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cell1" sheetId="1" r:id="rId1"/>
    <sheet name="Sheet3" sheetId="3" r:id="rId2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cell1!$B$1:$B$1471</c:f>
              <c:numCache>
                <c:formatCode>General</c:formatCode>
                <c:ptCount val="1471"/>
                <c:pt idx="0">
                  <c:v>1.0333300000000001</c:v>
                </c:pt>
                <c:pt idx="1">
                  <c:v>1.0666629999999999</c:v>
                </c:pt>
                <c:pt idx="2">
                  <c:v>1.099996</c:v>
                </c:pt>
                <c:pt idx="3">
                  <c:v>1.1333299999999999</c:v>
                </c:pt>
                <c:pt idx="4">
                  <c:v>1.166663</c:v>
                </c:pt>
                <c:pt idx="5">
                  <c:v>1.1999960000000001</c:v>
                </c:pt>
                <c:pt idx="6">
                  <c:v>1.2333289999999999</c:v>
                </c:pt>
                <c:pt idx="7">
                  <c:v>1.266662</c:v>
                </c:pt>
                <c:pt idx="8">
                  <c:v>1.2999959999999999</c:v>
                </c:pt>
                <c:pt idx="9">
                  <c:v>1.333329</c:v>
                </c:pt>
                <c:pt idx="10">
                  <c:v>1.366662</c:v>
                </c:pt>
                <c:pt idx="11">
                  <c:v>1.3999950000000001</c:v>
                </c:pt>
                <c:pt idx="12">
                  <c:v>1.4333290000000001</c:v>
                </c:pt>
                <c:pt idx="13">
                  <c:v>1.4666619999999999</c:v>
                </c:pt>
                <c:pt idx="14">
                  <c:v>1.499995</c:v>
                </c:pt>
                <c:pt idx="15">
                  <c:v>1.533328</c:v>
                </c:pt>
                <c:pt idx="16">
                  <c:v>1.5666610000000001</c:v>
                </c:pt>
                <c:pt idx="17">
                  <c:v>1.5999950000000001</c:v>
                </c:pt>
                <c:pt idx="18">
                  <c:v>1.6333279999999999</c:v>
                </c:pt>
                <c:pt idx="19">
                  <c:v>1.6666609999999999</c:v>
                </c:pt>
                <c:pt idx="20">
                  <c:v>1.699994</c:v>
                </c:pt>
                <c:pt idx="21">
                  <c:v>1.733328</c:v>
                </c:pt>
                <c:pt idx="22">
                  <c:v>1.766661</c:v>
                </c:pt>
                <c:pt idx="23">
                  <c:v>1.7999940000000001</c:v>
                </c:pt>
                <c:pt idx="24">
                  <c:v>1.8333269999999999</c:v>
                </c:pt>
                <c:pt idx="25">
                  <c:v>1.86666</c:v>
                </c:pt>
                <c:pt idx="26">
                  <c:v>1.899994</c:v>
                </c:pt>
                <c:pt idx="27">
                  <c:v>1.933327</c:v>
                </c:pt>
                <c:pt idx="28">
                  <c:v>1.9666600000000001</c:v>
                </c:pt>
                <c:pt idx="29">
                  <c:v>1.9999929999999999</c:v>
                </c:pt>
                <c:pt idx="30">
                  <c:v>2.0333269999999999</c:v>
                </c:pt>
                <c:pt idx="31">
                  <c:v>2.0666600000000002</c:v>
                </c:pt>
                <c:pt idx="32">
                  <c:v>2.099993</c:v>
                </c:pt>
                <c:pt idx="33">
                  <c:v>2.1333259999999998</c:v>
                </c:pt>
                <c:pt idx="34">
                  <c:v>2.1666590000000001</c:v>
                </c:pt>
                <c:pt idx="35">
                  <c:v>2.1999930000000001</c:v>
                </c:pt>
                <c:pt idx="36">
                  <c:v>2.2333259999999999</c:v>
                </c:pt>
                <c:pt idx="37">
                  <c:v>2.2666590000000002</c:v>
                </c:pt>
                <c:pt idx="38">
                  <c:v>2.299992</c:v>
                </c:pt>
                <c:pt idx="39">
                  <c:v>2.333326</c:v>
                </c:pt>
                <c:pt idx="40">
                  <c:v>2.3666589999999998</c:v>
                </c:pt>
                <c:pt idx="41">
                  <c:v>2.3999920000000001</c:v>
                </c:pt>
                <c:pt idx="42">
                  <c:v>2.433325</c:v>
                </c:pt>
                <c:pt idx="43">
                  <c:v>2.4666579999999998</c:v>
                </c:pt>
                <c:pt idx="44">
                  <c:v>2.4999920000000002</c:v>
                </c:pt>
                <c:pt idx="45">
                  <c:v>2.533325</c:v>
                </c:pt>
                <c:pt idx="46">
                  <c:v>2.5666579999999999</c:v>
                </c:pt>
                <c:pt idx="47">
                  <c:v>2.5999910000000002</c:v>
                </c:pt>
                <c:pt idx="48">
                  <c:v>2.6333250000000001</c:v>
                </c:pt>
                <c:pt idx="49">
                  <c:v>2.666658</c:v>
                </c:pt>
                <c:pt idx="50">
                  <c:v>2.6999909999999998</c:v>
                </c:pt>
                <c:pt idx="51">
                  <c:v>2.7333240000000001</c:v>
                </c:pt>
                <c:pt idx="52">
                  <c:v>2.7666569999999999</c:v>
                </c:pt>
                <c:pt idx="53">
                  <c:v>2.7999909999999999</c:v>
                </c:pt>
                <c:pt idx="54">
                  <c:v>2.8333240000000002</c:v>
                </c:pt>
                <c:pt idx="55">
                  <c:v>2.866657</c:v>
                </c:pt>
                <c:pt idx="56">
                  <c:v>2.8999899999999998</c:v>
                </c:pt>
                <c:pt idx="57">
                  <c:v>2.9333239999999998</c:v>
                </c:pt>
                <c:pt idx="58">
                  <c:v>2.9666570000000001</c:v>
                </c:pt>
                <c:pt idx="59">
                  <c:v>2.9999899999999999</c:v>
                </c:pt>
                <c:pt idx="60">
                  <c:v>3.0333230000000002</c:v>
                </c:pt>
                <c:pt idx="61">
                  <c:v>3.066656</c:v>
                </c:pt>
                <c:pt idx="62">
                  <c:v>3.09999</c:v>
                </c:pt>
                <c:pt idx="63">
                  <c:v>3.1333229999999999</c:v>
                </c:pt>
                <c:pt idx="64">
                  <c:v>3.1666560000000001</c:v>
                </c:pt>
                <c:pt idx="65">
                  <c:v>3.199989</c:v>
                </c:pt>
                <c:pt idx="66">
                  <c:v>3.2333229999999999</c:v>
                </c:pt>
                <c:pt idx="67">
                  <c:v>3.2666559999999998</c:v>
                </c:pt>
                <c:pt idx="68">
                  <c:v>3.2999890000000001</c:v>
                </c:pt>
                <c:pt idx="69">
                  <c:v>3.3333219999999999</c:v>
                </c:pt>
                <c:pt idx="70">
                  <c:v>3.3666550000000002</c:v>
                </c:pt>
                <c:pt idx="71">
                  <c:v>3.3999890000000001</c:v>
                </c:pt>
                <c:pt idx="72">
                  <c:v>3.433322</c:v>
                </c:pt>
                <c:pt idx="73">
                  <c:v>3.4666549999999998</c:v>
                </c:pt>
                <c:pt idx="74">
                  <c:v>3.4999880000000001</c:v>
                </c:pt>
                <c:pt idx="75">
                  <c:v>3.5333220000000001</c:v>
                </c:pt>
                <c:pt idx="76">
                  <c:v>3.5666549999999999</c:v>
                </c:pt>
                <c:pt idx="77">
                  <c:v>3.5999880000000002</c:v>
                </c:pt>
                <c:pt idx="78">
                  <c:v>3.633321</c:v>
                </c:pt>
                <c:pt idx="79">
                  <c:v>3.6666539999999999</c:v>
                </c:pt>
                <c:pt idx="80">
                  <c:v>3.6999879999999998</c:v>
                </c:pt>
                <c:pt idx="81">
                  <c:v>3.7333210000000001</c:v>
                </c:pt>
                <c:pt idx="82">
                  <c:v>3.7666539999999999</c:v>
                </c:pt>
                <c:pt idx="83">
                  <c:v>3.7999869999999998</c:v>
                </c:pt>
                <c:pt idx="84">
                  <c:v>3.8333210000000002</c:v>
                </c:pt>
                <c:pt idx="85">
                  <c:v>3.866654</c:v>
                </c:pt>
                <c:pt idx="86">
                  <c:v>3.8999869999999999</c:v>
                </c:pt>
                <c:pt idx="87">
                  <c:v>3.9333200000000001</c:v>
                </c:pt>
                <c:pt idx="88">
                  <c:v>3.966653</c:v>
                </c:pt>
                <c:pt idx="89">
                  <c:v>3.999987</c:v>
                </c:pt>
                <c:pt idx="90">
                  <c:v>4.0333199999999998</c:v>
                </c:pt>
                <c:pt idx="91">
                  <c:v>4.0666529999999996</c:v>
                </c:pt>
                <c:pt idx="92">
                  <c:v>4.0999860000000004</c:v>
                </c:pt>
                <c:pt idx="93">
                  <c:v>4.1333200000000003</c:v>
                </c:pt>
                <c:pt idx="94">
                  <c:v>4.1666530000000002</c:v>
                </c:pt>
                <c:pt idx="95">
                  <c:v>4.199986</c:v>
                </c:pt>
                <c:pt idx="96">
                  <c:v>4.2333189999999998</c:v>
                </c:pt>
                <c:pt idx="97">
                  <c:v>4.2666519999999997</c:v>
                </c:pt>
                <c:pt idx="98">
                  <c:v>4.2999859999999996</c:v>
                </c:pt>
                <c:pt idx="99">
                  <c:v>4.3333190000000004</c:v>
                </c:pt>
                <c:pt idx="100">
                  <c:v>4.3666520000000002</c:v>
                </c:pt>
                <c:pt idx="101">
                  <c:v>4.399985</c:v>
                </c:pt>
                <c:pt idx="102">
                  <c:v>4.433319</c:v>
                </c:pt>
                <c:pt idx="103">
                  <c:v>4.4666519999999998</c:v>
                </c:pt>
                <c:pt idx="104">
                  <c:v>4.4999849999999997</c:v>
                </c:pt>
                <c:pt idx="105">
                  <c:v>4.5333180000000004</c:v>
                </c:pt>
                <c:pt idx="106">
                  <c:v>4.5666510000000002</c:v>
                </c:pt>
                <c:pt idx="107">
                  <c:v>4.5999850000000002</c:v>
                </c:pt>
                <c:pt idx="108">
                  <c:v>4.633318</c:v>
                </c:pt>
                <c:pt idx="109">
                  <c:v>4.6666509999999999</c:v>
                </c:pt>
                <c:pt idx="110">
                  <c:v>4.6999839999999997</c:v>
                </c:pt>
                <c:pt idx="111">
                  <c:v>4.7333179999999997</c:v>
                </c:pt>
                <c:pt idx="112">
                  <c:v>4.7666510000000004</c:v>
                </c:pt>
                <c:pt idx="113">
                  <c:v>4.7999840000000003</c:v>
                </c:pt>
                <c:pt idx="114">
                  <c:v>4.8333170000000001</c:v>
                </c:pt>
                <c:pt idx="115">
                  <c:v>4.8666499999999999</c:v>
                </c:pt>
                <c:pt idx="116">
                  <c:v>4.8999839999999999</c:v>
                </c:pt>
                <c:pt idx="117">
                  <c:v>4.9333169999999997</c:v>
                </c:pt>
                <c:pt idx="118">
                  <c:v>4.9666499999999996</c:v>
                </c:pt>
                <c:pt idx="119">
                  <c:v>4.9999830000000003</c:v>
                </c:pt>
                <c:pt idx="120">
                  <c:v>5.0333170000000003</c:v>
                </c:pt>
                <c:pt idx="121">
                  <c:v>5.0666500000000001</c:v>
                </c:pt>
                <c:pt idx="122">
                  <c:v>5.0999829999999999</c:v>
                </c:pt>
                <c:pt idx="123">
                  <c:v>5.1333159999999998</c:v>
                </c:pt>
                <c:pt idx="124">
                  <c:v>5.1666489999999996</c:v>
                </c:pt>
                <c:pt idx="125">
                  <c:v>5.1999829999999996</c:v>
                </c:pt>
                <c:pt idx="126">
                  <c:v>5.2333160000000003</c:v>
                </c:pt>
                <c:pt idx="127">
                  <c:v>5.2666490000000001</c:v>
                </c:pt>
                <c:pt idx="128">
                  <c:v>5.299982</c:v>
                </c:pt>
                <c:pt idx="129">
                  <c:v>5.3333159999999999</c:v>
                </c:pt>
                <c:pt idx="130">
                  <c:v>5.3666489999999998</c:v>
                </c:pt>
                <c:pt idx="131">
                  <c:v>5.3999819999999996</c:v>
                </c:pt>
                <c:pt idx="132">
                  <c:v>5.4333150000000003</c:v>
                </c:pt>
                <c:pt idx="133">
                  <c:v>5.4666480000000002</c:v>
                </c:pt>
                <c:pt idx="134">
                  <c:v>5.4999820000000001</c:v>
                </c:pt>
                <c:pt idx="135">
                  <c:v>5.533315</c:v>
                </c:pt>
                <c:pt idx="136">
                  <c:v>5.5666479999999998</c:v>
                </c:pt>
                <c:pt idx="137">
                  <c:v>5.5999809999999997</c:v>
                </c:pt>
                <c:pt idx="138">
                  <c:v>5.6333149999999996</c:v>
                </c:pt>
                <c:pt idx="139">
                  <c:v>5.6666480000000004</c:v>
                </c:pt>
                <c:pt idx="140">
                  <c:v>5.6999810000000002</c:v>
                </c:pt>
                <c:pt idx="141">
                  <c:v>5.733314</c:v>
                </c:pt>
                <c:pt idx="142">
                  <c:v>5.7666469999999999</c:v>
                </c:pt>
                <c:pt idx="143">
                  <c:v>5.7999809999999998</c:v>
                </c:pt>
                <c:pt idx="144">
                  <c:v>5.8333139999999997</c:v>
                </c:pt>
                <c:pt idx="145">
                  <c:v>5.8666470000000004</c:v>
                </c:pt>
                <c:pt idx="146">
                  <c:v>5.8999800000000002</c:v>
                </c:pt>
                <c:pt idx="147">
                  <c:v>5.9333140000000002</c:v>
                </c:pt>
                <c:pt idx="148">
                  <c:v>5.966647</c:v>
                </c:pt>
                <c:pt idx="149">
                  <c:v>5.9999799999999999</c:v>
                </c:pt>
                <c:pt idx="150">
                  <c:v>6.0333129999999997</c:v>
                </c:pt>
                <c:pt idx="151">
                  <c:v>6.0666460000000004</c:v>
                </c:pt>
                <c:pt idx="152">
                  <c:v>6.0999800000000004</c:v>
                </c:pt>
                <c:pt idx="153">
                  <c:v>6.1333130000000002</c:v>
                </c:pt>
                <c:pt idx="154">
                  <c:v>6.1666460000000001</c:v>
                </c:pt>
                <c:pt idx="155">
                  <c:v>6.1999789999999999</c:v>
                </c:pt>
                <c:pt idx="156">
                  <c:v>6.2333129999999999</c:v>
                </c:pt>
                <c:pt idx="157">
                  <c:v>6.2666459999999997</c:v>
                </c:pt>
                <c:pt idx="158">
                  <c:v>6.2999790000000004</c:v>
                </c:pt>
                <c:pt idx="159">
                  <c:v>6.3333120000000003</c:v>
                </c:pt>
                <c:pt idx="160">
                  <c:v>6.3666450000000001</c:v>
                </c:pt>
                <c:pt idx="161">
                  <c:v>6.3999790000000001</c:v>
                </c:pt>
                <c:pt idx="162">
                  <c:v>6.4333119999999999</c:v>
                </c:pt>
                <c:pt idx="163">
                  <c:v>6.4666449999999998</c:v>
                </c:pt>
                <c:pt idx="164">
                  <c:v>6.4999779999999996</c:v>
                </c:pt>
                <c:pt idx="165">
                  <c:v>6.5333119999999996</c:v>
                </c:pt>
                <c:pt idx="166">
                  <c:v>6.5666450000000003</c:v>
                </c:pt>
                <c:pt idx="167">
                  <c:v>6.5999780000000001</c:v>
                </c:pt>
                <c:pt idx="168">
                  <c:v>6.633311</c:v>
                </c:pt>
                <c:pt idx="169">
                  <c:v>6.6666439999999998</c:v>
                </c:pt>
                <c:pt idx="170">
                  <c:v>6.6999779999999998</c:v>
                </c:pt>
                <c:pt idx="171">
                  <c:v>6.7333109999999996</c:v>
                </c:pt>
                <c:pt idx="172">
                  <c:v>6.7666440000000003</c:v>
                </c:pt>
                <c:pt idx="173">
                  <c:v>6.7999770000000002</c:v>
                </c:pt>
                <c:pt idx="174">
                  <c:v>6.8333110000000001</c:v>
                </c:pt>
                <c:pt idx="175">
                  <c:v>6.866644</c:v>
                </c:pt>
                <c:pt idx="176">
                  <c:v>6.8999769999999998</c:v>
                </c:pt>
                <c:pt idx="177">
                  <c:v>6.9333099999999996</c:v>
                </c:pt>
                <c:pt idx="178">
                  <c:v>6.9666430000000004</c:v>
                </c:pt>
                <c:pt idx="179">
                  <c:v>6.9999770000000003</c:v>
                </c:pt>
                <c:pt idx="180">
                  <c:v>7.0333100000000002</c:v>
                </c:pt>
                <c:pt idx="181">
                  <c:v>7.066643</c:v>
                </c:pt>
                <c:pt idx="182">
                  <c:v>7.0999759999999998</c:v>
                </c:pt>
                <c:pt idx="183">
                  <c:v>7.1333099999999998</c:v>
                </c:pt>
                <c:pt idx="184">
                  <c:v>7.1666429999999997</c:v>
                </c:pt>
                <c:pt idx="185">
                  <c:v>7.1999760000000004</c:v>
                </c:pt>
                <c:pt idx="186">
                  <c:v>7.2333090000000002</c:v>
                </c:pt>
                <c:pt idx="187">
                  <c:v>7.266642</c:v>
                </c:pt>
                <c:pt idx="188">
                  <c:v>7.299976</c:v>
                </c:pt>
                <c:pt idx="189">
                  <c:v>7.3333089999999999</c:v>
                </c:pt>
                <c:pt idx="190">
                  <c:v>7.3666419999999997</c:v>
                </c:pt>
                <c:pt idx="191">
                  <c:v>7.3999750000000004</c:v>
                </c:pt>
                <c:pt idx="192">
                  <c:v>7.4333090000000004</c:v>
                </c:pt>
                <c:pt idx="193">
                  <c:v>7.4666420000000002</c:v>
                </c:pt>
                <c:pt idx="194">
                  <c:v>7.4999750000000001</c:v>
                </c:pt>
                <c:pt idx="195">
                  <c:v>7.5333079999999999</c:v>
                </c:pt>
                <c:pt idx="196">
                  <c:v>7.5666409999999997</c:v>
                </c:pt>
                <c:pt idx="197">
                  <c:v>7.5999749999999997</c:v>
                </c:pt>
                <c:pt idx="198">
                  <c:v>7.6333080000000004</c:v>
                </c:pt>
                <c:pt idx="199">
                  <c:v>7.6666410000000003</c:v>
                </c:pt>
                <c:pt idx="200">
                  <c:v>7.6999740000000001</c:v>
                </c:pt>
                <c:pt idx="201">
                  <c:v>7.7333080000000001</c:v>
                </c:pt>
                <c:pt idx="202">
                  <c:v>7.7666409999999999</c:v>
                </c:pt>
                <c:pt idx="203">
                  <c:v>7.7999739999999997</c:v>
                </c:pt>
                <c:pt idx="204">
                  <c:v>7.8333069999999996</c:v>
                </c:pt>
                <c:pt idx="205">
                  <c:v>7.8666400000000003</c:v>
                </c:pt>
                <c:pt idx="206">
                  <c:v>7.8999740000000003</c:v>
                </c:pt>
                <c:pt idx="207">
                  <c:v>7.9333070000000001</c:v>
                </c:pt>
                <c:pt idx="208">
                  <c:v>7.9666399999999999</c:v>
                </c:pt>
                <c:pt idx="209">
                  <c:v>7.9999729999999998</c:v>
                </c:pt>
                <c:pt idx="210">
                  <c:v>8.0333070000000006</c:v>
                </c:pt>
                <c:pt idx="211">
                  <c:v>8.0666399999999996</c:v>
                </c:pt>
                <c:pt idx="212">
                  <c:v>8.0999730000000003</c:v>
                </c:pt>
                <c:pt idx="213">
                  <c:v>8.1333059999999993</c:v>
                </c:pt>
                <c:pt idx="214">
                  <c:v>8.166639</c:v>
                </c:pt>
                <c:pt idx="215">
                  <c:v>8.199973</c:v>
                </c:pt>
                <c:pt idx="216">
                  <c:v>8.2333060000000007</c:v>
                </c:pt>
                <c:pt idx="217">
                  <c:v>8.2666389999999996</c:v>
                </c:pt>
                <c:pt idx="218">
                  <c:v>8.2999720000000003</c:v>
                </c:pt>
                <c:pt idx="219">
                  <c:v>8.3333060000000003</c:v>
                </c:pt>
                <c:pt idx="220">
                  <c:v>8.3666389999999993</c:v>
                </c:pt>
                <c:pt idx="221">
                  <c:v>8.399972</c:v>
                </c:pt>
                <c:pt idx="222">
                  <c:v>8.4333050000000007</c:v>
                </c:pt>
                <c:pt idx="223">
                  <c:v>8.4666379999999997</c:v>
                </c:pt>
                <c:pt idx="224">
                  <c:v>8.4999719999999996</c:v>
                </c:pt>
                <c:pt idx="225">
                  <c:v>8.5333050000000004</c:v>
                </c:pt>
                <c:pt idx="226">
                  <c:v>8.5666379999999993</c:v>
                </c:pt>
                <c:pt idx="227">
                  <c:v>8.599971</c:v>
                </c:pt>
                <c:pt idx="228">
                  <c:v>8.633305</c:v>
                </c:pt>
                <c:pt idx="229">
                  <c:v>8.6666380000000007</c:v>
                </c:pt>
                <c:pt idx="230">
                  <c:v>8.6999709999999997</c:v>
                </c:pt>
                <c:pt idx="231">
                  <c:v>8.7333040000000004</c:v>
                </c:pt>
                <c:pt idx="232">
                  <c:v>8.7666369999999993</c:v>
                </c:pt>
                <c:pt idx="233">
                  <c:v>8.7999709999999993</c:v>
                </c:pt>
                <c:pt idx="234">
                  <c:v>8.833304</c:v>
                </c:pt>
                <c:pt idx="235">
                  <c:v>8.8666370000000008</c:v>
                </c:pt>
                <c:pt idx="236">
                  <c:v>8.8999699999999997</c:v>
                </c:pt>
                <c:pt idx="237">
                  <c:v>8.9333039999999997</c:v>
                </c:pt>
                <c:pt idx="238">
                  <c:v>8.9666370000000004</c:v>
                </c:pt>
                <c:pt idx="239">
                  <c:v>8.9999699999999994</c:v>
                </c:pt>
                <c:pt idx="240">
                  <c:v>9.0333030000000001</c:v>
                </c:pt>
                <c:pt idx="241">
                  <c:v>9.0666360000000008</c:v>
                </c:pt>
                <c:pt idx="242">
                  <c:v>9.0999700000000008</c:v>
                </c:pt>
                <c:pt idx="243">
                  <c:v>9.1333029999999997</c:v>
                </c:pt>
                <c:pt idx="244">
                  <c:v>9.1666360000000005</c:v>
                </c:pt>
                <c:pt idx="245">
                  <c:v>9.1999689999999994</c:v>
                </c:pt>
                <c:pt idx="246">
                  <c:v>9.2333029999999994</c:v>
                </c:pt>
                <c:pt idx="247">
                  <c:v>9.2666360000000001</c:v>
                </c:pt>
                <c:pt idx="248">
                  <c:v>9.2999690000000008</c:v>
                </c:pt>
                <c:pt idx="249">
                  <c:v>9.3333019999999998</c:v>
                </c:pt>
                <c:pt idx="250">
                  <c:v>9.3666350000000005</c:v>
                </c:pt>
                <c:pt idx="251">
                  <c:v>9.3999690000000005</c:v>
                </c:pt>
                <c:pt idx="252">
                  <c:v>9.4333019999999994</c:v>
                </c:pt>
                <c:pt idx="253">
                  <c:v>9.4666350000000001</c:v>
                </c:pt>
                <c:pt idx="254">
                  <c:v>9.4999680000000009</c:v>
                </c:pt>
                <c:pt idx="255">
                  <c:v>9.5333020000000008</c:v>
                </c:pt>
                <c:pt idx="256">
                  <c:v>9.5666349999999998</c:v>
                </c:pt>
                <c:pt idx="257">
                  <c:v>9.5999680000000005</c:v>
                </c:pt>
                <c:pt idx="258">
                  <c:v>9.6333009999999994</c:v>
                </c:pt>
                <c:pt idx="259">
                  <c:v>9.6666340000000002</c:v>
                </c:pt>
                <c:pt idx="260">
                  <c:v>9.6999680000000001</c:v>
                </c:pt>
                <c:pt idx="261">
                  <c:v>9.7333010000000009</c:v>
                </c:pt>
                <c:pt idx="262">
                  <c:v>9.7666339999999998</c:v>
                </c:pt>
                <c:pt idx="263">
                  <c:v>9.7999670000000005</c:v>
                </c:pt>
                <c:pt idx="264">
                  <c:v>9.8333010000000005</c:v>
                </c:pt>
                <c:pt idx="265">
                  <c:v>9.8666339999999995</c:v>
                </c:pt>
                <c:pt idx="266">
                  <c:v>9.8999670000000002</c:v>
                </c:pt>
                <c:pt idx="267">
                  <c:v>9.9332999999999991</c:v>
                </c:pt>
                <c:pt idx="268">
                  <c:v>9.9666329999999999</c:v>
                </c:pt>
                <c:pt idx="269">
                  <c:v>9.9999669999999998</c:v>
                </c:pt>
                <c:pt idx="270">
                  <c:v>10.033300000000001</c:v>
                </c:pt>
                <c:pt idx="271">
                  <c:v>10.066632999999999</c:v>
                </c:pt>
                <c:pt idx="272">
                  <c:v>10.099966</c:v>
                </c:pt>
                <c:pt idx="273">
                  <c:v>10.1333</c:v>
                </c:pt>
                <c:pt idx="274">
                  <c:v>10.166632999999999</c:v>
                </c:pt>
                <c:pt idx="275">
                  <c:v>10.199966</c:v>
                </c:pt>
                <c:pt idx="276">
                  <c:v>10.233299000000001</c:v>
                </c:pt>
                <c:pt idx="277">
                  <c:v>10.266632</c:v>
                </c:pt>
                <c:pt idx="278">
                  <c:v>10.299966</c:v>
                </c:pt>
                <c:pt idx="279">
                  <c:v>10.333299</c:v>
                </c:pt>
                <c:pt idx="280">
                  <c:v>10.366631999999999</c:v>
                </c:pt>
                <c:pt idx="281">
                  <c:v>10.399965</c:v>
                </c:pt>
                <c:pt idx="282">
                  <c:v>10.433299</c:v>
                </c:pt>
                <c:pt idx="283">
                  <c:v>10.466632000000001</c:v>
                </c:pt>
                <c:pt idx="284">
                  <c:v>10.499965</c:v>
                </c:pt>
                <c:pt idx="285">
                  <c:v>10.533298</c:v>
                </c:pt>
                <c:pt idx="286">
                  <c:v>10.566630999999999</c:v>
                </c:pt>
                <c:pt idx="287">
                  <c:v>10.599964999999999</c:v>
                </c:pt>
                <c:pt idx="288">
                  <c:v>10.633298</c:v>
                </c:pt>
                <c:pt idx="289">
                  <c:v>10.666631000000001</c:v>
                </c:pt>
                <c:pt idx="290">
                  <c:v>10.699964</c:v>
                </c:pt>
                <c:pt idx="291">
                  <c:v>10.733298</c:v>
                </c:pt>
                <c:pt idx="292">
                  <c:v>10.766631</c:v>
                </c:pt>
                <c:pt idx="293">
                  <c:v>10.799963999999999</c:v>
                </c:pt>
                <c:pt idx="294">
                  <c:v>10.833297</c:v>
                </c:pt>
                <c:pt idx="295">
                  <c:v>10.866630000000001</c:v>
                </c:pt>
                <c:pt idx="296">
                  <c:v>10.899964000000001</c:v>
                </c:pt>
                <c:pt idx="297">
                  <c:v>10.933297</c:v>
                </c:pt>
                <c:pt idx="298">
                  <c:v>10.96663</c:v>
                </c:pt>
                <c:pt idx="299">
                  <c:v>10.999962999999999</c:v>
                </c:pt>
                <c:pt idx="300">
                  <c:v>11.033296999999999</c:v>
                </c:pt>
                <c:pt idx="301">
                  <c:v>11.06663</c:v>
                </c:pt>
                <c:pt idx="302">
                  <c:v>11.099963000000001</c:v>
                </c:pt>
                <c:pt idx="303">
                  <c:v>11.133296</c:v>
                </c:pt>
                <c:pt idx="304">
                  <c:v>11.166629</c:v>
                </c:pt>
                <c:pt idx="305">
                  <c:v>11.199963</c:v>
                </c:pt>
                <c:pt idx="306">
                  <c:v>11.233295999999999</c:v>
                </c:pt>
                <c:pt idx="307">
                  <c:v>11.266629</c:v>
                </c:pt>
                <c:pt idx="308">
                  <c:v>11.299962000000001</c:v>
                </c:pt>
                <c:pt idx="309">
                  <c:v>11.333296000000001</c:v>
                </c:pt>
                <c:pt idx="310">
                  <c:v>11.366629</c:v>
                </c:pt>
                <c:pt idx="311">
                  <c:v>11.399962</c:v>
                </c:pt>
                <c:pt idx="312">
                  <c:v>11.433294999999999</c:v>
                </c:pt>
                <c:pt idx="313">
                  <c:v>11.466628</c:v>
                </c:pt>
                <c:pt idx="314">
                  <c:v>11.499962</c:v>
                </c:pt>
                <c:pt idx="315">
                  <c:v>11.533295000000001</c:v>
                </c:pt>
                <c:pt idx="316">
                  <c:v>11.566628</c:v>
                </c:pt>
                <c:pt idx="317">
                  <c:v>11.599961</c:v>
                </c:pt>
                <c:pt idx="318">
                  <c:v>11.633295</c:v>
                </c:pt>
                <c:pt idx="319">
                  <c:v>11.666627999999999</c:v>
                </c:pt>
                <c:pt idx="320">
                  <c:v>11.699961</c:v>
                </c:pt>
                <c:pt idx="321">
                  <c:v>11.733294000000001</c:v>
                </c:pt>
                <c:pt idx="322">
                  <c:v>11.766627</c:v>
                </c:pt>
                <c:pt idx="323">
                  <c:v>11.799961</c:v>
                </c:pt>
                <c:pt idx="324">
                  <c:v>11.833294</c:v>
                </c:pt>
                <c:pt idx="325">
                  <c:v>11.866626999999999</c:v>
                </c:pt>
                <c:pt idx="326">
                  <c:v>11.89996</c:v>
                </c:pt>
                <c:pt idx="327">
                  <c:v>11.933294</c:v>
                </c:pt>
                <c:pt idx="328">
                  <c:v>11.966627000000001</c:v>
                </c:pt>
                <c:pt idx="329">
                  <c:v>11.99996</c:v>
                </c:pt>
                <c:pt idx="330">
                  <c:v>12.033293</c:v>
                </c:pt>
                <c:pt idx="331">
                  <c:v>12.066625999999999</c:v>
                </c:pt>
                <c:pt idx="332">
                  <c:v>12.099959999999999</c:v>
                </c:pt>
                <c:pt idx="333">
                  <c:v>12.133293</c:v>
                </c:pt>
                <c:pt idx="334">
                  <c:v>12.166626000000001</c:v>
                </c:pt>
                <c:pt idx="335">
                  <c:v>12.199959</c:v>
                </c:pt>
                <c:pt idx="336">
                  <c:v>12.233293</c:v>
                </c:pt>
                <c:pt idx="337">
                  <c:v>12.266626</c:v>
                </c:pt>
                <c:pt idx="338">
                  <c:v>12.299958999999999</c:v>
                </c:pt>
                <c:pt idx="339">
                  <c:v>12.333292</c:v>
                </c:pt>
                <c:pt idx="340">
                  <c:v>12.366625000000001</c:v>
                </c:pt>
                <c:pt idx="341">
                  <c:v>12.399959000000001</c:v>
                </c:pt>
                <c:pt idx="342">
                  <c:v>12.433292</c:v>
                </c:pt>
                <c:pt idx="343">
                  <c:v>12.466625000000001</c:v>
                </c:pt>
                <c:pt idx="344">
                  <c:v>12.499957999999999</c:v>
                </c:pt>
                <c:pt idx="345">
                  <c:v>12.533291999999999</c:v>
                </c:pt>
                <c:pt idx="346">
                  <c:v>12.566625</c:v>
                </c:pt>
                <c:pt idx="347">
                  <c:v>12.599958000000001</c:v>
                </c:pt>
                <c:pt idx="348">
                  <c:v>12.633291</c:v>
                </c:pt>
                <c:pt idx="349">
                  <c:v>12.666624000000001</c:v>
                </c:pt>
                <c:pt idx="350">
                  <c:v>12.699958000000001</c:v>
                </c:pt>
                <c:pt idx="351">
                  <c:v>12.733290999999999</c:v>
                </c:pt>
                <c:pt idx="352">
                  <c:v>12.766624</c:v>
                </c:pt>
                <c:pt idx="353">
                  <c:v>12.799956999999999</c:v>
                </c:pt>
                <c:pt idx="354">
                  <c:v>12.833290999999999</c:v>
                </c:pt>
                <c:pt idx="355">
                  <c:v>12.866624</c:v>
                </c:pt>
                <c:pt idx="356">
                  <c:v>12.899957000000001</c:v>
                </c:pt>
                <c:pt idx="357">
                  <c:v>12.93329</c:v>
                </c:pt>
                <c:pt idx="358">
                  <c:v>12.966623</c:v>
                </c:pt>
                <c:pt idx="359">
                  <c:v>12.999957</c:v>
                </c:pt>
                <c:pt idx="360">
                  <c:v>13.033289999999999</c:v>
                </c:pt>
                <c:pt idx="361">
                  <c:v>13.066623</c:v>
                </c:pt>
                <c:pt idx="362">
                  <c:v>13.099956000000001</c:v>
                </c:pt>
                <c:pt idx="363">
                  <c:v>13.133290000000001</c:v>
                </c:pt>
                <c:pt idx="364">
                  <c:v>13.166623</c:v>
                </c:pt>
                <c:pt idx="365">
                  <c:v>13.199956</c:v>
                </c:pt>
                <c:pt idx="366">
                  <c:v>13.233288999999999</c:v>
                </c:pt>
                <c:pt idx="367">
                  <c:v>13.266622</c:v>
                </c:pt>
                <c:pt idx="368">
                  <c:v>13.299956</c:v>
                </c:pt>
                <c:pt idx="369">
                  <c:v>13.333289000000001</c:v>
                </c:pt>
                <c:pt idx="370">
                  <c:v>13.366622</c:v>
                </c:pt>
                <c:pt idx="371">
                  <c:v>13.399955</c:v>
                </c:pt>
                <c:pt idx="372">
                  <c:v>13.433289</c:v>
                </c:pt>
                <c:pt idx="373">
                  <c:v>13.466621999999999</c:v>
                </c:pt>
                <c:pt idx="374">
                  <c:v>13.499955</c:v>
                </c:pt>
                <c:pt idx="375">
                  <c:v>13.533288000000001</c:v>
                </c:pt>
                <c:pt idx="376">
                  <c:v>13.566621</c:v>
                </c:pt>
                <c:pt idx="377">
                  <c:v>13.599955</c:v>
                </c:pt>
                <c:pt idx="378">
                  <c:v>13.633288</c:v>
                </c:pt>
                <c:pt idx="379">
                  <c:v>13.666620999999999</c:v>
                </c:pt>
                <c:pt idx="380">
                  <c:v>13.699954</c:v>
                </c:pt>
                <c:pt idx="381">
                  <c:v>13.733288</c:v>
                </c:pt>
                <c:pt idx="382">
                  <c:v>13.766621000000001</c:v>
                </c:pt>
                <c:pt idx="383">
                  <c:v>13.799954</c:v>
                </c:pt>
                <c:pt idx="384">
                  <c:v>13.833287</c:v>
                </c:pt>
                <c:pt idx="385">
                  <c:v>13.866619999999999</c:v>
                </c:pt>
                <c:pt idx="386">
                  <c:v>13.899953999999999</c:v>
                </c:pt>
                <c:pt idx="387">
                  <c:v>13.933287</c:v>
                </c:pt>
                <c:pt idx="388">
                  <c:v>13.966620000000001</c:v>
                </c:pt>
                <c:pt idx="389">
                  <c:v>13.999953</c:v>
                </c:pt>
                <c:pt idx="390">
                  <c:v>14.033287</c:v>
                </c:pt>
                <c:pt idx="391">
                  <c:v>14.06662</c:v>
                </c:pt>
                <c:pt idx="392">
                  <c:v>14.099952999999999</c:v>
                </c:pt>
                <c:pt idx="393">
                  <c:v>14.133286</c:v>
                </c:pt>
                <c:pt idx="394">
                  <c:v>14.166619000000001</c:v>
                </c:pt>
                <c:pt idx="395">
                  <c:v>14.199953000000001</c:v>
                </c:pt>
                <c:pt idx="396">
                  <c:v>14.233286</c:v>
                </c:pt>
                <c:pt idx="397">
                  <c:v>14.266619</c:v>
                </c:pt>
                <c:pt idx="398">
                  <c:v>14.299951999999999</c:v>
                </c:pt>
                <c:pt idx="399">
                  <c:v>14.333285999999999</c:v>
                </c:pt>
                <c:pt idx="400">
                  <c:v>14.366619</c:v>
                </c:pt>
                <c:pt idx="401">
                  <c:v>14.399952000000001</c:v>
                </c:pt>
                <c:pt idx="402">
                  <c:v>14.433285</c:v>
                </c:pt>
                <c:pt idx="403">
                  <c:v>14.466618</c:v>
                </c:pt>
                <c:pt idx="404">
                  <c:v>14.499952</c:v>
                </c:pt>
                <c:pt idx="405">
                  <c:v>14.533284999999999</c:v>
                </c:pt>
                <c:pt idx="406">
                  <c:v>14.566618</c:v>
                </c:pt>
                <c:pt idx="407">
                  <c:v>14.599951000000001</c:v>
                </c:pt>
                <c:pt idx="408">
                  <c:v>14.633285000000001</c:v>
                </c:pt>
                <c:pt idx="409">
                  <c:v>14.666618</c:v>
                </c:pt>
                <c:pt idx="410">
                  <c:v>14.699951</c:v>
                </c:pt>
                <c:pt idx="411">
                  <c:v>14.733283999999999</c:v>
                </c:pt>
                <c:pt idx="412">
                  <c:v>14.766617</c:v>
                </c:pt>
                <c:pt idx="413">
                  <c:v>14.799951</c:v>
                </c:pt>
                <c:pt idx="414">
                  <c:v>14.833284000000001</c:v>
                </c:pt>
                <c:pt idx="415">
                  <c:v>14.866617</c:v>
                </c:pt>
                <c:pt idx="416">
                  <c:v>14.89995</c:v>
                </c:pt>
                <c:pt idx="417">
                  <c:v>14.933284</c:v>
                </c:pt>
                <c:pt idx="418">
                  <c:v>14.966616999999999</c:v>
                </c:pt>
                <c:pt idx="419">
                  <c:v>14.99995</c:v>
                </c:pt>
                <c:pt idx="420">
                  <c:v>15.033283000000001</c:v>
                </c:pt>
                <c:pt idx="421">
                  <c:v>15.066616</c:v>
                </c:pt>
                <c:pt idx="422">
                  <c:v>15.09995</c:v>
                </c:pt>
                <c:pt idx="423">
                  <c:v>15.133283</c:v>
                </c:pt>
                <c:pt idx="424">
                  <c:v>15.166615999999999</c:v>
                </c:pt>
                <c:pt idx="425">
                  <c:v>15.199949</c:v>
                </c:pt>
                <c:pt idx="426">
                  <c:v>15.233283</c:v>
                </c:pt>
                <c:pt idx="427">
                  <c:v>15.266616000000001</c:v>
                </c:pt>
                <c:pt idx="428">
                  <c:v>15.299949</c:v>
                </c:pt>
                <c:pt idx="429">
                  <c:v>15.333282000000001</c:v>
                </c:pt>
                <c:pt idx="430">
                  <c:v>15.366614999999999</c:v>
                </c:pt>
                <c:pt idx="431">
                  <c:v>15.399948999999999</c:v>
                </c:pt>
                <c:pt idx="432">
                  <c:v>15.433282</c:v>
                </c:pt>
                <c:pt idx="433">
                  <c:v>15.466614999999999</c:v>
                </c:pt>
                <c:pt idx="434">
                  <c:v>15.499948</c:v>
                </c:pt>
                <c:pt idx="435">
                  <c:v>15.533282</c:v>
                </c:pt>
                <c:pt idx="436">
                  <c:v>15.566615000000001</c:v>
                </c:pt>
                <c:pt idx="437">
                  <c:v>15.599947999999999</c:v>
                </c:pt>
                <c:pt idx="438">
                  <c:v>15.633281</c:v>
                </c:pt>
                <c:pt idx="439">
                  <c:v>15.666613999999999</c:v>
                </c:pt>
                <c:pt idx="440">
                  <c:v>15.699947999999999</c:v>
                </c:pt>
                <c:pt idx="441">
                  <c:v>15.733281</c:v>
                </c:pt>
                <c:pt idx="442">
                  <c:v>15.766614000000001</c:v>
                </c:pt>
                <c:pt idx="443">
                  <c:v>15.799947</c:v>
                </c:pt>
                <c:pt idx="444">
                  <c:v>15.833280999999999</c:v>
                </c:pt>
                <c:pt idx="445">
                  <c:v>15.866614</c:v>
                </c:pt>
                <c:pt idx="446">
                  <c:v>15.899946999999999</c:v>
                </c:pt>
                <c:pt idx="447">
                  <c:v>15.93328</c:v>
                </c:pt>
                <c:pt idx="448">
                  <c:v>15.966613000000001</c:v>
                </c:pt>
                <c:pt idx="449">
                  <c:v>15.999947000000001</c:v>
                </c:pt>
                <c:pt idx="450">
                  <c:v>16.033280000000001</c:v>
                </c:pt>
                <c:pt idx="451">
                  <c:v>16.066613</c:v>
                </c:pt>
                <c:pt idx="452">
                  <c:v>16.099945999999999</c:v>
                </c:pt>
                <c:pt idx="453">
                  <c:v>16.133279999999999</c:v>
                </c:pt>
                <c:pt idx="454">
                  <c:v>16.166613000000002</c:v>
                </c:pt>
                <c:pt idx="455">
                  <c:v>16.199946000000001</c:v>
                </c:pt>
                <c:pt idx="456">
                  <c:v>16.233279</c:v>
                </c:pt>
                <c:pt idx="457">
                  <c:v>16.266611999999999</c:v>
                </c:pt>
                <c:pt idx="458">
                  <c:v>16.299945999999998</c:v>
                </c:pt>
                <c:pt idx="459">
                  <c:v>16.333279000000001</c:v>
                </c:pt>
                <c:pt idx="460">
                  <c:v>16.366612</c:v>
                </c:pt>
                <c:pt idx="461">
                  <c:v>16.399944999999999</c:v>
                </c:pt>
                <c:pt idx="462">
                  <c:v>16.433278999999999</c:v>
                </c:pt>
                <c:pt idx="463">
                  <c:v>16.466612000000001</c:v>
                </c:pt>
                <c:pt idx="464">
                  <c:v>16.499945</c:v>
                </c:pt>
                <c:pt idx="465">
                  <c:v>16.533277999999999</c:v>
                </c:pt>
                <c:pt idx="466">
                  <c:v>16.566611000000002</c:v>
                </c:pt>
                <c:pt idx="467">
                  <c:v>16.599945000000002</c:v>
                </c:pt>
                <c:pt idx="468">
                  <c:v>16.633278000000001</c:v>
                </c:pt>
                <c:pt idx="469">
                  <c:v>16.666611</c:v>
                </c:pt>
                <c:pt idx="470">
                  <c:v>16.699943999999999</c:v>
                </c:pt>
                <c:pt idx="471">
                  <c:v>16.733277999999999</c:v>
                </c:pt>
                <c:pt idx="472">
                  <c:v>16.766611000000001</c:v>
                </c:pt>
                <c:pt idx="473">
                  <c:v>16.799944</c:v>
                </c:pt>
                <c:pt idx="474">
                  <c:v>16.833276999999999</c:v>
                </c:pt>
                <c:pt idx="475">
                  <c:v>16.866610000000001</c:v>
                </c:pt>
                <c:pt idx="476">
                  <c:v>16.899944000000001</c:v>
                </c:pt>
                <c:pt idx="477">
                  <c:v>16.933277</c:v>
                </c:pt>
                <c:pt idx="478">
                  <c:v>16.966609999999999</c:v>
                </c:pt>
                <c:pt idx="479">
                  <c:v>16.999942999999998</c:v>
                </c:pt>
                <c:pt idx="480">
                  <c:v>17.033276999999998</c:v>
                </c:pt>
                <c:pt idx="481">
                  <c:v>17.066610000000001</c:v>
                </c:pt>
                <c:pt idx="482">
                  <c:v>17.099943</c:v>
                </c:pt>
                <c:pt idx="483">
                  <c:v>17.133275999999999</c:v>
                </c:pt>
                <c:pt idx="484">
                  <c:v>17.166609000000001</c:v>
                </c:pt>
                <c:pt idx="485">
                  <c:v>17.199943000000001</c:v>
                </c:pt>
                <c:pt idx="486">
                  <c:v>17.233276</c:v>
                </c:pt>
                <c:pt idx="487">
                  <c:v>17.266608999999999</c:v>
                </c:pt>
                <c:pt idx="488">
                  <c:v>17.299942000000001</c:v>
                </c:pt>
                <c:pt idx="489">
                  <c:v>17.333276000000001</c:v>
                </c:pt>
                <c:pt idx="490">
                  <c:v>17.366609</c:v>
                </c:pt>
                <c:pt idx="491">
                  <c:v>17.399941999999999</c:v>
                </c:pt>
                <c:pt idx="492">
                  <c:v>17.433274999999998</c:v>
                </c:pt>
                <c:pt idx="493">
                  <c:v>17.466608000000001</c:v>
                </c:pt>
                <c:pt idx="494">
                  <c:v>17.499942000000001</c:v>
                </c:pt>
                <c:pt idx="495">
                  <c:v>17.533275</c:v>
                </c:pt>
                <c:pt idx="496">
                  <c:v>17.566607999999999</c:v>
                </c:pt>
                <c:pt idx="497">
                  <c:v>17.599941000000001</c:v>
                </c:pt>
                <c:pt idx="498">
                  <c:v>17.633275000000001</c:v>
                </c:pt>
                <c:pt idx="499">
                  <c:v>17.666608</c:v>
                </c:pt>
                <c:pt idx="500">
                  <c:v>17.699940999999999</c:v>
                </c:pt>
                <c:pt idx="501">
                  <c:v>17.733274000000002</c:v>
                </c:pt>
                <c:pt idx="502">
                  <c:v>17.766607</c:v>
                </c:pt>
                <c:pt idx="503">
                  <c:v>17.799941</c:v>
                </c:pt>
                <c:pt idx="504">
                  <c:v>17.833273999999999</c:v>
                </c:pt>
                <c:pt idx="505">
                  <c:v>17.866606999999998</c:v>
                </c:pt>
                <c:pt idx="506">
                  <c:v>17.899940000000001</c:v>
                </c:pt>
                <c:pt idx="507">
                  <c:v>17.933274000000001</c:v>
                </c:pt>
                <c:pt idx="508">
                  <c:v>17.966607</c:v>
                </c:pt>
                <c:pt idx="509">
                  <c:v>17.999939999999999</c:v>
                </c:pt>
                <c:pt idx="510">
                  <c:v>18.033273000000001</c:v>
                </c:pt>
                <c:pt idx="511">
                  <c:v>18.066606</c:v>
                </c:pt>
                <c:pt idx="512">
                  <c:v>18.09994</c:v>
                </c:pt>
                <c:pt idx="513">
                  <c:v>18.133272999999999</c:v>
                </c:pt>
                <c:pt idx="514">
                  <c:v>18.166606000000002</c:v>
                </c:pt>
                <c:pt idx="515">
                  <c:v>18.199939000000001</c:v>
                </c:pt>
                <c:pt idx="516">
                  <c:v>18.233273000000001</c:v>
                </c:pt>
                <c:pt idx="517">
                  <c:v>18.266605999999999</c:v>
                </c:pt>
                <c:pt idx="518">
                  <c:v>18.299938999999998</c:v>
                </c:pt>
                <c:pt idx="519">
                  <c:v>18.333272000000001</c:v>
                </c:pt>
                <c:pt idx="520">
                  <c:v>18.366605</c:v>
                </c:pt>
                <c:pt idx="521">
                  <c:v>18.399939</c:v>
                </c:pt>
                <c:pt idx="522">
                  <c:v>18.433271999999999</c:v>
                </c:pt>
                <c:pt idx="523">
                  <c:v>18.466605000000001</c:v>
                </c:pt>
                <c:pt idx="524">
                  <c:v>18.499938</c:v>
                </c:pt>
                <c:pt idx="525">
                  <c:v>18.533272</c:v>
                </c:pt>
                <c:pt idx="526">
                  <c:v>18.566604999999999</c:v>
                </c:pt>
                <c:pt idx="527">
                  <c:v>18.599938000000002</c:v>
                </c:pt>
                <c:pt idx="528">
                  <c:v>18.633271000000001</c:v>
                </c:pt>
                <c:pt idx="529">
                  <c:v>18.666604</c:v>
                </c:pt>
                <c:pt idx="530">
                  <c:v>18.699938</c:v>
                </c:pt>
                <c:pt idx="531">
                  <c:v>18.733270999999998</c:v>
                </c:pt>
                <c:pt idx="532">
                  <c:v>18.766604000000001</c:v>
                </c:pt>
                <c:pt idx="533">
                  <c:v>18.799937</c:v>
                </c:pt>
                <c:pt idx="534">
                  <c:v>18.833271</c:v>
                </c:pt>
                <c:pt idx="535">
                  <c:v>18.866603999999999</c:v>
                </c:pt>
                <c:pt idx="536">
                  <c:v>18.899937000000001</c:v>
                </c:pt>
                <c:pt idx="537">
                  <c:v>18.93327</c:v>
                </c:pt>
                <c:pt idx="538">
                  <c:v>18.966602999999999</c:v>
                </c:pt>
                <c:pt idx="539">
                  <c:v>18.999936999999999</c:v>
                </c:pt>
                <c:pt idx="540">
                  <c:v>19.033270000000002</c:v>
                </c:pt>
                <c:pt idx="541">
                  <c:v>19.066603000000001</c:v>
                </c:pt>
                <c:pt idx="542">
                  <c:v>19.099936</c:v>
                </c:pt>
                <c:pt idx="543">
                  <c:v>19.13327</c:v>
                </c:pt>
                <c:pt idx="544">
                  <c:v>19.166602999999999</c:v>
                </c:pt>
                <c:pt idx="545">
                  <c:v>19.199936000000001</c:v>
                </c:pt>
                <c:pt idx="546">
                  <c:v>19.233269</c:v>
                </c:pt>
                <c:pt idx="547">
                  <c:v>19.266601999999999</c:v>
                </c:pt>
                <c:pt idx="548">
                  <c:v>19.299935999999999</c:v>
                </c:pt>
                <c:pt idx="549">
                  <c:v>19.333269000000001</c:v>
                </c:pt>
                <c:pt idx="550">
                  <c:v>19.366602</c:v>
                </c:pt>
                <c:pt idx="551">
                  <c:v>19.399934999999999</c:v>
                </c:pt>
                <c:pt idx="552">
                  <c:v>19.433268999999999</c:v>
                </c:pt>
                <c:pt idx="553">
                  <c:v>19.466602000000002</c:v>
                </c:pt>
                <c:pt idx="554">
                  <c:v>19.499935000000001</c:v>
                </c:pt>
                <c:pt idx="555">
                  <c:v>19.533268</c:v>
                </c:pt>
                <c:pt idx="556">
                  <c:v>19.566600999999999</c:v>
                </c:pt>
                <c:pt idx="557">
                  <c:v>19.599934999999999</c:v>
                </c:pt>
                <c:pt idx="558">
                  <c:v>19.633268000000001</c:v>
                </c:pt>
                <c:pt idx="559">
                  <c:v>19.666601</c:v>
                </c:pt>
                <c:pt idx="560">
                  <c:v>19.699933999999999</c:v>
                </c:pt>
                <c:pt idx="561">
                  <c:v>19.733267999999999</c:v>
                </c:pt>
                <c:pt idx="562">
                  <c:v>19.766601000000001</c:v>
                </c:pt>
                <c:pt idx="563">
                  <c:v>19.799934</c:v>
                </c:pt>
                <c:pt idx="564">
                  <c:v>19.833266999999999</c:v>
                </c:pt>
                <c:pt idx="565">
                  <c:v>19.866599999999998</c:v>
                </c:pt>
                <c:pt idx="566">
                  <c:v>19.899933999999998</c:v>
                </c:pt>
                <c:pt idx="567">
                  <c:v>19.933267000000001</c:v>
                </c:pt>
                <c:pt idx="568">
                  <c:v>19.9666</c:v>
                </c:pt>
                <c:pt idx="569">
                  <c:v>19.999932999999999</c:v>
                </c:pt>
                <c:pt idx="570">
                  <c:v>20.033266999999999</c:v>
                </c:pt>
                <c:pt idx="571">
                  <c:v>20.066600000000001</c:v>
                </c:pt>
                <c:pt idx="572">
                  <c:v>20.099933</c:v>
                </c:pt>
                <c:pt idx="573">
                  <c:v>20.133265999999999</c:v>
                </c:pt>
                <c:pt idx="574">
                  <c:v>20.166599000000001</c:v>
                </c:pt>
                <c:pt idx="575">
                  <c:v>20.199933000000001</c:v>
                </c:pt>
                <c:pt idx="576">
                  <c:v>20.233266</c:v>
                </c:pt>
                <c:pt idx="577">
                  <c:v>20.266598999999999</c:v>
                </c:pt>
                <c:pt idx="578">
                  <c:v>20.299931999999998</c:v>
                </c:pt>
                <c:pt idx="579">
                  <c:v>20.333265999999998</c:v>
                </c:pt>
                <c:pt idx="580">
                  <c:v>20.366599000000001</c:v>
                </c:pt>
                <c:pt idx="581">
                  <c:v>20.399932</c:v>
                </c:pt>
                <c:pt idx="582">
                  <c:v>20.433264999999999</c:v>
                </c:pt>
                <c:pt idx="583">
                  <c:v>20.466598000000001</c:v>
                </c:pt>
                <c:pt idx="584">
                  <c:v>20.499932000000001</c:v>
                </c:pt>
                <c:pt idx="585">
                  <c:v>20.533265</c:v>
                </c:pt>
                <c:pt idx="586">
                  <c:v>20.566597999999999</c:v>
                </c:pt>
                <c:pt idx="587">
                  <c:v>20.599931000000002</c:v>
                </c:pt>
                <c:pt idx="588">
                  <c:v>20.633265000000002</c:v>
                </c:pt>
                <c:pt idx="589">
                  <c:v>20.666598</c:v>
                </c:pt>
                <c:pt idx="590">
                  <c:v>20.699930999999999</c:v>
                </c:pt>
                <c:pt idx="591">
                  <c:v>20.733263999999998</c:v>
                </c:pt>
                <c:pt idx="592">
                  <c:v>20.766597000000001</c:v>
                </c:pt>
                <c:pt idx="593">
                  <c:v>20.799931000000001</c:v>
                </c:pt>
                <c:pt idx="594">
                  <c:v>20.833264</c:v>
                </c:pt>
                <c:pt idx="595">
                  <c:v>20.866596999999999</c:v>
                </c:pt>
                <c:pt idx="596">
                  <c:v>20.899930000000001</c:v>
                </c:pt>
                <c:pt idx="597">
                  <c:v>20.933264000000001</c:v>
                </c:pt>
                <c:pt idx="598">
                  <c:v>20.966597</c:v>
                </c:pt>
                <c:pt idx="599">
                  <c:v>20.999929999999999</c:v>
                </c:pt>
                <c:pt idx="600">
                  <c:v>21.033263000000002</c:v>
                </c:pt>
                <c:pt idx="601">
                  <c:v>21.066596000000001</c:v>
                </c:pt>
                <c:pt idx="602">
                  <c:v>21.099930000000001</c:v>
                </c:pt>
                <c:pt idx="603">
                  <c:v>21.133262999999999</c:v>
                </c:pt>
                <c:pt idx="604">
                  <c:v>21.166595999999998</c:v>
                </c:pt>
                <c:pt idx="605">
                  <c:v>21.199929000000001</c:v>
                </c:pt>
                <c:pt idx="606">
                  <c:v>21.233263000000001</c:v>
                </c:pt>
                <c:pt idx="607">
                  <c:v>21.266596</c:v>
                </c:pt>
                <c:pt idx="608">
                  <c:v>21.299928999999999</c:v>
                </c:pt>
                <c:pt idx="609">
                  <c:v>21.333262000000001</c:v>
                </c:pt>
                <c:pt idx="610">
                  <c:v>21.366595</c:v>
                </c:pt>
                <c:pt idx="611">
                  <c:v>21.399929</c:v>
                </c:pt>
                <c:pt idx="612">
                  <c:v>21.433261999999999</c:v>
                </c:pt>
                <c:pt idx="613">
                  <c:v>21.466595000000002</c:v>
                </c:pt>
                <c:pt idx="614">
                  <c:v>21.499928000000001</c:v>
                </c:pt>
                <c:pt idx="615">
                  <c:v>21.533262000000001</c:v>
                </c:pt>
                <c:pt idx="616">
                  <c:v>21.566595</c:v>
                </c:pt>
                <c:pt idx="617">
                  <c:v>21.599927999999998</c:v>
                </c:pt>
                <c:pt idx="618">
                  <c:v>21.633261000000001</c:v>
                </c:pt>
                <c:pt idx="619">
                  <c:v>21.666594</c:v>
                </c:pt>
                <c:pt idx="620">
                  <c:v>21.699928</c:v>
                </c:pt>
                <c:pt idx="621">
                  <c:v>21.733260999999999</c:v>
                </c:pt>
                <c:pt idx="622">
                  <c:v>21.766594000000001</c:v>
                </c:pt>
                <c:pt idx="623">
                  <c:v>21.799927</c:v>
                </c:pt>
                <c:pt idx="624">
                  <c:v>21.833261</c:v>
                </c:pt>
                <c:pt idx="625">
                  <c:v>21.866593999999999</c:v>
                </c:pt>
                <c:pt idx="626">
                  <c:v>21.899927000000002</c:v>
                </c:pt>
                <c:pt idx="627">
                  <c:v>21.933260000000001</c:v>
                </c:pt>
                <c:pt idx="628">
                  <c:v>21.966593</c:v>
                </c:pt>
                <c:pt idx="629">
                  <c:v>21.999927</c:v>
                </c:pt>
                <c:pt idx="630">
                  <c:v>22.033259999999999</c:v>
                </c:pt>
                <c:pt idx="631">
                  <c:v>22.066593000000001</c:v>
                </c:pt>
                <c:pt idx="632">
                  <c:v>22.099926</c:v>
                </c:pt>
                <c:pt idx="633">
                  <c:v>22.13326</c:v>
                </c:pt>
                <c:pt idx="634">
                  <c:v>22.166592999999999</c:v>
                </c:pt>
                <c:pt idx="635">
                  <c:v>22.199926000000001</c:v>
                </c:pt>
                <c:pt idx="636">
                  <c:v>22.233259</c:v>
                </c:pt>
                <c:pt idx="637">
                  <c:v>22.266591999999999</c:v>
                </c:pt>
                <c:pt idx="638">
                  <c:v>22.299925999999999</c:v>
                </c:pt>
                <c:pt idx="639">
                  <c:v>22.333259000000002</c:v>
                </c:pt>
                <c:pt idx="640">
                  <c:v>22.366592000000001</c:v>
                </c:pt>
                <c:pt idx="641">
                  <c:v>22.399925</c:v>
                </c:pt>
                <c:pt idx="642">
                  <c:v>22.433259</c:v>
                </c:pt>
                <c:pt idx="643">
                  <c:v>22.466591999999999</c:v>
                </c:pt>
                <c:pt idx="644">
                  <c:v>22.499925000000001</c:v>
                </c:pt>
                <c:pt idx="645">
                  <c:v>22.533258</c:v>
                </c:pt>
                <c:pt idx="646">
                  <c:v>22.566590999999999</c:v>
                </c:pt>
                <c:pt idx="647">
                  <c:v>22.599924999999999</c:v>
                </c:pt>
                <c:pt idx="648">
                  <c:v>22.633258000000001</c:v>
                </c:pt>
                <c:pt idx="649">
                  <c:v>22.666591</c:v>
                </c:pt>
                <c:pt idx="650">
                  <c:v>22.699923999999999</c:v>
                </c:pt>
                <c:pt idx="651">
                  <c:v>22.733257999999999</c:v>
                </c:pt>
                <c:pt idx="652">
                  <c:v>22.766590999999998</c:v>
                </c:pt>
                <c:pt idx="653">
                  <c:v>22.799924000000001</c:v>
                </c:pt>
                <c:pt idx="654">
                  <c:v>22.833257</c:v>
                </c:pt>
                <c:pt idx="655">
                  <c:v>22.866589999999999</c:v>
                </c:pt>
                <c:pt idx="656">
                  <c:v>22.899923999999999</c:v>
                </c:pt>
                <c:pt idx="657">
                  <c:v>22.933257000000001</c:v>
                </c:pt>
                <c:pt idx="658">
                  <c:v>22.96659</c:v>
                </c:pt>
                <c:pt idx="659">
                  <c:v>22.999922999999999</c:v>
                </c:pt>
                <c:pt idx="660">
                  <c:v>23.033256999999999</c:v>
                </c:pt>
                <c:pt idx="661">
                  <c:v>23.066590000000001</c:v>
                </c:pt>
                <c:pt idx="662">
                  <c:v>23.099923</c:v>
                </c:pt>
                <c:pt idx="663">
                  <c:v>23.133255999999999</c:v>
                </c:pt>
                <c:pt idx="664">
                  <c:v>23.166588999999998</c:v>
                </c:pt>
                <c:pt idx="665">
                  <c:v>23.199922999999998</c:v>
                </c:pt>
                <c:pt idx="666">
                  <c:v>23.233256000000001</c:v>
                </c:pt>
                <c:pt idx="667">
                  <c:v>23.266589</c:v>
                </c:pt>
                <c:pt idx="668">
                  <c:v>23.299921999999999</c:v>
                </c:pt>
                <c:pt idx="669">
                  <c:v>23.333255999999999</c:v>
                </c:pt>
                <c:pt idx="670">
                  <c:v>23.366589000000001</c:v>
                </c:pt>
                <c:pt idx="671">
                  <c:v>23.399922</c:v>
                </c:pt>
                <c:pt idx="672">
                  <c:v>23.433254999999999</c:v>
                </c:pt>
                <c:pt idx="673">
                  <c:v>23.466588000000002</c:v>
                </c:pt>
                <c:pt idx="674">
                  <c:v>23.499922000000002</c:v>
                </c:pt>
                <c:pt idx="675">
                  <c:v>23.533255</c:v>
                </c:pt>
                <c:pt idx="676">
                  <c:v>23.566587999999999</c:v>
                </c:pt>
                <c:pt idx="677">
                  <c:v>23.599920999999998</c:v>
                </c:pt>
                <c:pt idx="678">
                  <c:v>23.633254999999998</c:v>
                </c:pt>
                <c:pt idx="679">
                  <c:v>23.666588000000001</c:v>
                </c:pt>
                <c:pt idx="680">
                  <c:v>23.699921</c:v>
                </c:pt>
                <c:pt idx="681">
                  <c:v>23.733253999999999</c:v>
                </c:pt>
                <c:pt idx="682">
                  <c:v>23.766587000000001</c:v>
                </c:pt>
                <c:pt idx="683">
                  <c:v>23.799921000000001</c:v>
                </c:pt>
                <c:pt idx="684">
                  <c:v>23.833254</c:v>
                </c:pt>
                <c:pt idx="685">
                  <c:v>23.866586999999999</c:v>
                </c:pt>
                <c:pt idx="686">
                  <c:v>23.899920000000002</c:v>
                </c:pt>
                <c:pt idx="687">
                  <c:v>23.933254000000002</c:v>
                </c:pt>
                <c:pt idx="688">
                  <c:v>23.966587000000001</c:v>
                </c:pt>
                <c:pt idx="689">
                  <c:v>23.999919999999999</c:v>
                </c:pt>
                <c:pt idx="690">
                  <c:v>24.033252999999998</c:v>
                </c:pt>
                <c:pt idx="691">
                  <c:v>24.066586000000001</c:v>
                </c:pt>
                <c:pt idx="692">
                  <c:v>24.099920000000001</c:v>
                </c:pt>
                <c:pt idx="693">
                  <c:v>24.133253</c:v>
                </c:pt>
                <c:pt idx="694">
                  <c:v>24.166585999999999</c:v>
                </c:pt>
                <c:pt idx="695">
                  <c:v>24.199919000000001</c:v>
                </c:pt>
                <c:pt idx="696">
                  <c:v>24.233253000000001</c:v>
                </c:pt>
                <c:pt idx="697">
                  <c:v>24.266586</c:v>
                </c:pt>
                <c:pt idx="698">
                  <c:v>24.299918999999999</c:v>
                </c:pt>
                <c:pt idx="699">
                  <c:v>24.333252000000002</c:v>
                </c:pt>
                <c:pt idx="700">
                  <c:v>24.366585000000001</c:v>
                </c:pt>
                <c:pt idx="701">
                  <c:v>24.399919000000001</c:v>
                </c:pt>
                <c:pt idx="702">
                  <c:v>24.433252</c:v>
                </c:pt>
                <c:pt idx="703">
                  <c:v>24.466584999999998</c:v>
                </c:pt>
                <c:pt idx="704">
                  <c:v>24.499918000000001</c:v>
                </c:pt>
                <c:pt idx="705">
                  <c:v>24.533252000000001</c:v>
                </c:pt>
                <c:pt idx="706">
                  <c:v>24.566585</c:v>
                </c:pt>
                <c:pt idx="707">
                  <c:v>24.599917999999999</c:v>
                </c:pt>
                <c:pt idx="708">
                  <c:v>24.633251000000001</c:v>
                </c:pt>
                <c:pt idx="709">
                  <c:v>24.666584</c:v>
                </c:pt>
                <c:pt idx="710">
                  <c:v>24.699918</c:v>
                </c:pt>
                <c:pt idx="711">
                  <c:v>24.733250999999999</c:v>
                </c:pt>
                <c:pt idx="712">
                  <c:v>24.766584000000002</c:v>
                </c:pt>
                <c:pt idx="713">
                  <c:v>24.799917000000001</c:v>
                </c:pt>
                <c:pt idx="714">
                  <c:v>24.833251000000001</c:v>
                </c:pt>
                <c:pt idx="715">
                  <c:v>24.866584</c:v>
                </c:pt>
                <c:pt idx="716">
                  <c:v>24.899916999999999</c:v>
                </c:pt>
                <c:pt idx="717">
                  <c:v>24.933250000000001</c:v>
                </c:pt>
                <c:pt idx="718">
                  <c:v>24.966583</c:v>
                </c:pt>
                <c:pt idx="719">
                  <c:v>24.999917</c:v>
                </c:pt>
                <c:pt idx="720">
                  <c:v>25.033249999999999</c:v>
                </c:pt>
                <c:pt idx="721">
                  <c:v>25.066583000000001</c:v>
                </c:pt>
                <c:pt idx="722">
                  <c:v>25.099916</c:v>
                </c:pt>
                <c:pt idx="723">
                  <c:v>25.13325</c:v>
                </c:pt>
                <c:pt idx="724">
                  <c:v>25.166582999999999</c:v>
                </c:pt>
                <c:pt idx="725">
                  <c:v>25.199916000000002</c:v>
                </c:pt>
                <c:pt idx="726">
                  <c:v>25.233249000000001</c:v>
                </c:pt>
                <c:pt idx="727">
                  <c:v>25.266582</c:v>
                </c:pt>
                <c:pt idx="728">
                  <c:v>25.299916</c:v>
                </c:pt>
                <c:pt idx="729">
                  <c:v>25.333248999999999</c:v>
                </c:pt>
                <c:pt idx="730">
                  <c:v>25.366582000000001</c:v>
                </c:pt>
                <c:pt idx="731">
                  <c:v>25.399915</c:v>
                </c:pt>
                <c:pt idx="732">
                  <c:v>25.433249</c:v>
                </c:pt>
                <c:pt idx="733">
                  <c:v>25.466581999999999</c:v>
                </c:pt>
                <c:pt idx="734">
                  <c:v>25.499915000000001</c:v>
                </c:pt>
                <c:pt idx="735">
                  <c:v>25.533248</c:v>
                </c:pt>
                <c:pt idx="736">
                  <c:v>25.566580999999999</c:v>
                </c:pt>
                <c:pt idx="737">
                  <c:v>25.599914999999999</c:v>
                </c:pt>
                <c:pt idx="738">
                  <c:v>25.633247999999998</c:v>
                </c:pt>
                <c:pt idx="739">
                  <c:v>25.666581000000001</c:v>
                </c:pt>
                <c:pt idx="740">
                  <c:v>25.699914</c:v>
                </c:pt>
                <c:pt idx="741">
                  <c:v>25.733248</c:v>
                </c:pt>
                <c:pt idx="742">
                  <c:v>25.766580999999999</c:v>
                </c:pt>
                <c:pt idx="743">
                  <c:v>25.799914000000001</c:v>
                </c:pt>
                <c:pt idx="744">
                  <c:v>25.833247</c:v>
                </c:pt>
                <c:pt idx="745">
                  <c:v>25.866579999999999</c:v>
                </c:pt>
                <c:pt idx="746">
                  <c:v>25.899913999999999</c:v>
                </c:pt>
                <c:pt idx="747">
                  <c:v>25.933247000000001</c:v>
                </c:pt>
                <c:pt idx="748">
                  <c:v>25.96658</c:v>
                </c:pt>
                <c:pt idx="749">
                  <c:v>25.999912999999999</c:v>
                </c:pt>
                <c:pt idx="750">
                  <c:v>26.033246999999999</c:v>
                </c:pt>
                <c:pt idx="751">
                  <c:v>26.066579999999998</c:v>
                </c:pt>
                <c:pt idx="752">
                  <c:v>26.099913000000001</c:v>
                </c:pt>
                <c:pt idx="753">
                  <c:v>26.133246</c:v>
                </c:pt>
                <c:pt idx="754">
                  <c:v>26.166578999999999</c:v>
                </c:pt>
                <c:pt idx="755">
                  <c:v>26.199912999999999</c:v>
                </c:pt>
                <c:pt idx="756">
                  <c:v>26.233246000000001</c:v>
                </c:pt>
                <c:pt idx="757">
                  <c:v>26.266579</c:v>
                </c:pt>
                <c:pt idx="758">
                  <c:v>26.299911999999999</c:v>
                </c:pt>
                <c:pt idx="759">
                  <c:v>26.333245999999999</c:v>
                </c:pt>
                <c:pt idx="760">
                  <c:v>26.366579000000002</c:v>
                </c:pt>
                <c:pt idx="761">
                  <c:v>26.399912</c:v>
                </c:pt>
                <c:pt idx="762">
                  <c:v>26.433244999999999</c:v>
                </c:pt>
                <c:pt idx="763">
                  <c:v>26.466577999999998</c:v>
                </c:pt>
                <c:pt idx="764">
                  <c:v>26.499911999999998</c:v>
                </c:pt>
                <c:pt idx="765">
                  <c:v>26.533245000000001</c:v>
                </c:pt>
                <c:pt idx="766">
                  <c:v>26.566578</c:v>
                </c:pt>
                <c:pt idx="767">
                  <c:v>26.599910999999999</c:v>
                </c:pt>
                <c:pt idx="768">
                  <c:v>26.633244999999999</c:v>
                </c:pt>
                <c:pt idx="769">
                  <c:v>26.666578000000001</c:v>
                </c:pt>
                <c:pt idx="770">
                  <c:v>26.699911</c:v>
                </c:pt>
                <c:pt idx="771">
                  <c:v>26.733243999999999</c:v>
                </c:pt>
                <c:pt idx="772">
                  <c:v>26.766577000000002</c:v>
                </c:pt>
                <c:pt idx="773">
                  <c:v>26.799911000000002</c:v>
                </c:pt>
                <c:pt idx="774">
                  <c:v>26.833244000000001</c:v>
                </c:pt>
                <c:pt idx="775">
                  <c:v>26.866576999999999</c:v>
                </c:pt>
                <c:pt idx="776">
                  <c:v>26.899909999999998</c:v>
                </c:pt>
                <c:pt idx="777">
                  <c:v>26.933243999999998</c:v>
                </c:pt>
                <c:pt idx="778">
                  <c:v>26.966577000000001</c:v>
                </c:pt>
                <c:pt idx="779">
                  <c:v>26.99991</c:v>
                </c:pt>
                <c:pt idx="780">
                  <c:v>27.033242999999999</c:v>
                </c:pt>
                <c:pt idx="781">
                  <c:v>27.066576000000001</c:v>
                </c:pt>
                <c:pt idx="782">
                  <c:v>27.099910000000001</c:v>
                </c:pt>
                <c:pt idx="783">
                  <c:v>27.133243</c:v>
                </c:pt>
                <c:pt idx="784">
                  <c:v>27.166575999999999</c:v>
                </c:pt>
                <c:pt idx="785">
                  <c:v>27.199909000000002</c:v>
                </c:pt>
                <c:pt idx="786">
                  <c:v>27.233243000000002</c:v>
                </c:pt>
                <c:pt idx="787">
                  <c:v>27.266576000000001</c:v>
                </c:pt>
                <c:pt idx="788">
                  <c:v>27.299909</c:v>
                </c:pt>
                <c:pt idx="789">
                  <c:v>27.333241999999998</c:v>
                </c:pt>
                <c:pt idx="790">
                  <c:v>27.366575000000001</c:v>
                </c:pt>
                <c:pt idx="791">
                  <c:v>27.399909000000001</c:v>
                </c:pt>
                <c:pt idx="792">
                  <c:v>27.433242</c:v>
                </c:pt>
                <c:pt idx="793">
                  <c:v>27.466574999999999</c:v>
                </c:pt>
                <c:pt idx="794">
                  <c:v>27.499908000000001</c:v>
                </c:pt>
                <c:pt idx="795">
                  <c:v>27.533242000000001</c:v>
                </c:pt>
                <c:pt idx="796">
                  <c:v>27.566575</c:v>
                </c:pt>
                <c:pt idx="797">
                  <c:v>27.599907999999999</c:v>
                </c:pt>
                <c:pt idx="798">
                  <c:v>27.633241000000002</c:v>
                </c:pt>
                <c:pt idx="799">
                  <c:v>27.666574000000001</c:v>
                </c:pt>
                <c:pt idx="800">
                  <c:v>27.699908000000001</c:v>
                </c:pt>
                <c:pt idx="801">
                  <c:v>27.733241</c:v>
                </c:pt>
                <c:pt idx="802">
                  <c:v>27.766573999999999</c:v>
                </c:pt>
                <c:pt idx="803">
                  <c:v>27.799907000000001</c:v>
                </c:pt>
                <c:pt idx="804">
                  <c:v>27.833241000000001</c:v>
                </c:pt>
                <c:pt idx="805">
                  <c:v>27.866574</c:v>
                </c:pt>
                <c:pt idx="806">
                  <c:v>27.899906999999999</c:v>
                </c:pt>
                <c:pt idx="807">
                  <c:v>27.933240000000001</c:v>
                </c:pt>
                <c:pt idx="808">
                  <c:v>27.966573</c:v>
                </c:pt>
                <c:pt idx="809">
                  <c:v>27.999907</c:v>
                </c:pt>
                <c:pt idx="810">
                  <c:v>28.033239999999999</c:v>
                </c:pt>
                <c:pt idx="811">
                  <c:v>28.066573000000002</c:v>
                </c:pt>
                <c:pt idx="812">
                  <c:v>28.099906000000001</c:v>
                </c:pt>
                <c:pt idx="813">
                  <c:v>28.133240000000001</c:v>
                </c:pt>
                <c:pt idx="814">
                  <c:v>28.166573</c:v>
                </c:pt>
                <c:pt idx="815">
                  <c:v>28.199905999999999</c:v>
                </c:pt>
                <c:pt idx="816">
                  <c:v>28.233239000000001</c:v>
                </c:pt>
                <c:pt idx="817">
                  <c:v>28.266572</c:v>
                </c:pt>
                <c:pt idx="818">
                  <c:v>28.299906</c:v>
                </c:pt>
                <c:pt idx="819">
                  <c:v>28.333238999999999</c:v>
                </c:pt>
                <c:pt idx="820">
                  <c:v>28.366572000000001</c:v>
                </c:pt>
                <c:pt idx="821">
                  <c:v>28.399905</c:v>
                </c:pt>
                <c:pt idx="822">
                  <c:v>28.433239</c:v>
                </c:pt>
                <c:pt idx="823">
                  <c:v>28.466571999999999</c:v>
                </c:pt>
                <c:pt idx="824">
                  <c:v>28.499904999999998</c:v>
                </c:pt>
                <c:pt idx="825">
                  <c:v>28.533238000000001</c:v>
                </c:pt>
                <c:pt idx="826">
                  <c:v>28.566571</c:v>
                </c:pt>
                <c:pt idx="827">
                  <c:v>28.599905</c:v>
                </c:pt>
                <c:pt idx="828">
                  <c:v>28.633237999999999</c:v>
                </c:pt>
                <c:pt idx="829">
                  <c:v>28.666571000000001</c:v>
                </c:pt>
                <c:pt idx="830">
                  <c:v>28.699904</c:v>
                </c:pt>
                <c:pt idx="831">
                  <c:v>28.733238</c:v>
                </c:pt>
                <c:pt idx="832">
                  <c:v>28.766570999999999</c:v>
                </c:pt>
                <c:pt idx="833">
                  <c:v>28.799904000000002</c:v>
                </c:pt>
                <c:pt idx="834">
                  <c:v>28.833237</c:v>
                </c:pt>
                <c:pt idx="835">
                  <c:v>28.866569999999999</c:v>
                </c:pt>
                <c:pt idx="836">
                  <c:v>28.899903999999999</c:v>
                </c:pt>
                <c:pt idx="837">
                  <c:v>28.933236999999998</c:v>
                </c:pt>
                <c:pt idx="838">
                  <c:v>28.966570000000001</c:v>
                </c:pt>
                <c:pt idx="839">
                  <c:v>28.999903</c:v>
                </c:pt>
                <c:pt idx="840">
                  <c:v>29.033237</c:v>
                </c:pt>
                <c:pt idx="841">
                  <c:v>29.066569999999999</c:v>
                </c:pt>
                <c:pt idx="842">
                  <c:v>29.099903000000001</c:v>
                </c:pt>
                <c:pt idx="843">
                  <c:v>29.133236</c:v>
                </c:pt>
                <c:pt idx="844">
                  <c:v>29.166568999999999</c:v>
                </c:pt>
                <c:pt idx="845">
                  <c:v>29.199902999999999</c:v>
                </c:pt>
                <c:pt idx="846">
                  <c:v>29.233236000000002</c:v>
                </c:pt>
                <c:pt idx="847">
                  <c:v>29.266569</c:v>
                </c:pt>
                <c:pt idx="848">
                  <c:v>29.299901999999999</c:v>
                </c:pt>
                <c:pt idx="849">
                  <c:v>29.333235999999999</c:v>
                </c:pt>
                <c:pt idx="850">
                  <c:v>29.366568999999998</c:v>
                </c:pt>
                <c:pt idx="851">
                  <c:v>29.399902000000001</c:v>
                </c:pt>
                <c:pt idx="852">
                  <c:v>29.433235</c:v>
                </c:pt>
                <c:pt idx="853">
                  <c:v>29.466567999999999</c:v>
                </c:pt>
                <c:pt idx="854">
                  <c:v>29.499901999999999</c:v>
                </c:pt>
                <c:pt idx="855">
                  <c:v>29.533235000000001</c:v>
                </c:pt>
                <c:pt idx="856">
                  <c:v>29.566568</c:v>
                </c:pt>
                <c:pt idx="857">
                  <c:v>29.599900999999999</c:v>
                </c:pt>
                <c:pt idx="858">
                  <c:v>29.633234999999999</c:v>
                </c:pt>
                <c:pt idx="859">
                  <c:v>29.666568000000002</c:v>
                </c:pt>
                <c:pt idx="860">
                  <c:v>29.699901000000001</c:v>
                </c:pt>
                <c:pt idx="861">
                  <c:v>29.733233999999999</c:v>
                </c:pt>
                <c:pt idx="862">
                  <c:v>29.766566999999998</c:v>
                </c:pt>
                <c:pt idx="863">
                  <c:v>29.799900999999998</c:v>
                </c:pt>
                <c:pt idx="864">
                  <c:v>29.833234000000001</c:v>
                </c:pt>
                <c:pt idx="865">
                  <c:v>29.866567</c:v>
                </c:pt>
                <c:pt idx="866">
                  <c:v>29.899899999999999</c:v>
                </c:pt>
                <c:pt idx="867">
                  <c:v>29.933233999999999</c:v>
                </c:pt>
                <c:pt idx="868">
                  <c:v>29.966567000000001</c:v>
                </c:pt>
                <c:pt idx="869">
                  <c:v>29.9999</c:v>
                </c:pt>
                <c:pt idx="870">
                  <c:v>30.033232999999999</c:v>
                </c:pt>
                <c:pt idx="871">
                  <c:v>30.066566000000002</c:v>
                </c:pt>
                <c:pt idx="872">
                  <c:v>30.099900000000002</c:v>
                </c:pt>
                <c:pt idx="873">
                  <c:v>30.133233000000001</c:v>
                </c:pt>
                <c:pt idx="874">
                  <c:v>30.166566</c:v>
                </c:pt>
                <c:pt idx="875">
                  <c:v>30.199898999999998</c:v>
                </c:pt>
                <c:pt idx="876">
                  <c:v>30.233232999999998</c:v>
                </c:pt>
                <c:pt idx="877">
                  <c:v>30.266566000000001</c:v>
                </c:pt>
                <c:pt idx="878">
                  <c:v>30.299899</c:v>
                </c:pt>
                <c:pt idx="879">
                  <c:v>30.333231999999999</c:v>
                </c:pt>
                <c:pt idx="880">
                  <c:v>30.366565000000001</c:v>
                </c:pt>
                <c:pt idx="881">
                  <c:v>30.399899000000001</c:v>
                </c:pt>
                <c:pt idx="882">
                  <c:v>30.433232</c:v>
                </c:pt>
                <c:pt idx="883">
                  <c:v>30.466564999999999</c:v>
                </c:pt>
                <c:pt idx="884">
                  <c:v>30.499898000000002</c:v>
                </c:pt>
                <c:pt idx="885">
                  <c:v>30.533232000000002</c:v>
                </c:pt>
                <c:pt idx="886">
                  <c:v>30.566565000000001</c:v>
                </c:pt>
                <c:pt idx="887">
                  <c:v>30.599898</c:v>
                </c:pt>
                <c:pt idx="888">
                  <c:v>30.633230999999999</c:v>
                </c:pt>
                <c:pt idx="889">
                  <c:v>30.666564000000001</c:v>
                </c:pt>
                <c:pt idx="890">
                  <c:v>30.699898000000001</c:v>
                </c:pt>
                <c:pt idx="891">
                  <c:v>30.733231</c:v>
                </c:pt>
                <c:pt idx="892">
                  <c:v>30.766563999999999</c:v>
                </c:pt>
                <c:pt idx="893">
                  <c:v>30.799897000000001</c:v>
                </c:pt>
                <c:pt idx="894">
                  <c:v>30.833231000000001</c:v>
                </c:pt>
                <c:pt idx="895">
                  <c:v>30.866564</c:v>
                </c:pt>
                <c:pt idx="896">
                  <c:v>30.899896999999999</c:v>
                </c:pt>
                <c:pt idx="897">
                  <c:v>30.933229999999998</c:v>
                </c:pt>
                <c:pt idx="898">
                  <c:v>30.966563000000001</c:v>
                </c:pt>
                <c:pt idx="899">
                  <c:v>30.999897000000001</c:v>
                </c:pt>
                <c:pt idx="900">
                  <c:v>31.03323</c:v>
                </c:pt>
                <c:pt idx="901">
                  <c:v>31.066562999999999</c:v>
                </c:pt>
                <c:pt idx="902">
                  <c:v>31.099896000000001</c:v>
                </c:pt>
                <c:pt idx="903">
                  <c:v>31.133230000000001</c:v>
                </c:pt>
                <c:pt idx="904">
                  <c:v>31.166563</c:v>
                </c:pt>
                <c:pt idx="905">
                  <c:v>31.199895999999999</c:v>
                </c:pt>
                <c:pt idx="906">
                  <c:v>31.233229000000001</c:v>
                </c:pt>
                <c:pt idx="907">
                  <c:v>31.266562</c:v>
                </c:pt>
                <c:pt idx="908">
                  <c:v>31.299896</c:v>
                </c:pt>
                <c:pt idx="909">
                  <c:v>31.333228999999999</c:v>
                </c:pt>
                <c:pt idx="910">
                  <c:v>31.366561999999998</c:v>
                </c:pt>
                <c:pt idx="911">
                  <c:v>31.399895000000001</c:v>
                </c:pt>
                <c:pt idx="912">
                  <c:v>31.433229000000001</c:v>
                </c:pt>
                <c:pt idx="913">
                  <c:v>31.466562</c:v>
                </c:pt>
                <c:pt idx="914">
                  <c:v>31.499894999999999</c:v>
                </c:pt>
                <c:pt idx="915">
                  <c:v>31.533228000000001</c:v>
                </c:pt>
                <c:pt idx="916">
                  <c:v>31.566561</c:v>
                </c:pt>
                <c:pt idx="917">
                  <c:v>31.599895</c:v>
                </c:pt>
                <c:pt idx="918">
                  <c:v>31.633227999999999</c:v>
                </c:pt>
                <c:pt idx="919">
                  <c:v>31.666561000000002</c:v>
                </c:pt>
                <c:pt idx="920">
                  <c:v>31.699894</c:v>
                </c:pt>
                <c:pt idx="921">
                  <c:v>31.733228</c:v>
                </c:pt>
                <c:pt idx="922">
                  <c:v>31.766560999999999</c:v>
                </c:pt>
                <c:pt idx="923">
                  <c:v>31.799893999999998</c:v>
                </c:pt>
                <c:pt idx="924">
                  <c:v>31.833227000000001</c:v>
                </c:pt>
                <c:pt idx="925">
                  <c:v>31.86656</c:v>
                </c:pt>
                <c:pt idx="926">
                  <c:v>31.899894</c:v>
                </c:pt>
                <c:pt idx="927">
                  <c:v>31.933226999999999</c:v>
                </c:pt>
                <c:pt idx="928">
                  <c:v>31.966560000000001</c:v>
                </c:pt>
                <c:pt idx="929">
                  <c:v>31.999893</c:v>
                </c:pt>
                <c:pt idx="930">
                  <c:v>32.033226999999997</c:v>
                </c:pt>
                <c:pt idx="931">
                  <c:v>32.066560000000003</c:v>
                </c:pt>
                <c:pt idx="932">
                  <c:v>32.099893000000002</c:v>
                </c:pt>
                <c:pt idx="933">
                  <c:v>32.133226000000001</c:v>
                </c:pt>
                <c:pt idx="934">
                  <c:v>32.166558999999999</c:v>
                </c:pt>
                <c:pt idx="935">
                  <c:v>32.199893000000003</c:v>
                </c:pt>
                <c:pt idx="936">
                  <c:v>32.233226000000002</c:v>
                </c:pt>
                <c:pt idx="937">
                  <c:v>32.266559000000001</c:v>
                </c:pt>
                <c:pt idx="938">
                  <c:v>32.299892</c:v>
                </c:pt>
                <c:pt idx="939">
                  <c:v>32.333226000000003</c:v>
                </c:pt>
                <c:pt idx="940">
                  <c:v>32.366559000000002</c:v>
                </c:pt>
                <c:pt idx="941">
                  <c:v>32.399892000000001</c:v>
                </c:pt>
                <c:pt idx="942">
                  <c:v>32.433225</c:v>
                </c:pt>
                <c:pt idx="943">
                  <c:v>32.466557999999999</c:v>
                </c:pt>
                <c:pt idx="944">
                  <c:v>32.499892000000003</c:v>
                </c:pt>
                <c:pt idx="945">
                  <c:v>32.533225000000002</c:v>
                </c:pt>
                <c:pt idx="946">
                  <c:v>32.566558000000001</c:v>
                </c:pt>
                <c:pt idx="947">
                  <c:v>32.599891</c:v>
                </c:pt>
                <c:pt idx="948">
                  <c:v>32.633225000000003</c:v>
                </c:pt>
                <c:pt idx="949">
                  <c:v>32.666558000000002</c:v>
                </c:pt>
                <c:pt idx="950">
                  <c:v>32.699891000000001</c:v>
                </c:pt>
                <c:pt idx="951">
                  <c:v>32.733224</c:v>
                </c:pt>
                <c:pt idx="952">
                  <c:v>32.766556999999999</c:v>
                </c:pt>
                <c:pt idx="953">
                  <c:v>32.799891000000002</c:v>
                </c:pt>
                <c:pt idx="954">
                  <c:v>32.833224000000001</c:v>
                </c:pt>
                <c:pt idx="955">
                  <c:v>32.866557</c:v>
                </c:pt>
                <c:pt idx="956">
                  <c:v>32.899889999999999</c:v>
                </c:pt>
                <c:pt idx="957">
                  <c:v>32.933224000000003</c:v>
                </c:pt>
                <c:pt idx="958">
                  <c:v>32.966557000000002</c:v>
                </c:pt>
                <c:pt idx="959">
                  <c:v>32.999890000000001</c:v>
                </c:pt>
                <c:pt idx="960">
                  <c:v>33.033223</c:v>
                </c:pt>
                <c:pt idx="961">
                  <c:v>33.066555999999999</c:v>
                </c:pt>
                <c:pt idx="962">
                  <c:v>33.099890000000002</c:v>
                </c:pt>
                <c:pt idx="963">
                  <c:v>33.133223000000001</c:v>
                </c:pt>
                <c:pt idx="964">
                  <c:v>33.166556</c:v>
                </c:pt>
                <c:pt idx="965">
                  <c:v>33.199888999999999</c:v>
                </c:pt>
                <c:pt idx="966">
                  <c:v>33.233223000000002</c:v>
                </c:pt>
                <c:pt idx="967">
                  <c:v>33.266556000000001</c:v>
                </c:pt>
                <c:pt idx="968">
                  <c:v>33.299889</c:v>
                </c:pt>
                <c:pt idx="969">
                  <c:v>33.333221999999999</c:v>
                </c:pt>
                <c:pt idx="970">
                  <c:v>33.366554999999998</c:v>
                </c:pt>
                <c:pt idx="971">
                  <c:v>33.399889000000002</c:v>
                </c:pt>
                <c:pt idx="972">
                  <c:v>33.433222000000001</c:v>
                </c:pt>
                <c:pt idx="973">
                  <c:v>33.466555</c:v>
                </c:pt>
                <c:pt idx="974">
                  <c:v>33.499887999999999</c:v>
                </c:pt>
                <c:pt idx="975">
                  <c:v>33.533222000000002</c:v>
                </c:pt>
                <c:pt idx="976">
                  <c:v>33.566555000000001</c:v>
                </c:pt>
                <c:pt idx="977">
                  <c:v>33.599888</c:v>
                </c:pt>
                <c:pt idx="978">
                  <c:v>33.633220999999999</c:v>
                </c:pt>
                <c:pt idx="979">
                  <c:v>33.666553999999998</c:v>
                </c:pt>
                <c:pt idx="980">
                  <c:v>33.699888000000001</c:v>
                </c:pt>
                <c:pt idx="981">
                  <c:v>33.733221</c:v>
                </c:pt>
                <c:pt idx="982">
                  <c:v>33.766553999999999</c:v>
                </c:pt>
                <c:pt idx="983">
                  <c:v>33.799886999999998</c:v>
                </c:pt>
                <c:pt idx="984">
                  <c:v>33.833221000000002</c:v>
                </c:pt>
                <c:pt idx="985">
                  <c:v>33.866554000000001</c:v>
                </c:pt>
                <c:pt idx="986">
                  <c:v>33.899887</c:v>
                </c:pt>
                <c:pt idx="987">
                  <c:v>33.933219999999999</c:v>
                </c:pt>
                <c:pt idx="988">
                  <c:v>33.966552999999998</c:v>
                </c:pt>
                <c:pt idx="989">
                  <c:v>33.999887000000001</c:v>
                </c:pt>
                <c:pt idx="990">
                  <c:v>34.03322</c:v>
                </c:pt>
                <c:pt idx="991">
                  <c:v>34.066552999999999</c:v>
                </c:pt>
                <c:pt idx="992">
                  <c:v>34.099885999999998</c:v>
                </c:pt>
                <c:pt idx="993">
                  <c:v>34.133220000000001</c:v>
                </c:pt>
                <c:pt idx="994">
                  <c:v>34.166553</c:v>
                </c:pt>
                <c:pt idx="995">
                  <c:v>34.199885999999999</c:v>
                </c:pt>
                <c:pt idx="996">
                  <c:v>34.233218999999998</c:v>
                </c:pt>
                <c:pt idx="997">
                  <c:v>34.266551999999997</c:v>
                </c:pt>
                <c:pt idx="998">
                  <c:v>34.299886000000001</c:v>
                </c:pt>
                <c:pt idx="999">
                  <c:v>34.333219</c:v>
                </c:pt>
                <c:pt idx="1000">
                  <c:v>34.366551999999999</c:v>
                </c:pt>
                <c:pt idx="1001">
                  <c:v>34.399884999999998</c:v>
                </c:pt>
                <c:pt idx="1002">
                  <c:v>34.433219000000001</c:v>
                </c:pt>
                <c:pt idx="1003">
                  <c:v>34.466552</c:v>
                </c:pt>
                <c:pt idx="1004">
                  <c:v>34.499884999999999</c:v>
                </c:pt>
                <c:pt idx="1005">
                  <c:v>34.533217999999998</c:v>
                </c:pt>
                <c:pt idx="1006">
                  <c:v>34.566550999999997</c:v>
                </c:pt>
                <c:pt idx="1007">
                  <c:v>34.599885</c:v>
                </c:pt>
                <c:pt idx="1008">
                  <c:v>34.633217999999999</c:v>
                </c:pt>
                <c:pt idx="1009">
                  <c:v>34.666550999999998</c:v>
                </c:pt>
                <c:pt idx="1010">
                  <c:v>34.699883999999997</c:v>
                </c:pt>
                <c:pt idx="1011">
                  <c:v>34.733218000000001</c:v>
                </c:pt>
                <c:pt idx="1012">
                  <c:v>34.766551</c:v>
                </c:pt>
                <c:pt idx="1013">
                  <c:v>34.799883999999999</c:v>
                </c:pt>
                <c:pt idx="1014">
                  <c:v>34.833216999999998</c:v>
                </c:pt>
                <c:pt idx="1015">
                  <c:v>34.866549999999997</c:v>
                </c:pt>
                <c:pt idx="1016">
                  <c:v>34.899884</c:v>
                </c:pt>
                <c:pt idx="1017">
                  <c:v>34.933216999999999</c:v>
                </c:pt>
                <c:pt idx="1018">
                  <c:v>34.966549999999998</c:v>
                </c:pt>
                <c:pt idx="1019">
                  <c:v>34.999882999999997</c:v>
                </c:pt>
                <c:pt idx="1020">
                  <c:v>35.033217</c:v>
                </c:pt>
                <c:pt idx="1021">
                  <c:v>35.066549999999999</c:v>
                </c:pt>
                <c:pt idx="1022">
                  <c:v>35.099882999999998</c:v>
                </c:pt>
                <c:pt idx="1023">
                  <c:v>35.133215999999997</c:v>
                </c:pt>
                <c:pt idx="1024">
                  <c:v>35.166549000000003</c:v>
                </c:pt>
                <c:pt idx="1025">
                  <c:v>35.199883</c:v>
                </c:pt>
                <c:pt idx="1026">
                  <c:v>35.233215999999999</c:v>
                </c:pt>
                <c:pt idx="1027">
                  <c:v>35.266548999999998</c:v>
                </c:pt>
                <c:pt idx="1028">
                  <c:v>35.299881999999997</c:v>
                </c:pt>
                <c:pt idx="1029">
                  <c:v>35.333216</c:v>
                </c:pt>
                <c:pt idx="1030">
                  <c:v>35.366548999999999</c:v>
                </c:pt>
                <c:pt idx="1031">
                  <c:v>35.399881999999998</c:v>
                </c:pt>
                <c:pt idx="1032">
                  <c:v>35.433214999999997</c:v>
                </c:pt>
                <c:pt idx="1033">
                  <c:v>35.466548000000003</c:v>
                </c:pt>
                <c:pt idx="1034">
                  <c:v>35.499881999999999</c:v>
                </c:pt>
                <c:pt idx="1035">
                  <c:v>35.533214999999998</c:v>
                </c:pt>
                <c:pt idx="1036">
                  <c:v>35.566547999999997</c:v>
                </c:pt>
                <c:pt idx="1037">
                  <c:v>35.599881000000003</c:v>
                </c:pt>
                <c:pt idx="1038">
                  <c:v>35.633215</c:v>
                </c:pt>
                <c:pt idx="1039">
                  <c:v>35.666547999999999</c:v>
                </c:pt>
                <c:pt idx="1040">
                  <c:v>35.699880999999998</c:v>
                </c:pt>
                <c:pt idx="1041">
                  <c:v>35.733213999999997</c:v>
                </c:pt>
                <c:pt idx="1042">
                  <c:v>35.766547000000003</c:v>
                </c:pt>
                <c:pt idx="1043">
                  <c:v>35.799880999999999</c:v>
                </c:pt>
                <c:pt idx="1044">
                  <c:v>35.833213999999998</c:v>
                </c:pt>
                <c:pt idx="1045">
                  <c:v>35.866546999999997</c:v>
                </c:pt>
                <c:pt idx="1046">
                  <c:v>35.899880000000003</c:v>
                </c:pt>
                <c:pt idx="1047">
                  <c:v>35.933214</c:v>
                </c:pt>
                <c:pt idx="1048">
                  <c:v>35.966546999999998</c:v>
                </c:pt>
                <c:pt idx="1049">
                  <c:v>35.999879999999997</c:v>
                </c:pt>
                <c:pt idx="1050">
                  <c:v>36.033213000000003</c:v>
                </c:pt>
                <c:pt idx="1051">
                  <c:v>36.066546000000002</c:v>
                </c:pt>
                <c:pt idx="1052">
                  <c:v>36.099879999999999</c:v>
                </c:pt>
                <c:pt idx="1053">
                  <c:v>36.133212999999998</c:v>
                </c:pt>
                <c:pt idx="1054">
                  <c:v>36.166545999999997</c:v>
                </c:pt>
                <c:pt idx="1055">
                  <c:v>36.199879000000003</c:v>
                </c:pt>
                <c:pt idx="1056">
                  <c:v>36.233212999999999</c:v>
                </c:pt>
                <c:pt idx="1057">
                  <c:v>36.266545999999998</c:v>
                </c:pt>
                <c:pt idx="1058">
                  <c:v>36.299878999999997</c:v>
                </c:pt>
                <c:pt idx="1059">
                  <c:v>36.333212000000003</c:v>
                </c:pt>
                <c:pt idx="1060">
                  <c:v>36.366545000000002</c:v>
                </c:pt>
                <c:pt idx="1061">
                  <c:v>36.399878999999999</c:v>
                </c:pt>
                <c:pt idx="1062">
                  <c:v>36.433211999999997</c:v>
                </c:pt>
                <c:pt idx="1063">
                  <c:v>36.466545000000004</c:v>
                </c:pt>
                <c:pt idx="1064">
                  <c:v>36.499878000000002</c:v>
                </c:pt>
                <c:pt idx="1065">
                  <c:v>36.533211999999999</c:v>
                </c:pt>
                <c:pt idx="1066">
                  <c:v>36.566544999999998</c:v>
                </c:pt>
                <c:pt idx="1067">
                  <c:v>36.599877999999997</c:v>
                </c:pt>
                <c:pt idx="1068">
                  <c:v>36.633211000000003</c:v>
                </c:pt>
                <c:pt idx="1069">
                  <c:v>36.666544000000002</c:v>
                </c:pt>
                <c:pt idx="1070">
                  <c:v>36.699877999999998</c:v>
                </c:pt>
                <c:pt idx="1071">
                  <c:v>36.733210999999997</c:v>
                </c:pt>
                <c:pt idx="1072">
                  <c:v>36.766544000000003</c:v>
                </c:pt>
                <c:pt idx="1073">
                  <c:v>36.799877000000002</c:v>
                </c:pt>
                <c:pt idx="1074">
                  <c:v>36.833210999999999</c:v>
                </c:pt>
                <c:pt idx="1075">
                  <c:v>36.866543999999998</c:v>
                </c:pt>
                <c:pt idx="1076">
                  <c:v>36.899876999999996</c:v>
                </c:pt>
                <c:pt idx="1077">
                  <c:v>36.933210000000003</c:v>
                </c:pt>
                <c:pt idx="1078">
                  <c:v>36.966543000000001</c:v>
                </c:pt>
                <c:pt idx="1079">
                  <c:v>36.999876999999998</c:v>
                </c:pt>
                <c:pt idx="1080">
                  <c:v>37.033209999999997</c:v>
                </c:pt>
                <c:pt idx="1081">
                  <c:v>37.066543000000003</c:v>
                </c:pt>
                <c:pt idx="1082">
                  <c:v>37.099876000000002</c:v>
                </c:pt>
                <c:pt idx="1083">
                  <c:v>37.133209999999998</c:v>
                </c:pt>
                <c:pt idx="1084">
                  <c:v>37.166542999999997</c:v>
                </c:pt>
                <c:pt idx="1085">
                  <c:v>37.199876000000003</c:v>
                </c:pt>
                <c:pt idx="1086">
                  <c:v>37.233209000000002</c:v>
                </c:pt>
                <c:pt idx="1087">
                  <c:v>37.266542000000001</c:v>
                </c:pt>
                <c:pt idx="1088">
                  <c:v>37.299875999999998</c:v>
                </c:pt>
                <c:pt idx="1089">
                  <c:v>37.333208999999997</c:v>
                </c:pt>
                <c:pt idx="1090">
                  <c:v>37.366542000000003</c:v>
                </c:pt>
                <c:pt idx="1091">
                  <c:v>37.399875000000002</c:v>
                </c:pt>
                <c:pt idx="1092">
                  <c:v>37.433208999999998</c:v>
                </c:pt>
                <c:pt idx="1093">
                  <c:v>37.466541999999997</c:v>
                </c:pt>
                <c:pt idx="1094">
                  <c:v>37.499875000000003</c:v>
                </c:pt>
                <c:pt idx="1095">
                  <c:v>37.533208000000002</c:v>
                </c:pt>
                <c:pt idx="1096">
                  <c:v>37.566541000000001</c:v>
                </c:pt>
                <c:pt idx="1097">
                  <c:v>37.599874999999997</c:v>
                </c:pt>
                <c:pt idx="1098">
                  <c:v>37.633208000000003</c:v>
                </c:pt>
                <c:pt idx="1099">
                  <c:v>37.666541000000002</c:v>
                </c:pt>
                <c:pt idx="1100">
                  <c:v>37.699874000000001</c:v>
                </c:pt>
                <c:pt idx="1101">
                  <c:v>37.733207999999998</c:v>
                </c:pt>
                <c:pt idx="1102">
                  <c:v>37.766540999999997</c:v>
                </c:pt>
                <c:pt idx="1103">
                  <c:v>37.799874000000003</c:v>
                </c:pt>
                <c:pt idx="1104">
                  <c:v>37.833207000000002</c:v>
                </c:pt>
                <c:pt idx="1105">
                  <c:v>37.866540000000001</c:v>
                </c:pt>
                <c:pt idx="1106">
                  <c:v>37.899873999999997</c:v>
                </c:pt>
                <c:pt idx="1107">
                  <c:v>37.933207000000003</c:v>
                </c:pt>
                <c:pt idx="1108">
                  <c:v>37.966540000000002</c:v>
                </c:pt>
                <c:pt idx="1109">
                  <c:v>37.999873000000001</c:v>
                </c:pt>
                <c:pt idx="1110">
                  <c:v>38.033206999999997</c:v>
                </c:pt>
                <c:pt idx="1111">
                  <c:v>38.066540000000003</c:v>
                </c:pt>
                <c:pt idx="1112">
                  <c:v>38.099873000000002</c:v>
                </c:pt>
                <c:pt idx="1113">
                  <c:v>38.133206000000001</c:v>
                </c:pt>
                <c:pt idx="1114">
                  <c:v>38.166539</c:v>
                </c:pt>
                <c:pt idx="1115">
                  <c:v>38.199872999999997</c:v>
                </c:pt>
                <c:pt idx="1116">
                  <c:v>38.233206000000003</c:v>
                </c:pt>
                <c:pt idx="1117">
                  <c:v>38.266539000000002</c:v>
                </c:pt>
                <c:pt idx="1118">
                  <c:v>38.299872000000001</c:v>
                </c:pt>
                <c:pt idx="1119">
                  <c:v>38.333205999999997</c:v>
                </c:pt>
                <c:pt idx="1120">
                  <c:v>38.366539000000003</c:v>
                </c:pt>
                <c:pt idx="1121">
                  <c:v>38.399872000000002</c:v>
                </c:pt>
                <c:pt idx="1122">
                  <c:v>38.433205000000001</c:v>
                </c:pt>
                <c:pt idx="1123">
                  <c:v>38.466538</c:v>
                </c:pt>
                <c:pt idx="1124">
                  <c:v>38.499872000000003</c:v>
                </c:pt>
                <c:pt idx="1125">
                  <c:v>38.533205000000002</c:v>
                </c:pt>
                <c:pt idx="1126">
                  <c:v>38.566538000000001</c:v>
                </c:pt>
                <c:pt idx="1127">
                  <c:v>38.599871</c:v>
                </c:pt>
                <c:pt idx="1128">
                  <c:v>38.633204999999997</c:v>
                </c:pt>
                <c:pt idx="1129">
                  <c:v>38.666538000000003</c:v>
                </c:pt>
                <c:pt idx="1130">
                  <c:v>38.699871000000002</c:v>
                </c:pt>
                <c:pt idx="1131">
                  <c:v>38.733204000000001</c:v>
                </c:pt>
                <c:pt idx="1132">
                  <c:v>38.766537</c:v>
                </c:pt>
                <c:pt idx="1133">
                  <c:v>38.799871000000003</c:v>
                </c:pt>
                <c:pt idx="1134">
                  <c:v>38.833204000000002</c:v>
                </c:pt>
                <c:pt idx="1135">
                  <c:v>38.866537000000001</c:v>
                </c:pt>
                <c:pt idx="1136">
                  <c:v>38.89987</c:v>
                </c:pt>
                <c:pt idx="1137">
                  <c:v>38.933204000000003</c:v>
                </c:pt>
                <c:pt idx="1138">
                  <c:v>38.966537000000002</c:v>
                </c:pt>
                <c:pt idx="1139">
                  <c:v>38.999870000000001</c:v>
                </c:pt>
                <c:pt idx="1140">
                  <c:v>39.033203</c:v>
                </c:pt>
                <c:pt idx="1141">
                  <c:v>39.066535999999999</c:v>
                </c:pt>
                <c:pt idx="1142">
                  <c:v>39.099870000000003</c:v>
                </c:pt>
                <c:pt idx="1143">
                  <c:v>39.133203000000002</c:v>
                </c:pt>
                <c:pt idx="1144">
                  <c:v>39.166536000000001</c:v>
                </c:pt>
                <c:pt idx="1145">
                  <c:v>39.199869</c:v>
                </c:pt>
                <c:pt idx="1146">
                  <c:v>39.233203000000003</c:v>
                </c:pt>
                <c:pt idx="1147">
                  <c:v>39.266536000000002</c:v>
                </c:pt>
                <c:pt idx="1148">
                  <c:v>39.299869000000001</c:v>
                </c:pt>
                <c:pt idx="1149">
                  <c:v>39.333202</c:v>
                </c:pt>
                <c:pt idx="1150">
                  <c:v>39.366534999999999</c:v>
                </c:pt>
                <c:pt idx="1151">
                  <c:v>39.399869000000002</c:v>
                </c:pt>
                <c:pt idx="1152">
                  <c:v>39.433202000000001</c:v>
                </c:pt>
                <c:pt idx="1153">
                  <c:v>39.466535</c:v>
                </c:pt>
                <c:pt idx="1154">
                  <c:v>39.499867999999999</c:v>
                </c:pt>
                <c:pt idx="1155">
                  <c:v>39.533202000000003</c:v>
                </c:pt>
                <c:pt idx="1156">
                  <c:v>39.566535000000002</c:v>
                </c:pt>
                <c:pt idx="1157">
                  <c:v>39.599868000000001</c:v>
                </c:pt>
                <c:pt idx="1158">
                  <c:v>39.633201</c:v>
                </c:pt>
                <c:pt idx="1159">
                  <c:v>39.666533999999999</c:v>
                </c:pt>
                <c:pt idx="1160">
                  <c:v>39.699868000000002</c:v>
                </c:pt>
                <c:pt idx="1161">
                  <c:v>39.733201000000001</c:v>
                </c:pt>
                <c:pt idx="1162">
                  <c:v>39.766534</c:v>
                </c:pt>
                <c:pt idx="1163">
                  <c:v>39.799866999999999</c:v>
                </c:pt>
                <c:pt idx="1164">
                  <c:v>39.833201000000003</c:v>
                </c:pt>
                <c:pt idx="1165">
                  <c:v>39.866534000000001</c:v>
                </c:pt>
                <c:pt idx="1166">
                  <c:v>39.899867</c:v>
                </c:pt>
                <c:pt idx="1167">
                  <c:v>39.933199999999999</c:v>
                </c:pt>
                <c:pt idx="1168">
                  <c:v>39.966532999999998</c:v>
                </c:pt>
                <c:pt idx="1169">
                  <c:v>39.999867000000002</c:v>
                </c:pt>
                <c:pt idx="1170">
                  <c:v>40.033200000000001</c:v>
                </c:pt>
                <c:pt idx="1171">
                  <c:v>40.066533</c:v>
                </c:pt>
                <c:pt idx="1172">
                  <c:v>40.099865999999999</c:v>
                </c:pt>
                <c:pt idx="1173">
                  <c:v>40.133200000000002</c:v>
                </c:pt>
                <c:pt idx="1174">
                  <c:v>40.166533000000001</c:v>
                </c:pt>
                <c:pt idx="1175">
                  <c:v>40.199866</c:v>
                </c:pt>
                <c:pt idx="1176">
                  <c:v>40.233198999999999</c:v>
                </c:pt>
                <c:pt idx="1177">
                  <c:v>40.266531999999998</c:v>
                </c:pt>
                <c:pt idx="1178">
                  <c:v>40.299866000000002</c:v>
                </c:pt>
                <c:pt idx="1179">
                  <c:v>40.333199</c:v>
                </c:pt>
                <c:pt idx="1180">
                  <c:v>40.366531999999999</c:v>
                </c:pt>
                <c:pt idx="1181">
                  <c:v>40.399864999999998</c:v>
                </c:pt>
                <c:pt idx="1182">
                  <c:v>40.433199000000002</c:v>
                </c:pt>
                <c:pt idx="1183">
                  <c:v>40.466532000000001</c:v>
                </c:pt>
                <c:pt idx="1184">
                  <c:v>40.499865</c:v>
                </c:pt>
                <c:pt idx="1185">
                  <c:v>40.533197999999999</c:v>
                </c:pt>
                <c:pt idx="1186">
                  <c:v>40.566530999999998</c:v>
                </c:pt>
                <c:pt idx="1187">
                  <c:v>40.599865000000001</c:v>
                </c:pt>
                <c:pt idx="1188">
                  <c:v>40.633198</c:v>
                </c:pt>
                <c:pt idx="1189">
                  <c:v>40.666530999999999</c:v>
                </c:pt>
                <c:pt idx="1190">
                  <c:v>40.699863999999998</c:v>
                </c:pt>
                <c:pt idx="1191">
                  <c:v>40.733198000000002</c:v>
                </c:pt>
                <c:pt idx="1192">
                  <c:v>40.766531000000001</c:v>
                </c:pt>
                <c:pt idx="1193">
                  <c:v>40.799863999999999</c:v>
                </c:pt>
                <c:pt idx="1194">
                  <c:v>40.833196999999998</c:v>
                </c:pt>
                <c:pt idx="1195">
                  <c:v>40.866529999999997</c:v>
                </c:pt>
                <c:pt idx="1196">
                  <c:v>40.899864000000001</c:v>
                </c:pt>
                <c:pt idx="1197">
                  <c:v>40.933197</c:v>
                </c:pt>
                <c:pt idx="1198">
                  <c:v>40.966529999999999</c:v>
                </c:pt>
                <c:pt idx="1199">
                  <c:v>40.999862999999998</c:v>
                </c:pt>
                <c:pt idx="1200">
                  <c:v>41.033197000000001</c:v>
                </c:pt>
                <c:pt idx="1201">
                  <c:v>41.06653</c:v>
                </c:pt>
                <c:pt idx="1202">
                  <c:v>41.099862999999999</c:v>
                </c:pt>
                <c:pt idx="1203">
                  <c:v>41.133195999999998</c:v>
                </c:pt>
                <c:pt idx="1204">
                  <c:v>41.166528999999997</c:v>
                </c:pt>
                <c:pt idx="1205">
                  <c:v>41.199863000000001</c:v>
                </c:pt>
                <c:pt idx="1206">
                  <c:v>41.233196</c:v>
                </c:pt>
                <c:pt idx="1207">
                  <c:v>41.266528999999998</c:v>
                </c:pt>
                <c:pt idx="1208">
                  <c:v>41.299861999999997</c:v>
                </c:pt>
                <c:pt idx="1209">
                  <c:v>41.333196000000001</c:v>
                </c:pt>
                <c:pt idx="1210">
                  <c:v>41.366529</c:v>
                </c:pt>
                <c:pt idx="1211">
                  <c:v>41.399861999999999</c:v>
                </c:pt>
                <c:pt idx="1212">
                  <c:v>41.433194999999998</c:v>
                </c:pt>
                <c:pt idx="1213">
                  <c:v>41.466527999999997</c:v>
                </c:pt>
                <c:pt idx="1214">
                  <c:v>41.499862</c:v>
                </c:pt>
                <c:pt idx="1215">
                  <c:v>41.533194999999999</c:v>
                </c:pt>
                <c:pt idx="1216">
                  <c:v>41.566527999999998</c:v>
                </c:pt>
                <c:pt idx="1217">
                  <c:v>41.599860999999997</c:v>
                </c:pt>
                <c:pt idx="1218">
                  <c:v>41.633195000000001</c:v>
                </c:pt>
                <c:pt idx="1219">
                  <c:v>41.666528</c:v>
                </c:pt>
                <c:pt idx="1220">
                  <c:v>41.699860999999999</c:v>
                </c:pt>
                <c:pt idx="1221">
                  <c:v>41.733193999999997</c:v>
                </c:pt>
                <c:pt idx="1222">
                  <c:v>41.766527000000004</c:v>
                </c:pt>
                <c:pt idx="1223">
                  <c:v>41.799861</c:v>
                </c:pt>
                <c:pt idx="1224">
                  <c:v>41.833193999999999</c:v>
                </c:pt>
                <c:pt idx="1225">
                  <c:v>41.866526999999998</c:v>
                </c:pt>
                <c:pt idx="1226">
                  <c:v>41.899859999999997</c:v>
                </c:pt>
                <c:pt idx="1227">
                  <c:v>41.933194</c:v>
                </c:pt>
                <c:pt idx="1228">
                  <c:v>41.966526999999999</c:v>
                </c:pt>
                <c:pt idx="1229">
                  <c:v>41.999859999999998</c:v>
                </c:pt>
                <c:pt idx="1230">
                  <c:v>42.033192999999997</c:v>
                </c:pt>
                <c:pt idx="1231">
                  <c:v>42.066526000000003</c:v>
                </c:pt>
                <c:pt idx="1232">
                  <c:v>42.09986</c:v>
                </c:pt>
                <c:pt idx="1233">
                  <c:v>42.133192999999999</c:v>
                </c:pt>
                <c:pt idx="1234">
                  <c:v>42.166525999999998</c:v>
                </c:pt>
                <c:pt idx="1235">
                  <c:v>42.199858999999996</c:v>
                </c:pt>
                <c:pt idx="1236">
                  <c:v>42.233193</c:v>
                </c:pt>
                <c:pt idx="1237">
                  <c:v>42.266525999999999</c:v>
                </c:pt>
                <c:pt idx="1238">
                  <c:v>42.299858999999998</c:v>
                </c:pt>
                <c:pt idx="1239">
                  <c:v>42.333191999999997</c:v>
                </c:pt>
                <c:pt idx="1240">
                  <c:v>42.366525000000003</c:v>
                </c:pt>
                <c:pt idx="1241">
                  <c:v>42.399858999999999</c:v>
                </c:pt>
                <c:pt idx="1242">
                  <c:v>42.433191999999998</c:v>
                </c:pt>
                <c:pt idx="1243">
                  <c:v>42.466524999999997</c:v>
                </c:pt>
                <c:pt idx="1244">
                  <c:v>42.499858000000003</c:v>
                </c:pt>
                <c:pt idx="1245">
                  <c:v>42.533192</c:v>
                </c:pt>
                <c:pt idx="1246">
                  <c:v>42.566524999999999</c:v>
                </c:pt>
                <c:pt idx="1247">
                  <c:v>42.599857999999998</c:v>
                </c:pt>
                <c:pt idx="1248">
                  <c:v>42.633190999999997</c:v>
                </c:pt>
                <c:pt idx="1249">
                  <c:v>42.666524000000003</c:v>
                </c:pt>
                <c:pt idx="1250">
                  <c:v>42.699857999999999</c:v>
                </c:pt>
                <c:pt idx="1251">
                  <c:v>42.733190999999998</c:v>
                </c:pt>
                <c:pt idx="1252">
                  <c:v>42.766523999999997</c:v>
                </c:pt>
                <c:pt idx="1253">
                  <c:v>42.799857000000003</c:v>
                </c:pt>
                <c:pt idx="1254">
                  <c:v>42.833190999999999</c:v>
                </c:pt>
                <c:pt idx="1255">
                  <c:v>42.866523999999998</c:v>
                </c:pt>
                <c:pt idx="1256">
                  <c:v>42.899856999999997</c:v>
                </c:pt>
                <c:pt idx="1257">
                  <c:v>42.933190000000003</c:v>
                </c:pt>
                <c:pt idx="1258">
                  <c:v>42.966523000000002</c:v>
                </c:pt>
                <c:pt idx="1259">
                  <c:v>42.999856999999999</c:v>
                </c:pt>
                <c:pt idx="1260">
                  <c:v>43.033189999999998</c:v>
                </c:pt>
                <c:pt idx="1261">
                  <c:v>43.066522999999997</c:v>
                </c:pt>
                <c:pt idx="1262">
                  <c:v>43.099856000000003</c:v>
                </c:pt>
                <c:pt idx="1263">
                  <c:v>43.133189999999999</c:v>
                </c:pt>
                <c:pt idx="1264">
                  <c:v>43.166522999999998</c:v>
                </c:pt>
                <c:pt idx="1265">
                  <c:v>43.199855999999997</c:v>
                </c:pt>
                <c:pt idx="1266">
                  <c:v>43.233189000000003</c:v>
                </c:pt>
                <c:pt idx="1267">
                  <c:v>43.266522000000002</c:v>
                </c:pt>
                <c:pt idx="1268">
                  <c:v>43.299855999999998</c:v>
                </c:pt>
                <c:pt idx="1269">
                  <c:v>43.333188999999997</c:v>
                </c:pt>
                <c:pt idx="1270">
                  <c:v>43.366522000000003</c:v>
                </c:pt>
                <c:pt idx="1271">
                  <c:v>43.399855000000002</c:v>
                </c:pt>
                <c:pt idx="1272">
                  <c:v>43.433188999999999</c:v>
                </c:pt>
                <c:pt idx="1273">
                  <c:v>43.466521999999998</c:v>
                </c:pt>
                <c:pt idx="1274">
                  <c:v>43.499854999999997</c:v>
                </c:pt>
                <c:pt idx="1275">
                  <c:v>43.533188000000003</c:v>
                </c:pt>
                <c:pt idx="1276">
                  <c:v>43.566521000000002</c:v>
                </c:pt>
                <c:pt idx="1277">
                  <c:v>43.599854999999998</c:v>
                </c:pt>
                <c:pt idx="1278">
                  <c:v>43.633187999999997</c:v>
                </c:pt>
                <c:pt idx="1279">
                  <c:v>43.666521000000003</c:v>
                </c:pt>
                <c:pt idx="1280">
                  <c:v>43.699854000000002</c:v>
                </c:pt>
                <c:pt idx="1281">
                  <c:v>43.733187999999998</c:v>
                </c:pt>
                <c:pt idx="1282">
                  <c:v>43.766520999999997</c:v>
                </c:pt>
                <c:pt idx="1283">
                  <c:v>43.799854000000003</c:v>
                </c:pt>
                <c:pt idx="1284">
                  <c:v>43.833187000000002</c:v>
                </c:pt>
                <c:pt idx="1285">
                  <c:v>43.866520000000001</c:v>
                </c:pt>
                <c:pt idx="1286">
                  <c:v>43.899853999999998</c:v>
                </c:pt>
                <c:pt idx="1287">
                  <c:v>43.933186999999997</c:v>
                </c:pt>
                <c:pt idx="1288">
                  <c:v>43.966520000000003</c:v>
                </c:pt>
                <c:pt idx="1289">
                  <c:v>43.999853000000002</c:v>
                </c:pt>
                <c:pt idx="1290">
                  <c:v>44.033186999999998</c:v>
                </c:pt>
                <c:pt idx="1291">
                  <c:v>44.066519999999997</c:v>
                </c:pt>
                <c:pt idx="1292">
                  <c:v>44.099853000000003</c:v>
                </c:pt>
                <c:pt idx="1293">
                  <c:v>44.133186000000002</c:v>
                </c:pt>
                <c:pt idx="1294">
                  <c:v>44.166519000000001</c:v>
                </c:pt>
                <c:pt idx="1295">
                  <c:v>44.199852999999997</c:v>
                </c:pt>
                <c:pt idx="1296">
                  <c:v>44.233186000000003</c:v>
                </c:pt>
                <c:pt idx="1297">
                  <c:v>44.266519000000002</c:v>
                </c:pt>
                <c:pt idx="1298">
                  <c:v>44.299852000000001</c:v>
                </c:pt>
                <c:pt idx="1299">
                  <c:v>44.333185999999998</c:v>
                </c:pt>
                <c:pt idx="1300">
                  <c:v>44.366518999999997</c:v>
                </c:pt>
                <c:pt idx="1301">
                  <c:v>44.399852000000003</c:v>
                </c:pt>
                <c:pt idx="1302">
                  <c:v>44.433185000000002</c:v>
                </c:pt>
                <c:pt idx="1303">
                  <c:v>44.466518000000001</c:v>
                </c:pt>
                <c:pt idx="1304">
                  <c:v>44.499851999999997</c:v>
                </c:pt>
                <c:pt idx="1305">
                  <c:v>44.533185000000003</c:v>
                </c:pt>
                <c:pt idx="1306">
                  <c:v>44.566518000000002</c:v>
                </c:pt>
                <c:pt idx="1307">
                  <c:v>44.599851000000001</c:v>
                </c:pt>
                <c:pt idx="1308">
                  <c:v>44.633184999999997</c:v>
                </c:pt>
                <c:pt idx="1309">
                  <c:v>44.666518000000003</c:v>
                </c:pt>
                <c:pt idx="1310">
                  <c:v>44.699851000000002</c:v>
                </c:pt>
                <c:pt idx="1311">
                  <c:v>44.733184000000001</c:v>
                </c:pt>
                <c:pt idx="1312">
                  <c:v>44.766517</c:v>
                </c:pt>
                <c:pt idx="1313">
                  <c:v>44.799850999999997</c:v>
                </c:pt>
                <c:pt idx="1314">
                  <c:v>44.833184000000003</c:v>
                </c:pt>
                <c:pt idx="1315">
                  <c:v>44.866517000000002</c:v>
                </c:pt>
                <c:pt idx="1316">
                  <c:v>44.899850000000001</c:v>
                </c:pt>
                <c:pt idx="1317">
                  <c:v>44.933183999999997</c:v>
                </c:pt>
                <c:pt idx="1318">
                  <c:v>44.966517000000003</c:v>
                </c:pt>
                <c:pt idx="1319">
                  <c:v>44.999850000000002</c:v>
                </c:pt>
                <c:pt idx="1320">
                  <c:v>45.033183000000001</c:v>
                </c:pt>
                <c:pt idx="1321">
                  <c:v>45.066516</c:v>
                </c:pt>
                <c:pt idx="1322">
                  <c:v>45.099850000000004</c:v>
                </c:pt>
                <c:pt idx="1323">
                  <c:v>45.133183000000002</c:v>
                </c:pt>
                <c:pt idx="1324">
                  <c:v>45.166516000000001</c:v>
                </c:pt>
                <c:pt idx="1325">
                  <c:v>45.199849</c:v>
                </c:pt>
                <c:pt idx="1326">
                  <c:v>45.233182999999997</c:v>
                </c:pt>
                <c:pt idx="1327">
                  <c:v>45.266516000000003</c:v>
                </c:pt>
                <c:pt idx="1328">
                  <c:v>45.299849000000002</c:v>
                </c:pt>
                <c:pt idx="1329">
                  <c:v>45.333182000000001</c:v>
                </c:pt>
                <c:pt idx="1330">
                  <c:v>45.366515</c:v>
                </c:pt>
                <c:pt idx="1331">
                  <c:v>45.399849000000003</c:v>
                </c:pt>
                <c:pt idx="1332">
                  <c:v>45.433182000000002</c:v>
                </c:pt>
                <c:pt idx="1333">
                  <c:v>45.466515000000001</c:v>
                </c:pt>
                <c:pt idx="1334">
                  <c:v>45.499848</c:v>
                </c:pt>
                <c:pt idx="1335">
                  <c:v>45.533181999999996</c:v>
                </c:pt>
                <c:pt idx="1336">
                  <c:v>45.566515000000003</c:v>
                </c:pt>
                <c:pt idx="1337">
                  <c:v>45.599848000000001</c:v>
                </c:pt>
                <c:pt idx="1338">
                  <c:v>45.633181</c:v>
                </c:pt>
                <c:pt idx="1339">
                  <c:v>45.666513999999999</c:v>
                </c:pt>
                <c:pt idx="1340">
                  <c:v>45.699848000000003</c:v>
                </c:pt>
                <c:pt idx="1341">
                  <c:v>45.733181000000002</c:v>
                </c:pt>
                <c:pt idx="1342">
                  <c:v>45.766514000000001</c:v>
                </c:pt>
                <c:pt idx="1343">
                  <c:v>45.799847</c:v>
                </c:pt>
                <c:pt idx="1344">
                  <c:v>45.833181000000003</c:v>
                </c:pt>
                <c:pt idx="1345">
                  <c:v>45.866514000000002</c:v>
                </c:pt>
                <c:pt idx="1346">
                  <c:v>45.899847000000001</c:v>
                </c:pt>
                <c:pt idx="1347">
                  <c:v>45.93318</c:v>
                </c:pt>
                <c:pt idx="1348">
                  <c:v>45.966512999999999</c:v>
                </c:pt>
                <c:pt idx="1349">
                  <c:v>45.999847000000003</c:v>
                </c:pt>
                <c:pt idx="1350">
                  <c:v>46.033180000000002</c:v>
                </c:pt>
                <c:pt idx="1351">
                  <c:v>46.066513</c:v>
                </c:pt>
                <c:pt idx="1352">
                  <c:v>46.099845999999999</c:v>
                </c:pt>
                <c:pt idx="1353">
                  <c:v>46.133180000000003</c:v>
                </c:pt>
                <c:pt idx="1354">
                  <c:v>46.166513000000002</c:v>
                </c:pt>
                <c:pt idx="1355">
                  <c:v>46.199846000000001</c:v>
                </c:pt>
                <c:pt idx="1356">
                  <c:v>46.233179</c:v>
                </c:pt>
                <c:pt idx="1357">
                  <c:v>46.266511999999999</c:v>
                </c:pt>
                <c:pt idx="1358">
                  <c:v>46.299846000000002</c:v>
                </c:pt>
                <c:pt idx="1359">
                  <c:v>46.333179000000001</c:v>
                </c:pt>
                <c:pt idx="1360">
                  <c:v>46.366512</c:v>
                </c:pt>
                <c:pt idx="1361">
                  <c:v>46.399844999999999</c:v>
                </c:pt>
                <c:pt idx="1362">
                  <c:v>46.433179000000003</c:v>
                </c:pt>
                <c:pt idx="1363">
                  <c:v>46.466512000000002</c:v>
                </c:pt>
                <c:pt idx="1364">
                  <c:v>46.499845000000001</c:v>
                </c:pt>
                <c:pt idx="1365">
                  <c:v>46.533177999999999</c:v>
                </c:pt>
                <c:pt idx="1366">
                  <c:v>46.566510999999998</c:v>
                </c:pt>
                <c:pt idx="1367">
                  <c:v>46.599845000000002</c:v>
                </c:pt>
                <c:pt idx="1368">
                  <c:v>46.633178000000001</c:v>
                </c:pt>
                <c:pt idx="1369">
                  <c:v>46.666511</c:v>
                </c:pt>
                <c:pt idx="1370">
                  <c:v>46.699843999999999</c:v>
                </c:pt>
                <c:pt idx="1371">
                  <c:v>46.733178000000002</c:v>
                </c:pt>
                <c:pt idx="1372">
                  <c:v>46.766511000000001</c:v>
                </c:pt>
                <c:pt idx="1373">
                  <c:v>46.799844</c:v>
                </c:pt>
                <c:pt idx="1374">
                  <c:v>46.833176999999999</c:v>
                </c:pt>
                <c:pt idx="1375">
                  <c:v>46.866509999999998</c:v>
                </c:pt>
                <c:pt idx="1376">
                  <c:v>46.899844000000002</c:v>
                </c:pt>
                <c:pt idx="1377">
                  <c:v>46.933177000000001</c:v>
                </c:pt>
                <c:pt idx="1378">
                  <c:v>46.96651</c:v>
                </c:pt>
                <c:pt idx="1379">
                  <c:v>46.999842999999998</c:v>
                </c:pt>
                <c:pt idx="1380">
                  <c:v>47.033177000000002</c:v>
                </c:pt>
                <c:pt idx="1381">
                  <c:v>47.066510000000001</c:v>
                </c:pt>
                <c:pt idx="1382">
                  <c:v>47.099843</c:v>
                </c:pt>
                <c:pt idx="1383">
                  <c:v>47.133175999999999</c:v>
                </c:pt>
                <c:pt idx="1384">
                  <c:v>47.166508999999998</c:v>
                </c:pt>
                <c:pt idx="1385">
                  <c:v>47.199843000000001</c:v>
                </c:pt>
                <c:pt idx="1386">
                  <c:v>47.233176</c:v>
                </c:pt>
                <c:pt idx="1387">
                  <c:v>47.266508999999999</c:v>
                </c:pt>
                <c:pt idx="1388">
                  <c:v>47.299841999999998</c:v>
                </c:pt>
                <c:pt idx="1389">
                  <c:v>47.333176000000002</c:v>
                </c:pt>
                <c:pt idx="1390">
                  <c:v>47.366509000000001</c:v>
                </c:pt>
                <c:pt idx="1391">
                  <c:v>47.399842</c:v>
                </c:pt>
                <c:pt idx="1392">
                  <c:v>47.433174999999999</c:v>
                </c:pt>
                <c:pt idx="1393">
                  <c:v>47.466507999999997</c:v>
                </c:pt>
                <c:pt idx="1394">
                  <c:v>47.499842000000001</c:v>
                </c:pt>
                <c:pt idx="1395">
                  <c:v>47.533175</c:v>
                </c:pt>
                <c:pt idx="1396">
                  <c:v>47.566507999999999</c:v>
                </c:pt>
                <c:pt idx="1397">
                  <c:v>47.599840999999998</c:v>
                </c:pt>
                <c:pt idx="1398">
                  <c:v>47.633175000000001</c:v>
                </c:pt>
                <c:pt idx="1399">
                  <c:v>47.666508</c:v>
                </c:pt>
                <c:pt idx="1400">
                  <c:v>47.699840999999999</c:v>
                </c:pt>
                <c:pt idx="1401">
                  <c:v>47.733173999999998</c:v>
                </c:pt>
                <c:pt idx="1402">
                  <c:v>47.766506999999997</c:v>
                </c:pt>
                <c:pt idx="1403">
                  <c:v>47.799841000000001</c:v>
                </c:pt>
                <c:pt idx="1404">
                  <c:v>47.833174</c:v>
                </c:pt>
                <c:pt idx="1405">
                  <c:v>47.866506999999999</c:v>
                </c:pt>
                <c:pt idx="1406">
                  <c:v>47.899839999999998</c:v>
                </c:pt>
                <c:pt idx="1407">
                  <c:v>47.933174000000001</c:v>
                </c:pt>
                <c:pt idx="1408">
                  <c:v>47.966507</c:v>
                </c:pt>
                <c:pt idx="1409">
                  <c:v>47.999839999999999</c:v>
                </c:pt>
                <c:pt idx="1410">
                  <c:v>48.033172999999998</c:v>
                </c:pt>
                <c:pt idx="1411">
                  <c:v>48.066505999999997</c:v>
                </c:pt>
                <c:pt idx="1412">
                  <c:v>48.09984</c:v>
                </c:pt>
                <c:pt idx="1413">
                  <c:v>48.133172999999999</c:v>
                </c:pt>
                <c:pt idx="1414">
                  <c:v>48.166505999999998</c:v>
                </c:pt>
                <c:pt idx="1415">
                  <c:v>48.199838999999997</c:v>
                </c:pt>
                <c:pt idx="1416">
                  <c:v>48.233173000000001</c:v>
                </c:pt>
                <c:pt idx="1417">
                  <c:v>48.266506</c:v>
                </c:pt>
                <c:pt idx="1418">
                  <c:v>48.299838999999999</c:v>
                </c:pt>
                <c:pt idx="1419">
                  <c:v>48.333171999999998</c:v>
                </c:pt>
                <c:pt idx="1420">
                  <c:v>48.366504999999997</c:v>
                </c:pt>
                <c:pt idx="1421">
                  <c:v>48.399839</c:v>
                </c:pt>
                <c:pt idx="1422">
                  <c:v>48.433171999999999</c:v>
                </c:pt>
                <c:pt idx="1423">
                  <c:v>48.466504999999998</c:v>
                </c:pt>
                <c:pt idx="1424">
                  <c:v>48.499837999999997</c:v>
                </c:pt>
                <c:pt idx="1425">
                  <c:v>48.533172</c:v>
                </c:pt>
                <c:pt idx="1426">
                  <c:v>48.566504999999999</c:v>
                </c:pt>
                <c:pt idx="1427">
                  <c:v>48.599837999999998</c:v>
                </c:pt>
                <c:pt idx="1428">
                  <c:v>48.633170999999997</c:v>
                </c:pt>
                <c:pt idx="1429">
                  <c:v>48.666504000000003</c:v>
                </c:pt>
                <c:pt idx="1430">
                  <c:v>48.699838</c:v>
                </c:pt>
                <c:pt idx="1431">
                  <c:v>48.733170999999999</c:v>
                </c:pt>
                <c:pt idx="1432">
                  <c:v>48.766503999999998</c:v>
                </c:pt>
                <c:pt idx="1433">
                  <c:v>48.799836999999997</c:v>
                </c:pt>
                <c:pt idx="1434">
                  <c:v>48.833171</c:v>
                </c:pt>
                <c:pt idx="1435">
                  <c:v>48.866503999999999</c:v>
                </c:pt>
                <c:pt idx="1436">
                  <c:v>48.899836999999998</c:v>
                </c:pt>
                <c:pt idx="1437">
                  <c:v>48.933169999999997</c:v>
                </c:pt>
                <c:pt idx="1438">
                  <c:v>48.966503000000003</c:v>
                </c:pt>
                <c:pt idx="1439">
                  <c:v>48.999836999999999</c:v>
                </c:pt>
                <c:pt idx="1440">
                  <c:v>49.033169999999998</c:v>
                </c:pt>
                <c:pt idx="1441">
                  <c:v>49.066502999999997</c:v>
                </c:pt>
                <c:pt idx="1442">
                  <c:v>49.099836000000003</c:v>
                </c:pt>
                <c:pt idx="1443">
                  <c:v>49.13317</c:v>
                </c:pt>
                <c:pt idx="1444">
                  <c:v>49.166502999999999</c:v>
                </c:pt>
                <c:pt idx="1445">
                  <c:v>49.199835999999998</c:v>
                </c:pt>
                <c:pt idx="1446">
                  <c:v>49.233168999999997</c:v>
                </c:pt>
                <c:pt idx="1447">
                  <c:v>49.266502000000003</c:v>
                </c:pt>
                <c:pt idx="1448">
                  <c:v>49.299835999999999</c:v>
                </c:pt>
                <c:pt idx="1449">
                  <c:v>49.333168999999998</c:v>
                </c:pt>
                <c:pt idx="1450">
                  <c:v>49.366501999999997</c:v>
                </c:pt>
                <c:pt idx="1451">
                  <c:v>49.399835000000003</c:v>
                </c:pt>
                <c:pt idx="1452">
                  <c:v>49.433168999999999</c:v>
                </c:pt>
                <c:pt idx="1453">
                  <c:v>49.466501999999998</c:v>
                </c:pt>
                <c:pt idx="1454">
                  <c:v>49.499834999999997</c:v>
                </c:pt>
                <c:pt idx="1455">
                  <c:v>49.533168000000003</c:v>
                </c:pt>
                <c:pt idx="1456">
                  <c:v>49.566501000000002</c:v>
                </c:pt>
                <c:pt idx="1457">
                  <c:v>49.599834999999999</c:v>
                </c:pt>
                <c:pt idx="1458">
                  <c:v>49.633167999999998</c:v>
                </c:pt>
                <c:pt idx="1459">
                  <c:v>49.666500999999997</c:v>
                </c:pt>
                <c:pt idx="1460">
                  <c:v>49.699834000000003</c:v>
                </c:pt>
                <c:pt idx="1461">
                  <c:v>49.733167999999999</c:v>
                </c:pt>
                <c:pt idx="1462">
                  <c:v>49.766500999999998</c:v>
                </c:pt>
                <c:pt idx="1463">
                  <c:v>49.799833999999997</c:v>
                </c:pt>
                <c:pt idx="1464">
                  <c:v>49.833167000000003</c:v>
                </c:pt>
                <c:pt idx="1465">
                  <c:v>49.866500000000002</c:v>
                </c:pt>
                <c:pt idx="1466">
                  <c:v>49.899833999999998</c:v>
                </c:pt>
                <c:pt idx="1467">
                  <c:v>49.933166999999997</c:v>
                </c:pt>
                <c:pt idx="1468">
                  <c:v>49.966500000000003</c:v>
                </c:pt>
                <c:pt idx="1469">
                  <c:v>49.999833000000002</c:v>
                </c:pt>
                <c:pt idx="1470">
                  <c:v>50.033166999999999</c:v>
                </c:pt>
              </c:numCache>
            </c:numRef>
          </c:xVal>
          <c:yVal>
            <c:numRef>
              <c:f>cell1!$C$1:$C$1471</c:f>
              <c:numCache>
                <c:formatCode>General</c:formatCode>
                <c:ptCount val="1471"/>
                <c:pt idx="0">
                  <c:v>0.25025900000000001</c:v>
                </c:pt>
                <c:pt idx="1">
                  <c:v>0.48267199999999999</c:v>
                </c:pt>
                <c:pt idx="2">
                  <c:v>0.856958</c:v>
                </c:pt>
                <c:pt idx="3">
                  <c:v>0.17022300000000001</c:v>
                </c:pt>
                <c:pt idx="4">
                  <c:v>5.4996000000000003E-2</c:v>
                </c:pt>
                <c:pt idx="5">
                  <c:v>0.10910599999999999</c:v>
                </c:pt>
                <c:pt idx="6">
                  <c:v>0.62486399999999998</c:v>
                </c:pt>
                <c:pt idx="7">
                  <c:v>0.46350200000000003</c:v>
                </c:pt>
                <c:pt idx="8">
                  <c:v>0.46814600000000001</c:v>
                </c:pt>
                <c:pt idx="9">
                  <c:v>0.90112099999999995</c:v>
                </c:pt>
                <c:pt idx="10">
                  <c:v>1.000461</c:v>
                </c:pt>
                <c:pt idx="11">
                  <c:v>0.60796600000000001</c:v>
                </c:pt>
                <c:pt idx="12">
                  <c:v>0.80723400000000001</c:v>
                </c:pt>
                <c:pt idx="13">
                  <c:v>5.5025999999999999E-2</c:v>
                </c:pt>
                <c:pt idx="14">
                  <c:v>0.58731699999999998</c:v>
                </c:pt>
                <c:pt idx="15">
                  <c:v>6.5366999999999995E-2</c:v>
                </c:pt>
                <c:pt idx="16">
                  <c:v>0.498616</c:v>
                </c:pt>
                <c:pt idx="17">
                  <c:v>0.88819899999999996</c:v>
                </c:pt>
                <c:pt idx="18">
                  <c:v>0.33529599999999998</c:v>
                </c:pt>
                <c:pt idx="19">
                  <c:v>0.57242999999999999</c:v>
                </c:pt>
                <c:pt idx="20">
                  <c:v>0.23192699999999999</c:v>
                </c:pt>
                <c:pt idx="21">
                  <c:v>0.46475</c:v>
                </c:pt>
                <c:pt idx="22">
                  <c:v>6.7071000000000006E-2</c:v>
                </c:pt>
                <c:pt idx="23">
                  <c:v>0.46770800000000001</c:v>
                </c:pt>
                <c:pt idx="24">
                  <c:v>0.65372699999999995</c:v>
                </c:pt>
                <c:pt idx="25">
                  <c:v>0.67845599999999995</c:v>
                </c:pt>
                <c:pt idx="26">
                  <c:v>0.64421799999999996</c:v>
                </c:pt>
                <c:pt idx="27">
                  <c:v>0.53056999999999999</c:v>
                </c:pt>
                <c:pt idx="28">
                  <c:v>0.35300500000000001</c:v>
                </c:pt>
                <c:pt idx="29">
                  <c:v>0.43641400000000002</c:v>
                </c:pt>
                <c:pt idx="30">
                  <c:v>0.95756200000000002</c:v>
                </c:pt>
                <c:pt idx="31">
                  <c:v>0.70016400000000001</c:v>
                </c:pt>
                <c:pt idx="32">
                  <c:v>1.260246</c:v>
                </c:pt>
                <c:pt idx="33">
                  <c:v>1.173127</c:v>
                </c:pt>
                <c:pt idx="34">
                  <c:v>0.27235700000000002</c:v>
                </c:pt>
                <c:pt idx="35">
                  <c:v>0.99946000000000002</c:v>
                </c:pt>
                <c:pt idx="36">
                  <c:v>0.87999799999999995</c:v>
                </c:pt>
                <c:pt idx="37">
                  <c:v>0.95396599999999998</c:v>
                </c:pt>
                <c:pt idx="38">
                  <c:v>0.10215100000000001</c:v>
                </c:pt>
                <c:pt idx="39">
                  <c:v>0.54612400000000005</c:v>
                </c:pt>
                <c:pt idx="40">
                  <c:v>9.4199000000000005E-2</c:v>
                </c:pt>
                <c:pt idx="41">
                  <c:v>0.376137</c:v>
                </c:pt>
                <c:pt idx="42">
                  <c:v>0.50177799999999995</c:v>
                </c:pt>
                <c:pt idx="43">
                  <c:v>6.9335999999999995E-2</c:v>
                </c:pt>
                <c:pt idx="44">
                  <c:v>0.39182800000000001</c:v>
                </c:pt>
                <c:pt idx="45">
                  <c:v>0.47345300000000001</c:v>
                </c:pt>
                <c:pt idx="46">
                  <c:v>1.6198079999999999</c:v>
                </c:pt>
                <c:pt idx="47">
                  <c:v>0.15152199999999999</c:v>
                </c:pt>
                <c:pt idx="48">
                  <c:v>0.91140399999999999</c:v>
                </c:pt>
                <c:pt idx="49">
                  <c:v>0.90307800000000005</c:v>
                </c:pt>
                <c:pt idx="50">
                  <c:v>0.69659300000000002</c:v>
                </c:pt>
                <c:pt idx="51">
                  <c:v>0.72434600000000005</c:v>
                </c:pt>
                <c:pt idx="52">
                  <c:v>0.68886000000000003</c:v>
                </c:pt>
                <c:pt idx="53">
                  <c:v>0.53429000000000004</c:v>
                </c:pt>
                <c:pt idx="54">
                  <c:v>0.55253699999999994</c:v>
                </c:pt>
                <c:pt idx="55">
                  <c:v>0.46546900000000002</c:v>
                </c:pt>
                <c:pt idx="56">
                  <c:v>0.429504</c:v>
                </c:pt>
                <c:pt idx="57">
                  <c:v>0.54805899999999996</c:v>
                </c:pt>
                <c:pt idx="58">
                  <c:v>0.698994</c:v>
                </c:pt>
                <c:pt idx="59">
                  <c:v>0.96535800000000005</c:v>
                </c:pt>
                <c:pt idx="60">
                  <c:v>0.494369</c:v>
                </c:pt>
                <c:pt idx="61">
                  <c:v>0.37922699999999998</c:v>
                </c:pt>
                <c:pt idx="62">
                  <c:v>0.28934500000000002</c:v>
                </c:pt>
                <c:pt idx="63">
                  <c:v>0.43739400000000001</c:v>
                </c:pt>
                <c:pt idx="64">
                  <c:v>0.77799700000000005</c:v>
                </c:pt>
                <c:pt idx="65">
                  <c:v>0.59116100000000005</c:v>
                </c:pt>
                <c:pt idx="66">
                  <c:v>0.43270399999999998</c:v>
                </c:pt>
                <c:pt idx="67">
                  <c:v>0.71868699999999996</c:v>
                </c:pt>
                <c:pt idx="68">
                  <c:v>0.24255499999999999</c:v>
                </c:pt>
                <c:pt idx="69">
                  <c:v>0.140347</c:v>
                </c:pt>
                <c:pt idx="70">
                  <c:v>0.58376499999999998</c:v>
                </c:pt>
                <c:pt idx="71">
                  <c:v>0.39343400000000001</c:v>
                </c:pt>
                <c:pt idx="72">
                  <c:v>0.52515500000000004</c:v>
                </c:pt>
                <c:pt idx="73">
                  <c:v>0.440633</c:v>
                </c:pt>
                <c:pt idx="74">
                  <c:v>0.59873100000000001</c:v>
                </c:pt>
                <c:pt idx="75">
                  <c:v>0.210982</c:v>
                </c:pt>
                <c:pt idx="76">
                  <c:v>0.61764399999999997</c:v>
                </c:pt>
                <c:pt idx="77">
                  <c:v>0.158503</c:v>
                </c:pt>
                <c:pt idx="78">
                  <c:v>0.29872199999999999</c:v>
                </c:pt>
                <c:pt idx="79">
                  <c:v>0.38624799999999998</c:v>
                </c:pt>
                <c:pt idx="80">
                  <c:v>0.72477100000000005</c:v>
                </c:pt>
                <c:pt idx="81">
                  <c:v>0.48653099999999999</c:v>
                </c:pt>
                <c:pt idx="82">
                  <c:v>0.38829399999999997</c:v>
                </c:pt>
                <c:pt idx="83">
                  <c:v>0.35836899999999999</c:v>
                </c:pt>
                <c:pt idx="84">
                  <c:v>0.419514</c:v>
                </c:pt>
                <c:pt idx="85">
                  <c:v>0.64612000000000003</c:v>
                </c:pt>
                <c:pt idx="86">
                  <c:v>0.28070299999999998</c:v>
                </c:pt>
                <c:pt idx="87">
                  <c:v>0.42981599999999998</c:v>
                </c:pt>
                <c:pt idx="88">
                  <c:v>0.22836699999999999</c:v>
                </c:pt>
                <c:pt idx="89">
                  <c:v>0.118565</c:v>
                </c:pt>
                <c:pt idx="90">
                  <c:v>0.19058700000000001</c:v>
                </c:pt>
                <c:pt idx="91">
                  <c:v>0.372116</c:v>
                </c:pt>
                <c:pt idx="92">
                  <c:v>7.5431999999999999E-2</c:v>
                </c:pt>
                <c:pt idx="93">
                  <c:v>0.150758</c:v>
                </c:pt>
                <c:pt idx="94">
                  <c:v>0.27358500000000002</c:v>
                </c:pt>
                <c:pt idx="95">
                  <c:v>0.21061099999999999</c:v>
                </c:pt>
                <c:pt idx="96">
                  <c:v>0.46658699999999997</c:v>
                </c:pt>
                <c:pt idx="97">
                  <c:v>0.17002300000000001</c:v>
                </c:pt>
                <c:pt idx="98">
                  <c:v>0.23532600000000001</c:v>
                </c:pt>
                <c:pt idx="99">
                  <c:v>0.20088200000000001</c:v>
                </c:pt>
                <c:pt idx="100">
                  <c:v>0.345661</c:v>
                </c:pt>
                <c:pt idx="101">
                  <c:v>0.186198</c:v>
                </c:pt>
                <c:pt idx="102">
                  <c:v>7.7075000000000005E-2</c:v>
                </c:pt>
                <c:pt idx="103">
                  <c:v>0.36114000000000002</c:v>
                </c:pt>
                <c:pt idx="104">
                  <c:v>0.152168</c:v>
                </c:pt>
                <c:pt idx="105">
                  <c:v>0.14691799999999999</c:v>
                </c:pt>
                <c:pt idx="106">
                  <c:v>6.7344000000000001E-2</c:v>
                </c:pt>
                <c:pt idx="107">
                  <c:v>0.161219</c:v>
                </c:pt>
                <c:pt idx="108">
                  <c:v>0.20636099999999999</c:v>
                </c:pt>
                <c:pt idx="109">
                  <c:v>0.48989199999999999</c:v>
                </c:pt>
                <c:pt idx="110">
                  <c:v>0.172513</c:v>
                </c:pt>
                <c:pt idx="111">
                  <c:v>2.7449999999999999E-2</c:v>
                </c:pt>
                <c:pt idx="112">
                  <c:v>0.19652700000000001</c:v>
                </c:pt>
                <c:pt idx="113">
                  <c:v>8.9375999999999997E-2</c:v>
                </c:pt>
                <c:pt idx="114">
                  <c:v>0.38652399999999998</c:v>
                </c:pt>
                <c:pt idx="115">
                  <c:v>0.33385900000000002</c:v>
                </c:pt>
                <c:pt idx="116">
                  <c:v>0.11174199999999999</c:v>
                </c:pt>
                <c:pt idx="117">
                  <c:v>0.45258399999999999</c:v>
                </c:pt>
                <c:pt idx="118">
                  <c:v>0.371166</c:v>
                </c:pt>
                <c:pt idx="119">
                  <c:v>0.21734300000000001</c:v>
                </c:pt>
                <c:pt idx="120">
                  <c:v>3.0068000000000001E-2</c:v>
                </c:pt>
                <c:pt idx="121">
                  <c:v>8.3666000000000004E-2</c:v>
                </c:pt>
                <c:pt idx="122">
                  <c:v>0.201206</c:v>
                </c:pt>
                <c:pt idx="123">
                  <c:v>0.12662699999999999</c:v>
                </c:pt>
                <c:pt idx="124">
                  <c:v>0.10817</c:v>
                </c:pt>
                <c:pt idx="125">
                  <c:v>0.24179899999999999</c:v>
                </c:pt>
                <c:pt idx="126">
                  <c:v>0.104759</c:v>
                </c:pt>
                <c:pt idx="127">
                  <c:v>0.18707199999999999</c:v>
                </c:pt>
                <c:pt idx="128">
                  <c:v>0.44322800000000001</c:v>
                </c:pt>
                <c:pt idx="129">
                  <c:v>0.28505999999999998</c:v>
                </c:pt>
                <c:pt idx="130">
                  <c:v>4.8978000000000001E-2</c:v>
                </c:pt>
                <c:pt idx="131">
                  <c:v>0.392675</c:v>
                </c:pt>
                <c:pt idx="132">
                  <c:v>0.21879899999999999</c:v>
                </c:pt>
                <c:pt idx="133">
                  <c:v>0.49810900000000002</c:v>
                </c:pt>
                <c:pt idx="134">
                  <c:v>0.28930299999999998</c:v>
                </c:pt>
                <c:pt idx="135">
                  <c:v>4.4075000000000003E-2</c:v>
                </c:pt>
                <c:pt idx="136">
                  <c:v>0.39679900000000001</c:v>
                </c:pt>
                <c:pt idx="137">
                  <c:v>0.16433600000000001</c:v>
                </c:pt>
                <c:pt idx="138">
                  <c:v>0.31616899999999998</c:v>
                </c:pt>
                <c:pt idx="139">
                  <c:v>0.19479099999999999</c:v>
                </c:pt>
                <c:pt idx="140">
                  <c:v>0.20092399999999999</c:v>
                </c:pt>
                <c:pt idx="141">
                  <c:v>0.33119100000000001</c:v>
                </c:pt>
                <c:pt idx="142">
                  <c:v>0.29220600000000002</c:v>
                </c:pt>
                <c:pt idx="143">
                  <c:v>8.5722999999999994E-2</c:v>
                </c:pt>
                <c:pt idx="144">
                  <c:v>0.208708</c:v>
                </c:pt>
                <c:pt idx="145">
                  <c:v>0.24795300000000001</c:v>
                </c:pt>
                <c:pt idx="146">
                  <c:v>0.139567</c:v>
                </c:pt>
                <c:pt idx="147">
                  <c:v>0.182752</c:v>
                </c:pt>
                <c:pt idx="148">
                  <c:v>0.196023</c:v>
                </c:pt>
                <c:pt idx="149">
                  <c:v>0.24996699999999999</c:v>
                </c:pt>
                <c:pt idx="150">
                  <c:v>0.33552700000000002</c:v>
                </c:pt>
                <c:pt idx="151">
                  <c:v>0.22967099999999999</c:v>
                </c:pt>
                <c:pt idx="152">
                  <c:v>0.14985000000000001</c:v>
                </c:pt>
                <c:pt idx="153">
                  <c:v>0.31874200000000003</c:v>
                </c:pt>
                <c:pt idx="154">
                  <c:v>0.16527900000000001</c:v>
                </c:pt>
                <c:pt idx="155">
                  <c:v>0.18018700000000001</c:v>
                </c:pt>
                <c:pt idx="156">
                  <c:v>0.31812000000000001</c:v>
                </c:pt>
                <c:pt idx="157">
                  <c:v>0.25441599999999998</c:v>
                </c:pt>
                <c:pt idx="158">
                  <c:v>0.15621399999999999</c:v>
                </c:pt>
                <c:pt idx="159">
                  <c:v>8.2049999999999998E-2</c:v>
                </c:pt>
                <c:pt idx="160">
                  <c:v>0.265158</c:v>
                </c:pt>
                <c:pt idx="161">
                  <c:v>0.12391199999999999</c:v>
                </c:pt>
                <c:pt idx="162">
                  <c:v>0.121736</c:v>
                </c:pt>
                <c:pt idx="163">
                  <c:v>7.9514000000000001E-2</c:v>
                </c:pt>
                <c:pt idx="164">
                  <c:v>0.28471299999999999</c:v>
                </c:pt>
                <c:pt idx="165">
                  <c:v>0.17473900000000001</c:v>
                </c:pt>
                <c:pt idx="166">
                  <c:v>0.151116</c:v>
                </c:pt>
                <c:pt idx="167">
                  <c:v>0.167437</c:v>
                </c:pt>
                <c:pt idx="168">
                  <c:v>0.14377899999999999</c:v>
                </c:pt>
                <c:pt idx="169">
                  <c:v>0.29674299999999998</c:v>
                </c:pt>
                <c:pt idx="170">
                  <c:v>9.4683000000000003E-2</c:v>
                </c:pt>
                <c:pt idx="171">
                  <c:v>0.24071300000000001</c:v>
                </c:pt>
                <c:pt idx="172">
                  <c:v>0.145903</c:v>
                </c:pt>
                <c:pt idx="173">
                  <c:v>7.0750999999999994E-2</c:v>
                </c:pt>
                <c:pt idx="174">
                  <c:v>6.9860000000000005E-2</c:v>
                </c:pt>
                <c:pt idx="175">
                  <c:v>0.221779</c:v>
                </c:pt>
                <c:pt idx="176">
                  <c:v>0.18270500000000001</c:v>
                </c:pt>
                <c:pt idx="177">
                  <c:v>0.117603</c:v>
                </c:pt>
                <c:pt idx="178">
                  <c:v>0.157746</c:v>
                </c:pt>
                <c:pt idx="179">
                  <c:v>0.25045899999999999</c:v>
                </c:pt>
                <c:pt idx="180">
                  <c:v>0.21554000000000001</c:v>
                </c:pt>
                <c:pt idx="181">
                  <c:v>9.5458000000000001E-2</c:v>
                </c:pt>
                <c:pt idx="182">
                  <c:v>0.16001899999999999</c:v>
                </c:pt>
                <c:pt idx="183">
                  <c:v>0.18808900000000001</c:v>
                </c:pt>
                <c:pt idx="184">
                  <c:v>0.16739000000000001</c:v>
                </c:pt>
                <c:pt idx="185">
                  <c:v>7.7202999999999994E-2</c:v>
                </c:pt>
                <c:pt idx="186">
                  <c:v>0.22863800000000001</c:v>
                </c:pt>
                <c:pt idx="187">
                  <c:v>0.121421</c:v>
                </c:pt>
                <c:pt idx="188">
                  <c:v>0.208785</c:v>
                </c:pt>
                <c:pt idx="189">
                  <c:v>0.245555</c:v>
                </c:pt>
                <c:pt idx="190">
                  <c:v>0.186032</c:v>
                </c:pt>
                <c:pt idx="191">
                  <c:v>0.14143900000000001</c:v>
                </c:pt>
                <c:pt idx="192">
                  <c:v>0.15532099999999999</c:v>
                </c:pt>
                <c:pt idx="193">
                  <c:v>0.27044600000000002</c:v>
                </c:pt>
                <c:pt idx="194">
                  <c:v>0.16811699999999999</c:v>
                </c:pt>
                <c:pt idx="195">
                  <c:v>0.25138199999999999</c:v>
                </c:pt>
                <c:pt idx="196">
                  <c:v>0.15859000000000001</c:v>
                </c:pt>
                <c:pt idx="197">
                  <c:v>0.24035599999999999</c:v>
                </c:pt>
                <c:pt idx="198">
                  <c:v>0.12470199999999999</c:v>
                </c:pt>
                <c:pt idx="199">
                  <c:v>0.15935299999999999</c:v>
                </c:pt>
                <c:pt idx="200">
                  <c:v>4.2714000000000002E-2</c:v>
                </c:pt>
                <c:pt idx="201">
                  <c:v>0.193102</c:v>
                </c:pt>
                <c:pt idx="202">
                  <c:v>0.31160700000000002</c:v>
                </c:pt>
                <c:pt idx="203">
                  <c:v>7.8194E-2</c:v>
                </c:pt>
                <c:pt idx="204">
                  <c:v>0.10293099999999999</c:v>
                </c:pt>
                <c:pt idx="205">
                  <c:v>0.110402</c:v>
                </c:pt>
                <c:pt idx="206">
                  <c:v>6.2564999999999996E-2</c:v>
                </c:pt>
                <c:pt idx="207">
                  <c:v>8.7500999999999995E-2</c:v>
                </c:pt>
                <c:pt idx="208">
                  <c:v>4.3122000000000001E-2</c:v>
                </c:pt>
                <c:pt idx="209">
                  <c:v>7.1296999999999999E-2</c:v>
                </c:pt>
                <c:pt idx="210">
                  <c:v>0.241341</c:v>
                </c:pt>
                <c:pt idx="211">
                  <c:v>0.227495</c:v>
                </c:pt>
                <c:pt idx="212">
                  <c:v>0.15054400000000001</c:v>
                </c:pt>
                <c:pt idx="213">
                  <c:v>4.5192000000000003E-2</c:v>
                </c:pt>
                <c:pt idx="214">
                  <c:v>0.23236799999999999</c:v>
                </c:pt>
                <c:pt idx="215">
                  <c:v>0.13873199999999999</c:v>
                </c:pt>
                <c:pt idx="216">
                  <c:v>5.5895E-2</c:v>
                </c:pt>
                <c:pt idx="217">
                  <c:v>0.16023200000000001</c:v>
                </c:pt>
                <c:pt idx="218">
                  <c:v>7.1748999999999993E-2</c:v>
                </c:pt>
                <c:pt idx="219">
                  <c:v>0.16885800000000001</c:v>
                </c:pt>
                <c:pt idx="220">
                  <c:v>9.9876999999999994E-2</c:v>
                </c:pt>
                <c:pt idx="221">
                  <c:v>0.14990899999999999</c:v>
                </c:pt>
                <c:pt idx="222">
                  <c:v>1.6140999999999999E-2</c:v>
                </c:pt>
                <c:pt idx="223">
                  <c:v>8.4042000000000006E-2</c:v>
                </c:pt>
                <c:pt idx="224">
                  <c:v>0.1656</c:v>
                </c:pt>
                <c:pt idx="225">
                  <c:v>8.7693999999999994E-2</c:v>
                </c:pt>
                <c:pt idx="226">
                  <c:v>0.15962100000000001</c:v>
                </c:pt>
                <c:pt idx="227">
                  <c:v>0.17368900000000001</c:v>
                </c:pt>
                <c:pt idx="228">
                  <c:v>0.186088</c:v>
                </c:pt>
                <c:pt idx="229">
                  <c:v>7.9294000000000003E-2</c:v>
                </c:pt>
                <c:pt idx="230">
                  <c:v>9.6685999999999994E-2</c:v>
                </c:pt>
                <c:pt idx="231">
                  <c:v>9.1966000000000006E-2</c:v>
                </c:pt>
                <c:pt idx="232">
                  <c:v>7.2983999999999993E-2</c:v>
                </c:pt>
                <c:pt idx="233">
                  <c:v>0.20244100000000001</c:v>
                </c:pt>
                <c:pt idx="234">
                  <c:v>0.12881899999999999</c:v>
                </c:pt>
                <c:pt idx="235">
                  <c:v>6.7820000000000005E-2</c:v>
                </c:pt>
                <c:pt idx="236">
                  <c:v>0.1663</c:v>
                </c:pt>
                <c:pt idx="237">
                  <c:v>0.209257</c:v>
                </c:pt>
                <c:pt idx="238">
                  <c:v>0.15140200000000001</c:v>
                </c:pt>
                <c:pt idx="239">
                  <c:v>0.18151600000000001</c:v>
                </c:pt>
                <c:pt idx="240">
                  <c:v>0.16369700000000001</c:v>
                </c:pt>
                <c:pt idx="241">
                  <c:v>7.9528000000000001E-2</c:v>
                </c:pt>
                <c:pt idx="242">
                  <c:v>4.9253999999999999E-2</c:v>
                </c:pt>
                <c:pt idx="243">
                  <c:v>8.3376000000000006E-2</c:v>
                </c:pt>
                <c:pt idx="244">
                  <c:v>0.176478</c:v>
                </c:pt>
                <c:pt idx="245">
                  <c:v>9.6085000000000004E-2</c:v>
                </c:pt>
                <c:pt idx="246">
                  <c:v>0.20699699999999999</c:v>
                </c:pt>
                <c:pt idx="247">
                  <c:v>0.18537100000000001</c:v>
                </c:pt>
                <c:pt idx="248">
                  <c:v>7.9286999999999996E-2</c:v>
                </c:pt>
                <c:pt idx="249">
                  <c:v>4.7173E-2</c:v>
                </c:pt>
                <c:pt idx="250">
                  <c:v>2.4417000000000001E-2</c:v>
                </c:pt>
                <c:pt idx="251">
                  <c:v>0.22538</c:v>
                </c:pt>
                <c:pt idx="252">
                  <c:v>1.1908999999999999E-2</c:v>
                </c:pt>
                <c:pt idx="253">
                  <c:v>0.16320599999999999</c:v>
                </c:pt>
                <c:pt idx="254">
                  <c:v>0.21962899999999999</c:v>
                </c:pt>
                <c:pt idx="255">
                  <c:v>0.14085900000000001</c:v>
                </c:pt>
                <c:pt idx="256">
                  <c:v>4.5675E-2</c:v>
                </c:pt>
                <c:pt idx="257">
                  <c:v>0.165464</c:v>
                </c:pt>
                <c:pt idx="258">
                  <c:v>0.22853599999999999</c:v>
                </c:pt>
                <c:pt idx="259">
                  <c:v>9.3739000000000003E-2</c:v>
                </c:pt>
                <c:pt idx="260">
                  <c:v>6.9212999999999997E-2</c:v>
                </c:pt>
                <c:pt idx="261">
                  <c:v>0.124428</c:v>
                </c:pt>
                <c:pt idx="262">
                  <c:v>6.5157999999999994E-2</c:v>
                </c:pt>
                <c:pt idx="263">
                  <c:v>0.15376500000000001</c:v>
                </c:pt>
                <c:pt idx="264">
                  <c:v>2.6043E-2</c:v>
                </c:pt>
                <c:pt idx="265">
                  <c:v>5.6577000000000002E-2</c:v>
                </c:pt>
                <c:pt idx="266">
                  <c:v>7.9986000000000002E-2</c:v>
                </c:pt>
                <c:pt idx="267">
                  <c:v>0.170041</c:v>
                </c:pt>
                <c:pt idx="268">
                  <c:v>0.110456</c:v>
                </c:pt>
                <c:pt idx="269">
                  <c:v>0.209038</c:v>
                </c:pt>
                <c:pt idx="270">
                  <c:v>7.8433000000000003E-2</c:v>
                </c:pt>
                <c:pt idx="271">
                  <c:v>5.8956000000000001E-2</c:v>
                </c:pt>
                <c:pt idx="272">
                  <c:v>3.5719000000000001E-2</c:v>
                </c:pt>
                <c:pt idx="273">
                  <c:v>2.734E-2</c:v>
                </c:pt>
                <c:pt idx="274">
                  <c:v>5.4114000000000002E-2</c:v>
                </c:pt>
                <c:pt idx="275">
                  <c:v>6.2212000000000003E-2</c:v>
                </c:pt>
                <c:pt idx="276">
                  <c:v>5.1469000000000001E-2</c:v>
                </c:pt>
                <c:pt idx="277">
                  <c:v>7.0330000000000004E-2</c:v>
                </c:pt>
                <c:pt idx="278">
                  <c:v>0.147283</c:v>
                </c:pt>
                <c:pt idx="279">
                  <c:v>0.14039699999999999</c:v>
                </c:pt>
                <c:pt idx="280">
                  <c:v>9.4397999999999996E-2</c:v>
                </c:pt>
                <c:pt idx="281">
                  <c:v>8.4822999999999996E-2</c:v>
                </c:pt>
                <c:pt idx="282">
                  <c:v>4.5199000000000003E-2</c:v>
                </c:pt>
                <c:pt idx="283">
                  <c:v>8.3793000000000006E-2</c:v>
                </c:pt>
                <c:pt idx="284">
                  <c:v>4.7953000000000003E-2</c:v>
                </c:pt>
                <c:pt idx="285">
                  <c:v>6.9085999999999995E-2</c:v>
                </c:pt>
                <c:pt idx="286">
                  <c:v>0.14967800000000001</c:v>
                </c:pt>
                <c:pt idx="287">
                  <c:v>6.7374000000000003E-2</c:v>
                </c:pt>
                <c:pt idx="288">
                  <c:v>8.7762999999999994E-2</c:v>
                </c:pt>
                <c:pt idx="289">
                  <c:v>7.6683000000000001E-2</c:v>
                </c:pt>
                <c:pt idx="290">
                  <c:v>0.103505</c:v>
                </c:pt>
                <c:pt idx="291">
                  <c:v>0.155198</c:v>
                </c:pt>
                <c:pt idx="292">
                  <c:v>8.5427000000000003E-2</c:v>
                </c:pt>
                <c:pt idx="293">
                  <c:v>0.111567</c:v>
                </c:pt>
                <c:pt idx="294">
                  <c:v>9.0688000000000005E-2</c:v>
                </c:pt>
                <c:pt idx="295">
                  <c:v>2.1776E-2</c:v>
                </c:pt>
                <c:pt idx="296">
                  <c:v>2.385E-2</c:v>
                </c:pt>
                <c:pt idx="297">
                  <c:v>0.14958299999999999</c:v>
                </c:pt>
                <c:pt idx="298">
                  <c:v>0.13123699999999999</c:v>
                </c:pt>
                <c:pt idx="299">
                  <c:v>5.4642999999999997E-2</c:v>
                </c:pt>
                <c:pt idx="300">
                  <c:v>9.0507000000000004E-2</c:v>
                </c:pt>
                <c:pt idx="301">
                  <c:v>7.5388999999999998E-2</c:v>
                </c:pt>
                <c:pt idx="302">
                  <c:v>6.5175999999999998E-2</c:v>
                </c:pt>
                <c:pt idx="303">
                  <c:v>5.5881E-2</c:v>
                </c:pt>
                <c:pt idx="304">
                  <c:v>8.1518999999999994E-2</c:v>
                </c:pt>
                <c:pt idx="305">
                  <c:v>0.11133899999999999</c:v>
                </c:pt>
                <c:pt idx="306">
                  <c:v>7.9395999999999994E-2</c:v>
                </c:pt>
                <c:pt idx="307">
                  <c:v>8.0813999999999997E-2</c:v>
                </c:pt>
                <c:pt idx="308">
                  <c:v>4.2431999999999997E-2</c:v>
                </c:pt>
                <c:pt idx="309">
                  <c:v>0.12459199999999999</c:v>
                </c:pt>
                <c:pt idx="310">
                  <c:v>4.5296999999999997E-2</c:v>
                </c:pt>
                <c:pt idx="311">
                  <c:v>3.4925999999999999E-2</c:v>
                </c:pt>
                <c:pt idx="312">
                  <c:v>0.126084</c:v>
                </c:pt>
                <c:pt idx="313">
                  <c:v>4.4386000000000002E-2</c:v>
                </c:pt>
                <c:pt idx="314">
                  <c:v>5.7789E-2</c:v>
                </c:pt>
                <c:pt idx="315">
                  <c:v>4.1897999999999998E-2</c:v>
                </c:pt>
                <c:pt idx="316">
                  <c:v>5.2713999999999997E-2</c:v>
                </c:pt>
                <c:pt idx="317">
                  <c:v>0.19270799999999999</c:v>
                </c:pt>
                <c:pt idx="318">
                  <c:v>0.142203</c:v>
                </c:pt>
                <c:pt idx="319">
                  <c:v>2.3966000000000001E-2</c:v>
                </c:pt>
                <c:pt idx="320">
                  <c:v>0.102565</c:v>
                </c:pt>
                <c:pt idx="321">
                  <c:v>0.15549299999999999</c:v>
                </c:pt>
                <c:pt idx="322">
                  <c:v>8.7073999999999999E-2</c:v>
                </c:pt>
                <c:pt idx="323">
                  <c:v>8.0447000000000005E-2</c:v>
                </c:pt>
                <c:pt idx="324">
                  <c:v>3.1415999999999999E-2</c:v>
                </c:pt>
                <c:pt idx="325">
                  <c:v>6.4696000000000004E-2</c:v>
                </c:pt>
                <c:pt idx="326">
                  <c:v>0.114907</c:v>
                </c:pt>
                <c:pt idx="327">
                  <c:v>4.7303999999999999E-2</c:v>
                </c:pt>
                <c:pt idx="328">
                  <c:v>3.9656999999999998E-2</c:v>
                </c:pt>
                <c:pt idx="329">
                  <c:v>0.18262300000000001</c:v>
                </c:pt>
                <c:pt idx="330">
                  <c:v>5.8717999999999999E-2</c:v>
                </c:pt>
                <c:pt idx="331">
                  <c:v>0.149233</c:v>
                </c:pt>
                <c:pt idx="332">
                  <c:v>0.15882299999999999</c:v>
                </c:pt>
                <c:pt idx="333">
                  <c:v>6.3805000000000001E-2</c:v>
                </c:pt>
                <c:pt idx="334">
                  <c:v>5.0000000000000001E-3</c:v>
                </c:pt>
                <c:pt idx="335">
                  <c:v>0.136431</c:v>
                </c:pt>
                <c:pt idx="336">
                  <c:v>9.4899999999999998E-2</c:v>
                </c:pt>
                <c:pt idx="337">
                  <c:v>9.3854000000000007E-2</c:v>
                </c:pt>
                <c:pt idx="338">
                  <c:v>2.1002E-2</c:v>
                </c:pt>
                <c:pt idx="339">
                  <c:v>5.3591E-2</c:v>
                </c:pt>
                <c:pt idx="340">
                  <c:v>2.7611E-2</c:v>
                </c:pt>
                <c:pt idx="341">
                  <c:v>0.10921699999999999</c:v>
                </c:pt>
                <c:pt idx="342">
                  <c:v>8.4460999999999994E-2</c:v>
                </c:pt>
                <c:pt idx="343">
                  <c:v>0.100592</c:v>
                </c:pt>
                <c:pt idx="344">
                  <c:v>0.15431</c:v>
                </c:pt>
                <c:pt idx="345">
                  <c:v>5.9261000000000001E-2</c:v>
                </c:pt>
                <c:pt idx="346">
                  <c:v>3.1202000000000001E-2</c:v>
                </c:pt>
                <c:pt idx="347">
                  <c:v>0.11161799999999999</c:v>
                </c:pt>
                <c:pt idx="348">
                  <c:v>0.19087100000000001</c:v>
                </c:pt>
                <c:pt idx="349">
                  <c:v>3.2466000000000002E-2</c:v>
                </c:pt>
                <c:pt idx="350">
                  <c:v>9.7390000000000004E-2</c:v>
                </c:pt>
                <c:pt idx="351">
                  <c:v>5.663E-2</c:v>
                </c:pt>
                <c:pt idx="352">
                  <c:v>0.110776</c:v>
                </c:pt>
                <c:pt idx="353">
                  <c:v>0.130386</c:v>
                </c:pt>
                <c:pt idx="354">
                  <c:v>5.1119999999999999E-2</c:v>
                </c:pt>
                <c:pt idx="355">
                  <c:v>4.3092999999999999E-2</c:v>
                </c:pt>
                <c:pt idx="356">
                  <c:v>1.9892E-2</c:v>
                </c:pt>
                <c:pt idx="357">
                  <c:v>7.9098000000000002E-2</c:v>
                </c:pt>
                <c:pt idx="358">
                  <c:v>4.0698999999999999E-2</c:v>
                </c:pt>
                <c:pt idx="359">
                  <c:v>6.3886999999999999E-2</c:v>
                </c:pt>
                <c:pt idx="360">
                  <c:v>0.12909699999999999</c:v>
                </c:pt>
                <c:pt idx="361">
                  <c:v>4.0637E-2</c:v>
                </c:pt>
                <c:pt idx="362">
                  <c:v>9.6697000000000005E-2</c:v>
                </c:pt>
                <c:pt idx="363">
                  <c:v>2.0302000000000001E-2</c:v>
                </c:pt>
                <c:pt idx="364">
                  <c:v>4.1436000000000001E-2</c:v>
                </c:pt>
                <c:pt idx="365">
                  <c:v>6.6021999999999997E-2</c:v>
                </c:pt>
                <c:pt idx="366">
                  <c:v>8.6587999999999998E-2</c:v>
                </c:pt>
                <c:pt idx="367">
                  <c:v>0.111403</c:v>
                </c:pt>
                <c:pt idx="368">
                  <c:v>1.4926E-2</c:v>
                </c:pt>
                <c:pt idx="369">
                  <c:v>6.2917000000000001E-2</c:v>
                </c:pt>
                <c:pt idx="370">
                  <c:v>0.10568900000000001</c:v>
                </c:pt>
                <c:pt idx="371">
                  <c:v>3.0811000000000002E-2</c:v>
                </c:pt>
                <c:pt idx="372">
                  <c:v>2.1128000000000001E-2</c:v>
                </c:pt>
                <c:pt idx="373">
                  <c:v>0.127889</c:v>
                </c:pt>
                <c:pt idx="374">
                  <c:v>2.1401E-2</c:v>
                </c:pt>
                <c:pt idx="375">
                  <c:v>0.127884</c:v>
                </c:pt>
                <c:pt idx="376">
                  <c:v>0.168071</c:v>
                </c:pt>
                <c:pt idx="377">
                  <c:v>0.109831</c:v>
                </c:pt>
                <c:pt idx="378">
                  <c:v>0.11851100000000001</c:v>
                </c:pt>
                <c:pt idx="379">
                  <c:v>1.142E-2</c:v>
                </c:pt>
                <c:pt idx="380">
                  <c:v>3.6492999999999998E-2</c:v>
                </c:pt>
                <c:pt idx="381">
                  <c:v>0.122458</c:v>
                </c:pt>
                <c:pt idx="382">
                  <c:v>4.8951000000000001E-2</c:v>
                </c:pt>
                <c:pt idx="383">
                  <c:v>5.3173999999999999E-2</c:v>
                </c:pt>
                <c:pt idx="384">
                  <c:v>3.8778E-2</c:v>
                </c:pt>
                <c:pt idx="385">
                  <c:v>5.5213999999999999E-2</c:v>
                </c:pt>
                <c:pt idx="386">
                  <c:v>1.8194999999999999E-2</c:v>
                </c:pt>
                <c:pt idx="387">
                  <c:v>4.2648999999999999E-2</c:v>
                </c:pt>
                <c:pt idx="388">
                  <c:v>7.2214E-2</c:v>
                </c:pt>
                <c:pt idx="389">
                  <c:v>9.2680999999999999E-2</c:v>
                </c:pt>
                <c:pt idx="390">
                  <c:v>8.1099000000000004E-2</c:v>
                </c:pt>
                <c:pt idx="391">
                  <c:v>0.124186</c:v>
                </c:pt>
                <c:pt idx="392">
                  <c:v>2.9845E-2</c:v>
                </c:pt>
                <c:pt idx="393">
                  <c:v>5.3685999999999998E-2</c:v>
                </c:pt>
                <c:pt idx="394">
                  <c:v>6.5123E-2</c:v>
                </c:pt>
                <c:pt idx="395">
                  <c:v>9.5473000000000002E-2</c:v>
                </c:pt>
                <c:pt idx="396">
                  <c:v>1.4312999999999999E-2</c:v>
                </c:pt>
                <c:pt idx="397">
                  <c:v>4.8385999999999998E-2</c:v>
                </c:pt>
                <c:pt idx="398">
                  <c:v>7.3134000000000005E-2</c:v>
                </c:pt>
                <c:pt idx="399">
                  <c:v>5.5454999999999997E-2</c:v>
                </c:pt>
                <c:pt idx="400">
                  <c:v>3.8703000000000001E-2</c:v>
                </c:pt>
                <c:pt idx="401">
                  <c:v>7.1277999999999994E-2</c:v>
                </c:pt>
                <c:pt idx="402">
                  <c:v>2.0559000000000001E-2</c:v>
                </c:pt>
                <c:pt idx="403">
                  <c:v>0.12578500000000001</c:v>
                </c:pt>
                <c:pt idx="404">
                  <c:v>2.0317999999999999E-2</c:v>
                </c:pt>
                <c:pt idx="405">
                  <c:v>6.0221999999999998E-2</c:v>
                </c:pt>
                <c:pt idx="406">
                  <c:v>7.8865000000000005E-2</c:v>
                </c:pt>
                <c:pt idx="407">
                  <c:v>0.122824</c:v>
                </c:pt>
                <c:pt idx="408">
                  <c:v>2.3161000000000001E-2</c:v>
                </c:pt>
                <c:pt idx="409">
                  <c:v>3.0794999999999999E-2</c:v>
                </c:pt>
                <c:pt idx="410">
                  <c:v>4.9640999999999998E-2</c:v>
                </c:pt>
                <c:pt idx="411">
                  <c:v>7.0007E-2</c:v>
                </c:pt>
                <c:pt idx="412">
                  <c:v>9.1622999999999996E-2</c:v>
                </c:pt>
                <c:pt idx="413">
                  <c:v>0.10750800000000001</c:v>
                </c:pt>
                <c:pt idx="414">
                  <c:v>6.5924999999999997E-2</c:v>
                </c:pt>
                <c:pt idx="415">
                  <c:v>9.2866000000000004E-2</c:v>
                </c:pt>
                <c:pt idx="416">
                  <c:v>4.3659000000000003E-2</c:v>
                </c:pt>
                <c:pt idx="417">
                  <c:v>5.5437E-2</c:v>
                </c:pt>
                <c:pt idx="418">
                  <c:v>0.11791699999999999</c:v>
                </c:pt>
                <c:pt idx="419">
                  <c:v>4.5693999999999999E-2</c:v>
                </c:pt>
                <c:pt idx="420">
                  <c:v>2.4410999999999999E-2</c:v>
                </c:pt>
                <c:pt idx="421">
                  <c:v>0.107959</c:v>
                </c:pt>
                <c:pt idx="422">
                  <c:v>7.5937000000000004E-2</c:v>
                </c:pt>
                <c:pt idx="423">
                  <c:v>3.578E-3</c:v>
                </c:pt>
                <c:pt idx="424">
                  <c:v>9.3571000000000001E-2</c:v>
                </c:pt>
                <c:pt idx="425">
                  <c:v>5.3607000000000002E-2</c:v>
                </c:pt>
                <c:pt idx="426">
                  <c:v>6.7055000000000003E-2</c:v>
                </c:pt>
                <c:pt idx="427">
                  <c:v>3.7194999999999999E-2</c:v>
                </c:pt>
                <c:pt idx="428">
                  <c:v>8.2809999999999995E-2</c:v>
                </c:pt>
                <c:pt idx="429">
                  <c:v>4.0010999999999998E-2</c:v>
                </c:pt>
                <c:pt idx="430">
                  <c:v>4.3672999999999997E-2</c:v>
                </c:pt>
                <c:pt idx="431">
                  <c:v>8.0388000000000001E-2</c:v>
                </c:pt>
                <c:pt idx="432">
                  <c:v>3.7884000000000001E-2</c:v>
                </c:pt>
                <c:pt idx="433">
                  <c:v>0.11158700000000001</c:v>
                </c:pt>
                <c:pt idx="434">
                  <c:v>6.3133999999999996E-2</c:v>
                </c:pt>
                <c:pt idx="435">
                  <c:v>9.5586000000000004E-2</c:v>
                </c:pt>
                <c:pt idx="436">
                  <c:v>7.5110000000000003E-3</c:v>
                </c:pt>
                <c:pt idx="437">
                  <c:v>2.1498E-2</c:v>
                </c:pt>
                <c:pt idx="438">
                  <c:v>6.1699999999999998E-2</c:v>
                </c:pt>
                <c:pt idx="439">
                  <c:v>1.1335E-2</c:v>
                </c:pt>
                <c:pt idx="440">
                  <c:v>7.1233000000000005E-2</c:v>
                </c:pt>
                <c:pt idx="441">
                  <c:v>6.2953999999999996E-2</c:v>
                </c:pt>
                <c:pt idx="442">
                  <c:v>7.1691000000000005E-2</c:v>
                </c:pt>
                <c:pt idx="443">
                  <c:v>3.1293000000000001E-2</c:v>
                </c:pt>
                <c:pt idx="444">
                  <c:v>6.4186999999999994E-2</c:v>
                </c:pt>
                <c:pt idx="445">
                  <c:v>4.2315999999999999E-2</c:v>
                </c:pt>
                <c:pt idx="446">
                  <c:v>6.1630999999999998E-2</c:v>
                </c:pt>
                <c:pt idx="447">
                  <c:v>4.0972000000000001E-2</c:v>
                </c:pt>
                <c:pt idx="448">
                  <c:v>3.1021E-2</c:v>
                </c:pt>
                <c:pt idx="449">
                  <c:v>2.6202E-2</c:v>
                </c:pt>
                <c:pt idx="450">
                  <c:v>6.1011000000000003E-2</c:v>
                </c:pt>
                <c:pt idx="451">
                  <c:v>5.1840999999999998E-2</c:v>
                </c:pt>
                <c:pt idx="452">
                  <c:v>4.5565000000000001E-2</c:v>
                </c:pt>
                <c:pt idx="453">
                  <c:v>4.2280999999999999E-2</c:v>
                </c:pt>
                <c:pt idx="454">
                  <c:v>3.2482999999999998E-2</c:v>
                </c:pt>
                <c:pt idx="455">
                  <c:v>5.8502999999999999E-2</c:v>
                </c:pt>
                <c:pt idx="456">
                  <c:v>2.7982E-2</c:v>
                </c:pt>
                <c:pt idx="457">
                  <c:v>5.5287999999999997E-2</c:v>
                </c:pt>
                <c:pt idx="458">
                  <c:v>4.3492999999999997E-2</c:v>
                </c:pt>
                <c:pt idx="459">
                  <c:v>4.5685999999999997E-2</c:v>
                </c:pt>
                <c:pt idx="460">
                  <c:v>1.976E-2</c:v>
                </c:pt>
                <c:pt idx="461">
                  <c:v>5.4099000000000001E-2</c:v>
                </c:pt>
                <c:pt idx="462">
                  <c:v>4.1319000000000002E-2</c:v>
                </c:pt>
                <c:pt idx="463">
                  <c:v>8.8023000000000004E-2</c:v>
                </c:pt>
                <c:pt idx="464">
                  <c:v>7.3023000000000005E-2</c:v>
                </c:pt>
                <c:pt idx="465">
                  <c:v>1.5303000000000001E-2</c:v>
                </c:pt>
                <c:pt idx="466">
                  <c:v>7.7651999999999999E-2</c:v>
                </c:pt>
                <c:pt idx="467">
                  <c:v>9.8300999999999999E-2</c:v>
                </c:pt>
                <c:pt idx="468">
                  <c:v>4.6257E-2</c:v>
                </c:pt>
                <c:pt idx="469">
                  <c:v>0.113618</c:v>
                </c:pt>
                <c:pt idx="470">
                  <c:v>3.7433000000000001E-2</c:v>
                </c:pt>
                <c:pt idx="471">
                  <c:v>2.4957E-2</c:v>
                </c:pt>
                <c:pt idx="472">
                  <c:v>4.5739999999999999E-3</c:v>
                </c:pt>
                <c:pt idx="473">
                  <c:v>5.2350000000000001E-2</c:v>
                </c:pt>
                <c:pt idx="474">
                  <c:v>9.8485000000000003E-2</c:v>
                </c:pt>
                <c:pt idx="475">
                  <c:v>1.8970999999999998E-2</c:v>
                </c:pt>
                <c:pt idx="476">
                  <c:v>2.3144999999999999E-2</c:v>
                </c:pt>
                <c:pt idx="477">
                  <c:v>7.4311000000000002E-2</c:v>
                </c:pt>
                <c:pt idx="478">
                  <c:v>2.7258000000000001E-2</c:v>
                </c:pt>
                <c:pt idx="479">
                  <c:v>3.0176999999999999E-2</c:v>
                </c:pt>
                <c:pt idx="480">
                  <c:v>7.8991000000000006E-2</c:v>
                </c:pt>
                <c:pt idx="481">
                  <c:v>7.6206999999999997E-2</c:v>
                </c:pt>
                <c:pt idx="482">
                  <c:v>6.1892000000000003E-2</c:v>
                </c:pt>
                <c:pt idx="483">
                  <c:v>4.7978E-2</c:v>
                </c:pt>
                <c:pt idx="484">
                  <c:v>8.8327000000000003E-2</c:v>
                </c:pt>
                <c:pt idx="485">
                  <c:v>1.4558E-2</c:v>
                </c:pt>
                <c:pt idx="486">
                  <c:v>0.11122600000000001</c:v>
                </c:pt>
                <c:pt idx="487">
                  <c:v>4.9500000000000002E-2</c:v>
                </c:pt>
                <c:pt idx="488">
                  <c:v>6.5165000000000001E-2</c:v>
                </c:pt>
                <c:pt idx="489">
                  <c:v>2.6168E-2</c:v>
                </c:pt>
                <c:pt idx="490">
                  <c:v>5.6668999999999997E-2</c:v>
                </c:pt>
                <c:pt idx="491">
                  <c:v>2.2266999999999999E-2</c:v>
                </c:pt>
                <c:pt idx="492">
                  <c:v>4.8209000000000002E-2</c:v>
                </c:pt>
                <c:pt idx="493">
                  <c:v>7.4247999999999995E-2</c:v>
                </c:pt>
                <c:pt idx="494">
                  <c:v>2.0808E-2</c:v>
                </c:pt>
                <c:pt idx="495">
                  <c:v>4.8174000000000002E-2</c:v>
                </c:pt>
                <c:pt idx="496">
                  <c:v>8.8958999999999996E-2</c:v>
                </c:pt>
                <c:pt idx="497">
                  <c:v>3.4032E-2</c:v>
                </c:pt>
                <c:pt idx="498">
                  <c:v>1.4713E-2</c:v>
                </c:pt>
                <c:pt idx="499">
                  <c:v>5.9555999999999998E-2</c:v>
                </c:pt>
                <c:pt idx="500">
                  <c:v>4.1520000000000003E-3</c:v>
                </c:pt>
                <c:pt idx="501">
                  <c:v>8.1531999999999993E-2</c:v>
                </c:pt>
                <c:pt idx="502">
                  <c:v>6.9806999999999994E-2</c:v>
                </c:pt>
                <c:pt idx="503">
                  <c:v>2.4042999999999998E-2</c:v>
                </c:pt>
                <c:pt idx="504">
                  <c:v>7.8241000000000005E-2</c:v>
                </c:pt>
                <c:pt idx="505">
                  <c:v>3.2708000000000001E-2</c:v>
                </c:pt>
                <c:pt idx="506">
                  <c:v>4.4066000000000001E-2</c:v>
                </c:pt>
                <c:pt idx="507">
                  <c:v>6.0167999999999999E-2</c:v>
                </c:pt>
                <c:pt idx="508">
                  <c:v>2.3779999999999999E-2</c:v>
                </c:pt>
                <c:pt idx="509">
                  <c:v>1.3844E-2</c:v>
                </c:pt>
                <c:pt idx="510">
                  <c:v>1.2033E-2</c:v>
                </c:pt>
                <c:pt idx="511">
                  <c:v>2.0375999999999998E-2</c:v>
                </c:pt>
                <c:pt idx="512">
                  <c:v>6.1669000000000002E-2</c:v>
                </c:pt>
                <c:pt idx="513">
                  <c:v>2.9571E-2</c:v>
                </c:pt>
                <c:pt idx="514">
                  <c:v>5.4836999999999997E-2</c:v>
                </c:pt>
                <c:pt idx="515">
                  <c:v>9.0993000000000004E-2</c:v>
                </c:pt>
                <c:pt idx="516">
                  <c:v>9.2845999999999998E-2</c:v>
                </c:pt>
                <c:pt idx="517">
                  <c:v>6.9081000000000004E-2</c:v>
                </c:pt>
                <c:pt idx="518">
                  <c:v>1.9851000000000001E-2</c:v>
                </c:pt>
                <c:pt idx="519">
                  <c:v>7.0688000000000001E-2</c:v>
                </c:pt>
                <c:pt idx="520">
                  <c:v>6.5063999999999997E-2</c:v>
                </c:pt>
                <c:pt idx="521">
                  <c:v>2.5461999999999999E-2</c:v>
                </c:pt>
                <c:pt idx="522">
                  <c:v>6.9554000000000005E-2</c:v>
                </c:pt>
                <c:pt idx="523">
                  <c:v>4.2098999999999998E-2</c:v>
                </c:pt>
                <c:pt idx="524">
                  <c:v>3.7088000000000003E-2</c:v>
                </c:pt>
                <c:pt idx="525">
                  <c:v>3.1704999999999997E-2</c:v>
                </c:pt>
                <c:pt idx="526">
                  <c:v>5.6124E-2</c:v>
                </c:pt>
                <c:pt idx="527">
                  <c:v>2.1017999999999998E-2</c:v>
                </c:pt>
                <c:pt idx="528">
                  <c:v>1.7378000000000001E-2</c:v>
                </c:pt>
                <c:pt idx="529">
                  <c:v>3.2391999999999997E-2</c:v>
                </c:pt>
                <c:pt idx="530">
                  <c:v>5.287E-2</c:v>
                </c:pt>
                <c:pt idx="531">
                  <c:v>4.684E-2</c:v>
                </c:pt>
                <c:pt idx="532">
                  <c:v>8.6733000000000005E-2</c:v>
                </c:pt>
                <c:pt idx="533">
                  <c:v>4.2111000000000003E-2</c:v>
                </c:pt>
                <c:pt idx="534">
                  <c:v>2.8946E-2</c:v>
                </c:pt>
                <c:pt idx="535">
                  <c:v>4.7538999999999998E-2</c:v>
                </c:pt>
                <c:pt idx="536">
                  <c:v>5.4879999999999998E-3</c:v>
                </c:pt>
                <c:pt idx="537">
                  <c:v>6.4491999999999994E-2</c:v>
                </c:pt>
                <c:pt idx="538">
                  <c:v>5.2296000000000002E-2</c:v>
                </c:pt>
                <c:pt idx="539">
                  <c:v>3.8193999999999999E-2</c:v>
                </c:pt>
                <c:pt idx="540">
                  <c:v>6.2909999999999994E-2</c:v>
                </c:pt>
                <c:pt idx="541">
                  <c:v>3.8907999999999998E-2</c:v>
                </c:pt>
                <c:pt idx="542">
                  <c:v>1.6867E-2</c:v>
                </c:pt>
                <c:pt idx="543">
                  <c:v>3.2898999999999998E-2</c:v>
                </c:pt>
                <c:pt idx="544">
                  <c:v>7.5023999999999993E-2</c:v>
                </c:pt>
                <c:pt idx="545">
                  <c:v>4.4048999999999998E-2</c:v>
                </c:pt>
                <c:pt idx="546">
                  <c:v>9.8289999999999992E-3</c:v>
                </c:pt>
                <c:pt idx="547">
                  <c:v>5.5362000000000001E-2</c:v>
                </c:pt>
                <c:pt idx="548">
                  <c:v>5.0769999999999999E-3</c:v>
                </c:pt>
                <c:pt idx="549">
                  <c:v>1.8744E-2</c:v>
                </c:pt>
                <c:pt idx="550">
                  <c:v>7.4697E-2</c:v>
                </c:pt>
                <c:pt idx="551">
                  <c:v>2.0187E-2</c:v>
                </c:pt>
                <c:pt idx="552">
                  <c:v>1.3976000000000001E-2</c:v>
                </c:pt>
                <c:pt idx="553">
                  <c:v>3.3665E-2</c:v>
                </c:pt>
                <c:pt idx="554">
                  <c:v>8.4043000000000007E-2</c:v>
                </c:pt>
                <c:pt idx="555">
                  <c:v>6.6927E-2</c:v>
                </c:pt>
                <c:pt idx="556">
                  <c:v>4.5032999999999997E-2</c:v>
                </c:pt>
                <c:pt idx="557">
                  <c:v>2.0826000000000001E-2</c:v>
                </c:pt>
                <c:pt idx="558">
                  <c:v>3.7845999999999998E-2</c:v>
                </c:pt>
                <c:pt idx="559">
                  <c:v>1.0826000000000001E-2</c:v>
                </c:pt>
                <c:pt idx="560">
                  <c:v>1.2508E-2</c:v>
                </c:pt>
                <c:pt idx="561">
                  <c:v>3.0328999999999998E-2</c:v>
                </c:pt>
                <c:pt idx="562">
                  <c:v>4.3295E-2</c:v>
                </c:pt>
                <c:pt idx="563">
                  <c:v>7.5574000000000002E-2</c:v>
                </c:pt>
                <c:pt idx="564">
                  <c:v>2.3743E-2</c:v>
                </c:pt>
                <c:pt idx="565">
                  <c:v>6.7301E-2</c:v>
                </c:pt>
                <c:pt idx="566">
                  <c:v>3.9709999999999997E-3</c:v>
                </c:pt>
                <c:pt idx="567">
                  <c:v>6.3279000000000002E-2</c:v>
                </c:pt>
                <c:pt idx="568">
                  <c:v>5.1590999999999998E-2</c:v>
                </c:pt>
                <c:pt idx="569">
                  <c:v>2.7741999999999999E-2</c:v>
                </c:pt>
                <c:pt idx="570">
                  <c:v>1.3566999999999999E-2</c:v>
                </c:pt>
                <c:pt idx="571">
                  <c:v>2.0657999999999999E-2</c:v>
                </c:pt>
                <c:pt idx="572">
                  <c:v>1.0428E-2</c:v>
                </c:pt>
                <c:pt idx="573">
                  <c:v>3.7658999999999998E-2</c:v>
                </c:pt>
                <c:pt idx="574">
                  <c:v>3.107E-3</c:v>
                </c:pt>
                <c:pt idx="575">
                  <c:v>5.8081000000000001E-2</c:v>
                </c:pt>
                <c:pt idx="576">
                  <c:v>6.9566000000000003E-2</c:v>
                </c:pt>
                <c:pt idx="577">
                  <c:v>2.7033999999999999E-2</c:v>
                </c:pt>
                <c:pt idx="578">
                  <c:v>6.2391000000000002E-2</c:v>
                </c:pt>
                <c:pt idx="579">
                  <c:v>7.0852999999999999E-2</c:v>
                </c:pt>
                <c:pt idx="580">
                  <c:v>3.9787000000000003E-2</c:v>
                </c:pt>
                <c:pt idx="581">
                  <c:v>1.6809000000000001E-2</c:v>
                </c:pt>
                <c:pt idx="582">
                  <c:v>5.0219E-2</c:v>
                </c:pt>
                <c:pt idx="583">
                  <c:v>5.4606000000000002E-2</c:v>
                </c:pt>
                <c:pt idx="584">
                  <c:v>2.8972000000000001E-2</c:v>
                </c:pt>
                <c:pt idx="585">
                  <c:v>2.7848000000000001E-2</c:v>
                </c:pt>
                <c:pt idx="586">
                  <c:v>7.2457999999999995E-2</c:v>
                </c:pt>
                <c:pt idx="587">
                  <c:v>4.0004999999999999E-2</c:v>
                </c:pt>
                <c:pt idx="588">
                  <c:v>4.7927999999999998E-2</c:v>
                </c:pt>
                <c:pt idx="589">
                  <c:v>2.7786999999999999E-2</c:v>
                </c:pt>
                <c:pt idx="590">
                  <c:v>5.9888999999999998E-2</c:v>
                </c:pt>
                <c:pt idx="591">
                  <c:v>2.5991E-2</c:v>
                </c:pt>
                <c:pt idx="592">
                  <c:v>3.4179000000000001E-2</c:v>
                </c:pt>
                <c:pt idx="593">
                  <c:v>6.7932000000000006E-2</c:v>
                </c:pt>
                <c:pt idx="594">
                  <c:v>3.0443000000000001E-2</c:v>
                </c:pt>
                <c:pt idx="595">
                  <c:v>3.3368000000000002E-2</c:v>
                </c:pt>
                <c:pt idx="596">
                  <c:v>6.9752999999999996E-2</c:v>
                </c:pt>
                <c:pt idx="597">
                  <c:v>4.4679000000000003E-2</c:v>
                </c:pt>
                <c:pt idx="598">
                  <c:v>5.3081000000000003E-2</c:v>
                </c:pt>
                <c:pt idx="599">
                  <c:v>0.10097299999999999</c:v>
                </c:pt>
                <c:pt idx="600">
                  <c:v>3.4799999999999998E-2</c:v>
                </c:pt>
                <c:pt idx="601">
                  <c:v>3.9465E-2</c:v>
                </c:pt>
                <c:pt idx="602">
                  <c:v>3.6498000000000003E-2</c:v>
                </c:pt>
                <c:pt idx="603">
                  <c:v>3.4761E-2</c:v>
                </c:pt>
                <c:pt idx="604">
                  <c:v>2.4324999999999999E-2</c:v>
                </c:pt>
                <c:pt idx="605">
                  <c:v>3.4424000000000003E-2</c:v>
                </c:pt>
                <c:pt idx="606">
                  <c:v>6.8797999999999998E-2</c:v>
                </c:pt>
                <c:pt idx="607">
                  <c:v>4.6010000000000001E-3</c:v>
                </c:pt>
                <c:pt idx="608">
                  <c:v>6.1938E-2</c:v>
                </c:pt>
                <c:pt idx="609">
                  <c:v>6.5098000000000003E-2</c:v>
                </c:pt>
                <c:pt idx="610">
                  <c:v>2.5096E-2</c:v>
                </c:pt>
                <c:pt idx="611">
                  <c:v>3.4916000000000003E-2</c:v>
                </c:pt>
                <c:pt idx="612">
                  <c:v>2.8055E-2</c:v>
                </c:pt>
                <c:pt idx="613">
                  <c:v>5.4836000000000003E-2</c:v>
                </c:pt>
                <c:pt idx="614">
                  <c:v>5.8132000000000003E-2</c:v>
                </c:pt>
                <c:pt idx="615">
                  <c:v>5.9430000000000004E-3</c:v>
                </c:pt>
                <c:pt idx="616">
                  <c:v>4.4380000000000003E-2</c:v>
                </c:pt>
                <c:pt idx="617">
                  <c:v>5.0398999999999999E-2</c:v>
                </c:pt>
                <c:pt idx="618">
                  <c:v>1.4189E-2</c:v>
                </c:pt>
                <c:pt idx="619">
                  <c:v>3.6260000000000001E-2</c:v>
                </c:pt>
                <c:pt idx="620">
                  <c:v>2.5744E-2</c:v>
                </c:pt>
                <c:pt idx="621">
                  <c:v>4.0529999999999997E-2</c:v>
                </c:pt>
                <c:pt idx="622">
                  <c:v>2.5552999999999999E-2</c:v>
                </c:pt>
                <c:pt idx="623">
                  <c:v>1.6587000000000001E-2</c:v>
                </c:pt>
                <c:pt idx="624">
                  <c:v>2.7449999999999999E-2</c:v>
                </c:pt>
                <c:pt idx="625">
                  <c:v>3.1343999999999997E-2</c:v>
                </c:pt>
                <c:pt idx="626">
                  <c:v>4.6157999999999998E-2</c:v>
                </c:pt>
                <c:pt idx="627">
                  <c:v>4.4773E-2</c:v>
                </c:pt>
                <c:pt idx="628">
                  <c:v>3.3494000000000003E-2</c:v>
                </c:pt>
                <c:pt idx="629">
                  <c:v>1.7322000000000001E-2</c:v>
                </c:pt>
                <c:pt idx="630">
                  <c:v>6.8497000000000002E-2</c:v>
                </c:pt>
                <c:pt idx="631">
                  <c:v>2.6571000000000001E-2</c:v>
                </c:pt>
                <c:pt idx="632">
                  <c:v>2.0434000000000001E-2</c:v>
                </c:pt>
                <c:pt idx="633">
                  <c:v>4.3082000000000002E-2</c:v>
                </c:pt>
                <c:pt idx="634">
                  <c:v>4.0417000000000002E-2</c:v>
                </c:pt>
                <c:pt idx="635">
                  <c:v>2.5031000000000001E-2</c:v>
                </c:pt>
                <c:pt idx="636">
                  <c:v>3.3946999999999998E-2</c:v>
                </c:pt>
                <c:pt idx="637">
                  <c:v>2.4892000000000001E-2</c:v>
                </c:pt>
                <c:pt idx="638">
                  <c:v>2.7075999999999999E-2</c:v>
                </c:pt>
                <c:pt idx="639">
                  <c:v>4.4039999999999999E-3</c:v>
                </c:pt>
                <c:pt idx="640">
                  <c:v>3.7830000000000003E-2</c:v>
                </c:pt>
                <c:pt idx="641">
                  <c:v>2.9291999999999999E-2</c:v>
                </c:pt>
                <c:pt idx="642">
                  <c:v>5.8027000000000002E-2</c:v>
                </c:pt>
                <c:pt idx="643">
                  <c:v>2.8135E-2</c:v>
                </c:pt>
                <c:pt idx="644">
                  <c:v>1.7801999999999998E-2</c:v>
                </c:pt>
                <c:pt idx="645">
                  <c:v>4.3288E-2</c:v>
                </c:pt>
                <c:pt idx="646">
                  <c:v>8.7679999999999998E-3</c:v>
                </c:pt>
                <c:pt idx="647">
                  <c:v>3.2894E-2</c:v>
                </c:pt>
                <c:pt idx="648">
                  <c:v>3.2837999999999999E-2</c:v>
                </c:pt>
                <c:pt idx="649">
                  <c:v>2.7453999999999999E-2</c:v>
                </c:pt>
                <c:pt idx="650">
                  <c:v>2.8635000000000001E-2</c:v>
                </c:pt>
                <c:pt idx="651">
                  <c:v>2.8865999999999999E-2</c:v>
                </c:pt>
                <c:pt idx="652">
                  <c:v>4.0085000000000003E-2</c:v>
                </c:pt>
                <c:pt idx="653">
                  <c:v>4.5788000000000002E-2</c:v>
                </c:pt>
                <c:pt idx="654">
                  <c:v>9.3360000000000005E-3</c:v>
                </c:pt>
                <c:pt idx="655">
                  <c:v>4.5151999999999998E-2</c:v>
                </c:pt>
                <c:pt idx="656">
                  <c:v>4.4693999999999998E-2</c:v>
                </c:pt>
                <c:pt idx="657">
                  <c:v>3.1748999999999999E-2</c:v>
                </c:pt>
                <c:pt idx="658">
                  <c:v>6.8249000000000004E-2</c:v>
                </c:pt>
                <c:pt idx="659">
                  <c:v>3.4613999999999999E-2</c:v>
                </c:pt>
                <c:pt idx="660">
                  <c:v>3.7164999999999997E-2</c:v>
                </c:pt>
                <c:pt idx="661">
                  <c:v>2.8655E-2</c:v>
                </c:pt>
                <c:pt idx="662">
                  <c:v>3.4528999999999997E-2</c:v>
                </c:pt>
                <c:pt idx="663">
                  <c:v>3.8487E-2</c:v>
                </c:pt>
                <c:pt idx="664">
                  <c:v>4.0580999999999999E-2</c:v>
                </c:pt>
                <c:pt idx="665">
                  <c:v>1.6132000000000001E-2</c:v>
                </c:pt>
                <c:pt idx="666">
                  <c:v>5.9249999999999997E-3</c:v>
                </c:pt>
                <c:pt idx="667">
                  <c:v>3.2698999999999999E-2</c:v>
                </c:pt>
                <c:pt idx="668">
                  <c:v>5.6746999999999999E-2</c:v>
                </c:pt>
                <c:pt idx="669">
                  <c:v>1.8440999999999999E-2</c:v>
                </c:pt>
                <c:pt idx="670">
                  <c:v>2.6324E-2</c:v>
                </c:pt>
                <c:pt idx="671">
                  <c:v>3.533E-2</c:v>
                </c:pt>
                <c:pt idx="672">
                  <c:v>5.6716000000000003E-2</c:v>
                </c:pt>
                <c:pt idx="673">
                  <c:v>3.4299000000000003E-2</c:v>
                </c:pt>
                <c:pt idx="674">
                  <c:v>3.9699999999999996E-3</c:v>
                </c:pt>
                <c:pt idx="675">
                  <c:v>8.4469999999999996E-3</c:v>
                </c:pt>
                <c:pt idx="676">
                  <c:v>9.2400999999999997E-2</c:v>
                </c:pt>
                <c:pt idx="677">
                  <c:v>1.0073E-2</c:v>
                </c:pt>
                <c:pt idx="678">
                  <c:v>1.6376000000000002E-2</c:v>
                </c:pt>
                <c:pt idx="679">
                  <c:v>1.9137999999999999E-2</c:v>
                </c:pt>
                <c:pt idx="680">
                  <c:v>6.5229999999999996E-2</c:v>
                </c:pt>
                <c:pt idx="681">
                  <c:v>3.9389999999999998E-3</c:v>
                </c:pt>
                <c:pt idx="682">
                  <c:v>8.0345E-2</c:v>
                </c:pt>
                <c:pt idx="683">
                  <c:v>7.4039999999999995E-2</c:v>
                </c:pt>
                <c:pt idx="684">
                  <c:v>3.0349999999999999E-2</c:v>
                </c:pt>
                <c:pt idx="685">
                  <c:v>4.8419999999999998E-2</c:v>
                </c:pt>
                <c:pt idx="686">
                  <c:v>2.5911E-2</c:v>
                </c:pt>
                <c:pt idx="687">
                  <c:v>6.3523999999999997E-2</c:v>
                </c:pt>
                <c:pt idx="688">
                  <c:v>3.5878E-2</c:v>
                </c:pt>
                <c:pt idx="689">
                  <c:v>1.7516E-2</c:v>
                </c:pt>
                <c:pt idx="690">
                  <c:v>2.6571999999999998E-2</c:v>
                </c:pt>
                <c:pt idx="691">
                  <c:v>4.0639000000000002E-2</c:v>
                </c:pt>
                <c:pt idx="692">
                  <c:v>5.8659000000000003E-2</c:v>
                </c:pt>
                <c:pt idx="693">
                  <c:v>2.1367000000000001E-2</c:v>
                </c:pt>
                <c:pt idx="694">
                  <c:v>1.2775E-2</c:v>
                </c:pt>
                <c:pt idx="695">
                  <c:v>4.9586999999999999E-2</c:v>
                </c:pt>
                <c:pt idx="696">
                  <c:v>5.0174999999999997E-2</c:v>
                </c:pt>
                <c:pt idx="697">
                  <c:v>2.3501999999999999E-2</c:v>
                </c:pt>
                <c:pt idx="698">
                  <c:v>3.4983E-2</c:v>
                </c:pt>
                <c:pt idx="699">
                  <c:v>7.986E-3</c:v>
                </c:pt>
                <c:pt idx="700">
                  <c:v>2.5866E-2</c:v>
                </c:pt>
                <c:pt idx="701">
                  <c:v>2.6619999999999999E-3</c:v>
                </c:pt>
                <c:pt idx="702">
                  <c:v>7.6010000000000001E-3</c:v>
                </c:pt>
                <c:pt idx="703">
                  <c:v>2.2114999999999999E-2</c:v>
                </c:pt>
                <c:pt idx="704">
                  <c:v>2.6991000000000001E-2</c:v>
                </c:pt>
                <c:pt idx="705">
                  <c:v>2.5815999999999999E-2</c:v>
                </c:pt>
                <c:pt idx="706">
                  <c:v>1.6978E-2</c:v>
                </c:pt>
                <c:pt idx="707">
                  <c:v>2.6433000000000002E-2</c:v>
                </c:pt>
                <c:pt idx="708">
                  <c:v>4.2573E-2</c:v>
                </c:pt>
                <c:pt idx="709">
                  <c:v>1.0299000000000001E-2</c:v>
                </c:pt>
                <c:pt idx="710">
                  <c:v>2.3303000000000001E-2</c:v>
                </c:pt>
                <c:pt idx="711">
                  <c:v>3.3058999999999998E-2</c:v>
                </c:pt>
                <c:pt idx="712">
                  <c:v>1.5361E-2</c:v>
                </c:pt>
                <c:pt idx="713">
                  <c:v>4.3020000000000003E-3</c:v>
                </c:pt>
                <c:pt idx="714">
                  <c:v>5.0980000000000001E-3</c:v>
                </c:pt>
                <c:pt idx="715">
                  <c:v>1.8102E-2</c:v>
                </c:pt>
                <c:pt idx="716">
                  <c:v>1.7552000000000002E-2</c:v>
                </c:pt>
                <c:pt idx="717">
                  <c:v>1.5538E-2</c:v>
                </c:pt>
                <c:pt idx="718">
                  <c:v>1.0692999999999999E-2</c:v>
                </c:pt>
                <c:pt idx="719">
                  <c:v>4.3373000000000002E-2</c:v>
                </c:pt>
                <c:pt idx="720">
                  <c:v>2.9548000000000001E-2</c:v>
                </c:pt>
                <c:pt idx="721">
                  <c:v>3.7088999999999997E-2</c:v>
                </c:pt>
                <c:pt idx="722">
                  <c:v>3.1926000000000003E-2</c:v>
                </c:pt>
                <c:pt idx="723">
                  <c:v>1.6365999999999999E-2</c:v>
                </c:pt>
                <c:pt idx="724">
                  <c:v>1.8995000000000001E-2</c:v>
                </c:pt>
                <c:pt idx="725">
                  <c:v>8.1290000000000008E-3</c:v>
                </c:pt>
                <c:pt idx="726">
                  <c:v>1.1613E-2</c:v>
                </c:pt>
                <c:pt idx="727">
                  <c:v>3.0794999999999999E-2</c:v>
                </c:pt>
                <c:pt idx="728">
                  <c:v>2.3911999999999999E-2</c:v>
                </c:pt>
                <c:pt idx="729">
                  <c:v>4.8510000000000003E-3</c:v>
                </c:pt>
                <c:pt idx="730">
                  <c:v>3.2489999999999998E-2</c:v>
                </c:pt>
                <c:pt idx="731">
                  <c:v>3.3647999999999997E-2</c:v>
                </c:pt>
                <c:pt idx="732">
                  <c:v>3.1871999999999998E-2</c:v>
                </c:pt>
                <c:pt idx="733">
                  <c:v>3.5881000000000003E-2</c:v>
                </c:pt>
                <c:pt idx="734">
                  <c:v>5.6762E-2</c:v>
                </c:pt>
                <c:pt idx="735">
                  <c:v>3.6392000000000001E-2</c:v>
                </c:pt>
                <c:pt idx="736">
                  <c:v>2.8667999999999999E-2</c:v>
                </c:pt>
                <c:pt idx="737">
                  <c:v>1.3554E-2</c:v>
                </c:pt>
                <c:pt idx="738">
                  <c:v>1.8395999999999999E-2</c:v>
                </c:pt>
                <c:pt idx="739">
                  <c:v>2.8818E-2</c:v>
                </c:pt>
                <c:pt idx="740">
                  <c:v>4.5301000000000001E-2</c:v>
                </c:pt>
                <c:pt idx="741">
                  <c:v>3.6630000000000003E-2</c:v>
                </c:pt>
                <c:pt idx="742">
                  <c:v>2.0580000000000001E-2</c:v>
                </c:pt>
                <c:pt idx="743">
                  <c:v>2.7892E-2</c:v>
                </c:pt>
                <c:pt idx="744">
                  <c:v>1.4290000000000001E-2</c:v>
                </c:pt>
                <c:pt idx="745">
                  <c:v>4.5150999999999997E-2</c:v>
                </c:pt>
                <c:pt idx="746">
                  <c:v>4.3298999999999997E-2</c:v>
                </c:pt>
                <c:pt idx="747">
                  <c:v>2.8504999999999999E-2</c:v>
                </c:pt>
                <c:pt idx="748">
                  <c:v>2.3075999999999999E-2</c:v>
                </c:pt>
                <c:pt idx="749">
                  <c:v>2.4177000000000001E-2</c:v>
                </c:pt>
                <c:pt idx="750">
                  <c:v>4.5423999999999999E-2</c:v>
                </c:pt>
                <c:pt idx="751">
                  <c:v>2.1517000000000001E-2</c:v>
                </c:pt>
                <c:pt idx="752">
                  <c:v>1.7097999999999999E-2</c:v>
                </c:pt>
                <c:pt idx="753">
                  <c:v>1.6496E-2</c:v>
                </c:pt>
                <c:pt idx="754">
                  <c:v>3.3159999999999999E-3</c:v>
                </c:pt>
                <c:pt idx="755">
                  <c:v>1.8995000000000001E-2</c:v>
                </c:pt>
                <c:pt idx="756">
                  <c:v>2.0839E-2</c:v>
                </c:pt>
                <c:pt idx="757">
                  <c:v>4.8134999999999997E-2</c:v>
                </c:pt>
                <c:pt idx="758">
                  <c:v>4.0758999999999997E-2</c:v>
                </c:pt>
                <c:pt idx="759">
                  <c:v>1.1098999999999999E-2</c:v>
                </c:pt>
                <c:pt idx="760">
                  <c:v>3.109E-2</c:v>
                </c:pt>
                <c:pt idx="761">
                  <c:v>4.0046999999999999E-2</c:v>
                </c:pt>
                <c:pt idx="762">
                  <c:v>2.0251999999999999E-2</c:v>
                </c:pt>
                <c:pt idx="763">
                  <c:v>5.7204999999999999E-2</c:v>
                </c:pt>
                <c:pt idx="764">
                  <c:v>1.2692E-2</c:v>
                </c:pt>
                <c:pt idx="765">
                  <c:v>2.2187999999999999E-2</c:v>
                </c:pt>
                <c:pt idx="766">
                  <c:v>3.4034000000000002E-2</c:v>
                </c:pt>
                <c:pt idx="767">
                  <c:v>3.9351999999999998E-2</c:v>
                </c:pt>
                <c:pt idx="768">
                  <c:v>4.8440000000000002E-3</c:v>
                </c:pt>
                <c:pt idx="769">
                  <c:v>2.4073000000000001E-2</c:v>
                </c:pt>
                <c:pt idx="770">
                  <c:v>5.437E-3</c:v>
                </c:pt>
                <c:pt idx="771">
                  <c:v>1.6766E-2</c:v>
                </c:pt>
                <c:pt idx="772">
                  <c:v>2.6800999999999998E-2</c:v>
                </c:pt>
                <c:pt idx="773">
                  <c:v>6.1344000000000003E-2</c:v>
                </c:pt>
                <c:pt idx="774">
                  <c:v>3.0942000000000001E-2</c:v>
                </c:pt>
                <c:pt idx="775">
                  <c:v>1.9716999999999998E-2</c:v>
                </c:pt>
                <c:pt idx="776">
                  <c:v>7.6569999999999997E-3</c:v>
                </c:pt>
                <c:pt idx="777">
                  <c:v>3.6075999999999997E-2</c:v>
                </c:pt>
                <c:pt idx="778">
                  <c:v>3.9029000000000001E-2</c:v>
                </c:pt>
                <c:pt idx="779">
                  <c:v>1.8305999999999999E-2</c:v>
                </c:pt>
                <c:pt idx="780">
                  <c:v>1.2435999999999999E-2</c:v>
                </c:pt>
                <c:pt idx="781">
                  <c:v>2.5162E-2</c:v>
                </c:pt>
                <c:pt idx="782">
                  <c:v>4.3839999999999999E-3</c:v>
                </c:pt>
                <c:pt idx="783">
                  <c:v>9.3360000000000005E-3</c:v>
                </c:pt>
                <c:pt idx="784">
                  <c:v>2.1912999999999998E-2</c:v>
                </c:pt>
                <c:pt idx="785">
                  <c:v>1.9309E-2</c:v>
                </c:pt>
                <c:pt idx="786">
                  <c:v>5.1531E-2</c:v>
                </c:pt>
                <c:pt idx="787">
                  <c:v>4.9109999999999996E-3</c:v>
                </c:pt>
                <c:pt idx="788">
                  <c:v>1.6688999999999999E-2</c:v>
                </c:pt>
                <c:pt idx="789">
                  <c:v>2.8774000000000001E-2</c:v>
                </c:pt>
                <c:pt idx="790">
                  <c:v>5.5885999999999998E-2</c:v>
                </c:pt>
                <c:pt idx="791">
                  <c:v>4.5286E-2</c:v>
                </c:pt>
                <c:pt idx="792">
                  <c:v>1.9455E-2</c:v>
                </c:pt>
                <c:pt idx="793">
                  <c:v>8.3479999999999995E-3</c:v>
                </c:pt>
                <c:pt idx="794">
                  <c:v>7.6340000000000002E-3</c:v>
                </c:pt>
                <c:pt idx="795">
                  <c:v>1.439E-2</c:v>
                </c:pt>
                <c:pt idx="796">
                  <c:v>4.86E-4</c:v>
                </c:pt>
                <c:pt idx="797">
                  <c:v>2.0039999999999999E-2</c:v>
                </c:pt>
                <c:pt idx="798">
                  <c:v>1.7583999999999999E-2</c:v>
                </c:pt>
                <c:pt idx="799">
                  <c:v>1.4955E-2</c:v>
                </c:pt>
                <c:pt idx="800">
                  <c:v>1.5140000000000001E-2</c:v>
                </c:pt>
                <c:pt idx="801">
                  <c:v>2.4050999999999999E-2</c:v>
                </c:pt>
                <c:pt idx="802">
                  <c:v>2.9485000000000001E-2</c:v>
                </c:pt>
                <c:pt idx="803">
                  <c:v>7.1590000000000004E-3</c:v>
                </c:pt>
                <c:pt idx="804">
                  <c:v>3.6594000000000002E-2</c:v>
                </c:pt>
                <c:pt idx="805">
                  <c:v>1.3407000000000001E-2</c:v>
                </c:pt>
                <c:pt idx="806">
                  <c:v>2.5333999999999999E-2</c:v>
                </c:pt>
                <c:pt idx="807">
                  <c:v>7.2430000000000003E-3</c:v>
                </c:pt>
                <c:pt idx="808">
                  <c:v>1.2348E-2</c:v>
                </c:pt>
                <c:pt idx="809">
                  <c:v>1.3962E-2</c:v>
                </c:pt>
                <c:pt idx="810">
                  <c:v>1.0952999999999999E-2</c:v>
                </c:pt>
                <c:pt idx="811">
                  <c:v>3.3408E-2</c:v>
                </c:pt>
                <c:pt idx="812">
                  <c:v>1.4697999999999999E-2</c:v>
                </c:pt>
                <c:pt idx="813">
                  <c:v>1.1988E-2</c:v>
                </c:pt>
                <c:pt idx="814">
                  <c:v>2.5603000000000001E-2</c:v>
                </c:pt>
                <c:pt idx="815">
                  <c:v>2.9378000000000001E-2</c:v>
                </c:pt>
                <c:pt idx="816">
                  <c:v>2.0788000000000001E-2</c:v>
                </c:pt>
                <c:pt idx="817">
                  <c:v>7.5589999999999997E-3</c:v>
                </c:pt>
                <c:pt idx="818">
                  <c:v>2.5312999999999999E-2</c:v>
                </c:pt>
                <c:pt idx="819">
                  <c:v>4.7149999999999996E-3</c:v>
                </c:pt>
                <c:pt idx="820">
                  <c:v>6.3699999999999998E-3</c:v>
                </c:pt>
                <c:pt idx="821">
                  <c:v>1.7294E-2</c:v>
                </c:pt>
                <c:pt idx="822">
                  <c:v>2.1663999999999999E-2</c:v>
                </c:pt>
                <c:pt idx="823">
                  <c:v>1.5041000000000001E-2</c:v>
                </c:pt>
                <c:pt idx="824">
                  <c:v>4.7017000000000003E-2</c:v>
                </c:pt>
                <c:pt idx="825">
                  <c:v>3.8960000000000002E-2</c:v>
                </c:pt>
                <c:pt idx="826">
                  <c:v>8.881E-3</c:v>
                </c:pt>
                <c:pt idx="827">
                  <c:v>5.4650000000000002E-3</c:v>
                </c:pt>
                <c:pt idx="828">
                  <c:v>3.6863E-2</c:v>
                </c:pt>
                <c:pt idx="829">
                  <c:v>3.6409999999999998E-2</c:v>
                </c:pt>
                <c:pt idx="830">
                  <c:v>4.0363000000000003E-2</c:v>
                </c:pt>
                <c:pt idx="831">
                  <c:v>3.2799999999999999E-3</c:v>
                </c:pt>
                <c:pt idx="832">
                  <c:v>2.1738E-2</c:v>
                </c:pt>
                <c:pt idx="833">
                  <c:v>2.1703E-2</c:v>
                </c:pt>
                <c:pt idx="834">
                  <c:v>7.5490000000000002E-3</c:v>
                </c:pt>
                <c:pt idx="835">
                  <c:v>1.3138E-2</c:v>
                </c:pt>
                <c:pt idx="836">
                  <c:v>3.1133000000000001E-2</c:v>
                </c:pt>
                <c:pt idx="837">
                  <c:v>5.8650000000000004E-3</c:v>
                </c:pt>
                <c:pt idx="838">
                  <c:v>2.4806000000000002E-2</c:v>
                </c:pt>
                <c:pt idx="839">
                  <c:v>8.9809999999999994E-3</c:v>
                </c:pt>
                <c:pt idx="840">
                  <c:v>4.1653999999999997E-2</c:v>
                </c:pt>
                <c:pt idx="841">
                  <c:v>2.3116999999999999E-2</c:v>
                </c:pt>
                <c:pt idx="842">
                  <c:v>2.8608999999999999E-2</c:v>
                </c:pt>
                <c:pt idx="843">
                  <c:v>4.0807000000000003E-2</c:v>
                </c:pt>
                <c:pt idx="844">
                  <c:v>3.7196E-2</c:v>
                </c:pt>
                <c:pt idx="845">
                  <c:v>6.3860000000000002E-3</c:v>
                </c:pt>
                <c:pt idx="846">
                  <c:v>5.1048000000000003E-2</c:v>
                </c:pt>
                <c:pt idx="847">
                  <c:v>2.4469000000000001E-2</c:v>
                </c:pt>
                <c:pt idx="848">
                  <c:v>1.7739999999999999E-2</c:v>
                </c:pt>
                <c:pt idx="849">
                  <c:v>1.3898000000000001E-2</c:v>
                </c:pt>
                <c:pt idx="850">
                  <c:v>4.0377000000000003E-2</c:v>
                </c:pt>
                <c:pt idx="851">
                  <c:v>2.3182000000000001E-2</c:v>
                </c:pt>
                <c:pt idx="852">
                  <c:v>3.1015999999999998E-2</c:v>
                </c:pt>
                <c:pt idx="853">
                  <c:v>1.2709E-2</c:v>
                </c:pt>
                <c:pt idx="854">
                  <c:v>1.8096000000000001E-2</c:v>
                </c:pt>
                <c:pt idx="855">
                  <c:v>2.7609999999999999E-2</c:v>
                </c:pt>
                <c:pt idx="856">
                  <c:v>1.5753E-2</c:v>
                </c:pt>
                <c:pt idx="857">
                  <c:v>3.1480000000000002E-3</c:v>
                </c:pt>
                <c:pt idx="858">
                  <c:v>3.1320000000000001E-2</c:v>
                </c:pt>
                <c:pt idx="859">
                  <c:v>1.4135999999999999E-2</c:v>
                </c:pt>
                <c:pt idx="860">
                  <c:v>2.4743000000000001E-2</c:v>
                </c:pt>
                <c:pt idx="861">
                  <c:v>1.6594999999999999E-2</c:v>
                </c:pt>
                <c:pt idx="862">
                  <c:v>9.325E-3</c:v>
                </c:pt>
                <c:pt idx="863">
                  <c:v>1.5833E-2</c:v>
                </c:pt>
                <c:pt idx="864">
                  <c:v>7.1130000000000004E-3</c:v>
                </c:pt>
                <c:pt idx="865">
                  <c:v>1.2454E-2</c:v>
                </c:pt>
                <c:pt idx="866">
                  <c:v>1.4041E-2</c:v>
                </c:pt>
                <c:pt idx="867">
                  <c:v>3.8002000000000001E-2</c:v>
                </c:pt>
                <c:pt idx="868">
                  <c:v>2.6623999999999998E-2</c:v>
                </c:pt>
                <c:pt idx="869">
                  <c:v>3.9981000000000003E-2</c:v>
                </c:pt>
                <c:pt idx="870">
                  <c:v>4.0819000000000001E-2</c:v>
                </c:pt>
                <c:pt idx="871">
                  <c:v>1.9293000000000001E-2</c:v>
                </c:pt>
                <c:pt idx="872">
                  <c:v>6.4590000000000003E-3</c:v>
                </c:pt>
                <c:pt idx="873">
                  <c:v>1.6128E-2</c:v>
                </c:pt>
                <c:pt idx="874">
                  <c:v>1.5342E-2</c:v>
                </c:pt>
                <c:pt idx="875">
                  <c:v>3.6072E-2</c:v>
                </c:pt>
                <c:pt idx="876">
                  <c:v>3.3790000000000001E-2</c:v>
                </c:pt>
                <c:pt idx="877">
                  <c:v>1.1722E-2</c:v>
                </c:pt>
                <c:pt idx="878">
                  <c:v>3.4326000000000002E-2</c:v>
                </c:pt>
                <c:pt idx="879">
                  <c:v>4.3256999999999997E-2</c:v>
                </c:pt>
                <c:pt idx="880">
                  <c:v>1.2939000000000001E-2</c:v>
                </c:pt>
                <c:pt idx="881">
                  <c:v>2.3609000000000002E-2</c:v>
                </c:pt>
                <c:pt idx="882">
                  <c:v>3.2256E-2</c:v>
                </c:pt>
                <c:pt idx="883">
                  <c:v>2.5467E-2</c:v>
                </c:pt>
                <c:pt idx="884">
                  <c:v>2.2875E-2</c:v>
                </c:pt>
                <c:pt idx="885">
                  <c:v>2.2266000000000001E-2</c:v>
                </c:pt>
                <c:pt idx="886">
                  <c:v>1.4021E-2</c:v>
                </c:pt>
                <c:pt idx="887">
                  <c:v>2.3896000000000001E-2</c:v>
                </c:pt>
                <c:pt idx="888">
                  <c:v>1.183E-2</c:v>
                </c:pt>
                <c:pt idx="889">
                  <c:v>2.342E-2</c:v>
                </c:pt>
                <c:pt idx="890">
                  <c:v>1.3804E-2</c:v>
                </c:pt>
                <c:pt idx="891">
                  <c:v>4.0918999999999997E-2</c:v>
                </c:pt>
                <c:pt idx="892">
                  <c:v>1.1320999999999999E-2</c:v>
                </c:pt>
                <c:pt idx="893">
                  <c:v>1.3934E-2</c:v>
                </c:pt>
                <c:pt idx="894">
                  <c:v>2.1691999999999999E-2</c:v>
                </c:pt>
                <c:pt idx="895">
                  <c:v>1.8447999999999999E-2</c:v>
                </c:pt>
                <c:pt idx="896">
                  <c:v>1.3941E-2</c:v>
                </c:pt>
                <c:pt idx="897">
                  <c:v>1.6288E-2</c:v>
                </c:pt>
                <c:pt idx="898">
                  <c:v>1.0562999999999999E-2</c:v>
                </c:pt>
                <c:pt idx="899">
                  <c:v>2.2817E-2</c:v>
                </c:pt>
                <c:pt idx="900">
                  <c:v>2.6315000000000002E-2</c:v>
                </c:pt>
                <c:pt idx="901">
                  <c:v>1.9446999999999999E-2</c:v>
                </c:pt>
                <c:pt idx="902">
                  <c:v>7.5599999999999999E-3</c:v>
                </c:pt>
                <c:pt idx="903">
                  <c:v>3.7423999999999999E-2</c:v>
                </c:pt>
                <c:pt idx="904">
                  <c:v>1.9983999999999998E-2</c:v>
                </c:pt>
                <c:pt idx="905">
                  <c:v>3.0345E-2</c:v>
                </c:pt>
                <c:pt idx="906">
                  <c:v>1.3448E-2</c:v>
                </c:pt>
                <c:pt idx="907">
                  <c:v>1.0954999999999999E-2</c:v>
                </c:pt>
                <c:pt idx="908">
                  <c:v>3.3309999999999999E-2</c:v>
                </c:pt>
                <c:pt idx="909">
                  <c:v>1.2253E-2</c:v>
                </c:pt>
                <c:pt idx="910">
                  <c:v>2.2929999999999999E-2</c:v>
                </c:pt>
                <c:pt idx="911">
                  <c:v>1.4453000000000001E-2</c:v>
                </c:pt>
                <c:pt idx="912">
                  <c:v>3.1059E-2</c:v>
                </c:pt>
                <c:pt idx="913">
                  <c:v>7.0159999999999997E-3</c:v>
                </c:pt>
                <c:pt idx="914">
                  <c:v>1.5629000000000001E-2</c:v>
                </c:pt>
                <c:pt idx="915">
                  <c:v>1.9643999999999998E-2</c:v>
                </c:pt>
                <c:pt idx="916">
                  <c:v>2.8939999999999999E-3</c:v>
                </c:pt>
                <c:pt idx="917">
                  <c:v>1.1583E-2</c:v>
                </c:pt>
                <c:pt idx="918">
                  <c:v>4.3300999999999999E-2</c:v>
                </c:pt>
                <c:pt idx="919">
                  <c:v>1.7936000000000001E-2</c:v>
                </c:pt>
                <c:pt idx="920">
                  <c:v>1.1516999999999999E-2</c:v>
                </c:pt>
                <c:pt idx="921">
                  <c:v>2.0777E-2</c:v>
                </c:pt>
                <c:pt idx="922">
                  <c:v>1.1971000000000001E-2</c:v>
                </c:pt>
                <c:pt idx="923">
                  <c:v>1.5776999999999999E-2</c:v>
                </c:pt>
                <c:pt idx="924">
                  <c:v>2.8355000000000002E-2</c:v>
                </c:pt>
                <c:pt idx="925">
                  <c:v>6.6030000000000004E-3</c:v>
                </c:pt>
                <c:pt idx="926">
                  <c:v>2.5167999999999999E-2</c:v>
                </c:pt>
                <c:pt idx="927">
                  <c:v>2.8299000000000001E-2</c:v>
                </c:pt>
                <c:pt idx="928">
                  <c:v>1.2897E-2</c:v>
                </c:pt>
                <c:pt idx="929">
                  <c:v>2.0570000000000001E-2</c:v>
                </c:pt>
                <c:pt idx="930">
                  <c:v>6.5960000000000003E-3</c:v>
                </c:pt>
                <c:pt idx="931">
                  <c:v>3.7511000000000003E-2</c:v>
                </c:pt>
                <c:pt idx="932">
                  <c:v>1.2307999999999999E-2</c:v>
                </c:pt>
                <c:pt idx="933">
                  <c:v>9.8860000000000007E-3</c:v>
                </c:pt>
                <c:pt idx="934">
                  <c:v>3.8572000000000002E-2</c:v>
                </c:pt>
                <c:pt idx="935">
                  <c:v>3.8440000000000002E-3</c:v>
                </c:pt>
                <c:pt idx="936">
                  <c:v>9.6729999999999993E-3</c:v>
                </c:pt>
                <c:pt idx="937">
                  <c:v>1.5657000000000001E-2</c:v>
                </c:pt>
                <c:pt idx="938">
                  <c:v>1.8606000000000001E-2</c:v>
                </c:pt>
                <c:pt idx="939">
                  <c:v>9.6970000000000008E-3</c:v>
                </c:pt>
                <c:pt idx="940">
                  <c:v>2.6700999999999999E-2</c:v>
                </c:pt>
                <c:pt idx="941">
                  <c:v>1.1797999999999999E-2</c:v>
                </c:pt>
                <c:pt idx="942">
                  <c:v>1.1509999999999999E-2</c:v>
                </c:pt>
                <c:pt idx="943">
                  <c:v>5.9300000000000004E-3</c:v>
                </c:pt>
                <c:pt idx="944">
                  <c:v>1.5695000000000001E-2</c:v>
                </c:pt>
                <c:pt idx="945">
                  <c:v>3.3548000000000001E-2</c:v>
                </c:pt>
                <c:pt idx="946">
                  <c:v>1.9642E-2</c:v>
                </c:pt>
                <c:pt idx="947">
                  <c:v>3.3057000000000003E-2</c:v>
                </c:pt>
                <c:pt idx="948">
                  <c:v>9.4409999999999997E-3</c:v>
                </c:pt>
                <c:pt idx="949">
                  <c:v>3.1914999999999999E-2</c:v>
                </c:pt>
                <c:pt idx="950">
                  <c:v>2.4981E-2</c:v>
                </c:pt>
                <c:pt idx="951">
                  <c:v>2.2717999999999999E-2</c:v>
                </c:pt>
                <c:pt idx="952">
                  <c:v>2.9288999999999999E-2</c:v>
                </c:pt>
                <c:pt idx="953">
                  <c:v>1.8015E-2</c:v>
                </c:pt>
                <c:pt idx="954">
                  <c:v>2.1751E-2</c:v>
                </c:pt>
                <c:pt idx="955">
                  <c:v>3.0037000000000001E-2</c:v>
                </c:pt>
                <c:pt idx="956">
                  <c:v>3.0686999999999999E-2</c:v>
                </c:pt>
                <c:pt idx="957">
                  <c:v>1.7772E-2</c:v>
                </c:pt>
                <c:pt idx="958">
                  <c:v>1.7691999999999999E-2</c:v>
                </c:pt>
                <c:pt idx="959">
                  <c:v>1.9415000000000002E-2</c:v>
                </c:pt>
                <c:pt idx="960">
                  <c:v>1.0987E-2</c:v>
                </c:pt>
                <c:pt idx="961">
                  <c:v>1.5458E-2</c:v>
                </c:pt>
                <c:pt idx="962">
                  <c:v>1.2435999999999999E-2</c:v>
                </c:pt>
                <c:pt idx="963">
                  <c:v>2.5055000000000001E-2</c:v>
                </c:pt>
                <c:pt idx="964">
                  <c:v>7.5440000000000004E-3</c:v>
                </c:pt>
                <c:pt idx="965">
                  <c:v>2.7328999999999999E-2</c:v>
                </c:pt>
                <c:pt idx="966">
                  <c:v>2.5108999999999999E-2</c:v>
                </c:pt>
                <c:pt idx="967">
                  <c:v>1.5956999999999999E-2</c:v>
                </c:pt>
                <c:pt idx="968">
                  <c:v>2.0069E-2</c:v>
                </c:pt>
                <c:pt idx="969">
                  <c:v>2.3054999999999999E-2</c:v>
                </c:pt>
                <c:pt idx="970">
                  <c:v>1.3799999999999999E-3</c:v>
                </c:pt>
                <c:pt idx="971">
                  <c:v>1.2859000000000001E-2</c:v>
                </c:pt>
                <c:pt idx="972">
                  <c:v>1.6666E-2</c:v>
                </c:pt>
                <c:pt idx="973">
                  <c:v>3.0369E-2</c:v>
                </c:pt>
                <c:pt idx="974">
                  <c:v>7.2040000000000003E-3</c:v>
                </c:pt>
                <c:pt idx="975">
                  <c:v>1.2924E-2</c:v>
                </c:pt>
                <c:pt idx="976">
                  <c:v>1.1327E-2</c:v>
                </c:pt>
                <c:pt idx="977">
                  <c:v>2.1832000000000001E-2</c:v>
                </c:pt>
                <c:pt idx="978">
                  <c:v>1.8707999999999999E-2</c:v>
                </c:pt>
                <c:pt idx="979">
                  <c:v>1.7727E-2</c:v>
                </c:pt>
                <c:pt idx="980">
                  <c:v>3.4189999999999998E-2</c:v>
                </c:pt>
                <c:pt idx="981">
                  <c:v>1.8006000000000001E-2</c:v>
                </c:pt>
                <c:pt idx="982">
                  <c:v>1.3042E-2</c:v>
                </c:pt>
                <c:pt idx="983">
                  <c:v>8.2719999999999998E-3</c:v>
                </c:pt>
                <c:pt idx="984">
                  <c:v>1.7009E-2</c:v>
                </c:pt>
                <c:pt idx="985">
                  <c:v>7.8379999999999995E-3</c:v>
                </c:pt>
                <c:pt idx="986">
                  <c:v>2.5047E-2</c:v>
                </c:pt>
                <c:pt idx="987">
                  <c:v>1.7163999999999999E-2</c:v>
                </c:pt>
                <c:pt idx="988">
                  <c:v>2.6152000000000002E-2</c:v>
                </c:pt>
                <c:pt idx="989">
                  <c:v>2.5756999999999999E-2</c:v>
                </c:pt>
                <c:pt idx="990">
                  <c:v>1.7888000000000001E-2</c:v>
                </c:pt>
                <c:pt idx="991">
                  <c:v>1.9188E-2</c:v>
                </c:pt>
                <c:pt idx="992">
                  <c:v>1.7564E-2</c:v>
                </c:pt>
                <c:pt idx="993">
                  <c:v>9.7959999999999992E-3</c:v>
                </c:pt>
                <c:pt idx="994">
                  <c:v>1.4326E-2</c:v>
                </c:pt>
                <c:pt idx="995">
                  <c:v>2.0922E-2</c:v>
                </c:pt>
                <c:pt idx="996">
                  <c:v>1.7328E-2</c:v>
                </c:pt>
                <c:pt idx="997">
                  <c:v>1.2938E-2</c:v>
                </c:pt>
                <c:pt idx="998">
                  <c:v>1.9227000000000001E-2</c:v>
                </c:pt>
                <c:pt idx="999">
                  <c:v>1.452E-2</c:v>
                </c:pt>
                <c:pt idx="1000">
                  <c:v>5.9870000000000001E-3</c:v>
                </c:pt>
                <c:pt idx="1001">
                  <c:v>1.5972E-2</c:v>
                </c:pt>
                <c:pt idx="1002">
                  <c:v>1.7475999999999998E-2</c:v>
                </c:pt>
                <c:pt idx="1003">
                  <c:v>1.6669E-2</c:v>
                </c:pt>
                <c:pt idx="1004">
                  <c:v>2.0317000000000002E-2</c:v>
                </c:pt>
                <c:pt idx="1005">
                  <c:v>2.1919999999999999E-2</c:v>
                </c:pt>
                <c:pt idx="1006">
                  <c:v>1.4696000000000001E-2</c:v>
                </c:pt>
                <c:pt idx="1007">
                  <c:v>3.2528000000000001E-2</c:v>
                </c:pt>
                <c:pt idx="1008">
                  <c:v>7.3210000000000003E-3</c:v>
                </c:pt>
                <c:pt idx="1009">
                  <c:v>1.7006E-2</c:v>
                </c:pt>
                <c:pt idx="1010">
                  <c:v>2.5094999999999999E-2</c:v>
                </c:pt>
                <c:pt idx="1011">
                  <c:v>1.1520000000000001E-2</c:v>
                </c:pt>
                <c:pt idx="1012">
                  <c:v>3.8769999999999998E-3</c:v>
                </c:pt>
                <c:pt idx="1013">
                  <c:v>1.9140999999999998E-2</c:v>
                </c:pt>
                <c:pt idx="1014">
                  <c:v>2.0153999999999998E-2</c:v>
                </c:pt>
                <c:pt idx="1015">
                  <c:v>4.2459999999999998E-3</c:v>
                </c:pt>
                <c:pt idx="1016">
                  <c:v>1.3075E-2</c:v>
                </c:pt>
                <c:pt idx="1017">
                  <c:v>7.1630000000000001E-3</c:v>
                </c:pt>
                <c:pt idx="1018">
                  <c:v>1.9096999999999999E-2</c:v>
                </c:pt>
                <c:pt idx="1019">
                  <c:v>1.4421E-2</c:v>
                </c:pt>
                <c:pt idx="1020">
                  <c:v>7.3299999999999997E-3</c:v>
                </c:pt>
                <c:pt idx="1021">
                  <c:v>1.1138E-2</c:v>
                </c:pt>
                <c:pt idx="1022">
                  <c:v>2.0955999999999999E-2</c:v>
                </c:pt>
                <c:pt idx="1023">
                  <c:v>5.7019999999999996E-3</c:v>
                </c:pt>
                <c:pt idx="1024">
                  <c:v>7.0629999999999998E-3</c:v>
                </c:pt>
                <c:pt idx="1025">
                  <c:v>1.5303000000000001E-2</c:v>
                </c:pt>
                <c:pt idx="1026">
                  <c:v>2.401E-2</c:v>
                </c:pt>
                <c:pt idx="1027">
                  <c:v>1.1441E-2</c:v>
                </c:pt>
                <c:pt idx="1028">
                  <c:v>1.2121E-2</c:v>
                </c:pt>
                <c:pt idx="1029">
                  <c:v>2.1439E-2</c:v>
                </c:pt>
                <c:pt idx="1030">
                  <c:v>1.2390999999999999E-2</c:v>
                </c:pt>
                <c:pt idx="1031">
                  <c:v>1.3717999999999999E-2</c:v>
                </c:pt>
                <c:pt idx="1032">
                  <c:v>3.2109999999999999E-3</c:v>
                </c:pt>
                <c:pt idx="1033">
                  <c:v>2.2844E-2</c:v>
                </c:pt>
                <c:pt idx="1034">
                  <c:v>1.5468000000000001E-2</c:v>
                </c:pt>
                <c:pt idx="1035">
                  <c:v>1.9661999999999999E-2</c:v>
                </c:pt>
                <c:pt idx="1036">
                  <c:v>1.4278000000000001E-2</c:v>
                </c:pt>
                <c:pt idx="1037">
                  <c:v>1.1431E-2</c:v>
                </c:pt>
                <c:pt idx="1038">
                  <c:v>1.5203E-2</c:v>
                </c:pt>
                <c:pt idx="1039">
                  <c:v>1.8173999999999999E-2</c:v>
                </c:pt>
                <c:pt idx="1040">
                  <c:v>1.2688E-2</c:v>
                </c:pt>
                <c:pt idx="1041">
                  <c:v>9.3550000000000005E-3</c:v>
                </c:pt>
                <c:pt idx="1042">
                  <c:v>1.5775999999999998E-2</c:v>
                </c:pt>
                <c:pt idx="1043">
                  <c:v>1.4591E-2</c:v>
                </c:pt>
                <c:pt idx="1044">
                  <c:v>1.8994E-2</c:v>
                </c:pt>
                <c:pt idx="1045">
                  <c:v>1.5447000000000001E-2</c:v>
                </c:pt>
                <c:pt idx="1046">
                  <c:v>2.4383999999999999E-2</c:v>
                </c:pt>
                <c:pt idx="1047">
                  <c:v>2.9745000000000001E-2</c:v>
                </c:pt>
                <c:pt idx="1048">
                  <c:v>8.4110000000000001E-3</c:v>
                </c:pt>
                <c:pt idx="1049">
                  <c:v>3.6749999999999999E-3</c:v>
                </c:pt>
                <c:pt idx="1050">
                  <c:v>1.0388E-2</c:v>
                </c:pt>
                <c:pt idx="1051">
                  <c:v>1.0931E-2</c:v>
                </c:pt>
                <c:pt idx="1052">
                  <c:v>1.0975E-2</c:v>
                </c:pt>
                <c:pt idx="1053">
                  <c:v>5.8659999999999997E-3</c:v>
                </c:pt>
                <c:pt idx="1054">
                  <c:v>1.0799E-2</c:v>
                </c:pt>
                <c:pt idx="1055">
                  <c:v>1.7412E-2</c:v>
                </c:pt>
                <c:pt idx="1056">
                  <c:v>1.4626999999999999E-2</c:v>
                </c:pt>
                <c:pt idx="1057">
                  <c:v>1.8145999999999999E-2</c:v>
                </c:pt>
                <c:pt idx="1058">
                  <c:v>2.526E-3</c:v>
                </c:pt>
                <c:pt idx="1059">
                  <c:v>5.764E-3</c:v>
                </c:pt>
                <c:pt idx="1060">
                  <c:v>5.274E-3</c:v>
                </c:pt>
                <c:pt idx="1061">
                  <c:v>7.2519999999999998E-3</c:v>
                </c:pt>
                <c:pt idx="1062">
                  <c:v>1.2005999999999999E-2</c:v>
                </c:pt>
                <c:pt idx="1063">
                  <c:v>1.985E-2</c:v>
                </c:pt>
                <c:pt idx="1064">
                  <c:v>1.278E-2</c:v>
                </c:pt>
                <c:pt idx="1065">
                  <c:v>1.6344000000000001E-2</c:v>
                </c:pt>
                <c:pt idx="1066">
                  <c:v>5.8450000000000004E-3</c:v>
                </c:pt>
                <c:pt idx="1067">
                  <c:v>1.797E-2</c:v>
                </c:pt>
                <c:pt idx="1068">
                  <c:v>2.0222E-2</c:v>
                </c:pt>
                <c:pt idx="1069">
                  <c:v>3.0478000000000002E-2</c:v>
                </c:pt>
                <c:pt idx="1070">
                  <c:v>1.2066E-2</c:v>
                </c:pt>
                <c:pt idx="1071">
                  <c:v>1.9310000000000001E-2</c:v>
                </c:pt>
                <c:pt idx="1072">
                  <c:v>2.1565000000000001E-2</c:v>
                </c:pt>
                <c:pt idx="1073">
                  <c:v>1.9692999999999999E-2</c:v>
                </c:pt>
                <c:pt idx="1074">
                  <c:v>3.5004E-2</c:v>
                </c:pt>
                <c:pt idx="1075">
                  <c:v>1.0826000000000001E-2</c:v>
                </c:pt>
                <c:pt idx="1076">
                  <c:v>9.3050000000000008E-3</c:v>
                </c:pt>
                <c:pt idx="1077">
                  <c:v>1.6055E-2</c:v>
                </c:pt>
                <c:pt idx="1078">
                  <c:v>4.3239999999999997E-3</c:v>
                </c:pt>
                <c:pt idx="1079">
                  <c:v>2.2280999999999999E-2</c:v>
                </c:pt>
                <c:pt idx="1080">
                  <c:v>4.4539999999999996E-3</c:v>
                </c:pt>
                <c:pt idx="1081">
                  <c:v>8.9800000000000001E-3</c:v>
                </c:pt>
                <c:pt idx="1082">
                  <c:v>6.8199999999999997E-3</c:v>
                </c:pt>
                <c:pt idx="1083">
                  <c:v>1.7226000000000002E-2</c:v>
                </c:pt>
                <c:pt idx="1084">
                  <c:v>9.783E-3</c:v>
                </c:pt>
                <c:pt idx="1085">
                  <c:v>8.3859999999999994E-3</c:v>
                </c:pt>
                <c:pt idx="1086">
                  <c:v>1.2311000000000001E-2</c:v>
                </c:pt>
                <c:pt idx="1087">
                  <c:v>1.1665E-2</c:v>
                </c:pt>
                <c:pt idx="1088">
                  <c:v>1.7906999999999999E-2</c:v>
                </c:pt>
                <c:pt idx="1089">
                  <c:v>2.8885000000000001E-2</c:v>
                </c:pt>
                <c:pt idx="1090">
                  <c:v>2.8414999999999999E-2</c:v>
                </c:pt>
                <c:pt idx="1091">
                  <c:v>1.7423999999999999E-2</c:v>
                </c:pt>
                <c:pt idx="1092">
                  <c:v>1.6886999999999999E-2</c:v>
                </c:pt>
                <c:pt idx="1093">
                  <c:v>1.0749E-2</c:v>
                </c:pt>
                <c:pt idx="1094">
                  <c:v>2.0943E-2</c:v>
                </c:pt>
                <c:pt idx="1095">
                  <c:v>6.9439999999999997E-3</c:v>
                </c:pt>
                <c:pt idx="1096">
                  <c:v>3.7799999999999999E-3</c:v>
                </c:pt>
                <c:pt idx="1097">
                  <c:v>1.5625E-2</c:v>
                </c:pt>
                <c:pt idx="1098">
                  <c:v>5.4169999999999999E-3</c:v>
                </c:pt>
                <c:pt idx="1099">
                  <c:v>1.7075E-2</c:v>
                </c:pt>
                <c:pt idx="1100">
                  <c:v>6.62E-3</c:v>
                </c:pt>
                <c:pt idx="1101">
                  <c:v>1.2082000000000001E-2</c:v>
                </c:pt>
                <c:pt idx="1102">
                  <c:v>9.7260000000000003E-3</c:v>
                </c:pt>
                <c:pt idx="1103">
                  <c:v>1.4914E-2</c:v>
                </c:pt>
                <c:pt idx="1104">
                  <c:v>4.9579999999999997E-3</c:v>
                </c:pt>
                <c:pt idx="1105">
                  <c:v>1.7625999999999999E-2</c:v>
                </c:pt>
                <c:pt idx="1106">
                  <c:v>2.2793999999999998E-2</c:v>
                </c:pt>
                <c:pt idx="1107">
                  <c:v>2.2074E-2</c:v>
                </c:pt>
                <c:pt idx="1108">
                  <c:v>4.6309999999999997E-3</c:v>
                </c:pt>
                <c:pt idx="1109">
                  <c:v>1.6286999999999999E-2</c:v>
                </c:pt>
                <c:pt idx="1110">
                  <c:v>6.6620000000000004E-3</c:v>
                </c:pt>
                <c:pt idx="1111">
                  <c:v>1.9564000000000002E-2</c:v>
                </c:pt>
                <c:pt idx="1112">
                  <c:v>1.6330000000000001E-2</c:v>
                </c:pt>
                <c:pt idx="1113">
                  <c:v>8.0660000000000003E-3</c:v>
                </c:pt>
                <c:pt idx="1114">
                  <c:v>1.3105E-2</c:v>
                </c:pt>
                <c:pt idx="1115">
                  <c:v>1.7888999999999999E-2</c:v>
                </c:pt>
                <c:pt idx="1116">
                  <c:v>8.5380000000000005E-3</c:v>
                </c:pt>
                <c:pt idx="1117">
                  <c:v>1.8799E-2</c:v>
                </c:pt>
                <c:pt idx="1118">
                  <c:v>8.5170000000000003E-3</c:v>
                </c:pt>
                <c:pt idx="1119">
                  <c:v>2.0799999999999999E-2</c:v>
                </c:pt>
                <c:pt idx="1120">
                  <c:v>1.2970000000000001E-2</c:v>
                </c:pt>
                <c:pt idx="1121">
                  <c:v>2.6069999999999999E-3</c:v>
                </c:pt>
                <c:pt idx="1122">
                  <c:v>1.7434000000000002E-2</c:v>
                </c:pt>
                <c:pt idx="1123">
                  <c:v>2.1645999999999999E-2</c:v>
                </c:pt>
                <c:pt idx="1124">
                  <c:v>5.9020000000000001E-3</c:v>
                </c:pt>
                <c:pt idx="1125">
                  <c:v>2.1037E-2</c:v>
                </c:pt>
                <c:pt idx="1126">
                  <c:v>1.3306E-2</c:v>
                </c:pt>
                <c:pt idx="1127">
                  <c:v>1.1965999999999999E-2</c:v>
                </c:pt>
                <c:pt idx="1128">
                  <c:v>1.2171E-2</c:v>
                </c:pt>
                <c:pt idx="1129">
                  <c:v>8.4080000000000005E-3</c:v>
                </c:pt>
                <c:pt idx="1130">
                  <c:v>1.3779E-2</c:v>
                </c:pt>
                <c:pt idx="1131">
                  <c:v>1.0802000000000001E-2</c:v>
                </c:pt>
                <c:pt idx="1132">
                  <c:v>2.0917999999999999E-2</c:v>
                </c:pt>
                <c:pt idx="1133">
                  <c:v>1.7125000000000001E-2</c:v>
                </c:pt>
                <c:pt idx="1134">
                  <c:v>1.1609E-2</c:v>
                </c:pt>
                <c:pt idx="1135">
                  <c:v>7.8499999999999993E-3</c:v>
                </c:pt>
                <c:pt idx="1136">
                  <c:v>1.4187999999999999E-2</c:v>
                </c:pt>
                <c:pt idx="1137">
                  <c:v>8.3759999999999998E-3</c:v>
                </c:pt>
                <c:pt idx="1138">
                  <c:v>2.4924000000000002E-2</c:v>
                </c:pt>
                <c:pt idx="1139">
                  <c:v>1.0604000000000001E-2</c:v>
                </c:pt>
                <c:pt idx="1140">
                  <c:v>9.7529999999999995E-3</c:v>
                </c:pt>
                <c:pt idx="1141">
                  <c:v>7.8659999999999997E-3</c:v>
                </c:pt>
                <c:pt idx="1142">
                  <c:v>2.2995000000000002E-2</c:v>
                </c:pt>
                <c:pt idx="1143">
                  <c:v>1.2877E-2</c:v>
                </c:pt>
                <c:pt idx="1144">
                  <c:v>8.848E-3</c:v>
                </c:pt>
                <c:pt idx="1145">
                  <c:v>5.5230000000000001E-3</c:v>
                </c:pt>
                <c:pt idx="1146">
                  <c:v>8.8730000000000007E-3</c:v>
                </c:pt>
                <c:pt idx="1147">
                  <c:v>1.0729000000000001E-2</c:v>
                </c:pt>
                <c:pt idx="1148">
                  <c:v>9.2040000000000004E-3</c:v>
                </c:pt>
                <c:pt idx="1149">
                  <c:v>1.9949999999999999E-2</c:v>
                </c:pt>
                <c:pt idx="1150">
                  <c:v>1.8371999999999999E-2</c:v>
                </c:pt>
                <c:pt idx="1151">
                  <c:v>1.1956E-2</c:v>
                </c:pt>
                <c:pt idx="1152">
                  <c:v>1.5095000000000001E-2</c:v>
                </c:pt>
                <c:pt idx="1153">
                  <c:v>8.9110000000000005E-3</c:v>
                </c:pt>
                <c:pt idx="1154">
                  <c:v>1.307E-2</c:v>
                </c:pt>
                <c:pt idx="1155">
                  <c:v>1.0315E-2</c:v>
                </c:pt>
                <c:pt idx="1156">
                  <c:v>1.3872000000000001E-2</c:v>
                </c:pt>
                <c:pt idx="1157">
                  <c:v>1.0580000000000001E-2</c:v>
                </c:pt>
                <c:pt idx="1158">
                  <c:v>9.3360000000000005E-3</c:v>
                </c:pt>
                <c:pt idx="1159">
                  <c:v>1.0088E-2</c:v>
                </c:pt>
                <c:pt idx="1160">
                  <c:v>4.2249999999999996E-3</c:v>
                </c:pt>
                <c:pt idx="1161">
                  <c:v>1.5810000000000001E-2</c:v>
                </c:pt>
                <c:pt idx="1162">
                  <c:v>2.8180000000000002E-3</c:v>
                </c:pt>
                <c:pt idx="1163">
                  <c:v>9.5879999999999993E-3</c:v>
                </c:pt>
                <c:pt idx="1164">
                  <c:v>8.6660000000000001E-3</c:v>
                </c:pt>
                <c:pt idx="1165">
                  <c:v>4.3920000000000001E-3</c:v>
                </c:pt>
                <c:pt idx="1166">
                  <c:v>1.4397E-2</c:v>
                </c:pt>
                <c:pt idx="1167">
                  <c:v>1.5191E-2</c:v>
                </c:pt>
                <c:pt idx="1168">
                  <c:v>1.9507E-2</c:v>
                </c:pt>
                <c:pt idx="1169">
                  <c:v>7.6559999999999996E-3</c:v>
                </c:pt>
                <c:pt idx="1170">
                  <c:v>1.6499E-2</c:v>
                </c:pt>
                <c:pt idx="1171">
                  <c:v>2.1221E-2</c:v>
                </c:pt>
                <c:pt idx="1172">
                  <c:v>7.6579999999999999E-3</c:v>
                </c:pt>
                <c:pt idx="1173">
                  <c:v>1.7009E-2</c:v>
                </c:pt>
                <c:pt idx="1174">
                  <c:v>5.1139999999999996E-3</c:v>
                </c:pt>
                <c:pt idx="1175">
                  <c:v>6.3340000000000002E-3</c:v>
                </c:pt>
                <c:pt idx="1176">
                  <c:v>9.5689999999999994E-3</c:v>
                </c:pt>
                <c:pt idx="1177">
                  <c:v>1.7368000000000001E-2</c:v>
                </c:pt>
                <c:pt idx="1178">
                  <c:v>1.3478E-2</c:v>
                </c:pt>
                <c:pt idx="1179">
                  <c:v>7.2499999999999995E-4</c:v>
                </c:pt>
                <c:pt idx="1180">
                  <c:v>4.189E-3</c:v>
                </c:pt>
                <c:pt idx="1181">
                  <c:v>3.0270000000000002E-3</c:v>
                </c:pt>
                <c:pt idx="1182">
                  <c:v>1.7321E-2</c:v>
                </c:pt>
                <c:pt idx="1183">
                  <c:v>2.2682000000000001E-2</c:v>
                </c:pt>
                <c:pt idx="1184">
                  <c:v>1.3665E-2</c:v>
                </c:pt>
                <c:pt idx="1185">
                  <c:v>9.8960000000000003E-3</c:v>
                </c:pt>
                <c:pt idx="1186">
                  <c:v>8.4309999999999993E-3</c:v>
                </c:pt>
                <c:pt idx="1187">
                  <c:v>7.6959999999999997E-3</c:v>
                </c:pt>
                <c:pt idx="1188">
                  <c:v>5.176E-3</c:v>
                </c:pt>
                <c:pt idx="1189">
                  <c:v>1.6552000000000001E-2</c:v>
                </c:pt>
                <c:pt idx="1190">
                  <c:v>7.045E-3</c:v>
                </c:pt>
                <c:pt idx="1191">
                  <c:v>1.8641000000000001E-2</c:v>
                </c:pt>
                <c:pt idx="1192">
                  <c:v>1.4531000000000001E-2</c:v>
                </c:pt>
                <c:pt idx="1193">
                  <c:v>4.6560000000000004E-3</c:v>
                </c:pt>
                <c:pt idx="1194">
                  <c:v>2.748E-3</c:v>
                </c:pt>
                <c:pt idx="1195">
                  <c:v>8.5789999999999998E-3</c:v>
                </c:pt>
                <c:pt idx="1196">
                  <c:v>1.4906000000000001E-2</c:v>
                </c:pt>
                <c:pt idx="1197">
                  <c:v>1.4012999999999999E-2</c:v>
                </c:pt>
                <c:pt idx="1198">
                  <c:v>1.1841000000000001E-2</c:v>
                </c:pt>
                <c:pt idx="1199">
                  <c:v>1.7590000000000001E-2</c:v>
                </c:pt>
                <c:pt idx="1200">
                  <c:v>1.1676000000000001E-2</c:v>
                </c:pt>
                <c:pt idx="1201">
                  <c:v>5.0150000000000004E-3</c:v>
                </c:pt>
                <c:pt idx="1202">
                  <c:v>1.6060000000000001E-2</c:v>
                </c:pt>
                <c:pt idx="1203">
                  <c:v>1.6071999999999999E-2</c:v>
                </c:pt>
                <c:pt idx="1204">
                  <c:v>6.6109999999999997E-3</c:v>
                </c:pt>
                <c:pt idx="1205">
                  <c:v>2.0124E-2</c:v>
                </c:pt>
                <c:pt idx="1206">
                  <c:v>1.1077999999999999E-2</c:v>
                </c:pt>
                <c:pt idx="1207">
                  <c:v>2.1198999999999999E-2</c:v>
                </c:pt>
                <c:pt idx="1208">
                  <c:v>1.3169E-2</c:v>
                </c:pt>
                <c:pt idx="1209">
                  <c:v>2.1344999999999999E-2</c:v>
                </c:pt>
                <c:pt idx="1210">
                  <c:v>1.3176E-2</c:v>
                </c:pt>
                <c:pt idx="1211">
                  <c:v>1.4154999999999999E-2</c:v>
                </c:pt>
                <c:pt idx="1212">
                  <c:v>1.3538E-2</c:v>
                </c:pt>
                <c:pt idx="1213">
                  <c:v>3.31E-3</c:v>
                </c:pt>
                <c:pt idx="1214">
                  <c:v>5.8139999999999997E-3</c:v>
                </c:pt>
                <c:pt idx="1215">
                  <c:v>1.3148E-2</c:v>
                </c:pt>
                <c:pt idx="1216">
                  <c:v>3.6849999999999999E-3</c:v>
                </c:pt>
                <c:pt idx="1217">
                  <c:v>6.2220000000000001E-3</c:v>
                </c:pt>
                <c:pt idx="1218">
                  <c:v>2.1399000000000001E-2</c:v>
                </c:pt>
                <c:pt idx="1219">
                  <c:v>1.1112E-2</c:v>
                </c:pt>
                <c:pt idx="1220">
                  <c:v>1.4442E-2</c:v>
                </c:pt>
                <c:pt idx="1221">
                  <c:v>1.7734E-2</c:v>
                </c:pt>
                <c:pt idx="1222">
                  <c:v>1.7062000000000001E-2</c:v>
                </c:pt>
                <c:pt idx="1223">
                  <c:v>1.2878000000000001E-2</c:v>
                </c:pt>
                <c:pt idx="1224">
                  <c:v>1.0189E-2</c:v>
                </c:pt>
                <c:pt idx="1225">
                  <c:v>7.7229999999999998E-3</c:v>
                </c:pt>
                <c:pt idx="1226">
                  <c:v>1.2089000000000001E-2</c:v>
                </c:pt>
                <c:pt idx="1227">
                  <c:v>1.3434E-2</c:v>
                </c:pt>
                <c:pt idx="1228">
                  <c:v>1.6204E-2</c:v>
                </c:pt>
                <c:pt idx="1229">
                  <c:v>5.0549999999999996E-3</c:v>
                </c:pt>
                <c:pt idx="1230">
                  <c:v>2.673E-3</c:v>
                </c:pt>
                <c:pt idx="1231">
                  <c:v>1.2340000000000001E-3</c:v>
                </c:pt>
                <c:pt idx="1232">
                  <c:v>1.1897E-2</c:v>
                </c:pt>
                <c:pt idx="1233">
                  <c:v>3.712E-3</c:v>
                </c:pt>
                <c:pt idx="1234">
                  <c:v>4.1700000000000001E-3</c:v>
                </c:pt>
                <c:pt idx="1235">
                  <c:v>8.2039999999999995E-3</c:v>
                </c:pt>
                <c:pt idx="1236">
                  <c:v>5.5409999999999999E-3</c:v>
                </c:pt>
                <c:pt idx="1237">
                  <c:v>8.4349999999999998E-3</c:v>
                </c:pt>
                <c:pt idx="1238">
                  <c:v>1.4388E-2</c:v>
                </c:pt>
                <c:pt idx="1239">
                  <c:v>1.5819E-2</c:v>
                </c:pt>
                <c:pt idx="1240">
                  <c:v>1.0493000000000001E-2</c:v>
                </c:pt>
                <c:pt idx="1241">
                  <c:v>3.4589999999999998E-3</c:v>
                </c:pt>
                <c:pt idx="1242">
                  <c:v>2.1480000000000002E-3</c:v>
                </c:pt>
                <c:pt idx="1243">
                  <c:v>1.1866E-2</c:v>
                </c:pt>
                <c:pt idx="1244">
                  <c:v>1.8721000000000002E-2</c:v>
                </c:pt>
                <c:pt idx="1245">
                  <c:v>1.4422000000000001E-2</c:v>
                </c:pt>
                <c:pt idx="1246">
                  <c:v>8.4480000000000006E-3</c:v>
                </c:pt>
                <c:pt idx="1247">
                  <c:v>1.1216E-2</c:v>
                </c:pt>
                <c:pt idx="1248">
                  <c:v>1.1172E-2</c:v>
                </c:pt>
                <c:pt idx="1249">
                  <c:v>1.0645E-2</c:v>
                </c:pt>
                <c:pt idx="1250">
                  <c:v>2.0983000000000002E-2</c:v>
                </c:pt>
                <c:pt idx="1251">
                  <c:v>1.1454000000000001E-2</c:v>
                </c:pt>
                <c:pt idx="1252">
                  <c:v>1.1266E-2</c:v>
                </c:pt>
                <c:pt idx="1253">
                  <c:v>9.2800000000000001E-3</c:v>
                </c:pt>
                <c:pt idx="1254">
                  <c:v>2.0811E-2</c:v>
                </c:pt>
                <c:pt idx="1255">
                  <c:v>1.8963000000000001E-2</c:v>
                </c:pt>
                <c:pt idx="1256">
                  <c:v>1.3665E-2</c:v>
                </c:pt>
                <c:pt idx="1257">
                  <c:v>5.2230000000000002E-3</c:v>
                </c:pt>
                <c:pt idx="1258">
                  <c:v>1.6414999999999999E-2</c:v>
                </c:pt>
                <c:pt idx="1259">
                  <c:v>1.4782999999999999E-2</c:v>
                </c:pt>
                <c:pt idx="1260">
                  <c:v>8.5290000000000001E-3</c:v>
                </c:pt>
                <c:pt idx="1261">
                  <c:v>9.1529999999999997E-3</c:v>
                </c:pt>
                <c:pt idx="1262">
                  <c:v>8.1379999999999994E-3</c:v>
                </c:pt>
                <c:pt idx="1263">
                  <c:v>1.0355E-2</c:v>
                </c:pt>
                <c:pt idx="1264">
                  <c:v>1.2477E-2</c:v>
                </c:pt>
                <c:pt idx="1265">
                  <c:v>1.2241E-2</c:v>
                </c:pt>
                <c:pt idx="1266">
                  <c:v>9.8639999999999995E-3</c:v>
                </c:pt>
                <c:pt idx="1267">
                  <c:v>7.8370000000000002E-3</c:v>
                </c:pt>
                <c:pt idx="1268">
                  <c:v>1.2118E-2</c:v>
                </c:pt>
                <c:pt idx="1269">
                  <c:v>1.7173000000000001E-2</c:v>
                </c:pt>
                <c:pt idx="1270">
                  <c:v>2.0479999999999999E-3</c:v>
                </c:pt>
                <c:pt idx="1271">
                  <c:v>9.0699999999999999E-3</c:v>
                </c:pt>
                <c:pt idx="1272">
                  <c:v>1.0685999999999999E-2</c:v>
                </c:pt>
                <c:pt idx="1273">
                  <c:v>1.2739E-2</c:v>
                </c:pt>
                <c:pt idx="1274">
                  <c:v>1.0775E-2</c:v>
                </c:pt>
                <c:pt idx="1275">
                  <c:v>9.9139999999999992E-3</c:v>
                </c:pt>
                <c:pt idx="1276">
                  <c:v>1.6042000000000001E-2</c:v>
                </c:pt>
                <c:pt idx="1277">
                  <c:v>1.1233E-2</c:v>
                </c:pt>
                <c:pt idx="1278">
                  <c:v>1.7817E-2</c:v>
                </c:pt>
                <c:pt idx="1279">
                  <c:v>4.973E-3</c:v>
                </c:pt>
                <c:pt idx="1280">
                  <c:v>3.9090000000000001E-3</c:v>
                </c:pt>
                <c:pt idx="1281">
                  <c:v>1.159E-2</c:v>
                </c:pt>
                <c:pt idx="1282">
                  <c:v>1.1965E-2</c:v>
                </c:pt>
                <c:pt idx="1283">
                  <c:v>1.3269E-2</c:v>
                </c:pt>
                <c:pt idx="1284">
                  <c:v>8.2640000000000005E-3</c:v>
                </c:pt>
                <c:pt idx="1285">
                  <c:v>1.1382E-2</c:v>
                </c:pt>
                <c:pt idx="1286">
                  <c:v>1.6539000000000002E-2</c:v>
                </c:pt>
                <c:pt idx="1287">
                  <c:v>7.4070000000000004E-3</c:v>
                </c:pt>
                <c:pt idx="1288">
                  <c:v>2.9610000000000001E-3</c:v>
                </c:pt>
                <c:pt idx="1289">
                  <c:v>6.9230000000000003E-3</c:v>
                </c:pt>
                <c:pt idx="1290">
                  <c:v>1.2501E-2</c:v>
                </c:pt>
                <c:pt idx="1291">
                  <c:v>2.2412999999999999E-2</c:v>
                </c:pt>
                <c:pt idx="1292">
                  <c:v>1.9946999999999999E-2</c:v>
                </c:pt>
                <c:pt idx="1293">
                  <c:v>1.3520000000000001E-2</c:v>
                </c:pt>
                <c:pt idx="1294">
                  <c:v>1.0071E-2</c:v>
                </c:pt>
                <c:pt idx="1295">
                  <c:v>9.3959999999999998E-3</c:v>
                </c:pt>
                <c:pt idx="1296">
                  <c:v>1.2862E-2</c:v>
                </c:pt>
                <c:pt idx="1297">
                  <c:v>1.103E-2</c:v>
                </c:pt>
                <c:pt idx="1298">
                  <c:v>1.5990000000000001E-2</c:v>
                </c:pt>
                <c:pt idx="1299">
                  <c:v>1.0252000000000001E-2</c:v>
                </c:pt>
                <c:pt idx="1300">
                  <c:v>8.1650000000000004E-3</c:v>
                </c:pt>
                <c:pt idx="1301">
                  <c:v>7.0070000000000002E-3</c:v>
                </c:pt>
                <c:pt idx="1302">
                  <c:v>8.9999999999999993E-3</c:v>
                </c:pt>
                <c:pt idx="1303">
                  <c:v>2.5526E-2</c:v>
                </c:pt>
                <c:pt idx="1304">
                  <c:v>1.7755E-2</c:v>
                </c:pt>
                <c:pt idx="1305">
                  <c:v>8.2799999999999996E-4</c:v>
                </c:pt>
                <c:pt idx="1306">
                  <c:v>3.5010000000000002E-3</c:v>
                </c:pt>
                <c:pt idx="1307">
                  <c:v>1.5747000000000001E-2</c:v>
                </c:pt>
                <c:pt idx="1308">
                  <c:v>1.6774000000000001E-2</c:v>
                </c:pt>
                <c:pt idx="1309">
                  <c:v>5.1869999999999998E-3</c:v>
                </c:pt>
                <c:pt idx="1310">
                  <c:v>2.5198999999999999E-2</c:v>
                </c:pt>
                <c:pt idx="1311">
                  <c:v>2.0969000000000002E-2</c:v>
                </c:pt>
                <c:pt idx="1312">
                  <c:v>3.5920000000000001E-3</c:v>
                </c:pt>
                <c:pt idx="1313">
                  <c:v>1.4355E-2</c:v>
                </c:pt>
                <c:pt idx="1314">
                  <c:v>6.3439999999999998E-3</c:v>
                </c:pt>
                <c:pt idx="1315">
                  <c:v>1.4966E-2</c:v>
                </c:pt>
                <c:pt idx="1316">
                  <c:v>6.3489999999999996E-3</c:v>
                </c:pt>
                <c:pt idx="1317">
                  <c:v>1.9889E-2</c:v>
                </c:pt>
                <c:pt idx="1318">
                  <c:v>1.4546999999999999E-2</c:v>
                </c:pt>
                <c:pt idx="1319">
                  <c:v>5.0790000000000002E-3</c:v>
                </c:pt>
                <c:pt idx="1320">
                  <c:v>6.7749999999999998E-3</c:v>
                </c:pt>
                <c:pt idx="1321">
                  <c:v>4.0610000000000004E-3</c:v>
                </c:pt>
                <c:pt idx="1322">
                  <c:v>8.737E-3</c:v>
                </c:pt>
                <c:pt idx="1323">
                  <c:v>1.0101000000000001E-2</c:v>
                </c:pt>
                <c:pt idx="1324">
                  <c:v>1.4003E-2</c:v>
                </c:pt>
                <c:pt idx="1325">
                  <c:v>1.3858000000000001E-2</c:v>
                </c:pt>
                <c:pt idx="1326">
                  <c:v>4.4660000000000004E-3</c:v>
                </c:pt>
                <c:pt idx="1327">
                  <c:v>1.4239999999999999E-2</c:v>
                </c:pt>
                <c:pt idx="1328">
                  <c:v>6.2940000000000001E-3</c:v>
                </c:pt>
                <c:pt idx="1329">
                  <c:v>1.5275E-2</c:v>
                </c:pt>
                <c:pt idx="1330">
                  <c:v>7.0229999999999997E-3</c:v>
                </c:pt>
                <c:pt idx="1331">
                  <c:v>9.0279999999999996E-3</c:v>
                </c:pt>
                <c:pt idx="1332">
                  <c:v>7.1700000000000002E-3</c:v>
                </c:pt>
                <c:pt idx="1333">
                  <c:v>1.3884000000000001E-2</c:v>
                </c:pt>
                <c:pt idx="1334">
                  <c:v>8.8030000000000001E-3</c:v>
                </c:pt>
                <c:pt idx="1335">
                  <c:v>1.3219E-2</c:v>
                </c:pt>
                <c:pt idx="1336">
                  <c:v>7.3410000000000003E-3</c:v>
                </c:pt>
                <c:pt idx="1337">
                  <c:v>7.4349999999999998E-3</c:v>
                </c:pt>
                <c:pt idx="1338">
                  <c:v>1.7079E-2</c:v>
                </c:pt>
                <c:pt idx="1339">
                  <c:v>6.9670000000000001E-3</c:v>
                </c:pt>
                <c:pt idx="1340">
                  <c:v>1.9969000000000001E-2</c:v>
                </c:pt>
                <c:pt idx="1341">
                  <c:v>1.6906000000000001E-2</c:v>
                </c:pt>
                <c:pt idx="1342">
                  <c:v>1.5989999999999999E-3</c:v>
                </c:pt>
                <c:pt idx="1343">
                  <c:v>4.2709999999999996E-3</c:v>
                </c:pt>
                <c:pt idx="1344">
                  <c:v>1.3467E-2</c:v>
                </c:pt>
                <c:pt idx="1345">
                  <c:v>4.7390000000000002E-3</c:v>
                </c:pt>
                <c:pt idx="1346">
                  <c:v>1.0685999999999999E-2</c:v>
                </c:pt>
                <c:pt idx="1347">
                  <c:v>1.404E-2</c:v>
                </c:pt>
                <c:pt idx="1348">
                  <c:v>1.1906999999999999E-2</c:v>
                </c:pt>
                <c:pt idx="1349">
                  <c:v>1.294E-3</c:v>
                </c:pt>
                <c:pt idx="1350">
                  <c:v>1.5434E-2</c:v>
                </c:pt>
                <c:pt idx="1351">
                  <c:v>7.7419999999999998E-3</c:v>
                </c:pt>
                <c:pt idx="1352">
                  <c:v>5.2960000000000004E-3</c:v>
                </c:pt>
                <c:pt idx="1353">
                  <c:v>8.1679999999999999E-3</c:v>
                </c:pt>
                <c:pt idx="1354">
                  <c:v>1.1132E-2</c:v>
                </c:pt>
                <c:pt idx="1355">
                  <c:v>1.3424999999999999E-2</c:v>
                </c:pt>
                <c:pt idx="1356">
                  <c:v>1.6310999999999999E-2</c:v>
                </c:pt>
                <c:pt idx="1357">
                  <c:v>1.2571000000000001E-2</c:v>
                </c:pt>
                <c:pt idx="1358">
                  <c:v>1.2779E-2</c:v>
                </c:pt>
                <c:pt idx="1359">
                  <c:v>1.2291E-2</c:v>
                </c:pt>
                <c:pt idx="1360">
                  <c:v>8.8450000000000004E-3</c:v>
                </c:pt>
                <c:pt idx="1361">
                  <c:v>5.8089999999999999E-3</c:v>
                </c:pt>
                <c:pt idx="1362">
                  <c:v>6.45E-3</c:v>
                </c:pt>
                <c:pt idx="1363">
                  <c:v>1.6461E-2</c:v>
                </c:pt>
                <c:pt idx="1364">
                  <c:v>7.3670000000000003E-3</c:v>
                </c:pt>
                <c:pt idx="1365">
                  <c:v>2.7650000000000001E-3</c:v>
                </c:pt>
                <c:pt idx="1366">
                  <c:v>1.353E-2</c:v>
                </c:pt>
                <c:pt idx="1367">
                  <c:v>2.398E-3</c:v>
                </c:pt>
                <c:pt idx="1368">
                  <c:v>6.0749999999999997E-3</c:v>
                </c:pt>
                <c:pt idx="1369">
                  <c:v>5.8279999999999998E-3</c:v>
                </c:pt>
                <c:pt idx="1370">
                  <c:v>9.3679999999999996E-3</c:v>
                </c:pt>
                <c:pt idx="1371">
                  <c:v>1.5715E-2</c:v>
                </c:pt>
                <c:pt idx="1372">
                  <c:v>1.4362E-2</c:v>
                </c:pt>
                <c:pt idx="1373">
                  <c:v>4.9940000000000002E-3</c:v>
                </c:pt>
                <c:pt idx="1374">
                  <c:v>1.3306999999999999E-2</c:v>
                </c:pt>
                <c:pt idx="1375">
                  <c:v>1.4409E-2</c:v>
                </c:pt>
                <c:pt idx="1376">
                  <c:v>2.5699999999999998E-3</c:v>
                </c:pt>
                <c:pt idx="1377">
                  <c:v>8.1250000000000003E-3</c:v>
                </c:pt>
                <c:pt idx="1378">
                  <c:v>7.1570000000000002E-3</c:v>
                </c:pt>
                <c:pt idx="1379">
                  <c:v>8.4609999999999998E-3</c:v>
                </c:pt>
                <c:pt idx="1380">
                  <c:v>2.7190000000000001E-3</c:v>
                </c:pt>
                <c:pt idx="1381">
                  <c:v>3.771E-3</c:v>
                </c:pt>
                <c:pt idx="1382">
                  <c:v>1.2045E-2</c:v>
                </c:pt>
                <c:pt idx="1383">
                  <c:v>1.5911999999999999E-2</c:v>
                </c:pt>
                <c:pt idx="1384">
                  <c:v>1.5108E-2</c:v>
                </c:pt>
                <c:pt idx="1385">
                  <c:v>1.7949999999999999E-3</c:v>
                </c:pt>
                <c:pt idx="1386">
                  <c:v>1.2611000000000001E-2</c:v>
                </c:pt>
                <c:pt idx="1387">
                  <c:v>2.0697E-2</c:v>
                </c:pt>
                <c:pt idx="1388">
                  <c:v>5.0390000000000001E-3</c:v>
                </c:pt>
                <c:pt idx="1389">
                  <c:v>1.3559E-2</c:v>
                </c:pt>
                <c:pt idx="1390">
                  <c:v>8.1899999999999996E-4</c:v>
                </c:pt>
                <c:pt idx="1391">
                  <c:v>2.186E-3</c:v>
                </c:pt>
                <c:pt idx="1392">
                  <c:v>9.1050000000000002E-3</c:v>
                </c:pt>
                <c:pt idx="1393">
                  <c:v>6.0679999999999996E-3</c:v>
                </c:pt>
                <c:pt idx="1394">
                  <c:v>1.8550000000000001E-3</c:v>
                </c:pt>
                <c:pt idx="1395">
                  <c:v>7.4790000000000004E-3</c:v>
                </c:pt>
                <c:pt idx="1396">
                  <c:v>1.5479E-2</c:v>
                </c:pt>
                <c:pt idx="1397">
                  <c:v>5.2399999999999999E-3</c:v>
                </c:pt>
                <c:pt idx="1398">
                  <c:v>2.872E-3</c:v>
                </c:pt>
                <c:pt idx="1399">
                  <c:v>1.0206E-2</c:v>
                </c:pt>
                <c:pt idx="1400">
                  <c:v>5.901E-3</c:v>
                </c:pt>
                <c:pt idx="1401">
                  <c:v>5.28E-3</c:v>
                </c:pt>
                <c:pt idx="1402">
                  <c:v>9.6600000000000002E-3</c:v>
                </c:pt>
                <c:pt idx="1403">
                  <c:v>2.0598999999999999E-2</c:v>
                </c:pt>
                <c:pt idx="1404">
                  <c:v>6.0439999999999999E-3</c:v>
                </c:pt>
                <c:pt idx="1405">
                  <c:v>9.0900000000000009E-3</c:v>
                </c:pt>
                <c:pt idx="1406">
                  <c:v>6.2839999999999997E-3</c:v>
                </c:pt>
                <c:pt idx="1407">
                  <c:v>5.0670000000000003E-3</c:v>
                </c:pt>
                <c:pt idx="1408">
                  <c:v>3.581E-3</c:v>
                </c:pt>
                <c:pt idx="1409">
                  <c:v>1.0911000000000001E-2</c:v>
                </c:pt>
                <c:pt idx="1410">
                  <c:v>1.7625999999999999E-2</c:v>
                </c:pt>
                <c:pt idx="1411">
                  <c:v>5.1079999999999997E-3</c:v>
                </c:pt>
                <c:pt idx="1412">
                  <c:v>1.576E-2</c:v>
                </c:pt>
                <c:pt idx="1413">
                  <c:v>7.9989999999999992E-3</c:v>
                </c:pt>
                <c:pt idx="1414">
                  <c:v>2.0265999999999999E-2</c:v>
                </c:pt>
                <c:pt idx="1415">
                  <c:v>1.0328E-2</c:v>
                </c:pt>
                <c:pt idx="1416">
                  <c:v>2.8050000000000002E-3</c:v>
                </c:pt>
                <c:pt idx="1417">
                  <c:v>4.7790000000000003E-3</c:v>
                </c:pt>
                <c:pt idx="1418">
                  <c:v>2.1548000000000001E-2</c:v>
                </c:pt>
                <c:pt idx="1419">
                  <c:v>6.0540000000000004E-3</c:v>
                </c:pt>
                <c:pt idx="1420">
                  <c:v>2.983E-3</c:v>
                </c:pt>
                <c:pt idx="1421">
                  <c:v>8.6899999999999998E-3</c:v>
                </c:pt>
                <c:pt idx="1422">
                  <c:v>1.3047E-2</c:v>
                </c:pt>
                <c:pt idx="1423">
                  <c:v>7.5919999999999998E-3</c:v>
                </c:pt>
                <c:pt idx="1424">
                  <c:v>6.0660000000000002E-3</c:v>
                </c:pt>
                <c:pt idx="1425">
                  <c:v>8.7159999999999998E-3</c:v>
                </c:pt>
                <c:pt idx="1426">
                  <c:v>1.0911000000000001E-2</c:v>
                </c:pt>
                <c:pt idx="1427">
                  <c:v>1.1941999999999999E-2</c:v>
                </c:pt>
                <c:pt idx="1428">
                  <c:v>1.4015E-2</c:v>
                </c:pt>
                <c:pt idx="1429">
                  <c:v>3.6649999999999999E-3</c:v>
                </c:pt>
                <c:pt idx="1430">
                  <c:v>6.1380000000000002E-3</c:v>
                </c:pt>
                <c:pt idx="1431">
                  <c:v>7.5129999999999997E-3</c:v>
                </c:pt>
                <c:pt idx="1432">
                  <c:v>9.5680000000000001E-3</c:v>
                </c:pt>
                <c:pt idx="1433">
                  <c:v>6.11E-3</c:v>
                </c:pt>
                <c:pt idx="1434">
                  <c:v>2.5019999999999999E-3</c:v>
                </c:pt>
                <c:pt idx="1435">
                  <c:v>2.127E-3</c:v>
                </c:pt>
                <c:pt idx="1436">
                  <c:v>6.8560000000000001E-3</c:v>
                </c:pt>
                <c:pt idx="1437">
                  <c:v>1.2388E-2</c:v>
                </c:pt>
                <c:pt idx="1438">
                  <c:v>1.2604000000000001E-2</c:v>
                </c:pt>
                <c:pt idx="1439">
                  <c:v>1.5893999999999998E-2</c:v>
                </c:pt>
                <c:pt idx="1440">
                  <c:v>1.3446E-2</c:v>
                </c:pt>
                <c:pt idx="1441">
                  <c:v>6.502E-3</c:v>
                </c:pt>
                <c:pt idx="1442">
                  <c:v>2.6050000000000001E-3</c:v>
                </c:pt>
                <c:pt idx="1443">
                  <c:v>5.6470000000000001E-3</c:v>
                </c:pt>
                <c:pt idx="1444">
                  <c:v>7.3159999999999996E-3</c:v>
                </c:pt>
                <c:pt idx="1445">
                  <c:v>8.2290000000000002E-3</c:v>
                </c:pt>
                <c:pt idx="1446">
                  <c:v>5.4359999999999999E-3</c:v>
                </c:pt>
                <c:pt idx="1447">
                  <c:v>1.1640000000000001E-3</c:v>
                </c:pt>
                <c:pt idx="1448">
                  <c:v>8.2279999999999992E-3</c:v>
                </c:pt>
                <c:pt idx="1449">
                  <c:v>5.6509999999999998E-3</c:v>
                </c:pt>
                <c:pt idx="1450">
                  <c:v>2.1547E-2</c:v>
                </c:pt>
                <c:pt idx="1451">
                  <c:v>2.0222E-2</c:v>
                </c:pt>
                <c:pt idx="1452">
                  <c:v>8.5800000000000008E-3</c:v>
                </c:pt>
                <c:pt idx="1453">
                  <c:v>3.9300000000000003E-3</c:v>
                </c:pt>
                <c:pt idx="1454">
                  <c:v>5.3330000000000001E-3</c:v>
                </c:pt>
                <c:pt idx="1455">
                  <c:v>9.1210000000000006E-3</c:v>
                </c:pt>
                <c:pt idx="1456">
                  <c:v>1.1461000000000001E-2</c:v>
                </c:pt>
                <c:pt idx="1457">
                  <c:v>9.391E-3</c:v>
                </c:pt>
                <c:pt idx="1458">
                  <c:v>5.9049999999999997E-3</c:v>
                </c:pt>
                <c:pt idx="1459">
                  <c:v>4.8570000000000002E-3</c:v>
                </c:pt>
                <c:pt idx="1460">
                  <c:v>1.1158E-2</c:v>
                </c:pt>
                <c:pt idx="1461">
                  <c:v>7.6699999999999997E-3</c:v>
                </c:pt>
                <c:pt idx="1462">
                  <c:v>1.1842999999999999E-2</c:v>
                </c:pt>
                <c:pt idx="1463">
                  <c:v>6.1050000000000002E-3</c:v>
                </c:pt>
                <c:pt idx="1464">
                  <c:v>3.6779999999999998E-3</c:v>
                </c:pt>
                <c:pt idx="1465">
                  <c:v>1.1145E-2</c:v>
                </c:pt>
                <c:pt idx="1466">
                  <c:v>3.836E-3</c:v>
                </c:pt>
                <c:pt idx="1467">
                  <c:v>1.1466E-2</c:v>
                </c:pt>
                <c:pt idx="1468">
                  <c:v>7.2709999999999997E-3</c:v>
                </c:pt>
                <c:pt idx="1469">
                  <c:v>1.5228E-2</c:v>
                </c:pt>
                <c:pt idx="1470">
                  <c:v>7.4079999999999997E-3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765440"/>
        <c:axId val="221468288"/>
      </c:scatterChart>
      <c:valAx>
        <c:axId val="141765440"/>
        <c:scaling>
          <c:orientation val="minMax"/>
          <c:min val="0.5"/>
        </c:scaling>
        <c:delete val="0"/>
        <c:axPos val="b"/>
        <c:numFmt formatCode="General" sourceLinked="1"/>
        <c:majorTickMark val="out"/>
        <c:minorTickMark val="none"/>
        <c:tickLblPos val="nextTo"/>
        <c:crossAx val="221468288"/>
        <c:crosses val="autoZero"/>
        <c:crossBetween val="midCat"/>
      </c:valAx>
      <c:valAx>
        <c:axId val="221468288"/>
        <c:scaling>
          <c:orientation val="minMax"/>
          <c:max val="2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1765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371475</xdr:colOff>
      <xdr:row>4</xdr:row>
      <xdr:rowOff>28575</xdr:rowOff>
    </xdr:from>
    <xdr:to>
      <xdr:col>12</xdr:col>
      <xdr:colOff>66675</xdr:colOff>
      <xdr:row>18</xdr:row>
      <xdr:rowOff>104775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9970"/>
  <sheetViews>
    <sheetView tabSelected="1" workbookViewId="0">
      <selection activeCell="Q11" sqref="Q11"/>
    </sheetView>
  </sheetViews>
  <sheetFormatPr defaultRowHeight="15" x14ac:dyDescent="0.25"/>
  <sheetData>
    <row r="1" spans="1:3" x14ac:dyDescent="0.25">
      <c r="A1">
        <v>-40</v>
      </c>
      <c r="B1">
        <v>1.0333300000000001</v>
      </c>
      <c r="C1">
        <v>0.25025900000000001</v>
      </c>
    </row>
    <row r="2" spans="1:3" x14ac:dyDescent="0.25">
      <c r="B2">
        <v>1.0666629999999999</v>
      </c>
      <c r="C2">
        <v>0.48267199999999999</v>
      </c>
    </row>
    <row r="3" spans="1:3" x14ac:dyDescent="0.25">
      <c r="B3">
        <v>1.099996</v>
      </c>
      <c r="C3">
        <v>0.856958</v>
      </c>
    </row>
    <row r="4" spans="1:3" x14ac:dyDescent="0.25">
      <c r="B4">
        <v>1.1333299999999999</v>
      </c>
      <c r="C4">
        <v>0.17022300000000001</v>
      </c>
    </row>
    <row r="5" spans="1:3" x14ac:dyDescent="0.25">
      <c r="B5">
        <v>1.166663</v>
      </c>
      <c r="C5">
        <v>5.4996000000000003E-2</v>
      </c>
    </row>
    <row r="6" spans="1:3" x14ac:dyDescent="0.25">
      <c r="B6">
        <v>1.1999960000000001</v>
      </c>
      <c r="C6">
        <v>0.10910599999999999</v>
      </c>
    </row>
    <row r="7" spans="1:3" x14ac:dyDescent="0.25">
      <c r="B7">
        <v>1.2333289999999999</v>
      </c>
      <c r="C7">
        <v>0.62486399999999998</v>
      </c>
    </row>
    <row r="8" spans="1:3" x14ac:dyDescent="0.25">
      <c r="B8">
        <v>1.266662</v>
      </c>
      <c r="C8">
        <v>0.46350200000000003</v>
      </c>
    </row>
    <row r="9" spans="1:3" x14ac:dyDescent="0.25">
      <c r="B9">
        <v>1.2999959999999999</v>
      </c>
      <c r="C9">
        <v>0.46814600000000001</v>
      </c>
    </row>
    <row r="10" spans="1:3" x14ac:dyDescent="0.25">
      <c r="B10">
        <v>1.333329</v>
      </c>
      <c r="C10">
        <v>0.90112099999999995</v>
      </c>
    </row>
    <row r="11" spans="1:3" x14ac:dyDescent="0.25">
      <c r="B11">
        <v>1.366662</v>
      </c>
      <c r="C11">
        <v>1.000461</v>
      </c>
    </row>
    <row r="12" spans="1:3" x14ac:dyDescent="0.25">
      <c r="B12">
        <v>1.3999950000000001</v>
      </c>
      <c r="C12">
        <v>0.60796600000000001</v>
      </c>
    </row>
    <row r="13" spans="1:3" x14ac:dyDescent="0.25">
      <c r="B13">
        <v>1.4333290000000001</v>
      </c>
      <c r="C13">
        <v>0.80723400000000001</v>
      </c>
    </row>
    <row r="14" spans="1:3" x14ac:dyDescent="0.25">
      <c r="B14">
        <v>1.4666619999999999</v>
      </c>
      <c r="C14">
        <v>5.5025999999999999E-2</v>
      </c>
    </row>
    <row r="15" spans="1:3" x14ac:dyDescent="0.25">
      <c r="B15">
        <v>1.499995</v>
      </c>
      <c r="C15">
        <v>0.58731699999999998</v>
      </c>
    </row>
    <row r="16" spans="1:3" x14ac:dyDescent="0.25">
      <c r="B16">
        <v>1.533328</v>
      </c>
      <c r="C16">
        <v>6.5366999999999995E-2</v>
      </c>
    </row>
    <row r="17" spans="2:3" x14ac:dyDescent="0.25">
      <c r="B17">
        <v>1.5666610000000001</v>
      </c>
      <c r="C17">
        <v>0.498616</v>
      </c>
    </row>
    <row r="18" spans="2:3" x14ac:dyDescent="0.25">
      <c r="B18">
        <v>1.5999950000000001</v>
      </c>
      <c r="C18">
        <v>0.88819899999999996</v>
      </c>
    </row>
    <row r="19" spans="2:3" x14ac:dyDescent="0.25">
      <c r="B19">
        <v>1.6333279999999999</v>
      </c>
      <c r="C19">
        <v>0.33529599999999998</v>
      </c>
    </row>
    <row r="20" spans="2:3" x14ac:dyDescent="0.25">
      <c r="B20">
        <v>1.6666609999999999</v>
      </c>
      <c r="C20">
        <v>0.57242999999999999</v>
      </c>
    </row>
    <row r="21" spans="2:3" x14ac:dyDescent="0.25">
      <c r="B21">
        <v>1.699994</v>
      </c>
      <c r="C21">
        <v>0.23192699999999999</v>
      </c>
    </row>
    <row r="22" spans="2:3" x14ac:dyDescent="0.25">
      <c r="B22">
        <v>1.733328</v>
      </c>
      <c r="C22">
        <v>0.46475</v>
      </c>
    </row>
    <row r="23" spans="2:3" x14ac:dyDescent="0.25">
      <c r="B23">
        <v>1.766661</v>
      </c>
      <c r="C23">
        <v>6.7071000000000006E-2</v>
      </c>
    </row>
    <row r="24" spans="2:3" x14ac:dyDescent="0.25">
      <c r="B24">
        <v>1.7999940000000001</v>
      </c>
      <c r="C24">
        <v>0.46770800000000001</v>
      </c>
    </row>
    <row r="25" spans="2:3" x14ac:dyDescent="0.25">
      <c r="B25">
        <v>1.8333269999999999</v>
      </c>
      <c r="C25">
        <v>0.65372699999999995</v>
      </c>
    </row>
    <row r="26" spans="2:3" x14ac:dyDescent="0.25">
      <c r="B26">
        <v>1.86666</v>
      </c>
      <c r="C26">
        <v>0.67845599999999995</v>
      </c>
    </row>
    <row r="27" spans="2:3" x14ac:dyDescent="0.25">
      <c r="B27">
        <v>1.899994</v>
      </c>
      <c r="C27">
        <v>0.64421799999999996</v>
      </c>
    </row>
    <row r="28" spans="2:3" x14ac:dyDescent="0.25">
      <c r="B28">
        <v>1.933327</v>
      </c>
      <c r="C28">
        <v>0.53056999999999999</v>
      </c>
    </row>
    <row r="29" spans="2:3" x14ac:dyDescent="0.25">
      <c r="B29">
        <v>1.9666600000000001</v>
      </c>
      <c r="C29">
        <v>0.35300500000000001</v>
      </c>
    </row>
    <row r="30" spans="2:3" x14ac:dyDescent="0.25">
      <c r="B30">
        <v>1.9999929999999999</v>
      </c>
      <c r="C30">
        <v>0.43641400000000002</v>
      </c>
    </row>
    <row r="31" spans="2:3" x14ac:dyDescent="0.25">
      <c r="B31">
        <v>2.0333269999999999</v>
      </c>
      <c r="C31">
        <v>0.95756200000000002</v>
      </c>
    </row>
    <row r="32" spans="2:3" x14ac:dyDescent="0.25">
      <c r="B32">
        <v>2.0666600000000002</v>
      </c>
      <c r="C32">
        <v>0.70016400000000001</v>
      </c>
    </row>
    <row r="33" spans="2:3" x14ac:dyDescent="0.25">
      <c r="B33">
        <v>2.099993</v>
      </c>
      <c r="C33">
        <v>1.260246</v>
      </c>
    </row>
    <row r="34" spans="2:3" x14ac:dyDescent="0.25">
      <c r="B34">
        <v>2.1333259999999998</v>
      </c>
      <c r="C34">
        <v>1.173127</v>
      </c>
    </row>
    <row r="35" spans="2:3" x14ac:dyDescent="0.25">
      <c r="B35">
        <v>2.1666590000000001</v>
      </c>
      <c r="C35">
        <v>0.27235700000000002</v>
      </c>
    </row>
    <row r="36" spans="2:3" x14ac:dyDescent="0.25">
      <c r="B36">
        <v>2.1999930000000001</v>
      </c>
      <c r="C36">
        <v>0.99946000000000002</v>
      </c>
    </row>
    <row r="37" spans="2:3" x14ac:dyDescent="0.25">
      <c r="B37">
        <v>2.2333259999999999</v>
      </c>
      <c r="C37">
        <v>0.87999799999999995</v>
      </c>
    </row>
    <row r="38" spans="2:3" x14ac:dyDescent="0.25">
      <c r="B38">
        <v>2.2666590000000002</v>
      </c>
      <c r="C38">
        <v>0.95396599999999998</v>
      </c>
    </row>
    <row r="39" spans="2:3" x14ac:dyDescent="0.25">
      <c r="B39">
        <v>2.299992</v>
      </c>
      <c r="C39">
        <v>0.10215100000000001</v>
      </c>
    </row>
    <row r="40" spans="2:3" x14ac:dyDescent="0.25">
      <c r="B40">
        <v>2.333326</v>
      </c>
      <c r="C40">
        <v>0.54612400000000005</v>
      </c>
    </row>
    <row r="41" spans="2:3" x14ac:dyDescent="0.25">
      <c r="B41">
        <v>2.3666589999999998</v>
      </c>
      <c r="C41">
        <v>9.4199000000000005E-2</v>
      </c>
    </row>
    <row r="42" spans="2:3" x14ac:dyDescent="0.25">
      <c r="B42">
        <v>2.3999920000000001</v>
      </c>
      <c r="C42">
        <v>0.376137</v>
      </c>
    </row>
    <row r="43" spans="2:3" x14ac:dyDescent="0.25">
      <c r="B43">
        <v>2.433325</v>
      </c>
      <c r="C43">
        <v>0.50177799999999995</v>
      </c>
    </row>
    <row r="44" spans="2:3" x14ac:dyDescent="0.25">
      <c r="B44">
        <v>2.4666579999999998</v>
      </c>
      <c r="C44">
        <v>6.9335999999999995E-2</v>
      </c>
    </row>
    <row r="45" spans="2:3" x14ac:dyDescent="0.25">
      <c r="B45">
        <v>2.4999920000000002</v>
      </c>
      <c r="C45">
        <v>0.39182800000000001</v>
      </c>
    </row>
    <row r="46" spans="2:3" x14ac:dyDescent="0.25">
      <c r="B46">
        <v>2.533325</v>
      </c>
      <c r="C46">
        <v>0.47345300000000001</v>
      </c>
    </row>
    <row r="47" spans="2:3" x14ac:dyDescent="0.25">
      <c r="B47">
        <v>2.5666579999999999</v>
      </c>
      <c r="C47">
        <v>1.6198079999999999</v>
      </c>
    </row>
    <row r="48" spans="2:3" x14ac:dyDescent="0.25">
      <c r="B48">
        <v>2.5999910000000002</v>
      </c>
      <c r="C48">
        <v>0.15152199999999999</v>
      </c>
    </row>
    <row r="49" spans="2:3" x14ac:dyDescent="0.25">
      <c r="B49">
        <v>2.6333250000000001</v>
      </c>
      <c r="C49">
        <v>0.91140399999999999</v>
      </c>
    </row>
    <row r="50" spans="2:3" x14ac:dyDescent="0.25">
      <c r="B50">
        <v>2.666658</v>
      </c>
      <c r="C50">
        <v>0.90307800000000005</v>
      </c>
    </row>
    <row r="51" spans="2:3" x14ac:dyDescent="0.25">
      <c r="B51">
        <v>2.6999909999999998</v>
      </c>
      <c r="C51">
        <v>0.69659300000000002</v>
      </c>
    </row>
    <row r="52" spans="2:3" x14ac:dyDescent="0.25">
      <c r="B52">
        <v>2.7333240000000001</v>
      </c>
      <c r="C52">
        <v>0.72434600000000005</v>
      </c>
    </row>
    <row r="53" spans="2:3" x14ac:dyDescent="0.25">
      <c r="B53">
        <v>2.7666569999999999</v>
      </c>
      <c r="C53">
        <v>0.68886000000000003</v>
      </c>
    </row>
    <row r="54" spans="2:3" x14ac:dyDescent="0.25">
      <c r="B54">
        <v>2.7999909999999999</v>
      </c>
      <c r="C54">
        <v>0.53429000000000004</v>
      </c>
    </row>
    <row r="55" spans="2:3" x14ac:dyDescent="0.25">
      <c r="B55">
        <v>2.8333240000000002</v>
      </c>
      <c r="C55">
        <v>0.55253699999999994</v>
      </c>
    </row>
    <row r="56" spans="2:3" x14ac:dyDescent="0.25">
      <c r="B56">
        <v>2.866657</v>
      </c>
      <c r="C56">
        <v>0.46546900000000002</v>
      </c>
    </row>
    <row r="57" spans="2:3" x14ac:dyDescent="0.25">
      <c r="B57">
        <v>2.8999899999999998</v>
      </c>
      <c r="C57">
        <v>0.429504</v>
      </c>
    </row>
    <row r="58" spans="2:3" x14ac:dyDescent="0.25">
      <c r="B58">
        <v>2.9333239999999998</v>
      </c>
      <c r="C58">
        <v>0.54805899999999996</v>
      </c>
    </row>
    <row r="59" spans="2:3" x14ac:dyDescent="0.25">
      <c r="B59">
        <v>2.9666570000000001</v>
      </c>
      <c r="C59">
        <v>0.698994</v>
      </c>
    </row>
    <row r="60" spans="2:3" x14ac:dyDescent="0.25">
      <c r="B60">
        <v>2.9999899999999999</v>
      </c>
      <c r="C60">
        <v>0.96535800000000005</v>
      </c>
    </row>
    <row r="61" spans="2:3" x14ac:dyDescent="0.25">
      <c r="B61">
        <v>3.0333230000000002</v>
      </c>
      <c r="C61">
        <v>0.494369</v>
      </c>
    </row>
    <row r="62" spans="2:3" x14ac:dyDescent="0.25">
      <c r="B62">
        <v>3.066656</v>
      </c>
      <c r="C62">
        <v>0.37922699999999998</v>
      </c>
    </row>
    <row r="63" spans="2:3" x14ac:dyDescent="0.25">
      <c r="B63">
        <v>3.09999</v>
      </c>
      <c r="C63">
        <v>0.28934500000000002</v>
      </c>
    </row>
    <row r="64" spans="2:3" x14ac:dyDescent="0.25">
      <c r="B64">
        <v>3.1333229999999999</v>
      </c>
      <c r="C64">
        <v>0.43739400000000001</v>
      </c>
    </row>
    <row r="65" spans="2:3" x14ac:dyDescent="0.25">
      <c r="B65">
        <v>3.1666560000000001</v>
      </c>
      <c r="C65">
        <v>0.77799700000000005</v>
      </c>
    </row>
    <row r="66" spans="2:3" x14ac:dyDescent="0.25">
      <c r="B66">
        <v>3.199989</v>
      </c>
      <c r="C66">
        <v>0.59116100000000005</v>
      </c>
    </row>
    <row r="67" spans="2:3" x14ac:dyDescent="0.25">
      <c r="B67">
        <v>3.2333229999999999</v>
      </c>
      <c r="C67">
        <v>0.43270399999999998</v>
      </c>
    </row>
    <row r="68" spans="2:3" x14ac:dyDescent="0.25">
      <c r="B68">
        <v>3.2666559999999998</v>
      </c>
      <c r="C68">
        <v>0.71868699999999996</v>
      </c>
    </row>
    <row r="69" spans="2:3" x14ac:dyDescent="0.25">
      <c r="B69">
        <v>3.2999890000000001</v>
      </c>
      <c r="C69">
        <v>0.24255499999999999</v>
      </c>
    </row>
    <row r="70" spans="2:3" x14ac:dyDescent="0.25">
      <c r="B70">
        <v>3.3333219999999999</v>
      </c>
      <c r="C70">
        <v>0.140347</v>
      </c>
    </row>
    <row r="71" spans="2:3" x14ac:dyDescent="0.25">
      <c r="B71">
        <v>3.3666550000000002</v>
      </c>
      <c r="C71">
        <v>0.58376499999999998</v>
      </c>
    </row>
    <row r="72" spans="2:3" x14ac:dyDescent="0.25">
      <c r="B72">
        <v>3.3999890000000001</v>
      </c>
      <c r="C72">
        <v>0.39343400000000001</v>
      </c>
    </row>
    <row r="73" spans="2:3" x14ac:dyDescent="0.25">
      <c r="B73">
        <v>3.433322</v>
      </c>
      <c r="C73">
        <v>0.52515500000000004</v>
      </c>
    </row>
    <row r="74" spans="2:3" x14ac:dyDescent="0.25">
      <c r="B74">
        <v>3.4666549999999998</v>
      </c>
      <c r="C74">
        <v>0.440633</v>
      </c>
    </row>
    <row r="75" spans="2:3" x14ac:dyDescent="0.25">
      <c r="B75">
        <v>3.4999880000000001</v>
      </c>
      <c r="C75">
        <v>0.59873100000000001</v>
      </c>
    </row>
    <row r="76" spans="2:3" x14ac:dyDescent="0.25">
      <c r="B76">
        <v>3.5333220000000001</v>
      </c>
      <c r="C76">
        <v>0.210982</v>
      </c>
    </row>
    <row r="77" spans="2:3" x14ac:dyDescent="0.25">
      <c r="B77">
        <v>3.5666549999999999</v>
      </c>
      <c r="C77">
        <v>0.61764399999999997</v>
      </c>
    </row>
    <row r="78" spans="2:3" x14ac:dyDescent="0.25">
      <c r="B78">
        <v>3.5999880000000002</v>
      </c>
      <c r="C78">
        <v>0.158503</v>
      </c>
    </row>
    <row r="79" spans="2:3" x14ac:dyDescent="0.25">
      <c r="B79">
        <v>3.633321</v>
      </c>
      <c r="C79">
        <v>0.29872199999999999</v>
      </c>
    </row>
    <row r="80" spans="2:3" x14ac:dyDescent="0.25">
      <c r="B80">
        <v>3.6666539999999999</v>
      </c>
      <c r="C80">
        <v>0.38624799999999998</v>
      </c>
    </row>
    <row r="81" spans="2:3" x14ac:dyDescent="0.25">
      <c r="B81">
        <v>3.6999879999999998</v>
      </c>
      <c r="C81">
        <v>0.72477100000000005</v>
      </c>
    </row>
    <row r="82" spans="2:3" x14ac:dyDescent="0.25">
      <c r="B82">
        <v>3.7333210000000001</v>
      </c>
      <c r="C82">
        <v>0.48653099999999999</v>
      </c>
    </row>
    <row r="83" spans="2:3" x14ac:dyDescent="0.25">
      <c r="B83">
        <v>3.7666539999999999</v>
      </c>
      <c r="C83">
        <v>0.38829399999999997</v>
      </c>
    </row>
    <row r="84" spans="2:3" x14ac:dyDescent="0.25">
      <c r="B84">
        <v>3.7999869999999998</v>
      </c>
      <c r="C84">
        <v>0.35836899999999999</v>
      </c>
    </row>
    <row r="85" spans="2:3" x14ac:dyDescent="0.25">
      <c r="B85">
        <v>3.8333210000000002</v>
      </c>
      <c r="C85">
        <v>0.419514</v>
      </c>
    </row>
    <row r="86" spans="2:3" x14ac:dyDescent="0.25">
      <c r="B86">
        <v>3.866654</v>
      </c>
      <c r="C86">
        <v>0.64612000000000003</v>
      </c>
    </row>
    <row r="87" spans="2:3" x14ac:dyDescent="0.25">
      <c r="B87">
        <v>3.8999869999999999</v>
      </c>
      <c r="C87">
        <v>0.28070299999999998</v>
      </c>
    </row>
    <row r="88" spans="2:3" x14ac:dyDescent="0.25">
      <c r="B88">
        <v>3.9333200000000001</v>
      </c>
      <c r="C88">
        <v>0.42981599999999998</v>
      </c>
    </row>
    <row r="89" spans="2:3" x14ac:dyDescent="0.25">
      <c r="B89">
        <v>3.966653</v>
      </c>
      <c r="C89">
        <v>0.22836699999999999</v>
      </c>
    </row>
    <row r="90" spans="2:3" x14ac:dyDescent="0.25">
      <c r="B90">
        <v>3.999987</v>
      </c>
      <c r="C90">
        <v>0.118565</v>
      </c>
    </row>
    <row r="91" spans="2:3" x14ac:dyDescent="0.25">
      <c r="B91">
        <v>4.0333199999999998</v>
      </c>
      <c r="C91">
        <v>0.19058700000000001</v>
      </c>
    </row>
    <row r="92" spans="2:3" x14ac:dyDescent="0.25">
      <c r="B92">
        <v>4.0666529999999996</v>
      </c>
      <c r="C92">
        <v>0.372116</v>
      </c>
    </row>
    <row r="93" spans="2:3" x14ac:dyDescent="0.25">
      <c r="B93">
        <v>4.0999860000000004</v>
      </c>
      <c r="C93">
        <v>7.5431999999999999E-2</v>
      </c>
    </row>
    <row r="94" spans="2:3" x14ac:dyDescent="0.25">
      <c r="B94">
        <v>4.1333200000000003</v>
      </c>
      <c r="C94">
        <v>0.150758</v>
      </c>
    </row>
    <row r="95" spans="2:3" x14ac:dyDescent="0.25">
      <c r="B95">
        <v>4.1666530000000002</v>
      </c>
      <c r="C95">
        <v>0.27358500000000002</v>
      </c>
    </row>
    <row r="96" spans="2:3" x14ac:dyDescent="0.25">
      <c r="B96">
        <v>4.199986</v>
      </c>
      <c r="C96">
        <v>0.21061099999999999</v>
      </c>
    </row>
    <row r="97" spans="2:3" x14ac:dyDescent="0.25">
      <c r="B97">
        <v>4.2333189999999998</v>
      </c>
      <c r="C97">
        <v>0.46658699999999997</v>
      </c>
    </row>
    <row r="98" spans="2:3" x14ac:dyDescent="0.25">
      <c r="B98">
        <v>4.2666519999999997</v>
      </c>
      <c r="C98">
        <v>0.17002300000000001</v>
      </c>
    </row>
    <row r="99" spans="2:3" x14ac:dyDescent="0.25">
      <c r="B99">
        <v>4.2999859999999996</v>
      </c>
      <c r="C99">
        <v>0.23532600000000001</v>
      </c>
    </row>
    <row r="100" spans="2:3" x14ac:dyDescent="0.25">
      <c r="B100">
        <v>4.3333190000000004</v>
      </c>
      <c r="C100">
        <v>0.20088200000000001</v>
      </c>
    </row>
    <row r="101" spans="2:3" x14ac:dyDescent="0.25">
      <c r="B101">
        <v>4.3666520000000002</v>
      </c>
      <c r="C101">
        <v>0.345661</v>
      </c>
    </row>
    <row r="102" spans="2:3" x14ac:dyDescent="0.25">
      <c r="B102">
        <v>4.399985</v>
      </c>
      <c r="C102">
        <v>0.186198</v>
      </c>
    </row>
    <row r="103" spans="2:3" x14ac:dyDescent="0.25">
      <c r="B103">
        <v>4.433319</v>
      </c>
      <c r="C103">
        <v>7.7075000000000005E-2</v>
      </c>
    </row>
    <row r="104" spans="2:3" x14ac:dyDescent="0.25">
      <c r="B104">
        <v>4.4666519999999998</v>
      </c>
      <c r="C104">
        <v>0.36114000000000002</v>
      </c>
    </row>
    <row r="105" spans="2:3" x14ac:dyDescent="0.25">
      <c r="B105">
        <v>4.4999849999999997</v>
      </c>
      <c r="C105">
        <v>0.152168</v>
      </c>
    </row>
    <row r="106" spans="2:3" x14ac:dyDescent="0.25">
      <c r="B106">
        <v>4.5333180000000004</v>
      </c>
      <c r="C106">
        <v>0.14691799999999999</v>
      </c>
    </row>
    <row r="107" spans="2:3" x14ac:dyDescent="0.25">
      <c r="B107">
        <v>4.5666510000000002</v>
      </c>
      <c r="C107">
        <v>6.7344000000000001E-2</v>
      </c>
    </row>
    <row r="108" spans="2:3" x14ac:dyDescent="0.25">
      <c r="B108">
        <v>4.5999850000000002</v>
      </c>
      <c r="C108">
        <v>0.161219</v>
      </c>
    </row>
    <row r="109" spans="2:3" x14ac:dyDescent="0.25">
      <c r="B109">
        <v>4.633318</v>
      </c>
      <c r="C109">
        <v>0.20636099999999999</v>
      </c>
    </row>
    <row r="110" spans="2:3" x14ac:dyDescent="0.25">
      <c r="B110">
        <v>4.6666509999999999</v>
      </c>
      <c r="C110">
        <v>0.48989199999999999</v>
      </c>
    </row>
    <row r="111" spans="2:3" x14ac:dyDescent="0.25">
      <c r="B111">
        <v>4.6999839999999997</v>
      </c>
      <c r="C111">
        <v>0.172513</v>
      </c>
    </row>
    <row r="112" spans="2:3" x14ac:dyDescent="0.25">
      <c r="B112">
        <v>4.7333179999999997</v>
      </c>
      <c r="C112">
        <v>2.7449999999999999E-2</v>
      </c>
    </row>
    <row r="113" spans="2:3" x14ac:dyDescent="0.25">
      <c r="B113">
        <v>4.7666510000000004</v>
      </c>
      <c r="C113">
        <v>0.19652700000000001</v>
      </c>
    </row>
    <row r="114" spans="2:3" x14ac:dyDescent="0.25">
      <c r="B114">
        <v>4.7999840000000003</v>
      </c>
      <c r="C114">
        <v>8.9375999999999997E-2</v>
      </c>
    </row>
    <row r="115" spans="2:3" x14ac:dyDescent="0.25">
      <c r="B115">
        <v>4.8333170000000001</v>
      </c>
      <c r="C115">
        <v>0.38652399999999998</v>
      </c>
    </row>
    <row r="116" spans="2:3" x14ac:dyDescent="0.25">
      <c r="B116">
        <v>4.8666499999999999</v>
      </c>
      <c r="C116">
        <v>0.33385900000000002</v>
      </c>
    </row>
    <row r="117" spans="2:3" x14ac:dyDescent="0.25">
      <c r="B117">
        <v>4.8999839999999999</v>
      </c>
      <c r="C117">
        <v>0.11174199999999999</v>
      </c>
    </row>
    <row r="118" spans="2:3" x14ac:dyDescent="0.25">
      <c r="B118">
        <v>4.9333169999999997</v>
      </c>
      <c r="C118">
        <v>0.45258399999999999</v>
      </c>
    </row>
    <row r="119" spans="2:3" x14ac:dyDescent="0.25">
      <c r="B119">
        <v>4.9666499999999996</v>
      </c>
      <c r="C119">
        <v>0.371166</v>
      </c>
    </row>
    <row r="120" spans="2:3" x14ac:dyDescent="0.25">
      <c r="B120">
        <v>4.9999830000000003</v>
      </c>
      <c r="C120">
        <v>0.21734300000000001</v>
      </c>
    </row>
    <row r="121" spans="2:3" x14ac:dyDescent="0.25">
      <c r="B121">
        <v>5.0333170000000003</v>
      </c>
      <c r="C121">
        <v>3.0068000000000001E-2</v>
      </c>
    </row>
    <row r="122" spans="2:3" x14ac:dyDescent="0.25">
      <c r="B122">
        <v>5.0666500000000001</v>
      </c>
      <c r="C122">
        <v>8.3666000000000004E-2</v>
      </c>
    </row>
    <row r="123" spans="2:3" x14ac:dyDescent="0.25">
      <c r="B123">
        <v>5.0999829999999999</v>
      </c>
      <c r="C123">
        <v>0.201206</v>
      </c>
    </row>
    <row r="124" spans="2:3" x14ac:dyDescent="0.25">
      <c r="B124">
        <v>5.1333159999999998</v>
      </c>
      <c r="C124">
        <v>0.12662699999999999</v>
      </c>
    </row>
    <row r="125" spans="2:3" x14ac:dyDescent="0.25">
      <c r="B125">
        <v>5.1666489999999996</v>
      </c>
      <c r="C125">
        <v>0.10817</v>
      </c>
    </row>
    <row r="126" spans="2:3" x14ac:dyDescent="0.25">
      <c r="B126">
        <v>5.1999829999999996</v>
      </c>
      <c r="C126">
        <v>0.24179899999999999</v>
      </c>
    </row>
    <row r="127" spans="2:3" x14ac:dyDescent="0.25">
      <c r="B127">
        <v>5.2333160000000003</v>
      </c>
      <c r="C127">
        <v>0.104759</v>
      </c>
    </row>
    <row r="128" spans="2:3" x14ac:dyDescent="0.25">
      <c r="B128">
        <v>5.2666490000000001</v>
      </c>
      <c r="C128">
        <v>0.18707199999999999</v>
      </c>
    </row>
    <row r="129" spans="2:3" x14ac:dyDescent="0.25">
      <c r="B129">
        <v>5.299982</v>
      </c>
      <c r="C129">
        <v>0.44322800000000001</v>
      </c>
    </row>
    <row r="130" spans="2:3" x14ac:dyDescent="0.25">
      <c r="B130">
        <v>5.3333159999999999</v>
      </c>
      <c r="C130">
        <v>0.28505999999999998</v>
      </c>
    </row>
    <row r="131" spans="2:3" x14ac:dyDescent="0.25">
      <c r="B131">
        <v>5.3666489999999998</v>
      </c>
      <c r="C131">
        <v>4.8978000000000001E-2</v>
      </c>
    </row>
    <row r="132" spans="2:3" x14ac:dyDescent="0.25">
      <c r="B132">
        <v>5.3999819999999996</v>
      </c>
      <c r="C132">
        <v>0.392675</v>
      </c>
    </row>
    <row r="133" spans="2:3" x14ac:dyDescent="0.25">
      <c r="B133">
        <v>5.4333150000000003</v>
      </c>
      <c r="C133">
        <v>0.21879899999999999</v>
      </c>
    </row>
    <row r="134" spans="2:3" x14ac:dyDescent="0.25">
      <c r="B134">
        <v>5.4666480000000002</v>
      </c>
      <c r="C134">
        <v>0.49810900000000002</v>
      </c>
    </row>
    <row r="135" spans="2:3" x14ac:dyDescent="0.25">
      <c r="B135">
        <v>5.4999820000000001</v>
      </c>
      <c r="C135">
        <v>0.28930299999999998</v>
      </c>
    </row>
    <row r="136" spans="2:3" x14ac:dyDescent="0.25">
      <c r="B136">
        <v>5.533315</v>
      </c>
      <c r="C136">
        <v>4.4075000000000003E-2</v>
      </c>
    </row>
    <row r="137" spans="2:3" x14ac:dyDescent="0.25">
      <c r="B137">
        <v>5.5666479999999998</v>
      </c>
      <c r="C137">
        <v>0.39679900000000001</v>
      </c>
    </row>
    <row r="138" spans="2:3" x14ac:dyDescent="0.25">
      <c r="B138">
        <v>5.5999809999999997</v>
      </c>
      <c r="C138">
        <v>0.16433600000000001</v>
      </c>
    </row>
    <row r="139" spans="2:3" x14ac:dyDescent="0.25">
      <c r="B139">
        <v>5.6333149999999996</v>
      </c>
      <c r="C139">
        <v>0.31616899999999998</v>
      </c>
    </row>
    <row r="140" spans="2:3" x14ac:dyDescent="0.25">
      <c r="B140">
        <v>5.6666480000000004</v>
      </c>
      <c r="C140">
        <v>0.19479099999999999</v>
      </c>
    </row>
    <row r="141" spans="2:3" x14ac:dyDescent="0.25">
      <c r="B141">
        <v>5.6999810000000002</v>
      </c>
      <c r="C141">
        <v>0.20092399999999999</v>
      </c>
    </row>
    <row r="142" spans="2:3" x14ac:dyDescent="0.25">
      <c r="B142">
        <v>5.733314</v>
      </c>
      <c r="C142">
        <v>0.33119100000000001</v>
      </c>
    </row>
    <row r="143" spans="2:3" x14ac:dyDescent="0.25">
      <c r="B143">
        <v>5.7666469999999999</v>
      </c>
      <c r="C143">
        <v>0.29220600000000002</v>
      </c>
    </row>
    <row r="144" spans="2:3" x14ac:dyDescent="0.25">
      <c r="B144">
        <v>5.7999809999999998</v>
      </c>
      <c r="C144">
        <v>8.5722999999999994E-2</v>
      </c>
    </row>
    <row r="145" spans="2:3" x14ac:dyDescent="0.25">
      <c r="B145">
        <v>5.8333139999999997</v>
      </c>
      <c r="C145">
        <v>0.208708</v>
      </c>
    </row>
    <row r="146" spans="2:3" x14ac:dyDescent="0.25">
      <c r="B146">
        <v>5.8666470000000004</v>
      </c>
      <c r="C146">
        <v>0.24795300000000001</v>
      </c>
    </row>
    <row r="147" spans="2:3" x14ac:dyDescent="0.25">
      <c r="B147">
        <v>5.8999800000000002</v>
      </c>
      <c r="C147">
        <v>0.139567</v>
      </c>
    </row>
    <row r="148" spans="2:3" x14ac:dyDescent="0.25">
      <c r="B148">
        <v>5.9333140000000002</v>
      </c>
      <c r="C148">
        <v>0.182752</v>
      </c>
    </row>
    <row r="149" spans="2:3" x14ac:dyDescent="0.25">
      <c r="B149">
        <v>5.966647</v>
      </c>
      <c r="C149">
        <v>0.196023</v>
      </c>
    </row>
    <row r="150" spans="2:3" x14ac:dyDescent="0.25">
      <c r="B150">
        <v>5.9999799999999999</v>
      </c>
      <c r="C150">
        <v>0.24996699999999999</v>
      </c>
    </row>
    <row r="151" spans="2:3" x14ac:dyDescent="0.25">
      <c r="B151">
        <v>6.0333129999999997</v>
      </c>
      <c r="C151">
        <v>0.33552700000000002</v>
      </c>
    </row>
    <row r="152" spans="2:3" x14ac:dyDescent="0.25">
      <c r="B152">
        <v>6.0666460000000004</v>
      </c>
      <c r="C152">
        <v>0.22967099999999999</v>
      </c>
    </row>
    <row r="153" spans="2:3" x14ac:dyDescent="0.25">
      <c r="B153">
        <v>6.0999800000000004</v>
      </c>
      <c r="C153">
        <v>0.14985000000000001</v>
      </c>
    </row>
    <row r="154" spans="2:3" x14ac:dyDescent="0.25">
      <c r="B154">
        <v>6.1333130000000002</v>
      </c>
      <c r="C154">
        <v>0.31874200000000003</v>
      </c>
    </row>
    <row r="155" spans="2:3" x14ac:dyDescent="0.25">
      <c r="B155">
        <v>6.1666460000000001</v>
      </c>
      <c r="C155">
        <v>0.16527900000000001</v>
      </c>
    </row>
    <row r="156" spans="2:3" x14ac:dyDescent="0.25">
      <c r="B156">
        <v>6.1999789999999999</v>
      </c>
      <c r="C156">
        <v>0.18018700000000001</v>
      </c>
    </row>
    <row r="157" spans="2:3" x14ac:dyDescent="0.25">
      <c r="B157">
        <v>6.2333129999999999</v>
      </c>
      <c r="C157">
        <v>0.31812000000000001</v>
      </c>
    </row>
    <row r="158" spans="2:3" x14ac:dyDescent="0.25">
      <c r="B158">
        <v>6.2666459999999997</v>
      </c>
      <c r="C158">
        <v>0.25441599999999998</v>
      </c>
    </row>
    <row r="159" spans="2:3" x14ac:dyDescent="0.25">
      <c r="B159">
        <v>6.2999790000000004</v>
      </c>
      <c r="C159">
        <v>0.15621399999999999</v>
      </c>
    </row>
    <row r="160" spans="2:3" x14ac:dyDescent="0.25">
      <c r="B160">
        <v>6.3333120000000003</v>
      </c>
      <c r="C160">
        <v>8.2049999999999998E-2</v>
      </c>
    </row>
    <row r="161" spans="2:3" x14ac:dyDescent="0.25">
      <c r="B161">
        <v>6.3666450000000001</v>
      </c>
      <c r="C161">
        <v>0.265158</v>
      </c>
    </row>
    <row r="162" spans="2:3" x14ac:dyDescent="0.25">
      <c r="B162">
        <v>6.3999790000000001</v>
      </c>
      <c r="C162">
        <v>0.12391199999999999</v>
      </c>
    </row>
    <row r="163" spans="2:3" x14ac:dyDescent="0.25">
      <c r="B163">
        <v>6.4333119999999999</v>
      </c>
      <c r="C163">
        <v>0.121736</v>
      </c>
    </row>
    <row r="164" spans="2:3" x14ac:dyDescent="0.25">
      <c r="B164">
        <v>6.4666449999999998</v>
      </c>
      <c r="C164">
        <v>7.9514000000000001E-2</v>
      </c>
    </row>
    <row r="165" spans="2:3" x14ac:dyDescent="0.25">
      <c r="B165">
        <v>6.4999779999999996</v>
      </c>
      <c r="C165">
        <v>0.28471299999999999</v>
      </c>
    </row>
    <row r="166" spans="2:3" x14ac:dyDescent="0.25">
      <c r="B166">
        <v>6.5333119999999996</v>
      </c>
      <c r="C166">
        <v>0.17473900000000001</v>
      </c>
    </row>
    <row r="167" spans="2:3" x14ac:dyDescent="0.25">
      <c r="B167">
        <v>6.5666450000000003</v>
      </c>
      <c r="C167">
        <v>0.151116</v>
      </c>
    </row>
    <row r="168" spans="2:3" x14ac:dyDescent="0.25">
      <c r="B168">
        <v>6.5999780000000001</v>
      </c>
      <c r="C168">
        <v>0.167437</v>
      </c>
    </row>
    <row r="169" spans="2:3" x14ac:dyDescent="0.25">
      <c r="B169">
        <v>6.633311</v>
      </c>
      <c r="C169">
        <v>0.14377899999999999</v>
      </c>
    </row>
    <row r="170" spans="2:3" x14ac:dyDescent="0.25">
      <c r="B170">
        <v>6.6666439999999998</v>
      </c>
      <c r="C170">
        <v>0.29674299999999998</v>
      </c>
    </row>
    <row r="171" spans="2:3" x14ac:dyDescent="0.25">
      <c r="B171">
        <v>6.6999779999999998</v>
      </c>
      <c r="C171">
        <v>9.4683000000000003E-2</v>
      </c>
    </row>
    <row r="172" spans="2:3" x14ac:dyDescent="0.25">
      <c r="B172">
        <v>6.7333109999999996</v>
      </c>
      <c r="C172">
        <v>0.24071300000000001</v>
      </c>
    </row>
    <row r="173" spans="2:3" x14ac:dyDescent="0.25">
      <c r="B173">
        <v>6.7666440000000003</v>
      </c>
      <c r="C173">
        <v>0.145903</v>
      </c>
    </row>
    <row r="174" spans="2:3" x14ac:dyDescent="0.25">
      <c r="B174">
        <v>6.7999770000000002</v>
      </c>
      <c r="C174">
        <v>7.0750999999999994E-2</v>
      </c>
    </row>
    <row r="175" spans="2:3" x14ac:dyDescent="0.25">
      <c r="B175">
        <v>6.8333110000000001</v>
      </c>
      <c r="C175">
        <v>6.9860000000000005E-2</v>
      </c>
    </row>
    <row r="176" spans="2:3" x14ac:dyDescent="0.25">
      <c r="B176">
        <v>6.866644</v>
      </c>
      <c r="C176">
        <v>0.221779</v>
      </c>
    </row>
    <row r="177" spans="2:3" x14ac:dyDescent="0.25">
      <c r="B177">
        <v>6.8999769999999998</v>
      </c>
      <c r="C177">
        <v>0.18270500000000001</v>
      </c>
    </row>
    <row r="178" spans="2:3" x14ac:dyDescent="0.25">
      <c r="B178">
        <v>6.9333099999999996</v>
      </c>
      <c r="C178">
        <v>0.117603</v>
      </c>
    </row>
    <row r="179" spans="2:3" x14ac:dyDescent="0.25">
      <c r="B179">
        <v>6.9666430000000004</v>
      </c>
      <c r="C179">
        <v>0.157746</v>
      </c>
    </row>
    <row r="180" spans="2:3" x14ac:dyDescent="0.25">
      <c r="B180">
        <v>6.9999770000000003</v>
      </c>
      <c r="C180">
        <v>0.25045899999999999</v>
      </c>
    </row>
    <row r="181" spans="2:3" x14ac:dyDescent="0.25">
      <c r="B181">
        <v>7.0333100000000002</v>
      </c>
      <c r="C181">
        <v>0.21554000000000001</v>
      </c>
    </row>
    <row r="182" spans="2:3" x14ac:dyDescent="0.25">
      <c r="B182">
        <v>7.066643</v>
      </c>
      <c r="C182">
        <v>9.5458000000000001E-2</v>
      </c>
    </row>
    <row r="183" spans="2:3" x14ac:dyDescent="0.25">
      <c r="B183">
        <v>7.0999759999999998</v>
      </c>
      <c r="C183">
        <v>0.16001899999999999</v>
      </c>
    </row>
    <row r="184" spans="2:3" x14ac:dyDescent="0.25">
      <c r="B184">
        <v>7.1333099999999998</v>
      </c>
      <c r="C184">
        <v>0.18808900000000001</v>
      </c>
    </row>
    <row r="185" spans="2:3" x14ac:dyDescent="0.25">
      <c r="B185">
        <v>7.1666429999999997</v>
      </c>
      <c r="C185">
        <v>0.16739000000000001</v>
      </c>
    </row>
    <row r="186" spans="2:3" x14ac:dyDescent="0.25">
      <c r="B186">
        <v>7.1999760000000004</v>
      </c>
      <c r="C186">
        <v>7.7202999999999994E-2</v>
      </c>
    </row>
    <row r="187" spans="2:3" x14ac:dyDescent="0.25">
      <c r="B187">
        <v>7.2333090000000002</v>
      </c>
      <c r="C187">
        <v>0.22863800000000001</v>
      </c>
    </row>
    <row r="188" spans="2:3" x14ac:dyDescent="0.25">
      <c r="B188">
        <v>7.266642</v>
      </c>
      <c r="C188">
        <v>0.121421</v>
      </c>
    </row>
    <row r="189" spans="2:3" x14ac:dyDescent="0.25">
      <c r="B189">
        <v>7.299976</v>
      </c>
      <c r="C189">
        <v>0.208785</v>
      </c>
    </row>
    <row r="190" spans="2:3" x14ac:dyDescent="0.25">
      <c r="B190">
        <v>7.3333089999999999</v>
      </c>
      <c r="C190">
        <v>0.245555</v>
      </c>
    </row>
    <row r="191" spans="2:3" x14ac:dyDescent="0.25">
      <c r="B191">
        <v>7.3666419999999997</v>
      </c>
      <c r="C191">
        <v>0.186032</v>
      </c>
    </row>
    <row r="192" spans="2:3" x14ac:dyDescent="0.25">
      <c r="B192">
        <v>7.3999750000000004</v>
      </c>
      <c r="C192">
        <v>0.14143900000000001</v>
      </c>
    </row>
    <row r="193" spans="2:3" x14ac:dyDescent="0.25">
      <c r="B193">
        <v>7.4333090000000004</v>
      </c>
      <c r="C193">
        <v>0.15532099999999999</v>
      </c>
    </row>
    <row r="194" spans="2:3" x14ac:dyDescent="0.25">
      <c r="B194">
        <v>7.4666420000000002</v>
      </c>
      <c r="C194">
        <v>0.27044600000000002</v>
      </c>
    </row>
    <row r="195" spans="2:3" x14ac:dyDescent="0.25">
      <c r="B195">
        <v>7.4999750000000001</v>
      </c>
      <c r="C195">
        <v>0.16811699999999999</v>
      </c>
    </row>
    <row r="196" spans="2:3" x14ac:dyDescent="0.25">
      <c r="B196">
        <v>7.5333079999999999</v>
      </c>
      <c r="C196">
        <v>0.25138199999999999</v>
      </c>
    </row>
    <row r="197" spans="2:3" x14ac:dyDescent="0.25">
      <c r="B197">
        <v>7.5666409999999997</v>
      </c>
      <c r="C197">
        <v>0.15859000000000001</v>
      </c>
    </row>
    <row r="198" spans="2:3" x14ac:dyDescent="0.25">
      <c r="B198">
        <v>7.5999749999999997</v>
      </c>
      <c r="C198">
        <v>0.24035599999999999</v>
      </c>
    </row>
    <row r="199" spans="2:3" x14ac:dyDescent="0.25">
      <c r="B199">
        <v>7.6333080000000004</v>
      </c>
      <c r="C199">
        <v>0.12470199999999999</v>
      </c>
    </row>
    <row r="200" spans="2:3" x14ac:dyDescent="0.25">
      <c r="B200">
        <v>7.6666410000000003</v>
      </c>
      <c r="C200">
        <v>0.15935299999999999</v>
      </c>
    </row>
    <row r="201" spans="2:3" x14ac:dyDescent="0.25">
      <c r="B201">
        <v>7.6999740000000001</v>
      </c>
      <c r="C201">
        <v>4.2714000000000002E-2</v>
      </c>
    </row>
    <row r="202" spans="2:3" x14ac:dyDescent="0.25">
      <c r="B202">
        <v>7.7333080000000001</v>
      </c>
      <c r="C202">
        <v>0.193102</v>
      </c>
    </row>
    <row r="203" spans="2:3" x14ac:dyDescent="0.25">
      <c r="B203">
        <v>7.7666409999999999</v>
      </c>
      <c r="C203">
        <v>0.31160700000000002</v>
      </c>
    </row>
    <row r="204" spans="2:3" x14ac:dyDescent="0.25">
      <c r="B204">
        <v>7.7999739999999997</v>
      </c>
      <c r="C204">
        <v>7.8194E-2</v>
      </c>
    </row>
    <row r="205" spans="2:3" x14ac:dyDescent="0.25">
      <c r="B205">
        <v>7.8333069999999996</v>
      </c>
      <c r="C205">
        <v>0.10293099999999999</v>
      </c>
    </row>
    <row r="206" spans="2:3" x14ac:dyDescent="0.25">
      <c r="B206">
        <v>7.8666400000000003</v>
      </c>
      <c r="C206">
        <v>0.110402</v>
      </c>
    </row>
    <row r="207" spans="2:3" x14ac:dyDescent="0.25">
      <c r="B207">
        <v>7.8999740000000003</v>
      </c>
      <c r="C207">
        <v>6.2564999999999996E-2</v>
      </c>
    </row>
    <row r="208" spans="2:3" x14ac:dyDescent="0.25">
      <c r="B208">
        <v>7.9333070000000001</v>
      </c>
      <c r="C208">
        <v>8.7500999999999995E-2</v>
      </c>
    </row>
    <row r="209" spans="2:3" x14ac:dyDescent="0.25">
      <c r="B209">
        <v>7.9666399999999999</v>
      </c>
      <c r="C209">
        <v>4.3122000000000001E-2</v>
      </c>
    </row>
    <row r="210" spans="2:3" x14ac:dyDescent="0.25">
      <c r="B210">
        <v>7.9999729999999998</v>
      </c>
      <c r="C210">
        <v>7.1296999999999999E-2</v>
      </c>
    </row>
    <row r="211" spans="2:3" x14ac:dyDescent="0.25">
      <c r="B211">
        <v>8.0333070000000006</v>
      </c>
      <c r="C211">
        <v>0.241341</v>
      </c>
    </row>
    <row r="212" spans="2:3" x14ac:dyDescent="0.25">
      <c r="B212">
        <v>8.0666399999999996</v>
      </c>
      <c r="C212">
        <v>0.227495</v>
      </c>
    </row>
    <row r="213" spans="2:3" x14ac:dyDescent="0.25">
      <c r="B213">
        <v>8.0999730000000003</v>
      </c>
      <c r="C213">
        <v>0.15054400000000001</v>
      </c>
    </row>
    <row r="214" spans="2:3" x14ac:dyDescent="0.25">
      <c r="B214">
        <v>8.1333059999999993</v>
      </c>
      <c r="C214">
        <v>4.5192000000000003E-2</v>
      </c>
    </row>
    <row r="215" spans="2:3" x14ac:dyDescent="0.25">
      <c r="B215">
        <v>8.166639</v>
      </c>
      <c r="C215">
        <v>0.23236799999999999</v>
      </c>
    </row>
    <row r="216" spans="2:3" x14ac:dyDescent="0.25">
      <c r="B216">
        <v>8.199973</v>
      </c>
      <c r="C216">
        <v>0.13873199999999999</v>
      </c>
    </row>
    <row r="217" spans="2:3" x14ac:dyDescent="0.25">
      <c r="B217">
        <v>8.2333060000000007</v>
      </c>
      <c r="C217">
        <v>5.5895E-2</v>
      </c>
    </row>
    <row r="218" spans="2:3" x14ac:dyDescent="0.25">
      <c r="B218">
        <v>8.2666389999999996</v>
      </c>
      <c r="C218">
        <v>0.16023200000000001</v>
      </c>
    </row>
    <row r="219" spans="2:3" x14ac:dyDescent="0.25">
      <c r="B219">
        <v>8.2999720000000003</v>
      </c>
      <c r="C219">
        <v>7.1748999999999993E-2</v>
      </c>
    </row>
    <row r="220" spans="2:3" x14ac:dyDescent="0.25">
      <c r="B220">
        <v>8.3333060000000003</v>
      </c>
      <c r="C220">
        <v>0.16885800000000001</v>
      </c>
    </row>
    <row r="221" spans="2:3" x14ac:dyDescent="0.25">
      <c r="B221">
        <v>8.3666389999999993</v>
      </c>
      <c r="C221">
        <v>9.9876999999999994E-2</v>
      </c>
    </row>
    <row r="222" spans="2:3" x14ac:dyDescent="0.25">
      <c r="B222">
        <v>8.399972</v>
      </c>
      <c r="C222">
        <v>0.14990899999999999</v>
      </c>
    </row>
    <row r="223" spans="2:3" x14ac:dyDescent="0.25">
      <c r="B223">
        <v>8.4333050000000007</v>
      </c>
      <c r="C223">
        <v>1.6140999999999999E-2</v>
      </c>
    </row>
    <row r="224" spans="2:3" x14ac:dyDescent="0.25">
      <c r="B224">
        <v>8.4666379999999997</v>
      </c>
      <c r="C224">
        <v>8.4042000000000006E-2</v>
      </c>
    </row>
    <row r="225" spans="2:3" x14ac:dyDescent="0.25">
      <c r="B225">
        <v>8.4999719999999996</v>
      </c>
      <c r="C225">
        <v>0.1656</v>
      </c>
    </row>
    <row r="226" spans="2:3" x14ac:dyDescent="0.25">
      <c r="B226">
        <v>8.5333050000000004</v>
      </c>
      <c r="C226">
        <v>8.7693999999999994E-2</v>
      </c>
    </row>
    <row r="227" spans="2:3" x14ac:dyDescent="0.25">
      <c r="B227">
        <v>8.5666379999999993</v>
      </c>
      <c r="C227">
        <v>0.15962100000000001</v>
      </c>
    </row>
    <row r="228" spans="2:3" x14ac:dyDescent="0.25">
      <c r="B228">
        <v>8.599971</v>
      </c>
      <c r="C228">
        <v>0.17368900000000001</v>
      </c>
    </row>
    <row r="229" spans="2:3" x14ac:dyDescent="0.25">
      <c r="B229">
        <v>8.633305</v>
      </c>
      <c r="C229">
        <v>0.186088</v>
      </c>
    </row>
    <row r="230" spans="2:3" x14ac:dyDescent="0.25">
      <c r="B230">
        <v>8.6666380000000007</v>
      </c>
      <c r="C230">
        <v>7.9294000000000003E-2</v>
      </c>
    </row>
    <row r="231" spans="2:3" x14ac:dyDescent="0.25">
      <c r="B231">
        <v>8.6999709999999997</v>
      </c>
      <c r="C231">
        <v>9.6685999999999994E-2</v>
      </c>
    </row>
    <row r="232" spans="2:3" x14ac:dyDescent="0.25">
      <c r="B232">
        <v>8.7333040000000004</v>
      </c>
      <c r="C232">
        <v>9.1966000000000006E-2</v>
      </c>
    </row>
    <row r="233" spans="2:3" x14ac:dyDescent="0.25">
      <c r="B233">
        <v>8.7666369999999993</v>
      </c>
      <c r="C233">
        <v>7.2983999999999993E-2</v>
      </c>
    </row>
    <row r="234" spans="2:3" x14ac:dyDescent="0.25">
      <c r="B234">
        <v>8.7999709999999993</v>
      </c>
      <c r="C234">
        <v>0.20244100000000001</v>
      </c>
    </row>
    <row r="235" spans="2:3" x14ac:dyDescent="0.25">
      <c r="B235">
        <v>8.833304</v>
      </c>
      <c r="C235">
        <v>0.12881899999999999</v>
      </c>
    </row>
    <row r="236" spans="2:3" x14ac:dyDescent="0.25">
      <c r="B236">
        <v>8.8666370000000008</v>
      </c>
      <c r="C236">
        <v>6.7820000000000005E-2</v>
      </c>
    </row>
    <row r="237" spans="2:3" x14ac:dyDescent="0.25">
      <c r="B237">
        <v>8.8999699999999997</v>
      </c>
      <c r="C237">
        <v>0.1663</v>
      </c>
    </row>
    <row r="238" spans="2:3" x14ac:dyDescent="0.25">
      <c r="B238">
        <v>8.9333039999999997</v>
      </c>
      <c r="C238">
        <v>0.209257</v>
      </c>
    </row>
    <row r="239" spans="2:3" x14ac:dyDescent="0.25">
      <c r="B239">
        <v>8.9666370000000004</v>
      </c>
      <c r="C239">
        <v>0.15140200000000001</v>
      </c>
    </row>
    <row r="240" spans="2:3" x14ac:dyDescent="0.25">
      <c r="B240">
        <v>8.9999699999999994</v>
      </c>
      <c r="C240">
        <v>0.18151600000000001</v>
      </c>
    </row>
    <row r="241" spans="2:3" x14ac:dyDescent="0.25">
      <c r="B241">
        <v>9.0333030000000001</v>
      </c>
      <c r="C241">
        <v>0.16369700000000001</v>
      </c>
    </row>
    <row r="242" spans="2:3" x14ac:dyDescent="0.25">
      <c r="B242">
        <v>9.0666360000000008</v>
      </c>
      <c r="C242">
        <v>7.9528000000000001E-2</v>
      </c>
    </row>
    <row r="243" spans="2:3" x14ac:dyDescent="0.25">
      <c r="B243">
        <v>9.0999700000000008</v>
      </c>
      <c r="C243">
        <v>4.9253999999999999E-2</v>
      </c>
    </row>
    <row r="244" spans="2:3" x14ac:dyDescent="0.25">
      <c r="B244">
        <v>9.1333029999999997</v>
      </c>
      <c r="C244">
        <v>8.3376000000000006E-2</v>
      </c>
    </row>
    <row r="245" spans="2:3" x14ac:dyDescent="0.25">
      <c r="B245">
        <v>9.1666360000000005</v>
      </c>
      <c r="C245">
        <v>0.176478</v>
      </c>
    </row>
    <row r="246" spans="2:3" x14ac:dyDescent="0.25">
      <c r="B246">
        <v>9.1999689999999994</v>
      </c>
      <c r="C246">
        <v>9.6085000000000004E-2</v>
      </c>
    </row>
    <row r="247" spans="2:3" x14ac:dyDescent="0.25">
      <c r="B247">
        <v>9.2333029999999994</v>
      </c>
      <c r="C247">
        <v>0.20699699999999999</v>
      </c>
    </row>
    <row r="248" spans="2:3" x14ac:dyDescent="0.25">
      <c r="B248">
        <v>9.2666360000000001</v>
      </c>
      <c r="C248">
        <v>0.18537100000000001</v>
      </c>
    </row>
    <row r="249" spans="2:3" x14ac:dyDescent="0.25">
      <c r="B249">
        <v>9.2999690000000008</v>
      </c>
      <c r="C249">
        <v>7.9286999999999996E-2</v>
      </c>
    </row>
    <row r="250" spans="2:3" x14ac:dyDescent="0.25">
      <c r="B250">
        <v>9.3333019999999998</v>
      </c>
      <c r="C250">
        <v>4.7173E-2</v>
      </c>
    </row>
    <row r="251" spans="2:3" x14ac:dyDescent="0.25">
      <c r="B251">
        <v>9.3666350000000005</v>
      </c>
      <c r="C251">
        <v>2.4417000000000001E-2</v>
      </c>
    </row>
    <row r="252" spans="2:3" x14ac:dyDescent="0.25">
      <c r="B252">
        <v>9.3999690000000005</v>
      </c>
      <c r="C252">
        <v>0.22538</v>
      </c>
    </row>
    <row r="253" spans="2:3" x14ac:dyDescent="0.25">
      <c r="B253">
        <v>9.4333019999999994</v>
      </c>
      <c r="C253">
        <v>1.1908999999999999E-2</v>
      </c>
    </row>
    <row r="254" spans="2:3" x14ac:dyDescent="0.25">
      <c r="B254">
        <v>9.4666350000000001</v>
      </c>
      <c r="C254">
        <v>0.16320599999999999</v>
      </c>
    </row>
    <row r="255" spans="2:3" x14ac:dyDescent="0.25">
      <c r="B255">
        <v>9.4999680000000009</v>
      </c>
      <c r="C255">
        <v>0.21962899999999999</v>
      </c>
    </row>
    <row r="256" spans="2:3" x14ac:dyDescent="0.25">
      <c r="B256">
        <v>9.5333020000000008</v>
      </c>
      <c r="C256">
        <v>0.14085900000000001</v>
      </c>
    </row>
    <row r="257" spans="2:3" x14ac:dyDescent="0.25">
      <c r="B257">
        <v>9.5666349999999998</v>
      </c>
      <c r="C257">
        <v>4.5675E-2</v>
      </c>
    </row>
    <row r="258" spans="2:3" x14ac:dyDescent="0.25">
      <c r="B258">
        <v>9.5999680000000005</v>
      </c>
      <c r="C258">
        <v>0.165464</v>
      </c>
    </row>
    <row r="259" spans="2:3" x14ac:dyDescent="0.25">
      <c r="B259">
        <v>9.6333009999999994</v>
      </c>
      <c r="C259">
        <v>0.22853599999999999</v>
      </c>
    </row>
    <row r="260" spans="2:3" x14ac:dyDescent="0.25">
      <c r="B260">
        <v>9.6666340000000002</v>
      </c>
      <c r="C260">
        <v>9.3739000000000003E-2</v>
      </c>
    </row>
    <row r="261" spans="2:3" x14ac:dyDescent="0.25">
      <c r="B261">
        <v>9.6999680000000001</v>
      </c>
      <c r="C261">
        <v>6.9212999999999997E-2</v>
      </c>
    </row>
    <row r="262" spans="2:3" x14ac:dyDescent="0.25">
      <c r="B262">
        <v>9.7333010000000009</v>
      </c>
      <c r="C262">
        <v>0.124428</v>
      </c>
    </row>
    <row r="263" spans="2:3" x14ac:dyDescent="0.25">
      <c r="B263">
        <v>9.7666339999999998</v>
      </c>
      <c r="C263">
        <v>6.5157999999999994E-2</v>
      </c>
    </row>
    <row r="264" spans="2:3" x14ac:dyDescent="0.25">
      <c r="B264">
        <v>9.7999670000000005</v>
      </c>
      <c r="C264">
        <v>0.15376500000000001</v>
      </c>
    </row>
    <row r="265" spans="2:3" x14ac:dyDescent="0.25">
      <c r="B265">
        <v>9.8333010000000005</v>
      </c>
      <c r="C265">
        <v>2.6043E-2</v>
      </c>
    </row>
    <row r="266" spans="2:3" x14ac:dyDescent="0.25">
      <c r="B266">
        <v>9.8666339999999995</v>
      </c>
      <c r="C266">
        <v>5.6577000000000002E-2</v>
      </c>
    </row>
    <row r="267" spans="2:3" x14ac:dyDescent="0.25">
      <c r="B267">
        <v>9.8999670000000002</v>
      </c>
      <c r="C267">
        <v>7.9986000000000002E-2</v>
      </c>
    </row>
    <row r="268" spans="2:3" x14ac:dyDescent="0.25">
      <c r="B268">
        <v>9.9332999999999991</v>
      </c>
      <c r="C268">
        <v>0.170041</v>
      </c>
    </row>
    <row r="269" spans="2:3" x14ac:dyDescent="0.25">
      <c r="B269">
        <v>9.9666329999999999</v>
      </c>
      <c r="C269">
        <v>0.110456</v>
      </c>
    </row>
    <row r="270" spans="2:3" x14ac:dyDescent="0.25">
      <c r="B270">
        <v>9.9999669999999998</v>
      </c>
      <c r="C270">
        <v>0.209038</v>
      </c>
    </row>
    <row r="271" spans="2:3" x14ac:dyDescent="0.25">
      <c r="B271">
        <v>10.033300000000001</v>
      </c>
      <c r="C271">
        <v>7.8433000000000003E-2</v>
      </c>
    </row>
    <row r="272" spans="2:3" x14ac:dyDescent="0.25">
      <c r="B272">
        <v>10.066632999999999</v>
      </c>
      <c r="C272">
        <v>5.8956000000000001E-2</v>
      </c>
    </row>
    <row r="273" spans="2:3" x14ac:dyDescent="0.25">
      <c r="B273">
        <v>10.099966</v>
      </c>
      <c r="C273">
        <v>3.5719000000000001E-2</v>
      </c>
    </row>
    <row r="274" spans="2:3" x14ac:dyDescent="0.25">
      <c r="B274">
        <v>10.1333</v>
      </c>
      <c r="C274">
        <v>2.734E-2</v>
      </c>
    </row>
    <row r="275" spans="2:3" x14ac:dyDescent="0.25">
      <c r="B275">
        <v>10.166632999999999</v>
      </c>
      <c r="C275">
        <v>5.4114000000000002E-2</v>
      </c>
    </row>
    <row r="276" spans="2:3" x14ac:dyDescent="0.25">
      <c r="B276">
        <v>10.199966</v>
      </c>
      <c r="C276">
        <v>6.2212000000000003E-2</v>
      </c>
    </row>
    <row r="277" spans="2:3" x14ac:dyDescent="0.25">
      <c r="B277">
        <v>10.233299000000001</v>
      </c>
      <c r="C277">
        <v>5.1469000000000001E-2</v>
      </c>
    </row>
    <row r="278" spans="2:3" x14ac:dyDescent="0.25">
      <c r="B278">
        <v>10.266632</v>
      </c>
      <c r="C278">
        <v>7.0330000000000004E-2</v>
      </c>
    </row>
    <row r="279" spans="2:3" x14ac:dyDescent="0.25">
      <c r="B279">
        <v>10.299966</v>
      </c>
      <c r="C279">
        <v>0.147283</v>
      </c>
    </row>
    <row r="280" spans="2:3" x14ac:dyDescent="0.25">
      <c r="B280">
        <v>10.333299</v>
      </c>
      <c r="C280">
        <v>0.14039699999999999</v>
      </c>
    </row>
    <row r="281" spans="2:3" x14ac:dyDescent="0.25">
      <c r="B281">
        <v>10.366631999999999</v>
      </c>
      <c r="C281">
        <v>9.4397999999999996E-2</v>
      </c>
    </row>
    <row r="282" spans="2:3" x14ac:dyDescent="0.25">
      <c r="B282">
        <v>10.399965</v>
      </c>
      <c r="C282">
        <v>8.4822999999999996E-2</v>
      </c>
    </row>
    <row r="283" spans="2:3" x14ac:dyDescent="0.25">
      <c r="B283">
        <v>10.433299</v>
      </c>
      <c r="C283">
        <v>4.5199000000000003E-2</v>
      </c>
    </row>
    <row r="284" spans="2:3" x14ac:dyDescent="0.25">
      <c r="B284">
        <v>10.466632000000001</v>
      </c>
      <c r="C284">
        <v>8.3793000000000006E-2</v>
      </c>
    </row>
    <row r="285" spans="2:3" x14ac:dyDescent="0.25">
      <c r="B285">
        <v>10.499965</v>
      </c>
      <c r="C285">
        <v>4.7953000000000003E-2</v>
      </c>
    </row>
    <row r="286" spans="2:3" x14ac:dyDescent="0.25">
      <c r="B286">
        <v>10.533298</v>
      </c>
      <c r="C286">
        <v>6.9085999999999995E-2</v>
      </c>
    </row>
    <row r="287" spans="2:3" x14ac:dyDescent="0.25">
      <c r="B287">
        <v>10.566630999999999</v>
      </c>
      <c r="C287">
        <v>0.14967800000000001</v>
      </c>
    </row>
    <row r="288" spans="2:3" x14ac:dyDescent="0.25">
      <c r="B288">
        <v>10.599964999999999</v>
      </c>
      <c r="C288">
        <v>6.7374000000000003E-2</v>
      </c>
    </row>
    <row r="289" spans="2:3" x14ac:dyDescent="0.25">
      <c r="B289">
        <v>10.633298</v>
      </c>
      <c r="C289">
        <v>8.7762999999999994E-2</v>
      </c>
    </row>
    <row r="290" spans="2:3" x14ac:dyDescent="0.25">
      <c r="B290">
        <v>10.666631000000001</v>
      </c>
      <c r="C290">
        <v>7.6683000000000001E-2</v>
      </c>
    </row>
    <row r="291" spans="2:3" x14ac:dyDescent="0.25">
      <c r="B291">
        <v>10.699964</v>
      </c>
      <c r="C291">
        <v>0.103505</v>
      </c>
    </row>
    <row r="292" spans="2:3" x14ac:dyDescent="0.25">
      <c r="B292">
        <v>10.733298</v>
      </c>
      <c r="C292">
        <v>0.155198</v>
      </c>
    </row>
    <row r="293" spans="2:3" x14ac:dyDescent="0.25">
      <c r="B293">
        <v>10.766631</v>
      </c>
      <c r="C293">
        <v>8.5427000000000003E-2</v>
      </c>
    </row>
    <row r="294" spans="2:3" x14ac:dyDescent="0.25">
      <c r="B294">
        <v>10.799963999999999</v>
      </c>
      <c r="C294">
        <v>0.111567</v>
      </c>
    </row>
    <row r="295" spans="2:3" x14ac:dyDescent="0.25">
      <c r="B295">
        <v>10.833297</v>
      </c>
      <c r="C295">
        <v>9.0688000000000005E-2</v>
      </c>
    </row>
    <row r="296" spans="2:3" x14ac:dyDescent="0.25">
      <c r="B296">
        <v>10.866630000000001</v>
      </c>
      <c r="C296">
        <v>2.1776E-2</v>
      </c>
    </row>
    <row r="297" spans="2:3" x14ac:dyDescent="0.25">
      <c r="B297">
        <v>10.899964000000001</v>
      </c>
      <c r="C297">
        <v>2.385E-2</v>
      </c>
    </row>
    <row r="298" spans="2:3" x14ac:dyDescent="0.25">
      <c r="B298">
        <v>10.933297</v>
      </c>
      <c r="C298">
        <v>0.14958299999999999</v>
      </c>
    </row>
    <row r="299" spans="2:3" x14ac:dyDescent="0.25">
      <c r="B299">
        <v>10.96663</v>
      </c>
      <c r="C299">
        <v>0.13123699999999999</v>
      </c>
    </row>
    <row r="300" spans="2:3" x14ac:dyDescent="0.25">
      <c r="B300">
        <v>10.999962999999999</v>
      </c>
      <c r="C300">
        <v>5.4642999999999997E-2</v>
      </c>
    </row>
    <row r="301" spans="2:3" x14ac:dyDescent="0.25">
      <c r="B301">
        <v>11.033296999999999</v>
      </c>
      <c r="C301">
        <v>9.0507000000000004E-2</v>
      </c>
    </row>
    <row r="302" spans="2:3" x14ac:dyDescent="0.25">
      <c r="B302">
        <v>11.06663</v>
      </c>
      <c r="C302">
        <v>7.5388999999999998E-2</v>
      </c>
    </row>
    <row r="303" spans="2:3" x14ac:dyDescent="0.25">
      <c r="B303">
        <v>11.099963000000001</v>
      </c>
      <c r="C303">
        <v>6.5175999999999998E-2</v>
      </c>
    </row>
    <row r="304" spans="2:3" x14ac:dyDescent="0.25">
      <c r="B304">
        <v>11.133296</v>
      </c>
      <c r="C304">
        <v>5.5881E-2</v>
      </c>
    </row>
    <row r="305" spans="2:3" x14ac:dyDescent="0.25">
      <c r="B305">
        <v>11.166629</v>
      </c>
      <c r="C305">
        <v>8.1518999999999994E-2</v>
      </c>
    </row>
    <row r="306" spans="2:3" x14ac:dyDescent="0.25">
      <c r="B306">
        <v>11.199963</v>
      </c>
      <c r="C306">
        <v>0.11133899999999999</v>
      </c>
    </row>
    <row r="307" spans="2:3" x14ac:dyDescent="0.25">
      <c r="B307">
        <v>11.233295999999999</v>
      </c>
      <c r="C307">
        <v>7.9395999999999994E-2</v>
      </c>
    </row>
    <row r="308" spans="2:3" x14ac:dyDescent="0.25">
      <c r="B308">
        <v>11.266629</v>
      </c>
      <c r="C308">
        <v>8.0813999999999997E-2</v>
      </c>
    </row>
    <row r="309" spans="2:3" x14ac:dyDescent="0.25">
      <c r="B309">
        <v>11.299962000000001</v>
      </c>
      <c r="C309">
        <v>4.2431999999999997E-2</v>
      </c>
    </row>
    <row r="310" spans="2:3" x14ac:dyDescent="0.25">
      <c r="B310">
        <v>11.333296000000001</v>
      </c>
      <c r="C310">
        <v>0.12459199999999999</v>
      </c>
    </row>
    <row r="311" spans="2:3" x14ac:dyDescent="0.25">
      <c r="B311">
        <v>11.366629</v>
      </c>
      <c r="C311">
        <v>4.5296999999999997E-2</v>
      </c>
    </row>
    <row r="312" spans="2:3" x14ac:dyDescent="0.25">
      <c r="B312">
        <v>11.399962</v>
      </c>
      <c r="C312">
        <v>3.4925999999999999E-2</v>
      </c>
    </row>
    <row r="313" spans="2:3" x14ac:dyDescent="0.25">
      <c r="B313">
        <v>11.433294999999999</v>
      </c>
      <c r="C313">
        <v>0.126084</v>
      </c>
    </row>
    <row r="314" spans="2:3" x14ac:dyDescent="0.25">
      <c r="B314">
        <v>11.466628</v>
      </c>
      <c r="C314">
        <v>4.4386000000000002E-2</v>
      </c>
    </row>
    <row r="315" spans="2:3" x14ac:dyDescent="0.25">
      <c r="B315">
        <v>11.499962</v>
      </c>
      <c r="C315">
        <v>5.7789E-2</v>
      </c>
    </row>
    <row r="316" spans="2:3" x14ac:dyDescent="0.25">
      <c r="B316">
        <v>11.533295000000001</v>
      </c>
      <c r="C316">
        <v>4.1897999999999998E-2</v>
      </c>
    </row>
    <row r="317" spans="2:3" x14ac:dyDescent="0.25">
      <c r="B317">
        <v>11.566628</v>
      </c>
      <c r="C317">
        <v>5.2713999999999997E-2</v>
      </c>
    </row>
    <row r="318" spans="2:3" x14ac:dyDescent="0.25">
      <c r="B318">
        <v>11.599961</v>
      </c>
      <c r="C318">
        <v>0.19270799999999999</v>
      </c>
    </row>
    <row r="319" spans="2:3" x14ac:dyDescent="0.25">
      <c r="B319">
        <v>11.633295</v>
      </c>
      <c r="C319">
        <v>0.142203</v>
      </c>
    </row>
    <row r="320" spans="2:3" x14ac:dyDescent="0.25">
      <c r="B320">
        <v>11.666627999999999</v>
      </c>
      <c r="C320">
        <v>2.3966000000000001E-2</v>
      </c>
    </row>
    <row r="321" spans="2:3" x14ac:dyDescent="0.25">
      <c r="B321">
        <v>11.699961</v>
      </c>
      <c r="C321">
        <v>0.102565</v>
      </c>
    </row>
    <row r="322" spans="2:3" x14ac:dyDescent="0.25">
      <c r="B322">
        <v>11.733294000000001</v>
      </c>
      <c r="C322">
        <v>0.15549299999999999</v>
      </c>
    </row>
    <row r="323" spans="2:3" x14ac:dyDescent="0.25">
      <c r="B323">
        <v>11.766627</v>
      </c>
      <c r="C323">
        <v>8.7073999999999999E-2</v>
      </c>
    </row>
    <row r="324" spans="2:3" x14ac:dyDescent="0.25">
      <c r="B324">
        <v>11.799961</v>
      </c>
      <c r="C324">
        <v>8.0447000000000005E-2</v>
      </c>
    </row>
    <row r="325" spans="2:3" x14ac:dyDescent="0.25">
      <c r="B325">
        <v>11.833294</v>
      </c>
      <c r="C325">
        <v>3.1415999999999999E-2</v>
      </c>
    </row>
    <row r="326" spans="2:3" x14ac:dyDescent="0.25">
      <c r="B326">
        <v>11.866626999999999</v>
      </c>
      <c r="C326">
        <v>6.4696000000000004E-2</v>
      </c>
    </row>
    <row r="327" spans="2:3" x14ac:dyDescent="0.25">
      <c r="B327">
        <v>11.89996</v>
      </c>
      <c r="C327">
        <v>0.114907</v>
      </c>
    </row>
    <row r="328" spans="2:3" x14ac:dyDescent="0.25">
      <c r="B328">
        <v>11.933294</v>
      </c>
      <c r="C328">
        <v>4.7303999999999999E-2</v>
      </c>
    </row>
    <row r="329" spans="2:3" x14ac:dyDescent="0.25">
      <c r="B329">
        <v>11.966627000000001</v>
      </c>
      <c r="C329">
        <v>3.9656999999999998E-2</v>
      </c>
    </row>
    <row r="330" spans="2:3" x14ac:dyDescent="0.25">
      <c r="B330">
        <v>11.99996</v>
      </c>
      <c r="C330">
        <v>0.18262300000000001</v>
      </c>
    </row>
    <row r="331" spans="2:3" x14ac:dyDescent="0.25">
      <c r="B331">
        <v>12.033293</v>
      </c>
      <c r="C331">
        <v>5.8717999999999999E-2</v>
      </c>
    </row>
    <row r="332" spans="2:3" x14ac:dyDescent="0.25">
      <c r="B332">
        <v>12.066625999999999</v>
      </c>
      <c r="C332">
        <v>0.149233</v>
      </c>
    </row>
    <row r="333" spans="2:3" x14ac:dyDescent="0.25">
      <c r="B333">
        <v>12.099959999999999</v>
      </c>
      <c r="C333">
        <v>0.15882299999999999</v>
      </c>
    </row>
    <row r="334" spans="2:3" x14ac:dyDescent="0.25">
      <c r="B334">
        <v>12.133293</v>
      </c>
      <c r="C334">
        <v>6.3805000000000001E-2</v>
      </c>
    </row>
    <row r="335" spans="2:3" x14ac:dyDescent="0.25">
      <c r="B335">
        <v>12.166626000000001</v>
      </c>
      <c r="C335">
        <v>5.0000000000000001E-3</v>
      </c>
    </row>
    <row r="336" spans="2:3" x14ac:dyDescent="0.25">
      <c r="B336">
        <v>12.199959</v>
      </c>
      <c r="C336">
        <v>0.136431</v>
      </c>
    </row>
    <row r="337" spans="2:3" x14ac:dyDescent="0.25">
      <c r="B337">
        <v>12.233293</v>
      </c>
      <c r="C337">
        <v>9.4899999999999998E-2</v>
      </c>
    </row>
    <row r="338" spans="2:3" x14ac:dyDescent="0.25">
      <c r="B338">
        <v>12.266626</v>
      </c>
      <c r="C338">
        <v>9.3854000000000007E-2</v>
      </c>
    </row>
    <row r="339" spans="2:3" x14ac:dyDescent="0.25">
      <c r="B339">
        <v>12.299958999999999</v>
      </c>
      <c r="C339">
        <v>2.1002E-2</v>
      </c>
    </row>
    <row r="340" spans="2:3" x14ac:dyDescent="0.25">
      <c r="B340">
        <v>12.333292</v>
      </c>
      <c r="C340">
        <v>5.3591E-2</v>
      </c>
    </row>
    <row r="341" spans="2:3" x14ac:dyDescent="0.25">
      <c r="B341">
        <v>12.366625000000001</v>
      </c>
      <c r="C341">
        <v>2.7611E-2</v>
      </c>
    </row>
    <row r="342" spans="2:3" x14ac:dyDescent="0.25">
      <c r="B342">
        <v>12.399959000000001</v>
      </c>
      <c r="C342">
        <v>0.10921699999999999</v>
      </c>
    </row>
    <row r="343" spans="2:3" x14ac:dyDescent="0.25">
      <c r="B343">
        <v>12.433292</v>
      </c>
      <c r="C343">
        <v>8.4460999999999994E-2</v>
      </c>
    </row>
    <row r="344" spans="2:3" x14ac:dyDescent="0.25">
      <c r="B344">
        <v>12.466625000000001</v>
      </c>
      <c r="C344">
        <v>0.100592</v>
      </c>
    </row>
    <row r="345" spans="2:3" x14ac:dyDescent="0.25">
      <c r="B345">
        <v>12.499957999999999</v>
      </c>
      <c r="C345">
        <v>0.15431</v>
      </c>
    </row>
    <row r="346" spans="2:3" x14ac:dyDescent="0.25">
      <c r="B346">
        <v>12.533291999999999</v>
      </c>
      <c r="C346">
        <v>5.9261000000000001E-2</v>
      </c>
    </row>
    <row r="347" spans="2:3" x14ac:dyDescent="0.25">
      <c r="B347">
        <v>12.566625</v>
      </c>
      <c r="C347">
        <v>3.1202000000000001E-2</v>
      </c>
    </row>
    <row r="348" spans="2:3" x14ac:dyDescent="0.25">
      <c r="B348">
        <v>12.599958000000001</v>
      </c>
      <c r="C348">
        <v>0.11161799999999999</v>
      </c>
    </row>
    <row r="349" spans="2:3" x14ac:dyDescent="0.25">
      <c r="B349">
        <v>12.633291</v>
      </c>
      <c r="C349">
        <v>0.19087100000000001</v>
      </c>
    </row>
    <row r="350" spans="2:3" x14ac:dyDescent="0.25">
      <c r="B350">
        <v>12.666624000000001</v>
      </c>
      <c r="C350">
        <v>3.2466000000000002E-2</v>
      </c>
    </row>
    <row r="351" spans="2:3" x14ac:dyDescent="0.25">
      <c r="B351">
        <v>12.699958000000001</v>
      </c>
      <c r="C351">
        <v>9.7390000000000004E-2</v>
      </c>
    </row>
    <row r="352" spans="2:3" x14ac:dyDescent="0.25">
      <c r="B352">
        <v>12.733290999999999</v>
      </c>
      <c r="C352">
        <v>5.663E-2</v>
      </c>
    </row>
    <row r="353" spans="2:3" x14ac:dyDescent="0.25">
      <c r="B353">
        <v>12.766624</v>
      </c>
      <c r="C353">
        <v>0.110776</v>
      </c>
    </row>
    <row r="354" spans="2:3" x14ac:dyDescent="0.25">
      <c r="B354">
        <v>12.799956999999999</v>
      </c>
      <c r="C354">
        <v>0.130386</v>
      </c>
    </row>
    <row r="355" spans="2:3" x14ac:dyDescent="0.25">
      <c r="B355">
        <v>12.833290999999999</v>
      </c>
      <c r="C355">
        <v>5.1119999999999999E-2</v>
      </c>
    </row>
    <row r="356" spans="2:3" x14ac:dyDescent="0.25">
      <c r="B356">
        <v>12.866624</v>
      </c>
      <c r="C356">
        <v>4.3092999999999999E-2</v>
      </c>
    </row>
    <row r="357" spans="2:3" x14ac:dyDescent="0.25">
      <c r="B357">
        <v>12.899957000000001</v>
      </c>
      <c r="C357">
        <v>1.9892E-2</v>
      </c>
    </row>
    <row r="358" spans="2:3" x14ac:dyDescent="0.25">
      <c r="B358">
        <v>12.93329</v>
      </c>
      <c r="C358">
        <v>7.9098000000000002E-2</v>
      </c>
    </row>
    <row r="359" spans="2:3" x14ac:dyDescent="0.25">
      <c r="B359">
        <v>12.966623</v>
      </c>
      <c r="C359">
        <v>4.0698999999999999E-2</v>
      </c>
    </row>
    <row r="360" spans="2:3" x14ac:dyDescent="0.25">
      <c r="B360">
        <v>12.999957</v>
      </c>
      <c r="C360">
        <v>6.3886999999999999E-2</v>
      </c>
    </row>
    <row r="361" spans="2:3" x14ac:dyDescent="0.25">
      <c r="B361">
        <v>13.033289999999999</v>
      </c>
      <c r="C361">
        <v>0.12909699999999999</v>
      </c>
    </row>
    <row r="362" spans="2:3" x14ac:dyDescent="0.25">
      <c r="B362">
        <v>13.066623</v>
      </c>
      <c r="C362">
        <v>4.0637E-2</v>
      </c>
    </row>
    <row r="363" spans="2:3" x14ac:dyDescent="0.25">
      <c r="B363">
        <v>13.099956000000001</v>
      </c>
      <c r="C363">
        <v>9.6697000000000005E-2</v>
      </c>
    </row>
    <row r="364" spans="2:3" x14ac:dyDescent="0.25">
      <c r="B364">
        <v>13.133290000000001</v>
      </c>
      <c r="C364">
        <v>2.0302000000000001E-2</v>
      </c>
    </row>
    <row r="365" spans="2:3" x14ac:dyDescent="0.25">
      <c r="B365">
        <v>13.166623</v>
      </c>
      <c r="C365">
        <v>4.1436000000000001E-2</v>
      </c>
    </row>
    <row r="366" spans="2:3" x14ac:dyDescent="0.25">
      <c r="B366">
        <v>13.199956</v>
      </c>
      <c r="C366">
        <v>6.6021999999999997E-2</v>
      </c>
    </row>
    <row r="367" spans="2:3" x14ac:dyDescent="0.25">
      <c r="B367">
        <v>13.233288999999999</v>
      </c>
      <c r="C367">
        <v>8.6587999999999998E-2</v>
      </c>
    </row>
    <row r="368" spans="2:3" x14ac:dyDescent="0.25">
      <c r="B368">
        <v>13.266622</v>
      </c>
      <c r="C368">
        <v>0.111403</v>
      </c>
    </row>
    <row r="369" spans="2:3" x14ac:dyDescent="0.25">
      <c r="B369">
        <v>13.299956</v>
      </c>
      <c r="C369">
        <v>1.4926E-2</v>
      </c>
    </row>
    <row r="370" spans="2:3" x14ac:dyDescent="0.25">
      <c r="B370">
        <v>13.333289000000001</v>
      </c>
      <c r="C370">
        <v>6.2917000000000001E-2</v>
      </c>
    </row>
    <row r="371" spans="2:3" x14ac:dyDescent="0.25">
      <c r="B371">
        <v>13.366622</v>
      </c>
      <c r="C371">
        <v>0.10568900000000001</v>
      </c>
    </row>
    <row r="372" spans="2:3" x14ac:dyDescent="0.25">
      <c r="B372">
        <v>13.399955</v>
      </c>
      <c r="C372">
        <v>3.0811000000000002E-2</v>
      </c>
    </row>
    <row r="373" spans="2:3" x14ac:dyDescent="0.25">
      <c r="B373">
        <v>13.433289</v>
      </c>
      <c r="C373">
        <v>2.1128000000000001E-2</v>
      </c>
    </row>
    <row r="374" spans="2:3" x14ac:dyDescent="0.25">
      <c r="B374">
        <v>13.466621999999999</v>
      </c>
      <c r="C374">
        <v>0.127889</v>
      </c>
    </row>
    <row r="375" spans="2:3" x14ac:dyDescent="0.25">
      <c r="B375">
        <v>13.499955</v>
      </c>
      <c r="C375">
        <v>2.1401E-2</v>
      </c>
    </row>
    <row r="376" spans="2:3" x14ac:dyDescent="0.25">
      <c r="B376">
        <v>13.533288000000001</v>
      </c>
      <c r="C376">
        <v>0.127884</v>
      </c>
    </row>
    <row r="377" spans="2:3" x14ac:dyDescent="0.25">
      <c r="B377">
        <v>13.566621</v>
      </c>
      <c r="C377">
        <v>0.168071</v>
      </c>
    </row>
    <row r="378" spans="2:3" x14ac:dyDescent="0.25">
      <c r="B378">
        <v>13.599955</v>
      </c>
      <c r="C378">
        <v>0.109831</v>
      </c>
    </row>
    <row r="379" spans="2:3" x14ac:dyDescent="0.25">
      <c r="B379">
        <v>13.633288</v>
      </c>
      <c r="C379">
        <v>0.11851100000000001</v>
      </c>
    </row>
    <row r="380" spans="2:3" x14ac:dyDescent="0.25">
      <c r="B380">
        <v>13.666620999999999</v>
      </c>
      <c r="C380">
        <v>1.142E-2</v>
      </c>
    </row>
    <row r="381" spans="2:3" x14ac:dyDescent="0.25">
      <c r="B381">
        <v>13.699954</v>
      </c>
      <c r="C381">
        <v>3.6492999999999998E-2</v>
      </c>
    </row>
    <row r="382" spans="2:3" x14ac:dyDescent="0.25">
      <c r="B382">
        <v>13.733288</v>
      </c>
      <c r="C382">
        <v>0.122458</v>
      </c>
    </row>
    <row r="383" spans="2:3" x14ac:dyDescent="0.25">
      <c r="B383">
        <v>13.766621000000001</v>
      </c>
      <c r="C383">
        <v>4.8951000000000001E-2</v>
      </c>
    </row>
    <row r="384" spans="2:3" x14ac:dyDescent="0.25">
      <c r="B384">
        <v>13.799954</v>
      </c>
      <c r="C384">
        <v>5.3173999999999999E-2</v>
      </c>
    </row>
    <row r="385" spans="2:3" x14ac:dyDescent="0.25">
      <c r="B385">
        <v>13.833287</v>
      </c>
      <c r="C385">
        <v>3.8778E-2</v>
      </c>
    </row>
    <row r="386" spans="2:3" x14ac:dyDescent="0.25">
      <c r="B386">
        <v>13.866619999999999</v>
      </c>
      <c r="C386">
        <v>5.5213999999999999E-2</v>
      </c>
    </row>
    <row r="387" spans="2:3" x14ac:dyDescent="0.25">
      <c r="B387">
        <v>13.899953999999999</v>
      </c>
      <c r="C387">
        <v>1.8194999999999999E-2</v>
      </c>
    </row>
    <row r="388" spans="2:3" x14ac:dyDescent="0.25">
      <c r="B388">
        <v>13.933287</v>
      </c>
      <c r="C388">
        <v>4.2648999999999999E-2</v>
      </c>
    </row>
    <row r="389" spans="2:3" x14ac:dyDescent="0.25">
      <c r="B389">
        <v>13.966620000000001</v>
      </c>
      <c r="C389">
        <v>7.2214E-2</v>
      </c>
    </row>
    <row r="390" spans="2:3" x14ac:dyDescent="0.25">
      <c r="B390">
        <v>13.999953</v>
      </c>
      <c r="C390">
        <v>9.2680999999999999E-2</v>
      </c>
    </row>
    <row r="391" spans="2:3" x14ac:dyDescent="0.25">
      <c r="B391">
        <v>14.033287</v>
      </c>
      <c r="C391">
        <v>8.1099000000000004E-2</v>
      </c>
    </row>
    <row r="392" spans="2:3" x14ac:dyDescent="0.25">
      <c r="B392">
        <v>14.06662</v>
      </c>
      <c r="C392">
        <v>0.124186</v>
      </c>
    </row>
    <row r="393" spans="2:3" x14ac:dyDescent="0.25">
      <c r="B393">
        <v>14.099952999999999</v>
      </c>
      <c r="C393">
        <v>2.9845E-2</v>
      </c>
    </row>
    <row r="394" spans="2:3" x14ac:dyDescent="0.25">
      <c r="B394">
        <v>14.133286</v>
      </c>
      <c r="C394">
        <v>5.3685999999999998E-2</v>
      </c>
    </row>
    <row r="395" spans="2:3" x14ac:dyDescent="0.25">
      <c r="B395">
        <v>14.166619000000001</v>
      </c>
      <c r="C395">
        <v>6.5123E-2</v>
      </c>
    </row>
    <row r="396" spans="2:3" x14ac:dyDescent="0.25">
      <c r="B396">
        <v>14.199953000000001</v>
      </c>
      <c r="C396">
        <v>9.5473000000000002E-2</v>
      </c>
    </row>
    <row r="397" spans="2:3" x14ac:dyDescent="0.25">
      <c r="B397">
        <v>14.233286</v>
      </c>
      <c r="C397">
        <v>1.4312999999999999E-2</v>
      </c>
    </row>
    <row r="398" spans="2:3" x14ac:dyDescent="0.25">
      <c r="B398">
        <v>14.266619</v>
      </c>
      <c r="C398">
        <v>4.8385999999999998E-2</v>
      </c>
    </row>
    <row r="399" spans="2:3" x14ac:dyDescent="0.25">
      <c r="B399">
        <v>14.299951999999999</v>
      </c>
      <c r="C399">
        <v>7.3134000000000005E-2</v>
      </c>
    </row>
    <row r="400" spans="2:3" x14ac:dyDescent="0.25">
      <c r="B400">
        <v>14.333285999999999</v>
      </c>
      <c r="C400">
        <v>5.5454999999999997E-2</v>
      </c>
    </row>
    <row r="401" spans="2:3" x14ac:dyDescent="0.25">
      <c r="B401">
        <v>14.366619</v>
      </c>
      <c r="C401">
        <v>3.8703000000000001E-2</v>
      </c>
    </row>
    <row r="402" spans="2:3" x14ac:dyDescent="0.25">
      <c r="B402">
        <v>14.399952000000001</v>
      </c>
      <c r="C402">
        <v>7.1277999999999994E-2</v>
      </c>
    </row>
    <row r="403" spans="2:3" x14ac:dyDescent="0.25">
      <c r="B403">
        <v>14.433285</v>
      </c>
      <c r="C403">
        <v>2.0559000000000001E-2</v>
      </c>
    </row>
    <row r="404" spans="2:3" x14ac:dyDescent="0.25">
      <c r="B404">
        <v>14.466618</v>
      </c>
      <c r="C404">
        <v>0.12578500000000001</v>
      </c>
    </row>
    <row r="405" spans="2:3" x14ac:dyDescent="0.25">
      <c r="B405">
        <v>14.499952</v>
      </c>
      <c r="C405">
        <v>2.0317999999999999E-2</v>
      </c>
    </row>
    <row r="406" spans="2:3" x14ac:dyDescent="0.25">
      <c r="B406">
        <v>14.533284999999999</v>
      </c>
      <c r="C406">
        <v>6.0221999999999998E-2</v>
      </c>
    </row>
    <row r="407" spans="2:3" x14ac:dyDescent="0.25">
      <c r="B407">
        <v>14.566618</v>
      </c>
      <c r="C407">
        <v>7.8865000000000005E-2</v>
      </c>
    </row>
    <row r="408" spans="2:3" x14ac:dyDescent="0.25">
      <c r="B408">
        <v>14.599951000000001</v>
      </c>
      <c r="C408">
        <v>0.122824</v>
      </c>
    </row>
    <row r="409" spans="2:3" x14ac:dyDescent="0.25">
      <c r="B409">
        <v>14.633285000000001</v>
      </c>
      <c r="C409">
        <v>2.3161000000000001E-2</v>
      </c>
    </row>
    <row r="410" spans="2:3" x14ac:dyDescent="0.25">
      <c r="B410">
        <v>14.666618</v>
      </c>
      <c r="C410">
        <v>3.0794999999999999E-2</v>
      </c>
    </row>
    <row r="411" spans="2:3" x14ac:dyDescent="0.25">
      <c r="B411">
        <v>14.699951</v>
      </c>
      <c r="C411">
        <v>4.9640999999999998E-2</v>
      </c>
    </row>
    <row r="412" spans="2:3" x14ac:dyDescent="0.25">
      <c r="B412">
        <v>14.733283999999999</v>
      </c>
      <c r="C412">
        <v>7.0007E-2</v>
      </c>
    </row>
    <row r="413" spans="2:3" x14ac:dyDescent="0.25">
      <c r="B413">
        <v>14.766617</v>
      </c>
      <c r="C413">
        <v>9.1622999999999996E-2</v>
      </c>
    </row>
    <row r="414" spans="2:3" x14ac:dyDescent="0.25">
      <c r="B414">
        <v>14.799951</v>
      </c>
      <c r="C414">
        <v>0.10750800000000001</v>
      </c>
    </row>
    <row r="415" spans="2:3" x14ac:dyDescent="0.25">
      <c r="B415">
        <v>14.833284000000001</v>
      </c>
      <c r="C415">
        <v>6.5924999999999997E-2</v>
      </c>
    </row>
    <row r="416" spans="2:3" x14ac:dyDescent="0.25">
      <c r="B416">
        <v>14.866617</v>
      </c>
      <c r="C416">
        <v>9.2866000000000004E-2</v>
      </c>
    </row>
    <row r="417" spans="2:3" x14ac:dyDescent="0.25">
      <c r="B417">
        <v>14.89995</v>
      </c>
      <c r="C417">
        <v>4.3659000000000003E-2</v>
      </c>
    </row>
    <row r="418" spans="2:3" x14ac:dyDescent="0.25">
      <c r="B418">
        <v>14.933284</v>
      </c>
      <c r="C418">
        <v>5.5437E-2</v>
      </c>
    </row>
    <row r="419" spans="2:3" x14ac:dyDescent="0.25">
      <c r="B419">
        <v>14.966616999999999</v>
      </c>
      <c r="C419">
        <v>0.11791699999999999</v>
      </c>
    </row>
    <row r="420" spans="2:3" x14ac:dyDescent="0.25">
      <c r="B420">
        <v>14.99995</v>
      </c>
      <c r="C420">
        <v>4.5693999999999999E-2</v>
      </c>
    </row>
    <row r="421" spans="2:3" x14ac:dyDescent="0.25">
      <c r="B421">
        <v>15.033283000000001</v>
      </c>
      <c r="C421">
        <v>2.4410999999999999E-2</v>
      </c>
    </row>
    <row r="422" spans="2:3" x14ac:dyDescent="0.25">
      <c r="B422">
        <v>15.066616</v>
      </c>
      <c r="C422">
        <v>0.107959</v>
      </c>
    </row>
    <row r="423" spans="2:3" x14ac:dyDescent="0.25">
      <c r="B423">
        <v>15.09995</v>
      </c>
      <c r="C423">
        <v>7.5937000000000004E-2</v>
      </c>
    </row>
    <row r="424" spans="2:3" x14ac:dyDescent="0.25">
      <c r="B424">
        <v>15.133283</v>
      </c>
      <c r="C424">
        <v>3.578E-3</v>
      </c>
    </row>
    <row r="425" spans="2:3" x14ac:dyDescent="0.25">
      <c r="B425">
        <v>15.166615999999999</v>
      </c>
      <c r="C425">
        <v>9.3571000000000001E-2</v>
      </c>
    </row>
    <row r="426" spans="2:3" x14ac:dyDescent="0.25">
      <c r="B426">
        <v>15.199949</v>
      </c>
      <c r="C426">
        <v>5.3607000000000002E-2</v>
      </c>
    </row>
    <row r="427" spans="2:3" x14ac:dyDescent="0.25">
      <c r="B427">
        <v>15.233283</v>
      </c>
      <c r="C427">
        <v>6.7055000000000003E-2</v>
      </c>
    </row>
    <row r="428" spans="2:3" x14ac:dyDescent="0.25">
      <c r="B428">
        <v>15.266616000000001</v>
      </c>
      <c r="C428">
        <v>3.7194999999999999E-2</v>
      </c>
    </row>
    <row r="429" spans="2:3" x14ac:dyDescent="0.25">
      <c r="B429">
        <v>15.299949</v>
      </c>
      <c r="C429">
        <v>8.2809999999999995E-2</v>
      </c>
    </row>
    <row r="430" spans="2:3" x14ac:dyDescent="0.25">
      <c r="B430">
        <v>15.333282000000001</v>
      </c>
      <c r="C430">
        <v>4.0010999999999998E-2</v>
      </c>
    </row>
    <row r="431" spans="2:3" x14ac:dyDescent="0.25">
      <c r="B431">
        <v>15.366614999999999</v>
      </c>
      <c r="C431">
        <v>4.3672999999999997E-2</v>
      </c>
    </row>
    <row r="432" spans="2:3" x14ac:dyDescent="0.25">
      <c r="B432">
        <v>15.399948999999999</v>
      </c>
      <c r="C432">
        <v>8.0388000000000001E-2</v>
      </c>
    </row>
    <row r="433" spans="2:3" x14ac:dyDescent="0.25">
      <c r="B433">
        <v>15.433282</v>
      </c>
      <c r="C433">
        <v>3.7884000000000001E-2</v>
      </c>
    </row>
    <row r="434" spans="2:3" x14ac:dyDescent="0.25">
      <c r="B434">
        <v>15.466614999999999</v>
      </c>
      <c r="C434">
        <v>0.11158700000000001</v>
      </c>
    </row>
    <row r="435" spans="2:3" x14ac:dyDescent="0.25">
      <c r="B435">
        <v>15.499948</v>
      </c>
      <c r="C435">
        <v>6.3133999999999996E-2</v>
      </c>
    </row>
    <row r="436" spans="2:3" x14ac:dyDescent="0.25">
      <c r="B436">
        <v>15.533282</v>
      </c>
      <c r="C436">
        <v>9.5586000000000004E-2</v>
      </c>
    </row>
    <row r="437" spans="2:3" x14ac:dyDescent="0.25">
      <c r="B437">
        <v>15.566615000000001</v>
      </c>
      <c r="C437">
        <v>7.5110000000000003E-3</v>
      </c>
    </row>
    <row r="438" spans="2:3" x14ac:dyDescent="0.25">
      <c r="B438">
        <v>15.599947999999999</v>
      </c>
      <c r="C438">
        <v>2.1498E-2</v>
      </c>
    </row>
    <row r="439" spans="2:3" x14ac:dyDescent="0.25">
      <c r="B439">
        <v>15.633281</v>
      </c>
      <c r="C439">
        <v>6.1699999999999998E-2</v>
      </c>
    </row>
    <row r="440" spans="2:3" x14ac:dyDescent="0.25">
      <c r="B440">
        <v>15.666613999999999</v>
      </c>
      <c r="C440">
        <v>1.1335E-2</v>
      </c>
    </row>
    <row r="441" spans="2:3" x14ac:dyDescent="0.25">
      <c r="B441">
        <v>15.699947999999999</v>
      </c>
      <c r="C441">
        <v>7.1233000000000005E-2</v>
      </c>
    </row>
    <row r="442" spans="2:3" x14ac:dyDescent="0.25">
      <c r="B442">
        <v>15.733281</v>
      </c>
      <c r="C442">
        <v>6.2953999999999996E-2</v>
      </c>
    </row>
    <row r="443" spans="2:3" x14ac:dyDescent="0.25">
      <c r="B443">
        <v>15.766614000000001</v>
      </c>
      <c r="C443">
        <v>7.1691000000000005E-2</v>
      </c>
    </row>
    <row r="444" spans="2:3" x14ac:dyDescent="0.25">
      <c r="B444">
        <v>15.799947</v>
      </c>
      <c r="C444">
        <v>3.1293000000000001E-2</v>
      </c>
    </row>
    <row r="445" spans="2:3" x14ac:dyDescent="0.25">
      <c r="B445">
        <v>15.833280999999999</v>
      </c>
      <c r="C445">
        <v>6.4186999999999994E-2</v>
      </c>
    </row>
    <row r="446" spans="2:3" x14ac:dyDescent="0.25">
      <c r="B446">
        <v>15.866614</v>
      </c>
      <c r="C446">
        <v>4.2315999999999999E-2</v>
      </c>
    </row>
    <row r="447" spans="2:3" x14ac:dyDescent="0.25">
      <c r="B447">
        <v>15.899946999999999</v>
      </c>
      <c r="C447">
        <v>6.1630999999999998E-2</v>
      </c>
    </row>
    <row r="448" spans="2:3" x14ac:dyDescent="0.25">
      <c r="B448">
        <v>15.93328</v>
      </c>
      <c r="C448">
        <v>4.0972000000000001E-2</v>
      </c>
    </row>
    <row r="449" spans="2:3" x14ac:dyDescent="0.25">
      <c r="B449">
        <v>15.966613000000001</v>
      </c>
      <c r="C449">
        <v>3.1021E-2</v>
      </c>
    </row>
    <row r="450" spans="2:3" x14ac:dyDescent="0.25">
      <c r="B450">
        <v>15.999947000000001</v>
      </c>
      <c r="C450">
        <v>2.6202E-2</v>
      </c>
    </row>
    <row r="451" spans="2:3" x14ac:dyDescent="0.25">
      <c r="B451">
        <v>16.033280000000001</v>
      </c>
      <c r="C451">
        <v>6.1011000000000003E-2</v>
      </c>
    </row>
    <row r="452" spans="2:3" x14ac:dyDescent="0.25">
      <c r="B452">
        <v>16.066613</v>
      </c>
      <c r="C452">
        <v>5.1840999999999998E-2</v>
      </c>
    </row>
    <row r="453" spans="2:3" x14ac:dyDescent="0.25">
      <c r="B453">
        <v>16.099945999999999</v>
      </c>
      <c r="C453">
        <v>4.5565000000000001E-2</v>
      </c>
    </row>
    <row r="454" spans="2:3" x14ac:dyDescent="0.25">
      <c r="B454">
        <v>16.133279999999999</v>
      </c>
      <c r="C454">
        <v>4.2280999999999999E-2</v>
      </c>
    </row>
    <row r="455" spans="2:3" x14ac:dyDescent="0.25">
      <c r="B455">
        <v>16.166613000000002</v>
      </c>
      <c r="C455">
        <v>3.2482999999999998E-2</v>
      </c>
    </row>
    <row r="456" spans="2:3" x14ac:dyDescent="0.25">
      <c r="B456">
        <v>16.199946000000001</v>
      </c>
      <c r="C456">
        <v>5.8502999999999999E-2</v>
      </c>
    </row>
    <row r="457" spans="2:3" x14ac:dyDescent="0.25">
      <c r="B457">
        <v>16.233279</v>
      </c>
      <c r="C457">
        <v>2.7982E-2</v>
      </c>
    </row>
    <row r="458" spans="2:3" x14ac:dyDescent="0.25">
      <c r="B458">
        <v>16.266611999999999</v>
      </c>
      <c r="C458">
        <v>5.5287999999999997E-2</v>
      </c>
    </row>
    <row r="459" spans="2:3" x14ac:dyDescent="0.25">
      <c r="B459">
        <v>16.299945999999998</v>
      </c>
      <c r="C459">
        <v>4.3492999999999997E-2</v>
      </c>
    </row>
    <row r="460" spans="2:3" x14ac:dyDescent="0.25">
      <c r="B460">
        <v>16.333279000000001</v>
      </c>
      <c r="C460">
        <v>4.5685999999999997E-2</v>
      </c>
    </row>
    <row r="461" spans="2:3" x14ac:dyDescent="0.25">
      <c r="B461">
        <v>16.366612</v>
      </c>
      <c r="C461">
        <v>1.976E-2</v>
      </c>
    </row>
    <row r="462" spans="2:3" x14ac:dyDescent="0.25">
      <c r="B462">
        <v>16.399944999999999</v>
      </c>
      <c r="C462">
        <v>5.4099000000000001E-2</v>
      </c>
    </row>
    <row r="463" spans="2:3" x14ac:dyDescent="0.25">
      <c r="B463">
        <v>16.433278999999999</v>
      </c>
      <c r="C463">
        <v>4.1319000000000002E-2</v>
      </c>
    </row>
    <row r="464" spans="2:3" x14ac:dyDescent="0.25">
      <c r="B464">
        <v>16.466612000000001</v>
      </c>
      <c r="C464">
        <v>8.8023000000000004E-2</v>
      </c>
    </row>
    <row r="465" spans="2:3" x14ac:dyDescent="0.25">
      <c r="B465">
        <v>16.499945</v>
      </c>
      <c r="C465">
        <v>7.3023000000000005E-2</v>
      </c>
    </row>
    <row r="466" spans="2:3" x14ac:dyDescent="0.25">
      <c r="B466">
        <v>16.533277999999999</v>
      </c>
      <c r="C466">
        <v>1.5303000000000001E-2</v>
      </c>
    </row>
    <row r="467" spans="2:3" x14ac:dyDescent="0.25">
      <c r="B467">
        <v>16.566611000000002</v>
      </c>
      <c r="C467">
        <v>7.7651999999999999E-2</v>
      </c>
    </row>
    <row r="468" spans="2:3" x14ac:dyDescent="0.25">
      <c r="B468">
        <v>16.599945000000002</v>
      </c>
      <c r="C468">
        <v>9.8300999999999999E-2</v>
      </c>
    </row>
    <row r="469" spans="2:3" x14ac:dyDescent="0.25">
      <c r="B469">
        <v>16.633278000000001</v>
      </c>
      <c r="C469">
        <v>4.6257E-2</v>
      </c>
    </row>
    <row r="470" spans="2:3" x14ac:dyDescent="0.25">
      <c r="B470">
        <v>16.666611</v>
      </c>
      <c r="C470">
        <v>0.113618</v>
      </c>
    </row>
    <row r="471" spans="2:3" x14ac:dyDescent="0.25">
      <c r="B471">
        <v>16.699943999999999</v>
      </c>
      <c r="C471">
        <v>3.7433000000000001E-2</v>
      </c>
    </row>
    <row r="472" spans="2:3" x14ac:dyDescent="0.25">
      <c r="B472">
        <v>16.733277999999999</v>
      </c>
      <c r="C472">
        <v>2.4957E-2</v>
      </c>
    </row>
    <row r="473" spans="2:3" x14ac:dyDescent="0.25">
      <c r="B473">
        <v>16.766611000000001</v>
      </c>
      <c r="C473">
        <v>4.5739999999999999E-3</v>
      </c>
    </row>
    <row r="474" spans="2:3" x14ac:dyDescent="0.25">
      <c r="B474">
        <v>16.799944</v>
      </c>
      <c r="C474">
        <v>5.2350000000000001E-2</v>
      </c>
    </row>
    <row r="475" spans="2:3" x14ac:dyDescent="0.25">
      <c r="B475">
        <v>16.833276999999999</v>
      </c>
      <c r="C475">
        <v>9.8485000000000003E-2</v>
      </c>
    </row>
    <row r="476" spans="2:3" x14ac:dyDescent="0.25">
      <c r="B476">
        <v>16.866610000000001</v>
      </c>
      <c r="C476">
        <v>1.8970999999999998E-2</v>
      </c>
    </row>
    <row r="477" spans="2:3" x14ac:dyDescent="0.25">
      <c r="B477">
        <v>16.899944000000001</v>
      </c>
      <c r="C477">
        <v>2.3144999999999999E-2</v>
      </c>
    </row>
    <row r="478" spans="2:3" x14ac:dyDescent="0.25">
      <c r="B478">
        <v>16.933277</v>
      </c>
      <c r="C478">
        <v>7.4311000000000002E-2</v>
      </c>
    </row>
    <row r="479" spans="2:3" x14ac:dyDescent="0.25">
      <c r="B479">
        <v>16.966609999999999</v>
      </c>
      <c r="C479">
        <v>2.7258000000000001E-2</v>
      </c>
    </row>
    <row r="480" spans="2:3" x14ac:dyDescent="0.25">
      <c r="B480">
        <v>16.999942999999998</v>
      </c>
      <c r="C480">
        <v>3.0176999999999999E-2</v>
      </c>
    </row>
    <row r="481" spans="2:3" x14ac:dyDescent="0.25">
      <c r="B481">
        <v>17.033276999999998</v>
      </c>
      <c r="C481">
        <v>7.8991000000000006E-2</v>
      </c>
    </row>
    <row r="482" spans="2:3" x14ac:dyDescent="0.25">
      <c r="B482">
        <v>17.066610000000001</v>
      </c>
      <c r="C482">
        <v>7.6206999999999997E-2</v>
      </c>
    </row>
    <row r="483" spans="2:3" x14ac:dyDescent="0.25">
      <c r="B483">
        <v>17.099943</v>
      </c>
      <c r="C483">
        <v>6.1892000000000003E-2</v>
      </c>
    </row>
    <row r="484" spans="2:3" x14ac:dyDescent="0.25">
      <c r="B484">
        <v>17.133275999999999</v>
      </c>
      <c r="C484">
        <v>4.7978E-2</v>
      </c>
    </row>
    <row r="485" spans="2:3" x14ac:dyDescent="0.25">
      <c r="B485">
        <v>17.166609000000001</v>
      </c>
      <c r="C485">
        <v>8.8327000000000003E-2</v>
      </c>
    </row>
    <row r="486" spans="2:3" x14ac:dyDescent="0.25">
      <c r="B486">
        <v>17.199943000000001</v>
      </c>
      <c r="C486">
        <v>1.4558E-2</v>
      </c>
    </row>
    <row r="487" spans="2:3" x14ac:dyDescent="0.25">
      <c r="B487">
        <v>17.233276</v>
      </c>
      <c r="C487">
        <v>0.11122600000000001</v>
      </c>
    </row>
    <row r="488" spans="2:3" x14ac:dyDescent="0.25">
      <c r="B488">
        <v>17.266608999999999</v>
      </c>
      <c r="C488">
        <v>4.9500000000000002E-2</v>
      </c>
    </row>
    <row r="489" spans="2:3" x14ac:dyDescent="0.25">
      <c r="B489">
        <v>17.299942000000001</v>
      </c>
      <c r="C489">
        <v>6.5165000000000001E-2</v>
      </c>
    </row>
    <row r="490" spans="2:3" x14ac:dyDescent="0.25">
      <c r="B490">
        <v>17.333276000000001</v>
      </c>
      <c r="C490">
        <v>2.6168E-2</v>
      </c>
    </row>
    <row r="491" spans="2:3" x14ac:dyDescent="0.25">
      <c r="B491">
        <v>17.366609</v>
      </c>
      <c r="C491">
        <v>5.6668999999999997E-2</v>
      </c>
    </row>
    <row r="492" spans="2:3" x14ac:dyDescent="0.25">
      <c r="B492">
        <v>17.399941999999999</v>
      </c>
      <c r="C492">
        <v>2.2266999999999999E-2</v>
      </c>
    </row>
    <row r="493" spans="2:3" x14ac:dyDescent="0.25">
      <c r="B493">
        <v>17.433274999999998</v>
      </c>
      <c r="C493">
        <v>4.8209000000000002E-2</v>
      </c>
    </row>
    <row r="494" spans="2:3" x14ac:dyDescent="0.25">
      <c r="B494">
        <v>17.466608000000001</v>
      </c>
      <c r="C494">
        <v>7.4247999999999995E-2</v>
      </c>
    </row>
    <row r="495" spans="2:3" x14ac:dyDescent="0.25">
      <c r="B495">
        <v>17.499942000000001</v>
      </c>
      <c r="C495">
        <v>2.0808E-2</v>
      </c>
    </row>
    <row r="496" spans="2:3" x14ac:dyDescent="0.25">
      <c r="B496">
        <v>17.533275</v>
      </c>
      <c r="C496">
        <v>4.8174000000000002E-2</v>
      </c>
    </row>
    <row r="497" spans="2:3" x14ac:dyDescent="0.25">
      <c r="B497">
        <v>17.566607999999999</v>
      </c>
      <c r="C497">
        <v>8.8958999999999996E-2</v>
      </c>
    </row>
    <row r="498" spans="2:3" x14ac:dyDescent="0.25">
      <c r="B498">
        <v>17.599941000000001</v>
      </c>
      <c r="C498">
        <v>3.4032E-2</v>
      </c>
    </row>
    <row r="499" spans="2:3" x14ac:dyDescent="0.25">
      <c r="B499">
        <v>17.633275000000001</v>
      </c>
      <c r="C499">
        <v>1.4713E-2</v>
      </c>
    </row>
    <row r="500" spans="2:3" x14ac:dyDescent="0.25">
      <c r="B500">
        <v>17.666608</v>
      </c>
      <c r="C500">
        <v>5.9555999999999998E-2</v>
      </c>
    </row>
    <row r="501" spans="2:3" x14ac:dyDescent="0.25">
      <c r="B501">
        <v>17.699940999999999</v>
      </c>
      <c r="C501">
        <v>4.1520000000000003E-3</v>
      </c>
    </row>
    <row r="502" spans="2:3" x14ac:dyDescent="0.25">
      <c r="B502">
        <v>17.733274000000002</v>
      </c>
      <c r="C502">
        <v>8.1531999999999993E-2</v>
      </c>
    </row>
    <row r="503" spans="2:3" x14ac:dyDescent="0.25">
      <c r="B503">
        <v>17.766607</v>
      </c>
      <c r="C503">
        <v>6.9806999999999994E-2</v>
      </c>
    </row>
    <row r="504" spans="2:3" x14ac:dyDescent="0.25">
      <c r="B504">
        <v>17.799941</v>
      </c>
      <c r="C504">
        <v>2.4042999999999998E-2</v>
      </c>
    </row>
    <row r="505" spans="2:3" x14ac:dyDescent="0.25">
      <c r="B505">
        <v>17.833273999999999</v>
      </c>
      <c r="C505">
        <v>7.8241000000000005E-2</v>
      </c>
    </row>
    <row r="506" spans="2:3" x14ac:dyDescent="0.25">
      <c r="B506">
        <v>17.866606999999998</v>
      </c>
      <c r="C506">
        <v>3.2708000000000001E-2</v>
      </c>
    </row>
    <row r="507" spans="2:3" x14ac:dyDescent="0.25">
      <c r="B507">
        <v>17.899940000000001</v>
      </c>
      <c r="C507">
        <v>4.4066000000000001E-2</v>
      </c>
    </row>
    <row r="508" spans="2:3" x14ac:dyDescent="0.25">
      <c r="B508">
        <v>17.933274000000001</v>
      </c>
      <c r="C508">
        <v>6.0167999999999999E-2</v>
      </c>
    </row>
    <row r="509" spans="2:3" x14ac:dyDescent="0.25">
      <c r="B509">
        <v>17.966607</v>
      </c>
      <c r="C509">
        <v>2.3779999999999999E-2</v>
      </c>
    </row>
    <row r="510" spans="2:3" x14ac:dyDescent="0.25">
      <c r="B510">
        <v>17.999939999999999</v>
      </c>
      <c r="C510">
        <v>1.3844E-2</v>
      </c>
    </row>
    <row r="511" spans="2:3" x14ac:dyDescent="0.25">
      <c r="B511">
        <v>18.033273000000001</v>
      </c>
      <c r="C511">
        <v>1.2033E-2</v>
      </c>
    </row>
    <row r="512" spans="2:3" x14ac:dyDescent="0.25">
      <c r="B512">
        <v>18.066606</v>
      </c>
      <c r="C512">
        <v>2.0375999999999998E-2</v>
      </c>
    </row>
    <row r="513" spans="2:3" x14ac:dyDescent="0.25">
      <c r="B513">
        <v>18.09994</v>
      </c>
      <c r="C513">
        <v>6.1669000000000002E-2</v>
      </c>
    </row>
    <row r="514" spans="2:3" x14ac:dyDescent="0.25">
      <c r="B514">
        <v>18.133272999999999</v>
      </c>
      <c r="C514">
        <v>2.9571E-2</v>
      </c>
    </row>
    <row r="515" spans="2:3" x14ac:dyDescent="0.25">
      <c r="B515">
        <v>18.166606000000002</v>
      </c>
      <c r="C515">
        <v>5.4836999999999997E-2</v>
      </c>
    </row>
    <row r="516" spans="2:3" x14ac:dyDescent="0.25">
      <c r="B516">
        <v>18.199939000000001</v>
      </c>
      <c r="C516">
        <v>9.0993000000000004E-2</v>
      </c>
    </row>
    <row r="517" spans="2:3" x14ac:dyDescent="0.25">
      <c r="B517">
        <v>18.233273000000001</v>
      </c>
      <c r="C517">
        <v>9.2845999999999998E-2</v>
      </c>
    </row>
    <row r="518" spans="2:3" x14ac:dyDescent="0.25">
      <c r="B518">
        <v>18.266605999999999</v>
      </c>
      <c r="C518">
        <v>6.9081000000000004E-2</v>
      </c>
    </row>
    <row r="519" spans="2:3" x14ac:dyDescent="0.25">
      <c r="B519">
        <v>18.299938999999998</v>
      </c>
      <c r="C519">
        <v>1.9851000000000001E-2</v>
      </c>
    </row>
    <row r="520" spans="2:3" x14ac:dyDescent="0.25">
      <c r="B520">
        <v>18.333272000000001</v>
      </c>
      <c r="C520">
        <v>7.0688000000000001E-2</v>
      </c>
    </row>
    <row r="521" spans="2:3" x14ac:dyDescent="0.25">
      <c r="B521">
        <v>18.366605</v>
      </c>
      <c r="C521">
        <v>6.5063999999999997E-2</v>
      </c>
    </row>
    <row r="522" spans="2:3" x14ac:dyDescent="0.25">
      <c r="B522">
        <v>18.399939</v>
      </c>
      <c r="C522">
        <v>2.5461999999999999E-2</v>
      </c>
    </row>
    <row r="523" spans="2:3" x14ac:dyDescent="0.25">
      <c r="B523">
        <v>18.433271999999999</v>
      </c>
      <c r="C523">
        <v>6.9554000000000005E-2</v>
      </c>
    </row>
    <row r="524" spans="2:3" x14ac:dyDescent="0.25">
      <c r="B524">
        <v>18.466605000000001</v>
      </c>
      <c r="C524">
        <v>4.2098999999999998E-2</v>
      </c>
    </row>
    <row r="525" spans="2:3" x14ac:dyDescent="0.25">
      <c r="B525">
        <v>18.499938</v>
      </c>
      <c r="C525">
        <v>3.7088000000000003E-2</v>
      </c>
    </row>
    <row r="526" spans="2:3" x14ac:dyDescent="0.25">
      <c r="B526">
        <v>18.533272</v>
      </c>
      <c r="C526">
        <v>3.1704999999999997E-2</v>
      </c>
    </row>
    <row r="527" spans="2:3" x14ac:dyDescent="0.25">
      <c r="B527">
        <v>18.566604999999999</v>
      </c>
      <c r="C527">
        <v>5.6124E-2</v>
      </c>
    </row>
    <row r="528" spans="2:3" x14ac:dyDescent="0.25">
      <c r="B528">
        <v>18.599938000000002</v>
      </c>
      <c r="C528">
        <v>2.1017999999999998E-2</v>
      </c>
    </row>
    <row r="529" spans="2:3" x14ac:dyDescent="0.25">
      <c r="B529">
        <v>18.633271000000001</v>
      </c>
      <c r="C529">
        <v>1.7378000000000001E-2</v>
      </c>
    </row>
    <row r="530" spans="2:3" x14ac:dyDescent="0.25">
      <c r="B530">
        <v>18.666604</v>
      </c>
      <c r="C530">
        <v>3.2391999999999997E-2</v>
      </c>
    </row>
    <row r="531" spans="2:3" x14ac:dyDescent="0.25">
      <c r="B531">
        <v>18.699938</v>
      </c>
      <c r="C531">
        <v>5.287E-2</v>
      </c>
    </row>
    <row r="532" spans="2:3" x14ac:dyDescent="0.25">
      <c r="B532">
        <v>18.733270999999998</v>
      </c>
      <c r="C532">
        <v>4.684E-2</v>
      </c>
    </row>
    <row r="533" spans="2:3" x14ac:dyDescent="0.25">
      <c r="B533">
        <v>18.766604000000001</v>
      </c>
      <c r="C533">
        <v>8.6733000000000005E-2</v>
      </c>
    </row>
    <row r="534" spans="2:3" x14ac:dyDescent="0.25">
      <c r="B534">
        <v>18.799937</v>
      </c>
      <c r="C534">
        <v>4.2111000000000003E-2</v>
      </c>
    </row>
    <row r="535" spans="2:3" x14ac:dyDescent="0.25">
      <c r="B535">
        <v>18.833271</v>
      </c>
      <c r="C535">
        <v>2.8946E-2</v>
      </c>
    </row>
    <row r="536" spans="2:3" x14ac:dyDescent="0.25">
      <c r="B536">
        <v>18.866603999999999</v>
      </c>
      <c r="C536">
        <v>4.7538999999999998E-2</v>
      </c>
    </row>
    <row r="537" spans="2:3" x14ac:dyDescent="0.25">
      <c r="B537">
        <v>18.899937000000001</v>
      </c>
      <c r="C537">
        <v>5.4879999999999998E-3</v>
      </c>
    </row>
    <row r="538" spans="2:3" x14ac:dyDescent="0.25">
      <c r="B538">
        <v>18.93327</v>
      </c>
      <c r="C538">
        <v>6.4491999999999994E-2</v>
      </c>
    </row>
    <row r="539" spans="2:3" x14ac:dyDescent="0.25">
      <c r="B539">
        <v>18.966602999999999</v>
      </c>
      <c r="C539">
        <v>5.2296000000000002E-2</v>
      </c>
    </row>
    <row r="540" spans="2:3" x14ac:dyDescent="0.25">
      <c r="B540">
        <v>18.999936999999999</v>
      </c>
      <c r="C540">
        <v>3.8193999999999999E-2</v>
      </c>
    </row>
    <row r="541" spans="2:3" x14ac:dyDescent="0.25">
      <c r="B541">
        <v>19.033270000000002</v>
      </c>
      <c r="C541">
        <v>6.2909999999999994E-2</v>
      </c>
    </row>
    <row r="542" spans="2:3" x14ac:dyDescent="0.25">
      <c r="B542">
        <v>19.066603000000001</v>
      </c>
      <c r="C542">
        <v>3.8907999999999998E-2</v>
      </c>
    </row>
    <row r="543" spans="2:3" x14ac:dyDescent="0.25">
      <c r="B543">
        <v>19.099936</v>
      </c>
      <c r="C543">
        <v>1.6867E-2</v>
      </c>
    </row>
    <row r="544" spans="2:3" x14ac:dyDescent="0.25">
      <c r="B544">
        <v>19.13327</v>
      </c>
      <c r="C544">
        <v>3.2898999999999998E-2</v>
      </c>
    </row>
    <row r="545" spans="2:3" x14ac:dyDescent="0.25">
      <c r="B545">
        <v>19.166602999999999</v>
      </c>
      <c r="C545">
        <v>7.5023999999999993E-2</v>
      </c>
    </row>
    <row r="546" spans="2:3" x14ac:dyDescent="0.25">
      <c r="B546">
        <v>19.199936000000001</v>
      </c>
      <c r="C546">
        <v>4.4048999999999998E-2</v>
      </c>
    </row>
    <row r="547" spans="2:3" x14ac:dyDescent="0.25">
      <c r="B547">
        <v>19.233269</v>
      </c>
      <c r="C547">
        <v>9.8289999999999992E-3</v>
      </c>
    </row>
    <row r="548" spans="2:3" x14ac:dyDescent="0.25">
      <c r="B548">
        <v>19.266601999999999</v>
      </c>
      <c r="C548">
        <v>5.5362000000000001E-2</v>
      </c>
    </row>
    <row r="549" spans="2:3" x14ac:dyDescent="0.25">
      <c r="B549">
        <v>19.299935999999999</v>
      </c>
      <c r="C549">
        <v>5.0769999999999999E-3</v>
      </c>
    </row>
    <row r="550" spans="2:3" x14ac:dyDescent="0.25">
      <c r="B550">
        <v>19.333269000000001</v>
      </c>
      <c r="C550">
        <v>1.8744E-2</v>
      </c>
    </row>
    <row r="551" spans="2:3" x14ac:dyDescent="0.25">
      <c r="B551">
        <v>19.366602</v>
      </c>
      <c r="C551">
        <v>7.4697E-2</v>
      </c>
    </row>
    <row r="552" spans="2:3" x14ac:dyDescent="0.25">
      <c r="B552">
        <v>19.399934999999999</v>
      </c>
      <c r="C552">
        <v>2.0187E-2</v>
      </c>
    </row>
    <row r="553" spans="2:3" x14ac:dyDescent="0.25">
      <c r="B553">
        <v>19.433268999999999</v>
      </c>
      <c r="C553">
        <v>1.3976000000000001E-2</v>
      </c>
    </row>
    <row r="554" spans="2:3" x14ac:dyDescent="0.25">
      <c r="B554">
        <v>19.466602000000002</v>
      </c>
      <c r="C554">
        <v>3.3665E-2</v>
      </c>
    </row>
    <row r="555" spans="2:3" x14ac:dyDescent="0.25">
      <c r="B555">
        <v>19.499935000000001</v>
      </c>
      <c r="C555">
        <v>8.4043000000000007E-2</v>
      </c>
    </row>
    <row r="556" spans="2:3" x14ac:dyDescent="0.25">
      <c r="B556">
        <v>19.533268</v>
      </c>
      <c r="C556">
        <v>6.6927E-2</v>
      </c>
    </row>
    <row r="557" spans="2:3" x14ac:dyDescent="0.25">
      <c r="B557">
        <v>19.566600999999999</v>
      </c>
      <c r="C557">
        <v>4.5032999999999997E-2</v>
      </c>
    </row>
    <row r="558" spans="2:3" x14ac:dyDescent="0.25">
      <c r="B558">
        <v>19.599934999999999</v>
      </c>
      <c r="C558">
        <v>2.0826000000000001E-2</v>
      </c>
    </row>
    <row r="559" spans="2:3" x14ac:dyDescent="0.25">
      <c r="B559">
        <v>19.633268000000001</v>
      </c>
      <c r="C559">
        <v>3.7845999999999998E-2</v>
      </c>
    </row>
    <row r="560" spans="2:3" x14ac:dyDescent="0.25">
      <c r="B560">
        <v>19.666601</v>
      </c>
      <c r="C560">
        <v>1.0826000000000001E-2</v>
      </c>
    </row>
    <row r="561" spans="2:3" x14ac:dyDescent="0.25">
      <c r="B561">
        <v>19.699933999999999</v>
      </c>
      <c r="C561">
        <v>1.2508E-2</v>
      </c>
    </row>
    <row r="562" spans="2:3" x14ac:dyDescent="0.25">
      <c r="B562">
        <v>19.733267999999999</v>
      </c>
      <c r="C562">
        <v>3.0328999999999998E-2</v>
      </c>
    </row>
    <row r="563" spans="2:3" x14ac:dyDescent="0.25">
      <c r="B563">
        <v>19.766601000000001</v>
      </c>
      <c r="C563">
        <v>4.3295E-2</v>
      </c>
    </row>
    <row r="564" spans="2:3" x14ac:dyDescent="0.25">
      <c r="B564">
        <v>19.799934</v>
      </c>
      <c r="C564">
        <v>7.5574000000000002E-2</v>
      </c>
    </row>
    <row r="565" spans="2:3" x14ac:dyDescent="0.25">
      <c r="B565">
        <v>19.833266999999999</v>
      </c>
      <c r="C565">
        <v>2.3743E-2</v>
      </c>
    </row>
    <row r="566" spans="2:3" x14ac:dyDescent="0.25">
      <c r="B566">
        <v>19.866599999999998</v>
      </c>
      <c r="C566">
        <v>6.7301E-2</v>
      </c>
    </row>
    <row r="567" spans="2:3" x14ac:dyDescent="0.25">
      <c r="B567">
        <v>19.899933999999998</v>
      </c>
      <c r="C567">
        <v>3.9709999999999997E-3</v>
      </c>
    </row>
    <row r="568" spans="2:3" x14ac:dyDescent="0.25">
      <c r="B568">
        <v>19.933267000000001</v>
      </c>
      <c r="C568">
        <v>6.3279000000000002E-2</v>
      </c>
    </row>
    <row r="569" spans="2:3" x14ac:dyDescent="0.25">
      <c r="B569">
        <v>19.9666</v>
      </c>
      <c r="C569">
        <v>5.1590999999999998E-2</v>
      </c>
    </row>
    <row r="570" spans="2:3" x14ac:dyDescent="0.25">
      <c r="B570">
        <v>19.999932999999999</v>
      </c>
      <c r="C570">
        <v>2.7741999999999999E-2</v>
      </c>
    </row>
    <row r="571" spans="2:3" x14ac:dyDescent="0.25">
      <c r="B571">
        <v>20.033266999999999</v>
      </c>
      <c r="C571">
        <v>1.3566999999999999E-2</v>
      </c>
    </row>
    <row r="572" spans="2:3" x14ac:dyDescent="0.25">
      <c r="B572">
        <v>20.066600000000001</v>
      </c>
      <c r="C572">
        <v>2.0657999999999999E-2</v>
      </c>
    </row>
    <row r="573" spans="2:3" x14ac:dyDescent="0.25">
      <c r="B573">
        <v>20.099933</v>
      </c>
      <c r="C573">
        <v>1.0428E-2</v>
      </c>
    </row>
    <row r="574" spans="2:3" x14ac:dyDescent="0.25">
      <c r="B574">
        <v>20.133265999999999</v>
      </c>
      <c r="C574">
        <v>3.7658999999999998E-2</v>
      </c>
    </row>
    <row r="575" spans="2:3" x14ac:dyDescent="0.25">
      <c r="B575">
        <v>20.166599000000001</v>
      </c>
      <c r="C575">
        <v>3.107E-3</v>
      </c>
    </row>
    <row r="576" spans="2:3" x14ac:dyDescent="0.25">
      <c r="B576">
        <v>20.199933000000001</v>
      </c>
      <c r="C576">
        <v>5.8081000000000001E-2</v>
      </c>
    </row>
    <row r="577" spans="2:3" x14ac:dyDescent="0.25">
      <c r="B577">
        <v>20.233266</v>
      </c>
      <c r="C577">
        <v>6.9566000000000003E-2</v>
      </c>
    </row>
    <row r="578" spans="2:3" x14ac:dyDescent="0.25">
      <c r="B578">
        <v>20.266598999999999</v>
      </c>
      <c r="C578">
        <v>2.7033999999999999E-2</v>
      </c>
    </row>
    <row r="579" spans="2:3" x14ac:dyDescent="0.25">
      <c r="B579">
        <v>20.299931999999998</v>
      </c>
      <c r="C579">
        <v>6.2391000000000002E-2</v>
      </c>
    </row>
    <row r="580" spans="2:3" x14ac:dyDescent="0.25">
      <c r="B580">
        <v>20.333265999999998</v>
      </c>
      <c r="C580">
        <v>7.0852999999999999E-2</v>
      </c>
    </row>
    <row r="581" spans="2:3" x14ac:dyDescent="0.25">
      <c r="B581">
        <v>20.366599000000001</v>
      </c>
      <c r="C581">
        <v>3.9787000000000003E-2</v>
      </c>
    </row>
    <row r="582" spans="2:3" x14ac:dyDescent="0.25">
      <c r="B582">
        <v>20.399932</v>
      </c>
      <c r="C582">
        <v>1.6809000000000001E-2</v>
      </c>
    </row>
    <row r="583" spans="2:3" x14ac:dyDescent="0.25">
      <c r="B583">
        <v>20.433264999999999</v>
      </c>
      <c r="C583">
        <v>5.0219E-2</v>
      </c>
    </row>
    <row r="584" spans="2:3" x14ac:dyDescent="0.25">
      <c r="B584">
        <v>20.466598000000001</v>
      </c>
      <c r="C584">
        <v>5.4606000000000002E-2</v>
      </c>
    </row>
    <row r="585" spans="2:3" x14ac:dyDescent="0.25">
      <c r="B585">
        <v>20.499932000000001</v>
      </c>
      <c r="C585">
        <v>2.8972000000000001E-2</v>
      </c>
    </row>
    <row r="586" spans="2:3" x14ac:dyDescent="0.25">
      <c r="B586">
        <v>20.533265</v>
      </c>
      <c r="C586">
        <v>2.7848000000000001E-2</v>
      </c>
    </row>
    <row r="587" spans="2:3" x14ac:dyDescent="0.25">
      <c r="B587">
        <v>20.566597999999999</v>
      </c>
      <c r="C587">
        <v>7.2457999999999995E-2</v>
      </c>
    </row>
    <row r="588" spans="2:3" x14ac:dyDescent="0.25">
      <c r="B588">
        <v>20.599931000000002</v>
      </c>
      <c r="C588">
        <v>4.0004999999999999E-2</v>
      </c>
    </row>
    <row r="589" spans="2:3" x14ac:dyDescent="0.25">
      <c r="B589">
        <v>20.633265000000002</v>
      </c>
      <c r="C589">
        <v>4.7927999999999998E-2</v>
      </c>
    </row>
    <row r="590" spans="2:3" x14ac:dyDescent="0.25">
      <c r="B590">
        <v>20.666598</v>
      </c>
      <c r="C590">
        <v>2.7786999999999999E-2</v>
      </c>
    </row>
    <row r="591" spans="2:3" x14ac:dyDescent="0.25">
      <c r="B591">
        <v>20.699930999999999</v>
      </c>
      <c r="C591">
        <v>5.9888999999999998E-2</v>
      </c>
    </row>
    <row r="592" spans="2:3" x14ac:dyDescent="0.25">
      <c r="B592">
        <v>20.733263999999998</v>
      </c>
      <c r="C592">
        <v>2.5991E-2</v>
      </c>
    </row>
    <row r="593" spans="2:3" x14ac:dyDescent="0.25">
      <c r="B593">
        <v>20.766597000000001</v>
      </c>
      <c r="C593">
        <v>3.4179000000000001E-2</v>
      </c>
    </row>
    <row r="594" spans="2:3" x14ac:dyDescent="0.25">
      <c r="B594">
        <v>20.799931000000001</v>
      </c>
      <c r="C594">
        <v>6.7932000000000006E-2</v>
      </c>
    </row>
    <row r="595" spans="2:3" x14ac:dyDescent="0.25">
      <c r="B595">
        <v>20.833264</v>
      </c>
      <c r="C595">
        <v>3.0443000000000001E-2</v>
      </c>
    </row>
    <row r="596" spans="2:3" x14ac:dyDescent="0.25">
      <c r="B596">
        <v>20.866596999999999</v>
      </c>
      <c r="C596">
        <v>3.3368000000000002E-2</v>
      </c>
    </row>
    <row r="597" spans="2:3" x14ac:dyDescent="0.25">
      <c r="B597">
        <v>20.899930000000001</v>
      </c>
      <c r="C597">
        <v>6.9752999999999996E-2</v>
      </c>
    </row>
    <row r="598" spans="2:3" x14ac:dyDescent="0.25">
      <c r="B598">
        <v>20.933264000000001</v>
      </c>
      <c r="C598">
        <v>4.4679000000000003E-2</v>
      </c>
    </row>
    <row r="599" spans="2:3" x14ac:dyDescent="0.25">
      <c r="B599">
        <v>20.966597</v>
      </c>
      <c r="C599">
        <v>5.3081000000000003E-2</v>
      </c>
    </row>
    <row r="600" spans="2:3" x14ac:dyDescent="0.25">
      <c r="B600">
        <v>20.999929999999999</v>
      </c>
      <c r="C600">
        <v>0.10097299999999999</v>
      </c>
    </row>
    <row r="601" spans="2:3" x14ac:dyDescent="0.25">
      <c r="B601">
        <v>21.033263000000002</v>
      </c>
      <c r="C601">
        <v>3.4799999999999998E-2</v>
      </c>
    </row>
    <row r="602" spans="2:3" x14ac:dyDescent="0.25">
      <c r="B602">
        <v>21.066596000000001</v>
      </c>
      <c r="C602">
        <v>3.9465E-2</v>
      </c>
    </row>
    <row r="603" spans="2:3" x14ac:dyDescent="0.25">
      <c r="B603">
        <v>21.099930000000001</v>
      </c>
      <c r="C603">
        <v>3.6498000000000003E-2</v>
      </c>
    </row>
    <row r="604" spans="2:3" x14ac:dyDescent="0.25">
      <c r="B604">
        <v>21.133262999999999</v>
      </c>
      <c r="C604">
        <v>3.4761E-2</v>
      </c>
    </row>
    <row r="605" spans="2:3" x14ac:dyDescent="0.25">
      <c r="B605">
        <v>21.166595999999998</v>
      </c>
      <c r="C605">
        <v>2.4324999999999999E-2</v>
      </c>
    </row>
    <row r="606" spans="2:3" x14ac:dyDescent="0.25">
      <c r="B606">
        <v>21.199929000000001</v>
      </c>
      <c r="C606">
        <v>3.4424000000000003E-2</v>
      </c>
    </row>
    <row r="607" spans="2:3" x14ac:dyDescent="0.25">
      <c r="B607">
        <v>21.233263000000001</v>
      </c>
      <c r="C607">
        <v>6.8797999999999998E-2</v>
      </c>
    </row>
    <row r="608" spans="2:3" x14ac:dyDescent="0.25">
      <c r="B608">
        <v>21.266596</v>
      </c>
      <c r="C608">
        <v>4.6010000000000001E-3</v>
      </c>
    </row>
    <row r="609" spans="2:3" x14ac:dyDescent="0.25">
      <c r="B609">
        <v>21.299928999999999</v>
      </c>
      <c r="C609">
        <v>6.1938E-2</v>
      </c>
    </row>
    <row r="610" spans="2:3" x14ac:dyDescent="0.25">
      <c r="B610">
        <v>21.333262000000001</v>
      </c>
      <c r="C610">
        <v>6.5098000000000003E-2</v>
      </c>
    </row>
    <row r="611" spans="2:3" x14ac:dyDescent="0.25">
      <c r="B611">
        <v>21.366595</v>
      </c>
      <c r="C611">
        <v>2.5096E-2</v>
      </c>
    </row>
    <row r="612" spans="2:3" x14ac:dyDescent="0.25">
      <c r="B612">
        <v>21.399929</v>
      </c>
      <c r="C612">
        <v>3.4916000000000003E-2</v>
      </c>
    </row>
    <row r="613" spans="2:3" x14ac:dyDescent="0.25">
      <c r="B613">
        <v>21.433261999999999</v>
      </c>
      <c r="C613">
        <v>2.8055E-2</v>
      </c>
    </row>
    <row r="614" spans="2:3" x14ac:dyDescent="0.25">
      <c r="B614">
        <v>21.466595000000002</v>
      </c>
      <c r="C614">
        <v>5.4836000000000003E-2</v>
      </c>
    </row>
    <row r="615" spans="2:3" x14ac:dyDescent="0.25">
      <c r="B615">
        <v>21.499928000000001</v>
      </c>
      <c r="C615">
        <v>5.8132000000000003E-2</v>
      </c>
    </row>
    <row r="616" spans="2:3" x14ac:dyDescent="0.25">
      <c r="B616">
        <v>21.533262000000001</v>
      </c>
      <c r="C616">
        <v>5.9430000000000004E-3</v>
      </c>
    </row>
    <row r="617" spans="2:3" x14ac:dyDescent="0.25">
      <c r="B617">
        <v>21.566595</v>
      </c>
      <c r="C617">
        <v>4.4380000000000003E-2</v>
      </c>
    </row>
    <row r="618" spans="2:3" x14ac:dyDescent="0.25">
      <c r="B618">
        <v>21.599927999999998</v>
      </c>
      <c r="C618">
        <v>5.0398999999999999E-2</v>
      </c>
    </row>
    <row r="619" spans="2:3" x14ac:dyDescent="0.25">
      <c r="B619">
        <v>21.633261000000001</v>
      </c>
      <c r="C619">
        <v>1.4189E-2</v>
      </c>
    </row>
    <row r="620" spans="2:3" x14ac:dyDescent="0.25">
      <c r="B620">
        <v>21.666594</v>
      </c>
      <c r="C620">
        <v>3.6260000000000001E-2</v>
      </c>
    </row>
    <row r="621" spans="2:3" x14ac:dyDescent="0.25">
      <c r="B621">
        <v>21.699928</v>
      </c>
      <c r="C621">
        <v>2.5744E-2</v>
      </c>
    </row>
    <row r="622" spans="2:3" x14ac:dyDescent="0.25">
      <c r="B622">
        <v>21.733260999999999</v>
      </c>
      <c r="C622">
        <v>4.0529999999999997E-2</v>
      </c>
    </row>
    <row r="623" spans="2:3" x14ac:dyDescent="0.25">
      <c r="B623">
        <v>21.766594000000001</v>
      </c>
      <c r="C623">
        <v>2.5552999999999999E-2</v>
      </c>
    </row>
    <row r="624" spans="2:3" x14ac:dyDescent="0.25">
      <c r="B624">
        <v>21.799927</v>
      </c>
      <c r="C624">
        <v>1.6587000000000001E-2</v>
      </c>
    </row>
    <row r="625" spans="2:3" x14ac:dyDescent="0.25">
      <c r="B625">
        <v>21.833261</v>
      </c>
      <c r="C625">
        <v>2.7449999999999999E-2</v>
      </c>
    </row>
    <row r="626" spans="2:3" x14ac:dyDescent="0.25">
      <c r="B626">
        <v>21.866593999999999</v>
      </c>
      <c r="C626">
        <v>3.1343999999999997E-2</v>
      </c>
    </row>
    <row r="627" spans="2:3" x14ac:dyDescent="0.25">
      <c r="B627">
        <v>21.899927000000002</v>
      </c>
      <c r="C627">
        <v>4.6157999999999998E-2</v>
      </c>
    </row>
    <row r="628" spans="2:3" x14ac:dyDescent="0.25">
      <c r="B628">
        <v>21.933260000000001</v>
      </c>
      <c r="C628">
        <v>4.4773E-2</v>
      </c>
    </row>
    <row r="629" spans="2:3" x14ac:dyDescent="0.25">
      <c r="B629">
        <v>21.966593</v>
      </c>
      <c r="C629">
        <v>3.3494000000000003E-2</v>
      </c>
    </row>
    <row r="630" spans="2:3" x14ac:dyDescent="0.25">
      <c r="B630">
        <v>21.999927</v>
      </c>
      <c r="C630">
        <v>1.7322000000000001E-2</v>
      </c>
    </row>
    <row r="631" spans="2:3" x14ac:dyDescent="0.25">
      <c r="B631">
        <v>22.033259999999999</v>
      </c>
      <c r="C631">
        <v>6.8497000000000002E-2</v>
      </c>
    </row>
    <row r="632" spans="2:3" x14ac:dyDescent="0.25">
      <c r="B632">
        <v>22.066593000000001</v>
      </c>
      <c r="C632">
        <v>2.6571000000000001E-2</v>
      </c>
    </row>
    <row r="633" spans="2:3" x14ac:dyDescent="0.25">
      <c r="B633">
        <v>22.099926</v>
      </c>
      <c r="C633">
        <v>2.0434000000000001E-2</v>
      </c>
    </row>
    <row r="634" spans="2:3" x14ac:dyDescent="0.25">
      <c r="B634">
        <v>22.13326</v>
      </c>
      <c r="C634">
        <v>4.3082000000000002E-2</v>
      </c>
    </row>
    <row r="635" spans="2:3" x14ac:dyDescent="0.25">
      <c r="B635">
        <v>22.166592999999999</v>
      </c>
      <c r="C635">
        <v>4.0417000000000002E-2</v>
      </c>
    </row>
    <row r="636" spans="2:3" x14ac:dyDescent="0.25">
      <c r="B636">
        <v>22.199926000000001</v>
      </c>
      <c r="C636">
        <v>2.5031000000000001E-2</v>
      </c>
    </row>
    <row r="637" spans="2:3" x14ac:dyDescent="0.25">
      <c r="B637">
        <v>22.233259</v>
      </c>
      <c r="C637">
        <v>3.3946999999999998E-2</v>
      </c>
    </row>
    <row r="638" spans="2:3" x14ac:dyDescent="0.25">
      <c r="B638">
        <v>22.266591999999999</v>
      </c>
      <c r="C638">
        <v>2.4892000000000001E-2</v>
      </c>
    </row>
    <row r="639" spans="2:3" x14ac:dyDescent="0.25">
      <c r="B639">
        <v>22.299925999999999</v>
      </c>
      <c r="C639">
        <v>2.7075999999999999E-2</v>
      </c>
    </row>
    <row r="640" spans="2:3" x14ac:dyDescent="0.25">
      <c r="B640">
        <v>22.333259000000002</v>
      </c>
      <c r="C640">
        <v>4.4039999999999999E-3</v>
      </c>
    </row>
    <row r="641" spans="2:3" x14ac:dyDescent="0.25">
      <c r="B641">
        <v>22.366592000000001</v>
      </c>
      <c r="C641">
        <v>3.7830000000000003E-2</v>
      </c>
    </row>
    <row r="642" spans="2:3" x14ac:dyDescent="0.25">
      <c r="B642">
        <v>22.399925</v>
      </c>
      <c r="C642">
        <v>2.9291999999999999E-2</v>
      </c>
    </row>
    <row r="643" spans="2:3" x14ac:dyDescent="0.25">
      <c r="B643">
        <v>22.433259</v>
      </c>
      <c r="C643">
        <v>5.8027000000000002E-2</v>
      </c>
    </row>
    <row r="644" spans="2:3" x14ac:dyDescent="0.25">
      <c r="B644">
        <v>22.466591999999999</v>
      </c>
      <c r="C644">
        <v>2.8135E-2</v>
      </c>
    </row>
    <row r="645" spans="2:3" x14ac:dyDescent="0.25">
      <c r="B645">
        <v>22.499925000000001</v>
      </c>
      <c r="C645">
        <v>1.7801999999999998E-2</v>
      </c>
    </row>
    <row r="646" spans="2:3" x14ac:dyDescent="0.25">
      <c r="B646">
        <v>22.533258</v>
      </c>
      <c r="C646">
        <v>4.3288E-2</v>
      </c>
    </row>
    <row r="647" spans="2:3" x14ac:dyDescent="0.25">
      <c r="B647">
        <v>22.566590999999999</v>
      </c>
      <c r="C647">
        <v>8.7679999999999998E-3</v>
      </c>
    </row>
    <row r="648" spans="2:3" x14ac:dyDescent="0.25">
      <c r="B648">
        <v>22.599924999999999</v>
      </c>
      <c r="C648">
        <v>3.2894E-2</v>
      </c>
    </row>
    <row r="649" spans="2:3" x14ac:dyDescent="0.25">
      <c r="B649">
        <v>22.633258000000001</v>
      </c>
      <c r="C649">
        <v>3.2837999999999999E-2</v>
      </c>
    </row>
    <row r="650" spans="2:3" x14ac:dyDescent="0.25">
      <c r="B650">
        <v>22.666591</v>
      </c>
      <c r="C650">
        <v>2.7453999999999999E-2</v>
      </c>
    </row>
    <row r="651" spans="2:3" x14ac:dyDescent="0.25">
      <c r="B651">
        <v>22.699923999999999</v>
      </c>
      <c r="C651">
        <v>2.8635000000000001E-2</v>
      </c>
    </row>
    <row r="652" spans="2:3" x14ac:dyDescent="0.25">
      <c r="B652">
        <v>22.733257999999999</v>
      </c>
      <c r="C652">
        <v>2.8865999999999999E-2</v>
      </c>
    </row>
    <row r="653" spans="2:3" x14ac:dyDescent="0.25">
      <c r="B653">
        <v>22.766590999999998</v>
      </c>
      <c r="C653">
        <v>4.0085000000000003E-2</v>
      </c>
    </row>
    <row r="654" spans="2:3" x14ac:dyDescent="0.25">
      <c r="B654">
        <v>22.799924000000001</v>
      </c>
      <c r="C654">
        <v>4.5788000000000002E-2</v>
      </c>
    </row>
    <row r="655" spans="2:3" x14ac:dyDescent="0.25">
      <c r="B655">
        <v>22.833257</v>
      </c>
      <c r="C655">
        <v>9.3360000000000005E-3</v>
      </c>
    </row>
    <row r="656" spans="2:3" x14ac:dyDescent="0.25">
      <c r="B656">
        <v>22.866589999999999</v>
      </c>
      <c r="C656">
        <v>4.5151999999999998E-2</v>
      </c>
    </row>
    <row r="657" spans="2:3" x14ac:dyDescent="0.25">
      <c r="B657">
        <v>22.899923999999999</v>
      </c>
      <c r="C657">
        <v>4.4693999999999998E-2</v>
      </c>
    </row>
    <row r="658" spans="2:3" x14ac:dyDescent="0.25">
      <c r="B658">
        <v>22.933257000000001</v>
      </c>
      <c r="C658">
        <v>3.1748999999999999E-2</v>
      </c>
    </row>
    <row r="659" spans="2:3" x14ac:dyDescent="0.25">
      <c r="B659">
        <v>22.96659</v>
      </c>
      <c r="C659">
        <v>6.8249000000000004E-2</v>
      </c>
    </row>
    <row r="660" spans="2:3" x14ac:dyDescent="0.25">
      <c r="B660">
        <v>22.999922999999999</v>
      </c>
      <c r="C660">
        <v>3.4613999999999999E-2</v>
      </c>
    </row>
    <row r="661" spans="2:3" x14ac:dyDescent="0.25">
      <c r="B661">
        <v>23.033256999999999</v>
      </c>
      <c r="C661">
        <v>3.7164999999999997E-2</v>
      </c>
    </row>
    <row r="662" spans="2:3" x14ac:dyDescent="0.25">
      <c r="B662">
        <v>23.066590000000001</v>
      </c>
      <c r="C662">
        <v>2.8655E-2</v>
      </c>
    </row>
    <row r="663" spans="2:3" x14ac:dyDescent="0.25">
      <c r="B663">
        <v>23.099923</v>
      </c>
      <c r="C663">
        <v>3.4528999999999997E-2</v>
      </c>
    </row>
    <row r="664" spans="2:3" x14ac:dyDescent="0.25">
      <c r="B664">
        <v>23.133255999999999</v>
      </c>
      <c r="C664">
        <v>3.8487E-2</v>
      </c>
    </row>
    <row r="665" spans="2:3" x14ac:dyDescent="0.25">
      <c r="B665">
        <v>23.166588999999998</v>
      </c>
      <c r="C665">
        <v>4.0580999999999999E-2</v>
      </c>
    </row>
    <row r="666" spans="2:3" x14ac:dyDescent="0.25">
      <c r="B666">
        <v>23.199922999999998</v>
      </c>
      <c r="C666">
        <v>1.6132000000000001E-2</v>
      </c>
    </row>
    <row r="667" spans="2:3" x14ac:dyDescent="0.25">
      <c r="B667">
        <v>23.233256000000001</v>
      </c>
      <c r="C667">
        <v>5.9249999999999997E-3</v>
      </c>
    </row>
    <row r="668" spans="2:3" x14ac:dyDescent="0.25">
      <c r="B668">
        <v>23.266589</v>
      </c>
      <c r="C668">
        <v>3.2698999999999999E-2</v>
      </c>
    </row>
    <row r="669" spans="2:3" x14ac:dyDescent="0.25">
      <c r="B669">
        <v>23.299921999999999</v>
      </c>
      <c r="C669">
        <v>5.6746999999999999E-2</v>
      </c>
    </row>
    <row r="670" spans="2:3" x14ac:dyDescent="0.25">
      <c r="B670">
        <v>23.333255999999999</v>
      </c>
      <c r="C670">
        <v>1.8440999999999999E-2</v>
      </c>
    </row>
    <row r="671" spans="2:3" x14ac:dyDescent="0.25">
      <c r="B671">
        <v>23.366589000000001</v>
      </c>
      <c r="C671">
        <v>2.6324E-2</v>
      </c>
    </row>
    <row r="672" spans="2:3" x14ac:dyDescent="0.25">
      <c r="B672">
        <v>23.399922</v>
      </c>
      <c r="C672">
        <v>3.533E-2</v>
      </c>
    </row>
    <row r="673" spans="2:3" x14ac:dyDescent="0.25">
      <c r="B673">
        <v>23.433254999999999</v>
      </c>
      <c r="C673">
        <v>5.6716000000000003E-2</v>
      </c>
    </row>
    <row r="674" spans="2:3" x14ac:dyDescent="0.25">
      <c r="B674">
        <v>23.466588000000002</v>
      </c>
      <c r="C674">
        <v>3.4299000000000003E-2</v>
      </c>
    </row>
    <row r="675" spans="2:3" x14ac:dyDescent="0.25">
      <c r="B675">
        <v>23.499922000000002</v>
      </c>
      <c r="C675">
        <v>3.9699999999999996E-3</v>
      </c>
    </row>
    <row r="676" spans="2:3" x14ac:dyDescent="0.25">
      <c r="B676">
        <v>23.533255</v>
      </c>
      <c r="C676">
        <v>8.4469999999999996E-3</v>
      </c>
    </row>
    <row r="677" spans="2:3" x14ac:dyDescent="0.25">
      <c r="B677">
        <v>23.566587999999999</v>
      </c>
      <c r="C677">
        <v>9.2400999999999997E-2</v>
      </c>
    </row>
    <row r="678" spans="2:3" x14ac:dyDescent="0.25">
      <c r="B678">
        <v>23.599920999999998</v>
      </c>
      <c r="C678">
        <v>1.0073E-2</v>
      </c>
    </row>
    <row r="679" spans="2:3" x14ac:dyDescent="0.25">
      <c r="B679">
        <v>23.633254999999998</v>
      </c>
      <c r="C679">
        <v>1.6376000000000002E-2</v>
      </c>
    </row>
    <row r="680" spans="2:3" x14ac:dyDescent="0.25">
      <c r="B680">
        <v>23.666588000000001</v>
      </c>
      <c r="C680">
        <v>1.9137999999999999E-2</v>
      </c>
    </row>
    <row r="681" spans="2:3" x14ac:dyDescent="0.25">
      <c r="B681">
        <v>23.699921</v>
      </c>
      <c r="C681">
        <v>6.5229999999999996E-2</v>
      </c>
    </row>
    <row r="682" spans="2:3" x14ac:dyDescent="0.25">
      <c r="B682">
        <v>23.733253999999999</v>
      </c>
      <c r="C682">
        <v>3.9389999999999998E-3</v>
      </c>
    </row>
    <row r="683" spans="2:3" x14ac:dyDescent="0.25">
      <c r="B683">
        <v>23.766587000000001</v>
      </c>
      <c r="C683">
        <v>8.0345E-2</v>
      </c>
    </row>
    <row r="684" spans="2:3" x14ac:dyDescent="0.25">
      <c r="B684">
        <v>23.799921000000001</v>
      </c>
      <c r="C684">
        <v>7.4039999999999995E-2</v>
      </c>
    </row>
    <row r="685" spans="2:3" x14ac:dyDescent="0.25">
      <c r="B685">
        <v>23.833254</v>
      </c>
      <c r="C685">
        <v>3.0349999999999999E-2</v>
      </c>
    </row>
    <row r="686" spans="2:3" x14ac:dyDescent="0.25">
      <c r="B686">
        <v>23.866586999999999</v>
      </c>
      <c r="C686">
        <v>4.8419999999999998E-2</v>
      </c>
    </row>
    <row r="687" spans="2:3" x14ac:dyDescent="0.25">
      <c r="B687">
        <v>23.899920000000002</v>
      </c>
      <c r="C687">
        <v>2.5911E-2</v>
      </c>
    </row>
    <row r="688" spans="2:3" x14ac:dyDescent="0.25">
      <c r="B688">
        <v>23.933254000000002</v>
      </c>
      <c r="C688">
        <v>6.3523999999999997E-2</v>
      </c>
    </row>
    <row r="689" spans="2:3" x14ac:dyDescent="0.25">
      <c r="B689">
        <v>23.966587000000001</v>
      </c>
      <c r="C689">
        <v>3.5878E-2</v>
      </c>
    </row>
    <row r="690" spans="2:3" x14ac:dyDescent="0.25">
      <c r="B690">
        <v>23.999919999999999</v>
      </c>
      <c r="C690">
        <v>1.7516E-2</v>
      </c>
    </row>
    <row r="691" spans="2:3" x14ac:dyDescent="0.25">
      <c r="B691">
        <v>24.033252999999998</v>
      </c>
      <c r="C691">
        <v>2.6571999999999998E-2</v>
      </c>
    </row>
    <row r="692" spans="2:3" x14ac:dyDescent="0.25">
      <c r="B692">
        <v>24.066586000000001</v>
      </c>
      <c r="C692">
        <v>4.0639000000000002E-2</v>
      </c>
    </row>
    <row r="693" spans="2:3" x14ac:dyDescent="0.25">
      <c r="B693">
        <v>24.099920000000001</v>
      </c>
      <c r="C693">
        <v>5.8659000000000003E-2</v>
      </c>
    </row>
    <row r="694" spans="2:3" x14ac:dyDescent="0.25">
      <c r="B694">
        <v>24.133253</v>
      </c>
      <c r="C694">
        <v>2.1367000000000001E-2</v>
      </c>
    </row>
    <row r="695" spans="2:3" x14ac:dyDescent="0.25">
      <c r="B695">
        <v>24.166585999999999</v>
      </c>
      <c r="C695">
        <v>1.2775E-2</v>
      </c>
    </row>
    <row r="696" spans="2:3" x14ac:dyDescent="0.25">
      <c r="B696">
        <v>24.199919000000001</v>
      </c>
      <c r="C696">
        <v>4.9586999999999999E-2</v>
      </c>
    </row>
    <row r="697" spans="2:3" x14ac:dyDescent="0.25">
      <c r="B697">
        <v>24.233253000000001</v>
      </c>
      <c r="C697">
        <v>5.0174999999999997E-2</v>
      </c>
    </row>
    <row r="698" spans="2:3" x14ac:dyDescent="0.25">
      <c r="B698">
        <v>24.266586</v>
      </c>
      <c r="C698">
        <v>2.3501999999999999E-2</v>
      </c>
    </row>
    <row r="699" spans="2:3" x14ac:dyDescent="0.25">
      <c r="B699">
        <v>24.299918999999999</v>
      </c>
      <c r="C699">
        <v>3.4983E-2</v>
      </c>
    </row>
    <row r="700" spans="2:3" x14ac:dyDescent="0.25">
      <c r="B700">
        <v>24.333252000000002</v>
      </c>
      <c r="C700">
        <v>7.986E-3</v>
      </c>
    </row>
    <row r="701" spans="2:3" x14ac:dyDescent="0.25">
      <c r="B701">
        <v>24.366585000000001</v>
      </c>
      <c r="C701">
        <v>2.5866E-2</v>
      </c>
    </row>
    <row r="702" spans="2:3" x14ac:dyDescent="0.25">
      <c r="B702">
        <v>24.399919000000001</v>
      </c>
      <c r="C702">
        <v>2.6619999999999999E-3</v>
      </c>
    </row>
    <row r="703" spans="2:3" x14ac:dyDescent="0.25">
      <c r="B703">
        <v>24.433252</v>
      </c>
      <c r="C703">
        <v>7.6010000000000001E-3</v>
      </c>
    </row>
    <row r="704" spans="2:3" x14ac:dyDescent="0.25">
      <c r="B704">
        <v>24.466584999999998</v>
      </c>
      <c r="C704">
        <v>2.2114999999999999E-2</v>
      </c>
    </row>
    <row r="705" spans="2:3" x14ac:dyDescent="0.25">
      <c r="B705">
        <v>24.499918000000001</v>
      </c>
      <c r="C705">
        <v>2.6991000000000001E-2</v>
      </c>
    </row>
    <row r="706" spans="2:3" x14ac:dyDescent="0.25">
      <c r="B706">
        <v>24.533252000000001</v>
      </c>
      <c r="C706">
        <v>2.5815999999999999E-2</v>
      </c>
    </row>
    <row r="707" spans="2:3" x14ac:dyDescent="0.25">
      <c r="B707">
        <v>24.566585</v>
      </c>
      <c r="C707">
        <v>1.6978E-2</v>
      </c>
    </row>
    <row r="708" spans="2:3" x14ac:dyDescent="0.25">
      <c r="B708">
        <v>24.599917999999999</v>
      </c>
      <c r="C708">
        <v>2.6433000000000002E-2</v>
      </c>
    </row>
    <row r="709" spans="2:3" x14ac:dyDescent="0.25">
      <c r="B709">
        <v>24.633251000000001</v>
      </c>
      <c r="C709">
        <v>4.2573E-2</v>
      </c>
    </row>
    <row r="710" spans="2:3" x14ac:dyDescent="0.25">
      <c r="B710">
        <v>24.666584</v>
      </c>
      <c r="C710">
        <v>1.0299000000000001E-2</v>
      </c>
    </row>
    <row r="711" spans="2:3" x14ac:dyDescent="0.25">
      <c r="B711">
        <v>24.699918</v>
      </c>
      <c r="C711">
        <v>2.3303000000000001E-2</v>
      </c>
    </row>
    <row r="712" spans="2:3" x14ac:dyDescent="0.25">
      <c r="B712">
        <v>24.733250999999999</v>
      </c>
      <c r="C712">
        <v>3.3058999999999998E-2</v>
      </c>
    </row>
    <row r="713" spans="2:3" x14ac:dyDescent="0.25">
      <c r="B713">
        <v>24.766584000000002</v>
      </c>
      <c r="C713">
        <v>1.5361E-2</v>
      </c>
    </row>
    <row r="714" spans="2:3" x14ac:dyDescent="0.25">
      <c r="B714">
        <v>24.799917000000001</v>
      </c>
      <c r="C714">
        <v>4.3020000000000003E-3</v>
      </c>
    </row>
    <row r="715" spans="2:3" x14ac:dyDescent="0.25">
      <c r="B715">
        <v>24.833251000000001</v>
      </c>
      <c r="C715">
        <v>5.0980000000000001E-3</v>
      </c>
    </row>
    <row r="716" spans="2:3" x14ac:dyDescent="0.25">
      <c r="B716">
        <v>24.866584</v>
      </c>
      <c r="C716">
        <v>1.8102E-2</v>
      </c>
    </row>
    <row r="717" spans="2:3" x14ac:dyDescent="0.25">
      <c r="B717">
        <v>24.899916999999999</v>
      </c>
      <c r="C717">
        <v>1.7552000000000002E-2</v>
      </c>
    </row>
    <row r="718" spans="2:3" x14ac:dyDescent="0.25">
      <c r="B718">
        <v>24.933250000000001</v>
      </c>
      <c r="C718">
        <v>1.5538E-2</v>
      </c>
    </row>
    <row r="719" spans="2:3" x14ac:dyDescent="0.25">
      <c r="B719">
        <v>24.966583</v>
      </c>
      <c r="C719">
        <v>1.0692999999999999E-2</v>
      </c>
    </row>
    <row r="720" spans="2:3" x14ac:dyDescent="0.25">
      <c r="B720">
        <v>24.999917</v>
      </c>
      <c r="C720">
        <v>4.3373000000000002E-2</v>
      </c>
    </row>
    <row r="721" spans="2:3" x14ac:dyDescent="0.25">
      <c r="B721">
        <v>25.033249999999999</v>
      </c>
      <c r="C721">
        <v>2.9548000000000001E-2</v>
      </c>
    </row>
    <row r="722" spans="2:3" x14ac:dyDescent="0.25">
      <c r="B722">
        <v>25.066583000000001</v>
      </c>
      <c r="C722">
        <v>3.7088999999999997E-2</v>
      </c>
    </row>
    <row r="723" spans="2:3" x14ac:dyDescent="0.25">
      <c r="B723">
        <v>25.099916</v>
      </c>
      <c r="C723">
        <v>3.1926000000000003E-2</v>
      </c>
    </row>
    <row r="724" spans="2:3" x14ac:dyDescent="0.25">
      <c r="B724">
        <v>25.13325</v>
      </c>
      <c r="C724">
        <v>1.6365999999999999E-2</v>
      </c>
    </row>
    <row r="725" spans="2:3" x14ac:dyDescent="0.25">
      <c r="B725">
        <v>25.166582999999999</v>
      </c>
      <c r="C725">
        <v>1.8995000000000001E-2</v>
      </c>
    </row>
    <row r="726" spans="2:3" x14ac:dyDescent="0.25">
      <c r="B726">
        <v>25.199916000000002</v>
      </c>
      <c r="C726">
        <v>8.1290000000000008E-3</v>
      </c>
    </row>
    <row r="727" spans="2:3" x14ac:dyDescent="0.25">
      <c r="B727">
        <v>25.233249000000001</v>
      </c>
      <c r="C727">
        <v>1.1613E-2</v>
      </c>
    </row>
    <row r="728" spans="2:3" x14ac:dyDescent="0.25">
      <c r="B728">
        <v>25.266582</v>
      </c>
      <c r="C728">
        <v>3.0794999999999999E-2</v>
      </c>
    </row>
    <row r="729" spans="2:3" x14ac:dyDescent="0.25">
      <c r="B729">
        <v>25.299916</v>
      </c>
      <c r="C729">
        <v>2.3911999999999999E-2</v>
      </c>
    </row>
    <row r="730" spans="2:3" x14ac:dyDescent="0.25">
      <c r="B730">
        <v>25.333248999999999</v>
      </c>
      <c r="C730">
        <v>4.8510000000000003E-3</v>
      </c>
    </row>
    <row r="731" spans="2:3" x14ac:dyDescent="0.25">
      <c r="B731">
        <v>25.366582000000001</v>
      </c>
      <c r="C731">
        <v>3.2489999999999998E-2</v>
      </c>
    </row>
    <row r="732" spans="2:3" x14ac:dyDescent="0.25">
      <c r="B732">
        <v>25.399915</v>
      </c>
      <c r="C732">
        <v>3.3647999999999997E-2</v>
      </c>
    </row>
    <row r="733" spans="2:3" x14ac:dyDescent="0.25">
      <c r="B733">
        <v>25.433249</v>
      </c>
      <c r="C733">
        <v>3.1871999999999998E-2</v>
      </c>
    </row>
    <row r="734" spans="2:3" x14ac:dyDescent="0.25">
      <c r="B734">
        <v>25.466581999999999</v>
      </c>
      <c r="C734">
        <v>3.5881000000000003E-2</v>
      </c>
    </row>
    <row r="735" spans="2:3" x14ac:dyDescent="0.25">
      <c r="B735">
        <v>25.499915000000001</v>
      </c>
      <c r="C735">
        <v>5.6762E-2</v>
      </c>
    </row>
    <row r="736" spans="2:3" x14ac:dyDescent="0.25">
      <c r="B736">
        <v>25.533248</v>
      </c>
      <c r="C736">
        <v>3.6392000000000001E-2</v>
      </c>
    </row>
    <row r="737" spans="2:3" x14ac:dyDescent="0.25">
      <c r="B737">
        <v>25.566580999999999</v>
      </c>
      <c r="C737">
        <v>2.8667999999999999E-2</v>
      </c>
    </row>
    <row r="738" spans="2:3" x14ac:dyDescent="0.25">
      <c r="B738">
        <v>25.599914999999999</v>
      </c>
      <c r="C738">
        <v>1.3554E-2</v>
      </c>
    </row>
    <row r="739" spans="2:3" x14ac:dyDescent="0.25">
      <c r="B739">
        <v>25.633247999999998</v>
      </c>
      <c r="C739">
        <v>1.8395999999999999E-2</v>
      </c>
    </row>
    <row r="740" spans="2:3" x14ac:dyDescent="0.25">
      <c r="B740">
        <v>25.666581000000001</v>
      </c>
      <c r="C740">
        <v>2.8818E-2</v>
      </c>
    </row>
    <row r="741" spans="2:3" x14ac:dyDescent="0.25">
      <c r="B741">
        <v>25.699914</v>
      </c>
      <c r="C741">
        <v>4.5301000000000001E-2</v>
      </c>
    </row>
    <row r="742" spans="2:3" x14ac:dyDescent="0.25">
      <c r="B742">
        <v>25.733248</v>
      </c>
      <c r="C742">
        <v>3.6630000000000003E-2</v>
      </c>
    </row>
    <row r="743" spans="2:3" x14ac:dyDescent="0.25">
      <c r="B743">
        <v>25.766580999999999</v>
      </c>
      <c r="C743">
        <v>2.0580000000000001E-2</v>
      </c>
    </row>
    <row r="744" spans="2:3" x14ac:dyDescent="0.25">
      <c r="B744">
        <v>25.799914000000001</v>
      </c>
      <c r="C744">
        <v>2.7892E-2</v>
      </c>
    </row>
    <row r="745" spans="2:3" x14ac:dyDescent="0.25">
      <c r="B745">
        <v>25.833247</v>
      </c>
      <c r="C745">
        <v>1.4290000000000001E-2</v>
      </c>
    </row>
    <row r="746" spans="2:3" x14ac:dyDescent="0.25">
      <c r="B746">
        <v>25.866579999999999</v>
      </c>
      <c r="C746">
        <v>4.5150999999999997E-2</v>
      </c>
    </row>
    <row r="747" spans="2:3" x14ac:dyDescent="0.25">
      <c r="B747">
        <v>25.899913999999999</v>
      </c>
      <c r="C747">
        <v>4.3298999999999997E-2</v>
      </c>
    </row>
    <row r="748" spans="2:3" x14ac:dyDescent="0.25">
      <c r="B748">
        <v>25.933247000000001</v>
      </c>
      <c r="C748">
        <v>2.8504999999999999E-2</v>
      </c>
    </row>
    <row r="749" spans="2:3" x14ac:dyDescent="0.25">
      <c r="B749">
        <v>25.96658</v>
      </c>
      <c r="C749">
        <v>2.3075999999999999E-2</v>
      </c>
    </row>
    <row r="750" spans="2:3" x14ac:dyDescent="0.25">
      <c r="B750">
        <v>25.999912999999999</v>
      </c>
      <c r="C750">
        <v>2.4177000000000001E-2</v>
      </c>
    </row>
    <row r="751" spans="2:3" x14ac:dyDescent="0.25">
      <c r="B751">
        <v>26.033246999999999</v>
      </c>
      <c r="C751">
        <v>4.5423999999999999E-2</v>
      </c>
    </row>
    <row r="752" spans="2:3" x14ac:dyDescent="0.25">
      <c r="B752">
        <v>26.066579999999998</v>
      </c>
      <c r="C752">
        <v>2.1517000000000001E-2</v>
      </c>
    </row>
    <row r="753" spans="2:3" x14ac:dyDescent="0.25">
      <c r="B753">
        <v>26.099913000000001</v>
      </c>
      <c r="C753">
        <v>1.7097999999999999E-2</v>
      </c>
    </row>
    <row r="754" spans="2:3" x14ac:dyDescent="0.25">
      <c r="B754">
        <v>26.133246</v>
      </c>
      <c r="C754">
        <v>1.6496E-2</v>
      </c>
    </row>
    <row r="755" spans="2:3" x14ac:dyDescent="0.25">
      <c r="B755">
        <v>26.166578999999999</v>
      </c>
      <c r="C755">
        <v>3.3159999999999999E-3</v>
      </c>
    </row>
    <row r="756" spans="2:3" x14ac:dyDescent="0.25">
      <c r="B756">
        <v>26.199912999999999</v>
      </c>
      <c r="C756">
        <v>1.8995000000000001E-2</v>
      </c>
    </row>
    <row r="757" spans="2:3" x14ac:dyDescent="0.25">
      <c r="B757">
        <v>26.233246000000001</v>
      </c>
      <c r="C757">
        <v>2.0839E-2</v>
      </c>
    </row>
    <row r="758" spans="2:3" x14ac:dyDescent="0.25">
      <c r="B758">
        <v>26.266579</v>
      </c>
      <c r="C758">
        <v>4.8134999999999997E-2</v>
      </c>
    </row>
    <row r="759" spans="2:3" x14ac:dyDescent="0.25">
      <c r="B759">
        <v>26.299911999999999</v>
      </c>
      <c r="C759">
        <v>4.0758999999999997E-2</v>
      </c>
    </row>
    <row r="760" spans="2:3" x14ac:dyDescent="0.25">
      <c r="B760">
        <v>26.333245999999999</v>
      </c>
      <c r="C760">
        <v>1.1098999999999999E-2</v>
      </c>
    </row>
    <row r="761" spans="2:3" x14ac:dyDescent="0.25">
      <c r="B761">
        <v>26.366579000000002</v>
      </c>
      <c r="C761">
        <v>3.109E-2</v>
      </c>
    </row>
    <row r="762" spans="2:3" x14ac:dyDescent="0.25">
      <c r="B762">
        <v>26.399912</v>
      </c>
      <c r="C762">
        <v>4.0046999999999999E-2</v>
      </c>
    </row>
    <row r="763" spans="2:3" x14ac:dyDescent="0.25">
      <c r="B763">
        <v>26.433244999999999</v>
      </c>
      <c r="C763">
        <v>2.0251999999999999E-2</v>
      </c>
    </row>
    <row r="764" spans="2:3" x14ac:dyDescent="0.25">
      <c r="B764">
        <v>26.466577999999998</v>
      </c>
      <c r="C764">
        <v>5.7204999999999999E-2</v>
      </c>
    </row>
    <row r="765" spans="2:3" x14ac:dyDescent="0.25">
      <c r="B765">
        <v>26.499911999999998</v>
      </c>
      <c r="C765">
        <v>1.2692E-2</v>
      </c>
    </row>
    <row r="766" spans="2:3" x14ac:dyDescent="0.25">
      <c r="B766">
        <v>26.533245000000001</v>
      </c>
      <c r="C766">
        <v>2.2187999999999999E-2</v>
      </c>
    </row>
    <row r="767" spans="2:3" x14ac:dyDescent="0.25">
      <c r="B767">
        <v>26.566578</v>
      </c>
      <c r="C767">
        <v>3.4034000000000002E-2</v>
      </c>
    </row>
    <row r="768" spans="2:3" x14ac:dyDescent="0.25">
      <c r="B768">
        <v>26.599910999999999</v>
      </c>
      <c r="C768">
        <v>3.9351999999999998E-2</v>
      </c>
    </row>
    <row r="769" spans="2:3" x14ac:dyDescent="0.25">
      <c r="B769">
        <v>26.633244999999999</v>
      </c>
      <c r="C769">
        <v>4.8440000000000002E-3</v>
      </c>
    </row>
    <row r="770" spans="2:3" x14ac:dyDescent="0.25">
      <c r="B770">
        <v>26.666578000000001</v>
      </c>
      <c r="C770">
        <v>2.4073000000000001E-2</v>
      </c>
    </row>
    <row r="771" spans="2:3" x14ac:dyDescent="0.25">
      <c r="B771">
        <v>26.699911</v>
      </c>
      <c r="C771">
        <v>5.437E-3</v>
      </c>
    </row>
    <row r="772" spans="2:3" x14ac:dyDescent="0.25">
      <c r="B772">
        <v>26.733243999999999</v>
      </c>
      <c r="C772">
        <v>1.6766E-2</v>
      </c>
    </row>
    <row r="773" spans="2:3" x14ac:dyDescent="0.25">
      <c r="B773">
        <v>26.766577000000002</v>
      </c>
      <c r="C773">
        <v>2.6800999999999998E-2</v>
      </c>
    </row>
    <row r="774" spans="2:3" x14ac:dyDescent="0.25">
      <c r="B774">
        <v>26.799911000000002</v>
      </c>
      <c r="C774">
        <v>6.1344000000000003E-2</v>
      </c>
    </row>
    <row r="775" spans="2:3" x14ac:dyDescent="0.25">
      <c r="B775">
        <v>26.833244000000001</v>
      </c>
      <c r="C775">
        <v>3.0942000000000001E-2</v>
      </c>
    </row>
    <row r="776" spans="2:3" x14ac:dyDescent="0.25">
      <c r="B776">
        <v>26.866576999999999</v>
      </c>
      <c r="C776">
        <v>1.9716999999999998E-2</v>
      </c>
    </row>
    <row r="777" spans="2:3" x14ac:dyDescent="0.25">
      <c r="B777">
        <v>26.899909999999998</v>
      </c>
      <c r="C777">
        <v>7.6569999999999997E-3</v>
      </c>
    </row>
    <row r="778" spans="2:3" x14ac:dyDescent="0.25">
      <c r="B778">
        <v>26.933243999999998</v>
      </c>
      <c r="C778">
        <v>3.6075999999999997E-2</v>
      </c>
    </row>
    <row r="779" spans="2:3" x14ac:dyDescent="0.25">
      <c r="B779">
        <v>26.966577000000001</v>
      </c>
      <c r="C779">
        <v>3.9029000000000001E-2</v>
      </c>
    </row>
    <row r="780" spans="2:3" x14ac:dyDescent="0.25">
      <c r="B780">
        <v>26.99991</v>
      </c>
      <c r="C780">
        <v>1.8305999999999999E-2</v>
      </c>
    </row>
    <row r="781" spans="2:3" x14ac:dyDescent="0.25">
      <c r="B781">
        <v>27.033242999999999</v>
      </c>
      <c r="C781">
        <v>1.2435999999999999E-2</v>
      </c>
    </row>
    <row r="782" spans="2:3" x14ac:dyDescent="0.25">
      <c r="B782">
        <v>27.066576000000001</v>
      </c>
      <c r="C782">
        <v>2.5162E-2</v>
      </c>
    </row>
    <row r="783" spans="2:3" x14ac:dyDescent="0.25">
      <c r="B783">
        <v>27.099910000000001</v>
      </c>
      <c r="C783">
        <v>4.3839999999999999E-3</v>
      </c>
    </row>
    <row r="784" spans="2:3" x14ac:dyDescent="0.25">
      <c r="B784">
        <v>27.133243</v>
      </c>
      <c r="C784">
        <v>9.3360000000000005E-3</v>
      </c>
    </row>
    <row r="785" spans="2:3" x14ac:dyDescent="0.25">
      <c r="B785">
        <v>27.166575999999999</v>
      </c>
      <c r="C785">
        <v>2.1912999999999998E-2</v>
      </c>
    </row>
    <row r="786" spans="2:3" x14ac:dyDescent="0.25">
      <c r="B786">
        <v>27.199909000000002</v>
      </c>
      <c r="C786">
        <v>1.9309E-2</v>
      </c>
    </row>
    <row r="787" spans="2:3" x14ac:dyDescent="0.25">
      <c r="B787">
        <v>27.233243000000002</v>
      </c>
      <c r="C787">
        <v>5.1531E-2</v>
      </c>
    </row>
    <row r="788" spans="2:3" x14ac:dyDescent="0.25">
      <c r="B788">
        <v>27.266576000000001</v>
      </c>
      <c r="C788">
        <v>4.9109999999999996E-3</v>
      </c>
    </row>
    <row r="789" spans="2:3" x14ac:dyDescent="0.25">
      <c r="B789">
        <v>27.299909</v>
      </c>
      <c r="C789">
        <v>1.6688999999999999E-2</v>
      </c>
    </row>
    <row r="790" spans="2:3" x14ac:dyDescent="0.25">
      <c r="B790">
        <v>27.333241999999998</v>
      </c>
      <c r="C790">
        <v>2.8774000000000001E-2</v>
      </c>
    </row>
    <row r="791" spans="2:3" x14ac:dyDescent="0.25">
      <c r="B791">
        <v>27.366575000000001</v>
      </c>
      <c r="C791">
        <v>5.5885999999999998E-2</v>
      </c>
    </row>
    <row r="792" spans="2:3" x14ac:dyDescent="0.25">
      <c r="B792">
        <v>27.399909000000001</v>
      </c>
      <c r="C792">
        <v>4.5286E-2</v>
      </c>
    </row>
    <row r="793" spans="2:3" x14ac:dyDescent="0.25">
      <c r="B793">
        <v>27.433242</v>
      </c>
      <c r="C793">
        <v>1.9455E-2</v>
      </c>
    </row>
    <row r="794" spans="2:3" x14ac:dyDescent="0.25">
      <c r="B794">
        <v>27.466574999999999</v>
      </c>
      <c r="C794">
        <v>8.3479999999999995E-3</v>
      </c>
    </row>
    <row r="795" spans="2:3" x14ac:dyDescent="0.25">
      <c r="B795">
        <v>27.499908000000001</v>
      </c>
      <c r="C795">
        <v>7.6340000000000002E-3</v>
      </c>
    </row>
    <row r="796" spans="2:3" x14ac:dyDescent="0.25">
      <c r="B796">
        <v>27.533242000000001</v>
      </c>
      <c r="C796">
        <v>1.439E-2</v>
      </c>
    </row>
    <row r="797" spans="2:3" x14ac:dyDescent="0.25">
      <c r="B797">
        <v>27.566575</v>
      </c>
      <c r="C797">
        <v>4.86E-4</v>
      </c>
    </row>
    <row r="798" spans="2:3" x14ac:dyDescent="0.25">
      <c r="B798">
        <v>27.599907999999999</v>
      </c>
      <c r="C798">
        <v>2.0039999999999999E-2</v>
      </c>
    </row>
    <row r="799" spans="2:3" x14ac:dyDescent="0.25">
      <c r="B799">
        <v>27.633241000000002</v>
      </c>
      <c r="C799">
        <v>1.7583999999999999E-2</v>
      </c>
    </row>
    <row r="800" spans="2:3" x14ac:dyDescent="0.25">
      <c r="B800">
        <v>27.666574000000001</v>
      </c>
      <c r="C800">
        <v>1.4955E-2</v>
      </c>
    </row>
    <row r="801" spans="2:3" x14ac:dyDescent="0.25">
      <c r="B801">
        <v>27.699908000000001</v>
      </c>
      <c r="C801">
        <v>1.5140000000000001E-2</v>
      </c>
    </row>
    <row r="802" spans="2:3" x14ac:dyDescent="0.25">
      <c r="B802">
        <v>27.733241</v>
      </c>
      <c r="C802">
        <v>2.4050999999999999E-2</v>
      </c>
    </row>
    <row r="803" spans="2:3" x14ac:dyDescent="0.25">
      <c r="B803">
        <v>27.766573999999999</v>
      </c>
      <c r="C803">
        <v>2.9485000000000001E-2</v>
      </c>
    </row>
    <row r="804" spans="2:3" x14ac:dyDescent="0.25">
      <c r="B804">
        <v>27.799907000000001</v>
      </c>
      <c r="C804">
        <v>7.1590000000000004E-3</v>
      </c>
    </row>
    <row r="805" spans="2:3" x14ac:dyDescent="0.25">
      <c r="B805">
        <v>27.833241000000001</v>
      </c>
      <c r="C805">
        <v>3.6594000000000002E-2</v>
      </c>
    </row>
    <row r="806" spans="2:3" x14ac:dyDescent="0.25">
      <c r="B806">
        <v>27.866574</v>
      </c>
      <c r="C806">
        <v>1.3407000000000001E-2</v>
      </c>
    </row>
    <row r="807" spans="2:3" x14ac:dyDescent="0.25">
      <c r="B807">
        <v>27.899906999999999</v>
      </c>
      <c r="C807">
        <v>2.5333999999999999E-2</v>
      </c>
    </row>
    <row r="808" spans="2:3" x14ac:dyDescent="0.25">
      <c r="B808">
        <v>27.933240000000001</v>
      </c>
      <c r="C808">
        <v>7.2430000000000003E-3</v>
      </c>
    </row>
    <row r="809" spans="2:3" x14ac:dyDescent="0.25">
      <c r="B809">
        <v>27.966573</v>
      </c>
      <c r="C809">
        <v>1.2348E-2</v>
      </c>
    </row>
    <row r="810" spans="2:3" x14ac:dyDescent="0.25">
      <c r="B810">
        <v>27.999907</v>
      </c>
      <c r="C810">
        <v>1.3962E-2</v>
      </c>
    </row>
    <row r="811" spans="2:3" x14ac:dyDescent="0.25">
      <c r="B811">
        <v>28.033239999999999</v>
      </c>
      <c r="C811">
        <v>1.0952999999999999E-2</v>
      </c>
    </row>
    <row r="812" spans="2:3" x14ac:dyDescent="0.25">
      <c r="B812">
        <v>28.066573000000002</v>
      </c>
      <c r="C812">
        <v>3.3408E-2</v>
      </c>
    </row>
    <row r="813" spans="2:3" x14ac:dyDescent="0.25">
      <c r="B813">
        <v>28.099906000000001</v>
      </c>
      <c r="C813">
        <v>1.4697999999999999E-2</v>
      </c>
    </row>
    <row r="814" spans="2:3" x14ac:dyDescent="0.25">
      <c r="B814">
        <v>28.133240000000001</v>
      </c>
      <c r="C814">
        <v>1.1988E-2</v>
      </c>
    </row>
    <row r="815" spans="2:3" x14ac:dyDescent="0.25">
      <c r="B815">
        <v>28.166573</v>
      </c>
      <c r="C815">
        <v>2.5603000000000001E-2</v>
      </c>
    </row>
    <row r="816" spans="2:3" x14ac:dyDescent="0.25">
      <c r="B816">
        <v>28.199905999999999</v>
      </c>
      <c r="C816">
        <v>2.9378000000000001E-2</v>
      </c>
    </row>
    <row r="817" spans="2:3" x14ac:dyDescent="0.25">
      <c r="B817">
        <v>28.233239000000001</v>
      </c>
      <c r="C817">
        <v>2.0788000000000001E-2</v>
      </c>
    </row>
    <row r="818" spans="2:3" x14ac:dyDescent="0.25">
      <c r="B818">
        <v>28.266572</v>
      </c>
      <c r="C818">
        <v>7.5589999999999997E-3</v>
      </c>
    </row>
    <row r="819" spans="2:3" x14ac:dyDescent="0.25">
      <c r="B819">
        <v>28.299906</v>
      </c>
      <c r="C819">
        <v>2.5312999999999999E-2</v>
      </c>
    </row>
    <row r="820" spans="2:3" x14ac:dyDescent="0.25">
      <c r="B820">
        <v>28.333238999999999</v>
      </c>
      <c r="C820">
        <v>4.7149999999999996E-3</v>
      </c>
    </row>
    <row r="821" spans="2:3" x14ac:dyDescent="0.25">
      <c r="B821">
        <v>28.366572000000001</v>
      </c>
      <c r="C821">
        <v>6.3699999999999998E-3</v>
      </c>
    </row>
    <row r="822" spans="2:3" x14ac:dyDescent="0.25">
      <c r="B822">
        <v>28.399905</v>
      </c>
      <c r="C822">
        <v>1.7294E-2</v>
      </c>
    </row>
    <row r="823" spans="2:3" x14ac:dyDescent="0.25">
      <c r="B823">
        <v>28.433239</v>
      </c>
      <c r="C823">
        <v>2.1663999999999999E-2</v>
      </c>
    </row>
    <row r="824" spans="2:3" x14ac:dyDescent="0.25">
      <c r="B824">
        <v>28.466571999999999</v>
      </c>
      <c r="C824">
        <v>1.5041000000000001E-2</v>
      </c>
    </row>
    <row r="825" spans="2:3" x14ac:dyDescent="0.25">
      <c r="B825">
        <v>28.499904999999998</v>
      </c>
      <c r="C825">
        <v>4.7017000000000003E-2</v>
      </c>
    </row>
    <row r="826" spans="2:3" x14ac:dyDescent="0.25">
      <c r="B826">
        <v>28.533238000000001</v>
      </c>
      <c r="C826">
        <v>3.8960000000000002E-2</v>
      </c>
    </row>
    <row r="827" spans="2:3" x14ac:dyDescent="0.25">
      <c r="B827">
        <v>28.566571</v>
      </c>
      <c r="C827">
        <v>8.881E-3</v>
      </c>
    </row>
    <row r="828" spans="2:3" x14ac:dyDescent="0.25">
      <c r="B828">
        <v>28.599905</v>
      </c>
      <c r="C828">
        <v>5.4650000000000002E-3</v>
      </c>
    </row>
    <row r="829" spans="2:3" x14ac:dyDescent="0.25">
      <c r="B829">
        <v>28.633237999999999</v>
      </c>
      <c r="C829">
        <v>3.6863E-2</v>
      </c>
    </row>
    <row r="830" spans="2:3" x14ac:dyDescent="0.25">
      <c r="B830">
        <v>28.666571000000001</v>
      </c>
      <c r="C830">
        <v>3.6409999999999998E-2</v>
      </c>
    </row>
    <row r="831" spans="2:3" x14ac:dyDescent="0.25">
      <c r="B831">
        <v>28.699904</v>
      </c>
      <c r="C831">
        <v>4.0363000000000003E-2</v>
      </c>
    </row>
    <row r="832" spans="2:3" x14ac:dyDescent="0.25">
      <c r="B832">
        <v>28.733238</v>
      </c>
      <c r="C832">
        <v>3.2799999999999999E-3</v>
      </c>
    </row>
    <row r="833" spans="2:3" x14ac:dyDescent="0.25">
      <c r="B833">
        <v>28.766570999999999</v>
      </c>
      <c r="C833">
        <v>2.1738E-2</v>
      </c>
    </row>
    <row r="834" spans="2:3" x14ac:dyDescent="0.25">
      <c r="B834">
        <v>28.799904000000002</v>
      </c>
      <c r="C834">
        <v>2.1703E-2</v>
      </c>
    </row>
    <row r="835" spans="2:3" x14ac:dyDescent="0.25">
      <c r="B835">
        <v>28.833237</v>
      </c>
      <c r="C835">
        <v>7.5490000000000002E-3</v>
      </c>
    </row>
    <row r="836" spans="2:3" x14ac:dyDescent="0.25">
      <c r="B836">
        <v>28.866569999999999</v>
      </c>
      <c r="C836">
        <v>1.3138E-2</v>
      </c>
    </row>
    <row r="837" spans="2:3" x14ac:dyDescent="0.25">
      <c r="B837">
        <v>28.899903999999999</v>
      </c>
      <c r="C837">
        <v>3.1133000000000001E-2</v>
      </c>
    </row>
    <row r="838" spans="2:3" x14ac:dyDescent="0.25">
      <c r="B838">
        <v>28.933236999999998</v>
      </c>
      <c r="C838">
        <v>5.8650000000000004E-3</v>
      </c>
    </row>
    <row r="839" spans="2:3" x14ac:dyDescent="0.25">
      <c r="B839">
        <v>28.966570000000001</v>
      </c>
      <c r="C839">
        <v>2.4806000000000002E-2</v>
      </c>
    </row>
    <row r="840" spans="2:3" x14ac:dyDescent="0.25">
      <c r="B840">
        <v>28.999903</v>
      </c>
      <c r="C840">
        <v>8.9809999999999994E-3</v>
      </c>
    </row>
    <row r="841" spans="2:3" x14ac:dyDescent="0.25">
      <c r="B841">
        <v>29.033237</v>
      </c>
      <c r="C841">
        <v>4.1653999999999997E-2</v>
      </c>
    </row>
    <row r="842" spans="2:3" x14ac:dyDescent="0.25">
      <c r="B842">
        <v>29.066569999999999</v>
      </c>
      <c r="C842">
        <v>2.3116999999999999E-2</v>
      </c>
    </row>
    <row r="843" spans="2:3" x14ac:dyDescent="0.25">
      <c r="B843">
        <v>29.099903000000001</v>
      </c>
      <c r="C843">
        <v>2.8608999999999999E-2</v>
      </c>
    </row>
    <row r="844" spans="2:3" x14ac:dyDescent="0.25">
      <c r="B844">
        <v>29.133236</v>
      </c>
      <c r="C844">
        <v>4.0807000000000003E-2</v>
      </c>
    </row>
    <row r="845" spans="2:3" x14ac:dyDescent="0.25">
      <c r="B845">
        <v>29.166568999999999</v>
      </c>
      <c r="C845">
        <v>3.7196E-2</v>
      </c>
    </row>
    <row r="846" spans="2:3" x14ac:dyDescent="0.25">
      <c r="B846">
        <v>29.199902999999999</v>
      </c>
      <c r="C846">
        <v>6.3860000000000002E-3</v>
      </c>
    </row>
    <row r="847" spans="2:3" x14ac:dyDescent="0.25">
      <c r="B847">
        <v>29.233236000000002</v>
      </c>
      <c r="C847">
        <v>5.1048000000000003E-2</v>
      </c>
    </row>
    <row r="848" spans="2:3" x14ac:dyDescent="0.25">
      <c r="B848">
        <v>29.266569</v>
      </c>
      <c r="C848">
        <v>2.4469000000000001E-2</v>
      </c>
    </row>
    <row r="849" spans="2:3" x14ac:dyDescent="0.25">
      <c r="B849">
        <v>29.299901999999999</v>
      </c>
      <c r="C849">
        <v>1.7739999999999999E-2</v>
      </c>
    </row>
    <row r="850" spans="2:3" x14ac:dyDescent="0.25">
      <c r="B850">
        <v>29.333235999999999</v>
      </c>
      <c r="C850">
        <v>1.3898000000000001E-2</v>
      </c>
    </row>
    <row r="851" spans="2:3" x14ac:dyDescent="0.25">
      <c r="B851">
        <v>29.366568999999998</v>
      </c>
      <c r="C851">
        <v>4.0377000000000003E-2</v>
      </c>
    </row>
    <row r="852" spans="2:3" x14ac:dyDescent="0.25">
      <c r="B852">
        <v>29.399902000000001</v>
      </c>
      <c r="C852">
        <v>2.3182000000000001E-2</v>
      </c>
    </row>
    <row r="853" spans="2:3" x14ac:dyDescent="0.25">
      <c r="B853">
        <v>29.433235</v>
      </c>
      <c r="C853">
        <v>3.1015999999999998E-2</v>
      </c>
    </row>
    <row r="854" spans="2:3" x14ac:dyDescent="0.25">
      <c r="B854">
        <v>29.466567999999999</v>
      </c>
      <c r="C854">
        <v>1.2709E-2</v>
      </c>
    </row>
    <row r="855" spans="2:3" x14ac:dyDescent="0.25">
      <c r="B855">
        <v>29.499901999999999</v>
      </c>
      <c r="C855">
        <v>1.8096000000000001E-2</v>
      </c>
    </row>
    <row r="856" spans="2:3" x14ac:dyDescent="0.25">
      <c r="B856">
        <v>29.533235000000001</v>
      </c>
      <c r="C856">
        <v>2.7609999999999999E-2</v>
      </c>
    </row>
    <row r="857" spans="2:3" x14ac:dyDescent="0.25">
      <c r="B857">
        <v>29.566568</v>
      </c>
      <c r="C857">
        <v>1.5753E-2</v>
      </c>
    </row>
    <row r="858" spans="2:3" x14ac:dyDescent="0.25">
      <c r="B858">
        <v>29.599900999999999</v>
      </c>
      <c r="C858">
        <v>3.1480000000000002E-3</v>
      </c>
    </row>
    <row r="859" spans="2:3" x14ac:dyDescent="0.25">
      <c r="B859">
        <v>29.633234999999999</v>
      </c>
      <c r="C859">
        <v>3.1320000000000001E-2</v>
      </c>
    </row>
    <row r="860" spans="2:3" x14ac:dyDescent="0.25">
      <c r="B860">
        <v>29.666568000000002</v>
      </c>
      <c r="C860">
        <v>1.4135999999999999E-2</v>
      </c>
    </row>
    <row r="861" spans="2:3" x14ac:dyDescent="0.25">
      <c r="B861">
        <v>29.699901000000001</v>
      </c>
      <c r="C861">
        <v>2.4743000000000001E-2</v>
      </c>
    </row>
    <row r="862" spans="2:3" x14ac:dyDescent="0.25">
      <c r="B862">
        <v>29.733233999999999</v>
      </c>
      <c r="C862">
        <v>1.6594999999999999E-2</v>
      </c>
    </row>
    <row r="863" spans="2:3" x14ac:dyDescent="0.25">
      <c r="B863">
        <v>29.766566999999998</v>
      </c>
      <c r="C863">
        <v>9.325E-3</v>
      </c>
    </row>
    <row r="864" spans="2:3" x14ac:dyDescent="0.25">
      <c r="B864">
        <v>29.799900999999998</v>
      </c>
      <c r="C864">
        <v>1.5833E-2</v>
      </c>
    </row>
    <row r="865" spans="2:3" x14ac:dyDescent="0.25">
      <c r="B865">
        <v>29.833234000000001</v>
      </c>
      <c r="C865">
        <v>7.1130000000000004E-3</v>
      </c>
    </row>
    <row r="866" spans="2:3" x14ac:dyDescent="0.25">
      <c r="B866">
        <v>29.866567</v>
      </c>
      <c r="C866">
        <v>1.2454E-2</v>
      </c>
    </row>
    <row r="867" spans="2:3" x14ac:dyDescent="0.25">
      <c r="B867">
        <v>29.899899999999999</v>
      </c>
      <c r="C867">
        <v>1.4041E-2</v>
      </c>
    </row>
    <row r="868" spans="2:3" x14ac:dyDescent="0.25">
      <c r="B868">
        <v>29.933233999999999</v>
      </c>
      <c r="C868">
        <v>3.8002000000000001E-2</v>
      </c>
    </row>
    <row r="869" spans="2:3" x14ac:dyDescent="0.25">
      <c r="B869">
        <v>29.966567000000001</v>
      </c>
      <c r="C869">
        <v>2.6623999999999998E-2</v>
      </c>
    </row>
    <row r="870" spans="2:3" x14ac:dyDescent="0.25">
      <c r="B870">
        <v>29.9999</v>
      </c>
      <c r="C870">
        <v>3.9981000000000003E-2</v>
      </c>
    </row>
    <row r="871" spans="2:3" x14ac:dyDescent="0.25">
      <c r="B871">
        <v>30.033232999999999</v>
      </c>
      <c r="C871">
        <v>4.0819000000000001E-2</v>
      </c>
    </row>
    <row r="872" spans="2:3" x14ac:dyDescent="0.25">
      <c r="B872">
        <v>30.066566000000002</v>
      </c>
      <c r="C872">
        <v>1.9293000000000001E-2</v>
      </c>
    </row>
    <row r="873" spans="2:3" x14ac:dyDescent="0.25">
      <c r="B873">
        <v>30.099900000000002</v>
      </c>
      <c r="C873">
        <v>6.4590000000000003E-3</v>
      </c>
    </row>
    <row r="874" spans="2:3" x14ac:dyDescent="0.25">
      <c r="B874">
        <v>30.133233000000001</v>
      </c>
      <c r="C874">
        <v>1.6128E-2</v>
      </c>
    </row>
    <row r="875" spans="2:3" x14ac:dyDescent="0.25">
      <c r="B875">
        <v>30.166566</v>
      </c>
      <c r="C875">
        <v>1.5342E-2</v>
      </c>
    </row>
    <row r="876" spans="2:3" x14ac:dyDescent="0.25">
      <c r="B876">
        <v>30.199898999999998</v>
      </c>
      <c r="C876">
        <v>3.6072E-2</v>
      </c>
    </row>
    <row r="877" spans="2:3" x14ac:dyDescent="0.25">
      <c r="B877">
        <v>30.233232999999998</v>
      </c>
      <c r="C877">
        <v>3.3790000000000001E-2</v>
      </c>
    </row>
    <row r="878" spans="2:3" x14ac:dyDescent="0.25">
      <c r="B878">
        <v>30.266566000000001</v>
      </c>
      <c r="C878">
        <v>1.1722E-2</v>
      </c>
    </row>
    <row r="879" spans="2:3" x14ac:dyDescent="0.25">
      <c r="B879">
        <v>30.299899</v>
      </c>
      <c r="C879">
        <v>3.4326000000000002E-2</v>
      </c>
    </row>
    <row r="880" spans="2:3" x14ac:dyDescent="0.25">
      <c r="B880">
        <v>30.333231999999999</v>
      </c>
      <c r="C880">
        <v>4.3256999999999997E-2</v>
      </c>
    </row>
    <row r="881" spans="2:3" x14ac:dyDescent="0.25">
      <c r="B881">
        <v>30.366565000000001</v>
      </c>
      <c r="C881">
        <v>1.2939000000000001E-2</v>
      </c>
    </row>
    <row r="882" spans="2:3" x14ac:dyDescent="0.25">
      <c r="B882">
        <v>30.399899000000001</v>
      </c>
      <c r="C882">
        <v>2.3609000000000002E-2</v>
      </c>
    </row>
    <row r="883" spans="2:3" x14ac:dyDescent="0.25">
      <c r="B883">
        <v>30.433232</v>
      </c>
      <c r="C883">
        <v>3.2256E-2</v>
      </c>
    </row>
    <row r="884" spans="2:3" x14ac:dyDescent="0.25">
      <c r="B884">
        <v>30.466564999999999</v>
      </c>
      <c r="C884">
        <v>2.5467E-2</v>
      </c>
    </row>
    <row r="885" spans="2:3" x14ac:dyDescent="0.25">
      <c r="B885">
        <v>30.499898000000002</v>
      </c>
      <c r="C885">
        <v>2.2875E-2</v>
      </c>
    </row>
    <row r="886" spans="2:3" x14ac:dyDescent="0.25">
      <c r="B886">
        <v>30.533232000000002</v>
      </c>
      <c r="C886">
        <v>2.2266000000000001E-2</v>
      </c>
    </row>
    <row r="887" spans="2:3" x14ac:dyDescent="0.25">
      <c r="B887">
        <v>30.566565000000001</v>
      </c>
      <c r="C887">
        <v>1.4021E-2</v>
      </c>
    </row>
    <row r="888" spans="2:3" x14ac:dyDescent="0.25">
      <c r="B888">
        <v>30.599898</v>
      </c>
      <c r="C888">
        <v>2.3896000000000001E-2</v>
      </c>
    </row>
    <row r="889" spans="2:3" x14ac:dyDescent="0.25">
      <c r="B889">
        <v>30.633230999999999</v>
      </c>
      <c r="C889">
        <v>1.183E-2</v>
      </c>
    </row>
    <row r="890" spans="2:3" x14ac:dyDescent="0.25">
      <c r="B890">
        <v>30.666564000000001</v>
      </c>
      <c r="C890">
        <v>2.342E-2</v>
      </c>
    </row>
    <row r="891" spans="2:3" x14ac:dyDescent="0.25">
      <c r="B891">
        <v>30.699898000000001</v>
      </c>
      <c r="C891">
        <v>1.3804E-2</v>
      </c>
    </row>
    <row r="892" spans="2:3" x14ac:dyDescent="0.25">
      <c r="B892">
        <v>30.733231</v>
      </c>
      <c r="C892">
        <v>4.0918999999999997E-2</v>
      </c>
    </row>
    <row r="893" spans="2:3" x14ac:dyDescent="0.25">
      <c r="B893">
        <v>30.766563999999999</v>
      </c>
      <c r="C893">
        <v>1.1320999999999999E-2</v>
      </c>
    </row>
    <row r="894" spans="2:3" x14ac:dyDescent="0.25">
      <c r="B894">
        <v>30.799897000000001</v>
      </c>
      <c r="C894">
        <v>1.3934E-2</v>
      </c>
    </row>
    <row r="895" spans="2:3" x14ac:dyDescent="0.25">
      <c r="B895">
        <v>30.833231000000001</v>
      </c>
      <c r="C895">
        <v>2.1691999999999999E-2</v>
      </c>
    </row>
    <row r="896" spans="2:3" x14ac:dyDescent="0.25">
      <c r="B896">
        <v>30.866564</v>
      </c>
      <c r="C896">
        <v>1.8447999999999999E-2</v>
      </c>
    </row>
    <row r="897" spans="2:3" x14ac:dyDescent="0.25">
      <c r="B897">
        <v>30.899896999999999</v>
      </c>
      <c r="C897">
        <v>1.3941E-2</v>
      </c>
    </row>
    <row r="898" spans="2:3" x14ac:dyDescent="0.25">
      <c r="B898">
        <v>30.933229999999998</v>
      </c>
      <c r="C898">
        <v>1.6288E-2</v>
      </c>
    </row>
    <row r="899" spans="2:3" x14ac:dyDescent="0.25">
      <c r="B899">
        <v>30.966563000000001</v>
      </c>
      <c r="C899">
        <v>1.0562999999999999E-2</v>
      </c>
    </row>
    <row r="900" spans="2:3" x14ac:dyDescent="0.25">
      <c r="B900">
        <v>30.999897000000001</v>
      </c>
      <c r="C900">
        <v>2.2817E-2</v>
      </c>
    </row>
    <row r="901" spans="2:3" x14ac:dyDescent="0.25">
      <c r="B901">
        <v>31.03323</v>
      </c>
      <c r="C901">
        <v>2.6315000000000002E-2</v>
      </c>
    </row>
    <row r="902" spans="2:3" x14ac:dyDescent="0.25">
      <c r="B902">
        <v>31.066562999999999</v>
      </c>
      <c r="C902">
        <v>1.9446999999999999E-2</v>
      </c>
    </row>
    <row r="903" spans="2:3" x14ac:dyDescent="0.25">
      <c r="B903">
        <v>31.099896000000001</v>
      </c>
      <c r="C903">
        <v>7.5599999999999999E-3</v>
      </c>
    </row>
    <row r="904" spans="2:3" x14ac:dyDescent="0.25">
      <c r="B904">
        <v>31.133230000000001</v>
      </c>
      <c r="C904">
        <v>3.7423999999999999E-2</v>
      </c>
    </row>
    <row r="905" spans="2:3" x14ac:dyDescent="0.25">
      <c r="B905">
        <v>31.166563</v>
      </c>
      <c r="C905">
        <v>1.9983999999999998E-2</v>
      </c>
    </row>
    <row r="906" spans="2:3" x14ac:dyDescent="0.25">
      <c r="B906">
        <v>31.199895999999999</v>
      </c>
      <c r="C906">
        <v>3.0345E-2</v>
      </c>
    </row>
    <row r="907" spans="2:3" x14ac:dyDescent="0.25">
      <c r="B907">
        <v>31.233229000000001</v>
      </c>
      <c r="C907">
        <v>1.3448E-2</v>
      </c>
    </row>
    <row r="908" spans="2:3" x14ac:dyDescent="0.25">
      <c r="B908">
        <v>31.266562</v>
      </c>
      <c r="C908">
        <v>1.0954999999999999E-2</v>
      </c>
    </row>
    <row r="909" spans="2:3" x14ac:dyDescent="0.25">
      <c r="B909">
        <v>31.299896</v>
      </c>
      <c r="C909">
        <v>3.3309999999999999E-2</v>
      </c>
    </row>
    <row r="910" spans="2:3" x14ac:dyDescent="0.25">
      <c r="B910">
        <v>31.333228999999999</v>
      </c>
      <c r="C910">
        <v>1.2253E-2</v>
      </c>
    </row>
    <row r="911" spans="2:3" x14ac:dyDescent="0.25">
      <c r="B911">
        <v>31.366561999999998</v>
      </c>
      <c r="C911">
        <v>2.2929999999999999E-2</v>
      </c>
    </row>
    <row r="912" spans="2:3" x14ac:dyDescent="0.25">
      <c r="B912">
        <v>31.399895000000001</v>
      </c>
      <c r="C912">
        <v>1.4453000000000001E-2</v>
      </c>
    </row>
    <row r="913" spans="2:3" x14ac:dyDescent="0.25">
      <c r="B913">
        <v>31.433229000000001</v>
      </c>
      <c r="C913">
        <v>3.1059E-2</v>
      </c>
    </row>
    <row r="914" spans="2:3" x14ac:dyDescent="0.25">
      <c r="B914">
        <v>31.466562</v>
      </c>
      <c r="C914">
        <v>7.0159999999999997E-3</v>
      </c>
    </row>
    <row r="915" spans="2:3" x14ac:dyDescent="0.25">
      <c r="B915">
        <v>31.499894999999999</v>
      </c>
      <c r="C915">
        <v>1.5629000000000001E-2</v>
      </c>
    </row>
    <row r="916" spans="2:3" x14ac:dyDescent="0.25">
      <c r="B916">
        <v>31.533228000000001</v>
      </c>
      <c r="C916">
        <v>1.9643999999999998E-2</v>
      </c>
    </row>
    <row r="917" spans="2:3" x14ac:dyDescent="0.25">
      <c r="B917">
        <v>31.566561</v>
      </c>
      <c r="C917">
        <v>2.8939999999999999E-3</v>
      </c>
    </row>
    <row r="918" spans="2:3" x14ac:dyDescent="0.25">
      <c r="B918">
        <v>31.599895</v>
      </c>
      <c r="C918">
        <v>1.1583E-2</v>
      </c>
    </row>
    <row r="919" spans="2:3" x14ac:dyDescent="0.25">
      <c r="B919">
        <v>31.633227999999999</v>
      </c>
      <c r="C919">
        <v>4.3300999999999999E-2</v>
      </c>
    </row>
    <row r="920" spans="2:3" x14ac:dyDescent="0.25">
      <c r="B920">
        <v>31.666561000000002</v>
      </c>
      <c r="C920">
        <v>1.7936000000000001E-2</v>
      </c>
    </row>
    <row r="921" spans="2:3" x14ac:dyDescent="0.25">
      <c r="B921">
        <v>31.699894</v>
      </c>
      <c r="C921">
        <v>1.1516999999999999E-2</v>
      </c>
    </row>
    <row r="922" spans="2:3" x14ac:dyDescent="0.25">
      <c r="B922">
        <v>31.733228</v>
      </c>
      <c r="C922">
        <v>2.0777E-2</v>
      </c>
    </row>
    <row r="923" spans="2:3" x14ac:dyDescent="0.25">
      <c r="B923">
        <v>31.766560999999999</v>
      </c>
      <c r="C923">
        <v>1.1971000000000001E-2</v>
      </c>
    </row>
    <row r="924" spans="2:3" x14ac:dyDescent="0.25">
      <c r="B924">
        <v>31.799893999999998</v>
      </c>
      <c r="C924">
        <v>1.5776999999999999E-2</v>
      </c>
    </row>
    <row r="925" spans="2:3" x14ac:dyDescent="0.25">
      <c r="B925">
        <v>31.833227000000001</v>
      </c>
      <c r="C925">
        <v>2.8355000000000002E-2</v>
      </c>
    </row>
    <row r="926" spans="2:3" x14ac:dyDescent="0.25">
      <c r="B926">
        <v>31.86656</v>
      </c>
      <c r="C926">
        <v>6.6030000000000004E-3</v>
      </c>
    </row>
    <row r="927" spans="2:3" x14ac:dyDescent="0.25">
      <c r="B927">
        <v>31.899894</v>
      </c>
      <c r="C927">
        <v>2.5167999999999999E-2</v>
      </c>
    </row>
    <row r="928" spans="2:3" x14ac:dyDescent="0.25">
      <c r="B928">
        <v>31.933226999999999</v>
      </c>
      <c r="C928">
        <v>2.8299000000000001E-2</v>
      </c>
    </row>
    <row r="929" spans="2:3" x14ac:dyDescent="0.25">
      <c r="B929">
        <v>31.966560000000001</v>
      </c>
      <c r="C929">
        <v>1.2897E-2</v>
      </c>
    </row>
    <row r="930" spans="2:3" x14ac:dyDescent="0.25">
      <c r="B930">
        <v>31.999893</v>
      </c>
      <c r="C930">
        <v>2.0570000000000001E-2</v>
      </c>
    </row>
    <row r="931" spans="2:3" x14ac:dyDescent="0.25">
      <c r="B931">
        <v>32.033226999999997</v>
      </c>
      <c r="C931">
        <v>6.5960000000000003E-3</v>
      </c>
    </row>
    <row r="932" spans="2:3" x14ac:dyDescent="0.25">
      <c r="B932">
        <v>32.066560000000003</v>
      </c>
      <c r="C932">
        <v>3.7511000000000003E-2</v>
      </c>
    </row>
    <row r="933" spans="2:3" x14ac:dyDescent="0.25">
      <c r="B933">
        <v>32.099893000000002</v>
      </c>
      <c r="C933">
        <v>1.2307999999999999E-2</v>
      </c>
    </row>
    <row r="934" spans="2:3" x14ac:dyDescent="0.25">
      <c r="B934">
        <v>32.133226000000001</v>
      </c>
      <c r="C934">
        <v>9.8860000000000007E-3</v>
      </c>
    </row>
    <row r="935" spans="2:3" x14ac:dyDescent="0.25">
      <c r="B935">
        <v>32.166558999999999</v>
      </c>
      <c r="C935">
        <v>3.8572000000000002E-2</v>
      </c>
    </row>
    <row r="936" spans="2:3" x14ac:dyDescent="0.25">
      <c r="B936">
        <v>32.199893000000003</v>
      </c>
      <c r="C936">
        <v>3.8440000000000002E-3</v>
      </c>
    </row>
    <row r="937" spans="2:3" x14ac:dyDescent="0.25">
      <c r="B937">
        <v>32.233226000000002</v>
      </c>
      <c r="C937">
        <v>9.6729999999999993E-3</v>
      </c>
    </row>
    <row r="938" spans="2:3" x14ac:dyDescent="0.25">
      <c r="B938">
        <v>32.266559000000001</v>
      </c>
      <c r="C938">
        <v>1.5657000000000001E-2</v>
      </c>
    </row>
    <row r="939" spans="2:3" x14ac:dyDescent="0.25">
      <c r="B939">
        <v>32.299892</v>
      </c>
      <c r="C939">
        <v>1.8606000000000001E-2</v>
      </c>
    </row>
    <row r="940" spans="2:3" x14ac:dyDescent="0.25">
      <c r="B940">
        <v>32.333226000000003</v>
      </c>
      <c r="C940">
        <v>9.6970000000000008E-3</v>
      </c>
    </row>
    <row r="941" spans="2:3" x14ac:dyDescent="0.25">
      <c r="B941">
        <v>32.366559000000002</v>
      </c>
      <c r="C941">
        <v>2.6700999999999999E-2</v>
      </c>
    </row>
    <row r="942" spans="2:3" x14ac:dyDescent="0.25">
      <c r="B942">
        <v>32.399892000000001</v>
      </c>
      <c r="C942">
        <v>1.1797999999999999E-2</v>
      </c>
    </row>
    <row r="943" spans="2:3" x14ac:dyDescent="0.25">
      <c r="B943">
        <v>32.433225</v>
      </c>
      <c r="C943">
        <v>1.1509999999999999E-2</v>
      </c>
    </row>
    <row r="944" spans="2:3" x14ac:dyDescent="0.25">
      <c r="B944">
        <v>32.466557999999999</v>
      </c>
      <c r="C944">
        <v>5.9300000000000004E-3</v>
      </c>
    </row>
    <row r="945" spans="2:3" x14ac:dyDescent="0.25">
      <c r="B945">
        <v>32.499892000000003</v>
      </c>
      <c r="C945">
        <v>1.5695000000000001E-2</v>
      </c>
    </row>
    <row r="946" spans="2:3" x14ac:dyDescent="0.25">
      <c r="B946">
        <v>32.533225000000002</v>
      </c>
      <c r="C946">
        <v>3.3548000000000001E-2</v>
      </c>
    </row>
    <row r="947" spans="2:3" x14ac:dyDescent="0.25">
      <c r="B947">
        <v>32.566558000000001</v>
      </c>
      <c r="C947">
        <v>1.9642E-2</v>
      </c>
    </row>
    <row r="948" spans="2:3" x14ac:dyDescent="0.25">
      <c r="B948">
        <v>32.599891</v>
      </c>
      <c r="C948">
        <v>3.3057000000000003E-2</v>
      </c>
    </row>
    <row r="949" spans="2:3" x14ac:dyDescent="0.25">
      <c r="B949">
        <v>32.633225000000003</v>
      </c>
      <c r="C949">
        <v>9.4409999999999997E-3</v>
      </c>
    </row>
    <row r="950" spans="2:3" x14ac:dyDescent="0.25">
      <c r="B950">
        <v>32.666558000000002</v>
      </c>
      <c r="C950">
        <v>3.1914999999999999E-2</v>
      </c>
    </row>
    <row r="951" spans="2:3" x14ac:dyDescent="0.25">
      <c r="B951">
        <v>32.699891000000001</v>
      </c>
      <c r="C951">
        <v>2.4981E-2</v>
      </c>
    </row>
    <row r="952" spans="2:3" x14ac:dyDescent="0.25">
      <c r="B952">
        <v>32.733224</v>
      </c>
      <c r="C952">
        <v>2.2717999999999999E-2</v>
      </c>
    </row>
    <row r="953" spans="2:3" x14ac:dyDescent="0.25">
      <c r="B953">
        <v>32.766556999999999</v>
      </c>
      <c r="C953">
        <v>2.9288999999999999E-2</v>
      </c>
    </row>
    <row r="954" spans="2:3" x14ac:dyDescent="0.25">
      <c r="B954">
        <v>32.799891000000002</v>
      </c>
      <c r="C954">
        <v>1.8015E-2</v>
      </c>
    </row>
    <row r="955" spans="2:3" x14ac:dyDescent="0.25">
      <c r="B955">
        <v>32.833224000000001</v>
      </c>
      <c r="C955">
        <v>2.1751E-2</v>
      </c>
    </row>
    <row r="956" spans="2:3" x14ac:dyDescent="0.25">
      <c r="B956">
        <v>32.866557</v>
      </c>
      <c r="C956">
        <v>3.0037000000000001E-2</v>
      </c>
    </row>
    <row r="957" spans="2:3" x14ac:dyDescent="0.25">
      <c r="B957">
        <v>32.899889999999999</v>
      </c>
      <c r="C957">
        <v>3.0686999999999999E-2</v>
      </c>
    </row>
    <row r="958" spans="2:3" x14ac:dyDescent="0.25">
      <c r="B958">
        <v>32.933224000000003</v>
      </c>
      <c r="C958">
        <v>1.7772E-2</v>
      </c>
    </row>
    <row r="959" spans="2:3" x14ac:dyDescent="0.25">
      <c r="B959">
        <v>32.966557000000002</v>
      </c>
      <c r="C959">
        <v>1.7691999999999999E-2</v>
      </c>
    </row>
    <row r="960" spans="2:3" x14ac:dyDescent="0.25">
      <c r="B960">
        <v>32.999890000000001</v>
      </c>
      <c r="C960">
        <v>1.9415000000000002E-2</v>
      </c>
    </row>
    <row r="961" spans="2:3" x14ac:dyDescent="0.25">
      <c r="B961">
        <v>33.033223</v>
      </c>
      <c r="C961">
        <v>1.0987E-2</v>
      </c>
    </row>
    <row r="962" spans="2:3" x14ac:dyDescent="0.25">
      <c r="B962">
        <v>33.066555999999999</v>
      </c>
      <c r="C962">
        <v>1.5458E-2</v>
      </c>
    </row>
    <row r="963" spans="2:3" x14ac:dyDescent="0.25">
      <c r="B963">
        <v>33.099890000000002</v>
      </c>
      <c r="C963">
        <v>1.2435999999999999E-2</v>
      </c>
    </row>
    <row r="964" spans="2:3" x14ac:dyDescent="0.25">
      <c r="B964">
        <v>33.133223000000001</v>
      </c>
      <c r="C964">
        <v>2.5055000000000001E-2</v>
      </c>
    </row>
    <row r="965" spans="2:3" x14ac:dyDescent="0.25">
      <c r="B965">
        <v>33.166556</v>
      </c>
      <c r="C965">
        <v>7.5440000000000004E-3</v>
      </c>
    </row>
    <row r="966" spans="2:3" x14ac:dyDescent="0.25">
      <c r="B966">
        <v>33.199888999999999</v>
      </c>
      <c r="C966">
        <v>2.7328999999999999E-2</v>
      </c>
    </row>
    <row r="967" spans="2:3" x14ac:dyDescent="0.25">
      <c r="B967">
        <v>33.233223000000002</v>
      </c>
      <c r="C967">
        <v>2.5108999999999999E-2</v>
      </c>
    </row>
    <row r="968" spans="2:3" x14ac:dyDescent="0.25">
      <c r="B968">
        <v>33.266556000000001</v>
      </c>
      <c r="C968">
        <v>1.5956999999999999E-2</v>
      </c>
    </row>
    <row r="969" spans="2:3" x14ac:dyDescent="0.25">
      <c r="B969">
        <v>33.299889</v>
      </c>
      <c r="C969">
        <v>2.0069E-2</v>
      </c>
    </row>
    <row r="970" spans="2:3" x14ac:dyDescent="0.25">
      <c r="B970">
        <v>33.333221999999999</v>
      </c>
      <c r="C970">
        <v>2.3054999999999999E-2</v>
      </c>
    </row>
    <row r="971" spans="2:3" x14ac:dyDescent="0.25">
      <c r="B971">
        <v>33.366554999999998</v>
      </c>
      <c r="C971">
        <v>1.3799999999999999E-3</v>
      </c>
    </row>
    <row r="972" spans="2:3" x14ac:dyDescent="0.25">
      <c r="B972">
        <v>33.399889000000002</v>
      </c>
      <c r="C972">
        <v>1.2859000000000001E-2</v>
      </c>
    </row>
    <row r="973" spans="2:3" x14ac:dyDescent="0.25">
      <c r="B973">
        <v>33.433222000000001</v>
      </c>
      <c r="C973">
        <v>1.6666E-2</v>
      </c>
    </row>
    <row r="974" spans="2:3" x14ac:dyDescent="0.25">
      <c r="B974">
        <v>33.466555</v>
      </c>
      <c r="C974">
        <v>3.0369E-2</v>
      </c>
    </row>
    <row r="975" spans="2:3" x14ac:dyDescent="0.25">
      <c r="B975">
        <v>33.499887999999999</v>
      </c>
      <c r="C975">
        <v>7.2040000000000003E-3</v>
      </c>
    </row>
    <row r="976" spans="2:3" x14ac:dyDescent="0.25">
      <c r="B976">
        <v>33.533222000000002</v>
      </c>
      <c r="C976">
        <v>1.2924E-2</v>
      </c>
    </row>
    <row r="977" spans="2:3" x14ac:dyDescent="0.25">
      <c r="B977">
        <v>33.566555000000001</v>
      </c>
      <c r="C977">
        <v>1.1327E-2</v>
      </c>
    </row>
    <row r="978" spans="2:3" x14ac:dyDescent="0.25">
      <c r="B978">
        <v>33.599888</v>
      </c>
      <c r="C978">
        <v>2.1832000000000001E-2</v>
      </c>
    </row>
    <row r="979" spans="2:3" x14ac:dyDescent="0.25">
      <c r="B979">
        <v>33.633220999999999</v>
      </c>
      <c r="C979">
        <v>1.8707999999999999E-2</v>
      </c>
    </row>
    <row r="980" spans="2:3" x14ac:dyDescent="0.25">
      <c r="B980">
        <v>33.666553999999998</v>
      </c>
      <c r="C980">
        <v>1.7727E-2</v>
      </c>
    </row>
    <row r="981" spans="2:3" x14ac:dyDescent="0.25">
      <c r="B981">
        <v>33.699888000000001</v>
      </c>
      <c r="C981">
        <v>3.4189999999999998E-2</v>
      </c>
    </row>
    <row r="982" spans="2:3" x14ac:dyDescent="0.25">
      <c r="B982">
        <v>33.733221</v>
      </c>
      <c r="C982">
        <v>1.8006000000000001E-2</v>
      </c>
    </row>
    <row r="983" spans="2:3" x14ac:dyDescent="0.25">
      <c r="B983">
        <v>33.766553999999999</v>
      </c>
      <c r="C983">
        <v>1.3042E-2</v>
      </c>
    </row>
    <row r="984" spans="2:3" x14ac:dyDescent="0.25">
      <c r="B984">
        <v>33.799886999999998</v>
      </c>
      <c r="C984">
        <v>8.2719999999999998E-3</v>
      </c>
    </row>
    <row r="985" spans="2:3" x14ac:dyDescent="0.25">
      <c r="B985">
        <v>33.833221000000002</v>
      </c>
      <c r="C985">
        <v>1.7009E-2</v>
      </c>
    </row>
    <row r="986" spans="2:3" x14ac:dyDescent="0.25">
      <c r="B986">
        <v>33.866554000000001</v>
      </c>
      <c r="C986">
        <v>7.8379999999999995E-3</v>
      </c>
    </row>
    <row r="987" spans="2:3" x14ac:dyDescent="0.25">
      <c r="B987">
        <v>33.899887</v>
      </c>
      <c r="C987">
        <v>2.5047E-2</v>
      </c>
    </row>
    <row r="988" spans="2:3" x14ac:dyDescent="0.25">
      <c r="B988">
        <v>33.933219999999999</v>
      </c>
      <c r="C988">
        <v>1.7163999999999999E-2</v>
      </c>
    </row>
    <row r="989" spans="2:3" x14ac:dyDescent="0.25">
      <c r="B989">
        <v>33.966552999999998</v>
      </c>
      <c r="C989">
        <v>2.6152000000000002E-2</v>
      </c>
    </row>
    <row r="990" spans="2:3" x14ac:dyDescent="0.25">
      <c r="B990">
        <v>33.999887000000001</v>
      </c>
      <c r="C990">
        <v>2.5756999999999999E-2</v>
      </c>
    </row>
    <row r="991" spans="2:3" x14ac:dyDescent="0.25">
      <c r="B991">
        <v>34.03322</v>
      </c>
      <c r="C991">
        <v>1.7888000000000001E-2</v>
      </c>
    </row>
    <row r="992" spans="2:3" x14ac:dyDescent="0.25">
      <c r="B992">
        <v>34.066552999999999</v>
      </c>
      <c r="C992">
        <v>1.9188E-2</v>
      </c>
    </row>
    <row r="993" spans="2:3" x14ac:dyDescent="0.25">
      <c r="B993">
        <v>34.099885999999998</v>
      </c>
      <c r="C993">
        <v>1.7564E-2</v>
      </c>
    </row>
    <row r="994" spans="2:3" x14ac:dyDescent="0.25">
      <c r="B994">
        <v>34.133220000000001</v>
      </c>
      <c r="C994">
        <v>9.7959999999999992E-3</v>
      </c>
    </row>
    <row r="995" spans="2:3" x14ac:dyDescent="0.25">
      <c r="B995">
        <v>34.166553</v>
      </c>
      <c r="C995">
        <v>1.4326E-2</v>
      </c>
    </row>
    <row r="996" spans="2:3" x14ac:dyDescent="0.25">
      <c r="B996">
        <v>34.199885999999999</v>
      </c>
      <c r="C996">
        <v>2.0922E-2</v>
      </c>
    </row>
    <row r="997" spans="2:3" x14ac:dyDescent="0.25">
      <c r="B997">
        <v>34.233218999999998</v>
      </c>
      <c r="C997">
        <v>1.7328E-2</v>
      </c>
    </row>
    <row r="998" spans="2:3" x14ac:dyDescent="0.25">
      <c r="B998">
        <v>34.266551999999997</v>
      </c>
      <c r="C998">
        <v>1.2938E-2</v>
      </c>
    </row>
    <row r="999" spans="2:3" x14ac:dyDescent="0.25">
      <c r="B999">
        <v>34.299886000000001</v>
      </c>
      <c r="C999">
        <v>1.9227000000000001E-2</v>
      </c>
    </row>
    <row r="1000" spans="2:3" x14ac:dyDescent="0.25">
      <c r="B1000">
        <v>34.333219</v>
      </c>
      <c r="C1000">
        <v>1.452E-2</v>
      </c>
    </row>
    <row r="1001" spans="2:3" x14ac:dyDescent="0.25">
      <c r="B1001">
        <v>34.366551999999999</v>
      </c>
      <c r="C1001">
        <v>5.9870000000000001E-3</v>
      </c>
    </row>
    <row r="1002" spans="2:3" x14ac:dyDescent="0.25">
      <c r="B1002">
        <v>34.399884999999998</v>
      </c>
      <c r="C1002">
        <v>1.5972E-2</v>
      </c>
    </row>
    <row r="1003" spans="2:3" x14ac:dyDescent="0.25">
      <c r="B1003">
        <v>34.433219000000001</v>
      </c>
      <c r="C1003">
        <v>1.7475999999999998E-2</v>
      </c>
    </row>
    <row r="1004" spans="2:3" x14ac:dyDescent="0.25">
      <c r="B1004">
        <v>34.466552</v>
      </c>
      <c r="C1004">
        <v>1.6669E-2</v>
      </c>
    </row>
    <row r="1005" spans="2:3" x14ac:dyDescent="0.25">
      <c r="B1005">
        <v>34.499884999999999</v>
      </c>
      <c r="C1005">
        <v>2.0317000000000002E-2</v>
      </c>
    </row>
    <row r="1006" spans="2:3" x14ac:dyDescent="0.25">
      <c r="B1006">
        <v>34.533217999999998</v>
      </c>
      <c r="C1006">
        <v>2.1919999999999999E-2</v>
      </c>
    </row>
    <row r="1007" spans="2:3" x14ac:dyDescent="0.25">
      <c r="B1007">
        <v>34.566550999999997</v>
      </c>
      <c r="C1007">
        <v>1.4696000000000001E-2</v>
      </c>
    </row>
    <row r="1008" spans="2:3" x14ac:dyDescent="0.25">
      <c r="B1008">
        <v>34.599885</v>
      </c>
      <c r="C1008">
        <v>3.2528000000000001E-2</v>
      </c>
    </row>
    <row r="1009" spans="2:3" x14ac:dyDescent="0.25">
      <c r="B1009">
        <v>34.633217999999999</v>
      </c>
      <c r="C1009">
        <v>7.3210000000000003E-3</v>
      </c>
    </row>
    <row r="1010" spans="2:3" x14ac:dyDescent="0.25">
      <c r="B1010">
        <v>34.666550999999998</v>
      </c>
      <c r="C1010">
        <v>1.7006E-2</v>
      </c>
    </row>
    <row r="1011" spans="2:3" x14ac:dyDescent="0.25">
      <c r="B1011">
        <v>34.699883999999997</v>
      </c>
      <c r="C1011">
        <v>2.5094999999999999E-2</v>
      </c>
    </row>
    <row r="1012" spans="2:3" x14ac:dyDescent="0.25">
      <c r="B1012">
        <v>34.733218000000001</v>
      </c>
      <c r="C1012">
        <v>1.1520000000000001E-2</v>
      </c>
    </row>
    <row r="1013" spans="2:3" x14ac:dyDescent="0.25">
      <c r="B1013">
        <v>34.766551</v>
      </c>
      <c r="C1013">
        <v>3.8769999999999998E-3</v>
      </c>
    </row>
    <row r="1014" spans="2:3" x14ac:dyDescent="0.25">
      <c r="B1014">
        <v>34.799883999999999</v>
      </c>
      <c r="C1014">
        <v>1.9140999999999998E-2</v>
      </c>
    </row>
    <row r="1015" spans="2:3" x14ac:dyDescent="0.25">
      <c r="B1015">
        <v>34.833216999999998</v>
      </c>
      <c r="C1015">
        <v>2.0153999999999998E-2</v>
      </c>
    </row>
    <row r="1016" spans="2:3" x14ac:dyDescent="0.25">
      <c r="B1016">
        <v>34.866549999999997</v>
      </c>
      <c r="C1016">
        <v>4.2459999999999998E-3</v>
      </c>
    </row>
    <row r="1017" spans="2:3" x14ac:dyDescent="0.25">
      <c r="B1017">
        <v>34.899884</v>
      </c>
      <c r="C1017">
        <v>1.3075E-2</v>
      </c>
    </row>
    <row r="1018" spans="2:3" x14ac:dyDescent="0.25">
      <c r="B1018">
        <v>34.933216999999999</v>
      </c>
      <c r="C1018">
        <v>7.1630000000000001E-3</v>
      </c>
    </row>
    <row r="1019" spans="2:3" x14ac:dyDescent="0.25">
      <c r="B1019">
        <v>34.966549999999998</v>
      </c>
      <c r="C1019">
        <v>1.9096999999999999E-2</v>
      </c>
    </row>
    <row r="1020" spans="2:3" x14ac:dyDescent="0.25">
      <c r="B1020">
        <v>34.999882999999997</v>
      </c>
      <c r="C1020">
        <v>1.4421E-2</v>
      </c>
    </row>
    <row r="1021" spans="2:3" x14ac:dyDescent="0.25">
      <c r="B1021">
        <v>35.033217</v>
      </c>
      <c r="C1021">
        <v>7.3299999999999997E-3</v>
      </c>
    </row>
    <row r="1022" spans="2:3" x14ac:dyDescent="0.25">
      <c r="B1022">
        <v>35.066549999999999</v>
      </c>
      <c r="C1022">
        <v>1.1138E-2</v>
      </c>
    </row>
    <row r="1023" spans="2:3" x14ac:dyDescent="0.25">
      <c r="B1023">
        <v>35.099882999999998</v>
      </c>
      <c r="C1023">
        <v>2.0955999999999999E-2</v>
      </c>
    </row>
    <row r="1024" spans="2:3" x14ac:dyDescent="0.25">
      <c r="B1024">
        <v>35.133215999999997</v>
      </c>
      <c r="C1024">
        <v>5.7019999999999996E-3</v>
      </c>
    </row>
    <row r="1025" spans="2:3" x14ac:dyDescent="0.25">
      <c r="B1025">
        <v>35.166549000000003</v>
      </c>
      <c r="C1025">
        <v>7.0629999999999998E-3</v>
      </c>
    </row>
    <row r="1026" spans="2:3" x14ac:dyDescent="0.25">
      <c r="B1026">
        <v>35.199883</v>
      </c>
      <c r="C1026">
        <v>1.5303000000000001E-2</v>
      </c>
    </row>
    <row r="1027" spans="2:3" x14ac:dyDescent="0.25">
      <c r="B1027">
        <v>35.233215999999999</v>
      </c>
      <c r="C1027">
        <v>2.401E-2</v>
      </c>
    </row>
    <row r="1028" spans="2:3" x14ac:dyDescent="0.25">
      <c r="B1028">
        <v>35.266548999999998</v>
      </c>
      <c r="C1028">
        <v>1.1441E-2</v>
      </c>
    </row>
    <row r="1029" spans="2:3" x14ac:dyDescent="0.25">
      <c r="B1029">
        <v>35.299881999999997</v>
      </c>
      <c r="C1029">
        <v>1.2121E-2</v>
      </c>
    </row>
    <row r="1030" spans="2:3" x14ac:dyDescent="0.25">
      <c r="B1030">
        <v>35.333216</v>
      </c>
      <c r="C1030">
        <v>2.1439E-2</v>
      </c>
    </row>
    <row r="1031" spans="2:3" x14ac:dyDescent="0.25">
      <c r="B1031">
        <v>35.366548999999999</v>
      </c>
      <c r="C1031">
        <v>1.2390999999999999E-2</v>
      </c>
    </row>
    <row r="1032" spans="2:3" x14ac:dyDescent="0.25">
      <c r="B1032">
        <v>35.399881999999998</v>
      </c>
      <c r="C1032">
        <v>1.3717999999999999E-2</v>
      </c>
    </row>
    <row r="1033" spans="2:3" x14ac:dyDescent="0.25">
      <c r="B1033">
        <v>35.433214999999997</v>
      </c>
      <c r="C1033">
        <v>3.2109999999999999E-3</v>
      </c>
    </row>
    <row r="1034" spans="2:3" x14ac:dyDescent="0.25">
      <c r="B1034">
        <v>35.466548000000003</v>
      </c>
      <c r="C1034">
        <v>2.2844E-2</v>
      </c>
    </row>
    <row r="1035" spans="2:3" x14ac:dyDescent="0.25">
      <c r="B1035">
        <v>35.499881999999999</v>
      </c>
      <c r="C1035">
        <v>1.5468000000000001E-2</v>
      </c>
    </row>
    <row r="1036" spans="2:3" x14ac:dyDescent="0.25">
      <c r="B1036">
        <v>35.533214999999998</v>
      </c>
      <c r="C1036">
        <v>1.9661999999999999E-2</v>
      </c>
    </row>
    <row r="1037" spans="2:3" x14ac:dyDescent="0.25">
      <c r="B1037">
        <v>35.566547999999997</v>
      </c>
      <c r="C1037">
        <v>1.4278000000000001E-2</v>
      </c>
    </row>
    <row r="1038" spans="2:3" x14ac:dyDescent="0.25">
      <c r="B1038">
        <v>35.599881000000003</v>
      </c>
      <c r="C1038">
        <v>1.1431E-2</v>
      </c>
    </row>
    <row r="1039" spans="2:3" x14ac:dyDescent="0.25">
      <c r="B1039">
        <v>35.633215</v>
      </c>
      <c r="C1039">
        <v>1.5203E-2</v>
      </c>
    </row>
    <row r="1040" spans="2:3" x14ac:dyDescent="0.25">
      <c r="B1040">
        <v>35.666547999999999</v>
      </c>
      <c r="C1040">
        <v>1.8173999999999999E-2</v>
      </c>
    </row>
    <row r="1041" spans="2:3" x14ac:dyDescent="0.25">
      <c r="B1041">
        <v>35.699880999999998</v>
      </c>
      <c r="C1041">
        <v>1.2688E-2</v>
      </c>
    </row>
    <row r="1042" spans="2:3" x14ac:dyDescent="0.25">
      <c r="B1042">
        <v>35.733213999999997</v>
      </c>
      <c r="C1042">
        <v>9.3550000000000005E-3</v>
      </c>
    </row>
    <row r="1043" spans="2:3" x14ac:dyDescent="0.25">
      <c r="B1043">
        <v>35.766547000000003</v>
      </c>
      <c r="C1043">
        <v>1.5775999999999998E-2</v>
      </c>
    </row>
    <row r="1044" spans="2:3" x14ac:dyDescent="0.25">
      <c r="B1044">
        <v>35.799880999999999</v>
      </c>
      <c r="C1044">
        <v>1.4591E-2</v>
      </c>
    </row>
    <row r="1045" spans="2:3" x14ac:dyDescent="0.25">
      <c r="B1045">
        <v>35.833213999999998</v>
      </c>
      <c r="C1045">
        <v>1.8994E-2</v>
      </c>
    </row>
    <row r="1046" spans="2:3" x14ac:dyDescent="0.25">
      <c r="B1046">
        <v>35.866546999999997</v>
      </c>
      <c r="C1046">
        <v>1.5447000000000001E-2</v>
      </c>
    </row>
    <row r="1047" spans="2:3" x14ac:dyDescent="0.25">
      <c r="B1047">
        <v>35.899880000000003</v>
      </c>
      <c r="C1047">
        <v>2.4383999999999999E-2</v>
      </c>
    </row>
    <row r="1048" spans="2:3" x14ac:dyDescent="0.25">
      <c r="B1048">
        <v>35.933214</v>
      </c>
      <c r="C1048">
        <v>2.9745000000000001E-2</v>
      </c>
    </row>
    <row r="1049" spans="2:3" x14ac:dyDescent="0.25">
      <c r="B1049">
        <v>35.966546999999998</v>
      </c>
      <c r="C1049">
        <v>8.4110000000000001E-3</v>
      </c>
    </row>
    <row r="1050" spans="2:3" x14ac:dyDescent="0.25">
      <c r="B1050">
        <v>35.999879999999997</v>
      </c>
      <c r="C1050">
        <v>3.6749999999999999E-3</v>
      </c>
    </row>
    <row r="1051" spans="2:3" x14ac:dyDescent="0.25">
      <c r="B1051">
        <v>36.033213000000003</v>
      </c>
      <c r="C1051">
        <v>1.0388E-2</v>
      </c>
    </row>
    <row r="1052" spans="2:3" x14ac:dyDescent="0.25">
      <c r="B1052">
        <v>36.066546000000002</v>
      </c>
      <c r="C1052">
        <v>1.0931E-2</v>
      </c>
    </row>
    <row r="1053" spans="2:3" x14ac:dyDescent="0.25">
      <c r="B1053">
        <v>36.099879999999999</v>
      </c>
      <c r="C1053">
        <v>1.0975E-2</v>
      </c>
    </row>
    <row r="1054" spans="2:3" x14ac:dyDescent="0.25">
      <c r="B1054">
        <v>36.133212999999998</v>
      </c>
      <c r="C1054">
        <v>5.8659999999999997E-3</v>
      </c>
    </row>
    <row r="1055" spans="2:3" x14ac:dyDescent="0.25">
      <c r="B1055">
        <v>36.166545999999997</v>
      </c>
      <c r="C1055">
        <v>1.0799E-2</v>
      </c>
    </row>
    <row r="1056" spans="2:3" x14ac:dyDescent="0.25">
      <c r="B1056">
        <v>36.199879000000003</v>
      </c>
      <c r="C1056">
        <v>1.7412E-2</v>
      </c>
    </row>
    <row r="1057" spans="2:3" x14ac:dyDescent="0.25">
      <c r="B1057">
        <v>36.233212999999999</v>
      </c>
      <c r="C1057">
        <v>1.4626999999999999E-2</v>
      </c>
    </row>
    <row r="1058" spans="2:3" x14ac:dyDescent="0.25">
      <c r="B1058">
        <v>36.266545999999998</v>
      </c>
      <c r="C1058">
        <v>1.8145999999999999E-2</v>
      </c>
    </row>
    <row r="1059" spans="2:3" x14ac:dyDescent="0.25">
      <c r="B1059">
        <v>36.299878999999997</v>
      </c>
      <c r="C1059">
        <v>2.526E-3</v>
      </c>
    </row>
    <row r="1060" spans="2:3" x14ac:dyDescent="0.25">
      <c r="B1060">
        <v>36.333212000000003</v>
      </c>
      <c r="C1060">
        <v>5.764E-3</v>
      </c>
    </row>
    <row r="1061" spans="2:3" x14ac:dyDescent="0.25">
      <c r="B1061">
        <v>36.366545000000002</v>
      </c>
      <c r="C1061">
        <v>5.274E-3</v>
      </c>
    </row>
    <row r="1062" spans="2:3" x14ac:dyDescent="0.25">
      <c r="B1062">
        <v>36.399878999999999</v>
      </c>
      <c r="C1062">
        <v>7.2519999999999998E-3</v>
      </c>
    </row>
    <row r="1063" spans="2:3" x14ac:dyDescent="0.25">
      <c r="B1063">
        <v>36.433211999999997</v>
      </c>
      <c r="C1063">
        <v>1.2005999999999999E-2</v>
      </c>
    </row>
    <row r="1064" spans="2:3" x14ac:dyDescent="0.25">
      <c r="B1064">
        <v>36.466545000000004</v>
      </c>
      <c r="C1064">
        <v>1.985E-2</v>
      </c>
    </row>
    <row r="1065" spans="2:3" x14ac:dyDescent="0.25">
      <c r="B1065">
        <v>36.499878000000002</v>
      </c>
      <c r="C1065">
        <v>1.278E-2</v>
      </c>
    </row>
    <row r="1066" spans="2:3" x14ac:dyDescent="0.25">
      <c r="B1066">
        <v>36.533211999999999</v>
      </c>
      <c r="C1066">
        <v>1.6344000000000001E-2</v>
      </c>
    </row>
    <row r="1067" spans="2:3" x14ac:dyDescent="0.25">
      <c r="B1067">
        <v>36.566544999999998</v>
      </c>
      <c r="C1067">
        <v>5.8450000000000004E-3</v>
      </c>
    </row>
    <row r="1068" spans="2:3" x14ac:dyDescent="0.25">
      <c r="B1068">
        <v>36.599877999999997</v>
      </c>
      <c r="C1068">
        <v>1.797E-2</v>
      </c>
    </row>
    <row r="1069" spans="2:3" x14ac:dyDescent="0.25">
      <c r="B1069">
        <v>36.633211000000003</v>
      </c>
      <c r="C1069">
        <v>2.0222E-2</v>
      </c>
    </row>
    <row r="1070" spans="2:3" x14ac:dyDescent="0.25">
      <c r="B1070">
        <v>36.666544000000002</v>
      </c>
      <c r="C1070">
        <v>3.0478000000000002E-2</v>
      </c>
    </row>
    <row r="1071" spans="2:3" x14ac:dyDescent="0.25">
      <c r="B1071">
        <v>36.699877999999998</v>
      </c>
      <c r="C1071">
        <v>1.2066E-2</v>
      </c>
    </row>
    <row r="1072" spans="2:3" x14ac:dyDescent="0.25">
      <c r="B1072">
        <v>36.733210999999997</v>
      </c>
      <c r="C1072">
        <v>1.9310000000000001E-2</v>
      </c>
    </row>
    <row r="1073" spans="2:3" x14ac:dyDescent="0.25">
      <c r="B1073">
        <v>36.766544000000003</v>
      </c>
      <c r="C1073">
        <v>2.1565000000000001E-2</v>
      </c>
    </row>
    <row r="1074" spans="2:3" x14ac:dyDescent="0.25">
      <c r="B1074">
        <v>36.799877000000002</v>
      </c>
      <c r="C1074">
        <v>1.9692999999999999E-2</v>
      </c>
    </row>
    <row r="1075" spans="2:3" x14ac:dyDescent="0.25">
      <c r="B1075">
        <v>36.833210999999999</v>
      </c>
      <c r="C1075">
        <v>3.5004E-2</v>
      </c>
    </row>
    <row r="1076" spans="2:3" x14ac:dyDescent="0.25">
      <c r="B1076">
        <v>36.866543999999998</v>
      </c>
      <c r="C1076">
        <v>1.0826000000000001E-2</v>
      </c>
    </row>
    <row r="1077" spans="2:3" x14ac:dyDescent="0.25">
      <c r="B1077">
        <v>36.899876999999996</v>
      </c>
      <c r="C1077">
        <v>9.3050000000000008E-3</v>
      </c>
    </row>
    <row r="1078" spans="2:3" x14ac:dyDescent="0.25">
      <c r="B1078">
        <v>36.933210000000003</v>
      </c>
      <c r="C1078">
        <v>1.6055E-2</v>
      </c>
    </row>
    <row r="1079" spans="2:3" x14ac:dyDescent="0.25">
      <c r="B1079">
        <v>36.966543000000001</v>
      </c>
      <c r="C1079">
        <v>4.3239999999999997E-3</v>
      </c>
    </row>
    <row r="1080" spans="2:3" x14ac:dyDescent="0.25">
      <c r="B1080">
        <v>36.999876999999998</v>
      </c>
      <c r="C1080">
        <v>2.2280999999999999E-2</v>
      </c>
    </row>
    <row r="1081" spans="2:3" x14ac:dyDescent="0.25">
      <c r="B1081">
        <v>37.033209999999997</v>
      </c>
      <c r="C1081">
        <v>4.4539999999999996E-3</v>
      </c>
    </row>
    <row r="1082" spans="2:3" x14ac:dyDescent="0.25">
      <c r="B1082">
        <v>37.066543000000003</v>
      </c>
      <c r="C1082">
        <v>8.9800000000000001E-3</v>
      </c>
    </row>
    <row r="1083" spans="2:3" x14ac:dyDescent="0.25">
      <c r="B1083">
        <v>37.099876000000002</v>
      </c>
      <c r="C1083">
        <v>6.8199999999999997E-3</v>
      </c>
    </row>
    <row r="1084" spans="2:3" x14ac:dyDescent="0.25">
      <c r="B1084">
        <v>37.133209999999998</v>
      </c>
      <c r="C1084">
        <v>1.7226000000000002E-2</v>
      </c>
    </row>
    <row r="1085" spans="2:3" x14ac:dyDescent="0.25">
      <c r="B1085">
        <v>37.166542999999997</v>
      </c>
      <c r="C1085">
        <v>9.783E-3</v>
      </c>
    </row>
    <row r="1086" spans="2:3" x14ac:dyDescent="0.25">
      <c r="B1086">
        <v>37.199876000000003</v>
      </c>
      <c r="C1086">
        <v>8.3859999999999994E-3</v>
      </c>
    </row>
    <row r="1087" spans="2:3" x14ac:dyDescent="0.25">
      <c r="B1087">
        <v>37.233209000000002</v>
      </c>
      <c r="C1087">
        <v>1.2311000000000001E-2</v>
      </c>
    </row>
    <row r="1088" spans="2:3" x14ac:dyDescent="0.25">
      <c r="B1088">
        <v>37.266542000000001</v>
      </c>
      <c r="C1088">
        <v>1.1665E-2</v>
      </c>
    </row>
    <row r="1089" spans="2:3" x14ac:dyDescent="0.25">
      <c r="B1089">
        <v>37.299875999999998</v>
      </c>
      <c r="C1089">
        <v>1.7906999999999999E-2</v>
      </c>
    </row>
    <row r="1090" spans="2:3" x14ac:dyDescent="0.25">
      <c r="B1090">
        <v>37.333208999999997</v>
      </c>
      <c r="C1090">
        <v>2.8885000000000001E-2</v>
      </c>
    </row>
    <row r="1091" spans="2:3" x14ac:dyDescent="0.25">
      <c r="B1091">
        <v>37.366542000000003</v>
      </c>
      <c r="C1091">
        <v>2.8414999999999999E-2</v>
      </c>
    </row>
    <row r="1092" spans="2:3" x14ac:dyDescent="0.25">
      <c r="B1092">
        <v>37.399875000000002</v>
      </c>
      <c r="C1092">
        <v>1.7423999999999999E-2</v>
      </c>
    </row>
    <row r="1093" spans="2:3" x14ac:dyDescent="0.25">
      <c r="B1093">
        <v>37.433208999999998</v>
      </c>
      <c r="C1093">
        <v>1.6886999999999999E-2</v>
      </c>
    </row>
    <row r="1094" spans="2:3" x14ac:dyDescent="0.25">
      <c r="B1094">
        <v>37.466541999999997</v>
      </c>
      <c r="C1094">
        <v>1.0749E-2</v>
      </c>
    </row>
    <row r="1095" spans="2:3" x14ac:dyDescent="0.25">
      <c r="B1095">
        <v>37.499875000000003</v>
      </c>
      <c r="C1095">
        <v>2.0943E-2</v>
      </c>
    </row>
    <row r="1096" spans="2:3" x14ac:dyDescent="0.25">
      <c r="B1096">
        <v>37.533208000000002</v>
      </c>
      <c r="C1096">
        <v>6.9439999999999997E-3</v>
      </c>
    </row>
    <row r="1097" spans="2:3" x14ac:dyDescent="0.25">
      <c r="B1097">
        <v>37.566541000000001</v>
      </c>
      <c r="C1097">
        <v>3.7799999999999999E-3</v>
      </c>
    </row>
    <row r="1098" spans="2:3" x14ac:dyDescent="0.25">
      <c r="B1098">
        <v>37.599874999999997</v>
      </c>
      <c r="C1098">
        <v>1.5625E-2</v>
      </c>
    </row>
    <row r="1099" spans="2:3" x14ac:dyDescent="0.25">
      <c r="B1099">
        <v>37.633208000000003</v>
      </c>
      <c r="C1099">
        <v>5.4169999999999999E-3</v>
      </c>
    </row>
    <row r="1100" spans="2:3" x14ac:dyDescent="0.25">
      <c r="B1100">
        <v>37.666541000000002</v>
      </c>
      <c r="C1100">
        <v>1.7075E-2</v>
      </c>
    </row>
    <row r="1101" spans="2:3" x14ac:dyDescent="0.25">
      <c r="B1101">
        <v>37.699874000000001</v>
      </c>
      <c r="C1101">
        <v>6.62E-3</v>
      </c>
    </row>
    <row r="1102" spans="2:3" x14ac:dyDescent="0.25">
      <c r="B1102">
        <v>37.733207999999998</v>
      </c>
      <c r="C1102">
        <v>1.2082000000000001E-2</v>
      </c>
    </row>
    <row r="1103" spans="2:3" x14ac:dyDescent="0.25">
      <c r="B1103">
        <v>37.766540999999997</v>
      </c>
      <c r="C1103">
        <v>9.7260000000000003E-3</v>
      </c>
    </row>
    <row r="1104" spans="2:3" x14ac:dyDescent="0.25">
      <c r="B1104">
        <v>37.799874000000003</v>
      </c>
      <c r="C1104">
        <v>1.4914E-2</v>
      </c>
    </row>
    <row r="1105" spans="2:3" x14ac:dyDescent="0.25">
      <c r="B1105">
        <v>37.833207000000002</v>
      </c>
      <c r="C1105">
        <v>4.9579999999999997E-3</v>
      </c>
    </row>
    <row r="1106" spans="2:3" x14ac:dyDescent="0.25">
      <c r="B1106">
        <v>37.866540000000001</v>
      </c>
      <c r="C1106">
        <v>1.7625999999999999E-2</v>
      </c>
    </row>
    <row r="1107" spans="2:3" x14ac:dyDescent="0.25">
      <c r="B1107">
        <v>37.899873999999997</v>
      </c>
      <c r="C1107">
        <v>2.2793999999999998E-2</v>
      </c>
    </row>
    <row r="1108" spans="2:3" x14ac:dyDescent="0.25">
      <c r="B1108">
        <v>37.933207000000003</v>
      </c>
      <c r="C1108">
        <v>2.2074E-2</v>
      </c>
    </row>
    <row r="1109" spans="2:3" x14ac:dyDescent="0.25">
      <c r="B1109">
        <v>37.966540000000002</v>
      </c>
      <c r="C1109">
        <v>4.6309999999999997E-3</v>
      </c>
    </row>
    <row r="1110" spans="2:3" x14ac:dyDescent="0.25">
      <c r="B1110">
        <v>37.999873000000001</v>
      </c>
      <c r="C1110">
        <v>1.6286999999999999E-2</v>
      </c>
    </row>
    <row r="1111" spans="2:3" x14ac:dyDescent="0.25">
      <c r="B1111">
        <v>38.033206999999997</v>
      </c>
      <c r="C1111">
        <v>6.6620000000000004E-3</v>
      </c>
    </row>
    <row r="1112" spans="2:3" x14ac:dyDescent="0.25">
      <c r="B1112">
        <v>38.066540000000003</v>
      </c>
      <c r="C1112">
        <v>1.9564000000000002E-2</v>
      </c>
    </row>
    <row r="1113" spans="2:3" x14ac:dyDescent="0.25">
      <c r="B1113">
        <v>38.099873000000002</v>
      </c>
      <c r="C1113">
        <v>1.6330000000000001E-2</v>
      </c>
    </row>
    <row r="1114" spans="2:3" x14ac:dyDescent="0.25">
      <c r="B1114">
        <v>38.133206000000001</v>
      </c>
      <c r="C1114">
        <v>8.0660000000000003E-3</v>
      </c>
    </row>
    <row r="1115" spans="2:3" x14ac:dyDescent="0.25">
      <c r="B1115">
        <v>38.166539</v>
      </c>
      <c r="C1115">
        <v>1.3105E-2</v>
      </c>
    </row>
    <row r="1116" spans="2:3" x14ac:dyDescent="0.25">
      <c r="B1116">
        <v>38.199872999999997</v>
      </c>
      <c r="C1116">
        <v>1.7888999999999999E-2</v>
      </c>
    </row>
    <row r="1117" spans="2:3" x14ac:dyDescent="0.25">
      <c r="B1117">
        <v>38.233206000000003</v>
      </c>
      <c r="C1117">
        <v>8.5380000000000005E-3</v>
      </c>
    </row>
    <row r="1118" spans="2:3" x14ac:dyDescent="0.25">
      <c r="B1118">
        <v>38.266539000000002</v>
      </c>
      <c r="C1118">
        <v>1.8799E-2</v>
      </c>
    </row>
    <row r="1119" spans="2:3" x14ac:dyDescent="0.25">
      <c r="B1119">
        <v>38.299872000000001</v>
      </c>
      <c r="C1119">
        <v>8.5170000000000003E-3</v>
      </c>
    </row>
    <row r="1120" spans="2:3" x14ac:dyDescent="0.25">
      <c r="B1120">
        <v>38.333205999999997</v>
      </c>
      <c r="C1120">
        <v>2.0799999999999999E-2</v>
      </c>
    </row>
    <row r="1121" spans="2:3" x14ac:dyDescent="0.25">
      <c r="B1121">
        <v>38.366539000000003</v>
      </c>
      <c r="C1121">
        <v>1.2970000000000001E-2</v>
      </c>
    </row>
    <row r="1122" spans="2:3" x14ac:dyDescent="0.25">
      <c r="B1122">
        <v>38.399872000000002</v>
      </c>
      <c r="C1122">
        <v>2.6069999999999999E-3</v>
      </c>
    </row>
    <row r="1123" spans="2:3" x14ac:dyDescent="0.25">
      <c r="B1123">
        <v>38.433205000000001</v>
      </c>
      <c r="C1123">
        <v>1.7434000000000002E-2</v>
      </c>
    </row>
    <row r="1124" spans="2:3" x14ac:dyDescent="0.25">
      <c r="B1124">
        <v>38.466538</v>
      </c>
      <c r="C1124">
        <v>2.1645999999999999E-2</v>
      </c>
    </row>
    <row r="1125" spans="2:3" x14ac:dyDescent="0.25">
      <c r="B1125">
        <v>38.499872000000003</v>
      </c>
      <c r="C1125">
        <v>5.9020000000000001E-3</v>
      </c>
    </row>
    <row r="1126" spans="2:3" x14ac:dyDescent="0.25">
      <c r="B1126">
        <v>38.533205000000002</v>
      </c>
      <c r="C1126">
        <v>2.1037E-2</v>
      </c>
    </row>
    <row r="1127" spans="2:3" x14ac:dyDescent="0.25">
      <c r="B1127">
        <v>38.566538000000001</v>
      </c>
      <c r="C1127">
        <v>1.3306E-2</v>
      </c>
    </row>
    <row r="1128" spans="2:3" x14ac:dyDescent="0.25">
      <c r="B1128">
        <v>38.599871</v>
      </c>
      <c r="C1128">
        <v>1.1965999999999999E-2</v>
      </c>
    </row>
    <row r="1129" spans="2:3" x14ac:dyDescent="0.25">
      <c r="B1129">
        <v>38.633204999999997</v>
      </c>
      <c r="C1129">
        <v>1.2171E-2</v>
      </c>
    </row>
    <row r="1130" spans="2:3" x14ac:dyDescent="0.25">
      <c r="B1130">
        <v>38.666538000000003</v>
      </c>
      <c r="C1130">
        <v>8.4080000000000005E-3</v>
      </c>
    </row>
    <row r="1131" spans="2:3" x14ac:dyDescent="0.25">
      <c r="B1131">
        <v>38.699871000000002</v>
      </c>
      <c r="C1131">
        <v>1.3779E-2</v>
      </c>
    </row>
    <row r="1132" spans="2:3" x14ac:dyDescent="0.25">
      <c r="B1132">
        <v>38.733204000000001</v>
      </c>
      <c r="C1132">
        <v>1.0802000000000001E-2</v>
      </c>
    </row>
    <row r="1133" spans="2:3" x14ac:dyDescent="0.25">
      <c r="B1133">
        <v>38.766537</v>
      </c>
      <c r="C1133">
        <v>2.0917999999999999E-2</v>
      </c>
    </row>
    <row r="1134" spans="2:3" x14ac:dyDescent="0.25">
      <c r="B1134">
        <v>38.799871000000003</v>
      </c>
      <c r="C1134">
        <v>1.7125000000000001E-2</v>
      </c>
    </row>
    <row r="1135" spans="2:3" x14ac:dyDescent="0.25">
      <c r="B1135">
        <v>38.833204000000002</v>
      </c>
      <c r="C1135">
        <v>1.1609E-2</v>
      </c>
    </row>
    <row r="1136" spans="2:3" x14ac:dyDescent="0.25">
      <c r="B1136">
        <v>38.866537000000001</v>
      </c>
      <c r="C1136">
        <v>7.8499999999999993E-3</v>
      </c>
    </row>
    <row r="1137" spans="2:3" x14ac:dyDescent="0.25">
      <c r="B1137">
        <v>38.89987</v>
      </c>
      <c r="C1137">
        <v>1.4187999999999999E-2</v>
      </c>
    </row>
    <row r="1138" spans="2:3" x14ac:dyDescent="0.25">
      <c r="B1138">
        <v>38.933204000000003</v>
      </c>
      <c r="C1138">
        <v>8.3759999999999998E-3</v>
      </c>
    </row>
    <row r="1139" spans="2:3" x14ac:dyDescent="0.25">
      <c r="B1139">
        <v>38.966537000000002</v>
      </c>
      <c r="C1139">
        <v>2.4924000000000002E-2</v>
      </c>
    </row>
    <row r="1140" spans="2:3" x14ac:dyDescent="0.25">
      <c r="B1140">
        <v>38.999870000000001</v>
      </c>
      <c r="C1140">
        <v>1.0604000000000001E-2</v>
      </c>
    </row>
    <row r="1141" spans="2:3" x14ac:dyDescent="0.25">
      <c r="B1141">
        <v>39.033203</v>
      </c>
      <c r="C1141">
        <v>9.7529999999999995E-3</v>
      </c>
    </row>
    <row r="1142" spans="2:3" x14ac:dyDescent="0.25">
      <c r="B1142">
        <v>39.066535999999999</v>
      </c>
      <c r="C1142">
        <v>7.8659999999999997E-3</v>
      </c>
    </row>
    <row r="1143" spans="2:3" x14ac:dyDescent="0.25">
      <c r="B1143">
        <v>39.099870000000003</v>
      </c>
      <c r="C1143">
        <v>2.2995000000000002E-2</v>
      </c>
    </row>
    <row r="1144" spans="2:3" x14ac:dyDescent="0.25">
      <c r="B1144">
        <v>39.133203000000002</v>
      </c>
      <c r="C1144">
        <v>1.2877E-2</v>
      </c>
    </row>
    <row r="1145" spans="2:3" x14ac:dyDescent="0.25">
      <c r="B1145">
        <v>39.166536000000001</v>
      </c>
      <c r="C1145">
        <v>8.848E-3</v>
      </c>
    </row>
    <row r="1146" spans="2:3" x14ac:dyDescent="0.25">
      <c r="B1146">
        <v>39.199869</v>
      </c>
      <c r="C1146">
        <v>5.5230000000000001E-3</v>
      </c>
    </row>
    <row r="1147" spans="2:3" x14ac:dyDescent="0.25">
      <c r="B1147">
        <v>39.233203000000003</v>
      </c>
      <c r="C1147">
        <v>8.8730000000000007E-3</v>
      </c>
    </row>
    <row r="1148" spans="2:3" x14ac:dyDescent="0.25">
      <c r="B1148">
        <v>39.266536000000002</v>
      </c>
      <c r="C1148">
        <v>1.0729000000000001E-2</v>
      </c>
    </row>
    <row r="1149" spans="2:3" x14ac:dyDescent="0.25">
      <c r="B1149">
        <v>39.299869000000001</v>
      </c>
      <c r="C1149">
        <v>9.2040000000000004E-3</v>
      </c>
    </row>
    <row r="1150" spans="2:3" x14ac:dyDescent="0.25">
      <c r="B1150">
        <v>39.333202</v>
      </c>
      <c r="C1150">
        <v>1.9949999999999999E-2</v>
      </c>
    </row>
    <row r="1151" spans="2:3" x14ac:dyDescent="0.25">
      <c r="B1151">
        <v>39.366534999999999</v>
      </c>
      <c r="C1151">
        <v>1.8371999999999999E-2</v>
      </c>
    </row>
    <row r="1152" spans="2:3" x14ac:dyDescent="0.25">
      <c r="B1152">
        <v>39.399869000000002</v>
      </c>
      <c r="C1152">
        <v>1.1956E-2</v>
      </c>
    </row>
    <row r="1153" spans="2:3" x14ac:dyDescent="0.25">
      <c r="B1153">
        <v>39.433202000000001</v>
      </c>
      <c r="C1153">
        <v>1.5095000000000001E-2</v>
      </c>
    </row>
    <row r="1154" spans="2:3" x14ac:dyDescent="0.25">
      <c r="B1154">
        <v>39.466535</v>
      </c>
      <c r="C1154">
        <v>8.9110000000000005E-3</v>
      </c>
    </row>
    <row r="1155" spans="2:3" x14ac:dyDescent="0.25">
      <c r="B1155">
        <v>39.499867999999999</v>
      </c>
      <c r="C1155">
        <v>1.307E-2</v>
      </c>
    </row>
    <row r="1156" spans="2:3" x14ac:dyDescent="0.25">
      <c r="B1156">
        <v>39.533202000000003</v>
      </c>
      <c r="C1156">
        <v>1.0315E-2</v>
      </c>
    </row>
    <row r="1157" spans="2:3" x14ac:dyDescent="0.25">
      <c r="B1157">
        <v>39.566535000000002</v>
      </c>
      <c r="C1157">
        <v>1.3872000000000001E-2</v>
      </c>
    </row>
    <row r="1158" spans="2:3" x14ac:dyDescent="0.25">
      <c r="B1158">
        <v>39.599868000000001</v>
      </c>
      <c r="C1158">
        <v>1.0580000000000001E-2</v>
      </c>
    </row>
    <row r="1159" spans="2:3" x14ac:dyDescent="0.25">
      <c r="B1159">
        <v>39.633201</v>
      </c>
      <c r="C1159">
        <v>9.3360000000000005E-3</v>
      </c>
    </row>
    <row r="1160" spans="2:3" x14ac:dyDescent="0.25">
      <c r="B1160">
        <v>39.666533999999999</v>
      </c>
      <c r="C1160">
        <v>1.0088E-2</v>
      </c>
    </row>
    <row r="1161" spans="2:3" x14ac:dyDescent="0.25">
      <c r="B1161">
        <v>39.699868000000002</v>
      </c>
      <c r="C1161">
        <v>4.2249999999999996E-3</v>
      </c>
    </row>
    <row r="1162" spans="2:3" x14ac:dyDescent="0.25">
      <c r="B1162">
        <v>39.733201000000001</v>
      </c>
      <c r="C1162">
        <v>1.5810000000000001E-2</v>
      </c>
    </row>
    <row r="1163" spans="2:3" x14ac:dyDescent="0.25">
      <c r="B1163">
        <v>39.766534</v>
      </c>
      <c r="C1163">
        <v>2.8180000000000002E-3</v>
      </c>
    </row>
    <row r="1164" spans="2:3" x14ac:dyDescent="0.25">
      <c r="B1164">
        <v>39.799866999999999</v>
      </c>
      <c r="C1164">
        <v>9.5879999999999993E-3</v>
      </c>
    </row>
    <row r="1165" spans="2:3" x14ac:dyDescent="0.25">
      <c r="B1165">
        <v>39.833201000000003</v>
      </c>
      <c r="C1165">
        <v>8.6660000000000001E-3</v>
      </c>
    </row>
    <row r="1166" spans="2:3" x14ac:dyDescent="0.25">
      <c r="B1166">
        <v>39.866534000000001</v>
      </c>
      <c r="C1166">
        <v>4.3920000000000001E-3</v>
      </c>
    </row>
    <row r="1167" spans="2:3" x14ac:dyDescent="0.25">
      <c r="B1167">
        <v>39.899867</v>
      </c>
      <c r="C1167">
        <v>1.4397E-2</v>
      </c>
    </row>
    <row r="1168" spans="2:3" x14ac:dyDescent="0.25">
      <c r="B1168">
        <v>39.933199999999999</v>
      </c>
      <c r="C1168">
        <v>1.5191E-2</v>
      </c>
    </row>
    <row r="1169" spans="2:3" x14ac:dyDescent="0.25">
      <c r="B1169">
        <v>39.966532999999998</v>
      </c>
      <c r="C1169">
        <v>1.9507E-2</v>
      </c>
    </row>
    <row r="1170" spans="2:3" x14ac:dyDescent="0.25">
      <c r="B1170">
        <v>39.999867000000002</v>
      </c>
      <c r="C1170">
        <v>7.6559999999999996E-3</v>
      </c>
    </row>
    <row r="1171" spans="2:3" x14ac:dyDescent="0.25">
      <c r="B1171">
        <v>40.033200000000001</v>
      </c>
      <c r="C1171">
        <v>1.6499E-2</v>
      </c>
    </row>
    <row r="1172" spans="2:3" x14ac:dyDescent="0.25">
      <c r="B1172">
        <v>40.066533</v>
      </c>
      <c r="C1172">
        <v>2.1221E-2</v>
      </c>
    </row>
    <row r="1173" spans="2:3" x14ac:dyDescent="0.25">
      <c r="B1173">
        <v>40.099865999999999</v>
      </c>
      <c r="C1173">
        <v>7.6579999999999999E-3</v>
      </c>
    </row>
    <row r="1174" spans="2:3" x14ac:dyDescent="0.25">
      <c r="B1174">
        <v>40.133200000000002</v>
      </c>
      <c r="C1174">
        <v>1.7009E-2</v>
      </c>
    </row>
    <row r="1175" spans="2:3" x14ac:dyDescent="0.25">
      <c r="B1175">
        <v>40.166533000000001</v>
      </c>
      <c r="C1175">
        <v>5.1139999999999996E-3</v>
      </c>
    </row>
    <row r="1176" spans="2:3" x14ac:dyDescent="0.25">
      <c r="B1176">
        <v>40.199866</v>
      </c>
      <c r="C1176">
        <v>6.3340000000000002E-3</v>
      </c>
    </row>
    <row r="1177" spans="2:3" x14ac:dyDescent="0.25">
      <c r="B1177">
        <v>40.233198999999999</v>
      </c>
      <c r="C1177">
        <v>9.5689999999999994E-3</v>
      </c>
    </row>
    <row r="1178" spans="2:3" x14ac:dyDescent="0.25">
      <c r="B1178">
        <v>40.266531999999998</v>
      </c>
      <c r="C1178">
        <v>1.7368000000000001E-2</v>
      </c>
    </row>
    <row r="1179" spans="2:3" x14ac:dyDescent="0.25">
      <c r="B1179">
        <v>40.299866000000002</v>
      </c>
      <c r="C1179">
        <v>1.3478E-2</v>
      </c>
    </row>
    <row r="1180" spans="2:3" x14ac:dyDescent="0.25">
      <c r="B1180">
        <v>40.333199</v>
      </c>
      <c r="C1180">
        <v>7.2499999999999995E-4</v>
      </c>
    </row>
    <row r="1181" spans="2:3" x14ac:dyDescent="0.25">
      <c r="B1181">
        <v>40.366531999999999</v>
      </c>
      <c r="C1181">
        <v>4.189E-3</v>
      </c>
    </row>
    <row r="1182" spans="2:3" x14ac:dyDescent="0.25">
      <c r="B1182">
        <v>40.399864999999998</v>
      </c>
      <c r="C1182">
        <v>3.0270000000000002E-3</v>
      </c>
    </row>
    <row r="1183" spans="2:3" x14ac:dyDescent="0.25">
      <c r="B1183">
        <v>40.433199000000002</v>
      </c>
      <c r="C1183">
        <v>1.7321E-2</v>
      </c>
    </row>
    <row r="1184" spans="2:3" x14ac:dyDescent="0.25">
      <c r="B1184">
        <v>40.466532000000001</v>
      </c>
      <c r="C1184">
        <v>2.2682000000000001E-2</v>
      </c>
    </row>
    <row r="1185" spans="2:3" x14ac:dyDescent="0.25">
      <c r="B1185">
        <v>40.499865</v>
      </c>
      <c r="C1185">
        <v>1.3665E-2</v>
      </c>
    </row>
    <row r="1186" spans="2:3" x14ac:dyDescent="0.25">
      <c r="B1186">
        <v>40.533197999999999</v>
      </c>
      <c r="C1186">
        <v>9.8960000000000003E-3</v>
      </c>
    </row>
    <row r="1187" spans="2:3" x14ac:dyDescent="0.25">
      <c r="B1187">
        <v>40.566530999999998</v>
      </c>
      <c r="C1187">
        <v>8.4309999999999993E-3</v>
      </c>
    </row>
    <row r="1188" spans="2:3" x14ac:dyDescent="0.25">
      <c r="B1188">
        <v>40.599865000000001</v>
      </c>
      <c r="C1188">
        <v>7.6959999999999997E-3</v>
      </c>
    </row>
    <row r="1189" spans="2:3" x14ac:dyDescent="0.25">
      <c r="B1189">
        <v>40.633198</v>
      </c>
      <c r="C1189">
        <v>5.176E-3</v>
      </c>
    </row>
    <row r="1190" spans="2:3" x14ac:dyDescent="0.25">
      <c r="B1190">
        <v>40.666530999999999</v>
      </c>
      <c r="C1190">
        <v>1.6552000000000001E-2</v>
      </c>
    </row>
    <row r="1191" spans="2:3" x14ac:dyDescent="0.25">
      <c r="B1191">
        <v>40.699863999999998</v>
      </c>
      <c r="C1191">
        <v>7.045E-3</v>
      </c>
    </row>
    <row r="1192" spans="2:3" x14ac:dyDescent="0.25">
      <c r="B1192">
        <v>40.733198000000002</v>
      </c>
      <c r="C1192">
        <v>1.8641000000000001E-2</v>
      </c>
    </row>
    <row r="1193" spans="2:3" x14ac:dyDescent="0.25">
      <c r="B1193">
        <v>40.766531000000001</v>
      </c>
      <c r="C1193">
        <v>1.4531000000000001E-2</v>
      </c>
    </row>
    <row r="1194" spans="2:3" x14ac:dyDescent="0.25">
      <c r="B1194">
        <v>40.799863999999999</v>
      </c>
      <c r="C1194">
        <v>4.6560000000000004E-3</v>
      </c>
    </row>
    <row r="1195" spans="2:3" x14ac:dyDescent="0.25">
      <c r="B1195">
        <v>40.833196999999998</v>
      </c>
      <c r="C1195">
        <v>2.748E-3</v>
      </c>
    </row>
    <row r="1196" spans="2:3" x14ac:dyDescent="0.25">
      <c r="B1196">
        <v>40.866529999999997</v>
      </c>
      <c r="C1196">
        <v>8.5789999999999998E-3</v>
      </c>
    </row>
    <row r="1197" spans="2:3" x14ac:dyDescent="0.25">
      <c r="B1197">
        <v>40.899864000000001</v>
      </c>
      <c r="C1197">
        <v>1.4906000000000001E-2</v>
      </c>
    </row>
    <row r="1198" spans="2:3" x14ac:dyDescent="0.25">
      <c r="B1198">
        <v>40.933197</v>
      </c>
      <c r="C1198">
        <v>1.4012999999999999E-2</v>
      </c>
    </row>
    <row r="1199" spans="2:3" x14ac:dyDescent="0.25">
      <c r="B1199">
        <v>40.966529999999999</v>
      </c>
      <c r="C1199">
        <v>1.1841000000000001E-2</v>
      </c>
    </row>
    <row r="1200" spans="2:3" x14ac:dyDescent="0.25">
      <c r="B1200">
        <v>40.999862999999998</v>
      </c>
      <c r="C1200">
        <v>1.7590000000000001E-2</v>
      </c>
    </row>
    <row r="1201" spans="2:3" x14ac:dyDescent="0.25">
      <c r="B1201">
        <v>41.033197000000001</v>
      </c>
      <c r="C1201">
        <v>1.1676000000000001E-2</v>
      </c>
    </row>
    <row r="1202" spans="2:3" x14ac:dyDescent="0.25">
      <c r="B1202">
        <v>41.06653</v>
      </c>
      <c r="C1202">
        <v>5.0150000000000004E-3</v>
      </c>
    </row>
    <row r="1203" spans="2:3" x14ac:dyDescent="0.25">
      <c r="B1203">
        <v>41.099862999999999</v>
      </c>
      <c r="C1203">
        <v>1.6060000000000001E-2</v>
      </c>
    </row>
    <row r="1204" spans="2:3" x14ac:dyDescent="0.25">
      <c r="B1204">
        <v>41.133195999999998</v>
      </c>
      <c r="C1204">
        <v>1.6071999999999999E-2</v>
      </c>
    </row>
    <row r="1205" spans="2:3" x14ac:dyDescent="0.25">
      <c r="B1205">
        <v>41.166528999999997</v>
      </c>
      <c r="C1205">
        <v>6.6109999999999997E-3</v>
      </c>
    </row>
    <row r="1206" spans="2:3" x14ac:dyDescent="0.25">
      <c r="B1206">
        <v>41.199863000000001</v>
      </c>
      <c r="C1206">
        <v>2.0124E-2</v>
      </c>
    </row>
    <row r="1207" spans="2:3" x14ac:dyDescent="0.25">
      <c r="B1207">
        <v>41.233196</v>
      </c>
      <c r="C1207">
        <v>1.1077999999999999E-2</v>
      </c>
    </row>
    <row r="1208" spans="2:3" x14ac:dyDescent="0.25">
      <c r="B1208">
        <v>41.266528999999998</v>
      </c>
      <c r="C1208">
        <v>2.1198999999999999E-2</v>
      </c>
    </row>
    <row r="1209" spans="2:3" x14ac:dyDescent="0.25">
      <c r="B1209">
        <v>41.299861999999997</v>
      </c>
      <c r="C1209">
        <v>1.3169E-2</v>
      </c>
    </row>
    <row r="1210" spans="2:3" x14ac:dyDescent="0.25">
      <c r="B1210">
        <v>41.333196000000001</v>
      </c>
      <c r="C1210">
        <v>2.1344999999999999E-2</v>
      </c>
    </row>
    <row r="1211" spans="2:3" x14ac:dyDescent="0.25">
      <c r="B1211">
        <v>41.366529</v>
      </c>
      <c r="C1211">
        <v>1.3176E-2</v>
      </c>
    </row>
    <row r="1212" spans="2:3" x14ac:dyDescent="0.25">
      <c r="B1212">
        <v>41.399861999999999</v>
      </c>
      <c r="C1212">
        <v>1.4154999999999999E-2</v>
      </c>
    </row>
    <row r="1213" spans="2:3" x14ac:dyDescent="0.25">
      <c r="B1213">
        <v>41.433194999999998</v>
      </c>
      <c r="C1213">
        <v>1.3538E-2</v>
      </c>
    </row>
    <row r="1214" spans="2:3" x14ac:dyDescent="0.25">
      <c r="B1214">
        <v>41.466527999999997</v>
      </c>
      <c r="C1214">
        <v>3.31E-3</v>
      </c>
    </row>
    <row r="1215" spans="2:3" x14ac:dyDescent="0.25">
      <c r="B1215">
        <v>41.499862</v>
      </c>
      <c r="C1215">
        <v>5.8139999999999997E-3</v>
      </c>
    </row>
    <row r="1216" spans="2:3" x14ac:dyDescent="0.25">
      <c r="B1216">
        <v>41.533194999999999</v>
      </c>
      <c r="C1216">
        <v>1.3148E-2</v>
      </c>
    </row>
    <row r="1217" spans="2:3" x14ac:dyDescent="0.25">
      <c r="B1217">
        <v>41.566527999999998</v>
      </c>
      <c r="C1217">
        <v>3.6849999999999999E-3</v>
      </c>
    </row>
    <row r="1218" spans="2:3" x14ac:dyDescent="0.25">
      <c r="B1218">
        <v>41.599860999999997</v>
      </c>
      <c r="C1218">
        <v>6.2220000000000001E-3</v>
      </c>
    </row>
    <row r="1219" spans="2:3" x14ac:dyDescent="0.25">
      <c r="B1219">
        <v>41.633195000000001</v>
      </c>
      <c r="C1219">
        <v>2.1399000000000001E-2</v>
      </c>
    </row>
    <row r="1220" spans="2:3" x14ac:dyDescent="0.25">
      <c r="B1220">
        <v>41.666528</v>
      </c>
      <c r="C1220">
        <v>1.1112E-2</v>
      </c>
    </row>
    <row r="1221" spans="2:3" x14ac:dyDescent="0.25">
      <c r="B1221">
        <v>41.699860999999999</v>
      </c>
      <c r="C1221">
        <v>1.4442E-2</v>
      </c>
    </row>
    <row r="1222" spans="2:3" x14ac:dyDescent="0.25">
      <c r="B1222">
        <v>41.733193999999997</v>
      </c>
      <c r="C1222">
        <v>1.7734E-2</v>
      </c>
    </row>
    <row r="1223" spans="2:3" x14ac:dyDescent="0.25">
      <c r="B1223">
        <v>41.766527000000004</v>
      </c>
      <c r="C1223">
        <v>1.7062000000000001E-2</v>
      </c>
    </row>
    <row r="1224" spans="2:3" x14ac:dyDescent="0.25">
      <c r="B1224">
        <v>41.799861</v>
      </c>
      <c r="C1224">
        <v>1.2878000000000001E-2</v>
      </c>
    </row>
    <row r="1225" spans="2:3" x14ac:dyDescent="0.25">
      <c r="B1225">
        <v>41.833193999999999</v>
      </c>
      <c r="C1225">
        <v>1.0189E-2</v>
      </c>
    </row>
    <row r="1226" spans="2:3" x14ac:dyDescent="0.25">
      <c r="B1226">
        <v>41.866526999999998</v>
      </c>
      <c r="C1226">
        <v>7.7229999999999998E-3</v>
      </c>
    </row>
    <row r="1227" spans="2:3" x14ac:dyDescent="0.25">
      <c r="B1227">
        <v>41.899859999999997</v>
      </c>
      <c r="C1227">
        <v>1.2089000000000001E-2</v>
      </c>
    </row>
    <row r="1228" spans="2:3" x14ac:dyDescent="0.25">
      <c r="B1228">
        <v>41.933194</v>
      </c>
      <c r="C1228">
        <v>1.3434E-2</v>
      </c>
    </row>
    <row r="1229" spans="2:3" x14ac:dyDescent="0.25">
      <c r="B1229">
        <v>41.966526999999999</v>
      </c>
      <c r="C1229">
        <v>1.6204E-2</v>
      </c>
    </row>
    <row r="1230" spans="2:3" x14ac:dyDescent="0.25">
      <c r="B1230">
        <v>41.999859999999998</v>
      </c>
      <c r="C1230">
        <v>5.0549999999999996E-3</v>
      </c>
    </row>
    <row r="1231" spans="2:3" x14ac:dyDescent="0.25">
      <c r="B1231">
        <v>42.033192999999997</v>
      </c>
      <c r="C1231">
        <v>2.673E-3</v>
      </c>
    </row>
    <row r="1232" spans="2:3" x14ac:dyDescent="0.25">
      <c r="B1232">
        <v>42.066526000000003</v>
      </c>
      <c r="C1232">
        <v>1.2340000000000001E-3</v>
      </c>
    </row>
    <row r="1233" spans="2:3" x14ac:dyDescent="0.25">
      <c r="B1233">
        <v>42.09986</v>
      </c>
      <c r="C1233">
        <v>1.1897E-2</v>
      </c>
    </row>
    <row r="1234" spans="2:3" x14ac:dyDescent="0.25">
      <c r="B1234">
        <v>42.133192999999999</v>
      </c>
      <c r="C1234">
        <v>3.712E-3</v>
      </c>
    </row>
    <row r="1235" spans="2:3" x14ac:dyDescent="0.25">
      <c r="B1235">
        <v>42.166525999999998</v>
      </c>
      <c r="C1235">
        <v>4.1700000000000001E-3</v>
      </c>
    </row>
    <row r="1236" spans="2:3" x14ac:dyDescent="0.25">
      <c r="B1236">
        <v>42.199858999999996</v>
      </c>
      <c r="C1236">
        <v>8.2039999999999995E-3</v>
      </c>
    </row>
    <row r="1237" spans="2:3" x14ac:dyDescent="0.25">
      <c r="B1237">
        <v>42.233193</v>
      </c>
      <c r="C1237">
        <v>5.5409999999999999E-3</v>
      </c>
    </row>
    <row r="1238" spans="2:3" x14ac:dyDescent="0.25">
      <c r="B1238">
        <v>42.266525999999999</v>
      </c>
      <c r="C1238">
        <v>8.4349999999999998E-3</v>
      </c>
    </row>
    <row r="1239" spans="2:3" x14ac:dyDescent="0.25">
      <c r="B1239">
        <v>42.299858999999998</v>
      </c>
      <c r="C1239">
        <v>1.4388E-2</v>
      </c>
    </row>
    <row r="1240" spans="2:3" x14ac:dyDescent="0.25">
      <c r="B1240">
        <v>42.333191999999997</v>
      </c>
      <c r="C1240">
        <v>1.5819E-2</v>
      </c>
    </row>
    <row r="1241" spans="2:3" x14ac:dyDescent="0.25">
      <c r="B1241">
        <v>42.366525000000003</v>
      </c>
      <c r="C1241">
        <v>1.0493000000000001E-2</v>
      </c>
    </row>
    <row r="1242" spans="2:3" x14ac:dyDescent="0.25">
      <c r="B1242">
        <v>42.399858999999999</v>
      </c>
      <c r="C1242">
        <v>3.4589999999999998E-3</v>
      </c>
    </row>
    <row r="1243" spans="2:3" x14ac:dyDescent="0.25">
      <c r="B1243">
        <v>42.433191999999998</v>
      </c>
      <c r="C1243">
        <v>2.1480000000000002E-3</v>
      </c>
    </row>
    <row r="1244" spans="2:3" x14ac:dyDescent="0.25">
      <c r="B1244">
        <v>42.466524999999997</v>
      </c>
      <c r="C1244">
        <v>1.1866E-2</v>
      </c>
    </row>
    <row r="1245" spans="2:3" x14ac:dyDescent="0.25">
      <c r="B1245">
        <v>42.499858000000003</v>
      </c>
      <c r="C1245">
        <v>1.8721000000000002E-2</v>
      </c>
    </row>
    <row r="1246" spans="2:3" x14ac:dyDescent="0.25">
      <c r="B1246">
        <v>42.533192</v>
      </c>
      <c r="C1246">
        <v>1.4422000000000001E-2</v>
      </c>
    </row>
    <row r="1247" spans="2:3" x14ac:dyDescent="0.25">
      <c r="B1247">
        <v>42.566524999999999</v>
      </c>
      <c r="C1247">
        <v>8.4480000000000006E-3</v>
      </c>
    </row>
    <row r="1248" spans="2:3" x14ac:dyDescent="0.25">
      <c r="B1248">
        <v>42.599857999999998</v>
      </c>
      <c r="C1248">
        <v>1.1216E-2</v>
      </c>
    </row>
    <row r="1249" spans="2:3" x14ac:dyDescent="0.25">
      <c r="B1249">
        <v>42.633190999999997</v>
      </c>
      <c r="C1249">
        <v>1.1172E-2</v>
      </c>
    </row>
    <row r="1250" spans="2:3" x14ac:dyDescent="0.25">
      <c r="B1250">
        <v>42.666524000000003</v>
      </c>
      <c r="C1250">
        <v>1.0645E-2</v>
      </c>
    </row>
    <row r="1251" spans="2:3" x14ac:dyDescent="0.25">
      <c r="B1251">
        <v>42.699857999999999</v>
      </c>
      <c r="C1251">
        <v>2.0983000000000002E-2</v>
      </c>
    </row>
    <row r="1252" spans="2:3" x14ac:dyDescent="0.25">
      <c r="B1252">
        <v>42.733190999999998</v>
      </c>
      <c r="C1252">
        <v>1.1454000000000001E-2</v>
      </c>
    </row>
    <row r="1253" spans="2:3" x14ac:dyDescent="0.25">
      <c r="B1253">
        <v>42.766523999999997</v>
      </c>
      <c r="C1253">
        <v>1.1266E-2</v>
      </c>
    </row>
    <row r="1254" spans="2:3" x14ac:dyDescent="0.25">
      <c r="B1254">
        <v>42.799857000000003</v>
      </c>
      <c r="C1254">
        <v>9.2800000000000001E-3</v>
      </c>
    </row>
    <row r="1255" spans="2:3" x14ac:dyDescent="0.25">
      <c r="B1255">
        <v>42.833190999999999</v>
      </c>
      <c r="C1255">
        <v>2.0811E-2</v>
      </c>
    </row>
    <row r="1256" spans="2:3" x14ac:dyDescent="0.25">
      <c r="B1256">
        <v>42.866523999999998</v>
      </c>
      <c r="C1256">
        <v>1.8963000000000001E-2</v>
      </c>
    </row>
    <row r="1257" spans="2:3" x14ac:dyDescent="0.25">
      <c r="B1257">
        <v>42.899856999999997</v>
      </c>
      <c r="C1257">
        <v>1.3665E-2</v>
      </c>
    </row>
    <row r="1258" spans="2:3" x14ac:dyDescent="0.25">
      <c r="B1258">
        <v>42.933190000000003</v>
      </c>
      <c r="C1258">
        <v>5.2230000000000002E-3</v>
      </c>
    </row>
    <row r="1259" spans="2:3" x14ac:dyDescent="0.25">
      <c r="B1259">
        <v>42.966523000000002</v>
      </c>
      <c r="C1259">
        <v>1.6414999999999999E-2</v>
      </c>
    </row>
    <row r="1260" spans="2:3" x14ac:dyDescent="0.25">
      <c r="B1260">
        <v>42.999856999999999</v>
      </c>
      <c r="C1260">
        <v>1.4782999999999999E-2</v>
      </c>
    </row>
    <row r="1261" spans="2:3" x14ac:dyDescent="0.25">
      <c r="B1261">
        <v>43.033189999999998</v>
      </c>
      <c r="C1261">
        <v>8.5290000000000001E-3</v>
      </c>
    </row>
    <row r="1262" spans="2:3" x14ac:dyDescent="0.25">
      <c r="B1262">
        <v>43.066522999999997</v>
      </c>
      <c r="C1262">
        <v>9.1529999999999997E-3</v>
      </c>
    </row>
    <row r="1263" spans="2:3" x14ac:dyDescent="0.25">
      <c r="B1263">
        <v>43.099856000000003</v>
      </c>
      <c r="C1263">
        <v>8.1379999999999994E-3</v>
      </c>
    </row>
    <row r="1264" spans="2:3" x14ac:dyDescent="0.25">
      <c r="B1264">
        <v>43.133189999999999</v>
      </c>
      <c r="C1264">
        <v>1.0355E-2</v>
      </c>
    </row>
    <row r="1265" spans="2:3" x14ac:dyDescent="0.25">
      <c r="B1265">
        <v>43.166522999999998</v>
      </c>
      <c r="C1265">
        <v>1.2477E-2</v>
      </c>
    </row>
    <row r="1266" spans="2:3" x14ac:dyDescent="0.25">
      <c r="B1266">
        <v>43.199855999999997</v>
      </c>
      <c r="C1266">
        <v>1.2241E-2</v>
      </c>
    </row>
    <row r="1267" spans="2:3" x14ac:dyDescent="0.25">
      <c r="B1267">
        <v>43.233189000000003</v>
      </c>
      <c r="C1267">
        <v>9.8639999999999995E-3</v>
      </c>
    </row>
    <row r="1268" spans="2:3" x14ac:dyDescent="0.25">
      <c r="B1268">
        <v>43.266522000000002</v>
      </c>
      <c r="C1268">
        <v>7.8370000000000002E-3</v>
      </c>
    </row>
    <row r="1269" spans="2:3" x14ac:dyDescent="0.25">
      <c r="B1269">
        <v>43.299855999999998</v>
      </c>
      <c r="C1269">
        <v>1.2118E-2</v>
      </c>
    </row>
    <row r="1270" spans="2:3" x14ac:dyDescent="0.25">
      <c r="B1270">
        <v>43.333188999999997</v>
      </c>
      <c r="C1270">
        <v>1.7173000000000001E-2</v>
      </c>
    </row>
    <row r="1271" spans="2:3" x14ac:dyDescent="0.25">
      <c r="B1271">
        <v>43.366522000000003</v>
      </c>
      <c r="C1271">
        <v>2.0479999999999999E-3</v>
      </c>
    </row>
    <row r="1272" spans="2:3" x14ac:dyDescent="0.25">
      <c r="B1272">
        <v>43.399855000000002</v>
      </c>
      <c r="C1272">
        <v>9.0699999999999999E-3</v>
      </c>
    </row>
    <row r="1273" spans="2:3" x14ac:dyDescent="0.25">
      <c r="B1273">
        <v>43.433188999999999</v>
      </c>
      <c r="C1273">
        <v>1.0685999999999999E-2</v>
      </c>
    </row>
    <row r="1274" spans="2:3" x14ac:dyDescent="0.25">
      <c r="B1274">
        <v>43.466521999999998</v>
      </c>
      <c r="C1274">
        <v>1.2739E-2</v>
      </c>
    </row>
    <row r="1275" spans="2:3" x14ac:dyDescent="0.25">
      <c r="B1275">
        <v>43.499854999999997</v>
      </c>
      <c r="C1275">
        <v>1.0775E-2</v>
      </c>
    </row>
    <row r="1276" spans="2:3" x14ac:dyDescent="0.25">
      <c r="B1276">
        <v>43.533188000000003</v>
      </c>
      <c r="C1276">
        <v>9.9139999999999992E-3</v>
      </c>
    </row>
    <row r="1277" spans="2:3" x14ac:dyDescent="0.25">
      <c r="B1277">
        <v>43.566521000000002</v>
      </c>
      <c r="C1277">
        <v>1.6042000000000001E-2</v>
      </c>
    </row>
    <row r="1278" spans="2:3" x14ac:dyDescent="0.25">
      <c r="B1278">
        <v>43.599854999999998</v>
      </c>
      <c r="C1278">
        <v>1.1233E-2</v>
      </c>
    </row>
    <row r="1279" spans="2:3" x14ac:dyDescent="0.25">
      <c r="B1279">
        <v>43.633187999999997</v>
      </c>
      <c r="C1279">
        <v>1.7817E-2</v>
      </c>
    </row>
    <row r="1280" spans="2:3" x14ac:dyDescent="0.25">
      <c r="B1280">
        <v>43.666521000000003</v>
      </c>
      <c r="C1280">
        <v>4.973E-3</v>
      </c>
    </row>
    <row r="1281" spans="2:3" x14ac:dyDescent="0.25">
      <c r="B1281">
        <v>43.699854000000002</v>
      </c>
      <c r="C1281">
        <v>3.9090000000000001E-3</v>
      </c>
    </row>
    <row r="1282" spans="2:3" x14ac:dyDescent="0.25">
      <c r="B1282">
        <v>43.733187999999998</v>
      </c>
      <c r="C1282">
        <v>1.159E-2</v>
      </c>
    </row>
    <row r="1283" spans="2:3" x14ac:dyDescent="0.25">
      <c r="B1283">
        <v>43.766520999999997</v>
      </c>
      <c r="C1283">
        <v>1.1965E-2</v>
      </c>
    </row>
    <row r="1284" spans="2:3" x14ac:dyDescent="0.25">
      <c r="B1284">
        <v>43.799854000000003</v>
      </c>
      <c r="C1284">
        <v>1.3269E-2</v>
      </c>
    </row>
    <row r="1285" spans="2:3" x14ac:dyDescent="0.25">
      <c r="B1285">
        <v>43.833187000000002</v>
      </c>
      <c r="C1285">
        <v>8.2640000000000005E-3</v>
      </c>
    </row>
    <row r="1286" spans="2:3" x14ac:dyDescent="0.25">
      <c r="B1286">
        <v>43.866520000000001</v>
      </c>
      <c r="C1286">
        <v>1.1382E-2</v>
      </c>
    </row>
    <row r="1287" spans="2:3" x14ac:dyDescent="0.25">
      <c r="B1287">
        <v>43.899853999999998</v>
      </c>
      <c r="C1287">
        <v>1.6539000000000002E-2</v>
      </c>
    </row>
    <row r="1288" spans="2:3" x14ac:dyDescent="0.25">
      <c r="B1288">
        <v>43.933186999999997</v>
      </c>
      <c r="C1288">
        <v>7.4070000000000004E-3</v>
      </c>
    </row>
    <row r="1289" spans="2:3" x14ac:dyDescent="0.25">
      <c r="B1289">
        <v>43.966520000000003</v>
      </c>
      <c r="C1289">
        <v>2.9610000000000001E-3</v>
      </c>
    </row>
    <row r="1290" spans="2:3" x14ac:dyDescent="0.25">
      <c r="B1290">
        <v>43.999853000000002</v>
      </c>
      <c r="C1290">
        <v>6.9230000000000003E-3</v>
      </c>
    </row>
    <row r="1291" spans="2:3" x14ac:dyDescent="0.25">
      <c r="B1291">
        <v>44.033186999999998</v>
      </c>
      <c r="C1291">
        <v>1.2501E-2</v>
      </c>
    </row>
    <row r="1292" spans="2:3" x14ac:dyDescent="0.25">
      <c r="B1292">
        <v>44.066519999999997</v>
      </c>
      <c r="C1292">
        <v>2.2412999999999999E-2</v>
      </c>
    </row>
    <row r="1293" spans="2:3" x14ac:dyDescent="0.25">
      <c r="B1293">
        <v>44.099853000000003</v>
      </c>
      <c r="C1293">
        <v>1.9946999999999999E-2</v>
      </c>
    </row>
    <row r="1294" spans="2:3" x14ac:dyDescent="0.25">
      <c r="B1294">
        <v>44.133186000000002</v>
      </c>
      <c r="C1294">
        <v>1.3520000000000001E-2</v>
      </c>
    </row>
    <row r="1295" spans="2:3" x14ac:dyDescent="0.25">
      <c r="B1295">
        <v>44.166519000000001</v>
      </c>
      <c r="C1295">
        <v>1.0071E-2</v>
      </c>
    </row>
    <row r="1296" spans="2:3" x14ac:dyDescent="0.25">
      <c r="B1296">
        <v>44.199852999999997</v>
      </c>
      <c r="C1296">
        <v>9.3959999999999998E-3</v>
      </c>
    </row>
    <row r="1297" spans="2:3" x14ac:dyDescent="0.25">
      <c r="B1297">
        <v>44.233186000000003</v>
      </c>
      <c r="C1297">
        <v>1.2862E-2</v>
      </c>
    </row>
    <row r="1298" spans="2:3" x14ac:dyDescent="0.25">
      <c r="B1298">
        <v>44.266519000000002</v>
      </c>
      <c r="C1298">
        <v>1.103E-2</v>
      </c>
    </row>
    <row r="1299" spans="2:3" x14ac:dyDescent="0.25">
      <c r="B1299">
        <v>44.299852000000001</v>
      </c>
      <c r="C1299">
        <v>1.5990000000000001E-2</v>
      </c>
    </row>
    <row r="1300" spans="2:3" x14ac:dyDescent="0.25">
      <c r="B1300">
        <v>44.333185999999998</v>
      </c>
      <c r="C1300">
        <v>1.0252000000000001E-2</v>
      </c>
    </row>
    <row r="1301" spans="2:3" x14ac:dyDescent="0.25">
      <c r="B1301">
        <v>44.366518999999997</v>
      </c>
      <c r="C1301">
        <v>8.1650000000000004E-3</v>
      </c>
    </row>
    <row r="1302" spans="2:3" x14ac:dyDescent="0.25">
      <c r="B1302">
        <v>44.399852000000003</v>
      </c>
      <c r="C1302">
        <v>7.0070000000000002E-3</v>
      </c>
    </row>
    <row r="1303" spans="2:3" x14ac:dyDescent="0.25">
      <c r="B1303">
        <v>44.433185000000002</v>
      </c>
      <c r="C1303">
        <v>8.9999999999999993E-3</v>
      </c>
    </row>
    <row r="1304" spans="2:3" x14ac:dyDescent="0.25">
      <c r="B1304">
        <v>44.466518000000001</v>
      </c>
      <c r="C1304">
        <v>2.5526E-2</v>
      </c>
    </row>
    <row r="1305" spans="2:3" x14ac:dyDescent="0.25">
      <c r="B1305">
        <v>44.499851999999997</v>
      </c>
      <c r="C1305">
        <v>1.7755E-2</v>
      </c>
    </row>
    <row r="1306" spans="2:3" x14ac:dyDescent="0.25">
      <c r="B1306">
        <v>44.533185000000003</v>
      </c>
      <c r="C1306">
        <v>8.2799999999999996E-4</v>
      </c>
    </row>
    <row r="1307" spans="2:3" x14ac:dyDescent="0.25">
      <c r="B1307">
        <v>44.566518000000002</v>
      </c>
      <c r="C1307">
        <v>3.5010000000000002E-3</v>
      </c>
    </row>
    <row r="1308" spans="2:3" x14ac:dyDescent="0.25">
      <c r="B1308">
        <v>44.599851000000001</v>
      </c>
      <c r="C1308">
        <v>1.5747000000000001E-2</v>
      </c>
    </row>
    <row r="1309" spans="2:3" x14ac:dyDescent="0.25">
      <c r="B1309">
        <v>44.633184999999997</v>
      </c>
      <c r="C1309">
        <v>1.6774000000000001E-2</v>
      </c>
    </row>
    <row r="1310" spans="2:3" x14ac:dyDescent="0.25">
      <c r="B1310">
        <v>44.666518000000003</v>
      </c>
      <c r="C1310">
        <v>5.1869999999999998E-3</v>
      </c>
    </row>
    <row r="1311" spans="2:3" x14ac:dyDescent="0.25">
      <c r="B1311">
        <v>44.699851000000002</v>
      </c>
      <c r="C1311">
        <v>2.5198999999999999E-2</v>
      </c>
    </row>
    <row r="1312" spans="2:3" x14ac:dyDescent="0.25">
      <c r="B1312">
        <v>44.733184000000001</v>
      </c>
      <c r="C1312">
        <v>2.0969000000000002E-2</v>
      </c>
    </row>
    <row r="1313" spans="2:3" x14ac:dyDescent="0.25">
      <c r="B1313">
        <v>44.766517</v>
      </c>
      <c r="C1313">
        <v>3.5920000000000001E-3</v>
      </c>
    </row>
    <row r="1314" spans="2:3" x14ac:dyDescent="0.25">
      <c r="B1314">
        <v>44.799850999999997</v>
      </c>
      <c r="C1314">
        <v>1.4355E-2</v>
      </c>
    </row>
    <row r="1315" spans="2:3" x14ac:dyDescent="0.25">
      <c r="B1315">
        <v>44.833184000000003</v>
      </c>
      <c r="C1315">
        <v>6.3439999999999998E-3</v>
      </c>
    </row>
    <row r="1316" spans="2:3" x14ac:dyDescent="0.25">
      <c r="B1316">
        <v>44.866517000000002</v>
      </c>
      <c r="C1316">
        <v>1.4966E-2</v>
      </c>
    </row>
    <row r="1317" spans="2:3" x14ac:dyDescent="0.25">
      <c r="B1317">
        <v>44.899850000000001</v>
      </c>
      <c r="C1317">
        <v>6.3489999999999996E-3</v>
      </c>
    </row>
    <row r="1318" spans="2:3" x14ac:dyDescent="0.25">
      <c r="B1318">
        <v>44.933183999999997</v>
      </c>
      <c r="C1318">
        <v>1.9889E-2</v>
      </c>
    </row>
    <row r="1319" spans="2:3" x14ac:dyDescent="0.25">
      <c r="B1319">
        <v>44.966517000000003</v>
      </c>
      <c r="C1319">
        <v>1.4546999999999999E-2</v>
      </c>
    </row>
    <row r="1320" spans="2:3" x14ac:dyDescent="0.25">
      <c r="B1320">
        <v>44.999850000000002</v>
      </c>
      <c r="C1320">
        <v>5.0790000000000002E-3</v>
      </c>
    </row>
    <row r="1321" spans="2:3" x14ac:dyDescent="0.25">
      <c r="B1321">
        <v>45.033183000000001</v>
      </c>
      <c r="C1321">
        <v>6.7749999999999998E-3</v>
      </c>
    </row>
    <row r="1322" spans="2:3" x14ac:dyDescent="0.25">
      <c r="B1322">
        <v>45.066516</v>
      </c>
      <c r="C1322">
        <v>4.0610000000000004E-3</v>
      </c>
    </row>
    <row r="1323" spans="2:3" x14ac:dyDescent="0.25">
      <c r="B1323">
        <v>45.099850000000004</v>
      </c>
      <c r="C1323">
        <v>8.737E-3</v>
      </c>
    </row>
    <row r="1324" spans="2:3" x14ac:dyDescent="0.25">
      <c r="B1324">
        <v>45.133183000000002</v>
      </c>
      <c r="C1324">
        <v>1.0101000000000001E-2</v>
      </c>
    </row>
    <row r="1325" spans="2:3" x14ac:dyDescent="0.25">
      <c r="B1325">
        <v>45.166516000000001</v>
      </c>
      <c r="C1325">
        <v>1.4003E-2</v>
      </c>
    </row>
    <row r="1326" spans="2:3" x14ac:dyDescent="0.25">
      <c r="B1326">
        <v>45.199849</v>
      </c>
      <c r="C1326">
        <v>1.3858000000000001E-2</v>
      </c>
    </row>
    <row r="1327" spans="2:3" x14ac:dyDescent="0.25">
      <c r="B1327">
        <v>45.233182999999997</v>
      </c>
      <c r="C1327">
        <v>4.4660000000000004E-3</v>
      </c>
    </row>
    <row r="1328" spans="2:3" x14ac:dyDescent="0.25">
      <c r="B1328">
        <v>45.266516000000003</v>
      </c>
      <c r="C1328">
        <v>1.4239999999999999E-2</v>
      </c>
    </row>
    <row r="1329" spans="2:3" x14ac:dyDescent="0.25">
      <c r="B1329">
        <v>45.299849000000002</v>
      </c>
      <c r="C1329">
        <v>6.2940000000000001E-3</v>
      </c>
    </row>
    <row r="1330" spans="2:3" x14ac:dyDescent="0.25">
      <c r="B1330">
        <v>45.333182000000001</v>
      </c>
      <c r="C1330">
        <v>1.5275E-2</v>
      </c>
    </row>
    <row r="1331" spans="2:3" x14ac:dyDescent="0.25">
      <c r="B1331">
        <v>45.366515</v>
      </c>
      <c r="C1331">
        <v>7.0229999999999997E-3</v>
      </c>
    </row>
    <row r="1332" spans="2:3" x14ac:dyDescent="0.25">
      <c r="B1332">
        <v>45.399849000000003</v>
      </c>
      <c r="C1332">
        <v>9.0279999999999996E-3</v>
      </c>
    </row>
    <row r="1333" spans="2:3" x14ac:dyDescent="0.25">
      <c r="B1333">
        <v>45.433182000000002</v>
      </c>
      <c r="C1333">
        <v>7.1700000000000002E-3</v>
      </c>
    </row>
    <row r="1334" spans="2:3" x14ac:dyDescent="0.25">
      <c r="B1334">
        <v>45.466515000000001</v>
      </c>
      <c r="C1334">
        <v>1.3884000000000001E-2</v>
      </c>
    </row>
    <row r="1335" spans="2:3" x14ac:dyDescent="0.25">
      <c r="B1335">
        <v>45.499848</v>
      </c>
      <c r="C1335">
        <v>8.8030000000000001E-3</v>
      </c>
    </row>
    <row r="1336" spans="2:3" x14ac:dyDescent="0.25">
      <c r="B1336">
        <v>45.533181999999996</v>
      </c>
      <c r="C1336">
        <v>1.3219E-2</v>
      </c>
    </row>
    <row r="1337" spans="2:3" x14ac:dyDescent="0.25">
      <c r="B1337">
        <v>45.566515000000003</v>
      </c>
      <c r="C1337">
        <v>7.3410000000000003E-3</v>
      </c>
    </row>
    <row r="1338" spans="2:3" x14ac:dyDescent="0.25">
      <c r="B1338">
        <v>45.599848000000001</v>
      </c>
      <c r="C1338">
        <v>7.4349999999999998E-3</v>
      </c>
    </row>
    <row r="1339" spans="2:3" x14ac:dyDescent="0.25">
      <c r="B1339">
        <v>45.633181</v>
      </c>
      <c r="C1339">
        <v>1.7079E-2</v>
      </c>
    </row>
    <row r="1340" spans="2:3" x14ac:dyDescent="0.25">
      <c r="B1340">
        <v>45.666513999999999</v>
      </c>
      <c r="C1340">
        <v>6.9670000000000001E-3</v>
      </c>
    </row>
    <row r="1341" spans="2:3" x14ac:dyDescent="0.25">
      <c r="B1341">
        <v>45.699848000000003</v>
      </c>
      <c r="C1341">
        <v>1.9969000000000001E-2</v>
      </c>
    </row>
    <row r="1342" spans="2:3" x14ac:dyDescent="0.25">
      <c r="B1342">
        <v>45.733181000000002</v>
      </c>
      <c r="C1342">
        <v>1.6906000000000001E-2</v>
      </c>
    </row>
    <row r="1343" spans="2:3" x14ac:dyDescent="0.25">
      <c r="B1343">
        <v>45.766514000000001</v>
      </c>
      <c r="C1343">
        <v>1.5989999999999999E-3</v>
      </c>
    </row>
    <row r="1344" spans="2:3" x14ac:dyDescent="0.25">
      <c r="B1344">
        <v>45.799847</v>
      </c>
      <c r="C1344">
        <v>4.2709999999999996E-3</v>
      </c>
    </row>
    <row r="1345" spans="2:3" x14ac:dyDescent="0.25">
      <c r="B1345">
        <v>45.833181000000003</v>
      </c>
      <c r="C1345">
        <v>1.3467E-2</v>
      </c>
    </row>
    <row r="1346" spans="2:3" x14ac:dyDescent="0.25">
      <c r="B1346">
        <v>45.866514000000002</v>
      </c>
      <c r="C1346">
        <v>4.7390000000000002E-3</v>
      </c>
    </row>
    <row r="1347" spans="2:3" x14ac:dyDescent="0.25">
      <c r="B1347">
        <v>45.899847000000001</v>
      </c>
      <c r="C1347">
        <v>1.0685999999999999E-2</v>
      </c>
    </row>
    <row r="1348" spans="2:3" x14ac:dyDescent="0.25">
      <c r="B1348">
        <v>45.93318</v>
      </c>
      <c r="C1348">
        <v>1.404E-2</v>
      </c>
    </row>
    <row r="1349" spans="2:3" x14ac:dyDescent="0.25">
      <c r="B1349">
        <v>45.966512999999999</v>
      </c>
      <c r="C1349">
        <v>1.1906999999999999E-2</v>
      </c>
    </row>
    <row r="1350" spans="2:3" x14ac:dyDescent="0.25">
      <c r="B1350">
        <v>45.999847000000003</v>
      </c>
      <c r="C1350">
        <v>1.294E-3</v>
      </c>
    </row>
    <row r="1351" spans="2:3" x14ac:dyDescent="0.25">
      <c r="B1351">
        <v>46.033180000000002</v>
      </c>
      <c r="C1351">
        <v>1.5434E-2</v>
      </c>
    </row>
    <row r="1352" spans="2:3" x14ac:dyDescent="0.25">
      <c r="B1352">
        <v>46.066513</v>
      </c>
      <c r="C1352">
        <v>7.7419999999999998E-3</v>
      </c>
    </row>
    <row r="1353" spans="2:3" x14ac:dyDescent="0.25">
      <c r="B1353">
        <v>46.099845999999999</v>
      </c>
      <c r="C1353">
        <v>5.2960000000000004E-3</v>
      </c>
    </row>
    <row r="1354" spans="2:3" x14ac:dyDescent="0.25">
      <c r="B1354">
        <v>46.133180000000003</v>
      </c>
      <c r="C1354">
        <v>8.1679999999999999E-3</v>
      </c>
    </row>
    <row r="1355" spans="2:3" x14ac:dyDescent="0.25">
      <c r="B1355">
        <v>46.166513000000002</v>
      </c>
      <c r="C1355">
        <v>1.1132E-2</v>
      </c>
    </row>
    <row r="1356" spans="2:3" x14ac:dyDescent="0.25">
      <c r="B1356">
        <v>46.199846000000001</v>
      </c>
      <c r="C1356">
        <v>1.3424999999999999E-2</v>
      </c>
    </row>
    <row r="1357" spans="2:3" x14ac:dyDescent="0.25">
      <c r="B1357">
        <v>46.233179</v>
      </c>
      <c r="C1357">
        <v>1.6310999999999999E-2</v>
      </c>
    </row>
    <row r="1358" spans="2:3" x14ac:dyDescent="0.25">
      <c r="B1358">
        <v>46.266511999999999</v>
      </c>
      <c r="C1358">
        <v>1.2571000000000001E-2</v>
      </c>
    </row>
    <row r="1359" spans="2:3" x14ac:dyDescent="0.25">
      <c r="B1359">
        <v>46.299846000000002</v>
      </c>
      <c r="C1359">
        <v>1.2779E-2</v>
      </c>
    </row>
    <row r="1360" spans="2:3" x14ac:dyDescent="0.25">
      <c r="B1360">
        <v>46.333179000000001</v>
      </c>
      <c r="C1360">
        <v>1.2291E-2</v>
      </c>
    </row>
    <row r="1361" spans="2:3" x14ac:dyDescent="0.25">
      <c r="B1361">
        <v>46.366512</v>
      </c>
      <c r="C1361">
        <v>8.8450000000000004E-3</v>
      </c>
    </row>
    <row r="1362" spans="2:3" x14ac:dyDescent="0.25">
      <c r="B1362">
        <v>46.399844999999999</v>
      </c>
      <c r="C1362">
        <v>5.8089999999999999E-3</v>
      </c>
    </row>
    <row r="1363" spans="2:3" x14ac:dyDescent="0.25">
      <c r="B1363">
        <v>46.433179000000003</v>
      </c>
      <c r="C1363">
        <v>6.45E-3</v>
      </c>
    </row>
    <row r="1364" spans="2:3" x14ac:dyDescent="0.25">
      <c r="B1364">
        <v>46.466512000000002</v>
      </c>
      <c r="C1364">
        <v>1.6461E-2</v>
      </c>
    </row>
    <row r="1365" spans="2:3" x14ac:dyDescent="0.25">
      <c r="B1365">
        <v>46.499845000000001</v>
      </c>
      <c r="C1365">
        <v>7.3670000000000003E-3</v>
      </c>
    </row>
    <row r="1366" spans="2:3" x14ac:dyDescent="0.25">
      <c r="B1366">
        <v>46.533177999999999</v>
      </c>
      <c r="C1366">
        <v>2.7650000000000001E-3</v>
      </c>
    </row>
    <row r="1367" spans="2:3" x14ac:dyDescent="0.25">
      <c r="B1367">
        <v>46.566510999999998</v>
      </c>
      <c r="C1367">
        <v>1.353E-2</v>
      </c>
    </row>
    <row r="1368" spans="2:3" x14ac:dyDescent="0.25">
      <c r="B1368">
        <v>46.599845000000002</v>
      </c>
      <c r="C1368">
        <v>2.398E-3</v>
      </c>
    </row>
    <row r="1369" spans="2:3" x14ac:dyDescent="0.25">
      <c r="B1369">
        <v>46.633178000000001</v>
      </c>
      <c r="C1369">
        <v>6.0749999999999997E-3</v>
      </c>
    </row>
    <row r="1370" spans="2:3" x14ac:dyDescent="0.25">
      <c r="B1370">
        <v>46.666511</v>
      </c>
      <c r="C1370">
        <v>5.8279999999999998E-3</v>
      </c>
    </row>
    <row r="1371" spans="2:3" x14ac:dyDescent="0.25">
      <c r="B1371">
        <v>46.699843999999999</v>
      </c>
      <c r="C1371">
        <v>9.3679999999999996E-3</v>
      </c>
    </row>
    <row r="1372" spans="2:3" x14ac:dyDescent="0.25">
      <c r="B1372">
        <v>46.733178000000002</v>
      </c>
      <c r="C1372">
        <v>1.5715E-2</v>
      </c>
    </row>
    <row r="1373" spans="2:3" x14ac:dyDescent="0.25">
      <c r="B1373">
        <v>46.766511000000001</v>
      </c>
      <c r="C1373">
        <v>1.4362E-2</v>
      </c>
    </row>
    <row r="1374" spans="2:3" x14ac:dyDescent="0.25">
      <c r="B1374">
        <v>46.799844</v>
      </c>
      <c r="C1374">
        <v>4.9940000000000002E-3</v>
      </c>
    </row>
    <row r="1375" spans="2:3" x14ac:dyDescent="0.25">
      <c r="B1375">
        <v>46.833176999999999</v>
      </c>
      <c r="C1375">
        <v>1.3306999999999999E-2</v>
      </c>
    </row>
    <row r="1376" spans="2:3" x14ac:dyDescent="0.25">
      <c r="B1376">
        <v>46.866509999999998</v>
      </c>
      <c r="C1376">
        <v>1.4409E-2</v>
      </c>
    </row>
    <row r="1377" spans="2:3" x14ac:dyDescent="0.25">
      <c r="B1377">
        <v>46.899844000000002</v>
      </c>
      <c r="C1377">
        <v>2.5699999999999998E-3</v>
      </c>
    </row>
    <row r="1378" spans="2:3" x14ac:dyDescent="0.25">
      <c r="B1378">
        <v>46.933177000000001</v>
      </c>
      <c r="C1378">
        <v>8.1250000000000003E-3</v>
      </c>
    </row>
    <row r="1379" spans="2:3" x14ac:dyDescent="0.25">
      <c r="B1379">
        <v>46.96651</v>
      </c>
      <c r="C1379">
        <v>7.1570000000000002E-3</v>
      </c>
    </row>
    <row r="1380" spans="2:3" x14ac:dyDescent="0.25">
      <c r="B1380">
        <v>46.999842999999998</v>
      </c>
      <c r="C1380">
        <v>8.4609999999999998E-3</v>
      </c>
    </row>
    <row r="1381" spans="2:3" x14ac:dyDescent="0.25">
      <c r="B1381">
        <v>47.033177000000002</v>
      </c>
      <c r="C1381">
        <v>2.7190000000000001E-3</v>
      </c>
    </row>
    <row r="1382" spans="2:3" x14ac:dyDescent="0.25">
      <c r="B1382">
        <v>47.066510000000001</v>
      </c>
      <c r="C1382">
        <v>3.771E-3</v>
      </c>
    </row>
    <row r="1383" spans="2:3" x14ac:dyDescent="0.25">
      <c r="B1383">
        <v>47.099843</v>
      </c>
      <c r="C1383">
        <v>1.2045E-2</v>
      </c>
    </row>
    <row r="1384" spans="2:3" x14ac:dyDescent="0.25">
      <c r="B1384">
        <v>47.133175999999999</v>
      </c>
      <c r="C1384">
        <v>1.5911999999999999E-2</v>
      </c>
    </row>
    <row r="1385" spans="2:3" x14ac:dyDescent="0.25">
      <c r="B1385">
        <v>47.166508999999998</v>
      </c>
      <c r="C1385">
        <v>1.5108E-2</v>
      </c>
    </row>
    <row r="1386" spans="2:3" x14ac:dyDescent="0.25">
      <c r="B1386">
        <v>47.199843000000001</v>
      </c>
      <c r="C1386">
        <v>1.7949999999999999E-3</v>
      </c>
    </row>
    <row r="1387" spans="2:3" x14ac:dyDescent="0.25">
      <c r="B1387">
        <v>47.233176</v>
      </c>
      <c r="C1387">
        <v>1.2611000000000001E-2</v>
      </c>
    </row>
    <row r="1388" spans="2:3" x14ac:dyDescent="0.25">
      <c r="B1388">
        <v>47.266508999999999</v>
      </c>
      <c r="C1388">
        <v>2.0697E-2</v>
      </c>
    </row>
    <row r="1389" spans="2:3" x14ac:dyDescent="0.25">
      <c r="B1389">
        <v>47.299841999999998</v>
      </c>
      <c r="C1389">
        <v>5.0390000000000001E-3</v>
      </c>
    </row>
    <row r="1390" spans="2:3" x14ac:dyDescent="0.25">
      <c r="B1390">
        <v>47.333176000000002</v>
      </c>
      <c r="C1390">
        <v>1.3559E-2</v>
      </c>
    </row>
    <row r="1391" spans="2:3" x14ac:dyDescent="0.25">
      <c r="B1391">
        <v>47.366509000000001</v>
      </c>
      <c r="C1391">
        <v>8.1899999999999996E-4</v>
      </c>
    </row>
    <row r="1392" spans="2:3" x14ac:dyDescent="0.25">
      <c r="B1392">
        <v>47.399842</v>
      </c>
      <c r="C1392">
        <v>2.186E-3</v>
      </c>
    </row>
    <row r="1393" spans="2:3" x14ac:dyDescent="0.25">
      <c r="B1393">
        <v>47.433174999999999</v>
      </c>
      <c r="C1393">
        <v>9.1050000000000002E-3</v>
      </c>
    </row>
    <row r="1394" spans="2:3" x14ac:dyDescent="0.25">
      <c r="B1394">
        <v>47.466507999999997</v>
      </c>
      <c r="C1394">
        <v>6.0679999999999996E-3</v>
      </c>
    </row>
    <row r="1395" spans="2:3" x14ac:dyDescent="0.25">
      <c r="B1395">
        <v>47.499842000000001</v>
      </c>
      <c r="C1395">
        <v>1.8550000000000001E-3</v>
      </c>
    </row>
    <row r="1396" spans="2:3" x14ac:dyDescent="0.25">
      <c r="B1396">
        <v>47.533175</v>
      </c>
      <c r="C1396">
        <v>7.4790000000000004E-3</v>
      </c>
    </row>
    <row r="1397" spans="2:3" x14ac:dyDescent="0.25">
      <c r="B1397">
        <v>47.566507999999999</v>
      </c>
      <c r="C1397">
        <v>1.5479E-2</v>
      </c>
    </row>
    <row r="1398" spans="2:3" x14ac:dyDescent="0.25">
      <c r="B1398">
        <v>47.599840999999998</v>
      </c>
      <c r="C1398">
        <v>5.2399999999999999E-3</v>
      </c>
    </row>
    <row r="1399" spans="2:3" x14ac:dyDescent="0.25">
      <c r="B1399">
        <v>47.633175000000001</v>
      </c>
      <c r="C1399">
        <v>2.872E-3</v>
      </c>
    </row>
    <row r="1400" spans="2:3" x14ac:dyDescent="0.25">
      <c r="B1400">
        <v>47.666508</v>
      </c>
      <c r="C1400">
        <v>1.0206E-2</v>
      </c>
    </row>
    <row r="1401" spans="2:3" x14ac:dyDescent="0.25">
      <c r="B1401">
        <v>47.699840999999999</v>
      </c>
      <c r="C1401">
        <v>5.901E-3</v>
      </c>
    </row>
    <row r="1402" spans="2:3" x14ac:dyDescent="0.25">
      <c r="B1402">
        <v>47.733173999999998</v>
      </c>
      <c r="C1402">
        <v>5.28E-3</v>
      </c>
    </row>
    <row r="1403" spans="2:3" x14ac:dyDescent="0.25">
      <c r="B1403">
        <v>47.766506999999997</v>
      </c>
      <c r="C1403">
        <v>9.6600000000000002E-3</v>
      </c>
    </row>
    <row r="1404" spans="2:3" x14ac:dyDescent="0.25">
      <c r="B1404">
        <v>47.799841000000001</v>
      </c>
      <c r="C1404">
        <v>2.0598999999999999E-2</v>
      </c>
    </row>
    <row r="1405" spans="2:3" x14ac:dyDescent="0.25">
      <c r="B1405">
        <v>47.833174</v>
      </c>
      <c r="C1405">
        <v>6.0439999999999999E-3</v>
      </c>
    </row>
    <row r="1406" spans="2:3" x14ac:dyDescent="0.25">
      <c r="B1406">
        <v>47.866506999999999</v>
      </c>
      <c r="C1406">
        <v>9.0900000000000009E-3</v>
      </c>
    </row>
    <row r="1407" spans="2:3" x14ac:dyDescent="0.25">
      <c r="B1407">
        <v>47.899839999999998</v>
      </c>
      <c r="C1407">
        <v>6.2839999999999997E-3</v>
      </c>
    </row>
    <row r="1408" spans="2:3" x14ac:dyDescent="0.25">
      <c r="B1408">
        <v>47.933174000000001</v>
      </c>
      <c r="C1408">
        <v>5.0670000000000003E-3</v>
      </c>
    </row>
    <row r="1409" spans="2:3" x14ac:dyDescent="0.25">
      <c r="B1409">
        <v>47.966507</v>
      </c>
      <c r="C1409">
        <v>3.581E-3</v>
      </c>
    </row>
    <row r="1410" spans="2:3" x14ac:dyDescent="0.25">
      <c r="B1410">
        <v>47.999839999999999</v>
      </c>
      <c r="C1410">
        <v>1.0911000000000001E-2</v>
      </c>
    </row>
    <row r="1411" spans="2:3" x14ac:dyDescent="0.25">
      <c r="B1411">
        <v>48.033172999999998</v>
      </c>
      <c r="C1411">
        <v>1.7625999999999999E-2</v>
      </c>
    </row>
    <row r="1412" spans="2:3" x14ac:dyDescent="0.25">
      <c r="B1412">
        <v>48.066505999999997</v>
      </c>
      <c r="C1412">
        <v>5.1079999999999997E-3</v>
      </c>
    </row>
    <row r="1413" spans="2:3" x14ac:dyDescent="0.25">
      <c r="B1413">
        <v>48.09984</v>
      </c>
      <c r="C1413">
        <v>1.576E-2</v>
      </c>
    </row>
    <row r="1414" spans="2:3" x14ac:dyDescent="0.25">
      <c r="B1414">
        <v>48.133172999999999</v>
      </c>
      <c r="C1414">
        <v>7.9989999999999992E-3</v>
      </c>
    </row>
    <row r="1415" spans="2:3" x14ac:dyDescent="0.25">
      <c r="B1415">
        <v>48.166505999999998</v>
      </c>
      <c r="C1415">
        <v>2.0265999999999999E-2</v>
      </c>
    </row>
    <row r="1416" spans="2:3" x14ac:dyDescent="0.25">
      <c r="B1416">
        <v>48.199838999999997</v>
      </c>
      <c r="C1416">
        <v>1.0328E-2</v>
      </c>
    </row>
    <row r="1417" spans="2:3" x14ac:dyDescent="0.25">
      <c r="B1417">
        <v>48.233173000000001</v>
      </c>
      <c r="C1417">
        <v>2.8050000000000002E-3</v>
      </c>
    </row>
    <row r="1418" spans="2:3" x14ac:dyDescent="0.25">
      <c r="B1418">
        <v>48.266506</v>
      </c>
      <c r="C1418">
        <v>4.7790000000000003E-3</v>
      </c>
    </row>
    <row r="1419" spans="2:3" x14ac:dyDescent="0.25">
      <c r="B1419">
        <v>48.299838999999999</v>
      </c>
      <c r="C1419">
        <v>2.1548000000000001E-2</v>
      </c>
    </row>
    <row r="1420" spans="2:3" x14ac:dyDescent="0.25">
      <c r="B1420">
        <v>48.333171999999998</v>
      </c>
      <c r="C1420">
        <v>6.0540000000000004E-3</v>
      </c>
    </row>
    <row r="1421" spans="2:3" x14ac:dyDescent="0.25">
      <c r="B1421">
        <v>48.366504999999997</v>
      </c>
      <c r="C1421">
        <v>2.983E-3</v>
      </c>
    </row>
    <row r="1422" spans="2:3" x14ac:dyDescent="0.25">
      <c r="B1422">
        <v>48.399839</v>
      </c>
      <c r="C1422">
        <v>8.6899999999999998E-3</v>
      </c>
    </row>
    <row r="1423" spans="2:3" x14ac:dyDescent="0.25">
      <c r="B1423">
        <v>48.433171999999999</v>
      </c>
      <c r="C1423">
        <v>1.3047E-2</v>
      </c>
    </row>
    <row r="1424" spans="2:3" x14ac:dyDescent="0.25">
      <c r="B1424">
        <v>48.466504999999998</v>
      </c>
      <c r="C1424">
        <v>7.5919999999999998E-3</v>
      </c>
    </row>
    <row r="1425" spans="2:3" x14ac:dyDescent="0.25">
      <c r="B1425">
        <v>48.499837999999997</v>
      </c>
      <c r="C1425">
        <v>6.0660000000000002E-3</v>
      </c>
    </row>
    <row r="1426" spans="2:3" x14ac:dyDescent="0.25">
      <c r="B1426">
        <v>48.533172</v>
      </c>
      <c r="C1426">
        <v>8.7159999999999998E-3</v>
      </c>
    </row>
    <row r="1427" spans="2:3" x14ac:dyDescent="0.25">
      <c r="B1427">
        <v>48.566504999999999</v>
      </c>
      <c r="C1427">
        <v>1.0911000000000001E-2</v>
      </c>
    </row>
    <row r="1428" spans="2:3" x14ac:dyDescent="0.25">
      <c r="B1428">
        <v>48.599837999999998</v>
      </c>
      <c r="C1428">
        <v>1.1941999999999999E-2</v>
      </c>
    </row>
    <row r="1429" spans="2:3" x14ac:dyDescent="0.25">
      <c r="B1429">
        <v>48.633170999999997</v>
      </c>
      <c r="C1429">
        <v>1.4015E-2</v>
      </c>
    </row>
    <row r="1430" spans="2:3" x14ac:dyDescent="0.25">
      <c r="B1430">
        <v>48.666504000000003</v>
      </c>
      <c r="C1430">
        <v>3.6649999999999999E-3</v>
      </c>
    </row>
    <row r="1431" spans="2:3" x14ac:dyDescent="0.25">
      <c r="B1431">
        <v>48.699838</v>
      </c>
      <c r="C1431">
        <v>6.1380000000000002E-3</v>
      </c>
    </row>
    <row r="1432" spans="2:3" x14ac:dyDescent="0.25">
      <c r="B1432">
        <v>48.733170999999999</v>
      </c>
      <c r="C1432">
        <v>7.5129999999999997E-3</v>
      </c>
    </row>
    <row r="1433" spans="2:3" x14ac:dyDescent="0.25">
      <c r="B1433">
        <v>48.766503999999998</v>
      </c>
      <c r="C1433">
        <v>9.5680000000000001E-3</v>
      </c>
    </row>
    <row r="1434" spans="2:3" x14ac:dyDescent="0.25">
      <c r="B1434">
        <v>48.799836999999997</v>
      </c>
      <c r="C1434">
        <v>6.11E-3</v>
      </c>
    </row>
    <row r="1435" spans="2:3" x14ac:dyDescent="0.25">
      <c r="B1435">
        <v>48.833171</v>
      </c>
      <c r="C1435">
        <v>2.5019999999999999E-3</v>
      </c>
    </row>
    <row r="1436" spans="2:3" x14ac:dyDescent="0.25">
      <c r="B1436">
        <v>48.866503999999999</v>
      </c>
      <c r="C1436">
        <v>2.127E-3</v>
      </c>
    </row>
    <row r="1437" spans="2:3" x14ac:dyDescent="0.25">
      <c r="B1437">
        <v>48.899836999999998</v>
      </c>
      <c r="C1437">
        <v>6.8560000000000001E-3</v>
      </c>
    </row>
    <row r="1438" spans="2:3" x14ac:dyDescent="0.25">
      <c r="B1438">
        <v>48.933169999999997</v>
      </c>
      <c r="C1438">
        <v>1.2388E-2</v>
      </c>
    </row>
    <row r="1439" spans="2:3" x14ac:dyDescent="0.25">
      <c r="B1439">
        <v>48.966503000000003</v>
      </c>
      <c r="C1439">
        <v>1.2604000000000001E-2</v>
      </c>
    </row>
    <row r="1440" spans="2:3" x14ac:dyDescent="0.25">
      <c r="B1440">
        <v>48.999836999999999</v>
      </c>
      <c r="C1440">
        <v>1.5893999999999998E-2</v>
      </c>
    </row>
    <row r="1441" spans="2:3" x14ac:dyDescent="0.25">
      <c r="B1441">
        <v>49.033169999999998</v>
      </c>
      <c r="C1441">
        <v>1.3446E-2</v>
      </c>
    </row>
    <row r="1442" spans="2:3" x14ac:dyDescent="0.25">
      <c r="B1442">
        <v>49.066502999999997</v>
      </c>
      <c r="C1442">
        <v>6.502E-3</v>
      </c>
    </row>
    <row r="1443" spans="2:3" x14ac:dyDescent="0.25">
      <c r="B1443">
        <v>49.099836000000003</v>
      </c>
      <c r="C1443">
        <v>2.6050000000000001E-3</v>
      </c>
    </row>
    <row r="1444" spans="2:3" x14ac:dyDescent="0.25">
      <c r="B1444">
        <v>49.13317</v>
      </c>
      <c r="C1444">
        <v>5.6470000000000001E-3</v>
      </c>
    </row>
    <row r="1445" spans="2:3" x14ac:dyDescent="0.25">
      <c r="B1445">
        <v>49.166502999999999</v>
      </c>
      <c r="C1445">
        <v>7.3159999999999996E-3</v>
      </c>
    </row>
    <row r="1446" spans="2:3" x14ac:dyDescent="0.25">
      <c r="B1446">
        <v>49.199835999999998</v>
      </c>
      <c r="C1446">
        <v>8.2290000000000002E-3</v>
      </c>
    </row>
    <row r="1447" spans="2:3" x14ac:dyDescent="0.25">
      <c r="B1447">
        <v>49.233168999999997</v>
      </c>
      <c r="C1447">
        <v>5.4359999999999999E-3</v>
      </c>
    </row>
    <row r="1448" spans="2:3" x14ac:dyDescent="0.25">
      <c r="B1448">
        <v>49.266502000000003</v>
      </c>
      <c r="C1448">
        <v>1.1640000000000001E-3</v>
      </c>
    </row>
    <row r="1449" spans="2:3" x14ac:dyDescent="0.25">
      <c r="B1449">
        <v>49.299835999999999</v>
      </c>
      <c r="C1449">
        <v>8.2279999999999992E-3</v>
      </c>
    </row>
    <row r="1450" spans="2:3" x14ac:dyDescent="0.25">
      <c r="B1450">
        <v>49.333168999999998</v>
      </c>
      <c r="C1450">
        <v>5.6509999999999998E-3</v>
      </c>
    </row>
    <row r="1451" spans="2:3" x14ac:dyDescent="0.25">
      <c r="B1451">
        <v>49.366501999999997</v>
      </c>
      <c r="C1451">
        <v>2.1547E-2</v>
      </c>
    </row>
    <row r="1452" spans="2:3" x14ac:dyDescent="0.25">
      <c r="B1452">
        <v>49.399835000000003</v>
      </c>
      <c r="C1452">
        <v>2.0222E-2</v>
      </c>
    </row>
    <row r="1453" spans="2:3" x14ac:dyDescent="0.25">
      <c r="B1453">
        <v>49.433168999999999</v>
      </c>
      <c r="C1453">
        <v>8.5800000000000008E-3</v>
      </c>
    </row>
    <row r="1454" spans="2:3" x14ac:dyDescent="0.25">
      <c r="B1454">
        <v>49.466501999999998</v>
      </c>
      <c r="C1454">
        <v>3.9300000000000003E-3</v>
      </c>
    </row>
    <row r="1455" spans="2:3" x14ac:dyDescent="0.25">
      <c r="B1455">
        <v>49.499834999999997</v>
      </c>
      <c r="C1455">
        <v>5.3330000000000001E-3</v>
      </c>
    </row>
    <row r="1456" spans="2:3" x14ac:dyDescent="0.25">
      <c r="B1456">
        <v>49.533168000000003</v>
      </c>
      <c r="C1456">
        <v>9.1210000000000006E-3</v>
      </c>
    </row>
    <row r="1457" spans="2:3" x14ac:dyDescent="0.25">
      <c r="B1457">
        <v>49.566501000000002</v>
      </c>
      <c r="C1457">
        <v>1.1461000000000001E-2</v>
      </c>
    </row>
    <row r="1458" spans="2:3" x14ac:dyDescent="0.25">
      <c r="B1458">
        <v>49.599834999999999</v>
      </c>
      <c r="C1458">
        <v>9.391E-3</v>
      </c>
    </row>
    <row r="1459" spans="2:3" x14ac:dyDescent="0.25">
      <c r="B1459">
        <v>49.633167999999998</v>
      </c>
      <c r="C1459">
        <v>5.9049999999999997E-3</v>
      </c>
    </row>
    <row r="1460" spans="2:3" x14ac:dyDescent="0.25">
      <c r="B1460">
        <v>49.666500999999997</v>
      </c>
      <c r="C1460">
        <v>4.8570000000000002E-3</v>
      </c>
    </row>
    <row r="1461" spans="2:3" x14ac:dyDescent="0.25">
      <c r="B1461">
        <v>49.699834000000003</v>
      </c>
      <c r="C1461">
        <v>1.1158E-2</v>
      </c>
    </row>
    <row r="1462" spans="2:3" x14ac:dyDescent="0.25">
      <c r="B1462">
        <v>49.733167999999999</v>
      </c>
      <c r="C1462">
        <v>7.6699999999999997E-3</v>
      </c>
    </row>
    <row r="1463" spans="2:3" x14ac:dyDescent="0.25">
      <c r="B1463">
        <v>49.766500999999998</v>
      </c>
      <c r="C1463">
        <v>1.1842999999999999E-2</v>
      </c>
    </row>
    <row r="1464" spans="2:3" x14ac:dyDescent="0.25">
      <c r="B1464">
        <v>49.799833999999997</v>
      </c>
      <c r="C1464">
        <v>6.1050000000000002E-3</v>
      </c>
    </row>
    <row r="1465" spans="2:3" x14ac:dyDescent="0.25">
      <c r="B1465">
        <v>49.833167000000003</v>
      </c>
      <c r="C1465">
        <v>3.6779999999999998E-3</v>
      </c>
    </row>
    <row r="1466" spans="2:3" x14ac:dyDescent="0.25">
      <c r="B1466">
        <v>49.866500000000002</v>
      </c>
      <c r="C1466">
        <v>1.1145E-2</v>
      </c>
    </row>
    <row r="1467" spans="2:3" x14ac:dyDescent="0.25">
      <c r="B1467">
        <v>49.899833999999998</v>
      </c>
      <c r="C1467">
        <v>3.836E-3</v>
      </c>
    </row>
    <row r="1468" spans="2:3" x14ac:dyDescent="0.25">
      <c r="B1468">
        <v>49.933166999999997</v>
      </c>
      <c r="C1468">
        <v>1.1466E-2</v>
      </c>
    </row>
    <row r="1469" spans="2:3" x14ac:dyDescent="0.25">
      <c r="B1469">
        <v>49.966500000000003</v>
      </c>
      <c r="C1469">
        <v>7.2709999999999997E-3</v>
      </c>
    </row>
    <row r="1470" spans="2:3" x14ac:dyDescent="0.25">
      <c r="B1470">
        <v>49.999833000000002</v>
      </c>
      <c r="C1470">
        <v>1.5228E-2</v>
      </c>
    </row>
    <row r="1471" spans="2:3" x14ac:dyDescent="0.25">
      <c r="B1471">
        <v>50.033166999999999</v>
      </c>
      <c r="C1471">
        <v>7.4079999999999997E-3</v>
      </c>
    </row>
    <row r="1472" spans="2:3" x14ac:dyDescent="0.25">
      <c r="B1472">
        <v>50.066499999999998</v>
      </c>
      <c r="C1472">
        <v>7.6020000000000003E-3</v>
      </c>
    </row>
    <row r="1473" spans="2:3" x14ac:dyDescent="0.25">
      <c r="B1473">
        <v>50.099832999999997</v>
      </c>
      <c r="C1473">
        <v>8.397E-3</v>
      </c>
    </row>
    <row r="1474" spans="2:3" x14ac:dyDescent="0.25">
      <c r="B1474">
        <v>50.133166000000003</v>
      </c>
      <c r="C1474">
        <v>1.0670000000000001E-2</v>
      </c>
    </row>
    <row r="1475" spans="2:3" x14ac:dyDescent="0.25">
      <c r="B1475">
        <v>50.166499000000002</v>
      </c>
      <c r="C1475">
        <v>1.1341E-2</v>
      </c>
    </row>
    <row r="1476" spans="2:3" x14ac:dyDescent="0.25">
      <c r="B1476">
        <v>50.199832999999998</v>
      </c>
      <c r="C1476">
        <v>1.2517E-2</v>
      </c>
    </row>
    <row r="1477" spans="2:3" x14ac:dyDescent="0.25">
      <c r="B1477">
        <v>50.233165999999997</v>
      </c>
      <c r="C1477">
        <v>6.0740000000000004E-3</v>
      </c>
    </row>
    <row r="1478" spans="2:3" x14ac:dyDescent="0.25">
      <c r="B1478">
        <v>50.266499000000003</v>
      </c>
      <c r="C1478">
        <v>3.9110000000000004E-3</v>
      </c>
    </row>
    <row r="1479" spans="2:3" x14ac:dyDescent="0.25">
      <c r="B1479">
        <v>50.299832000000002</v>
      </c>
      <c r="C1479">
        <v>7.6109999999999997E-3</v>
      </c>
    </row>
    <row r="1480" spans="2:3" x14ac:dyDescent="0.25">
      <c r="B1480">
        <v>50.333165999999999</v>
      </c>
      <c r="C1480">
        <v>5.3949999999999996E-3</v>
      </c>
    </row>
    <row r="1481" spans="2:3" x14ac:dyDescent="0.25">
      <c r="B1481">
        <v>50.366498999999997</v>
      </c>
      <c r="C1481">
        <v>3.3240000000000001E-3</v>
      </c>
    </row>
    <row r="1482" spans="2:3" x14ac:dyDescent="0.25">
      <c r="B1482">
        <v>50.399832000000004</v>
      </c>
      <c r="C1482">
        <v>5.7660000000000003E-3</v>
      </c>
    </row>
    <row r="1483" spans="2:3" x14ac:dyDescent="0.25">
      <c r="B1483">
        <v>50.433165000000002</v>
      </c>
      <c r="C1483">
        <v>8.7600000000000004E-3</v>
      </c>
    </row>
    <row r="1484" spans="2:3" x14ac:dyDescent="0.25">
      <c r="B1484">
        <v>50.466498000000001</v>
      </c>
      <c r="C1484">
        <v>3.6840000000000002E-3</v>
      </c>
    </row>
    <row r="1485" spans="2:3" x14ac:dyDescent="0.25">
      <c r="B1485">
        <v>50.499831999999998</v>
      </c>
      <c r="C1485">
        <v>2.366E-3</v>
      </c>
    </row>
    <row r="1486" spans="2:3" x14ac:dyDescent="0.25">
      <c r="B1486">
        <v>50.533164999999997</v>
      </c>
      <c r="C1486">
        <v>2.7569999999999999E-3</v>
      </c>
    </row>
    <row r="1487" spans="2:3" x14ac:dyDescent="0.25">
      <c r="B1487">
        <v>50.566498000000003</v>
      </c>
      <c r="C1487">
        <v>5.8120000000000003E-3</v>
      </c>
    </row>
    <row r="1488" spans="2:3" x14ac:dyDescent="0.25">
      <c r="B1488">
        <v>50.599831000000002</v>
      </c>
      <c r="C1488">
        <v>3.895E-3</v>
      </c>
    </row>
    <row r="1489" spans="2:3" x14ac:dyDescent="0.25">
      <c r="B1489">
        <v>50.633164999999998</v>
      </c>
      <c r="C1489">
        <v>1.7211000000000001E-2</v>
      </c>
    </row>
    <row r="1490" spans="2:3" x14ac:dyDescent="0.25">
      <c r="B1490">
        <v>50.666497999999997</v>
      </c>
      <c r="C1490">
        <v>6.9629999999999996E-3</v>
      </c>
    </row>
    <row r="1491" spans="2:3" x14ac:dyDescent="0.25">
      <c r="B1491">
        <v>50.699831000000003</v>
      </c>
      <c r="C1491">
        <v>6.1219999999999998E-3</v>
      </c>
    </row>
    <row r="1492" spans="2:3" x14ac:dyDescent="0.25">
      <c r="B1492">
        <v>50.733164000000002</v>
      </c>
      <c r="C1492">
        <v>5.6969999999999998E-3</v>
      </c>
    </row>
    <row r="1493" spans="2:3" x14ac:dyDescent="0.25">
      <c r="B1493">
        <v>50.766497000000001</v>
      </c>
      <c r="C1493">
        <v>1.0647E-2</v>
      </c>
    </row>
    <row r="1494" spans="2:3" x14ac:dyDescent="0.25">
      <c r="B1494">
        <v>50.799830999999998</v>
      </c>
      <c r="C1494">
        <v>1.2200000000000001E-2</v>
      </c>
    </row>
    <row r="1495" spans="2:3" x14ac:dyDescent="0.25">
      <c r="B1495">
        <v>50.833163999999996</v>
      </c>
      <c r="C1495">
        <v>1.3886000000000001E-2</v>
      </c>
    </row>
    <row r="1496" spans="2:3" x14ac:dyDescent="0.25">
      <c r="B1496">
        <v>50.866497000000003</v>
      </c>
      <c r="C1496">
        <v>8.2269999999999999E-3</v>
      </c>
    </row>
    <row r="1497" spans="2:3" x14ac:dyDescent="0.25">
      <c r="B1497">
        <v>50.899830000000001</v>
      </c>
      <c r="C1497">
        <v>7.2880000000000002E-3</v>
      </c>
    </row>
    <row r="1498" spans="2:3" x14ac:dyDescent="0.25">
      <c r="B1498">
        <v>50.933163999999998</v>
      </c>
      <c r="C1498">
        <v>9.0159999999999997E-3</v>
      </c>
    </row>
    <row r="1499" spans="2:3" x14ac:dyDescent="0.25">
      <c r="B1499">
        <v>50.966496999999997</v>
      </c>
      <c r="C1499">
        <v>7.058E-3</v>
      </c>
    </row>
    <row r="1500" spans="2:3" x14ac:dyDescent="0.25">
      <c r="B1500">
        <v>50.999830000000003</v>
      </c>
      <c r="C1500">
        <v>6.0920000000000002E-3</v>
      </c>
    </row>
    <row r="1501" spans="2:3" x14ac:dyDescent="0.25">
      <c r="B1501">
        <v>51.033163000000002</v>
      </c>
      <c r="C1501">
        <v>4.2259999999999997E-3</v>
      </c>
    </row>
    <row r="1502" spans="2:3" x14ac:dyDescent="0.25">
      <c r="B1502">
        <v>51.066496000000001</v>
      </c>
      <c r="C1502">
        <v>5.7010000000000003E-3</v>
      </c>
    </row>
    <row r="1503" spans="2:3" x14ac:dyDescent="0.25">
      <c r="B1503">
        <v>51.099829999999997</v>
      </c>
      <c r="C1503">
        <v>3.5010000000000002E-3</v>
      </c>
    </row>
    <row r="1504" spans="2:3" x14ac:dyDescent="0.25">
      <c r="B1504">
        <v>51.133163000000003</v>
      </c>
      <c r="C1504">
        <v>1.303E-2</v>
      </c>
    </row>
    <row r="1505" spans="2:3" x14ac:dyDescent="0.25">
      <c r="B1505">
        <v>51.166496000000002</v>
      </c>
      <c r="C1505">
        <v>9.9069999999999991E-3</v>
      </c>
    </row>
    <row r="1506" spans="2:3" x14ac:dyDescent="0.25">
      <c r="B1506">
        <v>51.199829000000001</v>
      </c>
      <c r="C1506">
        <v>9.5469999999999999E-3</v>
      </c>
    </row>
    <row r="1507" spans="2:3" x14ac:dyDescent="0.25">
      <c r="B1507">
        <v>51.233162999999998</v>
      </c>
      <c r="C1507">
        <v>1.0836E-2</v>
      </c>
    </row>
    <row r="1508" spans="2:3" x14ac:dyDescent="0.25">
      <c r="B1508">
        <v>51.266495999999997</v>
      </c>
      <c r="C1508">
        <v>6.4120000000000002E-3</v>
      </c>
    </row>
    <row r="1509" spans="2:3" x14ac:dyDescent="0.25">
      <c r="B1509">
        <v>51.299829000000003</v>
      </c>
      <c r="C1509">
        <v>5.7010000000000003E-3</v>
      </c>
    </row>
    <row r="1510" spans="2:3" x14ac:dyDescent="0.25">
      <c r="B1510">
        <v>51.333162000000002</v>
      </c>
      <c r="C1510">
        <v>8.5170000000000003E-3</v>
      </c>
    </row>
    <row r="1511" spans="2:3" x14ac:dyDescent="0.25">
      <c r="B1511">
        <v>51.366495</v>
      </c>
      <c r="C1511">
        <v>2.198E-2</v>
      </c>
    </row>
    <row r="1512" spans="2:3" x14ac:dyDescent="0.25">
      <c r="B1512">
        <v>51.399828999999997</v>
      </c>
      <c r="C1512">
        <v>3.2139999999999998E-3</v>
      </c>
    </row>
    <row r="1513" spans="2:3" x14ac:dyDescent="0.25">
      <c r="B1513">
        <v>51.433162000000003</v>
      </c>
      <c r="C1513">
        <v>1.4187999999999999E-2</v>
      </c>
    </row>
    <row r="1514" spans="2:3" x14ac:dyDescent="0.25">
      <c r="B1514">
        <v>51.466495000000002</v>
      </c>
      <c r="C1514">
        <v>1.0246999999999999E-2</v>
      </c>
    </row>
    <row r="1515" spans="2:3" x14ac:dyDescent="0.25">
      <c r="B1515">
        <v>51.499828000000001</v>
      </c>
      <c r="C1515">
        <v>2.7160000000000001E-3</v>
      </c>
    </row>
    <row r="1516" spans="2:3" x14ac:dyDescent="0.25">
      <c r="B1516">
        <v>51.533161999999997</v>
      </c>
      <c r="C1516">
        <v>6.3879999999999996E-3</v>
      </c>
    </row>
    <row r="1517" spans="2:3" x14ac:dyDescent="0.25">
      <c r="B1517">
        <v>51.566495000000003</v>
      </c>
      <c r="C1517">
        <v>1.5263000000000001E-2</v>
      </c>
    </row>
    <row r="1518" spans="2:3" x14ac:dyDescent="0.25">
      <c r="B1518">
        <v>51.599828000000002</v>
      </c>
      <c r="C1518">
        <v>1.4503E-2</v>
      </c>
    </row>
    <row r="1519" spans="2:3" x14ac:dyDescent="0.25">
      <c r="B1519">
        <v>51.633161000000001</v>
      </c>
      <c r="C1519">
        <v>1.1715E-2</v>
      </c>
    </row>
    <row r="1520" spans="2:3" x14ac:dyDescent="0.25">
      <c r="B1520">
        <v>51.666494</v>
      </c>
      <c r="C1520">
        <v>1.0503999999999999E-2</v>
      </c>
    </row>
    <row r="1521" spans="2:3" x14ac:dyDescent="0.25">
      <c r="B1521">
        <v>51.699827999999997</v>
      </c>
      <c r="C1521">
        <v>6.0829999999999999E-3</v>
      </c>
    </row>
    <row r="1522" spans="2:3" x14ac:dyDescent="0.25">
      <c r="B1522">
        <v>51.733161000000003</v>
      </c>
      <c r="C1522">
        <v>1.2064E-2</v>
      </c>
    </row>
    <row r="1523" spans="2:3" x14ac:dyDescent="0.25">
      <c r="B1523">
        <v>51.766494000000002</v>
      </c>
      <c r="C1523">
        <v>1.2854000000000001E-2</v>
      </c>
    </row>
    <row r="1524" spans="2:3" x14ac:dyDescent="0.25">
      <c r="B1524">
        <v>51.799827000000001</v>
      </c>
      <c r="C1524">
        <v>1.1571E-2</v>
      </c>
    </row>
    <row r="1525" spans="2:3" x14ac:dyDescent="0.25">
      <c r="B1525">
        <v>51.833160999999997</v>
      </c>
      <c r="C1525">
        <v>4.2440000000000004E-3</v>
      </c>
    </row>
    <row r="1526" spans="2:3" x14ac:dyDescent="0.25">
      <c r="B1526">
        <v>51.866494000000003</v>
      </c>
      <c r="C1526">
        <v>8.4349999999999998E-3</v>
      </c>
    </row>
    <row r="1527" spans="2:3" x14ac:dyDescent="0.25">
      <c r="B1527">
        <v>51.899827000000002</v>
      </c>
      <c r="C1527">
        <v>9.0449999999999992E-3</v>
      </c>
    </row>
    <row r="1528" spans="2:3" x14ac:dyDescent="0.25">
      <c r="B1528">
        <v>51.933160000000001</v>
      </c>
      <c r="C1528">
        <v>4.5170000000000002E-3</v>
      </c>
    </row>
    <row r="1529" spans="2:3" x14ac:dyDescent="0.25">
      <c r="B1529">
        <v>51.966493</v>
      </c>
      <c r="C1529">
        <v>6.3590000000000001E-3</v>
      </c>
    </row>
    <row r="1530" spans="2:3" x14ac:dyDescent="0.25">
      <c r="B1530">
        <v>51.999827000000003</v>
      </c>
      <c r="C1530">
        <v>8.6580000000000008E-3</v>
      </c>
    </row>
    <row r="1531" spans="2:3" x14ac:dyDescent="0.25">
      <c r="B1531">
        <v>52.033160000000002</v>
      </c>
      <c r="C1531">
        <v>8.7019999999999997E-3</v>
      </c>
    </row>
    <row r="1532" spans="2:3" x14ac:dyDescent="0.25">
      <c r="B1532">
        <v>52.066493000000001</v>
      </c>
      <c r="C1532">
        <v>6.2839999999999997E-3</v>
      </c>
    </row>
    <row r="1533" spans="2:3" x14ac:dyDescent="0.25">
      <c r="B1533">
        <v>52.099826</v>
      </c>
      <c r="C1533">
        <v>1.7637E-2</v>
      </c>
    </row>
    <row r="1534" spans="2:3" x14ac:dyDescent="0.25">
      <c r="B1534">
        <v>52.133159999999997</v>
      </c>
      <c r="C1534">
        <v>1.9259999999999999E-2</v>
      </c>
    </row>
    <row r="1535" spans="2:3" x14ac:dyDescent="0.25">
      <c r="B1535">
        <v>52.166493000000003</v>
      </c>
      <c r="C1535">
        <v>9.0369999999999999E-3</v>
      </c>
    </row>
    <row r="1536" spans="2:3" x14ac:dyDescent="0.25">
      <c r="B1536">
        <v>52.199826000000002</v>
      </c>
      <c r="C1536">
        <v>7.45E-3</v>
      </c>
    </row>
    <row r="1537" spans="2:3" x14ac:dyDescent="0.25">
      <c r="B1537">
        <v>52.233159000000001</v>
      </c>
      <c r="C1537">
        <v>6.1009999999999997E-3</v>
      </c>
    </row>
    <row r="1538" spans="2:3" x14ac:dyDescent="0.25">
      <c r="B1538">
        <v>52.266492</v>
      </c>
      <c r="C1538">
        <v>8.5140000000000007E-3</v>
      </c>
    </row>
    <row r="1539" spans="2:3" x14ac:dyDescent="0.25">
      <c r="B1539">
        <v>52.299826000000003</v>
      </c>
      <c r="C1539">
        <v>1.655E-3</v>
      </c>
    </row>
    <row r="1540" spans="2:3" x14ac:dyDescent="0.25">
      <c r="B1540">
        <v>52.333159000000002</v>
      </c>
      <c r="C1540">
        <v>1.0966E-2</v>
      </c>
    </row>
    <row r="1541" spans="2:3" x14ac:dyDescent="0.25">
      <c r="B1541">
        <v>52.366492000000001</v>
      </c>
      <c r="C1541">
        <v>1.1926000000000001E-2</v>
      </c>
    </row>
    <row r="1542" spans="2:3" x14ac:dyDescent="0.25">
      <c r="B1542">
        <v>52.399825</v>
      </c>
      <c r="C1542">
        <v>1.1749000000000001E-2</v>
      </c>
    </row>
    <row r="1543" spans="2:3" x14ac:dyDescent="0.25">
      <c r="B1543">
        <v>52.433159000000003</v>
      </c>
      <c r="C1543">
        <v>2.666E-3</v>
      </c>
    </row>
    <row r="1544" spans="2:3" x14ac:dyDescent="0.25">
      <c r="B1544">
        <v>52.466492000000002</v>
      </c>
      <c r="C1544">
        <v>5.1320000000000003E-3</v>
      </c>
    </row>
    <row r="1545" spans="2:3" x14ac:dyDescent="0.25">
      <c r="B1545">
        <v>52.499825000000001</v>
      </c>
      <c r="C1545">
        <v>2.9290000000000002E-3</v>
      </c>
    </row>
    <row r="1546" spans="2:3" x14ac:dyDescent="0.25">
      <c r="B1546">
        <v>52.533158</v>
      </c>
      <c r="C1546">
        <v>6.7029999999999998E-3</v>
      </c>
    </row>
    <row r="1547" spans="2:3" x14ac:dyDescent="0.25">
      <c r="B1547">
        <v>52.566490999999999</v>
      </c>
      <c r="C1547">
        <v>7.0400000000000003E-3</v>
      </c>
    </row>
    <row r="1548" spans="2:3" x14ac:dyDescent="0.25">
      <c r="B1548">
        <v>52.599825000000003</v>
      </c>
      <c r="C1548">
        <v>3.0669999999999998E-3</v>
      </c>
    </row>
    <row r="1549" spans="2:3" x14ac:dyDescent="0.25">
      <c r="B1549">
        <v>52.633158000000002</v>
      </c>
      <c r="C1549">
        <v>7.9769999999999997E-3</v>
      </c>
    </row>
    <row r="1550" spans="2:3" x14ac:dyDescent="0.25">
      <c r="B1550">
        <v>52.666491000000001</v>
      </c>
      <c r="C1550">
        <v>6.698E-3</v>
      </c>
    </row>
    <row r="1551" spans="2:3" x14ac:dyDescent="0.25">
      <c r="B1551">
        <v>52.699824</v>
      </c>
      <c r="C1551">
        <v>1.83E-3</v>
      </c>
    </row>
    <row r="1552" spans="2:3" x14ac:dyDescent="0.25">
      <c r="B1552">
        <v>52.733158000000003</v>
      </c>
      <c r="C1552">
        <v>2.4015000000000002E-2</v>
      </c>
    </row>
    <row r="1553" spans="2:3" x14ac:dyDescent="0.25">
      <c r="B1553">
        <v>52.766491000000002</v>
      </c>
      <c r="C1553">
        <v>1.1298000000000001E-2</v>
      </c>
    </row>
    <row r="1554" spans="2:3" x14ac:dyDescent="0.25">
      <c r="B1554">
        <v>52.799824000000001</v>
      </c>
      <c r="C1554">
        <v>1.4824E-2</v>
      </c>
    </row>
    <row r="1555" spans="2:3" x14ac:dyDescent="0.25">
      <c r="B1555">
        <v>52.833157</v>
      </c>
      <c r="C1555">
        <v>4.6179999999999997E-3</v>
      </c>
    </row>
    <row r="1556" spans="2:3" x14ac:dyDescent="0.25">
      <c r="B1556">
        <v>52.866489999999999</v>
      </c>
      <c r="C1556">
        <v>1.2050999999999999E-2</v>
      </c>
    </row>
    <row r="1557" spans="2:3" x14ac:dyDescent="0.25">
      <c r="B1557">
        <v>52.899824000000002</v>
      </c>
      <c r="C1557">
        <v>1.4499999999999999E-3</v>
      </c>
    </row>
    <row r="1558" spans="2:3" x14ac:dyDescent="0.25">
      <c r="B1558">
        <v>52.933157000000001</v>
      </c>
      <c r="C1558">
        <v>3.0860000000000002E-3</v>
      </c>
    </row>
    <row r="1559" spans="2:3" x14ac:dyDescent="0.25">
      <c r="B1559">
        <v>52.96649</v>
      </c>
      <c r="C1559">
        <v>8.4180000000000001E-3</v>
      </c>
    </row>
    <row r="1560" spans="2:3" x14ac:dyDescent="0.25">
      <c r="B1560">
        <v>52.999822999999999</v>
      </c>
      <c r="C1560">
        <v>1.2344000000000001E-2</v>
      </c>
    </row>
    <row r="1561" spans="2:3" x14ac:dyDescent="0.25">
      <c r="B1561">
        <v>53.033157000000003</v>
      </c>
      <c r="C1561">
        <v>5.3099999999999996E-3</v>
      </c>
    </row>
    <row r="1562" spans="2:3" x14ac:dyDescent="0.25">
      <c r="B1562">
        <v>53.066490000000002</v>
      </c>
      <c r="C1562">
        <v>1.0737E-2</v>
      </c>
    </row>
    <row r="1563" spans="2:3" x14ac:dyDescent="0.25">
      <c r="B1563">
        <v>53.099823000000001</v>
      </c>
      <c r="C1563">
        <v>1.4975E-2</v>
      </c>
    </row>
    <row r="1564" spans="2:3" x14ac:dyDescent="0.25">
      <c r="B1564">
        <v>53.133156</v>
      </c>
      <c r="C1564">
        <v>6.2269999999999999E-3</v>
      </c>
    </row>
    <row r="1565" spans="2:3" x14ac:dyDescent="0.25">
      <c r="B1565">
        <v>53.166488999999999</v>
      </c>
      <c r="C1565">
        <v>2.862E-3</v>
      </c>
    </row>
    <row r="1566" spans="2:3" x14ac:dyDescent="0.25">
      <c r="B1566">
        <v>53.199823000000002</v>
      </c>
      <c r="C1566">
        <v>9.7920000000000004E-3</v>
      </c>
    </row>
    <row r="1567" spans="2:3" x14ac:dyDescent="0.25">
      <c r="B1567">
        <v>53.233156000000001</v>
      </c>
      <c r="C1567">
        <v>1.0888999999999999E-2</v>
      </c>
    </row>
    <row r="1568" spans="2:3" x14ac:dyDescent="0.25">
      <c r="B1568">
        <v>53.266489</v>
      </c>
      <c r="C1568">
        <v>1.0572E-2</v>
      </c>
    </row>
    <row r="1569" spans="2:3" x14ac:dyDescent="0.25">
      <c r="B1569">
        <v>53.299821999999999</v>
      </c>
      <c r="C1569">
        <v>8.6339999999999993E-3</v>
      </c>
    </row>
    <row r="1570" spans="2:3" x14ac:dyDescent="0.25">
      <c r="B1570">
        <v>53.333156000000002</v>
      </c>
      <c r="C1570">
        <v>1.1263E-2</v>
      </c>
    </row>
    <row r="1571" spans="2:3" x14ac:dyDescent="0.25">
      <c r="B1571">
        <v>53.366489000000001</v>
      </c>
      <c r="C1571">
        <v>6.0670000000000003E-3</v>
      </c>
    </row>
    <row r="1572" spans="2:3" x14ac:dyDescent="0.25">
      <c r="B1572">
        <v>53.399822</v>
      </c>
      <c r="C1572">
        <v>2.5360000000000001E-3</v>
      </c>
    </row>
    <row r="1573" spans="2:3" x14ac:dyDescent="0.25">
      <c r="B1573">
        <v>53.433154999999999</v>
      </c>
      <c r="C1573">
        <v>9.2949999999999994E-3</v>
      </c>
    </row>
    <row r="1574" spans="2:3" x14ac:dyDescent="0.25">
      <c r="B1574">
        <v>53.466487999999998</v>
      </c>
      <c r="C1574">
        <v>3.3500000000000001E-3</v>
      </c>
    </row>
    <row r="1575" spans="2:3" x14ac:dyDescent="0.25">
      <c r="B1575">
        <v>53.499822000000002</v>
      </c>
      <c r="C1575">
        <v>1.107E-2</v>
      </c>
    </row>
    <row r="1576" spans="2:3" x14ac:dyDescent="0.25">
      <c r="B1576">
        <v>53.533155000000001</v>
      </c>
      <c r="C1576">
        <v>6.7200000000000003E-3</v>
      </c>
    </row>
    <row r="1577" spans="2:3" x14ac:dyDescent="0.25">
      <c r="B1577">
        <v>53.566488</v>
      </c>
      <c r="C1577">
        <v>1.2697E-2</v>
      </c>
    </row>
    <row r="1578" spans="2:3" x14ac:dyDescent="0.25">
      <c r="B1578">
        <v>53.599820999999999</v>
      </c>
      <c r="C1578">
        <v>5.7530000000000003E-3</v>
      </c>
    </row>
    <row r="1579" spans="2:3" x14ac:dyDescent="0.25">
      <c r="B1579">
        <v>53.633155000000002</v>
      </c>
      <c r="C1579">
        <v>1.2067E-2</v>
      </c>
    </row>
    <row r="1580" spans="2:3" x14ac:dyDescent="0.25">
      <c r="B1580">
        <v>53.666488000000001</v>
      </c>
      <c r="C1580">
        <v>1.934E-3</v>
      </c>
    </row>
    <row r="1581" spans="2:3" x14ac:dyDescent="0.25">
      <c r="B1581">
        <v>53.699821</v>
      </c>
      <c r="C1581">
        <v>1.3612000000000001E-2</v>
      </c>
    </row>
    <row r="1582" spans="2:3" x14ac:dyDescent="0.25">
      <c r="B1582">
        <v>53.733153999999999</v>
      </c>
      <c r="C1582">
        <v>7.3489999999999996E-3</v>
      </c>
    </row>
    <row r="1583" spans="2:3" x14ac:dyDescent="0.25">
      <c r="B1583">
        <v>53.766486999999998</v>
      </c>
      <c r="C1583">
        <v>1.129E-3</v>
      </c>
    </row>
    <row r="1584" spans="2:3" x14ac:dyDescent="0.25">
      <c r="B1584">
        <v>53.799821000000001</v>
      </c>
      <c r="C1584">
        <v>7.1739999999999998E-3</v>
      </c>
    </row>
    <row r="1585" spans="2:3" x14ac:dyDescent="0.25">
      <c r="B1585">
        <v>53.833154</v>
      </c>
      <c r="C1585">
        <v>1.1722E-2</v>
      </c>
    </row>
    <row r="1586" spans="2:3" x14ac:dyDescent="0.25">
      <c r="B1586">
        <v>53.866486999999999</v>
      </c>
      <c r="C1586">
        <v>2.8089999999999999E-3</v>
      </c>
    </row>
    <row r="1587" spans="2:3" x14ac:dyDescent="0.25">
      <c r="B1587">
        <v>53.899819999999998</v>
      </c>
      <c r="C1587">
        <v>1.2827E-2</v>
      </c>
    </row>
    <row r="1588" spans="2:3" x14ac:dyDescent="0.25">
      <c r="B1588">
        <v>53.933154000000002</v>
      </c>
      <c r="C1588">
        <v>2.6340000000000001E-3</v>
      </c>
    </row>
    <row r="1589" spans="2:3" x14ac:dyDescent="0.25">
      <c r="B1589">
        <v>53.966487000000001</v>
      </c>
      <c r="C1589">
        <v>1.554E-3</v>
      </c>
    </row>
    <row r="1590" spans="2:3" x14ac:dyDescent="0.25">
      <c r="B1590">
        <v>53.99982</v>
      </c>
      <c r="C1590">
        <v>4.692E-3</v>
      </c>
    </row>
    <row r="1591" spans="2:3" x14ac:dyDescent="0.25">
      <c r="B1591">
        <v>54.033152999999999</v>
      </c>
      <c r="C1591">
        <v>1.1913E-2</v>
      </c>
    </row>
    <row r="1592" spans="2:3" x14ac:dyDescent="0.25">
      <c r="B1592">
        <v>54.066485999999998</v>
      </c>
      <c r="C1592">
        <v>5.2090000000000001E-3</v>
      </c>
    </row>
    <row r="1593" spans="2:3" x14ac:dyDescent="0.25">
      <c r="B1593">
        <v>54.099820000000001</v>
      </c>
      <c r="C1593">
        <v>7.3790000000000001E-3</v>
      </c>
    </row>
    <row r="1594" spans="2:3" x14ac:dyDescent="0.25">
      <c r="B1594">
        <v>54.133153</v>
      </c>
      <c r="C1594">
        <v>1.1103E-2</v>
      </c>
    </row>
    <row r="1595" spans="2:3" x14ac:dyDescent="0.25">
      <c r="B1595">
        <v>54.166485999999999</v>
      </c>
      <c r="C1595">
        <v>4.646E-3</v>
      </c>
    </row>
    <row r="1596" spans="2:3" x14ac:dyDescent="0.25">
      <c r="B1596">
        <v>54.199818999999998</v>
      </c>
      <c r="C1596">
        <v>1.4794E-2</v>
      </c>
    </row>
    <row r="1597" spans="2:3" x14ac:dyDescent="0.25">
      <c r="B1597">
        <v>54.233153000000001</v>
      </c>
      <c r="C1597">
        <v>3.6419999999999998E-3</v>
      </c>
    </row>
    <row r="1598" spans="2:3" x14ac:dyDescent="0.25">
      <c r="B1598">
        <v>54.266486</v>
      </c>
      <c r="C1598">
        <v>9.188E-3</v>
      </c>
    </row>
    <row r="1599" spans="2:3" x14ac:dyDescent="0.25">
      <c r="B1599">
        <v>54.299818999999999</v>
      </c>
      <c r="C1599">
        <v>1.3575E-2</v>
      </c>
    </row>
    <row r="1600" spans="2:3" x14ac:dyDescent="0.25">
      <c r="B1600">
        <v>54.333151999999998</v>
      </c>
      <c r="C1600">
        <v>7.6550000000000003E-3</v>
      </c>
    </row>
    <row r="1601" spans="2:3" x14ac:dyDescent="0.25">
      <c r="B1601">
        <v>54.366484999999997</v>
      </c>
      <c r="C1601">
        <v>1.026E-2</v>
      </c>
    </row>
    <row r="1602" spans="2:3" x14ac:dyDescent="0.25">
      <c r="B1602">
        <v>54.399819000000001</v>
      </c>
      <c r="C1602">
        <v>3.104E-3</v>
      </c>
    </row>
    <row r="1603" spans="2:3" x14ac:dyDescent="0.25">
      <c r="B1603">
        <v>54.433152</v>
      </c>
      <c r="C1603">
        <v>5.5300000000000002E-3</v>
      </c>
    </row>
    <row r="1604" spans="2:3" x14ac:dyDescent="0.25">
      <c r="B1604">
        <v>54.466484999999999</v>
      </c>
      <c r="C1604">
        <v>9.6559999999999997E-3</v>
      </c>
    </row>
    <row r="1605" spans="2:3" x14ac:dyDescent="0.25">
      <c r="B1605">
        <v>54.499817999999998</v>
      </c>
      <c r="C1605">
        <v>2.9619999999999998E-3</v>
      </c>
    </row>
    <row r="1606" spans="2:3" x14ac:dyDescent="0.25">
      <c r="B1606">
        <v>54.533152000000001</v>
      </c>
      <c r="C1606">
        <v>1.2322E-2</v>
      </c>
    </row>
    <row r="1607" spans="2:3" x14ac:dyDescent="0.25">
      <c r="B1607">
        <v>54.566485</v>
      </c>
      <c r="C1607">
        <v>9.861E-3</v>
      </c>
    </row>
    <row r="1608" spans="2:3" x14ac:dyDescent="0.25">
      <c r="B1608">
        <v>54.599817999999999</v>
      </c>
      <c r="C1608">
        <v>8.0719999999999993E-3</v>
      </c>
    </row>
    <row r="1609" spans="2:3" x14ac:dyDescent="0.25">
      <c r="B1609">
        <v>54.633150999999998</v>
      </c>
      <c r="C1609">
        <v>4.3800000000000002E-3</v>
      </c>
    </row>
    <row r="1610" spans="2:3" x14ac:dyDescent="0.25">
      <c r="B1610">
        <v>54.666483999999997</v>
      </c>
      <c r="C1610">
        <v>8.7919999999999995E-3</v>
      </c>
    </row>
    <row r="1611" spans="2:3" x14ac:dyDescent="0.25">
      <c r="B1611">
        <v>54.699818</v>
      </c>
      <c r="C1611">
        <v>5.3829999999999998E-3</v>
      </c>
    </row>
    <row r="1612" spans="2:3" x14ac:dyDescent="0.25">
      <c r="B1612">
        <v>54.733150999999999</v>
      </c>
      <c r="C1612">
        <v>5.1830000000000001E-3</v>
      </c>
    </row>
    <row r="1613" spans="2:3" x14ac:dyDescent="0.25">
      <c r="B1613">
        <v>54.766483999999998</v>
      </c>
      <c r="C1613">
        <v>3.6670000000000001E-3</v>
      </c>
    </row>
    <row r="1614" spans="2:3" x14ac:dyDescent="0.25">
      <c r="B1614">
        <v>54.799816999999997</v>
      </c>
      <c r="C1614">
        <v>1.8209999999999999E-3</v>
      </c>
    </row>
    <row r="1615" spans="2:3" x14ac:dyDescent="0.25">
      <c r="B1615">
        <v>54.833151000000001</v>
      </c>
      <c r="C1615">
        <v>4.4359999999999998E-3</v>
      </c>
    </row>
    <row r="1616" spans="2:3" x14ac:dyDescent="0.25">
      <c r="B1616">
        <v>54.866484</v>
      </c>
      <c r="C1616">
        <v>8.6949999999999996E-3</v>
      </c>
    </row>
    <row r="1617" spans="2:3" x14ac:dyDescent="0.25">
      <c r="B1617">
        <v>54.899816999999999</v>
      </c>
      <c r="C1617">
        <v>1.8564000000000001E-2</v>
      </c>
    </row>
    <row r="1618" spans="2:3" x14ac:dyDescent="0.25">
      <c r="B1618">
        <v>54.933149999999998</v>
      </c>
      <c r="C1618">
        <v>5.7540000000000004E-3</v>
      </c>
    </row>
    <row r="1619" spans="2:3" x14ac:dyDescent="0.25">
      <c r="B1619">
        <v>54.966482999999997</v>
      </c>
      <c r="C1619">
        <v>4.7239999999999999E-3</v>
      </c>
    </row>
    <row r="1620" spans="2:3" x14ac:dyDescent="0.25">
      <c r="B1620">
        <v>54.999817</v>
      </c>
      <c r="C1620">
        <v>4.6589999999999999E-3</v>
      </c>
    </row>
    <row r="1621" spans="2:3" x14ac:dyDescent="0.25">
      <c r="B1621">
        <v>55.033149999999999</v>
      </c>
      <c r="C1621">
        <v>8.3680000000000004E-3</v>
      </c>
    </row>
    <row r="1622" spans="2:3" x14ac:dyDescent="0.25">
      <c r="B1622">
        <v>55.066482999999998</v>
      </c>
      <c r="C1622">
        <v>3.5899999999999999E-3</v>
      </c>
    </row>
    <row r="1623" spans="2:3" x14ac:dyDescent="0.25">
      <c r="B1623">
        <v>55.099815999999997</v>
      </c>
      <c r="C1623">
        <v>1.2293E-2</v>
      </c>
    </row>
    <row r="1624" spans="2:3" x14ac:dyDescent="0.25">
      <c r="B1624">
        <v>55.133150000000001</v>
      </c>
      <c r="C1624">
        <v>1.4174000000000001E-2</v>
      </c>
    </row>
    <row r="1625" spans="2:3" x14ac:dyDescent="0.25">
      <c r="B1625">
        <v>55.166482999999999</v>
      </c>
      <c r="C1625">
        <v>1.0468E-2</v>
      </c>
    </row>
    <row r="1626" spans="2:3" x14ac:dyDescent="0.25">
      <c r="B1626">
        <v>55.199815999999998</v>
      </c>
      <c r="C1626">
        <v>8.7159999999999998E-3</v>
      </c>
    </row>
    <row r="1627" spans="2:3" x14ac:dyDescent="0.25">
      <c r="B1627">
        <v>55.233148999999997</v>
      </c>
      <c r="C1627">
        <v>5.0600000000000003E-3</v>
      </c>
    </row>
    <row r="1628" spans="2:3" x14ac:dyDescent="0.25">
      <c r="B1628">
        <v>55.266482000000003</v>
      </c>
      <c r="C1628">
        <v>7.6319999999999999E-3</v>
      </c>
    </row>
    <row r="1629" spans="2:3" x14ac:dyDescent="0.25">
      <c r="B1629">
        <v>55.299816</v>
      </c>
      <c r="C1629">
        <v>3.032E-3</v>
      </c>
    </row>
    <row r="1630" spans="2:3" x14ac:dyDescent="0.25">
      <c r="B1630">
        <v>55.333148999999999</v>
      </c>
      <c r="C1630">
        <v>6.7340000000000004E-3</v>
      </c>
    </row>
    <row r="1631" spans="2:3" x14ac:dyDescent="0.25">
      <c r="B1631">
        <v>55.366481999999998</v>
      </c>
      <c r="C1631">
        <v>5.1289999999999999E-3</v>
      </c>
    </row>
    <row r="1632" spans="2:3" x14ac:dyDescent="0.25">
      <c r="B1632">
        <v>55.399814999999997</v>
      </c>
      <c r="C1632">
        <v>4.215E-3</v>
      </c>
    </row>
    <row r="1633" spans="2:3" x14ac:dyDescent="0.25">
      <c r="B1633">
        <v>55.433149</v>
      </c>
      <c r="C1633">
        <v>7.7400000000000004E-3</v>
      </c>
    </row>
    <row r="1634" spans="2:3" x14ac:dyDescent="0.25">
      <c r="B1634">
        <v>55.466481999999999</v>
      </c>
      <c r="C1634">
        <v>4.3179999999999998E-3</v>
      </c>
    </row>
    <row r="1635" spans="2:3" x14ac:dyDescent="0.25">
      <c r="B1635">
        <v>55.499814999999998</v>
      </c>
      <c r="C1635">
        <v>9.4450000000000003E-3</v>
      </c>
    </row>
    <row r="1636" spans="2:3" x14ac:dyDescent="0.25">
      <c r="B1636">
        <v>55.533147999999997</v>
      </c>
      <c r="C1636">
        <v>6.6530000000000001E-3</v>
      </c>
    </row>
    <row r="1637" spans="2:3" x14ac:dyDescent="0.25">
      <c r="B1637">
        <v>55.566481000000003</v>
      </c>
      <c r="C1637">
        <v>8.2900000000000005E-3</v>
      </c>
    </row>
    <row r="1638" spans="2:3" x14ac:dyDescent="0.25">
      <c r="B1638">
        <v>55.599815</v>
      </c>
      <c r="C1638">
        <v>1.2279999999999999E-2</v>
      </c>
    </row>
    <row r="1639" spans="2:3" x14ac:dyDescent="0.25">
      <c r="B1639">
        <v>55.633147999999998</v>
      </c>
      <c r="C1639">
        <v>1.2579E-2</v>
      </c>
    </row>
    <row r="1640" spans="2:3" x14ac:dyDescent="0.25">
      <c r="B1640">
        <v>55.666480999999997</v>
      </c>
      <c r="C1640">
        <v>1.0007E-2</v>
      </c>
    </row>
    <row r="1641" spans="2:3" x14ac:dyDescent="0.25">
      <c r="B1641">
        <v>55.699814000000003</v>
      </c>
      <c r="C1641">
        <v>2.8479999999999998E-3</v>
      </c>
    </row>
    <row r="1642" spans="2:3" x14ac:dyDescent="0.25">
      <c r="B1642">
        <v>55.733148</v>
      </c>
      <c r="C1642">
        <v>9.0539999999999995E-3</v>
      </c>
    </row>
    <row r="1643" spans="2:3" x14ac:dyDescent="0.25">
      <c r="B1643">
        <v>55.766480999999999</v>
      </c>
      <c r="C1643">
        <v>6.9040000000000004E-3</v>
      </c>
    </row>
    <row r="1644" spans="2:3" x14ac:dyDescent="0.25">
      <c r="B1644">
        <v>55.799813999999998</v>
      </c>
      <c r="C1644">
        <v>1.0484E-2</v>
      </c>
    </row>
    <row r="1645" spans="2:3" x14ac:dyDescent="0.25">
      <c r="B1645">
        <v>55.833146999999997</v>
      </c>
      <c r="C1645">
        <v>7.3819999999999997E-3</v>
      </c>
    </row>
    <row r="1646" spans="2:3" x14ac:dyDescent="0.25">
      <c r="B1646">
        <v>55.866480000000003</v>
      </c>
      <c r="C1646">
        <v>4.7590000000000002E-3</v>
      </c>
    </row>
    <row r="1647" spans="2:3" x14ac:dyDescent="0.25">
      <c r="B1647">
        <v>55.899813999999999</v>
      </c>
      <c r="C1647">
        <v>9.8829999999999994E-3</v>
      </c>
    </row>
    <row r="1648" spans="2:3" x14ac:dyDescent="0.25">
      <c r="B1648">
        <v>55.933146999999998</v>
      </c>
      <c r="C1648">
        <v>6.9629999999999996E-3</v>
      </c>
    </row>
    <row r="1649" spans="2:3" x14ac:dyDescent="0.25">
      <c r="B1649">
        <v>55.966479999999997</v>
      </c>
      <c r="C1649">
        <v>1.2409999999999999E-3</v>
      </c>
    </row>
    <row r="1650" spans="2:3" x14ac:dyDescent="0.25">
      <c r="B1650">
        <v>55.999813000000003</v>
      </c>
      <c r="C1650">
        <v>8.6399999999999997E-4</v>
      </c>
    </row>
    <row r="1651" spans="2:3" x14ac:dyDescent="0.25">
      <c r="B1651">
        <v>56.033147</v>
      </c>
      <c r="C1651">
        <v>7.3140000000000002E-3</v>
      </c>
    </row>
    <row r="1652" spans="2:3" x14ac:dyDescent="0.25">
      <c r="B1652">
        <v>56.066479999999999</v>
      </c>
      <c r="C1652">
        <v>1.1324000000000001E-2</v>
      </c>
    </row>
    <row r="1653" spans="2:3" x14ac:dyDescent="0.25">
      <c r="B1653">
        <v>56.099812999999997</v>
      </c>
      <c r="C1653">
        <v>1.0311000000000001E-2</v>
      </c>
    </row>
    <row r="1654" spans="2:3" x14ac:dyDescent="0.25">
      <c r="B1654">
        <v>56.133146000000004</v>
      </c>
      <c r="C1654">
        <v>1.1632E-2</v>
      </c>
    </row>
    <row r="1655" spans="2:3" x14ac:dyDescent="0.25">
      <c r="B1655">
        <v>56.166479000000002</v>
      </c>
      <c r="C1655">
        <v>8.8500000000000002E-3</v>
      </c>
    </row>
    <row r="1656" spans="2:3" x14ac:dyDescent="0.25">
      <c r="B1656">
        <v>56.199812999999999</v>
      </c>
      <c r="C1656">
        <v>1.1820000000000001E-3</v>
      </c>
    </row>
    <row r="1657" spans="2:3" x14ac:dyDescent="0.25">
      <c r="B1657">
        <v>56.233145999999998</v>
      </c>
      <c r="C1657">
        <v>6.7879999999999998E-3</v>
      </c>
    </row>
    <row r="1658" spans="2:3" x14ac:dyDescent="0.25">
      <c r="B1658">
        <v>56.266478999999997</v>
      </c>
      <c r="C1658">
        <v>4.1869999999999997E-3</v>
      </c>
    </row>
    <row r="1659" spans="2:3" x14ac:dyDescent="0.25">
      <c r="B1659">
        <v>56.299812000000003</v>
      </c>
      <c r="C1659">
        <v>4.2550000000000001E-3</v>
      </c>
    </row>
    <row r="1660" spans="2:3" x14ac:dyDescent="0.25">
      <c r="B1660">
        <v>56.333145999999999</v>
      </c>
      <c r="C1660">
        <v>7.2810000000000001E-3</v>
      </c>
    </row>
    <row r="1661" spans="2:3" x14ac:dyDescent="0.25">
      <c r="B1661">
        <v>56.366478999999998</v>
      </c>
      <c r="C1661">
        <v>3.8790000000000001E-3</v>
      </c>
    </row>
    <row r="1662" spans="2:3" x14ac:dyDescent="0.25">
      <c r="B1662">
        <v>56.399811999999997</v>
      </c>
      <c r="C1662">
        <v>7.443E-3</v>
      </c>
    </row>
    <row r="1663" spans="2:3" x14ac:dyDescent="0.25">
      <c r="B1663">
        <v>56.433145000000003</v>
      </c>
      <c r="C1663">
        <v>2.581E-3</v>
      </c>
    </row>
    <row r="1664" spans="2:3" x14ac:dyDescent="0.25">
      <c r="B1664">
        <v>56.466478000000002</v>
      </c>
      <c r="C1664">
        <v>1.0021E-2</v>
      </c>
    </row>
    <row r="1665" spans="2:3" x14ac:dyDescent="0.25">
      <c r="B1665">
        <v>56.499811999999999</v>
      </c>
      <c r="C1665">
        <v>6.7010000000000004E-3</v>
      </c>
    </row>
    <row r="1666" spans="2:3" x14ac:dyDescent="0.25">
      <c r="B1666">
        <v>56.533144999999998</v>
      </c>
      <c r="C1666">
        <v>6.0039999999999998E-3</v>
      </c>
    </row>
    <row r="1667" spans="2:3" x14ac:dyDescent="0.25">
      <c r="B1667">
        <v>56.566477999999996</v>
      </c>
      <c r="C1667">
        <v>7.6119999999999998E-3</v>
      </c>
    </row>
    <row r="1668" spans="2:3" x14ac:dyDescent="0.25">
      <c r="B1668">
        <v>56.599811000000003</v>
      </c>
      <c r="C1668">
        <v>6.6839999999999998E-3</v>
      </c>
    </row>
    <row r="1669" spans="2:3" x14ac:dyDescent="0.25">
      <c r="B1669">
        <v>56.633144999999999</v>
      </c>
      <c r="C1669">
        <v>9.5630000000000003E-3</v>
      </c>
    </row>
    <row r="1670" spans="2:3" x14ac:dyDescent="0.25">
      <c r="B1670">
        <v>56.666477999999998</v>
      </c>
      <c r="C1670">
        <v>3.9319999999999997E-3</v>
      </c>
    </row>
    <row r="1671" spans="2:3" x14ac:dyDescent="0.25">
      <c r="B1671">
        <v>56.699810999999997</v>
      </c>
      <c r="C1671">
        <v>1.0234999999999999E-2</v>
      </c>
    </row>
    <row r="1672" spans="2:3" x14ac:dyDescent="0.25">
      <c r="B1672">
        <v>56.733144000000003</v>
      </c>
      <c r="C1672">
        <v>1.3779E-2</v>
      </c>
    </row>
    <row r="1673" spans="2:3" x14ac:dyDescent="0.25">
      <c r="B1673">
        <v>56.766477000000002</v>
      </c>
      <c r="C1673">
        <v>7.9170000000000004E-3</v>
      </c>
    </row>
    <row r="1674" spans="2:3" x14ac:dyDescent="0.25">
      <c r="B1674">
        <v>56.799810999999998</v>
      </c>
      <c r="C1674">
        <v>6.8490000000000001E-3</v>
      </c>
    </row>
    <row r="1675" spans="2:3" x14ac:dyDescent="0.25">
      <c r="B1675">
        <v>56.833143999999997</v>
      </c>
      <c r="C1675">
        <v>3.271E-3</v>
      </c>
    </row>
    <row r="1676" spans="2:3" x14ac:dyDescent="0.25">
      <c r="B1676">
        <v>56.866477000000003</v>
      </c>
      <c r="C1676">
        <v>4.5240000000000002E-3</v>
      </c>
    </row>
    <row r="1677" spans="2:3" x14ac:dyDescent="0.25">
      <c r="B1677">
        <v>56.899810000000002</v>
      </c>
      <c r="C1677">
        <v>4.058E-3</v>
      </c>
    </row>
    <row r="1678" spans="2:3" x14ac:dyDescent="0.25">
      <c r="B1678">
        <v>56.933143999999999</v>
      </c>
      <c r="C1678">
        <v>2.0939999999999999E-3</v>
      </c>
    </row>
    <row r="1679" spans="2:3" x14ac:dyDescent="0.25">
      <c r="B1679">
        <v>56.966476999999998</v>
      </c>
      <c r="C1679">
        <v>6.1789999999999996E-3</v>
      </c>
    </row>
    <row r="1680" spans="2:3" x14ac:dyDescent="0.25">
      <c r="B1680">
        <v>56.999809999999997</v>
      </c>
      <c r="C1680">
        <v>7.8539999999999999E-3</v>
      </c>
    </row>
    <row r="1681" spans="2:3" x14ac:dyDescent="0.25">
      <c r="B1681">
        <v>57.033143000000003</v>
      </c>
      <c r="C1681">
        <v>1.2266000000000001E-2</v>
      </c>
    </row>
    <row r="1682" spans="2:3" x14ac:dyDescent="0.25">
      <c r="B1682">
        <v>57.066476000000002</v>
      </c>
      <c r="C1682">
        <v>1.0602E-2</v>
      </c>
    </row>
    <row r="1683" spans="2:3" x14ac:dyDescent="0.25">
      <c r="B1683">
        <v>57.099809999999998</v>
      </c>
      <c r="C1683">
        <v>1.647E-3</v>
      </c>
    </row>
    <row r="1684" spans="2:3" x14ac:dyDescent="0.25">
      <c r="B1684">
        <v>57.133142999999997</v>
      </c>
      <c r="C1684">
        <v>6.6E-4</v>
      </c>
    </row>
    <row r="1685" spans="2:3" x14ac:dyDescent="0.25">
      <c r="B1685">
        <v>57.166476000000003</v>
      </c>
      <c r="C1685">
        <v>1.4450000000000001E-3</v>
      </c>
    </row>
    <row r="1686" spans="2:3" x14ac:dyDescent="0.25">
      <c r="B1686">
        <v>57.199809000000002</v>
      </c>
      <c r="C1686">
        <v>5.849E-3</v>
      </c>
    </row>
    <row r="1687" spans="2:3" x14ac:dyDescent="0.25">
      <c r="B1687">
        <v>57.233142999999998</v>
      </c>
      <c r="C1687">
        <v>9.1059999999999995E-3</v>
      </c>
    </row>
    <row r="1688" spans="2:3" x14ac:dyDescent="0.25">
      <c r="B1688">
        <v>57.266475999999997</v>
      </c>
      <c r="C1688">
        <v>5.3530000000000001E-3</v>
      </c>
    </row>
    <row r="1689" spans="2:3" x14ac:dyDescent="0.25">
      <c r="B1689">
        <v>57.299809000000003</v>
      </c>
      <c r="C1689">
        <v>6.1110000000000001E-3</v>
      </c>
    </row>
    <row r="1690" spans="2:3" x14ac:dyDescent="0.25">
      <c r="B1690">
        <v>57.333142000000002</v>
      </c>
      <c r="C1690">
        <v>1.1219E-2</v>
      </c>
    </row>
    <row r="1691" spans="2:3" x14ac:dyDescent="0.25">
      <c r="B1691">
        <v>57.366475000000001</v>
      </c>
      <c r="C1691">
        <v>1.0455000000000001E-2</v>
      </c>
    </row>
    <row r="1692" spans="2:3" x14ac:dyDescent="0.25">
      <c r="B1692">
        <v>57.399808999999998</v>
      </c>
      <c r="C1692">
        <v>9.2160000000000002E-3</v>
      </c>
    </row>
    <row r="1693" spans="2:3" x14ac:dyDescent="0.25">
      <c r="B1693">
        <v>57.433141999999997</v>
      </c>
      <c r="C1693">
        <v>2.2460000000000002E-3</v>
      </c>
    </row>
    <row r="1694" spans="2:3" x14ac:dyDescent="0.25">
      <c r="B1694">
        <v>57.466475000000003</v>
      </c>
      <c r="C1694">
        <v>9.2750000000000003E-3</v>
      </c>
    </row>
    <row r="1695" spans="2:3" x14ac:dyDescent="0.25">
      <c r="B1695">
        <v>57.499808000000002</v>
      </c>
      <c r="C1695">
        <v>3.9319999999999997E-3</v>
      </c>
    </row>
    <row r="1696" spans="2:3" x14ac:dyDescent="0.25">
      <c r="B1696">
        <v>57.533141999999998</v>
      </c>
      <c r="C1696">
        <v>1.0784999999999999E-2</v>
      </c>
    </row>
    <row r="1697" spans="2:3" x14ac:dyDescent="0.25">
      <c r="B1697">
        <v>57.566474999999997</v>
      </c>
      <c r="C1697">
        <v>1.0135999999999999E-2</v>
      </c>
    </row>
    <row r="1698" spans="2:3" x14ac:dyDescent="0.25">
      <c r="B1698">
        <v>57.599808000000003</v>
      </c>
      <c r="C1698">
        <v>4.9249999999999997E-3</v>
      </c>
    </row>
    <row r="1699" spans="2:3" x14ac:dyDescent="0.25">
      <c r="B1699">
        <v>57.633141000000002</v>
      </c>
      <c r="C1699">
        <v>9.1870000000000007E-3</v>
      </c>
    </row>
    <row r="1700" spans="2:3" x14ac:dyDescent="0.25">
      <c r="B1700">
        <v>57.666474000000001</v>
      </c>
      <c r="C1700">
        <v>6.43E-3</v>
      </c>
    </row>
    <row r="1701" spans="2:3" x14ac:dyDescent="0.25">
      <c r="B1701">
        <v>57.699807999999997</v>
      </c>
      <c r="C1701">
        <v>9.3439999999999999E-3</v>
      </c>
    </row>
    <row r="1702" spans="2:3" x14ac:dyDescent="0.25">
      <c r="B1702">
        <v>57.733141000000003</v>
      </c>
      <c r="C1702">
        <v>7.3689999999999997E-3</v>
      </c>
    </row>
    <row r="1703" spans="2:3" x14ac:dyDescent="0.25">
      <c r="B1703">
        <v>57.766474000000002</v>
      </c>
      <c r="C1703">
        <v>1.1816999999999999E-2</v>
      </c>
    </row>
    <row r="1704" spans="2:3" x14ac:dyDescent="0.25">
      <c r="B1704">
        <v>57.799807000000001</v>
      </c>
      <c r="C1704">
        <v>6.6429999999999996E-3</v>
      </c>
    </row>
    <row r="1705" spans="2:3" x14ac:dyDescent="0.25">
      <c r="B1705">
        <v>57.833140999999998</v>
      </c>
      <c r="C1705">
        <v>9.0819999999999998E-3</v>
      </c>
    </row>
    <row r="1706" spans="2:3" x14ac:dyDescent="0.25">
      <c r="B1706">
        <v>57.866473999999997</v>
      </c>
      <c r="C1706">
        <v>9.1409999999999998E-3</v>
      </c>
    </row>
    <row r="1707" spans="2:3" x14ac:dyDescent="0.25">
      <c r="B1707">
        <v>57.899807000000003</v>
      </c>
      <c r="C1707">
        <v>5.5329999999999997E-3</v>
      </c>
    </row>
    <row r="1708" spans="2:3" x14ac:dyDescent="0.25">
      <c r="B1708">
        <v>57.933140000000002</v>
      </c>
      <c r="C1708">
        <v>9.3430000000000006E-3</v>
      </c>
    </row>
    <row r="1709" spans="2:3" x14ac:dyDescent="0.25">
      <c r="B1709">
        <v>57.966473000000001</v>
      </c>
      <c r="C1709">
        <v>3.1689999999999999E-3</v>
      </c>
    </row>
    <row r="1710" spans="2:3" x14ac:dyDescent="0.25">
      <c r="B1710">
        <v>57.999806999999997</v>
      </c>
      <c r="C1710">
        <v>9.1299999999999992E-3</v>
      </c>
    </row>
    <row r="1711" spans="2:3" x14ac:dyDescent="0.25">
      <c r="B1711">
        <v>58.033140000000003</v>
      </c>
      <c r="C1711">
        <v>7.8390000000000005E-3</v>
      </c>
    </row>
    <row r="1712" spans="2:3" x14ac:dyDescent="0.25">
      <c r="B1712">
        <v>58.066473000000002</v>
      </c>
      <c r="C1712">
        <v>1.0102E-2</v>
      </c>
    </row>
    <row r="1713" spans="2:3" x14ac:dyDescent="0.25">
      <c r="B1713">
        <v>58.099806000000001</v>
      </c>
      <c r="C1713">
        <v>1.2978E-2</v>
      </c>
    </row>
    <row r="1714" spans="2:3" x14ac:dyDescent="0.25">
      <c r="B1714">
        <v>58.133139999999997</v>
      </c>
      <c r="C1714">
        <v>8.4180000000000001E-3</v>
      </c>
    </row>
    <row r="1715" spans="2:3" x14ac:dyDescent="0.25">
      <c r="B1715">
        <v>58.166473000000003</v>
      </c>
      <c r="C1715">
        <v>3.8739999999999998E-3</v>
      </c>
    </row>
    <row r="1716" spans="2:3" x14ac:dyDescent="0.25">
      <c r="B1716">
        <v>58.199806000000002</v>
      </c>
      <c r="C1716">
        <v>5.5129999999999997E-3</v>
      </c>
    </row>
    <row r="1717" spans="2:3" x14ac:dyDescent="0.25">
      <c r="B1717">
        <v>58.233139000000001</v>
      </c>
      <c r="C1717">
        <v>9.1070000000000005E-3</v>
      </c>
    </row>
    <row r="1718" spans="2:3" x14ac:dyDescent="0.25">
      <c r="B1718">
        <v>58.266472</v>
      </c>
      <c r="C1718">
        <v>8.1060000000000004E-3</v>
      </c>
    </row>
    <row r="1719" spans="2:3" x14ac:dyDescent="0.25">
      <c r="B1719">
        <v>58.299805999999997</v>
      </c>
      <c r="C1719">
        <v>7.6490000000000004E-3</v>
      </c>
    </row>
    <row r="1720" spans="2:3" x14ac:dyDescent="0.25">
      <c r="B1720">
        <v>58.333139000000003</v>
      </c>
      <c r="C1720">
        <v>7.8750000000000001E-3</v>
      </c>
    </row>
    <row r="1721" spans="2:3" x14ac:dyDescent="0.25">
      <c r="B1721">
        <v>58.366472000000002</v>
      </c>
      <c r="C1721">
        <v>1.3908E-2</v>
      </c>
    </row>
    <row r="1722" spans="2:3" x14ac:dyDescent="0.25">
      <c r="B1722">
        <v>58.399805000000001</v>
      </c>
      <c r="C1722">
        <v>3.003E-3</v>
      </c>
    </row>
    <row r="1723" spans="2:3" x14ac:dyDescent="0.25">
      <c r="B1723">
        <v>58.433138999999997</v>
      </c>
      <c r="C1723">
        <v>9.1280000000000007E-3</v>
      </c>
    </row>
    <row r="1724" spans="2:3" x14ac:dyDescent="0.25">
      <c r="B1724">
        <v>58.466472000000003</v>
      </c>
      <c r="C1724">
        <v>8.7770000000000001E-3</v>
      </c>
    </row>
    <row r="1725" spans="2:3" x14ac:dyDescent="0.25">
      <c r="B1725">
        <v>58.499805000000002</v>
      </c>
      <c r="C1725">
        <v>4.0499999999999998E-3</v>
      </c>
    </row>
    <row r="1726" spans="2:3" x14ac:dyDescent="0.25">
      <c r="B1726">
        <v>58.533138000000001</v>
      </c>
      <c r="C1726">
        <v>1.1635E-2</v>
      </c>
    </row>
    <row r="1727" spans="2:3" x14ac:dyDescent="0.25">
      <c r="B1727">
        <v>58.566471</v>
      </c>
      <c r="C1727">
        <v>7.7419999999999998E-3</v>
      </c>
    </row>
    <row r="1728" spans="2:3" x14ac:dyDescent="0.25">
      <c r="B1728">
        <v>58.599805000000003</v>
      </c>
      <c r="C1728">
        <v>1.3682E-2</v>
      </c>
    </row>
    <row r="1729" spans="2:3" x14ac:dyDescent="0.25">
      <c r="B1729">
        <v>58.633138000000002</v>
      </c>
      <c r="C1729">
        <v>4.0419999999999996E-3</v>
      </c>
    </row>
    <row r="1730" spans="2:3" x14ac:dyDescent="0.25">
      <c r="B1730">
        <v>58.666471000000001</v>
      </c>
      <c r="C1730">
        <v>6.2709999999999997E-3</v>
      </c>
    </row>
    <row r="1731" spans="2:3" x14ac:dyDescent="0.25">
      <c r="B1731">
        <v>58.699804</v>
      </c>
      <c r="C1731">
        <v>7.0740000000000004E-3</v>
      </c>
    </row>
    <row r="1732" spans="2:3" x14ac:dyDescent="0.25">
      <c r="B1732">
        <v>58.733137999999997</v>
      </c>
      <c r="C1732">
        <v>1.0326E-2</v>
      </c>
    </row>
    <row r="1733" spans="2:3" x14ac:dyDescent="0.25">
      <c r="B1733">
        <v>58.766471000000003</v>
      </c>
      <c r="C1733">
        <v>1.5952000000000001E-2</v>
      </c>
    </row>
    <row r="1734" spans="2:3" x14ac:dyDescent="0.25">
      <c r="B1734">
        <v>58.799804000000002</v>
      </c>
      <c r="C1734">
        <v>9.3109999999999998E-3</v>
      </c>
    </row>
    <row r="1735" spans="2:3" x14ac:dyDescent="0.25">
      <c r="B1735">
        <v>58.833137000000001</v>
      </c>
      <c r="C1735">
        <v>3.1779999999999998E-3</v>
      </c>
    </row>
    <row r="1736" spans="2:3" x14ac:dyDescent="0.25">
      <c r="B1736">
        <v>58.86647</v>
      </c>
      <c r="C1736">
        <v>5.8830000000000002E-3</v>
      </c>
    </row>
    <row r="1737" spans="2:3" x14ac:dyDescent="0.25">
      <c r="B1737">
        <v>58.899804000000003</v>
      </c>
      <c r="C1737">
        <v>6.4270000000000004E-3</v>
      </c>
    </row>
    <row r="1738" spans="2:3" x14ac:dyDescent="0.25">
      <c r="B1738">
        <v>58.933137000000002</v>
      </c>
      <c r="C1738">
        <v>6.8960000000000002E-3</v>
      </c>
    </row>
    <row r="1739" spans="2:3" x14ac:dyDescent="0.25">
      <c r="B1739">
        <v>58.966470000000001</v>
      </c>
      <c r="C1739">
        <v>8.8149999999999999E-3</v>
      </c>
    </row>
    <row r="1740" spans="2:3" x14ac:dyDescent="0.25">
      <c r="B1740">
        <v>58.999803</v>
      </c>
      <c r="C1740">
        <v>7.5449999999999996E-3</v>
      </c>
    </row>
    <row r="1741" spans="2:3" x14ac:dyDescent="0.25">
      <c r="B1741">
        <v>59.033137000000004</v>
      </c>
      <c r="C1741">
        <v>6.3350000000000004E-3</v>
      </c>
    </row>
    <row r="1742" spans="2:3" x14ac:dyDescent="0.25">
      <c r="B1742">
        <v>59.066470000000002</v>
      </c>
      <c r="C1742">
        <v>4.6020000000000002E-3</v>
      </c>
    </row>
    <row r="1743" spans="2:3" x14ac:dyDescent="0.25">
      <c r="B1743">
        <v>59.099803000000001</v>
      </c>
      <c r="C1743">
        <v>4.947E-3</v>
      </c>
    </row>
    <row r="1744" spans="2:3" x14ac:dyDescent="0.25">
      <c r="B1744">
        <v>59.133136</v>
      </c>
      <c r="C1744">
        <v>9.3019999999999995E-3</v>
      </c>
    </row>
    <row r="1745" spans="2:3" x14ac:dyDescent="0.25">
      <c r="B1745">
        <v>59.166468999999999</v>
      </c>
      <c r="C1745">
        <v>9.9699999999999997E-3</v>
      </c>
    </row>
    <row r="1746" spans="2:3" x14ac:dyDescent="0.25">
      <c r="B1746">
        <v>59.199803000000003</v>
      </c>
      <c r="C1746">
        <v>3.2929999999999999E-3</v>
      </c>
    </row>
    <row r="1747" spans="2:3" x14ac:dyDescent="0.25">
      <c r="B1747">
        <v>59.233136000000002</v>
      </c>
      <c r="C1747">
        <v>3.1939999999999998E-3</v>
      </c>
    </row>
    <row r="1748" spans="2:3" x14ac:dyDescent="0.25">
      <c r="B1748">
        <v>59.266469000000001</v>
      </c>
      <c r="C1748">
        <v>5.9259999999999998E-3</v>
      </c>
    </row>
    <row r="1749" spans="2:3" x14ac:dyDescent="0.25">
      <c r="B1749">
        <v>59.299802</v>
      </c>
      <c r="C1749">
        <v>6.4300000000000002E-4</v>
      </c>
    </row>
    <row r="1750" spans="2:3" x14ac:dyDescent="0.25">
      <c r="B1750">
        <v>59.333136000000003</v>
      </c>
      <c r="C1750">
        <v>5.2789999999999998E-3</v>
      </c>
    </row>
    <row r="1751" spans="2:3" x14ac:dyDescent="0.25">
      <c r="B1751">
        <v>59.366469000000002</v>
      </c>
      <c r="C1751">
        <v>4.7130000000000002E-3</v>
      </c>
    </row>
    <row r="1752" spans="2:3" x14ac:dyDescent="0.25">
      <c r="B1752">
        <v>59.399802000000001</v>
      </c>
      <c r="C1752">
        <v>6.4819999999999999E-3</v>
      </c>
    </row>
    <row r="1753" spans="2:3" x14ac:dyDescent="0.25">
      <c r="B1753">
        <v>59.433135</v>
      </c>
      <c r="C1753">
        <v>1.0009000000000001E-2</v>
      </c>
    </row>
    <row r="1754" spans="2:3" x14ac:dyDescent="0.25">
      <c r="B1754">
        <v>59.466467999999999</v>
      </c>
      <c r="C1754">
        <v>3.8549999999999999E-3</v>
      </c>
    </row>
    <row r="1755" spans="2:3" x14ac:dyDescent="0.25">
      <c r="B1755">
        <v>59.499802000000003</v>
      </c>
      <c r="C1755">
        <v>1.0093E-2</v>
      </c>
    </row>
    <row r="1756" spans="2:3" x14ac:dyDescent="0.25">
      <c r="B1756">
        <v>59.533135000000001</v>
      </c>
      <c r="C1756">
        <v>5.6880000000000003E-3</v>
      </c>
    </row>
    <row r="1757" spans="2:3" x14ac:dyDescent="0.25">
      <c r="B1757">
        <v>59.566468</v>
      </c>
      <c r="C1757">
        <v>1.06E-3</v>
      </c>
    </row>
    <row r="1758" spans="2:3" x14ac:dyDescent="0.25">
      <c r="B1758">
        <v>59.599800999999999</v>
      </c>
      <c r="C1758">
        <v>9.3769999999999999E-3</v>
      </c>
    </row>
    <row r="1759" spans="2:3" x14ac:dyDescent="0.25">
      <c r="B1759">
        <v>59.633135000000003</v>
      </c>
      <c r="C1759">
        <v>1.3344999999999999E-2</v>
      </c>
    </row>
    <row r="1760" spans="2:3" x14ac:dyDescent="0.25">
      <c r="B1760">
        <v>59.666468000000002</v>
      </c>
      <c r="C1760">
        <v>4.4409999999999996E-3</v>
      </c>
    </row>
    <row r="1761" spans="2:3" x14ac:dyDescent="0.25">
      <c r="B1761">
        <v>59.699801000000001</v>
      </c>
      <c r="C1761">
        <v>8.0750000000000006E-3</v>
      </c>
    </row>
    <row r="1762" spans="2:3" x14ac:dyDescent="0.25">
      <c r="B1762">
        <v>59.733134</v>
      </c>
      <c r="C1762">
        <v>1.2758E-2</v>
      </c>
    </row>
    <row r="1763" spans="2:3" x14ac:dyDescent="0.25">
      <c r="B1763">
        <v>59.766466999999999</v>
      </c>
      <c r="C1763">
        <v>4.8149999999999998E-3</v>
      </c>
    </row>
    <row r="1764" spans="2:3" x14ac:dyDescent="0.25">
      <c r="B1764">
        <v>59.799801000000002</v>
      </c>
      <c r="C1764">
        <v>6.875E-3</v>
      </c>
    </row>
    <row r="1765" spans="2:3" x14ac:dyDescent="0.25">
      <c r="B1765">
        <v>59.833134000000001</v>
      </c>
      <c r="C1765">
        <v>1.0161999999999999E-2</v>
      </c>
    </row>
    <row r="1766" spans="2:3" x14ac:dyDescent="0.25">
      <c r="B1766">
        <v>59.866467</v>
      </c>
      <c r="C1766">
        <v>8.7430000000000008E-3</v>
      </c>
    </row>
    <row r="1767" spans="2:3" x14ac:dyDescent="0.25">
      <c r="B1767">
        <v>59.899799999999999</v>
      </c>
      <c r="C1767">
        <v>2.0843E-2</v>
      </c>
    </row>
    <row r="1768" spans="2:3" x14ac:dyDescent="0.25">
      <c r="B1768">
        <v>59.933134000000003</v>
      </c>
      <c r="C1768">
        <v>9.3670000000000003E-2</v>
      </c>
    </row>
    <row r="1769" spans="2:3" x14ac:dyDescent="0.25">
      <c r="B1769">
        <v>59.966467000000002</v>
      </c>
      <c r="C1769">
        <v>6.0678999999999997E-2</v>
      </c>
    </row>
    <row r="1770" spans="2:3" x14ac:dyDescent="0.25">
      <c r="B1770">
        <v>59.9998</v>
      </c>
      <c r="C1770">
        <v>1.7887E-2</v>
      </c>
    </row>
    <row r="1771" spans="2:3" x14ac:dyDescent="0.25">
      <c r="B1771">
        <v>60.033132999999999</v>
      </c>
      <c r="C1771">
        <v>8.0400000000000003E-4</v>
      </c>
    </row>
    <row r="1772" spans="2:3" x14ac:dyDescent="0.25">
      <c r="B1772">
        <v>60.066465999999998</v>
      </c>
      <c r="C1772">
        <v>3.7520000000000001E-3</v>
      </c>
    </row>
    <row r="1773" spans="2:3" x14ac:dyDescent="0.25">
      <c r="B1773">
        <v>60.099800000000002</v>
      </c>
      <c r="C1773">
        <v>7.6189999999999999E-3</v>
      </c>
    </row>
    <row r="1774" spans="2:3" x14ac:dyDescent="0.25">
      <c r="B1774">
        <v>60.133133000000001</v>
      </c>
      <c r="C1774">
        <v>8.5939999999999992E-3</v>
      </c>
    </row>
    <row r="1775" spans="2:3" x14ac:dyDescent="0.25">
      <c r="B1775">
        <v>60.166466</v>
      </c>
      <c r="C1775">
        <v>1.0577E-2</v>
      </c>
    </row>
    <row r="1776" spans="2:3" x14ac:dyDescent="0.25">
      <c r="B1776">
        <v>60.199798999999999</v>
      </c>
      <c r="C1776">
        <v>5.9100000000000005E-4</v>
      </c>
    </row>
    <row r="1777" spans="2:3" x14ac:dyDescent="0.25">
      <c r="B1777">
        <v>60.233133000000002</v>
      </c>
      <c r="C1777">
        <v>1.4080000000000001E-2</v>
      </c>
    </row>
    <row r="1778" spans="2:3" x14ac:dyDescent="0.25">
      <c r="B1778">
        <v>60.266466000000001</v>
      </c>
      <c r="C1778">
        <v>1.2409E-2</v>
      </c>
    </row>
    <row r="1779" spans="2:3" x14ac:dyDescent="0.25">
      <c r="B1779">
        <v>60.299799</v>
      </c>
      <c r="C1779">
        <v>6.4200000000000004E-3</v>
      </c>
    </row>
    <row r="1780" spans="2:3" x14ac:dyDescent="0.25">
      <c r="B1780">
        <v>60.333131999999999</v>
      </c>
      <c r="C1780">
        <v>4.1269999999999996E-3</v>
      </c>
    </row>
    <row r="1781" spans="2:3" x14ac:dyDescent="0.25">
      <c r="B1781">
        <v>60.366464999999998</v>
      </c>
      <c r="C1781">
        <v>5.7369999999999999E-3</v>
      </c>
    </row>
    <row r="1782" spans="2:3" x14ac:dyDescent="0.25">
      <c r="B1782">
        <v>60.399799000000002</v>
      </c>
      <c r="C1782">
        <v>9.9550000000000003E-3</v>
      </c>
    </row>
    <row r="1783" spans="2:3" x14ac:dyDescent="0.25">
      <c r="B1783">
        <v>60.433132000000001</v>
      </c>
      <c r="C1783">
        <v>7.8519999999999996E-3</v>
      </c>
    </row>
    <row r="1784" spans="2:3" x14ac:dyDescent="0.25">
      <c r="B1784">
        <v>60.466464999999999</v>
      </c>
      <c r="C1784">
        <v>3.5699999999999998E-3</v>
      </c>
    </row>
    <row r="1785" spans="2:3" x14ac:dyDescent="0.25">
      <c r="B1785">
        <v>60.499797999999998</v>
      </c>
      <c r="C1785">
        <v>1.0338999999999999E-2</v>
      </c>
    </row>
    <row r="1786" spans="2:3" x14ac:dyDescent="0.25">
      <c r="B1786">
        <v>60.533132000000002</v>
      </c>
      <c r="C1786">
        <v>1.4302E-2</v>
      </c>
    </row>
    <row r="1787" spans="2:3" x14ac:dyDescent="0.25">
      <c r="B1787">
        <v>60.566465000000001</v>
      </c>
      <c r="C1787">
        <v>9.7859999999999996E-3</v>
      </c>
    </row>
    <row r="1788" spans="2:3" x14ac:dyDescent="0.25">
      <c r="B1788">
        <v>60.599798</v>
      </c>
      <c r="C1788">
        <v>1.0928999999999999E-2</v>
      </c>
    </row>
    <row r="1789" spans="2:3" x14ac:dyDescent="0.25">
      <c r="B1789">
        <v>60.633130999999999</v>
      </c>
      <c r="C1789">
        <v>6.8279999999999999E-3</v>
      </c>
    </row>
    <row r="1790" spans="2:3" x14ac:dyDescent="0.25">
      <c r="B1790">
        <v>60.666463999999998</v>
      </c>
      <c r="C1790">
        <v>4.2830000000000003E-3</v>
      </c>
    </row>
    <row r="1791" spans="2:3" x14ac:dyDescent="0.25">
      <c r="B1791">
        <v>60.699798000000001</v>
      </c>
      <c r="C1791">
        <v>7.1349999999999998E-3</v>
      </c>
    </row>
    <row r="1792" spans="2:3" x14ac:dyDescent="0.25">
      <c r="B1792">
        <v>60.733131</v>
      </c>
      <c r="C1792">
        <v>7.2170000000000003E-3</v>
      </c>
    </row>
    <row r="1793" spans="2:3" x14ac:dyDescent="0.25">
      <c r="B1793">
        <v>60.766463999999999</v>
      </c>
      <c r="C1793">
        <v>4.1900000000000001E-3</v>
      </c>
    </row>
    <row r="1794" spans="2:3" x14ac:dyDescent="0.25">
      <c r="B1794">
        <v>60.799796999999998</v>
      </c>
      <c r="C1794">
        <v>1.176E-3</v>
      </c>
    </row>
    <row r="1795" spans="2:3" x14ac:dyDescent="0.25">
      <c r="B1795">
        <v>60.833131000000002</v>
      </c>
      <c r="C1795">
        <v>1.6656000000000001E-2</v>
      </c>
    </row>
    <row r="1796" spans="2:3" x14ac:dyDescent="0.25">
      <c r="B1796">
        <v>60.866464000000001</v>
      </c>
      <c r="C1796">
        <v>6.9210000000000001E-3</v>
      </c>
    </row>
    <row r="1797" spans="2:3" x14ac:dyDescent="0.25">
      <c r="B1797">
        <v>60.899797</v>
      </c>
      <c r="C1797">
        <v>7.7159999999999998E-3</v>
      </c>
    </row>
    <row r="1798" spans="2:3" x14ac:dyDescent="0.25">
      <c r="B1798">
        <v>60.933129999999998</v>
      </c>
      <c r="C1798">
        <v>5.0769999999999999E-3</v>
      </c>
    </row>
    <row r="1799" spans="2:3" x14ac:dyDescent="0.25">
      <c r="B1799">
        <v>60.966462999999997</v>
      </c>
      <c r="C1799">
        <v>9.2500000000000004E-4</v>
      </c>
    </row>
    <row r="1800" spans="2:3" x14ac:dyDescent="0.25">
      <c r="B1800">
        <v>60.999797000000001</v>
      </c>
      <c r="C1800">
        <v>8.2050000000000005E-3</v>
      </c>
    </row>
    <row r="1801" spans="2:3" x14ac:dyDescent="0.25">
      <c r="B1801">
        <v>61.03313</v>
      </c>
      <c r="C1801">
        <v>5.476E-3</v>
      </c>
    </row>
    <row r="1802" spans="2:3" x14ac:dyDescent="0.25">
      <c r="B1802">
        <v>61.066462999999999</v>
      </c>
      <c r="C1802">
        <v>4.352E-3</v>
      </c>
    </row>
    <row r="1803" spans="2:3" x14ac:dyDescent="0.25">
      <c r="B1803">
        <v>61.099795999999998</v>
      </c>
      <c r="C1803">
        <v>5.0619999999999997E-3</v>
      </c>
    </row>
    <row r="1804" spans="2:3" x14ac:dyDescent="0.25">
      <c r="B1804">
        <v>61.133130000000001</v>
      </c>
      <c r="C1804">
        <v>6.6259999999999999E-3</v>
      </c>
    </row>
    <row r="1805" spans="2:3" x14ac:dyDescent="0.25">
      <c r="B1805">
        <v>61.166463</v>
      </c>
      <c r="C1805">
        <v>5.4650000000000002E-3</v>
      </c>
    </row>
    <row r="1806" spans="2:3" x14ac:dyDescent="0.25">
      <c r="B1806">
        <v>61.199795999999999</v>
      </c>
      <c r="C1806">
        <v>7.149E-3</v>
      </c>
    </row>
    <row r="1807" spans="2:3" x14ac:dyDescent="0.25">
      <c r="B1807">
        <v>61.233128999999998</v>
      </c>
      <c r="C1807">
        <v>8.3180000000000007E-3</v>
      </c>
    </row>
    <row r="1808" spans="2:3" x14ac:dyDescent="0.25">
      <c r="B1808">
        <v>61.266461999999997</v>
      </c>
      <c r="C1808">
        <v>5.1869999999999998E-3</v>
      </c>
    </row>
    <row r="1809" spans="2:3" x14ac:dyDescent="0.25">
      <c r="B1809">
        <v>61.299796000000001</v>
      </c>
      <c r="C1809">
        <v>4.986E-3</v>
      </c>
    </row>
    <row r="1810" spans="2:3" x14ac:dyDescent="0.25">
      <c r="B1810">
        <v>61.333129</v>
      </c>
      <c r="C1810">
        <v>6.9820000000000004E-3</v>
      </c>
    </row>
    <row r="1811" spans="2:3" x14ac:dyDescent="0.25">
      <c r="B1811">
        <v>61.366461999999999</v>
      </c>
      <c r="C1811">
        <v>5.3810000000000004E-3</v>
      </c>
    </row>
    <row r="1812" spans="2:3" x14ac:dyDescent="0.25">
      <c r="B1812">
        <v>61.399794999999997</v>
      </c>
      <c r="C1812">
        <v>3.3709999999999999E-3</v>
      </c>
    </row>
    <row r="1813" spans="2:3" x14ac:dyDescent="0.25">
      <c r="B1813">
        <v>61.433129000000001</v>
      </c>
      <c r="C1813">
        <v>1.1609999999999999E-3</v>
      </c>
    </row>
    <row r="1814" spans="2:3" x14ac:dyDescent="0.25">
      <c r="B1814">
        <v>61.466462</v>
      </c>
      <c r="C1814">
        <v>4.4279999999999996E-3</v>
      </c>
    </row>
    <row r="1815" spans="2:3" x14ac:dyDescent="0.25">
      <c r="B1815">
        <v>61.499794999999999</v>
      </c>
      <c r="C1815">
        <v>8.5059999999999997E-3</v>
      </c>
    </row>
    <row r="1816" spans="2:3" x14ac:dyDescent="0.25">
      <c r="B1816">
        <v>61.533127999999998</v>
      </c>
      <c r="C1816">
        <v>6.5310000000000003E-3</v>
      </c>
    </row>
    <row r="1817" spans="2:3" x14ac:dyDescent="0.25">
      <c r="B1817">
        <v>61.566460999999997</v>
      </c>
      <c r="C1817">
        <v>7.5529999999999998E-3</v>
      </c>
    </row>
    <row r="1818" spans="2:3" x14ac:dyDescent="0.25">
      <c r="B1818">
        <v>61.599795</v>
      </c>
      <c r="C1818">
        <v>1.835E-3</v>
      </c>
    </row>
    <row r="1819" spans="2:3" x14ac:dyDescent="0.25">
      <c r="B1819">
        <v>61.633127999999999</v>
      </c>
      <c r="C1819">
        <v>5.7689999999999998E-3</v>
      </c>
    </row>
    <row r="1820" spans="2:3" x14ac:dyDescent="0.25">
      <c r="B1820">
        <v>61.666460999999998</v>
      </c>
      <c r="C1820">
        <v>2.8149999999999998E-3</v>
      </c>
    </row>
    <row r="1821" spans="2:3" x14ac:dyDescent="0.25">
      <c r="B1821">
        <v>61.699793999999997</v>
      </c>
      <c r="C1821">
        <v>8.2959999999999996E-3</v>
      </c>
    </row>
    <row r="1822" spans="2:3" x14ac:dyDescent="0.25">
      <c r="B1822">
        <v>61.733128000000001</v>
      </c>
      <c r="C1822">
        <v>5.8450000000000004E-3</v>
      </c>
    </row>
    <row r="1823" spans="2:3" x14ac:dyDescent="0.25">
      <c r="B1823">
        <v>61.766461</v>
      </c>
      <c r="C1823">
        <v>1.1882999999999999E-2</v>
      </c>
    </row>
    <row r="1824" spans="2:3" x14ac:dyDescent="0.25">
      <c r="B1824">
        <v>61.799793999999999</v>
      </c>
      <c r="C1824">
        <v>1.1587999999999999E-2</v>
      </c>
    </row>
    <row r="1825" spans="2:3" x14ac:dyDescent="0.25">
      <c r="B1825">
        <v>61.833126999999998</v>
      </c>
      <c r="C1825">
        <v>4.6230000000000004E-3</v>
      </c>
    </row>
    <row r="1826" spans="2:3" x14ac:dyDescent="0.25">
      <c r="B1826">
        <v>61.866459999999996</v>
      </c>
      <c r="C1826">
        <v>1.0407E-2</v>
      </c>
    </row>
    <row r="1827" spans="2:3" x14ac:dyDescent="0.25">
      <c r="B1827">
        <v>61.899794</v>
      </c>
      <c r="C1827">
        <v>6.1850000000000004E-3</v>
      </c>
    </row>
    <row r="1828" spans="2:3" x14ac:dyDescent="0.25">
      <c r="B1828">
        <v>61.933126999999999</v>
      </c>
      <c r="C1828">
        <v>8.9009999999999992E-3</v>
      </c>
    </row>
    <row r="1829" spans="2:3" x14ac:dyDescent="0.25">
      <c r="B1829">
        <v>61.966459999999998</v>
      </c>
      <c r="C1829">
        <v>7.2870000000000001E-3</v>
      </c>
    </row>
    <row r="1830" spans="2:3" x14ac:dyDescent="0.25">
      <c r="B1830">
        <v>61.999792999999997</v>
      </c>
      <c r="C1830">
        <v>1.0564E-2</v>
      </c>
    </row>
    <row r="1831" spans="2:3" x14ac:dyDescent="0.25">
      <c r="B1831">
        <v>62.033127</v>
      </c>
      <c r="C1831">
        <v>1.5011999999999999E-2</v>
      </c>
    </row>
    <row r="1832" spans="2:3" x14ac:dyDescent="0.25">
      <c r="B1832">
        <v>62.066459999999999</v>
      </c>
      <c r="C1832">
        <v>2.7889999999999998E-3</v>
      </c>
    </row>
    <row r="1833" spans="2:3" x14ac:dyDescent="0.25">
      <c r="B1833">
        <v>62.099792999999998</v>
      </c>
      <c r="C1833">
        <v>6.6490000000000004E-3</v>
      </c>
    </row>
    <row r="1834" spans="2:3" x14ac:dyDescent="0.25">
      <c r="B1834">
        <v>62.133125999999997</v>
      </c>
      <c r="C1834">
        <v>7.6790000000000001E-3</v>
      </c>
    </row>
    <row r="1835" spans="2:3" x14ac:dyDescent="0.25">
      <c r="B1835">
        <v>62.166459000000003</v>
      </c>
      <c r="C1835">
        <v>1.0088E-2</v>
      </c>
    </row>
    <row r="1836" spans="2:3" x14ac:dyDescent="0.25">
      <c r="B1836">
        <v>62.199793</v>
      </c>
      <c r="C1836">
        <v>7.1419999999999999E-3</v>
      </c>
    </row>
    <row r="1837" spans="2:3" x14ac:dyDescent="0.25">
      <c r="B1837">
        <v>62.233125999999999</v>
      </c>
      <c r="C1837">
        <v>3.2850000000000002E-3</v>
      </c>
    </row>
    <row r="1838" spans="2:3" x14ac:dyDescent="0.25">
      <c r="B1838">
        <v>62.266458999999998</v>
      </c>
      <c r="C1838">
        <v>4.0759999999999998E-3</v>
      </c>
    </row>
    <row r="1839" spans="2:3" x14ac:dyDescent="0.25">
      <c r="B1839">
        <v>62.299791999999997</v>
      </c>
      <c r="C1839">
        <v>6.0010000000000003E-3</v>
      </c>
    </row>
    <row r="1840" spans="2:3" x14ac:dyDescent="0.25">
      <c r="B1840">
        <v>62.333126</v>
      </c>
      <c r="C1840">
        <v>3.9620000000000002E-3</v>
      </c>
    </row>
    <row r="1841" spans="2:3" x14ac:dyDescent="0.25">
      <c r="B1841">
        <v>62.366458999999999</v>
      </c>
      <c r="C1841">
        <v>6.594E-3</v>
      </c>
    </row>
    <row r="1842" spans="2:3" x14ac:dyDescent="0.25">
      <c r="B1842">
        <v>62.399791999999998</v>
      </c>
      <c r="C1842">
        <v>6.574E-3</v>
      </c>
    </row>
    <row r="1843" spans="2:3" x14ac:dyDescent="0.25">
      <c r="B1843">
        <v>62.433124999999997</v>
      </c>
      <c r="C1843">
        <v>3.8180000000000002E-3</v>
      </c>
    </row>
    <row r="1844" spans="2:3" x14ac:dyDescent="0.25">
      <c r="B1844">
        <v>62.466458000000003</v>
      </c>
      <c r="C1844">
        <v>6.9560000000000004E-3</v>
      </c>
    </row>
    <row r="1845" spans="2:3" x14ac:dyDescent="0.25">
      <c r="B1845">
        <v>62.499791999999999</v>
      </c>
      <c r="C1845">
        <v>9.8890000000000002E-3</v>
      </c>
    </row>
    <row r="1846" spans="2:3" x14ac:dyDescent="0.25">
      <c r="B1846">
        <v>62.533124999999998</v>
      </c>
      <c r="C1846">
        <v>3.9459999999999999E-3</v>
      </c>
    </row>
    <row r="1847" spans="2:3" x14ac:dyDescent="0.25">
      <c r="B1847">
        <v>62.566457999999997</v>
      </c>
      <c r="C1847">
        <v>1.0441000000000001E-2</v>
      </c>
    </row>
    <row r="1848" spans="2:3" x14ac:dyDescent="0.25">
      <c r="B1848">
        <v>62.599791000000003</v>
      </c>
      <c r="C1848">
        <v>7.5729999999999999E-3</v>
      </c>
    </row>
    <row r="1849" spans="2:3" x14ac:dyDescent="0.25">
      <c r="B1849">
        <v>62.633125</v>
      </c>
      <c r="C1849">
        <v>3.0990000000000002E-3</v>
      </c>
    </row>
    <row r="1850" spans="2:3" x14ac:dyDescent="0.25">
      <c r="B1850">
        <v>62.666457999999999</v>
      </c>
      <c r="C1850">
        <v>6.8329999999999997E-3</v>
      </c>
    </row>
    <row r="1851" spans="2:3" x14ac:dyDescent="0.25">
      <c r="B1851">
        <v>62.699790999999998</v>
      </c>
      <c r="C1851">
        <v>9.0530000000000003E-3</v>
      </c>
    </row>
    <row r="1852" spans="2:3" x14ac:dyDescent="0.25">
      <c r="B1852">
        <v>62.733123999999997</v>
      </c>
      <c r="C1852">
        <v>9.3430000000000006E-3</v>
      </c>
    </row>
    <row r="1853" spans="2:3" x14ac:dyDescent="0.25">
      <c r="B1853">
        <v>62.766457000000003</v>
      </c>
      <c r="C1853">
        <v>7.7320000000000002E-3</v>
      </c>
    </row>
    <row r="1854" spans="2:3" x14ac:dyDescent="0.25">
      <c r="B1854">
        <v>62.799790999999999</v>
      </c>
      <c r="C1854">
        <v>2.7989999999999998E-3</v>
      </c>
    </row>
    <row r="1855" spans="2:3" x14ac:dyDescent="0.25">
      <c r="B1855">
        <v>62.833123999999998</v>
      </c>
      <c r="C1855">
        <v>1.2512000000000001E-2</v>
      </c>
    </row>
    <row r="1856" spans="2:3" x14ac:dyDescent="0.25">
      <c r="B1856">
        <v>62.866456999999997</v>
      </c>
      <c r="C1856">
        <v>3.0630000000000002E-3</v>
      </c>
    </row>
    <row r="1857" spans="2:3" x14ac:dyDescent="0.25">
      <c r="B1857">
        <v>62.899790000000003</v>
      </c>
      <c r="C1857">
        <v>3.3289999999999999E-3</v>
      </c>
    </row>
    <row r="1858" spans="2:3" x14ac:dyDescent="0.25">
      <c r="B1858">
        <v>62.933123999999999</v>
      </c>
      <c r="C1858">
        <v>9.8600000000000007E-3</v>
      </c>
    </row>
    <row r="1859" spans="2:3" x14ac:dyDescent="0.25">
      <c r="B1859">
        <v>62.966456999999998</v>
      </c>
      <c r="C1859">
        <v>2.5769999999999999E-3</v>
      </c>
    </row>
    <row r="1860" spans="2:3" x14ac:dyDescent="0.25">
      <c r="B1860">
        <v>62.999789999999997</v>
      </c>
      <c r="C1860">
        <v>5.352E-3</v>
      </c>
    </row>
    <row r="1861" spans="2:3" x14ac:dyDescent="0.25">
      <c r="B1861">
        <v>63.033123000000003</v>
      </c>
      <c r="C1861">
        <v>7.3229999999999996E-3</v>
      </c>
    </row>
    <row r="1862" spans="2:3" x14ac:dyDescent="0.25">
      <c r="B1862">
        <v>63.066456000000002</v>
      </c>
      <c r="C1862">
        <v>2.7160000000000001E-3</v>
      </c>
    </row>
    <row r="1863" spans="2:3" x14ac:dyDescent="0.25">
      <c r="B1863">
        <v>63.099789999999999</v>
      </c>
      <c r="C1863">
        <v>8.1080000000000006E-3</v>
      </c>
    </row>
    <row r="1864" spans="2:3" x14ac:dyDescent="0.25">
      <c r="B1864">
        <v>63.133122999999998</v>
      </c>
      <c r="C1864">
        <v>5.9040000000000004E-3</v>
      </c>
    </row>
    <row r="1865" spans="2:3" x14ac:dyDescent="0.25">
      <c r="B1865">
        <v>63.166455999999997</v>
      </c>
      <c r="C1865">
        <v>1.0666999999999999E-2</v>
      </c>
    </row>
    <row r="1866" spans="2:3" x14ac:dyDescent="0.25">
      <c r="B1866">
        <v>63.199789000000003</v>
      </c>
      <c r="C1866">
        <v>1.838E-3</v>
      </c>
    </row>
    <row r="1867" spans="2:3" x14ac:dyDescent="0.25">
      <c r="B1867">
        <v>63.233122999999999</v>
      </c>
      <c r="C1867">
        <v>8.2810000000000002E-3</v>
      </c>
    </row>
    <row r="1868" spans="2:3" x14ac:dyDescent="0.25">
      <c r="B1868">
        <v>63.266455999999998</v>
      </c>
      <c r="C1868">
        <v>8.4899999999999993E-3</v>
      </c>
    </row>
    <row r="1869" spans="2:3" x14ac:dyDescent="0.25">
      <c r="B1869">
        <v>63.299788999999997</v>
      </c>
      <c r="C1869">
        <v>5.3109999999999997E-3</v>
      </c>
    </row>
    <row r="1870" spans="2:3" x14ac:dyDescent="0.25">
      <c r="B1870">
        <v>63.333122000000003</v>
      </c>
      <c r="C1870">
        <v>3.5109999999999998E-3</v>
      </c>
    </row>
    <row r="1871" spans="2:3" x14ac:dyDescent="0.25">
      <c r="B1871">
        <v>63.366455000000002</v>
      </c>
      <c r="C1871">
        <v>5.5110000000000003E-3</v>
      </c>
    </row>
    <row r="1872" spans="2:3" x14ac:dyDescent="0.25">
      <c r="B1872">
        <v>63.399788999999998</v>
      </c>
      <c r="C1872">
        <v>5.1529999999999996E-3</v>
      </c>
    </row>
    <row r="1873" spans="2:3" x14ac:dyDescent="0.25">
      <c r="B1873">
        <v>63.433121999999997</v>
      </c>
      <c r="C1873">
        <v>4.3E-3</v>
      </c>
    </row>
    <row r="1874" spans="2:3" x14ac:dyDescent="0.25">
      <c r="B1874">
        <v>63.466455000000003</v>
      </c>
      <c r="C1874">
        <v>4.1110000000000001E-3</v>
      </c>
    </row>
    <row r="1875" spans="2:3" x14ac:dyDescent="0.25">
      <c r="B1875">
        <v>63.499788000000002</v>
      </c>
      <c r="C1875">
        <v>2.3809999999999999E-3</v>
      </c>
    </row>
    <row r="1876" spans="2:3" x14ac:dyDescent="0.25">
      <c r="B1876">
        <v>63.533121999999999</v>
      </c>
      <c r="C1876">
        <v>5.3229999999999996E-3</v>
      </c>
    </row>
    <row r="1877" spans="2:3" x14ac:dyDescent="0.25">
      <c r="B1877">
        <v>63.566454999999998</v>
      </c>
      <c r="C1877">
        <v>3.7499999999999999E-3</v>
      </c>
    </row>
    <row r="1878" spans="2:3" x14ac:dyDescent="0.25">
      <c r="B1878">
        <v>63.599787999999997</v>
      </c>
      <c r="C1878">
        <v>1.0304000000000001E-2</v>
      </c>
    </row>
    <row r="1879" spans="2:3" x14ac:dyDescent="0.25">
      <c r="B1879">
        <v>63.633121000000003</v>
      </c>
      <c r="C1879">
        <v>3.212E-3</v>
      </c>
    </row>
    <row r="1880" spans="2:3" x14ac:dyDescent="0.25">
      <c r="B1880">
        <v>63.666454000000002</v>
      </c>
      <c r="C1880">
        <v>8.7720000000000003E-3</v>
      </c>
    </row>
    <row r="1881" spans="2:3" x14ac:dyDescent="0.25">
      <c r="B1881">
        <v>63.699787999999998</v>
      </c>
      <c r="C1881">
        <v>4.7299999999999998E-3</v>
      </c>
    </row>
    <row r="1882" spans="2:3" x14ac:dyDescent="0.25">
      <c r="B1882">
        <v>63.733120999999997</v>
      </c>
      <c r="C1882">
        <v>2.036E-3</v>
      </c>
    </row>
    <row r="1883" spans="2:3" x14ac:dyDescent="0.25">
      <c r="B1883">
        <v>63.766454000000003</v>
      </c>
      <c r="C1883">
        <v>9.6959999999999998E-3</v>
      </c>
    </row>
    <row r="1884" spans="2:3" x14ac:dyDescent="0.25">
      <c r="B1884">
        <v>63.799787000000002</v>
      </c>
      <c r="C1884">
        <v>2.4229999999999998E-3</v>
      </c>
    </row>
    <row r="1885" spans="2:3" x14ac:dyDescent="0.25">
      <c r="B1885">
        <v>63.833120999999998</v>
      </c>
      <c r="C1885">
        <v>4.235E-3</v>
      </c>
    </row>
    <row r="1886" spans="2:3" x14ac:dyDescent="0.25">
      <c r="B1886">
        <v>63.866453999999997</v>
      </c>
      <c r="C1886">
        <v>5.8929999999999998E-3</v>
      </c>
    </row>
    <row r="1887" spans="2:3" x14ac:dyDescent="0.25">
      <c r="B1887">
        <v>63.899787000000003</v>
      </c>
      <c r="C1887">
        <v>1.0658000000000001E-2</v>
      </c>
    </row>
    <row r="1888" spans="2:3" x14ac:dyDescent="0.25">
      <c r="B1888">
        <v>63.933120000000002</v>
      </c>
      <c r="C1888">
        <v>9.6270000000000001E-3</v>
      </c>
    </row>
    <row r="1889" spans="2:3" x14ac:dyDescent="0.25">
      <c r="B1889">
        <v>63.966453000000001</v>
      </c>
      <c r="C1889">
        <v>5.7039999999999999E-3</v>
      </c>
    </row>
    <row r="1890" spans="2:3" x14ac:dyDescent="0.25">
      <c r="B1890">
        <v>63.999786999999998</v>
      </c>
      <c r="C1890">
        <v>2.6580000000000002E-3</v>
      </c>
    </row>
    <row r="1891" spans="2:3" x14ac:dyDescent="0.25">
      <c r="B1891">
        <v>64.033119999999997</v>
      </c>
      <c r="C1891">
        <v>2.6830000000000001E-3</v>
      </c>
    </row>
    <row r="1892" spans="2:3" x14ac:dyDescent="0.25">
      <c r="B1892">
        <v>64.066452999999996</v>
      </c>
      <c r="C1892">
        <v>4.7450000000000001E-3</v>
      </c>
    </row>
    <row r="1893" spans="2:3" x14ac:dyDescent="0.25">
      <c r="B1893">
        <v>64.099785999999995</v>
      </c>
      <c r="C1893">
        <v>4.1460000000000004E-3</v>
      </c>
    </row>
    <row r="1894" spans="2:3" x14ac:dyDescent="0.25">
      <c r="B1894">
        <v>64.133120000000005</v>
      </c>
      <c r="C1894">
        <v>4.483E-3</v>
      </c>
    </row>
    <row r="1895" spans="2:3" x14ac:dyDescent="0.25">
      <c r="B1895">
        <v>64.166453000000004</v>
      </c>
      <c r="C1895">
        <v>9.0189999999999992E-3</v>
      </c>
    </row>
    <row r="1896" spans="2:3" x14ac:dyDescent="0.25">
      <c r="B1896">
        <v>64.199786000000003</v>
      </c>
      <c r="C1896">
        <v>5.476E-3</v>
      </c>
    </row>
    <row r="1897" spans="2:3" x14ac:dyDescent="0.25">
      <c r="B1897">
        <v>64.233119000000002</v>
      </c>
      <c r="C1897">
        <v>1.0451E-2</v>
      </c>
    </row>
    <row r="1898" spans="2:3" x14ac:dyDescent="0.25">
      <c r="B1898">
        <v>64.266452000000001</v>
      </c>
      <c r="C1898">
        <v>5.6090000000000003E-3</v>
      </c>
    </row>
    <row r="1899" spans="2:3" x14ac:dyDescent="0.25">
      <c r="B1899">
        <v>64.299785999999997</v>
      </c>
      <c r="C1899">
        <v>1.5410000000000001E-3</v>
      </c>
    </row>
    <row r="1900" spans="2:3" x14ac:dyDescent="0.25">
      <c r="B1900">
        <v>64.333118999999996</v>
      </c>
      <c r="C1900">
        <v>6.8079999999999998E-3</v>
      </c>
    </row>
    <row r="1901" spans="2:3" x14ac:dyDescent="0.25">
      <c r="B1901">
        <v>64.366451999999995</v>
      </c>
      <c r="C1901">
        <v>5.7239999999999999E-3</v>
      </c>
    </row>
    <row r="1902" spans="2:3" x14ac:dyDescent="0.25">
      <c r="B1902">
        <v>64.399784999999994</v>
      </c>
      <c r="C1902">
        <v>4.6449999999999998E-3</v>
      </c>
    </row>
    <row r="1903" spans="2:3" x14ac:dyDescent="0.25">
      <c r="B1903">
        <v>64.433119000000005</v>
      </c>
      <c r="C1903">
        <v>6.9199999999999999E-3</v>
      </c>
    </row>
    <row r="1904" spans="2:3" x14ac:dyDescent="0.25">
      <c r="B1904">
        <v>64.466452000000004</v>
      </c>
      <c r="C1904">
        <v>9.2479999999999993E-3</v>
      </c>
    </row>
    <row r="1905" spans="2:3" x14ac:dyDescent="0.25">
      <c r="B1905">
        <v>64.499785000000003</v>
      </c>
      <c r="C1905">
        <v>6.378E-3</v>
      </c>
    </row>
    <row r="1906" spans="2:3" x14ac:dyDescent="0.25">
      <c r="B1906">
        <v>64.533118000000002</v>
      </c>
      <c r="C1906">
        <v>8.8500000000000004E-4</v>
      </c>
    </row>
    <row r="1907" spans="2:3" x14ac:dyDescent="0.25">
      <c r="B1907">
        <v>64.566451000000001</v>
      </c>
      <c r="C1907">
        <v>1.034E-3</v>
      </c>
    </row>
    <row r="1908" spans="2:3" x14ac:dyDescent="0.25">
      <c r="B1908">
        <v>64.599784999999997</v>
      </c>
      <c r="C1908">
        <v>4.4349999999999997E-3</v>
      </c>
    </row>
    <row r="1909" spans="2:3" x14ac:dyDescent="0.25">
      <c r="B1909">
        <v>64.633117999999996</v>
      </c>
      <c r="C1909">
        <v>6.1780000000000003E-3</v>
      </c>
    </row>
    <row r="1910" spans="2:3" x14ac:dyDescent="0.25">
      <c r="B1910">
        <v>64.666450999999995</v>
      </c>
      <c r="C1910">
        <v>6.7629999999999999E-3</v>
      </c>
    </row>
    <row r="1911" spans="2:3" x14ac:dyDescent="0.25">
      <c r="B1911">
        <v>64.699783999999994</v>
      </c>
      <c r="C1911">
        <v>4.594E-3</v>
      </c>
    </row>
    <row r="1912" spans="2:3" x14ac:dyDescent="0.25">
      <c r="B1912">
        <v>64.733118000000005</v>
      </c>
      <c r="C1912">
        <v>2.6679999999999998E-3</v>
      </c>
    </row>
    <row r="1913" spans="2:3" x14ac:dyDescent="0.25">
      <c r="B1913">
        <v>64.766451000000004</v>
      </c>
      <c r="C1913">
        <v>9.6509999999999999E-3</v>
      </c>
    </row>
    <row r="1914" spans="2:3" x14ac:dyDescent="0.25">
      <c r="B1914">
        <v>64.799784000000002</v>
      </c>
      <c r="C1914">
        <v>6.9360000000000003E-3</v>
      </c>
    </row>
    <row r="1915" spans="2:3" x14ac:dyDescent="0.25">
      <c r="B1915">
        <v>64.833117000000001</v>
      </c>
      <c r="C1915">
        <v>9.6270000000000001E-3</v>
      </c>
    </row>
    <row r="1916" spans="2:3" x14ac:dyDescent="0.25">
      <c r="B1916">
        <v>64.86645</v>
      </c>
      <c r="C1916">
        <v>2.2200000000000002E-3</v>
      </c>
    </row>
    <row r="1917" spans="2:3" x14ac:dyDescent="0.25">
      <c r="B1917">
        <v>64.899783999999997</v>
      </c>
      <c r="C1917">
        <v>1.3448E-2</v>
      </c>
    </row>
    <row r="1918" spans="2:3" x14ac:dyDescent="0.25">
      <c r="B1918">
        <v>64.933116999999996</v>
      </c>
      <c r="C1918">
        <v>7.7390000000000002E-3</v>
      </c>
    </row>
    <row r="1919" spans="2:3" x14ac:dyDescent="0.25">
      <c r="B1919">
        <v>64.966449999999995</v>
      </c>
      <c r="C1919">
        <v>1.4339999999999999E-3</v>
      </c>
    </row>
    <row r="1920" spans="2:3" x14ac:dyDescent="0.25">
      <c r="B1920">
        <v>64.999782999999994</v>
      </c>
      <c r="C1920">
        <v>2.6450000000000002E-3</v>
      </c>
    </row>
    <row r="1921" spans="2:3" x14ac:dyDescent="0.25">
      <c r="B1921">
        <v>65.033117000000004</v>
      </c>
      <c r="C1921">
        <v>6.7479999999999997E-3</v>
      </c>
    </row>
    <row r="1922" spans="2:3" x14ac:dyDescent="0.25">
      <c r="B1922">
        <v>65.066450000000003</v>
      </c>
      <c r="C1922">
        <v>5.9610000000000002E-3</v>
      </c>
    </row>
    <row r="1923" spans="2:3" x14ac:dyDescent="0.25">
      <c r="B1923">
        <v>65.099783000000002</v>
      </c>
      <c r="C1923">
        <v>5.8989999999999997E-3</v>
      </c>
    </row>
    <row r="1924" spans="2:3" x14ac:dyDescent="0.25">
      <c r="B1924">
        <v>65.133116000000001</v>
      </c>
      <c r="C1924">
        <v>9.5720000000000006E-3</v>
      </c>
    </row>
    <row r="1925" spans="2:3" x14ac:dyDescent="0.25">
      <c r="B1925">
        <v>65.166449</v>
      </c>
      <c r="C1925">
        <v>3.382E-3</v>
      </c>
    </row>
    <row r="1926" spans="2:3" x14ac:dyDescent="0.25">
      <c r="B1926">
        <v>65.199782999999996</v>
      </c>
      <c r="C1926">
        <v>4.6610000000000002E-3</v>
      </c>
    </row>
    <row r="1927" spans="2:3" x14ac:dyDescent="0.25">
      <c r="B1927">
        <v>65.233115999999995</v>
      </c>
      <c r="C1927">
        <v>5.3480000000000003E-3</v>
      </c>
    </row>
    <row r="1928" spans="2:3" x14ac:dyDescent="0.25">
      <c r="B1928">
        <v>65.266448999999994</v>
      </c>
      <c r="C1928">
        <v>7.9590000000000008E-3</v>
      </c>
    </row>
    <row r="1929" spans="2:3" x14ac:dyDescent="0.25">
      <c r="B1929">
        <v>65.299781999999993</v>
      </c>
      <c r="C1929">
        <v>1.4447E-2</v>
      </c>
    </row>
    <row r="1930" spans="2:3" x14ac:dyDescent="0.25">
      <c r="B1930">
        <v>65.333116000000004</v>
      </c>
      <c r="C1930">
        <v>1.0744999999999999E-2</v>
      </c>
    </row>
    <row r="1931" spans="2:3" x14ac:dyDescent="0.25">
      <c r="B1931">
        <v>65.366449000000003</v>
      </c>
      <c r="C1931">
        <v>5.4679999999999998E-3</v>
      </c>
    </row>
    <row r="1932" spans="2:3" x14ac:dyDescent="0.25">
      <c r="B1932">
        <v>65.399782000000002</v>
      </c>
      <c r="C1932">
        <v>5.0390000000000001E-3</v>
      </c>
    </row>
    <row r="1933" spans="2:3" x14ac:dyDescent="0.25">
      <c r="B1933">
        <v>65.433115000000001</v>
      </c>
      <c r="C1933">
        <v>5.9940000000000002E-3</v>
      </c>
    </row>
    <row r="1934" spans="2:3" x14ac:dyDescent="0.25">
      <c r="B1934">
        <v>65.466448</v>
      </c>
      <c r="C1934">
        <v>4.5139999999999998E-3</v>
      </c>
    </row>
    <row r="1935" spans="2:3" x14ac:dyDescent="0.25">
      <c r="B1935">
        <v>65.499781999999996</v>
      </c>
      <c r="C1935">
        <v>5.1609999999999998E-3</v>
      </c>
    </row>
    <row r="1936" spans="2:3" x14ac:dyDescent="0.25">
      <c r="B1936">
        <v>65.533114999999995</v>
      </c>
      <c r="C1936">
        <v>9.1699999999999995E-4</v>
      </c>
    </row>
    <row r="1937" spans="2:3" x14ac:dyDescent="0.25">
      <c r="B1937">
        <v>65.566447999999994</v>
      </c>
      <c r="C1937">
        <v>6.6909999999999999E-3</v>
      </c>
    </row>
    <row r="1938" spans="2:3" x14ac:dyDescent="0.25">
      <c r="B1938">
        <v>65.599780999999993</v>
      </c>
      <c r="C1938">
        <v>3.7750000000000001E-3</v>
      </c>
    </row>
    <row r="1939" spans="2:3" x14ac:dyDescent="0.25">
      <c r="B1939">
        <v>65.633115000000004</v>
      </c>
      <c r="C1939">
        <v>6.6519999999999999E-3</v>
      </c>
    </row>
    <row r="1940" spans="2:3" x14ac:dyDescent="0.25">
      <c r="B1940">
        <v>65.666448000000003</v>
      </c>
      <c r="C1940">
        <v>3.1819999999999999E-3</v>
      </c>
    </row>
    <row r="1941" spans="2:3" x14ac:dyDescent="0.25">
      <c r="B1941">
        <v>65.699781000000002</v>
      </c>
      <c r="C1941">
        <v>2.3050000000000002E-3</v>
      </c>
    </row>
    <row r="1942" spans="2:3" x14ac:dyDescent="0.25">
      <c r="B1942">
        <v>65.733114</v>
      </c>
      <c r="C1942">
        <v>5.4920000000000004E-3</v>
      </c>
    </row>
    <row r="1943" spans="2:3" x14ac:dyDescent="0.25">
      <c r="B1943">
        <v>65.766446999999999</v>
      </c>
      <c r="C1943">
        <v>5.4469999999999996E-3</v>
      </c>
    </row>
    <row r="1944" spans="2:3" x14ac:dyDescent="0.25">
      <c r="B1944">
        <v>65.799780999999996</v>
      </c>
      <c r="C1944">
        <v>7.6639999999999998E-3</v>
      </c>
    </row>
    <row r="1945" spans="2:3" x14ac:dyDescent="0.25">
      <c r="B1945">
        <v>65.833113999999995</v>
      </c>
      <c r="C1945">
        <v>6.4440000000000001E-3</v>
      </c>
    </row>
    <row r="1946" spans="2:3" x14ac:dyDescent="0.25">
      <c r="B1946">
        <v>65.866446999999994</v>
      </c>
      <c r="C1946">
        <v>8.5059999999999997E-3</v>
      </c>
    </row>
    <row r="1947" spans="2:3" x14ac:dyDescent="0.25">
      <c r="B1947">
        <v>65.899780000000007</v>
      </c>
      <c r="C1947">
        <v>8.8109999999999994E-3</v>
      </c>
    </row>
    <row r="1948" spans="2:3" x14ac:dyDescent="0.25">
      <c r="B1948">
        <v>65.933114000000003</v>
      </c>
      <c r="C1948">
        <v>8.4650000000000003E-3</v>
      </c>
    </row>
    <row r="1949" spans="2:3" x14ac:dyDescent="0.25">
      <c r="B1949">
        <v>65.966447000000002</v>
      </c>
      <c r="C1949">
        <v>2.4620000000000002E-3</v>
      </c>
    </row>
    <row r="1950" spans="2:3" x14ac:dyDescent="0.25">
      <c r="B1950">
        <v>65.999780000000001</v>
      </c>
      <c r="C1950">
        <v>3.9399999999999999E-3</v>
      </c>
    </row>
    <row r="1951" spans="2:3" x14ac:dyDescent="0.25">
      <c r="B1951">
        <v>66.033113</v>
      </c>
      <c r="C1951">
        <v>3.6589999999999999E-3</v>
      </c>
    </row>
    <row r="1952" spans="2:3" x14ac:dyDescent="0.25">
      <c r="B1952">
        <v>66.066445999999999</v>
      </c>
      <c r="C1952">
        <v>9.5499999999999995E-3</v>
      </c>
    </row>
    <row r="1953" spans="2:3" x14ac:dyDescent="0.25">
      <c r="B1953">
        <v>66.099779999999996</v>
      </c>
      <c r="C1953">
        <v>2.575E-3</v>
      </c>
    </row>
    <row r="1954" spans="2:3" x14ac:dyDescent="0.25">
      <c r="B1954">
        <v>66.133112999999994</v>
      </c>
      <c r="C1954">
        <v>3.8530000000000001E-3</v>
      </c>
    </row>
    <row r="1955" spans="2:3" x14ac:dyDescent="0.25">
      <c r="B1955">
        <v>66.166445999999993</v>
      </c>
      <c r="C1955">
        <v>5.2160000000000002E-3</v>
      </c>
    </row>
    <row r="1956" spans="2:3" x14ac:dyDescent="0.25">
      <c r="B1956">
        <v>66.199779000000007</v>
      </c>
      <c r="C1956">
        <v>1.413E-3</v>
      </c>
    </row>
    <row r="1957" spans="2:3" x14ac:dyDescent="0.25">
      <c r="B1957">
        <v>66.233113000000003</v>
      </c>
      <c r="C1957">
        <v>8.7650000000000002E-3</v>
      </c>
    </row>
    <row r="1958" spans="2:3" x14ac:dyDescent="0.25">
      <c r="B1958">
        <v>66.266446000000002</v>
      </c>
      <c r="C1958">
        <v>7.0400000000000003E-3</v>
      </c>
    </row>
    <row r="1959" spans="2:3" x14ac:dyDescent="0.25">
      <c r="B1959">
        <v>66.299779000000001</v>
      </c>
      <c r="C1959">
        <v>3.0230000000000001E-3</v>
      </c>
    </row>
    <row r="1960" spans="2:3" x14ac:dyDescent="0.25">
      <c r="B1960">
        <v>66.333112</v>
      </c>
      <c r="C1960">
        <v>2.709E-3</v>
      </c>
    </row>
    <row r="1961" spans="2:3" x14ac:dyDescent="0.25">
      <c r="B1961">
        <v>66.366444999999999</v>
      </c>
      <c r="C1961">
        <v>6.7159999999999997E-3</v>
      </c>
    </row>
    <row r="1962" spans="2:3" x14ac:dyDescent="0.25">
      <c r="B1962">
        <v>66.399778999999995</v>
      </c>
      <c r="C1962">
        <v>8.2419999999999993E-3</v>
      </c>
    </row>
    <row r="1963" spans="2:3" x14ac:dyDescent="0.25">
      <c r="B1963">
        <v>66.433111999999994</v>
      </c>
      <c r="C1963">
        <v>6.7390000000000002E-3</v>
      </c>
    </row>
    <row r="1964" spans="2:3" x14ac:dyDescent="0.25">
      <c r="B1964">
        <v>66.466444999999993</v>
      </c>
      <c r="C1964">
        <v>6.4609999999999997E-3</v>
      </c>
    </row>
    <row r="1965" spans="2:3" x14ac:dyDescent="0.25">
      <c r="B1965">
        <v>66.499778000000006</v>
      </c>
      <c r="C1965">
        <v>2.042E-3</v>
      </c>
    </row>
    <row r="1966" spans="2:3" x14ac:dyDescent="0.25">
      <c r="B1966">
        <v>66.533112000000003</v>
      </c>
      <c r="C1966">
        <v>9.9179999999999997E-3</v>
      </c>
    </row>
    <row r="1967" spans="2:3" x14ac:dyDescent="0.25">
      <c r="B1967">
        <v>66.566445000000002</v>
      </c>
      <c r="C1967">
        <v>3.5000000000000001E-3</v>
      </c>
    </row>
    <row r="1968" spans="2:3" x14ac:dyDescent="0.25">
      <c r="B1968">
        <v>66.599778000000001</v>
      </c>
      <c r="C1968">
        <v>6.4200000000000004E-3</v>
      </c>
    </row>
    <row r="1969" spans="2:3" x14ac:dyDescent="0.25">
      <c r="B1969">
        <v>66.633111</v>
      </c>
      <c r="C1969">
        <v>9.0659999999999994E-3</v>
      </c>
    </row>
    <row r="1970" spans="2:3" x14ac:dyDescent="0.25">
      <c r="B1970">
        <v>66.666443999999998</v>
      </c>
      <c r="C1970">
        <v>4.7699999999999999E-3</v>
      </c>
    </row>
    <row r="1971" spans="2:3" x14ac:dyDescent="0.25">
      <c r="B1971">
        <v>66.699777999999995</v>
      </c>
      <c r="C1971">
        <v>3.6380000000000002E-3</v>
      </c>
    </row>
    <row r="1972" spans="2:3" x14ac:dyDescent="0.25">
      <c r="B1972">
        <v>66.733110999999994</v>
      </c>
      <c r="C1972">
        <v>4.5989999999999998E-3</v>
      </c>
    </row>
    <row r="1973" spans="2:3" x14ac:dyDescent="0.25">
      <c r="B1973">
        <v>66.766444000000007</v>
      </c>
      <c r="C1973">
        <v>7.7600000000000004E-3</v>
      </c>
    </row>
    <row r="1974" spans="2:3" x14ac:dyDescent="0.25">
      <c r="B1974">
        <v>66.799777000000006</v>
      </c>
      <c r="C1974">
        <v>7.7029999999999998E-3</v>
      </c>
    </row>
    <row r="1975" spans="2:3" x14ac:dyDescent="0.25">
      <c r="B1975">
        <v>66.833111000000002</v>
      </c>
      <c r="C1975">
        <v>8.9779999999999999E-3</v>
      </c>
    </row>
    <row r="1976" spans="2:3" x14ac:dyDescent="0.25">
      <c r="B1976">
        <v>66.866444000000001</v>
      </c>
      <c r="C1976">
        <v>6.6649999999999999E-3</v>
      </c>
    </row>
    <row r="1977" spans="2:3" x14ac:dyDescent="0.25">
      <c r="B1977">
        <v>66.899777</v>
      </c>
      <c r="C1977">
        <v>8.005E-3</v>
      </c>
    </row>
    <row r="1978" spans="2:3" x14ac:dyDescent="0.25">
      <c r="B1978">
        <v>66.933109999999999</v>
      </c>
      <c r="C1978">
        <v>2.8289999999999999E-3</v>
      </c>
    </row>
    <row r="1979" spans="2:3" x14ac:dyDescent="0.25">
      <c r="B1979">
        <v>66.966442999999998</v>
      </c>
      <c r="C1979">
        <v>8.52E-4</v>
      </c>
    </row>
    <row r="1980" spans="2:3" x14ac:dyDescent="0.25">
      <c r="B1980">
        <v>66.999776999999995</v>
      </c>
      <c r="C1980">
        <v>5.6940000000000003E-3</v>
      </c>
    </row>
    <row r="1981" spans="2:3" x14ac:dyDescent="0.25">
      <c r="B1981">
        <v>67.033109999999994</v>
      </c>
      <c r="C1981">
        <v>4.6829999999999997E-3</v>
      </c>
    </row>
    <row r="1982" spans="2:3" x14ac:dyDescent="0.25">
      <c r="B1982">
        <v>67.066443000000007</v>
      </c>
      <c r="C1982">
        <v>9.1799999999999998E-4</v>
      </c>
    </row>
    <row r="1983" spans="2:3" x14ac:dyDescent="0.25">
      <c r="B1983">
        <v>67.099776000000006</v>
      </c>
      <c r="C1983">
        <v>4.5700000000000003E-3</v>
      </c>
    </row>
    <row r="1984" spans="2:3" x14ac:dyDescent="0.25">
      <c r="B1984">
        <v>67.133110000000002</v>
      </c>
      <c r="C1984">
        <v>4.7899999999999999E-4</v>
      </c>
    </row>
    <row r="1985" spans="2:3" x14ac:dyDescent="0.25">
      <c r="B1985">
        <v>67.166443000000001</v>
      </c>
      <c r="C1985">
        <v>6.992E-3</v>
      </c>
    </row>
    <row r="1986" spans="2:3" x14ac:dyDescent="0.25">
      <c r="B1986">
        <v>67.199776</v>
      </c>
      <c r="C1986">
        <v>2.062E-3</v>
      </c>
    </row>
    <row r="1987" spans="2:3" x14ac:dyDescent="0.25">
      <c r="B1987">
        <v>67.233108999999999</v>
      </c>
      <c r="C1987">
        <v>5.2209999999999999E-3</v>
      </c>
    </row>
    <row r="1988" spans="2:3" x14ac:dyDescent="0.25">
      <c r="B1988">
        <v>67.266441999999998</v>
      </c>
      <c r="C1988">
        <v>5.6550000000000003E-3</v>
      </c>
    </row>
    <row r="1989" spans="2:3" x14ac:dyDescent="0.25">
      <c r="B1989">
        <v>67.299775999999994</v>
      </c>
      <c r="C1989">
        <v>4.797E-3</v>
      </c>
    </row>
    <row r="1990" spans="2:3" x14ac:dyDescent="0.25">
      <c r="B1990">
        <v>67.333108999999993</v>
      </c>
      <c r="C1990">
        <v>1.5020000000000001E-3</v>
      </c>
    </row>
    <row r="1991" spans="2:3" x14ac:dyDescent="0.25">
      <c r="B1991">
        <v>67.366442000000006</v>
      </c>
      <c r="C1991">
        <v>3.7989999999999999E-3</v>
      </c>
    </row>
    <row r="1992" spans="2:3" x14ac:dyDescent="0.25">
      <c r="B1992">
        <v>67.399775000000005</v>
      </c>
      <c r="C1992">
        <v>8.4270000000000005E-3</v>
      </c>
    </row>
    <row r="1993" spans="2:3" x14ac:dyDescent="0.25">
      <c r="B1993">
        <v>67.433109000000002</v>
      </c>
      <c r="C1993">
        <v>5.9699999999999996E-3</v>
      </c>
    </row>
    <row r="1994" spans="2:3" x14ac:dyDescent="0.25">
      <c r="B1994">
        <v>67.466442000000001</v>
      </c>
      <c r="C1994">
        <v>5.9430000000000004E-3</v>
      </c>
    </row>
    <row r="1995" spans="2:3" x14ac:dyDescent="0.25">
      <c r="B1995">
        <v>67.499775</v>
      </c>
      <c r="C1995">
        <v>5.9500000000000004E-3</v>
      </c>
    </row>
    <row r="1996" spans="2:3" x14ac:dyDescent="0.25">
      <c r="B1996">
        <v>67.533107999999999</v>
      </c>
      <c r="C1996">
        <v>1.807E-3</v>
      </c>
    </row>
    <row r="1997" spans="2:3" x14ac:dyDescent="0.25">
      <c r="B1997">
        <v>67.566440999999998</v>
      </c>
      <c r="C1997">
        <v>5.0330000000000001E-3</v>
      </c>
    </row>
    <row r="1998" spans="2:3" x14ac:dyDescent="0.25">
      <c r="B1998">
        <v>67.599774999999994</v>
      </c>
      <c r="C1998">
        <v>3.7940000000000001E-3</v>
      </c>
    </row>
    <row r="1999" spans="2:3" x14ac:dyDescent="0.25">
      <c r="B1999">
        <v>67.633107999999993</v>
      </c>
      <c r="C1999">
        <v>4.3239999999999997E-3</v>
      </c>
    </row>
    <row r="2000" spans="2:3" x14ac:dyDescent="0.25">
      <c r="B2000">
        <v>67.666441000000006</v>
      </c>
      <c r="C2000">
        <v>5.8409999999999998E-3</v>
      </c>
    </row>
    <row r="2001" spans="2:3" x14ac:dyDescent="0.25">
      <c r="B2001">
        <v>67.699774000000005</v>
      </c>
      <c r="C2001">
        <v>5.385E-3</v>
      </c>
    </row>
    <row r="2002" spans="2:3" x14ac:dyDescent="0.25">
      <c r="B2002">
        <v>67.733108000000001</v>
      </c>
      <c r="C2002">
        <v>4.6160000000000003E-3</v>
      </c>
    </row>
    <row r="2003" spans="2:3" x14ac:dyDescent="0.25">
      <c r="B2003">
        <v>67.766441</v>
      </c>
      <c r="C2003">
        <v>5.365E-3</v>
      </c>
    </row>
    <row r="2004" spans="2:3" x14ac:dyDescent="0.25">
      <c r="B2004">
        <v>67.799773999999999</v>
      </c>
      <c r="C2004">
        <v>3.0959999999999998E-3</v>
      </c>
    </row>
    <row r="2005" spans="2:3" x14ac:dyDescent="0.25">
      <c r="B2005">
        <v>67.833106999999998</v>
      </c>
      <c r="C2005">
        <v>4.2620000000000002E-3</v>
      </c>
    </row>
    <row r="2006" spans="2:3" x14ac:dyDescent="0.25">
      <c r="B2006">
        <v>67.866439999999997</v>
      </c>
      <c r="C2006">
        <v>9.5230000000000002E-3</v>
      </c>
    </row>
    <row r="2007" spans="2:3" x14ac:dyDescent="0.25">
      <c r="B2007">
        <v>67.899773999999994</v>
      </c>
      <c r="C2007">
        <v>5.3530000000000001E-3</v>
      </c>
    </row>
    <row r="2008" spans="2:3" x14ac:dyDescent="0.25">
      <c r="B2008">
        <v>67.933107000000007</v>
      </c>
      <c r="C2008">
        <v>2.3249999999999998E-3</v>
      </c>
    </row>
    <row r="2009" spans="2:3" x14ac:dyDescent="0.25">
      <c r="B2009">
        <v>67.966440000000006</v>
      </c>
      <c r="C2009">
        <v>6.3330000000000001E-3</v>
      </c>
    </row>
    <row r="2010" spans="2:3" x14ac:dyDescent="0.25">
      <c r="B2010">
        <v>67.999773000000005</v>
      </c>
      <c r="C2010">
        <v>1.0547000000000001E-2</v>
      </c>
    </row>
    <row r="2011" spans="2:3" x14ac:dyDescent="0.25">
      <c r="B2011">
        <v>68.033107000000001</v>
      </c>
      <c r="C2011">
        <v>1.6620000000000001E-3</v>
      </c>
    </row>
    <row r="2012" spans="2:3" x14ac:dyDescent="0.25">
      <c r="B2012">
        <v>68.06644</v>
      </c>
      <c r="C2012">
        <v>5.6439999999999997E-3</v>
      </c>
    </row>
    <row r="2013" spans="2:3" x14ac:dyDescent="0.25">
      <c r="B2013">
        <v>68.099772999999999</v>
      </c>
      <c r="C2013">
        <v>4.2259999999999997E-3</v>
      </c>
    </row>
    <row r="2014" spans="2:3" x14ac:dyDescent="0.25">
      <c r="B2014">
        <v>68.133105999999998</v>
      </c>
      <c r="C2014">
        <v>3.2100000000000002E-3</v>
      </c>
    </row>
    <row r="2015" spans="2:3" x14ac:dyDescent="0.25">
      <c r="B2015">
        <v>68.166438999999997</v>
      </c>
      <c r="C2015">
        <v>9.0779999999999993E-3</v>
      </c>
    </row>
    <row r="2016" spans="2:3" x14ac:dyDescent="0.25">
      <c r="B2016">
        <v>68.199772999999993</v>
      </c>
      <c r="C2016">
        <v>2.9910000000000002E-3</v>
      </c>
    </row>
    <row r="2017" spans="2:3" x14ac:dyDescent="0.25">
      <c r="B2017">
        <v>68.233106000000006</v>
      </c>
      <c r="C2017">
        <v>5.2690000000000002E-3</v>
      </c>
    </row>
    <row r="2018" spans="2:3" x14ac:dyDescent="0.25">
      <c r="B2018">
        <v>68.266439000000005</v>
      </c>
      <c r="C2018">
        <v>8.9169999999999996E-3</v>
      </c>
    </row>
    <row r="2019" spans="2:3" x14ac:dyDescent="0.25">
      <c r="B2019">
        <v>68.299772000000004</v>
      </c>
      <c r="C2019">
        <v>9.1979999999999996E-3</v>
      </c>
    </row>
    <row r="2020" spans="2:3" x14ac:dyDescent="0.25">
      <c r="B2020">
        <v>68.333106000000001</v>
      </c>
      <c r="C2020">
        <v>6.1019999999999998E-3</v>
      </c>
    </row>
    <row r="2021" spans="2:3" x14ac:dyDescent="0.25">
      <c r="B2021">
        <v>68.366439</v>
      </c>
      <c r="C2021">
        <v>1.2345999999999999E-2</v>
      </c>
    </row>
    <row r="2022" spans="2:3" x14ac:dyDescent="0.25">
      <c r="B2022">
        <v>68.399771999999999</v>
      </c>
      <c r="C2022">
        <v>8.7550000000000006E-3</v>
      </c>
    </row>
    <row r="2023" spans="2:3" x14ac:dyDescent="0.25">
      <c r="B2023">
        <v>68.433104999999998</v>
      </c>
      <c r="C2023">
        <v>6.2440000000000004E-3</v>
      </c>
    </row>
    <row r="2024" spans="2:3" x14ac:dyDescent="0.25">
      <c r="B2024">
        <v>68.466437999999997</v>
      </c>
      <c r="C2024">
        <v>4.496E-3</v>
      </c>
    </row>
    <row r="2025" spans="2:3" x14ac:dyDescent="0.25">
      <c r="B2025">
        <v>68.499771999999993</v>
      </c>
      <c r="C2025">
        <v>3.0969999999999999E-3</v>
      </c>
    </row>
    <row r="2026" spans="2:3" x14ac:dyDescent="0.25">
      <c r="B2026">
        <v>68.533105000000006</v>
      </c>
      <c r="C2026">
        <v>6.581E-3</v>
      </c>
    </row>
    <row r="2027" spans="2:3" x14ac:dyDescent="0.25">
      <c r="B2027">
        <v>68.566438000000005</v>
      </c>
      <c r="C2027">
        <v>8.6379999999999998E-3</v>
      </c>
    </row>
    <row r="2028" spans="2:3" x14ac:dyDescent="0.25">
      <c r="B2028">
        <v>68.599771000000004</v>
      </c>
      <c r="C2028">
        <v>4.8510000000000003E-3</v>
      </c>
    </row>
    <row r="2029" spans="2:3" x14ac:dyDescent="0.25">
      <c r="B2029">
        <v>68.633105</v>
      </c>
      <c r="C2029">
        <v>6.3959999999999998E-3</v>
      </c>
    </row>
    <row r="2030" spans="2:3" x14ac:dyDescent="0.25">
      <c r="B2030">
        <v>68.666437999999999</v>
      </c>
      <c r="C2030">
        <v>3.6619999999999999E-3</v>
      </c>
    </row>
    <row r="2031" spans="2:3" x14ac:dyDescent="0.25">
      <c r="B2031">
        <v>68.699770999999998</v>
      </c>
      <c r="C2031">
        <v>6.8040000000000002E-3</v>
      </c>
    </row>
    <row r="2032" spans="2:3" x14ac:dyDescent="0.25">
      <c r="B2032">
        <v>68.733103999999997</v>
      </c>
      <c r="C2032">
        <v>6.2570000000000004E-3</v>
      </c>
    </row>
    <row r="2033" spans="2:3" x14ac:dyDescent="0.25">
      <c r="B2033">
        <v>68.766436999999996</v>
      </c>
      <c r="C2033">
        <v>1.957E-3</v>
      </c>
    </row>
    <row r="2034" spans="2:3" x14ac:dyDescent="0.25">
      <c r="B2034">
        <v>68.799771000000007</v>
      </c>
      <c r="C2034">
        <v>4.7530000000000003E-3</v>
      </c>
    </row>
    <row r="2035" spans="2:3" x14ac:dyDescent="0.25">
      <c r="B2035">
        <v>68.833104000000006</v>
      </c>
      <c r="C2035">
        <v>3.6259999999999999E-3</v>
      </c>
    </row>
    <row r="2036" spans="2:3" x14ac:dyDescent="0.25">
      <c r="B2036">
        <v>68.866437000000005</v>
      </c>
      <c r="C2036">
        <v>5.8989999999999997E-3</v>
      </c>
    </row>
    <row r="2037" spans="2:3" x14ac:dyDescent="0.25">
      <c r="B2037">
        <v>68.899770000000004</v>
      </c>
      <c r="C2037">
        <v>5.5649999999999996E-3</v>
      </c>
    </row>
    <row r="2038" spans="2:3" x14ac:dyDescent="0.25">
      <c r="B2038">
        <v>68.933104</v>
      </c>
      <c r="C2038">
        <v>3.8470000000000002E-3</v>
      </c>
    </row>
    <row r="2039" spans="2:3" x14ac:dyDescent="0.25">
      <c r="B2039">
        <v>68.966436999999999</v>
      </c>
      <c r="C2039">
        <v>1.284E-3</v>
      </c>
    </row>
    <row r="2040" spans="2:3" x14ac:dyDescent="0.25">
      <c r="B2040">
        <v>68.999769999999998</v>
      </c>
      <c r="C2040">
        <v>1.2666999999999999E-2</v>
      </c>
    </row>
    <row r="2041" spans="2:3" x14ac:dyDescent="0.25">
      <c r="B2041">
        <v>69.033102999999997</v>
      </c>
      <c r="C2041">
        <v>3.385E-3</v>
      </c>
    </row>
    <row r="2042" spans="2:3" x14ac:dyDescent="0.25">
      <c r="B2042">
        <v>69.066435999999996</v>
      </c>
      <c r="C2042">
        <v>3.3319999999999999E-3</v>
      </c>
    </row>
    <row r="2043" spans="2:3" x14ac:dyDescent="0.25">
      <c r="B2043">
        <v>69.099770000000007</v>
      </c>
      <c r="C2043">
        <v>4.4530000000000004E-3</v>
      </c>
    </row>
    <row r="2044" spans="2:3" x14ac:dyDescent="0.25">
      <c r="B2044">
        <v>69.133103000000006</v>
      </c>
      <c r="C2044">
        <v>3.1110000000000001E-3</v>
      </c>
    </row>
    <row r="2045" spans="2:3" x14ac:dyDescent="0.25">
      <c r="B2045">
        <v>69.166436000000004</v>
      </c>
      <c r="C2045">
        <v>4.6639999999999997E-3</v>
      </c>
    </row>
    <row r="2046" spans="2:3" x14ac:dyDescent="0.25">
      <c r="B2046">
        <v>69.199769000000003</v>
      </c>
      <c r="C2046">
        <v>4.3540000000000002E-3</v>
      </c>
    </row>
    <row r="2047" spans="2:3" x14ac:dyDescent="0.25">
      <c r="B2047">
        <v>69.233103</v>
      </c>
      <c r="C2047">
        <v>2.8679999999999999E-3</v>
      </c>
    </row>
    <row r="2048" spans="2:3" x14ac:dyDescent="0.25">
      <c r="B2048">
        <v>69.266435999999999</v>
      </c>
      <c r="C2048">
        <v>1.5920000000000001E-3</v>
      </c>
    </row>
    <row r="2049" spans="2:3" x14ac:dyDescent="0.25">
      <c r="B2049">
        <v>69.299768999999998</v>
      </c>
      <c r="C2049">
        <v>6.6150000000000002E-3</v>
      </c>
    </row>
    <row r="2050" spans="2:3" x14ac:dyDescent="0.25">
      <c r="B2050">
        <v>69.333101999999997</v>
      </c>
      <c r="C2050">
        <v>4.7479999999999996E-3</v>
      </c>
    </row>
    <row r="2051" spans="2:3" x14ac:dyDescent="0.25">
      <c r="B2051">
        <v>69.366434999999996</v>
      </c>
      <c r="C2051">
        <v>7.8589999999999997E-3</v>
      </c>
    </row>
    <row r="2052" spans="2:3" x14ac:dyDescent="0.25">
      <c r="B2052">
        <v>69.399769000000006</v>
      </c>
      <c r="C2052">
        <v>6.1279999999999998E-3</v>
      </c>
    </row>
    <row r="2053" spans="2:3" x14ac:dyDescent="0.25">
      <c r="B2053">
        <v>69.433102000000005</v>
      </c>
      <c r="C2053">
        <v>6.7419999999999997E-3</v>
      </c>
    </row>
    <row r="2054" spans="2:3" x14ac:dyDescent="0.25">
      <c r="B2054">
        <v>69.466435000000004</v>
      </c>
      <c r="C2054">
        <v>5.9249999999999997E-3</v>
      </c>
    </row>
    <row r="2055" spans="2:3" x14ac:dyDescent="0.25">
      <c r="B2055">
        <v>69.499768000000003</v>
      </c>
      <c r="C2055">
        <v>7.5919999999999998E-3</v>
      </c>
    </row>
    <row r="2056" spans="2:3" x14ac:dyDescent="0.25">
      <c r="B2056">
        <v>69.533102</v>
      </c>
      <c r="C2056">
        <v>7.8009999999999998E-3</v>
      </c>
    </row>
    <row r="2057" spans="2:3" x14ac:dyDescent="0.25">
      <c r="B2057">
        <v>69.566434999999998</v>
      </c>
      <c r="C2057">
        <v>1.436E-3</v>
      </c>
    </row>
    <row r="2058" spans="2:3" x14ac:dyDescent="0.25">
      <c r="B2058">
        <v>69.599767999999997</v>
      </c>
      <c r="C2058">
        <v>4.9969999999999997E-3</v>
      </c>
    </row>
    <row r="2059" spans="2:3" x14ac:dyDescent="0.25">
      <c r="B2059">
        <v>69.633100999999996</v>
      </c>
      <c r="C2059">
        <v>6.2170000000000003E-3</v>
      </c>
    </row>
    <row r="2060" spans="2:3" x14ac:dyDescent="0.25">
      <c r="B2060">
        <v>69.666433999999995</v>
      </c>
      <c r="C2060">
        <v>1.6080000000000001E-3</v>
      </c>
    </row>
    <row r="2061" spans="2:3" x14ac:dyDescent="0.25">
      <c r="B2061">
        <v>69.699768000000006</v>
      </c>
      <c r="C2061">
        <v>2.362E-3</v>
      </c>
    </row>
    <row r="2062" spans="2:3" x14ac:dyDescent="0.25">
      <c r="B2062">
        <v>69.733101000000005</v>
      </c>
      <c r="C2062">
        <v>2.3770000000000002E-3</v>
      </c>
    </row>
    <row r="2063" spans="2:3" x14ac:dyDescent="0.25">
      <c r="B2063">
        <v>69.766434000000004</v>
      </c>
      <c r="C2063">
        <v>4.9370000000000004E-3</v>
      </c>
    </row>
    <row r="2064" spans="2:3" x14ac:dyDescent="0.25">
      <c r="B2064">
        <v>69.799767000000003</v>
      </c>
      <c r="C2064">
        <v>4.9969999999999997E-3</v>
      </c>
    </row>
    <row r="2065" spans="2:3" x14ac:dyDescent="0.25">
      <c r="B2065">
        <v>69.833100999999999</v>
      </c>
      <c r="C2065">
        <v>3.0860000000000002E-3</v>
      </c>
    </row>
    <row r="2066" spans="2:3" x14ac:dyDescent="0.25">
      <c r="B2066">
        <v>69.866433999999998</v>
      </c>
      <c r="C2066">
        <v>6.3470000000000002E-3</v>
      </c>
    </row>
    <row r="2067" spans="2:3" x14ac:dyDescent="0.25">
      <c r="B2067">
        <v>69.899766999999997</v>
      </c>
      <c r="C2067">
        <v>7.5640000000000004E-3</v>
      </c>
    </row>
    <row r="2068" spans="2:3" x14ac:dyDescent="0.25">
      <c r="B2068">
        <v>69.933099999999996</v>
      </c>
      <c r="C2068">
        <v>5.5149999999999999E-3</v>
      </c>
    </row>
    <row r="2069" spans="2:3" x14ac:dyDescent="0.25">
      <c r="B2069">
        <v>69.966432999999995</v>
      </c>
      <c r="C2069">
        <v>3.715E-3</v>
      </c>
    </row>
    <row r="2070" spans="2:3" x14ac:dyDescent="0.25">
      <c r="B2070">
        <v>69.999767000000006</v>
      </c>
      <c r="C2070">
        <v>1.701E-3</v>
      </c>
    </row>
    <row r="2071" spans="2:3" x14ac:dyDescent="0.25">
      <c r="B2071">
        <v>70.033100000000005</v>
      </c>
      <c r="C2071">
        <v>2.516E-3</v>
      </c>
    </row>
    <row r="2072" spans="2:3" x14ac:dyDescent="0.25">
      <c r="B2072">
        <v>70.066433000000004</v>
      </c>
      <c r="C2072">
        <v>3.3430000000000001E-3</v>
      </c>
    </row>
    <row r="2073" spans="2:3" x14ac:dyDescent="0.25">
      <c r="B2073">
        <v>70.099766000000002</v>
      </c>
      <c r="C2073">
        <v>5.2919999999999998E-3</v>
      </c>
    </row>
    <row r="2074" spans="2:3" x14ac:dyDescent="0.25">
      <c r="B2074">
        <v>70.133099999999999</v>
      </c>
      <c r="C2074">
        <v>1.1025999999999999E-2</v>
      </c>
    </row>
    <row r="2075" spans="2:3" x14ac:dyDescent="0.25">
      <c r="B2075">
        <v>70.166432999999998</v>
      </c>
      <c r="C2075">
        <v>8.6070000000000001E-3</v>
      </c>
    </row>
    <row r="2076" spans="2:3" x14ac:dyDescent="0.25">
      <c r="B2076">
        <v>70.199765999999997</v>
      </c>
      <c r="C2076">
        <v>7.3639999999999999E-3</v>
      </c>
    </row>
    <row r="2077" spans="2:3" x14ac:dyDescent="0.25">
      <c r="B2077">
        <v>70.233098999999996</v>
      </c>
      <c r="C2077">
        <v>4.4140000000000004E-3</v>
      </c>
    </row>
    <row r="2078" spans="2:3" x14ac:dyDescent="0.25">
      <c r="B2078">
        <v>70.266431999999995</v>
      </c>
      <c r="C2078">
        <v>8.3100000000000003E-4</v>
      </c>
    </row>
    <row r="2079" spans="2:3" x14ac:dyDescent="0.25">
      <c r="B2079">
        <v>70.299766000000005</v>
      </c>
      <c r="C2079">
        <v>6.914E-3</v>
      </c>
    </row>
    <row r="2080" spans="2:3" x14ac:dyDescent="0.25">
      <c r="B2080">
        <v>70.333099000000004</v>
      </c>
      <c r="C2080">
        <v>3.5170000000000002E-3</v>
      </c>
    </row>
    <row r="2081" spans="2:3" x14ac:dyDescent="0.25">
      <c r="B2081">
        <v>70.366432000000003</v>
      </c>
      <c r="C2081">
        <v>4.7369999999999999E-3</v>
      </c>
    </row>
    <row r="2082" spans="2:3" x14ac:dyDescent="0.25">
      <c r="B2082">
        <v>70.399765000000002</v>
      </c>
      <c r="C2082">
        <v>3.5439999999999998E-3</v>
      </c>
    </row>
    <row r="2083" spans="2:3" x14ac:dyDescent="0.25">
      <c r="B2083">
        <v>70.433098999999999</v>
      </c>
      <c r="C2083">
        <v>6.5469999999999999E-3</v>
      </c>
    </row>
    <row r="2084" spans="2:3" x14ac:dyDescent="0.25">
      <c r="B2084">
        <v>70.466431999999998</v>
      </c>
      <c r="C2084">
        <v>1.7960000000000001E-3</v>
      </c>
    </row>
    <row r="2085" spans="2:3" x14ac:dyDescent="0.25">
      <c r="B2085">
        <v>70.499764999999996</v>
      </c>
      <c r="C2085">
        <v>6.6860000000000001E-3</v>
      </c>
    </row>
    <row r="2086" spans="2:3" x14ac:dyDescent="0.25">
      <c r="B2086">
        <v>70.533097999999995</v>
      </c>
      <c r="C2086">
        <v>1.3290000000000001E-3</v>
      </c>
    </row>
    <row r="2087" spans="2:3" x14ac:dyDescent="0.25">
      <c r="B2087">
        <v>70.566430999999994</v>
      </c>
      <c r="C2087">
        <v>3.6879999999999999E-3</v>
      </c>
    </row>
    <row r="2088" spans="2:3" x14ac:dyDescent="0.25">
      <c r="B2088">
        <v>70.599765000000005</v>
      </c>
      <c r="C2088">
        <v>3.3790000000000001E-3</v>
      </c>
    </row>
    <row r="2089" spans="2:3" x14ac:dyDescent="0.25">
      <c r="B2089">
        <v>70.633098000000004</v>
      </c>
      <c r="C2089">
        <v>3.1210000000000001E-3</v>
      </c>
    </row>
    <row r="2090" spans="2:3" x14ac:dyDescent="0.25">
      <c r="B2090">
        <v>70.666431000000003</v>
      </c>
      <c r="C2090">
        <v>6.4339999999999996E-3</v>
      </c>
    </row>
    <row r="2091" spans="2:3" x14ac:dyDescent="0.25">
      <c r="B2091">
        <v>70.699764000000002</v>
      </c>
      <c r="C2091">
        <v>4.4819999999999999E-3</v>
      </c>
    </row>
    <row r="2092" spans="2:3" x14ac:dyDescent="0.25">
      <c r="B2092">
        <v>70.733097999999998</v>
      </c>
      <c r="C2092">
        <v>4.581E-3</v>
      </c>
    </row>
    <row r="2093" spans="2:3" x14ac:dyDescent="0.25">
      <c r="B2093">
        <v>70.766430999999997</v>
      </c>
      <c r="C2093">
        <v>3.8509999999999998E-3</v>
      </c>
    </row>
    <row r="2094" spans="2:3" x14ac:dyDescent="0.25">
      <c r="B2094">
        <v>70.799763999999996</v>
      </c>
      <c r="C2094">
        <v>5.2059999999999997E-3</v>
      </c>
    </row>
    <row r="2095" spans="2:3" x14ac:dyDescent="0.25">
      <c r="B2095">
        <v>70.833096999999995</v>
      </c>
      <c r="C2095">
        <v>2.7369999999999998E-3</v>
      </c>
    </row>
    <row r="2096" spans="2:3" x14ac:dyDescent="0.25">
      <c r="B2096">
        <v>70.866429999999994</v>
      </c>
      <c r="C2096">
        <v>1.0349999999999999E-3</v>
      </c>
    </row>
    <row r="2097" spans="2:3" x14ac:dyDescent="0.25">
      <c r="B2097">
        <v>70.899764000000005</v>
      </c>
      <c r="C2097">
        <v>2.4239999999999999E-3</v>
      </c>
    </row>
    <row r="2098" spans="2:3" x14ac:dyDescent="0.25">
      <c r="B2098">
        <v>70.933097000000004</v>
      </c>
      <c r="C2098">
        <v>8.0359999999999997E-3</v>
      </c>
    </row>
    <row r="2099" spans="2:3" x14ac:dyDescent="0.25">
      <c r="B2099">
        <v>70.966430000000003</v>
      </c>
      <c r="C2099">
        <v>8.8830000000000003E-3</v>
      </c>
    </row>
    <row r="2100" spans="2:3" x14ac:dyDescent="0.25">
      <c r="B2100">
        <v>70.999763000000002</v>
      </c>
      <c r="C2100">
        <v>6.3470000000000002E-3</v>
      </c>
    </row>
    <row r="2101" spans="2:3" x14ac:dyDescent="0.25">
      <c r="B2101">
        <v>71.033096999999998</v>
      </c>
      <c r="C2101">
        <v>5.293E-3</v>
      </c>
    </row>
    <row r="2102" spans="2:3" x14ac:dyDescent="0.25">
      <c r="B2102">
        <v>71.066429999999997</v>
      </c>
      <c r="C2102">
        <v>3.0149999999999999E-3</v>
      </c>
    </row>
    <row r="2103" spans="2:3" x14ac:dyDescent="0.25">
      <c r="B2103">
        <v>71.099762999999996</v>
      </c>
      <c r="C2103">
        <v>1.3389999999999999E-3</v>
      </c>
    </row>
    <row r="2104" spans="2:3" x14ac:dyDescent="0.25">
      <c r="B2104">
        <v>71.133095999999995</v>
      </c>
      <c r="C2104">
        <v>1.1042E-2</v>
      </c>
    </row>
    <row r="2105" spans="2:3" x14ac:dyDescent="0.25">
      <c r="B2105">
        <v>71.166428999999994</v>
      </c>
      <c r="C2105">
        <v>8.4209999999999997E-3</v>
      </c>
    </row>
    <row r="2106" spans="2:3" x14ac:dyDescent="0.25">
      <c r="B2106">
        <v>71.199763000000004</v>
      </c>
      <c r="C2106">
        <v>5.4299999999999997E-4</v>
      </c>
    </row>
    <row r="2107" spans="2:3" x14ac:dyDescent="0.25">
      <c r="B2107">
        <v>71.233096000000003</v>
      </c>
      <c r="C2107">
        <v>3.9420000000000002E-3</v>
      </c>
    </row>
    <row r="2108" spans="2:3" x14ac:dyDescent="0.25">
      <c r="B2108">
        <v>71.266429000000002</v>
      </c>
      <c r="C2108">
        <v>3.0590000000000001E-3</v>
      </c>
    </row>
    <row r="2109" spans="2:3" x14ac:dyDescent="0.25">
      <c r="B2109">
        <v>71.299762000000001</v>
      </c>
      <c r="C2109">
        <v>2.3089999999999999E-3</v>
      </c>
    </row>
    <row r="2110" spans="2:3" x14ac:dyDescent="0.25">
      <c r="B2110">
        <v>71.333095999999998</v>
      </c>
      <c r="C2110">
        <v>9.5689999999999994E-3</v>
      </c>
    </row>
    <row r="2111" spans="2:3" x14ac:dyDescent="0.25">
      <c r="B2111">
        <v>71.366428999999997</v>
      </c>
      <c r="C2111">
        <v>7.1370000000000001E-3</v>
      </c>
    </row>
    <row r="2112" spans="2:3" x14ac:dyDescent="0.25">
      <c r="B2112">
        <v>71.399761999999996</v>
      </c>
      <c r="C2112">
        <v>1.6609999999999999E-3</v>
      </c>
    </row>
    <row r="2113" spans="2:3" x14ac:dyDescent="0.25">
      <c r="B2113">
        <v>71.433094999999994</v>
      </c>
      <c r="C2113">
        <v>9.8840000000000004E-3</v>
      </c>
    </row>
    <row r="2114" spans="2:3" x14ac:dyDescent="0.25">
      <c r="B2114">
        <v>71.466427999999993</v>
      </c>
      <c r="C2114">
        <v>5.5380000000000004E-3</v>
      </c>
    </row>
    <row r="2115" spans="2:3" x14ac:dyDescent="0.25">
      <c r="B2115">
        <v>71.499762000000004</v>
      </c>
      <c r="C2115">
        <v>5.2490000000000002E-3</v>
      </c>
    </row>
    <row r="2116" spans="2:3" x14ac:dyDescent="0.25">
      <c r="B2116">
        <v>71.533095000000003</v>
      </c>
      <c r="C2116">
        <v>6.3870000000000003E-3</v>
      </c>
    </row>
    <row r="2117" spans="2:3" x14ac:dyDescent="0.25">
      <c r="B2117">
        <v>71.566428000000002</v>
      </c>
      <c r="C2117">
        <v>5.8459999999999996E-3</v>
      </c>
    </row>
    <row r="2118" spans="2:3" x14ac:dyDescent="0.25">
      <c r="B2118">
        <v>71.599761000000001</v>
      </c>
      <c r="C2118">
        <v>7.0800000000000004E-3</v>
      </c>
    </row>
    <row r="2119" spans="2:3" x14ac:dyDescent="0.25">
      <c r="B2119">
        <v>71.633094999999997</v>
      </c>
      <c r="C2119">
        <v>6.1529999999999996E-3</v>
      </c>
    </row>
    <row r="2120" spans="2:3" x14ac:dyDescent="0.25">
      <c r="B2120">
        <v>71.666427999999996</v>
      </c>
      <c r="C2120">
        <v>4.1729999999999996E-3</v>
      </c>
    </row>
    <row r="2121" spans="2:3" x14ac:dyDescent="0.25">
      <c r="B2121">
        <v>71.699760999999995</v>
      </c>
      <c r="C2121">
        <v>5.653E-3</v>
      </c>
    </row>
    <row r="2122" spans="2:3" x14ac:dyDescent="0.25">
      <c r="B2122">
        <v>71.733093999999994</v>
      </c>
      <c r="C2122">
        <v>2.2490000000000001E-3</v>
      </c>
    </row>
    <row r="2123" spans="2:3" x14ac:dyDescent="0.25">
      <c r="B2123">
        <v>71.766426999999993</v>
      </c>
      <c r="C2123">
        <v>5.0889999999999998E-3</v>
      </c>
    </row>
    <row r="2124" spans="2:3" x14ac:dyDescent="0.25">
      <c r="B2124">
        <v>71.799761000000004</v>
      </c>
      <c r="C2124">
        <v>1.0887000000000001E-2</v>
      </c>
    </row>
    <row r="2125" spans="2:3" x14ac:dyDescent="0.25">
      <c r="B2125">
        <v>71.833094000000003</v>
      </c>
      <c r="C2125">
        <v>2.7409999999999999E-3</v>
      </c>
    </row>
    <row r="2126" spans="2:3" x14ac:dyDescent="0.25">
      <c r="B2126">
        <v>71.866427000000002</v>
      </c>
      <c r="C2126">
        <v>2.7209999999999999E-3</v>
      </c>
    </row>
    <row r="2127" spans="2:3" x14ac:dyDescent="0.25">
      <c r="B2127">
        <v>71.899760000000001</v>
      </c>
      <c r="C2127">
        <v>5.0530000000000002E-3</v>
      </c>
    </row>
    <row r="2128" spans="2:3" x14ac:dyDescent="0.25">
      <c r="B2128">
        <v>71.933093999999997</v>
      </c>
      <c r="C2128">
        <v>8.6049999999999998E-3</v>
      </c>
    </row>
    <row r="2129" spans="2:3" x14ac:dyDescent="0.25">
      <c r="B2129">
        <v>71.966426999999996</v>
      </c>
      <c r="C2129">
        <v>7.1159999999999999E-3</v>
      </c>
    </row>
    <row r="2130" spans="2:3" x14ac:dyDescent="0.25">
      <c r="B2130">
        <v>71.999759999999995</v>
      </c>
      <c r="C2130">
        <v>8.8859999999999998E-3</v>
      </c>
    </row>
    <row r="2131" spans="2:3" x14ac:dyDescent="0.25">
      <c r="B2131">
        <v>72.033092999999994</v>
      </c>
      <c r="C2131">
        <v>1.18E-2</v>
      </c>
    </row>
    <row r="2132" spans="2:3" x14ac:dyDescent="0.25">
      <c r="B2132">
        <v>72.066426000000007</v>
      </c>
      <c r="C2132">
        <v>3.784E-3</v>
      </c>
    </row>
    <row r="2133" spans="2:3" x14ac:dyDescent="0.25">
      <c r="B2133">
        <v>72.099760000000003</v>
      </c>
      <c r="C2133">
        <v>3.7799999999999999E-3</v>
      </c>
    </row>
    <row r="2134" spans="2:3" x14ac:dyDescent="0.25">
      <c r="B2134">
        <v>72.133093000000002</v>
      </c>
      <c r="C2134">
        <v>3.9569999999999996E-3</v>
      </c>
    </row>
    <row r="2135" spans="2:3" x14ac:dyDescent="0.25">
      <c r="B2135">
        <v>72.166426000000001</v>
      </c>
      <c r="C2135">
        <v>3.4120000000000001E-3</v>
      </c>
    </row>
    <row r="2136" spans="2:3" x14ac:dyDescent="0.25">
      <c r="B2136">
        <v>72.199759</v>
      </c>
      <c r="C2136">
        <v>1.774E-3</v>
      </c>
    </row>
    <row r="2137" spans="2:3" x14ac:dyDescent="0.25">
      <c r="B2137">
        <v>72.233092999999997</v>
      </c>
      <c r="C2137">
        <v>5.378E-3</v>
      </c>
    </row>
    <row r="2138" spans="2:3" x14ac:dyDescent="0.25">
      <c r="B2138">
        <v>72.266425999999996</v>
      </c>
      <c r="C2138">
        <v>2.0669999999999998E-3</v>
      </c>
    </row>
    <row r="2139" spans="2:3" x14ac:dyDescent="0.25">
      <c r="B2139">
        <v>72.299758999999995</v>
      </c>
      <c r="C2139">
        <v>1.817E-3</v>
      </c>
    </row>
    <row r="2140" spans="2:3" x14ac:dyDescent="0.25">
      <c r="B2140">
        <v>72.333091999999994</v>
      </c>
      <c r="C2140">
        <v>6.7710000000000001E-3</v>
      </c>
    </row>
    <row r="2141" spans="2:3" x14ac:dyDescent="0.25">
      <c r="B2141">
        <v>72.366425000000007</v>
      </c>
      <c r="C2141">
        <v>4.6769999999999997E-3</v>
      </c>
    </row>
    <row r="2142" spans="2:3" x14ac:dyDescent="0.25">
      <c r="B2142">
        <v>72.399759000000003</v>
      </c>
      <c r="C2142">
        <v>7.3980000000000001E-3</v>
      </c>
    </row>
    <row r="2143" spans="2:3" x14ac:dyDescent="0.25">
      <c r="B2143">
        <v>72.433092000000002</v>
      </c>
      <c r="C2143">
        <v>4.8050000000000002E-3</v>
      </c>
    </row>
    <row r="2144" spans="2:3" x14ac:dyDescent="0.25">
      <c r="B2144">
        <v>72.466425000000001</v>
      </c>
      <c r="C2144">
        <v>4.84E-4</v>
      </c>
    </row>
    <row r="2145" spans="2:3" x14ac:dyDescent="0.25">
      <c r="B2145">
        <v>72.499758</v>
      </c>
      <c r="C2145">
        <v>2.5639999999999999E-3</v>
      </c>
    </row>
    <row r="2146" spans="2:3" x14ac:dyDescent="0.25">
      <c r="B2146">
        <v>72.533091999999996</v>
      </c>
      <c r="C2146">
        <v>1.5839999999999999E-3</v>
      </c>
    </row>
    <row r="2147" spans="2:3" x14ac:dyDescent="0.25">
      <c r="B2147">
        <v>72.566424999999995</v>
      </c>
      <c r="C2147">
        <v>3.029E-3</v>
      </c>
    </row>
    <row r="2148" spans="2:3" x14ac:dyDescent="0.25">
      <c r="B2148">
        <v>72.599757999999994</v>
      </c>
      <c r="C2148">
        <v>2.6549999999999998E-3</v>
      </c>
    </row>
    <row r="2149" spans="2:3" x14ac:dyDescent="0.25">
      <c r="B2149">
        <v>72.633090999999993</v>
      </c>
      <c r="C2149">
        <v>4.7920000000000003E-3</v>
      </c>
    </row>
    <row r="2150" spans="2:3" x14ac:dyDescent="0.25">
      <c r="B2150">
        <v>72.666424000000006</v>
      </c>
      <c r="C2150">
        <v>3.1710000000000002E-3</v>
      </c>
    </row>
    <row r="2151" spans="2:3" x14ac:dyDescent="0.25">
      <c r="B2151">
        <v>72.699758000000003</v>
      </c>
      <c r="C2151">
        <v>3.362E-3</v>
      </c>
    </row>
    <row r="2152" spans="2:3" x14ac:dyDescent="0.25">
      <c r="B2152">
        <v>72.733091000000002</v>
      </c>
      <c r="C2152">
        <v>3.8159999999999999E-3</v>
      </c>
    </row>
    <row r="2153" spans="2:3" x14ac:dyDescent="0.25">
      <c r="B2153">
        <v>72.766424000000001</v>
      </c>
      <c r="C2153">
        <v>7.6220000000000003E-3</v>
      </c>
    </row>
    <row r="2154" spans="2:3" x14ac:dyDescent="0.25">
      <c r="B2154">
        <v>72.799757</v>
      </c>
      <c r="C2154">
        <v>3.2000000000000002E-3</v>
      </c>
    </row>
    <row r="2155" spans="2:3" x14ac:dyDescent="0.25">
      <c r="B2155">
        <v>72.833090999999996</v>
      </c>
      <c r="C2155">
        <v>6.2430000000000003E-3</v>
      </c>
    </row>
    <row r="2156" spans="2:3" x14ac:dyDescent="0.25">
      <c r="B2156">
        <v>72.866423999999995</v>
      </c>
      <c r="C2156">
        <v>5.5620000000000001E-3</v>
      </c>
    </row>
    <row r="2157" spans="2:3" x14ac:dyDescent="0.25">
      <c r="B2157">
        <v>72.899756999999994</v>
      </c>
      <c r="C2157">
        <v>1.7799999999999999E-3</v>
      </c>
    </row>
    <row r="2158" spans="2:3" x14ac:dyDescent="0.25">
      <c r="B2158">
        <v>72.933090000000007</v>
      </c>
      <c r="C2158">
        <v>4.5690000000000001E-3</v>
      </c>
    </row>
    <row r="2159" spans="2:3" x14ac:dyDescent="0.25">
      <c r="B2159">
        <v>72.966423000000006</v>
      </c>
      <c r="C2159">
        <v>3.6259999999999999E-3</v>
      </c>
    </row>
    <row r="2160" spans="2:3" x14ac:dyDescent="0.25">
      <c r="B2160">
        <v>72.999757000000002</v>
      </c>
      <c r="C2160">
        <v>5.2119999999999996E-3</v>
      </c>
    </row>
    <row r="2161" spans="2:3" x14ac:dyDescent="0.25">
      <c r="B2161">
        <v>73.033090000000001</v>
      </c>
      <c r="C2161">
        <v>6.1079999999999997E-3</v>
      </c>
    </row>
    <row r="2162" spans="2:3" x14ac:dyDescent="0.25">
      <c r="B2162">
        <v>73.066423</v>
      </c>
      <c r="C2162">
        <v>1.3929999999999999E-3</v>
      </c>
    </row>
    <row r="2163" spans="2:3" x14ac:dyDescent="0.25">
      <c r="B2163">
        <v>73.099755999999999</v>
      </c>
      <c r="C2163">
        <v>4.2269999999999999E-3</v>
      </c>
    </row>
    <row r="2164" spans="2:3" x14ac:dyDescent="0.25">
      <c r="B2164">
        <v>73.133089999999996</v>
      </c>
      <c r="C2164">
        <v>5.2370000000000003E-3</v>
      </c>
    </row>
    <row r="2165" spans="2:3" x14ac:dyDescent="0.25">
      <c r="B2165">
        <v>73.166422999999995</v>
      </c>
      <c r="C2165">
        <v>5.7000000000000002E-3</v>
      </c>
    </row>
    <row r="2166" spans="2:3" x14ac:dyDescent="0.25">
      <c r="B2166">
        <v>73.199755999999994</v>
      </c>
      <c r="C2166">
        <v>7.9129999999999999E-3</v>
      </c>
    </row>
    <row r="2167" spans="2:3" x14ac:dyDescent="0.25">
      <c r="B2167">
        <v>73.233089000000007</v>
      </c>
      <c r="C2167">
        <v>9.4700000000000003E-4</v>
      </c>
    </row>
    <row r="2168" spans="2:3" x14ac:dyDescent="0.25">
      <c r="B2168">
        <v>73.266422000000006</v>
      </c>
      <c r="C2168">
        <v>3.2910000000000001E-3</v>
      </c>
    </row>
    <row r="2169" spans="2:3" x14ac:dyDescent="0.25">
      <c r="B2169">
        <v>73.299756000000002</v>
      </c>
      <c r="C2169">
        <v>4.5719999999999997E-3</v>
      </c>
    </row>
    <row r="2170" spans="2:3" x14ac:dyDescent="0.25">
      <c r="B2170">
        <v>73.333089000000001</v>
      </c>
      <c r="C2170">
        <v>1.7030000000000001E-3</v>
      </c>
    </row>
    <row r="2171" spans="2:3" x14ac:dyDescent="0.25">
      <c r="B2171">
        <v>73.366422</v>
      </c>
      <c r="C2171">
        <v>2.6229999999999999E-3</v>
      </c>
    </row>
    <row r="2172" spans="2:3" x14ac:dyDescent="0.25">
      <c r="B2172">
        <v>73.399754999999999</v>
      </c>
      <c r="C2172">
        <v>2.1050000000000001E-3</v>
      </c>
    </row>
    <row r="2173" spans="2:3" x14ac:dyDescent="0.25">
      <c r="B2173">
        <v>73.433088999999995</v>
      </c>
      <c r="C2173">
        <v>3.8509999999999998E-3</v>
      </c>
    </row>
    <row r="2174" spans="2:3" x14ac:dyDescent="0.25">
      <c r="B2174">
        <v>73.466421999999994</v>
      </c>
      <c r="C2174">
        <v>5.8380000000000003E-3</v>
      </c>
    </row>
    <row r="2175" spans="2:3" x14ac:dyDescent="0.25">
      <c r="B2175">
        <v>73.499754999999993</v>
      </c>
      <c r="C2175">
        <v>4.9259999999999998E-3</v>
      </c>
    </row>
    <row r="2176" spans="2:3" x14ac:dyDescent="0.25">
      <c r="B2176">
        <v>73.533088000000006</v>
      </c>
      <c r="C2176">
        <v>5.4939999999999998E-3</v>
      </c>
    </row>
    <row r="2177" spans="2:3" x14ac:dyDescent="0.25">
      <c r="B2177">
        <v>73.566421000000005</v>
      </c>
      <c r="C2177">
        <v>9.3970000000000008E-3</v>
      </c>
    </row>
    <row r="2178" spans="2:3" x14ac:dyDescent="0.25">
      <c r="B2178">
        <v>73.599755000000002</v>
      </c>
      <c r="C2178">
        <v>5.8999999999999999E-3</v>
      </c>
    </row>
    <row r="2179" spans="2:3" x14ac:dyDescent="0.25">
      <c r="B2179">
        <v>73.633088000000001</v>
      </c>
      <c r="C2179">
        <v>3.313E-3</v>
      </c>
    </row>
    <row r="2180" spans="2:3" x14ac:dyDescent="0.25">
      <c r="B2180">
        <v>73.666421</v>
      </c>
      <c r="C2180">
        <v>2.8909999999999999E-3</v>
      </c>
    </row>
    <row r="2181" spans="2:3" x14ac:dyDescent="0.25">
      <c r="B2181">
        <v>73.699753999999999</v>
      </c>
      <c r="C2181">
        <v>1.653E-3</v>
      </c>
    </row>
    <row r="2182" spans="2:3" x14ac:dyDescent="0.25">
      <c r="B2182">
        <v>73.733087999999995</v>
      </c>
      <c r="C2182">
        <v>6.7260000000000002E-3</v>
      </c>
    </row>
    <row r="2183" spans="2:3" x14ac:dyDescent="0.25">
      <c r="B2183">
        <v>73.766420999999994</v>
      </c>
      <c r="C2183">
        <v>3.3119999999999998E-3</v>
      </c>
    </row>
    <row r="2184" spans="2:3" x14ac:dyDescent="0.25">
      <c r="B2184">
        <v>73.799753999999993</v>
      </c>
      <c r="C2184">
        <v>2.2100000000000002E-3</v>
      </c>
    </row>
    <row r="2185" spans="2:3" x14ac:dyDescent="0.25">
      <c r="B2185">
        <v>73.833087000000006</v>
      </c>
      <c r="C2185">
        <v>3.0049999999999999E-3</v>
      </c>
    </row>
    <row r="2186" spans="2:3" x14ac:dyDescent="0.25">
      <c r="B2186">
        <v>73.866420000000005</v>
      </c>
      <c r="C2186">
        <v>1.603E-3</v>
      </c>
    </row>
    <row r="2187" spans="2:3" x14ac:dyDescent="0.25">
      <c r="B2187">
        <v>73.899754000000001</v>
      </c>
      <c r="C2187">
        <v>2.8240000000000001E-3</v>
      </c>
    </row>
    <row r="2188" spans="2:3" x14ac:dyDescent="0.25">
      <c r="B2188">
        <v>73.933087</v>
      </c>
      <c r="C2188">
        <v>8.4340000000000005E-3</v>
      </c>
    </row>
    <row r="2189" spans="2:3" x14ac:dyDescent="0.25">
      <c r="B2189">
        <v>73.966419999999999</v>
      </c>
      <c r="C2189">
        <v>4.1159999999999999E-3</v>
      </c>
    </row>
    <row r="2190" spans="2:3" x14ac:dyDescent="0.25">
      <c r="B2190">
        <v>73.999752999999998</v>
      </c>
      <c r="C2190">
        <v>2.833E-3</v>
      </c>
    </row>
    <row r="2191" spans="2:3" x14ac:dyDescent="0.25">
      <c r="B2191">
        <v>74.033086999999995</v>
      </c>
      <c r="C2191">
        <v>2.0760000000000002E-3</v>
      </c>
    </row>
    <row r="2192" spans="2:3" x14ac:dyDescent="0.25">
      <c r="B2192">
        <v>74.066419999999994</v>
      </c>
      <c r="C2192">
        <v>3.9919999999999999E-3</v>
      </c>
    </row>
    <row r="2193" spans="2:3" x14ac:dyDescent="0.25">
      <c r="B2193">
        <v>74.099753000000007</v>
      </c>
      <c r="C2193">
        <v>2.7100000000000002E-3</v>
      </c>
    </row>
    <row r="2194" spans="2:3" x14ac:dyDescent="0.25">
      <c r="B2194">
        <v>74.133086000000006</v>
      </c>
      <c r="C2194">
        <v>5.855E-3</v>
      </c>
    </row>
    <row r="2195" spans="2:3" x14ac:dyDescent="0.25">
      <c r="B2195">
        <v>74.166419000000005</v>
      </c>
      <c r="C2195">
        <v>6.7089999999999997E-3</v>
      </c>
    </row>
    <row r="2196" spans="2:3" x14ac:dyDescent="0.25">
      <c r="B2196">
        <v>74.199753000000001</v>
      </c>
      <c r="C2196">
        <v>6.4580000000000002E-3</v>
      </c>
    </row>
    <row r="2197" spans="2:3" x14ac:dyDescent="0.25">
      <c r="B2197">
        <v>74.233086</v>
      </c>
      <c r="C2197">
        <v>4.117E-3</v>
      </c>
    </row>
    <row r="2198" spans="2:3" x14ac:dyDescent="0.25">
      <c r="B2198">
        <v>74.266418999999999</v>
      </c>
      <c r="C2198">
        <v>5.0130000000000001E-3</v>
      </c>
    </row>
    <row r="2199" spans="2:3" x14ac:dyDescent="0.25">
      <c r="B2199">
        <v>74.299751999999998</v>
      </c>
      <c r="C2199">
        <v>7.8120000000000004E-3</v>
      </c>
    </row>
    <row r="2200" spans="2:3" x14ac:dyDescent="0.25">
      <c r="B2200">
        <v>74.333085999999994</v>
      </c>
      <c r="C2200">
        <v>3.901E-3</v>
      </c>
    </row>
    <row r="2201" spans="2:3" x14ac:dyDescent="0.25">
      <c r="B2201">
        <v>74.366418999999993</v>
      </c>
      <c r="C2201">
        <v>3.5010000000000002E-3</v>
      </c>
    </row>
    <row r="2202" spans="2:3" x14ac:dyDescent="0.25">
      <c r="B2202">
        <v>74.399752000000007</v>
      </c>
      <c r="C2202">
        <v>4.4889999999999999E-3</v>
      </c>
    </row>
    <row r="2203" spans="2:3" x14ac:dyDescent="0.25">
      <c r="B2203">
        <v>74.433085000000005</v>
      </c>
      <c r="C2203">
        <v>3.9389999999999998E-3</v>
      </c>
    </row>
    <row r="2204" spans="2:3" x14ac:dyDescent="0.25">
      <c r="B2204">
        <v>74.466418000000004</v>
      </c>
      <c r="C2204">
        <v>6.3680000000000004E-3</v>
      </c>
    </row>
    <row r="2205" spans="2:3" x14ac:dyDescent="0.25">
      <c r="B2205">
        <v>74.499752000000001</v>
      </c>
      <c r="C2205">
        <v>4.411E-3</v>
      </c>
    </row>
    <row r="2206" spans="2:3" x14ac:dyDescent="0.25">
      <c r="B2206">
        <v>74.533085</v>
      </c>
      <c r="C2206">
        <v>4.47E-3</v>
      </c>
    </row>
    <row r="2207" spans="2:3" x14ac:dyDescent="0.25">
      <c r="B2207">
        <v>74.566417999999999</v>
      </c>
      <c r="C2207">
        <v>4.6389999999999999E-3</v>
      </c>
    </row>
    <row r="2208" spans="2:3" x14ac:dyDescent="0.25">
      <c r="B2208">
        <v>74.599750999999998</v>
      </c>
      <c r="C2208">
        <v>4.3140000000000001E-3</v>
      </c>
    </row>
    <row r="2209" spans="2:3" x14ac:dyDescent="0.25">
      <c r="B2209">
        <v>74.633084999999994</v>
      </c>
      <c r="C2209">
        <v>7.1739999999999998E-3</v>
      </c>
    </row>
    <row r="2210" spans="2:3" x14ac:dyDescent="0.25">
      <c r="B2210">
        <v>74.666417999999993</v>
      </c>
      <c r="C2210">
        <v>4.738E-3</v>
      </c>
    </row>
    <row r="2211" spans="2:3" x14ac:dyDescent="0.25">
      <c r="B2211">
        <v>74.699751000000006</v>
      </c>
      <c r="C2211">
        <v>6.1320000000000003E-3</v>
      </c>
    </row>
    <row r="2212" spans="2:3" x14ac:dyDescent="0.25">
      <c r="B2212">
        <v>74.733084000000005</v>
      </c>
      <c r="C2212">
        <v>3.042E-3</v>
      </c>
    </row>
    <row r="2213" spans="2:3" x14ac:dyDescent="0.25">
      <c r="B2213">
        <v>74.766417000000004</v>
      </c>
      <c r="C2213">
        <v>3.7330000000000002E-3</v>
      </c>
    </row>
    <row r="2214" spans="2:3" x14ac:dyDescent="0.25">
      <c r="B2214">
        <v>74.799751000000001</v>
      </c>
      <c r="C2214">
        <v>5.7759999999999999E-3</v>
      </c>
    </row>
    <row r="2215" spans="2:3" x14ac:dyDescent="0.25">
      <c r="B2215">
        <v>74.833083999999999</v>
      </c>
      <c r="C2215">
        <v>1.637E-3</v>
      </c>
    </row>
    <row r="2216" spans="2:3" x14ac:dyDescent="0.25">
      <c r="B2216">
        <v>74.866416999999998</v>
      </c>
      <c r="C2216">
        <v>7.7510000000000001E-3</v>
      </c>
    </row>
    <row r="2217" spans="2:3" x14ac:dyDescent="0.25">
      <c r="B2217">
        <v>74.899749999999997</v>
      </c>
      <c r="C2217">
        <v>1.9070000000000001E-3</v>
      </c>
    </row>
    <row r="2218" spans="2:3" x14ac:dyDescent="0.25">
      <c r="B2218">
        <v>74.933083999999994</v>
      </c>
      <c r="C2218">
        <v>2.6310000000000001E-3</v>
      </c>
    </row>
    <row r="2219" spans="2:3" x14ac:dyDescent="0.25">
      <c r="B2219">
        <v>74.966417000000007</v>
      </c>
      <c r="C2219">
        <v>1.0368E-2</v>
      </c>
    </row>
    <row r="2220" spans="2:3" x14ac:dyDescent="0.25">
      <c r="B2220">
        <v>74.999750000000006</v>
      </c>
      <c r="C2220">
        <v>5.4850000000000003E-3</v>
      </c>
    </row>
    <row r="2221" spans="2:3" x14ac:dyDescent="0.25">
      <c r="B2221">
        <v>75.033083000000005</v>
      </c>
      <c r="C2221">
        <v>3.774E-3</v>
      </c>
    </row>
    <row r="2222" spans="2:3" x14ac:dyDescent="0.25">
      <c r="B2222">
        <v>75.066416000000004</v>
      </c>
      <c r="C2222">
        <v>7.2789999999999999E-3</v>
      </c>
    </row>
    <row r="2223" spans="2:3" x14ac:dyDescent="0.25">
      <c r="B2223">
        <v>75.09975</v>
      </c>
      <c r="C2223">
        <v>6.4149999999999997E-3</v>
      </c>
    </row>
    <row r="2224" spans="2:3" x14ac:dyDescent="0.25">
      <c r="B2224">
        <v>75.133082999999999</v>
      </c>
      <c r="C2224">
        <v>5.0210000000000003E-3</v>
      </c>
    </row>
    <row r="2225" spans="2:3" x14ac:dyDescent="0.25">
      <c r="B2225">
        <v>75.166415999999998</v>
      </c>
      <c r="C2225">
        <v>9.3220000000000004E-3</v>
      </c>
    </row>
    <row r="2226" spans="2:3" x14ac:dyDescent="0.25">
      <c r="B2226">
        <v>75.199748999999997</v>
      </c>
      <c r="C2226">
        <v>3.3839999999999999E-3</v>
      </c>
    </row>
    <row r="2227" spans="2:3" x14ac:dyDescent="0.25">
      <c r="B2227">
        <v>75.233082999999993</v>
      </c>
      <c r="C2227">
        <v>6.6119999999999998E-3</v>
      </c>
    </row>
    <row r="2228" spans="2:3" x14ac:dyDescent="0.25">
      <c r="B2228">
        <v>75.266416000000007</v>
      </c>
      <c r="C2228">
        <v>4.6860000000000001E-3</v>
      </c>
    </row>
    <row r="2229" spans="2:3" x14ac:dyDescent="0.25">
      <c r="B2229">
        <v>75.299749000000006</v>
      </c>
      <c r="C2229">
        <v>6.6059999999999999E-3</v>
      </c>
    </row>
    <row r="2230" spans="2:3" x14ac:dyDescent="0.25">
      <c r="B2230">
        <v>75.333082000000005</v>
      </c>
      <c r="C2230">
        <v>4.6610000000000002E-3</v>
      </c>
    </row>
    <row r="2231" spans="2:3" x14ac:dyDescent="0.25">
      <c r="B2231">
        <v>75.366415000000003</v>
      </c>
      <c r="C2231">
        <v>3.8180000000000002E-3</v>
      </c>
    </row>
    <row r="2232" spans="2:3" x14ac:dyDescent="0.25">
      <c r="B2232">
        <v>75.399749</v>
      </c>
      <c r="C2232">
        <v>2.9759999999999999E-3</v>
      </c>
    </row>
    <row r="2233" spans="2:3" x14ac:dyDescent="0.25">
      <c r="B2233">
        <v>75.433081999999999</v>
      </c>
      <c r="C2233">
        <v>4.4260000000000002E-3</v>
      </c>
    </row>
    <row r="2234" spans="2:3" x14ac:dyDescent="0.25">
      <c r="B2234">
        <v>75.466414999999998</v>
      </c>
      <c r="C2234">
        <v>2.6970000000000002E-3</v>
      </c>
    </row>
    <row r="2235" spans="2:3" x14ac:dyDescent="0.25">
      <c r="B2235">
        <v>75.499747999999997</v>
      </c>
      <c r="C2235">
        <v>8.4550000000000007E-3</v>
      </c>
    </row>
    <row r="2236" spans="2:3" x14ac:dyDescent="0.25">
      <c r="B2236">
        <v>75.533081999999993</v>
      </c>
      <c r="C2236">
        <v>8.1110000000000002E-3</v>
      </c>
    </row>
    <row r="2237" spans="2:3" x14ac:dyDescent="0.25">
      <c r="B2237">
        <v>75.566415000000006</v>
      </c>
      <c r="C2237">
        <v>5.4590000000000003E-3</v>
      </c>
    </row>
    <row r="2238" spans="2:3" x14ac:dyDescent="0.25">
      <c r="B2238">
        <v>75.599748000000005</v>
      </c>
      <c r="C2238">
        <v>5.8910000000000004E-3</v>
      </c>
    </row>
    <row r="2239" spans="2:3" x14ac:dyDescent="0.25">
      <c r="B2239">
        <v>75.633081000000004</v>
      </c>
      <c r="C2239">
        <v>7.9410000000000001E-3</v>
      </c>
    </row>
    <row r="2240" spans="2:3" x14ac:dyDescent="0.25">
      <c r="B2240">
        <v>75.666414000000003</v>
      </c>
      <c r="C2240">
        <v>1.8829999999999999E-3</v>
      </c>
    </row>
    <row r="2241" spans="2:3" x14ac:dyDescent="0.25">
      <c r="B2241">
        <v>75.699748</v>
      </c>
      <c r="C2241">
        <v>1.9189999999999999E-3</v>
      </c>
    </row>
    <row r="2242" spans="2:3" x14ac:dyDescent="0.25">
      <c r="B2242">
        <v>75.733080999999999</v>
      </c>
      <c r="C2242">
        <v>4.1749999999999999E-3</v>
      </c>
    </row>
    <row r="2243" spans="2:3" x14ac:dyDescent="0.25">
      <c r="B2243">
        <v>75.766413999999997</v>
      </c>
      <c r="C2243">
        <v>5.1780000000000003E-3</v>
      </c>
    </row>
    <row r="2244" spans="2:3" x14ac:dyDescent="0.25">
      <c r="B2244">
        <v>75.799746999999996</v>
      </c>
      <c r="C2244">
        <v>3.0430000000000001E-3</v>
      </c>
    </row>
    <row r="2245" spans="2:3" x14ac:dyDescent="0.25">
      <c r="B2245">
        <v>75.833081000000007</v>
      </c>
      <c r="C2245">
        <v>2.4199999999999998E-3</v>
      </c>
    </row>
    <row r="2246" spans="2:3" x14ac:dyDescent="0.25">
      <c r="B2246">
        <v>75.866414000000006</v>
      </c>
      <c r="C2246">
        <v>6.5110000000000003E-3</v>
      </c>
    </row>
    <row r="2247" spans="2:3" x14ac:dyDescent="0.25">
      <c r="B2247">
        <v>75.899747000000005</v>
      </c>
      <c r="C2247">
        <v>6.9820000000000004E-3</v>
      </c>
    </row>
    <row r="2248" spans="2:3" x14ac:dyDescent="0.25">
      <c r="B2248">
        <v>75.933080000000004</v>
      </c>
      <c r="C2248">
        <v>4.1729999999999996E-3</v>
      </c>
    </row>
    <row r="2249" spans="2:3" x14ac:dyDescent="0.25">
      <c r="B2249">
        <v>75.966413000000003</v>
      </c>
      <c r="C2249">
        <v>7.8100000000000001E-3</v>
      </c>
    </row>
    <row r="2250" spans="2:3" x14ac:dyDescent="0.25">
      <c r="B2250">
        <v>75.999746999999999</v>
      </c>
      <c r="C2250">
        <v>3.0599999999999998E-3</v>
      </c>
    </row>
    <row r="2251" spans="2:3" x14ac:dyDescent="0.25">
      <c r="B2251">
        <v>76.033079999999998</v>
      </c>
      <c r="C2251">
        <v>5.424E-3</v>
      </c>
    </row>
    <row r="2252" spans="2:3" x14ac:dyDescent="0.25">
      <c r="B2252">
        <v>76.066412999999997</v>
      </c>
      <c r="C2252">
        <v>5.9560000000000004E-3</v>
      </c>
    </row>
    <row r="2253" spans="2:3" x14ac:dyDescent="0.25">
      <c r="B2253">
        <v>76.099745999999996</v>
      </c>
      <c r="C2253">
        <v>5.8700000000000002E-3</v>
      </c>
    </row>
    <row r="2254" spans="2:3" x14ac:dyDescent="0.25">
      <c r="B2254">
        <v>76.133080000000007</v>
      </c>
      <c r="C2254">
        <v>2.7030000000000001E-3</v>
      </c>
    </row>
    <row r="2255" spans="2:3" x14ac:dyDescent="0.25">
      <c r="B2255">
        <v>76.166413000000006</v>
      </c>
      <c r="C2255">
        <v>6.7000000000000002E-4</v>
      </c>
    </row>
    <row r="2256" spans="2:3" x14ac:dyDescent="0.25">
      <c r="B2256">
        <v>76.199746000000005</v>
      </c>
      <c r="C2256">
        <v>6.7120000000000001E-3</v>
      </c>
    </row>
    <row r="2257" spans="2:3" x14ac:dyDescent="0.25">
      <c r="B2257">
        <v>76.233079000000004</v>
      </c>
      <c r="C2257">
        <v>1.2233000000000001E-2</v>
      </c>
    </row>
    <row r="2258" spans="2:3" x14ac:dyDescent="0.25">
      <c r="B2258">
        <v>76.266412000000003</v>
      </c>
      <c r="C2258">
        <v>3.4640000000000001E-3</v>
      </c>
    </row>
    <row r="2259" spans="2:3" x14ac:dyDescent="0.25">
      <c r="B2259">
        <v>76.299745999999999</v>
      </c>
      <c r="C2259">
        <v>1.4316000000000001E-2</v>
      </c>
    </row>
    <row r="2260" spans="2:3" x14ac:dyDescent="0.25">
      <c r="B2260">
        <v>76.333078999999998</v>
      </c>
      <c r="C2260">
        <v>3.101E-3</v>
      </c>
    </row>
    <row r="2261" spans="2:3" x14ac:dyDescent="0.25">
      <c r="B2261">
        <v>76.366411999999997</v>
      </c>
      <c r="C2261">
        <v>8.7860000000000004E-3</v>
      </c>
    </row>
    <row r="2262" spans="2:3" x14ac:dyDescent="0.25">
      <c r="B2262">
        <v>76.399744999999996</v>
      </c>
      <c r="C2262">
        <v>4.2779999999999997E-3</v>
      </c>
    </row>
    <row r="2263" spans="2:3" x14ac:dyDescent="0.25">
      <c r="B2263">
        <v>76.433079000000006</v>
      </c>
      <c r="C2263">
        <v>6.463E-3</v>
      </c>
    </row>
    <row r="2264" spans="2:3" x14ac:dyDescent="0.25">
      <c r="B2264">
        <v>76.466412000000005</v>
      </c>
      <c r="C2264">
        <v>4.7549999999999997E-3</v>
      </c>
    </row>
    <row r="2265" spans="2:3" x14ac:dyDescent="0.25">
      <c r="B2265">
        <v>76.499745000000004</v>
      </c>
      <c r="C2265">
        <v>3.5509999999999999E-3</v>
      </c>
    </row>
    <row r="2266" spans="2:3" x14ac:dyDescent="0.25">
      <c r="B2266">
        <v>76.533078000000003</v>
      </c>
      <c r="C2266">
        <v>3.4780000000000002E-3</v>
      </c>
    </row>
    <row r="2267" spans="2:3" x14ac:dyDescent="0.25">
      <c r="B2267">
        <v>76.566411000000002</v>
      </c>
      <c r="C2267">
        <v>3.375E-3</v>
      </c>
    </row>
    <row r="2268" spans="2:3" x14ac:dyDescent="0.25">
      <c r="B2268">
        <v>76.599744999999999</v>
      </c>
      <c r="C2268">
        <v>3.578E-3</v>
      </c>
    </row>
    <row r="2269" spans="2:3" x14ac:dyDescent="0.25">
      <c r="B2269">
        <v>76.633077999999998</v>
      </c>
      <c r="C2269">
        <v>9.6900000000000003E-4</v>
      </c>
    </row>
    <row r="2270" spans="2:3" x14ac:dyDescent="0.25">
      <c r="B2270">
        <v>76.666410999999997</v>
      </c>
      <c r="C2270">
        <v>4.7809999999999997E-3</v>
      </c>
    </row>
    <row r="2271" spans="2:3" x14ac:dyDescent="0.25">
      <c r="B2271">
        <v>76.699743999999995</v>
      </c>
      <c r="C2271">
        <v>7.0780000000000001E-3</v>
      </c>
    </row>
    <row r="2272" spans="2:3" x14ac:dyDescent="0.25">
      <c r="B2272">
        <v>76.733078000000006</v>
      </c>
      <c r="C2272">
        <v>3.8860000000000001E-3</v>
      </c>
    </row>
    <row r="2273" spans="2:3" x14ac:dyDescent="0.25">
      <c r="B2273">
        <v>76.766411000000005</v>
      </c>
      <c r="C2273">
        <v>1.011E-3</v>
      </c>
    </row>
    <row r="2274" spans="2:3" x14ac:dyDescent="0.25">
      <c r="B2274">
        <v>76.799744000000004</v>
      </c>
      <c r="C2274">
        <v>2.4350000000000001E-3</v>
      </c>
    </row>
    <row r="2275" spans="2:3" x14ac:dyDescent="0.25">
      <c r="B2275">
        <v>76.833077000000003</v>
      </c>
      <c r="C2275">
        <v>4.8110000000000002E-3</v>
      </c>
    </row>
    <row r="2276" spans="2:3" x14ac:dyDescent="0.25">
      <c r="B2276">
        <v>76.866410000000002</v>
      </c>
      <c r="C2276">
        <v>6.2909999999999997E-3</v>
      </c>
    </row>
    <row r="2277" spans="2:3" x14ac:dyDescent="0.25">
      <c r="B2277">
        <v>76.899743999999998</v>
      </c>
      <c r="C2277">
        <v>8.4440000000000001E-3</v>
      </c>
    </row>
    <row r="2278" spans="2:3" x14ac:dyDescent="0.25">
      <c r="B2278">
        <v>76.933076999999997</v>
      </c>
      <c r="C2278">
        <v>3.3399999999999999E-4</v>
      </c>
    </row>
    <row r="2279" spans="2:3" x14ac:dyDescent="0.25">
      <c r="B2279">
        <v>76.966409999999996</v>
      </c>
      <c r="C2279">
        <v>1.983E-3</v>
      </c>
    </row>
    <row r="2280" spans="2:3" x14ac:dyDescent="0.25">
      <c r="B2280">
        <v>76.999742999999995</v>
      </c>
      <c r="C2280">
        <v>6.2969999999999996E-3</v>
      </c>
    </row>
    <row r="2281" spans="2:3" x14ac:dyDescent="0.25">
      <c r="B2281">
        <v>77.033077000000006</v>
      </c>
      <c r="C2281">
        <v>6.1760000000000001E-3</v>
      </c>
    </row>
    <row r="2282" spans="2:3" x14ac:dyDescent="0.25">
      <c r="B2282">
        <v>77.066410000000005</v>
      </c>
      <c r="C2282">
        <v>5.8770000000000003E-3</v>
      </c>
    </row>
    <row r="2283" spans="2:3" x14ac:dyDescent="0.25">
      <c r="B2283">
        <v>77.099743000000004</v>
      </c>
      <c r="C2283">
        <v>1.763E-3</v>
      </c>
    </row>
    <row r="2284" spans="2:3" x14ac:dyDescent="0.25">
      <c r="B2284">
        <v>77.133076000000003</v>
      </c>
      <c r="C2284">
        <v>4.2979999999999997E-3</v>
      </c>
    </row>
    <row r="2285" spans="2:3" x14ac:dyDescent="0.25">
      <c r="B2285">
        <v>77.166409000000002</v>
      </c>
      <c r="C2285">
        <v>7.3280000000000003E-3</v>
      </c>
    </row>
    <row r="2286" spans="2:3" x14ac:dyDescent="0.25">
      <c r="B2286">
        <v>77.199742999999998</v>
      </c>
      <c r="C2286">
        <v>4.2030000000000001E-3</v>
      </c>
    </row>
    <row r="2287" spans="2:3" x14ac:dyDescent="0.25">
      <c r="B2287">
        <v>77.233075999999997</v>
      </c>
      <c r="C2287">
        <v>2.3089999999999999E-3</v>
      </c>
    </row>
    <row r="2288" spans="2:3" x14ac:dyDescent="0.25">
      <c r="B2288">
        <v>77.266408999999996</v>
      </c>
      <c r="C2288">
        <v>7.3920000000000001E-3</v>
      </c>
    </row>
    <row r="2289" spans="2:3" x14ac:dyDescent="0.25">
      <c r="B2289">
        <v>77.299741999999995</v>
      </c>
      <c r="C2289">
        <v>4.921E-3</v>
      </c>
    </row>
    <row r="2290" spans="2:3" x14ac:dyDescent="0.25">
      <c r="B2290">
        <v>77.333076000000005</v>
      </c>
      <c r="C2290">
        <v>1.379E-3</v>
      </c>
    </row>
    <row r="2291" spans="2:3" x14ac:dyDescent="0.25">
      <c r="B2291">
        <v>77.366409000000004</v>
      </c>
      <c r="C2291">
        <v>5.7580000000000001E-3</v>
      </c>
    </row>
    <row r="2292" spans="2:3" x14ac:dyDescent="0.25">
      <c r="B2292">
        <v>77.399742000000003</v>
      </c>
      <c r="C2292">
        <v>5.0949999999999997E-3</v>
      </c>
    </row>
    <row r="2293" spans="2:3" x14ac:dyDescent="0.25">
      <c r="B2293">
        <v>77.433075000000002</v>
      </c>
      <c r="C2293">
        <v>8.5599999999999999E-4</v>
      </c>
    </row>
    <row r="2294" spans="2:3" x14ac:dyDescent="0.25">
      <c r="B2294">
        <v>77.466408000000001</v>
      </c>
      <c r="C2294">
        <v>9.7199999999999999E-4</v>
      </c>
    </row>
    <row r="2295" spans="2:3" x14ac:dyDescent="0.25">
      <c r="B2295">
        <v>77.499741999999998</v>
      </c>
      <c r="C2295">
        <v>6.1269999999999996E-3</v>
      </c>
    </row>
    <row r="2296" spans="2:3" x14ac:dyDescent="0.25">
      <c r="B2296">
        <v>77.533074999999997</v>
      </c>
      <c r="C2296">
        <v>7.1960000000000001E-3</v>
      </c>
    </row>
    <row r="2297" spans="2:3" x14ac:dyDescent="0.25">
      <c r="B2297">
        <v>77.566407999999996</v>
      </c>
      <c r="C2297">
        <v>1.756E-3</v>
      </c>
    </row>
    <row r="2298" spans="2:3" x14ac:dyDescent="0.25">
      <c r="B2298">
        <v>77.599740999999995</v>
      </c>
      <c r="C2298">
        <v>4.2290000000000001E-3</v>
      </c>
    </row>
    <row r="2299" spans="2:3" x14ac:dyDescent="0.25">
      <c r="B2299">
        <v>77.633075000000005</v>
      </c>
      <c r="C2299">
        <v>2.9940000000000001E-3</v>
      </c>
    </row>
    <row r="2300" spans="2:3" x14ac:dyDescent="0.25">
      <c r="B2300">
        <v>77.666408000000004</v>
      </c>
      <c r="C2300">
        <v>4.6730000000000001E-3</v>
      </c>
    </row>
    <row r="2301" spans="2:3" x14ac:dyDescent="0.25">
      <c r="B2301">
        <v>77.699741000000003</v>
      </c>
      <c r="C2301">
        <v>2.0769999999999999E-3</v>
      </c>
    </row>
    <row r="2302" spans="2:3" x14ac:dyDescent="0.25">
      <c r="B2302">
        <v>77.733074000000002</v>
      </c>
      <c r="C2302">
        <v>5.1799999999999997E-3</v>
      </c>
    </row>
    <row r="2303" spans="2:3" x14ac:dyDescent="0.25">
      <c r="B2303">
        <v>77.766407000000001</v>
      </c>
      <c r="C2303">
        <v>3.718E-3</v>
      </c>
    </row>
    <row r="2304" spans="2:3" x14ac:dyDescent="0.25">
      <c r="B2304">
        <v>77.799740999999997</v>
      </c>
      <c r="C2304">
        <v>4.483E-3</v>
      </c>
    </row>
    <row r="2305" spans="2:3" x14ac:dyDescent="0.25">
      <c r="B2305">
        <v>77.833073999999996</v>
      </c>
      <c r="C2305">
        <v>8.3500000000000002E-4</v>
      </c>
    </row>
    <row r="2306" spans="2:3" x14ac:dyDescent="0.25">
      <c r="B2306">
        <v>77.866406999999995</v>
      </c>
      <c r="C2306">
        <v>7.7720000000000003E-3</v>
      </c>
    </row>
    <row r="2307" spans="2:3" x14ac:dyDescent="0.25">
      <c r="B2307">
        <v>77.899739999999994</v>
      </c>
      <c r="C2307">
        <v>2.7820000000000002E-3</v>
      </c>
    </row>
    <row r="2308" spans="2:3" x14ac:dyDescent="0.25">
      <c r="B2308">
        <v>77.933074000000005</v>
      </c>
      <c r="C2308">
        <v>3.7399999999999998E-3</v>
      </c>
    </row>
    <row r="2309" spans="2:3" x14ac:dyDescent="0.25">
      <c r="B2309">
        <v>77.966407000000004</v>
      </c>
      <c r="C2309">
        <v>6.4429999999999999E-3</v>
      </c>
    </row>
    <row r="2310" spans="2:3" x14ac:dyDescent="0.25">
      <c r="B2310">
        <v>77.999740000000003</v>
      </c>
      <c r="C2310">
        <v>3.5400000000000002E-3</v>
      </c>
    </row>
    <row r="2311" spans="2:3" x14ac:dyDescent="0.25">
      <c r="B2311">
        <v>78.033073000000002</v>
      </c>
      <c r="C2311">
        <v>5.5399999999999998E-3</v>
      </c>
    </row>
    <row r="2312" spans="2:3" x14ac:dyDescent="0.25">
      <c r="B2312">
        <v>78.066406000000001</v>
      </c>
      <c r="C2312">
        <v>8.4779999999999994E-3</v>
      </c>
    </row>
    <row r="2313" spans="2:3" x14ac:dyDescent="0.25">
      <c r="B2313">
        <v>78.099739999999997</v>
      </c>
      <c r="C2313">
        <v>2.7680000000000001E-3</v>
      </c>
    </row>
    <row r="2314" spans="2:3" x14ac:dyDescent="0.25">
      <c r="B2314">
        <v>78.133072999999996</v>
      </c>
      <c r="C2314">
        <v>5.7340000000000004E-3</v>
      </c>
    </row>
    <row r="2315" spans="2:3" x14ac:dyDescent="0.25">
      <c r="B2315">
        <v>78.166405999999995</v>
      </c>
      <c r="C2315">
        <v>3.1489999999999999E-3</v>
      </c>
    </row>
    <row r="2316" spans="2:3" x14ac:dyDescent="0.25">
      <c r="B2316">
        <v>78.199738999999994</v>
      </c>
      <c r="C2316">
        <v>3.251E-3</v>
      </c>
    </row>
    <row r="2317" spans="2:3" x14ac:dyDescent="0.25">
      <c r="B2317">
        <v>78.233073000000005</v>
      </c>
      <c r="C2317">
        <v>2.2980000000000001E-3</v>
      </c>
    </row>
    <row r="2318" spans="2:3" x14ac:dyDescent="0.25">
      <c r="B2318">
        <v>78.266406000000003</v>
      </c>
      <c r="C2318">
        <v>2.6050000000000001E-3</v>
      </c>
    </row>
    <row r="2319" spans="2:3" x14ac:dyDescent="0.25">
      <c r="B2319">
        <v>78.299739000000002</v>
      </c>
      <c r="C2319">
        <v>2.349E-3</v>
      </c>
    </row>
    <row r="2320" spans="2:3" x14ac:dyDescent="0.25">
      <c r="B2320">
        <v>78.333072000000001</v>
      </c>
      <c r="C2320">
        <v>5.9040000000000004E-3</v>
      </c>
    </row>
    <row r="2321" spans="2:3" x14ac:dyDescent="0.25">
      <c r="B2321">
        <v>78.366405</v>
      </c>
      <c r="C2321">
        <v>5.025E-3</v>
      </c>
    </row>
    <row r="2322" spans="2:3" x14ac:dyDescent="0.25">
      <c r="B2322">
        <v>78.399738999999997</v>
      </c>
      <c r="C2322">
        <v>2.8609999999999998E-3</v>
      </c>
    </row>
    <row r="2323" spans="2:3" x14ac:dyDescent="0.25">
      <c r="B2323">
        <v>78.433071999999996</v>
      </c>
      <c r="C2323">
        <v>2.0990000000000002E-3</v>
      </c>
    </row>
    <row r="2324" spans="2:3" x14ac:dyDescent="0.25">
      <c r="B2324">
        <v>78.466404999999995</v>
      </c>
      <c r="C2324">
        <v>5.5779999999999996E-3</v>
      </c>
    </row>
    <row r="2325" spans="2:3" x14ac:dyDescent="0.25">
      <c r="B2325">
        <v>78.499737999999994</v>
      </c>
      <c r="C2325">
        <v>5.7679999999999997E-3</v>
      </c>
    </row>
    <row r="2326" spans="2:3" x14ac:dyDescent="0.25">
      <c r="B2326">
        <v>78.533072000000004</v>
      </c>
      <c r="C2326">
        <v>3.1329999999999999E-3</v>
      </c>
    </row>
    <row r="2327" spans="2:3" x14ac:dyDescent="0.25">
      <c r="B2327">
        <v>78.566405000000003</v>
      </c>
      <c r="C2327">
        <v>4.2700000000000004E-3</v>
      </c>
    </row>
    <row r="2328" spans="2:3" x14ac:dyDescent="0.25">
      <c r="B2328">
        <v>78.599738000000002</v>
      </c>
      <c r="C2328">
        <v>3.5999999999999999E-3</v>
      </c>
    </row>
    <row r="2329" spans="2:3" x14ac:dyDescent="0.25">
      <c r="B2329">
        <v>78.633071000000001</v>
      </c>
      <c r="C2329">
        <v>8.7340000000000004E-3</v>
      </c>
    </row>
    <row r="2330" spans="2:3" x14ac:dyDescent="0.25">
      <c r="B2330">
        <v>78.666404</v>
      </c>
      <c r="C2330">
        <v>1.567E-3</v>
      </c>
    </row>
    <row r="2331" spans="2:3" x14ac:dyDescent="0.25">
      <c r="B2331">
        <v>78.699737999999996</v>
      </c>
      <c r="C2331">
        <v>6.5510000000000004E-3</v>
      </c>
    </row>
    <row r="2332" spans="2:3" x14ac:dyDescent="0.25">
      <c r="B2332">
        <v>78.733070999999995</v>
      </c>
      <c r="C2332">
        <v>5.0099999999999997E-3</v>
      </c>
    </row>
    <row r="2333" spans="2:3" x14ac:dyDescent="0.25">
      <c r="B2333">
        <v>78.766403999999994</v>
      </c>
      <c r="C2333">
        <v>5.156E-3</v>
      </c>
    </row>
    <row r="2334" spans="2:3" x14ac:dyDescent="0.25">
      <c r="B2334">
        <v>78.799736999999993</v>
      </c>
      <c r="C2334">
        <v>6.2290000000000002E-3</v>
      </c>
    </row>
    <row r="2335" spans="2:3" x14ac:dyDescent="0.25">
      <c r="B2335">
        <v>78.833071000000004</v>
      </c>
      <c r="C2335">
        <v>5.8279999999999998E-3</v>
      </c>
    </row>
    <row r="2336" spans="2:3" x14ac:dyDescent="0.25">
      <c r="B2336">
        <v>78.866404000000003</v>
      </c>
      <c r="C2336">
        <v>4.4939999999999997E-3</v>
      </c>
    </row>
    <row r="2337" spans="2:3" x14ac:dyDescent="0.25">
      <c r="B2337">
        <v>78.899737000000002</v>
      </c>
      <c r="C2337">
        <v>2.166E-3</v>
      </c>
    </row>
    <row r="2338" spans="2:3" x14ac:dyDescent="0.25">
      <c r="B2338">
        <v>78.933070000000001</v>
      </c>
      <c r="C2338">
        <v>9.5849999999999998E-3</v>
      </c>
    </row>
    <row r="2339" spans="2:3" x14ac:dyDescent="0.25">
      <c r="B2339">
        <v>78.966403</v>
      </c>
      <c r="C2339">
        <v>1.6980000000000001E-3</v>
      </c>
    </row>
    <row r="2340" spans="2:3" x14ac:dyDescent="0.25">
      <c r="B2340">
        <v>78.999736999999996</v>
      </c>
      <c r="C2340">
        <v>1.9580000000000001E-3</v>
      </c>
    </row>
    <row r="2341" spans="2:3" x14ac:dyDescent="0.25">
      <c r="B2341">
        <v>79.033069999999995</v>
      </c>
      <c r="C2341">
        <v>3.444E-3</v>
      </c>
    </row>
    <row r="2342" spans="2:3" x14ac:dyDescent="0.25">
      <c r="B2342">
        <v>79.066402999999994</v>
      </c>
      <c r="C2342">
        <v>5.6519999999999999E-3</v>
      </c>
    </row>
    <row r="2343" spans="2:3" x14ac:dyDescent="0.25">
      <c r="B2343">
        <v>79.099735999999993</v>
      </c>
      <c r="C2343">
        <v>7.4469999999999996E-3</v>
      </c>
    </row>
    <row r="2344" spans="2:3" x14ac:dyDescent="0.25">
      <c r="B2344">
        <v>79.133070000000004</v>
      </c>
      <c r="C2344">
        <v>5.0809999999999996E-3</v>
      </c>
    </row>
    <row r="2345" spans="2:3" x14ac:dyDescent="0.25">
      <c r="B2345">
        <v>79.166403000000003</v>
      </c>
      <c r="C2345">
        <v>1.2390000000000001E-3</v>
      </c>
    </row>
    <row r="2346" spans="2:3" x14ac:dyDescent="0.25">
      <c r="B2346">
        <v>79.199736000000001</v>
      </c>
      <c r="C2346">
        <v>1.475E-3</v>
      </c>
    </row>
    <row r="2347" spans="2:3" x14ac:dyDescent="0.25">
      <c r="B2347">
        <v>79.233069</v>
      </c>
      <c r="C2347">
        <v>7.2240000000000004E-3</v>
      </c>
    </row>
    <row r="2348" spans="2:3" x14ac:dyDescent="0.25">
      <c r="B2348">
        <v>79.266401999999999</v>
      </c>
      <c r="C2348">
        <v>4.4419999999999998E-3</v>
      </c>
    </row>
    <row r="2349" spans="2:3" x14ac:dyDescent="0.25">
      <c r="B2349">
        <v>79.299735999999996</v>
      </c>
      <c r="C2349">
        <v>1.696E-3</v>
      </c>
    </row>
    <row r="2350" spans="2:3" x14ac:dyDescent="0.25">
      <c r="B2350">
        <v>79.333068999999995</v>
      </c>
      <c r="C2350">
        <v>5.1770000000000002E-3</v>
      </c>
    </row>
    <row r="2351" spans="2:3" x14ac:dyDescent="0.25">
      <c r="B2351">
        <v>79.366401999999994</v>
      </c>
      <c r="C2351">
        <v>7.9970000000000006E-3</v>
      </c>
    </row>
    <row r="2352" spans="2:3" x14ac:dyDescent="0.25">
      <c r="B2352">
        <v>79.399735000000007</v>
      </c>
      <c r="C2352">
        <v>3.591E-3</v>
      </c>
    </row>
    <row r="2353" spans="2:3" x14ac:dyDescent="0.25">
      <c r="B2353">
        <v>79.433069000000003</v>
      </c>
      <c r="C2353">
        <v>3.2940000000000001E-3</v>
      </c>
    </row>
    <row r="2354" spans="2:3" x14ac:dyDescent="0.25">
      <c r="B2354">
        <v>79.466402000000002</v>
      </c>
      <c r="C2354">
        <v>5.6280000000000002E-3</v>
      </c>
    </row>
    <row r="2355" spans="2:3" x14ac:dyDescent="0.25">
      <c r="B2355">
        <v>79.499735000000001</v>
      </c>
      <c r="C2355">
        <v>5.3039999999999997E-3</v>
      </c>
    </row>
    <row r="2356" spans="2:3" x14ac:dyDescent="0.25">
      <c r="B2356">
        <v>79.533068</v>
      </c>
      <c r="C2356">
        <v>2.519E-3</v>
      </c>
    </row>
    <row r="2357" spans="2:3" x14ac:dyDescent="0.25">
      <c r="B2357">
        <v>79.566400999999999</v>
      </c>
      <c r="C2357">
        <v>4.0470000000000002E-3</v>
      </c>
    </row>
    <row r="2358" spans="2:3" x14ac:dyDescent="0.25">
      <c r="B2358">
        <v>79.599734999999995</v>
      </c>
      <c r="C2358">
        <v>4.2570000000000004E-3</v>
      </c>
    </row>
    <row r="2359" spans="2:3" x14ac:dyDescent="0.25">
      <c r="B2359">
        <v>79.633067999999994</v>
      </c>
      <c r="C2359">
        <v>2.2490000000000001E-3</v>
      </c>
    </row>
    <row r="2360" spans="2:3" x14ac:dyDescent="0.25">
      <c r="B2360">
        <v>79.666400999999993</v>
      </c>
      <c r="C2360">
        <v>8.03E-4</v>
      </c>
    </row>
    <row r="2361" spans="2:3" x14ac:dyDescent="0.25">
      <c r="B2361">
        <v>79.699734000000007</v>
      </c>
      <c r="C2361">
        <v>7.626E-3</v>
      </c>
    </row>
    <row r="2362" spans="2:3" x14ac:dyDescent="0.25">
      <c r="B2362">
        <v>79.733068000000003</v>
      </c>
      <c r="C2362">
        <v>1.7769999999999999E-3</v>
      </c>
    </row>
    <row r="2363" spans="2:3" x14ac:dyDescent="0.25">
      <c r="B2363">
        <v>79.766401000000002</v>
      </c>
      <c r="C2363">
        <v>2.663E-3</v>
      </c>
    </row>
    <row r="2364" spans="2:3" x14ac:dyDescent="0.25">
      <c r="B2364">
        <v>79.799734000000001</v>
      </c>
      <c r="C2364">
        <v>1.647E-3</v>
      </c>
    </row>
    <row r="2365" spans="2:3" x14ac:dyDescent="0.25">
      <c r="B2365">
        <v>79.833067</v>
      </c>
      <c r="C2365">
        <v>1.356E-3</v>
      </c>
    </row>
    <row r="2366" spans="2:3" x14ac:dyDescent="0.25">
      <c r="B2366">
        <v>79.866399999999999</v>
      </c>
      <c r="C2366">
        <v>1.6440000000000001E-3</v>
      </c>
    </row>
    <row r="2367" spans="2:3" x14ac:dyDescent="0.25">
      <c r="B2367">
        <v>79.899733999999995</v>
      </c>
      <c r="C2367">
        <v>5.2009999999999999E-3</v>
      </c>
    </row>
    <row r="2368" spans="2:3" x14ac:dyDescent="0.25">
      <c r="B2368">
        <v>79.933066999999994</v>
      </c>
      <c r="C2368">
        <v>6.953E-3</v>
      </c>
    </row>
    <row r="2369" spans="2:3" x14ac:dyDescent="0.25">
      <c r="B2369">
        <v>79.966399999999993</v>
      </c>
      <c r="C2369">
        <v>2.797E-3</v>
      </c>
    </row>
    <row r="2370" spans="2:3" x14ac:dyDescent="0.25">
      <c r="B2370">
        <v>79.999733000000006</v>
      </c>
      <c r="C2370">
        <v>5.7330000000000002E-3</v>
      </c>
    </row>
    <row r="2371" spans="2:3" x14ac:dyDescent="0.25">
      <c r="B2371">
        <v>80.033067000000003</v>
      </c>
      <c r="C2371">
        <v>4.2750000000000002E-3</v>
      </c>
    </row>
    <row r="2372" spans="2:3" x14ac:dyDescent="0.25">
      <c r="B2372">
        <v>80.066400000000002</v>
      </c>
      <c r="C2372">
        <v>7.3200000000000001E-4</v>
      </c>
    </row>
    <row r="2373" spans="2:3" x14ac:dyDescent="0.25">
      <c r="B2373">
        <v>80.099733000000001</v>
      </c>
      <c r="C2373">
        <v>5.5009999999999998E-3</v>
      </c>
    </row>
    <row r="2374" spans="2:3" x14ac:dyDescent="0.25">
      <c r="B2374">
        <v>80.133065999999999</v>
      </c>
      <c r="C2374">
        <v>3.3519999999999999E-3</v>
      </c>
    </row>
    <row r="2375" spans="2:3" x14ac:dyDescent="0.25">
      <c r="B2375">
        <v>80.166398999999998</v>
      </c>
      <c r="C2375">
        <v>2.0709999999999999E-3</v>
      </c>
    </row>
    <row r="2376" spans="2:3" x14ac:dyDescent="0.25">
      <c r="B2376">
        <v>80.199732999999995</v>
      </c>
      <c r="C2376">
        <v>4.0899999999999999E-3</v>
      </c>
    </row>
    <row r="2377" spans="2:3" x14ac:dyDescent="0.25">
      <c r="B2377">
        <v>80.233065999999994</v>
      </c>
      <c r="C2377">
        <v>6.4279999999999997E-3</v>
      </c>
    </row>
    <row r="2378" spans="2:3" x14ac:dyDescent="0.25">
      <c r="B2378">
        <v>80.266399000000007</v>
      </c>
      <c r="C2378">
        <v>1.32E-3</v>
      </c>
    </row>
    <row r="2379" spans="2:3" x14ac:dyDescent="0.25">
      <c r="B2379">
        <v>80.299732000000006</v>
      </c>
      <c r="C2379">
        <v>6.2979999999999998E-3</v>
      </c>
    </row>
    <row r="2380" spans="2:3" x14ac:dyDescent="0.25">
      <c r="B2380">
        <v>80.333066000000002</v>
      </c>
      <c r="C2380">
        <v>2.0300000000000001E-3</v>
      </c>
    </row>
    <row r="2381" spans="2:3" x14ac:dyDescent="0.25">
      <c r="B2381">
        <v>80.366399000000001</v>
      </c>
      <c r="C2381">
        <v>6.1520000000000004E-3</v>
      </c>
    </row>
    <row r="2382" spans="2:3" x14ac:dyDescent="0.25">
      <c r="B2382">
        <v>80.399732</v>
      </c>
      <c r="C2382">
        <v>2.7550000000000001E-3</v>
      </c>
    </row>
    <row r="2383" spans="2:3" x14ac:dyDescent="0.25">
      <c r="B2383">
        <v>80.433064999999999</v>
      </c>
      <c r="C2383">
        <v>1.5579999999999999E-3</v>
      </c>
    </row>
    <row r="2384" spans="2:3" x14ac:dyDescent="0.25">
      <c r="B2384">
        <v>80.466397999999998</v>
      </c>
      <c r="C2384">
        <v>3.8760000000000001E-3</v>
      </c>
    </row>
    <row r="2385" spans="2:3" x14ac:dyDescent="0.25">
      <c r="B2385">
        <v>80.499731999999995</v>
      </c>
      <c r="C2385">
        <v>4.2659999999999998E-3</v>
      </c>
    </row>
    <row r="2386" spans="2:3" x14ac:dyDescent="0.25">
      <c r="B2386">
        <v>80.533064999999993</v>
      </c>
      <c r="C2386">
        <v>1.5839999999999999E-3</v>
      </c>
    </row>
    <row r="2387" spans="2:3" x14ac:dyDescent="0.25">
      <c r="B2387">
        <v>80.566398000000007</v>
      </c>
      <c r="C2387">
        <v>4.1019999999999997E-3</v>
      </c>
    </row>
    <row r="2388" spans="2:3" x14ac:dyDescent="0.25">
      <c r="B2388">
        <v>80.599731000000006</v>
      </c>
      <c r="C2388">
        <v>6.3579999999999999E-3</v>
      </c>
    </row>
    <row r="2389" spans="2:3" x14ac:dyDescent="0.25">
      <c r="B2389">
        <v>80.633065000000002</v>
      </c>
      <c r="C2389">
        <v>1.2290000000000001E-2</v>
      </c>
    </row>
    <row r="2390" spans="2:3" x14ac:dyDescent="0.25">
      <c r="B2390">
        <v>80.666398000000001</v>
      </c>
      <c r="C2390">
        <v>5.0790000000000002E-3</v>
      </c>
    </row>
    <row r="2391" spans="2:3" x14ac:dyDescent="0.25">
      <c r="B2391">
        <v>80.699731</v>
      </c>
      <c r="C2391">
        <v>3.3769999999999998E-3</v>
      </c>
    </row>
    <row r="2392" spans="2:3" x14ac:dyDescent="0.25">
      <c r="B2392">
        <v>80.733063999999999</v>
      </c>
      <c r="C2392">
        <v>7.8300000000000002E-3</v>
      </c>
    </row>
    <row r="2393" spans="2:3" x14ac:dyDescent="0.25">
      <c r="B2393">
        <v>80.766396999999998</v>
      </c>
      <c r="C2393">
        <v>1.8580000000000001E-3</v>
      </c>
    </row>
    <row r="2394" spans="2:3" x14ac:dyDescent="0.25">
      <c r="B2394">
        <v>80.799730999999994</v>
      </c>
      <c r="C2394">
        <v>5.0549999999999996E-3</v>
      </c>
    </row>
    <row r="2395" spans="2:3" x14ac:dyDescent="0.25">
      <c r="B2395">
        <v>80.833063999999993</v>
      </c>
      <c r="C2395">
        <v>6.0809999999999996E-3</v>
      </c>
    </row>
    <row r="2396" spans="2:3" x14ac:dyDescent="0.25">
      <c r="B2396">
        <v>80.866397000000006</v>
      </c>
      <c r="C2396">
        <v>7.1830000000000001E-3</v>
      </c>
    </row>
    <row r="2397" spans="2:3" x14ac:dyDescent="0.25">
      <c r="B2397">
        <v>80.899730000000005</v>
      </c>
      <c r="C2397">
        <v>5.2960000000000004E-3</v>
      </c>
    </row>
    <row r="2398" spans="2:3" x14ac:dyDescent="0.25">
      <c r="B2398">
        <v>80.933064000000002</v>
      </c>
      <c r="C2398">
        <v>1.4400000000000001E-3</v>
      </c>
    </row>
    <row r="2399" spans="2:3" x14ac:dyDescent="0.25">
      <c r="B2399">
        <v>80.966397000000001</v>
      </c>
      <c r="C2399">
        <v>3.1380000000000002E-3</v>
      </c>
    </row>
    <row r="2400" spans="2:3" x14ac:dyDescent="0.25">
      <c r="B2400">
        <v>80.99973</v>
      </c>
      <c r="C2400">
        <v>3.3639999999999998E-3</v>
      </c>
    </row>
    <row r="2401" spans="2:3" x14ac:dyDescent="0.25">
      <c r="B2401">
        <v>81.033062999999999</v>
      </c>
      <c r="C2401">
        <v>4.4809999999999997E-3</v>
      </c>
    </row>
    <row r="2402" spans="2:3" x14ac:dyDescent="0.25">
      <c r="B2402">
        <v>81.066395999999997</v>
      </c>
      <c r="C2402">
        <v>7.4780000000000003E-3</v>
      </c>
    </row>
    <row r="2403" spans="2:3" x14ac:dyDescent="0.25">
      <c r="B2403">
        <v>81.099729999999994</v>
      </c>
      <c r="C2403">
        <v>5.4500000000000002E-4</v>
      </c>
    </row>
    <row r="2404" spans="2:3" x14ac:dyDescent="0.25">
      <c r="B2404">
        <v>81.133063000000007</v>
      </c>
      <c r="C2404">
        <v>4.411E-3</v>
      </c>
    </row>
    <row r="2405" spans="2:3" x14ac:dyDescent="0.25">
      <c r="B2405">
        <v>81.166396000000006</v>
      </c>
      <c r="C2405">
        <v>1.8779999999999999E-3</v>
      </c>
    </row>
    <row r="2406" spans="2:3" x14ac:dyDescent="0.25">
      <c r="B2406">
        <v>81.199729000000005</v>
      </c>
      <c r="C2406">
        <v>5.6759999999999996E-3</v>
      </c>
    </row>
    <row r="2407" spans="2:3" x14ac:dyDescent="0.25">
      <c r="B2407">
        <v>81.233063000000001</v>
      </c>
      <c r="C2407">
        <v>5.3179999999999998E-3</v>
      </c>
    </row>
    <row r="2408" spans="2:3" x14ac:dyDescent="0.25">
      <c r="B2408">
        <v>81.266396</v>
      </c>
      <c r="C2408">
        <v>3.6740000000000002E-3</v>
      </c>
    </row>
    <row r="2409" spans="2:3" x14ac:dyDescent="0.25">
      <c r="B2409">
        <v>81.299728999999999</v>
      </c>
      <c r="C2409">
        <v>3.7659999999999998E-3</v>
      </c>
    </row>
    <row r="2410" spans="2:3" x14ac:dyDescent="0.25">
      <c r="B2410">
        <v>81.333061999999998</v>
      </c>
      <c r="C2410">
        <v>1.7240000000000001E-3</v>
      </c>
    </row>
    <row r="2411" spans="2:3" x14ac:dyDescent="0.25">
      <c r="B2411">
        <v>81.366394999999997</v>
      </c>
      <c r="C2411">
        <v>4.862E-3</v>
      </c>
    </row>
    <row r="2412" spans="2:3" x14ac:dyDescent="0.25">
      <c r="B2412">
        <v>81.399728999999994</v>
      </c>
      <c r="C2412">
        <v>2.0569999999999998E-3</v>
      </c>
    </row>
    <row r="2413" spans="2:3" x14ac:dyDescent="0.25">
      <c r="B2413">
        <v>81.433062000000007</v>
      </c>
      <c r="C2413">
        <v>4.823E-3</v>
      </c>
    </row>
    <row r="2414" spans="2:3" x14ac:dyDescent="0.25">
      <c r="B2414">
        <v>81.466395000000006</v>
      </c>
      <c r="C2414">
        <v>3.7590000000000002E-3</v>
      </c>
    </row>
    <row r="2415" spans="2:3" x14ac:dyDescent="0.25">
      <c r="B2415">
        <v>81.499728000000005</v>
      </c>
      <c r="C2415">
        <v>7.8740000000000008E-3</v>
      </c>
    </row>
    <row r="2416" spans="2:3" x14ac:dyDescent="0.25">
      <c r="B2416">
        <v>81.533062000000001</v>
      </c>
      <c r="C2416">
        <v>4.6259999999999999E-3</v>
      </c>
    </row>
    <row r="2417" spans="2:3" x14ac:dyDescent="0.25">
      <c r="B2417">
        <v>81.566395</v>
      </c>
      <c r="C2417">
        <v>5.679E-3</v>
      </c>
    </row>
    <row r="2418" spans="2:3" x14ac:dyDescent="0.25">
      <c r="B2418">
        <v>81.599727999999999</v>
      </c>
      <c r="C2418">
        <v>4.2999999999999999E-4</v>
      </c>
    </row>
    <row r="2419" spans="2:3" x14ac:dyDescent="0.25">
      <c r="B2419">
        <v>81.633060999999998</v>
      </c>
      <c r="C2419">
        <v>7.1339999999999997E-3</v>
      </c>
    </row>
    <row r="2420" spans="2:3" x14ac:dyDescent="0.25">
      <c r="B2420">
        <v>81.666393999999997</v>
      </c>
      <c r="C2420">
        <v>2.6830000000000001E-3</v>
      </c>
    </row>
    <row r="2421" spans="2:3" x14ac:dyDescent="0.25">
      <c r="B2421">
        <v>81.699727999999993</v>
      </c>
      <c r="C2421">
        <v>3.9649999999999998E-3</v>
      </c>
    </row>
    <row r="2422" spans="2:3" x14ac:dyDescent="0.25">
      <c r="B2422">
        <v>81.733061000000006</v>
      </c>
      <c r="C2422">
        <v>2.0539999999999998E-3</v>
      </c>
    </row>
    <row r="2423" spans="2:3" x14ac:dyDescent="0.25">
      <c r="B2423">
        <v>81.766394000000005</v>
      </c>
      <c r="C2423">
        <v>7.4780000000000003E-3</v>
      </c>
    </row>
    <row r="2424" spans="2:3" x14ac:dyDescent="0.25">
      <c r="B2424">
        <v>81.799727000000004</v>
      </c>
      <c r="C2424">
        <v>9.2599999999999996E-4</v>
      </c>
    </row>
    <row r="2425" spans="2:3" x14ac:dyDescent="0.25">
      <c r="B2425">
        <v>81.833061000000001</v>
      </c>
      <c r="C2425">
        <v>4.0499999999999998E-3</v>
      </c>
    </row>
    <row r="2426" spans="2:3" x14ac:dyDescent="0.25">
      <c r="B2426">
        <v>81.866394</v>
      </c>
      <c r="C2426">
        <v>3.7000000000000002E-3</v>
      </c>
    </row>
    <row r="2427" spans="2:3" x14ac:dyDescent="0.25">
      <c r="B2427">
        <v>81.899726999999999</v>
      </c>
      <c r="C2427">
        <v>4.9329999999999999E-3</v>
      </c>
    </row>
    <row r="2428" spans="2:3" x14ac:dyDescent="0.25">
      <c r="B2428">
        <v>81.933059999999998</v>
      </c>
      <c r="C2428">
        <v>3.4129999999999998E-3</v>
      </c>
    </row>
    <row r="2429" spans="2:3" x14ac:dyDescent="0.25">
      <c r="B2429">
        <v>81.966392999999997</v>
      </c>
      <c r="C2429">
        <v>1.554E-3</v>
      </c>
    </row>
    <row r="2430" spans="2:3" x14ac:dyDescent="0.25">
      <c r="B2430">
        <v>81.999726999999993</v>
      </c>
      <c r="C2430">
        <v>5.3429999999999997E-3</v>
      </c>
    </row>
    <row r="2431" spans="2:3" x14ac:dyDescent="0.25">
      <c r="B2431">
        <v>82.033060000000006</v>
      </c>
      <c r="C2431">
        <v>2.8010000000000001E-3</v>
      </c>
    </row>
    <row r="2432" spans="2:3" x14ac:dyDescent="0.25">
      <c r="B2432">
        <v>82.066393000000005</v>
      </c>
      <c r="C2432">
        <v>3.3579999999999999E-3</v>
      </c>
    </row>
    <row r="2433" spans="2:3" x14ac:dyDescent="0.25">
      <c r="B2433">
        <v>82.099726000000004</v>
      </c>
      <c r="C2433">
        <v>5.1060000000000003E-3</v>
      </c>
    </row>
    <row r="2434" spans="2:3" x14ac:dyDescent="0.25">
      <c r="B2434">
        <v>82.13306</v>
      </c>
      <c r="C2434">
        <v>2.3749999999999999E-3</v>
      </c>
    </row>
    <row r="2435" spans="2:3" x14ac:dyDescent="0.25">
      <c r="B2435">
        <v>82.166392999999999</v>
      </c>
      <c r="C2435">
        <v>2.1429999999999999E-3</v>
      </c>
    </row>
    <row r="2436" spans="2:3" x14ac:dyDescent="0.25">
      <c r="B2436">
        <v>82.199725999999998</v>
      </c>
      <c r="C2436">
        <v>2.4369999999999999E-3</v>
      </c>
    </row>
    <row r="2437" spans="2:3" x14ac:dyDescent="0.25">
      <c r="B2437">
        <v>82.233058999999997</v>
      </c>
      <c r="C2437">
        <v>5.4949999999999999E-3</v>
      </c>
    </row>
    <row r="2438" spans="2:3" x14ac:dyDescent="0.25">
      <c r="B2438">
        <v>82.266391999999996</v>
      </c>
      <c r="C2438">
        <v>5.241E-3</v>
      </c>
    </row>
    <row r="2439" spans="2:3" x14ac:dyDescent="0.25">
      <c r="B2439">
        <v>82.299726000000007</v>
      </c>
      <c r="C2439">
        <v>1.6789999999999999E-3</v>
      </c>
    </row>
    <row r="2440" spans="2:3" x14ac:dyDescent="0.25">
      <c r="B2440">
        <v>82.333059000000006</v>
      </c>
      <c r="C2440">
        <v>3.6489999999999999E-3</v>
      </c>
    </row>
    <row r="2441" spans="2:3" x14ac:dyDescent="0.25">
      <c r="B2441">
        <v>82.366392000000005</v>
      </c>
      <c r="C2441">
        <v>7.4949999999999999E-3</v>
      </c>
    </row>
    <row r="2442" spans="2:3" x14ac:dyDescent="0.25">
      <c r="B2442">
        <v>82.399725000000004</v>
      </c>
      <c r="C2442">
        <v>3.63E-3</v>
      </c>
    </row>
    <row r="2443" spans="2:3" x14ac:dyDescent="0.25">
      <c r="B2443">
        <v>82.433059</v>
      </c>
      <c r="C2443">
        <v>3.6470000000000001E-3</v>
      </c>
    </row>
    <row r="2444" spans="2:3" x14ac:dyDescent="0.25">
      <c r="B2444">
        <v>82.466391999999999</v>
      </c>
      <c r="C2444">
        <v>3.5170000000000002E-3</v>
      </c>
    </row>
    <row r="2445" spans="2:3" x14ac:dyDescent="0.25">
      <c r="B2445">
        <v>82.499724999999998</v>
      </c>
      <c r="C2445">
        <v>7.9989999999999992E-3</v>
      </c>
    </row>
    <row r="2446" spans="2:3" x14ac:dyDescent="0.25">
      <c r="B2446">
        <v>82.533057999999997</v>
      </c>
      <c r="C2446">
        <v>3.6259999999999999E-3</v>
      </c>
    </row>
    <row r="2447" spans="2:3" x14ac:dyDescent="0.25">
      <c r="B2447">
        <v>82.566390999999996</v>
      </c>
      <c r="C2447">
        <v>8.3809999999999996E-3</v>
      </c>
    </row>
    <row r="2448" spans="2:3" x14ac:dyDescent="0.25">
      <c r="B2448">
        <v>82.599725000000007</v>
      </c>
      <c r="C2448">
        <v>5.6509999999999998E-3</v>
      </c>
    </row>
    <row r="2449" spans="2:3" x14ac:dyDescent="0.25">
      <c r="B2449">
        <v>82.633058000000005</v>
      </c>
      <c r="C2449">
        <v>1.621E-3</v>
      </c>
    </row>
    <row r="2450" spans="2:3" x14ac:dyDescent="0.25">
      <c r="B2450">
        <v>82.666391000000004</v>
      </c>
      <c r="C2450">
        <v>1.8569999999999999E-3</v>
      </c>
    </row>
    <row r="2451" spans="2:3" x14ac:dyDescent="0.25">
      <c r="B2451">
        <v>82.699724000000003</v>
      </c>
      <c r="C2451">
        <v>3.0530000000000002E-3</v>
      </c>
    </row>
    <row r="2452" spans="2:3" x14ac:dyDescent="0.25">
      <c r="B2452">
        <v>82.733058</v>
      </c>
      <c r="C2452">
        <v>6.5630000000000003E-3</v>
      </c>
    </row>
    <row r="2453" spans="2:3" x14ac:dyDescent="0.25">
      <c r="B2453">
        <v>82.766390999999999</v>
      </c>
      <c r="C2453">
        <v>4.0350000000000004E-3</v>
      </c>
    </row>
    <row r="2454" spans="2:3" x14ac:dyDescent="0.25">
      <c r="B2454">
        <v>82.799723999999998</v>
      </c>
      <c r="C2454">
        <v>5.7780000000000001E-3</v>
      </c>
    </row>
    <row r="2455" spans="2:3" x14ac:dyDescent="0.25">
      <c r="B2455">
        <v>82.833056999999997</v>
      </c>
      <c r="C2455">
        <v>4.581E-3</v>
      </c>
    </row>
    <row r="2456" spans="2:3" x14ac:dyDescent="0.25">
      <c r="B2456">
        <v>82.866389999999996</v>
      </c>
      <c r="C2456">
        <v>1.9580000000000001E-3</v>
      </c>
    </row>
    <row r="2457" spans="2:3" x14ac:dyDescent="0.25">
      <c r="B2457">
        <v>82.899724000000006</v>
      </c>
      <c r="C2457">
        <v>4.8009999999999997E-3</v>
      </c>
    </row>
    <row r="2458" spans="2:3" x14ac:dyDescent="0.25">
      <c r="B2458">
        <v>82.933057000000005</v>
      </c>
      <c r="C2458">
        <v>1.727E-3</v>
      </c>
    </row>
    <row r="2459" spans="2:3" x14ac:dyDescent="0.25">
      <c r="B2459">
        <v>82.966390000000004</v>
      </c>
      <c r="C2459">
        <v>5.7409999999999996E-3</v>
      </c>
    </row>
    <row r="2460" spans="2:3" x14ac:dyDescent="0.25">
      <c r="B2460">
        <v>82.999723000000003</v>
      </c>
      <c r="C2460">
        <v>5.1079999999999997E-3</v>
      </c>
    </row>
    <row r="2461" spans="2:3" x14ac:dyDescent="0.25">
      <c r="B2461">
        <v>83.033056999999999</v>
      </c>
      <c r="C2461">
        <v>3.4350000000000001E-3</v>
      </c>
    </row>
    <row r="2462" spans="2:3" x14ac:dyDescent="0.25">
      <c r="B2462">
        <v>83.066389999999998</v>
      </c>
      <c r="C2462">
        <v>4.1520000000000003E-3</v>
      </c>
    </row>
    <row r="2463" spans="2:3" x14ac:dyDescent="0.25">
      <c r="B2463">
        <v>83.099722999999997</v>
      </c>
      <c r="C2463">
        <v>1.237E-3</v>
      </c>
    </row>
    <row r="2464" spans="2:3" x14ac:dyDescent="0.25">
      <c r="B2464">
        <v>83.133055999999996</v>
      </c>
      <c r="C2464">
        <v>2.369E-3</v>
      </c>
    </row>
    <row r="2465" spans="2:3" x14ac:dyDescent="0.25">
      <c r="B2465">
        <v>83.166388999999995</v>
      </c>
      <c r="C2465">
        <v>3.6340000000000001E-3</v>
      </c>
    </row>
    <row r="2466" spans="2:3" x14ac:dyDescent="0.25">
      <c r="B2466">
        <v>83.199723000000006</v>
      </c>
      <c r="C2466">
        <v>6.2370000000000004E-3</v>
      </c>
    </row>
    <row r="2467" spans="2:3" x14ac:dyDescent="0.25">
      <c r="B2467">
        <v>83.233056000000005</v>
      </c>
      <c r="C2467">
        <v>7.1009999999999997E-3</v>
      </c>
    </row>
    <row r="2468" spans="2:3" x14ac:dyDescent="0.25">
      <c r="B2468">
        <v>83.266389000000004</v>
      </c>
      <c r="C2468">
        <v>1.99E-3</v>
      </c>
    </row>
    <row r="2469" spans="2:3" x14ac:dyDescent="0.25">
      <c r="B2469">
        <v>83.299722000000003</v>
      </c>
      <c r="C2469">
        <v>3.967E-3</v>
      </c>
    </row>
    <row r="2470" spans="2:3" x14ac:dyDescent="0.25">
      <c r="B2470">
        <v>83.333055999999999</v>
      </c>
      <c r="C2470">
        <v>5.339E-3</v>
      </c>
    </row>
    <row r="2471" spans="2:3" x14ac:dyDescent="0.25">
      <c r="B2471">
        <v>83.366388999999998</v>
      </c>
      <c r="C2471">
        <v>2.735E-3</v>
      </c>
    </row>
    <row r="2472" spans="2:3" x14ac:dyDescent="0.25">
      <c r="B2472">
        <v>83.399721999999997</v>
      </c>
      <c r="C2472">
        <v>5.2319999999999997E-3</v>
      </c>
    </row>
    <row r="2473" spans="2:3" x14ac:dyDescent="0.25">
      <c r="B2473">
        <v>83.433054999999996</v>
      </c>
      <c r="C2473">
        <v>4.8830000000000002E-3</v>
      </c>
    </row>
    <row r="2474" spans="2:3" x14ac:dyDescent="0.25">
      <c r="B2474">
        <v>83.466387999999995</v>
      </c>
      <c r="C2474">
        <v>5.5900000000000004E-3</v>
      </c>
    </row>
    <row r="2475" spans="2:3" x14ac:dyDescent="0.25">
      <c r="B2475">
        <v>83.499722000000006</v>
      </c>
      <c r="C2475">
        <v>5.0879999999999996E-3</v>
      </c>
    </row>
    <row r="2476" spans="2:3" x14ac:dyDescent="0.25">
      <c r="B2476">
        <v>83.533055000000004</v>
      </c>
      <c r="C2476">
        <v>3.68E-4</v>
      </c>
    </row>
    <row r="2477" spans="2:3" x14ac:dyDescent="0.25">
      <c r="B2477">
        <v>83.566388000000003</v>
      </c>
      <c r="C2477">
        <v>7.5440000000000004E-3</v>
      </c>
    </row>
    <row r="2478" spans="2:3" x14ac:dyDescent="0.25">
      <c r="B2478">
        <v>83.599721000000002</v>
      </c>
      <c r="C2478">
        <v>7.4920000000000004E-3</v>
      </c>
    </row>
    <row r="2479" spans="2:3" x14ac:dyDescent="0.25">
      <c r="B2479">
        <v>83.633054999999999</v>
      </c>
      <c r="C2479">
        <v>5.94E-3</v>
      </c>
    </row>
    <row r="2480" spans="2:3" x14ac:dyDescent="0.25">
      <c r="B2480">
        <v>83.666387999999998</v>
      </c>
      <c r="C2480">
        <v>2.4559999999999998E-3</v>
      </c>
    </row>
    <row r="2481" spans="2:3" x14ac:dyDescent="0.25">
      <c r="B2481">
        <v>83.699720999999997</v>
      </c>
      <c r="C2481">
        <v>1.841E-3</v>
      </c>
    </row>
    <row r="2482" spans="2:3" x14ac:dyDescent="0.25">
      <c r="B2482">
        <v>83.733053999999996</v>
      </c>
      <c r="C2482">
        <v>2.4789999999999999E-3</v>
      </c>
    </row>
    <row r="2483" spans="2:3" x14ac:dyDescent="0.25">
      <c r="B2483">
        <v>83.766386999999995</v>
      </c>
      <c r="C2483">
        <v>5.2449999999999997E-3</v>
      </c>
    </row>
    <row r="2484" spans="2:3" x14ac:dyDescent="0.25">
      <c r="B2484">
        <v>83.799721000000005</v>
      </c>
      <c r="C2484">
        <v>3.1150000000000001E-3</v>
      </c>
    </row>
    <row r="2485" spans="2:3" x14ac:dyDescent="0.25">
      <c r="B2485">
        <v>83.833054000000004</v>
      </c>
      <c r="C2485">
        <v>3.0379999999999999E-3</v>
      </c>
    </row>
    <row r="2486" spans="2:3" x14ac:dyDescent="0.25">
      <c r="B2486">
        <v>83.866387000000003</v>
      </c>
      <c r="C2486">
        <v>4.4809999999999997E-3</v>
      </c>
    </row>
    <row r="2487" spans="2:3" x14ac:dyDescent="0.25">
      <c r="B2487">
        <v>83.899720000000002</v>
      </c>
      <c r="C2487">
        <v>4.1879999999999999E-3</v>
      </c>
    </row>
    <row r="2488" spans="2:3" x14ac:dyDescent="0.25">
      <c r="B2488">
        <v>83.933053999999998</v>
      </c>
      <c r="C2488">
        <v>7.0800000000000004E-3</v>
      </c>
    </row>
    <row r="2489" spans="2:3" x14ac:dyDescent="0.25">
      <c r="B2489">
        <v>83.966386999999997</v>
      </c>
      <c r="C2489">
        <v>5.483E-3</v>
      </c>
    </row>
    <row r="2490" spans="2:3" x14ac:dyDescent="0.25">
      <c r="B2490">
        <v>83.999719999999996</v>
      </c>
      <c r="C2490">
        <v>5.6280000000000002E-3</v>
      </c>
    </row>
    <row r="2491" spans="2:3" x14ac:dyDescent="0.25">
      <c r="B2491">
        <v>84.033052999999995</v>
      </c>
      <c r="C2491">
        <v>2.078E-3</v>
      </c>
    </row>
    <row r="2492" spans="2:3" x14ac:dyDescent="0.25">
      <c r="B2492">
        <v>84.066385999999994</v>
      </c>
      <c r="C2492">
        <v>5.666E-3</v>
      </c>
    </row>
    <row r="2493" spans="2:3" x14ac:dyDescent="0.25">
      <c r="B2493">
        <v>84.099720000000005</v>
      </c>
      <c r="C2493">
        <v>6.6769999999999998E-3</v>
      </c>
    </row>
    <row r="2494" spans="2:3" x14ac:dyDescent="0.25">
      <c r="B2494">
        <v>84.133053000000004</v>
      </c>
      <c r="C2494">
        <v>1.2409999999999999E-3</v>
      </c>
    </row>
    <row r="2495" spans="2:3" x14ac:dyDescent="0.25">
      <c r="B2495">
        <v>84.166386000000003</v>
      </c>
      <c r="C2495">
        <v>1.245E-3</v>
      </c>
    </row>
    <row r="2496" spans="2:3" x14ac:dyDescent="0.25">
      <c r="B2496">
        <v>84.199719000000002</v>
      </c>
      <c r="C2496">
        <v>2.643E-3</v>
      </c>
    </row>
    <row r="2497" spans="2:3" x14ac:dyDescent="0.25">
      <c r="B2497">
        <v>84.233052999999998</v>
      </c>
      <c r="C2497">
        <v>1.9400000000000001E-3</v>
      </c>
    </row>
    <row r="2498" spans="2:3" x14ac:dyDescent="0.25">
      <c r="B2498">
        <v>84.266385999999997</v>
      </c>
      <c r="C2498">
        <v>3.1099999999999999E-3</v>
      </c>
    </row>
    <row r="2499" spans="2:3" x14ac:dyDescent="0.25">
      <c r="B2499">
        <v>84.299718999999996</v>
      </c>
      <c r="C2499">
        <v>7.9660000000000009E-3</v>
      </c>
    </row>
    <row r="2500" spans="2:3" x14ac:dyDescent="0.25">
      <c r="B2500">
        <v>84.333051999999995</v>
      </c>
      <c r="C2500">
        <v>9.2840000000000006E-3</v>
      </c>
    </row>
    <row r="2501" spans="2:3" x14ac:dyDescent="0.25">
      <c r="B2501">
        <v>84.366384999999994</v>
      </c>
      <c r="C2501">
        <v>9.7599999999999998E-4</v>
      </c>
    </row>
    <row r="2502" spans="2:3" x14ac:dyDescent="0.25">
      <c r="B2502">
        <v>84.399719000000005</v>
      </c>
      <c r="C2502">
        <v>3.4810000000000002E-3</v>
      </c>
    </row>
    <row r="2503" spans="2:3" x14ac:dyDescent="0.25">
      <c r="B2503">
        <v>84.433052000000004</v>
      </c>
      <c r="C2503">
        <v>6.7489999999999998E-3</v>
      </c>
    </row>
    <row r="2504" spans="2:3" x14ac:dyDescent="0.25">
      <c r="B2504">
        <v>84.466385000000002</v>
      </c>
      <c r="C2504">
        <v>2.019E-3</v>
      </c>
    </row>
    <row r="2505" spans="2:3" x14ac:dyDescent="0.25">
      <c r="B2505">
        <v>84.499718000000001</v>
      </c>
      <c r="C2505">
        <v>1.606E-3</v>
      </c>
    </row>
    <row r="2506" spans="2:3" x14ac:dyDescent="0.25">
      <c r="B2506">
        <v>84.533051999999998</v>
      </c>
      <c r="C2506">
        <v>3.13E-3</v>
      </c>
    </row>
    <row r="2507" spans="2:3" x14ac:dyDescent="0.25">
      <c r="B2507">
        <v>84.566384999999997</v>
      </c>
      <c r="C2507">
        <v>2.0900000000000001E-4</v>
      </c>
    </row>
    <row r="2508" spans="2:3" x14ac:dyDescent="0.25">
      <c r="B2508">
        <v>84.599717999999996</v>
      </c>
      <c r="C2508">
        <v>1.6949999999999999E-3</v>
      </c>
    </row>
    <row r="2509" spans="2:3" x14ac:dyDescent="0.25">
      <c r="B2509">
        <v>84.633050999999995</v>
      </c>
      <c r="C2509">
        <v>5.4429999999999999E-3</v>
      </c>
    </row>
    <row r="2510" spans="2:3" x14ac:dyDescent="0.25">
      <c r="B2510">
        <v>84.666383999999994</v>
      </c>
      <c r="C2510">
        <v>3.6709999999999998E-3</v>
      </c>
    </row>
    <row r="2511" spans="2:3" x14ac:dyDescent="0.25">
      <c r="B2511">
        <v>84.699718000000004</v>
      </c>
      <c r="C2511">
        <v>2.9910000000000002E-3</v>
      </c>
    </row>
    <row r="2512" spans="2:3" x14ac:dyDescent="0.25">
      <c r="B2512">
        <v>84.733051000000003</v>
      </c>
      <c r="C2512">
        <v>1.758E-3</v>
      </c>
    </row>
    <row r="2513" spans="2:3" x14ac:dyDescent="0.25">
      <c r="B2513">
        <v>84.766384000000002</v>
      </c>
      <c r="C2513">
        <v>1.32E-3</v>
      </c>
    </row>
    <row r="2514" spans="2:3" x14ac:dyDescent="0.25">
      <c r="B2514">
        <v>84.799717000000001</v>
      </c>
      <c r="C2514">
        <v>2.8400000000000001E-3</v>
      </c>
    </row>
    <row r="2515" spans="2:3" x14ac:dyDescent="0.25">
      <c r="B2515">
        <v>84.833050999999998</v>
      </c>
      <c r="C2515">
        <v>4.0689999999999997E-3</v>
      </c>
    </row>
    <row r="2516" spans="2:3" x14ac:dyDescent="0.25">
      <c r="B2516">
        <v>84.866383999999996</v>
      </c>
      <c r="C2516">
        <v>6.1460000000000004E-3</v>
      </c>
    </row>
    <row r="2517" spans="2:3" x14ac:dyDescent="0.25">
      <c r="B2517">
        <v>84.899716999999995</v>
      </c>
      <c r="C2517">
        <v>4.47E-3</v>
      </c>
    </row>
    <row r="2518" spans="2:3" x14ac:dyDescent="0.25">
      <c r="B2518">
        <v>84.933049999999994</v>
      </c>
      <c r="C2518">
        <v>2.6289999999999998E-3</v>
      </c>
    </row>
    <row r="2519" spans="2:3" x14ac:dyDescent="0.25">
      <c r="B2519">
        <v>84.966382999999993</v>
      </c>
      <c r="C2519">
        <v>2.5000000000000001E-3</v>
      </c>
    </row>
    <row r="2520" spans="2:3" x14ac:dyDescent="0.25">
      <c r="B2520">
        <v>84.999717000000004</v>
      </c>
      <c r="C2520">
        <v>3.0699999999999998E-3</v>
      </c>
    </row>
    <row r="2521" spans="2:3" x14ac:dyDescent="0.25">
      <c r="B2521">
        <v>85.033050000000003</v>
      </c>
      <c r="C2521">
        <v>2.9489999999999998E-3</v>
      </c>
    </row>
    <row r="2522" spans="2:3" x14ac:dyDescent="0.25">
      <c r="B2522">
        <v>85.066383000000002</v>
      </c>
      <c r="C2522">
        <v>1.3849999999999999E-3</v>
      </c>
    </row>
    <row r="2523" spans="2:3" x14ac:dyDescent="0.25">
      <c r="B2523">
        <v>85.099716000000001</v>
      </c>
      <c r="C2523">
        <v>7.0819999999999998E-3</v>
      </c>
    </row>
    <row r="2524" spans="2:3" x14ac:dyDescent="0.25">
      <c r="B2524">
        <v>85.133049999999997</v>
      </c>
      <c r="C2524">
        <v>4.2269999999999999E-3</v>
      </c>
    </row>
    <row r="2525" spans="2:3" x14ac:dyDescent="0.25">
      <c r="B2525">
        <v>85.166382999999996</v>
      </c>
      <c r="C2525">
        <v>4.8279999999999998E-3</v>
      </c>
    </row>
    <row r="2526" spans="2:3" x14ac:dyDescent="0.25">
      <c r="B2526">
        <v>85.199715999999995</v>
      </c>
      <c r="C2526">
        <v>4.3509999999999998E-3</v>
      </c>
    </row>
    <row r="2527" spans="2:3" x14ac:dyDescent="0.25">
      <c r="B2527">
        <v>85.233048999999994</v>
      </c>
      <c r="C2527">
        <v>1.6490000000000001E-3</v>
      </c>
    </row>
    <row r="2528" spans="2:3" x14ac:dyDescent="0.25">
      <c r="B2528">
        <v>85.266381999999993</v>
      </c>
      <c r="C2528">
        <v>5.5989999999999998E-3</v>
      </c>
    </row>
    <row r="2529" spans="2:3" x14ac:dyDescent="0.25">
      <c r="B2529">
        <v>85.299716000000004</v>
      </c>
      <c r="C2529">
        <v>2.3879999999999999E-3</v>
      </c>
    </row>
    <row r="2530" spans="2:3" x14ac:dyDescent="0.25">
      <c r="B2530">
        <v>85.333049000000003</v>
      </c>
      <c r="C2530">
        <v>2.8939999999999999E-3</v>
      </c>
    </row>
    <row r="2531" spans="2:3" x14ac:dyDescent="0.25">
      <c r="B2531">
        <v>85.366382000000002</v>
      </c>
      <c r="C2531">
        <v>7.5240000000000003E-3</v>
      </c>
    </row>
    <row r="2532" spans="2:3" x14ac:dyDescent="0.25">
      <c r="B2532">
        <v>85.399715</v>
      </c>
      <c r="C2532">
        <v>3.6440000000000001E-3</v>
      </c>
    </row>
    <row r="2533" spans="2:3" x14ac:dyDescent="0.25">
      <c r="B2533">
        <v>85.433048999999997</v>
      </c>
      <c r="C2533">
        <v>5.1640000000000002E-3</v>
      </c>
    </row>
    <row r="2534" spans="2:3" x14ac:dyDescent="0.25">
      <c r="B2534">
        <v>85.466381999999996</v>
      </c>
      <c r="C2534">
        <v>4.1720000000000004E-3</v>
      </c>
    </row>
    <row r="2535" spans="2:3" x14ac:dyDescent="0.25">
      <c r="B2535">
        <v>85.499714999999995</v>
      </c>
      <c r="C2535">
        <v>3.627E-3</v>
      </c>
    </row>
    <row r="2536" spans="2:3" x14ac:dyDescent="0.25">
      <c r="B2536">
        <v>85.533047999999994</v>
      </c>
      <c r="C2536">
        <v>7.319E-3</v>
      </c>
    </row>
    <row r="2537" spans="2:3" x14ac:dyDescent="0.25">
      <c r="B2537">
        <v>85.566381000000007</v>
      </c>
      <c r="C2537">
        <v>1.6789999999999999E-3</v>
      </c>
    </row>
    <row r="2538" spans="2:3" x14ac:dyDescent="0.25">
      <c r="B2538">
        <v>85.599715000000003</v>
      </c>
      <c r="C2538">
        <v>6.0089999999999996E-3</v>
      </c>
    </row>
    <row r="2539" spans="2:3" x14ac:dyDescent="0.25">
      <c r="B2539">
        <v>85.633048000000002</v>
      </c>
      <c r="C2539">
        <v>2.1849999999999999E-3</v>
      </c>
    </row>
    <row r="2540" spans="2:3" x14ac:dyDescent="0.25">
      <c r="B2540">
        <v>85.666381000000001</v>
      </c>
      <c r="C2540">
        <v>4.6350000000000002E-3</v>
      </c>
    </row>
    <row r="2541" spans="2:3" x14ac:dyDescent="0.25">
      <c r="B2541">
        <v>85.699714</v>
      </c>
      <c r="C2541">
        <v>2.5569999999999998E-3</v>
      </c>
    </row>
    <row r="2542" spans="2:3" x14ac:dyDescent="0.25">
      <c r="B2542">
        <v>85.733047999999997</v>
      </c>
      <c r="C2542">
        <v>1.5250000000000001E-3</v>
      </c>
    </row>
    <row r="2543" spans="2:3" x14ac:dyDescent="0.25">
      <c r="B2543">
        <v>85.766380999999996</v>
      </c>
      <c r="C2543">
        <v>3.6570000000000001E-3</v>
      </c>
    </row>
    <row r="2544" spans="2:3" x14ac:dyDescent="0.25">
      <c r="B2544">
        <v>85.799713999999994</v>
      </c>
      <c r="C2544">
        <v>1.918E-3</v>
      </c>
    </row>
    <row r="2545" spans="2:3" x14ac:dyDescent="0.25">
      <c r="B2545">
        <v>85.833046999999993</v>
      </c>
      <c r="C2545">
        <v>4.7039999999999998E-3</v>
      </c>
    </row>
    <row r="2546" spans="2:3" x14ac:dyDescent="0.25">
      <c r="B2546">
        <v>85.866380000000007</v>
      </c>
      <c r="C2546">
        <v>3.836E-3</v>
      </c>
    </row>
    <row r="2547" spans="2:3" x14ac:dyDescent="0.25">
      <c r="B2547">
        <v>85.899714000000003</v>
      </c>
      <c r="C2547">
        <v>3.872E-3</v>
      </c>
    </row>
    <row r="2548" spans="2:3" x14ac:dyDescent="0.25">
      <c r="B2548">
        <v>85.933047000000002</v>
      </c>
      <c r="C2548">
        <v>3.3159999999999999E-3</v>
      </c>
    </row>
    <row r="2549" spans="2:3" x14ac:dyDescent="0.25">
      <c r="B2549">
        <v>85.966380000000001</v>
      </c>
      <c r="C2549">
        <v>6.0920000000000002E-3</v>
      </c>
    </row>
    <row r="2550" spans="2:3" x14ac:dyDescent="0.25">
      <c r="B2550">
        <v>85.999713</v>
      </c>
      <c r="C2550">
        <v>2.6419999999999998E-3</v>
      </c>
    </row>
    <row r="2551" spans="2:3" x14ac:dyDescent="0.25">
      <c r="B2551">
        <v>86.033046999999996</v>
      </c>
      <c r="C2551">
        <v>4.4939999999999997E-3</v>
      </c>
    </row>
    <row r="2552" spans="2:3" x14ac:dyDescent="0.25">
      <c r="B2552">
        <v>86.066379999999995</v>
      </c>
      <c r="C2552">
        <v>7.3499999999999998E-3</v>
      </c>
    </row>
    <row r="2553" spans="2:3" x14ac:dyDescent="0.25">
      <c r="B2553">
        <v>86.099712999999994</v>
      </c>
      <c r="C2553">
        <v>9.2899999999999996E-3</v>
      </c>
    </row>
    <row r="2554" spans="2:3" x14ac:dyDescent="0.25">
      <c r="B2554">
        <v>86.133045999999993</v>
      </c>
      <c r="C2554">
        <v>8.1530000000000005E-3</v>
      </c>
    </row>
    <row r="2555" spans="2:3" x14ac:dyDescent="0.25">
      <c r="B2555">
        <v>86.166379000000006</v>
      </c>
      <c r="C2555">
        <v>4.143E-3</v>
      </c>
    </row>
    <row r="2556" spans="2:3" x14ac:dyDescent="0.25">
      <c r="B2556">
        <v>86.199713000000003</v>
      </c>
      <c r="C2556">
        <v>8.1010000000000006E-3</v>
      </c>
    </row>
    <row r="2557" spans="2:3" x14ac:dyDescent="0.25">
      <c r="B2557">
        <v>86.233046000000002</v>
      </c>
      <c r="C2557">
        <v>2.4840000000000001E-3</v>
      </c>
    </row>
    <row r="2558" spans="2:3" x14ac:dyDescent="0.25">
      <c r="B2558">
        <v>86.266379000000001</v>
      </c>
      <c r="C2558">
        <v>5.0439999999999999E-3</v>
      </c>
    </row>
    <row r="2559" spans="2:3" x14ac:dyDescent="0.25">
      <c r="B2559">
        <v>86.299712</v>
      </c>
      <c r="C2559">
        <v>2.8219999999999999E-3</v>
      </c>
    </row>
    <row r="2560" spans="2:3" x14ac:dyDescent="0.25">
      <c r="B2560">
        <v>86.333045999999996</v>
      </c>
      <c r="C2560">
        <v>6.78E-4</v>
      </c>
    </row>
    <row r="2561" spans="2:3" x14ac:dyDescent="0.25">
      <c r="B2561">
        <v>86.366378999999995</v>
      </c>
      <c r="C2561">
        <v>6.9829999999999996E-3</v>
      </c>
    </row>
    <row r="2562" spans="2:3" x14ac:dyDescent="0.25">
      <c r="B2562">
        <v>86.399711999999994</v>
      </c>
      <c r="C2562">
        <v>4.4169999999999999E-3</v>
      </c>
    </row>
    <row r="2563" spans="2:3" x14ac:dyDescent="0.25">
      <c r="B2563">
        <v>86.433045000000007</v>
      </c>
      <c r="C2563">
        <v>5.1869999999999998E-3</v>
      </c>
    </row>
    <row r="2564" spans="2:3" x14ac:dyDescent="0.25">
      <c r="B2564">
        <v>86.466378000000006</v>
      </c>
      <c r="C2564">
        <v>7.8399999999999997E-4</v>
      </c>
    </row>
    <row r="2565" spans="2:3" x14ac:dyDescent="0.25">
      <c r="B2565">
        <v>86.499712000000002</v>
      </c>
      <c r="C2565">
        <v>4.4539999999999996E-3</v>
      </c>
    </row>
    <row r="2566" spans="2:3" x14ac:dyDescent="0.25">
      <c r="B2566">
        <v>86.533045000000001</v>
      </c>
      <c r="C2566">
        <v>5.1809999999999998E-3</v>
      </c>
    </row>
    <row r="2567" spans="2:3" x14ac:dyDescent="0.25">
      <c r="B2567">
        <v>86.566378</v>
      </c>
      <c r="C2567">
        <v>4.9290000000000002E-3</v>
      </c>
    </row>
    <row r="2568" spans="2:3" x14ac:dyDescent="0.25">
      <c r="B2568">
        <v>86.599710999999999</v>
      </c>
      <c r="C2568">
        <v>4.1700000000000001E-3</v>
      </c>
    </row>
    <row r="2569" spans="2:3" x14ac:dyDescent="0.25">
      <c r="B2569">
        <v>86.633044999999996</v>
      </c>
      <c r="C2569">
        <v>5.398E-3</v>
      </c>
    </row>
    <row r="2570" spans="2:3" x14ac:dyDescent="0.25">
      <c r="B2570">
        <v>86.666377999999995</v>
      </c>
      <c r="C2570">
        <v>4.0480000000000004E-3</v>
      </c>
    </row>
    <row r="2571" spans="2:3" x14ac:dyDescent="0.25">
      <c r="B2571">
        <v>86.699710999999994</v>
      </c>
      <c r="C2571">
        <v>1.1479999999999999E-3</v>
      </c>
    </row>
    <row r="2572" spans="2:3" x14ac:dyDescent="0.25">
      <c r="B2572">
        <v>86.733044000000007</v>
      </c>
      <c r="C2572">
        <v>2.0920000000000001E-3</v>
      </c>
    </row>
    <row r="2573" spans="2:3" x14ac:dyDescent="0.25">
      <c r="B2573">
        <v>86.766377000000006</v>
      </c>
      <c r="C2573">
        <v>5.4310000000000001E-3</v>
      </c>
    </row>
    <row r="2574" spans="2:3" x14ac:dyDescent="0.25">
      <c r="B2574">
        <v>86.799711000000002</v>
      </c>
      <c r="C2574">
        <v>6.6750000000000004E-3</v>
      </c>
    </row>
    <row r="2575" spans="2:3" x14ac:dyDescent="0.25">
      <c r="B2575">
        <v>86.833044000000001</v>
      </c>
      <c r="C2575">
        <v>3.588E-3</v>
      </c>
    </row>
    <row r="2576" spans="2:3" x14ac:dyDescent="0.25">
      <c r="B2576">
        <v>86.866377</v>
      </c>
      <c r="C2576">
        <v>6.352E-3</v>
      </c>
    </row>
    <row r="2577" spans="2:3" x14ac:dyDescent="0.25">
      <c r="B2577">
        <v>86.899709999999999</v>
      </c>
      <c r="C2577">
        <v>1.217E-3</v>
      </c>
    </row>
    <row r="2578" spans="2:3" x14ac:dyDescent="0.25">
      <c r="B2578">
        <v>86.933043999999995</v>
      </c>
      <c r="C2578">
        <v>7.6280000000000002E-3</v>
      </c>
    </row>
    <row r="2579" spans="2:3" x14ac:dyDescent="0.25">
      <c r="B2579">
        <v>86.966376999999994</v>
      </c>
      <c r="C2579">
        <v>2.3310000000000002E-3</v>
      </c>
    </row>
    <row r="2580" spans="2:3" x14ac:dyDescent="0.25">
      <c r="B2580">
        <v>86.999709999999993</v>
      </c>
      <c r="C2580">
        <v>3.725E-3</v>
      </c>
    </row>
    <row r="2581" spans="2:3" x14ac:dyDescent="0.25">
      <c r="B2581">
        <v>87.033043000000006</v>
      </c>
      <c r="C2581">
        <v>4.8430000000000001E-3</v>
      </c>
    </row>
    <row r="2582" spans="2:3" x14ac:dyDescent="0.25">
      <c r="B2582">
        <v>87.066376000000005</v>
      </c>
      <c r="C2582">
        <v>3.395E-3</v>
      </c>
    </row>
    <row r="2583" spans="2:3" x14ac:dyDescent="0.25">
      <c r="B2583">
        <v>87.099710000000002</v>
      </c>
      <c r="C2583">
        <v>2.4020000000000001E-3</v>
      </c>
    </row>
    <row r="2584" spans="2:3" x14ac:dyDescent="0.25">
      <c r="B2584">
        <v>87.133043000000001</v>
      </c>
      <c r="C2584">
        <v>4.6969999999999998E-3</v>
      </c>
    </row>
    <row r="2585" spans="2:3" x14ac:dyDescent="0.25">
      <c r="B2585">
        <v>87.166376</v>
      </c>
      <c r="C2585">
        <v>5.1339999999999997E-3</v>
      </c>
    </row>
    <row r="2586" spans="2:3" x14ac:dyDescent="0.25">
      <c r="B2586">
        <v>87.199708999999999</v>
      </c>
      <c r="C2586">
        <v>3.5839999999999999E-3</v>
      </c>
    </row>
    <row r="2587" spans="2:3" x14ac:dyDescent="0.25">
      <c r="B2587">
        <v>87.233042999999995</v>
      </c>
      <c r="C2587">
        <v>2.5690000000000001E-3</v>
      </c>
    </row>
    <row r="2588" spans="2:3" x14ac:dyDescent="0.25">
      <c r="B2588">
        <v>87.266375999999994</v>
      </c>
      <c r="C2588">
        <v>2.7659999999999998E-3</v>
      </c>
    </row>
    <row r="2589" spans="2:3" x14ac:dyDescent="0.25">
      <c r="B2589">
        <v>87.299709000000007</v>
      </c>
      <c r="C2589">
        <v>9.3600000000000003E-3</v>
      </c>
    </row>
    <row r="2590" spans="2:3" x14ac:dyDescent="0.25">
      <c r="B2590">
        <v>87.333042000000006</v>
      </c>
      <c r="C2590">
        <v>1.2520000000000001E-3</v>
      </c>
    </row>
    <row r="2591" spans="2:3" x14ac:dyDescent="0.25">
      <c r="B2591">
        <v>87.366375000000005</v>
      </c>
      <c r="C2591">
        <v>2.7959999999999999E-3</v>
      </c>
    </row>
    <row r="2592" spans="2:3" x14ac:dyDescent="0.25">
      <c r="B2592">
        <v>87.399709000000001</v>
      </c>
      <c r="C2592">
        <v>3.5929999999999998E-3</v>
      </c>
    </row>
    <row r="2593" spans="2:3" x14ac:dyDescent="0.25">
      <c r="B2593">
        <v>87.433042</v>
      </c>
      <c r="C2593">
        <v>5.587E-3</v>
      </c>
    </row>
    <row r="2594" spans="2:3" x14ac:dyDescent="0.25">
      <c r="B2594">
        <v>87.466374999999999</v>
      </c>
      <c r="C2594">
        <v>6.0829999999999999E-3</v>
      </c>
    </row>
    <row r="2595" spans="2:3" x14ac:dyDescent="0.25">
      <c r="B2595">
        <v>87.499707999999998</v>
      </c>
      <c r="C2595">
        <v>4.9940000000000002E-3</v>
      </c>
    </row>
    <row r="2596" spans="2:3" x14ac:dyDescent="0.25">
      <c r="B2596">
        <v>87.533041999999995</v>
      </c>
      <c r="C2596">
        <v>4.9490000000000003E-3</v>
      </c>
    </row>
    <row r="2597" spans="2:3" x14ac:dyDescent="0.25">
      <c r="B2597">
        <v>87.566374999999994</v>
      </c>
      <c r="C2597">
        <v>6.7869999999999996E-3</v>
      </c>
    </row>
    <row r="2598" spans="2:3" x14ac:dyDescent="0.25">
      <c r="B2598">
        <v>87.599708000000007</v>
      </c>
      <c r="C2598">
        <v>5.535E-3</v>
      </c>
    </row>
    <row r="2599" spans="2:3" x14ac:dyDescent="0.25">
      <c r="B2599">
        <v>87.633041000000006</v>
      </c>
      <c r="C2599">
        <v>3.2880000000000001E-3</v>
      </c>
    </row>
    <row r="2600" spans="2:3" x14ac:dyDescent="0.25">
      <c r="B2600">
        <v>87.666374000000005</v>
      </c>
      <c r="C2600">
        <v>8.8059999999999996E-3</v>
      </c>
    </row>
    <row r="2601" spans="2:3" x14ac:dyDescent="0.25">
      <c r="B2601">
        <v>87.699708000000001</v>
      </c>
      <c r="C2601">
        <v>5.3730000000000002E-3</v>
      </c>
    </row>
    <row r="2602" spans="2:3" x14ac:dyDescent="0.25">
      <c r="B2602">
        <v>87.733041</v>
      </c>
      <c r="C2602">
        <v>2.4610000000000001E-3</v>
      </c>
    </row>
    <row r="2603" spans="2:3" x14ac:dyDescent="0.25">
      <c r="B2603">
        <v>87.766373999999999</v>
      </c>
      <c r="C2603">
        <v>3.787E-3</v>
      </c>
    </row>
    <row r="2604" spans="2:3" x14ac:dyDescent="0.25">
      <c r="B2604">
        <v>87.799706999999998</v>
      </c>
      <c r="C2604">
        <v>2.0739999999999999E-3</v>
      </c>
    </row>
    <row r="2605" spans="2:3" x14ac:dyDescent="0.25">
      <c r="B2605">
        <v>87.833040999999994</v>
      </c>
      <c r="C2605">
        <v>1.4660000000000001E-3</v>
      </c>
    </row>
    <row r="2606" spans="2:3" x14ac:dyDescent="0.25">
      <c r="B2606">
        <v>87.866373999999993</v>
      </c>
      <c r="C2606">
        <v>4.0419999999999996E-3</v>
      </c>
    </row>
    <row r="2607" spans="2:3" x14ac:dyDescent="0.25">
      <c r="B2607">
        <v>87.899707000000006</v>
      </c>
      <c r="C2607">
        <v>1.163E-3</v>
      </c>
    </row>
    <row r="2608" spans="2:3" x14ac:dyDescent="0.25">
      <c r="B2608">
        <v>87.933040000000005</v>
      </c>
      <c r="C2608">
        <v>7.7099999999999998E-4</v>
      </c>
    </row>
    <row r="2609" spans="2:3" x14ac:dyDescent="0.25">
      <c r="B2609">
        <v>87.966373000000004</v>
      </c>
      <c r="C2609">
        <v>1.157E-3</v>
      </c>
    </row>
    <row r="2610" spans="2:3" x14ac:dyDescent="0.25">
      <c r="B2610">
        <v>87.999707000000001</v>
      </c>
      <c r="C2610">
        <v>4.9020000000000001E-3</v>
      </c>
    </row>
    <row r="2611" spans="2:3" x14ac:dyDescent="0.25">
      <c r="B2611">
        <v>88.03304</v>
      </c>
      <c r="C2611">
        <v>1.609E-3</v>
      </c>
    </row>
    <row r="2612" spans="2:3" x14ac:dyDescent="0.25">
      <c r="B2612">
        <v>88.066372999999999</v>
      </c>
      <c r="C2612">
        <v>6.4599999999999998E-4</v>
      </c>
    </row>
    <row r="2613" spans="2:3" x14ac:dyDescent="0.25">
      <c r="B2613">
        <v>88.099705999999998</v>
      </c>
      <c r="C2613">
        <v>4.0070000000000001E-3</v>
      </c>
    </row>
    <row r="2614" spans="2:3" x14ac:dyDescent="0.25">
      <c r="B2614">
        <v>88.133039999999994</v>
      </c>
      <c r="C2614">
        <v>2.8400000000000002E-4</v>
      </c>
    </row>
    <row r="2615" spans="2:3" x14ac:dyDescent="0.25">
      <c r="B2615">
        <v>88.166372999999993</v>
      </c>
      <c r="C2615">
        <v>1.0070000000000001E-3</v>
      </c>
    </row>
    <row r="2616" spans="2:3" x14ac:dyDescent="0.25">
      <c r="B2616">
        <v>88.199706000000006</v>
      </c>
      <c r="C2616">
        <v>7.404E-3</v>
      </c>
    </row>
    <row r="2617" spans="2:3" x14ac:dyDescent="0.25">
      <c r="B2617">
        <v>88.233039000000005</v>
      </c>
      <c r="C2617">
        <v>3.689E-3</v>
      </c>
    </row>
    <row r="2618" spans="2:3" x14ac:dyDescent="0.25">
      <c r="B2618">
        <v>88.266372000000004</v>
      </c>
      <c r="C2618">
        <v>4.4770000000000001E-3</v>
      </c>
    </row>
    <row r="2619" spans="2:3" x14ac:dyDescent="0.25">
      <c r="B2619">
        <v>88.299706</v>
      </c>
      <c r="C2619">
        <v>3.4190000000000002E-3</v>
      </c>
    </row>
    <row r="2620" spans="2:3" x14ac:dyDescent="0.25">
      <c r="B2620">
        <v>88.333038999999999</v>
      </c>
      <c r="C2620">
        <v>5.6020000000000002E-3</v>
      </c>
    </row>
    <row r="2621" spans="2:3" x14ac:dyDescent="0.25">
      <c r="B2621">
        <v>88.366371999999998</v>
      </c>
      <c r="C2621">
        <v>1.9880000000000002E-3</v>
      </c>
    </row>
    <row r="2622" spans="2:3" x14ac:dyDescent="0.25">
      <c r="B2622">
        <v>88.399704999999997</v>
      </c>
      <c r="C2622">
        <v>3.4459999999999998E-3</v>
      </c>
    </row>
    <row r="2623" spans="2:3" x14ac:dyDescent="0.25">
      <c r="B2623">
        <v>88.433038999999994</v>
      </c>
      <c r="C2623">
        <v>3.6050000000000001E-3</v>
      </c>
    </row>
    <row r="2624" spans="2:3" x14ac:dyDescent="0.25">
      <c r="B2624">
        <v>88.466372000000007</v>
      </c>
      <c r="C2624">
        <v>1.464E-3</v>
      </c>
    </row>
    <row r="2625" spans="2:3" x14ac:dyDescent="0.25">
      <c r="B2625">
        <v>88.499705000000006</v>
      </c>
      <c r="C2625">
        <v>1.861E-3</v>
      </c>
    </row>
    <row r="2626" spans="2:3" x14ac:dyDescent="0.25">
      <c r="B2626">
        <v>88.533038000000005</v>
      </c>
      <c r="C2626">
        <v>1.526E-3</v>
      </c>
    </row>
    <row r="2627" spans="2:3" x14ac:dyDescent="0.25">
      <c r="B2627">
        <v>88.566371000000004</v>
      </c>
      <c r="C2627">
        <v>4.6719999999999999E-3</v>
      </c>
    </row>
    <row r="2628" spans="2:3" x14ac:dyDescent="0.25">
      <c r="B2628">
        <v>88.599705</v>
      </c>
      <c r="C2628">
        <v>4.7609999999999996E-3</v>
      </c>
    </row>
    <row r="2629" spans="2:3" x14ac:dyDescent="0.25">
      <c r="B2629">
        <v>88.633037999999999</v>
      </c>
      <c r="C2629">
        <v>4.1910000000000003E-3</v>
      </c>
    </row>
    <row r="2630" spans="2:3" x14ac:dyDescent="0.25">
      <c r="B2630">
        <v>88.666370999999998</v>
      </c>
      <c r="C2630">
        <v>6.79E-3</v>
      </c>
    </row>
    <row r="2631" spans="2:3" x14ac:dyDescent="0.25">
      <c r="B2631">
        <v>88.699703999999997</v>
      </c>
      <c r="C2631">
        <v>4.8349999999999999E-3</v>
      </c>
    </row>
    <row r="2632" spans="2:3" x14ac:dyDescent="0.25">
      <c r="B2632">
        <v>88.733037999999993</v>
      </c>
      <c r="C2632">
        <v>3.0240000000000002E-3</v>
      </c>
    </row>
    <row r="2633" spans="2:3" x14ac:dyDescent="0.25">
      <c r="B2633">
        <v>88.766371000000007</v>
      </c>
      <c r="C2633">
        <v>4.9740000000000001E-3</v>
      </c>
    </row>
    <row r="2634" spans="2:3" x14ac:dyDescent="0.25">
      <c r="B2634">
        <v>88.799704000000006</v>
      </c>
      <c r="C2634">
        <v>6.3800000000000003E-3</v>
      </c>
    </row>
    <row r="2635" spans="2:3" x14ac:dyDescent="0.25">
      <c r="B2635">
        <v>88.833037000000004</v>
      </c>
      <c r="C2635">
        <v>3.4229999999999998E-3</v>
      </c>
    </row>
    <row r="2636" spans="2:3" x14ac:dyDescent="0.25">
      <c r="B2636">
        <v>88.866370000000003</v>
      </c>
      <c r="C2636">
        <v>4.6280000000000002E-3</v>
      </c>
    </row>
    <row r="2637" spans="2:3" x14ac:dyDescent="0.25">
      <c r="B2637">
        <v>88.899704</v>
      </c>
      <c r="C2637">
        <v>1.8140000000000001E-3</v>
      </c>
    </row>
    <row r="2638" spans="2:3" x14ac:dyDescent="0.25">
      <c r="B2638">
        <v>88.933036999999999</v>
      </c>
      <c r="C2638">
        <v>2.5709999999999999E-3</v>
      </c>
    </row>
    <row r="2639" spans="2:3" x14ac:dyDescent="0.25">
      <c r="B2639">
        <v>88.966369999999998</v>
      </c>
      <c r="C2639">
        <v>5.1700000000000001E-3</v>
      </c>
    </row>
    <row r="2640" spans="2:3" x14ac:dyDescent="0.25">
      <c r="B2640">
        <v>88.999702999999997</v>
      </c>
      <c r="C2640">
        <v>5.1529999999999996E-3</v>
      </c>
    </row>
    <row r="2641" spans="2:3" x14ac:dyDescent="0.25">
      <c r="B2641">
        <v>89.033036999999993</v>
      </c>
      <c r="C2641">
        <v>9.9400000000000009E-4</v>
      </c>
    </row>
    <row r="2642" spans="2:3" x14ac:dyDescent="0.25">
      <c r="B2642">
        <v>89.066370000000006</v>
      </c>
      <c r="C2642">
        <v>2.5249999999999999E-3</v>
      </c>
    </row>
    <row r="2643" spans="2:3" x14ac:dyDescent="0.25">
      <c r="B2643">
        <v>89.099703000000005</v>
      </c>
      <c r="C2643">
        <v>3.0339999999999998E-3</v>
      </c>
    </row>
    <row r="2644" spans="2:3" x14ac:dyDescent="0.25">
      <c r="B2644">
        <v>89.133036000000004</v>
      </c>
      <c r="C2644">
        <v>1.8979999999999999E-3</v>
      </c>
    </row>
    <row r="2645" spans="2:3" x14ac:dyDescent="0.25">
      <c r="B2645">
        <v>89.166369000000003</v>
      </c>
      <c r="C2645">
        <v>1.4649999999999999E-3</v>
      </c>
    </row>
    <row r="2646" spans="2:3" x14ac:dyDescent="0.25">
      <c r="B2646">
        <v>89.199703</v>
      </c>
      <c r="C2646">
        <v>2.7330000000000002E-3</v>
      </c>
    </row>
    <row r="2647" spans="2:3" x14ac:dyDescent="0.25">
      <c r="B2647">
        <v>89.233035999999998</v>
      </c>
      <c r="C2647">
        <v>3.3660000000000001E-3</v>
      </c>
    </row>
    <row r="2648" spans="2:3" x14ac:dyDescent="0.25">
      <c r="B2648">
        <v>89.266368999999997</v>
      </c>
      <c r="C2648">
        <v>3.3839999999999999E-3</v>
      </c>
    </row>
    <row r="2649" spans="2:3" x14ac:dyDescent="0.25">
      <c r="B2649">
        <v>89.299701999999996</v>
      </c>
      <c r="C2649">
        <v>2.8909999999999999E-3</v>
      </c>
    </row>
    <row r="2650" spans="2:3" x14ac:dyDescent="0.25">
      <c r="B2650">
        <v>89.333036000000007</v>
      </c>
      <c r="C2650">
        <v>4.0679999999999996E-3</v>
      </c>
    </row>
    <row r="2651" spans="2:3" x14ac:dyDescent="0.25">
      <c r="B2651">
        <v>89.366369000000006</v>
      </c>
      <c r="C2651">
        <v>4.8450000000000003E-3</v>
      </c>
    </row>
    <row r="2652" spans="2:3" x14ac:dyDescent="0.25">
      <c r="B2652">
        <v>89.399702000000005</v>
      </c>
      <c r="C2652">
        <v>6.4700000000000001E-4</v>
      </c>
    </row>
    <row r="2653" spans="2:3" x14ac:dyDescent="0.25">
      <c r="B2653">
        <v>89.433035000000004</v>
      </c>
      <c r="C2653">
        <v>5.4799999999999996E-3</v>
      </c>
    </row>
    <row r="2654" spans="2:3" x14ac:dyDescent="0.25">
      <c r="B2654">
        <v>89.466368000000003</v>
      </c>
      <c r="C2654">
        <v>2.098E-3</v>
      </c>
    </row>
    <row r="2655" spans="2:3" x14ac:dyDescent="0.25">
      <c r="B2655">
        <v>89.499701999999999</v>
      </c>
      <c r="C2655">
        <v>3.797E-3</v>
      </c>
    </row>
    <row r="2656" spans="2:3" x14ac:dyDescent="0.25">
      <c r="B2656">
        <v>89.533034999999998</v>
      </c>
      <c r="C2656">
        <v>3.1949999999999999E-3</v>
      </c>
    </row>
    <row r="2657" spans="2:3" x14ac:dyDescent="0.25">
      <c r="B2657">
        <v>89.566367999999997</v>
      </c>
      <c r="C2657">
        <v>4.346E-3</v>
      </c>
    </row>
    <row r="2658" spans="2:3" x14ac:dyDescent="0.25">
      <c r="B2658">
        <v>89.599700999999996</v>
      </c>
      <c r="C2658">
        <v>3.2659999999999998E-3</v>
      </c>
    </row>
    <row r="2659" spans="2:3" x14ac:dyDescent="0.25">
      <c r="B2659">
        <v>89.633035000000007</v>
      </c>
      <c r="C2659">
        <v>3.0829999999999998E-3</v>
      </c>
    </row>
    <row r="2660" spans="2:3" x14ac:dyDescent="0.25">
      <c r="B2660">
        <v>89.666368000000006</v>
      </c>
      <c r="C2660">
        <v>1.01E-3</v>
      </c>
    </row>
    <row r="2661" spans="2:3" x14ac:dyDescent="0.25">
      <c r="B2661">
        <v>89.699701000000005</v>
      </c>
      <c r="C2661">
        <v>4.0790000000000002E-3</v>
      </c>
    </row>
    <row r="2662" spans="2:3" x14ac:dyDescent="0.25">
      <c r="B2662">
        <v>89.733034000000004</v>
      </c>
      <c r="C2662">
        <v>2.9030000000000002E-3</v>
      </c>
    </row>
    <row r="2663" spans="2:3" x14ac:dyDescent="0.25">
      <c r="B2663">
        <v>89.766367000000002</v>
      </c>
      <c r="C2663">
        <v>3.2699999999999998E-4</v>
      </c>
    </row>
    <row r="2664" spans="2:3" x14ac:dyDescent="0.25">
      <c r="B2664">
        <v>89.799700999999999</v>
      </c>
      <c r="C2664">
        <v>4.3769999999999998E-3</v>
      </c>
    </row>
    <row r="2665" spans="2:3" x14ac:dyDescent="0.25">
      <c r="B2665">
        <v>89.833033999999998</v>
      </c>
      <c r="C2665">
        <v>3.4299999999999999E-3</v>
      </c>
    </row>
    <row r="2666" spans="2:3" x14ac:dyDescent="0.25">
      <c r="B2666">
        <v>89.866366999999997</v>
      </c>
      <c r="C2666">
        <v>8.6169999999999997E-3</v>
      </c>
    </row>
    <row r="2667" spans="2:3" x14ac:dyDescent="0.25">
      <c r="B2667">
        <v>89.899699999999996</v>
      </c>
      <c r="C2667">
        <v>2.1259999999999999E-3</v>
      </c>
    </row>
    <row r="2668" spans="2:3" x14ac:dyDescent="0.25">
      <c r="B2668">
        <v>89.933034000000006</v>
      </c>
      <c r="C2668">
        <v>1.7440000000000001E-3</v>
      </c>
    </row>
    <row r="2669" spans="2:3" x14ac:dyDescent="0.25">
      <c r="B2669">
        <v>89.966367000000005</v>
      </c>
      <c r="C2669">
        <v>3.3219999999999999E-3</v>
      </c>
    </row>
    <row r="2670" spans="2:3" x14ac:dyDescent="0.25">
      <c r="B2670">
        <v>89.999700000000004</v>
      </c>
      <c r="C2670">
        <v>3.2659999999999998E-3</v>
      </c>
    </row>
    <row r="2671" spans="2:3" x14ac:dyDescent="0.25">
      <c r="B2671">
        <v>90.033033000000003</v>
      </c>
      <c r="C2671">
        <v>2.0479999999999999E-3</v>
      </c>
    </row>
    <row r="2672" spans="2:3" x14ac:dyDescent="0.25">
      <c r="B2672">
        <v>90.066366000000002</v>
      </c>
      <c r="C2672">
        <v>3.9259999999999998E-3</v>
      </c>
    </row>
    <row r="2673" spans="2:3" x14ac:dyDescent="0.25">
      <c r="B2673">
        <v>90.099699999999999</v>
      </c>
      <c r="C2673">
        <v>1.833E-3</v>
      </c>
    </row>
    <row r="2674" spans="2:3" x14ac:dyDescent="0.25">
      <c r="B2674">
        <v>90.133032999999998</v>
      </c>
      <c r="C2674">
        <v>2.9450000000000001E-3</v>
      </c>
    </row>
    <row r="2675" spans="2:3" x14ac:dyDescent="0.25">
      <c r="B2675">
        <v>90.166365999999996</v>
      </c>
      <c r="C2675">
        <v>3.3019999999999998E-3</v>
      </c>
    </row>
    <row r="2676" spans="2:3" x14ac:dyDescent="0.25">
      <c r="B2676">
        <v>90.199698999999995</v>
      </c>
      <c r="C2676">
        <v>5.8230000000000001E-3</v>
      </c>
    </row>
    <row r="2677" spans="2:3" x14ac:dyDescent="0.25">
      <c r="B2677">
        <v>90.233033000000006</v>
      </c>
      <c r="C2677">
        <v>5.1289999999999999E-3</v>
      </c>
    </row>
    <row r="2678" spans="2:3" x14ac:dyDescent="0.25">
      <c r="B2678">
        <v>90.266366000000005</v>
      </c>
      <c r="C2678">
        <v>2.9659999999999999E-3</v>
      </c>
    </row>
    <row r="2679" spans="2:3" x14ac:dyDescent="0.25">
      <c r="B2679">
        <v>90.299699000000004</v>
      </c>
      <c r="C2679">
        <v>3.6229999999999999E-3</v>
      </c>
    </row>
    <row r="2680" spans="2:3" x14ac:dyDescent="0.25">
      <c r="B2680">
        <v>90.333032000000003</v>
      </c>
      <c r="C2680">
        <v>7.2579999999999997E-3</v>
      </c>
    </row>
    <row r="2681" spans="2:3" x14ac:dyDescent="0.25">
      <c r="B2681">
        <v>90.366365000000002</v>
      </c>
      <c r="C2681">
        <v>2.0230000000000001E-3</v>
      </c>
    </row>
    <row r="2682" spans="2:3" x14ac:dyDescent="0.25">
      <c r="B2682">
        <v>90.399698999999998</v>
      </c>
      <c r="C2682">
        <v>4.8669999999999998E-3</v>
      </c>
    </row>
    <row r="2683" spans="2:3" x14ac:dyDescent="0.25">
      <c r="B2683">
        <v>90.433031999999997</v>
      </c>
      <c r="C2683">
        <v>2.5639999999999999E-3</v>
      </c>
    </row>
    <row r="2684" spans="2:3" x14ac:dyDescent="0.25">
      <c r="B2684">
        <v>90.466364999999996</v>
      </c>
      <c r="C2684">
        <v>1.9849999999999998E-3</v>
      </c>
    </row>
    <row r="2685" spans="2:3" x14ac:dyDescent="0.25">
      <c r="B2685">
        <v>90.499697999999995</v>
      </c>
      <c r="C2685">
        <v>3.156E-3</v>
      </c>
    </row>
    <row r="2686" spans="2:3" x14ac:dyDescent="0.25">
      <c r="B2686">
        <v>90.533032000000006</v>
      </c>
      <c r="C2686">
        <v>9.01E-4</v>
      </c>
    </row>
    <row r="2687" spans="2:3" x14ac:dyDescent="0.25">
      <c r="B2687">
        <v>90.566365000000005</v>
      </c>
      <c r="C2687">
        <v>1.65E-3</v>
      </c>
    </row>
    <row r="2688" spans="2:3" x14ac:dyDescent="0.25">
      <c r="B2688">
        <v>90.599698000000004</v>
      </c>
      <c r="C2688">
        <v>2.4759999999999999E-3</v>
      </c>
    </row>
    <row r="2689" spans="2:3" x14ac:dyDescent="0.25">
      <c r="B2689">
        <v>90.633031000000003</v>
      </c>
      <c r="C2689">
        <v>1.6509999999999999E-3</v>
      </c>
    </row>
    <row r="2690" spans="2:3" x14ac:dyDescent="0.25">
      <c r="B2690">
        <v>90.666364000000002</v>
      </c>
      <c r="C2690">
        <v>3.8140000000000001E-3</v>
      </c>
    </row>
    <row r="2691" spans="2:3" x14ac:dyDescent="0.25">
      <c r="B2691">
        <v>90.699697999999998</v>
      </c>
      <c r="C2691">
        <v>1.9250000000000001E-3</v>
      </c>
    </row>
    <row r="2692" spans="2:3" x14ac:dyDescent="0.25">
      <c r="B2692">
        <v>90.733030999999997</v>
      </c>
      <c r="C2692">
        <v>5.2459999999999998E-3</v>
      </c>
    </row>
    <row r="2693" spans="2:3" x14ac:dyDescent="0.25">
      <c r="B2693">
        <v>90.766363999999996</v>
      </c>
      <c r="C2693">
        <v>1.4109999999999999E-3</v>
      </c>
    </row>
    <row r="2694" spans="2:3" x14ac:dyDescent="0.25">
      <c r="B2694">
        <v>90.799696999999995</v>
      </c>
      <c r="C2694">
        <v>1.921E-3</v>
      </c>
    </row>
    <row r="2695" spans="2:3" x14ac:dyDescent="0.25">
      <c r="B2695">
        <v>90.833031000000005</v>
      </c>
      <c r="C2695">
        <v>2.9069999999999999E-3</v>
      </c>
    </row>
    <row r="2696" spans="2:3" x14ac:dyDescent="0.25">
      <c r="B2696">
        <v>90.866364000000004</v>
      </c>
      <c r="C2696">
        <v>3.3899999999999998E-3</v>
      </c>
    </row>
    <row r="2697" spans="2:3" x14ac:dyDescent="0.25">
      <c r="B2697">
        <v>90.899697000000003</v>
      </c>
      <c r="C2697">
        <v>4.5989999999999998E-3</v>
      </c>
    </row>
    <row r="2698" spans="2:3" x14ac:dyDescent="0.25">
      <c r="B2698">
        <v>90.933030000000002</v>
      </c>
      <c r="C2698">
        <v>1.6620000000000001E-3</v>
      </c>
    </row>
    <row r="2699" spans="2:3" x14ac:dyDescent="0.25">
      <c r="B2699">
        <v>90.966363000000001</v>
      </c>
      <c r="C2699">
        <v>4.313E-3</v>
      </c>
    </row>
    <row r="2700" spans="2:3" x14ac:dyDescent="0.25">
      <c r="B2700">
        <v>90.999696999999998</v>
      </c>
      <c r="C2700">
        <v>3.186E-3</v>
      </c>
    </row>
    <row r="2701" spans="2:3" x14ac:dyDescent="0.25">
      <c r="B2701">
        <v>91.033029999999997</v>
      </c>
      <c r="C2701">
        <v>6.11E-4</v>
      </c>
    </row>
    <row r="2702" spans="2:3" x14ac:dyDescent="0.25">
      <c r="B2702">
        <v>91.066362999999996</v>
      </c>
      <c r="C2702">
        <v>1.5020000000000001E-3</v>
      </c>
    </row>
    <row r="2703" spans="2:3" x14ac:dyDescent="0.25">
      <c r="B2703">
        <v>91.099695999999994</v>
      </c>
      <c r="C2703">
        <v>4.3550000000000004E-3</v>
      </c>
    </row>
    <row r="2704" spans="2:3" x14ac:dyDescent="0.25">
      <c r="B2704">
        <v>91.133030000000005</v>
      </c>
      <c r="C2704">
        <v>6.6969999999999998E-3</v>
      </c>
    </row>
    <row r="2705" spans="2:3" x14ac:dyDescent="0.25">
      <c r="B2705">
        <v>91.166363000000004</v>
      </c>
      <c r="C2705">
        <v>2.7759999999999998E-3</v>
      </c>
    </row>
    <row r="2706" spans="2:3" x14ac:dyDescent="0.25">
      <c r="B2706">
        <v>91.199696000000003</v>
      </c>
      <c r="C2706">
        <v>3.454E-3</v>
      </c>
    </row>
    <row r="2707" spans="2:3" x14ac:dyDescent="0.25">
      <c r="B2707">
        <v>91.233029000000002</v>
      </c>
      <c r="C2707">
        <v>3.7989999999999999E-3</v>
      </c>
    </row>
    <row r="2708" spans="2:3" x14ac:dyDescent="0.25">
      <c r="B2708">
        <v>91.266362000000001</v>
      </c>
      <c r="C2708">
        <v>2.892E-3</v>
      </c>
    </row>
    <row r="2709" spans="2:3" x14ac:dyDescent="0.25">
      <c r="B2709">
        <v>91.299695999999997</v>
      </c>
      <c r="C2709">
        <v>2.7320000000000001E-3</v>
      </c>
    </row>
    <row r="2710" spans="2:3" x14ac:dyDescent="0.25">
      <c r="B2710">
        <v>91.333028999999996</v>
      </c>
      <c r="C2710">
        <v>3.8549999999999999E-3</v>
      </c>
    </row>
    <row r="2711" spans="2:3" x14ac:dyDescent="0.25">
      <c r="B2711">
        <v>91.366361999999995</v>
      </c>
      <c r="C2711">
        <v>1.1130000000000001E-3</v>
      </c>
    </row>
    <row r="2712" spans="2:3" x14ac:dyDescent="0.25">
      <c r="B2712">
        <v>91.399694999999994</v>
      </c>
      <c r="C2712">
        <v>1.088E-3</v>
      </c>
    </row>
    <row r="2713" spans="2:3" x14ac:dyDescent="0.25">
      <c r="B2713">
        <v>91.433029000000005</v>
      </c>
      <c r="C2713">
        <v>3.0019999999999999E-3</v>
      </c>
    </row>
    <row r="2714" spans="2:3" x14ac:dyDescent="0.25">
      <c r="B2714">
        <v>91.466362000000004</v>
      </c>
      <c r="C2714">
        <v>9.6900000000000003E-4</v>
      </c>
    </row>
    <row r="2715" spans="2:3" x14ac:dyDescent="0.25">
      <c r="B2715">
        <v>91.499695000000003</v>
      </c>
      <c r="C2715">
        <v>3.7929999999999999E-3</v>
      </c>
    </row>
    <row r="2716" spans="2:3" x14ac:dyDescent="0.25">
      <c r="B2716">
        <v>91.533028000000002</v>
      </c>
      <c r="C2716">
        <v>2.2000000000000001E-3</v>
      </c>
    </row>
    <row r="2717" spans="2:3" x14ac:dyDescent="0.25">
      <c r="B2717">
        <v>91.566361000000001</v>
      </c>
      <c r="C2717">
        <v>6.7359999999999998E-3</v>
      </c>
    </row>
    <row r="2718" spans="2:3" x14ac:dyDescent="0.25">
      <c r="B2718">
        <v>91.599694999999997</v>
      </c>
      <c r="C2718">
        <v>2.3519999999999999E-3</v>
      </c>
    </row>
    <row r="2719" spans="2:3" x14ac:dyDescent="0.25">
      <c r="B2719">
        <v>91.633027999999996</v>
      </c>
      <c r="C2719">
        <v>2.7239999999999999E-3</v>
      </c>
    </row>
    <row r="2720" spans="2:3" x14ac:dyDescent="0.25">
      <c r="B2720">
        <v>91.666360999999995</v>
      </c>
      <c r="C2720">
        <v>1.8320000000000001E-3</v>
      </c>
    </row>
    <row r="2721" spans="2:3" x14ac:dyDescent="0.25">
      <c r="B2721">
        <v>91.699693999999994</v>
      </c>
      <c r="C2721">
        <v>2.1789999999999999E-3</v>
      </c>
    </row>
    <row r="2722" spans="2:3" x14ac:dyDescent="0.25">
      <c r="B2722">
        <v>91.733028000000004</v>
      </c>
      <c r="C2722">
        <v>2.6099999999999999E-3</v>
      </c>
    </row>
    <row r="2723" spans="2:3" x14ac:dyDescent="0.25">
      <c r="B2723">
        <v>91.766361000000003</v>
      </c>
      <c r="C2723">
        <v>3.7850000000000002E-3</v>
      </c>
    </row>
    <row r="2724" spans="2:3" x14ac:dyDescent="0.25">
      <c r="B2724">
        <v>91.799694000000002</v>
      </c>
      <c r="C2724">
        <v>2.6570000000000001E-3</v>
      </c>
    </row>
    <row r="2725" spans="2:3" x14ac:dyDescent="0.25">
      <c r="B2725">
        <v>91.833027000000001</v>
      </c>
      <c r="C2725">
        <v>5.6950000000000004E-3</v>
      </c>
    </row>
    <row r="2726" spans="2:3" x14ac:dyDescent="0.25">
      <c r="B2726">
        <v>91.86636</v>
      </c>
      <c r="C2726">
        <v>6.9449999999999998E-3</v>
      </c>
    </row>
    <row r="2727" spans="2:3" x14ac:dyDescent="0.25">
      <c r="B2727">
        <v>91.899693999999997</v>
      </c>
      <c r="C2727">
        <v>2.676E-3</v>
      </c>
    </row>
    <row r="2728" spans="2:3" x14ac:dyDescent="0.25">
      <c r="B2728">
        <v>91.933026999999996</v>
      </c>
      <c r="C2728">
        <v>6.2579999999999997E-3</v>
      </c>
    </row>
    <row r="2729" spans="2:3" x14ac:dyDescent="0.25">
      <c r="B2729">
        <v>91.966359999999995</v>
      </c>
      <c r="C2729">
        <v>1.5770000000000001E-3</v>
      </c>
    </row>
    <row r="2730" spans="2:3" x14ac:dyDescent="0.25">
      <c r="B2730">
        <v>91.999692999999994</v>
      </c>
      <c r="C2730">
        <v>5.0379999999999999E-3</v>
      </c>
    </row>
    <row r="2731" spans="2:3" x14ac:dyDescent="0.25">
      <c r="B2731">
        <v>92.033027000000004</v>
      </c>
      <c r="C2731">
        <v>2.562E-3</v>
      </c>
    </row>
    <row r="2732" spans="2:3" x14ac:dyDescent="0.25">
      <c r="B2732">
        <v>92.066360000000003</v>
      </c>
      <c r="C2732">
        <v>4.3160000000000004E-3</v>
      </c>
    </row>
    <row r="2733" spans="2:3" x14ac:dyDescent="0.25">
      <c r="B2733">
        <v>92.099693000000002</v>
      </c>
      <c r="C2733">
        <v>5.6030000000000003E-3</v>
      </c>
    </row>
    <row r="2734" spans="2:3" x14ac:dyDescent="0.25">
      <c r="B2734">
        <v>92.133026000000001</v>
      </c>
      <c r="C2734">
        <v>9.2000000000000003E-4</v>
      </c>
    </row>
    <row r="2735" spans="2:3" x14ac:dyDescent="0.25">
      <c r="B2735">
        <v>92.166359</v>
      </c>
      <c r="C2735">
        <v>9.59E-4</v>
      </c>
    </row>
    <row r="2736" spans="2:3" x14ac:dyDescent="0.25">
      <c r="B2736">
        <v>92.199692999999996</v>
      </c>
      <c r="C2736">
        <v>4.6200000000000001E-4</v>
      </c>
    </row>
    <row r="2737" spans="2:3" x14ac:dyDescent="0.25">
      <c r="B2737">
        <v>92.233025999999995</v>
      </c>
      <c r="C2737">
        <v>3.6389999999999999E-3</v>
      </c>
    </row>
    <row r="2738" spans="2:3" x14ac:dyDescent="0.25">
      <c r="B2738">
        <v>92.266358999999994</v>
      </c>
      <c r="C2738">
        <v>2.9160000000000002E-3</v>
      </c>
    </row>
    <row r="2739" spans="2:3" x14ac:dyDescent="0.25">
      <c r="B2739">
        <v>92.299691999999993</v>
      </c>
      <c r="C2739">
        <v>3.0560000000000001E-3</v>
      </c>
    </row>
    <row r="2740" spans="2:3" x14ac:dyDescent="0.25">
      <c r="B2740">
        <v>92.333026000000004</v>
      </c>
      <c r="C2740">
        <v>1.8489999999999999E-3</v>
      </c>
    </row>
    <row r="2741" spans="2:3" x14ac:dyDescent="0.25">
      <c r="B2741">
        <v>92.366359000000003</v>
      </c>
      <c r="C2741">
        <v>1.6670000000000001E-3</v>
      </c>
    </row>
    <row r="2742" spans="2:3" x14ac:dyDescent="0.25">
      <c r="B2742">
        <v>92.399692000000002</v>
      </c>
      <c r="C2742">
        <v>1.2750000000000001E-3</v>
      </c>
    </row>
    <row r="2743" spans="2:3" x14ac:dyDescent="0.25">
      <c r="B2743">
        <v>92.433025000000001</v>
      </c>
      <c r="C2743">
        <v>2.2620000000000001E-3</v>
      </c>
    </row>
    <row r="2744" spans="2:3" x14ac:dyDescent="0.25">
      <c r="B2744">
        <v>92.466358</v>
      </c>
      <c r="C2744">
        <v>2.395E-3</v>
      </c>
    </row>
    <row r="2745" spans="2:3" x14ac:dyDescent="0.25">
      <c r="B2745">
        <v>92.499691999999996</v>
      </c>
      <c r="C2745">
        <v>6.4530000000000004E-3</v>
      </c>
    </row>
    <row r="2746" spans="2:3" x14ac:dyDescent="0.25">
      <c r="B2746">
        <v>92.533024999999995</v>
      </c>
      <c r="C2746">
        <v>1.2570000000000001E-3</v>
      </c>
    </row>
    <row r="2747" spans="2:3" x14ac:dyDescent="0.25">
      <c r="B2747">
        <v>92.566357999999994</v>
      </c>
      <c r="C2747">
        <v>2.006E-3</v>
      </c>
    </row>
    <row r="2748" spans="2:3" x14ac:dyDescent="0.25">
      <c r="B2748">
        <v>92.599691000000007</v>
      </c>
      <c r="C2748">
        <v>1.4909999999999999E-3</v>
      </c>
    </row>
    <row r="2749" spans="2:3" x14ac:dyDescent="0.25">
      <c r="B2749">
        <v>92.633025000000004</v>
      </c>
      <c r="C2749">
        <v>1.1039999999999999E-3</v>
      </c>
    </row>
    <row r="2750" spans="2:3" x14ac:dyDescent="0.25">
      <c r="B2750">
        <v>92.666358000000002</v>
      </c>
      <c r="C2750">
        <v>4.065E-3</v>
      </c>
    </row>
    <row r="2751" spans="2:3" x14ac:dyDescent="0.25">
      <c r="B2751">
        <v>92.699691000000001</v>
      </c>
      <c r="C2751">
        <v>2.3839999999999998E-3</v>
      </c>
    </row>
    <row r="2752" spans="2:3" x14ac:dyDescent="0.25">
      <c r="B2752">
        <v>92.733024</v>
      </c>
      <c r="C2752">
        <v>1.4109999999999999E-3</v>
      </c>
    </row>
    <row r="2753" spans="2:3" x14ac:dyDescent="0.25">
      <c r="B2753">
        <v>92.766356999999999</v>
      </c>
      <c r="C2753">
        <v>4.3810000000000003E-3</v>
      </c>
    </row>
    <row r="2754" spans="2:3" x14ac:dyDescent="0.25">
      <c r="B2754">
        <v>92.799690999999996</v>
      </c>
      <c r="C2754">
        <v>2.32E-4</v>
      </c>
    </row>
    <row r="2755" spans="2:3" x14ac:dyDescent="0.25">
      <c r="B2755">
        <v>92.833023999999995</v>
      </c>
      <c r="C2755">
        <v>3.1459999999999999E-3</v>
      </c>
    </row>
    <row r="2756" spans="2:3" x14ac:dyDescent="0.25">
      <c r="B2756">
        <v>92.866356999999994</v>
      </c>
      <c r="C2756">
        <v>2.5119999999999999E-3</v>
      </c>
    </row>
    <row r="2757" spans="2:3" x14ac:dyDescent="0.25">
      <c r="B2757">
        <v>92.899690000000007</v>
      </c>
      <c r="C2757">
        <v>3.529E-3</v>
      </c>
    </row>
    <row r="2758" spans="2:3" x14ac:dyDescent="0.25">
      <c r="B2758">
        <v>92.933024000000003</v>
      </c>
      <c r="C2758">
        <v>2.7659999999999998E-3</v>
      </c>
    </row>
    <row r="2759" spans="2:3" x14ac:dyDescent="0.25">
      <c r="B2759">
        <v>92.966357000000002</v>
      </c>
      <c r="C2759">
        <v>3.777E-3</v>
      </c>
    </row>
    <row r="2760" spans="2:3" x14ac:dyDescent="0.25">
      <c r="B2760">
        <v>92.999690000000001</v>
      </c>
      <c r="C2760">
        <v>1.5430000000000001E-3</v>
      </c>
    </row>
    <row r="2761" spans="2:3" x14ac:dyDescent="0.25">
      <c r="B2761">
        <v>93.033023</v>
      </c>
      <c r="C2761">
        <v>3.5500000000000002E-3</v>
      </c>
    </row>
    <row r="2762" spans="2:3" x14ac:dyDescent="0.25">
      <c r="B2762">
        <v>93.066355999999999</v>
      </c>
      <c r="C2762">
        <v>2.1120000000000002E-3</v>
      </c>
    </row>
    <row r="2763" spans="2:3" x14ac:dyDescent="0.25">
      <c r="B2763">
        <v>93.099689999999995</v>
      </c>
      <c r="C2763">
        <v>2.6610000000000002E-3</v>
      </c>
    </row>
    <row r="2764" spans="2:3" x14ac:dyDescent="0.25">
      <c r="B2764">
        <v>93.133022999999994</v>
      </c>
      <c r="C2764">
        <v>7.7200000000000001E-4</v>
      </c>
    </row>
    <row r="2765" spans="2:3" x14ac:dyDescent="0.25">
      <c r="B2765">
        <v>93.166355999999993</v>
      </c>
      <c r="C2765">
        <v>5.7809999999999997E-3</v>
      </c>
    </row>
    <row r="2766" spans="2:3" x14ac:dyDescent="0.25">
      <c r="B2766">
        <v>93.199689000000006</v>
      </c>
      <c r="C2766">
        <v>3.3549999999999999E-3</v>
      </c>
    </row>
    <row r="2767" spans="2:3" x14ac:dyDescent="0.25">
      <c r="B2767">
        <v>93.233023000000003</v>
      </c>
      <c r="C2767">
        <v>6.7599999999999995E-4</v>
      </c>
    </row>
    <row r="2768" spans="2:3" x14ac:dyDescent="0.25">
      <c r="B2768">
        <v>93.266356000000002</v>
      </c>
      <c r="C2768">
        <v>3.8760000000000001E-3</v>
      </c>
    </row>
    <row r="2769" spans="2:3" x14ac:dyDescent="0.25">
      <c r="B2769">
        <v>93.299689000000001</v>
      </c>
      <c r="C2769">
        <v>5.4669999999999996E-3</v>
      </c>
    </row>
    <row r="2770" spans="2:3" x14ac:dyDescent="0.25">
      <c r="B2770">
        <v>93.333022</v>
      </c>
      <c r="C2770">
        <v>7.7800000000000005E-4</v>
      </c>
    </row>
    <row r="2771" spans="2:3" x14ac:dyDescent="0.25">
      <c r="B2771">
        <v>93.366354999999999</v>
      </c>
      <c r="C2771">
        <v>2.2009999999999998E-3</v>
      </c>
    </row>
    <row r="2772" spans="2:3" x14ac:dyDescent="0.25">
      <c r="B2772">
        <v>93.399688999999995</v>
      </c>
      <c r="C2772">
        <v>2.4589999999999998E-3</v>
      </c>
    </row>
    <row r="2773" spans="2:3" x14ac:dyDescent="0.25">
      <c r="B2773">
        <v>93.433021999999994</v>
      </c>
      <c r="C2773">
        <v>4.9690000000000003E-3</v>
      </c>
    </row>
    <row r="2774" spans="2:3" x14ac:dyDescent="0.25">
      <c r="B2774">
        <v>93.466354999999993</v>
      </c>
      <c r="C2774">
        <v>1.7110000000000001E-3</v>
      </c>
    </row>
    <row r="2775" spans="2:3" x14ac:dyDescent="0.25">
      <c r="B2775">
        <v>93.499688000000006</v>
      </c>
      <c r="C2775">
        <v>5.2430000000000003E-3</v>
      </c>
    </row>
    <row r="2776" spans="2:3" x14ac:dyDescent="0.25">
      <c r="B2776">
        <v>93.533022000000003</v>
      </c>
      <c r="C2776">
        <v>1.023E-3</v>
      </c>
    </row>
    <row r="2777" spans="2:3" x14ac:dyDescent="0.25">
      <c r="B2777">
        <v>93.566355000000001</v>
      </c>
      <c r="C2777">
        <v>4.0260000000000001E-3</v>
      </c>
    </row>
    <row r="2778" spans="2:3" x14ac:dyDescent="0.25">
      <c r="B2778">
        <v>93.599688</v>
      </c>
      <c r="C2778">
        <v>1.5299999999999999E-3</v>
      </c>
    </row>
    <row r="2779" spans="2:3" x14ac:dyDescent="0.25">
      <c r="B2779">
        <v>93.633020999999999</v>
      </c>
      <c r="C2779">
        <v>1.8140000000000001E-3</v>
      </c>
    </row>
    <row r="2780" spans="2:3" x14ac:dyDescent="0.25">
      <c r="B2780">
        <v>93.666353999999998</v>
      </c>
      <c r="C2780">
        <v>5.1110000000000001E-3</v>
      </c>
    </row>
    <row r="2781" spans="2:3" x14ac:dyDescent="0.25">
      <c r="B2781">
        <v>93.699687999999995</v>
      </c>
      <c r="C2781">
        <v>2.372E-3</v>
      </c>
    </row>
    <row r="2782" spans="2:3" x14ac:dyDescent="0.25">
      <c r="B2782">
        <v>93.733020999999994</v>
      </c>
      <c r="C2782">
        <v>7.5199999999999996E-4</v>
      </c>
    </row>
    <row r="2783" spans="2:3" x14ac:dyDescent="0.25">
      <c r="B2783">
        <v>93.766354000000007</v>
      </c>
      <c r="C2783">
        <v>3.3670000000000002E-3</v>
      </c>
    </row>
    <row r="2784" spans="2:3" x14ac:dyDescent="0.25">
      <c r="B2784">
        <v>93.799687000000006</v>
      </c>
      <c r="C2784">
        <v>4.0720000000000001E-3</v>
      </c>
    </row>
    <row r="2785" spans="2:3" x14ac:dyDescent="0.25">
      <c r="B2785">
        <v>93.833021000000002</v>
      </c>
      <c r="C2785">
        <v>3.7100000000000002E-3</v>
      </c>
    </row>
    <row r="2786" spans="2:3" x14ac:dyDescent="0.25">
      <c r="B2786">
        <v>93.866354000000001</v>
      </c>
      <c r="C2786">
        <v>2.1020000000000001E-3</v>
      </c>
    </row>
    <row r="2787" spans="2:3" x14ac:dyDescent="0.25">
      <c r="B2787">
        <v>93.899687</v>
      </c>
      <c r="C2787">
        <v>1.8680000000000001E-3</v>
      </c>
    </row>
    <row r="2788" spans="2:3" x14ac:dyDescent="0.25">
      <c r="B2788">
        <v>93.933019999999999</v>
      </c>
      <c r="C2788">
        <v>1.843E-3</v>
      </c>
    </row>
    <row r="2789" spans="2:3" x14ac:dyDescent="0.25">
      <c r="B2789">
        <v>93.966352999999998</v>
      </c>
      <c r="C2789">
        <v>9.6199999999999996E-4</v>
      </c>
    </row>
    <row r="2790" spans="2:3" x14ac:dyDescent="0.25">
      <c r="B2790">
        <v>93.999686999999994</v>
      </c>
      <c r="C2790">
        <v>5.9449999999999998E-3</v>
      </c>
    </row>
    <row r="2791" spans="2:3" x14ac:dyDescent="0.25">
      <c r="B2791">
        <v>94.033019999999993</v>
      </c>
      <c r="C2791">
        <v>4.2040000000000003E-3</v>
      </c>
    </row>
    <row r="2792" spans="2:3" x14ac:dyDescent="0.25">
      <c r="B2792">
        <v>94.066353000000007</v>
      </c>
      <c r="C2792">
        <v>3.0400000000000002E-3</v>
      </c>
    </row>
    <row r="2793" spans="2:3" x14ac:dyDescent="0.25">
      <c r="B2793">
        <v>94.099686000000005</v>
      </c>
      <c r="C2793">
        <v>1.8779999999999999E-3</v>
      </c>
    </row>
    <row r="2794" spans="2:3" x14ac:dyDescent="0.25">
      <c r="B2794">
        <v>94.133020000000002</v>
      </c>
      <c r="C2794">
        <v>2.8419999999999999E-3</v>
      </c>
    </row>
    <row r="2795" spans="2:3" x14ac:dyDescent="0.25">
      <c r="B2795">
        <v>94.166353000000001</v>
      </c>
      <c r="C2795">
        <v>4.26E-4</v>
      </c>
    </row>
    <row r="2796" spans="2:3" x14ac:dyDescent="0.25">
      <c r="B2796">
        <v>94.199686</v>
      </c>
      <c r="C2796">
        <v>3.258E-3</v>
      </c>
    </row>
    <row r="2797" spans="2:3" x14ac:dyDescent="0.25">
      <c r="B2797">
        <v>94.233018999999999</v>
      </c>
      <c r="C2797">
        <v>1.7329999999999999E-3</v>
      </c>
    </row>
    <row r="2798" spans="2:3" x14ac:dyDescent="0.25">
      <c r="B2798">
        <v>94.266351999999998</v>
      </c>
      <c r="C2798">
        <v>1.967E-3</v>
      </c>
    </row>
    <row r="2799" spans="2:3" x14ac:dyDescent="0.25">
      <c r="B2799">
        <v>94.299685999999994</v>
      </c>
      <c r="C2799">
        <v>3.7940000000000001E-3</v>
      </c>
    </row>
    <row r="2800" spans="2:3" x14ac:dyDescent="0.25">
      <c r="B2800">
        <v>94.333018999999993</v>
      </c>
      <c r="C2800">
        <v>9.2000000000000003E-4</v>
      </c>
    </row>
    <row r="2801" spans="2:3" x14ac:dyDescent="0.25">
      <c r="B2801">
        <v>94.366352000000006</v>
      </c>
      <c r="C2801">
        <v>4.9769999999999997E-3</v>
      </c>
    </row>
    <row r="2802" spans="2:3" x14ac:dyDescent="0.25">
      <c r="B2802">
        <v>94.399685000000005</v>
      </c>
      <c r="C2802">
        <v>3.9269999999999999E-3</v>
      </c>
    </row>
    <row r="2803" spans="2:3" x14ac:dyDescent="0.25">
      <c r="B2803">
        <v>94.433019000000002</v>
      </c>
      <c r="C2803">
        <v>3.7559999999999998E-3</v>
      </c>
    </row>
    <row r="2804" spans="2:3" x14ac:dyDescent="0.25">
      <c r="B2804">
        <v>94.466352000000001</v>
      </c>
      <c r="C2804">
        <v>2.8400000000000001E-3</v>
      </c>
    </row>
    <row r="2805" spans="2:3" x14ac:dyDescent="0.25">
      <c r="B2805">
        <v>94.499684999999999</v>
      </c>
      <c r="C2805">
        <v>1.0009999999999999E-3</v>
      </c>
    </row>
    <row r="2806" spans="2:3" x14ac:dyDescent="0.25">
      <c r="B2806">
        <v>94.533017999999998</v>
      </c>
      <c r="C2806">
        <v>1.0120000000000001E-3</v>
      </c>
    </row>
    <row r="2807" spans="2:3" x14ac:dyDescent="0.25">
      <c r="B2807">
        <v>94.566350999999997</v>
      </c>
      <c r="C2807">
        <v>4.006E-3</v>
      </c>
    </row>
    <row r="2808" spans="2:3" x14ac:dyDescent="0.25">
      <c r="B2808">
        <v>94.599684999999994</v>
      </c>
      <c r="C2808">
        <v>6.2179999999999996E-3</v>
      </c>
    </row>
    <row r="2809" spans="2:3" x14ac:dyDescent="0.25">
      <c r="B2809">
        <v>94.633018000000007</v>
      </c>
      <c r="C2809">
        <v>1.6789999999999999E-3</v>
      </c>
    </row>
    <row r="2810" spans="2:3" x14ac:dyDescent="0.25">
      <c r="B2810">
        <v>94.666351000000006</v>
      </c>
      <c r="C2810">
        <v>6.0610000000000004E-3</v>
      </c>
    </row>
    <row r="2811" spans="2:3" x14ac:dyDescent="0.25">
      <c r="B2811">
        <v>94.699684000000005</v>
      </c>
      <c r="C2811">
        <v>3.8639999999999998E-3</v>
      </c>
    </row>
    <row r="2812" spans="2:3" x14ac:dyDescent="0.25">
      <c r="B2812">
        <v>94.733018000000001</v>
      </c>
      <c r="C2812">
        <v>5.7089999999999997E-3</v>
      </c>
    </row>
    <row r="2813" spans="2:3" x14ac:dyDescent="0.25">
      <c r="B2813">
        <v>94.766351</v>
      </c>
      <c r="C2813">
        <v>5.3699999999999998E-3</v>
      </c>
    </row>
    <row r="2814" spans="2:3" x14ac:dyDescent="0.25">
      <c r="B2814">
        <v>94.799683999999999</v>
      </c>
      <c r="C2814">
        <v>4.9680000000000002E-3</v>
      </c>
    </row>
    <row r="2815" spans="2:3" x14ac:dyDescent="0.25">
      <c r="B2815">
        <v>94.833016999999998</v>
      </c>
      <c r="C2815">
        <v>4.0049999999999999E-3</v>
      </c>
    </row>
    <row r="2816" spans="2:3" x14ac:dyDescent="0.25">
      <c r="B2816">
        <v>94.866349999999997</v>
      </c>
      <c r="C2816">
        <v>1.0200000000000001E-3</v>
      </c>
    </row>
    <row r="2817" spans="2:3" x14ac:dyDescent="0.25">
      <c r="B2817">
        <v>94.899683999999993</v>
      </c>
      <c r="C2817">
        <v>5.1199999999999998E-4</v>
      </c>
    </row>
    <row r="2818" spans="2:3" x14ac:dyDescent="0.25">
      <c r="B2818">
        <v>94.933017000000007</v>
      </c>
      <c r="C2818">
        <v>2.9260000000000002E-3</v>
      </c>
    </row>
    <row r="2819" spans="2:3" x14ac:dyDescent="0.25">
      <c r="B2819">
        <v>94.966350000000006</v>
      </c>
      <c r="C2819">
        <v>1.673E-3</v>
      </c>
    </row>
    <row r="2820" spans="2:3" x14ac:dyDescent="0.25">
      <c r="B2820">
        <v>94.999683000000005</v>
      </c>
      <c r="C2820">
        <v>6.522E-3</v>
      </c>
    </row>
    <row r="2821" spans="2:3" x14ac:dyDescent="0.25">
      <c r="B2821">
        <v>95.033017000000001</v>
      </c>
      <c r="C2821">
        <v>5.4409999999999997E-3</v>
      </c>
    </row>
    <row r="2822" spans="2:3" x14ac:dyDescent="0.25">
      <c r="B2822">
        <v>95.06635</v>
      </c>
      <c r="C2822">
        <v>1.6850000000000001E-3</v>
      </c>
    </row>
    <row r="2823" spans="2:3" x14ac:dyDescent="0.25">
      <c r="B2823">
        <v>95.099682999999999</v>
      </c>
      <c r="C2823">
        <v>4.2269999999999999E-3</v>
      </c>
    </row>
    <row r="2824" spans="2:3" x14ac:dyDescent="0.25">
      <c r="B2824">
        <v>95.133015999999998</v>
      </c>
      <c r="C2824">
        <v>4.2750000000000002E-3</v>
      </c>
    </row>
    <row r="2825" spans="2:3" x14ac:dyDescent="0.25">
      <c r="B2825">
        <v>95.166348999999997</v>
      </c>
      <c r="C2825">
        <v>5.62E-4</v>
      </c>
    </row>
    <row r="2826" spans="2:3" x14ac:dyDescent="0.25">
      <c r="B2826">
        <v>95.199682999999993</v>
      </c>
      <c r="C2826">
        <v>1.274E-3</v>
      </c>
    </row>
    <row r="2827" spans="2:3" x14ac:dyDescent="0.25">
      <c r="B2827">
        <v>95.233016000000006</v>
      </c>
      <c r="C2827">
        <v>1.3159999999999999E-3</v>
      </c>
    </row>
    <row r="2828" spans="2:3" x14ac:dyDescent="0.25">
      <c r="B2828">
        <v>95.266349000000005</v>
      </c>
      <c r="C2828">
        <v>2.3479999999999998E-3</v>
      </c>
    </row>
    <row r="2829" spans="2:3" x14ac:dyDescent="0.25">
      <c r="B2829">
        <v>95.299682000000004</v>
      </c>
      <c r="C2829">
        <v>4.1570000000000001E-3</v>
      </c>
    </row>
    <row r="2830" spans="2:3" x14ac:dyDescent="0.25">
      <c r="B2830">
        <v>95.333016000000001</v>
      </c>
      <c r="C2830">
        <v>3.3760000000000001E-3</v>
      </c>
    </row>
    <row r="2831" spans="2:3" x14ac:dyDescent="0.25">
      <c r="B2831">
        <v>95.366349</v>
      </c>
      <c r="C2831">
        <v>5.0930000000000003E-3</v>
      </c>
    </row>
    <row r="2832" spans="2:3" x14ac:dyDescent="0.25">
      <c r="B2832">
        <v>95.399681999999999</v>
      </c>
      <c r="C2832">
        <v>3.1870000000000002E-3</v>
      </c>
    </row>
    <row r="2833" spans="2:3" x14ac:dyDescent="0.25">
      <c r="B2833">
        <v>95.433014999999997</v>
      </c>
      <c r="C2833">
        <v>4.0400000000000002E-3</v>
      </c>
    </row>
    <row r="2834" spans="2:3" x14ac:dyDescent="0.25">
      <c r="B2834">
        <v>95.466347999999996</v>
      </c>
      <c r="C2834">
        <v>2.5669999999999998E-3</v>
      </c>
    </row>
    <row r="2835" spans="2:3" x14ac:dyDescent="0.25">
      <c r="B2835">
        <v>95.499682000000007</v>
      </c>
      <c r="C2835">
        <v>1.129E-3</v>
      </c>
    </row>
    <row r="2836" spans="2:3" x14ac:dyDescent="0.25">
      <c r="B2836">
        <v>95.533015000000006</v>
      </c>
      <c r="C2836">
        <v>3.9810000000000002E-3</v>
      </c>
    </row>
    <row r="2837" spans="2:3" x14ac:dyDescent="0.25">
      <c r="B2837">
        <v>95.566348000000005</v>
      </c>
      <c r="C2837">
        <v>2.3600000000000001E-3</v>
      </c>
    </row>
    <row r="2838" spans="2:3" x14ac:dyDescent="0.25">
      <c r="B2838">
        <v>95.599681000000004</v>
      </c>
      <c r="C2838">
        <v>1.4319999999999999E-3</v>
      </c>
    </row>
    <row r="2839" spans="2:3" x14ac:dyDescent="0.25">
      <c r="B2839">
        <v>95.633015</v>
      </c>
      <c r="C2839">
        <v>3.98E-3</v>
      </c>
    </row>
    <row r="2840" spans="2:3" x14ac:dyDescent="0.25">
      <c r="B2840">
        <v>95.666347999999999</v>
      </c>
      <c r="C2840">
        <v>4.5789999999999997E-3</v>
      </c>
    </row>
    <row r="2841" spans="2:3" x14ac:dyDescent="0.25">
      <c r="B2841">
        <v>95.699680999999998</v>
      </c>
      <c r="C2841">
        <v>2.1940000000000002E-3</v>
      </c>
    </row>
    <row r="2842" spans="2:3" x14ac:dyDescent="0.25">
      <c r="B2842">
        <v>95.733013999999997</v>
      </c>
      <c r="C2842">
        <v>5.2649999999999997E-3</v>
      </c>
    </row>
    <row r="2843" spans="2:3" x14ac:dyDescent="0.25">
      <c r="B2843">
        <v>95.766346999999996</v>
      </c>
      <c r="C2843">
        <v>1.495E-3</v>
      </c>
    </row>
    <row r="2844" spans="2:3" x14ac:dyDescent="0.25">
      <c r="B2844">
        <v>95.799681000000007</v>
      </c>
      <c r="C2844">
        <v>3.9569999999999996E-3</v>
      </c>
    </row>
    <row r="2845" spans="2:3" x14ac:dyDescent="0.25">
      <c r="B2845">
        <v>95.833014000000006</v>
      </c>
      <c r="C2845">
        <v>2.8600000000000001E-3</v>
      </c>
    </row>
    <row r="2846" spans="2:3" x14ac:dyDescent="0.25">
      <c r="B2846">
        <v>95.866347000000005</v>
      </c>
      <c r="C2846">
        <v>2.0470000000000002E-3</v>
      </c>
    </row>
    <row r="2847" spans="2:3" x14ac:dyDescent="0.25">
      <c r="B2847">
        <v>95.899680000000004</v>
      </c>
      <c r="C2847">
        <v>7.927E-3</v>
      </c>
    </row>
    <row r="2848" spans="2:3" x14ac:dyDescent="0.25">
      <c r="B2848">
        <v>95.933014</v>
      </c>
      <c r="C2848">
        <v>3.0609999999999999E-3</v>
      </c>
    </row>
    <row r="2849" spans="2:3" x14ac:dyDescent="0.25">
      <c r="B2849">
        <v>95.966346999999999</v>
      </c>
      <c r="C2849">
        <v>6.7809999999999997E-3</v>
      </c>
    </row>
    <row r="2850" spans="2:3" x14ac:dyDescent="0.25">
      <c r="B2850">
        <v>95.999679999999998</v>
      </c>
      <c r="C2850">
        <v>1.9120000000000001E-3</v>
      </c>
    </row>
    <row r="2851" spans="2:3" x14ac:dyDescent="0.25">
      <c r="B2851">
        <v>96.033012999999997</v>
      </c>
      <c r="C2851">
        <v>3.7200000000000002E-3</v>
      </c>
    </row>
    <row r="2852" spans="2:3" x14ac:dyDescent="0.25">
      <c r="B2852">
        <v>96.066345999999996</v>
      </c>
      <c r="C2852">
        <v>3.006E-3</v>
      </c>
    </row>
    <row r="2853" spans="2:3" x14ac:dyDescent="0.25">
      <c r="B2853">
        <v>96.099680000000006</v>
      </c>
      <c r="C2853">
        <v>2.48E-3</v>
      </c>
    </row>
    <row r="2854" spans="2:3" x14ac:dyDescent="0.25">
      <c r="B2854">
        <v>96.133013000000005</v>
      </c>
      <c r="C2854">
        <v>6.5899999999999997E-4</v>
      </c>
    </row>
    <row r="2855" spans="2:3" x14ac:dyDescent="0.25">
      <c r="B2855">
        <v>96.166346000000004</v>
      </c>
      <c r="C2855">
        <v>1.075E-3</v>
      </c>
    </row>
    <row r="2856" spans="2:3" x14ac:dyDescent="0.25">
      <c r="B2856">
        <v>96.199679000000003</v>
      </c>
      <c r="C2856">
        <v>2.4099999999999998E-3</v>
      </c>
    </row>
    <row r="2857" spans="2:3" x14ac:dyDescent="0.25">
      <c r="B2857">
        <v>96.233013</v>
      </c>
      <c r="C2857">
        <v>1.784E-3</v>
      </c>
    </row>
    <row r="2858" spans="2:3" x14ac:dyDescent="0.25">
      <c r="B2858">
        <v>96.266345999999999</v>
      </c>
      <c r="C2858">
        <v>2.9940000000000001E-3</v>
      </c>
    </row>
    <row r="2859" spans="2:3" x14ac:dyDescent="0.25">
      <c r="B2859">
        <v>96.299678999999998</v>
      </c>
      <c r="C2859">
        <v>4.692E-3</v>
      </c>
    </row>
    <row r="2860" spans="2:3" x14ac:dyDescent="0.25">
      <c r="B2860">
        <v>96.333011999999997</v>
      </c>
      <c r="C2860">
        <v>5.7089999999999997E-3</v>
      </c>
    </row>
    <row r="2861" spans="2:3" x14ac:dyDescent="0.25">
      <c r="B2861">
        <v>96.366344999999995</v>
      </c>
      <c r="C2861">
        <v>3.7550000000000001E-3</v>
      </c>
    </row>
    <row r="2862" spans="2:3" x14ac:dyDescent="0.25">
      <c r="B2862">
        <v>96.399679000000006</v>
      </c>
      <c r="C2862">
        <v>3.5620000000000001E-3</v>
      </c>
    </row>
    <row r="2863" spans="2:3" x14ac:dyDescent="0.25">
      <c r="B2863">
        <v>96.433012000000005</v>
      </c>
      <c r="C2863">
        <v>1.828E-3</v>
      </c>
    </row>
    <row r="2864" spans="2:3" x14ac:dyDescent="0.25">
      <c r="B2864">
        <v>96.466345000000004</v>
      </c>
      <c r="C2864">
        <v>1.9139999999999999E-3</v>
      </c>
    </row>
    <row r="2865" spans="2:3" x14ac:dyDescent="0.25">
      <c r="B2865">
        <v>96.499678000000003</v>
      </c>
      <c r="C2865">
        <v>3.63E-3</v>
      </c>
    </row>
    <row r="2866" spans="2:3" x14ac:dyDescent="0.25">
      <c r="B2866">
        <v>96.533011999999999</v>
      </c>
      <c r="C2866">
        <v>1.4090000000000001E-3</v>
      </c>
    </row>
    <row r="2867" spans="2:3" x14ac:dyDescent="0.25">
      <c r="B2867">
        <v>96.566344999999998</v>
      </c>
      <c r="C2867">
        <v>3.5300000000000002E-4</v>
      </c>
    </row>
    <row r="2868" spans="2:3" x14ac:dyDescent="0.25">
      <c r="B2868">
        <v>96.599677999999997</v>
      </c>
      <c r="C2868">
        <v>3.7529999999999998E-3</v>
      </c>
    </row>
    <row r="2869" spans="2:3" x14ac:dyDescent="0.25">
      <c r="B2869">
        <v>96.633010999999996</v>
      </c>
      <c r="C2869">
        <v>5.0569999999999999E-3</v>
      </c>
    </row>
    <row r="2870" spans="2:3" x14ac:dyDescent="0.25">
      <c r="B2870">
        <v>96.666343999999995</v>
      </c>
      <c r="C2870">
        <v>1.719E-3</v>
      </c>
    </row>
    <row r="2871" spans="2:3" x14ac:dyDescent="0.25">
      <c r="B2871">
        <v>96.699678000000006</v>
      </c>
      <c r="C2871">
        <v>1.137E-3</v>
      </c>
    </row>
    <row r="2872" spans="2:3" x14ac:dyDescent="0.25">
      <c r="B2872">
        <v>96.733011000000005</v>
      </c>
      <c r="C2872">
        <v>1.322E-3</v>
      </c>
    </row>
    <row r="2873" spans="2:3" x14ac:dyDescent="0.25">
      <c r="B2873">
        <v>96.766344000000004</v>
      </c>
      <c r="C2873">
        <v>5.9000000000000003E-4</v>
      </c>
    </row>
    <row r="2874" spans="2:3" x14ac:dyDescent="0.25">
      <c r="B2874">
        <v>96.799677000000003</v>
      </c>
      <c r="C2874">
        <v>3.9649999999999998E-3</v>
      </c>
    </row>
    <row r="2875" spans="2:3" x14ac:dyDescent="0.25">
      <c r="B2875">
        <v>96.833010999999999</v>
      </c>
      <c r="C2875">
        <v>4.8809999999999999E-3</v>
      </c>
    </row>
    <row r="2876" spans="2:3" x14ac:dyDescent="0.25">
      <c r="B2876">
        <v>96.866343999999998</v>
      </c>
      <c r="C2876">
        <v>2.6640000000000001E-3</v>
      </c>
    </row>
    <row r="2877" spans="2:3" x14ac:dyDescent="0.25">
      <c r="B2877">
        <v>96.899676999999997</v>
      </c>
      <c r="C2877">
        <v>2.0999999999999999E-3</v>
      </c>
    </row>
    <row r="2878" spans="2:3" x14ac:dyDescent="0.25">
      <c r="B2878">
        <v>96.933009999999996</v>
      </c>
      <c r="C2878">
        <v>2.8969999999999998E-3</v>
      </c>
    </row>
    <row r="2879" spans="2:3" x14ac:dyDescent="0.25">
      <c r="B2879">
        <v>96.966342999999995</v>
      </c>
      <c r="C2879">
        <v>1.387E-3</v>
      </c>
    </row>
    <row r="2880" spans="2:3" x14ac:dyDescent="0.25">
      <c r="B2880">
        <v>96.999677000000005</v>
      </c>
      <c r="C2880">
        <v>5.3829999999999998E-3</v>
      </c>
    </row>
    <row r="2881" spans="2:3" x14ac:dyDescent="0.25">
      <c r="B2881">
        <v>97.033010000000004</v>
      </c>
      <c r="C2881">
        <v>6.0010000000000003E-3</v>
      </c>
    </row>
    <row r="2882" spans="2:3" x14ac:dyDescent="0.25">
      <c r="B2882">
        <v>97.066343000000003</v>
      </c>
      <c r="C2882">
        <v>1.7160000000000001E-3</v>
      </c>
    </row>
    <row r="2883" spans="2:3" x14ac:dyDescent="0.25">
      <c r="B2883">
        <v>97.099676000000002</v>
      </c>
      <c r="C2883">
        <v>2.5730000000000002E-3</v>
      </c>
    </row>
    <row r="2884" spans="2:3" x14ac:dyDescent="0.25">
      <c r="B2884">
        <v>97.133009999999999</v>
      </c>
      <c r="C2884">
        <v>3.356E-3</v>
      </c>
    </row>
    <row r="2885" spans="2:3" x14ac:dyDescent="0.25">
      <c r="B2885">
        <v>97.166342999999998</v>
      </c>
      <c r="C2885">
        <v>3.2699999999999999E-3</v>
      </c>
    </row>
    <row r="2886" spans="2:3" x14ac:dyDescent="0.25">
      <c r="B2886">
        <v>97.199675999999997</v>
      </c>
      <c r="C2886">
        <v>1.469E-3</v>
      </c>
    </row>
    <row r="2887" spans="2:3" x14ac:dyDescent="0.25">
      <c r="B2887">
        <v>97.233008999999996</v>
      </c>
      <c r="C2887">
        <v>7.7200000000000001E-4</v>
      </c>
    </row>
    <row r="2888" spans="2:3" x14ac:dyDescent="0.25">
      <c r="B2888">
        <v>97.266341999999995</v>
      </c>
      <c r="C2888">
        <v>1.5E-3</v>
      </c>
    </row>
    <row r="2889" spans="2:3" x14ac:dyDescent="0.25">
      <c r="B2889">
        <v>97.299676000000005</v>
      </c>
      <c r="C2889">
        <v>2.63E-3</v>
      </c>
    </row>
    <row r="2890" spans="2:3" x14ac:dyDescent="0.25">
      <c r="B2890">
        <v>97.333009000000004</v>
      </c>
      <c r="C2890">
        <v>2.7959999999999999E-3</v>
      </c>
    </row>
    <row r="2891" spans="2:3" x14ac:dyDescent="0.25">
      <c r="B2891">
        <v>97.366342000000003</v>
      </c>
      <c r="C2891">
        <v>2.3779999999999999E-3</v>
      </c>
    </row>
    <row r="2892" spans="2:3" x14ac:dyDescent="0.25">
      <c r="B2892">
        <v>97.399675000000002</v>
      </c>
      <c r="C2892">
        <v>5.1409999999999997E-3</v>
      </c>
    </row>
    <row r="2893" spans="2:3" x14ac:dyDescent="0.25">
      <c r="B2893">
        <v>97.433008999999998</v>
      </c>
      <c r="C2893">
        <v>3.065E-3</v>
      </c>
    </row>
    <row r="2894" spans="2:3" x14ac:dyDescent="0.25">
      <c r="B2894">
        <v>97.466341999999997</v>
      </c>
      <c r="C2894">
        <v>4.7330000000000002E-3</v>
      </c>
    </row>
    <row r="2895" spans="2:3" x14ac:dyDescent="0.25">
      <c r="B2895">
        <v>97.499674999999996</v>
      </c>
      <c r="C2895">
        <v>7.0500000000000001E-4</v>
      </c>
    </row>
    <row r="2896" spans="2:3" x14ac:dyDescent="0.25">
      <c r="B2896">
        <v>97.533007999999995</v>
      </c>
      <c r="C2896">
        <v>3.9280000000000001E-3</v>
      </c>
    </row>
    <row r="2897" spans="2:3" x14ac:dyDescent="0.25">
      <c r="B2897">
        <v>97.566340999999994</v>
      </c>
      <c r="C2897">
        <v>1.877E-3</v>
      </c>
    </row>
    <row r="2898" spans="2:3" x14ac:dyDescent="0.25">
      <c r="B2898">
        <v>97.599675000000005</v>
      </c>
      <c r="C2898">
        <v>1.322E-3</v>
      </c>
    </row>
    <row r="2899" spans="2:3" x14ac:dyDescent="0.25">
      <c r="B2899">
        <v>97.633008000000004</v>
      </c>
      <c r="C2899">
        <v>2.1670000000000001E-3</v>
      </c>
    </row>
    <row r="2900" spans="2:3" x14ac:dyDescent="0.25">
      <c r="B2900">
        <v>97.666341000000003</v>
      </c>
      <c r="C2900">
        <v>1.011E-3</v>
      </c>
    </row>
    <row r="2901" spans="2:3" x14ac:dyDescent="0.25">
      <c r="B2901">
        <v>97.699674000000002</v>
      </c>
      <c r="C2901">
        <v>2.8249999999999998E-3</v>
      </c>
    </row>
    <row r="2902" spans="2:3" x14ac:dyDescent="0.25">
      <c r="B2902">
        <v>97.733007999999998</v>
      </c>
      <c r="C2902">
        <v>2.483E-3</v>
      </c>
    </row>
    <row r="2903" spans="2:3" x14ac:dyDescent="0.25">
      <c r="B2903">
        <v>97.766340999999997</v>
      </c>
      <c r="C2903">
        <v>2.617E-3</v>
      </c>
    </row>
    <row r="2904" spans="2:3" x14ac:dyDescent="0.25">
      <c r="B2904">
        <v>97.799673999999996</v>
      </c>
      <c r="C2904">
        <v>2.7569999999999999E-3</v>
      </c>
    </row>
    <row r="2905" spans="2:3" x14ac:dyDescent="0.25">
      <c r="B2905">
        <v>97.833006999999995</v>
      </c>
      <c r="C2905">
        <v>5.457E-3</v>
      </c>
    </row>
    <row r="2906" spans="2:3" x14ac:dyDescent="0.25">
      <c r="B2906">
        <v>97.866339999999994</v>
      </c>
      <c r="C2906">
        <v>2.941E-3</v>
      </c>
    </row>
    <row r="2907" spans="2:3" x14ac:dyDescent="0.25">
      <c r="B2907">
        <v>97.899674000000005</v>
      </c>
      <c r="C2907">
        <v>1.4660000000000001E-3</v>
      </c>
    </row>
    <row r="2908" spans="2:3" x14ac:dyDescent="0.25">
      <c r="B2908">
        <v>97.933007000000003</v>
      </c>
      <c r="C2908">
        <v>1.3519999999999999E-3</v>
      </c>
    </row>
    <row r="2909" spans="2:3" x14ac:dyDescent="0.25">
      <c r="B2909">
        <v>97.966340000000002</v>
      </c>
      <c r="C2909">
        <v>3.3119999999999998E-3</v>
      </c>
    </row>
    <row r="2910" spans="2:3" x14ac:dyDescent="0.25">
      <c r="B2910">
        <v>97.999673000000001</v>
      </c>
      <c r="C2910">
        <v>6.0780000000000001E-3</v>
      </c>
    </row>
    <row r="2911" spans="2:3" x14ac:dyDescent="0.25">
      <c r="B2911">
        <v>98.033006999999998</v>
      </c>
      <c r="C2911">
        <v>2.3600000000000001E-3</v>
      </c>
    </row>
    <row r="2912" spans="2:3" x14ac:dyDescent="0.25">
      <c r="B2912">
        <v>98.066339999999997</v>
      </c>
      <c r="C2912">
        <v>3.4020000000000001E-3</v>
      </c>
    </row>
    <row r="2913" spans="2:3" x14ac:dyDescent="0.25">
      <c r="B2913">
        <v>98.099672999999996</v>
      </c>
      <c r="C2913">
        <v>2.3960000000000001E-3</v>
      </c>
    </row>
    <row r="2914" spans="2:3" x14ac:dyDescent="0.25">
      <c r="B2914">
        <v>98.133005999999995</v>
      </c>
      <c r="C2914">
        <v>3.2429999999999998E-3</v>
      </c>
    </row>
    <row r="2915" spans="2:3" x14ac:dyDescent="0.25">
      <c r="B2915">
        <v>98.166338999999994</v>
      </c>
      <c r="C2915">
        <v>4.0940000000000004E-3</v>
      </c>
    </row>
    <row r="2916" spans="2:3" x14ac:dyDescent="0.25">
      <c r="B2916">
        <v>98.199673000000004</v>
      </c>
      <c r="C2916">
        <v>2.9480000000000001E-3</v>
      </c>
    </row>
    <row r="2917" spans="2:3" x14ac:dyDescent="0.25">
      <c r="B2917">
        <v>98.233006000000003</v>
      </c>
      <c r="C2917">
        <v>1.1490000000000001E-3</v>
      </c>
    </row>
    <row r="2918" spans="2:3" x14ac:dyDescent="0.25">
      <c r="B2918">
        <v>98.266339000000002</v>
      </c>
      <c r="C2918">
        <v>6.9099999999999999E-4</v>
      </c>
    </row>
    <row r="2919" spans="2:3" x14ac:dyDescent="0.25">
      <c r="B2919">
        <v>98.299672000000001</v>
      </c>
      <c r="C2919">
        <v>1.505E-3</v>
      </c>
    </row>
    <row r="2920" spans="2:3" x14ac:dyDescent="0.25">
      <c r="B2920">
        <v>98.333005999999997</v>
      </c>
      <c r="C2920">
        <v>4.3099999999999996E-3</v>
      </c>
    </row>
    <row r="2921" spans="2:3" x14ac:dyDescent="0.25">
      <c r="B2921">
        <v>98.366338999999996</v>
      </c>
      <c r="C2921">
        <v>2.5899999999999999E-3</v>
      </c>
    </row>
    <row r="2922" spans="2:3" x14ac:dyDescent="0.25">
      <c r="B2922">
        <v>98.399671999999995</v>
      </c>
      <c r="C2922">
        <v>1.7099999999999999E-3</v>
      </c>
    </row>
    <row r="2923" spans="2:3" x14ac:dyDescent="0.25">
      <c r="B2923">
        <v>98.433004999999994</v>
      </c>
      <c r="C2923">
        <v>3.7109999999999999E-3</v>
      </c>
    </row>
    <row r="2924" spans="2:3" x14ac:dyDescent="0.25">
      <c r="B2924">
        <v>98.466337999999993</v>
      </c>
      <c r="C2924">
        <v>3.0149999999999999E-3</v>
      </c>
    </row>
    <row r="2925" spans="2:3" x14ac:dyDescent="0.25">
      <c r="B2925">
        <v>98.499672000000004</v>
      </c>
      <c r="C2925">
        <v>8.5499999999999997E-4</v>
      </c>
    </row>
    <row r="2926" spans="2:3" x14ac:dyDescent="0.25">
      <c r="B2926">
        <v>98.533005000000003</v>
      </c>
      <c r="C2926">
        <v>4.4320000000000002E-3</v>
      </c>
    </row>
    <row r="2927" spans="2:3" x14ac:dyDescent="0.25">
      <c r="B2927">
        <v>98.566338000000002</v>
      </c>
      <c r="C2927">
        <v>2.7850000000000001E-3</v>
      </c>
    </row>
    <row r="2928" spans="2:3" x14ac:dyDescent="0.25">
      <c r="B2928">
        <v>98.599671000000001</v>
      </c>
      <c r="C2928">
        <v>4.9100000000000003E-3</v>
      </c>
    </row>
    <row r="2929" spans="2:3" x14ac:dyDescent="0.25">
      <c r="B2929">
        <v>98.633004999999997</v>
      </c>
      <c r="C2929">
        <v>2.493E-3</v>
      </c>
    </row>
    <row r="2930" spans="2:3" x14ac:dyDescent="0.25">
      <c r="B2930">
        <v>98.666337999999996</v>
      </c>
      <c r="C2930">
        <v>7.1599999999999997E-3</v>
      </c>
    </row>
    <row r="2931" spans="2:3" x14ac:dyDescent="0.25">
      <c r="B2931">
        <v>98.699670999999995</v>
      </c>
      <c r="C2931">
        <v>4.5440000000000003E-3</v>
      </c>
    </row>
    <row r="2932" spans="2:3" x14ac:dyDescent="0.25">
      <c r="B2932">
        <v>98.733003999999994</v>
      </c>
      <c r="C2932">
        <v>1.6169999999999999E-3</v>
      </c>
    </row>
    <row r="2933" spans="2:3" x14ac:dyDescent="0.25">
      <c r="B2933">
        <v>98.766336999999993</v>
      </c>
      <c r="C2933">
        <v>3.7499999999999999E-3</v>
      </c>
    </row>
    <row r="2934" spans="2:3" x14ac:dyDescent="0.25">
      <c r="B2934">
        <v>98.799671000000004</v>
      </c>
      <c r="C2934">
        <v>2.97E-3</v>
      </c>
    </row>
    <row r="2935" spans="2:3" x14ac:dyDescent="0.25">
      <c r="B2935">
        <v>98.833004000000003</v>
      </c>
      <c r="C2935">
        <v>3.954E-3</v>
      </c>
    </row>
    <row r="2936" spans="2:3" x14ac:dyDescent="0.25">
      <c r="B2936">
        <v>98.866337000000001</v>
      </c>
      <c r="C2936">
        <v>3.7090000000000001E-3</v>
      </c>
    </row>
    <row r="2937" spans="2:3" x14ac:dyDescent="0.25">
      <c r="B2937">
        <v>98.89967</v>
      </c>
      <c r="C2937">
        <v>3.153E-3</v>
      </c>
    </row>
    <row r="2938" spans="2:3" x14ac:dyDescent="0.25">
      <c r="B2938">
        <v>98.933003999999997</v>
      </c>
      <c r="C2938">
        <v>3.1939999999999998E-3</v>
      </c>
    </row>
    <row r="2939" spans="2:3" x14ac:dyDescent="0.25">
      <c r="B2939">
        <v>98.966336999999996</v>
      </c>
      <c r="C2939">
        <v>1.557E-3</v>
      </c>
    </row>
    <row r="2940" spans="2:3" x14ac:dyDescent="0.25">
      <c r="B2940">
        <v>98.999669999999995</v>
      </c>
      <c r="C2940">
        <v>5.3229999999999996E-3</v>
      </c>
    </row>
    <row r="2941" spans="2:3" x14ac:dyDescent="0.25">
      <c r="B2941">
        <v>99.033002999999994</v>
      </c>
      <c r="C2941">
        <v>1.887E-3</v>
      </c>
    </row>
    <row r="2942" spans="2:3" x14ac:dyDescent="0.25">
      <c r="B2942">
        <v>99.066336000000007</v>
      </c>
      <c r="C2942">
        <v>3.3990000000000001E-3</v>
      </c>
    </row>
    <row r="2943" spans="2:3" x14ac:dyDescent="0.25">
      <c r="B2943">
        <v>99.099670000000003</v>
      </c>
      <c r="C2943">
        <v>2.1840000000000002E-3</v>
      </c>
    </row>
    <row r="2944" spans="2:3" x14ac:dyDescent="0.25">
      <c r="B2944">
        <v>99.133003000000002</v>
      </c>
      <c r="C2944">
        <v>7.0179999999999999E-3</v>
      </c>
    </row>
    <row r="2945" spans="2:3" x14ac:dyDescent="0.25">
      <c r="B2945">
        <v>99.166336000000001</v>
      </c>
      <c r="C2945">
        <v>3.6640000000000002E-3</v>
      </c>
    </row>
    <row r="2946" spans="2:3" x14ac:dyDescent="0.25">
      <c r="B2946">
        <v>99.199669</v>
      </c>
      <c r="C2946">
        <v>3.0829999999999998E-3</v>
      </c>
    </row>
    <row r="2947" spans="2:3" x14ac:dyDescent="0.25">
      <c r="B2947">
        <v>99.233002999999997</v>
      </c>
      <c r="C2947">
        <v>1.088E-3</v>
      </c>
    </row>
    <row r="2948" spans="2:3" x14ac:dyDescent="0.25">
      <c r="B2948">
        <v>99.266335999999995</v>
      </c>
      <c r="C2948">
        <v>2.5739999999999999E-3</v>
      </c>
    </row>
    <row r="2949" spans="2:3" x14ac:dyDescent="0.25">
      <c r="B2949">
        <v>99.299668999999994</v>
      </c>
      <c r="C2949">
        <v>8.8800000000000001E-4</v>
      </c>
    </row>
    <row r="2950" spans="2:3" x14ac:dyDescent="0.25">
      <c r="B2950">
        <v>99.333001999999993</v>
      </c>
      <c r="C2950">
        <v>3.9649999999999998E-3</v>
      </c>
    </row>
    <row r="2951" spans="2:3" x14ac:dyDescent="0.25">
      <c r="B2951">
        <v>99.366335000000007</v>
      </c>
      <c r="C2951">
        <v>5.0460000000000001E-3</v>
      </c>
    </row>
    <row r="2952" spans="2:3" x14ac:dyDescent="0.25">
      <c r="B2952">
        <v>99.399669000000003</v>
      </c>
      <c r="C2952">
        <v>1.4419999999999999E-3</v>
      </c>
    </row>
    <row r="2953" spans="2:3" x14ac:dyDescent="0.25">
      <c r="B2953">
        <v>99.433002000000002</v>
      </c>
      <c r="C2953">
        <v>2.173E-3</v>
      </c>
    </row>
    <row r="2954" spans="2:3" x14ac:dyDescent="0.25">
      <c r="B2954">
        <v>99.466335000000001</v>
      </c>
      <c r="C2954">
        <v>2.0219999999999999E-3</v>
      </c>
    </row>
    <row r="2955" spans="2:3" x14ac:dyDescent="0.25">
      <c r="B2955">
        <v>99.499668</v>
      </c>
      <c r="C2955">
        <v>1.866E-3</v>
      </c>
    </row>
    <row r="2956" spans="2:3" x14ac:dyDescent="0.25">
      <c r="B2956">
        <v>99.533001999999996</v>
      </c>
      <c r="C2956">
        <v>2.7409999999999999E-3</v>
      </c>
    </row>
    <row r="2957" spans="2:3" x14ac:dyDescent="0.25">
      <c r="B2957">
        <v>99.566334999999995</v>
      </c>
      <c r="C2957">
        <v>2.5070000000000001E-3</v>
      </c>
    </row>
    <row r="2958" spans="2:3" x14ac:dyDescent="0.25">
      <c r="B2958">
        <v>99.599667999999994</v>
      </c>
      <c r="C2958">
        <v>2.5850000000000001E-3</v>
      </c>
    </row>
    <row r="2959" spans="2:3" x14ac:dyDescent="0.25">
      <c r="B2959">
        <v>99.633000999999993</v>
      </c>
      <c r="C2959">
        <v>2.379E-3</v>
      </c>
    </row>
    <row r="2960" spans="2:3" x14ac:dyDescent="0.25">
      <c r="B2960">
        <v>99.666334000000006</v>
      </c>
      <c r="C2960">
        <v>1.5299999999999999E-3</v>
      </c>
    </row>
    <row r="2961" spans="2:3" x14ac:dyDescent="0.25">
      <c r="B2961">
        <v>99.699668000000003</v>
      </c>
      <c r="C2961">
        <v>3.6809999999999998E-3</v>
      </c>
    </row>
    <row r="2962" spans="2:3" x14ac:dyDescent="0.25">
      <c r="B2962">
        <v>99.733001000000002</v>
      </c>
      <c r="C2962">
        <v>3.565E-3</v>
      </c>
    </row>
    <row r="2963" spans="2:3" x14ac:dyDescent="0.25">
      <c r="B2963">
        <v>99.766334000000001</v>
      </c>
      <c r="C2963">
        <v>2.745E-3</v>
      </c>
    </row>
    <row r="2964" spans="2:3" x14ac:dyDescent="0.25">
      <c r="B2964">
        <v>99.799666999999999</v>
      </c>
      <c r="C2964">
        <v>3.98E-3</v>
      </c>
    </row>
    <row r="2965" spans="2:3" x14ac:dyDescent="0.25">
      <c r="B2965">
        <v>99.833000999999996</v>
      </c>
      <c r="C2965">
        <v>2.6059999999999998E-3</v>
      </c>
    </row>
    <row r="2966" spans="2:3" x14ac:dyDescent="0.25">
      <c r="B2966">
        <v>99.866333999999995</v>
      </c>
      <c r="C2966">
        <v>1.7849999999999999E-3</v>
      </c>
    </row>
    <row r="2967" spans="2:3" x14ac:dyDescent="0.25">
      <c r="B2967">
        <v>99.899666999999994</v>
      </c>
      <c r="C2967">
        <v>2.3530000000000001E-3</v>
      </c>
    </row>
    <row r="2968" spans="2:3" x14ac:dyDescent="0.25">
      <c r="B2968">
        <v>99.933000000000007</v>
      </c>
      <c r="C2968">
        <v>2.3749999999999999E-3</v>
      </c>
    </row>
    <row r="2969" spans="2:3" x14ac:dyDescent="0.25">
      <c r="B2969">
        <v>99.966333000000006</v>
      </c>
      <c r="C2969">
        <v>3.1389999999999999E-3</v>
      </c>
    </row>
    <row r="2970" spans="2:3" x14ac:dyDescent="0.25">
      <c r="B2970">
        <v>99.999667000000002</v>
      </c>
      <c r="C2970">
        <v>2.428E-3</v>
      </c>
    </row>
    <row r="2971" spans="2:3" x14ac:dyDescent="0.25">
      <c r="B2971">
        <v>100.033</v>
      </c>
      <c r="C2971">
        <v>2.5669999999999998E-3</v>
      </c>
    </row>
    <row r="2972" spans="2:3" x14ac:dyDescent="0.25">
      <c r="B2972">
        <v>100.066333</v>
      </c>
      <c r="C2972">
        <v>1.6490000000000001E-3</v>
      </c>
    </row>
    <row r="2973" spans="2:3" x14ac:dyDescent="0.25">
      <c r="B2973">
        <v>100.099666</v>
      </c>
      <c r="C2973">
        <v>4.326E-3</v>
      </c>
    </row>
    <row r="2974" spans="2:3" x14ac:dyDescent="0.25">
      <c r="B2974">
        <v>100.133</v>
      </c>
      <c r="C2974">
        <v>3.5569999999999998E-3</v>
      </c>
    </row>
    <row r="2975" spans="2:3" x14ac:dyDescent="0.25">
      <c r="B2975">
        <v>100.16633299999999</v>
      </c>
      <c r="C2975">
        <v>1.005E-3</v>
      </c>
    </row>
    <row r="2976" spans="2:3" x14ac:dyDescent="0.25">
      <c r="B2976">
        <v>100.19966599999999</v>
      </c>
      <c r="C2976">
        <v>1.181E-3</v>
      </c>
    </row>
    <row r="2977" spans="2:3" x14ac:dyDescent="0.25">
      <c r="B2977">
        <v>100.23299900000001</v>
      </c>
      <c r="C2977">
        <v>1.0480000000000001E-3</v>
      </c>
    </row>
    <row r="2978" spans="2:3" x14ac:dyDescent="0.25">
      <c r="B2978">
        <v>100.26633200000001</v>
      </c>
      <c r="C2978">
        <v>4.1590000000000004E-3</v>
      </c>
    </row>
    <row r="2979" spans="2:3" x14ac:dyDescent="0.25">
      <c r="B2979">
        <v>100.299666</v>
      </c>
      <c r="C2979">
        <v>6.4310000000000001E-3</v>
      </c>
    </row>
    <row r="2980" spans="2:3" x14ac:dyDescent="0.25">
      <c r="B2980">
        <v>100.332999</v>
      </c>
      <c r="C2980">
        <v>3.2959999999999999E-3</v>
      </c>
    </row>
    <row r="2981" spans="2:3" x14ac:dyDescent="0.25">
      <c r="B2981">
        <v>100.366332</v>
      </c>
      <c r="C2981">
        <v>4.3200000000000001E-3</v>
      </c>
    </row>
    <row r="2982" spans="2:3" x14ac:dyDescent="0.25">
      <c r="B2982">
        <v>100.399665</v>
      </c>
      <c r="C2982">
        <v>1.4040000000000001E-3</v>
      </c>
    </row>
    <row r="2983" spans="2:3" x14ac:dyDescent="0.25">
      <c r="B2983">
        <v>100.432999</v>
      </c>
      <c r="C2983">
        <v>2.7290000000000001E-3</v>
      </c>
    </row>
    <row r="2984" spans="2:3" x14ac:dyDescent="0.25">
      <c r="B2984">
        <v>100.46633199999999</v>
      </c>
      <c r="C2984">
        <v>1.03E-4</v>
      </c>
    </row>
    <row r="2985" spans="2:3" x14ac:dyDescent="0.25">
      <c r="B2985">
        <v>100.49966499999999</v>
      </c>
      <c r="C2985">
        <v>3.107E-3</v>
      </c>
    </row>
    <row r="2986" spans="2:3" x14ac:dyDescent="0.25">
      <c r="B2986">
        <v>100.53299800000001</v>
      </c>
      <c r="C2986">
        <v>1.505E-3</v>
      </c>
    </row>
    <row r="2987" spans="2:3" x14ac:dyDescent="0.25">
      <c r="B2987">
        <v>100.56633100000001</v>
      </c>
      <c r="C2987">
        <v>6.4469999999999996E-3</v>
      </c>
    </row>
    <row r="2988" spans="2:3" x14ac:dyDescent="0.25">
      <c r="B2988">
        <v>100.599665</v>
      </c>
      <c r="C2988">
        <v>1.9610000000000001E-3</v>
      </c>
    </row>
    <row r="2989" spans="2:3" x14ac:dyDescent="0.25">
      <c r="B2989">
        <v>100.632998</v>
      </c>
      <c r="C2989">
        <v>3.3270000000000001E-3</v>
      </c>
    </row>
    <row r="2990" spans="2:3" x14ac:dyDescent="0.25">
      <c r="B2990">
        <v>100.666331</v>
      </c>
      <c r="C2990">
        <v>1.2700000000000001E-3</v>
      </c>
    </row>
    <row r="2991" spans="2:3" x14ac:dyDescent="0.25">
      <c r="B2991">
        <v>100.699664</v>
      </c>
      <c r="C2991">
        <v>4.0299999999999998E-4</v>
      </c>
    </row>
    <row r="2992" spans="2:3" x14ac:dyDescent="0.25">
      <c r="B2992">
        <v>100.73299799999999</v>
      </c>
      <c r="C2992">
        <v>1.2229999999999999E-3</v>
      </c>
    </row>
    <row r="2993" spans="2:3" x14ac:dyDescent="0.25">
      <c r="B2993">
        <v>100.76633099999999</v>
      </c>
      <c r="C2993">
        <v>7.0479999999999996E-3</v>
      </c>
    </row>
    <row r="2994" spans="2:3" x14ac:dyDescent="0.25">
      <c r="B2994">
        <v>100.79966400000001</v>
      </c>
      <c r="C2994">
        <v>1.382E-3</v>
      </c>
    </row>
    <row r="2995" spans="2:3" x14ac:dyDescent="0.25">
      <c r="B2995">
        <v>100.83299700000001</v>
      </c>
      <c r="C2995">
        <v>7.4399999999999998E-4</v>
      </c>
    </row>
    <row r="2996" spans="2:3" x14ac:dyDescent="0.25">
      <c r="B2996">
        <v>100.86633</v>
      </c>
      <c r="C2996">
        <v>5.6700000000000001E-4</v>
      </c>
    </row>
    <row r="2997" spans="2:3" x14ac:dyDescent="0.25">
      <c r="B2997">
        <v>100.899664</v>
      </c>
      <c r="C2997">
        <v>4.6280000000000002E-3</v>
      </c>
    </row>
    <row r="2998" spans="2:3" x14ac:dyDescent="0.25">
      <c r="B2998">
        <v>100.932997</v>
      </c>
      <c r="C2998">
        <v>5.607E-3</v>
      </c>
    </row>
    <row r="2999" spans="2:3" x14ac:dyDescent="0.25">
      <c r="B2999">
        <v>100.96633</v>
      </c>
      <c r="C2999">
        <v>1.2689999999999999E-3</v>
      </c>
    </row>
    <row r="3000" spans="2:3" x14ac:dyDescent="0.25">
      <c r="B3000">
        <v>100.999663</v>
      </c>
      <c r="C3000">
        <v>2.7299999999999998E-3</v>
      </c>
    </row>
    <row r="3001" spans="2:3" x14ac:dyDescent="0.25">
      <c r="B3001">
        <v>101.03299699999999</v>
      </c>
      <c r="C3001">
        <v>1.606E-3</v>
      </c>
    </row>
    <row r="3002" spans="2:3" x14ac:dyDescent="0.25">
      <c r="B3002">
        <v>101.06632999999999</v>
      </c>
      <c r="C3002">
        <v>4.2160000000000001E-3</v>
      </c>
    </row>
    <row r="3003" spans="2:3" x14ac:dyDescent="0.25">
      <c r="B3003">
        <v>101.09966300000001</v>
      </c>
      <c r="C3003">
        <v>2.9910000000000002E-3</v>
      </c>
    </row>
    <row r="3004" spans="2:3" x14ac:dyDescent="0.25">
      <c r="B3004">
        <v>101.13299600000001</v>
      </c>
      <c r="C3004">
        <v>4.0210000000000003E-3</v>
      </c>
    </row>
    <row r="3005" spans="2:3" x14ac:dyDescent="0.25">
      <c r="B3005">
        <v>101.166329</v>
      </c>
      <c r="C3005">
        <v>1.495E-3</v>
      </c>
    </row>
    <row r="3006" spans="2:3" x14ac:dyDescent="0.25">
      <c r="B3006">
        <v>101.199663</v>
      </c>
      <c r="C3006">
        <v>2.4629999999999999E-3</v>
      </c>
    </row>
    <row r="3007" spans="2:3" x14ac:dyDescent="0.25">
      <c r="B3007">
        <v>101.232996</v>
      </c>
      <c r="C3007">
        <v>5.3309999999999998E-3</v>
      </c>
    </row>
    <row r="3008" spans="2:3" x14ac:dyDescent="0.25">
      <c r="B3008">
        <v>101.266329</v>
      </c>
      <c r="C3008">
        <v>1.678E-3</v>
      </c>
    </row>
    <row r="3009" spans="2:3" x14ac:dyDescent="0.25">
      <c r="B3009">
        <v>101.299662</v>
      </c>
      <c r="C3009">
        <v>3.6679999999999998E-3</v>
      </c>
    </row>
    <row r="3010" spans="2:3" x14ac:dyDescent="0.25">
      <c r="B3010">
        <v>101.33299599999999</v>
      </c>
      <c r="C3010">
        <v>3.7950000000000002E-3</v>
      </c>
    </row>
    <row r="3011" spans="2:3" x14ac:dyDescent="0.25">
      <c r="B3011">
        <v>101.36632899999999</v>
      </c>
      <c r="C3011">
        <v>2.8210000000000002E-3</v>
      </c>
    </row>
    <row r="3012" spans="2:3" x14ac:dyDescent="0.25">
      <c r="B3012">
        <v>101.39966200000001</v>
      </c>
      <c r="C3012">
        <v>2.333E-3</v>
      </c>
    </row>
    <row r="3013" spans="2:3" x14ac:dyDescent="0.25">
      <c r="B3013">
        <v>101.43299500000001</v>
      </c>
      <c r="C3013">
        <v>8.7799999999999998E-4</v>
      </c>
    </row>
    <row r="3014" spans="2:3" x14ac:dyDescent="0.25">
      <c r="B3014">
        <v>101.466328</v>
      </c>
      <c r="C3014">
        <v>3.8760000000000001E-3</v>
      </c>
    </row>
    <row r="3015" spans="2:3" x14ac:dyDescent="0.25">
      <c r="B3015">
        <v>101.499662</v>
      </c>
      <c r="C3015">
        <v>3.578E-3</v>
      </c>
    </row>
    <row r="3016" spans="2:3" x14ac:dyDescent="0.25">
      <c r="B3016">
        <v>101.532995</v>
      </c>
      <c r="C3016">
        <v>4.7060000000000001E-3</v>
      </c>
    </row>
    <row r="3017" spans="2:3" x14ac:dyDescent="0.25">
      <c r="B3017">
        <v>101.566328</v>
      </c>
      <c r="C3017">
        <v>3.6870000000000002E-3</v>
      </c>
    </row>
    <row r="3018" spans="2:3" x14ac:dyDescent="0.25">
      <c r="B3018">
        <v>101.599661</v>
      </c>
      <c r="C3018">
        <v>6.0610000000000004E-3</v>
      </c>
    </row>
    <row r="3019" spans="2:3" x14ac:dyDescent="0.25">
      <c r="B3019">
        <v>101.63299499999999</v>
      </c>
      <c r="C3019">
        <v>4.2139999999999999E-3</v>
      </c>
    </row>
    <row r="3020" spans="2:3" x14ac:dyDescent="0.25">
      <c r="B3020">
        <v>101.66632799999999</v>
      </c>
      <c r="C3020">
        <v>1.0970000000000001E-3</v>
      </c>
    </row>
    <row r="3021" spans="2:3" x14ac:dyDescent="0.25">
      <c r="B3021">
        <v>101.69966100000001</v>
      </c>
      <c r="C3021">
        <v>5.6820000000000004E-3</v>
      </c>
    </row>
    <row r="3022" spans="2:3" x14ac:dyDescent="0.25">
      <c r="B3022">
        <v>101.73299400000001</v>
      </c>
      <c r="C3022">
        <v>3.3279999999999998E-3</v>
      </c>
    </row>
    <row r="3023" spans="2:3" x14ac:dyDescent="0.25">
      <c r="B3023">
        <v>101.766327</v>
      </c>
      <c r="C3023">
        <v>2.2980000000000001E-3</v>
      </c>
    </row>
    <row r="3024" spans="2:3" x14ac:dyDescent="0.25">
      <c r="B3024">
        <v>101.799661</v>
      </c>
      <c r="C3024">
        <v>1.9480000000000001E-3</v>
      </c>
    </row>
    <row r="3025" spans="2:3" x14ac:dyDescent="0.25">
      <c r="B3025">
        <v>101.832994</v>
      </c>
      <c r="C3025">
        <v>1.279E-3</v>
      </c>
    </row>
    <row r="3026" spans="2:3" x14ac:dyDescent="0.25">
      <c r="B3026">
        <v>101.866327</v>
      </c>
      <c r="C3026">
        <v>6.7299999999999999E-4</v>
      </c>
    </row>
    <row r="3027" spans="2:3" x14ac:dyDescent="0.25">
      <c r="B3027">
        <v>101.89966</v>
      </c>
      <c r="C3027">
        <v>5.8050000000000003E-3</v>
      </c>
    </row>
    <row r="3028" spans="2:3" x14ac:dyDescent="0.25">
      <c r="B3028">
        <v>101.93299399999999</v>
      </c>
      <c r="C3028">
        <v>2.4940000000000001E-3</v>
      </c>
    </row>
    <row r="3029" spans="2:3" x14ac:dyDescent="0.25">
      <c r="B3029">
        <v>101.96632700000001</v>
      </c>
      <c r="C3029">
        <v>2.16E-3</v>
      </c>
    </row>
    <row r="3030" spans="2:3" x14ac:dyDescent="0.25">
      <c r="B3030">
        <v>101.99966000000001</v>
      </c>
      <c r="C3030">
        <v>2.7130000000000001E-3</v>
      </c>
    </row>
    <row r="3031" spans="2:3" x14ac:dyDescent="0.25">
      <c r="B3031">
        <v>102.032993</v>
      </c>
      <c r="C3031">
        <v>3.052E-3</v>
      </c>
    </row>
    <row r="3032" spans="2:3" x14ac:dyDescent="0.25">
      <c r="B3032">
        <v>102.066326</v>
      </c>
      <c r="C3032">
        <v>1.7589999999999999E-3</v>
      </c>
    </row>
    <row r="3033" spans="2:3" x14ac:dyDescent="0.25">
      <c r="B3033">
        <v>102.09966</v>
      </c>
      <c r="C3033">
        <v>2.0309999999999998E-3</v>
      </c>
    </row>
    <row r="3034" spans="2:3" x14ac:dyDescent="0.25">
      <c r="B3034">
        <v>102.132993</v>
      </c>
      <c r="C3034">
        <v>3.2569999999999999E-3</v>
      </c>
    </row>
    <row r="3035" spans="2:3" x14ac:dyDescent="0.25">
      <c r="B3035">
        <v>102.166326</v>
      </c>
      <c r="C3035">
        <v>4.3740000000000003E-3</v>
      </c>
    </row>
    <row r="3036" spans="2:3" x14ac:dyDescent="0.25">
      <c r="B3036">
        <v>102.199659</v>
      </c>
      <c r="C3036">
        <v>1.8029999999999999E-3</v>
      </c>
    </row>
    <row r="3037" spans="2:3" x14ac:dyDescent="0.25">
      <c r="B3037">
        <v>102.23299299999999</v>
      </c>
      <c r="C3037">
        <v>1.836E-3</v>
      </c>
    </row>
    <row r="3038" spans="2:3" x14ac:dyDescent="0.25">
      <c r="B3038">
        <v>102.26632600000001</v>
      </c>
      <c r="C3038">
        <v>2.3479999999999998E-3</v>
      </c>
    </row>
    <row r="3039" spans="2:3" x14ac:dyDescent="0.25">
      <c r="B3039">
        <v>102.29965900000001</v>
      </c>
      <c r="C3039">
        <v>3.8270000000000001E-3</v>
      </c>
    </row>
    <row r="3040" spans="2:3" x14ac:dyDescent="0.25">
      <c r="B3040">
        <v>102.332992</v>
      </c>
      <c r="C3040">
        <v>4.8840000000000003E-3</v>
      </c>
    </row>
    <row r="3041" spans="2:3" x14ac:dyDescent="0.25">
      <c r="B3041">
        <v>102.366325</v>
      </c>
      <c r="C3041">
        <v>3.0660000000000001E-3</v>
      </c>
    </row>
    <row r="3042" spans="2:3" x14ac:dyDescent="0.25">
      <c r="B3042">
        <v>102.399659</v>
      </c>
      <c r="C3042">
        <v>1.828E-3</v>
      </c>
    </row>
    <row r="3043" spans="2:3" x14ac:dyDescent="0.25">
      <c r="B3043">
        <v>102.432992</v>
      </c>
      <c r="C3043">
        <v>8.4900000000000004E-4</v>
      </c>
    </row>
    <row r="3044" spans="2:3" x14ac:dyDescent="0.25">
      <c r="B3044">
        <v>102.466325</v>
      </c>
      <c r="C3044">
        <v>9.0399999999999996E-4</v>
      </c>
    </row>
    <row r="3045" spans="2:3" x14ac:dyDescent="0.25">
      <c r="B3045">
        <v>102.499658</v>
      </c>
      <c r="C3045">
        <v>2.7209999999999999E-3</v>
      </c>
    </row>
    <row r="3046" spans="2:3" x14ac:dyDescent="0.25">
      <c r="B3046">
        <v>102.53299199999999</v>
      </c>
      <c r="C3046">
        <v>3.9329999999999999E-3</v>
      </c>
    </row>
    <row r="3047" spans="2:3" x14ac:dyDescent="0.25">
      <c r="B3047">
        <v>102.56632500000001</v>
      </c>
      <c r="C3047">
        <v>2.552E-3</v>
      </c>
    </row>
    <row r="3048" spans="2:3" x14ac:dyDescent="0.25">
      <c r="B3048">
        <v>102.59965800000001</v>
      </c>
      <c r="C3048">
        <v>4.1859999999999996E-3</v>
      </c>
    </row>
    <row r="3049" spans="2:3" x14ac:dyDescent="0.25">
      <c r="B3049">
        <v>102.632991</v>
      </c>
      <c r="C3049">
        <v>3.0690000000000001E-3</v>
      </c>
    </row>
    <row r="3050" spans="2:3" x14ac:dyDescent="0.25">
      <c r="B3050">
        <v>102.666324</v>
      </c>
      <c r="C3050">
        <v>1.423E-3</v>
      </c>
    </row>
    <row r="3051" spans="2:3" x14ac:dyDescent="0.25">
      <c r="B3051">
        <v>102.699658</v>
      </c>
      <c r="C3051">
        <v>2.7209999999999999E-3</v>
      </c>
    </row>
    <row r="3052" spans="2:3" x14ac:dyDescent="0.25">
      <c r="B3052">
        <v>102.732991</v>
      </c>
      <c r="C3052">
        <v>2.408E-3</v>
      </c>
    </row>
    <row r="3053" spans="2:3" x14ac:dyDescent="0.25">
      <c r="B3053">
        <v>102.766324</v>
      </c>
      <c r="C3053">
        <v>1.5449999999999999E-3</v>
      </c>
    </row>
    <row r="3054" spans="2:3" x14ac:dyDescent="0.25">
      <c r="B3054">
        <v>102.799657</v>
      </c>
      <c r="C3054">
        <v>1.4840000000000001E-3</v>
      </c>
    </row>
    <row r="3055" spans="2:3" x14ac:dyDescent="0.25">
      <c r="B3055">
        <v>102.83299100000001</v>
      </c>
      <c r="C3055">
        <v>9.4799999999999995E-4</v>
      </c>
    </row>
    <row r="3056" spans="2:3" x14ac:dyDescent="0.25">
      <c r="B3056">
        <v>102.86632400000001</v>
      </c>
      <c r="C3056">
        <v>5.1110000000000001E-3</v>
      </c>
    </row>
    <row r="3057" spans="2:3" x14ac:dyDescent="0.25">
      <c r="B3057">
        <v>102.899657</v>
      </c>
      <c r="C3057">
        <v>5.1830000000000001E-3</v>
      </c>
    </row>
    <row r="3058" spans="2:3" x14ac:dyDescent="0.25">
      <c r="B3058">
        <v>102.93299</v>
      </c>
      <c r="C3058">
        <v>5.6999999999999998E-4</v>
      </c>
    </row>
    <row r="3059" spans="2:3" x14ac:dyDescent="0.25">
      <c r="B3059">
        <v>102.966323</v>
      </c>
      <c r="C3059">
        <v>1.3060000000000001E-3</v>
      </c>
    </row>
    <row r="3060" spans="2:3" x14ac:dyDescent="0.25">
      <c r="B3060">
        <v>102.999657</v>
      </c>
      <c r="C3060">
        <v>9.7300000000000002E-4</v>
      </c>
    </row>
    <row r="3061" spans="2:3" x14ac:dyDescent="0.25">
      <c r="B3061">
        <v>103.03299</v>
      </c>
      <c r="C3061">
        <v>4.1529999999999996E-3</v>
      </c>
    </row>
    <row r="3062" spans="2:3" x14ac:dyDescent="0.25">
      <c r="B3062">
        <v>103.066323</v>
      </c>
      <c r="C3062">
        <v>3.1440000000000001E-3</v>
      </c>
    </row>
    <row r="3063" spans="2:3" x14ac:dyDescent="0.25">
      <c r="B3063">
        <v>103.099656</v>
      </c>
      <c r="C3063">
        <v>3.163E-3</v>
      </c>
    </row>
    <row r="3064" spans="2:3" x14ac:dyDescent="0.25">
      <c r="B3064">
        <v>103.13299000000001</v>
      </c>
      <c r="C3064">
        <v>1.885E-3</v>
      </c>
    </row>
    <row r="3065" spans="2:3" x14ac:dyDescent="0.25">
      <c r="B3065">
        <v>103.16632300000001</v>
      </c>
      <c r="C3065">
        <v>1.98E-3</v>
      </c>
    </row>
    <row r="3066" spans="2:3" x14ac:dyDescent="0.25">
      <c r="B3066">
        <v>103.199656</v>
      </c>
      <c r="C3066">
        <v>2.1819999999999999E-3</v>
      </c>
    </row>
    <row r="3067" spans="2:3" x14ac:dyDescent="0.25">
      <c r="B3067">
        <v>103.232989</v>
      </c>
      <c r="C3067">
        <v>1.926E-3</v>
      </c>
    </row>
    <row r="3068" spans="2:3" x14ac:dyDescent="0.25">
      <c r="B3068">
        <v>103.266322</v>
      </c>
      <c r="C3068">
        <v>7.6499999999999995E-4</v>
      </c>
    </row>
    <row r="3069" spans="2:3" x14ac:dyDescent="0.25">
      <c r="B3069">
        <v>103.299656</v>
      </c>
      <c r="C3069">
        <v>2.2179999999999999E-3</v>
      </c>
    </row>
    <row r="3070" spans="2:3" x14ac:dyDescent="0.25">
      <c r="B3070">
        <v>103.332989</v>
      </c>
      <c r="C3070">
        <v>3.447E-3</v>
      </c>
    </row>
    <row r="3071" spans="2:3" x14ac:dyDescent="0.25">
      <c r="B3071">
        <v>103.366322</v>
      </c>
      <c r="C3071">
        <v>3.741E-3</v>
      </c>
    </row>
    <row r="3072" spans="2:3" x14ac:dyDescent="0.25">
      <c r="B3072">
        <v>103.399655</v>
      </c>
      <c r="C3072">
        <v>3.1399999999999999E-4</v>
      </c>
    </row>
    <row r="3073" spans="2:3" x14ac:dyDescent="0.25">
      <c r="B3073">
        <v>103.43298900000001</v>
      </c>
      <c r="C3073">
        <v>6.2100000000000002E-4</v>
      </c>
    </row>
    <row r="3074" spans="2:3" x14ac:dyDescent="0.25">
      <c r="B3074">
        <v>103.46632200000001</v>
      </c>
      <c r="C3074">
        <v>2.447E-3</v>
      </c>
    </row>
    <row r="3075" spans="2:3" x14ac:dyDescent="0.25">
      <c r="B3075">
        <v>103.499655</v>
      </c>
      <c r="C3075">
        <v>4.333E-3</v>
      </c>
    </row>
    <row r="3076" spans="2:3" x14ac:dyDescent="0.25">
      <c r="B3076">
        <v>103.532988</v>
      </c>
      <c r="C3076">
        <v>1.217E-3</v>
      </c>
    </row>
    <row r="3077" spans="2:3" x14ac:dyDescent="0.25">
      <c r="B3077">
        <v>103.566321</v>
      </c>
      <c r="C3077">
        <v>5.1349999999999998E-3</v>
      </c>
    </row>
    <row r="3078" spans="2:3" x14ac:dyDescent="0.25">
      <c r="B3078">
        <v>103.599655</v>
      </c>
      <c r="C3078">
        <v>3.4220000000000001E-3</v>
      </c>
    </row>
    <row r="3079" spans="2:3" x14ac:dyDescent="0.25">
      <c r="B3079">
        <v>103.632988</v>
      </c>
      <c r="C3079">
        <v>1.774E-3</v>
      </c>
    </row>
    <row r="3080" spans="2:3" x14ac:dyDescent="0.25">
      <c r="B3080">
        <v>103.666321</v>
      </c>
      <c r="C3080">
        <v>3.715E-3</v>
      </c>
    </row>
    <row r="3081" spans="2:3" x14ac:dyDescent="0.25">
      <c r="B3081">
        <v>103.699654</v>
      </c>
      <c r="C3081">
        <v>6.5700000000000003E-4</v>
      </c>
    </row>
    <row r="3082" spans="2:3" x14ac:dyDescent="0.25">
      <c r="B3082">
        <v>103.73298800000001</v>
      </c>
      <c r="C3082">
        <v>2.5179999999999998E-3</v>
      </c>
    </row>
    <row r="3083" spans="2:3" x14ac:dyDescent="0.25">
      <c r="B3083">
        <v>103.766321</v>
      </c>
      <c r="C3083">
        <v>6.6639999999999998E-3</v>
      </c>
    </row>
    <row r="3084" spans="2:3" x14ac:dyDescent="0.25">
      <c r="B3084">
        <v>103.799654</v>
      </c>
      <c r="C3084">
        <v>9.6000000000000002E-4</v>
      </c>
    </row>
    <row r="3085" spans="2:3" x14ac:dyDescent="0.25">
      <c r="B3085">
        <v>103.832987</v>
      </c>
      <c r="C3085">
        <v>2.5230000000000001E-3</v>
      </c>
    </row>
    <row r="3086" spans="2:3" x14ac:dyDescent="0.25">
      <c r="B3086">
        <v>103.86632</v>
      </c>
      <c r="C3086">
        <v>1.957E-3</v>
      </c>
    </row>
    <row r="3087" spans="2:3" x14ac:dyDescent="0.25">
      <c r="B3087">
        <v>103.899654</v>
      </c>
      <c r="C3087">
        <v>4.3199999999999998E-4</v>
      </c>
    </row>
    <row r="3088" spans="2:3" x14ac:dyDescent="0.25">
      <c r="B3088">
        <v>103.932987</v>
      </c>
      <c r="C3088">
        <v>4.3779999999999999E-3</v>
      </c>
    </row>
    <row r="3089" spans="2:3" x14ac:dyDescent="0.25">
      <c r="B3089">
        <v>103.96632</v>
      </c>
      <c r="C3089">
        <v>3.7620000000000002E-3</v>
      </c>
    </row>
    <row r="3090" spans="2:3" x14ac:dyDescent="0.25">
      <c r="B3090">
        <v>103.999653</v>
      </c>
      <c r="C3090">
        <v>3.362E-3</v>
      </c>
    </row>
    <row r="3091" spans="2:3" x14ac:dyDescent="0.25">
      <c r="B3091">
        <v>104.03298700000001</v>
      </c>
      <c r="C3091">
        <v>2.1589999999999999E-3</v>
      </c>
    </row>
    <row r="3092" spans="2:3" x14ac:dyDescent="0.25">
      <c r="B3092">
        <v>104.06632</v>
      </c>
      <c r="C3092">
        <v>4.6569999999999997E-3</v>
      </c>
    </row>
    <row r="3093" spans="2:3" x14ac:dyDescent="0.25">
      <c r="B3093">
        <v>104.099653</v>
      </c>
      <c r="C3093">
        <v>2.8509999999999998E-3</v>
      </c>
    </row>
    <row r="3094" spans="2:3" x14ac:dyDescent="0.25">
      <c r="B3094">
        <v>104.132986</v>
      </c>
      <c r="C3094">
        <v>2.3770000000000002E-3</v>
      </c>
    </row>
    <row r="3095" spans="2:3" x14ac:dyDescent="0.25">
      <c r="B3095">
        <v>104.166319</v>
      </c>
      <c r="C3095">
        <v>1.487E-3</v>
      </c>
    </row>
    <row r="3096" spans="2:3" x14ac:dyDescent="0.25">
      <c r="B3096">
        <v>104.199653</v>
      </c>
      <c r="C3096">
        <v>3.6740000000000002E-3</v>
      </c>
    </row>
    <row r="3097" spans="2:3" x14ac:dyDescent="0.25">
      <c r="B3097">
        <v>104.232986</v>
      </c>
      <c r="C3097">
        <v>1.866E-3</v>
      </c>
    </row>
    <row r="3098" spans="2:3" x14ac:dyDescent="0.25">
      <c r="B3098">
        <v>104.266319</v>
      </c>
      <c r="C3098">
        <v>3.7789999999999998E-3</v>
      </c>
    </row>
    <row r="3099" spans="2:3" x14ac:dyDescent="0.25">
      <c r="B3099">
        <v>104.29965199999999</v>
      </c>
      <c r="C3099">
        <v>2.137E-3</v>
      </c>
    </row>
    <row r="3100" spans="2:3" x14ac:dyDescent="0.25">
      <c r="B3100">
        <v>104.33298600000001</v>
      </c>
      <c r="C3100">
        <v>4.2319999999999997E-3</v>
      </c>
    </row>
    <row r="3101" spans="2:3" x14ac:dyDescent="0.25">
      <c r="B3101">
        <v>104.366319</v>
      </c>
      <c r="C3101">
        <v>3.277E-3</v>
      </c>
    </row>
    <row r="3102" spans="2:3" x14ac:dyDescent="0.25">
      <c r="B3102">
        <v>104.399652</v>
      </c>
      <c r="C3102">
        <v>1.6199999999999999E-3</v>
      </c>
    </row>
    <row r="3103" spans="2:3" x14ac:dyDescent="0.25">
      <c r="B3103">
        <v>104.432985</v>
      </c>
      <c r="C3103">
        <v>2.99E-3</v>
      </c>
    </row>
    <row r="3104" spans="2:3" x14ac:dyDescent="0.25">
      <c r="B3104">
        <v>104.466318</v>
      </c>
      <c r="C3104">
        <v>4.1240000000000001E-3</v>
      </c>
    </row>
    <row r="3105" spans="2:3" x14ac:dyDescent="0.25">
      <c r="B3105">
        <v>104.499652</v>
      </c>
      <c r="C3105">
        <v>3.3800000000000002E-3</v>
      </c>
    </row>
    <row r="3106" spans="2:3" x14ac:dyDescent="0.25">
      <c r="B3106">
        <v>104.532985</v>
      </c>
      <c r="C3106">
        <v>1.0920000000000001E-3</v>
      </c>
    </row>
    <row r="3107" spans="2:3" x14ac:dyDescent="0.25">
      <c r="B3107">
        <v>104.566318</v>
      </c>
      <c r="C3107">
        <v>2.6719999999999999E-3</v>
      </c>
    </row>
    <row r="3108" spans="2:3" x14ac:dyDescent="0.25">
      <c r="B3108">
        <v>104.59965099999999</v>
      </c>
      <c r="C3108">
        <v>3.967E-3</v>
      </c>
    </row>
    <row r="3109" spans="2:3" x14ac:dyDescent="0.25">
      <c r="B3109">
        <v>104.63298500000001</v>
      </c>
      <c r="C3109">
        <v>3.999E-3</v>
      </c>
    </row>
    <row r="3110" spans="2:3" x14ac:dyDescent="0.25">
      <c r="B3110">
        <v>104.666318</v>
      </c>
      <c r="C3110">
        <v>1.8289999999999999E-3</v>
      </c>
    </row>
    <row r="3111" spans="2:3" x14ac:dyDescent="0.25">
      <c r="B3111">
        <v>104.699651</v>
      </c>
      <c r="C3111">
        <v>2.3019999999999998E-3</v>
      </c>
    </row>
    <row r="3112" spans="2:3" x14ac:dyDescent="0.25">
      <c r="B3112">
        <v>104.732984</v>
      </c>
      <c r="C3112">
        <v>3.8709999999999999E-3</v>
      </c>
    </row>
    <row r="3113" spans="2:3" x14ac:dyDescent="0.25">
      <c r="B3113">
        <v>104.766317</v>
      </c>
      <c r="C3113">
        <v>1.2509999999999999E-3</v>
      </c>
    </row>
    <row r="3114" spans="2:3" x14ac:dyDescent="0.25">
      <c r="B3114">
        <v>104.799651</v>
      </c>
      <c r="C3114">
        <v>1.07E-3</v>
      </c>
    </row>
    <row r="3115" spans="2:3" x14ac:dyDescent="0.25">
      <c r="B3115">
        <v>104.832984</v>
      </c>
      <c r="C3115">
        <v>2.0479999999999999E-3</v>
      </c>
    </row>
    <row r="3116" spans="2:3" x14ac:dyDescent="0.25">
      <c r="B3116">
        <v>104.866317</v>
      </c>
      <c r="C3116">
        <v>2.8189999999999999E-3</v>
      </c>
    </row>
    <row r="3117" spans="2:3" x14ac:dyDescent="0.25">
      <c r="B3117">
        <v>104.89964999999999</v>
      </c>
      <c r="C3117">
        <v>2.9500000000000001E-4</v>
      </c>
    </row>
    <row r="3118" spans="2:3" x14ac:dyDescent="0.25">
      <c r="B3118">
        <v>104.932984</v>
      </c>
      <c r="C3118">
        <v>1.784E-3</v>
      </c>
    </row>
    <row r="3119" spans="2:3" x14ac:dyDescent="0.25">
      <c r="B3119">
        <v>104.966317</v>
      </c>
      <c r="C3119">
        <v>3.3319999999999999E-3</v>
      </c>
    </row>
    <row r="3120" spans="2:3" x14ac:dyDescent="0.25">
      <c r="B3120">
        <v>104.99965</v>
      </c>
      <c r="C3120">
        <v>2.9299999999999999E-3</v>
      </c>
    </row>
    <row r="3121" spans="2:3" x14ac:dyDescent="0.25">
      <c r="B3121">
        <v>105.032983</v>
      </c>
      <c r="C3121">
        <v>2.9810000000000001E-3</v>
      </c>
    </row>
    <row r="3122" spans="2:3" x14ac:dyDescent="0.25">
      <c r="B3122">
        <v>105.066316</v>
      </c>
      <c r="C3122">
        <v>3.6180000000000001E-3</v>
      </c>
    </row>
    <row r="3123" spans="2:3" x14ac:dyDescent="0.25">
      <c r="B3123">
        <v>105.09965</v>
      </c>
      <c r="C3123">
        <v>2.81E-3</v>
      </c>
    </row>
    <row r="3124" spans="2:3" x14ac:dyDescent="0.25">
      <c r="B3124">
        <v>105.132983</v>
      </c>
      <c r="C3124">
        <v>2.6199999999999999E-3</v>
      </c>
    </row>
    <row r="3125" spans="2:3" x14ac:dyDescent="0.25">
      <c r="B3125">
        <v>105.16631599999999</v>
      </c>
      <c r="C3125">
        <v>4.274E-3</v>
      </c>
    </row>
    <row r="3126" spans="2:3" x14ac:dyDescent="0.25">
      <c r="B3126">
        <v>105.19964899999999</v>
      </c>
      <c r="C3126">
        <v>1.48E-3</v>
      </c>
    </row>
    <row r="3127" spans="2:3" x14ac:dyDescent="0.25">
      <c r="B3127">
        <v>105.232983</v>
      </c>
      <c r="C3127">
        <v>1.5640000000000001E-3</v>
      </c>
    </row>
    <row r="3128" spans="2:3" x14ac:dyDescent="0.25">
      <c r="B3128">
        <v>105.266316</v>
      </c>
      <c r="C3128">
        <v>2.52E-4</v>
      </c>
    </row>
    <row r="3129" spans="2:3" x14ac:dyDescent="0.25">
      <c r="B3129">
        <v>105.299649</v>
      </c>
      <c r="C3129">
        <v>1.9480000000000001E-3</v>
      </c>
    </row>
    <row r="3130" spans="2:3" x14ac:dyDescent="0.25">
      <c r="B3130">
        <v>105.332982</v>
      </c>
      <c r="C3130">
        <v>1.6540000000000001E-3</v>
      </c>
    </row>
    <row r="3131" spans="2:3" x14ac:dyDescent="0.25">
      <c r="B3131">
        <v>105.366315</v>
      </c>
      <c r="C3131">
        <v>1.1429999999999999E-3</v>
      </c>
    </row>
    <row r="3132" spans="2:3" x14ac:dyDescent="0.25">
      <c r="B3132">
        <v>105.399649</v>
      </c>
      <c r="C3132">
        <v>2.4380000000000001E-3</v>
      </c>
    </row>
    <row r="3133" spans="2:3" x14ac:dyDescent="0.25">
      <c r="B3133">
        <v>105.432982</v>
      </c>
      <c r="C3133">
        <v>2.8900000000000002E-3</v>
      </c>
    </row>
    <row r="3134" spans="2:3" x14ac:dyDescent="0.25">
      <c r="B3134">
        <v>105.46631499999999</v>
      </c>
      <c r="C3134">
        <v>3.3930000000000002E-3</v>
      </c>
    </row>
    <row r="3135" spans="2:3" x14ac:dyDescent="0.25">
      <c r="B3135">
        <v>105.49964799999999</v>
      </c>
      <c r="C3135">
        <v>2.15E-3</v>
      </c>
    </row>
    <row r="3136" spans="2:3" x14ac:dyDescent="0.25">
      <c r="B3136">
        <v>105.532982</v>
      </c>
      <c r="C3136">
        <v>2.232E-3</v>
      </c>
    </row>
    <row r="3137" spans="2:3" x14ac:dyDescent="0.25">
      <c r="B3137">
        <v>105.566315</v>
      </c>
      <c r="C3137">
        <v>3.8240000000000001E-3</v>
      </c>
    </row>
    <row r="3138" spans="2:3" x14ac:dyDescent="0.25">
      <c r="B3138">
        <v>105.599648</v>
      </c>
      <c r="C3138">
        <v>5.1770000000000002E-3</v>
      </c>
    </row>
    <row r="3139" spans="2:3" x14ac:dyDescent="0.25">
      <c r="B3139">
        <v>105.632981</v>
      </c>
      <c r="C3139">
        <v>2.0339999999999998E-3</v>
      </c>
    </row>
    <row r="3140" spans="2:3" x14ac:dyDescent="0.25">
      <c r="B3140">
        <v>105.666314</v>
      </c>
      <c r="C3140">
        <v>3.1540000000000001E-3</v>
      </c>
    </row>
    <row r="3141" spans="2:3" x14ac:dyDescent="0.25">
      <c r="B3141">
        <v>105.699648</v>
      </c>
      <c r="C3141">
        <v>4.9760000000000004E-3</v>
      </c>
    </row>
    <row r="3142" spans="2:3" x14ac:dyDescent="0.25">
      <c r="B3142">
        <v>105.732981</v>
      </c>
      <c r="C3142">
        <v>5.3070000000000001E-3</v>
      </c>
    </row>
    <row r="3143" spans="2:3" x14ac:dyDescent="0.25">
      <c r="B3143">
        <v>105.76631399999999</v>
      </c>
      <c r="C3143">
        <v>1.5319999999999999E-3</v>
      </c>
    </row>
    <row r="3144" spans="2:3" x14ac:dyDescent="0.25">
      <c r="B3144">
        <v>105.79964699999999</v>
      </c>
      <c r="C3144">
        <v>2.8960000000000001E-3</v>
      </c>
    </row>
    <row r="3145" spans="2:3" x14ac:dyDescent="0.25">
      <c r="B3145">
        <v>105.832981</v>
      </c>
      <c r="C3145">
        <v>1.521E-3</v>
      </c>
    </row>
    <row r="3146" spans="2:3" x14ac:dyDescent="0.25">
      <c r="B3146">
        <v>105.866314</v>
      </c>
      <c r="C3146">
        <v>1.1100000000000001E-3</v>
      </c>
    </row>
    <row r="3147" spans="2:3" x14ac:dyDescent="0.25">
      <c r="B3147">
        <v>105.899647</v>
      </c>
      <c r="C3147">
        <v>1.108E-3</v>
      </c>
    </row>
    <row r="3148" spans="2:3" x14ac:dyDescent="0.25">
      <c r="B3148">
        <v>105.93298</v>
      </c>
      <c r="C3148">
        <v>3.669E-3</v>
      </c>
    </row>
    <row r="3149" spans="2:3" x14ac:dyDescent="0.25">
      <c r="B3149">
        <v>105.966313</v>
      </c>
      <c r="C3149">
        <v>3.1830000000000001E-3</v>
      </c>
    </row>
    <row r="3150" spans="2:3" x14ac:dyDescent="0.25">
      <c r="B3150">
        <v>105.999647</v>
      </c>
      <c r="C3150">
        <v>1.7619999999999999E-3</v>
      </c>
    </row>
    <row r="3151" spans="2:3" x14ac:dyDescent="0.25">
      <c r="B3151">
        <v>106.03297999999999</v>
      </c>
      <c r="C3151">
        <v>2.7039999999999998E-3</v>
      </c>
    </row>
    <row r="3152" spans="2:3" x14ac:dyDescent="0.25">
      <c r="B3152">
        <v>106.06631299999999</v>
      </c>
      <c r="C3152">
        <v>1.9499999999999999E-3</v>
      </c>
    </row>
    <row r="3153" spans="2:3" x14ac:dyDescent="0.25">
      <c r="B3153">
        <v>106.09964600000001</v>
      </c>
      <c r="C3153">
        <v>3.5239999999999998E-3</v>
      </c>
    </row>
    <row r="3154" spans="2:3" x14ac:dyDescent="0.25">
      <c r="B3154">
        <v>106.13298</v>
      </c>
      <c r="C3154">
        <v>8.9899999999999995E-4</v>
      </c>
    </row>
    <row r="3155" spans="2:3" x14ac:dyDescent="0.25">
      <c r="B3155">
        <v>106.166313</v>
      </c>
      <c r="C3155">
        <v>1.289E-3</v>
      </c>
    </row>
    <row r="3156" spans="2:3" x14ac:dyDescent="0.25">
      <c r="B3156">
        <v>106.199646</v>
      </c>
      <c r="C3156">
        <v>2.1649999999999998E-3</v>
      </c>
    </row>
    <row r="3157" spans="2:3" x14ac:dyDescent="0.25">
      <c r="B3157">
        <v>106.232979</v>
      </c>
      <c r="C3157">
        <v>2.5500000000000002E-3</v>
      </c>
    </row>
    <row r="3158" spans="2:3" x14ac:dyDescent="0.25">
      <c r="B3158">
        <v>106.266312</v>
      </c>
      <c r="C3158">
        <v>4.2500000000000003E-3</v>
      </c>
    </row>
    <row r="3159" spans="2:3" x14ac:dyDescent="0.25">
      <c r="B3159">
        <v>106.299646</v>
      </c>
      <c r="C3159">
        <v>1.4059999999999999E-3</v>
      </c>
    </row>
    <row r="3160" spans="2:3" x14ac:dyDescent="0.25">
      <c r="B3160">
        <v>106.33297899999999</v>
      </c>
      <c r="C3160">
        <v>3.9569999999999996E-3</v>
      </c>
    </row>
    <row r="3161" spans="2:3" x14ac:dyDescent="0.25">
      <c r="B3161">
        <v>106.36631199999999</v>
      </c>
      <c r="C3161">
        <v>5.4199999999999995E-4</v>
      </c>
    </row>
    <row r="3162" spans="2:3" x14ac:dyDescent="0.25">
      <c r="B3162">
        <v>106.39964500000001</v>
      </c>
      <c r="C3162">
        <v>4.3210000000000002E-3</v>
      </c>
    </row>
    <row r="3163" spans="2:3" x14ac:dyDescent="0.25">
      <c r="B3163">
        <v>106.432979</v>
      </c>
      <c r="C3163">
        <v>4.0369999999999998E-3</v>
      </c>
    </row>
    <row r="3164" spans="2:3" x14ac:dyDescent="0.25">
      <c r="B3164">
        <v>106.466312</v>
      </c>
      <c r="C3164">
        <v>2.101E-3</v>
      </c>
    </row>
    <row r="3165" spans="2:3" x14ac:dyDescent="0.25">
      <c r="B3165">
        <v>106.499645</v>
      </c>
      <c r="C3165">
        <v>7.5699999999999997E-4</v>
      </c>
    </row>
    <row r="3166" spans="2:3" x14ac:dyDescent="0.25">
      <c r="B3166">
        <v>106.532978</v>
      </c>
      <c r="C3166">
        <v>3.705E-3</v>
      </c>
    </row>
    <row r="3167" spans="2:3" x14ac:dyDescent="0.25">
      <c r="B3167">
        <v>106.566311</v>
      </c>
      <c r="C3167">
        <v>3.4009999999999999E-3</v>
      </c>
    </row>
    <row r="3168" spans="2:3" x14ac:dyDescent="0.25">
      <c r="B3168">
        <v>106.599645</v>
      </c>
      <c r="C3168">
        <v>2.9940000000000001E-3</v>
      </c>
    </row>
    <row r="3169" spans="2:3" x14ac:dyDescent="0.25">
      <c r="B3169">
        <v>106.63297799999999</v>
      </c>
      <c r="C3169">
        <v>4.2240000000000003E-3</v>
      </c>
    </row>
    <row r="3170" spans="2:3" x14ac:dyDescent="0.25">
      <c r="B3170">
        <v>106.66631099999999</v>
      </c>
      <c r="C3170">
        <v>3.1259999999999999E-3</v>
      </c>
    </row>
    <row r="3171" spans="2:3" x14ac:dyDescent="0.25">
      <c r="B3171">
        <v>106.69964400000001</v>
      </c>
      <c r="C3171">
        <v>1.833E-3</v>
      </c>
    </row>
    <row r="3172" spans="2:3" x14ac:dyDescent="0.25">
      <c r="B3172">
        <v>106.732978</v>
      </c>
      <c r="C3172">
        <v>3.4810000000000002E-3</v>
      </c>
    </row>
    <row r="3173" spans="2:3" x14ac:dyDescent="0.25">
      <c r="B3173">
        <v>106.766311</v>
      </c>
      <c r="C3173">
        <v>3.7989999999999999E-3</v>
      </c>
    </row>
    <row r="3174" spans="2:3" x14ac:dyDescent="0.25">
      <c r="B3174">
        <v>106.799644</v>
      </c>
      <c r="C3174">
        <v>1.5299999999999999E-3</v>
      </c>
    </row>
    <row r="3175" spans="2:3" x14ac:dyDescent="0.25">
      <c r="B3175">
        <v>106.832977</v>
      </c>
      <c r="C3175">
        <v>2.4099999999999998E-3</v>
      </c>
    </row>
    <row r="3176" spans="2:3" x14ac:dyDescent="0.25">
      <c r="B3176">
        <v>106.86631</v>
      </c>
      <c r="C3176">
        <v>5.8630000000000002E-3</v>
      </c>
    </row>
    <row r="3177" spans="2:3" x14ac:dyDescent="0.25">
      <c r="B3177">
        <v>106.899644</v>
      </c>
      <c r="C3177">
        <v>1.1460000000000001E-3</v>
      </c>
    </row>
    <row r="3178" spans="2:3" x14ac:dyDescent="0.25">
      <c r="B3178">
        <v>106.93297699999999</v>
      </c>
      <c r="C3178">
        <v>2.4130000000000002E-3</v>
      </c>
    </row>
    <row r="3179" spans="2:3" x14ac:dyDescent="0.25">
      <c r="B3179">
        <v>106.96630999999999</v>
      </c>
      <c r="C3179">
        <v>9.1699999999999995E-4</v>
      </c>
    </row>
    <row r="3180" spans="2:3" x14ac:dyDescent="0.25">
      <c r="B3180">
        <v>106.99964300000001</v>
      </c>
      <c r="C3180">
        <v>4.2719999999999998E-3</v>
      </c>
    </row>
    <row r="3181" spans="2:3" x14ac:dyDescent="0.25">
      <c r="B3181">
        <v>107.032977</v>
      </c>
      <c r="C3181">
        <v>1.5640000000000001E-3</v>
      </c>
    </row>
    <row r="3182" spans="2:3" x14ac:dyDescent="0.25">
      <c r="B3182">
        <v>107.06631</v>
      </c>
      <c r="C3182">
        <v>3.0869999999999999E-3</v>
      </c>
    </row>
    <row r="3183" spans="2:3" x14ac:dyDescent="0.25">
      <c r="B3183">
        <v>107.099643</v>
      </c>
      <c r="C3183">
        <v>1.1460000000000001E-3</v>
      </c>
    </row>
    <row r="3184" spans="2:3" x14ac:dyDescent="0.25">
      <c r="B3184">
        <v>107.132976</v>
      </c>
      <c r="C3184">
        <v>4.4809999999999997E-3</v>
      </c>
    </row>
    <row r="3185" spans="2:3" x14ac:dyDescent="0.25">
      <c r="B3185">
        <v>107.166309</v>
      </c>
      <c r="C3185">
        <v>7.5000000000000002E-4</v>
      </c>
    </row>
    <row r="3186" spans="2:3" x14ac:dyDescent="0.25">
      <c r="B3186">
        <v>107.19964299999999</v>
      </c>
      <c r="C3186">
        <v>9.5299999999999996E-4</v>
      </c>
    </row>
    <row r="3187" spans="2:3" x14ac:dyDescent="0.25">
      <c r="B3187">
        <v>107.23297599999999</v>
      </c>
      <c r="C3187">
        <v>1.23E-3</v>
      </c>
    </row>
    <row r="3188" spans="2:3" x14ac:dyDescent="0.25">
      <c r="B3188">
        <v>107.26630900000001</v>
      </c>
      <c r="C3188">
        <v>1.714E-3</v>
      </c>
    </row>
    <row r="3189" spans="2:3" x14ac:dyDescent="0.25">
      <c r="B3189">
        <v>107.29964200000001</v>
      </c>
      <c r="C3189">
        <v>4.5339999999999998E-3</v>
      </c>
    </row>
    <row r="3190" spans="2:3" x14ac:dyDescent="0.25">
      <c r="B3190">
        <v>107.332976</v>
      </c>
      <c r="C3190">
        <v>1.039E-3</v>
      </c>
    </row>
    <row r="3191" spans="2:3" x14ac:dyDescent="0.25">
      <c r="B3191">
        <v>107.366309</v>
      </c>
      <c r="C3191">
        <v>3.7759999999999998E-3</v>
      </c>
    </row>
    <row r="3192" spans="2:3" x14ac:dyDescent="0.25">
      <c r="B3192">
        <v>107.399642</v>
      </c>
      <c r="C3192">
        <v>1.041E-3</v>
      </c>
    </row>
    <row r="3193" spans="2:3" x14ac:dyDescent="0.25">
      <c r="B3193">
        <v>107.432975</v>
      </c>
      <c r="C3193">
        <v>2.3050000000000002E-3</v>
      </c>
    </row>
    <row r="3194" spans="2:3" x14ac:dyDescent="0.25">
      <c r="B3194">
        <v>107.466308</v>
      </c>
      <c r="C3194">
        <v>1.1609999999999999E-3</v>
      </c>
    </row>
    <row r="3195" spans="2:3" x14ac:dyDescent="0.25">
      <c r="B3195">
        <v>107.49964199999999</v>
      </c>
      <c r="C3195">
        <v>3.2810000000000001E-3</v>
      </c>
    </row>
    <row r="3196" spans="2:3" x14ac:dyDescent="0.25">
      <c r="B3196">
        <v>107.53297499999999</v>
      </c>
      <c r="C3196">
        <v>2.6499999999999999E-4</v>
      </c>
    </row>
    <row r="3197" spans="2:3" x14ac:dyDescent="0.25">
      <c r="B3197">
        <v>107.56630800000001</v>
      </c>
      <c r="C3197">
        <v>3.509E-3</v>
      </c>
    </row>
    <row r="3198" spans="2:3" x14ac:dyDescent="0.25">
      <c r="B3198">
        <v>107.59964100000001</v>
      </c>
      <c r="C3198">
        <v>2.4450000000000001E-3</v>
      </c>
    </row>
    <row r="3199" spans="2:3" x14ac:dyDescent="0.25">
      <c r="B3199">
        <v>107.632975</v>
      </c>
      <c r="C3199">
        <v>4.653E-3</v>
      </c>
    </row>
    <row r="3200" spans="2:3" x14ac:dyDescent="0.25">
      <c r="B3200">
        <v>107.666308</v>
      </c>
      <c r="C3200">
        <v>4.0969999999999999E-3</v>
      </c>
    </row>
    <row r="3201" spans="2:3" x14ac:dyDescent="0.25">
      <c r="B3201">
        <v>107.699641</v>
      </c>
      <c r="C3201">
        <v>2.552E-3</v>
      </c>
    </row>
    <row r="3202" spans="2:3" x14ac:dyDescent="0.25">
      <c r="B3202">
        <v>107.732974</v>
      </c>
      <c r="C3202">
        <v>1.3550000000000001E-3</v>
      </c>
    </row>
    <row r="3203" spans="2:3" x14ac:dyDescent="0.25">
      <c r="B3203">
        <v>107.766307</v>
      </c>
      <c r="C3203">
        <v>1.2750000000000001E-3</v>
      </c>
    </row>
    <row r="3204" spans="2:3" x14ac:dyDescent="0.25">
      <c r="B3204">
        <v>107.79964099999999</v>
      </c>
      <c r="C3204">
        <v>2.0219999999999999E-3</v>
      </c>
    </row>
    <row r="3205" spans="2:3" x14ac:dyDescent="0.25">
      <c r="B3205">
        <v>107.83297399999999</v>
      </c>
      <c r="C3205">
        <v>3.114E-3</v>
      </c>
    </row>
    <row r="3206" spans="2:3" x14ac:dyDescent="0.25">
      <c r="B3206">
        <v>107.86630700000001</v>
      </c>
      <c r="C3206">
        <v>1.3209999999999999E-3</v>
      </c>
    </row>
    <row r="3207" spans="2:3" x14ac:dyDescent="0.25">
      <c r="B3207">
        <v>107.89964000000001</v>
      </c>
      <c r="C3207">
        <v>2.7539999999999999E-3</v>
      </c>
    </row>
    <row r="3208" spans="2:3" x14ac:dyDescent="0.25">
      <c r="B3208">
        <v>107.932974</v>
      </c>
      <c r="C3208">
        <v>1.2080000000000001E-3</v>
      </c>
    </row>
    <row r="3209" spans="2:3" x14ac:dyDescent="0.25">
      <c r="B3209">
        <v>107.966307</v>
      </c>
      <c r="C3209">
        <v>3.5569999999999998E-3</v>
      </c>
    </row>
    <row r="3210" spans="2:3" x14ac:dyDescent="0.25">
      <c r="B3210">
        <v>107.99964</v>
      </c>
      <c r="C3210">
        <v>5.3200000000000003E-4</v>
      </c>
    </row>
    <row r="3211" spans="2:3" x14ac:dyDescent="0.25">
      <c r="B3211">
        <v>108.032973</v>
      </c>
      <c r="C3211">
        <v>9.8700000000000003E-4</v>
      </c>
    </row>
    <row r="3212" spans="2:3" x14ac:dyDescent="0.25">
      <c r="B3212">
        <v>108.066306</v>
      </c>
      <c r="C3212">
        <v>2.2829999999999999E-3</v>
      </c>
    </row>
    <row r="3213" spans="2:3" x14ac:dyDescent="0.25">
      <c r="B3213">
        <v>108.09963999999999</v>
      </c>
      <c r="C3213">
        <v>2.2209999999999999E-3</v>
      </c>
    </row>
    <row r="3214" spans="2:3" x14ac:dyDescent="0.25">
      <c r="B3214">
        <v>108.13297300000001</v>
      </c>
      <c r="C3214">
        <v>4.104E-3</v>
      </c>
    </row>
    <row r="3215" spans="2:3" x14ac:dyDescent="0.25">
      <c r="B3215">
        <v>108.16630600000001</v>
      </c>
      <c r="C3215">
        <v>1.325E-3</v>
      </c>
    </row>
    <row r="3216" spans="2:3" x14ac:dyDescent="0.25">
      <c r="B3216">
        <v>108.199639</v>
      </c>
      <c r="C3216">
        <v>2.3240000000000001E-3</v>
      </c>
    </row>
    <row r="3217" spans="2:3" x14ac:dyDescent="0.25">
      <c r="B3217">
        <v>108.232973</v>
      </c>
      <c r="C3217">
        <v>7.0740000000000004E-3</v>
      </c>
    </row>
    <row r="3218" spans="2:3" x14ac:dyDescent="0.25">
      <c r="B3218">
        <v>108.266306</v>
      </c>
      <c r="C3218">
        <v>3.4499999999999999E-3</v>
      </c>
    </row>
    <row r="3219" spans="2:3" x14ac:dyDescent="0.25">
      <c r="B3219">
        <v>108.299639</v>
      </c>
      <c r="C3219">
        <v>3.705E-3</v>
      </c>
    </row>
    <row r="3220" spans="2:3" x14ac:dyDescent="0.25">
      <c r="B3220">
        <v>108.332972</v>
      </c>
      <c r="C3220">
        <v>2.2260000000000001E-3</v>
      </c>
    </row>
    <row r="3221" spans="2:3" x14ac:dyDescent="0.25">
      <c r="B3221">
        <v>108.366305</v>
      </c>
      <c r="C3221">
        <v>3.8000000000000002E-4</v>
      </c>
    </row>
    <row r="3222" spans="2:3" x14ac:dyDescent="0.25">
      <c r="B3222">
        <v>108.39963899999999</v>
      </c>
      <c r="C3222">
        <v>2E-3</v>
      </c>
    </row>
    <row r="3223" spans="2:3" x14ac:dyDescent="0.25">
      <c r="B3223">
        <v>108.43297200000001</v>
      </c>
      <c r="C3223">
        <v>4.7670000000000004E-3</v>
      </c>
    </row>
    <row r="3224" spans="2:3" x14ac:dyDescent="0.25">
      <c r="B3224">
        <v>108.46630500000001</v>
      </c>
      <c r="C3224">
        <v>1.3929999999999999E-3</v>
      </c>
    </row>
    <row r="3225" spans="2:3" x14ac:dyDescent="0.25">
      <c r="B3225">
        <v>108.499638</v>
      </c>
      <c r="C3225">
        <v>1.5430000000000001E-3</v>
      </c>
    </row>
    <row r="3226" spans="2:3" x14ac:dyDescent="0.25">
      <c r="B3226">
        <v>108.532972</v>
      </c>
      <c r="C3226">
        <v>3.3730000000000001E-3</v>
      </c>
    </row>
    <row r="3227" spans="2:3" x14ac:dyDescent="0.25">
      <c r="B3227">
        <v>108.566305</v>
      </c>
      <c r="C3227">
        <v>2.0230000000000001E-3</v>
      </c>
    </row>
    <row r="3228" spans="2:3" x14ac:dyDescent="0.25">
      <c r="B3228">
        <v>108.599638</v>
      </c>
      <c r="C3228">
        <v>1.8E-3</v>
      </c>
    </row>
    <row r="3229" spans="2:3" x14ac:dyDescent="0.25">
      <c r="B3229">
        <v>108.632971</v>
      </c>
      <c r="C3229">
        <v>1.1460000000000001E-3</v>
      </c>
    </row>
    <row r="3230" spans="2:3" x14ac:dyDescent="0.25">
      <c r="B3230">
        <v>108.666304</v>
      </c>
      <c r="C3230">
        <v>6.2500000000000001E-4</v>
      </c>
    </row>
    <row r="3231" spans="2:3" x14ac:dyDescent="0.25">
      <c r="B3231">
        <v>108.69963799999999</v>
      </c>
      <c r="C3231">
        <v>4.4999999999999997E-3</v>
      </c>
    </row>
    <row r="3232" spans="2:3" x14ac:dyDescent="0.25">
      <c r="B3232">
        <v>108.73297100000001</v>
      </c>
      <c r="C3232">
        <v>4.2950000000000002E-3</v>
      </c>
    </row>
    <row r="3233" spans="2:3" x14ac:dyDescent="0.25">
      <c r="B3233">
        <v>108.76630400000001</v>
      </c>
      <c r="C3233">
        <v>1.7309999999999999E-3</v>
      </c>
    </row>
    <row r="3234" spans="2:3" x14ac:dyDescent="0.25">
      <c r="B3234">
        <v>108.799637</v>
      </c>
      <c r="C3234">
        <v>4.5430000000000002E-3</v>
      </c>
    </row>
    <row r="3235" spans="2:3" x14ac:dyDescent="0.25">
      <c r="B3235">
        <v>108.832971</v>
      </c>
      <c r="C3235">
        <v>1.372E-3</v>
      </c>
    </row>
    <row r="3236" spans="2:3" x14ac:dyDescent="0.25">
      <c r="B3236">
        <v>108.866304</v>
      </c>
      <c r="C3236">
        <v>2.0479999999999999E-3</v>
      </c>
    </row>
    <row r="3237" spans="2:3" x14ac:dyDescent="0.25">
      <c r="B3237">
        <v>108.899637</v>
      </c>
      <c r="C3237">
        <v>3.8200000000000002E-4</v>
      </c>
    </row>
    <row r="3238" spans="2:3" x14ac:dyDescent="0.25">
      <c r="B3238">
        <v>108.93297</v>
      </c>
      <c r="C3238">
        <v>1.4899999999999999E-4</v>
      </c>
    </row>
    <row r="3239" spans="2:3" x14ac:dyDescent="0.25">
      <c r="B3239">
        <v>108.966303</v>
      </c>
      <c r="C3239">
        <v>5.6439999999999997E-3</v>
      </c>
    </row>
    <row r="3240" spans="2:3" x14ac:dyDescent="0.25">
      <c r="B3240">
        <v>108.99963700000001</v>
      </c>
      <c r="C3240">
        <v>1.387E-3</v>
      </c>
    </row>
    <row r="3241" spans="2:3" x14ac:dyDescent="0.25">
      <c r="B3241">
        <v>109.03297000000001</v>
      </c>
      <c r="C3241">
        <v>1.4400000000000001E-3</v>
      </c>
    </row>
    <row r="3242" spans="2:3" x14ac:dyDescent="0.25">
      <c r="B3242">
        <v>109.066303</v>
      </c>
      <c r="C3242">
        <v>3.2309999999999999E-3</v>
      </c>
    </row>
    <row r="3243" spans="2:3" x14ac:dyDescent="0.25">
      <c r="B3243">
        <v>109.099636</v>
      </c>
      <c r="C3243">
        <v>2.317E-3</v>
      </c>
    </row>
    <row r="3244" spans="2:3" x14ac:dyDescent="0.25">
      <c r="B3244">
        <v>109.13297</v>
      </c>
      <c r="C3244">
        <v>1.305E-3</v>
      </c>
    </row>
    <row r="3245" spans="2:3" x14ac:dyDescent="0.25">
      <c r="B3245">
        <v>109.166303</v>
      </c>
      <c r="C3245">
        <v>4.4700000000000002E-4</v>
      </c>
    </row>
    <row r="3246" spans="2:3" x14ac:dyDescent="0.25">
      <c r="B3246">
        <v>109.199636</v>
      </c>
      <c r="C3246">
        <v>6.2170000000000003E-3</v>
      </c>
    </row>
    <row r="3247" spans="2:3" x14ac:dyDescent="0.25">
      <c r="B3247">
        <v>109.232969</v>
      </c>
      <c r="C3247">
        <v>3.4450000000000001E-3</v>
      </c>
    </row>
    <row r="3248" spans="2:3" x14ac:dyDescent="0.25">
      <c r="B3248">
        <v>109.266302</v>
      </c>
      <c r="C3248">
        <v>1.06E-3</v>
      </c>
    </row>
    <row r="3249" spans="2:3" x14ac:dyDescent="0.25">
      <c r="B3249">
        <v>109.29963600000001</v>
      </c>
      <c r="C3249">
        <v>1.895E-3</v>
      </c>
    </row>
    <row r="3250" spans="2:3" x14ac:dyDescent="0.25">
      <c r="B3250">
        <v>109.33296900000001</v>
      </c>
      <c r="C3250">
        <v>3.019E-3</v>
      </c>
    </row>
    <row r="3251" spans="2:3" x14ac:dyDescent="0.25">
      <c r="B3251">
        <v>109.366302</v>
      </c>
      <c r="C3251">
        <v>1.8439999999999999E-3</v>
      </c>
    </row>
    <row r="3252" spans="2:3" x14ac:dyDescent="0.25">
      <c r="B3252">
        <v>109.399635</v>
      </c>
      <c r="C3252">
        <v>1.5889999999999999E-3</v>
      </c>
    </row>
    <row r="3253" spans="2:3" x14ac:dyDescent="0.25">
      <c r="B3253">
        <v>109.432969</v>
      </c>
      <c r="C3253">
        <v>2.4710000000000001E-3</v>
      </c>
    </row>
    <row r="3254" spans="2:3" x14ac:dyDescent="0.25">
      <c r="B3254">
        <v>109.466302</v>
      </c>
      <c r="C3254">
        <v>2.336E-3</v>
      </c>
    </row>
    <row r="3255" spans="2:3" x14ac:dyDescent="0.25">
      <c r="B3255">
        <v>109.499635</v>
      </c>
      <c r="C3255">
        <v>3.859E-3</v>
      </c>
    </row>
    <row r="3256" spans="2:3" x14ac:dyDescent="0.25">
      <c r="B3256">
        <v>109.532968</v>
      </c>
      <c r="C3256">
        <v>3.2460000000000002E-3</v>
      </c>
    </row>
    <row r="3257" spans="2:3" x14ac:dyDescent="0.25">
      <c r="B3257">
        <v>109.566301</v>
      </c>
      <c r="C3257">
        <v>9.1299999999999997E-4</v>
      </c>
    </row>
    <row r="3258" spans="2:3" x14ac:dyDescent="0.25">
      <c r="B3258">
        <v>109.59963500000001</v>
      </c>
      <c r="C3258">
        <v>1.4250000000000001E-3</v>
      </c>
    </row>
    <row r="3259" spans="2:3" x14ac:dyDescent="0.25">
      <c r="B3259">
        <v>109.63296800000001</v>
      </c>
      <c r="C3259">
        <v>2.0349999999999999E-3</v>
      </c>
    </row>
    <row r="3260" spans="2:3" x14ac:dyDescent="0.25">
      <c r="B3260">
        <v>109.666301</v>
      </c>
      <c r="C3260">
        <v>5.13E-3</v>
      </c>
    </row>
    <row r="3261" spans="2:3" x14ac:dyDescent="0.25">
      <c r="B3261">
        <v>109.699634</v>
      </c>
      <c r="C3261">
        <v>2.0920000000000001E-3</v>
      </c>
    </row>
    <row r="3262" spans="2:3" x14ac:dyDescent="0.25">
      <c r="B3262">
        <v>109.732968</v>
      </c>
      <c r="C3262">
        <v>6.1200000000000002E-4</v>
      </c>
    </row>
    <row r="3263" spans="2:3" x14ac:dyDescent="0.25">
      <c r="B3263">
        <v>109.766301</v>
      </c>
      <c r="C3263">
        <v>3.0430000000000001E-3</v>
      </c>
    </row>
    <row r="3264" spans="2:3" x14ac:dyDescent="0.25">
      <c r="B3264">
        <v>109.799634</v>
      </c>
      <c r="C3264">
        <v>3.6120000000000002E-3</v>
      </c>
    </row>
    <row r="3265" spans="2:3" x14ac:dyDescent="0.25">
      <c r="B3265">
        <v>109.832967</v>
      </c>
      <c r="C3265">
        <v>3.4550000000000002E-3</v>
      </c>
    </row>
    <row r="3266" spans="2:3" x14ac:dyDescent="0.25">
      <c r="B3266">
        <v>109.8663</v>
      </c>
      <c r="C3266">
        <v>7.7099999999999998E-4</v>
      </c>
    </row>
    <row r="3267" spans="2:3" x14ac:dyDescent="0.25">
      <c r="B3267">
        <v>109.89963400000001</v>
      </c>
      <c r="C3267">
        <v>4.2830000000000003E-3</v>
      </c>
    </row>
    <row r="3268" spans="2:3" x14ac:dyDescent="0.25">
      <c r="B3268">
        <v>109.932967</v>
      </c>
      <c r="C3268">
        <v>3.0490000000000001E-3</v>
      </c>
    </row>
    <row r="3269" spans="2:3" x14ac:dyDescent="0.25">
      <c r="B3269">
        <v>109.9663</v>
      </c>
      <c r="C3269">
        <v>1.869E-3</v>
      </c>
    </row>
    <row r="3270" spans="2:3" x14ac:dyDescent="0.25">
      <c r="B3270">
        <v>109.999633</v>
      </c>
      <c r="C3270">
        <v>1.2869999999999999E-3</v>
      </c>
    </row>
    <row r="3271" spans="2:3" x14ac:dyDescent="0.25">
      <c r="B3271">
        <v>110.032967</v>
      </c>
      <c r="C3271">
        <v>2.4399999999999999E-3</v>
      </c>
    </row>
    <row r="3272" spans="2:3" x14ac:dyDescent="0.25">
      <c r="B3272">
        <v>110.0663</v>
      </c>
      <c r="C3272">
        <v>1.7730000000000001E-3</v>
      </c>
    </row>
    <row r="3273" spans="2:3" x14ac:dyDescent="0.25">
      <c r="B3273">
        <v>110.099633</v>
      </c>
      <c r="C3273">
        <v>1.722E-3</v>
      </c>
    </row>
    <row r="3274" spans="2:3" x14ac:dyDescent="0.25">
      <c r="B3274">
        <v>110.132966</v>
      </c>
      <c r="C3274">
        <v>2.92E-4</v>
      </c>
    </row>
    <row r="3275" spans="2:3" x14ac:dyDescent="0.25">
      <c r="B3275">
        <v>110.166299</v>
      </c>
      <c r="C3275">
        <v>1.196E-3</v>
      </c>
    </row>
    <row r="3276" spans="2:3" x14ac:dyDescent="0.25">
      <c r="B3276">
        <v>110.19963300000001</v>
      </c>
      <c r="C3276">
        <v>1.6379999999999999E-3</v>
      </c>
    </row>
    <row r="3277" spans="2:3" x14ac:dyDescent="0.25">
      <c r="B3277">
        <v>110.232966</v>
      </c>
      <c r="C3277">
        <v>1.4920000000000001E-3</v>
      </c>
    </row>
    <row r="3278" spans="2:3" x14ac:dyDescent="0.25">
      <c r="B3278">
        <v>110.266299</v>
      </c>
      <c r="C3278">
        <v>7.718E-3</v>
      </c>
    </row>
    <row r="3279" spans="2:3" x14ac:dyDescent="0.25">
      <c r="B3279">
        <v>110.299632</v>
      </c>
      <c r="C3279">
        <v>3.6000000000000002E-4</v>
      </c>
    </row>
    <row r="3280" spans="2:3" x14ac:dyDescent="0.25">
      <c r="B3280">
        <v>110.332966</v>
      </c>
      <c r="C3280">
        <v>2.65E-3</v>
      </c>
    </row>
    <row r="3281" spans="2:3" x14ac:dyDescent="0.25">
      <c r="B3281">
        <v>110.366299</v>
      </c>
      <c r="C3281">
        <v>1.55E-4</v>
      </c>
    </row>
    <row r="3282" spans="2:3" x14ac:dyDescent="0.25">
      <c r="B3282">
        <v>110.399632</v>
      </c>
      <c r="C3282">
        <v>2.65E-3</v>
      </c>
    </row>
    <row r="3283" spans="2:3" x14ac:dyDescent="0.25">
      <c r="B3283">
        <v>110.432965</v>
      </c>
      <c r="C3283">
        <v>1.866E-3</v>
      </c>
    </row>
    <row r="3284" spans="2:3" x14ac:dyDescent="0.25">
      <c r="B3284">
        <v>110.46629799999999</v>
      </c>
      <c r="C3284">
        <v>4.5120000000000004E-3</v>
      </c>
    </row>
    <row r="3285" spans="2:3" x14ac:dyDescent="0.25">
      <c r="B3285">
        <v>110.49963200000001</v>
      </c>
      <c r="C3285">
        <v>2.2030000000000001E-3</v>
      </c>
    </row>
    <row r="3286" spans="2:3" x14ac:dyDescent="0.25">
      <c r="B3286">
        <v>110.532965</v>
      </c>
      <c r="C3286">
        <v>1.8469999999999999E-3</v>
      </c>
    </row>
    <row r="3287" spans="2:3" x14ac:dyDescent="0.25">
      <c r="B3287">
        <v>110.566298</v>
      </c>
      <c r="C3287">
        <v>2.1670000000000001E-3</v>
      </c>
    </row>
    <row r="3288" spans="2:3" x14ac:dyDescent="0.25">
      <c r="B3288">
        <v>110.599631</v>
      </c>
      <c r="C3288">
        <v>3.271E-3</v>
      </c>
    </row>
    <row r="3289" spans="2:3" x14ac:dyDescent="0.25">
      <c r="B3289">
        <v>110.632965</v>
      </c>
      <c r="C3289">
        <v>3.7580000000000001E-3</v>
      </c>
    </row>
    <row r="3290" spans="2:3" x14ac:dyDescent="0.25">
      <c r="B3290">
        <v>110.666298</v>
      </c>
      <c r="C3290">
        <v>2.7820000000000002E-3</v>
      </c>
    </row>
    <row r="3291" spans="2:3" x14ac:dyDescent="0.25">
      <c r="B3291">
        <v>110.699631</v>
      </c>
      <c r="C3291">
        <v>2.5890000000000002E-3</v>
      </c>
    </row>
    <row r="3292" spans="2:3" x14ac:dyDescent="0.25">
      <c r="B3292">
        <v>110.732964</v>
      </c>
      <c r="C3292">
        <v>1.5939999999999999E-3</v>
      </c>
    </row>
    <row r="3293" spans="2:3" x14ac:dyDescent="0.25">
      <c r="B3293">
        <v>110.76629699999999</v>
      </c>
      <c r="C3293">
        <v>1.802E-3</v>
      </c>
    </row>
    <row r="3294" spans="2:3" x14ac:dyDescent="0.25">
      <c r="B3294">
        <v>110.79963100000001</v>
      </c>
      <c r="C3294">
        <v>1.9880000000000002E-3</v>
      </c>
    </row>
    <row r="3295" spans="2:3" x14ac:dyDescent="0.25">
      <c r="B3295">
        <v>110.832964</v>
      </c>
      <c r="C3295">
        <v>1.0970000000000001E-3</v>
      </c>
    </row>
    <row r="3296" spans="2:3" x14ac:dyDescent="0.25">
      <c r="B3296">
        <v>110.866297</v>
      </c>
      <c r="C3296">
        <v>2.3159999999999999E-3</v>
      </c>
    </row>
    <row r="3297" spans="2:3" x14ac:dyDescent="0.25">
      <c r="B3297">
        <v>110.89963</v>
      </c>
      <c r="C3297">
        <v>2.163E-3</v>
      </c>
    </row>
    <row r="3298" spans="2:3" x14ac:dyDescent="0.25">
      <c r="B3298">
        <v>110.932964</v>
      </c>
      <c r="C3298">
        <v>2.3990000000000001E-3</v>
      </c>
    </row>
    <row r="3299" spans="2:3" x14ac:dyDescent="0.25">
      <c r="B3299">
        <v>110.966297</v>
      </c>
      <c r="C3299">
        <v>2.4380000000000001E-3</v>
      </c>
    </row>
    <row r="3300" spans="2:3" x14ac:dyDescent="0.25">
      <c r="B3300">
        <v>110.99963</v>
      </c>
      <c r="C3300">
        <v>2.66E-3</v>
      </c>
    </row>
    <row r="3301" spans="2:3" x14ac:dyDescent="0.25">
      <c r="B3301">
        <v>111.032963</v>
      </c>
      <c r="C3301">
        <v>1.9269999999999999E-3</v>
      </c>
    </row>
    <row r="3302" spans="2:3" x14ac:dyDescent="0.25">
      <c r="B3302">
        <v>111.06629599999999</v>
      </c>
      <c r="C3302">
        <v>3.9039999999999999E-3</v>
      </c>
    </row>
    <row r="3303" spans="2:3" x14ac:dyDescent="0.25">
      <c r="B3303">
        <v>111.09963</v>
      </c>
      <c r="C3303">
        <v>1.8940000000000001E-3</v>
      </c>
    </row>
    <row r="3304" spans="2:3" x14ac:dyDescent="0.25">
      <c r="B3304">
        <v>111.132963</v>
      </c>
      <c r="C3304">
        <v>1.6670000000000001E-3</v>
      </c>
    </row>
    <row r="3305" spans="2:3" x14ac:dyDescent="0.25">
      <c r="B3305">
        <v>111.166296</v>
      </c>
      <c r="C3305">
        <v>5.2570000000000004E-3</v>
      </c>
    </row>
    <row r="3306" spans="2:3" x14ac:dyDescent="0.25">
      <c r="B3306">
        <v>111.199629</v>
      </c>
      <c r="C3306">
        <v>2.2190000000000001E-3</v>
      </c>
    </row>
    <row r="3307" spans="2:3" x14ac:dyDescent="0.25">
      <c r="B3307">
        <v>111.232963</v>
      </c>
      <c r="C3307">
        <v>1.444E-3</v>
      </c>
    </row>
    <row r="3308" spans="2:3" x14ac:dyDescent="0.25">
      <c r="B3308">
        <v>111.266296</v>
      </c>
      <c r="C3308">
        <v>1.291E-3</v>
      </c>
    </row>
    <row r="3309" spans="2:3" x14ac:dyDescent="0.25">
      <c r="B3309">
        <v>111.299629</v>
      </c>
      <c r="C3309">
        <v>9.0200000000000002E-4</v>
      </c>
    </row>
    <row r="3310" spans="2:3" x14ac:dyDescent="0.25">
      <c r="B3310">
        <v>111.33296199999999</v>
      </c>
      <c r="C3310">
        <v>3.4269999999999999E-3</v>
      </c>
    </row>
    <row r="3311" spans="2:3" x14ac:dyDescent="0.25">
      <c r="B3311">
        <v>111.36629499999999</v>
      </c>
      <c r="C3311">
        <v>5.1479999999999998E-3</v>
      </c>
    </row>
    <row r="3312" spans="2:3" x14ac:dyDescent="0.25">
      <c r="B3312">
        <v>111.399629</v>
      </c>
      <c r="C3312">
        <v>3.1909999999999998E-3</v>
      </c>
    </row>
    <row r="3313" spans="2:3" x14ac:dyDescent="0.25">
      <c r="B3313">
        <v>111.432962</v>
      </c>
      <c r="C3313">
        <v>1.488E-3</v>
      </c>
    </row>
    <row r="3314" spans="2:3" x14ac:dyDescent="0.25">
      <c r="B3314">
        <v>111.466295</v>
      </c>
      <c r="C3314">
        <v>1.573E-3</v>
      </c>
    </row>
    <row r="3315" spans="2:3" x14ac:dyDescent="0.25">
      <c r="B3315">
        <v>111.499628</v>
      </c>
      <c r="C3315">
        <v>4.2360000000000002E-3</v>
      </c>
    </row>
    <row r="3316" spans="2:3" x14ac:dyDescent="0.25">
      <c r="B3316">
        <v>111.532962</v>
      </c>
      <c r="C3316">
        <v>2.9979999999999998E-3</v>
      </c>
    </row>
    <row r="3317" spans="2:3" x14ac:dyDescent="0.25">
      <c r="B3317">
        <v>111.566295</v>
      </c>
      <c r="C3317">
        <v>7.9699999999999997E-4</v>
      </c>
    </row>
    <row r="3318" spans="2:3" x14ac:dyDescent="0.25">
      <c r="B3318">
        <v>111.599628</v>
      </c>
      <c r="C3318">
        <v>5.4479999999999997E-3</v>
      </c>
    </row>
    <row r="3319" spans="2:3" x14ac:dyDescent="0.25">
      <c r="B3319">
        <v>111.63296099999999</v>
      </c>
      <c r="C3319">
        <v>2.14E-4</v>
      </c>
    </row>
    <row r="3320" spans="2:3" x14ac:dyDescent="0.25">
      <c r="B3320">
        <v>111.66629399999999</v>
      </c>
      <c r="C3320">
        <v>1.8159999999999999E-3</v>
      </c>
    </row>
    <row r="3321" spans="2:3" x14ac:dyDescent="0.25">
      <c r="B3321">
        <v>111.699628</v>
      </c>
      <c r="C3321">
        <v>8.25E-4</v>
      </c>
    </row>
    <row r="3322" spans="2:3" x14ac:dyDescent="0.25">
      <c r="B3322">
        <v>111.732961</v>
      </c>
      <c r="C3322">
        <v>2.153E-3</v>
      </c>
    </row>
    <row r="3323" spans="2:3" x14ac:dyDescent="0.25">
      <c r="B3323">
        <v>111.766294</v>
      </c>
      <c r="C3323">
        <v>4.1100000000000002E-4</v>
      </c>
    </row>
    <row r="3324" spans="2:3" x14ac:dyDescent="0.25">
      <c r="B3324">
        <v>111.799627</v>
      </c>
      <c r="C3324">
        <v>3.728E-3</v>
      </c>
    </row>
    <row r="3325" spans="2:3" x14ac:dyDescent="0.25">
      <c r="B3325">
        <v>111.832961</v>
      </c>
      <c r="C3325">
        <v>3.764E-3</v>
      </c>
    </row>
    <row r="3326" spans="2:3" x14ac:dyDescent="0.25">
      <c r="B3326">
        <v>111.866294</v>
      </c>
      <c r="C3326">
        <v>5.7700000000000004E-4</v>
      </c>
    </row>
    <row r="3327" spans="2:3" x14ac:dyDescent="0.25">
      <c r="B3327">
        <v>111.899627</v>
      </c>
      <c r="C3327">
        <v>2.2959999999999999E-3</v>
      </c>
    </row>
    <row r="3328" spans="2:3" x14ac:dyDescent="0.25">
      <c r="B3328">
        <v>111.93295999999999</v>
      </c>
      <c r="C3328">
        <v>1.403E-3</v>
      </c>
    </row>
    <row r="3329" spans="2:3" x14ac:dyDescent="0.25">
      <c r="B3329">
        <v>111.96629299999999</v>
      </c>
      <c r="C3329">
        <v>1.838E-3</v>
      </c>
    </row>
    <row r="3330" spans="2:3" x14ac:dyDescent="0.25">
      <c r="B3330">
        <v>111.999627</v>
      </c>
      <c r="C3330">
        <v>3.1210000000000001E-3</v>
      </c>
    </row>
    <row r="3331" spans="2:3" x14ac:dyDescent="0.25">
      <c r="B3331">
        <v>112.03296</v>
      </c>
      <c r="C3331">
        <v>4.8529999999999997E-3</v>
      </c>
    </row>
    <row r="3332" spans="2:3" x14ac:dyDescent="0.25">
      <c r="B3332">
        <v>112.066293</v>
      </c>
      <c r="C3332">
        <v>3.176E-3</v>
      </c>
    </row>
    <row r="3333" spans="2:3" x14ac:dyDescent="0.25">
      <c r="B3333">
        <v>112.099626</v>
      </c>
      <c r="C3333">
        <v>2.3530000000000001E-3</v>
      </c>
    </row>
    <row r="3334" spans="2:3" x14ac:dyDescent="0.25">
      <c r="B3334">
        <v>112.13296</v>
      </c>
      <c r="C3334">
        <v>1.23E-3</v>
      </c>
    </row>
    <row r="3335" spans="2:3" x14ac:dyDescent="0.25">
      <c r="B3335">
        <v>112.166293</v>
      </c>
      <c r="C3335">
        <v>1.6789999999999999E-3</v>
      </c>
    </row>
    <row r="3336" spans="2:3" x14ac:dyDescent="0.25">
      <c r="B3336">
        <v>112.19962599999999</v>
      </c>
      <c r="C3336">
        <v>1.088E-3</v>
      </c>
    </row>
    <row r="3337" spans="2:3" x14ac:dyDescent="0.25">
      <c r="B3337">
        <v>112.23295899999999</v>
      </c>
      <c r="C3337">
        <v>5.31E-4</v>
      </c>
    </row>
    <row r="3338" spans="2:3" x14ac:dyDescent="0.25">
      <c r="B3338">
        <v>112.26629200000001</v>
      </c>
      <c r="C3338">
        <v>1.173E-3</v>
      </c>
    </row>
    <row r="3339" spans="2:3" x14ac:dyDescent="0.25">
      <c r="B3339">
        <v>112.299626</v>
      </c>
      <c r="C3339">
        <v>3.7109999999999999E-3</v>
      </c>
    </row>
    <row r="3340" spans="2:3" x14ac:dyDescent="0.25">
      <c r="B3340">
        <v>112.332959</v>
      </c>
      <c r="C3340">
        <v>4.4000000000000002E-4</v>
      </c>
    </row>
    <row r="3341" spans="2:3" x14ac:dyDescent="0.25">
      <c r="B3341">
        <v>112.366292</v>
      </c>
      <c r="C3341">
        <v>6.3850000000000001E-3</v>
      </c>
    </row>
    <row r="3342" spans="2:3" x14ac:dyDescent="0.25">
      <c r="B3342">
        <v>112.399625</v>
      </c>
      <c r="C3342">
        <v>1.885E-3</v>
      </c>
    </row>
    <row r="3343" spans="2:3" x14ac:dyDescent="0.25">
      <c r="B3343">
        <v>112.432959</v>
      </c>
      <c r="C3343">
        <v>2.7409999999999999E-3</v>
      </c>
    </row>
    <row r="3344" spans="2:3" x14ac:dyDescent="0.25">
      <c r="B3344">
        <v>112.466292</v>
      </c>
      <c r="C3344">
        <v>1.4549999999999999E-3</v>
      </c>
    </row>
    <row r="3345" spans="2:3" x14ac:dyDescent="0.25">
      <c r="B3345">
        <v>112.49962499999999</v>
      </c>
      <c r="C3345">
        <v>2.3570000000000002E-3</v>
      </c>
    </row>
    <row r="3346" spans="2:3" x14ac:dyDescent="0.25">
      <c r="B3346">
        <v>112.53295799999999</v>
      </c>
      <c r="C3346">
        <v>2.2980000000000001E-3</v>
      </c>
    </row>
    <row r="3347" spans="2:3" x14ac:dyDescent="0.25">
      <c r="B3347">
        <v>112.56629100000001</v>
      </c>
      <c r="C3347">
        <v>1.407E-3</v>
      </c>
    </row>
    <row r="3348" spans="2:3" x14ac:dyDescent="0.25">
      <c r="B3348">
        <v>112.599625</v>
      </c>
      <c r="C3348">
        <v>1.818E-3</v>
      </c>
    </row>
    <row r="3349" spans="2:3" x14ac:dyDescent="0.25">
      <c r="B3349">
        <v>112.632958</v>
      </c>
      <c r="C3349">
        <v>2.2190000000000001E-3</v>
      </c>
    </row>
    <row r="3350" spans="2:3" x14ac:dyDescent="0.25">
      <c r="B3350">
        <v>112.666291</v>
      </c>
      <c r="C3350">
        <v>2.0279999999999999E-3</v>
      </c>
    </row>
    <row r="3351" spans="2:3" x14ac:dyDescent="0.25">
      <c r="B3351">
        <v>112.699624</v>
      </c>
      <c r="C3351">
        <v>3.0230000000000001E-3</v>
      </c>
    </row>
    <row r="3352" spans="2:3" x14ac:dyDescent="0.25">
      <c r="B3352">
        <v>112.732958</v>
      </c>
      <c r="C3352">
        <v>1.6540000000000001E-3</v>
      </c>
    </row>
    <row r="3353" spans="2:3" x14ac:dyDescent="0.25">
      <c r="B3353">
        <v>112.766291</v>
      </c>
      <c r="C3353">
        <v>1.7899999999999999E-4</v>
      </c>
    </row>
    <row r="3354" spans="2:3" x14ac:dyDescent="0.25">
      <c r="B3354">
        <v>112.79962399999999</v>
      </c>
      <c r="C3354">
        <v>2.9520000000000002E-3</v>
      </c>
    </row>
    <row r="3355" spans="2:3" x14ac:dyDescent="0.25">
      <c r="B3355">
        <v>112.83295699999999</v>
      </c>
      <c r="C3355">
        <v>1.121E-3</v>
      </c>
    </row>
    <row r="3356" spans="2:3" x14ac:dyDescent="0.25">
      <c r="B3356">
        <v>112.86629000000001</v>
      </c>
      <c r="C3356">
        <v>4.3359999999999996E-3</v>
      </c>
    </row>
    <row r="3357" spans="2:3" x14ac:dyDescent="0.25">
      <c r="B3357">
        <v>112.899624</v>
      </c>
      <c r="C3357">
        <v>2.075E-3</v>
      </c>
    </row>
    <row r="3358" spans="2:3" x14ac:dyDescent="0.25">
      <c r="B3358">
        <v>112.932957</v>
      </c>
      <c r="C3358">
        <v>1.1119999999999999E-3</v>
      </c>
    </row>
    <row r="3359" spans="2:3" x14ac:dyDescent="0.25">
      <c r="B3359">
        <v>112.96629</v>
      </c>
      <c r="C3359">
        <v>2.9489999999999998E-3</v>
      </c>
    </row>
    <row r="3360" spans="2:3" x14ac:dyDescent="0.25">
      <c r="B3360">
        <v>112.999623</v>
      </c>
      <c r="C3360">
        <v>4.3109999999999997E-3</v>
      </c>
    </row>
    <row r="3361" spans="2:3" x14ac:dyDescent="0.25">
      <c r="B3361">
        <v>113.032957</v>
      </c>
      <c r="C3361">
        <v>3.7079999999999999E-3</v>
      </c>
    </row>
    <row r="3362" spans="2:3" x14ac:dyDescent="0.25">
      <c r="B3362">
        <v>113.06629</v>
      </c>
      <c r="C3362">
        <v>1.2780000000000001E-3</v>
      </c>
    </row>
    <row r="3363" spans="2:3" x14ac:dyDescent="0.25">
      <c r="B3363">
        <v>113.09962299999999</v>
      </c>
      <c r="C3363">
        <v>2.3470000000000001E-3</v>
      </c>
    </row>
    <row r="3364" spans="2:3" x14ac:dyDescent="0.25">
      <c r="B3364">
        <v>113.13295599999999</v>
      </c>
      <c r="C3364">
        <v>2.0860000000000002E-3</v>
      </c>
    </row>
    <row r="3365" spans="2:3" x14ac:dyDescent="0.25">
      <c r="B3365">
        <v>113.16628900000001</v>
      </c>
      <c r="C3365">
        <v>3.4399999999999999E-3</v>
      </c>
    </row>
    <row r="3366" spans="2:3" x14ac:dyDescent="0.25">
      <c r="B3366">
        <v>113.199623</v>
      </c>
      <c r="C3366">
        <v>2.9619999999999998E-3</v>
      </c>
    </row>
    <row r="3367" spans="2:3" x14ac:dyDescent="0.25">
      <c r="B3367">
        <v>113.232956</v>
      </c>
      <c r="C3367">
        <v>1.17E-3</v>
      </c>
    </row>
    <row r="3368" spans="2:3" x14ac:dyDescent="0.25">
      <c r="B3368">
        <v>113.266289</v>
      </c>
      <c r="C3368">
        <v>2.5539999999999998E-3</v>
      </c>
    </row>
    <row r="3369" spans="2:3" x14ac:dyDescent="0.25">
      <c r="B3369">
        <v>113.299622</v>
      </c>
      <c r="C3369">
        <v>4.0639999999999999E-3</v>
      </c>
    </row>
    <row r="3370" spans="2:3" x14ac:dyDescent="0.25">
      <c r="B3370">
        <v>113.332956</v>
      </c>
      <c r="C3370">
        <v>3.9389999999999998E-3</v>
      </c>
    </row>
    <row r="3371" spans="2:3" x14ac:dyDescent="0.25">
      <c r="B3371">
        <v>113.36628899999999</v>
      </c>
      <c r="C3371">
        <v>2.9399999999999999E-3</v>
      </c>
    </row>
    <row r="3372" spans="2:3" x14ac:dyDescent="0.25">
      <c r="B3372">
        <v>113.39962199999999</v>
      </c>
      <c r="C3372">
        <v>2.9729999999999999E-3</v>
      </c>
    </row>
    <row r="3373" spans="2:3" x14ac:dyDescent="0.25">
      <c r="B3373">
        <v>113.43295500000001</v>
      </c>
      <c r="C3373">
        <v>1.6249999999999999E-3</v>
      </c>
    </row>
    <row r="3374" spans="2:3" x14ac:dyDescent="0.25">
      <c r="B3374">
        <v>113.46628800000001</v>
      </c>
      <c r="C3374">
        <v>2.2520000000000001E-3</v>
      </c>
    </row>
    <row r="3375" spans="2:3" x14ac:dyDescent="0.25">
      <c r="B3375">
        <v>113.499622</v>
      </c>
      <c r="C3375">
        <v>3.091E-3</v>
      </c>
    </row>
    <row r="3376" spans="2:3" x14ac:dyDescent="0.25">
      <c r="B3376">
        <v>113.532955</v>
      </c>
      <c r="C3376">
        <v>4.3969999999999999E-3</v>
      </c>
    </row>
    <row r="3377" spans="2:3" x14ac:dyDescent="0.25">
      <c r="B3377">
        <v>113.566288</v>
      </c>
      <c r="C3377">
        <v>1.258E-3</v>
      </c>
    </row>
    <row r="3378" spans="2:3" x14ac:dyDescent="0.25">
      <c r="B3378">
        <v>113.599621</v>
      </c>
      <c r="C3378">
        <v>1.7619999999999999E-3</v>
      </c>
    </row>
    <row r="3379" spans="2:3" x14ac:dyDescent="0.25">
      <c r="B3379">
        <v>113.632955</v>
      </c>
      <c r="C3379">
        <v>3.418E-3</v>
      </c>
    </row>
    <row r="3380" spans="2:3" x14ac:dyDescent="0.25">
      <c r="B3380">
        <v>113.66628799999999</v>
      </c>
      <c r="C3380">
        <v>9.2199999999999997E-4</v>
      </c>
    </row>
    <row r="3381" spans="2:3" x14ac:dyDescent="0.25">
      <c r="B3381">
        <v>113.69962099999999</v>
      </c>
      <c r="C3381">
        <v>2.5999999999999999E-3</v>
      </c>
    </row>
    <row r="3382" spans="2:3" x14ac:dyDescent="0.25">
      <c r="B3382">
        <v>113.73295400000001</v>
      </c>
      <c r="C3382">
        <v>1.9959999999999999E-3</v>
      </c>
    </row>
    <row r="3383" spans="2:3" x14ac:dyDescent="0.25">
      <c r="B3383">
        <v>113.76628700000001</v>
      </c>
      <c r="C3383">
        <v>1.307E-3</v>
      </c>
    </row>
    <row r="3384" spans="2:3" x14ac:dyDescent="0.25">
      <c r="B3384">
        <v>113.799621</v>
      </c>
      <c r="C3384">
        <v>1.348E-3</v>
      </c>
    </row>
    <row r="3385" spans="2:3" x14ac:dyDescent="0.25">
      <c r="B3385">
        <v>113.832954</v>
      </c>
      <c r="C3385">
        <v>1.3159999999999999E-3</v>
      </c>
    </row>
    <row r="3386" spans="2:3" x14ac:dyDescent="0.25">
      <c r="B3386">
        <v>113.866287</v>
      </c>
      <c r="C3386">
        <v>1.8270000000000001E-3</v>
      </c>
    </row>
    <row r="3387" spans="2:3" x14ac:dyDescent="0.25">
      <c r="B3387">
        <v>113.89962</v>
      </c>
      <c r="C3387">
        <v>1.33E-3</v>
      </c>
    </row>
    <row r="3388" spans="2:3" x14ac:dyDescent="0.25">
      <c r="B3388">
        <v>113.932954</v>
      </c>
      <c r="C3388">
        <v>2.555E-3</v>
      </c>
    </row>
    <row r="3389" spans="2:3" x14ac:dyDescent="0.25">
      <c r="B3389">
        <v>113.96628699999999</v>
      </c>
      <c r="C3389">
        <v>1.714E-3</v>
      </c>
    </row>
    <row r="3390" spans="2:3" x14ac:dyDescent="0.25">
      <c r="B3390">
        <v>113.99961999999999</v>
      </c>
      <c r="C3390">
        <v>1.7420000000000001E-3</v>
      </c>
    </row>
    <row r="3391" spans="2:3" x14ac:dyDescent="0.25">
      <c r="B3391">
        <v>114.03295300000001</v>
      </c>
      <c r="C3391">
        <v>2.8909999999999999E-3</v>
      </c>
    </row>
    <row r="3392" spans="2:3" x14ac:dyDescent="0.25">
      <c r="B3392">
        <v>114.06628600000001</v>
      </c>
      <c r="C3392">
        <v>2.232E-3</v>
      </c>
    </row>
    <row r="3393" spans="2:3" x14ac:dyDescent="0.25">
      <c r="B3393">
        <v>114.09962</v>
      </c>
      <c r="C3393">
        <v>3.1050000000000001E-3</v>
      </c>
    </row>
    <row r="3394" spans="2:3" x14ac:dyDescent="0.25">
      <c r="B3394">
        <v>114.132953</v>
      </c>
      <c r="C3394">
        <v>2.3770000000000002E-3</v>
      </c>
    </row>
    <row r="3395" spans="2:3" x14ac:dyDescent="0.25">
      <c r="B3395">
        <v>114.166286</v>
      </c>
      <c r="C3395">
        <v>2.4390000000000002E-3</v>
      </c>
    </row>
    <row r="3396" spans="2:3" x14ac:dyDescent="0.25">
      <c r="B3396">
        <v>114.199619</v>
      </c>
      <c r="C3396">
        <v>3.3E-4</v>
      </c>
    </row>
    <row r="3397" spans="2:3" x14ac:dyDescent="0.25">
      <c r="B3397">
        <v>114.23295299999999</v>
      </c>
      <c r="C3397">
        <v>8.0999999999999996E-4</v>
      </c>
    </row>
    <row r="3398" spans="2:3" x14ac:dyDescent="0.25">
      <c r="B3398">
        <v>114.26628599999999</v>
      </c>
      <c r="C3398">
        <v>3.5639999999999999E-3</v>
      </c>
    </row>
    <row r="3399" spans="2:3" x14ac:dyDescent="0.25">
      <c r="B3399">
        <v>114.29961900000001</v>
      </c>
      <c r="C3399">
        <v>3.6830000000000001E-3</v>
      </c>
    </row>
    <row r="3400" spans="2:3" x14ac:dyDescent="0.25">
      <c r="B3400">
        <v>114.33295200000001</v>
      </c>
      <c r="C3400">
        <v>2.5100000000000001E-3</v>
      </c>
    </row>
    <row r="3401" spans="2:3" x14ac:dyDescent="0.25">
      <c r="B3401">
        <v>114.366285</v>
      </c>
      <c r="C3401">
        <v>1.591E-3</v>
      </c>
    </row>
    <row r="3402" spans="2:3" x14ac:dyDescent="0.25">
      <c r="B3402">
        <v>114.399619</v>
      </c>
      <c r="C3402">
        <v>3.2139999999999998E-3</v>
      </c>
    </row>
    <row r="3403" spans="2:3" x14ac:dyDescent="0.25">
      <c r="B3403">
        <v>114.432952</v>
      </c>
      <c r="C3403">
        <v>2.101E-3</v>
      </c>
    </row>
    <row r="3404" spans="2:3" x14ac:dyDescent="0.25">
      <c r="B3404">
        <v>114.466285</v>
      </c>
      <c r="C3404">
        <v>6.96E-4</v>
      </c>
    </row>
    <row r="3405" spans="2:3" x14ac:dyDescent="0.25">
      <c r="B3405">
        <v>114.499618</v>
      </c>
      <c r="C3405">
        <v>2.9979999999999998E-3</v>
      </c>
    </row>
    <row r="3406" spans="2:3" x14ac:dyDescent="0.25">
      <c r="B3406">
        <v>114.53295199999999</v>
      </c>
      <c r="C3406">
        <v>3.7090000000000001E-3</v>
      </c>
    </row>
    <row r="3407" spans="2:3" x14ac:dyDescent="0.25">
      <c r="B3407">
        <v>114.56628499999999</v>
      </c>
      <c r="C3407">
        <v>1.7539999999999999E-3</v>
      </c>
    </row>
    <row r="3408" spans="2:3" x14ac:dyDescent="0.25">
      <c r="B3408">
        <v>114.59961800000001</v>
      </c>
      <c r="C3408">
        <v>2.1519999999999998E-3</v>
      </c>
    </row>
    <row r="3409" spans="2:3" x14ac:dyDescent="0.25">
      <c r="B3409">
        <v>114.63295100000001</v>
      </c>
      <c r="C3409">
        <v>2.258E-3</v>
      </c>
    </row>
    <row r="3410" spans="2:3" x14ac:dyDescent="0.25">
      <c r="B3410">
        <v>114.666284</v>
      </c>
      <c r="C3410">
        <v>1.542E-3</v>
      </c>
    </row>
    <row r="3411" spans="2:3" x14ac:dyDescent="0.25">
      <c r="B3411">
        <v>114.699618</v>
      </c>
      <c r="C3411">
        <v>1.1130000000000001E-3</v>
      </c>
    </row>
    <row r="3412" spans="2:3" x14ac:dyDescent="0.25">
      <c r="B3412">
        <v>114.732951</v>
      </c>
      <c r="C3412">
        <v>1.485E-3</v>
      </c>
    </row>
    <row r="3413" spans="2:3" x14ac:dyDescent="0.25">
      <c r="B3413">
        <v>114.766284</v>
      </c>
      <c r="C3413">
        <v>2.9550000000000002E-3</v>
      </c>
    </row>
    <row r="3414" spans="2:3" x14ac:dyDescent="0.25">
      <c r="B3414">
        <v>114.799617</v>
      </c>
      <c r="C3414">
        <v>1.371E-3</v>
      </c>
    </row>
    <row r="3415" spans="2:3" x14ac:dyDescent="0.25">
      <c r="B3415">
        <v>114.83295099999999</v>
      </c>
      <c r="C3415">
        <v>6.1300000000000005E-4</v>
      </c>
    </row>
    <row r="3416" spans="2:3" x14ac:dyDescent="0.25">
      <c r="B3416">
        <v>114.86628399999999</v>
      </c>
      <c r="C3416">
        <v>4.3899999999999999E-4</v>
      </c>
    </row>
    <row r="3417" spans="2:3" x14ac:dyDescent="0.25">
      <c r="B3417">
        <v>114.89961700000001</v>
      </c>
      <c r="C3417">
        <v>1.8370000000000001E-3</v>
      </c>
    </row>
    <row r="3418" spans="2:3" x14ac:dyDescent="0.25">
      <c r="B3418">
        <v>114.93295000000001</v>
      </c>
      <c r="C3418">
        <v>2.081E-3</v>
      </c>
    </row>
    <row r="3419" spans="2:3" x14ac:dyDescent="0.25">
      <c r="B3419">
        <v>114.966283</v>
      </c>
      <c r="C3419">
        <v>1.359E-3</v>
      </c>
    </row>
    <row r="3420" spans="2:3" x14ac:dyDescent="0.25">
      <c r="B3420">
        <v>114.999617</v>
      </c>
      <c r="C3420">
        <v>1.5950000000000001E-3</v>
      </c>
    </row>
    <row r="3421" spans="2:3" x14ac:dyDescent="0.25">
      <c r="B3421">
        <v>115.03295</v>
      </c>
      <c r="C3421">
        <v>1.474E-3</v>
      </c>
    </row>
    <row r="3422" spans="2:3" x14ac:dyDescent="0.25">
      <c r="B3422">
        <v>115.066283</v>
      </c>
      <c r="C3422">
        <v>1.7769999999999999E-3</v>
      </c>
    </row>
    <row r="3423" spans="2:3" x14ac:dyDescent="0.25">
      <c r="B3423">
        <v>115.099616</v>
      </c>
      <c r="C3423">
        <v>3.9899999999999996E-3</v>
      </c>
    </row>
    <row r="3424" spans="2:3" x14ac:dyDescent="0.25">
      <c r="B3424">
        <v>115.13294999999999</v>
      </c>
      <c r="C3424">
        <v>2.2060000000000001E-3</v>
      </c>
    </row>
    <row r="3425" spans="2:3" x14ac:dyDescent="0.25">
      <c r="B3425">
        <v>115.16628300000001</v>
      </c>
      <c r="C3425">
        <v>2.1740000000000002E-3</v>
      </c>
    </row>
    <row r="3426" spans="2:3" x14ac:dyDescent="0.25">
      <c r="B3426">
        <v>115.19961600000001</v>
      </c>
      <c r="C3426">
        <v>2.1440000000000001E-3</v>
      </c>
    </row>
    <row r="3427" spans="2:3" x14ac:dyDescent="0.25">
      <c r="B3427">
        <v>115.232949</v>
      </c>
      <c r="C3427">
        <v>1.31E-3</v>
      </c>
    </row>
    <row r="3428" spans="2:3" x14ac:dyDescent="0.25">
      <c r="B3428">
        <v>115.266282</v>
      </c>
      <c r="C3428">
        <v>1.1479999999999999E-3</v>
      </c>
    </row>
    <row r="3429" spans="2:3" x14ac:dyDescent="0.25">
      <c r="B3429">
        <v>115.299616</v>
      </c>
      <c r="C3429">
        <v>1.2210000000000001E-3</v>
      </c>
    </row>
    <row r="3430" spans="2:3" x14ac:dyDescent="0.25">
      <c r="B3430">
        <v>115.332949</v>
      </c>
      <c r="C3430">
        <v>1.5449999999999999E-3</v>
      </c>
    </row>
    <row r="3431" spans="2:3" x14ac:dyDescent="0.25">
      <c r="B3431">
        <v>115.366282</v>
      </c>
      <c r="C3431">
        <v>4.3049999999999998E-3</v>
      </c>
    </row>
    <row r="3432" spans="2:3" x14ac:dyDescent="0.25">
      <c r="B3432">
        <v>115.399615</v>
      </c>
      <c r="C3432">
        <v>1.787E-3</v>
      </c>
    </row>
    <row r="3433" spans="2:3" x14ac:dyDescent="0.25">
      <c r="B3433">
        <v>115.43294899999999</v>
      </c>
      <c r="C3433">
        <v>2.9150000000000001E-3</v>
      </c>
    </row>
    <row r="3434" spans="2:3" x14ac:dyDescent="0.25">
      <c r="B3434">
        <v>115.46628200000001</v>
      </c>
      <c r="C3434">
        <v>4.1450000000000002E-3</v>
      </c>
    </row>
    <row r="3435" spans="2:3" x14ac:dyDescent="0.25">
      <c r="B3435">
        <v>115.49961500000001</v>
      </c>
      <c r="C3435">
        <v>1.3630000000000001E-3</v>
      </c>
    </row>
    <row r="3436" spans="2:3" x14ac:dyDescent="0.25">
      <c r="B3436">
        <v>115.532948</v>
      </c>
      <c r="C3436">
        <v>2.617E-3</v>
      </c>
    </row>
    <row r="3437" spans="2:3" x14ac:dyDescent="0.25">
      <c r="B3437">
        <v>115.566281</v>
      </c>
      <c r="C3437">
        <v>2.6419999999999998E-3</v>
      </c>
    </row>
    <row r="3438" spans="2:3" x14ac:dyDescent="0.25">
      <c r="B3438">
        <v>115.599615</v>
      </c>
      <c r="C3438">
        <v>1.091E-3</v>
      </c>
    </row>
    <row r="3439" spans="2:3" x14ac:dyDescent="0.25">
      <c r="B3439">
        <v>115.632948</v>
      </c>
      <c r="C3439">
        <v>1.206E-3</v>
      </c>
    </row>
    <row r="3440" spans="2:3" x14ac:dyDescent="0.25">
      <c r="B3440">
        <v>115.666281</v>
      </c>
      <c r="C3440">
        <v>1.498E-3</v>
      </c>
    </row>
    <row r="3441" spans="2:3" x14ac:dyDescent="0.25">
      <c r="B3441">
        <v>115.699614</v>
      </c>
      <c r="C3441">
        <v>5.2899999999999996E-4</v>
      </c>
    </row>
    <row r="3442" spans="2:3" x14ac:dyDescent="0.25">
      <c r="B3442">
        <v>115.73294799999999</v>
      </c>
      <c r="C3442">
        <v>2.1289999999999998E-3</v>
      </c>
    </row>
    <row r="3443" spans="2:3" x14ac:dyDescent="0.25">
      <c r="B3443">
        <v>115.76628100000001</v>
      </c>
      <c r="C3443">
        <v>5.5139999999999998E-3</v>
      </c>
    </row>
    <row r="3444" spans="2:3" x14ac:dyDescent="0.25">
      <c r="B3444">
        <v>115.79961400000001</v>
      </c>
      <c r="C3444">
        <v>3.8240000000000001E-3</v>
      </c>
    </row>
    <row r="3445" spans="2:3" x14ac:dyDescent="0.25">
      <c r="B3445">
        <v>115.832947</v>
      </c>
      <c r="C3445">
        <v>1.957E-3</v>
      </c>
    </row>
    <row r="3446" spans="2:3" x14ac:dyDescent="0.25">
      <c r="B3446">
        <v>115.86628</v>
      </c>
      <c r="C3446">
        <v>2.0219999999999999E-3</v>
      </c>
    </row>
    <row r="3447" spans="2:3" x14ac:dyDescent="0.25">
      <c r="B3447">
        <v>115.899614</v>
      </c>
      <c r="C3447">
        <v>2.3319999999999999E-3</v>
      </c>
    </row>
    <row r="3448" spans="2:3" x14ac:dyDescent="0.25">
      <c r="B3448">
        <v>115.932947</v>
      </c>
      <c r="C3448">
        <v>1.7930000000000001E-3</v>
      </c>
    </row>
    <row r="3449" spans="2:3" x14ac:dyDescent="0.25">
      <c r="B3449">
        <v>115.96628</v>
      </c>
      <c r="C3449">
        <v>1.9940000000000001E-3</v>
      </c>
    </row>
    <row r="3450" spans="2:3" x14ac:dyDescent="0.25">
      <c r="B3450">
        <v>115.999613</v>
      </c>
      <c r="C3450">
        <v>3.5799999999999998E-3</v>
      </c>
    </row>
    <row r="3451" spans="2:3" x14ac:dyDescent="0.25">
      <c r="B3451">
        <v>116.03294699999999</v>
      </c>
      <c r="C3451">
        <v>1.951E-3</v>
      </c>
    </row>
    <row r="3452" spans="2:3" x14ac:dyDescent="0.25">
      <c r="B3452">
        <v>116.06628000000001</v>
      </c>
      <c r="C3452">
        <v>1.8400000000000001E-3</v>
      </c>
    </row>
    <row r="3453" spans="2:3" x14ac:dyDescent="0.25">
      <c r="B3453">
        <v>116.09961300000001</v>
      </c>
      <c r="C3453">
        <v>1.8190000000000001E-3</v>
      </c>
    </row>
    <row r="3454" spans="2:3" x14ac:dyDescent="0.25">
      <c r="B3454">
        <v>116.132946</v>
      </c>
      <c r="C3454">
        <v>2.2669999999999999E-3</v>
      </c>
    </row>
    <row r="3455" spans="2:3" x14ac:dyDescent="0.25">
      <c r="B3455">
        <v>116.166279</v>
      </c>
      <c r="C3455">
        <v>2.8E-3</v>
      </c>
    </row>
    <row r="3456" spans="2:3" x14ac:dyDescent="0.25">
      <c r="B3456">
        <v>116.199613</v>
      </c>
      <c r="C3456">
        <v>4.0660000000000002E-3</v>
      </c>
    </row>
    <row r="3457" spans="2:3" x14ac:dyDescent="0.25">
      <c r="B3457">
        <v>116.232946</v>
      </c>
      <c r="C3457">
        <v>3.4060000000000002E-3</v>
      </c>
    </row>
    <row r="3458" spans="2:3" x14ac:dyDescent="0.25">
      <c r="B3458">
        <v>116.266279</v>
      </c>
      <c r="C3458">
        <v>1.3550000000000001E-3</v>
      </c>
    </row>
    <row r="3459" spans="2:3" x14ac:dyDescent="0.25">
      <c r="B3459">
        <v>116.299612</v>
      </c>
      <c r="C3459">
        <v>3.3999999999999998E-3</v>
      </c>
    </row>
    <row r="3460" spans="2:3" x14ac:dyDescent="0.25">
      <c r="B3460">
        <v>116.33294600000001</v>
      </c>
      <c r="C3460">
        <v>2.2650000000000001E-3</v>
      </c>
    </row>
    <row r="3461" spans="2:3" x14ac:dyDescent="0.25">
      <c r="B3461">
        <v>116.36627900000001</v>
      </c>
      <c r="C3461">
        <v>6.1300000000000005E-4</v>
      </c>
    </row>
    <row r="3462" spans="2:3" x14ac:dyDescent="0.25">
      <c r="B3462">
        <v>116.399612</v>
      </c>
      <c r="C3462">
        <v>1.6900000000000001E-3</v>
      </c>
    </row>
    <row r="3463" spans="2:3" x14ac:dyDescent="0.25">
      <c r="B3463">
        <v>116.432945</v>
      </c>
      <c r="C3463">
        <v>2.297E-3</v>
      </c>
    </row>
    <row r="3464" spans="2:3" x14ac:dyDescent="0.25">
      <c r="B3464">
        <v>116.466278</v>
      </c>
      <c r="C3464">
        <v>2.7469999999999999E-3</v>
      </c>
    </row>
    <row r="3465" spans="2:3" x14ac:dyDescent="0.25">
      <c r="B3465">
        <v>116.499612</v>
      </c>
      <c r="C3465">
        <v>1.1709999999999999E-3</v>
      </c>
    </row>
    <row r="3466" spans="2:3" x14ac:dyDescent="0.25">
      <c r="B3466">
        <v>116.532945</v>
      </c>
      <c r="C3466">
        <v>2.3029999999999999E-3</v>
      </c>
    </row>
    <row r="3467" spans="2:3" x14ac:dyDescent="0.25">
      <c r="B3467">
        <v>116.566278</v>
      </c>
      <c r="C3467">
        <v>3.496E-3</v>
      </c>
    </row>
    <row r="3468" spans="2:3" x14ac:dyDescent="0.25">
      <c r="B3468">
        <v>116.599611</v>
      </c>
      <c r="C3468">
        <v>3.715E-3</v>
      </c>
    </row>
    <row r="3469" spans="2:3" x14ac:dyDescent="0.25">
      <c r="B3469">
        <v>116.63294500000001</v>
      </c>
      <c r="C3469">
        <v>1.439E-3</v>
      </c>
    </row>
    <row r="3470" spans="2:3" x14ac:dyDescent="0.25">
      <c r="B3470">
        <v>116.66627800000001</v>
      </c>
      <c r="C3470">
        <v>3.068E-3</v>
      </c>
    </row>
    <row r="3471" spans="2:3" x14ac:dyDescent="0.25">
      <c r="B3471">
        <v>116.699611</v>
      </c>
      <c r="C3471">
        <v>1.9239999999999999E-3</v>
      </c>
    </row>
    <row r="3472" spans="2:3" x14ac:dyDescent="0.25">
      <c r="B3472">
        <v>116.732944</v>
      </c>
      <c r="C3472">
        <v>2.385E-3</v>
      </c>
    </row>
    <row r="3473" spans="2:3" x14ac:dyDescent="0.25">
      <c r="B3473">
        <v>116.766277</v>
      </c>
      <c r="C3473">
        <v>4.4939999999999997E-3</v>
      </c>
    </row>
    <row r="3474" spans="2:3" x14ac:dyDescent="0.25">
      <c r="B3474">
        <v>116.799611</v>
      </c>
      <c r="C3474">
        <v>2.1689999999999999E-3</v>
      </c>
    </row>
    <row r="3475" spans="2:3" x14ac:dyDescent="0.25">
      <c r="B3475">
        <v>116.832944</v>
      </c>
      <c r="C3475">
        <v>8.8000000000000003E-4</v>
      </c>
    </row>
    <row r="3476" spans="2:3" x14ac:dyDescent="0.25">
      <c r="B3476">
        <v>116.866277</v>
      </c>
      <c r="C3476">
        <v>2.885E-3</v>
      </c>
    </row>
    <row r="3477" spans="2:3" x14ac:dyDescent="0.25">
      <c r="B3477">
        <v>116.89961</v>
      </c>
      <c r="C3477">
        <v>1.5120000000000001E-3</v>
      </c>
    </row>
    <row r="3478" spans="2:3" x14ac:dyDescent="0.25">
      <c r="B3478">
        <v>116.93294400000001</v>
      </c>
      <c r="C3478">
        <v>1.24E-3</v>
      </c>
    </row>
    <row r="3479" spans="2:3" x14ac:dyDescent="0.25">
      <c r="B3479">
        <v>116.96627700000001</v>
      </c>
      <c r="C3479">
        <v>3.1089999999999998E-3</v>
      </c>
    </row>
    <row r="3480" spans="2:3" x14ac:dyDescent="0.25">
      <c r="B3480">
        <v>116.99961</v>
      </c>
      <c r="C3480">
        <v>1.42E-3</v>
      </c>
    </row>
    <row r="3481" spans="2:3" x14ac:dyDescent="0.25">
      <c r="B3481">
        <v>117.032943</v>
      </c>
      <c r="C3481">
        <v>1.4790000000000001E-3</v>
      </c>
    </row>
    <row r="3482" spans="2:3" x14ac:dyDescent="0.25">
      <c r="B3482">
        <v>117.066276</v>
      </c>
      <c r="C3482">
        <v>1.1180000000000001E-3</v>
      </c>
    </row>
    <row r="3483" spans="2:3" x14ac:dyDescent="0.25">
      <c r="B3483">
        <v>117.09961</v>
      </c>
      <c r="C3483">
        <v>1.183E-3</v>
      </c>
    </row>
    <row r="3484" spans="2:3" x14ac:dyDescent="0.25">
      <c r="B3484">
        <v>117.132943</v>
      </c>
      <c r="C3484">
        <v>2.4429999999999999E-3</v>
      </c>
    </row>
    <row r="3485" spans="2:3" x14ac:dyDescent="0.25">
      <c r="B3485">
        <v>117.166276</v>
      </c>
      <c r="C3485">
        <v>2.1459999999999999E-3</v>
      </c>
    </row>
    <row r="3486" spans="2:3" x14ac:dyDescent="0.25">
      <c r="B3486">
        <v>117.199609</v>
      </c>
      <c r="C3486">
        <v>1.253E-3</v>
      </c>
    </row>
    <row r="3487" spans="2:3" x14ac:dyDescent="0.25">
      <c r="B3487">
        <v>117.23294300000001</v>
      </c>
      <c r="C3487">
        <v>8.1400000000000005E-4</v>
      </c>
    </row>
    <row r="3488" spans="2:3" x14ac:dyDescent="0.25">
      <c r="B3488">
        <v>117.266276</v>
      </c>
      <c r="C3488">
        <v>2.5699999999999998E-3</v>
      </c>
    </row>
    <row r="3489" spans="2:3" x14ac:dyDescent="0.25">
      <c r="B3489">
        <v>117.299609</v>
      </c>
      <c r="C3489">
        <v>1.328E-3</v>
      </c>
    </row>
    <row r="3490" spans="2:3" x14ac:dyDescent="0.25">
      <c r="B3490">
        <v>117.332942</v>
      </c>
      <c r="C3490">
        <v>2.02E-4</v>
      </c>
    </row>
    <row r="3491" spans="2:3" x14ac:dyDescent="0.25">
      <c r="B3491">
        <v>117.366275</v>
      </c>
      <c r="C3491">
        <v>6.3699999999999998E-4</v>
      </c>
    </row>
    <row r="3492" spans="2:3" x14ac:dyDescent="0.25">
      <c r="B3492">
        <v>117.399609</v>
      </c>
      <c r="C3492">
        <v>1.6609999999999999E-3</v>
      </c>
    </row>
    <row r="3493" spans="2:3" x14ac:dyDescent="0.25">
      <c r="B3493">
        <v>117.432942</v>
      </c>
      <c r="C3493">
        <v>2.2539999999999999E-3</v>
      </c>
    </row>
    <row r="3494" spans="2:3" x14ac:dyDescent="0.25">
      <c r="B3494">
        <v>117.466275</v>
      </c>
      <c r="C3494">
        <v>3.4099999999999998E-3</v>
      </c>
    </row>
    <row r="3495" spans="2:3" x14ac:dyDescent="0.25">
      <c r="B3495">
        <v>117.49960799999999</v>
      </c>
      <c r="C3495">
        <v>5.0769999999999999E-3</v>
      </c>
    </row>
    <row r="3496" spans="2:3" x14ac:dyDescent="0.25">
      <c r="B3496">
        <v>117.53294200000001</v>
      </c>
      <c r="C3496">
        <v>2.1649999999999998E-3</v>
      </c>
    </row>
    <row r="3497" spans="2:3" x14ac:dyDescent="0.25">
      <c r="B3497">
        <v>117.566275</v>
      </c>
      <c r="C3497">
        <v>2.04E-4</v>
      </c>
    </row>
    <row r="3498" spans="2:3" x14ac:dyDescent="0.25">
      <c r="B3498">
        <v>117.599608</v>
      </c>
      <c r="C3498">
        <v>2.15E-3</v>
      </c>
    </row>
    <row r="3499" spans="2:3" x14ac:dyDescent="0.25">
      <c r="B3499">
        <v>117.632941</v>
      </c>
      <c r="C3499">
        <v>3.7429999999999998E-3</v>
      </c>
    </row>
    <row r="3500" spans="2:3" x14ac:dyDescent="0.25">
      <c r="B3500">
        <v>117.666274</v>
      </c>
      <c r="C3500">
        <v>1.364E-3</v>
      </c>
    </row>
    <row r="3501" spans="2:3" x14ac:dyDescent="0.25">
      <c r="B3501">
        <v>117.699608</v>
      </c>
      <c r="C3501">
        <v>3.6400000000000001E-4</v>
      </c>
    </row>
    <row r="3502" spans="2:3" x14ac:dyDescent="0.25">
      <c r="B3502">
        <v>117.732941</v>
      </c>
      <c r="C3502">
        <v>2.42E-4</v>
      </c>
    </row>
    <row r="3503" spans="2:3" x14ac:dyDescent="0.25">
      <c r="B3503">
        <v>117.766274</v>
      </c>
      <c r="C3503">
        <v>1.3910000000000001E-3</v>
      </c>
    </row>
    <row r="3504" spans="2:3" x14ac:dyDescent="0.25">
      <c r="B3504">
        <v>117.79960699999999</v>
      </c>
      <c r="C3504">
        <v>2.4459999999999998E-3</v>
      </c>
    </row>
    <row r="3505" spans="2:3" x14ac:dyDescent="0.25">
      <c r="B3505">
        <v>117.83294100000001</v>
      </c>
      <c r="C3505">
        <v>1.286E-3</v>
      </c>
    </row>
    <row r="3506" spans="2:3" x14ac:dyDescent="0.25">
      <c r="B3506">
        <v>117.866274</v>
      </c>
      <c r="C3506">
        <v>2.7539999999999999E-3</v>
      </c>
    </row>
    <row r="3507" spans="2:3" x14ac:dyDescent="0.25">
      <c r="B3507">
        <v>117.899607</v>
      </c>
      <c r="C3507">
        <v>1.2340000000000001E-3</v>
      </c>
    </row>
    <row r="3508" spans="2:3" x14ac:dyDescent="0.25">
      <c r="B3508">
        <v>117.93294</v>
      </c>
      <c r="C3508">
        <v>3.8180000000000002E-3</v>
      </c>
    </row>
    <row r="3509" spans="2:3" x14ac:dyDescent="0.25">
      <c r="B3509">
        <v>117.966273</v>
      </c>
      <c r="C3509">
        <v>7.6000000000000004E-5</v>
      </c>
    </row>
    <row r="3510" spans="2:3" x14ac:dyDescent="0.25">
      <c r="B3510">
        <v>117.999607</v>
      </c>
      <c r="C3510">
        <v>1.3569999999999999E-3</v>
      </c>
    </row>
    <row r="3511" spans="2:3" x14ac:dyDescent="0.25">
      <c r="B3511">
        <v>118.03294</v>
      </c>
      <c r="C3511">
        <v>1.665E-3</v>
      </c>
    </row>
    <row r="3512" spans="2:3" x14ac:dyDescent="0.25">
      <c r="B3512">
        <v>118.066273</v>
      </c>
      <c r="C3512">
        <v>3.2369999999999999E-3</v>
      </c>
    </row>
    <row r="3513" spans="2:3" x14ac:dyDescent="0.25">
      <c r="B3513">
        <v>118.09960599999999</v>
      </c>
      <c r="C3513">
        <v>1.516E-3</v>
      </c>
    </row>
    <row r="3514" spans="2:3" x14ac:dyDescent="0.25">
      <c r="B3514">
        <v>118.13294</v>
      </c>
      <c r="C3514">
        <v>2.5920000000000001E-3</v>
      </c>
    </row>
    <row r="3515" spans="2:3" x14ac:dyDescent="0.25">
      <c r="B3515">
        <v>118.166273</v>
      </c>
      <c r="C3515">
        <v>3.3809999999999999E-3</v>
      </c>
    </row>
    <row r="3516" spans="2:3" x14ac:dyDescent="0.25">
      <c r="B3516">
        <v>118.199606</v>
      </c>
      <c r="C3516">
        <v>2.2590000000000002E-3</v>
      </c>
    </row>
    <row r="3517" spans="2:3" x14ac:dyDescent="0.25">
      <c r="B3517">
        <v>118.232939</v>
      </c>
      <c r="C3517">
        <v>2.036E-3</v>
      </c>
    </row>
    <row r="3518" spans="2:3" x14ac:dyDescent="0.25">
      <c r="B3518">
        <v>118.266272</v>
      </c>
      <c r="C3518">
        <v>2.1350000000000002E-3</v>
      </c>
    </row>
    <row r="3519" spans="2:3" x14ac:dyDescent="0.25">
      <c r="B3519">
        <v>118.299606</v>
      </c>
      <c r="C3519">
        <v>2.8519999999999999E-3</v>
      </c>
    </row>
    <row r="3520" spans="2:3" x14ac:dyDescent="0.25">
      <c r="B3520">
        <v>118.332939</v>
      </c>
      <c r="C3520">
        <v>4.6969999999999998E-3</v>
      </c>
    </row>
    <row r="3521" spans="2:3" x14ac:dyDescent="0.25">
      <c r="B3521">
        <v>118.366272</v>
      </c>
      <c r="C3521">
        <v>1.557E-3</v>
      </c>
    </row>
    <row r="3522" spans="2:3" x14ac:dyDescent="0.25">
      <c r="B3522">
        <v>118.39960499999999</v>
      </c>
      <c r="C3522">
        <v>9.68E-4</v>
      </c>
    </row>
    <row r="3523" spans="2:3" x14ac:dyDescent="0.25">
      <c r="B3523">
        <v>118.432939</v>
      </c>
      <c r="C3523">
        <v>8.0000000000000004E-4</v>
      </c>
    </row>
    <row r="3524" spans="2:3" x14ac:dyDescent="0.25">
      <c r="B3524">
        <v>118.466272</v>
      </c>
      <c r="C3524">
        <v>2.882E-3</v>
      </c>
    </row>
    <row r="3525" spans="2:3" x14ac:dyDescent="0.25">
      <c r="B3525">
        <v>118.499605</v>
      </c>
      <c r="C3525">
        <v>2.1359999999999999E-3</v>
      </c>
    </row>
    <row r="3526" spans="2:3" x14ac:dyDescent="0.25">
      <c r="B3526">
        <v>118.532938</v>
      </c>
      <c r="C3526">
        <v>1.436E-3</v>
      </c>
    </row>
    <row r="3527" spans="2:3" x14ac:dyDescent="0.25">
      <c r="B3527">
        <v>118.566271</v>
      </c>
      <c r="C3527">
        <v>3.0829999999999998E-3</v>
      </c>
    </row>
    <row r="3528" spans="2:3" x14ac:dyDescent="0.25">
      <c r="B3528">
        <v>118.599605</v>
      </c>
      <c r="C3528">
        <v>2.4710000000000001E-3</v>
      </c>
    </row>
    <row r="3529" spans="2:3" x14ac:dyDescent="0.25">
      <c r="B3529">
        <v>118.632938</v>
      </c>
      <c r="C3529">
        <v>1.758E-3</v>
      </c>
    </row>
    <row r="3530" spans="2:3" x14ac:dyDescent="0.25">
      <c r="B3530">
        <v>118.66627099999999</v>
      </c>
      <c r="C3530">
        <v>2.6210000000000001E-3</v>
      </c>
    </row>
    <row r="3531" spans="2:3" x14ac:dyDescent="0.25">
      <c r="B3531">
        <v>118.69960399999999</v>
      </c>
      <c r="C3531">
        <v>5.1130000000000004E-3</v>
      </c>
    </row>
    <row r="3532" spans="2:3" x14ac:dyDescent="0.25">
      <c r="B3532">
        <v>118.732938</v>
      </c>
      <c r="C3532">
        <v>3.1440000000000001E-3</v>
      </c>
    </row>
    <row r="3533" spans="2:3" x14ac:dyDescent="0.25">
      <c r="B3533">
        <v>118.766271</v>
      </c>
      <c r="C3533">
        <v>2.336E-3</v>
      </c>
    </row>
    <row r="3534" spans="2:3" x14ac:dyDescent="0.25">
      <c r="B3534">
        <v>118.799604</v>
      </c>
      <c r="C3534">
        <v>2.065E-3</v>
      </c>
    </row>
    <row r="3535" spans="2:3" x14ac:dyDescent="0.25">
      <c r="B3535">
        <v>118.832937</v>
      </c>
      <c r="C3535">
        <v>2.2820000000000002E-3</v>
      </c>
    </row>
    <row r="3536" spans="2:3" x14ac:dyDescent="0.25">
      <c r="B3536">
        <v>118.86627</v>
      </c>
      <c r="C3536">
        <v>2.085E-3</v>
      </c>
    </row>
    <row r="3537" spans="2:3" x14ac:dyDescent="0.25">
      <c r="B3537">
        <v>118.899604</v>
      </c>
      <c r="C3537">
        <v>2.209E-3</v>
      </c>
    </row>
    <row r="3538" spans="2:3" x14ac:dyDescent="0.25">
      <c r="B3538">
        <v>118.932937</v>
      </c>
      <c r="C3538">
        <v>1.2830000000000001E-3</v>
      </c>
    </row>
    <row r="3539" spans="2:3" x14ac:dyDescent="0.25">
      <c r="B3539">
        <v>118.96626999999999</v>
      </c>
      <c r="C3539">
        <v>3.82E-3</v>
      </c>
    </row>
    <row r="3540" spans="2:3" x14ac:dyDescent="0.25">
      <c r="B3540">
        <v>118.99960299999999</v>
      </c>
      <c r="C3540">
        <v>7.76E-4</v>
      </c>
    </row>
    <row r="3541" spans="2:3" x14ac:dyDescent="0.25">
      <c r="B3541">
        <v>119.032937</v>
      </c>
      <c r="C3541">
        <v>3.2100000000000002E-3</v>
      </c>
    </row>
    <row r="3542" spans="2:3" x14ac:dyDescent="0.25">
      <c r="B3542">
        <v>119.06627</v>
      </c>
      <c r="C3542">
        <v>1.1100000000000001E-3</v>
      </c>
    </row>
    <row r="3543" spans="2:3" x14ac:dyDescent="0.25">
      <c r="B3543">
        <v>119.099603</v>
      </c>
      <c r="C3543">
        <v>2.4369999999999999E-3</v>
      </c>
    </row>
    <row r="3544" spans="2:3" x14ac:dyDescent="0.25">
      <c r="B3544">
        <v>119.132936</v>
      </c>
      <c r="C3544">
        <v>2.5829999999999998E-3</v>
      </c>
    </row>
    <row r="3545" spans="2:3" x14ac:dyDescent="0.25">
      <c r="B3545">
        <v>119.166269</v>
      </c>
      <c r="C3545">
        <v>1.1019999999999999E-3</v>
      </c>
    </row>
    <row r="3546" spans="2:3" x14ac:dyDescent="0.25">
      <c r="B3546">
        <v>119.199603</v>
      </c>
      <c r="C3546">
        <v>4.0229999999999997E-3</v>
      </c>
    </row>
    <row r="3547" spans="2:3" x14ac:dyDescent="0.25">
      <c r="B3547">
        <v>119.232936</v>
      </c>
      <c r="C3547">
        <v>2.1090000000000002E-3</v>
      </c>
    </row>
    <row r="3548" spans="2:3" x14ac:dyDescent="0.25">
      <c r="B3548">
        <v>119.26626899999999</v>
      </c>
      <c r="C3548">
        <v>1.8060000000000001E-3</v>
      </c>
    </row>
    <row r="3549" spans="2:3" x14ac:dyDescent="0.25">
      <c r="B3549">
        <v>119.29960199999999</v>
      </c>
      <c r="C3549">
        <v>1.4610000000000001E-3</v>
      </c>
    </row>
    <row r="3550" spans="2:3" x14ac:dyDescent="0.25">
      <c r="B3550">
        <v>119.332936</v>
      </c>
      <c r="C3550">
        <v>5.8399999999999999E-4</v>
      </c>
    </row>
    <row r="3551" spans="2:3" x14ac:dyDescent="0.25">
      <c r="B3551">
        <v>119.366269</v>
      </c>
      <c r="C3551">
        <v>2.029E-3</v>
      </c>
    </row>
    <row r="3552" spans="2:3" x14ac:dyDescent="0.25">
      <c r="B3552">
        <v>119.399602</v>
      </c>
      <c r="C3552">
        <v>3.2859999999999999E-3</v>
      </c>
    </row>
    <row r="3553" spans="2:3" x14ac:dyDescent="0.25">
      <c r="B3553">
        <v>119.432935</v>
      </c>
      <c r="C3553">
        <v>3.79E-4</v>
      </c>
    </row>
    <row r="3554" spans="2:3" x14ac:dyDescent="0.25">
      <c r="B3554">
        <v>119.466268</v>
      </c>
      <c r="C3554">
        <v>3.1319999999999998E-3</v>
      </c>
    </row>
    <row r="3555" spans="2:3" x14ac:dyDescent="0.25">
      <c r="B3555">
        <v>119.499602</v>
      </c>
      <c r="C3555">
        <v>4.0080000000000003E-3</v>
      </c>
    </row>
    <row r="3556" spans="2:3" x14ac:dyDescent="0.25">
      <c r="B3556">
        <v>119.53293499999999</v>
      </c>
      <c r="C3556">
        <v>4.0679999999999996E-3</v>
      </c>
    </row>
    <row r="3557" spans="2:3" x14ac:dyDescent="0.25">
      <c r="B3557">
        <v>119.56626799999999</v>
      </c>
      <c r="C3557">
        <v>4.3610000000000003E-3</v>
      </c>
    </row>
    <row r="3558" spans="2:3" x14ac:dyDescent="0.25">
      <c r="B3558">
        <v>119.59960100000001</v>
      </c>
      <c r="C3558">
        <v>2.6359999999999999E-3</v>
      </c>
    </row>
    <row r="3559" spans="2:3" x14ac:dyDescent="0.25">
      <c r="B3559">
        <v>119.632935</v>
      </c>
      <c r="C3559">
        <v>9.8400000000000007E-4</v>
      </c>
    </row>
    <row r="3560" spans="2:3" x14ac:dyDescent="0.25">
      <c r="B3560">
        <v>119.666268</v>
      </c>
      <c r="C3560">
        <v>3.7789999999999998E-3</v>
      </c>
    </row>
    <row r="3561" spans="2:3" x14ac:dyDescent="0.25">
      <c r="B3561">
        <v>119.699601</v>
      </c>
      <c r="C3561">
        <v>9.5799999999999998E-4</v>
      </c>
    </row>
    <row r="3562" spans="2:3" x14ac:dyDescent="0.25">
      <c r="B3562">
        <v>119.732934</v>
      </c>
      <c r="C3562">
        <v>4.4140000000000004E-3</v>
      </c>
    </row>
    <row r="3563" spans="2:3" x14ac:dyDescent="0.25">
      <c r="B3563">
        <v>119.766267</v>
      </c>
      <c r="C3563">
        <v>3.8539999999999998E-3</v>
      </c>
    </row>
    <row r="3564" spans="2:3" x14ac:dyDescent="0.25">
      <c r="B3564">
        <v>119.799601</v>
      </c>
      <c r="C3564">
        <v>2.6830000000000001E-3</v>
      </c>
    </row>
    <row r="3565" spans="2:3" x14ac:dyDescent="0.25">
      <c r="B3565">
        <v>119.83293399999999</v>
      </c>
      <c r="C3565">
        <v>4.9199999999999999E-3</v>
      </c>
    </row>
    <row r="3566" spans="2:3" x14ac:dyDescent="0.25">
      <c r="B3566">
        <v>119.86626699999999</v>
      </c>
      <c r="C3566">
        <v>1.3483E-2</v>
      </c>
    </row>
    <row r="3567" spans="2:3" x14ac:dyDescent="0.25">
      <c r="B3567">
        <v>119.89960000000001</v>
      </c>
      <c r="C3567">
        <v>1.7054E-2</v>
      </c>
    </row>
    <row r="3568" spans="2:3" x14ac:dyDescent="0.25">
      <c r="B3568">
        <v>119.932934</v>
      </c>
      <c r="C3568">
        <v>5.1609999999999998E-3</v>
      </c>
    </row>
    <row r="3569" spans="2:3" x14ac:dyDescent="0.25">
      <c r="B3569">
        <v>119.966267</v>
      </c>
      <c r="C3569">
        <v>5.9090000000000002E-3</v>
      </c>
    </row>
    <row r="3570" spans="2:3" x14ac:dyDescent="0.25">
      <c r="B3570">
        <v>119.9996</v>
      </c>
      <c r="C3570">
        <v>3.2799999999999999E-3</v>
      </c>
    </row>
    <row r="3571" spans="2:3" x14ac:dyDescent="0.25">
      <c r="B3571">
        <v>120.032933</v>
      </c>
      <c r="C3571">
        <v>4.1120000000000002E-3</v>
      </c>
    </row>
    <row r="3572" spans="2:3" x14ac:dyDescent="0.25">
      <c r="B3572">
        <v>120.066266</v>
      </c>
      <c r="C3572">
        <v>1.3420000000000001E-3</v>
      </c>
    </row>
    <row r="3573" spans="2:3" x14ac:dyDescent="0.25">
      <c r="B3573">
        <v>120.0996</v>
      </c>
      <c r="C3573">
        <v>3.1979999999999999E-3</v>
      </c>
    </row>
    <row r="3574" spans="2:3" x14ac:dyDescent="0.25">
      <c r="B3574">
        <v>120.13293299999999</v>
      </c>
      <c r="C3574">
        <v>3.5690000000000001E-3</v>
      </c>
    </row>
    <row r="3575" spans="2:3" x14ac:dyDescent="0.25">
      <c r="B3575">
        <v>120.16626599999999</v>
      </c>
      <c r="C3575">
        <v>1.2849999999999999E-3</v>
      </c>
    </row>
    <row r="3576" spans="2:3" x14ac:dyDescent="0.25">
      <c r="B3576">
        <v>120.19959900000001</v>
      </c>
      <c r="C3576">
        <v>1.1590000000000001E-3</v>
      </c>
    </row>
    <row r="3577" spans="2:3" x14ac:dyDescent="0.25">
      <c r="B3577">
        <v>120.232933</v>
      </c>
      <c r="C3577">
        <v>2.1289999999999998E-3</v>
      </c>
    </row>
    <row r="3578" spans="2:3" x14ac:dyDescent="0.25">
      <c r="B3578">
        <v>120.266266</v>
      </c>
      <c r="C3578">
        <v>2.4729999999999999E-3</v>
      </c>
    </row>
    <row r="3579" spans="2:3" x14ac:dyDescent="0.25">
      <c r="B3579">
        <v>120.299599</v>
      </c>
      <c r="C3579">
        <v>2.6540000000000001E-3</v>
      </c>
    </row>
    <row r="3580" spans="2:3" x14ac:dyDescent="0.25">
      <c r="B3580">
        <v>120.332932</v>
      </c>
      <c r="C3580">
        <v>1.6659999999999999E-3</v>
      </c>
    </row>
    <row r="3581" spans="2:3" x14ac:dyDescent="0.25">
      <c r="B3581">
        <v>120.366265</v>
      </c>
      <c r="C3581">
        <v>2.1489999999999999E-3</v>
      </c>
    </row>
    <row r="3582" spans="2:3" x14ac:dyDescent="0.25">
      <c r="B3582">
        <v>120.39959899999999</v>
      </c>
      <c r="C3582">
        <v>2.8760000000000001E-3</v>
      </c>
    </row>
    <row r="3583" spans="2:3" x14ac:dyDescent="0.25">
      <c r="B3583">
        <v>120.43293199999999</v>
      </c>
      <c r="C3583">
        <v>3.8920000000000001E-3</v>
      </c>
    </row>
    <row r="3584" spans="2:3" x14ac:dyDescent="0.25">
      <c r="B3584">
        <v>120.46626500000001</v>
      </c>
      <c r="C3584">
        <v>2.0730000000000002E-3</v>
      </c>
    </row>
    <row r="3585" spans="2:3" x14ac:dyDescent="0.25">
      <c r="B3585">
        <v>120.49959800000001</v>
      </c>
      <c r="C3585">
        <v>1.776E-3</v>
      </c>
    </row>
    <row r="3586" spans="2:3" x14ac:dyDescent="0.25">
      <c r="B3586">
        <v>120.532932</v>
      </c>
      <c r="C3586">
        <v>1.511E-3</v>
      </c>
    </row>
    <row r="3587" spans="2:3" x14ac:dyDescent="0.25">
      <c r="B3587">
        <v>120.566265</v>
      </c>
      <c r="C3587">
        <v>2.0569999999999998E-3</v>
      </c>
    </row>
    <row r="3588" spans="2:3" x14ac:dyDescent="0.25">
      <c r="B3588">
        <v>120.599598</v>
      </c>
      <c r="C3588">
        <v>1.6609999999999999E-3</v>
      </c>
    </row>
    <row r="3589" spans="2:3" x14ac:dyDescent="0.25">
      <c r="B3589">
        <v>120.632931</v>
      </c>
      <c r="C3589">
        <v>8.34E-4</v>
      </c>
    </row>
    <row r="3590" spans="2:3" x14ac:dyDescent="0.25">
      <c r="B3590">
        <v>120.666264</v>
      </c>
      <c r="C3590">
        <v>2.8879999999999999E-3</v>
      </c>
    </row>
    <row r="3591" spans="2:3" x14ac:dyDescent="0.25">
      <c r="B3591">
        <v>120.69959799999999</v>
      </c>
      <c r="C3591">
        <v>1.7899999999999999E-3</v>
      </c>
    </row>
    <row r="3592" spans="2:3" x14ac:dyDescent="0.25">
      <c r="B3592">
        <v>120.73293099999999</v>
      </c>
      <c r="C3592">
        <v>9.3800000000000003E-4</v>
      </c>
    </row>
    <row r="3593" spans="2:3" x14ac:dyDescent="0.25">
      <c r="B3593">
        <v>120.76626400000001</v>
      </c>
      <c r="C3593">
        <v>1.7880000000000001E-3</v>
      </c>
    </row>
    <row r="3594" spans="2:3" x14ac:dyDescent="0.25">
      <c r="B3594">
        <v>120.79959700000001</v>
      </c>
      <c r="C3594">
        <v>1.7769999999999999E-3</v>
      </c>
    </row>
    <row r="3595" spans="2:3" x14ac:dyDescent="0.25">
      <c r="B3595">
        <v>120.832931</v>
      </c>
      <c r="C3595">
        <v>2.5950000000000001E-3</v>
      </c>
    </row>
    <row r="3596" spans="2:3" x14ac:dyDescent="0.25">
      <c r="B3596">
        <v>120.866264</v>
      </c>
      <c r="C3596">
        <v>3.3E-3</v>
      </c>
    </row>
    <row r="3597" spans="2:3" x14ac:dyDescent="0.25">
      <c r="B3597">
        <v>120.899597</v>
      </c>
      <c r="C3597">
        <v>9.8999999999999999E-4</v>
      </c>
    </row>
    <row r="3598" spans="2:3" x14ac:dyDescent="0.25">
      <c r="B3598">
        <v>120.93293</v>
      </c>
      <c r="C3598">
        <v>1.5809999999999999E-3</v>
      </c>
    </row>
    <row r="3599" spans="2:3" x14ac:dyDescent="0.25">
      <c r="B3599">
        <v>120.966263</v>
      </c>
      <c r="C3599">
        <v>4.6080000000000001E-3</v>
      </c>
    </row>
    <row r="3600" spans="2:3" x14ac:dyDescent="0.25">
      <c r="B3600">
        <v>120.99959699999999</v>
      </c>
      <c r="C3600">
        <v>2.7759999999999998E-3</v>
      </c>
    </row>
    <row r="3601" spans="2:3" x14ac:dyDescent="0.25">
      <c r="B3601">
        <v>121.03292999999999</v>
      </c>
      <c r="C3601">
        <v>1.537E-3</v>
      </c>
    </row>
    <row r="3602" spans="2:3" x14ac:dyDescent="0.25">
      <c r="B3602">
        <v>121.06626300000001</v>
      </c>
      <c r="C3602">
        <v>1.8240000000000001E-3</v>
      </c>
    </row>
    <row r="3603" spans="2:3" x14ac:dyDescent="0.25">
      <c r="B3603">
        <v>121.09959600000001</v>
      </c>
      <c r="C3603">
        <v>2.3440000000000002E-3</v>
      </c>
    </row>
    <row r="3604" spans="2:3" x14ac:dyDescent="0.25">
      <c r="B3604">
        <v>121.13293</v>
      </c>
      <c r="C3604">
        <v>2.3890000000000001E-3</v>
      </c>
    </row>
    <row r="3605" spans="2:3" x14ac:dyDescent="0.25">
      <c r="B3605">
        <v>121.166263</v>
      </c>
      <c r="C3605">
        <v>1.1299999999999999E-3</v>
      </c>
    </row>
    <row r="3606" spans="2:3" x14ac:dyDescent="0.25">
      <c r="B3606">
        <v>121.199596</v>
      </c>
      <c r="C3606">
        <v>2.2109999999999999E-3</v>
      </c>
    </row>
    <row r="3607" spans="2:3" x14ac:dyDescent="0.25">
      <c r="B3607">
        <v>121.232929</v>
      </c>
      <c r="C3607">
        <v>1.567E-3</v>
      </c>
    </row>
    <row r="3608" spans="2:3" x14ac:dyDescent="0.25">
      <c r="B3608">
        <v>121.266262</v>
      </c>
      <c r="C3608">
        <v>1.438E-3</v>
      </c>
    </row>
    <row r="3609" spans="2:3" x14ac:dyDescent="0.25">
      <c r="B3609">
        <v>121.29959599999999</v>
      </c>
      <c r="C3609">
        <v>1.026E-3</v>
      </c>
    </row>
    <row r="3610" spans="2:3" x14ac:dyDescent="0.25">
      <c r="B3610">
        <v>121.33292899999999</v>
      </c>
      <c r="C3610">
        <v>6.6299999999999996E-4</v>
      </c>
    </row>
    <row r="3611" spans="2:3" x14ac:dyDescent="0.25">
      <c r="B3611">
        <v>121.36626200000001</v>
      </c>
      <c r="C3611">
        <v>3.3140000000000001E-3</v>
      </c>
    </row>
    <row r="3612" spans="2:3" x14ac:dyDescent="0.25">
      <c r="B3612">
        <v>121.39959500000001</v>
      </c>
      <c r="C3612">
        <v>2.081E-3</v>
      </c>
    </row>
    <row r="3613" spans="2:3" x14ac:dyDescent="0.25">
      <c r="B3613">
        <v>121.432929</v>
      </c>
      <c r="C3613">
        <v>1.9599999999999999E-4</v>
      </c>
    </row>
    <row r="3614" spans="2:3" x14ac:dyDescent="0.25">
      <c r="B3614">
        <v>121.466262</v>
      </c>
      <c r="C3614">
        <v>1.5330000000000001E-3</v>
      </c>
    </row>
    <row r="3615" spans="2:3" x14ac:dyDescent="0.25">
      <c r="B3615">
        <v>121.499595</v>
      </c>
      <c r="C3615">
        <v>1.8400000000000001E-3</v>
      </c>
    </row>
    <row r="3616" spans="2:3" x14ac:dyDescent="0.25">
      <c r="B3616">
        <v>121.532928</v>
      </c>
      <c r="C3616">
        <v>2.5899999999999999E-3</v>
      </c>
    </row>
    <row r="3617" spans="2:3" x14ac:dyDescent="0.25">
      <c r="B3617">
        <v>121.566261</v>
      </c>
      <c r="C3617">
        <v>1.701E-3</v>
      </c>
    </row>
    <row r="3618" spans="2:3" x14ac:dyDescent="0.25">
      <c r="B3618">
        <v>121.59959499999999</v>
      </c>
      <c r="C3618">
        <v>2.4870000000000001E-3</v>
      </c>
    </row>
    <row r="3619" spans="2:3" x14ac:dyDescent="0.25">
      <c r="B3619">
        <v>121.63292800000001</v>
      </c>
      <c r="C3619">
        <v>4.6100000000000004E-3</v>
      </c>
    </row>
    <row r="3620" spans="2:3" x14ac:dyDescent="0.25">
      <c r="B3620">
        <v>121.66626100000001</v>
      </c>
      <c r="C3620">
        <v>1.1280000000000001E-3</v>
      </c>
    </row>
    <row r="3621" spans="2:3" x14ac:dyDescent="0.25">
      <c r="B3621">
        <v>121.699594</v>
      </c>
      <c r="C3621">
        <v>2.699E-3</v>
      </c>
    </row>
    <row r="3622" spans="2:3" x14ac:dyDescent="0.25">
      <c r="B3622">
        <v>121.732928</v>
      </c>
      <c r="C3622">
        <v>1.1999999999999999E-3</v>
      </c>
    </row>
    <row r="3623" spans="2:3" x14ac:dyDescent="0.25">
      <c r="B3623">
        <v>121.766261</v>
      </c>
      <c r="C3623">
        <v>1.4189999999999999E-3</v>
      </c>
    </row>
    <row r="3624" spans="2:3" x14ac:dyDescent="0.25">
      <c r="B3624">
        <v>121.799594</v>
      </c>
      <c r="C3624">
        <v>1.9250000000000001E-3</v>
      </c>
    </row>
    <row r="3625" spans="2:3" x14ac:dyDescent="0.25">
      <c r="B3625">
        <v>121.832927</v>
      </c>
      <c r="C3625">
        <v>3.0119999999999999E-3</v>
      </c>
    </row>
    <row r="3626" spans="2:3" x14ac:dyDescent="0.25">
      <c r="B3626">
        <v>121.86626</v>
      </c>
      <c r="C3626">
        <v>2.222E-3</v>
      </c>
    </row>
    <row r="3627" spans="2:3" x14ac:dyDescent="0.25">
      <c r="B3627">
        <v>121.89959399999999</v>
      </c>
      <c r="C3627">
        <v>2.4359999999999998E-3</v>
      </c>
    </row>
    <row r="3628" spans="2:3" x14ac:dyDescent="0.25">
      <c r="B3628">
        <v>121.93292700000001</v>
      </c>
      <c r="C3628">
        <v>2.49E-3</v>
      </c>
    </row>
    <row r="3629" spans="2:3" x14ac:dyDescent="0.25">
      <c r="B3629">
        <v>121.96626000000001</v>
      </c>
      <c r="C3629">
        <v>4.0200000000000001E-4</v>
      </c>
    </row>
    <row r="3630" spans="2:3" x14ac:dyDescent="0.25">
      <c r="B3630">
        <v>121.999593</v>
      </c>
      <c r="C3630">
        <v>5.5400000000000002E-4</v>
      </c>
    </row>
    <row r="3631" spans="2:3" x14ac:dyDescent="0.25">
      <c r="B3631">
        <v>122.032927</v>
      </c>
      <c r="C3631">
        <v>7.8799999999999996E-4</v>
      </c>
    </row>
    <row r="3632" spans="2:3" x14ac:dyDescent="0.25">
      <c r="B3632">
        <v>122.06626</v>
      </c>
      <c r="C3632">
        <v>2.1970000000000002E-3</v>
      </c>
    </row>
    <row r="3633" spans="2:3" x14ac:dyDescent="0.25">
      <c r="B3633">
        <v>122.099593</v>
      </c>
      <c r="C3633">
        <v>1.712E-3</v>
      </c>
    </row>
    <row r="3634" spans="2:3" x14ac:dyDescent="0.25">
      <c r="B3634">
        <v>122.132926</v>
      </c>
      <c r="C3634">
        <v>8.7500000000000002E-4</v>
      </c>
    </row>
    <row r="3635" spans="2:3" x14ac:dyDescent="0.25">
      <c r="B3635">
        <v>122.166259</v>
      </c>
      <c r="C3635">
        <v>1.766E-3</v>
      </c>
    </row>
    <row r="3636" spans="2:3" x14ac:dyDescent="0.25">
      <c r="B3636">
        <v>122.19959299999999</v>
      </c>
      <c r="C3636">
        <v>2.3549999999999999E-3</v>
      </c>
    </row>
    <row r="3637" spans="2:3" x14ac:dyDescent="0.25">
      <c r="B3637">
        <v>122.23292600000001</v>
      </c>
      <c r="C3637">
        <v>1.562E-3</v>
      </c>
    </row>
    <row r="3638" spans="2:3" x14ac:dyDescent="0.25">
      <c r="B3638">
        <v>122.26625900000001</v>
      </c>
      <c r="C3638">
        <v>6.2600000000000004E-4</v>
      </c>
    </row>
    <row r="3639" spans="2:3" x14ac:dyDescent="0.25">
      <c r="B3639">
        <v>122.299592</v>
      </c>
      <c r="C3639">
        <v>1.647E-3</v>
      </c>
    </row>
    <row r="3640" spans="2:3" x14ac:dyDescent="0.25">
      <c r="B3640">
        <v>122.332926</v>
      </c>
      <c r="C3640">
        <v>2.5860000000000002E-3</v>
      </c>
    </row>
    <row r="3641" spans="2:3" x14ac:dyDescent="0.25">
      <c r="B3641">
        <v>122.366259</v>
      </c>
      <c r="C3641">
        <v>1.9469999999999999E-3</v>
      </c>
    </row>
    <row r="3642" spans="2:3" x14ac:dyDescent="0.25">
      <c r="B3642">
        <v>122.399592</v>
      </c>
      <c r="C3642">
        <v>6.3199999999999997E-4</v>
      </c>
    </row>
    <row r="3643" spans="2:3" x14ac:dyDescent="0.25">
      <c r="B3643">
        <v>122.432925</v>
      </c>
      <c r="C3643">
        <v>2.0990000000000002E-3</v>
      </c>
    </row>
    <row r="3644" spans="2:3" x14ac:dyDescent="0.25">
      <c r="B3644">
        <v>122.466258</v>
      </c>
      <c r="C3644">
        <v>1.9580000000000001E-3</v>
      </c>
    </row>
    <row r="3645" spans="2:3" x14ac:dyDescent="0.25">
      <c r="B3645">
        <v>122.49959200000001</v>
      </c>
      <c r="C3645">
        <v>1.5759999999999999E-3</v>
      </c>
    </row>
    <row r="3646" spans="2:3" x14ac:dyDescent="0.25">
      <c r="B3646">
        <v>122.53292500000001</v>
      </c>
      <c r="C3646">
        <v>1.7470000000000001E-3</v>
      </c>
    </row>
    <row r="3647" spans="2:3" x14ac:dyDescent="0.25">
      <c r="B3647">
        <v>122.566258</v>
      </c>
      <c r="C3647">
        <v>3.7919999999999998E-3</v>
      </c>
    </row>
    <row r="3648" spans="2:3" x14ac:dyDescent="0.25">
      <c r="B3648">
        <v>122.599591</v>
      </c>
      <c r="C3648">
        <v>1.3569999999999999E-3</v>
      </c>
    </row>
    <row r="3649" spans="2:3" x14ac:dyDescent="0.25">
      <c r="B3649">
        <v>122.632925</v>
      </c>
      <c r="C3649">
        <v>1.1039999999999999E-3</v>
      </c>
    </row>
    <row r="3650" spans="2:3" x14ac:dyDescent="0.25">
      <c r="B3650">
        <v>122.666258</v>
      </c>
      <c r="C3650">
        <v>1.632E-3</v>
      </c>
    </row>
    <row r="3651" spans="2:3" x14ac:dyDescent="0.25">
      <c r="B3651">
        <v>122.699591</v>
      </c>
      <c r="C3651">
        <v>3.6830000000000001E-3</v>
      </c>
    </row>
    <row r="3652" spans="2:3" x14ac:dyDescent="0.25">
      <c r="B3652">
        <v>122.732924</v>
      </c>
      <c r="C3652">
        <v>2.287E-3</v>
      </c>
    </row>
    <row r="3653" spans="2:3" x14ac:dyDescent="0.25">
      <c r="B3653">
        <v>122.766257</v>
      </c>
      <c r="C3653">
        <v>4.26E-4</v>
      </c>
    </row>
    <row r="3654" spans="2:3" x14ac:dyDescent="0.25">
      <c r="B3654">
        <v>122.79959100000001</v>
      </c>
      <c r="C3654">
        <v>1.1640000000000001E-3</v>
      </c>
    </row>
    <row r="3655" spans="2:3" x14ac:dyDescent="0.25">
      <c r="B3655">
        <v>122.83292400000001</v>
      </c>
      <c r="C3655">
        <v>8.7900000000000001E-4</v>
      </c>
    </row>
    <row r="3656" spans="2:3" x14ac:dyDescent="0.25">
      <c r="B3656">
        <v>122.866257</v>
      </c>
      <c r="C3656">
        <v>1.0690000000000001E-3</v>
      </c>
    </row>
    <row r="3657" spans="2:3" x14ac:dyDescent="0.25">
      <c r="B3657">
        <v>122.89959</v>
      </c>
      <c r="C3657">
        <v>9.2599999999999996E-4</v>
      </c>
    </row>
    <row r="3658" spans="2:3" x14ac:dyDescent="0.25">
      <c r="B3658">
        <v>122.932924</v>
      </c>
      <c r="C3658">
        <v>1.3979999999999999E-3</v>
      </c>
    </row>
    <row r="3659" spans="2:3" x14ac:dyDescent="0.25">
      <c r="B3659">
        <v>122.966257</v>
      </c>
      <c r="C3659">
        <v>3.8159999999999999E-3</v>
      </c>
    </row>
    <row r="3660" spans="2:3" x14ac:dyDescent="0.25">
      <c r="B3660">
        <v>122.99959</v>
      </c>
      <c r="C3660">
        <v>1.9959999999999999E-3</v>
      </c>
    </row>
    <row r="3661" spans="2:3" x14ac:dyDescent="0.25">
      <c r="B3661">
        <v>123.032923</v>
      </c>
      <c r="C3661">
        <v>2.7369999999999998E-3</v>
      </c>
    </row>
    <row r="3662" spans="2:3" x14ac:dyDescent="0.25">
      <c r="B3662">
        <v>123.066256</v>
      </c>
      <c r="C3662">
        <v>2.516E-3</v>
      </c>
    </row>
    <row r="3663" spans="2:3" x14ac:dyDescent="0.25">
      <c r="B3663">
        <v>123.09959000000001</v>
      </c>
      <c r="C3663">
        <v>3.565E-3</v>
      </c>
    </row>
    <row r="3664" spans="2:3" x14ac:dyDescent="0.25">
      <c r="B3664">
        <v>123.13292300000001</v>
      </c>
      <c r="C3664">
        <v>1.2359999999999999E-3</v>
      </c>
    </row>
    <row r="3665" spans="2:3" x14ac:dyDescent="0.25">
      <c r="B3665">
        <v>123.166256</v>
      </c>
      <c r="C3665">
        <v>2.5209999999999998E-3</v>
      </c>
    </row>
    <row r="3666" spans="2:3" x14ac:dyDescent="0.25">
      <c r="B3666">
        <v>123.199589</v>
      </c>
      <c r="C3666">
        <v>3.97E-4</v>
      </c>
    </row>
    <row r="3667" spans="2:3" x14ac:dyDescent="0.25">
      <c r="B3667">
        <v>123.232923</v>
      </c>
      <c r="C3667">
        <v>3.8000000000000002E-4</v>
      </c>
    </row>
    <row r="3668" spans="2:3" x14ac:dyDescent="0.25">
      <c r="B3668">
        <v>123.266256</v>
      </c>
      <c r="C3668">
        <v>1.5629999999999999E-3</v>
      </c>
    </row>
    <row r="3669" spans="2:3" x14ac:dyDescent="0.25">
      <c r="B3669">
        <v>123.299589</v>
      </c>
      <c r="C3669">
        <v>1.137E-3</v>
      </c>
    </row>
    <row r="3670" spans="2:3" x14ac:dyDescent="0.25">
      <c r="B3670">
        <v>123.332922</v>
      </c>
      <c r="C3670">
        <v>7.7300000000000003E-4</v>
      </c>
    </row>
    <row r="3671" spans="2:3" x14ac:dyDescent="0.25">
      <c r="B3671">
        <v>123.366255</v>
      </c>
      <c r="C3671">
        <v>2.1800000000000001E-4</v>
      </c>
    </row>
    <row r="3672" spans="2:3" x14ac:dyDescent="0.25">
      <c r="B3672">
        <v>123.39958900000001</v>
      </c>
      <c r="C3672">
        <v>1.016E-3</v>
      </c>
    </row>
    <row r="3673" spans="2:3" x14ac:dyDescent="0.25">
      <c r="B3673">
        <v>123.432922</v>
      </c>
      <c r="C3673">
        <v>2.4269999999999999E-3</v>
      </c>
    </row>
    <row r="3674" spans="2:3" x14ac:dyDescent="0.25">
      <c r="B3674">
        <v>123.466255</v>
      </c>
      <c r="C3674">
        <v>6.3599999999999996E-4</v>
      </c>
    </row>
    <row r="3675" spans="2:3" x14ac:dyDescent="0.25">
      <c r="B3675">
        <v>123.499588</v>
      </c>
      <c r="C3675">
        <v>3.1250000000000002E-3</v>
      </c>
    </row>
    <row r="3676" spans="2:3" x14ac:dyDescent="0.25">
      <c r="B3676">
        <v>123.532922</v>
      </c>
      <c r="C3676">
        <v>2.5790000000000001E-3</v>
      </c>
    </row>
    <row r="3677" spans="2:3" x14ac:dyDescent="0.25">
      <c r="B3677">
        <v>123.566255</v>
      </c>
      <c r="C3677">
        <v>2.483E-3</v>
      </c>
    </row>
    <row r="3678" spans="2:3" x14ac:dyDescent="0.25">
      <c r="B3678">
        <v>123.599588</v>
      </c>
      <c r="C3678">
        <v>1.952E-3</v>
      </c>
    </row>
    <row r="3679" spans="2:3" x14ac:dyDescent="0.25">
      <c r="B3679">
        <v>123.632921</v>
      </c>
      <c r="C3679">
        <v>1.928E-3</v>
      </c>
    </row>
    <row r="3680" spans="2:3" x14ac:dyDescent="0.25">
      <c r="B3680">
        <v>123.666254</v>
      </c>
      <c r="C3680">
        <v>3.238E-3</v>
      </c>
    </row>
    <row r="3681" spans="2:3" x14ac:dyDescent="0.25">
      <c r="B3681">
        <v>123.69958800000001</v>
      </c>
      <c r="C3681">
        <v>3.1180000000000001E-3</v>
      </c>
    </row>
    <row r="3682" spans="2:3" x14ac:dyDescent="0.25">
      <c r="B3682">
        <v>123.732921</v>
      </c>
      <c r="C3682">
        <v>1.4899999999999999E-4</v>
      </c>
    </row>
    <row r="3683" spans="2:3" x14ac:dyDescent="0.25">
      <c r="B3683">
        <v>123.766254</v>
      </c>
      <c r="C3683">
        <v>1.8320000000000001E-3</v>
      </c>
    </row>
    <row r="3684" spans="2:3" x14ac:dyDescent="0.25">
      <c r="B3684">
        <v>123.799587</v>
      </c>
      <c r="C3684">
        <v>1.7769999999999999E-3</v>
      </c>
    </row>
    <row r="3685" spans="2:3" x14ac:dyDescent="0.25">
      <c r="B3685">
        <v>123.832921</v>
      </c>
      <c r="C3685">
        <v>2.0630000000000002E-3</v>
      </c>
    </row>
    <row r="3686" spans="2:3" x14ac:dyDescent="0.25">
      <c r="B3686">
        <v>123.866254</v>
      </c>
      <c r="C3686">
        <v>9.8400000000000007E-4</v>
      </c>
    </row>
    <row r="3687" spans="2:3" x14ac:dyDescent="0.25">
      <c r="B3687">
        <v>123.899587</v>
      </c>
      <c r="C3687">
        <v>1.8309999999999999E-3</v>
      </c>
    </row>
    <row r="3688" spans="2:3" x14ac:dyDescent="0.25">
      <c r="B3688">
        <v>123.93292</v>
      </c>
      <c r="C3688">
        <v>1.9780000000000002E-3</v>
      </c>
    </row>
    <row r="3689" spans="2:3" x14ac:dyDescent="0.25">
      <c r="B3689">
        <v>123.96625299999999</v>
      </c>
      <c r="C3689">
        <v>2.003E-3</v>
      </c>
    </row>
    <row r="3690" spans="2:3" x14ac:dyDescent="0.25">
      <c r="B3690">
        <v>123.99958700000001</v>
      </c>
      <c r="C3690">
        <v>2.0690000000000001E-3</v>
      </c>
    </row>
    <row r="3691" spans="2:3" x14ac:dyDescent="0.25">
      <c r="B3691">
        <v>124.03292</v>
      </c>
      <c r="C3691">
        <v>1.5920000000000001E-3</v>
      </c>
    </row>
    <row r="3692" spans="2:3" x14ac:dyDescent="0.25">
      <c r="B3692">
        <v>124.066253</v>
      </c>
      <c r="C3692">
        <v>1.9070000000000001E-3</v>
      </c>
    </row>
    <row r="3693" spans="2:3" x14ac:dyDescent="0.25">
      <c r="B3693">
        <v>124.099586</v>
      </c>
      <c r="C3693">
        <v>4.1419999999999998E-3</v>
      </c>
    </row>
    <row r="3694" spans="2:3" x14ac:dyDescent="0.25">
      <c r="B3694">
        <v>124.13292</v>
      </c>
      <c r="C3694">
        <v>4.7100000000000001E-4</v>
      </c>
    </row>
    <row r="3695" spans="2:3" x14ac:dyDescent="0.25">
      <c r="B3695">
        <v>124.166253</v>
      </c>
      <c r="C3695">
        <v>2.013E-3</v>
      </c>
    </row>
    <row r="3696" spans="2:3" x14ac:dyDescent="0.25">
      <c r="B3696">
        <v>124.199586</v>
      </c>
      <c r="C3696">
        <v>1.5560000000000001E-3</v>
      </c>
    </row>
    <row r="3697" spans="2:3" x14ac:dyDescent="0.25">
      <c r="B3697">
        <v>124.232919</v>
      </c>
      <c r="C3697">
        <v>2.2750000000000001E-3</v>
      </c>
    </row>
    <row r="3698" spans="2:3" x14ac:dyDescent="0.25">
      <c r="B3698">
        <v>124.26625199999999</v>
      </c>
      <c r="C3698">
        <v>2.5079999999999998E-3</v>
      </c>
    </row>
    <row r="3699" spans="2:3" x14ac:dyDescent="0.25">
      <c r="B3699">
        <v>124.29958600000001</v>
      </c>
      <c r="C3699">
        <v>1.008E-3</v>
      </c>
    </row>
    <row r="3700" spans="2:3" x14ac:dyDescent="0.25">
      <c r="B3700">
        <v>124.332919</v>
      </c>
      <c r="C3700">
        <v>2.1120000000000002E-3</v>
      </c>
    </row>
    <row r="3701" spans="2:3" x14ac:dyDescent="0.25">
      <c r="B3701">
        <v>124.366252</v>
      </c>
      <c r="C3701">
        <v>1.358E-3</v>
      </c>
    </row>
    <row r="3702" spans="2:3" x14ac:dyDescent="0.25">
      <c r="B3702">
        <v>124.399585</v>
      </c>
      <c r="C3702">
        <v>1.1310000000000001E-3</v>
      </c>
    </row>
    <row r="3703" spans="2:3" x14ac:dyDescent="0.25">
      <c r="B3703">
        <v>124.432919</v>
      </c>
      <c r="C3703">
        <v>3.124E-3</v>
      </c>
    </row>
    <row r="3704" spans="2:3" x14ac:dyDescent="0.25">
      <c r="B3704">
        <v>124.466252</v>
      </c>
      <c r="C3704">
        <v>2.1069999999999999E-3</v>
      </c>
    </row>
    <row r="3705" spans="2:3" x14ac:dyDescent="0.25">
      <c r="B3705">
        <v>124.499585</v>
      </c>
      <c r="C3705">
        <v>3.1319999999999998E-3</v>
      </c>
    </row>
    <row r="3706" spans="2:3" x14ac:dyDescent="0.25">
      <c r="B3706">
        <v>124.532918</v>
      </c>
      <c r="C3706">
        <v>1.3450000000000001E-3</v>
      </c>
    </row>
    <row r="3707" spans="2:3" x14ac:dyDescent="0.25">
      <c r="B3707">
        <v>124.56625099999999</v>
      </c>
      <c r="C3707">
        <v>1.4480000000000001E-3</v>
      </c>
    </row>
    <row r="3708" spans="2:3" x14ac:dyDescent="0.25">
      <c r="B3708">
        <v>124.599585</v>
      </c>
      <c r="C3708">
        <v>6.4099999999999997E-4</v>
      </c>
    </row>
    <row r="3709" spans="2:3" x14ac:dyDescent="0.25">
      <c r="B3709">
        <v>124.632918</v>
      </c>
      <c r="C3709">
        <v>1.5989999999999999E-3</v>
      </c>
    </row>
    <row r="3710" spans="2:3" x14ac:dyDescent="0.25">
      <c r="B3710">
        <v>124.666251</v>
      </c>
      <c r="C3710">
        <v>5.8500000000000002E-4</v>
      </c>
    </row>
    <row r="3711" spans="2:3" x14ac:dyDescent="0.25">
      <c r="B3711">
        <v>124.699584</v>
      </c>
      <c r="C3711">
        <v>1.3569999999999999E-3</v>
      </c>
    </row>
    <row r="3712" spans="2:3" x14ac:dyDescent="0.25">
      <c r="B3712">
        <v>124.732918</v>
      </c>
      <c r="C3712">
        <v>1.9070000000000001E-3</v>
      </c>
    </row>
    <row r="3713" spans="2:3" x14ac:dyDescent="0.25">
      <c r="B3713">
        <v>124.766251</v>
      </c>
      <c r="C3713">
        <v>3.57E-4</v>
      </c>
    </row>
    <row r="3714" spans="2:3" x14ac:dyDescent="0.25">
      <c r="B3714">
        <v>124.799584</v>
      </c>
      <c r="C3714">
        <v>7.0600000000000003E-4</v>
      </c>
    </row>
    <row r="3715" spans="2:3" x14ac:dyDescent="0.25">
      <c r="B3715">
        <v>124.83291699999999</v>
      </c>
      <c r="C3715">
        <v>3.8099999999999999E-4</v>
      </c>
    </row>
    <row r="3716" spans="2:3" x14ac:dyDescent="0.25">
      <c r="B3716">
        <v>124.86624999999999</v>
      </c>
      <c r="C3716">
        <v>3.6499999999999998E-4</v>
      </c>
    </row>
    <row r="3717" spans="2:3" x14ac:dyDescent="0.25">
      <c r="B3717">
        <v>124.899584</v>
      </c>
      <c r="C3717">
        <v>6.9099999999999999E-4</v>
      </c>
    </row>
    <row r="3718" spans="2:3" x14ac:dyDescent="0.25">
      <c r="B3718">
        <v>124.932917</v>
      </c>
      <c r="C3718">
        <v>3.1589999999999999E-3</v>
      </c>
    </row>
    <row r="3719" spans="2:3" x14ac:dyDescent="0.25">
      <c r="B3719">
        <v>124.96625</v>
      </c>
      <c r="C3719">
        <v>2.5899999999999999E-3</v>
      </c>
    </row>
    <row r="3720" spans="2:3" x14ac:dyDescent="0.25">
      <c r="B3720">
        <v>124.999583</v>
      </c>
      <c r="C3720">
        <v>1.7960000000000001E-3</v>
      </c>
    </row>
    <row r="3721" spans="2:3" x14ac:dyDescent="0.25">
      <c r="B3721">
        <v>125.032917</v>
      </c>
      <c r="C3721">
        <v>1.436E-3</v>
      </c>
    </row>
    <row r="3722" spans="2:3" x14ac:dyDescent="0.25">
      <c r="B3722">
        <v>125.06625</v>
      </c>
      <c r="C3722">
        <v>2.385E-3</v>
      </c>
    </row>
    <row r="3723" spans="2:3" x14ac:dyDescent="0.25">
      <c r="B3723">
        <v>125.099583</v>
      </c>
      <c r="C3723">
        <v>2.6380000000000002E-3</v>
      </c>
    </row>
    <row r="3724" spans="2:3" x14ac:dyDescent="0.25">
      <c r="B3724">
        <v>125.13291599999999</v>
      </c>
      <c r="C3724">
        <v>2.5209999999999998E-3</v>
      </c>
    </row>
    <row r="3725" spans="2:3" x14ac:dyDescent="0.25">
      <c r="B3725">
        <v>125.16624899999999</v>
      </c>
      <c r="C3725">
        <v>1.3550000000000001E-3</v>
      </c>
    </row>
    <row r="3726" spans="2:3" x14ac:dyDescent="0.25">
      <c r="B3726">
        <v>125.199583</v>
      </c>
      <c r="C3726">
        <v>2.5639999999999999E-3</v>
      </c>
    </row>
    <row r="3727" spans="2:3" x14ac:dyDescent="0.25">
      <c r="B3727">
        <v>125.232916</v>
      </c>
      <c r="C3727">
        <v>1.74E-4</v>
      </c>
    </row>
    <row r="3728" spans="2:3" x14ac:dyDescent="0.25">
      <c r="B3728">
        <v>125.266249</v>
      </c>
      <c r="C3728">
        <v>3.2899999999999997E-4</v>
      </c>
    </row>
    <row r="3729" spans="2:3" x14ac:dyDescent="0.25">
      <c r="B3729">
        <v>125.299582</v>
      </c>
      <c r="C3729">
        <v>2.2759999999999998E-3</v>
      </c>
    </row>
    <row r="3730" spans="2:3" x14ac:dyDescent="0.25">
      <c r="B3730">
        <v>125.332916</v>
      </c>
      <c r="C3730">
        <v>1.8450000000000001E-3</v>
      </c>
    </row>
    <row r="3731" spans="2:3" x14ac:dyDescent="0.25">
      <c r="B3731">
        <v>125.366249</v>
      </c>
      <c r="C3731">
        <v>7.3700000000000002E-4</v>
      </c>
    </row>
    <row r="3732" spans="2:3" x14ac:dyDescent="0.25">
      <c r="B3732">
        <v>125.399582</v>
      </c>
      <c r="C3732">
        <v>2.7539999999999999E-3</v>
      </c>
    </row>
    <row r="3733" spans="2:3" x14ac:dyDescent="0.25">
      <c r="B3733">
        <v>125.43291499999999</v>
      </c>
      <c r="C3733">
        <v>2.1919999999999999E-3</v>
      </c>
    </row>
    <row r="3734" spans="2:3" x14ac:dyDescent="0.25">
      <c r="B3734">
        <v>125.46624799999999</v>
      </c>
      <c r="C3734">
        <v>2.0609999999999999E-3</v>
      </c>
    </row>
    <row r="3735" spans="2:3" x14ac:dyDescent="0.25">
      <c r="B3735">
        <v>125.499582</v>
      </c>
      <c r="C3735">
        <v>3.1930000000000001E-3</v>
      </c>
    </row>
    <row r="3736" spans="2:3" x14ac:dyDescent="0.25">
      <c r="B3736">
        <v>125.532915</v>
      </c>
      <c r="C3736">
        <v>2.7829999999999999E-3</v>
      </c>
    </row>
    <row r="3737" spans="2:3" x14ac:dyDescent="0.25">
      <c r="B3737">
        <v>125.566248</v>
      </c>
      <c r="C3737">
        <v>2.9940000000000001E-3</v>
      </c>
    </row>
    <row r="3738" spans="2:3" x14ac:dyDescent="0.25">
      <c r="B3738">
        <v>125.599581</v>
      </c>
      <c r="C3738">
        <v>5.0489999999999997E-3</v>
      </c>
    </row>
    <row r="3739" spans="2:3" x14ac:dyDescent="0.25">
      <c r="B3739">
        <v>125.632915</v>
      </c>
      <c r="C3739">
        <v>3.7039999999999998E-3</v>
      </c>
    </row>
    <row r="3740" spans="2:3" x14ac:dyDescent="0.25">
      <c r="B3740">
        <v>125.666248</v>
      </c>
      <c r="C3740">
        <v>1.402E-3</v>
      </c>
    </row>
    <row r="3741" spans="2:3" x14ac:dyDescent="0.25">
      <c r="B3741">
        <v>125.69958099999999</v>
      </c>
      <c r="C3741">
        <v>2.0769999999999999E-3</v>
      </c>
    </row>
    <row r="3742" spans="2:3" x14ac:dyDescent="0.25">
      <c r="B3742">
        <v>125.73291399999999</v>
      </c>
      <c r="C3742">
        <v>8.2100000000000001E-4</v>
      </c>
    </row>
    <row r="3743" spans="2:3" x14ac:dyDescent="0.25">
      <c r="B3743">
        <v>125.76624700000001</v>
      </c>
      <c r="C3743">
        <v>1.415E-3</v>
      </c>
    </row>
    <row r="3744" spans="2:3" x14ac:dyDescent="0.25">
      <c r="B3744">
        <v>125.799581</v>
      </c>
      <c r="C3744">
        <v>1.993E-3</v>
      </c>
    </row>
    <row r="3745" spans="2:3" x14ac:dyDescent="0.25">
      <c r="B3745">
        <v>125.832914</v>
      </c>
      <c r="C3745">
        <v>2.1940000000000002E-3</v>
      </c>
    </row>
    <row r="3746" spans="2:3" x14ac:dyDescent="0.25">
      <c r="B3746">
        <v>125.866247</v>
      </c>
      <c r="C3746">
        <v>1.578E-3</v>
      </c>
    </row>
    <row r="3747" spans="2:3" x14ac:dyDescent="0.25">
      <c r="B3747">
        <v>125.89958</v>
      </c>
      <c r="C3747">
        <v>1.699E-3</v>
      </c>
    </row>
    <row r="3748" spans="2:3" x14ac:dyDescent="0.25">
      <c r="B3748">
        <v>125.932914</v>
      </c>
      <c r="C3748">
        <v>5.5900000000000004E-4</v>
      </c>
    </row>
    <row r="3749" spans="2:3" x14ac:dyDescent="0.25">
      <c r="B3749">
        <v>125.966247</v>
      </c>
      <c r="C3749">
        <v>7.5699999999999997E-4</v>
      </c>
    </row>
    <row r="3750" spans="2:3" x14ac:dyDescent="0.25">
      <c r="B3750">
        <v>125.99957999999999</v>
      </c>
      <c r="C3750">
        <v>1.057E-3</v>
      </c>
    </row>
    <row r="3751" spans="2:3" x14ac:dyDescent="0.25">
      <c r="B3751">
        <v>126.03291299999999</v>
      </c>
      <c r="C3751">
        <v>1.297E-3</v>
      </c>
    </row>
    <row r="3752" spans="2:3" x14ac:dyDescent="0.25">
      <c r="B3752">
        <v>126.06624600000001</v>
      </c>
      <c r="C3752">
        <v>2.6600000000000001E-4</v>
      </c>
    </row>
    <row r="3753" spans="2:3" x14ac:dyDescent="0.25">
      <c r="B3753">
        <v>126.09958</v>
      </c>
      <c r="C3753">
        <v>1.5939999999999999E-3</v>
      </c>
    </row>
    <row r="3754" spans="2:3" x14ac:dyDescent="0.25">
      <c r="B3754">
        <v>126.132913</v>
      </c>
      <c r="C3754">
        <v>2.7269999999999998E-3</v>
      </c>
    </row>
    <row r="3755" spans="2:3" x14ac:dyDescent="0.25">
      <c r="B3755">
        <v>126.166246</v>
      </c>
      <c r="C3755">
        <v>4.3369999999999997E-3</v>
      </c>
    </row>
    <row r="3756" spans="2:3" x14ac:dyDescent="0.25">
      <c r="B3756">
        <v>126.199579</v>
      </c>
      <c r="C3756">
        <v>1.671E-3</v>
      </c>
    </row>
    <row r="3757" spans="2:3" x14ac:dyDescent="0.25">
      <c r="B3757">
        <v>126.232913</v>
      </c>
      <c r="C3757">
        <v>2.1090000000000002E-3</v>
      </c>
    </row>
    <row r="3758" spans="2:3" x14ac:dyDescent="0.25">
      <c r="B3758">
        <v>126.266246</v>
      </c>
      <c r="C3758">
        <v>3.0990000000000002E-3</v>
      </c>
    </row>
    <row r="3759" spans="2:3" x14ac:dyDescent="0.25">
      <c r="B3759">
        <v>126.29957899999999</v>
      </c>
      <c r="C3759">
        <v>9.0499999999999999E-4</v>
      </c>
    </row>
    <row r="3760" spans="2:3" x14ac:dyDescent="0.25">
      <c r="B3760">
        <v>126.33291199999999</v>
      </c>
      <c r="C3760">
        <v>1.1130000000000001E-3</v>
      </c>
    </row>
    <row r="3761" spans="2:3" x14ac:dyDescent="0.25">
      <c r="B3761">
        <v>126.36624500000001</v>
      </c>
      <c r="C3761">
        <v>1.1429999999999999E-3</v>
      </c>
    </row>
    <row r="3762" spans="2:3" x14ac:dyDescent="0.25">
      <c r="B3762">
        <v>126.399579</v>
      </c>
      <c r="C3762">
        <v>2.6719999999999999E-3</v>
      </c>
    </row>
    <row r="3763" spans="2:3" x14ac:dyDescent="0.25">
      <c r="B3763">
        <v>126.432912</v>
      </c>
      <c r="C3763">
        <v>2.4060000000000002E-3</v>
      </c>
    </row>
    <row r="3764" spans="2:3" x14ac:dyDescent="0.25">
      <c r="B3764">
        <v>126.466245</v>
      </c>
      <c r="C3764">
        <v>3.9039999999999999E-3</v>
      </c>
    </row>
    <row r="3765" spans="2:3" x14ac:dyDescent="0.25">
      <c r="B3765">
        <v>126.499578</v>
      </c>
      <c r="C3765">
        <v>1.9499999999999999E-3</v>
      </c>
    </row>
    <row r="3766" spans="2:3" x14ac:dyDescent="0.25">
      <c r="B3766">
        <v>126.532912</v>
      </c>
      <c r="C3766">
        <v>9.8799999999999995E-4</v>
      </c>
    </row>
    <row r="3767" spans="2:3" x14ac:dyDescent="0.25">
      <c r="B3767">
        <v>126.566245</v>
      </c>
      <c r="C3767">
        <v>2.0439999999999998E-3</v>
      </c>
    </row>
    <row r="3768" spans="2:3" x14ac:dyDescent="0.25">
      <c r="B3768">
        <v>126.59957799999999</v>
      </c>
      <c r="C3768">
        <v>2.34E-4</v>
      </c>
    </row>
    <row r="3769" spans="2:3" x14ac:dyDescent="0.25">
      <c r="B3769">
        <v>126.63291100000001</v>
      </c>
      <c r="C3769">
        <v>1.769E-3</v>
      </c>
    </row>
    <row r="3770" spans="2:3" x14ac:dyDescent="0.25">
      <c r="B3770">
        <v>126.66624400000001</v>
      </c>
      <c r="C3770">
        <v>3.2330000000000002E-3</v>
      </c>
    </row>
    <row r="3771" spans="2:3" x14ac:dyDescent="0.25">
      <c r="B3771">
        <v>126.699578</v>
      </c>
      <c r="C3771">
        <v>9.7599999999999998E-4</v>
      </c>
    </row>
    <row r="3772" spans="2:3" x14ac:dyDescent="0.25">
      <c r="B3772">
        <v>126.732911</v>
      </c>
      <c r="C3772">
        <v>7.0899999999999999E-4</v>
      </c>
    </row>
    <row r="3773" spans="2:3" x14ac:dyDescent="0.25">
      <c r="B3773">
        <v>126.766244</v>
      </c>
      <c r="C3773">
        <v>2.9989999999999999E-3</v>
      </c>
    </row>
    <row r="3774" spans="2:3" x14ac:dyDescent="0.25">
      <c r="B3774">
        <v>126.799577</v>
      </c>
      <c r="C3774">
        <v>7.0299999999999996E-4</v>
      </c>
    </row>
    <row r="3775" spans="2:3" x14ac:dyDescent="0.25">
      <c r="B3775">
        <v>126.832911</v>
      </c>
      <c r="C3775">
        <v>7.0200000000000004E-4</v>
      </c>
    </row>
    <row r="3776" spans="2:3" x14ac:dyDescent="0.25">
      <c r="B3776">
        <v>126.86624399999999</v>
      </c>
      <c r="C3776">
        <v>1.7979999999999999E-3</v>
      </c>
    </row>
    <row r="3777" spans="2:3" x14ac:dyDescent="0.25">
      <c r="B3777">
        <v>126.89957699999999</v>
      </c>
      <c r="C3777">
        <v>1.09E-3</v>
      </c>
    </row>
    <row r="3778" spans="2:3" x14ac:dyDescent="0.25">
      <c r="B3778">
        <v>126.93291000000001</v>
      </c>
      <c r="C3778">
        <v>1.384E-3</v>
      </c>
    </row>
    <row r="3779" spans="2:3" x14ac:dyDescent="0.25">
      <c r="B3779">
        <v>126.96624300000001</v>
      </c>
      <c r="C3779">
        <v>1.237E-3</v>
      </c>
    </row>
    <row r="3780" spans="2:3" x14ac:dyDescent="0.25">
      <c r="B3780">
        <v>126.999577</v>
      </c>
      <c r="C3780">
        <v>2.823E-3</v>
      </c>
    </row>
    <row r="3781" spans="2:3" x14ac:dyDescent="0.25">
      <c r="B3781">
        <v>127.03291</v>
      </c>
      <c r="C3781">
        <v>1.2149999999999999E-3</v>
      </c>
    </row>
    <row r="3782" spans="2:3" x14ac:dyDescent="0.25">
      <c r="B3782">
        <v>127.066243</v>
      </c>
      <c r="C3782">
        <v>2.3939999999999999E-3</v>
      </c>
    </row>
    <row r="3783" spans="2:3" x14ac:dyDescent="0.25">
      <c r="B3783">
        <v>127.099576</v>
      </c>
      <c r="C3783">
        <v>2.4940000000000001E-3</v>
      </c>
    </row>
    <row r="3784" spans="2:3" x14ac:dyDescent="0.25">
      <c r="B3784">
        <v>127.13291</v>
      </c>
      <c r="C3784">
        <v>8.4699999999999999E-4</v>
      </c>
    </row>
    <row r="3785" spans="2:3" x14ac:dyDescent="0.25">
      <c r="B3785">
        <v>127.16624299999999</v>
      </c>
      <c r="C3785">
        <v>2.2460000000000002E-3</v>
      </c>
    </row>
    <row r="3786" spans="2:3" x14ac:dyDescent="0.25">
      <c r="B3786">
        <v>127.19957599999999</v>
      </c>
      <c r="C3786">
        <v>3.7659999999999998E-3</v>
      </c>
    </row>
    <row r="3787" spans="2:3" x14ac:dyDescent="0.25">
      <c r="B3787">
        <v>127.23290900000001</v>
      </c>
      <c r="C3787">
        <v>3.9100000000000003E-3</v>
      </c>
    </row>
    <row r="3788" spans="2:3" x14ac:dyDescent="0.25">
      <c r="B3788">
        <v>127.26624200000001</v>
      </c>
      <c r="C3788">
        <v>2.2460000000000002E-3</v>
      </c>
    </row>
    <row r="3789" spans="2:3" x14ac:dyDescent="0.25">
      <c r="B3789">
        <v>127.299576</v>
      </c>
      <c r="C3789">
        <v>1.24E-3</v>
      </c>
    </row>
    <row r="3790" spans="2:3" x14ac:dyDescent="0.25">
      <c r="B3790">
        <v>127.332909</v>
      </c>
      <c r="C3790">
        <v>2.1129999999999999E-3</v>
      </c>
    </row>
    <row r="3791" spans="2:3" x14ac:dyDescent="0.25">
      <c r="B3791">
        <v>127.366242</v>
      </c>
      <c r="C3791">
        <v>1.756E-3</v>
      </c>
    </row>
    <row r="3792" spans="2:3" x14ac:dyDescent="0.25">
      <c r="B3792">
        <v>127.399575</v>
      </c>
      <c r="C3792">
        <v>1.358E-3</v>
      </c>
    </row>
    <row r="3793" spans="2:3" x14ac:dyDescent="0.25">
      <c r="B3793">
        <v>127.432909</v>
      </c>
      <c r="C3793">
        <v>8.8500000000000004E-4</v>
      </c>
    </row>
    <row r="3794" spans="2:3" x14ac:dyDescent="0.25">
      <c r="B3794">
        <v>127.46624199999999</v>
      </c>
      <c r="C3794">
        <v>2.3879999999999999E-3</v>
      </c>
    </row>
    <row r="3795" spans="2:3" x14ac:dyDescent="0.25">
      <c r="B3795">
        <v>127.49957499999999</v>
      </c>
      <c r="C3795">
        <v>9.0899999999999998E-4</v>
      </c>
    </row>
    <row r="3796" spans="2:3" x14ac:dyDescent="0.25">
      <c r="B3796">
        <v>127.53290800000001</v>
      </c>
      <c r="C3796">
        <v>7.9500000000000003E-4</v>
      </c>
    </row>
    <row r="3797" spans="2:3" x14ac:dyDescent="0.25">
      <c r="B3797">
        <v>127.56624100000001</v>
      </c>
      <c r="C3797">
        <v>2.2669999999999999E-3</v>
      </c>
    </row>
    <row r="3798" spans="2:3" x14ac:dyDescent="0.25">
      <c r="B3798">
        <v>127.599575</v>
      </c>
      <c r="C3798">
        <v>1.6999999999999999E-3</v>
      </c>
    </row>
    <row r="3799" spans="2:3" x14ac:dyDescent="0.25">
      <c r="B3799">
        <v>127.632908</v>
      </c>
      <c r="C3799">
        <v>9.8900000000000008E-4</v>
      </c>
    </row>
    <row r="3800" spans="2:3" x14ac:dyDescent="0.25">
      <c r="B3800">
        <v>127.666241</v>
      </c>
      <c r="C3800">
        <v>3.5839999999999999E-3</v>
      </c>
    </row>
    <row r="3801" spans="2:3" x14ac:dyDescent="0.25">
      <c r="B3801">
        <v>127.699574</v>
      </c>
      <c r="C3801">
        <v>1.273E-3</v>
      </c>
    </row>
    <row r="3802" spans="2:3" x14ac:dyDescent="0.25">
      <c r="B3802">
        <v>127.73290799999999</v>
      </c>
      <c r="C3802">
        <v>6.7599999999999995E-4</v>
      </c>
    </row>
    <row r="3803" spans="2:3" x14ac:dyDescent="0.25">
      <c r="B3803">
        <v>127.76624099999999</v>
      </c>
      <c r="C3803">
        <v>1.3630000000000001E-3</v>
      </c>
    </row>
    <row r="3804" spans="2:3" x14ac:dyDescent="0.25">
      <c r="B3804">
        <v>127.79957400000001</v>
      </c>
      <c r="C3804">
        <v>1.021E-3</v>
      </c>
    </row>
    <row r="3805" spans="2:3" x14ac:dyDescent="0.25">
      <c r="B3805">
        <v>127.83290700000001</v>
      </c>
      <c r="C3805">
        <v>2.0690000000000001E-3</v>
      </c>
    </row>
    <row r="3806" spans="2:3" x14ac:dyDescent="0.25">
      <c r="B3806">
        <v>127.86624</v>
      </c>
      <c r="C3806">
        <v>1.421E-3</v>
      </c>
    </row>
    <row r="3807" spans="2:3" x14ac:dyDescent="0.25">
      <c r="B3807">
        <v>127.899574</v>
      </c>
      <c r="C3807">
        <v>1.7780000000000001E-3</v>
      </c>
    </row>
    <row r="3808" spans="2:3" x14ac:dyDescent="0.25">
      <c r="B3808">
        <v>127.932907</v>
      </c>
      <c r="C3808">
        <v>1.727E-3</v>
      </c>
    </row>
    <row r="3809" spans="2:3" x14ac:dyDescent="0.25">
      <c r="B3809">
        <v>127.96624</v>
      </c>
      <c r="C3809">
        <v>1.0250000000000001E-3</v>
      </c>
    </row>
    <row r="3810" spans="2:3" x14ac:dyDescent="0.25">
      <c r="B3810">
        <v>127.999573</v>
      </c>
      <c r="C3810">
        <v>1.4970000000000001E-3</v>
      </c>
    </row>
    <row r="3811" spans="2:3" x14ac:dyDescent="0.25">
      <c r="B3811">
        <v>128.03290699999999</v>
      </c>
      <c r="C3811">
        <v>1.077E-3</v>
      </c>
    </row>
    <row r="3812" spans="2:3" x14ac:dyDescent="0.25">
      <c r="B3812">
        <v>128.06623999999999</v>
      </c>
      <c r="C3812">
        <v>3.8660000000000001E-3</v>
      </c>
    </row>
    <row r="3813" spans="2:3" x14ac:dyDescent="0.25">
      <c r="B3813">
        <v>128.09957299999999</v>
      </c>
      <c r="C3813">
        <v>2.532E-3</v>
      </c>
    </row>
    <row r="3814" spans="2:3" x14ac:dyDescent="0.25">
      <c r="B3814">
        <v>128.13290599999999</v>
      </c>
      <c r="C3814">
        <v>2.1289999999999998E-3</v>
      </c>
    </row>
    <row r="3815" spans="2:3" x14ac:dyDescent="0.25">
      <c r="B3815">
        <v>128.16623899999999</v>
      </c>
      <c r="C3815">
        <v>7.0100000000000002E-4</v>
      </c>
    </row>
    <row r="3816" spans="2:3" x14ac:dyDescent="0.25">
      <c r="B3816">
        <v>128.19957299999999</v>
      </c>
      <c r="C3816">
        <v>1.047E-3</v>
      </c>
    </row>
    <row r="3817" spans="2:3" x14ac:dyDescent="0.25">
      <c r="B3817">
        <v>128.23290600000001</v>
      </c>
      <c r="C3817">
        <v>1.0549999999999999E-3</v>
      </c>
    </row>
    <row r="3818" spans="2:3" x14ac:dyDescent="0.25">
      <c r="B3818">
        <v>128.26623900000001</v>
      </c>
      <c r="C3818">
        <v>2.0089999999999999E-3</v>
      </c>
    </row>
    <row r="3819" spans="2:3" x14ac:dyDescent="0.25">
      <c r="B3819">
        <v>128.29957200000001</v>
      </c>
      <c r="C3819">
        <v>2.0590000000000001E-3</v>
      </c>
    </row>
    <row r="3820" spans="2:3" x14ac:dyDescent="0.25">
      <c r="B3820">
        <v>128.33290600000001</v>
      </c>
      <c r="C3820">
        <v>2.0100000000000001E-4</v>
      </c>
    </row>
    <row r="3821" spans="2:3" x14ac:dyDescent="0.25">
      <c r="B3821">
        <v>128.36623900000001</v>
      </c>
      <c r="C3821">
        <v>2.9849999999999998E-3</v>
      </c>
    </row>
    <row r="3822" spans="2:3" x14ac:dyDescent="0.25">
      <c r="B3822">
        <v>128.39957200000001</v>
      </c>
      <c r="C3822">
        <v>1.5920000000000001E-3</v>
      </c>
    </row>
    <row r="3823" spans="2:3" x14ac:dyDescent="0.25">
      <c r="B3823">
        <v>128.43290500000001</v>
      </c>
      <c r="C3823">
        <v>2.1090000000000002E-3</v>
      </c>
    </row>
    <row r="3824" spans="2:3" x14ac:dyDescent="0.25">
      <c r="B3824">
        <v>128.466238</v>
      </c>
      <c r="C3824">
        <v>2.7680000000000001E-3</v>
      </c>
    </row>
    <row r="3825" spans="2:3" x14ac:dyDescent="0.25">
      <c r="B3825">
        <v>128.499572</v>
      </c>
      <c r="C3825">
        <v>3.052E-3</v>
      </c>
    </row>
    <row r="3826" spans="2:3" x14ac:dyDescent="0.25">
      <c r="B3826">
        <v>128.532905</v>
      </c>
      <c r="C3826">
        <v>8.9300000000000002E-4</v>
      </c>
    </row>
    <row r="3827" spans="2:3" x14ac:dyDescent="0.25">
      <c r="B3827">
        <v>128.566238</v>
      </c>
      <c r="C3827">
        <v>1.0740000000000001E-3</v>
      </c>
    </row>
    <row r="3828" spans="2:3" x14ac:dyDescent="0.25">
      <c r="B3828">
        <v>128.599571</v>
      </c>
      <c r="C3828">
        <v>9.8900000000000008E-4</v>
      </c>
    </row>
    <row r="3829" spans="2:3" x14ac:dyDescent="0.25">
      <c r="B3829">
        <v>128.63290499999999</v>
      </c>
      <c r="C3829">
        <v>6.0300000000000002E-4</v>
      </c>
    </row>
    <row r="3830" spans="2:3" x14ac:dyDescent="0.25">
      <c r="B3830">
        <v>128.66623799999999</v>
      </c>
      <c r="C3830">
        <v>2.068E-3</v>
      </c>
    </row>
    <row r="3831" spans="2:3" x14ac:dyDescent="0.25">
      <c r="B3831">
        <v>128.69957099999999</v>
      </c>
      <c r="C3831">
        <v>2.9350000000000001E-3</v>
      </c>
    </row>
    <row r="3832" spans="2:3" x14ac:dyDescent="0.25">
      <c r="B3832">
        <v>128.73290399999999</v>
      </c>
      <c r="C3832">
        <v>7.9100000000000004E-4</v>
      </c>
    </row>
    <row r="3833" spans="2:3" x14ac:dyDescent="0.25">
      <c r="B3833">
        <v>128.76623699999999</v>
      </c>
      <c r="C3833">
        <v>2.098E-3</v>
      </c>
    </row>
    <row r="3834" spans="2:3" x14ac:dyDescent="0.25">
      <c r="B3834">
        <v>128.79957099999999</v>
      </c>
      <c r="C3834">
        <v>6.9499999999999998E-4</v>
      </c>
    </row>
    <row r="3835" spans="2:3" x14ac:dyDescent="0.25">
      <c r="B3835">
        <v>128.83290400000001</v>
      </c>
      <c r="C3835">
        <v>1.42E-3</v>
      </c>
    </row>
    <row r="3836" spans="2:3" x14ac:dyDescent="0.25">
      <c r="B3836">
        <v>128.86623700000001</v>
      </c>
      <c r="C3836">
        <v>8.03E-4</v>
      </c>
    </row>
    <row r="3837" spans="2:3" x14ac:dyDescent="0.25">
      <c r="B3837">
        <v>128.89957000000001</v>
      </c>
      <c r="C3837">
        <v>2.8579999999999999E-3</v>
      </c>
    </row>
    <row r="3838" spans="2:3" x14ac:dyDescent="0.25">
      <c r="B3838">
        <v>128.93290400000001</v>
      </c>
      <c r="C3838">
        <v>7.3099999999999999E-4</v>
      </c>
    </row>
    <row r="3839" spans="2:3" x14ac:dyDescent="0.25">
      <c r="B3839">
        <v>128.96623700000001</v>
      </c>
      <c r="C3839">
        <v>9.4899999999999997E-4</v>
      </c>
    </row>
    <row r="3840" spans="2:3" x14ac:dyDescent="0.25">
      <c r="B3840">
        <v>128.99957000000001</v>
      </c>
      <c r="C3840">
        <v>3.6200000000000002E-4</v>
      </c>
    </row>
    <row r="3841" spans="2:3" x14ac:dyDescent="0.25">
      <c r="B3841">
        <v>129.032903</v>
      </c>
      <c r="C3841">
        <v>2.3770000000000002E-3</v>
      </c>
    </row>
    <row r="3842" spans="2:3" x14ac:dyDescent="0.25">
      <c r="B3842">
        <v>129.066236</v>
      </c>
      <c r="C3842">
        <v>3.1519999999999999E-3</v>
      </c>
    </row>
    <row r="3843" spans="2:3" x14ac:dyDescent="0.25">
      <c r="B3843">
        <v>129.09957</v>
      </c>
      <c r="C3843">
        <v>5.4799999999999998E-4</v>
      </c>
    </row>
    <row r="3844" spans="2:3" x14ac:dyDescent="0.25">
      <c r="B3844">
        <v>129.132903</v>
      </c>
      <c r="C3844">
        <v>2.9009999999999999E-3</v>
      </c>
    </row>
    <row r="3845" spans="2:3" x14ac:dyDescent="0.25">
      <c r="B3845">
        <v>129.166236</v>
      </c>
      <c r="C3845">
        <v>2.1689999999999999E-3</v>
      </c>
    </row>
    <row r="3846" spans="2:3" x14ac:dyDescent="0.25">
      <c r="B3846">
        <v>129.199569</v>
      </c>
      <c r="C3846">
        <v>2.065E-3</v>
      </c>
    </row>
    <row r="3847" spans="2:3" x14ac:dyDescent="0.25">
      <c r="B3847">
        <v>129.23290299999999</v>
      </c>
      <c r="C3847">
        <v>2.15E-3</v>
      </c>
    </row>
    <row r="3848" spans="2:3" x14ac:dyDescent="0.25">
      <c r="B3848">
        <v>129.26623599999999</v>
      </c>
      <c r="C3848">
        <v>3.0479999999999999E-3</v>
      </c>
    </row>
    <row r="3849" spans="2:3" x14ac:dyDescent="0.25">
      <c r="B3849">
        <v>129.29956899999999</v>
      </c>
      <c r="C3849">
        <v>2.4020000000000001E-3</v>
      </c>
    </row>
    <row r="3850" spans="2:3" x14ac:dyDescent="0.25">
      <c r="B3850">
        <v>129.33290199999999</v>
      </c>
      <c r="C3850">
        <v>1.436E-3</v>
      </c>
    </row>
    <row r="3851" spans="2:3" x14ac:dyDescent="0.25">
      <c r="B3851">
        <v>129.36623499999999</v>
      </c>
      <c r="C3851">
        <v>1.323E-3</v>
      </c>
    </row>
    <row r="3852" spans="2:3" x14ac:dyDescent="0.25">
      <c r="B3852">
        <v>129.39956900000001</v>
      </c>
      <c r="C3852">
        <v>8.5800000000000004E-4</v>
      </c>
    </row>
    <row r="3853" spans="2:3" x14ac:dyDescent="0.25">
      <c r="B3853">
        <v>129.43290200000001</v>
      </c>
      <c r="C3853">
        <v>2.846E-3</v>
      </c>
    </row>
    <row r="3854" spans="2:3" x14ac:dyDescent="0.25">
      <c r="B3854">
        <v>129.46623500000001</v>
      </c>
      <c r="C3854">
        <v>1.769E-3</v>
      </c>
    </row>
    <row r="3855" spans="2:3" x14ac:dyDescent="0.25">
      <c r="B3855">
        <v>129.49956800000001</v>
      </c>
      <c r="C3855">
        <v>2.7659999999999998E-3</v>
      </c>
    </row>
    <row r="3856" spans="2:3" x14ac:dyDescent="0.25">
      <c r="B3856">
        <v>129.53290200000001</v>
      </c>
      <c r="C3856">
        <v>2.2499999999999998E-3</v>
      </c>
    </row>
    <row r="3857" spans="2:3" x14ac:dyDescent="0.25">
      <c r="B3857">
        <v>129.56623500000001</v>
      </c>
      <c r="C3857">
        <v>1.6299999999999999E-3</v>
      </c>
    </row>
    <row r="3858" spans="2:3" x14ac:dyDescent="0.25">
      <c r="B3858">
        <v>129.599568</v>
      </c>
      <c r="C3858">
        <v>2.0040000000000001E-3</v>
      </c>
    </row>
    <row r="3859" spans="2:3" x14ac:dyDescent="0.25">
      <c r="B3859">
        <v>129.632901</v>
      </c>
      <c r="C3859">
        <v>1.075E-3</v>
      </c>
    </row>
    <row r="3860" spans="2:3" x14ac:dyDescent="0.25">
      <c r="B3860">
        <v>129.666234</v>
      </c>
      <c r="C3860">
        <v>2.7139999999999998E-3</v>
      </c>
    </row>
    <row r="3861" spans="2:3" x14ac:dyDescent="0.25">
      <c r="B3861">
        <v>129.699568</v>
      </c>
      <c r="C3861">
        <v>3.0299999999999999E-4</v>
      </c>
    </row>
    <row r="3862" spans="2:3" x14ac:dyDescent="0.25">
      <c r="B3862">
        <v>129.732901</v>
      </c>
      <c r="C3862">
        <v>7.3300000000000004E-4</v>
      </c>
    </row>
    <row r="3863" spans="2:3" x14ac:dyDescent="0.25">
      <c r="B3863">
        <v>129.766234</v>
      </c>
      <c r="C3863">
        <v>1.684E-3</v>
      </c>
    </row>
    <row r="3864" spans="2:3" x14ac:dyDescent="0.25">
      <c r="B3864">
        <v>129.799567</v>
      </c>
      <c r="C3864">
        <v>2.8200000000000002E-4</v>
      </c>
    </row>
    <row r="3865" spans="2:3" x14ac:dyDescent="0.25">
      <c r="B3865">
        <v>129.83290099999999</v>
      </c>
      <c r="C3865">
        <v>7.5500000000000003E-4</v>
      </c>
    </row>
    <row r="3866" spans="2:3" x14ac:dyDescent="0.25">
      <c r="B3866">
        <v>129.86623399999999</v>
      </c>
      <c r="C3866">
        <v>1.4940000000000001E-3</v>
      </c>
    </row>
    <row r="3867" spans="2:3" x14ac:dyDescent="0.25">
      <c r="B3867">
        <v>129.89956699999999</v>
      </c>
      <c r="C3867">
        <v>2.787E-3</v>
      </c>
    </row>
    <row r="3868" spans="2:3" x14ac:dyDescent="0.25">
      <c r="B3868">
        <v>129.93289999999999</v>
      </c>
      <c r="C3868">
        <v>7.0200000000000004E-4</v>
      </c>
    </row>
    <row r="3869" spans="2:3" x14ac:dyDescent="0.25">
      <c r="B3869">
        <v>129.96623299999999</v>
      </c>
      <c r="C3869">
        <v>1.702E-3</v>
      </c>
    </row>
    <row r="3870" spans="2:3" x14ac:dyDescent="0.25">
      <c r="B3870">
        <v>129.99956700000001</v>
      </c>
      <c r="C3870">
        <v>1.407E-3</v>
      </c>
    </row>
    <row r="3871" spans="2:3" x14ac:dyDescent="0.25">
      <c r="B3871">
        <v>130.03290000000001</v>
      </c>
      <c r="C3871">
        <v>2.4819999999999998E-3</v>
      </c>
    </row>
    <row r="3872" spans="2:3" x14ac:dyDescent="0.25">
      <c r="B3872">
        <v>130.06623300000001</v>
      </c>
      <c r="C3872">
        <v>3.4780000000000002E-3</v>
      </c>
    </row>
    <row r="3873" spans="2:3" x14ac:dyDescent="0.25">
      <c r="B3873">
        <v>130.09956600000001</v>
      </c>
      <c r="C3873">
        <v>1.521E-3</v>
      </c>
    </row>
    <row r="3874" spans="2:3" x14ac:dyDescent="0.25">
      <c r="B3874">
        <v>130.13290000000001</v>
      </c>
      <c r="C3874">
        <v>3.411E-3</v>
      </c>
    </row>
    <row r="3875" spans="2:3" x14ac:dyDescent="0.25">
      <c r="B3875">
        <v>130.16623300000001</v>
      </c>
      <c r="C3875">
        <v>6.6699999999999995E-4</v>
      </c>
    </row>
    <row r="3876" spans="2:3" x14ac:dyDescent="0.25">
      <c r="B3876">
        <v>130.199566</v>
      </c>
      <c r="C3876">
        <v>1.4970000000000001E-3</v>
      </c>
    </row>
    <row r="3877" spans="2:3" x14ac:dyDescent="0.25">
      <c r="B3877">
        <v>130.232899</v>
      </c>
      <c r="C3877">
        <v>3.3779999999999999E-3</v>
      </c>
    </row>
    <row r="3878" spans="2:3" x14ac:dyDescent="0.25">
      <c r="B3878">
        <v>130.266232</v>
      </c>
      <c r="C3878">
        <v>1.176E-3</v>
      </c>
    </row>
    <row r="3879" spans="2:3" x14ac:dyDescent="0.25">
      <c r="B3879">
        <v>130.299566</v>
      </c>
      <c r="C3879">
        <v>2.9320000000000001E-3</v>
      </c>
    </row>
    <row r="3880" spans="2:3" x14ac:dyDescent="0.25">
      <c r="B3880">
        <v>130.332899</v>
      </c>
      <c r="C3880">
        <v>2.983E-3</v>
      </c>
    </row>
    <row r="3881" spans="2:3" x14ac:dyDescent="0.25">
      <c r="B3881">
        <v>130.366232</v>
      </c>
      <c r="C3881">
        <v>2.003E-3</v>
      </c>
    </row>
    <row r="3882" spans="2:3" x14ac:dyDescent="0.25">
      <c r="B3882">
        <v>130.399565</v>
      </c>
      <c r="C3882">
        <v>1.8860000000000001E-3</v>
      </c>
    </row>
    <row r="3883" spans="2:3" x14ac:dyDescent="0.25">
      <c r="B3883">
        <v>130.43289899999999</v>
      </c>
      <c r="C3883">
        <v>7.4700000000000005E-4</v>
      </c>
    </row>
    <row r="3884" spans="2:3" x14ac:dyDescent="0.25">
      <c r="B3884">
        <v>130.46623199999999</v>
      </c>
      <c r="C3884">
        <v>6.1300000000000005E-4</v>
      </c>
    </row>
    <row r="3885" spans="2:3" x14ac:dyDescent="0.25">
      <c r="B3885">
        <v>130.49956499999999</v>
      </c>
      <c r="C3885">
        <v>1.58E-3</v>
      </c>
    </row>
    <row r="3886" spans="2:3" x14ac:dyDescent="0.25">
      <c r="B3886">
        <v>130.53289799999999</v>
      </c>
      <c r="C3886">
        <v>2.3159999999999999E-3</v>
      </c>
    </row>
    <row r="3887" spans="2:3" x14ac:dyDescent="0.25">
      <c r="B3887">
        <v>130.56623099999999</v>
      </c>
      <c r="C3887">
        <v>2.676E-3</v>
      </c>
    </row>
    <row r="3888" spans="2:3" x14ac:dyDescent="0.25">
      <c r="B3888">
        <v>130.59956500000001</v>
      </c>
      <c r="C3888">
        <v>1.6850000000000001E-3</v>
      </c>
    </row>
    <row r="3889" spans="2:3" x14ac:dyDescent="0.25">
      <c r="B3889">
        <v>130.63289800000001</v>
      </c>
      <c r="C3889">
        <v>2.9069999999999999E-3</v>
      </c>
    </row>
    <row r="3890" spans="2:3" x14ac:dyDescent="0.25">
      <c r="B3890">
        <v>130.66623100000001</v>
      </c>
      <c r="C3890">
        <v>3.019E-3</v>
      </c>
    </row>
    <row r="3891" spans="2:3" x14ac:dyDescent="0.25">
      <c r="B3891">
        <v>130.69956400000001</v>
      </c>
      <c r="C3891">
        <v>2.4239999999999999E-3</v>
      </c>
    </row>
    <row r="3892" spans="2:3" x14ac:dyDescent="0.25">
      <c r="B3892">
        <v>130.73289800000001</v>
      </c>
      <c r="C3892">
        <v>9.5100000000000002E-4</v>
      </c>
    </row>
    <row r="3893" spans="2:3" x14ac:dyDescent="0.25">
      <c r="B3893">
        <v>130.766231</v>
      </c>
      <c r="C3893">
        <v>8.25E-4</v>
      </c>
    </row>
    <row r="3894" spans="2:3" x14ac:dyDescent="0.25">
      <c r="B3894">
        <v>130.799564</v>
      </c>
      <c r="C3894">
        <v>1.4519999999999999E-3</v>
      </c>
    </row>
    <row r="3895" spans="2:3" x14ac:dyDescent="0.25">
      <c r="B3895">
        <v>130.832897</v>
      </c>
      <c r="C3895">
        <v>1.354E-3</v>
      </c>
    </row>
    <row r="3896" spans="2:3" x14ac:dyDescent="0.25">
      <c r="B3896">
        <v>130.86623</v>
      </c>
      <c r="C3896">
        <v>1.1540000000000001E-3</v>
      </c>
    </row>
    <row r="3897" spans="2:3" x14ac:dyDescent="0.25">
      <c r="B3897">
        <v>130.899564</v>
      </c>
      <c r="C3897">
        <v>1.7200000000000001E-4</v>
      </c>
    </row>
    <row r="3898" spans="2:3" x14ac:dyDescent="0.25">
      <c r="B3898">
        <v>130.932897</v>
      </c>
      <c r="C3898">
        <v>5.8699999999999996E-4</v>
      </c>
    </row>
    <row r="3899" spans="2:3" x14ac:dyDescent="0.25">
      <c r="B3899">
        <v>130.96623</v>
      </c>
      <c r="C3899">
        <v>1.83E-4</v>
      </c>
    </row>
    <row r="3900" spans="2:3" x14ac:dyDescent="0.25">
      <c r="B3900">
        <v>130.99956299999999</v>
      </c>
      <c r="C3900">
        <v>4.46E-4</v>
      </c>
    </row>
    <row r="3901" spans="2:3" x14ac:dyDescent="0.25">
      <c r="B3901">
        <v>131.03289699999999</v>
      </c>
      <c r="C3901">
        <v>2.9629999999999999E-3</v>
      </c>
    </row>
    <row r="3902" spans="2:3" x14ac:dyDescent="0.25">
      <c r="B3902">
        <v>131.06622999999999</v>
      </c>
      <c r="C3902">
        <v>3.571E-3</v>
      </c>
    </row>
    <row r="3903" spans="2:3" x14ac:dyDescent="0.25">
      <c r="B3903">
        <v>131.09956299999999</v>
      </c>
      <c r="C3903">
        <v>1.6230000000000001E-3</v>
      </c>
    </row>
    <row r="3904" spans="2:3" x14ac:dyDescent="0.25">
      <c r="B3904">
        <v>131.13289599999999</v>
      </c>
      <c r="C3904">
        <v>8.8400000000000002E-4</v>
      </c>
    </row>
    <row r="3905" spans="2:3" x14ac:dyDescent="0.25">
      <c r="B3905">
        <v>131.16622899999999</v>
      </c>
      <c r="C3905">
        <v>1.7160000000000001E-3</v>
      </c>
    </row>
    <row r="3906" spans="2:3" x14ac:dyDescent="0.25">
      <c r="B3906">
        <v>131.19956300000001</v>
      </c>
      <c r="C3906">
        <v>1.2750000000000001E-3</v>
      </c>
    </row>
    <row r="3907" spans="2:3" x14ac:dyDescent="0.25">
      <c r="B3907">
        <v>131.23289600000001</v>
      </c>
      <c r="C3907">
        <v>2.0539999999999998E-3</v>
      </c>
    </row>
    <row r="3908" spans="2:3" x14ac:dyDescent="0.25">
      <c r="B3908">
        <v>131.26622900000001</v>
      </c>
      <c r="C3908">
        <v>2.6199999999999999E-3</v>
      </c>
    </row>
    <row r="3909" spans="2:3" x14ac:dyDescent="0.25">
      <c r="B3909">
        <v>131.29956200000001</v>
      </c>
      <c r="C3909">
        <v>1.5920000000000001E-3</v>
      </c>
    </row>
    <row r="3910" spans="2:3" x14ac:dyDescent="0.25">
      <c r="B3910">
        <v>131.33289600000001</v>
      </c>
      <c r="C3910">
        <v>2.039E-3</v>
      </c>
    </row>
    <row r="3911" spans="2:3" x14ac:dyDescent="0.25">
      <c r="B3911">
        <v>131.366229</v>
      </c>
      <c r="C3911">
        <v>2.4060000000000002E-3</v>
      </c>
    </row>
    <row r="3912" spans="2:3" x14ac:dyDescent="0.25">
      <c r="B3912">
        <v>131.399562</v>
      </c>
      <c r="C3912">
        <v>7.5900000000000002E-4</v>
      </c>
    </row>
    <row r="3913" spans="2:3" x14ac:dyDescent="0.25">
      <c r="B3913">
        <v>131.432895</v>
      </c>
      <c r="C3913">
        <v>1.7470000000000001E-3</v>
      </c>
    </row>
    <row r="3914" spans="2:3" x14ac:dyDescent="0.25">
      <c r="B3914">
        <v>131.466228</v>
      </c>
      <c r="C3914">
        <v>1.5560000000000001E-3</v>
      </c>
    </row>
    <row r="3915" spans="2:3" x14ac:dyDescent="0.25">
      <c r="B3915">
        <v>131.499562</v>
      </c>
      <c r="C3915">
        <v>1.838E-3</v>
      </c>
    </row>
    <row r="3916" spans="2:3" x14ac:dyDescent="0.25">
      <c r="B3916">
        <v>131.532895</v>
      </c>
      <c r="C3916">
        <v>1.8580000000000001E-3</v>
      </c>
    </row>
    <row r="3917" spans="2:3" x14ac:dyDescent="0.25">
      <c r="B3917">
        <v>131.566228</v>
      </c>
      <c r="C3917">
        <v>1.0809999999999999E-3</v>
      </c>
    </row>
    <row r="3918" spans="2:3" x14ac:dyDescent="0.25">
      <c r="B3918">
        <v>131.59956099999999</v>
      </c>
      <c r="C3918">
        <v>2.6069999999999999E-3</v>
      </c>
    </row>
    <row r="3919" spans="2:3" x14ac:dyDescent="0.25">
      <c r="B3919">
        <v>131.63289499999999</v>
      </c>
      <c r="C3919">
        <v>2.5349999999999999E-3</v>
      </c>
    </row>
    <row r="3920" spans="2:3" x14ac:dyDescent="0.25">
      <c r="B3920">
        <v>131.66622799999999</v>
      </c>
      <c r="C3920">
        <v>1.645E-3</v>
      </c>
    </row>
    <row r="3921" spans="2:3" x14ac:dyDescent="0.25">
      <c r="B3921">
        <v>131.69956099999999</v>
      </c>
      <c r="C3921">
        <v>1.7960000000000001E-3</v>
      </c>
    </row>
    <row r="3922" spans="2:3" x14ac:dyDescent="0.25">
      <c r="B3922">
        <v>131.73289399999999</v>
      </c>
      <c r="C3922">
        <v>3.2669999999999999E-3</v>
      </c>
    </row>
    <row r="3923" spans="2:3" x14ac:dyDescent="0.25">
      <c r="B3923">
        <v>131.76622699999999</v>
      </c>
      <c r="C3923">
        <v>5.6999999999999998E-4</v>
      </c>
    </row>
    <row r="3924" spans="2:3" x14ac:dyDescent="0.25">
      <c r="B3924">
        <v>131.79956100000001</v>
      </c>
      <c r="C3924">
        <v>3.2490000000000002E-3</v>
      </c>
    </row>
    <row r="3925" spans="2:3" x14ac:dyDescent="0.25">
      <c r="B3925">
        <v>131.83289400000001</v>
      </c>
      <c r="C3925">
        <v>2.2130000000000001E-3</v>
      </c>
    </row>
    <row r="3926" spans="2:3" x14ac:dyDescent="0.25">
      <c r="B3926">
        <v>131.86622700000001</v>
      </c>
      <c r="C3926">
        <v>2.931E-3</v>
      </c>
    </row>
    <row r="3927" spans="2:3" x14ac:dyDescent="0.25">
      <c r="B3927">
        <v>131.89956000000001</v>
      </c>
      <c r="C3927">
        <v>1.0219999999999999E-3</v>
      </c>
    </row>
    <row r="3928" spans="2:3" x14ac:dyDescent="0.25">
      <c r="B3928">
        <v>131.932894</v>
      </c>
      <c r="C3928">
        <v>1.0839999999999999E-3</v>
      </c>
    </row>
    <row r="3929" spans="2:3" x14ac:dyDescent="0.25">
      <c r="B3929">
        <v>131.966227</v>
      </c>
      <c r="C3929">
        <v>5.0199999999999995E-4</v>
      </c>
    </row>
    <row r="3930" spans="2:3" x14ac:dyDescent="0.25">
      <c r="B3930">
        <v>131.99956</v>
      </c>
      <c r="C3930">
        <v>1.369E-3</v>
      </c>
    </row>
    <row r="3931" spans="2:3" x14ac:dyDescent="0.25">
      <c r="B3931">
        <v>132.032893</v>
      </c>
      <c r="C3931">
        <v>5.9699999999999998E-4</v>
      </c>
    </row>
    <row r="3932" spans="2:3" x14ac:dyDescent="0.25">
      <c r="B3932">
        <v>132.066226</v>
      </c>
      <c r="C3932">
        <v>5.8399999999999997E-3</v>
      </c>
    </row>
    <row r="3933" spans="2:3" x14ac:dyDescent="0.25">
      <c r="B3933">
        <v>132.09956</v>
      </c>
      <c r="C3933">
        <v>3.5179999999999999E-3</v>
      </c>
    </row>
    <row r="3934" spans="2:3" x14ac:dyDescent="0.25">
      <c r="B3934">
        <v>132.132893</v>
      </c>
      <c r="C3934">
        <v>1.346E-3</v>
      </c>
    </row>
    <row r="3935" spans="2:3" x14ac:dyDescent="0.25">
      <c r="B3935">
        <v>132.16622599999999</v>
      </c>
      <c r="C3935">
        <v>2.0999999999999999E-3</v>
      </c>
    </row>
    <row r="3936" spans="2:3" x14ac:dyDescent="0.25">
      <c r="B3936">
        <v>132.19955899999999</v>
      </c>
      <c r="C3936">
        <v>2.3089999999999999E-3</v>
      </c>
    </row>
    <row r="3937" spans="2:3" x14ac:dyDescent="0.25">
      <c r="B3937">
        <v>132.23289299999999</v>
      </c>
      <c r="C3937">
        <v>2.313E-3</v>
      </c>
    </row>
    <row r="3938" spans="2:3" x14ac:dyDescent="0.25">
      <c r="B3938">
        <v>132.26622599999999</v>
      </c>
      <c r="C3938">
        <v>1.47E-3</v>
      </c>
    </row>
    <row r="3939" spans="2:3" x14ac:dyDescent="0.25">
      <c r="B3939">
        <v>132.29955899999999</v>
      </c>
      <c r="C3939">
        <v>4.4200000000000001E-4</v>
      </c>
    </row>
    <row r="3940" spans="2:3" x14ac:dyDescent="0.25">
      <c r="B3940">
        <v>132.33289199999999</v>
      </c>
      <c r="C3940">
        <v>2.4880000000000002E-3</v>
      </c>
    </row>
    <row r="3941" spans="2:3" x14ac:dyDescent="0.25">
      <c r="B3941">
        <v>132.36622499999999</v>
      </c>
      <c r="C3941">
        <v>1.709E-3</v>
      </c>
    </row>
    <row r="3942" spans="2:3" x14ac:dyDescent="0.25">
      <c r="B3942">
        <v>132.39955900000001</v>
      </c>
      <c r="C3942">
        <v>1.116E-3</v>
      </c>
    </row>
    <row r="3943" spans="2:3" x14ac:dyDescent="0.25">
      <c r="B3943">
        <v>132.43289200000001</v>
      </c>
      <c r="C3943">
        <v>2.176E-3</v>
      </c>
    </row>
    <row r="3944" spans="2:3" x14ac:dyDescent="0.25">
      <c r="B3944">
        <v>132.46622500000001</v>
      </c>
      <c r="C3944">
        <v>1.9750000000000002E-3</v>
      </c>
    </row>
    <row r="3945" spans="2:3" x14ac:dyDescent="0.25">
      <c r="B3945">
        <v>132.49955800000001</v>
      </c>
      <c r="C3945">
        <v>2.447E-3</v>
      </c>
    </row>
    <row r="3946" spans="2:3" x14ac:dyDescent="0.25">
      <c r="B3946">
        <v>132.532892</v>
      </c>
      <c r="C3946">
        <v>1.7539999999999999E-3</v>
      </c>
    </row>
    <row r="3947" spans="2:3" x14ac:dyDescent="0.25">
      <c r="B3947">
        <v>132.566225</v>
      </c>
      <c r="C3947">
        <v>1.4139999999999999E-3</v>
      </c>
    </row>
    <row r="3948" spans="2:3" x14ac:dyDescent="0.25">
      <c r="B3948">
        <v>132.599558</v>
      </c>
      <c r="C3948">
        <v>2.1519999999999998E-3</v>
      </c>
    </row>
    <row r="3949" spans="2:3" x14ac:dyDescent="0.25">
      <c r="B3949">
        <v>132.632891</v>
      </c>
      <c r="C3949">
        <v>2.3010000000000001E-3</v>
      </c>
    </row>
    <row r="3950" spans="2:3" x14ac:dyDescent="0.25">
      <c r="B3950">
        <v>132.666224</v>
      </c>
      <c r="C3950">
        <v>1.758E-3</v>
      </c>
    </row>
    <row r="3951" spans="2:3" x14ac:dyDescent="0.25">
      <c r="B3951">
        <v>132.699558</v>
      </c>
      <c r="C3951">
        <v>1.0970000000000001E-3</v>
      </c>
    </row>
    <row r="3952" spans="2:3" x14ac:dyDescent="0.25">
      <c r="B3952">
        <v>132.732891</v>
      </c>
      <c r="C3952">
        <v>8.4500000000000005E-4</v>
      </c>
    </row>
    <row r="3953" spans="2:3" x14ac:dyDescent="0.25">
      <c r="B3953">
        <v>132.76622399999999</v>
      </c>
      <c r="C3953">
        <v>2.4550000000000002E-3</v>
      </c>
    </row>
    <row r="3954" spans="2:3" x14ac:dyDescent="0.25">
      <c r="B3954">
        <v>132.79955699999999</v>
      </c>
      <c r="C3954">
        <v>2.006E-3</v>
      </c>
    </row>
    <row r="3955" spans="2:3" x14ac:dyDescent="0.25">
      <c r="B3955">
        <v>132.83289099999999</v>
      </c>
      <c r="C3955">
        <v>2.0539999999999998E-3</v>
      </c>
    </row>
    <row r="3956" spans="2:3" x14ac:dyDescent="0.25">
      <c r="B3956">
        <v>132.86622399999999</v>
      </c>
      <c r="C3956">
        <v>3.359E-3</v>
      </c>
    </row>
    <row r="3957" spans="2:3" x14ac:dyDescent="0.25">
      <c r="B3957">
        <v>132.89955699999999</v>
      </c>
      <c r="C3957">
        <v>1.312E-3</v>
      </c>
    </row>
    <row r="3958" spans="2:3" x14ac:dyDescent="0.25">
      <c r="B3958">
        <v>132.93288999999999</v>
      </c>
      <c r="C3958">
        <v>1.477E-3</v>
      </c>
    </row>
    <row r="3959" spans="2:3" x14ac:dyDescent="0.25">
      <c r="B3959">
        <v>132.96622300000001</v>
      </c>
      <c r="C3959">
        <v>1.189E-3</v>
      </c>
    </row>
    <row r="3960" spans="2:3" x14ac:dyDescent="0.25">
      <c r="B3960">
        <v>132.99955700000001</v>
      </c>
      <c r="C3960">
        <v>1.6100000000000001E-4</v>
      </c>
    </row>
    <row r="3961" spans="2:3" x14ac:dyDescent="0.25">
      <c r="B3961">
        <v>133.03289000000001</v>
      </c>
      <c r="C3961">
        <v>8.25E-4</v>
      </c>
    </row>
    <row r="3962" spans="2:3" x14ac:dyDescent="0.25">
      <c r="B3962">
        <v>133.06622300000001</v>
      </c>
      <c r="C3962">
        <v>5.3799999999999996E-4</v>
      </c>
    </row>
    <row r="3963" spans="2:3" x14ac:dyDescent="0.25">
      <c r="B3963">
        <v>133.09955600000001</v>
      </c>
      <c r="C3963">
        <v>3.225E-3</v>
      </c>
    </row>
    <row r="3964" spans="2:3" x14ac:dyDescent="0.25">
      <c r="B3964">
        <v>133.13289</v>
      </c>
      <c r="C3964">
        <v>1.8029999999999999E-3</v>
      </c>
    </row>
    <row r="3965" spans="2:3" x14ac:dyDescent="0.25">
      <c r="B3965">
        <v>133.166223</v>
      </c>
      <c r="C3965">
        <v>1.676E-3</v>
      </c>
    </row>
    <row r="3966" spans="2:3" x14ac:dyDescent="0.25">
      <c r="B3966">
        <v>133.199556</v>
      </c>
      <c r="C3966">
        <v>1.745E-3</v>
      </c>
    </row>
    <row r="3967" spans="2:3" x14ac:dyDescent="0.25">
      <c r="B3967">
        <v>133.232889</v>
      </c>
      <c r="C3967">
        <v>4.2400000000000001E-4</v>
      </c>
    </row>
    <row r="3968" spans="2:3" x14ac:dyDescent="0.25">
      <c r="B3968">
        <v>133.266222</v>
      </c>
      <c r="C3968">
        <v>7.7300000000000003E-4</v>
      </c>
    </row>
    <row r="3969" spans="2:3" x14ac:dyDescent="0.25">
      <c r="B3969">
        <v>133.299556</v>
      </c>
      <c r="C3969">
        <v>1.9300000000000001E-3</v>
      </c>
    </row>
    <row r="3970" spans="2:3" x14ac:dyDescent="0.25">
      <c r="B3970">
        <v>133.33288899999999</v>
      </c>
      <c r="C3970">
        <v>1.9499999999999999E-3</v>
      </c>
    </row>
    <row r="3971" spans="2:3" x14ac:dyDescent="0.25">
      <c r="B3971">
        <v>133.36622199999999</v>
      </c>
      <c r="C3971">
        <v>4.8500000000000003E-4</v>
      </c>
    </row>
    <row r="3972" spans="2:3" x14ac:dyDescent="0.25">
      <c r="B3972">
        <v>133.39955499999999</v>
      </c>
      <c r="C3972">
        <v>1.934E-3</v>
      </c>
    </row>
    <row r="3973" spans="2:3" x14ac:dyDescent="0.25">
      <c r="B3973">
        <v>133.43288899999999</v>
      </c>
      <c r="C3973">
        <v>3.735E-3</v>
      </c>
    </row>
    <row r="3974" spans="2:3" x14ac:dyDescent="0.25">
      <c r="B3974">
        <v>133.46622199999999</v>
      </c>
      <c r="C3974">
        <v>4.4200000000000001E-4</v>
      </c>
    </row>
    <row r="3975" spans="2:3" x14ac:dyDescent="0.25">
      <c r="B3975">
        <v>133.49955499999999</v>
      </c>
      <c r="C3975">
        <v>3.7460000000000002E-3</v>
      </c>
    </row>
    <row r="3976" spans="2:3" x14ac:dyDescent="0.25">
      <c r="B3976">
        <v>133.53288800000001</v>
      </c>
      <c r="C3976">
        <v>8.7100000000000003E-4</v>
      </c>
    </row>
    <row r="3977" spans="2:3" x14ac:dyDescent="0.25">
      <c r="B3977">
        <v>133.56622100000001</v>
      </c>
      <c r="C3977">
        <v>1.818E-3</v>
      </c>
    </row>
    <row r="3978" spans="2:3" x14ac:dyDescent="0.25">
      <c r="B3978">
        <v>133.59955500000001</v>
      </c>
      <c r="C3978">
        <v>1.2459999999999999E-3</v>
      </c>
    </row>
    <row r="3979" spans="2:3" x14ac:dyDescent="0.25">
      <c r="B3979">
        <v>133.63288800000001</v>
      </c>
      <c r="C3979">
        <v>1.0189999999999999E-3</v>
      </c>
    </row>
    <row r="3980" spans="2:3" x14ac:dyDescent="0.25">
      <c r="B3980">
        <v>133.66622100000001</v>
      </c>
      <c r="C3980">
        <v>2.3499999999999999E-4</v>
      </c>
    </row>
    <row r="3981" spans="2:3" x14ac:dyDescent="0.25">
      <c r="B3981">
        <v>133.69955400000001</v>
      </c>
      <c r="C3981">
        <v>3.5799999999999997E-4</v>
      </c>
    </row>
    <row r="3982" spans="2:3" x14ac:dyDescent="0.25">
      <c r="B3982">
        <v>133.732888</v>
      </c>
      <c r="C3982">
        <v>1.7240000000000001E-3</v>
      </c>
    </row>
    <row r="3983" spans="2:3" x14ac:dyDescent="0.25">
      <c r="B3983">
        <v>133.766221</v>
      </c>
      <c r="C3983">
        <v>7.85E-4</v>
      </c>
    </row>
    <row r="3984" spans="2:3" x14ac:dyDescent="0.25">
      <c r="B3984">
        <v>133.799554</v>
      </c>
      <c r="C3984">
        <v>1.6999999999999999E-3</v>
      </c>
    </row>
    <row r="3985" spans="2:3" x14ac:dyDescent="0.25">
      <c r="B3985">
        <v>133.832887</v>
      </c>
      <c r="C3985">
        <v>1.407E-3</v>
      </c>
    </row>
    <row r="3986" spans="2:3" x14ac:dyDescent="0.25">
      <c r="B3986">
        <v>133.86622</v>
      </c>
      <c r="C3986">
        <v>1.1540000000000001E-3</v>
      </c>
    </row>
    <row r="3987" spans="2:3" x14ac:dyDescent="0.25">
      <c r="B3987">
        <v>133.89955399999999</v>
      </c>
      <c r="C3987">
        <v>1.0139999999999999E-3</v>
      </c>
    </row>
    <row r="3988" spans="2:3" x14ac:dyDescent="0.25">
      <c r="B3988">
        <v>133.93288699999999</v>
      </c>
      <c r="C3988">
        <v>1.495E-3</v>
      </c>
    </row>
    <row r="3989" spans="2:3" x14ac:dyDescent="0.25">
      <c r="B3989">
        <v>133.96621999999999</v>
      </c>
      <c r="C3989">
        <v>1.2979999999999999E-3</v>
      </c>
    </row>
    <row r="3990" spans="2:3" x14ac:dyDescent="0.25">
      <c r="B3990">
        <v>133.99955299999999</v>
      </c>
      <c r="C3990">
        <v>1.5269999999999999E-3</v>
      </c>
    </row>
    <row r="3991" spans="2:3" x14ac:dyDescent="0.25">
      <c r="B3991">
        <v>134.03288699999999</v>
      </c>
      <c r="C3991">
        <v>2.15E-3</v>
      </c>
    </row>
    <row r="3992" spans="2:3" x14ac:dyDescent="0.25">
      <c r="B3992">
        <v>134.06621999999999</v>
      </c>
      <c r="C3992">
        <v>2.7260000000000001E-3</v>
      </c>
    </row>
    <row r="3993" spans="2:3" x14ac:dyDescent="0.25">
      <c r="B3993">
        <v>134.09955299999999</v>
      </c>
      <c r="C3993">
        <v>1.268E-3</v>
      </c>
    </row>
    <row r="3994" spans="2:3" x14ac:dyDescent="0.25">
      <c r="B3994">
        <v>134.13288600000001</v>
      </c>
      <c r="C3994">
        <v>1.194E-3</v>
      </c>
    </row>
    <row r="3995" spans="2:3" x14ac:dyDescent="0.25">
      <c r="B3995">
        <v>134.16621900000001</v>
      </c>
      <c r="C3995">
        <v>2.7009999999999998E-3</v>
      </c>
    </row>
    <row r="3996" spans="2:3" x14ac:dyDescent="0.25">
      <c r="B3996">
        <v>134.19955300000001</v>
      </c>
      <c r="C3996">
        <v>1.2570000000000001E-3</v>
      </c>
    </row>
    <row r="3997" spans="2:3" x14ac:dyDescent="0.25">
      <c r="B3997">
        <v>134.23288600000001</v>
      </c>
      <c r="C3997">
        <v>1.926E-3</v>
      </c>
    </row>
    <row r="3998" spans="2:3" x14ac:dyDescent="0.25">
      <c r="B3998">
        <v>134.26621900000001</v>
      </c>
      <c r="C3998">
        <v>1.3829999999999999E-3</v>
      </c>
    </row>
    <row r="3999" spans="2:3" x14ac:dyDescent="0.25">
      <c r="B3999">
        <v>134.29955200000001</v>
      </c>
      <c r="C3999">
        <v>1.0529999999999999E-3</v>
      </c>
    </row>
    <row r="4000" spans="2:3" x14ac:dyDescent="0.25">
      <c r="B4000">
        <v>134.332886</v>
      </c>
      <c r="C4000">
        <v>3.026E-3</v>
      </c>
    </row>
    <row r="4001" spans="2:3" x14ac:dyDescent="0.25">
      <c r="B4001">
        <v>134.366219</v>
      </c>
      <c r="C4001">
        <v>1.7200000000000001E-4</v>
      </c>
    </row>
    <row r="4002" spans="2:3" x14ac:dyDescent="0.25">
      <c r="B4002">
        <v>134.399552</v>
      </c>
      <c r="C4002">
        <v>2.081E-3</v>
      </c>
    </row>
    <row r="4003" spans="2:3" x14ac:dyDescent="0.25">
      <c r="B4003">
        <v>134.432885</v>
      </c>
      <c r="C4003">
        <v>3.8049999999999998E-3</v>
      </c>
    </row>
    <row r="4004" spans="2:3" x14ac:dyDescent="0.25">
      <c r="B4004">
        <v>134.466218</v>
      </c>
      <c r="C4004">
        <v>7.9500000000000003E-4</v>
      </c>
    </row>
    <row r="4005" spans="2:3" x14ac:dyDescent="0.25">
      <c r="B4005">
        <v>134.49955199999999</v>
      </c>
      <c r="C4005">
        <v>1.8990000000000001E-3</v>
      </c>
    </row>
    <row r="4006" spans="2:3" x14ac:dyDescent="0.25">
      <c r="B4006">
        <v>134.53288499999999</v>
      </c>
      <c r="C4006">
        <v>1.5690000000000001E-3</v>
      </c>
    </row>
    <row r="4007" spans="2:3" x14ac:dyDescent="0.25">
      <c r="B4007">
        <v>134.56621799999999</v>
      </c>
      <c r="C4007">
        <v>2.2439999999999999E-3</v>
      </c>
    </row>
    <row r="4008" spans="2:3" x14ac:dyDescent="0.25">
      <c r="B4008">
        <v>134.59955099999999</v>
      </c>
      <c r="C4008">
        <v>1.9059999999999999E-3</v>
      </c>
    </row>
    <row r="4009" spans="2:3" x14ac:dyDescent="0.25">
      <c r="B4009">
        <v>134.63288499999999</v>
      </c>
      <c r="C4009">
        <v>3.5349999999999999E-3</v>
      </c>
    </row>
    <row r="4010" spans="2:3" x14ac:dyDescent="0.25">
      <c r="B4010">
        <v>134.66621799999999</v>
      </c>
      <c r="C4010">
        <v>1.1299999999999999E-3</v>
      </c>
    </row>
    <row r="4011" spans="2:3" x14ac:dyDescent="0.25">
      <c r="B4011">
        <v>134.69955100000001</v>
      </c>
      <c r="C4011">
        <v>1.3550000000000001E-3</v>
      </c>
    </row>
    <row r="4012" spans="2:3" x14ac:dyDescent="0.25">
      <c r="B4012">
        <v>134.73288400000001</v>
      </c>
      <c r="C4012">
        <v>9.7099999999999997E-4</v>
      </c>
    </row>
    <row r="4013" spans="2:3" x14ac:dyDescent="0.25">
      <c r="B4013">
        <v>134.76621700000001</v>
      </c>
      <c r="C4013">
        <v>1.0280000000000001E-3</v>
      </c>
    </row>
    <row r="4014" spans="2:3" x14ac:dyDescent="0.25">
      <c r="B4014">
        <v>134.79955100000001</v>
      </c>
      <c r="C4014">
        <v>1.155E-3</v>
      </c>
    </row>
    <row r="4015" spans="2:3" x14ac:dyDescent="0.25">
      <c r="B4015">
        <v>134.83288400000001</v>
      </c>
      <c r="C4015">
        <v>2.4269999999999999E-3</v>
      </c>
    </row>
    <row r="4016" spans="2:3" x14ac:dyDescent="0.25">
      <c r="B4016">
        <v>134.86621700000001</v>
      </c>
      <c r="C4016">
        <v>1.485E-3</v>
      </c>
    </row>
    <row r="4017" spans="2:3" x14ac:dyDescent="0.25">
      <c r="B4017">
        <v>134.89955</v>
      </c>
      <c r="C4017">
        <v>1.1950000000000001E-3</v>
      </c>
    </row>
    <row r="4018" spans="2:3" x14ac:dyDescent="0.25">
      <c r="B4018">
        <v>134.932884</v>
      </c>
      <c r="C4018">
        <v>2.6819999999999999E-3</v>
      </c>
    </row>
    <row r="4019" spans="2:3" x14ac:dyDescent="0.25">
      <c r="B4019">
        <v>134.966217</v>
      </c>
      <c r="C4019">
        <v>2.1180000000000001E-3</v>
      </c>
    </row>
    <row r="4020" spans="2:3" x14ac:dyDescent="0.25">
      <c r="B4020">
        <v>134.99955</v>
      </c>
      <c r="C4020">
        <v>3.199E-3</v>
      </c>
    </row>
    <row r="4021" spans="2:3" x14ac:dyDescent="0.25">
      <c r="B4021">
        <v>135.032883</v>
      </c>
      <c r="C4021">
        <v>1.92E-3</v>
      </c>
    </row>
    <row r="4022" spans="2:3" x14ac:dyDescent="0.25">
      <c r="B4022">
        <v>135.066216</v>
      </c>
      <c r="C4022">
        <v>2.5409999999999999E-3</v>
      </c>
    </row>
    <row r="4023" spans="2:3" x14ac:dyDescent="0.25">
      <c r="B4023">
        <v>135.09954999999999</v>
      </c>
      <c r="C4023">
        <v>1.866E-3</v>
      </c>
    </row>
    <row r="4024" spans="2:3" x14ac:dyDescent="0.25">
      <c r="B4024">
        <v>135.13288299999999</v>
      </c>
      <c r="C4024">
        <v>1.766E-3</v>
      </c>
    </row>
    <row r="4025" spans="2:3" x14ac:dyDescent="0.25">
      <c r="B4025">
        <v>135.16621599999999</v>
      </c>
      <c r="C4025">
        <v>6.7299999999999999E-4</v>
      </c>
    </row>
    <row r="4026" spans="2:3" x14ac:dyDescent="0.25">
      <c r="B4026">
        <v>135.19954899999999</v>
      </c>
      <c r="C4026">
        <v>2.9949999999999998E-3</v>
      </c>
    </row>
    <row r="4027" spans="2:3" x14ac:dyDescent="0.25">
      <c r="B4027">
        <v>135.23288299999999</v>
      </c>
      <c r="C4027">
        <v>2.594E-3</v>
      </c>
    </row>
    <row r="4028" spans="2:3" x14ac:dyDescent="0.25">
      <c r="B4028">
        <v>135.26621599999999</v>
      </c>
      <c r="C4028">
        <v>1.111E-3</v>
      </c>
    </row>
    <row r="4029" spans="2:3" x14ac:dyDescent="0.25">
      <c r="B4029">
        <v>135.29954900000001</v>
      </c>
      <c r="C4029">
        <v>5.8500000000000002E-4</v>
      </c>
    </row>
    <row r="4030" spans="2:3" x14ac:dyDescent="0.25">
      <c r="B4030">
        <v>135.33288200000001</v>
      </c>
      <c r="C4030">
        <v>1.361E-3</v>
      </c>
    </row>
    <row r="4031" spans="2:3" x14ac:dyDescent="0.25">
      <c r="B4031">
        <v>135.36621500000001</v>
      </c>
      <c r="C4031">
        <v>3.4359999999999998E-3</v>
      </c>
    </row>
    <row r="4032" spans="2:3" x14ac:dyDescent="0.25">
      <c r="B4032">
        <v>135.39954900000001</v>
      </c>
      <c r="C4032">
        <v>1.3979999999999999E-3</v>
      </c>
    </row>
    <row r="4033" spans="2:3" x14ac:dyDescent="0.25">
      <c r="B4033">
        <v>135.43288200000001</v>
      </c>
      <c r="C4033">
        <v>2.9599999999999998E-4</v>
      </c>
    </row>
    <row r="4034" spans="2:3" x14ac:dyDescent="0.25">
      <c r="B4034">
        <v>135.46621500000001</v>
      </c>
      <c r="C4034">
        <v>2.3830000000000001E-3</v>
      </c>
    </row>
    <row r="4035" spans="2:3" x14ac:dyDescent="0.25">
      <c r="B4035">
        <v>135.499548</v>
      </c>
      <c r="C4035">
        <v>1.0970000000000001E-3</v>
      </c>
    </row>
    <row r="4036" spans="2:3" x14ac:dyDescent="0.25">
      <c r="B4036">
        <v>135.532882</v>
      </c>
      <c r="C4036">
        <v>2.042E-3</v>
      </c>
    </row>
    <row r="4037" spans="2:3" x14ac:dyDescent="0.25">
      <c r="B4037">
        <v>135.566215</v>
      </c>
      <c r="C4037">
        <v>9.990000000000001E-4</v>
      </c>
    </row>
    <row r="4038" spans="2:3" x14ac:dyDescent="0.25">
      <c r="B4038">
        <v>135.599548</v>
      </c>
      <c r="C4038">
        <v>9.3300000000000002E-4</v>
      </c>
    </row>
    <row r="4039" spans="2:3" x14ac:dyDescent="0.25">
      <c r="B4039">
        <v>135.632881</v>
      </c>
      <c r="C4039">
        <v>1.098E-3</v>
      </c>
    </row>
    <row r="4040" spans="2:3" x14ac:dyDescent="0.25">
      <c r="B4040">
        <v>135.666214</v>
      </c>
      <c r="C4040">
        <v>3.1210000000000001E-3</v>
      </c>
    </row>
    <row r="4041" spans="2:3" x14ac:dyDescent="0.25">
      <c r="B4041">
        <v>135.69954799999999</v>
      </c>
      <c r="C4041">
        <v>1.6509999999999999E-3</v>
      </c>
    </row>
    <row r="4042" spans="2:3" x14ac:dyDescent="0.25">
      <c r="B4042">
        <v>135.73288099999999</v>
      </c>
      <c r="C4042">
        <v>1.993E-3</v>
      </c>
    </row>
    <row r="4043" spans="2:3" x14ac:dyDescent="0.25">
      <c r="B4043">
        <v>135.76621399999999</v>
      </c>
      <c r="C4043">
        <v>1.6590000000000001E-3</v>
      </c>
    </row>
    <row r="4044" spans="2:3" x14ac:dyDescent="0.25">
      <c r="B4044">
        <v>135.79954699999999</v>
      </c>
      <c r="C4044">
        <v>3.1399999999999999E-4</v>
      </c>
    </row>
    <row r="4045" spans="2:3" x14ac:dyDescent="0.25">
      <c r="B4045">
        <v>135.83288099999999</v>
      </c>
      <c r="C4045">
        <v>8.6799999999999996E-4</v>
      </c>
    </row>
    <row r="4046" spans="2:3" x14ac:dyDescent="0.25">
      <c r="B4046">
        <v>135.86621400000001</v>
      </c>
      <c r="C4046">
        <v>1.554E-3</v>
      </c>
    </row>
    <row r="4047" spans="2:3" x14ac:dyDescent="0.25">
      <c r="B4047">
        <v>135.89954700000001</v>
      </c>
      <c r="C4047">
        <v>1.859E-3</v>
      </c>
    </row>
    <row r="4048" spans="2:3" x14ac:dyDescent="0.25">
      <c r="B4048">
        <v>135.93288000000001</v>
      </c>
      <c r="C4048">
        <v>2.0270000000000002E-3</v>
      </c>
    </row>
    <row r="4049" spans="2:3" x14ac:dyDescent="0.25">
      <c r="B4049">
        <v>135.96621300000001</v>
      </c>
      <c r="C4049">
        <v>8.43E-4</v>
      </c>
    </row>
    <row r="4050" spans="2:3" x14ac:dyDescent="0.25">
      <c r="B4050">
        <v>135.99954700000001</v>
      </c>
      <c r="C4050">
        <v>4.7699999999999999E-4</v>
      </c>
    </row>
    <row r="4051" spans="2:3" x14ac:dyDescent="0.25">
      <c r="B4051">
        <v>136.03288000000001</v>
      </c>
      <c r="C4051">
        <v>2.8299999999999999E-4</v>
      </c>
    </row>
    <row r="4052" spans="2:3" x14ac:dyDescent="0.25">
      <c r="B4052">
        <v>136.066213</v>
      </c>
      <c r="C4052">
        <v>2.4819999999999998E-3</v>
      </c>
    </row>
    <row r="4053" spans="2:3" x14ac:dyDescent="0.25">
      <c r="B4053">
        <v>136.099546</v>
      </c>
      <c r="C4053">
        <v>1.0920000000000001E-3</v>
      </c>
    </row>
    <row r="4054" spans="2:3" x14ac:dyDescent="0.25">
      <c r="B4054">
        <v>136.13288</v>
      </c>
      <c r="C4054">
        <v>1.3389999999999999E-3</v>
      </c>
    </row>
    <row r="4055" spans="2:3" x14ac:dyDescent="0.25">
      <c r="B4055">
        <v>136.166213</v>
      </c>
      <c r="C4055">
        <v>9.41E-4</v>
      </c>
    </row>
    <row r="4056" spans="2:3" x14ac:dyDescent="0.25">
      <c r="B4056">
        <v>136.199546</v>
      </c>
      <c r="C4056">
        <v>1.73E-3</v>
      </c>
    </row>
    <row r="4057" spans="2:3" x14ac:dyDescent="0.25">
      <c r="B4057">
        <v>136.232879</v>
      </c>
      <c r="C4057">
        <v>1.792E-3</v>
      </c>
    </row>
    <row r="4058" spans="2:3" x14ac:dyDescent="0.25">
      <c r="B4058">
        <v>136.266212</v>
      </c>
      <c r="C4058">
        <v>3.1319999999999998E-3</v>
      </c>
    </row>
    <row r="4059" spans="2:3" x14ac:dyDescent="0.25">
      <c r="B4059">
        <v>136.29954599999999</v>
      </c>
      <c r="C4059">
        <v>1.464E-3</v>
      </c>
    </row>
    <row r="4060" spans="2:3" x14ac:dyDescent="0.25">
      <c r="B4060">
        <v>136.33287899999999</v>
      </c>
      <c r="C4060">
        <v>1.0280000000000001E-3</v>
      </c>
    </row>
    <row r="4061" spans="2:3" x14ac:dyDescent="0.25">
      <c r="B4061">
        <v>136.36621199999999</v>
      </c>
      <c r="C4061">
        <v>1.7979999999999999E-3</v>
      </c>
    </row>
    <row r="4062" spans="2:3" x14ac:dyDescent="0.25">
      <c r="B4062">
        <v>136.39954499999999</v>
      </c>
      <c r="C4062">
        <v>1.2179999999999999E-3</v>
      </c>
    </row>
    <row r="4063" spans="2:3" x14ac:dyDescent="0.25">
      <c r="B4063">
        <v>136.43287900000001</v>
      </c>
      <c r="C4063">
        <v>1.108E-3</v>
      </c>
    </row>
    <row r="4064" spans="2:3" x14ac:dyDescent="0.25">
      <c r="B4064">
        <v>136.46621200000001</v>
      </c>
      <c r="C4064">
        <v>1.165E-3</v>
      </c>
    </row>
    <row r="4065" spans="2:3" x14ac:dyDescent="0.25">
      <c r="B4065">
        <v>136.49954500000001</v>
      </c>
      <c r="C4065">
        <v>1.333E-3</v>
      </c>
    </row>
    <row r="4066" spans="2:3" x14ac:dyDescent="0.25">
      <c r="B4066">
        <v>136.53287800000001</v>
      </c>
      <c r="C4066">
        <v>9.01E-4</v>
      </c>
    </row>
    <row r="4067" spans="2:3" x14ac:dyDescent="0.25">
      <c r="B4067">
        <v>136.56621100000001</v>
      </c>
      <c r="C4067">
        <v>7.1000000000000002E-4</v>
      </c>
    </row>
    <row r="4068" spans="2:3" x14ac:dyDescent="0.25">
      <c r="B4068">
        <v>136.59954500000001</v>
      </c>
      <c r="C4068">
        <v>2.4910000000000002E-3</v>
      </c>
    </row>
    <row r="4069" spans="2:3" x14ac:dyDescent="0.25">
      <c r="B4069">
        <v>136.63287800000001</v>
      </c>
      <c r="C4069">
        <v>1.9719999999999998E-3</v>
      </c>
    </row>
    <row r="4070" spans="2:3" x14ac:dyDescent="0.25">
      <c r="B4070">
        <v>136.666211</v>
      </c>
      <c r="C4070">
        <v>1.8940000000000001E-3</v>
      </c>
    </row>
    <row r="4071" spans="2:3" x14ac:dyDescent="0.25">
      <c r="B4071">
        <v>136.699544</v>
      </c>
      <c r="C4071">
        <v>6.3100000000000005E-4</v>
      </c>
    </row>
    <row r="4072" spans="2:3" x14ac:dyDescent="0.25">
      <c r="B4072">
        <v>136.732878</v>
      </c>
      <c r="C4072">
        <v>1.804E-3</v>
      </c>
    </row>
    <row r="4073" spans="2:3" x14ac:dyDescent="0.25">
      <c r="B4073">
        <v>136.766211</v>
      </c>
      <c r="C4073">
        <v>6.5499999999999998E-4</v>
      </c>
    </row>
    <row r="4074" spans="2:3" x14ac:dyDescent="0.25">
      <c r="B4074">
        <v>136.799544</v>
      </c>
      <c r="C4074">
        <v>1.7110000000000001E-3</v>
      </c>
    </row>
    <row r="4075" spans="2:3" x14ac:dyDescent="0.25">
      <c r="B4075">
        <v>136.832877</v>
      </c>
      <c r="C4075">
        <v>1.6410000000000001E-3</v>
      </c>
    </row>
    <row r="4076" spans="2:3" x14ac:dyDescent="0.25">
      <c r="B4076">
        <v>136.86621</v>
      </c>
      <c r="C4076">
        <v>1.0169999999999999E-3</v>
      </c>
    </row>
    <row r="4077" spans="2:3" x14ac:dyDescent="0.25">
      <c r="B4077">
        <v>136.89954399999999</v>
      </c>
      <c r="C4077">
        <v>8.7000000000000001E-5</v>
      </c>
    </row>
    <row r="4078" spans="2:3" x14ac:dyDescent="0.25">
      <c r="B4078">
        <v>136.93287699999999</v>
      </c>
      <c r="C4078">
        <v>2.114E-3</v>
      </c>
    </row>
    <row r="4079" spans="2:3" x14ac:dyDescent="0.25">
      <c r="B4079">
        <v>136.96620999999999</v>
      </c>
      <c r="C4079">
        <v>2.9269999999999999E-3</v>
      </c>
    </row>
    <row r="4080" spans="2:3" x14ac:dyDescent="0.25">
      <c r="B4080">
        <v>136.99954299999999</v>
      </c>
      <c r="C4080">
        <v>2.2290000000000001E-3</v>
      </c>
    </row>
    <row r="4081" spans="2:3" x14ac:dyDescent="0.25">
      <c r="B4081">
        <v>137.03287700000001</v>
      </c>
      <c r="C4081">
        <v>1.8500000000000001E-3</v>
      </c>
    </row>
    <row r="4082" spans="2:3" x14ac:dyDescent="0.25">
      <c r="B4082">
        <v>137.06621000000001</v>
      </c>
      <c r="C4082">
        <v>4.95E-4</v>
      </c>
    </row>
    <row r="4083" spans="2:3" x14ac:dyDescent="0.25">
      <c r="B4083">
        <v>137.09954300000001</v>
      </c>
      <c r="C4083">
        <v>2.0639999999999999E-3</v>
      </c>
    </row>
    <row r="4084" spans="2:3" x14ac:dyDescent="0.25">
      <c r="B4084">
        <v>137.13287600000001</v>
      </c>
      <c r="C4084">
        <v>7.4600000000000003E-4</v>
      </c>
    </row>
    <row r="4085" spans="2:3" x14ac:dyDescent="0.25">
      <c r="B4085">
        <v>137.16620900000001</v>
      </c>
      <c r="C4085">
        <v>2.5469999999999998E-3</v>
      </c>
    </row>
    <row r="4086" spans="2:3" x14ac:dyDescent="0.25">
      <c r="B4086">
        <v>137.19954300000001</v>
      </c>
      <c r="C4086">
        <v>1.3259999999999999E-3</v>
      </c>
    </row>
    <row r="4087" spans="2:3" x14ac:dyDescent="0.25">
      <c r="B4087">
        <v>137.232876</v>
      </c>
      <c r="C4087">
        <v>1.224E-3</v>
      </c>
    </row>
    <row r="4088" spans="2:3" x14ac:dyDescent="0.25">
      <c r="B4088">
        <v>137.266209</v>
      </c>
      <c r="C4088">
        <v>6.0099999999999997E-4</v>
      </c>
    </row>
    <row r="4089" spans="2:3" x14ac:dyDescent="0.25">
      <c r="B4089">
        <v>137.299542</v>
      </c>
      <c r="C4089">
        <v>1.7329999999999999E-3</v>
      </c>
    </row>
    <row r="4090" spans="2:3" x14ac:dyDescent="0.25">
      <c r="B4090">
        <v>137.332876</v>
      </c>
      <c r="C4090">
        <v>2.5469999999999998E-3</v>
      </c>
    </row>
    <row r="4091" spans="2:3" x14ac:dyDescent="0.25">
      <c r="B4091">
        <v>137.366209</v>
      </c>
      <c r="C4091">
        <v>9.0600000000000001E-4</v>
      </c>
    </row>
    <row r="4092" spans="2:3" x14ac:dyDescent="0.25">
      <c r="B4092">
        <v>137.399542</v>
      </c>
      <c r="C4092">
        <v>6.4499999999999996E-4</v>
      </c>
    </row>
    <row r="4093" spans="2:3" x14ac:dyDescent="0.25">
      <c r="B4093">
        <v>137.432875</v>
      </c>
      <c r="C4093">
        <v>1.719E-3</v>
      </c>
    </row>
    <row r="4094" spans="2:3" x14ac:dyDescent="0.25">
      <c r="B4094">
        <v>137.46620799999999</v>
      </c>
      <c r="C4094">
        <v>9.1699999999999995E-4</v>
      </c>
    </row>
    <row r="4095" spans="2:3" x14ac:dyDescent="0.25">
      <c r="B4095">
        <v>137.49954199999999</v>
      </c>
      <c r="C4095">
        <v>4.2200000000000001E-4</v>
      </c>
    </row>
    <row r="4096" spans="2:3" x14ac:dyDescent="0.25">
      <c r="B4096">
        <v>137.53287499999999</v>
      </c>
      <c r="C4096">
        <v>2.4529999999999999E-3</v>
      </c>
    </row>
    <row r="4097" spans="2:3" x14ac:dyDescent="0.25">
      <c r="B4097">
        <v>137.56620799999999</v>
      </c>
      <c r="C4097">
        <v>2.5219999999999999E-3</v>
      </c>
    </row>
    <row r="4098" spans="2:3" x14ac:dyDescent="0.25">
      <c r="B4098">
        <v>137.59954099999999</v>
      </c>
      <c r="C4098">
        <v>7.3499999999999998E-4</v>
      </c>
    </row>
    <row r="4099" spans="2:3" x14ac:dyDescent="0.25">
      <c r="B4099">
        <v>137.63287500000001</v>
      </c>
      <c r="C4099">
        <v>1.3140000000000001E-3</v>
      </c>
    </row>
    <row r="4100" spans="2:3" x14ac:dyDescent="0.25">
      <c r="B4100">
        <v>137.66620800000001</v>
      </c>
      <c r="C4100">
        <v>8.3600000000000005E-4</v>
      </c>
    </row>
    <row r="4101" spans="2:3" x14ac:dyDescent="0.25">
      <c r="B4101">
        <v>137.69954100000001</v>
      </c>
      <c r="C4101">
        <v>1.9940000000000001E-3</v>
      </c>
    </row>
    <row r="4102" spans="2:3" x14ac:dyDescent="0.25">
      <c r="B4102">
        <v>137.73287400000001</v>
      </c>
      <c r="C4102">
        <v>3.2439999999999999E-3</v>
      </c>
    </row>
    <row r="4103" spans="2:3" x14ac:dyDescent="0.25">
      <c r="B4103">
        <v>137.76620700000001</v>
      </c>
      <c r="C4103">
        <v>2.3779999999999999E-3</v>
      </c>
    </row>
    <row r="4104" spans="2:3" x14ac:dyDescent="0.25">
      <c r="B4104">
        <v>137.799541</v>
      </c>
      <c r="C4104">
        <v>3.0800000000000001E-4</v>
      </c>
    </row>
    <row r="4105" spans="2:3" x14ac:dyDescent="0.25">
      <c r="B4105">
        <v>137.832874</v>
      </c>
      <c r="C4105">
        <v>1.1709999999999999E-3</v>
      </c>
    </row>
    <row r="4106" spans="2:3" x14ac:dyDescent="0.25">
      <c r="B4106">
        <v>137.866207</v>
      </c>
      <c r="C4106">
        <v>2.758E-3</v>
      </c>
    </row>
    <row r="4107" spans="2:3" x14ac:dyDescent="0.25">
      <c r="B4107">
        <v>137.89954</v>
      </c>
      <c r="C4107">
        <v>2.4359999999999998E-3</v>
      </c>
    </row>
    <row r="4108" spans="2:3" x14ac:dyDescent="0.25">
      <c r="B4108">
        <v>137.932874</v>
      </c>
      <c r="C4108">
        <v>1.475E-3</v>
      </c>
    </row>
    <row r="4109" spans="2:3" x14ac:dyDescent="0.25">
      <c r="B4109">
        <v>137.966207</v>
      </c>
      <c r="C4109">
        <v>2.238E-3</v>
      </c>
    </row>
    <row r="4110" spans="2:3" x14ac:dyDescent="0.25">
      <c r="B4110">
        <v>137.99954</v>
      </c>
      <c r="C4110">
        <v>8.8900000000000003E-4</v>
      </c>
    </row>
    <row r="4111" spans="2:3" x14ac:dyDescent="0.25">
      <c r="B4111">
        <v>138.032873</v>
      </c>
      <c r="C4111">
        <v>1.5529999999999999E-3</v>
      </c>
    </row>
    <row r="4112" spans="2:3" x14ac:dyDescent="0.25">
      <c r="B4112">
        <v>138.06620599999999</v>
      </c>
      <c r="C4112">
        <v>2.4880000000000002E-3</v>
      </c>
    </row>
    <row r="4113" spans="2:3" x14ac:dyDescent="0.25">
      <c r="B4113">
        <v>138.09953999999999</v>
      </c>
      <c r="C4113">
        <v>2.5309999999999998E-3</v>
      </c>
    </row>
    <row r="4114" spans="2:3" x14ac:dyDescent="0.25">
      <c r="B4114">
        <v>138.13287299999999</v>
      </c>
      <c r="C4114">
        <v>1.085E-3</v>
      </c>
    </row>
    <row r="4115" spans="2:3" x14ac:dyDescent="0.25">
      <c r="B4115">
        <v>138.16620599999999</v>
      </c>
      <c r="C4115">
        <v>3.59E-4</v>
      </c>
    </row>
    <row r="4116" spans="2:3" x14ac:dyDescent="0.25">
      <c r="B4116">
        <v>138.19953899999999</v>
      </c>
      <c r="C4116">
        <v>1.0939999999999999E-3</v>
      </c>
    </row>
    <row r="4117" spans="2:3" x14ac:dyDescent="0.25">
      <c r="B4117">
        <v>138.23287300000001</v>
      </c>
      <c r="C4117">
        <v>1.1180000000000001E-3</v>
      </c>
    </row>
    <row r="4118" spans="2:3" x14ac:dyDescent="0.25">
      <c r="B4118">
        <v>138.26620600000001</v>
      </c>
      <c r="C4118">
        <v>1.1609999999999999E-3</v>
      </c>
    </row>
    <row r="4119" spans="2:3" x14ac:dyDescent="0.25">
      <c r="B4119">
        <v>138.29953900000001</v>
      </c>
      <c r="C4119">
        <v>1.562E-3</v>
      </c>
    </row>
    <row r="4120" spans="2:3" x14ac:dyDescent="0.25">
      <c r="B4120">
        <v>138.33287200000001</v>
      </c>
      <c r="C4120">
        <v>1.2700000000000001E-3</v>
      </c>
    </row>
    <row r="4121" spans="2:3" x14ac:dyDescent="0.25">
      <c r="B4121">
        <v>138.36620500000001</v>
      </c>
      <c r="C4121">
        <v>1.397E-3</v>
      </c>
    </row>
    <row r="4122" spans="2:3" x14ac:dyDescent="0.25">
      <c r="B4122">
        <v>138.399539</v>
      </c>
      <c r="C4122">
        <v>4.6200000000000001E-4</v>
      </c>
    </row>
    <row r="4123" spans="2:3" x14ac:dyDescent="0.25">
      <c r="B4123">
        <v>138.432872</v>
      </c>
      <c r="C4123">
        <v>2.5469999999999998E-3</v>
      </c>
    </row>
    <row r="4124" spans="2:3" x14ac:dyDescent="0.25">
      <c r="B4124">
        <v>138.466205</v>
      </c>
      <c r="C4124">
        <v>3.1100000000000002E-4</v>
      </c>
    </row>
    <row r="4125" spans="2:3" x14ac:dyDescent="0.25">
      <c r="B4125">
        <v>138.499538</v>
      </c>
      <c r="C4125">
        <v>2.0830000000000002E-3</v>
      </c>
    </row>
    <row r="4126" spans="2:3" x14ac:dyDescent="0.25">
      <c r="B4126">
        <v>138.532872</v>
      </c>
      <c r="C4126">
        <v>1.351E-3</v>
      </c>
    </row>
    <row r="4127" spans="2:3" x14ac:dyDescent="0.25">
      <c r="B4127">
        <v>138.566205</v>
      </c>
      <c r="C4127">
        <v>2.6819999999999999E-3</v>
      </c>
    </row>
    <row r="4128" spans="2:3" x14ac:dyDescent="0.25">
      <c r="B4128">
        <v>138.599538</v>
      </c>
      <c r="C4128">
        <v>1.3960000000000001E-3</v>
      </c>
    </row>
    <row r="4129" spans="2:3" x14ac:dyDescent="0.25">
      <c r="B4129">
        <v>138.63287099999999</v>
      </c>
      <c r="C4129">
        <v>2.532E-3</v>
      </c>
    </row>
    <row r="4130" spans="2:3" x14ac:dyDescent="0.25">
      <c r="B4130">
        <v>138.66620399999999</v>
      </c>
      <c r="C4130">
        <v>2.0509999999999999E-3</v>
      </c>
    </row>
    <row r="4131" spans="2:3" x14ac:dyDescent="0.25">
      <c r="B4131">
        <v>138.69953799999999</v>
      </c>
      <c r="C4131">
        <v>1.3960000000000001E-3</v>
      </c>
    </row>
    <row r="4132" spans="2:3" x14ac:dyDescent="0.25">
      <c r="B4132">
        <v>138.73287099999999</v>
      </c>
      <c r="C4132">
        <v>2.4399999999999999E-4</v>
      </c>
    </row>
    <row r="4133" spans="2:3" x14ac:dyDescent="0.25">
      <c r="B4133">
        <v>138.76620399999999</v>
      </c>
      <c r="C4133">
        <v>1.769E-3</v>
      </c>
    </row>
    <row r="4134" spans="2:3" x14ac:dyDescent="0.25">
      <c r="B4134">
        <v>138.79953699999999</v>
      </c>
      <c r="C4134">
        <v>1.382E-3</v>
      </c>
    </row>
    <row r="4135" spans="2:3" x14ac:dyDescent="0.25">
      <c r="B4135">
        <v>138.83287100000001</v>
      </c>
      <c r="C4135">
        <v>1.9580000000000001E-3</v>
      </c>
    </row>
    <row r="4136" spans="2:3" x14ac:dyDescent="0.25">
      <c r="B4136">
        <v>138.86620400000001</v>
      </c>
      <c r="C4136">
        <v>1.799E-3</v>
      </c>
    </row>
    <row r="4137" spans="2:3" x14ac:dyDescent="0.25">
      <c r="B4137">
        <v>138.89953700000001</v>
      </c>
      <c r="C4137">
        <v>1.8730000000000001E-3</v>
      </c>
    </row>
    <row r="4138" spans="2:3" x14ac:dyDescent="0.25">
      <c r="B4138">
        <v>138.93287000000001</v>
      </c>
      <c r="C4138">
        <v>1.364E-3</v>
      </c>
    </row>
    <row r="4139" spans="2:3" x14ac:dyDescent="0.25">
      <c r="B4139">
        <v>138.96620300000001</v>
      </c>
      <c r="C4139">
        <v>4.3899999999999999E-4</v>
      </c>
    </row>
    <row r="4140" spans="2:3" x14ac:dyDescent="0.25">
      <c r="B4140">
        <v>138.999537</v>
      </c>
      <c r="C4140">
        <v>4.2000000000000002E-4</v>
      </c>
    </row>
    <row r="4141" spans="2:3" x14ac:dyDescent="0.25">
      <c r="B4141">
        <v>139.03287</v>
      </c>
      <c r="C4141">
        <v>9.9400000000000009E-4</v>
      </c>
    </row>
    <row r="4142" spans="2:3" x14ac:dyDescent="0.25">
      <c r="B4142">
        <v>139.066203</v>
      </c>
      <c r="C4142">
        <v>1.7160000000000001E-3</v>
      </c>
    </row>
    <row r="4143" spans="2:3" x14ac:dyDescent="0.25">
      <c r="B4143">
        <v>139.099536</v>
      </c>
      <c r="C4143">
        <v>1.3010000000000001E-3</v>
      </c>
    </row>
    <row r="4144" spans="2:3" x14ac:dyDescent="0.25">
      <c r="B4144">
        <v>139.13287</v>
      </c>
      <c r="C4144">
        <v>1.498E-3</v>
      </c>
    </row>
    <row r="4145" spans="2:3" x14ac:dyDescent="0.25">
      <c r="B4145">
        <v>139.166203</v>
      </c>
      <c r="C4145">
        <v>1.2639999999999999E-3</v>
      </c>
    </row>
    <row r="4146" spans="2:3" x14ac:dyDescent="0.25">
      <c r="B4146">
        <v>139.19953599999999</v>
      </c>
      <c r="C4146">
        <v>1.1529999999999999E-3</v>
      </c>
    </row>
    <row r="4147" spans="2:3" x14ac:dyDescent="0.25">
      <c r="B4147">
        <v>139.23286899999999</v>
      </c>
      <c r="C4147">
        <v>5.7899999999999998E-4</v>
      </c>
    </row>
    <row r="4148" spans="2:3" x14ac:dyDescent="0.25">
      <c r="B4148">
        <v>139.26620199999999</v>
      </c>
      <c r="C4148">
        <v>2.356E-3</v>
      </c>
    </row>
    <row r="4149" spans="2:3" x14ac:dyDescent="0.25">
      <c r="B4149">
        <v>139.29953599999999</v>
      </c>
      <c r="C4149">
        <v>1.073E-3</v>
      </c>
    </row>
    <row r="4150" spans="2:3" x14ac:dyDescent="0.25">
      <c r="B4150">
        <v>139.33286899999999</v>
      </c>
      <c r="C4150">
        <v>9.8299999999999993E-4</v>
      </c>
    </row>
    <row r="4151" spans="2:3" x14ac:dyDescent="0.25">
      <c r="B4151">
        <v>139.36620199999999</v>
      </c>
      <c r="C4151">
        <v>2.72E-4</v>
      </c>
    </row>
    <row r="4152" spans="2:3" x14ac:dyDescent="0.25">
      <c r="B4152">
        <v>139.39953499999999</v>
      </c>
      <c r="C4152">
        <v>1.312E-3</v>
      </c>
    </row>
    <row r="4153" spans="2:3" x14ac:dyDescent="0.25">
      <c r="B4153">
        <v>139.43286900000001</v>
      </c>
      <c r="C4153">
        <v>2.0939999999999999E-3</v>
      </c>
    </row>
    <row r="4154" spans="2:3" x14ac:dyDescent="0.25">
      <c r="B4154">
        <v>139.46620200000001</v>
      </c>
      <c r="C4154">
        <v>7.8200000000000003E-4</v>
      </c>
    </row>
    <row r="4155" spans="2:3" x14ac:dyDescent="0.25">
      <c r="B4155">
        <v>139.49953500000001</v>
      </c>
      <c r="C4155">
        <v>2.379E-3</v>
      </c>
    </row>
    <row r="4156" spans="2:3" x14ac:dyDescent="0.25">
      <c r="B4156">
        <v>139.53286800000001</v>
      </c>
      <c r="C4156">
        <v>1.044E-3</v>
      </c>
    </row>
    <row r="4157" spans="2:3" x14ac:dyDescent="0.25">
      <c r="B4157">
        <v>139.56620100000001</v>
      </c>
      <c r="C4157">
        <v>7.0600000000000003E-4</v>
      </c>
    </row>
    <row r="4158" spans="2:3" x14ac:dyDescent="0.25">
      <c r="B4158">
        <v>139.599535</v>
      </c>
      <c r="C4158">
        <v>1.4109999999999999E-3</v>
      </c>
    </row>
    <row r="4159" spans="2:3" x14ac:dyDescent="0.25">
      <c r="B4159">
        <v>139.632868</v>
      </c>
      <c r="C4159">
        <v>7.3899999999999997E-4</v>
      </c>
    </row>
    <row r="4160" spans="2:3" x14ac:dyDescent="0.25">
      <c r="B4160">
        <v>139.666201</v>
      </c>
      <c r="C4160">
        <v>1.4809999999999999E-3</v>
      </c>
    </row>
    <row r="4161" spans="2:3" x14ac:dyDescent="0.25">
      <c r="B4161">
        <v>139.699534</v>
      </c>
      <c r="C4161">
        <v>1.5920000000000001E-3</v>
      </c>
    </row>
    <row r="4162" spans="2:3" x14ac:dyDescent="0.25">
      <c r="B4162">
        <v>139.732868</v>
      </c>
      <c r="C4162">
        <v>5.2800000000000004E-4</v>
      </c>
    </row>
    <row r="4163" spans="2:3" x14ac:dyDescent="0.25">
      <c r="B4163">
        <v>139.766201</v>
      </c>
      <c r="C4163">
        <v>5.7899999999999998E-4</v>
      </c>
    </row>
    <row r="4164" spans="2:3" x14ac:dyDescent="0.25">
      <c r="B4164">
        <v>139.79953399999999</v>
      </c>
      <c r="C4164">
        <v>1.253E-3</v>
      </c>
    </row>
    <row r="4165" spans="2:3" x14ac:dyDescent="0.25">
      <c r="B4165">
        <v>139.83286699999999</v>
      </c>
      <c r="C4165">
        <v>1.294E-3</v>
      </c>
    </row>
    <row r="4166" spans="2:3" x14ac:dyDescent="0.25">
      <c r="B4166">
        <v>139.86619999999999</v>
      </c>
      <c r="C4166">
        <v>2.934E-3</v>
      </c>
    </row>
    <row r="4167" spans="2:3" x14ac:dyDescent="0.25">
      <c r="B4167">
        <v>139.89953399999999</v>
      </c>
      <c r="C4167">
        <v>9.7599999999999998E-4</v>
      </c>
    </row>
    <row r="4168" spans="2:3" x14ac:dyDescent="0.25">
      <c r="B4168">
        <v>139.93286699999999</v>
      </c>
      <c r="C4168">
        <v>7.3499999999999998E-4</v>
      </c>
    </row>
    <row r="4169" spans="2:3" x14ac:dyDescent="0.25">
      <c r="B4169">
        <v>139.96619999999999</v>
      </c>
      <c r="C4169">
        <v>5.7600000000000001E-4</v>
      </c>
    </row>
    <row r="4170" spans="2:3" x14ac:dyDescent="0.25">
      <c r="B4170">
        <v>139.99953300000001</v>
      </c>
      <c r="C4170">
        <v>2.1320000000000002E-3</v>
      </c>
    </row>
    <row r="4171" spans="2:3" x14ac:dyDescent="0.25">
      <c r="B4171">
        <v>140.03286700000001</v>
      </c>
      <c r="C4171">
        <v>8.9800000000000004E-4</v>
      </c>
    </row>
    <row r="4172" spans="2:3" x14ac:dyDescent="0.25">
      <c r="B4172">
        <v>140.06620000000001</v>
      </c>
      <c r="C4172">
        <v>2.0470000000000002E-3</v>
      </c>
    </row>
    <row r="4173" spans="2:3" x14ac:dyDescent="0.25">
      <c r="B4173">
        <v>140.09953300000001</v>
      </c>
      <c r="C4173">
        <v>1.676E-3</v>
      </c>
    </row>
    <row r="4174" spans="2:3" x14ac:dyDescent="0.25">
      <c r="B4174">
        <v>140.13286600000001</v>
      </c>
      <c r="C4174">
        <v>1.359E-3</v>
      </c>
    </row>
    <row r="4175" spans="2:3" x14ac:dyDescent="0.25">
      <c r="B4175">
        <v>140.16619900000001</v>
      </c>
      <c r="C4175">
        <v>8.0999999999999996E-4</v>
      </c>
    </row>
    <row r="4176" spans="2:3" x14ac:dyDescent="0.25">
      <c r="B4176">
        <v>140.199533</v>
      </c>
      <c r="C4176">
        <v>4.9899999999999999E-4</v>
      </c>
    </row>
    <row r="4177" spans="2:3" x14ac:dyDescent="0.25">
      <c r="B4177">
        <v>140.232866</v>
      </c>
      <c r="C4177">
        <v>1.7930000000000001E-3</v>
      </c>
    </row>
    <row r="4178" spans="2:3" x14ac:dyDescent="0.25">
      <c r="B4178">
        <v>140.266199</v>
      </c>
      <c r="C4178">
        <v>1.7060000000000001E-3</v>
      </c>
    </row>
    <row r="4179" spans="2:3" x14ac:dyDescent="0.25">
      <c r="B4179">
        <v>140.299532</v>
      </c>
      <c r="C4179">
        <v>1.537E-3</v>
      </c>
    </row>
    <row r="4180" spans="2:3" x14ac:dyDescent="0.25">
      <c r="B4180">
        <v>140.332866</v>
      </c>
      <c r="C4180">
        <v>9.7E-5</v>
      </c>
    </row>
    <row r="4181" spans="2:3" x14ac:dyDescent="0.25">
      <c r="B4181">
        <v>140.36619899999999</v>
      </c>
      <c r="C4181">
        <v>4.55E-4</v>
      </c>
    </row>
    <row r="4182" spans="2:3" x14ac:dyDescent="0.25">
      <c r="B4182">
        <v>140.39953199999999</v>
      </c>
      <c r="C4182">
        <v>1.1739999999999999E-3</v>
      </c>
    </row>
    <row r="4183" spans="2:3" x14ac:dyDescent="0.25">
      <c r="B4183">
        <v>140.43286499999999</v>
      </c>
      <c r="C4183">
        <v>5.3200000000000003E-4</v>
      </c>
    </row>
    <row r="4184" spans="2:3" x14ac:dyDescent="0.25">
      <c r="B4184">
        <v>140.46619799999999</v>
      </c>
      <c r="C4184">
        <v>6.6200000000000005E-4</v>
      </c>
    </row>
    <row r="4185" spans="2:3" x14ac:dyDescent="0.25">
      <c r="B4185">
        <v>140.49953199999999</v>
      </c>
      <c r="C4185">
        <v>1.5349999999999999E-3</v>
      </c>
    </row>
    <row r="4186" spans="2:3" x14ac:dyDescent="0.25">
      <c r="B4186">
        <v>140.53286499999999</v>
      </c>
      <c r="C4186">
        <v>1.4469999999999999E-3</v>
      </c>
    </row>
    <row r="4187" spans="2:3" x14ac:dyDescent="0.25">
      <c r="B4187">
        <v>140.56619800000001</v>
      </c>
      <c r="C4187">
        <v>1.516E-3</v>
      </c>
    </row>
    <row r="4188" spans="2:3" x14ac:dyDescent="0.25">
      <c r="B4188">
        <v>140.59953100000001</v>
      </c>
      <c r="C4188">
        <v>1.537E-3</v>
      </c>
    </row>
    <row r="4189" spans="2:3" x14ac:dyDescent="0.25">
      <c r="B4189">
        <v>140.63286500000001</v>
      </c>
      <c r="C4189">
        <v>1.565E-3</v>
      </c>
    </row>
    <row r="4190" spans="2:3" x14ac:dyDescent="0.25">
      <c r="B4190">
        <v>140.66619800000001</v>
      </c>
      <c r="C4190">
        <v>2.7910000000000001E-3</v>
      </c>
    </row>
    <row r="4191" spans="2:3" x14ac:dyDescent="0.25">
      <c r="B4191">
        <v>140.69953100000001</v>
      </c>
      <c r="C4191">
        <v>2.2699999999999999E-4</v>
      </c>
    </row>
    <row r="4192" spans="2:3" x14ac:dyDescent="0.25">
      <c r="B4192">
        <v>140.73286400000001</v>
      </c>
      <c r="C4192">
        <v>9.0799999999999995E-4</v>
      </c>
    </row>
    <row r="4193" spans="2:3" x14ac:dyDescent="0.25">
      <c r="B4193">
        <v>140.76619700000001</v>
      </c>
      <c r="C4193">
        <v>6.2E-4</v>
      </c>
    </row>
    <row r="4194" spans="2:3" x14ac:dyDescent="0.25">
      <c r="B4194">
        <v>140.799531</v>
      </c>
      <c r="C4194">
        <v>1.6739999999999999E-3</v>
      </c>
    </row>
    <row r="4195" spans="2:3" x14ac:dyDescent="0.25">
      <c r="B4195">
        <v>140.832864</v>
      </c>
      <c r="C4195">
        <v>1.121E-3</v>
      </c>
    </row>
    <row r="4196" spans="2:3" x14ac:dyDescent="0.25">
      <c r="B4196">
        <v>140.866197</v>
      </c>
      <c r="C4196">
        <v>1.444E-3</v>
      </c>
    </row>
    <row r="4197" spans="2:3" x14ac:dyDescent="0.25">
      <c r="B4197">
        <v>140.89953</v>
      </c>
      <c r="C4197">
        <v>1.668E-3</v>
      </c>
    </row>
    <row r="4198" spans="2:3" x14ac:dyDescent="0.25">
      <c r="B4198">
        <v>140.932864</v>
      </c>
      <c r="C4198">
        <v>2.098E-3</v>
      </c>
    </row>
    <row r="4199" spans="2:3" x14ac:dyDescent="0.25">
      <c r="B4199">
        <v>140.96619699999999</v>
      </c>
      <c r="C4199">
        <v>1.469E-3</v>
      </c>
    </row>
    <row r="4200" spans="2:3" x14ac:dyDescent="0.25">
      <c r="B4200">
        <v>140.99952999999999</v>
      </c>
      <c r="C4200">
        <v>1.8860000000000001E-3</v>
      </c>
    </row>
    <row r="4201" spans="2:3" x14ac:dyDescent="0.25">
      <c r="B4201">
        <v>141.03286299999999</v>
      </c>
      <c r="C4201">
        <v>2.2550000000000001E-3</v>
      </c>
    </row>
    <row r="4202" spans="2:3" x14ac:dyDescent="0.25">
      <c r="B4202">
        <v>141.06619599999999</v>
      </c>
      <c r="C4202">
        <v>2.6340000000000001E-3</v>
      </c>
    </row>
    <row r="4203" spans="2:3" x14ac:dyDescent="0.25">
      <c r="B4203">
        <v>141.09952999999999</v>
      </c>
      <c r="C4203">
        <v>1.2750000000000001E-3</v>
      </c>
    </row>
    <row r="4204" spans="2:3" x14ac:dyDescent="0.25">
      <c r="B4204">
        <v>141.13286299999999</v>
      </c>
      <c r="C4204">
        <v>2.686E-3</v>
      </c>
    </row>
    <row r="4205" spans="2:3" x14ac:dyDescent="0.25">
      <c r="B4205">
        <v>141.16619600000001</v>
      </c>
      <c r="C4205">
        <v>2.1679999999999998E-3</v>
      </c>
    </row>
    <row r="4206" spans="2:3" x14ac:dyDescent="0.25">
      <c r="B4206">
        <v>141.19952900000001</v>
      </c>
      <c r="C4206">
        <v>1.126E-3</v>
      </c>
    </row>
    <row r="4207" spans="2:3" x14ac:dyDescent="0.25">
      <c r="B4207">
        <v>141.23286300000001</v>
      </c>
      <c r="C4207">
        <v>1.5039999999999999E-3</v>
      </c>
    </row>
    <row r="4208" spans="2:3" x14ac:dyDescent="0.25">
      <c r="B4208">
        <v>141.26619600000001</v>
      </c>
      <c r="C4208">
        <v>2.4599999999999999E-3</v>
      </c>
    </row>
    <row r="4209" spans="2:3" x14ac:dyDescent="0.25">
      <c r="B4209">
        <v>141.29952900000001</v>
      </c>
      <c r="C4209">
        <v>1.075E-3</v>
      </c>
    </row>
    <row r="4210" spans="2:3" x14ac:dyDescent="0.25">
      <c r="B4210">
        <v>141.33286200000001</v>
      </c>
      <c r="C4210">
        <v>1.4679999999999999E-3</v>
      </c>
    </row>
    <row r="4211" spans="2:3" x14ac:dyDescent="0.25">
      <c r="B4211">
        <v>141.366195</v>
      </c>
      <c r="C4211">
        <v>1.3389999999999999E-3</v>
      </c>
    </row>
    <row r="4212" spans="2:3" x14ac:dyDescent="0.25">
      <c r="B4212">
        <v>141.399529</v>
      </c>
      <c r="C4212">
        <v>4.4799999999999999E-4</v>
      </c>
    </row>
    <row r="4213" spans="2:3" x14ac:dyDescent="0.25">
      <c r="B4213">
        <v>141.432862</v>
      </c>
      <c r="C4213">
        <v>2.042E-3</v>
      </c>
    </row>
    <row r="4214" spans="2:3" x14ac:dyDescent="0.25">
      <c r="B4214">
        <v>141.466195</v>
      </c>
      <c r="C4214">
        <v>1.1590000000000001E-3</v>
      </c>
    </row>
    <row r="4215" spans="2:3" x14ac:dyDescent="0.25">
      <c r="B4215">
        <v>141.499528</v>
      </c>
      <c r="C4215">
        <v>1.75E-3</v>
      </c>
    </row>
    <row r="4216" spans="2:3" x14ac:dyDescent="0.25">
      <c r="B4216">
        <v>141.53286199999999</v>
      </c>
      <c r="C4216">
        <v>1.1379999999999999E-3</v>
      </c>
    </row>
    <row r="4217" spans="2:3" x14ac:dyDescent="0.25">
      <c r="B4217">
        <v>141.56619499999999</v>
      </c>
      <c r="C4217">
        <v>3.7559999999999998E-3</v>
      </c>
    </row>
    <row r="4218" spans="2:3" x14ac:dyDescent="0.25">
      <c r="B4218">
        <v>141.59952799999999</v>
      </c>
      <c r="C4218">
        <v>6.8400000000000004E-4</v>
      </c>
    </row>
    <row r="4219" spans="2:3" x14ac:dyDescent="0.25">
      <c r="B4219">
        <v>141.63286099999999</v>
      </c>
      <c r="C4219">
        <v>7.0899999999999999E-4</v>
      </c>
    </row>
    <row r="4220" spans="2:3" x14ac:dyDescent="0.25">
      <c r="B4220">
        <v>141.66619399999999</v>
      </c>
      <c r="C4220">
        <v>5.6930000000000001E-3</v>
      </c>
    </row>
    <row r="4221" spans="2:3" x14ac:dyDescent="0.25">
      <c r="B4221">
        <v>141.69952799999999</v>
      </c>
      <c r="C4221">
        <v>1.9629999999999999E-3</v>
      </c>
    </row>
    <row r="4222" spans="2:3" x14ac:dyDescent="0.25">
      <c r="B4222">
        <v>141.73286100000001</v>
      </c>
      <c r="C4222">
        <v>4.8000000000000001E-4</v>
      </c>
    </row>
    <row r="4223" spans="2:3" x14ac:dyDescent="0.25">
      <c r="B4223">
        <v>141.76619400000001</v>
      </c>
      <c r="C4223">
        <v>1.2849999999999999E-3</v>
      </c>
    </row>
    <row r="4224" spans="2:3" x14ac:dyDescent="0.25">
      <c r="B4224">
        <v>141.79952700000001</v>
      </c>
      <c r="C4224">
        <v>9.859999999999999E-4</v>
      </c>
    </row>
    <row r="4225" spans="2:3" x14ac:dyDescent="0.25">
      <c r="B4225">
        <v>141.83286100000001</v>
      </c>
      <c r="C4225">
        <v>8.8599999999999996E-4</v>
      </c>
    </row>
    <row r="4226" spans="2:3" x14ac:dyDescent="0.25">
      <c r="B4226">
        <v>141.86619400000001</v>
      </c>
      <c r="C4226">
        <v>1.431E-3</v>
      </c>
    </row>
    <row r="4227" spans="2:3" x14ac:dyDescent="0.25">
      <c r="B4227">
        <v>141.89952700000001</v>
      </c>
      <c r="C4227">
        <v>1.63E-4</v>
      </c>
    </row>
    <row r="4228" spans="2:3" x14ac:dyDescent="0.25">
      <c r="B4228">
        <v>141.93286000000001</v>
      </c>
      <c r="C4228">
        <v>2.7239999999999999E-3</v>
      </c>
    </row>
    <row r="4229" spans="2:3" x14ac:dyDescent="0.25">
      <c r="B4229">
        <v>141.966193</v>
      </c>
      <c r="C4229">
        <v>1.098E-3</v>
      </c>
    </row>
    <row r="4230" spans="2:3" x14ac:dyDescent="0.25">
      <c r="B4230">
        <v>141.999527</v>
      </c>
      <c r="C4230">
        <v>1.3359999999999999E-3</v>
      </c>
    </row>
    <row r="4231" spans="2:3" x14ac:dyDescent="0.25">
      <c r="B4231">
        <v>142.03286</v>
      </c>
      <c r="C4231">
        <v>6.5799999999999995E-4</v>
      </c>
    </row>
    <row r="4232" spans="2:3" x14ac:dyDescent="0.25">
      <c r="B4232">
        <v>142.066193</v>
      </c>
      <c r="C4232">
        <v>1.9789999999999999E-3</v>
      </c>
    </row>
    <row r="4233" spans="2:3" x14ac:dyDescent="0.25">
      <c r="B4233">
        <v>142.099526</v>
      </c>
      <c r="C4233">
        <v>5.22E-4</v>
      </c>
    </row>
    <row r="4234" spans="2:3" x14ac:dyDescent="0.25">
      <c r="B4234">
        <v>142.13285999999999</v>
      </c>
      <c r="C4234">
        <v>3.86E-4</v>
      </c>
    </row>
    <row r="4235" spans="2:3" x14ac:dyDescent="0.25">
      <c r="B4235">
        <v>142.16619299999999</v>
      </c>
      <c r="C4235">
        <v>2.2200000000000002E-3</v>
      </c>
    </row>
    <row r="4236" spans="2:3" x14ac:dyDescent="0.25">
      <c r="B4236">
        <v>142.19952599999999</v>
      </c>
      <c r="C4236">
        <v>2.5079999999999998E-3</v>
      </c>
    </row>
    <row r="4237" spans="2:3" x14ac:dyDescent="0.25">
      <c r="B4237">
        <v>142.23285899999999</v>
      </c>
      <c r="C4237">
        <v>1.2719999999999999E-3</v>
      </c>
    </row>
    <row r="4238" spans="2:3" x14ac:dyDescent="0.25">
      <c r="B4238">
        <v>142.26619199999999</v>
      </c>
      <c r="C4238">
        <v>1.6310000000000001E-3</v>
      </c>
    </row>
    <row r="4239" spans="2:3" x14ac:dyDescent="0.25">
      <c r="B4239">
        <v>142.29952599999999</v>
      </c>
      <c r="C4239">
        <v>7.4700000000000005E-4</v>
      </c>
    </row>
    <row r="4240" spans="2:3" x14ac:dyDescent="0.25">
      <c r="B4240">
        <v>142.33285900000001</v>
      </c>
      <c r="C4240">
        <v>1.047E-3</v>
      </c>
    </row>
    <row r="4241" spans="2:3" x14ac:dyDescent="0.25">
      <c r="B4241">
        <v>142.36619200000001</v>
      </c>
      <c r="C4241">
        <v>2.9989999999999999E-3</v>
      </c>
    </row>
    <row r="4242" spans="2:3" x14ac:dyDescent="0.25">
      <c r="B4242">
        <v>142.39952500000001</v>
      </c>
      <c r="C4242">
        <v>1.103E-3</v>
      </c>
    </row>
    <row r="4243" spans="2:3" x14ac:dyDescent="0.25">
      <c r="B4243">
        <v>142.43285900000001</v>
      </c>
      <c r="C4243">
        <v>2.14E-3</v>
      </c>
    </row>
    <row r="4244" spans="2:3" x14ac:dyDescent="0.25">
      <c r="B4244">
        <v>142.46619200000001</v>
      </c>
      <c r="C4244">
        <v>1.567E-3</v>
      </c>
    </row>
    <row r="4245" spans="2:3" x14ac:dyDescent="0.25">
      <c r="B4245">
        <v>142.49952500000001</v>
      </c>
      <c r="C4245">
        <v>3.7680000000000001E-3</v>
      </c>
    </row>
    <row r="4246" spans="2:3" x14ac:dyDescent="0.25">
      <c r="B4246">
        <v>142.532858</v>
      </c>
      <c r="C4246">
        <v>2.0200000000000001E-3</v>
      </c>
    </row>
    <row r="4247" spans="2:3" x14ac:dyDescent="0.25">
      <c r="B4247">
        <v>142.566191</v>
      </c>
      <c r="C4247">
        <v>9.3300000000000002E-4</v>
      </c>
    </row>
    <row r="4248" spans="2:3" x14ac:dyDescent="0.25">
      <c r="B4248">
        <v>142.599525</v>
      </c>
      <c r="C4248">
        <v>1.1540000000000001E-3</v>
      </c>
    </row>
    <row r="4249" spans="2:3" x14ac:dyDescent="0.25">
      <c r="B4249">
        <v>142.632858</v>
      </c>
      <c r="C4249">
        <v>5.3399999999999997E-4</v>
      </c>
    </row>
    <row r="4250" spans="2:3" x14ac:dyDescent="0.25">
      <c r="B4250">
        <v>142.666191</v>
      </c>
      <c r="C4250">
        <v>1.6670000000000001E-3</v>
      </c>
    </row>
    <row r="4251" spans="2:3" x14ac:dyDescent="0.25">
      <c r="B4251">
        <v>142.699524</v>
      </c>
      <c r="C4251">
        <v>2.3140000000000001E-3</v>
      </c>
    </row>
    <row r="4252" spans="2:3" x14ac:dyDescent="0.25">
      <c r="B4252">
        <v>142.73285799999999</v>
      </c>
      <c r="C4252">
        <v>2.7629999999999998E-3</v>
      </c>
    </row>
    <row r="4253" spans="2:3" x14ac:dyDescent="0.25">
      <c r="B4253">
        <v>142.76619099999999</v>
      </c>
      <c r="C4253">
        <v>5.3300000000000005E-4</v>
      </c>
    </row>
    <row r="4254" spans="2:3" x14ac:dyDescent="0.25">
      <c r="B4254">
        <v>142.79952399999999</v>
      </c>
      <c r="C4254">
        <v>2.0100000000000001E-4</v>
      </c>
    </row>
    <row r="4255" spans="2:3" x14ac:dyDescent="0.25">
      <c r="B4255">
        <v>142.83285699999999</v>
      </c>
      <c r="C4255">
        <v>2.6080000000000001E-3</v>
      </c>
    </row>
    <row r="4256" spans="2:3" x14ac:dyDescent="0.25">
      <c r="B4256">
        <v>142.86618999999999</v>
      </c>
      <c r="C4256">
        <v>1.0280000000000001E-3</v>
      </c>
    </row>
    <row r="4257" spans="2:3" x14ac:dyDescent="0.25">
      <c r="B4257">
        <v>142.89952400000001</v>
      </c>
      <c r="C4257">
        <v>1.464E-3</v>
      </c>
    </row>
    <row r="4258" spans="2:3" x14ac:dyDescent="0.25">
      <c r="B4258">
        <v>142.93285700000001</v>
      </c>
      <c r="C4258">
        <v>1.0499999999999999E-3</v>
      </c>
    </row>
    <row r="4259" spans="2:3" x14ac:dyDescent="0.25">
      <c r="B4259">
        <v>142.96619000000001</v>
      </c>
      <c r="C4259">
        <v>1.8580000000000001E-3</v>
      </c>
    </row>
    <row r="4260" spans="2:3" x14ac:dyDescent="0.25">
      <c r="B4260">
        <v>142.99952300000001</v>
      </c>
      <c r="C4260">
        <v>8.6200000000000003E-4</v>
      </c>
    </row>
    <row r="4261" spans="2:3" x14ac:dyDescent="0.25">
      <c r="B4261">
        <v>143.03285700000001</v>
      </c>
      <c r="C4261">
        <v>1.8079999999999999E-3</v>
      </c>
    </row>
    <row r="4262" spans="2:3" x14ac:dyDescent="0.25">
      <c r="B4262">
        <v>143.06619000000001</v>
      </c>
      <c r="C4262">
        <v>1.8710000000000001E-3</v>
      </c>
    </row>
    <row r="4263" spans="2:3" x14ac:dyDescent="0.25">
      <c r="B4263">
        <v>143.099523</v>
      </c>
      <c r="C4263">
        <v>2.49E-3</v>
      </c>
    </row>
    <row r="4264" spans="2:3" x14ac:dyDescent="0.25">
      <c r="B4264">
        <v>143.132856</v>
      </c>
      <c r="C4264">
        <v>1.58E-3</v>
      </c>
    </row>
    <row r="4265" spans="2:3" x14ac:dyDescent="0.25">
      <c r="B4265">
        <v>143.166189</v>
      </c>
      <c r="C4265">
        <v>2.52E-4</v>
      </c>
    </row>
    <row r="4266" spans="2:3" x14ac:dyDescent="0.25">
      <c r="B4266">
        <v>143.199523</v>
      </c>
      <c r="C4266">
        <v>6.9300000000000004E-4</v>
      </c>
    </row>
    <row r="4267" spans="2:3" x14ac:dyDescent="0.25">
      <c r="B4267">
        <v>143.232856</v>
      </c>
      <c r="C4267">
        <v>2.2279999999999999E-3</v>
      </c>
    </row>
    <row r="4268" spans="2:3" x14ac:dyDescent="0.25">
      <c r="B4268">
        <v>143.266189</v>
      </c>
      <c r="C4268">
        <v>5.1199999999999998E-4</v>
      </c>
    </row>
    <row r="4269" spans="2:3" x14ac:dyDescent="0.25">
      <c r="B4269">
        <v>143.299522</v>
      </c>
      <c r="C4269">
        <v>5.9599999999999996E-4</v>
      </c>
    </row>
    <row r="4270" spans="2:3" x14ac:dyDescent="0.25">
      <c r="B4270">
        <v>143.33285599999999</v>
      </c>
      <c r="C4270">
        <v>8.1099999999999998E-4</v>
      </c>
    </row>
    <row r="4271" spans="2:3" x14ac:dyDescent="0.25">
      <c r="B4271">
        <v>143.36618899999999</v>
      </c>
      <c r="C4271">
        <v>5.1500000000000005E-4</v>
      </c>
    </row>
    <row r="4272" spans="2:3" x14ac:dyDescent="0.25">
      <c r="B4272">
        <v>143.39952199999999</v>
      </c>
      <c r="C4272">
        <v>9.6400000000000001E-4</v>
      </c>
    </row>
    <row r="4273" spans="2:3" x14ac:dyDescent="0.25">
      <c r="B4273">
        <v>143.43285499999999</v>
      </c>
      <c r="C4273">
        <v>1.0709999999999999E-3</v>
      </c>
    </row>
    <row r="4274" spans="2:3" x14ac:dyDescent="0.25">
      <c r="B4274">
        <v>143.46618799999999</v>
      </c>
      <c r="C4274">
        <v>2.2469999999999999E-3</v>
      </c>
    </row>
    <row r="4275" spans="2:3" x14ac:dyDescent="0.25">
      <c r="B4275">
        <v>143.49952200000001</v>
      </c>
      <c r="C4275">
        <v>1.243E-3</v>
      </c>
    </row>
    <row r="4276" spans="2:3" x14ac:dyDescent="0.25">
      <c r="B4276">
        <v>143.53285500000001</v>
      </c>
      <c r="C4276">
        <v>1.2539999999999999E-3</v>
      </c>
    </row>
    <row r="4277" spans="2:3" x14ac:dyDescent="0.25">
      <c r="B4277">
        <v>143.56618800000001</v>
      </c>
      <c r="C4277">
        <v>8.3600000000000005E-4</v>
      </c>
    </row>
    <row r="4278" spans="2:3" x14ac:dyDescent="0.25">
      <c r="B4278">
        <v>143.59952100000001</v>
      </c>
      <c r="C4278">
        <v>2.3519999999999999E-3</v>
      </c>
    </row>
    <row r="4279" spans="2:3" x14ac:dyDescent="0.25">
      <c r="B4279">
        <v>143.63285500000001</v>
      </c>
      <c r="C4279">
        <v>1.2310000000000001E-3</v>
      </c>
    </row>
    <row r="4280" spans="2:3" x14ac:dyDescent="0.25">
      <c r="B4280">
        <v>143.66618800000001</v>
      </c>
      <c r="C4280">
        <v>1.078E-3</v>
      </c>
    </row>
    <row r="4281" spans="2:3" x14ac:dyDescent="0.25">
      <c r="B4281">
        <v>143.699521</v>
      </c>
      <c r="C4281">
        <v>1.7619999999999999E-3</v>
      </c>
    </row>
    <row r="4282" spans="2:3" x14ac:dyDescent="0.25">
      <c r="B4282">
        <v>143.732854</v>
      </c>
      <c r="C4282">
        <v>7.9299999999999998E-4</v>
      </c>
    </row>
    <row r="4283" spans="2:3" x14ac:dyDescent="0.25">
      <c r="B4283">
        <v>143.766187</v>
      </c>
      <c r="C4283">
        <v>8.2600000000000002E-4</v>
      </c>
    </row>
    <row r="4284" spans="2:3" x14ac:dyDescent="0.25">
      <c r="B4284">
        <v>143.799521</v>
      </c>
      <c r="C4284">
        <v>7.7200000000000001E-4</v>
      </c>
    </row>
    <row r="4285" spans="2:3" x14ac:dyDescent="0.25">
      <c r="B4285">
        <v>143.832854</v>
      </c>
      <c r="C4285">
        <v>7.5799999999999999E-4</v>
      </c>
    </row>
    <row r="4286" spans="2:3" x14ac:dyDescent="0.25">
      <c r="B4286">
        <v>143.866187</v>
      </c>
      <c r="C4286">
        <v>2.209E-3</v>
      </c>
    </row>
    <row r="4287" spans="2:3" x14ac:dyDescent="0.25">
      <c r="B4287">
        <v>143.89952</v>
      </c>
      <c r="C4287">
        <v>1.446E-3</v>
      </c>
    </row>
    <row r="4288" spans="2:3" x14ac:dyDescent="0.25">
      <c r="B4288">
        <v>143.93285399999999</v>
      </c>
      <c r="C4288">
        <v>1.3420000000000001E-3</v>
      </c>
    </row>
    <row r="4289" spans="2:3" x14ac:dyDescent="0.25">
      <c r="B4289">
        <v>143.96618699999999</v>
      </c>
      <c r="C4289">
        <v>2.2420000000000001E-3</v>
      </c>
    </row>
    <row r="4290" spans="2:3" x14ac:dyDescent="0.25">
      <c r="B4290">
        <v>143.99951999999999</v>
      </c>
      <c r="C4290">
        <v>1.371E-3</v>
      </c>
    </row>
    <row r="4291" spans="2:3" x14ac:dyDescent="0.25">
      <c r="B4291">
        <v>144.03285299999999</v>
      </c>
      <c r="C4291">
        <v>2.6289999999999998E-3</v>
      </c>
    </row>
    <row r="4292" spans="2:3" x14ac:dyDescent="0.25">
      <c r="B4292">
        <v>144.06618599999999</v>
      </c>
      <c r="C4292">
        <v>2.99E-3</v>
      </c>
    </row>
    <row r="4293" spans="2:3" x14ac:dyDescent="0.25">
      <c r="B4293">
        <v>144.09952000000001</v>
      </c>
      <c r="C4293">
        <v>2.2049999999999999E-3</v>
      </c>
    </row>
    <row r="4294" spans="2:3" x14ac:dyDescent="0.25">
      <c r="B4294">
        <v>144.13285300000001</v>
      </c>
      <c r="C4294">
        <v>1.7639999999999999E-3</v>
      </c>
    </row>
    <row r="4295" spans="2:3" x14ac:dyDescent="0.25">
      <c r="B4295">
        <v>144.16618600000001</v>
      </c>
      <c r="C4295">
        <v>1.0920000000000001E-3</v>
      </c>
    </row>
    <row r="4296" spans="2:3" x14ac:dyDescent="0.25">
      <c r="B4296">
        <v>144.19951900000001</v>
      </c>
      <c r="C4296">
        <v>7.54E-4</v>
      </c>
    </row>
    <row r="4297" spans="2:3" x14ac:dyDescent="0.25">
      <c r="B4297">
        <v>144.23285300000001</v>
      </c>
      <c r="C4297">
        <v>2.9399999999999999E-4</v>
      </c>
    </row>
    <row r="4298" spans="2:3" x14ac:dyDescent="0.25">
      <c r="B4298">
        <v>144.266186</v>
      </c>
      <c r="C4298">
        <v>1.805E-3</v>
      </c>
    </row>
    <row r="4299" spans="2:3" x14ac:dyDescent="0.25">
      <c r="B4299">
        <v>144.299519</v>
      </c>
      <c r="C4299">
        <v>9.4899999999999997E-4</v>
      </c>
    </row>
    <row r="4300" spans="2:3" x14ac:dyDescent="0.25">
      <c r="B4300">
        <v>144.332852</v>
      </c>
      <c r="C4300">
        <v>2.0339999999999998E-3</v>
      </c>
    </row>
    <row r="4301" spans="2:3" x14ac:dyDescent="0.25">
      <c r="B4301">
        <v>144.366185</v>
      </c>
      <c r="C4301">
        <v>1.629E-3</v>
      </c>
    </row>
    <row r="4302" spans="2:3" x14ac:dyDescent="0.25">
      <c r="B4302">
        <v>144.399519</v>
      </c>
      <c r="C4302">
        <v>6.6299999999999996E-4</v>
      </c>
    </row>
    <row r="4303" spans="2:3" x14ac:dyDescent="0.25">
      <c r="B4303">
        <v>144.432852</v>
      </c>
      <c r="C4303">
        <v>1.843E-3</v>
      </c>
    </row>
    <row r="4304" spans="2:3" x14ac:dyDescent="0.25">
      <c r="B4304">
        <v>144.466185</v>
      </c>
      <c r="C4304">
        <v>2.0049999999999998E-3</v>
      </c>
    </row>
    <row r="4305" spans="2:3" x14ac:dyDescent="0.25">
      <c r="B4305">
        <v>144.49951799999999</v>
      </c>
      <c r="C4305">
        <v>6.5799999999999995E-4</v>
      </c>
    </row>
    <row r="4306" spans="2:3" x14ac:dyDescent="0.25">
      <c r="B4306">
        <v>144.53285199999999</v>
      </c>
      <c r="C4306">
        <v>3.0890000000000002E-3</v>
      </c>
    </row>
    <row r="4307" spans="2:3" x14ac:dyDescent="0.25">
      <c r="B4307">
        <v>144.56618499999999</v>
      </c>
      <c r="C4307">
        <v>8.6899999999999998E-4</v>
      </c>
    </row>
    <row r="4308" spans="2:3" x14ac:dyDescent="0.25">
      <c r="B4308">
        <v>144.59951799999999</v>
      </c>
      <c r="C4308">
        <v>1.121E-3</v>
      </c>
    </row>
    <row r="4309" spans="2:3" x14ac:dyDescent="0.25">
      <c r="B4309">
        <v>144.63285099999999</v>
      </c>
      <c r="C4309">
        <v>1.872E-3</v>
      </c>
    </row>
    <row r="4310" spans="2:3" x14ac:dyDescent="0.25">
      <c r="B4310">
        <v>144.66618399999999</v>
      </c>
      <c r="C4310">
        <v>1.188E-3</v>
      </c>
    </row>
    <row r="4311" spans="2:3" x14ac:dyDescent="0.25">
      <c r="B4311">
        <v>144.69951800000001</v>
      </c>
      <c r="C4311">
        <v>7.7300000000000003E-4</v>
      </c>
    </row>
    <row r="4312" spans="2:3" x14ac:dyDescent="0.25">
      <c r="B4312">
        <v>144.73285100000001</v>
      </c>
      <c r="C4312">
        <v>1.5560000000000001E-3</v>
      </c>
    </row>
    <row r="4313" spans="2:3" x14ac:dyDescent="0.25">
      <c r="B4313">
        <v>144.76618400000001</v>
      </c>
      <c r="C4313">
        <v>1.7489999999999999E-3</v>
      </c>
    </row>
    <row r="4314" spans="2:3" x14ac:dyDescent="0.25">
      <c r="B4314">
        <v>144.79951700000001</v>
      </c>
      <c r="C4314">
        <v>3.2659999999999998E-3</v>
      </c>
    </row>
    <row r="4315" spans="2:3" x14ac:dyDescent="0.25">
      <c r="B4315">
        <v>144.83285100000001</v>
      </c>
      <c r="C4315">
        <v>1.2589999999999999E-3</v>
      </c>
    </row>
    <row r="4316" spans="2:3" x14ac:dyDescent="0.25">
      <c r="B4316">
        <v>144.866184</v>
      </c>
      <c r="C4316">
        <v>1.593E-3</v>
      </c>
    </row>
    <row r="4317" spans="2:3" x14ac:dyDescent="0.25">
      <c r="B4317">
        <v>144.899517</v>
      </c>
      <c r="C4317">
        <v>1.1739999999999999E-3</v>
      </c>
    </row>
    <row r="4318" spans="2:3" x14ac:dyDescent="0.25">
      <c r="B4318">
        <v>144.93285</v>
      </c>
      <c r="C4318">
        <v>2.4699999999999999E-4</v>
      </c>
    </row>
    <row r="4319" spans="2:3" x14ac:dyDescent="0.25">
      <c r="B4319">
        <v>144.966183</v>
      </c>
      <c r="C4319">
        <v>1.0809999999999999E-3</v>
      </c>
    </row>
    <row r="4320" spans="2:3" x14ac:dyDescent="0.25">
      <c r="B4320">
        <v>144.999517</v>
      </c>
      <c r="C4320">
        <v>3.1E-4</v>
      </c>
    </row>
    <row r="4321" spans="2:3" x14ac:dyDescent="0.25">
      <c r="B4321">
        <v>145.03285</v>
      </c>
      <c r="C4321">
        <v>4.1469999999999996E-3</v>
      </c>
    </row>
    <row r="4322" spans="2:3" x14ac:dyDescent="0.25">
      <c r="B4322">
        <v>145.066183</v>
      </c>
      <c r="C4322">
        <v>1.3259999999999999E-3</v>
      </c>
    </row>
    <row r="4323" spans="2:3" x14ac:dyDescent="0.25">
      <c r="B4323">
        <v>145.09951599999999</v>
      </c>
      <c r="C4323">
        <v>7.67E-4</v>
      </c>
    </row>
    <row r="4324" spans="2:3" x14ac:dyDescent="0.25">
      <c r="B4324">
        <v>145.13284999999999</v>
      </c>
      <c r="C4324">
        <v>3.3199999999999999E-4</v>
      </c>
    </row>
    <row r="4325" spans="2:3" x14ac:dyDescent="0.25">
      <c r="B4325">
        <v>145.16618299999999</v>
      </c>
      <c r="C4325">
        <v>1.426E-3</v>
      </c>
    </row>
    <row r="4326" spans="2:3" x14ac:dyDescent="0.25">
      <c r="B4326">
        <v>145.19951599999999</v>
      </c>
      <c r="C4326">
        <v>7.9600000000000005E-4</v>
      </c>
    </row>
    <row r="4327" spans="2:3" x14ac:dyDescent="0.25">
      <c r="B4327">
        <v>145.23284899999999</v>
      </c>
      <c r="C4327">
        <v>9.0399999999999996E-4</v>
      </c>
    </row>
    <row r="4328" spans="2:3" x14ac:dyDescent="0.25">
      <c r="B4328">
        <v>145.26618199999999</v>
      </c>
      <c r="C4328">
        <v>8.9300000000000002E-4</v>
      </c>
    </row>
    <row r="4329" spans="2:3" x14ac:dyDescent="0.25">
      <c r="B4329">
        <v>145.29951600000001</v>
      </c>
      <c r="C4329">
        <v>1.9849999999999998E-3</v>
      </c>
    </row>
    <row r="4330" spans="2:3" x14ac:dyDescent="0.25">
      <c r="B4330">
        <v>145.33284900000001</v>
      </c>
      <c r="C4330">
        <v>1.8979999999999999E-3</v>
      </c>
    </row>
    <row r="4331" spans="2:3" x14ac:dyDescent="0.25">
      <c r="B4331">
        <v>145.36618200000001</v>
      </c>
      <c r="C4331">
        <v>4.1739999999999998E-3</v>
      </c>
    </row>
    <row r="4332" spans="2:3" x14ac:dyDescent="0.25">
      <c r="B4332">
        <v>145.39951500000001</v>
      </c>
      <c r="C4332">
        <v>1.838E-3</v>
      </c>
    </row>
    <row r="4333" spans="2:3" x14ac:dyDescent="0.25">
      <c r="B4333">
        <v>145.432849</v>
      </c>
      <c r="C4333">
        <v>1.4220000000000001E-3</v>
      </c>
    </row>
    <row r="4334" spans="2:3" x14ac:dyDescent="0.25">
      <c r="B4334">
        <v>145.466182</v>
      </c>
      <c r="C4334">
        <v>1.5950000000000001E-3</v>
      </c>
    </row>
    <row r="4335" spans="2:3" x14ac:dyDescent="0.25">
      <c r="B4335">
        <v>145.499515</v>
      </c>
      <c r="C4335">
        <v>3.0890000000000002E-3</v>
      </c>
    </row>
    <row r="4336" spans="2:3" x14ac:dyDescent="0.25">
      <c r="B4336">
        <v>145.532848</v>
      </c>
      <c r="C4336">
        <v>7.6099999999999996E-4</v>
      </c>
    </row>
    <row r="4337" spans="2:3" x14ac:dyDescent="0.25">
      <c r="B4337">
        <v>145.566181</v>
      </c>
      <c r="C4337">
        <v>2.63E-4</v>
      </c>
    </row>
    <row r="4338" spans="2:3" x14ac:dyDescent="0.25">
      <c r="B4338">
        <v>145.599515</v>
      </c>
      <c r="C4338">
        <v>8.7100000000000003E-4</v>
      </c>
    </row>
    <row r="4339" spans="2:3" x14ac:dyDescent="0.25">
      <c r="B4339">
        <v>145.632848</v>
      </c>
      <c r="C4339">
        <v>1.707E-3</v>
      </c>
    </row>
    <row r="4340" spans="2:3" x14ac:dyDescent="0.25">
      <c r="B4340">
        <v>145.66618099999999</v>
      </c>
      <c r="C4340">
        <v>8.5899999999999995E-4</v>
      </c>
    </row>
    <row r="4341" spans="2:3" x14ac:dyDescent="0.25">
      <c r="B4341">
        <v>145.69951399999999</v>
      </c>
      <c r="C4341">
        <v>2.323E-3</v>
      </c>
    </row>
    <row r="4342" spans="2:3" x14ac:dyDescent="0.25">
      <c r="B4342">
        <v>145.73284799999999</v>
      </c>
      <c r="C4342">
        <v>2.3960000000000001E-3</v>
      </c>
    </row>
    <row r="4343" spans="2:3" x14ac:dyDescent="0.25">
      <c r="B4343">
        <v>145.76618099999999</v>
      </c>
      <c r="C4343">
        <v>1.387E-3</v>
      </c>
    </row>
    <row r="4344" spans="2:3" x14ac:dyDescent="0.25">
      <c r="B4344">
        <v>145.79951399999999</v>
      </c>
      <c r="C4344">
        <v>9.8499999999999998E-4</v>
      </c>
    </row>
    <row r="4345" spans="2:3" x14ac:dyDescent="0.25">
      <c r="B4345">
        <v>145.83284699999999</v>
      </c>
      <c r="C4345">
        <v>1.5460000000000001E-3</v>
      </c>
    </row>
    <row r="4346" spans="2:3" x14ac:dyDescent="0.25">
      <c r="B4346">
        <v>145.86618000000001</v>
      </c>
      <c r="C4346">
        <v>1.4840000000000001E-3</v>
      </c>
    </row>
    <row r="4347" spans="2:3" x14ac:dyDescent="0.25">
      <c r="B4347">
        <v>145.89951400000001</v>
      </c>
      <c r="C4347">
        <v>2.0920000000000001E-3</v>
      </c>
    </row>
    <row r="4348" spans="2:3" x14ac:dyDescent="0.25">
      <c r="B4348">
        <v>145.93284700000001</v>
      </c>
      <c r="C4348">
        <v>1.9289999999999999E-3</v>
      </c>
    </row>
    <row r="4349" spans="2:3" x14ac:dyDescent="0.25">
      <c r="B4349">
        <v>145.96618000000001</v>
      </c>
      <c r="C4349">
        <v>1.3979999999999999E-3</v>
      </c>
    </row>
    <row r="4350" spans="2:3" x14ac:dyDescent="0.25">
      <c r="B4350">
        <v>145.99951300000001</v>
      </c>
      <c r="C4350">
        <v>2.0600000000000002E-3</v>
      </c>
    </row>
    <row r="4351" spans="2:3" x14ac:dyDescent="0.25">
      <c r="B4351">
        <v>146.032847</v>
      </c>
      <c r="C4351">
        <v>7.36E-4</v>
      </c>
    </row>
    <row r="4352" spans="2:3" x14ac:dyDescent="0.25">
      <c r="B4352">
        <v>146.06618</v>
      </c>
      <c r="C4352">
        <v>2.2360000000000001E-3</v>
      </c>
    </row>
    <row r="4353" spans="2:3" x14ac:dyDescent="0.25">
      <c r="B4353">
        <v>146.099513</v>
      </c>
      <c r="C4353">
        <v>1.9799999999999999E-4</v>
      </c>
    </row>
    <row r="4354" spans="2:3" x14ac:dyDescent="0.25">
      <c r="B4354">
        <v>146.132846</v>
      </c>
      <c r="C4354">
        <v>1.4350000000000001E-3</v>
      </c>
    </row>
    <row r="4355" spans="2:3" x14ac:dyDescent="0.25">
      <c r="B4355">
        <v>146.166179</v>
      </c>
      <c r="C4355">
        <v>6.1499999999999999E-4</v>
      </c>
    </row>
    <row r="4356" spans="2:3" x14ac:dyDescent="0.25">
      <c r="B4356">
        <v>146.199513</v>
      </c>
      <c r="C4356">
        <v>1.851E-3</v>
      </c>
    </row>
    <row r="4357" spans="2:3" x14ac:dyDescent="0.25">
      <c r="B4357">
        <v>146.232846</v>
      </c>
      <c r="C4357">
        <v>8.4400000000000002E-4</v>
      </c>
    </row>
    <row r="4358" spans="2:3" x14ac:dyDescent="0.25">
      <c r="B4358">
        <v>146.26617899999999</v>
      </c>
      <c r="C4358">
        <v>2.098E-3</v>
      </c>
    </row>
    <row r="4359" spans="2:3" x14ac:dyDescent="0.25">
      <c r="B4359">
        <v>146.29951199999999</v>
      </c>
      <c r="C4359">
        <v>1.4530000000000001E-3</v>
      </c>
    </row>
    <row r="4360" spans="2:3" x14ac:dyDescent="0.25">
      <c r="B4360">
        <v>146.33284599999999</v>
      </c>
      <c r="C4360">
        <v>1.7539999999999999E-3</v>
      </c>
    </row>
    <row r="4361" spans="2:3" x14ac:dyDescent="0.25">
      <c r="B4361">
        <v>146.36617899999999</v>
      </c>
      <c r="C4361">
        <v>1.5280000000000001E-3</v>
      </c>
    </row>
    <row r="4362" spans="2:3" x14ac:dyDescent="0.25">
      <c r="B4362">
        <v>146.39951199999999</v>
      </c>
      <c r="C4362">
        <v>7.5299999999999998E-4</v>
      </c>
    </row>
    <row r="4363" spans="2:3" x14ac:dyDescent="0.25">
      <c r="B4363">
        <v>146.43284499999999</v>
      </c>
      <c r="C4363">
        <v>7.7200000000000001E-4</v>
      </c>
    </row>
    <row r="4364" spans="2:3" x14ac:dyDescent="0.25">
      <c r="B4364">
        <v>146.46617800000001</v>
      </c>
      <c r="C4364">
        <v>1.077E-3</v>
      </c>
    </row>
    <row r="4365" spans="2:3" x14ac:dyDescent="0.25">
      <c r="B4365">
        <v>146.49951200000001</v>
      </c>
      <c r="C4365">
        <v>8.0400000000000003E-4</v>
      </c>
    </row>
    <row r="4366" spans="2:3" x14ac:dyDescent="0.25">
      <c r="B4366">
        <v>146.53284500000001</v>
      </c>
      <c r="C4366">
        <v>5.7799999999999995E-4</v>
      </c>
    </row>
    <row r="4367" spans="2:3" x14ac:dyDescent="0.25">
      <c r="B4367">
        <v>146.56617800000001</v>
      </c>
      <c r="C4367">
        <v>6.2699999999999995E-4</v>
      </c>
    </row>
    <row r="4368" spans="2:3" x14ac:dyDescent="0.25">
      <c r="B4368">
        <v>146.59951100000001</v>
      </c>
      <c r="C4368">
        <v>4.2000000000000002E-4</v>
      </c>
    </row>
    <row r="4369" spans="2:3" x14ac:dyDescent="0.25">
      <c r="B4369">
        <v>146.632845</v>
      </c>
      <c r="C4369">
        <v>1.9689999999999998E-3</v>
      </c>
    </row>
    <row r="4370" spans="2:3" x14ac:dyDescent="0.25">
      <c r="B4370">
        <v>146.666178</v>
      </c>
      <c r="C4370">
        <v>1.4009999999999999E-3</v>
      </c>
    </row>
    <row r="4371" spans="2:3" x14ac:dyDescent="0.25">
      <c r="B4371">
        <v>146.699511</v>
      </c>
      <c r="C4371">
        <v>1.4959999999999999E-3</v>
      </c>
    </row>
    <row r="4372" spans="2:3" x14ac:dyDescent="0.25">
      <c r="B4372">
        <v>146.732844</v>
      </c>
      <c r="C4372">
        <v>1.5560000000000001E-3</v>
      </c>
    </row>
    <row r="4373" spans="2:3" x14ac:dyDescent="0.25">
      <c r="B4373">
        <v>146.766177</v>
      </c>
      <c r="C4373">
        <v>3.3500000000000001E-4</v>
      </c>
    </row>
    <row r="4374" spans="2:3" x14ac:dyDescent="0.25">
      <c r="B4374">
        <v>146.799511</v>
      </c>
      <c r="C4374">
        <v>8.1899999999999996E-4</v>
      </c>
    </row>
    <row r="4375" spans="2:3" x14ac:dyDescent="0.25">
      <c r="B4375">
        <v>146.83284399999999</v>
      </c>
      <c r="C4375">
        <v>9.2699999999999998E-4</v>
      </c>
    </row>
    <row r="4376" spans="2:3" x14ac:dyDescent="0.25">
      <c r="B4376">
        <v>146.86617699999999</v>
      </c>
      <c r="C4376">
        <v>8.8199999999999997E-4</v>
      </c>
    </row>
    <row r="4377" spans="2:3" x14ac:dyDescent="0.25">
      <c r="B4377">
        <v>146.89950999999999</v>
      </c>
      <c r="C4377">
        <v>5.4299999999999997E-4</v>
      </c>
    </row>
    <row r="4378" spans="2:3" x14ac:dyDescent="0.25">
      <c r="B4378">
        <v>146.93284399999999</v>
      </c>
      <c r="C4378">
        <v>1.6230000000000001E-3</v>
      </c>
    </row>
    <row r="4379" spans="2:3" x14ac:dyDescent="0.25">
      <c r="B4379">
        <v>146.96617699999999</v>
      </c>
      <c r="C4379">
        <v>1.5640000000000001E-3</v>
      </c>
    </row>
    <row r="4380" spans="2:3" x14ac:dyDescent="0.25">
      <c r="B4380">
        <v>146.99950999999999</v>
      </c>
      <c r="C4380">
        <v>5.7700000000000004E-4</v>
      </c>
    </row>
    <row r="4381" spans="2:3" x14ac:dyDescent="0.25">
      <c r="B4381">
        <v>147.03284300000001</v>
      </c>
      <c r="C4381">
        <v>2.039E-3</v>
      </c>
    </row>
    <row r="4382" spans="2:3" x14ac:dyDescent="0.25">
      <c r="B4382">
        <v>147.06617600000001</v>
      </c>
      <c r="C4382">
        <v>1.5100000000000001E-4</v>
      </c>
    </row>
    <row r="4383" spans="2:3" x14ac:dyDescent="0.25">
      <c r="B4383">
        <v>147.09951000000001</v>
      </c>
      <c r="C4383">
        <v>2.565E-3</v>
      </c>
    </row>
    <row r="4384" spans="2:3" x14ac:dyDescent="0.25">
      <c r="B4384">
        <v>147.13284300000001</v>
      </c>
      <c r="C4384">
        <v>1.799E-3</v>
      </c>
    </row>
    <row r="4385" spans="2:3" x14ac:dyDescent="0.25">
      <c r="B4385">
        <v>147.16617600000001</v>
      </c>
      <c r="C4385">
        <v>3.3040000000000001E-3</v>
      </c>
    </row>
    <row r="4386" spans="2:3" x14ac:dyDescent="0.25">
      <c r="B4386">
        <v>147.19950900000001</v>
      </c>
      <c r="C4386">
        <v>1.2130000000000001E-3</v>
      </c>
    </row>
    <row r="4387" spans="2:3" x14ac:dyDescent="0.25">
      <c r="B4387">
        <v>147.232843</v>
      </c>
      <c r="C4387">
        <v>1.6169999999999999E-3</v>
      </c>
    </row>
    <row r="4388" spans="2:3" x14ac:dyDescent="0.25">
      <c r="B4388">
        <v>147.266176</v>
      </c>
      <c r="C4388">
        <v>1.635E-3</v>
      </c>
    </row>
    <row r="4389" spans="2:3" x14ac:dyDescent="0.25">
      <c r="B4389">
        <v>147.299509</v>
      </c>
      <c r="C4389">
        <v>3.0400000000000002E-4</v>
      </c>
    </row>
    <row r="4390" spans="2:3" x14ac:dyDescent="0.25">
      <c r="B4390">
        <v>147.332842</v>
      </c>
      <c r="C4390">
        <v>1.934E-3</v>
      </c>
    </row>
    <row r="4391" spans="2:3" x14ac:dyDescent="0.25">
      <c r="B4391">
        <v>147.366175</v>
      </c>
      <c r="C4391">
        <v>2.2889999999999998E-3</v>
      </c>
    </row>
    <row r="4392" spans="2:3" x14ac:dyDescent="0.25">
      <c r="B4392">
        <v>147.39950899999999</v>
      </c>
      <c r="C4392">
        <v>1.694E-3</v>
      </c>
    </row>
    <row r="4393" spans="2:3" x14ac:dyDescent="0.25">
      <c r="B4393">
        <v>147.43284199999999</v>
      </c>
      <c r="C4393">
        <v>1.586E-3</v>
      </c>
    </row>
    <row r="4394" spans="2:3" x14ac:dyDescent="0.25">
      <c r="B4394">
        <v>147.46617499999999</v>
      </c>
      <c r="C4394">
        <v>1.243E-3</v>
      </c>
    </row>
    <row r="4395" spans="2:3" x14ac:dyDescent="0.25">
      <c r="B4395">
        <v>147.49950799999999</v>
      </c>
      <c r="C4395">
        <v>1.97E-3</v>
      </c>
    </row>
    <row r="4396" spans="2:3" x14ac:dyDescent="0.25">
      <c r="B4396">
        <v>147.53284199999999</v>
      </c>
      <c r="C4396">
        <v>2.7690000000000002E-3</v>
      </c>
    </row>
    <row r="4397" spans="2:3" x14ac:dyDescent="0.25">
      <c r="B4397">
        <v>147.56617499999999</v>
      </c>
      <c r="C4397">
        <v>1.8000000000000001E-4</v>
      </c>
    </row>
    <row r="4398" spans="2:3" x14ac:dyDescent="0.25">
      <c r="B4398">
        <v>147.59950799999999</v>
      </c>
      <c r="C4398">
        <v>1.103E-3</v>
      </c>
    </row>
    <row r="4399" spans="2:3" x14ac:dyDescent="0.25">
      <c r="B4399">
        <v>147.63284100000001</v>
      </c>
      <c r="C4399">
        <v>1.6659999999999999E-3</v>
      </c>
    </row>
    <row r="4400" spans="2:3" x14ac:dyDescent="0.25">
      <c r="B4400">
        <v>147.66617400000001</v>
      </c>
      <c r="C4400">
        <v>6.0999999999999997E-4</v>
      </c>
    </row>
    <row r="4401" spans="2:3" x14ac:dyDescent="0.25">
      <c r="B4401">
        <v>147.69950800000001</v>
      </c>
      <c r="C4401">
        <v>2.934E-3</v>
      </c>
    </row>
    <row r="4402" spans="2:3" x14ac:dyDescent="0.25">
      <c r="B4402">
        <v>147.73284100000001</v>
      </c>
      <c r="C4402">
        <v>3.5599999999999998E-4</v>
      </c>
    </row>
    <row r="4403" spans="2:3" x14ac:dyDescent="0.25">
      <c r="B4403">
        <v>147.76617400000001</v>
      </c>
      <c r="C4403">
        <v>4.3800000000000002E-4</v>
      </c>
    </row>
    <row r="4404" spans="2:3" x14ac:dyDescent="0.25">
      <c r="B4404">
        <v>147.79950700000001</v>
      </c>
      <c r="C4404">
        <v>1.5499999999999999E-3</v>
      </c>
    </row>
    <row r="4405" spans="2:3" x14ac:dyDescent="0.25">
      <c r="B4405">
        <v>147.832841</v>
      </c>
      <c r="C4405">
        <v>7.0200000000000004E-4</v>
      </c>
    </row>
    <row r="4406" spans="2:3" x14ac:dyDescent="0.25">
      <c r="B4406">
        <v>147.866174</v>
      </c>
      <c r="C4406">
        <v>1.4059999999999999E-3</v>
      </c>
    </row>
    <row r="4407" spans="2:3" x14ac:dyDescent="0.25">
      <c r="B4407">
        <v>147.899507</v>
      </c>
      <c r="C4407">
        <v>9.9799999999999997E-4</v>
      </c>
    </row>
    <row r="4408" spans="2:3" x14ac:dyDescent="0.25">
      <c r="B4408">
        <v>147.93284</v>
      </c>
      <c r="C4408">
        <v>1.993E-3</v>
      </c>
    </row>
    <row r="4409" spans="2:3" x14ac:dyDescent="0.25">
      <c r="B4409">
        <v>147.966173</v>
      </c>
      <c r="C4409">
        <v>5.5800000000000001E-4</v>
      </c>
    </row>
    <row r="4410" spans="2:3" x14ac:dyDescent="0.25">
      <c r="B4410">
        <v>147.99950699999999</v>
      </c>
      <c r="C4410">
        <v>4.9799999999999996E-4</v>
      </c>
    </row>
    <row r="4411" spans="2:3" x14ac:dyDescent="0.25">
      <c r="B4411">
        <v>148.03283999999999</v>
      </c>
      <c r="C4411">
        <v>1.6689999999999999E-3</v>
      </c>
    </row>
    <row r="4412" spans="2:3" x14ac:dyDescent="0.25">
      <c r="B4412">
        <v>148.06617299999999</v>
      </c>
      <c r="C4412">
        <v>2.271E-3</v>
      </c>
    </row>
    <row r="4413" spans="2:3" x14ac:dyDescent="0.25">
      <c r="B4413">
        <v>148.09950599999999</v>
      </c>
      <c r="C4413">
        <v>2.0720000000000001E-3</v>
      </c>
    </row>
    <row r="4414" spans="2:3" x14ac:dyDescent="0.25">
      <c r="B4414">
        <v>148.13283999999999</v>
      </c>
      <c r="C4414">
        <v>1.4189999999999999E-3</v>
      </c>
    </row>
    <row r="4415" spans="2:3" x14ac:dyDescent="0.25">
      <c r="B4415">
        <v>148.16617299999999</v>
      </c>
      <c r="C4415">
        <v>2.2800000000000001E-4</v>
      </c>
    </row>
    <row r="4416" spans="2:3" x14ac:dyDescent="0.25">
      <c r="B4416">
        <v>148.19950600000001</v>
      </c>
      <c r="C4416">
        <v>1.7750000000000001E-3</v>
      </c>
    </row>
    <row r="4417" spans="2:3" x14ac:dyDescent="0.25">
      <c r="B4417">
        <v>148.23283900000001</v>
      </c>
      <c r="C4417">
        <v>8.4599999999999996E-4</v>
      </c>
    </row>
    <row r="4418" spans="2:3" x14ac:dyDescent="0.25">
      <c r="B4418">
        <v>148.26617200000001</v>
      </c>
      <c r="C4418">
        <v>3.4299999999999999E-4</v>
      </c>
    </row>
    <row r="4419" spans="2:3" x14ac:dyDescent="0.25">
      <c r="B4419">
        <v>148.29950600000001</v>
      </c>
      <c r="C4419">
        <v>1.8400000000000001E-3</v>
      </c>
    </row>
    <row r="4420" spans="2:3" x14ac:dyDescent="0.25">
      <c r="B4420">
        <v>148.33283900000001</v>
      </c>
      <c r="C4420">
        <v>1.9840000000000001E-3</v>
      </c>
    </row>
    <row r="4421" spans="2:3" x14ac:dyDescent="0.25">
      <c r="B4421">
        <v>148.36617200000001</v>
      </c>
      <c r="C4421">
        <v>2.003E-3</v>
      </c>
    </row>
    <row r="4422" spans="2:3" x14ac:dyDescent="0.25">
      <c r="B4422">
        <v>148.399505</v>
      </c>
      <c r="C4422">
        <v>1.9090000000000001E-3</v>
      </c>
    </row>
    <row r="4423" spans="2:3" x14ac:dyDescent="0.25">
      <c r="B4423">
        <v>148.432839</v>
      </c>
      <c r="C4423">
        <v>2.6350000000000002E-3</v>
      </c>
    </row>
    <row r="4424" spans="2:3" x14ac:dyDescent="0.25">
      <c r="B4424">
        <v>148.466172</v>
      </c>
      <c r="C4424">
        <v>1.5410000000000001E-3</v>
      </c>
    </row>
    <row r="4425" spans="2:3" x14ac:dyDescent="0.25">
      <c r="B4425">
        <v>148.499505</v>
      </c>
      <c r="C4425">
        <v>1.5070000000000001E-3</v>
      </c>
    </row>
    <row r="4426" spans="2:3" x14ac:dyDescent="0.25">
      <c r="B4426">
        <v>148.532838</v>
      </c>
      <c r="C4426">
        <v>9.7599999999999998E-4</v>
      </c>
    </row>
    <row r="4427" spans="2:3" x14ac:dyDescent="0.25">
      <c r="B4427">
        <v>148.566171</v>
      </c>
      <c r="C4427">
        <v>1.415E-3</v>
      </c>
    </row>
    <row r="4428" spans="2:3" x14ac:dyDescent="0.25">
      <c r="B4428">
        <v>148.59950499999999</v>
      </c>
      <c r="C4428">
        <v>1.2949999999999999E-3</v>
      </c>
    </row>
    <row r="4429" spans="2:3" x14ac:dyDescent="0.25">
      <c r="B4429">
        <v>148.63283799999999</v>
      </c>
      <c r="C4429">
        <v>2.4740000000000001E-3</v>
      </c>
    </row>
    <row r="4430" spans="2:3" x14ac:dyDescent="0.25">
      <c r="B4430">
        <v>148.66617099999999</v>
      </c>
      <c r="C4430">
        <v>2.196E-3</v>
      </c>
    </row>
    <row r="4431" spans="2:3" x14ac:dyDescent="0.25">
      <c r="B4431">
        <v>148.69950399999999</v>
      </c>
      <c r="C4431">
        <v>2.2439999999999999E-3</v>
      </c>
    </row>
    <row r="4432" spans="2:3" x14ac:dyDescent="0.25">
      <c r="B4432">
        <v>148.73283799999999</v>
      </c>
      <c r="C4432">
        <v>1.936E-3</v>
      </c>
    </row>
    <row r="4433" spans="2:3" x14ac:dyDescent="0.25">
      <c r="B4433">
        <v>148.76617100000001</v>
      </c>
      <c r="C4433">
        <v>1.1850000000000001E-3</v>
      </c>
    </row>
    <row r="4434" spans="2:3" x14ac:dyDescent="0.25">
      <c r="B4434">
        <v>148.79950400000001</v>
      </c>
      <c r="C4434">
        <v>1.681E-3</v>
      </c>
    </row>
    <row r="4435" spans="2:3" x14ac:dyDescent="0.25">
      <c r="B4435">
        <v>148.83283700000001</v>
      </c>
      <c r="C4435">
        <v>1.6130000000000001E-3</v>
      </c>
    </row>
    <row r="4436" spans="2:3" x14ac:dyDescent="0.25">
      <c r="B4436">
        <v>148.86617000000001</v>
      </c>
      <c r="C4436">
        <v>9.7199999999999999E-4</v>
      </c>
    </row>
    <row r="4437" spans="2:3" x14ac:dyDescent="0.25">
      <c r="B4437">
        <v>148.89950400000001</v>
      </c>
      <c r="C4437">
        <v>1.634E-3</v>
      </c>
    </row>
    <row r="4438" spans="2:3" x14ac:dyDescent="0.25">
      <c r="B4438">
        <v>148.93283700000001</v>
      </c>
      <c r="C4438">
        <v>8.4800000000000001E-4</v>
      </c>
    </row>
    <row r="4439" spans="2:3" x14ac:dyDescent="0.25">
      <c r="B4439">
        <v>148.96617000000001</v>
      </c>
      <c r="C4439">
        <v>1.245E-3</v>
      </c>
    </row>
    <row r="4440" spans="2:3" x14ac:dyDescent="0.25">
      <c r="B4440">
        <v>148.999503</v>
      </c>
      <c r="C4440">
        <v>1.1299999999999999E-3</v>
      </c>
    </row>
    <row r="4441" spans="2:3" x14ac:dyDescent="0.25">
      <c r="B4441">
        <v>149.032837</v>
      </c>
      <c r="C4441">
        <v>1.0679999999999999E-3</v>
      </c>
    </row>
    <row r="4442" spans="2:3" x14ac:dyDescent="0.25">
      <c r="B4442">
        <v>149.06617</v>
      </c>
      <c r="C4442">
        <v>1.206E-3</v>
      </c>
    </row>
    <row r="4443" spans="2:3" x14ac:dyDescent="0.25">
      <c r="B4443">
        <v>149.099503</v>
      </c>
      <c r="C4443">
        <v>9.3499999999999996E-4</v>
      </c>
    </row>
    <row r="4444" spans="2:3" x14ac:dyDescent="0.25">
      <c r="B4444">
        <v>149.132836</v>
      </c>
      <c r="C4444">
        <v>1.057E-3</v>
      </c>
    </row>
    <row r="4445" spans="2:3" x14ac:dyDescent="0.25">
      <c r="B4445">
        <v>149.166169</v>
      </c>
      <c r="C4445">
        <v>4.0000000000000002E-4</v>
      </c>
    </row>
    <row r="4446" spans="2:3" x14ac:dyDescent="0.25">
      <c r="B4446">
        <v>149.19950299999999</v>
      </c>
      <c r="C4446">
        <v>1.5449999999999999E-3</v>
      </c>
    </row>
    <row r="4447" spans="2:3" x14ac:dyDescent="0.25">
      <c r="B4447">
        <v>149.23283599999999</v>
      </c>
      <c r="C4447">
        <v>1.036E-3</v>
      </c>
    </row>
    <row r="4448" spans="2:3" x14ac:dyDescent="0.25">
      <c r="B4448">
        <v>149.26616899999999</v>
      </c>
      <c r="C4448">
        <v>2.5690000000000001E-3</v>
      </c>
    </row>
    <row r="4449" spans="2:3" x14ac:dyDescent="0.25">
      <c r="B4449">
        <v>149.29950199999999</v>
      </c>
      <c r="C4449">
        <v>1.714E-3</v>
      </c>
    </row>
    <row r="4450" spans="2:3" x14ac:dyDescent="0.25">
      <c r="B4450">
        <v>149.33283599999999</v>
      </c>
      <c r="C4450">
        <v>2.5720000000000001E-3</v>
      </c>
    </row>
    <row r="4451" spans="2:3" x14ac:dyDescent="0.25">
      <c r="B4451">
        <v>149.36616900000001</v>
      </c>
      <c r="C4451">
        <v>6.87E-4</v>
      </c>
    </row>
    <row r="4452" spans="2:3" x14ac:dyDescent="0.25">
      <c r="B4452">
        <v>149.39950200000001</v>
      </c>
      <c r="C4452">
        <v>1.596E-3</v>
      </c>
    </row>
    <row r="4453" spans="2:3" x14ac:dyDescent="0.25">
      <c r="B4453">
        <v>149.43283500000001</v>
      </c>
      <c r="C4453">
        <v>1.0640000000000001E-3</v>
      </c>
    </row>
    <row r="4454" spans="2:3" x14ac:dyDescent="0.25">
      <c r="B4454">
        <v>149.46616800000001</v>
      </c>
      <c r="C4454">
        <v>1.0939999999999999E-3</v>
      </c>
    </row>
    <row r="4455" spans="2:3" x14ac:dyDescent="0.25">
      <c r="B4455">
        <v>149.49950200000001</v>
      </c>
      <c r="C4455">
        <v>2.4650000000000002E-3</v>
      </c>
    </row>
    <row r="4456" spans="2:3" x14ac:dyDescent="0.25">
      <c r="B4456">
        <v>149.53283500000001</v>
      </c>
      <c r="C4456">
        <v>1.4610000000000001E-3</v>
      </c>
    </row>
    <row r="4457" spans="2:3" x14ac:dyDescent="0.25">
      <c r="B4457">
        <v>149.566168</v>
      </c>
      <c r="C4457">
        <v>1.903E-3</v>
      </c>
    </row>
    <row r="4458" spans="2:3" x14ac:dyDescent="0.25">
      <c r="B4458">
        <v>149.599501</v>
      </c>
      <c r="C4458">
        <v>8.0199999999999998E-4</v>
      </c>
    </row>
    <row r="4459" spans="2:3" x14ac:dyDescent="0.25">
      <c r="B4459">
        <v>149.632835</v>
      </c>
      <c r="C4459">
        <v>1.103E-3</v>
      </c>
    </row>
    <row r="4460" spans="2:3" x14ac:dyDescent="0.25">
      <c r="B4460">
        <v>149.666168</v>
      </c>
      <c r="C4460">
        <v>4.2170000000000003E-3</v>
      </c>
    </row>
    <row r="4461" spans="2:3" x14ac:dyDescent="0.25">
      <c r="B4461">
        <v>149.699501</v>
      </c>
      <c r="C4461">
        <v>1.09E-3</v>
      </c>
    </row>
    <row r="4462" spans="2:3" x14ac:dyDescent="0.25">
      <c r="B4462">
        <v>149.732834</v>
      </c>
      <c r="C4462">
        <v>2.0449999999999999E-3</v>
      </c>
    </row>
    <row r="4463" spans="2:3" x14ac:dyDescent="0.25">
      <c r="B4463">
        <v>149.766167</v>
      </c>
      <c r="C4463">
        <v>3.2000000000000003E-4</v>
      </c>
    </row>
    <row r="4464" spans="2:3" x14ac:dyDescent="0.25">
      <c r="B4464">
        <v>149.79950099999999</v>
      </c>
      <c r="C4464">
        <v>1.7470000000000001E-3</v>
      </c>
    </row>
    <row r="4465" spans="2:3" x14ac:dyDescent="0.25">
      <c r="B4465">
        <v>149.83283399999999</v>
      </c>
      <c r="C4465">
        <v>7.0799999999999997E-4</v>
      </c>
    </row>
    <row r="4466" spans="2:3" x14ac:dyDescent="0.25">
      <c r="B4466">
        <v>149.86616699999999</v>
      </c>
      <c r="C4466">
        <v>1.0759999999999999E-3</v>
      </c>
    </row>
    <row r="4467" spans="2:3" x14ac:dyDescent="0.25">
      <c r="B4467">
        <v>149.89949999999999</v>
      </c>
      <c r="C4467">
        <v>2.3930000000000002E-3</v>
      </c>
    </row>
    <row r="4468" spans="2:3" x14ac:dyDescent="0.25">
      <c r="B4468">
        <v>149.93283400000001</v>
      </c>
      <c r="C4468">
        <v>7.6499999999999995E-4</v>
      </c>
    </row>
    <row r="4469" spans="2:3" x14ac:dyDescent="0.25">
      <c r="B4469">
        <v>149.96616700000001</v>
      </c>
      <c r="C4469">
        <v>1.42E-3</v>
      </c>
    </row>
    <row r="4470" spans="2:3" x14ac:dyDescent="0.25">
      <c r="B4470">
        <v>149.99950000000001</v>
      </c>
      <c r="C4470">
        <v>1.9919999999999998E-3</v>
      </c>
    </row>
    <row r="4471" spans="2:3" x14ac:dyDescent="0.25">
      <c r="B4471">
        <v>150.03283300000001</v>
      </c>
      <c r="C4471">
        <v>1.964E-3</v>
      </c>
    </row>
    <row r="4472" spans="2:3" x14ac:dyDescent="0.25">
      <c r="B4472">
        <v>150.06616600000001</v>
      </c>
      <c r="C4472">
        <v>4.9299999999999995E-4</v>
      </c>
    </row>
    <row r="4473" spans="2:3" x14ac:dyDescent="0.25">
      <c r="B4473">
        <v>150.09950000000001</v>
      </c>
      <c r="C4473">
        <v>2.4480000000000001E-3</v>
      </c>
    </row>
    <row r="4474" spans="2:3" x14ac:dyDescent="0.25">
      <c r="B4474">
        <v>150.13283300000001</v>
      </c>
      <c r="C4474">
        <v>1.73E-3</v>
      </c>
    </row>
    <row r="4475" spans="2:3" x14ac:dyDescent="0.25">
      <c r="B4475">
        <v>150.166166</v>
      </c>
      <c r="C4475">
        <v>1.1709999999999999E-3</v>
      </c>
    </row>
    <row r="4476" spans="2:3" x14ac:dyDescent="0.25">
      <c r="B4476">
        <v>150.199499</v>
      </c>
      <c r="C4476">
        <v>1.7589999999999999E-3</v>
      </c>
    </row>
    <row r="4477" spans="2:3" x14ac:dyDescent="0.25">
      <c r="B4477">
        <v>150.232833</v>
      </c>
      <c r="C4477">
        <v>7.2499999999999995E-4</v>
      </c>
    </row>
    <row r="4478" spans="2:3" x14ac:dyDescent="0.25">
      <c r="B4478">
        <v>150.266166</v>
      </c>
      <c r="C4478">
        <v>1.338E-3</v>
      </c>
    </row>
    <row r="4479" spans="2:3" x14ac:dyDescent="0.25">
      <c r="B4479">
        <v>150.299499</v>
      </c>
      <c r="C4479">
        <v>1.428E-3</v>
      </c>
    </row>
    <row r="4480" spans="2:3" x14ac:dyDescent="0.25">
      <c r="B4480">
        <v>150.332832</v>
      </c>
      <c r="C4480">
        <v>1.7260000000000001E-3</v>
      </c>
    </row>
    <row r="4481" spans="2:3" x14ac:dyDescent="0.25">
      <c r="B4481">
        <v>150.366165</v>
      </c>
      <c r="C4481">
        <v>1.9550000000000001E-3</v>
      </c>
    </row>
    <row r="4482" spans="2:3" x14ac:dyDescent="0.25">
      <c r="B4482">
        <v>150.39949899999999</v>
      </c>
      <c r="C4482">
        <v>1.7229999999999999E-3</v>
      </c>
    </row>
    <row r="4483" spans="2:3" x14ac:dyDescent="0.25">
      <c r="B4483">
        <v>150.43283199999999</v>
      </c>
      <c r="C4483">
        <v>5.6700000000000001E-4</v>
      </c>
    </row>
    <row r="4484" spans="2:3" x14ac:dyDescent="0.25">
      <c r="B4484">
        <v>150.46616499999999</v>
      </c>
      <c r="C4484">
        <v>1.7830000000000001E-3</v>
      </c>
    </row>
    <row r="4485" spans="2:3" x14ac:dyDescent="0.25">
      <c r="B4485">
        <v>150.49949799999999</v>
      </c>
      <c r="C4485">
        <v>2.114E-3</v>
      </c>
    </row>
    <row r="4486" spans="2:3" x14ac:dyDescent="0.25">
      <c r="B4486">
        <v>150.53283200000001</v>
      </c>
      <c r="C4486">
        <v>1.165E-3</v>
      </c>
    </row>
    <row r="4487" spans="2:3" x14ac:dyDescent="0.25">
      <c r="B4487">
        <v>150.56616500000001</v>
      </c>
      <c r="C4487">
        <v>1.441E-3</v>
      </c>
    </row>
    <row r="4488" spans="2:3" x14ac:dyDescent="0.25">
      <c r="B4488">
        <v>150.59949800000001</v>
      </c>
      <c r="C4488">
        <v>2.1220000000000002E-3</v>
      </c>
    </row>
    <row r="4489" spans="2:3" x14ac:dyDescent="0.25">
      <c r="B4489">
        <v>150.63283100000001</v>
      </c>
      <c r="C4489">
        <v>1.5150000000000001E-3</v>
      </c>
    </row>
    <row r="4490" spans="2:3" x14ac:dyDescent="0.25">
      <c r="B4490">
        <v>150.66616400000001</v>
      </c>
      <c r="C4490">
        <v>2.4589999999999998E-3</v>
      </c>
    </row>
    <row r="4491" spans="2:3" x14ac:dyDescent="0.25">
      <c r="B4491">
        <v>150.69949800000001</v>
      </c>
      <c r="C4491">
        <v>2.1740000000000002E-3</v>
      </c>
    </row>
    <row r="4492" spans="2:3" x14ac:dyDescent="0.25">
      <c r="B4492">
        <v>150.732831</v>
      </c>
      <c r="C4492">
        <v>1.8730000000000001E-3</v>
      </c>
    </row>
    <row r="4493" spans="2:3" x14ac:dyDescent="0.25">
      <c r="B4493">
        <v>150.766164</v>
      </c>
      <c r="C4493">
        <v>1.3760000000000001E-3</v>
      </c>
    </row>
    <row r="4494" spans="2:3" x14ac:dyDescent="0.25">
      <c r="B4494">
        <v>150.799497</v>
      </c>
      <c r="C4494">
        <v>1.9629999999999999E-3</v>
      </c>
    </row>
    <row r="4495" spans="2:3" x14ac:dyDescent="0.25">
      <c r="B4495">
        <v>150.832831</v>
      </c>
      <c r="C4495">
        <v>1.395E-3</v>
      </c>
    </row>
    <row r="4496" spans="2:3" x14ac:dyDescent="0.25">
      <c r="B4496">
        <v>150.866164</v>
      </c>
      <c r="C4496">
        <v>1.763E-3</v>
      </c>
    </row>
    <row r="4497" spans="2:3" x14ac:dyDescent="0.25">
      <c r="B4497">
        <v>150.899497</v>
      </c>
      <c r="C4497">
        <v>5.3499999999999999E-4</v>
      </c>
    </row>
    <row r="4498" spans="2:3" x14ac:dyDescent="0.25">
      <c r="B4498">
        <v>150.93283</v>
      </c>
      <c r="C4498">
        <v>1.2459999999999999E-3</v>
      </c>
    </row>
    <row r="4499" spans="2:3" x14ac:dyDescent="0.25">
      <c r="B4499">
        <v>150.96616299999999</v>
      </c>
      <c r="C4499">
        <v>1.3780000000000001E-3</v>
      </c>
    </row>
    <row r="4500" spans="2:3" x14ac:dyDescent="0.25">
      <c r="B4500">
        <v>150.99949699999999</v>
      </c>
      <c r="C4500">
        <v>1.0510000000000001E-3</v>
      </c>
    </row>
    <row r="4501" spans="2:3" x14ac:dyDescent="0.25">
      <c r="B4501">
        <v>151.03282999999999</v>
      </c>
      <c r="C4501">
        <v>1.2849999999999999E-3</v>
      </c>
    </row>
    <row r="4502" spans="2:3" x14ac:dyDescent="0.25">
      <c r="B4502">
        <v>151.06616299999999</v>
      </c>
      <c r="C4502">
        <v>1.2279999999999999E-3</v>
      </c>
    </row>
    <row r="4503" spans="2:3" x14ac:dyDescent="0.25">
      <c r="B4503">
        <v>151.09949599999999</v>
      </c>
      <c r="C4503">
        <v>2.7929999999999999E-3</v>
      </c>
    </row>
    <row r="4504" spans="2:3" x14ac:dyDescent="0.25">
      <c r="B4504">
        <v>151.13283000000001</v>
      </c>
      <c r="C4504">
        <v>1.3680000000000001E-3</v>
      </c>
    </row>
    <row r="4505" spans="2:3" x14ac:dyDescent="0.25">
      <c r="B4505">
        <v>151.16616300000001</v>
      </c>
      <c r="C4505">
        <v>6.29E-4</v>
      </c>
    </row>
    <row r="4506" spans="2:3" x14ac:dyDescent="0.25">
      <c r="B4506">
        <v>151.19949600000001</v>
      </c>
      <c r="C4506">
        <v>1.253E-3</v>
      </c>
    </row>
    <row r="4507" spans="2:3" x14ac:dyDescent="0.25">
      <c r="B4507">
        <v>151.23282900000001</v>
      </c>
      <c r="C4507">
        <v>1.075E-3</v>
      </c>
    </row>
    <row r="4508" spans="2:3" x14ac:dyDescent="0.25">
      <c r="B4508">
        <v>151.26616200000001</v>
      </c>
      <c r="C4508">
        <v>1.7110000000000001E-3</v>
      </c>
    </row>
    <row r="4509" spans="2:3" x14ac:dyDescent="0.25">
      <c r="B4509">
        <v>151.299496</v>
      </c>
      <c r="C4509">
        <v>7.2999999999999996E-4</v>
      </c>
    </row>
    <row r="4510" spans="2:3" x14ac:dyDescent="0.25">
      <c r="B4510">
        <v>151.332829</v>
      </c>
      <c r="C4510">
        <v>1.6509999999999999E-3</v>
      </c>
    </row>
    <row r="4511" spans="2:3" x14ac:dyDescent="0.25">
      <c r="B4511">
        <v>151.366162</v>
      </c>
      <c r="C4511">
        <v>1.3389999999999999E-3</v>
      </c>
    </row>
    <row r="4512" spans="2:3" x14ac:dyDescent="0.25">
      <c r="B4512">
        <v>151.399495</v>
      </c>
      <c r="C4512">
        <v>2.8830000000000001E-3</v>
      </c>
    </row>
    <row r="4513" spans="2:3" x14ac:dyDescent="0.25">
      <c r="B4513">
        <v>151.432829</v>
      </c>
      <c r="C4513">
        <v>1.255E-3</v>
      </c>
    </row>
    <row r="4514" spans="2:3" x14ac:dyDescent="0.25">
      <c r="B4514">
        <v>151.466162</v>
      </c>
      <c r="C4514">
        <v>2.1410000000000001E-3</v>
      </c>
    </row>
    <row r="4515" spans="2:3" x14ac:dyDescent="0.25">
      <c r="B4515">
        <v>151.499495</v>
      </c>
      <c r="C4515">
        <v>3.0330000000000001E-3</v>
      </c>
    </row>
    <row r="4516" spans="2:3" x14ac:dyDescent="0.25">
      <c r="B4516">
        <v>151.53282799999999</v>
      </c>
      <c r="C4516">
        <v>1.7639999999999999E-3</v>
      </c>
    </row>
    <row r="4517" spans="2:3" x14ac:dyDescent="0.25">
      <c r="B4517">
        <v>151.56616099999999</v>
      </c>
      <c r="C4517">
        <v>2.2900000000000001E-4</v>
      </c>
    </row>
    <row r="4518" spans="2:3" x14ac:dyDescent="0.25">
      <c r="B4518">
        <v>151.59949499999999</v>
      </c>
      <c r="C4518">
        <v>1.2650000000000001E-3</v>
      </c>
    </row>
    <row r="4519" spans="2:3" x14ac:dyDescent="0.25">
      <c r="B4519">
        <v>151.63282799999999</v>
      </c>
      <c r="C4519">
        <v>4.8200000000000001E-4</v>
      </c>
    </row>
    <row r="4520" spans="2:3" x14ac:dyDescent="0.25">
      <c r="B4520">
        <v>151.66616099999999</v>
      </c>
      <c r="C4520">
        <v>1.611E-3</v>
      </c>
    </row>
    <row r="4521" spans="2:3" x14ac:dyDescent="0.25">
      <c r="B4521">
        <v>151.69949399999999</v>
      </c>
      <c r="C4521">
        <v>6.0999999999999997E-4</v>
      </c>
    </row>
    <row r="4522" spans="2:3" x14ac:dyDescent="0.25">
      <c r="B4522">
        <v>151.73282800000001</v>
      </c>
      <c r="C4522">
        <v>1.495E-3</v>
      </c>
    </row>
    <row r="4523" spans="2:3" x14ac:dyDescent="0.25">
      <c r="B4523">
        <v>151.76616100000001</v>
      </c>
      <c r="C4523">
        <v>6.5200000000000002E-4</v>
      </c>
    </row>
    <row r="4524" spans="2:3" x14ac:dyDescent="0.25">
      <c r="B4524">
        <v>151.79949400000001</v>
      </c>
      <c r="C4524">
        <v>2.8050000000000002E-3</v>
      </c>
    </row>
    <row r="4525" spans="2:3" x14ac:dyDescent="0.25">
      <c r="B4525">
        <v>151.83282700000001</v>
      </c>
      <c r="C4525">
        <v>8.3799999999999999E-4</v>
      </c>
    </row>
    <row r="4526" spans="2:3" x14ac:dyDescent="0.25">
      <c r="B4526">
        <v>151.86616000000001</v>
      </c>
      <c r="C4526">
        <v>1.4430000000000001E-3</v>
      </c>
    </row>
    <row r="4527" spans="2:3" x14ac:dyDescent="0.25">
      <c r="B4527">
        <v>151.899494</v>
      </c>
      <c r="C4527">
        <v>6.9700000000000003E-4</v>
      </c>
    </row>
    <row r="4528" spans="2:3" x14ac:dyDescent="0.25">
      <c r="B4528">
        <v>151.932827</v>
      </c>
      <c r="C4528">
        <v>5.22E-4</v>
      </c>
    </row>
    <row r="4529" spans="2:3" x14ac:dyDescent="0.25">
      <c r="B4529">
        <v>151.96616</v>
      </c>
      <c r="C4529">
        <v>1.276E-3</v>
      </c>
    </row>
    <row r="4530" spans="2:3" x14ac:dyDescent="0.25">
      <c r="B4530">
        <v>151.999493</v>
      </c>
      <c r="C4530">
        <v>1.585E-3</v>
      </c>
    </row>
    <row r="4531" spans="2:3" x14ac:dyDescent="0.25">
      <c r="B4531">
        <v>152.032827</v>
      </c>
      <c r="C4531">
        <v>1.1150000000000001E-3</v>
      </c>
    </row>
    <row r="4532" spans="2:3" x14ac:dyDescent="0.25">
      <c r="B4532">
        <v>152.06616</v>
      </c>
      <c r="C4532">
        <v>8.25E-4</v>
      </c>
    </row>
    <row r="4533" spans="2:3" x14ac:dyDescent="0.25">
      <c r="B4533">
        <v>152.099493</v>
      </c>
      <c r="C4533">
        <v>1.4630000000000001E-3</v>
      </c>
    </row>
    <row r="4534" spans="2:3" x14ac:dyDescent="0.25">
      <c r="B4534">
        <v>152.13282599999999</v>
      </c>
      <c r="C4534">
        <v>1.297E-3</v>
      </c>
    </row>
    <row r="4535" spans="2:3" x14ac:dyDescent="0.25">
      <c r="B4535">
        <v>152.16615899999999</v>
      </c>
      <c r="C4535">
        <v>4.8999999999999998E-4</v>
      </c>
    </row>
    <row r="4536" spans="2:3" x14ac:dyDescent="0.25">
      <c r="B4536">
        <v>152.19949299999999</v>
      </c>
      <c r="C4536">
        <v>1.441E-3</v>
      </c>
    </row>
    <row r="4537" spans="2:3" x14ac:dyDescent="0.25">
      <c r="B4537">
        <v>152.23282599999999</v>
      </c>
      <c r="C4537">
        <v>1.5950000000000001E-3</v>
      </c>
    </row>
    <row r="4538" spans="2:3" x14ac:dyDescent="0.25">
      <c r="B4538">
        <v>152.26615899999999</v>
      </c>
      <c r="C4538">
        <v>2.284E-3</v>
      </c>
    </row>
    <row r="4539" spans="2:3" x14ac:dyDescent="0.25">
      <c r="B4539">
        <v>152.29949199999999</v>
      </c>
      <c r="C4539">
        <v>1.0250000000000001E-3</v>
      </c>
    </row>
    <row r="4540" spans="2:3" x14ac:dyDescent="0.25">
      <c r="B4540">
        <v>152.33282600000001</v>
      </c>
      <c r="C4540">
        <v>3.9199999999999999E-4</v>
      </c>
    </row>
    <row r="4541" spans="2:3" x14ac:dyDescent="0.25">
      <c r="B4541">
        <v>152.36615900000001</v>
      </c>
      <c r="C4541">
        <v>2.1699999999999999E-4</v>
      </c>
    </row>
    <row r="4542" spans="2:3" x14ac:dyDescent="0.25">
      <c r="B4542">
        <v>152.39949200000001</v>
      </c>
      <c r="C4542">
        <v>9.6500000000000004E-4</v>
      </c>
    </row>
    <row r="4543" spans="2:3" x14ac:dyDescent="0.25">
      <c r="B4543">
        <v>152.43282500000001</v>
      </c>
      <c r="C4543">
        <v>1.3470000000000001E-3</v>
      </c>
    </row>
    <row r="4544" spans="2:3" x14ac:dyDescent="0.25">
      <c r="B4544">
        <v>152.46615800000001</v>
      </c>
      <c r="C4544">
        <v>1.9989999999999999E-3</v>
      </c>
    </row>
    <row r="4545" spans="2:3" x14ac:dyDescent="0.25">
      <c r="B4545">
        <v>152.499492</v>
      </c>
      <c r="C4545">
        <v>1.6609999999999999E-3</v>
      </c>
    </row>
    <row r="4546" spans="2:3" x14ac:dyDescent="0.25">
      <c r="B4546">
        <v>152.532825</v>
      </c>
      <c r="C4546">
        <v>2.3349999999999998E-3</v>
      </c>
    </row>
    <row r="4547" spans="2:3" x14ac:dyDescent="0.25">
      <c r="B4547">
        <v>152.566158</v>
      </c>
      <c r="C4547">
        <v>2.627E-3</v>
      </c>
    </row>
    <row r="4548" spans="2:3" x14ac:dyDescent="0.25">
      <c r="B4548">
        <v>152.599491</v>
      </c>
      <c r="C4548">
        <v>7.9159999999999994E-3</v>
      </c>
    </row>
    <row r="4549" spans="2:3" x14ac:dyDescent="0.25">
      <c r="B4549">
        <v>152.632825</v>
      </c>
      <c r="C4549">
        <v>1.9659999999999999E-3</v>
      </c>
    </row>
    <row r="4550" spans="2:3" x14ac:dyDescent="0.25">
      <c r="B4550">
        <v>152.666158</v>
      </c>
      <c r="C4550">
        <v>2.4130000000000002E-3</v>
      </c>
    </row>
    <row r="4551" spans="2:3" x14ac:dyDescent="0.25">
      <c r="B4551">
        <v>152.69949099999999</v>
      </c>
      <c r="C4551">
        <v>6.69E-4</v>
      </c>
    </row>
    <row r="4552" spans="2:3" x14ac:dyDescent="0.25">
      <c r="B4552">
        <v>152.73282399999999</v>
      </c>
      <c r="C4552">
        <v>2.3670000000000002E-3</v>
      </c>
    </row>
    <row r="4553" spans="2:3" x14ac:dyDescent="0.25">
      <c r="B4553">
        <v>152.76615699999999</v>
      </c>
      <c r="C4553">
        <v>1.3079999999999999E-3</v>
      </c>
    </row>
    <row r="4554" spans="2:3" x14ac:dyDescent="0.25">
      <c r="B4554">
        <v>152.79949099999999</v>
      </c>
      <c r="C4554">
        <v>7.6300000000000001E-4</v>
      </c>
    </row>
    <row r="4555" spans="2:3" x14ac:dyDescent="0.25">
      <c r="B4555">
        <v>152.83282399999999</v>
      </c>
      <c r="C4555">
        <v>1.6869999999999999E-3</v>
      </c>
    </row>
    <row r="4556" spans="2:3" x14ac:dyDescent="0.25">
      <c r="B4556">
        <v>152.86615699999999</v>
      </c>
      <c r="C4556">
        <v>2.0730000000000002E-3</v>
      </c>
    </row>
    <row r="4557" spans="2:3" x14ac:dyDescent="0.25">
      <c r="B4557">
        <v>152.89948999999999</v>
      </c>
      <c r="C4557">
        <v>2.5179999999999998E-3</v>
      </c>
    </row>
    <row r="4558" spans="2:3" x14ac:dyDescent="0.25">
      <c r="B4558">
        <v>152.93282400000001</v>
      </c>
      <c r="C4558">
        <v>6.6299999999999996E-4</v>
      </c>
    </row>
    <row r="4559" spans="2:3" x14ac:dyDescent="0.25">
      <c r="B4559">
        <v>152.96615700000001</v>
      </c>
      <c r="C4559">
        <v>6.7500000000000004E-4</v>
      </c>
    </row>
    <row r="4560" spans="2:3" x14ac:dyDescent="0.25">
      <c r="B4560">
        <v>152.99949000000001</v>
      </c>
      <c r="C4560">
        <v>1.2019999999999999E-3</v>
      </c>
    </row>
    <row r="4561" spans="2:3" x14ac:dyDescent="0.25">
      <c r="B4561">
        <v>153.03282300000001</v>
      </c>
      <c r="C4561">
        <v>8.3600000000000005E-4</v>
      </c>
    </row>
    <row r="4562" spans="2:3" x14ac:dyDescent="0.25">
      <c r="B4562">
        <v>153.06615600000001</v>
      </c>
      <c r="C4562">
        <v>1.253E-3</v>
      </c>
    </row>
    <row r="4563" spans="2:3" x14ac:dyDescent="0.25">
      <c r="B4563">
        <v>153.09949</v>
      </c>
      <c r="C4563">
        <v>2.0230000000000001E-3</v>
      </c>
    </row>
    <row r="4564" spans="2:3" x14ac:dyDescent="0.25">
      <c r="B4564">
        <v>153.132823</v>
      </c>
      <c r="C4564">
        <v>5.6599999999999999E-4</v>
      </c>
    </row>
    <row r="4565" spans="2:3" x14ac:dyDescent="0.25">
      <c r="B4565">
        <v>153.166156</v>
      </c>
      <c r="C4565">
        <v>1.46E-4</v>
      </c>
    </row>
    <row r="4566" spans="2:3" x14ac:dyDescent="0.25">
      <c r="B4566">
        <v>153.199489</v>
      </c>
      <c r="C4566">
        <v>2.0830000000000002E-3</v>
      </c>
    </row>
    <row r="4567" spans="2:3" x14ac:dyDescent="0.25">
      <c r="B4567">
        <v>153.232823</v>
      </c>
      <c r="C4567">
        <v>9.0399999999999996E-4</v>
      </c>
    </row>
    <row r="4568" spans="2:3" x14ac:dyDescent="0.25">
      <c r="B4568">
        <v>153.266156</v>
      </c>
      <c r="C4568">
        <v>2.2439999999999999E-3</v>
      </c>
    </row>
    <row r="4569" spans="2:3" x14ac:dyDescent="0.25">
      <c r="B4569">
        <v>153.29948899999999</v>
      </c>
      <c r="C4569">
        <v>1.6000000000000001E-3</v>
      </c>
    </row>
    <row r="4570" spans="2:3" x14ac:dyDescent="0.25">
      <c r="B4570">
        <v>153.33282199999999</v>
      </c>
      <c r="C4570">
        <v>1.2700000000000001E-3</v>
      </c>
    </row>
    <row r="4571" spans="2:3" x14ac:dyDescent="0.25">
      <c r="B4571">
        <v>153.36615499999999</v>
      </c>
      <c r="C4571">
        <v>1.1640000000000001E-3</v>
      </c>
    </row>
    <row r="4572" spans="2:3" x14ac:dyDescent="0.25">
      <c r="B4572">
        <v>153.39948899999999</v>
      </c>
      <c r="C4572">
        <v>1.606E-3</v>
      </c>
    </row>
    <row r="4573" spans="2:3" x14ac:dyDescent="0.25">
      <c r="B4573">
        <v>153.43282199999999</v>
      </c>
      <c r="C4573">
        <v>1.4649999999999999E-3</v>
      </c>
    </row>
    <row r="4574" spans="2:3" x14ac:dyDescent="0.25">
      <c r="B4574">
        <v>153.46615499999999</v>
      </c>
      <c r="C4574">
        <v>1.9090000000000001E-3</v>
      </c>
    </row>
    <row r="4575" spans="2:3" x14ac:dyDescent="0.25">
      <c r="B4575">
        <v>153.49948800000001</v>
      </c>
      <c r="C4575">
        <v>1.918E-3</v>
      </c>
    </row>
    <row r="4576" spans="2:3" x14ac:dyDescent="0.25">
      <c r="B4576">
        <v>153.53282200000001</v>
      </c>
      <c r="C4576">
        <v>6.3500000000000004E-4</v>
      </c>
    </row>
    <row r="4577" spans="2:3" x14ac:dyDescent="0.25">
      <c r="B4577">
        <v>153.56615500000001</v>
      </c>
      <c r="C4577">
        <v>9.8999999999999999E-4</v>
      </c>
    </row>
    <row r="4578" spans="2:3" x14ac:dyDescent="0.25">
      <c r="B4578">
        <v>153.59948800000001</v>
      </c>
      <c r="C4578">
        <v>1.583E-3</v>
      </c>
    </row>
    <row r="4579" spans="2:3" x14ac:dyDescent="0.25">
      <c r="B4579">
        <v>153.63282100000001</v>
      </c>
      <c r="C4579">
        <v>2.3289999999999999E-3</v>
      </c>
    </row>
    <row r="4580" spans="2:3" x14ac:dyDescent="0.25">
      <c r="B4580">
        <v>153.66615400000001</v>
      </c>
      <c r="C4580">
        <v>1.5319999999999999E-3</v>
      </c>
    </row>
    <row r="4581" spans="2:3" x14ac:dyDescent="0.25">
      <c r="B4581">
        <v>153.699488</v>
      </c>
      <c r="C4581">
        <v>1.17E-3</v>
      </c>
    </row>
    <row r="4582" spans="2:3" x14ac:dyDescent="0.25">
      <c r="B4582">
        <v>153.732821</v>
      </c>
      <c r="C4582">
        <v>1.5200000000000001E-3</v>
      </c>
    </row>
    <row r="4583" spans="2:3" x14ac:dyDescent="0.25">
      <c r="B4583">
        <v>153.766154</v>
      </c>
      <c r="C4583">
        <v>7.9600000000000005E-4</v>
      </c>
    </row>
    <row r="4584" spans="2:3" x14ac:dyDescent="0.25">
      <c r="B4584">
        <v>153.799487</v>
      </c>
      <c r="C4584">
        <v>6.9700000000000003E-4</v>
      </c>
    </row>
    <row r="4585" spans="2:3" x14ac:dyDescent="0.25">
      <c r="B4585">
        <v>153.832821</v>
      </c>
      <c r="C4585">
        <v>1.629E-3</v>
      </c>
    </row>
    <row r="4586" spans="2:3" x14ac:dyDescent="0.25">
      <c r="B4586">
        <v>153.86615399999999</v>
      </c>
      <c r="C4586">
        <v>1.103E-3</v>
      </c>
    </row>
    <row r="4587" spans="2:3" x14ac:dyDescent="0.25">
      <c r="B4587">
        <v>153.89948699999999</v>
      </c>
      <c r="C4587">
        <v>1.2899999999999999E-3</v>
      </c>
    </row>
    <row r="4588" spans="2:3" x14ac:dyDescent="0.25">
      <c r="B4588">
        <v>153.93281999999999</v>
      </c>
      <c r="C4588">
        <v>2.1389999999999998E-3</v>
      </c>
    </row>
    <row r="4589" spans="2:3" x14ac:dyDescent="0.25">
      <c r="B4589">
        <v>153.96615299999999</v>
      </c>
      <c r="C4589">
        <v>1.882E-3</v>
      </c>
    </row>
    <row r="4590" spans="2:3" x14ac:dyDescent="0.25">
      <c r="B4590">
        <v>153.99948699999999</v>
      </c>
      <c r="C4590">
        <v>6.2500000000000001E-4</v>
      </c>
    </row>
    <row r="4591" spans="2:3" x14ac:dyDescent="0.25">
      <c r="B4591">
        <v>154.03281999999999</v>
      </c>
      <c r="C4591">
        <v>1.2700000000000001E-3</v>
      </c>
    </row>
    <row r="4592" spans="2:3" x14ac:dyDescent="0.25">
      <c r="B4592">
        <v>154.06615300000001</v>
      </c>
      <c r="C4592">
        <v>4.9399999999999997E-4</v>
      </c>
    </row>
    <row r="4593" spans="2:3" x14ac:dyDescent="0.25">
      <c r="B4593">
        <v>154.09948600000001</v>
      </c>
      <c r="C4593">
        <v>1.1150000000000001E-3</v>
      </c>
    </row>
    <row r="4594" spans="2:3" x14ac:dyDescent="0.25">
      <c r="B4594">
        <v>154.13282000000001</v>
      </c>
      <c r="C4594">
        <v>2.062E-3</v>
      </c>
    </row>
    <row r="4595" spans="2:3" x14ac:dyDescent="0.25">
      <c r="B4595">
        <v>154.16615300000001</v>
      </c>
      <c r="C4595">
        <v>9.1299999999999997E-4</v>
      </c>
    </row>
    <row r="4596" spans="2:3" x14ac:dyDescent="0.25">
      <c r="B4596">
        <v>154.19948600000001</v>
      </c>
      <c r="C4596">
        <v>1.768E-3</v>
      </c>
    </row>
    <row r="4597" spans="2:3" x14ac:dyDescent="0.25">
      <c r="B4597">
        <v>154.23281900000001</v>
      </c>
      <c r="C4597">
        <v>9.7799999999999992E-4</v>
      </c>
    </row>
    <row r="4598" spans="2:3" x14ac:dyDescent="0.25">
      <c r="B4598">
        <v>154.26615200000001</v>
      </c>
      <c r="C4598">
        <v>1.2130000000000001E-3</v>
      </c>
    </row>
    <row r="4599" spans="2:3" x14ac:dyDescent="0.25">
      <c r="B4599">
        <v>154.299486</v>
      </c>
      <c r="C4599">
        <v>1.6659999999999999E-3</v>
      </c>
    </row>
    <row r="4600" spans="2:3" x14ac:dyDescent="0.25">
      <c r="B4600">
        <v>154.332819</v>
      </c>
      <c r="C4600">
        <v>9.8900000000000008E-4</v>
      </c>
    </row>
    <row r="4601" spans="2:3" x14ac:dyDescent="0.25">
      <c r="B4601">
        <v>154.366152</v>
      </c>
      <c r="C4601">
        <v>1.725E-3</v>
      </c>
    </row>
    <row r="4602" spans="2:3" x14ac:dyDescent="0.25">
      <c r="B4602">
        <v>154.399485</v>
      </c>
      <c r="C4602">
        <v>1.5250000000000001E-3</v>
      </c>
    </row>
    <row r="4603" spans="2:3" x14ac:dyDescent="0.25">
      <c r="B4603">
        <v>154.43281899999999</v>
      </c>
      <c r="C4603">
        <v>1.9889999999999999E-3</v>
      </c>
    </row>
    <row r="4604" spans="2:3" x14ac:dyDescent="0.25">
      <c r="B4604">
        <v>154.46615199999999</v>
      </c>
      <c r="C4604">
        <v>2.0699999999999999E-4</v>
      </c>
    </row>
    <row r="4605" spans="2:3" x14ac:dyDescent="0.25">
      <c r="B4605">
        <v>154.49948499999999</v>
      </c>
      <c r="C4605">
        <v>1.5349999999999999E-3</v>
      </c>
    </row>
    <row r="4606" spans="2:3" x14ac:dyDescent="0.25">
      <c r="B4606">
        <v>154.53281799999999</v>
      </c>
      <c r="C4606">
        <v>1.779E-3</v>
      </c>
    </row>
    <row r="4607" spans="2:3" x14ac:dyDescent="0.25">
      <c r="B4607">
        <v>154.56615099999999</v>
      </c>
      <c r="C4607">
        <v>2.99E-3</v>
      </c>
    </row>
    <row r="4608" spans="2:3" x14ac:dyDescent="0.25">
      <c r="B4608">
        <v>154.59948499999999</v>
      </c>
      <c r="C4608">
        <v>2.0110000000000002E-3</v>
      </c>
    </row>
    <row r="4609" spans="2:3" x14ac:dyDescent="0.25">
      <c r="B4609">
        <v>154.63281799999999</v>
      </c>
      <c r="C4609">
        <v>7.0100000000000002E-4</v>
      </c>
    </row>
    <row r="4610" spans="2:3" x14ac:dyDescent="0.25">
      <c r="B4610">
        <v>154.66615100000001</v>
      </c>
      <c r="C4610">
        <v>1.3649999999999999E-3</v>
      </c>
    </row>
    <row r="4611" spans="2:3" x14ac:dyDescent="0.25">
      <c r="B4611">
        <v>154.69948400000001</v>
      </c>
      <c r="C4611">
        <v>1.2099999999999999E-3</v>
      </c>
    </row>
    <row r="4612" spans="2:3" x14ac:dyDescent="0.25">
      <c r="B4612">
        <v>154.73281800000001</v>
      </c>
      <c r="C4612">
        <v>5.5199999999999997E-4</v>
      </c>
    </row>
    <row r="4613" spans="2:3" x14ac:dyDescent="0.25">
      <c r="B4613">
        <v>154.76615100000001</v>
      </c>
      <c r="C4613">
        <v>1.364E-3</v>
      </c>
    </row>
    <row r="4614" spans="2:3" x14ac:dyDescent="0.25">
      <c r="B4614">
        <v>154.79948400000001</v>
      </c>
      <c r="C4614">
        <v>7.6099999999999996E-4</v>
      </c>
    </row>
    <row r="4615" spans="2:3" x14ac:dyDescent="0.25">
      <c r="B4615">
        <v>154.83281700000001</v>
      </c>
      <c r="C4615">
        <v>1.585E-3</v>
      </c>
    </row>
    <row r="4616" spans="2:3" x14ac:dyDescent="0.25">
      <c r="B4616">
        <v>154.86615</v>
      </c>
      <c r="C4616">
        <v>1.505E-3</v>
      </c>
    </row>
    <row r="4617" spans="2:3" x14ac:dyDescent="0.25">
      <c r="B4617">
        <v>154.899484</v>
      </c>
      <c r="C4617">
        <v>1.6080000000000001E-3</v>
      </c>
    </row>
    <row r="4618" spans="2:3" x14ac:dyDescent="0.25">
      <c r="B4618">
        <v>154.932817</v>
      </c>
      <c r="C4618">
        <v>7.8999999999999996E-5</v>
      </c>
    </row>
    <row r="4619" spans="2:3" x14ac:dyDescent="0.25">
      <c r="B4619">
        <v>154.96615</v>
      </c>
      <c r="C4619">
        <v>1.397E-3</v>
      </c>
    </row>
    <row r="4620" spans="2:3" x14ac:dyDescent="0.25">
      <c r="B4620">
        <v>154.999483</v>
      </c>
      <c r="C4620">
        <v>3.1819999999999999E-3</v>
      </c>
    </row>
    <row r="4621" spans="2:3" x14ac:dyDescent="0.25">
      <c r="B4621">
        <v>155.03281699999999</v>
      </c>
      <c r="C4621">
        <v>1.4469999999999999E-3</v>
      </c>
    </row>
    <row r="4622" spans="2:3" x14ac:dyDescent="0.25">
      <c r="B4622">
        <v>155.06614999999999</v>
      </c>
      <c r="C4622">
        <v>5.6899999999999995E-4</v>
      </c>
    </row>
    <row r="4623" spans="2:3" x14ac:dyDescent="0.25">
      <c r="B4623">
        <v>155.09948299999999</v>
      </c>
      <c r="C4623">
        <v>1.7210000000000001E-3</v>
      </c>
    </row>
    <row r="4624" spans="2:3" x14ac:dyDescent="0.25">
      <c r="B4624">
        <v>155.13281599999999</v>
      </c>
      <c r="C4624">
        <v>4.75E-4</v>
      </c>
    </row>
    <row r="4625" spans="2:3" x14ac:dyDescent="0.25">
      <c r="B4625">
        <v>155.16614899999999</v>
      </c>
      <c r="C4625">
        <v>2.7469999999999999E-3</v>
      </c>
    </row>
    <row r="4626" spans="2:3" x14ac:dyDescent="0.25">
      <c r="B4626">
        <v>155.19948299999999</v>
      </c>
      <c r="C4626">
        <v>8.9700000000000001E-4</v>
      </c>
    </row>
    <row r="4627" spans="2:3" x14ac:dyDescent="0.25">
      <c r="B4627">
        <v>155.23281600000001</v>
      </c>
      <c r="C4627">
        <v>1.5E-3</v>
      </c>
    </row>
    <row r="4628" spans="2:3" x14ac:dyDescent="0.25">
      <c r="B4628">
        <v>155.26614900000001</v>
      </c>
      <c r="C4628">
        <v>2.137E-3</v>
      </c>
    </row>
    <row r="4629" spans="2:3" x14ac:dyDescent="0.25">
      <c r="B4629">
        <v>155.29948200000001</v>
      </c>
      <c r="C4629">
        <v>1.101E-3</v>
      </c>
    </row>
    <row r="4630" spans="2:3" x14ac:dyDescent="0.25">
      <c r="B4630">
        <v>155.33281600000001</v>
      </c>
      <c r="C4630">
        <v>2.8370000000000001E-3</v>
      </c>
    </row>
    <row r="4631" spans="2:3" x14ac:dyDescent="0.25">
      <c r="B4631">
        <v>155.36614900000001</v>
      </c>
      <c r="C4631">
        <v>5.6300000000000002E-4</v>
      </c>
    </row>
    <row r="4632" spans="2:3" x14ac:dyDescent="0.25">
      <c r="B4632">
        <v>155.39948200000001</v>
      </c>
      <c r="C4632">
        <v>6.2799999999999998E-4</v>
      </c>
    </row>
    <row r="4633" spans="2:3" x14ac:dyDescent="0.25">
      <c r="B4633">
        <v>155.43281500000001</v>
      </c>
      <c r="C4633">
        <v>2.702E-3</v>
      </c>
    </row>
    <row r="4634" spans="2:3" x14ac:dyDescent="0.25">
      <c r="B4634">
        <v>155.466148</v>
      </c>
      <c r="C4634">
        <v>1.2570000000000001E-3</v>
      </c>
    </row>
    <row r="4635" spans="2:3" x14ac:dyDescent="0.25">
      <c r="B4635">
        <v>155.499482</v>
      </c>
      <c r="C4635">
        <v>2.3010000000000001E-3</v>
      </c>
    </row>
    <row r="4636" spans="2:3" x14ac:dyDescent="0.25">
      <c r="B4636">
        <v>155.532815</v>
      </c>
      <c r="C4636">
        <v>2.0300000000000001E-3</v>
      </c>
    </row>
    <row r="4637" spans="2:3" x14ac:dyDescent="0.25">
      <c r="B4637">
        <v>155.566148</v>
      </c>
      <c r="C4637">
        <v>4.3800000000000002E-4</v>
      </c>
    </row>
    <row r="4638" spans="2:3" x14ac:dyDescent="0.25">
      <c r="B4638">
        <v>155.599481</v>
      </c>
      <c r="C4638">
        <v>1.3079999999999999E-3</v>
      </c>
    </row>
    <row r="4639" spans="2:3" x14ac:dyDescent="0.25">
      <c r="B4639">
        <v>155.63281499999999</v>
      </c>
      <c r="C4639">
        <v>1.4289999999999999E-3</v>
      </c>
    </row>
    <row r="4640" spans="2:3" x14ac:dyDescent="0.25">
      <c r="B4640">
        <v>155.66614799999999</v>
      </c>
      <c r="C4640">
        <v>4.2400000000000001E-4</v>
      </c>
    </row>
    <row r="4641" spans="2:3" x14ac:dyDescent="0.25">
      <c r="B4641">
        <v>155.69948099999999</v>
      </c>
      <c r="C4641">
        <v>2.3739999999999998E-3</v>
      </c>
    </row>
    <row r="4642" spans="2:3" x14ac:dyDescent="0.25">
      <c r="B4642">
        <v>155.73281399999999</v>
      </c>
      <c r="C4642">
        <v>1.75E-3</v>
      </c>
    </row>
    <row r="4643" spans="2:3" x14ac:dyDescent="0.25">
      <c r="B4643">
        <v>155.76614699999999</v>
      </c>
      <c r="C4643">
        <v>5.2300000000000003E-4</v>
      </c>
    </row>
    <row r="4644" spans="2:3" x14ac:dyDescent="0.25">
      <c r="B4644">
        <v>155.79948099999999</v>
      </c>
      <c r="C4644">
        <v>1.1230000000000001E-3</v>
      </c>
    </row>
    <row r="4645" spans="2:3" x14ac:dyDescent="0.25">
      <c r="B4645">
        <v>155.83281400000001</v>
      </c>
      <c r="C4645">
        <v>3.2230000000000002E-3</v>
      </c>
    </row>
    <row r="4646" spans="2:3" x14ac:dyDescent="0.25">
      <c r="B4646">
        <v>155.86614700000001</v>
      </c>
      <c r="C4646">
        <v>2.5500000000000002E-4</v>
      </c>
    </row>
    <row r="4647" spans="2:3" x14ac:dyDescent="0.25">
      <c r="B4647">
        <v>155.89948000000001</v>
      </c>
      <c r="C4647">
        <v>8.4099999999999995E-4</v>
      </c>
    </row>
    <row r="4648" spans="2:3" x14ac:dyDescent="0.25">
      <c r="B4648">
        <v>155.93281400000001</v>
      </c>
      <c r="C4648">
        <v>1.7359999999999999E-3</v>
      </c>
    </row>
    <row r="4649" spans="2:3" x14ac:dyDescent="0.25">
      <c r="B4649">
        <v>155.96614700000001</v>
      </c>
      <c r="C4649">
        <v>8.8699999999999998E-4</v>
      </c>
    </row>
    <row r="4650" spans="2:3" x14ac:dyDescent="0.25">
      <c r="B4650">
        <v>155.99948000000001</v>
      </c>
      <c r="C4650">
        <v>1.4009999999999999E-3</v>
      </c>
    </row>
    <row r="4651" spans="2:3" x14ac:dyDescent="0.25">
      <c r="B4651">
        <v>156.032813</v>
      </c>
      <c r="C4651">
        <v>8.5999999999999998E-4</v>
      </c>
    </row>
    <row r="4652" spans="2:3" x14ac:dyDescent="0.25">
      <c r="B4652">
        <v>156.066146</v>
      </c>
      <c r="C4652">
        <v>5.7799999999999995E-4</v>
      </c>
    </row>
    <row r="4653" spans="2:3" x14ac:dyDescent="0.25">
      <c r="B4653">
        <v>156.09948</v>
      </c>
      <c r="C4653">
        <v>1.7149999999999999E-3</v>
      </c>
    </row>
    <row r="4654" spans="2:3" x14ac:dyDescent="0.25">
      <c r="B4654">
        <v>156.132813</v>
      </c>
      <c r="C4654">
        <v>5.2700000000000002E-4</v>
      </c>
    </row>
    <row r="4655" spans="2:3" x14ac:dyDescent="0.25">
      <c r="B4655">
        <v>156.166146</v>
      </c>
      <c r="C4655">
        <v>7.5000000000000002E-4</v>
      </c>
    </row>
    <row r="4656" spans="2:3" x14ac:dyDescent="0.25">
      <c r="B4656">
        <v>156.199479</v>
      </c>
      <c r="C4656">
        <v>4.75E-4</v>
      </c>
    </row>
    <row r="4657" spans="2:3" x14ac:dyDescent="0.25">
      <c r="B4657">
        <v>156.23281299999999</v>
      </c>
      <c r="C4657">
        <v>1.6639999999999999E-3</v>
      </c>
    </row>
    <row r="4658" spans="2:3" x14ac:dyDescent="0.25">
      <c r="B4658">
        <v>156.26614599999999</v>
      </c>
      <c r="C4658">
        <v>1.24E-3</v>
      </c>
    </row>
    <row r="4659" spans="2:3" x14ac:dyDescent="0.25">
      <c r="B4659">
        <v>156.29947899999999</v>
      </c>
      <c r="C4659">
        <v>1.743E-3</v>
      </c>
    </row>
    <row r="4660" spans="2:3" x14ac:dyDescent="0.25">
      <c r="B4660">
        <v>156.33281199999999</v>
      </c>
      <c r="C4660">
        <v>3.1199999999999999E-4</v>
      </c>
    </row>
    <row r="4661" spans="2:3" x14ac:dyDescent="0.25">
      <c r="B4661">
        <v>156.36614499999999</v>
      </c>
      <c r="C4661">
        <v>5.1000000000000004E-4</v>
      </c>
    </row>
    <row r="4662" spans="2:3" x14ac:dyDescent="0.25">
      <c r="B4662">
        <v>156.39947900000001</v>
      </c>
      <c r="C4662">
        <v>6.3299999999999999E-4</v>
      </c>
    </row>
    <row r="4663" spans="2:3" x14ac:dyDescent="0.25">
      <c r="B4663">
        <v>156.43281200000001</v>
      </c>
      <c r="C4663">
        <v>4.8099999999999998E-4</v>
      </c>
    </row>
    <row r="4664" spans="2:3" x14ac:dyDescent="0.25">
      <c r="B4664">
        <v>156.46614500000001</v>
      </c>
      <c r="C4664">
        <v>1.224E-3</v>
      </c>
    </row>
    <row r="4665" spans="2:3" x14ac:dyDescent="0.25">
      <c r="B4665">
        <v>156.49947800000001</v>
      </c>
      <c r="C4665">
        <v>8.1899999999999996E-4</v>
      </c>
    </row>
    <row r="4666" spans="2:3" x14ac:dyDescent="0.25">
      <c r="B4666">
        <v>156.53281200000001</v>
      </c>
      <c r="C4666">
        <v>7.8200000000000003E-4</v>
      </c>
    </row>
    <row r="4667" spans="2:3" x14ac:dyDescent="0.25">
      <c r="B4667">
        <v>156.56614500000001</v>
      </c>
      <c r="C4667">
        <v>2.5249999999999999E-3</v>
      </c>
    </row>
    <row r="4668" spans="2:3" x14ac:dyDescent="0.25">
      <c r="B4668">
        <v>156.599478</v>
      </c>
      <c r="C4668">
        <v>1.379E-3</v>
      </c>
    </row>
    <row r="4669" spans="2:3" x14ac:dyDescent="0.25">
      <c r="B4669">
        <v>156.632811</v>
      </c>
      <c r="C4669">
        <v>1.255E-3</v>
      </c>
    </row>
    <row r="4670" spans="2:3" x14ac:dyDescent="0.25">
      <c r="B4670">
        <v>156.666144</v>
      </c>
      <c r="C4670">
        <v>1.5250000000000001E-3</v>
      </c>
    </row>
    <row r="4671" spans="2:3" x14ac:dyDescent="0.25">
      <c r="B4671">
        <v>156.699478</v>
      </c>
      <c r="C4671">
        <v>2.1570000000000001E-3</v>
      </c>
    </row>
    <row r="4672" spans="2:3" x14ac:dyDescent="0.25">
      <c r="B4672">
        <v>156.732811</v>
      </c>
      <c r="C4672">
        <v>1.2030000000000001E-3</v>
      </c>
    </row>
    <row r="4673" spans="2:3" x14ac:dyDescent="0.25">
      <c r="B4673">
        <v>156.766144</v>
      </c>
      <c r="C4673">
        <v>1.6670000000000001E-3</v>
      </c>
    </row>
    <row r="4674" spans="2:3" x14ac:dyDescent="0.25">
      <c r="B4674">
        <v>156.799477</v>
      </c>
      <c r="C4674">
        <v>6.6E-4</v>
      </c>
    </row>
    <row r="4675" spans="2:3" x14ac:dyDescent="0.25">
      <c r="B4675">
        <v>156.83281099999999</v>
      </c>
      <c r="C4675">
        <v>1.797E-3</v>
      </c>
    </row>
    <row r="4676" spans="2:3" x14ac:dyDescent="0.25">
      <c r="B4676">
        <v>156.86614399999999</v>
      </c>
      <c r="C4676">
        <v>5.5800000000000001E-4</v>
      </c>
    </row>
    <row r="4677" spans="2:3" x14ac:dyDescent="0.25">
      <c r="B4677">
        <v>156.89947699999999</v>
      </c>
      <c r="C4677">
        <v>2.5500000000000002E-3</v>
      </c>
    </row>
    <row r="4678" spans="2:3" x14ac:dyDescent="0.25">
      <c r="B4678">
        <v>156.93280999999999</v>
      </c>
      <c r="C4678">
        <v>1.9000000000000001E-4</v>
      </c>
    </row>
    <row r="4679" spans="2:3" x14ac:dyDescent="0.25">
      <c r="B4679">
        <v>156.96614299999999</v>
      </c>
      <c r="C4679">
        <v>1.405E-3</v>
      </c>
    </row>
    <row r="4680" spans="2:3" x14ac:dyDescent="0.25">
      <c r="B4680">
        <v>156.99947700000001</v>
      </c>
      <c r="C4680">
        <v>1.696E-3</v>
      </c>
    </row>
    <row r="4681" spans="2:3" x14ac:dyDescent="0.25">
      <c r="B4681">
        <v>157.03281000000001</v>
      </c>
      <c r="C4681">
        <v>3.5500000000000001E-4</v>
      </c>
    </row>
    <row r="4682" spans="2:3" x14ac:dyDescent="0.25">
      <c r="B4682">
        <v>157.06614300000001</v>
      </c>
      <c r="C4682">
        <v>1.3010000000000001E-3</v>
      </c>
    </row>
    <row r="4683" spans="2:3" x14ac:dyDescent="0.25">
      <c r="B4683">
        <v>157.09947600000001</v>
      </c>
      <c r="C4683">
        <v>2.3999999999999998E-3</v>
      </c>
    </row>
    <row r="4684" spans="2:3" x14ac:dyDescent="0.25">
      <c r="B4684">
        <v>157.13281000000001</v>
      </c>
      <c r="C4684">
        <v>7.1900000000000002E-4</v>
      </c>
    </row>
    <row r="4685" spans="2:3" x14ac:dyDescent="0.25">
      <c r="B4685">
        <v>157.16614300000001</v>
      </c>
      <c r="C4685">
        <v>5.6599999999999999E-4</v>
      </c>
    </row>
    <row r="4686" spans="2:3" x14ac:dyDescent="0.25">
      <c r="B4686">
        <v>157.199476</v>
      </c>
      <c r="C4686">
        <v>2.9039999999999999E-3</v>
      </c>
    </row>
    <row r="4687" spans="2:3" x14ac:dyDescent="0.25">
      <c r="B4687">
        <v>157.232809</v>
      </c>
      <c r="C4687">
        <v>1.119E-3</v>
      </c>
    </row>
    <row r="4688" spans="2:3" x14ac:dyDescent="0.25">
      <c r="B4688">
        <v>157.266142</v>
      </c>
      <c r="C4688">
        <v>1.539E-3</v>
      </c>
    </row>
    <row r="4689" spans="2:3" x14ac:dyDescent="0.25">
      <c r="B4689">
        <v>157.299476</v>
      </c>
      <c r="C4689">
        <v>1.686E-3</v>
      </c>
    </row>
    <row r="4690" spans="2:3" x14ac:dyDescent="0.25">
      <c r="B4690">
        <v>157.332809</v>
      </c>
      <c r="C4690">
        <v>8.6499999999999999E-4</v>
      </c>
    </row>
    <row r="4691" spans="2:3" x14ac:dyDescent="0.25">
      <c r="B4691">
        <v>157.366142</v>
      </c>
      <c r="C4691">
        <v>6.2299999999999996E-4</v>
      </c>
    </row>
    <row r="4692" spans="2:3" x14ac:dyDescent="0.25">
      <c r="B4692">
        <v>157.399475</v>
      </c>
      <c r="C4692">
        <v>1.1310000000000001E-3</v>
      </c>
    </row>
    <row r="4693" spans="2:3" x14ac:dyDescent="0.25">
      <c r="B4693">
        <v>157.43280899999999</v>
      </c>
      <c r="C4693">
        <v>2.7799999999999999E-3</v>
      </c>
    </row>
    <row r="4694" spans="2:3" x14ac:dyDescent="0.25">
      <c r="B4694">
        <v>157.46614199999999</v>
      </c>
      <c r="C4694">
        <v>1.0709999999999999E-3</v>
      </c>
    </row>
    <row r="4695" spans="2:3" x14ac:dyDescent="0.25">
      <c r="B4695">
        <v>157.49947499999999</v>
      </c>
      <c r="C4695">
        <v>8.7000000000000001E-4</v>
      </c>
    </row>
    <row r="4696" spans="2:3" x14ac:dyDescent="0.25">
      <c r="B4696">
        <v>157.53280799999999</v>
      </c>
      <c r="C4696">
        <v>1E-3</v>
      </c>
    </row>
    <row r="4697" spans="2:3" x14ac:dyDescent="0.25">
      <c r="B4697">
        <v>157.56614099999999</v>
      </c>
      <c r="C4697">
        <v>1.7260000000000001E-3</v>
      </c>
    </row>
    <row r="4698" spans="2:3" x14ac:dyDescent="0.25">
      <c r="B4698">
        <v>157.59947500000001</v>
      </c>
      <c r="C4698">
        <v>5.7399999999999997E-4</v>
      </c>
    </row>
    <row r="4699" spans="2:3" x14ac:dyDescent="0.25">
      <c r="B4699">
        <v>157.63280800000001</v>
      </c>
      <c r="C4699">
        <v>7.3800000000000005E-4</v>
      </c>
    </row>
    <row r="4700" spans="2:3" x14ac:dyDescent="0.25">
      <c r="B4700">
        <v>157.66614100000001</v>
      </c>
      <c r="C4700">
        <v>1.7880000000000001E-3</v>
      </c>
    </row>
    <row r="4701" spans="2:3" x14ac:dyDescent="0.25">
      <c r="B4701">
        <v>157.69947400000001</v>
      </c>
      <c r="C4701">
        <v>1.2019999999999999E-3</v>
      </c>
    </row>
    <row r="4702" spans="2:3" x14ac:dyDescent="0.25">
      <c r="B4702">
        <v>157.73280800000001</v>
      </c>
      <c r="C4702">
        <v>1.1329999999999999E-3</v>
      </c>
    </row>
    <row r="4703" spans="2:3" x14ac:dyDescent="0.25">
      <c r="B4703">
        <v>157.766141</v>
      </c>
      <c r="C4703">
        <v>1.6869999999999999E-3</v>
      </c>
    </row>
    <row r="4704" spans="2:3" x14ac:dyDescent="0.25">
      <c r="B4704">
        <v>157.799474</v>
      </c>
      <c r="C4704">
        <v>7.7300000000000003E-4</v>
      </c>
    </row>
    <row r="4705" spans="2:3" x14ac:dyDescent="0.25">
      <c r="B4705">
        <v>157.832807</v>
      </c>
      <c r="C4705">
        <v>7.3700000000000002E-4</v>
      </c>
    </row>
    <row r="4706" spans="2:3" x14ac:dyDescent="0.25">
      <c r="B4706">
        <v>157.86614</v>
      </c>
      <c r="C4706">
        <v>1.815E-3</v>
      </c>
    </row>
    <row r="4707" spans="2:3" x14ac:dyDescent="0.25">
      <c r="B4707">
        <v>157.899474</v>
      </c>
      <c r="C4707">
        <v>2.42E-4</v>
      </c>
    </row>
    <row r="4708" spans="2:3" x14ac:dyDescent="0.25">
      <c r="B4708">
        <v>157.932807</v>
      </c>
      <c r="C4708">
        <v>1.201E-3</v>
      </c>
    </row>
    <row r="4709" spans="2:3" x14ac:dyDescent="0.25">
      <c r="B4709">
        <v>157.96614</v>
      </c>
      <c r="C4709">
        <v>8.6300000000000005E-4</v>
      </c>
    </row>
    <row r="4710" spans="2:3" x14ac:dyDescent="0.25">
      <c r="B4710">
        <v>157.99947299999999</v>
      </c>
      <c r="C4710">
        <v>6.9200000000000002E-4</v>
      </c>
    </row>
    <row r="4711" spans="2:3" x14ac:dyDescent="0.25">
      <c r="B4711">
        <v>158.03280699999999</v>
      </c>
      <c r="C4711">
        <v>1.3500000000000001E-3</v>
      </c>
    </row>
    <row r="4712" spans="2:3" x14ac:dyDescent="0.25">
      <c r="B4712">
        <v>158.06613999999999</v>
      </c>
      <c r="C4712">
        <v>5.7300000000000005E-4</v>
      </c>
    </row>
    <row r="4713" spans="2:3" x14ac:dyDescent="0.25">
      <c r="B4713">
        <v>158.09947299999999</v>
      </c>
      <c r="C4713">
        <v>2.2439999999999999E-3</v>
      </c>
    </row>
    <row r="4714" spans="2:3" x14ac:dyDescent="0.25">
      <c r="B4714">
        <v>158.13280599999999</v>
      </c>
      <c r="C4714">
        <v>5.1800000000000001E-4</v>
      </c>
    </row>
    <row r="4715" spans="2:3" x14ac:dyDescent="0.25">
      <c r="B4715">
        <v>158.16613899999999</v>
      </c>
      <c r="C4715">
        <v>2.7910000000000001E-3</v>
      </c>
    </row>
    <row r="4716" spans="2:3" x14ac:dyDescent="0.25">
      <c r="B4716">
        <v>158.19947300000001</v>
      </c>
      <c r="C4716">
        <v>1.856E-3</v>
      </c>
    </row>
    <row r="4717" spans="2:3" x14ac:dyDescent="0.25">
      <c r="B4717">
        <v>158.23280600000001</v>
      </c>
      <c r="C4717">
        <v>4.9299999999999995E-4</v>
      </c>
    </row>
    <row r="4718" spans="2:3" x14ac:dyDescent="0.25">
      <c r="B4718">
        <v>158.26613900000001</v>
      </c>
      <c r="C4718">
        <v>1.26E-4</v>
      </c>
    </row>
    <row r="4719" spans="2:3" x14ac:dyDescent="0.25">
      <c r="B4719">
        <v>158.29947200000001</v>
      </c>
      <c r="C4719">
        <v>9.9200000000000004E-4</v>
      </c>
    </row>
    <row r="4720" spans="2:3" x14ac:dyDescent="0.25">
      <c r="B4720">
        <v>158.33280600000001</v>
      </c>
      <c r="C4720">
        <v>6.4499999999999996E-4</v>
      </c>
    </row>
    <row r="4721" spans="2:3" x14ac:dyDescent="0.25">
      <c r="B4721">
        <v>158.366139</v>
      </c>
      <c r="C4721">
        <v>1.0989999999999999E-3</v>
      </c>
    </row>
    <row r="4722" spans="2:3" x14ac:dyDescent="0.25">
      <c r="B4722">
        <v>158.399472</v>
      </c>
      <c r="C4722">
        <v>6.2600000000000004E-4</v>
      </c>
    </row>
    <row r="4723" spans="2:3" x14ac:dyDescent="0.25">
      <c r="B4723">
        <v>158.432805</v>
      </c>
      <c r="C4723">
        <v>1.629E-3</v>
      </c>
    </row>
    <row r="4724" spans="2:3" x14ac:dyDescent="0.25">
      <c r="B4724">
        <v>158.466138</v>
      </c>
      <c r="C4724">
        <v>1.5969999999999999E-3</v>
      </c>
    </row>
    <row r="4725" spans="2:3" x14ac:dyDescent="0.25">
      <c r="B4725">
        <v>158.499472</v>
      </c>
      <c r="C4725">
        <v>8.4400000000000002E-4</v>
      </c>
    </row>
    <row r="4726" spans="2:3" x14ac:dyDescent="0.25">
      <c r="B4726">
        <v>158.532805</v>
      </c>
      <c r="C4726">
        <v>8.2700000000000004E-4</v>
      </c>
    </row>
    <row r="4727" spans="2:3" x14ac:dyDescent="0.25">
      <c r="B4727">
        <v>158.566138</v>
      </c>
      <c r="C4727">
        <v>1.7589999999999999E-3</v>
      </c>
    </row>
    <row r="4728" spans="2:3" x14ac:dyDescent="0.25">
      <c r="B4728">
        <v>158.59947099999999</v>
      </c>
      <c r="C4728">
        <v>9.2100000000000005E-4</v>
      </c>
    </row>
    <row r="4729" spans="2:3" x14ac:dyDescent="0.25">
      <c r="B4729">
        <v>158.63280499999999</v>
      </c>
      <c r="C4729">
        <v>6.5499999999999998E-4</v>
      </c>
    </row>
    <row r="4730" spans="2:3" x14ac:dyDescent="0.25">
      <c r="B4730">
        <v>158.66613799999999</v>
      </c>
      <c r="C4730">
        <v>1.593E-3</v>
      </c>
    </row>
    <row r="4731" spans="2:3" x14ac:dyDescent="0.25">
      <c r="B4731">
        <v>158.69947099999999</v>
      </c>
      <c r="C4731">
        <v>1.5820000000000001E-3</v>
      </c>
    </row>
    <row r="4732" spans="2:3" x14ac:dyDescent="0.25">
      <c r="B4732">
        <v>158.73280399999999</v>
      </c>
      <c r="C4732">
        <v>1.92E-3</v>
      </c>
    </row>
    <row r="4733" spans="2:3" x14ac:dyDescent="0.25">
      <c r="B4733">
        <v>158.76613699999999</v>
      </c>
      <c r="C4733">
        <v>7.8600000000000002E-4</v>
      </c>
    </row>
    <row r="4734" spans="2:3" x14ac:dyDescent="0.25">
      <c r="B4734">
        <v>158.79947100000001</v>
      </c>
      <c r="C4734">
        <v>2.6779999999999998E-3</v>
      </c>
    </row>
    <row r="4735" spans="2:3" x14ac:dyDescent="0.25">
      <c r="B4735">
        <v>158.83280400000001</v>
      </c>
      <c r="C4735">
        <v>2.7169999999999998E-3</v>
      </c>
    </row>
    <row r="4736" spans="2:3" x14ac:dyDescent="0.25">
      <c r="B4736">
        <v>158.86613700000001</v>
      </c>
      <c r="C4736">
        <v>7.54E-4</v>
      </c>
    </row>
    <row r="4737" spans="2:3" x14ac:dyDescent="0.25">
      <c r="B4737">
        <v>158.89947000000001</v>
      </c>
      <c r="C4737">
        <v>1.9610000000000001E-3</v>
      </c>
    </row>
    <row r="4738" spans="2:3" x14ac:dyDescent="0.25">
      <c r="B4738">
        <v>158.932804</v>
      </c>
      <c r="C4738">
        <v>1.9530000000000001E-3</v>
      </c>
    </row>
    <row r="4739" spans="2:3" x14ac:dyDescent="0.25">
      <c r="B4739">
        <v>158.966137</v>
      </c>
      <c r="C4739">
        <v>1.9580000000000001E-3</v>
      </c>
    </row>
    <row r="4740" spans="2:3" x14ac:dyDescent="0.25">
      <c r="B4740">
        <v>158.99947</v>
      </c>
      <c r="C4740">
        <v>5.3499999999999999E-4</v>
      </c>
    </row>
    <row r="4741" spans="2:3" x14ac:dyDescent="0.25">
      <c r="B4741">
        <v>159.032803</v>
      </c>
      <c r="C4741">
        <v>1.4200000000000001E-4</v>
      </c>
    </row>
    <row r="4742" spans="2:3" x14ac:dyDescent="0.25">
      <c r="B4742">
        <v>159.066136</v>
      </c>
      <c r="C4742">
        <v>1.9499999999999999E-3</v>
      </c>
    </row>
    <row r="4743" spans="2:3" x14ac:dyDescent="0.25">
      <c r="B4743">
        <v>159.09947</v>
      </c>
      <c r="C4743">
        <v>1.593E-3</v>
      </c>
    </row>
    <row r="4744" spans="2:3" x14ac:dyDescent="0.25">
      <c r="B4744">
        <v>159.132803</v>
      </c>
      <c r="C4744">
        <v>1.9650000000000002E-3</v>
      </c>
    </row>
    <row r="4745" spans="2:3" x14ac:dyDescent="0.25">
      <c r="B4745">
        <v>159.16613599999999</v>
      </c>
      <c r="C4745">
        <v>3.4299999999999999E-4</v>
      </c>
    </row>
    <row r="4746" spans="2:3" x14ac:dyDescent="0.25">
      <c r="B4746">
        <v>159.19946899999999</v>
      </c>
      <c r="C4746">
        <v>1.3010000000000001E-3</v>
      </c>
    </row>
    <row r="4747" spans="2:3" x14ac:dyDescent="0.25">
      <c r="B4747">
        <v>159.23280299999999</v>
      </c>
      <c r="C4747">
        <v>7.0399999999999998E-4</v>
      </c>
    </row>
    <row r="4748" spans="2:3" x14ac:dyDescent="0.25">
      <c r="B4748">
        <v>159.26613599999999</v>
      </c>
      <c r="C4748">
        <v>9.3099999999999997E-4</v>
      </c>
    </row>
    <row r="4749" spans="2:3" x14ac:dyDescent="0.25">
      <c r="B4749">
        <v>159.29946899999999</v>
      </c>
      <c r="C4749">
        <v>1.521E-3</v>
      </c>
    </row>
    <row r="4750" spans="2:3" x14ac:dyDescent="0.25">
      <c r="B4750">
        <v>159.33280199999999</v>
      </c>
      <c r="C4750">
        <v>1.3450000000000001E-3</v>
      </c>
    </row>
    <row r="4751" spans="2:3" x14ac:dyDescent="0.25">
      <c r="B4751">
        <v>159.36613500000001</v>
      </c>
      <c r="C4751">
        <v>1.5499999999999999E-3</v>
      </c>
    </row>
    <row r="4752" spans="2:3" x14ac:dyDescent="0.25">
      <c r="B4752">
        <v>159.39946900000001</v>
      </c>
      <c r="C4752">
        <v>2.1700000000000001E-3</v>
      </c>
    </row>
    <row r="4753" spans="2:3" x14ac:dyDescent="0.25">
      <c r="B4753">
        <v>159.43280200000001</v>
      </c>
      <c r="C4753">
        <v>6.2299999999999996E-4</v>
      </c>
    </row>
    <row r="4754" spans="2:3" x14ac:dyDescent="0.25">
      <c r="B4754">
        <v>159.46613500000001</v>
      </c>
      <c r="C4754">
        <v>3.5599999999999998E-4</v>
      </c>
    </row>
    <row r="4755" spans="2:3" x14ac:dyDescent="0.25">
      <c r="B4755">
        <v>159.49946800000001</v>
      </c>
      <c r="C4755">
        <v>6.0599999999999998E-4</v>
      </c>
    </row>
    <row r="4756" spans="2:3" x14ac:dyDescent="0.25">
      <c r="B4756">
        <v>159.532802</v>
      </c>
      <c r="C4756">
        <v>9.59E-4</v>
      </c>
    </row>
    <row r="4757" spans="2:3" x14ac:dyDescent="0.25">
      <c r="B4757">
        <v>159.566135</v>
      </c>
      <c r="C4757">
        <v>2.1900000000000001E-4</v>
      </c>
    </row>
    <row r="4758" spans="2:3" x14ac:dyDescent="0.25">
      <c r="B4758">
        <v>159.599468</v>
      </c>
      <c r="C4758">
        <v>1.0629999999999999E-3</v>
      </c>
    </row>
    <row r="4759" spans="2:3" x14ac:dyDescent="0.25">
      <c r="B4759">
        <v>159.632801</v>
      </c>
      <c r="C4759">
        <v>9.0700000000000004E-4</v>
      </c>
    </row>
    <row r="4760" spans="2:3" x14ac:dyDescent="0.25">
      <c r="B4760">
        <v>159.666134</v>
      </c>
      <c r="C4760">
        <v>1.4170000000000001E-3</v>
      </c>
    </row>
    <row r="4761" spans="2:3" x14ac:dyDescent="0.25">
      <c r="B4761">
        <v>159.699468</v>
      </c>
      <c r="C4761">
        <v>1.093E-3</v>
      </c>
    </row>
    <row r="4762" spans="2:3" x14ac:dyDescent="0.25">
      <c r="B4762">
        <v>159.73280099999999</v>
      </c>
      <c r="C4762">
        <v>7.6599999999999997E-4</v>
      </c>
    </row>
    <row r="4763" spans="2:3" x14ac:dyDescent="0.25">
      <c r="B4763">
        <v>159.76613399999999</v>
      </c>
      <c r="C4763">
        <v>1.8929999999999999E-3</v>
      </c>
    </row>
    <row r="4764" spans="2:3" x14ac:dyDescent="0.25">
      <c r="B4764">
        <v>159.79946699999999</v>
      </c>
      <c r="C4764">
        <v>2.6200000000000003E-4</v>
      </c>
    </row>
    <row r="4765" spans="2:3" x14ac:dyDescent="0.25">
      <c r="B4765">
        <v>159.83280099999999</v>
      </c>
      <c r="C4765">
        <v>1.0169999999999999E-3</v>
      </c>
    </row>
    <row r="4766" spans="2:3" x14ac:dyDescent="0.25">
      <c r="B4766">
        <v>159.86613399999999</v>
      </c>
      <c r="C4766">
        <v>1.297E-3</v>
      </c>
    </row>
    <row r="4767" spans="2:3" x14ac:dyDescent="0.25">
      <c r="B4767">
        <v>159.89946699999999</v>
      </c>
      <c r="C4767">
        <v>1.678E-3</v>
      </c>
    </row>
    <row r="4768" spans="2:3" x14ac:dyDescent="0.25">
      <c r="B4768">
        <v>159.93279999999999</v>
      </c>
      <c r="C4768">
        <v>1.0380000000000001E-3</v>
      </c>
    </row>
    <row r="4769" spans="2:3" x14ac:dyDescent="0.25">
      <c r="B4769">
        <v>159.96613300000001</v>
      </c>
      <c r="C4769">
        <v>9.3000000000000005E-4</v>
      </c>
    </row>
    <row r="4770" spans="2:3" x14ac:dyDescent="0.25">
      <c r="B4770">
        <v>159.99946700000001</v>
      </c>
      <c r="C4770">
        <v>2.2399999999999998E-3</v>
      </c>
    </row>
    <row r="4771" spans="2:3" x14ac:dyDescent="0.25">
      <c r="B4771">
        <v>160.03280000000001</v>
      </c>
      <c r="C4771">
        <v>2.7729999999999999E-3</v>
      </c>
    </row>
    <row r="4772" spans="2:3" x14ac:dyDescent="0.25">
      <c r="B4772">
        <v>160.06613300000001</v>
      </c>
      <c r="C4772">
        <v>1.2700000000000001E-3</v>
      </c>
    </row>
    <row r="4773" spans="2:3" x14ac:dyDescent="0.25">
      <c r="B4773">
        <v>160.09946600000001</v>
      </c>
      <c r="C4773">
        <v>1.224E-3</v>
      </c>
    </row>
    <row r="4774" spans="2:3" x14ac:dyDescent="0.25">
      <c r="B4774">
        <v>160.1328</v>
      </c>
      <c r="C4774">
        <v>9.1600000000000004E-4</v>
      </c>
    </row>
    <row r="4775" spans="2:3" x14ac:dyDescent="0.25">
      <c r="B4775">
        <v>160.166133</v>
      </c>
      <c r="C4775">
        <v>4.8799999999999999E-4</v>
      </c>
    </row>
    <row r="4776" spans="2:3" x14ac:dyDescent="0.25">
      <c r="B4776">
        <v>160.199466</v>
      </c>
      <c r="C4776">
        <v>1.0039999999999999E-3</v>
      </c>
    </row>
    <row r="4777" spans="2:3" x14ac:dyDescent="0.25">
      <c r="B4777">
        <v>160.232799</v>
      </c>
      <c r="C4777">
        <v>1.0510000000000001E-3</v>
      </c>
    </row>
    <row r="4778" spans="2:3" x14ac:dyDescent="0.25">
      <c r="B4778">
        <v>160.266132</v>
      </c>
      <c r="C4778">
        <v>1.596E-3</v>
      </c>
    </row>
    <row r="4779" spans="2:3" x14ac:dyDescent="0.25">
      <c r="B4779">
        <v>160.299466</v>
      </c>
      <c r="C4779">
        <v>8.2600000000000002E-4</v>
      </c>
    </row>
    <row r="4780" spans="2:3" x14ac:dyDescent="0.25">
      <c r="B4780">
        <v>160.33279899999999</v>
      </c>
      <c r="C4780">
        <v>7.1000000000000002E-4</v>
      </c>
    </row>
    <row r="4781" spans="2:3" x14ac:dyDescent="0.25">
      <c r="B4781">
        <v>160.36613199999999</v>
      </c>
      <c r="C4781">
        <v>1.838E-3</v>
      </c>
    </row>
    <row r="4782" spans="2:3" x14ac:dyDescent="0.25">
      <c r="B4782">
        <v>160.39946499999999</v>
      </c>
      <c r="C4782">
        <v>2.1329999999999999E-3</v>
      </c>
    </row>
    <row r="4783" spans="2:3" x14ac:dyDescent="0.25">
      <c r="B4783">
        <v>160.43279899999999</v>
      </c>
      <c r="C4783">
        <v>9.7400000000000004E-4</v>
      </c>
    </row>
    <row r="4784" spans="2:3" x14ac:dyDescent="0.25">
      <c r="B4784">
        <v>160.46613199999999</v>
      </c>
      <c r="C4784">
        <v>8.2200000000000003E-4</v>
      </c>
    </row>
    <row r="4785" spans="2:3" x14ac:dyDescent="0.25">
      <c r="B4785">
        <v>160.49946499999999</v>
      </c>
      <c r="C4785">
        <v>5.1800000000000001E-4</v>
      </c>
    </row>
    <row r="4786" spans="2:3" x14ac:dyDescent="0.25">
      <c r="B4786">
        <v>160.53279800000001</v>
      </c>
      <c r="C4786">
        <v>5.6099999999999998E-4</v>
      </c>
    </row>
    <row r="4787" spans="2:3" x14ac:dyDescent="0.25">
      <c r="B4787">
        <v>160.56613100000001</v>
      </c>
      <c r="C4787">
        <v>2.0230000000000001E-3</v>
      </c>
    </row>
    <row r="4788" spans="2:3" x14ac:dyDescent="0.25">
      <c r="B4788">
        <v>160.59946500000001</v>
      </c>
      <c r="C4788">
        <v>9.7999999999999997E-4</v>
      </c>
    </row>
    <row r="4789" spans="2:3" x14ac:dyDescent="0.25">
      <c r="B4789">
        <v>160.63279800000001</v>
      </c>
      <c r="C4789">
        <v>1.438E-3</v>
      </c>
    </row>
    <row r="4790" spans="2:3" x14ac:dyDescent="0.25">
      <c r="B4790">
        <v>160.66613100000001</v>
      </c>
      <c r="C4790">
        <v>5.6400000000000005E-4</v>
      </c>
    </row>
    <row r="4791" spans="2:3" x14ac:dyDescent="0.25">
      <c r="B4791">
        <v>160.69946400000001</v>
      </c>
      <c r="C4791">
        <v>5.6700000000000001E-4</v>
      </c>
    </row>
    <row r="4792" spans="2:3" x14ac:dyDescent="0.25">
      <c r="B4792">
        <v>160.732798</v>
      </c>
      <c r="C4792">
        <v>2.2039999999999998E-3</v>
      </c>
    </row>
    <row r="4793" spans="2:3" x14ac:dyDescent="0.25">
      <c r="B4793">
        <v>160.766131</v>
      </c>
      <c r="C4793">
        <v>1.4999999999999999E-4</v>
      </c>
    </row>
    <row r="4794" spans="2:3" x14ac:dyDescent="0.25">
      <c r="B4794">
        <v>160.799464</v>
      </c>
      <c r="C4794">
        <v>2.9299999999999999E-3</v>
      </c>
    </row>
    <row r="4795" spans="2:3" x14ac:dyDescent="0.25">
      <c r="B4795">
        <v>160.832797</v>
      </c>
      <c r="C4795">
        <v>2.725E-3</v>
      </c>
    </row>
    <row r="4796" spans="2:3" x14ac:dyDescent="0.25">
      <c r="B4796">
        <v>160.86613</v>
      </c>
      <c r="C4796">
        <v>2.5099999999999998E-4</v>
      </c>
    </row>
    <row r="4797" spans="2:3" x14ac:dyDescent="0.25">
      <c r="B4797">
        <v>160.89946399999999</v>
      </c>
      <c r="C4797">
        <v>1.9880000000000002E-3</v>
      </c>
    </row>
    <row r="4798" spans="2:3" x14ac:dyDescent="0.25">
      <c r="B4798">
        <v>160.93279699999999</v>
      </c>
      <c r="C4798">
        <v>1.488E-3</v>
      </c>
    </row>
    <row r="4799" spans="2:3" x14ac:dyDescent="0.25">
      <c r="B4799">
        <v>160.96612999999999</v>
      </c>
      <c r="C4799">
        <v>5.13E-4</v>
      </c>
    </row>
    <row r="4800" spans="2:3" x14ac:dyDescent="0.25">
      <c r="B4800">
        <v>160.99946299999999</v>
      </c>
      <c r="C4800">
        <v>9.1100000000000003E-4</v>
      </c>
    </row>
    <row r="4801" spans="2:3" x14ac:dyDescent="0.25">
      <c r="B4801">
        <v>161.03279699999999</v>
      </c>
      <c r="C4801">
        <v>2.2920000000000002E-3</v>
      </c>
    </row>
    <row r="4802" spans="2:3" x14ac:dyDescent="0.25">
      <c r="B4802">
        <v>161.06612999999999</v>
      </c>
      <c r="C4802">
        <v>4.5100000000000001E-4</v>
      </c>
    </row>
    <row r="4803" spans="2:3" x14ac:dyDescent="0.25">
      <c r="B4803">
        <v>161.09946299999999</v>
      </c>
      <c r="C4803">
        <v>2.8839999999999998E-3</v>
      </c>
    </row>
    <row r="4804" spans="2:3" x14ac:dyDescent="0.25">
      <c r="B4804">
        <v>161.13279600000001</v>
      </c>
      <c r="C4804">
        <v>1.2899999999999999E-3</v>
      </c>
    </row>
    <row r="4805" spans="2:3" x14ac:dyDescent="0.25">
      <c r="B4805">
        <v>161.16612900000001</v>
      </c>
      <c r="C4805">
        <v>4.3800000000000002E-4</v>
      </c>
    </row>
    <row r="4806" spans="2:3" x14ac:dyDescent="0.25">
      <c r="B4806">
        <v>161.19946300000001</v>
      </c>
      <c r="C4806">
        <v>1.351E-3</v>
      </c>
    </row>
    <row r="4807" spans="2:3" x14ac:dyDescent="0.25">
      <c r="B4807">
        <v>161.23279600000001</v>
      </c>
      <c r="C4807">
        <v>1.2390000000000001E-3</v>
      </c>
    </row>
    <row r="4808" spans="2:3" x14ac:dyDescent="0.25">
      <c r="B4808">
        <v>161.26612900000001</v>
      </c>
      <c r="C4808">
        <v>1.297E-3</v>
      </c>
    </row>
    <row r="4809" spans="2:3" x14ac:dyDescent="0.25">
      <c r="B4809">
        <v>161.29946200000001</v>
      </c>
      <c r="C4809">
        <v>2.7190000000000001E-3</v>
      </c>
    </row>
    <row r="4810" spans="2:3" x14ac:dyDescent="0.25">
      <c r="B4810">
        <v>161.332796</v>
      </c>
      <c r="C4810">
        <v>2.4030000000000002E-3</v>
      </c>
    </row>
    <row r="4811" spans="2:3" x14ac:dyDescent="0.25">
      <c r="B4811">
        <v>161.366129</v>
      </c>
      <c r="C4811">
        <v>7.6900000000000004E-4</v>
      </c>
    </row>
    <row r="4812" spans="2:3" x14ac:dyDescent="0.25">
      <c r="B4812">
        <v>161.399462</v>
      </c>
      <c r="C4812">
        <v>1.4430000000000001E-3</v>
      </c>
    </row>
    <row r="4813" spans="2:3" x14ac:dyDescent="0.25">
      <c r="B4813">
        <v>161.432795</v>
      </c>
      <c r="C4813">
        <v>1.2160000000000001E-3</v>
      </c>
    </row>
    <row r="4814" spans="2:3" x14ac:dyDescent="0.25">
      <c r="B4814">
        <v>161.466128</v>
      </c>
      <c r="C4814">
        <v>8.4099999999999995E-4</v>
      </c>
    </row>
    <row r="4815" spans="2:3" x14ac:dyDescent="0.25">
      <c r="B4815">
        <v>161.49946199999999</v>
      </c>
      <c r="C4815">
        <v>1.6559999999999999E-3</v>
      </c>
    </row>
    <row r="4816" spans="2:3" x14ac:dyDescent="0.25">
      <c r="B4816">
        <v>161.53279499999999</v>
      </c>
      <c r="C4816">
        <v>1.408E-3</v>
      </c>
    </row>
    <row r="4817" spans="2:3" x14ac:dyDescent="0.25">
      <c r="B4817">
        <v>161.56612799999999</v>
      </c>
      <c r="C4817">
        <v>1.5709999999999999E-3</v>
      </c>
    </row>
    <row r="4818" spans="2:3" x14ac:dyDescent="0.25">
      <c r="B4818">
        <v>161.59946099999999</v>
      </c>
      <c r="C4818">
        <v>1.446E-3</v>
      </c>
    </row>
    <row r="4819" spans="2:3" x14ac:dyDescent="0.25">
      <c r="B4819">
        <v>161.63279499999999</v>
      </c>
      <c r="C4819">
        <v>4.2099999999999999E-4</v>
      </c>
    </row>
    <row r="4820" spans="2:3" x14ac:dyDescent="0.25">
      <c r="B4820">
        <v>161.66612799999999</v>
      </c>
      <c r="C4820">
        <v>1.653E-3</v>
      </c>
    </row>
    <row r="4821" spans="2:3" x14ac:dyDescent="0.25">
      <c r="B4821">
        <v>161.69946100000001</v>
      </c>
      <c r="C4821">
        <v>5.4799999999999998E-4</v>
      </c>
    </row>
    <row r="4822" spans="2:3" x14ac:dyDescent="0.25">
      <c r="B4822">
        <v>161.73279400000001</v>
      </c>
      <c r="C4822">
        <v>3.3E-4</v>
      </c>
    </row>
    <row r="4823" spans="2:3" x14ac:dyDescent="0.25">
      <c r="B4823">
        <v>161.76612700000001</v>
      </c>
      <c r="C4823">
        <v>1.134E-3</v>
      </c>
    </row>
    <row r="4824" spans="2:3" x14ac:dyDescent="0.25">
      <c r="B4824">
        <v>161.79946100000001</v>
      </c>
      <c r="C4824">
        <v>1.132E-3</v>
      </c>
    </row>
    <row r="4825" spans="2:3" x14ac:dyDescent="0.25">
      <c r="B4825">
        <v>161.83279400000001</v>
      </c>
      <c r="C4825">
        <v>4.4700000000000002E-4</v>
      </c>
    </row>
    <row r="4826" spans="2:3" x14ac:dyDescent="0.25">
      <c r="B4826">
        <v>161.86612700000001</v>
      </c>
      <c r="C4826">
        <v>1.4630000000000001E-3</v>
      </c>
    </row>
    <row r="4827" spans="2:3" x14ac:dyDescent="0.25">
      <c r="B4827">
        <v>161.89946</v>
      </c>
      <c r="C4827">
        <v>2.9799999999999998E-4</v>
      </c>
    </row>
    <row r="4828" spans="2:3" x14ac:dyDescent="0.25">
      <c r="B4828">
        <v>161.932794</v>
      </c>
      <c r="C4828">
        <v>1.317E-3</v>
      </c>
    </row>
    <row r="4829" spans="2:3" x14ac:dyDescent="0.25">
      <c r="B4829">
        <v>161.966127</v>
      </c>
      <c r="C4829">
        <v>1.9629999999999999E-3</v>
      </c>
    </row>
    <row r="4830" spans="2:3" x14ac:dyDescent="0.25">
      <c r="B4830">
        <v>161.99946</v>
      </c>
      <c r="C4830">
        <v>1.005E-3</v>
      </c>
    </row>
    <row r="4831" spans="2:3" x14ac:dyDescent="0.25">
      <c r="B4831">
        <v>162.032793</v>
      </c>
      <c r="C4831">
        <v>1.024E-3</v>
      </c>
    </row>
    <row r="4832" spans="2:3" x14ac:dyDescent="0.25">
      <c r="B4832">
        <v>162.066126</v>
      </c>
      <c r="C4832">
        <v>1.121E-3</v>
      </c>
    </row>
    <row r="4833" spans="2:3" x14ac:dyDescent="0.25">
      <c r="B4833">
        <v>162.09945999999999</v>
      </c>
      <c r="C4833">
        <v>1.7060000000000001E-3</v>
      </c>
    </row>
    <row r="4834" spans="2:3" x14ac:dyDescent="0.25">
      <c r="B4834">
        <v>162.13279299999999</v>
      </c>
      <c r="C4834">
        <v>1.4480000000000001E-3</v>
      </c>
    </row>
    <row r="4835" spans="2:3" x14ac:dyDescent="0.25">
      <c r="B4835">
        <v>162.16612599999999</v>
      </c>
      <c r="C4835">
        <v>6.0400000000000004E-4</v>
      </c>
    </row>
    <row r="4836" spans="2:3" x14ac:dyDescent="0.25">
      <c r="B4836">
        <v>162.19945899999999</v>
      </c>
      <c r="C4836">
        <v>5.1099999999999995E-4</v>
      </c>
    </row>
    <row r="4837" spans="2:3" x14ac:dyDescent="0.25">
      <c r="B4837">
        <v>162.23279299999999</v>
      </c>
      <c r="C4837">
        <v>5.1099999999999995E-4</v>
      </c>
    </row>
    <row r="4838" spans="2:3" x14ac:dyDescent="0.25">
      <c r="B4838">
        <v>162.26612600000001</v>
      </c>
      <c r="C4838">
        <v>2.0500000000000002E-3</v>
      </c>
    </row>
    <row r="4839" spans="2:3" x14ac:dyDescent="0.25">
      <c r="B4839">
        <v>162.29945900000001</v>
      </c>
      <c r="C4839">
        <v>1.4139999999999999E-3</v>
      </c>
    </row>
    <row r="4840" spans="2:3" x14ac:dyDescent="0.25">
      <c r="B4840">
        <v>162.33279200000001</v>
      </c>
      <c r="C4840">
        <v>8.0500000000000005E-4</v>
      </c>
    </row>
    <row r="4841" spans="2:3" x14ac:dyDescent="0.25">
      <c r="B4841">
        <v>162.36612500000001</v>
      </c>
      <c r="C4841">
        <v>1.06E-3</v>
      </c>
    </row>
    <row r="4842" spans="2:3" x14ac:dyDescent="0.25">
      <c r="B4842">
        <v>162.39945900000001</v>
      </c>
      <c r="C4842">
        <v>4.8799999999999999E-4</v>
      </c>
    </row>
    <row r="4843" spans="2:3" x14ac:dyDescent="0.25">
      <c r="B4843">
        <v>162.43279200000001</v>
      </c>
      <c r="C4843">
        <v>7.8200000000000003E-4</v>
      </c>
    </row>
    <row r="4844" spans="2:3" x14ac:dyDescent="0.25">
      <c r="B4844">
        <v>162.46612500000001</v>
      </c>
      <c r="C4844">
        <v>9.4700000000000003E-4</v>
      </c>
    </row>
    <row r="4845" spans="2:3" x14ac:dyDescent="0.25">
      <c r="B4845">
        <v>162.499458</v>
      </c>
      <c r="C4845">
        <v>1.2359999999999999E-3</v>
      </c>
    </row>
    <row r="4846" spans="2:3" x14ac:dyDescent="0.25">
      <c r="B4846">
        <v>162.532792</v>
      </c>
      <c r="C4846">
        <v>1.248E-3</v>
      </c>
    </row>
    <row r="4847" spans="2:3" x14ac:dyDescent="0.25">
      <c r="B4847">
        <v>162.566125</v>
      </c>
      <c r="C4847">
        <v>2.428E-3</v>
      </c>
    </row>
    <row r="4848" spans="2:3" x14ac:dyDescent="0.25">
      <c r="B4848">
        <v>162.599458</v>
      </c>
      <c r="C4848">
        <v>4.4499999999999997E-4</v>
      </c>
    </row>
    <row r="4849" spans="2:3" x14ac:dyDescent="0.25">
      <c r="B4849">
        <v>162.632791</v>
      </c>
      <c r="C4849">
        <v>1.0679999999999999E-3</v>
      </c>
    </row>
    <row r="4850" spans="2:3" x14ac:dyDescent="0.25">
      <c r="B4850">
        <v>162.666124</v>
      </c>
      <c r="C4850">
        <v>1.6670000000000001E-3</v>
      </c>
    </row>
    <row r="4851" spans="2:3" x14ac:dyDescent="0.25">
      <c r="B4851">
        <v>162.69945799999999</v>
      </c>
      <c r="C4851">
        <v>8.1499999999999997E-4</v>
      </c>
    </row>
    <row r="4852" spans="2:3" x14ac:dyDescent="0.25">
      <c r="B4852">
        <v>162.73279099999999</v>
      </c>
      <c r="C4852">
        <v>7.67E-4</v>
      </c>
    </row>
    <row r="4853" spans="2:3" x14ac:dyDescent="0.25">
      <c r="B4853">
        <v>162.76612399999999</v>
      </c>
      <c r="C4853">
        <v>1.2019999999999999E-3</v>
      </c>
    </row>
    <row r="4854" spans="2:3" x14ac:dyDescent="0.25">
      <c r="B4854">
        <v>162.79945699999999</v>
      </c>
      <c r="C4854">
        <v>1.6620000000000001E-3</v>
      </c>
    </row>
    <row r="4855" spans="2:3" x14ac:dyDescent="0.25">
      <c r="B4855">
        <v>162.83279099999999</v>
      </c>
      <c r="C4855">
        <v>2.3080000000000002E-3</v>
      </c>
    </row>
    <row r="4856" spans="2:3" x14ac:dyDescent="0.25">
      <c r="B4856">
        <v>162.86612400000001</v>
      </c>
      <c r="C4856">
        <v>1.2769999999999999E-3</v>
      </c>
    </row>
    <row r="4857" spans="2:3" x14ac:dyDescent="0.25">
      <c r="B4857">
        <v>162.89945700000001</v>
      </c>
      <c r="C4857">
        <v>1.284E-3</v>
      </c>
    </row>
    <row r="4858" spans="2:3" x14ac:dyDescent="0.25">
      <c r="B4858">
        <v>162.93279000000001</v>
      </c>
      <c r="C4858">
        <v>9.4700000000000003E-4</v>
      </c>
    </row>
    <row r="4859" spans="2:3" x14ac:dyDescent="0.25">
      <c r="B4859">
        <v>162.96612300000001</v>
      </c>
      <c r="C4859">
        <v>7.0500000000000001E-4</v>
      </c>
    </row>
    <row r="4860" spans="2:3" x14ac:dyDescent="0.25">
      <c r="B4860">
        <v>162.99945700000001</v>
      </c>
      <c r="C4860">
        <v>9.8200000000000002E-4</v>
      </c>
    </row>
    <row r="4861" spans="2:3" x14ac:dyDescent="0.25">
      <c r="B4861">
        <v>163.03279000000001</v>
      </c>
      <c r="C4861">
        <v>1.519E-3</v>
      </c>
    </row>
    <row r="4862" spans="2:3" x14ac:dyDescent="0.25">
      <c r="B4862">
        <v>163.066123</v>
      </c>
      <c r="C4862">
        <v>4.3199999999999998E-4</v>
      </c>
    </row>
    <row r="4863" spans="2:3" x14ac:dyDescent="0.25">
      <c r="B4863">
        <v>163.099456</v>
      </c>
      <c r="C4863">
        <v>1.0579999999999999E-3</v>
      </c>
    </row>
    <row r="4864" spans="2:3" x14ac:dyDescent="0.25">
      <c r="B4864">
        <v>163.13279</v>
      </c>
      <c r="C4864">
        <v>5.5900000000000004E-4</v>
      </c>
    </row>
    <row r="4865" spans="2:3" x14ac:dyDescent="0.25">
      <c r="B4865">
        <v>163.166123</v>
      </c>
      <c r="C4865">
        <v>9.4899999999999997E-4</v>
      </c>
    </row>
    <row r="4866" spans="2:3" x14ac:dyDescent="0.25">
      <c r="B4866">
        <v>163.199456</v>
      </c>
      <c r="C4866">
        <v>1.024E-3</v>
      </c>
    </row>
    <row r="4867" spans="2:3" x14ac:dyDescent="0.25">
      <c r="B4867">
        <v>163.232789</v>
      </c>
      <c r="C4867">
        <v>4.6700000000000002E-4</v>
      </c>
    </row>
    <row r="4868" spans="2:3" x14ac:dyDescent="0.25">
      <c r="B4868">
        <v>163.266122</v>
      </c>
      <c r="C4868">
        <v>4.3199999999999998E-4</v>
      </c>
    </row>
    <row r="4869" spans="2:3" x14ac:dyDescent="0.25">
      <c r="B4869">
        <v>163.29945599999999</v>
      </c>
      <c r="C4869">
        <v>1.096E-3</v>
      </c>
    </row>
    <row r="4870" spans="2:3" x14ac:dyDescent="0.25">
      <c r="B4870">
        <v>163.33278899999999</v>
      </c>
      <c r="C4870">
        <v>7.5100000000000004E-4</v>
      </c>
    </row>
    <row r="4871" spans="2:3" x14ac:dyDescent="0.25">
      <c r="B4871">
        <v>163.36612199999999</v>
      </c>
      <c r="C4871">
        <v>1.5009999999999999E-3</v>
      </c>
    </row>
    <row r="4872" spans="2:3" x14ac:dyDescent="0.25">
      <c r="B4872">
        <v>163.39945499999999</v>
      </c>
      <c r="C4872">
        <v>8.3000000000000001E-4</v>
      </c>
    </row>
    <row r="4873" spans="2:3" x14ac:dyDescent="0.25">
      <c r="B4873">
        <v>163.43278900000001</v>
      </c>
      <c r="C4873">
        <v>8.6499999999999999E-4</v>
      </c>
    </row>
    <row r="4874" spans="2:3" x14ac:dyDescent="0.25">
      <c r="B4874">
        <v>163.46612200000001</v>
      </c>
      <c r="C4874">
        <v>6.4099999999999997E-4</v>
      </c>
    </row>
    <row r="4875" spans="2:3" x14ac:dyDescent="0.25">
      <c r="B4875">
        <v>163.49945500000001</v>
      </c>
      <c r="C4875">
        <v>2.9799999999999998E-4</v>
      </c>
    </row>
    <row r="4876" spans="2:3" x14ac:dyDescent="0.25">
      <c r="B4876">
        <v>163.53278800000001</v>
      </c>
      <c r="C4876">
        <v>1.8550000000000001E-3</v>
      </c>
    </row>
    <row r="4877" spans="2:3" x14ac:dyDescent="0.25">
      <c r="B4877">
        <v>163.56612100000001</v>
      </c>
      <c r="C4877">
        <v>1.8990000000000001E-3</v>
      </c>
    </row>
    <row r="4878" spans="2:3" x14ac:dyDescent="0.25">
      <c r="B4878">
        <v>163.59945500000001</v>
      </c>
      <c r="C4878">
        <v>9.859999999999999E-4</v>
      </c>
    </row>
    <row r="4879" spans="2:3" x14ac:dyDescent="0.25">
      <c r="B4879">
        <v>163.63278800000001</v>
      </c>
      <c r="C4879">
        <v>7.4899999999999999E-4</v>
      </c>
    </row>
    <row r="4880" spans="2:3" x14ac:dyDescent="0.25">
      <c r="B4880">
        <v>163.666121</v>
      </c>
      <c r="C4880">
        <v>1.369E-3</v>
      </c>
    </row>
    <row r="4881" spans="2:3" x14ac:dyDescent="0.25">
      <c r="B4881">
        <v>163.699454</v>
      </c>
      <c r="C4881">
        <v>1.7200000000000001E-4</v>
      </c>
    </row>
    <row r="4882" spans="2:3" x14ac:dyDescent="0.25">
      <c r="B4882">
        <v>163.732788</v>
      </c>
      <c r="C4882">
        <v>1.312E-3</v>
      </c>
    </row>
    <row r="4883" spans="2:3" x14ac:dyDescent="0.25">
      <c r="B4883">
        <v>163.766121</v>
      </c>
      <c r="C4883">
        <v>1.5380000000000001E-3</v>
      </c>
    </row>
    <row r="4884" spans="2:3" x14ac:dyDescent="0.25">
      <c r="B4884">
        <v>163.799454</v>
      </c>
      <c r="C4884">
        <v>3.0339999999999998E-3</v>
      </c>
    </row>
    <row r="4885" spans="2:3" x14ac:dyDescent="0.25">
      <c r="B4885">
        <v>163.832787</v>
      </c>
      <c r="C4885">
        <v>1.5E-3</v>
      </c>
    </row>
    <row r="4886" spans="2:3" x14ac:dyDescent="0.25">
      <c r="B4886">
        <v>163.86612</v>
      </c>
      <c r="C4886">
        <v>3.1939999999999998E-3</v>
      </c>
    </row>
    <row r="4887" spans="2:3" x14ac:dyDescent="0.25">
      <c r="B4887">
        <v>163.89945399999999</v>
      </c>
      <c r="C4887">
        <v>1.3749999999999999E-3</v>
      </c>
    </row>
    <row r="4888" spans="2:3" x14ac:dyDescent="0.25">
      <c r="B4888">
        <v>163.93278699999999</v>
      </c>
      <c r="C4888">
        <v>4.4900000000000002E-4</v>
      </c>
    </row>
    <row r="4889" spans="2:3" x14ac:dyDescent="0.25">
      <c r="B4889">
        <v>163.96611999999999</v>
      </c>
      <c r="C4889">
        <v>1.5939999999999999E-3</v>
      </c>
    </row>
    <row r="4890" spans="2:3" x14ac:dyDescent="0.25">
      <c r="B4890">
        <v>163.99945299999999</v>
      </c>
      <c r="C4890">
        <v>2.7309999999999999E-3</v>
      </c>
    </row>
    <row r="4891" spans="2:3" x14ac:dyDescent="0.25">
      <c r="B4891">
        <v>164.03278700000001</v>
      </c>
      <c r="C4891">
        <v>3.3E-4</v>
      </c>
    </row>
    <row r="4892" spans="2:3" x14ac:dyDescent="0.25">
      <c r="B4892">
        <v>164.06612000000001</v>
      </c>
      <c r="C4892">
        <v>2.5179999999999998E-3</v>
      </c>
    </row>
    <row r="4893" spans="2:3" x14ac:dyDescent="0.25">
      <c r="B4893">
        <v>164.09945300000001</v>
      </c>
      <c r="C4893">
        <v>8.1499999999999997E-4</v>
      </c>
    </row>
    <row r="4894" spans="2:3" x14ac:dyDescent="0.25">
      <c r="B4894">
        <v>164.13278600000001</v>
      </c>
      <c r="C4894">
        <v>1.7060000000000001E-3</v>
      </c>
    </row>
    <row r="4895" spans="2:3" x14ac:dyDescent="0.25">
      <c r="B4895">
        <v>164.16611900000001</v>
      </c>
      <c r="C4895">
        <v>8.2299999999999995E-4</v>
      </c>
    </row>
    <row r="4896" spans="2:3" x14ac:dyDescent="0.25">
      <c r="B4896">
        <v>164.19945300000001</v>
      </c>
      <c r="C4896">
        <v>6.1300000000000005E-4</v>
      </c>
    </row>
    <row r="4897" spans="2:3" x14ac:dyDescent="0.25">
      <c r="B4897">
        <v>164.232786</v>
      </c>
      <c r="C4897">
        <v>2.0439999999999998E-3</v>
      </c>
    </row>
    <row r="4898" spans="2:3" x14ac:dyDescent="0.25">
      <c r="B4898">
        <v>164.266119</v>
      </c>
      <c r="C4898">
        <v>6.6500000000000001E-4</v>
      </c>
    </row>
    <row r="4899" spans="2:3" x14ac:dyDescent="0.25">
      <c r="B4899">
        <v>164.299452</v>
      </c>
      <c r="C4899">
        <v>1.371E-3</v>
      </c>
    </row>
    <row r="4900" spans="2:3" x14ac:dyDescent="0.25">
      <c r="B4900">
        <v>164.332786</v>
      </c>
      <c r="C4900">
        <v>5.2700000000000002E-4</v>
      </c>
    </row>
    <row r="4901" spans="2:3" x14ac:dyDescent="0.25">
      <c r="B4901">
        <v>164.366119</v>
      </c>
      <c r="C4901">
        <v>5.5099999999999995E-4</v>
      </c>
    </row>
    <row r="4902" spans="2:3" x14ac:dyDescent="0.25">
      <c r="B4902">
        <v>164.399452</v>
      </c>
      <c r="C4902">
        <v>1.351E-3</v>
      </c>
    </row>
    <row r="4903" spans="2:3" x14ac:dyDescent="0.25">
      <c r="B4903">
        <v>164.432785</v>
      </c>
      <c r="C4903">
        <v>2.7320000000000001E-3</v>
      </c>
    </row>
    <row r="4904" spans="2:3" x14ac:dyDescent="0.25">
      <c r="B4904">
        <v>164.46611799999999</v>
      </c>
      <c r="C4904">
        <v>4.46E-4</v>
      </c>
    </row>
    <row r="4905" spans="2:3" x14ac:dyDescent="0.25">
      <c r="B4905">
        <v>164.49945199999999</v>
      </c>
      <c r="C4905">
        <v>2.5950000000000001E-3</v>
      </c>
    </row>
    <row r="4906" spans="2:3" x14ac:dyDescent="0.25">
      <c r="B4906">
        <v>164.53278499999999</v>
      </c>
      <c r="C4906">
        <v>1.6280000000000001E-3</v>
      </c>
    </row>
    <row r="4907" spans="2:3" x14ac:dyDescent="0.25">
      <c r="B4907">
        <v>164.56611799999999</v>
      </c>
      <c r="C4907">
        <v>2.6899999999999998E-4</v>
      </c>
    </row>
    <row r="4908" spans="2:3" x14ac:dyDescent="0.25">
      <c r="B4908">
        <v>164.59945099999999</v>
      </c>
      <c r="C4908">
        <v>2.05E-4</v>
      </c>
    </row>
    <row r="4909" spans="2:3" x14ac:dyDescent="0.25">
      <c r="B4909">
        <v>164.63278500000001</v>
      </c>
      <c r="C4909">
        <v>2.3310000000000002E-3</v>
      </c>
    </row>
    <row r="4910" spans="2:3" x14ac:dyDescent="0.25">
      <c r="B4910">
        <v>164.66611800000001</v>
      </c>
      <c r="C4910">
        <v>5.2099999999999998E-4</v>
      </c>
    </row>
    <row r="4911" spans="2:3" x14ac:dyDescent="0.25">
      <c r="B4911">
        <v>164.69945100000001</v>
      </c>
      <c r="C4911">
        <v>7.9900000000000001E-4</v>
      </c>
    </row>
    <row r="4912" spans="2:3" x14ac:dyDescent="0.25">
      <c r="B4912">
        <v>164.73278400000001</v>
      </c>
      <c r="C4912">
        <v>1.379E-3</v>
      </c>
    </row>
    <row r="4913" spans="2:3" x14ac:dyDescent="0.25">
      <c r="B4913">
        <v>164.76611700000001</v>
      </c>
      <c r="C4913">
        <v>2.4710000000000001E-3</v>
      </c>
    </row>
    <row r="4914" spans="2:3" x14ac:dyDescent="0.25">
      <c r="B4914">
        <v>164.799451</v>
      </c>
      <c r="C4914">
        <v>1.0200000000000001E-3</v>
      </c>
    </row>
    <row r="4915" spans="2:3" x14ac:dyDescent="0.25">
      <c r="B4915">
        <v>164.832784</v>
      </c>
      <c r="C4915">
        <v>1.0610000000000001E-3</v>
      </c>
    </row>
    <row r="4916" spans="2:3" x14ac:dyDescent="0.25">
      <c r="B4916">
        <v>164.866117</v>
      </c>
      <c r="C4916">
        <v>1.041E-3</v>
      </c>
    </row>
    <row r="4917" spans="2:3" x14ac:dyDescent="0.25">
      <c r="B4917">
        <v>164.89945</v>
      </c>
      <c r="C4917">
        <v>1.165E-3</v>
      </c>
    </row>
    <row r="4918" spans="2:3" x14ac:dyDescent="0.25">
      <c r="B4918">
        <v>164.932784</v>
      </c>
      <c r="C4918">
        <v>1.6689999999999999E-3</v>
      </c>
    </row>
    <row r="4919" spans="2:3" x14ac:dyDescent="0.25">
      <c r="B4919">
        <v>164.966117</v>
      </c>
      <c r="C4919">
        <v>1.3110000000000001E-3</v>
      </c>
    </row>
    <row r="4920" spans="2:3" x14ac:dyDescent="0.25">
      <c r="B4920">
        <v>164.99945</v>
      </c>
      <c r="C4920">
        <v>4.6299999999999998E-4</v>
      </c>
    </row>
    <row r="4921" spans="2:3" x14ac:dyDescent="0.25">
      <c r="B4921">
        <v>165.03278299999999</v>
      </c>
      <c r="C4921">
        <v>1.1460000000000001E-3</v>
      </c>
    </row>
    <row r="4922" spans="2:3" x14ac:dyDescent="0.25">
      <c r="B4922">
        <v>165.06611599999999</v>
      </c>
      <c r="C4922">
        <v>1.8910000000000001E-3</v>
      </c>
    </row>
    <row r="4923" spans="2:3" x14ac:dyDescent="0.25">
      <c r="B4923">
        <v>165.09944999999999</v>
      </c>
      <c r="C4923">
        <v>1.2130000000000001E-3</v>
      </c>
    </row>
    <row r="4924" spans="2:3" x14ac:dyDescent="0.25">
      <c r="B4924">
        <v>165.13278299999999</v>
      </c>
      <c r="C4924">
        <v>1.2960000000000001E-3</v>
      </c>
    </row>
    <row r="4925" spans="2:3" x14ac:dyDescent="0.25">
      <c r="B4925">
        <v>165.16611599999999</v>
      </c>
      <c r="C4925">
        <v>1.8450000000000001E-3</v>
      </c>
    </row>
    <row r="4926" spans="2:3" x14ac:dyDescent="0.25">
      <c r="B4926">
        <v>165.19944899999999</v>
      </c>
      <c r="C4926">
        <v>2.0430000000000001E-3</v>
      </c>
    </row>
    <row r="4927" spans="2:3" x14ac:dyDescent="0.25">
      <c r="B4927">
        <v>165.23278300000001</v>
      </c>
      <c r="C4927">
        <v>4.66E-4</v>
      </c>
    </row>
    <row r="4928" spans="2:3" x14ac:dyDescent="0.25">
      <c r="B4928">
        <v>165.26611600000001</v>
      </c>
      <c r="C4928">
        <v>8.9800000000000004E-4</v>
      </c>
    </row>
    <row r="4929" spans="2:3" x14ac:dyDescent="0.25">
      <c r="B4929">
        <v>165.29944900000001</v>
      </c>
      <c r="C4929">
        <v>4.5399999999999998E-4</v>
      </c>
    </row>
    <row r="4930" spans="2:3" x14ac:dyDescent="0.25">
      <c r="B4930">
        <v>165.33278200000001</v>
      </c>
      <c r="C4930">
        <v>1.647E-3</v>
      </c>
    </row>
    <row r="4931" spans="2:3" x14ac:dyDescent="0.25">
      <c r="B4931">
        <v>165.36611500000001</v>
      </c>
      <c r="C4931">
        <v>2.3089999999999999E-3</v>
      </c>
    </row>
    <row r="4932" spans="2:3" x14ac:dyDescent="0.25">
      <c r="B4932">
        <v>165.399449</v>
      </c>
      <c r="C4932">
        <v>9.1699999999999995E-4</v>
      </c>
    </row>
    <row r="4933" spans="2:3" x14ac:dyDescent="0.25">
      <c r="B4933">
        <v>165.432782</v>
      </c>
      <c r="C4933">
        <v>1.279E-3</v>
      </c>
    </row>
    <row r="4934" spans="2:3" x14ac:dyDescent="0.25">
      <c r="B4934">
        <v>165.466115</v>
      </c>
      <c r="C4934">
        <v>9.2100000000000005E-4</v>
      </c>
    </row>
    <row r="4935" spans="2:3" x14ac:dyDescent="0.25">
      <c r="B4935">
        <v>165.499448</v>
      </c>
      <c r="C4935">
        <v>3.0800000000000001E-4</v>
      </c>
    </row>
    <row r="4936" spans="2:3" x14ac:dyDescent="0.25">
      <c r="B4936">
        <v>165.532782</v>
      </c>
      <c r="C4936">
        <v>1.5579999999999999E-3</v>
      </c>
    </row>
    <row r="4937" spans="2:3" x14ac:dyDescent="0.25">
      <c r="B4937">
        <v>165.566115</v>
      </c>
      <c r="C4937">
        <v>1.4350000000000001E-3</v>
      </c>
    </row>
    <row r="4938" spans="2:3" x14ac:dyDescent="0.25">
      <c r="B4938">
        <v>165.599448</v>
      </c>
      <c r="C4938">
        <v>9.6299999999999999E-4</v>
      </c>
    </row>
    <row r="4939" spans="2:3" x14ac:dyDescent="0.25">
      <c r="B4939">
        <v>165.63278099999999</v>
      </c>
      <c r="C4939">
        <v>8.4800000000000001E-4</v>
      </c>
    </row>
    <row r="4940" spans="2:3" x14ac:dyDescent="0.25">
      <c r="B4940">
        <v>165.66611399999999</v>
      </c>
      <c r="C4940">
        <v>1.9849999999999998E-3</v>
      </c>
    </row>
    <row r="4941" spans="2:3" x14ac:dyDescent="0.25">
      <c r="B4941">
        <v>165.69944799999999</v>
      </c>
      <c r="C4941">
        <v>7.7999999999999999E-4</v>
      </c>
    </row>
    <row r="4942" spans="2:3" x14ac:dyDescent="0.25">
      <c r="B4942">
        <v>165.73278099999999</v>
      </c>
      <c r="C4942">
        <v>8.3600000000000005E-4</v>
      </c>
    </row>
    <row r="4943" spans="2:3" x14ac:dyDescent="0.25">
      <c r="B4943">
        <v>165.76611399999999</v>
      </c>
      <c r="C4943">
        <v>7.18E-4</v>
      </c>
    </row>
    <row r="4944" spans="2:3" x14ac:dyDescent="0.25">
      <c r="B4944">
        <v>165.79944699999999</v>
      </c>
      <c r="C4944">
        <v>1.836E-3</v>
      </c>
    </row>
    <row r="4945" spans="2:3" x14ac:dyDescent="0.25">
      <c r="B4945">
        <v>165.83278100000001</v>
      </c>
      <c r="C4945">
        <v>6.5099999999999999E-4</v>
      </c>
    </row>
    <row r="4946" spans="2:3" x14ac:dyDescent="0.25">
      <c r="B4946">
        <v>165.86611400000001</v>
      </c>
      <c r="C4946">
        <v>1.358E-3</v>
      </c>
    </row>
    <row r="4947" spans="2:3" x14ac:dyDescent="0.25">
      <c r="B4947">
        <v>165.89944700000001</v>
      </c>
      <c r="C4947">
        <v>1.4250000000000001E-3</v>
      </c>
    </row>
    <row r="4948" spans="2:3" x14ac:dyDescent="0.25">
      <c r="B4948">
        <v>165.93278000000001</v>
      </c>
      <c r="C4948">
        <v>1.1069999999999999E-3</v>
      </c>
    </row>
    <row r="4949" spans="2:3" x14ac:dyDescent="0.25">
      <c r="B4949">
        <v>165.96611300000001</v>
      </c>
      <c r="C4949">
        <v>6.9700000000000003E-4</v>
      </c>
    </row>
    <row r="4950" spans="2:3" x14ac:dyDescent="0.25">
      <c r="B4950">
        <v>165.999447</v>
      </c>
      <c r="C4950">
        <v>7.2400000000000003E-4</v>
      </c>
    </row>
    <row r="4951" spans="2:3" x14ac:dyDescent="0.25">
      <c r="B4951">
        <v>166.03278</v>
      </c>
      <c r="C4951">
        <v>7.6800000000000002E-4</v>
      </c>
    </row>
    <row r="4952" spans="2:3" x14ac:dyDescent="0.25">
      <c r="B4952">
        <v>166.066113</v>
      </c>
      <c r="C4952">
        <v>1.268E-3</v>
      </c>
    </row>
    <row r="4953" spans="2:3" x14ac:dyDescent="0.25">
      <c r="B4953">
        <v>166.099446</v>
      </c>
      <c r="C4953">
        <v>1.1019999999999999E-3</v>
      </c>
    </row>
    <row r="4954" spans="2:3" x14ac:dyDescent="0.25">
      <c r="B4954">
        <v>166.13278</v>
      </c>
      <c r="C4954">
        <v>9.3700000000000001E-4</v>
      </c>
    </row>
    <row r="4955" spans="2:3" x14ac:dyDescent="0.25">
      <c r="B4955">
        <v>166.166113</v>
      </c>
      <c r="C4955">
        <v>5.2099999999999998E-4</v>
      </c>
    </row>
    <row r="4956" spans="2:3" x14ac:dyDescent="0.25">
      <c r="B4956">
        <v>166.19944599999999</v>
      </c>
      <c r="C4956">
        <v>1.926E-3</v>
      </c>
    </row>
    <row r="4957" spans="2:3" x14ac:dyDescent="0.25">
      <c r="B4957">
        <v>166.23277899999999</v>
      </c>
      <c r="C4957">
        <v>8.2100000000000001E-4</v>
      </c>
    </row>
    <row r="4958" spans="2:3" x14ac:dyDescent="0.25">
      <c r="B4958">
        <v>166.26611199999999</v>
      </c>
      <c r="C4958">
        <v>9.3400000000000004E-4</v>
      </c>
    </row>
    <row r="4959" spans="2:3" x14ac:dyDescent="0.25">
      <c r="B4959">
        <v>166.29944599999999</v>
      </c>
      <c r="C4959">
        <v>8.43E-4</v>
      </c>
    </row>
    <row r="4960" spans="2:3" x14ac:dyDescent="0.25">
      <c r="B4960">
        <v>166.33277899999999</v>
      </c>
      <c r="C4960">
        <v>1.0139999999999999E-3</v>
      </c>
    </row>
    <row r="4961" spans="2:3" x14ac:dyDescent="0.25">
      <c r="B4961">
        <v>166.36611199999999</v>
      </c>
      <c r="C4961">
        <v>1.315E-3</v>
      </c>
    </row>
    <row r="4962" spans="2:3" x14ac:dyDescent="0.25">
      <c r="B4962">
        <v>166.39944499999999</v>
      </c>
      <c r="C4962">
        <v>3.5100000000000002E-4</v>
      </c>
    </row>
    <row r="4963" spans="2:3" x14ac:dyDescent="0.25">
      <c r="B4963">
        <v>166.43277900000001</v>
      </c>
      <c r="C4963">
        <v>1.895E-3</v>
      </c>
    </row>
    <row r="4964" spans="2:3" x14ac:dyDescent="0.25">
      <c r="B4964">
        <v>166.46611200000001</v>
      </c>
      <c r="C4964">
        <v>2.186E-3</v>
      </c>
    </row>
    <row r="4965" spans="2:3" x14ac:dyDescent="0.25">
      <c r="B4965">
        <v>166.49944500000001</v>
      </c>
      <c r="C4965">
        <v>5.8900000000000001E-4</v>
      </c>
    </row>
    <row r="4966" spans="2:3" x14ac:dyDescent="0.25">
      <c r="B4966">
        <v>166.53277800000001</v>
      </c>
      <c r="C4966">
        <v>2.1100000000000001E-4</v>
      </c>
    </row>
    <row r="4967" spans="2:3" x14ac:dyDescent="0.25">
      <c r="B4967">
        <v>166.56611100000001</v>
      </c>
      <c r="C4967">
        <v>1.1969999999999999E-3</v>
      </c>
    </row>
    <row r="4968" spans="2:3" x14ac:dyDescent="0.25">
      <c r="B4968">
        <v>166.599445</v>
      </c>
      <c r="C4968">
        <v>1.7730000000000001E-3</v>
      </c>
    </row>
    <row r="4969" spans="2:3" x14ac:dyDescent="0.25">
      <c r="B4969">
        <v>166.632778</v>
      </c>
      <c r="C4969">
        <v>1.1150000000000001E-3</v>
      </c>
    </row>
    <row r="4970" spans="2:3" x14ac:dyDescent="0.25">
      <c r="B4970">
        <v>166.666111</v>
      </c>
      <c r="C4970">
        <v>5.8200000000000005E-4</v>
      </c>
    </row>
    <row r="4971" spans="2:3" x14ac:dyDescent="0.25">
      <c r="B4971">
        <v>166.699444</v>
      </c>
      <c r="C4971">
        <v>1.263E-3</v>
      </c>
    </row>
    <row r="4972" spans="2:3" x14ac:dyDescent="0.25">
      <c r="B4972">
        <v>166.732778</v>
      </c>
      <c r="C4972">
        <v>1.6739999999999999E-3</v>
      </c>
    </row>
    <row r="4973" spans="2:3" x14ac:dyDescent="0.25">
      <c r="B4973">
        <v>166.766111</v>
      </c>
      <c r="C4973">
        <v>1.2650000000000001E-3</v>
      </c>
    </row>
    <row r="4974" spans="2:3" x14ac:dyDescent="0.25">
      <c r="B4974">
        <v>166.79944399999999</v>
      </c>
      <c r="C4974">
        <v>1.3569999999999999E-3</v>
      </c>
    </row>
    <row r="4975" spans="2:3" x14ac:dyDescent="0.25">
      <c r="B4975">
        <v>166.83277699999999</v>
      </c>
      <c r="C4975">
        <v>7.5500000000000003E-4</v>
      </c>
    </row>
    <row r="4976" spans="2:3" x14ac:dyDescent="0.25">
      <c r="B4976">
        <v>166.86610999999999</v>
      </c>
      <c r="C4976">
        <v>7.8200000000000003E-4</v>
      </c>
    </row>
    <row r="4977" spans="2:3" x14ac:dyDescent="0.25">
      <c r="B4977">
        <v>166.89944399999999</v>
      </c>
      <c r="C4977">
        <v>1.5889999999999999E-3</v>
      </c>
    </row>
    <row r="4978" spans="2:3" x14ac:dyDescent="0.25">
      <c r="B4978">
        <v>166.93277699999999</v>
      </c>
      <c r="C4978">
        <v>9.1500000000000001E-4</v>
      </c>
    </row>
    <row r="4979" spans="2:3" x14ac:dyDescent="0.25">
      <c r="B4979">
        <v>166.96610999999999</v>
      </c>
      <c r="C4979">
        <v>1.2279999999999999E-3</v>
      </c>
    </row>
    <row r="4980" spans="2:3" x14ac:dyDescent="0.25">
      <c r="B4980">
        <v>166.99944300000001</v>
      </c>
      <c r="C4980">
        <v>1.013E-3</v>
      </c>
    </row>
    <row r="4981" spans="2:3" x14ac:dyDescent="0.25">
      <c r="B4981">
        <v>167.03277700000001</v>
      </c>
      <c r="C4981">
        <v>1.9919999999999998E-3</v>
      </c>
    </row>
    <row r="4982" spans="2:3" x14ac:dyDescent="0.25">
      <c r="B4982">
        <v>167.06611000000001</v>
      </c>
      <c r="C4982">
        <v>2.611E-3</v>
      </c>
    </row>
    <row r="4983" spans="2:3" x14ac:dyDescent="0.25">
      <c r="B4983">
        <v>167.09944300000001</v>
      </c>
      <c r="C4983">
        <v>4.1399999999999998E-4</v>
      </c>
    </row>
    <row r="4984" spans="2:3" x14ac:dyDescent="0.25">
      <c r="B4984">
        <v>167.13277600000001</v>
      </c>
      <c r="C4984">
        <v>5.9400000000000002E-4</v>
      </c>
    </row>
    <row r="4985" spans="2:3" x14ac:dyDescent="0.25">
      <c r="B4985">
        <v>167.16610900000001</v>
      </c>
      <c r="C4985">
        <v>1.4109999999999999E-3</v>
      </c>
    </row>
    <row r="4986" spans="2:3" x14ac:dyDescent="0.25">
      <c r="B4986">
        <v>167.199443</v>
      </c>
      <c r="C4986">
        <v>7.8799999999999996E-4</v>
      </c>
    </row>
    <row r="4987" spans="2:3" x14ac:dyDescent="0.25">
      <c r="B4987">
        <v>167.232776</v>
      </c>
      <c r="C4987">
        <v>1.3090000000000001E-3</v>
      </c>
    </row>
    <row r="4988" spans="2:3" x14ac:dyDescent="0.25">
      <c r="B4988">
        <v>167.266109</v>
      </c>
      <c r="C4988">
        <v>6.7599999999999995E-4</v>
      </c>
    </row>
    <row r="4989" spans="2:3" x14ac:dyDescent="0.25">
      <c r="B4989">
        <v>167.299442</v>
      </c>
      <c r="C4989">
        <v>6.0099999999999997E-4</v>
      </c>
    </row>
    <row r="4990" spans="2:3" x14ac:dyDescent="0.25">
      <c r="B4990">
        <v>167.332776</v>
      </c>
      <c r="C4990">
        <v>2.7599999999999999E-3</v>
      </c>
    </row>
    <row r="4991" spans="2:3" x14ac:dyDescent="0.25">
      <c r="B4991">
        <v>167.36610899999999</v>
      </c>
      <c r="C4991">
        <v>1.4350000000000001E-3</v>
      </c>
    </row>
    <row r="4992" spans="2:3" x14ac:dyDescent="0.25">
      <c r="B4992">
        <v>167.39944199999999</v>
      </c>
      <c r="C4992">
        <v>9.4300000000000004E-4</v>
      </c>
    </row>
    <row r="4993" spans="2:3" x14ac:dyDescent="0.25">
      <c r="B4993">
        <v>167.43277499999999</v>
      </c>
      <c r="C4993">
        <v>1.3079999999999999E-3</v>
      </c>
    </row>
    <row r="4994" spans="2:3" x14ac:dyDescent="0.25">
      <c r="B4994">
        <v>167.46610799999999</v>
      </c>
      <c r="C4994">
        <v>1.243E-3</v>
      </c>
    </row>
    <row r="4995" spans="2:3" x14ac:dyDescent="0.25">
      <c r="B4995">
        <v>167.49944199999999</v>
      </c>
      <c r="C4995">
        <v>2.5399999999999999E-4</v>
      </c>
    </row>
    <row r="4996" spans="2:3" x14ac:dyDescent="0.25">
      <c r="B4996">
        <v>167.53277499999999</v>
      </c>
      <c r="C4996">
        <v>8.4000000000000003E-4</v>
      </c>
    </row>
    <row r="4997" spans="2:3" x14ac:dyDescent="0.25">
      <c r="B4997">
        <v>167.56610800000001</v>
      </c>
      <c r="C4997">
        <v>1.5790000000000001E-3</v>
      </c>
    </row>
    <row r="4998" spans="2:3" x14ac:dyDescent="0.25">
      <c r="B4998">
        <v>167.59944100000001</v>
      </c>
      <c r="C4998">
        <v>4.5199999999999998E-4</v>
      </c>
    </row>
    <row r="4999" spans="2:3" x14ac:dyDescent="0.25">
      <c r="B4999">
        <v>167.63277500000001</v>
      </c>
      <c r="C4999">
        <v>8.9999999999999998E-4</v>
      </c>
    </row>
    <row r="5000" spans="2:3" x14ac:dyDescent="0.25">
      <c r="B5000">
        <v>167.66610800000001</v>
      </c>
      <c r="C5000">
        <v>1.3699999999999999E-3</v>
      </c>
    </row>
    <row r="5001" spans="2:3" x14ac:dyDescent="0.25">
      <c r="B5001">
        <v>167.69944100000001</v>
      </c>
      <c r="C5001">
        <v>1.9480000000000001E-3</v>
      </c>
    </row>
    <row r="5002" spans="2:3" x14ac:dyDescent="0.25">
      <c r="B5002">
        <v>167.73277400000001</v>
      </c>
      <c r="C5002">
        <v>1.5529999999999999E-3</v>
      </c>
    </row>
    <row r="5003" spans="2:3" x14ac:dyDescent="0.25">
      <c r="B5003">
        <v>167.76610700000001</v>
      </c>
      <c r="C5003">
        <v>1.838E-3</v>
      </c>
    </row>
    <row r="5004" spans="2:3" x14ac:dyDescent="0.25">
      <c r="B5004">
        <v>167.799441</v>
      </c>
      <c r="C5004">
        <v>9.1E-4</v>
      </c>
    </row>
    <row r="5005" spans="2:3" x14ac:dyDescent="0.25">
      <c r="B5005">
        <v>167.832774</v>
      </c>
      <c r="C5005">
        <v>1.088E-3</v>
      </c>
    </row>
    <row r="5006" spans="2:3" x14ac:dyDescent="0.25">
      <c r="B5006">
        <v>167.866107</v>
      </c>
      <c r="C5006">
        <v>1.4840000000000001E-3</v>
      </c>
    </row>
    <row r="5007" spans="2:3" x14ac:dyDescent="0.25">
      <c r="B5007">
        <v>167.89944</v>
      </c>
      <c r="C5007">
        <v>9.0700000000000004E-4</v>
      </c>
    </row>
    <row r="5008" spans="2:3" x14ac:dyDescent="0.25">
      <c r="B5008">
        <v>167.93277399999999</v>
      </c>
      <c r="C5008">
        <v>1.0480000000000001E-3</v>
      </c>
    </row>
    <row r="5009" spans="2:3" x14ac:dyDescent="0.25">
      <c r="B5009">
        <v>167.96610699999999</v>
      </c>
      <c r="C5009">
        <v>1.8450000000000001E-3</v>
      </c>
    </row>
    <row r="5010" spans="2:3" x14ac:dyDescent="0.25">
      <c r="B5010">
        <v>167.99943999999999</v>
      </c>
      <c r="C5010">
        <v>6.6500000000000001E-4</v>
      </c>
    </row>
    <row r="5011" spans="2:3" x14ac:dyDescent="0.25">
      <c r="B5011">
        <v>168.03277299999999</v>
      </c>
      <c r="C5011">
        <v>1.439E-3</v>
      </c>
    </row>
    <row r="5012" spans="2:3" x14ac:dyDescent="0.25">
      <c r="B5012">
        <v>168.06610599999999</v>
      </c>
      <c r="C5012">
        <v>1.047E-3</v>
      </c>
    </row>
    <row r="5013" spans="2:3" x14ac:dyDescent="0.25">
      <c r="B5013">
        <v>168.09943999999999</v>
      </c>
      <c r="C5013">
        <v>1.5969999999999999E-3</v>
      </c>
    </row>
    <row r="5014" spans="2:3" x14ac:dyDescent="0.25">
      <c r="B5014">
        <v>168.13277299999999</v>
      </c>
      <c r="C5014">
        <v>3.19E-4</v>
      </c>
    </row>
    <row r="5015" spans="2:3" x14ac:dyDescent="0.25">
      <c r="B5015">
        <v>168.16610600000001</v>
      </c>
      <c r="C5015">
        <v>8.2200000000000003E-4</v>
      </c>
    </row>
    <row r="5016" spans="2:3" x14ac:dyDescent="0.25">
      <c r="B5016">
        <v>168.19943900000001</v>
      </c>
      <c r="C5016">
        <v>4.6299999999999998E-4</v>
      </c>
    </row>
    <row r="5017" spans="2:3" x14ac:dyDescent="0.25">
      <c r="B5017">
        <v>168.23277300000001</v>
      </c>
      <c r="C5017">
        <v>8.7699999999999996E-4</v>
      </c>
    </row>
    <row r="5018" spans="2:3" x14ac:dyDescent="0.25">
      <c r="B5018">
        <v>168.26610600000001</v>
      </c>
      <c r="C5018">
        <v>7.0200000000000004E-4</v>
      </c>
    </row>
    <row r="5019" spans="2:3" x14ac:dyDescent="0.25">
      <c r="B5019">
        <v>168.29943900000001</v>
      </c>
      <c r="C5019">
        <v>2.0600000000000002E-3</v>
      </c>
    </row>
    <row r="5020" spans="2:3" x14ac:dyDescent="0.25">
      <c r="B5020">
        <v>168.33277200000001</v>
      </c>
      <c r="C5020">
        <v>7.1900000000000002E-4</v>
      </c>
    </row>
    <row r="5021" spans="2:3" x14ac:dyDescent="0.25">
      <c r="B5021">
        <v>168.366105</v>
      </c>
      <c r="C5021">
        <v>1.212E-3</v>
      </c>
    </row>
    <row r="5022" spans="2:3" x14ac:dyDescent="0.25">
      <c r="B5022">
        <v>168.399439</v>
      </c>
      <c r="C5022">
        <v>7.2599999999999997E-4</v>
      </c>
    </row>
    <row r="5023" spans="2:3" x14ac:dyDescent="0.25">
      <c r="B5023">
        <v>168.432772</v>
      </c>
      <c r="C5023">
        <v>4.0400000000000001E-4</v>
      </c>
    </row>
    <row r="5024" spans="2:3" x14ac:dyDescent="0.25">
      <c r="B5024">
        <v>168.466105</v>
      </c>
      <c r="C5024">
        <v>1.3100000000000001E-4</v>
      </c>
    </row>
    <row r="5025" spans="2:3" x14ac:dyDescent="0.25">
      <c r="B5025">
        <v>168.499438</v>
      </c>
      <c r="C5025">
        <v>8.2200000000000003E-4</v>
      </c>
    </row>
    <row r="5026" spans="2:3" x14ac:dyDescent="0.25">
      <c r="B5026">
        <v>168.53277199999999</v>
      </c>
      <c r="C5026">
        <v>1.9319999999999999E-3</v>
      </c>
    </row>
    <row r="5027" spans="2:3" x14ac:dyDescent="0.25">
      <c r="B5027">
        <v>168.56610499999999</v>
      </c>
      <c r="C5027">
        <v>9.7900000000000005E-4</v>
      </c>
    </row>
    <row r="5028" spans="2:3" x14ac:dyDescent="0.25">
      <c r="B5028">
        <v>168.59943799999999</v>
      </c>
      <c r="C5028">
        <v>1.09E-3</v>
      </c>
    </row>
    <row r="5029" spans="2:3" x14ac:dyDescent="0.25">
      <c r="B5029">
        <v>168.63277099999999</v>
      </c>
      <c r="C5029">
        <v>1.0189999999999999E-3</v>
      </c>
    </row>
    <row r="5030" spans="2:3" x14ac:dyDescent="0.25">
      <c r="B5030">
        <v>168.66610399999999</v>
      </c>
      <c r="C5030">
        <v>1.294E-3</v>
      </c>
    </row>
    <row r="5031" spans="2:3" x14ac:dyDescent="0.25">
      <c r="B5031">
        <v>168.69943799999999</v>
      </c>
      <c r="C5031">
        <v>1.645E-3</v>
      </c>
    </row>
    <row r="5032" spans="2:3" x14ac:dyDescent="0.25">
      <c r="B5032">
        <v>168.73277100000001</v>
      </c>
      <c r="C5032">
        <v>1.542E-3</v>
      </c>
    </row>
    <row r="5033" spans="2:3" x14ac:dyDescent="0.25">
      <c r="B5033">
        <v>168.76610400000001</v>
      </c>
      <c r="C5033">
        <v>1.279E-3</v>
      </c>
    </row>
    <row r="5034" spans="2:3" x14ac:dyDescent="0.25">
      <c r="B5034">
        <v>168.79943700000001</v>
      </c>
      <c r="C5034">
        <v>1.9680000000000001E-3</v>
      </c>
    </row>
    <row r="5035" spans="2:3" x14ac:dyDescent="0.25">
      <c r="B5035">
        <v>168.83277100000001</v>
      </c>
      <c r="C5035">
        <v>1.1839999999999999E-3</v>
      </c>
    </row>
    <row r="5036" spans="2:3" x14ac:dyDescent="0.25">
      <c r="B5036">
        <v>168.86610400000001</v>
      </c>
      <c r="C5036">
        <v>1.6949999999999999E-3</v>
      </c>
    </row>
    <row r="5037" spans="2:3" x14ac:dyDescent="0.25">
      <c r="B5037">
        <v>168.89943700000001</v>
      </c>
      <c r="C5037">
        <v>1.0380000000000001E-3</v>
      </c>
    </row>
    <row r="5038" spans="2:3" x14ac:dyDescent="0.25">
      <c r="B5038">
        <v>168.93277</v>
      </c>
      <c r="C5038">
        <v>1.575E-3</v>
      </c>
    </row>
    <row r="5039" spans="2:3" x14ac:dyDescent="0.25">
      <c r="B5039">
        <v>168.966103</v>
      </c>
      <c r="C5039">
        <v>2.5990000000000002E-3</v>
      </c>
    </row>
    <row r="5040" spans="2:3" x14ac:dyDescent="0.25">
      <c r="B5040">
        <v>168.999437</v>
      </c>
      <c r="C5040">
        <v>3.9500000000000001E-4</v>
      </c>
    </row>
    <row r="5041" spans="2:3" x14ac:dyDescent="0.25">
      <c r="B5041">
        <v>169.03277</v>
      </c>
      <c r="C5041">
        <v>2.8189999999999999E-3</v>
      </c>
    </row>
    <row r="5042" spans="2:3" x14ac:dyDescent="0.25">
      <c r="B5042">
        <v>169.066103</v>
      </c>
      <c r="C5042">
        <v>8.0500000000000005E-4</v>
      </c>
    </row>
    <row r="5043" spans="2:3" x14ac:dyDescent="0.25">
      <c r="B5043">
        <v>169.099436</v>
      </c>
      <c r="C5043">
        <v>9.2500000000000004E-4</v>
      </c>
    </row>
    <row r="5044" spans="2:3" x14ac:dyDescent="0.25">
      <c r="B5044">
        <v>169.13276999999999</v>
      </c>
      <c r="C5044">
        <v>1.487E-3</v>
      </c>
    </row>
    <row r="5045" spans="2:3" x14ac:dyDescent="0.25">
      <c r="B5045">
        <v>169.16610299999999</v>
      </c>
      <c r="C5045">
        <v>1.508E-3</v>
      </c>
    </row>
    <row r="5046" spans="2:3" x14ac:dyDescent="0.25">
      <c r="B5046">
        <v>169.19943599999999</v>
      </c>
      <c r="C5046">
        <v>2.954E-3</v>
      </c>
    </row>
    <row r="5047" spans="2:3" x14ac:dyDescent="0.25">
      <c r="B5047">
        <v>169.23276899999999</v>
      </c>
      <c r="C5047">
        <v>5.7600000000000001E-4</v>
      </c>
    </row>
    <row r="5048" spans="2:3" x14ac:dyDescent="0.25">
      <c r="B5048">
        <v>169.26610199999999</v>
      </c>
      <c r="C5048">
        <v>1.152E-3</v>
      </c>
    </row>
    <row r="5049" spans="2:3" x14ac:dyDescent="0.25">
      <c r="B5049">
        <v>169.29943599999999</v>
      </c>
      <c r="C5049">
        <v>3.4900000000000003E-4</v>
      </c>
    </row>
    <row r="5050" spans="2:3" x14ac:dyDescent="0.25">
      <c r="B5050">
        <v>169.33276900000001</v>
      </c>
      <c r="C5050">
        <v>9.3400000000000004E-4</v>
      </c>
    </row>
    <row r="5051" spans="2:3" x14ac:dyDescent="0.25">
      <c r="B5051">
        <v>169.36610200000001</v>
      </c>
      <c r="C5051">
        <v>1.8140000000000001E-3</v>
      </c>
    </row>
    <row r="5052" spans="2:3" x14ac:dyDescent="0.25">
      <c r="B5052">
        <v>169.39943500000001</v>
      </c>
      <c r="C5052">
        <v>5.7200000000000003E-4</v>
      </c>
    </row>
    <row r="5053" spans="2:3" x14ac:dyDescent="0.25">
      <c r="B5053">
        <v>169.43276900000001</v>
      </c>
      <c r="C5053">
        <v>5.7899999999999998E-4</v>
      </c>
    </row>
    <row r="5054" spans="2:3" x14ac:dyDescent="0.25">
      <c r="B5054">
        <v>169.46610200000001</v>
      </c>
      <c r="C5054">
        <v>7.7399999999999995E-4</v>
      </c>
    </row>
    <row r="5055" spans="2:3" x14ac:dyDescent="0.25">
      <c r="B5055">
        <v>169.49943500000001</v>
      </c>
      <c r="C5055">
        <v>3.86E-4</v>
      </c>
    </row>
    <row r="5056" spans="2:3" x14ac:dyDescent="0.25">
      <c r="B5056">
        <v>169.532768</v>
      </c>
      <c r="C5056">
        <v>1.06E-3</v>
      </c>
    </row>
    <row r="5057" spans="2:3" x14ac:dyDescent="0.25">
      <c r="B5057">
        <v>169.566101</v>
      </c>
      <c r="C5057">
        <v>1.702E-3</v>
      </c>
    </row>
    <row r="5058" spans="2:3" x14ac:dyDescent="0.25">
      <c r="B5058">
        <v>169.599435</v>
      </c>
      <c r="C5058">
        <v>9.9400000000000009E-4</v>
      </c>
    </row>
    <row r="5059" spans="2:3" x14ac:dyDescent="0.25">
      <c r="B5059">
        <v>169.632768</v>
      </c>
      <c r="C5059">
        <v>1.7129999999999999E-3</v>
      </c>
    </row>
    <row r="5060" spans="2:3" x14ac:dyDescent="0.25">
      <c r="B5060">
        <v>169.666101</v>
      </c>
      <c r="C5060">
        <v>1.4120000000000001E-3</v>
      </c>
    </row>
    <row r="5061" spans="2:3" x14ac:dyDescent="0.25">
      <c r="B5061">
        <v>169.699434</v>
      </c>
      <c r="C5061">
        <v>2.61E-4</v>
      </c>
    </row>
    <row r="5062" spans="2:3" x14ac:dyDescent="0.25">
      <c r="B5062">
        <v>169.73276799999999</v>
      </c>
      <c r="C5062">
        <v>1.276E-3</v>
      </c>
    </row>
    <row r="5063" spans="2:3" x14ac:dyDescent="0.25">
      <c r="B5063">
        <v>169.76610099999999</v>
      </c>
      <c r="C5063">
        <v>4.44E-4</v>
      </c>
    </row>
    <row r="5064" spans="2:3" x14ac:dyDescent="0.25">
      <c r="B5064">
        <v>169.79943399999999</v>
      </c>
      <c r="C5064">
        <v>1.815E-3</v>
      </c>
    </row>
    <row r="5065" spans="2:3" x14ac:dyDescent="0.25">
      <c r="B5065">
        <v>169.83276699999999</v>
      </c>
      <c r="C5065">
        <v>8.6200000000000003E-4</v>
      </c>
    </row>
    <row r="5066" spans="2:3" x14ac:dyDescent="0.25">
      <c r="B5066">
        <v>169.86609999999999</v>
      </c>
      <c r="C5066">
        <v>1.0269999999999999E-3</v>
      </c>
    </row>
    <row r="5067" spans="2:3" x14ac:dyDescent="0.25">
      <c r="B5067">
        <v>169.89943400000001</v>
      </c>
      <c r="C5067">
        <v>1.823E-3</v>
      </c>
    </row>
    <row r="5068" spans="2:3" x14ac:dyDescent="0.25">
      <c r="B5068">
        <v>169.93276700000001</v>
      </c>
      <c r="C5068">
        <v>1.1709999999999999E-3</v>
      </c>
    </row>
    <row r="5069" spans="2:3" x14ac:dyDescent="0.25">
      <c r="B5069">
        <v>169.96610000000001</v>
      </c>
      <c r="C5069">
        <v>1.1119999999999999E-3</v>
      </c>
    </row>
    <row r="5070" spans="2:3" x14ac:dyDescent="0.25">
      <c r="B5070">
        <v>169.99943300000001</v>
      </c>
      <c r="C5070">
        <v>1.255E-3</v>
      </c>
    </row>
    <row r="5071" spans="2:3" x14ac:dyDescent="0.25">
      <c r="B5071">
        <v>170.03276700000001</v>
      </c>
      <c r="C5071">
        <v>1.1440000000000001E-3</v>
      </c>
    </row>
    <row r="5072" spans="2:3" x14ac:dyDescent="0.25">
      <c r="B5072">
        <v>170.06610000000001</v>
      </c>
      <c r="C5072">
        <v>2.2179999999999999E-3</v>
      </c>
    </row>
    <row r="5073" spans="2:3" x14ac:dyDescent="0.25">
      <c r="B5073">
        <v>170.099433</v>
      </c>
      <c r="C5073">
        <v>1.346E-3</v>
      </c>
    </row>
    <row r="5074" spans="2:3" x14ac:dyDescent="0.25">
      <c r="B5074">
        <v>170.132766</v>
      </c>
      <c r="C5074">
        <v>7.2999999999999999E-5</v>
      </c>
    </row>
    <row r="5075" spans="2:3" x14ac:dyDescent="0.25">
      <c r="B5075">
        <v>170.166099</v>
      </c>
      <c r="C5075">
        <v>1.1620000000000001E-3</v>
      </c>
    </row>
    <row r="5076" spans="2:3" x14ac:dyDescent="0.25">
      <c r="B5076">
        <v>170.199433</v>
      </c>
      <c r="C5076">
        <v>1.2130000000000001E-3</v>
      </c>
    </row>
    <row r="5077" spans="2:3" x14ac:dyDescent="0.25">
      <c r="B5077">
        <v>170.232766</v>
      </c>
      <c r="C5077">
        <v>1.005E-3</v>
      </c>
    </row>
    <row r="5078" spans="2:3" x14ac:dyDescent="0.25">
      <c r="B5078">
        <v>170.266099</v>
      </c>
      <c r="C5078">
        <v>1.902E-3</v>
      </c>
    </row>
    <row r="5079" spans="2:3" x14ac:dyDescent="0.25">
      <c r="B5079">
        <v>170.299432</v>
      </c>
      <c r="C5079">
        <v>5.3700000000000004E-4</v>
      </c>
    </row>
    <row r="5080" spans="2:3" x14ac:dyDescent="0.25">
      <c r="B5080">
        <v>170.33276599999999</v>
      </c>
      <c r="C5080">
        <v>1.1000000000000001E-3</v>
      </c>
    </row>
    <row r="5081" spans="2:3" x14ac:dyDescent="0.25">
      <c r="B5081">
        <v>170.36609899999999</v>
      </c>
      <c r="C5081">
        <v>9.6599999999999995E-4</v>
      </c>
    </row>
    <row r="5082" spans="2:3" x14ac:dyDescent="0.25">
      <c r="B5082">
        <v>170.39943199999999</v>
      </c>
      <c r="C5082">
        <v>1.114E-3</v>
      </c>
    </row>
    <row r="5083" spans="2:3" x14ac:dyDescent="0.25">
      <c r="B5083">
        <v>170.43276499999999</v>
      </c>
      <c r="C5083">
        <v>2.7599999999999999E-4</v>
      </c>
    </row>
    <row r="5084" spans="2:3" x14ac:dyDescent="0.25">
      <c r="B5084">
        <v>170.46609799999999</v>
      </c>
      <c r="C5084">
        <v>1.511E-3</v>
      </c>
    </row>
    <row r="5085" spans="2:3" x14ac:dyDescent="0.25">
      <c r="B5085">
        <v>170.49943200000001</v>
      </c>
      <c r="C5085">
        <v>9.6299999999999999E-4</v>
      </c>
    </row>
    <row r="5086" spans="2:3" x14ac:dyDescent="0.25">
      <c r="B5086">
        <v>170.53276500000001</v>
      </c>
      <c r="C5086">
        <v>2.0400000000000001E-3</v>
      </c>
    </row>
    <row r="5087" spans="2:3" x14ac:dyDescent="0.25">
      <c r="B5087">
        <v>170.56609800000001</v>
      </c>
      <c r="C5087">
        <v>2.7360000000000002E-3</v>
      </c>
    </row>
    <row r="5088" spans="2:3" x14ac:dyDescent="0.25">
      <c r="B5088">
        <v>170.59943100000001</v>
      </c>
      <c r="C5088">
        <v>8.3000000000000001E-4</v>
      </c>
    </row>
    <row r="5089" spans="2:3" x14ac:dyDescent="0.25">
      <c r="B5089">
        <v>170.63276500000001</v>
      </c>
      <c r="C5089">
        <v>5.7899999999999998E-4</v>
      </c>
    </row>
    <row r="5090" spans="2:3" x14ac:dyDescent="0.25">
      <c r="B5090">
        <v>170.66609800000001</v>
      </c>
      <c r="C5090">
        <v>1.407E-3</v>
      </c>
    </row>
    <row r="5091" spans="2:3" x14ac:dyDescent="0.25">
      <c r="B5091">
        <v>170.699431</v>
      </c>
      <c r="C5091">
        <v>1.2229999999999999E-3</v>
      </c>
    </row>
    <row r="5092" spans="2:3" x14ac:dyDescent="0.25">
      <c r="B5092">
        <v>170.732764</v>
      </c>
      <c r="C5092">
        <v>1.0330000000000001E-3</v>
      </c>
    </row>
    <row r="5093" spans="2:3" x14ac:dyDescent="0.25">
      <c r="B5093">
        <v>170.766097</v>
      </c>
      <c r="C5093">
        <v>1.0939999999999999E-3</v>
      </c>
    </row>
    <row r="5094" spans="2:3" x14ac:dyDescent="0.25">
      <c r="B5094">
        <v>170.799431</v>
      </c>
      <c r="C5094">
        <v>1.41E-3</v>
      </c>
    </row>
    <row r="5095" spans="2:3" x14ac:dyDescent="0.25">
      <c r="B5095">
        <v>170.832764</v>
      </c>
      <c r="C5095">
        <v>4.86E-4</v>
      </c>
    </row>
    <row r="5096" spans="2:3" x14ac:dyDescent="0.25">
      <c r="B5096">
        <v>170.866097</v>
      </c>
      <c r="C5096">
        <v>1.4369999999999999E-3</v>
      </c>
    </row>
    <row r="5097" spans="2:3" x14ac:dyDescent="0.25">
      <c r="B5097">
        <v>170.89943</v>
      </c>
      <c r="C5097">
        <v>1.9629999999999999E-3</v>
      </c>
    </row>
    <row r="5098" spans="2:3" x14ac:dyDescent="0.25">
      <c r="B5098">
        <v>170.93276399999999</v>
      </c>
      <c r="C5098">
        <v>1.4679999999999999E-3</v>
      </c>
    </row>
    <row r="5099" spans="2:3" x14ac:dyDescent="0.25">
      <c r="B5099">
        <v>170.96609699999999</v>
      </c>
      <c r="C5099">
        <v>1.4419999999999999E-3</v>
      </c>
    </row>
    <row r="5100" spans="2:3" x14ac:dyDescent="0.25">
      <c r="B5100">
        <v>170.99942999999999</v>
      </c>
      <c r="C5100">
        <v>1.493E-3</v>
      </c>
    </row>
    <row r="5101" spans="2:3" x14ac:dyDescent="0.25">
      <c r="B5101">
        <v>171.03276299999999</v>
      </c>
      <c r="C5101">
        <v>4.2400000000000001E-4</v>
      </c>
    </row>
    <row r="5102" spans="2:3" x14ac:dyDescent="0.25">
      <c r="B5102">
        <v>171.06609599999999</v>
      </c>
      <c r="C5102">
        <v>1.333E-3</v>
      </c>
    </row>
    <row r="5103" spans="2:3" x14ac:dyDescent="0.25">
      <c r="B5103">
        <v>171.09943000000001</v>
      </c>
      <c r="C5103">
        <v>1.2999999999999999E-3</v>
      </c>
    </row>
    <row r="5104" spans="2:3" x14ac:dyDescent="0.25">
      <c r="B5104">
        <v>171.13276300000001</v>
      </c>
      <c r="C5104">
        <v>9.41E-4</v>
      </c>
    </row>
    <row r="5105" spans="2:3" x14ac:dyDescent="0.25">
      <c r="B5105">
        <v>171.16609600000001</v>
      </c>
      <c r="C5105">
        <v>1.067E-3</v>
      </c>
    </row>
    <row r="5106" spans="2:3" x14ac:dyDescent="0.25">
      <c r="B5106">
        <v>171.19942900000001</v>
      </c>
      <c r="C5106">
        <v>1.696E-3</v>
      </c>
    </row>
    <row r="5107" spans="2:3" x14ac:dyDescent="0.25">
      <c r="B5107">
        <v>171.23276300000001</v>
      </c>
      <c r="C5107">
        <v>1.271E-3</v>
      </c>
    </row>
    <row r="5108" spans="2:3" x14ac:dyDescent="0.25">
      <c r="B5108">
        <v>171.266096</v>
      </c>
      <c r="C5108">
        <v>5.4600000000000004E-4</v>
      </c>
    </row>
    <row r="5109" spans="2:3" x14ac:dyDescent="0.25">
      <c r="B5109">
        <v>171.299429</v>
      </c>
      <c r="C5109">
        <v>1.591E-3</v>
      </c>
    </row>
    <row r="5110" spans="2:3" x14ac:dyDescent="0.25">
      <c r="B5110">
        <v>171.332762</v>
      </c>
      <c r="C5110">
        <v>1.8600000000000001E-3</v>
      </c>
    </row>
    <row r="5111" spans="2:3" x14ac:dyDescent="0.25">
      <c r="B5111">
        <v>171.366095</v>
      </c>
      <c r="C5111">
        <v>9.1299999999999997E-4</v>
      </c>
    </row>
    <row r="5112" spans="2:3" x14ac:dyDescent="0.25">
      <c r="B5112">
        <v>171.399429</v>
      </c>
      <c r="C5112">
        <v>8.2700000000000004E-4</v>
      </c>
    </row>
    <row r="5113" spans="2:3" x14ac:dyDescent="0.25">
      <c r="B5113">
        <v>171.432762</v>
      </c>
      <c r="C5113">
        <v>1.691E-3</v>
      </c>
    </row>
    <row r="5114" spans="2:3" x14ac:dyDescent="0.25">
      <c r="B5114">
        <v>171.466095</v>
      </c>
      <c r="C5114">
        <v>4.2000000000000002E-4</v>
      </c>
    </row>
    <row r="5115" spans="2:3" x14ac:dyDescent="0.25">
      <c r="B5115">
        <v>171.49942799999999</v>
      </c>
      <c r="C5115">
        <v>1.098E-3</v>
      </c>
    </row>
    <row r="5116" spans="2:3" x14ac:dyDescent="0.25">
      <c r="B5116">
        <v>171.53276199999999</v>
      </c>
      <c r="C5116">
        <v>9.6500000000000004E-4</v>
      </c>
    </row>
    <row r="5117" spans="2:3" x14ac:dyDescent="0.25">
      <c r="B5117">
        <v>171.56609499999999</v>
      </c>
      <c r="C5117">
        <v>1.1720000000000001E-3</v>
      </c>
    </row>
    <row r="5118" spans="2:3" x14ac:dyDescent="0.25">
      <c r="B5118">
        <v>171.59942799999999</v>
      </c>
      <c r="C5118">
        <v>1.0460000000000001E-3</v>
      </c>
    </row>
    <row r="5119" spans="2:3" x14ac:dyDescent="0.25">
      <c r="B5119">
        <v>171.63276099999999</v>
      </c>
      <c r="C5119">
        <v>9.5200000000000005E-4</v>
      </c>
    </row>
    <row r="5120" spans="2:3" x14ac:dyDescent="0.25">
      <c r="B5120">
        <v>171.66609399999999</v>
      </c>
      <c r="C5120">
        <v>1.111E-3</v>
      </c>
    </row>
    <row r="5121" spans="2:3" x14ac:dyDescent="0.25">
      <c r="B5121">
        <v>171.69942800000001</v>
      </c>
      <c r="C5121">
        <v>7.27E-4</v>
      </c>
    </row>
    <row r="5122" spans="2:3" x14ac:dyDescent="0.25">
      <c r="B5122">
        <v>171.73276100000001</v>
      </c>
      <c r="C5122">
        <v>2.2360000000000001E-3</v>
      </c>
    </row>
    <row r="5123" spans="2:3" x14ac:dyDescent="0.25">
      <c r="B5123">
        <v>171.76609400000001</v>
      </c>
      <c r="C5123">
        <v>3.0349999999999999E-3</v>
      </c>
    </row>
    <row r="5124" spans="2:3" x14ac:dyDescent="0.25">
      <c r="B5124">
        <v>171.79942700000001</v>
      </c>
      <c r="C5124">
        <v>5.2999999999999998E-4</v>
      </c>
    </row>
    <row r="5125" spans="2:3" x14ac:dyDescent="0.25">
      <c r="B5125">
        <v>171.832761</v>
      </c>
      <c r="C5125">
        <v>4.4499999999999997E-4</v>
      </c>
    </row>
    <row r="5126" spans="2:3" x14ac:dyDescent="0.25">
      <c r="B5126">
        <v>171.866094</v>
      </c>
      <c r="C5126">
        <v>8.5400000000000005E-4</v>
      </c>
    </row>
    <row r="5127" spans="2:3" x14ac:dyDescent="0.25">
      <c r="B5127">
        <v>171.899427</v>
      </c>
      <c r="C5127">
        <v>1.5219999999999999E-3</v>
      </c>
    </row>
    <row r="5128" spans="2:3" x14ac:dyDescent="0.25">
      <c r="B5128">
        <v>171.93276</v>
      </c>
      <c r="C5128">
        <v>1.6620000000000001E-3</v>
      </c>
    </row>
    <row r="5129" spans="2:3" x14ac:dyDescent="0.25">
      <c r="B5129">
        <v>171.966093</v>
      </c>
      <c r="C5129">
        <v>1.315E-3</v>
      </c>
    </row>
    <row r="5130" spans="2:3" x14ac:dyDescent="0.25">
      <c r="B5130">
        <v>171.999427</v>
      </c>
      <c r="C5130">
        <v>8.83E-4</v>
      </c>
    </row>
    <row r="5131" spans="2:3" x14ac:dyDescent="0.25">
      <c r="B5131">
        <v>172.03276</v>
      </c>
      <c r="C5131">
        <v>8.5499999999999997E-4</v>
      </c>
    </row>
    <row r="5132" spans="2:3" x14ac:dyDescent="0.25">
      <c r="B5132">
        <v>172.066093</v>
      </c>
      <c r="C5132">
        <v>5.9100000000000005E-4</v>
      </c>
    </row>
    <row r="5133" spans="2:3" x14ac:dyDescent="0.25">
      <c r="B5133">
        <v>172.09942599999999</v>
      </c>
      <c r="C5133">
        <v>8.0199999999999998E-4</v>
      </c>
    </row>
    <row r="5134" spans="2:3" x14ac:dyDescent="0.25">
      <c r="B5134">
        <v>172.13275999999999</v>
      </c>
      <c r="C5134">
        <v>5.1199999999999998E-4</v>
      </c>
    </row>
    <row r="5135" spans="2:3" x14ac:dyDescent="0.25">
      <c r="B5135">
        <v>172.16609299999999</v>
      </c>
      <c r="C5135">
        <v>5.2700000000000002E-4</v>
      </c>
    </row>
    <row r="5136" spans="2:3" x14ac:dyDescent="0.25">
      <c r="B5136">
        <v>172.19942599999999</v>
      </c>
      <c r="C5136">
        <v>1.42E-3</v>
      </c>
    </row>
    <row r="5137" spans="2:3" x14ac:dyDescent="0.25">
      <c r="B5137">
        <v>172.23275899999999</v>
      </c>
      <c r="C5137">
        <v>7.5600000000000005E-4</v>
      </c>
    </row>
    <row r="5138" spans="2:3" x14ac:dyDescent="0.25">
      <c r="B5138">
        <v>172.26609199999999</v>
      </c>
      <c r="C5138">
        <v>1.3849999999999999E-3</v>
      </c>
    </row>
    <row r="5139" spans="2:3" x14ac:dyDescent="0.25">
      <c r="B5139">
        <v>172.29942600000001</v>
      </c>
      <c r="C5139">
        <v>1.462E-3</v>
      </c>
    </row>
    <row r="5140" spans="2:3" x14ac:dyDescent="0.25">
      <c r="B5140">
        <v>172.33275900000001</v>
      </c>
      <c r="C5140">
        <v>2.0070000000000001E-3</v>
      </c>
    </row>
    <row r="5141" spans="2:3" x14ac:dyDescent="0.25">
      <c r="B5141">
        <v>172.36609200000001</v>
      </c>
      <c r="C5141">
        <v>6.4099999999999997E-4</v>
      </c>
    </row>
    <row r="5142" spans="2:3" x14ac:dyDescent="0.25">
      <c r="B5142">
        <v>172.39942500000001</v>
      </c>
      <c r="C5142">
        <v>1.94E-4</v>
      </c>
    </row>
    <row r="5143" spans="2:3" x14ac:dyDescent="0.25">
      <c r="B5143">
        <v>172.432759</v>
      </c>
      <c r="C5143">
        <v>3.7100000000000002E-4</v>
      </c>
    </row>
    <row r="5144" spans="2:3" x14ac:dyDescent="0.25">
      <c r="B5144">
        <v>172.466092</v>
      </c>
      <c r="C5144">
        <v>7.45E-4</v>
      </c>
    </row>
    <row r="5145" spans="2:3" x14ac:dyDescent="0.25">
      <c r="B5145">
        <v>172.499425</v>
      </c>
      <c r="C5145">
        <v>9.8900000000000008E-4</v>
      </c>
    </row>
    <row r="5146" spans="2:3" x14ac:dyDescent="0.25">
      <c r="B5146">
        <v>172.532758</v>
      </c>
      <c r="C5146">
        <v>5.4600000000000004E-4</v>
      </c>
    </row>
    <row r="5147" spans="2:3" x14ac:dyDescent="0.25">
      <c r="B5147">
        <v>172.566091</v>
      </c>
      <c r="C5147">
        <v>6.0400000000000004E-4</v>
      </c>
    </row>
    <row r="5148" spans="2:3" x14ac:dyDescent="0.25">
      <c r="B5148">
        <v>172.599425</v>
      </c>
      <c r="C5148">
        <v>8.1999999999999998E-4</v>
      </c>
    </row>
    <row r="5149" spans="2:3" x14ac:dyDescent="0.25">
      <c r="B5149">
        <v>172.632758</v>
      </c>
      <c r="C5149">
        <v>4.2099999999999999E-4</v>
      </c>
    </row>
    <row r="5150" spans="2:3" x14ac:dyDescent="0.25">
      <c r="B5150">
        <v>172.66609099999999</v>
      </c>
      <c r="C5150">
        <v>9.9099999999999991E-4</v>
      </c>
    </row>
    <row r="5151" spans="2:3" x14ac:dyDescent="0.25">
      <c r="B5151">
        <v>172.69942399999999</v>
      </c>
      <c r="C5151">
        <v>1.126E-3</v>
      </c>
    </row>
    <row r="5152" spans="2:3" x14ac:dyDescent="0.25">
      <c r="B5152">
        <v>172.73275799999999</v>
      </c>
      <c r="C5152">
        <v>1.3699999999999999E-3</v>
      </c>
    </row>
    <row r="5153" spans="2:3" x14ac:dyDescent="0.25">
      <c r="B5153">
        <v>172.76609099999999</v>
      </c>
      <c r="C5153">
        <v>2.52E-4</v>
      </c>
    </row>
    <row r="5154" spans="2:3" x14ac:dyDescent="0.25">
      <c r="B5154">
        <v>172.79942399999999</v>
      </c>
      <c r="C5154">
        <v>1.325E-3</v>
      </c>
    </row>
    <row r="5155" spans="2:3" x14ac:dyDescent="0.25">
      <c r="B5155">
        <v>172.83275699999999</v>
      </c>
      <c r="C5155">
        <v>1.5479999999999999E-3</v>
      </c>
    </row>
    <row r="5156" spans="2:3" x14ac:dyDescent="0.25">
      <c r="B5156">
        <v>172.86609000000001</v>
      </c>
      <c r="C5156">
        <v>1.7080000000000001E-3</v>
      </c>
    </row>
    <row r="5157" spans="2:3" x14ac:dyDescent="0.25">
      <c r="B5157">
        <v>172.89942400000001</v>
      </c>
      <c r="C5157">
        <v>1.1720000000000001E-3</v>
      </c>
    </row>
    <row r="5158" spans="2:3" x14ac:dyDescent="0.25">
      <c r="B5158">
        <v>172.93275700000001</v>
      </c>
      <c r="C5158">
        <v>1.8270000000000001E-3</v>
      </c>
    </row>
    <row r="5159" spans="2:3" x14ac:dyDescent="0.25">
      <c r="B5159">
        <v>172.96609000000001</v>
      </c>
      <c r="C5159">
        <v>6.8099999999999996E-4</v>
      </c>
    </row>
    <row r="5160" spans="2:3" x14ac:dyDescent="0.25">
      <c r="B5160">
        <v>172.99942300000001</v>
      </c>
      <c r="C5160">
        <v>1.1050000000000001E-3</v>
      </c>
    </row>
    <row r="5161" spans="2:3" x14ac:dyDescent="0.25">
      <c r="B5161">
        <v>173.032757</v>
      </c>
      <c r="C5161">
        <v>1.049E-3</v>
      </c>
    </row>
    <row r="5162" spans="2:3" x14ac:dyDescent="0.25">
      <c r="B5162">
        <v>173.06609</v>
      </c>
      <c r="C5162">
        <v>2.1810000000000002E-3</v>
      </c>
    </row>
    <row r="5163" spans="2:3" x14ac:dyDescent="0.25">
      <c r="B5163">
        <v>173.099423</v>
      </c>
      <c r="C5163">
        <v>1.15E-3</v>
      </c>
    </row>
    <row r="5164" spans="2:3" x14ac:dyDescent="0.25">
      <c r="B5164">
        <v>173.132756</v>
      </c>
      <c r="C5164">
        <v>1.165E-3</v>
      </c>
    </row>
    <row r="5165" spans="2:3" x14ac:dyDescent="0.25">
      <c r="B5165">
        <v>173.166089</v>
      </c>
      <c r="C5165">
        <v>1.678E-3</v>
      </c>
    </row>
    <row r="5166" spans="2:3" x14ac:dyDescent="0.25">
      <c r="B5166">
        <v>173.199423</v>
      </c>
      <c r="C5166">
        <v>6.4899999999999995E-4</v>
      </c>
    </row>
    <row r="5167" spans="2:3" x14ac:dyDescent="0.25">
      <c r="B5167">
        <v>173.23275599999999</v>
      </c>
      <c r="C5167">
        <v>1.1249999999999999E-3</v>
      </c>
    </row>
    <row r="5168" spans="2:3" x14ac:dyDescent="0.25">
      <c r="B5168">
        <v>173.26608899999999</v>
      </c>
      <c r="C5168">
        <v>1.4139999999999999E-3</v>
      </c>
    </row>
    <row r="5169" spans="2:3" x14ac:dyDescent="0.25">
      <c r="B5169">
        <v>173.29942199999999</v>
      </c>
      <c r="C5169">
        <v>1.3370000000000001E-3</v>
      </c>
    </row>
    <row r="5170" spans="2:3" x14ac:dyDescent="0.25">
      <c r="B5170">
        <v>173.33275599999999</v>
      </c>
      <c r="C5170">
        <v>1.1429999999999999E-3</v>
      </c>
    </row>
    <row r="5171" spans="2:3" x14ac:dyDescent="0.25">
      <c r="B5171">
        <v>173.36608899999999</v>
      </c>
      <c r="C5171">
        <v>9.3599999999999998E-4</v>
      </c>
    </row>
    <row r="5172" spans="2:3" x14ac:dyDescent="0.25">
      <c r="B5172">
        <v>173.39942199999999</v>
      </c>
      <c r="C5172">
        <v>2.8299999999999999E-4</v>
      </c>
    </row>
    <row r="5173" spans="2:3" x14ac:dyDescent="0.25">
      <c r="B5173">
        <v>173.43275499999999</v>
      </c>
      <c r="C5173">
        <v>6.02E-4</v>
      </c>
    </row>
    <row r="5174" spans="2:3" x14ac:dyDescent="0.25">
      <c r="B5174">
        <v>173.46608800000001</v>
      </c>
      <c r="C5174">
        <v>1.3910000000000001E-3</v>
      </c>
    </row>
    <row r="5175" spans="2:3" x14ac:dyDescent="0.25">
      <c r="B5175">
        <v>173.49942200000001</v>
      </c>
      <c r="C5175">
        <v>5.22E-4</v>
      </c>
    </row>
    <row r="5176" spans="2:3" x14ac:dyDescent="0.25">
      <c r="B5176">
        <v>173.53275500000001</v>
      </c>
      <c r="C5176">
        <v>1.3979999999999999E-3</v>
      </c>
    </row>
    <row r="5177" spans="2:3" x14ac:dyDescent="0.25">
      <c r="B5177">
        <v>173.56608800000001</v>
      </c>
      <c r="C5177">
        <v>1.843E-3</v>
      </c>
    </row>
    <row r="5178" spans="2:3" x14ac:dyDescent="0.25">
      <c r="B5178">
        <v>173.59942100000001</v>
      </c>
      <c r="C5178">
        <v>1.191E-3</v>
      </c>
    </row>
    <row r="5179" spans="2:3" x14ac:dyDescent="0.25">
      <c r="B5179">
        <v>173.632755</v>
      </c>
      <c r="C5179">
        <v>7.85E-4</v>
      </c>
    </row>
    <row r="5180" spans="2:3" x14ac:dyDescent="0.25">
      <c r="B5180">
        <v>173.666088</v>
      </c>
      <c r="C5180">
        <v>1.4289999999999999E-3</v>
      </c>
    </row>
    <row r="5181" spans="2:3" x14ac:dyDescent="0.25">
      <c r="B5181">
        <v>173.699421</v>
      </c>
      <c r="C5181">
        <v>9.810000000000001E-4</v>
      </c>
    </row>
    <row r="5182" spans="2:3" x14ac:dyDescent="0.25">
      <c r="B5182">
        <v>173.732754</v>
      </c>
      <c r="C5182">
        <v>1.1919999999999999E-3</v>
      </c>
    </row>
    <row r="5183" spans="2:3" x14ac:dyDescent="0.25">
      <c r="B5183">
        <v>173.766087</v>
      </c>
      <c r="C5183">
        <v>1.7639999999999999E-3</v>
      </c>
    </row>
    <row r="5184" spans="2:3" x14ac:dyDescent="0.25">
      <c r="B5184">
        <v>173.799421</v>
      </c>
      <c r="C5184">
        <v>5.0100000000000003E-4</v>
      </c>
    </row>
    <row r="5185" spans="2:3" x14ac:dyDescent="0.25">
      <c r="B5185">
        <v>173.83275399999999</v>
      </c>
      <c r="C5185">
        <v>1.1199999999999999E-3</v>
      </c>
    </row>
    <row r="5186" spans="2:3" x14ac:dyDescent="0.25">
      <c r="B5186">
        <v>173.86608699999999</v>
      </c>
      <c r="C5186">
        <v>8.5300000000000003E-4</v>
      </c>
    </row>
    <row r="5187" spans="2:3" x14ac:dyDescent="0.25">
      <c r="B5187">
        <v>173.89941999999999</v>
      </c>
      <c r="C5187">
        <v>1.054E-3</v>
      </c>
    </row>
    <row r="5188" spans="2:3" x14ac:dyDescent="0.25">
      <c r="B5188">
        <v>173.93275399999999</v>
      </c>
      <c r="C5188">
        <v>4.9100000000000001E-4</v>
      </c>
    </row>
    <row r="5189" spans="2:3" x14ac:dyDescent="0.25">
      <c r="B5189">
        <v>173.96608699999999</v>
      </c>
      <c r="C5189">
        <v>1.2620000000000001E-3</v>
      </c>
    </row>
    <row r="5190" spans="2:3" x14ac:dyDescent="0.25">
      <c r="B5190">
        <v>173.99941999999999</v>
      </c>
      <c r="C5190">
        <v>2.0200000000000001E-3</v>
      </c>
    </row>
    <row r="5191" spans="2:3" x14ac:dyDescent="0.25">
      <c r="B5191">
        <v>174.03275300000001</v>
      </c>
      <c r="C5191">
        <v>9.0300000000000005E-4</v>
      </c>
    </row>
    <row r="5192" spans="2:3" x14ac:dyDescent="0.25">
      <c r="B5192">
        <v>174.06608600000001</v>
      </c>
      <c r="C5192">
        <v>9.1299999999999997E-4</v>
      </c>
    </row>
    <row r="5193" spans="2:3" x14ac:dyDescent="0.25">
      <c r="B5193">
        <v>174.09942000000001</v>
      </c>
      <c r="C5193">
        <v>5.3700000000000004E-4</v>
      </c>
    </row>
    <row r="5194" spans="2:3" x14ac:dyDescent="0.25">
      <c r="B5194">
        <v>174.13275300000001</v>
      </c>
      <c r="C5194">
        <v>6.4899999999999995E-4</v>
      </c>
    </row>
    <row r="5195" spans="2:3" x14ac:dyDescent="0.25">
      <c r="B5195">
        <v>174.16608600000001</v>
      </c>
      <c r="C5195">
        <v>1.3420000000000001E-3</v>
      </c>
    </row>
    <row r="5196" spans="2:3" x14ac:dyDescent="0.25">
      <c r="B5196">
        <v>174.19941900000001</v>
      </c>
      <c r="C5196">
        <v>2.4910000000000002E-3</v>
      </c>
    </row>
    <row r="5197" spans="2:3" x14ac:dyDescent="0.25">
      <c r="B5197">
        <v>174.232753</v>
      </c>
      <c r="C5197">
        <v>5.9699999999999998E-4</v>
      </c>
    </row>
    <row r="5198" spans="2:3" x14ac:dyDescent="0.25">
      <c r="B5198">
        <v>174.266086</v>
      </c>
      <c r="C5198">
        <v>1.01E-3</v>
      </c>
    </row>
    <row r="5199" spans="2:3" x14ac:dyDescent="0.25">
      <c r="B5199">
        <v>174.299419</v>
      </c>
      <c r="C5199">
        <v>1.232E-3</v>
      </c>
    </row>
    <row r="5200" spans="2:3" x14ac:dyDescent="0.25">
      <c r="B5200">
        <v>174.332752</v>
      </c>
      <c r="C5200">
        <v>5.8200000000000005E-4</v>
      </c>
    </row>
    <row r="5201" spans="2:3" x14ac:dyDescent="0.25">
      <c r="B5201">
        <v>174.366085</v>
      </c>
      <c r="C5201">
        <v>2.8E-5</v>
      </c>
    </row>
    <row r="5202" spans="2:3" x14ac:dyDescent="0.25">
      <c r="B5202">
        <v>174.39941899999999</v>
      </c>
      <c r="C5202">
        <v>1.691E-3</v>
      </c>
    </row>
    <row r="5203" spans="2:3" x14ac:dyDescent="0.25">
      <c r="B5203">
        <v>174.43275199999999</v>
      </c>
      <c r="C5203">
        <v>2.0890000000000001E-3</v>
      </c>
    </row>
    <row r="5204" spans="2:3" x14ac:dyDescent="0.25">
      <c r="B5204">
        <v>174.46608499999999</v>
      </c>
      <c r="C5204">
        <v>9.2599999999999996E-4</v>
      </c>
    </row>
    <row r="5205" spans="2:3" x14ac:dyDescent="0.25">
      <c r="B5205">
        <v>174.49941799999999</v>
      </c>
      <c r="C5205">
        <v>9.3199999999999999E-4</v>
      </c>
    </row>
    <row r="5206" spans="2:3" x14ac:dyDescent="0.25">
      <c r="B5206">
        <v>174.53275199999999</v>
      </c>
      <c r="C5206">
        <v>8.0900000000000004E-4</v>
      </c>
    </row>
    <row r="5207" spans="2:3" x14ac:dyDescent="0.25">
      <c r="B5207">
        <v>174.56608499999999</v>
      </c>
      <c r="C5207">
        <v>5.5400000000000002E-4</v>
      </c>
    </row>
    <row r="5208" spans="2:3" x14ac:dyDescent="0.25">
      <c r="B5208">
        <v>174.59941800000001</v>
      </c>
      <c r="C5208">
        <v>1.9750000000000002E-3</v>
      </c>
    </row>
    <row r="5209" spans="2:3" x14ac:dyDescent="0.25">
      <c r="B5209">
        <v>174.63275100000001</v>
      </c>
      <c r="C5209">
        <v>1.5020000000000001E-3</v>
      </c>
    </row>
    <row r="5210" spans="2:3" x14ac:dyDescent="0.25">
      <c r="B5210">
        <v>174.66608400000001</v>
      </c>
      <c r="C5210">
        <v>1.1379999999999999E-3</v>
      </c>
    </row>
    <row r="5211" spans="2:3" x14ac:dyDescent="0.25">
      <c r="B5211">
        <v>174.69941800000001</v>
      </c>
      <c r="C5211">
        <v>1.2880000000000001E-3</v>
      </c>
    </row>
    <row r="5212" spans="2:3" x14ac:dyDescent="0.25">
      <c r="B5212">
        <v>174.73275100000001</v>
      </c>
      <c r="C5212">
        <v>2.81E-4</v>
      </c>
    </row>
    <row r="5213" spans="2:3" x14ac:dyDescent="0.25">
      <c r="B5213">
        <v>174.76608400000001</v>
      </c>
      <c r="C5213">
        <v>1.9599999999999999E-3</v>
      </c>
    </row>
    <row r="5214" spans="2:3" x14ac:dyDescent="0.25">
      <c r="B5214">
        <v>174.79941700000001</v>
      </c>
      <c r="C5214">
        <v>4.1199999999999999E-4</v>
      </c>
    </row>
    <row r="5215" spans="2:3" x14ac:dyDescent="0.25">
      <c r="B5215">
        <v>174.832751</v>
      </c>
      <c r="C5215">
        <v>9.6900000000000003E-4</v>
      </c>
    </row>
    <row r="5216" spans="2:3" x14ac:dyDescent="0.25">
      <c r="B5216">
        <v>174.866084</v>
      </c>
      <c r="C5216">
        <v>1.0089999999999999E-3</v>
      </c>
    </row>
    <row r="5217" spans="2:3" x14ac:dyDescent="0.25">
      <c r="B5217">
        <v>174.899417</v>
      </c>
      <c r="C5217">
        <v>1.204E-3</v>
      </c>
    </row>
    <row r="5218" spans="2:3" x14ac:dyDescent="0.25">
      <c r="B5218">
        <v>174.93275</v>
      </c>
      <c r="C5218">
        <v>6.4199999999999999E-4</v>
      </c>
    </row>
    <row r="5219" spans="2:3" x14ac:dyDescent="0.25">
      <c r="B5219">
        <v>174.966083</v>
      </c>
      <c r="C5219">
        <v>1.4920000000000001E-3</v>
      </c>
    </row>
    <row r="5220" spans="2:3" x14ac:dyDescent="0.25">
      <c r="B5220">
        <v>174.99941699999999</v>
      </c>
      <c r="C5220">
        <v>1.802E-3</v>
      </c>
    </row>
    <row r="5221" spans="2:3" x14ac:dyDescent="0.25">
      <c r="B5221">
        <v>175.03274999999999</v>
      </c>
      <c r="C5221">
        <v>3.5300000000000002E-4</v>
      </c>
    </row>
    <row r="5222" spans="2:3" x14ac:dyDescent="0.25">
      <c r="B5222">
        <v>175.06608299999999</v>
      </c>
      <c r="C5222">
        <v>3.7399999999999998E-4</v>
      </c>
    </row>
    <row r="5223" spans="2:3" x14ac:dyDescent="0.25">
      <c r="B5223">
        <v>175.09941599999999</v>
      </c>
      <c r="C5223">
        <v>1.567E-3</v>
      </c>
    </row>
    <row r="5224" spans="2:3" x14ac:dyDescent="0.25">
      <c r="B5224">
        <v>175.13274999999999</v>
      </c>
      <c r="C5224">
        <v>1.7570000000000001E-3</v>
      </c>
    </row>
    <row r="5225" spans="2:3" x14ac:dyDescent="0.25">
      <c r="B5225">
        <v>175.16608299999999</v>
      </c>
      <c r="C5225">
        <v>1.562E-3</v>
      </c>
    </row>
    <row r="5226" spans="2:3" x14ac:dyDescent="0.25">
      <c r="B5226">
        <v>175.19941600000001</v>
      </c>
      <c r="C5226">
        <v>1.222E-3</v>
      </c>
    </row>
    <row r="5227" spans="2:3" x14ac:dyDescent="0.25">
      <c r="B5227">
        <v>175.23274900000001</v>
      </c>
      <c r="C5227">
        <v>1.127E-3</v>
      </c>
    </row>
    <row r="5228" spans="2:3" x14ac:dyDescent="0.25">
      <c r="B5228">
        <v>175.26608200000001</v>
      </c>
      <c r="C5228">
        <v>1.2229999999999999E-3</v>
      </c>
    </row>
    <row r="5229" spans="2:3" x14ac:dyDescent="0.25">
      <c r="B5229">
        <v>175.29941600000001</v>
      </c>
      <c r="C5229">
        <v>5.53E-4</v>
      </c>
    </row>
    <row r="5230" spans="2:3" x14ac:dyDescent="0.25">
      <c r="B5230">
        <v>175.33274900000001</v>
      </c>
      <c r="C5230">
        <v>7.8799999999999996E-4</v>
      </c>
    </row>
    <row r="5231" spans="2:3" x14ac:dyDescent="0.25">
      <c r="B5231">
        <v>175.36608200000001</v>
      </c>
      <c r="C5231">
        <v>6.2100000000000002E-4</v>
      </c>
    </row>
    <row r="5232" spans="2:3" x14ac:dyDescent="0.25">
      <c r="B5232">
        <v>175.399415</v>
      </c>
      <c r="C5232">
        <v>9.990000000000001E-4</v>
      </c>
    </row>
    <row r="5233" spans="2:3" x14ac:dyDescent="0.25">
      <c r="B5233">
        <v>175.432749</v>
      </c>
      <c r="C5233">
        <v>8.9800000000000004E-4</v>
      </c>
    </row>
    <row r="5234" spans="2:3" x14ac:dyDescent="0.25">
      <c r="B5234">
        <v>175.466082</v>
      </c>
      <c r="C5234">
        <v>2.7499999999999998E-3</v>
      </c>
    </row>
    <row r="5235" spans="2:3" x14ac:dyDescent="0.25">
      <c r="B5235">
        <v>175.499415</v>
      </c>
      <c r="C5235">
        <v>1.387E-3</v>
      </c>
    </row>
    <row r="5236" spans="2:3" x14ac:dyDescent="0.25">
      <c r="B5236">
        <v>175.532748</v>
      </c>
      <c r="C5236">
        <v>6.6100000000000002E-4</v>
      </c>
    </row>
    <row r="5237" spans="2:3" x14ac:dyDescent="0.25">
      <c r="B5237">
        <v>175.566081</v>
      </c>
      <c r="C5237">
        <v>2.5399999999999999E-4</v>
      </c>
    </row>
    <row r="5238" spans="2:3" x14ac:dyDescent="0.25">
      <c r="B5238">
        <v>175.59941499999999</v>
      </c>
      <c r="C5238">
        <v>7.3899999999999997E-4</v>
      </c>
    </row>
    <row r="5239" spans="2:3" x14ac:dyDescent="0.25">
      <c r="B5239">
        <v>175.63274799999999</v>
      </c>
      <c r="C5239">
        <v>7.2300000000000001E-4</v>
      </c>
    </row>
    <row r="5240" spans="2:3" x14ac:dyDescent="0.25">
      <c r="B5240">
        <v>175.66608099999999</v>
      </c>
      <c r="C5240">
        <v>1.4480000000000001E-3</v>
      </c>
    </row>
    <row r="5241" spans="2:3" x14ac:dyDescent="0.25">
      <c r="B5241">
        <v>175.69941399999999</v>
      </c>
      <c r="C5241">
        <v>4.8099999999999998E-4</v>
      </c>
    </row>
    <row r="5242" spans="2:3" x14ac:dyDescent="0.25">
      <c r="B5242">
        <v>175.73274799999999</v>
      </c>
      <c r="C5242">
        <v>4.9100000000000001E-4</v>
      </c>
    </row>
    <row r="5243" spans="2:3" x14ac:dyDescent="0.25">
      <c r="B5243">
        <v>175.76608100000001</v>
      </c>
      <c r="C5243">
        <v>7.0600000000000003E-4</v>
      </c>
    </row>
    <row r="5244" spans="2:3" x14ac:dyDescent="0.25">
      <c r="B5244">
        <v>175.79941400000001</v>
      </c>
      <c r="C5244">
        <v>1.1709999999999999E-3</v>
      </c>
    </row>
    <row r="5245" spans="2:3" x14ac:dyDescent="0.25">
      <c r="B5245">
        <v>175.83274700000001</v>
      </c>
      <c r="C5245">
        <v>5.1800000000000001E-4</v>
      </c>
    </row>
    <row r="5246" spans="2:3" x14ac:dyDescent="0.25">
      <c r="B5246">
        <v>175.86608000000001</v>
      </c>
      <c r="C5246">
        <v>3.3E-4</v>
      </c>
    </row>
    <row r="5247" spans="2:3" x14ac:dyDescent="0.25">
      <c r="B5247">
        <v>175.89941400000001</v>
      </c>
      <c r="C5247">
        <v>1.2719999999999999E-3</v>
      </c>
    </row>
    <row r="5248" spans="2:3" x14ac:dyDescent="0.25">
      <c r="B5248">
        <v>175.93274700000001</v>
      </c>
      <c r="C5248">
        <v>7.1699999999999997E-4</v>
      </c>
    </row>
    <row r="5249" spans="2:3" x14ac:dyDescent="0.25">
      <c r="B5249">
        <v>175.96608000000001</v>
      </c>
      <c r="C5249">
        <v>9.4899999999999997E-4</v>
      </c>
    </row>
    <row r="5250" spans="2:3" x14ac:dyDescent="0.25">
      <c r="B5250">
        <v>175.999413</v>
      </c>
      <c r="C5250">
        <v>8.9599999999999999E-4</v>
      </c>
    </row>
    <row r="5251" spans="2:3" x14ac:dyDescent="0.25">
      <c r="B5251">
        <v>176.032747</v>
      </c>
      <c r="C5251">
        <v>1.281E-3</v>
      </c>
    </row>
    <row r="5252" spans="2:3" x14ac:dyDescent="0.25">
      <c r="B5252">
        <v>176.06608</v>
      </c>
      <c r="C5252">
        <v>5.62E-4</v>
      </c>
    </row>
    <row r="5253" spans="2:3" x14ac:dyDescent="0.25">
      <c r="B5253">
        <v>176.099413</v>
      </c>
      <c r="C5253">
        <v>7.9000000000000001E-4</v>
      </c>
    </row>
    <row r="5254" spans="2:3" x14ac:dyDescent="0.25">
      <c r="B5254">
        <v>176.132746</v>
      </c>
      <c r="C5254">
        <v>1.707E-3</v>
      </c>
    </row>
    <row r="5255" spans="2:3" x14ac:dyDescent="0.25">
      <c r="B5255">
        <v>176.166079</v>
      </c>
      <c r="C5255">
        <v>5.3499999999999999E-4</v>
      </c>
    </row>
    <row r="5256" spans="2:3" x14ac:dyDescent="0.25">
      <c r="B5256">
        <v>176.19941299999999</v>
      </c>
      <c r="C5256">
        <v>7.2499999999999995E-4</v>
      </c>
    </row>
    <row r="5257" spans="2:3" x14ac:dyDescent="0.25">
      <c r="B5257">
        <v>176.23274599999999</v>
      </c>
      <c r="C5257">
        <v>1.219E-3</v>
      </c>
    </row>
    <row r="5258" spans="2:3" x14ac:dyDescent="0.25">
      <c r="B5258">
        <v>176.26607899999999</v>
      </c>
      <c r="C5258">
        <v>7.0799999999999997E-4</v>
      </c>
    </row>
    <row r="5259" spans="2:3" x14ac:dyDescent="0.25">
      <c r="B5259">
        <v>176.29941199999999</v>
      </c>
      <c r="C5259">
        <v>1.341E-3</v>
      </c>
    </row>
    <row r="5260" spans="2:3" x14ac:dyDescent="0.25">
      <c r="B5260">
        <v>176.33274599999999</v>
      </c>
      <c r="C5260">
        <v>4.8200000000000001E-4</v>
      </c>
    </row>
    <row r="5261" spans="2:3" x14ac:dyDescent="0.25">
      <c r="B5261">
        <v>176.36607900000001</v>
      </c>
      <c r="C5261">
        <v>5.1199999999999998E-4</v>
      </c>
    </row>
    <row r="5262" spans="2:3" x14ac:dyDescent="0.25">
      <c r="B5262">
        <v>176.39941200000001</v>
      </c>
      <c r="C5262">
        <v>8.0000000000000004E-4</v>
      </c>
    </row>
    <row r="5263" spans="2:3" x14ac:dyDescent="0.25">
      <c r="B5263">
        <v>176.43274500000001</v>
      </c>
      <c r="C5263">
        <v>6.5700000000000003E-4</v>
      </c>
    </row>
    <row r="5264" spans="2:3" x14ac:dyDescent="0.25">
      <c r="B5264">
        <v>176.46607800000001</v>
      </c>
      <c r="C5264">
        <v>9.7300000000000002E-4</v>
      </c>
    </row>
    <row r="5265" spans="2:3" x14ac:dyDescent="0.25">
      <c r="B5265">
        <v>176.49941200000001</v>
      </c>
      <c r="C5265">
        <v>1.902E-3</v>
      </c>
    </row>
    <row r="5266" spans="2:3" x14ac:dyDescent="0.25">
      <c r="B5266">
        <v>176.53274500000001</v>
      </c>
      <c r="C5266">
        <v>9.8200000000000002E-4</v>
      </c>
    </row>
    <row r="5267" spans="2:3" x14ac:dyDescent="0.25">
      <c r="B5267">
        <v>176.566078</v>
      </c>
      <c r="C5267">
        <v>1.92E-4</v>
      </c>
    </row>
    <row r="5268" spans="2:3" x14ac:dyDescent="0.25">
      <c r="B5268">
        <v>176.599411</v>
      </c>
      <c r="C5268">
        <v>7.0500000000000001E-4</v>
      </c>
    </row>
    <row r="5269" spans="2:3" x14ac:dyDescent="0.25">
      <c r="B5269">
        <v>176.632745</v>
      </c>
      <c r="C5269">
        <v>1.212E-3</v>
      </c>
    </row>
    <row r="5270" spans="2:3" x14ac:dyDescent="0.25">
      <c r="B5270">
        <v>176.666078</v>
      </c>
      <c r="C5270">
        <v>1.3810000000000001E-3</v>
      </c>
    </row>
    <row r="5271" spans="2:3" x14ac:dyDescent="0.25">
      <c r="B5271">
        <v>176.699411</v>
      </c>
      <c r="C5271">
        <v>8.4699999999999999E-4</v>
      </c>
    </row>
    <row r="5272" spans="2:3" x14ac:dyDescent="0.25">
      <c r="B5272">
        <v>176.732744</v>
      </c>
      <c r="C5272">
        <v>1.065E-3</v>
      </c>
    </row>
    <row r="5273" spans="2:3" x14ac:dyDescent="0.25">
      <c r="B5273">
        <v>176.766077</v>
      </c>
      <c r="C5273">
        <v>1.271E-3</v>
      </c>
    </row>
    <row r="5274" spans="2:3" x14ac:dyDescent="0.25">
      <c r="B5274">
        <v>176.79941099999999</v>
      </c>
      <c r="C5274">
        <v>8.3100000000000003E-4</v>
      </c>
    </row>
    <row r="5275" spans="2:3" x14ac:dyDescent="0.25">
      <c r="B5275">
        <v>176.83274399999999</v>
      </c>
      <c r="C5275">
        <v>1.9480000000000001E-3</v>
      </c>
    </row>
    <row r="5276" spans="2:3" x14ac:dyDescent="0.25">
      <c r="B5276">
        <v>176.86607699999999</v>
      </c>
      <c r="C5276">
        <v>4.7800000000000002E-4</v>
      </c>
    </row>
    <row r="5277" spans="2:3" x14ac:dyDescent="0.25">
      <c r="B5277">
        <v>176.89940999999999</v>
      </c>
      <c r="C5277">
        <v>1.258E-3</v>
      </c>
    </row>
    <row r="5278" spans="2:3" x14ac:dyDescent="0.25">
      <c r="B5278">
        <v>176.93274400000001</v>
      </c>
      <c r="C5278">
        <v>1.137E-3</v>
      </c>
    </row>
    <row r="5279" spans="2:3" x14ac:dyDescent="0.25">
      <c r="B5279">
        <v>176.96607700000001</v>
      </c>
      <c r="C5279">
        <v>4.2700000000000002E-4</v>
      </c>
    </row>
    <row r="5280" spans="2:3" x14ac:dyDescent="0.25">
      <c r="B5280">
        <v>176.99941000000001</v>
      </c>
      <c r="C5280">
        <v>6.7000000000000002E-4</v>
      </c>
    </row>
    <row r="5281" spans="2:3" x14ac:dyDescent="0.25">
      <c r="B5281">
        <v>177.03274300000001</v>
      </c>
      <c r="C5281">
        <v>1.4610000000000001E-3</v>
      </c>
    </row>
    <row r="5282" spans="2:3" x14ac:dyDescent="0.25">
      <c r="B5282">
        <v>177.06607600000001</v>
      </c>
      <c r="C5282">
        <v>1.6329999999999999E-3</v>
      </c>
    </row>
    <row r="5283" spans="2:3" x14ac:dyDescent="0.25">
      <c r="B5283">
        <v>177.09941000000001</v>
      </c>
      <c r="C5283">
        <v>7.4700000000000005E-4</v>
      </c>
    </row>
    <row r="5284" spans="2:3" x14ac:dyDescent="0.25">
      <c r="B5284">
        <v>177.132743</v>
      </c>
      <c r="C5284">
        <v>2.199E-3</v>
      </c>
    </row>
    <row r="5285" spans="2:3" x14ac:dyDescent="0.25">
      <c r="B5285">
        <v>177.166076</v>
      </c>
      <c r="C5285">
        <v>1.2470000000000001E-3</v>
      </c>
    </row>
    <row r="5286" spans="2:3" x14ac:dyDescent="0.25">
      <c r="B5286">
        <v>177.199409</v>
      </c>
      <c r="C5286">
        <v>1.9699999999999999E-4</v>
      </c>
    </row>
    <row r="5287" spans="2:3" x14ac:dyDescent="0.25">
      <c r="B5287">
        <v>177.232743</v>
      </c>
      <c r="C5287">
        <v>3.6699999999999998E-4</v>
      </c>
    </row>
    <row r="5288" spans="2:3" x14ac:dyDescent="0.25">
      <c r="B5288">
        <v>177.266076</v>
      </c>
      <c r="C5288">
        <v>8.5599999999999999E-4</v>
      </c>
    </row>
    <row r="5289" spans="2:3" x14ac:dyDescent="0.25">
      <c r="B5289">
        <v>177.299409</v>
      </c>
      <c r="C5289">
        <v>7.0299999999999996E-4</v>
      </c>
    </row>
    <row r="5290" spans="2:3" x14ac:dyDescent="0.25">
      <c r="B5290">
        <v>177.332742</v>
      </c>
      <c r="C5290">
        <v>4.55E-4</v>
      </c>
    </row>
    <row r="5291" spans="2:3" x14ac:dyDescent="0.25">
      <c r="B5291">
        <v>177.366075</v>
      </c>
      <c r="C5291">
        <v>6.9300000000000004E-4</v>
      </c>
    </row>
    <row r="5292" spans="2:3" x14ac:dyDescent="0.25">
      <c r="B5292">
        <v>177.39940899999999</v>
      </c>
      <c r="C5292">
        <v>9.7000000000000005E-4</v>
      </c>
    </row>
    <row r="5293" spans="2:3" x14ac:dyDescent="0.25">
      <c r="B5293">
        <v>177.43274199999999</v>
      </c>
      <c r="C5293">
        <v>2.0170000000000001E-3</v>
      </c>
    </row>
    <row r="5294" spans="2:3" x14ac:dyDescent="0.25">
      <c r="B5294">
        <v>177.46607499999999</v>
      </c>
      <c r="C5294">
        <v>1.3129999999999999E-3</v>
      </c>
    </row>
    <row r="5295" spans="2:3" x14ac:dyDescent="0.25">
      <c r="B5295">
        <v>177.49940799999999</v>
      </c>
      <c r="C5295">
        <v>1.3060000000000001E-3</v>
      </c>
    </row>
    <row r="5296" spans="2:3" x14ac:dyDescent="0.25">
      <c r="B5296">
        <v>177.53274200000001</v>
      </c>
      <c r="C5296">
        <v>8.1099999999999998E-4</v>
      </c>
    </row>
    <row r="5297" spans="2:3" x14ac:dyDescent="0.25">
      <c r="B5297">
        <v>177.56607500000001</v>
      </c>
      <c r="C5297">
        <v>1.797E-3</v>
      </c>
    </row>
    <row r="5298" spans="2:3" x14ac:dyDescent="0.25">
      <c r="B5298">
        <v>177.59940800000001</v>
      </c>
      <c r="C5298">
        <v>6.9999999999999999E-4</v>
      </c>
    </row>
    <row r="5299" spans="2:3" x14ac:dyDescent="0.25">
      <c r="B5299">
        <v>177.63274100000001</v>
      </c>
      <c r="C5299">
        <v>6.9899999999999997E-4</v>
      </c>
    </row>
    <row r="5300" spans="2:3" x14ac:dyDescent="0.25">
      <c r="B5300">
        <v>177.66607400000001</v>
      </c>
      <c r="C5300">
        <v>1.196E-3</v>
      </c>
    </row>
    <row r="5301" spans="2:3" x14ac:dyDescent="0.25">
      <c r="B5301">
        <v>177.69940800000001</v>
      </c>
      <c r="C5301">
        <v>1.196E-3</v>
      </c>
    </row>
    <row r="5302" spans="2:3" x14ac:dyDescent="0.25">
      <c r="B5302">
        <v>177.732741</v>
      </c>
      <c r="C5302">
        <v>6.8900000000000005E-4</v>
      </c>
    </row>
    <row r="5303" spans="2:3" x14ac:dyDescent="0.25">
      <c r="B5303">
        <v>177.766074</v>
      </c>
      <c r="C5303">
        <v>6.5200000000000002E-4</v>
      </c>
    </row>
    <row r="5304" spans="2:3" x14ac:dyDescent="0.25">
      <c r="B5304">
        <v>177.799407</v>
      </c>
      <c r="C5304">
        <v>9.0799999999999995E-4</v>
      </c>
    </row>
    <row r="5305" spans="2:3" x14ac:dyDescent="0.25">
      <c r="B5305">
        <v>177.832741</v>
      </c>
      <c r="C5305">
        <v>4.5000000000000003E-5</v>
      </c>
    </row>
    <row r="5306" spans="2:3" x14ac:dyDescent="0.25">
      <c r="B5306">
        <v>177.866074</v>
      </c>
      <c r="C5306">
        <v>1.036E-3</v>
      </c>
    </row>
    <row r="5307" spans="2:3" x14ac:dyDescent="0.25">
      <c r="B5307">
        <v>177.899407</v>
      </c>
      <c r="C5307">
        <v>9.0799999999999995E-4</v>
      </c>
    </row>
    <row r="5308" spans="2:3" x14ac:dyDescent="0.25">
      <c r="B5308">
        <v>177.93274</v>
      </c>
      <c r="C5308">
        <v>9.7900000000000005E-4</v>
      </c>
    </row>
    <row r="5309" spans="2:3" x14ac:dyDescent="0.25">
      <c r="B5309">
        <v>177.96607299999999</v>
      </c>
      <c r="C5309">
        <v>5.5599999999999996E-4</v>
      </c>
    </row>
    <row r="5310" spans="2:3" x14ac:dyDescent="0.25">
      <c r="B5310">
        <v>177.99940699999999</v>
      </c>
      <c r="C5310">
        <v>4.2700000000000002E-4</v>
      </c>
    </row>
    <row r="5311" spans="2:3" x14ac:dyDescent="0.25">
      <c r="B5311">
        <v>178.03273999999999</v>
      </c>
      <c r="C5311">
        <v>7.9199999999999995E-4</v>
      </c>
    </row>
    <row r="5312" spans="2:3" x14ac:dyDescent="0.25">
      <c r="B5312">
        <v>178.06607299999999</v>
      </c>
      <c r="C5312">
        <v>3.5300000000000002E-4</v>
      </c>
    </row>
    <row r="5313" spans="2:3" x14ac:dyDescent="0.25">
      <c r="B5313">
        <v>178.09940599999999</v>
      </c>
      <c r="C5313">
        <v>2.3029999999999999E-3</v>
      </c>
    </row>
    <row r="5314" spans="2:3" x14ac:dyDescent="0.25">
      <c r="B5314">
        <v>178.13274000000001</v>
      </c>
      <c r="C5314">
        <v>1.029E-3</v>
      </c>
    </row>
    <row r="5315" spans="2:3" x14ac:dyDescent="0.25">
      <c r="B5315">
        <v>178.16607300000001</v>
      </c>
      <c r="C5315">
        <v>1.6570000000000001E-3</v>
      </c>
    </row>
    <row r="5316" spans="2:3" x14ac:dyDescent="0.25">
      <c r="B5316">
        <v>178.19940600000001</v>
      </c>
      <c r="C5316">
        <v>6.6699999999999995E-4</v>
      </c>
    </row>
    <row r="5317" spans="2:3" x14ac:dyDescent="0.25">
      <c r="B5317">
        <v>178.23273900000001</v>
      </c>
      <c r="C5317">
        <v>1.243E-3</v>
      </c>
    </row>
    <row r="5318" spans="2:3" x14ac:dyDescent="0.25">
      <c r="B5318">
        <v>178.26607200000001</v>
      </c>
      <c r="C5318">
        <v>7.3800000000000005E-4</v>
      </c>
    </row>
    <row r="5319" spans="2:3" x14ac:dyDescent="0.25">
      <c r="B5319">
        <v>178.299406</v>
      </c>
      <c r="C5319">
        <v>6.9999999999999999E-4</v>
      </c>
    </row>
    <row r="5320" spans="2:3" x14ac:dyDescent="0.25">
      <c r="B5320">
        <v>178.332739</v>
      </c>
      <c r="C5320">
        <v>1.8749999999999999E-3</v>
      </c>
    </row>
    <row r="5321" spans="2:3" x14ac:dyDescent="0.25">
      <c r="B5321">
        <v>178.366072</v>
      </c>
      <c r="C5321">
        <v>2.1519999999999998E-3</v>
      </c>
    </row>
    <row r="5322" spans="2:3" x14ac:dyDescent="0.25">
      <c r="B5322">
        <v>178.399405</v>
      </c>
      <c r="C5322">
        <v>6.9200000000000002E-4</v>
      </c>
    </row>
    <row r="5323" spans="2:3" x14ac:dyDescent="0.25">
      <c r="B5323">
        <v>178.432739</v>
      </c>
      <c r="C5323">
        <v>6.9899999999999997E-4</v>
      </c>
    </row>
    <row r="5324" spans="2:3" x14ac:dyDescent="0.25">
      <c r="B5324">
        <v>178.466072</v>
      </c>
      <c r="C5324">
        <v>9.6900000000000003E-4</v>
      </c>
    </row>
    <row r="5325" spans="2:3" x14ac:dyDescent="0.25">
      <c r="B5325">
        <v>178.499405</v>
      </c>
      <c r="C5325">
        <v>1.026E-3</v>
      </c>
    </row>
    <row r="5326" spans="2:3" x14ac:dyDescent="0.25">
      <c r="B5326">
        <v>178.53273799999999</v>
      </c>
      <c r="C5326">
        <v>2.5300000000000002E-4</v>
      </c>
    </row>
    <row r="5327" spans="2:3" x14ac:dyDescent="0.25">
      <c r="B5327">
        <v>178.56607099999999</v>
      </c>
      <c r="C5327">
        <v>2.5399999999999999E-4</v>
      </c>
    </row>
    <row r="5328" spans="2:3" x14ac:dyDescent="0.25">
      <c r="B5328">
        <v>178.59940499999999</v>
      </c>
      <c r="C5328">
        <v>1.2979999999999999E-3</v>
      </c>
    </row>
    <row r="5329" spans="2:3" x14ac:dyDescent="0.25">
      <c r="B5329">
        <v>178.63273799999999</v>
      </c>
      <c r="C5329">
        <v>1.106E-3</v>
      </c>
    </row>
    <row r="5330" spans="2:3" x14ac:dyDescent="0.25">
      <c r="B5330">
        <v>178.66607099999999</v>
      </c>
      <c r="C5330">
        <v>2.0599999999999999E-4</v>
      </c>
    </row>
    <row r="5331" spans="2:3" x14ac:dyDescent="0.25">
      <c r="B5331">
        <v>178.69940399999999</v>
      </c>
      <c r="C5331">
        <v>1.549E-3</v>
      </c>
    </row>
    <row r="5332" spans="2:3" x14ac:dyDescent="0.25">
      <c r="B5332">
        <v>178.73273800000001</v>
      </c>
      <c r="C5332">
        <v>9.5200000000000005E-4</v>
      </c>
    </row>
    <row r="5333" spans="2:3" x14ac:dyDescent="0.25">
      <c r="B5333">
        <v>178.76607100000001</v>
      </c>
      <c r="C5333">
        <v>5.3300000000000005E-4</v>
      </c>
    </row>
    <row r="5334" spans="2:3" x14ac:dyDescent="0.25">
      <c r="B5334">
        <v>178.79940400000001</v>
      </c>
      <c r="C5334">
        <v>5.2999999999999998E-4</v>
      </c>
    </row>
    <row r="5335" spans="2:3" x14ac:dyDescent="0.25">
      <c r="B5335">
        <v>178.83273700000001</v>
      </c>
      <c r="C5335">
        <v>8.7699999999999996E-4</v>
      </c>
    </row>
    <row r="5336" spans="2:3" x14ac:dyDescent="0.25">
      <c r="B5336">
        <v>178.86607000000001</v>
      </c>
      <c r="C5336">
        <v>1.5460000000000001E-3</v>
      </c>
    </row>
    <row r="5337" spans="2:3" x14ac:dyDescent="0.25">
      <c r="B5337">
        <v>178.899404</v>
      </c>
      <c r="C5337">
        <v>1.0839999999999999E-3</v>
      </c>
    </row>
    <row r="5338" spans="2:3" x14ac:dyDescent="0.25">
      <c r="B5338">
        <v>178.932737</v>
      </c>
      <c r="C5338">
        <v>5.9599999999999996E-4</v>
      </c>
    </row>
    <row r="5339" spans="2:3" x14ac:dyDescent="0.25">
      <c r="B5339">
        <v>178.96607</v>
      </c>
      <c r="C5339">
        <v>1.6180000000000001E-3</v>
      </c>
    </row>
    <row r="5340" spans="2:3" x14ac:dyDescent="0.25">
      <c r="B5340">
        <v>178.999403</v>
      </c>
      <c r="C5340">
        <v>9.2199999999999997E-4</v>
      </c>
    </row>
    <row r="5341" spans="2:3" x14ac:dyDescent="0.25">
      <c r="B5341">
        <v>179.032737</v>
      </c>
      <c r="C5341">
        <v>1.2869999999999999E-3</v>
      </c>
    </row>
    <row r="5342" spans="2:3" x14ac:dyDescent="0.25">
      <c r="B5342">
        <v>179.06607</v>
      </c>
      <c r="C5342">
        <v>7.3399999999999995E-4</v>
      </c>
    </row>
    <row r="5343" spans="2:3" x14ac:dyDescent="0.25">
      <c r="B5343">
        <v>179.099403</v>
      </c>
      <c r="C5343">
        <v>3.6900000000000002E-4</v>
      </c>
    </row>
    <row r="5344" spans="2:3" x14ac:dyDescent="0.25">
      <c r="B5344">
        <v>179.13273599999999</v>
      </c>
      <c r="C5344">
        <v>1.1620000000000001E-3</v>
      </c>
    </row>
    <row r="5345" spans="2:3" x14ac:dyDescent="0.25">
      <c r="B5345">
        <v>179.16606899999999</v>
      </c>
      <c r="C5345">
        <v>1.3699999999999999E-3</v>
      </c>
    </row>
    <row r="5346" spans="2:3" x14ac:dyDescent="0.25">
      <c r="B5346">
        <v>179.19940299999999</v>
      </c>
      <c r="C5346">
        <v>5.4699999999999996E-4</v>
      </c>
    </row>
    <row r="5347" spans="2:3" x14ac:dyDescent="0.25">
      <c r="B5347">
        <v>179.23273599999999</v>
      </c>
      <c r="C5347">
        <v>9.3400000000000004E-4</v>
      </c>
    </row>
    <row r="5348" spans="2:3" x14ac:dyDescent="0.25">
      <c r="B5348">
        <v>179.26606899999999</v>
      </c>
      <c r="C5348">
        <v>5.3899999999999998E-4</v>
      </c>
    </row>
    <row r="5349" spans="2:3" x14ac:dyDescent="0.25">
      <c r="B5349">
        <v>179.29940199999999</v>
      </c>
      <c r="C5349">
        <v>2.2899999999999999E-3</v>
      </c>
    </row>
    <row r="5350" spans="2:3" x14ac:dyDescent="0.25">
      <c r="B5350">
        <v>179.33273600000001</v>
      </c>
      <c r="C5350">
        <v>4.8200000000000001E-4</v>
      </c>
    </row>
    <row r="5351" spans="2:3" x14ac:dyDescent="0.25">
      <c r="B5351">
        <v>179.36606900000001</v>
      </c>
      <c r="C5351">
        <v>2.3900000000000001E-4</v>
      </c>
    </row>
    <row r="5352" spans="2:3" x14ac:dyDescent="0.25">
      <c r="B5352">
        <v>179.39940200000001</v>
      </c>
      <c r="C5352">
        <v>1.2750000000000001E-3</v>
      </c>
    </row>
    <row r="5353" spans="2:3" x14ac:dyDescent="0.25">
      <c r="B5353">
        <v>179.43273500000001</v>
      </c>
      <c r="C5353">
        <v>4.5800000000000002E-4</v>
      </c>
    </row>
    <row r="5354" spans="2:3" x14ac:dyDescent="0.25">
      <c r="B5354">
        <v>179.46606800000001</v>
      </c>
      <c r="C5354">
        <v>1.691E-3</v>
      </c>
    </row>
    <row r="5355" spans="2:3" x14ac:dyDescent="0.25">
      <c r="B5355">
        <v>179.499402</v>
      </c>
      <c r="C5355">
        <v>1.0319999999999999E-3</v>
      </c>
    </row>
    <row r="5356" spans="2:3" x14ac:dyDescent="0.25">
      <c r="B5356">
        <v>179.532735</v>
      </c>
      <c r="C5356">
        <v>8.9899999999999995E-4</v>
      </c>
    </row>
    <row r="5357" spans="2:3" x14ac:dyDescent="0.25">
      <c r="B5357">
        <v>179.566068</v>
      </c>
      <c r="C5357">
        <v>1.6540000000000001E-3</v>
      </c>
    </row>
    <row r="5358" spans="2:3" x14ac:dyDescent="0.25">
      <c r="B5358">
        <v>179.599401</v>
      </c>
      <c r="C5358">
        <v>5.6800000000000004E-4</v>
      </c>
    </row>
    <row r="5359" spans="2:3" x14ac:dyDescent="0.25">
      <c r="B5359">
        <v>179.632735</v>
      </c>
      <c r="C5359">
        <v>1.807E-3</v>
      </c>
    </row>
    <row r="5360" spans="2:3" x14ac:dyDescent="0.25">
      <c r="B5360">
        <v>179.666068</v>
      </c>
      <c r="C5360">
        <v>4.8500000000000003E-4</v>
      </c>
    </row>
    <row r="5361" spans="2:3" x14ac:dyDescent="0.25">
      <c r="B5361">
        <v>179.69940099999999</v>
      </c>
      <c r="C5361">
        <v>5.9800000000000001E-4</v>
      </c>
    </row>
    <row r="5362" spans="2:3" x14ac:dyDescent="0.25">
      <c r="B5362">
        <v>179.73273399999999</v>
      </c>
      <c r="C5362">
        <v>1.2260000000000001E-3</v>
      </c>
    </row>
    <row r="5363" spans="2:3" x14ac:dyDescent="0.25">
      <c r="B5363">
        <v>179.76606699999999</v>
      </c>
      <c r="C5363">
        <v>3.0920000000000001E-3</v>
      </c>
    </row>
    <row r="5364" spans="2:3" x14ac:dyDescent="0.25">
      <c r="B5364">
        <v>179.79940099999999</v>
      </c>
      <c r="C5364">
        <v>2.0430000000000001E-3</v>
      </c>
    </row>
    <row r="5365" spans="2:3" x14ac:dyDescent="0.25">
      <c r="B5365">
        <v>179.83273399999999</v>
      </c>
      <c r="C5365">
        <v>8.3759999999999998E-3</v>
      </c>
    </row>
    <row r="5366" spans="2:3" x14ac:dyDescent="0.25">
      <c r="B5366">
        <v>179.86606699999999</v>
      </c>
      <c r="C5366">
        <v>2.2190000000000001E-3</v>
      </c>
    </row>
    <row r="5367" spans="2:3" x14ac:dyDescent="0.25">
      <c r="B5367">
        <v>179.89940000000001</v>
      </c>
      <c r="C5367">
        <v>4.4530000000000004E-3</v>
      </c>
    </row>
    <row r="5368" spans="2:3" x14ac:dyDescent="0.25">
      <c r="B5368">
        <v>179.93273400000001</v>
      </c>
      <c r="C5368">
        <v>1.3266999999999999E-2</v>
      </c>
    </row>
    <row r="5369" spans="2:3" x14ac:dyDescent="0.25">
      <c r="B5369">
        <v>179.96606700000001</v>
      </c>
      <c r="C5369">
        <v>2.418E-3</v>
      </c>
    </row>
    <row r="5370" spans="2:3" x14ac:dyDescent="0.25">
      <c r="B5370">
        <v>179.99940000000001</v>
      </c>
      <c r="C5370">
        <v>9.7499999999999996E-4</v>
      </c>
    </row>
    <row r="5371" spans="2:3" x14ac:dyDescent="0.25">
      <c r="B5371">
        <v>180.03273300000001</v>
      </c>
      <c r="C5371">
        <v>1.3780000000000001E-3</v>
      </c>
    </row>
    <row r="5372" spans="2:3" x14ac:dyDescent="0.25">
      <c r="B5372">
        <v>180.06606600000001</v>
      </c>
      <c r="C5372">
        <v>7.0799999999999997E-4</v>
      </c>
    </row>
    <row r="5373" spans="2:3" x14ac:dyDescent="0.25">
      <c r="B5373">
        <v>180.0994</v>
      </c>
      <c r="C5373">
        <v>2.3930000000000002E-3</v>
      </c>
    </row>
    <row r="5374" spans="2:3" x14ac:dyDescent="0.25">
      <c r="B5374">
        <v>180.132733</v>
      </c>
      <c r="C5374">
        <v>6.6200000000000005E-4</v>
      </c>
    </row>
    <row r="5375" spans="2:3" x14ac:dyDescent="0.25">
      <c r="B5375">
        <v>180.166066</v>
      </c>
      <c r="C5375">
        <v>1.1540000000000001E-3</v>
      </c>
    </row>
    <row r="5376" spans="2:3" x14ac:dyDescent="0.25">
      <c r="B5376">
        <v>180.199399</v>
      </c>
      <c r="C5376">
        <v>4.1599999999999997E-4</v>
      </c>
    </row>
    <row r="5377" spans="2:3" x14ac:dyDescent="0.25">
      <c r="B5377">
        <v>180.232733</v>
      </c>
      <c r="C5377">
        <v>2.7999999999999998E-4</v>
      </c>
    </row>
    <row r="5378" spans="2:3" x14ac:dyDescent="0.25">
      <c r="B5378">
        <v>180.266066</v>
      </c>
      <c r="C5378">
        <v>9.859999999999999E-4</v>
      </c>
    </row>
    <row r="5379" spans="2:3" x14ac:dyDescent="0.25">
      <c r="B5379">
        <v>180.29939899999999</v>
      </c>
      <c r="C5379">
        <v>2.13E-4</v>
      </c>
    </row>
    <row r="5380" spans="2:3" x14ac:dyDescent="0.25">
      <c r="B5380">
        <v>180.33273199999999</v>
      </c>
      <c r="C5380">
        <v>3.4499999999999998E-4</v>
      </c>
    </row>
    <row r="5381" spans="2:3" x14ac:dyDescent="0.25">
      <c r="B5381">
        <v>180.36606499999999</v>
      </c>
      <c r="C5381">
        <v>3.1300000000000002E-4</v>
      </c>
    </row>
    <row r="5382" spans="2:3" x14ac:dyDescent="0.25">
      <c r="B5382">
        <v>180.39939899999999</v>
      </c>
      <c r="C5382">
        <v>1.712E-3</v>
      </c>
    </row>
    <row r="5383" spans="2:3" x14ac:dyDescent="0.25">
      <c r="B5383">
        <v>180.43273199999999</v>
      </c>
      <c r="C5383">
        <v>3.0600000000000001E-4</v>
      </c>
    </row>
    <row r="5384" spans="2:3" x14ac:dyDescent="0.25">
      <c r="B5384">
        <v>180.46606499999999</v>
      </c>
      <c r="C5384">
        <v>1.1839999999999999E-3</v>
      </c>
    </row>
    <row r="5385" spans="2:3" x14ac:dyDescent="0.25">
      <c r="B5385">
        <v>180.49939800000001</v>
      </c>
      <c r="C5385">
        <v>2.0370000000000002E-3</v>
      </c>
    </row>
    <row r="5386" spans="2:3" x14ac:dyDescent="0.25">
      <c r="B5386">
        <v>180.53273200000001</v>
      </c>
      <c r="C5386">
        <v>1.8140000000000001E-3</v>
      </c>
    </row>
    <row r="5387" spans="2:3" x14ac:dyDescent="0.25">
      <c r="B5387">
        <v>180.56606500000001</v>
      </c>
      <c r="C5387">
        <v>1.0660000000000001E-3</v>
      </c>
    </row>
    <row r="5388" spans="2:3" x14ac:dyDescent="0.25">
      <c r="B5388">
        <v>180.59939800000001</v>
      </c>
      <c r="C5388">
        <v>9.0200000000000002E-4</v>
      </c>
    </row>
    <row r="5389" spans="2:3" x14ac:dyDescent="0.25">
      <c r="B5389">
        <v>180.63273100000001</v>
      </c>
      <c r="C5389">
        <v>1.011E-3</v>
      </c>
    </row>
    <row r="5390" spans="2:3" x14ac:dyDescent="0.25">
      <c r="B5390">
        <v>180.66606400000001</v>
      </c>
      <c r="C5390">
        <v>3.4000000000000002E-4</v>
      </c>
    </row>
    <row r="5391" spans="2:3" x14ac:dyDescent="0.25">
      <c r="B5391">
        <v>180.699398</v>
      </c>
      <c r="C5391">
        <v>1.573E-3</v>
      </c>
    </row>
    <row r="5392" spans="2:3" x14ac:dyDescent="0.25">
      <c r="B5392">
        <v>180.732731</v>
      </c>
      <c r="C5392">
        <v>1.145E-3</v>
      </c>
    </row>
    <row r="5393" spans="2:3" x14ac:dyDescent="0.25">
      <c r="B5393">
        <v>180.766064</v>
      </c>
      <c r="C5393">
        <v>9.4300000000000004E-4</v>
      </c>
    </row>
    <row r="5394" spans="2:3" x14ac:dyDescent="0.25">
      <c r="B5394">
        <v>180.799397</v>
      </c>
      <c r="C5394">
        <v>5.3399999999999997E-4</v>
      </c>
    </row>
    <row r="5395" spans="2:3" x14ac:dyDescent="0.25">
      <c r="B5395">
        <v>180.832731</v>
      </c>
      <c r="C5395">
        <v>6.0999999999999997E-4</v>
      </c>
    </row>
    <row r="5396" spans="2:3" x14ac:dyDescent="0.25">
      <c r="B5396">
        <v>180.86606399999999</v>
      </c>
      <c r="C5396">
        <v>3.19E-4</v>
      </c>
    </row>
    <row r="5397" spans="2:3" x14ac:dyDescent="0.25">
      <c r="B5397">
        <v>180.89939699999999</v>
      </c>
      <c r="C5397">
        <v>1.3600000000000001E-3</v>
      </c>
    </row>
    <row r="5398" spans="2:3" x14ac:dyDescent="0.25">
      <c r="B5398">
        <v>180.93272999999999</v>
      </c>
      <c r="C5398">
        <v>3.0600000000000001E-4</v>
      </c>
    </row>
    <row r="5399" spans="2:3" x14ac:dyDescent="0.25">
      <c r="B5399">
        <v>180.96606299999999</v>
      </c>
      <c r="C5399">
        <v>2.1489999999999999E-3</v>
      </c>
    </row>
    <row r="5400" spans="2:3" x14ac:dyDescent="0.25">
      <c r="B5400">
        <v>180.99939699999999</v>
      </c>
      <c r="C5400">
        <v>6.0599999999999998E-4</v>
      </c>
    </row>
    <row r="5401" spans="2:3" x14ac:dyDescent="0.25">
      <c r="B5401">
        <v>181.03272999999999</v>
      </c>
      <c r="C5401">
        <v>7.2400000000000003E-4</v>
      </c>
    </row>
    <row r="5402" spans="2:3" x14ac:dyDescent="0.25">
      <c r="B5402">
        <v>181.06606300000001</v>
      </c>
      <c r="C5402">
        <v>1.3370000000000001E-3</v>
      </c>
    </row>
    <row r="5403" spans="2:3" x14ac:dyDescent="0.25">
      <c r="B5403">
        <v>181.09939600000001</v>
      </c>
      <c r="C5403">
        <v>7.1599999999999995E-4</v>
      </c>
    </row>
    <row r="5404" spans="2:3" x14ac:dyDescent="0.25">
      <c r="B5404">
        <v>181.13273000000001</v>
      </c>
      <c r="C5404">
        <v>1.511E-3</v>
      </c>
    </row>
    <row r="5405" spans="2:3" x14ac:dyDescent="0.25">
      <c r="B5405">
        <v>181.16606300000001</v>
      </c>
      <c r="C5405">
        <v>6.4499999999999996E-4</v>
      </c>
    </row>
    <row r="5406" spans="2:3" x14ac:dyDescent="0.25">
      <c r="B5406">
        <v>181.19939600000001</v>
      </c>
      <c r="C5406">
        <v>1.111E-3</v>
      </c>
    </row>
    <row r="5407" spans="2:3" x14ac:dyDescent="0.25">
      <c r="B5407">
        <v>181.23272900000001</v>
      </c>
      <c r="C5407">
        <v>6.38E-4</v>
      </c>
    </row>
    <row r="5408" spans="2:3" x14ac:dyDescent="0.25">
      <c r="B5408">
        <v>181.26606200000001</v>
      </c>
      <c r="C5408">
        <v>2.0400000000000001E-3</v>
      </c>
    </row>
    <row r="5409" spans="2:3" x14ac:dyDescent="0.25">
      <c r="B5409">
        <v>181.299396</v>
      </c>
      <c r="C5409">
        <v>4.64E-4</v>
      </c>
    </row>
    <row r="5410" spans="2:3" x14ac:dyDescent="0.25">
      <c r="B5410">
        <v>181.332729</v>
      </c>
      <c r="C5410">
        <v>7.1900000000000002E-4</v>
      </c>
    </row>
    <row r="5411" spans="2:3" x14ac:dyDescent="0.25">
      <c r="B5411">
        <v>181.366062</v>
      </c>
      <c r="C5411">
        <v>8.9800000000000004E-4</v>
      </c>
    </row>
    <row r="5412" spans="2:3" x14ac:dyDescent="0.25">
      <c r="B5412">
        <v>181.399395</v>
      </c>
      <c r="C5412">
        <v>9.0700000000000004E-4</v>
      </c>
    </row>
    <row r="5413" spans="2:3" x14ac:dyDescent="0.25">
      <c r="B5413">
        <v>181.43272899999999</v>
      </c>
      <c r="C5413">
        <v>1.0579999999999999E-3</v>
      </c>
    </row>
    <row r="5414" spans="2:3" x14ac:dyDescent="0.25">
      <c r="B5414">
        <v>181.46606199999999</v>
      </c>
      <c r="C5414">
        <v>8.6200000000000003E-4</v>
      </c>
    </row>
    <row r="5415" spans="2:3" x14ac:dyDescent="0.25">
      <c r="B5415">
        <v>181.49939499999999</v>
      </c>
      <c r="C5415">
        <v>7.6900000000000004E-4</v>
      </c>
    </row>
    <row r="5416" spans="2:3" x14ac:dyDescent="0.25">
      <c r="B5416">
        <v>181.53272799999999</v>
      </c>
      <c r="C5416">
        <v>3.3700000000000001E-4</v>
      </c>
    </row>
    <row r="5417" spans="2:3" x14ac:dyDescent="0.25">
      <c r="B5417">
        <v>181.56606099999999</v>
      </c>
      <c r="C5417">
        <v>2.0010000000000002E-3</v>
      </c>
    </row>
    <row r="5418" spans="2:3" x14ac:dyDescent="0.25">
      <c r="B5418">
        <v>181.59939499999999</v>
      </c>
      <c r="C5418">
        <v>1.323E-3</v>
      </c>
    </row>
    <row r="5419" spans="2:3" x14ac:dyDescent="0.25">
      <c r="B5419">
        <v>181.63272799999999</v>
      </c>
      <c r="C5419">
        <v>1.134E-3</v>
      </c>
    </row>
    <row r="5420" spans="2:3" x14ac:dyDescent="0.25">
      <c r="B5420">
        <v>181.66606100000001</v>
      </c>
      <c r="C5420">
        <v>8.9700000000000001E-4</v>
      </c>
    </row>
    <row r="5421" spans="2:3" x14ac:dyDescent="0.25">
      <c r="B5421">
        <v>181.69939400000001</v>
      </c>
      <c r="C5421">
        <v>9.59E-4</v>
      </c>
    </row>
    <row r="5422" spans="2:3" x14ac:dyDescent="0.25">
      <c r="B5422">
        <v>181.73272800000001</v>
      </c>
      <c r="C5422">
        <v>7.7399999999999995E-4</v>
      </c>
    </row>
    <row r="5423" spans="2:3" x14ac:dyDescent="0.25">
      <c r="B5423">
        <v>181.76606100000001</v>
      </c>
      <c r="C5423">
        <v>1.2390000000000001E-3</v>
      </c>
    </row>
    <row r="5424" spans="2:3" x14ac:dyDescent="0.25">
      <c r="B5424">
        <v>181.79939400000001</v>
      </c>
      <c r="C5424">
        <v>8.0699999999999999E-4</v>
      </c>
    </row>
    <row r="5425" spans="2:3" x14ac:dyDescent="0.25">
      <c r="B5425">
        <v>181.83272700000001</v>
      </c>
      <c r="C5425">
        <v>1.338E-3</v>
      </c>
    </row>
    <row r="5426" spans="2:3" x14ac:dyDescent="0.25">
      <c r="B5426">
        <v>181.86606</v>
      </c>
      <c r="C5426">
        <v>8.3199999999999995E-4</v>
      </c>
    </row>
    <row r="5427" spans="2:3" x14ac:dyDescent="0.25">
      <c r="B5427">
        <v>181.899394</v>
      </c>
      <c r="C5427">
        <v>1.1130000000000001E-3</v>
      </c>
    </row>
    <row r="5428" spans="2:3" x14ac:dyDescent="0.25">
      <c r="B5428">
        <v>181.932727</v>
      </c>
      <c r="C5428">
        <v>8.3199999999999995E-4</v>
      </c>
    </row>
    <row r="5429" spans="2:3" x14ac:dyDescent="0.25">
      <c r="B5429">
        <v>181.96606</v>
      </c>
      <c r="C5429">
        <v>5.2800000000000004E-4</v>
      </c>
    </row>
    <row r="5430" spans="2:3" x14ac:dyDescent="0.25">
      <c r="B5430">
        <v>181.999393</v>
      </c>
      <c r="C5430">
        <v>3.1799999999999998E-4</v>
      </c>
    </row>
    <row r="5431" spans="2:3" x14ac:dyDescent="0.25">
      <c r="B5431">
        <v>182.03272699999999</v>
      </c>
      <c r="C5431">
        <v>9.8799999999999995E-4</v>
      </c>
    </row>
    <row r="5432" spans="2:3" x14ac:dyDescent="0.25">
      <c r="B5432">
        <v>182.06605999999999</v>
      </c>
      <c r="C5432">
        <v>5.3799999999999996E-4</v>
      </c>
    </row>
    <row r="5433" spans="2:3" x14ac:dyDescent="0.25">
      <c r="B5433">
        <v>182.09939299999999</v>
      </c>
      <c r="C5433">
        <v>4.1899999999999999E-4</v>
      </c>
    </row>
    <row r="5434" spans="2:3" x14ac:dyDescent="0.25">
      <c r="B5434">
        <v>182.13272599999999</v>
      </c>
      <c r="C5434">
        <v>1.4890000000000001E-3</v>
      </c>
    </row>
    <row r="5435" spans="2:3" x14ac:dyDescent="0.25">
      <c r="B5435">
        <v>182.16605899999999</v>
      </c>
      <c r="C5435">
        <v>2.1900000000000001E-4</v>
      </c>
    </row>
    <row r="5436" spans="2:3" x14ac:dyDescent="0.25">
      <c r="B5436">
        <v>182.19939299999999</v>
      </c>
      <c r="C5436">
        <v>4.0000000000000002E-4</v>
      </c>
    </row>
    <row r="5437" spans="2:3" x14ac:dyDescent="0.25">
      <c r="B5437">
        <v>182.23272600000001</v>
      </c>
      <c r="C5437">
        <v>1.255E-3</v>
      </c>
    </row>
    <row r="5438" spans="2:3" x14ac:dyDescent="0.25">
      <c r="B5438">
        <v>182.26605900000001</v>
      </c>
      <c r="C5438">
        <v>1.2210000000000001E-3</v>
      </c>
    </row>
    <row r="5439" spans="2:3" x14ac:dyDescent="0.25">
      <c r="B5439">
        <v>182.29939200000001</v>
      </c>
      <c r="C5439">
        <v>4.7800000000000002E-4</v>
      </c>
    </row>
    <row r="5440" spans="2:3" x14ac:dyDescent="0.25">
      <c r="B5440">
        <v>182.33272600000001</v>
      </c>
      <c r="C5440">
        <v>4.9700000000000005E-4</v>
      </c>
    </row>
    <row r="5441" spans="2:3" x14ac:dyDescent="0.25">
      <c r="B5441">
        <v>182.36605900000001</v>
      </c>
      <c r="C5441">
        <v>1.0330000000000001E-3</v>
      </c>
    </row>
    <row r="5442" spans="2:3" x14ac:dyDescent="0.25">
      <c r="B5442">
        <v>182.39939200000001</v>
      </c>
      <c r="C5442">
        <v>1.1620000000000001E-3</v>
      </c>
    </row>
    <row r="5443" spans="2:3" x14ac:dyDescent="0.25">
      <c r="B5443">
        <v>182.432725</v>
      </c>
      <c r="C5443">
        <v>6.9800000000000005E-4</v>
      </c>
    </row>
    <row r="5444" spans="2:3" x14ac:dyDescent="0.25">
      <c r="B5444">
        <v>182.466058</v>
      </c>
      <c r="C5444">
        <v>3.4900000000000003E-4</v>
      </c>
    </row>
    <row r="5445" spans="2:3" x14ac:dyDescent="0.25">
      <c r="B5445">
        <v>182.499392</v>
      </c>
      <c r="C5445">
        <v>1.075E-3</v>
      </c>
    </row>
    <row r="5446" spans="2:3" x14ac:dyDescent="0.25">
      <c r="B5446">
        <v>182.532725</v>
      </c>
      <c r="C5446">
        <v>1.2149999999999999E-3</v>
      </c>
    </row>
    <row r="5447" spans="2:3" x14ac:dyDescent="0.25">
      <c r="B5447">
        <v>182.566058</v>
      </c>
      <c r="C5447">
        <v>6.7900000000000002E-4</v>
      </c>
    </row>
    <row r="5448" spans="2:3" x14ac:dyDescent="0.25">
      <c r="B5448">
        <v>182.599391</v>
      </c>
      <c r="C5448">
        <v>1.256E-3</v>
      </c>
    </row>
    <row r="5449" spans="2:3" x14ac:dyDescent="0.25">
      <c r="B5449">
        <v>182.63272499999999</v>
      </c>
      <c r="C5449">
        <v>1.23E-3</v>
      </c>
    </row>
    <row r="5450" spans="2:3" x14ac:dyDescent="0.25">
      <c r="B5450">
        <v>182.66605799999999</v>
      </c>
      <c r="C5450">
        <v>1.3240000000000001E-3</v>
      </c>
    </row>
    <row r="5451" spans="2:3" x14ac:dyDescent="0.25">
      <c r="B5451">
        <v>182.69939099999999</v>
      </c>
      <c r="C5451">
        <v>1.7539999999999999E-3</v>
      </c>
    </row>
    <row r="5452" spans="2:3" x14ac:dyDescent="0.25">
      <c r="B5452">
        <v>182.73272399999999</v>
      </c>
      <c r="C5452">
        <v>5.6400000000000005E-4</v>
      </c>
    </row>
    <row r="5453" spans="2:3" x14ac:dyDescent="0.25">
      <c r="B5453">
        <v>182.76605699999999</v>
      </c>
      <c r="C5453">
        <v>1.6930000000000001E-3</v>
      </c>
    </row>
    <row r="5454" spans="2:3" x14ac:dyDescent="0.25">
      <c r="B5454">
        <v>182.79939100000001</v>
      </c>
      <c r="C5454">
        <v>3.0699999999999998E-4</v>
      </c>
    </row>
    <row r="5455" spans="2:3" x14ac:dyDescent="0.25">
      <c r="B5455">
        <v>182.83272400000001</v>
      </c>
      <c r="C5455">
        <v>5.4299999999999997E-4</v>
      </c>
    </row>
    <row r="5456" spans="2:3" x14ac:dyDescent="0.25">
      <c r="B5456">
        <v>182.86605700000001</v>
      </c>
      <c r="C5456">
        <v>4.0200000000000001E-4</v>
      </c>
    </row>
    <row r="5457" spans="2:3" x14ac:dyDescent="0.25">
      <c r="B5457">
        <v>182.89939000000001</v>
      </c>
      <c r="C5457">
        <v>3.5100000000000002E-4</v>
      </c>
    </row>
    <row r="5458" spans="2:3" x14ac:dyDescent="0.25">
      <c r="B5458">
        <v>182.93272400000001</v>
      </c>
      <c r="C5458">
        <v>7.1299999999999998E-4</v>
      </c>
    </row>
    <row r="5459" spans="2:3" x14ac:dyDescent="0.25">
      <c r="B5459">
        <v>182.96605700000001</v>
      </c>
      <c r="C5459">
        <v>4.9799999999999996E-4</v>
      </c>
    </row>
    <row r="5460" spans="2:3" x14ac:dyDescent="0.25">
      <c r="B5460">
        <v>182.99939000000001</v>
      </c>
      <c r="C5460">
        <v>1.1999999999999999E-3</v>
      </c>
    </row>
    <row r="5461" spans="2:3" x14ac:dyDescent="0.25">
      <c r="B5461">
        <v>183.032723</v>
      </c>
      <c r="C5461">
        <v>2.5300000000000002E-4</v>
      </c>
    </row>
    <row r="5462" spans="2:3" x14ac:dyDescent="0.25">
      <c r="B5462">
        <v>183.066056</v>
      </c>
      <c r="C5462">
        <v>1.152E-3</v>
      </c>
    </row>
    <row r="5463" spans="2:3" x14ac:dyDescent="0.25">
      <c r="B5463">
        <v>183.09939</v>
      </c>
      <c r="C5463">
        <v>1.5349999999999999E-3</v>
      </c>
    </row>
    <row r="5464" spans="2:3" x14ac:dyDescent="0.25">
      <c r="B5464">
        <v>183.132723</v>
      </c>
      <c r="C5464">
        <v>8.8400000000000002E-4</v>
      </c>
    </row>
    <row r="5465" spans="2:3" x14ac:dyDescent="0.25">
      <c r="B5465">
        <v>183.166056</v>
      </c>
      <c r="C5465">
        <v>1.789E-3</v>
      </c>
    </row>
    <row r="5466" spans="2:3" x14ac:dyDescent="0.25">
      <c r="B5466">
        <v>183.199389</v>
      </c>
      <c r="C5466">
        <v>1.6949999999999999E-3</v>
      </c>
    </row>
    <row r="5467" spans="2:3" x14ac:dyDescent="0.25">
      <c r="B5467">
        <v>183.23272299999999</v>
      </c>
      <c r="C5467">
        <v>1.3110000000000001E-3</v>
      </c>
    </row>
    <row r="5468" spans="2:3" x14ac:dyDescent="0.25">
      <c r="B5468">
        <v>183.26605599999999</v>
      </c>
      <c r="C5468">
        <v>1.0480000000000001E-3</v>
      </c>
    </row>
    <row r="5469" spans="2:3" x14ac:dyDescent="0.25">
      <c r="B5469">
        <v>183.29938899999999</v>
      </c>
      <c r="C5469">
        <v>6.4400000000000004E-4</v>
      </c>
    </row>
    <row r="5470" spans="2:3" x14ac:dyDescent="0.25">
      <c r="B5470">
        <v>183.33272199999999</v>
      </c>
      <c r="C5470">
        <v>7.7200000000000001E-4</v>
      </c>
    </row>
    <row r="5471" spans="2:3" x14ac:dyDescent="0.25">
      <c r="B5471">
        <v>183.36605499999999</v>
      </c>
      <c r="C5471">
        <v>5.3499999999999999E-4</v>
      </c>
    </row>
    <row r="5472" spans="2:3" x14ac:dyDescent="0.25">
      <c r="B5472">
        <v>183.39938900000001</v>
      </c>
      <c r="C5472">
        <v>3.1480000000000002E-3</v>
      </c>
    </row>
    <row r="5473" spans="2:3" x14ac:dyDescent="0.25">
      <c r="B5473">
        <v>183.43272200000001</v>
      </c>
      <c r="C5473">
        <v>7.0899999999999999E-4</v>
      </c>
    </row>
    <row r="5474" spans="2:3" x14ac:dyDescent="0.25">
      <c r="B5474">
        <v>183.46605500000001</v>
      </c>
      <c r="C5474">
        <v>1.2669999999999999E-3</v>
      </c>
    </row>
    <row r="5475" spans="2:3" x14ac:dyDescent="0.25">
      <c r="B5475">
        <v>183.49938800000001</v>
      </c>
      <c r="C5475">
        <v>1.0679999999999999E-3</v>
      </c>
    </row>
    <row r="5476" spans="2:3" x14ac:dyDescent="0.25">
      <c r="B5476">
        <v>183.53272200000001</v>
      </c>
      <c r="C5476">
        <v>2.2079999999999999E-3</v>
      </c>
    </row>
    <row r="5477" spans="2:3" x14ac:dyDescent="0.25">
      <c r="B5477">
        <v>183.56605500000001</v>
      </c>
      <c r="C5477">
        <v>1.542E-3</v>
      </c>
    </row>
    <row r="5478" spans="2:3" x14ac:dyDescent="0.25">
      <c r="B5478">
        <v>183.599388</v>
      </c>
      <c r="C5478">
        <v>9.3000000000000005E-4</v>
      </c>
    </row>
    <row r="5479" spans="2:3" x14ac:dyDescent="0.25">
      <c r="B5479">
        <v>183.632721</v>
      </c>
      <c r="C5479">
        <v>9.8799999999999995E-4</v>
      </c>
    </row>
    <row r="5480" spans="2:3" x14ac:dyDescent="0.25">
      <c r="B5480">
        <v>183.666054</v>
      </c>
      <c r="C5480">
        <v>3.9399999999999998E-4</v>
      </c>
    </row>
    <row r="5481" spans="2:3" x14ac:dyDescent="0.25">
      <c r="B5481">
        <v>183.699388</v>
      </c>
      <c r="C5481">
        <v>9.9099999999999991E-4</v>
      </c>
    </row>
    <row r="5482" spans="2:3" x14ac:dyDescent="0.25">
      <c r="B5482">
        <v>183.732721</v>
      </c>
      <c r="C5482">
        <v>1.0219999999999999E-3</v>
      </c>
    </row>
    <row r="5483" spans="2:3" x14ac:dyDescent="0.25">
      <c r="B5483">
        <v>183.766054</v>
      </c>
      <c r="C5483">
        <v>2.8400000000000002E-4</v>
      </c>
    </row>
    <row r="5484" spans="2:3" x14ac:dyDescent="0.25">
      <c r="B5484">
        <v>183.799387</v>
      </c>
      <c r="C5484">
        <v>1.1050000000000001E-3</v>
      </c>
    </row>
    <row r="5485" spans="2:3" x14ac:dyDescent="0.25">
      <c r="B5485">
        <v>183.83272099999999</v>
      </c>
      <c r="C5485">
        <v>1.9699999999999999E-4</v>
      </c>
    </row>
    <row r="5486" spans="2:3" x14ac:dyDescent="0.25">
      <c r="B5486">
        <v>183.86605399999999</v>
      </c>
      <c r="C5486">
        <v>9.4200000000000002E-4</v>
      </c>
    </row>
    <row r="5487" spans="2:3" x14ac:dyDescent="0.25">
      <c r="B5487">
        <v>183.89938699999999</v>
      </c>
      <c r="C5487">
        <v>2.6899999999999998E-4</v>
      </c>
    </row>
    <row r="5488" spans="2:3" x14ac:dyDescent="0.25">
      <c r="B5488">
        <v>183.93271999999999</v>
      </c>
      <c r="C5488">
        <v>1.469E-3</v>
      </c>
    </row>
    <row r="5489" spans="2:3" x14ac:dyDescent="0.25">
      <c r="B5489">
        <v>183.96605299999999</v>
      </c>
      <c r="C5489">
        <v>6.4099999999999997E-4</v>
      </c>
    </row>
    <row r="5490" spans="2:3" x14ac:dyDescent="0.25">
      <c r="B5490">
        <v>183.99938700000001</v>
      </c>
      <c r="C5490">
        <v>1.7780000000000001E-3</v>
      </c>
    </row>
    <row r="5491" spans="2:3" x14ac:dyDescent="0.25">
      <c r="B5491">
        <v>184.03272000000001</v>
      </c>
      <c r="C5491">
        <v>1.46E-4</v>
      </c>
    </row>
    <row r="5492" spans="2:3" x14ac:dyDescent="0.25">
      <c r="B5492">
        <v>184.06605300000001</v>
      </c>
      <c r="C5492">
        <v>1.142E-3</v>
      </c>
    </row>
    <row r="5493" spans="2:3" x14ac:dyDescent="0.25">
      <c r="B5493">
        <v>184.09938600000001</v>
      </c>
      <c r="C5493">
        <v>7.4299999999999995E-4</v>
      </c>
    </row>
    <row r="5494" spans="2:3" x14ac:dyDescent="0.25">
      <c r="B5494">
        <v>184.13272000000001</v>
      </c>
      <c r="C5494">
        <v>5.4600000000000004E-4</v>
      </c>
    </row>
    <row r="5495" spans="2:3" x14ac:dyDescent="0.25">
      <c r="B5495">
        <v>184.16605300000001</v>
      </c>
      <c r="C5495">
        <v>7.4700000000000005E-4</v>
      </c>
    </row>
    <row r="5496" spans="2:3" x14ac:dyDescent="0.25">
      <c r="B5496">
        <v>184.199386</v>
      </c>
      <c r="C5496">
        <v>1.823E-3</v>
      </c>
    </row>
    <row r="5497" spans="2:3" x14ac:dyDescent="0.25">
      <c r="B5497">
        <v>184.232719</v>
      </c>
      <c r="C5497">
        <v>1.075E-3</v>
      </c>
    </row>
    <row r="5498" spans="2:3" x14ac:dyDescent="0.25">
      <c r="B5498">
        <v>184.266052</v>
      </c>
      <c r="C5498">
        <v>1.634E-3</v>
      </c>
    </row>
    <row r="5499" spans="2:3" x14ac:dyDescent="0.25">
      <c r="B5499">
        <v>184.299386</v>
      </c>
      <c r="C5499">
        <v>6.5200000000000002E-4</v>
      </c>
    </row>
    <row r="5500" spans="2:3" x14ac:dyDescent="0.25">
      <c r="B5500">
        <v>184.332719</v>
      </c>
      <c r="C5500">
        <v>4.1300000000000001E-4</v>
      </c>
    </row>
    <row r="5501" spans="2:3" x14ac:dyDescent="0.25">
      <c r="B5501">
        <v>184.366052</v>
      </c>
      <c r="C5501">
        <v>5.1900000000000004E-4</v>
      </c>
    </row>
    <row r="5502" spans="2:3" x14ac:dyDescent="0.25">
      <c r="B5502">
        <v>184.399385</v>
      </c>
      <c r="C5502">
        <v>1.075E-3</v>
      </c>
    </row>
    <row r="5503" spans="2:3" x14ac:dyDescent="0.25">
      <c r="B5503">
        <v>184.43271899999999</v>
      </c>
      <c r="C5503">
        <v>6.9499999999999998E-4</v>
      </c>
    </row>
    <row r="5504" spans="2:3" x14ac:dyDescent="0.25">
      <c r="B5504">
        <v>184.46605199999999</v>
      </c>
      <c r="C5504">
        <v>1.188E-3</v>
      </c>
    </row>
    <row r="5505" spans="2:3" x14ac:dyDescent="0.25">
      <c r="B5505">
        <v>184.49938499999999</v>
      </c>
      <c r="C5505">
        <v>1.6119999999999999E-3</v>
      </c>
    </row>
    <row r="5506" spans="2:3" x14ac:dyDescent="0.25">
      <c r="B5506">
        <v>184.53271799999999</v>
      </c>
      <c r="C5506">
        <v>1.392E-3</v>
      </c>
    </row>
    <row r="5507" spans="2:3" x14ac:dyDescent="0.25">
      <c r="B5507">
        <v>184.56605099999999</v>
      </c>
      <c r="C5507">
        <v>1.222E-3</v>
      </c>
    </row>
    <row r="5508" spans="2:3" x14ac:dyDescent="0.25">
      <c r="B5508">
        <v>184.59938500000001</v>
      </c>
      <c r="C5508">
        <v>6.3900000000000003E-4</v>
      </c>
    </row>
    <row r="5509" spans="2:3" x14ac:dyDescent="0.25">
      <c r="B5509">
        <v>184.63271800000001</v>
      </c>
      <c r="C5509">
        <v>1.0820000000000001E-3</v>
      </c>
    </row>
    <row r="5510" spans="2:3" x14ac:dyDescent="0.25">
      <c r="B5510">
        <v>184.66605100000001</v>
      </c>
      <c r="C5510">
        <v>2.5900000000000001E-4</v>
      </c>
    </row>
    <row r="5511" spans="2:3" x14ac:dyDescent="0.25">
      <c r="B5511">
        <v>184.69938400000001</v>
      </c>
      <c r="C5511">
        <v>5.7300000000000005E-4</v>
      </c>
    </row>
    <row r="5512" spans="2:3" x14ac:dyDescent="0.25">
      <c r="B5512">
        <v>184.73271800000001</v>
      </c>
      <c r="C5512">
        <v>1.3190000000000001E-3</v>
      </c>
    </row>
    <row r="5513" spans="2:3" x14ac:dyDescent="0.25">
      <c r="B5513">
        <v>184.766051</v>
      </c>
      <c r="C5513">
        <v>2.6800000000000001E-4</v>
      </c>
    </row>
    <row r="5514" spans="2:3" x14ac:dyDescent="0.25">
      <c r="B5514">
        <v>184.799384</v>
      </c>
      <c r="C5514">
        <v>5.9699999999999998E-4</v>
      </c>
    </row>
    <row r="5515" spans="2:3" x14ac:dyDescent="0.25">
      <c r="B5515">
        <v>184.832717</v>
      </c>
      <c r="C5515">
        <v>2.1670000000000001E-3</v>
      </c>
    </row>
    <row r="5516" spans="2:3" x14ac:dyDescent="0.25">
      <c r="B5516">
        <v>184.86605</v>
      </c>
      <c r="C5516">
        <v>4.3800000000000002E-4</v>
      </c>
    </row>
    <row r="5517" spans="2:3" x14ac:dyDescent="0.25">
      <c r="B5517">
        <v>184.899384</v>
      </c>
      <c r="C5517">
        <v>1.3810000000000001E-3</v>
      </c>
    </row>
    <row r="5518" spans="2:3" x14ac:dyDescent="0.25">
      <c r="B5518">
        <v>184.932717</v>
      </c>
      <c r="C5518">
        <v>2.2139999999999998E-3</v>
      </c>
    </row>
    <row r="5519" spans="2:3" x14ac:dyDescent="0.25">
      <c r="B5519">
        <v>184.96605</v>
      </c>
      <c r="C5519">
        <v>8.7900000000000001E-4</v>
      </c>
    </row>
    <row r="5520" spans="2:3" x14ac:dyDescent="0.25">
      <c r="B5520">
        <v>184.99938299999999</v>
      </c>
      <c r="C5520">
        <v>1.1670000000000001E-3</v>
      </c>
    </row>
    <row r="5521" spans="2:3" x14ac:dyDescent="0.25">
      <c r="B5521">
        <v>185.03271699999999</v>
      </c>
      <c r="C5521">
        <v>1.4610000000000001E-3</v>
      </c>
    </row>
    <row r="5522" spans="2:3" x14ac:dyDescent="0.25">
      <c r="B5522">
        <v>185.06604999999999</v>
      </c>
      <c r="C5522">
        <v>1.4100000000000001E-4</v>
      </c>
    </row>
    <row r="5523" spans="2:3" x14ac:dyDescent="0.25">
      <c r="B5523">
        <v>185.09938299999999</v>
      </c>
      <c r="C5523">
        <v>5.9699999999999998E-4</v>
      </c>
    </row>
    <row r="5524" spans="2:3" x14ac:dyDescent="0.25">
      <c r="B5524">
        <v>185.13271599999999</v>
      </c>
      <c r="C5524">
        <v>6.8199999999999999E-4</v>
      </c>
    </row>
    <row r="5525" spans="2:3" x14ac:dyDescent="0.25">
      <c r="B5525">
        <v>185.16604899999999</v>
      </c>
      <c r="C5525">
        <v>5.8399999999999999E-4</v>
      </c>
    </row>
    <row r="5526" spans="2:3" x14ac:dyDescent="0.25">
      <c r="B5526">
        <v>185.19938300000001</v>
      </c>
      <c r="C5526">
        <v>1.01E-3</v>
      </c>
    </row>
    <row r="5527" spans="2:3" x14ac:dyDescent="0.25">
      <c r="B5527">
        <v>185.23271600000001</v>
      </c>
      <c r="C5527">
        <v>5.3999999999999998E-5</v>
      </c>
    </row>
    <row r="5528" spans="2:3" x14ac:dyDescent="0.25">
      <c r="B5528">
        <v>185.26604900000001</v>
      </c>
      <c r="C5528">
        <v>8.0500000000000005E-4</v>
      </c>
    </row>
    <row r="5529" spans="2:3" x14ac:dyDescent="0.25">
      <c r="B5529">
        <v>185.29938200000001</v>
      </c>
      <c r="C5529">
        <v>8.4699999999999999E-4</v>
      </c>
    </row>
    <row r="5530" spans="2:3" x14ac:dyDescent="0.25">
      <c r="B5530">
        <v>185.332716</v>
      </c>
      <c r="C5530">
        <v>1.3110000000000001E-3</v>
      </c>
    </row>
    <row r="5531" spans="2:3" x14ac:dyDescent="0.25">
      <c r="B5531">
        <v>185.366049</v>
      </c>
      <c r="C5531">
        <v>7.7800000000000005E-4</v>
      </c>
    </row>
    <row r="5532" spans="2:3" x14ac:dyDescent="0.25">
      <c r="B5532">
        <v>185.399382</v>
      </c>
      <c r="C5532">
        <v>7.7700000000000002E-4</v>
      </c>
    </row>
    <row r="5533" spans="2:3" x14ac:dyDescent="0.25">
      <c r="B5533">
        <v>185.432715</v>
      </c>
      <c r="C5533">
        <v>3.3500000000000001E-4</v>
      </c>
    </row>
    <row r="5534" spans="2:3" x14ac:dyDescent="0.25">
      <c r="B5534">
        <v>185.466048</v>
      </c>
      <c r="C5534">
        <v>1.5200000000000001E-3</v>
      </c>
    </row>
    <row r="5535" spans="2:3" x14ac:dyDescent="0.25">
      <c r="B5535">
        <v>185.499382</v>
      </c>
      <c r="C5535">
        <v>2.0470000000000002E-3</v>
      </c>
    </row>
    <row r="5536" spans="2:3" x14ac:dyDescent="0.25">
      <c r="B5536">
        <v>185.532715</v>
      </c>
      <c r="C5536">
        <v>8.25E-4</v>
      </c>
    </row>
    <row r="5537" spans="2:3" x14ac:dyDescent="0.25">
      <c r="B5537">
        <v>185.56604799999999</v>
      </c>
      <c r="C5537">
        <v>8.0000000000000004E-4</v>
      </c>
    </row>
    <row r="5538" spans="2:3" x14ac:dyDescent="0.25">
      <c r="B5538">
        <v>185.59938099999999</v>
      </c>
      <c r="C5538">
        <v>1.5950000000000001E-3</v>
      </c>
    </row>
    <row r="5539" spans="2:3" x14ac:dyDescent="0.25">
      <c r="B5539">
        <v>185.63271499999999</v>
      </c>
      <c r="C5539">
        <v>6.1799999999999995E-4</v>
      </c>
    </row>
    <row r="5540" spans="2:3" x14ac:dyDescent="0.25">
      <c r="B5540">
        <v>185.66604799999999</v>
      </c>
      <c r="C5540">
        <v>9.7599999999999998E-4</v>
      </c>
    </row>
    <row r="5541" spans="2:3" x14ac:dyDescent="0.25">
      <c r="B5541">
        <v>185.69938099999999</v>
      </c>
      <c r="C5541">
        <v>9.3499999999999996E-4</v>
      </c>
    </row>
    <row r="5542" spans="2:3" x14ac:dyDescent="0.25">
      <c r="B5542">
        <v>185.73271399999999</v>
      </c>
      <c r="C5542">
        <v>8.3500000000000002E-4</v>
      </c>
    </row>
    <row r="5543" spans="2:3" x14ac:dyDescent="0.25">
      <c r="B5543">
        <v>185.76604699999999</v>
      </c>
      <c r="C5543">
        <v>1.902E-3</v>
      </c>
    </row>
    <row r="5544" spans="2:3" x14ac:dyDescent="0.25">
      <c r="B5544">
        <v>185.79938100000001</v>
      </c>
      <c r="C5544">
        <v>8.6300000000000005E-4</v>
      </c>
    </row>
    <row r="5545" spans="2:3" x14ac:dyDescent="0.25">
      <c r="B5545">
        <v>185.83271400000001</v>
      </c>
      <c r="C5545">
        <v>7.8200000000000003E-4</v>
      </c>
    </row>
    <row r="5546" spans="2:3" x14ac:dyDescent="0.25">
      <c r="B5546">
        <v>185.86604700000001</v>
      </c>
      <c r="C5546">
        <v>7.7999999999999999E-4</v>
      </c>
    </row>
    <row r="5547" spans="2:3" x14ac:dyDescent="0.25">
      <c r="B5547">
        <v>185.89938000000001</v>
      </c>
      <c r="C5547">
        <v>1.95E-4</v>
      </c>
    </row>
    <row r="5548" spans="2:3" x14ac:dyDescent="0.25">
      <c r="B5548">
        <v>185.932714</v>
      </c>
      <c r="C5548">
        <v>1.3929999999999999E-3</v>
      </c>
    </row>
    <row r="5549" spans="2:3" x14ac:dyDescent="0.25">
      <c r="B5549">
        <v>185.966047</v>
      </c>
      <c r="C5549">
        <v>8.1999999999999998E-4</v>
      </c>
    </row>
    <row r="5550" spans="2:3" x14ac:dyDescent="0.25">
      <c r="B5550">
        <v>185.99938</v>
      </c>
      <c r="C5550">
        <v>1.0690000000000001E-3</v>
      </c>
    </row>
    <row r="5551" spans="2:3" x14ac:dyDescent="0.25">
      <c r="B5551">
        <v>186.032713</v>
      </c>
      <c r="C5551">
        <v>2.395E-3</v>
      </c>
    </row>
    <row r="5552" spans="2:3" x14ac:dyDescent="0.25">
      <c r="B5552">
        <v>186.066046</v>
      </c>
      <c r="C5552">
        <v>1.3730000000000001E-3</v>
      </c>
    </row>
    <row r="5553" spans="2:3" x14ac:dyDescent="0.25">
      <c r="B5553">
        <v>186.09938</v>
      </c>
      <c r="C5553">
        <v>1.2869999999999999E-3</v>
      </c>
    </row>
    <row r="5554" spans="2:3" x14ac:dyDescent="0.25">
      <c r="B5554">
        <v>186.132713</v>
      </c>
      <c r="C5554">
        <v>1.1850000000000001E-3</v>
      </c>
    </row>
    <row r="5555" spans="2:3" x14ac:dyDescent="0.25">
      <c r="B5555">
        <v>186.16604599999999</v>
      </c>
      <c r="C5555">
        <v>5.0600000000000005E-4</v>
      </c>
    </row>
    <row r="5556" spans="2:3" x14ac:dyDescent="0.25">
      <c r="B5556">
        <v>186.19937899999999</v>
      </c>
      <c r="C5556">
        <v>3.6499999999999998E-4</v>
      </c>
    </row>
    <row r="5557" spans="2:3" x14ac:dyDescent="0.25">
      <c r="B5557">
        <v>186.23271299999999</v>
      </c>
      <c r="C5557">
        <v>1.5989999999999999E-3</v>
      </c>
    </row>
    <row r="5558" spans="2:3" x14ac:dyDescent="0.25">
      <c r="B5558">
        <v>186.26604599999999</v>
      </c>
      <c r="C5558">
        <v>1.5969999999999999E-3</v>
      </c>
    </row>
    <row r="5559" spans="2:3" x14ac:dyDescent="0.25">
      <c r="B5559">
        <v>186.29937899999999</v>
      </c>
      <c r="C5559">
        <v>1.23E-3</v>
      </c>
    </row>
    <row r="5560" spans="2:3" x14ac:dyDescent="0.25">
      <c r="B5560">
        <v>186.33271199999999</v>
      </c>
      <c r="C5560">
        <v>9.2900000000000003E-4</v>
      </c>
    </row>
    <row r="5561" spans="2:3" x14ac:dyDescent="0.25">
      <c r="B5561">
        <v>186.36604500000001</v>
      </c>
      <c r="C5561">
        <v>5.1999999999999995E-4</v>
      </c>
    </row>
    <row r="5562" spans="2:3" x14ac:dyDescent="0.25">
      <c r="B5562">
        <v>186.39937900000001</v>
      </c>
      <c r="C5562">
        <v>7.0200000000000004E-4</v>
      </c>
    </row>
    <row r="5563" spans="2:3" x14ac:dyDescent="0.25">
      <c r="B5563">
        <v>186.43271200000001</v>
      </c>
      <c r="C5563">
        <v>2.4600000000000002E-4</v>
      </c>
    </row>
    <row r="5564" spans="2:3" x14ac:dyDescent="0.25">
      <c r="B5564">
        <v>186.46604500000001</v>
      </c>
      <c r="C5564">
        <v>4.9299999999999995E-4</v>
      </c>
    </row>
    <row r="5565" spans="2:3" x14ac:dyDescent="0.25">
      <c r="B5565">
        <v>186.49937800000001</v>
      </c>
      <c r="C5565">
        <v>6.9800000000000005E-4</v>
      </c>
    </row>
    <row r="5566" spans="2:3" x14ac:dyDescent="0.25">
      <c r="B5566">
        <v>186.532712</v>
      </c>
      <c r="C5566">
        <v>1.3749999999999999E-3</v>
      </c>
    </row>
    <row r="5567" spans="2:3" x14ac:dyDescent="0.25">
      <c r="B5567">
        <v>186.566045</v>
      </c>
      <c r="C5567">
        <v>1.2570000000000001E-3</v>
      </c>
    </row>
    <row r="5568" spans="2:3" x14ac:dyDescent="0.25">
      <c r="B5568">
        <v>186.599378</v>
      </c>
      <c r="C5568">
        <v>8.4400000000000002E-4</v>
      </c>
    </row>
    <row r="5569" spans="2:3" x14ac:dyDescent="0.25">
      <c r="B5569">
        <v>186.632711</v>
      </c>
      <c r="C5569">
        <v>1.7080000000000001E-3</v>
      </c>
    </row>
    <row r="5570" spans="2:3" x14ac:dyDescent="0.25">
      <c r="B5570">
        <v>186.666044</v>
      </c>
      <c r="C5570">
        <v>2.63E-4</v>
      </c>
    </row>
    <row r="5571" spans="2:3" x14ac:dyDescent="0.25">
      <c r="B5571">
        <v>186.699378</v>
      </c>
      <c r="C5571">
        <v>4.4200000000000001E-4</v>
      </c>
    </row>
    <row r="5572" spans="2:3" x14ac:dyDescent="0.25">
      <c r="B5572">
        <v>186.73271099999999</v>
      </c>
      <c r="C5572">
        <v>5.6599999999999999E-4</v>
      </c>
    </row>
    <row r="5573" spans="2:3" x14ac:dyDescent="0.25">
      <c r="B5573">
        <v>186.76604399999999</v>
      </c>
      <c r="C5573">
        <v>1.769E-3</v>
      </c>
    </row>
    <row r="5574" spans="2:3" x14ac:dyDescent="0.25">
      <c r="B5574">
        <v>186.79937699999999</v>
      </c>
      <c r="C5574">
        <v>7.8700000000000005E-4</v>
      </c>
    </row>
    <row r="5575" spans="2:3" x14ac:dyDescent="0.25">
      <c r="B5575">
        <v>186.83271099999999</v>
      </c>
      <c r="C5575">
        <v>7.9900000000000001E-4</v>
      </c>
    </row>
    <row r="5576" spans="2:3" x14ac:dyDescent="0.25">
      <c r="B5576">
        <v>186.86604399999999</v>
      </c>
      <c r="C5576">
        <v>1.6659999999999999E-3</v>
      </c>
    </row>
    <row r="5577" spans="2:3" x14ac:dyDescent="0.25">
      <c r="B5577">
        <v>186.89937699999999</v>
      </c>
      <c r="C5577">
        <v>4.06E-4</v>
      </c>
    </row>
    <row r="5578" spans="2:3" x14ac:dyDescent="0.25">
      <c r="B5578">
        <v>186.93270999999999</v>
      </c>
      <c r="C5578">
        <v>4.0400000000000001E-4</v>
      </c>
    </row>
    <row r="5579" spans="2:3" x14ac:dyDescent="0.25">
      <c r="B5579">
        <v>186.96604300000001</v>
      </c>
      <c r="C5579">
        <v>1.2589999999999999E-3</v>
      </c>
    </row>
    <row r="5580" spans="2:3" x14ac:dyDescent="0.25">
      <c r="B5580">
        <v>186.99937700000001</v>
      </c>
      <c r="C5580">
        <v>1.207E-3</v>
      </c>
    </row>
    <row r="5581" spans="2:3" x14ac:dyDescent="0.25">
      <c r="B5581">
        <v>187.03271000000001</v>
      </c>
      <c r="C5581">
        <v>1.6490000000000001E-3</v>
      </c>
    </row>
    <row r="5582" spans="2:3" x14ac:dyDescent="0.25">
      <c r="B5582">
        <v>187.06604300000001</v>
      </c>
      <c r="C5582">
        <v>8.6200000000000003E-4</v>
      </c>
    </row>
    <row r="5583" spans="2:3" x14ac:dyDescent="0.25">
      <c r="B5583">
        <v>187.09937600000001</v>
      </c>
      <c r="C5583">
        <v>9.3800000000000003E-4</v>
      </c>
    </row>
    <row r="5584" spans="2:3" x14ac:dyDescent="0.25">
      <c r="B5584">
        <v>187.13271</v>
      </c>
      <c r="C5584">
        <v>1.2329999999999999E-3</v>
      </c>
    </row>
    <row r="5585" spans="2:3" x14ac:dyDescent="0.25">
      <c r="B5585">
        <v>187.166043</v>
      </c>
      <c r="C5585">
        <v>9.3199999999999999E-4</v>
      </c>
    </row>
    <row r="5586" spans="2:3" x14ac:dyDescent="0.25">
      <c r="B5586">
        <v>187.199376</v>
      </c>
      <c r="C5586">
        <v>3.8900000000000002E-4</v>
      </c>
    </row>
    <row r="5587" spans="2:3" x14ac:dyDescent="0.25">
      <c r="B5587">
        <v>187.232709</v>
      </c>
      <c r="C5587">
        <v>6.5600000000000001E-4</v>
      </c>
    </row>
    <row r="5588" spans="2:3" x14ac:dyDescent="0.25">
      <c r="B5588">
        <v>187.266042</v>
      </c>
      <c r="C5588">
        <v>1.6739999999999999E-3</v>
      </c>
    </row>
    <row r="5589" spans="2:3" x14ac:dyDescent="0.25">
      <c r="B5589">
        <v>187.299376</v>
      </c>
      <c r="C5589">
        <v>1.4100000000000001E-4</v>
      </c>
    </row>
    <row r="5590" spans="2:3" x14ac:dyDescent="0.25">
      <c r="B5590">
        <v>187.33270899999999</v>
      </c>
      <c r="C5590">
        <v>4.3600000000000003E-4</v>
      </c>
    </row>
    <row r="5591" spans="2:3" x14ac:dyDescent="0.25">
      <c r="B5591">
        <v>187.36604199999999</v>
      </c>
      <c r="C5591">
        <v>3.6499999999999998E-4</v>
      </c>
    </row>
    <row r="5592" spans="2:3" x14ac:dyDescent="0.25">
      <c r="B5592">
        <v>187.39937499999999</v>
      </c>
      <c r="C5592">
        <v>1.2030000000000001E-3</v>
      </c>
    </row>
    <row r="5593" spans="2:3" x14ac:dyDescent="0.25">
      <c r="B5593">
        <v>187.43270899999999</v>
      </c>
      <c r="C5593">
        <v>1.382E-3</v>
      </c>
    </row>
    <row r="5594" spans="2:3" x14ac:dyDescent="0.25">
      <c r="B5594">
        <v>187.46604199999999</v>
      </c>
      <c r="C5594">
        <v>6.96E-4</v>
      </c>
    </row>
    <row r="5595" spans="2:3" x14ac:dyDescent="0.25">
      <c r="B5595">
        <v>187.49937499999999</v>
      </c>
      <c r="C5595">
        <v>5.9999999999999995E-4</v>
      </c>
    </row>
    <row r="5596" spans="2:3" x14ac:dyDescent="0.25">
      <c r="B5596">
        <v>187.53270800000001</v>
      </c>
      <c r="C5596">
        <v>1.0349999999999999E-3</v>
      </c>
    </row>
    <row r="5597" spans="2:3" x14ac:dyDescent="0.25">
      <c r="B5597">
        <v>187.56604100000001</v>
      </c>
      <c r="C5597">
        <v>1.7149999999999999E-3</v>
      </c>
    </row>
    <row r="5598" spans="2:3" x14ac:dyDescent="0.25">
      <c r="B5598">
        <v>187.59937500000001</v>
      </c>
      <c r="C5598">
        <v>1.8910000000000001E-3</v>
      </c>
    </row>
    <row r="5599" spans="2:3" x14ac:dyDescent="0.25">
      <c r="B5599">
        <v>187.63270800000001</v>
      </c>
      <c r="C5599">
        <v>2.1900000000000001E-4</v>
      </c>
    </row>
    <row r="5600" spans="2:3" x14ac:dyDescent="0.25">
      <c r="B5600">
        <v>187.66604100000001</v>
      </c>
      <c r="C5600">
        <v>1.0139999999999999E-3</v>
      </c>
    </row>
    <row r="5601" spans="2:3" x14ac:dyDescent="0.25">
      <c r="B5601">
        <v>187.69937400000001</v>
      </c>
      <c r="C5601">
        <v>6.6100000000000002E-4</v>
      </c>
    </row>
    <row r="5602" spans="2:3" x14ac:dyDescent="0.25">
      <c r="B5602">
        <v>187.732708</v>
      </c>
      <c r="C5602">
        <v>1.4E-3</v>
      </c>
    </row>
    <row r="5603" spans="2:3" x14ac:dyDescent="0.25">
      <c r="B5603">
        <v>187.766041</v>
      </c>
      <c r="C5603">
        <v>8.9800000000000004E-4</v>
      </c>
    </row>
    <row r="5604" spans="2:3" x14ac:dyDescent="0.25">
      <c r="B5604">
        <v>187.799374</v>
      </c>
      <c r="C5604">
        <v>1.426E-3</v>
      </c>
    </row>
    <row r="5605" spans="2:3" x14ac:dyDescent="0.25">
      <c r="B5605">
        <v>187.832707</v>
      </c>
      <c r="C5605">
        <v>4.8099999999999998E-4</v>
      </c>
    </row>
    <row r="5606" spans="2:3" x14ac:dyDescent="0.25">
      <c r="B5606">
        <v>187.86604</v>
      </c>
      <c r="C5606">
        <v>9.1100000000000003E-4</v>
      </c>
    </row>
    <row r="5607" spans="2:3" x14ac:dyDescent="0.25">
      <c r="B5607">
        <v>187.89937399999999</v>
      </c>
      <c r="C5607">
        <v>2.3630000000000001E-3</v>
      </c>
    </row>
    <row r="5608" spans="2:3" x14ac:dyDescent="0.25">
      <c r="B5608">
        <v>187.93270699999999</v>
      </c>
      <c r="C5608">
        <v>1.011E-3</v>
      </c>
    </row>
    <row r="5609" spans="2:3" x14ac:dyDescent="0.25">
      <c r="B5609">
        <v>187.96603999999999</v>
      </c>
      <c r="C5609">
        <v>5.3399999999999997E-4</v>
      </c>
    </row>
    <row r="5610" spans="2:3" x14ac:dyDescent="0.25">
      <c r="B5610">
        <v>187.99937299999999</v>
      </c>
      <c r="C5610">
        <v>1.096E-3</v>
      </c>
    </row>
    <row r="5611" spans="2:3" x14ac:dyDescent="0.25">
      <c r="B5611">
        <v>188.03270699999999</v>
      </c>
      <c r="C5611">
        <v>1.1919999999999999E-3</v>
      </c>
    </row>
    <row r="5612" spans="2:3" x14ac:dyDescent="0.25">
      <c r="B5612">
        <v>188.06603999999999</v>
      </c>
      <c r="C5612">
        <v>1.5699999999999999E-4</v>
      </c>
    </row>
    <row r="5613" spans="2:3" x14ac:dyDescent="0.25">
      <c r="B5613">
        <v>188.09937300000001</v>
      </c>
      <c r="C5613">
        <v>1.6750000000000001E-3</v>
      </c>
    </row>
    <row r="5614" spans="2:3" x14ac:dyDescent="0.25">
      <c r="B5614">
        <v>188.13270600000001</v>
      </c>
      <c r="C5614">
        <v>1.371E-3</v>
      </c>
    </row>
    <row r="5615" spans="2:3" x14ac:dyDescent="0.25">
      <c r="B5615">
        <v>188.16603900000001</v>
      </c>
      <c r="C5615">
        <v>6.1499999999999999E-4</v>
      </c>
    </row>
    <row r="5616" spans="2:3" x14ac:dyDescent="0.25">
      <c r="B5616">
        <v>188.19937300000001</v>
      </c>
      <c r="C5616">
        <v>1.774E-3</v>
      </c>
    </row>
    <row r="5617" spans="2:3" x14ac:dyDescent="0.25">
      <c r="B5617">
        <v>188.23270600000001</v>
      </c>
      <c r="C5617">
        <v>4.9399999999999997E-4</v>
      </c>
    </row>
    <row r="5618" spans="2:3" x14ac:dyDescent="0.25">
      <c r="B5618">
        <v>188.26603900000001</v>
      </c>
      <c r="C5618">
        <v>1.328E-3</v>
      </c>
    </row>
    <row r="5619" spans="2:3" x14ac:dyDescent="0.25">
      <c r="B5619">
        <v>188.29937200000001</v>
      </c>
      <c r="C5619">
        <v>2.215E-3</v>
      </c>
    </row>
    <row r="5620" spans="2:3" x14ac:dyDescent="0.25">
      <c r="B5620">
        <v>188.332706</v>
      </c>
      <c r="C5620">
        <v>6.6600000000000003E-4</v>
      </c>
    </row>
    <row r="5621" spans="2:3" x14ac:dyDescent="0.25">
      <c r="B5621">
        <v>188.366039</v>
      </c>
      <c r="C5621">
        <v>8.6600000000000002E-4</v>
      </c>
    </row>
    <row r="5622" spans="2:3" x14ac:dyDescent="0.25">
      <c r="B5622">
        <v>188.399372</v>
      </c>
      <c r="C5622">
        <v>1.76E-4</v>
      </c>
    </row>
    <row r="5623" spans="2:3" x14ac:dyDescent="0.25">
      <c r="B5623">
        <v>188.432705</v>
      </c>
      <c r="C5623">
        <v>5.5900000000000004E-4</v>
      </c>
    </row>
    <row r="5624" spans="2:3" x14ac:dyDescent="0.25">
      <c r="B5624">
        <v>188.466038</v>
      </c>
      <c r="C5624">
        <v>2.9100000000000003E-4</v>
      </c>
    </row>
    <row r="5625" spans="2:3" x14ac:dyDescent="0.25">
      <c r="B5625">
        <v>188.49937199999999</v>
      </c>
      <c r="C5625">
        <v>5.7300000000000005E-4</v>
      </c>
    </row>
    <row r="5626" spans="2:3" x14ac:dyDescent="0.25">
      <c r="B5626">
        <v>188.53270499999999</v>
      </c>
      <c r="C5626">
        <v>6.8599999999999998E-4</v>
      </c>
    </row>
    <row r="5627" spans="2:3" x14ac:dyDescent="0.25">
      <c r="B5627">
        <v>188.56603799999999</v>
      </c>
      <c r="C5627">
        <v>6.3E-5</v>
      </c>
    </row>
    <row r="5628" spans="2:3" x14ac:dyDescent="0.25">
      <c r="B5628">
        <v>188.59937099999999</v>
      </c>
      <c r="C5628">
        <v>1.2149999999999999E-3</v>
      </c>
    </row>
    <row r="5629" spans="2:3" x14ac:dyDescent="0.25">
      <c r="B5629">
        <v>188.63270499999999</v>
      </c>
      <c r="C5629">
        <v>2.3540000000000002E-3</v>
      </c>
    </row>
    <row r="5630" spans="2:3" x14ac:dyDescent="0.25">
      <c r="B5630">
        <v>188.66603799999999</v>
      </c>
      <c r="C5630">
        <v>8.6600000000000002E-4</v>
      </c>
    </row>
    <row r="5631" spans="2:3" x14ac:dyDescent="0.25">
      <c r="B5631">
        <v>188.69937100000001</v>
      </c>
      <c r="C5631">
        <v>5.5800000000000001E-4</v>
      </c>
    </row>
    <row r="5632" spans="2:3" x14ac:dyDescent="0.25">
      <c r="B5632">
        <v>188.73270400000001</v>
      </c>
      <c r="C5632">
        <v>1.2570000000000001E-3</v>
      </c>
    </row>
    <row r="5633" spans="2:3" x14ac:dyDescent="0.25">
      <c r="B5633">
        <v>188.76603700000001</v>
      </c>
      <c r="C5633">
        <v>5.1999999999999995E-4</v>
      </c>
    </row>
    <row r="5634" spans="2:3" x14ac:dyDescent="0.25">
      <c r="B5634">
        <v>188.79937100000001</v>
      </c>
      <c r="C5634">
        <v>1.286E-3</v>
      </c>
    </row>
    <row r="5635" spans="2:3" x14ac:dyDescent="0.25">
      <c r="B5635">
        <v>188.83270400000001</v>
      </c>
      <c r="C5635">
        <v>1.89E-3</v>
      </c>
    </row>
    <row r="5636" spans="2:3" x14ac:dyDescent="0.25">
      <c r="B5636">
        <v>188.86603700000001</v>
      </c>
      <c r="C5636">
        <v>8.6399999999999997E-4</v>
      </c>
    </row>
    <row r="5637" spans="2:3" x14ac:dyDescent="0.25">
      <c r="B5637">
        <v>188.89937</v>
      </c>
      <c r="C5637">
        <v>2.22E-4</v>
      </c>
    </row>
    <row r="5638" spans="2:3" x14ac:dyDescent="0.25">
      <c r="B5638">
        <v>188.932704</v>
      </c>
      <c r="C5638">
        <v>1.403E-3</v>
      </c>
    </row>
    <row r="5639" spans="2:3" x14ac:dyDescent="0.25">
      <c r="B5639">
        <v>188.966037</v>
      </c>
      <c r="C5639">
        <v>8.5300000000000003E-4</v>
      </c>
    </row>
    <row r="5640" spans="2:3" x14ac:dyDescent="0.25">
      <c r="B5640">
        <v>188.99937</v>
      </c>
      <c r="C5640">
        <v>2.2130000000000001E-3</v>
      </c>
    </row>
    <row r="5641" spans="2:3" x14ac:dyDescent="0.25">
      <c r="B5641">
        <v>189.032703</v>
      </c>
      <c r="C5641">
        <v>9.1299999999999997E-4</v>
      </c>
    </row>
    <row r="5642" spans="2:3" x14ac:dyDescent="0.25">
      <c r="B5642">
        <v>189.066036</v>
      </c>
      <c r="C5642">
        <v>9.9400000000000009E-4</v>
      </c>
    </row>
    <row r="5643" spans="2:3" x14ac:dyDescent="0.25">
      <c r="B5643">
        <v>189.09936999999999</v>
      </c>
      <c r="C5643">
        <v>9.2800000000000001E-4</v>
      </c>
    </row>
    <row r="5644" spans="2:3" x14ac:dyDescent="0.25">
      <c r="B5644">
        <v>189.13270299999999</v>
      </c>
      <c r="C5644">
        <v>1.0859999999999999E-3</v>
      </c>
    </row>
    <row r="5645" spans="2:3" x14ac:dyDescent="0.25">
      <c r="B5645">
        <v>189.16603599999999</v>
      </c>
      <c r="C5645">
        <v>1.0759999999999999E-3</v>
      </c>
    </row>
    <row r="5646" spans="2:3" x14ac:dyDescent="0.25">
      <c r="B5646">
        <v>189.19936899999999</v>
      </c>
      <c r="C5646">
        <v>2.2369999999999998E-3</v>
      </c>
    </row>
    <row r="5647" spans="2:3" x14ac:dyDescent="0.25">
      <c r="B5647">
        <v>189.23270299999999</v>
      </c>
      <c r="C5647">
        <v>2.34E-4</v>
      </c>
    </row>
    <row r="5648" spans="2:3" x14ac:dyDescent="0.25">
      <c r="B5648">
        <v>189.26603600000001</v>
      </c>
      <c r="C5648">
        <v>1.7650000000000001E-3</v>
      </c>
    </row>
    <row r="5649" spans="2:3" x14ac:dyDescent="0.25">
      <c r="B5649">
        <v>189.29936900000001</v>
      </c>
      <c r="C5649">
        <v>8.1599999999999999E-4</v>
      </c>
    </row>
    <row r="5650" spans="2:3" x14ac:dyDescent="0.25">
      <c r="B5650">
        <v>189.33270200000001</v>
      </c>
      <c r="C5650">
        <v>1.0200000000000001E-3</v>
      </c>
    </row>
    <row r="5651" spans="2:3" x14ac:dyDescent="0.25">
      <c r="B5651">
        <v>189.36603500000001</v>
      </c>
      <c r="C5651">
        <v>1.5939999999999999E-3</v>
      </c>
    </row>
    <row r="5652" spans="2:3" x14ac:dyDescent="0.25">
      <c r="B5652">
        <v>189.39936900000001</v>
      </c>
      <c r="C5652">
        <v>1.8000000000000001E-4</v>
      </c>
    </row>
    <row r="5653" spans="2:3" x14ac:dyDescent="0.25">
      <c r="B5653">
        <v>189.43270200000001</v>
      </c>
      <c r="C5653">
        <v>1.0089999999999999E-3</v>
      </c>
    </row>
    <row r="5654" spans="2:3" x14ac:dyDescent="0.25">
      <c r="B5654">
        <v>189.46603500000001</v>
      </c>
      <c r="C5654">
        <v>1.482E-3</v>
      </c>
    </row>
    <row r="5655" spans="2:3" x14ac:dyDescent="0.25">
      <c r="B5655">
        <v>189.499368</v>
      </c>
      <c r="C5655">
        <v>3.39E-4</v>
      </c>
    </row>
    <row r="5656" spans="2:3" x14ac:dyDescent="0.25">
      <c r="B5656">
        <v>189.532702</v>
      </c>
      <c r="C5656">
        <v>1.3320000000000001E-3</v>
      </c>
    </row>
    <row r="5657" spans="2:3" x14ac:dyDescent="0.25">
      <c r="B5657">
        <v>189.566035</v>
      </c>
      <c r="C5657">
        <v>7.4600000000000003E-4</v>
      </c>
    </row>
    <row r="5658" spans="2:3" x14ac:dyDescent="0.25">
      <c r="B5658">
        <v>189.599368</v>
      </c>
      <c r="C5658">
        <v>1.503E-3</v>
      </c>
    </row>
    <row r="5659" spans="2:3" x14ac:dyDescent="0.25">
      <c r="B5659">
        <v>189.632701</v>
      </c>
      <c r="C5659">
        <v>8.3500000000000002E-4</v>
      </c>
    </row>
    <row r="5660" spans="2:3" x14ac:dyDescent="0.25">
      <c r="B5660">
        <v>189.666034</v>
      </c>
      <c r="C5660">
        <v>7.3200000000000001E-4</v>
      </c>
    </row>
    <row r="5661" spans="2:3" x14ac:dyDescent="0.25">
      <c r="B5661">
        <v>189.69936799999999</v>
      </c>
      <c r="C5661">
        <v>2.0049999999999998E-3</v>
      </c>
    </row>
    <row r="5662" spans="2:3" x14ac:dyDescent="0.25">
      <c r="B5662">
        <v>189.73270099999999</v>
      </c>
      <c r="C5662">
        <v>1.1720000000000001E-3</v>
      </c>
    </row>
    <row r="5663" spans="2:3" x14ac:dyDescent="0.25">
      <c r="B5663">
        <v>189.76603399999999</v>
      </c>
      <c r="C5663">
        <v>1.884E-3</v>
      </c>
    </row>
    <row r="5664" spans="2:3" x14ac:dyDescent="0.25">
      <c r="B5664">
        <v>189.79936699999999</v>
      </c>
      <c r="C5664">
        <v>8.5300000000000003E-4</v>
      </c>
    </row>
    <row r="5665" spans="2:3" x14ac:dyDescent="0.25">
      <c r="B5665">
        <v>189.83270099999999</v>
      </c>
      <c r="C5665">
        <v>3.6400000000000001E-4</v>
      </c>
    </row>
    <row r="5666" spans="2:3" x14ac:dyDescent="0.25">
      <c r="B5666">
        <v>189.86603400000001</v>
      </c>
      <c r="C5666">
        <v>9.3099999999999997E-4</v>
      </c>
    </row>
    <row r="5667" spans="2:3" x14ac:dyDescent="0.25">
      <c r="B5667">
        <v>189.89936700000001</v>
      </c>
      <c r="C5667">
        <v>1.222E-3</v>
      </c>
    </row>
    <row r="5668" spans="2:3" x14ac:dyDescent="0.25">
      <c r="B5668">
        <v>189.93270000000001</v>
      </c>
      <c r="C5668">
        <v>1.3860000000000001E-3</v>
      </c>
    </row>
    <row r="5669" spans="2:3" x14ac:dyDescent="0.25">
      <c r="B5669">
        <v>189.96603300000001</v>
      </c>
      <c r="C5669">
        <v>1.2080000000000001E-3</v>
      </c>
    </row>
    <row r="5670" spans="2:3" x14ac:dyDescent="0.25">
      <c r="B5670">
        <v>189.99936700000001</v>
      </c>
      <c r="C5670">
        <v>9.3999999999999994E-5</v>
      </c>
    </row>
    <row r="5671" spans="2:3" x14ac:dyDescent="0.25">
      <c r="B5671">
        <v>190.03270000000001</v>
      </c>
      <c r="C5671">
        <v>1.214E-3</v>
      </c>
    </row>
    <row r="5672" spans="2:3" x14ac:dyDescent="0.25">
      <c r="B5672">
        <v>190.066033</v>
      </c>
      <c r="C5672">
        <v>4.0999999999999999E-4</v>
      </c>
    </row>
    <row r="5673" spans="2:3" x14ac:dyDescent="0.25">
      <c r="B5673">
        <v>190.099366</v>
      </c>
      <c r="C5673">
        <v>8.7699999999999996E-4</v>
      </c>
    </row>
    <row r="5674" spans="2:3" x14ac:dyDescent="0.25">
      <c r="B5674">
        <v>190.1327</v>
      </c>
      <c r="C5674">
        <v>1.1739999999999999E-3</v>
      </c>
    </row>
    <row r="5675" spans="2:3" x14ac:dyDescent="0.25">
      <c r="B5675">
        <v>190.166033</v>
      </c>
      <c r="C5675">
        <v>1.0499999999999999E-3</v>
      </c>
    </row>
    <row r="5676" spans="2:3" x14ac:dyDescent="0.25">
      <c r="B5676">
        <v>190.199366</v>
      </c>
      <c r="C5676">
        <v>1.8090000000000001E-3</v>
      </c>
    </row>
    <row r="5677" spans="2:3" x14ac:dyDescent="0.25">
      <c r="B5677">
        <v>190.232699</v>
      </c>
      <c r="C5677">
        <v>1.7699999999999999E-4</v>
      </c>
    </row>
    <row r="5678" spans="2:3" x14ac:dyDescent="0.25">
      <c r="B5678">
        <v>190.266032</v>
      </c>
      <c r="C5678">
        <v>9.859999999999999E-4</v>
      </c>
    </row>
    <row r="5679" spans="2:3" x14ac:dyDescent="0.25">
      <c r="B5679">
        <v>190.29936599999999</v>
      </c>
      <c r="C5679">
        <v>2.5399999999999999E-4</v>
      </c>
    </row>
    <row r="5680" spans="2:3" x14ac:dyDescent="0.25">
      <c r="B5680">
        <v>190.33269899999999</v>
      </c>
      <c r="C5680">
        <v>1.676E-3</v>
      </c>
    </row>
    <row r="5681" spans="2:3" x14ac:dyDescent="0.25">
      <c r="B5681">
        <v>190.36603199999999</v>
      </c>
      <c r="C5681">
        <v>1.098E-3</v>
      </c>
    </row>
    <row r="5682" spans="2:3" x14ac:dyDescent="0.25">
      <c r="B5682">
        <v>190.39936499999999</v>
      </c>
      <c r="C5682">
        <v>1.0640000000000001E-3</v>
      </c>
    </row>
    <row r="5683" spans="2:3" x14ac:dyDescent="0.25">
      <c r="B5683">
        <v>190.43269900000001</v>
      </c>
      <c r="C5683">
        <v>1.482E-3</v>
      </c>
    </row>
    <row r="5684" spans="2:3" x14ac:dyDescent="0.25">
      <c r="B5684">
        <v>190.46603200000001</v>
      </c>
      <c r="C5684">
        <v>1.4799999999999999E-4</v>
      </c>
    </row>
    <row r="5685" spans="2:3" x14ac:dyDescent="0.25">
      <c r="B5685">
        <v>190.49936500000001</v>
      </c>
      <c r="C5685">
        <v>7.6900000000000004E-4</v>
      </c>
    </row>
    <row r="5686" spans="2:3" x14ac:dyDescent="0.25">
      <c r="B5686">
        <v>190.53269800000001</v>
      </c>
      <c r="C5686">
        <v>1.2149999999999999E-3</v>
      </c>
    </row>
    <row r="5687" spans="2:3" x14ac:dyDescent="0.25">
      <c r="B5687">
        <v>190.56603100000001</v>
      </c>
      <c r="C5687">
        <v>1.245E-3</v>
      </c>
    </row>
    <row r="5688" spans="2:3" x14ac:dyDescent="0.25">
      <c r="B5688">
        <v>190.59936500000001</v>
      </c>
      <c r="C5688">
        <v>5.04E-4</v>
      </c>
    </row>
    <row r="5689" spans="2:3" x14ac:dyDescent="0.25">
      <c r="B5689">
        <v>190.632698</v>
      </c>
      <c r="C5689">
        <v>4.1599999999999997E-4</v>
      </c>
    </row>
    <row r="5690" spans="2:3" x14ac:dyDescent="0.25">
      <c r="B5690">
        <v>190.666031</v>
      </c>
      <c r="C5690">
        <v>8.7799999999999998E-4</v>
      </c>
    </row>
    <row r="5691" spans="2:3" x14ac:dyDescent="0.25">
      <c r="B5691">
        <v>190.699364</v>
      </c>
      <c r="C5691">
        <v>4.4499999999999997E-4</v>
      </c>
    </row>
    <row r="5692" spans="2:3" x14ac:dyDescent="0.25">
      <c r="B5692">
        <v>190.732698</v>
      </c>
      <c r="C5692">
        <v>1.3209999999999999E-3</v>
      </c>
    </row>
    <row r="5693" spans="2:3" x14ac:dyDescent="0.25">
      <c r="B5693">
        <v>190.766031</v>
      </c>
      <c r="C5693">
        <v>1.1249999999999999E-3</v>
      </c>
    </row>
    <row r="5694" spans="2:3" x14ac:dyDescent="0.25">
      <c r="B5694">
        <v>190.799364</v>
      </c>
      <c r="C5694">
        <v>5.6400000000000005E-4</v>
      </c>
    </row>
    <row r="5695" spans="2:3" x14ac:dyDescent="0.25">
      <c r="B5695">
        <v>190.832697</v>
      </c>
      <c r="C5695">
        <v>2.61E-4</v>
      </c>
    </row>
    <row r="5696" spans="2:3" x14ac:dyDescent="0.25">
      <c r="B5696">
        <v>190.86602999999999</v>
      </c>
      <c r="C5696">
        <v>1.0319999999999999E-3</v>
      </c>
    </row>
    <row r="5697" spans="2:3" x14ac:dyDescent="0.25">
      <c r="B5697">
        <v>190.89936399999999</v>
      </c>
      <c r="C5697">
        <v>9.7999999999999997E-4</v>
      </c>
    </row>
    <row r="5698" spans="2:3" x14ac:dyDescent="0.25">
      <c r="B5698">
        <v>190.93269699999999</v>
      </c>
      <c r="C5698">
        <v>1.8400000000000001E-3</v>
      </c>
    </row>
    <row r="5699" spans="2:3" x14ac:dyDescent="0.25">
      <c r="B5699">
        <v>190.96602999999999</v>
      </c>
      <c r="C5699">
        <v>7.1000000000000002E-4</v>
      </c>
    </row>
    <row r="5700" spans="2:3" x14ac:dyDescent="0.25">
      <c r="B5700">
        <v>190.99936299999999</v>
      </c>
      <c r="C5700">
        <v>1.8090000000000001E-3</v>
      </c>
    </row>
    <row r="5701" spans="2:3" x14ac:dyDescent="0.25">
      <c r="B5701">
        <v>191.03269700000001</v>
      </c>
      <c r="C5701">
        <v>8.1099999999999998E-4</v>
      </c>
    </row>
    <row r="5702" spans="2:3" x14ac:dyDescent="0.25">
      <c r="B5702">
        <v>191.06603000000001</v>
      </c>
      <c r="C5702">
        <v>1.3550000000000001E-3</v>
      </c>
    </row>
    <row r="5703" spans="2:3" x14ac:dyDescent="0.25">
      <c r="B5703">
        <v>191.09936300000001</v>
      </c>
      <c r="C5703">
        <v>7.0500000000000001E-4</v>
      </c>
    </row>
    <row r="5704" spans="2:3" x14ac:dyDescent="0.25">
      <c r="B5704">
        <v>191.13269600000001</v>
      </c>
      <c r="C5704">
        <v>1.4350000000000001E-3</v>
      </c>
    </row>
    <row r="5705" spans="2:3" x14ac:dyDescent="0.25">
      <c r="B5705">
        <v>191.16602900000001</v>
      </c>
      <c r="C5705">
        <v>1.238E-3</v>
      </c>
    </row>
    <row r="5706" spans="2:3" x14ac:dyDescent="0.25">
      <c r="B5706">
        <v>191.19936300000001</v>
      </c>
      <c r="C5706">
        <v>5.5000000000000003E-4</v>
      </c>
    </row>
    <row r="5707" spans="2:3" x14ac:dyDescent="0.25">
      <c r="B5707">
        <v>191.232696</v>
      </c>
      <c r="C5707">
        <v>5.9100000000000005E-4</v>
      </c>
    </row>
    <row r="5708" spans="2:3" x14ac:dyDescent="0.25">
      <c r="B5708">
        <v>191.266029</v>
      </c>
      <c r="C5708">
        <v>8.3799999999999999E-4</v>
      </c>
    </row>
    <row r="5709" spans="2:3" x14ac:dyDescent="0.25">
      <c r="B5709">
        <v>191.299362</v>
      </c>
      <c r="C5709">
        <v>6.3599999999999996E-4</v>
      </c>
    </row>
    <row r="5710" spans="2:3" x14ac:dyDescent="0.25">
      <c r="B5710">
        <v>191.332696</v>
      </c>
      <c r="C5710">
        <v>2.2959999999999999E-3</v>
      </c>
    </row>
    <row r="5711" spans="2:3" x14ac:dyDescent="0.25">
      <c r="B5711">
        <v>191.366029</v>
      </c>
      <c r="C5711">
        <v>1.67E-3</v>
      </c>
    </row>
    <row r="5712" spans="2:3" x14ac:dyDescent="0.25">
      <c r="B5712">
        <v>191.399362</v>
      </c>
      <c r="C5712">
        <v>1.011E-3</v>
      </c>
    </row>
    <row r="5713" spans="2:3" x14ac:dyDescent="0.25">
      <c r="B5713">
        <v>191.432695</v>
      </c>
      <c r="C5713">
        <v>1.521E-3</v>
      </c>
    </row>
    <row r="5714" spans="2:3" x14ac:dyDescent="0.25">
      <c r="B5714">
        <v>191.46602799999999</v>
      </c>
      <c r="C5714">
        <v>1.1950000000000001E-3</v>
      </c>
    </row>
    <row r="5715" spans="2:3" x14ac:dyDescent="0.25">
      <c r="B5715">
        <v>191.49936199999999</v>
      </c>
      <c r="C5715">
        <v>4.9799999999999996E-4</v>
      </c>
    </row>
    <row r="5716" spans="2:3" x14ac:dyDescent="0.25">
      <c r="B5716">
        <v>191.53269499999999</v>
      </c>
      <c r="C5716">
        <v>7.9000000000000001E-4</v>
      </c>
    </row>
    <row r="5717" spans="2:3" x14ac:dyDescent="0.25">
      <c r="B5717">
        <v>191.56602799999999</v>
      </c>
      <c r="C5717">
        <v>8.1700000000000002E-4</v>
      </c>
    </row>
    <row r="5718" spans="2:3" x14ac:dyDescent="0.25">
      <c r="B5718">
        <v>191.59936099999999</v>
      </c>
      <c r="C5718">
        <v>1.1199999999999999E-3</v>
      </c>
    </row>
    <row r="5719" spans="2:3" x14ac:dyDescent="0.25">
      <c r="B5719">
        <v>191.63269500000001</v>
      </c>
      <c r="C5719">
        <v>1.3339999999999999E-3</v>
      </c>
    </row>
    <row r="5720" spans="2:3" x14ac:dyDescent="0.25">
      <c r="B5720">
        <v>191.66602800000001</v>
      </c>
      <c r="C5720">
        <v>3.2200000000000002E-4</v>
      </c>
    </row>
    <row r="5721" spans="2:3" x14ac:dyDescent="0.25">
      <c r="B5721">
        <v>191.69936100000001</v>
      </c>
      <c r="C5721">
        <v>1.052E-3</v>
      </c>
    </row>
    <row r="5722" spans="2:3" x14ac:dyDescent="0.25">
      <c r="B5722">
        <v>191.73269400000001</v>
      </c>
      <c r="C5722">
        <v>4.84E-4</v>
      </c>
    </row>
    <row r="5723" spans="2:3" x14ac:dyDescent="0.25">
      <c r="B5723">
        <v>191.76602700000001</v>
      </c>
      <c r="C5723">
        <v>4.8000000000000001E-4</v>
      </c>
    </row>
    <row r="5724" spans="2:3" x14ac:dyDescent="0.25">
      <c r="B5724">
        <v>191.799361</v>
      </c>
      <c r="C5724">
        <v>7.1500000000000003E-4</v>
      </c>
    </row>
    <row r="5725" spans="2:3" x14ac:dyDescent="0.25">
      <c r="B5725">
        <v>191.832694</v>
      </c>
      <c r="C5725">
        <v>1.421E-3</v>
      </c>
    </row>
    <row r="5726" spans="2:3" x14ac:dyDescent="0.25">
      <c r="B5726">
        <v>191.866027</v>
      </c>
      <c r="C5726">
        <v>3.0899999999999998E-4</v>
      </c>
    </row>
    <row r="5727" spans="2:3" x14ac:dyDescent="0.25">
      <c r="B5727">
        <v>191.89936</v>
      </c>
      <c r="C5727">
        <v>8.3799999999999999E-4</v>
      </c>
    </row>
    <row r="5728" spans="2:3" x14ac:dyDescent="0.25">
      <c r="B5728">
        <v>191.932694</v>
      </c>
      <c r="C5728">
        <v>6.1600000000000001E-4</v>
      </c>
    </row>
    <row r="5729" spans="2:3" x14ac:dyDescent="0.25">
      <c r="B5729">
        <v>191.966027</v>
      </c>
      <c r="C5729">
        <v>1.07E-3</v>
      </c>
    </row>
    <row r="5730" spans="2:3" x14ac:dyDescent="0.25">
      <c r="B5730">
        <v>191.99936</v>
      </c>
      <c r="C5730">
        <v>1.7730000000000001E-3</v>
      </c>
    </row>
    <row r="5731" spans="2:3" x14ac:dyDescent="0.25">
      <c r="B5731">
        <v>192.03269299999999</v>
      </c>
      <c r="C5731">
        <v>1.3389999999999999E-3</v>
      </c>
    </row>
    <row r="5732" spans="2:3" x14ac:dyDescent="0.25">
      <c r="B5732">
        <v>192.06602599999999</v>
      </c>
      <c r="C5732">
        <v>1.2869999999999999E-3</v>
      </c>
    </row>
    <row r="5733" spans="2:3" x14ac:dyDescent="0.25">
      <c r="B5733">
        <v>192.09935999999999</v>
      </c>
      <c r="C5733">
        <v>4.6900000000000002E-4</v>
      </c>
    </row>
    <row r="5734" spans="2:3" x14ac:dyDescent="0.25">
      <c r="B5734">
        <v>192.13269299999999</v>
      </c>
      <c r="C5734">
        <v>2.4899999999999998E-4</v>
      </c>
    </row>
    <row r="5735" spans="2:3" x14ac:dyDescent="0.25">
      <c r="B5735">
        <v>192.16602599999999</v>
      </c>
      <c r="C5735">
        <v>1.7470000000000001E-3</v>
      </c>
    </row>
    <row r="5736" spans="2:3" x14ac:dyDescent="0.25">
      <c r="B5736">
        <v>192.19935899999999</v>
      </c>
      <c r="C5736">
        <v>1.297E-3</v>
      </c>
    </row>
    <row r="5737" spans="2:3" x14ac:dyDescent="0.25">
      <c r="B5737">
        <v>192.23269300000001</v>
      </c>
      <c r="C5737">
        <v>4.8500000000000003E-4</v>
      </c>
    </row>
    <row r="5738" spans="2:3" x14ac:dyDescent="0.25">
      <c r="B5738">
        <v>192.26602600000001</v>
      </c>
      <c r="C5738">
        <v>1.5330000000000001E-3</v>
      </c>
    </row>
    <row r="5739" spans="2:3" x14ac:dyDescent="0.25">
      <c r="B5739">
        <v>192.29935900000001</v>
      </c>
      <c r="C5739">
        <v>8.3199999999999995E-4</v>
      </c>
    </row>
    <row r="5740" spans="2:3" x14ac:dyDescent="0.25">
      <c r="B5740">
        <v>192.33269200000001</v>
      </c>
      <c r="C5740">
        <v>8.3299999999999997E-4</v>
      </c>
    </row>
    <row r="5741" spans="2:3" x14ac:dyDescent="0.25">
      <c r="B5741">
        <v>192.36602500000001</v>
      </c>
      <c r="C5741">
        <v>8.0099999999999995E-4</v>
      </c>
    </row>
    <row r="5742" spans="2:3" x14ac:dyDescent="0.25">
      <c r="B5742">
        <v>192.399359</v>
      </c>
      <c r="C5742">
        <v>1.0950000000000001E-3</v>
      </c>
    </row>
    <row r="5743" spans="2:3" x14ac:dyDescent="0.25">
      <c r="B5743">
        <v>192.432692</v>
      </c>
      <c r="C5743">
        <v>4.66E-4</v>
      </c>
    </row>
    <row r="5744" spans="2:3" x14ac:dyDescent="0.25">
      <c r="B5744">
        <v>192.466025</v>
      </c>
      <c r="C5744">
        <v>1.222E-3</v>
      </c>
    </row>
    <row r="5745" spans="2:3" x14ac:dyDescent="0.25">
      <c r="B5745">
        <v>192.499358</v>
      </c>
      <c r="C5745">
        <v>8.6899999999999998E-4</v>
      </c>
    </row>
    <row r="5746" spans="2:3" x14ac:dyDescent="0.25">
      <c r="B5746">
        <v>192.532692</v>
      </c>
      <c r="C5746">
        <v>1.555E-3</v>
      </c>
    </row>
    <row r="5747" spans="2:3" x14ac:dyDescent="0.25">
      <c r="B5747">
        <v>192.566025</v>
      </c>
      <c r="C5747">
        <v>1.2639999999999999E-3</v>
      </c>
    </row>
    <row r="5748" spans="2:3" x14ac:dyDescent="0.25">
      <c r="B5748">
        <v>192.599358</v>
      </c>
      <c r="C5748">
        <v>6.5700000000000003E-4</v>
      </c>
    </row>
    <row r="5749" spans="2:3" x14ac:dyDescent="0.25">
      <c r="B5749">
        <v>192.63269099999999</v>
      </c>
      <c r="C5749">
        <v>8.6600000000000002E-4</v>
      </c>
    </row>
    <row r="5750" spans="2:3" x14ac:dyDescent="0.25">
      <c r="B5750">
        <v>192.66602399999999</v>
      </c>
      <c r="C5750">
        <v>2.33E-3</v>
      </c>
    </row>
    <row r="5751" spans="2:3" x14ac:dyDescent="0.25">
      <c r="B5751">
        <v>192.69935799999999</v>
      </c>
      <c r="C5751">
        <v>1.7359999999999999E-3</v>
      </c>
    </row>
    <row r="5752" spans="2:3" x14ac:dyDescent="0.25">
      <c r="B5752">
        <v>192.73269099999999</v>
      </c>
      <c r="C5752">
        <v>1.2459999999999999E-3</v>
      </c>
    </row>
    <row r="5753" spans="2:3" x14ac:dyDescent="0.25">
      <c r="B5753">
        <v>192.76602399999999</v>
      </c>
      <c r="C5753">
        <v>2.0349999999999999E-3</v>
      </c>
    </row>
    <row r="5754" spans="2:3" x14ac:dyDescent="0.25">
      <c r="B5754">
        <v>192.79935699999999</v>
      </c>
      <c r="C5754">
        <v>8.3299999999999997E-4</v>
      </c>
    </row>
    <row r="5755" spans="2:3" x14ac:dyDescent="0.25">
      <c r="B5755">
        <v>192.83269100000001</v>
      </c>
      <c r="C5755">
        <v>1.616E-3</v>
      </c>
    </row>
    <row r="5756" spans="2:3" x14ac:dyDescent="0.25">
      <c r="B5756">
        <v>192.86602400000001</v>
      </c>
      <c r="C5756">
        <v>1.341E-3</v>
      </c>
    </row>
    <row r="5757" spans="2:3" x14ac:dyDescent="0.25">
      <c r="B5757">
        <v>192.89935700000001</v>
      </c>
      <c r="C5757">
        <v>6.7000000000000002E-4</v>
      </c>
    </row>
    <row r="5758" spans="2:3" x14ac:dyDescent="0.25">
      <c r="B5758">
        <v>192.93269000000001</v>
      </c>
      <c r="C5758">
        <v>1.3159999999999999E-3</v>
      </c>
    </row>
    <row r="5759" spans="2:3" x14ac:dyDescent="0.25">
      <c r="B5759">
        <v>192.96602300000001</v>
      </c>
      <c r="C5759">
        <v>8.5499999999999997E-4</v>
      </c>
    </row>
    <row r="5760" spans="2:3" x14ac:dyDescent="0.25">
      <c r="B5760">
        <v>192.999357</v>
      </c>
      <c r="C5760">
        <v>5.9699999999999998E-4</v>
      </c>
    </row>
    <row r="5761" spans="2:3" x14ac:dyDescent="0.25">
      <c r="B5761">
        <v>193.03269</v>
      </c>
      <c r="C5761">
        <v>1.0510000000000001E-3</v>
      </c>
    </row>
    <row r="5762" spans="2:3" x14ac:dyDescent="0.25">
      <c r="B5762">
        <v>193.066023</v>
      </c>
      <c r="C5762">
        <v>5.5400000000000002E-4</v>
      </c>
    </row>
    <row r="5763" spans="2:3" x14ac:dyDescent="0.25">
      <c r="B5763">
        <v>193.099356</v>
      </c>
      <c r="C5763">
        <v>1.0640000000000001E-3</v>
      </c>
    </row>
    <row r="5764" spans="2:3" x14ac:dyDescent="0.25">
      <c r="B5764">
        <v>193.13269</v>
      </c>
      <c r="C5764">
        <v>6.9399999999999996E-4</v>
      </c>
    </row>
    <row r="5765" spans="2:3" x14ac:dyDescent="0.25">
      <c r="B5765">
        <v>193.166023</v>
      </c>
      <c r="C5765">
        <v>1.1379999999999999E-3</v>
      </c>
    </row>
    <row r="5766" spans="2:3" x14ac:dyDescent="0.25">
      <c r="B5766">
        <v>193.19935599999999</v>
      </c>
      <c r="C5766">
        <v>4.2499999999999998E-4</v>
      </c>
    </row>
    <row r="5767" spans="2:3" x14ac:dyDescent="0.25">
      <c r="B5767">
        <v>193.23268899999999</v>
      </c>
      <c r="C5767">
        <v>1.395E-3</v>
      </c>
    </row>
    <row r="5768" spans="2:3" x14ac:dyDescent="0.25">
      <c r="B5768">
        <v>193.26602199999999</v>
      </c>
      <c r="C5768">
        <v>8.0400000000000003E-4</v>
      </c>
    </row>
    <row r="5769" spans="2:3" x14ac:dyDescent="0.25">
      <c r="B5769">
        <v>193.29935599999999</v>
      </c>
      <c r="C5769">
        <v>1.279E-3</v>
      </c>
    </row>
    <row r="5770" spans="2:3" x14ac:dyDescent="0.25">
      <c r="B5770">
        <v>193.33268899999999</v>
      </c>
      <c r="C5770">
        <v>5.7399999999999997E-4</v>
      </c>
    </row>
    <row r="5771" spans="2:3" x14ac:dyDescent="0.25">
      <c r="B5771">
        <v>193.36602199999999</v>
      </c>
      <c r="C5771">
        <v>9.9099999999999991E-4</v>
      </c>
    </row>
    <row r="5772" spans="2:3" x14ac:dyDescent="0.25">
      <c r="B5772">
        <v>193.39935500000001</v>
      </c>
      <c r="C5772">
        <v>2.9999999999999997E-4</v>
      </c>
    </row>
    <row r="5773" spans="2:3" x14ac:dyDescent="0.25">
      <c r="B5773">
        <v>193.43268900000001</v>
      </c>
      <c r="C5773">
        <v>1.1299999999999999E-3</v>
      </c>
    </row>
    <row r="5774" spans="2:3" x14ac:dyDescent="0.25">
      <c r="B5774">
        <v>193.46602200000001</v>
      </c>
      <c r="C5774">
        <v>1.475E-3</v>
      </c>
    </row>
    <row r="5775" spans="2:3" x14ac:dyDescent="0.25">
      <c r="B5775">
        <v>193.49935500000001</v>
      </c>
      <c r="C5775">
        <v>1.818E-3</v>
      </c>
    </row>
    <row r="5776" spans="2:3" x14ac:dyDescent="0.25">
      <c r="B5776">
        <v>193.53268800000001</v>
      </c>
      <c r="C5776">
        <v>1.2960000000000001E-3</v>
      </c>
    </row>
    <row r="5777" spans="2:3" x14ac:dyDescent="0.25">
      <c r="B5777">
        <v>193.56602100000001</v>
      </c>
      <c r="C5777">
        <v>6.8000000000000005E-4</v>
      </c>
    </row>
    <row r="5778" spans="2:3" x14ac:dyDescent="0.25">
      <c r="B5778">
        <v>193.599355</v>
      </c>
      <c r="C5778">
        <v>1.1869999999999999E-3</v>
      </c>
    </row>
    <row r="5779" spans="2:3" x14ac:dyDescent="0.25">
      <c r="B5779">
        <v>193.632688</v>
      </c>
      <c r="C5779">
        <v>1.7210000000000001E-3</v>
      </c>
    </row>
    <row r="5780" spans="2:3" x14ac:dyDescent="0.25">
      <c r="B5780">
        <v>193.666021</v>
      </c>
      <c r="C5780">
        <v>9.1399999999999999E-4</v>
      </c>
    </row>
    <row r="5781" spans="2:3" x14ac:dyDescent="0.25">
      <c r="B5781">
        <v>193.699354</v>
      </c>
      <c r="C5781">
        <v>6.5099999999999999E-4</v>
      </c>
    </row>
    <row r="5782" spans="2:3" x14ac:dyDescent="0.25">
      <c r="B5782">
        <v>193.732688</v>
      </c>
      <c r="C5782">
        <v>1.5939999999999999E-3</v>
      </c>
    </row>
    <row r="5783" spans="2:3" x14ac:dyDescent="0.25">
      <c r="B5783">
        <v>193.76602099999999</v>
      </c>
      <c r="C5783">
        <v>8.1400000000000005E-4</v>
      </c>
    </row>
    <row r="5784" spans="2:3" x14ac:dyDescent="0.25">
      <c r="B5784">
        <v>193.79935399999999</v>
      </c>
      <c r="C5784">
        <v>1.168E-3</v>
      </c>
    </row>
    <row r="5785" spans="2:3" x14ac:dyDescent="0.25">
      <c r="B5785">
        <v>193.83268699999999</v>
      </c>
      <c r="C5785">
        <v>1.0970000000000001E-3</v>
      </c>
    </row>
    <row r="5786" spans="2:3" x14ac:dyDescent="0.25">
      <c r="B5786">
        <v>193.86601999999999</v>
      </c>
      <c r="C5786">
        <v>9.3199999999999999E-4</v>
      </c>
    </row>
    <row r="5787" spans="2:3" x14ac:dyDescent="0.25">
      <c r="B5787">
        <v>193.89935399999999</v>
      </c>
      <c r="C5787">
        <v>9.3700000000000001E-4</v>
      </c>
    </row>
    <row r="5788" spans="2:3" x14ac:dyDescent="0.25">
      <c r="B5788">
        <v>193.93268699999999</v>
      </c>
      <c r="C5788">
        <v>1.5659999999999999E-3</v>
      </c>
    </row>
    <row r="5789" spans="2:3" x14ac:dyDescent="0.25">
      <c r="B5789">
        <v>193.96601999999999</v>
      </c>
      <c r="C5789">
        <v>6.4099999999999997E-4</v>
      </c>
    </row>
    <row r="5790" spans="2:3" x14ac:dyDescent="0.25">
      <c r="B5790">
        <v>193.99935300000001</v>
      </c>
      <c r="C5790">
        <v>4.1199999999999999E-4</v>
      </c>
    </row>
    <row r="5791" spans="2:3" x14ac:dyDescent="0.25">
      <c r="B5791">
        <v>194.03268700000001</v>
      </c>
      <c r="C5791">
        <v>3.4600000000000001E-4</v>
      </c>
    </row>
    <row r="5792" spans="2:3" x14ac:dyDescent="0.25">
      <c r="B5792">
        <v>194.06602000000001</v>
      </c>
      <c r="C5792">
        <v>9.990000000000001E-4</v>
      </c>
    </row>
    <row r="5793" spans="2:3" x14ac:dyDescent="0.25">
      <c r="B5793">
        <v>194.09935300000001</v>
      </c>
      <c r="C5793">
        <v>3.9300000000000001E-4</v>
      </c>
    </row>
    <row r="5794" spans="2:3" x14ac:dyDescent="0.25">
      <c r="B5794">
        <v>194.13268600000001</v>
      </c>
      <c r="C5794">
        <v>1.1869999999999999E-3</v>
      </c>
    </row>
    <row r="5795" spans="2:3" x14ac:dyDescent="0.25">
      <c r="B5795">
        <v>194.16601900000001</v>
      </c>
      <c r="C5795">
        <v>4.1599999999999997E-4</v>
      </c>
    </row>
    <row r="5796" spans="2:3" x14ac:dyDescent="0.25">
      <c r="B5796">
        <v>194.199353</v>
      </c>
      <c r="C5796">
        <v>1.279E-3</v>
      </c>
    </row>
    <row r="5797" spans="2:3" x14ac:dyDescent="0.25">
      <c r="B5797">
        <v>194.232686</v>
      </c>
      <c r="C5797">
        <v>6.2699999999999995E-4</v>
      </c>
    </row>
    <row r="5798" spans="2:3" x14ac:dyDescent="0.25">
      <c r="B5798">
        <v>194.266019</v>
      </c>
      <c r="C5798">
        <v>5.1699999999999999E-4</v>
      </c>
    </row>
    <row r="5799" spans="2:3" x14ac:dyDescent="0.25">
      <c r="B5799">
        <v>194.299352</v>
      </c>
      <c r="C5799">
        <v>1.294E-3</v>
      </c>
    </row>
    <row r="5800" spans="2:3" x14ac:dyDescent="0.25">
      <c r="B5800">
        <v>194.332686</v>
      </c>
      <c r="C5800">
        <v>3.19E-4</v>
      </c>
    </row>
    <row r="5801" spans="2:3" x14ac:dyDescent="0.25">
      <c r="B5801">
        <v>194.36601899999999</v>
      </c>
      <c r="C5801">
        <v>1.81E-3</v>
      </c>
    </row>
    <row r="5802" spans="2:3" x14ac:dyDescent="0.25">
      <c r="B5802">
        <v>194.39935199999999</v>
      </c>
      <c r="C5802">
        <v>1.0070000000000001E-3</v>
      </c>
    </row>
    <row r="5803" spans="2:3" x14ac:dyDescent="0.25">
      <c r="B5803">
        <v>194.43268499999999</v>
      </c>
      <c r="C5803">
        <v>1.2290000000000001E-3</v>
      </c>
    </row>
    <row r="5804" spans="2:3" x14ac:dyDescent="0.25">
      <c r="B5804">
        <v>194.46601799999999</v>
      </c>
      <c r="C5804">
        <v>2.3599999999999999E-4</v>
      </c>
    </row>
    <row r="5805" spans="2:3" x14ac:dyDescent="0.25">
      <c r="B5805">
        <v>194.49935199999999</v>
      </c>
      <c r="C5805">
        <v>1.495E-3</v>
      </c>
    </row>
    <row r="5806" spans="2:3" x14ac:dyDescent="0.25">
      <c r="B5806">
        <v>194.53268499999999</v>
      </c>
      <c r="C5806">
        <v>1.132E-3</v>
      </c>
    </row>
    <row r="5807" spans="2:3" x14ac:dyDescent="0.25">
      <c r="B5807">
        <v>194.56601800000001</v>
      </c>
      <c r="C5807">
        <v>1.861E-3</v>
      </c>
    </row>
    <row r="5808" spans="2:3" x14ac:dyDescent="0.25">
      <c r="B5808">
        <v>194.59935100000001</v>
      </c>
      <c r="C5808">
        <v>1.6949999999999999E-3</v>
      </c>
    </row>
    <row r="5809" spans="2:3" x14ac:dyDescent="0.25">
      <c r="B5809">
        <v>194.63268500000001</v>
      </c>
      <c r="C5809">
        <v>7.4299999999999995E-4</v>
      </c>
    </row>
    <row r="5810" spans="2:3" x14ac:dyDescent="0.25">
      <c r="B5810">
        <v>194.66601800000001</v>
      </c>
      <c r="C5810">
        <v>1.4859999999999999E-3</v>
      </c>
    </row>
    <row r="5811" spans="2:3" x14ac:dyDescent="0.25">
      <c r="B5811">
        <v>194.69935100000001</v>
      </c>
      <c r="C5811">
        <v>1.5269999999999999E-3</v>
      </c>
    </row>
    <row r="5812" spans="2:3" x14ac:dyDescent="0.25">
      <c r="B5812">
        <v>194.73268400000001</v>
      </c>
      <c r="C5812">
        <v>9.5200000000000005E-4</v>
      </c>
    </row>
    <row r="5813" spans="2:3" x14ac:dyDescent="0.25">
      <c r="B5813">
        <v>194.76601700000001</v>
      </c>
      <c r="C5813">
        <v>7.8299999999999995E-4</v>
      </c>
    </row>
    <row r="5814" spans="2:3" x14ac:dyDescent="0.25">
      <c r="B5814">
        <v>194.799351</v>
      </c>
      <c r="C5814">
        <v>1.3649999999999999E-3</v>
      </c>
    </row>
    <row r="5815" spans="2:3" x14ac:dyDescent="0.25">
      <c r="B5815">
        <v>194.832684</v>
      </c>
      <c r="C5815">
        <v>5.8600000000000004E-4</v>
      </c>
    </row>
    <row r="5816" spans="2:3" x14ac:dyDescent="0.25">
      <c r="B5816">
        <v>194.866017</v>
      </c>
      <c r="C5816">
        <v>9.8900000000000008E-4</v>
      </c>
    </row>
    <row r="5817" spans="2:3" x14ac:dyDescent="0.25">
      <c r="B5817">
        <v>194.89935</v>
      </c>
      <c r="C5817">
        <v>5.1400000000000003E-4</v>
      </c>
    </row>
    <row r="5818" spans="2:3" x14ac:dyDescent="0.25">
      <c r="B5818">
        <v>194.93268399999999</v>
      </c>
      <c r="C5818">
        <v>8.3699999999999996E-4</v>
      </c>
    </row>
    <row r="5819" spans="2:3" x14ac:dyDescent="0.25">
      <c r="B5819">
        <v>194.96601699999999</v>
      </c>
      <c r="C5819">
        <v>2.8800000000000001E-4</v>
      </c>
    </row>
    <row r="5820" spans="2:3" x14ac:dyDescent="0.25">
      <c r="B5820">
        <v>194.99934999999999</v>
      </c>
      <c r="C5820">
        <v>7.5799999999999999E-4</v>
      </c>
    </row>
    <row r="5821" spans="2:3" x14ac:dyDescent="0.25">
      <c r="B5821">
        <v>195.03268299999999</v>
      </c>
      <c r="C5821">
        <v>8.4500000000000005E-4</v>
      </c>
    </row>
    <row r="5822" spans="2:3" x14ac:dyDescent="0.25">
      <c r="B5822">
        <v>195.06601599999999</v>
      </c>
      <c r="C5822">
        <v>7.5699999999999997E-4</v>
      </c>
    </row>
    <row r="5823" spans="2:3" x14ac:dyDescent="0.25">
      <c r="B5823">
        <v>195.09934999999999</v>
      </c>
      <c r="C5823">
        <v>1.1659999999999999E-3</v>
      </c>
    </row>
    <row r="5824" spans="2:3" x14ac:dyDescent="0.25">
      <c r="B5824">
        <v>195.13268299999999</v>
      </c>
      <c r="C5824">
        <v>7.8299999999999995E-4</v>
      </c>
    </row>
    <row r="5825" spans="2:3" x14ac:dyDescent="0.25">
      <c r="B5825">
        <v>195.16601600000001</v>
      </c>
      <c r="C5825">
        <v>1.13E-4</v>
      </c>
    </row>
    <row r="5826" spans="2:3" x14ac:dyDescent="0.25">
      <c r="B5826">
        <v>195.19934900000001</v>
      </c>
      <c r="C5826">
        <v>1.519E-3</v>
      </c>
    </row>
    <row r="5827" spans="2:3" x14ac:dyDescent="0.25">
      <c r="B5827">
        <v>195.23268300000001</v>
      </c>
      <c r="C5827">
        <v>6.7699999999999998E-4</v>
      </c>
    </row>
    <row r="5828" spans="2:3" x14ac:dyDescent="0.25">
      <c r="B5828">
        <v>195.26601600000001</v>
      </c>
      <c r="C5828">
        <v>6.2500000000000001E-4</v>
      </c>
    </row>
    <row r="5829" spans="2:3" x14ac:dyDescent="0.25">
      <c r="B5829">
        <v>195.29934900000001</v>
      </c>
      <c r="C5829">
        <v>1.524E-3</v>
      </c>
    </row>
    <row r="5830" spans="2:3" x14ac:dyDescent="0.25">
      <c r="B5830">
        <v>195.33268200000001</v>
      </c>
      <c r="C5830">
        <v>8.5300000000000003E-4</v>
      </c>
    </row>
    <row r="5831" spans="2:3" x14ac:dyDescent="0.25">
      <c r="B5831">
        <v>195.366015</v>
      </c>
      <c r="C5831">
        <v>6.3400000000000001E-4</v>
      </c>
    </row>
    <row r="5832" spans="2:3" x14ac:dyDescent="0.25">
      <c r="B5832">
        <v>195.399349</v>
      </c>
      <c r="C5832">
        <v>1.317E-3</v>
      </c>
    </row>
    <row r="5833" spans="2:3" x14ac:dyDescent="0.25">
      <c r="B5833">
        <v>195.432682</v>
      </c>
      <c r="C5833">
        <v>3.6200000000000002E-4</v>
      </c>
    </row>
    <row r="5834" spans="2:3" x14ac:dyDescent="0.25">
      <c r="B5834">
        <v>195.466015</v>
      </c>
      <c r="C5834">
        <v>7.1199999999999996E-4</v>
      </c>
    </row>
    <row r="5835" spans="2:3" x14ac:dyDescent="0.25">
      <c r="B5835">
        <v>195.499348</v>
      </c>
      <c r="C5835">
        <v>1.3860000000000001E-3</v>
      </c>
    </row>
    <row r="5836" spans="2:3" x14ac:dyDescent="0.25">
      <c r="B5836">
        <v>195.53268199999999</v>
      </c>
      <c r="C5836">
        <v>7.8200000000000003E-4</v>
      </c>
    </row>
    <row r="5837" spans="2:3" x14ac:dyDescent="0.25">
      <c r="B5837">
        <v>195.56601499999999</v>
      </c>
      <c r="C5837">
        <v>4.8000000000000001E-4</v>
      </c>
    </row>
    <row r="5838" spans="2:3" x14ac:dyDescent="0.25">
      <c r="B5838">
        <v>195.59934799999999</v>
      </c>
      <c r="C5838">
        <v>6.4999999999999997E-4</v>
      </c>
    </row>
    <row r="5839" spans="2:3" x14ac:dyDescent="0.25">
      <c r="B5839">
        <v>195.63268099999999</v>
      </c>
      <c r="C5839">
        <v>9.1299999999999997E-4</v>
      </c>
    </row>
    <row r="5840" spans="2:3" x14ac:dyDescent="0.25">
      <c r="B5840">
        <v>195.66601399999999</v>
      </c>
      <c r="C5840">
        <v>5.7399999999999997E-4</v>
      </c>
    </row>
    <row r="5841" spans="2:3" x14ac:dyDescent="0.25">
      <c r="B5841">
        <v>195.69934799999999</v>
      </c>
      <c r="C5841">
        <v>3.9599999999999998E-4</v>
      </c>
    </row>
    <row r="5842" spans="2:3" x14ac:dyDescent="0.25">
      <c r="B5842">
        <v>195.73268100000001</v>
      </c>
      <c r="C5842">
        <v>2.04E-4</v>
      </c>
    </row>
    <row r="5843" spans="2:3" x14ac:dyDescent="0.25">
      <c r="B5843">
        <v>195.76601400000001</v>
      </c>
      <c r="C5843">
        <v>5.5099999999999995E-4</v>
      </c>
    </row>
    <row r="5844" spans="2:3" x14ac:dyDescent="0.25">
      <c r="B5844">
        <v>195.79934700000001</v>
      </c>
      <c r="C5844">
        <v>1.431E-3</v>
      </c>
    </row>
    <row r="5845" spans="2:3" x14ac:dyDescent="0.25">
      <c r="B5845">
        <v>195.83268100000001</v>
      </c>
      <c r="C5845">
        <v>2.12E-4</v>
      </c>
    </row>
    <row r="5846" spans="2:3" x14ac:dyDescent="0.25">
      <c r="B5846">
        <v>195.86601400000001</v>
      </c>
      <c r="C5846">
        <v>2.1489999999999999E-3</v>
      </c>
    </row>
    <row r="5847" spans="2:3" x14ac:dyDescent="0.25">
      <c r="B5847">
        <v>195.89934700000001</v>
      </c>
      <c r="C5847">
        <v>9.6000000000000002E-4</v>
      </c>
    </row>
    <row r="5848" spans="2:3" x14ac:dyDescent="0.25">
      <c r="B5848">
        <v>195.93268</v>
      </c>
      <c r="C5848">
        <v>7.4399999999999998E-4</v>
      </c>
    </row>
    <row r="5849" spans="2:3" x14ac:dyDescent="0.25">
      <c r="B5849">
        <v>195.966013</v>
      </c>
      <c r="C5849">
        <v>7.6099999999999996E-4</v>
      </c>
    </row>
    <row r="5850" spans="2:3" x14ac:dyDescent="0.25">
      <c r="B5850">
        <v>195.999347</v>
      </c>
      <c r="C5850">
        <v>1.3940000000000001E-3</v>
      </c>
    </row>
    <row r="5851" spans="2:3" x14ac:dyDescent="0.25">
      <c r="B5851">
        <v>196.03268</v>
      </c>
      <c r="C5851">
        <v>1.256E-3</v>
      </c>
    </row>
    <row r="5852" spans="2:3" x14ac:dyDescent="0.25">
      <c r="B5852">
        <v>196.066013</v>
      </c>
      <c r="C5852">
        <v>2.2049999999999999E-3</v>
      </c>
    </row>
    <row r="5853" spans="2:3" x14ac:dyDescent="0.25">
      <c r="B5853">
        <v>196.099346</v>
      </c>
      <c r="C5853">
        <v>8.8999999999999995E-4</v>
      </c>
    </row>
    <row r="5854" spans="2:3" x14ac:dyDescent="0.25">
      <c r="B5854">
        <v>196.13267999999999</v>
      </c>
      <c r="C5854">
        <v>1.5479999999999999E-3</v>
      </c>
    </row>
    <row r="5855" spans="2:3" x14ac:dyDescent="0.25">
      <c r="B5855">
        <v>196.16601299999999</v>
      </c>
      <c r="C5855">
        <v>1.7160000000000001E-3</v>
      </c>
    </row>
    <row r="5856" spans="2:3" x14ac:dyDescent="0.25">
      <c r="B5856">
        <v>196.19934599999999</v>
      </c>
      <c r="C5856">
        <v>1.511E-3</v>
      </c>
    </row>
    <row r="5857" spans="2:3" x14ac:dyDescent="0.25">
      <c r="B5857">
        <v>196.23267899999999</v>
      </c>
      <c r="C5857">
        <v>4.8899999999999996E-4</v>
      </c>
    </row>
    <row r="5858" spans="2:3" x14ac:dyDescent="0.25">
      <c r="B5858">
        <v>196.26601199999999</v>
      </c>
      <c r="C5858">
        <v>1.449E-3</v>
      </c>
    </row>
    <row r="5859" spans="2:3" x14ac:dyDescent="0.25">
      <c r="B5859">
        <v>196.29934600000001</v>
      </c>
      <c r="C5859">
        <v>6.6200000000000005E-4</v>
      </c>
    </row>
    <row r="5860" spans="2:3" x14ac:dyDescent="0.25">
      <c r="B5860">
        <v>196.33267900000001</v>
      </c>
      <c r="C5860">
        <v>2.2900000000000001E-4</v>
      </c>
    </row>
    <row r="5861" spans="2:3" x14ac:dyDescent="0.25">
      <c r="B5861">
        <v>196.36601200000001</v>
      </c>
      <c r="C5861">
        <v>2.0830000000000002E-3</v>
      </c>
    </row>
    <row r="5862" spans="2:3" x14ac:dyDescent="0.25">
      <c r="B5862">
        <v>196.39934500000001</v>
      </c>
      <c r="C5862">
        <v>7.0899999999999999E-4</v>
      </c>
    </row>
    <row r="5863" spans="2:3" x14ac:dyDescent="0.25">
      <c r="B5863">
        <v>196.43267900000001</v>
      </c>
      <c r="C5863">
        <v>1.317E-3</v>
      </c>
    </row>
    <row r="5864" spans="2:3" x14ac:dyDescent="0.25">
      <c r="B5864">
        <v>196.46601200000001</v>
      </c>
      <c r="C5864">
        <v>6.9200000000000002E-4</v>
      </c>
    </row>
    <row r="5865" spans="2:3" x14ac:dyDescent="0.25">
      <c r="B5865">
        <v>196.49934500000001</v>
      </c>
      <c r="C5865">
        <v>1.1379999999999999E-3</v>
      </c>
    </row>
    <row r="5866" spans="2:3" x14ac:dyDescent="0.25">
      <c r="B5866">
        <v>196.532678</v>
      </c>
      <c r="C5866">
        <v>4.0099999999999999E-4</v>
      </c>
    </row>
    <row r="5867" spans="2:3" x14ac:dyDescent="0.25">
      <c r="B5867">
        <v>196.566011</v>
      </c>
      <c r="C5867">
        <v>9.6500000000000004E-4</v>
      </c>
    </row>
    <row r="5868" spans="2:3" x14ac:dyDescent="0.25">
      <c r="B5868">
        <v>196.599345</v>
      </c>
      <c r="C5868">
        <v>2.1000000000000001E-4</v>
      </c>
    </row>
    <row r="5869" spans="2:3" x14ac:dyDescent="0.25">
      <c r="B5869">
        <v>196.632678</v>
      </c>
      <c r="C5869">
        <v>1.188E-3</v>
      </c>
    </row>
    <row r="5870" spans="2:3" x14ac:dyDescent="0.25">
      <c r="B5870">
        <v>196.666011</v>
      </c>
      <c r="C5870">
        <v>9.3300000000000002E-4</v>
      </c>
    </row>
    <row r="5871" spans="2:3" x14ac:dyDescent="0.25">
      <c r="B5871">
        <v>196.699344</v>
      </c>
      <c r="C5871">
        <v>6.3699999999999998E-4</v>
      </c>
    </row>
    <row r="5872" spans="2:3" x14ac:dyDescent="0.25">
      <c r="B5872">
        <v>196.73267799999999</v>
      </c>
      <c r="C5872">
        <v>8.5899999999999995E-4</v>
      </c>
    </row>
    <row r="5873" spans="2:3" x14ac:dyDescent="0.25">
      <c r="B5873">
        <v>196.76601099999999</v>
      </c>
      <c r="C5873">
        <v>7.5900000000000002E-4</v>
      </c>
    </row>
    <row r="5874" spans="2:3" x14ac:dyDescent="0.25">
      <c r="B5874">
        <v>196.79934399999999</v>
      </c>
      <c r="C5874">
        <v>1.132E-3</v>
      </c>
    </row>
    <row r="5875" spans="2:3" x14ac:dyDescent="0.25">
      <c r="B5875">
        <v>196.83267699999999</v>
      </c>
      <c r="C5875">
        <v>5.4699999999999996E-4</v>
      </c>
    </row>
    <row r="5876" spans="2:3" x14ac:dyDescent="0.25">
      <c r="B5876">
        <v>196.86600999999999</v>
      </c>
      <c r="C5876">
        <v>9.1600000000000004E-4</v>
      </c>
    </row>
    <row r="5877" spans="2:3" x14ac:dyDescent="0.25">
      <c r="B5877">
        <v>196.89934400000001</v>
      </c>
      <c r="C5877">
        <v>5.6499999999999996E-4</v>
      </c>
    </row>
    <row r="5878" spans="2:3" x14ac:dyDescent="0.25">
      <c r="B5878">
        <v>196.93267700000001</v>
      </c>
      <c r="C5878">
        <v>6.8900000000000005E-4</v>
      </c>
    </row>
    <row r="5879" spans="2:3" x14ac:dyDescent="0.25">
      <c r="B5879">
        <v>196.96601000000001</v>
      </c>
      <c r="C5879">
        <v>1.2570000000000001E-3</v>
      </c>
    </row>
    <row r="5880" spans="2:3" x14ac:dyDescent="0.25">
      <c r="B5880">
        <v>196.99934300000001</v>
      </c>
      <c r="C5880">
        <v>7.6300000000000001E-4</v>
      </c>
    </row>
    <row r="5881" spans="2:3" x14ac:dyDescent="0.25">
      <c r="B5881">
        <v>197.03267700000001</v>
      </c>
      <c r="C5881">
        <v>3.4200000000000002E-4</v>
      </c>
    </row>
    <row r="5882" spans="2:3" x14ac:dyDescent="0.25">
      <c r="B5882">
        <v>197.06601000000001</v>
      </c>
      <c r="C5882">
        <v>4.2099999999999999E-4</v>
      </c>
    </row>
    <row r="5883" spans="2:3" x14ac:dyDescent="0.25">
      <c r="B5883">
        <v>197.099343</v>
      </c>
      <c r="C5883">
        <v>1.07E-4</v>
      </c>
    </row>
    <row r="5884" spans="2:3" x14ac:dyDescent="0.25">
      <c r="B5884">
        <v>197.132676</v>
      </c>
      <c r="C5884">
        <v>8.52E-4</v>
      </c>
    </row>
    <row r="5885" spans="2:3" x14ac:dyDescent="0.25">
      <c r="B5885">
        <v>197.166009</v>
      </c>
      <c r="C5885">
        <v>1.273E-3</v>
      </c>
    </row>
    <row r="5886" spans="2:3" x14ac:dyDescent="0.25">
      <c r="B5886">
        <v>197.199343</v>
      </c>
      <c r="C5886">
        <v>9.2100000000000005E-4</v>
      </c>
    </row>
    <row r="5887" spans="2:3" x14ac:dyDescent="0.25">
      <c r="B5887">
        <v>197.232676</v>
      </c>
      <c r="C5887">
        <v>1.4250000000000001E-3</v>
      </c>
    </row>
    <row r="5888" spans="2:3" x14ac:dyDescent="0.25">
      <c r="B5888">
        <v>197.266009</v>
      </c>
      <c r="C5888">
        <v>1.5380000000000001E-3</v>
      </c>
    </row>
    <row r="5889" spans="2:3" x14ac:dyDescent="0.25">
      <c r="B5889">
        <v>197.299342</v>
      </c>
      <c r="C5889">
        <v>1.766E-3</v>
      </c>
    </row>
    <row r="5890" spans="2:3" x14ac:dyDescent="0.25">
      <c r="B5890">
        <v>197.33267599999999</v>
      </c>
      <c r="C5890">
        <v>1.1980000000000001E-3</v>
      </c>
    </row>
    <row r="5891" spans="2:3" x14ac:dyDescent="0.25">
      <c r="B5891">
        <v>197.36600899999999</v>
      </c>
      <c r="C5891">
        <v>8.2100000000000001E-4</v>
      </c>
    </row>
    <row r="5892" spans="2:3" x14ac:dyDescent="0.25">
      <c r="B5892">
        <v>197.39934199999999</v>
      </c>
      <c r="C5892">
        <v>1.7960000000000001E-3</v>
      </c>
    </row>
    <row r="5893" spans="2:3" x14ac:dyDescent="0.25">
      <c r="B5893">
        <v>197.43267499999999</v>
      </c>
      <c r="C5893">
        <v>8.52E-4</v>
      </c>
    </row>
    <row r="5894" spans="2:3" x14ac:dyDescent="0.25">
      <c r="B5894">
        <v>197.46600799999999</v>
      </c>
      <c r="C5894">
        <v>1.183E-3</v>
      </c>
    </row>
    <row r="5895" spans="2:3" x14ac:dyDescent="0.25">
      <c r="B5895">
        <v>197.49934200000001</v>
      </c>
      <c r="C5895">
        <v>1.2899999999999999E-4</v>
      </c>
    </row>
    <row r="5896" spans="2:3" x14ac:dyDescent="0.25">
      <c r="B5896">
        <v>197.53267500000001</v>
      </c>
      <c r="C5896">
        <v>3.1500000000000001E-4</v>
      </c>
    </row>
    <row r="5897" spans="2:3" x14ac:dyDescent="0.25">
      <c r="B5897">
        <v>197.56600800000001</v>
      </c>
      <c r="C5897">
        <v>6.2E-4</v>
      </c>
    </row>
    <row r="5898" spans="2:3" x14ac:dyDescent="0.25">
      <c r="B5898">
        <v>197.59934100000001</v>
      </c>
      <c r="C5898">
        <v>5.8600000000000004E-4</v>
      </c>
    </row>
    <row r="5899" spans="2:3" x14ac:dyDescent="0.25">
      <c r="B5899">
        <v>197.63267500000001</v>
      </c>
      <c r="C5899">
        <v>2.5300000000000002E-4</v>
      </c>
    </row>
    <row r="5900" spans="2:3" x14ac:dyDescent="0.25">
      <c r="B5900">
        <v>197.66600800000001</v>
      </c>
      <c r="C5900">
        <v>4.35E-4</v>
      </c>
    </row>
    <row r="5901" spans="2:3" x14ac:dyDescent="0.25">
      <c r="B5901">
        <v>197.699341</v>
      </c>
      <c r="C5901">
        <v>1.897E-3</v>
      </c>
    </row>
    <row r="5902" spans="2:3" x14ac:dyDescent="0.25">
      <c r="B5902">
        <v>197.732674</v>
      </c>
      <c r="C5902">
        <v>1.023E-3</v>
      </c>
    </row>
    <row r="5903" spans="2:3" x14ac:dyDescent="0.25">
      <c r="B5903">
        <v>197.766007</v>
      </c>
      <c r="C5903">
        <v>7.4899999999999999E-4</v>
      </c>
    </row>
    <row r="5904" spans="2:3" x14ac:dyDescent="0.25">
      <c r="B5904">
        <v>197.799341</v>
      </c>
      <c r="C5904">
        <v>1.189E-3</v>
      </c>
    </row>
    <row r="5905" spans="2:3" x14ac:dyDescent="0.25">
      <c r="B5905">
        <v>197.832674</v>
      </c>
      <c r="C5905">
        <v>1.379E-3</v>
      </c>
    </row>
    <row r="5906" spans="2:3" x14ac:dyDescent="0.25">
      <c r="B5906">
        <v>197.866007</v>
      </c>
      <c r="C5906">
        <v>3.7599999999999998E-4</v>
      </c>
    </row>
    <row r="5907" spans="2:3" x14ac:dyDescent="0.25">
      <c r="B5907">
        <v>197.89934</v>
      </c>
      <c r="C5907">
        <v>2.9599999999999998E-4</v>
      </c>
    </row>
    <row r="5908" spans="2:3" x14ac:dyDescent="0.25">
      <c r="B5908">
        <v>197.93267399999999</v>
      </c>
      <c r="C5908">
        <v>5.6899999999999995E-4</v>
      </c>
    </row>
    <row r="5909" spans="2:3" x14ac:dyDescent="0.25">
      <c r="B5909">
        <v>197.96600699999999</v>
      </c>
      <c r="C5909">
        <v>1.2459999999999999E-3</v>
      </c>
    </row>
    <row r="5910" spans="2:3" x14ac:dyDescent="0.25">
      <c r="B5910">
        <v>197.99933999999999</v>
      </c>
      <c r="C5910">
        <v>1.7290000000000001E-3</v>
      </c>
    </row>
    <row r="5911" spans="2:3" x14ac:dyDescent="0.25">
      <c r="B5911">
        <v>198.03267299999999</v>
      </c>
      <c r="C5911">
        <v>9.1100000000000003E-4</v>
      </c>
    </row>
    <row r="5912" spans="2:3" x14ac:dyDescent="0.25">
      <c r="B5912">
        <v>198.06600599999999</v>
      </c>
      <c r="C5912">
        <v>1.227E-3</v>
      </c>
    </row>
    <row r="5913" spans="2:3" x14ac:dyDescent="0.25">
      <c r="B5913">
        <v>198.09934000000001</v>
      </c>
      <c r="C5913">
        <v>5.5400000000000002E-4</v>
      </c>
    </row>
    <row r="5914" spans="2:3" x14ac:dyDescent="0.25">
      <c r="B5914">
        <v>198.13267300000001</v>
      </c>
      <c r="C5914">
        <v>1.828E-3</v>
      </c>
    </row>
    <row r="5915" spans="2:3" x14ac:dyDescent="0.25">
      <c r="B5915">
        <v>198.16600600000001</v>
      </c>
      <c r="C5915">
        <v>1.536E-3</v>
      </c>
    </row>
    <row r="5916" spans="2:3" x14ac:dyDescent="0.25">
      <c r="B5916">
        <v>198.19933900000001</v>
      </c>
      <c r="C5916">
        <v>5.2700000000000002E-4</v>
      </c>
    </row>
    <row r="5917" spans="2:3" x14ac:dyDescent="0.25">
      <c r="B5917">
        <v>198.23267300000001</v>
      </c>
      <c r="C5917">
        <v>1.5219999999999999E-3</v>
      </c>
    </row>
    <row r="5918" spans="2:3" x14ac:dyDescent="0.25">
      <c r="B5918">
        <v>198.266006</v>
      </c>
      <c r="C5918">
        <v>4.5100000000000001E-4</v>
      </c>
    </row>
    <row r="5919" spans="2:3" x14ac:dyDescent="0.25">
      <c r="B5919">
        <v>198.299339</v>
      </c>
      <c r="C5919">
        <v>1.085E-3</v>
      </c>
    </row>
    <row r="5920" spans="2:3" x14ac:dyDescent="0.25">
      <c r="B5920">
        <v>198.332672</v>
      </c>
      <c r="C5920">
        <v>4.26E-4</v>
      </c>
    </row>
    <row r="5921" spans="2:3" x14ac:dyDescent="0.25">
      <c r="B5921">
        <v>198.366005</v>
      </c>
      <c r="C5921">
        <v>3.3799999999999998E-4</v>
      </c>
    </row>
    <row r="5922" spans="2:3" x14ac:dyDescent="0.25">
      <c r="B5922">
        <v>198.399339</v>
      </c>
      <c r="C5922">
        <v>4.06E-4</v>
      </c>
    </row>
    <row r="5923" spans="2:3" x14ac:dyDescent="0.25">
      <c r="B5923">
        <v>198.432672</v>
      </c>
      <c r="C5923">
        <v>7.3300000000000004E-4</v>
      </c>
    </row>
    <row r="5924" spans="2:3" x14ac:dyDescent="0.25">
      <c r="B5924">
        <v>198.466005</v>
      </c>
      <c r="C5924">
        <v>9.41E-4</v>
      </c>
    </row>
    <row r="5925" spans="2:3" x14ac:dyDescent="0.25">
      <c r="B5925">
        <v>198.49933799999999</v>
      </c>
      <c r="C5925">
        <v>1.488E-3</v>
      </c>
    </row>
    <row r="5926" spans="2:3" x14ac:dyDescent="0.25">
      <c r="B5926">
        <v>198.53267199999999</v>
      </c>
      <c r="C5926">
        <v>4.64E-4</v>
      </c>
    </row>
    <row r="5927" spans="2:3" x14ac:dyDescent="0.25">
      <c r="B5927">
        <v>198.56600499999999</v>
      </c>
      <c r="C5927">
        <v>1.2149999999999999E-3</v>
      </c>
    </row>
    <row r="5928" spans="2:3" x14ac:dyDescent="0.25">
      <c r="B5928">
        <v>198.59933799999999</v>
      </c>
      <c r="C5928">
        <v>6.0300000000000002E-4</v>
      </c>
    </row>
    <row r="5929" spans="2:3" x14ac:dyDescent="0.25">
      <c r="B5929">
        <v>198.63267099999999</v>
      </c>
      <c r="C5929">
        <v>6.3199999999999997E-4</v>
      </c>
    </row>
    <row r="5930" spans="2:3" x14ac:dyDescent="0.25">
      <c r="B5930">
        <v>198.66600399999999</v>
      </c>
      <c r="C5930">
        <v>1.0449999999999999E-3</v>
      </c>
    </row>
    <row r="5931" spans="2:3" x14ac:dyDescent="0.25">
      <c r="B5931">
        <v>198.69933800000001</v>
      </c>
      <c r="C5931">
        <v>5.8699999999999996E-4</v>
      </c>
    </row>
    <row r="5932" spans="2:3" x14ac:dyDescent="0.25">
      <c r="B5932">
        <v>198.73267100000001</v>
      </c>
      <c r="C5932">
        <v>1.384E-3</v>
      </c>
    </row>
    <row r="5933" spans="2:3" x14ac:dyDescent="0.25">
      <c r="B5933">
        <v>198.76600400000001</v>
      </c>
      <c r="C5933">
        <v>2.8210000000000002E-3</v>
      </c>
    </row>
    <row r="5934" spans="2:3" x14ac:dyDescent="0.25">
      <c r="B5934">
        <v>198.79933700000001</v>
      </c>
      <c r="C5934">
        <v>1.474E-3</v>
      </c>
    </row>
    <row r="5935" spans="2:3" x14ac:dyDescent="0.25">
      <c r="B5935">
        <v>198.832671</v>
      </c>
      <c r="C5935">
        <v>5.7300000000000005E-4</v>
      </c>
    </row>
    <row r="5936" spans="2:3" x14ac:dyDescent="0.25">
      <c r="B5936">
        <v>198.866004</v>
      </c>
      <c r="C5936">
        <v>1.0200000000000001E-3</v>
      </c>
    </row>
    <row r="5937" spans="2:3" x14ac:dyDescent="0.25">
      <c r="B5937">
        <v>198.899337</v>
      </c>
      <c r="C5937">
        <v>1.4430000000000001E-3</v>
      </c>
    </row>
    <row r="5938" spans="2:3" x14ac:dyDescent="0.25">
      <c r="B5938">
        <v>198.93267</v>
      </c>
      <c r="C5938">
        <v>2.41E-4</v>
      </c>
    </row>
    <row r="5939" spans="2:3" x14ac:dyDescent="0.25">
      <c r="B5939">
        <v>198.966003</v>
      </c>
      <c r="C5939">
        <v>1.207E-3</v>
      </c>
    </row>
    <row r="5940" spans="2:3" x14ac:dyDescent="0.25">
      <c r="B5940">
        <v>198.999337</v>
      </c>
      <c r="C5940">
        <v>6.7199999999999996E-4</v>
      </c>
    </row>
    <row r="5941" spans="2:3" x14ac:dyDescent="0.25">
      <c r="B5941">
        <v>199.03267</v>
      </c>
      <c r="C5941">
        <v>8.6600000000000002E-4</v>
      </c>
    </row>
    <row r="5942" spans="2:3" x14ac:dyDescent="0.25">
      <c r="B5942">
        <v>199.06600299999999</v>
      </c>
      <c r="C5942">
        <v>2.0920000000000001E-3</v>
      </c>
    </row>
    <row r="5943" spans="2:3" x14ac:dyDescent="0.25">
      <c r="B5943">
        <v>199.09933599999999</v>
      </c>
      <c r="C5943">
        <v>1.3240000000000001E-3</v>
      </c>
    </row>
    <row r="5944" spans="2:3" x14ac:dyDescent="0.25">
      <c r="B5944">
        <v>199.13266999999999</v>
      </c>
      <c r="C5944">
        <v>7.5500000000000003E-4</v>
      </c>
    </row>
    <row r="5945" spans="2:3" x14ac:dyDescent="0.25">
      <c r="B5945">
        <v>199.16600299999999</v>
      </c>
      <c r="C5945">
        <v>4.6000000000000001E-4</v>
      </c>
    </row>
    <row r="5946" spans="2:3" x14ac:dyDescent="0.25">
      <c r="B5946">
        <v>199.19933599999999</v>
      </c>
      <c r="C5946">
        <v>1.0059999999999999E-3</v>
      </c>
    </row>
    <row r="5947" spans="2:3" x14ac:dyDescent="0.25">
      <c r="B5947">
        <v>199.23266899999999</v>
      </c>
      <c r="C5947">
        <v>1.3110000000000001E-3</v>
      </c>
    </row>
    <row r="5948" spans="2:3" x14ac:dyDescent="0.25">
      <c r="B5948">
        <v>199.26600199999999</v>
      </c>
      <c r="C5948">
        <v>9.8999999999999999E-4</v>
      </c>
    </row>
    <row r="5949" spans="2:3" x14ac:dyDescent="0.25">
      <c r="B5949">
        <v>199.29933600000001</v>
      </c>
      <c r="C5949">
        <v>1.5510000000000001E-3</v>
      </c>
    </row>
    <row r="5950" spans="2:3" x14ac:dyDescent="0.25">
      <c r="B5950">
        <v>199.33266900000001</v>
      </c>
      <c r="C5950">
        <v>7.7999999999999999E-4</v>
      </c>
    </row>
    <row r="5951" spans="2:3" x14ac:dyDescent="0.25">
      <c r="B5951">
        <v>199.36600200000001</v>
      </c>
      <c r="C5951">
        <v>1.7880000000000001E-3</v>
      </c>
    </row>
    <row r="5952" spans="2:3" x14ac:dyDescent="0.25">
      <c r="B5952">
        <v>199.39933500000001</v>
      </c>
      <c r="C5952">
        <v>6.0700000000000001E-4</v>
      </c>
    </row>
    <row r="5953" spans="2:3" x14ac:dyDescent="0.25">
      <c r="B5953">
        <v>199.432669</v>
      </c>
      <c r="C5953">
        <v>8.8999999999999995E-4</v>
      </c>
    </row>
    <row r="5954" spans="2:3" x14ac:dyDescent="0.25">
      <c r="B5954">
        <v>199.466002</v>
      </c>
      <c r="C5954">
        <v>7.6999999999999996E-4</v>
      </c>
    </row>
    <row r="5955" spans="2:3" x14ac:dyDescent="0.25">
      <c r="B5955">
        <v>199.499335</v>
      </c>
      <c r="C5955">
        <v>4.5399999999999998E-4</v>
      </c>
    </row>
    <row r="5956" spans="2:3" x14ac:dyDescent="0.25">
      <c r="B5956">
        <v>199.532668</v>
      </c>
      <c r="C5956">
        <v>2.5709999999999999E-3</v>
      </c>
    </row>
    <row r="5957" spans="2:3" x14ac:dyDescent="0.25">
      <c r="B5957">
        <v>199.566001</v>
      </c>
      <c r="C5957">
        <v>7.1400000000000001E-4</v>
      </c>
    </row>
    <row r="5958" spans="2:3" x14ac:dyDescent="0.25">
      <c r="B5958">
        <v>199.599335</v>
      </c>
      <c r="C5958">
        <v>1.4790000000000001E-3</v>
      </c>
    </row>
    <row r="5959" spans="2:3" x14ac:dyDescent="0.25">
      <c r="B5959">
        <v>199.632668</v>
      </c>
      <c r="C5959">
        <v>3.5399999999999999E-4</v>
      </c>
    </row>
    <row r="5960" spans="2:3" x14ac:dyDescent="0.25">
      <c r="B5960">
        <v>199.66600099999999</v>
      </c>
      <c r="C5960">
        <v>2.5900000000000001E-4</v>
      </c>
    </row>
    <row r="5961" spans="2:3" x14ac:dyDescent="0.25">
      <c r="B5961">
        <v>199.69933399999999</v>
      </c>
      <c r="C5961">
        <v>2.6899999999999998E-4</v>
      </c>
    </row>
    <row r="5962" spans="2:3" x14ac:dyDescent="0.25">
      <c r="B5962">
        <v>199.73266799999999</v>
      </c>
      <c r="C5962">
        <v>8.9800000000000004E-4</v>
      </c>
    </row>
    <row r="5963" spans="2:3" x14ac:dyDescent="0.25">
      <c r="B5963">
        <v>199.76600099999999</v>
      </c>
      <c r="C5963">
        <v>5.13E-4</v>
      </c>
    </row>
    <row r="5964" spans="2:3" x14ac:dyDescent="0.25">
      <c r="B5964">
        <v>199.79933399999999</v>
      </c>
      <c r="C5964">
        <v>4.64E-4</v>
      </c>
    </row>
    <row r="5965" spans="2:3" x14ac:dyDescent="0.25">
      <c r="B5965">
        <v>199.83266699999999</v>
      </c>
      <c r="C5965">
        <v>6.5899999999999997E-4</v>
      </c>
    </row>
    <row r="5966" spans="2:3" x14ac:dyDescent="0.25">
      <c r="B5966">
        <v>199.86600000000001</v>
      </c>
      <c r="C5966">
        <v>1.2800000000000001E-3</v>
      </c>
    </row>
    <row r="5967" spans="2:3" x14ac:dyDescent="0.25">
      <c r="B5967">
        <v>199.89933400000001</v>
      </c>
      <c r="C5967">
        <v>8.3199999999999995E-4</v>
      </c>
    </row>
    <row r="5968" spans="2:3" x14ac:dyDescent="0.25">
      <c r="B5968">
        <v>199.93266700000001</v>
      </c>
      <c r="C5968">
        <v>8.0800000000000002E-4</v>
      </c>
    </row>
    <row r="5969" spans="2:3" x14ac:dyDescent="0.25">
      <c r="B5969">
        <v>199.96600000000001</v>
      </c>
      <c r="C5969">
        <v>6.1700000000000004E-4</v>
      </c>
    </row>
    <row r="5970" spans="2:3" x14ac:dyDescent="0.25">
      <c r="B5970">
        <v>199.99933300000001</v>
      </c>
      <c r="C5970">
        <v>1.0529999999999999E-3</v>
      </c>
    </row>
    <row r="5971" spans="2:3" x14ac:dyDescent="0.25">
      <c r="B5971">
        <v>200.032667</v>
      </c>
      <c r="C5971">
        <v>8.4999999999999995E-4</v>
      </c>
    </row>
    <row r="5972" spans="2:3" x14ac:dyDescent="0.25">
      <c r="B5972">
        <v>200.066</v>
      </c>
      <c r="C5972">
        <v>1.4319999999999999E-3</v>
      </c>
    </row>
    <row r="5973" spans="2:3" x14ac:dyDescent="0.25">
      <c r="B5973">
        <v>200.099333</v>
      </c>
      <c r="C5973">
        <v>1.0120000000000001E-3</v>
      </c>
    </row>
    <row r="5974" spans="2:3" x14ac:dyDescent="0.25">
      <c r="B5974">
        <v>200.132666</v>
      </c>
      <c r="C5974">
        <v>1.727E-3</v>
      </c>
    </row>
    <row r="5975" spans="2:3" x14ac:dyDescent="0.25">
      <c r="B5975">
        <v>200.165999</v>
      </c>
      <c r="C5975">
        <v>2.9999999999999997E-4</v>
      </c>
    </row>
    <row r="5976" spans="2:3" x14ac:dyDescent="0.25">
      <c r="B5976">
        <v>200.199333</v>
      </c>
      <c r="C5976">
        <v>6.5099999999999999E-4</v>
      </c>
    </row>
    <row r="5977" spans="2:3" x14ac:dyDescent="0.25">
      <c r="B5977">
        <v>200.23266599999999</v>
      </c>
      <c r="C5977">
        <v>1.0610000000000001E-3</v>
      </c>
    </row>
    <row r="5978" spans="2:3" x14ac:dyDescent="0.25">
      <c r="B5978">
        <v>200.26599899999999</v>
      </c>
      <c r="C5978">
        <v>3.39E-4</v>
      </c>
    </row>
    <row r="5979" spans="2:3" x14ac:dyDescent="0.25">
      <c r="B5979">
        <v>200.29933199999999</v>
      </c>
      <c r="C5979">
        <v>5.53E-4</v>
      </c>
    </row>
    <row r="5980" spans="2:3" x14ac:dyDescent="0.25">
      <c r="B5980">
        <v>200.33266599999999</v>
      </c>
      <c r="C5980">
        <v>1.0380000000000001E-3</v>
      </c>
    </row>
    <row r="5981" spans="2:3" x14ac:dyDescent="0.25">
      <c r="B5981">
        <v>200.36599899999999</v>
      </c>
      <c r="C5981">
        <v>6.4499999999999996E-4</v>
      </c>
    </row>
    <row r="5982" spans="2:3" x14ac:dyDescent="0.25">
      <c r="B5982">
        <v>200.39933199999999</v>
      </c>
      <c r="C5982">
        <v>5.2599999999999999E-4</v>
      </c>
    </row>
    <row r="5983" spans="2:3" x14ac:dyDescent="0.25">
      <c r="B5983">
        <v>200.43266499999999</v>
      </c>
      <c r="C5983">
        <v>1.1119999999999999E-3</v>
      </c>
    </row>
    <row r="5984" spans="2:3" x14ac:dyDescent="0.25">
      <c r="B5984">
        <v>200.46599800000001</v>
      </c>
      <c r="C5984">
        <v>5.7899999999999998E-4</v>
      </c>
    </row>
    <row r="5985" spans="2:3" x14ac:dyDescent="0.25">
      <c r="B5985">
        <v>200.49933200000001</v>
      </c>
      <c r="C5985">
        <v>5.4500000000000002E-4</v>
      </c>
    </row>
    <row r="5986" spans="2:3" x14ac:dyDescent="0.25">
      <c r="B5986">
        <v>200.53266500000001</v>
      </c>
      <c r="C5986">
        <v>1.284E-3</v>
      </c>
    </row>
    <row r="5987" spans="2:3" x14ac:dyDescent="0.25">
      <c r="B5987">
        <v>200.56599800000001</v>
      </c>
      <c r="C5987">
        <v>1.392E-3</v>
      </c>
    </row>
    <row r="5988" spans="2:3" x14ac:dyDescent="0.25">
      <c r="B5988">
        <v>200.59933100000001</v>
      </c>
      <c r="C5988">
        <v>1.0319999999999999E-3</v>
      </c>
    </row>
    <row r="5989" spans="2:3" x14ac:dyDescent="0.25">
      <c r="B5989">
        <v>200.632665</v>
      </c>
      <c r="C5989">
        <v>7.6599999999999997E-4</v>
      </c>
    </row>
    <row r="5990" spans="2:3" x14ac:dyDescent="0.25">
      <c r="B5990">
        <v>200.665998</v>
      </c>
      <c r="C5990">
        <v>1.029E-3</v>
      </c>
    </row>
    <row r="5991" spans="2:3" x14ac:dyDescent="0.25">
      <c r="B5991">
        <v>200.699331</v>
      </c>
      <c r="C5991">
        <v>1.4139999999999999E-3</v>
      </c>
    </row>
    <row r="5992" spans="2:3" x14ac:dyDescent="0.25">
      <c r="B5992">
        <v>200.732664</v>
      </c>
      <c r="C5992">
        <v>8.5099999999999998E-4</v>
      </c>
    </row>
    <row r="5993" spans="2:3" x14ac:dyDescent="0.25">
      <c r="B5993">
        <v>200.765997</v>
      </c>
      <c r="C5993">
        <v>5.7600000000000001E-4</v>
      </c>
    </row>
    <row r="5994" spans="2:3" x14ac:dyDescent="0.25">
      <c r="B5994">
        <v>200.799331</v>
      </c>
      <c r="C5994">
        <v>8.3900000000000001E-4</v>
      </c>
    </row>
    <row r="5995" spans="2:3" x14ac:dyDescent="0.25">
      <c r="B5995">
        <v>200.83266399999999</v>
      </c>
      <c r="C5995">
        <v>5.53E-4</v>
      </c>
    </row>
    <row r="5996" spans="2:3" x14ac:dyDescent="0.25">
      <c r="B5996">
        <v>200.86599699999999</v>
      </c>
      <c r="C5996">
        <v>4.0000000000000002E-4</v>
      </c>
    </row>
    <row r="5997" spans="2:3" x14ac:dyDescent="0.25">
      <c r="B5997">
        <v>200.89932999999999</v>
      </c>
      <c r="C5997">
        <v>1.15E-3</v>
      </c>
    </row>
    <row r="5998" spans="2:3" x14ac:dyDescent="0.25">
      <c r="B5998">
        <v>200.93266399999999</v>
      </c>
      <c r="C5998">
        <v>4.8299999999999998E-4</v>
      </c>
    </row>
    <row r="5999" spans="2:3" x14ac:dyDescent="0.25">
      <c r="B5999">
        <v>200.96599699999999</v>
      </c>
      <c r="C5999">
        <v>7.54E-4</v>
      </c>
    </row>
    <row r="6000" spans="2:3" x14ac:dyDescent="0.25">
      <c r="B6000">
        <v>200.99932999999999</v>
      </c>
      <c r="C6000">
        <v>7.1000000000000002E-4</v>
      </c>
    </row>
    <row r="6001" spans="2:3" x14ac:dyDescent="0.25">
      <c r="B6001">
        <v>201.03266300000001</v>
      </c>
      <c r="C6001">
        <v>6.8300000000000001E-4</v>
      </c>
    </row>
    <row r="6002" spans="2:3" x14ac:dyDescent="0.25">
      <c r="B6002">
        <v>201.06599600000001</v>
      </c>
      <c r="C6002">
        <v>3.4499999999999998E-4</v>
      </c>
    </row>
    <row r="6003" spans="2:3" x14ac:dyDescent="0.25">
      <c r="B6003">
        <v>201.09933000000001</v>
      </c>
      <c r="C6003">
        <v>8.6399999999999997E-4</v>
      </c>
    </row>
    <row r="6004" spans="2:3" x14ac:dyDescent="0.25">
      <c r="B6004">
        <v>201.13266300000001</v>
      </c>
      <c r="C6004">
        <v>4.9100000000000001E-4</v>
      </c>
    </row>
    <row r="6005" spans="2:3" x14ac:dyDescent="0.25">
      <c r="B6005">
        <v>201.16599600000001</v>
      </c>
      <c r="C6005">
        <v>8.9599999999999999E-4</v>
      </c>
    </row>
    <row r="6006" spans="2:3" x14ac:dyDescent="0.25">
      <c r="B6006">
        <v>201.19932900000001</v>
      </c>
      <c r="C6006">
        <v>2.5140000000000002E-3</v>
      </c>
    </row>
    <row r="6007" spans="2:3" x14ac:dyDescent="0.25">
      <c r="B6007">
        <v>201.232663</v>
      </c>
      <c r="C6007">
        <v>7.9100000000000004E-4</v>
      </c>
    </row>
    <row r="6008" spans="2:3" x14ac:dyDescent="0.25">
      <c r="B6008">
        <v>201.265996</v>
      </c>
      <c r="C6008">
        <v>6.3900000000000003E-4</v>
      </c>
    </row>
    <row r="6009" spans="2:3" x14ac:dyDescent="0.25">
      <c r="B6009">
        <v>201.299329</v>
      </c>
      <c r="C6009">
        <v>7.6300000000000001E-4</v>
      </c>
    </row>
    <row r="6010" spans="2:3" x14ac:dyDescent="0.25">
      <c r="B6010">
        <v>201.332662</v>
      </c>
      <c r="C6010">
        <v>6.0599999999999998E-4</v>
      </c>
    </row>
    <row r="6011" spans="2:3" x14ac:dyDescent="0.25">
      <c r="B6011">
        <v>201.365995</v>
      </c>
      <c r="C6011">
        <v>2.9300000000000002E-4</v>
      </c>
    </row>
    <row r="6012" spans="2:3" x14ac:dyDescent="0.25">
      <c r="B6012">
        <v>201.39932899999999</v>
      </c>
      <c r="C6012">
        <v>1.0070000000000001E-3</v>
      </c>
    </row>
    <row r="6013" spans="2:3" x14ac:dyDescent="0.25">
      <c r="B6013">
        <v>201.43266199999999</v>
      </c>
      <c r="C6013">
        <v>8.3000000000000001E-4</v>
      </c>
    </row>
    <row r="6014" spans="2:3" x14ac:dyDescent="0.25">
      <c r="B6014">
        <v>201.46599499999999</v>
      </c>
      <c r="C6014">
        <v>2.0010000000000002E-3</v>
      </c>
    </row>
    <row r="6015" spans="2:3" x14ac:dyDescent="0.25">
      <c r="B6015">
        <v>201.49932799999999</v>
      </c>
      <c r="C6015">
        <v>8.25E-4</v>
      </c>
    </row>
    <row r="6016" spans="2:3" x14ac:dyDescent="0.25">
      <c r="B6016">
        <v>201.53266199999999</v>
      </c>
      <c r="C6016">
        <v>1.1479999999999999E-3</v>
      </c>
    </row>
    <row r="6017" spans="2:3" x14ac:dyDescent="0.25">
      <c r="B6017">
        <v>201.56599499999999</v>
      </c>
      <c r="C6017">
        <v>1.01E-4</v>
      </c>
    </row>
    <row r="6018" spans="2:3" x14ac:dyDescent="0.25">
      <c r="B6018">
        <v>201.59932800000001</v>
      </c>
      <c r="C6018">
        <v>8.2799999999999996E-4</v>
      </c>
    </row>
    <row r="6019" spans="2:3" x14ac:dyDescent="0.25">
      <c r="B6019">
        <v>201.63266100000001</v>
      </c>
      <c r="C6019">
        <v>4.9299999999999995E-4</v>
      </c>
    </row>
    <row r="6020" spans="2:3" x14ac:dyDescent="0.25">
      <c r="B6020">
        <v>201.66599400000001</v>
      </c>
      <c r="C6020">
        <v>3.4E-5</v>
      </c>
    </row>
    <row r="6021" spans="2:3" x14ac:dyDescent="0.25">
      <c r="B6021">
        <v>201.69932800000001</v>
      </c>
      <c r="C6021">
        <v>3.3199999999999999E-4</v>
      </c>
    </row>
    <row r="6022" spans="2:3" x14ac:dyDescent="0.25">
      <c r="B6022">
        <v>201.73266100000001</v>
      </c>
      <c r="C6022">
        <v>9.41E-4</v>
      </c>
    </row>
    <row r="6023" spans="2:3" x14ac:dyDescent="0.25">
      <c r="B6023">
        <v>201.76599400000001</v>
      </c>
      <c r="C6023">
        <v>6.9399999999999996E-4</v>
      </c>
    </row>
    <row r="6024" spans="2:3" x14ac:dyDescent="0.25">
      <c r="B6024">
        <v>201.79932700000001</v>
      </c>
      <c r="C6024">
        <v>1.14E-3</v>
      </c>
    </row>
    <row r="6025" spans="2:3" x14ac:dyDescent="0.25">
      <c r="B6025">
        <v>201.832661</v>
      </c>
      <c r="C6025">
        <v>4.9899999999999999E-4</v>
      </c>
    </row>
    <row r="6026" spans="2:3" x14ac:dyDescent="0.25">
      <c r="B6026">
        <v>201.865994</v>
      </c>
      <c r="C6026">
        <v>7.1500000000000003E-4</v>
      </c>
    </row>
    <row r="6027" spans="2:3" x14ac:dyDescent="0.25">
      <c r="B6027">
        <v>201.899327</v>
      </c>
      <c r="C6027">
        <v>6.8900000000000005E-4</v>
      </c>
    </row>
    <row r="6028" spans="2:3" x14ac:dyDescent="0.25">
      <c r="B6028">
        <v>201.93266</v>
      </c>
      <c r="C6028">
        <v>1.1429999999999999E-3</v>
      </c>
    </row>
    <row r="6029" spans="2:3" x14ac:dyDescent="0.25">
      <c r="B6029">
        <v>201.965993</v>
      </c>
      <c r="C6029">
        <v>1.065E-3</v>
      </c>
    </row>
    <row r="6030" spans="2:3" x14ac:dyDescent="0.25">
      <c r="B6030">
        <v>201.99932699999999</v>
      </c>
      <c r="C6030">
        <v>1.122E-3</v>
      </c>
    </row>
    <row r="6031" spans="2:3" x14ac:dyDescent="0.25">
      <c r="B6031">
        <v>202.03265999999999</v>
      </c>
      <c r="C6031">
        <v>8.9099999999999997E-4</v>
      </c>
    </row>
    <row r="6032" spans="2:3" x14ac:dyDescent="0.25">
      <c r="B6032">
        <v>202.06599299999999</v>
      </c>
      <c r="C6032">
        <v>1.46E-4</v>
      </c>
    </row>
    <row r="6033" spans="2:3" x14ac:dyDescent="0.25">
      <c r="B6033">
        <v>202.09932599999999</v>
      </c>
      <c r="C6033">
        <v>6.6699999999999995E-4</v>
      </c>
    </row>
    <row r="6034" spans="2:3" x14ac:dyDescent="0.25">
      <c r="B6034">
        <v>202.13265999999999</v>
      </c>
      <c r="C6034">
        <v>1.134E-3</v>
      </c>
    </row>
    <row r="6035" spans="2:3" x14ac:dyDescent="0.25">
      <c r="B6035">
        <v>202.16599299999999</v>
      </c>
      <c r="C6035">
        <v>5.62E-4</v>
      </c>
    </row>
    <row r="6036" spans="2:3" x14ac:dyDescent="0.25">
      <c r="B6036">
        <v>202.19932600000001</v>
      </c>
      <c r="C6036">
        <v>1.397E-3</v>
      </c>
    </row>
    <row r="6037" spans="2:3" x14ac:dyDescent="0.25">
      <c r="B6037">
        <v>202.23265900000001</v>
      </c>
      <c r="C6037">
        <v>3.1399999999999999E-4</v>
      </c>
    </row>
    <row r="6038" spans="2:3" x14ac:dyDescent="0.25">
      <c r="B6038">
        <v>202.26599200000001</v>
      </c>
      <c r="C6038">
        <v>6.2299999999999996E-4</v>
      </c>
    </row>
    <row r="6039" spans="2:3" x14ac:dyDescent="0.25">
      <c r="B6039">
        <v>202.29932600000001</v>
      </c>
      <c r="C6039">
        <v>1.529E-3</v>
      </c>
    </row>
    <row r="6040" spans="2:3" x14ac:dyDescent="0.25">
      <c r="B6040">
        <v>202.33265900000001</v>
      </c>
      <c r="C6040">
        <v>1.6699999999999999E-4</v>
      </c>
    </row>
    <row r="6041" spans="2:3" x14ac:dyDescent="0.25">
      <c r="B6041">
        <v>202.36599200000001</v>
      </c>
      <c r="C6041">
        <v>7.7099999999999998E-4</v>
      </c>
    </row>
    <row r="6042" spans="2:3" x14ac:dyDescent="0.25">
      <c r="B6042">
        <v>202.399325</v>
      </c>
      <c r="C6042">
        <v>7.36E-4</v>
      </c>
    </row>
    <row r="6043" spans="2:3" x14ac:dyDescent="0.25">
      <c r="B6043">
        <v>202.432659</v>
      </c>
      <c r="C6043">
        <v>1.3699999999999999E-3</v>
      </c>
    </row>
    <row r="6044" spans="2:3" x14ac:dyDescent="0.25">
      <c r="B6044">
        <v>202.465992</v>
      </c>
      <c r="C6044">
        <v>3.6299999999999999E-4</v>
      </c>
    </row>
    <row r="6045" spans="2:3" x14ac:dyDescent="0.25">
      <c r="B6045">
        <v>202.499325</v>
      </c>
      <c r="C6045">
        <v>9.77E-4</v>
      </c>
    </row>
    <row r="6046" spans="2:3" x14ac:dyDescent="0.25">
      <c r="B6046">
        <v>202.532658</v>
      </c>
      <c r="C6046">
        <v>1.0380000000000001E-3</v>
      </c>
    </row>
    <row r="6047" spans="2:3" x14ac:dyDescent="0.25">
      <c r="B6047">
        <v>202.565991</v>
      </c>
      <c r="C6047">
        <v>8.3199999999999995E-4</v>
      </c>
    </row>
    <row r="6048" spans="2:3" x14ac:dyDescent="0.25">
      <c r="B6048">
        <v>202.59932499999999</v>
      </c>
      <c r="C6048">
        <v>1.2340000000000001E-3</v>
      </c>
    </row>
    <row r="6049" spans="2:3" x14ac:dyDescent="0.25">
      <c r="B6049">
        <v>202.63265799999999</v>
      </c>
      <c r="C6049">
        <v>6.4499999999999996E-4</v>
      </c>
    </row>
    <row r="6050" spans="2:3" x14ac:dyDescent="0.25">
      <c r="B6050">
        <v>202.66599099999999</v>
      </c>
      <c r="C6050">
        <v>1.3450000000000001E-3</v>
      </c>
    </row>
    <row r="6051" spans="2:3" x14ac:dyDescent="0.25">
      <c r="B6051">
        <v>202.69932399999999</v>
      </c>
      <c r="C6051">
        <v>1.4959999999999999E-3</v>
      </c>
    </row>
    <row r="6052" spans="2:3" x14ac:dyDescent="0.25">
      <c r="B6052">
        <v>202.73265799999999</v>
      </c>
      <c r="C6052">
        <v>1.3630000000000001E-3</v>
      </c>
    </row>
    <row r="6053" spans="2:3" x14ac:dyDescent="0.25">
      <c r="B6053">
        <v>202.76599100000001</v>
      </c>
      <c r="C6053">
        <v>8.6600000000000002E-4</v>
      </c>
    </row>
    <row r="6054" spans="2:3" x14ac:dyDescent="0.25">
      <c r="B6054">
        <v>202.79932400000001</v>
      </c>
      <c r="C6054">
        <v>6.3000000000000003E-4</v>
      </c>
    </row>
    <row r="6055" spans="2:3" x14ac:dyDescent="0.25">
      <c r="B6055">
        <v>202.83265700000001</v>
      </c>
      <c r="C6055">
        <v>5.4699999999999996E-4</v>
      </c>
    </row>
    <row r="6056" spans="2:3" x14ac:dyDescent="0.25">
      <c r="B6056">
        <v>202.86599000000001</v>
      </c>
      <c r="C6056">
        <v>1.572E-3</v>
      </c>
    </row>
    <row r="6057" spans="2:3" x14ac:dyDescent="0.25">
      <c r="B6057">
        <v>202.89932400000001</v>
      </c>
      <c r="C6057">
        <v>2.32E-4</v>
      </c>
    </row>
    <row r="6058" spans="2:3" x14ac:dyDescent="0.25">
      <c r="B6058">
        <v>202.93265700000001</v>
      </c>
      <c r="C6058">
        <v>3.4200000000000002E-4</v>
      </c>
    </row>
    <row r="6059" spans="2:3" x14ac:dyDescent="0.25">
      <c r="B6059">
        <v>202.96599000000001</v>
      </c>
      <c r="C6059">
        <v>2.3000000000000001E-4</v>
      </c>
    </row>
    <row r="6060" spans="2:3" x14ac:dyDescent="0.25">
      <c r="B6060">
        <v>202.999323</v>
      </c>
      <c r="C6060">
        <v>5.5099999999999995E-4</v>
      </c>
    </row>
    <row r="6061" spans="2:3" x14ac:dyDescent="0.25">
      <c r="B6061">
        <v>203.032657</v>
      </c>
      <c r="C6061">
        <v>3.3199999999999999E-4</v>
      </c>
    </row>
    <row r="6062" spans="2:3" x14ac:dyDescent="0.25">
      <c r="B6062">
        <v>203.06599</v>
      </c>
      <c r="C6062">
        <v>1.1490000000000001E-3</v>
      </c>
    </row>
    <row r="6063" spans="2:3" x14ac:dyDescent="0.25">
      <c r="B6063">
        <v>203.099323</v>
      </c>
      <c r="C6063">
        <v>1.3669999999999999E-3</v>
      </c>
    </row>
    <row r="6064" spans="2:3" x14ac:dyDescent="0.25">
      <c r="B6064">
        <v>203.132656</v>
      </c>
      <c r="C6064">
        <v>1.4270000000000001E-3</v>
      </c>
    </row>
    <row r="6065" spans="2:3" x14ac:dyDescent="0.25">
      <c r="B6065">
        <v>203.165989</v>
      </c>
      <c r="C6065">
        <v>1.2669999999999999E-3</v>
      </c>
    </row>
    <row r="6066" spans="2:3" x14ac:dyDescent="0.25">
      <c r="B6066">
        <v>203.19932299999999</v>
      </c>
      <c r="C6066">
        <v>6.4999999999999997E-4</v>
      </c>
    </row>
    <row r="6067" spans="2:3" x14ac:dyDescent="0.25">
      <c r="B6067">
        <v>203.23265599999999</v>
      </c>
      <c r="C6067">
        <v>4.6299999999999998E-4</v>
      </c>
    </row>
    <row r="6068" spans="2:3" x14ac:dyDescent="0.25">
      <c r="B6068">
        <v>203.26598899999999</v>
      </c>
      <c r="C6068">
        <v>1.647E-3</v>
      </c>
    </row>
    <row r="6069" spans="2:3" x14ac:dyDescent="0.25">
      <c r="B6069">
        <v>203.29932199999999</v>
      </c>
      <c r="C6069">
        <v>5.1900000000000004E-4</v>
      </c>
    </row>
    <row r="6070" spans="2:3" x14ac:dyDescent="0.25">
      <c r="B6070">
        <v>203.33265599999999</v>
      </c>
      <c r="C6070">
        <v>8.8500000000000004E-4</v>
      </c>
    </row>
    <row r="6071" spans="2:3" x14ac:dyDescent="0.25">
      <c r="B6071">
        <v>203.36598900000001</v>
      </c>
      <c r="C6071">
        <v>2.1210000000000001E-3</v>
      </c>
    </row>
    <row r="6072" spans="2:3" x14ac:dyDescent="0.25">
      <c r="B6072">
        <v>203.39932200000001</v>
      </c>
      <c r="C6072">
        <v>5.2400000000000005E-4</v>
      </c>
    </row>
    <row r="6073" spans="2:3" x14ac:dyDescent="0.25">
      <c r="B6073">
        <v>203.43265500000001</v>
      </c>
      <c r="C6073">
        <v>6.6500000000000001E-4</v>
      </c>
    </row>
    <row r="6074" spans="2:3" x14ac:dyDescent="0.25">
      <c r="B6074">
        <v>203.46598800000001</v>
      </c>
      <c r="C6074">
        <v>4.8500000000000003E-4</v>
      </c>
    </row>
    <row r="6075" spans="2:3" x14ac:dyDescent="0.25">
      <c r="B6075">
        <v>203.49932200000001</v>
      </c>
      <c r="C6075">
        <v>1.075E-3</v>
      </c>
    </row>
    <row r="6076" spans="2:3" x14ac:dyDescent="0.25">
      <c r="B6076">
        <v>203.53265500000001</v>
      </c>
      <c r="C6076">
        <v>2.7E-4</v>
      </c>
    </row>
    <row r="6077" spans="2:3" x14ac:dyDescent="0.25">
      <c r="B6077">
        <v>203.565988</v>
      </c>
      <c r="C6077">
        <v>6.4999999999999997E-4</v>
      </c>
    </row>
    <row r="6078" spans="2:3" x14ac:dyDescent="0.25">
      <c r="B6078">
        <v>203.599321</v>
      </c>
      <c r="C6078">
        <v>5.8200000000000005E-4</v>
      </c>
    </row>
    <row r="6079" spans="2:3" x14ac:dyDescent="0.25">
      <c r="B6079">
        <v>203.632655</v>
      </c>
      <c r="C6079">
        <v>6.5899999999999997E-4</v>
      </c>
    </row>
    <row r="6080" spans="2:3" x14ac:dyDescent="0.25">
      <c r="B6080">
        <v>203.665988</v>
      </c>
      <c r="C6080">
        <v>1.15E-3</v>
      </c>
    </row>
    <row r="6081" spans="2:3" x14ac:dyDescent="0.25">
      <c r="B6081">
        <v>203.699321</v>
      </c>
      <c r="C6081">
        <v>5.2599999999999999E-4</v>
      </c>
    </row>
    <row r="6082" spans="2:3" x14ac:dyDescent="0.25">
      <c r="B6082">
        <v>203.732654</v>
      </c>
      <c r="C6082">
        <v>3.7300000000000001E-4</v>
      </c>
    </row>
    <row r="6083" spans="2:3" x14ac:dyDescent="0.25">
      <c r="B6083">
        <v>203.765987</v>
      </c>
      <c r="C6083">
        <v>1.9319999999999999E-3</v>
      </c>
    </row>
    <row r="6084" spans="2:3" x14ac:dyDescent="0.25">
      <c r="B6084">
        <v>203.79932099999999</v>
      </c>
      <c r="C6084">
        <v>6.5899999999999997E-4</v>
      </c>
    </row>
    <row r="6085" spans="2:3" x14ac:dyDescent="0.25">
      <c r="B6085">
        <v>203.83265399999999</v>
      </c>
      <c r="C6085">
        <v>2.61E-4</v>
      </c>
    </row>
    <row r="6086" spans="2:3" x14ac:dyDescent="0.25">
      <c r="B6086">
        <v>203.86598699999999</v>
      </c>
      <c r="C6086">
        <v>8.4599999999999996E-4</v>
      </c>
    </row>
    <row r="6087" spans="2:3" x14ac:dyDescent="0.25">
      <c r="B6087">
        <v>203.89931999999999</v>
      </c>
      <c r="C6087">
        <v>2.9599999999999998E-4</v>
      </c>
    </row>
    <row r="6088" spans="2:3" x14ac:dyDescent="0.25">
      <c r="B6088">
        <v>203.93265400000001</v>
      </c>
      <c r="C6088">
        <v>1.305E-3</v>
      </c>
    </row>
    <row r="6089" spans="2:3" x14ac:dyDescent="0.25">
      <c r="B6089">
        <v>203.96598700000001</v>
      </c>
      <c r="C6089">
        <v>8.2100000000000001E-4</v>
      </c>
    </row>
    <row r="6090" spans="2:3" x14ac:dyDescent="0.25">
      <c r="B6090">
        <v>203.99932000000001</v>
      </c>
      <c r="C6090">
        <v>1.523E-3</v>
      </c>
    </row>
    <row r="6091" spans="2:3" x14ac:dyDescent="0.25">
      <c r="B6091">
        <v>204.03265300000001</v>
      </c>
      <c r="C6091">
        <v>9.7599999999999998E-4</v>
      </c>
    </row>
    <row r="6092" spans="2:3" x14ac:dyDescent="0.25">
      <c r="B6092">
        <v>204.06598600000001</v>
      </c>
      <c r="C6092">
        <v>2.0070000000000001E-3</v>
      </c>
    </row>
    <row r="6093" spans="2:3" x14ac:dyDescent="0.25">
      <c r="B6093">
        <v>204.09932000000001</v>
      </c>
      <c r="C6093">
        <v>1.2979999999999999E-3</v>
      </c>
    </row>
    <row r="6094" spans="2:3" x14ac:dyDescent="0.25">
      <c r="B6094">
        <v>204.132653</v>
      </c>
      <c r="C6094">
        <v>5.6599999999999999E-4</v>
      </c>
    </row>
    <row r="6095" spans="2:3" x14ac:dyDescent="0.25">
      <c r="B6095">
        <v>204.165986</v>
      </c>
      <c r="C6095">
        <v>1.2470000000000001E-3</v>
      </c>
    </row>
    <row r="6096" spans="2:3" x14ac:dyDescent="0.25">
      <c r="B6096">
        <v>204.199319</v>
      </c>
      <c r="C6096">
        <v>1.27E-4</v>
      </c>
    </row>
    <row r="6097" spans="2:3" x14ac:dyDescent="0.25">
      <c r="B6097">
        <v>204.232653</v>
      </c>
      <c r="C6097">
        <v>4.9700000000000005E-4</v>
      </c>
    </row>
    <row r="6098" spans="2:3" x14ac:dyDescent="0.25">
      <c r="B6098">
        <v>204.265986</v>
      </c>
      <c r="C6098">
        <v>3.5100000000000002E-4</v>
      </c>
    </row>
    <row r="6099" spans="2:3" x14ac:dyDescent="0.25">
      <c r="B6099">
        <v>204.299319</v>
      </c>
      <c r="C6099">
        <v>3.2600000000000001E-4</v>
      </c>
    </row>
    <row r="6100" spans="2:3" x14ac:dyDescent="0.25">
      <c r="B6100">
        <v>204.332652</v>
      </c>
      <c r="C6100">
        <v>1.9620000000000002E-3</v>
      </c>
    </row>
    <row r="6101" spans="2:3" x14ac:dyDescent="0.25">
      <c r="B6101">
        <v>204.36598499999999</v>
      </c>
      <c r="C6101">
        <v>1.9070000000000001E-3</v>
      </c>
    </row>
    <row r="6102" spans="2:3" x14ac:dyDescent="0.25">
      <c r="B6102">
        <v>204.39931899999999</v>
      </c>
      <c r="C6102">
        <v>3.8299999999999999E-4</v>
      </c>
    </row>
    <row r="6103" spans="2:3" x14ac:dyDescent="0.25">
      <c r="B6103">
        <v>204.43265199999999</v>
      </c>
      <c r="C6103">
        <v>8.6300000000000005E-4</v>
      </c>
    </row>
    <row r="6104" spans="2:3" x14ac:dyDescent="0.25">
      <c r="B6104">
        <v>204.46598499999999</v>
      </c>
      <c r="C6104">
        <v>6.7100000000000005E-4</v>
      </c>
    </row>
    <row r="6105" spans="2:3" x14ac:dyDescent="0.25">
      <c r="B6105">
        <v>204.49931799999999</v>
      </c>
      <c r="C6105">
        <v>7.4700000000000005E-4</v>
      </c>
    </row>
    <row r="6106" spans="2:3" x14ac:dyDescent="0.25">
      <c r="B6106">
        <v>204.53265200000001</v>
      </c>
      <c r="C6106">
        <v>9.3499999999999996E-4</v>
      </c>
    </row>
    <row r="6107" spans="2:3" x14ac:dyDescent="0.25">
      <c r="B6107">
        <v>204.56598500000001</v>
      </c>
      <c r="C6107">
        <v>3.0400000000000002E-4</v>
      </c>
    </row>
    <row r="6108" spans="2:3" x14ac:dyDescent="0.25">
      <c r="B6108">
        <v>204.59931800000001</v>
      </c>
      <c r="C6108">
        <v>2.5900000000000001E-4</v>
      </c>
    </row>
    <row r="6109" spans="2:3" x14ac:dyDescent="0.25">
      <c r="B6109">
        <v>204.63265100000001</v>
      </c>
      <c r="C6109">
        <v>3.1300000000000002E-4</v>
      </c>
    </row>
    <row r="6110" spans="2:3" x14ac:dyDescent="0.25">
      <c r="B6110">
        <v>204.66598400000001</v>
      </c>
      <c r="C6110">
        <v>8.7699999999999996E-4</v>
      </c>
    </row>
    <row r="6111" spans="2:3" x14ac:dyDescent="0.25">
      <c r="B6111">
        <v>204.69931800000001</v>
      </c>
      <c r="C6111">
        <v>2.7099999999999997E-4</v>
      </c>
    </row>
    <row r="6112" spans="2:3" x14ac:dyDescent="0.25">
      <c r="B6112">
        <v>204.732651</v>
      </c>
      <c r="C6112">
        <v>8.3600000000000005E-4</v>
      </c>
    </row>
    <row r="6113" spans="2:3" x14ac:dyDescent="0.25">
      <c r="B6113">
        <v>204.765984</v>
      </c>
      <c r="C6113">
        <v>6.1399999999999996E-4</v>
      </c>
    </row>
    <row r="6114" spans="2:3" x14ac:dyDescent="0.25">
      <c r="B6114">
        <v>204.799317</v>
      </c>
      <c r="C6114">
        <v>1.106E-3</v>
      </c>
    </row>
    <row r="6115" spans="2:3" x14ac:dyDescent="0.25">
      <c r="B6115">
        <v>204.832651</v>
      </c>
      <c r="C6115">
        <v>1.191E-3</v>
      </c>
    </row>
    <row r="6116" spans="2:3" x14ac:dyDescent="0.25">
      <c r="B6116">
        <v>204.865984</v>
      </c>
      <c r="C6116">
        <v>1.0089999999999999E-3</v>
      </c>
    </row>
    <row r="6117" spans="2:3" x14ac:dyDescent="0.25">
      <c r="B6117">
        <v>204.899317</v>
      </c>
      <c r="C6117">
        <v>2.8800000000000001E-4</v>
      </c>
    </row>
    <row r="6118" spans="2:3" x14ac:dyDescent="0.25">
      <c r="B6118">
        <v>204.93265</v>
      </c>
      <c r="C6118">
        <v>1.4E-3</v>
      </c>
    </row>
    <row r="6119" spans="2:3" x14ac:dyDescent="0.25">
      <c r="B6119">
        <v>204.96598299999999</v>
      </c>
      <c r="C6119">
        <v>1.7470000000000001E-3</v>
      </c>
    </row>
    <row r="6120" spans="2:3" x14ac:dyDescent="0.25">
      <c r="B6120">
        <v>204.99931699999999</v>
      </c>
      <c r="C6120">
        <v>1.078E-3</v>
      </c>
    </row>
    <row r="6121" spans="2:3" x14ac:dyDescent="0.25">
      <c r="B6121">
        <v>205.03264999999999</v>
      </c>
      <c r="C6121">
        <v>3.86E-4</v>
      </c>
    </row>
    <row r="6122" spans="2:3" x14ac:dyDescent="0.25">
      <c r="B6122">
        <v>205.06598299999999</v>
      </c>
      <c r="C6122">
        <v>9.2199999999999997E-4</v>
      </c>
    </row>
    <row r="6123" spans="2:3" x14ac:dyDescent="0.25">
      <c r="B6123">
        <v>205.09931599999999</v>
      </c>
      <c r="C6123">
        <v>4.6799999999999999E-4</v>
      </c>
    </row>
    <row r="6124" spans="2:3" x14ac:dyDescent="0.25">
      <c r="B6124">
        <v>205.13265000000001</v>
      </c>
      <c r="C6124">
        <v>1.1119999999999999E-3</v>
      </c>
    </row>
    <row r="6125" spans="2:3" x14ac:dyDescent="0.25">
      <c r="B6125">
        <v>205.16598300000001</v>
      </c>
      <c r="C6125">
        <v>4.5600000000000003E-4</v>
      </c>
    </row>
    <row r="6126" spans="2:3" x14ac:dyDescent="0.25">
      <c r="B6126">
        <v>205.19931600000001</v>
      </c>
      <c r="C6126">
        <v>2.0209999999999998E-3</v>
      </c>
    </row>
    <row r="6127" spans="2:3" x14ac:dyDescent="0.25">
      <c r="B6127">
        <v>205.23264900000001</v>
      </c>
      <c r="C6127">
        <v>8.7799999999999998E-4</v>
      </c>
    </row>
    <row r="6128" spans="2:3" x14ac:dyDescent="0.25">
      <c r="B6128">
        <v>205.26598200000001</v>
      </c>
      <c r="C6128">
        <v>1.232E-3</v>
      </c>
    </row>
    <row r="6129" spans="2:3" x14ac:dyDescent="0.25">
      <c r="B6129">
        <v>205.299316</v>
      </c>
      <c r="C6129">
        <v>1.4549999999999999E-3</v>
      </c>
    </row>
    <row r="6130" spans="2:3" x14ac:dyDescent="0.25">
      <c r="B6130">
        <v>205.332649</v>
      </c>
      <c r="C6130">
        <v>2.04E-4</v>
      </c>
    </row>
    <row r="6131" spans="2:3" x14ac:dyDescent="0.25">
      <c r="B6131">
        <v>205.365982</v>
      </c>
      <c r="C6131">
        <v>8.3600000000000005E-4</v>
      </c>
    </row>
    <row r="6132" spans="2:3" x14ac:dyDescent="0.25">
      <c r="B6132">
        <v>205.399315</v>
      </c>
      <c r="C6132">
        <v>9.4300000000000004E-4</v>
      </c>
    </row>
    <row r="6133" spans="2:3" x14ac:dyDescent="0.25">
      <c r="B6133">
        <v>205.432649</v>
      </c>
      <c r="C6133">
        <v>9.4899999999999997E-4</v>
      </c>
    </row>
    <row r="6134" spans="2:3" x14ac:dyDescent="0.25">
      <c r="B6134">
        <v>205.465982</v>
      </c>
      <c r="C6134">
        <v>7.2800000000000002E-4</v>
      </c>
    </row>
    <row r="6135" spans="2:3" x14ac:dyDescent="0.25">
      <c r="B6135">
        <v>205.499315</v>
      </c>
      <c r="C6135">
        <v>1.05E-4</v>
      </c>
    </row>
    <row r="6136" spans="2:3" x14ac:dyDescent="0.25">
      <c r="B6136">
        <v>205.53264799999999</v>
      </c>
      <c r="C6136">
        <v>9.3899999999999995E-4</v>
      </c>
    </row>
    <row r="6137" spans="2:3" x14ac:dyDescent="0.25">
      <c r="B6137">
        <v>205.56598099999999</v>
      </c>
      <c r="C6137">
        <v>1.2279999999999999E-3</v>
      </c>
    </row>
    <row r="6138" spans="2:3" x14ac:dyDescent="0.25">
      <c r="B6138">
        <v>205.59931499999999</v>
      </c>
      <c r="C6138">
        <v>8.4500000000000005E-4</v>
      </c>
    </row>
    <row r="6139" spans="2:3" x14ac:dyDescent="0.25">
      <c r="B6139">
        <v>205.63264799999999</v>
      </c>
      <c r="C6139">
        <v>2.6200000000000003E-4</v>
      </c>
    </row>
    <row r="6140" spans="2:3" x14ac:dyDescent="0.25">
      <c r="B6140">
        <v>205.66598099999999</v>
      </c>
      <c r="C6140">
        <v>1.286E-3</v>
      </c>
    </row>
    <row r="6141" spans="2:3" x14ac:dyDescent="0.25">
      <c r="B6141">
        <v>205.69931399999999</v>
      </c>
      <c r="C6141">
        <v>1.57E-3</v>
      </c>
    </row>
    <row r="6142" spans="2:3" x14ac:dyDescent="0.25">
      <c r="B6142">
        <v>205.73264800000001</v>
      </c>
      <c r="C6142">
        <v>5.7499999999999999E-4</v>
      </c>
    </row>
    <row r="6143" spans="2:3" x14ac:dyDescent="0.25">
      <c r="B6143">
        <v>205.76598100000001</v>
      </c>
      <c r="C6143">
        <v>1.462E-3</v>
      </c>
    </row>
    <row r="6144" spans="2:3" x14ac:dyDescent="0.25">
      <c r="B6144">
        <v>205.79931400000001</v>
      </c>
      <c r="C6144">
        <v>1.0820000000000001E-3</v>
      </c>
    </row>
    <row r="6145" spans="2:3" x14ac:dyDescent="0.25">
      <c r="B6145">
        <v>205.83264700000001</v>
      </c>
      <c r="C6145">
        <v>7.6400000000000003E-4</v>
      </c>
    </row>
    <row r="6146" spans="2:3" x14ac:dyDescent="0.25">
      <c r="B6146">
        <v>205.86598000000001</v>
      </c>
      <c r="C6146">
        <v>8.7100000000000003E-4</v>
      </c>
    </row>
    <row r="6147" spans="2:3" x14ac:dyDescent="0.25">
      <c r="B6147">
        <v>205.899314</v>
      </c>
      <c r="C6147">
        <v>6.6799999999999997E-4</v>
      </c>
    </row>
    <row r="6148" spans="2:3" x14ac:dyDescent="0.25">
      <c r="B6148">
        <v>205.932647</v>
      </c>
      <c r="C6148">
        <v>6.0999999999999997E-4</v>
      </c>
    </row>
    <row r="6149" spans="2:3" x14ac:dyDescent="0.25">
      <c r="B6149">
        <v>205.96598</v>
      </c>
      <c r="C6149">
        <v>3.6699999999999998E-4</v>
      </c>
    </row>
    <row r="6150" spans="2:3" x14ac:dyDescent="0.25">
      <c r="B6150">
        <v>205.999313</v>
      </c>
      <c r="C6150">
        <v>5.4799999999999998E-4</v>
      </c>
    </row>
    <row r="6151" spans="2:3" x14ac:dyDescent="0.25">
      <c r="B6151">
        <v>206.032647</v>
      </c>
      <c r="C6151">
        <v>6.1799999999999995E-4</v>
      </c>
    </row>
    <row r="6152" spans="2:3" x14ac:dyDescent="0.25">
      <c r="B6152">
        <v>206.06598</v>
      </c>
      <c r="C6152">
        <v>1.0529999999999999E-3</v>
      </c>
    </row>
    <row r="6153" spans="2:3" x14ac:dyDescent="0.25">
      <c r="B6153">
        <v>206.099313</v>
      </c>
      <c r="C6153">
        <v>1.029E-3</v>
      </c>
    </row>
    <row r="6154" spans="2:3" x14ac:dyDescent="0.25">
      <c r="B6154">
        <v>206.13264599999999</v>
      </c>
      <c r="C6154">
        <v>4.5399999999999998E-4</v>
      </c>
    </row>
    <row r="6155" spans="2:3" x14ac:dyDescent="0.25">
      <c r="B6155">
        <v>206.16597899999999</v>
      </c>
      <c r="C6155">
        <v>1.279E-3</v>
      </c>
    </row>
    <row r="6156" spans="2:3" x14ac:dyDescent="0.25">
      <c r="B6156">
        <v>206.19931299999999</v>
      </c>
      <c r="C6156">
        <v>1.523E-3</v>
      </c>
    </row>
    <row r="6157" spans="2:3" x14ac:dyDescent="0.25">
      <c r="B6157">
        <v>206.23264599999999</v>
      </c>
      <c r="C6157">
        <v>1.392E-3</v>
      </c>
    </row>
    <row r="6158" spans="2:3" x14ac:dyDescent="0.25">
      <c r="B6158">
        <v>206.26597899999999</v>
      </c>
      <c r="C6158">
        <v>1.1770000000000001E-3</v>
      </c>
    </row>
    <row r="6159" spans="2:3" x14ac:dyDescent="0.25">
      <c r="B6159">
        <v>206.29931199999999</v>
      </c>
      <c r="C6159">
        <v>1.4189999999999999E-3</v>
      </c>
    </row>
    <row r="6160" spans="2:3" x14ac:dyDescent="0.25">
      <c r="B6160">
        <v>206.33264600000001</v>
      </c>
      <c r="C6160">
        <v>9.1100000000000003E-4</v>
      </c>
    </row>
    <row r="6161" spans="2:3" x14ac:dyDescent="0.25">
      <c r="B6161">
        <v>206.36597900000001</v>
      </c>
      <c r="C6161">
        <v>2.2900000000000001E-4</v>
      </c>
    </row>
    <row r="6162" spans="2:3" x14ac:dyDescent="0.25">
      <c r="B6162">
        <v>206.39931200000001</v>
      </c>
      <c r="C6162">
        <v>7.0200000000000004E-4</v>
      </c>
    </row>
    <row r="6163" spans="2:3" x14ac:dyDescent="0.25">
      <c r="B6163">
        <v>206.43264500000001</v>
      </c>
      <c r="C6163">
        <v>1.423E-3</v>
      </c>
    </row>
    <row r="6164" spans="2:3" x14ac:dyDescent="0.25">
      <c r="B6164">
        <v>206.46597800000001</v>
      </c>
      <c r="C6164">
        <v>6.7900000000000002E-4</v>
      </c>
    </row>
    <row r="6165" spans="2:3" x14ac:dyDescent="0.25">
      <c r="B6165">
        <v>206.499312</v>
      </c>
      <c r="C6165">
        <v>1.041E-3</v>
      </c>
    </row>
    <row r="6166" spans="2:3" x14ac:dyDescent="0.25">
      <c r="B6166">
        <v>206.532645</v>
      </c>
      <c r="C6166">
        <v>2.3699999999999999E-4</v>
      </c>
    </row>
    <row r="6167" spans="2:3" x14ac:dyDescent="0.25">
      <c r="B6167">
        <v>206.565978</v>
      </c>
      <c r="C6167">
        <v>4.8500000000000003E-4</v>
      </c>
    </row>
    <row r="6168" spans="2:3" x14ac:dyDescent="0.25">
      <c r="B6168">
        <v>206.599311</v>
      </c>
      <c r="C6168">
        <v>1.0330000000000001E-3</v>
      </c>
    </row>
    <row r="6169" spans="2:3" x14ac:dyDescent="0.25">
      <c r="B6169">
        <v>206.632645</v>
      </c>
      <c r="C6169">
        <v>8.4099999999999995E-4</v>
      </c>
    </row>
    <row r="6170" spans="2:3" x14ac:dyDescent="0.25">
      <c r="B6170">
        <v>206.665978</v>
      </c>
      <c r="C6170">
        <v>4.5600000000000003E-4</v>
      </c>
    </row>
    <row r="6171" spans="2:3" x14ac:dyDescent="0.25">
      <c r="B6171">
        <v>206.69931099999999</v>
      </c>
      <c r="C6171">
        <v>3.1300000000000002E-4</v>
      </c>
    </row>
    <row r="6172" spans="2:3" x14ac:dyDescent="0.25">
      <c r="B6172">
        <v>206.73264399999999</v>
      </c>
      <c r="C6172">
        <v>8.2799999999999996E-4</v>
      </c>
    </row>
    <row r="6173" spans="2:3" x14ac:dyDescent="0.25">
      <c r="B6173">
        <v>206.76597699999999</v>
      </c>
      <c r="C6173">
        <v>4.1100000000000002E-4</v>
      </c>
    </row>
    <row r="6174" spans="2:3" x14ac:dyDescent="0.25">
      <c r="B6174">
        <v>206.79931099999999</v>
      </c>
      <c r="C6174">
        <v>1.2E-4</v>
      </c>
    </row>
    <row r="6175" spans="2:3" x14ac:dyDescent="0.25">
      <c r="B6175">
        <v>206.83264399999999</v>
      </c>
      <c r="C6175">
        <v>2.7500000000000002E-4</v>
      </c>
    </row>
    <row r="6176" spans="2:3" x14ac:dyDescent="0.25">
      <c r="B6176">
        <v>206.86597699999999</v>
      </c>
      <c r="C6176">
        <v>1.2489999999999999E-3</v>
      </c>
    </row>
    <row r="6177" spans="2:3" x14ac:dyDescent="0.25">
      <c r="B6177">
        <v>206.89931000000001</v>
      </c>
      <c r="C6177">
        <v>7.1400000000000001E-4</v>
      </c>
    </row>
    <row r="6178" spans="2:3" x14ac:dyDescent="0.25">
      <c r="B6178">
        <v>206.93264400000001</v>
      </c>
      <c r="C6178">
        <v>7.7300000000000003E-4</v>
      </c>
    </row>
    <row r="6179" spans="2:3" x14ac:dyDescent="0.25">
      <c r="B6179">
        <v>206.96597700000001</v>
      </c>
      <c r="C6179">
        <v>1.4480000000000001E-3</v>
      </c>
    </row>
    <row r="6180" spans="2:3" x14ac:dyDescent="0.25">
      <c r="B6180">
        <v>206.99931000000001</v>
      </c>
      <c r="C6180">
        <v>6.6600000000000003E-4</v>
      </c>
    </row>
    <row r="6181" spans="2:3" x14ac:dyDescent="0.25">
      <c r="B6181">
        <v>207.03264300000001</v>
      </c>
      <c r="C6181">
        <v>1.3960000000000001E-3</v>
      </c>
    </row>
    <row r="6182" spans="2:3" x14ac:dyDescent="0.25">
      <c r="B6182">
        <v>207.06597600000001</v>
      </c>
      <c r="C6182">
        <v>9.3899999999999995E-4</v>
      </c>
    </row>
    <row r="6183" spans="2:3" x14ac:dyDescent="0.25">
      <c r="B6183">
        <v>207.09931</v>
      </c>
      <c r="C6183">
        <v>8.7399999999999999E-4</v>
      </c>
    </row>
    <row r="6184" spans="2:3" x14ac:dyDescent="0.25">
      <c r="B6184">
        <v>207.132643</v>
      </c>
      <c r="C6184">
        <v>3.6499999999999998E-4</v>
      </c>
    </row>
    <row r="6185" spans="2:3" x14ac:dyDescent="0.25">
      <c r="B6185">
        <v>207.165976</v>
      </c>
      <c r="C6185">
        <v>1.0809999999999999E-3</v>
      </c>
    </row>
    <row r="6186" spans="2:3" x14ac:dyDescent="0.25">
      <c r="B6186">
        <v>207.199309</v>
      </c>
      <c r="C6186">
        <v>9.8299999999999993E-4</v>
      </c>
    </row>
    <row r="6187" spans="2:3" x14ac:dyDescent="0.25">
      <c r="B6187">
        <v>207.232643</v>
      </c>
      <c r="C6187">
        <v>9.5200000000000005E-4</v>
      </c>
    </row>
    <row r="6188" spans="2:3" x14ac:dyDescent="0.25">
      <c r="B6188">
        <v>207.26597599999999</v>
      </c>
      <c r="C6188">
        <v>4.86E-4</v>
      </c>
    </row>
    <row r="6189" spans="2:3" x14ac:dyDescent="0.25">
      <c r="B6189">
        <v>207.29930899999999</v>
      </c>
      <c r="C6189">
        <v>1.542E-3</v>
      </c>
    </row>
    <row r="6190" spans="2:3" x14ac:dyDescent="0.25">
      <c r="B6190">
        <v>207.33264199999999</v>
      </c>
      <c r="C6190">
        <v>1.614E-3</v>
      </c>
    </row>
    <row r="6191" spans="2:3" x14ac:dyDescent="0.25">
      <c r="B6191">
        <v>207.36597499999999</v>
      </c>
      <c r="C6191">
        <v>7.2000000000000005E-4</v>
      </c>
    </row>
    <row r="6192" spans="2:3" x14ac:dyDescent="0.25">
      <c r="B6192">
        <v>207.39930899999999</v>
      </c>
      <c r="C6192">
        <v>2.7399999999999999E-4</v>
      </c>
    </row>
    <row r="6193" spans="2:3" x14ac:dyDescent="0.25">
      <c r="B6193">
        <v>207.43264199999999</v>
      </c>
      <c r="C6193">
        <v>7.3200000000000001E-4</v>
      </c>
    </row>
    <row r="6194" spans="2:3" x14ac:dyDescent="0.25">
      <c r="B6194">
        <v>207.46597499999999</v>
      </c>
      <c r="C6194">
        <v>2.2699999999999999E-4</v>
      </c>
    </row>
    <row r="6195" spans="2:3" x14ac:dyDescent="0.25">
      <c r="B6195">
        <v>207.49930800000001</v>
      </c>
      <c r="C6195">
        <v>7.1699999999999997E-4</v>
      </c>
    </row>
    <row r="6196" spans="2:3" x14ac:dyDescent="0.25">
      <c r="B6196">
        <v>207.53264200000001</v>
      </c>
      <c r="C6196">
        <v>1.116E-3</v>
      </c>
    </row>
    <row r="6197" spans="2:3" x14ac:dyDescent="0.25">
      <c r="B6197">
        <v>207.56597500000001</v>
      </c>
      <c r="C6197">
        <v>9.0499999999999999E-4</v>
      </c>
    </row>
    <row r="6198" spans="2:3" x14ac:dyDescent="0.25">
      <c r="B6198">
        <v>207.59930800000001</v>
      </c>
      <c r="C6198">
        <v>5.2999999999999998E-4</v>
      </c>
    </row>
    <row r="6199" spans="2:3" x14ac:dyDescent="0.25">
      <c r="B6199">
        <v>207.63264100000001</v>
      </c>
      <c r="C6199">
        <v>9.2500000000000004E-4</v>
      </c>
    </row>
    <row r="6200" spans="2:3" x14ac:dyDescent="0.25">
      <c r="B6200">
        <v>207.66597400000001</v>
      </c>
      <c r="C6200">
        <v>1.271E-3</v>
      </c>
    </row>
    <row r="6201" spans="2:3" x14ac:dyDescent="0.25">
      <c r="B6201">
        <v>207.699308</v>
      </c>
      <c r="C6201">
        <v>8.7600000000000004E-4</v>
      </c>
    </row>
    <row r="6202" spans="2:3" x14ac:dyDescent="0.25">
      <c r="B6202">
        <v>207.732641</v>
      </c>
      <c r="C6202">
        <v>1.7240000000000001E-3</v>
      </c>
    </row>
    <row r="6203" spans="2:3" x14ac:dyDescent="0.25">
      <c r="B6203">
        <v>207.765974</v>
      </c>
      <c r="C6203">
        <v>1.5430000000000001E-3</v>
      </c>
    </row>
    <row r="6204" spans="2:3" x14ac:dyDescent="0.25">
      <c r="B6204">
        <v>207.799307</v>
      </c>
      <c r="C6204">
        <v>5.0500000000000002E-4</v>
      </c>
    </row>
    <row r="6205" spans="2:3" x14ac:dyDescent="0.25">
      <c r="B6205">
        <v>207.832641</v>
      </c>
      <c r="C6205">
        <v>1.4E-3</v>
      </c>
    </row>
    <row r="6206" spans="2:3" x14ac:dyDescent="0.25">
      <c r="B6206">
        <v>207.86597399999999</v>
      </c>
      <c r="C6206">
        <v>5.2999999999999998E-4</v>
      </c>
    </row>
    <row r="6207" spans="2:3" x14ac:dyDescent="0.25">
      <c r="B6207">
        <v>207.89930699999999</v>
      </c>
      <c r="C6207">
        <v>9.0399999999999996E-4</v>
      </c>
    </row>
    <row r="6208" spans="2:3" x14ac:dyDescent="0.25">
      <c r="B6208">
        <v>207.93263999999999</v>
      </c>
      <c r="C6208">
        <v>3.2600000000000001E-4</v>
      </c>
    </row>
    <row r="6209" spans="2:3" x14ac:dyDescent="0.25">
      <c r="B6209">
        <v>207.96597299999999</v>
      </c>
      <c r="C6209">
        <v>5.0299999999999997E-4</v>
      </c>
    </row>
    <row r="6210" spans="2:3" x14ac:dyDescent="0.25">
      <c r="B6210">
        <v>207.99930699999999</v>
      </c>
      <c r="C6210">
        <v>8.5899999999999995E-4</v>
      </c>
    </row>
    <row r="6211" spans="2:3" x14ac:dyDescent="0.25">
      <c r="B6211">
        <v>208.03263999999999</v>
      </c>
      <c r="C6211">
        <v>1.0219999999999999E-3</v>
      </c>
    </row>
    <row r="6212" spans="2:3" x14ac:dyDescent="0.25">
      <c r="B6212">
        <v>208.06597300000001</v>
      </c>
      <c r="C6212">
        <v>2.23E-4</v>
      </c>
    </row>
    <row r="6213" spans="2:3" x14ac:dyDescent="0.25">
      <c r="B6213">
        <v>208.09930600000001</v>
      </c>
      <c r="C6213">
        <v>3.4299999999999999E-4</v>
      </c>
    </row>
    <row r="6214" spans="2:3" x14ac:dyDescent="0.25">
      <c r="B6214">
        <v>208.13264000000001</v>
      </c>
      <c r="C6214">
        <v>7.8200000000000003E-4</v>
      </c>
    </row>
    <row r="6215" spans="2:3" x14ac:dyDescent="0.25">
      <c r="B6215">
        <v>208.16597300000001</v>
      </c>
      <c r="C6215">
        <v>1.2639999999999999E-3</v>
      </c>
    </row>
    <row r="6216" spans="2:3" x14ac:dyDescent="0.25">
      <c r="B6216">
        <v>208.19930600000001</v>
      </c>
      <c r="C6216">
        <v>7.36E-4</v>
      </c>
    </row>
    <row r="6217" spans="2:3" x14ac:dyDescent="0.25">
      <c r="B6217">
        <v>208.23263900000001</v>
      </c>
      <c r="C6217">
        <v>3.8200000000000002E-4</v>
      </c>
    </row>
    <row r="6218" spans="2:3" x14ac:dyDescent="0.25">
      <c r="B6218">
        <v>208.265972</v>
      </c>
      <c r="C6218">
        <v>1.121E-3</v>
      </c>
    </row>
    <row r="6219" spans="2:3" x14ac:dyDescent="0.25">
      <c r="B6219">
        <v>208.299306</v>
      </c>
      <c r="C6219">
        <v>5.5599999999999996E-4</v>
      </c>
    </row>
    <row r="6220" spans="2:3" x14ac:dyDescent="0.25">
      <c r="B6220">
        <v>208.332639</v>
      </c>
      <c r="C6220">
        <v>2.72E-4</v>
      </c>
    </row>
    <row r="6221" spans="2:3" x14ac:dyDescent="0.25">
      <c r="B6221">
        <v>208.365972</v>
      </c>
      <c r="C6221">
        <v>1.317E-3</v>
      </c>
    </row>
    <row r="6222" spans="2:3" x14ac:dyDescent="0.25">
      <c r="B6222">
        <v>208.399305</v>
      </c>
      <c r="C6222">
        <v>2.2599999999999999E-4</v>
      </c>
    </row>
    <row r="6223" spans="2:3" x14ac:dyDescent="0.25">
      <c r="B6223">
        <v>208.43263899999999</v>
      </c>
      <c r="C6223">
        <v>4.5100000000000001E-4</v>
      </c>
    </row>
    <row r="6224" spans="2:3" x14ac:dyDescent="0.25">
      <c r="B6224">
        <v>208.46597199999999</v>
      </c>
      <c r="C6224">
        <v>6.7599999999999995E-4</v>
      </c>
    </row>
    <row r="6225" spans="2:3" x14ac:dyDescent="0.25">
      <c r="B6225">
        <v>208.49930499999999</v>
      </c>
      <c r="C6225">
        <v>1.5679999999999999E-3</v>
      </c>
    </row>
    <row r="6226" spans="2:3" x14ac:dyDescent="0.25">
      <c r="B6226">
        <v>208.53263799999999</v>
      </c>
      <c r="C6226">
        <v>6.9099999999999999E-4</v>
      </c>
    </row>
    <row r="6227" spans="2:3" x14ac:dyDescent="0.25">
      <c r="B6227">
        <v>208.56597099999999</v>
      </c>
      <c r="C6227">
        <v>1.2290000000000001E-3</v>
      </c>
    </row>
    <row r="6228" spans="2:3" x14ac:dyDescent="0.25">
      <c r="B6228">
        <v>208.59930499999999</v>
      </c>
      <c r="C6228">
        <v>7.4899999999999999E-4</v>
      </c>
    </row>
    <row r="6229" spans="2:3" x14ac:dyDescent="0.25">
      <c r="B6229">
        <v>208.63263799999999</v>
      </c>
      <c r="C6229">
        <v>1.8420000000000001E-3</v>
      </c>
    </row>
    <row r="6230" spans="2:3" x14ac:dyDescent="0.25">
      <c r="B6230">
        <v>208.66597100000001</v>
      </c>
      <c r="C6230">
        <v>5.9800000000000001E-4</v>
      </c>
    </row>
    <row r="6231" spans="2:3" x14ac:dyDescent="0.25">
      <c r="B6231">
        <v>208.69930400000001</v>
      </c>
      <c r="C6231">
        <v>1.18E-4</v>
      </c>
    </row>
    <row r="6232" spans="2:3" x14ac:dyDescent="0.25">
      <c r="B6232">
        <v>208.73263800000001</v>
      </c>
      <c r="C6232">
        <v>1.6639999999999999E-3</v>
      </c>
    </row>
    <row r="6233" spans="2:3" x14ac:dyDescent="0.25">
      <c r="B6233">
        <v>208.76597100000001</v>
      </c>
      <c r="C6233">
        <v>1.1379999999999999E-3</v>
      </c>
    </row>
    <row r="6234" spans="2:3" x14ac:dyDescent="0.25">
      <c r="B6234">
        <v>208.79930400000001</v>
      </c>
      <c r="C6234">
        <v>5.6099999999999998E-4</v>
      </c>
    </row>
    <row r="6235" spans="2:3" x14ac:dyDescent="0.25">
      <c r="B6235">
        <v>208.83263700000001</v>
      </c>
      <c r="C6235">
        <v>2.2599999999999999E-4</v>
      </c>
    </row>
    <row r="6236" spans="2:3" x14ac:dyDescent="0.25">
      <c r="B6236">
        <v>208.86597</v>
      </c>
      <c r="C6236">
        <v>1.299E-3</v>
      </c>
    </row>
    <row r="6237" spans="2:3" x14ac:dyDescent="0.25">
      <c r="B6237">
        <v>208.899304</v>
      </c>
      <c r="C6237">
        <v>1.5349999999999999E-3</v>
      </c>
    </row>
    <row r="6238" spans="2:3" x14ac:dyDescent="0.25">
      <c r="B6238">
        <v>208.932637</v>
      </c>
      <c r="C6238">
        <v>1.8580000000000001E-3</v>
      </c>
    </row>
    <row r="6239" spans="2:3" x14ac:dyDescent="0.25">
      <c r="B6239">
        <v>208.96597</v>
      </c>
      <c r="C6239">
        <v>8.6700000000000004E-4</v>
      </c>
    </row>
    <row r="6240" spans="2:3" x14ac:dyDescent="0.25">
      <c r="B6240">
        <v>208.999303</v>
      </c>
      <c r="C6240">
        <v>1.2459999999999999E-3</v>
      </c>
    </row>
    <row r="6241" spans="2:3" x14ac:dyDescent="0.25">
      <c r="B6241">
        <v>209.03263699999999</v>
      </c>
      <c r="C6241">
        <v>5.3899999999999998E-4</v>
      </c>
    </row>
    <row r="6242" spans="2:3" x14ac:dyDescent="0.25">
      <c r="B6242">
        <v>209.06596999999999</v>
      </c>
      <c r="C6242">
        <v>1.1379999999999999E-3</v>
      </c>
    </row>
    <row r="6243" spans="2:3" x14ac:dyDescent="0.25">
      <c r="B6243">
        <v>209.09930299999999</v>
      </c>
      <c r="C6243">
        <v>3.9500000000000001E-4</v>
      </c>
    </row>
    <row r="6244" spans="2:3" x14ac:dyDescent="0.25">
      <c r="B6244">
        <v>209.13263599999999</v>
      </c>
      <c r="C6244">
        <v>1.63E-4</v>
      </c>
    </row>
    <row r="6245" spans="2:3" x14ac:dyDescent="0.25">
      <c r="B6245">
        <v>209.16596899999999</v>
      </c>
      <c r="C6245">
        <v>8.8199999999999997E-4</v>
      </c>
    </row>
    <row r="6246" spans="2:3" x14ac:dyDescent="0.25">
      <c r="B6246">
        <v>209.19930299999999</v>
      </c>
      <c r="C6246">
        <v>4.6E-5</v>
      </c>
    </row>
    <row r="6247" spans="2:3" x14ac:dyDescent="0.25">
      <c r="B6247">
        <v>209.23263600000001</v>
      </c>
      <c r="C6247">
        <v>3.6000000000000002E-4</v>
      </c>
    </row>
    <row r="6248" spans="2:3" x14ac:dyDescent="0.25">
      <c r="B6248">
        <v>209.26596900000001</v>
      </c>
      <c r="C6248">
        <v>1.2639999999999999E-3</v>
      </c>
    </row>
    <row r="6249" spans="2:3" x14ac:dyDescent="0.25">
      <c r="B6249">
        <v>209.29930200000001</v>
      </c>
      <c r="C6249">
        <v>4.6099999999999998E-4</v>
      </c>
    </row>
    <row r="6250" spans="2:3" x14ac:dyDescent="0.25">
      <c r="B6250">
        <v>209.33263600000001</v>
      </c>
      <c r="C6250">
        <v>5.9299999999999999E-4</v>
      </c>
    </row>
    <row r="6251" spans="2:3" x14ac:dyDescent="0.25">
      <c r="B6251">
        <v>209.36596900000001</v>
      </c>
      <c r="C6251">
        <v>5.8200000000000005E-4</v>
      </c>
    </row>
    <row r="6252" spans="2:3" x14ac:dyDescent="0.25">
      <c r="B6252">
        <v>209.39930200000001</v>
      </c>
      <c r="C6252">
        <v>1.8100000000000001E-4</v>
      </c>
    </row>
    <row r="6253" spans="2:3" x14ac:dyDescent="0.25">
      <c r="B6253">
        <v>209.432635</v>
      </c>
      <c r="C6253">
        <v>5.8200000000000005E-4</v>
      </c>
    </row>
    <row r="6254" spans="2:3" x14ac:dyDescent="0.25">
      <c r="B6254">
        <v>209.465968</v>
      </c>
      <c r="C6254">
        <v>1.908E-3</v>
      </c>
    </row>
    <row r="6255" spans="2:3" x14ac:dyDescent="0.25">
      <c r="B6255">
        <v>209.499302</v>
      </c>
      <c r="C6255">
        <v>6.0000000000000002E-5</v>
      </c>
    </row>
    <row r="6256" spans="2:3" x14ac:dyDescent="0.25">
      <c r="B6256">
        <v>209.532635</v>
      </c>
      <c r="C6256">
        <v>1.554E-3</v>
      </c>
    </row>
    <row r="6257" spans="2:3" x14ac:dyDescent="0.25">
      <c r="B6257">
        <v>209.565968</v>
      </c>
      <c r="C6257">
        <v>1.4040000000000001E-3</v>
      </c>
    </row>
    <row r="6258" spans="2:3" x14ac:dyDescent="0.25">
      <c r="B6258">
        <v>209.599301</v>
      </c>
      <c r="C6258">
        <v>6.96E-4</v>
      </c>
    </row>
    <row r="6259" spans="2:3" x14ac:dyDescent="0.25">
      <c r="B6259">
        <v>209.63263499999999</v>
      </c>
      <c r="C6259">
        <v>1.5100000000000001E-4</v>
      </c>
    </row>
    <row r="6260" spans="2:3" x14ac:dyDescent="0.25">
      <c r="B6260">
        <v>209.66596799999999</v>
      </c>
      <c r="C6260">
        <v>9.7099999999999997E-4</v>
      </c>
    </row>
    <row r="6261" spans="2:3" x14ac:dyDescent="0.25">
      <c r="B6261">
        <v>209.69930099999999</v>
      </c>
      <c r="C6261">
        <v>8.6399999999999997E-4</v>
      </c>
    </row>
    <row r="6262" spans="2:3" x14ac:dyDescent="0.25">
      <c r="B6262">
        <v>209.73263399999999</v>
      </c>
      <c r="C6262">
        <v>5.7600000000000001E-4</v>
      </c>
    </row>
    <row r="6263" spans="2:3" x14ac:dyDescent="0.25">
      <c r="B6263">
        <v>209.76596699999999</v>
      </c>
      <c r="C6263">
        <v>5.8699999999999996E-4</v>
      </c>
    </row>
    <row r="6264" spans="2:3" x14ac:dyDescent="0.25">
      <c r="B6264">
        <v>209.79930100000001</v>
      </c>
      <c r="C6264">
        <v>5.4199999999999995E-4</v>
      </c>
    </row>
    <row r="6265" spans="2:3" x14ac:dyDescent="0.25">
      <c r="B6265">
        <v>209.83263400000001</v>
      </c>
      <c r="C6265">
        <v>1.387E-3</v>
      </c>
    </row>
    <row r="6266" spans="2:3" x14ac:dyDescent="0.25">
      <c r="B6266">
        <v>209.86596700000001</v>
      </c>
      <c r="C6266">
        <v>1.16E-3</v>
      </c>
    </row>
    <row r="6267" spans="2:3" x14ac:dyDescent="0.25">
      <c r="B6267">
        <v>209.89930000000001</v>
      </c>
      <c r="C6267">
        <v>1.5560000000000001E-3</v>
      </c>
    </row>
    <row r="6268" spans="2:3" x14ac:dyDescent="0.25">
      <c r="B6268">
        <v>209.93263400000001</v>
      </c>
      <c r="C6268">
        <v>3.0499999999999999E-4</v>
      </c>
    </row>
    <row r="6269" spans="2:3" x14ac:dyDescent="0.25">
      <c r="B6269">
        <v>209.96596700000001</v>
      </c>
      <c r="C6269">
        <v>5.7200000000000003E-4</v>
      </c>
    </row>
    <row r="6270" spans="2:3" x14ac:dyDescent="0.25">
      <c r="B6270">
        <v>209.99930000000001</v>
      </c>
      <c r="C6270">
        <v>6.3299999999999999E-4</v>
      </c>
    </row>
    <row r="6271" spans="2:3" x14ac:dyDescent="0.25">
      <c r="B6271">
        <v>210.032633</v>
      </c>
      <c r="C6271">
        <v>1.276E-3</v>
      </c>
    </row>
    <row r="6272" spans="2:3" x14ac:dyDescent="0.25">
      <c r="B6272">
        <v>210.065966</v>
      </c>
      <c r="C6272">
        <v>1.8289999999999999E-3</v>
      </c>
    </row>
    <row r="6273" spans="2:3" x14ac:dyDescent="0.25">
      <c r="B6273">
        <v>210.0993</v>
      </c>
      <c r="C6273">
        <v>8.7399999999999999E-4</v>
      </c>
    </row>
    <row r="6274" spans="2:3" x14ac:dyDescent="0.25">
      <c r="B6274">
        <v>210.132633</v>
      </c>
      <c r="C6274">
        <v>1.6799999999999999E-4</v>
      </c>
    </row>
    <row r="6275" spans="2:3" x14ac:dyDescent="0.25">
      <c r="B6275">
        <v>210.165966</v>
      </c>
      <c r="C6275">
        <v>1.175E-3</v>
      </c>
    </row>
    <row r="6276" spans="2:3" x14ac:dyDescent="0.25">
      <c r="B6276">
        <v>210.199299</v>
      </c>
      <c r="C6276">
        <v>2.1100000000000001E-4</v>
      </c>
    </row>
    <row r="6277" spans="2:3" x14ac:dyDescent="0.25">
      <c r="B6277">
        <v>210.23263299999999</v>
      </c>
      <c r="C6277">
        <v>6.7699999999999998E-4</v>
      </c>
    </row>
    <row r="6278" spans="2:3" x14ac:dyDescent="0.25">
      <c r="B6278">
        <v>210.26596599999999</v>
      </c>
      <c r="C6278">
        <v>5.3399999999999997E-4</v>
      </c>
    </row>
    <row r="6279" spans="2:3" x14ac:dyDescent="0.25">
      <c r="B6279">
        <v>210.29929899999999</v>
      </c>
      <c r="C6279">
        <v>1.273E-3</v>
      </c>
    </row>
    <row r="6280" spans="2:3" x14ac:dyDescent="0.25">
      <c r="B6280">
        <v>210.33263199999999</v>
      </c>
      <c r="C6280">
        <v>7.6900000000000004E-4</v>
      </c>
    </row>
    <row r="6281" spans="2:3" x14ac:dyDescent="0.25">
      <c r="B6281">
        <v>210.36596499999999</v>
      </c>
      <c r="C6281">
        <v>8.1499999999999997E-4</v>
      </c>
    </row>
    <row r="6282" spans="2:3" x14ac:dyDescent="0.25">
      <c r="B6282">
        <v>210.39929900000001</v>
      </c>
      <c r="C6282">
        <v>7.6099999999999996E-4</v>
      </c>
    </row>
    <row r="6283" spans="2:3" x14ac:dyDescent="0.25">
      <c r="B6283">
        <v>210.43263200000001</v>
      </c>
      <c r="C6283">
        <v>7.8899999999999999E-4</v>
      </c>
    </row>
    <row r="6284" spans="2:3" x14ac:dyDescent="0.25">
      <c r="B6284">
        <v>210.46596500000001</v>
      </c>
      <c r="C6284">
        <v>1.103E-3</v>
      </c>
    </row>
    <row r="6285" spans="2:3" x14ac:dyDescent="0.25">
      <c r="B6285">
        <v>210.49929800000001</v>
      </c>
      <c r="C6285">
        <v>3.0299999999999999E-4</v>
      </c>
    </row>
    <row r="6286" spans="2:3" x14ac:dyDescent="0.25">
      <c r="B6286">
        <v>210.53263200000001</v>
      </c>
      <c r="C6286">
        <v>6.11E-4</v>
      </c>
    </row>
    <row r="6287" spans="2:3" x14ac:dyDescent="0.25">
      <c r="B6287">
        <v>210.56596500000001</v>
      </c>
      <c r="C6287">
        <v>1.421E-3</v>
      </c>
    </row>
    <row r="6288" spans="2:3" x14ac:dyDescent="0.25">
      <c r="B6288">
        <v>210.599298</v>
      </c>
      <c r="C6288">
        <v>5.7799999999999995E-4</v>
      </c>
    </row>
    <row r="6289" spans="2:3" x14ac:dyDescent="0.25">
      <c r="B6289">
        <v>210.632631</v>
      </c>
      <c r="C6289">
        <v>1.4E-3</v>
      </c>
    </row>
    <row r="6290" spans="2:3" x14ac:dyDescent="0.25">
      <c r="B6290">
        <v>210.665964</v>
      </c>
      <c r="C6290">
        <v>1.06E-3</v>
      </c>
    </row>
    <row r="6291" spans="2:3" x14ac:dyDescent="0.25">
      <c r="B6291">
        <v>210.699298</v>
      </c>
      <c r="C6291">
        <v>1.1689999999999999E-3</v>
      </c>
    </row>
    <row r="6292" spans="2:3" x14ac:dyDescent="0.25">
      <c r="B6292">
        <v>210.732631</v>
      </c>
      <c r="C6292">
        <v>1.072E-3</v>
      </c>
    </row>
    <row r="6293" spans="2:3" x14ac:dyDescent="0.25">
      <c r="B6293">
        <v>210.765964</v>
      </c>
      <c r="C6293">
        <v>7.4700000000000005E-4</v>
      </c>
    </row>
    <row r="6294" spans="2:3" x14ac:dyDescent="0.25">
      <c r="B6294">
        <v>210.799297</v>
      </c>
      <c r="C6294">
        <v>6.9399999999999996E-4</v>
      </c>
    </row>
    <row r="6295" spans="2:3" x14ac:dyDescent="0.25">
      <c r="B6295">
        <v>210.83263099999999</v>
      </c>
      <c r="C6295">
        <v>1.292E-3</v>
      </c>
    </row>
    <row r="6296" spans="2:3" x14ac:dyDescent="0.25">
      <c r="B6296">
        <v>210.86596399999999</v>
      </c>
      <c r="C6296">
        <v>8.5700000000000001E-4</v>
      </c>
    </row>
    <row r="6297" spans="2:3" x14ac:dyDescent="0.25">
      <c r="B6297">
        <v>210.89929699999999</v>
      </c>
      <c r="C6297">
        <v>2.5399999999999999E-4</v>
      </c>
    </row>
    <row r="6298" spans="2:3" x14ac:dyDescent="0.25">
      <c r="B6298">
        <v>210.93262999999999</v>
      </c>
      <c r="C6298">
        <v>1.268E-3</v>
      </c>
    </row>
    <row r="6299" spans="2:3" x14ac:dyDescent="0.25">
      <c r="B6299">
        <v>210.96596299999999</v>
      </c>
      <c r="C6299">
        <v>1.1169999999999999E-3</v>
      </c>
    </row>
    <row r="6300" spans="2:3" x14ac:dyDescent="0.25">
      <c r="B6300">
        <v>210.99929700000001</v>
      </c>
      <c r="C6300">
        <v>1.39E-3</v>
      </c>
    </row>
    <row r="6301" spans="2:3" x14ac:dyDescent="0.25">
      <c r="B6301">
        <v>211.03263000000001</v>
      </c>
      <c r="C6301">
        <v>4.6099999999999998E-4</v>
      </c>
    </row>
    <row r="6302" spans="2:3" x14ac:dyDescent="0.25">
      <c r="B6302">
        <v>211.06596300000001</v>
      </c>
      <c r="C6302">
        <v>2.4399999999999999E-4</v>
      </c>
    </row>
    <row r="6303" spans="2:3" x14ac:dyDescent="0.25">
      <c r="B6303">
        <v>211.09929600000001</v>
      </c>
      <c r="C6303">
        <v>1.02E-4</v>
      </c>
    </row>
    <row r="6304" spans="2:3" x14ac:dyDescent="0.25">
      <c r="B6304">
        <v>211.13263000000001</v>
      </c>
      <c r="C6304">
        <v>1.6000000000000001E-3</v>
      </c>
    </row>
    <row r="6305" spans="2:3" x14ac:dyDescent="0.25">
      <c r="B6305">
        <v>211.165963</v>
      </c>
      <c r="C6305">
        <v>1.054E-3</v>
      </c>
    </row>
    <row r="6306" spans="2:3" x14ac:dyDescent="0.25">
      <c r="B6306">
        <v>211.199296</v>
      </c>
      <c r="C6306">
        <v>1.122E-3</v>
      </c>
    </row>
    <row r="6307" spans="2:3" x14ac:dyDescent="0.25">
      <c r="B6307">
        <v>211.232629</v>
      </c>
      <c r="C6307">
        <v>4.8200000000000001E-4</v>
      </c>
    </row>
    <row r="6308" spans="2:3" x14ac:dyDescent="0.25">
      <c r="B6308">
        <v>211.265962</v>
      </c>
      <c r="C6308">
        <v>1.0189999999999999E-3</v>
      </c>
    </row>
    <row r="6309" spans="2:3" x14ac:dyDescent="0.25">
      <c r="B6309">
        <v>211.299296</v>
      </c>
      <c r="C6309">
        <v>6.2500000000000001E-4</v>
      </c>
    </row>
    <row r="6310" spans="2:3" x14ac:dyDescent="0.25">
      <c r="B6310">
        <v>211.332629</v>
      </c>
      <c r="C6310">
        <v>1.933E-3</v>
      </c>
    </row>
    <row r="6311" spans="2:3" x14ac:dyDescent="0.25">
      <c r="B6311">
        <v>211.365962</v>
      </c>
      <c r="C6311">
        <v>1.766E-3</v>
      </c>
    </row>
    <row r="6312" spans="2:3" x14ac:dyDescent="0.25">
      <c r="B6312">
        <v>211.399295</v>
      </c>
      <c r="C6312">
        <v>3.4900000000000003E-4</v>
      </c>
    </row>
    <row r="6313" spans="2:3" x14ac:dyDescent="0.25">
      <c r="B6313">
        <v>211.43262899999999</v>
      </c>
      <c r="C6313">
        <v>1.207E-3</v>
      </c>
    </row>
    <row r="6314" spans="2:3" x14ac:dyDescent="0.25">
      <c r="B6314">
        <v>211.46596199999999</v>
      </c>
      <c r="C6314">
        <v>1.1069999999999999E-3</v>
      </c>
    </row>
    <row r="6315" spans="2:3" x14ac:dyDescent="0.25">
      <c r="B6315">
        <v>211.49929499999999</v>
      </c>
      <c r="C6315">
        <v>5.3499999999999999E-4</v>
      </c>
    </row>
    <row r="6316" spans="2:3" x14ac:dyDescent="0.25">
      <c r="B6316">
        <v>211.53262799999999</v>
      </c>
      <c r="C6316">
        <v>2.1800000000000001E-4</v>
      </c>
    </row>
    <row r="6317" spans="2:3" x14ac:dyDescent="0.25">
      <c r="B6317">
        <v>211.56596099999999</v>
      </c>
      <c r="C6317">
        <v>1.4270000000000001E-3</v>
      </c>
    </row>
    <row r="6318" spans="2:3" x14ac:dyDescent="0.25">
      <c r="B6318">
        <v>211.59929500000001</v>
      </c>
      <c r="C6318">
        <v>4.4499999999999997E-4</v>
      </c>
    </row>
    <row r="6319" spans="2:3" x14ac:dyDescent="0.25">
      <c r="B6319">
        <v>211.63262800000001</v>
      </c>
      <c r="C6319">
        <v>5.2099999999999998E-4</v>
      </c>
    </row>
    <row r="6320" spans="2:3" x14ac:dyDescent="0.25">
      <c r="B6320">
        <v>211.66596100000001</v>
      </c>
      <c r="C6320">
        <v>2.1710000000000002E-3</v>
      </c>
    </row>
    <row r="6321" spans="2:3" x14ac:dyDescent="0.25">
      <c r="B6321">
        <v>211.69929400000001</v>
      </c>
      <c r="C6321">
        <v>2.13E-4</v>
      </c>
    </row>
    <row r="6322" spans="2:3" x14ac:dyDescent="0.25">
      <c r="B6322">
        <v>211.73262800000001</v>
      </c>
      <c r="C6322">
        <v>8.4699999999999999E-4</v>
      </c>
    </row>
    <row r="6323" spans="2:3" x14ac:dyDescent="0.25">
      <c r="B6323">
        <v>211.765961</v>
      </c>
      <c r="C6323">
        <v>4.8700000000000002E-4</v>
      </c>
    </row>
    <row r="6324" spans="2:3" x14ac:dyDescent="0.25">
      <c r="B6324">
        <v>211.799294</v>
      </c>
      <c r="C6324">
        <v>5.8E-4</v>
      </c>
    </row>
    <row r="6325" spans="2:3" x14ac:dyDescent="0.25">
      <c r="B6325">
        <v>211.832627</v>
      </c>
      <c r="C6325">
        <v>2.5300000000000002E-4</v>
      </c>
    </row>
    <row r="6326" spans="2:3" x14ac:dyDescent="0.25">
      <c r="B6326">
        <v>211.86596</v>
      </c>
      <c r="C6326">
        <v>1.6200000000000001E-4</v>
      </c>
    </row>
    <row r="6327" spans="2:3" x14ac:dyDescent="0.25">
      <c r="B6327">
        <v>211.899294</v>
      </c>
      <c r="C6327">
        <v>9.7999999999999997E-4</v>
      </c>
    </row>
    <row r="6328" spans="2:3" x14ac:dyDescent="0.25">
      <c r="B6328">
        <v>211.932627</v>
      </c>
      <c r="C6328">
        <v>3.9800000000000002E-4</v>
      </c>
    </row>
    <row r="6329" spans="2:3" x14ac:dyDescent="0.25">
      <c r="B6329">
        <v>211.96596</v>
      </c>
      <c r="C6329">
        <v>9.0499999999999999E-4</v>
      </c>
    </row>
    <row r="6330" spans="2:3" x14ac:dyDescent="0.25">
      <c r="B6330">
        <v>211.99929299999999</v>
      </c>
      <c r="C6330">
        <v>6.8499999999999995E-4</v>
      </c>
    </row>
    <row r="6331" spans="2:3" x14ac:dyDescent="0.25">
      <c r="B6331">
        <v>212.03262699999999</v>
      </c>
      <c r="C6331">
        <v>8.4400000000000002E-4</v>
      </c>
    </row>
    <row r="6332" spans="2:3" x14ac:dyDescent="0.25">
      <c r="B6332">
        <v>212.06595999999999</v>
      </c>
      <c r="C6332">
        <v>1.042E-3</v>
      </c>
    </row>
    <row r="6333" spans="2:3" x14ac:dyDescent="0.25">
      <c r="B6333">
        <v>212.09929299999999</v>
      </c>
      <c r="C6333">
        <v>6.4199999999999999E-4</v>
      </c>
    </row>
    <row r="6334" spans="2:3" x14ac:dyDescent="0.25">
      <c r="B6334">
        <v>212.13262599999999</v>
      </c>
      <c r="C6334">
        <v>1.1299999999999999E-3</v>
      </c>
    </row>
    <row r="6335" spans="2:3" x14ac:dyDescent="0.25">
      <c r="B6335">
        <v>212.16595899999999</v>
      </c>
      <c r="C6335">
        <v>1.08E-3</v>
      </c>
    </row>
    <row r="6336" spans="2:3" x14ac:dyDescent="0.25">
      <c r="B6336">
        <v>212.19929300000001</v>
      </c>
      <c r="C6336">
        <v>1.9699999999999999E-4</v>
      </c>
    </row>
    <row r="6337" spans="2:3" x14ac:dyDescent="0.25">
      <c r="B6337">
        <v>212.23262600000001</v>
      </c>
      <c r="C6337">
        <v>2.43E-4</v>
      </c>
    </row>
    <row r="6338" spans="2:3" x14ac:dyDescent="0.25">
      <c r="B6338">
        <v>212.26595900000001</v>
      </c>
      <c r="C6338">
        <v>1.072E-3</v>
      </c>
    </row>
    <row r="6339" spans="2:3" x14ac:dyDescent="0.25">
      <c r="B6339">
        <v>212.29929200000001</v>
      </c>
      <c r="C6339">
        <v>7.2199999999999999E-4</v>
      </c>
    </row>
    <row r="6340" spans="2:3" x14ac:dyDescent="0.25">
      <c r="B6340">
        <v>212.332626</v>
      </c>
      <c r="C6340">
        <v>1.2030000000000001E-3</v>
      </c>
    </row>
    <row r="6341" spans="2:3" x14ac:dyDescent="0.25">
      <c r="B6341">
        <v>212.365959</v>
      </c>
      <c r="C6341">
        <v>6.2299999999999996E-4</v>
      </c>
    </row>
    <row r="6342" spans="2:3" x14ac:dyDescent="0.25">
      <c r="B6342">
        <v>212.399292</v>
      </c>
      <c r="C6342">
        <v>4.46E-4</v>
      </c>
    </row>
    <row r="6343" spans="2:3" x14ac:dyDescent="0.25">
      <c r="B6343">
        <v>212.432625</v>
      </c>
      <c r="C6343">
        <v>8.92E-4</v>
      </c>
    </row>
    <row r="6344" spans="2:3" x14ac:dyDescent="0.25">
      <c r="B6344">
        <v>212.465958</v>
      </c>
      <c r="C6344">
        <v>2.9300000000000002E-4</v>
      </c>
    </row>
    <row r="6345" spans="2:3" x14ac:dyDescent="0.25">
      <c r="B6345">
        <v>212.499292</v>
      </c>
      <c r="C6345">
        <v>5.3899999999999998E-4</v>
      </c>
    </row>
    <row r="6346" spans="2:3" x14ac:dyDescent="0.25">
      <c r="B6346">
        <v>212.532625</v>
      </c>
      <c r="C6346">
        <v>1.5950000000000001E-3</v>
      </c>
    </row>
    <row r="6347" spans="2:3" x14ac:dyDescent="0.25">
      <c r="B6347">
        <v>212.56595799999999</v>
      </c>
      <c r="C6347">
        <v>1.1230000000000001E-3</v>
      </c>
    </row>
    <row r="6348" spans="2:3" x14ac:dyDescent="0.25">
      <c r="B6348">
        <v>212.59929099999999</v>
      </c>
      <c r="C6348">
        <v>1.8749999999999999E-3</v>
      </c>
    </row>
    <row r="6349" spans="2:3" x14ac:dyDescent="0.25">
      <c r="B6349">
        <v>212.63262499999999</v>
      </c>
      <c r="C6349">
        <v>1.2470000000000001E-3</v>
      </c>
    </row>
    <row r="6350" spans="2:3" x14ac:dyDescent="0.25">
      <c r="B6350">
        <v>212.66595799999999</v>
      </c>
      <c r="C6350">
        <v>1.2210000000000001E-3</v>
      </c>
    </row>
    <row r="6351" spans="2:3" x14ac:dyDescent="0.25">
      <c r="B6351">
        <v>212.69929099999999</v>
      </c>
      <c r="C6351">
        <v>1.366E-3</v>
      </c>
    </row>
    <row r="6352" spans="2:3" x14ac:dyDescent="0.25">
      <c r="B6352">
        <v>212.73262399999999</v>
      </c>
      <c r="C6352">
        <v>1.284E-3</v>
      </c>
    </row>
    <row r="6353" spans="2:3" x14ac:dyDescent="0.25">
      <c r="B6353">
        <v>212.76595699999999</v>
      </c>
      <c r="C6353">
        <v>9.7599999999999998E-4</v>
      </c>
    </row>
    <row r="6354" spans="2:3" x14ac:dyDescent="0.25">
      <c r="B6354">
        <v>212.79929100000001</v>
      </c>
      <c r="C6354">
        <v>1.3899999999999999E-4</v>
      </c>
    </row>
    <row r="6355" spans="2:3" x14ac:dyDescent="0.25">
      <c r="B6355">
        <v>212.83262400000001</v>
      </c>
      <c r="C6355">
        <v>1.047E-3</v>
      </c>
    </row>
    <row r="6356" spans="2:3" x14ac:dyDescent="0.25">
      <c r="B6356">
        <v>212.86595700000001</v>
      </c>
      <c r="C6356">
        <v>8.1099999999999998E-4</v>
      </c>
    </row>
    <row r="6357" spans="2:3" x14ac:dyDescent="0.25">
      <c r="B6357">
        <v>212.89929000000001</v>
      </c>
      <c r="C6357">
        <v>8.2799999999999996E-4</v>
      </c>
    </row>
    <row r="6358" spans="2:3" x14ac:dyDescent="0.25">
      <c r="B6358">
        <v>212.932624</v>
      </c>
      <c r="C6358">
        <v>9.2199999999999997E-4</v>
      </c>
    </row>
    <row r="6359" spans="2:3" x14ac:dyDescent="0.25">
      <c r="B6359">
        <v>212.965957</v>
      </c>
      <c r="C6359">
        <v>6.8999999999999997E-4</v>
      </c>
    </row>
    <row r="6360" spans="2:3" x14ac:dyDescent="0.25">
      <c r="B6360">
        <v>212.99929</v>
      </c>
      <c r="C6360">
        <v>5.4299999999999997E-4</v>
      </c>
    </row>
    <row r="6361" spans="2:3" x14ac:dyDescent="0.25">
      <c r="B6361">
        <v>213.032623</v>
      </c>
      <c r="C6361">
        <v>3.6900000000000002E-4</v>
      </c>
    </row>
    <row r="6362" spans="2:3" x14ac:dyDescent="0.25">
      <c r="B6362">
        <v>213.065956</v>
      </c>
      <c r="C6362">
        <v>6.6100000000000002E-4</v>
      </c>
    </row>
    <row r="6363" spans="2:3" x14ac:dyDescent="0.25">
      <c r="B6363">
        <v>213.09929</v>
      </c>
      <c r="C6363">
        <v>9.6699999999999998E-4</v>
      </c>
    </row>
    <row r="6364" spans="2:3" x14ac:dyDescent="0.25">
      <c r="B6364">
        <v>213.132623</v>
      </c>
      <c r="C6364">
        <v>7.0799999999999997E-4</v>
      </c>
    </row>
    <row r="6365" spans="2:3" x14ac:dyDescent="0.25">
      <c r="B6365">
        <v>213.16595599999999</v>
      </c>
      <c r="C6365">
        <v>2.6899999999999998E-4</v>
      </c>
    </row>
    <row r="6366" spans="2:3" x14ac:dyDescent="0.25">
      <c r="B6366">
        <v>213.19928899999999</v>
      </c>
      <c r="C6366">
        <v>7.7700000000000002E-4</v>
      </c>
    </row>
    <row r="6367" spans="2:3" x14ac:dyDescent="0.25">
      <c r="B6367">
        <v>213.23262299999999</v>
      </c>
      <c r="C6367">
        <v>8.92E-4</v>
      </c>
    </row>
    <row r="6368" spans="2:3" x14ac:dyDescent="0.25">
      <c r="B6368">
        <v>213.26595599999999</v>
      </c>
      <c r="C6368">
        <v>1.083E-3</v>
      </c>
    </row>
    <row r="6369" spans="2:3" x14ac:dyDescent="0.25">
      <c r="B6369">
        <v>213.29928899999999</v>
      </c>
      <c r="C6369">
        <v>1.2849999999999999E-3</v>
      </c>
    </row>
    <row r="6370" spans="2:3" x14ac:dyDescent="0.25">
      <c r="B6370">
        <v>213.33262199999999</v>
      </c>
      <c r="C6370">
        <v>6.3599999999999996E-4</v>
      </c>
    </row>
    <row r="6371" spans="2:3" x14ac:dyDescent="0.25">
      <c r="B6371">
        <v>213.36595500000001</v>
      </c>
      <c r="C6371">
        <v>6.8300000000000001E-4</v>
      </c>
    </row>
    <row r="6372" spans="2:3" x14ac:dyDescent="0.25">
      <c r="B6372">
        <v>213.39928900000001</v>
      </c>
      <c r="C6372">
        <v>5.1500000000000005E-4</v>
      </c>
    </row>
    <row r="6373" spans="2:3" x14ac:dyDescent="0.25">
      <c r="B6373">
        <v>213.43262200000001</v>
      </c>
      <c r="C6373">
        <v>5.8699999999999996E-4</v>
      </c>
    </row>
    <row r="6374" spans="2:3" x14ac:dyDescent="0.25">
      <c r="B6374">
        <v>213.46595500000001</v>
      </c>
      <c r="C6374">
        <v>9.7999999999999997E-4</v>
      </c>
    </row>
    <row r="6375" spans="2:3" x14ac:dyDescent="0.25">
      <c r="B6375">
        <v>213.49928800000001</v>
      </c>
      <c r="C6375">
        <v>5.9800000000000001E-4</v>
      </c>
    </row>
    <row r="6376" spans="2:3" x14ac:dyDescent="0.25">
      <c r="B6376">
        <v>213.532622</v>
      </c>
      <c r="C6376">
        <v>5.7399999999999997E-4</v>
      </c>
    </row>
    <row r="6377" spans="2:3" x14ac:dyDescent="0.25">
      <c r="B6377">
        <v>213.565955</v>
      </c>
      <c r="C6377">
        <v>1.5100000000000001E-3</v>
      </c>
    </row>
    <row r="6378" spans="2:3" x14ac:dyDescent="0.25">
      <c r="B6378">
        <v>213.599288</v>
      </c>
      <c r="C6378">
        <v>8.8999999999999995E-4</v>
      </c>
    </row>
    <row r="6379" spans="2:3" x14ac:dyDescent="0.25">
      <c r="B6379">
        <v>213.632621</v>
      </c>
      <c r="C6379">
        <v>1.155E-3</v>
      </c>
    </row>
    <row r="6380" spans="2:3" x14ac:dyDescent="0.25">
      <c r="B6380">
        <v>213.665954</v>
      </c>
      <c r="C6380">
        <v>6.4400000000000004E-4</v>
      </c>
    </row>
    <row r="6381" spans="2:3" x14ac:dyDescent="0.25">
      <c r="B6381">
        <v>213.699288</v>
      </c>
      <c r="C6381">
        <v>8.3299999999999997E-4</v>
      </c>
    </row>
    <row r="6382" spans="2:3" x14ac:dyDescent="0.25">
      <c r="B6382">
        <v>213.73262099999999</v>
      </c>
      <c r="C6382">
        <v>7.6099999999999996E-4</v>
      </c>
    </row>
    <row r="6383" spans="2:3" x14ac:dyDescent="0.25">
      <c r="B6383">
        <v>213.76595399999999</v>
      </c>
      <c r="C6383">
        <v>1.4E-3</v>
      </c>
    </row>
    <row r="6384" spans="2:3" x14ac:dyDescent="0.25">
      <c r="B6384">
        <v>213.79928699999999</v>
      </c>
      <c r="C6384">
        <v>1.487E-3</v>
      </c>
    </row>
    <row r="6385" spans="2:3" x14ac:dyDescent="0.25">
      <c r="B6385">
        <v>213.83262099999999</v>
      </c>
      <c r="C6385">
        <v>6.9899999999999997E-4</v>
      </c>
    </row>
    <row r="6386" spans="2:3" x14ac:dyDescent="0.25">
      <c r="B6386">
        <v>213.86595399999999</v>
      </c>
      <c r="C6386">
        <v>2.5099999999999998E-4</v>
      </c>
    </row>
    <row r="6387" spans="2:3" x14ac:dyDescent="0.25">
      <c r="B6387">
        <v>213.89928699999999</v>
      </c>
      <c r="C6387">
        <v>2.14E-4</v>
      </c>
    </row>
    <row r="6388" spans="2:3" x14ac:dyDescent="0.25">
      <c r="B6388">
        <v>213.93261999999999</v>
      </c>
      <c r="C6388">
        <v>4.26E-4</v>
      </c>
    </row>
    <row r="6389" spans="2:3" x14ac:dyDescent="0.25">
      <c r="B6389">
        <v>213.96595300000001</v>
      </c>
      <c r="C6389">
        <v>2.8600000000000001E-4</v>
      </c>
    </row>
    <row r="6390" spans="2:3" x14ac:dyDescent="0.25">
      <c r="B6390">
        <v>213.99928700000001</v>
      </c>
      <c r="C6390">
        <v>4.9200000000000003E-4</v>
      </c>
    </row>
    <row r="6391" spans="2:3" x14ac:dyDescent="0.25">
      <c r="B6391">
        <v>214.03262000000001</v>
      </c>
      <c r="C6391">
        <v>4.3800000000000002E-4</v>
      </c>
    </row>
    <row r="6392" spans="2:3" x14ac:dyDescent="0.25">
      <c r="B6392">
        <v>214.06595300000001</v>
      </c>
      <c r="C6392">
        <v>9.3300000000000002E-4</v>
      </c>
    </row>
    <row r="6393" spans="2:3" x14ac:dyDescent="0.25">
      <c r="B6393">
        <v>214.09928600000001</v>
      </c>
      <c r="C6393">
        <v>4.08E-4</v>
      </c>
    </row>
    <row r="6394" spans="2:3" x14ac:dyDescent="0.25">
      <c r="B6394">
        <v>214.13262</v>
      </c>
      <c r="C6394">
        <v>2.43E-4</v>
      </c>
    </row>
    <row r="6395" spans="2:3" x14ac:dyDescent="0.25">
      <c r="B6395">
        <v>214.165953</v>
      </c>
      <c r="C6395">
        <v>5.3499999999999999E-4</v>
      </c>
    </row>
    <row r="6396" spans="2:3" x14ac:dyDescent="0.25">
      <c r="B6396">
        <v>214.199286</v>
      </c>
      <c r="C6396">
        <v>1.2979999999999999E-3</v>
      </c>
    </row>
    <row r="6397" spans="2:3" x14ac:dyDescent="0.25">
      <c r="B6397">
        <v>214.232619</v>
      </c>
      <c r="C6397">
        <v>5.1000000000000004E-4</v>
      </c>
    </row>
    <row r="6398" spans="2:3" x14ac:dyDescent="0.25">
      <c r="B6398">
        <v>214.265952</v>
      </c>
      <c r="C6398">
        <v>1.175E-3</v>
      </c>
    </row>
    <row r="6399" spans="2:3" x14ac:dyDescent="0.25">
      <c r="B6399">
        <v>214.299286</v>
      </c>
      <c r="C6399">
        <v>5.9900000000000003E-4</v>
      </c>
    </row>
    <row r="6400" spans="2:3" x14ac:dyDescent="0.25">
      <c r="B6400">
        <v>214.33261899999999</v>
      </c>
      <c r="C6400">
        <v>1.3519999999999999E-3</v>
      </c>
    </row>
    <row r="6401" spans="2:3" x14ac:dyDescent="0.25">
      <c r="B6401">
        <v>214.36595199999999</v>
      </c>
      <c r="C6401">
        <v>9.4499999999999998E-4</v>
      </c>
    </row>
    <row r="6402" spans="2:3" x14ac:dyDescent="0.25">
      <c r="B6402">
        <v>214.39928499999999</v>
      </c>
      <c r="C6402">
        <v>6.6299999999999996E-4</v>
      </c>
    </row>
    <row r="6403" spans="2:3" x14ac:dyDescent="0.25">
      <c r="B6403">
        <v>214.43261899999999</v>
      </c>
      <c r="C6403">
        <v>1.0460000000000001E-3</v>
      </c>
    </row>
    <row r="6404" spans="2:3" x14ac:dyDescent="0.25">
      <c r="B6404">
        <v>214.46595199999999</v>
      </c>
      <c r="C6404">
        <v>1.2830000000000001E-3</v>
      </c>
    </row>
    <row r="6405" spans="2:3" x14ac:dyDescent="0.25">
      <c r="B6405">
        <v>214.49928499999999</v>
      </c>
      <c r="C6405">
        <v>1.4469999999999999E-3</v>
      </c>
    </row>
    <row r="6406" spans="2:3" x14ac:dyDescent="0.25">
      <c r="B6406">
        <v>214.53261800000001</v>
      </c>
      <c r="C6406">
        <v>1.3519999999999999E-3</v>
      </c>
    </row>
    <row r="6407" spans="2:3" x14ac:dyDescent="0.25">
      <c r="B6407">
        <v>214.56595100000001</v>
      </c>
      <c r="C6407">
        <v>5.6800000000000004E-4</v>
      </c>
    </row>
    <row r="6408" spans="2:3" x14ac:dyDescent="0.25">
      <c r="B6408">
        <v>214.59928500000001</v>
      </c>
      <c r="C6408">
        <v>1.3339999999999999E-3</v>
      </c>
    </row>
    <row r="6409" spans="2:3" x14ac:dyDescent="0.25">
      <c r="B6409">
        <v>214.63261800000001</v>
      </c>
      <c r="C6409">
        <v>8.2399999999999997E-4</v>
      </c>
    </row>
    <row r="6410" spans="2:3" x14ac:dyDescent="0.25">
      <c r="B6410">
        <v>214.66595100000001</v>
      </c>
      <c r="C6410">
        <v>1.8E-3</v>
      </c>
    </row>
    <row r="6411" spans="2:3" x14ac:dyDescent="0.25">
      <c r="B6411">
        <v>214.69928400000001</v>
      </c>
      <c r="C6411">
        <v>2.1499999999999999E-4</v>
      </c>
    </row>
    <row r="6412" spans="2:3" x14ac:dyDescent="0.25">
      <c r="B6412">
        <v>214.732618</v>
      </c>
      <c r="C6412">
        <v>1.2279999999999999E-3</v>
      </c>
    </row>
    <row r="6413" spans="2:3" x14ac:dyDescent="0.25">
      <c r="B6413">
        <v>214.765951</v>
      </c>
      <c r="C6413">
        <v>1.6379999999999999E-3</v>
      </c>
    </row>
    <row r="6414" spans="2:3" x14ac:dyDescent="0.25">
      <c r="B6414">
        <v>214.799284</v>
      </c>
      <c r="C6414">
        <v>1.0989999999999999E-3</v>
      </c>
    </row>
    <row r="6415" spans="2:3" x14ac:dyDescent="0.25">
      <c r="B6415">
        <v>214.832617</v>
      </c>
      <c r="C6415">
        <v>1.85E-4</v>
      </c>
    </row>
    <row r="6416" spans="2:3" x14ac:dyDescent="0.25">
      <c r="B6416">
        <v>214.86595</v>
      </c>
      <c r="C6416">
        <v>5.1500000000000005E-4</v>
      </c>
    </row>
    <row r="6417" spans="2:3" x14ac:dyDescent="0.25">
      <c r="B6417">
        <v>214.89928399999999</v>
      </c>
      <c r="C6417">
        <v>1.286E-3</v>
      </c>
    </row>
    <row r="6418" spans="2:3" x14ac:dyDescent="0.25">
      <c r="B6418">
        <v>214.93261699999999</v>
      </c>
      <c r="C6418">
        <v>3.5599999999999998E-4</v>
      </c>
    </row>
    <row r="6419" spans="2:3" x14ac:dyDescent="0.25">
      <c r="B6419">
        <v>214.96594999999999</v>
      </c>
      <c r="C6419">
        <v>1.0510000000000001E-3</v>
      </c>
    </row>
    <row r="6420" spans="2:3" x14ac:dyDescent="0.25">
      <c r="B6420">
        <v>214.99928299999999</v>
      </c>
      <c r="C6420">
        <v>9.7000000000000005E-4</v>
      </c>
    </row>
    <row r="6421" spans="2:3" x14ac:dyDescent="0.25">
      <c r="B6421">
        <v>215.03261699999999</v>
      </c>
      <c r="C6421">
        <v>7.6499999999999995E-4</v>
      </c>
    </row>
    <row r="6422" spans="2:3" x14ac:dyDescent="0.25">
      <c r="B6422">
        <v>215.06594999999999</v>
      </c>
      <c r="C6422">
        <v>5.2400000000000005E-4</v>
      </c>
    </row>
    <row r="6423" spans="2:3" x14ac:dyDescent="0.25">
      <c r="B6423">
        <v>215.09928300000001</v>
      </c>
      <c r="C6423">
        <v>7.1900000000000002E-4</v>
      </c>
    </row>
    <row r="6424" spans="2:3" x14ac:dyDescent="0.25">
      <c r="B6424">
        <v>215.13261600000001</v>
      </c>
      <c r="C6424">
        <v>4.7699999999999999E-4</v>
      </c>
    </row>
    <row r="6425" spans="2:3" x14ac:dyDescent="0.25">
      <c r="B6425">
        <v>215.16594900000001</v>
      </c>
      <c r="C6425">
        <v>8.9599999999999999E-4</v>
      </c>
    </row>
    <row r="6426" spans="2:3" x14ac:dyDescent="0.25">
      <c r="B6426">
        <v>215.19928300000001</v>
      </c>
      <c r="C6426">
        <v>3.6600000000000001E-4</v>
      </c>
    </row>
    <row r="6427" spans="2:3" x14ac:dyDescent="0.25">
      <c r="B6427">
        <v>215.23261600000001</v>
      </c>
      <c r="C6427">
        <v>1.503E-3</v>
      </c>
    </row>
    <row r="6428" spans="2:3" x14ac:dyDescent="0.25">
      <c r="B6428">
        <v>215.26594900000001</v>
      </c>
      <c r="C6428">
        <v>7.5900000000000002E-4</v>
      </c>
    </row>
    <row r="6429" spans="2:3" x14ac:dyDescent="0.25">
      <c r="B6429">
        <v>215.29928200000001</v>
      </c>
      <c r="C6429">
        <v>6.29E-4</v>
      </c>
    </row>
    <row r="6430" spans="2:3" x14ac:dyDescent="0.25">
      <c r="B6430">
        <v>215.332616</v>
      </c>
      <c r="C6430">
        <v>1.0660000000000001E-3</v>
      </c>
    </row>
    <row r="6431" spans="2:3" x14ac:dyDescent="0.25">
      <c r="B6431">
        <v>215.365949</v>
      </c>
      <c r="C6431">
        <v>5.2800000000000004E-4</v>
      </c>
    </row>
    <row r="6432" spans="2:3" x14ac:dyDescent="0.25">
      <c r="B6432">
        <v>215.399282</v>
      </c>
      <c r="C6432">
        <v>1.263E-3</v>
      </c>
    </row>
    <row r="6433" spans="2:3" x14ac:dyDescent="0.25">
      <c r="B6433">
        <v>215.432615</v>
      </c>
      <c r="C6433">
        <v>1.25E-3</v>
      </c>
    </row>
    <row r="6434" spans="2:3" x14ac:dyDescent="0.25">
      <c r="B6434">
        <v>215.465948</v>
      </c>
      <c r="C6434">
        <v>4.1800000000000002E-4</v>
      </c>
    </row>
    <row r="6435" spans="2:3" x14ac:dyDescent="0.25">
      <c r="B6435">
        <v>215.49928199999999</v>
      </c>
      <c r="C6435">
        <v>7.1199999999999996E-4</v>
      </c>
    </row>
    <row r="6436" spans="2:3" x14ac:dyDescent="0.25">
      <c r="B6436">
        <v>215.53261499999999</v>
      </c>
      <c r="C6436">
        <v>5.5999999999999999E-5</v>
      </c>
    </row>
    <row r="6437" spans="2:3" x14ac:dyDescent="0.25">
      <c r="B6437">
        <v>215.56594799999999</v>
      </c>
      <c r="C6437">
        <v>6.7599999999999995E-4</v>
      </c>
    </row>
    <row r="6438" spans="2:3" x14ac:dyDescent="0.25">
      <c r="B6438">
        <v>215.59928099999999</v>
      </c>
      <c r="C6438">
        <v>3.0699999999999998E-4</v>
      </c>
    </row>
    <row r="6439" spans="2:3" x14ac:dyDescent="0.25">
      <c r="B6439">
        <v>215.63261499999999</v>
      </c>
      <c r="C6439">
        <v>2.72E-4</v>
      </c>
    </row>
    <row r="6440" spans="2:3" x14ac:dyDescent="0.25">
      <c r="B6440">
        <v>215.66594799999999</v>
      </c>
      <c r="C6440">
        <v>5.5699999999999999E-4</v>
      </c>
    </row>
    <row r="6441" spans="2:3" x14ac:dyDescent="0.25">
      <c r="B6441">
        <v>215.69928100000001</v>
      </c>
      <c r="C6441">
        <v>4.1599999999999997E-4</v>
      </c>
    </row>
    <row r="6442" spans="2:3" x14ac:dyDescent="0.25">
      <c r="B6442">
        <v>215.73261400000001</v>
      </c>
      <c r="C6442">
        <v>3.0400000000000002E-4</v>
      </c>
    </row>
    <row r="6443" spans="2:3" x14ac:dyDescent="0.25">
      <c r="B6443">
        <v>215.76594700000001</v>
      </c>
      <c r="C6443">
        <v>8.1000000000000004E-5</v>
      </c>
    </row>
    <row r="6444" spans="2:3" x14ac:dyDescent="0.25">
      <c r="B6444">
        <v>215.79928100000001</v>
      </c>
      <c r="C6444">
        <v>6.3299999999999999E-4</v>
      </c>
    </row>
    <row r="6445" spans="2:3" x14ac:dyDescent="0.25">
      <c r="B6445">
        <v>215.83261400000001</v>
      </c>
      <c r="C6445">
        <v>2.8800000000000001E-4</v>
      </c>
    </row>
    <row r="6446" spans="2:3" x14ac:dyDescent="0.25">
      <c r="B6446">
        <v>215.86594700000001</v>
      </c>
      <c r="C6446">
        <v>5.5699999999999999E-4</v>
      </c>
    </row>
    <row r="6447" spans="2:3" x14ac:dyDescent="0.25">
      <c r="B6447">
        <v>215.89928</v>
      </c>
      <c r="C6447">
        <v>6.96E-4</v>
      </c>
    </row>
    <row r="6448" spans="2:3" x14ac:dyDescent="0.25">
      <c r="B6448">
        <v>215.932614</v>
      </c>
      <c r="C6448">
        <v>9.0499999999999999E-4</v>
      </c>
    </row>
    <row r="6449" spans="2:3" x14ac:dyDescent="0.25">
      <c r="B6449">
        <v>215.965947</v>
      </c>
      <c r="C6449">
        <v>7.8899999999999999E-4</v>
      </c>
    </row>
    <row r="6450" spans="2:3" x14ac:dyDescent="0.25">
      <c r="B6450">
        <v>215.99928</v>
      </c>
      <c r="C6450">
        <v>1.3669999999999999E-3</v>
      </c>
    </row>
    <row r="6451" spans="2:3" x14ac:dyDescent="0.25">
      <c r="B6451">
        <v>216.032613</v>
      </c>
      <c r="C6451">
        <v>7.1199999999999996E-4</v>
      </c>
    </row>
    <row r="6452" spans="2:3" x14ac:dyDescent="0.25">
      <c r="B6452">
        <v>216.065946</v>
      </c>
      <c r="C6452">
        <v>8.3699999999999996E-4</v>
      </c>
    </row>
    <row r="6453" spans="2:3" x14ac:dyDescent="0.25">
      <c r="B6453">
        <v>216.09927999999999</v>
      </c>
      <c r="C6453">
        <v>5.8799999999999998E-4</v>
      </c>
    </row>
    <row r="6454" spans="2:3" x14ac:dyDescent="0.25">
      <c r="B6454">
        <v>216.13261299999999</v>
      </c>
      <c r="C6454">
        <v>3.68E-4</v>
      </c>
    </row>
    <row r="6455" spans="2:3" x14ac:dyDescent="0.25">
      <c r="B6455">
        <v>216.16594599999999</v>
      </c>
      <c r="C6455">
        <v>6.29E-4</v>
      </c>
    </row>
    <row r="6456" spans="2:3" x14ac:dyDescent="0.25">
      <c r="B6456">
        <v>216.19927899999999</v>
      </c>
      <c r="C6456">
        <v>2.7099999999999997E-4</v>
      </c>
    </row>
    <row r="6457" spans="2:3" x14ac:dyDescent="0.25">
      <c r="B6457">
        <v>216.23261299999999</v>
      </c>
      <c r="C6457">
        <v>9.8799999999999995E-4</v>
      </c>
    </row>
    <row r="6458" spans="2:3" x14ac:dyDescent="0.25">
      <c r="B6458">
        <v>216.26594600000001</v>
      </c>
      <c r="C6458">
        <v>1.7240000000000001E-3</v>
      </c>
    </row>
    <row r="6459" spans="2:3" x14ac:dyDescent="0.25">
      <c r="B6459">
        <v>216.29927900000001</v>
      </c>
      <c r="C6459">
        <v>8.1099999999999998E-4</v>
      </c>
    </row>
    <row r="6460" spans="2:3" x14ac:dyDescent="0.25">
      <c r="B6460">
        <v>216.33261200000001</v>
      </c>
      <c r="C6460">
        <v>3.0000000000000001E-5</v>
      </c>
    </row>
    <row r="6461" spans="2:3" x14ac:dyDescent="0.25">
      <c r="B6461">
        <v>216.36594500000001</v>
      </c>
      <c r="C6461">
        <v>5.1599999999999997E-4</v>
      </c>
    </row>
    <row r="6462" spans="2:3" x14ac:dyDescent="0.25">
      <c r="B6462">
        <v>216.39927900000001</v>
      </c>
      <c r="C6462">
        <v>1.4289999999999999E-3</v>
      </c>
    </row>
    <row r="6463" spans="2:3" x14ac:dyDescent="0.25">
      <c r="B6463">
        <v>216.43261200000001</v>
      </c>
      <c r="C6463">
        <v>2.006E-3</v>
      </c>
    </row>
    <row r="6464" spans="2:3" x14ac:dyDescent="0.25">
      <c r="B6464">
        <v>216.465945</v>
      </c>
      <c r="C6464">
        <v>1.7619999999999999E-3</v>
      </c>
    </row>
    <row r="6465" spans="2:3" x14ac:dyDescent="0.25">
      <c r="B6465">
        <v>216.499278</v>
      </c>
      <c r="C6465">
        <v>9.4700000000000003E-4</v>
      </c>
    </row>
    <row r="6466" spans="2:3" x14ac:dyDescent="0.25">
      <c r="B6466">
        <v>216.532612</v>
      </c>
      <c r="C6466">
        <v>1.732E-3</v>
      </c>
    </row>
    <row r="6467" spans="2:3" x14ac:dyDescent="0.25">
      <c r="B6467">
        <v>216.565945</v>
      </c>
      <c r="C6467">
        <v>6.0099999999999997E-4</v>
      </c>
    </row>
    <row r="6468" spans="2:3" x14ac:dyDescent="0.25">
      <c r="B6468">
        <v>216.599278</v>
      </c>
      <c r="C6468">
        <v>3.8200000000000002E-4</v>
      </c>
    </row>
    <row r="6469" spans="2:3" x14ac:dyDescent="0.25">
      <c r="B6469">
        <v>216.632611</v>
      </c>
      <c r="C6469">
        <v>3.2200000000000002E-4</v>
      </c>
    </row>
    <row r="6470" spans="2:3" x14ac:dyDescent="0.25">
      <c r="B6470">
        <v>216.665944</v>
      </c>
      <c r="C6470">
        <v>6.4400000000000004E-4</v>
      </c>
    </row>
    <row r="6471" spans="2:3" x14ac:dyDescent="0.25">
      <c r="B6471">
        <v>216.69927799999999</v>
      </c>
      <c r="C6471">
        <v>1.0330000000000001E-3</v>
      </c>
    </row>
    <row r="6472" spans="2:3" x14ac:dyDescent="0.25">
      <c r="B6472">
        <v>216.73261099999999</v>
      </c>
      <c r="C6472">
        <v>1.021E-3</v>
      </c>
    </row>
    <row r="6473" spans="2:3" x14ac:dyDescent="0.25">
      <c r="B6473">
        <v>216.76594399999999</v>
      </c>
      <c r="C6473">
        <v>7.5600000000000005E-4</v>
      </c>
    </row>
    <row r="6474" spans="2:3" x14ac:dyDescent="0.25">
      <c r="B6474">
        <v>216.79927699999999</v>
      </c>
      <c r="C6474">
        <v>1.9699999999999999E-4</v>
      </c>
    </row>
    <row r="6475" spans="2:3" x14ac:dyDescent="0.25">
      <c r="B6475">
        <v>216.83261100000001</v>
      </c>
      <c r="C6475">
        <v>8.2700000000000004E-4</v>
      </c>
    </row>
    <row r="6476" spans="2:3" x14ac:dyDescent="0.25">
      <c r="B6476">
        <v>216.86594400000001</v>
      </c>
      <c r="C6476">
        <v>6.7199999999999996E-4</v>
      </c>
    </row>
    <row r="6477" spans="2:3" x14ac:dyDescent="0.25">
      <c r="B6477">
        <v>216.89927700000001</v>
      </c>
      <c r="C6477">
        <v>6.0800000000000003E-4</v>
      </c>
    </row>
    <row r="6478" spans="2:3" x14ac:dyDescent="0.25">
      <c r="B6478">
        <v>216.93261000000001</v>
      </c>
      <c r="C6478">
        <v>1.1479999999999999E-3</v>
      </c>
    </row>
    <row r="6479" spans="2:3" x14ac:dyDescent="0.25">
      <c r="B6479">
        <v>216.96594300000001</v>
      </c>
      <c r="C6479">
        <v>1.5250000000000001E-3</v>
      </c>
    </row>
    <row r="6480" spans="2:3" x14ac:dyDescent="0.25">
      <c r="B6480">
        <v>216.99927700000001</v>
      </c>
      <c r="C6480">
        <v>7.45E-4</v>
      </c>
    </row>
    <row r="6481" spans="2:3" x14ac:dyDescent="0.25">
      <c r="B6481">
        <v>217.03261000000001</v>
      </c>
      <c r="C6481">
        <v>1.578E-3</v>
      </c>
    </row>
    <row r="6482" spans="2:3" x14ac:dyDescent="0.25">
      <c r="B6482">
        <v>217.065943</v>
      </c>
      <c r="C6482">
        <v>4.5199999999999998E-4</v>
      </c>
    </row>
    <row r="6483" spans="2:3" x14ac:dyDescent="0.25">
      <c r="B6483">
        <v>217.099276</v>
      </c>
      <c r="C6483">
        <v>1.5300000000000001E-4</v>
      </c>
    </row>
    <row r="6484" spans="2:3" x14ac:dyDescent="0.25">
      <c r="B6484">
        <v>217.13261</v>
      </c>
      <c r="C6484">
        <v>5.1400000000000003E-4</v>
      </c>
    </row>
    <row r="6485" spans="2:3" x14ac:dyDescent="0.25">
      <c r="B6485">
        <v>217.165943</v>
      </c>
      <c r="C6485">
        <v>1.9000000000000001E-4</v>
      </c>
    </row>
    <row r="6486" spans="2:3" x14ac:dyDescent="0.25">
      <c r="B6486">
        <v>217.199276</v>
      </c>
      <c r="C6486">
        <v>1.0809999999999999E-3</v>
      </c>
    </row>
    <row r="6487" spans="2:3" x14ac:dyDescent="0.25">
      <c r="B6487">
        <v>217.232609</v>
      </c>
      <c r="C6487">
        <v>4.4900000000000002E-4</v>
      </c>
    </row>
    <row r="6488" spans="2:3" x14ac:dyDescent="0.25">
      <c r="B6488">
        <v>217.265942</v>
      </c>
      <c r="C6488">
        <v>5.4900000000000001E-4</v>
      </c>
    </row>
    <row r="6489" spans="2:3" x14ac:dyDescent="0.25">
      <c r="B6489">
        <v>217.29927599999999</v>
      </c>
      <c r="C6489">
        <v>8.0099999999999995E-4</v>
      </c>
    </row>
    <row r="6490" spans="2:3" x14ac:dyDescent="0.25">
      <c r="B6490">
        <v>217.33260899999999</v>
      </c>
      <c r="C6490">
        <v>7.6000000000000004E-4</v>
      </c>
    </row>
    <row r="6491" spans="2:3" x14ac:dyDescent="0.25">
      <c r="B6491">
        <v>217.36594199999999</v>
      </c>
      <c r="C6491">
        <v>3.9899999999999999E-4</v>
      </c>
    </row>
    <row r="6492" spans="2:3" x14ac:dyDescent="0.25">
      <c r="B6492">
        <v>217.39927499999999</v>
      </c>
      <c r="C6492">
        <v>8.1400000000000005E-4</v>
      </c>
    </row>
    <row r="6493" spans="2:3" x14ac:dyDescent="0.25">
      <c r="B6493">
        <v>217.43260900000001</v>
      </c>
      <c r="C6493">
        <v>1.799E-3</v>
      </c>
    </row>
    <row r="6494" spans="2:3" x14ac:dyDescent="0.25">
      <c r="B6494">
        <v>217.46594200000001</v>
      </c>
      <c r="C6494">
        <v>5.3300000000000005E-4</v>
      </c>
    </row>
    <row r="6495" spans="2:3" x14ac:dyDescent="0.25">
      <c r="B6495">
        <v>217.49927500000001</v>
      </c>
      <c r="C6495">
        <v>2.6200000000000003E-4</v>
      </c>
    </row>
    <row r="6496" spans="2:3" x14ac:dyDescent="0.25">
      <c r="B6496">
        <v>217.53260800000001</v>
      </c>
      <c r="C6496">
        <v>4.8799999999999999E-4</v>
      </c>
    </row>
    <row r="6497" spans="2:3" x14ac:dyDescent="0.25">
      <c r="B6497">
        <v>217.56594100000001</v>
      </c>
      <c r="C6497">
        <v>1.6899999999999999E-4</v>
      </c>
    </row>
    <row r="6498" spans="2:3" x14ac:dyDescent="0.25">
      <c r="B6498">
        <v>217.59927500000001</v>
      </c>
      <c r="C6498">
        <v>1.286E-3</v>
      </c>
    </row>
    <row r="6499" spans="2:3" x14ac:dyDescent="0.25">
      <c r="B6499">
        <v>217.632608</v>
      </c>
      <c r="C6499">
        <v>2.5999999999999998E-4</v>
      </c>
    </row>
    <row r="6500" spans="2:3" x14ac:dyDescent="0.25">
      <c r="B6500">
        <v>217.665941</v>
      </c>
      <c r="C6500">
        <v>8.0599999999999997E-4</v>
      </c>
    </row>
    <row r="6501" spans="2:3" x14ac:dyDescent="0.25">
      <c r="B6501">
        <v>217.699274</v>
      </c>
      <c r="C6501">
        <v>6.2500000000000001E-4</v>
      </c>
    </row>
    <row r="6502" spans="2:3" x14ac:dyDescent="0.25">
      <c r="B6502">
        <v>217.732608</v>
      </c>
      <c r="C6502">
        <v>8.5099999999999998E-4</v>
      </c>
    </row>
    <row r="6503" spans="2:3" x14ac:dyDescent="0.25">
      <c r="B6503">
        <v>217.765941</v>
      </c>
      <c r="C6503">
        <v>7.9299999999999998E-4</v>
      </c>
    </row>
    <row r="6504" spans="2:3" x14ac:dyDescent="0.25">
      <c r="B6504">
        <v>217.799274</v>
      </c>
      <c r="C6504">
        <v>6.2299999999999996E-4</v>
      </c>
    </row>
    <row r="6505" spans="2:3" x14ac:dyDescent="0.25">
      <c r="B6505">
        <v>217.832607</v>
      </c>
      <c r="C6505">
        <v>5.2099999999999998E-4</v>
      </c>
    </row>
    <row r="6506" spans="2:3" x14ac:dyDescent="0.25">
      <c r="B6506">
        <v>217.86593999999999</v>
      </c>
      <c r="C6506">
        <v>3.28E-4</v>
      </c>
    </row>
    <row r="6507" spans="2:3" x14ac:dyDescent="0.25">
      <c r="B6507">
        <v>217.89927399999999</v>
      </c>
      <c r="C6507">
        <v>1.4480000000000001E-3</v>
      </c>
    </row>
    <row r="6508" spans="2:3" x14ac:dyDescent="0.25">
      <c r="B6508">
        <v>217.93260699999999</v>
      </c>
      <c r="C6508">
        <v>1.4430000000000001E-3</v>
      </c>
    </row>
    <row r="6509" spans="2:3" x14ac:dyDescent="0.25">
      <c r="B6509">
        <v>217.96593999999999</v>
      </c>
      <c r="C6509">
        <v>1.7099999999999999E-3</v>
      </c>
    </row>
    <row r="6510" spans="2:3" x14ac:dyDescent="0.25">
      <c r="B6510">
        <v>217.99927299999999</v>
      </c>
      <c r="C6510">
        <v>6.5899999999999997E-4</v>
      </c>
    </row>
    <row r="6511" spans="2:3" x14ac:dyDescent="0.25">
      <c r="B6511">
        <v>218.03260700000001</v>
      </c>
      <c r="C6511">
        <v>5.3499999999999999E-4</v>
      </c>
    </row>
    <row r="6512" spans="2:3" x14ac:dyDescent="0.25">
      <c r="B6512">
        <v>218.06594000000001</v>
      </c>
      <c r="C6512">
        <v>7.85E-4</v>
      </c>
    </row>
    <row r="6513" spans="2:3" x14ac:dyDescent="0.25">
      <c r="B6513">
        <v>218.09927300000001</v>
      </c>
      <c r="C6513">
        <v>8.2100000000000001E-4</v>
      </c>
    </row>
    <row r="6514" spans="2:3" x14ac:dyDescent="0.25">
      <c r="B6514">
        <v>218.13260600000001</v>
      </c>
      <c r="C6514">
        <v>1.06E-3</v>
      </c>
    </row>
    <row r="6515" spans="2:3" x14ac:dyDescent="0.25">
      <c r="B6515">
        <v>218.16593900000001</v>
      </c>
      <c r="C6515">
        <v>1.456E-3</v>
      </c>
    </row>
    <row r="6516" spans="2:3" x14ac:dyDescent="0.25">
      <c r="B6516">
        <v>218.19927300000001</v>
      </c>
      <c r="C6516">
        <v>5.8500000000000002E-4</v>
      </c>
    </row>
    <row r="6517" spans="2:3" x14ac:dyDescent="0.25">
      <c r="B6517">
        <v>218.232606</v>
      </c>
      <c r="C6517">
        <v>1.155E-3</v>
      </c>
    </row>
    <row r="6518" spans="2:3" x14ac:dyDescent="0.25">
      <c r="B6518">
        <v>218.265939</v>
      </c>
      <c r="C6518">
        <v>4.57E-4</v>
      </c>
    </row>
    <row r="6519" spans="2:3" x14ac:dyDescent="0.25">
      <c r="B6519">
        <v>218.299272</v>
      </c>
      <c r="C6519">
        <v>8.0199999999999998E-4</v>
      </c>
    </row>
    <row r="6520" spans="2:3" x14ac:dyDescent="0.25">
      <c r="B6520">
        <v>218.332606</v>
      </c>
      <c r="C6520">
        <v>8.2399999999999997E-4</v>
      </c>
    </row>
    <row r="6521" spans="2:3" x14ac:dyDescent="0.25">
      <c r="B6521">
        <v>218.365939</v>
      </c>
      <c r="C6521">
        <v>6.8800000000000003E-4</v>
      </c>
    </row>
    <row r="6522" spans="2:3" x14ac:dyDescent="0.25">
      <c r="B6522">
        <v>218.399272</v>
      </c>
      <c r="C6522">
        <v>1.1789999999999999E-3</v>
      </c>
    </row>
    <row r="6523" spans="2:3" x14ac:dyDescent="0.25">
      <c r="B6523">
        <v>218.432605</v>
      </c>
      <c r="C6523">
        <v>6.3400000000000001E-4</v>
      </c>
    </row>
    <row r="6524" spans="2:3" x14ac:dyDescent="0.25">
      <c r="B6524">
        <v>218.46593799999999</v>
      </c>
      <c r="C6524">
        <v>9.19E-4</v>
      </c>
    </row>
    <row r="6525" spans="2:3" x14ac:dyDescent="0.25">
      <c r="B6525">
        <v>218.49927199999999</v>
      </c>
      <c r="C6525">
        <v>1.292E-3</v>
      </c>
    </row>
    <row r="6526" spans="2:3" x14ac:dyDescent="0.25">
      <c r="B6526">
        <v>218.53260499999999</v>
      </c>
      <c r="C6526">
        <v>5.6300000000000002E-4</v>
      </c>
    </row>
    <row r="6527" spans="2:3" x14ac:dyDescent="0.25">
      <c r="B6527">
        <v>218.56593799999999</v>
      </c>
      <c r="C6527">
        <v>8.9300000000000002E-4</v>
      </c>
    </row>
    <row r="6528" spans="2:3" x14ac:dyDescent="0.25">
      <c r="B6528">
        <v>218.59927099999999</v>
      </c>
      <c r="C6528">
        <v>6.4499999999999996E-4</v>
      </c>
    </row>
    <row r="6529" spans="2:3" x14ac:dyDescent="0.25">
      <c r="B6529">
        <v>218.63260500000001</v>
      </c>
      <c r="C6529">
        <v>9.7400000000000004E-4</v>
      </c>
    </row>
    <row r="6530" spans="2:3" x14ac:dyDescent="0.25">
      <c r="B6530">
        <v>218.66593800000001</v>
      </c>
      <c r="C6530">
        <v>3.2000000000000003E-4</v>
      </c>
    </row>
    <row r="6531" spans="2:3" x14ac:dyDescent="0.25">
      <c r="B6531">
        <v>218.69927100000001</v>
      </c>
      <c r="C6531">
        <v>5.2400000000000005E-4</v>
      </c>
    </row>
    <row r="6532" spans="2:3" x14ac:dyDescent="0.25">
      <c r="B6532">
        <v>218.73260400000001</v>
      </c>
      <c r="C6532">
        <v>1.1360000000000001E-3</v>
      </c>
    </row>
    <row r="6533" spans="2:3" x14ac:dyDescent="0.25">
      <c r="B6533">
        <v>218.76593700000001</v>
      </c>
      <c r="C6533">
        <v>4.5300000000000001E-4</v>
      </c>
    </row>
    <row r="6534" spans="2:3" x14ac:dyDescent="0.25">
      <c r="B6534">
        <v>218.799271</v>
      </c>
      <c r="C6534">
        <v>7.2400000000000003E-4</v>
      </c>
    </row>
    <row r="6535" spans="2:3" x14ac:dyDescent="0.25">
      <c r="B6535">
        <v>218.832604</v>
      </c>
      <c r="C6535">
        <v>9.3499999999999996E-4</v>
      </c>
    </row>
    <row r="6536" spans="2:3" x14ac:dyDescent="0.25">
      <c r="B6536">
        <v>218.865937</v>
      </c>
      <c r="C6536">
        <v>9.2500000000000004E-4</v>
      </c>
    </row>
    <row r="6537" spans="2:3" x14ac:dyDescent="0.25">
      <c r="B6537">
        <v>218.89927</v>
      </c>
      <c r="C6537">
        <v>4.0999999999999999E-4</v>
      </c>
    </row>
    <row r="6538" spans="2:3" x14ac:dyDescent="0.25">
      <c r="B6538">
        <v>218.932604</v>
      </c>
      <c r="C6538">
        <v>1.0629999999999999E-3</v>
      </c>
    </row>
    <row r="6539" spans="2:3" x14ac:dyDescent="0.25">
      <c r="B6539">
        <v>218.965937</v>
      </c>
      <c r="C6539">
        <v>3.28E-4</v>
      </c>
    </row>
    <row r="6540" spans="2:3" x14ac:dyDescent="0.25">
      <c r="B6540">
        <v>218.99927</v>
      </c>
      <c r="C6540">
        <v>3.3300000000000002E-4</v>
      </c>
    </row>
    <row r="6541" spans="2:3" x14ac:dyDescent="0.25">
      <c r="B6541">
        <v>219.03260299999999</v>
      </c>
      <c r="C6541">
        <v>5.6400000000000005E-4</v>
      </c>
    </row>
    <row r="6542" spans="2:3" x14ac:dyDescent="0.25">
      <c r="B6542">
        <v>219.06593599999999</v>
      </c>
      <c r="C6542">
        <v>9.1100000000000003E-4</v>
      </c>
    </row>
    <row r="6543" spans="2:3" x14ac:dyDescent="0.25">
      <c r="B6543">
        <v>219.09926999999999</v>
      </c>
      <c r="C6543">
        <v>9.8999999999999994E-5</v>
      </c>
    </row>
    <row r="6544" spans="2:3" x14ac:dyDescent="0.25">
      <c r="B6544">
        <v>219.13260299999999</v>
      </c>
      <c r="C6544">
        <v>9.6100000000000005E-4</v>
      </c>
    </row>
    <row r="6545" spans="2:3" x14ac:dyDescent="0.25">
      <c r="B6545">
        <v>219.16593599999999</v>
      </c>
      <c r="C6545">
        <v>3.0400000000000002E-4</v>
      </c>
    </row>
    <row r="6546" spans="2:3" x14ac:dyDescent="0.25">
      <c r="B6546">
        <v>219.19926899999999</v>
      </c>
      <c r="C6546">
        <v>2.63E-4</v>
      </c>
    </row>
    <row r="6547" spans="2:3" x14ac:dyDescent="0.25">
      <c r="B6547">
        <v>219.23260300000001</v>
      </c>
      <c r="C6547">
        <v>5.4500000000000002E-4</v>
      </c>
    </row>
    <row r="6548" spans="2:3" x14ac:dyDescent="0.25">
      <c r="B6548">
        <v>219.26593600000001</v>
      </c>
      <c r="C6548">
        <v>1.4890000000000001E-3</v>
      </c>
    </row>
    <row r="6549" spans="2:3" x14ac:dyDescent="0.25">
      <c r="B6549">
        <v>219.29926900000001</v>
      </c>
      <c r="C6549">
        <v>1.3110000000000001E-3</v>
      </c>
    </row>
    <row r="6550" spans="2:3" x14ac:dyDescent="0.25">
      <c r="B6550">
        <v>219.33260200000001</v>
      </c>
      <c r="C6550">
        <v>5.6800000000000004E-4</v>
      </c>
    </row>
    <row r="6551" spans="2:3" x14ac:dyDescent="0.25">
      <c r="B6551">
        <v>219.36593500000001</v>
      </c>
      <c r="C6551">
        <v>5.5500000000000005E-4</v>
      </c>
    </row>
    <row r="6552" spans="2:3" x14ac:dyDescent="0.25">
      <c r="B6552">
        <v>219.399269</v>
      </c>
      <c r="C6552">
        <v>5.1999999999999997E-5</v>
      </c>
    </row>
    <row r="6553" spans="2:3" x14ac:dyDescent="0.25">
      <c r="B6553">
        <v>219.432602</v>
      </c>
      <c r="C6553">
        <v>1.026E-3</v>
      </c>
    </row>
    <row r="6554" spans="2:3" x14ac:dyDescent="0.25">
      <c r="B6554">
        <v>219.465935</v>
      </c>
      <c r="C6554">
        <v>1.34E-3</v>
      </c>
    </row>
    <row r="6555" spans="2:3" x14ac:dyDescent="0.25">
      <c r="B6555">
        <v>219.499268</v>
      </c>
      <c r="C6555">
        <v>4.0099999999999999E-4</v>
      </c>
    </row>
    <row r="6556" spans="2:3" x14ac:dyDescent="0.25">
      <c r="B6556">
        <v>219.532602</v>
      </c>
      <c r="C6556">
        <v>6.87E-4</v>
      </c>
    </row>
    <row r="6557" spans="2:3" x14ac:dyDescent="0.25">
      <c r="B6557">
        <v>219.565935</v>
      </c>
      <c r="C6557">
        <v>7.0899999999999999E-4</v>
      </c>
    </row>
    <row r="6558" spans="2:3" x14ac:dyDescent="0.25">
      <c r="B6558">
        <v>219.599268</v>
      </c>
      <c r="C6558">
        <v>4.06E-4</v>
      </c>
    </row>
    <row r="6559" spans="2:3" x14ac:dyDescent="0.25">
      <c r="B6559">
        <v>219.63260099999999</v>
      </c>
      <c r="C6559">
        <v>6.7400000000000001E-4</v>
      </c>
    </row>
    <row r="6560" spans="2:3" x14ac:dyDescent="0.25">
      <c r="B6560">
        <v>219.66593399999999</v>
      </c>
      <c r="C6560">
        <v>1.4530000000000001E-3</v>
      </c>
    </row>
    <row r="6561" spans="2:3" x14ac:dyDescent="0.25">
      <c r="B6561">
        <v>219.69926799999999</v>
      </c>
      <c r="C6561">
        <v>8.7600000000000004E-4</v>
      </c>
    </row>
    <row r="6562" spans="2:3" x14ac:dyDescent="0.25">
      <c r="B6562">
        <v>219.73260099999999</v>
      </c>
      <c r="C6562">
        <v>8.5599999999999999E-4</v>
      </c>
    </row>
    <row r="6563" spans="2:3" x14ac:dyDescent="0.25">
      <c r="B6563">
        <v>219.76593399999999</v>
      </c>
      <c r="C6563">
        <v>8.3299999999999997E-4</v>
      </c>
    </row>
    <row r="6564" spans="2:3" x14ac:dyDescent="0.25">
      <c r="B6564">
        <v>219.79926699999999</v>
      </c>
      <c r="C6564">
        <v>1.1820000000000001E-3</v>
      </c>
    </row>
    <row r="6565" spans="2:3" x14ac:dyDescent="0.25">
      <c r="B6565">
        <v>219.83260100000001</v>
      </c>
      <c r="C6565">
        <v>5.5900000000000004E-4</v>
      </c>
    </row>
    <row r="6566" spans="2:3" x14ac:dyDescent="0.25">
      <c r="B6566">
        <v>219.86593400000001</v>
      </c>
      <c r="C6566">
        <v>2.0599999999999999E-4</v>
      </c>
    </row>
    <row r="6567" spans="2:3" x14ac:dyDescent="0.25">
      <c r="B6567">
        <v>219.89926700000001</v>
      </c>
      <c r="C6567">
        <v>1.6119999999999999E-3</v>
      </c>
    </row>
    <row r="6568" spans="2:3" x14ac:dyDescent="0.25">
      <c r="B6568">
        <v>219.93260000000001</v>
      </c>
      <c r="C6568">
        <v>5.1999999999999995E-4</v>
      </c>
    </row>
    <row r="6569" spans="2:3" x14ac:dyDescent="0.25">
      <c r="B6569">
        <v>219.96593300000001</v>
      </c>
      <c r="C6569">
        <v>9.5399999999999999E-4</v>
      </c>
    </row>
    <row r="6570" spans="2:3" x14ac:dyDescent="0.25">
      <c r="B6570">
        <v>219.999267</v>
      </c>
      <c r="C6570">
        <v>6.9300000000000004E-4</v>
      </c>
    </row>
    <row r="6571" spans="2:3" x14ac:dyDescent="0.25">
      <c r="B6571">
        <v>220.0326</v>
      </c>
      <c r="C6571">
        <v>1.294E-3</v>
      </c>
    </row>
    <row r="6572" spans="2:3" x14ac:dyDescent="0.25">
      <c r="B6572">
        <v>220.065933</v>
      </c>
      <c r="C6572">
        <v>5.5400000000000002E-4</v>
      </c>
    </row>
    <row r="6573" spans="2:3" x14ac:dyDescent="0.25">
      <c r="B6573">
        <v>220.099266</v>
      </c>
      <c r="C6573">
        <v>5.0299999999999997E-4</v>
      </c>
    </row>
    <row r="6574" spans="2:3" x14ac:dyDescent="0.25">
      <c r="B6574">
        <v>220.1326</v>
      </c>
      <c r="C6574">
        <v>1.3300000000000001E-4</v>
      </c>
    </row>
    <row r="6575" spans="2:3" x14ac:dyDescent="0.25">
      <c r="B6575">
        <v>220.165933</v>
      </c>
      <c r="C6575">
        <v>9.5399999999999999E-4</v>
      </c>
    </row>
    <row r="6576" spans="2:3" x14ac:dyDescent="0.25">
      <c r="B6576">
        <v>220.19926599999999</v>
      </c>
      <c r="C6576">
        <v>5.9100000000000005E-4</v>
      </c>
    </row>
    <row r="6577" spans="2:3" x14ac:dyDescent="0.25">
      <c r="B6577">
        <v>220.23259899999999</v>
      </c>
      <c r="C6577">
        <v>1.3929999999999999E-3</v>
      </c>
    </row>
    <row r="6578" spans="2:3" x14ac:dyDescent="0.25">
      <c r="B6578">
        <v>220.26593199999999</v>
      </c>
      <c r="C6578">
        <v>1.067E-3</v>
      </c>
    </row>
    <row r="6579" spans="2:3" x14ac:dyDescent="0.25">
      <c r="B6579">
        <v>220.29926599999999</v>
      </c>
      <c r="C6579">
        <v>5.0699999999999996E-4</v>
      </c>
    </row>
    <row r="6580" spans="2:3" x14ac:dyDescent="0.25">
      <c r="B6580">
        <v>220.33259899999999</v>
      </c>
      <c r="C6580">
        <v>6.3199999999999997E-4</v>
      </c>
    </row>
    <row r="6581" spans="2:3" x14ac:dyDescent="0.25">
      <c r="B6581">
        <v>220.36593199999999</v>
      </c>
      <c r="C6581">
        <v>8.1899999999999996E-4</v>
      </c>
    </row>
    <row r="6582" spans="2:3" x14ac:dyDescent="0.25">
      <c r="B6582">
        <v>220.39926500000001</v>
      </c>
      <c r="C6582">
        <v>2.2599999999999999E-4</v>
      </c>
    </row>
    <row r="6583" spans="2:3" x14ac:dyDescent="0.25">
      <c r="B6583">
        <v>220.43259900000001</v>
      </c>
      <c r="C6583">
        <v>6.3500000000000004E-4</v>
      </c>
    </row>
    <row r="6584" spans="2:3" x14ac:dyDescent="0.25">
      <c r="B6584">
        <v>220.46593200000001</v>
      </c>
      <c r="C6584">
        <v>1.4710000000000001E-3</v>
      </c>
    </row>
    <row r="6585" spans="2:3" x14ac:dyDescent="0.25">
      <c r="B6585">
        <v>220.49926500000001</v>
      </c>
      <c r="C6585">
        <v>3.0499999999999999E-4</v>
      </c>
    </row>
    <row r="6586" spans="2:3" x14ac:dyDescent="0.25">
      <c r="B6586">
        <v>220.53259800000001</v>
      </c>
      <c r="C6586">
        <v>1.1360000000000001E-3</v>
      </c>
    </row>
    <row r="6587" spans="2:3" x14ac:dyDescent="0.25">
      <c r="B6587">
        <v>220.56593100000001</v>
      </c>
      <c r="C6587">
        <v>9.01E-4</v>
      </c>
    </row>
    <row r="6588" spans="2:3" x14ac:dyDescent="0.25">
      <c r="B6588">
        <v>220.599265</v>
      </c>
      <c r="C6588">
        <v>1.281E-3</v>
      </c>
    </row>
    <row r="6589" spans="2:3" x14ac:dyDescent="0.25">
      <c r="B6589">
        <v>220.632598</v>
      </c>
      <c r="C6589">
        <v>1.2470000000000001E-3</v>
      </c>
    </row>
    <row r="6590" spans="2:3" x14ac:dyDescent="0.25">
      <c r="B6590">
        <v>220.665931</v>
      </c>
      <c r="C6590">
        <v>9.3800000000000003E-4</v>
      </c>
    </row>
    <row r="6591" spans="2:3" x14ac:dyDescent="0.25">
      <c r="B6591">
        <v>220.699264</v>
      </c>
      <c r="C6591">
        <v>7.7300000000000003E-4</v>
      </c>
    </row>
    <row r="6592" spans="2:3" x14ac:dyDescent="0.25">
      <c r="B6592">
        <v>220.732598</v>
      </c>
      <c r="C6592">
        <v>2.24E-4</v>
      </c>
    </row>
    <row r="6593" spans="2:3" x14ac:dyDescent="0.25">
      <c r="B6593">
        <v>220.76593099999999</v>
      </c>
      <c r="C6593">
        <v>1.4270000000000001E-3</v>
      </c>
    </row>
    <row r="6594" spans="2:3" x14ac:dyDescent="0.25">
      <c r="B6594">
        <v>220.79926399999999</v>
      </c>
      <c r="C6594">
        <v>8.2899999999999998E-4</v>
      </c>
    </row>
    <row r="6595" spans="2:3" x14ac:dyDescent="0.25">
      <c r="B6595">
        <v>220.83259699999999</v>
      </c>
      <c r="C6595">
        <v>6.1499999999999999E-4</v>
      </c>
    </row>
    <row r="6596" spans="2:3" x14ac:dyDescent="0.25">
      <c r="B6596">
        <v>220.86592999999999</v>
      </c>
      <c r="C6596">
        <v>7.8299999999999995E-4</v>
      </c>
    </row>
    <row r="6597" spans="2:3" x14ac:dyDescent="0.25">
      <c r="B6597">
        <v>220.89926399999999</v>
      </c>
      <c r="C6597">
        <v>1.0380000000000001E-3</v>
      </c>
    </row>
    <row r="6598" spans="2:3" x14ac:dyDescent="0.25">
      <c r="B6598">
        <v>220.93259699999999</v>
      </c>
      <c r="C6598">
        <v>5.4500000000000002E-4</v>
      </c>
    </row>
    <row r="6599" spans="2:3" x14ac:dyDescent="0.25">
      <c r="B6599">
        <v>220.96592999999999</v>
      </c>
      <c r="C6599">
        <v>6.6699999999999995E-4</v>
      </c>
    </row>
    <row r="6600" spans="2:3" x14ac:dyDescent="0.25">
      <c r="B6600">
        <v>220.99926300000001</v>
      </c>
      <c r="C6600">
        <v>4.9299999999999995E-4</v>
      </c>
    </row>
    <row r="6601" spans="2:3" x14ac:dyDescent="0.25">
      <c r="B6601">
        <v>221.03259700000001</v>
      </c>
      <c r="C6601">
        <v>3.1399999999999999E-4</v>
      </c>
    </row>
    <row r="6602" spans="2:3" x14ac:dyDescent="0.25">
      <c r="B6602">
        <v>221.06593000000001</v>
      </c>
      <c r="C6602">
        <v>7.3700000000000002E-4</v>
      </c>
    </row>
    <row r="6603" spans="2:3" x14ac:dyDescent="0.25">
      <c r="B6603">
        <v>221.09926300000001</v>
      </c>
      <c r="C6603">
        <v>4.7399999999999997E-4</v>
      </c>
    </row>
    <row r="6604" spans="2:3" x14ac:dyDescent="0.25">
      <c r="B6604">
        <v>221.13259600000001</v>
      </c>
      <c r="C6604">
        <v>7.0100000000000002E-4</v>
      </c>
    </row>
    <row r="6605" spans="2:3" x14ac:dyDescent="0.25">
      <c r="B6605">
        <v>221.16592900000001</v>
      </c>
      <c r="C6605">
        <v>6.4499999999999996E-4</v>
      </c>
    </row>
    <row r="6606" spans="2:3" x14ac:dyDescent="0.25">
      <c r="B6606">
        <v>221.199263</v>
      </c>
      <c r="C6606">
        <v>6.6600000000000003E-4</v>
      </c>
    </row>
    <row r="6607" spans="2:3" x14ac:dyDescent="0.25">
      <c r="B6607">
        <v>221.232596</v>
      </c>
      <c r="C6607">
        <v>3.6999999999999999E-4</v>
      </c>
    </row>
    <row r="6608" spans="2:3" x14ac:dyDescent="0.25">
      <c r="B6608">
        <v>221.265929</v>
      </c>
      <c r="C6608">
        <v>1.2700000000000001E-3</v>
      </c>
    </row>
    <row r="6609" spans="2:3" x14ac:dyDescent="0.25">
      <c r="B6609">
        <v>221.299262</v>
      </c>
      <c r="C6609">
        <v>3.86E-4</v>
      </c>
    </row>
    <row r="6610" spans="2:3" x14ac:dyDescent="0.25">
      <c r="B6610">
        <v>221.332596</v>
      </c>
      <c r="C6610">
        <v>7.9199999999999995E-4</v>
      </c>
    </row>
    <row r="6611" spans="2:3" x14ac:dyDescent="0.25">
      <c r="B6611">
        <v>221.36592899999999</v>
      </c>
      <c r="C6611">
        <v>1.031E-3</v>
      </c>
    </row>
    <row r="6612" spans="2:3" x14ac:dyDescent="0.25">
      <c r="B6612">
        <v>221.39926199999999</v>
      </c>
      <c r="C6612">
        <v>4.0000000000000002E-4</v>
      </c>
    </row>
    <row r="6613" spans="2:3" x14ac:dyDescent="0.25">
      <c r="B6613">
        <v>221.43259499999999</v>
      </c>
      <c r="C6613">
        <v>7.6999999999999996E-4</v>
      </c>
    </row>
    <row r="6614" spans="2:3" x14ac:dyDescent="0.25">
      <c r="B6614">
        <v>221.46592799999999</v>
      </c>
      <c r="C6614">
        <v>7.8600000000000002E-4</v>
      </c>
    </row>
    <row r="6615" spans="2:3" x14ac:dyDescent="0.25">
      <c r="B6615">
        <v>221.49926199999999</v>
      </c>
      <c r="C6615">
        <v>4.0999999999999999E-4</v>
      </c>
    </row>
    <row r="6616" spans="2:3" x14ac:dyDescent="0.25">
      <c r="B6616">
        <v>221.53259499999999</v>
      </c>
      <c r="C6616">
        <v>3.59E-4</v>
      </c>
    </row>
    <row r="6617" spans="2:3" x14ac:dyDescent="0.25">
      <c r="B6617">
        <v>221.56592800000001</v>
      </c>
      <c r="C6617">
        <v>1.5809999999999999E-3</v>
      </c>
    </row>
    <row r="6618" spans="2:3" x14ac:dyDescent="0.25">
      <c r="B6618">
        <v>221.59926100000001</v>
      </c>
      <c r="C6618">
        <v>2.7500000000000002E-4</v>
      </c>
    </row>
    <row r="6619" spans="2:3" x14ac:dyDescent="0.25">
      <c r="B6619">
        <v>221.63259500000001</v>
      </c>
      <c r="C6619">
        <v>4.6700000000000002E-4</v>
      </c>
    </row>
    <row r="6620" spans="2:3" x14ac:dyDescent="0.25">
      <c r="B6620">
        <v>221.66592800000001</v>
      </c>
      <c r="C6620">
        <v>8.92E-4</v>
      </c>
    </row>
    <row r="6621" spans="2:3" x14ac:dyDescent="0.25">
      <c r="B6621">
        <v>221.69926100000001</v>
      </c>
      <c r="C6621">
        <v>8.1899999999999996E-4</v>
      </c>
    </row>
    <row r="6622" spans="2:3" x14ac:dyDescent="0.25">
      <c r="B6622">
        <v>221.73259400000001</v>
      </c>
      <c r="C6622">
        <v>5.1599999999999997E-4</v>
      </c>
    </row>
    <row r="6623" spans="2:3" x14ac:dyDescent="0.25">
      <c r="B6623">
        <v>221.765927</v>
      </c>
      <c r="C6623">
        <v>5.4600000000000004E-4</v>
      </c>
    </row>
    <row r="6624" spans="2:3" x14ac:dyDescent="0.25">
      <c r="B6624">
        <v>221.799261</v>
      </c>
      <c r="C6624">
        <v>3.9899999999999999E-4</v>
      </c>
    </row>
    <row r="6625" spans="2:3" x14ac:dyDescent="0.25">
      <c r="B6625">
        <v>221.832594</v>
      </c>
      <c r="C6625">
        <v>5.9299999999999999E-4</v>
      </c>
    </row>
    <row r="6626" spans="2:3" x14ac:dyDescent="0.25">
      <c r="B6626">
        <v>221.865927</v>
      </c>
      <c r="C6626">
        <v>4.3300000000000001E-4</v>
      </c>
    </row>
    <row r="6627" spans="2:3" x14ac:dyDescent="0.25">
      <c r="B6627">
        <v>221.89926</v>
      </c>
      <c r="C6627">
        <v>1.93E-4</v>
      </c>
    </row>
    <row r="6628" spans="2:3" x14ac:dyDescent="0.25">
      <c r="B6628">
        <v>221.93259399999999</v>
      </c>
      <c r="C6628">
        <v>1.534E-3</v>
      </c>
    </row>
    <row r="6629" spans="2:3" x14ac:dyDescent="0.25">
      <c r="B6629">
        <v>221.96592699999999</v>
      </c>
      <c r="C6629">
        <v>8.25E-4</v>
      </c>
    </row>
    <row r="6630" spans="2:3" x14ac:dyDescent="0.25">
      <c r="B6630">
        <v>221.99925999999999</v>
      </c>
      <c r="C6630">
        <v>8.6799999999999996E-4</v>
      </c>
    </row>
    <row r="6631" spans="2:3" x14ac:dyDescent="0.25">
      <c r="B6631">
        <v>222.03259299999999</v>
      </c>
      <c r="C6631">
        <v>6.3000000000000003E-4</v>
      </c>
    </row>
    <row r="6632" spans="2:3" x14ac:dyDescent="0.25">
      <c r="B6632">
        <v>222.06592599999999</v>
      </c>
      <c r="C6632">
        <v>2.3900000000000001E-4</v>
      </c>
    </row>
    <row r="6633" spans="2:3" x14ac:dyDescent="0.25">
      <c r="B6633">
        <v>222.09925999999999</v>
      </c>
      <c r="C6633">
        <v>5.6700000000000001E-4</v>
      </c>
    </row>
    <row r="6634" spans="2:3" x14ac:dyDescent="0.25">
      <c r="B6634">
        <v>222.13259300000001</v>
      </c>
      <c r="C6634">
        <v>2.0000000000000001E-4</v>
      </c>
    </row>
    <row r="6635" spans="2:3" x14ac:dyDescent="0.25">
      <c r="B6635">
        <v>222.16592600000001</v>
      </c>
      <c r="C6635">
        <v>4.7800000000000002E-4</v>
      </c>
    </row>
    <row r="6636" spans="2:3" x14ac:dyDescent="0.25">
      <c r="B6636">
        <v>222.19925900000001</v>
      </c>
      <c r="C6636">
        <v>9.8700000000000003E-4</v>
      </c>
    </row>
    <row r="6637" spans="2:3" x14ac:dyDescent="0.25">
      <c r="B6637">
        <v>222.23259300000001</v>
      </c>
      <c r="C6637">
        <v>1.5969999999999999E-3</v>
      </c>
    </row>
    <row r="6638" spans="2:3" x14ac:dyDescent="0.25">
      <c r="B6638">
        <v>222.26592600000001</v>
      </c>
      <c r="C6638">
        <v>9.4700000000000003E-4</v>
      </c>
    </row>
    <row r="6639" spans="2:3" x14ac:dyDescent="0.25">
      <c r="B6639">
        <v>222.29925900000001</v>
      </c>
      <c r="C6639">
        <v>5.1099999999999995E-4</v>
      </c>
    </row>
    <row r="6640" spans="2:3" x14ac:dyDescent="0.25">
      <c r="B6640">
        <v>222.33259200000001</v>
      </c>
      <c r="C6640">
        <v>6.8800000000000003E-4</v>
      </c>
    </row>
    <row r="6641" spans="2:3" x14ac:dyDescent="0.25">
      <c r="B6641">
        <v>222.365925</v>
      </c>
      <c r="C6641">
        <v>9.1799999999999998E-4</v>
      </c>
    </row>
    <row r="6642" spans="2:3" x14ac:dyDescent="0.25">
      <c r="B6642">
        <v>222.399259</v>
      </c>
      <c r="C6642">
        <v>1.5280000000000001E-3</v>
      </c>
    </row>
    <row r="6643" spans="2:3" x14ac:dyDescent="0.25">
      <c r="B6643">
        <v>222.432592</v>
      </c>
      <c r="C6643">
        <v>2.1489999999999999E-3</v>
      </c>
    </row>
    <row r="6644" spans="2:3" x14ac:dyDescent="0.25">
      <c r="B6644">
        <v>222.465925</v>
      </c>
      <c r="C6644">
        <v>3.4200000000000002E-4</v>
      </c>
    </row>
    <row r="6645" spans="2:3" x14ac:dyDescent="0.25">
      <c r="B6645">
        <v>222.499258</v>
      </c>
      <c r="C6645">
        <v>8.4099999999999995E-4</v>
      </c>
    </row>
    <row r="6646" spans="2:3" x14ac:dyDescent="0.25">
      <c r="B6646">
        <v>222.53259199999999</v>
      </c>
      <c r="C6646">
        <v>1.129E-3</v>
      </c>
    </row>
    <row r="6647" spans="2:3" x14ac:dyDescent="0.25">
      <c r="B6647">
        <v>222.56592499999999</v>
      </c>
      <c r="C6647">
        <v>4.37E-4</v>
      </c>
    </row>
    <row r="6648" spans="2:3" x14ac:dyDescent="0.25">
      <c r="B6648">
        <v>222.59925799999999</v>
      </c>
      <c r="C6648">
        <v>1.1950000000000001E-3</v>
      </c>
    </row>
    <row r="6649" spans="2:3" x14ac:dyDescent="0.25">
      <c r="B6649">
        <v>222.63259099999999</v>
      </c>
      <c r="C6649">
        <v>6.7500000000000004E-4</v>
      </c>
    </row>
    <row r="6650" spans="2:3" x14ac:dyDescent="0.25">
      <c r="B6650">
        <v>222.66592399999999</v>
      </c>
      <c r="C6650">
        <v>8.4900000000000004E-4</v>
      </c>
    </row>
    <row r="6651" spans="2:3" x14ac:dyDescent="0.25">
      <c r="B6651">
        <v>222.69925799999999</v>
      </c>
      <c r="C6651">
        <v>6.1499999999999999E-4</v>
      </c>
    </row>
    <row r="6652" spans="2:3" x14ac:dyDescent="0.25">
      <c r="B6652">
        <v>222.73259100000001</v>
      </c>
      <c r="C6652">
        <v>1.119E-3</v>
      </c>
    </row>
    <row r="6653" spans="2:3" x14ac:dyDescent="0.25">
      <c r="B6653">
        <v>222.76592400000001</v>
      </c>
      <c r="C6653">
        <v>5.5400000000000002E-4</v>
      </c>
    </row>
    <row r="6654" spans="2:3" x14ac:dyDescent="0.25">
      <c r="B6654">
        <v>222.79925700000001</v>
      </c>
      <c r="C6654">
        <v>1.356E-3</v>
      </c>
    </row>
    <row r="6655" spans="2:3" x14ac:dyDescent="0.25">
      <c r="B6655">
        <v>222.83259100000001</v>
      </c>
      <c r="C6655">
        <v>7.7099999999999998E-4</v>
      </c>
    </row>
    <row r="6656" spans="2:3" x14ac:dyDescent="0.25">
      <c r="B6656">
        <v>222.86592400000001</v>
      </c>
      <c r="C6656">
        <v>2.5399999999999999E-4</v>
      </c>
    </row>
    <row r="6657" spans="2:3" x14ac:dyDescent="0.25">
      <c r="B6657">
        <v>222.89925700000001</v>
      </c>
      <c r="C6657">
        <v>1.134E-3</v>
      </c>
    </row>
    <row r="6658" spans="2:3" x14ac:dyDescent="0.25">
      <c r="B6658">
        <v>222.93259</v>
      </c>
      <c r="C6658">
        <v>5.1999999999999997E-5</v>
      </c>
    </row>
    <row r="6659" spans="2:3" x14ac:dyDescent="0.25">
      <c r="B6659">
        <v>222.965923</v>
      </c>
      <c r="C6659">
        <v>6.7299999999999999E-4</v>
      </c>
    </row>
    <row r="6660" spans="2:3" x14ac:dyDescent="0.25">
      <c r="B6660">
        <v>222.999257</v>
      </c>
      <c r="C6660">
        <v>8.1999999999999998E-4</v>
      </c>
    </row>
    <row r="6661" spans="2:3" x14ac:dyDescent="0.25">
      <c r="B6661">
        <v>223.03259</v>
      </c>
      <c r="C6661">
        <v>1.031E-3</v>
      </c>
    </row>
    <row r="6662" spans="2:3" x14ac:dyDescent="0.25">
      <c r="B6662">
        <v>223.065923</v>
      </c>
      <c r="C6662">
        <v>6.8499999999999995E-4</v>
      </c>
    </row>
    <row r="6663" spans="2:3" x14ac:dyDescent="0.25">
      <c r="B6663">
        <v>223.099256</v>
      </c>
      <c r="C6663">
        <v>7.8799999999999996E-4</v>
      </c>
    </row>
    <row r="6664" spans="2:3" x14ac:dyDescent="0.25">
      <c r="B6664">
        <v>223.13258999999999</v>
      </c>
      <c r="C6664">
        <v>7.0699999999999995E-4</v>
      </c>
    </row>
    <row r="6665" spans="2:3" x14ac:dyDescent="0.25">
      <c r="B6665">
        <v>223.16592299999999</v>
      </c>
      <c r="C6665">
        <v>9.3800000000000003E-4</v>
      </c>
    </row>
    <row r="6666" spans="2:3" x14ac:dyDescent="0.25">
      <c r="B6666">
        <v>223.19925599999999</v>
      </c>
      <c r="C6666">
        <v>8.3799999999999999E-4</v>
      </c>
    </row>
    <row r="6667" spans="2:3" x14ac:dyDescent="0.25">
      <c r="B6667">
        <v>223.23258899999999</v>
      </c>
      <c r="C6667">
        <v>2.7700000000000001E-4</v>
      </c>
    </row>
    <row r="6668" spans="2:3" x14ac:dyDescent="0.25">
      <c r="B6668">
        <v>223.26592199999999</v>
      </c>
      <c r="C6668">
        <v>9.6599999999999995E-4</v>
      </c>
    </row>
    <row r="6669" spans="2:3" x14ac:dyDescent="0.25">
      <c r="B6669">
        <v>223.29925600000001</v>
      </c>
      <c r="C6669">
        <v>7.18E-4</v>
      </c>
    </row>
    <row r="6670" spans="2:3" x14ac:dyDescent="0.25">
      <c r="B6670">
        <v>223.33258900000001</v>
      </c>
      <c r="C6670">
        <v>9.0200000000000002E-4</v>
      </c>
    </row>
    <row r="6671" spans="2:3" x14ac:dyDescent="0.25">
      <c r="B6671">
        <v>223.36592200000001</v>
      </c>
      <c r="C6671">
        <v>8.3600000000000005E-4</v>
      </c>
    </row>
    <row r="6672" spans="2:3" x14ac:dyDescent="0.25">
      <c r="B6672">
        <v>223.39925500000001</v>
      </c>
      <c r="C6672">
        <v>1.6590000000000001E-3</v>
      </c>
    </row>
    <row r="6673" spans="2:3" x14ac:dyDescent="0.25">
      <c r="B6673">
        <v>223.43258900000001</v>
      </c>
      <c r="C6673">
        <v>3.8499999999999998E-4</v>
      </c>
    </row>
    <row r="6674" spans="2:3" x14ac:dyDescent="0.25">
      <c r="B6674">
        <v>223.46592200000001</v>
      </c>
      <c r="C6674">
        <v>7.2599999999999997E-4</v>
      </c>
    </row>
    <row r="6675" spans="2:3" x14ac:dyDescent="0.25">
      <c r="B6675">
        <v>223.49925500000001</v>
      </c>
      <c r="C6675">
        <v>1.37E-4</v>
      </c>
    </row>
    <row r="6676" spans="2:3" x14ac:dyDescent="0.25">
      <c r="B6676">
        <v>223.532588</v>
      </c>
      <c r="C6676">
        <v>1.3439999999999999E-3</v>
      </c>
    </row>
    <row r="6677" spans="2:3" x14ac:dyDescent="0.25">
      <c r="B6677">
        <v>223.565921</v>
      </c>
      <c r="C6677">
        <v>1.531E-3</v>
      </c>
    </row>
    <row r="6678" spans="2:3" x14ac:dyDescent="0.25">
      <c r="B6678">
        <v>223.599255</v>
      </c>
      <c r="C6678">
        <v>1.6100000000000001E-4</v>
      </c>
    </row>
    <row r="6679" spans="2:3" x14ac:dyDescent="0.25">
      <c r="B6679">
        <v>223.632588</v>
      </c>
      <c r="C6679">
        <v>5.4299999999999997E-4</v>
      </c>
    </row>
    <row r="6680" spans="2:3" x14ac:dyDescent="0.25">
      <c r="B6680">
        <v>223.665921</v>
      </c>
      <c r="C6680">
        <v>8.9800000000000004E-4</v>
      </c>
    </row>
    <row r="6681" spans="2:3" x14ac:dyDescent="0.25">
      <c r="B6681">
        <v>223.699254</v>
      </c>
      <c r="C6681">
        <v>8.83E-4</v>
      </c>
    </row>
    <row r="6682" spans="2:3" x14ac:dyDescent="0.25">
      <c r="B6682">
        <v>223.73258799999999</v>
      </c>
      <c r="C6682">
        <v>5.6999999999999998E-4</v>
      </c>
    </row>
    <row r="6683" spans="2:3" x14ac:dyDescent="0.25">
      <c r="B6683">
        <v>223.76592099999999</v>
      </c>
      <c r="C6683">
        <v>6.4400000000000004E-4</v>
      </c>
    </row>
    <row r="6684" spans="2:3" x14ac:dyDescent="0.25">
      <c r="B6684">
        <v>223.79925399999999</v>
      </c>
      <c r="C6684">
        <v>4.0200000000000001E-4</v>
      </c>
    </row>
    <row r="6685" spans="2:3" x14ac:dyDescent="0.25">
      <c r="B6685">
        <v>223.83258699999999</v>
      </c>
      <c r="C6685">
        <v>5.1099999999999995E-4</v>
      </c>
    </row>
    <row r="6686" spans="2:3" x14ac:dyDescent="0.25">
      <c r="B6686">
        <v>223.86591999999999</v>
      </c>
      <c r="C6686">
        <v>5.9900000000000003E-4</v>
      </c>
    </row>
    <row r="6687" spans="2:3" x14ac:dyDescent="0.25">
      <c r="B6687">
        <v>223.89925400000001</v>
      </c>
      <c r="C6687">
        <v>5.6300000000000002E-4</v>
      </c>
    </row>
    <row r="6688" spans="2:3" x14ac:dyDescent="0.25">
      <c r="B6688">
        <v>223.93258700000001</v>
      </c>
      <c r="C6688">
        <v>1.109E-3</v>
      </c>
    </row>
    <row r="6689" spans="2:3" x14ac:dyDescent="0.25">
      <c r="B6689">
        <v>223.96592000000001</v>
      </c>
      <c r="C6689">
        <v>5.6800000000000004E-4</v>
      </c>
    </row>
    <row r="6690" spans="2:3" x14ac:dyDescent="0.25">
      <c r="B6690">
        <v>223.99925300000001</v>
      </c>
      <c r="C6690">
        <v>6.3900000000000003E-4</v>
      </c>
    </row>
    <row r="6691" spans="2:3" x14ac:dyDescent="0.25">
      <c r="B6691">
        <v>224.03258700000001</v>
      </c>
      <c r="C6691">
        <v>5.2599999999999999E-4</v>
      </c>
    </row>
    <row r="6692" spans="2:3" x14ac:dyDescent="0.25">
      <c r="B6692">
        <v>224.06592000000001</v>
      </c>
      <c r="C6692">
        <v>6.7900000000000002E-4</v>
      </c>
    </row>
    <row r="6693" spans="2:3" x14ac:dyDescent="0.25">
      <c r="B6693">
        <v>224.099253</v>
      </c>
      <c r="C6693">
        <v>1.477E-3</v>
      </c>
    </row>
    <row r="6694" spans="2:3" x14ac:dyDescent="0.25">
      <c r="B6694">
        <v>224.132586</v>
      </c>
      <c r="C6694">
        <v>8.0000000000000004E-4</v>
      </c>
    </row>
    <row r="6695" spans="2:3" x14ac:dyDescent="0.25">
      <c r="B6695">
        <v>224.165919</v>
      </c>
      <c r="C6695">
        <v>7.8700000000000005E-4</v>
      </c>
    </row>
    <row r="6696" spans="2:3" x14ac:dyDescent="0.25">
      <c r="B6696">
        <v>224.199253</v>
      </c>
      <c r="C6696">
        <v>4.55E-4</v>
      </c>
    </row>
    <row r="6697" spans="2:3" x14ac:dyDescent="0.25">
      <c r="B6697">
        <v>224.232586</v>
      </c>
      <c r="C6697">
        <v>7.0699999999999995E-4</v>
      </c>
    </row>
    <row r="6698" spans="2:3" x14ac:dyDescent="0.25">
      <c r="B6698">
        <v>224.265919</v>
      </c>
      <c r="C6698">
        <v>3.86E-4</v>
      </c>
    </row>
    <row r="6699" spans="2:3" x14ac:dyDescent="0.25">
      <c r="B6699">
        <v>224.299252</v>
      </c>
      <c r="C6699">
        <v>2.4399999999999999E-4</v>
      </c>
    </row>
    <row r="6700" spans="2:3" x14ac:dyDescent="0.25">
      <c r="B6700">
        <v>224.33258599999999</v>
      </c>
      <c r="C6700">
        <v>1.4799999999999999E-4</v>
      </c>
    </row>
    <row r="6701" spans="2:3" x14ac:dyDescent="0.25">
      <c r="B6701">
        <v>224.36591899999999</v>
      </c>
      <c r="C6701">
        <v>8.9099999999999997E-4</v>
      </c>
    </row>
    <row r="6702" spans="2:3" x14ac:dyDescent="0.25">
      <c r="B6702">
        <v>224.39925199999999</v>
      </c>
      <c r="C6702">
        <v>5.8E-4</v>
      </c>
    </row>
    <row r="6703" spans="2:3" x14ac:dyDescent="0.25">
      <c r="B6703">
        <v>224.43258499999999</v>
      </c>
      <c r="C6703">
        <v>5.7499999999999999E-4</v>
      </c>
    </row>
    <row r="6704" spans="2:3" x14ac:dyDescent="0.25">
      <c r="B6704">
        <v>224.46591799999999</v>
      </c>
      <c r="C6704">
        <v>4.0900000000000002E-4</v>
      </c>
    </row>
    <row r="6705" spans="2:3" x14ac:dyDescent="0.25">
      <c r="B6705">
        <v>224.49925200000001</v>
      </c>
      <c r="C6705">
        <v>6.2E-4</v>
      </c>
    </row>
    <row r="6706" spans="2:3" x14ac:dyDescent="0.25">
      <c r="B6706">
        <v>224.53258500000001</v>
      </c>
      <c r="C6706">
        <v>7.3499999999999998E-4</v>
      </c>
    </row>
    <row r="6707" spans="2:3" x14ac:dyDescent="0.25">
      <c r="B6707">
        <v>224.56591800000001</v>
      </c>
      <c r="C6707">
        <v>5.5199999999999997E-4</v>
      </c>
    </row>
    <row r="6708" spans="2:3" x14ac:dyDescent="0.25">
      <c r="B6708">
        <v>224.59925100000001</v>
      </c>
      <c r="C6708">
        <v>7.8100000000000001E-4</v>
      </c>
    </row>
    <row r="6709" spans="2:3" x14ac:dyDescent="0.25">
      <c r="B6709">
        <v>224.63258500000001</v>
      </c>
      <c r="C6709">
        <v>5.4900000000000001E-4</v>
      </c>
    </row>
    <row r="6710" spans="2:3" x14ac:dyDescent="0.25">
      <c r="B6710">
        <v>224.665918</v>
      </c>
      <c r="C6710">
        <v>8.9899999999999995E-4</v>
      </c>
    </row>
    <row r="6711" spans="2:3" x14ac:dyDescent="0.25">
      <c r="B6711">
        <v>224.699251</v>
      </c>
      <c r="C6711">
        <v>4.8099999999999998E-4</v>
      </c>
    </row>
    <row r="6712" spans="2:3" x14ac:dyDescent="0.25">
      <c r="B6712">
        <v>224.732584</v>
      </c>
      <c r="C6712">
        <v>1.281E-3</v>
      </c>
    </row>
    <row r="6713" spans="2:3" x14ac:dyDescent="0.25">
      <c r="B6713">
        <v>224.765917</v>
      </c>
      <c r="C6713">
        <v>9.9099999999999991E-4</v>
      </c>
    </row>
    <row r="6714" spans="2:3" x14ac:dyDescent="0.25">
      <c r="B6714">
        <v>224.799251</v>
      </c>
      <c r="C6714">
        <v>8.34E-4</v>
      </c>
    </row>
    <row r="6715" spans="2:3" x14ac:dyDescent="0.25">
      <c r="B6715">
        <v>224.832584</v>
      </c>
      <c r="C6715">
        <v>2.05E-4</v>
      </c>
    </row>
    <row r="6716" spans="2:3" x14ac:dyDescent="0.25">
      <c r="B6716">
        <v>224.865917</v>
      </c>
      <c r="C6716">
        <v>7.7999999999999999E-4</v>
      </c>
    </row>
    <row r="6717" spans="2:3" x14ac:dyDescent="0.25">
      <c r="B6717">
        <v>224.89924999999999</v>
      </c>
      <c r="C6717">
        <v>1.54E-4</v>
      </c>
    </row>
    <row r="6718" spans="2:3" x14ac:dyDescent="0.25">
      <c r="B6718">
        <v>224.93258399999999</v>
      </c>
      <c r="C6718">
        <v>4.84E-4</v>
      </c>
    </row>
    <row r="6719" spans="2:3" x14ac:dyDescent="0.25">
      <c r="B6719">
        <v>224.96591699999999</v>
      </c>
      <c r="C6719">
        <v>2.9100000000000003E-4</v>
      </c>
    </row>
    <row r="6720" spans="2:3" x14ac:dyDescent="0.25">
      <c r="B6720">
        <v>224.99924999999999</v>
      </c>
      <c r="C6720">
        <v>1.158E-3</v>
      </c>
    </row>
    <row r="6721" spans="2:3" x14ac:dyDescent="0.25">
      <c r="B6721">
        <v>225.03258299999999</v>
      </c>
      <c r="C6721">
        <v>1.062E-3</v>
      </c>
    </row>
    <row r="6722" spans="2:3" x14ac:dyDescent="0.25">
      <c r="B6722">
        <v>225.06591599999999</v>
      </c>
      <c r="C6722">
        <v>8.4900000000000004E-4</v>
      </c>
    </row>
    <row r="6723" spans="2:3" x14ac:dyDescent="0.25">
      <c r="B6723">
        <v>225.09925000000001</v>
      </c>
      <c r="C6723">
        <v>3.9100000000000002E-4</v>
      </c>
    </row>
    <row r="6724" spans="2:3" x14ac:dyDescent="0.25">
      <c r="B6724">
        <v>225.13258300000001</v>
      </c>
      <c r="C6724">
        <v>5.1699999999999999E-4</v>
      </c>
    </row>
    <row r="6725" spans="2:3" x14ac:dyDescent="0.25">
      <c r="B6725">
        <v>225.16591600000001</v>
      </c>
      <c r="C6725">
        <v>3.8000000000000002E-4</v>
      </c>
    </row>
    <row r="6726" spans="2:3" x14ac:dyDescent="0.25">
      <c r="B6726">
        <v>225.19924900000001</v>
      </c>
      <c r="C6726">
        <v>7.8200000000000003E-4</v>
      </c>
    </row>
    <row r="6727" spans="2:3" x14ac:dyDescent="0.25">
      <c r="B6727">
        <v>225.23258300000001</v>
      </c>
      <c r="C6727">
        <v>4.86E-4</v>
      </c>
    </row>
    <row r="6728" spans="2:3" x14ac:dyDescent="0.25">
      <c r="B6728">
        <v>225.265916</v>
      </c>
      <c r="C6728">
        <v>6.69E-4</v>
      </c>
    </row>
    <row r="6729" spans="2:3" x14ac:dyDescent="0.25">
      <c r="B6729">
        <v>225.299249</v>
      </c>
      <c r="C6729">
        <v>1.34E-4</v>
      </c>
    </row>
    <row r="6730" spans="2:3" x14ac:dyDescent="0.25">
      <c r="B6730">
        <v>225.332582</v>
      </c>
      <c r="C6730">
        <v>5.5400000000000002E-4</v>
      </c>
    </row>
    <row r="6731" spans="2:3" x14ac:dyDescent="0.25">
      <c r="B6731">
        <v>225.365915</v>
      </c>
      <c r="C6731">
        <v>1.1329999999999999E-3</v>
      </c>
    </row>
    <row r="6732" spans="2:3" x14ac:dyDescent="0.25">
      <c r="B6732">
        <v>225.399249</v>
      </c>
      <c r="C6732">
        <v>3.6200000000000002E-4</v>
      </c>
    </row>
    <row r="6733" spans="2:3" x14ac:dyDescent="0.25">
      <c r="B6733">
        <v>225.432582</v>
      </c>
      <c r="C6733">
        <v>1.73E-4</v>
      </c>
    </row>
    <row r="6734" spans="2:3" x14ac:dyDescent="0.25">
      <c r="B6734">
        <v>225.465915</v>
      </c>
      <c r="C6734">
        <v>3.3E-4</v>
      </c>
    </row>
    <row r="6735" spans="2:3" x14ac:dyDescent="0.25">
      <c r="B6735">
        <v>225.49924799999999</v>
      </c>
      <c r="C6735">
        <v>4.15E-4</v>
      </c>
    </row>
    <row r="6736" spans="2:3" x14ac:dyDescent="0.25">
      <c r="B6736">
        <v>225.53258199999999</v>
      </c>
      <c r="C6736">
        <v>3.6499999999999998E-4</v>
      </c>
    </row>
    <row r="6737" spans="2:3" x14ac:dyDescent="0.25">
      <c r="B6737">
        <v>225.56591499999999</v>
      </c>
      <c r="C6737">
        <v>4.0700000000000003E-4</v>
      </c>
    </row>
    <row r="6738" spans="2:3" x14ac:dyDescent="0.25">
      <c r="B6738">
        <v>225.59924799999999</v>
      </c>
      <c r="C6738">
        <v>4.1100000000000002E-4</v>
      </c>
    </row>
    <row r="6739" spans="2:3" x14ac:dyDescent="0.25">
      <c r="B6739">
        <v>225.63258099999999</v>
      </c>
      <c r="C6739">
        <v>4.6900000000000002E-4</v>
      </c>
    </row>
    <row r="6740" spans="2:3" x14ac:dyDescent="0.25">
      <c r="B6740">
        <v>225.66591399999999</v>
      </c>
      <c r="C6740">
        <v>6.2299999999999996E-4</v>
      </c>
    </row>
    <row r="6741" spans="2:3" x14ac:dyDescent="0.25">
      <c r="B6741">
        <v>225.69924800000001</v>
      </c>
      <c r="C6741">
        <v>1.0629999999999999E-3</v>
      </c>
    </row>
    <row r="6742" spans="2:3" x14ac:dyDescent="0.25">
      <c r="B6742">
        <v>225.73258100000001</v>
      </c>
      <c r="C6742">
        <v>5.1699999999999999E-4</v>
      </c>
    </row>
    <row r="6743" spans="2:3" x14ac:dyDescent="0.25">
      <c r="B6743">
        <v>225.76591400000001</v>
      </c>
      <c r="C6743">
        <v>8.1599999999999999E-4</v>
      </c>
    </row>
    <row r="6744" spans="2:3" x14ac:dyDescent="0.25">
      <c r="B6744">
        <v>225.79924700000001</v>
      </c>
      <c r="C6744">
        <v>4.6700000000000002E-4</v>
      </c>
    </row>
    <row r="6745" spans="2:3" x14ac:dyDescent="0.25">
      <c r="B6745">
        <v>225.832581</v>
      </c>
      <c r="C6745">
        <v>7.76E-4</v>
      </c>
    </row>
    <row r="6746" spans="2:3" x14ac:dyDescent="0.25">
      <c r="B6746">
        <v>225.865914</v>
      </c>
      <c r="C6746">
        <v>4.4000000000000002E-4</v>
      </c>
    </row>
    <row r="6747" spans="2:3" x14ac:dyDescent="0.25">
      <c r="B6747">
        <v>225.899247</v>
      </c>
      <c r="C6747">
        <v>1.0150000000000001E-3</v>
      </c>
    </row>
    <row r="6748" spans="2:3" x14ac:dyDescent="0.25">
      <c r="B6748">
        <v>225.93258</v>
      </c>
      <c r="C6748">
        <v>3.3199999999999999E-4</v>
      </c>
    </row>
    <row r="6749" spans="2:3" x14ac:dyDescent="0.25">
      <c r="B6749">
        <v>225.965913</v>
      </c>
      <c r="C6749">
        <v>5.3899999999999998E-4</v>
      </c>
    </row>
    <row r="6750" spans="2:3" x14ac:dyDescent="0.25">
      <c r="B6750">
        <v>225.999247</v>
      </c>
      <c r="C6750">
        <v>9.5200000000000005E-4</v>
      </c>
    </row>
    <row r="6751" spans="2:3" x14ac:dyDescent="0.25">
      <c r="B6751">
        <v>226.03258</v>
      </c>
      <c r="C6751">
        <v>2.6899999999999998E-4</v>
      </c>
    </row>
    <row r="6752" spans="2:3" x14ac:dyDescent="0.25">
      <c r="B6752">
        <v>226.06591299999999</v>
      </c>
      <c r="C6752">
        <v>1.8200000000000001E-4</v>
      </c>
    </row>
    <row r="6753" spans="2:3" x14ac:dyDescent="0.25">
      <c r="B6753">
        <v>226.09924599999999</v>
      </c>
      <c r="C6753">
        <v>2.8499999999999999E-4</v>
      </c>
    </row>
    <row r="6754" spans="2:3" x14ac:dyDescent="0.25">
      <c r="B6754">
        <v>226.13257999999999</v>
      </c>
      <c r="C6754">
        <v>6.4400000000000004E-4</v>
      </c>
    </row>
    <row r="6755" spans="2:3" x14ac:dyDescent="0.25">
      <c r="B6755">
        <v>226.16591299999999</v>
      </c>
      <c r="C6755">
        <v>7.2800000000000002E-4</v>
      </c>
    </row>
    <row r="6756" spans="2:3" x14ac:dyDescent="0.25">
      <c r="B6756">
        <v>226.19924599999999</v>
      </c>
      <c r="C6756">
        <v>1.0150000000000001E-3</v>
      </c>
    </row>
    <row r="6757" spans="2:3" x14ac:dyDescent="0.25">
      <c r="B6757">
        <v>226.23257899999999</v>
      </c>
      <c r="C6757">
        <v>1.57E-3</v>
      </c>
    </row>
    <row r="6758" spans="2:3" x14ac:dyDescent="0.25">
      <c r="B6758">
        <v>226.26591199999999</v>
      </c>
      <c r="C6758">
        <v>1.4899999999999999E-4</v>
      </c>
    </row>
    <row r="6759" spans="2:3" x14ac:dyDescent="0.25">
      <c r="B6759">
        <v>226.29924600000001</v>
      </c>
      <c r="C6759">
        <v>1.0219999999999999E-3</v>
      </c>
    </row>
    <row r="6760" spans="2:3" x14ac:dyDescent="0.25">
      <c r="B6760">
        <v>226.33257900000001</v>
      </c>
      <c r="C6760">
        <v>5.9699999999999998E-4</v>
      </c>
    </row>
    <row r="6761" spans="2:3" x14ac:dyDescent="0.25">
      <c r="B6761">
        <v>226.36591200000001</v>
      </c>
      <c r="C6761">
        <v>3.9500000000000001E-4</v>
      </c>
    </row>
    <row r="6762" spans="2:3" x14ac:dyDescent="0.25">
      <c r="B6762">
        <v>226.39924500000001</v>
      </c>
      <c r="C6762">
        <v>2.3900000000000001E-4</v>
      </c>
    </row>
    <row r="6763" spans="2:3" x14ac:dyDescent="0.25">
      <c r="B6763">
        <v>226.432579</v>
      </c>
      <c r="C6763">
        <v>1.2080000000000001E-3</v>
      </c>
    </row>
    <row r="6764" spans="2:3" x14ac:dyDescent="0.25">
      <c r="B6764">
        <v>226.465912</v>
      </c>
      <c r="C6764">
        <v>7.2499999999999995E-4</v>
      </c>
    </row>
    <row r="6765" spans="2:3" x14ac:dyDescent="0.25">
      <c r="B6765">
        <v>226.499245</v>
      </c>
      <c r="C6765">
        <v>2.1499999999999999E-4</v>
      </c>
    </row>
    <row r="6766" spans="2:3" x14ac:dyDescent="0.25">
      <c r="B6766">
        <v>226.532578</v>
      </c>
      <c r="C6766">
        <v>9.7499999999999996E-4</v>
      </c>
    </row>
    <row r="6767" spans="2:3" x14ac:dyDescent="0.25">
      <c r="B6767">
        <v>226.565911</v>
      </c>
      <c r="C6767">
        <v>1.9900000000000001E-4</v>
      </c>
    </row>
    <row r="6768" spans="2:3" x14ac:dyDescent="0.25">
      <c r="B6768">
        <v>226.599245</v>
      </c>
      <c r="C6768">
        <v>5.9400000000000002E-4</v>
      </c>
    </row>
    <row r="6769" spans="2:3" x14ac:dyDescent="0.25">
      <c r="B6769">
        <v>226.632578</v>
      </c>
      <c r="C6769">
        <v>5.0100000000000003E-4</v>
      </c>
    </row>
    <row r="6770" spans="2:3" x14ac:dyDescent="0.25">
      <c r="B6770">
        <v>226.66591099999999</v>
      </c>
      <c r="C6770">
        <v>3.7500000000000001E-4</v>
      </c>
    </row>
    <row r="6771" spans="2:3" x14ac:dyDescent="0.25">
      <c r="B6771">
        <v>226.69924399999999</v>
      </c>
      <c r="C6771">
        <v>2.8600000000000001E-4</v>
      </c>
    </row>
    <row r="6772" spans="2:3" x14ac:dyDescent="0.25">
      <c r="B6772">
        <v>226.73257799999999</v>
      </c>
      <c r="C6772">
        <v>2.9100000000000003E-4</v>
      </c>
    </row>
    <row r="6773" spans="2:3" x14ac:dyDescent="0.25">
      <c r="B6773">
        <v>226.76591099999999</v>
      </c>
      <c r="C6773">
        <v>6.3900000000000003E-4</v>
      </c>
    </row>
    <row r="6774" spans="2:3" x14ac:dyDescent="0.25">
      <c r="B6774">
        <v>226.79924399999999</v>
      </c>
      <c r="C6774">
        <v>1.2700000000000001E-3</v>
      </c>
    </row>
    <row r="6775" spans="2:3" x14ac:dyDescent="0.25">
      <c r="B6775">
        <v>226.83257699999999</v>
      </c>
      <c r="C6775">
        <v>8.8599999999999996E-4</v>
      </c>
    </row>
    <row r="6776" spans="2:3" x14ac:dyDescent="0.25">
      <c r="B6776">
        <v>226.86591000000001</v>
      </c>
      <c r="C6776">
        <v>3.3199999999999999E-4</v>
      </c>
    </row>
    <row r="6777" spans="2:3" x14ac:dyDescent="0.25">
      <c r="B6777">
        <v>226.89924400000001</v>
      </c>
      <c r="C6777">
        <v>8.9800000000000004E-4</v>
      </c>
    </row>
    <row r="6778" spans="2:3" x14ac:dyDescent="0.25">
      <c r="B6778">
        <v>226.93257700000001</v>
      </c>
      <c r="C6778">
        <v>1.165E-3</v>
      </c>
    </row>
    <row r="6779" spans="2:3" x14ac:dyDescent="0.25">
      <c r="B6779">
        <v>226.96591000000001</v>
      </c>
      <c r="C6779">
        <v>1.2669999999999999E-3</v>
      </c>
    </row>
    <row r="6780" spans="2:3" x14ac:dyDescent="0.25">
      <c r="B6780">
        <v>226.99924300000001</v>
      </c>
      <c r="C6780">
        <v>1.005E-3</v>
      </c>
    </row>
    <row r="6781" spans="2:3" x14ac:dyDescent="0.25">
      <c r="B6781">
        <v>227.032577</v>
      </c>
      <c r="C6781">
        <v>5.5400000000000002E-4</v>
      </c>
    </row>
    <row r="6782" spans="2:3" x14ac:dyDescent="0.25">
      <c r="B6782">
        <v>227.06591</v>
      </c>
      <c r="C6782">
        <v>3.8699999999999997E-4</v>
      </c>
    </row>
    <row r="6783" spans="2:3" x14ac:dyDescent="0.25">
      <c r="B6783">
        <v>227.099243</v>
      </c>
      <c r="C6783">
        <v>5.4699999999999996E-4</v>
      </c>
    </row>
    <row r="6784" spans="2:3" x14ac:dyDescent="0.25">
      <c r="B6784">
        <v>227.132576</v>
      </c>
      <c r="C6784">
        <v>9.2699999999999998E-4</v>
      </c>
    </row>
    <row r="6785" spans="2:3" x14ac:dyDescent="0.25">
      <c r="B6785">
        <v>227.165909</v>
      </c>
      <c r="C6785">
        <v>2.9399999999999999E-4</v>
      </c>
    </row>
    <row r="6786" spans="2:3" x14ac:dyDescent="0.25">
      <c r="B6786">
        <v>227.199243</v>
      </c>
      <c r="C6786">
        <v>3.59E-4</v>
      </c>
    </row>
    <row r="6787" spans="2:3" x14ac:dyDescent="0.25">
      <c r="B6787">
        <v>227.23257599999999</v>
      </c>
      <c r="C6787">
        <v>5.2300000000000003E-4</v>
      </c>
    </row>
    <row r="6788" spans="2:3" x14ac:dyDescent="0.25">
      <c r="B6788">
        <v>227.26590899999999</v>
      </c>
      <c r="C6788">
        <v>1.2440000000000001E-3</v>
      </c>
    </row>
    <row r="6789" spans="2:3" x14ac:dyDescent="0.25">
      <c r="B6789">
        <v>227.29924199999999</v>
      </c>
      <c r="C6789">
        <v>1.8799999999999999E-4</v>
      </c>
    </row>
    <row r="6790" spans="2:3" x14ac:dyDescent="0.25">
      <c r="B6790">
        <v>227.33257599999999</v>
      </c>
      <c r="C6790">
        <v>1.2539999999999999E-3</v>
      </c>
    </row>
    <row r="6791" spans="2:3" x14ac:dyDescent="0.25">
      <c r="B6791">
        <v>227.36590899999999</v>
      </c>
      <c r="C6791">
        <v>2.4699999999999999E-4</v>
      </c>
    </row>
    <row r="6792" spans="2:3" x14ac:dyDescent="0.25">
      <c r="B6792">
        <v>227.39924199999999</v>
      </c>
      <c r="C6792">
        <v>4.57E-4</v>
      </c>
    </row>
    <row r="6793" spans="2:3" x14ac:dyDescent="0.25">
      <c r="B6793">
        <v>227.43257500000001</v>
      </c>
      <c r="C6793">
        <v>7.9000000000000001E-4</v>
      </c>
    </row>
    <row r="6794" spans="2:3" x14ac:dyDescent="0.25">
      <c r="B6794">
        <v>227.46590800000001</v>
      </c>
      <c r="C6794">
        <v>9.8400000000000007E-4</v>
      </c>
    </row>
    <row r="6795" spans="2:3" x14ac:dyDescent="0.25">
      <c r="B6795">
        <v>227.49924200000001</v>
      </c>
      <c r="C6795">
        <v>6.6200000000000005E-4</v>
      </c>
    </row>
    <row r="6796" spans="2:3" x14ac:dyDescent="0.25">
      <c r="B6796">
        <v>227.53257500000001</v>
      </c>
      <c r="C6796">
        <v>7.3999999999999996E-5</v>
      </c>
    </row>
    <row r="6797" spans="2:3" x14ac:dyDescent="0.25">
      <c r="B6797">
        <v>227.56590800000001</v>
      </c>
      <c r="C6797">
        <v>6.8300000000000001E-4</v>
      </c>
    </row>
    <row r="6798" spans="2:3" x14ac:dyDescent="0.25">
      <c r="B6798">
        <v>227.59924100000001</v>
      </c>
      <c r="C6798">
        <v>9.3499999999999996E-4</v>
      </c>
    </row>
    <row r="6799" spans="2:3" x14ac:dyDescent="0.25">
      <c r="B6799">
        <v>227.632575</v>
      </c>
      <c r="C6799">
        <v>1.0740000000000001E-3</v>
      </c>
    </row>
    <row r="6800" spans="2:3" x14ac:dyDescent="0.25">
      <c r="B6800">
        <v>227.665908</v>
      </c>
      <c r="C6800">
        <v>1.2930000000000001E-3</v>
      </c>
    </row>
    <row r="6801" spans="2:3" x14ac:dyDescent="0.25">
      <c r="B6801">
        <v>227.699241</v>
      </c>
      <c r="C6801">
        <v>6.1499999999999999E-4</v>
      </c>
    </row>
    <row r="6802" spans="2:3" x14ac:dyDescent="0.25">
      <c r="B6802">
        <v>227.732574</v>
      </c>
      <c r="C6802">
        <v>5.5599999999999996E-4</v>
      </c>
    </row>
    <row r="6803" spans="2:3" x14ac:dyDescent="0.25">
      <c r="B6803">
        <v>227.765907</v>
      </c>
      <c r="C6803">
        <v>1.92E-4</v>
      </c>
    </row>
    <row r="6804" spans="2:3" x14ac:dyDescent="0.25">
      <c r="B6804">
        <v>227.79924099999999</v>
      </c>
      <c r="C6804">
        <v>8.9499999999999996E-4</v>
      </c>
    </row>
    <row r="6805" spans="2:3" x14ac:dyDescent="0.25">
      <c r="B6805">
        <v>227.83257399999999</v>
      </c>
      <c r="C6805">
        <v>1.1349999999999999E-3</v>
      </c>
    </row>
    <row r="6806" spans="2:3" x14ac:dyDescent="0.25">
      <c r="B6806">
        <v>227.86590699999999</v>
      </c>
      <c r="C6806">
        <v>3.3100000000000002E-4</v>
      </c>
    </row>
    <row r="6807" spans="2:3" x14ac:dyDescent="0.25">
      <c r="B6807">
        <v>227.89923999999999</v>
      </c>
      <c r="C6807">
        <v>3.4499999999999998E-4</v>
      </c>
    </row>
    <row r="6808" spans="2:3" x14ac:dyDescent="0.25">
      <c r="B6808">
        <v>227.93257399999999</v>
      </c>
      <c r="C6808">
        <v>1.7390000000000001E-3</v>
      </c>
    </row>
    <row r="6809" spans="2:3" x14ac:dyDescent="0.25">
      <c r="B6809">
        <v>227.96590699999999</v>
      </c>
      <c r="C6809">
        <v>6.5099999999999999E-4</v>
      </c>
    </row>
    <row r="6810" spans="2:3" x14ac:dyDescent="0.25">
      <c r="B6810">
        <v>227.99923999999999</v>
      </c>
      <c r="C6810">
        <v>3.8499999999999998E-4</v>
      </c>
    </row>
    <row r="6811" spans="2:3" x14ac:dyDescent="0.25">
      <c r="B6811">
        <v>228.03257300000001</v>
      </c>
      <c r="C6811">
        <v>5.4699999999999996E-4</v>
      </c>
    </row>
    <row r="6812" spans="2:3" x14ac:dyDescent="0.25">
      <c r="B6812">
        <v>228.06590600000001</v>
      </c>
      <c r="C6812">
        <v>1.4890000000000001E-3</v>
      </c>
    </row>
    <row r="6813" spans="2:3" x14ac:dyDescent="0.25">
      <c r="B6813">
        <v>228.09924000000001</v>
      </c>
      <c r="C6813">
        <v>7.0299999999999996E-4</v>
      </c>
    </row>
    <row r="6814" spans="2:3" x14ac:dyDescent="0.25">
      <c r="B6814">
        <v>228.13257300000001</v>
      </c>
      <c r="C6814">
        <v>6.9300000000000004E-4</v>
      </c>
    </row>
    <row r="6815" spans="2:3" x14ac:dyDescent="0.25">
      <c r="B6815">
        <v>228.16590600000001</v>
      </c>
      <c r="C6815">
        <v>8.4800000000000001E-4</v>
      </c>
    </row>
    <row r="6816" spans="2:3" x14ac:dyDescent="0.25">
      <c r="B6816">
        <v>228.19923900000001</v>
      </c>
      <c r="C6816">
        <v>5.5500000000000005E-4</v>
      </c>
    </row>
    <row r="6817" spans="2:3" x14ac:dyDescent="0.25">
      <c r="B6817">
        <v>228.232573</v>
      </c>
      <c r="C6817">
        <v>6.1899999999999998E-4</v>
      </c>
    </row>
    <row r="6818" spans="2:3" x14ac:dyDescent="0.25">
      <c r="B6818">
        <v>228.265906</v>
      </c>
      <c r="C6818">
        <v>5.1500000000000005E-4</v>
      </c>
    </row>
    <row r="6819" spans="2:3" x14ac:dyDescent="0.25">
      <c r="B6819">
        <v>228.299239</v>
      </c>
      <c r="C6819">
        <v>1.8599999999999999E-4</v>
      </c>
    </row>
    <row r="6820" spans="2:3" x14ac:dyDescent="0.25">
      <c r="B6820">
        <v>228.332572</v>
      </c>
      <c r="C6820">
        <v>9.4799999999999995E-4</v>
      </c>
    </row>
    <row r="6821" spans="2:3" x14ac:dyDescent="0.25">
      <c r="B6821">
        <v>228.365905</v>
      </c>
      <c r="C6821">
        <v>1.0510000000000001E-3</v>
      </c>
    </row>
    <row r="6822" spans="2:3" x14ac:dyDescent="0.25">
      <c r="B6822">
        <v>228.39923899999999</v>
      </c>
      <c r="C6822">
        <v>3.8400000000000001E-4</v>
      </c>
    </row>
    <row r="6823" spans="2:3" x14ac:dyDescent="0.25">
      <c r="B6823">
        <v>228.43257199999999</v>
      </c>
      <c r="C6823">
        <v>3.59E-4</v>
      </c>
    </row>
    <row r="6824" spans="2:3" x14ac:dyDescent="0.25">
      <c r="B6824">
        <v>228.46590499999999</v>
      </c>
      <c r="C6824">
        <v>3.4699999999999998E-4</v>
      </c>
    </row>
    <row r="6825" spans="2:3" x14ac:dyDescent="0.25">
      <c r="B6825">
        <v>228.49923799999999</v>
      </c>
      <c r="C6825">
        <v>4.9200000000000003E-4</v>
      </c>
    </row>
    <row r="6826" spans="2:3" x14ac:dyDescent="0.25">
      <c r="B6826">
        <v>228.53257199999999</v>
      </c>
      <c r="C6826">
        <v>7.9000000000000001E-4</v>
      </c>
    </row>
    <row r="6827" spans="2:3" x14ac:dyDescent="0.25">
      <c r="B6827">
        <v>228.56590499999999</v>
      </c>
      <c r="C6827">
        <v>8.7799999999999998E-4</v>
      </c>
    </row>
    <row r="6828" spans="2:3" x14ac:dyDescent="0.25">
      <c r="B6828">
        <v>228.59923800000001</v>
      </c>
      <c r="C6828">
        <v>8.3000000000000001E-4</v>
      </c>
    </row>
    <row r="6829" spans="2:3" x14ac:dyDescent="0.25">
      <c r="B6829">
        <v>228.63257100000001</v>
      </c>
      <c r="C6829">
        <v>1.291E-3</v>
      </c>
    </row>
    <row r="6830" spans="2:3" x14ac:dyDescent="0.25">
      <c r="B6830">
        <v>228.66590400000001</v>
      </c>
      <c r="C6830">
        <v>9.990000000000001E-4</v>
      </c>
    </row>
    <row r="6831" spans="2:3" x14ac:dyDescent="0.25">
      <c r="B6831">
        <v>228.69923800000001</v>
      </c>
      <c r="C6831">
        <v>1.6899999999999999E-4</v>
      </c>
    </row>
    <row r="6832" spans="2:3" x14ac:dyDescent="0.25">
      <c r="B6832">
        <v>228.73257100000001</v>
      </c>
      <c r="C6832">
        <v>2.6200000000000003E-4</v>
      </c>
    </row>
    <row r="6833" spans="2:3" x14ac:dyDescent="0.25">
      <c r="B6833">
        <v>228.76590400000001</v>
      </c>
      <c r="C6833">
        <v>1.84E-4</v>
      </c>
    </row>
    <row r="6834" spans="2:3" x14ac:dyDescent="0.25">
      <c r="B6834">
        <v>228.79923700000001</v>
      </c>
      <c r="C6834">
        <v>8.7699999999999996E-4</v>
      </c>
    </row>
    <row r="6835" spans="2:3" x14ac:dyDescent="0.25">
      <c r="B6835">
        <v>228.832571</v>
      </c>
      <c r="C6835">
        <v>5.6800000000000004E-4</v>
      </c>
    </row>
    <row r="6836" spans="2:3" x14ac:dyDescent="0.25">
      <c r="B6836">
        <v>228.865904</v>
      </c>
      <c r="C6836">
        <v>1.529E-3</v>
      </c>
    </row>
    <row r="6837" spans="2:3" x14ac:dyDescent="0.25">
      <c r="B6837">
        <v>228.899237</v>
      </c>
      <c r="C6837">
        <v>1.578E-3</v>
      </c>
    </row>
    <row r="6838" spans="2:3" x14ac:dyDescent="0.25">
      <c r="B6838">
        <v>228.93257</v>
      </c>
      <c r="C6838">
        <v>1.0640000000000001E-3</v>
      </c>
    </row>
    <row r="6839" spans="2:3" x14ac:dyDescent="0.25">
      <c r="B6839">
        <v>228.965903</v>
      </c>
      <c r="C6839">
        <v>2.8899999999999998E-4</v>
      </c>
    </row>
    <row r="6840" spans="2:3" x14ac:dyDescent="0.25">
      <c r="B6840">
        <v>228.99923699999999</v>
      </c>
      <c r="C6840">
        <v>1.4239999999999999E-3</v>
      </c>
    </row>
    <row r="6841" spans="2:3" x14ac:dyDescent="0.25">
      <c r="B6841">
        <v>229.03256999999999</v>
      </c>
      <c r="C6841">
        <v>7.1599999999999995E-4</v>
      </c>
    </row>
    <row r="6842" spans="2:3" x14ac:dyDescent="0.25">
      <c r="B6842">
        <v>229.06590299999999</v>
      </c>
      <c r="C6842">
        <v>2.0000000000000001E-4</v>
      </c>
    </row>
    <row r="6843" spans="2:3" x14ac:dyDescent="0.25">
      <c r="B6843">
        <v>229.09923599999999</v>
      </c>
      <c r="C6843">
        <v>8.4500000000000005E-4</v>
      </c>
    </row>
    <row r="6844" spans="2:3" x14ac:dyDescent="0.25">
      <c r="B6844">
        <v>229.13256999999999</v>
      </c>
      <c r="C6844">
        <v>1.07E-4</v>
      </c>
    </row>
    <row r="6845" spans="2:3" x14ac:dyDescent="0.25">
      <c r="B6845">
        <v>229.16590299999999</v>
      </c>
      <c r="C6845">
        <v>4.8899999999999996E-4</v>
      </c>
    </row>
    <row r="6846" spans="2:3" x14ac:dyDescent="0.25">
      <c r="B6846">
        <v>229.19923600000001</v>
      </c>
      <c r="C6846">
        <v>1.539E-3</v>
      </c>
    </row>
    <row r="6847" spans="2:3" x14ac:dyDescent="0.25">
      <c r="B6847">
        <v>229.23256900000001</v>
      </c>
      <c r="C6847">
        <v>6.3000000000000003E-4</v>
      </c>
    </row>
    <row r="6848" spans="2:3" x14ac:dyDescent="0.25">
      <c r="B6848">
        <v>229.26590200000001</v>
      </c>
      <c r="C6848">
        <v>6.7100000000000005E-4</v>
      </c>
    </row>
    <row r="6849" spans="2:3" x14ac:dyDescent="0.25">
      <c r="B6849">
        <v>229.29923600000001</v>
      </c>
      <c r="C6849">
        <v>5.9100000000000005E-4</v>
      </c>
    </row>
    <row r="6850" spans="2:3" x14ac:dyDescent="0.25">
      <c r="B6850">
        <v>229.33256900000001</v>
      </c>
      <c r="C6850">
        <v>4.6200000000000001E-4</v>
      </c>
    </row>
    <row r="6851" spans="2:3" x14ac:dyDescent="0.25">
      <c r="B6851">
        <v>229.36590200000001</v>
      </c>
      <c r="C6851">
        <v>4.5199999999999998E-4</v>
      </c>
    </row>
    <row r="6852" spans="2:3" x14ac:dyDescent="0.25">
      <c r="B6852">
        <v>229.399235</v>
      </c>
      <c r="C6852">
        <v>1.0300000000000001E-3</v>
      </c>
    </row>
    <row r="6853" spans="2:3" x14ac:dyDescent="0.25">
      <c r="B6853">
        <v>229.432569</v>
      </c>
      <c r="C6853">
        <v>1.3439999999999999E-3</v>
      </c>
    </row>
    <row r="6854" spans="2:3" x14ac:dyDescent="0.25">
      <c r="B6854">
        <v>229.465902</v>
      </c>
      <c r="C6854">
        <v>3.6600000000000001E-4</v>
      </c>
    </row>
    <row r="6855" spans="2:3" x14ac:dyDescent="0.25">
      <c r="B6855">
        <v>229.499235</v>
      </c>
      <c r="C6855">
        <v>4.73E-4</v>
      </c>
    </row>
    <row r="6856" spans="2:3" x14ac:dyDescent="0.25">
      <c r="B6856">
        <v>229.532568</v>
      </c>
      <c r="C6856">
        <v>1.21E-4</v>
      </c>
    </row>
    <row r="6857" spans="2:3" x14ac:dyDescent="0.25">
      <c r="B6857">
        <v>229.565901</v>
      </c>
      <c r="C6857">
        <v>5.7399999999999997E-4</v>
      </c>
    </row>
    <row r="6858" spans="2:3" x14ac:dyDescent="0.25">
      <c r="B6858">
        <v>229.59923499999999</v>
      </c>
      <c r="C6858">
        <v>2.7700000000000001E-4</v>
      </c>
    </row>
    <row r="6859" spans="2:3" x14ac:dyDescent="0.25">
      <c r="B6859">
        <v>229.63256799999999</v>
      </c>
      <c r="C6859">
        <v>9.0300000000000005E-4</v>
      </c>
    </row>
    <row r="6860" spans="2:3" x14ac:dyDescent="0.25">
      <c r="B6860">
        <v>229.66590099999999</v>
      </c>
      <c r="C6860">
        <v>6.1700000000000004E-4</v>
      </c>
    </row>
    <row r="6861" spans="2:3" x14ac:dyDescent="0.25">
      <c r="B6861">
        <v>229.69923399999999</v>
      </c>
      <c r="C6861">
        <v>7.3300000000000004E-4</v>
      </c>
    </row>
    <row r="6862" spans="2:3" x14ac:dyDescent="0.25">
      <c r="B6862">
        <v>229.73256799999999</v>
      </c>
      <c r="C6862">
        <v>8.4099999999999995E-4</v>
      </c>
    </row>
    <row r="6863" spans="2:3" x14ac:dyDescent="0.25">
      <c r="B6863">
        <v>229.76590100000001</v>
      </c>
      <c r="C6863">
        <v>6.3000000000000003E-4</v>
      </c>
    </row>
    <row r="6864" spans="2:3" x14ac:dyDescent="0.25">
      <c r="B6864">
        <v>229.79923400000001</v>
      </c>
      <c r="C6864">
        <v>8.9300000000000002E-4</v>
      </c>
    </row>
    <row r="6865" spans="2:3" x14ac:dyDescent="0.25">
      <c r="B6865">
        <v>229.83256700000001</v>
      </c>
      <c r="C6865">
        <v>6.2699999999999995E-4</v>
      </c>
    </row>
    <row r="6866" spans="2:3" x14ac:dyDescent="0.25">
      <c r="B6866">
        <v>229.86590000000001</v>
      </c>
      <c r="C6866">
        <v>1.263E-3</v>
      </c>
    </row>
    <row r="6867" spans="2:3" x14ac:dyDescent="0.25">
      <c r="B6867">
        <v>229.89923400000001</v>
      </c>
      <c r="C6867">
        <v>4.4799999999999999E-4</v>
      </c>
    </row>
    <row r="6868" spans="2:3" x14ac:dyDescent="0.25">
      <c r="B6868">
        <v>229.93256700000001</v>
      </c>
      <c r="C6868">
        <v>7.0399999999999998E-4</v>
      </c>
    </row>
    <row r="6869" spans="2:3" x14ac:dyDescent="0.25">
      <c r="B6869">
        <v>229.9659</v>
      </c>
      <c r="C6869">
        <v>1.0009999999999999E-3</v>
      </c>
    </row>
    <row r="6870" spans="2:3" x14ac:dyDescent="0.25">
      <c r="B6870">
        <v>229.999233</v>
      </c>
      <c r="C6870">
        <v>8.0999999999999996E-4</v>
      </c>
    </row>
    <row r="6871" spans="2:3" x14ac:dyDescent="0.25">
      <c r="B6871">
        <v>230.032567</v>
      </c>
      <c r="C6871">
        <v>6.1399999999999996E-4</v>
      </c>
    </row>
    <row r="6872" spans="2:3" x14ac:dyDescent="0.25">
      <c r="B6872">
        <v>230.0659</v>
      </c>
      <c r="C6872">
        <v>4.9299999999999995E-4</v>
      </c>
    </row>
    <row r="6873" spans="2:3" x14ac:dyDescent="0.25">
      <c r="B6873">
        <v>230.099233</v>
      </c>
      <c r="C6873">
        <v>8.2899999999999998E-4</v>
      </c>
    </row>
    <row r="6874" spans="2:3" x14ac:dyDescent="0.25">
      <c r="B6874">
        <v>230.132566</v>
      </c>
      <c r="C6874">
        <v>1.191E-3</v>
      </c>
    </row>
    <row r="6875" spans="2:3" x14ac:dyDescent="0.25">
      <c r="B6875">
        <v>230.165899</v>
      </c>
      <c r="C6875">
        <v>9.9700000000000006E-4</v>
      </c>
    </row>
    <row r="6876" spans="2:3" x14ac:dyDescent="0.25">
      <c r="B6876">
        <v>230.19923299999999</v>
      </c>
      <c r="C6876">
        <v>6.1200000000000002E-4</v>
      </c>
    </row>
    <row r="6877" spans="2:3" x14ac:dyDescent="0.25">
      <c r="B6877">
        <v>230.23256599999999</v>
      </c>
      <c r="C6877">
        <v>7.6800000000000002E-4</v>
      </c>
    </row>
    <row r="6878" spans="2:3" x14ac:dyDescent="0.25">
      <c r="B6878">
        <v>230.26589899999999</v>
      </c>
      <c r="C6878">
        <v>6.5300000000000004E-4</v>
      </c>
    </row>
    <row r="6879" spans="2:3" x14ac:dyDescent="0.25">
      <c r="B6879">
        <v>230.29923199999999</v>
      </c>
      <c r="C6879">
        <v>8.5400000000000005E-4</v>
      </c>
    </row>
    <row r="6880" spans="2:3" x14ac:dyDescent="0.25">
      <c r="B6880">
        <v>230.33256600000001</v>
      </c>
      <c r="C6880">
        <v>5.4799999999999998E-4</v>
      </c>
    </row>
    <row r="6881" spans="2:3" x14ac:dyDescent="0.25">
      <c r="B6881">
        <v>230.36589900000001</v>
      </c>
      <c r="C6881">
        <v>5.0500000000000002E-4</v>
      </c>
    </row>
    <row r="6882" spans="2:3" x14ac:dyDescent="0.25">
      <c r="B6882">
        <v>230.39923200000001</v>
      </c>
      <c r="C6882">
        <v>4.6099999999999998E-4</v>
      </c>
    </row>
    <row r="6883" spans="2:3" x14ac:dyDescent="0.25">
      <c r="B6883">
        <v>230.43256500000001</v>
      </c>
      <c r="C6883">
        <v>6.3599999999999996E-4</v>
      </c>
    </row>
    <row r="6884" spans="2:3" x14ac:dyDescent="0.25">
      <c r="B6884">
        <v>230.46589800000001</v>
      </c>
      <c r="C6884">
        <v>6.3500000000000004E-4</v>
      </c>
    </row>
    <row r="6885" spans="2:3" x14ac:dyDescent="0.25">
      <c r="B6885">
        <v>230.49923200000001</v>
      </c>
      <c r="C6885">
        <v>8.61E-4</v>
      </c>
    </row>
    <row r="6886" spans="2:3" x14ac:dyDescent="0.25">
      <c r="B6886">
        <v>230.53256500000001</v>
      </c>
      <c r="C6886">
        <v>5.6099999999999998E-4</v>
      </c>
    </row>
    <row r="6887" spans="2:3" x14ac:dyDescent="0.25">
      <c r="B6887">
        <v>230.565898</v>
      </c>
      <c r="C6887">
        <v>7.3899999999999997E-4</v>
      </c>
    </row>
    <row r="6888" spans="2:3" x14ac:dyDescent="0.25">
      <c r="B6888">
        <v>230.599231</v>
      </c>
      <c r="C6888">
        <v>1.0139999999999999E-3</v>
      </c>
    </row>
    <row r="6889" spans="2:3" x14ac:dyDescent="0.25">
      <c r="B6889">
        <v>230.632565</v>
      </c>
      <c r="C6889">
        <v>9.4499999999999998E-4</v>
      </c>
    </row>
    <row r="6890" spans="2:3" x14ac:dyDescent="0.25">
      <c r="B6890">
        <v>230.665898</v>
      </c>
      <c r="C6890">
        <v>1.474E-3</v>
      </c>
    </row>
    <row r="6891" spans="2:3" x14ac:dyDescent="0.25">
      <c r="B6891">
        <v>230.699231</v>
      </c>
      <c r="C6891">
        <v>1.093E-3</v>
      </c>
    </row>
    <row r="6892" spans="2:3" x14ac:dyDescent="0.25">
      <c r="B6892">
        <v>230.732564</v>
      </c>
      <c r="C6892">
        <v>9.0000000000000006E-5</v>
      </c>
    </row>
    <row r="6893" spans="2:3" x14ac:dyDescent="0.25">
      <c r="B6893">
        <v>230.765897</v>
      </c>
      <c r="C6893">
        <v>5.7300000000000005E-4</v>
      </c>
    </row>
    <row r="6894" spans="2:3" x14ac:dyDescent="0.25">
      <c r="B6894">
        <v>230.79923099999999</v>
      </c>
      <c r="C6894">
        <v>3.5E-4</v>
      </c>
    </row>
    <row r="6895" spans="2:3" x14ac:dyDescent="0.25">
      <c r="B6895">
        <v>230.83256399999999</v>
      </c>
      <c r="C6895">
        <v>1.021E-3</v>
      </c>
    </row>
    <row r="6896" spans="2:3" x14ac:dyDescent="0.25">
      <c r="B6896">
        <v>230.86589699999999</v>
      </c>
      <c r="C6896">
        <v>8.8199999999999997E-4</v>
      </c>
    </row>
    <row r="6897" spans="2:3" x14ac:dyDescent="0.25">
      <c r="B6897">
        <v>230.89922999999999</v>
      </c>
      <c r="C6897">
        <v>5.4699999999999996E-4</v>
      </c>
    </row>
    <row r="6898" spans="2:3" x14ac:dyDescent="0.25">
      <c r="B6898">
        <v>230.93256400000001</v>
      </c>
      <c r="C6898">
        <v>8.5599999999999999E-4</v>
      </c>
    </row>
    <row r="6899" spans="2:3" x14ac:dyDescent="0.25">
      <c r="B6899">
        <v>230.96589700000001</v>
      </c>
      <c r="C6899">
        <v>3.8499999999999998E-4</v>
      </c>
    </row>
    <row r="6900" spans="2:3" x14ac:dyDescent="0.25">
      <c r="B6900">
        <v>230.99923000000001</v>
      </c>
      <c r="C6900">
        <v>7.2400000000000003E-4</v>
      </c>
    </row>
    <row r="6901" spans="2:3" x14ac:dyDescent="0.25">
      <c r="B6901">
        <v>231.03256300000001</v>
      </c>
      <c r="C6901">
        <v>8.0599999999999997E-4</v>
      </c>
    </row>
    <row r="6902" spans="2:3" x14ac:dyDescent="0.25">
      <c r="B6902">
        <v>231.06589600000001</v>
      </c>
      <c r="C6902">
        <v>2.52E-4</v>
      </c>
    </row>
    <row r="6903" spans="2:3" x14ac:dyDescent="0.25">
      <c r="B6903">
        <v>231.09923000000001</v>
      </c>
      <c r="C6903">
        <v>1.3699999999999999E-3</v>
      </c>
    </row>
    <row r="6904" spans="2:3" x14ac:dyDescent="0.25">
      <c r="B6904">
        <v>231.132563</v>
      </c>
      <c r="C6904">
        <v>7.9100000000000004E-4</v>
      </c>
    </row>
    <row r="6905" spans="2:3" x14ac:dyDescent="0.25">
      <c r="B6905">
        <v>231.165896</v>
      </c>
      <c r="C6905">
        <v>1.2600000000000001E-3</v>
      </c>
    </row>
    <row r="6906" spans="2:3" x14ac:dyDescent="0.25">
      <c r="B6906">
        <v>231.199229</v>
      </c>
      <c r="C6906">
        <v>3.59E-4</v>
      </c>
    </row>
    <row r="6907" spans="2:3" x14ac:dyDescent="0.25">
      <c r="B6907">
        <v>231.232563</v>
      </c>
      <c r="C6907">
        <v>3.9300000000000001E-4</v>
      </c>
    </row>
    <row r="6908" spans="2:3" x14ac:dyDescent="0.25">
      <c r="B6908">
        <v>231.265896</v>
      </c>
      <c r="C6908">
        <v>1.1689999999999999E-3</v>
      </c>
    </row>
    <row r="6909" spans="2:3" x14ac:dyDescent="0.25">
      <c r="B6909">
        <v>231.299229</v>
      </c>
      <c r="C6909">
        <v>3.8200000000000002E-4</v>
      </c>
    </row>
    <row r="6910" spans="2:3" x14ac:dyDescent="0.25">
      <c r="B6910">
        <v>231.332562</v>
      </c>
      <c r="C6910">
        <v>4.7800000000000002E-4</v>
      </c>
    </row>
    <row r="6911" spans="2:3" x14ac:dyDescent="0.25">
      <c r="B6911">
        <v>231.36589499999999</v>
      </c>
      <c r="C6911">
        <v>6.0700000000000001E-4</v>
      </c>
    </row>
    <row r="6912" spans="2:3" x14ac:dyDescent="0.25">
      <c r="B6912">
        <v>231.39922899999999</v>
      </c>
      <c r="C6912">
        <v>4.4200000000000001E-4</v>
      </c>
    </row>
    <row r="6913" spans="2:3" x14ac:dyDescent="0.25">
      <c r="B6913">
        <v>231.43256199999999</v>
      </c>
      <c r="C6913">
        <v>2.7900000000000001E-4</v>
      </c>
    </row>
    <row r="6914" spans="2:3" x14ac:dyDescent="0.25">
      <c r="B6914">
        <v>231.46589499999999</v>
      </c>
      <c r="C6914">
        <v>5.9500000000000004E-4</v>
      </c>
    </row>
    <row r="6915" spans="2:3" x14ac:dyDescent="0.25">
      <c r="B6915">
        <v>231.49922799999999</v>
      </c>
      <c r="C6915">
        <v>1.5349999999999999E-3</v>
      </c>
    </row>
    <row r="6916" spans="2:3" x14ac:dyDescent="0.25">
      <c r="B6916">
        <v>231.53256200000001</v>
      </c>
      <c r="C6916">
        <v>4.2000000000000002E-4</v>
      </c>
    </row>
    <row r="6917" spans="2:3" x14ac:dyDescent="0.25">
      <c r="B6917">
        <v>231.56589500000001</v>
      </c>
      <c r="C6917">
        <v>3.3399999999999999E-4</v>
      </c>
    </row>
    <row r="6918" spans="2:3" x14ac:dyDescent="0.25">
      <c r="B6918">
        <v>231.59922800000001</v>
      </c>
      <c r="C6918">
        <v>5.8200000000000005E-4</v>
      </c>
    </row>
    <row r="6919" spans="2:3" x14ac:dyDescent="0.25">
      <c r="B6919">
        <v>231.63256100000001</v>
      </c>
      <c r="C6919">
        <v>9.0300000000000005E-4</v>
      </c>
    </row>
    <row r="6920" spans="2:3" x14ac:dyDescent="0.25">
      <c r="B6920">
        <v>231.66589400000001</v>
      </c>
      <c r="C6920">
        <v>5.0500000000000002E-4</v>
      </c>
    </row>
    <row r="6921" spans="2:3" x14ac:dyDescent="0.25">
      <c r="B6921">
        <v>231.69922800000001</v>
      </c>
      <c r="C6921">
        <v>5.0199999999999995E-4</v>
      </c>
    </row>
    <row r="6922" spans="2:3" x14ac:dyDescent="0.25">
      <c r="B6922">
        <v>231.732561</v>
      </c>
      <c r="C6922">
        <v>2.8299999999999999E-4</v>
      </c>
    </row>
    <row r="6923" spans="2:3" x14ac:dyDescent="0.25">
      <c r="B6923">
        <v>231.765894</v>
      </c>
      <c r="C6923">
        <v>1.1559999999999999E-3</v>
      </c>
    </row>
    <row r="6924" spans="2:3" x14ac:dyDescent="0.25">
      <c r="B6924">
        <v>231.799227</v>
      </c>
      <c r="C6924">
        <v>1.2589999999999999E-3</v>
      </c>
    </row>
    <row r="6925" spans="2:3" x14ac:dyDescent="0.25">
      <c r="B6925">
        <v>231.832561</v>
      </c>
      <c r="C6925">
        <v>3.6000000000000001E-5</v>
      </c>
    </row>
    <row r="6926" spans="2:3" x14ac:dyDescent="0.25">
      <c r="B6926">
        <v>231.865894</v>
      </c>
      <c r="C6926">
        <v>1.196E-3</v>
      </c>
    </row>
    <row r="6927" spans="2:3" x14ac:dyDescent="0.25">
      <c r="B6927">
        <v>231.899227</v>
      </c>
      <c r="C6927">
        <v>4.4000000000000002E-4</v>
      </c>
    </row>
    <row r="6928" spans="2:3" x14ac:dyDescent="0.25">
      <c r="B6928">
        <v>231.93256</v>
      </c>
      <c r="C6928">
        <v>1.157E-3</v>
      </c>
    </row>
    <row r="6929" spans="2:3" x14ac:dyDescent="0.25">
      <c r="B6929">
        <v>231.96589299999999</v>
      </c>
      <c r="C6929">
        <v>2.99E-4</v>
      </c>
    </row>
    <row r="6930" spans="2:3" x14ac:dyDescent="0.25">
      <c r="B6930">
        <v>231.99922699999999</v>
      </c>
      <c r="C6930">
        <v>7.6599999999999997E-4</v>
      </c>
    </row>
    <row r="6931" spans="2:3" x14ac:dyDescent="0.25">
      <c r="B6931">
        <v>232.03255999999999</v>
      </c>
      <c r="C6931">
        <v>5.9299999999999999E-4</v>
      </c>
    </row>
    <row r="6932" spans="2:3" x14ac:dyDescent="0.25">
      <c r="B6932">
        <v>232.06589299999999</v>
      </c>
      <c r="C6932">
        <v>6.1200000000000002E-4</v>
      </c>
    </row>
    <row r="6933" spans="2:3" x14ac:dyDescent="0.25">
      <c r="B6933">
        <v>232.09922599999999</v>
      </c>
      <c r="C6933">
        <v>4.2499999999999998E-4</v>
      </c>
    </row>
    <row r="6934" spans="2:3" x14ac:dyDescent="0.25">
      <c r="B6934">
        <v>232.13256000000001</v>
      </c>
      <c r="C6934">
        <v>5.3300000000000005E-4</v>
      </c>
    </row>
    <row r="6935" spans="2:3" x14ac:dyDescent="0.25">
      <c r="B6935">
        <v>232.16589300000001</v>
      </c>
      <c r="C6935">
        <v>1.1410000000000001E-3</v>
      </c>
    </row>
    <row r="6936" spans="2:3" x14ac:dyDescent="0.25">
      <c r="B6936">
        <v>232.19922600000001</v>
      </c>
      <c r="C6936">
        <v>1.4499999999999999E-3</v>
      </c>
    </row>
    <row r="6937" spans="2:3" x14ac:dyDescent="0.25">
      <c r="B6937">
        <v>232.23255900000001</v>
      </c>
      <c r="C6937">
        <v>1.389E-3</v>
      </c>
    </row>
    <row r="6938" spans="2:3" x14ac:dyDescent="0.25">
      <c r="B6938">
        <v>232.26589200000001</v>
      </c>
      <c r="C6938">
        <v>2.5099999999999998E-4</v>
      </c>
    </row>
    <row r="6939" spans="2:3" x14ac:dyDescent="0.25">
      <c r="B6939">
        <v>232.299226</v>
      </c>
      <c r="C6939">
        <v>1.1820000000000001E-3</v>
      </c>
    </row>
    <row r="6940" spans="2:3" x14ac:dyDescent="0.25">
      <c r="B6940">
        <v>232.332559</v>
      </c>
      <c r="C6940">
        <v>1.6200000000000001E-4</v>
      </c>
    </row>
    <row r="6941" spans="2:3" x14ac:dyDescent="0.25">
      <c r="B6941">
        <v>232.365892</v>
      </c>
      <c r="C6941">
        <v>8.3600000000000005E-4</v>
      </c>
    </row>
    <row r="6942" spans="2:3" x14ac:dyDescent="0.25">
      <c r="B6942">
        <v>232.399225</v>
      </c>
      <c r="C6942">
        <v>5.5800000000000001E-4</v>
      </c>
    </row>
    <row r="6943" spans="2:3" x14ac:dyDescent="0.25">
      <c r="B6943">
        <v>232.432559</v>
      </c>
      <c r="C6943">
        <v>3.3799999999999998E-4</v>
      </c>
    </row>
    <row r="6944" spans="2:3" x14ac:dyDescent="0.25">
      <c r="B6944">
        <v>232.465892</v>
      </c>
      <c r="C6944">
        <v>8.1999999999999998E-4</v>
      </c>
    </row>
    <row r="6945" spans="2:3" x14ac:dyDescent="0.25">
      <c r="B6945">
        <v>232.499225</v>
      </c>
      <c r="C6945">
        <v>1.124E-3</v>
      </c>
    </row>
    <row r="6946" spans="2:3" x14ac:dyDescent="0.25">
      <c r="B6946">
        <v>232.53255799999999</v>
      </c>
      <c r="C6946">
        <v>4.9399999999999997E-4</v>
      </c>
    </row>
    <row r="6947" spans="2:3" x14ac:dyDescent="0.25">
      <c r="B6947">
        <v>232.56589099999999</v>
      </c>
      <c r="C6947">
        <v>1.2049999999999999E-3</v>
      </c>
    </row>
    <row r="6948" spans="2:3" x14ac:dyDescent="0.25">
      <c r="B6948">
        <v>232.59922499999999</v>
      </c>
      <c r="C6948">
        <v>8.0000000000000004E-4</v>
      </c>
    </row>
    <row r="6949" spans="2:3" x14ac:dyDescent="0.25">
      <c r="B6949">
        <v>232.63255799999999</v>
      </c>
      <c r="C6949">
        <v>4.0999999999999999E-4</v>
      </c>
    </row>
    <row r="6950" spans="2:3" x14ac:dyDescent="0.25">
      <c r="B6950">
        <v>232.66589099999999</v>
      </c>
      <c r="C6950">
        <v>1.235E-3</v>
      </c>
    </row>
    <row r="6951" spans="2:3" x14ac:dyDescent="0.25">
      <c r="B6951">
        <v>232.69922399999999</v>
      </c>
      <c r="C6951">
        <v>7.3499999999999998E-4</v>
      </c>
    </row>
    <row r="6952" spans="2:3" x14ac:dyDescent="0.25">
      <c r="B6952">
        <v>232.73255800000001</v>
      </c>
      <c r="C6952">
        <v>7.6099999999999996E-4</v>
      </c>
    </row>
    <row r="6953" spans="2:3" x14ac:dyDescent="0.25">
      <c r="B6953">
        <v>232.76589100000001</v>
      </c>
      <c r="C6953">
        <v>2.7599999999999999E-4</v>
      </c>
    </row>
    <row r="6954" spans="2:3" x14ac:dyDescent="0.25">
      <c r="B6954">
        <v>232.79922400000001</v>
      </c>
      <c r="C6954">
        <v>1.1739999999999999E-3</v>
      </c>
    </row>
    <row r="6955" spans="2:3" x14ac:dyDescent="0.25">
      <c r="B6955">
        <v>232.83255700000001</v>
      </c>
      <c r="C6955">
        <v>6.5399999999999996E-4</v>
      </c>
    </row>
    <row r="6956" spans="2:3" x14ac:dyDescent="0.25">
      <c r="B6956">
        <v>232.86589000000001</v>
      </c>
      <c r="C6956">
        <v>7.1299999999999998E-4</v>
      </c>
    </row>
    <row r="6957" spans="2:3" x14ac:dyDescent="0.25">
      <c r="B6957">
        <v>232.899224</v>
      </c>
      <c r="C6957">
        <v>1.7899999999999999E-4</v>
      </c>
    </row>
    <row r="6958" spans="2:3" x14ac:dyDescent="0.25">
      <c r="B6958">
        <v>232.932557</v>
      </c>
      <c r="C6958">
        <v>3.97E-4</v>
      </c>
    </row>
    <row r="6959" spans="2:3" x14ac:dyDescent="0.25">
      <c r="B6959">
        <v>232.96589</v>
      </c>
      <c r="C6959">
        <v>1.6899999999999999E-4</v>
      </c>
    </row>
    <row r="6960" spans="2:3" x14ac:dyDescent="0.25">
      <c r="B6960">
        <v>232.999223</v>
      </c>
      <c r="C6960">
        <v>4.8999999999999998E-4</v>
      </c>
    </row>
    <row r="6961" spans="2:3" x14ac:dyDescent="0.25">
      <c r="B6961">
        <v>233.032557</v>
      </c>
      <c r="C6961">
        <v>1.45E-4</v>
      </c>
    </row>
    <row r="6962" spans="2:3" x14ac:dyDescent="0.25">
      <c r="B6962">
        <v>233.06589</v>
      </c>
      <c r="C6962">
        <v>7.6099999999999996E-4</v>
      </c>
    </row>
    <row r="6963" spans="2:3" x14ac:dyDescent="0.25">
      <c r="B6963">
        <v>233.09922299999999</v>
      </c>
      <c r="C6963">
        <v>7.1100000000000004E-4</v>
      </c>
    </row>
    <row r="6964" spans="2:3" x14ac:dyDescent="0.25">
      <c r="B6964">
        <v>233.13255599999999</v>
      </c>
      <c r="C6964">
        <v>6.0099999999999997E-4</v>
      </c>
    </row>
    <row r="6965" spans="2:3" x14ac:dyDescent="0.25">
      <c r="B6965">
        <v>233.16588899999999</v>
      </c>
      <c r="C6965">
        <v>1.83E-4</v>
      </c>
    </row>
    <row r="6966" spans="2:3" x14ac:dyDescent="0.25">
      <c r="B6966">
        <v>233.19922299999999</v>
      </c>
      <c r="C6966">
        <v>1.0349999999999999E-3</v>
      </c>
    </row>
    <row r="6967" spans="2:3" x14ac:dyDescent="0.25">
      <c r="B6967">
        <v>233.23255599999999</v>
      </c>
      <c r="C6967">
        <v>3.0200000000000002E-4</v>
      </c>
    </row>
    <row r="6968" spans="2:3" x14ac:dyDescent="0.25">
      <c r="B6968">
        <v>233.26588899999999</v>
      </c>
      <c r="C6968">
        <v>6.6399999999999999E-4</v>
      </c>
    </row>
    <row r="6969" spans="2:3" x14ac:dyDescent="0.25">
      <c r="B6969">
        <v>233.29922199999999</v>
      </c>
      <c r="C6969">
        <v>1.2049999999999999E-3</v>
      </c>
    </row>
    <row r="6970" spans="2:3" x14ac:dyDescent="0.25">
      <c r="B6970">
        <v>233.33255600000001</v>
      </c>
      <c r="C6970">
        <v>8.1599999999999999E-4</v>
      </c>
    </row>
    <row r="6971" spans="2:3" x14ac:dyDescent="0.25">
      <c r="B6971">
        <v>233.36588900000001</v>
      </c>
      <c r="C6971">
        <v>4.3399999999999998E-4</v>
      </c>
    </row>
    <row r="6972" spans="2:3" x14ac:dyDescent="0.25">
      <c r="B6972">
        <v>233.39922200000001</v>
      </c>
      <c r="C6972">
        <v>8.8999999999999995E-4</v>
      </c>
    </row>
    <row r="6973" spans="2:3" x14ac:dyDescent="0.25">
      <c r="B6973">
        <v>233.43255500000001</v>
      </c>
      <c r="C6973">
        <v>5.3200000000000003E-4</v>
      </c>
    </row>
    <row r="6974" spans="2:3" x14ac:dyDescent="0.25">
      <c r="B6974">
        <v>233.46588800000001</v>
      </c>
      <c r="C6974">
        <v>4.8299999999999998E-4</v>
      </c>
    </row>
    <row r="6975" spans="2:3" x14ac:dyDescent="0.25">
      <c r="B6975">
        <v>233.499222</v>
      </c>
      <c r="C6975">
        <v>4.4900000000000002E-4</v>
      </c>
    </row>
    <row r="6976" spans="2:3" x14ac:dyDescent="0.25">
      <c r="B6976">
        <v>233.532555</v>
      </c>
      <c r="C6976">
        <v>8.6300000000000005E-4</v>
      </c>
    </row>
    <row r="6977" spans="2:3" x14ac:dyDescent="0.25">
      <c r="B6977">
        <v>233.565888</v>
      </c>
      <c r="C6977">
        <v>4.37E-4</v>
      </c>
    </row>
    <row r="6978" spans="2:3" x14ac:dyDescent="0.25">
      <c r="B6978">
        <v>233.599221</v>
      </c>
      <c r="C6978">
        <v>8.4900000000000004E-4</v>
      </c>
    </row>
    <row r="6979" spans="2:3" x14ac:dyDescent="0.25">
      <c r="B6979">
        <v>233.632555</v>
      </c>
      <c r="C6979">
        <v>1.036E-3</v>
      </c>
    </row>
    <row r="6980" spans="2:3" x14ac:dyDescent="0.25">
      <c r="B6980">
        <v>233.665888</v>
      </c>
      <c r="C6980">
        <v>4.1300000000000001E-4</v>
      </c>
    </row>
    <row r="6981" spans="2:3" x14ac:dyDescent="0.25">
      <c r="B6981">
        <v>233.69922099999999</v>
      </c>
      <c r="C6981">
        <v>1.065E-3</v>
      </c>
    </row>
    <row r="6982" spans="2:3" x14ac:dyDescent="0.25">
      <c r="B6982">
        <v>233.73255399999999</v>
      </c>
      <c r="C6982">
        <v>7.8999999999999996E-5</v>
      </c>
    </row>
    <row r="6983" spans="2:3" x14ac:dyDescent="0.25">
      <c r="B6983">
        <v>233.76588699999999</v>
      </c>
      <c r="C6983">
        <v>1.0970000000000001E-3</v>
      </c>
    </row>
    <row r="6984" spans="2:3" x14ac:dyDescent="0.25">
      <c r="B6984">
        <v>233.79922099999999</v>
      </c>
      <c r="C6984">
        <v>2.4499999999999999E-4</v>
      </c>
    </row>
    <row r="6985" spans="2:3" x14ac:dyDescent="0.25">
      <c r="B6985">
        <v>233.83255399999999</v>
      </c>
      <c r="C6985">
        <v>8.6399999999999997E-4</v>
      </c>
    </row>
    <row r="6986" spans="2:3" x14ac:dyDescent="0.25">
      <c r="B6986">
        <v>233.86588699999999</v>
      </c>
      <c r="C6986">
        <v>7.9299999999999998E-4</v>
      </c>
    </row>
    <row r="6987" spans="2:3" x14ac:dyDescent="0.25">
      <c r="B6987">
        <v>233.89922000000001</v>
      </c>
      <c r="C6987">
        <v>1.219E-3</v>
      </c>
    </row>
    <row r="6988" spans="2:3" x14ac:dyDescent="0.25">
      <c r="B6988">
        <v>233.93255400000001</v>
      </c>
      <c r="C6988">
        <v>5.9500000000000004E-4</v>
      </c>
    </row>
    <row r="6989" spans="2:3" x14ac:dyDescent="0.25">
      <c r="B6989">
        <v>233.96588700000001</v>
      </c>
      <c r="C6989">
        <v>8.0699999999999999E-4</v>
      </c>
    </row>
    <row r="6990" spans="2:3" x14ac:dyDescent="0.25">
      <c r="B6990">
        <v>233.99922000000001</v>
      </c>
      <c r="C6990">
        <v>9.7099999999999997E-4</v>
      </c>
    </row>
    <row r="6991" spans="2:3" x14ac:dyDescent="0.25">
      <c r="B6991">
        <v>234.03255300000001</v>
      </c>
      <c r="C6991">
        <v>6.6600000000000003E-4</v>
      </c>
    </row>
    <row r="6992" spans="2:3" x14ac:dyDescent="0.25">
      <c r="B6992">
        <v>234.06588600000001</v>
      </c>
      <c r="C6992">
        <v>7.4299999999999995E-4</v>
      </c>
    </row>
    <row r="6993" spans="2:3" x14ac:dyDescent="0.25">
      <c r="B6993">
        <v>234.09922</v>
      </c>
      <c r="C6993">
        <v>4.2999999999999999E-4</v>
      </c>
    </row>
    <row r="6994" spans="2:3" x14ac:dyDescent="0.25">
      <c r="B6994">
        <v>234.132553</v>
      </c>
      <c r="C6994">
        <v>1.1410000000000001E-3</v>
      </c>
    </row>
    <row r="6995" spans="2:3" x14ac:dyDescent="0.25">
      <c r="B6995">
        <v>234.165886</v>
      </c>
      <c r="C6995">
        <v>4.1300000000000001E-4</v>
      </c>
    </row>
    <row r="6996" spans="2:3" x14ac:dyDescent="0.25">
      <c r="B6996">
        <v>234.199219</v>
      </c>
      <c r="C6996">
        <v>2.22E-4</v>
      </c>
    </row>
    <row r="6997" spans="2:3" x14ac:dyDescent="0.25">
      <c r="B6997">
        <v>234.232553</v>
      </c>
      <c r="C6997">
        <v>2.6499999999999999E-4</v>
      </c>
    </row>
    <row r="6998" spans="2:3" x14ac:dyDescent="0.25">
      <c r="B6998">
        <v>234.26588599999999</v>
      </c>
      <c r="C6998">
        <v>1.74E-4</v>
      </c>
    </row>
    <row r="6999" spans="2:3" x14ac:dyDescent="0.25">
      <c r="B6999">
        <v>234.29921899999999</v>
      </c>
      <c r="C6999">
        <v>4.64E-4</v>
      </c>
    </row>
    <row r="7000" spans="2:3" x14ac:dyDescent="0.25">
      <c r="B7000">
        <v>234.33255199999999</v>
      </c>
      <c r="C7000">
        <v>3.8900000000000002E-4</v>
      </c>
    </row>
    <row r="7001" spans="2:3" x14ac:dyDescent="0.25">
      <c r="B7001">
        <v>234.36588499999999</v>
      </c>
      <c r="C7001">
        <v>8.0599999999999997E-4</v>
      </c>
    </row>
    <row r="7002" spans="2:3" x14ac:dyDescent="0.25">
      <c r="B7002">
        <v>234.39921899999999</v>
      </c>
      <c r="C7002">
        <v>1.1249999999999999E-3</v>
      </c>
    </row>
    <row r="7003" spans="2:3" x14ac:dyDescent="0.25">
      <c r="B7003">
        <v>234.43255199999999</v>
      </c>
      <c r="C7003">
        <v>4.9399999999999997E-4</v>
      </c>
    </row>
    <row r="7004" spans="2:3" x14ac:dyDescent="0.25">
      <c r="B7004">
        <v>234.46588499999999</v>
      </c>
      <c r="C7004">
        <v>5.1500000000000005E-4</v>
      </c>
    </row>
    <row r="7005" spans="2:3" x14ac:dyDescent="0.25">
      <c r="B7005">
        <v>234.49921800000001</v>
      </c>
      <c r="C7005">
        <v>2.31E-4</v>
      </c>
    </row>
    <row r="7006" spans="2:3" x14ac:dyDescent="0.25">
      <c r="B7006">
        <v>234.53255200000001</v>
      </c>
      <c r="C7006">
        <v>1.47E-4</v>
      </c>
    </row>
    <row r="7007" spans="2:3" x14ac:dyDescent="0.25">
      <c r="B7007">
        <v>234.56588500000001</v>
      </c>
      <c r="C7007">
        <v>9.3499999999999996E-4</v>
      </c>
    </row>
    <row r="7008" spans="2:3" x14ac:dyDescent="0.25">
      <c r="B7008">
        <v>234.59921800000001</v>
      </c>
      <c r="C7008">
        <v>4.0900000000000002E-4</v>
      </c>
    </row>
    <row r="7009" spans="2:3" x14ac:dyDescent="0.25">
      <c r="B7009">
        <v>234.63255100000001</v>
      </c>
      <c r="C7009">
        <v>7.0100000000000002E-4</v>
      </c>
    </row>
    <row r="7010" spans="2:3" x14ac:dyDescent="0.25">
      <c r="B7010">
        <v>234.66588400000001</v>
      </c>
      <c r="C7010">
        <v>5.3399999999999997E-4</v>
      </c>
    </row>
    <row r="7011" spans="2:3" x14ac:dyDescent="0.25">
      <c r="B7011">
        <v>234.699218</v>
      </c>
      <c r="C7011">
        <v>7.6999999999999996E-4</v>
      </c>
    </row>
    <row r="7012" spans="2:3" x14ac:dyDescent="0.25">
      <c r="B7012">
        <v>234.732551</v>
      </c>
      <c r="C7012">
        <v>4.28E-4</v>
      </c>
    </row>
    <row r="7013" spans="2:3" x14ac:dyDescent="0.25">
      <c r="B7013">
        <v>234.765884</v>
      </c>
      <c r="C7013">
        <v>3.1700000000000001E-4</v>
      </c>
    </row>
    <row r="7014" spans="2:3" x14ac:dyDescent="0.25">
      <c r="B7014">
        <v>234.799217</v>
      </c>
      <c r="C7014">
        <v>7.67E-4</v>
      </c>
    </row>
    <row r="7015" spans="2:3" x14ac:dyDescent="0.25">
      <c r="B7015">
        <v>234.832551</v>
      </c>
      <c r="C7015">
        <v>2.72E-4</v>
      </c>
    </row>
    <row r="7016" spans="2:3" x14ac:dyDescent="0.25">
      <c r="B7016">
        <v>234.86588399999999</v>
      </c>
      <c r="C7016">
        <v>3.8900000000000002E-4</v>
      </c>
    </row>
    <row r="7017" spans="2:3" x14ac:dyDescent="0.25">
      <c r="B7017">
        <v>234.89921699999999</v>
      </c>
      <c r="C7017">
        <v>2.0999999999999999E-5</v>
      </c>
    </row>
    <row r="7018" spans="2:3" x14ac:dyDescent="0.25">
      <c r="B7018">
        <v>234.93254999999999</v>
      </c>
      <c r="C7018">
        <v>1.16E-4</v>
      </c>
    </row>
    <row r="7019" spans="2:3" x14ac:dyDescent="0.25">
      <c r="B7019">
        <v>234.96588299999999</v>
      </c>
      <c r="C7019">
        <v>4.3899999999999999E-4</v>
      </c>
    </row>
    <row r="7020" spans="2:3" x14ac:dyDescent="0.25">
      <c r="B7020">
        <v>234.99921699999999</v>
      </c>
      <c r="C7020">
        <v>8.7100000000000003E-4</v>
      </c>
    </row>
    <row r="7021" spans="2:3" x14ac:dyDescent="0.25">
      <c r="B7021">
        <v>235.03254999999999</v>
      </c>
      <c r="C7021">
        <v>1.026E-3</v>
      </c>
    </row>
    <row r="7022" spans="2:3" x14ac:dyDescent="0.25">
      <c r="B7022">
        <v>235.06588300000001</v>
      </c>
      <c r="C7022">
        <v>8.4800000000000001E-4</v>
      </c>
    </row>
    <row r="7023" spans="2:3" x14ac:dyDescent="0.25">
      <c r="B7023">
        <v>235.09921600000001</v>
      </c>
      <c r="C7023">
        <v>4.2299999999999998E-4</v>
      </c>
    </row>
    <row r="7024" spans="2:3" x14ac:dyDescent="0.25">
      <c r="B7024">
        <v>235.13255000000001</v>
      </c>
      <c r="C7024">
        <v>1.395E-3</v>
      </c>
    </row>
    <row r="7025" spans="2:3" x14ac:dyDescent="0.25">
      <c r="B7025">
        <v>235.16588300000001</v>
      </c>
      <c r="C7025">
        <v>6.0099999999999997E-4</v>
      </c>
    </row>
    <row r="7026" spans="2:3" x14ac:dyDescent="0.25">
      <c r="B7026">
        <v>235.19921600000001</v>
      </c>
      <c r="C7026">
        <v>4.4499999999999997E-4</v>
      </c>
    </row>
    <row r="7027" spans="2:3" x14ac:dyDescent="0.25">
      <c r="B7027">
        <v>235.23254900000001</v>
      </c>
      <c r="C7027">
        <v>1.8900000000000001E-4</v>
      </c>
    </row>
    <row r="7028" spans="2:3" x14ac:dyDescent="0.25">
      <c r="B7028">
        <v>235.265882</v>
      </c>
      <c r="C7028">
        <v>2.3499999999999999E-4</v>
      </c>
    </row>
    <row r="7029" spans="2:3" x14ac:dyDescent="0.25">
      <c r="B7029">
        <v>235.299216</v>
      </c>
      <c r="C7029">
        <v>3.4099999999999999E-4</v>
      </c>
    </row>
    <row r="7030" spans="2:3" x14ac:dyDescent="0.25">
      <c r="B7030">
        <v>235.332549</v>
      </c>
      <c r="C7030">
        <v>1.0660000000000001E-3</v>
      </c>
    </row>
    <row r="7031" spans="2:3" x14ac:dyDescent="0.25">
      <c r="B7031">
        <v>235.365882</v>
      </c>
      <c r="C7031">
        <v>9.3999999999999997E-4</v>
      </c>
    </row>
    <row r="7032" spans="2:3" x14ac:dyDescent="0.25">
      <c r="B7032">
        <v>235.399215</v>
      </c>
      <c r="C7032">
        <v>4.5399999999999998E-4</v>
      </c>
    </row>
    <row r="7033" spans="2:3" x14ac:dyDescent="0.25">
      <c r="B7033">
        <v>235.43254899999999</v>
      </c>
      <c r="C7033">
        <v>2.99E-4</v>
      </c>
    </row>
    <row r="7034" spans="2:3" x14ac:dyDescent="0.25">
      <c r="B7034">
        <v>235.46588199999999</v>
      </c>
      <c r="C7034">
        <v>4.9799999999999996E-4</v>
      </c>
    </row>
    <row r="7035" spans="2:3" x14ac:dyDescent="0.25">
      <c r="B7035">
        <v>235.49921499999999</v>
      </c>
      <c r="C7035">
        <v>4.4799999999999999E-4</v>
      </c>
    </row>
    <row r="7036" spans="2:3" x14ac:dyDescent="0.25">
      <c r="B7036">
        <v>235.53254799999999</v>
      </c>
      <c r="C7036">
        <v>1.4220000000000001E-3</v>
      </c>
    </row>
    <row r="7037" spans="2:3" x14ac:dyDescent="0.25">
      <c r="B7037">
        <v>235.56588099999999</v>
      </c>
      <c r="C7037">
        <v>9.8700000000000003E-4</v>
      </c>
    </row>
    <row r="7038" spans="2:3" x14ac:dyDescent="0.25">
      <c r="B7038">
        <v>235.59921499999999</v>
      </c>
      <c r="C7038">
        <v>1.17E-4</v>
      </c>
    </row>
    <row r="7039" spans="2:3" x14ac:dyDescent="0.25">
      <c r="B7039">
        <v>235.63254800000001</v>
      </c>
      <c r="C7039">
        <v>2.8800000000000001E-4</v>
      </c>
    </row>
    <row r="7040" spans="2:3" x14ac:dyDescent="0.25">
      <c r="B7040">
        <v>235.66588100000001</v>
      </c>
      <c r="C7040">
        <v>8.2700000000000004E-4</v>
      </c>
    </row>
    <row r="7041" spans="2:3" x14ac:dyDescent="0.25">
      <c r="B7041">
        <v>235.69921400000001</v>
      </c>
      <c r="C7041">
        <v>1.5E-3</v>
      </c>
    </row>
    <row r="7042" spans="2:3" x14ac:dyDescent="0.25">
      <c r="B7042">
        <v>235.73254800000001</v>
      </c>
      <c r="C7042">
        <v>7.0699999999999995E-4</v>
      </c>
    </row>
    <row r="7043" spans="2:3" x14ac:dyDescent="0.25">
      <c r="B7043">
        <v>235.76588100000001</v>
      </c>
      <c r="C7043">
        <v>4.57E-4</v>
      </c>
    </row>
    <row r="7044" spans="2:3" x14ac:dyDescent="0.25">
      <c r="B7044">
        <v>235.79921400000001</v>
      </c>
      <c r="C7044">
        <v>4.5100000000000001E-4</v>
      </c>
    </row>
    <row r="7045" spans="2:3" x14ac:dyDescent="0.25">
      <c r="B7045">
        <v>235.83254700000001</v>
      </c>
      <c r="C7045">
        <v>2.0999999999999999E-5</v>
      </c>
    </row>
    <row r="7046" spans="2:3" x14ac:dyDescent="0.25">
      <c r="B7046">
        <v>235.86588</v>
      </c>
      <c r="C7046">
        <v>1.4100000000000001E-4</v>
      </c>
    </row>
    <row r="7047" spans="2:3" x14ac:dyDescent="0.25">
      <c r="B7047">
        <v>235.899214</v>
      </c>
      <c r="C7047">
        <v>4.7199999999999998E-4</v>
      </c>
    </row>
    <row r="7048" spans="2:3" x14ac:dyDescent="0.25">
      <c r="B7048">
        <v>235.932547</v>
      </c>
      <c r="C7048">
        <v>2.8899999999999998E-4</v>
      </c>
    </row>
    <row r="7049" spans="2:3" x14ac:dyDescent="0.25">
      <c r="B7049">
        <v>235.96588</v>
      </c>
      <c r="C7049">
        <v>5.8600000000000004E-4</v>
      </c>
    </row>
    <row r="7050" spans="2:3" x14ac:dyDescent="0.25">
      <c r="B7050">
        <v>235.999213</v>
      </c>
      <c r="C7050">
        <v>1.06E-4</v>
      </c>
    </row>
    <row r="7051" spans="2:3" x14ac:dyDescent="0.25">
      <c r="B7051">
        <v>236.03254699999999</v>
      </c>
      <c r="C7051">
        <v>6.3900000000000003E-4</v>
      </c>
    </row>
    <row r="7052" spans="2:3" x14ac:dyDescent="0.25">
      <c r="B7052">
        <v>236.06587999999999</v>
      </c>
      <c r="C7052">
        <v>3.1100000000000002E-4</v>
      </c>
    </row>
    <row r="7053" spans="2:3" x14ac:dyDescent="0.25">
      <c r="B7053">
        <v>236.09921299999999</v>
      </c>
      <c r="C7053">
        <v>5.8799999999999998E-4</v>
      </c>
    </row>
    <row r="7054" spans="2:3" x14ac:dyDescent="0.25">
      <c r="B7054">
        <v>236.13254599999999</v>
      </c>
      <c r="C7054">
        <v>2.7E-4</v>
      </c>
    </row>
    <row r="7055" spans="2:3" x14ac:dyDescent="0.25">
      <c r="B7055">
        <v>236.16587899999999</v>
      </c>
      <c r="C7055">
        <v>5.7700000000000004E-4</v>
      </c>
    </row>
    <row r="7056" spans="2:3" x14ac:dyDescent="0.25">
      <c r="B7056">
        <v>236.19921299999999</v>
      </c>
      <c r="C7056">
        <v>3.28E-4</v>
      </c>
    </row>
    <row r="7057" spans="2:3" x14ac:dyDescent="0.25">
      <c r="B7057">
        <v>236.23254600000001</v>
      </c>
      <c r="C7057">
        <v>8.4999999999999995E-4</v>
      </c>
    </row>
    <row r="7058" spans="2:3" x14ac:dyDescent="0.25">
      <c r="B7058">
        <v>236.26587900000001</v>
      </c>
      <c r="C7058">
        <v>6.7000000000000002E-4</v>
      </c>
    </row>
    <row r="7059" spans="2:3" x14ac:dyDescent="0.25">
      <c r="B7059">
        <v>236.29921200000001</v>
      </c>
      <c r="C7059">
        <v>1.709E-3</v>
      </c>
    </row>
    <row r="7060" spans="2:3" x14ac:dyDescent="0.25">
      <c r="B7060">
        <v>236.33254600000001</v>
      </c>
      <c r="C7060">
        <v>5.1199999999999998E-4</v>
      </c>
    </row>
    <row r="7061" spans="2:3" x14ac:dyDescent="0.25">
      <c r="B7061">
        <v>236.36587900000001</v>
      </c>
      <c r="C7061">
        <v>4.9600000000000002E-4</v>
      </c>
    </row>
    <row r="7062" spans="2:3" x14ac:dyDescent="0.25">
      <c r="B7062">
        <v>236.39921200000001</v>
      </c>
      <c r="C7062">
        <v>6.8499999999999995E-4</v>
      </c>
    </row>
    <row r="7063" spans="2:3" x14ac:dyDescent="0.25">
      <c r="B7063">
        <v>236.432545</v>
      </c>
      <c r="C7063">
        <v>2.4000000000000001E-5</v>
      </c>
    </row>
    <row r="7064" spans="2:3" x14ac:dyDescent="0.25">
      <c r="B7064">
        <v>236.465878</v>
      </c>
      <c r="C7064">
        <v>6.9999999999999999E-4</v>
      </c>
    </row>
    <row r="7065" spans="2:3" x14ac:dyDescent="0.25">
      <c r="B7065">
        <v>236.499212</v>
      </c>
      <c r="C7065">
        <v>9.5699999999999995E-4</v>
      </c>
    </row>
    <row r="7066" spans="2:3" x14ac:dyDescent="0.25">
      <c r="B7066">
        <v>236.532545</v>
      </c>
      <c r="C7066">
        <v>2.0900000000000001E-4</v>
      </c>
    </row>
    <row r="7067" spans="2:3" x14ac:dyDescent="0.25">
      <c r="B7067">
        <v>236.565878</v>
      </c>
      <c r="C7067">
        <v>5.9800000000000001E-4</v>
      </c>
    </row>
    <row r="7068" spans="2:3" x14ac:dyDescent="0.25">
      <c r="B7068">
        <v>236.599211</v>
      </c>
      <c r="C7068">
        <v>1.2E-5</v>
      </c>
    </row>
    <row r="7069" spans="2:3" x14ac:dyDescent="0.25">
      <c r="B7069">
        <v>236.63254499999999</v>
      </c>
      <c r="C7069">
        <v>6.0999999999999997E-4</v>
      </c>
    </row>
    <row r="7070" spans="2:3" x14ac:dyDescent="0.25">
      <c r="B7070">
        <v>236.66587799999999</v>
      </c>
      <c r="C7070">
        <v>8.9599999999999999E-4</v>
      </c>
    </row>
    <row r="7071" spans="2:3" x14ac:dyDescent="0.25">
      <c r="B7071">
        <v>236.69921099999999</v>
      </c>
      <c r="C7071">
        <v>9.2999999999999997E-5</v>
      </c>
    </row>
    <row r="7072" spans="2:3" x14ac:dyDescent="0.25">
      <c r="B7072">
        <v>236.73254399999999</v>
      </c>
      <c r="C7072">
        <v>8.3299999999999997E-4</v>
      </c>
    </row>
    <row r="7073" spans="2:3" x14ac:dyDescent="0.25">
      <c r="B7073">
        <v>236.76587699999999</v>
      </c>
      <c r="C7073">
        <v>1.6699999999999999E-4</v>
      </c>
    </row>
    <row r="7074" spans="2:3" x14ac:dyDescent="0.25">
      <c r="B7074">
        <v>236.79921100000001</v>
      </c>
      <c r="C7074">
        <v>5.7899999999999998E-4</v>
      </c>
    </row>
    <row r="7075" spans="2:3" x14ac:dyDescent="0.25">
      <c r="B7075">
        <v>236.83254400000001</v>
      </c>
      <c r="C7075">
        <v>5.3600000000000002E-4</v>
      </c>
    </row>
    <row r="7076" spans="2:3" x14ac:dyDescent="0.25">
      <c r="B7076">
        <v>236.86587700000001</v>
      </c>
      <c r="C7076">
        <v>3.68E-4</v>
      </c>
    </row>
    <row r="7077" spans="2:3" x14ac:dyDescent="0.25">
      <c r="B7077">
        <v>236.89921000000001</v>
      </c>
      <c r="C7077">
        <v>5.2099999999999998E-4</v>
      </c>
    </row>
    <row r="7078" spans="2:3" x14ac:dyDescent="0.25">
      <c r="B7078">
        <v>236.93254400000001</v>
      </c>
      <c r="C7078">
        <v>5.5599999999999996E-4</v>
      </c>
    </row>
    <row r="7079" spans="2:3" x14ac:dyDescent="0.25">
      <c r="B7079">
        <v>236.96587700000001</v>
      </c>
      <c r="C7079">
        <v>3.86E-4</v>
      </c>
    </row>
    <row r="7080" spans="2:3" x14ac:dyDescent="0.25">
      <c r="B7080">
        <v>236.99921000000001</v>
      </c>
      <c r="C7080">
        <v>5.3200000000000003E-4</v>
      </c>
    </row>
    <row r="7081" spans="2:3" x14ac:dyDescent="0.25">
      <c r="B7081">
        <v>237.032543</v>
      </c>
      <c r="C7081">
        <v>8.5400000000000005E-4</v>
      </c>
    </row>
    <row r="7082" spans="2:3" x14ac:dyDescent="0.25">
      <c r="B7082">
        <v>237.065876</v>
      </c>
      <c r="C7082">
        <v>2.4600000000000002E-4</v>
      </c>
    </row>
    <row r="7083" spans="2:3" x14ac:dyDescent="0.25">
      <c r="B7083">
        <v>237.09921</v>
      </c>
      <c r="C7083">
        <v>6.1700000000000004E-4</v>
      </c>
    </row>
    <row r="7084" spans="2:3" x14ac:dyDescent="0.25">
      <c r="B7084">
        <v>237.132543</v>
      </c>
      <c r="C7084">
        <v>4.2900000000000002E-4</v>
      </c>
    </row>
    <row r="7085" spans="2:3" x14ac:dyDescent="0.25">
      <c r="B7085">
        <v>237.165876</v>
      </c>
      <c r="C7085">
        <v>3.59E-4</v>
      </c>
    </row>
    <row r="7086" spans="2:3" x14ac:dyDescent="0.25">
      <c r="B7086">
        <v>237.199209</v>
      </c>
      <c r="C7086">
        <v>9.9500000000000001E-4</v>
      </c>
    </row>
    <row r="7087" spans="2:3" x14ac:dyDescent="0.25">
      <c r="B7087">
        <v>237.23254299999999</v>
      </c>
      <c r="C7087">
        <v>1.22E-4</v>
      </c>
    </row>
    <row r="7088" spans="2:3" x14ac:dyDescent="0.25">
      <c r="B7088">
        <v>237.26587599999999</v>
      </c>
      <c r="C7088">
        <v>1.529E-3</v>
      </c>
    </row>
    <row r="7089" spans="2:3" x14ac:dyDescent="0.25">
      <c r="B7089">
        <v>237.29920899999999</v>
      </c>
      <c r="C7089">
        <v>5.5099999999999995E-4</v>
      </c>
    </row>
    <row r="7090" spans="2:3" x14ac:dyDescent="0.25">
      <c r="B7090">
        <v>237.33254199999999</v>
      </c>
      <c r="C7090">
        <v>4.4099999999999999E-4</v>
      </c>
    </row>
    <row r="7091" spans="2:3" x14ac:dyDescent="0.25">
      <c r="B7091">
        <v>237.36587499999999</v>
      </c>
      <c r="C7091">
        <v>5.0500000000000002E-4</v>
      </c>
    </row>
    <row r="7092" spans="2:3" x14ac:dyDescent="0.25">
      <c r="B7092">
        <v>237.39920900000001</v>
      </c>
      <c r="C7092">
        <v>5.3600000000000002E-4</v>
      </c>
    </row>
    <row r="7093" spans="2:3" x14ac:dyDescent="0.25">
      <c r="B7093">
        <v>237.43254200000001</v>
      </c>
      <c r="C7093">
        <v>4.8500000000000003E-4</v>
      </c>
    </row>
    <row r="7094" spans="2:3" x14ac:dyDescent="0.25">
      <c r="B7094">
        <v>237.46587500000001</v>
      </c>
      <c r="C7094">
        <v>1.093E-3</v>
      </c>
    </row>
    <row r="7095" spans="2:3" x14ac:dyDescent="0.25">
      <c r="B7095">
        <v>237.49920800000001</v>
      </c>
      <c r="C7095">
        <v>6.9399999999999996E-4</v>
      </c>
    </row>
    <row r="7096" spans="2:3" x14ac:dyDescent="0.25">
      <c r="B7096">
        <v>237.53254200000001</v>
      </c>
      <c r="C7096">
        <v>9.3000000000000005E-4</v>
      </c>
    </row>
    <row r="7097" spans="2:3" x14ac:dyDescent="0.25">
      <c r="B7097">
        <v>237.56587500000001</v>
      </c>
      <c r="C7097">
        <v>4.7600000000000002E-4</v>
      </c>
    </row>
    <row r="7098" spans="2:3" x14ac:dyDescent="0.25">
      <c r="B7098">
        <v>237.599208</v>
      </c>
      <c r="C7098">
        <v>2.2699999999999999E-4</v>
      </c>
    </row>
    <row r="7099" spans="2:3" x14ac:dyDescent="0.25">
      <c r="B7099">
        <v>237.632541</v>
      </c>
      <c r="C7099">
        <v>5.6499999999999996E-4</v>
      </c>
    </row>
    <row r="7100" spans="2:3" x14ac:dyDescent="0.25">
      <c r="B7100">
        <v>237.665874</v>
      </c>
      <c r="C7100">
        <v>5.7700000000000004E-4</v>
      </c>
    </row>
    <row r="7101" spans="2:3" x14ac:dyDescent="0.25">
      <c r="B7101">
        <v>237.699208</v>
      </c>
      <c r="C7101">
        <v>6.2200000000000005E-4</v>
      </c>
    </row>
    <row r="7102" spans="2:3" x14ac:dyDescent="0.25">
      <c r="B7102">
        <v>237.732541</v>
      </c>
      <c r="C7102">
        <v>1.0939999999999999E-3</v>
      </c>
    </row>
    <row r="7103" spans="2:3" x14ac:dyDescent="0.25">
      <c r="B7103">
        <v>237.765874</v>
      </c>
      <c r="C7103">
        <v>8.6300000000000005E-4</v>
      </c>
    </row>
    <row r="7104" spans="2:3" x14ac:dyDescent="0.25">
      <c r="B7104">
        <v>237.799207</v>
      </c>
      <c r="C7104">
        <v>7.4600000000000003E-4</v>
      </c>
    </row>
    <row r="7105" spans="2:3" x14ac:dyDescent="0.25">
      <c r="B7105">
        <v>237.83254099999999</v>
      </c>
      <c r="C7105">
        <v>8.7299999999999997E-4</v>
      </c>
    </row>
    <row r="7106" spans="2:3" x14ac:dyDescent="0.25">
      <c r="B7106">
        <v>237.86587399999999</v>
      </c>
      <c r="C7106">
        <v>2.9300000000000002E-4</v>
      </c>
    </row>
    <row r="7107" spans="2:3" x14ac:dyDescent="0.25">
      <c r="B7107">
        <v>237.89920699999999</v>
      </c>
      <c r="C7107">
        <v>4.9899999999999999E-4</v>
      </c>
    </row>
    <row r="7108" spans="2:3" x14ac:dyDescent="0.25">
      <c r="B7108">
        <v>237.93253999999999</v>
      </c>
      <c r="C7108">
        <v>1.1999999999999999E-3</v>
      </c>
    </row>
    <row r="7109" spans="2:3" x14ac:dyDescent="0.25">
      <c r="B7109">
        <v>237.96587299999999</v>
      </c>
      <c r="C7109">
        <v>3.5799999999999997E-4</v>
      </c>
    </row>
    <row r="7110" spans="2:3" x14ac:dyDescent="0.25">
      <c r="B7110">
        <v>237.99920700000001</v>
      </c>
      <c r="C7110">
        <v>6.3199999999999997E-4</v>
      </c>
    </row>
    <row r="7111" spans="2:3" x14ac:dyDescent="0.25">
      <c r="B7111">
        <v>238.03254000000001</v>
      </c>
      <c r="C7111">
        <v>1.054E-3</v>
      </c>
    </row>
    <row r="7112" spans="2:3" x14ac:dyDescent="0.25">
      <c r="B7112">
        <v>238.06587300000001</v>
      </c>
      <c r="C7112">
        <v>7.9500000000000003E-4</v>
      </c>
    </row>
    <row r="7113" spans="2:3" x14ac:dyDescent="0.25">
      <c r="B7113">
        <v>238.09920600000001</v>
      </c>
      <c r="C7113">
        <v>3.7300000000000001E-4</v>
      </c>
    </row>
    <row r="7114" spans="2:3" x14ac:dyDescent="0.25">
      <c r="B7114">
        <v>238.13254000000001</v>
      </c>
      <c r="C7114">
        <v>4.84E-4</v>
      </c>
    </row>
    <row r="7115" spans="2:3" x14ac:dyDescent="0.25">
      <c r="B7115">
        <v>238.165873</v>
      </c>
      <c r="C7115">
        <v>4.4799999999999999E-4</v>
      </c>
    </row>
    <row r="7116" spans="2:3" x14ac:dyDescent="0.25">
      <c r="B7116">
        <v>238.199206</v>
      </c>
      <c r="C7116">
        <v>1.6899999999999999E-4</v>
      </c>
    </row>
    <row r="7117" spans="2:3" x14ac:dyDescent="0.25">
      <c r="B7117">
        <v>238.232539</v>
      </c>
      <c r="C7117">
        <v>7.7300000000000003E-4</v>
      </c>
    </row>
    <row r="7118" spans="2:3" x14ac:dyDescent="0.25">
      <c r="B7118">
        <v>238.265872</v>
      </c>
      <c r="C7118">
        <v>7.9299999999999998E-4</v>
      </c>
    </row>
    <row r="7119" spans="2:3" x14ac:dyDescent="0.25">
      <c r="B7119">
        <v>238.299206</v>
      </c>
      <c r="C7119">
        <v>4.7399999999999997E-4</v>
      </c>
    </row>
    <row r="7120" spans="2:3" x14ac:dyDescent="0.25">
      <c r="B7120">
        <v>238.332539</v>
      </c>
      <c r="C7120">
        <v>7.8600000000000002E-4</v>
      </c>
    </row>
    <row r="7121" spans="2:3" x14ac:dyDescent="0.25">
      <c r="B7121">
        <v>238.365872</v>
      </c>
      <c r="C7121">
        <v>6.4400000000000004E-4</v>
      </c>
    </row>
    <row r="7122" spans="2:3" x14ac:dyDescent="0.25">
      <c r="B7122">
        <v>238.39920499999999</v>
      </c>
      <c r="C7122">
        <v>1.562E-3</v>
      </c>
    </row>
    <row r="7123" spans="2:3" x14ac:dyDescent="0.25">
      <c r="B7123">
        <v>238.43253899999999</v>
      </c>
      <c r="C7123">
        <v>2.6400000000000002E-4</v>
      </c>
    </row>
    <row r="7124" spans="2:3" x14ac:dyDescent="0.25">
      <c r="B7124">
        <v>238.46587199999999</v>
      </c>
      <c r="C7124">
        <v>6.2699999999999995E-4</v>
      </c>
    </row>
    <row r="7125" spans="2:3" x14ac:dyDescent="0.25">
      <c r="B7125">
        <v>238.49920499999999</v>
      </c>
      <c r="C7125">
        <v>4.17E-4</v>
      </c>
    </row>
    <row r="7126" spans="2:3" x14ac:dyDescent="0.25">
      <c r="B7126">
        <v>238.53253799999999</v>
      </c>
      <c r="C7126">
        <v>1.024E-3</v>
      </c>
    </row>
    <row r="7127" spans="2:3" x14ac:dyDescent="0.25">
      <c r="B7127">
        <v>238.56587099999999</v>
      </c>
      <c r="C7127">
        <v>4.3100000000000001E-4</v>
      </c>
    </row>
    <row r="7128" spans="2:3" x14ac:dyDescent="0.25">
      <c r="B7128">
        <v>238.59920500000001</v>
      </c>
      <c r="C7128">
        <v>2.5399999999999999E-4</v>
      </c>
    </row>
    <row r="7129" spans="2:3" x14ac:dyDescent="0.25">
      <c r="B7129">
        <v>238.63253800000001</v>
      </c>
      <c r="C7129">
        <v>8.4800000000000001E-4</v>
      </c>
    </row>
    <row r="7130" spans="2:3" x14ac:dyDescent="0.25">
      <c r="B7130">
        <v>238.66587100000001</v>
      </c>
      <c r="C7130">
        <v>2.2800000000000001E-4</v>
      </c>
    </row>
    <row r="7131" spans="2:3" x14ac:dyDescent="0.25">
      <c r="B7131">
        <v>238.69920400000001</v>
      </c>
      <c r="C7131">
        <v>1.5E-5</v>
      </c>
    </row>
    <row r="7132" spans="2:3" x14ac:dyDescent="0.25">
      <c r="B7132">
        <v>238.73253800000001</v>
      </c>
      <c r="C7132">
        <v>6.6100000000000002E-4</v>
      </c>
    </row>
    <row r="7133" spans="2:3" x14ac:dyDescent="0.25">
      <c r="B7133">
        <v>238.765871</v>
      </c>
      <c r="C7133">
        <v>1.4890000000000001E-3</v>
      </c>
    </row>
    <row r="7134" spans="2:3" x14ac:dyDescent="0.25">
      <c r="B7134">
        <v>238.799204</v>
      </c>
      <c r="C7134">
        <v>2.63E-4</v>
      </c>
    </row>
    <row r="7135" spans="2:3" x14ac:dyDescent="0.25">
      <c r="B7135">
        <v>238.832537</v>
      </c>
      <c r="C7135">
        <v>1.0280000000000001E-3</v>
      </c>
    </row>
    <row r="7136" spans="2:3" x14ac:dyDescent="0.25">
      <c r="B7136">
        <v>238.86587</v>
      </c>
      <c r="C7136">
        <v>3.6000000000000002E-4</v>
      </c>
    </row>
    <row r="7137" spans="2:3" x14ac:dyDescent="0.25">
      <c r="B7137">
        <v>238.899204</v>
      </c>
      <c r="C7137">
        <v>4.0299999999999998E-4</v>
      </c>
    </row>
    <row r="7138" spans="2:3" x14ac:dyDescent="0.25">
      <c r="B7138">
        <v>238.932537</v>
      </c>
      <c r="C7138">
        <v>6.0999999999999997E-4</v>
      </c>
    </row>
    <row r="7139" spans="2:3" x14ac:dyDescent="0.25">
      <c r="B7139">
        <v>238.96587</v>
      </c>
      <c r="C7139">
        <v>5.6599999999999999E-4</v>
      </c>
    </row>
    <row r="7140" spans="2:3" x14ac:dyDescent="0.25">
      <c r="B7140">
        <v>238.99920299999999</v>
      </c>
      <c r="C7140">
        <v>3.5399999999999999E-4</v>
      </c>
    </row>
    <row r="7141" spans="2:3" x14ac:dyDescent="0.25">
      <c r="B7141">
        <v>239.03253699999999</v>
      </c>
      <c r="C7141">
        <v>8.2100000000000001E-4</v>
      </c>
    </row>
    <row r="7142" spans="2:3" x14ac:dyDescent="0.25">
      <c r="B7142">
        <v>239.06586999999999</v>
      </c>
      <c r="C7142">
        <v>1.562E-3</v>
      </c>
    </row>
    <row r="7143" spans="2:3" x14ac:dyDescent="0.25">
      <c r="B7143">
        <v>239.09920299999999</v>
      </c>
      <c r="C7143">
        <v>8.3100000000000003E-4</v>
      </c>
    </row>
    <row r="7144" spans="2:3" x14ac:dyDescent="0.25">
      <c r="B7144">
        <v>239.13253599999999</v>
      </c>
      <c r="C7144">
        <v>6.3199999999999997E-4</v>
      </c>
    </row>
    <row r="7145" spans="2:3" x14ac:dyDescent="0.25">
      <c r="B7145">
        <v>239.16586899999999</v>
      </c>
      <c r="C7145">
        <v>8.2899999999999998E-4</v>
      </c>
    </row>
    <row r="7146" spans="2:3" x14ac:dyDescent="0.25">
      <c r="B7146">
        <v>239.19920300000001</v>
      </c>
      <c r="C7146">
        <v>7.18E-4</v>
      </c>
    </row>
    <row r="7147" spans="2:3" x14ac:dyDescent="0.25">
      <c r="B7147">
        <v>239.23253600000001</v>
      </c>
      <c r="C7147">
        <v>8.3299999999999997E-4</v>
      </c>
    </row>
    <row r="7148" spans="2:3" x14ac:dyDescent="0.25">
      <c r="B7148">
        <v>239.26586900000001</v>
      </c>
      <c r="C7148">
        <v>7.54E-4</v>
      </c>
    </row>
    <row r="7149" spans="2:3" x14ac:dyDescent="0.25">
      <c r="B7149">
        <v>239.29920200000001</v>
      </c>
      <c r="C7149">
        <v>5.13E-4</v>
      </c>
    </row>
    <row r="7150" spans="2:3" x14ac:dyDescent="0.25">
      <c r="B7150">
        <v>239.332536</v>
      </c>
      <c r="C7150">
        <v>9.0700000000000004E-4</v>
      </c>
    </row>
    <row r="7151" spans="2:3" x14ac:dyDescent="0.25">
      <c r="B7151">
        <v>239.365869</v>
      </c>
      <c r="C7151">
        <v>4.2299999999999998E-4</v>
      </c>
    </row>
    <row r="7152" spans="2:3" x14ac:dyDescent="0.25">
      <c r="B7152">
        <v>239.399202</v>
      </c>
      <c r="C7152">
        <v>9.3700000000000001E-4</v>
      </c>
    </row>
    <row r="7153" spans="2:3" x14ac:dyDescent="0.25">
      <c r="B7153">
        <v>239.432535</v>
      </c>
      <c r="C7153">
        <v>1.2899999999999999E-4</v>
      </c>
    </row>
    <row r="7154" spans="2:3" x14ac:dyDescent="0.25">
      <c r="B7154">
        <v>239.465868</v>
      </c>
      <c r="C7154">
        <v>7.5699999999999997E-4</v>
      </c>
    </row>
    <row r="7155" spans="2:3" x14ac:dyDescent="0.25">
      <c r="B7155">
        <v>239.499202</v>
      </c>
      <c r="C7155">
        <v>5.3300000000000005E-4</v>
      </c>
    </row>
    <row r="7156" spans="2:3" x14ac:dyDescent="0.25">
      <c r="B7156">
        <v>239.532535</v>
      </c>
      <c r="C7156">
        <v>1.8799999999999999E-4</v>
      </c>
    </row>
    <row r="7157" spans="2:3" x14ac:dyDescent="0.25">
      <c r="B7157">
        <v>239.56586799999999</v>
      </c>
      <c r="C7157">
        <v>7.8100000000000001E-4</v>
      </c>
    </row>
    <row r="7158" spans="2:3" x14ac:dyDescent="0.25">
      <c r="B7158">
        <v>239.59920099999999</v>
      </c>
      <c r="C7158">
        <v>1.01E-4</v>
      </c>
    </row>
    <row r="7159" spans="2:3" x14ac:dyDescent="0.25">
      <c r="B7159">
        <v>239.63253499999999</v>
      </c>
      <c r="C7159">
        <v>7.6599999999999997E-4</v>
      </c>
    </row>
    <row r="7160" spans="2:3" x14ac:dyDescent="0.25">
      <c r="B7160">
        <v>239.66586799999999</v>
      </c>
      <c r="C7160">
        <v>1.281E-3</v>
      </c>
    </row>
    <row r="7161" spans="2:3" x14ac:dyDescent="0.25">
      <c r="B7161">
        <v>239.69920099999999</v>
      </c>
      <c r="C7161">
        <v>2.0630000000000002E-3</v>
      </c>
    </row>
    <row r="7162" spans="2:3" x14ac:dyDescent="0.25">
      <c r="B7162">
        <v>239.73253399999999</v>
      </c>
      <c r="C7162">
        <v>1.4120000000000001E-3</v>
      </c>
    </row>
    <row r="7163" spans="2:3" x14ac:dyDescent="0.25">
      <c r="B7163">
        <v>239.76586699999999</v>
      </c>
      <c r="C7163">
        <v>5.8120000000000003E-3</v>
      </c>
    </row>
    <row r="7164" spans="2:3" x14ac:dyDescent="0.25">
      <c r="B7164">
        <v>239.79920100000001</v>
      </c>
      <c r="C7164">
        <v>6.4800000000000003E-4</v>
      </c>
    </row>
    <row r="7165" spans="2:3" x14ac:dyDescent="0.25">
      <c r="B7165">
        <v>239.83253400000001</v>
      </c>
      <c r="C7165">
        <v>8.1700000000000002E-4</v>
      </c>
    </row>
    <row r="7166" spans="2:3" x14ac:dyDescent="0.25">
      <c r="B7166">
        <v>239.86586700000001</v>
      </c>
      <c r="C7166">
        <v>2.0900000000000001E-4</v>
      </c>
    </row>
    <row r="7167" spans="2:3" x14ac:dyDescent="0.25">
      <c r="B7167">
        <v>239.89920000000001</v>
      </c>
      <c r="C7167">
        <v>1.2650000000000001E-3</v>
      </c>
    </row>
    <row r="7168" spans="2:3" x14ac:dyDescent="0.25">
      <c r="B7168">
        <v>239.932534</v>
      </c>
      <c r="C7168">
        <v>7.0799999999999997E-4</v>
      </c>
    </row>
    <row r="7169" spans="2:3" x14ac:dyDescent="0.25">
      <c r="B7169">
        <v>239.965867</v>
      </c>
      <c r="C7169">
        <v>6.02E-4</v>
      </c>
    </row>
    <row r="7170" spans="2:3" x14ac:dyDescent="0.25">
      <c r="B7170">
        <v>239.9992</v>
      </c>
      <c r="C7170">
        <v>4.0000000000000002E-4</v>
      </c>
    </row>
    <row r="7171" spans="2:3" x14ac:dyDescent="0.25">
      <c r="B7171">
        <v>240.032533</v>
      </c>
      <c r="C7171">
        <v>1.137E-3</v>
      </c>
    </row>
    <row r="7172" spans="2:3" x14ac:dyDescent="0.25">
      <c r="B7172">
        <v>240.065866</v>
      </c>
      <c r="C7172">
        <v>4.0000000000000003E-5</v>
      </c>
    </row>
    <row r="7173" spans="2:3" x14ac:dyDescent="0.25">
      <c r="B7173">
        <v>240.0992</v>
      </c>
      <c r="C7173">
        <v>9.8299999999999993E-4</v>
      </c>
    </row>
    <row r="7174" spans="2:3" x14ac:dyDescent="0.25">
      <c r="B7174">
        <v>240.132533</v>
      </c>
      <c r="C7174">
        <v>6.4000000000000005E-4</v>
      </c>
    </row>
    <row r="7175" spans="2:3" x14ac:dyDescent="0.25">
      <c r="B7175">
        <v>240.16586599999999</v>
      </c>
      <c r="C7175">
        <v>1.122E-3</v>
      </c>
    </row>
    <row r="7176" spans="2:3" x14ac:dyDescent="0.25">
      <c r="B7176">
        <v>240.19919899999999</v>
      </c>
      <c r="C7176">
        <v>1.328E-3</v>
      </c>
    </row>
    <row r="7177" spans="2:3" x14ac:dyDescent="0.25">
      <c r="B7177">
        <v>240.23253299999999</v>
      </c>
      <c r="C7177">
        <v>7.6400000000000003E-4</v>
      </c>
    </row>
    <row r="7178" spans="2:3" x14ac:dyDescent="0.25">
      <c r="B7178">
        <v>240.26586599999999</v>
      </c>
      <c r="C7178">
        <v>6.38E-4</v>
      </c>
    </row>
    <row r="7179" spans="2:3" x14ac:dyDescent="0.25">
      <c r="B7179">
        <v>240.29919899999999</v>
      </c>
      <c r="C7179">
        <v>2.0000000000000001E-4</v>
      </c>
    </row>
    <row r="7180" spans="2:3" x14ac:dyDescent="0.25">
      <c r="B7180">
        <v>240.33253199999999</v>
      </c>
      <c r="C7180">
        <v>7.6999999999999996E-4</v>
      </c>
    </row>
    <row r="7181" spans="2:3" x14ac:dyDescent="0.25">
      <c r="B7181">
        <v>240.36586500000001</v>
      </c>
      <c r="C7181">
        <v>5.0699999999999996E-4</v>
      </c>
    </row>
    <row r="7182" spans="2:3" x14ac:dyDescent="0.25">
      <c r="B7182">
        <v>240.39919900000001</v>
      </c>
      <c r="C7182">
        <v>1.1999999999999999E-3</v>
      </c>
    </row>
    <row r="7183" spans="2:3" x14ac:dyDescent="0.25">
      <c r="B7183">
        <v>240.43253200000001</v>
      </c>
      <c r="C7183">
        <v>1.1230000000000001E-3</v>
      </c>
    </row>
    <row r="7184" spans="2:3" x14ac:dyDescent="0.25">
      <c r="B7184">
        <v>240.46586500000001</v>
      </c>
      <c r="C7184">
        <v>8.1700000000000002E-4</v>
      </c>
    </row>
    <row r="7185" spans="2:3" x14ac:dyDescent="0.25">
      <c r="B7185">
        <v>240.49919800000001</v>
      </c>
      <c r="C7185">
        <v>8.5599999999999999E-4</v>
      </c>
    </row>
    <row r="7186" spans="2:3" x14ac:dyDescent="0.25">
      <c r="B7186">
        <v>240.532532</v>
      </c>
      <c r="C7186">
        <v>9.0200000000000002E-4</v>
      </c>
    </row>
    <row r="7187" spans="2:3" x14ac:dyDescent="0.25">
      <c r="B7187">
        <v>240.565865</v>
      </c>
      <c r="C7187">
        <v>1.405E-3</v>
      </c>
    </row>
    <row r="7188" spans="2:3" x14ac:dyDescent="0.25">
      <c r="B7188">
        <v>240.599198</v>
      </c>
      <c r="C7188">
        <v>1.815E-3</v>
      </c>
    </row>
    <row r="7189" spans="2:3" x14ac:dyDescent="0.25">
      <c r="B7189">
        <v>240.632531</v>
      </c>
      <c r="C7189">
        <v>7.8899999999999999E-4</v>
      </c>
    </row>
    <row r="7190" spans="2:3" x14ac:dyDescent="0.25">
      <c r="B7190">
        <v>240.665864</v>
      </c>
      <c r="C7190">
        <v>4.1E-5</v>
      </c>
    </row>
    <row r="7191" spans="2:3" x14ac:dyDescent="0.25">
      <c r="B7191">
        <v>240.699198</v>
      </c>
      <c r="C7191">
        <v>2.7700000000000001E-4</v>
      </c>
    </row>
    <row r="7192" spans="2:3" x14ac:dyDescent="0.25">
      <c r="B7192">
        <v>240.73253099999999</v>
      </c>
      <c r="C7192">
        <v>3.9899999999999999E-4</v>
      </c>
    </row>
    <row r="7193" spans="2:3" x14ac:dyDescent="0.25">
      <c r="B7193">
        <v>240.76586399999999</v>
      </c>
      <c r="C7193">
        <v>2.2699999999999999E-4</v>
      </c>
    </row>
    <row r="7194" spans="2:3" x14ac:dyDescent="0.25">
      <c r="B7194">
        <v>240.79919699999999</v>
      </c>
      <c r="C7194">
        <v>2.0000000000000001E-4</v>
      </c>
    </row>
    <row r="7195" spans="2:3" x14ac:dyDescent="0.25">
      <c r="B7195">
        <v>240.83253099999999</v>
      </c>
      <c r="C7195">
        <v>1.3090000000000001E-3</v>
      </c>
    </row>
    <row r="7196" spans="2:3" x14ac:dyDescent="0.25">
      <c r="B7196">
        <v>240.86586399999999</v>
      </c>
      <c r="C7196">
        <v>8.7000000000000001E-4</v>
      </c>
    </row>
    <row r="7197" spans="2:3" x14ac:dyDescent="0.25">
      <c r="B7197">
        <v>240.89919699999999</v>
      </c>
      <c r="C7197">
        <v>4.5800000000000002E-4</v>
      </c>
    </row>
    <row r="7198" spans="2:3" x14ac:dyDescent="0.25">
      <c r="B7198">
        <v>240.93253000000001</v>
      </c>
      <c r="C7198">
        <v>1.358E-3</v>
      </c>
    </row>
    <row r="7199" spans="2:3" x14ac:dyDescent="0.25">
      <c r="B7199">
        <v>240.96586300000001</v>
      </c>
      <c r="C7199">
        <v>6.9399999999999996E-4</v>
      </c>
    </row>
    <row r="7200" spans="2:3" x14ac:dyDescent="0.25">
      <c r="B7200">
        <v>240.99919700000001</v>
      </c>
      <c r="C7200">
        <v>6.7900000000000002E-4</v>
      </c>
    </row>
    <row r="7201" spans="2:3" x14ac:dyDescent="0.25">
      <c r="B7201">
        <v>241.03253000000001</v>
      </c>
      <c r="C7201">
        <v>4.55E-4</v>
      </c>
    </row>
    <row r="7202" spans="2:3" x14ac:dyDescent="0.25">
      <c r="B7202">
        <v>241.06586300000001</v>
      </c>
      <c r="C7202">
        <v>4.8899999999999996E-4</v>
      </c>
    </row>
    <row r="7203" spans="2:3" x14ac:dyDescent="0.25">
      <c r="B7203">
        <v>241.09919600000001</v>
      </c>
      <c r="C7203">
        <v>4.17E-4</v>
      </c>
    </row>
    <row r="7204" spans="2:3" x14ac:dyDescent="0.25">
      <c r="B7204">
        <v>241.13253</v>
      </c>
      <c r="C7204">
        <v>4.75E-4</v>
      </c>
    </row>
    <row r="7205" spans="2:3" x14ac:dyDescent="0.25">
      <c r="B7205">
        <v>241.165863</v>
      </c>
      <c r="C7205">
        <v>8.1000000000000004E-5</v>
      </c>
    </row>
    <row r="7206" spans="2:3" x14ac:dyDescent="0.25">
      <c r="B7206">
        <v>241.199196</v>
      </c>
      <c r="C7206">
        <v>2.2800000000000001E-4</v>
      </c>
    </row>
    <row r="7207" spans="2:3" x14ac:dyDescent="0.25">
      <c r="B7207">
        <v>241.232529</v>
      </c>
      <c r="C7207">
        <v>1.27E-4</v>
      </c>
    </row>
    <row r="7208" spans="2:3" x14ac:dyDescent="0.25">
      <c r="B7208">
        <v>241.265862</v>
      </c>
      <c r="C7208">
        <v>5.1800000000000001E-4</v>
      </c>
    </row>
    <row r="7209" spans="2:3" x14ac:dyDescent="0.25">
      <c r="B7209">
        <v>241.29919599999999</v>
      </c>
      <c r="C7209">
        <v>5.5000000000000003E-4</v>
      </c>
    </row>
    <row r="7210" spans="2:3" x14ac:dyDescent="0.25">
      <c r="B7210">
        <v>241.33252899999999</v>
      </c>
      <c r="C7210">
        <v>4.1999999999999998E-5</v>
      </c>
    </row>
    <row r="7211" spans="2:3" x14ac:dyDescent="0.25">
      <c r="B7211">
        <v>241.36586199999999</v>
      </c>
      <c r="C7211">
        <v>1.16E-4</v>
      </c>
    </row>
    <row r="7212" spans="2:3" x14ac:dyDescent="0.25">
      <c r="B7212">
        <v>241.39919499999999</v>
      </c>
      <c r="C7212">
        <v>4.9600000000000002E-4</v>
      </c>
    </row>
    <row r="7213" spans="2:3" x14ac:dyDescent="0.25">
      <c r="B7213">
        <v>241.43252899999999</v>
      </c>
      <c r="C7213">
        <v>1.126E-3</v>
      </c>
    </row>
    <row r="7214" spans="2:3" x14ac:dyDescent="0.25">
      <c r="B7214">
        <v>241.46586199999999</v>
      </c>
      <c r="C7214">
        <v>3.19E-4</v>
      </c>
    </row>
    <row r="7215" spans="2:3" x14ac:dyDescent="0.25">
      <c r="B7215">
        <v>241.49919499999999</v>
      </c>
      <c r="C7215">
        <v>7.2300000000000001E-4</v>
      </c>
    </row>
    <row r="7216" spans="2:3" x14ac:dyDescent="0.25">
      <c r="B7216">
        <v>241.53252800000001</v>
      </c>
      <c r="C7216">
        <v>1.1950000000000001E-3</v>
      </c>
    </row>
    <row r="7217" spans="2:3" x14ac:dyDescent="0.25">
      <c r="B7217">
        <v>241.56586100000001</v>
      </c>
      <c r="C7217">
        <v>8.1899999999999996E-4</v>
      </c>
    </row>
    <row r="7218" spans="2:3" x14ac:dyDescent="0.25">
      <c r="B7218">
        <v>241.59919500000001</v>
      </c>
      <c r="C7218">
        <v>5.4900000000000001E-4</v>
      </c>
    </row>
    <row r="7219" spans="2:3" x14ac:dyDescent="0.25">
      <c r="B7219">
        <v>241.63252800000001</v>
      </c>
      <c r="C7219">
        <v>1.438E-3</v>
      </c>
    </row>
    <row r="7220" spans="2:3" x14ac:dyDescent="0.25">
      <c r="B7220">
        <v>241.66586100000001</v>
      </c>
      <c r="C7220">
        <v>3.8299999999999999E-4</v>
      </c>
    </row>
    <row r="7221" spans="2:3" x14ac:dyDescent="0.25">
      <c r="B7221">
        <v>241.69919400000001</v>
      </c>
      <c r="C7221">
        <v>7.6900000000000004E-4</v>
      </c>
    </row>
    <row r="7222" spans="2:3" x14ac:dyDescent="0.25">
      <c r="B7222">
        <v>241.732528</v>
      </c>
      <c r="C7222">
        <v>5.2099999999999998E-4</v>
      </c>
    </row>
    <row r="7223" spans="2:3" x14ac:dyDescent="0.25">
      <c r="B7223">
        <v>241.765861</v>
      </c>
      <c r="C7223">
        <v>4.8799999999999999E-4</v>
      </c>
    </row>
    <row r="7224" spans="2:3" x14ac:dyDescent="0.25">
      <c r="B7224">
        <v>241.799194</v>
      </c>
      <c r="C7224">
        <v>7.18E-4</v>
      </c>
    </row>
    <row r="7225" spans="2:3" x14ac:dyDescent="0.25">
      <c r="B7225">
        <v>241.832527</v>
      </c>
      <c r="C7225">
        <v>5.9299999999999999E-4</v>
      </c>
    </row>
    <row r="7226" spans="2:3" x14ac:dyDescent="0.25">
      <c r="B7226">
        <v>241.86586</v>
      </c>
      <c r="C7226">
        <v>1.031E-3</v>
      </c>
    </row>
    <row r="7227" spans="2:3" x14ac:dyDescent="0.25">
      <c r="B7227">
        <v>241.89919399999999</v>
      </c>
      <c r="C7227">
        <v>9.2400000000000002E-4</v>
      </c>
    </row>
    <row r="7228" spans="2:3" x14ac:dyDescent="0.25">
      <c r="B7228">
        <v>241.93252699999999</v>
      </c>
      <c r="C7228">
        <v>7.94E-4</v>
      </c>
    </row>
    <row r="7229" spans="2:3" x14ac:dyDescent="0.25">
      <c r="B7229">
        <v>241.96585999999999</v>
      </c>
      <c r="C7229">
        <v>3.77E-4</v>
      </c>
    </row>
    <row r="7230" spans="2:3" x14ac:dyDescent="0.25">
      <c r="B7230">
        <v>241.99919299999999</v>
      </c>
      <c r="C7230">
        <v>3.0800000000000001E-4</v>
      </c>
    </row>
    <row r="7231" spans="2:3" x14ac:dyDescent="0.25">
      <c r="B7231">
        <v>242.03252699999999</v>
      </c>
      <c r="C7231">
        <v>4.0400000000000001E-4</v>
      </c>
    </row>
    <row r="7232" spans="2:3" x14ac:dyDescent="0.25">
      <c r="B7232">
        <v>242.06585999999999</v>
      </c>
      <c r="C7232">
        <v>8.1800000000000004E-4</v>
      </c>
    </row>
    <row r="7233" spans="2:3" x14ac:dyDescent="0.25">
      <c r="B7233">
        <v>242.09919300000001</v>
      </c>
      <c r="C7233">
        <v>3.6400000000000001E-4</v>
      </c>
    </row>
    <row r="7234" spans="2:3" x14ac:dyDescent="0.25">
      <c r="B7234">
        <v>242.13252600000001</v>
      </c>
      <c r="C7234">
        <v>6.7199999999999996E-4</v>
      </c>
    </row>
    <row r="7235" spans="2:3" x14ac:dyDescent="0.25">
      <c r="B7235">
        <v>242.16585900000001</v>
      </c>
      <c r="C7235">
        <v>4.6999999999999997E-5</v>
      </c>
    </row>
    <row r="7236" spans="2:3" x14ac:dyDescent="0.25">
      <c r="B7236">
        <v>242.19919300000001</v>
      </c>
      <c r="C7236">
        <v>1.0839999999999999E-3</v>
      </c>
    </row>
    <row r="7237" spans="2:3" x14ac:dyDescent="0.25">
      <c r="B7237">
        <v>242.23252600000001</v>
      </c>
      <c r="C7237">
        <v>1.1980000000000001E-3</v>
      </c>
    </row>
    <row r="7238" spans="2:3" x14ac:dyDescent="0.25">
      <c r="B7238">
        <v>242.26585900000001</v>
      </c>
      <c r="C7238">
        <v>6.8499999999999995E-4</v>
      </c>
    </row>
    <row r="7239" spans="2:3" x14ac:dyDescent="0.25">
      <c r="B7239">
        <v>242.29919200000001</v>
      </c>
      <c r="C7239">
        <v>6.2500000000000001E-4</v>
      </c>
    </row>
    <row r="7240" spans="2:3" x14ac:dyDescent="0.25">
      <c r="B7240">
        <v>242.332526</v>
      </c>
      <c r="C7240">
        <v>4.26E-4</v>
      </c>
    </row>
    <row r="7241" spans="2:3" x14ac:dyDescent="0.25">
      <c r="B7241">
        <v>242.365859</v>
      </c>
      <c r="C7241">
        <v>4.4799999999999999E-4</v>
      </c>
    </row>
    <row r="7242" spans="2:3" x14ac:dyDescent="0.25">
      <c r="B7242">
        <v>242.399192</v>
      </c>
      <c r="C7242">
        <v>6.4499999999999996E-4</v>
      </c>
    </row>
    <row r="7243" spans="2:3" x14ac:dyDescent="0.25">
      <c r="B7243">
        <v>242.432525</v>
      </c>
      <c r="C7243">
        <v>4.84E-4</v>
      </c>
    </row>
    <row r="7244" spans="2:3" x14ac:dyDescent="0.25">
      <c r="B7244">
        <v>242.465858</v>
      </c>
      <c r="C7244">
        <v>9.5799999999999998E-4</v>
      </c>
    </row>
    <row r="7245" spans="2:3" x14ac:dyDescent="0.25">
      <c r="B7245">
        <v>242.49919199999999</v>
      </c>
      <c r="C7245">
        <v>5.8200000000000005E-4</v>
      </c>
    </row>
    <row r="7246" spans="2:3" x14ac:dyDescent="0.25">
      <c r="B7246">
        <v>242.53252499999999</v>
      </c>
      <c r="C7246">
        <v>8.1400000000000005E-4</v>
      </c>
    </row>
    <row r="7247" spans="2:3" x14ac:dyDescent="0.25">
      <c r="B7247">
        <v>242.56585799999999</v>
      </c>
      <c r="C7247">
        <v>7.1599999999999995E-4</v>
      </c>
    </row>
    <row r="7248" spans="2:3" x14ac:dyDescent="0.25">
      <c r="B7248">
        <v>242.59919099999999</v>
      </c>
      <c r="C7248">
        <v>4.0299999999999998E-4</v>
      </c>
    </row>
    <row r="7249" spans="2:3" x14ac:dyDescent="0.25">
      <c r="B7249">
        <v>242.63252499999999</v>
      </c>
      <c r="C7249">
        <v>1.34E-4</v>
      </c>
    </row>
    <row r="7250" spans="2:3" x14ac:dyDescent="0.25">
      <c r="B7250">
        <v>242.66585799999999</v>
      </c>
      <c r="C7250">
        <v>1.4300000000000001E-4</v>
      </c>
    </row>
    <row r="7251" spans="2:3" x14ac:dyDescent="0.25">
      <c r="B7251">
        <v>242.69919100000001</v>
      </c>
      <c r="C7251">
        <v>5.4799999999999998E-4</v>
      </c>
    </row>
    <row r="7252" spans="2:3" x14ac:dyDescent="0.25">
      <c r="B7252">
        <v>242.73252400000001</v>
      </c>
      <c r="C7252">
        <v>1.1119999999999999E-3</v>
      </c>
    </row>
    <row r="7253" spans="2:3" x14ac:dyDescent="0.25">
      <c r="B7253">
        <v>242.76585700000001</v>
      </c>
      <c r="C7253">
        <v>8.0400000000000003E-4</v>
      </c>
    </row>
    <row r="7254" spans="2:3" x14ac:dyDescent="0.25">
      <c r="B7254">
        <v>242.79919100000001</v>
      </c>
      <c r="C7254">
        <v>1.0219999999999999E-3</v>
      </c>
    </row>
    <row r="7255" spans="2:3" x14ac:dyDescent="0.25">
      <c r="B7255">
        <v>242.83252400000001</v>
      </c>
      <c r="C7255">
        <v>9.5E-4</v>
      </c>
    </row>
    <row r="7256" spans="2:3" x14ac:dyDescent="0.25">
      <c r="B7256">
        <v>242.86585700000001</v>
      </c>
      <c r="C7256">
        <v>7.1100000000000004E-4</v>
      </c>
    </row>
    <row r="7257" spans="2:3" x14ac:dyDescent="0.25">
      <c r="B7257">
        <v>242.89919</v>
      </c>
      <c r="C7257">
        <v>4.9700000000000005E-4</v>
      </c>
    </row>
    <row r="7258" spans="2:3" x14ac:dyDescent="0.25">
      <c r="B7258">
        <v>242.932524</v>
      </c>
      <c r="C7258">
        <v>3.39E-4</v>
      </c>
    </row>
    <row r="7259" spans="2:3" x14ac:dyDescent="0.25">
      <c r="B7259">
        <v>242.965857</v>
      </c>
      <c r="C7259">
        <v>9.5399999999999999E-4</v>
      </c>
    </row>
    <row r="7260" spans="2:3" x14ac:dyDescent="0.25">
      <c r="B7260">
        <v>242.99919</v>
      </c>
      <c r="C7260">
        <v>1.0269999999999999E-3</v>
      </c>
    </row>
    <row r="7261" spans="2:3" x14ac:dyDescent="0.25">
      <c r="B7261">
        <v>243.032523</v>
      </c>
      <c r="C7261">
        <v>6.6100000000000002E-4</v>
      </c>
    </row>
    <row r="7262" spans="2:3" x14ac:dyDescent="0.25">
      <c r="B7262">
        <v>243.065856</v>
      </c>
      <c r="C7262">
        <v>8.2200000000000003E-4</v>
      </c>
    </row>
    <row r="7263" spans="2:3" x14ac:dyDescent="0.25">
      <c r="B7263">
        <v>243.09918999999999</v>
      </c>
      <c r="C7263">
        <v>2.6699999999999998E-4</v>
      </c>
    </row>
    <row r="7264" spans="2:3" x14ac:dyDescent="0.25">
      <c r="B7264">
        <v>243.13252299999999</v>
      </c>
      <c r="C7264">
        <v>2.8200000000000002E-4</v>
      </c>
    </row>
    <row r="7265" spans="2:3" x14ac:dyDescent="0.25">
      <c r="B7265">
        <v>243.16585599999999</v>
      </c>
      <c r="C7265">
        <v>6.9800000000000005E-4</v>
      </c>
    </row>
    <row r="7266" spans="2:3" x14ac:dyDescent="0.25">
      <c r="B7266">
        <v>243.19918899999999</v>
      </c>
      <c r="C7266">
        <v>2.13E-4</v>
      </c>
    </row>
    <row r="7267" spans="2:3" x14ac:dyDescent="0.25">
      <c r="B7267">
        <v>243.23252299999999</v>
      </c>
      <c r="C7267">
        <v>3.5E-4</v>
      </c>
    </row>
    <row r="7268" spans="2:3" x14ac:dyDescent="0.25">
      <c r="B7268">
        <v>243.26585600000001</v>
      </c>
      <c r="C7268">
        <v>1.103E-3</v>
      </c>
    </row>
    <row r="7269" spans="2:3" x14ac:dyDescent="0.25">
      <c r="B7269">
        <v>243.29918900000001</v>
      </c>
      <c r="C7269">
        <v>6.6100000000000002E-4</v>
      </c>
    </row>
    <row r="7270" spans="2:3" x14ac:dyDescent="0.25">
      <c r="B7270">
        <v>243.33252200000001</v>
      </c>
      <c r="C7270">
        <v>4.0900000000000002E-4</v>
      </c>
    </row>
    <row r="7271" spans="2:3" x14ac:dyDescent="0.25">
      <c r="B7271">
        <v>243.36585500000001</v>
      </c>
      <c r="C7271">
        <v>5.8600000000000004E-4</v>
      </c>
    </row>
    <row r="7272" spans="2:3" x14ac:dyDescent="0.25">
      <c r="B7272">
        <v>243.39918900000001</v>
      </c>
      <c r="C7272">
        <v>1.224E-3</v>
      </c>
    </row>
    <row r="7273" spans="2:3" x14ac:dyDescent="0.25">
      <c r="B7273">
        <v>243.43252200000001</v>
      </c>
      <c r="C7273">
        <v>6.3000000000000003E-4</v>
      </c>
    </row>
    <row r="7274" spans="2:3" x14ac:dyDescent="0.25">
      <c r="B7274">
        <v>243.465855</v>
      </c>
      <c r="C7274">
        <v>6.4099999999999997E-4</v>
      </c>
    </row>
    <row r="7275" spans="2:3" x14ac:dyDescent="0.25">
      <c r="B7275">
        <v>243.499188</v>
      </c>
      <c r="C7275">
        <v>7.5199999999999996E-4</v>
      </c>
    </row>
    <row r="7276" spans="2:3" x14ac:dyDescent="0.25">
      <c r="B7276">
        <v>243.532522</v>
      </c>
      <c r="C7276">
        <v>4.6799999999999999E-4</v>
      </c>
    </row>
    <row r="7277" spans="2:3" x14ac:dyDescent="0.25">
      <c r="B7277">
        <v>243.565855</v>
      </c>
      <c r="C7277">
        <v>7.2199999999999999E-4</v>
      </c>
    </row>
    <row r="7278" spans="2:3" x14ac:dyDescent="0.25">
      <c r="B7278">
        <v>243.599188</v>
      </c>
      <c r="C7278">
        <v>6.9899999999999997E-4</v>
      </c>
    </row>
    <row r="7279" spans="2:3" x14ac:dyDescent="0.25">
      <c r="B7279">
        <v>243.632521</v>
      </c>
      <c r="C7279">
        <v>3.7199999999999999E-4</v>
      </c>
    </row>
    <row r="7280" spans="2:3" x14ac:dyDescent="0.25">
      <c r="B7280">
        <v>243.665854</v>
      </c>
      <c r="C7280">
        <v>6.02E-4</v>
      </c>
    </row>
    <row r="7281" spans="2:3" x14ac:dyDescent="0.25">
      <c r="B7281">
        <v>243.69918799999999</v>
      </c>
      <c r="C7281">
        <v>5.4299999999999997E-4</v>
      </c>
    </row>
    <row r="7282" spans="2:3" x14ac:dyDescent="0.25">
      <c r="B7282">
        <v>243.73252099999999</v>
      </c>
      <c r="C7282">
        <v>3.5799999999999997E-4</v>
      </c>
    </row>
    <row r="7283" spans="2:3" x14ac:dyDescent="0.25">
      <c r="B7283">
        <v>243.76585399999999</v>
      </c>
      <c r="C7283">
        <v>1.2019999999999999E-3</v>
      </c>
    </row>
    <row r="7284" spans="2:3" x14ac:dyDescent="0.25">
      <c r="B7284">
        <v>243.79918699999999</v>
      </c>
      <c r="C7284">
        <v>4.3600000000000003E-4</v>
      </c>
    </row>
    <row r="7285" spans="2:3" x14ac:dyDescent="0.25">
      <c r="B7285">
        <v>243.83252100000001</v>
      </c>
      <c r="C7285">
        <v>4.2200000000000001E-4</v>
      </c>
    </row>
    <row r="7286" spans="2:3" x14ac:dyDescent="0.25">
      <c r="B7286">
        <v>243.86585400000001</v>
      </c>
      <c r="C7286">
        <v>5.0699999999999996E-4</v>
      </c>
    </row>
    <row r="7287" spans="2:3" x14ac:dyDescent="0.25">
      <c r="B7287">
        <v>243.89918700000001</v>
      </c>
      <c r="C7287">
        <v>4.7800000000000002E-4</v>
      </c>
    </row>
    <row r="7288" spans="2:3" x14ac:dyDescent="0.25">
      <c r="B7288">
        <v>243.93252000000001</v>
      </c>
      <c r="C7288">
        <v>4.1599999999999997E-4</v>
      </c>
    </row>
    <row r="7289" spans="2:3" x14ac:dyDescent="0.25">
      <c r="B7289">
        <v>243.96585300000001</v>
      </c>
      <c r="C7289">
        <v>3.2200000000000002E-4</v>
      </c>
    </row>
    <row r="7290" spans="2:3" x14ac:dyDescent="0.25">
      <c r="B7290">
        <v>243.99918700000001</v>
      </c>
      <c r="C7290">
        <v>8.1899999999999996E-4</v>
      </c>
    </row>
    <row r="7291" spans="2:3" x14ac:dyDescent="0.25">
      <c r="B7291">
        <v>244.03252000000001</v>
      </c>
      <c r="C7291">
        <v>4.3199999999999998E-4</v>
      </c>
    </row>
    <row r="7292" spans="2:3" x14ac:dyDescent="0.25">
      <c r="B7292">
        <v>244.065853</v>
      </c>
      <c r="C7292">
        <v>6.2600000000000004E-4</v>
      </c>
    </row>
    <row r="7293" spans="2:3" x14ac:dyDescent="0.25">
      <c r="B7293">
        <v>244.099186</v>
      </c>
      <c r="C7293">
        <v>8.52E-4</v>
      </c>
    </row>
    <row r="7294" spans="2:3" x14ac:dyDescent="0.25">
      <c r="B7294">
        <v>244.13252</v>
      </c>
      <c r="C7294">
        <v>5.1500000000000005E-4</v>
      </c>
    </row>
    <row r="7295" spans="2:3" x14ac:dyDescent="0.25">
      <c r="B7295">
        <v>244.165853</v>
      </c>
      <c r="C7295">
        <v>4.9700000000000005E-4</v>
      </c>
    </row>
    <row r="7296" spans="2:3" x14ac:dyDescent="0.25">
      <c r="B7296">
        <v>244.199186</v>
      </c>
      <c r="C7296">
        <v>4.8700000000000002E-4</v>
      </c>
    </row>
    <row r="7297" spans="2:3" x14ac:dyDescent="0.25">
      <c r="B7297">
        <v>244.232519</v>
      </c>
      <c r="C7297">
        <v>2.7999999999999998E-4</v>
      </c>
    </row>
    <row r="7298" spans="2:3" x14ac:dyDescent="0.25">
      <c r="B7298">
        <v>244.265852</v>
      </c>
      <c r="C7298">
        <v>9.2599999999999996E-4</v>
      </c>
    </row>
    <row r="7299" spans="2:3" x14ac:dyDescent="0.25">
      <c r="B7299">
        <v>244.29918599999999</v>
      </c>
      <c r="C7299">
        <v>5.62E-4</v>
      </c>
    </row>
    <row r="7300" spans="2:3" x14ac:dyDescent="0.25">
      <c r="B7300">
        <v>244.33251899999999</v>
      </c>
      <c r="C7300">
        <v>8.7500000000000002E-4</v>
      </c>
    </row>
    <row r="7301" spans="2:3" x14ac:dyDescent="0.25">
      <c r="B7301">
        <v>244.36585199999999</v>
      </c>
      <c r="C7301">
        <v>8.3500000000000002E-4</v>
      </c>
    </row>
    <row r="7302" spans="2:3" x14ac:dyDescent="0.25">
      <c r="B7302">
        <v>244.39918499999999</v>
      </c>
      <c r="C7302">
        <v>1.305E-3</v>
      </c>
    </row>
    <row r="7303" spans="2:3" x14ac:dyDescent="0.25">
      <c r="B7303">
        <v>244.43251900000001</v>
      </c>
      <c r="C7303">
        <v>4.64E-4</v>
      </c>
    </row>
    <row r="7304" spans="2:3" x14ac:dyDescent="0.25">
      <c r="B7304">
        <v>244.46585200000001</v>
      </c>
      <c r="C7304">
        <v>8.1599999999999999E-4</v>
      </c>
    </row>
    <row r="7305" spans="2:3" x14ac:dyDescent="0.25">
      <c r="B7305">
        <v>244.49918500000001</v>
      </c>
      <c r="C7305">
        <v>8.3000000000000001E-4</v>
      </c>
    </row>
    <row r="7306" spans="2:3" x14ac:dyDescent="0.25">
      <c r="B7306">
        <v>244.53251800000001</v>
      </c>
      <c r="C7306">
        <v>3.1700000000000001E-4</v>
      </c>
    </row>
    <row r="7307" spans="2:3" x14ac:dyDescent="0.25">
      <c r="B7307">
        <v>244.56585100000001</v>
      </c>
      <c r="C7307">
        <v>2.52E-4</v>
      </c>
    </row>
    <row r="7308" spans="2:3" x14ac:dyDescent="0.25">
      <c r="B7308">
        <v>244.59918500000001</v>
      </c>
      <c r="C7308">
        <v>9.4399999999999996E-4</v>
      </c>
    </row>
    <row r="7309" spans="2:3" x14ac:dyDescent="0.25">
      <c r="B7309">
        <v>244.632518</v>
      </c>
      <c r="C7309">
        <v>6.9200000000000002E-4</v>
      </c>
    </row>
    <row r="7310" spans="2:3" x14ac:dyDescent="0.25">
      <c r="B7310">
        <v>244.665851</v>
      </c>
      <c r="C7310">
        <v>1.0610000000000001E-3</v>
      </c>
    </row>
    <row r="7311" spans="2:3" x14ac:dyDescent="0.25">
      <c r="B7311">
        <v>244.699184</v>
      </c>
      <c r="C7311">
        <v>2.5599999999999999E-4</v>
      </c>
    </row>
    <row r="7312" spans="2:3" x14ac:dyDescent="0.25">
      <c r="B7312">
        <v>244.732518</v>
      </c>
      <c r="C7312">
        <v>4.4799999999999999E-4</v>
      </c>
    </row>
    <row r="7313" spans="2:3" x14ac:dyDescent="0.25">
      <c r="B7313">
        <v>244.765851</v>
      </c>
      <c r="C7313">
        <v>7.0399999999999998E-4</v>
      </c>
    </row>
    <row r="7314" spans="2:3" x14ac:dyDescent="0.25">
      <c r="B7314">
        <v>244.799184</v>
      </c>
      <c r="C7314">
        <v>6.29E-4</v>
      </c>
    </row>
    <row r="7315" spans="2:3" x14ac:dyDescent="0.25">
      <c r="B7315">
        <v>244.832517</v>
      </c>
      <c r="C7315">
        <v>1.433E-3</v>
      </c>
    </row>
    <row r="7316" spans="2:3" x14ac:dyDescent="0.25">
      <c r="B7316">
        <v>244.86584999999999</v>
      </c>
      <c r="C7316">
        <v>3.97E-4</v>
      </c>
    </row>
    <row r="7317" spans="2:3" x14ac:dyDescent="0.25">
      <c r="B7317">
        <v>244.89918399999999</v>
      </c>
      <c r="C7317">
        <v>6.6299999999999996E-4</v>
      </c>
    </row>
    <row r="7318" spans="2:3" x14ac:dyDescent="0.25">
      <c r="B7318">
        <v>244.93251699999999</v>
      </c>
      <c r="C7318">
        <v>5.31E-4</v>
      </c>
    </row>
    <row r="7319" spans="2:3" x14ac:dyDescent="0.25">
      <c r="B7319">
        <v>244.96584999999999</v>
      </c>
      <c r="C7319">
        <v>4.1800000000000002E-4</v>
      </c>
    </row>
    <row r="7320" spans="2:3" x14ac:dyDescent="0.25">
      <c r="B7320">
        <v>244.99918299999999</v>
      </c>
      <c r="C7320">
        <v>3.97E-4</v>
      </c>
    </row>
    <row r="7321" spans="2:3" x14ac:dyDescent="0.25">
      <c r="B7321">
        <v>245.03251700000001</v>
      </c>
      <c r="C7321">
        <v>3.68E-4</v>
      </c>
    </row>
    <row r="7322" spans="2:3" x14ac:dyDescent="0.25">
      <c r="B7322">
        <v>245.06585000000001</v>
      </c>
      <c r="C7322">
        <v>7.4700000000000005E-4</v>
      </c>
    </row>
    <row r="7323" spans="2:3" x14ac:dyDescent="0.25">
      <c r="B7323">
        <v>245.09918300000001</v>
      </c>
      <c r="C7323">
        <v>5.4000000000000001E-4</v>
      </c>
    </row>
    <row r="7324" spans="2:3" x14ac:dyDescent="0.25">
      <c r="B7324">
        <v>245.13251600000001</v>
      </c>
      <c r="C7324">
        <v>7.5600000000000005E-4</v>
      </c>
    </row>
    <row r="7325" spans="2:3" x14ac:dyDescent="0.25">
      <c r="B7325">
        <v>245.16584900000001</v>
      </c>
      <c r="C7325">
        <v>6.8099999999999996E-4</v>
      </c>
    </row>
    <row r="7326" spans="2:3" x14ac:dyDescent="0.25">
      <c r="B7326">
        <v>245.199183</v>
      </c>
      <c r="C7326">
        <v>3.3399999999999999E-4</v>
      </c>
    </row>
    <row r="7327" spans="2:3" x14ac:dyDescent="0.25">
      <c r="B7327">
        <v>245.232516</v>
      </c>
      <c r="C7327">
        <v>6.7299999999999999E-4</v>
      </c>
    </row>
    <row r="7328" spans="2:3" x14ac:dyDescent="0.25">
      <c r="B7328">
        <v>245.265849</v>
      </c>
      <c r="C7328">
        <v>6.9899999999999997E-4</v>
      </c>
    </row>
    <row r="7329" spans="2:3" x14ac:dyDescent="0.25">
      <c r="B7329">
        <v>245.299182</v>
      </c>
      <c r="C7329">
        <v>2.72E-4</v>
      </c>
    </row>
    <row r="7330" spans="2:3" x14ac:dyDescent="0.25">
      <c r="B7330">
        <v>245.332516</v>
      </c>
      <c r="C7330">
        <v>6.8199999999999999E-4</v>
      </c>
    </row>
    <row r="7331" spans="2:3" x14ac:dyDescent="0.25">
      <c r="B7331">
        <v>245.365849</v>
      </c>
      <c r="C7331">
        <v>1.01E-3</v>
      </c>
    </row>
    <row r="7332" spans="2:3" x14ac:dyDescent="0.25">
      <c r="B7332">
        <v>245.399182</v>
      </c>
      <c r="C7332">
        <v>2.04E-4</v>
      </c>
    </row>
    <row r="7333" spans="2:3" x14ac:dyDescent="0.25">
      <c r="B7333">
        <v>245.432515</v>
      </c>
      <c r="C7333">
        <v>5.5500000000000005E-4</v>
      </c>
    </row>
    <row r="7334" spans="2:3" x14ac:dyDescent="0.25">
      <c r="B7334">
        <v>245.46584799999999</v>
      </c>
      <c r="C7334">
        <v>1.4220000000000001E-3</v>
      </c>
    </row>
    <row r="7335" spans="2:3" x14ac:dyDescent="0.25">
      <c r="B7335">
        <v>245.49918199999999</v>
      </c>
      <c r="C7335">
        <v>1.63E-4</v>
      </c>
    </row>
    <row r="7336" spans="2:3" x14ac:dyDescent="0.25">
      <c r="B7336">
        <v>245.53251499999999</v>
      </c>
      <c r="C7336">
        <v>2.2499999999999999E-4</v>
      </c>
    </row>
    <row r="7337" spans="2:3" x14ac:dyDescent="0.25">
      <c r="B7337">
        <v>245.56584799999999</v>
      </c>
      <c r="C7337">
        <v>1.0529999999999999E-3</v>
      </c>
    </row>
    <row r="7338" spans="2:3" x14ac:dyDescent="0.25">
      <c r="B7338">
        <v>245.59918099999999</v>
      </c>
      <c r="C7338">
        <v>1.64E-4</v>
      </c>
    </row>
    <row r="7339" spans="2:3" x14ac:dyDescent="0.25">
      <c r="B7339">
        <v>245.63251500000001</v>
      </c>
      <c r="C7339">
        <v>4.1899999999999999E-4</v>
      </c>
    </row>
    <row r="7340" spans="2:3" x14ac:dyDescent="0.25">
      <c r="B7340">
        <v>245.66584800000001</v>
      </c>
      <c r="C7340">
        <v>4.4999999999999999E-4</v>
      </c>
    </row>
    <row r="7341" spans="2:3" x14ac:dyDescent="0.25">
      <c r="B7341">
        <v>245.69918100000001</v>
      </c>
      <c r="C7341">
        <v>3.9599999999999998E-4</v>
      </c>
    </row>
    <row r="7342" spans="2:3" x14ac:dyDescent="0.25">
      <c r="B7342">
        <v>245.73251400000001</v>
      </c>
      <c r="C7342">
        <v>4.9700000000000005E-4</v>
      </c>
    </row>
    <row r="7343" spans="2:3" x14ac:dyDescent="0.25">
      <c r="B7343">
        <v>245.76584700000001</v>
      </c>
      <c r="C7343">
        <v>3.6200000000000002E-4</v>
      </c>
    </row>
    <row r="7344" spans="2:3" x14ac:dyDescent="0.25">
      <c r="B7344">
        <v>245.799181</v>
      </c>
      <c r="C7344">
        <v>4.17E-4</v>
      </c>
    </row>
    <row r="7345" spans="2:3" x14ac:dyDescent="0.25">
      <c r="B7345">
        <v>245.832514</v>
      </c>
      <c r="C7345">
        <v>4.35E-4</v>
      </c>
    </row>
    <row r="7346" spans="2:3" x14ac:dyDescent="0.25">
      <c r="B7346">
        <v>245.865847</v>
      </c>
      <c r="C7346">
        <v>6.5600000000000001E-4</v>
      </c>
    </row>
    <row r="7347" spans="2:3" x14ac:dyDescent="0.25">
      <c r="B7347">
        <v>245.89918</v>
      </c>
      <c r="C7347">
        <v>6.5600000000000001E-4</v>
      </c>
    </row>
    <row r="7348" spans="2:3" x14ac:dyDescent="0.25">
      <c r="B7348">
        <v>245.932514</v>
      </c>
      <c r="C7348">
        <v>1.0319999999999999E-3</v>
      </c>
    </row>
    <row r="7349" spans="2:3" x14ac:dyDescent="0.25">
      <c r="B7349">
        <v>245.965847</v>
      </c>
      <c r="C7349">
        <v>9.9799999999999997E-4</v>
      </c>
    </row>
    <row r="7350" spans="2:3" x14ac:dyDescent="0.25">
      <c r="B7350">
        <v>245.99918</v>
      </c>
      <c r="C7350">
        <v>6.3400000000000001E-4</v>
      </c>
    </row>
    <row r="7351" spans="2:3" x14ac:dyDescent="0.25">
      <c r="B7351">
        <v>246.03251299999999</v>
      </c>
      <c r="C7351">
        <v>3.6499999999999998E-4</v>
      </c>
    </row>
    <row r="7352" spans="2:3" x14ac:dyDescent="0.25">
      <c r="B7352">
        <v>246.06584599999999</v>
      </c>
      <c r="C7352">
        <v>5.2999999999999998E-4</v>
      </c>
    </row>
    <row r="7353" spans="2:3" x14ac:dyDescent="0.25">
      <c r="B7353">
        <v>246.09917999999999</v>
      </c>
      <c r="C7353">
        <v>3.7300000000000001E-4</v>
      </c>
    </row>
    <row r="7354" spans="2:3" x14ac:dyDescent="0.25">
      <c r="B7354">
        <v>246.13251299999999</v>
      </c>
      <c r="C7354">
        <v>1.315E-3</v>
      </c>
    </row>
    <row r="7355" spans="2:3" x14ac:dyDescent="0.25">
      <c r="B7355">
        <v>246.16584599999999</v>
      </c>
      <c r="C7355">
        <v>1.255E-3</v>
      </c>
    </row>
    <row r="7356" spans="2:3" x14ac:dyDescent="0.25">
      <c r="B7356">
        <v>246.19917899999999</v>
      </c>
      <c r="C7356">
        <v>8.7999999999999998E-5</v>
      </c>
    </row>
    <row r="7357" spans="2:3" x14ac:dyDescent="0.25">
      <c r="B7357">
        <v>246.23251300000001</v>
      </c>
      <c r="C7357">
        <v>5.4000000000000001E-4</v>
      </c>
    </row>
    <row r="7358" spans="2:3" x14ac:dyDescent="0.25">
      <c r="B7358">
        <v>246.26584600000001</v>
      </c>
      <c r="C7358">
        <v>1.74E-4</v>
      </c>
    </row>
    <row r="7359" spans="2:3" x14ac:dyDescent="0.25">
      <c r="B7359">
        <v>246.29917900000001</v>
      </c>
      <c r="C7359">
        <v>5.1999999999999995E-4</v>
      </c>
    </row>
    <row r="7360" spans="2:3" x14ac:dyDescent="0.25">
      <c r="B7360">
        <v>246.33251200000001</v>
      </c>
      <c r="C7360">
        <v>6.5499999999999998E-4</v>
      </c>
    </row>
    <row r="7361" spans="2:3" x14ac:dyDescent="0.25">
      <c r="B7361">
        <v>246.36584500000001</v>
      </c>
      <c r="C7361">
        <v>4.8099999999999998E-4</v>
      </c>
    </row>
    <row r="7362" spans="2:3" x14ac:dyDescent="0.25">
      <c r="B7362">
        <v>246.399179</v>
      </c>
      <c r="C7362">
        <v>2.14E-4</v>
      </c>
    </row>
    <row r="7363" spans="2:3" x14ac:dyDescent="0.25">
      <c r="B7363">
        <v>246.432512</v>
      </c>
      <c r="C7363">
        <v>4.44E-4</v>
      </c>
    </row>
    <row r="7364" spans="2:3" x14ac:dyDescent="0.25">
      <c r="B7364">
        <v>246.465845</v>
      </c>
      <c r="C7364">
        <v>4.1199999999999999E-4</v>
      </c>
    </row>
    <row r="7365" spans="2:3" x14ac:dyDescent="0.25">
      <c r="B7365">
        <v>246.499178</v>
      </c>
      <c r="C7365">
        <v>1.75E-4</v>
      </c>
    </row>
    <row r="7366" spans="2:3" x14ac:dyDescent="0.25">
      <c r="B7366">
        <v>246.532512</v>
      </c>
      <c r="C7366">
        <v>7.8700000000000005E-4</v>
      </c>
    </row>
    <row r="7367" spans="2:3" x14ac:dyDescent="0.25">
      <c r="B7367">
        <v>246.565845</v>
      </c>
      <c r="C7367">
        <v>3.6400000000000001E-4</v>
      </c>
    </row>
    <row r="7368" spans="2:3" x14ac:dyDescent="0.25">
      <c r="B7368">
        <v>246.59917799999999</v>
      </c>
      <c r="C7368">
        <v>1.1349999999999999E-3</v>
      </c>
    </row>
    <row r="7369" spans="2:3" x14ac:dyDescent="0.25">
      <c r="B7369">
        <v>246.63251099999999</v>
      </c>
      <c r="C7369">
        <v>1.3550000000000001E-3</v>
      </c>
    </row>
    <row r="7370" spans="2:3" x14ac:dyDescent="0.25">
      <c r="B7370">
        <v>246.66584399999999</v>
      </c>
      <c r="C7370">
        <v>1.072E-3</v>
      </c>
    </row>
    <row r="7371" spans="2:3" x14ac:dyDescent="0.25">
      <c r="B7371">
        <v>246.69917799999999</v>
      </c>
      <c r="C7371">
        <v>3.6499999999999998E-4</v>
      </c>
    </row>
    <row r="7372" spans="2:3" x14ac:dyDescent="0.25">
      <c r="B7372">
        <v>246.73251099999999</v>
      </c>
      <c r="C7372">
        <v>7.76E-4</v>
      </c>
    </row>
    <row r="7373" spans="2:3" x14ac:dyDescent="0.25">
      <c r="B7373">
        <v>246.76584399999999</v>
      </c>
      <c r="C7373">
        <v>6.3299999999999999E-4</v>
      </c>
    </row>
    <row r="7374" spans="2:3" x14ac:dyDescent="0.25">
      <c r="B7374">
        <v>246.79917699999999</v>
      </c>
      <c r="C7374">
        <v>6.7299999999999999E-4</v>
      </c>
    </row>
    <row r="7375" spans="2:3" x14ac:dyDescent="0.25">
      <c r="B7375">
        <v>246.83251100000001</v>
      </c>
      <c r="C7375">
        <v>2.43E-4</v>
      </c>
    </row>
    <row r="7376" spans="2:3" x14ac:dyDescent="0.25">
      <c r="B7376">
        <v>246.86584400000001</v>
      </c>
      <c r="C7376">
        <v>6.0700000000000001E-4</v>
      </c>
    </row>
    <row r="7377" spans="2:3" x14ac:dyDescent="0.25">
      <c r="B7377">
        <v>246.89917700000001</v>
      </c>
      <c r="C7377">
        <v>3.19E-4</v>
      </c>
    </row>
    <row r="7378" spans="2:3" x14ac:dyDescent="0.25">
      <c r="B7378">
        <v>246.93251000000001</v>
      </c>
      <c r="C7378">
        <v>9.2400000000000002E-4</v>
      </c>
    </row>
    <row r="7379" spans="2:3" x14ac:dyDescent="0.25">
      <c r="B7379">
        <v>246.96584300000001</v>
      </c>
      <c r="C7379">
        <v>1.214E-3</v>
      </c>
    </row>
    <row r="7380" spans="2:3" x14ac:dyDescent="0.25">
      <c r="B7380">
        <v>246.999177</v>
      </c>
      <c r="C7380">
        <v>7.5100000000000004E-4</v>
      </c>
    </row>
    <row r="7381" spans="2:3" x14ac:dyDescent="0.25">
      <c r="B7381">
        <v>247.03251</v>
      </c>
      <c r="C7381">
        <v>8.3699999999999996E-4</v>
      </c>
    </row>
    <row r="7382" spans="2:3" x14ac:dyDescent="0.25">
      <c r="B7382">
        <v>247.065843</v>
      </c>
      <c r="C7382">
        <v>3.6099999999999999E-4</v>
      </c>
    </row>
    <row r="7383" spans="2:3" x14ac:dyDescent="0.25">
      <c r="B7383">
        <v>247.099176</v>
      </c>
      <c r="C7383">
        <v>3.9399999999999998E-4</v>
      </c>
    </row>
    <row r="7384" spans="2:3" x14ac:dyDescent="0.25">
      <c r="B7384">
        <v>247.13251</v>
      </c>
      <c r="C7384">
        <v>6.11E-4</v>
      </c>
    </row>
    <row r="7385" spans="2:3" x14ac:dyDescent="0.25">
      <c r="B7385">
        <v>247.165843</v>
      </c>
      <c r="C7385">
        <v>7.9199999999999995E-4</v>
      </c>
    </row>
    <row r="7386" spans="2:3" x14ac:dyDescent="0.25">
      <c r="B7386">
        <v>247.19917599999999</v>
      </c>
      <c r="C7386">
        <v>1.3899999999999999E-4</v>
      </c>
    </row>
    <row r="7387" spans="2:3" x14ac:dyDescent="0.25">
      <c r="B7387">
        <v>247.23250899999999</v>
      </c>
      <c r="C7387">
        <v>1.08E-3</v>
      </c>
    </row>
    <row r="7388" spans="2:3" x14ac:dyDescent="0.25">
      <c r="B7388">
        <v>247.26584199999999</v>
      </c>
      <c r="C7388">
        <v>5.0199999999999995E-4</v>
      </c>
    </row>
    <row r="7389" spans="2:3" x14ac:dyDescent="0.25">
      <c r="B7389">
        <v>247.29917599999999</v>
      </c>
      <c r="C7389">
        <v>5.3200000000000003E-4</v>
      </c>
    </row>
    <row r="7390" spans="2:3" x14ac:dyDescent="0.25">
      <c r="B7390">
        <v>247.33250899999999</v>
      </c>
      <c r="C7390">
        <v>2.1900000000000001E-4</v>
      </c>
    </row>
    <row r="7391" spans="2:3" x14ac:dyDescent="0.25">
      <c r="B7391">
        <v>247.36584199999999</v>
      </c>
      <c r="C7391">
        <v>3.1799999999999998E-4</v>
      </c>
    </row>
    <row r="7392" spans="2:3" x14ac:dyDescent="0.25">
      <c r="B7392">
        <v>247.39917500000001</v>
      </c>
      <c r="C7392">
        <v>6.1300000000000005E-4</v>
      </c>
    </row>
    <row r="7393" spans="2:3" x14ac:dyDescent="0.25">
      <c r="B7393">
        <v>247.43250900000001</v>
      </c>
      <c r="C7393">
        <v>1.08E-4</v>
      </c>
    </row>
    <row r="7394" spans="2:3" x14ac:dyDescent="0.25">
      <c r="B7394">
        <v>247.46584200000001</v>
      </c>
      <c r="C7394">
        <v>9.5299999999999996E-4</v>
      </c>
    </row>
    <row r="7395" spans="2:3" x14ac:dyDescent="0.25">
      <c r="B7395">
        <v>247.49917500000001</v>
      </c>
      <c r="C7395">
        <v>9.6299999999999999E-4</v>
      </c>
    </row>
    <row r="7396" spans="2:3" x14ac:dyDescent="0.25">
      <c r="B7396">
        <v>247.53250800000001</v>
      </c>
      <c r="C7396">
        <v>8.34E-4</v>
      </c>
    </row>
    <row r="7397" spans="2:3" x14ac:dyDescent="0.25">
      <c r="B7397">
        <v>247.56584100000001</v>
      </c>
      <c r="C7397">
        <v>4.28E-4</v>
      </c>
    </row>
    <row r="7398" spans="2:3" x14ac:dyDescent="0.25">
      <c r="B7398">
        <v>247.599175</v>
      </c>
      <c r="C7398">
        <v>1.147E-3</v>
      </c>
    </row>
    <row r="7399" spans="2:3" x14ac:dyDescent="0.25">
      <c r="B7399">
        <v>247.632508</v>
      </c>
      <c r="C7399">
        <v>1.13E-4</v>
      </c>
    </row>
    <row r="7400" spans="2:3" x14ac:dyDescent="0.25">
      <c r="B7400">
        <v>247.665841</v>
      </c>
      <c r="C7400">
        <v>8.9899999999999995E-4</v>
      </c>
    </row>
    <row r="7401" spans="2:3" x14ac:dyDescent="0.25">
      <c r="B7401">
        <v>247.699174</v>
      </c>
      <c r="C7401">
        <v>4.66E-4</v>
      </c>
    </row>
    <row r="7402" spans="2:3" x14ac:dyDescent="0.25">
      <c r="B7402">
        <v>247.732508</v>
      </c>
      <c r="C7402">
        <v>1.9699999999999999E-4</v>
      </c>
    </row>
    <row r="7403" spans="2:3" x14ac:dyDescent="0.25">
      <c r="B7403">
        <v>247.76584099999999</v>
      </c>
      <c r="C7403">
        <v>6.6799999999999997E-4</v>
      </c>
    </row>
    <row r="7404" spans="2:3" x14ac:dyDescent="0.25">
      <c r="B7404">
        <v>247.79917399999999</v>
      </c>
      <c r="C7404">
        <v>1.005E-3</v>
      </c>
    </row>
    <row r="7405" spans="2:3" x14ac:dyDescent="0.25">
      <c r="B7405">
        <v>247.83250699999999</v>
      </c>
      <c r="C7405">
        <v>6.9700000000000003E-4</v>
      </c>
    </row>
    <row r="7406" spans="2:3" x14ac:dyDescent="0.25">
      <c r="B7406">
        <v>247.86583999999999</v>
      </c>
      <c r="C7406">
        <v>2.9300000000000002E-4</v>
      </c>
    </row>
    <row r="7407" spans="2:3" x14ac:dyDescent="0.25">
      <c r="B7407">
        <v>247.89917399999999</v>
      </c>
      <c r="C7407">
        <v>7.3999999999999999E-4</v>
      </c>
    </row>
    <row r="7408" spans="2:3" x14ac:dyDescent="0.25">
      <c r="B7408">
        <v>247.93250699999999</v>
      </c>
      <c r="C7408">
        <v>7.1100000000000004E-4</v>
      </c>
    </row>
    <row r="7409" spans="2:3" x14ac:dyDescent="0.25">
      <c r="B7409">
        <v>247.96583999999999</v>
      </c>
      <c r="C7409">
        <v>4.2900000000000002E-4</v>
      </c>
    </row>
    <row r="7410" spans="2:3" x14ac:dyDescent="0.25">
      <c r="B7410">
        <v>247.99917300000001</v>
      </c>
      <c r="C7410">
        <v>1.042E-3</v>
      </c>
    </row>
    <row r="7411" spans="2:3" x14ac:dyDescent="0.25">
      <c r="B7411">
        <v>248.03250700000001</v>
      </c>
      <c r="C7411">
        <v>8.3500000000000002E-4</v>
      </c>
    </row>
    <row r="7412" spans="2:3" x14ac:dyDescent="0.25">
      <c r="B7412">
        <v>248.06584000000001</v>
      </c>
      <c r="C7412">
        <v>6.2600000000000004E-4</v>
      </c>
    </row>
    <row r="7413" spans="2:3" x14ac:dyDescent="0.25">
      <c r="B7413">
        <v>248.09917300000001</v>
      </c>
      <c r="C7413">
        <v>7.9799999999999999E-4</v>
      </c>
    </row>
    <row r="7414" spans="2:3" x14ac:dyDescent="0.25">
      <c r="B7414">
        <v>248.13250600000001</v>
      </c>
      <c r="C7414">
        <v>6.9200000000000002E-4</v>
      </c>
    </row>
    <row r="7415" spans="2:3" x14ac:dyDescent="0.25">
      <c r="B7415">
        <v>248.16583900000001</v>
      </c>
      <c r="C7415">
        <v>5.7799999999999995E-4</v>
      </c>
    </row>
    <row r="7416" spans="2:3" x14ac:dyDescent="0.25">
      <c r="B7416">
        <v>248.199173</v>
      </c>
      <c r="C7416">
        <v>3.4299999999999999E-4</v>
      </c>
    </row>
    <row r="7417" spans="2:3" x14ac:dyDescent="0.25">
      <c r="B7417">
        <v>248.232506</v>
      </c>
      <c r="C7417">
        <v>1.66E-3</v>
      </c>
    </row>
    <row r="7418" spans="2:3" x14ac:dyDescent="0.25">
      <c r="B7418">
        <v>248.265839</v>
      </c>
      <c r="C7418">
        <v>3.2299999999999999E-4</v>
      </c>
    </row>
    <row r="7419" spans="2:3" x14ac:dyDescent="0.25">
      <c r="B7419">
        <v>248.299172</v>
      </c>
      <c r="C7419">
        <v>4.5100000000000001E-4</v>
      </c>
    </row>
    <row r="7420" spans="2:3" x14ac:dyDescent="0.25">
      <c r="B7420">
        <v>248.332506</v>
      </c>
      <c r="C7420">
        <v>3.5300000000000002E-4</v>
      </c>
    </row>
    <row r="7421" spans="2:3" x14ac:dyDescent="0.25">
      <c r="B7421">
        <v>248.36583899999999</v>
      </c>
      <c r="C7421">
        <v>2.0799999999999999E-4</v>
      </c>
    </row>
    <row r="7422" spans="2:3" x14ac:dyDescent="0.25">
      <c r="B7422">
        <v>248.39917199999999</v>
      </c>
      <c r="C7422">
        <v>3.4200000000000002E-4</v>
      </c>
    </row>
    <row r="7423" spans="2:3" x14ac:dyDescent="0.25">
      <c r="B7423">
        <v>248.43250499999999</v>
      </c>
      <c r="C7423">
        <v>1.5699999999999999E-4</v>
      </c>
    </row>
    <row r="7424" spans="2:3" x14ac:dyDescent="0.25">
      <c r="B7424">
        <v>248.46583799999999</v>
      </c>
      <c r="C7424">
        <v>1.4100000000000001E-4</v>
      </c>
    </row>
    <row r="7425" spans="2:3" x14ac:dyDescent="0.25">
      <c r="B7425">
        <v>248.49917199999999</v>
      </c>
      <c r="C7425">
        <v>2.3900000000000001E-4</v>
      </c>
    </row>
    <row r="7426" spans="2:3" x14ac:dyDescent="0.25">
      <c r="B7426">
        <v>248.53250499999999</v>
      </c>
      <c r="C7426">
        <v>9.2E-5</v>
      </c>
    </row>
    <row r="7427" spans="2:3" x14ac:dyDescent="0.25">
      <c r="B7427">
        <v>248.56583800000001</v>
      </c>
      <c r="C7427">
        <v>2.5799999999999998E-4</v>
      </c>
    </row>
    <row r="7428" spans="2:3" x14ac:dyDescent="0.25">
      <c r="B7428">
        <v>248.59917100000001</v>
      </c>
      <c r="C7428">
        <v>1.2049999999999999E-3</v>
      </c>
    </row>
    <row r="7429" spans="2:3" x14ac:dyDescent="0.25">
      <c r="B7429">
        <v>248.63250500000001</v>
      </c>
      <c r="C7429">
        <v>7.2199999999999999E-4</v>
      </c>
    </row>
    <row r="7430" spans="2:3" x14ac:dyDescent="0.25">
      <c r="B7430">
        <v>248.66583800000001</v>
      </c>
      <c r="C7430">
        <v>3.8400000000000001E-4</v>
      </c>
    </row>
    <row r="7431" spans="2:3" x14ac:dyDescent="0.25">
      <c r="B7431">
        <v>248.69917100000001</v>
      </c>
      <c r="C7431">
        <v>6.5799999999999995E-4</v>
      </c>
    </row>
    <row r="7432" spans="2:3" x14ac:dyDescent="0.25">
      <c r="B7432">
        <v>248.73250400000001</v>
      </c>
      <c r="C7432">
        <v>5.9699999999999998E-4</v>
      </c>
    </row>
    <row r="7433" spans="2:3" x14ac:dyDescent="0.25">
      <c r="B7433">
        <v>248.765837</v>
      </c>
      <c r="C7433">
        <v>8.9800000000000004E-4</v>
      </c>
    </row>
    <row r="7434" spans="2:3" x14ac:dyDescent="0.25">
      <c r="B7434">
        <v>248.799171</v>
      </c>
      <c r="C7434">
        <v>6.4700000000000001E-4</v>
      </c>
    </row>
    <row r="7435" spans="2:3" x14ac:dyDescent="0.25">
      <c r="B7435">
        <v>248.832504</v>
      </c>
      <c r="C7435">
        <v>3.2499999999999999E-4</v>
      </c>
    </row>
    <row r="7436" spans="2:3" x14ac:dyDescent="0.25">
      <c r="B7436">
        <v>248.865837</v>
      </c>
      <c r="C7436">
        <v>3.7599999999999998E-4</v>
      </c>
    </row>
    <row r="7437" spans="2:3" x14ac:dyDescent="0.25">
      <c r="B7437">
        <v>248.89917</v>
      </c>
      <c r="C7437">
        <v>8.7699999999999996E-4</v>
      </c>
    </row>
    <row r="7438" spans="2:3" x14ac:dyDescent="0.25">
      <c r="B7438">
        <v>248.93250399999999</v>
      </c>
      <c r="C7438">
        <v>7.9799999999999999E-4</v>
      </c>
    </row>
    <row r="7439" spans="2:3" x14ac:dyDescent="0.25">
      <c r="B7439">
        <v>248.96583699999999</v>
      </c>
      <c r="C7439">
        <v>7.1900000000000002E-4</v>
      </c>
    </row>
    <row r="7440" spans="2:3" x14ac:dyDescent="0.25">
      <c r="B7440">
        <v>248.99916999999999</v>
      </c>
      <c r="C7440">
        <v>9.5200000000000005E-4</v>
      </c>
    </row>
    <row r="7441" spans="2:3" x14ac:dyDescent="0.25">
      <c r="B7441">
        <v>249.03250299999999</v>
      </c>
      <c r="C7441">
        <v>2.8800000000000001E-4</v>
      </c>
    </row>
    <row r="7442" spans="2:3" x14ac:dyDescent="0.25">
      <c r="B7442">
        <v>249.06583599999999</v>
      </c>
      <c r="C7442">
        <v>7.3999999999999999E-4</v>
      </c>
    </row>
    <row r="7443" spans="2:3" x14ac:dyDescent="0.25">
      <c r="B7443">
        <v>249.09916999999999</v>
      </c>
      <c r="C7443">
        <v>3.4299999999999999E-4</v>
      </c>
    </row>
    <row r="7444" spans="2:3" x14ac:dyDescent="0.25">
      <c r="B7444">
        <v>249.13250300000001</v>
      </c>
      <c r="C7444">
        <v>2.8899999999999998E-4</v>
      </c>
    </row>
    <row r="7445" spans="2:3" x14ac:dyDescent="0.25">
      <c r="B7445">
        <v>249.16583600000001</v>
      </c>
      <c r="C7445">
        <v>4.1100000000000002E-4</v>
      </c>
    </row>
    <row r="7446" spans="2:3" x14ac:dyDescent="0.25">
      <c r="B7446">
        <v>249.19916900000001</v>
      </c>
      <c r="C7446">
        <v>6.6200000000000005E-4</v>
      </c>
    </row>
    <row r="7447" spans="2:3" x14ac:dyDescent="0.25">
      <c r="B7447">
        <v>249.23250300000001</v>
      </c>
      <c r="C7447">
        <v>1.3100000000000001E-4</v>
      </c>
    </row>
    <row r="7448" spans="2:3" x14ac:dyDescent="0.25">
      <c r="B7448">
        <v>249.26583600000001</v>
      </c>
      <c r="C7448">
        <v>8.61E-4</v>
      </c>
    </row>
    <row r="7449" spans="2:3" x14ac:dyDescent="0.25">
      <c r="B7449">
        <v>249.29916900000001</v>
      </c>
      <c r="C7449">
        <v>2.04E-4</v>
      </c>
    </row>
    <row r="7450" spans="2:3" x14ac:dyDescent="0.25">
      <c r="B7450">
        <v>249.33250200000001</v>
      </c>
      <c r="C7450">
        <v>6.9800000000000005E-4</v>
      </c>
    </row>
    <row r="7451" spans="2:3" x14ac:dyDescent="0.25">
      <c r="B7451">
        <v>249.365835</v>
      </c>
      <c r="C7451">
        <v>8.5099999999999998E-4</v>
      </c>
    </row>
    <row r="7452" spans="2:3" x14ac:dyDescent="0.25">
      <c r="B7452">
        <v>249.399169</v>
      </c>
      <c r="C7452">
        <v>1.217E-3</v>
      </c>
    </row>
    <row r="7453" spans="2:3" x14ac:dyDescent="0.25">
      <c r="B7453">
        <v>249.432502</v>
      </c>
      <c r="C7453">
        <v>2.1699999999999999E-4</v>
      </c>
    </row>
    <row r="7454" spans="2:3" x14ac:dyDescent="0.25">
      <c r="B7454">
        <v>249.465835</v>
      </c>
      <c r="C7454">
        <v>1.1400000000000001E-4</v>
      </c>
    </row>
    <row r="7455" spans="2:3" x14ac:dyDescent="0.25">
      <c r="B7455">
        <v>249.499168</v>
      </c>
      <c r="C7455">
        <v>8.2200000000000003E-4</v>
      </c>
    </row>
    <row r="7456" spans="2:3" x14ac:dyDescent="0.25">
      <c r="B7456">
        <v>249.53250199999999</v>
      </c>
      <c r="C7456">
        <v>1.49E-3</v>
      </c>
    </row>
    <row r="7457" spans="2:3" x14ac:dyDescent="0.25">
      <c r="B7457">
        <v>249.56583499999999</v>
      </c>
      <c r="C7457">
        <v>7.7399999999999995E-4</v>
      </c>
    </row>
    <row r="7458" spans="2:3" x14ac:dyDescent="0.25">
      <c r="B7458">
        <v>249.59916799999999</v>
      </c>
      <c r="C7458">
        <v>1.0319999999999999E-3</v>
      </c>
    </row>
    <row r="7459" spans="2:3" x14ac:dyDescent="0.25">
      <c r="B7459">
        <v>249.63250099999999</v>
      </c>
      <c r="C7459">
        <v>4.26E-4</v>
      </c>
    </row>
    <row r="7460" spans="2:3" x14ac:dyDescent="0.25">
      <c r="B7460">
        <v>249.66583399999999</v>
      </c>
      <c r="C7460">
        <v>3.77E-4</v>
      </c>
    </row>
    <row r="7461" spans="2:3" x14ac:dyDescent="0.25">
      <c r="B7461">
        <v>249.69916799999999</v>
      </c>
      <c r="C7461">
        <v>1.126E-3</v>
      </c>
    </row>
    <row r="7462" spans="2:3" x14ac:dyDescent="0.25">
      <c r="B7462">
        <v>249.73250100000001</v>
      </c>
      <c r="C7462">
        <v>1.37E-4</v>
      </c>
    </row>
    <row r="7463" spans="2:3" x14ac:dyDescent="0.25">
      <c r="B7463">
        <v>249.76583400000001</v>
      </c>
      <c r="C7463">
        <v>4.2499999999999998E-4</v>
      </c>
    </row>
    <row r="7464" spans="2:3" x14ac:dyDescent="0.25">
      <c r="B7464">
        <v>249.79916700000001</v>
      </c>
      <c r="C7464">
        <v>6.9899999999999997E-4</v>
      </c>
    </row>
    <row r="7465" spans="2:3" x14ac:dyDescent="0.25">
      <c r="B7465">
        <v>249.83250100000001</v>
      </c>
      <c r="C7465">
        <v>9.6500000000000004E-4</v>
      </c>
    </row>
    <row r="7466" spans="2:3" x14ac:dyDescent="0.25">
      <c r="B7466">
        <v>249.86583400000001</v>
      </c>
      <c r="C7466">
        <v>9.3700000000000001E-4</v>
      </c>
    </row>
    <row r="7467" spans="2:3" x14ac:dyDescent="0.25">
      <c r="B7467">
        <v>249.89916700000001</v>
      </c>
      <c r="C7467">
        <v>3.8000000000000002E-4</v>
      </c>
    </row>
    <row r="7468" spans="2:3" x14ac:dyDescent="0.25">
      <c r="B7468">
        <v>249.9325</v>
      </c>
      <c r="C7468">
        <v>4.2000000000000002E-4</v>
      </c>
    </row>
    <row r="7469" spans="2:3" x14ac:dyDescent="0.25">
      <c r="B7469">
        <v>249.965833</v>
      </c>
      <c r="C7469">
        <v>9.3099999999999997E-4</v>
      </c>
    </row>
    <row r="7470" spans="2:3" x14ac:dyDescent="0.25">
      <c r="B7470">
        <v>249.999167</v>
      </c>
      <c r="C7470">
        <v>5.6899999999999995E-4</v>
      </c>
    </row>
    <row r="7471" spans="2:3" x14ac:dyDescent="0.25">
      <c r="B7471">
        <v>250.0325</v>
      </c>
      <c r="C7471">
        <v>8.8599999999999996E-4</v>
      </c>
    </row>
    <row r="7472" spans="2:3" x14ac:dyDescent="0.25">
      <c r="B7472">
        <v>250.065833</v>
      </c>
      <c r="C7472">
        <v>2.3699999999999999E-4</v>
      </c>
    </row>
    <row r="7473" spans="2:3" x14ac:dyDescent="0.25">
      <c r="B7473">
        <v>250.099166</v>
      </c>
      <c r="C7473">
        <v>3.9300000000000001E-4</v>
      </c>
    </row>
    <row r="7474" spans="2:3" x14ac:dyDescent="0.25">
      <c r="B7474">
        <v>250.13249999999999</v>
      </c>
      <c r="C7474">
        <v>3.39E-4</v>
      </c>
    </row>
    <row r="7475" spans="2:3" x14ac:dyDescent="0.25">
      <c r="B7475">
        <v>250.16583299999999</v>
      </c>
      <c r="C7475">
        <v>4.1100000000000002E-4</v>
      </c>
    </row>
    <row r="7476" spans="2:3" x14ac:dyDescent="0.25">
      <c r="B7476">
        <v>250.19916599999999</v>
      </c>
      <c r="C7476">
        <v>6.9200000000000002E-4</v>
      </c>
    </row>
    <row r="7477" spans="2:3" x14ac:dyDescent="0.25">
      <c r="B7477">
        <v>250.23249899999999</v>
      </c>
      <c r="C7477">
        <v>1.35E-4</v>
      </c>
    </row>
    <row r="7478" spans="2:3" x14ac:dyDescent="0.25">
      <c r="B7478">
        <v>250.26583199999999</v>
      </c>
      <c r="C7478">
        <v>3.8200000000000002E-4</v>
      </c>
    </row>
    <row r="7479" spans="2:3" x14ac:dyDescent="0.25">
      <c r="B7479">
        <v>250.29916600000001</v>
      </c>
      <c r="C7479">
        <v>6.4599999999999998E-4</v>
      </c>
    </row>
    <row r="7480" spans="2:3" x14ac:dyDescent="0.25">
      <c r="B7480">
        <v>250.33249900000001</v>
      </c>
      <c r="C7480">
        <v>5.9400000000000002E-4</v>
      </c>
    </row>
    <row r="7481" spans="2:3" x14ac:dyDescent="0.25">
      <c r="B7481">
        <v>250.36583200000001</v>
      </c>
      <c r="C7481">
        <v>4.8799999999999999E-4</v>
      </c>
    </row>
    <row r="7482" spans="2:3" x14ac:dyDescent="0.25">
      <c r="B7482">
        <v>250.39916500000001</v>
      </c>
      <c r="C7482">
        <v>1.6000000000000001E-4</v>
      </c>
    </row>
    <row r="7483" spans="2:3" x14ac:dyDescent="0.25">
      <c r="B7483">
        <v>250.43249900000001</v>
      </c>
      <c r="C7483">
        <v>3.3500000000000001E-4</v>
      </c>
    </row>
    <row r="7484" spans="2:3" x14ac:dyDescent="0.25">
      <c r="B7484">
        <v>250.46583200000001</v>
      </c>
      <c r="C7484">
        <v>3.2600000000000001E-4</v>
      </c>
    </row>
    <row r="7485" spans="2:3" x14ac:dyDescent="0.25">
      <c r="B7485">
        <v>250.499165</v>
      </c>
      <c r="C7485">
        <v>4.7600000000000002E-4</v>
      </c>
    </row>
    <row r="7486" spans="2:3" x14ac:dyDescent="0.25">
      <c r="B7486">
        <v>250.532498</v>
      </c>
      <c r="C7486">
        <v>1.2600000000000001E-3</v>
      </c>
    </row>
    <row r="7487" spans="2:3" x14ac:dyDescent="0.25">
      <c r="B7487">
        <v>250.565831</v>
      </c>
      <c r="C7487">
        <v>3.8299999999999999E-4</v>
      </c>
    </row>
    <row r="7488" spans="2:3" x14ac:dyDescent="0.25">
      <c r="B7488">
        <v>250.599165</v>
      </c>
      <c r="C7488">
        <v>2.3800000000000001E-4</v>
      </c>
    </row>
    <row r="7489" spans="2:3" x14ac:dyDescent="0.25">
      <c r="B7489">
        <v>250.632498</v>
      </c>
      <c r="C7489">
        <v>2.7099999999999997E-4</v>
      </c>
    </row>
    <row r="7490" spans="2:3" x14ac:dyDescent="0.25">
      <c r="B7490">
        <v>250.665831</v>
      </c>
      <c r="C7490">
        <v>7.2599999999999997E-4</v>
      </c>
    </row>
    <row r="7491" spans="2:3" x14ac:dyDescent="0.25">
      <c r="B7491">
        <v>250.699164</v>
      </c>
      <c r="C7491">
        <v>3.7399999999999998E-4</v>
      </c>
    </row>
    <row r="7492" spans="2:3" x14ac:dyDescent="0.25">
      <c r="B7492">
        <v>250.73249799999999</v>
      </c>
      <c r="C7492">
        <v>3.6299999999999999E-4</v>
      </c>
    </row>
    <row r="7493" spans="2:3" x14ac:dyDescent="0.25">
      <c r="B7493">
        <v>250.76583099999999</v>
      </c>
      <c r="C7493">
        <v>1.0629999999999999E-3</v>
      </c>
    </row>
    <row r="7494" spans="2:3" x14ac:dyDescent="0.25">
      <c r="B7494">
        <v>250.79916399999999</v>
      </c>
      <c r="C7494">
        <v>1.45E-4</v>
      </c>
    </row>
    <row r="7495" spans="2:3" x14ac:dyDescent="0.25">
      <c r="B7495">
        <v>250.83249699999999</v>
      </c>
      <c r="C7495">
        <v>3.7399999999999998E-4</v>
      </c>
    </row>
    <row r="7496" spans="2:3" x14ac:dyDescent="0.25">
      <c r="B7496">
        <v>250.86582999999999</v>
      </c>
      <c r="C7496">
        <v>1.83E-4</v>
      </c>
    </row>
    <row r="7497" spans="2:3" x14ac:dyDescent="0.25">
      <c r="B7497">
        <v>250.89916400000001</v>
      </c>
      <c r="C7497">
        <v>8.4699999999999999E-4</v>
      </c>
    </row>
    <row r="7498" spans="2:3" x14ac:dyDescent="0.25">
      <c r="B7498">
        <v>250.93249700000001</v>
      </c>
      <c r="C7498">
        <v>7.67E-4</v>
      </c>
    </row>
    <row r="7499" spans="2:3" x14ac:dyDescent="0.25">
      <c r="B7499">
        <v>250.96583000000001</v>
      </c>
      <c r="C7499">
        <v>8.7000000000000001E-4</v>
      </c>
    </row>
    <row r="7500" spans="2:3" x14ac:dyDescent="0.25">
      <c r="B7500">
        <v>250.99916300000001</v>
      </c>
      <c r="C7500">
        <v>2.92E-4</v>
      </c>
    </row>
    <row r="7501" spans="2:3" x14ac:dyDescent="0.25">
      <c r="B7501">
        <v>251.03249700000001</v>
      </c>
      <c r="C7501">
        <v>6.3299999999999999E-4</v>
      </c>
    </row>
    <row r="7502" spans="2:3" x14ac:dyDescent="0.25">
      <c r="B7502">
        <v>251.06583000000001</v>
      </c>
      <c r="C7502">
        <v>2.1499999999999999E-4</v>
      </c>
    </row>
    <row r="7503" spans="2:3" x14ac:dyDescent="0.25">
      <c r="B7503">
        <v>251.099163</v>
      </c>
      <c r="C7503">
        <v>4.3899999999999999E-4</v>
      </c>
    </row>
    <row r="7504" spans="2:3" x14ac:dyDescent="0.25">
      <c r="B7504">
        <v>251.132496</v>
      </c>
      <c r="C7504">
        <v>4.73E-4</v>
      </c>
    </row>
    <row r="7505" spans="2:3" x14ac:dyDescent="0.25">
      <c r="B7505">
        <v>251.165829</v>
      </c>
      <c r="C7505">
        <v>4.9200000000000003E-4</v>
      </c>
    </row>
    <row r="7506" spans="2:3" x14ac:dyDescent="0.25">
      <c r="B7506">
        <v>251.199163</v>
      </c>
      <c r="C7506">
        <v>4.4000000000000002E-4</v>
      </c>
    </row>
    <row r="7507" spans="2:3" x14ac:dyDescent="0.25">
      <c r="B7507">
        <v>251.232496</v>
      </c>
      <c r="C7507">
        <v>6.0400000000000004E-4</v>
      </c>
    </row>
    <row r="7508" spans="2:3" x14ac:dyDescent="0.25">
      <c r="B7508">
        <v>251.265829</v>
      </c>
      <c r="C7508">
        <v>3.9399999999999998E-4</v>
      </c>
    </row>
    <row r="7509" spans="2:3" x14ac:dyDescent="0.25">
      <c r="B7509">
        <v>251.299162</v>
      </c>
      <c r="C7509">
        <v>1.1019999999999999E-3</v>
      </c>
    </row>
    <row r="7510" spans="2:3" x14ac:dyDescent="0.25">
      <c r="B7510">
        <v>251.33249599999999</v>
      </c>
      <c r="C7510">
        <v>4.8799999999999999E-4</v>
      </c>
    </row>
    <row r="7511" spans="2:3" x14ac:dyDescent="0.25">
      <c r="B7511">
        <v>251.36582899999999</v>
      </c>
      <c r="C7511">
        <v>1.1050000000000001E-3</v>
      </c>
    </row>
    <row r="7512" spans="2:3" x14ac:dyDescent="0.25">
      <c r="B7512">
        <v>251.39916199999999</v>
      </c>
      <c r="C7512">
        <v>5.4299999999999997E-4</v>
      </c>
    </row>
    <row r="7513" spans="2:3" x14ac:dyDescent="0.25">
      <c r="B7513">
        <v>251.43249499999999</v>
      </c>
      <c r="C7513">
        <v>8.5400000000000005E-4</v>
      </c>
    </row>
    <row r="7514" spans="2:3" x14ac:dyDescent="0.25">
      <c r="B7514">
        <v>251.46582799999999</v>
      </c>
      <c r="C7514">
        <v>5.5800000000000001E-4</v>
      </c>
    </row>
    <row r="7515" spans="2:3" x14ac:dyDescent="0.25">
      <c r="B7515">
        <v>251.49916200000001</v>
      </c>
      <c r="C7515">
        <v>6.0599999999999998E-4</v>
      </c>
    </row>
    <row r="7516" spans="2:3" x14ac:dyDescent="0.25">
      <c r="B7516">
        <v>251.53249500000001</v>
      </c>
      <c r="C7516">
        <v>9.3899999999999995E-4</v>
      </c>
    </row>
    <row r="7517" spans="2:3" x14ac:dyDescent="0.25">
      <c r="B7517">
        <v>251.56582800000001</v>
      </c>
      <c r="C7517">
        <v>4.06E-4</v>
      </c>
    </row>
    <row r="7518" spans="2:3" x14ac:dyDescent="0.25">
      <c r="B7518">
        <v>251.59916100000001</v>
      </c>
      <c r="C7518">
        <v>6.5799999999999995E-4</v>
      </c>
    </row>
    <row r="7519" spans="2:3" x14ac:dyDescent="0.25">
      <c r="B7519">
        <v>251.63249500000001</v>
      </c>
      <c r="C7519">
        <v>7.0100000000000002E-4</v>
      </c>
    </row>
    <row r="7520" spans="2:3" x14ac:dyDescent="0.25">
      <c r="B7520">
        <v>251.665828</v>
      </c>
      <c r="C7520">
        <v>6.5600000000000001E-4</v>
      </c>
    </row>
    <row r="7521" spans="2:3" x14ac:dyDescent="0.25">
      <c r="B7521">
        <v>251.699161</v>
      </c>
      <c r="C7521">
        <v>8.1800000000000004E-4</v>
      </c>
    </row>
    <row r="7522" spans="2:3" x14ac:dyDescent="0.25">
      <c r="B7522">
        <v>251.732494</v>
      </c>
      <c r="C7522">
        <v>5.6700000000000001E-4</v>
      </c>
    </row>
    <row r="7523" spans="2:3" x14ac:dyDescent="0.25">
      <c r="B7523">
        <v>251.765827</v>
      </c>
      <c r="C7523">
        <v>6.1499999999999999E-4</v>
      </c>
    </row>
    <row r="7524" spans="2:3" x14ac:dyDescent="0.25">
      <c r="B7524">
        <v>251.799161</v>
      </c>
      <c r="C7524">
        <v>3.8999999999999999E-5</v>
      </c>
    </row>
    <row r="7525" spans="2:3" x14ac:dyDescent="0.25">
      <c r="B7525">
        <v>251.832494</v>
      </c>
      <c r="C7525">
        <v>6.5700000000000003E-4</v>
      </c>
    </row>
    <row r="7526" spans="2:3" x14ac:dyDescent="0.25">
      <c r="B7526">
        <v>251.865827</v>
      </c>
      <c r="C7526">
        <v>4.7100000000000001E-4</v>
      </c>
    </row>
    <row r="7527" spans="2:3" x14ac:dyDescent="0.25">
      <c r="B7527">
        <v>251.89915999999999</v>
      </c>
      <c r="C7527">
        <v>8.1499999999999997E-4</v>
      </c>
    </row>
    <row r="7528" spans="2:3" x14ac:dyDescent="0.25">
      <c r="B7528">
        <v>251.93249399999999</v>
      </c>
      <c r="C7528">
        <v>4.57E-4</v>
      </c>
    </row>
    <row r="7529" spans="2:3" x14ac:dyDescent="0.25">
      <c r="B7529">
        <v>251.96582699999999</v>
      </c>
      <c r="C7529">
        <v>6.9899999999999997E-4</v>
      </c>
    </row>
    <row r="7530" spans="2:3" x14ac:dyDescent="0.25">
      <c r="B7530">
        <v>251.99915999999999</v>
      </c>
      <c r="C7530">
        <v>1.6410000000000001E-3</v>
      </c>
    </row>
    <row r="7531" spans="2:3" x14ac:dyDescent="0.25">
      <c r="B7531">
        <v>252.03249299999999</v>
      </c>
      <c r="C7531">
        <v>6.9800000000000005E-4</v>
      </c>
    </row>
    <row r="7532" spans="2:3" x14ac:dyDescent="0.25">
      <c r="B7532">
        <v>252.06582599999999</v>
      </c>
      <c r="C7532">
        <v>4.2900000000000002E-4</v>
      </c>
    </row>
    <row r="7533" spans="2:3" x14ac:dyDescent="0.25">
      <c r="B7533">
        <v>252.09916000000001</v>
      </c>
      <c r="C7533">
        <v>4.8500000000000003E-4</v>
      </c>
    </row>
    <row r="7534" spans="2:3" x14ac:dyDescent="0.25">
      <c r="B7534">
        <v>252.13249300000001</v>
      </c>
      <c r="C7534">
        <v>5.04E-4</v>
      </c>
    </row>
    <row r="7535" spans="2:3" x14ac:dyDescent="0.25">
      <c r="B7535">
        <v>252.16582600000001</v>
      </c>
      <c r="C7535">
        <v>8.1499999999999997E-4</v>
      </c>
    </row>
    <row r="7536" spans="2:3" x14ac:dyDescent="0.25">
      <c r="B7536">
        <v>252.19915900000001</v>
      </c>
      <c r="C7536">
        <v>5.0199999999999995E-4</v>
      </c>
    </row>
    <row r="7537" spans="2:3" x14ac:dyDescent="0.25">
      <c r="B7537">
        <v>252.23249300000001</v>
      </c>
      <c r="C7537">
        <v>5.8600000000000004E-4</v>
      </c>
    </row>
    <row r="7538" spans="2:3" x14ac:dyDescent="0.25">
      <c r="B7538">
        <v>252.265826</v>
      </c>
      <c r="C7538">
        <v>8.2799999999999996E-4</v>
      </c>
    </row>
    <row r="7539" spans="2:3" x14ac:dyDescent="0.25">
      <c r="B7539">
        <v>252.299159</v>
      </c>
      <c r="C7539">
        <v>8.5400000000000005E-4</v>
      </c>
    </row>
    <row r="7540" spans="2:3" x14ac:dyDescent="0.25">
      <c r="B7540">
        <v>252.332492</v>
      </c>
      <c r="C7540">
        <v>2.6200000000000003E-4</v>
      </c>
    </row>
    <row r="7541" spans="2:3" x14ac:dyDescent="0.25">
      <c r="B7541">
        <v>252.365825</v>
      </c>
      <c r="C7541">
        <v>4.9799999999999996E-4</v>
      </c>
    </row>
    <row r="7542" spans="2:3" x14ac:dyDescent="0.25">
      <c r="B7542">
        <v>252.399159</v>
      </c>
      <c r="C7542">
        <v>1.0150000000000001E-3</v>
      </c>
    </row>
    <row r="7543" spans="2:3" x14ac:dyDescent="0.25">
      <c r="B7543">
        <v>252.432492</v>
      </c>
      <c r="C7543">
        <v>7.0200000000000004E-4</v>
      </c>
    </row>
    <row r="7544" spans="2:3" x14ac:dyDescent="0.25">
      <c r="B7544">
        <v>252.465825</v>
      </c>
      <c r="C7544">
        <v>4.7399999999999997E-4</v>
      </c>
    </row>
    <row r="7545" spans="2:3" x14ac:dyDescent="0.25">
      <c r="B7545">
        <v>252.49915799999999</v>
      </c>
      <c r="C7545">
        <v>7.5199999999999996E-4</v>
      </c>
    </row>
    <row r="7546" spans="2:3" x14ac:dyDescent="0.25">
      <c r="B7546">
        <v>252.53249199999999</v>
      </c>
      <c r="C7546">
        <v>8.61E-4</v>
      </c>
    </row>
    <row r="7547" spans="2:3" x14ac:dyDescent="0.25">
      <c r="B7547">
        <v>252.56582499999999</v>
      </c>
      <c r="C7547">
        <v>3.7399999999999998E-4</v>
      </c>
    </row>
    <row r="7548" spans="2:3" x14ac:dyDescent="0.25">
      <c r="B7548">
        <v>252.59915799999999</v>
      </c>
      <c r="C7548">
        <v>4.9299999999999995E-4</v>
      </c>
    </row>
    <row r="7549" spans="2:3" x14ac:dyDescent="0.25">
      <c r="B7549">
        <v>252.63249099999999</v>
      </c>
      <c r="C7549">
        <v>6.7599999999999995E-4</v>
      </c>
    </row>
    <row r="7550" spans="2:3" x14ac:dyDescent="0.25">
      <c r="B7550">
        <v>252.66582399999999</v>
      </c>
      <c r="C7550">
        <v>5.71E-4</v>
      </c>
    </row>
    <row r="7551" spans="2:3" x14ac:dyDescent="0.25">
      <c r="B7551">
        <v>252.69915800000001</v>
      </c>
      <c r="C7551">
        <v>2.4600000000000002E-4</v>
      </c>
    </row>
    <row r="7552" spans="2:3" x14ac:dyDescent="0.25">
      <c r="B7552">
        <v>252.73249100000001</v>
      </c>
      <c r="C7552">
        <v>8.25E-4</v>
      </c>
    </row>
    <row r="7553" spans="2:3" x14ac:dyDescent="0.25">
      <c r="B7553">
        <v>252.76582400000001</v>
      </c>
      <c r="C7553">
        <v>1.042E-3</v>
      </c>
    </row>
    <row r="7554" spans="2:3" x14ac:dyDescent="0.25">
      <c r="B7554">
        <v>252.79915700000001</v>
      </c>
      <c r="C7554">
        <v>1.5219999999999999E-3</v>
      </c>
    </row>
    <row r="7555" spans="2:3" x14ac:dyDescent="0.25">
      <c r="B7555">
        <v>252.832491</v>
      </c>
      <c r="C7555">
        <v>5.6800000000000004E-4</v>
      </c>
    </row>
    <row r="7556" spans="2:3" x14ac:dyDescent="0.25">
      <c r="B7556">
        <v>252.865824</v>
      </c>
      <c r="C7556">
        <v>9.9500000000000001E-4</v>
      </c>
    </row>
    <row r="7557" spans="2:3" x14ac:dyDescent="0.25">
      <c r="B7557">
        <v>252.899157</v>
      </c>
      <c r="C7557">
        <v>5.8399999999999999E-4</v>
      </c>
    </row>
    <row r="7558" spans="2:3" x14ac:dyDescent="0.25">
      <c r="B7558">
        <v>252.93249</v>
      </c>
      <c r="C7558">
        <v>2.6400000000000002E-4</v>
      </c>
    </row>
    <row r="7559" spans="2:3" x14ac:dyDescent="0.25">
      <c r="B7559">
        <v>252.965823</v>
      </c>
      <c r="C7559">
        <v>6.11E-4</v>
      </c>
    </row>
    <row r="7560" spans="2:3" x14ac:dyDescent="0.25">
      <c r="B7560">
        <v>252.999157</v>
      </c>
      <c r="C7560">
        <v>2.5000000000000001E-4</v>
      </c>
    </row>
    <row r="7561" spans="2:3" x14ac:dyDescent="0.25">
      <c r="B7561">
        <v>253.03249</v>
      </c>
      <c r="C7561">
        <v>1E-3</v>
      </c>
    </row>
    <row r="7562" spans="2:3" x14ac:dyDescent="0.25">
      <c r="B7562">
        <v>253.06582299999999</v>
      </c>
      <c r="C7562">
        <v>2.1499999999999999E-4</v>
      </c>
    </row>
    <row r="7563" spans="2:3" x14ac:dyDescent="0.25">
      <c r="B7563">
        <v>253.09915599999999</v>
      </c>
      <c r="C7563">
        <v>9.4499999999999998E-4</v>
      </c>
    </row>
    <row r="7564" spans="2:3" x14ac:dyDescent="0.25">
      <c r="B7564">
        <v>253.13248999999999</v>
      </c>
      <c r="C7564">
        <v>3.6099999999999999E-4</v>
      </c>
    </row>
    <row r="7565" spans="2:3" x14ac:dyDescent="0.25">
      <c r="B7565">
        <v>253.16582299999999</v>
      </c>
      <c r="C7565">
        <v>4.0499999999999998E-4</v>
      </c>
    </row>
    <row r="7566" spans="2:3" x14ac:dyDescent="0.25">
      <c r="B7566">
        <v>253.19915599999999</v>
      </c>
      <c r="C7566">
        <v>8.0000000000000007E-5</v>
      </c>
    </row>
    <row r="7567" spans="2:3" x14ac:dyDescent="0.25">
      <c r="B7567">
        <v>253.23248899999999</v>
      </c>
      <c r="C7567">
        <v>7.2499999999999995E-4</v>
      </c>
    </row>
    <row r="7568" spans="2:3" x14ac:dyDescent="0.25">
      <c r="B7568">
        <v>253.26582200000001</v>
      </c>
      <c r="C7568">
        <v>9.3800000000000003E-4</v>
      </c>
    </row>
    <row r="7569" spans="2:3" x14ac:dyDescent="0.25">
      <c r="B7569">
        <v>253.29915600000001</v>
      </c>
      <c r="C7569">
        <v>8.8000000000000003E-4</v>
      </c>
    </row>
    <row r="7570" spans="2:3" x14ac:dyDescent="0.25">
      <c r="B7570">
        <v>253.33248900000001</v>
      </c>
      <c r="C7570">
        <v>3.5799999999999997E-4</v>
      </c>
    </row>
    <row r="7571" spans="2:3" x14ac:dyDescent="0.25">
      <c r="B7571">
        <v>253.36582200000001</v>
      </c>
      <c r="C7571">
        <v>9.5200000000000005E-4</v>
      </c>
    </row>
    <row r="7572" spans="2:3" x14ac:dyDescent="0.25">
      <c r="B7572">
        <v>253.39915500000001</v>
      </c>
      <c r="C7572">
        <v>6.7599999999999995E-4</v>
      </c>
    </row>
    <row r="7573" spans="2:3" x14ac:dyDescent="0.25">
      <c r="B7573">
        <v>253.432489</v>
      </c>
      <c r="C7573">
        <v>9.5299999999999996E-4</v>
      </c>
    </row>
    <row r="7574" spans="2:3" x14ac:dyDescent="0.25">
      <c r="B7574">
        <v>253.465822</v>
      </c>
      <c r="C7574">
        <v>5.9599999999999996E-4</v>
      </c>
    </row>
    <row r="7575" spans="2:3" x14ac:dyDescent="0.25">
      <c r="B7575">
        <v>253.499155</v>
      </c>
      <c r="C7575">
        <v>7.0899999999999999E-4</v>
      </c>
    </row>
    <row r="7576" spans="2:3" x14ac:dyDescent="0.25">
      <c r="B7576">
        <v>253.532488</v>
      </c>
      <c r="C7576">
        <v>1E-3</v>
      </c>
    </row>
    <row r="7577" spans="2:3" x14ac:dyDescent="0.25">
      <c r="B7577">
        <v>253.565821</v>
      </c>
      <c r="C7577">
        <v>4.1300000000000001E-4</v>
      </c>
    </row>
    <row r="7578" spans="2:3" x14ac:dyDescent="0.25">
      <c r="B7578">
        <v>253.599155</v>
      </c>
      <c r="C7578">
        <v>4.4299999999999998E-4</v>
      </c>
    </row>
    <row r="7579" spans="2:3" x14ac:dyDescent="0.25">
      <c r="B7579">
        <v>253.632488</v>
      </c>
      <c r="C7579">
        <v>7.7099999999999998E-4</v>
      </c>
    </row>
    <row r="7580" spans="2:3" x14ac:dyDescent="0.25">
      <c r="B7580">
        <v>253.66582099999999</v>
      </c>
      <c r="C7580">
        <v>5.1000000000000004E-4</v>
      </c>
    </row>
    <row r="7581" spans="2:3" x14ac:dyDescent="0.25">
      <c r="B7581">
        <v>253.69915399999999</v>
      </c>
      <c r="C7581">
        <v>1.0579999999999999E-3</v>
      </c>
    </row>
    <row r="7582" spans="2:3" x14ac:dyDescent="0.25">
      <c r="B7582">
        <v>253.73248799999999</v>
      </c>
      <c r="C7582">
        <v>6.7100000000000005E-4</v>
      </c>
    </row>
    <row r="7583" spans="2:3" x14ac:dyDescent="0.25">
      <c r="B7583">
        <v>253.76582099999999</v>
      </c>
      <c r="C7583">
        <v>2.5999999999999998E-4</v>
      </c>
    </row>
    <row r="7584" spans="2:3" x14ac:dyDescent="0.25">
      <c r="B7584">
        <v>253.79915399999999</v>
      </c>
      <c r="C7584">
        <v>9.4200000000000002E-4</v>
      </c>
    </row>
    <row r="7585" spans="2:3" x14ac:dyDescent="0.25">
      <c r="B7585">
        <v>253.83248699999999</v>
      </c>
      <c r="C7585">
        <v>3.0299999999999999E-4</v>
      </c>
    </row>
    <row r="7586" spans="2:3" x14ac:dyDescent="0.25">
      <c r="B7586">
        <v>253.86582000000001</v>
      </c>
      <c r="C7586">
        <v>7.4899999999999999E-4</v>
      </c>
    </row>
    <row r="7587" spans="2:3" x14ac:dyDescent="0.25">
      <c r="B7587">
        <v>253.89915400000001</v>
      </c>
      <c r="C7587">
        <v>5.2300000000000003E-4</v>
      </c>
    </row>
    <row r="7588" spans="2:3" x14ac:dyDescent="0.25">
      <c r="B7588">
        <v>253.93248700000001</v>
      </c>
      <c r="C7588">
        <v>6.1700000000000004E-4</v>
      </c>
    </row>
    <row r="7589" spans="2:3" x14ac:dyDescent="0.25">
      <c r="B7589">
        <v>253.96582000000001</v>
      </c>
      <c r="C7589">
        <v>1.459E-3</v>
      </c>
    </row>
    <row r="7590" spans="2:3" x14ac:dyDescent="0.25">
      <c r="B7590">
        <v>253.99915300000001</v>
      </c>
      <c r="C7590">
        <v>8.3799999999999999E-4</v>
      </c>
    </row>
    <row r="7591" spans="2:3" x14ac:dyDescent="0.25">
      <c r="B7591">
        <v>254.032487</v>
      </c>
      <c r="C7591">
        <v>1.029E-3</v>
      </c>
    </row>
    <row r="7592" spans="2:3" x14ac:dyDescent="0.25">
      <c r="B7592">
        <v>254.06582</v>
      </c>
      <c r="C7592">
        <v>1.4809999999999999E-3</v>
      </c>
    </row>
    <row r="7593" spans="2:3" x14ac:dyDescent="0.25">
      <c r="B7593">
        <v>254.099153</v>
      </c>
      <c r="C7593">
        <v>3.2299999999999999E-4</v>
      </c>
    </row>
    <row r="7594" spans="2:3" x14ac:dyDescent="0.25">
      <c r="B7594">
        <v>254.132486</v>
      </c>
      <c r="C7594">
        <v>4.2000000000000002E-4</v>
      </c>
    </row>
    <row r="7595" spans="2:3" x14ac:dyDescent="0.25">
      <c r="B7595">
        <v>254.165819</v>
      </c>
      <c r="C7595">
        <v>9.0399999999999996E-4</v>
      </c>
    </row>
    <row r="7596" spans="2:3" x14ac:dyDescent="0.25">
      <c r="B7596">
        <v>254.199153</v>
      </c>
      <c r="C7596">
        <v>4.9799999999999996E-4</v>
      </c>
    </row>
    <row r="7597" spans="2:3" x14ac:dyDescent="0.25">
      <c r="B7597">
        <v>254.23248599999999</v>
      </c>
      <c r="C7597">
        <v>5.2400000000000005E-4</v>
      </c>
    </row>
    <row r="7598" spans="2:3" x14ac:dyDescent="0.25">
      <c r="B7598">
        <v>254.26581899999999</v>
      </c>
      <c r="C7598">
        <v>7.7999999999999999E-4</v>
      </c>
    </row>
    <row r="7599" spans="2:3" x14ac:dyDescent="0.25">
      <c r="B7599">
        <v>254.29915199999999</v>
      </c>
      <c r="C7599">
        <v>8.8699999999999998E-4</v>
      </c>
    </row>
    <row r="7600" spans="2:3" x14ac:dyDescent="0.25">
      <c r="B7600">
        <v>254.33248599999999</v>
      </c>
      <c r="C7600">
        <v>7.2800000000000002E-4</v>
      </c>
    </row>
    <row r="7601" spans="2:3" x14ac:dyDescent="0.25">
      <c r="B7601">
        <v>254.36581899999999</v>
      </c>
      <c r="C7601">
        <v>5.3200000000000003E-4</v>
      </c>
    </row>
    <row r="7602" spans="2:3" x14ac:dyDescent="0.25">
      <c r="B7602">
        <v>254.39915199999999</v>
      </c>
      <c r="C7602">
        <v>9.5299999999999996E-4</v>
      </c>
    </row>
    <row r="7603" spans="2:3" x14ac:dyDescent="0.25">
      <c r="B7603">
        <v>254.43248500000001</v>
      </c>
      <c r="C7603">
        <v>8.5300000000000003E-4</v>
      </c>
    </row>
    <row r="7604" spans="2:3" x14ac:dyDescent="0.25">
      <c r="B7604">
        <v>254.46581800000001</v>
      </c>
      <c r="C7604">
        <v>4.9799999999999996E-4</v>
      </c>
    </row>
    <row r="7605" spans="2:3" x14ac:dyDescent="0.25">
      <c r="B7605">
        <v>254.49915200000001</v>
      </c>
      <c r="C7605">
        <v>3.6200000000000002E-4</v>
      </c>
    </row>
    <row r="7606" spans="2:3" x14ac:dyDescent="0.25">
      <c r="B7606">
        <v>254.53248500000001</v>
      </c>
      <c r="C7606">
        <v>4.6500000000000003E-4</v>
      </c>
    </row>
    <row r="7607" spans="2:3" x14ac:dyDescent="0.25">
      <c r="B7607">
        <v>254.56581800000001</v>
      </c>
      <c r="C7607">
        <v>5.9599999999999996E-4</v>
      </c>
    </row>
    <row r="7608" spans="2:3" x14ac:dyDescent="0.25">
      <c r="B7608">
        <v>254.59915100000001</v>
      </c>
      <c r="C7608">
        <v>2.2800000000000001E-4</v>
      </c>
    </row>
    <row r="7609" spans="2:3" x14ac:dyDescent="0.25">
      <c r="B7609">
        <v>254.632485</v>
      </c>
      <c r="C7609">
        <v>5.0500000000000002E-4</v>
      </c>
    </row>
    <row r="7610" spans="2:3" x14ac:dyDescent="0.25">
      <c r="B7610">
        <v>254.665818</v>
      </c>
      <c r="C7610">
        <v>9.4600000000000001E-4</v>
      </c>
    </row>
    <row r="7611" spans="2:3" x14ac:dyDescent="0.25">
      <c r="B7611">
        <v>254.699151</v>
      </c>
      <c r="C7611">
        <v>7.3200000000000001E-4</v>
      </c>
    </row>
    <row r="7612" spans="2:3" x14ac:dyDescent="0.25">
      <c r="B7612">
        <v>254.732484</v>
      </c>
      <c r="C7612">
        <v>3.5199999999999999E-4</v>
      </c>
    </row>
    <row r="7613" spans="2:3" x14ac:dyDescent="0.25">
      <c r="B7613">
        <v>254.765817</v>
      </c>
      <c r="C7613">
        <v>1.005E-3</v>
      </c>
    </row>
    <row r="7614" spans="2:3" x14ac:dyDescent="0.25">
      <c r="B7614">
        <v>254.79915099999999</v>
      </c>
      <c r="C7614">
        <v>1.1039999999999999E-3</v>
      </c>
    </row>
    <row r="7615" spans="2:3" x14ac:dyDescent="0.25">
      <c r="B7615">
        <v>254.83248399999999</v>
      </c>
      <c r="C7615">
        <v>4.0099999999999999E-4</v>
      </c>
    </row>
    <row r="7616" spans="2:3" x14ac:dyDescent="0.25">
      <c r="B7616">
        <v>254.86581699999999</v>
      </c>
      <c r="C7616">
        <v>1.76E-4</v>
      </c>
    </row>
    <row r="7617" spans="2:3" x14ac:dyDescent="0.25">
      <c r="B7617">
        <v>254.89914999999999</v>
      </c>
      <c r="C7617">
        <v>6.2399999999999999E-4</v>
      </c>
    </row>
    <row r="7618" spans="2:3" x14ac:dyDescent="0.25">
      <c r="B7618">
        <v>254.93248399999999</v>
      </c>
      <c r="C7618">
        <v>4.6700000000000002E-4</v>
      </c>
    </row>
    <row r="7619" spans="2:3" x14ac:dyDescent="0.25">
      <c r="B7619">
        <v>254.96581699999999</v>
      </c>
      <c r="C7619">
        <v>6.11E-4</v>
      </c>
    </row>
    <row r="7620" spans="2:3" x14ac:dyDescent="0.25">
      <c r="B7620">
        <v>254.99914999999999</v>
      </c>
      <c r="C7620">
        <v>2.7E-4</v>
      </c>
    </row>
    <row r="7621" spans="2:3" x14ac:dyDescent="0.25">
      <c r="B7621">
        <v>255.03248300000001</v>
      </c>
      <c r="C7621">
        <v>3.8200000000000002E-4</v>
      </c>
    </row>
    <row r="7622" spans="2:3" x14ac:dyDescent="0.25">
      <c r="B7622">
        <v>255.06581600000001</v>
      </c>
      <c r="C7622">
        <v>2.9100000000000003E-4</v>
      </c>
    </row>
    <row r="7623" spans="2:3" x14ac:dyDescent="0.25">
      <c r="B7623">
        <v>255.09915000000001</v>
      </c>
      <c r="C7623">
        <v>4.4900000000000002E-4</v>
      </c>
    </row>
    <row r="7624" spans="2:3" x14ac:dyDescent="0.25">
      <c r="B7624">
        <v>255.13248300000001</v>
      </c>
      <c r="C7624">
        <v>8.1300000000000003E-4</v>
      </c>
    </row>
    <row r="7625" spans="2:3" x14ac:dyDescent="0.25">
      <c r="B7625">
        <v>255.16581600000001</v>
      </c>
      <c r="C7625">
        <v>4.5000000000000003E-5</v>
      </c>
    </row>
    <row r="7626" spans="2:3" x14ac:dyDescent="0.25">
      <c r="B7626">
        <v>255.19914900000001</v>
      </c>
      <c r="C7626">
        <v>5.3899999999999998E-4</v>
      </c>
    </row>
    <row r="7627" spans="2:3" x14ac:dyDescent="0.25">
      <c r="B7627">
        <v>255.232483</v>
      </c>
      <c r="C7627">
        <v>5.6999999999999998E-4</v>
      </c>
    </row>
    <row r="7628" spans="2:3" x14ac:dyDescent="0.25">
      <c r="B7628">
        <v>255.265816</v>
      </c>
      <c r="C7628">
        <v>4.6299999999999998E-4</v>
      </c>
    </row>
    <row r="7629" spans="2:3" x14ac:dyDescent="0.25">
      <c r="B7629">
        <v>255.299149</v>
      </c>
      <c r="C7629">
        <v>8.0699999999999999E-4</v>
      </c>
    </row>
    <row r="7630" spans="2:3" x14ac:dyDescent="0.25">
      <c r="B7630">
        <v>255.332482</v>
      </c>
      <c r="C7630">
        <v>1.48E-3</v>
      </c>
    </row>
    <row r="7631" spans="2:3" x14ac:dyDescent="0.25">
      <c r="B7631">
        <v>255.365815</v>
      </c>
      <c r="C7631">
        <v>7.9799999999999999E-4</v>
      </c>
    </row>
    <row r="7632" spans="2:3" x14ac:dyDescent="0.25">
      <c r="B7632">
        <v>255.39914899999999</v>
      </c>
      <c r="C7632">
        <v>7.8600000000000002E-4</v>
      </c>
    </row>
    <row r="7633" spans="2:3" x14ac:dyDescent="0.25">
      <c r="B7633">
        <v>255.43248199999999</v>
      </c>
      <c r="C7633">
        <v>4.6700000000000002E-4</v>
      </c>
    </row>
    <row r="7634" spans="2:3" x14ac:dyDescent="0.25">
      <c r="B7634">
        <v>255.46581499999999</v>
      </c>
      <c r="C7634">
        <v>9.9200000000000004E-4</v>
      </c>
    </row>
    <row r="7635" spans="2:3" x14ac:dyDescent="0.25">
      <c r="B7635">
        <v>255.49914799999999</v>
      </c>
      <c r="C7635">
        <v>4.5399999999999998E-4</v>
      </c>
    </row>
    <row r="7636" spans="2:3" x14ac:dyDescent="0.25">
      <c r="B7636">
        <v>255.53248199999999</v>
      </c>
      <c r="C7636">
        <v>6.6299999999999996E-4</v>
      </c>
    </row>
    <row r="7637" spans="2:3" x14ac:dyDescent="0.25">
      <c r="B7637">
        <v>255.56581499999999</v>
      </c>
      <c r="C7637">
        <v>6.9899999999999997E-4</v>
      </c>
    </row>
    <row r="7638" spans="2:3" x14ac:dyDescent="0.25">
      <c r="B7638">
        <v>255.59914800000001</v>
      </c>
      <c r="C7638">
        <v>1.75E-4</v>
      </c>
    </row>
    <row r="7639" spans="2:3" x14ac:dyDescent="0.25">
      <c r="B7639">
        <v>255.63248100000001</v>
      </c>
      <c r="C7639">
        <v>2.41E-4</v>
      </c>
    </row>
    <row r="7640" spans="2:3" x14ac:dyDescent="0.25">
      <c r="B7640">
        <v>255.66581400000001</v>
      </c>
      <c r="C7640">
        <v>4.1899999999999999E-4</v>
      </c>
    </row>
    <row r="7641" spans="2:3" x14ac:dyDescent="0.25">
      <c r="B7641">
        <v>255.69914800000001</v>
      </c>
      <c r="C7641">
        <v>1.0430000000000001E-3</v>
      </c>
    </row>
    <row r="7642" spans="2:3" x14ac:dyDescent="0.25">
      <c r="B7642">
        <v>255.73248100000001</v>
      </c>
      <c r="C7642">
        <v>8.1800000000000004E-4</v>
      </c>
    </row>
    <row r="7643" spans="2:3" x14ac:dyDescent="0.25">
      <c r="B7643">
        <v>255.76581400000001</v>
      </c>
      <c r="C7643">
        <v>1.25E-3</v>
      </c>
    </row>
    <row r="7644" spans="2:3" x14ac:dyDescent="0.25">
      <c r="B7644">
        <v>255.799147</v>
      </c>
      <c r="C7644">
        <v>8.9099999999999997E-4</v>
      </c>
    </row>
    <row r="7645" spans="2:3" x14ac:dyDescent="0.25">
      <c r="B7645">
        <v>255.832481</v>
      </c>
      <c r="C7645">
        <v>7.0799999999999997E-4</v>
      </c>
    </row>
    <row r="7646" spans="2:3" x14ac:dyDescent="0.25">
      <c r="B7646">
        <v>255.865814</v>
      </c>
      <c r="C7646">
        <v>6.4800000000000003E-4</v>
      </c>
    </row>
    <row r="7647" spans="2:3" x14ac:dyDescent="0.25">
      <c r="B7647">
        <v>255.899147</v>
      </c>
      <c r="C7647">
        <v>4.2200000000000001E-4</v>
      </c>
    </row>
    <row r="7648" spans="2:3" x14ac:dyDescent="0.25">
      <c r="B7648">
        <v>255.93248</v>
      </c>
      <c r="C7648">
        <v>9.6400000000000001E-4</v>
      </c>
    </row>
    <row r="7649" spans="2:3" x14ac:dyDescent="0.25">
      <c r="B7649">
        <v>255.965813</v>
      </c>
      <c r="C7649">
        <v>6.7599999999999995E-4</v>
      </c>
    </row>
    <row r="7650" spans="2:3" x14ac:dyDescent="0.25">
      <c r="B7650">
        <v>255.99914699999999</v>
      </c>
      <c r="C7650">
        <v>5.1099999999999995E-4</v>
      </c>
    </row>
    <row r="7651" spans="2:3" x14ac:dyDescent="0.25">
      <c r="B7651">
        <v>256.03248000000002</v>
      </c>
      <c r="C7651">
        <v>6.7100000000000005E-4</v>
      </c>
    </row>
    <row r="7652" spans="2:3" x14ac:dyDescent="0.25">
      <c r="B7652">
        <v>256.06581299999999</v>
      </c>
      <c r="C7652">
        <v>3.1799999999999998E-4</v>
      </c>
    </row>
    <row r="7653" spans="2:3" x14ac:dyDescent="0.25">
      <c r="B7653">
        <v>256.09914600000002</v>
      </c>
      <c r="C7653">
        <v>7.7300000000000003E-4</v>
      </c>
    </row>
    <row r="7654" spans="2:3" x14ac:dyDescent="0.25">
      <c r="B7654">
        <v>256.13247999999999</v>
      </c>
      <c r="C7654">
        <v>2.8400000000000002E-4</v>
      </c>
    </row>
    <row r="7655" spans="2:3" x14ac:dyDescent="0.25">
      <c r="B7655">
        <v>256.16581300000001</v>
      </c>
      <c r="C7655">
        <v>7.4899999999999999E-4</v>
      </c>
    </row>
    <row r="7656" spans="2:3" x14ac:dyDescent="0.25">
      <c r="B7656">
        <v>256.19914599999998</v>
      </c>
      <c r="C7656">
        <v>6.7900000000000002E-4</v>
      </c>
    </row>
    <row r="7657" spans="2:3" x14ac:dyDescent="0.25">
      <c r="B7657">
        <v>256.23247900000001</v>
      </c>
      <c r="C7657">
        <v>7.8899999999999999E-4</v>
      </c>
    </row>
    <row r="7658" spans="2:3" x14ac:dyDescent="0.25">
      <c r="B7658">
        <v>256.26581199999998</v>
      </c>
      <c r="C7658">
        <v>4.35E-4</v>
      </c>
    </row>
    <row r="7659" spans="2:3" x14ac:dyDescent="0.25">
      <c r="B7659">
        <v>256.29914600000001</v>
      </c>
      <c r="C7659">
        <v>9.3599999999999998E-4</v>
      </c>
    </row>
    <row r="7660" spans="2:3" x14ac:dyDescent="0.25">
      <c r="B7660">
        <v>256.33247899999998</v>
      </c>
      <c r="C7660">
        <v>4.46E-4</v>
      </c>
    </row>
    <row r="7661" spans="2:3" x14ac:dyDescent="0.25">
      <c r="B7661">
        <v>256.36581200000001</v>
      </c>
      <c r="C7661">
        <v>4.0299999999999998E-4</v>
      </c>
    </row>
    <row r="7662" spans="2:3" x14ac:dyDescent="0.25">
      <c r="B7662">
        <v>256.39914499999998</v>
      </c>
      <c r="C7662">
        <v>2.4000000000000001E-4</v>
      </c>
    </row>
    <row r="7663" spans="2:3" x14ac:dyDescent="0.25">
      <c r="B7663">
        <v>256.432479</v>
      </c>
      <c r="C7663">
        <v>5.7499999999999999E-4</v>
      </c>
    </row>
    <row r="7664" spans="2:3" x14ac:dyDescent="0.25">
      <c r="B7664">
        <v>256.46581200000003</v>
      </c>
      <c r="C7664">
        <v>4.5600000000000003E-4</v>
      </c>
    </row>
    <row r="7665" spans="2:3" x14ac:dyDescent="0.25">
      <c r="B7665">
        <v>256.499145</v>
      </c>
      <c r="C7665">
        <v>7.0600000000000003E-4</v>
      </c>
    </row>
    <row r="7666" spans="2:3" x14ac:dyDescent="0.25">
      <c r="B7666">
        <v>256.53247800000003</v>
      </c>
      <c r="C7666">
        <v>2.5700000000000001E-4</v>
      </c>
    </row>
    <row r="7667" spans="2:3" x14ac:dyDescent="0.25">
      <c r="B7667">
        <v>256.565811</v>
      </c>
      <c r="C7667">
        <v>3.59E-4</v>
      </c>
    </row>
    <row r="7668" spans="2:3" x14ac:dyDescent="0.25">
      <c r="B7668">
        <v>256.59914500000002</v>
      </c>
      <c r="C7668">
        <v>2.9799999999999998E-4</v>
      </c>
    </row>
    <row r="7669" spans="2:3" x14ac:dyDescent="0.25">
      <c r="B7669">
        <v>256.63247799999999</v>
      </c>
      <c r="C7669">
        <v>4.4200000000000001E-4</v>
      </c>
    </row>
    <row r="7670" spans="2:3" x14ac:dyDescent="0.25">
      <c r="B7670">
        <v>256.66581100000002</v>
      </c>
      <c r="C7670">
        <v>6.6E-4</v>
      </c>
    </row>
    <row r="7671" spans="2:3" x14ac:dyDescent="0.25">
      <c r="B7671">
        <v>256.69914399999999</v>
      </c>
      <c r="C7671">
        <v>6.3900000000000003E-4</v>
      </c>
    </row>
    <row r="7672" spans="2:3" x14ac:dyDescent="0.25">
      <c r="B7672">
        <v>256.73247800000001</v>
      </c>
      <c r="C7672">
        <v>5.1699999999999999E-4</v>
      </c>
    </row>
    <row r="7673" spans="2:3" x14ac:dyDescent="0.25">
      <c r="B7673">
        <v>256.76581099999999</v>
      </c>
      <c r="C7673">
        <v>6.9200000000000002E-4</v>
      </c>
    </row>
    <row r="7674" spans="2:3" x14ac:dyDescent="0.25">
      <c r="B7674">
        <v>256.79914400000001</v>
      </c>
      <c r="C7674">
        <v>3.1799999999999998E-4</v>
      </c>
    </row>
    <row r="7675" spans="2:3" x14ac:dyDescent="0.25">
      <c r="B7675">
        <v>256.83247699999998</v>
      </c>
      <c r="C7675">
        <v>1.1150000000000001E-3</v>
      </c>
    </row>
    <row r="7676" spans="2:3" x14ac:dyDescent="0.25">
      <c r="B7676">
        <v>256.86581000000001</v>
      </c>
      <c r="C7676">
        <v>4.1100000000000002E-4</v>
      </c>
    </row>
    <row r="7677" spans="2:3" x14ac:dyDescent="0.25">
      <c r="B7677">
        <v>256.89914399999998</v>
      </c>
      <c r="C7677">
        <v>5.1900000000000004E-4</v>
      </c>
    </row>
    <row r="7678" spans="2:3" x14ac:dyDescent="0.25">
      <c r="B7678">
        <v>256.93247700000001</v>
      </c>
      <c r="C7678">
        <v>3.4299999999999999E-4</v>
      </c>
    </row>
    <row r="7679" spans="2:3" x14ac:dyDescent="0.25">
      <c r="B7679">
        <v>256.96580999999998</v>
      </c>
      <c r="C7679">
        <v>3.1399999999999999E-4</v>
      </c>
    </row>
    <row r="7680" spans="2:3" x14ac:dyDescent="0.25">
      <c r="B7680">
        <v>256.999143</v>
      </c>
      <c r="C7680">
        <v>9.3599999999999998E-4</v>
      </c>
    </row>
    <row r="7681" spans="2:3" x14ac:dyDescent="0.25">
      <c r="B7681">
        <v>257.03247699999997</v>
      </c>
      <c r="C7681">
        <v>2.3599999999999999E-4</v>
      </c>
    </row>
    <row r="7682" spans="2:3" x14ac:dyDescent="0.25">
      <c r="B7682">
        <v>257.06581</v>
      </c>
      <c r="C7682">
        <v>6.6200000000000005E-4</v>
      </c>
    </row>
    <row r="7683" spans="2:3" x14ac:dyDescent="0.25">
      <c r="B7683">
        <v>257.09914300000003</v>
      </c>
      <c r="C7683">
        <v>4.8099999999999998E-4</v>
      </c>
    </row>
    <row r="7684" spans="2:3" x14ac:dyDescent="0.25">
      <c r="B7684">
        <v>257.132476</v>
      </c>
      <c r="C7684">
        <v>5.1400000000000003E-4</v>
      </c>
    </row>
    <row r="7685" spans="2:3" x14ac:dyDescent="0.25">
      <c r="B7685">
        <v>257.16580900000002</v>
      </c>
      <c r="C7685">
        <v>2.5399999999999999E-4</v>
      </c>
    </row>
    <row r="7686" spans="2:3" x14ac:dyDescent="0.25">
      <c r="B7686">
        <v>257.19914299999999</v>
      </c>
      <c r="C7686">
        <v>8.7500000000000002E-4</v>
      </c>
    </row>
    <row r="7687" spans="2:3" x14ac:dyDescent="0.25">
      <c r="B7687">
        <v>257.23247600000002</v>
      </c>
      <c r="C7687">
        <v>9.2599999999999996E-4</v>
      </c>
    </row>
    <row r="7688" spans="2:3" x14ac:dyDescent="0.25">
      <c r="B7688">
        <v>257.26580899999999</v>
      </c>
      <c r="C7688">
        <v>1.1800000000000001E-3</v>
      </c>
    </row>
    <row r="7689" spans="2:3" x14ac:dyDescent="0.25">
      <c r="B7689">
        <v>257.29914200000002</v>
      </c>
      <c r="C7689">
        <v>4.7100000000000001E-4</v>
      </c>
    </row>
    <row r="7690" spans="2:3" x14ac:dyDescent="0.25">
      <c r="B7690">
        <v>257.33247599999999</v>
      </c>
      <c r="C7690">
        <v>8.1999999999999998E-4</v>
      </c>
    </row>
    <row r="7691" spans="2:3" x14ac:dyDescent="0.25">
      <c r="B7691">
        <v>257.36580900000001</v>
      </c>
      <c r="C7691">
        <v>5.1400000000000003E-4</v>
      </c>
    </row>
    <row r="7692" spans="2:3" x14ac:dyDescent="0.25">
      <c r="B7692">
        <v>257.39914199999998</v>
      </c>
      <c r="C7692">
        <v>5.9000000000000003E-4</v>
      </c>
    </row>
    <row r="7693" spans="2:3" x14ac:dyDescent="0.25">
      <c r="B7693">
        <v>257.43247500000001</v>
      </c>
      <c r="C7693">
        <v>9.9200000000000004E-4</v>
      </c>
    </row>
    <row r="7694" spans="2:3" x14ac:dyDescent="0.25">
      <c r="B7694">
        <v>257.46580799999998</v>
      </c>
      <c r="C7694">
        <v>1.9699999999999999E-4</v>
      </c>
    </row>
    <row r="7695" spans="2:3" x14ac:dyDescent="0.25">
      <c r="B7695">
        <v>257.49914200000001</v>
      </c>
      <c r="C7695">
        <v>1.37E-4</v>
      </c>
    </row>
    <row r="7696" spans="2:3" x14ac:dyDescent="0.25">
      <c r="B7696">
        <v>257.53247499999998</v>
      </c>
      <c r="C7696">
        <v>7.0699999999999995E-4</v>
      </c>
    </row>
    <row r="7697" spans="2:3" x14ac:dyDescent="0.25">
      <c r="B7697">
        <v>257.565808</v>
      </c>
      <c r="C7697">
        <v>4.3100000000000001E-4</v>
      </c>
    </row>
    <row r="7698" spans="2:3" x14ac:dyDescent="0.25">
      <c r="B7698">
        <v>257.59914099999997</v>
      </c>
      <c r="C7698">
        <v>5.5599999999999996E-4</v>
      </c>
    </row>
    <row r="7699" spans="2:3" x14ac:dyDescent="0.25">
      <c r="B7699">
        <v>257.632475</v>
      </c>
      <c r="C7699">
        <v>6.02E-4</v>
      </c>
    </row>
    <row r="7700" spans="2:3" x14ac:dyDescent="0.25">
      <c r="B7700">
        <v>257.66580800000003</v>
      </c>
      <c r="C7700">
        <v>6.0599999999999998E-4</v>
      </c>
    </row>
    <row r="7701" spans="2:3" x14ac:dyDescent="0.25">
      <c r="B7701">
        <v>257.699141</v>
      </c>
      <c r="C7701">
        <v>4.9700000000000005E-4</v>
      </c>
    </row>
    <row r="7702" spans="2:3" x14ac:dyDescent="0.25">
      <c r="B7702">
        <v>257.73247400000002</v>
      </c>
      <c r="C7702">
        <v>1.8000000000000001E-4</v>
      </c>
    </row>
    <row r="7703" spans="2:3" x14ac:dyDescent="0.25">
      <c r="B7703">
        <v>257.765807</v>
      </c>
      <c r="C7703">
        <v>7.1199999999999996E-4</v>
      </c>
    </row>
    <row r="7704" spans="2:3" x14ac:dyDescent="0.25">
      <c r="B7704">
        <v>257.79914100000002</v>
      </c>
      <c r="C7704">
        <v>9.8799999999999995E-4</v>
      </c>
    </row>
    <row r="7705" spans="2:3" x14ac:dyDescent="0.25">
      <c r="B7705">
        <v>257.83247399999999</v>
      </c>
      <c r="C7705">
        <v>4.0099999999999999E-4</v>
      </c>
    </row>
    <row r="7706" spans="2:3" x14ac:dyDescent="0.25">
      <c r="B7706">
        <v>257.86580700000002</v>
      </c>
      <c r="C7706">
        <v>9.68E-4</v>
      </c>
    </row>
    <row r="7707" spans="2:3" x14ac:dyDescent="0.25">
      <c r="B7707">
        <v>257.89913999999999</v>
      </c>
      <c r="C7707">
        <v>4.2700000000000002E-4</v>
      </c>
    </row>
    <row r="7708" spans="2:3" x14ac:dyDescent="0.25">
      <c r="B7708">
        <v>257.93247400000001</v>
      </c>
      <c r="C7708">
        <v>1.4139999999999999E-3</v>
      </c>
    </row>
    <row r="7709" spans="2:3" x14ac:dyDescent="0.25">
      <c r="B7709">
        <v>257.96580699999998</v>
      </c>
      <c r="C7709">
        <v>2.0100000000000001E-4</v>
      </c>
    </row>
    <row r="7710" spans="2:3" x14ac:dyDescent="0.25">
      <c r="B7710">
        <v>257.99914000000001</v>
      </c>
      <c r="C7710">
        <v>6.0700000000000001E-4</v>
      </c>
    </row>
    <row r="7711" spans="2:3" x14ac:dyDescent="0.25">
      <c r="B7711">
        <v>258.03247299999998</v>
      </c>
      <c r="C7711">
        <v>7.6900000000000004E-4</v>
      </c>
    </row>
    <row r="7712" spans="2:3" x14ac:dyDescent="0.25">
      <c r="B7712">
        <v>258.06580600000001</v>
      </c>
      <c r="C7712">
        <v>1.16E-3</v>
      </c>
    </row>
    <row r="7713" spans="2:3" x14ac:dyDescent="0.25">
      <c r="B7713">
        <v>258.09913999999998</v>
      </c>
      <c r="C7713">
        <v>8.4099999999999995E-4</v>
      </c>
    </row>
    <row r="7714" spans="2:3" x14ac:dyDescent="0.25">
      <c r="B7714">
        <v>258.132473</v>
      </c>
      <c r="C7714">
        <v>7.3200000000000001E-4</v>
      </c>
    </row>
    <row r="7715" spans="2:3" x14ac:dyDescent="0.25">
      <c r="B7715">
        <v>258.16580599999998</v>
      </c>
      <c r="C7715">
        <v>2.4800000000000001E-4</v>
      </c>
    </row>
    <row r="7716" spans="2:3" x14ac:dyDescent="0.25">
      <c r="B7716">
        <v>258.199139</v>
      </c>
      <c r="C7716">
        <v>4.46E-4</v>
      </c>
    </row>
    <row r="7717" spans="2:3" x14ac:dyDescent="0.25">
      <c r="B7717">
        <v>258.23247300000003</v>
      </c>
      <c r="C7717">
        <v>6.8300000000000001E-4</v>
      </c>
    </row>
    <row r="7718" spans="2:3" x14ac:dyDescent="0.25">
      <c r="B7718">
        <v>258.265806</v>
      </c>
      <c r="C7718">
        <v>3.2499999999999999E-4</v>
      </c>
    </row>
    <row r="7719" spans="2:3" x14ac:dyDescent="0.25">
      <c r="B7719">
        <v>258.29913900000003</v>
      </c>
      <c r="C7719">
        <v>4.5600000000000003E-4</v>
      </c>
    </row>
    <row r="7720" spans="2:3" x14ac:dyDescent="0.25">
      <c r="B7720">
        <v>258.332472</v>
      </c>
      <c r="C7720">
        <v>6.9999999999999999E-4</v>
      </c>
    </row>
    <row r="7721" spans="2:3" x14ac:dyDescent="0.25">
      <c r="B7721">
        <v>258.36580500000002</v>
      </c>
      <c r="C7721">
        <v>5.9100000000000005E-4</v>
      </c>
    </row>
    <row r="7722" spans="2:3" x14ac:dyDescent="0.25">
      <c r="B7722">
        <v>258.39913899999999</v>
      </c>
      <c r="C7722">
        <v>6.9999999999999999E-4</v>
      </c>
    </row>
    <row r="7723" spans="2:3" x14ac:dyDescent="0.25">
      <c r="B7723">
        <v>258.43247200000002</v>
      </c>
      <c r="C7723">
        <v>9.9700000000000006E-4</v>
      </c>
    </row>
    <row r="7724" spans="2:3" x14ac:dyDescent="0.25">
      <c r="B7724">
        <v>258.46580499999999</v>
      </c>
      <c r="C7724">
        <v>6.8900000000000005E-4</v>
      </c>
    </row>
    <row r="7725" spans="2:3" x14ac:dyDescent="0.25">
      <c r="B7725">
        <v>258.49913800000002</v>
      </c>
      <c r="C7725">
        <v>4.7600000000000002E-4</v>
      </c>
    </row>
    <row r="7726" spans="2:3" x14ac:dyDescent="0.25">
      <c r="B7726">
        <v>258.53247199999998</v>
      </c>
      <c r="C7726">
        <v>6.7100000000000005E-4</v>
      </c>
    </row>
    <row r="7727" spans="2:3" x14ac:dyDescent="0.25">
      <c r="B7727">
        <v>258.56580500000001</v>
      </c>
      <c r="C7727">
        <v>3.4000000000000002E-4</v>
      </c>
    </row>
    <row r="7728" spans="2:3" x14ac:dyDescent="0.25">
      <c r="B7728">
        <v>258.59913799999998</v>
      </c>
      <c r="C7728">
        <v>5.7300000000000005E-4</v>
      </c>
    </row>
    <row r="7729" spans="2:3" x14ac:dyDescent="0.25">
      <c r="B7729">
        <v>258.63247100000001</v>
      </c>
      <c r="C7729">
        <v>4.0099999999999999E-4</v>
      </c>
    </row>
    <row r="7730" spans="2:3" x14ac:dyDescent="0.25">
      <c r="B7730">
        <v>258.66580399999998</v>
      </c>
      <c r="C7730">
        <v>5.6599999999999999E-4</v>
      </c>
    </row>
    <row r="7731" spans="2:3" x14ac:dyDescent="0.25">
      <c r="B7731">
        <v>258.699138</v>
      </c>
      <c r="C7731">
        <v>5.5199999999999997E-4</v>
      </c>
    </row>
    <row r="7732" spans="2:3" x14ac:dyDescent="0.25">
      <c r="B7732">
        <v>258.73247099999998</v>
      </c>
      <c r="C7732">
        <v>5.2800000000000004E-4</v>
      </c>
    </row>
    <row r="7733" spans="2:3" x14ac:dyDescent="0.25">
      <c r="B7733">
        <v>258.765804</v>
      </c>
      <c r="C7733">
        <v>1.121E-3</v>
      </c>
    </row>
    <row r="7734" spans="2:3" x14ac:dyDescent="0.25">
      <c r="B7734">
        <v>258.79913699999997</v>
      </c>
      <c r="C7734">
        <v>4.5399999999999998E-4</v>
      </c>
    </row>
    <row r="7735" spans="2:3" x14ac:dyDescent="0.25">
      <c r="B7735">
        <v>258.832471</v>
      </c>
      <c r="C7735">
        <v>1.047E-3</v>
      </c>
    </row>
    <row r="7736" spans="2:3" x14ac:dyDescent="0.25">
      <c r="B7736">
        <v>258.86580400000003</v>
      </c>
      <c r="C7736">
        <v>3.28E-4</v>
      </c>
    </row>
    <row r="7737" spans="2:3" x14ac:dyDescent="0.25">
      <c r="B7737">
        <v>258.899137</v>
      </c>
      <c r="C7737">
        <v>5.2400000000000005E-4</v>
      </c>
    </row>
    <row r="7738" spans="2:3" x14ac:dyDescent="0.25">
      <c r="B7738">
        <v>258.93247000000002</v>
      </c>
      <c r="C7738">
        <v>4.26E-4</v>
      </c>
    </row>
    <row r="7739" spans="2:3" x14ac:dyDescent="0.25">
      <c r="B7739">
        <v>258.96580299999999</v>
      </c>
      <c r="C7739">
        <v>4.3899999999999999E-4</v>
      </c>
    </row>
    <row r="7740" spans="2:3" x14ac:dyDescent="0.25">
      <c r="B7740">
        <v>258.99913700000002</v>
      </c>
      <c r="C7740">
        <v>1.74E-4</v>
      </c>
    </row>
    <row r="7741" spans="2:3" x14ac:dyDescent="0.25">
      <c r="B7741">
        <v>259.03246999999999</v>
      </c>
      <c r="C7741">
        <v>6.3599999999999996E-4</v>
      </c>
    </row>
    <row r="7742" spans="2:3" x14ac:dyDescent="0.25">
      <c r="B7742">
        <v>259.06580300000002</v>
      </c>
      <c r="C7742">
        <v>7.9299999999999998E-4</v>
      </c>
    </row>
    <row r="7743" spans="2:3" x14ac:dyDescent="0.25">
      <c r="B7743">
        <v>259.09913599999999</v>
      </c>
      <c r="C7743">
        <v>7.27E-4</v>
      </c>
    </row>
    <row r="7744" spans="2:3" x14ac:dyDescent="0.25">
      <c r="B7744">
        <v>259.13247000000001</v>
      </c>
      <c r="C7744">
        <v>5.6999999999999998E-4</v>
      </c>
    </row>
    <row r="7745" spans="2:3" x14ac:dyDescent="0.25">
      <c r="B7745">
        <v>259.16580299999998</v>
      </c>
      <c r="C7745">
        <v>6.0899999999999995E-4</v>
      </c>
    </row>
    <row r="7746" spans="2:3" x14ac:dyDescent="0.25">
      <c r="B7746">
        <v>259.19913600000001</v>
      </c>
      <c r="C7746">
        <v>5.5999999999999995E-4</v>
      </c>
    </row>
    <row r="7747" spans="2:3" x14ac:dyDescent="0.25">
      <c r="B7747">
        <v>259.23246899999998</v>
      </c>
      <c r="C7747">
        <v>1.358E-3</v>
      </c>
    </row>
    <row r="7748" spans="2:3" x14ac:dyDescent="0.25">
      <c r="B7748">
        <v>259.26580200000001</v>
      </c>
      <c r="C7748">
        <v>4.0099999999999999E-4</v>
      </c>
    </row>
    <row r="7749" spans="2:3" x14ac:dyDescent="0.25">
      <c r="B7749">
        <v>259.29913599999998</v>
      </c>
      <c r="C7749">
        <v>9.2699999999999998E-4</v>
      </c>
    </row>
    <row r="7750" spans="2:3" x14ac:dyDescent="0.25">
      <c r="B7750">
        <v>259.332469</v>
      </c>
      <c r="C7750">
        <v>4.8700000000000002E-4</v>
      </c>
    </row>
    <row r="7751" spans="2:3" x14ac:dyDescent="0.25">
      <c r="B7751">
        <v>259.36580199999997</v>
      </c>
      <c r="C7751">
        <v>4.6799999999999999E-4</v>
      </c>
    </row>
    <row r="7752" spans="2:3" x14ac:dyDescent="0.25">
      <c r="B7752">
        <v>259.399135</v>
      </c>
      <c r="C7752">
        <v>1.25E-3</v>
      </c>
    </row>
    <row r="7753" spans="2:3" x14ac:dyDescent="0.25">
      <c r="B7753">
        <v>259.43246900000003</v>
      </c>
      <c r="C7753">
        <v>4.2299999999999998E-4</v>
      </c>
    </row>
    <row r="7754" spans="2:3" x14ac:dyDescent="0.25">
      <c r="B7754">
        <v>259.465802</v>
      </c>
      <c r="C7754">
        <v>7.2400000000000003E-4</v>
      </c>
    </row>
    <row r="7755" spans="2:3" x14ac:dyDescent="0.25">
      <c r="B7755">
        <v>259.49913500000002</v>
      </c>
      <c r="C7755">
        <v>2.8299999999999999E-4</v>
      </c>
    </row>
    <row r="7756" spans="2:3" x14ac:dyDescent="0.25">
      <c r="B7756">
        <v>259.53246799999999</v>
      </c>
      <c r="C7756">
        <v>2.2900000000000001E-4</v>
      </c>
    </row>
    <row r="7757" spans="2:3" x14ac:dyDescent="0.25">
      <c r="B7757">
        <v>259.56580100000002</v>
      </c>
      <c r="C7757">
        <v>5.2300000000000003E-4</v>
      </c>
    </row>
    <row r="7758" spans="2:3" x14ac:dyDescent="0.25">
      <c r="B7758">
        <v>259.59913499999999</v>
      </c>
      <c r="C7758">
        <v>8.3900000000000001E-4</v>
      </c>
    </row>
    <row r="7759" spans="2:3" x14ac:dyDescent="0.25">
      <c r="B7759">
        <v>259.63246800000002</v>
      </c>
      <c r="C7759">
        <v>2.7700000000000001E-4</v>
      </c>
    </row>
    <row r="7760" spans="2:3" x14ac:dyDescent="0.25">
      <c r="B7760">
        <v>259.66580099999999</v>
      </c>
      <c r="C7760">
        <v>4.8700000000000002E-4</v>
      </c>
    </row>
    <row r="7761" spans="2:3" x14ac:dyDescent="0.25">
      <c r="B7761">
        <v>259.69913400000002</v>
      </c>
      <c r="C7761">
        <v>1.454E-3</v>
      </c>
    </row>
    <row r="7762" spans="2:3" x14ac:dyDescent="0.25">
      <c r="B7762">
        <v>259.73246799999998</v>
      </c>
      <c r="C7762">
        <v>1.122E-3</v>
      </c>
    </row>
    <row r="7763" spans="2:3" x14ac:dyDescent="0.25">
      <c r="B7763">
        <v>259.76580100000001</v>
      </c>
      <c r="C7763">
        <v>4.0400000000000001E-4</v>
      </c>
    </row>
    <row r="7764" spans="2:3" x14ac:dyDescent="0.25">
      <c r="B7764">
        <v>259.79913399999998</v>
      </c>
      <c r="C7764">
        <v>3.7100000000000002E-4</v>
      </c>
    </row>
    <row r="7765" spans="2:3" x14ac:dyDescent="0.25">
      <c r="B7765">
        <v>259.83246700000001</v>
      </c>
      <c r="C7765">
        <v>1.2390000000000001E-3</v>
      </c>
    </row>
    <row r="7766" spans="2:3" x14ac:dyDescent="0.25">
      <c r="B7766">
        <v>259.86579999999998</v>
      </c>
      <c r="C7766">
        <v>1.09E-3</v>
      </c>
    </row>
    <row r="7767" spans="2:3" x14ac:dyDescent="0.25">
      <c r="B7767">
        <v>259.899134</v>
      </c>
      <c r="C7767">
        <v>3.9100000000000002E-4</v>
      </c>
    </row>
    <row r="7768" spans="2:3" x14ac:dyDescent="0.25">
      <c r="B7768">
        <v>259.93246699999997</v>
      </c>
      <c r="C7768">
        <v>5.8399999999999999E-4</v>
      </c>
    </row>
    <row r="7769" spans="2:3" x14ac:dyDescent="0.25">
      <c r="B7769">
        <v>259.9658</v>
      </c>
      <c r="C7769">
        <v>1.56E-4</v>
      </c>
    </row>
    <row r="7770" spans="2:3" x14ac:dyDescent="0.25">
      <c r="B7770">
        <v>259.99913299999997</v>
      </c>
      <c r="C7770">
        <v>5.9400000000000002E-4</v>
      </c>
    </row>
    <row r="7771" spans="2:3" x14ac:dyDescent="0.25">
      <c r="B7771">
        <v>260.032467</v>
      </c>
      <c r="C7771">
        <v>4.35E-4</v>
      </c>
    </row>
    <row r="7772" spans="2:3" x14ac:dyDescent="0.25">
      <c r="B7772">
        <v>260.06580000000002</v>
      </c>
      <c r="C7772">
        <v>4.8500000000000003E-4</v>
      </c>
    </row>
    <row r="7773" spans="2:3" x14ac:dyDescent="0.25">
      <c r="B7773">
        <v>260.09913299999999</v>
      </c>
      <c r="C7773">
        <v>4.7100000000000001E-4</v>
      </c>
    </row>
    <row r="7774" spans="2:3" x14ac:dyDescent="0.25">
      <c r="B7774">
        <v>260.13246600000002</v>
      </c>
      <c r="C7774">
        <v>3.0600000000000001E-4</v>
      </c>
    </row>
    <row r="7775" spans="2:3" x14ac:dyDescent="0.25">
      <c r="B7775">
        <v>260.16579899999999</v>
      </c>
      <c r="C7775">
        <v>8.5499999999999997E-4</v>
      </c>
    </row>
    <row r="7776" spans="2:3" x14ac:dyDescent="0.25">
      <c r="B7776">
        <v>260.19913300000002</v>
      </c>
      <c r="C7776">
        <v>1.475E-3</v>
      </c>
    </row>
    <row r="7777" spans="2:3" x14ac:dyDescent="0.25">
      <c r="B7777">
        <v>260.23246599999999</v>
      </c>
      <c r="C7777">
        <v>4.6700000000000002E-4</v>
      </c>
    </row>
    <row r="7778" spans="2:3" x14ac:dyDescent="0.25">
      <c r="B7778">
        <v>260.26579900000002</v>
      </c>
      <c r="C7778">
        <v>6.5499999999999998E-4</v>
      </c>
    </row>
    <row r="7779" spans="2:3" x14ac:dyDescent="0.25">
      <c r="B7779">
        <v>260.29913199999999</v>
      </c>
      <c r="C7779">
        <v>2.6200000000000003E-4</v>
      </c>
    </row>
    <row r="7780" spans="2:3" x14ac:dyDescent="0.25">
      <c r="B7780">
        <v>260.33246600000001</v>
      </c>
      <c r="C7780">
        <v>4.4799999999999999E-4</v>
      </c>
    </row>
    <row r="7781" spans="2:3" x14ac:dyDescent="0.25">
      <c r="B7781">
        <v>260.36579899999998</v>
      </c>
      <c r="C7781">
        <v>1.2799999999999999E-4</v>
      </c>
    </row>
    <row r="7782" spans="2:3" x14ac:dyDescent="0.25">
      <c r="B7782">
        <v>260.39913200000001</v>
      </c>
      <c r="C7782">
        <v>9.2000000000000003E-4</v>
      </c>
    </row>
    <row r="7783" spans="2:3" x14ac:dyDescent="0.25">
      <c r="B7783">
        <v>260.43246499999998</v>
      </c>
      <c r="C7783">
        <v>6.1700000000000004E-4</v>
      </c>
    </row>
    <row r="7784" spans="2:3" x14ac:dyDescent="0.25">
      <c r="B7784">
        <v>260.46579800000001</v>
      </c>
      <c r="C7784">
        <v>6.3100000000000005E-4</v>
      </c>
    </row>
    <row r="7785" spans="2:3" x14ac:dyDescent="0.25">
      <c r="B7785">
        <v>260.49913199999997</v>
      </c>
      <c r="C7785">
        <v>1.4200000000000001E-4</v>
      </c>
    </row>
    <row r="7786" spans="2:3" x14ac:dyDescent="0.25">
      <c r="B7786">
        <v>260.532465</v>
      </c>
      <c r="C7786">
        <v>1.48E-3</v>
      </c>
    </row>
    <row r="7787" spans="2:3" x14ac:dyDescent="0.25">
      <c r="B7787">
        <v>260.56579799999997</v>
      </c>
      <c r="C7787">
        <v>1.5200000000000001E-4</v>
      </c>
    </row>
    <row r="7788" spans="2:3" x14ac:dyDescent="0.25">
      <c r="B7788">
        <v>260.599131</v>
      </c>
      <c r="C7788">
        <v>6.8000000000000005E-4</v>
      </c>
    </row>
    <row r="7789" spans="2:3" x14ac:dyDescent="0.25">
      <c r="B7789">
        <v>260.63246500000002</v>
      </c>
      <c r="C7789">
        <v>2.6499999999999999E-4</v>
      </c>
    </row>
    <row r="7790" spans="2:3" x14ac:dyDescent="0.25">
      <c r="B7790">
        <v>260.665798</v>
      </c>
      <c r="C7790">
        <v>4.7699999999999999E-4</v>
      </c>
    </row>
    <row r="7791" spans="2:3" x14ac:dyDescent="0.25">
      <c r="B7791">
        <v>260.69913100000002</v>
      </c>
      <c r="C7791">
        <v>8.5300000000000003E-4</v>
      </c>
    </row>
    <row r="7792" spans="2:3" x14ac:dyDescent="0.25">
      <c r="B7792">
        <v>260.73246399999999</v>
      </c>
      <c r="C7792">
        <v>5.6899999999999995E-4</v>
      </c>
    </row>
    <row r="7793" spans="2:3" x14ac:dyDescent="0.25">
      <c r="B7793">
        <v>260.76579700000002</v>
      </c>
      <c r="C7793">
        <v>5.3399999999999997E-4</v>
      </c>
    </row>
    <row r="7794" spans="2:3" x14ac:dyDescent="0.25">
      <c r="B7794">
        <v>260.79913099999999</v>
      </c>
      <c r="C7794">
        <v>1.5899999999999999E-4</v>
      </c>
    </row>
    <row r="7795" spans="2:3" x14ac:dyDescent="0.25">
      <c r="B7795">
        <v>260.83246400000002</v>
      </c>
      <c r="C7795">
        <v>8.3799999999999999E-4</v>
      </c>
    </row>
    <row r="7796" spans="2:3" x14ac:dyDescent="0.25">
      <c r="B7796">
        <v>260.86579699999999</v>
      </c>
      <c r="C7796">
        <v>1.7899999999999999E-4</v>
      </c>
    </row>
    <row r="7797" spans="2:3" x14ac:dyDescent="0.25">
      <c r="B7797">
        <v>260.89913000000001</v>
      </c>
      <c r="C7797">
        <v>8.1400000000000005E-4</v>
      </c>
    </row>
    <row r="7798" spans="2:3" x14ac:dyDescent="0.25">
      <c r="B7798">
        <v>260.93246399999998</v>
      </c>
      <c r="C7798">
        <v>4.75E-4</v>
      </c>
    </row>
    <row r="7799" spans="2:3" x14ac:dyDescent="0.25">
      <c r="B7799">
        <v>260.96579700000001</v>
      </c>
      <c r="C7799">
        <v>2.6400000000000002E-4</v>
      </c>
    </row>
    <row r="7800" spans="2:3" x14ac:dyDescent="0.25">
      <c r="B7800">
        <v>260.99912999999998</v>
      </c>
      <c r="C7800">
        <v>6.9999999999999999E-4</v>
      </c>
    </row>
    <row r="7801" spans="2:3" x14ac:dyDescent="0.25">
      <c r="B7801">
        <v>261.03246300000001</v>
      </c>
      <c r="C7801">
        <v>7.2300000000000001E-4</v>
      </c>
    </row>
    <row r="7802" spans="2:3" x14ac:dyDescent="0.25">
      <c r="B7802">
        <v>261.06579599999998</v>
      </c>
      <c r="C7802">
        <v>2.5099999999999998E-4</v>
      </c>
    </row>
    <row r="7803" spans="2:3" x14ac:dyDescent="0.25">
      <c r="B7803">
        <v>261.09913</v>
      </c>
      <c r="C7803">
        <v>1.5200000000000001E-4</v>
      </c>
    </row>
    <row r="7804" spans="2:3" x14ac:dyDescent="0.25">
      <c r="B7804">
        <v>261.13246299999997</v>
      </c>
      <c r="C7804">
        <v>2.5599999999999999E-4</v>
      </c>
    </row>
    <row r="7805" spans="2:3" x14ac:dyDescent="0.25">
      <c r="B7805">
        <v>261.165796</v>
      </c>
      <c r="C7805">
        <v>5.1000000000000004E-4</v>
      </c>
    </row>
    <row r="7806" spans="2:3" x14ac:dyDescent="0.25">
      <c r="B7806">
        <v>261.19912900000003</v>
      </c>
      <c r="C7806">
        <v>3.1500000000000001E-4</v>
      </c>
    </row>
    <row r="7807" spans="2:3" x14ac:dyDescent="0.25">
      <c r="B7807">
        <v>261.232463</v>
      </c>
      <c r="C7807">
        <v>2.42E-4</v>
      </c>
    </row>
    <row r="7808" spans="2:3" x14ac:dyDescent="0.25">
      <c r="B7808">
        <v>261.26579600000002</v>
      </c>
      <c r="C7808">
        <v>7.1199999999999996E-4</v>
      </c>
    </row>
    <row r="7809" spans="2:3" x14ac:dyDescent="0.25">
      <c r="B7809">
        <v>261.29912899999999</v>
      </c>
      <c r="C7809">
        <v>6.3100000000000005E-4</v>
      </c>
    </row>
    <row r="7810" spans="2:3" x14ac:dyDescent="0.25">
      <c r="B7810">
        <v>261.33246200000002</v>
      </c>
      <c r="C7810">
        <v>1.1199999999999999E-3</v>
      </c>
    </row>
    <row r="7811" spans="2:3" x14ac:dyDescent="0.25">
      <c r="B7811">
        <v>261.36579499999999</v>
      </c>
      <c r="C7811">
        <v>1.013E-3</v>
      </c>
    </row>
    <row r="7812" spans="2:3" x14ac:dyDescent="0.25">
      <c r="B7812">
        <v>261.39912900000002</v>
      </c>
      <c r="C7812">
        <v>1.64E-4</v>
      </c>
    </row>
    <row r="7813" spans="2:3" x14ac:dyDescent="0.25">
      <c r="B7813">
        <v>261.43246199999999</v>
      </c>
      <c r="C7813">
        <v>2.6800000000000001E-4</v>
      </c>
    </row>
    <row r="7814" spans="2:3" x14ac:dyDescent="0.25">
      <c r="B7814">
        <v>261.46579500000001</v>
      </c>
      <c r="C7814">
        <v>2.5399999999999999E-4</v>
      </c>
    </row>
    <row r="7815" spans="2:3" x14ac:dyDescent="0.25">
      <c r="B7815">
        <v>261.49912799999998</v>
      </c>
      <c r="C7815">
        <v>5.9900000000000003E-4</v>
      </c>
    </row>
    <row r="7816" spans="2:3" x14ac:dyDescent="0.25">
      <c r="B7816">
        <v>261.53246200000001</v>
      </c>
      <c r="C7816">
        <v>4.7899999999999999E-4</v>
      </c>
    </row>
    <row r="7817" spans="2:3" x14ac:dyDescent="0.25">
      <c r="B7817">
        <v>261.56579499999998</v>
      </c>
      <c r="C7817">
        <v>9.6100000000000005E-4</v>
      </c>
    </row>
    <row r="7818" spans="2:3" x14ac:dyDescent="0.25">
      <c r="B7818">
        <v>261.59912800000001</v>
      </c>
      <c r="C7818">
        <v>6.2500000000000001E-4</v>
      </c>
    </row>
    <row r="7819" spans="2:3" x14ac:dyDescent="0.25">
      <c r="B7819">
        <v>261.63246099999998</v>
      </c>
      <c r="C7819">
        <v>6.8199999999999999E-4</v>
      </c>
    </row>
    <row r="7820" spans="2:3" x14ac:dyDescent="0.25">
      <c r="B7820">
        <v>261.66579400000001</v>
      </c>
      <c r="C7820">
        <v>5.8200000000000005E-4</v>
      </c>
    </row>
    <row r="7821" spans="2:3" x14ac:dyDescent="0.25">
      <c r="B7821">
        <v>261.69912799999997</v>
      </c>
      <c r="C7821">
        <v>4.6000000000000001E-4</v>
      </c>
    </row>
    <row r="7822" spans="2:3" x14ac:dyDescent="0.25">
      <c r="B7822">
        <v>261.732461</v>
      </c>
      <c r="C7822">
        <v>6.0099999999999997E-4</v>
      </c>
    </row>
    <row r="7823" spans="2:3" x14ac:dyDescent="0.25">
      <c r="B7823">
        <v>261.76579400000003</v>
      </c>
      <c r="C7823">
        <v>6.2500000000000001E-4</v>
      </c>
    </row>
    <row r="7824" spans="2:3" x14ac:dyDescent="0.25">
      <c r="B7824">
        <v>261.799127</v>
      </c>
      <c r="C7824">
        <v>1.0189999999999999E-3</v>
      </c>
    </row>
    <row r="7825" spans="2:3" x14ac:dyDescent="0.25">
      <c r="B7825">
        <v>261.83246100000002</v>
      </c>
      <c r="C7825">
        <v>9.7099999999999997E-4</v>
      </c>
    </row>
    <row r="7826" spans="2:3" x14ac:dyDescent="0.25">
      <c r="B7826">
        <v>261.86579399999999</v>
      </c>
      <c r="C7826">
        <v>9.77E-4</v>
      </c>
    </row>
    <row r="7827" spans="2:3" x14ac:dyDescent="0.25">
      <c r="B7827">
        <v>261.89912700000002</v>
      </c>
      <c r="C7827">
        <v>5.2700000000000002E-4</v>
      </c>
    </row>
    <row r="7828" spans="2:3" x14ac:dyDescent="0.25">
      <c r="B7828">
        <v>261.93245999999999</v>
      </c>
      <c r="C7828">
        <v>5.2999999999999998E-4</v>
      </c>
    </row>
    <row r="7829" spans="2:3" x14ac:dyDescent="0.25">
      <c r="B7829">
        <v>261.96579300000002</v>
      </c>
      <c r="C7829">
        <v>9.3899999999999995E-4</v>
      </c>
    </row>
    <row r="7830" spans="2:3" x14ac:dyDescent="0.25">
      <c r="B7830">
        <v>261.99912699999999</v>
      </c>
      <c r="C7830">
        <v>4.4000000000000002E-4</v>
      </c>
    </row>
    <row r="7831" spans="2:3" x14ac:dyDescent="0.25">
      <c r="B7831">
        <v>262.03246000000001</v>
      </c>
      <c r="C7831">
        <v>7.6599999999999997E-4</v>
      </c>
    </row>
    <row r="7832" spans="2:3" x14ac:dyDescent="0.25">
      <c r="B7832">
        <v>262.06579299999999</v>
      </c>
      <c r="C7832">
        <v>8.8800000000000001E-4</v>
      </c>
    </row>
    <row r="7833" spans="2:3" x14ac:dyDescent="0.25">
      <c r="B7833">
        <v>262.09912600000001</v>
      </c>
      <c r="C7833">
        <v>6.2100000000000002E-4</v>
      </c>
    </row>
    <row r="7834" spans="2:3" x14ac:dyDescent="0.25">
      <c r="B7834">
        <v>262.13245999999998</v>
      </c>
      <c r="C7834">
        <v>2.0000000000000001E-4</v>
      </c>
    </row>
    <row r="7835" spans="2:3" x14ac:dyDescent="0.25">
      <c r="B7835">
        <v>262.16579300000001</v>
      </c>
      <c r="C7835">
        <v>7.9699999999999997E-4</v>
      </c>
    </row>
    <row r="7836" spans="2:3" x14ac:dyDescent="0.25">
      <c r="B7836">
        <v>262.19912599999998</v>
      </c>
      <c r="C7836">
        <v>6.4700000000000001E-4</v>
      </c>
    </row>
    <row r="7837" spans="2:3" x14ac:dyDescent="0.25">
      <c r="B7837">
        <v>262.23245900000001</v>
      </c>
      <c r="C7837">
        <v>6.1799999999999995E-4</v>
      </c>
    </row>
    <row r="7838" spans="2:3" x14ac:dyDescent="0.25">
      <c r="B7838">
        <v>262.26579199999998</v>
      </c>
      <c r="C7838">
        <v>3.6099999999999999E-4</v>
      </c>
    </row>
    <row r="7839" spans="2:3" x14ac:dyDescent="0.25">
      <c r="B7839">
        <v>262.299126</v>
      </c>
      <c r="C7839">
        <v>9.8499999999999998E-4</v>
      </c>
    </row>
    <row r="7840" spans="2:3" x14ac:dyDescent="0.25">
      <c r="B7840">
        <v>262.33245899999997</v>
      </c>
      <c r="C7840">
        <v>1.516E-3</v>
      </c>
    </row>
    <row r="7841" spans="2:3" x14ac:dyDescent="0.25">
      <c r="B7841">
        <v>262.365792</v>
      </c>
      <c r="C7841">
        <v>2.2000000000000001E-4</v>
      </c>
    </row>
    <row r="7842" spans="2:3" x14ac:dyDescent="0.25">
      <c r="B7842">
        <v>262.39912500000003</v>
      </c>
      <c r="C7842">
        <v>6.1300000000000005E-4</v>
      </c>
    </row>
    <row r="7843" spans="2:3" x14ac:dyDescent="0.25">
      <c r="B7843">
        <v>262.43245899999999</v>
      </c>
      <c r="C7843">
        <v>6.9099999999999999E-4</v>
      </c>
    </row>
    <row r="7844" spans="2:3" x14ac:dyDescent="0.25">
      <c r="B7844">
        <v>262.46579200000002</v>
      </c>
      <c r="C7844">
        <v>6.78E-4</v>
      </c>
    </row>
    <row r="7845" spans="2:3" x14ac:dyDescent="0.25">
      <c r="B7845">
        <v>262.49912499999999</v>
      </c>
      <c r="C7845">
        <v>1.0870000000000001E-3</v>
      </c>
    </row>
    <row r="7846" spans="2:3" x14ac:dyDescent="0.25">
      <c r="B7846">
        <v>262.53245800000002</v>
      </c>
      <c r="C7846">
        <v>7.0299999999999996E-4</v>
      </c>
    </row>
    <row r="7847" spans="2:3" x14ac:dyDescent="0.25">
      <c r="B7847">
        <v>262.56579099999999</v>
      </c>
      <c r="C7847">
        <v>9.59E-4</v>
      </c>
    </row>
    <row r="7848" spans="2:3" x14ac:dyDescent="0.25">
      <c r="B7848">
        <v>262.59912500000002</v>
      </c>
      <c r="C7848">
        <v>1.2329999999999999E-3</v>
      </c>
    </row>
    <row r="7849" spans="2:3" x14ac:dyDescent="0.25">
      <c r="B7849">
        <v>262.63245799999999</v>
      </c>
      <c r="C7849">
        <v>3.39E-4</v>
      </c>
    </row>
    <row r="7850" spans="2:3" x14ac:dyDescent="0.25">
      <c r="B7850">
        <v>262.66579100000001</v>
      </c>
      <c r="C7850">
        <v>9.1299999999999997E-4</v>
      </c>
    </row>
    <row r="7851" spans="2:3" x14ac:dyDescent="0.25">
      <c r="B7851">
        <v>262.69912399999998</v>
      </c>
      <c r="C7851">
        <v>8.7399999999999999E-4</v>
      </c>
    </row>
    <row r="7852" spans="2:3" x14ac:dyDescent="0.25">
      <c r="B7852">
        <v>262.73245800000001</v>
      </c>
      <c r="C7852">
        <v>8.4599999999999996E-4</v>
      </c>
    </row>
    <row r="7853" spans="2:3" x14ac:dyDescent="0.25">
      <c r="B7853">
        <v>262.76579099999998</v>
      </c>
      <c r="C7853">
        <v>3.77E-4</v>
      </c>
    </row>
    <row r="7854" spans="2:3" x14ac:dyDescent="0.25">
      <c r="B7854">
        <v>262.79912400000001</v>
      </c>
      <c r="C7854">
        <v>1.371E-3</v>
      </c>
    </row>
    <row r="7855" spans="2:3" x14ac:dyDescent="0.25">
      <c r="B7855">
        <v>262.83245699999998</v>
      </c>
      <c r="C7855">
        <v>3.2699999999999998E-4</v>
      </c>
    </row>
    <row r="7856" spans="2:3" x14ac:dyDescent="0.25">
      <c r="B7856">
        <v>262.86579</v>
      </c>
      <c r="C7856">
        <v>8.2299999999999995E-4</v>
      </c>
    </row>
    <row r="7857" spans="2:3" x14ac:dyDescent="0.25">
      <c r="B7857">
        <v>262.89912399999997</v>
      </c>
      <c r="C7857">
        <v>1.3899999999999999E-4</v>
      </c>
    </row>
    <row r="7858" spans="2:3" x14ac:dyDescent="0.25">
      <c r="B7858">
        <v>262.932457</v>
      </c>
      <c r="C7858">
        <v>4.2400000000000001E-4</v>
      </c>
    </row>
    <row r="7859" spans="2:3" x14ac:dyDescent="0.25">
      <c r="B7859">
        <v>262.96579000000003</v>
      </c>
      <c r="C7859">
        <v>3.9500000000000001E-4</v>
      </c>
    </row>
    <row r="7860" spans="2:3" x14ac:dyDescent="0.25">
      <c r="B7860">
        <v>262.999123</v>
      </c>
      <c r="C7860">
        <v>2.05E-4</v>
      </c>
    </row>
    <row r="7861" spans="2:3" x14ac:dyDescent="0.25">
      <c r="B7861">
        <v>263.03245700000002</v>
      </c>
      <c r="C7861">
        <v>6.4999999999999997E-4</v>
      </c>
    </row>
    <row r="7862" spans="2:3" x14ac:dyDescent="0.25">
      <c r="B7862">
        <v>263.06578999999999</v>
      </c>
      <c r="C7862">
        <v>6.3400000000000001E-4</v>
      </c>
    </row>
    <row r="7863" spans="2:3" x14ac:dyDescent="0.25">
      <c r="B7863">
        <v>263.09912300000002</v>
      </c>
      <c r="C7863">
        <v>6.3199999999999997E-4</v>
      </c>
    </row>
    <row r="7864" spans="2:3" x14ac:dyDescent="0.25">
      <c r="B7864">
        <v>263.13245599999999</v>
      </c>
      <c r="C7864">
        <v>4.3899999999999999E-4</v>
      </c>
    </row>
    <row r="7865" spans="2:3" x14ac:dyDescent="0.25">
      <c r="B7865">
        <v>263.16578900000002</v>
      </c>
      <c r="C7865">
        <v>5.9800000000000001E-4</v>
      </c>
    </row>
    <row r="7866" spans="2:3" x14ac:dyDescent="0.25">
      <c r="B7866">
        <v>263.19912299999999</v>
      </c>
      <c r="C7866">
        <v>3.4299999999999999E-4</v>
      </c>
    </row>
    <row r="7867" spans="2:3" x14ac:dyDescent="0.25">
      <c r="B7867">
        <v>263.23245600000001</v>
      </c>
      <c r="C7867">
        <v>3.1100000000000002E-4</v>
      </c>
    </row>
    <row r="7868" spans="2:3" x14ac:dyDescent="0.25">
      <c r="B7868">
        <v>263.26578899999998</v>
      </c>
      <c r="C7868">
        <v>7.5299999999999998E-4</v>
      </c>
    </row>
    <row r="7869" spans="2:3" x14ac:dyDescent="0.25">
      <c r="B7869">
        <v>263.29912200000001</v>
      </c>
      <c r="C7869">
        <v>4.5199999999999998E-4</v>
      </c>
    </row>
    <row r="7870" spans="2:3" x14ac:dyDescent="0.25">
      <c r="B7870">
        <v>263.33245599999998</v>
      </c>
      <c r="C7870">
        <v>2.2900000000000001E-4</v>
      </c>
    </row>
    <row r="7871" spans="2:3" x14ac:dyDescent="0.25">
      <c r="B7871">
        <v>263.36578900000001</v>
      </c>
      <c r="C7871">
        <v>2.7500000000000002E-4</v>
      </c>
    </row>
    <row r="7872" spans="2:3" x14ac:dyDescent="0.25">
      <c r="B7872">
        <v>263.39912199999998</v>
      </c>
      <c r="C7872">
        <v>8.7799999999999998E-4</v>
      </c>
    </row>
    <row r="7873" spans="2:3" x14ac:dyDescent="0.25">
      <c r="B7873">
        <v>263.432455</v>
      </c>
      <c r="C7873">
        <v>7.5900000000000002E-4</v>
      </c>
    </row>
    <row r="7874" spans="2:3" x14ac:dyDescent="0.25">
      <c r="B7874">
        <v>263.46578799999997</v>
      </c>
      <c r="C7874">
        <v>4.8099999999999998E-4</v>
      </c>
    </row>
    <row r="7875" spans="2:3" x14ac:dyDescent="0.25">
      <c r="B7875">
        <v>263.499122</v>
      </c>
      <c r="C7875">
        <v>1.1559999999999999E-3</v>
      </c>
    </row>
    <row r="7876" spans="2:3" x14ac:dyDescent="0.25">
      <c r="B7876">
        <v>263.53245500000003</v>
      </c>
      <c r="C7876">
        <v>9.1399999999999999E-4</v>
      </c>
    </row>
    <row r="7877" spans="2:3" x14ac:dyDescent="0.25">
      <c r="B7877">
        <v>263.565788</v>
      </c>
      <c r="C7877">
        <v>6.5899999999999997E-4</v>
      </c>
    </row>
    <row r="7878" spans="2:3" x14ac:dyDescent="0.25">
      <c r="B7878">
        <v>263.59912100000003</v>
      </c>
      <c r="C7878">
        <v>3.2400000000000001E-4</v>
      </c>
    </row>
    <row r="7879" spans="2:3" x14ac:dyDescent="0.25">
      <c r="B7879">
        <v>263.63245499999999</v>
      </c>
      <c r="C7879">
        <v>4.26E-4</v>
      </c>
    </row>
    <row r="7880" spans="2:3" x14ac:dyDescent="0.25">
      <c r="B7880">
        <v>263.66578800000002</v>
      </c>
      <c r="C7880">
        <v>5.1199999999999998E-4</v>
      </c>
    </row>
    <row r="7881" spans="2:3" x14ac:dyDescent="0.25">
      <c r="B7881">
        <v>263.69912099999999</v>
      </c>
      <c r="C7881">
        <v>3.7100000000000002E-4</v>
      </c>
    </row>
    <row r="7882" spans="2:3" x14ac:dyDescent="0.25">
      <c r="B7882">
        <v>263.73245400000002</v>
      </c>
      <c r="C7882">
        <v>4.3600000000000003E-4</v>
      </c>
    </row>
    <row r="7883" spans="2:3" x14ac:dyDescent="0.25">
      <c r="B7883">
        <v>263.76578699999999</v>
      </c>
      <c r="C7883">
        <v>7.3399999999999995E-4</v>
      </c>
    </row>
    <row r="7884" spans="2:3" x14ac:dyDescent="0.25">
      <c r="B7884">
        <v>263.79912100000001</v>
      </c>
      <c r="C7884">
        <v>3.1700000000000001E-4</v>
      </c>
    </row>
    <row r="7885" spans="2:3" x14ac:dyDescent="0.25">
      <c r="B7885">
        <v>263.83245399999998</v>
      </c>
      <c r="C7885">
        <v>2.8299999999999999E-4</v>
      </c>
    </row>
    <row r="7886" spans="2:3" x14ac:dyDescent="0.25">
      <c r="B7886">
        <v>263.86578700000001</v>
      </c>
      <c r="C7886">
        <v>3.88E-4</v>
      </c>
    </row>
    <row r="7887" spans="2:3" x14ac:dyDescent="0.25">
      <c r="B7887">
        <v>263.89911999999998</v>
      </c>
      <c r="C7887">
        <v>6.2299999999999996E-4</v>
      </c>
    </row>
    <row r="7888" spans="2:3" x14ac:dyDescent="0.25">
      <c r="B7888">
        <v>263.93245400000001</v>
      </c>
      <c r="C7888">
        <v>7.3200000000000001E-4</v>
      </c>
    </row>
    <row r="7889" spans="2:3" x14ac:dyDescent="0.25">
      <c r="B7889">
        <v>263.96578699999998</v>
      </c>
      <c r="C7889">
        <v>2.22E-4</v>
      </c>
    </row>
    <row r="7890" spans="2:3" x14ac:dyDescent="0.25">
      <c r="B7890">
        <v>263.99912</v>
      </c>
      <c r="C7890">
        <v>8.0599999999999997E-4</v>
      </c>
    </row>
    <row r="7891" spans="2:3" x14ac:dyDescent="0.25">
      <c r="B7891">
        <v>264.03245299999998</v>
      </c>
      <c r="C7891">
        <v>3.5399999999999999E-4</v>
      </c>
    </row>
    <row r="7892" spans="2:3" x14ac:dyDescent="0.25">
      <c r="B7892">
        <v>264.065786</v>
      </c>
      <c r="C7892">
        <v>3.79E-4</v>
      </c>
    </row>
    <row r="7893" spans="2:3" x14ac:dyDescent="0.25">
      <c r="B7893">
        <v>264.09912000000003</v>
      </c>
      <c r="C7893">
        <v>7.0500000000000001E-4</v>
      </c>
    </row>
    <row r="7894" spans="2:3" x14ac:dyDescent="0.25">
      <c r="B7894">
        <v>264.132453</v>
      </c>
      <c r="C7894">
        <v>5.9199999999999997E-4</v>
      </c>
    </row>
    <row r="7895" spans="2:3" x14ac:dyDescent="0.25">
      <c r="B7895">
        <v>264.16578600000003</v>
      </c>
      <c r="C7895">
        <v>2.8200000000000002E-4</v>
      </c>
    </row>
    <row r="7896" spans="2:3" x14ac:dyDescent="0.25">
      <c r="B7896">
        <v>264.199119</v>
      </c>
      <c r="C7896">
        <v>5.5199999999999997E-4</v>
      </c>
    </row>
    <row r="7897" spans="2:3" x14ac:dyDescent="0.25">
      <c r="B7897">
        <v>264.23245300000002</v>
      </c>
      <c r="C7897">
        <v>3.97E-4</v>
      </c>
    </row>
    <row r="7898" spans="2:3" x14ac:dyDescent="0.25">
      <c r="B7898">
        <v>264.26578599999999</v>
      </c>
      <c r="C7898">
        <v>7.5600000000000005E-4</v>
      </c>
    </row>
    <row r="7899" spans="2:3" x14ac:dyDescent="0.25">
      <c r="B7899">
        <v>264.29911900000002</v>
      </c>
      <c r="C7899">
        <v>5.53E-4</v>
      </c>
    </row>
    <row r="7900" spans="2:3" x14ac:dyDescent="0.25">
      <c r="B7900">
        <v>264.33245199999999</v>
      </c>
      <c r="C7900">
        <v>4.2200000000000001E-4</v>
      </c>
    </row>
    <row r="7901" spans="2:3" x14ac:dyDescent="0.25">
      <c r="B7901">
        <v>264.36578500000002</v>
      </c>
      <c r="C7901">
        <v>9.3400000000000004E-4</v>
      </c>
    </row>
    <row r="7902" spans="2:3" x14ac:dyDescent="0.25">
      <c r="B7902">
        <v>264.39911899999998</v>
      </c>
      <c r="C7902">
        <v>4.8899999999999996E-4</v>
      </c>
    </row>
    <row r="7903" spans="2:3" x14ac:dyDescent="0.25">
      <c r="B7903">
        <v>264.43245200000001</v>
      </c>
      <c r="C7903">
        <v>5.1400000000000003E-4</v>
      </c>
    </row>
    <row r="7904" spans="2:3" x14ac:dyDescent="0.25">
      <c r="B7904">
        <v>264.46578499999998</v>
      </c>
      <c r="C7904">
        <v>3.8699999999999997E-4</v>
      </c>
    </row>
    <row r="7905" spans="2:3" x14ac:dyDescent="0.25">
      <c r="B7905">
        <v>264.49911800000001</v>
      </c>
      <c r="C7905">
        <v>6.2200000000000005E-4</v>
      </c>
    </row>
    <row r="7906" spans="2:3" x14ac:dyDescent="0.25">
      <c r="B7906">
        <v>264.53245199999998</v>
      </c>
      <c r="C7906">
        <v>5.4299999999999997E-4</v>
      </c>
    </row>
    <row r="7907" spans="2:3" x14ac:dyDescent="0.25">
      <c r="B7907">
        <v>264.56578500000001</v>
      </c>
      <c r="C7907">
        <v>1.212E-3</v>
      </c>
    </row>
    <row r="7908" spans="2:3" x14ac:dyDescent="0.25">
      <c r="B7908">
        <v>264.59911799999998</v>
      </c>
      <c r="C7908">
        <v>3.6000000000000002E-4</v>
      </c>
    </row>
    <row r="7909" spans="2:3" x14ac:dyDescent="0.25">
      <c r="B7909">
        <v>264.632451</v>
      </c>
      <c r="C7909">
        <v>3.21E-4</v>
      </c>
    </row>
    <row r="7910" spans="2:3" x14ac:dyDescent="0.25">
      <c r="B7910">
        <v>264.66578399999997</v>
      </c>
      <c r="C7910">
        <v>3.9399999999999998E-4</v>
      </c>
    </row>
    <row r="7911" spans="2:3" x14ac:dyDescent="0.25">
      <c r="B7911">
        <v>264.699118</v>
      </c>
      <c r="C7911">
        <v>5.8299999999999997E-4</v>
      </c>
    </row>
    <row r="7912" spans="2:3" x14ac:dyDescent="0.25">
      <c r="B7912">
        <v>264.73245100000003</v>
      </c>
      <c r="C7912">
        <v>9.3199999999999999E-4</v>
      </c>
    </row>
    <row r="7913" spans="2:3" x14ac:dyDescent="0.25">
      <c r="B7913">
        <v>264.765784</v>
      </c>
      <c r="C7913">
        <v>3.86E-4</v>
      </c>
    </row>
    <row r="7914" spans="2:3" x14ac:dyDescent="0.25">
      <c r="B7914">
        <v>264.79911700000002</v>
      </c>
      <c r="C7914">
        <v>6.8999999999999997E-5</v>
      </c>
    </row>
    <row r="7915" spans="2:3" x14ac:dyDescent="0.25">
      <c r="B7915">
        <v>264.83245099999999</v>
      </c>
      <c r="C7915">
        <v>7.2499999999999995E-4</v>
      </c>
    </row>
    <row r="7916" spans="2:3" x14ac:dyDescent="0.25">
      <c r="B7916">
        <v>264.86578400000002</v>
      </c>
      <c r="C7916">
        <v>9.3499999999999996E-4</v>
      </c>
    </row>
    <row r="7917" spans="2:3" x14ac:dyDescent="0.25">
      <c r="B7917">
        <v>264.89911699999999</v>
      </c>
      <c r="C7917">
        <v>1.55E-4</v>
      </c>
    </row>
    <row r="7918" spans="2:3" x14ac:dyDescent="0.25">
      <c r="B7918">
        <v>264.93245000000002</v>
      </c>
      <c r="C7918">
        <v>2.7799999999999998E-4</v>
      </c>
    </row>
    <row r="7919" spans="2:3" x14ac:dyDescent="0.25">
      <c r="B7919">
        <v>264.96578299999999</v>
      </c>
      <c r="C7919">
        <v>1.35E-4</v>
      </c>
    </row>
    <row r="7920" spans="2:3" x14ac:dyDescent="0.25">
      <c r="B7920">
        <v>264.99911700000001</v>
      </c>
      <c r="C7920">
        <v>1.1050000000000001E-3</v>
      </c>
    </row>
    <row r="7921" spans="2:3" x14ac:dyDescent="0.25">
      <c r="B7921">
        <v>265.03244999999998</v>
      </c>
      <c r="C7921">
        <v>4.9700000000000005E-4</v>
      </c>
    </row>
    <row r="7922" spans="2:3" x14ac:dyDescent="0.25">
      <c r="B7922">
        <v>265.06578300000001</v>
      </c>
      <c r="C7922">
        <v>1.372E-3</v>
      </c>
    </row>
    <row r="7923" spans="2:3" x14ac:dyDescent="0.25">
      <c r="B7923">
        <v>265.09911599999998</v>
      </c>
      <c r="C7923">
        <v>6.0999999999999999E-5</v>
      </c>
    </row>
    <row r="7924" spans="2:3" x14ac:dyDescent="0.25">
      <c r="B7924">
        <v>265.13245000000001</v>
      </c>
      <c r="C7924">
        <v>4.6999999999999999E-4</v>
      </c>
    </row>
    <row r="7925" spans="2:3" x14ac:dyDescent="0.25">
      <c r="B7925">
        <v>265.16578299999998</v>
      </c>
      <c r="C7925">
        <v>4.0299999999999998E-4</v>
      </c>
    </row>
    <row r="7926" spans="2:3" x14ac:dyDescent="0.25">
      <c r="B7926">
        <v>265.199116</v>
      </c>
      <c r="C7926">
        <v>4.0900000000000002E-4</v>
      </c>
    </row>
    <row r="7927" spans="2:3" x14ac:dyDescent="0.25">
      <c r="B7927">
        <v>265.23244899999997</v>
      </c>
      <c r="C7927">
        <v>6.7400000000000001E-4</v>
      </c>
    </row>
    <row r="7928" spans="2:3" x14ac:dyDescent="0.25">
      <c r="B7928">
        <v>265.265782</v>
      </c>
      <c r="C7928">
        <v>3.9800000000000002E-4</v>
      </c>
    </row>
    <row r="7929" spans="2:3" x14ac:dyDescent="0.25">
      <c r="B7929">
        <v>265.29911600000003</v>
      </c>
      <c r="C7929">
        <v>6.1799999999999995E-4</v>
      </c>
    </row>
    <row r="7930" spans="2:3" x14ac:dyDescent="0.25">
      <c r="B7930">
        <v>265.332449</v>
      </c>
      <c r="C7930">
        <v>4.9700000000000005E-4</v>
      </c>
    </row>
    <row r="7931" spans="2:3" x14ac:dyDescent="0.25">
      <c r="B7931">
        <v>265.36578200000002</v>
      </c>
      <c r="C7931">
        <v>8.8000000000000003E-4</v>
      </c>
    </row>
    <row r="7932" spans="2:3" x14ac:dyDescent="0.25">
      <c r="B7932">
        <v>265.39911499999999</v>
      </c>
      <c r="C7932">
        <v>2.4600000000000002E-4</v>
      </c>
    </row>
    <row r="7933" spans="2:3" x14ac:dyDescent="0.25">
      <c r="B7933">
        <v>265.43244900000002</v>
      </c>
      <c r="C7933">
        <v>4.75E-4</v>
      </c>
    </row>
    <row r="7934" spans="2:3" x14ac:dyDescent="0.25">
      <c r="B7934">
        <v>265.46578199999999</v>
      </c>
      <c r="C7934">
        <v>1.85E-4</v>
      </c>
    </row>
    <row r="7935" spans="2:3" x14ac:dyDescent="0.25">
      <c r="B7935">
        <v>265.49911500000002</v>
      </c>
      <c r="C7935">
        <v>1.3849999999999999E-3</v>
      </c>
    </row>
    <row r="7936" spans="2:3" x14ac:dyDescent="0.25">
      <c r="B7936">
        <v>265.53244799999999</v>
      </c>
      <c r="C7936">
        <v>3.97E-4</v>
      </c>
    </row>
    <row r="7937" spans="2:3" x14ac:dyDescent="0.25">
      <c r="B7937">
        <v>265.56578100000002</v>
      </c>
      <c r="C7937">
        <v>3.9300000000000001E-4</v>
      </c>
    </row>
    <row r="7938" spans="2:3" x14ac:dyDescent="0.25">
      <c r="B7938">
        <v>265.59911499999998</v>
      </c>
      <c r="C7938">
        <v>7.6499999999999995E-4</v>
      </c>
    </row>
    <row r="7939" spans="2:3" x14ac:dyDescent="0.25">
      <c r="B7939">
        <v>265.63244800000001</v>
      </c>
      <c r="C7939">
        <v>6.3999999999999997E-5</v>
      </c>
    </row>
    <row r="7940" spans="2:3" x14ac:dyDescent="0.25">
      <c r="B7940">
        <v>265.66578099999998</v>
      </c>
      <c r="C7940">
        <v>6.9800000000000005E-4</v>
      </c>
    </row>
    <row r="7941" spans="2:3" x14ac:dyDescent="0.25">
      <c r="B7941">
        <v>265.69911400000001</v>
      </c>
      <c r="C7941">
        <v>5.8600000000000004E-4</v>
      </c>
    </row>
    <row r="7942" spans="2:3" x14ac:dyDescent="0.25">
      <c r="B7942">
        <v>265.73244799999998</v>
      </c>
      <c r="C7942">
        <v>3.3399999999999999E-4</v>
      </c>
    </row>
    <row r="7943" spans="2:3" x14ac:dyDescent="0.25">
      <c r="B7943">
        <v>265.765781</v>
      </c>
      <c r="C7943">
        <v>3.3199999999999999E-4</v>
      </c>
    </row>
    <row r="7944" spans="2:3" x14ac:dyDescent="0.25">
      <c r="B7944">
        <v>265.79911399999997</v>
      </c>
      <c r="C7944">
        <v>3.8299999999999999E-4</v>
      </c>
    </row>
    <row r="7945" spans="2:3" x14ac:dyDescent="0.25">
      <c r="B7945">
        <v>265.832447</v>
      </c>
      <c r="C7945">
        <v>7.9600000000000005E-4</v>
      </c>
    </row>
    <row r="7946" spans="2:3" x14ac:dyDescent="0.25">
      <c r="B7946">
        <v>265.86577999999997</v>
      </c>
      <c r="C7946">
        <v>4.4999999999999999E-4</v>
      </c>
    </row>
    <row r="7947" spans="2:3" x14ac:dyDescent="0.25">
      <c r="B7947">
        <v>265.899114</v>
      </c>
      <c r="C7947">
        <v>7.3300000000000004E-4</v>
      </c>
    </row>
    <row r="7948" spans="2:3" x14ac:dyDescent="0.25">
      <c r="B7948">
        <v>265.93244700000002</v>
      </c>
      <c r="C7948">
        <v>2.0000000000000001E-4</v>
      </c>
    </row>
    <row r="7949" spans="2:3" x14ac:dyDescent="0.25">
      <c r="B7949">
        <v>265.96578</v>
      </c>
      <c r="C7949">
        <v>3.9100000000000002E-4</v>
      </c>
    </row>
    <row r="7950" spans="2:3" x14ac:dyDescent="0.25">
      <c r="B7950">
        <v>265.99911300000002</v>
      </c>
      <c r="C7950">
        <v>5.5599999999999996E-4</v>
      </c>
    </row>
    <row r="7951" spans="2:3" x14ac:dyDescent="0.25">
      <c r="B7951">
        <v>266.03244699999999</v>
      </c>
      <c r="C7951">
        <v>9.8999999999999994E-5</v>
      </c>
    </row>
    <row r="7952" spans="2:3" x14ac:dyDescent="0.25">
      <c r="B7952">
        <v>266.06578000000002</v>
      </c>
      <c r="C7952">
        <v>5.2099999999999998E-4</v>
      </c>
    </row>
    <row r="7953" spans="2:3" x14ac:dyDescent="0.25">
      <c r="B7953">
        <v>266.09911299999999</v>
      </c>
      <c r="C7953">
        <v>2.43E-4</v>
      </c>
    </row>
    <row r="7954" spans="2:3" x14ac:dyDescent="0.25">
      <c r="B7954">
        <v>266.13244600000002</v>
      </c>
      <c r="C7954">
        <v>3.9899999999999999E-4</v>
      </c>
    </row>
    <row r="7955" spans="2:3" x14ac:dyDescent="0.25">
      <c r="B7955">
        <v>266.16577899999999</v>
      </c>
      <c r="C7955">
        <v>4.3199999999999998E-4</v>
      </c>
    </row>
    <row r="7956" spans="2:3" x14ac:dyDescent="0.25">
      <c r="B7956">
        <v>266.19911300000001</v>
      </c>
      <c r="C7956">
        <v>3.5E-4</v>
      </c>
    </row>
    <row r="7957" spans="2:3" x14ac:dyDescent="0.25">
      <c r="B7957">
        <v>266.23244599999998</v>
      </c>
      <c r="C7957">
        <v>1.0269999999999999E-3</v>
      </c>
    </row>
    <row r="7958" spans="2:3" x14ac:dyDescent="0.25">
      <c r="B7958">
        <v>266.26577900000001</v>
      </c>
      <c r="C7958">
        <v>5.6899999999999995E-4</v>
      </c>
    </row>
    <row r="7959" spans="2:3" x14ac:dyDescent="0.25">
      <c r="B7959">
        <v>266.29911199999998</v>
      </c>
      <c r="C7959">
        <v>6.8999999999999997E-4</v>
      </c>
    </row>
    <row r="7960" spans="2:3" x14ac:dyDescent="0.25">
      <c r="B7960">
        <v>266.332446</v>
      </c>
      <c r="C7960">
        <v>9.810000000000001E-4</v>
      </c>
    </row>
    <row r="7961" spans="2:3" x14ac:dyDescent="0.25">
      <c r="B7961">
        <v>266.36577899999997</v>
      </c>
      <c r="C7961">
        <v>9.0000000000000006E-5</v>
      </c>
    </row>
    <row r="7962" spans="2:3" x14ac:dyDescent="0.25">
      <c r="B7962">
        <v>266.399112</v>
      </c>
      <c r="C7962">
        <v>6.3500000000000004E-4</v>
      </c>
    </row>
    <row r="7963" spans="2:3" x14ac:dyDescent="0.25">
      <c r="B7963">
        <v>266.43244499999997</v>
      </c>
      <c r="C7963">
        <v>5.6300000000000002E-4</v>
      </c>
    </row>
    <row r="7964" spans="2:3" x14ac:dyDescent="0.25">
      <c r="B7964">
        <v>266.465778</v>
      </c>
      <c r="C7964">
        <v>5.1099999999999995E-4</v>
      </c>
    </row>
    <row r="7965" spans="2:3" x14ac:dyDescent="0.25">
      <c r="B7965">
        <v>266.49911200000003</v>
      </c>
      <c r="C7965">
        <v>7.76E-4</v>
      </c>
    </row>
    <row r="7966" spans="2:3" x14ac:dyDescent="0.25">
      <c r="B7966">
        <v>266.532445</v>
      </c>
      <c r="C7966">
        <v>5.8699999999999996E-4</v>
      </c>
    </row>
    <row r="7967" spans="2:3" x14ac:dyDescent="0.25">
      <c r="B7967">
        <v>266.56577800000002</v>
      </c>
      <c r="C7967">
        <v>4.9200000000000003E-4</v>
      </c>
    </row>
    <row r="7968" spans="2:3" x14ac:dyDescent="0.25">
      <c r="B7968">
        <v>266.59911099999999</v>
      </c>
      <c r="C7968">
        <v>6.4700000000000001E-4</v>
      </c>
    </row>
    <row r="7969" spans="2:3" x14ac:dyDescent="0.25">
      <c r="B7969">
        <v>266.63244500000002</v>
      </c>
      <c r="C7969">
        <v>1.008E-3</v>
      </c>
    </row>
    <row r="7970" spans="2:3" x14ac:dyDescent="0.25">
      <c r="B7970">
        <v>266.66577799999999</v>
      </c>
      <c r="C7970">
        <v>2.6899999999999998E-4</v>
      </c>
    </row>
    <row r="7971" spans="2:3" x14ac:dyDescent="0.25">
      <c r="B7971">
        <v>266.69911100000002</v>
      </c>
      <c r="C7971">
        <v>2.4600000000000002E-4</v>
      </c>
    </row>
    <row r="7972" spans="2:3" x14ac:dyDescent="0.25">
      <c r="B7972">
        <v>266.73244399999999</v>
      </c>
      <c r="C7972">
        <v>1.8000000000000001E-4</v>
      </c>
    </row>
    <row r="7973" spans="2:3" x14ac:dyDescent="0.25">
      <c r="B7973">
        <v>266.76577700000001</v>
      </c>
      <c r="C7973">
        <v>1.078E-3</v>
      </c>
    </row>
    <row r="7974" spans="2:3" x14ac:dyDescent="0.25">
      <c r="B7974">
        <v>266.79911099999998</v>
      </c>
      <c r="C7974">
        <v>6.0099999999999997E-4</v>
      </c>
    </row>
    <row r="7975" spans="2:3" x14ac:dyDescent="0.25">
      <c r="B7975">
        <v>266.83244400000001</v>
      </c>
      <c r="C7975">
        <v>7.3899999999999997E-4</v>
      </c>
    </row>
    <row r="7976" spans="2:3" x14ac:dyDescent="0.25">
      <c r="B7976">
        <v>266.86577699999998</v>
      </c>
      <c r="C7976">
        <v>5.2499999999999997E-4</v>
      </c>
    </row>
    <row r="7977" spans="2:3" x14ac:dyDescent="0.25">
      <c r="B7977">
        <v>266.89911000000001</v>
      </c>
      <c r="C7977">
        <v>5.22E-4</v>
      </c>
    </row>
    <row r="7978" spans="2:3" x14ac:dyDescent="0.25">
      <c r="B7978">
        <v>266.93244399999998</v>
      </c>
      <c r="C7978">
        <v>7.0399999999999998E-4</v>
      </c>
    </row>
    <row r="7979" spans="2:3" x14ac:dyDescent="0.25">
      <c r="B7979">
        <v>266.965777</v>
      </c>
      <c r="C7979">
        <v>2.33E-4</v>
      </c>
    </row>
    <row r="7980" spans="2:3" x14ac:dyDescent="0.25">
      <c r="B7980">
        <v>266.99910999999997</v>
      </c>
      <c r="C7980">
        <v>5.0100000000000003E-4</v>
      </c>
    </row>
    <row r="7981" spans="2:3" x14ac:dyDescent="0.25">
      <c r="B7981">
        <v>267.032443</v>
      </c>
      <c r="C7981">
        <v>4.8700000000000002E-4</v>
      </c>
    </row>
    <row r="7982" spans="2:3" x14ac:dyDescent="0.25">
      <c r="B7982">
        <v>267.06577600000003</v>
      </c>
      <c r="C7982">
        <v>3.4000000000000002E-4</v>
      </c>
    </row>
    <row r="7983" spans="2:3" x14ac:dyDescent="0.25">
      <c r="B7983">
        <v>267.09911</v>
      </c>
      <c r="C7983">
        <v>6.7199999999999996E-4</v>
      </c>
    </row>
    <row r="7984" spans="2:3" x14ac:dyDescent="0.25">
      <c r="B7984">
        <v>267.13244300000002</v>
      </c>
      <c r="C7984">
        <v>3.3599999999999998E-4</v>
      </c>
    </row>
    <row r="7985" spans="2:3" x14ac:dyDescent="0.25">
      <c r="B7985">
        <v>267.16577599999999</v>
      </c>
      <c r="C7985">
        <v>8.7500000000000002E-4</v>
      </c>
    </row>
    <row r="7986" spans="2:3" x14ac:dyDescent="0.25">
      <c r="B7986">
        <v>267.19910900000002</v>
      </c>
      <c r="C7986">
        <v>2.5300000000000002E-4</v>
      </c>
    </row>
    <row r="7987" spans="2:3" x14ac:dyDescent="0.25">
      <c r="B7987">
        <v>267.23244299999999</v>
      </c>
      <c r="C7987">
        <v>4.6799999999999999E-4</v>
      </c>
    </row>
    <row r="7988" spans="2:3" x14ac:dyDescent="0.25">
      <c r="B7988">
        <v>267.26577600000002</v>
      </c>
      <c r="C7988">
        <v>3.5199999999999999E-4</v>
      </c>
    </row>
    <row r="7989" spans="2:3" x14ac:dyDescent="0.25">
      <c r="B7989">
        <v>267.29910899999999</v>
      </c>
      <c r="C7989">
        <v>1.472E-3</v>
      </c>
    </row>
    <row r="7990" spans="2:3" x14ac:dyDescent="0.25">
      <c r="B7990">
        <v>267.33244200000001</v>
      </c>
      <c r="C7990">
        <v>5.2099999999999998E-4</v>
      </c>
    </row>
    <row r="7991" spans="2:3" x14ac:dyDescent="0.25">
      <c r="B7991">
        <v>267.36577499999999</v>
      </c>
      <c r="C7991">
        <v>3.3300000000000002E-4</v>
      </c>
    </row>
    <row r="7992" spans="2:3" x14ac:dyDescent="0.25">
      <c r="B7992">
        <v>267.39910900000001</v>
      </c>
      <c r="C7992">
        <v>8.5099999999999998E-4</v>
      </c>
    </row>
    <row r="7993" spans="2:3" x14ac:dyDescent="0.25">
      <c r="B7993">
        <v>267.43244199999998</v>
      </c>
      <c r="C7993">
        <v>2.9999999999999997E-4</v>
      </c>
    </row>
    <row r="7994" spans="2:3" x14ac:dyDescent="0.25">
      <c r="B7994">
        <v>267.46577500000001</v>
      </c>
      <c r="C7994">
        <v>3.77E-4</v>
      </c>
    </row>
    <row r="7995" spans="2:3" x14ac:dyDescent="0.25">
      <c r="B7995">
        <v>267.49910799999998</v>
      </c>
      <c r="C7995">
        <v>7.0100000000000002E-4</v>
      </c>
    </row>
    <row r="7996" spans="2:3" x14ac:dyDescent="0.25">
      <c r="B7996">
        <v>267.532442</v>
      </c>
      <c r="C7996">
        <v>7.9299999999999998E-4</v>
      </c>
    </row>
    <row r="7997" spans="2:3" x14ac:dyDescent="0.25">
      <c r="B7997">
        <v>267.56577499999997</v>
      </c>
      <c r="C7997">
        <v>5.1199999999999998E-4</v>
      </c>
    </row>
    <row r="7998" spans="2:3" x14ac:dyDescent="0.25">
      <c r="B7998">
        <v>267.599108</v>
      </c>
      <c r="C7998">
        <v>5.6400000000000005E-4</v>
      </c>
    </row>
    <row r="7999" spans="2:3" x14ac:dyDescent="0.25">
      <c r="B7999">
        <v>267.63244099999997</v>
      </c>
      <c r="C7999">
        <v>3.3100000000000002E-4</v>
      </c>
    </row>
    <row r="8000" spans="2:3" x14ac:dyDescent="0.25">
      <c r="B8000">
        <v>267.665774</v>
      </c>
      <c r="C8000">
        <v>3.3300000000000002E-4</v>
      </c>
    </row>
    <row r="8001" spans="2:3" x14ac:dyDescent="0.25">
      <c r="B8001">
        <v>267.69910800000002</v>
      </c>
      <c r="C8001">
        <v>7.2000000000000005E-4</v>
      </c>
    </row>
    <row r="8002" spans="2:3" x14ac:dyDescent="0.25">
      <c r="B8002">
        <v>267.73244099999999</v>
      </c>
      <c r="C8002">
        <v>9.6599999999999995E-4</v>
      </c>
    </row>
    <row r="8003" spans="2:3" x14ac:dyDescent="0.25">
      <c r="B8003">
        <v>267.76577400000002</v>
      </c>
      <c r="C8003">
        <v>6.5099999999999999E-4</v>
      </c>
    </row>
    <row r="8004" spans="2:3" x14ac:dyDescent="0.25">
      <c r="B8004">
        <v>267.79910699999999</v>
      </c>
      <c r="C8004">
        <v>1.191E-3</v>
      </c>
    </row>
    <row r="8005" spans="2:3" x14ac:dyDescent="0.25">
      <c r="B8005">
        <v>267.83244100000002</v>
      </c>
      <c r="C8005">
        <v>6.7900000000000002E-4</v>
      </c>
    </row>
    <row r="8006" spans="2:3" x14ac:dyDescent="0.25">
      <c r="B8006">
        <v>267.86577399999999</v>
      </c>
      <c r="C8006">
        <v>3.4299999999999999E-4</v>
      </c>
    </row>
    <row r="8007" spans="2:3" x14ac:dyDescent="0.25">
      <c r="B8007">
        <v>267.89910700000001</v>
      </c>
      <c r="C8007">
        <v>2.7500000000000002E-4</v>
      </c>
    </row>
    <row r="8008" spans="2:3" x14ac:dyDescent="0.25">
      <c r="B8008">
        <v>267.93243999999999</v>
      </c>
      <c r="C8008">
        <v>2.1100000000000001E-4</v>
      </c>
    </row>
    <row r="8009" spans="2:3" x14ac:dyDescent="0.25">
      <c r="B8009">
        <v>267.96577300000001</v>
      </c>
      <c r="C8009">
        <v>8.1700000000000002E-4</v>
      </c>
    </row>
    <row r="8010" spans="2:3" x14ac:dyDescent="0.25">
      <c r="B8010">
        <v>267.99910699999998</v>
      </c>
      <c r="C8010">
        <v>3.9599999999999998E-4</v>
      </c>
    </row>
    <row r="8011" spans="2:3" x14ac:dyDescent="0.25">
      <c r="B8011">
        <v>268.03244000000001</v>
      </c>
      <c r="C8011">
        <v>2.8899999999999998E-4</v>
      </c>
    </row>
    <row r="8012" spans="2:3" x14ac:dyDescent="0.25">
      <c r="B8012">
        <v>268.06577299999998</v>
      </c>
      <c r="C8012">
        <v>3.2899999999999997E-4</v>
      </c>
    </row>
    <row r="8013" spans="2:3" x14ac:dyDescent="0.25">
      <c r="B8013">
        <v>268.09910600000001</v>
      </c>
      <c r="C8013">
        <v>8.0999999999999996E-4</v>
      </c>
    </row>
    <row r="8014" spans="2:3" x14ac:dyDescent="0.25">
      <c r="B8014">
        <v>268.13243999999997</v>
      </c>
      <c r="C8014">
        <v>1.95E-4</v>
      </c>
    </row>
    <row r="8015" spans="2:3" x14ac:dyDescent="0.25">
      <c r="B8015">
        <v>268.165773</v>
      </c>
      <c r="C8015">
        <v>2.2800000000000001E-4</v>
      </c>
    </row>
    <row r="8016" spans="2:3" x14ac:dyDescent="0.25">
      <c r="B8016">
        <v>268.19910599999997</v>
      </c>
      <c r="C8016">
        <v>3.4299999999999999E-4</v>
      </c>
    </row>
    <row r="8017" spans="2:3" x14ac:dyDescent="0.25">
      <c r="B8017">
        <v>268.232439</v>
      </c>
      <c r="C8017">
        <v>7.7399999999999995E-4</v>
      </c>
    </row>
    <row r="8018" spans="2:3" x14ac:dyDescent="0.25">
      <c r="B8018">
        <v>268.26577200000003</v>
      </c>
      <c r="C8018">
        <v>5.44E-4</v>
      </c>
    </row>
    <row r="8019" spans="2:3" x14ac:dyDescent="0.25">
      <c r="B8019">
        <v>268.29910599999999</v>
      </c>
      <c r="C8019">
        <v>2.0000000000000001E-4</v>
      </c>
    </row>
    <row r="8020" spans="2:3" x14ac:dyDescent="0.25">
      <c r="B8020">
        <v>268.33243900000002</v>
      </c>
      <c r="C8020">
        <v>1.2999999999999999E-4</v>
      </c>
    </row>
    <row r="8021" spans="2:3" x14ac:dyDescent="0.25">
      <c r="B8021">
        <v>268.36577199999999</v>
      </c>
      <c r="C8021">
        <v>2.05E-4</v>
      </c>
    </row>
    <row r="8022" spans="2:3" x14ac:dyDescent="0.25">
      <c r="B8022">
        <v>268.39910500000002</v>
      </c>
      <c r="C8022">
        <v>3.5100000000000002E-4</v>
      </c>
    </row>
    <row r="8023" spans="2:3" x14ac:dyDescent="0.25">
      <c r="B8023">
        <v>268.43243899999999</v>
      </c>
      <c r="C8023">
        <v>7.3200000000000001E-4</v>
      </c>
    </row>
    <row r="8024" spans="2:3" x14ac:dyDescent="0.25">
      <c r="B8024">
        <v>268.46577200000002</v>
      </c>
      <c r="C8024">
        <v>5.2300000000000003E-4</v>
      </c>
    </row>
    <row r="8025" spans="2:3" x14ac:dyDescent="0.25">
      <c r="B8025">
        <v>268.49910499999999</v>
      </c>
      <c r="C8025">
        <v>1.11E-4</v>
      </c>
    </row>
    <row r="8026" spans="2:3" x14ac:dyDescent="0.25">
      <c r="B8026">
        <v>268.53243800000001</v>
      </c>
      <c r="C8026">
        <v>2.22E-4</v>
      </c>
    </row>
    <row r="8027" spans="2:3" x14ac:dyDescent="0.25">
      <c r="B8027">
        <v>268.56577099999998</v>
      </c>
      <c r="C8027">
        <v>4.7100000000000001E-4</v>
      </c>
    </row>
    <row r="8028" spans="2:3" x14ac:dyDescent="0.25">
      <c r="B8028">
        <v>268.59910500000001</v>
      </c>
      <c r="C8028">
        <v>5.8699999999999996E-4</v>
      </c>
    </row>
    <row r="8029" spans="2:3" x14ac:dyDescent="0.25">
      <c r="B8029">
        <v>268.63243799999998</v>
      </c>
      <c r="C8029">
        <v>7.3099999999999999E-4</v>
      </c>
    </row>
    <row r="8030" spans="2:3" x14ac:dyDescent="0.25">
      <c r="B8030">
        <v>268.66577100000001</v>
      </c>
      <c r="C8030">
        <v>2.33E-4</v>
      </c>
    </row>
    <row r="8031" spans="2:3" x14ac:dyDescent="0.25">
      <c r="B8031">
        <v>268.69910399999998</v>
      </c>
      <c r="C8031">
        <v>6.5300000000000004E-4</v>
      </c>
    </row>
    <row r="8032" spans="2:3" x14ac:dyDescent="0.25">
      <c r="B8032">
        <v>268.732438</v>
      </c>
      <c r="C8032">
        <v>2.0100000000000001E-4</v>
      </c>
    </row>
    <row r="8033" spans="2:3" x14ac:dyDescent="0.25">
      <c r="B8033">
        <v>268.76577099999997</v>
      </c>
      <c r="C8033">
        <v>2.5399999999999999E-4</v>
      </c>
    </row>
    <row r="8034" spans="2:3" x14ac:dyDescent="0.25">
      <c r="B8034">
        <v>268.799104</v>
      </c>
      <c r="C8034">
        <v>2.7799999999999998E-4</v>
      </c>
    </row>
    <row r="8035" spans="2:3" x14ac:dyDescent="0.25">
      <c r="B8035">
        <v>268.83243700000003</v>
      </c>
      <c r="C8035">
        <v>3.3199999999999999E-4</v>
      </c>
    </row>
    <row r="8036" spans="2:3" x14ac:dyDescent="0.25">
      <c r="B8036">
        <v>268.86577</v>
      </c>
      <c r="C8036">
        <v>3.7399999999999998E-4</v>
      </c>
    </row>
    <row r="8037" spans="2:3" x14ac:dyDescent="0.25">
      <c r="B8037">
        <v>268.89910400000002</v>
      </c>
      <c r="C8037">
        <v>7.0299999999999996E-4</v>
      </c>
    </row>
    <row r="8038" spans="2:3" x14ac:dyDescent="0.25">
      <c r="B8038">
        <v>268.93243699999999</v>
      </c>
      <c r="C8038">
        <v>3.86E-4</v>
      </c>
    </row>
    <row r="8039" spans="2:3" x14ac:dyDescent="0.25">
      <c r="B8039">
        <v>268.96577000000002</v>
      </c>
      <c r="C8039">
        <v>4.9399999999999997E-4</v>
      </c>
    </row>
    <row r="8040" spans="2:3" x14ac:dyDescent="0.25">
      <c r="B8040">
        <v>268.99910299999999</v>
      </c>
      <c r="C8040">
        <v>4.3399999999999998E-4</v>
      </c>
    </row>
    <row r="8041" spans="2:3" x14ac:dyDescent="0.25">
      <c r="B8041">
        <v>269.03243700000002</v>
      </c>
      <c r="C8041">
        <v>6.9399999999999996E-4</v>
      </c>
    </row>
    <row r="8042" spans="2:3" x14ac:dyDescent="0.25">
      <c r="B8042">
        <v>269.06576999999999</v>
      </c>
      <c r="C8042">
        <v>6.0700000000000001E-4</v>
      </c>
    </row>
    <row r="8043" spans="2:3" x14ac:dyDescent="0.25">
      <c r="B8043">
        <v>269.09910300000001</v>
      </c>
      <c r="C8043">
        <v>4.0000000000000002E-4</v>
      </c>
    </row>
    <row r="8044" spans="2:3" x14ac:dyDescent="0.25">
      <c r="B8044">
        <v>269.13243599999998</v>
      </c>
      <c r="C8044">
        <v>3.48E-4</v>
      </c>
    </row>
    <row r="8045" spans="2:3" x14ac:dyDescent="0.25">
      <c r="B8045">
        <v>269.16576900000001</v>
      </c>
      <c r="C8045">
        <v>8.7399999999999999E-4</v>
      </c>
    </row>
    <row r="8046" spans="2:3" x14ac:dyDescent="0.25">
      <c r="B8046">
        <v>269.19910299999998</v>
      </c>
      <c r="C8046">
        <v>1.6479999999999999E-3</v>
      </c>
    </row>
    <row r="8047" spans="2:3" x14ac:dyDescent="0.25">
      <c r="B8047">
        <v>269.23243600000001</v>
      </c>
      <c r="C8047">
        <v>2.9799999999999998E-4</v>
      </c>
    </row>
    <row r="8048" spans="2:3" x14ac:dyDescent="0.25">
      <c r="B8048">
        <v>269.26576899999998</v>
      </c>
      <c r="C8048">
        <v>3.19E-4</v>
      </c>
    </row>
    <row r="8049" spans="2:3" x14ac:dyDescent="0.25">
      <c r="B8049">
        <v>269.299102</v>
      </c>
      <c r="C8049">
        <v>3.4900000000000003E-4</v>
      </c>
    </row>
    <row r="8050" spans="2:3" x14ac:dyDescent="0.25">
      <c r="B8050">
        <v>269.33243599999997</v>
      </c>
      <c r="C8050">
        <v>3.5E-4</v>
      </c>
    </row>
    <row r="8051" spans="2:3" x14ac:dyDescent="0.25">
      <c r="B8051">
        <v>269.365769</v>
      </c>
      <c r="C8051">
        <v>7.6099999999999996E-4</v>
      </c>
    </row>
    <row r="8052" spans="2:3" x14ac:dyDescent="0.25">
      <c r="B8052">
        <v>269.39910200000003</v>
      </c>
      <c r="C8052">
        <v>2.23E-4</v>
      </c>
    </row>
    <row r="8053" spans="2:3" x14ac:dyDescent="0.25">
      <c r="B8053">
        <v>269.432435</v>
      </c>
      <c r="C8053">
        <v>4.1800000000000002E-4</v>
      </c>
    </row>
    <row r="8054" spans="2:3" x14ac:dyDescent="0.25">
      <c r="B8054">
        <v>269.46576800000003</v>
      </c>
      <c r="C8054">
        <v>2.7799999999999998E-4</v>
      </c>
    </row>
    <row r="8055" spans="2:3" x14ac:dyDescent="0.25">
      <c r="B8055">
        <v>269.49910199999999</v>
      </c>
      <c r="C8055">
        <v>4.8299999999999998E-4</v>
      </c>
    </row>
    <row r="8056" spans="2:3" x14ac:dyDescent="0.25">
      <c r="B8056">
        <v>269.53243500000002</v>
      </c>
      <c r="C8056">
        <v>2.9399999999999999E-4</v>
      </c>
    </row>
    <row r="8057" spans="2:3" x14ac:dyDescent="0.25">
      <c r="B8057">
        <v>269.56576799999999</v>
      </c>
      <c r="C8057">
        <v>6.29E-4</v>
      </c>
    </row>
    <row r="8058" spans="2:3" x14ac:dyDescent="0.25">
      <c r="B8058">
        <v>269.59910100000002</v>
      </c>
      <c r="C8058">
        <v>2.8200000000000002E-4</v>
      </c>
    </row>
    <row r="8059" spans="2:3" x14ac:dyDescent="0.25">
      <c r="B8059">
        <v>269.63243499999999</v>
      </c>
      <c r="C8059">
        <v>5.0600000000000005E-4</v>
      </c>
    </row>
    <row r="8060" spans="2:3" x14ac:dyDescent="0.25">
      <c r="B8060">
        <v>269.66576800000001</v>
      </c>
      <c r="C8060">
        <v>5.1099999999999995E-4</v>
      </c>
    </row>
    <row r="8061" spans="2:3" x14ac:dyDescent="0.25">
      <c r="B8061">
        <v>269.69910099999998</v>
      </c>
      <c r="C8061">
        <v>6.2100000000000002E-4</v>
      </c>
    </row>
    <row r="8062" spans="2:3" x14ac:dyDescent="0.25">
      <c r="B8062">
        <v>269.73243400000001</v>
      </c>
      <c r="C8062">
        <v>4.5600000000000003E-4</v>
      </c>
    </row>
    <row r="8063" spans="2:3" x14ac:dyDescent="0.25">
      <c r="B8063">
        <v>269.76576699999998</v>
      </c>
      <c r="C8063">
        <v>1.9599999999999999E-4</v>
      </c>
    </row>
    <row r="8064" spans="2:3" x14ac:dyDescent="0.25">
      <c r="B8064">
        <v>269.79910100000001</v>
      </c>
      <c r="C8064">
        <v>5.4299999999999997E-4</v>
      </c>
    </row>
    <row r="8065" spans="2:3" x14ac:dyDescent="0.25">
      <c r="B8065">
        <v>269.83243399999998</v>
      </c>
      <c r="C8065">
        <v>6.02E-4</v>
      </c>
    </row>
    <row r="8066" spans="2:3" x14ac:dyDescent="0.25">
      <c r="B8066">
        <v>269.86576700000001</v>
      </c>
      <c r="C8066">
        <v>5.8299999999999997E-4</v>
      </c>
    </row>
    <row r="8067" spans="2:3" x14ac:dyDescent="0.25">
      <c r="B8067">
        <v>269.89909999999998</v>
      </c>
      <c r="C8067">
        <v>5.0799999999999999E-4</v>
      </c>
    </row>
    <row r="8068" spans="2:3" x14ac:dyDescent="0.25">
      <c r="B8068">
        <v>269.932434</v>
      </c>
      <c r="C8068">
        <v>4.6999999999999999E-4</v>
      </c>
    </row>
    <row r="8069" spans="2:3" x14ac:dyDescent="0.25">
      <c r="B8069">
        <v>269.96576700000003</v>
      </c>
      <c r="C8069">
        <v>4.4700000000000002E-4</v>
      </c>
    </row>
    <row r="8070" spans="2:3" x14ac:dyDescent="0.25">
      <c r="B8070">
        <v>269.9991</v>
      </c>
      <c r="C8070">
        <v>3.2299999999999999E-4</v>
      </c>
    </row>
    <row r="8071" spans="2:3" x14ac:dyDescent="0.25">
      <c r="B8071">
        <v>270.03243300000003</v>
      </c>
      <c r="C8071">
        <v>3.6999999999999999E-4</v>
      </c>
    </row>
    <row r="8072" spans="2:3" x14ac:dyDescent="0.25">
      <c r="B8072">
        <v>270.065766</v>
      </c>
      <c r="C8072">
        <v>1.06E-4</v>
      </c>
    </row>
    <row r="8073" spans="2:3" x14ac:dyDescent="0.25">
      <c r="B8073">
        <v>270.09910000000002</v>
      </c>
      <c r="C8073">
        <v>6.1899999999999998E-4</v>
      </c>
    </row>
    <row r="8074" spans="2:3" x14ac:dyDescent="0.25">
      <c r="B8074">
        <v>270.13243299999999</v>
      </c>
      <c r="C8074">
        <v>2.33E-4</v>
      </c>
    </row>
    <row r="8075" spans="2:3" x14ac:dyDescent="0.25">
      <c r="B8075">
        <v>270.16576600000002</v>
      </c>
      <c r="C8075">
        <v>8.1899999999999996E-4</v>
      </c>
    </row>
    <row r="8076" spans="2:3" x14ac:dyDescent="0.25">
      <c r="B8076">
        <v>270.19909899999999</v>
      </c>
      <c r="C8076">
        <v>2.24E-4</v>
      </c>
    </row>
    <row r="8077" spans="2:3" x14ac:dyDescent="0.25">
      <c r="B8077">
        <v>270.23243300000001</v>
      </c>
      <c r="C8077">
        <v>4.3800000000000002E-4</v>
      </c>
    </row>
    <row r="8078" spans="2:3" x14ac:dyDescent="0.25">
      <c r="B8078">
        <v>270.26576599999999</v>
      </c>
      <c r="C8078">
        <v>8.6499999999999999E-4</v>
      </c>
    </row>
    <row r="8079" spans="2:3" x14ac:dyDescent="0.25">
      <c r="B8079">
        <v>270.29909900000001</v>
      </c>
      <c r="C8079">
        <v>7.2300000000000001E-4</v>
      </c>
    </row>
    <row r="8080" spans="2:3" x14ac:dyDescent="0.25">
      <c r="B8080">
        <v>270.33243199999998</v>
      </c>
      <c r="C8080">
        <v>3.8400000000000001E-4</v>
      </c>
    </row>
    <row r="8081" spans="2:3" x14ac:dyDescent="0.25">
      <c r="B8081">
        <v>270.36576500000001</v>
      </c>
      <c r="C8081">
        <v>4.7699999999999999E-4</v>
      </c>
    </row>
    <row r="8082" spans="2:3" x14ac:dyDescent="0.25">
      <c r="B8082">
        <v>270.39909899999998</v>
      </c>
      <c r="C8082">
        <v>3.0400000000000002E-4</v>
      </c>
    </row>
    <row r="8083" spans="2:3" x14ac:dyDescent="0.25">
      <c r="B8083">
        <v>270.43243200000001</v>
      </c>
      <c r="C8083">
        <v>7.5199999999999996E-4</v>
      </c>
    </row>
    <row r="8084" spans="2:3" x14ac:dyDescent="0.25">
      <c r="B8084">
        <v>270.46576499999998</v>
      </c>
      <c r="C8084">
        <v>5.5400000000000002E-4</v>
      </c>
    </row>
    <row r="8085" spans="2:3" x14ac:dyDescent="0.25">
      <c r="B8085">
        <v>270.499098</v>
      </c>
      <c r="C8085">
        <v>2.4899999999999998E-4</v>
      </c>
    </row>
    <row r="8086" spans="2:3" x14ac:dyDescent="0.25">
      <c r="B8086">
        <v>270.53243199999997</v>
      </c>
      <c r="C8086">
        <v>6.6600000000000003E-4</v>
      </c>
    </row>
    <row r="8087" spans="2:3" x14ac:dyDescent="0.25">
      <c r="B8087">
        <v>270.565765</v>
      </c>
      <c r="C8087">
        <v>2.1000000000000001E-4</v>
      </c>
    </row>
    <row r="8088" spans="2:3" x14ac:dyDescent="0.25">
      <c r="B8088">
        <v>270.59909800000003</v>
      </c>
      <c r="C8088">
        <v>3.4900000000000003E-4</v>
      </c>
    </row>
    <row r="8089" spans="2:3" x14ac:dyDescent="0.25">
      <c r="B8089">
        <v>270.632431</v>
      </c>
      <c r="C8089">
        <v>5.1599999999999997E-4</v>
      </c>
    </row>
    <row r="8090" spans="2:3" x14ac:dyDescent="0.25">
      <c r="B8090">
        <v>270.66576400000002</v>
      </c>
      <c r="C8090">
        <v>1.9599999999999999E-4</v>
      </c>
    </row>
    <row r="8091" spans="2:3" x14ac:dyDescent="0.25">
      <c r="B8091">
        <v>270.69909799999999</v>
      </c>
      <c r="C8091">
        <v>6.11E-4</v>
      </c>
    </row>
    <row r="8092" spans="2:3" x14ac:dyDescent="0.25">
      <c r="B8092">
        <v>270.73243100000002</v>
      </c>
      <c r="C8092">
        <v>6.9800000000000005E-4</v>
      </c>
    </row>
    <row r="8093" spans="2:3" x14ac:dyDescent="0.25">
      <c r="B8093">
        <v>270.76576399999999</v>
      </c>
      <c r="C8093">
        <v>4.1899999999999999E-4</v>
      </c>
    </row>
    <row r="8094" spans="2:3" x14ac:dyDescent="0.25">
      <c r="B8094">
        <v>270.79909700000002</v>
      </c>
      <c r="C8094">
        <v>6.6399999999999999E-4</v>
      </c>
    </row>
    <row r="8095" spans="2:3" x14ac:dyDescent="0.25">
      <c r="B8095">
        <v>270.83243099999999</v>
      </c>
      <c r="C8095">
        <v>5.13E-4</v>
      </c>
    </row>
    <row r="8096" spans="2:3" x14ac:dyDescent="0.25">
      <c r="B8096">
        <v>270.86576400000001</v>
      </c>
      <c r="C8096">
        <v>9.810000000000001E-4</v>
      </c>
    </row>
    <row r="8097" spans="2:3" x14ac:dyDescent="0.25">
      <c r="B8097">
        <v>270.89909699999998</v>
      </c>
      <c r="C8097">
        <v>8.1800000000000004E-4</v>
      </c>
    </row>
    <row r="8098" spans="2:3" x14ac:dyDescent="0.25">
      <c r="B8098">
        <v>270.93243000000001</v>
      </c>
      <c r="C8098">
        <v>1.5699999999999999E-4</v>
      </c>
    </row>
    <row r="8099" spans="2:3" x14ac:dyDescent="0.25">
      <c r="B8099">
        <v>270.96576299999998</v>
      </c>
      <c r="C8099">
        <v>7.6300000000000001E-4</v>
      </c>
    </row>
    <row r="8100" spans="2:3" x14ac:dyDescent="0.25">
      <c r="B8100">
        <v>270.99909700000001</v>
      </c>
      <c r="C8100">
        <v>4.8299999999999998E-4</v>
      </c>
    </row>
    <row r="8101" spans="2:3" x14ac:dyDescent="0.25">
      <c r="B8101">
        <v>271.03242999999998</v>
      </c>
      <c r="C8101">
        <v>6.2500000000000001E-4</v>
      </c>
    </row>
    <row r="8102" spans="2:3" x14ac:dyDescent="0.25">
      <c r="B8102">
        <v>271.065763</v>
      </c>
      <c r="C8102">
        <v>2.6699999999999998E-4</v>
      </c>
    </row>
    <row r="8103" spans="2:3" x14ac:dyDescent="0.25">
      <c r="B8103">
        <v>271.09909599999997</v>
      </c>
      <c r="C8103">
        <v>8.1300000000000003E-4</v>
      </c>
    </row>
    <row r="8104" spans="2:3" x14ac:dyDescent="0.25">
      <c r="B8104">
        <v>271.13243</v>
      </c>
      <c r="C8104">
        <v>4.6099999999999998E-4</v>
      </c>
    </row>
    <row r="8105" spans="2:3" x14ac:dyDescent="0.25">
      <c r="B8105">
        <v>271.16576300000003</v>
      </c>
      <c r="C8105">
        <v>9.9599999999999992E-4</v>
      </c>
    </row>
    <row r="8106" spans="2:3" x14ac:dyDescent="0.25">
      <c r="B8106">
        <v>271.199096</v>
      </c>
      <c r="C8106">
        <v>1.15E-4</v>
      </c>
    </row>
    <row r="8107" spans="2:3" x14ac:dyDescent="0.25">
      <c r="B8107">
        <v>271.23242900000002</v>
      </c>
      <c r="C8107">
        <v>4.9100000000000001E-4</v>
      </c>
    </row>
    <row r="8108" spans="2:3" x14ac:dyDescent="0.25">
      <c r="B8108">
        <v>271.265762</v>
      </c>
      <c r="C8108">
        <v>8.2100000000000001E-4</v>
      </c>
    </row>
    <row r="8109" spans="2:3" x14ac:dyDescent="0.25">
      <c r="B8109">
        <v>271.29909600000002</v>
      </c>
      <c r="C8109">
        <v>6.4700000000000001E-4</v>
      </c>
    </row>
    <row r="8110" spans="2:3" x14ac:dyDescent="0.25">
      <c r="B8110">
        <v>271.33242899999999</v>
      </c>
      <c r="C8110">
        <v>5.9500000000000004E-4</v>
      </c>
    </row>
    <row r="8111" spans="2:3" x14ac:dyDescent="0.25">
      <c r="B8111">
        <v>271.36576200000002</v>
      </c>
      <c r="C8111">
        <v>6.2699999999999995E-4</v>
      </c>
    </row>
    <row r="8112" spans="2:3" x14ac:dyDescent="0.25">
      <c r="B8112">
        <v>271.39909499999999</v>
      </c>
      <c r="C8112">
        <v>1.21E-4</v>
      </c>
    </row>
    <row r="8113" spans="2:3" x14ac:dyDescent="0.25">
      <c r="B8113">
        <v>271.43242900000001</v>
      </c>
      <c r="C8113">
        <v>9.7099999999999997E-4</v>
      </c>
    </row>
    <row r="8114" spans="2:3" x14ac:dyDescent="0.25">
      <c r="B8114">
        <v>271.46576199999998</v>
      </c>
      <c r="C8114">
        <v>4.8899999999999996E-4</v>
      </c>
    </row>
    <row r="8115" spans="2:3" x14ac:dyDescent="0.25">
      <c r="B8115">
        <v>271.49909500000001</v>
      </c>
      <c r="C8115">
        <v>3.2899999999999997E-4</v>
      </c>
    </row>
    <row r="8116" spans="2:3" x14ac:dyDescent="0.25">
      <c r="B8116">
        <v>271.53242799999998</v>
      </c>
      <c r="C8116">
        <v>7.3999999999999996E-5</v>
      </c>
    </row>
    <row r="8117" spans="2:3" x14ac:dyDescent="0.25">
      <c r="B8117">
        <v>271.56576100000001</v>
      </c>
      <c r="C8117">
        <v>9.1799999999999998E-4</v>
      </c>
    </row>
    <row r="8118" spans="2:3" x14ac:dyDescent="0.25">
      <c r="B8118">
        <v>271.59909499999998</v>
      </c>
      <c r="C8118">
        <v>4.4700000000000002E-4</v>
      </c>
    </row>
    <row r="8119" spans="2:3" x14ac:dyDescent="0.25">
      <c r="B8119">
        <v>271.632428</v>
      </c>
      <c r="C8119">
        <v>4.5600000000000003E-4</v>
      </c>
    </row>
    <row r="8120" spans="2:3" x14ac:dyDescent="0.25">
      <c r="B8120">
        <v>271.66576099999997</v>
      </c>
      <c r="C8120">
        <v>5.1199999999999998E-4</v>
      </c>
    </row>
    <row r="8121" spans="2:3" x14ac:dyDescent="0.25">
      <c r="B8121">
        <v>271.699094</v>
      </c>
      <c r="C8121">
        <v>7.0100000000000002E-4</v>
      </c>
    </row>
    <row r="8122" spans="2:3" x14ac:dyDescent="0.25">
      <c r="B8122">
        <v>271.73242800000003</v>
      </c>
      <c r="C8122">
        <v>3.1300000000000002E-4</v>
      </c>
    </row>
    <row r="8123" spans="2:3" x14ac:dyDescent="0.25">
      <c r="B8123">
        <v>271.765761</v>
      </c>
      <c r="C8123">
        <v>2.52E-4</v>
      </c>
    </row>
    <row r="8124" spans="2:3" x14ac:dyDescent="0.25">
      <c r="B8124">
        <v>271.79909400000003</v>
      </c>
      <c r="C8124">
        <v>4.7399999999999997E-4</v>
      </c>
    </row>
    <row r="8125" spans="2:3" x14ac:dyDescent="0.25">
      <c r="B8125">
        <v>271.832427</v>
      </c>
      <c r="C8125">
        <v>4.6299999999999998E-4</v>
      </c>
    </row>
    <row r="8126" spans="2:3" x14ac:dyDescent="0.25">
      <c r="B8126">
        <v>271.86576000000002</v>
      </c>
      <c r="C8126">
        <v>5.1000000000000004E-4</v>
      </c>
    </row>
    <row r="8127" spans="2:3" x14ac:dyDescent="0.25">
      <c r="B8127">
        <v>271.89909399999999</v>
      </c>
      <c r="C8127">
        <v>7.3300000000000004E-4</v>
      </c>
    </row>
    <row r="8128" spans="2:3" x14ac:dyDescent="0.25">
      <c r="B8128">
        <v>271.93242700000002</v>
      </c>
      <c r="C8128">
        <v>6.5200000000000002E-4</v>
      </c>
    </row>
    <row r="8129" spans="2:3" x14ac:dyDescent="0.25">
      <c r="B8129">
        <v>271.96575999999999</v>
      </c>
      <c r="C8129">
        <v>7.3700000000000002E-4</v>
      </c>
    </row>
    <row r="8130" spans="2:3" x14ac:dyDescent="0.25">
      <c r="B8130">
        <v>271.99909300000002</v>
      </c>
      <c r="C8130">
        <v>9.7300000000000002E-4</v>
      </c>
    </row>
    <row r="8131" spans="2:3" x14ac:dyDescent="0.25">
      <c r="B8131">
        <v>272.03242699999998</v>
      </c>
      <c r="C8131">
        <v>1.7799999999999999E-4</v>
      </c>
    </row>
    <row r="8132" spans="2:3" x14ac:dyDescent="0.25">
      <c r="B8132">
        <v>272.06576000000001</v>
      </c>
      <c r="C8132">
        <v>7.2900000000000005E-4</v>
      </c>
    </row>
    <row r="8133" spans="2:3" x14ac:dyDescent="0.25">
      <c r="B8133">
        <v>272.09909299999998</v>
      </c>
      <c r="C8133">
        <v>4.0900000000000002E-4</v>
      </c>
    </row>
    <row r="8134" spans="2:3" x14ac:dyDescent="0.25">
      <c r="B8134">
        <v>272.13242600000001</v>
      </c>
      <c r="C8134">
        <v>6.3900000000000003E-4</v>
      </c>
    </row>
    <row r="8135" spans="2:3" x14ac:dyDescent="0.25">
      <c r="B8135">
        <v>272.16575899999998</v>
      </c>
      <c r="C8135">
        <v>6.0899999999999995E-4</v>
      </c>
    </row>
    <row r="8136" spans="2:3" x14ac:dyDescent="0.25">
      <c r="B8136">
        <v>272.199093</v>
      </c>
      <c r="C8136">
        <v>3.1300000000000002E-4</v>
      </c>
    </row>
    <row r="8137" spans="2:3" x14ac:dyDescent="0.25">
      <c r="B8137">
        <v>272.23242599999998</v>
      </c>
      <c r="C8137">
        <v>9.5200000000000005E-4</v>
      </c>
    </row>
    <row r="8138" spans="2:3" x14ac:dyDescent="0.25">
      <c r="B8138">
        <v>272.265759</v>
      </c>
      <c r="C8138">
        <v>6.9800000000000005E-4</v>
      </c>
    </row>
    <row r="8139" spans="2:3" x14ac:dyDescent="0.25">
      <c r="B8139">
        <v>272.29909199999997</v>
      </c>
      <c r="C8139">
        <v>6.7599999999999995E-4</v>
      </c>
    </row>
    <row r="8140" spans="2:3" x14ac:dyDescent="0.25">
      <c r="B8140">
        <v>272.332426</v>
      </c>
      <c r="C8140">
        <v>7.4700000000000005E-4</v>
      </c>
    </row>
    <row r="8141" spans="2:3" x14ac:dyDescent="0.25">
      <c r="B8141">
        <v>272.36575900000003</v>
      </c>
      <c r="C8141">
        <v>3.4600000000000001E-4</v>
      </c>
    </row>
    <row r="8142" spans="2:3" x14ac:dyDescent="0.25">
      <c r="B8142">
        <v>272.399092</v>
      </c>
      <c r="C8142">
        <v>3.39E-4</v>
      </c>
    </row>
    <row r="8143" spans="2:3" x14ac:dyDescent="0.25">
      <c r="B8143">
        <v>272.43242500000002</v>
      </c>
      <c r="C8143">
        <v>6.3400000000000001E-4</v>
      </c>
    </row>
    <row r="8144" spans="2:3" x14ac:dyDescent="0.25">
      <c r="B8144">
        <v>272.46575799999999</v>
      </c>
      <c r="C8144">
        <v>1.0020000000000001E-3</v>
      </c>
    </row>
    <row r="8145" spans="2:3" x14ac:dyDescent="0.25">
      <c r="B8145">
        <v>272.49909200000002</v>
      </c>
      <c r="C8145">
        <v>6.7100000000000005E-4</v>
      </c>
    </row>
    <row r="8146" spans="2:3" x14ac:dyDescent="0.25">
      <c r="B8146">
        <v>272.53242499999999</v>
      </c>
      <c r="C8146">
        <v>3.5100000000000002E-4</v>
      </c>
    </row>
    <row r="8147" spans="2:3" x14ac:dyDescent="0.25">
      <c r="B8147">
        <v>272.56575800000002</v>
      </c>
      <c r="C8147">
        <v>8.4400000000000002E-4</v>
      </c>
    </row>
    <row r="8148" spans="2:3" x14ac:dyDescent="0.25">
      <c r="B8148">
        <v>272.59909099999999</v>
      </c>
      <c r="C8148">
        <v>6.0099999999999997E-4</v>
      </c>
    </row>
    <row r="8149" spans="2:3" x14ac:dyDescent="0.25">
      <c r="B8149">
        <v>272.63242500000001</v>
      </c>
      <c r="C8149">
        <v>5.3700000000000004E-4</v>
      </c>
    </row>
    <row r="8150" spans="2:3" x14ac:dyDescent="0.25">
      <c r="B8150">
        <v>272.66575799999998</v>
      </c>
      <c r="C8150">
        <v>5.7899999999999998E-4</v>
      </c>
    </row>
    <row r="8151" spans="2:3" x14ac:dyDescent="0.25">
      <c r="B8151">
        <v>272.69909100000001</v>
      </c>
      <c r="C8151">
        <v>6.8900000000000005E-4</v>
      </c>
    </row>
    <row r="8152" spans="2:3" x14ac:dyDescent="0.25">
      <c r="B8152">
        <v>272.73242399999998</v>
      </c>
      <c r="C8152">
        <v>7.5199999999999996E-4</v>
      </c>
    </row>
    <row r="8153" spans="2:3" x14ac:dyDescent="0.25">
      <c r="B8153">
        <v>272.76575700000001</v>
      </c>
      <c r="C8153">
        <v>1.4100000000000001E-4</v>
      </c>
    </row>
    <row r="8154" spans="2:3" x14ac:dyDescent="0.25">
      <c r="B8154">
        <v>272.79909099999998</v>
      </c>
      <c r="C8154">
        <v>4.9899999999999999E-4</v>
      </c>
    </row>
    <row r="8155" spans="2:3" x14ac:dyDescent="0.25">
      <c r="B8155">
        <v>272.832424</v>
      </c>
      <c r="C8155">
        <v>5.8799999999999998E-4</v>
      </c>
    </row>
    <row r="8156" spans="2:3" x14ac:dyDescent="0.25">
      <c r="B8156">
        <v>272.86575699999997</v>
      </c>
      <c r="C8156">
        <v>5.4900000000000001E-4</v>
      </c>
    </row>
    <row r="8157" spans="2:3" x14ac:dyDescent="0.25">
      <c r="B8157">
        <v>272.89909</v>
      </c>
      <c r="C8157">
        <v>2.6499999999999999E-4</v>
      </c>
    </row>
    <row r="8158" spans="2:3" x14ac:dyDescent="0.25">
      <c r="B8158">
        <v>272.93242400000003</v>
      </c>
      <c r="C8158">
        <v>4.08E-4</v>
      </c>
    </row>
    <row r="8159" spans="2:3" x14ac:dyDescent="0.25">
      <c r="B8159">
        <v>272.965757</v>
      </c>
      <c r="C8159">
        <v>2.8400000000000002E-4</v>
      </c>
    </row>
    <row r="8160" spans="2:3" x14ac:dyDescent="0.25">
      <c r="B8160">
        <v>272.99909000000002</v>
      </c>
      <c r="C8160">
        <v>7.1100000000000004E-4</v>
      </c>
    </row>
    <row r="8161" spans="2:3" x14ac:dyDescent="0.25">
      <c r="B8161">
        <v>273.03242299999999</v>
      </c>
      <c r="C8161">
        <v>2.1000000000000001E-4</v>
      </c>
    </row>
    <row r="8162" spans="2:3" x14ac:dyDescent="0.25">
      <c r="B8162">
        <v>273.06575600000002</v>
      </c>
      <c r="C8162">
        <v>6.4400000000000004E-4</v>
      </c>
    </row>
    <row r="8163" spans="2:3" x14ac:dyDescent="0.25">
      <c r="B8163">
        <v>273.09908999999999</v>
      </c>
      <c r="C8163">
        <v>4.35E-4</v>
      </c>
    </row>
    <row r="8164" spans="2:3" x14ac:dyDescent="0.25">
      <c r="B8164">
        <v>273.13242300000002</v>
      </c>
      <c r="C8164">
        <v>2.1599999999999999E-4</v>
      </c>
    </row>
    <row r="8165" spans="2:3" x14ac:dyDescent="0.25">
      <c r="B8165">
        <v>273.16575599999999</v>
      </c>
      <c r="C8165">
        <v>5.8200000000000005E-4</v>
      </c>
    </row>
    <row r="8166" spans="2:3" x14ac:dyDescent="0.25">
      <c r="B8166">
        <v>273.19908900000001</v>
      </c>
      <c r="C8166">
        <v>2.2599999999999999E-4</v>
      </c>
    </row>
    <row r="8167" spans="2:3" x14ac:dyDescent="0.25">
      <c r="B8167">
        <v>273.23242299999998</v>
      </c>
      <c r="C8167">
        <v>8.34E-4</v>
      </c>
    </row>
    <row r="8168" spans="2:3" x14ac:dyDescent="0.25">
      <c r="B8168">
        <v>273.26575600000001</v>
      </c>
      <c r="C8168">
        <v>3.6999999999999999E-4</v>
      </c>
    </row>
    <row r="8169" spans="2:3" x14ac:dyDescent="0.25">
      <c r="B8169">
        <v>273.29908899999998</v>
      </c>
      <c r="C8169">
        <v>4.1899999999999999E-4</v>
      </c>
    </row>
    <row r="8170" spans="2:3" x14ac:dyDescent="0.25">
      <c r="B8170">
        <v>273.33242200000001</v>
      </c>
      <c r="C8170">
        <v>4.5600000000000003E-4</v>
      </c>
    </row>
    <row r="8171" spans="2:3" x14ac:dyDescent="0.25">
      <c r="B8171">
        <v>273.36575499999998</v>
      </c>
      <c r="C8171">
        <v>2.8499999999999999E-4</v>
      </c>
    </row>
    <row r="8172" spans="2:3" x14ac:dyDescent="0.25">
      <c r="B8172">
        <v>273.399089</v>
      </c>
      <c r="C8172">
        <v>6.5200000000000002E-4</v>
      </c>
    </row>
    <row r="8173" spans="2:3" x14ac:dyDescent="0.25">
      <c r="B8173">
        <v>273.43242199999997</v>
      </c>
      <c r="C8173">
        <v>1.25E-4</v>
      </c>
    </row>
    <row r="8174" spans="2:3" x14ac:dyDescent="0.25">
      <c r="B8174">
        <v>273.465755</v>
      </c>
      <c r="C8174">
        <v>2.7500000000000002E-4</v>
      </c>
    </row>
    <row r="8175" spans="2:3" x14ac:dyDescent="0.25">
      <c r="B8175">
        <v>273.49908799999997</v>
      </c>
      <c r="C8175">
        <v>1.322E-3</v>
      </c>
    </row>
    <row r="8176" spans="2:3" x14ac:dyDescent="0.25">
      <c r="B8176">
        <v>273.532422</v>
      </c>
      <c r="C8176">
        <v>3.39E-4</v>
      </c>
    </row>
    <row r="8177" spans="2:3" x14ac:dyDescent="0.25">
      <c r="B8177">
        <v>273.56575500000002</v>
      </c>
      <c r="C8177">
        <v>7.1599999999999995E-4</v>
      </c>
    </row>
    <row r="8178" spans="2:3" x14ac:dyDescent="0.25">
      <c r="B8178">
        <v>273.59908799999999</v>
      </c>
      <c r="C8178">
        <v>3.7500000000000001E-4</v>
      </c>
    </row>
    <row r="8179" spans="2:3" x14ac:dyDescent="0.25">
      <c r="B8179">
        <v>273.63242100000002</v>
      </c>
      <c r="C8179">
        <v>1.1100000000000001E-3</v>
      </c>
    </row>
    <row r="8180" spans="2:3" x14ac:dyDescent="0.25">
      <c r="B8180">
        <v>273.66575399999999</v>
      </c>
      <c r="C8180">
        <v>1.56E-4</v>
      </c>
    </row>
    <row r="8181" spans="2:3" x14ac:dyDescent="0.25">
      <c r="B8181">
        <v>273.69908800000002</v>
      </c>
      <c r="C8181">
        <v>3.48E-4</v>
      </c>
    </row>
    <row r="8182" spans="2:3" x14ac:dyDescent="0.25">
      <c r="B8182">
        <v>273.73242099999999</v>
      </c>
      <c r="C8182">
        <v>1.1789999999999999E-3</v>
      </c>
    </row>
    <row r="8183" spans="2:3" x14ac:dyDescent="0.25">
      <c r="B8183">
        <v>273.76575400000002</v>
      </c>
      <c r="C8183">
        <v>2.61E-4</v>
      </c>
    </row>
    <row r="8184" spans="2:3" x14ac:dyDescent="0.25">
      <c r="B8184">
        <v>273.79908699999999</v>
      </c>
      <c r="C8184">
        <v>3.6499999999999998E-4</v>
      </c>
    </row>
    <row r="8185" spans="2:3" x14ac:dyDescent="0.25">
      <c r="B8185">
        <v>273.83242100000001</v>
      </c>
      <c r="C8185">
        <v>6.2100000000000002E-4</v>
      </c>
    </row>
    <row r="8186" spans="2:3" x14ac:dyDescent="0.25">
      <c r="B8186">
        <v>273.86575399999998</v>
      </c>
      <c r="C8186">
        <v>5.2099999999999998E-4</v>
      </c>
    </row>
    <row r="8187" spans="2:3" x14ac:dyDescent="0.25">
      <c r="B8187">
        <v>273.89908700000001</v>
      </c>
      <c r="C8187">
        <v>2.04E-4</v>
      </c>
    </row>
    <row r="8188" spans="2:3" x14ac:dyDescent="0.25">
      <c r="B8188">
        <v>273.93241999999998</v>
      </c>
      <c r="C8188">
        <v>8.43E-4</v>
      </c>
    </row>
    <row r="8189" spans="2:3" x14ac:dyDescent="0.25">
      <c r="B8189">
        <v>273.96575300000001</v>
      </c>
      <c r="C8189">
        <v>2.5000000000000001E-4</v>
      </c>
    </row>
    <row r="8190" spans="2:3" x14ac:dyDescent="0.25">
      <c r="B8190">
        <v>273.99908699999997</v>
      </c>
      <c r="C8190">
        <v>1.18E-4</v>
      </c>
    </row>
    <row r="8191" spans="2:3" x14ac:dyDescent="0.25">
      <c r="B8191">
        <v>274.03242</v>
      </c>
      <c r="C8191">
        <v>1.74E-4</v>
      </c>
    </row>
    <row r="8192" spans="2:3" x14ac:dyDescent="0.25">
      <c r="B8192">
        <v>274.06575299999997</v>
      </c>
      <c r="C8192">
        <v>5.9900000000000003E-4</v>
      </c>
    </row>
    <row r="8193" spans="2:3" x14ac:dyDescent="0.25">
      <c r="B8193">
        <v>274.099086</v>
      </c>
      <c r="C8193">
        <v>2.6600000000000001E-4</v>
      </c>
    </row>
    <row r="8194" spans="2:3" x14ac:dyDescent="0.25">
      <c r="B8194">
        <v>274.13242000000002</v>
      </c>
      <c r="C8194">
        <v>6.6699999999999995E-4</v>
      </c>
    </row>
    <row r="8195" spans="2:3" x14ac:dyDescent="0.25">
      <c r="B8195">
        <v>274.165753</v>
      </c>
      <c r="C8195">
        <v>1.0640000000000001E-3</v>
      </c>
    </row>
    <row r="8196" spans="2:3" x14ac:dyDescent="0.25">
      <c r="B8196">
        <v>274.19908600000002</v>
      </c>
      <c r="C8196">
        <v>5.0299999999999997E-4</v>
      </c>
    </row>
    <row r="8197" spans="2:3" x14ac:dyDescent="0.25">
      <c r="B8197">
        <v>274.23241899999999</v>
      </c>
      <c r="C8197">
        <v>6.2500000000000001E-4</v>
      </c>
    </row>
    <row r="8198" spans="2:3" x14ac:dyDescent="0.25">
      <c r="B8198">
        <v>274.26575200000002</v>
      </c>
      <c r="C8198">
        <v>2.3000000000000001E-4</v>
      </c>
    </row>
    <row r="8199" spans="2:3" x14ac:dyDescent="0.25">
      <c r="B8199">
        <v>274.29908599999999</v>
      </c>
      <c r="C8199">
        <v>5.1000000000000004E-4</v>
      </c>
    </row>
    <row r="8200" spans="2:3" x14ac:dyDescent="0.25">
      <c r="B8200">
        <v>274.33241900000002</v>
      </c>
      <c r="C8200">
        <v>2.9399999999999999E-4</v>
      </c>
    </row>
    <row r="8201" spans="2:3" x14ac:dyDescent="0.25">
      <c r="B8201">
        <v>274.36575199999999</v>
      </c>
      <c r="C8201">
        <v>3.2200000000000002E-4</v>
      </c>
    </row>
    <row r="8202" spans="2:3" x14ac:dyDescent="0.25">
      <c r="B8202">
        <v>274.39908500000001</v>
      </c>
      <c r="C8202">
        <v>2.8299999999999999E-4</v>
      </c>
    </row>
    <row r="8203" spans="2:3" x14ac:dyDescent="0.25">
      <c r="B8203">
        <v>274.43241899999998</v>
      </c>
      <c r="C8203">
        <v>6.2E-4</v>
      </c>
    </row>
    <row r="8204" spans="2:3" x14ac:dyDescent="0.25">
      <c r="B8204">
        <v>274.46575200000001</v>
      </c>
      <c r="C8204">
        <v>7.3499999999999998E-4</v>
      </c>
    </row>
    <row r="8205" spans="2:3" x14ac:dyDescent="0.25">
      <c r="B8205">
        <v>274.49908499999998</v>
      </c>
      <c r="C8205">
        <v>5.9699999999999998E-4</v>
      </c>
    </row>
    <row r="8206" spans="2:3" x14ac:dyDescent="0.25">
      <c r="B8206">
        <v>274.53241800000001</v>
      </c>
      <c r="C8206">
        <v>2.8600000000000001E-4</v>
      </c>
    </row>
    <row r="8207" spans="2:3" x14ac:dyDescent="0.25">
      <c r="B8207">
        <v>274.56575099999998</v>
      </c>
      <c r="C8207">
        <v>3.0699999999999998E-4</v>
      </c>
    </row>
    <row r="8208" spans="2:3" x14ac:dyDescent="0.25">
      <c r="B8208">
        <v>274.599085</v>
      </c>
      <c r="C8208">
        <v>4.2200000000000001E-4</v>
      </c>
    </row>
    <row r="8209" spans="2:3" x14ac:dyDescent="0.25">
      <c r="B8209">
        <v>274.63241799999997</v>
      </c>
      <c r="C8209">
        <v>4.64E-4</v>
      </c>
    </row>
    <row r="8210" spans="2:3" x14ac:dyDescent="0.25">
      <c r="B8210">
        <v>274.665751</v>
      </c>
      <c r="C8210">
        <v>3.9399999999999998E-4</v>
      </c>
    </row>
    <row r="8211" spans="2:3" x14ac:dyDescent="0.25">
      <c r="B8211">
        <v>274.69908400000003</v>
      </c>
      <c r="C8211">
        <v>7.6099999999999996E-4</v>
      </c>
    </row>
    <row r="8212" spans="2:3" x14ac:dyDescent="0.25">
      <c r="B8212">
        <v>274.732418</v>
      </c>
      <c r="C8212">
        <v>3.9500000000000001E-4</v>
      </c>
    </row>
    <row r="8213" spans="2:3" x14ac:dyDescent="0.25">
      <c r="B8213">
        <v>274.76575100000002</v>
      </c>
      <c r="C8213">
        <v>6.4800000000000003E-4</v>
      </c>
    </row>
    <row r="8214" spans="2:3" x14ac:dyDescent="0.25">
      <c r="B8214">
        <v>274.79908399999999</v>
      </c>
      <c r="C8214">
        <v>4.9399999999999997E-4</v>
      </c>
    </row>
    <row r="8215" spans="2:3" x14ac:dyDescent="0.25">
      <c r="B8215">
        <v>274.83241700000002</v>
      </c>
      <c r="C8215">
        <v>2.1000000000000001E-4</v>
      </c>
    </row>
    <row r="8216" spans="2:3" x14ac:dyDescent="0.25">
      <c r="B8216">
        <v>274.86574999999999</v>
      </c>
      <c r="C8216">
        <v>3.0400000000000002E-4</v>
      </c>
    </row>
    <row r="8217" spans="2:3" x14ac:dyDescent="0.25">
      <c r="B8217">
        <v>274.89908400000002</v>
      </c>
      <c r="C8217">
        <v>3.28E-4</v>
      </c>
    </row>
    <row r="8218" spans="2:3" x14ac:dyDescent="0.25">
      <c r="B8218">
        <v>274.93241699999999</v>
      </c>
      <c r="C8218">
        <v>9.1699999999999995E-4</v>
      </c>
    </row>
    <row r="8219" spans="2:3" x14ac:dyDescent="0.25">
      <c r="B8219">
        <v>274.96575000000001</v>
      </c>
      <c r="C8219">
        <v>5.1000000000000004E-4</v>
      </c>
    </row>
    <row r="8220" spans="2:3" x14ac:dyDescent="0.25">
      <c r="B8220">
        <v>274.99908299999998</v>
      </c>
      <c r="C8220">
        <v>2.6499999999999999E-4</v>
      </c>
    </row>
    <row r="8221" spans="2:3" x14ac:dyDescent="0.25">
      <c r="B8221">
        <v>275.03241700000001</v>
      </c>
      <c r="C8221">
        <v>1.3999999999999999E-4</v>
      </c>
    </row>
    <row r="8222" spans="2:3" x14ac:dyDescent="0.25">
      <c r="B8222">
        <v>275.06574999999998</v>
      </c>
      <c r="C8222">
        <v>7.2400000000000003E-4</v>
      </c>
    </row>
    <row r="8223" spans="2:3" x14ac:dyDescent="0.25">
      <c r="B8223">
        <v>275.09908300000001</v>
      </c>
      <c r="C8223">
        <v>1.6799999999999999E-4</v>
      </c>
    </row>
    <row r="8224" spans="2:3" x14ac:dyDescent="0.25">
      <c r="B8224">
        <v>275.13241599999998</v>
      </c>
      <c r="C8224">
        <v>1.26E-4</v>
      </c>
    </row>
    <row r="8225" spans="2:3" x14ac:dyDescent="0.25">
      <c r="B8225">
        <v>275.16574900000001</v>
      </c>
      <c r="C8225">
        <v>5.3899999999999998E-4</v>
      </c>
    </row>
    <row r="8226" spans="2:3" x14ac:dyDescent="0.25">
      <c r="B8226">
        <v>275.19908299999997</v>
      </c>
      <c r="C8226">
        <v>6.8099999999999996E-4</v>
      </c>
    </row>
    <row r="8227" spans="2:3" x14ac:dyDescent="0.25">
      <c r="B8227">
        <v>275.232416</v>
      </c>
      <c r="C8227">
        <v>6.3699999999999998E-4</v>
      </c>
    </row>
    <row r="8228" spans="2:3" x14ac:dyDescent="0.25">
      <c r="B8228">
        <v>275.26574900000003</v>
      </c>
      <c r="C8228">
        <v>4.7399999999999997E-4</v>
      </c>
    </row>
    <row r="8229" spans="2:3" x14ac:dyDescent="0.25">
      <c r="B8229">
        <v>275.299082</v>
      </c>
      <c r="C8229">
        <v>4.6500000000000003E-4</v>
      </c>
    </row>
    <row r="8230" spans="2:3" x14ac:dyDescent="0.25">
      <c r="B8230">
        <v>275.33241600000002</v>
      </c>
      <c r="C8230">
        <v>3.5599999999999998E-4</v>
      </c>
    </row>
    <row r="8231" spans="2:3" x14ac:dyDescent="0.25">
      <c r="B8231">
        <v>275.36574899999999</v>
      </c>
      <c r="C8231">
        <v>5.53E-4</v>
      </c>
    </row>
    <row r="8232" spans="2:3" x14ac:dyDescent="0.25">
      <c r="B8232">
        <v>275.39908200000002</v>
      </c>
      <c r="C8232">
        <v>3.7599999999999998E-4</v>
      </c>
    </row>
    <row r="8233" spans="2:3" x14ac:dyDescent="0.25">
      <c r="B8233">
        <v>275.43241499999999</v>
      </c>
      <c r="C8233">
        <v>8.4000000000000003E-4</v>
      </c>
    </row>
    <row r="8234" spans="2:3" x14ac:dyDescent="0.25">
      <c r="B8234">
        <v>275.46574800000002</v>
      </c>
      <c r="C8234">
        <v>7.4999999999999993E-5</v>
      </c>
    </row>
    <row r="8235" spans="2:3" x14ac:dyDescent="0.25">
      <c r="B8235">
        <v>275.49908199999999</v>
      </c>
      <c r="C8235">
        <v>1.22E-4</v>
      </c>
    </row>
    <row r="8236" spans="2:3" x14ac:dyDescent="0.25">
      <c r="B8236">
        <v>275.53241500000001</v>
      </c>
      <c r="C8236">
        <v>4.3100000000000001E-4</v>
      </c>
    </row>
    <row r="8237" spans="2:3" x14ac:dyDescent="0.25">
      <c r="B8237">
        <v>275.56574799999999</v>
      </c>
      <c r="C8237">
        <v>4.3600000000000003E-4</v>
      </c>
    </row>
    <row r="8238" spans="2:3" x14ac:dyDescent="0.25">
      <c r="B8238">
        <v>275.59908100000001</v>
      </c>
      <c r="C8238">
        <v>5.6999999999999998E-4</v>
      </c>
    </row>
    <row r="8239" spans="2:3" x14ac:dyDescent="0.25">
      <c r="B8239">
        <v>275.63241499999998</v>
      </c>
      <c r="C8239">
        <v>2.5599999999999999E-4</v>
      </c>
    </row>
    <row r="8240" spans="2:3" x14ac:dyDescent="0.25">
      <c r="B8240">
        <v>275.66574800000001</v>
      </c>
      <c r="C8240">
        <v>3.6000000000000002E-4</v>
      </c>
    </row>
    <row r="8241" spans="2:3" x14ac:dyDescent="0.25">
      <c r="B8241">
        <v>275.69908099999998</v>
      </c>
      <c r="C8241">
        <v>7.6800000000000002E-4</v>
      </c>
    </row>
    <row r="8242" spans="2:3" x14ac:dyDescent="0.25">
      <c r="B8242">
        <v>275.73241400000001</v>
      </c>
      <c r="C8242">
        <v>4.2000000000000002E-4</v>
      </c>
    </row>
    <row r="8243" spans="2:3" x14ac:dyDescent="0.25">
      <c r="B8243">
        <v>275.76574699999998</v>
      </c>
      <c r="C8243">
        <v>7.4100000000000001E-4</v>
      </c>
    </row>
    <row r="8244" spans="2:3" x14ac:dyDescent="0.25">
      <c r="B8244">
        <v>275.799081</v>
      </c>
      <c r="C8244">
        <v>4.35E-4</v>
      </c>
    </row>
    <row r="8245" spans="2:3" x14ac:dyDescent="0.25">
      <c r="B8245">
        <v>275.83241400000003</v>
      </c>
      <c r="C8245">
        <v>8.7799999999999998E-4</v>
      </c>
    </row>
    <row r="8246" spans="2:3" x14ac:dyDescent="0.25">
      <c r="B8246">
        <v>275.865747</v>
      </c>
      <c r="C8246">
        <v>2.02E-4</v>
      </c>
    </row>
    <row r="8247" spans="2:3" x14ac:dyDescent="0.25">
      <c r="B8247">
        <v>275.89908000000003</v>
      </c>
      <c r="C8247">
        <v>3.2000000000000003E-4</v>
      </c>
    </row>
    <row r="8248" spans="2:3" x14ac:dyDescent="0.25">
      <c r="B8248">
        <v>275.93241399999999</v>
      </c>
      <c r="C8248">
        <v>4.2700000000000002E-4</v>
      </c>
    </row>
    <row r="8249" spans="2:3" x14ac:dyDescent="0.25">
      <c r="B8249">
        <v>275.96574700000002</v>
      </c>
      <c r="C8249">
        <v>6.6699999999999995E-4</v>
      </c>
    </row>
    <row r="8250" spans="2:3" x14ac:dyDescent="0.25">
      <c r="B8250">
        <v>275.99907999999999</v>
      </c>
      <c r="C8250">
        <v>5.53E-4</v>
      </c>
    </row>
    <row r="8251" spans="2:3" x14ac:dyDescent="0.25">
      <c r="B8251">
        <v>276.03241300000002</v>
      </c>
      <c r="C8251">
        <v>4.0200000000000001E-4</v>
      </c>
    </row>
    <row r="8252" spans="2:3" x14ac:dyDescent="0.25">
      <c r="B8252">
        <v>276.06574599999999</v>
      </c>
      <c r="C8252">
        <v>6.3400000000000001E-4</v>
      </c>
    </row>
    <row r="8253" spans="2:3" x14ac:dyDescent="0.25">
      <c r="B8253">
        <v>276.09908000000001</v>
      </c>
      <c r="C8253">
        <v>7.4999999999999993E-5</v>
      </c>
    </row>
    <row r="8254" spans="2:3" x14ac:dyDescent="0.25">
      <c r="B8254">
        <v>276.13241299999999</v>
      </c>
      <c r="C8254">
        <v>2.9300000000000002E-4</v>
      </c>
    </row>
    <row r="8255" spans="2:3" x14ac:dyDescent="0.25">
      <c r="B8255">
        <v>276.16574600000001</v>
      </c>
      <c r="C8255">
        <v>1.05E-4</v>
      </c>
    </row>
    <row r="8256" spans="2:3" x14ac:dyDescent="0.25">
      <c r="B8256">
        <v>276.19907899999998</v>
      </c>
      <c r="C8256">
        <v>6.5700000000000003E-4</v>
      </c>
    </row>
    <row r="8257" spans="2:3" x14ac:dyDescent="0.25">
      <c r="B8257">
        <v>276.23241300000001</v>
      </c>
      <c r="C8257">
        <v>5.2899999999999996E-4</v>
      </c>
    </row>
    <row r="8258" spans="2:3" x14ac:dyDescent="0.25">
      <c r="B8258">
        <v>276.26574599999998</v>
      </c>
      <c r="C8258">
        <v>4.1399999999999998E-4</v>
      </c>
    </row>
    <row r="8259" spans="2:3" x14ac:dyDescent="0.25">
      <c r="B8259">
        <v>276.29907900000001</v>
      </c>
      <c r="C8259">
        <v>6.4499999999999996E-4</v>
      </c>
    </row>
    <row r="8260" spans="2:3" x14ac:dyDescent="0.25">
      <c r="B8260">
        <v>276.33241199999998</v>
      </c>
      <c r="C8260">
        <v>7.0100000000000002E-4</v>
      </c>
    </row>
    <row r="8261" spans="2:3" x14ac:dyDescent="0.25">
      <c r="B8261">
        <v>276.365745</v>
      </c>
      <c r="C8261">
        <v>7.94E-4</v>
      </c>
    </row>
    <row r="8262" spans="2:3" x14ac:dyDescent="0.25">
      <c r="B8262">
        <v>276.39907899999997</v>
      </c>
      <c r="C8262">
        <v>7.0399999999999998E-4</v>
      </c>
    </row>
    <row r="8263" spans="2:3" x14ac:dyDescent="0.25">
      <c r="B8263">
        <v>276.432412</v>
      </c>
      <c r="C8263">
        <v>7.3899999999999997E-4</v>
      </c>
    </row>
    <row r="8264" spans="2:3" x14ac:dyDescent="0.25">
      <c r="B8264">
        <v>276.46574500000003</v>
      </c>
      <c r="C8264">
        <v>7.1400000000000001E-4</v>
      </c>
    </row>
    <row r="8265" spans="2:3" x14ac:dyDescent="0.25">
      <c r="B8265">
        <v>276.499078</v>
      </c>
      <c r="C8265">
        <v>8.3999999999999995E-5</v>
      </c>
    </row>
    <row r="8266" spans="2:3" x14ac:dyDescent="0.25">
      <c r="B8266">
        <v>276.53241200000002</v>
      </c>
      <c r="C8266">
        <v>5.8200000000000005E-4</v>
      </c>
    </row>
    <row r="8267" spans="2:3" x14ac:dyDescent="0.25">
      <c r="B8267">
        <v>276.56574499999999</v>
      </c>
      <c r="C8267">
        <v>5.5000000000000002E-5</v>
      </c>
    </row>
    <row r="8268" spans="2:3" x14ac:dyDescent="0.25">
      <c r="B8268">
        <v>276.59907800000002</v>
      </c>
      <c r="C8268">
        <v>4.3800000000000002E-4</v>
      </c>
    </row>
    <row r="8269" spans="2:3" x14ac:dyDescent="0.25">
      <c r="B8269">
        <v>276.63241099999999</v>
      </c>
      <c r="C8269">
        <v>1.2999999999999999E-3</v>
      </c>
    </row>
    <row r="8270" spans="2:3" x14ac:dyDescent="0.25">
      <c r="B8270">
        <v>276.66574400000002</v>
      </c>
      <c r="C8270">
        <v>9.8799999999999995E-4</v>
      </c>
    </row>
    <row r="8271" spans="2:3" x14ac:dyDescent="0.25">
      <c r="B8271">
        <v>276.69907799999999</v>
      </c>
      <c r="C8271">
        <v>2.5300000000000002E-4</v>
      </c>
    </row>
    <row r="8272" spans="2:3" x14ac:dyDescent="0.25">
      <c r="B8272">
        <v>276.73241100000001</v>
      </c>
      <c r="C8272">
        <v>4.0900000000000002E-4</v>
      </c>
    </row>
    <row r="8273" spans="2:3" x14ac:dyDescent="0.25">
      <c r="B8273">
        <v>276.76574399999998</v>
      </c>
      <c r="C8273">
        <v>6.3599999999999996E-4</v>
      </c>
    </row>
    <row r="8274" spans="2:3" x14ac:dyDescent="0.25">
      <c r="B8274">
        <v>276.79907700000001</v>
      </c>
      <c r="C8274">
        <v>7.5699999999999997E-4</v>
      </c>
    </row>
    <row r="8275" spans="2:3" x14ac:dyDescent="0.25">
      <c r="B8275">
        <v>276.83241099999998</v>
      </c>
      <c r="C8275">
        <v>1.6699999999999999E-4</v>
      </c>
    </row>
    <row r="8276" spans="2:3" x14ac:dyDescent="0.25">
      <c r="B8276">
        <v>276.86574400000001</v>
      </c>
      <c r="C8276">
        <v>4.2299999999999998E-4</v>
      </c>
    </row>
    <row r="8277" spans="2:3" x14ac:dyDescent="0.25">
      <c r="B8277">
        <v>276.89907699999998</v>
      </c>
      <c r="C8277">
        <v>4.9100000000000001E-4</v>
      </c>
    </row>
    <row r="8278" spans="2:3" x14ac:dyDescent="0.25">
      <c r="B8278">
        <v>276.93241</v>
      </c>
      <c r="C8278">
        <v>2.8299999999999999E-4</v>
      </c>
    </row>
    <row r="8279" spans="2:3" x14ac:dyDescent="0.25">
      <c r="B8279">
        <v>276.96574299999997</v>
      </c>
      <c r="C8279">
        <v>5.5000000000000003E-4</v>
      </c>
    </row>
    <row r="8280" spans="2:3" x14ac:dyDescent="0.25">
      <c r="B8280">
        <v>276.999077</v>
      </c>
      <c r="C8280">
        <v>1.9599999999999999E-4</v>
      </c>
    </row>
    <row r="8281" spans="2:3" x14ac:dyDescent="0.25">
      <c r="B8281">
        <v>277.03241000000003</v>
      </c>
      <c r="C8281">
        <v>4.2700000000000002E-4</v>
      </c>
    </row>
    <row r="8282" spans="2:3" x14ac:dyDescent="0.25">
      <c r="B8282">
        <v>277.065743</v>
      </c>
      <c r="C8282">
        <v>1.02E-4</v>
      </c>
    </row>
    <row r="8283" spans="2:3" x14ac:dyDescent="0.25">
      <c r="B8283">
        <v>277.09907600000003</v>
      </c>
      <c r="C8283">
        <v>7.6900000000000004E-4</v>
      </c>
    </row>
    <row r="8284" spans="2:3" x14ac:dyDescent="0.25">
      <c r="B8284">
        <v>277.13240999999999</v>
      </c>
      <c r="C8284">
        <v>4.0400000000000001E-4</v>
      </c>
    </row>
    <row r="8285" spans="2:3" x14ac:dyDescent="0.25">
      <c r="B8285">
        <v>277.16574300000002</v>
      </c>
      <c r="C8285">
        <v>9.6299999999999999E-4</v>
      </c>
    </row>
    <row r="8286" spans="2:3" x14ac:dyDescent="0.25">
      <c r="B8286">
        <v>277.19907599999999</v>
      </c>
      <c r="C8286">
        <v>2.5999999999999998E-5</v>
      </c>
    </row>
    <row r="8287" spans="2:3" x14ac:dyDescent="0.25">
      <c r="B8287">
        <v>277.23240900000002</v>
      </c>
      <c r="C8287">
        <v>1.45E-4</v>
      </c>
    </row>
    <row r="8288" spans="2:3" x14ac:dyDescent="0.25">
      <c r="B8288">
        <v>277.26574199999999</v>
      </c>
      <c r="C8288">
        <v>4.5199999999999998E-4</v>
      </c>
    </row>
    <row r="8289" spans="2:3" x14ac:dyDescent="0.25">
      <c r="B8289">
        <v>277.29907600000001</v>
      </c>
      <c r="C8289">
        <v>6.7400000000000001E-4</v>
      </c>
    </row>
    <row r="8290" spans="2:3" x14ac:dyDescent="0.25">
      <c r="B8290">
        <v>277.33240899999998</v>
      </c>
      <c r="C8290">
        <v>5.6099999999999998E-4</v>
      </c>
    </row>
    <row r="8291" spans="2:3" x14ac:dyDescent="0.25">
      <c r="B8291">
        <v>277.36574200000001</v>
      </c>
      <c r="C8291">
        <v>4.7800000000000002E-4</v>
      </c>
    </row>
    <row r="8292" spans="2:3" x14ac:dyDescent="0.25">
      <c r="B8292">
        <v>277.39907499999998</v>
      </c>
      <c r="C8292">
        <v>2.0000000000000001E-4</v>
      </c>
    </row>
    <row r="8293" spans="2:3" x14ac:dyDescent="0.25">
      <c r="B8293">
        <v>277.43240900000001</v>
      </c>
      <c r="C8293">
        <v>6.4499999999999996E-4</v>
      </c>
    </row>
    <row r="8294" spans="2:3" x14ac:dyDescent="0.25">
      <c r="B8294">
        <v>277.46574199999998</v>
      </c>
      <c r="C8294">
        <v>4.06E-4</v>
      </c>
    </row>
    <row r="8295" spans="2:3" x14ac:dyDescent="0.25">
      <c r="B8295">
        <v>277.499075</v>
      </c>
      <c r="C8295">
        <v>2.3800000000000001E-4</v>
      </c>
    </row>
    <row r="8296" spans="2:3" x14ac:dyDescent="0.25">
      <c r="B8296">
        <v>277.53240799999998</v>
      </c>
      <c r="C8296">
        <v>3.57E-4</v>
      </c>
    </row>
    <row r="8297" spans="2:3" x14ac:dyDescent="0.25">
      <c r="B8297">
        <v>277.565741</v>
      </c>
      <c r="C8297">
        <v>5.4100000000000003E-4</v>
      </c>
    </row>
    <row r="8298" spans="2:3" x14ac:dyDescent="0.25">
      <c r="B8298">
        <v>277.59907500000003</v>
      </c>
      <c r="C8298">
        <v>7.4700000000000005E-4</v>
      </c>
    </row>
    <row r="8299" spans="2:3" x14ac:dyDescent="0.25">
      <c r="B8299">
        <v>277.632408</v>
      </c>
      <c r="C8299">
        <v>3.97E-4</v>
      </c>
    </row>
    <row r="8300" spans="2:3" x14ac:dyDescent="0.25">
      <c r="B8300">
        <v>277.66574100000003</v>
      </c>
      <c r="C8300">
        <v>5.5900000000000004E-4</v>
      </c>
    </row>
    <row r="8301" spans="2:3" x14ac:dyDescent="0.25">
      <c r="B8301">
        <v>277.699074</v>
      </c>
      <c r="C8301">
        <v>1.544E-3</v>
      </c>
    </row>
    <row r="8302" spans="2:3" x14ac:dyDescent="0.25">
      <c r="B8302">
        <v>277.73240800000002</v>
      </c>
      <c r="C8302">
        <v>2.6499999999999999E-4</v>
      </c>
    </row>
    <row r="8303" spans="2:3" x14ac:dyDescent="0.25">
      <c r="B8303">
        <v>277.76574099999999</v>
      </c>
      <c r="C8303">
        <v>1.22E-4</v>
      </c>
    </row>
    <row r="8304" spans="2:3" x14ac:dyDescent="0.25">
      <c r="B8304">
        <v>277.79907400000002</v>
      </c>
      <c r="C8304">
        <v>6.7900000000000002E-4</v>
      </c>
    </row>
    <row r="8305" spans="2:3" x14ac:dyDescent="0.25">
      <c r="B8305">
        <v>277.83240699999999</v>
      </c>
      <c r="C8305">
        <v>3.8999999999999999E-4</v>
      </c>
    </row>
    <row r="8306" spans="2:3" x14ac:dyDescent="0.25">
      <c r="B8306">
        <v>277.86574000000002</v>
      </c>
      <c r="C8306">
        <v>7.2900000000000005E-4</v>
      </c>
    </row>
    <row r="8307" spans="2:3" x14ac:dyDescent="0.25">
      <c r="B8307">
        <v>277.89907399999998</v>
      </c>
      <c r="C8307">
        <v>2.5999999999999998E-4</v>
      </c>
    </row>
    <row r="8308" spans="2:3" x14ac:dyDescent="0.25">
      <c r="B8308">
        <v>277.93240700000001</v>
      </c>
      <c r="C8308">
        <v>3.9500000000000001E-4</v>
      </c>
    </row>
    <row r="8309" spans="2:3" x14ac:dyDescent="0.25">
      <c r="B8309">
        <v>277.96573999999998</v>
      </c>
      <c r="C8309">
        <v>3.3700000000000001E-4</v>
      </c>
    </row>
    <row r="8310" spans="2:3" x14ac:dyDescent="0.25">
      <c r="B8310">
        <v>277.99907300000001</v>
      </c>
      <c r="C8310">
        <v>2.5399999999999999E-4</v>
      </c>
    </row>
    <row r="8311" spans="2:3" x14ac:dyDescent="0.25">
      <c r="B8311">
        <v>278.03240699999998</v>
      </c>
      <c r="C8311">
        <v>4.6200000000000001E-4</v>
      </c>
    </row>
    <row r="8312" spans="2:3" x14ac:dyDescent="0.25">
      <c r="B8312">
        <v>278.06574000000001</v>
      </c>
      <c r="C8312">
        <v>3.6900000000000002E-4</v>
      </c>
    </row>
    <row r="8313" spans="2:3" x14ac:dyDescent="0.25">
      <c r="B8313">
        <v>278.09907299999998</v>
      </c>
      <c r="C8313">
        <v>1.03E-4</v>
      </c>
    </row>
    <row r="8314" spans="2:3" x14ac:dyDescent="0.25">
      <c r="B8314">
        <v>278.132406</v>
      </c>
      <c r="C8314">
        <v>1.93E-4</v>
      </c>
    </row>
    <row r="8315" spans="2:3" x14ac:dyDescent="0.25">
      <c r="B8315">
        <v>278.16573899999997</v>
      </c>
      <c r="C8315">
        <v>5.7000000000000003E-5</v>
      </c>
    </row>
    <row r="8316" spans="2:3" x14ac:dyDescent="0.25">
      <c r="B8316">
        <v>278.199073</v>
      </c>
      <c r="C8316">
        <v>1.1E-4</v>
      </c>
    </row>
    <row r="8317" spans="2:3" x14ac:dyDescent="0.25">
      <c r="B8317">
        <v>278.23240600000003</v>
      </c>
      <c r="C8317">
        <v>4.5399999999999998E-4</v>
      </c>
    </row>
    <row r="8318" spans="2:3" x14ac:dyDescent="0.25">
      <c r="B8318">
        <v>278.265739</v>
      </c>
      <c r="C8318">
        <v>6.7000000000000002E-4</v>
      </c>
    </row>
    <row r="8319" spans="2:3" x14ac:dyDescent="0.25">
      <c r="B8319">
        <v>278.29907200000002</v>
      </c>
      <c r="C8319">
        <v>7.2000000000000005E-4</v>
      </c>
    </row>
    <row r="8320" spans="2:3" x14ac:dyDescent="0.25">
      <c r="B8320">
        <v>278.33240599999999</v>
      </c>
      <c r="C8320">
        <v>3.8999999999999999E-5</v>
      </c>
    </row>
    <row r="8321" spans="2:3" x14ac:dyDescent="0.25">
      <c r="B8321">
        <v>278.36573900000002</v>
      </c>
      <c r="C8321">
        <v>2.2100000000000001E-4</v>
      </c>
    </row>
    <row r="8322" spans="2:3" x14ac:dyDescent="0.25">
      <c r="B8322">
        <v>278.39907199999999</v>
      </c>
      <c r="C8322">
        <v>1.098E-3</v>
      </c>
    </row>
    <row r="8323" spans="2:3" x14ac:dyDescent="0.25">
      <c r="B8323">
        <v>278.43240500000002</v>
      </c>
      <c r="C8323">
        <v>5.9699999999999998E-4</v>
      </c>
    </row>
    <row r="8324" spans="2:3" x14ac:dyDescent="0.25">
      <c r="B8324">
        <v>278.46573799999999</v>
      </c>
      <c r="C8324">
        <v>2.5900000000000001E-4</v>
      </c>
    </row>
    <row r="8325" spans="2:3" x14ac:dyDescent="0.25">
      <c r="B8325">
        <v>278.49907200000001</v>
      </c>
      <c r="C8325">
        <v>4.4099999999999999E-4</v>
      </c>
    </row>
    <row r="8326" spans="2:3" x14ac:dyDescent="0.25">
      <c r="B8326">
        <v>278.53240499999998</v>
      </c>
      <c r="C8326">
        <v>8.8599999999999996E-4</v>
      </c>
    </row>
    <row r="8327" spans="2:3" x14ac:dyDescent="0.25">
      <c r="B8327">
        <v>278.56573800000001</v>
      </c>
      <c r="C8327">
        <v>1.9900000000000001E-4</v>
      </c>
    </row>
    <row r="8328" spans="2:3" x14ac:dyDescent="0.25">
      <c r="B8328">
        <v>278.59907099999998</v>
      </c>
      <c r="C8328">
        <v>2.0599999999999999E-4</v>
      </c>
    </row>
    <row r="8329" spans="2:3" x14ac:dyDescent="0.25">
      <c r="B8329">
        <v>278.63240500000001</v>
      </c>
      <c r="C8329">
        <v>3.2499999999999999E-4</v>
      </c>
    </row>
    <row r="8330" spans="2:3" x14ac:dyDescent="0.25">
      <c r="B8330">
        <v>278.66573799999998</v>
      </c>
      <c r="C8330">
        <v>4.9200000000000003E-4</v>
      </c>
    </row>
    <row r="8331" spans="2:3" x14ac:dyDescent="0.25">
      <c r="B8331">
        <v>278.699071</v>
      </c>
      <c r="C8331">
        <v>8.3999999999999995E-5</v>
      </c>
    </row>
    <row r="8332" spans="2:3" x14ac:dyDescent="0.25">
      <c r="B8332">
        <v>278.73240399999997</v>
      </c>
      <c r="C8332">
        <v>2.8899999999999998E-4</v>
      </c>
    </row>
    <row r="8333" spans="2:3" x14ac:dyDescent="0.25">
      <c r="B8333">
        <v>278.765737</v>
      </c>
      <c r="C8333">
        <v>6.11E-4</v>
      </c>
    </row>
    <row r="8334" spans="2:3" x14ac:dyDescent="0.25">
      <c r="B8334">
        <v>278.79907100000003</v>
      </c>
      <c r="C8334">
        <v>5.3899999999999998E-4</v>
      </c>
    </row>
    <row r="8335" spans="2:3" x14ac:dyDescent="0.25">
      <c r="B8335">
        <v>278.832404</v>
      </c>
      <c r="C8335">
        <v>2.9599999999999998E-4</v>
      </c>
    </row>
    <row r="8336" spans="2:3" x14ac:dyDescent="0.25">
      <c r="B8336">
        <v>278.86573700000002</v>
      </c>
      <c r="C8336">
        <v>2.63E-4</v>
      </c>
    </row>
    <row r="8337" spans="2:3" x14ac:dyDescent="0.25">
      <c r="B8337">
        <v>278.89906999999999</v>
      </c>
      <c r="C8337">
        <v>2.8699999999999998E-4</v>
      </c>
    </row>
    <row r="8338" spans="2:3" x14ac:dyDescent="0.25">
      <c r="B8338">
        <v>278.93240400000002</v>
      </c>
      <c r="C8338">
        <v>1.2979999999999999E-3</v>
      </c>
    </row>
    <row r="8339" spans="2:3" x14ac:dyDescent="0.25">
      <c r="B8339">
        <v>278.96573699999999</v>
      </c>
      <c r="C8339">
        <v>6.6000000000000005E-5</v>
      </c>
    </row>
    <row r="8340" spans="2:3" x14ac:dyDescent="0.25">
      <c r="B8340">
        <v>278.99907000000002</v>
      </c>
      <c r="C8340">
        <v>2.1900000000000001E-4</v>
      </c>
    </row>
    <row r="8341" spans="2:3" x14ac:dyDescent="0.25">
      <c r="B8341">
        <v>279.03240299999999</v>
      </c>
      <c r="C8341">
        <v>1.2099999999999999E-3</v>
      </c>
    </row>
    <row r="8342" spans="2:3" x14ac:dyDescent="0.25">
      <c r="B8342">
        <v>279.06573600000002</v>
      </c>
      <c r="C8342">
        <v>3.1599999999999998E-4</v>
      </c>
    </row>
    <row r="8343" spans="2:3" x14ac:dyDescent="0.25">
      <c r="B8343">
        <v>279.09906999999998</v>
      </c>
      <c r="C8343">
        <v>2.4899999999999998E-4</v>
      </c>
    </row>
    <row r="8344" spans="2:3" x14ac:dyDescent="0.25">
      <c r="B8344">
        <v>279.13240300000001</v>
      </c>
      <c r="C8344">
        <v>3.8299999999999999E-4</v>
      </c>
    </row>
    <row r="8345" spans="2:3" x14ac:dyDescent="0.25">
      <c r="B8345">
        <v>279.16573599999998</v>
      </c>
      <c r="C8345">
        <v>5.5699999999999999E-4</v>
      </c>
    </row>
    <row r="8346" spans="2:3" x14ac:dyDescent="0.25">
      <c r="B8346">
        <v>279.19906900000001</v>
      </c>
      <c r="C8346">
        <v>7.36E-4</v>
      </c>
    </row>
    <row r="8347" spans="2:3" x14ac:dyDescent="0.25">
      <c r="B8347">
        <v>279.23240299999998</v>
      </c>
      <c r="C8347">
        <v>4.2499999999999998E-4</v>
      </c>
    </row>
    <row r="8348" spans="2:3" x14ac:dyDescent="0.25">
      <c r="B8348">
        <v>279.265736</v>
      </c>
      <c r="C8348">
        <v>5.2899999999999996E-4</v>
      </c>
    </row>
    <row r="8349" spans="2:3" x14ac:dyDescent="0.25">
      <c r="B8349">
        <v>279.29906899999997</v>
      </c>
      <c r="C8349">
        <v>7.7300000000000003E-4</v>
      </c>
    </row>
    <row r="8350" spans="2:3" x14ac:dyDescent="0.25">
      <c r="B8350">
        <v>279.332402</v>
      </c>
      <c r="C8350">
        <v>4.8999999999999998E-5</v>
      </c>
    </row>
    <row r="8351" spans="2:3" x14ac:dyDescent="0.25">
      <c r="B8351">
        <v>279.36573499999997</v>
      </c>
      <c r="C8351">
        <v>6.7500000000000004E-4</v>
      </c>
    </row>
    <row r="8352" spans="2:3" x14ac:dyDescent="0.25">
      <c r="B8352">
        <v>279.399069</v>
      </c>
      <c r="C8352">
        <v>8.4599999999999996E-4</v>
      </c>
    </row>
    <row r="8353" spans="2:3" x14ac:dyDescent="0.25">
      <c r="B8353">
        <v>279.43240200000002</v>
      </c>
      <c r="C8353">
        <v>1.54E-4</v>
      </c>
    </row>
    <row r="8354" spans="2:3" x14ac:dyDescent="0.25">
      <c r="B8354">
        <v>279.465735</v>
      </c>
      <c r="C8354">
        <v>5.7200000000000003E-4</v>
      </c>
    </row>
    <row r="8355" spans="2:3" x14ac:dyDescent="0.25">
      <c r="B8355">
        <v>279.49906800000002</v>
      </c>
      <c r="C8355">
        <v>1.4899999999999999E-4</v>
      </c>
    </row>
    <row r="8356" spans="2:3" x14ac:dyDescent="0.25">
      <c r="B8356">
        <v>279.53240199999999</v>
      </c>
      <c r="C8356">
        <v>1.46E-4</v>
      </c>
    </row>
    <row r="8357" spans="2:3" x14ac:dyDescent="0.25">
      <c r="B8357">
        <v>279.56573500000002</v>
      </c>
      <c r="C8357">
        <v>2.5000000000000001E-5</v>
      </c>
    </row>
    <row r="8358" spans="2:3" x14ac:dyDescent="0.25">
      <c r="B8358">
        <v>279.59906799999999</v>
      </c>
      <c r="C8358">
        <v>2.1900000000000001E-4</v>
      </c>
    </row>
    <row r="8359" spans="2:3" x14ac:dyDescent="0.25">
      <c r="B8359">
        <v>279.63240100000002</v>
      </c>
      <c r="C8359">
        <v>4.73E-4</v>
      </c>
    </row>
    <row r="8360" spans="2:3" x14ac:dyDescent="0.25">
      <c r="B8360">
        <v>279.66573399999999</v>
      </c>
      <c r="C8360">
        <v>2.1000000000000001E-4</v>
      </c>
    </row>
    <row r="8361" spans="2:3" x14ac:dyDescent="0.25">
      <c r="B8361">
        <v>279.69906800000001</v>
      </c>
      <c r="C8361">
        <v>1.15E-4</v>
      </c>
    </row>
    <row r="8362" spans="2:3" x14ac:dyDescent="0.25">
      <c r="B8362">
        <v>279.73240099999998</v>
      </c>
      <c r="C8362">
        <v>6.8999999999999997E-4</v>
      </c>
    </row>
    <row r="8363" spans="2:3" x14ac:dyDescent="0.25">
      <c r="B8363">
        <v>279.76573400000001</v>
      </c>
      <c r="C8363">
        <v>2.22E-4</v>
      </c>
    </row>
    <row r="8364" spans="2:3" x14ac:dyDescent="0.25">
      <c r="B8364">
        <v>279.79906699999998</v>
      </c>
      <c r="C8364">
        <v>5.1800000000000001E-4</v>
      </c>
    </row>
    <row r="8365" spans="2:3" x14ac:dyDescent="0.25">
      <c r="B8365">
        <v>279.832401</v>
      </c>
      <c r="C8365">
        <v>4.0499999999999998E-4</v>
      </c>
    </row>
    <row r="8366" spans="2:3" x14ac:dyDescent="0.25">
      <c r="B8366">
        <v>279.86573399999997</v>
      </c>
      <c r="C8366">
        <v>1.3200000000000001E-4</v>
      </c>
    </row>
    <row r="8367" spans="2:3" x14ac:dyDescent="0.25">
      <c r="B8367">
        <v>279.899067</v>
      </c>
      <c r="C8367">
        <v>5.4600000000000004E-4</v>
      </c>
    </row>
    <row r="8368" spans="2:3" x14ac:dyDescent="0.25">
      <c r="B8368">
        <v>279.93239999999997</v>
      </c>
      <c r="C8368">
        <v>1.76E-4</v>
      </c>
    </row>
    <row r="8369" spans="2:3" x14ac:dyDescent="0.25">
      <c r="B8369">
        <v>279.965733</v>
      </c>
      <c r="C8369">
        <v>5.7700000000000004E-4</v>
      </c>
    </row>
    <row r="8370" spans="2:3" x14ac:dyDescent="0.25">
      <c r="B8370">
        <v>279.99906700000003</v>
      </c>
      <c r="C8370">
        <v>3.8000000000000002E-4</v>
      </c>
    </row>
    <row r="8371" spans="2:3" x14ac:dyDescent="0.25">
      <c r="B8371">
        <v>280.0324</v>
      </c>
      <c r="C8371">
        <v>1.4109999999999999E-3</v>
      </c>
    </row>
    <row r="8372" spans="2:3" x14ac:dyDescent="0.25">
      <c r="B8372">
        <v>280.06573300000002</v>
      </c>
      <c r="C8372">
        <v>8.0099999999999995E-4</v>
      </c>
    </row>
    <row r="8373" spans="2:3" x14ac:dyDescent="0.25">
      <c r="B8373">
        <v>280.09906599999999</v>
      </c>
      <c r="C8373">
        <v>5.1599999999999997E-4</v>
      </c>
    </row>
    <row r="8374" spans="2:3" x14ac:dyDescent="0.25">
      <c r="B8374">
        <v>280.13240000000002</v>
      </c>
      <c r="C8374">
        <v>7.1100000000000004E-4</v>
      </c>
    </row>
    <row r="8375" spans="2:3" x14ac:dyDescent="0.25">
      <c r="B8375">
        <v>280.16573299999999</v>
      </c>
      <c r="C8375">
        <v>6.38E-4</v>
      </c>
    </row>
    <row r="8376" spans="2:3" x14ac:dyDescent="0.25">
      <c r="B8376">
        <v>280.19906600000002</v>
      </c>
      <c r="C8376">
        <v>7.4200000000000004E-4</v>
      </c>
    </row>
    <row r="8377" spans="2:3" x14ac:dyDescent="0.25">
      <c r="B8377">
        <v>280.23239899999999</v>
      </c>
      <c r="C8377">
        <v>6.7900000000000002E-4</v>
      </c>
    </row>
    <row r="8378" spans="2:3" x14ac:dyDescent="0.25">
      <c r="B8378">
        <v>280.26573200000001</v>
      </c>
      <c r="C8378">
        <v>1.5799999999999999E-4</v>
      </c>
    </row>
    <row r="8379" spans="2:3" x14ac:dyDescent="0.25">
      <c r="B8379">
        <v>280.29906599999998</v>
      </c>
      <c r="C8379">
        <v>2.3900000000000001E-4</v>
      </c>
    </row>
    <row r="8380" spans="2:3" x14ac:dyDescent="0.25">
      <c r="B8380">
        <v>280.33239900000001</v>
      </c>
      <c r="C8380">
        <v>1.3899999999999999E-4</v>
      </c>
    </row>
    <row r="8381" spans="2:3" x14ac:dyDescent="0.25">
      <c r="B8381">
        <v>280.36573199999998</v>
      </c>
      <c r="C8381">
        <v>8.6499999999999999E-4</v>
      </c>
    </row>
    <row r="8382" spans="2:3" x14ac:dyDescent="0.25">
      <c r="B8382">
        <v>280.39906500000001</v>
      </c>
      <c r="C8382">
        <v>7.18E-4</v>
      </c>
    </row>
    <row r="8383" spans="2:3" x14ac:dyDescent="0.25">
      <c r="B8383">
        <v>280.43239899999998</v>
      </c>
      <c r="C8383">
        <v>5.5099999999999995E-4</v>
      </c>
    </row>
    <row r="8384" spans="2:3" x14ac:dyDescent="0.25">
      <c r="B8384">
        <v>280.465732</v>
      </c>
      <c r="C8384">
        <v>4.5199999999999998E-4</v>
      </c>
    </row>
    <row r="8385" spans="2:3" x14ac:dyDescent="0.25">
      <c r="B8385">
        <v>280.49906499999997</v>
      </c>
      <c r="C8385">
        <v>5.0500000000000002E-4</v>
      </c>
    </row>
    <row r="8386" spans="2:3" x14ac:dyDescent="0.25">
      <c r="B8386">
        <v>280.532398</v>
      </c>
      <c r="C8386">
        <v>1.2E-4</v>
      </c>
    </row>
    <row r="8387" spans="2:3" x14ac:dyDescent="0.25">
      <c r="B8387">
        <v>280.56573100000003</v>
      </c>
      <c r="C8387">
        <v>1.1689999999999999E-3</v>
      </c>
    </row>
    <row r="8388" spans="2:3" x14ac:dyDescent="0.25">
      <c r="B8388">
        <v>280.599065</v>
      </c>
      <c r="C8388">
        <v>1.6100000000000001E-4</v>
      </c>
    </row>
    <row r="8389" spans="2:3" x14ac:dyDescent="0.25">
      <c r="B8389">
        <v>280.63239800000002</v>
      </c>
      <c r="C8389">
        <v>1.74E-4</v>
      </c>
    </row>
    <row r="8390" spans="2:3" x14ac:dyDescent="0.25">
      <c r="B8390">
        <v>280.66573099999999</v>
      </c>
      <c r="C8390">
        <v>4.84E-4</v>
      </c>
    </row>
    <row r="8391" spans="2:3" x14ac:dyDescent="0.25">
      <c r="B8391">
        <v>280.69906400000002</v>
      </c>
      <c r="C8391">
        <v>3.3399999999999999E-4</v>
      </c>
    </row>
    <row r="8392" spans="2:3" x14ac:dyDescent="0.25">
      <c r="B8392">
        <v>280.73239799999999</v>
      </c>
      <c r="C8392">
        <v>5.1900000000000004E-4</v>
      </c>
    </row>
    <row r="8393" spans="2:3" x14ac:dyDescent="0.25">
      <c r="B8393">
        <v>280.76573100000002</v>
      </c>
      <c r="C8393">
        <v>3.1100000000000002E-4</v>
      </c>
    </row>
    <row r="8394" spans="2:3" x14ac:dyDescent="0.25">
      <c r="B8394">
        <v>280.79906399999999</v>
      </c>
      <c r="C8394">
        <v>7.0299999999999996E-4</v>
      </c>
    </row>
    <row r="8395" spans="2:3" x14ac:dyDescent="0.25">
      <c r="B8395">
        <v>280.83239700000001</v>
      </c>
      <c r="C8395">
        <v>6.4599999999999998E-4</v>
      </c>
    </row>
    <row r="8396" spans="2:3" x14ac:dyDescent="0.25">
      <c r="B8396">
        <v>280.86572999999999</v>
      </c>
      <c r="C8396">
        <v>5.3600000000000002E-4</v>
      </c>
    </row>
    <row r="8397" spans="2:3" x14ac:dyDescent="0.25">
      <c r="B8397">
        <v>280.89906400000001</v>
      </c>
      <c r="C8397">
        <v>3.0600000000000001E-4</v>
      </c>
    </row>
    <row r="8398" spans="2:3" x14ac:dyDescent="0.25">
      <c r="B8398">
        <v>280.93239699999998</v>
      </c>
      <c r="C8398">
        <v>4.4700000000000002E-4</v>
      </c>
    </row>
    <row r="8399" spans="2:3" x14ac:dyDescent="0.25">
      <c r="B8399">
        <v>280.96573000000001</v>
      </c>
      <c r="C8399">
        <v>4.9899999999999999E-4</v>
      </c>
    </row>
    <row r="8400" spans="2:3" x14ac:dyDescent="0.25">
      <c r="B8400">
        <v>280.99906299999998</v>
      </c>
      <c r="C8400">
        <v>3.3599999999999998E-4</v>
      </c>
    </row>
    <row r="8401" spans="2:3" x14ac:dyDescent="0.25">
      <c r="B8401">
        <v>281.032397</v>
      </c>
      <c r="C8401">
        <v>1.01E-4</v>
      </c>
    </row>
    <row r="8402" spans="2:3" x14ac:dyDescent="0.25">
      <c r="B8402">
        <v>281.06572999999997</v>
      </c>
      <c r="C8402">
        <v>7.9600000000000005E-4</v>
      </c>
    </row>
    <row r="8403" spans="2:3" x14ac:dyDescent="0.25">
      <c r="B8403">
        <v>281.099063</v>
      </c>
      <c r="C8403">
        <v>5.9999999999999995E-4</v>
      </c>
    </row>
    <row r="8404" spans="2:3" x14ac:dyDescent="0.25">
      <c r="B8404">
        <v>281.13239600000003</v>
      </c>
      <c r="C8404">
        <v>5.9199999999999997E-4</v>
      </c>
    </row>
    <row r="8405" spans="2:3" x14ac:dyDescent="0.25">
      <c r="B8405">
        <v>281.165729</v>
      </c>
      <c r="C8405">
        <v>2.02E-4</v>
      </c>
    </row>
    <row r="8406" spans="2:3" x14ac:dyDescent="0.25">
      <c r="B8406">
        <v>281.19906300000002</v>
      </c>
      <c r="C8406">
        <v>4.8000000000000001E-4</v>
      </c>
    </row>
    <row r="8407" spans="2:3" x14ac:dyDescent="0.25">
      <c r="B8407">
        <v>281.23239599999999</v>
      </c>
      <c r="C8407">
        <v>6.38E-4</v>
      </c>
    </row>
    <row r="8408" spans="2:3" x14ac:dyDescent="0.25">
      <c r="B8408">
        <v>281.26572900000002</v>
      </c>
      <c r="C8408">
        <v>3.88E-4</v>
      </c>
    </row>
    <row r="8409" spans="2:3" x14ac:dyDescent="0.25">
      <c r="B8409">
        <v>281.29906199999999</v>
      </c>
      <c r="C8409">
        <v>5.0600000000000005E-4</v>
      </c>
    </row>
    <row r="8410" spans="2:3" x14ac:dyDescent="0.25">
      <c r="B8410">
        <v>281.33239600000002</v>
      </c>
      <c r="C8410">
        <v>5.6599999999999999E-4</v>
      </c>
    </row>
    <row r="8411" spans="2:3" x14ac:dyDescent="0.25">
      <c r="B8411">
        <v>281.36572899999999</v>
      </c>
      <c r="C8411">
        <v>5.4900000000000001E-4</v>
      </c>
    </row>
    <row r="8412" spans="2:3" x14ac:dyDescent="0.25">
      <c r="B8412">
        <v>281.39906200000001</v>
      </c>
      <c r="C8412">
        <v>5.0900000000000001E-4</v>
      </c>
    </row>
    <row r="8413" spans="2:3" x14ac:dyDescent="0.25">
      <c r="B8413">
        <v>281.43239499999999</v>
      </c>
      <c r="C8413">
        <v>5.8500000000000002E-4</v>
      </c>
    </row>
    <row r="8414" spans="2:3" x14ac:dyDescent="0.25">
      <c r="B8414">
        <v>281.46572800000001</v>
      </c>
      <c r="C8414">
        <v>1.0150000000000001E-3</v>
      </c>
    </row>
    <row r="8415" spans="2:3" x14ac:dyDescent="0.25">
      <c r="B8415">
        <v>281.49906199999998</v>
      </c>
      <c r="C8415">
        <v>4.75E-4</v>
      </c>
    </row>
    <row r="8416" spans="2:3" x14ac:dyDescent="0.25">
      <c r="B8416">
        <v>281.53239500000001</v>
      </c>
      <c r="C8416">
        <v>2.3699999999999999E-4</v>
      </c>
    </row>
    <row r="8417" spans="2:3" x14ac:dyDescent="0.25">
      <c r="B8417">
        <v>281.56572799999998</v>
      </c>
      <c r="C8417">
        <v>3.1E-4</v>
      </c>
    </row>
    <row r="8418" spans="2:3" x14ac:dyDescent="0.25">
      <c r="B8418">
        <v>281.59906100000001</v>
      </c>
      <c r="C8418">
        <v>4.9799999999999996E-4</v>
      </c>
    </row>
    <row r="8419" spans="2:3" x14ac:dyDescent="0.25">
      <c r="B8419">
        <v>281.63239499999997</v>
      </c>
      <c r="C8419">
        <v>3.1500000000000001E-4</v>
      </c>
    </row>
    <row r="8420" spans="2:3" x14ac:dyDescent="0.25">
      <c r="B8420">
        <v>281.665728</v>
      </c>
      <c r="C8420">
        <v>3.6900000000000002E-4</v>
      </c>
    </row>
    <row r="8421" spans="2:3" x14ac:dyDescent="0.25">
      <c r="B8421">
        <v>281.69906099999997</v>
      </c>
      <c r="C8421">
        <v>5.2499999999999997E-4</v>
      </c>
    </row>
    <row r="8422" spans="2:3" x14ac:dyDescent="0.25">
      <c r="B8422">
        <v>281.732394</v>
      </c>
      <c r="C8422">
        <v>8.3900000000000001E-4</v>
      </c>
    </row>
    <row r="8423" spans="2:3" x14ac:dyDescent="0.25">
      <c r="B8423">
        <v>281.76572700000003</v>
      </c>
      <c r="C8423">
        <v>2.3699999999999999E-4</v>
      </c>
    </row>
    <row r="8424" spans="2:3" x14ac:dyDescent="0.25">
      <c r="B8424">
        <v>281.79906099999999</v>
      </c>
      <c r="C8424">
        <v>7.0100000000000002E-4</v>
      </c>
    </row>
    <row r="8425" spans="2:3" x14ac:dyDescent="0.25">
      <c r="B8425">
        <v>281.83239400000002</v>
      </c>
      <c r="C8425">
        <v>9.2100000000000005E-4</v>
      </c>
    </row>
    <row r="8426" spans="2:3" x14ac:dyDescent="0.25">
      <c r="B8426">
        <v>281.86572699999999</v>
      </c>
      <c r="C8426">
        <v>1.9100000000000001E-4</v>
      </c>
    </row>
    <row r="8427" spans="2:3" x14ac:dyDescent="0.25">
      <c r="B8427">
        <v>281.89906000000002</v>
      </c>
      <c r="C8427">
        <v>7.1000000000000002E-4</v>
      </c>
    </row>
    <row r="8428" spans="2:3" x14ac:dyDescent="0.25">
      <c r="B8428">
        <v>281.93239399999999</v>
      </c>
      <c r="C8428">
        <v>2.0799999999999999E-4</v>
      </c>
    </row>
    <row r="8429" spans="2:3" x14ac:dyDescent="0.25">
      <c r="B8429">
        <v>281.96572700000002</v>
      </c>
      <c r="C8429">
        <v>4.2400000000000001E-4</v>
      </c>
    </row>
    <row r="8430" spans="2:3" x14ac:dyDescent="0.25">
      <c r="B8430">
        <v>281.99905999999999</v>
      </c>
      <c r="C8430">
        <v>5.6300000000000002E-4</v>
      </c>
    </row>
    <row r="8431" spans="2:3" x14ac:dyDescent="0.25">
      <c r="B8431">
        <v>282.03239300000001</v>
      </c>
      <c r="C8431">
        <v>5.7300000000000005E-4</v>
      </c>
    </row>
    <row r="8432" spans="2:3" x14ac:dyDescent="0.25">
      <c r="B8432">
        <v>282.06572599999998</v>
      </c>
      <c r="C8432">
        <v>6.3100000000000005E-4</v>
      </c>
    </row>
    <row r="8433" spans="2:3" x14ac:dyDescent="0.25">
      <c r="B8433">
        <v>282.09906000000001</v>
      </c>
      <c r="C8433">
        <v>3.2699999999999998E-4</v>
      </c>
    </row>
    <row r="8434" spans="2:3" x14ac:dyDescent="0.25">
      <c r="B8434">
        <v>282.13239299999998</v>
      </c>
      <c r="C8434">
        <v>1.73E-4</v>
      </c>
    </row>
    <row r="8435" spans="2:3" x14ac:dyDescent="0.25">
      <c r="B8435">
        <v>282.16572600000001</v>
      </c>
      <c r="C8435">
        <v>1.5300000000000001E-4</v>
      </c>
    </row>
    <row r="8436" spans="2:3" x14ac:dyDescent="0.25">
      <c r="B8436">
        <v>282.19905899999998</v>
      </c>
      <c r="C8436">
        <v>5.4699999999999996E-4</v>
      </c>
    </row>
    <row r="8437" spans="2:3" x14ac:dyDescent="0.25">
      <c r="B8437">
        <v>282.232393</v>
      </c>
      <c r="C8437">
        <v>9.990000000000001E-4</v>
      </c>
    </row>
    <row r="8438" spans="2:3" x14ac:dyDescent="0.25">
      <c r="B8438">
        <v>282.26572599999997</v>
      </c>
      <c r="C8438">
        <v>6.2399999999999999E-4</v>
      </c>
    </row>
    <row r="8439" spans="2:3" x14ac:dyDescent="0.25">
      <c r="B8439">
        <v>282.299059</v>
      </c>
      <c r="C8439">
        <v>3.9199999999999999E-4</v>
      </c>
    </row>
    <row r="8440" spans="2:3" x14ac:dyDescent="0.25">
      <c r="B8440">
        <v>282.33239200000003</v>
      </c>
      <c r="C8440">
        <v>9.4200000000000002E-4</v>
      </c>
    </row>
    <row r="8441" spans="2:3" x14ac:dyDescent="0.25">
      <c r="B8441">
        <v>282.365725</v>
      </c>
      <c r="C8441">
        <v>4.1899999999999999E-4</v>
      </c>
    </row>
    <row r="8442" spans="2:3" x14ac:dyDescent="0.25">
      <c r="B8442">
        <v>282.39905900000002</v>
      </c>
      <c r="C8442">
        <v>7.18E-4</v>
      </c>
    </row>
    <row r="8443" spans="2:3" x14ac:dyDescent="0.25">
      <c r="B8443">
        <v>282.43239199999999</v>
      </c>
      <c r="C8443">
        <v>4.6E-5</v>
      </c>
    </row>
    <row r="8444" spans="2:3" x14ac:dyDescent="0.25">
      <c r="B8444">
        <v>282.46572500000002</v>
      </c>
      <c r="C8444">
        <v>4.9700000000000005E-4</v>
      </c>
    </row>
    <row r="8445" spans="2:3" x14ac:dyDescent="0.25">
      <c r="B8445">
        <v>282.49905799999999</v>
      </c>
      <c r="C8445">
        <v>5.3899999999999998E-4</v>
      </c>
    </row>
    <row r="8446" spans="2:3" x14ac:dyDescent="0.25">
      <c r="B8446">
        <v>282.53239200000002</v>
      </c>
      <c r="C8446">
        <v>3.1799999999999998E-4</v>
      </c>
    </row>
    <row r="8447" spans="2:3" x14ac:dyDescent="0.25">
      <c r="B8447">
        <v>282.56572499999999</v>
      </c>
      <c r="C8447">
        <v>7.2800000000000002E-4</v>
      </c>
    </row>
    <row r="8448" spans="2:3" x14ac:dyDescent="0.25">
      <c r="B8448">
        <v>282.59905800000001</v>
      </c>
      <c r="C8448">
        <v>9.1399999999999999E-4</v>
      </c>
    </row>
    <row r="8449" spans="2:3" x14ac:dyDescent="0.25">
      <c r="B8449">
        <v>282.63239099999998</v>
      </c>
      <c r="C8449">
        <v>1.0300000000000001E-3</v>
      </c>
    </row>
    <row r="8450" spans="2:3" x14ac:dyDescent="0.25">
      <c r="B8450">
        <v>282.66572400000001</v>
      </c>
      <c r="C8450">
        <v>6.3500000000000004E-4</v>
      </c>
    </row>
    <row r="8451" spans="2:3" x14ac:dyDescent="0.25">
      <c r="B8451">
        <v>282.69905799999998</v>
      </c>
      <c r="C8451">
        <v>4.6700000000000002E-4</v>
      </c>
    </row>
    <row r="8452" spans="2:3" x14ac:dyDescent="0.25">
      <c r="B8452">
        <v>282.73239100000001</v>
      </c>
      <c r="C8452">
        <v>5.9400000000000002E-4</v>
      </c>
    </row>
    <row r="8453" spans="2:3" x14ac:dyDescent="0.25">
      <c r="B8453">
        <v>282.76572399999998</v>
      </c>
      <c r="C8453">
        <v>7.6599999999999997E-4</v>
      </c>
    </row>
    <row r="8454" spans="2:3" x14ac:dyDescent="0.25">
      <c r="B8454">
        <v>282.799057</v>
      </c>
      <c r="C8454">
        <v>3.1100000000000002E-4</v>
      </c>
    </row>
    <row r="8455" spans="2:3" x14ac:dyDescent="0.25">
      <c r="B8455">
        <v>282.83239099999997</v>
      </c>
      <c r="C8455">
        <v>7.6499999999999995E-4</v>
      </c>
    </row>
    <row r="8456" spans="2:3" x14ac:dyDescent="0.25">
      <c r="B8456">
        <v>282.865724</v>
      </c>
      <c r="C8456">
        <v>1.2799999999999999E-4</v>
      </c>
    </row>
    <row r="8457" spans="2:3" x14ac:dyDescent="0.25">
      <c r="B8457">
        <v>282.89905700000003</v>
      </c>
      <c r="C8457">
        <v>4.4000000000000002E-4</v>
      </c>
    </row>
    <row r="8458" spans="2:3" x14ac:dyDescent="0.25">
      <c r="B8458">
        <v>282.93239</v>
      </c>
      <c r="C8458">
        <v>3.0400000000000002E-4</v>
      </c>
    </row>
    <row r="8459" spans="2:3" x14ac:dyDescent="0.25">
      <c r="B8459">
        <v>282.96572300000003</v>
      </c>
      <c r="C8459">
        <v>4.75E-4</v>
      </c>
    </row>
    <row r="8460" spans="2:3" x14ac:dyDescent="0.25">
      <c r="B8460">
        <v>282.99905699999999</v>
      </c>
      <c r="C8460">
        <v>5.1599999999999997E-4</v>
      </c>
    </row>
    <row r="8461" spans="2:3" x14ac:dyDescent="0.25">
      <c r="B8461">
        <v>283.03239000000002</v>
      </c>
      <c r="C8461">
        <v>7.54E-4</v>
      </c>
    </row>
    <row r="8462" spans="2:3" x14ac:dyDescent="0.25">
      <c r="B8462">
        <v>283.06572299999999</v>
      </c>
      <c r="C8462">
        <v>2.9E-4</v>
      </c>
    </row>
    <row r="8463" spans="2:3" x14ac:dyDescent="0.25">
      <c r="B8463">
        <v>283.09905600000002</v>
      </c>
      <c r="C8463">
        <v>3.8400000000000001E-4</v>
      </c>
    </row>
    <row r="8464" spans="2:3" x14ac:dyDescent="0.25">
      <c r="B8464">
        <v>283.13238999999999</v>
      </c>
      <c r="C8464">
        <v>5.4900000000000001E-4</v>
      </c>
    </row>
    <row r="8465" spans="2:3" x14ac:dyDescent="0.25">
      <c r="B8465">
        <v>283.16572300000001</v>
      </c>
      <c r="C8465">
        <v>6.3999999999999997E-5</v>
      </c>
    </row>
    <row r="8466" spans="2:3" x14ac:dyDescent="0.25">
      <c r="B8466">
        <v>283.19905599999998</v>
      </c>
      <c r="C8466">
        <v>5.9699999999999998E-4</v>
      </c>
    </row>
    <row r="8467" spans="2:3" x14ac:dyDescent="0.25">
      <c r="B8467">
        <v>283.23238900000001</v>
      </c>
      <c r="C8467">
        <v>7.4600000000000003E-4</v>
      </c>
    </row>
    <row r="8468" spans="2:3" x14ac:dyDescent="0.25">
      <c r="B8468">
        <v>283.26572199999998</v>
      </c>
      <c r="C8468">
        <v>5.71E-4</v>
      </c>
    </row>
    <row r="8469" spans="2:3" x14ac:dyDescent="0.25">
      <c r="B8469">
        <v>283.29905600000001</v>
      </c>
      <c r="C8469">
        <v>5.7499999999999999E-4</v>
      </c>
    </row>
    <row r="8470" spans="2:3" x14ac:dyDescent="0.25">
      <c r="B8470">
        <v>283.33238899999998</v>
      </c>
      <c r="C8470">
        <v>6.0499999999999996E-4</v>
      </c>
    </row>
    <row r="8471" spans="2:3" x14ac:dyDescent="0.25">
      <c r="B8471">
        <v>283.36572200000001</v>
      </c>
      <c r="C8471">
        <v>5.3300000000000005E-4</v>
      </c>
    </row>
    <row r="8472" spans="2:3" x14ac:dyDescent="0.25">
      <c r="B8472">
        <v>283.39905499999998</v>
      </c>
      <c r="C8472">
        <v>4.64E-4</v>
      </c>
    </row>
    <row r="8473" spans="2:3" x14ac:dyDescent="0.25">
      <c r="B8473">
        <v>283.432389</v>
      </c>
      <c r="C8473">
        <v>3.0699999999999998E-4</v>
      </c>
    </row>
    <row r="8474" spans="2:3" x14ac:dyDescent="0.25">
      <c r="B8474">
        <v>283.46572200000003</v>
      </c>
      <c r="C8474">
        <v>9.0200000000000002E-4</v>
      </c>
    </row>
    <row r="8475" spans="2:3" x14ac:dyDescent="0.25">
      <c r="B8475">
        <v>283.499055</v>
      </c>
      <c r="C8475">
        <v>5.4000000000000001E-4</v>
      </c>
    </row>
    <row r="8476" spans="2:3" x14ac:dyDescent="0.25">
      <c r="B8476">
        <v>283.53238800000003</v>
      </c>
      <c r="C8476">
        <v>8.8800000000000001E-4</v>
      </c>
    </row>
    <row r="8477" spans="2:3" x14ac:dyDescent="0.25">
      <c r="B8477">
        <v>283.565721</v>
      </c>
      <c r="C8477">
        <v>4.0900000000000002E-4</v>
      </c>
    </row>
    <row r="8478" spans="2:3" x14ac:dyDescent="0.25">
      <c r="B8478">
        <v>283.59905500000002</v>
      </c>
      <c r="C8478">
        <v>4.3800000000000002E-4</v>
      </c>
    </row>
    <row r="8479" spans="2:3" x14ac:dyDescent="0.25">
      <c r="B8479">
        <v>283.63238799999999</v>
      </c>
      <c r="C8479">
        <v>3.4099999999999999E-4</v>
      </c>
    </row>
    <row r="8480" spans="2:3" x14ac:dyDescent="0.25">
      <c r="B8480">
        <v>283.66572100000002</v>
      </c>
      <c r="C8480">
        <v>3.3700000000000001E-4</v>
      </c>
    </row>
    <row r="8481" spans="2:3" x14ac:dyDescent="0.25">
      <c r="B8481">
        <v>283.69905399999999</v>
      </c>
      <c r="C8481">
        <v>2.3599999999999999E-4</v>
      </c>
    </row>
    <row r="8482" spans="2:3" x14ac:dyDescent="0.25">
      <c r="B8482">
        <v>283.73238800000001</v>
      </c>
      <c r="C8482">
        <v>4.0400000000000001E-4</v>
      </c>
    </row>
    <row r="8483" spans="2:3" x14ac:dyDescent="0.25">
      <c r="B8483">
        <v>283.76572099999998</v>
      </c>
      <c r="C8483">
        <v>1.1900000000000001E-4</v>
      </c>
    </row>
    <row r="8484" spans="2:3" x14ac:dyDescent="0.25">
      <c r="B8484">
        <v>283.79905400000001</v>
      </c>
      <c r="C8484">
        <v>4.73E-4</v>
      </c>
    </row>
    <row r="8485" spans="2:3" x14ac:dyDescent="0.25">
      <c r="B8485">
        <v>283.83238699999998</v>
      </c>
      <c r="C8485">
        <v>1.64E-4</v>
      </c>
    </row>
    <row r="8486" spans="2:3" x14ac:dyDescent="0.25">
      <c r="B8486">
        <v>283.86572000000001</v>
      </c>
      <c r="C8486">
        <v>3.0899999999999998E-4</v>
      </c>
    </row>
    <row r="8487" spans="2:3" x14ac:dyDescent="0.25">
      <c r="B8487">
        <v>283.89905399999998</v>
      </c>
      <c r="C8487">
        <v>7.0799999999999997E-4</v>
      </c>
    </row>
    <row r="8488" spans="2:3" x14ac:dyDescent="0.25">
      <c r="B8488">
        <v>283.93238700000001</v>
      </c>
      <c r="C8488">
        <v>1.01E-3</v>
      </c>
    </row>
    <row r="8489" spans="2:3" x14ac:dyDescent="0.25">
      <c r="B8489">
        <v>283.96571999999998</v>
      </c>
      <c r="C8489">
        <v>6.4000000000000005E-4</v>
      </c>
    </row>
    <row r="8490" spans="2:3" x14ac:dyDescent="0.25">
      <c r="B8490">
        <v>283.999053</v>
      </c>
      <c r="C8490">
        <v>5.0900000000000001E-4</v>
      </c>
    </row>
    <row r="8491" spans="2:3" x14ac:dyDescent="0.25">
      <c r="B8491">
        <v>284.03238700000003</v>
      </c>
      <c r="C8491">
        <v>4.6999999999999999E-4</v>
      </c>
    </row>
    <row r="8492" spans="2:3" x14ac:dyDescent="0.25">
      <c r="B8492">
        <v>284.06572</v>
      </c>
      <c r="C8492">
        <v>3.3399999999999999E-4</v>
      </c>
    </row>
    <row r="8493" spans="2:3" x14ac:dyDescent="0.25">
      <c r="B8493">
        <v>284.09905300000003</v>
      </c>
      <c r="C8493">
        <v>3.2499999999999999E-4</v>
      </c>
    </row>
    <row r="8494" spans="2:3" x14ac:dyDescent="0.25">
      <c r="B8494">
        <v>284.132386</v>
      </c>
      <c r="C8494">
        <v>4.2200000000000001E-4</v>
      </c>
    </row>
    <row r="8495" spans="2:3" x14ac:dyDescent="0.25">
      <c r="B8495">
        <v>284.16571900000002</v>
      </c>
      <c r="C8495">
        <v>4.6700000000000002E-4</v>
      </c>
    </row>
    <row r="8496" spans="2:3" x14ac:dyDescent="0.25">
      <c r="B8496">
        <v>284.19905299999999</v>
      </c>
      <c r="C8496">
        <v>2.0699999999999999E-4</v>
      </c>
    </row>
    <row r="8497" spans="2:3" x14ac:dyDescent="0.25">
      <c r="B8497">
        <v>284.23238600000002</v>
      </c>
      <c r="C8497">
        <v>8.8099999999999995E-4</v>
      </c>
    </row>
    <row r="8498" spans="2:3" x14ac:dyDescent="0.25">
      <c r="B8498">
        <v>284.26571899999999</v>
      </c>
      <c r="C8498">
        <v>3.8400000000000001E-4</v>
      </c>
    </row>
    <row r="8499" spans="2:3" x14ac:dyDescent="0.25">
      <c r="B8499">
        <v>284.29905200000002</v>
      </c>
      <c r="C8499">
        <v>1.2539999999999999E-3</v>
      </c>
    </row>
    <row r="8500" spans="2:3" x14ac:dyDescent="0.25">
      <c r="B8500">
        <v>284.33238599999999</v>
      </c>
      <c r="C8500">
        <v>6.4899999999999995E-4</v>
      </c>
    </row>
    <row r="8501" spans="2:3" x14ac:dyDescent="0.25">
      <c r="B8501">
        <v>284.36571900000001</v>
      </c>
      <c r="C8501">
        <v>7.0600000000000003E-4</v>
      </c>
    </row>
    <row r="8502" spans="2:3" x14ac:dyDescent="0.25">
      <c r="B8502">
        <v>284.39905199999998</v>
      </c>
      <c r="C8502">
        <v>2.8899999999999998E-4</v>
      </c>
    </row>
    <row r="8503" spans="2:3" x14ac:dyDescent="0.25">
      <c r="B8503">
        <v>284.43238500000001</v>
      </c>
      <c r="C8503">
        <v>3.2600000000000001E-4</v>
      </c>
    </row>
    <row r="8504" spans="2:3" x14ac:dyDescent="0.25">
      <c r="B8504">
        <v>284.46571799999998</v>
      </c>
      <c r="C8504">
        <v>4.8700000000000002E-4</v>
      </c>
    </row>
    <row r="8505" spans="2:3" x14ac:dyDescent="0.25">
      <c r="B8505">
        <v>284.49905200000001</v>
      </c>
      <c r="C8505">
        <v>5.44E-4</v>
      </c>
    </row>
    <row r="8506" spans="2:3" x14ac:dyDescent="0.25">
      <c r="B8506">
        <v>284.53238499999998</v>
      </c>
      <c r="C8506">
        <v>3.8099999999999999E-4</v>
      </c>
    </row>
    <row r="8507" spans="2:3" x14ac:dyDescent="0.25">
      <c r="B8507">
        <v>284.565718</v>
      </c>
      <c r="C8507">
        <v>6.1300000000000005E-4</v>
      </c>
    </row>
    <row r="8508" spans="2:3" x14ac:dyDescent="0.25">
      <c r="B8508">
        <v>284.59905099999997</v>
      </c>
      <c r="C8508">
        <v>2.22E-4</v>
      </c>
    </row>
    <row r="8509" spans="2:3" x14ac:dyDescent="0.25">
      <c r="B8509">
        <v>284.632385</v>
      </c>
      <c r="C8509">
        <v>5.4000000000000001E-4</v>
      </c>
    </row>
    <row r="8510" spans="2:3" x14ac:dyDescent="0.25">
      <c r="B8510">
        <v>284.66571800000003</v>
      </c>
      <c r="C8510">
        <v>5.6400000000000005E-4</v>
      </c>
    </row>
    <row r="8511" spans="2:3" x14ac:dyDescent="0.25">
      <c r="B8511">
        <v>284.699051</v>
      </c>
      <c r="C8511">
        <v>9.77E-4</v>
      </c>
    </row>
    <row r="8512" spans="2:3" x14ac:dyDescent="0.25">
      <c r="B8512">
        <v>284.73238400000002</v>
      </c>
      <c r="C8512">
        <v>4.6000000000000001E-4</v>
      </c>
    </row>
    <row r="8513" spans="2:3" x14ac:dyDescent="0.25">
      <c r="B8513">
        <v>284.765717</v>
      </c>
      <c r="C8513">
        <v>6.4899999999999995E-4</v>
      </c>
    </row>
    <row r="8514" spans="2:3" x14ac:dyDescent="0.25">
      <c r="B8514">
        <v>284.79905100000002</v>
      </c>
      <c r="C8514">
        <v>4.4700000000000002E-4</v>
      </c>
    </row>
    <row r="8515" spans="2:3" x14ac:dyDescent="0.25">
      <c r="B8515">
        <v>284.83238399999999</v>
      </c>
      <c r="C8515">
        <v>6.1300000000000005E-4</v>
      </c>
    </row>
    <row r="8516" spans="2:3" x14ac:dyDescent="0.25">
      <c r="B8516">
        <v>284.86571700000002</v>
      </c>
      <c r="C8516">
        <v>6.78E-4</v>
      </c>
    </row>
    <row r="8517" spans="2:3" x14ac:dyDescent="0.25">
      <c r="B8517">
        <v>284.89904999999999</v>
      </c>
      <c r="C8517">
        <v>3.7399999999999998E-4</v>
      </c>
    </row>
    <row r="8518" spans="2:3" x14ac:dyDescent="0.25">
      <c r="B8518">
        <v>284.93238400000001</v>
      </c>
      <c r="C8518">
        <v>3.2299999999999999E-4</v>
      </c>
    </row>
    <row r="8519" spans="2:3" x14ac:dyDescent="0.25">
      <c r="B8519">
        <v>284.96571699999998</v>
      </c>
      <c r="C8519">
        <v>1.75E-4</v>
      </c>
    </row>
    <row r="8520" spans="2:3" x14ac:dyDescent="0.25">
      <c r="B8520">
        <v>284.99905000000001</v>
      </c>
      <c r="C8520">
        <v>2.6499999999999999E-4</v>
      </c>
    </row>
    <row r="8521" spans="2:3" x14ac:dyDescent="0.25">
      <c r="B8521">
        <v>285.03238299999998</v>
      </c>
      <c r="C8521">
        <v>3.2400000000000001E-4</v>
      </c>
    </row>
    <row r="8522" spans="2:3" x14ac:dyDescent="0.25">
      <c r="B8522">
        <v>285.06571600000001</v>
      </c>
      <c r="C8522">
        <v>3.2899999999999997E-4</v>
      </c>
    </row>
    <row r="8523" spans="2:3" x14ac:dyDescent="0.25">
      <c r="B8523">
        <v>285.09904999999998</v>
      </c>
      <c r="C8523">
        <v>1.56E-4</v>
      </c>
    </row>
    <row r="8524" spans="2:3" x14ac:dyDescent="0.25">
      <c r="B8524">
        <v>285.132383</v>
      </c>
      <c r="C8524">
        <v>5.8100000000000003E-4</v>
      </c>
    </row>
    <row r="8525" spans="2:3" x14ac:dyDescent="0.25">
      <c r="B8525">
        <v>285.16571599999997</v>
      </c>
      <c r="C8525">
        <v>6.4000000000000005E-4</v>
      </c>
    </row>
    <row r="8526" spans="2:3" x14ac:dyDescent="0.25">
      <c r="B8526">
        <v>285.199049</v>
      </c>
      <c r="C8526">
        <v>1.3100000000000001E-4</v>
      </c>
    </row>
    <row r="8527" spans="2:3" x14ac:dyDescent="0.25">
      <c r="B8527">
        <v>285.23238300000003</v>
      </c>
      <c r="C8527">
        <v>2.8699999999999998E-4</v>
      </c>
    </row>
    <row r="8528" spans="2:3" x14ac:dyDescent="0.25">
      <c r="B8528">
        <v>285.265716</v>
      </c>
      <c r="C8528">
        <v>4.2000000000000002E-4</v>
      </c>
    </row>
    <row r="8529" spans="2:3" x14ac:dyDescent="0.25">
      <c r="B8529">
        <v>285.29904900000002</v>
      </c>
      <c r="C8529">
        <v>1.9599999999999999E-4</v>
      </c>
    </row>
    <row r="8530" spans="2:3" x14ac:dyDescent="0.25">
      <c r="B8530">
        <v>285.332382</v>
      </c>
      <c r="C8530">
        <v>6.4099999999999997E-4</v>
      </c>
    </row>
    <row r="8531" spans="2:3" x14ac:dyDescent="0.25">
      <c r="B8531">
        <v>285.36571500000002</v>
      </c>
      <c r="C8531">
        <v>1.7799999999999999E-4</v>
      </c>
    </row>
    <row r="8532" spans="2:3" x14ac:dyDescent="0.25">
      <c r="B8532">
        <v>285.39904899999999</v>
      </c>
      <c r="C8532">
        <v>4.5800000000000002E-4</v>
      </c>
    </row>
    <row r="8533" spans="2:3" x14ac:dyDescent="0.25">
      <c r="B8533">
        <v>285.43238200000002</v>
      </c>
      <c r="C8533">
        <v>2.61E-4</v>
      </c>
    </row>
    <row r="8534" spans="2:3" x14ac:dyDescent="0.25">
      <c r="B8534">
        <v>285.46571499999999</v>
      </c>
      <c r="C8534">
        <v>7.2499999999999995E-4</v>
      </c>
    </row>
    <row r="8535" spans="2:3" x14ac:dyDescent="0.25">
      <c r="B8535">
        <v>285.49904800000002</v>
      </c>
      <c r="C8535">
        <v>4.28E-4</v>
      </c>
    </row>
    <row r="8536" spans="2:3" x14ac:dyDescent="0.25">
      <c r="B8536">
        <v>285.53238199999998</v>
      </c>
      <c r="C8536">
        <v>9.6100000000000005E-4</v>
      </c>
    </row>
    <row r="8537" spans="2:3" x14ac:dyDescent="0.25">
      <c r="B8537">
        <v>285.56571500000001</v>
      </c>
      <c r="C8537">
        <v>6.2399999999999999E-4</v>
      </c>
    </row>
    <row r="8538" spans="2:3" x14ac:dyDescent="0.25">
      <c r="B8538">
        <v>285.59904799999998</v>
      </c>
      <c r="C8538">
        <v>2.1599999999999999E-4</v>
      </c>
    </row>
    <row r="8539" spans="2:3" x14ac:dyDescent="0.25">
      <c r="B8539">
        <v>285.63238100000001</v>
      </c>
      <c r="C8539">
        <v>9.6000000000000002E-5</v>
      </c>
    </row>
    <row r="8540" spans="2:3" x14ac:dyDescent="0.25">
      <c r="B8540">
        <v>285.66571399999998</v>
      </c>
      <c r="C8540">
        <v>1.6699999999999999E-4</v>
      </c>
    </row>
    <row r="8541" spans="2:3" x14ac:dyDescent="0.25">
      <c r="B8541">
        <v>285.699048</v>
      </c>
      <c r="C8541">
        <v>8.2200000000000003E-4</v>
      </c>
    </row>
    <row r="8542" spans="2:3" x14ac:dyDescent="0.25">
      <c r="B8542">
        <v>285.73238099999998</v>
      </c>
      <c r="C8542">
        <v>8.1700000000000002E-4</v>
      </c>
    </row>
    <row r="8543" spans="2:3" x14ac:dyDescent="0.25">
      <c r="B8543">
        <v>285.765714</v>
      </c>
      <c r="C8543">
        <v>4.4200000000000001E-4</v>
      </c>
    </row>
    <row r="8544" spans="2:3" x14ac:dyDescent="0.25">
      <c r="B8544">
        <v>285.79904699999997</v>
      </c>
      <c r="C8544">
        <v>7.7300000000000003E-4</v>
      </c>
    </row>
    <row r="8545" spans="2:3" x14ac:dyDescent="0.25">
      <c r="B8545">
        <v>285.832381</v>
      </c>
      <c r="C8545">
        <v>7.3099999999999999E-4</v>
      </c>
    </row>
    <row r="8546" spans="2:3" x14ac:dyDescent="0.25">
      <c r="B8546">
        <v>285.86571400000003</v>
      </c>
      <c r="C8546">
        <v>9.8200000000000002E-4</v>
      </c>
    </row>
    <row r="8547" spans="2:3" x14ac:dyDescent="0.25">
      <c r="B8547">
        <v>285.899047</v>
      </c>
      <c r="C8547">
        <v>2.7500000000000002E-4</v>
      </c>
    </row>
    <row r="8548" spans="2:3" x14ac:dyDescent="0.25">
      <c r="B8548">
        <v>285.93238000000002</v>
      </c>
      <c r="C8548">
        <v>8.8999999999999995E-5</v>
      </c>
    </row>
    <row r="8549" spans="2:3" x14ac:dyDescent="0.25">
      <c r="B8549">
        <v>285.96571299999999</v>
      </c>
      <c r="C8549">
        <v>2.6600000000000001E-4</v>
      </c>
    </row>
    <row r="8550" spans="2:3" x14ac:dyDescent="0.25">
      <c r="B8550">
        <v>285.99904700000002</v>
      </c>
      <c r="C8550">
        <v>3.48E-4</v>
      </c>
    </row>
    <row r="8551" spans="2:3" x14ac:dyDescent="0.25">
      <c r="B8551">
        <v>286.03237999999999</v>
      </c>
      <c r="C8551">
        <v>4.15E-4</v>
      </c>
    </row>
    <row r="8552" spans="2:3" x14ac:dyDescent="0.25">
      <c r="B8552">
        <v>286.06571300000002</v>
      </c>
      <c r="C8552">
        <v>2.03E-4</v>
      </c>
    </row>
    <row r="8553" spans="2:3" x14ac:dyDescent="0.25">
      <c r="B8553">
        <v>286.09904599999999</v>
      </c>
      <c r="C8553">
        <v>1.5900000000000001E-3</v>
      </c>
    </row>
    <row r="8554" spans="2:3" x14ac:dyDescent="0.25">
      <c r="B8554">
        <v>286.13238000000001</v>
      </c>
      <c r="C8554">
        <v>5.9599999999999996E-4</v>
      </c>
    </row>
    <row r="8555" spans="2:3" x14ac:dyDescent="0.25">
      <c r="B8555">
        <v>286.16571299999998</v>
      </c>
      <c r="C8555">
        <v>7.0200000000000004E-4</v>
      </c>
    </row>
    <row r="8556" spans="2:3" x14ac:dyDescent="0.25">
      <c r="B8556">
        <v>286.19904600000001</v>
      </c>
      <c r="C8556">
        <v>5.8500000000000002E-4</v>
      </c>
    </row>
    <row r="8557" spans="2:3" x14ac:dyDescent="0.25">
      <c r="B8557">
        <v>286.23237899999998</v>
      </c>
      <c r="C8557">
        <v>3.4000000000000002E-4</v>
      </c>
    </row>
    <row r="8558" spans="2:3" x14ac:dyDescent="0.25">
      <c r="B8558">
        <v>286.26571200000001</v>
      </c>
      <c r="C8558">
        <v>5.5400000000000002E-4</v>
      </c>
    </row>
    <row r="8559" spans="2:3" x14ac:dyDescent="0.25">
      <c r="B8559">
        <v>286.29904599999998</v>
      </c>
      <c r="C8559">
        <v>5.6300000000000002E-4</v>
      </c>
    </row>
    <row r="8560" spans="2:3" x14ac:dyDescent="0.25">
      <c r="B8560">
        <v>286.332379</v>
      </c>
      <c r="C8560">
        <v>2.6899999999999998E-4</v>
      </c>
    </row>
    <row r="8561" spans="2:3" x14ac:dyDescent="0.25">
      <c r="B8561">
        <v>286.36571199999997</v>
      </c>
      <c r="C8561">
        <v>5.4000000000000001E-4</v>
      </c>
    </row>
    <row r="8562" spans="2:3" x14ac:dyDescent="0.25">
      <c r="B8562">
        <v>286.399045</v>
      </c>
      <c r="C8562">
        <v>5.4600000000000004E-4</v>
      </c>
    </row>
    <row r="8563" spans="2:3" x14ac:dyDescent="0.25">
      <c r="B8563">
        <v>286.43237900000003</v>
      </c>
      <c r="C8563">
        <v>3.5199999999999999E-4</v>
      </c>
    </row>
    <row r="8564" spans="2:3" x14ac:dyDescent="0.25">
      <c r="B8564">
        <v>286.465712</v>
      </c>
      <c r="C8564">
        <v>6.0300000000000002E-4</v>
      </c>
    </row>
    <row r="8565" spans="2:3" x14ac:dyDescent="0.25">
      <c r="B8565">
        <v>286.49904500000002</v>
      </c>
      <c r="C8565">
        <v>6.4999999999999997E-4</v>
      </c>
    </row>
    <row r="8566" spans="2:3" x14ac:dyDescent="0.25">
      <c r="B8566">
        <v>286.53237799999999</v>
      </c>
      <c r="C8566">
        <v>1.0269999999999999E-3</v>
      </c>
    </row>
    <row r="8567" spans="2:3" x14ac:dyDescent="0.25">
      <c r="B8567">
        <v>286.56571100000002</v>
      </c>
      <c r="C8567">
        <v>2.8299999999999999E-4</v>
      </c>
    </row>
    <row r="8568" spans="2:3" x14ac:dyDescent="0.25">
      <c r="B8568">
        <v>286.59904499999999</v>
      </c>
      <c r="C8568">
        <v>2.4899999999999998E-4</v>
      </c>
    </row>
    <row r="8569" spans="2:3" x14ac:dyDescent="0.25">
      <c r="B8569">
        <v>286.63237800000002</v>
      </c>
      <c r="C8569">
        <v>5.6300000000000002E-4</v>
      </c>
    </row>
    <row r="8570" spans="2:3" x14ac:dyDescent="0.25">
      <c r="B8570">
        <v>286.66571099999999</v>
      </c>
      <c r="C8570">
        <v>5.4900000000000001E-4</v>
      </c>
    </row>
    <row r="8571" spans="2:3" x14ac:dyDescent="0.25">
      <c r="B8571">
        <v>286.69904400000001</v>
      </c>
      <c r="C8571">
        <v>4.8799999999999999E-4</v>
      </c>
    </row>
    <row r="8572" spans="2:3" x14ac:dyDescent="0.25">
      <c r="B8572">
        <v>286.73237799999998</v>
      </c>
      <c r="C8572">
        <v>1.34E-4</v>
      </c>
    </row>
    <row r="8573" spans="2:3" x14ac:dyDescent="0.25">
      <c r="B8573">
        <v>286.76571100000001</v>
      </c>
      <c r="C8573">
        <v>5.1999999999999995E-4</v>
      </c>
    </row>
    <row r="8574" spans="2:3" x14ac:dyDescent="0.25">
      <c r="B8574">
        <v>286.79904399999998</v>
      </c>
      <c r="C8574">
        <v>4.66E-4</v>
      </c>
    </row>
    <row r="8575" spans="2:3" x14ac:dyDescent="0.25">
      <c r="B8575">
        <v>286.83237700000001</v>
      </c>
      <c r="C8575">
        <v>3.0899999999999998E-4</v>
      </c>
    </row>
    <row r="8576" spans="2:3" x14ac:dyDescent="0.25">
      <c r="B8576">
        <v>286.86570999999998</v>
      </c>
      <c r="C8576">
        <v>3.8099999999999999E-4</v>
      </c>
    </row>
    <row r="8577" spans="2:3" x14ac:dyDescent="0.25">
      <c r="B8577">
        <v>286.899044</v>
      </c>
      <c r="C8577">
        <v>4.2499999999999998E-4</v>
      </c>
    </row>
    <row r="8578" spans="2:3" x14ac:dyDescent="0.25">
      <c r="B8578">
        <v>286.93237699999997</v>
      </c>
      <c r="C8578">
        <v>3.7100000000000002E-4</v>
      </c>
    </row>
    <row r="8579" spans="2:3" x14ac:dyDescent="0.25">
      <c r="B8579">
        <v>286.96571</v>
      </c>
      <c r="C8579">
        <v>4.75E-4</v>
      </c>
    </row>
    <row r="8580" spans="2:3" x14ac:dyDescent="0.25">
      <c r="B8580">
        <v>286.99904299999997</v>
      </c>
      <c r="C8580">
        <v>3.0299999999999999E-4</v>
      </c>
    </row>
    <row r="8581" spans="2:3" x14ac:dyDescent="0.25">
      <c r="B8581">
        <v>287.032377</v>
      </c>
      <c r="C8581">
        <v>5.3200000000000003E-4</v>
      </c>
    </row>
    <row r="8582" spans="2:3" x14ac:dyDescent="0.25">
      <c r="B8582">
        <v>287.06571000000002</v>
      </c>
      <c r="C8582">
        <v>3.0800000000000001E-4</v>
      </c>
    </row>
    <row r="8583" spans="2:3" x14ac:dyDescent="0.25">
      <c r="B8583">
        <v>287.09904299999999</v>
      </c>
      <c r="C8583">
        <v>3.6400000000000001E-4</v>
      </c>
    </row>
    <row r="8584" spans="2:3" x14ac:dyDescent="0.25">
      <c r="B8584">
        <v>287.13237600000002</v>
      </c>
      <c r="C8584">
        <v>3.3199999999999999E-4</v>
      </c>
    </row>
    <row r="8585" spans="2:3" x14ac:dyDescent="0.25">
      <c r="B8585">
        <v>287.16570899999999</v>
      </c>
      <c r="C8585">
        <v>6.4999999999999994E-5</v>
      </c>
    </row>
    <row r="8586" spans="2:3" x14ac:dyDescent="0.25">
      <c r="B8586">
        <v>287.19904300000002</v>
      </c>
      <c r="C8586">
        <v>7.2800000000000002E-4</v>
      </c>
    </row>
    <row r="8587" spans="2:3" x14ac:dyDescent="0.25">
      <c r="B8587">
        <v>287.23237599999999</v>
      </c>
      <c r="C8587">
        <v>7.9000000000000001E-4</v>
      </c>
    </row>
    <row r="8588" spans="2:3" x14ac:dyDescent="0.25">
      <c r="B8588">
        <v>287.26570900000002</v>
      </c>
      <c r="C8588">
        <v>7.1000000000000002E-4</v>
      </c>
    </row>
    <row r="8589" spans="2:3" x14ac:dyDescent="0.25">
      <c r="B8589">
        <v>287.29904199999999</v>
      </c>
      <c r="C8589">
        <v>2.0799999999999999E-4</v>
      </c>
    </row>
    <row r="8590" spans="2:3" x14ac:dyDescent="0.25">
      <c r="B8590">
        <v>287.33237600000001</v>
      </c>
      <c r="C8590">
        <v>7.2000000000000002E-5</v>
      </c>
    </row>
    <row r="8591" spans="2:3" x14ac:dyDescent="0.25">
      <c r="B8591">
        <v>287.36570899999998</v>
      </c>
      <c r="C8591">
        <v>6.5200000000000002E-4</v>
      </c>
    </row>
    <row r="8592" spans="2:3" x14ac:dyDescent="0.25">
      <c r="B8592">
        <v>287.39904200000001</v>
      </c>
      <c r="C8592">
        <v>6.9300000000000004E-4</v>
      </c>
    </row>
    <row r="8593" spans="2:3" x14ac:dyDescent="0.25">
      <c r="B8593">
        <v>287.43237499999998</v>
      </c>
      <c r="C8593">
        <v>7.4999999999999993E-5</v>
      </c>
    </row>
    <row r="8594" spans="2:3" x14ac:dyDescent="0.25">
      <c r="B8594">
        <v>287.46570800000001</v>
      </c>
      <c r="C8594">
        <v>4.4200000000000001E-4</v>
      </c>
    </row>
    <row r="8595" spans="2:3" x14ac:dyDescent="0.25">
      <c r="B8595">
        <v>287.49904199999997</v>
      </c>
      <c r="C8595">
        <v>8.8999999999999995E-4</v>
      </c>
    </row>
    <row r="8596" spans="2:3" x14ac:dyDescent="0.25">
      <c r="B8596">
        <v>287.532375</v>
      </c>
      <c r="C8596">
        <v>3.8200000000000002E-4</v>
      </c>
    </row>
    <row r="8597" spans="2:3" x14ac:dyDescent="0.25">
      <c r="B8597">
        <v>287.56570799999997</v>
      </c>
      <c r="C8597">
        <v>1.6899999999999999E-4</v>
      </c>
    </row>
    <row r="8598" spans="2:3" x14ac:dyDescent="0.25">
      <c r="B8598">
        <v>287.599041</v>
      </c>
      <c r="C8598">
        <v>4.4099999999999999E-4</v>
      </c>
    </row>
    <row r="8599" spans="2:3" x14ac:dyDescent="0.25">
      <c r="B8599">
        <v>287.63237500000002</v>
      </c>
      <c r="C8599">
        <v>2.0000000000000001E-4</v>
      </c>
    </row>
    <row r="8600" spans="2:3" x14ac:dyDescent="0.25">
      <c r="B8600">
        <v>287.665708</v>
      </c>
      <c r="C8600">
        <v>9.2800000000000001E-4</v>
      </c>
    </row>
    <row r="8601" spans="2:3" x14ac:dyDescent="0.25">
      <c r="B8601">
        <v>287.69904100000002</v>
      </c>
      <c r="C8601">
        <v>5.0199999999999995E-4</v>
      </c>
    </row>
    <row r="8602" spans="2:3" x14ac:dyDescent="0.25">
      <c r="B8602">
        <v>287.73237399999999</v>
      </c>
      <c r="C8602">
        <v>5.9100000000000005E-4</v>
      </c>
    </row>
    <row r="8603" spans="2:3" x14ac:dyDescent="0.25">
      <c r="B8603">
        <v>287.76570700000002</v>
      </c>
      <c r="C8603">
        <v>5.53E-4</v>
      </c>
    </row>
    <row r="8604" spans="2:3" x14ac:dyDescent="0.25">
      <c r="B8604">
        <v>287.79904099999999</v>
      </c>
      <c r="C8604">
        <v>1.109E-3</v>
      </c>
    </row>
    <row r="8605" spans="2:3" x14ac:dyDescent="0.25">
      <c r="B8605">
        <v>287.83237400000002</v>
      </c>
      <c r="C8605">
        <v>2.5500000000000002E-4</v>
      </c>
    </row>
    <row r="8606" spans="2:3" x14ac:dyDescent="0.25">
      <c r="B8606">
        <v>287.86570699999999</v>
      </c>
      <c r="C8606">
        <v>3.1199999999999999E-4</v>
      </c>
    </row>
    <row r="8607" spans="2:3" x14ac:dyDescent="0.25">
      <c r="B8607">
        <v>287.89904000000001</v>
      </c>
      <c r="C8607">
        <v>7.1599999999999995E-4</v>
      </c>
    </row>
    <row r="8608" spans="2:3" x14ac:dyDescent="0.25">
      <c r="B8608">
        <v>287.93237399999998</v>
      </c>
      <c r="C8608">
        <v>4.8999999999999998E-4</v>
      </c>
    </row>
    <row r="8609" spans="2:3" x14ac:dyDescent="0.25">
      <c r="B8609">
        <v>287.96570700000001</v>
      </c>
      <c r="C8609">
        <v>7.8100000000000001E-4</v>
      </c>
    </row>
    <row r="8610" spans="2:3" x14ac:dyDescent="0.25">
      <c r="B8610">
        <v>287.99903999999998</v>
      </c>
      <c r="C8610">
        <v>3.4299999999999999E-4</v>
      </c>
    </row>
    <row r="8611" spans="2:3" x14ac:dyDescent="0.25">
      <c r="B8611">
        <v>288.03237300000001</v>
      </c>
      <c r="C8611">
        <v>6.1300000000000005E-4</v>
      </c>
    </row>
    <row r="8612" spans="2:3" x14ac:dyDescent="0.25">
      <c r="B8612">
        <v>288.06570599999998</v>
      </c>
      <c r="C8612">
        <v>9.0600000000000001E-4</v>
      </c>
    </row>
    <row r="8613" spans="2:3" x14ac:dyDescent="0.25">
      <c r="B8613">
        <v>288.09904</v>
      </c>
      <c r="C8613">
        <v>7.6400000000000003E-4</v>
      </c>
    </row>
    <row r="8614" spans="2:3" x14ac:dyDescent="0.25">
      <c r="B8614">
        <v>288.13237299999997</v>
      </c>
      <c r="C8614">
        <v>5.4699999999999996E-4</v>
      </c>
    </row>
    <row r="8615" spans="2:3" x14ac:dyDescent="0.25">
      <c r="B8615">
        <v>288.165706</v>
      </c>
      <c r="C8615">
        <v>6.9200000000000002E-4</v>
      </c>
    </row>
    <row r="8616" spans="2:3" x14ac:dyDescent="0.25">
      <c r="B8616">
        <v>288.19903900000003</v>
      </c>
      <c r="C8616">
        <v>4.4700000000000002E-4</v>
      </c>
    </row>
    <row r="8617" spans="2:3" x14ac:dyDescent="0.25">
      <c r="B8617">
        <v>288.232373</v>
      </c>
      <c r="C8617">
        <v>2.9399999999999999E-4</v>
      </c>
    </row>
    <row r="8618" spans="2:3" x14ac:dyDescent="0.25">
      <c r="B8618">
        <v>288.26570600000002</v>
      </c>
      <c r="C8618">
        <v>1E-4</v>
      </c>
    </row>
    <row r="8619" spans="2:3" x14ac:dyDescent="0.25">
      <c r="B8619">
        <v>288.29903899999999</v>
      </c>
      <c r="C8619">
        <v>5.2300000000000003E-4</v>
      </c>
    </row>
    <row r="8620" spans="2:3" x14ac:dyDescent="0.25">
      <c r="B8620">
        <v>288.33237200000002</v>
      </c>
      <c r="C8620">
        <v>4.7199999999999998E-4</v>
      </c>
    </row>
    <row r="8621" spans="2:3" x14ac:dyDescent="0.25">
      <c r="B8621">
        <v>288.36570499999999</v>
      </c>
      <c r="C8621">
        <v>4.4299999999999998E-4</v>
      </c>
    </row>
    <row r="8622" spans="2:3" x14ac:dyDescent="0.25">
      <c r="B8622">
        <v>288.39903900000002</v>
      </c>
      <c r="C8622">
        <v>1.0089999999999999E-3</v>
      </c>
    </row>
    <row r="8623" spans="2:3" x14ac:dyDescent="0.25">
      <c r="B8623">
        <v>288.43237199999999</v>
      </c>
      <c r="C8623">
        <v>2.1900000000000001E-4</v>
      </c>
    </row>
    <row r="8624" spans="2:3" x14ac:dyDescent="0.25">
      <c r="B8624">
        <v>288.46570500000001</v>
      </c>
      <c r="C8624">
        <v>2.0699999999999999E-4</v>
      </c>
    </row>
    <row r="8625" spans="2:3" x14ac:dyDescent="0.25">
      <c r="B8625">
        <v>288.49903799999998</v>
      </c>
      <c r="C8625">
        <v>7.5799999999999999E-4</v>
      </c>
    </row>
    <row r="8626" spans="2:3" x14ac:dyDescent="0.25">
      <c r="B8626">
        <v>288.53237200000001</v>
      </c>
      <c r="C8626">
        <v>4.2000000000000002E-4</v>
      </c>
    </row>
    <row r="8627" spans="2:3" x14ac:dyDescent="0.25">
      <c r="B8627">
        <v>288.56570499999998</v>
      </c>
      <c r="C8627">
        <v>4.6999999999999999E-4</v>
      </c>
    </row>
    <row r="8628" spans="2:3" x14ac:dyDescent="0.25">
      <c r="B8628">
        <v>288.59903800000001</v>
      </c>
      <c r="C8628">
        <v>8.0500000000000005E-4</v>
      </c>
    </row>
    <row r="8629" spans="2:3" x14ac:dyDescent="0.25">
      <c r="B8629">
        <v>288.63237099999998</v>
      </c>
      <c r="C8629">
        <v>5.2999999999999998E-4</v>
      </c>
    </row>
    <row r="8630" spans="2:3" x14ac:dyDescent="0.25">
      <c r="B8630">
        <v>288.66570400000001</v>
      </c>
      <c r="C8630">
        <v>4.75E-4</v>
      </c>
    </row>
    <row r="8631" spans="2:3" x14ac:dyDescent="0.25">
      <c r="B8631">
        <v>288.69903799999997</v>
      </c>
      <c r="C8631">
        <v>4.64E-4</v>
      </c>
    </row>
    <row r="8632" spans="2:3" x14ac:dyDescent="0.25">
      <c r="B8632">
        <v>288.732371</v>
      </c>
      <c r="C8632">
        <v>1.8000000000000001E-4</v>
      </c>
    </row>
    <row r="8633" spans="2:3" x14ac:dyDescent="0.25">
      <c r="B8633">
        <v>288.76570400000003</v>
      </c>
      <c r="C8633">
        <v>1.2E-4</v>
      </c>
    </row>
    <row r="8634" spans="2:3" x14ac:dyDescent="0.25">
      <c r="B8634">
        <v>288.799037</v>
      </c>
      <c r="C8634">
        <v>3.6200000000000002E-4</v>
      </c>
    </row>
    <row r="8635" spans="2:3" x14ac:dyDescent="0.25">
      <c r="B8635">
        <v>288.83237100000002</v>
      </c>
      <c r="C8635">
        <v>1.54E-4</v>
      </c>
    </row>
    <row r="8636" spans="2:3" x14ac:dyDescent="0.25">
      <c r="B8636">
        <v>288.86570399999999</v>
      </c>
      <c r="C8636">
        <v>8.9800000000000004E-4</v>
      </c>
    </row>
    <row r="8637" spans="2:3" x14ac:dyDescent="0.25">
      <c r="B8637">
        <v>288.89903700000002</v>
      </c>
      <c r="C8637">
        <v>6.0400000000000004E-4</v>
      </c>
    </row>
    <row r="8638" spans="2:3" x14ac:dyDescent="0.25">
      <c r="B8638">
        <v>288.93236999999999</v>
      </c>
      <c r="C8638">
        <v>2.9599999999999998E-4</v>
      </c>
    </row>
    <row r="8639" spans="2:3" x14ac:dyDescent="0.25">
      <c r="B8639">
        <v>288.96570300000002</v>
      </c>
      <c r="C8639">
        <v>1.44E-4</v>
      </c>
    </row>
    <row r="8640" spans="2:3" x14ac:dyDescent="0.25">
      <c r="B8640">
        <v>288.99903699999999</v>
      </c>
      <c r="C8640">
        <v>6.5600000000000001E-4</v>
      </c>
    </row>
    <row r="8641" spans="2:3" x14ac:dyDescent="0.25">
      <c r="B8641">
        <v>289.03237000000001</v>
      </c>
      <c r="C8641">
        <v>4.4200000000000001E-4</v>
      </c>
    </row>
    <row r="8642" spans="2:3" x14ac:dyDescent="0.25">
      <c r="B8642">
        <v>289.06570299999998</v>
      </c>
      <c r="C8642">
        <v>7.2000000000000005E-4</v>
      </c>
    </row>
    <row r="8643" spans="2:3" x14ac:dyDescent="0.25">
      <c r="B8643">
        <v>289.09903600000001</v>
      </c>
      <c r="C8643">
        <v>2.7900000000000001E-4</v>
      </c>
    </row>
    <row r="8644" spans="2:3" x14ac:dyDescent="0.25">
      <c r="B8644">
        <v>289.13236999999998</v>
      </c>
      <c r="C8644">
        <v>6.3599999999999996E-4</v>
      </c>
    </row>
    <row r="8645" spans="2:3" x14ac:dyDescent="0.25">
      <c r="B8645">
        <v>289.16570300000001</v>
      </c>
      <c r="C8645">
        <v>4.7399999999999997E-4</v>
      </c>
    </row>
    <row r="8646" spans="2:3" x14ac:dyDescent="0.25">
      <c r="B8646">
        <v>289.19903599999998</v>
      </c>
      <c r="C8646">
        <v>6.8199999999999999E-4</v>
      </c>
    </row>
    <row r="8647" spans="2:3" x14ac:dyDescent="0.25">
      <c r="B8647">
        <v>289.23236900000001</v>
      </c>
      <c r="C8647">
        <v>4.7800000000000002E-4</v>
      </c>
    </row>
    <row r="8648" spans="2:3" x14ac:dyDescent="0.25">
      <c r="B8648">
        <v>289.26570199999998</v>
      </c>
      <c r="C8648">
        <v>1.3899999999999999E-4</v>
      </c>
    </row>
    <row r="8649" spans="2:3" x14ac:dyDescent="0.25">
      <c r="B8649">
        <v>289.299036</v>
      </c>
      <c r="C8649">
        <v>3.6299999999999999E-4</v>
      </c>
    </row>
    <row r="8650" spans="2:3" x14ac:dyDescent="0.25">
      <c r="B8650">
        <v>289.33236900000003</v>
      </c>
      <c r="C8650">
        <v>4.64E-4</v>
      </c>
    </row>
    <row r="8651" spans="2:3" x14ac:dyDescent="0.25">
      <c r="B8651">
        <v>289.365702</v>
      </c>
      <c r="C8651">
        <v>2.4399999999999999E-4</v>
      </c>
    </row>
    <row r="8652" spans="2:3" x14ac:dyDescent="0.25">
      <c r="B8652">
        <v>289.39903500000003</v>
      </c>
      <c r="C8652">
        <v>7.2000000000000005E-4</v>
      </c>
    </row>
    <row r="8653" spans="2:3" x14ac:dyDescent="0.25">
      <c r="B8653">
        <v>289.43236899999999</v>
      </c>
      <c r="C8653">
        <v>2.5599999999999999E-4</v>
      </c>
    </row>
    <row r="8654" spans="2:3" x14ac:dyDescent="0.25">
      <c r="B8654">
        <v>289.46570200000002</v>
      </c>
      <c r="C8654">
        <v>5.6599999999999999E-4</v>
      </c>
    </row>
    <row r="8655" spans="2:3" x14ac:dyDescent="0.25">
      <c r="B8655">
        <v>289.49903499999999</v>
      </c>
      <c r="C8655">
        <v>2.7399999999999999E-4</v>
      </c>
    </row>
    <row r="8656" spans="2:3" x14ac:dyDescent="0.25">
      <c r="B8656">
        <v>289.53236800000002</v>
      </c>
      <c r="C8656">
        <v>5.2700000000000002E-4</v>
      </c>
    </row>
    <row r="8657" spans="2:3" x14ac:dyDescent="0.25">
      <c r="B8657">
        <v>289.56570099999999</v>
      </c>
      <c r="C8657">
        <v>2.03E-4</v>
      </c>
    </row>
    <row r="8658" spans="2:3" x14ac:dyDescent="0.25">
      <c r="B8658">
        <v>289.59903500000001</v>
      </c>
      <c r="C8658">
        <v>3.8499999999999998E-4</v>
      </c>
    </row>
    <row r="8659" spans="2:3" x14ac:dyDescent="0.25">
      <c r="B8659">
        <v>289.63236799999999</v>
      </c>
      <c r="C8659">
        <v>8.4999999999999995E-4</v>
      </c>
    </row>
    <row r="8660" spans="2:3" x14ac:dyDescent="0.25">
      <c r="B8660">
        <v>289.66570100000001</v>
      </c>
      <c r="C8660">
        <v>6.0499999999999996E-4</v>
      </c>
    </row>
    <row r="8661" spans="2:3" x14ac:dyDescent="0.25">
      <c r="B8661">
        <v>289.69903399999998</v>
      </c>
      <c r="C8661">
        <v>1.0089999999999999E-3</v>
      </c>
    </row>
    <row r="8662" spans="2:3" x14ac:dyDescent="0.25">
      <c r="B8662">
        <v>289.73236800000001</v>
      </c>
      <c r="C8662">
        <v>3.8999999999999999E-4</v>
      </c>
    </row>
    <row r="8663" spans="2:3" x14ac:dyDescent="0.25">
      <c r="B8663">
        <v>289.76570099999998</v>
      </c>
      <c r="C8663">
        <v>6.4899999999999995E-4</v>
      </c>
    </row>
    <row r="8664" spans="2:3" x14ac:dyDescent="0.25">
      <c r="B8664">
        <v>289.79903400000001</v>
      </c>
      <c r="C8664">
        <v>3.6900000000000002E-4</v>
      </c>
    </row>
    <row r="8665" spans="2:3" x14ac:dyDescent="0.25">
      <c r="B8665">
        <v>289.83236699999998</v>
      </c>
      <c r="C8665">
        <v>5.9500000000000004E-4</v>
      </c>
    </row>
    <row r="8666" spans="2:3" x14ac:dyDescent="0.25">
      <c r="B8666">
        <v>289.8657</v>
      </c>
      <c r="C8666">
        <v>6.5799999999999995E-4</v>
      </c>
    </row>
    <row r="8667" spans="2:3" x14ac:dyDescent="0.25">
      <c r="B8667">
        <v>289.89903399999997</v>
      </c>
      <c r="C8667">
        <v>3.8999999999999999E-4</v>
      </c>
    </row>
    <row r="8668" spans="2:3" x14ac:dyDescent="0.25">
      <c r="B8668">
        <v>289.932367</v>
      </c>
      <c r="C8668">
        <v>5.3600000000000002E-4</v>
      </c>
    </row>
    <row r="8669" spans="2:3" x14ac:dyDescent="0.25">
      <c r="B8669">
        <v>289.96570000000003</v>
      </c>
      <c r="C8669">
        <v>1.1329999999999999E-3</v>
      </c>
    </row>
    <row r="8670" spans="2:3" x14ac:dyDescent="0.25">
      <c r="B8670">
        <v>289.999033</v>
      </c>
      <c r="C8670">
        <v>3.0299999999999999E-4</v>
      </c>
    </row>
    <row r="8671" spans="2:3" x14ac:dyDescent="0.25">
      <c r="B8671">
        <v>290.03236700000002</v>
      </c>
      <c r="C8671">
        <v>5.0799999999999999E-4</v>
      </c>
    </row>
    <row r="8672" spans="2:3" x14ac:dyDescent="0.25">
      <c r="B8672">
        <v>290.06569999999999</v>
      </c>
      <c r="C8672">
        <v>1.93E-4</v>
      </c>
    </row>
    <row r="8673" spans="2:3" x14ac:dyDescent="0.25">
      <c r="B8673">
        <v>290.09903300000002</v>
      </c>
      <c r="C8673">
        <v>3.4400000000000001E-4</v>
      </c>
    </row>
    <row r="8674" spans="2:3" x14ac:dyDescent="0.25">
      <c r="B8674">
        <v>290.13236599999999</v>
      </c>
      <c r="C8674">
        <v>2.9999999999999997E-4</v>
      </c>
    </row>
    <row r="8675" spans="2:3" x14ac:dyDescent="0.25">
      <c r="B8675">
        <v>290.16569900000002</v>
      </c>
      <c r="C8675">
        <v>2.1599999999999999E-4</v>
      </c>
    </row>
    <row r="8676" spans="2:3" x14ac:dyDescent="0.25">
      <c r="B8676">
        <v>290.19903299999999</v>
      </c>
      <c r="C8676">
        <v>2.2000000000000001E-4</v>
      </c>
    </row>
    <row r="8677" spans="2:3" x14ac:dyDescent="0.25">
      <c r="B8677">
        <v>290.23236600000001</v>
      </c>
      <c r="C8677">
        <v>3.5199999999999999E-4</v>
      </c>
    </row>
    <row r="8678" spans="2:3" x14ac:dyDescent="0.25">
      <c r="B8678">
        <v>290.26569899999998</v>
      </c>
      <c r="C8678">
        <v>6.29E-4</v>
      </c>
    </row>
    <row r="8679" spans="2:3" x14ac:dyDescent="0.25">
      <c r="B8679">
        <v>290.29903200000001</v>
      </c>
      <c r="C8679">
        <v>4.2000000000000002E-4</v>
      </c>
    </row>
    <row r="8680" spans="2:3" x14ac:dyDescent="0.25">
      <c r="B8680">
        <v>290.33236599999998</v>
      </c>
      <c r="C8680">
        <v>6.8999999999999997E-5</v>
      </c>
    </row>
    <row r="8681" spans="2:3" x14ac:dyDescent="0.25">
      <c r="B8681">
        <v>290.36569900000001</v>
      </c>
      <c r="C8681">
        <v>1.7799999999999999E-4</v>
      </c>
    </row>
    <row r="8682" spans="2:3" x14ac:dyDescent="0.25">
      <c r="B8682">
        <v>290.39903199999998</v>
      </c>
      <c r="C8682">
        <v>6.2100000000000002E-4</v>
      </c>
    </row>
    <row r="8683" spans="2:3" x14ac:dyDescent="0.25">
      <c r="B8683">
        <v>290.432365</v>
      </c>
      <c r="C8683">
        <v>3.1700000000000001E-4</v>
      </c>
    </row>
    <row r="8684" spans="2:3" x14ac:dyDescent="0.25">
      <c r="B8684">
        <v>290.46569799999997</v>
      </c>
      <c r="C8684">
        <v>4.4499999999999997E-4</v>
      </c>
    </row>
    <row r="8685" spans="2:3" x14ac:dyDescent="0.25">
      <c r="B8685">
        <v>290.499032</v>
      </c>
      <c r="C8685">
        <v>6.5499999999999998E-4</v>
      </c>
    </row>
    <row r="8686" spans="2:3" x14ac:dyDescent="0.25">
      <c r="B8686">
        <v>290.53236500000003</v>
      </c>
      <c r="C8686">
        <v>4.46E-4</v>
      </c>
    </row>
    <row r="8687" spans="2:3" x14ac:dyDescent="0.25">
      <c r="B8687">
        <v>290.565698</v>
      </c>
      <c r="C8687">
        <v>5.0299999999999997E-4</v>
      </c>
    </row>
    <row r="8688" spans="2:3" x14ac:dyDescent="0.25">
      <c r="B8688">
        <v>290.59903100000002</v>
      </c>
      <c r="C8688">
        <v>2.52E-4</v>
      </c>
    </row>
    <row r="8689" spans="2:3" x14ac:dyDescent="0.25">
      <c r="B8689">
        <v>290.63236499999999</v>
      </c>
      <c r="C8689">
        <v>8.3799999999999999E-4</v>
      </c>
    </row>
    <row r="8690" spans="2:3" x14ac:dyDescent="0.25">
      <c r="B8690">
        <v>290.66569800000002</v>
      </c>
      <c r="C8690">
        <v>3.68E-4</v>
      </c>
    </row>
    <row r="8691" spans="2:3" x14ac:dyDescent="0.25">
      <c r="B8691">
        <v>290.69903099999999</v>
      </c>
      <c r="C8691">
        <v>3.0200000000000002E-4</v>
      </c>
    </row>
    <row r="8692" spans="2:3" x14ac:dyDescent="0.25">
      <c r="B8692">
        <v>290.73236400000002</v>
      </c>
      <c r="C8692">
        <v>1.73E-4</v>
      </c>
    </row>
    <row r="8693" spans="2:3" x14ac:dyDescent="0.25">
      <c r="B8693">
        <v>290.76569699999999</v>
      </c>
      <c r="C8693">
        <v>5.62E-4</v>
      </c>
    </row>
    <row r="8694" spans="2:3" x14ac:dyDescent="0.25">
      <c r="B8694">
        <v>290.79903100000001</v>
      </c>
      <c r="C8694">
        <v>2.9799999999999998E-4</v>
      </c>
    </row>
    <row r="8695" spans="2:3" x14ac:dyDescent="0.25">
      <c r="B8695">
        <v>290.83236399999998</v>
      </c>
      <c r="C8695">
        <v>2.4699999999999999E-4</v>
      </c>
    </row>
    <row r="8696" spans="2:3" x14ac:dyDescent="0.25">
      <c r="B8696">
        <v>290.86569700000001</v>
      </c>
      <c r="C8696">
        <v>5.4199999999999995E-4</v>
      </c>
    </row>
    <row r="8697" spans="2:3" x14ac:dyDescent="0.25">
      <c r="B8697">
        <v>290.89902999999998</v>
      </c>
      <c r="C8697">
        <v>6.7400000000000001E-4</v>
      </c>
    </row>
    <row r="8698" spans="2:3" x14ac:dyDescent="0.25">
      <c r="B8698">
        <v>290.93236400000001</v>
      </c>
      <c r="C8698">
        <v>1.5100000000000001E-4</v>
      </c>
    </row>
    <row r="8699" spans="2:3" x14ac:dyDescent="0.25">
      <c r="B8699">
        <v>290.96569699999998</v>
      </c>
      <c r="C8699">
        <v>3.86E-4</v>
      </c>
    </row>
    <row r="8700" spans="2:3" x14ac:dyDescent="0.25">
      <c r="B8700">
        <v>290.99903</v>
      </c>
      <c r="C8700">
        <v>4.8999999999999998E-4</v>
      </c>
    </row>
    <row r="8701" spans="2:3" x14ac:dyDescent="0.25">
      <c r="B8701">
        <v>291.03236299999998</v>
      </c>
      <c r="C8701">
        <v>1.0269999999999999E-3</v>
      </c>
    </row>
    <row r="8702" spans="2:3" x14ac:dyDescent="0.25">
      <c r="B8702">
        <v>291.065696</v>
      </c>
      <c r="C8702">
        <v>2.7500000000000002E-4</v>
      </c>
    </row>
    <row r="8703" spans="2:3" x14ac:dyDescent="0.25">
      <c r="B8703">
        <v>291.09903000000003</v>
      </c>
      <c r="C8703">
        <v>4.3199999999999998E-4</v>
      </c>
    </row>
    <row r="8704" spans="2:3" x14ac:dyDescent="0.25">
      <c r="B8704">
        <v>291.132363</v>
      </c>
      <c r="C8704">
        <v>6.2200000000000005E-4</v>
      </c>
    </row>
    <row r="8705" spans="2:3" x14ac:dyDescent="0.25">
      <c r="B8705">
        <v>291.16569600000003</v>
      </c>
      <c r="C8705">
        <v>1.9799999999999999E-4</v>
      </c>
    </row>
    <row r="8706" spans="2:3" x14ac:dyDescent="0.25">
      <c r="B8706">
        <v>291.199029</v>
      </c>
      <c r="C8706">
        <v>5.4699999999999996E-4</v>
      </c>
    </row>
    <row r="8707" spans="2:3" x14ac:dyDescent="0.25">
      <c r="B8707">
        <v>291.23236300000002</v>
      </c>
      <c r="C8707">
        <v>3.9399999999999998E-4</v>
      </c>
    </row>
    <row r="8708" spans="2:3" x14ac:dyDescent="0.25">
      <c r="B8708">
        <v>291.26569599999999</v>
      </c>
      <c r="C8708">
        <v>3.1E-4</v>
      </c>
    </row>
    <row r="8709" spans="2:3" x14ac:dyDescent="0.25">
      <c r="B8709">
        <v>291.29902900000002</v>
      </c>
      <c r="C8709">
        <v>9.810000000000001E-4</v>
      </c>
    </row>
    <row r="8710" spans="2:3" x14ac:dyDescent="0.25">
      <c r="B8710">
        <v>291.33236199999999</v>
      </c>
      <c r="C8710">
        <v>4.8500000000000003E-4</v>
      </c>
    </row>
    <row r="8711" spans="2:3" x14ac:dyDescent="0.25">
      <c r="B8711">
        <v>291.36569500000002</v>
      </c>
      <c r="C8711">
        <v>4.3399999999999998E-4</v>
      </c>
    </row>
    <row r="8712" spans="2:3" x14ac:dyDescent="0.25">
      <c r="B8712">
        <v>291.39902899999998</v>
      </c>
      <c r="C8712">
        <v>9.7999999999999997E-5</v>
      </c>
    </row>
    <row r="8713" spans="2:3" x14ac:dyDescent="0.25">
      <c r="B8713">
        <v>291.43236200000001</v>
      </c>
      <c r="C8713">
        <v>3.1599999999999998E-4</v>
      </c>
    </row>
    <row r="8714" spans="2:3" x14ac:dyDescent="0.25">
      <c r="B8714">
        <v>291.46569499999998</v>
      </c>
      <c r="C8714">
        <v>2.1599999999999999E-4</v>
      </c>
    </row>
    <row r="8715" spans="2:3" x14ac:dyDescent="0.25">
      <c r="B8715">
        <v>291.49902800000001</v>
      </c>
      <c r="C8715">
        <v>2.8200000000000002E-4</v>
      </c>
    </row>
    <row r="8716" spans="2:3" x14ac:dyDescent="0.25">
      <c r="B8716">
        <v>291.53236199999998</v>
      </c>
      <c r="C8716">
        <v>2.4000000000000001E-4</v>
      </c>
    </row>
    <row r="8717" spans="2:3" x14ac:dyDescent="0.25">
      <c r="B8717">
        <v>291.56569500000001</v>
      </c>
      <c r="C8717">
        <v>9.9200000000000004E-4</v>
      </c>
    </row>
    <row r="8718" spans="2:3" x14ac:dyDescent="0.25">
      <c r="B8718">
        <v>291.59902799999998</v>
      </c>
      <c r="C8718">
        <v>5.4500000000000002E-4</v>
      </c>
    </row>
    <row r="8719" spans="2:3" x14ac:dyDescent="0.25">
      <c r="B8719">
        <v>291.632361</v>
      </c>
      <c r="C8719">
        <v>4.6099999999999998E-4</v>
      </c>
    </row>
    <row r="8720" spans="2:3" x14ac:dyDescent="0.25">
      <c r="B8720">
        <v>291.66569399999997</v>
      </c>
      <c r="C8720">
        <v>2.03E-4</v>
      </c>
    </row>
    <row r="8721" spans="2:3" x14ac:dyDescent="0.25">
      <c r="B8721">
        <v>291.699028</v>
      </c>
      <c r="C8721">
        <v>3.0600000000000001E-4</v>
      </c>
    </row>
    <row r="8722" spans="2:3" x14ac:dyDescent="0.25">
      <c r="B8722">
        <v>291.73236100000003</v>
      </c>
      <c r="C8722">
        <v>5.1699999999999999E-4</v>
      </c>
    </row>
    <row r="8723" spans="2:3" x14ac:dyDescent="0.25">
      <c r="B8723">
        <v>291.765694</v>
      </c>
      <c r="C8723">
        <v>6.6100000000000002E-4</v>
      </c>
    </row>
    <row r="8724" spans="2:3" x14ac:dyDescent="0.25">
      <c r="B8724">
        <v>291.79902700000002</v>
      </c>
      <c r="C8724">
        <v>4.8899999999999996E-4</v>
      </c>
    </row>
    <row r="8725" spans="2:3" x14ac:dyDescent="0.25">
      <c r="B8725">
        <v>291.83236099999999</v>
      </c>
      <c r="C8725">
        <v>3.1500000000000001E-4</v>
      </c>
    </row>
    <row r="8726" spans="2:3" x14ac:dyDescent="0.25">
      <c r="B8726">
        <v>291.86569400000002</v>
      </c>
      <c r="C8726">
        <v>1.73E-4</v>
      </c>
    </row>
    <row r="8727" spans="2:3" x14ac:dyDescent="0.25">
      <c r="B8727">
        <v>291.89902699999999</v>
      </c>
      <c r="C8727">
        <v>9.1000000000000003E-5</v>
      </c>
    </row>
    <row r="8728" spans="2:3" x14ac:dyDescent="0.25">
      <c r="B8728">
        <v>291.93236000000002</v>
      </c>
      <c r="C8728">
        <v>7.4600000000000003E-4</v>
      </c>
    </row>
    <row r="8729" spans="2:3" x14ac:dyDescent="0.25">
      <c r="B8729">
        <v>291.96569299999999</v>
      </c>
      <c r="C8729">
        <v>2.9799999999999998E-4</v>
      </c>
    </row>
    <row r="8730" spans="2:3" x14ac:dyDescent="0.25">
      <c r="B8730">
        <v>291.99902700000001</v>
      </c>
      <c r="C8730">
        <v>7.7300000000000003E-4</v>
      </c>
    </row>
    <row r="8731" spans="2:3" x14ac:dyDescent="0.25">
      <c r="B8731">
        <v>292.03235999999998</v>
      </c>
      <c r="C8731">
        <v>7.5299999999999998E-4</v>
      </c>
    </row>
    <row r="8732" spans="2:3" x14ac:dyDescent="0.25">
      <c r="B8732">
        <v>292.06569300000001</v>
      </c>
      <c r="C8732">
        <v>5.5999999999999995E-4</v>
      </c>
    </row>
    <row r="8733" spans="2:3" x14ac:dyDescent="0.25">
      <c r="B8733">
        <v>292.09902599999998</v>
      </c>
      <c r="C8733">
        <v>4.6700000000000002E-4</v>
      </c>
    </row>
    <row r="8734" spans="2:3" x14ac:dyDescent="0.25">
      <c r="B8734">
        <v>292.13236000000001</v>
      </c>
      <c r="C8734">
        <v>4.5300000000000001E-4</v>
      </c>
    </row>
    <row r="8735" spans="2:3" x14ac:dyDescent="0.25">
      <c r="B8735">
        <v>292.16569299999998</v>
      </c>
      <c r="C8735">
        <v>5.9900000000000003E-4</v>
      </c>
    </row>
    <row r="8736" spans="2:3" x14ac:dyDescent="0.25">
      <c r="B8736">
        <v>292.199026</v>
      </c>
      <c r="C8736">
        <v>4.8700000000000002E-4</v>
      </c>
    </row>
    <row r="8737" spans="2:3" x14ac:dyDescent="0.25">
      <c r="B8737">
        <v>292.23235899999997</v>
      </c>
      <c r="C8737">
        <v>5.9800000000000001E-4</v>
      </c>
    </row>
    <row r="8738" spans="2:3" x14ac:dyDescent="0.25">
      <c r="B8738">
        <v>292.265692</v>
      </c>
      <c r="C8738">
        <v>9.4399999999999996E-4</v>
      </c>
    </row>
    <row r="8739" spans="2:3" x14ac:dyDescent="0.25">
      <c r="B8739">
        <v>292.29902600000003</v>
      </c>
      <c r="C8739">
        <v>4.37E-4</v>
      </c>
    </row>
    <row r="8740" spans="2:3" x14ac:dyDescent="0.25">
      <c r="B8740">
        <v>292.332359</v>
      </c>
      <c r="C8740">
        <v>7.5199999999999996E-4</v>
      </c>
    </row>
    <row r="8741" spans="2:3" x14ac:dyDescent="0.25">
      <c r="B8741">
        <v>292.36569200000002</v>
      </c>
      <c r="C8741">
        <v>9.7599999999999998E-4</v>
      </c>
    </row>
    <row r="8742" spans="2:3" x14ac:dyDescent="0.25">
      <c r="B8742">
        <v>292.39902499999999</v>
      </c>
      <c r="C8742">
        <v>4.2000000000000002E-4</v>
      </c>
    </row>
    <row r="8743" spans="2:3" x14ac:dyDescent="0.25">
      <c r="B8743">
        <v>292.43235900000002</v>
      </c>
      <c r="C8743">
        <v>4.0499999999999998E-4</v>
      </c>
    </row>
    <row r="8744" spans="2:3" x14ac:dyDescent="0.25">
      <c r="B8744">
        <v>292.46569199999999</v>
      </c>
      <c r="C8744">
        <v>3.2200000000000002E-4</v>
      </c>
    </row>
    <row r="8745" spans="2:3" x14ac:dyDescent="0.25">
      <c r="B8745">
        <v>292.49902500000002</v>
      </c>
      <c r="C8745">
        <v>9.0000000000000006E-5</v>
      </c>
    </row>
    <row r="8746" spans="2:3" x14ac:dyDescent="0.25">
      <c r="B8746">
        <v>292.53235799999999</v>
      </c>
      <c r="C8746">
        <v>3.4000000000000002E-4</v>
      </c>
    </row>
    <row r="8747" spans="2:3" x14ac:dyDescent="0.25">
      <c r="B8747">
        <v>292.56569100000002</v>
      </c>
      <c r="C8747">
        <v>4.6000000000000001E-4</v>
      </c>
    </row>
    <row r="8748" spans="2:3" x14ac:dyDescent="0.25">
      <c r="B8748">
        <v>292.59902499999998</v>
      </c>
      <c r="C8748">
        <v>9.0000000000000006E-5</v>
      </c>
    </row>
    <row r="8749" spans="2:3" x14ac:dyDescent="0.25">
      <c r="B8749">
        <v>292.63235800000001</v>
      </c>
      <c r="C8749">
        <v>6.5799999999999995E-4</v>
      </c>
    </row>
    <row r="8750" spans="2:3" x14ac:dyDescent="0.25">
      <c r="B8750">
        <v>292.66569099999998</v>
      </c>
      <c r="C8750">
        <v>8.5400000000000005E-4</v>
      </c>
    </row>
    <row r="8751" spans="2:3" x14ac:dyDescent="0.25">
      <c r="B8751">
        <v>292.69902400000001</v>
      </c>
      <c r="C8751">
        <v>6.1600000000000001E-4</v>
      </c>
    </row>
    <row r="8752" spans="2:3" x14ac:dyDescent="0.25">
      <c r="B8752">
        <v>292.73235799999998</v>
      </c>
      <c r="C8752">
        <v>3.57E-4</v>
      </c>
    </row>
    <row r="8753" spans="2:3" x14ac:dyDescent="0.25">
      <c r="B8753">
        <v>292.765691</v>
      </c>
      <c r="C8753">
        <v>4.73E-4</v>
      </c>
    </row>
    <row r="8754" spans="2:3" x14ac:dyDescent="0.25">
      <c r="B8754">
        <v>292.79902399999997</v>
      </c>
      <c r="C8754">
        <v>1.7200000000000001E-4</v>
      </c>
    </row>
    <row r="8755" spans="2:3" x14ac:dyDescent="0.25">
      <c r="B8755">
        <v>292.832357</v>
      </c>
      <c r="C8755">
        <v>5.62E-4</v>
      </c>
    </row>
    <row r="8756" spans="2:3" x14ac:dyDescent="0.25">
      <c r="B8756">
        <v>292.86568999999997</v>
      </c>
      <c r="C8756">
        <v>6.5399999999999996E-4</v>
      </c>
    </row>
    <row r="8757" spans="2:3" x14ac:dyDescent="0.25">
      <c r="B8757">
        <v>292.899024</v>
      </c>
      <c r="C8757">
        <v>2.5500000000000002E-4</v>
      </c>
    </row>
    <row r="8758" spans="2:3" x14ac:dyDescent="0.25">
      <c r="B8758">
        <v>292.93235700000002</v>
      </c>
      <c r="C8758">
        <v>9.41E-4</v>
      </c>
    </row>
    <row r="8759" spans="2:3" x14ac:dyDescent="0.25">
      <c r="B8759">
        <v>292.96569</v>
      </c>
      <c r="C8759">
        <v>6.9999999999999994E-5</v>
      </c>
    </row>
    <row r="8760" spans="2:3" x14ac:dyDescent="0.25">
      <c r="B8760">
        <v>292.99902300000002</v>
      </c>
      <c r="C8760">
        <v>3.3100000000000002E-4</v>
      </c>
    </row>
    <row r="8761" spans="2:3" x14ac:dyDescent="0.25">
      <c r="B8761">
        <v>293.03235699999999</v>
      </c>
      <c r="C8761">
        <v>3.6499999999999998E-4</v>
      </c>
    </row>
    <row r="8762" spans="2:3" x14ac:dyDescent="0.25">
      <c r="B8762">
        <v>293.06569000000002</v>
      </c>
      <c r="C8762">
        <v>3.4099999999999999E-4</v>
      </c>
    </row>
    <row r="8763" spans="2:3" x14ac:dyDescent="0.25">
      <c r="B8763">
        <v>293.09902299999999</v>
      </c>
      <c r="C8763">
        <v>5.8100000000000003E-4</v>
      </c>
    </row>
    <row r="8764" spans="2:3" x14ac:dyDescent="0.25">
      <c r="B8764">
        <v>293.13235600000002</v>
      </c>
      <c r="C8764">
        <v>4.0000000000000002E-4</v>
      </c>
    </row>
    <row r="8765" spans="2:3" x14ac:dyDescent="0.25">
      <c r="B8765">
        <v>293.16568899999999</v>
      </c>
      <c r="C8765">
        <v>3.6900000000000002E-4</v>
      </c>
    </row>
    <row r="8766" spans="2:3" x14ac:dyDescent="0.25">
      <c r="B8766">
        <v>293.19902300000001</v>
      </c>
      <c r="C8766">
        <v>2.7700000000000001E-4</v>
      </c>
    </row>
    <row r="8767" spans="2:3" x14ac:dyDescent="0.25">
      <c r="B8767">
        <v>293.23235599999998</v>
      </c>
      <c r="C8767">
        <v>2.8200000000000002E-4</v>
      </c>
    </row>
    <row r="8768" spans="2:3" x14ac:dyDescent="0.25">
      <c r="B8768">
        <v>293.26568900000001</v>
      </c>
      <c r="C8768">
        <v>9.4899999999999997E-4</v>
      </c>
    </row>
    <row r="8769" spans="2:3" x14ac:dyDescent="0.25">
      <c r="B8769">
        <v>293.29902199999998</v>
      </c>
      <c r="C8769">
        <v>4.2499999999999998E-4</v>
      </c>
    </row>
    <row r="8770" spans="2:3" x14ac:dyDescent="0.25">
      <c r="B8770">
        <v>293.332356</v>
      </c>
      <c r="C8770">
        <v>5.5999999999999995E-4</v>
      </c>
    </row>
    <row r="8771" spans="2:3" x14ac:dyDescent="0.25">
      <c r="B8771">
        <v>293.36568899999997</v>
      </c>
      <c r="C8771">
        <v>2.6600000000000001E-4</v>
      </c>
    </row>
    <row r="8772" spans="2:3" x14ac:dyDescent="0.25">
      <c r="B8772">
        <v>293.399022</v>
      </c>
      <c r="C8772">
        <v>7.2900000000000005E-4</v>
      </c>
    </row>
    <row r="8773" spans="2:3" x14ac:dyDescent="0.25">
      <c r="B8773">
        <v>293.43235499999997</v>
      </c>
      <c r="C8773">
        <v>8.9700000000000001E-4</v>
      </c>
    </row>
    <row r="8774" spans="2:3" x14ac:dyDescent="0.25">
      <c r="B8774">
        <v>293.465688</v>
      </c>
      <c r="C8774">
        <v>2.99E-4</v>
      </c>
    </row>
    <row r="8775" spans="2:3" x14ac:dyDescent="0.25">
      <c r="B8775">
        <v>293.49902200000002</v>
      </c>
      <c r="C8775">
        <v>4.1399999999999998E-4</v>
      </c>
    </row>
    <row r="8776" spans="2:3" x14ac:dyDescent="0.25">
      <c r="B8776">
        <v>293.532355</v>
      </c>
      <c r="C8776">
        <v>4.1100000000000002E-4</v>
      </c>
    </row>
    <row r="8777" spans="2:3" x14ac:dyDescent="0.25">
      <c r="B8777">
        <v>293.56568800000002</v>
      </c>
      <c r="C8777">
        <v>5.7499999999999999E-4</v>
      </c>
    </row>
    <row r="8778" spans="2:3" x14ac:dyDescent="0.25">
      <c r="B8778">
        <v>293.59902099999999</v>
      </c>
      <c r="C8778">
        <v>6.7400000000000001E-4</v>
      </c>
    </row>
    <row r="8779" spans="2:3" x14ac:dyDescent="0.25">
      <c r="B8779">
        <v>293.63235500000002</v>
      </c>
      <c r="C8779">
        <v>3.2400000000000001E-4</v>
      </c>
    </row>
    <row r="8780" spans="2:3" x14ac:dyDescent="0.25">
      <c r="B8780">
        <v>293.66568799999999</v>
      </c>
      <c r="C8780">
        <v>8.1800000000000004E-4</v>
      </c>
    </row>
    <row r="8781" spans="2:3" x14ac:dyDescent="0.25">
      <c r="B8781">
        <v>293.69902100000002</v>
      </c>
      <c r="C8781">
        <v>5.9199999999999997E-4</v>
      </c>
    </row>
    <row r="8782" spans="2:3" x14ac:dyDescent="0.25">
      <c r="B8782">
        <v>293.73235399999999</v>
      </c>
      <c r="C8782">
        <v>7.8899999999999999E-4</v>
      </c>
    </row>
    <row r="8783" spans="2:3" x14ac:dyDescent="0.25">
      <c r="B8783">
        <v>293.76568700000001</v>
      </c>
      <c r="C8783">
        <v>5.8299999999999997E-4</v>
      </c>
    </row>
    <row r="8784" spans="2:3" x14ac:dyDescent="0.25">
      <c r="B8784">
        <v>293.79902099999998</v>
      </c>
      <c r="C8784">
        <v>6.4599999999999998E-4</v>
      </c>
    </row>
    <row r="8785" spans="2:3" x14ac:dyDescent="0.25">
      <c r="B8785">
        <v>293.83235400000001</v>
      </c>
      <c r="C8785">
        <v>2.9300000000000002E-4</v>
      </c>
    </row>
    <row r="8786" spans="2:3" x14ac:dyDescent="0.25">
      <c r="B8786">
        <v>293.86568699999998</v>
      </c>
      <c r="C8786">
        <v>5.9500000000000004E-4</v>
      </c>
    </row>
    <row r="8787" spans="2:3" x14ac:dyDescent="0.25">
      <c r="B8787">
        <v>293.89902000000001</v>
      </c>
      <c r="C8787">
        <v>2.7E-4</v>
      </c>
    </row>
    <row r="8788" spans="2:3" x14ac:dyDescent="0.25">
      <c r="B8788">
        <v>293.93235399999998</v>
      </c>
      <c r="C8788">
        <v>3.5599999999999998E-4</v>
      </c>
    </row>
    <row r="8789" spans="2:3" x14ac:dyDescent="0.25">
      <c r="B8789">
        <v>293.965687</v>
      </c>
      <c r="C8789">
        <v>7.3499999999999998E-4</v>
      </c>
    </row>
    <row r="8790" spans="2:3" x14ac:dyDescent="0.25">
      <c r="B8790">
        <v>293.99901999999997</v>
      </c>
      <c r="C8790">
        <v>1.2300000000000001E-4</v>
      </c>
    </row>
    <row r="8791" spans="2:3" x14ac:dyDescent="0.25">
      <c r="B8791">
        <v>294.032353</v>
      </c>
      <c r="C8791">
        <v>8.34E-4</v>
      </c>
    </row>
    <row r="8792" spans="2:3" x14ac:dyDescent="0.25">
      <c r="B8792">
        <v>294.06568600000003</v>
      </c>
      <c r="C8792">
        <v>2.1599999999999999E-4</v>
      </c>
    </row>
    <row r="8793" spans="2:3" x14ac:dyDescent="0.25">
      <c r="B8793">
        <v>294.09902</v>
      </c>
      <c r="C8793">
        <v>6.02E-4</v>
      </c>
    </row>
    <row r="8794" spans="2:3" x14ac:dyDescent="0.25">
      <c r="B8794">
        <v>294.13235300000002</v>
      </c>
      <c r="C8794">
        <v>6.3699999999999998E-4</v>
      </c>
    </row>
    <row r="8795" spans="2:3" x14ac:dyDescent="0.25">
      <c r="B8795">
        <v>294.16568599999999</v>
      </c>
      <c r="C8795">
        <v>4.5600000000000003E-4</v>
      </c>
    </row>
    <row r="8796" spans="2:3" x14ac:dyDescent="0.25">
      <c r="B8796">
        <v>294.19901900000002</v>
      </c>
      <c r="C8796">
        <v>3.1100000000000002E-4</v>
      </c>
    </row>
    <row r="8797" spans="2:3" x14ac:dyDescent="0.25">
      <c r="B8797">
        <v>294.23235299999999</v>
      </c>
      <c r="C8797">
        <v>8.0400000000000003E-4</v>
      </c>
    </row>
    <row r="8798" spans="2:3" x14ac:dyDescent="0.25">
      <c r="B8798">
        <v>294.26568600000002</v>
      </c>
      <c r="C8798">
        <v>6.1799999999999995E-4</v>
      </c>
    </row>
    <row r="8799" spans="2:3" x14ac:dyDescent="0.25">
      <c r="B8799">
        <v>294.29901899999999</v>
      </c>
      <c r="C8799">
        <v>3.1599999999999998E-4</v>
      </c>
    </row>
    <row r="8800" spans="2:3" x14ac:dyDescent="0.25">
      <c r="B8800">
        <v>294.33235200000001</v>
      </c>
      <c r="C8800">
        <v>2.4000000000000001E-4</v>
      </c>
    </row>
    <row r="8801" spans="2:3" x14ac:dyDescent="0.25">
      <c r="B8801">
        <v>294.36568499999998</v>
      </c>
      <c r="C8801">
        <v>7.27E-4</v>
      </c>
    </row>
    <row r="8802" spans="2:3" x14ac:dyDescent="0.25">
      <c r="B8802">
        <v>294.39901900000001</v>
      </c>
      <c r="C8802">
        <v>6.2E-4</v>
      </c>
    </row>
    <row r="8803" spans="2:3" x14ac:dyDescent="0.25">
      <c r="B8803">
        <v>294.43235199999998</v>
      </c>
      <c r="C8803">
        <v>6.9099999999999999E-4</v>
      </c>
    </row>
    <row r="8804" spans="2:3" x14ac:dyDescent="0.25">
      <c r="B8804">
        <v>294.46568500000001</v>
      </c>
      <c r="C8804">
        <v>1.6699999999999999E-4</v>
      </c>
    </row>
    <row r="8805" spans="2:3" x14ac:dyDescent="0.25">
      <c r="B8805">
        <v>294.49901799999998</v>
      </c>
      <c r="C8805">
        <v>1.021E-3</v>
      </c>
    </row>
    <row r="8806" spans="2:3" x14ac:dyDescent="0.25">
      <c r="B8806">
        <v>294.532352</v>
      </c>
      <c r="C8806">
        <v>8.2700000000000004E-4</v>
      </c>
    </row>
    <row r="8807" spans="2:3" x14ac:dyDescent="0.25">
      <c r="B8807">
        <v>294.56568499999997</v>
      </c>
      <c r="C8807">
        <v>9.9599999999999992E-4</v>
      </c>
    </row>
    <row r="8808" spans="2:3" x14ac:dyDescent="0.25">
      <c r="B8808">
        <v>294.599018</v>
      </c>
      <c r="C8808">
        <v>1.2300000000000001E-4</v>
      </c>
    </row>
    <row r="8809" spans="2:3" x14ac:dyDescent="0.25">
      <c r="B8809">
        <v>294.63235100000003</v>
      </c>
      <c r="C8809">
        <v>8.9400000000000005E-4</v>
      </c>
    </row>
    <row r="8810" spans="2:3" x14ac:dyDescent="0.25">
      <c r="B8810">
        <v>294.665684</v>
      </c>
      <c r="C8810">
        <v>4.5899999999999999E-4</v>
      </c>
    </row>
    <row r="8811" spans="2:3" x14ac:dyDescent="0.25">
      <c r="B8811">
        <v>294.69901800000002</v>
      </c>
      <c r="C8811">
        <v>3.1100000000000002E-4</v>
      </c>
    </row>
    <row r="8812" spans="2:3" x14ac:dyDescent="0.25">
      <c r="B8812">
        <v>294.73235099999999</v>
      </c>
      <c r="C8812">
        <v>2.2900000000000001E-4</v>
      </c>
    </row>
    <row r="8813" spans="2:3" x14ac:dyDescent="0.25">
      <c r="B8813">
        <v>294.76568400000002</v>
      </c>
      <c r="C8813">
        <v>9.2999999999999997E-5</v>
      </c>
    </row>
    <row r="8814" spans="2:3" x14ac:dyDescent="0.25">
      <c r="B8814">
        <v>294.79901699999999</v>
      </c>
      <c r="C8814">
        <v>7.5500000000000003E-4</v>
      </c>
    </row>
    <row r="8815" spans="2:3" x14ac:dyDescent="0.25">
      <c r="B8815">
        <v>294.83235100000002</v>
      </c>
      <c r="C8815">
        <v>5.7399999999999997E-4</v>
      </c>
    </row>
    <row r="8816" spans="2:3" x14ac:dyDescent="0.25">
      <c r="B8816">
        <v>294.86568399999999</v>
      </c>
      <c r="C8816">
        <v>4.55E-4</v>
      </c>
    </row>
    <row r="8817" spans="2:3" x14ac:dyDescent="0.25">
      <c r="B8817">
        <v>294.89901700000001</v>
      </c>
      <c r="C8817">
        <v>1.2300000000000001E-4</v>
      </c>
    </row>
    <row r="8818" spans="2:3" x14ac:dyDescent="0.25">
      <c r="B8818">
        <v>294.93234999999999</v>
      </c>
      <c r="C8818">
        <v>2.05E-4</v>
      </c>
    </row>
    <row r="8819" spans="2:3" x14ac:dyDescent="0.25">
      <c r="B8819">
        <v>294.96568300000001</v>
      </c>
      <c r="C8819">
        <v>2.5500000000000002E-4</v>
      </c>
    </row>
    <row r="8820" spans="2:3" x14ac:dyDescent="0.25">
      <c r="B8820">
        <v>294.99901699999998</v>
      </c>
      <c r="C8820">
        <v>9.0000000000000002E-6</v>
      </c>
    </row>
    <row r="8821" spans="2:3" x14ac:dyDescent="0.25">
      <c r="B8821">
        <v>295.03235000000001</v>
      </c>
      <c r="C8821">
        <v>4.5300000000000001E-4</v>
      </c>
    </row>
    <row r="8822" spans="2:3" x14ac:dyDescent="0.25">
      <c r="B8822">
        <v>295.06568299999998</v>
      </c>
      <c r="C8822">
        <v>3.6999999999999999E-4</v>
      </c>
    </row>
    <row r="8823" spans="2:3" x14ac:dyDescent="0.25">
      <c r="B8823">
        <v>295.09901600000001</v>
      </c>
      <c r="C8823">
        <v>7.9299999999999998E-4</v>
      </c>
    </row>
    <row r="8824" spans="2:3" x14ac:dyDescent="0.25">
      <c r="B8824">
        <v>295.13234999999997</v>
      </c>
      <c r="C8824">
        <v>6.0300000000000002E-4</v>
      </c>
    </row>
    <row r="8825" spans="2:3" x14ac:dyDescent="0.25">
      <c r="B8825">
        <v>295.165683</v>
      </c>
      <c r="C8825">
        <v>3.2899999999999997E-4</v>
      </c>
    </row>
    <row r="8826" spans="2:3" x14ac:dyDescent="0.25">
      <c r="B8826">
        <v>295.19901599999997</v>
      </c>
      <c r="C8826">
        <v>8.8199999999999997E-4</v>
      </c>
    </row>
    <row r="8827" spans="2:3" x14ac:dyDescent="0.25">
      <c r="B8827">
        <v>295.232349</v>
      </c>
      <c r="C8827">
        <v>5.6800000000000004E-4</v>
      </c>
    </row>
    <row r="8828" spans="2:3" x14ac:dyDescent="0.25">
      <c r="B8828">
        <v>295.26568200000003</v>
      </c>
      <c r="C8828">
        <v>3.0299999999999999E-4</v>
      </c>
    </row>
    <row r="8829" spans="2:3" x14ac:dyDescent="0.25">
      <c r="B8829">
        <v>295.29901599999999</v>
      </c>
      <c r="C8829">
        <v>1.3300000000000001E-4</v>
      </c>
    </row>
    <row r="8830" spans="2:3" x14ac:dyDescent="0.25">
      <c r="B8830">
        <v>295.33234900000002</v>
      </c>
      <c r="C8830">
        <v>7.2400000000000003E-4</v>
      </c>
    </row>
    <row r="8831" spans="2:3" x14ac:dyDescent="0.25">
      <c r="B8831">
        <v>295.36568199999999</v>
      </c>
      <c r="C8831">
        <v>3.6999999999999998E-5</v>
      </c>
    </row>
    <row r="8832" spans="2:3" x14ac:dyDescent="0.25">
      <c r="B8832">
        <v>295.39901500000002</v>
      </c>
      <c r="C8832">
        <v>3.48E-4</v>
      </c>
    </row>
    <row r="8833" spans="2:3" x14ac:dyDescent="0.25">
      <c r="B8833">
        <v>295.43234899999999</v>
      </c>
      <c r="C8833">
        <v>5.9400000000000002E-4</v>
      </c>
    </row>
    <row r="8834" spans="2:3" x14ac:dyDescent="0.25">
      <c r="B8834">
        <v>295.46568200000002</v>
      </c>
      <c r="C8834">
        <v>4.75E-4</v>
      </c>
    </row>
    <row r="8835" spans="2:3" x14ac:dyDescent="0.25">
      <c r="B8835">
        <v>295.49901499999999</v>
      </c>
      <c r="C8835">
        <v>1.0169999999999999E-3</v>
      </c>
    </row>
    <row r="8836" spans="2:3" x14ac:dyDescent="0.25">
      <c r="B8836">
        <v>295.53234800000001</v>
      </c>
      <c r="C8836">
        <v>9.2E-5</v>
      </c>
    </row>
    <row r="8837" spans="2:3" x14ac:dyDescent="0.25">
      <c r="B8837">
        <v>295.56568099999998</v>
      </c>
      <c r="C8837">
        <v>3.4499999999999998E-4</v>
      </c>
    </row>
    <row r="8838" spans="2:3" x14ac:dyDescent="0.25">
      <c r="B8838">
        <v>295.59901500000001</v>
      </c>
      <c r="C8838">
        <v>4.2499999999999998E-4</v>
      </c>
    </row>
    <row r="8839" spans="2:3" x14ac:dyDescent="0.25">
      <c r="B8839">
        <v>295.63234799999998</v>
      </c>
      <c r="C8839">
        <v>7.5699999999999997E-4</v>
      </c>
    </row>
    <row r="8840" spans="2:3" x14ac:dyDescent="0.25">
      <c r="B8840">
        <v>295.66568100000001</v>
      </c>
      <c r="C8840">
        <v>2.7300000000000002E-4</v>
      </c>
    </row>
    <row r="8841" spans="2:3" x14ac:dyDescent="0.25">
      <c r="B8841">
        <v>295.69901399999998</v>
      </c>
      <c r="C8841">
        <v>2.12E-4</v>
      </c>
    </row>
    <row r="8842" spans="2:3" x14ac:dyDescent="0.25">
      <c r="B8842">
        <v>295.732348</v>
      </c>
      <c r="C8842">
        <v>8.4900000000000004E-4</v>
      </c>
    </row>
    <row r="8843" spans="2:3" x14ac:dyDescent="0.25">
      <c r="B8843">
        <v>295.76568099999997</v>
      </c>
      <c r="C8843">
        <v>3.0600000000000001E-4</v>
      </c>
    </row>
    <row r="8844" spans="2:3" x14ac:dyDescent="0.25">
      <c r="B8844">
        <v>295.799014</v>
      </c>
      <c r="C8844">
        <v>2.14E-4</v>
      </c>
    </row>
    <row r="8845" spans="2:3" x14ac:dyDescent="0.25">
      <c r="B8845">
        <v>295.83234700000003</v>
      </c>
      <c r="C8845">
        <v>2.1100000000000001E-4</v>
      </c>
    </row>
    <row r="8846" spans="2:3" x14ac:dyDescent="0.25">
      <c r="B8846">
        <v>295.86568</v>
      </c>
      <c r="C8846">
        <v>5.2899999999999996E-4</v>
      </c>
    </row>
    <row r="8847" spans="2:3" x14ac:dyDescent="0.25">
      <c r="B8847">
        <v>295.89901400000002</v>
      </c>
      <c r="C8847">
        <v>8.3199999999999995E-4</v>
      </c>
    </row>
    <row r="8848" spans="2:3" x14ac:dyDescent="0.25">
      <c r="B8848">
        <v>295.93234699999999</v>
      </c>
      <c r="C8848">
        <v>4.28E-4</v>
      </c>
    </row>
    <row r="8849" spans="2:3" x14ac:dyDescent="0.25">
      <c r="B8849">
        <v>295.96568000000002</v>
      </c>
      <c r="C8849">
        <v>2.14E-4</v>
      </c>
    </row>
    <row r="8850" spans="2:3" x14ac:dyDescent="0.25">
      <c r="B8850">
        <v>295.99901299999999</v>
      </c>
      <c r="C8850">
        <v>2.2000000000000001E-4</v>
      </c>
    </row>
    <row r="8851" spans="2:3" x14ac:dyDescent="0.25">
      <c r="B8851">
        <v>296.03234700000002</v>
      </c>
      <c r="C8851">
        <v>7.6800000000000002E-4</v>
      </c>
    </row>
    <row r="8852" spans="2:3" x14ac:dyDescent="0.25">
      <c r="B8852">
        <v>296.06567999999999</v>
      </c>
      <c r="C8852">
        <v>2.12E-4</v>
      </c>
    </row>
    <row r="8853" spans="2:3" x14ac:dyDescent="0.25">
      <c r="B8853">
        <v>296.09901300000001</v>
      </c>
      <c r="C8853">
        <v>2.4699999999999999E-4</v>
      </c>
    </row>
    <row r="8854" spans="2:3" x14ac:dyDescent="0.25">
      <c r="B8854">
        <v>296.13234599999998</v>
      </c>
      <c r="C8854">
        <v>4.8099999999999998E-4</v>
      </c>
    </row>
    <row r="8855" spans="2:3" x14ac:dyDescent="0.25">
      <c r="B8855">
        <v>296.16567900000001</v>
      </c>
      <c r="C8855">
        <v>6.7400000000000001E-4</v>
      </c>
    </row>
    <row r="8856" spans="2:3" x14ac:dyDescent="0.25">
      <c r="B8856">
        <v>296.19901299999998</v>
      </c>
      <c r="C8856">
        <v>7.7200000000000001E-4</v>
      </c>
    </row>
    <row r="8857" spans="2:3" x14ac:dyDescent="0.25">
      <c r="B8857">
        <v>296.23234600000001</v>
      </c>
      <c r="C8857">
        <v>3.5399999999999999E-4</v>
      </c>
    </row>
    <row r="8858" spans="2:3" x14ac:dyDescent="0.25">
      <c r="B8858">
        <v>296.26567899999998</v>
      </c>
      <c r="C8858">
        <v>3.5100000000000002E-4</v>
      </c>
    </row>
    <row r="8859" spans="2:3" x14ac:dyDescent="0.25">
      <c r="B8859">
        <v>296.299012</v>
      </c>
      <c r="C8859">
        <v>2.5000000000000001E-4</v>
      </c>
    </row>
    <row r="8860" spans="2:3" x14ac:dyDescent="0.25">
      <c r="B8860">
        <v>296.33234599999997</v>
      </c>
      <c r="C8860">
        <v>3.39E-4</v>
      </c>
    </row>
    <row r="8861" spans="2:3" x14ac:dyDescent="0.25">
      <c r="B8861">
        <v>296.365679</v>
      </c>
      <c r="C8861">
        <v>6.0400000000000004E-4</v>
      </c>
    </row>
    <row r="8862" spans="2:3" x14ac:dyDescent="0.25">
      <c r="B8862">
        <v>296.39901200000003</v>
      </c>
      <c r="C8862">
        <v>5.1099999999999995E-4</v>
      </c>
    </row>
    <row r="8863" spans="2:3" x14ac:dyDescent="0.25">
      <c r="B8863">
        <v>296.432345</v>
      </c>
      <c r="C8863">
        <v>1.8799999999999999E-4</v>
      </c>
    </row>
    <row r="8864" spans="2:3" x14ac:dyDescent="0.25">
      <c r="B8864">
        <v>296.46567800000003</v>
      </c>
      <c r="C8864">
        <v>5.8E-4</v>
      </c>
    </row>
    <row r="8865" spans="2:3" x14ac:dyDescent="0.25">
      <c r="B8865">
        <v>296.49901199999999</v>
      </c>
      <c r="C8865">
        <v>5.8799999999999998E-4</v>
      </c>
    </row>
    <row r="8866" spans="2:3" x14ac:dyDescent="0.25">
      <c r="B8866">
        <v>296.53234500000002</v>
      </c>
      <c r="C8866">
        <v>1.0690000000000001E-3</v>
      </c>
    </row>
    <row r="8867" spans="2:3" x14ac:dyDescent="0.25">
      <c r="B8867">
        <v>296.56567799999999</v>
      </c>
      <c r="C8867">
        <v>2.6800000000000001E-4</v>
      </c>
    </row>
    <row r="8868" spans="2:3" x14ac:dyDescent="0.25">
      <c r="B8868">
        <v>296.59901100000002</v>
      </c>
      <c r="C8868">
        <v>2.63E-4</v>
      </c>
    </row>
    <row r="8869" spans="2:3" x14ac:dyDescent="0.25">
      <c r="B8869">
        <v>296.63234499999999</v>
      </c>
      <c r="C8869">
        <v>7.7000000000000001E-5</v>
      </c>
    </row>
    <row r="8870" spans="2:3" x14ac:dyDescent="0.25">
      <c r="B8870">
        <v>296.66567800000001</v>
      </c>
      <c r="C8870">
        <v>5.9699999999999998E-4</v>
      </c>
    </row>
    <row r="8871" spans="2:3" x14ac:dyDescent="0.25">
      <c r="B8871">
        <v>296.69901099999998</v>
      </c>
      <c r="C8871">
        <v>4.3300000000000001E-4</v>
      </c>
    </row>
    <row r="8872" spans="2:3" x14ac:dyDescent="0.25">
      <c r="B8872">
        <v>296.73234400000001</v>
      </c>
      <c r="C8872">
        <v>4.9200000000000003E-4</v>
      </c>
    </row>
    <row r="8873" spans="2:3" x14ac:dyDescent="0.25">
      <c r="B8873">
        <v>296.76567699999998</v>
      </c>
      <c r="C8873">
        <v>5.6300000000000002E-4</v>
      </c>
    </row>
    <row r="8874" spans="2:3" x14ac:dyDescent="0.25">
      <c r="B8874">
        <v>296.79901100000001</v>
      </c>
      <c r="C8874">
        <v>1.27E-4</v>
      </c>
    </row>
    <row r="8875" spans="2:3" x14ac:dyDescent="0.25">
      <c r="B8875">
        <v>296.83234399999998</v>
      </c>
      <c r="C8875">
        <v>2.1599999999999999E-4</v>
      </c>
    </row>
    <row r="8876" spans="2:3" x14ac:dyDescent="0.25">
      <c r="B8876">
        <v>296.86567700000001</v>
      </c>
      <c r="C8876">
        <v>4.9100000000000001E-4</v>
      </c>
    </row>
    <row r="8877" spans="2:3" x14ac:dyDescent="0.25">
      <c r="B8877">
        <v>296.89900999999998</v>
      </c>
      <c r="C8877">
        <v>5.1500000000000005E-4</v>
      </c>
    </row>
    <row r="8878" spans="2:3" x14ac:dyDescent="0.25">
      <c r="B8878">
        <v>296.932344</v>
      </c>
      <c r="C8878">
        <v>6.1200000000000002E-4</v>
      </c>
    </row>
    <row r="8879" spans="2:3" x14ac:dyDescent="0.25">
      <c r="B8879">
        <v>296.96567700000003</v>
      </c>
      <c r="C8879">
        <v>8.3500000000000002E-4</v>
      </c>
    </row>
    <row r="8880" spans="2:3" x14ac:dyDescent="0.25">
      <c r="B8880">
        <v>296.99901</v>
      </c>
      <c r="C8880">
        <v>5.0500000000000002E-4</v>
      </c>
    </row>
    <row r="8881" spans="2:3" x14ac:dyDescent="0.25">
      <c r="B8881">
        <v>297.03234300000003</v>
      </c>
      <c r="C8881">
        <v>4.08E-4</v>
      </c>
    </row>
    <row r="8882" spans="2:3" x14ac:dyDescent="0.25">
      <c r="B8882">
        <v>297.065676</v>
      </c>
      <c r="C8882">
        <v>8.7299999999999997E-4</v>
      </c>
    </row>
    <row r="8883" spans="2:3" x14ac:dyDescent="0.25">
      <c r="B8883">
        <v>297.09901000000002</v>
      </c>
      <c r="C8883">
        <v>5.13E-4</v>
      </c>
    </row>
    <row r="8884" spans="2:3" x14ac:dyDescent="0.25">
      <c r="B8884">
        <v>297.13234299999999</v>
      </c>
      <c r="C8884">
        <v>8.5400000000000005E-4</v>
      </c>
    </row>
    <row r="8885" spans="2:3" x14ac:dyDescent="0.25">
      <c r="B8885">
        <v>297.16567600000002</v>
      </c>
      <c r="C8885">
        <v>1.024E-3</v>
      </c>
    </row>
    <row r="8886" spans="2:3" x14ac:dyDescent="0.25">
      <c r="B8886">
        <v>297.19900899999999</v>
      </c>
      <c r="C8886">
        <v>2.9799999999999998E-4</v>
      </c>
    </row>
    <row r="8887" spans="2:3" x14ac:dyDescent="0.25">
      <c r="B8887">
        <v>297.23234300000001</v>
      </c>
      <c r="C8887">
        <v>3.01E-4</v>
      </c>
    </row>
    <row r="8888" spans="2:3" x14ac:dyDescent="0.25">
      <c r="B8888">
        <v>297.26567599999998</v>
      </c>
      <c r="C8888">
        <v>8.6499999999999999E-4</v>
      </c>
    </row>
    <row r="8889" spans="2:3" x14ac:dyDescent="0.25">
      <c r="B8889">
        <v>297.29900900000001</v>
      </c>
      <c r="C8889">
        <v>6.4599999999999998E-4</v>
      </c>
    </row>
    <row r="8890" spans="2:3" x14ac:dyDescent="0.25">
      <c r="B8890">
        <v>297.33234199999998</v>
      </c>
      <c r="C8890">
        <v>6.9999999999999999E-4</v>
      </c>
    </row>
    <row r="8891" spans="2:3" x14ac:dyDescent="0.25">
      <c r="B8891">
        <v>297.36567500000001</v>
      </c>
      <c r="C8891">
        <v>5.6599999999999999E-4</v>
      </c>
    </row>
    <row r="8892" spans="2:3" x14ac:dyDescent="0.25">
      <c r="B8892">
        <v>297.39900899999998</v>
      </c>
      <c r="C8892">
        <v>5.53E-4</v>
      </c>
    </row>
    <row r="8893" spans="2:3" x14ac:dyDescent="0.25">
      <c r="B8893">
        <v>297.43234200000001</v>
      </c>
      <c r="C8893">
        <v>1.22E-4</v>
      </c>
    </row>
    <row r="8894" spans="2:3" x14ac:dyDescent="0.25">
      <c r="B8894">
        <v>297.46567499999998</v>
      </c>
      <c r="C8894">
        <v>7.3200000000000001E-4</v>
      </c>
    </row>
    <row r="8895" spans="2:3" x14ac:dyDescent="0.25">
      <c r="B8895">
        <v>297.499008</v>
      </c>
      <c r="C8895">
        <v>3.0800000000000001E-4</v>
      </c>
    </row>
    <row r="8896" spans="2:3" x14ac:dyDescent="0.25">
      <c r="B8896">
        <v>297.53234200000003</v>
      </c>
      <c r="C8896">
        <v>3.4499999999999998E-4</v>
      </c>
    </row>
    <row r="8897" spans="2:3" x14ac:dyDescent="0.25">
      <c r="B8897">
        <v>297.565675</v>
      </c>
      <c r="C8897">
        <v>1.63E-4</v>
      </c>
    </row>
    <row r="8898" spans="2:3" x14ac:dyDescent="0.25">
      <c r="B8898">
        <v>297.59900800000003</v>
      </c>
      <c r="C8898">
        <v>4.6200000000000001E-4</v>
      </c>
    </row>
    <row r="8899" spans="2:3" x14ac:dyDescent="0.25">
      <c r="B8899">
        <v>297.632341</v>
      </c>
      <c r="C8899">
        <v>7.4100000000000001E-4</v>
      </c>
    </row>
    <row r="8900" spans="2:3" x14ac:dyDescent="0.25">
      <c r="B8900">
        <v>297.66567400000002</v>
      </c>
      <c r="C8900">
        <v>4.6500000000000003E-4</v>
      </c>
    </row>
    <row r="8901" spans="2:3" x14ac:dyDescent="0.25">
      <c r="B8901">
        <v>297.69900799999999</v>
      </c>
      <c r="C8901">
        <v>2.9300000000000002E-4</v>
      </c>
    </row>
    <row r="8902" spans="2:3" x14ac:dyDescent="0.25">
      <c r="B8902">
        <v>297.73234100000002</v>
      </c>
      <c r="C8902">
        <v>2.9700000000000001E-4</v>
      </c>
    </row>
    <row r="8903" spans="2:3" x14ac:dyDescent="0.25">
      <c r="B8903">
        <v>297.76567399999999</v>
      </c>
      <c r="C8903">
        <v>7.2999999999999996E-4</v>
      </c>
    </row>
    <row r="8904" spans="2:3" x14ac:dyDescent="0.25">
      <c r="B8904">
        <v>297.79900700000002</v>
      </c>
      <c r="C8904">
        <v>1.66E-4</v>
      </c>
    </row>
    <row r="8905" spans="2:3" x14ac:dyDescent="0.25">
      <c r="B8905">
        <v>297.83234099999999</v>
      </c>
      <c r="C8905">
        <v>1.3200000000000001E-4</v>
      </c>
    </row>
    <row r="8906" spans="2:3" x14ac:dyDescent="0.25">
      <c r="B8906">
        <v>297.86567400000001</v>
      </c>
      <c r="C8906">
        <v>1.5200000000000001E-4</v>
      </c>
    </row>
    <row r="8907" spans="2:3" x14ac:dyDescent="0.25">
      <c r="B8907">
        <v>297.89900699999998</v>
      </c>
      <c r="C8907">
        <v>6.4700000000000001E-4</v>
      </c>
    </row>
    <row r="8908" spans="2:3" x14ac:dyDescent="0.25">
      <c r="B8908">
        <v>297.93234000000001</v>
      </c>
      <c r="C8908">
        <v>6.3599999999999996E-4</v>
      </c>
    </row>
    <row r="8909" spans="2:3" x14ac:dyDescent="0.25">
      <c r="B8909">
        <v>297.96567299999998</v>
      </c>
      <c r="C8909">
        <v>3.0600000000000001E-4</v>
      </c>
    </row>
    <row r="8910" spans="2:3" x14ac:dyDescent="0.25">
      <c r="B8910">
        <v>297.99900700000001</v>
      </c>
      <c r="C8910">
        <v>3.3500000000000001E-4</v>
      </c>
    </row>
    <row r="8911" spans="2:3" x14ac:dyDescent="0.25">
      <c r="B8911">
        <v>298.03233999999998</v>
      </c>
      <c r="C8911">
        <v>1.7699999999999999E-4</v>
      </c>
    </row>
    <row r="8912" spans="2:3" x14ac:dyDescent="0.25">
      <c r="B8912">
        <v>298.065673</v>
      </c>
      <c r="C8912">
        <v>8.8500000000000004E-4</v>
      </c>
    </row>
    <row r="8913" spans="2:3" x14ac:dyDescent="0.25">
      <c r="B8913">
        <v>298.09900599999997</v>
      </c>
      <c r="C8913">
        <v>3.9199999999999999E-4</v>
      </c>
    </row>
    <row r="8914" spans="2:3" x14ac:dyDescent="0.25">
      <c r="B8914">
        <v>298.13234</v>
      </c>
      <c r="C8914">
        <v>4.5800000000000002E-4</v>
      </c>
    </row>
    <row r="8915" spans="2:3" x14ac:dyDescent="0.25">
      <c r="B8915">
        <v>298.16567300000003</v>
      </c>
      <c r="C8915">
        <v>4.4200000000000001E-4</v>
      </c>
    </row>
    <row r="8916" spans="2:3" x14ac:dyDescent="0.25">
      <c r="B8916">
        <v>298.199006</v>
      </c>
      <c r="C8916">
        <v>3.8699999999999997E-4</v>
      </c>
    </row>
    <row r="8917" spans="2:3" x14ac:dyDescent="0.25">
      <c r="B8917">
        <v>298.23233900000002</v>
      </c>
      <c r="C8917">
        <v>3.9399999999999998E-4</v>
      </c>
    </row>
    <row r="8918" spans="2:3" x14ac:dyDescent="0.25">
      <c r="B8918">
        <v>298.265672</v>
      </c>
      <c r="C8918">
        <v>1E-4</v>
      </c>
    </row>
    <row r="8919" spans="2:3" x14ac:dyDescent="0.25">
      <c r="B8919">
        <v>298.29900600000002</v>
      </c>
      <c r="C8919">
        <v>8.2700000000000004E-4</v>
      </c>
    </row>
    <row r="8920" spans="2:3" x14ac:dyDescent="0.25">
      <c r="B8920">
        <v>298.33233899999999</v>
      </c>
      <c r="C8920">
        <v>3.4600000000000001E-4</v>
      </c>
    </row>
    <row r="8921" spans="2:3" x14ac:dyDescent="0.25">
      <c r="B8921">
        <v>298.36567200000002</v>
      </c>
      <c r="C8921">
        <v>5.9699999999999998E-4</v>
      </c>
    </row>
    <row r="8922" spans="2:3" x14ac:dyDescent="0.25">
      <c r="B8922">
        <v>298.39900499999999</v>
      </c>
      <c r="C8922">
        <v>6.0800000000000003E-4</v>
      </c>
    </row>
    <row r="8923" spans="2:3" x14ac:dyDescent="0.25">
      <c r="B8923">
        <v>298.43233900000001</v>
      </c>
      <c r="C8923">
        <v>2.3499999999999999E-4</v>
      </c>
    </row>
    <row r="8924" spans="2:3" x14ac:dyDescent="0.25">
      <c r="B8924">
        <v>298.46567199999998</v>
      </c>
      <c r="C8924">
        <v>3.2299999999999999E-4</v>
      </c>
    </row>
    <row r="8925" spans="2:3" x14ac:dyDescent="0.25">
      <c r="B8925">
        <v>298.49900500000001</v>
      </c>
      <c r="C8925">
        <v>4.9399999999999997E-4</v>
      </c>
    </row>
    <row r="8926" spans="2:3" x14ac:dyDescent="0.25">
      <c r="B8926">
        <v>298.53233799999998</v>
      </c>
      <c r="C8926">
        <v>4.8500000000000003E-4</v>
      </c>
    </row>
    <row r="8927" spans="2:3" x14ac:dyDescent="0.25">
      <c r="B8927">
        <v>298.56567100000001</v>
      </c>
      <c r="C8927">
        <v>3.6699999999999998E-4</v>
      </c>
    </row>
    <row r="8928" spans="2:3" x14ac:dyDescent="0.25">
      <c r="B8928">
        <v>298.59900499999998</v>
      </c>
      <c r="C8928">
        <v>5.04E-4</v>
      </c>
    </row>
    <row r="8929" spans="2:3" x14ac:dyDescent="0.25">
      <c r="B8929">
        <v>298.632338</v>
      </c>
      <c r="C8929">
        <v>6.4700000000000001E-4</v>
      </c>
    </row>
    <row r="8930" spans="2:3" x14ac:dyDescent="0.25">
      <c r="B8930">
        <v>298.66567099999997</v>
      </c>
      <c r="C8930">
        <v>6.2000000000000003E-5</v>
      </c>
    </row>
    <row r="8931" spans="2:3" x14ac:dyDescent="0.25">
      <c r="B8931">
        <v>298.699004</v>
      </c>
      <c r="C8931">
        <v>8.2399999999999997E-4</v>
      </c>
    </row>
    <row r="8932" spans="2:3" x14ac:dyDescent="0.25">
      <c r="B8932">
        <v>298.73233800000003</v>
      </c>
      <c r="C8932">
        <v>3.3700000000000001E-4</v>
      </c>
    </row>
    <row r="8933" spans="2:3" x14ac:dyDescent="0.25">
      <c r="B8933">
        <v>298.765671</v>
      </c>
      <c r="C8933">
        <v>3.9399999999999998E-4</v>
      </c>
    </row>
    <row r="8934" spans="2:3" x14ac:dyDescent="0.25">
      <c r="B8934">
        <v>298.79900400000002</v>
      </c>
      <c r="C8934">
        <v>5.2300000000000003E-4</v>
      </c>
    </row>
    <row r="8935" spans="2:3" x14ac:dyDescent="0.25">
      <c r="B8935">
        <v>298.832337</v>
      </c>
      <c r="C8935">
        <v>9.8999999999999994E-5</v>
      </c>
    </row>
    <row r="8936" spans="2:3" x14ac:dyDescent="0.25">
      <c r="B8936">
        <v>298.86567000000002</v>
      </c>
      <c r="C8936">
        <v>8.3500000000000002E-4</v>
      </c>
    </row>
    <row r="8937" spans="2:3" x14ac:dyDescent="0.25">
      <c r="B8937">
        <v>298.89900399999999</v>
      </c>
      <c r="C8937">
        <v>3.59E-4</v>
      </c>
    </row>
    <row r="8938" spans="2:3" x14ac:dyDescent="0.25">
      <c r="B8938">
        <v>298.93233700000002</v>
      </c>
      <c r="C8938">
        <v>5.5999999999999995E-4</v>
      </c>
    </row>
    <row r="8939" spans="2:3" x14ac:dyDescent="0.25">
      <c r="B8939">
        <v>298.96566999999999</v>
      </c>
      <c r="C8939">
        <v>1.7799999999999999E-4</v>
      </c>
    </row>
    <row r="8940" spans="2:3" x14ac:dyDescent="0.25">
      <c r="B8940">
        <v>298.99900300000002</v>
      </c>
      <c r="C8940">
        <v>2.6899999999999998E-4</v>
      </c>
    </row>
    <row r="8941" spans="2:3" x14ac:dyDescent="0.25">
      <c r="B8941">
        <v>299.03233699999998</v>
      </c>
      <c r="C8941">
        <v>1.1E-5</v>
      </c>
    </row>
    <row r="8942" spans="2:3" x14ac:dyDescent="0.25">
      <c r="B8942">
        <v>299.06567000000001</v>
      </c>
      <c r="C8942">
        <v>3.3000000000000003E-5</v>
      </c>
    </row>
    <row r="8943" spans="2:3" x14ac:dyDescent="0.25">
      <c r="B8943">
        <v>299.09900299999998</v>
      </c>
      <c r="C8943">
        <v>6.3900000000000003E-4</v>
      </c>
    </row>
    <row r="8944" spans="2:3" x14ac:dyDescent="0.25">
      <c r="B8944">
        <v>299.13233600000001</v>
      </c>
      <c r="C8944">
        <v>6.3E-5</v>
      </c>
    </row>
    <row r="8945" spans="2:3" x14ac:dyDescent="0.25">
      <c r="B8945">
        <v>299.16566899999998</v>
      </c>
      <c r="C8945">
        <v>1.85E-4</v>
      </c>
    </row>
    <row r="8946" spans="2:3" x14ac:dyDescent="0.25">
      <c r="B8946">
        <v>299.199003</v>
      </c>
      <c r="C8946">
        <v>3.5799999999999997E-4</v>
      </c>
    </row>
    <row r="8947" spans="2:3" x14ac:dyDescent="0.25">
      <c r="B8947">
        <v>299.23233599999998</v>
      </c>
      <c r="C8947">
        <v>6.3100000000000005E-4</v>
      </c>
    </row>
    <row r="8948" spans="2:3" x14ac:dyDescent="0.25">
      <c r="B8948">
        <v>299.265669</v>
      </c>
      <c r="C8948">
        <v>4.6799999999999999E-4</v>
      </c>
    </row>
    <row r="8949" spans="2:3" x14ac:dyDescent="0.25">
      <c r="B8949">
        <v>299.29900199999997</v>
      </c>
      <c r="C8949">
        <v>9.0799999999999995E-4</v>
      </c>
    </row>
    <row r="8950" spans="2:3" x14ac:dyDescent="0.25">
      <c r="B8950">
        <v>299.332336</v>
      </c>
      <c r="C8950">
        <v>4.8099999999999998E-4</v>
      </c>
    </row>
    <row r="8951" spans="2:3" x14ac:dyDescent="0.25">
      <c r="B8951">
        <v>299.36566900000003</v>
      </c>
      <c r="C8951">
        <v>9.9700000000000006E-4</v>
      </c>
    </row>
    <row r="8952" spans="2:3" x14ac:dyDescent="0.25">
      <c r="B8952">
        <v>299.399002</v>
      </c>
      <c r="C8952">
        <v>1.2E-5</v>
      </c>
    </row>
    <row r="8953" spans="2:3" x14ac:dyDescent="0.25">
      <c r="B8953">
        <v>299.43233500000002</v>
      </c>
      <c r="C8953">
        <v>5.9400000000000002E-4</v>
      </c>
    </row>
    <row r="8954" spans="2:3" x14ac:dyDescent="0.25">
      <c r="B8954">
        <v>299.46566799999999</v>
      </c>
      <c r="C8954">
        <v>7.1400000000000001E-4</v>
      </c>
    </row>
    <row r="8955" spans="2:3" x14ac:dyDescent="0.25">
      <c r="B8955">
        <v>299.49900200000002</v>
      </c>
      <c r="C8955">
        <v>7.3099999999999999E-4</v>
      </c>
    </row>
    <row r="8956" spans="2:3" x14ac:dyDescent="0.25">
      <c r="B8956">
        <v>299.53233499999999</v>
      </c>
      <c r="C8956">
        <v>4.7199999999999998E-4</v>
      </c>
    </row>
    <row r="8957" spans="2:3" x14ac:dyDescent="0.25">
      <c r="B8957">
        <v>299.56566800000002</v>
      </c>
      <c r="C8957">
        <v>5.2400000000000005E-4</v>
      </c>
    </row>
    <row r="8958" spans="2:3" x14ac:dyDescent="0.25">
      <c r="B8958">
        <v>299.59900099999999</v>
      </c>
      <c r="C8958">
        <v>1.6750000000000001E-3</v>
      </c>
    </row>
    <row r="8959" spans="2:3" x14ac:dyDescent="0.25">
      <c r="B8959">
        <v>299.63233500000001</v>
      </c>
      <c r="C8959">
        <v>2.2599999999999999E-4</v>
      </c>
    </row>
    <row r="8960" spans="2:3" x14ac:dyDescent="0.25">
      <c r="B8960">
        <v>299.66566799999998</v>
      </c>
      <c r="C8960">
        <v>8.3799999999999999E-4</v>
      </c>
    </row>
    <row r="8961" spans="2:3" x14ac:dyDescent="0.25">
      <c r="B8961">
        <v>299.69900100000001</v>
      </c>
      <c r="C8961">
        <v>3.8549999999999999E-3</v>
      </c>
    </row>
    <row r="8962" spans="2:3" x14ac:dyDescent="0.25">
      <c r="B8962">
        <v>299.73233399999998</v>
      </c>
      <c r="C8962">
        <v>6.8300000000000001E-4</v>
      </c>
    </row>
    <row r="8963" spans="2:3" x14ac:dyDescent="0.25">
      <c r="B8963">
        <v>299.76566700000001</v>
      </c>
      <c r="C8963">
        <v>7.0799999999999997E-4</v>
      </c>
    </row>
    <row r="8964" spans="2:3" x14ac:dyDescent="0.25">
      <c r="B8964">
        <v>299.79900099999998</v>
      </c>
      <c r="C8964">
        <v>8.2200000000000003E-4</v>
      </c>
    </row>
    <row r="8965" spans="2:3" x14ac:dyDescent="0.25">
      <c r="B8965">
        <v>299.832334</v>
      </c>
      <c r="C8965">
        <v>1.186E-3</v>
      </c>
    </row>
    <row r="8966" spans="2:3" x14ac:dyDescent="0.25">
      <c r="B8966">
        <v>299.86566699999997</v>
      </c>
      <c r="C8966">
        <v>2.7439999999999999E-3</v>
      </c>
    </row>
    <row r="8967" spans="2:3" x14ac:dyDescent="0.25">
      <c r="B8967">
        <v>299.899</v>
      </c>
      <c r="C8967">
        <v>3.8340000000000002E-3</v>
      </c>
    </row>
    <row r="8968" spans="2:3" x14ac:dyDescent="0.25">
      <c r="B8968">
        <v>299.93233400000003</v>
      </c>
      <c r="C8968">
        <v>1.6379999999999999E-3</v>
      </c>
    </row>
    <row r="8969" spans="2:3" x14ac:dyDescent="0.25">
      <c r="B8969">
        <v>299.965667</v>
      </c>
      <c r="C8969">
        <v>8.2600000000000002E-4</v>
      </c>
    </row>
    <row r="8970" spans="2:3" x14ac:dyDescent="0.25">
      <c r="B8970">
        <v>299.99900000000002</v>
      </c>
      <c r="C8970">
        <v>5.2899999999999996E-4</v>
      </c>
    </row>
    <row r="8971" spans="2:3" x14ac:dyDescent="0.25">
      <c r="B8971">
        <v>300.03233299999999</v>
      </c>
      <c r="C8971">
        <v>3.4299999999999999E-4</v>
      </c>
    </row>
    <row r="8972" spans="2:3" x14ac:dyDescent="0.25">
      <c r="B8972">
        <v>300.06566600000002</v>
      </c>
      <c r="C8972">
        <v>4.8999999999999998E-5</v>
      </c>
    </row>
    <row r="8973" spans="2:3" x14ac:dyDescent="0.25">
      <c r="B8973">
        <v>300.09899999999999</v>
      </c>
      <c r="C8973">
        <v>2.9100000000000003E-4</v>
      </c>
    </row>
    <row r="8974" spans="2:3" x14ac:dyDescent="0.25">
      <c r="B8974">
        <v>300.13233300000002</v>
      </c>
      <c r="C8974">
        <v>4.4900000000000002E-4</v>
      </c>
    </row>
    <row r="8975" spans="2:3" x14ac:dyDescent="0.25">
      <c r="B8975">
        <v>300.16566599999999</v>
      </c>
      <c r="C8975">
        <v>2.3599999999999999E-4</v>
      </c>
    </row>
    <row r="8976" spans="2:3" x14ac:dyDescent="0.25">
      <c r="B8976">
        <v>300.19899900000001</v>
      </c>
      <c r="C8976">
        <v>8.2200000000000003E-4</v>
      </c>
    </row>
    <row r="8977" spans="2:3" x14ac:dyDescent="0.25">
      <c r="B8977">
        <v>300.23233299999998</v>
      </c>
      <c r="C8977">
        <v>3.2299999999999999E-4</v>
      </c>
    </row>
    <row r="8978" spans="2:3" x14ac:dyDescent="0.25">
      <c r="B8978">
        <v>300.26566600000001</v>
      </c>
      <c r="C8978">
        <v>2.61E-4</v>
      </c>
    </row>
    <row r="8979" spans="2:3" x14ac:dyDescent="0.25">
      <c r="B8979">
        <v>300.29899899999998</v>
      </c>
      <c r="C8979">
        <v>3.88E-4</v>
      </c>
    </row>
    <row r="8980" spans="2:3" x14ac:dyDescent="0.25">
      <c r="B8980">
        <v>300.33233200000001</v>
      </c>
      <c r="C8980">
        <v>4.3300000000000001E-4</v>
      </c>
    </row>
    <row r="8981" spans="2:3" x14ac:dyDescent="0.25">
      <c r="B8981">
        <v>300.36566499999998</v>
      </c>
      <c r="C8981">
        <v>6.6799999999999997E-4</v>
      </c>
    </row>
    <row r="8982" spans="2:3" x14ac:dyDescent="0.25">
      <c r="B8982">
        <v>300.398999</v>
      </c>
      <c r="C8982">
        <v>7.18E-4</v>
      </c>
    </row>
    <row r="8983" spans="2:3" x14ac:dyDescent="0.25">
      <c r="B8983">
        <v>300.43233199999997</v>
      </c>
      <c r="C8983">
        <v>2.5500000000000002E-4</v>
      </c>
    </row>
    <row r="8984" spans="2:3" x14ac:dyDescent="0.25">
      <c r="B8984">
        <v>300.465665</v>
      </c>
      <c r="C8984">
        <v>5.8200000000000005E-4</v>
      </c>
    </row>
    <row r="8985" spans="2:3" x14ac:dyDescent="0.25">
      <c r="B8985">
        <v>300.49899799999997</v>
      </c>
      <c r="C8985">
        <v>5.4799999999999998E-4</v>
      </c>
    </row>
    <row r="8986" spans="2:3" x14ac:dyDescent="0.25">
      <c r="B8986">
        <v>300.532332</v>
      </c>
      <c r="C8986">
        <v>7.76E-4</v>
      </c>
    </row>
    <row r="8987" spans="2:3" x14ac:dyDescent="0.25">
      <c r="B8987">
        <v>300.56566500000002</v>
      </c>
      <c r="C8987">
        <v>5.5999999999999995E-4</v>
      </c>
    </row>
    <row r="8988" spans="2:3" x14ac:dyDescent="0.25">
      <c r="B8988">
        <v>300.59899799999999</v>
      </c>
      <c r="C8988">
        <v>3.01E-4</v>
      </c>
    </row>
    <row r="8989" spans="2:3" x14ac:dyDescent="0.25">
      <c r="B8989">
        <v>300.63233100000002</v>
      </c>
      <c r="C8989">
        <v>4.8000000000000001E-5</v>
      </c>
    </row>
    <row r="8990" spans="2:3" x14ac:dyDescent="0.25">
      <c r="B8990">
        <v>300.66566399999999</v>
      </c>
      <c r="C8990">
        <v>1.08E-4</v>
      </c>
    </row>
    <row r="8991" spans="2:3" x14ac:dyDescent="0.25">
      <c r="B8991">
        <v>300.69899800000002</v>
      </c>
      <c r="C8991">
        <v>3.8099999999999999E-4</v>
      </c>
    </row>
    <row r="8992" spans="2:3" x14ac:dyDescent="0.25">
      <c r="B8992">
        <v>300.73233099999999</v>
      </c>
      <c r="C8992">
        <v>9.1E-4</v>
      </c>
    </row>
    <row r="8993" spans="2:3" x14ac:dyDescent="0.25">
      <c r="B8993">
        <v>300.76566400000002</v>
      </c>
      <c r="C8993">
        <v>5.8500000000000002E-4</v>
      </c>
    </row>
    <row r="8994" spans="2:3" x14ac:dyDescent="0.25">
      <c r="B8994">
        <v>300.79899699999999</v>
      </c>
      <c r="C8994">
        <v>1.9599999999999999E-4</v>
      </c>
    </row>
    <row r="8995" spans="2:3" x14ac:dyDescent="0.25">
      <c r="B8995">
        <v>300.83233100000001</v>
      </c>
      <c r="C8995">
        <v>6.6600000000000003E-4</v>
      </c>
    </row>
    <row r="8996" spans="2:3" x14ac:dyDescent="0.25">
      <c r="B8996">
        <v>300.86566399999998</v>
      </c>
      <c r="C8996">
        <v>3.8999999999999999E-4</v>
      </c>
    </row>
    <row r="8997" spans="2:3" x14ac:dyDescent="0.25">
      <c r="B8997">
        <v>300.89899700000001</v>
      </c>
      <c r="C8997">
        <v>8.5800000000000004E-4</v>
      </c>
    </row>
    <row r="8998" spans="2:3" x14ac:dyDescent="0.25">
      <c r="B8998">
        <v>300.93232999999998</v>
      </c>
      <c r="C8998">
        <v>9.1799999999999998E-4</v>
      </c>
    </row>
    <row r="8999" spans="2:3" x14ac:dyDescent="0.25">
      <c r="B8999">
        <v>300.96566300000001</v>
      </c>
      <c r="C8999">
        <v>2.0699999999999999E-4</v>
      </c>
    </row>
    <row r="9000" spans="2:3" x14ac:dyDescent="0.25">
      <c r="B9000">
        <v>300.99899699999997</v>
      </c>
      <c r="C9000">
        <v>1.8900000000000001E-4</v>
      </c>
    </row>
    <row r="9001" spans="2:3" x14ac:dyDescent="0.25">
      <c r="B9001">
        <v>301.03233</v>
      </c>
      <c r="C9001">
        <v>1.3799999999999999E-4</v>
      </c>
    </row>
    <row r="9002" spans="2:3" x14ac:dyDescent="0.25">
      <c r="B9002">
        <v>301.06566299999997</v>
      </c>
      <c r="C9002">
        <v>4.7699999999999999E-4</v>
      </c>
    </row>
    <row r="9003" spans="2:3" x14ac:dyDescent="0.25">
      <c r="B9003">
        <v>301.098996</v>
      </c>
      <c r="C9003">
        <v>8.0400000000000003E-4</v>
      </c>
    </row>
    <row r="9004" spans="2:3" x14ac:dyDescent="0.25">
      <c r="B9004">
        <v>301.13233000000002</v>
      </c>
      <c r="C9004">
        <v>9.4499999999999998E-4</v>
      </c>
    </row>
    <row r="9005" spans="2:3" x14ac:dyDescent="0.25">
      <c r="B9005">
        <v>301.165663</v>
      </c>
      <c r="C9005">
        <v>1.15E-3</v>
      </c>
    </row>
    <row r="9006" spans="2:3" x14ac:dyDescent="0.25">
      <c r="B9006">
        <v>301.19899600000002</v>
      </c>
      <c r="C9006">
        <v>7.8399999999999997E-4</v>
      </c>
    </row>
    <row r="9007" spans="2:3" x14ac:dyDescent="0.25">
      <c r="B9007">
        <v>301.23232899999999</v>
      </c>
      <c r="C9007">
        <v>5.6099999999999998E-4</v>
      </c>
    </row>
    <row r="9008" spans="2:3" x14ac:dyDescent="0.25">
      <c r="B9008">
        <v>301.26566200000002</v>
      </c>
      <c r="C9008">
        <v>5.4900000000000001E-4</v>
      </c>
    </row>
    <row r="9009" spans="2:3" x14ac:dyDescent="0.25">
      <c r="B9009">
        <v>301.29899599999999</v>
      </c>
      <c r="C9009">
        <v>5.3600000000000002E-4</v>
      </c>
    </row>
    <row r="9010" spans="2:3" x14ac:dyDescent="0.25">
      <c r="B9010">
        <v>301.33232900000002</v>
      </c>
      <c r="C9010">
        <v>4.5899999999999999E-4</v>
      </c>
    </row>
    <row r="9011" spans="2:3" x14ac:dyDescent="0.25">
      <c r="B9011">
        <v>301.36566199999999</v>
      </c>
      <c r="C9011">
        <v>1.2300000000000001E-4</v>
      </c>
    </row>
    <row r="9012" spans="2:3" x14ac:dyDescent="0.25">
      <c r="B9012">
        <v>301.39899500000001</v>
      </c>
      <c r="C9012">
        <v>8.8000000000000003E-4</v>
      </c>
    </row>
    <row r="9013" spans="2:3" x14ac:dyDescent="0.25">
      <c r="B9013">
        <v>301.43232899999998</v>
      </c>
      <c r="C9013">
        <v>6.8499999999999995E-4</v>
      </c>
    </row>
    <row r="9014" spans="2:3" x14ac:dyDescent="0.25">
      <c r="B9014">
        <v>301.46566200000001</v>
      </c>
      <c r="C9014">
        <v>5.1E-5</v>
      </c>
    </row>
    <row r="9015" spans="2:3" x14ac:dyDescent="0.25">
      <c r="B9015">
        <v>301.49899499999998</v>
      </c>
      <c r="C9015">
        <v>3.7399999999999998E-4</v>
      </c>
    </row>
    <row r="9016" spans="2:3" x14ac:dyDescent="0.25">
      <c r="B9016">
        <v>301.53232800000001</v>
      </c>
      <c r="C9016">
        <v>3.9800000000000002E-4</v>
      </c>
    </row>
    <row r="9017" spans="2:3" x14ac:dyDescent="0.25">
      <c r="B9017">
        <v>301.56566099999998</v>
      </c>
      <c r="C9017">
        <v>1.93E-4</v>
      </c>
    </row>
    <row r="9018" spans="2:3" x14ac:dyDescent="0.25">
      <c r="B9018">
        <v>301.598995</v>
      </c>
      <c r="C9018">
        <v>3.7500000000000001E-4</v>
      </c>
    </row>
    <row r="9019" spans="2:3" x14ac:dyDescent="0.25">
      <c r="B9019">
        <v>301.63232799999997</v>
      </c>
      <c r="C9019">
        <v>6.5600000000000001E-4</v>
      </c>
    </row>
    <row r="9020" spans="2:3" x14ac:dyDescent="0.25">
      <c r="B9020">
        <v>301.665661</v>
      </c>
      <c r="C9020">
        <v>5.4299999999999997E-4</v>
      </c>
    </row>
    <row r="9021" spans="2:3" x14ac:dyDescent="0.25">
      <c r="B9021">
        <v>301.69899400000003</v>
      </c>
      <c r="C9021">
        <v>3.3100000000000002E-4</v>
      </c>
    </row>
    <row r="9022" spans="2:3" x14ac:dyDescent="0.25">
      <c r="B9022">
        <v>301.732328</v>
      </c>
      <c r="C9022">
        <v>4.5899999999999999E-4</v>
      </c>
    </row>
    <row r="9023" spans="2:3" x14ac:dyDescent="0.25">
      <c r="B9023">
        <v>301.76566100000002</v>
      </c>
      <c r="C9023">
        <v>5.2400000000000005E-4</v>
      </c>
    </row>
    <row r="9024" spans="2:3" x14ac:dyDescent="0.25">
      <c r="B9024">
        <v>301.79899399999999</v>
      </c>
      <c r="C9024">
        <v>3.9899999999999999E-4</v>
      </c>
    </row>
    <row r="9025" spans="2:3" x14ac:dyDescent="0.25">
      <c r="B9025">
        <v>301.83232700000002</v>
      </c>
      <c r="C9025">
        <v>4.1100000000000002E-4</v>
      </c>
    </row>
    <row r="9026" spans="2:3" x14ac:dyDescent="0.25">
      <c r="B9026">
        <v>301.86565999999999</v>
      </c>
      <c r="C9026">
        <v>3.0299999999999999E-4</v>
      </c>
    </row>
    <row r="9027" spans="2:3" x14ac:dyDescent="0.25">
      <c r="B9027">
        <v>301.89899400000002</v>
      </c>
      <c r="C9027">
        <v>3.5399999999999999E-4</v>
      </c>
    </row>
    <row r="9028" spans="2:3" x14ac:dyDescent="0.25">
      <c r="B9028">
        <v>301.93232699999999</v>
      </c>
      <c r="C9028">
        <v>7.4799999999999997E-4</v>
      </c>
    </row>
    <row r="9029" spans="2:3" x14ac:dyDescent="0.25">
      <c r="B9029">
        <v>301.96566000000001</v>
      </c>
      <c r="C9029">
        <v>2.2000000000000001E-4</v>
      </c>
    </row>
    <row r="9030" spans="2:3" x14ac:dyDescent="0.25">
      <c r="B9030">
        <v>301.99899299999998</v>
      </c>
      <c r="C9030">
        <v>4.9299999999999995E-4</v>
      </c>
    </row>
    <row r="9031" spans="2:3" x14ac:dyDescent="0.25">
      <c r="B9031">
        <v>302.03232700000001</v>
      </c>
      <c r="C9031">
        <v>6.0599999999999998E-4</v>
      </c>
    </row>
    <row r="9032" spans="2:3" x14ac:dyDescent="0.25">
      <c r="B9032">
        <v>302.06565999999998</v>
      </c>
      <c r="C9032">
        <v>2.6499999999999999E-4</v>
      </c>
    </row>
    <row r="9033" spans="2:3" x14ac:dyDescent="0.25">
      <c r="B9033">
        <v>302.09899300000001</v>
      </c>
      <c r="C9033">
        <v>4.0200000000000001E-4</v>
      </c>
    </row>
    <row r="9034" spans="2:3" x14ac:dyDescent="0.25">
      <c r="B9034">
        <v>302.13232599999998</v>
      </c>
      <c r="C9034">
        <v>1.8799999999999999E-4</v>
      </c>
    </row>
    <row r="9035" spans="2:3" x14ac:dyDescent="0.25">
      <c r="B9035">
        <v>302.16565900000001</v>
      </c>
      <c r="C9035">
        <v>2.7799999999999998E-4</v>
      </c>
    </row>
    <row r="9036" spans="2:3" x14ac:dyDescent="0.25">
      <c r="B9036">
        <v>302.19899299999997</v>
      </c>
      <c r="C9036">
        <v>5.8200000000000005E-4</v>
      </c>
    </row>
    <row r="9037" spans="2:3" x14ac:dyDescent="0.25">
      <c r="B9037">
        <v>302.232326</v>
      </c>
      <c r="C9037">
        <v>4.6000000000000001E-4</v>
      </c>
    </row>
    <row r="9038" spans="2:3" x14ac:dyDescent="0.25">
      <c r="B9038">
        <v>302.26565900000003</v>
      </c>
      <c r="C9038">
        <v>4.3199999999999998E-4</v>
      </c>
    </row>
    <row r="9039" spans="2:3" x14ac:dyDescent="0.25">
      <c r="B9039">
        <v>302.298992</v>
      </c>
      <c r="C9039">
        <v>1.65E-4</v>
      </c>
    </row>
    <row r="9040" spans="2:3" x14ac:dyDescent="0.25">
      <c r="B9040">
        <v>302.33232600000002</v>
      </c>
      <c r="C9040">
        <v>3.8699999999999997E-4</v>
      </c>
    </row>
    <row r="9041" spans="2:3" x14ac:dyDescent="0.25">
      <c r="B9041">
        <v>302.36565899999999</v>
      </c>
      <c r="C9041">
        <v>3.4000000000000002E-4</v>
      </c>
    </row>
    <row r="9042" spans="2:3" x14ac:dyDescent="0.25">
      <c r="B9042">
        <v>302.39899200000002</v>
      </c>
      <c r="C9042">
        <v>4.4700000000000002E-4</v>
      </c>
    </row>
    <row r="9043" spans="2:3" x14ac:dyDescent="0.25">
      <c r="B9043">
        <v>302.43232499999999</v>
      </c>
      <c r="C9043">
        <v>9.1600000000000004E-4</v>
      </c>
    </row>
    <row r="9044" spans="2:3" x14ac:dyDescent="0.25">
      <c r="B9044">
        <v>302.46565800000002</v>
      </c>
      <c r="C9044">
        <v>3.59E-4</v>
      </c>
    </row>
    <row r="9045" spans="2:3" x14ac:dyDescent="0.25">
      <c r="B9045">
        <v>302.49899199999999</v>
      </c>
      <c r="C9045">
        <v>7.0500000000000001E-4</v>
      </c>
    </row>
    <row r="9046" spans="2:3" x14ac:dyDescent="0.25">
      <c r="B9046">
        <v>302.53232500000001</v>
      </c>
      <c r="C9046">
        <v>1.93E-4</v>
      </c>
    </row>
    <row r="9047" spans="2:3" x14ac:dyDescent="0.25">
      <c r="B9047">
        <v>302.56565799999998</v>
      </c>
      <c r="C9047">
        <v>2.9399999999999999E-4</v>
      </c>
    </row>
    <row r="9048" spans="2:3" x14ac:dyDescent="0.25">
      <c r="B9048">
        <v>302.59899100000001</v>
      </c>
      <c r="C9048">
        <v>1.18E-4</v>
      </c>
    </row>
    <row r="9049" spans="2:3" x14ac:dyDescent="0.25">
      <c r="B9049">
        <v>302.63232499999998</v>
      </c>
      <c r="C9049">
        <v>7.4799999999999997E-4</v>
      </c>
    </row>
    <row r="9050" spans="2:3" x14ac:dyDescent="0.25">
      <c r="B9050">
        <v>302.66565800000001</v>
      </c>
      <c r="C9050">
        <v>6.2699999999999995E-4</v>
      </c>
    </row>
    <row r="9051" spans="2:3" x14ac:dyDescent="0.25">
      <c r="B9051">
        <v>302.69899099999998</v>
      </c>
      <c r="C9051">
        <v>4.0900000000000002E-4</v>
      </c>
    </row>
    <row r="9052" spans="2:3" x14ac:dyDescent="0.25">
      <c r="B9052">
        <v>302.73232400000001</v>
      </c>
      <c r="C9052">
        <v>6.1899999999999998E-4</v>
      </c>
    </row>
    <row r="9053" spans="2:3" x14ac:dyDescent="0.25">
      <c r="B9053">
        <v>302.76565699999998</v>
      </c>
      <c r="C9053">
        <v>2.4499999999999999E-4</v>
      </c>
    </row>
    <row r="9054" spans="2:3" x14ac:dyDescent="0.25">
      <c r="B9054">
        <v>302.798991</v>
      </c>
      <c r="C9054">
        <v>5.6899999999999995E-4</v>
      </c>
    </row>
    <row r="9055" spans="2:3" x14ac:dyDescent="0.25">
      <c r="B9055">
        <v>302.83232400000003</v>
      </c>
      <c r="C9055">
        <v>2.23E-4</v>
      </c>
    </row>
    <row r="9056" spans="2:3" x14ac:dyDescent="0.25">
      <c r="B9056">
        <v>302.865657</v>
      </c>
      <c r="C9056">
        <v>5.5800000000000001E-4</v>
      </c>
    </row>
    <row r="9057" spans="2:3" x14ac:dyDescent="0.25">
      <c r="B9057">
        <v>302.89899000000003</v>
      </c>
      <c r="C9057">
        <v>3.0299999999999999E-4</v>
      </c>
    </row>
    <row r="9058" spans="2:3" x14ac:dyDescent="0.25">
      <c r="B9058">
        <v>302.93232399999999</v>
      </c>
      <c r="C9058">
        <v>4.37E-4</v>
      </c>
    </row>
    <row r="9059" spans="2:3" x14ac:dyDescent="0.25">
      <c r="B9059">
        <v>302.96565700000002</v>
      </c>
      <c r="C9059">
        <v>6.96E-4</v>
      </c>
    </row>
    <row r="9060" spans="2:3" x14ac:dyDescent="0.25">
      <c r="B9060">
        <v>302.99898999999999</v>
      </c>
      <c r="C9060">
        <v>9.3300000000000002E-4</v>
      </c>
    </row>
    <row r="9061" spans="2:3" x14ac:dyDescent="0.25">
      <c r="B9061">
        <v>303.03232300000002</v>
      </c>
      <c r="C9061">
        <v>2.6699999999999998E-4</v>
      </c>
    </row>
    <row r="9062" spans="2:3" x14ac:dyDescent="0.25">
      <c r="B9062">
        <v>303.06565599999999</v>
      </c>
      <c r="C9062">
        <v>5.3499999999999999E-4</v>
      </c>
    </row>
    <row r="9063" spans="2:3" x14ac:dyDescent="0.25">
      <c r="B9063">
        <v>303.09899000000001</v>
      </c>
      <c r="C9063">
        <v>6.4800000000000003E-4</v>
      </c>
    </row>
    <row r="9064" spans="2:3" x14ac:dyDescent="0.25">
      <c r="B9064">
        <v>303.13232299999999</v>
      </c>
      <c r="C9064">
        <v>3.8900000000000002E-4</v>
      </c>
    </row>
    <row r="9065" spans="2:3" x14ac:dyDescent="0.25">
      <c r="B9065">
        <v>303.16565600000001</v>
      </c>
      <c r="C9065">
        <v>3.0600000000000001E-4</v>
      </c>
    </row>
    <row r="9066" spans="2:3" x14ac:dyDescent="0.25">
      <c r="B9066">
        <v>303.19898899999998</v>
      </c>
      <c r="C9066">
        <v>3.1100000000000002E-4</v>
      </c>
    </row>
    <row r="9067" spans="2:3" x14ac:dyDescent="0.25">
      <c r="B9067">
        <v>303.23232300000001</v>
      </c>
      <c r="C9067">
        <v>5.8699999999999996E-4</v>
      </c>
    </row>
    <row r="9068" spans="2:3" x14ac:dyDescent="0.25">
      <c r="B9068">
        <v>303.26565599999998</v>
      </c>
      <c r="C9068">
        <v>6.7100000000000005E-4</v>
      </c>
    </row>
    <row r="9069" spans="2:3" x14ac:dyDescent="0.25">
      <c r="B9069">
        <v>303.29898900000001</v>
      </c>
      <c r="C9069">
        <v>3.5300000000000002E-4</v>
      </c>
    </row>
    <row r="9070" spans="2:3" x14ac:dyDescent="0.25">
      <c r="B9070">
        <v>303.33232199999998</v>
      </c>
      <c r="C9070">
        <v>2.9599999999999998E-4</v>
      </c>
    </row>
    <row r="9071" spans="2:3" x14ac:dyDescent="0.25">
      <c r="B9071">
        <v>303.365655</v>
      </c>
      <c r="C9071">
        <v>5.9299999999999999E-4</v>
      </c>
    </row>
    <row r="9072" spans="2:3" x14ac:dyDescent="0.25">
      <c r="B9072">
        <v>303.39898899999997</v>
      </c>
      <c r="C9072">
        <v>7.1299999999999998E-4</v>
      </c>
    </row>
    <row r="9073" spans="2:3" x14ac:dyDescent="0.25">
      <c r="B9073">
        <v>303.432322</v>
      </c>
      <c r="C9073">
        <v>3.5500000000000001E-4</v>
      </c>
    </row>
    <row r="9074" spans="2:3" x14ac:dyDescent="0.25">
      <c r="B9074">
        <v>303.46565500000003</v>
      </c>
      <c r="C9074">
        <v>1.3300000000000001E-4</v>
      </c>
    </row>
    <row r="9075" spans="2:3" x14ac:dyDescent="0.25">
      <c r="B9075">
        <v>303.498988</v>
      </c>
      <c r="C9075">
        <v>4.9799999999999996E-4</v>
      </c>
    </row>
    <row r="9076" spans="2:3" x14ac:dyDescent="0.25">
      <c r="B9076">
        <v>303.53232200000002</v>
      </c>
      <c r="C9076">
        <v>3.9399999999999998E-4</v>
      </c>
    </row>
    <row r="9077" spans="2:3" x14ac:dyDescent="0.25">
      <c r="B9077">
        <v>303.56565499999999</v>
      </c>
      <c r="C9077">
        <v>3.9199999999999999E-4</v>
      </c>
    </row>
    <row r="9078" spans="2:3" x14ac:dyDescent="0.25">
      <c r="B9078">
        <v>303.59898800000002</v>
      </c>
      <c r="C9078">
        <v>3.7300000000000001E-4</v>
      </c>
    </row>
    <row r="9079" spans="2:3" x14ac:dyDescent="0.25">
      <c r="B9079">
        <v>303.63232099999999</v>
      </c>
      <c r="C9079">
        <v>4.3399999999999998E-4</v>
      </c>
    </row>
    <row r="9080" spans="2:3" x14ac:dyDescent="0.25">
      <c r="B9080">
        <v>303.66565400000002</v>
      </c>
      <c r="C9080">
        <v>7.4100000000000001E-4</v>
      </c>
    </row>
    <row r="9081" spans="2:3" x14ac:dyDescent="0.25">
      <c r="B9081">
        <v>303.69898799999999</v>
      </c>
      <c r="C9081">
        <v>6.3900000000000003E-4</v>
      </c>
    </row>
    <row r="9082" spans="2:3" x14ac:dyDescent="0.25">
      <c r="B9082">
        <v>303.73232100000001</v>
      </c>
      <c r="C9082">
        <v>7.7700000000000002E-4</v>
      </c>
    </row>
    <row r="9083" spans="2:3" x14ac:dyDescent="0.25">
      <c r="B9083">
        <v>303.76565399999998</v>
      </c>
      <c r="C9083">
        <v>7.3700000000000002E-4</v>
      </c>
    </row>
    <row r="9084" spans="2:3" x14ac:dyDescent="0.25">
      <c r="B9084">
        <v>303.79898700000001</v>
      </c>
      <c r="C9084">
        <v>2.32E-4</v>
      </c>
    </row>
    <row r="9085" spans="2:3" x14ac:dyDescent="0.25">
      <c r="B9085">
        <v>303.83232099999998</v>
      </c>
      <c r="C9085">
        <v>7.5100000000000004E-4</v>
      </c>
    </row>
    <row r="9086" spans="2:3" x14ac:dyDescent="0.25">
      <c r="B9086">
        <v>303.86565400000001</v>
      </c>
      <c r="C9086">
        <v>3.7300000000000001E-4</v>
      </c>
    </row>
    <row r="9087" spans="2:3" x14ac:dyDescent="0.25">
      <c r="B9087">
        <v>303.89898699999998</v>
      </c>
      <c r="C9087">
        <v>9.1299999999999997E-4</v>
      </c>
    </row>
    <row r="9088" spans="2:3" x14ac:dyDescent="0.25">
      <c r="B9088">
        <v>303.93232</v>
      </c>
      <c r="C9088">
        <v>5.1000000000000004E-4</v>
      </c>
    </row>
    <row r="9089" spans="2:3" x14ac:dyDescent="0.25">
      <c r="B9089">
        <v>303.96565299999997</v>
      </c>
      <c r="C9089">
        <v>8.1599999999999999E-4</v>
      </c>
    </row>
    <row r="9090" spans="2:3" x14ac:dyDescent="0.25">
      <c r="B9090">
        <v>303.998987</v>
      </c>
      <c r="C9090">
        <v>4.0000000000000002E-4</v>
      </c>
    </row>
    <row r="9091" spans="2:3" x14ac:dyDescent="0.25">
      <c r="B9091">
        <v>304.03232000000003</v>
      </c>
      <c r="C9091">
        <v>6.9399999999999996E-4</v>
      </c>
    </row>
    <row r="9092" spans="2:3" x14ac:dyDescent="0.25">
      <c r="B9092">
        <v>304.065653</v>
      </c>
      <c r="C9092">
        <v>1.9699999999999999E-4</v>
      </c>
    </row>
    <row r="9093" spans="2:3" x14ac:dyDescent="0.25">
      <c r="B9093">
        <v>304.09898600000002</v>
      </c>
      <c r="C9093">
        <v>1.5699999999999999E-4</v>
      </c>
    </row>
    <row r="9094" spans="2:3" x14ac:dyDescent="0.25">
      <c r="B9094">
        <v>304.13231999999999</v>
      </c>
      <c r="C9094">
        <v>3.9399999999999998E-4</v>
      </c>
    </row>
    <row r="9095" spans="2:3" x14ac:dyDescent="0.25">
      <c r="B9095">
        <v>304.16565300000002</v>
      </c>
      <c r="C9095">
        <v>4.5300000000000001E-4</v>
      </c>
    </row>
    <row r="9096" spans="2:3" x14ac:dyDescent="0.25">
      <c r="B9096">
        <v>304.19898599999999</v>
      </c>
      <c r="C9096">
        <v>9.3899999999999995E-4</v>
      </c>
    </row>
    <row r="9097" spans="2:3" x14ac:dyDescent="0.25">
      <c r="B9097">
        <v>304.23231900000002</v>
      </c>
      <c r="C9097">
        <v>5.5400000000000002E-4</v>
      </c>
    </row>
    <row r="9098" spans="2:3" x14ac:dyDescent="0.25">
      <c r="B9098">
        <v>304.26565199999999</v>
      </c>
      <c r="C9098">
        <v>4.0000000000000002E-4</v>
      </c>
    </row>
    <row r="9099" spans="2:3" x14ac:dyDescent="0.25">
      <c r="B9099">
        <v>304.29898600000001</v>
      </c>
      <c r="C9099">
        <v>4.8799999999999999E-4</v>
      </c>
    </row>
    <row r="9100" spans="2:3" x14ac:dyDescent="0.25">
      <c r="B9100">
        <v>304.33231899999998</v>
      </c>
      <c r="C9100">
        <v>5.8500000000000002E-4</v>
      </c>
    </row>
    <row r="9101" spans="2:3" x14ac:dyDescent="0.25">
      <c r="B9101">
        <v>304.36565200000001</v>
      </c>
      <c r="C9101">
        <v>4.3899999999999999E-4</v>
      </c>
    </row>
    <row r="9102" spans="2:3" x14ac:dyDescent="0.25">
      <c r="B9102">
        <v>304.39898499999998</v>
      </c>
      <c r="C9102">
        <v>3.3399999999999999E-4</v>
      </c>
    </row>
    <row r="9103" spans="2:3" x14ac:dyDescent="0.25">
      <c r="B9103">
        <v>304.43231900000001</v>
      </c>
      <c r="C9103">
        <v>8.0000000000000004E-4</v>
      </c>
    </row>
    <row r="9104" spans="2:3" x14ac:dyDescent="0.25">
      <c r="B9104">
        <v>304.46565199999998</v>
      </c>
      <c r="C9104">
        <v>3.6200000000000002E-4</v>
      </c>
    </row>
    <row r="9105" spans="2:3" x14ac:dyDescent="0.25">
      <c r="B9105">
        <v>304.498985</v>
      </c>
      <c r="C9105">
        <v>2.3900000000000001E-4</v>
      </c>
    </row>
    <row r="9106" spans="2:3" x14ac:dyDescent="0.25">
      <c r="B9106">
        <v>304.53231799999998</v>
      </c>
      <c r="C9106">
        <v>2.0599999999999999E-4</v>
      </c>
    </row>
    <row r="9107" spans="2:3" x14ac:dyDescent="0.25">
      <c r="B9107">
        <v>304.565651</v>
      </c>
      <c r="C9107">
        <v>5.1599999999999997E-4</v>
      </c>
    </row>
    <row r="9108" spans="2:3" x14ac:dyDescent="0.25">
      <c r="B9108">
        <v>304.59898500000003</v>
      </c>
      <c r="C9108">
        <v>7.0699999999999995E-4</v>
      </c>
    </row>
    <row r="9109" spans="2:3" x14ac:dyDescent="0.25">
      <c r="B9109">
        <v>304.632318</v>
      </c>
      <c r="C9109">
        <v>3.1700000000000001E-4</v>
      </c>
    </row>
    <row r="9110" spans="2:3" x14ac:dyDescent="0.25">
      <c r="B9110">
        <v>304.66565100000003</v>
      </c>
      <c r="C9110">
        <v>6.4000000000000005E-4</v>
      </c>
    </row>
    <row r="9111" spans="2:3" x14ac:dyDescent="0.25">
      <c r="B9111">
        <v>304.698984</v>
      </c>
      <c r="C9111">
        <v>9.2400000000000002E-4</v>
      </c>
    </row>
    <row r="9112" spans="2:3" x14ac:dyDescent="0.25">
      <c r="B9112">
        <v>304.73231800000002</v>
      </c>
      <c r="C9112">
        <v>2.02E-4</v>
      </c>
    </row>
    <row r="9113" spans="2:3" x14ac:dyDescent="0.25">
      <c r="B9113">
        <v>304.76565099999999</v>
      </c>
      <c r="C9113">
        <v>4.64E-4</v>
      </c>
    </row>
    <row r="9114" spans="2:3" x14ac:dyDescent="0.25">
      <c r="B9114">
        <v>304.79898400000002</v>
      </c>
      <c r="C9114">
        <v>2.13E-4</v>
      </c>
    </row>
    <row r="9115" spans="2:3" x14ac:dyDescent="0.25">
      <c r="B9115">
        <v>304.83231699999999</v>
      </c>
      <c r="C9115">
        <v>5.2099999999999998E-4</v>
      </c>
    </row>
    <row r="9116" spans="2:3" x14ac:dyDescent="0.25">
      <c r="B9116">
        <v>304.86565000000002</v>
      </c>
      <c r="C9116">
        <v>1.74E-4</v>
      </c>
    </row>
    <row r="9117" spans="2:3" x14ac:dyDescent="0.25">
      <c r="B9117">
        <v>304.89898399999998</v>
      </c>
      <c r="C9117">
        <v>3.39E-4</v>
      </c>
    </row>
    <row r="9118" spans="2:3" x14ac:dyDescent="0.25">
      <c r="B9118">
        <v>304.93231700000001</v>
      </c>
      <c r="C9118">
        <v>1.85E-4</v>
      </c>
    </row>
    <row r="9119" spans="2:3" x14ac:dyDescent="0.25">
      <c r="B9119">
        <v>304.96564999999998</v>
      </c>
      <c r="C9119">
        <v>5.3899999999999998E-4</v>
      </c>
    </row>
    <row r="9120" spans="2:3" x14ac:dyDescent="0.25">
      <c r="B9120">
        <v>304.99898300000001</v>
      </c>
      <c r="C9120">
        <v>4.0299999999999998E-4</v>
      </c>
    </row>
    <row r="9121" spans="2:3" x14ac:dyDescent="0.25">
      <c r="B9121">
        <v>305.03231699999998</v>
      </c>
      <c r="C9121">
        <v>5.0799999999999999E-4</v>
      </c>
    </row>
    <row r="9122" spans="2:3" x14ac:dyDescent="0.25">
      <c r="B9122">
        <v>305.06565000000001</v>
      </c>
      <c r="C9122">
        <v>2.3499999999999999E-4</v>
      </c>
    </row>
    <row r="9123" spans="2:3" x14ac:dyDescent="0.25">
      <c r="B9123">
        <v>305.09898299999998</v>
      </c>
      <c r="C9123">
        <v>4.64E-4</v>
      </c>
    </row>
    <row r="9124" spans="2:3" x14ac:dyDescent="0.25">
      <c r="B9124">
        <v>305.132316</v>
      </c>
      <c r="C9124">
        <v>4.6799999999999999E-4</v>
      </c>
    </row>
    <row r="9125" spans="2:3" x14ac:dyDescent="0.25">
      <c r="B9125">
        <v>305.16564899999997</v>
      </c>
      <c r="C9125">
        <v>5.3799999999999996E-4</v>
      </c>
    </row>
    <row r="9126" spans="2:3" x14ac:dyDescent="0.25">
      <c r="B9126">
        <v>305.198983</v>
      </c>
      <c r="C9126">
        <v>5.4699999999999996E-4</v>
      </c>
    </row>
    <row r="9127" spans="2:3" x14ac:dyDescent="0.25">
      <c r="B9127">
        <v>305.23231600000003</v>
      </c>
      <c r="C9127">
        <v>5.2899999999999996E-4</v>
      </c>
    </row>
    <row r="9128" spans="2:3" x14ac:dyDescent="0.25">
      <c r="B9128">
        <v>305.265649</v>
      </c>
      <c r="C9128">
        <v>2.6499999999999999E-4</v>
      </c>
    </row>
    <row r="9129" spans="2:3" x14ac:dyDescent="0.25">
      <c r="B9129">
        <v>305.29898200000002</v>
      </c>
      <c r="C9129">
        <v>6.2000000000000003E-5</v>
      </c>
    </row>
    <row r="9130" spans="2:3" x14ac:dyDescent="0.25">
      <c r="B9130">
        <v>305.33231599999999</v>
      </c>
      <c r="C9130">
        <v>4.6999999999999999E-4</v>
      </c>
    </row>
    <row r="9131" spans="2:3" x14ac:dyDescent="0.25">
      <c r="B9131">
        <v>305.36564900000002</v>
      </c>
      <c r="C9131">
        <v>3.6299999999999999E-4</v>
      </c>
    </row>
    <row r="9132" spans="2:3" x14ac:dyDescent="0.25">
      <c r="B9132">
        <v>305.39898199999999</v>
      </c>
      <c r="C9132">
        <v>3.1500000000000001E-4</v>
      </c>
    </row>
    <row r="9133" spans="2:3" x14ac:dyDescent="0.25">
      <c r="B9133">
        <v>305.43231500000002</v>
      </c>
      <c r="C9133">
        <v>1.0549999999999999E-3</v>
      </c>
    </row>
    <row r="9134" spans="2:3" x14ac:dyDescent="0.25">
      <c r="B9134">
        <v>305.46564799999999</v>
      </c>
      <c r="C9134">
        <v>4.7100000000000001E-4</v>
      </c>
    </row>
    <row r="9135" spans="2:3" x14ac:dyDescent="0.25">
      <c r="B9135">
        <v>305.49898200000001</v>
      </c>
      <c r="C9135">
        <v>6.3400000000000001E-4</v>
      </c>
    </row>
    <row r="9136" spans="2:3" x14ac:dyDescent="0.25">
      <c r="B9136">
        <v>305.53231499999998</v>
      </c>
      <c r="C9136">
        <v>7.7999999999999999E-5</v>
      </c>
    </row>
    <row r="9137" spans="2:3" x14ac:dyDescent="0.25">
      <c r="B9137">
        <v>305.56564800000001</v>
      </c>
      <c r="C9137">
        <v>7.8200000000000003E-4</v>
      </c>
    </row>
    <row r="9138" spans="2:3" x14ac:dyDescent="0.25">
      <c r="B9138">
        <v>305.59898099999998</v>
      </c>
      <c r="C9138">
        <v>1.5300000000000001E-4</v>
      </c>
    </row>
    <row r="9139" spans="2:3" x14ac:dyDescent="0.25">
      <c r="B9139">
        <v>305.63231500000001</v>
      </c>
      <c r="C9139">
        <v>5.7000000000000003E-5</v>
      </c>
    </row>
    <row r="9140" spans="2:3" x14ac:dyDescent="0.25">
      <c r="B9140">
        <v>305.66564799999998</v>
      </c>
      <c r="C9140">
        <v>4.9600000000000002E-4</v>
      </c>
    </row>
    <row r="9141" spans="2:3" x14ac:dyDescent="0.25">
      <c r="B9141">
        <v>305.698981</v>
      </c>
      <c r="C9141">
        <v>3.5399999999999999E-4</v>
      </c>
    </row>
    <row r="9142" spans="2:3" x14ac:dyDescent="0.25">
      <c r="B9142">
        <v>305.73231399999997</v>
      </c>
      <c r="C9142">
        <v>7.9100000000000004E-4</v>
      </c>
    </row>
    <row r="9143" spans="2:3" x14ac:dyDescent="0.25">
      <c r="B9143">
        <v>305.765647</v>
      </c>
      <c r="C9143">
        <v>7.2400000000000003E-4</v>
      </c>
    </row>
    <row r="9144" spans="2:3" x14ac:dyDescent="0.25">
      <c r="B9144">
        <v>305.79898100000003</v>
      </c>
      <c r="C9144">
        <v>6.7299999999999999E-4</v>
      </c>
    </row>
    <row r="9145" spans="2:3" x14ac:dyDescent="0.25">
      <c r="B9145">
        <v>305.832314</v>
      </c>
      <c r="C9145">
        <v>7.2099999999999996E-4</v>
      </c>
    </row>
    <row r="9146" spans="2:3" x14ac:dyDescent="0.25">
      <c r="B9146">
        <v>305.86564700000002</v>
      </c>
      <c r="C9146">
        <v>3.3599999999999998E-4</v>
      </c>
    </row>
    <row r="9147" spans="2:3" x14ac:dyDescent="0.25">
      <c r="B9147">
        <v>305.89897999999999</v>
      </c>
      <c r="C9147">
        <v>8.7200000000000005E-4</v>
      </c>
    </row>
    <row r="9148" spans="2:3" x14ac:dyDescent="0.25">
      <c r="B9148">
        <v>305.93231400000002</v>
      </c>
      <c r="C9148">
        <v>5.1500000000000005E-4</v>
      </c>
    </row>
    <row r="9149" spans="2:3" x14ac:dyDescent="0.25">
      <c r="B9149">
        <v>305.96564699999999</v>
      </c>
      <c r="C9149">
        <v>6.2E-4</v>
      </c>
    </row>
    <row r="9150" spans="2:3" x14ac:dyDescent="0.25">
      <c r="B9150">
        <v>305.99898000000002</v>
      </c>
      <c r="C9150">
        <v>1.4200000000000001E-4</v>
      </c>
    </row>
    <row r="9151" spans="2:3" x14ac:dyDescent="0.25">
      <c r="B9151">
        <v>306.03231299999999</v>
      </c>
      <c r="C9151">
        <v>5.0000000000000001E-4</v>
      </c>
    </row>
    <row r="9152" spans="2:3" x14ac:dyDescent="0.25">
      <c r="B9152">
        <v>306.06564600000002</v>
      </c>
      <c r="C9152">
        <v>1.1900000000000001E-4</v>
      </c>
    </row>
    <row r="9153" spans="2:3" x14ac:dyDescent="0.25">
      <c r="B9153">
        <v>306.09897999999998</v>
      </c>
      <c r="C9153">
        <v>2.99E-4</v>
      </c>
    </row>
    <row r="9154" spans="2:3" x14ac:dyDescent="0.25">
      <c r="B9154">
        <v>306.13231300000001</v>
      </c>
      <c r="C9154">
        <v>6.4999999999999994E-5</v>
      </c>
    </row>
    <row r="9155" spans="2:3" x14ac:dyDescent="0.25">
      <c r="B9155">
        <v>306.16564599999998</v>
      </c>
      <c r="C9155">
        <v>2.9599999999999998E-4</v>
      </c>
    </row>
    <row r="9156" spans="2:3" x14ac:dyDescent="0.25">
      <c r="B9156">
        <v>306.19897900000001</v>
      </c>
      <c r="C9156">
        <v>4.3300000000000001E-4</v>
      </c>
    </row>
    <row r="9157" spans="2:3" x14ac:dyDescent="0.25">
      <c r="B9157">
        <v>306.23231299999998</v>
      </c>
      <c r="C9157">
        <v>6.0599999999999998E-4</v>
      </c>
    </row>
    <row r="9158" spans="2:3" x14ac:dyDescent="0.25">
      <c r="B9158">
        <v>306.265646</v>
      </c>
      <c r="C9158">
        <v>3.5300000000000002E-4</v>
      </c>
    </row>
    <row r="9159" spans="2:3" x14ac:dyDescent="0.25">
      <c r="B9159">
        <v>306.29897899999997</v>
      </c>
      <c r="C9159">
        <v>3.1E-4</v>
      </c>
    </row>
    <row r="9160" spans="2:3" x14ac:dyDescent="0.25">
      <c r="B9160">
        <v>306.332312</v>
      </c>
      <c r="C9160">
        <v>3.7199999999999999E-4</v>
      </c>
    </row>
    <row r="9161" spans="2:3" x14ac:dyDescent="0.25">
      <c r="B9161">
        <v>306.36564499999997</v>
      </c>
      <c r="C9161">
        <v>3.6200000000000002E-4</v>
      </c>
    </row>
    <row r="9162" spans="2:3" x14ac:dyDescent="0.25">
      <c r="B9162">
        <v>306.398979</v>
      </c>
      <c r="C9162">
        <v>7.9500000000000003E-4</v>
      </c>
    </row>
    <row r="9163" spans="2:3" x14ac:dyDescent="0.25">
      <c r="B9163">
        <v>306.43231200000002</v>
      </c>
      <c r="C9163">
        <v>3.5E-4</v>
      </c>
    </row>
    <row r="9164" spans="2:3" x14ac:dyDescent="0.25">
      <c r="B9164">
        <v>306.46564499999999</v>
      </c>
      <c r="C9164">
        <v>1.0380000000000001E-3</v>
      </c>
    </row>
    <row r="9165" spans="2:3" x14ac:dyDescent="0.25">
      <c r="B9165">
        <v>306.49897800000002</v>
      </c>
      <c r="C9165">
        <v>4.4299999999999998E-4</v>
      </c>
    </row>
    <row r="9166" spans="2:3" x14ac:dyDescent="0.25">
      <c r="B9166">
        <v>306.53231199999999</v>
      </c>
      <c r="C9166">
        <v>3.3399999999999999E-4</v>
      </c>
    </row>
    <row r="9167" spans="2:3" x14ac:dyDescent="0.25">
      <c r="B9167">
        <v>306.56564500000002</v>
      </c>
      <c r="C9167">
        <v>4.0400000000000001E-4</v>
      </c>
    </row>
    <row r="9168" spans="2:3" x14ac:dyDescent="0.25">
      <c r="B9168">
        <v>306.59897799999999</v>
      </c>
      <c r="C9168">
        <v>6.0800000000000003E-4</v>
      </c>
    </row>
    <row r="9169" spans="2:3" x14ac:dyDescent="0.25">
      <c r="B9169">
        <v>306.63231100000002</v>
      </c>
      <c r="C9169">
        <v>3.9100000000000002E-4</v>
      </c>
    </row>
    <row r="9170" spans="2:3" x14ac:dyDescent="0.25">
      <c r="B9170">
        <v>306.66564399999999</v>
      </c>
      <c r="C9170">
        <v>3.0000000000000001E-5</v>
      </c>
    </row>
    <row r="9171" spans="2:3" x14ac:dyDescent="0.25">
      <c r="B9171">
        <v>306.69897800000001</v>
      </c>
      <c r="C9171">
        <v>3.3799999999999998E-4</v>
      </c>
    </row>
    <row r="9172" spans="2:3" x14ac:dyDescent="0.25">
      <c r="B9172">
        <v>306.73231099999998</v>
      </c>
      <c r="C9172">
        <v>1.3100000000000001E-4</v>
      </c>
    </row>
    <row r="9173" spans="2:3" x14ac:dyDescent="0.25">
      <c r="B9173">
        <v>306.76564400000001</v>
      </c>
      <c r="C9173">
        <v>3.4499999999999998E-4</v>
      </c>
    </row>
    <row r="9174" spans="2:3" x14ac:dyDescent="0.25">
      <c r="B9174">
        <v>306.79897699999998</v>
      </c>
      <c r="C9174">
        <v>3.6699999999999998E-4</v>
      </c>
    </row>
    <row r="9175" spans="2:3" x14ac:dyDescent="0.25">
      <c r="B9175">
        <v>306.832311</v>
      </c>
      <c r="C9175">
        <v>7.6800000000000002E-4</v>
      </c>
    </row>
    <row r="9176" spans="2:3" x14ac:dyDescent="0.25">
      <c r="B9176">
        <v>306.86564399999997</v>
      </c>
      <c r="C9176">
        <v>3.8499999999999998E-4</v>
      </c>
    </row>
    <row r="9177" spans="2:3" x14ac:dyDescent="0.25">
      <c r="B9177">
        <v>306.898977</v>
      </c>
      <c r="C9177">
        <v>4.1800000000000002E-4</v>
      </c>
    </row>
    <row r="9178" spans="2:3" x14ac:dyDescent="0.25">
      <c r="B9178">
        <v>306.93230999999997</v>
      </c>
      <c r="C9178">
        <v>3.28E-4</v>
      </c>
    </row>
    <row r="9179" spans="2:3" x14ac:dyDescent="0.25">
      <c r="B9179">
        <v>306.965643</v>
      </c>
      <c r="C9179">
        <v>4.44E-4</v>
      </c>
    </row>
    <row r="9180" spans="2:3" x14ac:dyDescent="0.25">
      <c r="B9180">
        <v>306.99897700000002</v>
      </c>
      <c r="C9180">
        <v>4.0299999999999998E-4</v>
      </c>
    </row>
    <row r="9181" spans="2:3" x14ac:dyDescent="0.25">
      <c r="B9181">
        <v>307.03231</v>
      </c>
      <c r="C9181">
        <v>3.01E-4</v>
      </c>
    </row>
    <row r="9182" spans="2:3" x14ac:dyDescent="0.25">
      <c r="B9182">
        <v>307.06564300000002</v>
      </c>
      <c r="C9182">
        <v>2.5500000000000002E-4</v>
      </c>
    </row>
    <row r="9183" spans="2:3" x14ac:dyDescent="0.25">
      <c r="B9183">
        <v>307.09897599999999</v>
      </c>
      <c r="C9183">
        <v>4.8700000000000002E-4</v>
      </c>
    </row>
    <row r="9184" spans="2:3" x14ac:dyDescent="0.25">
      <c r="B9184">
        <v>307.13231000000002</v>
      </c>
      <c r="C9184">
        <v>1.73E-4</v>
      </c>
    </row>
    <row r="9185" spans="2:3" x14ac:dyDescent="0.25">
      <c r="B9185">
        <v>307.16564299999999</v>
      </c>
      <c r="C9185">
        <v>3.5599999999999998E-4</v>
      </c>
    </row>
    <row r="9186" spans="2:3" x14ac:dyDescent="0.25">
      <c r="B9186">
        <v>307.19897600000002</v>
      </c>
      <c r="C9186">
        <v>4.4099999999999999E-4</v>
      </c>
    </row>
    <row r="9187" spans="2:3" x14ac:dyDescent="0.25">
      <c r="B9187">
        <v>307.23230899999999</v>
      </c>
      <c r="C9187">
        <v>2.99E-4</v>
      </c>
    </row>
    <row r="9188" spans="2:3" x14ac:dyDescent="0.25">
      <c r="B9188">
        <v>307.26564200000001</v>
      </c>
      <c r="C9188">
        <v>3.8699999999999997E-4</v>
      </c>
    </row>
    <row r="9189" spans="2:3" x14ac:dyDescent="0.25">
      <c r="B9189">
        <v>307.29897599999998</v>
      </c>
      <c r="C9189">
        <v>9.3999999999999997E-4</v>
      </c>
    </row>
    <row r="9190" spans="2:3" x14ac:dyDescent="0.25">
      <c r="B9190">
        <v>307.33230900000001</v>
      </c>
      <c r="C9190">
        <v>7.1500000000000003E-4</v>
      </c>
    </row>
    <row r="9191" spans="2:3" x14ac:dyDescent="0.25">
      <c r="B9191">
        <v>307.36564199999998</v>
      </c>
      <c r="C9191">
        <v>7.3099999999999999E-4</v>
      </c>
    </row>
    <row r="9192" spans="2:3" x14ac:dyDescent="0.25">
      <c r="B9192">
        <v>307.39897500000001</v>
      </c>
      <c r="C9192">
        <v>1.3300000000000001E-4</v>
      </c>
    </row>
    <row r="9193" spans="2:3" x14ac:dyDescent="0.25">
      <c r="B9193">
        <v>307.43230899999998</v>
      </c>
      <c r="C9193">
        <v>7.9699999999999997E-4</v>
      </c>
    </row>
    <row r="9194" spans="2:3" x14ac:dyDescent="0.25">
      <c r="B9194">
        <v>307.465642</v>
      </c>
      <c r="C9194">
        <v>4.08E-4</v>
      </c>
    </row>
    <row r="9195" spans="2:3" x14ac:dyDescent="0.25">
      <c r="B9195">
        <v>307.49897499999997</v>
      </c>
      <c r="C9195">
        <v>5.22E-4</v>
      </c>
    </row>
    <row r="9196" spans="2:3" x14ac:dyDescent="0.25">
      <c r="B9196">
        <v>307.532308</v>
      </c>
      <c r="C9196">
        <v>1.36E-4</v>
      </c>
    </row>
    <row r="9197" spans="2:3" x14ac:dyDescent="0.25">
      <c r="B9197">
        <v>307.56564100000003</v>
      </c>
      <c r="C9197">
        <v>3.5100000000000002E-4</v>
      </c>
    </row>
    <row r="9198" spans="2:3" x14ac:dyDescent="0.25">
      <c r="B9198">
        <v>307.598975</v>
      </c>
      <c r="C9198">
        <v>8.43E-4</v>
      </c>
    </row>
    <row r="9199" spans="2:3" x14ac:dyDescent="0.25">
      <c r="B9199">
        <v>307.63230800000002</v>
      </c>
      <c r="C9199">
        <v>2.33E-4</v>
      </c>
    </row>
    <row r="9200" spans="2:3" x14ac:dyDescent="0.25">
      <c r="B9200">
        <v>307.66564099999999</v>
      </c>
      <c r="C9200">
        <v>1.4100000000000001E-4</v>
      </c>
    </row>
    <row r="9201" spans="2:3" x14ac:dyDescent="0.25">
      <c r="B9201">
        <v>307.69897400000002</v>
      </c>
      <c r="C9201">
        <v>1.078E-3</v>
      </c>
    </row>
    <row r="9202" spans="2:3" x14ac:dyDescent="0.25">
      <c r="B9202">
        <v>307.73230799999999</v>
      </c>
      <c r="C9202">
        <v>6.1200000000000002E-4</v>
      </c>
    </row>
    <row r="9203" spans="2:3" x14ac:dyDescent="0.25">
      <c r="B9203">
        <v>307.76564100000002</v>
      </c>
      <c r="C9203">
        <v>9.6699999999999998E-4</v>
      </c>
    </row>
    <row r="9204" spans="2:3" x14ac:dyDescent="0.25">
      <c r="B9204">
        <v>307.79897399999999</v>
      </c>
      <c r="C9204">
        <v>6.8800000000000003E-4</v>
      </c>
    </row>
    <row r="9205" spans="2:3" x14ac:dyDescent="0.25">
      <c r="B9205">
        <v>307.83230700000001</v>
      </c>
      <c r="C9205">
        <v>2.31E-4</v>
      </c>
    </row>
    <row r="9206" spans="2:3" x14ac:dyDescent="0.25">
      <c r="B9206">
        <v>307.86563999999998</v>
      </c>
      <c r="C9206">
        <v>5.9800000000000001E-4</v>
      </c>
    </row>
    <row r="9207" spans="2:3" x14ac:dyDescent="0.25">
      <c r="B9207">
        <v>307.89897400000001</v>
      </c>
      <c r="C9207">
        <v>4.3600000000000003E-4</v>
      </c>
    </row>
    <row r="9208" spans="2:3" x14ac:dyDescent="0.25">
      <c r="B9208">
        <v>307.93230699999998</v>
      </c>
      <c r="C9208">
        <v>1.3899999999999999E-4</v>
      </c>
    </row>
    <row r="9209" spans="2:3" x14ac:dyDescent="0.25">
      <c r="B9209">
        <v>307.96564000000001</v>
      </c>
      <c r="C9209">
        <v>5.44E-4</v>
      </c>
    </row>
    <row r="9210" spans="2:3" x14ac:dyDescent="0.25">
      <c r="B9210">
        <v>307.99897299999998</v>
      </c>
      <c r="C9210">
        <v>1.7200000000000001E-4</v>
      </c>
    </row>
    <row r="9211" spans="2:3" x14ac:dyDescent="0.25">
      <c r="B9211">
        <v>308.032307</v>
      </c>
      <c r="C9211">
        <v>4.8500000000000003E-4</v>
      </c>
    </row>
    <row r="9212" spans="2:3" x14ac:dyDescent="0.25">
      <c r="B9212">
        <v>308.06563999999997</v>
      </c>
      <c r="C9212">
        <v>2.7500000000000002E-4</v>
      </c>
    </row>
    <row r="9213" spans="2:3" x14ac:dyDescent="0.25">
      <c r="B9213">
        <v>308.098973</v>
      </c>
      <c r="C9213">
        <v>2.5700000000000001E-4</v>
      </c>
    </row>
    <row r="9214" spans="2:3" x14ac:dyDescent="0.25">
      <c r="B9214">
        <v>308.13230600000003</v>
      </c>
      <c r="C9214">
        <v>4.84E-4</v>
      </c>
    </row>
    <row r="9215" spans="2:3" x14ac:dyDescent="0.25">
      <c r="B9215">
        <v>308.165639</v>
      </c>
      <c r="C9215">
        <v>1.9799999999999999E-4</v>
      </c>
    </row>
    <row r="9216" spans="2:3" x14ac:dyDescent="0.25">
      <c r="B9216">
        <v>308.19897300000002</v>
      </c>
      <c r="C9216">
        <v>1.4300000000000001E-4</v>
      </c>
    </row>
    <row r="9217" spans="2:3" x14ac:dyDescent="0.25">
      <c r="B9217">
        <v>308.23230599999999</v>
      </c>
      <c r="C9217">
        <v>3.1399999999999999E-4</v>
      </c>
    </row>
    <row r="9218" spans="2:3" x14ac:dyDescent="0.25">
      <c r="B9218">
        <v>308.26563900000002</v>
      </c>
      <c r="C9218">
        <v>1.55E-4</v>
      </c>
    </row>
    <row r="9219" spans="2:3" x14ac:dyDescent="0.25">
      <c r="B9219">
        <v>308.29897199999999</v>
      </c>
      <c r="C9219">
        <v>2.1699999999999999E-4</v>
      </c>
    </row>
    <row r="9220" spans="2:3" x14ac:dyDescent="0.25">
      <c r="B9220">
        <v>308.33230600000002</v>
      </c>
      <c r="C9220">
        <v>6.11E-4</v>
      </c>
    </row>
    <row r="9221" spans="2:3" x14ac:dyDescent="0.25">
      <c r="B9221">
        <v>308.36563899999999</v>
      </c>
      <c r="C9221">
        <v>8.6600000000000002E-4</v>
      </c>
    </row>
    <row r="9222" spans="2:3" x14ac:dyDescent="0.25">
      <c r="B9222">
        <v>308.39897200000001</v>
      </c>
      <c r="C9222">
        <v>2.5999999999999998E-4</v>
      </c>
    </row>
    <row r="9223" spans="2:3" x14ac:dyDescent="0.25">
      <c r="B9223">
        <v>308.43230499999999</v>
      </c>
      <c r="C9223">
        <v>2.6499999999999999E-4</v>
      </c>
    </row>
    <row r="9224" spans="2:3" x14ac:dyDescent="0.25">
      <c r="B9224">
        <v>308.46563800000001</v>
      </c>
      <c r="C9224">
        <v>9.0000000000000006E-5</v>
      </c>
    </row>
    <row r="9225" spans="2:3" x14ac:dyDescent="0.25">
      <c r="B9225">
        <v>308.49897199999998</v>
      </c>
      <c r="C9225">
        <v>6.4700000000000001E-4</v>
      </c>
    </row>
    <row r="9226" spans="2:3" x14ac:dyDescent="0.25">
      <c r="B9226">
        <v>308.53230500000001</v>
      </c>
      <c r="C9226">
        <v>7.6000000000000004E-4</v>
      </c>
    </row>
    <row r="9227" spans="2:3" x14ac:dyDescent="0.25">
      <c r="B9227">
        <v>308.56563799999998</v>
      </c>
      <c r="C9227">
        <v>5.3399999999999997E-4</v>
      </c>
    </row>
    <row r="9228" spans="2:3" x14ac:dyDescent="0.25">
      <c r="B9228">
        <v>308.59897100000001</v>
      </c>
      <c r="C9228">
        <v>2.0000000000000001E-4</v>
      </c>
    </row>
    <row r="9229" spans="2:3" x14ac:dyDescent="0.25">
      <c r="B9229">
        <v>308.63230499999997</v>
      </c>
      <c r="C9229">
        <v>5.8999999999999998E-5</v>
      </c>
    </row>
    <row r="9230" spans="2:3" x14ac:dyDescent="0.25">
      <c r="B9230">
        <v>308.665638</v>
      </c>
      <c r="C9230">
        <v>5.8399999999999999E-4</v>
      </c>
    </row>
    <row r="9231" spans="2:3" x14ac:dyDescent="0.25">
      <c r="B9231">
        <v>308.69897099999997</v>
      </c>
      <c r="C9231">
        <v>2.7799999999999998E-4</v>
      </c>
    </row>
    <row r="9232" spans="2:3" x14ac:dyDescent="0.25">
      <c r="B9232">
        <v>308.732304</v>
      </c>
      <c r="C9232">
        <v>4.9399999999999997E-4</v>
      </c>
    </row>
    <row r="9233" spans="2:3" x14ac:dyDescent="0.25">
      <c r="B9233">
        <v>308.76563700000003</v>
      </c>
      <c r="C9233">
        <v>4.4200000000000001E-4</v>
      </c>
    </row>
    <row r="9234" spans="2:3" x14ac:dyDescent="0.25">
      <c r="B9234">
        <v>308.79897099999999</v>
      </c>
      <c r="C9234">
        <v>5.2300000000000003E-4</v>
      </c>
    </row>
    <row r="9235" spans="2:3" x14ac:dyDescent="0.25">
      <c r="B9235">
        <v>308.83230400000002</v>
      </c>
      <c r="C9235">
        <v>1.0120000000000001E-3</v>
      </c>
    </row>
    <row r="9236" spans="2:3" x14ac:dyDescent="0.25">
      <c r="B9236">
        <v>308.86563699999999</v>
      </c>
      <c r="C9236">
        <v>6.0300000000000002E-4</v>
      </c>
    </row>
    <row r="9237" spans="2:3" x14ac:dyDescent="0.25">
      <c r="B9237">
        <v>308.89897000000002</v>
      </c>
      <c r="C9237">
        <v>1.95E-4</v>
      </c>
    </row>
    <row r="9238" spans="2:3" x14ac:dyDescent="0.25">
      <c r="B9238">
        <v>308.93230399999999</v>
      </c>
      <c r="C9238">
        <v>3.8299999999999999E-4</v>
      </c>
    </row>
    <row r="9239" spans="2:3" x14ac:dyDescent="0.25">
      <c r="B9239">
        <v>308.96563700000002</v>
      </c>
      <c r="C9239">
        <v>1.63E-4</v>
      </c>
    </row>
    <row r="9240" spans="2:3" x14ac:dyDescent="0.25">
      <c r="B9240">
        <v>308.99896999999999</v>
      </c>
      <c r="C9240">
        <v>1.73E-4</v>
      </c>
    </row>
    <row r="9241" spans="2:3" x14ac:dyDescent="0.25">
      <c r="B9241">
        <v>309.03230300000001</v>
      </c>
      <c r="C9241">
        <v>4.1399999999999998E-4</v>
      </c>
    </row>
    <row r="9242" spans="2:3" x14ac:dyDescent="0.25">
      <c r="B9242">
        <v>309.06563599999998</v>
      </c>
      <c r="C9242">
        <v>2.6999999999999999E-5</v>
      </c>
    </row>
    <row r="9243" spans="2:3" x14ac:dyDescent="0.25">
      <c r="B9243">
        <v>309.09897000000001</v>
      </c>
      <c r="C9243">
        <v>8.4599999999999996E-4</v>
      </c>
    </row>
    <row r="9244" spans="2:3" x14ac:dyDescent="0.25">
      <c r="B9244">
        <v>309.13230299999998</v>
      </c>
      <c r="C9244">
        <v>1.54E-4</v>
      </c>
    </row>
    <row r="9245" spans="2:3" x14ac:dyDescent="0.25">
      <c r="B9245">
        <v>309.16563600000001</v>
      </c>
      <c r="C9245">
        <v>7.4700000000000005E-4</v>
      </c>
    </row>
    <row r="9246" spans="2:3" x14ac:dyDescent="0.25">
      <c r="B9246">
        <v>309.19896899999998</v>
      </c>
      <c r="C9246">
        <v>1.44E-4</v>
      </c>
    </row>
    <row r="9247" spans="2:3" x14ac:dyDescent="0.25">
      <c r="B9247">
        <v>309.232303</v>
      </c>
      <c r="C9247">
        <v>5.7300000000000005E-4</v>
      </c>
    </row>
    <row r="9248" spans="2:3" x14ac:dyDescent="0.25">
      <c r="B9248">
        <v>309.26563599999997</v>
      </c>
      <c r="C9248">
        <v>4.7600000000000002E-4</v>
      </c>
    </row>
    <row r="9249" spans="2:3" x14ac:dyDescent="0.25">
      <c r="B9249">
        <v>309.298969</v>
      </c>
      <c r="C9249">
        <v>1.2300000000000001E-4</v>
      </c>
    </row>
    <row r="9250" spans="2:3" x14ac:dyDescent="0.25">
      <c r="B9250">
        <v>309.33230200000003</v>
      </c>
      <c r="C9250">
        <v>1.93E-4</v>
      </c>
    </row>
    <row r="9251" spans="2:3" x14ac:dyDescent="0.25">
      <c r="B9251">
        <v>309.365635</v>
      </c>
      <c r="C9251">
        <v>3.1100000000000002E-4</v>
      </c>
    </row>
    <row r="9252" spans="2:3" x14ac:dyDescent="0.25">
      <c r="B9252">
        <v>309.39896900000002</v>
      </c>
      <c r="C9252">
        <v>1.5899999999999999E-4</v>
      </c>
    </row>
    <row r="9253" spans="2:3" x14ac:dyDescent="0.25">
      <c r="B9253">
        <v>309.43230199999999</v>
      </c>
      <c r="C9253">
        <v>4.7199999999999998E-4</v>
      </c>
    </row>
    <row r="9254" spans="2:3" x14ac:dyDescent="0.25">
      <c r="B9254">
        <v>309.46563500000002</v>
      </c>
      <c r="C9254">
        <v>2.6800000000000001E-4</v>
      </c>
    </row>
    <row r="9255" spans="2:3" x14ac:dyDescent="0.25">
      <c r="B9255">
        <v>309.49896799999999</v>
      </c>
      <c r="C9255">
        <v>4.1199999999999999E-4</v>
      </c>
    </row>
    <row r="9256" spans="2:3" x14ac:dyDescent="0.25">
      <c r="B9256">
        <v>309.53230200000002</v>
      </c>
      <c r="C9256">
        <v>2.34E-4</v>
      </c>
    </row>
    <row r="9257" spans="2:3" x14ac:dyDescent="0.25">
      <c r="B9257">
        <v>309.56563499999999</v>
      </c>
      <c r="C9257">
        <v>4.3600000000000003E-4</v>
      </c>
    </row>
    <row r="9258" spans="2:3" x14ac:dyDescent="0.25">
      <c r="B9258">
        <v>309.59896800000001</v>
      </c>
      <c r="C9258">
        <v>6.4400000000000004E-4</v>
      </c>
    </row>
    <row r="9259" spans="2:3" x14ac:dyDescent="0.25">
      <c r="B9259">
        <v>309.63230099999998</v>
      </c>
      <c r="C9259">
        <v>7.18E-4</v>
      </c>
    </row>
    <row r="9260" spans="2:3" x14ac:dyDescent="0.25">
      <c r="B9260">
        <v>309.66563400000001</v>
      </c>
      <c r="C9260">
        <v>5.6400000000000005E-4</v>
      </c>
    </row>
    <row r="9261" spans="2:3" x14ac:dyDescent="0.25">
      <c r="B9261">
        <v>309.69896799999998</v>
      </c>
      <c r="C9261">
        <v>5.6300000000000002E-4</v>
      </c>
    </row>
    <row r="9262" spans="2:3" x14ac:dyDescent="0.25">
      <c r="B9262">
        <v>309.73230100000001</v>
      </c>
      <c r="C9262">
        <v>8.0099999999999995E-4</v>
      </c>
    </row>
    <row r="9263" spans="2:3" x14ac:dyDescent="0.25">
      <c r="B9263">
        <v>309.76563399999998</v>
      </c>
      <c r="C9263">
        <v>2.24E-4</v>
      </c>
    </row>
    <row r="9264" spans="2:3" x14ac:dyDescent="0.25">
      <c r="B9264">
        <v>309.798967</v>
      </c>
      <c r="C9264">
        <v>7.8299999999999995E-4</v>
      </c>
    </row>
    <row r="9265" spans="2:3" x14ac:dyDescent="0.25">
      <c r="B9265">
        <v>309.83230099999997</v>
      </c>
      <c r="C9265">
        <v>4.84E-4</v>
      </c>
    </row>
    <row r="9266" spans="2:3" x14ac:dyDescent="0.25">
      <c r="B9266">
        <v>309.865634</v>
      </c>
      <c r="C9266">
        <v>7.94E-4</v>
      </c>
    </row>
    <row r="9267" spans="2:3" x14ac:dyDescent="0.25">
      <c r="B9267">
        <v>309.89896700000003</v>
      </c>
      <c r="C9267">
        <v>4.2999999999999999E-4</v>
      </c>
    </row>
    <row r="9268" spans="2:3" x14ac:dyDescent="0.25">
      <c r="B9268">
        <v>309.9323</v>
      </c>
      <c r="C9268">
        <v>2.12E-4</v>
      </c>
    </row>
    <row r="9269" spans="2:3" x14ac:dyDescent="0.25">
      <c r="B9269">
        <v>309.96563300000003</v>
      </c>
      <c r="C9269">
        <v>2.8299999999999999E-4</v>
      </c>
    </row>
    <row r="9270" spans="2:3" x14ac:dyDescent="0.25">
      <c r="B9270">
        <v>309.99896699999999</v>
      </c>
      <c r="C9270">
        <v>3.3E-4</v>
      </c>
    </row>
    <row r="9271" spans="2:3" x14ac:dyDescent="0.25">
      <c r="B9271">
        <v>310.03230000000002</v>
      </c>
      <c r="C9271">
        <v>3.7199999999999999E-4</v>
      </c>
    </row>
    <row r="9272" spans="2:3" x14ac:dyDescent="0.25">
      <c r="B9272">
        <v>310.06563299999999</v>
      </c>
      <c r="C9272">
        <v>4.6099999999999998E-4</v>
      </c>
    </row>
    <row r="9273" spans="2:3" x14ac:dyDescent="0.25">
      <c r="B9273">
        <v>310.09896600000002</v>
      </c>
      <c r="C9273">
        <v>4.3100000000000001E-4</v>
      </c>
    </row>
    <row r="9274" spans="2:3" x14ac:dyDescent="0.25">
      <c r="B9274">
        <v>310.13229999999999</v>
      </c>
      <c r="C9274">
        <v>2.5099999999999998E-4</v>
      </c>
    </row>
    <row r="9275" spans="2:3" x14ac:dyDescent="0.25">
      <c r="B9275">
        <v>310.16563300000001</v>
      </c>
      <c r="C9275">
        <v>2.72E-4</v>
      </c>
    </row>
    <row r="9276" spans="2:3" x14ac:dyDescent="0.25">
      <c r="B9276">
        <v>310.19896599999998</v>
      </c>
      <c r="C9276">
        <v>5.1999999999999995E-4</v>
      </c>
    </row>
    <row r="9277" spans="2:3" x14ac:dyDescent="0.25">
      <c r="B9277">
        <v>310.23229900000001</v>
      </c>
      <c r="C9277">
        <v>1.84E-4</v>
      </c>
    </row>
    <row r="9278" spans="2:3" x14ac:dyDescent="0.25">
      <c r="B9278">
        <v>310.26563199999998</v>
      </c>
      <c r="C9278">
        <v>1.92E-4</v>
      </c>
    </row>
    <row r="9279" spans="2:3" x14ac:dyDescent="0.25">
      <c r="B9279">
        <v>310.29896600000001</v>
      </c>
      <c r="C9279">
        <v>5.1999999999999995E-4</v>
      </c>
    </row>
    <row r="9280" spans="2:3" x14ac:dyDescent="0.25">
      <c r="B9280">
        <v>310.33229899999998</v>
      </c>
      <c r="C9280">
        <v>7.7700000000000002E-4</v>
      </c>
    </row>
    <row r="9281" spans="2:3" x14ac:dyDescent="0.25">
      <c r="B9281">
        <v>310.36563200000001</v>
      </c>
      <c r="C9281">
        <v>1.95E-4</v>
      </c>
    </row>
    <row r="9282" spans="2:3" x14ac:dyDescent="0.25">
      <c r="B9282">
        <v>310.39896499999998</v>
      </c>
      <c r="C9282">
        <v>4.95E-4</v>
      </c>
    </row>
    <row r="9283" spans="2:3" x14ac:dyDescent="0.25">
      <c r="B9283">
        <v>310.432299</v>
      </c>
      <c r="C9283">
        <v>2.9799999999999998E-4</v>
      </c>
    </row>
    <row r="9284" spans="2:3" x14ac:dyDescent="0.25">
      <c r="B9284">
        <v>310.46563200000003</v>
      </c>
      <c r="C9284">
        <v>1.3100000000000001E-4</v>
      </c>
    </row>
    <row r="9285" spans="2:3" x14ac:dyDescent="0.25">
      <c r="B9285">
        <v>310.498965</v>
      </c>
      <c r="C9285">
        <v>8.8599999999999996E-4</v>
      </c>
    </row>
    <row r="9286" spans="2:3" x14ac:dyDescent="0.25">
      <c r="B9286">
        <v>310.53229800000003</v>
      </c>
      <c r="C9286">
        <v>4.8899999999999996E-4</v>
      </c>
    </row>
    <row r="9287" spans="2:3" x14ac:dyDescent="0.25">
      <c r="B9287">
        <v>310.565631</v>
      </c>
      <c r="C9287">
        <v>6.8400000000000004E-4</v>
      </c>
    </row>
    <row r="9288" spans="2:3" x14ac:dyDescent="0.25">
      <c r="B9288">
        <v>310.59896500000002</v>
      </c>
      <c r="C9288">
        <v>3.3100000000000002E-4</v>
      </c>
    </row>
    <row r="9289" spans="2:3" x14ac:dyDescent="0.25">
      <c r="B9289">
        <v>310.63229799999999</v>
      </c>
      <c r="C9289">
        <v>1.5100000000000001E-4</v>
      </c>
    </row>
    <row r="9290" spans="2:3" x14ac:dyDescent="0.25">
      <c r="B9290">
        <v>310.66563100000002</v>
      </c>
      <c r="C9290">
        <v>5.5699999999999999E-4</v>
      </c>
    </row>
    <row r="9291" spans="2:3" x14ac:dyDescent="0.25">
      <c r="B9291">
        <v>310.69896399999999</v>
      </c>
      <c r="C9291">
        <v>1.7200000000000001E-4</v>
      </c>
    </row>
    <row r="9292" spans="2:3" x14ac:dyDescent="0.25">
      <c r="B9292">
        <v>310.73229800000001</v>
      </c>
      <c r="C9292">
        <v>2.33E-4</v>
      </c>
    </row>
    <row r="9293" spans="2:3" x14ac:dyDescent="0.25">
      <c r="B9293">
        <v>310.76563099999998</v>
      </c>
      <c r="C9293">
        <v>6.4599999999999998E-4</v>
      </c>
    </row>
    <row r="9294" spans="2:3" x14ac:dyDescent="0.25">
      <c r="B9294">
        <v>310.79896400000001</v>
      </c>
      <c r="C9294">
        <v>3.2699999999999998E-4</v>
      </c>
    </row>
    <row r="9295" spans="2:3" x14ac:dyDescent="0.25">
      <c r="B9295">
        <v>310.83229699999998</v>
      </c>
      <c r="C9295">
        <v>6.5799999999999995E-4</v>
      </c>
    </row>
    <row r="9296" spans="2:3" x14ac:dyDescent="0.25">
      <c r="B9296">
        <v>310.86563000000001</v>
      </c>
      <c r="C9296">
        <v>4.57E-4</v>
      </c>
    </row>
    <row r="9297" spans="2:3" x14ac:dyDescent="0.25">
      <c r="B9297">
        <v>310.89896399999998</v>
      </c>
      <c r="C9297">
        <v>7.1100000000000004E-4</v>
      </c>
    </row>
    <row r="9298" spans="2:3" x14ac:dyDescent="0.25">
      <c r="B9298">
        <v>310.93229700000001</v>
      </c>
      <c r="C9298">
        <v>4.1399999999999998E-4</v>
      </c>
    </row>
    <row r="9299" spans="2:3" x14ac:dyDescent="0.25">
      <c r="B9299">
        <v>310.96562999999998</v>
      </c>
      <c r="C9299">
        <v>5.9699999999999998E-4</v>
      </c>
    </row>
    <row r="9300" spans="2:3" x14ac:dyDescent="0.25">
      <c r="B9300">
        <v>310.998963</v>
      </c>
      <c r="C9300">
        <v>4.5100000000000001E-4</v>
      </c>
    </row>
    <row r="9301" spans="2:3" x14ac:dyDescent="0.25">
      <c r="B9301">
        <v>311.03229700000003</v>
      </c>
      <c r="C9301">
        <v>1.4799999999999999E-4</v>
      </c>
    </row>
    <row r="9302" spans="2:3" x14ac:dyDescent="0.25">
      <c r="B9302">
        <v>311.06563</v>
      </c>
      <c r="C9302">
        <v>4.7800000000000002E-4</v>
      </c>
    </row>
    <row r="9303" spans="2:3" x14ac:dyDescent="0.25">
      <c r="B9303">
        <v>311.09896300000003</v>
      </c>
      <c r="C9303">
        <v>3.9100000000000002E-4</v>
      </c>
    </row>
    <row r="9304" spans="2:3" x14ac:dyDescent="0.25">
      <c r="B9304">
        <v>311.132296</v>
      </c>
      <c r="C9304">
        <v>2.99E-4</v>
      </c>
    </row>
    <row r="9305" spans="2:3" x14ac:dyDescent="0.25">
      <c r="B9305">
        <v>311.16562900000002</v>
      </c>
      <c r="C9305">
        <v>1.83E-4</v>
      </c>
    </row>
    <row r="9306" spans="2:3" x14ac:dyDescent="0.25">
      <c r="B9306">
        <v>311.19896299999999</v>
      </c>
      <c r="C9306">
        <v>4.15E-4</v>
      </c>
    </row>
    <row r="9307" spans="2:3" x14ac:dyDescent="0.25">
      <c r="B9307">
        <v>311.23229600000002</v>
      </c>
      <c r="C9307">
        <v>4.64E-4</v>
      </c>
    </row>
    <row r="9308" spans="2:3" x14ac:dyDescent="0.25">
      <c r="B9308">
        <v>311.26562899999999</v>
      </c>
      <c r="C9308">
        <v>2.0599999999999999E-4</v>
      </c>
    </row>
    <row r="9309" spans="2:3" x14ac:dyDescent="0.25">
      <c r="B9309">
        <v>311.29896200000002</v>
      </c>
      <c r="C9309">
        <v>2.2000000000000001E-4</v>
      </c>
    </row>
    <row r="9310" spans="2:3" x14ac:dyDescent="0.25">
      <c r="B9310">
        <v>311.33229599999999</v>
      </c>
      <c r="C9310">
        <v>4.8099999999999998E-4</v>
      </c>
    </row>
    <row r="9311" spans="2:3" x14ac:dyDescent="0.25">
      <c r="B9311">
        <v>311.36562900000001</v>
      </c>
      <c r="C9311">
        <v>1.65E-4</v>
      </c>
    </row>
    <row r="9312" spans="2:3" x14ac:dyDescent="0.25">
      <c r="B9312">
        <v>311.39896199999998</v>
      </c>
      <c r="C9312">
        <v>5.4799999999999998E-4</v>
      </c>
    </row>
    <row r="9313" spans="2:3" x14ac:dyDescent="0.25">
      <c r="B9313">
        <v>311.43229500000001</v>
      </c>
      <c r="C9313">
        <v>5.0799999999999999E-4</v>
      </c>
    </row>
    <row r="9314" spans="2:3" x14ac:dyDescent="0.25">
      <c r="B9314">
        <v>311.46562799999998</v>
      </c>
      <c r="C9314">
        <v>4.44E-4</v>
      </c>
    </row>
    <row r="9315" spans="2:3" x14ac:dyDescent="0.25">
      <c r="B9315">
        <v>311.49896200000001</v>
      </c>
      <c r="C9315">
        <v>4.0200000000000001E-4</v>
      </c>
    </row>
    <row r="9316" spans="2:3" x14ac:dyDescent="0.25">
      <c r="B9316">
        <v>311.53229499999998</v>
      </c>
      <c r="C9316">
        <v>2.5900000000000001E-4</v>
      </c>
    </row>
    <row r="9317" spans="2:3" x14ac:dyDescent="0.25">
      <c r="B9317">
        <v>311.565628</v>
      </c>
      <c r="C9317">
        <v>7.27E-4</v>
      </c>
    </row>
    <row r="9318" spans="2:3" x14ac:dyDescent="0.25">
      <c r="B9318">
        <v>311.59896099999997</v>
      </c>
      <c r="C9318">
        <v>4.3899999999999999E-4</v>
      </c>
    </row>
    <row r="9319" spans="2:3" x14ac:dyDescent="0.25">
      <c r="B9319">
        <v>311.632295</v>
      </c>
      <c r="C9319">
        <v>6.2E-4</v>
      </c>
    </row>
    <row r="9320" spans="2:3" x14ac:dyDescent="0.25">
      <c r="B9320">
        <v>311.66562800000003</v>
      </c>
      <c r="C9320">
        <v>1.8599999999999999E-4</v>
      </c>
    </row>
    <row r="9321" spans="2:3" x14ac:dyDescent="0.25">
      <c r="B9321">
        <v>311.698961</v>
      </c>
      <c r="C9321">
        <v>4.17E-4</v>
      </c>
    </row>
    <row r="9322" spans="2:3" x14ac:dyDescent="0.25">
      <c r="B9322">
        <v>311.73229400000002</v>
      </c>
      <c r="C9322">
        <v>1.5300000000000001E-4</v>
      </c>
    </row>
    <row r="9323" spans="2:3" x14ac:dyDescent="0.25">
      <c r="B9323">
        <v>311.76562699999999</v>
      </c>
      <c r="C9323">
        <v>4.17E-4</v>
      </c>
    </row>
    <row r="9324" spans="2:3" x14ac:dyDescent="0.25">
      <c r="B9324">
        <v>311.79896100000002</v>
      </c>
      <c r="C9324">
        <v>5.1099999999999995E-4</v>
      </c>
    </row>
    <row r="9325" spans="2:3" x14ac:dyDescent="0.25">
      <c r="B9325">
        <v>311.83229399999999</v>
      </c>
      <c r="C9325">
        <v>7.1699999999999997E-4</v>
      </c>
    </row>
    <row r="9326" spans="2:3" x14ac:dyDescent="0.25">
      <c r="B9326">
        <v>311.86562700000002</v>
      </c>
      <c r="C9326">
        <v>2.5599999999999999E-4</v>
      </c>
    </row>
    <row r="9327" spans="2:3" x14ac:dyDescent="0.25">
      <c r="B9327">
        <v>311.89895999999999</v>
      </c>
      <c r="C9327">
        <v>2.1599999999999999E-4</v>
      </c>
    </row>
    <row r="9328" spans="2:3" x14ac:dyDescent="0.25">
      <c r="B9328">
        <v>311.93229400000001</v>
      </c>
      <c r="C9328">
        <v>5.8799999999999998E-4</v>
      </c>
    </row>
    <row r="9329" spans="2:3" x14ac:dyDescent="0.25">
      <c r="B9329">
        <v>311.96562699999998</v>
      </c>
      <c r="C9329">
        <v>4.2099999999999999E-4</v>
      </c>
    </row>
    <row r="9330" spans="2:3" x14ac:dyDescent="0.25">
      <c r="B9330">
        <v>311.99896000000001</v>
      </c>
      <c r="C9330">
        <v>2.31E-4</v>
      </c>
    </row>
    <row r="9331" spans="2:3" x14ac:dyDescent="0.25">
      <c r="B9331">
        <v>312.03229299999998</v>
      </c>
      <c r="C9331">
        <v>7.2800000000000002E-4</v>
      </c>
    </row>
    <row r="9332" spans="2:3" x14ac:dyDescent="0.25">
      <c r="B9332">
        <v>312.06562600000001</v>
      </c>
      <c r="C9332">
        <v>3.0499999999999999E-4</v>
      </c>
    </row>
    <row r="9333" spans="2:3" x14ac:dyDescent="0.25">
      <c r="B9333">
        <v>312.09895999999998</v>
      </c>
      <c r="C9333">
        <v>5.3799999999999996E-4</v>
      </c>
    </row>
    <row r="9334" spans="2:3" x14ac:dyDescent="0.25">
      <c r="B9334">
        <v>312.132293</v>
      </c>
      <c r="C9334">
        <v>2.7399999999999999E-4</v>
      </c>
    </row>
    <row r="9335" spans="2:3" x14ac:dyDescent="0.25">
      <c r="B9335">
        <v>312.16562599999997</v>
      </c>
      <c r="C9335">
        <v>7.7000000000000001E-5</v>
      </c>
    </row>
    <row r="9336" spans="2:3" x14ac:dyDescent="0.25">
      <c r="B9336">
        <v>312.198959</v>
      </c>
      <c r="C9336">
        <v>4.1899999999999999E-4</v>
      </c>
    </row>
    <row r="9337" spans="2:3" x14ac:dyDescent="0.25">
      <c r="B9337">
        <v>312.23229300000003</v>
      </c>
      <c r="C9337">
        <v>2.7500000000000002E-4</v>
      </c>
    </row>
    <row r="9338" spans="2:3" x14ac:dyDescent="0.25">
      <c r="B9338">
        <v>312.265626</v>
      </c>
      <c r="C9338">
        <v>3.2400000000000001E-4</v>
      </c>
    </row>
    <row r="9339" spans="2:3" x14ac:dyDescent="0.25">
      <c r="B9339">
        <v>312.29895900000002</v>
      </c>
      <c r="C9339">
        <v>2.6899999999999998E-4</v>
      </c>
    </row>
    <row r="9340" spans="2:3" x14ac:dyDescent="0.25">
      <c r="B9340">
        <v>312.332292</v>
      </c>
      <c r="C9340">
        <v>6.8199999999999999E-4</v>
      </c>
    </row>
    <row r="9341" spans="2:3" x14ac:dyDescent="0.25">
      <c r="B9341">
        <v>312.36562500000002</v>
      </c>
      <c r="C9341">
        <v>5.2999999999999998E-4</v>
      </c>
    </row>
    <row r="9342" spans="2:3" x14ac:dyDescent="0.25">
      <c r="B9342">
        <v>312.39895899999999</v>
      </c>
      <c r="C9342">
        <v>2.92E-4</v>
      </c>
    </row>
    <row r="9343" spans="2:3" x14ac:dyDescent="0.25">
      <c r="B9343">
        <v>312.43229200000002</v>
      </c>
      <c r="C9343">
        <v>5.8600000000000004E-4</v>
      </c>
    </row>
    <row r="9344" spans="2:3" x14ac:dyDescent="0.25">
      <c r="B9344">
        <v>312.46562499999999</v>
      </c>
      <c r="C9344">
        <v>5.3799999999999996E-4</v>
      </c>
    </row>
    <row r="9345" spans="2:3" x14ac:dyDescent="0.25">
      <c r="B9345">
        <v>312.49895800000002</v>
      </c>
      <c r="C9345">
        <v>5.5699999999999999E-4</v>
      </c>
    </row>
    <row r="9346" spans="2:3" x14ac:dyDescent="0.25">
      <c r="B9346">
        <v>312.53229199999998</v>
      </c>
      <c r="C9346">
        <v>2.12E-4</v>
      </c>
    </row>
    <row r="9347" spans="2:3" x14ac:dyDescent="0.25">
      <c r="B9347">
        <v>312.56562500000001</v>
      </c>
      <c r="C9347">
        <v>6.1799999999999995E-4</v>
      </c>
    </row>
    <row r="9348" spans="2:3" x14ac:dyDescent="0.25">
      <c r="B9348">
        <v>312.59895799999998</v>
      </c>
      <c r="C9348">
        <v>4.4299999999999998E-4</v>
      </c>
    </row>
    <row r="9349" spans="2:3" x14ac:dyDescent="0.25">
      <c r="B9349">
        <v>312.63229100000001</v>
      </c>
      <c r="C9349">
        <v>6.7500000000000004E-4</v>
      </c>
    </row>
    <row r="9350" spans="2:3" x14ac:dyDescent="0.25">
      <c r="B9350">
        <v>312.66562399999998</v>
      </c>
      <c r="C9350">
        <v>4.55E-4</v>
      </c>
    </row>
    <row r="9351" spans="2:3" x14ac:dyDescent="0.25">
      <c r="B9351">
        <v>312.698958</v>
      </c>
      <c r="C9351">
        <v>1.7699999999999999E-4</v>
      </c>
    </row>
    <row r="9352" spans="2:3" x14ac:dyDescent="0.25">
      <c r="B9352">
        <v>312.73229099999998</v>
      </c>
      <c r="C9352">
        <v>4.6799999999999999E-4</v>
      </c>
    </row>
    <row r="9353" spans="2:3" x14ac:dyDescent="0.25">
      <c r="B9353">
        <v>312.765624</v>
      </c>
      <c r="C9353">
        <v>4.9399999999999997E-4</v>
      </c>
    </row>
    <row r="9354" spans="2:3" x14ac:dyDescent="0.25">
      <c r="B9354">
        <v>312.79895699999997</v>
      </c>
      <c r="C9354">
        <v>4.7399999999999997E-4</v>
      </c>
    </row>
    <row r="9355" spans="2:3" x14ac:dyDescent="0.25">
      <c r="B9355">
        <v>312.832291</v>
      </c>
      <c r="C9355">
        <v>2.8400000000000002E-4</v>
      </c>
    </row>
    <row r="9356" spans="2:3" x14ac:dyDescent="0.25">
      <c r="B9356">
        <v>312.86562400000003</v>
      </c>
      <c r="C9356">
        <v>1.7000000000000001E-4</v>
      </c>
    </row>
    <row r="9357" spans="2:3" x14ac:dyDescent="0.25">
      <c r="B9357">
        <v>312.898957</v>
      </c>
      <c r="C9357">
        <v>4.2000000000000002E-4</v>
      </c>
    </row>
    <row r="9358" spans="2:3" x14ac:dyDescent="0.25">
      <c r="B9358">
        <v>312.93229000000002</v>
      </c>
      <c r="C9358">
        <v>5.0699999999999996E-4</v>
      </c>
    </row>
    <row r="9359" spans="2:3" x14ac:dyDescent="0.25">
      <c r="B9359">
        <v>312.96562299999999</v>
      </c>
      <c r="C9359">
        <v>2.8400000000000002E-4</v>
      </c>
    </row>
    <row r="9360" spans="2:3" x14ac:dyDescent="0.25">
      <c r="B9360">
        <v>312.99895700000002</v>
      </c>
      <c r="C9360">
        <v>6.5899999999999997E-4</v>
      </c>
    </row>
    <row r="9361" spans="2:3" x14ac:dyDescent="0.25">
      <c r="B9361">
        <v>313.03228999999999</v>
      </c>
      <c r="C9361">
        <v>2.8200000000000002E-4</v>
      </c>
    </row>
    <row r="9362" spans="2:3" x14ac:dyDescent="0.25">
      <c r="B9362">
        <v>313.06562300000002</v>
      </c>
      <c r="C9362">
        <v>2.5799999999999998E-4</v>
      </c>
    </row>
    <row r="9363" spans="2:3" x14ac:dyDescent="0.25">
      <c r="B9363">
        <v>313.09895599999999</v>
      </c>
      <c r="C9363">
        <v>9.01E-4</v>
      </c>
    </row>
    <row r="9364" spans="2:3" x14ac:dyDescent="0.25">
      <c r="B9364">
        <v>313.13229000000001</v>
      </c>
      <c r="C9364">
        <v>4.4900000000000002E-4</v>
      </c>
    </row>
    <row r="9365" spans="2:3" x14ac:dyDescent="0.25">
      <c r="B9365">
        <v>313.16562299999998</v>
      </c>
      <c r="C9365">
        <v>9.8999999999999994E-5</v>
      </c>
    </row>
    <row r="9366" spans="2:3" x14ac:dyDescent="0.25">
      <c r="B9366">
        <v>313.19895600000001</v>
      </c>
      <c r="C9366">
        <v>3.3700000000000001E-4</v>
      </c>
    </row>
    <row r="9367" spans="2:3" x14ac:dyDescent="0.25">
      <c r="B9367">
        <v>313.23228899999998</v>
      </c>
      <c r="C9367">
        <v>1.5899999999999999E-4</v>
      </c>
    </row>
    <row r="9368" spans="2:3" x14ac:dyDescent="0.25">
      <c r="B9368">
        <v>313.26562200000001</v>
      </c>
      <c r="C9368">
        <v>5.3200000000000003E-4</v>
      </c>
    </row>
    <row r="9369" spans="2:3" x14ac:dyDescent="0.25">
      <c r="B9369">
        <v>313.29895599999998</v>
      </c>
      <c r="C9369">
        <v>3.3E-4</v>
      </c>
    </row>
    <row r="9370" spans="2:3" x14ac:dyDescent="0.25">
      <c r="B9370">
        <v>313.332289</v>
      </c>
      <c r="C9370">
        <v>7.4899999999999999E-4</v>
      </c>
    </row>
    <row r="9371" spans="2:3" x14ac:dyDescent="0.25">
      <c r="B9371">
        <v>313.36562199999997</v>
      </c>
      <c r="C9371">
        <v>5.7899999999999998E-4</v>
      </c>
    </row>
    <row r="9372" spans="2:3" x14ac:dyDescent="0.25">
      <c r="B9372">
        <v>313.398955</v>
      </c>
      <c r="C9372">
        <v>9.7E-5</v>
      </c>
    </row>
    <row r="9373" spans="2:3" x14ac:dyDescent="0.25">
      <c r="B9373">
        <v>313.43228900000003</v>
      </c>
      <c r="C9373">
        <v>2.3499999999999999E-4</v>
      </c>
    </row>
    <row r="9374" spans="2:3" x14ac:dyDescent="0.25">
      <c r="B9374">
        <v>313.465622</v>
      </c>
      <c r="C9374">
        <v>6.8400000000000004E-4</v>
      </c>
    </row>
    <row r="9375" spans="2:3" x14ac:dyDescent="0.25">
      <c r="B9375">
        <v>313.49895500000002</v>
      </c>
      <c r="C9375">
        <v>5.1800000000000001E-4</v>
      </c>
    </row>
    <row r="9376" spans="2:3" x14ac:dyDescent="0.25">
      <c r="B9376">
        <v>313.53228799999999</v>
      </c>
      <c r="C9376">
        <v>2.8299999999999999E-4</v>
      </c>
    </row>
    <row r="9377" spans="2:3" x14ac:dyDescent="0.25">
      <c r="B9377">
        <v>313.56562100000002</v>
      </c>
      <c r="C9377">
        <v>5.8699999999999996E-4</v>
      </c>
    </row>
    <row r="9378" spans="2:3" x14ac:dyDescent="0.25">
      <c r="B9378">
        <v>313.59895499999999</v>
      </c>
      <c r="C9378">
        <v>9.2999999999999997E-5</v>
      </c>
    </row>
    <row r="9379" spans="2:3" x14ac:dyDescent="0.25">
      <c r="B9379">
        <v>313.63228800000002</v>
      </c>
      <c r="C9379">
        <v>4.2700000000000002E-4</v>
      </c>
    </row>
    <row r="9380" spans="2:3" x14ac:dyDescent="0.25">
      <c r="B9380">
        <v>313.66562099999999</v>
      </c>
      <c r="C9380">
        <v>7.8799999999999996E-4</v>
      </c>
    </row>
    <row r="9381" spans="2:3" x14ac:dyDescent="0.25">
      <c r="B9381">
        <v>313.69895400000001</v>
      </c>
      <c r="C9381">
        <v>2.6400000000000002E-4</v>
      </c>
    </row>
    <row r="9382" spans="2:3" x14ac:dyDescent="0.25">
      <c r="B9382">
        <v>313.73228799999998</v>
      </c>
      <c r="C9382">
        <v>4.1599999999999997E-4</v>
      </c>
    </row>
    <row r="9383" spans="2:3" x14ac:dyDescent="0.25">
      <c r="B9383">
        <v>313.76562100000001</v>
      </c>
      <c r="C9383">
        <v>1.4300000000000001E-4</v>
      </c>
    </row>
    <row r="9384" spans="2:3" x14ac:dyDescent="0.25">
      <c r="B9384">
        <v>313.79895399999998</v>
      </c>
      <c r="C9384">
        <v>5.6499999999999996E-4</v>
      </c>
    </row>
    <row r="9385" spans="2:3" x14ac:dyDescent="0.25">
      <c r="B9385">
        <v>313.83228700000001</v>
      </c>
      <c r="C9385">
        <v>1.6699999999999999E-4</v>
      </c>
    </row>
    <row r="9386" spans="2:3" x14ac:dyDescent="0.25">
      <c r="B9386">
        <v>313.86561999999998</v>
      </c>
      <c r="C9386">
        <v>3.5799999999999997E-4</v>
      </c>
    </row>
    <row r="9387" spans="2:3" x14ac:dyDescent="0.25">
      <c r="B9387">
        <v>313.898954</v>
      </c>
      <c r="C9387">
        <v>1.3899999999999999E-4</v>
      </c>
    </row>
    <row r="9388" spans="2:3" x14ac:dyDescent="0.25">
      <c r="B9388">
        <v>313.93228699999997</v>
      </c>
      <c r="C9388">
        <v>7.27E-4</v>
      </c>
    </row>
    <row r="9389" spans="2:3" x14ac:dyDescent="0.25">
      <c r="B9389">
        <v>313.96562</v>
      </c>
      <c r="C9389">
        <v>5.3499999999999999E-4</v>
      </c>
    </row>
    <row r="9390" spans="2:3" x14ac:dyDescent="0.25">
      <c r="B9390">
        <v>313.99895299999997</v>
      </c>
      <c r="C9390">
        <v>3.0400000000000002E-4</v>
      </c>
    </row>
    <row r="9391" spans="2:3" x14ac:dyDescent="0.25">
      <c r="B9391">
        <v>314.032287</v>
      </c>
      <c r="C9391">
        <v>5.3799999999999996E-4</v>
      </c>
    </row>
    <row r="9392" spans="2:3" x14ac:dyDescent="0.25">
      <c r="B9392">
        <v>314.06562000000002</v>
      </c>
      <c r="C9392">
        <v>2.7E-4</v>
      </c>
    </row>
    <row r="9393" spans="2:3" x14ac:dyDescent="0.25">
      <c r="B9393">
        <v>314.09895299999999</v>
      </c>
      <c r="C9393">
        <v>3.9399999999999998E-4</v>
      </c>
    </row>
    <row r="9394" spans="2:3" x14ac:dyDescent="0.25">
      <c r="B9394">
        <v>314.13228600000002</v>
      </c>
      <c r="C9394">
        <v>3.77E-4</v>
      </c>
    </row>
    <row r="9395" spans="2:3" x14ac:dyDescent="0.25">
      <c r="B9395">
        <v>314.16561899999999</v>
      </c>
      <c r="C9395">
        <v>8.5599999999999999E-4</v>
      </c>
    </row>
    <row r="9396" spans="2:3" x14ac:dyDescent="0.25">
      <c r="B9396">
        <v>314.19895300000002</v>
      </c>
      <c r="C9396">
        <v>5.4799999999999998E-4</v>
      </c>
    </row>
    <row r="9397" spans="2:3" x14ac:dyDescent="0.25">
      <c r="B9397">
        <v>314.23228599999999</v>
      </c>
      <c r="C9397">
        <v>2.2900000000000001E-4</v>
      </c>
    </row>
    <row r="9398" spans="2:3" x14ac:dyDescent="0.25">
      <c r="B9398">
        <v>314.26561900000002</v>
      </c>
      <c r="C9398">
        <v>4.4000000000000002E-4</v>
      </c>
    </row>
    <row r="9399" spans="2:3" x14ac:dyDescent="0.25">
      <c r="B9399">
        <v>314.29895199999999</v>
      </c>
      <c r="C9399">
        <v>2.8200000000000002E-4</v>
      </c>
    </row>
    <row r="9400" spans="2:3" x14ac:dyDescent="0.25">
      <c r="B9400">
        <v>314.33228600000001</v>
      </c>
      <c r="C9400">
        <v>3.1E-4</v>
      </c>
    </row>
    <row r="9401" spans="2:3" x14ac:dyDescent="0.25">
      <c r="B9401">
        <v>314.36561899999998</v>
      </c>
      <c r="C9401">
        <v>1.18E-4</v>
      </c>
    </row>
    <row r="9402" spans="2:3" x14ac:dyDescent="0.25">
      <c r="B9402">
        <v>314.39895200000001</v>
      </c>
      <c r="C9402">
        <v>3.1300000000000002E-4</v>
      </c>
    </row>
    <row r="9403" spans="2:3" x14ac:dyDescent="0.25">
      <c r="B9403">
        <v>314.43228499999998</v>
      </c>
      <c r="C9403">
        <v>2.1699999999999999E-4</v>
      </c>
    </row>
    <row r="9404" spans="2:3" x14ac:dyDescent="0.25">
      <c r="B9404">
        <v>314.46561800000001</v>
      </c>
      <c r="C9404">
        <v>6.0999999999999997E-4</v>
      </c>
    </row>
    <row r="9405" spans="2:3" x14ac:dyDescent="0.25">
      <c r="B9405">
        <v>314.49895199999997</v>
      </c>
      <c r="C9405">
        <v>6.2699999999999995E-4</v>
      </c>
    </row>
    <row r="9406" spans="2:3" x14ac:dyDescent="0.25">
      <c r="B9406">
        <v>314.532285</v>
      </c>
      <c r="C9406">
        <v>3.8900000000000002E-4</v>
      </c>
    </row>
    <row r="9407" spans="2:3" x14ac:dyDescent="0.25">
      <c r="B9407">
        <v>314.56561799999997</v>
      </c>
      <c r="C9407">
        <v>2.7700000000000001E-4</v>
      </c>
    </row>
    <row r="9408" spans="2:3" x14ac:dyDescent="0.25">
      <c r="B9408">
        <v>314.598951</v>
      </c>
      <c r="C9408">
        <v>5.5099999999999995E-4</v>
      </c>
    </row>
    <row r="9409" spans="2:3" x14ac:dyDescent="0.25">
      <c r="B9409">
        <v>314.63228500000002</v>
      </c>
      <c r="C9409">
        <v>3.88E-4</v>
      </c>
    </row>
    <row r="9410" spans="2:3" x14ac:dyDescent="0.25">
      <c r="B9410">
        <v>314.66561799999999</v>
      </c>
      <c r="C9410">
        <v>1.9599999999999999E-4</v>
      </c>
    </row>
    <row r="9411" spans="2:3" x14ac:dyDescent="0.25">
      <c r="B9411">
        <v>314.69895100000002</v>
      </c>
      <c r="C9411">
        <v>3.8699999999999997E-4</v>
      </c>
    </row>
    <row r="9412" spans="2:3" x14ac:dyDescent="0.25">
      <c r="B9412">
        <v>314.73228399999999</v>
      </c>
      <c r="C9412">
        <v>8.7999999999999998E-5</v>
      </c>
    </row>
    <row r="9413" spans="2:3" x14ac:dyDescent="0.25">
      <c r="B9413">
        <v>314.76561700000002</v>
      </c>
      <c r="C9413">
        <v>4.3399999999999998E-4</v>
      </c>
    </row>
    <row r="9414" spans="2:3" x14ac:dyDescent="0.25">
      <c r="B9414">
        <v>314.79895099999999</v>
      </c>
      <c r="C9414">
        <v>3.3599999999999998E-4</v>
      </c>
    </row>
    <row r="9415" spans="2:3" x14ac:dyDescent="0.25">
      <c r="B9415">
        <v>314.83228400000002</v>
      </c>
      <c r="C9415">
        <v>4.73E-4</v>
      </c>
    </row>
    <row r="9416" spans="2:3" x14ac:dyDescent="0.25">
      <c r="B9416">
        <v>314.86561699999999</v>
      </c>
      <c r="C9416">
        <v>4.6900000000000002E-4</v>
      </c>
    </row>
    <row r="9417" spans="2:3" x14ac:dyDescent="0.25">
      <c r="B9417">
        <v>314.89895000000001</v>
      </c>
      <c r="C9417">
        <v>3.3700000000000001E-4</v>
      </c>
    </row>
    <row r="9418" spans="2:3" x14ac:dyDescent="0.25">
      <c r="B9418">
        <v>314.93228399999998</v>
      </c>
      <c r="C9418">
        <v>4.6999999999999999E-4</v>
      </c>
    </row>
    <row r="9419" spans="2:3" x14ac:dyDescent="0.25">
      <c r="B9419">
        <v>314.96561700000001</v>
      </c>
      <c r="C9419">
        <v>3.6099999999999999E-4</v>
      </c>
    </row>
    <row r="9420" spans="2:3" x14ac:dyDescent="0.25">
      <c r="B9420">
        <v>314.99894999999998</v>
      </c>
      <c r="C9420">
        <v>7.9699999999999997E-4</v>
      </c>
    </row>
    <row r="9421" spans="2:3" x14ac:dyDescent="0.25">
      <c r="B9421">
        <v>315.03228300000001</v>
      </c>
      <c r="C9421">
        <v>3.2000000000000003E-4</v>
      </c>
    </row>
    <row r="9422" spans="2:3" x14ac:dyDescent="0.25">
      <c r="B9422">
        <v>315.06561599999998</v>
      </c>
      <c r="C9422">
        <v>2.1000000000000001E-4</v>
      </c>
    </row>
    <row r="9423" spans="2:3" x14ac:dyDescent="0.25">
      <c r="B9423">
        <v>315.09895</v>
      </c>
      <c r="C9423">
        <v>3.3300000000000002E-4</v>
      </c>
    </row>
    <row r="9424" spans="2:3" x14ac:dyDescent="0.25">
      <c r="B9424">
        <v>315.13228299999997</v>
      </c>
      <c r="C9424">
        <v>5.0799999999999999E-4</v>
      </c>
    </row>
    <row r="9425" spans="2:3" x14ac:dyDescent="0.25">
      <c r="B9425">
        <v>315.165616</v>
      </c>
      <c r="C9425">
        <v>5.1099999999999995E-4</v>
      </c>
    </row>
    <row r="9426" spans="2:3" x14ac:dyDescent="0.25">
      <c r="B9426">
        <v>315.19894900000003</v>
      </c>
      <c r="C9426">
        <v>3.0699999999999998E-4</v>
      </c>
    </row>
    <row r="9427" spans="2:3" x14ac:dyDescent="0.25">
      <c r="B9427">
        <v>315.232283</v>
      </c>
      <c r="C9427">
        <v>5.5699999999999999E-4</v>
      </c>
    </row>
    <row r="9428" spans="2:3" x14ac:dyDescent="0.25">
      <c r="B9428">
        <v>315.26561600000002</v>
      </c>
      <c r="C9428">
        <v>3.4499999999999998E-4</v>
      </c>
    </row>
    <row r="9429" spans="2:3" x14ac:dyDescent="0.25">
      <c r="B9429">
        <v>315.29894899999999</v>
      </c>
      <c r="C9429">
        <v>3.4900000000000003E-4</v>
      </c>
    </row>
    <row r="9430" spans="2:3" x14ac:dyDescent="0.25">
      <c r="B9430">
        <v>315.33228200000002</v>
      </c>
      <c r="C9430">
        <v>1.8200000000000001E-4</v>
      </c>
    </row>
    <row r="9431" spans="2:3" x14ac:dyDescent="0.25">
      <c r="B9431">
        <v>315.36561499999999</v>
      </c>
      <c r="C9431">
        <v>6.9200000000000002E-4</v>
      </c>
    </row>
    <row r="9432" spans="2:3" x14ac:dyDescent="0.25">
      <c r="B9432">
        <v>315.39894900000002</v>
      </c>
      <c r="C9432">
        <v>3.57E-4</v>
      </c>
    </row>
    <row r="9433" spans="2:3" x14ac:dyDescent="0.25">
      <c r="B9433">
        <v>315.43228199999999</v>
      </c>
      <c r="C9433">
        <v>6.4199999999999999E-4</v>
      </c>
    </row>
    <row r="9434" spans="2:3" x14ac:dyDescent="0.25">
      <c r="B9434">
        <v>315.46561500000001</v>
      </c>
      <c r="C9434">
        <v>3.86E-4</v>
      </c>
    </row>
    <row r="9435" spans="2:3" x14ac:dyDescent="0.25">
      <c r="B9435">
        <v>315.49894799999998</v>
      </c>
      <c r="C9435">
        <v>7.1900000000000002E-4</v>
      </c>
    </row>
    <row r="9436" spans="2:3" x14ac:dyDescent="0.25">
      <c r="B9436">
        <v>315.53228200000001</v>
      </c>
      <c r="C9436">
        <v>5.1900000000000004E-4</v>
      </c>
    </row>
    <row r="9437" spans="2:3" x14ac:dyDescent="0.25">
      <c r="B9437">
        <v>315.56561499999998</v>
      </c>
      <c r="C9437">
        <v>3.5599999999999998E-4</v>
      </c>
    </row>
    <row r="9438" spans="2:3" x14ac:dyDescent="0.25">
      <c r="B9438">
        <v>315.59894800000001</v>
      </c>
      <c r="C9438">
        <v>7.2199999999999999E-4</v>
      </c>
    </row>
    <row r="9439" spans="2:3" x14ac:dyDescent="0.25">
      <c r="B9439">
        <v>315.63228099999998</v>
      </c>
      <c r="C9439">
        <v>1.46E-4</v>
      </c>
    </row>
    <row r="9440" spans="2:3" x14ac:dyDescent="0.25">
      <c r="B9440">
        <v>315.66561400000001</v>
      </c>
      <c r="C9440">
        <v>5.2400000000000005E-4</v>
      </c>
    </row>
    <row r="9441" spans="2:3" x14ac:dyDescent="0.25">
      <c r="B9441">
        <v>315.69894799999997</v>
      </c>
      <c r="C9441">
        <v>7.2499999999999995E-4</v>
      </c>
    </row>
    <row r="9442" spans="2:3" x14ac:dyDescent="0.25">
      <c r="B9442">
        <v>315.732281</v>
      </c>
      <c r="C9442">
        <v>1.18E-4</v>
      </c>
    </row>
    <row r="9443" spans="2:3" x14ac:dyDescent="0.25">
      <c r="B9443">
        <v>315.76561400000003</v>
      </c>
      <c r="C9443">
        <v>4.2200000000000001E-4</v>
      </c>
    </row>
    <row r="9444" spans="2:3" x14ac:dyDescent="0.25">
      <c r="B9444">
        <v>315.798947</v>
      </c>
      <c r="C9444">
        <v>5.3700000000000004E-4</v>
      </c>
    </row>
    <row r="9445" spans="2:3" x14ac:dyDescent="0.25">
      <c r="B9445">
        <v>315.83228100000002</v>
      </c>
      <c r="C9445">
        <v>9.5E-4</v>
      </c>
    </row>
    <row r="9446" spans="2:3" x14ac:dyDescent="0.25">
      <c r="B9446">
        <v>315.86561399999999</v>
      </c>
      <c r="C9446">
        <v>4.0299999999999998E-4</v>
      </c>
    </row>
    <row r="9447" spans="2:3" x14ac:dyDescent="0.25">
      <c r="B9447">
        <v>315.89894700000002</v>
      </c>
      <c r="C9447">
        <v>2.9799999999999998E-4</v>
      </c>
    </row>
    <row r="9448" spans="2:3" x14ac:dyDescent="0.25">
      <c r="B9448">
        <v>315.93227999999999</v>
      </c>
      <c r="C9448">
        <v>1.25E-4</v>
      </c>
    </row>
    <row r="9449" spans="2:3" x14ac:dyDescent="0.25">
      <c r="B9449">
        <v>315.96561300000002</v>
      </c>
      <c r="C9449">
        <v>5.0500000000000002E-4</v>
      </c>
    </row>
    <row r="9450" spans="2:3" x14ac:dyDescent="0.25">
      <c r="B9450">
        <v>315.99894699999999</v>
      </c>
      <c r="C9450">
        <v>4.8999999999999998E-5</v>
      </c>
    </row>
    <row r="9451" spans="2:3" x14ac:dyDescent="0.25">
      <c r="B9451">
        <v>316.03228000000001</v>
      </c>
      <c r="C9451">
        <v>5.6400000000000005E-4</v>
      </c>
    </row>
    <row r="9452" spans="2:3" x14ac:dyDescent="0.25">
      <c r="B9452">
        <v>316.06561299999998</v>
      </c>
      <c r="C9452">
        <v>3.3100000000000002E-4</v>
      </c>
    </row>
    <row r="9453" spans="2:3" x14ac:dyDescent="0.25">
      <c r="B9453">
        <v>316.09894600000001</v>
      </c>
      <c r="C9453">
        <v>3.3E-4</v>
      </c>
    </row>
    <row r="9454" spans="2:3" x14ac:dyDescent="0.25">
      <c r="B9454">
        <v>316.13227999999998</v>
      </c>
      <c r="C9454">
        <v>2.7999999999999998E-4</v>
      </c>
    </row>
    <row r="9455" spans="2:3" x14ac:dyDescent="0.25">
      <c r="B9455">
        <v>316.16561300000001</v>
      </c>
      <c r="C9455">
        <v>2.8600000000000001E-4</v>
      </c>
    </row>
    <row r="9456" spans="2:3" x14ac:dyDescent="0.25">
      <c r="B9456">
        <v>316.19894599999998</v>
      </c>
      <c r="C9456">
        <v>3.6699999999999998E-4</v>
      </c>
    </row>
    <row r="9457" spans="2:3" x14ac:dyDescent="0.25">
      <c r="B9457">
        <v>316.23227900000001</v>
      </c>
      <c r="C9457">
        <v>5.8100000000000003E-4</v>
      </c>
    </row>
    <row r="9458" spans="2:3" x14ac:dyDescent="0.25">
      <c r="B9458">
        <v>316.26561199999998</v>
      </c>
      <c r="C9458">
        <v>1.2400000000000001E-4</v>
      </c>
    </row>
    <row r="9459" spans="2:3" x14ac:dyDescent="0.25">
      <c r="B9459">
        <v>316.298946</v>
      </c>
      <c r="C9459">
        <v>4.4900000000000002E-4</v>
      </c>
    </row>
    <row r="9460" spans="2:3" x14ac:dyDescent="0.25">
      <c r="B9460">
        <v>316.33227900000003</v>
      </c>
      <c r="C9460">
        <v>1.92E-4</v>
      </c>
    </row>
    <row r="9461" spans="2:3" x14ac:dyDescent="0.25">
      <c r="B9461">
        <v>316.365612</v>
      </c>
      <c r="C9461">
        <v>3.57E-4</v>
      </c>
    </row>
    <row r="9462" spans="2:3" x14ac:dyDescent="0.25">
      <c r="B9462">
        <v>316.39894500000003</v>
      </c>
      <c r="C9462">
        <v>3.3700000000000001E-4</v>
      </c>
    </row>
    <row r="9463" spans="2:3" x14ac:dyDescent="0.25">
      <c r="B9463">
        <v>316.43227899999999</v>
      </c>
      <c r="C9463">
        <v>4.08E-4</v>
      </c>
    </row>
    <row r="9464" spans="2:3" x14ac:dyDescent="0.25">
      <c r="B9464">
        <v>316.46561200000002</v>
      </c>
      <c r="C9464">
        <v>2.4600000000000002E-4</v>
      </c>
    </row>
    <row r="9465" spans="2:3" x14ac:dyDescent="0.25">
      <c r="B9465">
        <v>316.49894499999999</v>
      </c>
      <c r="C9465">
        <v>1.56E-4</v>
      </c>
    </row>
    <row r="9466" spans="2:3" x14ac:dyDescent="0.25">
      <c r="B9466">
        <v>316.53227800000002</v>
      </c>
      <c r="C9466">
        <v>3.6400000000000001E-4</v>
      </c>
    </row>
    <row r="9467" spans="2:3" x14ac:dyDescent="0.25">
      <c r="B9467">
        <v>316.56561099999999</v>
      </c>
      <c r="C9467">
        <v>1.6799999999999999E-4</v>
      </c>
    </row>
    <row r="9468" spans="2:3" x14ac:dyDescent="0.25">
      <c r="B9468">
        <v>316.59894500000001</v>
      </c>
      <c r="C9468">
        <v>5.3200000000000003E-4</v>
      </c>
    </row>
    <row r="9469" spans="2:3" x14ac:dyDescent="0.25">
      <c r="B9469">
        <v>316.63227799999999</v>
      </c>
      <c r="C9469">
        <v>2.02E-4</v>
      </c>
    </row>
    <row r="9470" spans="2:3" x14ac:dyDescent="0.25">
      <c r="B9470">
        <v>316.66561100000001</v>
      </c>
      <c r="C9470">
        <v>2.5000000000000001E-4</v>
      </c>
    </row>
    <row r="9471" spans="2:3" x14ac:dyDescent="0.25">
      <c r="B9471">
        <v>316.69894399999998</v>
      </c>
      <c r="C9471">
        <v>3.8000000000000002E-4</v>
      </c>
    </row>
    <row r="9472" spans="2:3" x14ac:dyDescent="0.25">
      <c r="B9472">
        <v>316.73227800000001</v>
      </c>
      <c r="C9472">
        <v>3.4400000000000001E-4</v>
      </c>
    </row>
    <row r="9473" spans="2:3" x14ac:dyDescent="0.25">
      <c r="B9473">
        <v>316.76561099999998</v>
      </c>
      <c r="C9473">
        <v>2.3599999999999999E-4</v>
      </c>
    </row>
    <row r="9474" spans="2:3" x14ac:dyDescent="0.25">
      <c r="B9474">
        <v>316.79894400000001</v>
      </c>
      <c r="C9474">
        <v>3.8900000000000002E-4</v>
      </c>
    </row>
    <row r="9475" spans="2:3" x14ac:dyDescent="0.25">
      <c r="B9475">
        <v>316.83227699999998</v>
      </c>
      <c r="C9475">
        <v>1.9000000000000001E-5</v>
      </c>
    </row>
    <row r="9476" spans="2:3" x14ac:dyDescent="0.25">
      <c r="B9476">
        <v>316.86561</v>
      </c>
      <c r="C9476">
        <v>5.7499999999999999E-4</v>
      </c>
    </row>
    <row r="9477" spans="2:3" x14ac:dyDescent="0.25">
      <c r="B9477">
        <v>316.89894399999997</v>
      </c>
      <c r="C9477">
        <v>3.3700000000000001E-4</v>
      </c>
    </row>
    <row r="9478" spans="2:3" x14ac:dyDescent="0.25">
      <c r="B9478">
        <v>316.932277</v>
      </c>
      <c r="C9478">
        <v>6.78E-4</v>
      </c>
    </row>
    <row r="9479" spans="2:3" x14ac:dyDescent="0.25">
      <c r="B9479">
        <v>316.96561000000003</v>
      </c>
      <c r="C9479">
        <v>6.0800000000000003E-4</v>
      </c>
    </row>
    <row r="9480" spans="2:3" x14ac:dyDescent="0.25">
      <c r="B9480">
        <v>316.998943</v>
      </c>
      <c r="C9480">
        <v>5.4100000000000003E-4</v>
      </c>
    </row>
    <row r="9481" spans="2:3" x14ac:dyDescent="0.25">
      <c r="B9481">
        <v>317.03227700000002</v>
      </c>
      <c r="C9481">
        <v>4.4799999999999999E-4</v>
      </c>
    </row>
    <row r="9482" spans="2:3" x14ac:dyDescent="0.25">
      <c r="B9482">
        <v>317.06560999999999</v>
      </c>
      <c r="C9482">
        <v>1.057E-3</v>
      </c>
    </row>
    <row r="9483" spans="2:3" x14ac:dyDescent="0.25">
      <c r="B9483">
        <v>317.09894300000002</v>
      </c>
      <c r="C9483">
        <v>4.57E-4</v>
      </c>
    </row>
    <row r="9484" spans="2:3" x14ac:dyDescent="0.25">
      <c r="B9484">
        <v>317.13227599999999</v>
      </c>
      <c r="C9484">
        <v>2.7999999999999998E-4</v>
      </c>
    </row>
    <row r="9485" spans="2:3" x14ac:dyDescent="0.25">
      <c r="B9485">
        <v>317.16560900000002</v>
      </c>
      <c r="C9485">
        <v>1.37E-4</v>
      </c>
    </row>
    <row r="9486" spans="2:3" x14ac:dyDescent="0.25">
      <c r="B9486">
        <v>317.19894299999999</v>
      </c>
      <c r="C9486">
        <v>1.8699999999999999E-4</v>
      </c>
    </row>
    <row r="9487" spans="2:3" x14ac:dyDescent="0.25">
      <c r="B9487">
        <v>317.23227600000001</v>
      </c>
      <c r="C9487">
        <v>8.4599999999999996E-4</v>
      </c>
    </row>
    <row r="9488" spans="2:3" x14ac:dyDescent="0.25">
      <c r="B9488">
        <v>317.26560899999998</v>
      </c>
      <c r="C9488">
        <v>4.2999999999999999E-4</v>
      </c>
    </row>
    <row r="9489" spans="2:3" x14ac:dyDescent="0.25">
      <c r="B9489">
        <v>317.29894200000001</v>
      </c>
      <c r="C9489">
        <v>8.4699999999999999E-4</v>
      </c>
    </row>
    <row r="9490" spans="2:3" x14ac:dyDescent="0.25">
      <c r="B9490">
        <v>317.33227599999998</v>
      </c>
      <c r="C9490">
        <v>2.3599999999999999E-4</v>
      </c>
    </row>
    <row r="9491" spans="2:3" x14ac:dyDescent="0.25">
      <c r="B9491">
        <v>317.36560900000001</v>
      </c>
      <c r="C9491">
        <v>4.8200000000000001E-4</v>
      </c>
    </row>
    <row r="9492" spans="2:3" x14ac:dyDescent="0.25">
      <c r="B9492">
        <v>317.39894199999998</v>
      </c>
      <c r="C9492">
        <v>6.3699999999999998E-4</v>
      </c>
    </row>
    <row r="9493" spans="2:3" x14ac:dyDescent="0.25">
      <c r="B9493">
        <v>317.432275</v>
      </c>
      <c r="C9493">
        <v>3.3700000000000001E-4</v>
      </c>
    </row>
    <row r="9494" spans="2:3" x14ac:dyDescent="0.25">
      <c r="B9494">
        <v>317.46560799999997</v>
      </c>
      <c r="C9494">
        <v>8.2000000000000001E-5</v>
      </c>
    </row>
    <row r="9495" spans="2:3" x14ac:dyDescent="0.25">
      <c r="B9495">
        <v>317.498942</v>
      </c>
      <c r="C9495">
        <v>6.1300000000000005E-4</v>
      </c>
    </row>
    <row r="9496" spans="2:3" x14ac:dyDescent="0.25">
      <c r="B9496">
        <v>317.53227500000003</v>
      </c>
      <c r="C9496">
        <v>7.0200000000000004E-4</v>
      </c>
    </row>
    <row r="9497" spans="2:3" x14ac:dyDescent="0.25">
      <c r="B9497">
        <v>317.565608</v>
      </c>
      <c r="C9497">
        <v>5.2599999999999999E-4</v>
      </c>
    </row>
    <row r="9498" spans="2:3" x14ac:dyDescent="0.25">
      <c r="B9498">
        <v>317.59894100000002</v>
      </c>
      <c r="C9498">
        <v>3.3100000000000002E-4</v>
      </c>
    </row>
    <row r="9499" spans="2:3" x14ac:dyDescent="0.25">
      <c r="B9499">
        <v>317.63227499999999</v>
      </c>
      <c r="C9499">
        <v>5.53E-4</v>
      </c>
    </row>
    <row r="9500" spans="2:3" x14ac:dyDescent="0.25">
      <c r="B9500">
        <v>317.66560800000002</v>
      </c>
      <c r="C9500">
        <v>5.7300000000000005E-4</v>
      </c>
    </row>
    <row r="9501" spans="2:3" x14ac:dyDescent="0.25">
      <c r="B9501">
        <v>317.69894099999999</v>
      </c>
      <c r="C9501">
        <v>6.1499999999999999E-4</v>
      </c>
    </row>
    <row r="9502" spans="2:3" x14ac:dyDescent="0.25">
      <c r="B9502">
        <v>317.73227400000002</v>
      </c>
      <c r="C9502">
        <v>1.8799999999999999E-4</v>
      </c>
    </row>
    <row r="9503" spans="2:3" x14ac:dyDescent="0.25">
      <c r="B9503">
        <v>317.76560699999999</v>
      </c>
      <c r="C9503">
        <v>4.5399999999999998E-4</v>
      </c>
    </row>
    <row r="9504" spans="2:3" x14ac:dyDescent="0.25">
      <c r="B9504">
        <v>317.79894100000001</v>
      </c>
      <c r="C9504">
        <v>6.6799999999999997E-4</v>
      </c>
    </row>
    <row r="9505" spans="2:3" x14ac:dyDescent="0.25">
      <c r="B9505">
        <v>317.83227399999998</v>
      </c>
      <c r="C9505">
        <v>6.0099999999999997E-4</v>
      </c>
    </row>
    <row r="9506" spans="2:3" x14ac:dyDescent="0.25">
      <c r="B9506">
        <v>317.86560700000001</v>
      </c>
      <c r="C9506">
        <v>2.6800000000000001E-4</v>
      </c>
    </row>
    <row r="9507" spans="2:3" x14ac:dyDescent="0.25">
      <c r="B9507">
        <v>317.89893999999998</v>
      </c>
      <c r="C9507">
        <v>2.0799999999999999E-4</v>
      </c>
    </row>
    <row r="9508" spans="2:3" x14ac:dyDescent="0.25">
      <c r="B9508">
        <v>317.93227400000001</v>
      </c>
      <c r="C9508">
        <v>2.3900000000000001E-4</v>
      </c>
    </row>
    <row r="9509" spans="2:3" x14ac:dyDescent="0.25">
      <c r="B9509">
        <v>317.96560699999998</v>
      </c>
      <c r="C9509">
        <v>5.3399999999999997E-4</v>
      </c>
    </row>
    <row r="9510" spans="2:3" x14ac:dyDescent="0.25">
      <c r="B9510">
        <v>317.99894</v>
      </c>
      <c r="C9510">
        <v>3.6999999999999999E-4</v>
      </c>
    </row>
    <row r="9511" spans="2:3" x14ac:dyDescent="0.25">
      <c r="B9511">
        <v>318.03227299999998</v>
      </c>
      <c r="C9511">
        <v>6.6100000000000002E-4</v>
      </c>
    </row>
    <row r="9512" spans="2:3" x14ac:dyDescent="0.25">
      <c r="B9512">
        <v>318.065606</v>
      </c>
      <c r="C9512">
        <v>6.11E-4</v>
      </c>
    </row>
    <row r="9513" spans="2:3" x14ac:dyDescent="0.25">
      <c r="B9513">
        <v>318.09894000000003</v>
      </c>
      <c r="C9513">
        <v>2.3599999999999999E-4</v>
      </c>
    </row>
    <row r="9514" spans="2:3" x14ac:dyDescent="0.25">
      <c r="B9514">
        <v>318.132273</v>
      </c>
      <c r="C9514">
        <v>6.8300000000000001E-4</v>
      </c>
    </row>
    <row r="9515" spans="2:3" x14ac:dyDescent="0.25">
      <c r="B9515">
        <v>318.16560600000003</v>
      </c>
      <c r="C9515">
        <v>3.7100000000000002E-4</v>
      </c>
    </row>
    <row r="9516" spans="2:3" x14ac:dyDescent="0.25">
      <c r="B9516">
        <v>318.198939</v>
      </c>
      <c r="C9516">
        <v>4.2000000000000002E-4</v>
      </c>
    </row>
    <row r="9517" spans="2:3" x14ac:dyDescent="0.25">
      <c r="B9517">
        <v>318.23227300000002</v>
      </c>
      <c r="C9517">
        <v>2.4600000000000002E-4</v>
      </c>
    </row>
    <row r="9518" spans="2:3" x14ac:dyDescent="0.25">
      <c r="B9518">
        <v>318.26560599999999</v>
      </c>
      <c r="C9518">
        <v>3.3300000000000002E-4</v>
      </c>
    </row>
    <row r="9519" spans="2:3" x14ac:dyDescent="0.25">
      <c r="B9519">
        <v>318.29893900000002</v>
      </c>
      <c r="C9519">
        <v>5.4500000000000002E-4</v>
      </c>
    </row>
    <row r="9520" spans="2:3" x14ac:dyDescent="0.25">
      <c r="B9520">
        <v>318.33227199999999</v>
      </c>
      <c r="C9520">
        <v>6.0899999999999995E-4</v>
      </c>
    </row>
    <row r="9521" spans="2:3" x14ac:dyDescent="0.25">
      <c r="B9521">
        <v>318.36560500000002</v>
      </c>
      <c r="C9521">
        <v>1.21E-4</v>
      </c>
    </row>
    <row r="9522" spans="2:3" x14ac:dyDescent="0.25">
      <c r="B9522">
        <v>318.39893899999998</v>
      </c>
      <c r="C9522">
        <v>6.4800000000000003E-4</v>
      </c>
    </row>
    <row r="9523" spans="2:3" x14ac:dyDescent="0.25">
      <c r="B9523">
        <v>318.43227200000001</v>
      </c>
      <c r="C9523">
        <v>4.6200000000000001E-4</v>
      </c>
    </row>
    <row r="9524" spans="2:3" x14ac:dyDescent="0.25">
      <c r="B9524">
        <v>318.46560499999998</v>
      </c>
      <c r="C9524">
        <v>5.9699999999999998E-4</v>
      </c>
    </row>
    <row r="9525" spans="2:3" x14ac:dyDescent="0.25">
      <c r="B9525">
        <v>318.49893800000001</v>
      </c>
      <c r="C9525">
        <v>7.85E-4</v>
      </c>
    </row>
    <row r="9526" spans="2:3" x14ac:dyDescent="0.25">
      <c r="B9526">
        <v>318.53227199999998</v>
      </c>
      <c r="C9526">
        <v>1.3899999999999999E-4</v>
      </c>
    </row>
    <row r="9527" spans="2:3" x14ac:dyDescent="0.25">
      <c r="B9527">
        <v>318.56560500000001</v>
      </c>
      <c r="C9527">
        <v>4.6700000000000002E-4</v>
      </c>
    </row>
    <row r="9528" spans="2:3" x14ac:dyDescent="0.25">
      <c r="B9528">
        <v>318.59893799999998</v>
      </c>
      <c r="C9528">
        <v>3.3399999999999999E-4</v>
      </c>
    </row>
    <row r="9529" spans="2:3" x14ac:dyDescent="0.25">
      <c r="B9529">
        <v>318.632271</v>
      </c>
      <c r="C9529">
        <v>3.8400000000000001E-4</v>
      </c>
    </row>
    <row r="9530" spans="2:3" x14ac:dyDescent="0.25">
      <c r="B9530">
        <v>318.66560399999997</v>
      </c>
      <c r="C9530">
        <v>1.8100000000000001E-4</v>
      </c>
    </row>
    <row r="9531" spans="2:3" x14ac:dyDescent="0.25">
      <c r="B9531">
        <v>318.698938</v>
      </c>
      <c r="C9531">
        <v>6.8900000000000005E-4</v>
      </c>
    </row>
    <row r="9532" spans="2:3" x14ac:dyDescent="0.25">
      <c r="B9532">
        <v>318.73227100000003</v>
      </c>
      <c r="C9532">
        <v>1.65E-4</v>
      </c>
    </row>
    <row r="9533" spans="2:3" x14ac:dyDescent="0.25">
      <c r="B9533">
        <v>318.765604</v>
      </c>
      <c r="C9533">
        <v>2.6800000000000001E-4</v>
      </c>
    </row>
    <row r="9534" spans="2:3" x14ac:dyDescent="0.25">
      <c r="B9534">
        <v>318.79893700000002</v>
      </c>
      <c r="C9534">
        <v>2.6899999999999998E-4</v>
      </c>
    </row>
    <row r="9535" spans="2:3" x14ac:dyDescent="0.25">
      <c r="B9535">
        <v>318.83227099999999</v>
      </c>
      <c r="C9535">
        <v>2.8899999999999998E-4</v>
      </c>
    </row>
    <row r="9536" spans="2:3" x14ac:dyDescent="0.25">
      <c r="B9536">
        <v>318.86560400000002</v>
      </c>
      <c r="C9536">
        <v>6.9999999999999994E-5</v>
      </c>
    </row>
    <row r="9537" spans="2:3" x14ac:dyDescent="0.25">
      <c r="B9537">
        <v>318.89893699999999</v>
      </c>
      <c r="C9537">
        <v>8.2399999999999997E-4</v>
      </c>
    </row>
    <row r="9538" spans="2:3" x14ac:dyDescent="0.25">
      <c r="B9538">
        <v>318.93227000000002</v>
      </c>
      <c r="C9538">
        <v>6.9800000000000005E-4</v>
      </c>
    </row>
    <row r="9539" spans="2:3" x14ac:dyDescent="0.25">
      <c r="B9539">
        <v>318.96560299999999</v>
      </c>
      <c r="C9539">
        <v>3.1399999999999999E-4</v>
      </c>
    </row>
    <row r="9540" spans="2:3" x14ac:dyDescent="0.25">
      <c r="B9540">
        <v>318.99893700000001</v>
      </c>
      <c r="C9540">
        <v>4.6999999999999999E-4</v>
      </c>
    </row>
    <row r="9541" spans="2:3" x14ac:dyDescent="0.25">
      <c r="B9541">
        <v>319.03226999999998</v>
      </c>
      <c r="C9541">
        <v>1.66E-4</v>
      </c>
    </row>
    <row r="9542" spans="2:3" x14ac:dyDescent="0.25">
      <c r="B9542">
        <v>319.06560300000001</v>
      </c>
      <c r="C9542">
        <v>5.2599999999999999E-4</v>
      </c>
    </row>
    <row r="9543" spans="2:3" x14ac:dyDescent="0.25">
      <c r="B9543">
        <v>319.09893599999998</v>
      </c>
      <c r="C9543">
        <v>1.07E-4</v>
      </c>
    </row>
    <row r="9544" spans="2:3" x14ac:dyDescent="0.25">
      <c r="B9544">
        <v>319.13227000000001</v>
      </c>
      <c r="C9544">
        <v>1.1900000000000001E-4</v>
      </c>
    </row>
    <row r="9545" spans="2:3" x14ac:dyDescent="0.25">
      <c r="B9545">
        <v>319.16560299999998</v>
      </c>
      <c r="C9545">
        <v>6.2399999999999999E-4</v>
      </c>
    </row>
    <row r="9546" spans="2:3" x14ac:dyDescent="0.25">
      <c r="B9546">
        <v>319.198936</v>
      </c>
      <c r="C9546">
        <v>4.5800000000000002E-4</v>
      </c>
    </row>
    <row r="9547" spans="2:3" x14ac:dyDescent="0.25">
      <c r="B9547">
        <v>319.23226899999997</v>
      </c>
      <c r="C9547">
        <v>3.8900000000000002E-4</v>
      </c>
    </row>
    <row r="9548" spans="2:3" x14ac:dyDescent="0.25">
      <c r="B9548">
        <v>319.265602</v>
      </c>
      <c r="C9548">
        <v>9.0200000000000002E-4</v>
      </c>
    </row>
    <row r="9549" spans="2:3" x14ac:dyDescent="0.25">
      <c r="B9549">
        <v>319.29893600000003</v>
      </c>
      <c r="C9549">
        <v>1.8699999999999999E-4</v>
      </c>
    </row>
    <row r="9550" spans="2:3" x14ac:dyDescent="0.25">
      <c r="B9550">
        <v>319.332269</v>
      </c>
      <c r="C9550">
        <v>3.8299999999999999E-4</v>
      </c>
    </row>
    <row r="9551" spans="2:3" x14ac:dyDescent="0.25">
      <c r="B9551">
        <v>319.36560200000002</v>
      </c>
      <c r="C9551">
        <v>3.1799999999999998E-4</v>
      </c>
    </row>
    <row r="9552" spans="2:3" x14ac:dyDescent="0.25">
      <c r="B9552">
        <v>319.39893499999999</v>
      </c>
      <c r="C9552">
        <v>2.99E-4</v>
      </c>
    </row>
    <row r="9553" spans="2:3" x14ac:dyDescent="0.25">
      <c r="B9553">
        <v>319.43226900000002</v>
      </c>
      <c r="C9553">
        <v>5.4100000000000003E-4</v>
      </c>
    </row>
    <row r="9554" spans="2:3" x14ac:dyDescent="0.25">
      <c r="B9554">
        <v>319.46560199999999</v>
      </c>
      <c r="C9554">
        <v>5.4799999999999998E-4</v>
      </c>
    </row>
    <row r="9555" spans="2:3" x14ac:dyDescent="0.25">
      <c r="B9555">
        <v>319.49893500000002</v>
      </c>
      <c r="C9555">
        <v>1.4100000000000001E-4</v>
      </c>
    </row>
    <row r="9556" spans="2:3" x14ac:dyDescent="0.25">
      <c r="B9556">
        <v>319.53226799999999</v>
      </c>
      <c r="C9556">
        <v>7.3099999999999999E-4</v>
      </c>
    </row>
    <row r="9557" spans="2:3" x14ac:dyDescent="0.25">
      <c r="B9557">
        <v>319.56560100000002</v>
      </c>
      <c r="C9557">
        <v>6.0800000000000003E-4</v>
      </c>
    </row>
    <row r="9558" spans="2:3" x14ac:dyDescent="0.25">
      <c r="B9558">
        <v>319.59893499999998</v>
      </c>
      <c r="C9558">
        <v>6.8999999999999997E-5</v>
      </c>
    </row>
    <row r="9559" spans="2:3" x14ac:dyDescent="0.25">
      <c r="B9559">
        <v>319.63226800000001</v>
      </c>
      <c r="C9559">
        <v>5.1400000000000003E-4</v>
      </c>
    </row>
    <row r="9560" spans="2:3" x14ac:dyDescent="0.25">
      <c r="B9560">
        <v>319.66560099999998</v>
      </c>
      <c r="C9560">
        <v>5.9299999999999999E-4</v>
      </c>
    </row>
    <row r="9561" spans="2:3" x14ac:dyDescent="0.25">
      <c r="B9561">
        <v>319.69893400000001</v>
      </c>
      <c r="C9561">
        <v>6.7699999999999998E-4</v>
      </c>
    </row>
    <row r="9562" spans="2:3" x14ac:dyDescent="0.25">
      <c r="B9562">
        <v>319.73226799999998</v>
      </c>
      <c r="C9562">
        <v>2.8600000000000001E-4</v>
      </c>
    </row>
    <row r="9563" spans="2:3" x14ac:dyDescent="0.25">
      <c r="B9563">
        <v>319.765601</v>
      </c>
      <c r="C9563">
        <v>4.8299999999999998E-4</v>
      </c>
    </row>
    <row r="9564" spans="2:3" x14ac:dyDescent="0.25">
      <c r="B9564">
        <v>319.79893399999997</v>
      </c>
      <c r="C9564">
        <v>3.86E-4</v>
      </c>
    </row>
    <row r="9565" spans="2:3" x14ac:dyDescent="0.25">
      <c r="B9565">
        <v>319.832267</v>
      </c>
      <c r="C9565">
        <v>8.9700000000000001E-4</v>
      </c>
    </row>
    <row r="9566" spans="2:3" x14ac:dyDescent="0.25">
      <c r="B9566">
        <v>319.86559999999997</v>
      </c>
      <c r="C9566">
        <v>3.8999999999999999E-5</v>
      </c>
    </row>
    <row r="9567" spans="2:3" x14ac:dyDescent="0.25">
      <c r="B9567">
        <v>319.898934</v>
      </c>
      <c r="C9567">
        <v>6.0899999999999995E-4</v>
      </c>
    </row>
    <row r="9568" spans="2:3" x14ac:dyDescent="0.25">
      <c r="B9568">
        <v>319.93226700000002</v>
      </c>
      <c r="C9568">
        <v>3.6600000000000001E-4</v>
      </c>
    </row>
    <row r="9569" spans="2:3" x14ac:dyDescent="0.25">
      <c r="B9569">
        <v>319.96559999999999</v>
      </c>
      <c r="C9569">
        <v>2.92E-4</v>
      </c>
    </row>
    <row r="9570" spans="2:3" x14ac:dyDescent="0.25">
      <c r="B9570">
        <v>319.99893300000002</v>
      </c>
      <c r="C9570">
        <v>6.0800000000000003E-4</v>
      </c>
    </row>
    <row r="9571" spans="2:3" x14ac:dyDescent="0.25">
      <c r="B9571">
        <v>320.03226699999999</v>
      </c>
      <c r="C9571">
        <v>5.0600000000000005E-4</v>
      </c>
    </row>
    <row r="9572" spans="2:3" x14ac:dyDescent="0.25">
      <c r="B9572">
        <v>320.06560000000002</v>
      </c>
      <c r="C9572">
        <v>1.74E-4</v>
      </c>
    </row>
    <row r="9573" spans="2:3" x14ac:dyDescent="0.25">
      <c r="B9573">
        <v>320.09893299999999</v>
      </c>
      <c r="C9573">
        <v>4.95E-4</v>
      </c>
    </row>
    <row r="9574" spans="2:3" x14ac:dyDescent="0.25">
      <c r="B9574">
        <v>320.13226600000002</v>
      </c>
      <c r="C9574">
        <v>3.2499999999999999E-4</v>
      </c>
    </row>
    <row r="9575" spans="2:3" x14ac:dyDescent="0.25">
      <c r="B9575">
        <v>320.16559899999999</v>
      </c>
      <c r="C9575">
        <v>2.9399999999999999E-4</v>
      </c>
    </row>
    <row r="9576" spans="2:3" x14ac:dyDescent="0.25">
      <c r="B9576">
        <v>320.19893300000001</v>
      </c>
      <c r="C9576">
        <v>4.9299999999999995E-4</v>
      </c>
    </row>
    <row r="9577" spans="2:3" x14ac:dyDescent="0.25">
      <c r="B9577">
        <v>320.23226599999998</v>
      </c>
      <c r="C9577">
        <v>3.3399999999999999E-4</v>
      </c>
    </row>
    <row r="9578" spans="2:3" x14ac:dyDescent="0.25">
      <c r="B9578">
        <v>320.26559900000001</v>
      </c>
      <c r="C9578">
        <v>4.3100000000000001E-4</v>
      </c>
    </row>
    <row r="9579" spans="2:3" x14ac:dyDescent="0.25">
      <c r="B9579">
        <v>320.29893199999998</v>
      </c>
      <c r="C9579">
        <v>3.2299999999999999E-4</v>
      </c>
    </row>
    <row r="9580" spans="2:3" x14ac:dyDescent="0.25">
      <c r="B9580">
        <v>320.332266</v>
      </c>
      <c r="C9580">
        <v>4.17E-4</v>
      </c>
    </row>
    <row r="9581" spans="2:3" x14ac:dyDescent="0.25">
      <c r="B9581">
        <v>320.36559899999997</v>
      </c>
      <c r="C9581">
        <v>1.06E-4</v>
      </c>
    </row>
    <row r="9582" spans="2:3" x14ac:dyDescent="0.25">
      <c r="B9582">
        <v>320.398932</v>
      </c>
      <c r="C9582">
        <v>3.39E-4</v>
      </c>
    </row>
    <row r="9583" spans="2:3" x14ac:dyDescent="0.25">
      <c r="B9583">
        <v>320.43226499999997</v>
      </c>
      <c r="C9583">
        <v>3.3700000000000001E-4</v>
      </c>
    </row>
    <row r="9584" spans="2:3" x14ac:dyDescent="0.25">
      <c r="B9584">
        <v>320.465598</v>
      </c>
      <c r="C9584">
        <v>1.85E-4</v>
      </c>
    </row>
    <row r="9585" spans="2:3" x14ac:dyDescent="0.25">
      <c r="B9585">
        <v>320.49893200000002</v>
      </c>
      <c r="C9585">
        <v>3.8400000000000001E-4</v>
      </c>
    </row>
    <row r="9586" spans="2:3" x14ac:dyDescent="0.25">
      <c r="B9586">
        <v>320.532265</v>
      </c>
      <c r="C9586">
        <v>7.1500000000000003E-4</v>
      </c>
    </row>
    <row r="9587" spans="2:3" x14ac:dyDescent="0.25">
      <c r="B9587">
        <v>320.56559800000002</v>
      </c>
      <c r="C9587">
        <v>7.4999999999999993E-5</v>
      </c>
    </row>
    <row r="9588" spans="2:3" x14ac:dyDescent="0.25">
      <c r="B9588">
        <v>320.59893099999999</v>
      </c>
      <c r="C9588">
        <v>3.88E-4</v>
      </c>
    </row>
    <row r="9589" spans="2:3" x14ac:dyDescent="0.25">
      <c r="B9589">
        <v>320.63226500000002</v>
      </c>
      <c r="C9589">
        <v>4.55E-4</v>
      </c>
    </row>
    <row r="9590" spans="2:3" x14ac:dyDescent="0.25">
      <c r="B9590">
        <v>320.66559799999999</v>
      </c>
      <c r="C9590">
        <v>4.8000000000000001E-4</v>
      </c>
    </row>
    <row r="9591" spans="2:3" x14ac:dyDescent="0.25">
      <c r="B9591">
        <v>320.69893100000002</v>
      </c>
      <c r="C9591">
        <v>3.9800000000000002E-4</v>
      </c>
    </row>
    <row r="9592" spans="2:3" x14ac:dyDescent="0.25">
      <c r="B9592">
        <v>320.73226399999999</v>
      </c>
      <c r="C9592">
        <v>3.5500000000000001E-4</v>
      </c>
    </row>
    <row r="9593" spans="2:3" x14ac:dyDescent="0.25">
      <c r="B9593">
        <v>320.76559700000001</v>
      </c>
      <c r="C9593">
        <v>1.5699999999999999E-4</v>
      </c>
    </row>
    <row r="9594" spans="2:3" x14ac:dyDescent="0.25">
      <c r="B9594">
        <v>320.79893099999998</v>
      </c>
      <c r="C9594">
        <v>3.9800000000000002E-4</v>
      </c>
    </row>
    <row r="9595" spans="2:3" x14ac:dyDescent="0.25">
      <c r="B9595">
        <v>320.83226400000001</v>
      </c>
      <c r="C9595">
        <v>4.1100000000000002E-4</v>
      </c>
    </row>
    <row r="9596" spans="2:3" x14ac:dyDescent="0.25">
      <c r="B9596">
        <v>320.86559699999998</v>
      </c>
      <c r="C9596">
        <v>4.1899999999999999E-4</v>
      </c>
    </row>
    <row r="9597" spans="2:3" x14ac:dyDescent="0.25">
      <c r="B9597">
        <v>320.89893000000001</v>
      </c>
      <c r="C9597">
        <v>3.6499999999999998E-4</v>
      </c>
    </row>
    <row r="9598" spans="2:3" x14ac:dyDescent="0.25">
      <c r="B9598">
        <v>320.93226399999998</v>
      </c>
      <c r="C9598">
        <v>1.37E-4</v>
      </c>
    </row>
    <row r="9599" spans="2:3" x14ac:dyDescent="0.25">
      <c r="B9599">
        <v>320.965597</v>
      </c>
      <c r="C9599">
        <v>7.76E-4</v>
      </c>
    </row>
    <row r="9600" spans="2:3" x14ac:dyDescent="0.25">
      <c r="B9600">
        <v>320.99892999999997</v>
      </c>
      <c r="C9600">
        <v>3.39E-4</v>
      </c>
    </row>
    <row r="9601" spans="2:3" x14ac:dyDescent="0.25">
      <c r="B9601">
        <v>321.032263</v>
      </c>
      <c r="C9601">
        <v>4.0000000000000002E-4</v>
      </c>
    </row>
    <row r="9602" spans="2:3" x14ac:dyDescent="0.25">
      <c r="B9602">
        <v>321.06559600000003</v>
      </c>
      <c r="C9602">
        <v>6.02E-4</v>
      </c>
    </row>
    <row r="9603" spans="2:3" x14ac:dyDescent="0.25">
      <c r="B9603">
        <v>321.09893</v>
      </c>
      <c r="C9603">
        <v>6.8300000000000001E-4</v>
      </c>
    </row>
    <row r="9604" spans="2:3" x14ac:dyDescent="0.25">
      <c r="B9604">
        <v>321.13226300000002</v>
      </c>
      <c r="C9604">
        <v>3.8099999999999999E-4</v>
      </c>
    </row>
    <row r="9605" spans="2:3" x14ac:dyDescent="0.25">
      <c r="B9605">
        <v>321.16559599999999</v>
      </c>
      <c r="C9605">
        <v>4.4799999999999999E-4</v>
      </c>
    </row>
    <row r="9606" spans="2:3" x14ac:dyDescent="0.25">
      <c r="B9606">
        <v>321.19892900000002</v>
      </c>
      <c r="C9606">
        <v>6.5399999999999996E-4</v>
      </c>
    </row>
    <row r="9607" spans="2:3" x14ac:dyDescent="0.25">
      <c r="B9607">
        <v>321.23226299999999</v>
      </c>
      <c r="C9607">
        <v>9.2999999999999997E-5</v>
      </c>
    </row>
    <row r="9608" spans="2:3" x14ac:dyDescent="0.25">
      <c r="B9608">
        <v>321.26559600000002</v>
      </c>
      <c r="C9608">
        <v>4.37E-4</v>
      </c>
    </row>
    <row r="9609" spans="2:3" x14ac:dyDescent="0.25">
      <c r="B9609">
        <v>321.29892899999999</v>
      </c>
      <c r="C9609">
        <v>5.6700000000000001E-4</v>
      </c>
    </row>
    <row r="9610" spans="2:3" x14ac:dyDescent="0.25">
      <c r="B9610">
        <v>321.33226200000001</v>
      </c>
      <c r="C9610">
        <v>1.9000000000000001E-4</v>
      </c>
    </row>
    <row r="9611" spans="2:3" x14ac:dyDescent="0.25">
      <c r="B9611">
        <v>321.36559499999998</v>
      </c>
      <c r="C9611">
        <v>5.0699999999999996E-4</v>
      </c>
    </row>
    <row r="9612" spans="2:3" x14ac:dyDescent="0.25">
      <c r="B9612">
        <v>321.39892900000001</v>
      </c>
      <c r="C9612">
        <v>5.1699999999999999E-4</v>
      </c>
    </row>
    <row r="9613" spans="2:3" x14ac:dyDescent="0.25">
      <c r="B9613">
        <v>321.43226199999998</v>
      </c>
      <c r="C9613">
        <v>6.8000000000000005E-4</v>
      </c>
    </row>
    <row r="9614" spans="2:3" x14ac:dyDescent="0.25">
      <c r="B9614">
        <v>321.46559500000001</v>
      </c>
      <c r="C9614">
        <v>5.5199999999999997E-4</v>
      </c>
    </row>
    <row r="9615" spans="2:3" x14ac:dyDescent="0.25">
      <c r="B9615">
        <v>321.49892799999998</v>
      </c>
      <c r="C9615">
        <v>1.92E-4</v>
      </c>
    </row>
    <row r="9616" spans="2:3" x14ac:dyDescent="0.25">
      <c r="B9616">
        <v>321.532262</v>
      </c>
      <c r="C9616">
        <v>7.2999999999999996E-4</v>
      </c>
    </row>
    <row r="9617" spans="2:3" x14ac:dyDescent="0.25">
      <c r="B9617">
        <v>321.56559499999997</v>
      </c>
      <c r="C9617">
        <v>2.2800000000000001E-4</v>
      </c>
    </row>
    <row r="9618" spans="2:3" x14ac:dyDescent="0.25">
      <c r="B9618">
        <v>321.598928</v>
      </c>
      <c r="C9618">
        <v>2.13E-4</v>
      </c>
    </row>
    <row r="9619" spans="2:3" x14ac:dyDescent="0.25">
      <c r="B9619">
        <v>321.63226100000003</v>
      </c>
      <c r="C9619">
        <v>7.6300000000000001E-4</v>
      </c>
    </row>
    <row r="9620" spans="2:3" x14ac:dyDescent="0.25">
      <c r="B9620">
        <v>321.665594</v>
      </c>
      <c r="C9620">
        <v>7.3099999999999999E-4</v>
      </c>
    </row>
    <row r="9621" spans="2:3" x14ac:dyDescent="0.25">
      <c r="B9621">
        <v>321.69892800000002</v>
      </c>
      <c r="C9621">
        <v>7.7099999999999998E-4</v>
      </c>
    </row>
    <row r="9622" spans="2:3" x14ac:dyDescent="0.25">
      <c r="B9622">
        <v>321.73226099999999</v>
      </c>
      <c r="C9622">
        <v>6.6600000000000003E-4</v>
      </c>
    </row>
    <row r="9623" spans="2:3" x14ac:dyDescent="0.25">
      <c r="B9623">
        <v>321.76559400000002</v>
      </c>
      <c r="C9623">
        <v>6.5300000000000004E-4</v>
      </c>
    </row>
    <row r="9624" spans="2:3" x14ac:dyDescent="0.25">
      <c r="B9624">
        <v>321.79892699999999</v>
      </c>
      <c r="C9624">
        <v>1.84E-4</v>
      </c>
    </row>
    <row r="9625" spans="2:3" x14ac:dyDescent="0.25">
      <c r="B9625">
        <v>321.83226100000002</v>
      </c>
      <c r="C9625">
        <v>3.1700000000000001E-4</v>
      </c>
    </row>
    <row r="9626" spans="2:3" x14ac:dyDescent="0.25">
      <c r="B9626">
        <v>321.86559399999999</v>
      </c>
      <c r="C9626">
        <v>5.7399999999999997E-4</v>
      </c>
    </row>
    <row r="9627" spans="2:3" x14ac:dyDescent="0.25">
      <c r="B9627">
        <v>321.89892700000001</v>
      </c>
      <c r="C9627">
        <v>7.1299999999999998E-4</v>
      </c>
    </row>
    <row r="9628" spans="2:3" x14ac:dyDescent="0.25">
      <c r="B9628">
        <v>321.93225999999999</v>
      </c>
      <c r="C9628">
        <v>7.3999999999999996E-5</v>
      </c>
    </row>
    <row r="9629" spans="2:3" x14ac:dyDescent="0.25">
      <c r="B9629">
        <v>321.96559300000001</v>
      </c>
      <c r="C9629">
        <v>3.21E-4</v>
      </c>
    </row>
    <row r="9630" spans="2:3" x14ac:dyDescent="0.25">
      <c r="B9630">
        <v>321.99892699999998</v>
      </c>
      <c r="C9630">
        <v>4.46E-4</v>
      </c>
    </row>
    <row r="9631" spans="2:3" x14ac:dyDescent="0.25">
      <c r="B9631">
        <v>322.03226000000001</v>
      </c>
      <c r="C9631">
        <v>2.6400000000000002E-4</v>
      </c>
    </row>
    <row r="9632" spans="2:3" x14ac:dyDescent="0.25">
      <c r="B9632">
        <v>322.06559299999998</v>
      </c>
      <c r="C9632">
        <v>4.0200000000000001E-4</v>
      </c>
    </row>
    <row r="9633" spans="2:3" x14ac:dyDescent="0.25">
      <c r="B9633">
        <v>322.09892600000001</v>
      </c>
      <c r="C9633">
        <v>3.6600000000000001E-4</v>
      </c>
    </row>
    <row r="9634" spans="2:3" x14ac:dyDescent="0.25">
      <c r="B9634">
        <v>322.13225999999997</v>
      </c>
      <c r="C9634">
        <v>3.79E-4</v>
      </c>
    </row>
    <row r="9635" spans="2:3" x14ac:dyDescent="0.25">
      <c r="B9635">
        <v>322.165593</v>
      </c>
      <c r="C9635">
        <v>3.3399999999999999E-4</v>
      </c>
    </row>
    <row r="9636" spans="2:3" x14ac:dyDescent="0.25">
      <c r="B9636">
        <v>322.19892599999997</v>
      </c>
      <c r="C9636">
        <v>1.5100000000000001E-4</v>
      </c>
    </row>
    <row r="9637" spans="2:3" x14ac:dyDescent="0.25">
      <c r="B9637">
        <v>322.232259</v>
      </c>
      <c r="C9637">
        <v>1.6200000000000001E-4</v>
      </c>
    </row>
    <row r="9638" spans="2:3" x14ac:dyDescent="0.25">
      <c r="B9638">
        <v>322.26559200000003</v>
      </c>
      <c r="C9638">
        <v>3.6200000000000002E-4</v>
      </c>
    </row>
    <row r="9639" spans="2:3" x14ac:dyDescent="0.25">
      <c r="B9639">
        <v>322.29892599999999</v>
      </c>
      <c r="C9639">
        <v>6.1200000000000002E-4</v>
      </c>
    </row>
    <row r="9640" spans="2:3" x14ac:dyDescent="0.25">
      <c r="B9640">
        <v>322.33225900000002</v>
      </c>
      <c r="C9640">
        <v>8.5700000000000001E-4</v>
      </c>
    </row>
    <row r="9641" spans="2:3" x14ac:dyDescent="0.25">
      <c r="B9641">
        <v>322.36559199999999</v>
      </c>
      <c r="C9641">
        <v>3.5E-4</v>
      </c>
    </row>
    <row r="9642" spans="2:3" x14ac:dyDescent="0.25">
      <c r="B9642">
        <v>322.39892500000002</v>
      </c>
      <c r="C9642">
        <v>2.7799999999999998E-4</v>
      </c>
    </row>
    <row r="9643" spans="2:3" x14ac:dyDescent="0.25">
      <c r="B9643">
        <v>322.43225899999999</v>
      </c>
      <c r="C9643">
        <v>3.0899999999999998E-4</v>
      </c>
    </row>
    <row r="9644" spans="2:3" x14ac:dyDescent="0.25">
      <c r="B9644">
        <v>322.46559200000002</v>
      </c>
      <c r="C9644">
        <v>9.0499999999999999E-4</v>
      </c>
    </row>
    <row r="9645" spans="2:3" x14ac:dyDescent="0.25">
      <c r="B9645">
        <v>322.49892499999999</v>
      </c>
      <c r="C9645">
        <v>5.2899999999999996E-4</v>
      </c>
    </row>
    <row r="9646" spans="2:3" x14ac:dyDescent="0.25">
      <c r="B9646">
        <v>322.53225800000001</v>
      </c>
      <c r="C9646">
        <v>4.9600000000000002E-4</v>
      </c>
    </row>
    <row r="9647" spans="2:3" x14ac:dyDescent="0.25">
      <c r="B9647">
        <v>322.56559099999998</v>
      </c>
      <c r="C9647">
        <v>4.5399999999999998E-4</v>
      </c>
    </row>
    <row r="9648" spans="2:3" x14ac:dyDescent="0.25">
      <c r="B9648">
        <v>322.59892500000001</v>
      </c>
      <c r="C9648">
        <v>4.4200000000000001E-4</v>
      </c>
    </row>
    <row r="9649" spans="2:3" x14ac:dyDescent="0.25">
      <c r="B9649">
        <v>322.63225799999998</v>
      </c>
      <c r="C9649">
        <v>5.3399999999999997E-4</v>
      </c>
    </row>
    <row r="9650" spans="2:3" x14ac:dyDescent="0.25">
      <c r="B9650">
        <v>322.66559100000001</v>
      </c>
      <c r="C9650">
        <v>6.11E-4</v>
      </c>
    </row>
    <row r="9651" spans="2:3" x14ac:dyDescent="0.25">
      <c r="B9651">
        <v>322.69892399999998</v>
      </c>
      <c r="C9651">
        <v>5.4699999999999996E-4</v>
      </c>
    </row>
    <row r="9652" spans="2:3" x14ac:dyDescent="0.25">
      <c r="B9652">
        <v>322.732258</v>
      </c>
      <c r="C9652">
        <v>4.0200000000000001E-4</v>
      </c>
    </row>
    <row r="9653" spans="2:3" x14ac:dyDescent="0.25">
      <c r="B9653">
        <v>322.76559099999997</v>
      </c>
      <c r="C9653">
        <v>4.6999999999999999E-4</v>
      </c>
    </row>
    <row r="9654" spans="2:3" x14ac:dyDescent="0.25">
      <c r="B9654">
        <v>322.798924</v>
      </c>
      <c r="C9654">
        <v>3.4099999999999999E-4</v>
      </c>
    </row>
    <row r="9655" spans="2:3" x14ac:dyDescent="0.25">
      <c r="B9655">
        <v>322.83225700000003</v>
      </c>
      <c r="C9655">
        <v>2.4600000000000002E-4</v>
      </c>
    </row>
    <row r="9656" spans="2:3" x14ac:dyDescent="0.25">
      <c r="B9656">
        <v>322.86559</v>
      </c>
      <c r="C9656">
        <v>1.7899999999999999E-4</v>
      </c>
    </row>
    <row r="9657" spans="2:3" x14ac:dyDescent="0.25">
      <c r="B9657">
        <v>322.89892400000002</v>
      </c>
      <c r="C9657">
        <v>1.12E-4</v>
      </c>
    </row>
    <row r="9658" spans="2:3" x14ac:dyDescent="0.25">
      <c r="B9658">
        <v>322.93225699999999</v>
      </c>
      <c r="C9658">
        <v>4.06E-4</v>
      </c>
    </row>
    <row r="9659" spans="2:3" x14ac:dyDescent="0.25">
      <c r="B9659">
        <v>322.96559000000002</v>
      </c>
      <c r="C9659">
        <v>6.4099999999999997E-4</v>
      </c>
    </row>
    <row r="9660" spans="2:3" x14ac:dyDescent="0.25">
      <c r="B9660">
        <v>322.99892299999999</v>
      </c>
      <c r="C9660">
        <v>2.7500000000000002E-4</v>
      </c>
    </row>
    <row r="9661" spans="2:3" x14ac:dyDescent="0.25">
      <c r="B9661">
        <v>323.03225700000002</v>
      </c>
      <c r="C9661">
        <v>1.8900000000000001E-4</v>
      </c>
    </row>
    <row r="9662" spans="2:3" x14ac:dyDescent="0.25">
      <c r="B9662">
        <v>323.06558999999999</v>
      </c>
      <c r="C9662">
        <v>9.8299999999999993E-4</v>
      </c>
    </row>
    <row r="9663" spans="2:3" x14ac:dyDescent="0.25">
      <c r="B9663">
        <v>323.09892300000001</v>
      </c>
      <c r="C9663">
        <v>4.2400000000000001E-4</v>
      </c>
    </row>
    <row r="9664" spans="2:3" x14ac:dyDescent="0.25">
      <c r="B9664">
        <v>323.13225599999998</v>
      </c>
      <c r="C9664">
        <v>4.4200000000000001E-4</v>
      </c>
    </row>
    <row r="9665" spans="2:3" x14ac:dyDescent="0.25">
      <c r="B9665">
        <v>323.16558900000001</v>
      </c>
      <c r="C9665">
        <v>4.35E-4</v>
      </c>
    </row>
    <row r="9666" spans="2:3" x14ac:dyDescent="0.25">
      <c r="B9666">
        <v>323.19892299999998</v>
      </c>
      <c r="C9666">
        <v>2.7599999999999999E-4</v>
      </c>
    </row>
    <row r="9667" spans="2:3" x14ac:dyDescent="0.25">
      <c r="B9667">
        <v>323.23225600000001</v>
      </c>
      <c r="C9667">
        <v>4.1800000000000002E-4</v>
      </c>
    </row>
    <row r="9668" spans="2:3" x14ac:dyDescent="0.25">
      <c r="B9668">
        <v>323.26558899999998</v>
      </c>
      <c r="C9668">
        <v>2.8899999999999998E-4</v>
      </c>
    </row>
    <row r="9669" spans="2:3" x14ac:dyDescent="0.25">
      <c r="B9669">
        <v>323.298922</v>
      </c>
      <c r="C9669">
        <v>7.7800000000000005E-4</v>
      </c>
    </row>
    <row r="9670" spans="2:3" x14ac:dyDescent="0.25">
      <c r="B9670">
        <v>323.33225599999997</v>
      </c>
      <c r="C9670">
        <v>6.0800000000000003E-4</v>
      </c>
    </row>
    <row r="9671" spans="2:3" x14ac:dyDescent="0.25">
      <c r="B9671">
        <v>323.365589</v>
      </c>
      <c r="C9671">
        <v>6.5899999999999997E-4</v>
      </c>
    </row>
    <row r="9672" spans="2:3" x14ac:dyDescent="0.25">
      <c r="B9672">
        <v>323.39892200000003</v>
      </c>
      <c r="C9672">
        <v>4.6900000000000002E-4</v>
      </c>
    </row>
    <row r="9673" spans="2:3" x14ac:dyDescent="0.25">
      <c r="B9673">
        <v>323.432255</v>
      </c>
      <c r="C9673">
        <v>1.84E-4</v>
      </c>
    </row>
    <row r="9674" spans="2:3" x14ac:dyDescent="0.25">
      <c r="B9674">
        <v>323.46558800000003</v>
      </c>
      <c r="C9674">
        <v>5.6300000000000002E-4</v>
      </c>
    </row>
    <row r="9675" spans="2:3" x14ac:dyDescent="0.25">
      <c r="B9675">
        <v>323.49892199999999</v>
      </c>
      <c r="C9675">
        <v>4.2499999999999998E-4</v>
      </c>
    </row>
    <row r="9676" spans="2:3" x14ac:dyDescent="0.25">
      <c r="B9676">
        <v>323.53225500000002</v>
      </c>
      <c r="C9676">
        <v>4.86E-4</v>
      </c>
    </row>
    <row r="9677" spans="2:3" x14ac:dyDescent="0.25">
      <c r="B9677">
        <v>323.56558799999999</v>
      </c>
      <c r="C9677">
        <v>3.9500000000000001E-4</v>
      </c>
    </row>
    <row r="9678" spans="2:3" x14ac:dyDescent="0.25">
      <c r="B9678">
        <v>323.59892100000002</v>
      </c>
      <c r="C9678">
        <v>6.5300000000000004E-4</v>
      </c>
    </row>
    <row r="9679" spans="2:3" x14ac:dyDescent="0.25">
      <c r="B9679">
        <v>323.63225499999999</v>
      </c>
      <c r="C9679">
        <v>4.4999999999999999E-4</v>
      </c>
    </row>
    <row r="9680" spans="2:3" x14ac:dyDescent="0.25">
      <c r="B9680">
        <v>323.66558800000001</v>
      </c>
      <c r="C9680">
        <v>7.8700000000000005E-4</v>
      </c>
    </row>
    <row r="9681" spans="2:3" x14ac:dyDescent="0.25">
      <c r="B9681">
        <v>323.69892099999998</v>
      </c>
      <c r="C9681">
        <v>1.08E-4</v>
      </c>
    </row>
    <row r="9682" spans="2:3" x14ac:dyDescent="0.25">
      <c r="B9682">
        <v>323.73225400000001</v>
      </c>
      <c r="C9682">
        <v>1.18E-4</v>
      </c>
    </row>
    <row r="9683" spans="2:3" x14ac:dyDescent="0.25">
      <c r="B9683">
        <v>323.76558699999998</v>
      </c>
      <c r="C9683">
        <v>1.7200000000000001E-4</v>
      </c>
    </row>
    <row r="9684" spans="2:3" x14ac:dyDescent="0.25">
      <c r="B9684">
        <v>323.79892100000001</v>
      </c>
      <c r="C9684">
        <v>5.0000000000000001E-4</v>
      </c>
    </row>
    <row r="9685" spans="2:3" x14ac:dyDescent="0.25">
      <c r="B9685">
        <v>323.83225399999998</v>
      </c>
      <c r="C9685">
        <v>6.8900000000000005E-4</v>
      </c>
    </row>
    <row r="9686" spans="2:3" x14ac:dyDescent="0.25">
      <c r="B9686">
        <v>323.865587</v>
      </c>
      <c r="C9686">
        <v>5.4799999999999998E-4</v>
      </c>
    </row>
    <row r="9687" spans="2:3" x14ac:dyDescent="0.25">
      <c r="B9687">
        <v>323.89891999999998</v>
      </c>
      <c r="C9687">
        <v>6.3299999999999999E-4</v>
      </c>
    </row>
    <row r="9688" spans="2:3" x14ac:dyDescent="0.25">
      <c r="B9688">
        <v>323.932254</v>
      </c>
      <c r="C9688">
        <v>3.4200000000000002E-4</v>
      </c>
    </row>
    <row r="9689" spans="2:3" x14ac:dyDescent="0.25">
      <c r="B9689">
        <v>323.96558700000003</v>
      </c>
      <c r="C9689">
        <v>5.9100000000000005E-4</v>
      </c>
    </row>
    <row r="9690" spans="2:3" x14ac:dyDescent="0.25">
      <c r="B9690">
        <v>323.99892</v>
      </c>
      <c r="C9690">
        <v>4.4299999999999998E-4</v>
      </c>
    </row>
    <row r="9691" spans="2:3" x14ac:dyDescent="0.25">
      <c r="B9691">
        <v>324.03225300000003</v>
      </c>
      <c r="C9691">
        <v>5.0000000000000001E-4</v>
      </c>
    </row>
    <row r="9692" spans="2:3" x14ac:dyDescent="0.25">
      <c r="B9692">
        <v>324.065586</v>
      </c>
      <c r="C9692">
        <v>3.9599999999999998E-4</v>
      </c>
    </row>
    <row r="9693" spans="2:3" x14ac:dyDescent="0.25">
      <c r="B9693">
        <v>324.09892000000002</v>
      </c>
      <c r="C9693">
        <v>2.9100000000000003E-4</v>
      </c>
    </row>
    <row r="9694" spans="2:3" x14ac:dyDescent="0.25">
      <c r="B9694">
        <v>324.13225299999999</v>
      </c>
      <c r="C9694">
        <v>9.2599999999999996E-4</v>
      </c>
    </row>
    <row r="9695" spans="2:3" x14ac:dyDescent="0.25">
      <c r="B9695">
        <v>324.16558600000002</v>
      </c>
      <c r="C9695">
        <v>1.07E-4</v>
      </c>
    </row>
    <row r="9696" spans="2:3" x14ac:dyDescent="0.25">
      <c r="B9696">
        <v>324.19891899999999</v>
      </c>
      <c r="C9696">
        <v>2.9E-4</v>
      </c>
    </row>
    <row r="9697" spans="2:3" x14ac:dyDescent="0.25">
      <c r="B9697">
        <v>324.23225300000001</v>
      </c>
      <c r="C9697">
        <v>2.0100000000000001E-4</v>
      </c>
    </row>
    <row r="9698" spans="2:3" x14ac:dyDescent="0.25">
      <c r="B9698">
        <v>324.26558599999998</v>
      </c>
      <c r="C9698">
        <v>3.3199999999999999E-4</v>
      </c>
    </row>
    <row r="9699" spans="2:3" x14ac:dyDescent="0.25">
      <c r="B9699">
        <v>324.29891900000001</v>
      </c>
      <c r="C9699">
        <v>5.22E-4</v>
      </c>
    </row>
    <row r="9700" spans="2:3" x14ac:dyDescent="0.25">
      <c r="B9700">
        <v>324.33225199999998</v>
      </c>
      <c r="C9700">
        <v>2.81E-4</v>
      </c>
    </row>
    <row r="9701" spans="2:3" x14ac:dyDescent="0.25">
      <c r="B9701">
        <v>324.36558500000001</v>
      </c>
      <c r="C9701">
        <v>2.0799999999999999E-4</v>
      </c>
    </row>
    <row r="9702" spans="2:3" x14ac:dyDescent="0.25">
      <c r="B9702">
        <v>324.39891899999998</v>
      </c>
      <c r="C9702">
        <v>1.25E-4</v>
      </c>
    </row>
    <row r="9703" spans="2:3" x14ac:dyDescent="0.25">
      <c r="B9703">
        <v>324.43225200000001</v>
      </c>
      <c r="C9703">
        <v>2.2499999999999999E-4</v>
      </c>
    </row>
    <row r="9704" spans="2:3" x14ac:dyDescent="0.25">
      <c r="B9704">
        <v>324.46558499999998</v>
      </c>
      <c r="C9704">
        <v>4.3800000000000002E-4</v>
      </c>
    </row>
    <row r="9705" spans="2:3" x14ac:dyDescent="0.25">
      <c r="B9705">
        <v>324.498918</v>
      </c>
      <c r="C9705">
        <v>2.32E-4</v>
      </c>
    </row>
    <row r="9706" spans="2:3" x14ac:dyDescent="0.25">
      <c r="B9706">
        <v>324.53225200000003</v>
      </c>
      <c r="C9706">
        <v>4.55E-4</v>
      </c>
    </row>
    <row r="9707" spans="2:3" x14ac:dyDescent="0.25">
      <c r="B9707">
        <v>324.565585</v>
      </c>
      <c r="C9707">
        <v>5.7899999999999998E-4</v>
      </c>
    </row>
    <row r="9708" spans="2:3" x14ac:dyDescent="0.25">
      <c r="B9708">
        <v>324.59891800000003</v>
      </c>
      <c r="C9708">
        <v>6.0599999999999998E-4</v>
      </c>
    </row>
    <row r="9709" spans="2:3" x14ac:dyDescent="0.25">
      <c r="B9709">
        <v>324.632251</v>
      </c>
      <c r="C9709">
        <v>5.5500000000000005E-4</v>
      </c>
    </row>
    <row r="9710" spans="2:3" x14ac:dyDescent="0.25">
      <c r="B9710">
        <v>324.66558400000002</v>
      </c>
      <c r="C9710">
        <v>5.8100000000000003E-4</v>
      </c>
    </row>
    <row r="9711" spans="2:3" x14ac:dyDescent="0.25">
      <c r="B9711">
        <v>324.69891799999999</v>
      </c>
      <c r="C9711">
        <v>8.1400000000000005E-4</v>
      </c>
    </row>
    <row r="9712" spans="2:3" x14ac:dyDescent="0.25">
      <c r="B9712">
        <v>324.73225100000002</v>
      </c>
      <c r="C9712">
        <v>1.6799999999999999E-4</v>
      </c>
    </row>
    <row r="9713" spans="2:3" x14ac:dyDescent="0.25">
      <c r="B9713">
        <v>324.76558399999999</v>
      </c>
      <c r="C9713">
        <v>4.4499999999999997E-4</v>
      </c>
    </row>
    <row r="9714" spans="2:3" x14ac:dyDescent="0.25">
      <c r="B9714">
        <v>324.79891700000002</v>
      </c>
      <c r="C9714">
        <v>1.9599999999999999E-4</v>
      </c>
    </row>
    <row r="9715" spans="2:3" x14ac:dyDescent="0.25">
      <c r="B9715">
        <v>324.83225099999999</v>
      </c>
      <c r="C9715">
        <v>2.5300000000000002E-4</v>
      </c>
    </row>
    <row r="9716" spans="2:3" x14ac:dyDescent="0.25">
      <c r="B9716">
        <v>324.86558400000001</v>
      </c>
      <c r="C9716">
        <v>1.4300000000000001E-4</v>
      </c>
    </row>
    <row r="9717" spans="2:3" x14ac:dyDescent="0.25">
      <c r="B9717">
        <v>324.89891699999998</v>
      </c>
      <c r="C9717">
        <v>2.9399999999999999E-4</v>
      </c>
    </row>
    <row r="9718" spans="2:3" x14ac:dyDescent="0.25">
      <c r="B9718">
        <v>324.93225000000001</v>
      </c>
      <c r="C9718">
        <v>4.57E-4</v>
      </c>
    </row>
    <row r="9719" spans="2:3" x14ac:dyDescent="0.25">
      <c r="B9719">
        <v>324.96558299999998</v>
      </c>
      <c r="C9719">
        <v>4.1800000000000002E-4</v>
      </c>
    </row>
    <row r="9720" spans="2:3" x14ac:dyDescent="0.25">
      <c r="B9720">
        <v>324.99891700000001</v>
      </c>
      <c r="C9720">
        <v>2.5500000000000002E-4</v>
      </c>
    </row>
    <row r="9721" spans="2:3" x14ac:dyDescent="0.25">
      <c r="B9721">
        <v>325.03224999999998</v>
      </c>
      <c r="C9721">
        <v>4.6799999999999999E-4</v>
      </c>
    </row>
    <row r="9722" spans="2:3" x14ac:dyDescent="0.25">
      <c r="B9722">
        <v>325.065583</v>
      </c>
      <c r="C9722">
        <v>1.84E-4</v>
      </c>
    </row>
    <row r="9723" spans="2:3" x14ac:dyDescent="0.25">
      <c r="B9723">
        <v>325.09891599999997</v>
      </c>
      <c r="C9723">
        <v>1.36E-4</v>
      </c>
    </row>
    <row r="9724" spans="2:3" x14ac:dyDescent="0.25">
      <c r="B9724">
        <v>325.13225</v>
      </c>
      <c r="C9724">
        <v>4.8000000000000001E-4</v>
      </c>
    </row>
    <row r="9725" spans="2:3" x14ac:dyDescent="0.25">
      <c r="B9725">
        <v>325.16558300000003</v>
      </c>
      <c r="C9725">
        <v>7.3499999999999998E-4</v>
      </c>
    </row>
    <row r="9726" spans="2:3" x14ac:dyDescent="0.25">
      <c r="B9726">
        <v>325.198916</v>
      </c>
      <c r="C9726">
        <v>6.7900000000000002E-4</v>
      </c>
    </row>
    <row r="9727" spans="2:3" x14ac:dyDescent="0.25">
      <c r="B9727">
        <v>325.23224900000002</v>
      </c>
      <c r="C9727">
        <v>1.83E-4</v>
      </c>
    </row>
    <row r="9728" spans="2:3" x14ac:dyDescent="0.25">
      <c r="B9728">
        <v>325.26558199999999</v>
      </c>
      <c r="C9728">
        <v>3.68E-4</v>
      </c>
    </row>
    <row r="9729" spans="2:3" x14ac:dyDescent="0.25">
      <c r="B9729">
        <v>325.29891600000002</v>
      </c>
      <c r="C9729">
        <v>4.0299999999999998E-4</v>
      </c>
    </row>
    <row r="9730" spans="2:3" x14ac:dyDescent="0.25">
      <c r="B9730">
        <v>325.33224899999999</v>
      </c>
      <c r="C9730">
        <v>1.9699999999999999E-4</v>
      </c>
    </row>
    <row r="9731" spans="2:3" x14ac:dyDescent="0.25">
      <c r="B9731">
        <v>325.36558200000002</v>
      </c>
      <c r="C9731">
        <v>1.63E-4</v>
      </c>
    </row>
    <row r="9732" spans="2:3" x14ac:dyDescent="0.25">
      <c r="B9732">
        <v>325.39891499999999</v>
      </c>
      <c r="C9732">
        <v>7.4100000000000001E-4</v>
      </c>
    </row>
    <row r="9733" spans="2:3" x14ac:dyDescent="0.25">
      <c r="B9733">
        <v>325.43224900000001</v>
      </c>
      <c r="C9733">
        <v>9.1000000000000003E-5</v>
      </c>
    </row>
    <row r="9734" spans="2:3" x14ac:dyDescent="0.25">
      <c r="B9734">
        <v>325.46558199999998</v>
      </c>
      <c r="C9734">
        <v>4.7800000000000002E-4</v>
      </c>
    </row>
    <row r="9735" spans="2:3" x14ac:dyDescent="0.25">
      <c r="B9735">
        <v>325.49891500000001</v>
      </c>
      <c r="C9735">
        <v>4.0700000000000003E-4</v>
      </c>
    </row>
    <row r="9736" spans="2:3" x14ac:dyDescent="0.25">
      <c r="B9736">
        <v>325.53224799999998</v>
      </c>
      <c r="C9736">
        <v>1.03E-4</v>
      </c>
    </row>
    <row r="9737" spans="2:3" x14ac:dyDescent="0.25">
      <c r="B9737">
        <v>325.56558100000001</v>
      </c>
      <c r="C9737">
        <v>5.0299999999999997E-4</v>
      </c>
    </row>
    <row r="9738" spans="2:3" x14ac:dyDescent="0.25">
      <c r="B9738">
        <v>325.59891499999998</v>
      </c>
      <c r="C9738">
        <v>3.7300000000000001E-4</v>
      </c>
    </row>
    <row r="9739" spans="2:3" x14ac:dyDescent="0.25">
      <c r="B9739">
        <v>325.632248</v>
      </c>
      <c r="C9739">
        <v>4.9299999999999995E-4</v>
      </c>
    </row>
    <row r="9740" spans="2:3" x14ac:dyDescent="0.25">
      <c r="B9740">
        <v>325.66558099999997</v>
      </c>
      <c r="C9740">
        <v>3.1599999999999998E-4</v>
      </c>
    </row>
    <row r="9741" spans="2:3" x14ac:dyDescent="0.25">
      <c r="B9741">
        <v>325.698914</v>
      </c>
      <c r="C9741">
        <v>1.8100000000000001E-4</v>
      </c>
    </row>
    <row r="9742" spans="2:3" x14ac:dyDescent="0.25">
      <c r="B9742">
        <v>325.73224800000003</v>
      </c>
      <c r="C9742">
        <v>1.9599999999999999E-4</v>
      </c>
    </row>
    <row r="9743" spans="2:3" x14ac:dyDescent="0.25">
      <c r="B9743">
        <v>325.765581</v>
      </c>
      <c r="C9743">
        <v>3.8999999999999999E-5</v>
      </c>
    </row>
    <row r="9744" spans="2:3" x14ac:dyDescent="0.25">
      <c r="B9744">
        <v>325.79891400000002</v>
      </c>
      <c r="C9744">
        <v>6.0300000000000002E-4</v>
      </c>
    </row>
    <row r="9745" spans="2:3" x14ac:dyDescent="0.25">
      <c r="B9745">
        <v>325.832247</v>
      </c>
      <c r="C9745">
        <v>3.2000000000000003E-4</v>
      </c>
    </row>
    <row r="9746" spans="2:3" x14ac:dyDescent="0.25">
      <c r="B9746">
        <v>325.86558000000002</v>
      </c>
      <c r="C9746">
        <v>1.8699999999999999E-4</v>
      </c>
    </row>
    <row r="9747" spans="2:3" x14ac:dyDescent="0.25">
      <c r="B9747">
        <v>325.89891399999999</v>
      </c>
      <c r="C9747">
        <v>2.4000000000000001E-4</v>
      </c>
    </row>
    <row r="9748" spans="2:3" x14ac:dyDescent="0.25">
      <c r="B9748">
        <v>325.93224700000002</v>
      </c>
      <c r="C9748">
        <v>3.7300000000000001E-4</v>
      </c>
    </row>
    <row r="9749" spans="2:3" x14ac:dyDescent="0.25">
      <c r="B9749">
        <v>325.96557999999999</v>
      </c>
      <c r="C9749">
        <v>5.4100000000000003E-4</v>
      </c>
    </row>
    <row r="9750" spans="2:3" x14ac:dyDescent="0.25">
      <c r="B9750">
        <v>325.99891300000002</v>
      </c>
      <c r="C9750">
        <v>9.2800000000000001E-4</v>
      </c>
    </row>
    <row r="9751" spans="2:3" x14ac:dyDescent="0.25">
      <c r="B9751">
        <v>326.03224699999998</v>
      </c>
      <c r="C9751">
        <v>5.2400000000000005E-4</v>
      </c>
    </row>
    <row r="9752" spans="2:3" x14ac:dyDescent="0.25">
      <c r="B9752">
        <v>326.06558000000001</v>
      </c>
      <c r="C9752">
        <v>8.9300000000000002E-4</v>
      </c>
    </row>
    <row r="9753" spans="2:3" x14ac:dyDescent="0.25">
      <c r="B9753">
        <v>326.09891299999998</v>
      </c>
      <c r="C9753">
        <v>3.0899999999999998E-4</v>
      </c>
    </row>
    <row r="9754" spans="2:3" x14ac:dyDescent="0.25">
      <c r="B9754">
        <v>326.13224600000001</v>
      </c>
      <c r="C9754">
        <v>1.94E-4</v>
      </c>
    </row>
    <row r="9755" spans="2:3" x14ac:dyDescent="0.25">
      <c r="B9755">
        <v>326.16557899999998</v>
      </c>
      <c r="C9755">
        <v>3.7100000000000002E-4</v>
      </c>
    </row>
    <row r="9756" spans="2:3" x14ac:dyDescent="0.25">
      <c r="B9756">
        <v>326.198913</v>
      </c>
      <c r="C9756">
        <v>4.86E-4</v>
      </c>
    </row>
    <row r="9757" spans="2:3" x14ac:dyDescent="0.25">
      <c r="B9757">
        <v>326.23224599999998</v>
      </c>
      <c r="C9757">
        <v>2.2800000000000001E-4</v>
      </c>
    </row>
    <row r="9758" spans="2:3" x14ac:dyDescent="0.25">
      <c r="B9758">
        <v>326.265579</v>
      </c>
      <c r="C9758">
        <v>4.6700000000000002E-4</v>
      </c>
    </row>
    <row r="9759" spans="2:3" x14ac:dyDescent="0.25">
      <c r="B9759">
        <v>326.29891199999997</v>
      </c>
      <c r="C9759">
        <v>4.86E-4</v>
      </c>
    </row>
    <row r="9760" spans="2:3" x14ac:dyDescent="0.25">
      <c r="B9760">
        <v>326.332246</v>
      </c>
      <c r="C9760">
        <v>2.03E-4</v>
      </c>
    </row>
    <row r="9761" spans="2:3" x14ac:dyDescent="0.25">
      <c r="B9761">
        <v>326.36557900000003</v>
      </c>
      <c r="C9761">
        <v>3.68E-4</v>
      </c>
    </row>
    <row r="9762" spans="2:3" x14ac:dyDescent="0.25">
      <c r="B9762">
        <v>326.398912</v>
      </c>
      <c r="C9762">
        <v>5.6099999999999998E-4</v>
      </c>
    </row>
    <row r="9763" spans="2:3" x14ac:dyDescent="0.25">
      <c r="B9763">
        <v>326.43224500000002</v>
      </c>
      <c r="C9763">
        <v>1.2E-4</v>
      </c>
    </row>
    <row r="9764" spans="2:3" x14ac:dyDescent="0.25">
      <c r="B9764">
        <v>326.46557799999999</v>
      </c>
      <c r="C9764">
        <v>3.3700000000000001E-4</v>
      </c>
    </row>
    <row r="9765" spans="2:3" x14ac:dyDescent="0.25">
      <c r="B9765">
        <v>326.49891200000002</v>
      </c>
      <c r="C9765">
        <v>6.6000000000000005E-5</v>
      </c>
    </row>
    <row r="9766" spans="2:3" x14ac:dyDescent="0.25">
      <c r="B9766">
        <v>326.53224499999999</v>
      </c>
      <c r="C9766">
        <v>3.2699999999999998E-4</v>
      </c>
    </row>
    <row r="9767" spans="2:3" x14ac:dyDescent="0.25">
      <c r="B9767">
        <v>326.56557800000002</v>
      </c>
      <c r="C9767">
        <v>9.0000000000000006E-5</v>
      </c>
    </row>
    <row r="9768" spans="2:3" x14ac:dyDescent="0.25">
      <c r="B9768">
        <v>326.59891099999999</v>
      </c>
      <c r="C9768">
        <v>4.5800000000000002E-4</v>
      </c>
    </row>
    <row r="9769" spans="2:3" x14ac:dyDescent="0.25">
      <c r="B9769">
        <v>326.63224500000001</v>
      </c>
      <c r="C9769">
        <v>3.6099999999999999E-4</v>
      </c>
    </row>
    <row r="9770" spans="2:3" x14ac:dyDescent="0.25">
      <c r="B9770">
        <v>326.66557799999998</v>
      </c>
      <c r="C9770">
        <v>3.7300000000000001E-4</v>
      </c>
    </row>
    <row r="9771" spans="2:3" x14ac:dyDescent="0.25">
      <c r="B9771">
        <v>326.69891100000001</v>
      </c>
      <c r="C9771">
        <v>4.2999999999999999E-4</v>
      </c>
    </row>
    <row r="9772" spans="2:3" x14ac:dyDescent="0.25">
      <c r="B9772">
        <v>326.73224399999998</v>
      </c>
      <c r="C9772">
        <v>4.0000000000000002E-4</v>
      </c>
    </row>
    <row r="9773" spans="2:3" x14ac:dyDescent="0.25">
      <c r="B9773">
        <v>326.76557700000001</v>
      </c>
      <c r="C9773">
        <v>5.2999999999999998E-4</v>
      </c>
    </row>
    <row r="9774" spans="2:3" x14ac:dyDescent="0.25">
      <c r="B9774">
        <v>326.79891099999998</v>
      </c>
      <c r="C9774">
        <v>3.5599999999999998E-4</v>
      </c>
    </row>
    <row r="9775" spans="2:3" x14ac:dyDescent="0.25">
      <c r="B9775">
        <v>326.832244</v>
      </c>
      <c r="C9775">
        <v>2.02E-4</v>
      </c>
    </row>
    <row r="9776" spans="2:3" x14ac:dyDescent="0.25">
      <c r="B9776">
        <v>326.86557699999997</v>
      </c>
      <c r="C9776">
        <v>7.6999999999999996E-4</v>
      </c>
    </row>
    <row r="9777" spans="2:3" x14ac:dyDescent="0.25">
      <c r="B9777">
        <v>326.89891</v>
      </c>
      <c r="C9777">
        <v>4.9299999999999995E-4</v>
      </c>
    </row>
    <row r="9778" spans="2:3" x14ac:dyDescent="0.25">
      <c r="B9778">
        <v>326.93224400000003</v>
      </c>
      <c r="C9778">
        <v>2.6800000000000001E-4</v>
      </c>
    </row>
    <row r="9779" spans="2:3" x14ac:dyDescent="0.25">
      <c r="B9779">
        <v>326.965577</v>
      </c>
      <c r="C9779">
        <v>6.1399999999999996E-4</v>
      </c>
    </row>
    <row r="9780" spans="2:3" x14ac:dyDescent="0.25">
      <c r="B9780">
        <v>326.99891000000002</v>
      </c>
      <c r="C9780">
        <v>6.0999999999999997E-4</v>
      </c>
    </row>
    <row r="9781" spans="2:3" x14ac:dyDescent="0.25">
      <c r="B9781">
        <v>327.03224299999999</v>
      </c>
      <c r="C9781">
        <v>4.06E-4</v>
      </c>
    </row>
    <row r="9782" spans="2:3" x14ac:dyDescent="0.25">
      <c r="B9782">
        <v>327.06557600000002</v>
      </c>
      <c r="C9782">
        <v>3.6900000000000002E-4</v>
      </c>
    </row>
    <row r="9783" spans="2:3" x14ac:dyDescent="0.25">
      <c r="B9783">
        <v>327.09890999999999</v>
      </c>
      <c r="C9783">
        <v>7.5100000000000004E-4</v>
      </c>
    </row>
    <row r="9784" spans="2:3" x14ac:dyDescent="0.25">
      <c r="B9784">
        <v>327.13224300000002</v>
      </c>
      <c r="C9784">
        <v>5.7799999999999995E-4</v>
      </c>
    </row>
    <row r="9785" spans="2:3" x14ac:dyDescent="0.25">
      <c r="B9785">
        <v>327.16557599999999</v>
      </c>
      <c r="C9785">
        <v>3.3599999999999998E-4</v>
      </c>
    </row>
    <row r="9786" spans="2:3" x14ac:dyDescent="0.25">
      <c r="B9786">
        <v>327.19890900000001</v>
      </c>
      <c r="C9786">
        <v>2.9E-4</v>
      </c>
    </row>
    <row r="9787" spans="2:3" x14ac:dyDescent="0.25">
      <c r="B9787">
        <v>327.23224299999998</v>
      </c>
      <c r="C9787">
        <v>2.5799999999999998E-4</v>
      </c>
    </row>
    <row r="9788" spans="2:3" x14ac:dyDescent="0.25">
      <c r="B9788">
        <v>327.26557600000001</v>
      </c>
      <c r="C9788">
        <v>6.4099999999999997E-4</v>
      </c>
    </row>
    <row r="9789" spans="2:3" x14ac:dyDescent="0.25">
      <c r="B9789">
        <v>327.29890899999998</v>
      </c>
      <c r="C9789">
        <v>5.9699999999999998E-4</v>
      </c>
    </row>
    <row r="9790" spans="2:3" x14ac:dyDescent="0.25">
      <c r="B9790">
        <v>327.33224200000001</v>
      </c>
      <c r="C9790">
        <v>3.8900000000000002E-4</v>
      </c>
    </row>
    <row r="9791" spans="2:3" x14ac:dyDescent="0.25">
      <c r="B9791">
        <v>327.36557499999998</v>
      </c>
      <c r="C9791">
        <v>1.16E-4</v>
      </c>
    </row>
    <row r="9792" spans="2:3" x14ac:dyDescent="0.25">
      <c r="B9792">
        <v>327.398909</v>
      </c>
      <c r="C9792">
        <v>5.6599999999999999E-4</v>
      </c>
    </row>
    <row r="9793" spans="2:3" x14ac:dyDescent="0.25">
      <c r="B9793">
        <v>327.43224199999997</v>
      </c>
      <c r="C9793">
        <v>2.13E-4</v>
      </c>
    </row>
    <row r="9794" spans="2:3" x14ac:dyDescent="0.25">
      <c r="B9794">
        <v>327.465575</v>
      </c>
      <c r="C9794">
        <v>5.31E-4</v>
      </c>
    </row>
    <row r="9795" spans="2:3" x14ac:dyDescent="0.25">
      <c r="B9795">
        <v>327.49890799999997</v>
      </c>
      <c r="C9795">
        <v>1.6699999999999999E-4</v>
      </c>
    </row>
    <row r="9796" spans="2:3" x14ac:dyDescent="0.25">
      <c r="B9796">
        <v>327.532242</v>
      </c>
      <c r="C9796">
        <v>4.8999999999999998E-4</v>
      </c>
    </row>
    <row r="9797" spans="2:3" x14ac:dyDescent="0.25">
      <c r="B9797">
        <v>327.56557500000002</v>
      </c>
      <c r="C9797">
        <v>1.8000000000000001E-4</v>
      </c>
    </row>
    <row r="9798" spans="2:3" x14ac:dyDescent="0.25">
      <c r="B9798">
        <v>327.59890799999999</v>
      </c>
      <c r="C9798">
        <v>6.9499999999999998E-4</v>
      </c>
    </row>
    <row r="9799" spans="2:3" x14ac:dyDescent="0.25">
      <c r="B9799">
        <v>327.63224100000002</v>
      </c>
      <c r="C9799">
        <v>4.6500000000000003E-4</v>
      </c>
    </row>
    <row r="9800" spans="2:3" x14ac:dyDescent="0.25">
      <c r="B9800">
        <v>327.66557399999999</v>
      </c>
      <c r="C9800">
        <v>3.1E-4</v>
      </c>
    </row>
    <row r="9801" spans="2:3" x14ac:dyDescent="0.25">
      <c r="B9801">
        <v>327.69890800000002</v>
      </c>
      <c r="C9801">
        <v>3.4699999999999998E-4</v>
      </c>
    </row>
    <row r="9802" spans="2:3" x14ac:dyDescent="0.25">
      <c r="B9802">
        <v>327.73224099999999</v>
      </c>
      <c r="C9802">
        <v>4.8099999999999998E-4</v>
      </c>
    </row>
    <row r="9803" spans="2:3" x14ac:dyDescent="0.25">
      <c r="B9803">
        <v>327.76557400000002</v>
      </c>
      <c r="C9803">
        <v>4.57E-4</v>
      </c>
    </row>
    <row r="9804" spans="2:3" x14ac:dyDescent="0.25">
      <c r="B9804">
        <v>327.79890699999999</v>
      </c>
      <c r="C9804">
        <v>4.5399999999999998E-4</v>
      </c>
    </row>
    <row r="9805" spans="2:3" x14ac:dyDescent="0.25">
      <c r="B9805">
        <v>327.83224100000001</v>
      </c>
      <c r="C9805">
        <v>2.4499999999999999E-4</v>
      </c>
    </row>
    <row r="9806" spans="2:3" x14ac:dyDescent="0.25">
      <c r="B9806">
        <v>327.86557399999998</v>
      </c>
      <c r="C9806">
        <v>1.8000000000000001E-4</v>
      </c>
    </row>
    <row r="9807" spans="2:3" x14ac:dyDescent="0.25">
      <c r="B9807">
        <v>327.89890700000001</v>
      </c>
      <c r="C9807">
        <v>4.08E-4</v>
      </c>
    </row>
    <row r="9808" spans="2:3" x14ac:dyDescent="0.25">
      <c r="B9808">
        <v>327.93223999999998</v>
      </c>
      <c r="C9808">
        <v>8.2399999999999997E-4</v>
      </c>
    </row>
    <row r="9809" spans="2:3" x14ac:dyDescent="0.25">
      <c r="B9809">
        <v>327.96557300000001</v>
      </c>
      <c r="C9809">
        <v>3.4499999999999998E-4</v>
      </c>
    </row>
    <row r="9810" spans="2:3" x14ac:dyDescent="0.25">
      <c r="B9810">
        <v>327.99890699999997</v>
      </c>
      <c r="C9810">
        <v>3.88E-4</v>
      </c>
    </row>
    <row r="9811" spans="2:3" x14ac:dyDescent="0.25">
      <c r="B9811">
        <v>328.03224</v>
      </c>
      <c r="C9811">
        <v>7.7999999999999999E-5</v>
      </c>
    </row>
    <row r="9812" spans="2:3" x14ac:dyDescent="0.25">
      <c r="B9812">
        <v>328.06557299999997</v>
      </c>
      <c r="C9812">
        <v>3.2299999999999999E-4</v>
      </c>
    </row>
    <row r="9813" spans="2:3" x14ac:dyDescent="0.25">
      <c r="B9813">
        <v>328.098906</v>
      </c>
      <c r="C9813">
        <v>7.4399999999999998E-4</v>
      </c>
    </row>
    <row r="9814" spans="2:3" x14ac:dyDescent="0.25">
      <c r="B9814">
        <v>328.13224000000002</v>
      </c>
      <c r="C9814">
        <v>2.72E-4</v>
      </c>
    </row>
    <row r="9815" spans="2:3" x14ac:dyDescent="0.25">
      <c r="B9815">
        <v>328.16557299999999</v>
      </c>
      <c r="C9815">
        <v>4.66E-4</v>
      </c>
    </row>
    <row r="9816" spans="2:3" x14ac:dyDescent="0.25">
      <c r="B9816">
        <v>328.19890600000002</v>
      </c>
      <c r="C9816">
        <v>3.21E-4</v>
      </c>
    </row>
    <row r="9817" spans="2:3" x14ac:dyDescent="0.25">
      <c r="B9817">
        <v>328.23223899999999</v>
      </c>
      <c r="C9817">
        <v>3.7500000000000001E-4</v>
      </c>
    </row>
    <row r="9818" spans="2:3" x14ac:dyDescent="0.25">
      <c r="B9818">
        <v>328.26557200000002</v>
      </c>
      <c r="C9818">
        <v>5.5900000000000004E-4</v>
      </c>
    </row>
    <row r="9819" spans="2:3" x14ac:dyDescent="0.25">
      <c r="B9819">
        <v>328.29890599999999</v>
      </c>
      <c r="C9819">
        <v>3.2400000000000001E-4</v>
      </c>
    </row>
    <row r="9820" spans="2:3" x14ac:dyDescent="0.25">
      <c r="B9820">
        <v>328.33223900000002</v>
      </c>
      <c r="C9820">
        <v>2.5399999999999999E-4</v>
      </c>
    </row>
    <row r="9821" spans="2:3" x14ac:dyDescent="0.25">
      <c r="B9821">
        <v>328.36557199999999</v>
      </c>
      <c r="C9821">
        <v>4.95E-4</v>
      </c>
    </row>
    <row r="9822" spans="2:3" x14ac:dyDescent="0.25">
      <c r="B9822">
        <v>328.39890500000001</v>
      </c>
      <c r="C9822">
        <v>4.3100000000000001E-4</v>
      </c>
    </row>
    <row r="9823" spans="2:3" x14ac:dyDescent="0.25">
      <c r="B9823">
        <v>328.43223899999998</v>
      </c>
      <c r="C9823">
        <v>5.8999999999999998E-5</v>
      </c>
    </row>
    <row r="9824" spans="2:3" x14ac:dyDescent="0.25">
      <c r="B9824">
        <v>328.46557200000001</v>
      </c>
      <c r="C9824">
        <v>3.7199999999999999E-4</v>
      </c>
    </row>
    <row r="9825" spans="2:3" x14ac:dyDescent="0.25">
      <c r="B9825">
        <v>328.49890499999998</v>
      </c>
      <c r="C9825">
        <v>1.9799999999999999E-4</v>
      </c>
    </row>
    <row r="9826" spans="2:3" x14ac:dyDescent="0.25">
      <c r="B9826">
        <v>328.53223800000001</v>
      </c>
      <c r="C9826">
        <v>2.9300000000000002E-4</v>
      </c>
    </row>
    <row r="9827" spans="2:3" x14ac:dyDescent="0.25">
      <c r="B9827">
        <v>328.56557099999998</v>
      </c>
      <c r="C9827">
        <v>4.0900000000000002E-4</v>
      </c>
    </row>
    <row r="9828" spans="2:3" x14ac:dyDescent="0.25">
      <c r="B9828">
        <v>328.598905</v>
      </c>
      <c r="C9828">
        <v>2.92E-4</v>
      </c>
    </row>
    <row r="9829" spans="2:3" x14ac:dyDescent="0.25">
      <c r="B9829">
        <v>328.63223799999997</v>
      </c>
      <c r="C9829">
        <v>5.1699999999999999E-4</v>
      </c>
    </row>
    <row r="9830" spans="2:3" x14ac:dyDescent="0.25">
      <c r="B9830">
        <v>328.665571</v>
      </c>
      <c r="C9830">
        <v>5.6800000000000004E-4</v>
      </c>
    </row>
    <row r="9831" spans="2:3" x14ac:dyDescent="0.25">
      <c r="B9831">
        <v>328.69890400000003</v>
      </c>
      <c r="C9831">
        <v>3.2000000000000003E-4</v>
      </c>
    </row>
    <row r="9832" spans="2:3" x14ac:dyDescent="0.25">
      <c r="B9832">
        <v>328.732238</v>
      </c>
      <c r="C9832">
        <v>3.8900000000000002E-4</v>
      </c>
    </row>
    <row r="9833" spans="2:3" x14ac:dyDescent="0.25">
      <c r="B9833">
        <v>328.76557100000002</v>
      </c>
      <c r="C9833">
        <v>3.5300000000000002E-4</v>
      </c>
    </row>
    <row r="9834" spans="2:3" x14ac:dyDescent="0.25">
      <c r="B9834">
        <v>328.79890399999999</v>
      </c>
      <c r="C9834">
        <v>4.1399999999999998E-4</v>
      </c>
    </row>
    <row r="9835" spans="2:3" x14ac:dyDescent="0.25">
      <c r="B9835">
        <v>328.83223700000002</v>
      </c>
      <c r="C9835">
        <v>5.9299999999999999E-4</v>
      </c>
    </row>
    <row r="9836" spans="2:3" x14ac:dyDescent="0.25">
      <c r="B9836">
        <v>328.86556999999999</v>
      </c>
      <c r="C9836">
        <v>1.7699999999999999E-4</v>
      </c>
    </row>
    <row r="9837" spans="2:3" x14ac:dyDescent="0.25">
      <c r="B9837">
        <v>328.89890400000002</v>
      </c>
      <c r="C9837">
        <v>1.47E-4</v>
      </c>
    </row>
    <row r="9838" spans="2:3" x14ac:dyDescent="0.25">
      <c r="B9838">
        <v>328.93223699999999</v>
      </c>
      <c r="C9838">
        <v>4.6500000000000003E-4</v>
      </c>
    </row>
    <row r="9839" spans="2:3" x14ac:dyDescent="0.25">
      <c r="B9839">
        <v>328.96557000000001</v>
      </c>
      <c r="C9839">
        <v>4.1399999999999998E-4</v>
      </c>
    </row>
    <row r="9840" spans="2:3" x14ac:dyDescent="0.25">
      <c r="B9840">
        <v>328.99890299999998</v>
      </c>
      <c r="C9840">
        <v>1.16E-4</v>
      </c>
    </row>
    <row r="9841" spans="2:3" x14ac:dyDescent="0.25">
      <c r="B9841">
        <v>329.03223700000001</v>
      </c>
      <c r="C9841">
        <v>2.5099999999999998E-4</v>
      </c>
    </row>
    <row r="9842" spans="2:3" x14ac:dyDescent="0.25">
      <c r="B9842">
        <v>329.06556999999998</v>
      </c>
      <c r="C9842">
        <v>6.38E-4</v>
      </c>
    </row>
    <row r="9843" spans="2:3" x14ac:dyDescent="0.25">
      <c r="B9843">
        <v>329.09890300000001</v>
      </c>
      <c r="C9843">
        <v>4.6200000000000001E-4</v>
      </c>
    </row>
    <row r="9844" spans="2:3" x14ac:dyDescent="0.25">
      <c r="B9844">
        <v>329.13223599999998</v>
      </c>
      <c r="C9844">
        <v>2.5399999999999999E-4</v>
      </c>
    </row>
    <row r="9845" spans="2:3" x14ac:dyDescent="0.25">
      <c r="B9845">
        <v>329.165569</v>
      </c>
      <c r="C9845">
        <v>5.6099999999999998E-4</v>
      </c>
    </row>
    <row r="9846" spans="2:3" x14ac:dyDescent="0.25">
      <c r="B9846">
        <v>329.19890299999997</v>
      </c>
      <c r="C9846">
        <v>5.6099999999999998E-4</v>
      </c>
    </row>
    <row r="9847" spans="2:3" x14ac:dyDescent="0.25">
      <c r="B9847">
        <v>329.232236</v>
      </c>
      <c r="C9847">
        <v>3.0600000000000001E-4</v>
      </c>
    </row>
    <row r="9848" spans="2:3" x14ac:dyDescent="0.25">
      <c r="B9848">
        <v>329.26556900000003</v>
      </c>
      <c r="C9848">
        <v>2.5599999999999999E-4</v>
      </c>
    </row>
    <row r="9849" spans="2:3" x14ac:dyDescent="0.25">
      <c r="B9849">
        <v>329.298902</v>
      </c>
      <c r="C9849">
        <v>3.2200000000000002E-4</v>
      </c>
    </row>
    <row r="9850" spans="2:3" x14ac:dyDescent="0.25">
      <c r="B9850">
        <v>329.33223600000002</v>
      </c>
      <c r="C9850">
        <v>2.32E-4</v>
      </c>
    </row>
    <row r="9851" spans="2:3" x14ac:dyDescent="0.25">
      <c r="B9851">
        <v>329.36556899999999</v>
      </c>
      <c r="C9851">
        <v>3.7399999999999998E-4</v>
      </c>
    </row>
    <row r="9852" spans="2:3" x14ac:dyDescent="0.25">
      <c r="B9852">
        <v>329.39890200000002</v>
      </c>
      <c r="C9852">
        <v>2.3699999999999999E-4</v>
      </c>
    </row>
    <row r="9853" spans="2:3" x14ac:dyDescent="0.25">
      <c r="B9853">
        <v>329.43223499999999</v>
      </c>
      <c r="C9853">
        <v>4.2299999999999998E-4</v>
      </c>
    </row>
    <row r="9854" spans="2:3" x14ac:dyDescent="0.25">
      <c r="B9854">
        <v>329.46556800000002</v>
      </c>
      <c r="C9854">
        <v>4.0700000000000003E-4</v>
      </c>
    </row>
    <row r="9855" spans="2:3" x14ac:dyDescent="0.25">
      <c r="B9855">
        <v>329.49890199999999</v>
      </c>
      <c r="C9855">
        <v>3.97E-4</v>
      </c>
    </row>
    <row r="9856" spans="2:3" x14ac:dyDescent="0.25">
      <c r="B9856">
        <v>329.53223500000001</v>
      </c>
      <c r="C9856">
        <v>7.5299999999999998E-4</v>
      </c>
    </row>
    <row r="9857" spans="2:3" x14ac:dyDescent="0.25">
      <c r="B9857">
        <v>329.56556799999998</v>
      </c>
      <c r="C9857">
        <v>1.6200000000000001E-4</v>
      </c>
    </row>
    <row r="9858" spans="2:3" x14ac:dyDescent="0.25">
      <c r="B9858">
        <v>329.59890100000001</v>
      </c>
      <c r="C9858">
        <v>1.0460000000000001E-3</v>
      </c>
    </row>
    <row r="9859" spans="2:3" x14ac:dyDescent="0.25">
      <c r="B9859">
        <v>329.63223499999998</v>
      </c>
      <c r="C9859">
        <v>4.6099999999999998E-4</v>
      </c>
    </row>
    <row r="9860" spans="2:3" x14ac:dyDescent="0.25">
      <c r="B9860">
        <v>329.66556800000001</v>
      </c>
      <c r="C9860">
        <v>5.0699999999999996E-4</v>
      </c>
    </row>
    <row r="9861" spans="2:3" x14ac:dyDescent="0.25">
      <c r="B9861">
        <v>329.69890099999998</v>
      </c>
      <c r="C9861">
        <v>5.5199999999999997E-4</v>
      </c>
    </row>
    <row r="9862" spans="2:3" x14ac:dyDescent="0.25">
      <c r="B9862">
        <v>329.73223400000001</v>
      </c>
      <c r="C9862">
        <v>4.6799999999999999E-4</v>
      </c>
    </row>
    <row r="9863" spans="2:3" x14ac:dyDescent="0.25">
      <c r="B9863">
        <v>329.76556699999998</v>
      </c>
      <c r="C9863">
        <v>6.4199999999999999E-4</v>
      </c>
    </row>
    <row r="9864" spans="2:3" x14ac:dyDescent="0.25">
      <c r="B9864">
        <v>329.798901</v>
      </c>
      <c r="C9864">
        <v>4.06E-4</v>
      </c>
    </row>
    <row r="9865" spans="2:3" x14ac:dyDescent="0.25">
      <c r="B9865">
        <v>329.83223400000003</v>
      </c>
      <c r="C9865">
        <v>2.8899999999999998E-4</v>
      </c>
    </row>
    <row r="9866" spans="2:3" x14ac:dyDescent="0.25">
      <c r="B9866">
        <v>329.865567</v>
      </c>
      <c r="C9866">
        <v>6.7000000000000002E-5</v>
      </c>
    </row>
    <row r="9867" spans="2:3" x14ac:dyDescent="0.25">
      <c r="B9867">
        <v>329.89890000000003</v>
      </c>
      <c r="C9867">
        <v>1.1299999999999999E-3</v>
      </c>
    </row>
    <row r="9868" spans="2:3" x14ac:dyDescent="0.25">
      <c r="B9868">
        <v>329.93223399999999</v>
      </c>
      <c r="C9868">
        <v>1.1E-4</v>
      </c>
    </row>
    <row r="9869" spans="2:3" x14ac:dyDescent="0.25">
      <c r="B9869">
        <v>329.96556700000002</v>
      </c>
      <c r="C9869">
        <v>3.19E-4</v>
      </c>
    </row>
    <row r="9870" spans="2:3" x14ac:dyDescent="0.25">
      <c r="B9870">
        <v>329.99889999999999</v>
      </c>
      <c r="C9870">
        <v>4.5600000000000003E-4</v>
      </c>
    </row>
    <row r="9871" spans="2:3" x14ac:dyDescent="0.25">
      <c r="B9871">
        <v>330.03223300000002</v>
      </c>
      <c r="C9871">
        <v>1.6699999999999999E-4</v>
      </c>
    </row>
    <row r="9872" spans="2:3" x14ac:dyDescent="0.25">
      <c r="B9872">
        <v>330.06556599999999</v>
      </c>
      <c r="C9872">
        <v>8.0000000000000007E-5</v>
      </c>
    </row>
    <row r="9873" spans="2:3" x14ac:dyDescent="0.25">
      <c r="B9873">
        <v>330.09890000000001</v>
      </c>
      <c r="C9873">
        <v>2.0699999999999999E-4</v>
      </c>
    </row>
    <row r="9874" spans="2:3" x14ac:dyDescent="0.25">
      <c r="B9874">
        <v>330.13223299999999</v>
      </c>
      <c r="C9874">
        <v>4.3300000000000001E-4</v>
      </c>
    </row>
    <row r="9875" spans="2:3" x14ac:dyDescent="0.25">
      <c r="B9875">
        <v>330.16556600000001</v>
      </c>
      <c r="C9875">
        <v>1.4799999999999999E-4</v>
      </c>
    </row>
    <row r="9876" spans="2:3" x14ac:dyDescent="0.25">
      <c r="B9876">
        <v>330.19889899999998</v>
      </c>
      <c r="C9876">
        <v>6.4199999999999999E-4</v>
      </c>
    </row>
    <row r="9877" spans="2:3" x14ac:dyDescent="0.25">
      <c r="B9877">
        <v>330.23223300000001</v>
      </c>
      <c r="C9877">
        <v>3.9599999999999998E-4</v>
      </c>
    </row>
    <row r="9878" spans="2:3" x14ac:dyDescent="0.25">
      <c r="B9878">
        <v>330.26556599999998</v>
      </c>
      <c r="C9878">
        <v>9.5399999999999999E-4</v>
      </c>
    </row>
    <row r="9879" spans="2:3" x14ac:dyDescent="0.25">
      <c r="B9879">
        <v>330.29889900000001</v>
      </c>
      <c r="C9879">
        <v>6.8800000000000003E-4</v>
      </c>
    </row>
    <row r="9880" spans="2:3" x14ac:dyDescent="0.25">
      <c r="B9880">
        <v>330.33223199999998</v>
      </c>
      <c r="C9880">
        <v>3.4000000000000002E-4</v>
      </c>
    </row>
    <row r="9881" spans="2:3" x14ac:dyDescent="0.25">
      <c r="B9881">
        <v>330.365565</v>
      </c>
      <c r="C9881">
        <v>6.5499999999999998E-4</v>
      </c>
    </row>
    <row r="9882" spans="2:3" x14ac:dyDescent="0.25">
      <c r="B9882">
        <v>330.39889899999997</v>
      </c>
      <c r="C9882">
        <v>1.9000000000000001E-4</v>
      </c>
    </row>
    <row r="9883" spans="2:3" x14ac:dyDescent="0.25">
      <c r="B9883">
        <v>330.432232</v>
      </c>
      <c r="C9883">
        <v>1.8699999999999999E-4</v>
      </c>
    </row>
    <row r="9884" spans="2:3" x14ac:dyDescent="0.25">
      <c r="B9884">
        <v>330.46556500000003</v>
      </c>
      <c r="C9884">
        <v>4.57E-4</v>
      </c>
    </row>
    <row r="9885" spans="2:3" x14ac:dyDescent="0.25">
      <c r="B9885">
        <v>330.498898</v>
      </c>
      <c r="C9885">
        <v>6.0800000000000003E-4</v>
      </c>
    </row>
    <row r="9886" spans="2:3" x14ac:dyDescent="0.25">
      <c r="B9886">
        <v>330.53223200000002</v>
      </c>
      <c r="C9886">
        <v>8.1000000000000004E-5</v>
      </c>
    </row>
    <row r="9887" spans="2:3" x14ac:dyDescent="0.25">
      <c r="B9887">
        <v>330.56556499999999</v>
      </c>
      <c r="C9887">
        <v>1.5799999999999999E-4</v>
      </c>
    </row>
    <row r="9888" spans="2:3" x14ac:dyDescent="0.25">
      <c r="B9888">
        <v>330.59889800000002</v>
      </c>
      <c r="C9888">
        <v>3.4699999999999998E-4</v>
      </c>
    </row>
    <row r="9889" spans="2:3" x14ac:dyDescent="0.25">
      <c r="B9889">
        <v>330.63223099999999</v>
      </c>
      <c r="C9889">
        <v>7.1000000000000005E-5</v>
      </c>
    </row>
    <row r="9890" spans="2:3" x14ac:dyDescent="0.25">
      <c r="B9890">
        <v>330.66556400000002</v>
      </c>
      <c r="C9890">
        <v>4.1100000000000002E-4</v>
      </c>
    </row>
    <row r="9891" spans="2:3" x14ac:dyDescent="0.25">
      <c r="B9891">
        <v>330.69889799999999</v>
      </c>
      <c r="C9891">
        <v>4.5300000000000001E-4</v>
      </c>
    </row>
    <row r="9892" spans="2:3" x14ac:dyDescent="0.25">
      <c r="B9892">
        <v>330.73223100000001</v>
      </c>
      <c r="C9892">
        <v>8.9999999999999998E-4</v>
      </c>
    </row>
    <row r="9893" spans="2:3" x14ac:dyDescent="0.25">
      <c r="B9893">
        <v>330.76556399999998</v>
      </c>
      <c r="C9893">
        <v>4.73E-4</v>
      </c>
    </row>
    <row r="9894" spans="2:3" x14ac:dyDescent="0.25">
      <c r="B9894">
        <v>330.79889700000001</v>
      </c>
      <c r="C9894">
        <v>2.2599999999999999E-4</v>
      </c>
    </row>
    <row r="9895" spans="2:3" x14ac:dyDescent="0.25">
      <c r="B9895">
        <v>330.83223099999998</v>
      </c>
      <c r="C9895">
        <v>1.9100000000000001E-4</v>
      </c>
    </row>
    <row r="9896" spans="2:3" x14ac:dyDescent="0.25">
      <c r="B9896">
        <v>330.86556400000001</v>
      </c>
      <c r="C9896">
        <v>3.77E-4</v>
      </c>
    </row>
    <row r="9897" spans="2:3" x14ac:dyDescent="0.25">
      <c r="B9897">
        <v>330.89889699999998</v>
      </c>
      <c r="C9897">
        <v>1.3799999999999999E-4</v>
      </c>
    </row>
    <row r="9898" spans="2:3" x14ac:dyDescent="0.25">
      <c r="B9898">
        <v>330.93223</v>
      </c>
      <c r="C9898">
        <v>6.7900000000000002E-4</v>
      </c>
    </row>
    <row r="9899" spans="2:3" x14ac:dyDescent="0.25">
      <c r="B9899">
        <v>330.96556299999997</v>
      </c>
      <c r="C9899">
        <v>5.6899999999999995E-4</v>
      </c>
    </row>
    <row r="9900" spans="2:3" x14ac:dyDescent="0.25">
      <c r="B9900">
        <v>330.998897</v>
      </c>
      <c r="C9900">
        <v>5.4100000000000003E-4</v>
      </c>
    </row>
    <row r="9901" spans="2:3" x14ac:dyDescent="0.25">
      <c r="B9901">
        <v>331.03223000000003</v>
      </c>
      <c r="C9901">
        <v>3.57E-4</v>
      </c>
    </row>
    <row r="9902" spans="2:3" x14ac:dyDescent="0.25">
      <c r="B9902">
        <v>331.065563</v>
      </c>
      <c r="C9902">
        <v>2.6200000000000003E-4</v>
      </c>
    </row>
    <row r="9903" spans="2:3" x14ac:dyDescent="0.25">
      <c r="B9903">
        <v>331.09889600000002</v>
      </c>
      <c r="C9903">
        <v>6.02E-4</v>
      </c>
    </row>
    <row r="9904" spans="2:3" x14ac:dyDescent="0.25">
      <c r="B9904">
        <v>331.13222999999999</v>
      </c>
      <c r="C9904">
        <v>2.0799999999999999E-4</v>
      </c>
    </row>
    <row r="9905" spans="2:3" x14ac:dyDescent="0.25">
      <c r="B9905">
        <v>331.16556300000002</v>
      </c>
      <c r="C9905">
        <v>2.8400000000000002E-4</v>
      </c>
    </row>
    <row r="9906" spans="2:3" x14ac:dyDescent="0.25">
      <c r="B9906">
        <v>331.19889599999999</v>
      </c>
      <c r="C9906">
        <v>7.0600000000000003E-4</v>
      </c>
    </row>
    <row r="9907" spans="2:3" x14ac:dyDescent="0.25">
      <c r="B9907">
        <v>331.23222900000002</v>
      </c>
      <c r="C9907">
        <v>2.61E-4</v>
      </c>
    </row>
    <row r="9908" spans="2:3" x14ac:dyDescent="0.25">
      <c r="B9908">
        <v>331.26556199999999</v>
      </c>
      <c r="C9908">
        <v>6.3299999999999999E-4</v>
      </c>
    </row>
    <row r="9909" spans="2:3" x14ac:dyDescent="0.25">
      <c r="B9909">
        <v>331.29889600000001</v>
      </c>
      <c r="C9909">
        <v>5.2300000000000003E-4</v>
      </c>
    </row>
    <row r="9910" spans="2:3" x14ac:dyDescent="0.25">
      <c r="B9910">
        <v>331.33222899999998</v>
      </c>
      <c r="C9910">
        <v>4.1199999999999999E-4</v>
      </c>
    </row>
    <row r="9911" spans="2:3" x14ac:dyDescent="0.25">
      <c r="B9911">
        <v>331.36556200000001</v>
      </c>
      <c r="C9911">
        <v>1.8200000000000001E-4</v>
      </c>
    </row>
    <row r="9912" spans="2:3" x14ac:dyDescent="0.25">
      <c r="B9912">
        <v>331.39889499999998</v>
      </c>
      <c r="C9912">
        <v>3.0800000000000001E-4</v>
      </c>
    </row>
    <row r="9913" spans="2:3" x14ac:dyDescent="0.25">
      <c r="B9913">
        <v>331.43222900000001</v>
      </c>
      <c r="C9913">
        <v>7.6000000000000004E-5</v>
      </c>
    </row>
    <row r="9914" spans="2:3" x14ac:dyDescent="0.25">
      <c r="B9914">
        <v>331.46556199999998</v>
      </c>
      <c r="C9914">
        <v>3.2899999999999997E-4</v>
      </c>
    </row>
    <row r="9915" spans="2:3" x14ac:dyDescent="0.25">
      <c r="B9915">
        <v>331.498895</v>
      </c>
      <c r="C9915">
        <v>3.0200000000000002E-4</v>
      </c>
    </row>
    <row r="9916" spans="2:3" x14ac:dyDescent="0.25">
      <c r="B9916">
        <v>331.53222799999998</v>
      </c>
      <c r="C9916">
        <v>2.4600000000000002E-4</v>
      </c>
    </row>
    <row r="9917" spans="2:3" x14ac:dyDescent="0.25">
      <c r="B9917">
        <v>331.565561</v>
      </c>
      <c r="C9917">
        <v>1.55E-4</v>
      </c>
    </row>
    <row r="9918" spans="2:3" x14ac:dyDescent="0.25">
      <c r="B9918">
        <v>331.59889500000003</v>
      </c>
      <c r="C9918">
        <v>3.9800000000000002E-4</v>
      </c>
    </row>
    <row r="9919" spans="2:3" x14ac:dyDescent="0.25">
      <c r="B9919">
        <v>331.632228</v>
      </c>
      <c r="C9919">
        <v>6.1799999999999995E-4</v>
      </c>
    </row>
    <row r="9920" spans="2:3" x14ac:dyDescent="0.25">
      <c r="B9920">
        <v>331.66556100000003</v>
      </c>
      <c r="C9920">
        <v>3.79E-4</v>
      </c>
    </row>
    <row r="9921" spans="2:3" x14ac:dyDescent="0.25">
      <c r="B9921">
        <v>331.698894</v>
      </c>
      <c r="C9921">
        <v>8.9099999999999997E-4</v>
      </c>
    </row>
    <row r="9922" spans="2:3" x14ac:dyDescent="0.25">
      <c r="B9922">
        <v>331.73222800000002</v>
      </c>
      <c r="C9922">
        <v>3.9399999999999998E-4</v>
      </c>
    </row>
    <row r="9923" spans="2:3" x14ac:dyDescent="0.25">
      <c r="B9923">
        <v>331.76556099999999</v>
      </c>
      <c r="C9923">
        <v>3.28E-4</v>
      </c>
    </row>
    <row r="9924" spans="2:3" x14ac:dyDescent="0.25">
      <c r="B9924">
        <v>331.79889400000002</v>
      </c>
      <c r="C9924">
        <v>3.1E-4</v>
      </c>
    </row>
    <row r="9925" spans="2:3" x14ac:dyDescent="0.25">
      <c r="B9925">
        <v>331.83222699999999</v>
      </c>
      <c r="C9925">
        <v>7.3899999999999997E-4</v>
      </c>
    </row>
    <row r="9926" spans="2:3" x14ac:dyDescent="0.25">
      <c r="B9926">
        <v>331.86556000000002</v>
      </c>
      <c r="C9926">
        <v>6.2699999999999995E-4</v>
      </c>
    </row>
    <row r="9927" spans="2:3" x14ac:dyDescent="0.25">
      <c r="B9927">
        <v>331.89889399999998</v>
      </c>
      <c r="C9927">
        <v>2.6699999999999998E-4</v>
      </c>
    </row>
    <row r="9928" spans="2:3" x14ac:dyDescent="0.25">
      <c r="B9928">
        <v>331.93222700000001</v>
      </c>
      <c r="C9928">
        <v>2.5399999999999999E-4</v>
      </c>
    </row>
    <row r="9929" spans="2:3" x14ac:dyDescent="0.25">
      <c r="B9929">
        <v>331.96555999999998</v>
      </c>
      <c r="C9929">
        <v>5.7000000000000003E-5</v>
      </c>
    </row>
    <row r="9930" spans="2:3" x14ac:dyDescent="0.25">
      <c r="B9930">
        <v>331.99889300000001</v>
      </c>
      <c r="C9930">
        <v>4.64E-4</v>
      </c>
    </row>
    <row r="9931" spans="2:3" x14ac:dyDescent="0.25">
      <c r="B9931">
        <v>332.03222699999998</v>
      </c>
      <c r="C9931">
        <v>5.6400000000000005E-4</v>
      </c>
    </row>
    <row r="9932" spans="2:3" x14ac:dyDescent="0.25">
      <c r="B9932">
        <v>332.06556</v>
      </c>
      <c r="C9932">
        <v>3.3E-4</v>
      </c>
    </row>
    <row r="9933" spans="2:3" x14ac:dyDescent="0.25">
      <c r="B9933">
        <v>332.09889299999998</v>
      </c>
      <c r="C9933">
        <v>4.08E-4</v>
      </c>
    </row>
    <row r="9934" spans="2:3" x14ac:dyDescent="0.25">
      <c r="B9934">
        <v>332.132226</v>
      </c>
      <c r="C9934">
        <v>9.1100000000000003E-4</v>
      </c>
    </row>
    <row r="9935" spans="2:3" x14ac:dyDescent="0.25">
      <c r="B9935">
        <v>332.16555899999997</v>
      </c>
      <c r="C9935">
        <v>3.6600000000000001E-4</v>
      </c>
    </row>
    <row r="9936" spans="2:3" x14ac:dyDescent="0.25">
      <c r="B9936">
        <v>332.198893</v>
      </c>
      <c r="C9936">
        <v>3.7300000000000001E-4</v>
      </c>
    </row>
    <row r="9937" spans="2:3" x14ac:dyDescent="0.25">
      <c r="B9937">
        <v>332.23222600000003</v>
      </c>
      <c r="C9937">
        <v>2.6400000000000002E-4</v>
      </c>
    </row>
    <row r="9938" spans="2:3" x14ac:dyDescent="0.25">
      <c r="B9938">
        <v>332.265559</v>
      </c>
      <c r="C9938">
        <v>3.5399999999999999E-4</v>
      </c>
    </row>
    <row r="9939" spans="2:3" x14ac:dyDescent="0.25">
      <c r="B9939">
        <v>332.29889200000002</v>
      </c>
      <c r="C9939">
        <v>2.9E-4</v>
      </c>
    </row>
    <row r="9940" spans="2:3" x14ac:dyDescent="0.25">
      <c r="B9940">
        <v>332.33222599999999</v>
      </c>
      <c r="C9940">
        <v>9.3999999999999994E-5</v>
      </c>
    </row>
    <row r="9941" spans="2:3" x14ac:dyDescent="0.25">
      <c r="B9941">
        <v>332.36555900000002</v>
      </c>
      <c r="C9941">
        <v>1.2999999999999999E-4</v>
      </c>
    </row>
    <row r="9942" spans="2:3" x14ac:dyDescent="0.25">
      <c r="B9942">
        <v>332.39889199999999</v>
      </c>
      <c r="C9942">
        <v>2.1499999999999999E-4</v>
      </c>
    </row>
    <row r="9943" spans="2:3" x14ac:dyDescent="0.25">
      <c r="B9943">
        <v>332.43222500000002</v>
      </c>
      <c r="C9943">
        <v>8.2999999999999998E-5</v>
      </c>
    </row>
    <row r="9944" spans="2:3" x14ac:dyDescent="0.25">
      <c r="B9944">
        <v>332.46555799999999</v>
      </c>
      <c r="C9944">
        <v>2.3800000000000001E-4</v>
      </c>
    </row>
    <row r="9945" spans="2:3" x14ac:dyDescent="0.25">
      <c r="B9945">
        <v>332.49889200000001</v>
      </c>
      <c r="C9945">
        <v>2.9799999999999998E-4</v>
      </c>
    </row>
    <row r="9946" spans="2:3" x14ac:dyDescent="0.25">
      <c r="B9946">
        <v>332.53222499999998</v>
      </c>
      <c r="C9946">
        <v>7.4999999999999993E-5</v>
      </c>
    </row>
    <row r="9947" spans="2:3" x14ac:dyDescent="0.25">
      <c r="B9947">
        <v>332.56555800000001</v>
      </c>
      <c r="C9947">
        <v>3.4499999999999998E-4</v>
      </c>
    </row>
    <row r="9948" spans="2:3" x14ac:dyDescent="0.25">
      <c r="B9948">
        <v>332.59889099999998</v>
      </c>
      <c r="C9948">
        <v>3.6000000000000002E-4</v>
      </c>
    </row>
    <row r="9949" spans="2:3" x14ac:dyDescent="0.25">
      <c r="B9949">
        <v>332.63222500000001</v>
      </c>
      <c r="C9949">
        <v>3.4000000000000002E-4</v>
      </c>
    </row>
    <row r="9950" spans="2:3" x14ac:dyDescent="0.25">
      <c r="B9950">
        <v>332.66555799999998</v>
      </c>
      <c r="C9950">
        <v>3.39E-4</v>
      </c>
    </row>
    <row r="9951" spans="2:3" x14ac:dyDescent="0.25">
      <c r="B9951">
        <v>332.698891</v>
      </c>
      <c r="C9951">
        <v>3.0499999999999999E-4</v>
      </c>
    </row>
    <row r="9952" spans="2:3" x14ac:dyDescent="0.25">
      <c r="B9952">
        <v>332.73222399999997</v>
      </c>
      <c r="C9952">
        <v>4.4499999999999997E-4</v>
      </c>
    </row>
    <row r="9953" spans="2:3" x14ac:dyDescent="0.25">
      <c r="B9953">
        <v>332.765557</v>
      </c>
      <c r="C9953">
        <v>1.9699999999999999E-4</v>
      </c>
    </row>
    <row r="9954" spans="2:3" x14ac:dyDescent="0.25">
      <c r="B9954">
        <v>332.79889100000003</v>
      </c>
      <c r="C9954">
        <v>1.9799999999999999E-4</v>
      </c>
    </row>
    <row r="9955" spans="2:3" x14ac:dyDescent="0.25">
      <c r="B9955">
        <v>332.832224</v>
      </c>
      <c r="C9955">
        <v>3.1E-4</v>
      </c>
    </row>
    <row r="9956" spans="2:3" x14ac:dyDescent="0.25">
      <c r="B9956">
        <v>332.86555700000002</v>
      </c>
      <c r="C9956">
        <v>1.9799999999999999E-4</v>
      </c>
    </row>
    <row r="9957" spans="2:3" x14ac:dyDescent="0.25">
      <c r="B9957">
        <v>332.89888999999999</v>
      </c>
      <c r="C9957">
        <v>2.61E-4</v>
      </c>
    </row>
    <row r="9958" spans="2:3" x14ac:dyDescent="0.25">
      <c r="B9958">
        <v>332.93222400000002</v>
      </c>
      <c r="C9958">
        <v>1.3799999999999999E-4</v>
      </c>
    </row>
    <row r="9959" spans="2:3" x14ac:dyDescent="0.25">
      <c r="B9959">
        <v>332.96555699999999</v>
      </c>
      <c r="C9959">
        <v>6.3999999999999997E-5</v>
      </c>
    </row>
    <row r="9960" spans="2:3" x14ac:dyDescent="0.25">
      <c r="B9960">
        <v>332.99889000000002</v>
      </c>
      <c r="C9960">
        <v>4.9399999999999997E-4</v>
      </c>
    </row>
    <row r="9961" spans="2:3" x14ac:dyDescent="0.25">
      <c r="B9961">
        <v>333.03222299999999</v>
      </c>
      <c r="C9961">
        <v>3.4299999999999999E-4</v>
      </c>
    </row>
    <row r="9962" spans="2:3" x14ac:dyDescent="0.25">
      <c r="B9962">
        <v>333.06555600000002</v>
      </c>
      <c r="C9962">
        <v>1.3899999999999999E-4</v>
      </c>
    </row>
    <row r="9963" spans="2:3" x14ac:dyDescent="0.25">
      <c r="B9963">
        <v>333.09888999999998</v>
      </c>
      <c r="C9963">
        <v>2.63E-4</v>
      </c>
    </row>
    <row r="9964" spans="2:3" x14ac:dyDescent="0.25">
      <c r="B9964">
        <v>333.13222300000001</v>
      </c>
      <c r="C9964">
        <v>4.35E-4</v>
      </c>
    </row>
    <row r="9965" spans="2:3" x14ac:dyDescent="0.25">
      <c r="B9965">
        <v>333.16555599999998</v>
      </c>
      <c r="C9965">
        <v>7.6300000000000001E-4</v>
      </c>
    </row>
    <row r="9966" spans="2:3" x14ac:dyDescent="0.25">
      <c r="B9966">
        <v>333.19888900000001</v>
      </c>
      <c r="C9966">
        <v>1.7000000000000001E-4</v>
      </c>
    </row>
    <row r="9967" spans="2:3" x14ac:dyDescent="0.25">
      <c r="B9967">
        <v>333.23222299999998</v>
      </c>
      <c r="C9967">
        <v>4.0099999999999999E-4</v>
      </c>
    </row>
    <row r="9968" spans="2:3" x14ac:dyDescent="0.25">
      <c r="B9968">
        <v>333.265556</v>
      </c>
      <c r="C9968">
        <v>5.1500000000000005E-4</v>
      </c>
    </row>
    <row r="9969" spans="2:3" x14ac:dyDescent="0.25">
      <c r="B9969">
        <v>333.29888899999997</v>
      </c>
      <c r="C9969">
        <v>9.6000000000000002E-5</v>
      </c>
    </row>
    <row r="9970" spans="2:3" x14ac:dyDescent="0.25">
      <c r="B9970">
        <v>333.332222</v>
      </c>
      <c r="C9970">
        <v>3.4499999999999998E-4</v>
      </c>
    </row>
    <row r="9971" spans="2:3" x14ac:dyDescent="0.25">
      <c r="B9971">
        <v>333.36555499999997</v>
      </c>
      <c r="C9971">
        <v>2.5099999999999998E-4</v>
      </c>
    </row>
    <row r="9972" spans="2:3" x14ac:dyDescent="0.25">
      <c r="B9972">
        <v>333.398889</v>
      </c>
      <c r="C9972">
        <v>7.3399999999999995E-4</v>
      </c>
    </row>
    <row r="9973" spans="2:3" x14ac:dyDescent="0.25">
      <c r="B9973">
        <v>333.43222200000002</v>
      </c>
      <c r="C9973">
        <v>3.4099999999999999E-4</v>
      </c>
    </row>
    <row r="9974" spans="2:3" x14ac:dyDescent="0.25">
      <c r="B9974">
        <v>333.46555499999999</v>
      </c>
      <c r="C9974">
        <v>5.1000000000000004E-4</v>
      </c>
    </row>
    <row r="9975" spans="2:3" x14ac:dyDescent="0.25">
      <c r="B9975">
        <v>333.49888800000002</v>
      </c>
      <c r="C9975">
        <v>3.2400000000000001E-4</v>
      </c>
    </row>
    <row r="9976" spans="2:3" x14ac:dyDescent="0.25">
      <c r="B9976">
        <v>333.53222199999999</v>
      </c>
      <c r="C9976">
        <v>6.8199999999999999E-4</v>
      </c>
    </row>
    <row r="9977" spans="2:3" x14ac:dyDescent="0.25">
      <c r="B9977">
        <v>333.56555500000002</v>
      </c>
      <c r="C9977">
        <v>3.5500000000000001E-4</v>
      </c>
    </row>
    <row r="9978" spans="2:3" x14ac:dyDescent="0.25">
      <c r="B9978">
        <v>333.59888799999999</v>
      </c>
      <c r="C9978">
        <v>3.8900000000000002E-4</v>
      </c>
    </row>
    <row r="9979" spans="2:3" x14ac:dyDescent="0.25">
      <c r="B9979">
        <v>333.63222100000002</v>
      </c>
      <c r="C9979">
        <v>2.12E-4</v>
      </c>
    </row>
    <row r="9980" spans="2:3" x14ac:dyDescent="0.25">
      <c r="B9980">
        <v>333.66555399999999</v>
      </c>
      <c r="C9980">
        <v>5.8200000000000005E-4</v>
      </c>
    </row>
    <row r="9981" spans="2:3" x14ac:dyDescent="0.25">
      <c r="B9981">
        <v>333.69888800000001</v>
      </c>
      <c r="C9981">
        <v>2.31E-4</v>
      </c>
    </row>
    <row r="9982" spans="2:3" x14ac:dyDescent="0.25">
      <c r="B9982">
        <v>333.73222099999998</v>
      </c>
      <c r="C9982">
        <v>2.03E-4</v>
      </c>
    </row>
    <row r="9983" spans="2:3" x14ac:dyDescent="0.25">
      <c r="B9983">
        <v>333.76555400000001</v>
      </c>
      <c r="C9983">
        <v>2.4699999999999999E-4</v>
      </c>
    </row>
    <row r="9984" spans="2:3" x14ac:dyDescent="0.25">
      <c r="B9984">
        <v>333.79888699999998</v>
      </c>
      <c r="C9984">
        <v>1.5899999999999999E-4</v>
      </c>
    </row>
    <row r="9985" spans="2:3" x14ac:dyDescent="0.25">
      <c r="B9985">
        <v>333.832221</v>
      </c>
      <c r="C9985">
        <v>5.9599999999999996E-4</v>
      </c>
    </row>
    <row r="9986" spans="2:3" x14ac:dyDescent="0.25">
      <c r="B9986">
        <v>333.86555399999997</v>
      </c>
      <c r="C9986">
        <v>5.5500000000000005E-4</v>
      </c>
    </row>
    <row r="9987" spans="2:3" x14ac:dyDescent="0.25">
      <c r="B9987">
        <v>333.898887</v>
      </c>
      <c r="C9987">
        <v>2.7099999999999997E-4</v>
      </c>
    </row>
    <row r="9988" spans="2:3" x14ac:dyDescent="0.25">
      <c r="B9988">
        <v>333.93221999999997</v>
      </c>
      <c r="C9988">
        <v>5.2499999999999997E-4</v>
      </c>
    </row>
    <row r="9989" spans="2:3" x14ac:dyDescent="0.25">
      <c r="B9989">
        <v>333.965553</v>
      </c>
      <c r="C9989">
        <v>4.8500000000000003E-4</v>
      </c>
    </row>
    <row r="9990" spans="2:3" x14ac:dyDescent="0.25">
      <c r="B9990">
        <v>333.99888700000002</v>
      </c>
      <c r="C9990">
        <v>5.5999999999999999E-5</v>
      </c>
    </row>
    <row r="9991" spans="2:3" x14ac:dyDescent="0.25">
      <c r="B9991">
        <v>334.03222</v>
      </c>
      <c r="C9991">
        <v>1.9799999999999999E-4</v>
      </c>
    </row>
    <row r="9992" spans="2:3" x14ac:dyDescent="0.25">
      <c r="B9992">
        <v>334.06555300000002</v>
      </c>
      <c r="C9992">
        <v>3.1799999999999998E-4</v>
      </c>
    </row>
    <row r="9993" spans="2:3" x14ac:dyDescent="0.25">
      <c r="B9993">
        <v>334.09888599999999</v>
      </c>
      <c r="C9993">
        <v>3.2600000000000001E-4</v>
      </c>
    </row>
    <row r="9994" spans="2:3" x14ac:dyDescent="0.25">
      <c r="B9994">
        <v>334.13222000000002</v>
      </c>
      <c r="C9994">
        <v>4.0999999999999999E-4</v>
      </c>
    </row>
    <row r="9995" spans="2:3" x14ac:dyDescent="0.25">
      <c r="B9995">
        <v>334.16555299999999</v>
      </c>
      <c r="C9995">
        <v>2.7099999999999997E-4</v>
      </c>
    </row>
    <row r="9996" spans="2:3" x14ac:dyDescent="0.25">
      <c r="B9996">
        <v>334.19888600000002</v>
      </c>
      <c r="C9996">
        <v>6.3500000000000004E-4</v>
      </c>
    </row>
    <row r="9997" spans="2:3" x14ac:dyDescent="0.25">
      <c r="B9997">
        <v>334.23221899999999</v>
      </c>
      <c r="C9997">
        <v>5.3600000000000002E-4</v>
      </c>
    </row>
    <row r="9998" spans="2:3" x14ac:dyDescent="0.25">
      <c r="B9998">
        <v>334.26555200000001</v>
      </c>
      <c r="C9998">
        <v>2.4000000000000001E-4</v>
      </c>
    </row>
    <row r="9999" spans="2:3" x14ac:dyDescent="0.25">
      <c r="B9999">
        <v>334.29888599999998</v>
      </c>
      <c r="C9999">
        <v>1.8100000000000001E-4</v>
      </c>
    </row>
    <row r="10000" spans="2:3" x14ac:dyDescent="0.25">
      <c r="B10000">
        <v>334.33221900000001</v>
      </c>
      <c r="C10000">
        <v>2.8400000000000002E-4</v>
      </c>
    </row>
    <row r="10001" spans="2:3" x14ac:dyDescent="0.25">
      <c r="B10001">
        <v>334.36555199999998</v>
      </c>
      <c r="C10001">
        <v>6.1399999999999996E-4</v>
      </c>
    </row>
    <row r="10002" spans="2:3" x14ac:dyDescent="0.25">
      <c r="B10002">
        <v>334.39888500000001</v>
      </c>
      <c r="C10002">
        <v>4.0999999999999999E-4</v>
      </c>
    </row>
    <row r="10003" spans="2:3" x14ac:dyDescent="0.25">
      <c r="B10003">
        <v>334.43221899999998</v>
      </c>
      <c r="C10003">
        <v>4.37E-4</v>
      </c>
    </row>
    <row r="10004" spans="2:3" x14ac:dyDescent="0.25">
      <c r="B10004">
        <v>334.465552</v>
      </c>
      <c r="C10004">
        <v>5.9900000000000003E-4</v>
      </c>
    </row>
    <row r="10005" spans="2:3" x14ac:dyDescent="0.25">
      <c r="B10005">
        <v>334.49888499999997</v>
      </c>
      <c r="C10005">
        <v>7.0500000000000001E-4</v>
      </c>
    </row>
    <row r="10006" spans="2:3" x14ac:dyDescent="0.25">
      <c r="B10006">
        <v>334.532218</v>
      </c>
      <c r="C10006">
        <v>4.6500000000000003E-4</v>
      </c>
    </row>
    <row r="10007" spans="2:3" x14ac:dyDescent="0.25">
      <c r="B10007">
        <v>334.56555100000003</v>
      </c>
      <c r="C10007">
        <v>4.57E-4</v>
      </c>
    </row>
    <row r="10008" spans="2:3" x14ac:dyDescent="0.25">
      <c r="B10008">
        <v>334.598885</v>
      </c>
      <c r="C10008">
        <v>7.2000000000000002E-5</v>
      </c>
    </row>
    <row r="10009" spans="2:3" x14ac:dyDescent="0.25">
      <c r="B10009">
        <v>334.63221800000002</v>
      </c>
      <c r="C10009">
        <v>5.5000000000000003E-4</v>
      </c>
    </row>
    <row r="10010" spans="2:3" x14ac:dyDescent="0.25">
      <c r="B10010">
        <v>334.66555099999999</v>
      </c>
      <c r="C10010">
        <v>6.0999999999999999E-5</v>
      </c>
    </row>
    <row r="10011" spans="2:3" x14ac:dyDescent="0.25">
      <c r="B10011">
        <v>334.69888400000002</v>
      </c>
      <c r="C10011">
        <v>2.63E-4</v>
      </c>
    </row>
    <row r="10012" spans="2:3" x14ac:dyDescent="0.25">
      <c r="B10012">
        <v>334.73221799999999</v>
      </c>
      <c r="C10012">
        <v>4.1399999999999998E-4</v>
      </c>
    </row>
    <row r="10013" spans="2:3" x14ac:dyDescent="0.25">
      <c r="B10013">
        <v>334.76555100000002</v>
      </c>
      <c r="C10013">
        <v>4.46E-4</v>
      </c>
    </row>
    <row r="10014" spans="2:3" x14ac:dyDescent="0.25">
      <c r="B10014">
        <v>334.79888399999999</v>
      </c>
      <c r="C10014">
        <v>3.8000000000000002E-4</v>
      </c>
    </row>
    <row r="10015" spans="2:3" x14ac:dyDescent="0.25">
      <c r="B10015">
        <v>334.83221700000001</v>
      </c>
      <c r="C10015">
        <v>3.7800000000000003E-4</v>
      </c>
    </row>
    <row r="10016" spans="2:3" x14ac:dyDescent="0.25">
      <c r="B10016">
        <v>334.86554999999998</v>
      </c>
      <c r="C10016">
        <v>6.9399999999999996E-4</v>
      </c>
    </row>
    <row r="10017" spans="2:3" x14ac:dyDescent="0.25">
      <c r="B10017">
        <v>334.89888400000001</v>
      </c>
      <c r="C10017">
        <v>3.8000000000000002E-4</v>
      </c>
    </row>
    <row r="10018" spans="2:3" x14ac:dyDescent="0.25">
      <c r="B10018">
        <v>334.93221699999998</v>
      </c>
      <c r="C10018">
        <v>2.6699999999999998E-4</v>
      </c>
    </row>
    <row r="10019" spans="2:3" x14ac:dyDescent="0.25">
      <c r="B10019">
        <v>334.96555000000001</v>
      </c>
      <c r="C10019">
        <v>3.9300000000000001E-4</v>
      </c>
    </row>
    <row r="10020" spans="2:3" x14ac:dyDescent="0.25">
      <c r="B10020">
        <v>334.99888299999998</v>
      </c>
      <c r="C10020">
        <v>4.5300000000000001E-4</v>
      </c>
    </row>
    <row r="10021" spans="2:3" x14ac:dyDescent="0.25">
      <c r="B10021">
        <v>335.032217</v>
      </c>
      <c r="C10021">
        <v>6.7699999999999998E-4</v>
      </c>
    </row>
    <row r="10022" spans="2:3" x14ac:dyDescent="0.25">
      <c r="B10022">
        <v>335.06554999999997</v>
      </c>
      <c r="C10022">
        <v>5.04E-4</v>
      </c>
    </row>
    <row r="10023" spans="2:3" x14ac:dyDescent="0.25">
      <c r="B10023">
        <v>335.098883</v>
      </c>
      <c r="C10023">
        <v>7.6099999999999996E-4</v>
      </c>
    </row>
    <row r="10024" spans="2:3" x14ac:dyDescent="0.25">
      <c r="B10024">
        <v>335.13221600000003</v>
      </c>
      <c r="C10024">
        <v>4.8700000000000002E-4</v>
      </c>
    </row>
    <row r="10025" spans="2:3" x14ac:dyDescent="0.25">
      <c r="B10025">
        <v>335.165549</v>
      </c>
      <c r="C10025">
        <v>7.3999999999999999E-4</v>
      </c>
    </row>
    <row r="10026" spans="2:3" x14ac:dyDescent="0.25">
      <c r="B10026">
        <v>335.19888300000002</v>
      </c>
      <c r="C10026">
        <v>4.2400000000000001E-4</v>
      </c>
    </row>
    <row r="10027" spans="2:3" x14ac:dyDescent="0.25">
      <c r="B10027">
        <v>335.23221599999999</v>
      </c>
      <c r="C10027">
        <v>4.2200000000000001E-4</v>
      </c>
    </row>
    <row r="10028" spans="2:3" x14ac:dyDescent="0.25">
      <c r="B10028">
        <v>335.26554900000002</v>
      </c>
      <c r="C10028">
        <v>3.5100000000000002E-4</v>
      </c>
    </row>
    <row r="10029" spans="2:3" x14ac:dyDescent="0.25">
      <c r="B10029">
        <v>335.29888199999999</v>
      </c>
      <c r="C10029">
        <v>1.47E-4</v>
      </c>
    </row>
    <row r="10030" spans="2:3" x14ac:dyDescent="0.25">
      <c r="B10030">
        <v>335.33221600000002</v>
      </c>
      <c r="C10030">
        <v>4.8200000000000001E-4</v>
      </c>
    </row>
    <row r="10031" spans="2:3" x14ac:dyDescent="0.25">
      <c r="B10031">
        <v>335.36554899999999</v>
      </c>
      <c r="C10031">
        <v>1.15E-4</v>
      </c>
    </row>
    <row r="10032" spans="2:3" x14ac:dyDescent="0.25">
      <c r="B10032">
        <v>335.39888200000001</v>
      </c>
      <c r="C10032">
        <v>6.6699999999999995E-4</v>
      </c>
    </row>
    <row r="10033" spans="2:3" x14ac:dyDescent="0.25">
      <c r="B10033">
        <v>335.43221499999999</v>
      </c>
      <c r="C10033">
        <v>8.25E-4</v>
      </c>
    </row>
    <row r="10034" spans="2:3" x14ac:dyDescent="0.25">
      <c r="B10034">
        <v>335.46554800000001</v>
      </c>
      <c r="C10034">
        <v>9.5000000000000005E-5</v>
      </c>
    </row>
    <row r="10035" spans="2:3" x14ac:dyDescent="0.25">
      <c r="B10035">
        <v>335.49888199999998</v>
      </c>
      <c r="C10035">
        <v>4.57E-4</v>
      </c>
    </row>
    <row r="10036" spans="2:3" x14ac:dyDescent="0.25">
      <c r="B10036">
        <v>335.53221500000001</v>
      </c>
      <c r="C10036">
        <v>1.6100000000000001E-4</v>
      </c>
    </row>
    <row r="10037" spans="2:3" x14ac:dyDescent="0.25">
      <c r="B10037">
        <v>335.56554799999998</v>
      </c>
      <c r="C10037">
        <v>4.2700000000000002E-4</v>
      </c>
    </row>
    <row r="10038" spans="2:3" x14ac:dyDescent="0.25">
      <c r="B10038">
        <v>335.59888100000001</v>
      </c>
      <c r="C10038">
        <v>6.3999999999999997E-5</v>
      </c>
    </row>
    <row r="10039" spans="2:3" x14ac:dyDescent="0.25">
      <c r="B10039">
        <v>335.63221499999997</v>
      </c>
      <c r="C10039">
        <v>2.7700000000000001E-4</v>
      </c>
    </row>
    <row r="10040" spans="2:3" x14ac:dyDescent="0.25">
      <c r="B10040">
        <v>335.665548</v>
      </c>
      <c r="C10040">
        <v>6.8999999999999997E-4</v>
      </c>
    </row>
    <row r="10041" spans="2:3" x14ac:dyDescent="0.25">
      <c r="B10041">
        <v>335.69888099999997</v>
      </c>
      <c r="C10041">
        <v>3.2200000000000002E-4</v>
      </c>
    </row>
    <row r="10042" spans="2:3" x14ac:dyDescent="0.25">
      <c r="B10042">
        <v>335.732214</v>
      </c>
      <c r="C10042">
        <v>2.5399999999999999E-4</v>
      </c>
    </row>
    <row r="10043" spans="2:3" x14ac:dyDescent="0.25">
      <c r="B10043">
        <v>335.76554700000003</v>
      </c>
      <c r="C10043">
        <v>4.6900000000000002E-4</v>
      </c>
    </row>
    <row r="10044" spans="2:3" x14ac:dyDescent="0.25">
      <c r="B10044">
        <v>335.79888099999999</v>
      </c>
      <c r="C10044">
        <v>3.4099999999999999E-4</v>
      </c>
    </row>
    <row r="10045" spans="2:3" x14ac:dyDescent="0.25">
      <c r="B10045">
        <v>335.83221400000002</v>
      </c>
      <c r="C10045">
        <v>3.5100000000000002E-4</v>
      </c>
    </row>
    <row r="10046" spans="2:3" x14ac:dyDescent="0.25">
      <c r="B10046">
        <v>335.86554699999999</v>
      </c>
      <c r="C10046">
        <v>2.02E-4</v>
      </c>
    </row>
    <row r="10047" spans="2:3" x14ac:dyDescent="0.25">
      <c r="B10047">
        <v>335.89888000000002</v>
      </c>
      <c r="C10047">
        <v>2.2699999999999999E-4</v>
      </c>
    </row>
    <row r="10048" spans="2:3" x14ac:dyDescent="0.25">
      <c r="B10048">
        <v>335.93221399999999</v>
      </c>
      <c r="C10048">
        <v>3.86E-4</v>
      </c>
    </row>
    <row r="10049" spans="2:3" x14ac:dyDescent="0.25">
      <c r="B10049">
        <v>335.96554700000002</v>
      </c>
      <c r="C10049">
        <v>2.02E-4</v>
      </c>
    </row>
    <row r="10050" spans="2:3" x14ac:dyDescent="0.25">
      <c r="B10050">
        <v>335.99887999999999</v>
      </c>
      <c r="C10050">
        <v>4.46E-4</v>
      </c>
    </row>
    <row r="10051" spans="2:3" x14ac:dyDescent="0.25">
      <c r="B10051">
        <v>336.03221300000001</v>
      </c>
      <c r="C10051">
        <v>5.2400000000000005E-4</v>
      </c>
    </row>
    <row r="10052" spans="2:3" x14ac:dyDescent="0.25">
      <c r="B10052">
        <v>336.06554599999998</v>
      </c>
      <c r="C10052">
        <v>7.2300000000000001E-4</v>
      </c>
    </row>
    <row r="10053" spans="2:3" x14ac:dyDescent="0.25">
      <c r="B10053">
        <v>336.09888000000001</v>
      </c>
      <c r="C10053">
        <v>2.7500000000000002E-4</v>
      </c>
    </row>
    <row r="10054" spans="2:3" x14ac:dyDescent="0.25">
      <c r="B10054">
        <v>336.13221299999998</v>
      </c>
      <c r="C10054">
        <v>7.8700000000000005E-4</v>
      </c>
    </row>
    <row r="10055" spans="2:3" x14ac:dyDescent="0.25">
      <c r="B10055">
        <v>336.16554600000001</v>
      </c>
      <c r="C10055">
        <v>2.3000000000000001E-4</v>
      </c>
    </row>
    <row r="10056" spans="2:3" x14ac:dyDescent="0.25">
      <c r="B10056">
        <v>336.19887899999998</v>
      </c>
      <c r="C10056">
        <v>3.88E-4</v>
      </c>
    </row>
    <row r="10057" spans="2:3" x14ac:dyDescent="0.25">
      <c r="B10057">
        <v>336.232213</v>
      </c>
      <c r="C10057">
        <v>1.9000000000000001E-4</v>
      </c>
    </row>
    <row r="10058" spans="2:3" x14ac:dyDescent="0.25">
      <c r="B10058">
        <v>336.26554599999997</v>
      </c>
      <c r="C10058">
        <v>3.7300000000000001E-4</v>
      </c>
    </row>
    <row r="10059" spans="2:3" x14ac:dyDescent="0.25">
      <c r="B10059">
        <v>336.298879</v>
      </c>
      <c r="C10059">
        <v>4.17E-4</v>
      </c>
    </row>
    <row r="10060" spans="2:3" x14ac:dyDescent="0.25">
      <c r="B10060">
        <v>336.33221200000003</v>
      </c>
      <c r="C10060">
        <v>3.6999999999999999E-4</v>
      </c>
    </row>
    <row r="10061" spans="2:3" x14ac:dyDescent="0.25">
      <c r="B10061">
        <v>336.365545</v>
      </c>
      <c r="C10061">
        <v>1.07E-4</v>
      </c>
    </row>
    <row r="10062" spans="2:3" x14ac:dyDescent="0.25">
      <c r="B10062">
        <v>336.39887900000002</v>
      </c>
      <c r="C10062">
        <v>2.8800000000000001E-4</v>
      </c>
    </row>
    <row r="10063" spans="2:3" x14ac:dyDescent="0.25">
      <c r="B10063">
        <v>336.43221199999999</v>
      </c>
      <c r="C10063">
        <v>1.2400000000000001E-4</v>
      </c>
    </row>
    <row r="10064" spans="2:3" x14ac:dyDescent="0.25">
      <c r="B10064">
        <v>336.46554500000002</v>
      </c>
      <c r="C10064">
        <v>3.7599999999999998E-4</v>
      </c>
    </row>
    <row r="10065" spans="2:3" x14ac:dyDescent="0.25">
      <c r="B10065">
        <v>336.49887799999999</v>
      </c>
      <c r="C10065">
        <v>4.6900000000000002E-4</v>
      </c>
    </row>
    <row r="10066" spans="2:3" x14ac:dyDescent="0.25">
      <c r="B10066">
        <v>336.53221200000002</v>
      </c>
      <c r="C10066">
        <v>1.9699999999999999E-4</v>
      </c>
    </row>
    <row r="10067" spans="2:3" x14ac:dyDescent="0.25">
      <c r="B10067">
        <v>336.56554499999999</v>
      </c>
      <c r="C10067">
        <v>2.1100000000000001E-4</v>
      </c>
    </row>
    <row r="10068" spans="2:3" x14ac:dyDescent="0.25">
      <c r="B10068">
        <v>336.59887800000001</v>
      </c>
      <c r="C10068">
        <v>3.57E-4</v>
      </c>
    </row>
    <row r="10069" spans="2:3" x14ac:dyDescent="0.25">
      <c r="B10069">
        <v>336.63221099999998</v>
      </c>
      <c r="C10069">
        <v>6.5499999999999998E-4</v>
      </c>
    </row>
    <row r="10070" spans="2:3" x14ac:dyDescent="0.25">
      <c r="B10070">
        <v>336.66554400000001</v>
      </c>
      <c r="C10070">
        <v>6.6600000000000003E-4</v>
      </c>
    </row>
    <row r="10071" spans="2:3" x14ac:dyDescent="0.25">
      <c r="B10071">
        <v>336.69887799999998</v>
      </c>
      <c r="C10071">
        <v>1.93E-4</v>
      </c>
    </row>
    <row r="10072" spans="2:3" x14ac:dyDescent="0.25">
      <c r="B10072">
        <v>336.73221100000001</v>
      </c>
      <c r="C10072">
        <v>4.6500000000000003E-4</v>
      </c>
    </row>
    <row r="10073" spans="2:3" x14ac:dyDescent="0.25">
      <c r="B10073">
        <v>336.76554399999998</v>
      </c>
      <c r="C10073">
        <v>8.7000000000000001E-5</v>
      </c>
    </row>
    <row r="10074" spans="2:3" x14ac:dyDescent="0.25">
      <c r="B10074">
        <v>336.798877</v>
      </c>
      <c r="C10074">
        <v>1.7699999999999999E-4</v>
      </c>
    </row>
    <row r="10075" spans="2:3" x14ac:dyDescent="0.25">
      <c r="B10075">
        <v>336.83221099999997</v>
      </c>
      <c r="C10075">
        <v>4.8500000000000003E-4</v>
      </c>
    </row>
    <row r="10076" spans="2:3" x14ac:dyDescent="0.25">
      <c r="B10076">
        <v>336.865544</v>
      </c>
      <c r="C10076">
        <v>1.9900000000000001E-4</v>
      </c>
    </row>
    <row r="10077" spans="2:3" x14ac:dyDescent="0.25">
      <c r="B10077">
        <v>336.89887700000003</v>
      </c>
      <c r="C10077">
        <v>1.3799999999999999E-4</v>
      </c>
    </row>
    <row r="10078" spans="2:3" x14ac:dyDescent="0.25">
      <c r="B10078">
        <v>336.93221</v>
      </c>
      <c r="C10078">
        <v>6.2100000000000002E-4</v>
      </c>
    </row>
    <row r="10079" spans="2:3" x14ac:dyDescent="0.25">
      <c r="B10079">
        <v>336.96554300000003</v>
      </c>
      <c r="C10079">
        <v>3.8699999999999997E-4</v>
      </c>
    </row>
    <row r="10080" spans="2:3" x14ac:dyDescent="0.25">
      <c r="B10080">
        <v>336.99887699999999</v>
      </c>
      <c r="C10080">
        <v>2.2900000000000001E-4</v>
      </c>
    </row>
    <row r="10081" spans="2:3" x14ac:dyDescent="0.25">
      <c r="B10081">
        <v>337.03221000000002</v>
      </c>
      <c r="C10081">
        <v>4.4900000000000002E-4</v>
      </c>
    </row>
    <row r="10082" spans="2:3" x14ac:dyDescent="0.25">
      <c r="B10082">
        <v>337.06554299999999</v>
      </c>
      <c r="C10082">
        <v>1.9900000000000001E-4</v>
      </c>
    </row>
    <row r="10083" spans="2:3" x14ac:dyDescent="0.25">
      <c r="B10083">
        <v>337.09887600000002</v>
      </c>
      <c r="C10083">
        <v>3.0400000000000002E-4</v>
      </c>
    </row>
    <row r="10084" spans="2:3" x14ac:dyDescent="0.25">
      <c r="B10084">
        <v>337.13220999999999</v>
      </c>
      <c r="C10084">
        <v>4.8799999999999999E-4</v>
      </c>
    </row>
    <row r="10085" spans="2:3" x14ac:dyDescent="0.25">
      <c r="B10085">
        <v>337.16554300000001</v>
      </c>
      <c r="C10085">
        <v>2.8899999999999998E-4</v>
      </c>
    </row>
    <row r="10086" spans="2:3" x14ac:dyDescent="0.25">
      <c r="B10086">
        <v>337.19887599999998</v>
      </c>
      <c r="C10086">
        <v>6.3E-5</v>
      </c>
    </row>
    <row r="10087" spans="2:3" x14ac:dyDescent="0.25">
      <c r="B10087">
        <v>337.23220900000001</v>
      </c>
      <c r="C10087">
        <v>2.23E-4</v>
      </c>
    </row>
    <row r="10088" spans="2:3" x14ac:dyDescent="0.25">
      <c r="B10088">
        <v>337.26554199999998</v>
      </c>
      <c r="C10088">
        <v>4.26E-4</v>
      </c>
    </row>
    <row r="10089" spans="2:3" x14ac:dyDescent="0.25">
      <c r="B10089">
        <v>337.29887600000001</v>
      </c>
      <c r="C10089">
        <v>9.3999999999999997E-4</v>
      </c>
    </row>
    <row r="10090" spans="2:3" x14ac:dyDescent="0.25">
      <c r="B10090">
        <v>337.33220899999998</v>
      </c>
      <c r="C10090">
        <v>7.5100000000000004E-4</v>
      </c>
    </row>
    <row r="10091" spans="2:3" x14ac:dyDescent="0.25">
      <c r="B10091">
        <v>337.365542</v>
      </c>
      <c r="C10091">
        <v>4.0099999999999999E-4</v>
      </c>
    </row>
    <row r="10092" spans="2:3" x14ac:dyDescent="0.25">
      <c r="B10092">
        <v>337.39887499999998</v>
      </c>
      <c r="C10092">
        <v>4.6999999999999999E-4</v>
      </c>
    </row>
    <row r="10093" spans="2:3" x14ac:dyDescent="0.25">
      <c r="B10093">
        <v>337.432209</v>
      </c>
      <c r="C10093">
        <v>3.5199999999999999E-4</v>
      </c>
    </row>
    <row r="10094" spans="2:3" x14ac:dyDescent="0.25">
      <c r="B10094">
        <v>337.46554200000003</v>
      </c>
      <c r="C10094">
        <v>3.5799999999999997E-4</v>
      </c>
    </row>
    <row r="10095" spans="2:3" x14ac:dyDescent="0.25">
      <c r="B10095">
        <v>337.498875</v>
      </c>
      <c r="C10095">
        <v>4.6700000000000002E-4</v>
      </c>
    </row>
    <row r="10096" spans="2:3" x14ac:dyDescent="0.25">
      <c r="B10096">
        <v>337.53220800000003</v>
      </c>
      <c r="C10096">
        <v>5.8799999999999998E-4</v>
      </c>
    </row>
    <row r="10097" spans="2:3" x14ac:dyDescent="0.25">
      <c r="B10097">
        <v>337.565541</v>
      </c>
      <c r="C10097">
        <v>7.76E-4</v>
      </c>
    </row>
    <row r="10098" spans="2:3" x14ac:dyDescent="0.25">
      <c r="B10098">
        <v>337.59887500000002</v>
      </c>
      <c r="C10098">
        <v>1.65E-4</v>
      </c>
    </row>
    <row r="10099" spans="2:3" x14ac:dyDescent="0.25">
      <c r="B10099">
        <v>337.63220799999999</v>
      </c>
      <c r="C10099">
        <v>1.5100000000000001E-4</v>
      </c>
    </row>
    <row r="10100" spans="2:3" x14ac:dyDescent="0.25">
      <c r="B10100">
        <v>337.66554100000002</v>
      </c>
      <c r="C10100">
        <v>2.2499999999999999E-4</v>
      </c>
    </row>
    <row r="10101" spans="2:3" x14ac:dyDescent="0.25">
      <c r="B10101">
        <v>337.69887399999999</v>
      </c>
      <c r="C10101">
        <v>4.84E-4</v>
      </c>
    </row>
    <row r="10102" spans="2:3" x14ac:dyDescent="0.25">
      <c r="B10102">
        <v>337.73220800000001</v>
      </c>
      <c r="C10102">
        <v>7.2000000000000002E-5</v>
      </c>
    </row>
    <row r="10103" spans="2:3" x14ac:dyDescent="0.25">
      <c r="B10103">
        <v>337.76554099999998</v>
      </c>
      <c r="C10103">
        <v>3.6600000000000001E-4</v>
      </c>
    </row>
    <row r="10104" spans="2:3" x14ac:dyDescent="0.25">
      <c r="B10104">
        <v>337.79887400000001</v>
      </c>
      <c r="C10104">
        <v>4.8799999999999999E-4</v>
      </c>
    </row>
    <row r="10105" spans="2:3" x14ac:dyDescent="0.25">
      <c r="B10105">
        <v>337.83220699999998</v>
      </c>
      <c r="C10105">
        <v>2.5300000000000002E-4</v>
      </c>
    </row>
    <row r="10106" spans="2:3" x14ac:dyDescent="0.25">
      <c r="B10106">
        <v>337.86554000000001</v>
      </c>
      <c r="C10106">
        <v>4.0299999999999998E-4</v>
      </c>
    </row>
    <row r="10107" spans="2:3" x14ac:dyDescent="0.25">
      <c r="B10107">
        <v>337.89887399999998</v>
      </c>
      <c r="C10107">
        <v>2.92E-4</v>
      </c>
    </row>
    <row r="10108" spans="2:3" x14ac:dyDescent="0.25">
      <c r="B10108">
        <v>337.93220700000001</v>
      </c>
      <c r="C10108">
        <v>1.8200000000000001E-4</v>
      </c>
    </row>
    <row r="10109" spans="2:3" x14ac:dyDescent="0.25">
      <c r="B10109">
        <v>337.96553999999998</v>
      </c>
      <c r="C10109">
        <v>6.9499999999999998E-4</v>
      </c>
    </row>
    <row r="10110" spans="2:3" x14ac:dyDescent="0.25">
      <c r="B10110">
        <v>337.998873</v>
      </c>
      <c r="C10110">
        <v>2.9799999999999998E-4</v>
      </c>
    </row>
    <row r="10111" spans="2:3" x14ac:dyDescent="0.25">
      <c r="B10111">
        <v>338.03220700000003</v>
      </c>
      <c r="C10111">
        <v>2.02E-4</v>
      </c>
    </row>
    <row r="10112" spans="2:3" x14ac:dyDescent="0.25">
      <c r="B10112">
        <v>338.06554</v>
      </c>
      <c r="C10112">
        <v>6.3900000000000003E-4</v>
      </c>
    </row>
    <row r="10113" spans="2:3" x14ac:dyDescent="0.25">
      <c r="B10113">
        <v>338.09887300000003</v>
      </c>
      <c r="C10113">
        <v>2.04E-4</v>
      </c>
    </row>
    <row r="10114" spans="2:3" x14ac:dyDescent="0.25">
      <c r="B10114">
        <v>338.132206</v>
      </c>
      <c r="C10114">
        <v>1.4999999999999999E-4</v>
      </c>
    </row>
    <row r="10115" spans="2:3" x14ac:dyDescent="0.25">
      <c r="B10115">
        <v>338.16553900000002</v>
      </c>
      <c r="C10115">
        <v>1.36E-4</v>
      </c>
    </row>
    <row r="10116" spans="2:3" x14ac:dyDescent="0.25">
      <c r="B10116">
        <v>338.19887299999999</v>
      </c>
      <c r="C10116">
        <v>2.5300000000000002E-4</v>
      </c>
    </row>
    <row r="10117" spans="2:3" x14ac:dyDescent="0.25">
      <c r="B10117">
        <v>338.23220600000002</v>
      </c>
      <c r="C10117">
        <v>5.4500000000000002E-4</v>
      </c>
    </row>
    <row r="10118" spans="2:3" x14ac:dyDescent="0.25">
      <c r="B10118">
        <v>338.26553899999999</v>
      </c>
      <c r="C10118">
        <v>4.8700000000000002E-4</v>
      </c>
    </row>
    <row r="10119" spans="2:3" x14ac:dyDescent="0.25">
      <c r="B10119">
        <v>338.29887200000002</v>
      </c>
      <c r="C10119">
        <v>3.1500000000000001E-4</v>
      </c>
    </row>
    <row r="10120" spans="2:3" x14ac:dyDescent="0.25">
      <c r="B10120">
        <v>338.33220599999999</v>
      </c>
      <c r="C10120">
        <v>4.9700000000000005E-4</v>
      </c>
    </row>
    <row r="10121" spans="2:3" x14ac:dyDescent="0.25">
      <c r="B10121">
        <v>338.36553900000001</v>
      </c>
      <c r="C10121">
        <v>8.12E-4</v>
      </c>
    </row>
    <row r="10122" spans="2:3" x14ac:dyDescent="0.25">
      <c r="B10122">
        <v>338.39887199999998</v>
      </c>
      <c r="C10122">
        <v>8.0000000000000007E-5</v>
      </c>
    </row>
    <row r="10123" spans="2:3" x14ac:dyDescent="0.25">
      <c r="B10123">
        <v>338.43220500000001</v>
      </c>
      <c r="C10123">
        <v>1.4300000000000001E-4</v>
      </c>
    </row>
    <row r="10124" spans="2:3" x14ac:dyDescent="0.25">
      <c r="B10124">
        <v>338.46553799999998</v>
      </c>
      <c r="C10124">
        <v>2.8899999999999998E-4</v>
      </c>
    </row>
    <row r="10125" spans="2:3" x14ac:dyDescent="0.25">
      <c r="B10125">
        <v>338.49887200000001</v>
      </c>
      <c r="C10125">
        <v>2.2000000000000001E-4</v>
      </c>
    </row>
    <row r="10126" spans="2:3" x14ac:dyDescent="0.25">
      <c r="B10126">
        <v>338.53220499999998</v>
      </c>
      <c r="C10126">
        <v>7.1699999999999997E-4</v>
      </c>
    </row>
    <row r="10127" spans="2:3" x14ac:dyDescent="0.25">
      <c r="B10127">
        <v>338.565538</v>
      </c>
      <c r="C10127">
        <v>2.43E-4</v>
      </c>
    </row>
    <row r="10128" spans="2:3" x14ac:dyDescent="0.25">
      <c r="B10128">
        <v>338.59887099999997</v>
      </c>
      <c r="C10128">
        <v>1.7100000000000001E-4</v>
      </c>
    </row>
    <row r="10129" spans="2:3" x14ac:dyDescent="0.25">
      <c r="B10129">
        <v>338.632205</v>
      </c>
      <c r="C10129">
        <v>4.7100000000000001E-4</v>
      </c>
    </row>
    <row r="10130" spans="2:3" x14ac:dyDescent="0.25">
      <c r="B10130">
        <v>338.66553800000003</v>
      </c>
      <c r="C10130">
        <v>3.4000000000000002E-4</v>
      </c>
    </row>
    <row r="10131" spans="2:3" x14ac:dyDescent="0.25">
      <c r="B10131">
        <v>338.698871</v>
      </c>
      <c r="C10131">
        <v>6.2299999999999996E-4</v>
      </c>
    </row>
    <row r="10132" spans="2:3" x14ac:dyDescent="0.25">
      <c r="B10132">
        <v>338.73220400000002</v>
      </c>
      <c r="C10132">
        <v>1.9100000000000001E-4</v>
      </c>
    </row>
    <row r="10133" spans="2:3" x14ac:dyDescent="0.25">
      <c r="B10133">
        <v>338.76553699999999</v>
      </c>
      <c r="C10133">
        <v>4.3800000000000002E-4</v>
      </c>
    </row>
    <row r="10134" spans="2:3" x14ac:dyDescent="0.25">
      <c r="B10134">
        <v>338.79887100000002</v>
      </c>
      <c r="C10134">
        <v>6.69E-4</v>
      </c>
    </row>
    <row r="10135" spans="2:3" x14ac:dyDescent="0.25">
      <c r="B10135">
        <v>338.83220399999999</v>
      </c>
      <c r="C10135">
        <v>1.3799999999999999E-4</v>
      </c>
    </row>
    <row r="10136" spans="2:3" x14ac:dyDescent="0.25">
      <c r="B10136">
        <v>338.86553700000002</v>
      </c>
      <c r="C10136">
        <v>5.7799999999999995E-4</v>
      </c>
    </row>
    <row r="10137" spans="2:3" x14ac:dyDescent="0.25">
      <c r="B10137">
        <v>338.89886999999999</v>
      </c>
      <c r="C10137">
        <v>4.0900000000000002E-4</v>
      </c>
    </row>
    <row r="10138" spans="2:3" x14ac:dyDescent="0.25">
      <c r="B10138">
        <v>338.93220400000001</v>
      </c>
      <c r="C10138">
        <v>5.5800000000000001E-4</v>
      </c>
    </row>
    <row r="10139" spans="2:3" x14ac:dyDescent="0.25">
      <c r="B10139">
        <v>338.96553699999998</v>
      </c>
      <c r="C10139">
        <v>2.33E-4</v>
      </c>
    </row>
    <row r="10140" spans="2:3" x14ac:dyDescent="0.25">
      <c r="B10140">
        <v>338.99887000000001</v>
      </c>
      <c r="C10140">
        <v>1.6899999999999999E-4</v>
      </c>
    </row>
    <row r="10141" spans="2:3" x14ac:dyDescent="0.25">
      <c r="B10141">
        <v>339.03220299999998</v>
      </c>
      <c r="C10141">
        <v>3.5300000000000002E-4</v>
      </c>
    </row>
    <row r="10142" spans="2:3" x14ac:dyDescent="0.25">
      <c r="B10142">
        <v>339.06553600000001</v>
      </c>
      <c r="C10142">
        <v>1.03E-4</v>
      </c>
    </row>
    <row r="10143" spans="2:3" x14ac:dyDescent="0.25">
      <c r="B10143">
        <v>339.09886999999998</v>
      </c>
      <c r="C10143">
        <v>8.7699999999999996E-4</v>
      </c>
    </row>
    <row r="10144" spans="2:3" x14ac:dyDescent="0.25">
      <c r="B10144">
        <v>339.132203</v>
      </c>
      <c r="C10144">
        <v>1.66E-4</v>
      </c>
    </row>
    <row r="10145" spans="2:3" x14ac:dyDescent="0.25">
      <c r="B10145">
        <v>339.16553599999997</v>
      </c>
      <c r="C10145">
        <v>3.7399999999999998E-4</v>
      </c>
    </row>
    <row r="10146" spans="2:3" x14ac:dyDescent="0.25">
      <c r="B10146">
        <v>339.198869</v>
      </c>
      <c r="C10146">
        <v>4.57E-4</v>
      </c>
    </row>
    <row r="10147" spans="2:3" x14ac:dyDescent="0.25">
      <c r="B10147">
        <v>339.23220300000003</v>
      </c>
      <c r="C10147">
        <v>3.5599999999999998E-4</v>
      </c>
    </row>
    <row r="10148" spans="2:3" x14ac:dyDescent="0.25">
      <c r="B10148">
        <v>339.265536</v>
      </c>
      <c r="C10148">
        <v>3.7399999999999998E-4</v>
      </c>
    </row>
    <row r="10149" spans="2:3" x14ac:dyDescent="0.25">
      <c r="B10149">
        <v>339.29886900000002</v>
      </c>
      <c r="C10149">
        <v>7.1000000000000005E-5</v>
      </c>
    </row>
    <row r="10150" spans="2:3" x14ac:dyDescent="0.25">
      <c r="B10150">
        <v>339.332202</v>
      </c>
      <c r="C10150">
        <v>4.6200000000000001E-4</v>
      </c>
    </row>
    <row r="10151" spans="2:3" x14ac:dyDescent="0.25">
      <c r="B10151">
        <v>339.36553500000002</v>
      </c>
      <c r="C10151">
        <v>2.1100000000000001E-4</v>
      </c>
    </row>
    <row r="10152" spans="2:3" x14ac:dyDescent="0.25">
      <c r="B10152">
        <v>339.39886899999999</v>
      </c>
      <c r="C10152">
        <v>8.6000000000000003E-5</v>
      </c>
    </row>
    <row r="10153" spans="2:3" x14ac:dyDescent="0.25">
      <c r="B10153">
        <v>339.43220200000002</v>
      </c>
      <c r="C10153">
        <v>2.7999999999999998E-4</v>
      </c>
    </row>
    <row r="10154" spans="2:3" x14ac:dyDescent="0.25">
      <c r="B10154">
        <v>339.46553499999999</v>
      </c>
      <c r="C10154">
        <v>2.8699999999999998E-4</v>
      </c>
    </row>
    <row r="10155" spans="2:3" x14ac:dyDescent="0.25">
      <c r="B10155">
        <v>339.49886800000002</v>
      </c>
      <c r="C10155">
        <v>2.6499999999999999E-4</v>
      </c>
    </row>
    <row r="10156" spans="2:3" x14ac:dyDescent="0.25">
      <c r="B10156">
        <v>339.53220199999998</v>
      </c>
      <c r="C10156">
        <v>5.2999999999999998E-4</v>
      </c>
    </row>
    <row r="10157" spans="2:3" x14ac:dyDescent="0.25">
      <c r="B10157">
        <v>339.56553500000001</v>
      </c>
      <c r="C10157">
        <v>3.3599999999999998E-4</v>
      </c>
    </row>
    <row r="10158" spans="2:3" x14ac:dyDescent="0.25">
      <c r="B10158">
        <v>339.59886799999998</v>
      </c>
      <c r="C10158">
        <v>5.1000000000000004E-4</v>
      </c>
    </row>
    <row r="10159" spans="2:3" x14ac:dyDescent="0.25">
      <c r="B10159">
        <v>339.63220100000001</v>
      </c>
      <c r="C10159">
        <v>2.5000000000000001E-4</v>
      </c>
    </row>
    <row r="10160" spans="2:3" x14ac:dyDescent="0.25">
      <c r="B10160">
        <v>339.66553399999998</v>
      </c>
      <c r="C10160">
        <v>2.5099999999999998E-4</v>
      </c>
    </row>
    <row r="10161" spans="2:3" x14ac:dyDescent="0.25">
      <c r="B10161">
        <v>339.698868</v>
      </c>
      <c r="C10161">
        <v>4.4000000000000002E-4</v>
      </c>
    </row>
    <row r="10162" spans="2:3" x14ac:dyDescent="0.25">
      <c r="B10162">
        <v>339.73220099999998</v>
      </c>
      <c r="C10162">
        <v>3.2400000000000001E-4</v>
      </c>
    </row>
    <row r="10163" spans="2:3" x14ac:dyDescent="0.25">
      <c r="B10163">
        <v>339.765534</v>
      </c>
      <c r="C10163">
        <v>3.86E-4</v>
      </c>
    </row>
    <row r="10164" spans="2:3" x14ac:dyDescent="0.25">
      <c r="B10164">
        <v>339.79886699999997</v>
      </c>
      <c r="C10164">
        <v>8.8099999999999995E-4</v>
      </c>
    </row>
    <row r="10165" spans="2:3" x14ac:dyDescent="0.25">
      <c r="B10165">
        <v>339.832201</v>
      </c>
      <c r="C10165">
        <v>4.3199999999999998E-4</v>
      </c>
    </row>
    <row r="10166" spans="2:3" x14ac:dyDescent="0.25">
      <c r="B10166">
        <v>339.86553400000003</v>
      </c>
      <c r="C10166">
        <v>2.9500000000000001E-4</v>
      </c>
    </row>
    <row r="10167" spans="2:3" x14ac:dyDescent="0.25">
      <c r="B10167">
        <v>339.898867</v>
      </c>
      <c r="C10167">
        <v>3.4200000000000002E-4</v>
      </c>
    </row>
    <row r="10168" spans="2:3" x14ac:dyDescent="0.25">
      <c r="B10168">
        <v>339.93220000000002</v>
      </c>
      <c r="C10168">
        <v>5.8299999999999997E-4</v>
      </c>
    </row>
    <row r="10169" spans="2:3" x14ac:dyDescent="0.25">
      <c r="B10169">
        <v>339.96553299999999</v>
      </c>
      <c r="C10169">
        <v>5.7799999999999995E-4</v>
      </c>
    </row>
    <row r="10170" spans="2:3" x14ac:dyDescent="0.25">
      <c r="B10170">
        <v>339.99886700000002</v>
      </c>
      <c r="C10170">
        <v>1.5699999999999999E-4</v>
      </c>
    </row>
    <row r="10171" spans="2:3" x14ac:dyDescent="0.25">
      <c r="B10171">
        <v>340.03219999999999</v>
      </c>
      <c r="C10171">
        <v>5.8100000000000003E-4</v>
      </c>
    </row>
    <row r="10172" spans="2:3" x14ac:dyDescent="0.25">
      <c r="B10172">
        <v>340.06553300000002</v>
      </c>
      <c r="C10172">
        <v>5.3300000000000005E-4</v>
      </c>
    </row>
    <row r="10173" spans="2:3" x14ac:dyDescent="0.25">
      <c r="B10173">
        <v>340.09886599999999</v>
      </c>
      <c r="C10173">
        <v>3.0200000000000002E-4</v>
      </c>
    </row>
    <row r="10174" spans="2:3" x14ac:dyDescent="0.25">
      <c r="B10174">
        <v>340.13220000000001</v>
      </c>
      <c r="C10174">
        <v>2.3800000000000001E-4</v>
      </c>
    </row>
    <row r="10175" spans="2:3" x14ac:dyDescent="0.25">
      <c r="B10175">
        <v>340.16553299999998</v>
      </c>
      <c r="C10175">
        <v>3.9100000000000002E-4</v>
      </c>
    </row>
    <row r="10176" spans="2:3" x14ac:dyDescent="0.25">
      <c r="B10176">
        <v>340.19886600000001</v>
      </c>
      <c r="C10176">
        <v>3.9100000000000002E-4</v>
      </c>
    </row>
    <row r="10177" spans="2:3" x14ac:dyDescent="0.25">
      <c r="B10177">
        <v>340.23219899999998</v>
      </c>
      <c r="C10177">
        <v>1.8900000000000001E-4</v>
      </c>
    </row>
    <row r="10178" spans="2:3" x14ac:dyDescent="0.25">
      <c r="B10178">
        <v>340.26553200000001</v>
      </c>
      <c r="C10178">
        <v>1.12E-4</v>
      </c>
    </row>
    <row r="10179" spans="2:3" x14ac:dyDescent="0.25">
      <c r="B10179">
        <v>340.29886599999998</v>
      </c>
      <c r="C10179">
        <v>5.8200000000000005E-4</v>
      </c>
    </row>
    <row r="10180" spans="2:3" x14ac:dyDescent="0.25">
      <c r="B10180">
        <v>340.332199</v>
      </c>
      <c r="C10180">
        <v>4.6700000000000002E-4</v>
      </c>
    </row>
    <row r="10181" spans="2:3" x14ac:dyDescent="0.25">
      <c r="B10181">
        <v>340.36553199999997</v>
      </c>
      <c r="C10181">
        <v>1.3899999999999999E-4</v>
      </c>
    </row>
    <row r="10182" spans="2:3" x14ac:dyDescent="0.25">
      <c r="B10182">
        <v>340.398865</v>
      </c>
      <c r="C10182">
        <v>1.84E-4</v>
      </c>
    </row>
    <row r="10183" spans="2:3" x14ac:dyDescent="0.25">
      <c r="B10183">
        <v>340.43219900000003</v>
      </c>
      <c r="C10183">
        <v>4.2499999999999998E-4</v>
      </c>
    </row>
    <row r="10184" spans="2:3" x14ac:dyDescent="0.25">
      <c r="B10184">
        <v>340.465532</v>
      </c>
      <c r="C10184">
        <v>3.3300000000000002E-4</v>
      </c>
    </row>
    <row r="10185" spans="2:3" x14ac:dyDescent="0.25">
      <c r="B10185">
        <v>340.49886500000002</v>
      </c>
      <c r="C10185">
        <v>1.8900000000000001E-4</v>
      </c>
    </row>
    <row r="10186" spans="2:3" x14ac:dyDescent="0.25">
      <c r="B10186">
        <v>340.53219799999999</v>
      </c>
      <c r="C10186">
        <v>2.6499999999999999E-4</v>
      </c>
    </row>
    <row r="10187" spans="2:3" x14ac:dyDescent="0.25">
      <c r="B10187">
        <v>340.56553100000002</v>
      </c>
      <c r="C10187">
        <v>3.48E-4</v>
      </c>
    </row>
    <row r="10188" spans="2:3" x14ac:dyDescent="0.25">
      <c r="B10188">
        <v>340.59886499999999</v>
      </c>
      <c r="C10188">
        <v>2.3800000000000001E-4</v>
      </c>
    </row>
    <row r="10189" spans="2:3" x14ac:dyDescent="0.25">
      <c r="B10189">
        <v>340.63219800000002</v>
      </c>
      <c r="C10189">
        <v>1.22E-4</v>
      </c>
    </row>
    <row r="10190" spans="2:3" x14ac:dyDescent="0.25">
      <c r="B10190">
        <v>340.66553099999999</v>
      </c>
      <c r="C10190">
        <v>2.52E-4</v>
      </c>
    </row>
    <row r="10191" spans="2:3" x14ac:dyDescent="0.25">
      <c r="B10191">
        <v>340.69886400000001</v>
      </c>
      <c r="C10191">
        <v>2.2800000000000001E-4</v>
      </c>
    </row>
    <row r="10192" spans="2:3" x14ac:dyDescent="0.25">
      <c r="B10192">
        <v>340.73219799999998</v>
      </c>
      <c r="C10192">
        <v>4.1399999999999998E-4</v>
      </c>
    </row>
    <row r="10193" spans="2:3" x14ac:dyDescent="0.25">
      <c r="B10193">
        <v>340.76553100000001</v>
      </c>
      <c r="C10193">
        <v>3.6299999999999999E-4</v>
      </c>
    </row>
    <row r="10194" spans="2:3" x14ac:dyDescent="0.25">
      <c r="B10194">
        <v>340.79886399999998</v>
      </c>
      <c r="C10194">
        <v>3.0600000000000001E-4</v>
      </c>
    </row>
    <row r="10195" spans="2:3" x14ac:dyDescent="0.25">
      <c r="B10195">
        <v>340.83219700000001</v>
      </c>
      <c r="C10195">
        <v>1.37E-4</v>
      </c>
    </row>
    <row r="10196" spans="2:3" x14ac:dyDescent="0.25">
      <c r="B10196">
        <v>340.86552999999998</v>
      </c>
      <c r="C10196">
        <v>3.3E-4</v>
      </c>
    </row>
    <row r="10197" spans="2:3" x14ac:dyDescent="0.25">
      <c r="B10197">
        <v>340.898864</v>
      </c>
      <c r="C10197">
        <v>2.9599999999999998E-4</v>
      </c>
    </row>
    <row r="10198" spans="2:3" x14ac:dyDescent="0.25">
      <c r="B10198">
        <v>340.93219699999997</v>
      </c>
      <c r="C10198">
        <v>2.4499999999999999E-4</v>
      </c>
    </row>
    <row r="10199" spans="2:3" x14ac:dyDescent="0.25">
      <c r="B10199">
        <v>340.96553</v>
      </c>
      <c r="C10199">
        <v>4.1800000000000002E-4</v>
      </c>
    </row>
    <row r="10200" spans="2:3" x14ac:dyDescent="0.25">
      <c r="B10200">
        <v>340.99886299999997</v>
      </c>
      <c r="C10200">
        <v>2.22E-4</v>
      </c>
    </row>
    <row r="10201" spans="2:3" x14ac:dyDescent="0.25">
      <c r="B10201">
        <v>341.032197</v>
      </c>
      <c r="C10201">
        <v>5.1900000000000004E-4</v>
      </c>
    </row>
    <row r="10202" spans="2:3" x14ac:dyDescent="0.25">
      <c r="B10202">
        <v>341.06553000000002</v>
      </c>
      <c r="C10202">
        <v>2.0799999999999999E-4</v>
      </c>
    </row>
    <row r="10203" spans="2:3" x14ac:dyDescent="0.25">
      <c r="B10203">
        <v>341.09886299999999</v>
      </c>
      <c r="C10203">
        <v>3.5E-4</v>
      </c>
    </row>
    <row r="10204" spans="2:3" x14ac:dyDescent="0.25">
      <c r="B10204">
        <v>341.13219600000002</v>
      </c>
      <c r="C10204">
        <v>2.4800000000000001E-4</v>
      </c>
    </row>
    <row r="10205" spans="2:3" x14ac:dyDescent="0.25">
      <c r="B10205">
        <v>341.16552899999999</v>
      </c>
      <c r="C10205">
        <v>3.2299999999999999E-4</v>
      </c>
    </row>
    <row r="10206" spans="2:3" x14ac:dyDescent="0.25">
      <c r="B10206">
        <v>341.19886300000002</v>
      </c>
      <c r="C10206">
        <v>9.2999999999999997E-5</v>
      </c>
    </row>
    <row r="10207" spans="2:3" x14ac:dyDescent="0.25">
      <c r="B10207">
        <v>341.23219599999999</v>
      </c>
      <c r="C10207">
        <v>4.7800000000000002E-4</v>
      </c>
    </row>
    <row r="10208" spans="2:3" x14ac:dyDescent="0.25">
      <c r="B10208">
        <v>341.26552900000002</v>
      </c>
      <c r="C10208">
        <v>7.1199999999999996E-4</v>
      </c>
    </row>
    <row r="10209" spans="2:3" x14ac:dyDescent="0.25">
      <c r="B10209">
        <v>341.29886199999999</v>
      </c>
      <c r="C10209">
        <v>4.4000000000000002E-4</v>
      </c>
    </row>
    <row r="10210" spans="2:3" x14ac:dyDescent="0.25">
      <c r="B10210">
        <v>341.33219600000001</v>
      </c>
      <c r="C10210">
        <v>3.2499999999999999E-4</v>
      </c>
    </row>
    <row r="10211" spans="2:3" x14ac:dyDescent="0.25">
      <c r="B10211">
        <v>341.36552899999998</v>
      </c>
      <c r="C10211">
        <v>6.7299999999999999E-4</v>
      </c>
    </row>
    <row r="10212" spans="2:3" x14ac:dyDescent="0.25">
      <c r="B10212">
        <v>341.39886200000001</v>
      </c>
      <c r="C10212">
        <v>3.6499999999999998E-4</v>
      </c>
    </row>
    <row r="10213" spans="2:3" x14ac:dyDescent="0.25">
      <c r="B10213">
        <v>341.43219499999998</v>
      </c>
      <c r="C10213">
        <v>3.6000000000000002E-4</v>
      </c>
    </row>
    <row r="10214" spans="2:3" x14ac:dyDescent="0.25">
      <c r="B10214">
        <v>341.46552800000001</v>
      </c>
      <c r="C10214">
        <v>3.28E-4</v>
      </c>
    </row>
    <row r="10215" spans="2:3" x14ac:dyDescent="0.25">
      <c r="B10215">
        <v>341.49886199999997</v>
      </c>
      <c r="C10215">
        <v>2.5799999999999998E-4</v>
      </c>
    </row>
    <row r="10216" spans="2:3" x14ac:dyDescent="0.25">
      <c r="B10216">
        <v>341.532195</v>
      </c>
      <c r="C10216">
        <v>2.5999999999999998E-4</v>
      </c>
    </row>
    <row r="10217" spans="2:3" x14ac:dyDescent="0.25">
      <c r="B10217">
        <v>341.56552799999997</v>
      </c>
      <c r="C10217">
        <v>2.7500000000000002E-4</v>
      </c>
    </row>
    <row r="10218" spans="2:3" x14ac:dyDescent="0.25">
      <c r="B10218">
        <v>341.598861</v>
      </c>
      <c r="C10218">
        <v>2.6499999999999999E-4</v>
      </c>
    </row>
    <row r="10219" spans="2:3" x14ac:dyDescent="0.25">
      <c r="B10219">
        <v>341.63219500000002</v>
      </c>
      <c r="C10219">
        <v>4.44E-4</v>
      </c>
    </row>
    <row r="10220" spans="2:3" x14ac:dyDescent="0.25">
      <c r="B10220">
        <v>341.66552799999999</v>
      </c>
      <c r="C10220">
        <v>2.6600000000000001E-4</v>
      </c>
    </row>
    <row r="10221" spans="2:3" x14ac:dyDescent="0.25">
      <c r="B10221">
        <v>341.69886100000002</v>
      </c>
      <c r="C10221">
        <v>2.3699999999999999E-4</v>
      </c>
    </row>
    <row r="10222" spans="2:3" x14ac:dyDescent="0.25">
      <c r="B10222">
        <v>341.73219399999999</v>
      </c>
      <c r="C10222">
        <v>5.2099999999999998E-4</v>
      </c>
    </row>
    <row r="10223" spans="2:3" x14ac:dyDescent="0.25">
      <c r="B10223">
        <v>341.76552700000002</v>
      </c>
      <c r="C10223">
        <v>3.4999999999999997E-5</v>
      </c>
    </row>
    <row r="10224" spans="2:3" x14ac:dyDescent="0.25">
      <c r="B10224">
        <v>341.79886099999999</v>
      </c>
      <c r="C10224">
        <v>2.41E-4</v>
      </c>
    </row>
    <row r="10225" spans="2:3" x14ac:dyDescent="0.25">
      <c r="B10225">
        <v>341.83219400000002</v>
      </c>
      <c r="C10225">
        <v>1.06E-4</v>
      </c>
    </row>
    <row r="10226" spans="2:3" x14ac:dyDescent="0.25">
      <c r="B10226">
        <v>341.86552699999999</v>
      </c>
      <c r="C10226">
        <v>2.4399999999999999E-4</v>
      </c>
    </row>
    <row r="10227" spans="2:3" x14ac:dyDescent="0.25">
      <c r="B10227">
        <v>341.89886000000001</v>
      </c>
      <c r="C10227">
        <v>3.9500000000000001E-4</v>
      </c>
    </row>
    <row r="10228" spans="2:3" x14ac:dyDescent="0.25">
      <c r="B10228">
        <v>341.93219399999998</v>
      </c>
      <c r="C10228">
        <v>2.9700000000000001E-4</v>
      </c>
    </row>
    <row r="10229" spans="2:3" x14ac:dyDescent="0.25">
      <c r="B10229">
        <v>341.96552700000001</v>
      </c>
      <c r="C10229">
        <v>4.64E-4</v>
      </c>
    </row>
    <row r="10230" spans="2:3" x14ac:dyDescent="0.25">
      <c r="B10230">
        <v>341.99885999999998</v>
      </c>
      <c r="C10230">
        <v>6.0499999999999996E-4</v>
      </c>
    </row>
    <row r="10231" spans="2:3" x14ac:dyDescent="0.25">
      <c r="B10231">
        <v>342.03219300000001</v>
      </c>
      <c r="C10231">
        <v>1.2E-4</v>
      </c>
    </row>
    <row r="10232" spans="2:3" x14ac:dyDescent="0.25">
      <c r="B10232">
        <v>342.06552599999998</v>
      </c>
      <c r="C10232">
        <v>3.86E-4</v>
      </c>
    </row>
    <row r="10233" spans="2:3" x14ac:dyDescent="0.25">
      <c r="B10233">
        <v>342.09886</v>
      </c>
      <c r="C10233">
        <v>3.9599999999999998E-4</v>
      </c>
    </row>
    <row r="10234" spans="2:3" x14ac:dyDescent="0.25">
      <c r="B10234">
        <v>342.13219299999997</v>
      </c>
      <c r="C10234">
        <v>3.2499999999999999E-4</v>
      </c>
    </row>
    <row r="10235" spans="2:3" x14ac:dyDescent="0.25">
      <c r="B10235">
        <v>342.165526</v>
      </c>
      <c r="C10235">
        <v>3.9899999999999999E-4</v>
      </c>
    </row>
    <row r="10236" spans="2:3" x14ac:dyDescent="0.25">
      <c r="B10236">
        <v>342.19885900000003</v>
      </c>
      <c r="C10236">
        <v>5.3700000000000004E-4</v>
      </c>
    </row>
    <row r="10237" spans="2:3" x14ac:dyDescent="0.25">
      <c r="B10237">
        <v>342.232193</v>
      </c>
      <c r="C10237">
        <v>5.04E-4</v>
      </c>
    </row>
    <row r="10238" spans="2:3" x14ac:dyDescent="0.25">
      <c r="B10238">
        <v>342.26552600000002</v>
      </c>
      <c r="C10238">
        <v>7.7999999999999999E-5</v>
      </c>
    </row>
    <row r="10239" spans="2:3" x14ac:dyDescent="0.25">
      <c r="B10239">
        <v>342.29885899999999</v>
      </c>
      <c r="C10239">
        <v>1.6000000000000001E-4</v>
      </c>
    </row>
    <row r="10240" spans="2:3" x14ac:dyDescent="0.25">
      <c r="B10240">
        <v>342.33219200000002</v>
      </c>
      <c r="C10240">
        <v>9.7E-5</v>
      </c>
    </row>
    <row r="10241" spans="2:3" x14ac:dyDescent="0.25">
      <c r="B10241">
        <v>342.36552499999999</v>
      </c>
      <c r="C10241">
        <v>8.0199999999999998E-4</v>
      </c>
    </row>
    <row r="10242" spans="2:3" x14ac:dyDescent="0.25">
      <c r="B10242">
        <v>342.39885900000002</v>
      </c>
      <c r="C10242">
        <v>4.6500000000000003E-4</v>
      </c>
    </row>
    <row r="10243" spans="2:3" x14ac:dyDescent="0.25">
      <c r="B10243">
        <v>342.43219199999999</v>
      </c>
      <c r="C10243">
        <v>1.7200000000000001E-4</v>
      </c>
    </row>
    <row r="10244" spans="2:3" x14ac:dyDescent="0.25">
      <c r="B10244">
        <v>342.46552500000001</v>
      </c>
      <c r="C10244">
        <v>3.0400000000000002E-4</v>
      </c>
    </row>
    <row r="10245" spans="2:3" x14ac:dyDescent="0.25">
      <c r="B10245">
        <v>342.49885799999998</v>
      </c>
      <c r="C10245">
        <v>4.86E-4</v>
      </c>
    </row>
    <row r="10246" spans="2:3" x14ac:dyDescent="0.25">
      <c r="B10246">
        <v>342.53219200000001</v>
      </c>
      <c r="C10246">
        <v>3.4900000000000003E-4</v>
      </c>
    </row>
    <row r="10247" spans="2:3" x14ac:dyDescent="0.25">
      <c r="B10247">
        <v>342.56552499999998</v>
      </c>
      <c r="C10247">
        <v>3.88E-4</v>
      </c>
    </row>
    <row r="10248" spans="2:3" x14ac:dyDescent="0.25">
      <c r="B10248">
        <v>342.59885800000001</v>
      </c>
      <c r="C10248">
        <v>1.46E-4</v>
      </c>
    </row>
    <row r="10249" spans="2:3" x14ac:dyDescent="0.25">
      <c r="B10249">
        <v>342.63219099999998</v>
      </c>
      <c r="C10249">
        <v>3.0299999999999999E-4</v>
      </c>
    </row>
    <row r="10250" spans="2:3" x14ac:dyDescent="0.25">
      <c r="B10250">
        <v>342.665524</v>
      </c>
      <c r="C10250">
        <v>1.95E-4</v>
      </c>
    </row>
    <row r="10251" spans="2:3" x14ac:dyDescent="0.25">
      <c r="B10251">
        <v>342.69885799999997</v>
      </c>
      <c r="C10251">
        <v>4.1399999999999998E-4</v>
      </c>
    </row>
    <row r="10252" spans="2:3" x14ac:dyDescent="0.25">
      <c r="B10252">
        <v>342.732191</v>
      </c>
      <c r="C10252">
        <v>5.3799999999999996E-4</v>
      </c>
    </row>
    <row r="10253" spans="2:3" x14ac:dyDescent="0.25">
      <c r="B10253">
        <v>342.76552400000003</v>
      </c>
      <c r="C10253">
        <v>7.0299999999999996E-4</v>
      </c>
    </row>
    <row r="10254" spans="2:3" x14ac:dyDescent="0.25">
      <c r="B10254">
        <v>342.798857</v>
      </c>
      <c r="C10254">
        <v>5.5500000000000005E-4</v>
      </c>
    </row>
    <row r="10255" spans="2:3" x14ac:dyDescent="0.25">
      <c r="B10255">
        <v>342.83219100000002</v>
      </c>
      <c r="C10255">
        <v>6.1399999999999996E-4</v>
      </c>
    </row>
    <row r="10256" spans="2:3" x14ac:dyDescent="0.25">
      <c r="B10256">
        <v>342.86552399999999</v>
      </c>
      <c r="C10256">
        <v>1.64E-4</v>
      </c>
    </row>
    <row r="10257" spans="2:3" x14ac:dyDescent="0.25">
      <c r="B10257">
        <v>342.89885700000002</v>
      </c>
      <c r="C10257">
        <v>3.9599999999999998E-4</v>
      </c>
    </row>
    <row r="10258" spans="2:3" x14ac:dyDescent="0.25">
      <c r="B10258">
        <v>342.93218999999999</v>
      </c>
      <c r="C10258">
        <v>1.6200000000000001E-4</v>
      </c>
    </row>
    <row r="10259" spans="2:3" x14ac:dyDescent="0.25">
      <c r="B10259">
        <v>342.96552300000002</v>
      </c>
      <c r="C10259">
        <v>4.2400000000000001E-4</v>
      </c>
    </row>
    <row r="10260" spans="2:3" x14ac:dyDescent="0.25">
      <c r="B10260">
        <v>342.99885699999999</v>
      </c>
      <c r="C10260">
        <v>6.2100000000000002E-4</v>
      </c>
    </row>
    <row r="10261" spans="2:3" x14ac:dyDescent="0.25">
      <c r="B10261">
        <v>343.03219000000001</v>
      </c>
      <c r="C10261">
        <v>1.3100000000000001E-4</v>
      </c>
    </row>
    <row r="10262" spans="2:3" x14ac:dyDescent="0.25">
      <c r="B10262">
        <v>343.06552299999998</v>
      </c>
      <c r="C10262">
        <v>9.1699999999999995E-4</v>
      </c>
    </row>
    <row r="10263" spans="2:3" x14ac:dyDescent="0.25">
      <c r="B10263">
        <v>343.09885600000001</v>
      </c>
      <c r="C10263">
        <v>4.44E-4</v>
      </c>
    </row>
    <row r="10264" spans="2:3" x14ac:dyDescent="0.25">
      <c r="B10264">
        <v>343.13218999999998</v>
      </c>
      <c r="C10264">
        <v>2.5300000000000002E-4</v>
      </c>
    </row>
    <row r="10265" spans="2:3" x14ac:dyDescent="0.25">
      <c r="B10265">
        <v>343.16552300000001</v>
      </c>
      <c r="C10265">
        <v>2.7700000000000001E-4</v>
      </c>
    </row>
    <row r="10266" spans="2:3" x14ac:dyDescent="0.25">
      <c r="B10266">
        <v>343.19885599999998</v>
      </c>
      <c r="C10266">
        <v>5.6700000000000001E-4</v>
      </c>
    </row>
    <row r="10267" spans="2:3" x14ac:dyDescent="0.25">
      <c r="B10267">
        <v>343.23218900000001</v>
      </c>
      <c r="C10267">
        <v>4.6200000000000001E-4</v>
      </c>
    </row>
    <row r="10268" spans="2:3" x14ac:dyDescent="0.25">
      <c r="B10268">
        <v>343.26552199999998</v>
      </c>
      <c r="C10268">
        <v>5.1099999999999995E-4</v>
      </c>
    </row>
    <row r="10269" spans="2:3" x14ac:dyDescent="0.25">
      <c r="B10269">
        <v>343.298856</v>
      </c>
      <c r="C10269">
        <v>7.4700000000000005E-4</v>
      </c>
    </row>
    <row r="10270" spans="2:3" x14ac:dyDescent="0.25">
      <c r="B10270">
        <v>343.33218900000003</v>
      </c>
      <c r="C10270">
        <v>7.9699999999999997E-4</v>
      </c>
    </row>
    <row r="10271" spans="2:3" x14ac:dyDescent="0.25">
      <c r="B10271">
        <v>343.365522</v>
      </c>
      <c r="C10271">
        <v>3.3599999999999998E-4</v>
      </c>
    </row>
    <row r="10272" spans="2:3" x14ac:dyDescent="0.25">
      <c r="B10272">
        <v>343.39885500000003</v>
      </c>
      <c r="C10272">
        <v>1.75E-4</v>
      </c>
    </row>
    <row r="10273" spans="2:3" x14ac:dyDescent="0.25">
      <c r="B10273">
        <v>343.43218899999999</v>
      </c>
      <c r="C10273">
        <v>7.6099999999999996E-4</v>
      </c>
    </row>
    <row r="10274" spans="2:3" x14ac:dyDescent="0.25">
      <c r="B10274">
        <v>343.46552200000002</v>
      </c>
      <c r="C10274">
        <v>2.52E-4</v>
      </c>
    </row>
    <row r="10275" spans="2:3" x14ac:dyDescent="0.25">
      <c r="B10275">
        <v>343.49885499999999</v>
      </c>
      <c r="C10275">
        <v>3.0600000000000001E-4</v>
      </c>
    </row>
    <row r="10276" spans="2:3" x14ac:dyDescent="0.25">
      <c r="B10276">
        <v>343.53218800000002</v>
      </c>
      <c r="C10276">
        <v>3.1399999999999999E-4</v>
      </c>
    </row>
    <row r="10277" spans="2:3" x14ac:dyDescent="0.25">
      <c r="B10277">
        <v>343.56552099999999</v>
      </c>
      <c r="C10277">
        <v>2.8699999999999998E-4</v>
      </c>
    </row>
    <row r="10278" spans="2:3" x14ac:dyDescent="0.25">
      <c r="B10278">
        <v>343.59885500000001</v>
      </c>
      <c r="C10278">
        <v>8.8900000000000003E-4</v>
      </c>
    </row>
    <row r="10279" spans="2:3" x14ac:dyDescent="0.25">
      <c r="B10279">
        <v>343.63218799999999</v>
      </c>
      <c r="C10279">
        <v>9.2E-5</v>
      </c>
    </row>
    <row r="10280" spans="2:3" x14ac:dyDescent="0.25">
      <c r="B10280">
        <v>343.66552100000001</v>
      </c>
      <c r="C10280">
        <v>1.75E-4</v>
      </c>
    </row>
    <row r="10281" spans="2:3" x14ac:dyDescent="0.25">
      <c r="B10281">
        <v>343.69885399999998</v>
      </c>
      <c r="C10281">
        <v>1.8699999999999999E-4</v>
      </c>
    </row>
    <row r="10282" spans="2:3" x14ac:dyDescent="0.25">
      <c r="B10282">
        <v>343.73218800000001</v>
      </c>
      <c r="C10282">
        <v>1.93E-4</v>
      </c>
    </row>
    <row r="10283" spans="2:3" x14ac:dyDescent="0.25">
      <c r="B10283">
        <v>343.76552099999998</v>
      </c>
      <c r="C10283">
        <v>1.8599999999999999E-4</v>
      </c>
    </row>
    <row r="10284" spans="2:3" x14ac:dyDescent="0.25">
      <c r="B10284">
        <v>343.79885400000001</v>
      </c>
      <c r="C10284">
        <v>3.4900000000000003E-4</v>
      </c>
    </row>
    <row r="10285" spans="2:3" x14ac:dyDescent="0.25">
      <c r="B10285">
        <v>343.83218699999998</v>
      </c>
      <c r="C10285">
        <v>2.3E-5</v>
      </c>
    </row>
    <row r="10286" spans="2:3" x14ac:dyDescent="0.25">
      <c r="B10286">
        <v>343.86552</v>
      </c>
      <c r="C10286">
        <v>5.44E-4</v>
      </c>
    </row>
    <row r="10287" spans="2:3" x14ac:dyDescent="0.25">
      <c r="B10287">
        <v>343.89885399999997</v>
      </c>
      <c r="C10287">
        <v>1.8000000000000001E-4</v>
      </c>
    </row>
    <row r="10288" spans="2:3" x14ac:dyDescent="0.25">
      <c r="B10288">
        <v>343.932187</v>
      </c>
      <c r="C10288">
        <v>3.4099999999999999E-4</v>
      </c>
    </row>
    <row r="10289" spans="2:3" x14ac:dyDescent="0.25">
      <c r="B10289">
        <v>343.96552000000003</v>
      </c>
      <c r="C10289">
        <v>1.95E-4</v>
      </c>
    </row>
    <row r="10290" spans="2:3" x14ac:dyDescent="0.25">
      <c r="B10290">
        <v>343.998853</v>
      </c>
      <c r="C10290">
        <v>2.31E-4</v>
      </c>
    </row>
    <row r="10291" spans="2:3" x14ac:dyDescent="0.25">
      <c r="B10291">
        <v>344.03218700000002</v>
      </c>
      <c r="C10291">
        <v>1.5100000000000001E-4</v>
      </c>
    </row>
    <row r="10292" spans="2:3" x14ac:dyDescent="0.25">
      <c r="B10292">
        <v>344.06551999999999</v>
      </c>
      <c r="C10292">
        <v>1.6899999999999999E-4</v>
      </c>
    </row>
    <row r="10293" spans="2:3" x14ac:dyDescent="0.25">
      <c r="B10293">
        <v>344.09885300000002</v>
      </c>
      <c r="C10293">
        <v>3.19E-4</v>
      </c>
    </row>
    <row r="10294" spans="2:3" x14ac:dyDescent="0.25">
      <c r="B10294">
        <v>344.13218599999999</v>
      </c>
      <c r="C10294">
        <v>2.6499999999999999E-4</v>
      </c>
    </row>
    <row r="10295" spans="2:3" x14ac:dyDescent="0.25">
      <c r="B10295">
        <v>344.16551900000002</v>
      </c>
      <c r="C10295">
        <v>2.9100000000000003E-4</v>
      </c>
    </row>
    <row r="10296" spans="2:3" x14ac:dyDescent="0.25">
      <c r="B10296">
        <v>344.19885299999999</v>
      </c>
      <c r="C10296">
        <v>2.8400000000000002E-4</v>
      </c>
    </row>
    <row r="10297" spans="2:3" x14ac:dyDescent="0.25">
      <c r="B10297">
        <v>344.23218600000001</v>
      </c>
      <c r="C10297">
        <v>5.6599999999999999E-4</v>
      </c>
    </row>
    <row r="10298" spans="2:3" x14ac:dyDescent="0.25">
      <c r="B10298">
        <v>344.26551899999998</v>
      </c>
      <c r="C10298">
        <v>4.06E-4</v>
      </c>
    </row>
    <row r="10299" spans="2:3" x14ac:dyDescent="0.25">
      <c r="B10299">
        <v>344.29885200000001</v>
      </c>
      <c r="C10299">
        <v>3.1100000000000002E-4</v>
      </c>
    </row>
    <row r="10300" spans="2:3" x14ac:dyDescent="0.25">
      <c r="B10300">
        <v>344.33218599999998</v>
      </c>
      <c r="C10300">
        <v>1.21E-4</v>
      </c>
    </row>
    <row r="10301" spans="2:3" x14ac:dyDescent="0.25">
      <c r="B10301">
        <v>344.36551900000001</v>
      </c>
      <c r="C10301">
        <v>2.4499999999999999E-4</v>
      </c>
    </row>
    <row r="10302" spans="2:3" x14ac:dyDescent="0.25">
      <c r="B10302">
        <v>344.39885199999998</v>
      </c>
      <c r="C10302">
        <v>8.0099999999999995E-4</v>
      </c>
    </row>
    <row r="10303" spans="2:3" x14ac:dyDescent="0.25">
      <c r="B10303">
        <v>344.432185</v>
      </c>
      <c r="C10303">
        <v>7.7999999999999999E-5</v>
      </c>
    </row>
    <row r="10304" spans="2:3" x14ac:dyDescent="0.25">
      <c r="B10304">
        <v>344.46551799999997</v>
      </c>
      <c r="C10304">
        <v>4.8299999999999998E-4</v>
      </c>
    </row>
    <row r="10305" spans="2:3" x14ac:dyDescent="0.25">
      <c r="B10305">
        <v>344.498852</v>
      </c>
      <c r="C10305">
        <v>6.8099999999999996E-4</v>
      </c>
    </row>
    <row r="10306" spans="2:3" x14ac:dyDescent="0.25">
      <c r="B10306">
        <v>344.53218500000003</v>
      </c>
      <c r="C10306">
        <v>2.6800000000000001E-4</v>
      </c>
    </row>
    <row r="10307" spans="2:3" x14ac:dyDescent="0.25">
      <c r="B10307">
        <v>344.565518</v>
      </c>
      <c r="C10307">
        <v>6.9499999999999998E-4</v>
      </c>
    </row>
    <row r="10308" spans="2:3" x14ac:dyDescent="0.25">
      <c r="B10308">
        <v>344.59885100000002</v>
      </c>
      <c r="C10308">
        <v>7.5199999999999996E-4</v>
      </c>
    </row>
    <row r="10309" spans="2:3" x14ac:dyDescent="0.25">
      <c r="B10309">
        <v>344.63218499999999</v>
      </c>
      <c r="C10309">
        <v>5.5000000000000002E-5</v>
      </c>
    </row>
    <row r="10310" spans="2:3" x14ac:dyDescent="0.25">
      <c r="B10310">
        <v>344.66551800000002</v>
      </c>
      <c r="C10310">
        <v>7.5000000000000002E-4</v>
      </c>
    </row>
    <row r="10311" spans="2:3" x14ac:dyDescent="0.25">
      <c r="B10311">
        <v>344.69885099999999</v>
      </c>
      <c r="C10311">
        <v>4.9600000000000002E-4</v>
      </c>
    </row>
    <row r="10312" spans="2:3" x14ac:dyDescent="0.25">
      <c r="B10312">
        <v>344.73218400000002</v>
      </c>
      <c r="C10312">
        <v>1.0399999999999999E-4</v>
      </c>
    </row>
    <row r="10313" spans="2:3" x14ac:dyDescent="0.25">
      <c r="B10313">
        <v>344.76551699999999</v>
      </c>
      <c r="C10313">
        <v>1.55E-4</v>
      </c>
    </row>
    <row r="10314" spans="2:3" x14ac:dyDescent="0.25">
      <c r="B10314">
        <v>344.79885100000001</v>
      </c>
      <c r="C10314">
        <v>1.54E-4</v>
      </c>
    </row>
    <row r="10315" spans="2:3" x14ac:dyDescent="0.25">
      <c r="B10315">
        <v>344.83218399999998</v>
      </c>
      <c r="C10315">
        <v>2.0100000000000001E-4</v>
      </c>
    </row>
    <row r="10316" spans="2:3" x14ac:dyDescent="0.25">
      <c r="B10316">
        <v>344.86551700000001</v>
      </c>
      <c r="C10316">
        <v>3.6400000000000001E-4</v>
      </c>
    </row>
    <row r="10317" spans="2:3" x14ac:dyDescent="0.25">
      <c r="B10317">
        <v>344.89884999999998</v>
      </c>
      <c r="C10317">
        <v>3.39E-4</v>
      </c>
    </row>
    <row r="10318" spans="2:3" x14ac:dyDescent="0.25">
      <c r="B10318">
        <v>344.93218400000001</v>
      </c>
      <c r="C10318">
        <v>7.5699999999999997E-4</v>
      </c>
    </row>
    <row r="10319" spans="2:3" x14ac:dyDescent="0.25">
      <c r="B10319">
        <v>344.96551699999998</v>
      </c>
      <c r="C10319">
        <v>3.48E-4</v>
      </c>
    </row>
    <row r="10320" spans="2:3" x14ac:dyDescent="0.25">
      <c r="B10320">
        <v>344.99885</v>
      </c>
      <c r="C10320">
        <v>4.57E-4</v>
      </c>
    </row>
    <row r="10321" spans="2:3" x14ac:dyDescent="0.25">
      <c r="B10321">
        <v>345.03218299999997</v>
      </c>
      <c r="C10321">
        <v>5.4799999999999998E-4</v>
      </c>
    </row>
    <row r="10322" spans="2:3" x14ac:dyDescent="0.25">
      <c r="B10322">
        <v>345.065516</v>
      </c>
      <c r="C10322">
        <v>4.1199999999999999E-4</v>
      </c>
    </row>
    <row r="10323" spans="2:3" x14ac:dyDescent="0.25">
      <c r="B10323">
        <v>345.09885000000003</v>
      </c>
      <c r="C10323">
        <v>3.8099999999999999E-4</v>
      </c>
    </row>
    <row r="10324" spans="2:3" x14ac:dyDescent="0.25">
      <c r="B10324">
        <v>345.132183</v>
      </c>
      <c r="C10324">
        <v>7.2999999999999999E-5</v>
      </c>
    </row>
    <row r="10325" spans="2:3" x14ac:dyDescent="0.25">
      <c r="B10325">
        <v>345.16551600000003</v>
      </c>
      <c r="C10325">
        <v>5.5599999999999996E-4</v>
      </c>
    </row>
    <row r="10326" spans="2:3" x14ac:dyDescent="0.25">
      <c r="B10326">
        <v>345.198849</v>
      </c>
      <c r="C10326">
        <v>5.2499999999999997E-4</v>
      </c>
    </row>
    <row r="10327" spans="2:3" x14ac:dyDescent="0.25">
      <c r="B10327">
        <v>345.23218300000002</v>
      </c>
      <c r="C10327">
        <v>5.6400000000000005E-4</v>
      </c>
    </row>
    <row r="10328" spans="2:3" x14ac:dyDescent="0.25">
      <c r="B10328">
        <v>345.26551599999999</v>
      </c>
      <c r="C10328">
        <v>4.15E-4</v>
      </c>
    </row>
    <row r="10329" spans="2:3" x14ac:dyDescent="0.25">
      <c r="B10329">
        <v>345.29884900000002</v>
      </c>
      <c r="C10329">
        <v>2.7700000000000001E-4</v>
      </c>
    </row>
    <row r="10330" spans="2:3" x14ac:dyDescent="0.25">
      <c r="B10330">
        <v>345.33218199999999</v>
      </c>
      <c r="C10330">
        <v>5.44E-4</v>
      </c>
    </row>
    <row r="10331" spans="2:3" x14ac:dyDescent="0.25">
      <c r="B10331">
        <v>345.36551500000002</v>
      </c>
      <c r="C10331">
        <v>3.57E-4</v>
      </c>
    </row>
    <row r="10332" spans="2:3" x14ac:dyDescent="0.25">
      <c r="B10332">
        <v>345.39884899999998</v>
      </c>
      <c r="C10332">
        <v>5.2499999999999997E-4</v>
      </c>
    </row>
    <row r="10333" spans="2:3" x14ac:dyDescent="0.25">
      <c r="B10333">
        <v>345.43218200000001</v>
      </c>
      <c r="C10333">
        <v>2.4000000000000001E-4</v>
      </c>
    </row>
    <row r="10334" spans="2:3" x14ac:dyDescent="0.25">
      <c r="B10334">
        <v>345.46551499999998</v>
      </c>
      <c r="C10334">
        <v>4.0000000000000002E-4</v>
      </c>
    </row>
    <row r="10335" spans="2:3" x14ac:dyDescent="0.25">
      <c r="B10335">
        <v>345.49884800000001</v>
      </c>
      <c r="C10335">
        <v>5.8399999999999999E-4</v>
      </c>
    </row>
    <row r="10336" spans="2:3" x14ac:dyDescent="0.25">
      <c r="B10336">
        <v>345.53218199999998</v>
      </c>
      <c r="C10336">
        <v>4.8200000000000001E-4</v>
      </c>
    </row>
    <row r="10337" spans="2:3" x14ac:dyDescent="0.25">
      <c r="B10337">
        <v>345.565515</v>
      </c>
      <c r="C10337">
        <v>3.7100000000000002E-4</v>
      </c>
    </row>
    <row r="10338" spans="2:3" x14ac:dyDescent="0.25">
      <c r="B10338">
        <v>345.59884799999998</v>
      </c>
      <c r="C10338">
        <v>3.3E-4</v>
      </c>
    </row>
    <row r="10339" spans="2:3" x14ac:dyDescent="0.25">
      <c r="B10339">
        <v>345.632181</v>
      </c>
      <c r="C10339">
        <v>1.21E-4</v>
      </c>
    </row>
    <row r="10340" spans="2:3" x14ac:dyDescent="0.25">
      <c r="B10340">
        <v>345.66551399999997</v>
      </c>
      <c r="C10340">
        <v>5.8E-4</v>
      </c>
    </row>
    <row r="10341" spans="2:3" x14ac:dyDescent="0.25">
      <c r="B10341">
        <v>345.698848</v>
      </c>
      <c r="C10341">
        <v>2.9300000000000002E-4</v>
      </c>
    </row>
    <row r="10342" spans="2:3" x14ac:dyDescent="0.25">
      <c r="B10342">
        <v>345.73218100000003</v>
      </c>
      <c r="C10342">
        <v>2.8200000000000002E-4</v>
      </c>
    </row>
    <row r="10343" spans="2:3" x14ac:dyDescent="0.25">
      <c r="B10343">
        <v>345.765514</v>
      </c>
      <c r="C10343">
        <v>6.3500000000000004E-4</v>
      </c>
    </row>
    <row r="10344" spans="2:3" x14ac:dyDescent="0.25">
      <c r="B10344">
        <v>345.79884700000002</v>
      </c>
      <c r="C10344">
        <v>7.5299999999999998E-4</v>
      </c>
    </row>
    <row r="10345" spans="2:3" x14ac:dyDescent="0.25">
      <c r="B10345">
        <v>345.83218099999999</v>
      </c>
      <c r="C10345">
        <v>6.1799999999999995E-4</v>
      </c>
    </row>
    <row r="10346" spans="2:3" x14ac:dyDescent="0.25">
      <c r="B10346">
        <v>345.86551400000002</v>
      </c>
      <c r="C10346">
        <v>6.5200000000000002E-4</v>
      </c>
    </row>
    <row r="10347" spans="2:3" x14ac:dyDescent="0.25">
      <c r="B10347">
        <v>345.89884699999999</v>
      </c>
      <c r="C10347">
        <v>1.95E-4</v>
      </c>
    </row>
    <row r="10348" spans="2:3" x14ac:dyDescent="0.25">
      <c r="B10348">
        <v>345.93218000000002</v>
      </c>
      <c r="C10348">
        <v>1.46E-4</v>
      </c>
    </row>
    <row r="10349" spans="2:3" x14ac:dyDescent="0.25">
      <c r="B10349">
        <v>345.96551299999999</v>
      </c>
      <c r="C10349">
        <v>2.4800000000000001E-4</v>
      </c>
    </row>
    <row r="10350" spans="2:3" x14ac:dyDescent="0.25">
      <c r="B10350">
        <v>345.99884700000001</v>
      </c>
      <c r="C10350">
        <v>2.6800000000000001E-4</v>
      </c>
    </row>
    <row r="10351" spans="2:3" x14ac:dyDescent="0.25">
      <c r="B10351">
        <v>346.03217999999998</v>
      </c>
      <c r="C10351">
        <v>5.9900000000000003E-4</v>
      </c>
    </row>
    <row r="10352" spans="2:3" x14ac:dyDescent="0.25">
      <c r="B10352">
        <v>346.06551300000001</v>
      </c>
      <c r="C10352">
        <v>2.3000000000000001E-4</v>
      </c>
    </row>
    <row r="10353" spans="2:3" x14ac:dyDescent="0.25">
      <c r="B10353">
        <v>346.09884599999998</v>
      </c>
      <c r="C10353">
        <v>8.0800000000000002E-4</v>
      </c>
    </row>
    <row r="10354" spans="2:3" x14ac:dyDescent="0.25">
      <c r="B10354">
        <v>346.13218000000001</v>
      </c>
      <c r="C10354">
        <v>4.57E-4</v>
      </c>
    </row>
    <row r="10355" spans="2:3" x14ac:dyDescent="0.25">
      <c r="B10355">
        <v>346.16551299999998</v>
      </c>
      <c r="C10355">
        <v>3.6499999999999998E-4</v>
      </c>
    </row>
    <row r="10356" spans="2:3" x14ac:dyDescent="0.25">
      <c r="B10356">
        <v>346.198846</v>
      </c>
      <c r="C10356">
        <v>9.1E-4</v>
      </c>
    </row>
    <row r="10357" spans="2:3" x14ac:dyDescent="0.25">
      <c r="B10357">
        <v>346.23217899999997</v>
      </c>
      <c r="C10357">
        <v>9.2E-5</v>
      </c>
    </row>
    <row r="10358" spans="2:3" x14ac:dyDescent="0.25">
      <c r="B10358">
        <v>346.265512</v>
      </c>
      <c r="C10358">
        <v>5.7700000000000004E-4</v>
      </c>
    </row>
    <row r="10359" spans="2:3" x14ac:dyDescent="0.25">
      <c r="B10359">
        <v>346.29884600000003</v>
      </c>
      <c r="C10359">
        <v>1.6200000000000001E-4</v>
      </c>
    </row>
    <row r="10360" spans="2:3" x14ac:dyDescent="0.25">
      <c r="B10360">
        <v>346.332179</v>
      </c>
      <c r="C10360">
        <v>1.5799999999999999E-4</v>
      </c>
    </row>
    <row r="10361" spans="2:3" x14ac:dyDescent="0.25">
      <c r="B10361">
        <v>346.36551200000002</v>
      </c>
      <c r="C10361">
        <v>2.4399999999999999E-4</v>
      </c>
    </row>
    <row r="10362" spans="2:3" x14ac:dyDescent="0.25">
      <c r="B10362">
        <v>346.39884499999999</v>
      </c>
      <c r="C10362">
        <v>5.9900000000000003E-4</v>
      </c>
    </row>
    <row r="10363" spans="2:3" x14ac:dyDescent="0.25">
      <c r="B10363">
        <v>346.43217900000002</v>
      </c>
      <c r="C10363">
        <v>4.9399999999999997E-4</v>
      </c>
    </row>
    <row r="10364" spans="2:3" x14ac:dyDescent="0.25">
      <c r="B10364">
        <v>346.46551199999999</v>
      </c>
      <c r="C10364">
        <v>3.9800000000000002E-4</v>
      </c>
    </row>
    <row r="10365" spans="2:3" x14ac:dyDescent="0.25">
      <c r="B10365">
        <v>346.49884500000002</v>
      </c>
      <c r="C10365">
        <v>4.0999999999999999E-4</v>
      </c>
    </row>
    <row r="10366" spans="2:3" x14ac:dyDescent="0.25">
      <c r="B10366">
        <v>346.53217799999999</v>
      </c>
      <c r="C10366">
        <v>2.9999999999999997E-4</v>
      </c>
    </row>
    <row r="10367" spans="2:3" x14ac:dyDescent="0.25">
      <c r="B10367">
        <v>346.56551100000001</v>
      </c>
      <c r="C10367">
        <v>3.7800000000000003E-4</v>
      </c>
    </row>
    <row r="10368" spans="2:3" x14ac:dyDescent="0.25">
      <c r="B10368">
        <v>346.59884499999998</v>
      </c>
      <c r="C10368">
        <v>1.84E-4</v>
      </c>
    </row>
    <row r="10369" spans="2:3" x14ac:dyDescent="0.25">
      <c r="B10369">
        <v>346.63217800000001</v>
      </c>
      <c r="C10369">
        <v>3.2600000000000001E-4</v>
      </c>
    </row>
    <row r="10370" spans="2:3" x14ac:dyDescent="0.25">
      <c r="B10370">
        <v>346.66551099999998</v>
      </c>
      <c r="C10370">
        <v>4.4499999999999997E-4</v>
      </c>
    </row>
    <row r="10371" spans="2:3" x14ac:dyDescent="0.25">
      <c r="B10371">
        <v>346.69884400000001</v>
      </c>
      <c r="C10371">
        <v>5.7799999999999995E-4</v>
      </c>
    </row>
    <row r="10372" spans="2:3" x14ac:dyDescent="0.25">
      <c r="B10372">
        <v>346.73217799999998</v>
      </c>
      <c r="C10372">
        <v>2.0900000000000001E-4</v>
      </c>
    </row>
    <row r="10373" spans="2:3" x14ac:dyDescent="0.25">
      <c r="B10373">
        <v>346.765511</v>
      </c>
      <c r="C10373">
        <v>7.8600000000000002E-4</v>
      </c>
    </row>
    <row r="10374" spans="2:3" x14ac:dyDescent="0.25">
      <c r="B10374">
        <v>346.79884399999997</v>
      </c>
      <c r="C10374">
        <v>4.9100000000000001E-4</v>
      </c>
    </row>
    <row r="10375" spans="2:3" x14ac:dyDescent="0.25">
      <c r="B10375">
        <v>346.832177</v>
      </c>
      <c r="C10375">
        <v>1.3999999999999999E-4</v>
      </c>
    </row>
    <row r="10376" spans="2:3" x14ac:dyDescent="0.25">
      <c r="B10376">
        <v>346.86550999999997</v>
      </c>
      <c r="C10376">
        <v>3.5300000000000002E-4</v>
      </c>
    </row>
    <row r="10377" spans="2:3" x14ac:dyDescent="0.25">
      <c r="B10377">
        <v>346.898844</v>
      </c>
      <c r="C10377">
        <v>4.1100000000000002E-4</v>
      </c>
    </row>
    <row r="10378" spans="2:3" x14ac:dyDescent="0.25">
      <c r="B10378">
        <v>346.93217700000002</v>
      </c>
      <c r="C10378">
        <v>3.7100000000000002E-4</v>
      </c>
    </row>
    <row r="10379" spans="2:3" x14ac:dyDescent="0.25">
      <c r="B10379">
        <v>346.96550999999999</v>
      </c>
      <c r="C10379">
        <v>6.4400000000000004E-4</v>
      </c>
    </row>
    <row r="10380" spans="2:3" x14ac:dyDescent="0.25">
      <c r="B10380">
        <v>346.99884300000002</v>
      </c>
      <c r="C10380">
        <v>7.0699999999999995E-4</v>
      </c>
    </row>
    <row r="10381" spans="2:3" x14ac:dyDescent="0.25">
      <c r="B10381">
        <v>347.03217699999999</v>
      </c>
      <c r="C10381">
        <v>5.8900000000000001E-4</v>
      </c>
    </row>
    <row r="10382" spans="2:3" x14ac:dyDescent="0.25">
      <c r="B10382">
        <v>347.06551000000002</v>
      </c>
      <c r="C10382">
        <v>4.0900000000000002E-4</v>
      </c>
    </row>
    <row r="10383" spans="2:3" x14ac:dyDescent="0.25">
      <c r="B10383">
        <v>347.09884299999999</v>
      </c>
      <c r="C10383">
        <v>1.0000000000000001E-5</v>
      </c>
    </row>
    <row r="10384" spans="2:3" x14ac:dyDescent="0.25">
      <c r="B10384">
        <v>347.13217600000002</v>
      </c>
      <c r="C10384">
        <v>1.2899999999999999E-4</v>
      </c>
    </row>
    <row r="10385" spans="2:3" x14ac:dyDescent="0.25">
      <c r="B10385">
        <v>347.16550899999999</v>
      </c>
      <c r="C10385">
        <v>3.4499999999999998E-4</v>
      </c>
    </row>
    <row r="10386" spans="2:3" x14ac:dyDescent="0.25">
      <c r="B10386">
        <v>347.19884300000001</v>
      </c>
      <c r="C10386">
        <v>2.33E-4</v>
      </c>
    </row>
    <row r="10387" spans="2:3" x14ac:dyDescent="0.25">
      <c r="B10387">
        <v>347.23217599999998</v>
      </c>
      <c r="C10387">
        <v>8.03E-4</v>
      </c>
    </row>
    <row r="10388" spans="2:3" x14ac:dyDescent="0.25">
      <c r="B10388">
        <v>347.26550900000001</v>
      </c>
      <c r="C10388">
        <v>2.2000000000000001E-4</v>
      </c>
    </row>
    <row r="10389" spans="2:3" x14ac:dyDescent="0.25">
      <c r="B10389">
        <v>347.29884199999998</v>
      </c>
      <c r="C10389">
        <v>2.0000000000000001E-4</v>
      </c>
    </row>
    <row r="10390" spans="2:3" x14ac:dyDescent="0.25">
      <c r="B10390">
        <v>347.332176</v>
      </c>
      <c r="C10390">
        <v>5.4799999999999998E-4</v>
      </c>
    </row>
    <row r="10391" spans="2:3" x14ac:dyDescent="0.25">
      <c r="B10391">
        <v>347.36550899999997</v>
      </c>
      <c r="C10391">
        <v>3.9199999999999999E-4</v>
      </c>
    </row>
    <row r="10392" spans="2:3" x14ac:dyDescent="0.25">
      <c r="B10392">
        <v>347.398842</v>
      </c>
      <c r="C10392">
        <v>4.8200000000000001E-4</v>
      </c>
    </row>
    <row r="10393" spans="2:3" x14ac:dyDescent="0.25">
      <c r="B10393">
        <v>347.43217499999997</v>
      </c>
      <c r="C10393">
        <v>3.1500000000000001E-4</v>
      </c>
    </row>
    <row r="10394" spans="2:3" x14ac:dyDescent="0.25">
      <c r="B10394">
        <v>347.465508</v>
      </c>
      <c r="C10394">
        <v>7.0699999999999995E-4</v>
      </c>
    </row>
    <row r="10395" spans="2:3" x14ac:dyDescent="0.25">
      <c r="B10395">
        <v>347.49884200000002</v>
      </c>
      <c r="C10395">
        <v>4.8200000000000001E-4</v>
      </c>
    </row>
    <row r="10396" spans="2:3" x14ac:dyDescent="0.25">
      <c r="B10396">
        <v>347.532175</v>
      </c>
      <c r="C10396">
        <v>4.1399999999999998E-4</v>
      </c>
    </row>
    <row r="10397" spans="2:3" x14ac:dyDescent="0.25">
      <c r="B10397">
        <v>347.56550800000002</v>
      </c>
      <c r="C10397">
        <v>5.0500000000000002E-4</v>
      </c>
    </row>
    <row r="10398" spans="2:3" x14ac:dyDescent="0.25">
      <c r="B10398">
        <v>347.59884099999999</v>
      </c>
      <c r="C10398">
        <v>3.9300000000000001E-4</v>
      </c>
    </row>
    <row r="10399" spans="2:3" x14ac:dyDescent="0.25">
      <c r="B10399">
        <v>347.63217500000002</v>
      </c>
      <c r="C10399">
        <v>1.5699999999999999E-4</v>
      </c>
    </row>
    <row r="10400" spans="2:3" x14ac:dyDescent="0.25">
      <c r="B10400">
        <v>347.66550799999999</v>
      </c>
      <c r="C10400">
        <v>6.1399999999999996E-4</v>
      </c>
    </row>
    <row r="10401" spans="2:3" x14ac:dyDescent="0.25">
      <c r="B10401">
        <v>347.69884100000002</v>
      </c>
      <c r="C10401">
        <v>2.9399999999999999E-4</v>
      </c>
    </row>
    <row r="10402" spans="2:3" x14ac:dyDescent="0.25">
      <c r="B10402">
        <v>347.73217399999999</v>
      </c>
      <c r="C10402">
        <v>5.7200000000000003E-4</v>
      </c>
    </row>
    <row r="10403" spans="2:3" x14ac:dyDescent="0.25">
      <c r="B10403">
        <v>347.76550700000001</v>
      </c>
      <c r="C10403">
        <v>1.8599999999999999E-4</v>
      </c>
    </row>
    <row r="10404" spans="2:3" x14ac:dyDescent="0.25">
      <c r="B10404">
        <v>347.79884099999998</v>
      </c>
      <c r="C10404">
        <v>2.1499999999999999E-4</v>
      </c>
    </row>
    <row r="10405" spans="2:3" x14ac:dyDescent="0.25">
      <c r="B10405">
        <v>347.83217400000001</v>
      </c>
      <c r="C10405">
        <v>5.6499999999999996E-4</v>
      </c>
    </row>
    <row r="10406" spans="2:3" x14ac:dyDescent="0.25">
      <c r="B10406">
        <v>347.86550699999998</v>
      </c>
      <c r="C10406">
        <v>5.9999999999999995E-4</v>
      </c>
    </row>
    <row r="10407" spans="2:3" x14ac:dyDescent="0.25">
      <c r="B10407">
        <v>347.89884000000001</v>
      </c>
      <c r="C10407">
        <v>2.43E-4</v>
      </c>
    </row>
    <row r="10408" spans="2:3" x14ac:dyDescent="0.25">
      <c r="B10408">
        <v>347.93217399999997</v>
      </c>
      <c r="C10408">
        <v>3.6400000000000001E-4</v>
      </c>
    </row>
    <row r="10409" spans="2:3" x14ac:dyDescent="0.25">
      <c r="B10409">
        <v>347.965507</v>
      </c>
      <c r="C10409">
        <v>4.7199999999999998E-4</v>
      </c>
    </row>
    <row r="10410" spans="2:3" x14ac:dyDescent="0.25">
      <c r="B10410">
        <v>347.99883999999997</v>
      </c>
      <c r="C10410">
        <v>2.9500000000000001E-4</v>
      </c>
    </row>
    <row r="10411" spans="2:3" x14ac:dyDescent="0.25">
      <c r="B10411">
        <v>348.032173</v>
      </c>
      <c r="C10411">
        <v>2.5799999999999998E-4</v>
      </c>
    </row>
    <row r="10412" spans="2:3" x14ac:dyDescent="0.25">
      <c r="B10412">
        <v>348.06550600000003</v>
      </c>
      <c r="C10412">
        <v>1.76E-4</v>
      </c>
    </row>
    <row r="10413" spans="2:3" x14ac:dyDescent="0.25">
      <c r="B10413">
        <v>348.09884</v>
      </c>
      <c r="C10413">
        <v>5.5099999999999995E-4</v>
      </c>
    </row>
    <row r="10414" spans="2:3" x14ac:dyDescent="0.25">
      <c r="B10414">
        <v>348.13217300000002</v>
      </c>
      <c r="C10414">
        <v>3.2600000000000001E-4</v>
      </c>
    </row>
    <row r="10415" spans="2:3" x14ac:dyDescent="0.25">
      <c r="B10415">
        <v>348.16550599999999</v>
      </c>
      <c r="C10415">
        <v>6.4300000000000002E-4</v>
      </c>
    </row>
    <row r="10416" spans="2:3" x14ac:dyDescent="0.25">
      <c r="B10416">
        <v>348.19883900000002</v>
      </c>
      <c r="C10416">
        <v>3.9599999999999998E-4</v>
      </c>
    </row>
    <row r="10417" spans="2:3" x14ac:dyDescent="0.25">
      <c r="B10417">
        <v>348.23217299999999</v>
      </c>
      <c r="C10417">
        <v>2.0699999999999999E-4</v>
      </c>
    </row>
    <row r="10418" spans="2:3" x14ac:dyDescent="0.25">
      <c r="B10418">
        <v>348.26550600000002</v>
      </c>
      <c r="C10418">
        <v>5.7899999999999998E-4</v>
      </c>
    </row>
    <row r="10419" spans="2:3" x14ac:dyDescent="0.25">
      <c r="B10419">
        <v>348.29883899999999</v>
      </c>
      <c r="C10419">
        <v>2.4399999999999999E-4</v>
      </c>
    </row>
    <row r="10420" spans="2:3" x14ac:dyDescent="0.25">
      <c r="B10420">
        <v>348.33217200000001</v>
      </c>
      <c r="C10420">
        <v>6.02E-4</v>
      </c>
    </row>
    <row r="10421" spans="2:3" x14ac:dyDescent="0.25">
      <c r="B10421">
        <v>348.36550499999998</v>
      </c>
      <c r="C10421">
        <v>7.45E-4</v>
      </c>
    </row>
    <row r="10422" spans="2:3" x14ac:dyDescent="0.25">
      <c r="B10422">
        <v>348.39883900000001</v>
      </c>
      <c r="C10422">
        <v>1.3999999999999999E-4</v>
      </c>
    </row>
    <row r="10423" spans="2:3" x14ac:dyDescent="0.25">
      <c r="B10423">
        <v>348.43217199999998</v>
      </c>
      <c r="C10423">
        <v>7.3099999999999999E-4</v>
      </c>
    </row>
    <row r="10424" spans="2:3" x14ac:dyDescent="0.25">
      <c r="B10424">
        <v>348.46550500000001</v>
      </c>
      <c r="C10424">
        <v>5.6700000000000001E-4</v>
      </c>
    </row>
    <row r="10425" spans="2:3" x14ac:dyDescent="0.25">
      <c r="B10425">
        <v>348.49883799999998</v>
      </c>
      <c r="C10425">
        <v>4.7100000000000001E-4</v>
      </c>
    </row>
    <row r="10426" spans="2:3" x14ac:dyDescent="0.25">
      <c r="B10426">
        <v>348.532172</v>
      </c>
      <c r="C10426">
        <v>4.0999999999999999E-4</v>
      </c>
    </row>
    <row r="10427" spans="2:3" x14ac:dyDescent="0.25">
      <c r="B10427">
        <v>348.56550499999997</v>
      </c>
      <c r="C10427">
        <v>3.77E-4</v>
      </c>
    </row>
    <row r="10428" spans="2:3" x14ac:dyDescent="0.25">
      <c r="B10428">
        <v>348.598838</v>
      </c>
      <c r="C10428">
        <v>5.0299999999999997E-4</v>
      </c>
    </row>
    <row r="10429" spans="2:3" x14ac:dyDescent="0.25">
      <c r="B10429">
        <v>348.63217100000003</v>
      </c>
      <c r="C10429">
        <v>8.6000000000000003E-5</v>
      </c>
    </row>
    <row r="10430" spans="2:3" x14ac:dyDescent="0.25">
      <c r="B10430">
        <v>348.665504</v>
      </c>
      <c r="C10430">
        <v>3.2899999999999997E-4</v>
      </c>
    </row>
    <row r="10431" spans="2:3" x14ac:dyDescent="0.25">
      <c r="B10431">
        <v>348.69883800000002</v>
      </c>
      <c r="C10431">
        <v>2.9399999999999999E-4</v>
      </c>
    </row>
    <row r="10432" spans="2:3" x14ac:dyDescent="0.25">
      <c r="B10432">
        <v>348.73217099999999</v>
      </c>
      <c r="C10432">
        <v>4.2000000000000002E-4</v>
      </c>
    </row>
    <row r="10433" spans="2:3" x14ac:dyDescent="0.25">
      <c r="B10433">
        <v>348.76550400000002</v>
      </c>
      <c r="C10433">
        <v>5.1800000000000001E-4</v>
      </c>
    </row>
    <row r="10434" spans="2:3" x14ac:dyDescent="0.25">
      <c r="B10434">
        <v>348.79883699999999</v>
      </c>
      <c r="C10434">
        <v>6.8599999999999998E-4</v>
      </c>
    </row>
    <row r="10435" spans="2:3" x14ac:dyDescent="0.25">
      <c r="B10435">
        <v>348.83217100000002</v>
      </c>
      <c r="C10435">
        <v>4.3399999999999998E-4</v>
      </c>
    </row>
    <row r="10436" spans="2:3" x14ac:dyDescent="0.25">
      <c r="B10436">
        <v>348.86550399999999</v>
      </c>
      <c r="C10436">
        <v>5.53E-4</v>
      </c>
    </row>
    <row r="10437" spans="2:3" x14ac:dyDescent="0.25">
      <c r="B10437">
        <v>348.89883700000001</v>
      </c>
      <c r="C10437">
        <v>2.5000000000000001E-4</v>
      </c>
    </row>
    <row r="10438" spans="2:3" x14ac:dyDescent="0.25">
      <c r="B10438">
        <v>348.93216999999999</v>
      </c>
      <c r="C10438">
        <v>8.8999999999999995E-4</v>
      </c>
    </row>
    <row r="10439" spans="2:3" x14ac:dyDescent="0.25">
      <c r="B10439">
        <v>348.96550300000001</v>
      </c>
      <c r="C10439">
        <v>6.69E-4</v>
      </c>
    </row>
    <row r="10440" spans="2:3" x14ac:dyDescent="0.25">
      <c r="B10440">
        <v>348.99883699999998</v>
      </c>
      <c r="C10440">
        <v>1.17E-4</v>
      </c>
    </row>
    <row r="10441" spans="2:3" x14ac:dyDescent="0.25">
      <c r="B10441">
        <v>349.03217000000001</v>
      </c>
      <c r="C10441">
        <v>8.0699999999999999E-4</v>
      </c>
    </row>
    <row r="10442" spans="2:3" x14ac:dyDescent="0.25">
      <c r="B10442">
        <v>349.06550299999998</v>
      </c>
      <c r="C10442">
        <v>1.2899999999999999E-4</v>
      </c>
    </row>
    <row r="10443" spans="2:3" x14ac:dyDescent="0.25">
      <c r="B10443">
        <v>349.09883600000001</v>
      </c>
      <c r="C10443">
        <v>3.21E-4</v>
      </c>
    </row>
    <row r="10444" spans="2:3" x14ac:dyDescent="0.25">
      <c r="B10444">
        <v>349.13216999999997</v>
      </c>
      <c r="C10444">
        <v>2.9300000000000002E-4</v>
      </c>
    </row>
    <row r="10445" spans="2:3" x14ac:dyDescent="0.25">
      <c r="B10445">
        <v>349.165503</v>
      </c>
      <c r="C10445">
        <v>6.4899999999999995E-4</v>
      </c>
    </row>
    <row r="10446" spans="2:3" x14ac:dyDescent="0.25">
      <c r="B10446">
        <v>349.19883600000003</v>
      </c>
      <c r="C10446">
        <v>8.0800000000000002E-4</v>
      </c>
    </row>
    <row r="10447" spans="2:3" x14ac:dyDescent="0.25">
      <c r="B10447">
        <v>349.232169</v>
      </c>
      <c r="C10447">
        <v>6.0099999999999997E-4</v>
      </c>
    </row>
    <row r="10448" spans="2:3" x14ac:dyDescent="0.25">
      <c r="B10448">
        <v>349.26550200000003</v>
      </c>
      <c r="C10448">
        <v>4.2499999999999998E-4</v>
      </c>
    </row>
    <row r="10449" spans="2:3" x14ac:dyDescent="0.25">
      <c r="B10449">
        <v>349.29883599999999</v>
      </c>
      <c r="C10449">
        <v>6.3400000000000001E-4</v>
      </c>
    </row>
    <row r="10450" spans="2:3" x14ac:dyDescent="0.25">
      <c r="B10450">
        <v>349.33216900000002</v>
      </c>
      <c r="C10450">
        <v>2.32E-4</v>
      </c>
    </row>
    <row r="10451" spans="2:3" x14ac:dyDescent="0.25">
      <c r="B10451">
        <v>349.36550199999999</v>
      </c>
      <c r="C10451">
        <v>7.3499999999999998E-4</v>
      </c>
    </row>
    <row r="10452" spans="2:3" x14ac:dyDescent="0.25">
      <c r="B10452">
        <v>349.39883500000002</v>
      </c>
      <c r="C10452">
        <v>3.4299999999999999E-4</v>
      </c>
    </row>
    <row r="10453" spans="2:3" x14ac:dyDescent="0.25">
      <c r="B10453">
        <v>349.43216899999999</v>
      </c>
      <c r="C10453">
        <v>1.84E-4</v>
      </c>
    </row>
    <row r="10454" spans="2:3" x14ac:dyDescent="0.25">
      <c r="B10454">
        <v>349.46550200000001</v>
      </c>
      <c r="C10454">
        <v>2.9700000000000001E-4</v>
      </c>
    </row>
    <row r="10455" spans="2:3" x14ac:dyDescent="0.25">
      <c r="B10455">
        <v>349.49883499999999</v>
      </c>
      <c r="C10455">
        <v>1.9900000000000001E-4</v>
      </c>
    </row>
    <row r="10456" spans="2:3" x14ac:dyDescent="0.25">
      <c r="B10456">
        <v>349.53216800000001</v>
      </c>
      <c r="C10456">
        <v>2.8499999999999999E-4</v>
      </c>
    </row>
    <row r="10457" spans="2:3" x14ac:dyDescent="0.25">
      <c r="B10457">
        <v>349.56550099999998</v>
      </c>
      <c r="C10457">
        <v>5.5199999999999997E-4</v>
      </c>
    </row>
    <row r="10458" spans="2:3" x14ac:dyDescent="0.25">
      <c r="B10458">
        <v>349.59883500000001</v>
      </c>
      <c r="C10458">
        <v>5.0600000000000005E-4</v>
      </c>
    </row>
    <row r="10459" spans="2:3" x14ac:dyDescent="0.25">
      <c r="B10459">
        <v>349.63216799999998</v>
      </c>
      <c r="C10459">
        <v>2.4699999999999999E-4</v>
      </c>
    </row>
    <row r="10460" spans="2:3" x14ac:dyDescent="0.25">
      <c r="B10460">
        <v>349.66550100000001</v>
      </c>
      <c r="C10460">
        <v>3.01E-4</v>
      </c>
    </row>
    <row r="10461" spans="2:3" x14ac:dyDescent="0.25">
      <c r="B10461">
        <v>349.69883399999998</v>
      </c>
      <c r="C10461">
        <v>3.2200000000000002E-4</v>
      </c>
    </row>
    <row r="10462" spans="2:3" x14ac:dyDescent="0.25">
      <c r="B10462">
        <v>349.732168</v>
      </c>
      <c r="C10462">
        <v>5.9900000000000003E-4</v>
      </c>
    </row>
    <row r="10463" spans="2:3" x14ac:dyDescent="0.25">
      <c r="B10463">
        <v>349.76550099999997</v>
      </c>
      <c r="C10463">
        <v>1.6100000000000001E-4</v>
      </c>
    </row>
    <row r="10464" spans="2:3" x14ac:dyDescent="0.25">
      <c r="B10464">
        <v>349.798834</v>
      </c>
      <c r="C10464">
        <v>2.6600000000000001E-4</v>
      </c>
    </row>
    <row r="10465" spans="2:3" x14ac:dyDescent="0.25">
      <c r="B10465">
        <v>349.83216700000003</v>
      </c>
      <c r="C10465">
        <v>2.81E-4</v>
      </c>
    </row>
    <row r="10466" spans="2:3" x14ac:dyDescent="0.25">
      <c r="B10466">
        <v>349.8655</v>
      </c>
      <c r="C10466">
        <v>2.5599999999999999E-4</v>
      </c>
    </row>
    <row r="10467" spans="2:3" x14ac:dyDescent="0.25">
      <c r="B10467">
        <v>349.89883400000002</v>
      </c>
      <c r="C10467">
        <v>3.2499999999999999E-4</v>
      </c>
    </row>
    <row r="10468" spans="2:3" x14ac:dyDescent="0.25">
      <c r="B10468">
        <v>349.93216699999999</v>
      </c>
      <c r="C10468">
        <v>2.12E-4</v>
      </c>
    </row>
    <row r="10469" spans="2:3" x14ac:dyDescent="0.25">
      <c r="B10469">
        <v>349.96550000000002</v>
      </c>
      <c r="C10469">
        <v>2.3599999999999999E-4</v>
      </c>
    </row>
    <row r="10470" spans="2:3" x14ac:dyDescent="0.25">
      <c r="B10470">
        <v>349.99883299999999</v>
      </c>
      <c r="C10470">
        <v>4.1800000000000002E-4</v>
      </c>
    </row>
    <row r="10471" spans="2:3" x14ac:dyDescent="0.25">
      <c r="B10471">
        <v>350.03216700000002</v>
      </c>
      <c r="C10471">
        <v>2.6800000000000001E-4</v>
      </c>
    </row>
    <row r="10472" spans="2:3" x14ac:dyDescent="0.25">
      <c r="B10472">
        <v>350.06549999999999</v>
      </c>
      <c r="C10472">
        <v>2.13E-4</v>
      </c>
    </row>
    <row r="10473" spans="2:3" x14ac:dyDescent="0.25">
      <c r="B10473">
        <v>350.09883300000001</v>
      </c>
      <c r="C10473">
        <v>2.7399999999999999E-4</v>
      </c>
    </row>
    <row r="10474" spans="2:3" x14ac:dyDescent="0.25">
      <c r="B10474">
        <v>350.13216599999998</v>
      </c>
      <c r="C10474">
        <v>6.7299999999999999E-4</v>
      </c>
    </row>
    <row r="10475" spans="2:3" x14ac:dyDescent="0.25">
      <c r="B10475">
        <v>350.16549900000001</v>
      </c>
      <c r="C10475">
        <v>2.8499999999999999E-4</v>
      </c>
    </row>
    <row r="10476" spans="2:3" x14ac:dyDescent="0.25">
      <c r="B10476">
        <v>350.19883299999998</v>
      </c>
      <c r="C10476">
        <v>5.1099999999999995E-4</v>
      </c>
    </row>
    <row r="10477" spans="2:3" x14ac:dyDescent="0.25">
      <c r="B10477">
        <v>350.23216600000001</v>
      </c>
      <c r="C10477">
        <v>3.8999999999999999E-4</v>
      </c>
    </row>
    <row r="10478" spans="2:3" x14ac:dyDescent="0.25">
      <c r="B10478">
        <v>350.26549899999998</v>
      </c>
      <c r="C10478">
        <v>2.4000000000000001E-4</v>
      </c>
    </row>
    <row r="10479" spans="2:3" x14ac:dyDescent="0.25">
      <c r="B10479">
        <v>350.298832</v>
      </c>
      <c r="C10479">
        <v>1.5200000000000001E-4</v>
      </c>
    </row>
    <row r="10480" spans="2:3" x14ac:dyDescent="0.25">
      <c r="B10480">
        <v>350.33216599999997</v>
      </c>
      <c r="C10480">
        <v>1.95E-4</v>
      </c>
    </row>
    <row r="10481" spans="2:3" x14ac:dyDescent="0.25">
      <c r="B10481">
        <v>350.365499</v>
      </c>
      <c r="C10481">
        <v>5.0600000000000005E-4</v>
      </c>
    </row>
    <row r="10482" spans="2:3" x14ac:dyDescent="0.25">
      <c r="B10482">
        <v>350.39883200000003</v>
      </c>
      <c r="C10482">
        <v>4.0099999999999999E-4</v>
      </c>
    </row>
    <row r="10483" spans="2:3" x14ac:dyDescent="0.25">
      <c r="B10483">
        <v>350.432165</v>
      </c>
      <c r="C10483">
        <v>3.8999999999999999E-4</v>
      </c>
    </row>
    <row r="10484" spans="2:3" x14ac:dyDescent="0.25">
      <c r="B10484">
        <v>350.46549800000003</v>
      </c>
      <c r="C10484">
        <v>3.7599999999999998E-4</v>
      </c>
    </row>
    <row r="10485" spans="2:3" x14ac:dyDescent="0.25">
      <c r="B10485">
        <v>350.49883199999999</v>
      </c>
      <c r="C10485">
        <v>5.7300000000000005E-4</v>
      </c>
    </row>
    <row r="10486" spans="2:3" x14ac:dyDescent="0.25">
      <c r="B10486">
        <v>350.53216500000002</v>
      </c>
      <c r="C10486">
        <v>5.3399999999999997E-4</v>
      </c>
    </row>
    <row r="10487" spans="2:3" x14ac:dyDescent="0.25">
      <c r="B10487">
        <v>350.56549799999999</v>
      </c>
      <c r="C10487">
        <v>4.1599999999999997E-4</v>
      </c>
    </row>
    <row r="10488" spans="2:3" x14ac:dyDescent="0.25">
      <c r="B10488">
        <v>350.59883100000002</v>
      </c>
      <c r="C10488">
        <v>4.6900000000000002E-4</v>
      </c>
    </row>
    <row r="10489" spans="2:3" x14ac:dyDescent="0.25">
      <c r="B10489">
        <v>350.63216499999999</v>
      </c>
      <c r="C10489">
        <v>3.01E-4</v>
      </c>
    </row>
    <row r="10490" spans="2:3" x14ac:dyDescent="0.25">
      <c r="B10490">
        <v>350.66549800000001</v>
      </c>
      <c r="C10490">
        <v>5.9699999999999998E-4</v>
      </c>
    </row>
    <row r="10491" spans="2:3" x14ac:dyDescent="0.25">
      <c r="B10491">
        <v>350.69883099999998</v>
      </c>
      <c r="C10491">
        <v>7.8799999999999996E-4</v>
      </c>
    </row>
    <row r="10492" spans="2:3" x14ac:dyDescent="0.25">
      <c r="B10492">
        <v>350.73216400000001</v>
      </c>
      <c r="C10492">
        <v>2.1800000000000001E-4</v>
      </c>
    </row>
    <row r="10493" spans="2:3" x14ac:dyDescent="0.25">
      <c r="B10493">
        <v>350.76549699999998</v>
      </c>
      <c r="C10493">
        <v>2.5000000000000001E-4</v>
      </c>
    </row>
    <row r="10494" spans="2:3" x14ac:dyDescent="0.25">
      <c r="B10494">
        <v>350.79883100000001</v>
      </c>
      <c r="C10494">
        <v>3.2299999999999999E-4</v>
      </c>
    </row>
    <row r="10495" spans="2:3" x14ac:dyDescent="0.25">
      <c r="B10495">
        <v>350.83216399999998</v>
      </c>
      <c r="C10495">
        <v>2.99E-4</v>
      </c>
    </row>
    <row r="10496" spans="2:3" x14ac:dyDescent="0.25">
      <c r="B10496">
        <v>350.865497</v>
      </c>
      <c r="C10496">
        <v>3.79E-4</v>
      </c>
    </row>
    <row r="10497" spans="2:3" x14ac:dyDescent="0.25">
      <c r="B10497">
        <v>350.89882999999998</v>
      </c>
      <c r="C10497">
        <v>4.4900000000000002E-4</v>
      </c>
    </row>
    <row r="10498" spans="2:3" x14ac:dyDescent="0.25">
      <c r="B10498">
        <v>350.932164</v>
      </c>
      <c r="C10498">
        <v>2.4000000000000001E-4</v>
      </c>
    </row>
    <row r="10499" spans="2:3" x14ac:dyDescent="0.25">
      <c r="B10499">
        <v>350.96549700000003</v>
      </c>
      <c r="C10499">
        <v>4.08E-4</v>
      </c>
    </row>
    <row r="10500" spans="2:3" x14ac:dyDescent="0.25">
      <c r="B10500">
        <v>350.99883</v>
      </c>
      <c r="C10500">
        <v>1.2799999999999999E-4</v>
      </c>
    </row>
    <row r="10501" spans="2:3" x14ac:dyDescent="0.25">
      <c r="B10501">
        <v>351.03216300000003</v>
      </c>
      <c r="C10501">
        <v>2.4000000000000001E-4</v>
      </c>
    </row>
    <row r="10502" spans="2:3" x14ac:dyDescent="0.25">
      <c r="B10502">
        <v>351.065496</v>
      </c>
      <c r="C10502">
        <v>2.1599999999999999E-4</v>
      </c>
    </row>
    <row r="10503" spans="2:3" x14ac:dyDescent="0.25">
      <c r="B10503">
        <v>351.09883000000002</v>
      </c>
      <c r="C10503">
        <v>7.0200000000000004E-4</v>
      </c>
    </row>
    <row r="10504" spans="2:3" x14ac:dyDescent="0.25">
      <c r="B10504">
        <v>351.13216299999999</v>
      </c>
      <c r="C10504">
        <v>9.1399999999999999E-4</v>
      </c>
    </row>
    <row r="10505" spans="2:3" x14ac:dyDescent="0.25">
      <c r="B10505">
        <v>351.16549600000002</v>
      </c>
      <c r="C10505">
        <v>3.8200000000000002E-4</v>
      </c>
    </row>
    <row r="10506" spans="2:3" x14ac:dyDescent="0.25">
      <c r="B10506">
        <v>351.19882899999999</v>
      </c>
      <c r="C10506">
        <v>2.8699999999999998E-4</v>
      </c>
    </row>
    <row r="10507" spans="2:3" x14ac:dyDescent="0.25">
      <c r="B10507">
        <v>351.23216300000001</v>
      </c>
      <c r="C10507">
        <v>2.12E-4</v>
      </c>
    </row>
    <row r="10508" spans="2:3" x14ac:dyDescent="0.25">
      <c r="B10508">
        <v>351.26549599999998</v>
      </c>
      <c r="C10508">
        <v>2.2699999999999999E-4</v>
      </c>
    </row>
    <row r="10509" spans="2:3" x14ac:dyDescent="0.25">
      <c r="B10509">
        <v>351.29882900000001</v>
      </c>
      <c r="C10509">
        <v>2.5300000000000002E-4</v>
      </c>
    </row>
    <row r="10510" spans="2:3" x14ac:dyDescent="0.25">
      <c r="B10510">
        <v>351.33216199999998</v>
      </c>
      <c r="C10510">
        <v>3.0899999999999998E-4</v>
      </c>
    </row>
    <row r="10511" spans="2:3" x14ac:dyDescent="0.25">
      <c r="B10511">
        <v>351.36549500000001</v>
      </c>
      <c r="C10511">
        <v>2.2699999999999999E-4</v>
      </c>
    </row>
    <row r="10512" spans="2:3" x14ac:dyDescent="0.25">
      <c r="B10512">
        <v>351.39882899999998</v>
      </c>
      <c r="C10512">
        <v>6.8199999999999999E-4</v>
      </c>
    </row>
    <row r="10513" spans="2:3" x14ac:dyDescent="0.25">
      <c r="B10513">
        <v>351.43216200000001</v>
      </c>
      <c r="C10513">
        <v>2.5399999999999999E-4</v>
      </c>
    </row>
    <row r="10514" spans="2:3" x14ac:dyDescent="0.25">
      <c r="B10514">
        <v>351.46549499999998</v>
      </c>
      <c r="C10514">
        <v>2.4699999999999999E-4</v>
      </c>
    </row>
    <row r="10515" spans="2:3" x14ac:dyDescent="0.25">
      <c r="B10515">
        <v>351.498828</v>
      </c>
      <c r="C10515">
        <v>7.6400000000000003E-4</v>
      </c>
    </row>
    <row r="10516" spans="2:3" x14ac:dyDescent="0.25">
      <c r="B10516">
        <v>351.53216200000003</v>
      </c>
      <c r="C10516">
        <v>3.8200000000000002E-4</v>
      </c>
    </row>
    <row r="10517" spans="2:3" x14ac:dyDescent="0.25">
      <c r="B10517">
        <v>351.565495</v>
      </c>
      <c r="C10517">
        <v>5.1E-5</v>
      </c>
    </row>
    <row r="10518" spans="2:3" x14ac:dyDescent="0.25">
      <c r="B10518">
        <v>351.59882800000003</v>
      </c>
      <c r="C10518">
        <v>4.8799999999999999E-4</v>
      </c>
    </row>
    <row r="10519" spans="2:3" x14ac:dyDescent="0.25">
      <c r="B10519">
        <v>351.632161</v>
      </c>
      <c r="C10519">
        <v>5.9500000000000004E-4</v>
      </c>
    </row>
    <row r="10520" spans="2:3" x14ac:dyDescent="0.25">
      <c r="B10520">
        <v>351.66549400000002</v>
      </c>
      <c r="C10520">
        <v>5.0600000000000005E-4</v>
      </c>
    </row>
    <row r="10521" spans="2:3" x14ac:dyDescent="0.25">
      <c r="B10521">
        <v>351.69882799999999</v>
      </c>
      <c r="C10521">
        <v>5.3899999999999998E-4</v>
      </c>
    </row>
    <row r="10522" spans="2:3" x14ac:dyDescent="0.25">
      <c r="B10522">
        <v>351.73216100000002</v>
      </c>
      <c r="C10522">
        <v>1.0900000000000001E-4</v>
      </c>
    </row>
    <row r="10523" spans="2:3" x14ac:dyDescent="0.25">
      <c r="B10523">
        <v>351.76549399999999</v>
      </c>
      <c r="C10523">
        <v>4.17E-4</v>
      </c>
    </row>
    <row r="10524" spans="2:3" x14ac:dyDescent="0.25">
      <c r="B10524">
        <v>351.79882700000002</v>
      </c>
      <c r="C10524">
        <v>4.9799999999999996E-4</v>
      </c>
    </row>
    <row r="10525" spans="2:3" x14ac:dyDescent="0.25">
      <c r="B10525">
        <v>351.83216099999999</v>
      </c>
      <c r="C10525">
        <v>3.9800000000000002E-4</v>
      </c>
    </row>
    <row r="10526" spans="2:3" x14ac:dyDescent="0.25">
      <c r="B10526">
        <v>351.86549400000001</v>
      </c>
      <c r="C10526">
        <v>1.94E-4</v>
      </c>
    </row>
    <row r="10527" spans="2:3" x14ac:dyDescent="0.25">
      <c r="B10527">
        <v>351.89882699999998</v>
      </c>
      <c r="C10527">
        <v>1.5999999999999999E-5</v>
      </c>
    </row>
    <row r="10528" spans="2:3" x14ac:dyDescent="0.25">
      <c r="B10528">
        <v>351.93216000000001</v>
      </c>
      <c r="C10528">
        <v>5.3300000000000005E-4</v>
      </c>
    </row>
    <row r="10529" spans="2:3" x14ac:dyDescent="0.25">
      <c r="B10529">
        <v>351.96549299999998</v>
      </c>
      <c r="C10529">
        <v>3.0200000000000002E-4</v>
      </c>
    </row>
    <row r="10530" spans="2:3" x14ac:dyDescent="0.25">
      <c r="B10530">
        <v>351.99882700000001</v>
      </c>
      <c r="C10530">
        <v>3.3300000000000002E-4</v>
      </c>
    </row>
    <row r="10531" spans="2:3" x14ac:dyDescent="0.25">
      <c r="B10531">
        <v>352.03215999999998</v>
      </c>
      <c r="C10531">
        <v>4.0700000000000003E-4</v>
      </c>
    </row>
    <row r="10532" spans="2:3" x14ac:dyDescent="0.25">
      <c r="B10532">
        <v>352.065493</v>
      </c>
      <c r="C10532">
        <v>3.2400000000000001E-4</v>
      </c>
    </row>
    <row r="10533" spans="2:3" x14ac:dyDescent="0.25">
      <c r="B10533">
        <v>352.09882599999997</v>
      </c>
      <c r="C10533">
        <v>6.6699999999999995E-4</v>
      </c>
    </row>
    <row r="10534" spans="2:3" x14ac:dyDescent="0.25">
      <c r="B10534">
        <v>352.13216</v>
      </c>
      <c r="C10534">
        <v>7.1900000000000002E-4</v>
      </c>
    </row>
    <row r="10535" spans="2:3" x14ac:dyDescent="0.25">
      <c r="B10535">
        <v>352.16549300000003</v>
      </c>
      <c r="C10535">
        <v>3.7199999999999999E-4</v>
      </c>
    </row>
    <row r="10536" spans="2:3" x14ac:dyDescent="0.25">
      <c r="B10536">
        <v>352.198826</v>
      </c>
      <c r="C10536">
        <v>2.8699999999999998E-4</v>
      </c>
    </row>
    <row r="10537" spans="2:3" x14ac:dyDescent="0.25">
      <c r="B10537">
        <v>352.23215900000002</v>
      </c>
      <c r="C10537">
        <v>4.5399999999999998E-4</v>
      </c>
    </row>
    <row r="10538" spans="2:3" x14ac:dyDescent="0.25">
      <c r="B10538">
        <v>352.26549199999999</v>
      </c>
      <c r="C10538">
        <v>5.1000000000000004E-4</v>
      </c>
    </row>
    <row r="10539" spans="2:3" x14ac:dyDescent="0.25">
      <c r="B10539">
        <v>352.29882600000002</v>
      </c>
      <c r="C10539">
        <v>1.66E-4</v>
      </c>
    </row>
    <row r="10540" spans="2:3" x14ac:dyDescent="0.25">
      <c r="B10540">
        <v>352.33215899999999</v>
      </c>
      <c r="C10540">
        <v>4.28E-4</v>
      </c>
    </row>
    <row r="10541" spans="2:3" x14ac:dyDescent="0.25">
      <c r="B10541">
        <v>352.36549200000002</v>
      </c>
      <c r="C10541">
        <v>4.06E-4</v>
      </c>
    </row>
    <row r="10542" spans="2:3" x14ac:dyDescent="0.25">
      <c r="B10542">
        <v>352.39882499999999</v>
      </c>
      <c r="C10542">
        <v>2.6400000000000002E-4</v>
      </c>
    </row>
    <row r="10543" spans="2:3" x14ac:dyDescent="0.25">
      <c r="B10543">
        <v>352.43215900000001</v>
      </c>
      <c r="C10543">
        <v>3.6999999999999999E-4</v>
      </c>
    </row>
    <row r="10544" spans="2:3" x14ac:dyDescent="0.25">
      <c r="B10544">
        <v>352.46549199999998</v>
      </c>
      <c r="C10544">
        <v>2.41E-4</v>
      </c>
    </row>
    <row r="10545" spans="2:3" x14ac:dyDescent="0.25">
      <c r="B10545">
        <v>352.49882500000001</v>
      </c>
      <c r="C10545">
        <v>2.9100000000000003E-4</v>
      </c>
    </row>
    <row r="10546" spans="2:3" x14ac:dyDescent="0.25">
      <c r="B10546">
        <v>352.53215799999998</v>
      </c>
      <c r="C10546">
        <v>4.0000000000000002E-4</v>
      </c>
    </row>
    <row r="10547" spans="2:3" x14ac:dyDescent="0.25">
      <c r="B10547">
        <v>352.56549100000001</v>
      </c>
      <c r="C10547">
        <v>3.1399999999999999E-4</v>
      </c>
    </row>
    <row r="10548" spans="2:3" x14ac:dyDescent="0.25">
      <c r="B10548">
        <v>352.59882499999998</v>
      </c>
      <c r="C10548">
        <v>2.99E-4</v>
      </c>
    </row>
    <row r="10549" spans="2:3" x14ac:dyDescent="0.25">
      <c r="B10549">
        <v>352.632158</v>
      </c>
      <c r="C10549">
        <v>1.56E-4</v>
      </c>
    </row>
    <row r="10550" spans="2:3" x14ac:dyDescent="0.25">
      <c r="B10550">
        <v>352.66549099999997</v>
      </c>
      <c r="C10550">
        <v>1.2799999999999999E-4</v>
      </c>
    </row>
    <row r="10551" spans="2:3" x14ac:dyDescent="0.25">
      <c r="B10551">
        <v>352.698824</v>
      </c>
      <c r="C10551">
        <v>3.2699999999999998E-4</v>
      </c>
    </row>
    <row r="10552" spans="2:3" x14ac:dyDescent="0.25">
      <c r="B10552">
        <v>352.73215800000003</v>
      </c>
      <c r="C10552">
        <v>3.4E-5</v>
      </c>
    </row>
    <row r="10553" spans="2:3" x14ac:dyDescent="0.25">
      <c r="B10553">
        <v>352.765491</v>
      </c>
      <c r="C10553">
        <v>4.2900000000000002E-4</v>
      </c>
    </row>
    <row r="10554" spans="2:3" x14ac:dyDescent="0.25">
      <c r="B10554">
        <v>352.79882400000002</v>
      </c>
      <c r="C10554">
        <v>3.88E-4</v>
      </c>
    </row>
    <row r="10555" spans="2:3" x14ac:dyDescent="0.25">
      <c r="B10555">
        <v>352.832157</v>
      </c>
      <c r="C10555">
        <v>1.9699999999999999E-4</v>
      </c>
    </row>
    <row r="10556" spans="2:3" x14ac:dyDescent="0.25">
      <c r="B10556">
        <v>352.86549000000002</v>
      </c>
      <c r="C10556">
        <v>1.34E-4</v>
      </c>
    </row>
    <row r="10557" spans="2:3" x14ac:dyDescent="0.25">
      <c r="B10557">
        <v>352.89882399999999</v>
      </c>
      <c r="C10557">
        <v>3.39E-4</v>
      </c>
    </row>
    <row r="10558" spans="2:3" x14ac:dyDescent="0.25">
      <c r="B10558">
        <v>352.93215700000002</v>
      </c>
      <c r="C10558">
        <v>5.6800000000000004E-4</v>
      </c>
    </row>
    <row r="10559" spans="2:3" x14ac:dyDescent="0.25">
      <c r="B10559">
        <v>352.96548999999999</v>
      </c>
      <c r="C10559">
        <v>2.1499999999999999E-4</v>
      </c>
    </row>
    <row r="10560" spans="2:3" x14ac:dyDescent="0.25">
      <c r="B10560">
        <v>352.99882300000002</v>
      </c>
      <c r="C10560">
        <v>5.4000000000000001E-4</v>
      </c>
    </row>
    <row r="10561" spans="2:3" x14ac:dyDescent="0.25">
      <c r="B10561">
        <v>353.03215699999998</v>
      </c>
      <c r="C10561">
        <v>1.7899999999999999E-4</v>
      </c>
    </row>
    <row r="10562" spans="2:3" x14ac:dyDescent="0.25">
      <c r="B10562">
        <v>353.06549000000001</v>
      </c>
      <c r="C10562">
        <v>5.7000000000000003E-5</v>
      </c>
    </row>
    <row r="10563" spans="2:3" x14ac:dyDescent="0.25">
      <c r="B10563">
        <v>353.09882299999998</v>
      </c>
      <c r="C10563">
        <v>1.15E-4</v>
      </c>
    </row>
    <row r="10564" spans="2:3" x14ac:dyDescent="0.25">
      <c r="B10564">
        <v>353.13215600000001</v>
      </c>
      <c r="C10564">
        <v>3.7199999999999999E-4</v>
      </c>
    </row>
    <row r="10565" spans="2:3" x14ac:dyDescent="0.25">
      <c r="B10565">
        <v>353.16548899999998</v>
      </c>
      <c r="C10565">
        <v>7.5000000000000002E-4</v>
      </c>
    </row>
    <row r="10566" spans="2:3" x14ac:dyDescent="0.25">
      <c r="B10566">
        <v>353.198823</v>
      </c>
      <c r="C10566">
        <v>3.1599999999999998E-4</v>
      </c>
    </row>
    <row r="10567" spans="2:3" x14ac:dyDescent="0.25">
      <c r="B10567">
        <v>353.23215599999997</v>
      </c>
      <c r="C10567">
        <v>3.59E-4</v>
      </c>
    </row>
    <row r="10568" spans="2:3" x14ac:dyDescent="0.25">
      <c r="B10568">
        <v>353.265489</v>
      </c>
      <c r="C10568">
        <v>3.6600000000000001E-4</v>
      </c>
    </row>
    <row r="10569" spans="2:3" x14ac:dyDescent="0.25">
      <c r="B10569">
        <v>353.29882199999997</v>
      </c>
      <c r="C10569">
        <v>2.7E-4</v>
      </c>
    </row>
    <row r="10570" spans="2:3" x14ac:dyDescent="0.25">
      <c r="B10570">
        <v>353.332156</v>
      </c>
      <c r="C10570">
        <v>5.13E-4</v>
      </c>
    </row>
    <row r="10571" spans="2:3" x14ac:dyDescent="0.25">
      <c r="B10571">
        <v>353.36548900000003</v>
      </c>
      <c r="C10571">
        <v>2.7E-4</v>
      </c>
    </row>
    <row r="10572" spans="2:3" x14ac:dyDescent="0.25">
      <c r="B10572">
        <v>353.398822</v>
      </c>
      <c r="C10572">
        <v>4.1399999999999998E-4</v>
      </c>
    </row>
    <row r="10573" spans="2:3" x14ac:dyDescent="0.25">
      <c r="B10573">
        <v>353.43215500000002</v>
      </c>
      <c r="C10573">
        <v>2.3900000000000001E-4</v>
      </c>
    </row>
    <row r="10574" spans="2:3" x14ac:dyDescent="0.25">
      <c r="B10574">
        <v>353.46548799999999</v>
      </c>
      <c r="C10574">
        <v>3.1100000000000002E-4</v>
      </c>
    </row>
    <row r="10575" spans="2:3" x14ac:dyDescent="0.25">
      <c r="B10575">
        <v>353.49882200000002</v>
      </c>
      <c r="C10575">
        <v>6.4599999999999998E-4</v>
      </c>
    </row>
    <row r="10576" spans="2:3" x14ac:dyDescent="0.25">
      <c r="B10576">
        <v>353.53215499999999</v>
      </c>
      <c r="C10576">
        <v>3.7100000000000002E-4</v>
      </c>
    </row>
    <row r="10577" spans="2:3" x14ac:dyDescent="0.25">
      <c r="B10577">
        <v>353.56548800000002</v>
      </c>
      <c r="C10577">
        <v>4.08E-4</v>
      </c>
    </row>
    <row r="10578" spans="2:3" x14ac:dyDescent="0.25">
      <c r="B10578">
        <v>353.59882099999999</v>
      </c>
      <c r="C10578">
        <v>1.4899999999999999E-4</v>
      </c>
    </row>
    <row r="10579" spans="2:3" x14ac:dyDescent="0.25">
      <c r="B10579">
        <v>353.63215500000001</v>
      </c>
      <c r="C10579">
        <v>4.2299999999999998E-4</v>
      </c>
    </row>
    <row r="10580" spans="2:3" x14ac:dyDescent="0.25">
      <c r="B10580">
        <v>353.66548799999998</v>
      </c>
      <c r="C10580">
        <v>3.6099999999999999E-4</v>
      </c>
    </row>
    <row r="10581" spans="2:3" x14ac:dyDescent="0.25">
      <c r="B10581">
        <v>353.69882100000001</v>
      </c>
      <c r="C10581">
        <v>1E-4</v>
      </c>
    </row>
    <row r="10582" spans="2:3" x14ac:dyDescent="0.25">
      <c r="B10582">
        <v>353.73215399999998</v>
      </c>
      <c r="C10582">
        <v>4.2900000000000002E-4</v>
      </c>
    </row>
    <row r="10583" spans="2:3" x14ac:dyDescent="0.25">
      <c r="B10583">
        <v>353.76548700000001</v>
      </c>
      <c r="C10583">
        <v>1.1E-4</v>
      </c>
    </row>
    <row r="10584" spans="2:3" x14ac:dyDescent="0.25">
      <c r="B10584">
        <v>353.79882099999998</v>
      </c>
      <c r="C10584">
        <v>6.4499999999999996E-4</v>
      </c>
    </row>
    <row r="10585" spans="2:3" x14ac:dyDescent="0.25">
      <c r="B10585">
        <v>353.832154</v>
      </c>
      <c r="C10585">
        <v>1.12E-4</v>
      </c>
    </row>
    <row r="10586" spans="2:3" x14ac:dyDescent="0.25">
      <c r="B10586">
        <v>353.86548699999997</v>
      </c>
      <c r="C10586">
        <v>4.3600000000000003E-4</v>
      </c>
    </row>
    <row r="10587" spans="2:3" x14ac:dyDescent="0.25">
      <c r="B10587">
        <v>353.89882</v>
      </c>
      <c r="C10587">
        <v>4.7699999999999999E-4</v>
      </c>
    </row>
    <row r="10588" spans="2:3" x14ac:dyDescent="0.25">
      <c r="B10588">
        <v>353.93215400000003</v>
      </c>
      <c r="C10588">
        <v>1.7699999999999999E-4</v>
      </c>
    </row>
    <row r="10589" spans="2:3" x14ac:dyDescent="0.25">
      <c r="B10589">
        <v>353.965487</v>
      </c>
      <c r="C10589">
        <v>7.36E-4</v>
      </c>
    </row>
    <row r="10590" spans="2:3" x14ac:dyDescent="0.25">
      <c r="B10590">
        <v>353.99882000000002</v>
      </c>
      <c r="C10590">
        <v>4.6000000000000001E-4</v>
      </c>
    </row>
    <row r="10591" spans="2:3" x14ac:dyDescent="0.25">
      <c r="B10591">
        <v>354.03215299999999</v>
      </c>
      <c r="C10591">
        <v>1.9000000000000001E-5</v>
      </c>
    </row>
    <row r="10592" spans="2:3" x14ac:dyDescent="0.25">
      <c r="B10592">
        <v>354.06548600000002</v>
      </c>
      <c r="C10592">
        <v>8.6300000000000005E-4</v>
      </c>
    </row>
    <row r="10593" spans="2:3" x14ac:dyDescent="0.25">
      <c r="B10593">
        <v>354.09881999999999</v>
      </c>
      <c r="C10593">
        <v>2.8499999999999999E-4</v>
      </c>
    </row>
    <row r="10594" spans="2:3" x14ac:dyDescent="0.25">
      <c r="B10594">
        <v>354.13215300000002</v>
      </c>
      <c r="C10594">
        <v>3.1500000000000001E-4</v>
      </c>
    </row>
    <row r="10595" spans="2:3" x14ac:dyDescent="0.25">
      <c r="B10595">
        <v>354.16548599999999</v>
      </c>
      <c r="C10595">
        <v>2.0799999999999999E-4</v>
      </c>
    </row>
    <row r="10596" spans="2:3" x14ac:dyDescent="0.25">
      <c r="B10596">
        <v>354.19881900000001</v>
      </c>
      <c r="C10596">
        <v>2.7500000000000002E-4</v>
      </c>
    </row>
    <row r="10597" spans="2:3" x14ac:dyDescent="0.25">
      <c r="B10597">
        <v>354.23215299999998</v>
      </c>
      <c r="C10597">
        <v>5.0199999999999995E-4</v>
      </c>
    </row>
    <row r="10598" spans="2:3" x14ac:dyDescent="0.25">
      <c r="B10598">
        <v>354.26548600000001</v>
      </c>
      <c r="C10598">
        <v>4.7899999999999999E-4</v>
      </c>
    </row>
    <row r="10599" spans="2:3" x14ac:dyDescent="0.25">
      <c r="B10599">
        <v>354.29881899999998</v>
      </c>
      <c r="C10599">
        <v>5.2999999999999998E-4</v>
      </c>
    </row>
    <row r="10600" spans="2:3" x14ac:dyDescent="0.25">
      <c r="B10600">
        <v>354.33215200000001</v>
      </c>
      <c r="C10600">
        <v>5.1400000000000003E-4</v>
      </c>
    </row>
    <row r="10601" spans="2:3" x14ac:dyDescent="0.25">
      <c r="B10601">
        <v>354.36548499999998</v>
      </c>
      <c r="C10601">
        <v>3.97E-4</v>
      </c>
    </row>
    <row r="10602" spans="2:3" x14ac:dyDescent="0.25">
      <c r="B10602">
        <v>354.398819</v>
      </c>
      <c r="C10602">
        <v>6.1600000000000001E-4</v>
      </c>
    </row>
    <row r="10603" spans="2:3" x14ac:dyDescent="0.25">
      <c r="B10603">
        <v>354.43215199999997</v>
      </c>
      <c r="C10603">
        <v>2.0100000000000001E-4</v>
      </c>
    </row>
    <row r="10604" spans="2:3" x14ac:dyDescent="0.25">
      <c r="B10604">
        <v>354.465485</v>
      </c>
      <c r="C10604">
        <v>3.7800000000000003E-4</v>
      </c>
    </row>
    <row r="10605" spans="2:3" x14ac:dyDescent="0.25">
      <c r="B10605">
        <v>354.49881800000003</v>
      </c>
      <c r="C10605">
        <v>1.22E-4</v>
      </c>
    </row>
    <row r="10606" spans="2:3" x14ac:dyDescent="0.25">
      <c r="B10606">
        <v>354.532152</v>
      </c>
      <c r="C10606">
        <v>2.1900000000000001E-4</v>
      </c>
    </row>
    <row r="10607" spans="2:3" x14ac:dyDescent="0.25">
      <c r="B10607">
        <v>354.56548500000002</v>
      </c>
      <c r="C10607">
        <v>6.4599999999999998E-4</v>
      </c>
    </row>
    <row r="10608" spans="2:3" x14ac:dyDescent="0.25">
      <c r="B10608">
        <v>354.59881799999999</v>
      </c>
      <c r="C10608">
        <v>1.92E-4</v>
      </c>
    </row>
    <row r="10609" spans="2:3" x14ac:dyDescent="0.25">
      <c r="B10609">
        <v>354.63215100000002</v>
      </c>
      <c r="C10609">
        <v>9.0000000000000006E-5</v>
      </c>
    </row>
    <row r="10610" spans="2:3" x14ac:dyDescent="0.25">
      <c r="B10610">
        <v>354.66548399999999</v>
      </c>
      <c r="C10610">
        <v>5.0699999999999996E-4</v>
      </c>
    </row>
    <row r="10611" spans="2:3" x14ac:dyDescent="0.25">
      <c r="B10611">
        <v>354.69881800000002</v>
      </c>
      <c r="C10611">
        <v>3.8499999999999998E-4</v>
      </c>
    </row>
    <row r="10612" spans="2:3" x14ac:dyDescent="0.25">
      <c r="B10612">
        <v>354.73215099999999</v>
      </c>
      <c r="C10612">
        <v>2.5099999999999998E-4</v>
      </c>
    </row>
    <row r="10613" spans="2:3" x14ac:dyDescent="0.25">
      <c r="B10613">
        <v>354.76548400000001</v>
      </c>
      <c r="C10613">
        <v>1.85E-4</v>
      </c>
    </row>
    <row r="10614" spans="2:3" x14ac:dyDescent="0.25">
      <c r="B10614">
        <v>354.79881699999999</v>
      </c>
      <c r="C10614">
        <v>2.4399999999999999E-4</v>
      </c>
    </row>
    <row r="10615" spans="2:3" x14ac:dyDescent="0.25">
      <c r="B10615">
        <v>354.83215100000001</v>
      </c>
      <c r="C10615">
        <v>5.5199999999999997E-4</v>
      </c>
    </row>
    <row r="10616" spans="2:3" x14ac:dyDescent="0.25">
      <c r="B10616">
        <v>354.86548399999998</v>
      </c>
      <c r="C10616">
        <v>6.7999999999999999E-5</v>
      </c>
    </row>
    <row r="10617" spans="2:3" x14ac:dyDescent="0.25">
      <c r="B10617">
        <v>354.89881700000001</v>
      </c>
      <c r="C10617">
        <v>6.6600000000000003E-4</v>
      </c>
    </row>
    <row r="10618" spans="2:3" x14ac:dyDescent="0.25">
      <c r="B10618">
        <v>354.93214999999998</v>
      </c>
      <c r="C10618">
        <v>1.22E-4</v>
      </c>
    </row>
    <row r="10619" spans="2:3" x14ac:dyDescent="0.25">
      <c r="B10619">
        <v>354.96548300000001</v>
      </c>
      <c r="C10619">
        <v>4.8200000000000001E-4</v>
      </c>
    </row>
    <row r="10620" spans="2:3" x14ac:dyDescent="0.25">
      <c r="B10620">
        <v>354.99881699999997</v>
      </c>
      <c r="C10620">
        <v>1.7000000000000001E-4</v>
      </c>
    </row>
    <row r="10621" spans="2:3" x14ac:dyDescent="0.25">
      <c r="B10621">
        <v>355.03215</v>
      </c>
      <c r="C10621">
        <v>2.8299999999999999E-4</v>
      </c>
    </row>
    <row r="10622" spans="2:3" x14ac:dyDescent="0.25">
      <c r="B10622">
        <v>355.06548299999997</v>
      </c>
      <c r="C10622">
        <v>3.6200000000000002E-4</v>
      </c>
    </row>
    <row r="10623" spans="2:3" x14ac:dyDescent="0.25">
      <c r="B10623">
        <v>355.098816</v>
      </c>
      <c r="C10623">
        <v>2.6999999999999999E-5</v>
      </c>
    </row>
    <row r="10624" spans="2:3" x14ac:dyDescent="0.25">
      <c r="B10624">
        <v>355.13215000000002</v>
      </c>
      <c r="C10624">
        <v>3.8499999999999998E-4</v>
      </c>
    </row>
    <row r="10625" spans="2:3" x14ac:dyDescent="0.25">
      <c r="B10625">
        <v>355.16548299999999</v>
      </c>
      <c r="C10625">
        <v>2.4800000000000001E-4</v>
      </c>
    </row>
    <row r="10626" spans="2:3" x14ac:dyDescent="0.25">
      <c r="B10626">
        <v>355.19881600000002</v>
      </c>
      <c r="C10626">
        <v>6.7299999999999999E-4</v>
      </c>
    </row>
    <row r="10627" spans="2:3" x14ac:dyDescent="0.25">
      <c r="B10627">
        <v>355.23214899999999</v>
      </c>
      <c r="C10627">
        <v>4.8999999999999998E-4</v>
      </c>
    </row>
    <row r="10628" spans="2:3" x14ac:dyDescent="0.25">
      <c r="B10628">
        <v>355.26548200000002</v>
      </c>
      <c r="C10628">
        <v>1.4799999999999999E-4</v>
      </c>
    </row>
    <row r="10629" spans="2:3" x14ac:dyDescent="0.25">
      <c r="B10629">
        <v>355.29881599999999</v>
      </c>
      <c r="C10629">
        <v>7.2800000000000002E-4</v>
      </c>
    </row>
    <row r="10630" spans="2:3" x14ac:dyDescent="0.25">
      <c r="B10630">
        <v>355.33214900000002</v>
      </c>
      <c r="C10630">
        <v>1.85E-4</v>
      </c>
    </row>
    <row r="10631" spans="2:3" x14ac:dyDescent="0.25">
      <c r="B10631">
        <v>355.36548199999999</v>
      </c>
      <c r="C10631">
        <v>4.0999999999999999E-4</v>
      </c>
    </row>
    <row r="10632" spans="2:3" x14ac:dyDescent="0.25">
      <c r="B10632">
        <v>355.39881500000001</v>
      </c>
      <c r="C10632">
        <v>2.1000000000000001E-4</v>
      </c>
    </row>
    <row r="10633" spans="2:3" x14ac:dyDescent="0.25">
      <c r="B10633">
        <v>355.43214899999998</v>
      </c>
      <c r="C10633">
        <v>1.76E-4</v>
      </c>
    </row>
    <row r="10634" spans="2:3" x14ac:dyDescent="0.25">
      <c r="B10634">
        <v>355.46548200000001</v>
      </c>
      <c r="C10634">
        <v>2.02E-4</v>
      </c>
    </row>
    <row r="10635" spans="2:3" x14ac:dyDescent="0.25">
      <c r="B10635">
        <v>355.49881499999998</v>
      </c>
      <c r="C10635">
        <v>5.9400000000000002E-4</v>
      </c>
    </row>
    <row r="10636" spans="2:3" x14ac:dyDescent="0.25">
      <c r="B10636">
        <v>355.53214800000001</v>
      </c>
      <c r="C10636">
        <v>3.19E-4</v>
      </c>
    </row>
    <row r="10637" spans="2:3" x14ac:dyDescent="0.25">
      <c r="B10637">
        <v>355.56548099999998</v>
      </c>
      <c r="C10637">
        <v>1.7799999999999999E-4</v>
      </c>
    </row>
    <row r="10638" spans="2:3" x14ac:dyDescent="0.25">
      <c r="B10638">
        <v>355.598815</v>
      </c>
      <c r="C10638">
        <v>5.5400000000000002E-4</v>
      </c>
    </row>
    <row r="10639" spans="2:3" x14ac:dyDescent="0.25">
      <c r="B10639">
        <v>355.63214799999997</v>
      </c>
      <c r="C10639">
        <v>1.9900000000000001E-4</v>
      </c>
    </row>
    <row r="10640" spans="2:3" x14ac:dyDescent="0.25">
      <c r="B10640">
        <v>355.665481</v>
      </c>
      <c r="C10640">
        <v>6.1700000000000004E-4</v>
      </c>
    </row>
    <row r="10641" spans="2:3" x14ac:dyDescent="0.25">
      <c r="B10641">
        <v>355.69881400000003</v>
      </c>
      <c r="C10641">
        <v>5.6899999999999995E-4</v>
      </c>
    </row>
    <row r="10642" spans="2:3" x14ac:dyDescent="0.25">
      <c r="B10642">
        <v>355.732148</v>
      </c>
      <c r="C10642">
        <v>5.1099999999999995E-4</v>
      </c>
    </row>
    <row r="10643" spans="2:3" x14ac:dyDescent="0.25">
      <c r="B10643">
        <v>355.76548100000002</v>
      </c>
      <c r="C10643">
        <v>4.64E-4</v>
      </c>
    </row>
    <row r="10644" spans="2:3" x14ac:dyDescent="0.25">
      <c r="B10644">
        <v>355.79881399999999</v>
      </c>
      <c r="C10644">
        <v>4.4799999999999999E-4</v>
      </c>
    </row>
    <row r="10645" spans="2:3" x14ac:dyDescent="0.25">
      <c r="B10645">
        <v>355.83214700000002</v>
      </c>
      <c r="C10645">
        <v>3.1700000000000001E-4</v>
      </c>
    </row>
    <row r="10646" spans="2:3" x14ac:dyDescent="0.25">
      <c r="B10646">
        <v>355.86547999999999</v>
      </c>
      <c r="C10646">
        <v>4.7100000000000001E-4</v>
      </c>
    </row>
    <row r="10647" spans="2:3" x14ac:dyDescent="0.25">
      <c r="B10647">
        <v>355.89881400000002</v>
      </c>
      <c r="C10647">
        <v>6.2799999999999998E-4</v>
      </c>
    </row>
    <row r="10648" spans="2:3" x14ac:dyDescent="0.25">
      <c r="B10648">
        <v>355.93214699999999</v>
      </c>
      <c r="C10648">
        <v>3.0899999999999998E-4</v>
      </c>
    </row>
    <row r="10649" spans="2:3" x14ac:dyDescent="0.25">
      <c r="B10649">
        <v>355.96548000000001</v>
      </c>
      <c r="C10649">
        <v>5.6400000000000005E-4</v>
      </c>
    </row>
    <row r="10650" spans="2:3" x14ac:dyDescent="0.25">
      <c r="B10650">
        <v>355.99881299999998</v>
      </c>
      <c r="C10650">
        <v>1.1400000000000001E-4</v>
      </c>
    </row>
    <row r="10651" spans="2:3" x14ac:dyDescent="0.25">
      <c r="B10651">
        <v>356.03214700000001</v>
      </c>
      <c r="C10651">
        <v>4.3100000000000001E-4</v>
      </c>
    </row>
    <row r="10652" spans="2:3" x14ac:dyDescent="0.25">
      <c r="B10652">
        <v>356.06547999999998</v>
      </c>
      <c r="C10652">
        <v>2.05E-4</v>
      </c>
    </row>
    <row r="10653" spans="2:3" x14ac:dyDescent="0.25">
      <c r="B10653">
        <v>356.09881300000001</v>
      </c>
      <c r="C10653">
        <v>2.5900000000000001E-4</v>
      </c>
    </row>
    <row r="10654" spans="2:3" x14ac:dyDescent="0.25">
      <c r="B10654">
        <v>356.13214599999998</v>
      </c>
      <c r="C10654">
        <v>5.6300000000000002E-4</v>
      </c>
    </row>
    <row r="10655" spans="2:3" x14ac:dyDescent="0.25">
      <c r="B10655">
        <v>356.165479</v>
      </c>
      <c r="C10655">
        <v>4.3800000000000002E-4</v>
      </c>
    </row>
    <row r="10656" spans="2:3" x14ac:dyDescent="0.25">
      <c r="B10656">
        <v>356.19881299999997</v>
      </c>
      <c r="C10656">
        <v>2.4000000000000001E-4</v>
      </c>
    </row>
    <row r="10657" spans="2:3" x14ac:dyDescent="0.25">
      <c r="B10657">
        <v>356.232146</v>
      </c>
      <c r="C10657">
        <v>4.9399999999999997E-4</v>
      </c>
    </row>
    <row r="10658" spans="2:3" x14ac:dyDescent="0.25">
      <c r="B10658">
        <v>356.26547900000003</v>
      </c>
      <c r="C10658">
        <v>4.73E-4</v>
      </c>
    </row>
    <row r="10659" spans="2:3" x14ac:dyDescent="0.25">
      <c r="B10659">
        <v>356.298812</v>
      </c>
      <c r="C10659">
        <v>2.2699999999999999E-4</v>
      </c>
    </row>
    <row r="10660" spans="2:3" x14ac:dyDescent="0.25">
      <c r="B10660">
        <v>356.33214600000002</v>
      </c>
      <c r="C10660">
        <v>2.92E-4</v>
      </c>
    </row>
    <row r="10661" spans="2:3" x14ac:dyDescent="0.25">
      <c r="B10661">
        <v>356.36547899999999</v>
      </c>
      <c r="C10661">
        <v>1.25E-4</v>
      </c>
    </row>
    <row r="10662" spans="2:3" x14ac:dyDescent="0.25">
      <c r="B10662">
        <v>356.39881200000002</v>
      </c>
      <c r="C10662">
        <v>9.6599999999999995E-4</v>
      </c>
    </row>
    <row r="10663" spans="2:3" x14ac:dyDescent="0.25">
      <c r="B10663">
        <v>356.43214499999999</v>
      </c>
      <c r="C10663">
        <v>2.6200000000000003E-4</v>
      </c>
    </row>
    <row r="10664" spans="2:3" x14ac:dyDescent="0.25">
      <c r="B10664">
        <v>356.46547800000002</v>
      </c>
      <c r="C10664">
        <v>3.4499999999999998E-4</v>
      </c>
    </row>
    <row r="10665" spans="2:3" x14ac:dyDescent="0.25">
      <c r="B10665">
        <v>356.49881199999999</v>
      </c>
      <c r="C10665">
        <v>3.1199999999999999E-4</v>
      </c>
    </row>
    <row r="10666" spans="2:3" x14ac:dyDescent="0.25">
      <c r="B10666">
        <v>356.53214500000001</v>
      </c>
      <c r="C10666">
        <v>2.22E-4</v>
      </c>
    </row>
    <row r="10667" spans="2:3" x14ac:dyDescent="0.25">
      <c r="B10667">
        <v>356.56547799999998</v>
      </c>
      <c r="C10667">
        <v>5.3000000000000001E-5</v>
      </c>
    </row>
    <row r="10668" spans="2:3" x14ac:dyDescent="0.25">
      <c r="B10668">
        <v>356.59881100000001</v>
      </c>
      <c r="C10668">
        <v>4.8200000000000001E-4</v>
      </c>
    </row>
    <row r="10669" spans="2:3" x14ac:dyDescent="0.25">
      <c r="B10669">
        <v>356.63214499999998</v>
      </c>
      <c r="C10669">
        <v>4.0200000000000001E-4</v>
      </c>
    </row>
    <row r="10670" spans="2:3" x14ac:dyDescent="0.25">
      <c r="B10670">
        <v>356.66547800000001</v>
      </c>
      <c r="C10670">
        <v>3.1700000000000001E-4</v>
      </c>
    </row>
    <row r="10671" spans="2:3" x14ac:dyDescent="0.25">
      <c r="B10671">
        <v>356.69881099999998</v>
      </c>
      <c r="C10671">
        <v>1.92E-4</v>
      </c>
    </row>
    <row r="10672" spans="2:3" x14ac:dyDescent="0.25">
      <c r="B10672">
        <v>356.73214400000001</v>
      </c>
      <c r="C10672">
        <v>4.8899999999999996E-4</v>
      </c>
    </row>
    <row r="10673" spans="2:3" x14ac:dyDescent="0.25">
      <c r="B10673">
        <v>356.76547699999998</v>
      </c>
      <c r="C10673">
        <v>3.86E-4</v>
      </c>
    </row>
    <row r="10674" spans="2:3" x14ac:dyDescent="0.25">
      <c r="B10674">
        <v>356.798811</v>
      </c>
      <c r="C10674">
        <v>4.9299999999999995E-4</v>
      </c>
    </row>
    <row r="10675" spans="2:3" x14ac:dyDescent="0.25">
      <c r="B10675">
        <v>356.83214400000003</v>
      </c>
      <c r="C10675">
        <v>5.9699999999999998E-4</v>
      </c>
    </row>
    <row r="10676" spans="2:3" x14ac:dyDescent="0.25">
      <c r="B10676">
        <v>356.865477</v>
      </c>
      <c r="C10676">
        <v>5.0199999999999995E-4</v>
      </c>
    </row>
    <row r="10677" spans="2:3" x14ac:dyDescent="0.25">
      <c r="B10677">
        <v>356.89881000000003</v>
      </c>
      <c r="C10677">
        <v>2.6899999999999998E-4</v>
      </c>
    </row>
    <row r="10678" spans="2:3" x14ac:dyDescent="0.25">
      <c r="B10678">
        <v>356.93214399999999</v>
      </c>
      <c r="C10678">
        <v>5.2300000000000003E-4</v>
      </c>
    </row>
    <row r="10679" spans="2:3" x14ac:dyDescent="0.25">
      <c r="B10679">
        <v>356.96547700000002</v>
      </c>
      <c r="C10679">
        <v>3.0600000000000001E-4</v>
      </c>
    </row>
    <row r="10680" spans="2:3" x14ac:dyDescent="0.25">
      <c r="B10680">
        <v>356.99880999999999</v>
      </c>
      <c r="C10680">
        <v>3.1700000000000001E-4</v>
      </c>
    </row>
    <row r="10681" spans="2:3" x14ac:dyDescent="0.25">
      <c r="B10681">
        <v>357.03214300000002</v>
      </c>
      <c r="C10681">
        <v>4.8000000000000001E-5</v>
      </c>
    </row>
    <row r="10682" spans="2:3" x14ac:dyDescent="0.25">
      <c r="B10682">
        <v>357.06547599999999</v>
      </c>
      <c r="C10682">
        <v>4.7800000000000002E-4</v>
      </c>
    </row>
    <row r="10683" spans="2:3" x14ac:dyDescent="0.25">
      <c r="B10683">
        <v>357.09881000000001</v>
      </c>
      <c r="C10683">
        <v>2.9500000000000001E-4</v>
      </c>
    </row>
    <row r="10684" spans="2:3" x14ac:dyDescent="0.25">
      <c r="B10684">
        <v>357.13214299999999</v>
      </c>
      <c r="C10684">
        <v>6.5600000000000001E-4</v>
      </c>
    </row>
    <row r="10685" spans="2:3" x14ac:dyDescent="0.25">
      <c r="B10685">
        <v>357.16547600000001</v>
      </c>
      <c r="C10685">
        <v>2.0000000000000001E-4</v>
      </c>
    </row>
    <row r="10686" spans="2:3" x14ac:dyDescent="0.25">
      <c r="B10686">
        <v>357.19880899999998</v>
      </c>
      <c r="C10686">
        <v>3.7599999999999998E-4</v>
      </c>
    </row>
    <row r="10687" spans="2:3" x14ac:dyDescent="0.25">
      <c r="B10687">
        <v>357.23214300000001</v>
      </c>
      <c r="C10687">
        <v>7.2999999999999996E-4</v>
      </c>
    </row>
    <row r="10688" spans="2:3" x14ac:dyDescent="0.25">
      <c r="B10688">
        <v>357.26547599999998</v>
      </c>
      <c r="C10688">
        <v>1.4999999999999999E-4</v>
      </c>
    </row>
    <row r="10689" spans="2:3" x14ac:dyDescent="0.25">
      <c r="B10689">
        <v>357.29880900000001</v>
      </c>
      <c r="C10689">
        <v>2.0900000000000001E-4</v>
      </c>
    </row>
    <row r="10690" spans="2:3" x14ac:dyDescent="0.25">
      <c r="B10690">
        <v>357.33214199999998</v>
      </c>
      <c r="C10690">
        <v>4.1E-5</v>
      </c>
    </row>
    <row r="10691" spans="2:3" x14ac:dyDescent="0.25">
      <c r="B10691">
        <v>357.365475</v>
      </c>
      <c r="C10691">
        <v>3.7500000000000001E-4</v>
      </c>
    </row>
    <row r="10692" spans="2:3" x14ac:dyDescent="0.25">
      <c r="B10692">
        <v>357.39880900000003</v>
      </c>
      <c r="C10692">
        <v>3.6600000000000001E-4</v>
      </c>
    </row>
    <row r="10693" spans="2:3" x14ac:dyDescent="0.25">
      <c r="B10693">
        <v>357.432142</v>
      </c>
      <c r="C10693">
        <v>3.3300000000000002E-4</v>
      </c>
    </row>
    <row r="10694" spans="2:3" x14ac:dyDescent="0.25">
      <c r="B10694">
        <v>357.46547500000003</v>
      </c>
      <c r="C10694">
        <v>3.3300000000000002E-4</v>
      </c>
    </row>
    <row r="10695" spans="2:3" x14ac:dyDescent="0.25">
      <c r="B10695">
        <v>357.498808</v>
      </c>
      <c r="C10695">
        <v>2.2100000000000001E-4</v>
      </c>
    </row>
    <row r="10696" spans="2:3" x14ac:dyDescent="0.25">
      <c r="B10696">
        <v>357.53214200000002</v>
      </c>
      <c r="C10696">
        <v>2.2100000000000001E-4</v>
      </c>
    </row>
    <row r="10697" spans="2:3" x14ac:dyDescent="0.25">
      <c r="B10697">
        <v>357.56547499999999</v>
      </c>
      <c r="C10697">
        <v>4.6099999999999998E-4</v>
      </c>
    </row>
    <row r="10698" spans="2:3" x14ac:dyDescent="0.25">
      <c r="B10698">
        <v>357.59880800000002</v>
      </c>
      <c r="C10698">
        <v>4.2999999999999999E-4</v>
      </c>
    </row>
    <row r="10699" spans="2:3" x14ac:dyDescent="0.25">
      <c r="B10699">
        <v>357.63214099999999</v>
      </c>
      <c r="C10699">
        <v>9.1000000000000003E-5</v>
      </c>
    </row>
    <row r="10700" spans="2:3" x14ac:dyDescent="0.25">
      <c r="B10700">
        <v>357.66547400000002</v>
      </c>
      <c r="C10700">
        <v>4.95E-4</v>
      </c>
    </row>
    <row r="10701" spans="2:3" x14ac:dyDescent="0.25">
      <c r="B10701">
        <v>357.69880799999999</v>
      </c>
      <c r="C10701">
        <v>5.62E-4</v>
      </c>
    </row>
    <row r="10702" spans="2:3" x14ac:dyDescent="0.25">
      <c r="B10702">
        <v>357.73214100000001</v>
      </c>
      <c r="C10702">
        <v>2.43E-4</v>
      </c>
    </row>
    <row r="10703" spans="2:3" x14ac:dyDescent="0.25">
      <c r="B10703">
        <v>357.76547399999998</v>
      </c>
      <c r="C10703">
        <v>1E-4</v>
      </c>
    </row>
    <row r="10704" spans="2:3" x14ac:dyDescent="0.25">
      <c r="B10704">
        <v>357.79880700000001</v>
      </c>
      <c r="C10704">
        <v>5.6599999999999999E-4</v>
      </c>
    </row>
    <row r="10705" spans="2:3" x14ac:dyDescent="0.25">
      <c r="B10705">
        <v>357.83214099999998</v>
      </c>
      <c r="C10705">
        <v>1.3200000000000001E-4</v>
      </c>
    </row>
    <row r="10706" spans="2:3" x14ac:dyDescent="0.25">
      <c r="B10706">
        <v>357.86547400000001</v>
      </c>
      <c r="C10706">
        <v>1.3799999999999999E-4</v>
      </c>
    </row>
    <row r="10707" spans="2:3" x14ac:dyDescent="0.25">
      <c r="B10707">
        <v>357.89880699999998</v>
      </c>
      <c r="C10707">
        <v>3.3500000000000001E-4</v>
      </c>
    </row>
    <row r="10708" spans="2:3" x14ac:dyDescent="0.25">
      <c r="B10708">
        <v>357.93214</v>
      </c>
      <c r="C10708">
        <v>3.0899999999999998E-4</v>
      </c>
    </row>
    <row r="10709" spans="2:3" x14ac:dyDescent="0.25">
      <c r="B10709">
        <v>357.96547299999997</v>
      </c>
      <c r="C10709">
        <v>2.4499999999999999E-4</v>
      </c>
    </row>
    <row r="10710" spans="2:3" x14ac:dyDescent="0.25">
      <c r="B10710">
        <v>357.998807</v>
      </c>
      <c r="C10710">
        <v>3.2600000000000001E-4</v>
      </c>
    </row>
    <row r="10711" spans="2:3" x14ac:dyDescent="0.25">
      <c r="B10711">
        <v>358.03214000000003</v>
      </c>
      <c r="C10711">
        <v>3.7300000000000001E-4</v>
      </c>
    </row>
    <row r="10712" spans="2:3" x14ac:dyDescent="0.25">
      <c r="B10712">
        <v>358.065473</v>
      </c>
      <c r="C10712">
        <v>5.6300000000000002E-4</v>
      </c>
    </row>
    <row r="10713" spans="2:3" x14ac:dyDescent="0.25">
      <c r="B10713">
        <v>358.09880600000002</v>
      </c>
      <c r="C10713">
        <v>1.1400000000000001E-4</v>
      </c>
    </row>
    <row r="10714" spans="2:3" x14ac:dyDescent="0.25">
      <c r="B10714">
        <v>358.13213999999999</v>
      </c>
      <c r="C10714">
        <v>8.3999999999999995E-5</v>
      </c>
    </row>
    <row r="10715" spans="2:3" x14ac:dyDescent="0.25">
      <c r="B10715">
        <v>358.16547300000002</v>
      </c>
      <c r="C10715">
        <v>6.9700000000000003E-4</v>
      </c>
    </row>
    <row r="10716" spans="2:3" x14ac:dyDescent="0.25">
      <c r="B10716">
        <v>358.19880599999999</v>
      </c>
      <c r="C10716">
        <v>2.8499999999999999E-4</v>
      </c>
    </row>
    <row r="10717" spans="2:3" x14ac:dyDescent="0.25">
      <c r="B10717">
        <v>358.23213900000002</v>
      </c>
      <c r="C10717">
        <v>5.0500000000000002E-4</v>
      </c>
    </row>
    <row r="10718" spans="2:3" x14ac:dyDescent="0.25">
      <c r="B10718">
        <v>358.26547199999999</v>
      </c>
      <c r="C10718">
        <v>2.9E-4</v>
      </c>
    </row>
    <row r="10719" spans="2:3" x14ac:dyDescent="0.25">
      <c r="B10719">
        <v>358.29880600000001</v>
      </c>
      <c r="C10719">
        <v>2.0599999999999999E-4</v>
      </c>
    </row>
    <row r="10720" spans="2:3" x14ac:dyDescent="0.25">
      <c r="B10720">
        <v>358.33213899999998</v>
      </c>
      <c r="C10720">
        <v>9.7400000000000004E-4</v>
      </c>
    </row>
    <row r="10721" spans="2:3" x14ac:dyDescent="0.25">
      <c r="B10721">
        <v>358.36547200000001</v>
      </c>
      <c r="C10721">
        <v>2.0599999999999999E-4</v>
      </c>
    </row>
    <row r="10722" spans="2:3" x14ac:dyDescent="0.25">
      <c r="B10722">
        <v>358.39880499999998</v>
      </c>
      <c r="C10722">
        <v>5.5099999999999995E-4</v>
      </c>
    </row>
    <row r="10723" spans="2:3" x14ac:dyDescent="0.25">
      <c r="B10723">
        <v>358.43213900000001</v>
      </c>
      <c r="C10723">
        <v>2.7900000000000001E-4</v>
      </c>
    </row>
    <row r="10724" spans="2:3" x14ac:dyDescent="0.25">
      <c r="B10724">
        <v>358.46547199999998</v>
      </c>
      <c r="C10724">
        <v>2.4399999999999999E-4</v>
      </c>
    </row>
    <row r="10725" spans="2:3" x14ac:dyDescent="0.25">
      <c r="B10725">
        <v>358.498805</v>
      </c>
      <c r="C10725">
        <v>2.2599999999999999E-4</v>
      </c>
    </row>
    <row r="10726" spans="2:3" x14ac:dyDescent="0.25">
      <c r="B10726">
        <v>358.53213799999997</v>
      </c>
      <c r="C10726">
        <v>1.03E-4</v>
      </c>
    </row>
    <row r="10727" spans="2:3" x14ac:dyDescent="0.25">
      <c r="B10727">
        <v>358.565471</v>
      </c>
      <c r="C10727">
        <v>3.0400000000000002E-4</v>
      </c>
    </row>
    <row r="10728" spans="2:3" x14ac:dyDescent="0.25">
      <c r="B10728">
        <v>358.59880500000003</v>
      </c>
      <c r="C10728">
        <v>3.6000000000000002E-4</v>
      </c>
    </row>
    <row r="10729" spans="2:3" x14ac:dyDescent="0.25">
      <c r="B10729">
        <v>358.632138</v>
      </c>
      <c r="C10729">
        <v>3.8900000000000002E-4</v>
      </c>
    </row>
    <row r="10730" spans="2:3" x14ac:dyDescent="0.25">
      <c r="B10730">
        <v>358.66547100000003</v>
      </c>
      <c r="C10730">
        <v>2.3800000000000001E-4</v>
      </c>
    </row>
    <row r="10731" spans="2:3" x14ac:dyDescent="0.25">
      <c r="B10731">
        <v>358.698804</v>
      </c>
      <c r="C10731">
        <v>3.6299999999999999E-4</v>
      </c>
    </row>
    <row r="10732" spans="2:3" x14ac:dyDescent="0.25">
      <c r="B10732">
        <v>358.73213800000002</v>
      </c>
      <c r="C10732">
        <v>3.6000000000000002E-4</v>
      </c>
    </row>
    <row r="10733" spans="2:3" x14ac:dyDescent="0.25">
      <c r="B10733">
        <v>358.76547099999999</v>
      </c>
      <c r="C10733">
        <v>3.1700000000000001E-4</v>
      </c>
    </row>
    <row r="10734" spans="2:3" x14ac:dyDescent="0.25">
      <c r="B10734">
        <v>358.79880400000002</v>
      </c>
      <c r="C10734">
        <v>6.8099999999999996E-4</v>
      </c>
    </row>
    <row r="10735" spans="2:3" x14ac:dyDescent="0.25">
      <c r="B10735">
        <v>358.83213699999999</v>
      </c>
      <c r="C10735">
        <v>3.21E-4</v>
      </c>
    </row>
    <row r="10736" spans="2:3" x14ac:dyDescent="0.25">
      <c r="B10736">
        <v>358.86547000000002</v>
      </c>
      <c r="C10736">
        <v>2.5000000000000001E-5</v>
      </c>
    </row>
    <row r="10737" spans="2:3" x14ac:dyDescent="0.25">
      <c r="B10737">
        <v>358.89880399999998</v>
      </c>
      <c r="C10737">
        <v>1.74E-4</v>
      </c>
    </row>
    <row r="10738" spans="2:3" x14ac:dyDescent="0.25">
      <c r="B10738">
        <v>358.93213700000001</v>
      </c>
      <c r="C10738">
        <v>2.8800000000000001E-4</v>
      </c>
    </row>
    <row r="10739" spans="2:3" x14ac:dyDescent="0.25">
      <c r="B10739">
        <v>358.96546999999998</v>
      </c>
      <c r="C10739">
        <v>4.6E-5</v>
      </c>
    </row>
    <row r="10740" spans="2:3" x14ac:dyDescent="0.25">
      <c r="B10740">
        <v>358.99880300000001</v>
      </c>
      <c r="C10740">
        <v>1.4300000000000001E-4</v>
      </c>
    </row>
    <row r="10741" spans="2:3" x14ac:dyDescent="0.25">
      <c r="B10741">
        <v>359.03213699999998</v>
      </c>
      <c r="C10741">
        <v>3.9399999999999998E-4</v>
      </c>
    </row>
    <row r="10742" spans="2:3" x14ac:dyDescent="0.25">
      <c r="B10742">
        <v>359.06547</v>
      </c>
      <c r="C10742">
        <v>3.3500000000000001E-4</v>
      </c>
    </row>
    <row r="10743" spans="2:3" x14ac:dyDescent="0.25">
      <c r="B10743">
        <v>359.09880299999998</v>
      </c>
      <c r="C10743">
        <v>2.6699999999999998E-4</v>
      </c>
    </row>
    <row r="10744" spans="2:3" x14ac:dyDescent="0.25">
      <c r="B10744">
        <v>359.132136</v>
      </c>
      <c r="C10744">
        <v>2.1599999999999999E-4</v>
      </c>
    </row>
    <row r="10745" spans="2:3" x14ac:dyDescent="0.25">
      <c r="B10745">
        <v>359.16546899999997</v>
      </c>
      <c r="C10745">
        <v>5.0299999999999997E-4</v>
      </c>
    </row>
    <row r="10746" spans="2:3" x14ac:dyDescent="0.25">
      <c r="B10746">
        <v>359.198803</v>
      </c>
      <c r="C10746">
        <v>2.1599999999999999E-4</v>
      </c>
    </row>
    <row r="10747" spans="2:3" x14ac:dyDescent="0.25">
      <c r="B10747">
        <v>359.23213600000003</v>
      </c>
      <c r="C10747">
        <v>4.3199999999999998E-4</v>
      </c>
    </row>
    <row r="10748" spans="2:3" x14ac:dyDescent="0.25">
      <c r="B10748">
        <v>359.265469</v>
      </c>
      <c r="C10748">
        <v>6.0599999999999998E-4</v>
      </c>
    </row>
    <row r="10749" spans="2:3" x14ac:dyDescent="0.25">
      <c r="B10749">
        <v>359.29880200000002</v>
      </c>
      <c r="C10749">
        <v>5.13E-4</v>
      </c>
    </row>
    <row r="10750" spans="2:3" x14ac:dyDescent="0.25">
      <c r="B10750">
        <v>359.33213599999999</v>
      </c>
      <c r="C10750">
        <v>1.15E-4</v>
      </c>
    </row>
    <row r="10751" spans="2:3" x14ac:dyDescent="0.25">
      <c r="B10751">
        <v>359.36546900000002</v>
      </c>
      <c r="C10751">
        <v>6.1799999999999995E-4</v>
      </c>
    </row>
    <row r="10752" spans="2:3" x14ac:dyDescent="0.25">
      <c r="B10752">
        <v>359.39880199999999</v>
      </c>
      <c r="C10752">
        <v>4.8700000000000002E-4</v>
      </c>
    </row>
    <row r="10753" spans="2:3" x14ac:dyDescent="0.25">
      <c r="B10753">
        <v>359.43213500000002</v>
      </c>
      <c r="C10753">
        <v>6.7199999999999996E-4</v>
      </c>
    </row>
    <row r="10754" spans="2:3" x14ac:dyDescent="0.25">
      <c r="B10754">
        <v>359.46546799999999</v>
      </c>
      <c r="C10754">
        <v>4.9600000000000002E-4</v>
      </c>
    </row>
    <row r="10755" spans="2:3" x14ac:dyDescent="0.25">
      <c r="B10755">
        <v>359.49880200000001</v>
      </c>
      <c r="C10755">
        <v>7.7499999999999997E-4</v>
      </c>
    </row>
    <row r="10756" spans="2:3" x14ac:dyDescent="0.25">
      <c r="B10756">
        <v>359.53213499999998</v>
      </c>
      <c r="C10756">
        <v>1.16E-3</v>
      </c>
    </row>
    <row r="10757" spans="2:3" x14ac:dyDescent="0.25">
      <c r="B10757">
        <v>359.56546800000001</v>
      </c>
      <c r="C10757">
        <v>5.3499999999999999E-4</v>
      </c>
    </row>
    <row r="10758" spans="2:3" x14ac:dyDescent="0.25">
      <c r="B10758">
        <v>359.59880099999998</v>
      </c>
      <c r="C10758">
        <v>4.15E-4</v>
      </c>
    </row>
    <row r="10759" spans="2:3" x14ac:dyDescent="0.25">
      <c r="B10759">
        <v>359.63213500000001</v>
      </c>
      <c r="C10759">
        <v>1.403E-3</v>
      </c>
    </row>
    <row r="10760" spans="2:3" x14ac:dyDescent="0.25">
      <c r="B10760">
        <v>359.66546799999998</v>
      </c>
      <c r="C10760">
        <v>7.2300000000000001E-4</v>
      </c>
    </row>
    <row r="10761" spans="2:3" x14ac:dyDescent="0.25">
      <c r="B10761">
        <v>359.698801</v>
      </c>
      <c r="C10761">
        <v>6.6600000000000003E-4</v>
      </c>
    </row>
    <row r="10762" spans="2:3" x14ac:dyDescent="0.25">
      <c r="B10762">
        <v>359.73213399999997</v>
      </c>
      <c r="C10762">
        <v>4.3399999999999998E-4</v>
      </c>
    </row>
    <row r="10763" spans="2:3" x14ac:dyDescent="0.25">
      <c r="B10763">
        <v>359.765467</v>
      </c>
      <c r="C10763">
        <v>1.7799999999999999E-4</v>
      </c>
    </row>
    <row r="10764" spans="2:3" x14ac:dyDescent="0.25">
      <c r="B10764">
        <v>359.79880100000003</v>
      </c>
      <c r="C10764">
        <v>3.5E-4</v>
      </c>
    </row>
    <row r="10765" spans="2:3" x14ac:dyDescent="0.25">
      <c r="B10765">
        <v>359.832134</v>
      </c>
      <c r="C10765">
        <v>3.9500000000000001E-4</v>
      </c>
    </row>
    <row r="10766" spans="2:3" x14ac:dyDescent="0.25">
      <c r="B10766">
        <v>359.86546700000002</v>
      </c>
      <c r="C10766">
        <v>2.7700000000000001E-4</v>
      </c>
    </row>
    <row r="10767" spans="2:3" x14ac:dyDescent="0.25">
      <c r="B10767">
        <v>359.89879999999999</v>
      </c>
      <c r="C10767">
        <v>5.8799999999999998E-4</v>
      </c>
    </row>
    <row r="10768" spans="2:3" x14ac:dyDescent="0.25">
      <c r="B10768">
        <v>359.93213400000002</v>
      </c>
      <c r="C10768">
        <v>3.6400000000000001E-4</v>
      </c>
    </row>
    <row r="10769" spans="2:3" x14ac:dyDescent="0.25">
      <c r="B10769">
        <v>359.96546699999999</v>
      </c>
      <c r="C10769">
        <v>4.08E-4</v>
      </c>
    </row>
    <row r="10770" spans="2:3" x14ac:dyDescent="0.25">
      <c r="B10770">
        <v>359.99880000000002</v>
      </c>
      <c r="C10770">
        <v>3.19E-4</v>
      </c>
    </row>
    <row r="10771" spans="2:3" x14ac:dyDescent="0.25">
      <c r="B10771">
        <v>360.03213299999999</v>
      </c>
      <c r="C10771">
        <v>5.2499999999999997E-4</v>
      </c>
    </row>
    <row r="10772" spans="2:3" x14ac:dyDescent="0.25">
      <c r="B10772">
        <v>360.06546600000001</v>
      </c>
      <c r="C10772">
        <v>1.8599999999999999E-4</v>
      </c>
    </row>
    <row r="10773" spans="2:3" x14ac:dyDescent="0.25">
      <c r="B10773">
        <v>360.09879999999998</v>
      </c>
      <c r="C10773">
        <v>5.1800000000000001E-4</v>
      </c>
    </row>
    <row r="10774" spans="2:3" x14ac:dyDescent="0.25">
      <c r="B10774">
        <v>360.13213300000001</v>
      </c>
      <c r="C10774">
        <v>6.69E-4</v>
      </c>
    </row>
    <row r="10775" spans="2:3" x14ac:dyDescent="0.25">
      <c r="B10775">
        <v>360.16546599999998</v>
      </c>
      <c r="C10775">
        <v>3.57E-4</v>
      </c>
    </row>
    <row r="10776" spans="2:3" x14ac:dyDescent="0.25">
      <c r="B10776">
        <v>360.19879900000001</v>
      </c>
      <c r="C10776">
        <v>2.4399999999999999E-4</v>
      </c>
    </row>
    <row r="10777" spans="2:3" x14ac:dyDescent="0.25">
      <c r="B10777">
        <v>360.23213299999998</v>
      </c>
      <c r="C10777">
        <v>1.6799999999999999E-4</v>
      </c>
    </row>
    <row r="10778" spans="2:3" x14ac:dyDescent="0.25">
      <c r="B10778">
        <v>360.265466</v>
      </c>
      <c r="C10778">
        <v>2.8899999999999998E-4</v>
      </c>
    </row>
    <row r="10779" spans="2:3" x14ac:dyDescent="0.25">
      <c r="B10779">
        <v>360.29879899999997</v>
      </c>
      <c r="C10779">
        <v>5.9299999999999999E-4</v>
      </c>
    </row>
    <row r="10780" spans="2:3" x14ac:dyDescent="0.25">
      <c r="B10780">
        <v>360.332132</v>
      </c>
      <c r="C10780">
        <v>1.64E-4</v>
      </c>
    </row>
    <row r="10781" spans="2:3" x14ac:dyDescent="0.25">
      <c r="B10781">
        <v>360.36546499999997</v>
      </c>
      <c r="C10781">
        <v>1.7200000000000001E-4</v>
      </c>
    </row>
    <row r="10782" spans="2:3" x14ac:dyDescent="0.25">
      <c r="B10782">
        <v>360.398799</v>
      </c>
      <c r="C10782">
        <v>3.7399999999999998E-4</v>
      </c>
    </row>
    <row r="10783" spans="2:3" x14ac:dyDescent="0.25">
      <c r="B10783">
        <v>360.43213200000002</v>
      </c>
      <c r="C10783">
        <v>3.1799999999999998E-4</v>
      </c>
    </row>
    <row r="10784" spans="2:3" x14ac:dyDescent="0.25">
      <c r="B10784">
        <v>360.46546499999999</v>
      </c>
      <c r="C10784">
        <v>1.4100000000000001E-4</v>
      </c>
    </row>
    <row r="10785" spans="2:3" x14ac:dyDescent="0.25">
      <c r="B10785">
        <v>360.49879800000002</v>
      </c>
      <c r="C10785">
        <v>7.7999999999999999E-5</v>
      </c>
    </row>
    <row r="10786" spans="2:3" x14ac:dyDescent="0.25">
      <c r="B10786">
        <v>360.53213199999999</v>
      </c>
      <c r="C10786">
        <v>4.3800000000000002E-4</v>
      </c>
    </row>
    <row r="10787" spans="2:3" x14ac:dyDescent="0.25">
      <c r="B10787">
        <v>360.56546500000002</v>
      </c>
      <c r="C10787">
        <v>1.3799999999999999E-4</v>
      </c>
    </row>
    <row r="10788" spans="2:3" x14ac:dyDescent="0.25">
      <c r="B10788">
        <v>360.59879799999999</v>
      </c>
      <c r="C10788">
        <v>4.4999999999999999E-4</v>
      </c>
    </row>
    <row r="10789" spans="2:3" x14ac:dyDescent="0.25">
      <c r="B10789">
        <v>360.63213100000002</v>
      </c>
      <c r="C10789">
        <v>3.9100000000000002E-4</v>
      </c>
    </row>
    <row r="10790" spans="2:3" x14ac:dyDescent="0.25">
      <c r="B10790">
        <v>360.66546399999999</v>
      </c>
      <c r="C10790">
        <v>3.4600000000000001E-4</v>
      </c>
    </row>
    <row r="10791" spans="2:3" x14ac:dyDescent="0.25">
      <c r="B10791">
        <v>360.69879800000001</v>
      </c>
      <c r="C10791">
        <v>1.7200000000000001E-4</v>
      </c>
    </row>
    <row r="10792" spans="2:3" x14ac:dyDescent="0.25">
      <c r="B10792">
        <v>360.73213099999998</v>
      </c>
      <c r="C10792">
        <v>1.5200000000000001E-4</v>
      </c>
    </row>
    <row r="10793" spans="2:3" x14ac:dyDescent="0.25">
      <c r="B10793">
        <v>360.76546400000001</v>
      </c>
      <c r="C10793">
        <v>2.41E-4</v>
      </c>
    </row>
    <row r="10794" spans="2:3" x14ac:dyDescent="0.25">
      <c r="B10794">
        <v>360.79879699999998</v>
      </c>
      <c r="C10794">
        <v>1.5899999999999999E-4</v>
      </c>
    </row>
    <row r="10795" spans="2:3" x14ac:dyDescent="0.25">
      <c r="B10795">
        <v>360.832131</v>
      </c>
      <c r="C10795">
        <v>2.6400000000000002E-4</v>
      </c>
    </row>
    <row r="10796" spans="2:3" x14ac:dyDescent="0.25">
      <c r="B10796">
        <v>360.86546399999997</v>
      </c>
      <c r="C10796">
        <v>2.8600000000000001E-4</v>
      </c>
    </row>
    <row r="10797" spans="2:3" x14ac:dyDescent="0.25">
      <c r="B10797">
        <v>360.898797</v>
      </c>
      <c r="C10797">
        <v>2.7999999999999998E-4</v>
      </c>
    </row>
    <row r="10798" spans="2:3" x14ac:dyDescent="0.25">
      <c r="B10798">
        <v>360.93212999999997</v>
      </c>
      <c r="C10798">
        <v>4.46E-4</v>
      </c>
    </row>
    <row r="10799" spans="2:3" x14ac:dyDescent="0.25">
      <c r="B10799">
        <v>360.965463</v>
      </c>
      <c r="C10799">
        <v>3.8200000000000002E-4</v>
      </c>
    </row>
    <row r="10800" spans="2:3" x14ac:dyDescent="0.25">
      <c r="B10800">
        <v>360.99879700000002</v>
      </c>
      <c r="C10800">
        <v>1.76E-4</v>
      </c>
    </row>
    <row r="10801" spans="2:3" x14ac:dyDescent="0.25">
      <c r="B10801">
        <v>361.03213</v>
      </c>
      <c r="C10801">
        <v>5.8299999999999997E-4</v>
      </c>
    </row>
    <row r="10802" spans="2:3" x14ac:dyDescent="0.25">
      <c r="B10802">
        <v>361.06546300000002</v>
      </c>
      <c r="C10802">
        <v>1.17E-4</v>
      </c>
    </row>
    <row r="10803" spans="2:3" x14ac:dyDescent="0.25">
      <c r="B10803">
        <v>361.09879599999999</v>
      </c>
      <c r="C10803">
        <v>2.6899999999999998E-4</v>
      </c>
    </row>
    <row r="10804" spans="2:3" x14ac:dyDescent="0.25">
      <c r="B10804">
        <v>361.13213000000002</v>
      </c>
      <c r="C10804">
        <v>1.25E-4</v>
      </c>
    </row>
    <row r="10805" spans="2:3" x14ac:dyDescent="0.25">
      <c r="B10805">
        <v>361.16546299999999</v>
      </c>
      <c r="C10805">
        <v>2.99E-4</v>
      </c>
    </row>
    <row r="10806" spans="2:3" x14ac:dyDescent="0.25">
      <c r="B10806">
        <v>361.19879600000002</v>
      </c>
      <c r="C10806">
        <v>3.86E-4</v>
      </c>
    </row>
    <row r="10807" spans="2:3" x14ac:dyDescent="0.25">
      <c r="B10807">
        <v>361.23212899999999</v>
      </c>
      <c r="C10807">
        <v>2.9500000000000001E-4</v>
      </c>
    </row>
    <row r="10808" spans="2:3" x14ac:dyDescent="0.25">
      <c r="B10808">
        <v>361.26546200000001</v>
      </c>
      <c r="C10808">
        <v>3.1199999999999999E-4</v>
      </c>
    </row>
    <row r="10809" spans="2:3" x14ac:dyDescent="0.25">
      <c r="B10809">
        <v>361.29879599999998</v>
      </c>
      <c r="C10809">
        <v>2.3000000000000001E-4</v>
      </c>
    </row>
    <row r="10810" spans="2:3" x14ac:dyDescent="0.25">
      <c r="B10810">
        <v>361.33212900000001</v>
      </c>
      <c r="C10810">
        <v>6.5099999999999999E-4</v>
      </c>
    </row>
    <row r="10811" spans="2:3" x14ac:dyDescent="0.25">
      <c r="B10811">
        <v>361.36546199999998</v>
      </c>
      <c r="C10811">
        <v>1.3899999999999999E-4</v>
      </c>
    </row>
    <row r="10812" spans="2:3" x14ac:dyDescent="0.25">
      <c r="B10812">
        <v>361.39879500000001</v>
      </c>
      <c r="C10812">
        <v>6.3E-5</v>
      </c>
    </row>
    <row r="10813" spans="2:3" x14ac:dyDescent="0.25">
      <c r="B10813">
        <v>361.43212899999997</v>
      </c>
      <c r="C10813">
        <v>3.0899999999999998E-4</v>
      </c>
    </row>
    <row r="10814" spans="2:3" x14ac:dyDescent="0.25">
      <c r="B10814">
        <v>361.465462</v>
      </c>
      <c r="C10814">
        <v>3.9500000000000001E-4</v>
      </c>
    </row>
    <row r="10815" spans="2:3" x14ac:dyDescent="0.25">
      <c r="B10815">
        <v>361.49879499999997</v>
      </c>
      <c r="C10815">
        <v>4.7699999999999999E-4</v>
      </c>
    </row>
    <row r="10816" spans="2:3" x14ac:dyDescent="0.25">
      <c r="B10816">
        <v>361.532128</v>
      </c>
      <c r="C10816">
        <v>4.1300000000000001E-4</v>
      </c>
    </row>
    <row r="10817" spans="2:3" x14ac:dyDescent="0.25">
      <c r="B10817">
        <v>361.56546100000003</v>
      </c>
      <c r="C10817">
        <v>6.1200000000000002E-4</v>
      </c>
    </row>
    <row r="10818" spans="2:3" x14ac:dyDescent="0.25">
      <c r="B10818">
        <v>361.598795</v>
      </c>
      <c r="C10818">
        <v>4.3300000000000001E-4</v>
      </c>
    </row>
    <row r="10819" spans="2:3" x14ac:dyDescent="0.25">
      <c r="B10819">
        <v>361.63212800000002</v>
      </c>
      <c r="C10819">
        <v>7.5500000000000003E-4</v>
      </c>
    </row>
    <row r="10820" spans="2:3" x14ac:dyDescent="0.25">
      <c r="B10820">
        <v>361.66546099999999</v>
      </c>
      <c r="C10820">
        <v>5.8E-5</v>
      </c>
    </row>
    <row r="10821" spans="2:3" x14ac:dyDescent="0.25">
      <c r="B10821">
        <v>361.69879400000002</v>
      </c>
      <c r="C10821">
        <v>1.5699999999999999E-4</v>
      </c>
    </row>
    <row r="10822" spans="2:3" x14ac:dyDescent="0.25">
      <c r="B10822">
        <v>361.73212799999999</v>
      </c>
      <c r="C10822">
        <v>2.0599999999999999E-4</v>
      </c>
    </row>
    <row r="10823" spans="2:3" x14ac:dyDescent="0.25">
      <c r="B10823">
        <v>361.76546100000002</v>
      </c>
      <c r="C10823">
        <v>3.8499999999999998E-4</v>
      </c>
    </row>
    <row r="10824" spans="2:3" x14ac:dyDescent="0.25">
      <c r="B10824">
        <v>361.79879399999999</v>
      </c>
      <c r="C10824">
        <v>2.0900000000000001E-4</v>
      </c>
    </row>
    <row r="10825" spans="2:3" x14ac:dyDescent="0.25">
      <c r="B10825">
        <v>361.83212700000001</v>
      </c>
      <c r="C10825">
        <v>4.3600000000000003E-4</v>
      </c>
    </row>
    <row r="10826" spans="2:3" x14ac:dyDescent="0.25">
      <c r="B10826">
        <v>361.86545999999998</v>
      </c>
      <c r="C10826">
        <v>9.2999999999999997E-5</v>
      </c>
    </row>
    <row r="10827" spans="2:3" x14ac:dyDescent="0.25">
      <c r="B10827">
        <v>361.89879400000001</v>
      </c>
      <c r="C10827">
        <v>2.3900000000000001E-4</v>
      </c>
    </row>
    <row r="10828" spans="2:3" x14ac:dyDescent="0.25">
      <c r="B10828">
        <v>361.93212699999998</v>
      </c>
      <c r="C10828">
        <v>2.6200000000000003E-4</v>
      </c>
    </row>
    <row r="10829" spans="2:3" x14ac:dyDescent="0.25">
      <c r="B10829">
        <v>361.96546000000001</v>
      </c>
      <c r="C10829">
        <v>3.1399999999999999E-4</v>
      </c>
    </row>
    <row r="10830" spans="2:3" x14ac:dyDescent="0.25">
      <c r="B10830">
        <v>361.99879299999998</v>
      </c>
      <c r="C10830">
        <v>7.3099999999999999E-4</v>
      </c>
    </row>
    <row r="10831" spans="2:3" x14ac:dyDescent="0.25">
      <c r="B10831">
        <v>362.032127</v>
      </c>
      <c r="C10831">
        <v>2.9700000000000001E-4</v>
      </c>
    </row>
    <row r="10832" spans="2:3" x14ac:dyDescent="0.25">
      <c r="B10832">
        <v>362.06545999999997</v>
      </c>
      <c r="C10832">
        <v>3.01E-4</v>
      </c>
    </row>
    <row r="10833" spans="2:3" x14ac:dyDescent="0.25">
      <c r="B10833">
        <v>362.098793</v>
      </c>
      <c r="C10833">
        <v>3.8499999999999998E-4</v>
      </c>
    </row>
    <row r="10834" spans="2:3" x14ac:dyDescent="0.25">
      <c r="B10834">
        <v>362.13212600000003</v>
      </c>
      <c r="C10834">
        <v>5.0799999999999999E-4</v>
      </c>
    </row>
    <row r="10835" spans="2:3" x14ac:dyDescent="0.25">
      <c r="B10835">
        <v>362.165459</v>
      </c>
      <c r="C10835">
        <v>2.9100000000000003E-4</v>
      </c>
    </row>
    <row r="10836" spans="2:3" x14ac:dyDescent="0.25">
      <c r="B10836">
        <v>362.19879300000002</v>
      </c>
      <c r="C10836">
        <v>2.4399999999999999E-4</v>
      </c>
    </row>
    <row r="10837" spans="2:3" x14ac:dyDescent="0.25">
      <c r="B10837">
        <v>362.23212599999999</v>
      </c>
      <c r="C10837">
        <v>3.3599999999999998E-4</v>
      </c>
    </row>
    <row r="10838" spans="2:3" x14ac:dyDescent="0.25">
      <c r="B10838">
        <v>362.26545900000002</v>
      </c>
      <c r="C10838">
        <v>8.5000000000000006E-5</v>
      </c>
    </row>
    <row r="10839" spans="2:3" x14ac:dyDescent="0.25">
      <c r="B10839">
        <v>362.29879199999999</v>
      </c>
      <c r="C10839">
        <v>3.5300000000000002E-4</v>
      </c>
    </row>
    <row r="10840" spans="2:3" x14ac:dyDescent="0.25">
      <c r="B10840">
        <v>362.33212600000002</v>
      </c>
      <c r="C10840">
        <v>1.0900000000000001E-4</v>
      </c>
    </row>
    <row r="10841" spans="2:3" x14ac:dyDescent="0.25">
      <c r="B10841">
        <v>362.36545899999999</v>
      </c>
      <c r="C10841">
        <v>2.22E-4</v>
      </c>
    </row>
    <row r="10842" spans="2:3" x14ac:dyDescent="0.25">
      <c r="B10842">
        <v>362.39879200000001</v>
      </c>
      <c r="C10842">
        <v>1.63E-4</v>
      </c>
    </row>
    <row r="10843" spans="2:3" x14ac:dyDescent="0.25">
      <c r="B10843">
        <v>362.43212499999998</v>
      </c>
      <c r="C10843">
        <v>2.92E-4</v>
      </c>
    </row>
    <row r="10844" spans="2:3" x14ac:dyDescent="0.25">
      <c r="B10844">
        <v>362.46545800000001</v>
      </c>
      <c r="C10844">
        <v>2.4499999999999999E-4</v>
      </c>
    </row>
    <row r="10845" spans="2:3" x14ac:dyDescent="0.25">
      <c r="B10845">
        <v>362.49879199999998</v>
      </c>
      <c r="C10845">
        <v>4.0700000000000003E-4</v>
      </c>
    </row>
    <row r="10846" spans="2:3" x14ac:dyDescent="0.25">
      <c r="B10846">
        <v>362.53212500000001</v>
      </c>
      <c r="C10846">
        <v>1.47E-4</v>
      </c>
    </row>
    <row r="10847" spans="2:3" x14ac:dyDescent="0.25">
      <c r="B10847">
        <v>362.56545799999998</v>
      </c>
      <c r="C10847">
        <v>2.7700000000000001E-4</v>
      </c>
    </row>
    <row r="10848" spans="2:3" x14ac:dyDescent="0.25">
      <c r="B10848">
        <v>362.59879100000001</v>
      </c>
      <c r="C10848">
        <v>1.1400000000000001E-4</v>
      </c>
    </row>
    <row r="10849" spans="2:3" x14ac:dyDescent="0.25">
      <c r="B10849">
        <v>362.63212499999997</v>
      </c>
      <c r="C10849">
        <v>5.5999999999999995E-4</v>
      </c>
    </row>
    <row r="10850" spans="2:3" x14ac:dyDescent="0.25">
      <c r="B10850">
        <v>362.665458</v>
      </c>
      <c r="C10850">
        <v>2.31E-4</v>
      </c>
    </row>
    <row r="10851" spans="2:3" x14ac:dyDescent="0.25">
      <c r="B10851">
        <v>362.69879100000003</v>
      </c>
      <c r="C10851">
        <v>2.2699999999999999E-4</v>
      </c>
    </row>
    <row r="10852" spans="2:3" x14ac:dyDescent="0.25">
      <c r="B10852">
        <v>362.732124</v>
      </c>
      <c r="C10852">
        <v>2.23E-4</v>
      </c>
    </row>
    <row r="10853" spans="2:3" x14ac:dyDescent="0.25">
      <c r="B10853">
        <v>362.76545700000003</v>
      </c>
      <c r="C10853">
        <v>2.8899999999999998E-4</v>
      </c>
    </row>
    <row r="10854" spans="2:3" x14ac:dyDescent="0.25">
      <c r="B10854">
        <v>362.79879099999999</v>
      </c>
      <c r="C10854">
        <v>4.5300000000000001E-4</v>
      </c>
    </row>
    <row r="10855" spans="2:3" x14ac:dyDescent="0.25">
      <c r="B10855">
        <v>362.83212400000002</v>
      </c>
      <c r="C10855">
        <v>2.4600000000000002E-4</v>
      </c>
    </row>
    <row r="10856" spans="2:3" x14ac:dyDescent="0.25">
      <c r="B10856">
        <v>362.86545699999999</v>
      </c>
      <c r="C10856">
        <v>1.11E-4</v>
      </c>
    </row>
    <row r="10857" spans="2:3" x14ac:dyDescent="0.25">
      <c r="B10857">
        <v>362.89879000000002</v>
      </c>
      <c r="C10857">
        <v>3.21E-4</v>
      </c>
    </row>
    <row r="10858" spans="2:3" x14ac:dyDescent="0.25">
      <c r="B10858">
        <v>362.93212399999999</v>
      </c>
      <c r="C10858">
        <v>2.7799999999999998E-4</v>
      </c>
    </row>
    <row r="10859" spans="2:3" x14ac:dyDescent="0.25">
      <c r="B10859">
        <v>362.96545700000001</v>
      </c>
      <c r="C10859">
        <v>2.1100000000000001E-4</v>
      </c>
    </row>
    <row r="10860" spans="2:3" x14ac:dyDescent="0.25">
      <c r="B10860">
        <v>362.99878999999999</v>
      </c>
      <c r="C10860">
        <v>3.5399999999999999E-4</v>
      </c>
    </row>
    <row r="10861" spans="2:3" x14ac:dyDescent="0.25">
      <c r="B10861">
        <v>363.03212300000001</v>
      </c>
      <c r="C10861">
        <v>5.2899999999999996E-4</v>
      </c>
    </row>
    <row r="10862" spans="2:3" x14ac:dyDescent="0.25">
      <c r="B10862">
        <v>363.06545599999998</v>
      </c>
      <c r="C10862">
        <v>3.6999999999999999E-4</v>
      </c>
    </row>
    <row r="10863" spans="2:3" x14ac:dyDescent="0.25">
      <c r="B10863">
        <v>363.09879000000001</v>
      </c>
      <c r="C10863">
        <v>3.57E-4</v>
      </c>
    </row>
    <row r="10864" spans="2:3" x14ac:dyDescent="0.25">
      <c r="B10864">
        <v>363.13212299999998</v>
      </c>
      <c r="C10864">
        <v>4.2700000000000002E-4</v>
      </c>
    </row>
    <row r="10865" spans="2:3" x14ac:dyDescent="0.25">
      <c r="B10865">
        <v>363.16545600000001</v>
      </c>
      <c r="C10865">
        <v>1.93E-4</v>
      </c>
    </row>
    <row r="10866" spans="2:3" x14ac:dyDescent="0.25">
      <c r="B10866">
        <v>363.19878899999998</v>
      </c>
      <c r="C10866">
        <v>5.0299999999999997E-4</v>
      </c>
    </row>
    <row r="10867" spans="2:3" x14ac:dyDescent="0.25">
      <c r="B10867">
        <v>363.232123</v>
      </c>
      <c r="C10867">
        <v>4.08E-4</v>
      </c>
    </row>
    <row r="10868" spans="2:3" x14ac:dyDescent="0.25">
      <c r="B10868">
        <v>363.26545599999997</v>
      </c>
      <c r="C10868">
        <v>2.3800000000000001E-4</v>
      </c>
    </row>
    <row r="10869" spans="2:3" x14ac:dyDescent="0.25">
      <c r="B10869">
        <v>363.298789</v>
      </c>
      <c r="C10869">
        <v>1.6799999999999999E-4</v>
      </c>
    </row>
    <row r="10870" spans="2:3" x14ac:dyDescent="0.25">
      <c r="B10870">
        <v>363.33212200000003</v>
      </c>
      <c r="C10870">
        <v>4.08E-4</v>
      </c>
    </row>
    <row r="10871" spans="2:3" x14ac:dyDescent="0.25">
      <c r="B10871">
        <v>363.365455</v>
      </c>
      <c r="C10871">
        <v>1.3999999999999999E-4</v>
      </c>
    </row>
    <row r="10872" spans="2:3" x14ac:dyDescent="0.25">
      <c r="B10872">
        <v>363.39878900000002</v>
      </c>
      <c r="C10872">
        <v>5.4500000000000002E-4</v>
      </c>
    </row>
    <row r="10873" spans="2:3" x14ac:dyDescent="0.25">
      <c r="B10873">
        <v>363.43212199999999</v>
      </c>
      <c r="C10873">
        <v>2.5900000000000001E-4</v>
      </c>
    </row>
    <row r="10874" spans="2:3" x14ac:dyDescent="0.25">
      <c r="B10874">
        <v>363.46545500000002</v>
      </c>
      <c r="C10874">
        <v>7.0899999999999999E-4</v>
      </c>
    </row>
    <row r="10875" spans="2:3" x14ac:dyDescent="0.25">
      <c r="B10875">
        <v>363.49878799999999</v>
      </c>
      <c r="C10875">
        <v>6.1300000000000005E-4</v>
      </c>
    </row>
    <row r="10876" spans="2:3" x14ac:dyDescent="0.25">
      <c r="B10876">
        <v>363.53212200000002</v>
      </c>
      <c r="C10876">
        <v>3.77E-4</v>
      </c>
    </row>
    <row r="10877" spans="2:3" x14ac:dyDescent="0.25">
      <c r="B10877">
        <v>363.56545499999999</v>
      </c>
      <c r="C10877">
        <v>7.6300000000000001E-4</v>
      </c>
    </row>
    <row r="10878" spans="2:3" x14ac:dyDescent="0.25">
      <c r="B10878">
        <v>363.59878800000001</v>
      </c>
      <c r="C10878">
        <v>7.7000000000000001E-5</v>
      </c>
    </row>
    <row r="10879" spans="2:3" x14ac:dyDescent="0.25">
      <c r="B10879">
        <v>363.63212099999998</v>
      </c>
      <c r="C10879">
        <v>3.3500000000000001E-4</v>
      </c>
    </row>
    <row r="10880" spans="2:3" x14ac:dyDescent="0.25">
      <c r="B10880">
        <v>363.66545400000001</v>
      </c>
      <c r="C10880">
        <v>3.2899999999999997E-4</v>
      </c>
    </row>
    <row r="10881" spans="2:3" x14ac:dyDescent="0.25">
      <c r="B10881">
        <v>363.69878799999998</v>
      </c>
      <c r="C10881">
        <v>3.39E-4</v>
      </c>
    </row>
    <row r="10882" spans="2:3" x14ac:dyDescent="0.25">
      <c r="B10882">
        <v>363.73212100000001</v>
      </c>
      <c r="C10882">
        <v>4.4700000000000002E-4</v>
      </c>
    </row>
    <row r="10883" spans="2:3" x14ac:dyDescent="0.25">
      <c r="B10883">
        <v>363.76545399999998</v>
      </c>
      <c r="C10883">
        <v>3.2299999999999999E-4</v>
      </c>
    </row>
    <row r="10884" spans="2:3" x14ac:dyDescent="0.25">
      <c r="B10884">
        <v>363.798787</v>
      </c>
      <c r="C10884">
        <v>2.2900000000000001E-4</v>
      </c>
    </row>
    <row r="10885" spans="2:3" x14ac:dyDescent="0.25">
      <c r="B10885">
        <v>363.83212099999997</v>
      </c>
      <c r="C10885">
        <v>5.7499999999999999E-4</v>
      </c>
    </row>
    <row r="10886" spans="2:3" x14ac:dyDescent="0.25">
      <c r="B10886">
        <v>363.865454</v>
      </c>
      <c r="C10886">
        <v>7.0100000000000002E-4</v>
      </c>
    </row>
    <row r="10887" spans="2:3" x14ac:dyDescent="0.25">
      <c r="B10887">
        <v>363.89878700000003</v>
      </c>
      <c r="C10887">
        <v>3.1500000000000001E-4</v>
      </c>
    </row>
    <row r="10888" spans="2:3" x14ac:dyDescent="0.25">
      <c r="B10888">
        <v>363.93212</v>
      </c>
      <c r="C10888">
        <v>6.0000000000000002E-5</v>
      </c>
    </row>
    <row r="10889" spans="2:3" x14ac:dyDescent="0.25">
      <c r="B10889">
        <v>363.96545300000002</v>
      </c>
      <c r="C10889">
        <v>2.3499999999999999E-4</v>
      </c>
    </row>
    <row r="10890" spans="2:3" x14ac:dyDescent="0.25">
      <c r="B10890">
        <v>363.99878699999999</v>
      </c>
      <c r="C10890">
        <v>7.7999999999999999E-5</v>
      </c>
    </row>
    <row r="10891" spans="2:3" x14ac:dyDescent="0.25">
      <c r="B10891">
        <v>364.03212000000002</v>
      </c>
      <c r="C10891">
        <v>1.92E-4</v>
      </c>
    </row>
    <row r="10892" spans="2:3" x14ac:dyDescent="0.25">
      <c r="B10892">
        <v>364.06545299999999</v>
      </c>
      <c r="C10892">
        <v>2.99E-4</v>
      </c>
    </row>
    <row r="10893" spans="2:3" x14ac:dyDescent="0.25">
      <c r="B10893">
        <v>364.09878600000002</v>
      </c>
      <c r="C10893">
        <v>1.6799999999999999E-4</v>
      </c>
    </row>
    <row r="10894" spans="2:3" x14ac:dyDescent="0.25">
      <c r="B10894">
        <v>364.13211999999999</v>
      </c>
      <c r="C10894">
        <v>4.1899999999999999E-4</v>
      </c>
    </row>
    <row r="10895" spans="2:3" x14ac:dyDescent="0.25">
      <c r="B10895">
        <v>364.16545300000001</v>
      </c>
      <c r="C10895">
        <v>5.0100000000000003E-4</v>
      </c>
    </row>
    <row r="10896" spans="2:3" x14ac:dyDescent="0.25">
      <c r="B10896">
        <v>364.19878599999998</v>
      </c>
      <c r="C10896">
        <v>2.5300000000000002E-4</v>
      </c>
    </row>
    <row r="10897" spans="2:3" x14ac:dyDescent="0.25">
      <c r="B10897">
        <v>364.23211900000001</v>
      </c>
      <c r="C10897">
        <v>3.2600000000000001E-4</v>
      </c>
    </row>
    <row r="10898" spans="2:3" x14ac:dyDescent="0.25">
      <c r="B10898">
        <v>364.26545199999998</v>
      </c>
      <c r="C10898">
        <v>6.2000000000000003E-5</v>
      </c>
    </row>
    <row r="10899" spans="2:3" x14ac:dyDescent="0.25">
      <c r="B10899">
        <v>364.29878600000001</v>
      </c>
      <c r="C10899">
        <v>1.12E-4</v>
      </c>
    </row>
    <row r="10900" spans="2:3" x14ac:dyDescent="0.25">
      <c r="B10900">
        <v>364.33211899999998</v>
      </c>
      <c r="C10900">
        <v>5.1800000000000001E-4</v>
      </c>
    </row>
    <row r="10901" spans="2:3" x14ac:dyDescent="0.25">
      <c r="B10901">
        <v>364.365452</v>
      </c>
      <c r="C10901">
        <v>5.4100000000000003E-4</v>
      </c>
    </row>
    <row r="10902" spans="2:3" x14ac:dyDescent="0.25">
      <c r="B10902">
        <v>364.39878499999998</v>
      </c>
      <c r="C10902">
        <v>1.2999999999999999E-4</v>
      </c>
    </row>
    <row r="10903" spans="2:3" x14ac:dyDescent="0.25">
      <c r="B10903">
        <v>364.432119</v>
      </c>
      <c r="C10903">
        <v>2.23E-4</v>
      </c>
    </row>
    <row r="10904" spans="2:3" x14ac:dyDescent="0.25">
      <c r="B10904">
        <v>364.46545200000003</v>
      </c>
      <c r="C10904">
        <v>6.0400000000000004E-4</v>
      </c>
    </row>
    <row r="10905" spans="2:3" x14ac:dyDescent="0.25">
      <c r="B10905">
        <v>364.498785</v>
      </c>
      <c r="C10905">
        <v>2.1900000000000001E-4</v>
      </c>
    </row>
    <row r="10906" spans="2:3" x14ac:dyDescent="0.25">
      <c r="B10906">
        <v>364.53211800000003</v>
      </c>
      <c r="C10906">
        <v>3.5199999999999999E-4</v>
      </c>
    </row>
    <row r="10907" spans="2:3" x14ac:dyDescent="0.25">
      <c r="B10907">
        <v>364.565451</v>
      </c>
      <c r="C10907">
        <v>1.94E-4</v>
      </c>
    </row>
    <row r="10908" spans="2:3" x14ac:dyDescent="0.25">
      <c r="B10908">
        <v>364.59878500000002</v>
      </c>
      <c r="C10908">
        <v>1.47E-4</v>
      </c>
    </row>
    <row r="10909" spans="2:3" x14ac:dyDescent="0.25">
      <c r="B10909">
        <v>364.63211799999999</v>
      </c>
      <c r="C10909">
        <v>2.8899999999999998E-4</v>
      </c>
    </row>
    <row r="10910" spans="2:3" x14ac:dyDescent="0.25">
      <c r="B10910">
        <v>364.66545100000002</v>
      </c>
      <c r="C10910">
        <v>2.6600000000000001E-4</v>
      </c>
    </row>
    <row r="10911" spans="2:3" x14ac:dyDescent="0.25">
      <c r="B10911">
        <v>364.69878399999999</v>
      </c>
      <c r="C10911">
        <v>4.1899999999999999E-4</v>
      </c>
    </row>
    <row r="10912" spans="2:3" x14ac:dyDescent="0.25">
      <c r="B10912">
        <v>364.73211800000001</v>
      </c>
      <c r="C10912">
        <v>1.45E-4</v>
      </c>
    </row>
    <row r="10913" spans="2:3" x14ac:dyDescent="0.25">
      <c r="B10913">
        <v>364.76545099999998</v>
      </c>
      <c r="C10913">
        <v>1.63E-4</v>
      </c>
    </row>
    <row r="10914" spans="2:3" x14ac:dyDescent="0.25">
      <c r="B10914">
        <v>364.79878400000001</v>
      </c>
      <c r="C10914">
        <v>4.6900000000000002E-4</v>
      </c>
    </row>
    <row r="10915" spans="2:3" x14ac:dyDescent="0.25">
      <c r="B10915">
        <v>364.83211699999998</v>
      </c>
      <c r="C10915">
        <v>5.8399999999999999E-4</v>
      </c>
    </row>
    <row r="10916" spans="2:3" x14ac:dyDescent="0.25">
      <c r="B10916">
        <v>364.86545000000001</v>
      </c>
      <c r="C10916">
        <v>6.78E-4</v>
      </c>
    </row>
    <row r="10917" spans="2:3" x14ac:dyDescent="0.25">
      <c r="B10917">
        <v>364.89878399999998</v>
      </c>
      <c r="C10917">
        <v>3.5199999999999999E-4</v>
      </c>
    </row>
    <row r="10918" spans="2:3" x14ac:dyDescent="0.25">
      <c r="B10918">
        <v>364.93211700000001</v>
      </c>
      <c r="C10918">
        <v>4.4799999999999999E-4</v>
      </c>
    </row>
    <row r="10919" spans="2:3" x14ac:dyDescent="0.25">
      <c r="B10919">
        <v>364.96544999999998</v>
      </c>
      <c r="C10919">
        <v>3.6299999999999999E-4</v>
      </c>
    </row>
    <row r="10920" spans="2:3" x14ac:dyDescent="0.25">
      <c r="B10920">
        <v>364.998783</v>
      </c>
      <c r="C10920">
        <v>4.1899999999999999E-4</v>
      </c>
    </row>
    <row r="10921" spans="2:3" x14ac:dyDescent="0.25">
      <c r="B10921">
        <v>365.03211700000003</v>
      </c>
      <c r="C10921">
        <v>3.2299999999999999E-4</v>
      </c>
    </row>
    <row r="10922" spans="2:3" x14ac:dyDescent="0.25">
      <c r="B10922">
        <v>365.06545</v>
      </c>
      <c r="C10922">
        <v>3.5799999999999997E-4</v>
      </c>
    </row>
    <row r="10923" spans="2:3" x14ac:dyDescent="0.25">
      <c r="B10923">
        <v>365.09878300000003</v>
      </c>
      <c r="C10923">
        <v>1.01E-4</v>
      </c>
    </row>
    <row r="10924" spans="2:3" x14ac:dyDescent="0.25">
      <c r="B10924">
        <v>365.132116</v>
      </c>
      <c r="C10924">
        <v>2.1000000000000001E-4</v>
      </c>
    </row>
    <row r="10925" spans="2:3" x14ac:dyDescent="0.25">
      <c r="B10925">
        <v>365.16544900000002</v>
      </c>
      <c r="C10925">
        <v>6.1499999999999999E-4</v>
      </c>
    </row>
    <row r="10926" spans="2:3" x14ac:dyDescent="0.25">
      <c r="B10926">
        <v>365.19878299999999</v>
      </c>
      <c r="C10926">
        <v>1.5300000000000001E-4</v>
      </c>
    </row>
    <row r="10927" spans="2:3" x14ac:dyDescent="0.25">
      <c r="B10927">
        <v>365.23211600000002</v>
      </c>
      <c r="C10927">
        <v>3.6000000000000002E-4</v>
      </c>
    </row>
    <row r="10928" spans="2:3" x14ac:dyDescent="0.25">
      <c r="B10928">
        <v>365.26544899999999</v>
      </c>
      <c r="C10928">
        <v>3.7199999999999999E-4</v>
      </c>
    </row>
    <row r="10929" spans="2:3" x14ac:dyDescent="0.25">
      <c r="B10929">
        <v>365.29878200000002</v>
      </c>
      <c r="C10929">
        <v>6.1799999999999995E-4</v>
      </c>
    </row>
    <row r="10930" spans="2:3" x14ac:dyDescent="0.25">
      <c r="B10930">
        <v>365.33211599999998</v>
      </c>
      <c r="C10930">
        <v>3.1700000000000001E-4</v>
      </c>
    </row>
    <row r="10931" spans="2:3" x14ac:dyDescent="0.25">
      <c r="B10931">
        <v>365.36544900000001</v>
      </c>
      <c r="C10931">
        <v>7.5600000000000005E-4</v>
      </c>
    </row>
    <row r="10932" spans="2:3" x14ac:dyDescent="0.25">
      <c r="B10932">
        <v>365.39878199999998</v>
      </c>
      <c r="C10932">
        <v>3.3500000000000001E-4</v>
      </c>
    </row>
    <row r="10933" spans="2:3" x14ac:dyDescent="0.25">
      <c r="B10933">
        <v>365.43211500000001</v>
      </c>
      <c r="C10933">
        <v>4.0099999999999999E-4</v>
      </c>
    </row>
    <row r="10934" spans="2:3" x14ac:dyDescent="0.25">
      <c r="B10934">
        <v>365.46544799999998</v>
      </c>
      <c r="C10934">
        <v>4.3300000000000001E-4</v>
      </c>
    </row>
    <row r="10935" spans="2:3" x14ac:dyDescent="0.25">
      <c r="B10935">
        <v>365.49878200000001</v>
      </c>
      <c r="C10935">
        <v>3.2200000000000002E-4</v>
      </c>
    </row>
    <row r="10936" spans="2:3" x14ac:dyDescent="0.25">
      <c r="B10936">
        <v>365.53211499999998</v>
      </c>
      <c r="C10936">
        <v>4.55E-4</v>
      </c>
    </row>
    <row r="10937" spans="2:3" x14ac:dyDescent="0.25">
      <c r="B10937">
        <v>365.565448</v>
      </c>
      <c r="C10937">
        <v>1.5899999999999999E-4</v>
      </c>
    </row>
    <row r="10938" spans="2:3" x14ac:dyDescent="0.25">
      <c r="B10938">
        <v>365.59878099999997</v>
      </c>
      <c r="C10938">
        <v>4.8799999999999999E-4</v>
      </c>
    </row>
    <row r="10939" spans="2:3" x14ac:dyDescent="0.25">
      <c r="B10939">
        <v>365.632115</v>
      </c>
      <c r="C10939">
        <v>3.8999999999999999E-4</v>
      </c>
    </row>
    <row r="10940" spans="2:3" x14ac:dyDescent="0.25">
      <c r="B10940">
        <v>365.66544800000003</v>
      </c>
      <c r="C10940">
        <v>3.2200000000000002E-4</v>
      </c>
    </row>
    <row r="10941" spans="2:3" x14ac:dyDescent="0.25">
      <c r="B10941">
        <v>365.698781</v>
      </c>
      <c r="C10941">
        <v>3.68E-4</v>
      </c>
    </row>
    <row r="10942" spans="2:3" x14ac:dyDescent="0.25">
      <c r="B10942">
        <v>365.73211400000002</v>
      </c>
      <c r="C10942">
        <v>5.5800000000000001E-4</v>
      </c>
    </row>
    <row r="10943" spans="2:3" x14ac:dyDescent="0.25">
      <c r="B10943">
        <v>365.76544699999999</v>
      </c>
      <c r="C10943">
        <v>3.6200000000000002E-4</v>
      </c>
    </row>
    <row r="10944" spans="2:3" x14ac:dyDescent="0.25">
      <c r="B10944">
        <v>365.79878100000002</v>
      </c>
      <c r="C10944">
        <v>6.11E-4</v>
      </c>
    </row>
    <row r="10945" spans="2:3" x14ac:dyDescent="0.25">
      <c r="B10945">
        <v>365.83211399999999</v>
      </c>
      <c r="C10945">
        <v>2.5599999999999999E-4</v>
      </c>
    </row>
    <row r="10946" spans="2:3" x14ac:dyDescent="0.25">
      <c r="B10946">
        <v>365.86544700000002</v>
      </c>
      <c r="C10946">
        <v>5.9400000000000002E-4</v>
      </c>
    </row>
    <row r="10947" spans="2:3" x14ac:dyDescent="0.25">
      <c r="B10947">
        <v>365.89877999999999</v>
      </c>
      <c r="C10947">
        <v>4.2299999999999998E-4</v>
      </c>
    </row>
    <row r="10948" spans="2:3" x14ac:dyDescent="0.25">
      <c r="B10948">
        <v>365.93211400000001</v>
      </c>
      <c r="C10948">
        <v>2.1599999999999999E-4</v>
      </c>
    </row>
    <row r="10949" spans="2:3" x14ac:dyDescent="0.25">
      <c r="B10949">
        <v>365.96544699999998</v>
      </c>
      <c r="C10949">
        <v>1.05E-4</v>
      </c>
    </row>
    <row r="10950" spans="2:3" x14ac:dyDescent="0.25">
      <c r="B10950">
        <v>365.99878000000001</v>
      </c>
      <c r="C10950">
        <v>6.5700000000000003E-4</v>
      </c>
    </row>
    <row r="10951" spans="2:3" x14ac:dyDescent="0.25">
      <c r="B10951">
        <v>366.03211299999998</v>
      </c>
      <c r="C10951">
        <v>1.5799999999999999E-4</v>
      </c>
    </row>
    <row r="10952" spans="2:3" x14ac:dyDescent="0.25">
      <c r="B10952">
        <v>366.06544600000001</v>
      </c>
      <c r="C10952">
        <v>6.6799999999999997E-4</v>
      </c>
    </row>
    <row r="10953" spans="2:3" x14ac:dyDescent="0.25">
      <c r="B10953">
        <v>366.09877999999998</v>
      </c>
      <c r="C10953">
        <v>1.8100000000000001E-4</v>
      </c>
    </row>
    <row r="10954" spans="2:3" x14ac:dyDescent="0.25">
      <c r="B10954">
        <v>366.132113</v>
      </c>
      <c r="C10954">
        <v>5.6099999999999998E-4</v>
      </c>
    </row>
    <row r="10955" spans="2:3" x14ac:dyDescent="0.25">
      <c r="B10955">
        <v>366.16544599999997</v>
      </c>
      <c r="C10955">
        <v>7.0299999999999996E-4</v>
      </c>
    </row>
    <row r="10956" spans="2:3" x14ac:dyDescent="0.25">
      <c r="B10956">
        <v>366.198779</v>
      </c>
      <c r="C10956">
        <v>4.0499999999999998E-4</v>
      </c>
    </row>
    <row r="10957" spans="2:3" x14ac:dyDescent="0.25">
      <c r="B10957">
        <v>366.23211300000003</v>
      </c>
      <c r="C10957">
        <v>1.74E-4</v>
      </c>
    </row>
    <row r="10958" spans="2:3" x14ac:dyDescent="0.25">
      <c r="B10958">
        <v>366.265446</v>
      </c>
      <c r="C10958">
        <v>3.4099999999999999E-4</v>
      </c>
    </row>
    <row r="10959" spans="2:3" x14ac:dyDescent="0.25">
      <c r="B10959">
        <v>366.29877900000002</v>
      </c>
      <c r="C10959">
        <v>3.8499999999999998E-4</v>
      </c>
    </row>
    <row r="10960" spans="2:3" x14ac:dyDescent="0.25">
      <c r="B10960">
        <v>366.332112</v>
      </c>
      <c r="C10960">
        <v>3.2699999999999998E-4</v>
      </c>
    </row>
    <row r="10961" spans="2:3" x14ac:dyDescent="0.25">
      <c r="B10961">
        <v>366.36544500000002</v>
      </c>
      <c r="C10961">
        <v>2.9999999999999997E-4</v>
      </c>
    </row>
    <row r="10962" spans="2:3" x14ac:dyDescent="0.25">
      <c r="B10962">
        <v>366.39877899999999</v>
      </c>
      <c r="C10962">
        <v>4.2499999999999998E-4</v>
      </c>
    </row>
    <row r="10963" spans="2:3" x14ac:dyDescent="0.25">
      <c r="B10963">
        <v>366.43211200000002</v>
      </c>
      <c r="C10963">
        <v>3.86E-4</v>
      </c>
    </row>
    <row r="10964" spans="2:3" x14ac:dyDescent="0.25">
      <c r="B10964">
        <v>366.46544499999999</v>
      </c>
      <c r="C10964">
        <v>2.8299999999999999E-4</v>
      </c>
    </row>
    <row r="10965" spans="2:3" x14ac:dyDescent="0.25">
      <c r="B10965">
        <v>366.49877800000002</v>
      </c>
      <c r="C10965">
        <v>2.8400000000000002E-4</v>
      </c>
    </row>
    <row r="10966" spans="2:3" x14ac:dyDescent="0.25">
      <c r="B10966">
        <v>366.53211199999998</v>
      </c>
      <c r="C10966">
        <v>8.2000000000000001E-5</v>
      </c>
    </row>
    <row r="10967" spans="2:3" x14ac:dyDescent="0.25">
      <c r="B10967">
        <v>366.56544500000001</v>
      </c>
      <c r="C10967">
        <v>3.4499999999999998E-4</v>
      </c>
    </row>
    <row r="10968" spans="2:3" x14ac:dyDescent="0.25">
      <c r="B10968">
        <v>366.59877799999998</v>
      </c>
      <c r="C10968">
        <v>1.7000000000000001E-4</v>
      </c>
    </row>
    <row r="10969" spans="2:3" x14ac:dyDescent="0.25">
      <c r="B10969">
        <v>366.63211100000001</v>
      </c>
      <c r="C10969">
        <v>4.3899999999999999E-4</v>
      </c>
    </row>
    <row r="10970" spans="2:3" x14ac:dyDescent="0.25">
      <c r="B10970">
        <v>366.66544399999998</v>
      </c>
      <c r="C10970">
        <v>1.2799999999999999E-4</v>
      </c>
    </row>
    <row r="10971" spans="2:3" x14ac:dyDescent="0.25">
      <c r="B10971">
        <v>366.698778</v>
      </c>
      <c r="C10971">
        <v>6.3199999999999997E-4</v>
      </c>
    </row>
    <row r="10972" spans="2:3" x14ac:dyDescent="0.25">
      <c r="B10972">
        <v>366.73211099999997</v>
      </c>
      <c r="C10972">
        <v>1.3899999999999999E-4</v>
      </c>
    </row>
    <row r="10973" spans="2:3" x14ac:dyDescent="0.25">
      <c r="B10973">
        <v>366.765444</v>
      </c>
      <c r="C10973">
        <v>2.23E-4</v>
      </c>
    </row>
    <row r="10974" spans="2:3" x14ac:dyDescent="0.25">
      <c r="B10974">
        <v>366.79877699999997</v>
      </c>
      <c r="C10974">
        <v>1.3899999999999999E-4</v>
      </c>
    </row>
    <row r="10975" spans="2:3" x14ac:dyDescent="0.25">
      <c r="B10975">
        <v>366.832111</v>
      </c>
      <c r="C10975">
        <v>2.9E-4</v>
      </c>
    </row>
    <row r="10976" spans="2:3" x14ac:dyDescent="0.25">
      <c r="B10976">
        <v>366.86544400000002</v>
      </c>
      <c r="C10976">
        <v>6.9999999999999994E-5</v>
      </c>
    </row>
    <row r="10977" spans="2:3" x14ac:dyDescent="0.25">
      <c r="B10977">
        <v>366.898777</v>
      </c>
      <c r="C10977">
        <v>4.7199999999999998E-4</v>
      </c>
    </row>
    <row r="10978" spans="2:3" x14ac:dyDescent="0.25">
      <c r="B10978">
        <v>366.93211000000002</v>
      </c>
      <c r="C10978">
        <v>3.0499999999999999E-4</v>
      </c>
    </row>
    <row r="10979" spans="2:3" x14ac:dyDescent="0.25">
      <c r="B10979">
        <v>366.96544299999999</v>
      </c>
      <c r="C10979">
        <v>2.14E-4</v>
      </c>
    </row>
    <row r="10980" spans="2:3" x14ac:dyDescent="0.25">
      <c r="B10980">
        <v>366.99877700000002</v>
      </c>
      <c r="C10980">
        <v>2.7E-4</v>
      </c>
    </row>
    <row r="10981" spans="2:3" x14ac:dyDescent="0.25">
      <c r="B10981">
        <v>367.03210999999999</v>
      </c>
      <c r="C10981">
        <v>2.8699999999999998E-4</v>
      </c>
    </row>
    <row r="10982" spans="2:3" x14ac:dyDescent="0.25">
      <c r="B10982">
        <v>367.06544300000002</v>
      </c>
      <c r="C10982">
        <v>5.6899999999999995E-4</v>
      </c>
    </row>
    <row r="10983" spans="2:3" x14ac:dyDescent="0.25">
      <c r="B10983">
        <v>367.09877599999999</v>
      </c>
      <c r="C10983">
        <v>4.8099999999999998E-4</v>
      </c>
    </row>
    <row r="10984" spans="2:3" x14ac:dyDescent="0.25">
      <c r="B10984">
        <v>367.13211000000001</v>
      </c>
      <c r="C10984">
        <v>5.13E-4</v>
      </c>
    </row>
    <row r="10985" spans="2:3" x14ac:dyDescent="0.25">
      <c r="B10985">
        <v>367.16544299999998</v>
      </c>
      <c r="C10985">
        <v>4.5300000000000001E-4</v>
      </c>
    </row>
    <row r="10986" spans="2:3" x14ac:dyDescent="0.25">
      <c r="B10986">
        <v>367.19877600000001</v>
      </c>
      <c r="C10986">
        <v>3.0499999999999999E-4</v>
      </c>
    </row>
    <row r="10987" spans="2:3" x14ac:dyDescent="0.25">
      <c r="B10987">
        <v>367.23210899999998</v>
      </c>
      <c r="C10987">
        <v>2.5799999999999998E-4</v>
      </c>
    </row>
    <row r="10988" spans="2:3" x14ac:dyDescent="0.25">
      <c r="B10988">
        <v>367.26544200000001</v>
      </c>
      <c r="C10988">
        <v>1.4200000000000001E-4</v>
      </c>
    </row>
    <row r="10989" spans="2:3" x14ac:dyDescent="0.25">
      <c r="B10989">
        <v>367.29877599999998</v>
      </c>
      <c r="C10989">
        <v>2.9799999999999998E-4</v>
      </c>
    </row>
    <row r="10990" spans="2:3" x14ac:dyDescent="0.25">
      <c r="B10990">
        <v>367.332109</v>
      </c>
      <c r="C10990">
        <v>2.3000000000000001E-4</v>
      </c>
    </row>
    <row r="10991" spans="2:3" x14ac:dyDescent="0.25">
      <c r="B10991">
        <v>367.36544199999997</v>
      </c>
      <c r="C10991">
        <v>5.3399999999999997E-4</v>
      </c>
    </row>
    <row r="10992" spans="2:3" x14ac:dyDescent="0.25">
      <c r="B10992">
        <v>367.398775</v>
      </c>
      <c r="C10992">
        <v>2.4000000000000001E-4</v>
      </c>
    </row>
    <row r="10993" spans="2:3" x14ac:dyDescent="0.25">
      <c r="B10993">
        <v>367.43210900000003</v>
      </c>
      <c r="C10993">
        <v>1.12E-4</v>
      </c>
    </row>
    <row r="10994" spans="2:3" x14ac:dyDescent="0.25">
      <c r="B10994">
        <v>367.465442</v>
      </c>
      <c r="C10994">
        <v>3.19E-4</v>
      </c>
    </row>
    <row r="10995" spans="2:3" x14ac:dyDescent="0.25">
      <c r="B10995">
        <v>367.49877500000002</v>
      </c>
      <c r="C10995">
        <v>3.7500000000000001E-4</v>
      </c>
    </row>
    <row r="10996" spans="2:3" x14ac:dyDescent="0.25">
      <c r="B10996">
        <v>367.53210799999999</v>
      </c>
      <c r="C10996">
        <v>1.6000000000000001E-4</v>
      </c>
    </row>
    <row r="10997" spans="2:3" x14ac:dyDescent="0.25">
      <c r="B10997">
        <v>367.56544100000002</v>
      </c>
      <c r="C10997">
        <v>1.45E-4</v>
      </c>
    </row>
    <row r="10998" spans="2:3" x14ac:dyDescent="0.25">
      <c r="B10998">
        <v>367.59877499999999</v>
      </c>
      <c r="C10998">
        <v>2.81E-4</v>
      </c>
    </row>
    <row r="10999" spans="2:3" x14ac:dyDescent="0.25">
      <c r="B10999">
        <v>367.63210800000002</v>
      </c>
      <c r="C10999">
        <v>3.8699999999999997E-4</v>
      </c>
    </row>
    <row r="11000" spans="2:3" x14ac:dyDescent="0.25">
      <c r="B11000">
        <v>367.66544099999999</v>
      </c>
      <c r="C11000">
        <v>2.5000000000000001E-4</v>
      </c>
    </row>
    <row r="11001" spans="2:3" x14ac:dyDescent="0.25">
      <c r="B11001">
        <v>367.69877400000001</v>
      </c>
      <c r="C11001">
        <v>1.44E-4</v>
      </c>
    </row>
    <row r="11002" spans="2:3" x14ac:dyDescent="0.25">
      <c r="B11002">
        <v>367.73210799999998</v>
      </c>
      <c r="C11002">
        <v>5.7399999999999997E-4</v>
      </c>
    </row>
    <row r="11003" spans="2:3" x14ac:dyDescent="0.25">
      <c r="B11003">
        <v>367.76544100000001</v>
      </c>
      <c r="C11003">
        <v>2.7599999999999999E-4</v>
      </c>
    </row>
    <row r="11004" spans="2:3" x14ac:dyDescent="0.25">
      <c r="B11004">
        <v>367.79877399999998</v>
      </c>
      <c r="C11004">
        <v>2.7399999999999999E-4</v>
      </c>
    </row>
    <row r="11005" spans="2:3" x14ac:dyDescent="0.25">
      <c r="B11005">
        <v>367.83210700000001</v>
      </c>
      <c r="C11005">
        <v>3.9399999999999998E-4</v>
      </c>
    </row>
    <row r="11006" spans="2:3" x14ac:dyDescent="0.25">
      <c r="B11006">
        <v>367.86543999999998</v>
      </c>
      <c r="C11006">
        <v>2.4000000000000001E-4</v>
      </c>
    </row>
    <row r="11007" spans="2:3" x14ac:dyDescent="0.25">
      <c r="B11007">
        <v>367.898774</v>
      </c>
      <c r="C11007">
        <v>1.8599999999999999E-4</v>
      </c>
    </row>
    <row r="11008" spans="2:3" x14ac:dyDescent="0.25">
      <c r="B11008">
        <v>367.93210699999997</v>
      </c>
      <c r="C11008">
        <v>3.5799999999999997E-4</v>
      </c>
    </row>
    <row r="11009" spans="2:3" x14ac:dyDescent="0.25">
      <c r="B11009">
        <v>367.96544</v>
      </c>
      <c r="C11009">
        <v>5.4799999999999998E-4</v>
      </c>
    </row>
    <row r="11010" spans="2:3" x14ac:dyDescent="0.25">
      <c r="B11010">
        <v>367.99877300000003</v>
      </c>
      <c r="C11010">
        <v>5.4600000000000004E-4</v>
      </c>
    </row>
    <row r="11011" spans="2:3" x14ac:dyDescent="0.25">
      <c r="B11011">
        <v>368.032107</v>
      </c>
      <c r="C11011">
        <v>1.9900000000000001E-4</v>
      </c>
    </row>
    <row r="11012" spans="2:3" x14ac:dyDescent="0.25">
      <c r="B11012">
        <v>368.06544000000002</v>
      </c>
      <c r="C11012">
        <v>3.9300000000000001E-4</v>
      </c>
    </row>
    <row r="11013" spans="2:3" x14ac:dyDescent="0.25">
      <c r="B11013">
        <v>368.09877299999999</v>
      </c>
      <c r="C11013">
        <v>3.4699999999999998E-4</v>
      </c>
    </row>
    <row r="11014" spans="2:3" x14ac:dyDescent="0.25">
      <c r="B11014">
        <v>368.13210600000002</v>
      </c>
      <c r="C11014">
        <v>1.35E-4</v>
      </c>
    </row>
    <row r="11015" spans="2:3" x14ac:dyDescent="0.25">
      <c r="B11015">
        <v>368.16543899999999</v>
      </c>
      <c r="C11015">
        <v>2.4899999999999998E-4</v>
      </c>
    </row>
    <row r="11016" spans="2:3" x14ac:dyDescent="0.25">
      <c r="B11016">
        <v>368.19877300000002</v>
      </c>
      <c r="C11016">
        <v>1.26E-4</v>
      </c>
    </row>
    <row r="11017" spans="2:3" x14ac:dyDescent="0.25">
      <c r="B11017">
        <v>368.23210599999999</v>
      </c>
      <c r="C11017">
        <v>2.4899999999999998E-4</v>
      </c>
    </row>
    <row r="11018" spans="2:3" x14ac:dyDescent="0.25">
      <c r="B11018">
        <v>368.26543900000001</v>
      </c>
      <c r="C11018">
        <v>3.8999999999999999E-4</v>
      </c>
    </row>
    <row r="11019" spans="2:3" x14ac:dyDescent="0.25">
      <c r="B11019">
        <v>368.29877199999999</v>
      </c>
      <c r="C11019">
        <v>1.74E-4</v>
      </c>
    </row>
    <row r="11020" spans="2:3" x14ac:dyDescent="0.25">
      <c r="B11020">
        <v>368.33210600000001</v>
      </c>
      <c r="C11020">
        <v>1.21E-4</v>
      </c>
    </row>
    <row r="11021" spans="2:3" x14ac:dyDescent="0.25">
      <c r="B11021">
        <v>368.36543899999998</v>
      </c>
      <c r="C11021">
        <v>2.9799999999999998E-4</v>
      </c>
    </row>
    <row r="11022" spans="2:3" x14ac:dyDescent="0.25">
      <c r="B11022">
        <v>368.39877200000001</v>
      </c>
      <c r="C11022">
        <v>5.8E-4</v>
      </c>
    </row>
    <row r="11023" spans="2:3" x14ac:dyDescent="0.25">
      <c r="B11023">
        <v>368.43210499999998</v>
      </c>
      <c r="C11023">
        <v>5.6599999999999999E-4</v>
      </c>
    </row>
    <row r="11024" spans="2:3" x14ac:dyDescent="0.25">
      <c r="B11024">
        <v>368.46543800000001</v>
      </c>
      <c r="C11024">
        <v>5.0000000000000001E-4</v>
      </c>
    </row>
    <row r="11025" spans="2:3" x14ac:dyDescent="0.25">
      <c r="B11025">
        <v>368.49877199999997</v>
      </c>
      <c r="C11025">
        <v>3.21E-4</v>
      </c>
    </row>
    <row r="11026" spans="2:3" x14ac:dyDescent="0.25">
      <c r="B11026">
        <v>368.532105</v>
      </c>
      <c r="C11026">
        <v>1.6000000000000001E-4</v>
      </c>
    </row>
    <row r="11027" spans="2:3" x14ac:dyDescent="0.25">
      <c r="B11027">
        <v>368.56543799999997</v>
      </c>
      <c r="C11027">
        <v>6.5899999999999997E-4</v>
      </c>
    </row>
    <row r="11028" spans="2:3" x14ac:dyDescent="0.25">
      <c r="B11028">
        <v>368.598771</v>
      </c>
      <c r="C11028">
        <v>4.2999999999999999E-4</v>
      </c>
    </row>
    <row r="11029" spans="2:3" x14ac:dyDescent="0.25">
      <c r="B11029">
        <v>368.63210500000002</v>
      </c>
      <c r="C11029">
        <v>3.57E-4</v>
      </c>
    </row>
    <row r="11030" spans="2:3" x14ac:dyDescent="0.25">
      <c r="B11030">
        <v>368.66543799999999</v>
      </c>
      <c r="C11030">
        <v>3.0699999999999998E-4</v>
      </c>
    </row>
    <row r="11031" spans="2:3" x14ac:dyDescent="0.25">
      <c r="B11031">
        <v>368.69877100000002</v>
      </c>
      <c r="C11031">
        <v>1.5699999999999999E-4</v>
      </c>
    </row>
    <row r="11032" spans="2:3" x14ac:dyDescent="0.25">
      <c r="B11032">
        <v>368.73210399999999</v>
      </c>
      <c r="C11032">
        <v>4.0099999999999999E-4</v>
      </c>
    </row>
    <row r="11033" spans="2:3" x14ac:dyDescent="0.25">
      <c r="B11033">
        <v>368.76543700000002</v>
      </c>
      <c r="C11033">
        <v>4.6799999999999999E-4</v>
      </c>
    </row>
    <row r="11034" spans="2:3" x14ac:dyDescent="0.25">
      <c r="B11034">
        <v>368.79877099999999</v>
      </c>
      <c r="C11034">
        <v>1.74E-4</v>
      </c>
    </row>
    <row r="11035" spans="2:3" x14ac:dyDescent="0.25">
      <c r="B11035">
        <v>368.83210400000002</v>
      </c>
      <c r="C11035">
        <v>2.1499999999999999E-4</v>
      </c>
    </row>
    <row r="11036" spans="2:3" x14ac:dyDescent="0.25">
      <c r="B11036">
        <v>368.86543699999999</v>
      </c>
      <c r="C11036">
        <v>1.9699999999999999E-4</v>
      </c>
    </row>
    <row r="11037" spans="2:3" x14ac:dyDescent="0.25">
      <c r="B11037">
        <v>368.89877000000001</v>
      </c>
      <c r="C11037">
        <v>4.3300000000000001E-4</v>
      </c>
    </row>
    <row r="11038" spans="2:3" x14ac:dyDescent="0.25">
      <c r="B11038">
        <v>368.93210399999998</v>
      </c>
      <c r="C11038">
        <v>5.5099999999999995E-4</v>
      </c>
    </row>
    <row r="11039" spans="2:3" x14ac:dyDescent="0.25">
      <c r="B11039">
        <v>368.96543700000001</v>
      </c>
      <c r="C11039">
        <v>2.05E-4</v>
      </c>
    </row>
    <row r="11040" spans="2:3" x14ac:dyDescent="0.25">
      <c r="B11040">
        <v>368.99876999999998</v>
      </c>
      <c r="C11040">
        <v>5.6700000000000001E-4</v>
      </c>
    </row>
    <row r="11041" spans="2:3" x14ac:dyDescent="0.25">
      <c r="B11041">
        <v>369.03210300000001</v>
      </c>
      <c r="C11041">
        <v>2.9500000000000001E-4</v>
      </c>
    </row>
    <row r="11042" spans="2:3" x14ac:dyDescent="0.25">
      <c r="B11042">
        <v>369.06543599999998</v>
      </c>
      <c r="C11042">
        <v>3.3799999999999998E-4</v>
      </c>
    </row>
    <row r="11043" spans="2:3" x14ac:dyDescent="0.25">
      <c r="B11043">
        <v>369.09877</v>
      </c>
      <c r="C11043">
        <v>3.7500000000000001E-4</v>
      </c>
    </row>
    <row r="11044" spans="2:3" x14ac:dyDescent="0.25">
      <c r="B11044">
        <v>369.13210299999997</v>
      </c>
      <c r="C11044">
        <v>8.0000000000000007E-5</v>
      </c>
    </row>
    <row r="11045" spans="2:3" x14ac:dyDescent="0.25">
      <c r="B11045">
        <v>369.165436</v>
      </c>
      <c r="C11045">
        <v>3.6499999999999998E-4</v>
      </c>
    </row>
    <row r="11046" spans="2:3" x14ac:dyDescent="0.25">
      <c r="B11046">
        <v>369.19876900000003</v>
      </c>
      <c r="C11046">
        <v>4.1199999999999999E-4</v>
      </c>
    </row>
    <row r="11047" spans="2:3" x14ac:dyDescent="0.25">
      <c r="B11047">
        <v>369.232103</v>
      </c>
      <c r="C11047">
        <v>6.9999999999999994E-5</v>
      </c>
    </row>
    <row r="11048" spans="2:3" x14ac:dyDescent="0.25">
      <c r="B11048">
        <v>369.26543600000002</v>
      </c>
      <c r="C11048">
        <v>1.84E-4</v>
      </c>
    </row>
    <row r="11049" spans="2:3" x14ac:dyDescent="0.25">
      <c r="B11049">
        <v>369.29876899999999</v>
      </c>
      <c r="C11049">
        <v>1.8599999999999999E-4</v>
      </c>
    </row>
    <row r="11050" spans="2:3" x14ac:dyDescent="0.25">
      <c r="B11050">
        <v>369.33210200000002</v>
      </c>
      <c r="C11050">
        <v>2.13E-4</v>
      </c>
    </row>
    <row r="11051" spans="2:3" x14ac:dyDescent="0.25">
      <c r="B11051">
        <v>369.36543499999999</v>
      </c>
      <c r="C11051">
        <v>3.01E-4</v>
      </c>
    </row>
    <row r="11052" spans="2:3" x14ac:dyDescent="0.25">
      <c r="B11052">
        <v>369.39876900000002</v>
      </c>
      <c r="C11052">
        <v>3.3E-4</v>
      </c>
    </row>
    <row r="11053" spans="2:3" x14ac:dyDescent="0.25">
      <c r="B11053">
        <v>369.43210199999999</v>
      </c>
      <c r="C11053">
        <v>4.3300000000000001E-4</v>
      </c>
    </row>
    <row r="11054" spans="2:3" x14ac:dyDescent="0.25">
      <c r="B11054">
        <v>369.46543500000001</v>
      </c>
      <c r="C11054">
        <v>1.21E-4</v>
      </c>
    </row>
    <row r="11055" spans="2:3" x14ac:dyDescent="0.25">
      <c r="B11055">
        <v>369.49876799999998</v>
      </c>
      <c r="C11055">
        <v>9.6000000000000002E-5</v>
      </c>
    </row>
    <row r="11056" spans="2:3" x14ac:dyDescent="0.25">
      <c r="B11056">
        <v>369.53210200000001</v>
      </c>
      <c r="C11056">
        <v>8.1000000000000004E-5</v>
      </c>
    </row>
    <row r="11057" spans="2:3" x14ac:dyDescent="0.25">
      <c r="B11057">
        <v>369.56543499999998</v>
      </c>
      <c r="C11057">
        <v>2.7700000000000001E-4</v>
      </c>
    </row>
    <row r="11058" spans="2:3" x14ac:dyDescent="0.25">
      <c r="B11058">
        <v>369.59876800000001</v>
      </c>
      <c r="C11058">
        <v>2.99E-4</v>
      </c>
    </row>
    <row r="11059" spans="2:3" x14ac:dyDescent="0.25">
      <c r="B11059">
        <v>369.63210099999998</v>
      </c>
      <c r="C11059">
        <v>5.0500000000000002E-4</v>
      </c>
    </row>
    <row r="11060" spans="2:3" x14ac:dyDescent="0.25">
      <c r="B11060">
        <v>369.665434</v>
      </c>
      <c r="C11060">
        <v>7.1400000000000001E-4</v>
      </c>
    </row>
    <row r="11061" spans="2:3" x14ac:dyDescent="0.25">
      <c r="B11061">
        <v>369.69876799999997</v>
      </c>
      <c r="C11061">
        <v>1.18E-4</v>
      </c>
    </row>
    <row r="11062" spans="2:3" x14ac:dyDescent="0.25">
      <c r="B11062">
        <v>369.732101</v>
      </c>
      <c r="C11062">
        <v>3.4099999999999999E-4</v>
      </c>
    </row>
    <row r="11063" spans="2:3" x14ac:dyDescent="0.25">
      <c r="B11063">
        <v>369.76543400000003</v>
      </c>
      <c r="C11063">
        <v>1.12E-4</v>
      </c>
    </row>
    <row r="11064" spans="2:3" x14ac:dyDescent="0.25">
      <c r="B11064">
        <v>369.798767</v>
      </c>
      <c r="C11064">
        <v>3.3199999999999999E-4</v>
      </c>
    </row>
    <row r="11065" spans="2:3" x14ac:dyDescent="0.25">
      <c r="B11065">
        <v>369.83210100000002</v>
      </c>
      <c r="C11065">
        <v>1.16E-4</v>
      </c>
    </row>
    <row r="11066" spans="2:3" x14ac:dyDescent="0.25">
      <c r="B11066">
        <v>369.86543399999999</v>
      </c>
      <c r="C11066">
        <v>2.4899999999999998E-4</v>
      </c>
    </row>
    <row r="11067" spans="2:3" x14ac:dyDescent="0.25">
      <c r="B11067">
        <v>369.89876700000002</v>
      </c>
      <c r="C11067">
        <v>9.7E-5</v>
      </c>
    </row>
    <row r="11068" spans="2:3" x14ac:dyDescent="0.25">
      <c r="B11068">
        <v>369.93209999999999</v>
      </c>
      <c r="C11068">
        <v>4.7199999999999998E-4</v>
      </c>
    </row>
    <row r="11069" spans="2:3" x14ac:dyDescent="0.25">
      <c r="B11069">
        <v>369.96543300000002</v>
      </c>
      <c r="C11069">
        <v>3.4200000000000002E-4</v>
      </c>
    </row>
    <row r="11070" spans="2:3" x14ac:dyDescent="0.25">
      <c r="B11070">
        <v>369.99876699999999</v>
      </c>
      <c r="C11070">
        <v>8.2000000000000001E-5</v>
      </c>
    </row>
    <row r="11071" spans="2:3" x14ac:dyDescent="0.25">
      <c r="B11071">
        <v>370.03210000000001</v>
      </c>
      <c r="C11071">
        <v>1.7100000000000001E-4</v>
      </c>
    </row>
    <row r="11072" spans="2:3" x14ac:dyDescent="0.25">
      <c r="B11072">
        <v>370.06543299999998</v>
      </c>
      <c r="C11072">
        <v>1.85E-4</v>
      </c>
    </row>
    <row r="11073" spans="2:3" x14ac:dyDescent="0.25">
      <c r="B11073">
        <v>370.09876600000001</v>
      </c>
      <c r="C11073">
        <v>6.0000000000000002E-5</v>
      </c>
    </row>
    <row r="11074" spans="2:3" x14ac:dyDescent="0.25">
      <c r="B11074">
        <v>370.13209999999998</v>
      </c>
      <c r="C11074">
        <v>3.0499999999999999E-4</v>
      </c>
    </row>
    <row r="11075" spans="2:3" x14ac:dyDescent="0.25">
      <c r="B11075">
        <v>370.16543300000001</v>
      </c>
      <c r="C11075">
        <v>6.3199999999999997E-4</v>
      </c>
    </row>
    <row r="11076" spans="2:3" x14ac:dyDescent="0.25">
      <c r="B11076">
        <v>370.19876599999998</v>
      </c>
      <c r="C11076">
        <v>1.25E-4</v>
      </c>
    </row>
    <row r="11077" spans="2:3" x14ac:dyDescent="0.25">
      <c r="B11077">
        <v>370.23209900000001</v>
      </c>
      <c r="C11077">
        <v>4.8899999999999996E-4</v>
      </c>
    </row>
    <row r="11078" spans="2:3" x14ac:dyDescent="0.25">
      <c r="B11078">
        <v>370.26543199999998</v>
      </c>
      <c r="C11078">
        <v>1.92E-4</v>
      </c>
    </row>
    <row r="11079" spans="2:3" x14ac:dyDescent="0.25">
      <c r="B11079">
        <v>370.298766</v>
      </c>
      <c r="C11079">
        <v>4.2999999999999999E-4</v>
      </c>
    </row>
    <row r="11080" spans="2:3" x14ac:dyDescent="0.25">
      <c r="B11080">
        <v>370.33209900000003</v>
      </c>
      <c r="C11080">
        <v>9.7E-5</v>
      </c>
    </row>
    <row r="11081" spans="2:3" x14ac:dyDescent="0.25">
      <c r="B11081">
        <v>370.365432</v>
      </c>
      <c r="C11081">
        <v>2.1000000000000001E-4</v>
      </c>
    </row>
    <row r="11082" spans="2:3" x14ac:dyDescent="0.25">
      <c r="B11082">
        <v>370.39876500000003</v>
      </c>
      <c r="C11082">
        <v>5.44E-4</v>
      </c>
    </row>
    <row r="11083" spans="2:3" x14ac:dyDescent="0.25">
      <c r="B11083">
        <v>370.43209899999999</v>
      </c>
      <c r="C11083">
        <v>7.2400000000000003E-4</v>
      </c>
    </row>
    <row r="11084" spans="2:3" x14ac:dyDescent="0.25">
      <c r="B11084">
        <v>370.46543200000002</v>
      </c>
      <c r="C11084">
        <v>2.7599999999999999E-4</v>
      </c>
    </row>
    <row r="11085" spans="2:3" x14ac:dyDescent="0.25">
      <c r="B11085">
        <v>370.49876499999999</v>
      </c>
      <c r="C11085">
        <v>3.8299999999999999E-4</v>
      </c>
    </row>
    <row r="11086" spans="2:3" x14ac:dyDescent="0.25">
      <c r="B11086">
        <v>370.53209800000002</v>
      </c>
      <c r="C11086">
        <v>3.1500000000000001E-4</v>
      </c>
    </row>
    <row r="11087" spans="2:3" x14ac:dyDescent="0.25">
      <c r="B11087">
        <v>370.56543099999999</v>
      </c>
      <c r="C11087">
        <v>2.22E-4</v>
      </c>
    </row>
    <row r="11088" spans="2:3" x14ac:dyDescent="0.25">
      <c r="B11088">
        <v>370.59876500000001</v>
      </c>
      <c r="C11088">
        <v>3.57E-4</v>
      </c>
    </row>
    <row r="11089" spans="2:3" x14ac:dyDescent="0.25">
      <c r="B11089">
        <v>370.63209799999998</v>
      </c>
      <c r="C11089">
        <v>2.8400000000000002E-4</v>
      </c>
    </row>
    <row r="11090" spans="2:3" x14ac:dyDescent="0.25">
      <c r="B11090">
        <v>370.66543100000001</v>
      </c>
      <c r="C11090">
        <v>2.43E-4</v>
      </c>
    </row>
    <row r="11091" spans="2:3" x14ac:dyDescent="0.25">
      <c r="B11091">
        <v>370.69876399999998</v>
      </c>
      <c r="C11091">
        <v>1.95E-4</v>
      </c>
    </row>
    <row r="11092" spans="2:3" x14ac:dyDescent="0.25">
      <c r="B11092">
        <v>370.73209800000001</v>
      </c>
      <c r="C11092">
        <v>3.19E-4</v>
      </c>
    </row>
    <row r="11093" spans="2:3" x14ac:dyDescent="0.25">
      <c r="B11093">
        <v>370.76543099999998</v>
      </c>
      <c r="C11093">
        <v>3.1E-4</v>
      </c>
    </row>
    <row r="11094" spans="2:3" x14ac:dyDescent="0.25">
      <c r="B11094">
        <v>370.79876400000001</v>
      </c>
      <c r="C11094">
        <v>1.02E-4</v>
      </c>
    </row>
    <row r="11095" spans="2:3" x14ac:dyDescent="0.25">
      <c r="B11095">
        <v>370.83209699999998</v>
      </c>
      <c r="C11095">
        <v>2.0799999999999999E-4</v>
      </c>
    </row>
    <row r="11096" spans="2:3" x14ac:dyDescent="0.25">
      <c r="B11096">
        <v>370.86543</v>
      </c>
      <c r="C11096">
        <v>2.9799999999999998E-4</v>
      </c>
    </row>
    <row r="11097" spans="2:3" x14ac:dyDescent="0.25">
      <c r="B11097">
        <v>370.89876400000003</v>
      </c>
      <c r="C11097">
        <v>5.1599999999999997E-4</v>
      </c>
    </row>
    <row r="11098" spans="2:3" x14ac:dyDescent="0.25">
      <c r="B11098">
        <v>370.932097</v>
      </c>
      <c r="C11098">
        <v>1.3200000000000001E-4</v>
      </c>
    </row>
    <row r="11099" spans="2:3" x14ac:dyDescent="0.25">
      <c r="B11099">
        <v>370.96543000000003</v>
      </c>
      <c r="C11099">
        <v>1.4100000000000001E-4</v>
      </c>
    </row>
    <row r="11100" spans="2:3" x14ac:dyDescent="0.25">
      <c r="B11100">
        <v>370.998763</v>
      </c>
      <c r="C11100">
        <v>3.7100000000000002E-4</v>
      </c>
    </row>
    <row r="11101" spans="2:3" x14ac:dyDescent="0.25">
      <c r="B11101">
        <v>371.03209700000002</v>
      </c>
      <c r="C11101">
        <v>5.3300000000000005E-4</v>
      </c>
    </row>
    <row r="11102" spans="2:3" x14ac:dyDescent="0.25">
      <c r="B11102">
        <v>371.06542999999999</v>
      </c>
      <c r="C11102">
        <v>6.1799999999999995E-4</v>
      </c>
    </row>
    <row r="11103" spans="2:3" x14ac:dyDescent="0.25">
      <c r="B11103">
        <v>371.09876300000002</v>
      </c>
      <c r="C11103">
        <v>4.3600000000000003E-4</v>
      </c>
    </row>
    <row r="11104" spans="2:3" x14ac:dyDescent="0.25">
      <c r="B11104">
        <v>371.13209599999999</v>
      </c>
      <c r="C11104">
        <v>2.4600000000000002E-4</v>
      </c>
    </row>
    <row r="11105" spans="2:3" x14ac:dyDescent="0.25">
      <c r="B11105">
        <v>371.16542900000002</v>
      </c>
      <c r="C11105">
        <v>3.3799999999999998E-4</v>
      </c>
    </row>
    <row r="11106" spans="2:3" x14ac:dyDescent="0.25">
      <c r="B11106">
        <v>371.19876299999999</v>
      </c>
      <c r="C11106">
        <v>4.4900000000000002E-4</v>
      </c>
    </row>
    <row r="11107" spans="2:3" x14ac:dyDescent="0.25">
      <c r="B11107">
        <v>371.23209600000001</v>
      </c>
      <c r="C11107">
        <v>1.17E-4</v>
      </c>
    </row>
    <row r="11108" spans="2:3" x14ac:dyDescent="0.25">
      <c r="B11108">
        <v>371.26542899999998</v>
      </c>
      <c r="C11108">
        <v>6.7500000000000004E-4</v>
      </c>
    </row>
    <row r="11109" spans="2:3" x14ac:dyDescent="0.25">
      <c r="B11109">
        <v>371.29876200000001</v>
      </c>
      <c r="C11109">
        <v>2.23E-4</v>
      </c>
    </row>
    <row r="11110" spans="2:3" x14ac:dyDescent="0.25">
      <c r="B11110">
        <v>371.33209599999998</v>
      </c>
      <c r="C11110">
        <v>2.9700000000000001E-4</v>
      </c>
    </row>
    <row r="11111" spans="2:3" x14ac:dyDescent="0.25">
      <c r="B11111">
        <v>371.36542900000001</v>
      </c>
      <c r="C11111">
        <v>2.4600000000000002E-4</v>
      </c>
    </row>
    <row r="11112" spans="2:3" x14ac:dyDescent="0.25">
      <c r="B11112">
        <v>371.39876199999998</v>
      </c>
      <c r="C11112">
        <v>4.6500000000000003E-4</v>
      </c>
    </row>
    <row r="11113" spans="2:3" x14ac:dyDescent="0.25">
      <c r="B11113">
        <v>371.432095</v>
      </c>
      <c r="C11113">
        <v>3.1199999999999999E-4</v>
      </c>
    </row>
    <row r="11114" spans="2:3" x14ac:dyDescent="0.25">
      <c r="B11114">
        <v>371.46542799999997</v>
      </c>
      <c r="C11114">
        <v>1.1900000000000001E-4</v>
      </c>
    </row>
    <row r="11115" spans="2:3" x14ac:dyDescent="0.25">
      <c r="B11115">
        <v>371.498762</v>
      </c>
      <c r="C11115">
        <v>6.7000000000000002E-5</v>
      </c>
    </row>
    <row r="11116" spans="2:3" x14ac:dyDescent="0.25">
      <c r="B11116">
        <v>371.53209500000003</v>
      </c>
      <c r="C11116">
        <v>3.1399999999999999E-4</v>
      </c>
    </row>
    <row r="11117" spans="2:3" x14ac:dyDescent="0.25">
      <c r="B11117">
        <v>371.565428</v>
      </c>
      <c r="C11117">
        <v>1.45E-4</v>
      </c>
    </row>
    <row r="11118" spans="2:3" x14ac:dyDescent="0.25">
      <c r="B11118">
        <v>371.59876100000002</v>
      </c>
      <c r="C11118">
        <v>6.3900000000000003E-4</v>
      </c>
    </row>
    <row r="11119" spans="2:3" x14ac:dyDescent="0.25">
      <c r="B11119">
        <v>371.63209499999999</v>
      </c>
      <c r="C11119">
        <v>2.63E-4</v>
      </c>
    </row>
    <row r="11120" spans="2:3" x14ac:dyDescent="0.25">
      <c r="B11120">
        <v>371.66542800000002</v>
      </c>
      <c r="C11120">
        <v>4.1E-5</v>
      </c>
    </row>
    <row r="11121" spans="2:3" x14ac:dyDescent="0.25">
      <c r="B11121">
        <v>371.69876099999999</v>
      </c>
      <c r="C11121">
        <v>6.1700000000000004E-4</v>
      </c>
    </row>
    <row r="11122" spans="2:3" x14ac:dyDescent="0.25">
      <c r="B11122">
        <v>371.73209400000002</v>
      </c>
      <c r="C11122">
        <v>5.0799999999999999E-4</v>
      </c>
    </row>
    <row r="11123" spans="2:3" x14ac:dyDescent="0.25">
      <c r="B11123">
        <v>371.76542699999999</v>
      </c>
      <c r="C11123">
        <v>4.3100000000000001E-4</v>
      </c>
    </row>
    <row r="11124" spans="2:3" x14ac:dyDescent="0.25">
      <c r="B11124">
        <v>371.79876100000001</v>
      </c>
      <c r="C11124">
        <v>2.03E-4</v>
      </c>
    </row>
    <row r="11125" spans="2:3" x14ac:dyDescent="0.25">
      <c r="B11125">
        <v>371.83209399999998</v>
      </c>
      <c r="C11125">
        <v>2.92E-4</v>
      </c>
    </row>
    <row r="11126" spans="2:3" x14ac:dyDescent="0.25">
      <c r="B11126">
        <v>371.86542700000001</v>
      </c>
      <c r="C11126">
        <v>5.1599999999999997E-4</v>
      </c>
    </row>
    <row r="11127" spans="2:3" x14ac:dyDescent="0.25">
      <c r="B11127">
        <v>371.89875999999998</v>
      </c>
      <c r="C11127">
        <v>4.5100000000000001E-4</v>
      </c>
    </row>
    <row r="11128" spans="2:3" x14ac:dyDescent="0.25">
      <c r="B11128">
        <v>371.93209400000001</v>
      </c>
      <c r="C11128">
        <v>2.4499999999999999E-4</v>
      </c>
    </row>
    <row r="11129" spans="2:3" x14ac:dyDescent="0.25">
      <c r="B11129">
        <v>371.96542699999998</v>
      </c>
      <c r="C11129">
        <v>4.9399999999999997E-4</v>
      </c>
    </row>
    <row r="11130" spans="2:3" x14ac:dyDescent="0.25">
      <c r="B11130">
        <v>371.99876</v>
      </c>
      <c r="C11130">
        <v>4.75E-4</v>
      </c>
    </row>
    <row r="11131" spans="2:3" x14ac:dyDescent="0.25">
      <c r="B11131">
        <v>372.03209299999997</v>
      </c>
      <c r="C11131">
        <v>1.2999999999999999E-5</v>
      </c>
    </row>
    <row r="11132" spans="2:3" x14ac:dyDescent="0.25">
      <c r="B11132">
        <v>372.065426</v>
      </c>
      <c r="C11132">
        <v>6.7000000000000002E-5</v>
      </c>
    </row>
    <row r="11133" spans="2:3" x14ac:dyDescent="0.25">
      <c r="B11133">
        <v>372.09876000000003</v>
      </c>
      <c r="C11133">
        <v>5.2099999999999998E-4</v>
      </c>
    </row>
    <row r="11134" spans="2:3" x14ac:dyDescent="0.25">
      <c r="B11134">
        <v>372.132093</v>
      </c>
      <c r="C11134">
        <v>1.9699999999999999E-4</v>
      </c>
    </row>
    <row r="11135" spans="2:3" x14ac:dyDescent="0.25">
      <c r="B11135">
        <v>372.16542600000002</v>
      </c>
      <c r="C11135">
        <v>1.12E-4</v>
      </c>
    </row>
    <row r="11136" spans="2:3" x14ac:dyDescent="0.25">
      <c r="B11136">
        <v>372.198759</v>
      </c>
      <c r="C11136">
        <v>3.4499999999999998E-4</v>
      </c>
    </row>
    <row r="11137" spans="2:3" x14ac:dyDescent="0.25">
      <c r="B11137">
        <v>372.23209300000002</v>
      </c>
      <c r="C11137">
        <v>1.7699999999999999E-4</v>
      </c>
    </row>
    <row r="11138" spans="2:3" x14ac:dyDescent="0.25">
      <c r="B11138">
        <v>372.26542599999999</v>
      </c>
      <c r="C11138">
        <v>4.55E-4</v>
      </c>
    </row>
    <row r="11139" spans="2:3" x14ac:dyDescent="0.25">
      <c r="B11139">
        <v>372.29875900000002</v>
      </c>
      <c r="C11139">
        <v>3.6600000000000001E-4</v>
      </c>
    </row>
    <row r="11140" spans="2:3" x14ac:dyDescent="0.25">
      <c r="B11140">
        <v>372.33209199999999</v>
      </c>
      <c r="C11140">
        <v>3.7399999999999998E-4</v>
      </c>
    </row>
    <row r="11141" spans="2:3" x14ac:dyDescent="0.25">
      <c r="B11141">
        <v>372.36542500000002</v>
      </c>
      <c r="C11141">
        <v>2.8600000000000001E-4</v>
      </c>
    </row>
    <row r="11142" spans="2:3" x14ac:dyDescent="0.25">
      <c r="B11142">
        <v>372.39875899999998</v>
      </c>
      <c r="C11142">
        <v>4.2099999999999999E-4</v>
      </c>
    </row>
    <row r="11143" spans="2:3" x14ac:dyDescent="0.25">
      <c r="B11143">
        <v>372.43209200000001</v>
      </c>
      <c r="C11143">
        <v>3.4699999999999998E-4</v>
      </c>
    </row>
    <row r="11144" spans="2:3" x14ac:dyDescent="0.25">
      <c r="B11144">
        <v>372.46542499999998</v>
      </c>
      <c r="C11144">
        <v>4.5399999999999998E-4</v>
      </c>
    </row>
    <row r="11145" spans="2:3" x14ac:dyDescent="0.25">
      <c r="B11145">
        <v>372.49875800000001</v>
      </c>
      <c r="C11145">
        <v>9.2400000000000002E-4</v>
      </c>
    </row>
    <row r="11146" spans="2:3" x14ac:dyDescent="0.25">
      <c r="B11146">
        <v>372.53209199999998</v>
      </c>
      <c r="C11146">
        <v>5.4799999999999998E-4</v>
      </c>
    </row>
    <row r="11147" spans="2:3" x14ac:dyDescent="0.25">
      <c r="B11147">
        <v>372.565425</v>
      </c>
      <c r="C11147">
        <v>9.8999999999999994E-5</v>
      </c>
    </row>
    <row r="11148" spans="2:3" x14ac:dyDescent="0.25">
      <c r="B11148">
        <v>372.59875799999998</v>
      </c>
      <c r="C11148">
        <v>1.3200000000000001E-4</v>
      </c>
    </row>
    <row r="11149" spans="2:3" x14ac:dyDescent="0.25">
      <c r="B11149">
        <v>372.632091</v>
      </c>
      <c r="C11149">
        <v>3.4900000000000003E-4</v>
      </c>
    </row>
    <row r="11150" spans="2:3" x14ac:dyDescent="0.25">
      <c r="B11150">
        <v>372.66542399999997</v>
      </c>
      <c r="C11150">
        <v>5.1599999999999997E-4</v>
      </c>
    </row>
    <row r="11151" spans="2:3" x14ac:dyDescent="0.25">
      <c r="B11151">
        <v>372.698758</v>
      </c>
      <c r="C11151">
        <v>1.73E-4</v>
      </c>
    </row>
    <row r="11152" spans="2:3" x14ac:dyDescent="0.25">
      <c r="B11152">
        <v>372.73209100000003</v>
      </c>
      <c r="C11152">
        <v>2.0000000000000002E-5</v>
      </c>
    </row>
    <row r="11153" spans="2:3" x14ac:dyDescent="0.25">
      <c r="B11153">
        <v>372.765424</v>
      </c>
      <c r="C11153">
        <v>2.7099999999999997E-4</v>
      </c>
    </row>
    <row r="11154" spans="2:3" x14ac:dyDescent="0.25">
      <c r="B11154">
        <v>372.79875700000002</v>
      </c>
      <c r="C11154">
        <v>2.7099999999999997E-4</v>
      </c>
    </row>
    <row r="11155" spans="2:3" x14ac:dyDescent="0.25">
      <c r="B11155">
        <v>372.83209099999999</v>
      </c>
      <c r="C11155">
        <v>2.41E-4</v>
      </c>
    </row>
    <row r="11156" spans="2:3" x14ac:dyDescent="0.25">
      <c r="B11156">
        <v>372.86542400000002</v>
      </c>
      <c r="C11156">
        <v>3.2899999999999997E-4</v>
      </c>
    </row>
    <row r="11157" spans="2:3" x14ac:dyDescent="0.25">
      <c r="B11157">
        <v>372.89875699999999</v>
      </c>
      <c r="C11157">
        <v>5.13E-4</v>
      </c>
    </row>
    <row r="11158" spans="2:3" x14ac:dyDescent="0.25">
      <c r="B11158">
        <v>372.93209000000002</v>
      </c>
      <c r="C11158">
        <v>2.33E-4</v>
      </c>
    </row>
    <row r="11159" spans="2:3" x14ac:dyDescent="0.25">
      <c r="B11159">
        <v>372.96542299999999</v>
      </c>
      <c r="C11159">
        <v>3.6699999999999998E-4</v>
      </c>
    </row>
    <row r="11160" spans="2:3" x14ac:dyDescent="0.25">
      <c r="B11160">
        <v>372.99875700000001</v>
      </c>
      <c r="C11160">
        <v>5.2899999999999996E-4</v>
      </c>
    </row>
    <row r="11161" spans="2:3" x14ac:dyDescent="0.25">
      <c r="B11161">
        <v>373.03208999999998</v>
      </c>
      <c r="C11161">
        <v>2.6699999999999998E-4</v>
      </c>
    </row>
    <row r="11162" spans="2:3" x14ac:dyDescent="0.25">
      <c r="B11162">
        <v>373.06542300000001</v>
      </c>
      <c r="C11162">
        <v>5.5900000000000004E-4</v>
      </c>
    </row>
    <row r="11163" spans="2:3" x14ac:dyDescent="0.25">
      <c r="B11163">
        <v>373.09875599999998</v>
      </c>
      <c r="C11163">
        <v>5.1699999999999999E-4</v>
      </c>
    </row>
    <row r="11164" spans="2:3" x14ac:dyDescent="0.25">
      <c r="B11164">
        <v>373.13209000000001</v>
      </c>
      <c r="C11164">
        <v>4.4200000000000001E-4</v>
      </c>
    </row>
    <row r="11165" spans="2:3" x14ac:dyDescent="0.25">
      <c r="B11165">
        <v>373.16542299999998</v>
      </c>
      <c r="C11165">
        <v>6.3999999999999997E-5</v>
      </c>
    </row>
    <row r="11166" spans="2:3" x14ac:dyDescent="0.25">
      <c r="B11166">
        <v>373.198756</v>
      </c>
      <c r="C11166">
        <v>1.8599999999999999E-4</v>
      </c>
    </row>
    <row r="11167" spans="2:3" x14ac:dyDescent="0.25">
      <c r="B11167">
        <v>373.23208899999997</v>
      </c>
      <c r="C11167">
        <v>5.8600000000000004E-4</v>
      </c>
    </row>
    <row r="11168" spans="2:3" x14ac:dyDescent="0.25">
      <c r="B11168">
        <v>373.265422</v>
      </c>
      <c r="C11168">
        <v>6.11E-4</v>
      </c>
    </row>
    <row r="11169" spans="2:3" x14ac:dyDescent="0.25">
      <c r="B11169">
        <v>373.29875600000003</v>
      </c>
      <c r="C11169">
        <v>5.1800000000000001E-4</v>
      </c>
    </row>
    <row r="11170" spans="2:3" x14ac:dyDescent="0.25">
      <c r="B11170">
        <v>373.332089</v>
      </c>
      <c r="C11170">
        <v>8.7399999999999999E-4</v>
      </c>
    </row>
    <row r="11171" spans="2:3" x14ac:dyDescent="0.25">
      <c r="B11171">
        <v>373.36542200000002</v>
      </c>
      <c r="C11171">
        <v>6.3400000000000001E-4</v>
      </c>
    </row>
    <row r="11172" spans="2:3" x14ac:dyDescent="0.25">
      <c r="B11172">
        <v>373.39875499999999</v>
      </c>
      <c r="C11172">
        <v>9.3999999999999994E-5</v>
      </c>
    </row>
    <row r="11173" spans="2:3" x14ac:dyDescent="0.25">
      <c r="B11173">
        <v>373.43208900000002</v>
      </c>
      <c r="C11173">
        <v>2.9E-5</v>
      </c>
    </row>
    <row r="11174" spans="2:3" x14ac:dyDescent="0.25">
      <c r="B11174">
        <v>373.46542199999999</v>
      </c>
      <c r="C11174">
        <v>4.2700000000000002E-4</v>
      </c>
    </row>
    <row r="11175" spans="2:3" x14ac:dyDescent="0.25">
      <c r="B11175">
        <v>373.49875500000002</v>
      </c>
      <c r="C11175">
        <v>5.8500000000000002E-4</v>
      </c>
    </row>
    <row r="11176" spans="2:3" x14ac:dyDescent="0.25">
      <c r="B11176">
        <v>373.53208799999999</v>
      </c>
      <c r="C11176">
        <v>6.6E-4</v>
      </c>
    </row>
    <row r="11177" spans="2:3" x14ac:dyDescent="0.25">
      <c r="B11177">
        <v>373.56542100000001</v>
      </c>
      <c r="C11177">
        <v>2.3699999999999999E-4</v>
      </c>
    </row>
    <row r="11178" spans="2:3" x14ac:dyDescent="0.25">
      <c r="B11178">
        <v>373.59875499999998</v>
      </c>
      <c r="C11178">
        <v>1.93E-4</v>
      </c>
    </row>
    <row r="11179" spans="2:3" x14ac:dyDescent="0.25">
      <c r="B11179">
        <v>373.63208800000001</v>
      </c>
      <c r="C11179">
        <v>1.0009999999999999E-3</v>
      </c>
    </row>
    <row r="11180" spans="2:3" x14ac:dyDescent="0.25">
      <c r="B11180">
        <v>373.66542099999998</v>
      </c>
      <c r="C11180">
        <v>8.0699999999999999E-4</v>
      </c>
    </row>
    <row r="11181" spans="2:3" x14ac:dyDescent="0.25">
      <c r="B11181">
        <v>373.69875400000001</v>
      </c>
      <c r="C11181">
        <v>1.8000000000000001E-4</v>
      </c>
    </row>
    <row r="11182" spans="2:3" x14ac:dyDescent="0.25">
      <c r="B11182">
        <v>373.73208799999998</v>
      </c>
      <c r="C11182">
        <v>5.3700000000000004E-4</v>
      </c>
    </row>
    <row r="11183" spans="2:3" x14ac:dyDescent="0.25">
      <c r="B11183">
        <v>373.765421</v>
      </c>
      <c r="C11183">
        <v>2.3699999999999999E-4</v>
      </c>
    </row>
    <row r="11184" spans="2:3" x14ac:dyDescent="0.25">
      <c r="B11184">
        <v>373.79875399999997</v>
      </c>
      <c r="C11184">
        <v>2.8699999999999998E-4</v>
      </c>
    </row>
    <row r="11185" spans="2:3" x14ac:dyDescent="0.25">
      <c r="B11185">
        <v>373.832087</v>
      </c>
      <c r="C11185">
        <v>5.0600000000000005E-4</v>
      </c>
    </row>
    <row r="11186" spans="2:3" x14ac:dyDescent="0.25">
      <c r="B11186">
        <v>373.86541999999997</v>
      </c>
      <c r="C11186">
        <v>1.54E-4</v>
      </c>
    </row>
    <row r="11187" spans="2:3" x14ac:dyDescent="0.25">
      <c r="B11187">
        <v>373.898754</v>
      </c>
      <c r="C11187">
        <v>6.1799999999999995E-4</v>
      </c>
    </row>
    <row r="11188" spans="2:3" x14ac:dyDescent="0.25">
      <c r="B11188">
        <v>373.93208700000002</v>
      </c>
      <c r="C11188">
        <v>3.5799999999999997E-4</v>
      </c>
    </row>
    <row r="11189" spans="2:3" x14ac:dyDescent="0.25">
      <c r="B11189">
        <v>373.96541999999999</v>
      </c>
      <c r="C11189">
        <v>3.0299999999999999E-4</v>
      </c>
    </row>
    <row r="11190" spans="2:3" x14ac:dyDescent="0.25">
      <c r="B11190">
        <v>373.99875300000002</v>
      </c>
      <c r="C11190">
        <v>5.3999999999999998E-5</v>
      </c>
    </row>
    <row r="11191" spans="2:3" x14ac:dyDescent="0.25">
      <c r="B11191">
        <v>374.03208699999999</v>
      </c>
      <c r="C11191">
        <v>3.0699999999999998E-4</v>
      </c>
    </row>
    <row r="11192" spans="2:3" x14ac:dyDescent="0.25">
      <c r="B11192">
        <v>374.06542000000002</v>
      </c>
      <c r="C11192">
        <v>4.2999999999999999E-4</v>
      </c>
    </row>
    <row r="11193" spans="2:3" x14ac:dyDescent="0.25">
      <c r="B11193">
        <v>374.09875299999999</v>
      </c>
      <c r="C11193">
        <v>1.2799999999999999E-4</v>
      </c>
    </row>
    <row r="11194" spans="2:3" x14ac:dyDescent="0.25">
      <c r="B11194">
        <v>374.13208600000002</v>
      </c>
      <c r="C11194">
        <v>2.13E-4</v>
      </c>
    </row>
    <row r="11195" spans="2:3" x14ac:dyDescent="0.25">
      <c r="B11195">
        <v>374.16541899999999</v>
      </c>
      <c r="C11195">
        <v>3.88E-4</v>
      </c>
    </row>
    <row r="11196" spans="2:3" x14ac:dyDescent="0.25">
      <c r="B11196">
        <v>374.19875300000001</v>
      </c>
      <c r="C11196">
        <v>2.6400000000000002E-4</v>
      </c>
    </row>
    <row r="11197" spans="2:3" x14ac:dyDescent="0.25">
      <c r="B11197">
        <v>374.23208599999998</v>
      </c>
      <c r="C11197">
        <v>4.1199999999999999E-4</v>
      </c>
    </row>
    <row r="11198" spans="2:3" x14ac:dyDescent="0.25">
      <c r="B11198">
        <v>374.26541900000001</v>
      </c>
      <c r="C11198">
        <v>4.8099999999999998E-4</v>
      </c>
    </row>
    <row r="11199" spans="2:3" x14ac:dyDescent="0.25">
      <c r="B11199">
        <v>374.29875199999998</v>
      </c>
      <c r="C11199">
        <v>3.1599999999999998E-4</v>
      </c>
    </row>
    <row r="11200" spans="2:3" x14ac:dyDescent="0.25">
      <c r="B11200">
        <v>374.332086</v>
      </c>
      <c r="C11200">
        <v>3.0600000000000001E-4</v>
      </c>
    </row>
    <row r="11201" spans="2:3" x14ac:dyDescent="0.25">
      <c r="B11201">
        <v>374.36541899999997</v>
      </c>
      <c r="C11201">
        <v>5.9100000000000005E-4</v>
      </c>
    </row>
    <row r="11202" spans="2:3" x14ac:dyDescent="0.25">
      <c r="B11202">
        <v>374.398752</v>
      </c>
      <c r="C11202">
        <v>2.2800000000000001E-4</v>
      </c>
    </row>
    <row r="11203" spans="2:3" x14ac:dyDescent="0.25">
      <c r="B11203">
        <v>374.43208499999997</v>
      </c>
      <c r="C11203">
        <v>2.5399999999999999E-4</v>
      </c>
    </row>
    <row r="11204" spans="2:3" x14ac:dyDescent="0.25">
      <c r="B11204">
        <v>374.465418</v>
      </c>
      <c r="C11204">
        <v>2.9999999999999997E-4</v>
      </c>
    </row>
    <row r="11205" spans="2:3" x14ac:dyDescent="0.25">
      <c r="B11205">
        <v>374.49875200000002</v>
      </c>
      <c r="C11205">
        <v>6.6100000000000002E-4</v>
      </c>
    </row>
    <row r="11206" spans="2:3" x14ac:dyDescent="0.25">
      <c r="B11206">
        <v>374.532085</v>
      </c>
      <c r="C11206">
        <v>6.9499999999999998E-4</v>
      </c>
    </row>
    <row r="11207" spans="2:3" x14ac:dyDescent="0.25">
      <c r="B11207">
        <v>374.56541800000002</v>
      </c>
      <c r="C11207">
        <v>2.41E-4</v>
      </c>
    </row>
    <row r="11208" spans="2:3" x14ac:dyDescent="0.25">
      <c r="B11208">
        <v>374.59875099999999</v>
      </c>
      <c r="C11208">
        <v>3.1300000000000002E-4</v>
      </c>
    </row>
    <row r="11209" spans="2:3" x14ac:dyDescent="0.25">
      <c r="B11209">
        <v>374.63208500000002</v>
      </c>
      <c r="C11209">
        <v>6.4199999999999999E-4</v>
      </c>
    </row>
    <row r="11210" spans="2:3" x14ac:dyDescent="0.25">
      <c r="B11210">
        <v>374.66541799999999</v>
      </c>
      <c r="C11210">
        <v>5.3000000000000001E-5</v>
      </c>
    </row>
    <row r="11211" spans="2:3" x14ac:dyDescent="0.25">
      <c r="B11211">
        <v>374.69875100000002</v>
      </c>
      <c r="C11211">
        <v>4.2299999999999998E-4</v>
      </c>
    </row>
    <row r="11212" spans="2:3" x14ac:dyDescent="0.25">
      <c r="B11212">
        <v>374.73208399999999</v>
      </c>
      <c r="C11212">
        <v>1.9799999999999999E-4</v>
      </c>
    </row>
    <row r="11213" spans="2:3" x14ac:dyDescent="0.25">
      <c r="B11213">
        <v>374.76541700000001</v>
      </c>
      <c r="C11213">
        <v>6.9999999999999999E-6</v>
      </c>
    </row>
    <row r="11214" spans="2:3" x14ac:dyDescent="0.25">
      <c r="B11214">
        <v>374.79875099999998</v>
      </c>
      <c r="C11214">
        <v>1.17E-4</v>
      </c>
    </row>
    <row r="11215" spans="2:3" x14ac:dyDescent="0.25">
      <c r="B11215">
        <v>374.83208400000001</v>
      </c>
      <c r="C11215">
        <v>2.23E-4</v>
      </c>
    </row>
    <row r="11216" spans="2:3" x14ac:dyDescent="0.25">
      <c r="B11216">
        <v>374.86541699999998</v>
      </c>
      <c r="C11216">
        <v>9.6000000000000002E-5</v>
      </c>
    </row>
    <row r="11217" spans="2:3" x14ac:dyDescent="0.25">
      <c r="B11217">
        <v>374.89875000000001</v>
      </c>
      <c r="C11217">
        <v>4.4799999999999999E-4</v>
      </c>
    </row>
    <row r="11218" spans="2:3" x14ac:dyDescent="0.25">
      <c r="B11218">
        <v>374.93208399999997</v>
      </c>
      <c r="C11218">
        <v>2.34E-4</v>
      </c>
    </row>
    <row r="11219" spans="2:3" x14ac:dyDescent="0.25">
      <c r="B11219">
        <v>374.965417</v>
      </c>
      <c r="C11219">
        <v>2.13E-4</v>
      </c>
    </row>
    <row r="11220" spans="2:3" x14ac:dyDescent="0.25">
      <c r="B11220">
        <v>374.99874999999997</v>
      </c>
      <c r="C11220">
        <v>6.6699999999999995E-4</v>
      </c>
    </row>
    <row r="11221" spans="2:3" x14ac:dyDescent="0.25">
      <c r="B11221">
        <v>375.032083</v>
      </c>
      <c r="C11221">
        <v>2.6999999999999999E-5</v>
      </c>
    </row>
    <row r="11222" spans="2:3" x14ac:dyDescent="0.25">
      <c r="B11222">
        <v>375.06541600000003</v>
      </c>
      <c r="C11222">
        <v>7.5299999999999998E-4</v>
      </c>
    </row>
    <row r="11223" spans="2:3" x14ac:dyDescent="0.25">
      <c r="B11223">
        <v>375.09875</v>
      </c>
      <c r="C11223">
        <v>1.16E-4</v>
      </c>
    </row>
    <row r="11224" spans="2:3" x14ac:dyDescent="0.25">
      <c r="B11224">
        <v>375.13208300000002</v>
      </c>
      <c r="C11224">
        <v>1.85E-4</v>
      </c>
    </row>
    <row r="11225" spans="2:3" x14ac:dyDescent="0.25">
      <c r="B11225">
        <v>375.16541599999999</v>
      </c>
      <c r="C11225">
        <v>2.7300000000000002E-4</v>
      </c>
    </row>
    <row r="11226" spans="2:3" x14ac:dyDescent="0.25">
      <c r="B11226">
        <v>375.19874900000002</v>
      </c>
      <c r="C11226">
        <v>6.4000000000000005E-4</v>
      </c>
    </row>
    <row r="11227" spans="2:3" x14ac:dyDescent="0.25">
      <c r="B11227">
        <v>375.23208299999999</v>
      </c>
      <c r="C11227">
        <v>3.6499999999999998E-4</v>
      </c>
    </row>
    <row r="11228" spans="2:3" x14ac:dyDescent="0.25">
      <c r="B11228">
        <v>375.26541600000002</v>
      </c>
      <c r="C11228">
        <v>4.9799999999999996E-4</v>
      </c>
    </row>
    <row r="11229" spans="2:3" x14ac:dyDescent="0.25">
      <c r="B11229">
        <v>375.29874899999999</v>
      </c>
      <c r="C11229">
        <v>7.3999999999999999E-4</v>
      </c>
    </row>
    <row r="11230" spans="2:3" x14ac:dyDescent="0.25">
      <c r="B11230">
        <v>375.33208200000001</v>
      </c>
      <c r="C11230">
        <v>3.3700000000000001E-4</v>
      </c>
    </row>
    <row r="11231" spans="2:3" x14ac:dyDescent="0.25">
      <c r="B11231">
        <v>375.36541499999998</v>
      </c>
      <c r="C11231">
        <v>2.8600000000000001E-4</v>
      </c>
    </row>
    <row r="11232" spans="2:3" x14ac:dyDescent="0.25">
      <c r="B11232">
        <v>375.39874900000001</v>
      </c>
      <c r="C11232">
        <v>1.9900000000000001E-4</v>
      </c>
    </row>
    <row r="11233" spans="2:3" x14ac:dyDescent="0.25">
      <c r="B11233">
        <v>375.43208199999998</v>
      </c>
      <c r="C11233">
        <v>1.8000000000000001E-4</v>
      </c>
    </row>
    <row r="11234" spans="2:3" x14ac:dyDescent="0.25">
      <c r="B11234">
        <v>375.46541500000001</v>
      </c>
      <c r="C11234">
        <v>2.2599999999999999E-4</v>
      </c>
    </row>
    <row r="11235" spans="2:3" x14ac:dyDescent="0.25">
      <c r="B11235">
        <v>375.49874799999998</v>
      </c>
      <c r="C11235">
        <v>2.2000000000000001E-4</v>
      </c>
    </row>
    <row r="11236" spans="2:3" x14ac:dyDescent="0.25">
      <c r="B11236">
        <v>375.532082</v>
      </c>
      <c r="C11236">
        <v>2.41E-4</v>
      </c>
    </row>
    <row r="11237" spans="2:3" x14ac:dyDescent="0.25">
      <c r="B11237">
        <v>375.56541499999997</v>
      </c>
      <c r="C11237">
        <v>1.9799999999999999E-4</v>
      </c>
    </row>
    <row r="11238" spans="2:3" x14ac:dyDescent="0.25">
      <c r="B11238">
        <v>375.598748</v>
      </c>
      <c r="C11238">
        <v>2.8499999999999999E-4</v>
      </c>
    </row>
    <row r="11239" spans="2:3" x14ac:dyDescent="0.25">
      <c r="B11239">
        <v>375.63208100000003</v>
      </c>
      <c r="C11239">
        <v>3.39E-4</v>
      </c>
    </row>
    <row r="11240" spans="2:3" x14ac:dyDescent="0.25">
      <c r="B11240">
        <v>375.665414</v>
      </c>
      <c r="C11240">
        <v>5.4699999999999996E-4</v>
      </c>
    </row>
    <row r="11241" spans="2:3" x14ac:dyDescent="0.25">
      <c r="B11241">
        <v>375.69874800000002</v>
      </c>
      <c r="C11241">
        <v>3.8699999999999997E-4</v>
      </c>
    </row>
    <row r="11242" spans="2:3" x14ac:dyDescent="0.25">
      <c r="B11242">
        <v>375.73208099999999</v>
      </c>
      <c r="C11242">
        <v>5.9500000000000004E-4</v>
      </c>
    </row>
    <row r="11243" spans="2:3" x14ac:dyDescent="0.25">
      <c r="B11243">
        <v>375.76541400000002</v>
      </c>
      <c r="C11243">
        <v>1.5200000000000001E-4</v>
      </c>
    </row>
    <row r="11244" spans="2:3" x14ac:dyDescent="0.25">
      <c r="B11244">
        <v>375.79874699999999</v>
      </c>
      <c r="C11244">
        <v>3.3700000000000001E-4</v>
      </c>
    </row>
    <row r="11245" spans="2:3" x14ac:dyDescent="0.25">
      <c r="B11245">
        <v>375.83208100000002</v>
      </c>
      <c r="C11245">
        <v>5.0299999999999997E-4</v>
      </c>
    </row>
    <row r="11246" spans="2:3" x14ac:dyDescent="0.25">
      <c r="B11246">
        <v>375.86541399999999</v>
      </c>
      <c r="C11246">
        <v>6.4800000000000003E-4</v>
      </c>
    </row>
    <row r="11247" spans="2:3" x14ac:dyDescent="0.25">
      <c r="B11247">
        <v>375.89874700000001</v>
      </c>
      <c r="C11247">
        <v>4.06E-4</v>
      </c>
    </row>
    <row r="11248" spans="2:3" x14ac:dyDescent="0.25">
      <c r="B11248">
        <v>375.93207999999998</v>
      </c>
      <c r="C11248">
        <v>5.1E-5</v>
      </c>
    </row>
    <row r="11249" spans="2:3" x14ac:dyDescent="0.25">
      <c r="B11249">
        <v>375.96541300000001</v>
      </c>
      <c r="C11249">
        <v>4.6999999999999999E-4</v>
      </c>
    </row>
    <row r="11250" spans="2:3" x14ac:dyDescent="0.25">
      <c r="B11250">
        <v>375.99874699999998</v>
      </c>
      <c r="C11250">
        <v>4.46E-4</v>
      </c>
    </row>
    <row r="11251" spans="2:3" x14ac:dyDescent="0.25">
      <c r="B11251">
        <v>376.03208000000001</v>
      </c>
      <c r="C11251">
        <v>2.9399999999999999E-4</v>
      </c>
    </row>
    <row r="11252" spans="2:3" x14ac:dyDescent="0.25">
      <c r="B11252">
        <v>376.06541299999998</v>
      </c>
      <c r="C11252">
        <v>3.5399999999999999E-4</v>
      </c>
    </row>
    <row r="11253" spans="2:3" x14ac:dyDescent="0.25">
      <c r="B11253">
        <v>376.09874600000001</v>
      </c>
      <c r="C11253">
        <v>3.8099999999999999E-4</v>
      </c>
    </row>
    <row r="11254" spans="2:3" x14ac:dyDescent="0.25">
      <c r="B11254">
        <v>376.13207999999997</v>
      </c>
      <c r="C11254">
        <v>5.5000000000000002E-5</v>
      </c>
    </row>
    <row r="11255" spans="2:3" x14ac:dyDescent="0.25">
      <c r="B11255">
        <v>376.165413</v>
      </c>
      <c r="C11255">
        <v>1.5100000000000001E-4</v>
      </c>
    </row>
    <row r="11256" spans="2:3" x14ac:dyDescent="0.25">
      <c r="B11256">
        <v>376.19874600000003</v>
      </c>
      <c r="C11256">
        <v>3.1100000000000002E-4</v>
      </c>
    </row>
    <row r="11257" spans="2:3" x14ac:dyDescent="0.25">
      <c r="B11257">
        <v>376.232079</v>
      </c>
      <c r="C11257">
        <v>3.4900000000000003E-4</v>
      </c>
    </row>
    <row r="11258" spans="2:3" x14ac:dyDescent="0.25">
      <c r="B11258">
        <v>376.26541200000003</v>
      </c>
      <c r="C11258">
        <v>2.7E-4</v>
      </c>
    </row>
    <row r="11259" spans="2:3" x14ac:dyDescent="0.25">
      <c r="B11259">
        <v>376.29874599999999</v>
      </c>
      <c r="C11259">
        <v>4.66E-4</v>
      </c>
    </row>
    <row r="11260" spans="2:3" x14ac:dyDescent="0.25">
      <c r="B11260">
        <v>376.33207900000002</v>
      </c>
      <c r="C11260">
        <v>1.75E-4</v>
      </c>
    </row>
    <row r="11261" spans="2:3" x14ac:dyDescent="0.25">
      <c r="B11261">
        <v>376.36541199999999</v>
      </c>
      <c r="C11261">
        <v>3.4699999999999998E-4</v>
      </c>
    </row>
    <row r="11262" spans="2:3" x14ac:dyDescent="0.25">
      <c r="B11262">
        <v>376.39874500000002</v>
      </c>
      <c r="C11262">
        <v>3.8699999999999997E-4</v>
      </c>
    </row>
    <row r="11263" spans="2:3" x14ac:dyDescent="0.25">
      <c r="B11263">
        <v>376.43207899999999</v>
      </c>
      <c r="C11263">
        <v>3.1300000000000002E-4</v>
      </c>
    </row>
    <row r="11264" spans="2:3" x14ac:dyDescent="0.25">
      <c r="B11264">
        <v>376.46541200000001</v>
      </c>
      <c r="C11264">
        <v>2.3E-5</v>
      </c>
    </row>
    <row r="11265" spans="2:3" x14ac:dyDescent="0.25">
      <c r="B11265">
        <v>376.49874499999999</v>
      </c>
      <c r="C11265">
        <v>2.5900000000000001E-4</v>
      </c>
    </row>
    <row r="11266" spans="2:3" x14ac:dyDescent="0.25">
      <c r="B11266">
        <v>376.53207800000001</v>
      </c>
      <c r="C11266">
        <v>1.9799999999999999E-4</v>
      </c>
    </row>
    <row r="11267" spans="2:3" x14ac:dyDescent="0.25">
      <c r="B11267">
        <v>376.56541099999998</v>
      </c>
      <c r="C11267">
        <v>2.4800000000000001E-4</v>
      </c>
    </row>
    <row r="11268" spans="2:3" x14ac:dyDescent="0.25">
      <c r="B11268">
        <v>376.59874500000001</v>
      </c>
      <c r="C11268">
        <v>2.2800000000000001E-4</v>
      </c>
    </row>
    <row r="11269" spans="2:3" x14ac:dyDescent="0.25">
      <c r="B11269">
        <v>376.63207799999998</v>
      </c>
      <c r="C11269">
        <v>5.6400000000000005E-4</v>
      </c>
    </row>
    <row r="11270" spans="2:3" x14ac:dyDescent="0.25">
      <c r="B11270">
        <v>376.66541100000001</v>
      </c>
      <c r="C11270">
        <v>2.0000000000000001E-4</v>
      </c>
    </row>
    <row r="11271" spans="2:3" x14ac:dyDescent="0.25">
      <c r="B11271">
        <v>376.69874399999998</v>
      </c>
      <c r="C11271">
        <v>4.2099999999999999E-4</v>
      </c>
    </row>
    <row r="11272" spans="2:3" x14ac:dyDescent="0.25">
      <c r="B11272">
        <v>376.732078</v>
      </c>
      <c r="C11272">
        <v>4.7399999999999997E-4</v>
      </c>
    </row>
    <row r="11273" spans="2:3" x14ac:dyDescent="0.25">
      <c r="B11273">
        <v>376.76541099999997</v>
      </c>
      <c r="C11273">
        <v>2.7599999999999999E-4</v>
      </c>
    </row>
    <row r="11274" spans="2:3" x14ac:dyDescent="0.25">
      <c r="B11274">
        <v>376.798744</v>
      </c>
      <c r="C11274">
        <v>4.3000000000000002E-5</v>
      </c>
    </row>
    <row r="11275" spans="2:3" x14ac:dyDescent="0.25">
      <c r="B11275">
        <v>376.83207700000003</v>
      </c>
      <c r="C11275">
        <v>1.45E-4</v>
      </c>
    </row>
    <row r="11276" spans="2:3" x14ac:dyDescent="0.25">
      <c r="B11276">
        <v>376.86541</v>
      </c>
      <c r="C11276">
        <v>4.0200000000000001E-4</v>
      </c>
    </row>
    <row r="11277" spans="2:3" x14ac:dyDescent="0.25">
      <c r="B11277">
        <v>376.89874400000002</v>
      </c>
      <c r="C11277">
        <v>3.4699999999999998E-4</v>
      </c>
    </row>
    <row r="11278" spans="2:3" x14ac:dyDescent="0.25">
      <c r="B11278">
        <v>376.93207699999999</v>
      </c>
      <c r="C11278">
        <v>3.88E-4</v>
      </c>
    </row>
    <row r="11279" spans="2:3" x14ac:dyDescent="0.25">
      <c r="B11279">
        <v>376.96541000000002</v>
      </c>
      <c r="C11279">
        <v>2.1900000000000001E-4</v>
      </c>
    </row>
    <row r="11280" spans="2:3" x14ac:dyDescent="0.25">
      <c r="B11280">
        <v>376.99874299999999</v>
      </c>
      <c r="C11280">
        <v>4.9799999999999996E-4</v>
      </c>
    </row>
    <row r="11281" spans="2:3" x14ac:dyDescent="0.25">
      <c r="B11281">
        <v>377.03207700000002</v>
      </c>
      <c r="C11281">
        <v>1.0900000000000001E-4</v>
      </c>
    </row>
    <row r="11282" spans="2:3" x14ac:dyDescent="0.25">
      <c r="B11282">
        <v>377.06540999999999</v>
      </c>
      <c r="C11282">
        <v>1.5899999999999999E-4</v>
      </c>
    </row>
    <row r="11283" spans="2:3" x14ac:dyDescent="0.25">
      <c r="B11283">
        <v>377.09874300000001</v>
      </c>
      <c r="C11283">
        <v>2.22E-4</v>
      </c>
    </row>
    <row r="11284" spans="2:3" x14ac:dyDescent="0.25">
      <c r="B11284">
        <v>377.13207599999998</v>
      </c>
      <c r="C11284">
        <v>5.9599999999999996E-4</v>
      </c>
    </row>
    <row r="11285" spans="2:3" x14ac:dyDescent="0.25">
      <c r="B11285">
        <v>377.16540900000001</v>
      </c>
      <c r="C11285">
        <v>1.2899999999999999E-4</v>
      </c>
    </row>
    <row r="11286" spans="2:3" x14ac:dyDescent="0.25">
      <c r="B11286">
        <v>377.19874299999998</v>
      </c>
      <c r="C11286">
        <v>1.7699999999999999E-4</v>
      </c>
    </row>
    <row r="11287" spans="2:3" x14ac:dyDescent="0.25">
      <c r="B11287">
        <v>377.23207600000001</v>
      </c>
      <c r="C11287">
        <v>2.1699999999999999E-4</v>
      </c>
    </row>
    <row r="11288" spans="2:3" x14ac:dyDescent="0.25">
      <c r="B11288">
        <v>377.26540899999998</v>
      </c>
      <c r="C11288">
        <v>4.6999999999999999E-4</v>
      </c>
    </row>
    <row r="11289" spans="2:3" x14ac:dyDescent="0.25">
      <c r="B11289">
        <v>377.298742</v>
      </c>
      <c r="C11289">
        <v>5.1999999999999995E-4</v>
      </c>
    </row>
    <row r="11290" spans="2:3" x14ac:dyDescent="0.25">
      <c r="B11290">
        <v>377.33207599999997</v>
      </c>
      <c r="C11290">
        <v>5.22E-4</v>
      </c>
    </row>
    <row r="11291" spans="2:3" x14ac:dyDescent="0.25">
      <c r="B11291">
        <v>377.365409</v>
      </c>
      <c r="C11291">
        <v>3.01E-4</v>
      </c>
    </row>
    <row r="11292" spans="2:3" x14ac:dyDescent="0.25">
      <c r="B11292">
        <v>377.39874200000003</v>
      </c>
      <c r="C11292">
        <v>3.7500000000000001E-4</v>
      </c>
    </row>
    <row r="11293" spans="2:3" x14ac:dyDescent="0.25">
      <c r="B11293">
        <v>377.432075</v>
      </c>
      <c r="C11293">
        <v>3.39E-4</v>
      </c>
    </row>
    <row r="11294" spans="2:3" x14ac:dyDescent="0.25">
      <c r="B11294">
        <v>377.46540800000002</v>
      </c>
      <c r="C11294">
        <v>4.3800000000000002E-4</v>
      </c>
    </row>
    <row r="11295" spans="2:3" x14ac:dyDescent="0.25">
      <c r="B11295">
        <v>377.49874199999999</v>
      </c>
      <c r="C11295">
        <v>3.5399999999999999E-4</v>
      </c>
    </row>
    <row r="11296" spans="2:3" x14ac:dyDescent="0.25">
      <c r="B11296">
        <v>377.53207500000002</v>
      </c>
      <c r="C11296">
        <v>2.3900000000000001E-4</v>
      </c>
    </row>
    <row r="11297" spans="2:3" x14ac:dyDescent="0.25">
      <c r="B11297">
        <v>377.56540799999999</v>
      </c>
      <c r="C11297">
        <v>3.1300000000000002E-4</v>
      </c>
    </row>
    <row r="11298" spans="2:3" x14ac:dyDescent="0.25">
      <c r="B11298">
        <v>377.59874100000002</v>
      </c>
      <c r="C11298">
        <v>3.7399999999999998E-4</v>
      </c>
    </row>
    <row r="11299" spans="2:3" x14ac:dyDescent="0.25">
      <c r="B11299">
        <v>377.63207499999999</v>
      </c>
      <c r="C11299">
        <v>7.3999999999999996E-5</v>
      </c>
    </row>
    <row r="11300" spans="2:3" x14ac:dyDescent="0.25">
      <c r="B11300">
        <v>377.66540800000001</v>
      </c>
      <c r="C11300">
        <v>2.8400000000000002E-4</v>
      </c>
    </row>
    <row r="11301" spans="2:3" x14ac:dyDescent="0.25">
      <c r="B11301">
        <v>377.69874099999998</v>
      </c>
      <c r="C11301">
        <v>3.8200000000000002E-4</v>
      </c>
    </row>
    <row r="11302" spans="2:3" x14ac:dyDescent="0.25">
      <c r="B11302">
        <v>377.73207400000001</v>
      </c>
      <c r="C11302">
        <v>2.2100000000000001E-4</v>
      </c>
    </row>
    <row r="11303" spans="2:3" x14ac:dyDescent="0.25">
      <c r="B11303">
        <v>377.76540699999998</v>
      </c>
      <c r="C11303">
        <v>3.97E-4</v>
      </c>
    </row>
    <row r="11304" spans="2:3" x14ac:dyDescent="0.25">
      <c r="B11304">
        <v>377.79874100000001</v>
      </c>
      <c r="C11304">
        <v>1.8799999999999999E-4</v>
      </c>
    </row>
    <row r="11305" spans="2:3" x14ac:dyDescent="0.25">
      <c r="B11305">
        <v>377.83207399999998</v>
      </c>
      <c r="C11305">
        <v>1.05E-4</v>
      </c>
    </row>
    <row r="11306" spans="2:3" x14ac:dyDescent="0.25">
      <c r="B11306">
        <v>377.865407</v>
      </c>
      <c r="C11306">
        <v>3.0400000000000002E-4</v>
      </c>
    </row>
    <row r="11307" spans="2:3" x14ac:dyDescent="0.25">
      <c r="B11307">
        <v>377.89873999999998</v>
      </c>
      <c r="C11307">
        <v>4.5199999999999998E-4</v>
      </c>
    </row>
    <row r="11308" spans="2:3" x14ac:dyDescent="0.25">
      <c r="B11308">
        <v>377.932074</v>
      </c>
      <c r="C11308">
        <v>3.0699999999999998E-4</v>
      </c>
    </row>
    <row r="11309" spans="2:3" x14ac:dyDescent="0.25">
      <c r="B11309">
        <v>377.96540700000003</v>
      </c>
      <c r="C11309">
        <v>3.01E-4</v>
      </c>
    </row>
    <row r="11310" spans="2:3" x14ac:dyDescent="0.25">
      <c r="B11310">
        <v>377.99874</v>
      </c>
      <c r="C11310">
        <v>4.6099999999999998E-4</v>
      </c>
    </row>
    <row r="11311" spans="2:3" x14ac:dyDescent="0.25">
      <c r="B11311">
        <v>378.03207300000003</v>
      </c>
      <c r="C11311">
        <v>3.2299999999999999E-4</v>
      </c>
    </row>
    <row r="11312" spans="2:3" x14ac:dyDescent="0.25">
      <c r="B11312">
        <v>378.065406</v>
      </c>
      <c r="C11312">
        <v>3.3300000000000002E-4</v>
      </c>
    </row>
    <row r="11313" spans="2:3" x14ac:dyDescent="0.25">
      <c r="B11313">
        <v>378.09874000000002</v>
      </c>
      <c r="C11313">
        <v>2.1800000000000001E-4</v>
      </c>
    </row>
    <row r="11314" spans="2:3" x14ac:dyDescent="0.25">
      <c r="B11314">
        <v>378.13207299999999</v>
      </c>
      <c r="C11314">
        <v>1.02E-4</v>
      </c>
    </row>
    <row r="11315" spans="2:3" x14ac:dyDescent="0.25">
      <c r="B11315">
        <v>378.16540600000002</v>
      </c>
      <c r="C11315">
        <v>4.3300000000000001E-4</v>
      </c>
    </row>
    <row r="11316" spans="2:3" x14ac:dyDescent="0.25">
      <c r="B11316">
        <v>378.19873899999999</v>
      </c>
      <c r="C11316">
        <v>2.9999999999999997E-4</v>
      </c>
    </row>
    <row r="11317" spans="2:3" x14ac:dyDescent="0.25">
      <c r="B11317">
        <v>378.23207300000001</v>
      </c>
      <c r="C11317">
        <v>4.46E-4</v>
      </c>
    </row>
    <row r="11318" spans="2:3" x14ac:dyDescent="0.25">
      <c r="B11318">
        <v>378.26540599999998</v>
      </c>
      <c r="C11318">
        <v>1.5999999999999999E-5</v>
      </c>
    </row>
    <row r="11319" spans="2:3" x14ac:dyDescent="0.25">
      <c r="B11319">
        <v>378.29873900000001</v>
      </c>
      <c r="C11319">
        <v>3.59E-4</v>
      </c>
    </row>
    <row r="11320" spans="2:3" x14ac:dyDescent="0.25">
      <c r="B11320">
        <v>378.33207199999998</v>
      </c>
      <c r="C11320">
        <v>1.1400000000000001E-4</v>
      </c>
    </row>
    <row r="11321" spans="2:3" x14ac:dyDescent="0.25">
      <c r="B11321">
        <v>378.36540500000001</v>
      </c>
      <c r="C11321">
        <v>5.1E-5</v>
      </c>
    </row>
    <row r="11322" spans="2:3" x14ac:dyDescent="0.25">
      <c r="B11322">
        <v>378.39873899999998</v>
      </c>
      <c r="C11322">
        <v>2.9E-4</v>
      </c>
    </row>
    <row r="11323" spans="2:3" x14ac:dyDescent="0.25">
      <c r="B11323">
        <v>378.43207200000001</v>
      </c>
      <c r="C11323">
        <v>5.9500000000000004E-4</v>
      </c>
    </row>
    <row r="11324" spans="2:3" x14ac:dyDescent="0.25">
      <c r="B11324">
        <v>378.46540499999998</v>
      </c>
      <c r="C11324">
        <v>1.8000000000000001E-4</v>
      </c>
    </row>
    <row r="11325" spans="2:3" x14ac:dyDescent="0.25">
      <c r="B11325">
        <v>378.498738</v>
      </c>
      <c r="C11325">
        <v>3.1799999999999998E-4</v>
      </c>
    </row>
    <row r="11326" spans="2:3" x14ac:dyDescent="0.25">
      <c r="B11326">
        <v>378.53207200000003</v>
      </c>
      <c r="C11326">
        <v>2.92E-4</v>
      </c>
    </row>
    <row r="11327" spans="2:3" x14ac:dyDescent="0.25">
      <c r="B11327">
        <v>378.565405</v>
      </c>
      <c r="C11327">
        <v>3.5399999999999999E-4</v>
      </c>
    </row>
    <row r="11328" spans="2:3" x14ac:dyDescent="0.25">
      <c r="B11328">
        <v>378.59873800000003</v>
      </c>
      <c r="C11328">
        <v>3.2499999999999999E-4</v>
      </c>
    </row>
    <row r="11329" spans="2:3" x14ac:dyDescent="0.25">
      <c r="B11329">
        <v>378.632071</v>
      </c>
      <c r="C11329">
        <v>2.9700000000000001E-4</v>
      </c>
    </row>
    <row r="11330" spans="2:3" x14ac:dyDescent="0.25">
      <c r="B11330">
        <v>378.66540400000002</v>
      </c>
      <c r="C11330">
        <v>3.6299999999999999E-4</v>
      </c>
    </row>
    <row r="11331" spans="2:3" x14ac:dyDescent="0.25">
      <c r="B11331">
        <v>378.69873799999999</v>
      </c>
      <c r="C11331">
        <v>3.4600000000000001E-4</v>
      </c>
    </row>
    <row r="11332" spans="2:3" x14ac:dyDescent="0.25">
      <c r="B11332">
        <v>378.73207100000002</v>
      </c>
      <c r="C11332">
        <v>1.76E-4</v>
      </c>
    </row>
    <row r="11333" spans="2:3" x14ac:dyDescent="0.25">
      <c r="B11333">
        <v>378.76540399999999</v>
      </c>
      <c r="C11333">
        <v>3.9199999999999999E-4</v>
      </c>
    </row>
    <row r="11334" spans="2:3" x14ac:dyDescent="0.25">
      <c r="B11334">
        <v>378.79873700000002</v>
      </c>
      <c r="C11334">
        <v>3.0499999999999999E-4</v>
      </c>
    </row>
    <row r="11335" spans="2:3" x14ac:dyDescent="0.25">
      <c r="B11335">
        <v>378.83207099999998</v>
      </c>
      <c r="C11335">
        <v>2.4800000000000001E-4</v>
      </c>
    </row>
    <row r="11336" spans="2:3" x14ac:dyDescent="0.25">
      <c r="B11336">
        <v>378.86540400000001</v>
      </c>
      <c r="C11336">
        <v>2.7599999999999999E-4</v>
      </c>
    </row>
    <row r="11337" spans="2:3" x14ac:dyDescent="0.25">
      <c r="B11337">
        <v>378.89873699999998</v>
      </c>
      <c r="C11337">
        <v>5.1599999999999997E-4</v>
      </c>
    </row>
    <row r="11338" spans="2:3" x14ac:dyDescent="0.25">
      <c r="B11338">
        <v>378.93207000000001</v>
      </c>
      <c r="C11338">
        <v>5.7000000000000003E-5</v>
      </c>
    </row>
    <row r="11339" spans="2:3" x14ac:dyDescent="0.25">
      <c r="B11339">
        <v>378.96540299999998</v>
      </c>
      <c r="C11339">
        <v>2.32E-4</v>
      </c>
    </row>
    <row r="11340" spans="2:3" x14ac:dyDescent="0.25">
      <c r="B11340">
        <v>378.99873700000001</v>
      </c>
      <c r="C11340">
        <v>2.1900000000000001E-4</v>
      </c>
    </row>
    <row r="11341" spans="2:3" x14ac:dyDescent="0.25">
      <c r="B11341">
        <v>379.03206999999998</v>
      </c>
      <c r="C11341">
        <v>6.5899999999999997E-4</v>
      </c>
    </row>
    <row r="11342" spans="2:3" x14ac:dyDescent="0.25">
      <c r="B11342">
        <v>379.065403</v>
      </c>
      <c r="C11342">
        <v>6.2600000000000004E-4</v>
      </c>
    </row>
    <row r="11343" spans="2:3" x14ac:dyDescent="0.25">
      <c r="B11343">
        <v>379.09873599999997</v>
      </c>
      <c r="C11343">
        <v>4.3399999999999998E-4</v>
      </c>
    </row>
    <row r="11344" spans="2:3" x14ac:dyDescent="0.25">
      <c r="B11344">
        <v>379.13207</v>
      </c>
      <c r="C11344">
        <v>2.1599999999999999E-4</v>
      </c>
    </row>
    <row r="11345" spans="2:3" x14ac:dyDescent="0.25">
      <c r="B11345">
        <v>379.16540300000003</v>
      </c>
      <c r="C11345">
        <v>1.85E-4</v>
      </c>
    </row>
    <row r="11346" spans="2:3" x14ac:dyDescent="0.25">
      <c r="B11346">
        <v>379.198736</v>
      </c>
      <c r="C11346">
        <v>4.1399999999999998E-4</v>
      </c>
    </row>
    <row r="11347" spans="2:3" x14ac:dyDescent="0.25">
      <c r="B11347">
        <v>379.23206900000002</v>
      </c>
      <c r="C11347">
        <v>2.41E-4</v>
      </c>
    </row>
    <row r="11348" spans="2:3" x14ac:dyDescent="0.25">
      <c r="B11348">
        <v>379.26540199999999</v>
      </c>
      <c r="C11348">
        <v>2.8899999999999998E-4</v>
      </c>
    </row>
    <row r="11349" spans="2:3" x14ac:dyDescent="0.25">
      <c r="B11349">
        <v>379.29873600000002</v>
      </c>
      <c r="C11349">
        <v>1.5100000000000001E-4</v>
      </c>
    </row>
    <row r="11350" spans="2:3" x14ac:dyDescent="0.25">
      <c r="B11350">
        <v>379.33206899999999</v>
      </c>
      <c r="C11350">
        <v>1.7699999999999999E-4</v>
      </c>
    </row>
    <row r="11351" spans="2:3" x14ac:dyDescent="0.25">
      <c r="B11351">
        <v>379.36540200000002</v>
      </c>
      <c r="C11351">
        <v>2.9799999999999998E-4</v>
      </c>
    </row>
    <row r="11352" spans="2:3" x14ac:dyDescent="0.25">
      <c r="B11352">
        <v>379.39873499999999</v>
      </c>
      <c r="C11352">
        <v>2.34E-4</v>
      </c>
    </row>
    <row r="11353" spans="2:3" x14ac:dyDescent="0.25">
      <c r="B11353">
        <v>379.43206900000001</v>
      </c>
      <c r="C11353">
        <v>9.2999999999999997E-5</v>
      </c>
    </row>
    <row r="11354" spans="2:3" x14ac:dyDescent="0.25">
      <c r="B11354">
        <v>379.46540199999998</v>
      </c>
      <c r="C11354">
        <v>1.76E-4</v>
      </c>
    </row>
    <row r="11355" spans="2:3" x14ac:dyDescent="0.25">
      <c r="B11355">
        <v>379.49873500000001</v>
      </c>
      <c r="C11355">
        <v>5.2599999999999999E-4</v>
      </c>
    </row>
    <row r="11356" spans="2:3" x14ac:dyDescent="0.25">
      <c r="B11356">
        <v>379.53206799999998</v>
      </c>
      <c r="C11356">
        <v>3.7100000000000002E-4</v>
      </c>
    </row>
    <row r="11357" spans="2:3" x14ac:dyDescent="0.25">
      <c r="B11357">
        <v>379.56540100000001</v>
      </c>
      <c r="C11357">
        <v>3.6200000000000002E-4</v>
      </c>
    </row>
    <row r="11358" spans="2:3" x14ac:dyDescent="0.25">
      <c r="B11358">
        <v>379.59873499999998</v>
      </c>
      <c r="C11358">
        <v>2.4000000000000001E-4</v>
      </c>
    </row>
    <row r="11359" spans="2:3" x14ac:dyDescent="0.25">
      <c r="B11359">
        <v>379.632068</v>
      </c>
      <c r="C11359">
        <v>4.0099999999999999E-4</v>
      </c>
    </row>
    <row r="11360" spans="2:3" x14ac:dyDescent="0.25">
      <c r="B11360">
        <v>379.66540099999997</v>
      </c>
      <c r="C11360">
        <v>4.3899999999999999E-4</v>
      </c>
    </row>
    <row r="11361" spans="2:3" x14ac:dyDescent="0.25">
      <c r="B11361">
        <v>379.698734</v>
      </c>
      <c r="C11361">
        <v>1.3899999999999999E-4</v>
      </c>
    </row>
    <row r="11362" spans="2:3" x14ac:dyDescent="0.25">
      <c r="B11362">
        <v>379.73206800000003</v>
      </c>
      <c r="C11362">
        <v>5.0600000000000005E-4</v>
      </c>
    </row>
    <row r="11363" spans="2:3" x14ac:dyDescent="0.25">
      <c r="B11363">
        <v>379.765401</v>
      </c>
      <c r="C11363">
        <v>8.0000000000000007E-5</v>
      </c>
    </row>
    <row r="11364" spans="2:3" x14ac:dyDescent="0.25">
      <c r="B11364">
        <v>379.79873400000002</v>
      </c>
      <c r="C11364">
        <v>2.5799999999999998E-4</v>
      </c>
    </row>
    <row r="11365" spans="2:3" x14ac:dyDescent="0.25">
      <c r="B11365">
        <v>379.832067</v>
      </c>
      <c r="C11365">
        <v>4.2099999999999999E-4</v>
      </c>
    </row>
    <row r="11366" spans="2:3" x14ac:dyDescent="0.25">
      <c r="B11366">
        <v>379.86540000000002</v>
      </c>
      <c r="C11366">
        <v>1.34E-4</v>
      </c>
    </row>
    <row r="11367" spans="2:3" x14ac:dyDescent="0.25">
      <c r="B11367">
        <v>379.89873399999999</v>
      </c>
      <c r="C11367">
        <v>4.5399999999999998E-4</v>
      </c>
    </row>
    <row r="11368" spans="2:3" x14ac:dyDescent="0.25">
      <c r="B11368">
        <v>379.93206700000002</v>
      </c>
      <c r="C11368">
        <v>4.5899999999999999E-4</v>
      </c>
    </row>
    <row r="11369" spans="2:3" x14ac:dyDescent="0.25">
      <c r="B11369">
        <v>379.96539999999999</v>
      </c>
      <c r="C11369">
        <v>1.7699999999999999E-4</v>
      </c>
    </row>
    <row r="11370" spans="2:3" x14ac:dyDescent="0.25">
      <c r="B11370">
        <v>379.99873300000002</v>
      </c>
      <c r="C11370">
        <v>4.3399999999999998E-4</v>
      </c>
    </row>
    <row r="11371" spans="2:3" x14ac:dyDescent="0.25">
      <c r="B11371">
        <v>380.03206699999998</v>
      </c>
      <c r="C11371">
        <v>1.21E-4</v>
      </c>
    </row>
    <row r="11372" spans="2:3" x14ac:dyDescent="0.25">
      <c r="B11372">
        <v>380.06540000000001</v>
      </c>
      <c r="C11372">
        <v>2.8499999999999999E-4</v>
      </c>
    </row>
    <row r="11373" spans="2:3" x14ac:dyDescent="0.25">
      <c r="B11373">
        <v>380.09873299999998</v>
      </c>
      <c r="C11373">
        <v>1.84E-4</v>
      </c>
    </row>
    <row r="11374" spans="2:3" x14ac:dyDescent="0.25">
      <c r="B11374">
        <v>380.13206600000001</v>
      </c>
      <c r="C11374">
        <v>2.41E-4</v>
      </c>
    </row>
    <row r="11375" spans="2:3" x14ac:dyDescent="0.25">
      <c r="B11375">
        <v>380.16539899999998</v>
      </c>
      <c r="C11375">
        <v>1.73E-4</v>
      </c>
    </row>
    <row r="11376" spans="2:3" x14ac:dyDescent="0.25">
      <c r="B11376">
        <v>380.198733</v>
      </c>
      <c r="C11376">
        <v>3.1700000000000001E-4</v>
      </c>
    </row>
    <row r="11377" spans="2:3" x14ac:dyDescent="0.25">
      <c r="B11377">
        <v>380.23206599999997</v>
      </c>
      <c r="C11377">
        <v>2.8600000000000001E-4</v>
      </c>
    </row>
    <row r="11378" spans="2:3" x14ac:dyDescent="0.25">
      <c r="B11378">
        <v>380.265399</v>
      </c>
      <c r="C11378">
        <v>1.18E-4</v>
      </c>
    </row>
    <row r="11379" spans="2:3" x14ac:dyDescent="0.25">
      <c r="B11379">
        <v>380.29873199999997</v>
      </c>
      <c r="C11379">
        <v>5.5000000000000002E-5</v>
      </c>
    </row>
    <row r="11380" spans="2:3" x14ac:dyDescent="0.25">
      <c r="B11380">
        <v>380.332066</v>
      </c>
      <c r="C11380">
        <v>2.7E-4</v>
      </c>
    </row>
    <row r="11381" spans="2:3" x14ac:dyDescent="0.25">
      <c r="B11381">
        <v>380.36539900000002</v>
      </c>
      <c r="C11381">
        <v>4.5300000000000001E-4</v>
      </c>
    </row>
    <row r="11382" spans="2:3" x14ac:dyDescent="0.25">
      <c r="B11382">
        <v>380.398732</v>
      </c>
      <c r="C11382">
        <v>3.5E-4</v>
      </c>
    </row>
    <row r="11383" spans="2:3" x14ac:dyDescent="0.25">
      <c r="B11383">
        <v>380.43206500000002</v>
      </c>
      <c r="C11383">
        <v>1.6699999999999999E-4</v>
      </c>
    </row>
    <row r="11384" spans="2:3" x14ac:dyDescent="0.25">
      <c r="B11384">
        <v>380.46539799999999</v>
      </c>
      <c r="C11384">
        <v>1.76E-4</v>
      </c>
    </row>
    <row r="11385" spans="2:3" x14ac:dyDescent="0.25">
      <c r="B11385">
        <v>380.49873200000002</v>
      </c>
      <c r="C11385">
        <v>2.81E-4</v>
      </c>
    </row>
    <row r="11386" spans="2:3" x14ac:dyDescent="0.25">
      <c r="B11386">
        <v>380.53206499999999</v>
      </c>
      <c r="C11386">
        <v>1.8200000000000001E-4</v>
      </c>
    </row>
    <row r="11387" spans="2:3" x14ac:dyDescent="0.25">
      <c r="B11387">
        <v>380.56539800000002</v>
      </c>
      <c r="C11387">
        <v>3.97E-4</v>
      </c>
    </row>
    <row r="11388" spans="2:3" x14ac:dyDescent="0.25">
      <c r="B11388">
        <v>380.59873099999999</v>
      </c>
      <c r="C11388">
        <v>1.9599999999999999E-4</v>
      </c>
    </row>
    <row r="11389" spans="2:3" x14ac:dyDescent="0.25">
      <c r="B11389">
        <v>380.63206500000001</v>
      </c>
      <c r="C11389">
        <v>3.8299999999999999E-4</v>
      </c>
    </row>
    <row r="11390" spans="2:3" x14ac:dyDescent="0.25">
      <c r="B11390">
        <v>380.66539799999998</v>
      </c>
      <c r="C11390">
        <v>6.4400000000000004E-4</v>
      </c>
    </row>
    <row r="11391" spans="2:3" x14ac:dyDescent="0.25">
      <c r="B11391">
        <v>380.69873100000001</v>
      </c>
      <c r="C11391">
        <v>3.86E-4</v>
      </c>
    </row>
    <row r="11392" spans="2:3" x14ac:dyDescent="0.25">
      <c r="B11392">
        <v>380.73206399999998</v>
      </c>
      <c r="C11392">
        <v>3.4900000000000003E-4</v>
      </c>
    </row>
    <row r="11393" spans="2:3" x14ac:dyDescent="0.25">
      <c r="B11393">
        <v>380.76539700000001</v>
      </c>
      <c r="C11393">
        <v>8.6000000000000003E-5</v>
      </c>
    </row>
    <row r="11394" spans="2:3" x14ac:dyDescent="0.25">
      <c r="B11394">
        <v>380.79873099999998</v>
      </c>
      <c r="C11394">
        <v>7.0899999999999999E-4</v>
      </c>
    </row>
    <row r="11395" spans="2:3" x14ac:dyDescent="0.25">
      <c r="B11395">
        <v>380.832064</v>
      </c>
      <c r="C11395">
        <v>5.5400000000000002E-4</v>
      </c>
    </row>
    <row r="11396" spans="2:3" x14ac:dyDescent="0.25">
      <c r="B11396">
        <v>380.86539699999997</v>
      </c>
      <c r="C11396">
        <v>2.9700000000000001E-4</v>
      </c>
    </row>
    <row r="11397" spans="2:3" x14ac:dyDescent="0.25">
      <c r="B11397">
        <v>380.89873</v>
      </c>
      <c r="C11397">
        <v>3.6600000000000001E-4</v>
      </c>
    </row>
    <row r="11398" spans="2:3" x14ac:dyDescent="0.25">
      <c r="B11398">
        <v>380.93206400000003</v>
      </c>
      <c r="C11398">
        <v>9.2999999999999997E-5</v>
      </c>
    </row>
    <row r="11399" spans="2:3" x14ac:dyDescent="0.25">
      <c r="B11399">
        <v>380.965397</v>
      </c>
      <c r="C11399">
        <v>2.6999999999999999E-5</v>
      </c>
    </row>
    <row r="11400" spans="2:3" x14ac:dyDescent="0.25">
      <c r="B11400">
        <v>380.99873000000002</v>
      </c>
      <c r="C11400">
        <v>3.39E-4</v>
      </c>
    </row>
    <row r="11401" spans="2:3" x14ac:dyDescent="0.25">
      <c r="B11401">
        <v>381.03206299999999</v>
      </c>
      <c r="C11401">
        <v>2.1000000000000001E-4</v>
      </c>
    </row>
    <row r="11402" spans="2:3" x14ac:dyDescent="0.25">
      <c r="B11402">
        <v>381.06539600000002</v>
      </c>
      <c r="C11402">
        <v>5.0000000000000002E-5</v>
      </c>
    </row>
    <row r="11403" spans="2:3" x14ac:dyDescent="0.25">
      <c r="B11403">
        <v>381.09872999999999</v>
      </c>
      <c r="C11403">
        <v>6.2200000000000005E-4</v>
      </c>
    </row>
    <row r="11404" spans="2:3" x14ac:dyDescent="0.25">
      <c r="B11404">
        <v>381.13206300000002</v>
      </c>
      <c r="C11404">
        <v>5.0199999999999995E-4</v>
      </c>
    </row>
    <row r="11405" spans="2:3" x14ac:dyDescent="0.25">
      <c r="B11405">
        <v>381.16539599999999</v>
      </c>
      <c r="C11405">
        <v>2.4600000000000002E-4</v>
      </c>
    </row>
    <row r="11406" spans="2:3" x14ac:dyDescent="0.25">
      <c r="B11406">
        <v>381.19872900000001</v>
      </c>
      <c r="C11406">
        <v>3.3E-4</v>
      </c>
    </row>
    <row r="11407" spans="2:3" x14ac:dyDescent="0.25">
      <c r="B11407">
        <v>381.23206299999998</v>
      </c>
      <c r="C11407">
        <v>4.73E-4</v>
      </c>
    </row>
    <row r="11408" spans="2:3" x14ac:dyDescent="0.25">
      <c r="B11408">
        <v>381.26539600000001</v>
      </c>
      <c r="C11408">
        <v>1.2999999999999999E-4</v>
      </c>
    </row>
    <row r="11409" spans="2:3" x14ac:dyDescent="0.25">
      <c r="B11409">
        <v>381.29872899999998</v>
      </c>
      <c r="C11409">
        <v>1.2400000000000001E-4</v>
      </c>
    </row>
    <row r="11410" spans="2:3" x14ac:dyDescent="0.25">
      <c r="B11410">
        <v>381.33206200000001</v>
      </c>
      <c r="C11410">
        <v>1.35E-4</v>
      </c>
    </row>
    <row r="11411" spans="2:3" x14ac:dyDescent="0.25">
      <c r="B11411">
        <v>381.36539499999998</v>
      </c>
      <c r="C11411">
        <v>5.8399999999999999E-4</v>
      </c>
    </row>
    <row r="11412" spans="2:3" x14ac:dyDescent="0.25">
      <c r="B11412">
        <v>381.398729</v>
      </c>
      <c r="C11412">
        <v>1.8000000000000001E-4</v>
      </c>
    </row>
    <row r="11413" spans="2:3" x14ac:dyDescent="0.25">
      <c r="B11413">
        <v>381.43206199999997</v>
      </c>
      <c r="C11413">
        <v>1.0900000000000001E-4</v>
      </c>
    </row>
    <row r="11414" spans="2:3" x14ac:dyDescent="0.25">
      <c r="B11414">
        <v>381.465395</v>
      </c>
      <c r="C11414">
        <v>3.4400000000000001E-4</v>
      </c>
    </row>
    <row r="11415" spans="2:3" x14ac:dyDescent="0.25">
      <c r="B11415">
        <v>381.49872800000003</v>
      </c>
      <c r="C11415">
        <v>1.03E-4</v>
      </c>
    </row>
    <row r="11416" spans="2:3" x14ac:dyDescent="0.25">
      <c r="B11416">
        <v>381.532062</v>
      </c>
      <c r="C11416">
        <v>5.1999999999999995E-4</v>
      </c>
    </row>
    <row r="11417" spans="2:3" x14ac:dyDescent="0.25">
      <c r="B11417">
        <v>381.56539500000002</v>
      </c>
      <c r="C11417">
        <v>1.9900000000000001E-4</v>
      </c>
    </row>
    <row r="11418" spans="2:3" x14ac:dyDescent="0.25">
      <c r="B11418">
        <v>381.59872799999999</v>
      </c>
      <c r="C11418">
        <v>1.8699999999999999E-4</v>
      </c>
    </row>
    <row r="11419" spans="2:3" x14ac:dyDescent="0.25">
      <c r="B11419">
        <v>381.63206100000002</v>
      </c>
      <c r="C11419">
        <v>7.2000000000000002E-5</v>
      </c>
    </row>
    <row r="11420" spans="2:3" x14ac:dyDescent="0.25">
      <c r="B11420">
        <v>381.66539399999999</v>
      </c>
      <c r="C11420">
        <v>5.1900000000000004E-4</v>
      </c>
    </row>
    <row r="11421" spans="2:3" x14ac:dyDescent="0.25">
      <c r="B11421">
        <v>381.69872800000002</v>
      </c>
      <c r="C11421">
        <v>2.04E-4</v>
      </c>
    </row>
    <row r="11422" spans="2:3" x14ac:dyDescent="0.25">
      <c r="B11422">
        <v>381.73206099999999</v>
      </c>
      <c r="C11422">
        <v>1.8900000000000001E-4</v>
      </c>
    </row>
    <row r="11423" spans="2:3" x14ac:dyDescent="0.25">
      <c r="B11423">
        <v>381.76539400000001</v>
      </c>
      <c r="C11423">
        <v>5.9100000000000005E-4</v>
      </c>
    </row>
    <row r="11424" spans="2:3" x14ac:dyDescent="0.25">
      <c r="B11424">
        <v>381.79872699999999</v>
      </c>
      <c r="C11424">
        <v>4.9700000000000005E-4</v>
      </c>
    </row>
    <row r="11425" spans="2:3" x14ac:dyDescent="0.25">
      <c r="B11425">
        <v>381.83206100000001</v>
      </c>
      <c r="C11425">
        <v>4.3399999999999998E-4</v>
      </c>
    </row>
    <row r="11426" spans="2:3" x14ac:dyDescent="0.25">
      <c r="B11426">
        <v>381.86539399999998</v>
      </c>
      <c r="C11426">
        <v>2.4699999999999999E-4</v>
      </c>
    </row>
    <row r="11427" spans="2:3" x14ac:dyDescent="0.25">
      <c r="B11427">
        <v>381.89872700000001</v>
      </c>
      <c r="C11427">
        <v>4.2900000000000002E-4</v>
      </c>
    </row>
    <row r="11428" spans="2:3" x14ac:dyDescent="0.25">
      <c r="B11428">
        <v>381.93205999999998</v>
      </c>
      <c r="C11428">
        <v>2.8699999999999998E-4</v>
      </c>
    </row>
    <row r="11429" spans="2:3" x14ac:dyDescent="0.25">
      <c r="B11429">
        <v>381.96539300000001</v>
      </c>
      <c r="C11429">
        <v>2.7099999999999997E-4</v>
      </c>
    </row>
    <row r="11430" spans="2:3" x14ac:dyDescent="0.25">
      <c r="B11430">
        <v>381.99872699999997</v>
      </c>
      <c r="C11430">
        <v>2.5799999999999998E-4</v>
      </c>
    </row>
    <row r="11431" spans="2:3" x14ac:dyDescent="0.25">
      <c r="B11431">
        <v>382.03206</v>
      </c>
      <c r="C11431">
        <v>9.2999999999999997E-5</v>
      </c>
    </row>
    <row r="11432" spans="2:3" x14ac:dyDescent="0.25">
      <c r="B11432">
        <v>382.06539299999997</v>
      </c>
      <c r="C11432">
        <v>7.3999999999999996E-5</v>
      </c>
    </row>
    <row r="11433" spans="2:3" x14ac:dyDescent="0.25">
      <c r="B11433">
        <v>382.098726</v>
      </c>
      <c r="C11433">
        <v>3.2000000000000003E-4</v>
      </c>
    </row>
    <row r="11434" spans="2:3" x14ac:dyDescent="0.25">
      <c r="B11434">
        <v>382.13206000000002</v>
      </c>
      <c r="C11434">
        <v>2.1499999999999999E-4</v>
      </c>
    </row>
    <row r="11435" spans="2:3" x14ac:dyDescent="0.25">
      <c r="B11435">
        <v>382.16539299999999</v>
      </c>
      <c r="C11435">
        <v>2.0900000000000001E-4</v>
      </c>
    </row>
    <row r="11436" spans="2:3" x14ac:dyDescent="0.25">
      <c r="B11436">
        <v>382.19872600000002</v>
      </c>
      <c r="C11436">
        <v>1.5200000000000001E-4</v>
      </c>
    </row>
    <row r="11437" spans="2:3" x14ac:dyDescent="0.25">
      <c r="B11437">
        <v>382.23205899999999</v>
      </c>
      <c r="C11437">
        <v>3.6299999999999999E-4</v>
      </c>
    </row>
    <row r="11438" spans="2:3" x14ac:dyDescent="0.25">
      <c r="B11438">
        <v>382.26539200000002</v>
      </c>
      <c r="C11438">
        <v>3.86E-4</v>
      </c>
    </row>
    <row r="11439" spans="2:3" x14ac:dyDescent="0.25">
      <c r="B11439">
        <v>382.29872599999999</v>
      </c>
      <c r="C11439">
        <v>3.2699999999999998E-4</v>
      </c>
    </row>
    <row r="11440" spans="2:3" x14ac:dyDescent="0.25">
      <c r="B11440">
        <v>382.33205900000002</v>
      </c>
      <c r="C11440">
        <v>1.35E-4</v>
      </c>
    </row>
    <row r="11441" spans="2:3" x14ac:dyDescent="0.25">
      <c r="B11441">
        <v>382.36539199999999</v>
      </c>
      <c r="C11441">
        <v>4.7899999999999999E-4</v>
      </c>
    </row>
    <row r="11442" spans="2:3" x14ac:dyDescent="0.25">
      <c r="B11442">
        <v>382.39872500000001</v>
      </c>
      <c r="C11442">
        <v>5.2800000000000004E-4</v>
      </c>
    </row>
    <row r="11443" spans="2:3" x14ac:dyDescent="0.25">
      <c r="B11443">
        <v>382.43205899999998</v>
      </c>
      <c r="C11443">
        <v>4.9799999999999996E-4</v>
      </c>
    </row>
    <row r="11444" spans="2:3" x14ac:dyDescent="0.25">
      <c r="B11444">
        <v>382.46539200000001</v>
      </c>
      <c r="C11444">
        <v>2.92E-4</v>
      </c>
    </row>
    <row r="11445" spans="2:3" x14ac:dyDescent="0.25">
      <c r="B11445">
        <v>382.49872499999998</v>
      </c>
      <c r="C11445">
        <v>2.81E-4</v>
      </c>
    </row>
    <row r="11446" spans="2:3" x14ac:dyDescent="0.25">
      <c r="B11446">
        <v>382.53205800000001</v>
      </c>
      <c r="C11446">
        <v>3.0600000000000001E-4</v>
      </c>
    </row>
    <row r="11447" spans="2:3" x14ac:dyDescent="0.25">
      <c r="B11447">
        <v>382.56539099999998</v>
      </c>
      <c r="C11447">
        <v>1.94E-4</v>
      </c>
    </row>
    <row r="11448" spans="2:3" x14ac:dyDescent="0.25">
      <c r="B11448">
        <v>382.598725</v>
      </c>
      <c r="C11448">
        <v>1.56E-4</v>
      </c>
    </row>
    <row r="11449" spans="2:3" x14ac:dyDescent="0.25">
      <c r="B11449">
        <v>382.63205799999997</v>
      </c>
      <c r="C11449">
        <v>1.7799999999999999E-4</v>
      </c>
    </row>
    <row r="11450" spans="2:3" x14ac:dyDescent="0.25">
      <c r="B11450">
        <v>382.665391</v>
      </c>
      <c r="C11450">
        <v>3.1E-4</v>
      </c>
    </row>
    <row r="11451" spans="2:3" x14ac:dyDescent="0.25">
      <c r="B11451">
        <v>382.69872400000003</v>
      </c>
      <c r="C11451">
        <v>2.7599999999999999E-4</v>
      </c>
    </row>
    <row r="11452" spans="2:3" x14ac:dyDescent="0.25">
      <c r="B11452">
        <v>382.73205799999999</v>
      </c>
      <c r="C11452">
        <v>4.1899999999999999E-4</v>
      </c>
    </row>
    <row r="11453" spans="2:3" x14ac:dyDescent="0.25">
      <c r="B11453">
        <v>382.76539100000002</v>
      </c>
      <c r="C11453">
        <v>3.2000000000000003E-4</v>
      </c>
    </row>
    <row r="11454" spans="2:3" x14ac:dyDescent="0.25">
      <c r="B11454">
        <v>382.79872399999999</v>
      </c>
      <c r="C11454">
        <v>1.26E-4</v>
      </c>
    </row>
    <row r="11455" spans="2:3" x14ac:dyDescent="0.25">
      <c r="B11455">
        <v>382.83205700000002</v>
      </c>
      <c r="C11455">
        <v>3.7199999999999999E-4</v>
      </c>
    </row>
    <row r="11456" spans="2:3" x14ac:dyDescent="0.25">
      <c r="B11456">
        <v>382.86538999999999</v>
      </c>
      <c r="C11456">
        <v>4.2900000000000002E-4</v>
      </c>
    </row>
    <row r="11457" spans="2:3" x14ac:dyDescent="0.25">
      <c r="B11457">
        <v>382.89872400000002</v>
      </c>
      <c r="C11457">
        <v>3.86E-4</v>
      </c>
    </row>
    <row r="11458" spans="2:3" x14ac:dyDescent="0.25">
      <c r="B11458">
        <v>382.93205699999999</v>
      </c>
      <c r="C11458">
        <v>1.75E-4</v>
      </c>
    </row>
    <row r="11459" spans="2:3" x14ac:dyDescent="0.25">
      <c r="B11459">
        <v>382.96539000000001</v>
      </c>
      <c r="C11459">
        <v>2.8400000000000002E-4</v>
      </c>
    </row>
    <row r="11460" spans="2:3" x14ac:dyDescent="0.25">
      <c r="B11460">
        <v>382.99872299999998</v>
      </c>
      <c r="C11460">
        <v>2.8499999999999999E-4</v>
      </c>
    </row>
    <row r="11461" spans="2:3" x14ac:dyDescent="0.25">
      <c r="B11461">
        <v>383.03205700000001</v>
      </c>
      <c r="C11461">
        <v>3.4299999999999999E-4</v>
      </c>
    </row>
    <row r="11462" spans="2:3" x14ac:dyDescent="0.25">
      <c r="B11462">
        <v>383.06538999999998</v>
      </c>
      <c r="C11462">
        <v>3.3199999999999999E-4</v>
      </c>
    </row>
    <row r="11463" spans="2:3" x14ac:dyDescent="0.25">
      <c r="B11463">
        <v>383.09872300000001</v>
      </c>
      <c r="C11463">
        <v>3.7800000000000003E-4</v>
      </c>
    </row>
    <row r="11464" spans="2:3" x14ac:dyDescent="0.25">
      <c r="B11464">
        <v>383.13205599999998</v>
      </c>
      <c r="C11464">
        <v>3.1399999999999999E-4</v>
      </c>
    </row>
    <row r="11465" spans="2:3" x14ac:dyDescent="0.25">
      <c r="B11465">
        <v>383.165389</v>
      </c>
      <c r="C11465">
        <v>1.84E-4</v>
      </c>
    </row>
    <row r="11466" spans="2:3" x14ac:dyDescent="0.25">
      <c r="B11466">
        <v>383.19872299999997</v>
      </c>
      <c r="C11466">
        <v>2.61E-4</v>
      </c>
    </row>
    <row r="11467" spans="2:3" x14ac:dyDescent="0.25">
      <c r="B11467">
        <v>383.232056</v>
      </c>
      <c r="C11467">
        <v>9.2999999999999997E-5</v>
      </c>
    </row>
    <row r="11468" spans="2:3" x14ac:dyDescent="0.25">
      <c r="B11468">
        <v>383.26538900000003</v>
      </c>
      <c r="C11468">
        <v>3.3700000000000001E-4</v>
      </c>
    </row>
    <row r="11469" spans="2:3" x14ac:dyDescent="0.25">
      <c r="B11469">
        <v>383.298722</v>
      </c>
      <c r="C11469">
        <v>1.22E-4</v>
      </c>
    </row>
    <row r="11470" spans="2:3" x14ac:dyDescent="0.25">
      <c r="B11470">
        <v>383.33205600000002</v>
      </c>
      <c r="C11470">
        <v>2.81E-4</v>
      </c>
    </row>
    <row r="11471" spans="2:3" x14ac:dyDescent="0.25">
      <c r="B11471">
        <v>383.36538899999999</v>
      </c>
      <c r="C11471">
        <v>2.4000000000000001E-4</v>
      </c>
    </row>
    <row r="11472" spans="2:3" x14ac:dyDescent="0.25">
      <c r="B11472">
        <v>383.39872200000002</v>
      </c>
      <c r="C11472">
        <v>4.8000000000000001E-4</v>
      </c>
    </row>
    <row r="11473" spans="2:3" x14ac:dyDescent="0.25">
      <c r="B11473">
        <v>383.43205499999999</v>
      </c>
      <c r="C11473">
        <v>4.2099999999999999E-4</v>
      </c>
    </row>
    <row r="11474" spans="2:3" x14ac:dyDescent="0.25">
      <c r="B11474">
        <v>383.46538800000002</v>
      </c>
      <c r="C11474">
        <v>5.9800000000000001E-4</v>
      </c>
    </row>
    <row r="11475" spans="2:3" x14ac:dyDescent="0.25">
      <c r="B11475">
        <v>383.49872199999999</v>
      </c>
      <c r="C11475">
        <v>3.28E-4</v>
      </c>
    </row>
    <row r="11476" spans="2:3" x14ac:dyDescent="0.25">
      <c r="B11476">
        <v>383.53205500000001</v>
      </c>
      <c r="C11476">
        <v>2.1100000000000001E-4</v>
      </c>
    </row>
    <row r="11477" spans="2:3" x14ac:dyDescent="0.25">
      <c r="B11477">
        <v>383.56538799999998</v>
      </c>
      <c r="C11477">
        <v>8.0000000000000007E-5</v>
      </c>
    </row>
    <row r="11478" spans="2:3" x14ac:dyDescent="0.25">
      <c r="B11478">
        <v>383.59872100000001</v>
      </c>
      <c r="C11478">
        <v>5.8299999999999997E-4</v>
      </c>
    </row>
    <row r="11479" spans="2:3" x14ac:dyDescent="0.25">
      <c r="B11479">
        <v>383.63205499999998</v>
      </c>
      <c r="C11479">
        <v>2.34E-4</v>
      </c>
    </row>
    <row r="11480" spans="2:3" x14ac:dyDescent="0.25">
      <c r="B11480">
        <v>383.66538800000001</v>
      </c>
      <c r="C11480">
        <v>2.8699999999999998E-4</v>
      </c>
    </row>
    <row r="11481" spans="2:3" x14ac:dyDescent="0.25">
      <c r="B11481">
        <v>383.69872099999998</v>
      </c>
      <c r="C11481">
        <v>3.9599999999999998E-4</v>
      </c>
    </row>
    <row r="11482" spans="2:3" x14ac:dyDescent="0.25">
      <c r="B11482">
        <v>383.73205400000001</v>
      </c>
      <c r="C11482">
        <v>4.4299999999999998E-4</v>
      </c>
    </row>
    <row r="11483" spans="2:3" x14ac:dyDescent="0.25">
      <c r="B11483">
        <v>383.76538699999998</v>
      </c>
      <c r="C11483">
        <v>2.12E-4</v>
      </c>
    </row>
    <row r="11484" spans="2:3" x14ac:dyDescent="0.25">
      <c r="B11484">
        <v>383.798721</v>
      </c>
      <c r="C11484">
        <v>3.8200000000000002E-4</v>
      </c>
    </row>
    <row r="11485" spans="2:3" x14ac:dyDescent="0.25">
      <c r="B11485">
        <v>383.83205400000003</v>
      </c>
      <c r="C11485">
        <v>9.6000000000000002E-5</v>
      </c>
    </row>
    <row r="11486" spans="2:3" x14ac:dyDescent="0.25">
      <c r="B11486">
        <v>383.865387</v>
      </c>
      <c r="C11486">
        <v>3.8000000000000002E-4</v>
      </c>
    </row>
    <row r="11487" spans="2:3" x14ac:dyDescent="0.25">
      <c r="B11487">
        <v>383.89872000000003</v>
      </c>
      <c r="C11487">
        <v>3.9199999999999999E-4</v>
      </c>
    </row>
    <row r="11488" spans="2:3" x14ac:dyDescent="0.25">
      <c r="B11488">
        <v>383.93205399999999</v>
      </c>
      <c r="C11488">
        <v>3.4200000000000002E-4</v>
      </c>
    </row>
    <row r="11489" spans="2:3" x14ac:dyDescent="0.25">
      <c r="B11489">
        <v>383.96538700000002</v>
      </c>
      <c r="C11489">
        <v>3.1300000000000002E-4</v>
      </c>
    </row>
    <row r="11490" spans="2:3" x14ac:dyDescent="0.25">
      <c r="B11490">
        <v>383.99871999999999</v>
      </c>
      <c r="C11490">
        <v>5.2300000000000003E-4</v>
      </c>
    </row>
    <row r="11491" spans="2:3" x14ac:dyDescent="0.25">
      <c r="B11491">
        <v>384.03205300000002</v>
      </c>
      <c r="C11491">
        <v>2.02E-4</v>
      </c>
    </row>
    <row r="11492" spans="2:3" x14ac:dyDescent="0.25">
      <c r="B11492">
        <v>384.06538599999999</v>
      </c>
      <c r="C11492">
        <v>2.9399999999999999E-4</v>
      </c>
    </row>
    <row r="11493" spans="2:3" x14ac:dyDescent="0.25">
      <c r="B11493">
        <v>384.09872000000001</v>
      </c>
      <c r="C11493">
        <v>2.5700000000000001E-4</v>
      </c>
    </row>
    <row r="11494" spans="2:3" x14ac:dyDescent="0.25">
      <c r="B11494">
        <v>384.13205299999998</v>
      </c>
      <c r="C11494">
        <v>3.1E-4</v>
      </c>
    </row>
    <row r="11495" spans="2:3" x14ac:dyDescent="0.25">
      <c r="B11495">
        <v>384.16538600000001</v>
      </c>
      <c r="C11495">
        <v>3.1E-4</v>
      </c>
    </row>
    <row r="11496" spans="2:3" x14ac:dyDescent="0.25">
      <c r="B11496">
        <v>384.19871899999998</v>
      </c>
      <c r="C11496">
        <v>3.8400000000000001E-4</v>
      </c>
    </row>
    <row r="11497" spans="2:3" x14ac:dyDescent="0.25">
      <c r="B11497">
        <v>384.23205300000001</v>
      </c>
      <c r="C11497">
        <v>1.1400000000000001E-4</v>
      </c>
    </row>
    <row r="11498" spans="2:3" x14ac:dyDescent="0.25">
      <c r="B11498">
        <v>384.26538599999998</v>
      </c>
      <c r="C11498">
        <v>3.01E-4</v>
      </c>
    </row>
    <row r="11499" spans="2:3" x14ac:dyDescent="0.25">
      <c r="B11499">
        <v>384.29871900000001</v>
      </c>
      <c r="C11499">
        <v>3.0699999999999998E-4</v>
      </c>
    </row>
    <row r="11500" spans="2:3" x14ac:dyDescent="0.25">
      <c r="B11500">
        <v>384.33205199999998</v>
      </c>
      <c r="C11500">
        <v>4.2900000000000002E-4</v>
      </c>
    </row>
    <row r="11501" spans="2:3" x14ac:dyDescent="0.25">
      <c r="B11501">
        <v>384.365385</v>
      </c>
      <c r="C11501">
        <v>2.14E-4</v>
      </c>
    </row>
    <row r="11502" spans="2:3" x14ac:dyDescent="0.25">
      <c r="B11502">
        <v>384.39871900000003</v>
      </c>
      <c r="C11502">
        <v>7.1500000000000003E-4</v>
      </c>
    </row>
    <row r="11503" spans="2:3" x14ac:dyDescent="0.25">
      <c r="B11503">
        <v>384.432052</v>
      </c>
      <c r="C11503">
        <v>2.1599999999999999E-4</v>
      </c>
    </row>
    <row r="11504" spans="2:3" x14ac:dyDescent="0.25">
      <c r="B11504">
        <v>384.46538500000003</v>
      </c>
      <c r="C11504">
        <v>5.3300000000000005E-4</v>
      </c>
    </row>
    <row r="11505" spans="2:3" x14ac:dyDescent="0.25">
      <c r="B11505">
        <v>384.498718</v>
      </c>
      <c r="C11505">
        <v>1.05E-4</v>
      </c>
    </row>
    <row r="11506" spans="2:3" x14ac:dyDescent="0.25">
      <c r="B11506">
        <v>384.53205200000002</v>
      </c>
      <c r="C11506">
        <v>2.5599999999999999E-4</v>
      </c>
    </row>
    <row r="11507" spans="2:3" x14ac:dyDescent="0.25">
      <c r="B11507">
        <v>384.56538499999999</v>
      </c>
      <c r="C11507">
        <v>5.5000000000000002E-5</v>
      </c>
    </row>
    <row r="11508" spans="2:3" x14ac:dyDescent="0.25">
      <c r="B11508">
        <v>384.59871800000002</v>
      </c>
      <c r="C11508">
        <v>3.3000000000000003E-5</v>
      </c>
    </row>
    <row r="11509" spans="2:3" x14ac:dyDescent="0.25">
      <c r="B11509">
        <v>384.63205099999999</v>
      </c>
      <c r="C11509">
        <v>2.5099999999999998E-4</v>
      </c>
    </row>
    <row r="11510" spans="2:3" x14ac:dyDescent="0.25">
      <c r="B11510">
        <v>384.66538400000002</v>
      </c>
      <c r="C11510">
        <v>5.9100000000000005E-4</v>
      </c>
    </row>
    <row r="11511" spans="2:3" x14ac:dyDescent="0.25">
      <c r="B11511">
        <v>384.69871799999999</v>
      </c>
      <c r="C11511">
        <v>2.3599999999999999E-4</v>
      </c>
    </row>
    <row r="11512" spans="2:3" x14ac:dyDescent="0.25">
      <c r="B11512">
        <v>384.73205100000001</v>
      </c>
      <c r="C11512">
        <v>6.96E-4</v>
      </c>
    </row>
    <row r="11513" spans="2:3" x14ac:dyDescent="0.25">
      <c r="B11513">
        <v>384.76538399999998</v>
      </c>
      <c r="C11513">
        <v>4.1E-5</v>
      </c>
    </row>
    <row r="11514" spans="2:3" x14ac:dyDescent="0.25">
      <c r="B11514">
        <v>384.79871700000001</v>
      </c>
      <c r="C11514">
        <v>3.6200000000000002E-4</v>
      </c>
    </row>
    <row r="11515" spans="2:3" x14ac:dyDescent="0.25">
      <c r="B11515">
        <v>384.83205099999998</v>
      </c>
      <c r="C11515">
        <v>3.2899999999999997E-4</v>
      </c>
    </row>
    <row r="11516" spans="2:3" x14ac:dyDescent="0.25">
      <c r="B11516">
        <v>384.86538400000001</v>
      </c>
      <c r="C11516">
        <v>3.59E-4</v>
      </c>
    </row>
    <row r="11517" spans="2:3" x14ac:dyDescent="0.25">
      <c r="B11517">
        <v>384.89871699999998</v>
      </c>
      <c r="C11517">
        <v>2.23E-4</v>
      </c>
    </row>
    <row r="11518" spans="2:3" x14ac:dyDescent="0.25">
      <c r="B11518">
        <v>384.93205</v>
      </c>
      <c r="C11518">
        <v>3.4000000000000002E-4</v>
      </c>
    </row>
    <row r="11519" spans="2:3" x14ac:dyDescent="0.25">
      <c r="B11519">
        <v>384.96538299999997</v>
      </c>
      <c r="C11519">
        <v>6.5399999999999996E-4</v>
      </c>
    </row>
    <row r="11520" spans="2:3" x14ac:dyDescent="0.25">
      <c r="B11520">
        <v>384.998717</v>
      </c>
      <c r="C11520">
        <v>5.9199999999999997E-4</v>
      </c>
    </row>
    <row r="11521" spans="2:3" x14ac:dyDescent="0.25">
      <c r="B11521">
        <v>385.03205000000003</v>
      </c>
      <c r="C11521">
        <v>1.66E-4</v>
      </c>
    </row>
    <row r="11522" spans="2:3" x14ac:dyDescent="0.25">
      <c r="B11522">
        <v>385.065383</v>
      </c>
      <c r="C11522">
        <v>3.9599999999999998E-4</v>
      </c>
    </row>
    <row r="11523" spans="2:3" x14ac:dyDescent="0.25">
      <c r="B11523">
        <v>385.09871600000002</v>
      </c>
      <c r="C11523">
        <v>5.5099999999999995E-4</v>
      </c>
    </row>
    <row r="11524" spans="2:3" x14ac:dyDescent="0.25">
      <c r="B11524">
        <v>385.13204999999999</v>
      </c>
      <c r="C11524">
        <v>3.8999999999999999E-5</v>
      </c>
    </row>
    <row r="11525" spans="2:3" x14ac:dyDescent="0.25">
      <c r="B11525">
        <v>385.16538300000002</v>
      </c>
      <c r="C11525">
        <v>3.8499999999999998E-4</v>
      </c>
    </row>
    <row r="11526" spans="2:3" x14ac:dyDescent="0.25">
      <c r="B11526">
        <v>385.19871599999999</v>
      </c>
      <c r="C11526">
        <v>4.0400000000000001E-4</v>
      </c>
    </row>
    <row r="11527" spans="2:3" x14ac:dyDescent="0.25">
      <c r="B11527">
        <v>385.23204900000002</v>
      </c>
      <c r="C11527">
        <v>2.7399999999999999E-4</v>
      </c>
    </row>
    <row r="11528" spans="2:3" x14ac:dyDescent="0.25">
      <c r="B11528">
        <v>385.26538199999999</v>
      </c>
      <c r="C11528">
        <v>2.05E-4</v>
      </c>
    </row>
    <row r="11529" spans="2:3" x14ac:dyDescent="0.25">
      <c r="B11529">
        <v>385.29871600000001</v>
      </c>
      <c r="C11529">
        <v>1.8699999999999999E-4</v>
      </c>
    </row>
    <row r="11530" spans="2:3" x14ac:dyDescent="0.25">
      <c r="B11530">
        <v>385.33204899999998</v>
      </c>
      <c r="C11530">
        <v>1.64E-4</v>
      </c>
    </row>
    <row r="11531" spans="2:3" x14ac:dyDescent="0.25">
      <c r="B11531">
        <v>385.36538200000001</v>
      </c>
      <c r="C11531">
        <v>2.5500000000000002E-4</v>
      </c>
    </row>
    <row r="11532" spans="2:3" x14ac:dyDescent="0.25">
      <c r="B11532">
        <v>385.39871499999998</v>
      </c>
      <c r="C11532">
        <v>2.13E-4</v>
      </c>
    </row>
    <row r="11533" spans="2:3" x14ac:dyDescent="0.25">
      <c r="B11533">
        <v>385.43204900000001</v>
      </c>
      <c r="C11533">
        <v>2.7500000000000002E-4</v>
      </c>
    </row>
    <row r="11534" spans="2:3" x14ac:dyDescent="0.25">
      <c r="B11534">
        <v>385.46538199999998</v>
      </c>
      <c r="C11534">
        <v>1.8900000000000001E-4</v>
      </c>
    </row>
    <row r="11535" spans="2:3" x14ac:dyDescent="0.25">
      <c r="B11535">
        <v>385.498715</v>
      </c>
      <c r="C11535">
        <v>2.99E-4</v>
      </c>
    </row>
    <row r="11536" spans="2:3" x14ac:dyDescent="0.25">
      <c r="B11536">
        <v>385.53204799999997</v>
      </c>
      <c r="C11536">
        <v>3.5599999999999998E-4</v>
      </c>
    </row>
    <row r="11537" spans="2:3" x14ac:dyDescent="0.25">
      <c r="B11537">
        <v>385.565381</v>
      </c>
      <c r="C11537">
        <v>3.3599999999999998E-4</v>
      </c>
    </row>
    <row r="11538" spans="2:3" x14ac:dyDescent="0.25">
      <c r="B11538">
        <v>385.59871500000003</v>
      </c>
      <c r="C11538">
        <v>4.4099999999999999E-4</v>
      </c>
    </row>
    <row r="11539" spans="2:3" x14ac:dyDescent="0.25">
      <c r="B11539">
        <v>385.632048</v>
      </c>
      <c r="C11539">
        <v>1.36E-4</v>
      </c>
    </row>
    <row r="11540" spans="2:3" x14ac:dyDescent="0.25">
      <c r="B11540">
        <v>385.66538100000002</v>
      </c>
      <c r="C11540">
        <v>2.2900000000000001E-4</v>
      </c>
    </row>
    <row r="11541" spans="2:3" x14ac:dyDescent="0.25">
      <c r="B11541">
        <v>385.698714</v>
      </c>
      <c r="C11541">
        <v>1.1900000000000001E-4</v>
      </c>
    </row>
    <row r="11542" spans="2:3" x14ac:dyDescent="0.25">
      <c r="B11542">
        <v>385.73204800000002</v>
      </c>
      <c r="C11542">
        <v>2.61E-4</v>
      </c>
    </row>
    <row r="11543" spans="2:3" x14ac:dyDescent="0.25">
      <c r="B11543">
        <v>385.76538099999999</v>
      </c>
      <c r="C11543">
        <v>2.5099999999999998E-4</v>
      </c>
    </row>
    <row r="11544" spans="2:3" x14ac:dyDescent="0.25">
      <c r="B11544">
        <v>385.79871400000002</v>
      </c>
      <c r="C11544">
        <v>6.0000000000000002E-5</v>
      </c>
    </row>
    <row r="11545" spans="2:3" x14ac:dyDescent="0.25">
      <c r="B11545">
        <v>385.83204699999999</v>
      </c>
      <c r="C11545">
        <v>2.8899999999999998E-4</v>
      </c>
    </row>
    <row r="11546" spans="2:3" x14ac:dyDescent="0.25">
      <c r="B11546">
        <v>385.86538000000002</v>
      </c>
      <c r="C11546">
        <v>6.02E-4</v>
      </c>
    </row>
    <row r="11547" spans="2:3" x14ac:dyDescent="0.25">
      <c r="B11547">
        <v>385.89871399999998</v>
      </c>
      <c r="C11547">
        <v>3.4299999999999999E-4</v>
      </c>
    </row>
    <row r="11548" spans="2:3" x14ac:dyDescent="0.25">
      <c r="B11548">
        <v>385.93204700000001</v>
      </c>
      <c r="C11548">
        <v>1.22E-4</v>
      </c>
    </row>
    <row r="11549" spans="2:3" x14ac:dyDescent="0.25">
      <c r="B11549">
        <v>385.96537999999998</v>
      </c>
      <c r="C11549">
        <v>4.0099999999999999E-4</v>
      </c>
    </row>
    <row r="11550" spans="2:3" x14ac:dyDescent="0.25">
      <c r="B11550">
        <v>385.99871300000001</v>
      </c>
      <c r="C11550">
        <v>1.94E-4</v>
      </c>
    </row>
    <row r="11551" spans="2:3" x14ac:dyDescent="0.25">
      <c r="B11551">
        <v>386.03204699999998</v>
      </c>
      <c r="C11551">
        <v>3.7300000000000001E-4</v>
      </c>
    </row>
    <row r="11552" spans="2:3" x14ac:dyDescent="0.25">
      <c r="B11552">
        <v>386.06538</v>
      </c>
      <c r="C11552">
        <v>2.8600000000000001E-4</v>
      </c>
    </row>
    <row r="11553" spans="2:3" x14ac:dyDescent="0.25">
      <c r="B11553">
        <v>386.09871299999998</v>
      </c>
      <c r="C11553">
        <v>2.9E-4</v>
      </c>
    </row>
    <row r="11554" spans="2:3" x14ac:dyDescent="0.25">
      <c r="B11554">
        <v>386.132046</v>
      </c>
      <c r="C11554">
        <v>1.73E-4</v>
      </c>
    </row>
    <row r="11555" spans="2:3" x14ac:dyDescent="0.25">
      <c r="B11555">
        <v>386.16537899999997</v>
      </c>
      <c r="C11555">
        <v>9.1000000000000003E-5</v>
      </c>
    </row>
    <row r="11556" spans="2:3" x14ac:dyDescent="0.25">
      <c r="B11556">
        <v>386.198713</v>
      </c>
      <c r="C11556">
        <v>2.0799999999999999E-4</v>
      </c>
    </row>
    <row r="11557" spans="2:3" x14ac:dyDescent="0.25">
      <c r="B11557">
        <v>386.23204600000003</v>
      </c>
      <c r="C11557">
        <v>3.7300000000000001E-4</v>
      </c>
    </row>
    <row r="11558" spans="2:3" x14ac:dyDescent="0.25">
      <c r="B11558">
        <v>386.265379</v>
      </c>
      <c r="C11558">
        <v>4.6999999999999997E-5</v>
      </c>
    </row>
    <row r="11559" spans="2:3" x14ac:dyDescent="0.25">
      <c r="B11559">
        <v>386.29871200000002</v>
      </c>
      <c r="C11559">
        <v>8.3999999999999995E-5</v>
      </c>
    </row>
    <row r="11560" spans="2:3" x14ac:dyDescent="0.25">
      <c r="B11560">
        <v>386.33204599999999</v>
      </c>
      <c r="C11560">
        <v>1.02E-4</v>
      </c>
    </row>
    <row r="11561" spans="2:3" x14ac:dyDescent="0.25">
      <c r="B11561">
        <v>386.36537900000002</v>
      </c>
      <c r="C11561">
        <v>2.7399999999999999E-4</v>
      </c>
    </row>
    <row r="11562" spans="2:3" x14ac:dyDescent="0.25">
      <c r="B11562">
        <v>386.39871199999999</v>
      </c>
      <c r="C11562">
        <v>2.9E-4</v>
      </c>
    </row>
    <row r="11563" spans="2:3" x14ac:dyDescent="0.25">
      <c r="B11563">
        <v>386.43204500000002</v>
      </c>
      <c r="C11563">
        <v>4.2200000000000001E-4</v>
      </c>
    </row>
    <row r="11564" spans="2:3" x14ac:dyDescent="0.25">
      <c r="B11564">
        <v>386.46537799999999</v>
      </c>
      <c r="C11564">
        <v>2.5900000000000001E-4</v>
      </c>
    </row>
    <row r="11565" spans="2:3" x14ac:dyDescent="0.25">
      <c r="B11565">
        <v>386.49871200000001</v>
      </c>
      <c r="C11565">
        <v>3.4499999999999998E-4</v>
      </c>
    </row>
    <row r="11566" spans="2:3" x14ac:dyDescent="0.25">
      <c r="B11566">
        <v>386.53204499999998</v>
      </c>
      <c r="C11566">
        <v>4.6500000000000003E-4</v>
      </c>
    </row>
    <row r="11567" spans="2:3" x14ac:dyDescent="0.25">
      <c r="B11567">
        <v>386.56537800000001</v>
      </c>
      <c r="C11567">
        <v>8.5000000000000006E-5</v>
      </c>
    </row>
    <row r="11568" spans="2:3" x14ac:dyDescent="0.25">
      <c r="B11568">
        <v>386.59871099999998</v>
      </c>
      <c r="C11568">
        <v>2.2599999999999999E-4</v>
      </c>
    </row>
    <row r="11569" spans="2:3" x14ac:dyDescent="0.25">
      <c r="B11569">
        <v>386.63204500000001</v>
      </c>
      <c r="C11569">
        <v>5.2999999999999998E-4</v>
      </c>
    </row>
    <row r="11570" spans="2:3" x14ac:dyDescent="0.25">
      <c r="B11570">
        <v>386.66537799999998</v>
      </c>
      <c r="C11570">
        <v>1.5899999999999999E-4</v>
      </c>
    </row>
    <row r="11571" spans="2:3" x14ac:dyDescent="0.25">
      <c r="B11571">
        <v>386.698711</v>
      </c>
      <c r="C11571">
        <v>3.1599999999999998E-4</v>
      </c>
    </row>
    <row r="11572" spans="2:3" x14ac:dyDescent="0.25">
      <c r="B11572">
        <v>386.73204399999997</v>
      </c>
      <c r="C11572">
        <v>3.6299999999999999E-4</v>
      </c>
    </row>
    <row r="11573" spans="2:3" x14ac:dyDescent="0.25">
      <c r="B11573">
        <v>386.765377</v>
      </c>
      <c r="C11573">
        <v>7.0799999999999997E-4</v>
      </c>
    </row>
    <row r="11574" spans="2:3" x14ac:dyDescent="0.25">
      <c r="B11574">
        <v>386.79871100000003</v>
      </c>
      <c r="C11574">
        <v>3.2499999999999999E-4</v>
      </c>
    </row>
    <row r="11575" spans="2:3" x14ac:dyDescent="0.25">
      <c r="B11575">
        <v>386.832044</v>
      </c>
      <c r="C11575">
        <v>2.6499999999999999E-4</v>
      </c>
    </row>
    <row r="11576" spans="2:3" x14ac:dyDescent="0.25">
      <c r="B11576">
        <v>386.86537700000002</v>
      </c>
      <c r="C11576">
        <v>2.4499999999999999E-4</v>
      </c>
    </row>
    <row r="11577" spans="2:3" x14ac:dyDescent="0.25">
      <c r="B11577">
        <v>386.89870999999999</v>
      </c>
      <c r="C11577">
        <v>6.4999999999999994E-5</v>
      </c>
    </row>
    <row r="11578" spans="2:3" x14ac:dyDescent="0.25">
      <c r="B11578">
        <v>386.93204400000002</v>
      </c>
      <c r="C11578">
        <v>3.5199999999999999E-4</v>
      </c>
    </row>
    <row r="11579" spans="2:3" x14ac:dyDescent="0.25">
      <c r="B11579">
        <v>386.96537699999999</v>
      </c>
      <c r="C11579">
        <v>2.7500000000000002E-4</v>
      </c>
    </row>
    <row r="11580" spans="2:3" x14ac:dyDescent="0.25">
      <c r="B11580">
        <v>386.99871000000002</v>
      </c>
      <c r="C11580">
        <v>1.8699999999999999E-4</v>
      </c>
    </row>
    <row r="11581" spans="2:3" x14ac:dyDescent="0.25">
      <c r="B11581">
        <v>387.03204299999999</v>
      </c>
      <c r="C11581">
        <v>2.14E-4</v>
      </c>
    </row>
    <row r="11582" spans="2:3" x14ac:dyDescent="0.25">
      <c r="B11582">
        <v>387.06537600000001</v>
      </c>
      <c r="C11582">
        <v>1.8799999999999999E-4</v>
      </c>
    </row>
    <row r="11583" spans="2:3" x14ac:dyDescent="0.25">
      <c r="B11583">
        <v>387.09870999999998</v>
      </c>
      <c r="C11583">
        <v>3.3599999999999998E-4</v>
      </c>
    </row>
    <row r="11584" spans="2:3" x14ac:dyDescent="0.25">
      <c r="B11584">
        <v>387.13204300000001</v>
      </c>
      <c r="C11584">
        <v>3.3500000000000001E-4</v>
      </c>
    </row>
    <row r="11585" spans="2:3" x14ac:dyDescent="0.25">
      <c r="B11585">
        <v>387.16537599999998</v>
      </c>
      <c r="C11585">
        <v>3.4400000000000001E-4</v>
      </c>
    </row>
    <row r="11586" spans="2:3" x14ac:dyDescent="0.25">
      <c r="B11586">
        <v>387.19870900000001</v>
      </c>
      <c r="C11586">
        <v>2.0699999999999999E-4</v>
      </c>
    </row>
    <row r="11587" spans="2:3" x14ac:dyDescent="0.25">
      <c r="B11587">
        <v>387.23204299999998</v>
      </c>
      <c r="C11587">
        <v>4.7800000000000002E-4</v>
      </c>
    </row>
    <row r="11588" spans="2:3" x14ac:dyDescent="0.25">
      <c r="B11588">
        <v>387.265376</v>
      </c>
      <c r="C11588">
        <v>3.4000000000000002E-4</v>
      </c>
    </row>
    <row r="11589" spans="2:3" x14ac:dyDescent="0.25">
      <c r="B11589">
        <v>387.29870899999997</v>
      </c>
      <c r="C11589">
        <v>3.19E-4</v>
      </c>
    </row>
    <row r="11590" spans="2:3" x14ac:dyDescent="0.25">
      <c r="B11590">
        <v>387.332042</v>
      </c>
      <c r="C11590">
        <v>1.2999999999999999E-4</v>
      </c>
    </row>
    <row r="11591" spans="2:3" x14ac:dyDescent="0.25">
      <c r="B11591">
        <v>387.36537499999997</v>
      </c>
      <c r="C11591">
        <v>4.2499999999999998E-4</v>
      </c>
    </row>
    <row r="11592" spans="2:3" x14ac:dyDescent="0.25">
      <c r="B11592">
        <v>387.398709</v>
      </c>
      <c r="C11592">
        <v>6.7000000000000002E-5</v>
      </c>
    </row>
    <row r="11593" spans="2:3" x14ac:dyDescent="0.25">
      <c r="B11593">
        <v>387.43204200000002</v>
      </c>
      <c r="C11593">
        <v>1.18E-4</v>
      </c>
    </row>
    <row r="11594" spans="2:3" x14ac:dyDescent="0.25">
      <c r="B11594">
        <v>387.46537499999999</v>
      </c>
      <c r="C11594">
        <v>1.8000000000000001E-4</v>
      </c>
    </row>
    <row r="11595" spans="2:3" x14ac:dyDescent="0.25">
      <c r="B11595">
        <v>387.49870800000002</v>
      </c>
      <c r="C11595">
        <v>1.94E-4</v>
      </c>
    </row>
    <row r="11596" spans="2:3" x14ac:dyDescent="0.25">
      <c r="B11596">
        <v>387.53204199999999</v>
      </c>
      <c r="C11596">
        <v>9.0000000000000006E-5</v>
      </c>
    </row>
    <row r="11597" spans="2:3" x14ac:dyDescent="0.25">
      <c r="B11597">
        <v>387.56537500000002</v>
      </c>
      <c r="C11597">
        <v>1.8000000000000001E-4</v>
      </c>
    </row>
    <row r="11598" spans="2:3" x14ac:dyDescent="0.25">
      <c r="B11598">
        <v>387.59870799999999</v>
      </c>
      <c r="C11598">
        <v>5.6599999999999999E-4</v>
      </c>
    </row>
    <row r="11599" spans="2:3" x14ac:dyDescent="0.25">
      <c r="B11599">
        <v>387.63204100000002</v>
      </c>
      <c r="C11599">
        <v>4.73E-4</v>
      </c>
    </row>
    <row r="11600" spans="2:3" x14ac:dyDescent="0.25">
      <c r="B11600">
        <v>387.66537399999999</v>
      </c>
      <c r="C11600">
        <v>5.2700000000000002E-4</v>
      </c>
    </row>
    <row r="11601" spans="2:3" x14ac:dyDescent="0.25">
      <c r="B11601">
        <v>387.69870800000001</v>
      </c>
      <c r="C11601">
        <v>3.79E-4</v>
      </c>
    </row>
    <row r="11602" spans="2:3" x14ac:dyDescent="0.25">
      <c r="B11602">
        <v>387.73204099999998</v>
      </c>
      <c r="C11602">
        <v>4.6900000000000002E-4</v>
      </c>
    </row>
    <row r="11603" spans="2:3" x14ac:dyDescent="0.25">
      <c r="B11603">
        <v>387.76537400000001</v>
      </c>
      <c r="C11603">
        <v>3.2499999999999999E-4</v>
      </c>
    </row>
    <row r="11604" spans="2:3" x14ac:dyDescent="0.25">
      <c r="B11604">
        <v>387.79870699999998</v>
      </c>
      <c r="C11604">
        <v>4.06E-4</v>
      </c>
    </row>
    <row r="11605" spans="2:3" x14ac:dyDescent="0.25">
      <c r="B11605">
        <v>387.832041</v>
      </c>
      <c r="C11605">
        <v>3.6099999999999999E-4</v>
      </c>
    </row>
    <row r="11606" spans="2:3" x14ac:dyDescent="0.25">
      <c r="B11606">
        <v>387.86537399999997</v>
      </c>
      <c r="C11606">
        <v>1.55E-4</v>
      </c>
    </row>
    <row r="11607" spans="2:3" x14ac:dyDescent="0.25">
      <c r="B11607">
        <v>387.898707</v>
      </c>
      <c r="C11607">
        <v>4.4099999999999999E-4</v>
      </c>
    </row>
    <row r="11608" spans="2:3" x14ac:dyDescent="0.25">
      <c r="B11608">
        <v>387.93203999999997</v>
      </c>
      <c r="C11608">
        <v>1.8799999999999999E-4</v>
      </c>
    </row>
    <row r="11609" spans="2:3" x14ac:dyDescent="0.25">
      <c r="B11609">
        <v>387.965373</v>
      </c>
      <c r="C11609">
        <v>2.7700000000000001E-4</v>
      </c>
    </row>
    <row r="11610" spans="2:3" x14ac:dyDescent="0.25">
      <c r="B11610">
        <v>387.99870700000002</v>
      </c>
      <c r="C11610">
        <v>3.5199999999999999E-4</v>
      </c>
    </row>
    <row r="11611" spans="2:3" x14ac:dyDescent="0.25">
      <c r="B11611">
        <v>388.03203999999999</v>
      </c>
      <c r="C11611">
        <v>4.46E-4</v>
      </c>
    </row>
    <row r="11612" spans="2:3" x14ac:dyDescent="0.25">
      <c r="B11612">
        <v>388.06537300000002</v>
      </c>
      <c r="C11612">
        <v>1.9699999999999999E-4</v>
      </c>
    </row>
    <row r="11613" spans="2:3" x14ac:dyDescent="0.25">
      <c r="B11613">
        <v>388.09870599999999</v>
      </c>
      <c r="C11613">
        <v>4.5899999999999999E-4</v>
      </c>
    </row>
    <row r="11614" spans="2:3" x14ac:dyDescent="0.25">
      <c r="B11614">
        <v>388.13204000000002</v>
      </c>
      <c r="C11614">
        <v>2.3900000000000001E-4</v>
      </c>
    </row>
    <row r="11615" spans="2:3" x14ac:dyDescent="0.25">
      <c r="B11615">
        <v>388.16537299999999</v>
      </c>
      <c r="C11615">
        <v>2.1000000000000001E-4</v>
      </c>
    </row>
    <row r="11616" spans="2:3" x14ac:dyDescent="0.25">
      <c r="B11616">
        <v>388.19870600000002</v>
      </c>
      <c r="C11616">
        <v>9.3999999999999994E-5</v>
      </c>
    </row>
    <row r="11617" spans="2:3" x14ac:dyDescent="0.25">
      <c r="B11617">
        <v>388.23203899999999</v>
      </c>
      <c r="C11617">
        <v>1.9699999999999999E-4</v>
      </c>
    </row>
    <row r="11618" spans="2:3" x14ac:dyDescent="0.25">
      <c r="B11618">
        <v>388.26537200000001</v>
      </c>
      <c r="C11618">
        <v>2.0900000000000001E-4</v>
      </c>
    </row>
    <row r="11619" spans="2:3" x14ac:dyDescent="0.25">
      <c r="B11619">
        <v>388.29870599999998</v>
      </c>
      <c r="C11619">
        <v>4.2299999999999998E-4</v>
      </c>
    </row>
    <row r="11620" spans="2:3" x14ac:dyDescent="0.25">
      <c r="B11620">
        <v>388.33203900000001</v>
      </c>
      <c r="C11620">
        <v>1.3899999999999999E-4</v>
      </c>
    </row>
    <row r="11621" spans="2:3" x14ac:dyDescent="0.25">
      <c r="B11621">
        <v>388.36537199999998</v>
      </c>
      <c r="C11621">
        <v>4.4299999999999998E-4</v>
      </c>
    </row>
    <row r="11622" spans="2:3" x14ac:dyDescent="0.25">
      <c r="B11622">
        <v>388.39870500000001</v>
      </c>
      <c r="C11622">
        <v>1.34E-4</v>
      </c>
    </row>
    <row r="11623" spans="2:3" x14ac:dyDescent="0.25">
      <c r="B11623">
        <v>388.43203899999997</v>
      </c>
      <c r="C11623">
        <v>4.3999999999999999E-5</v>
      </c>
    </row>
    <row r="11624" spans="2:3" x14ac:dyDescent="0.25">
      <c r="B11624">
        <v>388.465372</v>
      </c>
      <c r="C11624">
        <v>3.4900000000000003E-4</v>
      </c>
    </row>
    <row r="11625" spans="2:3" x14ac:dyDescent="0.25">
      <c r="B11625">
        <v>388.49870499999997</v>
      </c>
      <c r="C11625">
        <v>2.2599999999999999E-4</v>
      </c>
    </row>
    <row r="11626" spans="2:3" x14ac:dyDescent="0.25">
      <c r="B11626">
        <v>388.532038</v>
      </c>
      <c r="C11626">
        <v>2.8699999999999998E-4</v>
      </c>
    </row>
    <row r="11627" spans="2:3" x14ac:dyDescent="0.25">
      <c r="B11627">
        <v>388.56537100000003</v>
      </c>
      <c r="C11627">
        <v>1.5799999999999999E-4</v>
      </c>
    </row>
    <row r="11628" spans="2:3" x14ac:dyDescent="0.25">
      <c r="B11628">
        <v>388.598705</v>
      </c>
      <c r="C11628">
        <v>3.5E-4</v>
      </c>
    </row>
    <row r="11629" spans="2:3" x14ac:dyDescent="0.25">
      <c r="B11629">
        <v>388.63203800000002</v>
      </c>
      <c r="C11629">
        <v>4.7199999999999998E-4</v>
      </c>
    </row>
    <row r="11630" spans="2:3" x14ac:dyDescent="0.25">
      <c r="B11630">
        <v>388.66537099999999</v>
      </c>
      <c r="C11630">
        <v>2.5000000000000001E-5</v>
      </c>
    </row>
    <row r="11631" spans="2:3" x14ac:dyDescent="0.25">
      <c r="B11631">
        <v>388.69870400000002</v>
      </c>
      <c r="C11631">
        <v>2.5099999999999998E-4</v>
      </c>
    </row>
    <row r="11632" spans="2:3" x14ac:dyDescent="0.25">
      <c r="B11632">
        <v>388.73203799999999</v>
      </c>
      <c r="C11632">
        <v>5.4100000000000003E-4</v>
      </c>
    </row>
    <row r="11633" spans="2:3" x14ac:dyDescent="0.25">
      <c r="B11633">
        <v>388.76537100000002</v>
      </c>
      <c r="C11633">
        <v>4.66E-4</v>
      </c>
    </row>
    <row r="11634" spans="2:3" x14ac:dyDescent="0.25">
      <c r="B11634">
        <v>388.79870399999999</v>
      </c>
      <c r="C11634">
        <v>3.9399999999999998E-4</v>
      </c>
    </row>
    <row r="11635" spans="2:3" x14ac:dyDescent="0.25">
      <c r="B11635">
        <v>388.83203700000001</v>
      </c>
      <c r="C11635">
        <v>2.6800000000000001E-4</v>
      </c>
    </row>
    <row r="11636" spans="2:3" x14ac:dyDescent="0.25">
      <c r="B11636">
        <v>388.86536999999998</v>
      </c>
      <c r="C11636">
        <v>1.5699999999999999E-4</v>
      </c>
    </row>
    <row r="11637" spans="2:3" x14ac:dyDescent="0.25">
      <c r="B11637">
        <v>388.89870400000001</v>
      </c>
      <c r="C11637">
        <v>1.5200000000000001E-4</v>
      </c>
    </row>
    <row r="11638" spans="2:3" x14ac:dyDescent="0.25">
      <c r="B11638">
        <v>388.93203699999998</v>
      </c>
      <c r="C11638">
        <v>3.1399999999999999E-4</v>
      </c>
    </row>
    <row r="11639" spans="2:3" x14ac:dyDescent="0.25">
      <c r="B11639">
        <v>388.96537000000001</v>
      </c>
      <c r="C11639">
        <v>5.7799999999999995E-4</v>
      </c>
    </row>
    <row r="11640" spans="2:3" x14ac:dyDescent="0.25">
      <c r="B11640">
        <v>388.99870299999998</v>
      </c>
      <c r="C11640">
        <v>5.2400000000000005E-4</v>
      </c>
    </row>
    <row r="11641" spans="2:3" x14ac:dyDescent="0.25">
      <c r="B11641">
        <v>389.032037</v>
      </c>
      <c r="C11641">
        <v>4.8999999999999998E-4</v>
      </c>
    </row>
    <row r="11642" spans="2:3" x14ac:dyDescent="0.25">
      <c r="B11642">
        <v>389.06536999999997</v>
      </c>
      <c r="C11642">
        <v>4.9299999999999995E-4</v>
      </c>
    </row>
    <row r="11643" spans="2:3" x14ac:dyDescent="0.25">
      <c r="B11643">
        <v>389.098703</v>
      </c>
      <c r="C11643">
        <v>2.9799999999999998E-4</v>
      </c>
    </row>
    <row r="11644" spans="2:3" x14ac:dyDescent="0.25">
      <c r="B11644">
        <v>389.13203600000003</v>
      </c>
      <c r="C11644">
        <v>3.1399999999999999E-4</v>
      </c>
    </row>
    <row r="11645" spans="2:3" x14ac:dyDescent="0.25">
      <c r="B11645">
        <v>389.165369</v>
      </c>
      <c r="C11645">
        <v>3.4699999999999998E-4</v>
      </c>
    </row>
    <row r="11646" spans="2:3" x14ac:dyDescent="0.25">
      <c r="B11646">
        <v>389.19870300000002</v>
      </c>
      <c r="C11646">
        <v>2.52E-4</v>
      </c>
    </row>
    <row r="11647" spans="2:3" x14ac:dyDescent="0.25">
      <c r="B11647">
        <v>389.23203599999999</v>
      </c>
      <c r="C11647">
        <v>1.1E-4</v>
      </c>
    </row>
    <row r="11648" spans="2:3" x14ac:dyDescent="0.25">
      <c r="B11648">
        <v>389.26536900000002</v>
      </c>
      <c r="C11648">
        <v>3.5500000000000001E-4</v>
      </c>
    </row>
    <row r="11649" spans="2:3" x14ac:dyDescent="0.25">
      <c r="B11649">
        <v>389.29870199999999</v>
      </c>
      <c r="C11649">
        <v>2.9E-4</v>
      </c>
    </row>
    <row r="11650" spans="2:3" x14ac:dyDescent="0.25">
      <c r="B11650">
        <v>389.33203600000002</v>
      </c>
      <c r="C11650">
        <v>2.1100000000000001E-4</v>
      </c>
    </row>
    <row r="11651" spans="2:3" x14ac:dyDescent="0.25">
      <c r="B11651">
        <v>389.36536899999999</v>
      </c>
      <c r="C11651">
        <v>3.59E-4</v>
      </c>
    </row>
    <row r="11652" spans="2:3" x14ac:dyDescent="0.25">
      <c r="B11652">
        <v>389.39870200000001</v>
      </c>
      <c r="C11652">
        <v>2.32E-4</v>
      </c>
    </row>
    <row r="11653" spans="2:3" x14ac:dyDescent="0.25">
      <c r="B11653">
        <v>389.43203499999998</v>
      </c>
      <c r="C11653">
        <v>3.1999999999999999E-5</v>
      </c>
    </row>
    <row r="11654" spans="2:3" x14ac:dyDescent="0.25">
      <c r="B11654">
        <v>389.46536800000001</v>
      </c>
      <c r="C11654">
        <v>3.1100000000000002E-4</v>
      </c>
    </row>
    <row r="11655" spans="2:3" x14ac:dyDescent="0.25">
      <c r="B11655">
        <v>389.49870199999998</v>
      </c>
      <c r="C11655">
        <v>4.7199999999999998E-4</v>
      </c>
    </row>
    <row r="11656" spans="2:3" x14ac:dyDescent="0.25">
      <c r="B11656">
        <v>389.53203500000001</v>
      </c>
      <c r="C11656">
        <v>2.7399999999999999E-4</v>
      </c>
    </row>
    <row r="11657" spans="2:3" x14ac:dyDescent="0.25">
      <c r="B11657">
        <v>389.56536799999998</v>
      </c>
      <c r="C11657">
        <v>3.1100000000000002E-4</v>
      </c>
    </row>
    <row r="11658" spans="2:3" x14ac:dyDescent="0.25">
      <c r="B11658">
        <v>389.59870100000001</v>
      </c>
      <c r="C11658">
        <v>1.8900000000000001E-4</v>
      </c>
    </row>
    <row r="11659" spans="2:3" x14ac:dyDescent="0.25">
      <c r="B11659">
        <v>389.63203499999997</v>
      </c>
      <c r="C11659">
        <v>4.1100000000000002E-4</v>
      </c>
    </row>
    <row r="11660" spans="2:3" x14ac:dyDescent="0.25">
      <c r="B11660">
        <v>389.665368</v>
      </c>
      <c r="C11660">
        <v>5.9800000000000001E-4</v>
      </c>
    </row>
    <row r="11661" spans="2:3" x14ac:dyDescent="0.25">
      <c r="B11661">
        <v>389.69870100000003</v>
      </c>
      <c r="C11661">
        <v>1.55E-4</v>
      </c>
    </row>
    <row r="11662" spans="2:3" x14ac:dyDescent="0.25">
      <c r="B11662">
        <v>389.732034</v>
      </c>
      <c r="C11662">
        <v>2.14E-4</v>
      </c>
    </row>
    <row r="11663" spans="2:3" x14ac:dyDescent="0.25">
      <c r="B11663">
        <v>389.76536700000003</v>
      </c>
      <c r="C11663">
        <v>3.7300000000000001E-4</v>
      </c>
    </row>
    <row r="11664" spans="2:3" x14ac:dyDescent="0.25">
      <c r="B11664">
        <v>389.79870099999999</v>
      </c>
      <c r="C11664">
        <v>2.4499999999999999E-4</v>
      </c>
    </row>
    <row r="11665" spans="2:3" x14ac:dyDescent="0.25">
      <c r="B11665">
        <v>389.83203400000002</v>
      </c>
      <c r="C11665">
        <v>1.9799999999999999E-4</v>
      </c>
    </row>
    <row r="11666" spans="2:3" x14ac:dyDescent="0.25">
      <c r="B11666">
        <v>389.86536699999999</v>
      </c>
      <c r="C11666">
        <v>1.93E-4</v>
      </c>
    </row>
    <row r="11667" spans="2:3" x14ac:dyDescent="0.25">
      <c r="B11667">
        <v>389.89870000000002</v>
      </c>
      <c r="C11667">
        <v>5.9199999999999997E-4</v>
      </c>
    </row>
    <row r="11668" spans="2:3" x14ac:dyDescent="0.25">
      <c r="B11668">
        <v>389.93203399999999</v>
      </c>
      <c r="C11668">
        <v>2.1900000000000001E-4</v>
      </c>
    </row>
    <row r="11669" spans="2:3" x14ac:dyDescent="0.25">
      <c r="B11669">
        <v>389.96536700000001</v>
      </c>
      <c r="C11669">
        <v>1.26E-4</v>
      </c>
    </row>
    <row r="11670" spans="2:3" x14ac:dyDescent="0.25">
      <c r="B11670">
        <v>389.99869999999999</v>
      </c>
      <c r="C11670">
        <v>2.33E-4</v>
      </c>
    </row>
    <row r="11671" spans="2:3" x14ac:dyDescent="0.25">
      <c r="B11671">
        <v>390.03203300000001</v>
      </c>
      <c r="C11671">
        <v>4.73E-4</v>
      </c>
    </row>
    <row r="11672" spans="2:3" x14ac:dyDescent="0.25">
      <c r="B11672">
        <v>390.06536599999998</v>
      </c>
      <c r="C11672">
        <v>1.5100000000000001E-4</v>
      </c>
    </row>
    <row r="11673" spans="2:3" x14ac:dyDescent="0.25">
      <c r="B11673">
        <v>390.09870000000001</v>
      </c>
      <c r="C11673">
        <v>1.34E-4</v>
      </c>
    </row>
    <row r="11674" spans="2:3" x14ac:dyDescent="0.25">
      <c r="B11674">
        <v>390.13203299999998</v>
      </c>
      <c r="C11674">
        <v>3.5300000000000002E-4</v>
      </c>
    </row>
    <row r="11675" spans="2:3" x14ac:dyDescent="0.25">
      <c r="B11675">
        <v>390.16536600000001</v>
      </c>
      <c r="C11675">
        <v>4.08E-4</v>
      </c>
    </row>
    <row r="11676" spans="2:3" x14ac:dyDescent="0.25">
      <c r="B11676">
        <v>390.19869899999998</v>
      </c>
      <c r="C11676">
        <v>2.1699999999999999E-4</v>
      </c>
    </row>
    <row r="11677" spans="2:3" x14ac:dyDescent="0.25">
      <c r="B11677">
        <v>390.232033</v>
      </c>
      <c r="C11677">
        <v>1.4799999999999999E-4</v>
      </c>
    </row>
    <row r="11678" spans="2:3" x14ac:dyDescent="0.25">
      <c r="B11678">
        <v>390.26536599999997</v>
      </c>
      <c r="C11678">
        <v>1.8200000000000001E-4</v>
      </c>
    </row>
    <row r="11679" spans="2:3" x14ac:dyDescent="0.25">
      <c r="B11679">
        <v>390.298699</v>
      </c>
      <c r="C11679">
        <v>1.2999999999999999E-4</v>
      </c>
    </row>
    <row r="11680" spans="2:3" x14ac:dyDescent="0.25">
      <c r="B11680">
        <v>390.33203200000003</v>
      </c>
      <c r="C11680">
        <v>6.38E-4</v>
      </c>
    </row>
    <row r="11681" spans="2:3" x14ac:dyDescent="0.25">
      <c r="B11681">
        <v>390.365365</v>
      </c>
      <c r="C11681">
        <v>3.4099999999999999E-4</v>
      </c>
    </row>
    <row r="11682" spans="2:3" x14ac:dyDescent="0.25">
      <c r="B11682">
        <v>390.39869900000002</v>
      </c>
      <c r="C11682">
        <v>5.7700000000000004E-4</v>
      </c>
    </row>
    <row r="11683" spans="2:3" x14ac:dyDescent="0.25">
      <c r="B11683">
        <v>390.43203199999999</v>
      </c>
      <c r="C11683">
        <v>4.0999999999999999E-4</v>
      </c>
    </row>
    <row r="11684" spans="2:3" x14ac:dyDescent="0.25">
      <c r="B11684">
        <v>390.46536500000002</v>
      </c>
      <c r="C11684">
        <v>4.8500000000000003E-4</v>
      </c>
    </row>
    <row r="11685" spans="2:3" x14ac:dyDescent="0.25">
      <c r="B11685">
        <v>390.49869799999999</v>
      </c>
      <c r="C11685">
        <v>2.99E-4</v>
      </c>
    </row>
    <row r="11686" spans="2:3" x14ac:dyDescent="0.25">
      <c r="B11686">
        <v>390.53203200000002</v>
      </c>
      <c r="C11686">
        <v>9.7999999999999997E-5</v>
      </c>
    </row>
    <row r="11687" spans="2:3" x14ac:dyDescent="0.25">
      <c r="B11687">
        <v>390.56536499999999</v>
      </c>
      <c r="C11687">
        <v>2.9300000000000002E-4</v>
      </c>
    </row>
    <row r="11688" spans="2:3" x14ac:dyDescent="0.25">
      <c r="B11688">
        <v>390.59869800000001</v>
      </c>
      <c r="C11688">
        <v>4.4000000000000002E-4</v>
      </c>
    </row>
    <row r="11689" spans="2:3" x14ac:dyDescent="0.25">
      <c r="B11689">
        <v>390.63203099999998</v>
      </c>
      <c r="C11689">
        <v>4.6299999999999998E-4</v>
      </c>
    </row>
    <row r="11690" spans="2:3" x14ac:dyDescent="0.25">
      <c r="B11690">
        <v>390.66536400000001</v>
      </c>
      <c r="C11690">
        <v>3.0499999999999999E-4</v>
      </c>
    </row>
    <row r="11691" spans="2:3" x14ac:dyDescent="0.25">
      <c r="B11691">
        <v>390.69869799999998</v>
      </c>
      <c r="C11691">
        <v>1.0399999999999999E-4</v>
      </c>
    </row>
    <row r="11692" spans="2:3" x14ac:dyDescent="0.25">
      <c r="B11692">
        <v>390.73203100000001</v>
      </c>
      <c r="C11692">
        <v>3.8200000000000002E-4</v>
      </c>
    </row>
    <row r="11693" spans="2:3" x14ac:dyDescent="0.25">
      <c r="B11693">
        <v>390.76536399999998</v>
      </c>
      <c r="C11693">
        <v>1.05E-4</v>
      </c>
    </row>
    <row r="11694" spans="2:3" x14ac:dyDescent="0.25">
      <c r="B11694">
        <v>390.798697</v>
      </c>
      <c r="C11694">
        <v>1.1900000000000001E-4</v>
      </c>
    </row>
    <row r="11695" spans="2:3" x14ac:dyDescent="0.25">
      <c r="B11695">
        <v>390.83203099999997</v>
      </c>
      <c r="C11695">
        <v>1.7699999999999999E-4</v>
      </c>
    </row>
    <row r="11696" spans="2:3" x14ac:dyDescent="0.25">
      <c r="B11696">
        <v>390.865364</v>
      </c>
      <c r="C11696">
        <v>3.0600000000000001E-4</v>
      </c>
    </row>
    <row r="11697" spans="2:3" x14ac:dyDescent="0.25">
      <c r="B11697">
        <v>390.89869700000003</v>
      </c>
      <c r="C11697">
        <v>4.4200000000000001E-4</v>
      </c>
    </row>
    <row r="11698" spans="2:3" x14ac:dyDescent="0.25">
      <c r="B11698">
        <v>390.93203</v>
      </c>
      <c r="C11698">
        <v>1.3799999999999999E-4</v>
      </c>
    </row>
    <row r="11699" spans="2:3" x14ac:dyDescent="0.25">
      <c r="B11699">
        <v>390.96536300000002</v>
      </c>
      <c r="C11699">
        <v>3.57E-4</v>
      </c>
    </row>
    <row r="11700" spans="2:3" x14ac:dyDescent="0.25">
      <c r="B11700">
        <v>390.99869699999999</v>
      </c>
      <c r="C11700">
        <v>2.8499999999999999E-4</v>
      </c>
    </row>
    <row r="11701" spans="2:3" x14ac:dyDescent="0.25">
      <c r="B11701">
        <v>391.03203000000002</v>
      </c>
      <c r="C11701">
        <v>3.7199999999999999E-4</v>
      </c>
    </row>
    <row r="11702" spans="2:3" x14ac:dyDescent="0.25">
      <c r="B11702">
        <v>391.06536299999999</v>
      </c>
      <c r="C11702">
        <v>2.6600000000000001E-4</v>
      </c>
    </row>
    <row r="11703" spans="2:3" x14ac:dyDescent="0.25">
      <c r="B11703">
        <v>391.09869600000002</v>
      </c>
      <c r="C11703">
        <v>2.7099999999999997E-4</v>
      </c>
    </row>
    <row r="11704" spans="2:3" x14ac:dyDescent="0.25">
      <c r="B11704">
        <v>391.13202999999999</v>
      </c>
      <c r="C11704">
        <v>1.47E-4</v>
      </c>
    </row>
    <row r="11705" spans="2:3" x14ac:dyDescent="0.25">
      <c r="B11705">
        <v>391.16536300000001</v>
      </c>
      <c r="C11705">
        <v>3.8400000000000001E-4</v>
      </c>
    </row>
    <row r="11706" spans="2:3" x14ac:dyDescent="0.25">
      <c r="B11706">
        <v>391.19869599999998</v>
      </c>
      <c r="C11706">
        <v>3.4099999999999999E-4</v>
      </c>
    </row>
    <row r="11707" spans="2:3" x14ac:dyDescent="0.25">
      <c r="B11707">
        <v>391.23202900000001</v>
      </c>
      <c r="C11707">
        <v>2.7799999999999998E-4</v>
      </c>
    </row>
    <row r="11708" spans="2:3" x14ac:dyDescent="0.25">
      <c r="B11708">
        <v>391.26536199999998</v>
      </c>
      <c r="C11708">
        <v>3.0299999999999999E-4</v>
      </c>
    </row>
    <row r="11709" spans="2:3" x14ac:dyDescent="0.25">
      <c r="B11709">
        <v>391.29869600000001</v>
      </c>
      <c r="C11709">
        <v>6.2399999999999999E-4</v>
      </c>
    </row>
    <row r="11710" spans="2:3" x14ac:dyDescent="0.25">
      <c r="B11710">
        <v>391.33202899999998</v>
      </c>
      <c r="C11710">
        <v>1.54E-4</v>
      </c>
    </row>
    <row r="11711" spans="2:3" x14ac:dyDescent="0.25">
      <c r="B11711">
        <v>391.365362</v>
      </c>
      <c r="C11711">
        <v>4.3600000000000003E-4</v>
      </c>
    </row>
    <row r="11712" spans="2:3" x14ac:dyDescent="0.25">
      <c r="B11712">
        <v>391.39869499999998</v>
      </c>
      <c r="C11712">
        <v>5.3000000000000001E-5</v>
      </c>
    </row>
    <row r="11713" spans="2:3" x14ac:dyDescent="0.25">
      <c r="B11713">
        <v>391.432029</v>
      </c>
      <c r="C11713">
        <v>2.6400000000000002E-4</v>
      </c>
    </row>
    <row r="11714" spans="2:3" x14ac:dyDescent="0.25">
      <c r="B11714">
        <v>391.46536200000003</v>
      </c>
      <c r="C11714">
        <v>3.9100000000000002E-4</v>
      </c>
    </row>
    <row r="11715" spans="2:3" x14ac:dyDescent="0.25">
      <c r="B11715">
        <v>391.498695</v>
      </c>
      <c r="C11715">
        <v>5.3300000000000005E-4</v>
      </c>
    </row>
    <row r="11716" spans="2:3" x14ac:dyDescent="0.25">
      <c r="B11716">
        <v>391.53202800000003</v>
      </c>
      <c r="C11716">
        <v>1.4100000000000001E-4</v>
      </c>
    </row>
    <row r="11717" spans="2:3" x14ac:dyDescent="0.25">
      <c r="B11717">
        <v>391.565361</v>
      </c>
      <c r="C11717">
        <v>3.2699999999999998E-4</v>
      </c>
    </row>
    <row r="11718" spans="2:3" x14ac:dyDescent="0.25">
      <c r="B11718">
        <v>391.59869500000002</v>
      </c>
      <c r="C11718">
        <v>3.6699999999999998E-4</v>
      </c>
    </row>
    <row r="11719" spans="2:3" x14ac:dyDescent="0.25">
      <c r="B11719">
        <v>391.63202799999999</v>
      </c>
      <c r="C11719">
        <v>1.7699999999999999E-4</v>
      </c>
    </row>
    <row r="11720" spans="2:3" x14ac:dyDescent="0.25">
      <c r="B11720">
        <v>391.66536100000002</v>
      </c>
      <c r="C11720">
        <v>1.27E-4</v>
      </c>
    </row>
    <row r="11721" spans="2:3" x14ac:dyDescent="0.25">
      <c r="B11721">
        <v>391.69869399999999</v>
      </c>
      <c r="C11721">
        <v>5.1699999999999999E-4</v>
      </c>
    </row>
    <row r="11722" spans="2:3" x14ac:dyDescent="0.25">
      <c r="B11722">
        <v>391.73202800000001</v>
      </c>
      <c r="C11722">
        <v>3.48E-4</v>
      </c>
    </row>
    <row r="11723" spans="2:3" x14ac:dyDescent="0.25">
      <c r="B11723">
        <v>391.76536099999998</v>
      </c>
      <c r="C11723">
        <v>2.4499999999999999E-4</v>
      </c>
    </row>
    <row r="11724" spans="2:3" x14ac:dyDescent="0.25">
      <c r="B11724">
        <v>391.79869400000001</v>
      </c>
      <c r="C11724">
        <v>1.0900000000000001E-4</v>
      </c>
    </row>
    <row r="11725" spans="2:3" x14ac:dyDescent="0.25">
      <c r="B11725">
        <v>391.83202699999998</v>
      </c>
      <c r="C11725">
        <v>3.88E-4</v>
      </c>
    </row>
    <row r="11726" spans="2:3" x14ac:dyDescent="0.25">
      <c r="B11726">
        <v>391.86536000000001</v>
      </c>
      <c r="C11726">
        <v>8.1000000000000004E-5</v>
      </c>
    </row>
    <row r="11727" spans="2:3" x14ac:dyDescent="0.25">
      <c r="B11727">
        <v>391.89869399999998</v>
      </c>
      <c r="C11727">
        <v>4.8299999999999998E-4</v>
      </c>
    </row>
    <row r="11728" spans="2:3" x14ac:dyDescent="0.25">
      <c r="B11728">
        <v>391.93202700000001</v>
      </c>
      <c r="C11728">
        <v>2.4800000000000001E-4</v>
      </c>
    </row>
    <row r="11729" spans="2:3" x14ac:dyDescent="0.25">
      <c r="B11729">
        <v>391.96535999999998</v>
      </c>
      <c r="C11729">
        <v>1.8799999999999999E-4</v>
      </c>
    </row>
    <row r="11730" spans="2:3" x14ac:dyDescent="0.25">
      <c r="B11730">
        <v>391.998693</v>
      </c>
      <c r="C11730">
        <v>3.0200000000000002E-4</v>
      </c>
    </row>
    <row r="11731" spans="2:3" x14ac:dyDescent="0.25">
      <c r="B11731">
        <v>392.03202700000003</v>
      </c>
      <c r="C11731">
        <v>2.61E-4</v>
      </c>
    </row>
    <row r="11732" spans="2:3" x14ac:dyDescent="0.25">
      <c r="B11732">
        <v>392.06536</v>
      </c>
      <c r="C11732">
        <v>5.5800000000000001E-4</v>
      </c>
    </row>
    <row r="11733" spans="2:3" x14ac:dyDescent="0.25">
      <c r="B11733">
        <v>392.09869300000003</v>
      </c>
      <c r="C11733">
        <v>2.7599999999999999E-4</v>
      </c>
    </row>
    <row r="11734" spans="2:3" x14ac:dyDescent="0.25">
      <c r="B11734">
        <v>392.132026</v>
      </c>
      <c r="C11734">
        <v>2.8899999999999998E-4</v>
      </c>
    </row>
    <row r="11735" spans="2:3" x14ac:dyDescent="0.25">
      <c r="B11735">
        <v>392.16535900000002</v>
      </c>
      <c r="C11735">
        <v>9.1000000000000003E-5</v>
      </c>
    </row>
    <row r="11736" spans="2:3" x14ac:dyDescent="0.25">
      <c r="B11736">
        <v>392.19869299999999</v>
      </c>
      <c r="C11736">
        <v>6.4400000000000004E-4</v>
      </c>
    </row>
    <row r="11737" spans="2:3" x14ac:dyDescent="0.25">
      <c r="B11737">
        <v>392.23202600000002</v>
      </c>
      <c r="C11737">
        <v>1.65E-4</v>
      </c>
    </row>
    <row r="11738" spans="2:3" x14ac:dyDescent="0.25">
      <c r="B11738">
        <v>392.26535899999999</v>
      </c>
      <c r="C11738">
        <v>1.56E-4</v>
      </c>
    </row>
    <row r="11739" spans="2:3" x14ac:dyDescent="0.25">
      <c r="B11739">
        <v>392.29869200000002</v>
      </c>
      <c r="C11739">
        <v>1.63E-4</v>
      </c>
    </row>
    <row r="11740" spans="2:3" x14ac:dyDescent="0.25">
      <c r="B11740">
        <v>392.33202599999998</v>
      </c>
      <c r="C11740">
        <v>1.16E-4</v>
      </c>
    </row>
    <row r="11741" spans="2:3" x14ac:dyDescent="0.25">
      <c r="B11741">
        <v>392.36535900000001</v>
      </c>
      <c r="C11741">
        <v>3.79E-4</v>
      </c>
    </row>
    <row r="11742" spans="2:3" x14ac:dyDescent="0.25">
      <c r="B11742">
        <v>392.39869199999998</v>
      </c>
      <c r="C11742">
        <v>1.8200000000000001E-4</v>
      </c>
    </row>
    <row r="11743" spans="2:3" x14ac:dyDescent="0.25">
      <c r="B11743">
        <v>392.43202500000001</v>
      </c>
      <c r="C11743">
        <v>8.7999999999999998E-5</v>
      </c>
    </row>
    <row r="11744" spans="2:3" x14ac:dyDescent="0.25">
      <c r="B11744">
        <v>392.46535799999998</v>
      </c>
      <c r="C11744">
        <v>2.7E-4</v>
      </c>
    </row>
    <row r="11745" spans="2:3" x14ac:dyDescent="0.25">
      <c r="B11745">
        <v>392.49869200000001</v>
      </c>
      <c r="C11745">
        <v>9.7E-5</v>
      </c>
    </row>
    <row r="11746" spans="2:3" x14ac:dyDescent="0.25">
      <c r="B11746">
        <v>392.53202499999998</v>
      </c>
      <c r="C11746">
        <v>4.0299999999999998E-4</v>
      </c>
    </row>
    <row r="11747" spans="2:3" x14ac:dyDescent="0.25">
      <c r="B11747">
        <v>392.565358</v>
      </c>
      <c r="C11747">
        <v>7.9999999999999996E-6</v>
      </c>
    </row>
    <row r="11748" spans="2:3" x14ac:dyDescent="0.25">
      <c r="B11748">
        <v>392.59869099999997</v>
      </c>
      <c r="C11748">
        <v>3.1700000000000001E-4</v>
      </c>
    </row>
    <row r="11749" spans="2:3" x14ac:dyDescent="0.25">
      <c r="B11749">
        <v>392.632025</v>
      </c>
      <c r="C11749">
        <v>3.57E-4</v>
      </c>
    </row>
    <row r="11750" spans="2:3" x14ac:dyDescent="0.25">
      <c r="B11750">
        <v>392.66535800000003</v>
      </c>
      <c r="C11750">
        <v>4.95E-4</v>
      </c>
    </row>
    <row r="11751" spans="2:3" x14ac:dyDescent="0.25">
      <c r="B11751">
        <v>392.698691</v>
      </c>
      <c r="C11751">
        <v>5.5500000000000005E-4</v>
      </c>
    </row>
    <row r="11752" spans="2:3" x14ac:dyDescent="0.25">
      <c r="B11752">
        <v>392.73202400000002</v>
      </c>
      <c r="C11752">
        <v>8.1000000000000004E-5</v>
      </c>
    </row>
    <row r="11753" spans="2:3" x14ac:dyDescent="0.25">
      <c r="B11753">
        <v>392.76535699999999</v>
      </c>
      <c r="C11753">
        <v>3.8900000000000002E-4</v>
      </c>
    </row>
    <row r="11754" spans="2:3" x14ac:dyDescent="0.25">
      <c r="B11754">
        <v>392.79869100000002</v>
      </c>
      <c r="C11754">
        <v>2.1499999999999999E-4</v>
      </c>
    </row>
    <row r="11755" spans="2:3" x14ac:dyDescent="0.25">
      <c r="B11755">
        <v>392.83202399999999</v>
      </c>
      <c r="C11755">
        <v>2.4699999999999999E-4</v>
      </c>
    </row>
    <row r="11756" spans="2:3" x14ac:dyDescent="0.25">
      <c r="B11756">
        <v>392.86535700000002</v>
      </c>
      <c r="C11756">
        <v>3.2400000000000001E-4</v>
      </c>
    </row>
    <row r="11757" spans="2:3" x14ac:dyDescent="0.25">
      <c r="B11757">
        <v>392.89868999999999</v>
      </c>
      <c r="C11757">
        <v>1.45E-4</v>
      </c>
    </row>
    <row r="11758" spans="2:3" x14ac:dyDescent="0.25">
      <c r="B11758">
        <v>392.93202400000001</v>
      </c>
      <c r="C11758">
        <v>2.4800000000000001E-4</v>
      </c>
    </row>
    <row r="11759" spans="2:3" x14ac:dyDescent="0.25">
      <c r="B11759">
        <v>392.96535699999998</v>
      </c>
      <c r="C11759">
        <v>4.8000000000000001E-4</v>
      </c>
    </row>
    <row r="11760" spans="2:3" x14ac:dyDescent="0.25">
      <c r="B11760">
        <v>392.99869000000001</v>
      </c>
      <c r="C11760">
        <v>4.2000000000000002E-4</v>
      </c>
    </row>
    <row r="11761" spans="2:3" x14ac:dyDescent="0.25">
      <c r="B11761">
        <v>393.03202299999998</v>
      </c>
      <c r="C11761">
        <v>3.8299999999999999E-4</v>
      </c>
    </row>
    <row r="11762" spans="2:3" x14ac:dyDescent="0.25">
      <c r="B11762">
        <v>393.06535600000001</v>
      </c>
      <c r="C11762">
        <v>2.8400000000000002E-4</v>
      </c>
    </row>
    <row r="11763" spans="2:3" x14ac:dyDescent="0.25">
      <c r="B11763">
        <v>393.09868999999998</v>
      </c>
      <c r="C11763">
        <v>8.7000000000000001E-5</v>
      </c>
    </row>
    <row r="11764" spans="2:3" x14ac:dyDescent="0.25">
      <c r="B11764">
        <v>393.132023</v>
      </c>
      <c r="C11764">
        <v>1.27E-4</v>
      </c>
    </row>
    <row r="11765" spans="2:3" x14ac:dyDescent="0.25">
      <c r="B11765">
        <v>393.16535599999997</v>
      </c>
      <c r="C11765">
        <v>3.0200000000000002E-4</v>
      </c>
    </row>
    <row r="11766" spans="2:3" x14ac:dyDescent="0.25">
      <c r="B11766">
        <v>393.198689</v>
      </c>
      <c r="C11766">
        <v>1.47E-4</v>
      </c>
    </row>
    <row r="11767" spans="2:3" x14ac:dyDescent="0.25">
      <c r="B11767">
        <v>393.23202300000003</v>
      </c>
      <c r="C11767">
        <v>5.6700000000000001E-4</v>
      </c>
    </row>
    <row r="11768" spans="2:3" x14ac:dyDescent="0.25">
      <c r="B11768">
        <v>393.265356</v>
      </c>
      <c r="C11768">
        <v>2.9500000000000001E-4</v>
      </c>
    </row>
    <row r="11769" spans="2:3" x14ac:dyDescent="0.25">
      <c r="B11769">
        <v>393.29868900000002</v>
      </c>
      <c r="C11769">
        <v>1.1900000000000001E-4</v>
      </c>
    </row>
    <row r="11770" spans="2:3" x14ac:dyDescent="0.25">
      <c r="B11770">
        <v>393.33202199999999</v>
      </c>
      <c r="C11770">
        <v>3.9800000000000002E-4</v>
      </c>
    </row>
    <row r="11771" spans="2:3" x14ac:dyDescent="0.25">
      <c r="B11771">
        <v>393.36535500000002</v>
      </c>
      <c r="C11771">
        <v>1.4100000000000001E-4</v>
      </c>
    </row>
    <row r="11772" spans="2:3" x14ac:dyDescent="0.25">
      <c r="B11772">
        <v>393.39868899999999</v>
      </c>
      <c r="C11772">
        <v>3.3599999999999998E-4</v>
      </c>
    </row>
    <row r="11773" spans="2:3" x14ac:dyDescent="0.25">
      <c r="B11773">
        <v>393.43202200000002</v>
      </c>
      <c r="C11773">
        <v>2.99E-4</v>
      </c>
    </row>
    <row r="11774" spans="2:3" x14ac:dyDescent="0.25">
      <c r="B11774">
        <v>393.46535499999999</v>
      </c>
      <c r="C11774">
        <v>4.4900000000000002E-4</v>
      </c>
    </row>
    <row r="11775" spans="2:3" x14ac:dyDescent="0.25">
      <c r="B11775">
        <v>393.49868800000002</v>
      </c>
      <c r="C11775">
        <v>4.4999999999999999E-4</v>
      </c>
    </row>
    <row r="11776" spans="2:3" x14ac:dyDescent="0.25">
      <c r="B11776">
        <v>393.53202199999998</v>
      </c>
      <c r="C11776">
        <v>3.3599999999999998E-4</v>
      </c>
    </row>
    <row r="11777" spans="2:3" x14ac:dyDescent="0.25">
      <c r="B11777">
        <v>393.56535500000001</v>
      </c>
      <c r="C11777">
        <v>1.26E-4</v>
      </c>
    </row>
    <row r="11778" spans="2:3" x14ac:dyDescent="0.25">
      <c r="B11778">
        <v>393.59868799999998</v>
      </c>
      <c r="C11778">
        <v>1.94E-4</v>
      </c>
    </row>
    <row r="11779" spans="2:3" x14ac:dyDescent="0.25">
      <c r="B11779">
        <v>393.63202100000001</v>
      </c>
      <c r="C11779">
        <v>1.9699999999999999E-4</v>
      </c>
    </row>
    <row r="11780" spans="2:3" x14ac:dyDescent="0.25">
      <c r="B11780">
        <v>393.66535399999998</v>
      </c>
      <c r="C11780">
        <v>7.5900000000000002E-4</v>
      </c>
    </row>
    <row r="11781" spans="2:3" x14ac:dyDescent="0.25">
      <c r="B11781">
        <v>393.698688</v>
      </c>
      <c r="C11781">
        <v>3.6699999999999998E-4</v>
      </c>
    </row>
    <row r="11782" spans="2:3" x14ac:dyDescent="0.25">
      <c r="B11782">
        <v>393.73202099999997</v>
      </c>
      <c r="C11782">
        <v>3.3599999999999998E-4</v>
      </c>
    </row>
    <row r="11783" spans="2:3" x14ac:dyDescent="0.25">
      <c r="B11783">
        <v>393.765354</v>
      </c>
      <c r="C11783">
        <v>7.7000000000000001E-5</v>
      </c>
    </row>
    <row r="11784" spans="2:3" x14ac:dyDescent="0.25">
      <c r="B11784">
        <v>393.79868699999997</v>
      </c>
      <c r="C11784">
        <v>1.8599999999999999E-4</v>
      </c>
    </row>
    <row r="11785" spans="2:3" x14ac:dyDescent="0.25">
      <c r="B11785">
        <v>393.832021</v>
      </c>
      <c r="C11785">
        <v>4.8500000000000003E-4</v>
      </c>
    </row>
    <row r="11786" spans="2:3" x14ac:dyDescent="0.25">
      <c r="B11786">
        <v>393.86535400000002</v>
      </c>
      <c r="C11786">
        <v>3.5399999999999999E-4</v>
      </c>
    </row>
    <row r="11787" spans="2:3" x14ac:dyDescent="0.25">
      <c r="B11787">
        <v>393.898687</v>
      </c>
      <c r="C11787">
        <v>1.56E-4</v>
      </c>
    </row>
    <row r="11788" spans="2:3" x14ac:dyDescent="0.25">
      <c r="B11788">
        <v>393.93202000000002</v>
      </c>
      <c r="C11788">
        <v>3.2200000000000002E-4</v>
      </c>
    </row>
    <row r="11789" spans="2:3" x14ac:dyDescent="0.25">
      <c r="B11789">
        <v>393.96535299999999</v>
      </c>
      <c r="C11789">
        <v>2.8299999999999999E-4</v>
      </c>
    </row>
    <row r="11790" spans="2:3" x14ac:dyDescent="0.25">
      <c r="B11790">
        <v>393.99868700000002</v>
      </c>
      <c r="C11790">
        <v>2.6899999999999998E-4</v>
      </c>
    </row>
    <row r="11791" spans="2:3" x14ac:dyDescent="0.25">
      <c r="B11791">
        <v>394.03201999999999</v>
      </c>
      <c r="C11791">
        <v>2.5500000000000002E-4</v>
      </c>
    </row>
    <row r="11792" spans="2:3" x14ac:dyDescent="0.25">
      <c r="B11792">
        <v>394.06535300000002</v>
      </c>
      <c r="C11792">
        <v>4.9899999999999999E-4</v>
      </c>
    </row>
    <row r="11793" spans="2:3" x14ac:dyDescent="0.25">
      <c r="B11793">
        <v>394.09868599999999</v>
      </c>
      <c r="C11793">
        <v>2.2000000000000001E-4</v>
      </c>
    </row>
    <row r="11794" spans="2:3" x14ac:dyDescent="0.25">
      <c r="B11794">
        <v>394.13202000000001</v>
      </c>
      <c r="C11794">
        <v>4.46E-4</v>
      </c>
    </row>
    <row r="11795" spans="2:3" x14ac:dyDescent="0.25">
      <c r="B11795">
        <v>394.16535299999998</v>
      </c>
      <c r="C11795">
        <v>3.8900000000000002E-4</v>
      </c>
    </row>
    <row r="11796" spans="2:3" x14ac:dyDescent="0.25">
      <c r="B11796">
        <v>394.19868600000001</v>
      </c>
      <c r="C11796">
        <v>6.8999999999999997E-4</v>
      </c>
    </row>
    <row r="11797" spans="2:3" x14ac:dyDescent="0.25">
      <c r="B11797">
        <v>394.23201899999998</v>
      </c>
      <c r="C11797">
        <v>3.3000000000000003E-5</v>
      </c>
    </row>
    <row r="11798" spans="2:3" x14ac:dyDescent="0.25">
      <c r="B11798">
        <v>394.26535200000001</v>
      </c>
      <c r="C11798">
        <v>1.35E-4</v>
      </c>
    </row>
    <row r="11799" spans="2:3" x14ac:dyDescent="0.25">
      <c r="B11799">
        <v>394.29868599999998</v>
      </c>
      <c r="C11799">
        <v>1.3200000000000001E-4</v>
      </c>
    </row>
    <row r="11800" spans="2:3" x14ac:dyDescent="0.25">
      <c r="B11800">
        <v>394.332019</v>
      </c>
      <c r="C11800">
        <v>3.9599999999999998E-4</v>
      </c>
    </row>
    <row r="11801" spans="2:3" x14ac:dyDescent="0.25">
      <c r="B11801">
        <v>394.36535199999997</v>
      </c>
      <c r="C11801">
        <v>1.47E-4</v>
      </c>
    </row>
    <row r="11802" spans="2:3" x14ac:dyDescent="0.25">
      <c r="B11802">
        <v>394.398685</v>
      </c>
      <c r="C11802">
        <v>1.6100000000000001E-4</v>
      </c>
    </row>
    <row r="11803" spans="2:3" x14ac:dyDescent="0.25">
      <c r="B11803">
        <v>394.43201900000003</v>
      </c>
      <c r="C11803">
        <v>1.34E-4</v>
      </c>
    </row>
    <row r="11804" spans="2:3" x14ac:dyDescent="0.25">
      <c r="B11804">
        <v>394.465352</v>
      </c>
      <c r="C11804">
        <v>3.79E-4</v>
      </c>
    </row>
    <row r="11805" spans="2:3" x14ac:dyDescent="0.25">
      <c r="B11805">
        <v>394.49868500000002</v>
      </c>
      <c r="C11805">
        <v>3.28E-4</v>
      </c>
    </row>
    <row r="11806" spans="2:3" x14ac:dyDescent="0.25">
      <c r="B11806">
        <v>394.53201799999999</v>
      </c>
      <c r="C11806">
        <v>7.1000000000000005E-5</v>
      </c>
    </row>
    <row r="11807" spans="2:3" x14ac:dyDescent="0.25">
      <c r="B11807">
        <v>394.56535100000002</v>
      </c>
      <c r="C11807">
        <v>2.14E-4</v>
      </c>
    </row>
    <row r="11808" spans="2:3" x14ac:dyDescent="0.25">
      <c r="B11808">
        <v>394.59868499999999</v>
      </c>
      <c r="C11808">
        <v>3.1799999999999998E-4</v>
      </c>
    </row>
    <row r="11809" spans="2:3" x14ac:dyDescent="0.25">
      <c r="B11809">
        <v>394.63201800000002</v>
      </c>
      <c r="C11809">
        <v>1.5699999999999999E-4</v>
      </c>
    </row>
    <row r="11810" spans="2:3" x14ac:dyDescent="0.25">
      <c r="B11810">
        <v>394.66535099999999</v>
      </c>
      <c r="C11810">
        <v>6.5099999999999999E-4</v>
      </c>
    </row>
    <row r="11811" spans="2:3" x14ac:dyDescent="0.25">
      <c r="B11811">
        <v>394.69868400000001</v>
      </c>
      <c r="C11811">
        <v>1.8599999999999999E-4</v>
      </c>
    </row>
    <row r="11812" spans="2:3" x14ac:dyDescent="0.25">
      <c r="B11812">
        <v>394.73201799999998</v>
      </c>
      <c r="C11812">
        <v>3.3500000000000001E-4</v>
      </c>
    </row>
    <row r="11813" spans="2:3" x14ac:dyDescent="0.25">
      <c r="B11813">
        <v>394.76535100000001</v>
      </c>
      <c r="C11813">
        <v>3.2899999999999997E-4</v>
      </c>
    </row>
    <row r="11814" spans="2:3" x14ac:dyDescent="0.25">
      <c r="B11814">
        <v>394.79868399999998</v>
      </c>
      <c r="C11814">
        <v>3.77E-4</v>
      </c>
    </row>
    <row r="11815" spans="2:3" x14ac:dyDescent="0.25">
      <c r="B11815">
        <v>394.83201700000001</v>
      </c>
      <c r="C11815">
        <v>1.9100000000000001E-4</v>
      </c>
    </row>
    <row r="11816" spans="2:3" x14ac:dyDescent="0.25">
      <c r="B11816">
        <v>394.86534999999998</v>
      </c>
      <c r="C11816">
        <v>2.22E-4</v>
      </c>
    </row>
    <row r="11817" spans="2:3" x14ac:dyDescent="0.25">
      <c r="B11817">
        <v>394.898684</v>
      </c>
      <c r="C11817">
        <v>3.4299999999999999E-4</v>
      </c>
    </row>
    <row r="11818" spans="2:3" x14ac:dyDescent="0.25">
      <c r="B11818">
        <v>394.93201699999997</v>
      </c>
      <c r="C11818">
        <v>3.21E-4</v>
      </c>
    </row>
    <row r="11819" spans="2:3" x14ac:dyDescent="0.25">
      <c r="B11819">
        <v>394.96535</v>
      </c>
      <c r="C11819">
        <v>5.1999999999999997E-5</v>
      </c>
    </row>
    <row r="11820" spans="2:3" x14ac:dyDescent="0.25">
      <c r="B11820">
        <v>394.99868300000003</v>
      </c>
      <c r="C11820">
        <v>5.5599999999999996E-4</v>
      </c>
    </row>
    <row r="11821" spans="2:3" x14ac:dyDescent="0.25">
      <c r="B11821">
        <v>395.032017</v>
      </c>
      <c r="C11821">
        <v>7.4999999999999993E-5</v>
      </c>
    </row>
    <row r="11822" spans="2:3" x14ac:dyDescent="0.25">
      <c r="B11822">
        <v>395.06535000000002</v>
      </c>
      <c r="C11822">
        <v>4.7399999999999997E-4</v>
      </c>
    </row>
    <row r="11823" spans="2:3" x14ac:dyDescent="0.25">
      <c r="B11823">
        <v>395.09868299999999</v>
      </c>
      <c r="C11823">
        <v>3.2699999999999998E-4</v>
      </c>
    </row>
    <row r="11824" spans="2:3" x14ac:dyDescent="0.25">
      <c r="B11824">
        <v>395.13201600000002</v>
      </c>
      <c r="C11824">
        <v>2.1999999999999999E-5</v>
      </c>
    </row>
    <row r="11825" spans="2:3" x14ac:dyDescent="0.25">
      <c r="B11825">
        <v>395.16534899999999</v>
      </c>
      <c r="C11825">
        <v>1.64E-4</v>
      </c>
    </row>
    <row r="11826" spans="2:3" x14ac:dyDescent="0.25">
      <c r="B11826">
        <v>395.19868300000002</v>
      </c>
      <c r="C11826">
        <v>5.0299999999999997E-4</v>
      </c>
    </row>
    <row r="11827" spans="2:3" x14ac:dyDescent="0.25">
      <c r="B11827">
        <v>395.23201599999999</v>
      </c>
      <c r="C11827">
        <v>3.1E-4</v>
      </c>
    </row>
    <row r="11828" spans="2:3" x14ac:dyDescent="0.25">
      <c r="B11828">
        <v>395.26534900000001</v>
      </c>
      <c r="C11828">
        <v>1.9599999999999999E-4</v>
      </c>
    </row>
    <row r="11829" spans="2:3" x14ac:dyDescent="0.25">
      <c r="B11829">
        <v>395.29868199999999</v>
      </c>
      <c r="C11829">
        <v>2.1499999999999999E-4</v>
      </c>
    </row>
    <row r="11830" spans="2:3" x14ac:dyDescent="0.25">
      <c r="B11830">
        <v>395.33201600000001</v>
      </c>
      <c r="C11830">
        <v>3.7500000000000001E-4</v>
      </c>
    </row>
    <row r="11831" spans="2:3" x14ac:dyDescent="0.25">
      <c r="B11831">
        <v>395.36534899999998</v>
      </c>
      <c r="C11831">
        <v>5.0900000000000001E-4</v>
      </c>
    </row>
    <row r="11832" spans="2:3" x14ac:dyDescent="0.25">
      <c r="B11832">
        <v>395.39868200000001</v>
      </c>
      <c r="C11832">
        <v>1.16E-4</v>
      </c>
    </row>
    <row r="11833" spans="2:3" x14ac:dyDescent="0.25">
      <c r="B11833">
        <v>395.43201499999998</v>
      </c>
      <c r="C11833">
        <v>2.04E-4</v>
      </c>
    </row>
    <row r="11834" spans="2:3" x14ac:dyDescent="0.25">
      <c r="B11834">
        <v>395.46534800000001</v>
      </c>
      <c r="C11834">
        <v>2.23E-4</v>
      </c>
    </row>
    <row r="11835" spans="2:3" x14ac:dyDescent="0.25">
      <c r="B11835">
        <v>395.49868199999997</v>
      </c>
      <c r="C11835">
        <v>3.28E-4</v>
      </c>
    </row>
    <row r="11836" spans="2:3" x14ac:dyDescent="0.25">
      <c r="B11836">
        <v>395.532015</v>
      </c>
      <c r="C11836">
        <v>1.76E-4</v>
      </c>
    </row>
    <row r="11837" spans="2:3" x14ac:dyDescent="0.25">
      <c r="B11837">
        <v>395.56534799999997</v>
      </c>
      <c r="C11837">
        <v>3.9599999999999998E-4</v>
      </c>
    </row>
    <row r="11838" spans="2:3" x14ac:dyDescent="0.25">
      <c r="B11838">
        <v>395.598681</v>
      </c>
      <c r="C11838">
        <v>1.18E-4</v>
      </c>
    </row>
    <row r="11839" spans="2:3" x14ac:dyDescent="0.25">
      <c r="B11839">
        <v>395.63201500000002</v>
      </c>
      <c r="C11839">
        <v>3.7100000000000002E-4</v>
      </c>
    </row>
    <row r="11840" spans="2:3" x14ac:dyDescent="0.25">
      <c r="B11840">
        <v>395.66534799999999</v>
      </c>
      <c r="C11840">
        <v>3.0499999999999999E-4</v>
      </c>
    </row>
    <row r="11841" spans="2:3" x14ac:dyDescent="0.25">
      <c r="B11841">
        <v>395.69868100000002</v>
      </c>
      <c r="C11841">
        <v>1.3799999999999999E-4</v>
      </c>
    </row>
    <row r="11842" spans="2:3" x14ac:dyDescent="0.25">
      <c r="B11842">
        <v>395.73201399999999</v>
      </c>
      <c r="C11842">
        <v>2.7E-4</v>
      </c>
    </row>
    <row r="11843" spans="2:3" x14ac:dyDescent="0.25">
      <c r="B11843">
        <v>395.76534700000002</v>
      </c>
      <c r="C11843">
        <v>6.7000000000000002E-5</v>
      </c>
    </row>
    <row r="11844" spans="2:3" x14ac:dyDescent="0.25">
      <c r="B11844">
        <v>395.79868099999999</v>
      </c>
      <c r="C11844">
        <v>1.18E-4</v>
      </c>
    </row>
    <row r="11845" spans="2:3" x14ac:dyDescent="0.25">
      <c r="B11845">
        <v>395.83201400000002</v>
      </c>
      <c r="C11845">
        <v>3.3000000000000003E-5</v>
      </c>
    </row>
    <row r="11846" spans="2:3" x14ac:dyDescent="0.25">
      <c r="B11846">
        <v>395.86534699999999</v>
      </c>
      <c r="C11846">
        <v>1.21E-4</v>
      </c>
    </row>
    <row r="11847" spans="2:3" x14ac:dyDescent="0.25">
      <c r="B11847">
        <v>395.89868000000001</v>
      </c>
      <c r="C11847">
        <v>4.5399999999999998E-4</v>
      </c>
    </row>
    <row r="11848" spans="2:3" x14ac:dyDescent="0.25">
      <c r="B11848">
        <v>395.93201399999998</v>
      </c>
      <c r="C11848">
        <v>1.2899999999999999E-4</v>
      </c>
    </row>
    <row r="11849" spans="2:3" x14ac:dyDescent="0.25">
      <c r="B11849">
        <v>395.96534700000001</v>
      </c>
      <c r="C11849">
        <v>4.1300000000000001E-4</v>
      </c>
    </row>
    <row r="11850" spans="2:3" x14ac:dyDescent="0.25">
      <c r="B11850">
        <v>395.99867999999998</v>
      </c>
      <c r="C11850">
        <v>3.7399999999999998E-4</v>
      </c>
    </row>
    <row r="11851" spans="2:3" x14ac:dyDescent="0.25">
      <c r="B11851">
        <v>396.03201300000001</v>
      </c>
      <c r="C11851">
        <v>4.46E-4</v>
      </c>
    </row>
    <row r="11852" spans="2:3" x14ac:dyDescent="0.25">
      <c r="B11852">
        <v>396.06534599999998</v>
      </c>
      <c r="C11852">
        <v>3.8699999999999997E-4</v>
      </c>
    </row>
    <row r="11853" spans="2:3" x14ac:dyDescent="0.25">
      <c r="B11853">
        <v>396.09868</v>
      </c>
      <c r="C11853">
        <v>2.3E-5</v>
      </c>
    </row>
    <row r="11854" spans="2:3" x14ac:dyDescent="0.25">
      <c r="B11854">
        <v>396.13201299999997</v>
      </c>
      <c r="C11854">
        <v>5.7300000000000005E-4</v>
      </c>
    </row>
    <row r="11855" spans="2:3" x14ac:dyDescent="0.25">
      <c r="B11855">
        <v>396.165346</v>
      </c>
      <c r="C11855">
        <v>6.7000000000000002E-4</v>
      </c>
    </row>
    <row r="11856" spans="2:3" x14ac:dyDescent="0.25">
      <c r="B11856">
        <v>396.19867900000003</v>
      </c>
      <c r="C11856">
        <v>1.0900000000000001E-4</v>
      </c>
    </row>
    <row r="11857" spans="2:3" x14ac:dyDescent="0.25">
      <c r="B11857">
        <v>396.23201299999999</v>
      </c>
      <c r="C11857">
        <v>5.9000000000000003E-4</v>
      </c>
    </row>
    <row r="11858" spans="2:3" x14ac:dyDescent="0.25">
      <c r="B11858">
        <v>396.26534600000002</v>
      </c>
      <c r="C11858">
        <v>3.48E-4</v>
      </c>
    </row>
    <row r="11859" spans="2:3" x14ac:dyDescent="0.25">
      <c r="B11859">
        <v>396.29867899999999</v>
      </c>
      <c r="C11859">
        <v>2.9300000000000002E-4</v>
      </c>
    </row>
    <row r="11860" spans="2:3" x14ac:dyDescent="0.25">
      <c r="B11860">
        <v>396.33201200000002</v>
      </c>
      <c r="C11860">
        <v>4.08E-4</v>
      </c>
    </row>
    <row r="11861" spans="2:3" x14ac:dyDescent="0.25">
      <c r="B11861">
        <v>396.36534499999999</v>
      </c>
      <c r="C11861">
        <v>2.9599999999999998E-4</v>
      </c>
    </row>
    <row r="11862" spans="2:3" x14ac:dyDescent="0.25">
      <c r="B11862">
        <v>396.39867900000002</v>
      </c>
      <c r="C11862">
        <v>5.6300000000000002E-4</v>
      </c>
    </row>
    <row r="11863" spans="2:3" x14ac:dyDescent="0.25">
      <c r="B11863">
        <v>396.43201199999999</v>
      </c>
      <c r="C11863">
        <v>1.5200000000000001E-4</v>
      </c>
    </row>
    <row r="11864" spans="2:3" x14ac:dyDescent="0.25">
      <c r="B11864">
        <v>396.46534500000001</v>
      </c>
      <c r="C11864">
        <v>1.37E-4</v>
      </c>
    </row>
    <row r="11865" spans="2:3" x14ac:dyDescent="0.25">
      <c r="B11865">
        <v>396.49867799999998</v>
      </c>
      <c r="C11865">
        <v>2.8200000000000002E-4</v>
      </c>
    </row>
    <row r="11866" spans="2:3" x14ac:dyDescent="0.25">
      <c r="B11866">
        <v>396.53201200000001</v>
      </c>
      <c r="C11866">
        <v>2.4899999999999998E-4</v>
      </c>
    </row>
    <row r="11867" spans="2:3" x14ac:dyDescent="0.25">
      <c r="B11867">
        <v>396.56534499999998</v>
      </c>
      <c r="C11867">
        <v>2.3499999999999999E-4</v>
      </c>
    </row>
    <row r="11868" spans="2:3" x14ac:dyDescent="0.25">
      <c r="B11868">
        <v>396.59867800000001</v>
      </c>
      <c r="C11868">
        <v>3.1300000000000002E-4</v>
      </c>
    </row>
    <row r="11869" spans="2:3" x14ac:dyDescent="0.25">
      <c r="B11869">
        <v>396.63201099999998</v>
      </c>
      <c r="C11869">
        <v>5.2700000000000002E-4</v>
      </c>
    </row>
    <row r="11870" spans="2:3" x14ac:dyDescent="0.25">
      <c r="B11870">
        <v>396.665344</v>
      </c>
      <c r="C11870">
        <v>3.6299999999999999E-4</v>
      </c>
    </row>
    <row r="11871" spans="2:3" x14ac:dyDescent="0.25">
      <c r="B11871">
        <v>396.69867799999997</v>
      </c>
      <c r="C11871">
        <v>2.3699999999999999E-4</v>
      </c>
    </row>
    <row r="11872" spans="2:3" x14ac:dyDescent="0.25">
      <c r="B11872">
        <v>396.732011</v>
      </c>
      <c r="C11872">
        <v>3.4000000000000002E-4</v>
      </c>
    </row>
    <row r="11873" spans="2:3" x14ac:dyDescent="0.25">
      <c r="B11873">
        <v>396.76534400000003</v>
      </c>
      <c r="C11873">
        <v>2.4399999999999999E-4</v>
      </c>
    </row>
    <row r="11874" spans="2:3" x14ac:dyDescent="0.25">
      <c r="B11874">
        <v>396.798677</v>
      </c>
      <c r="C11874">
        <v>3.2000000000000003E-4</v>
      </c>
    </row>
    <row r="11875" spans="2:3" x14ac:dyDescent="0.25">
      <c r="B11875">
        <v>396.83201100000002</v>
      </c>
      <c r="C11875">
        <v>6.8999999999999997E-5</v>
      </c>
    </row>
    <row r="11876" spans="2:3" x14ac:dyDescent="0.25">
      <c r="B11876">
        <v>396.86534399999999</v>
      </c>
      <c r="C11876">
        <v>1.74E-4</v>
      </c>
    </row>
    <row r="11877" spans="2:3" x14ac:dyDescent="0.25">
      <c r="B11877">
        <v>396.89867700000002</v>
      </c>
      <c r="C11877">
        <v>1.8E-5</v>
      </c>
    </row>
    <row r="11878" spans="2:3" x14ac:dyDescent="0.25">
      <c r="B11878">
        <v>396.93200999999999</v>
      </c>
      <c r="C11878">
        <v>3.39E-4</v>
      </c>
    </row>
    <row r="11879" spans="2:3" x14ac:dyDescent="0.25">
      <c r="B11879">
        <v>396.96534300000002</v>
      </c>
      <c r="C11879">
        <v>1.7899999999999999E-4</v>
      </c>
    </row>
    <row r="11880" spans="2:3" x14ac:dyDescent="0.25">
      <c r="B11880">
        <v>396.99867699999999</v>
      </c>
      <c r="C11880">
        <v>4.1199999999999999E-4</v>
      </c>
    </row>
    <row r="11881" spans="2:3" x14ac:dyDescent="0.25">
      <c r="B11881">
        <v>397.03201000000001</v>
      </c>
      <c r="C11881">
        <v>1.8900000000000001E-4</v>
      </c>
    </row>
    <row r="11882" spans="2:3" x14ac:dyDescent="0.25">
      <c r="B11882">
        <v>397.06534299999998</v>
      </c>
      <c r="C11882">
        <v>1.83E-4</v>
      </c>
    </row>
    <row r="11883" spans="2:3" x14ac:dyDescent="0.25">
      <c r="B11883">
        <v>397.09867600000001</v>
      </c>
      <c r="C11883">
        <v>2.04E-4</v>
      </c>
    </row>
    <row r="11884" spans="2:3" x14ac:dyDescent="0.25">
      <c r="B11884">
        <v>397.13200999999998</v>
      </c>
      <c r="C11884">
        <v>2.14E-4</v>
      </c>
    </row>
    <row r="11885" spans="2:3" x14ac:dyDescent="0.25">
      <c r="B11885">
        <v>397.16534300000001</v>
      </c>
      <c r="C11885">
        <v>1.35E-4</v>
      </c>
    </row>
    <row r="11886" spans="2:3" x14ac:dyDescent="0.25">
      <c r="B11886">
        <v>397.19867599999998</v>
      </c>
      <c r="C11886">
        <v>1.66E-4</v>
      </c>
    </row>
    <row r="11887" spans="2:3" x14ac:dyDescent="0.25">
      <c r="B11887">
        <v>397.23200900000001</v>
      </c>
      <c r="C11887">
        <v>2.3900000000000001E-4</v>
      </c>
    </row>
    <row r="11888" spans="2:3" x14ac:dyDescent="0.25">
      <c r="B11888">
        <v>397.26534199999998</v>
      </c>
      <c r="C11888">
        <v>1.0399999999999999E-4</v>
      </c>
    </row>
    <row r="11889" spans="2:3" x14ac:dyDescent="0.25">
      <c r="B11889">
        <v>397.298676</v>
      </c>
      <c r="C11889">
        <v>3.1700000000000001E-4</v>
      </c>
    </row>
    <row r="11890" spans="2:3" x14ac:dyDescent="0.25">
      <c r="B11890">
        <v>397.33200900000003</v>
      </c>
      <c r="C11890">
        <v>4.3300000000000001E-4</v>
      </c>
    </row>
    <row r="11891" spans="2:3" x14ac:dyDescent="0.25">
      <c r="B11891">
        <v>397.365342</v>
      </c>
      <c r="C11891">
        <v>3.1199999999999999E-4</v>
      </c>
    </row>
    <row r="11892" spans="2:3" x14ac:dyDescent="0.25">
      <c r="B11892">
        <v>397.39867500000003</v>
      </c>
      <c r="C11892">
        <v>2.3599999999999999E-4</v>
      </c>
    </row>
    <row r="11893" spans="2:3" x14ac:dyDescent="0.25">
      <c r="B11893">
        <v>397.43200899999999</v>
      </c>
      <c r="C11893">
        <v>1.47E-4</v>
      </c>
    </row>
    <row r="11894" spans="2:3" x14ac:dyDescent="0.25">
      <c r="B11894">
        <v>397.46534200000002</v>
      </c>
      <c r="C11894">
        <v>1.25E-4</v>
      </c>
    </row>
    <row r="11895" spans="2:3" x14ac:dyDescent="0.25">
      <c r="B11895">
        <v>397.49867499999999</v>
      </c>
      <c r="C11895">
        <v>3.2000000000000003E-4</v>
      </c>
    </row>
    <row r="11896" spans="2:3" x14ac:dyDescent="0.25">
      <c r="B11896">
        <v>397.53200800000002</v>
      </c>
      <c r="C11896">
        <v>2.9399999999999999E-4</v>
      </c>
    </row>
    <row r="11897" spans="2:3" x14ac:dyDescent="0.25">
      <c r="B11897">
        <v>397.56534099999999</v>
      </c>
      <c r="C11897">
        <v>1.8200000000000001E-4</v>
      </c>
    </row>
    <row r="11898" spans="2:3" x14ac:dyDescent="0.25">
      <c r="B11898">
        <v>397.59867500000001</v>
      </c>
      <c r="C11898">
        <v>2.3900000000000001E-4</v>
      </c>
    </row>
    <row r="11899" spans="2:3" x14ac:dyDescent="0.25">
      <c r="B11899">
        <v>397.63200799999998</v>
      </c>
      <c r="C11899">
        <v>3.0299999999999999E-4</v>
      </c>
    </row>
    <row r="11900" spans="2:3" x14ac:dyDescent="0.25">
      <c r="B11900">
        <v>397.66534100000001</v>
      </c>
      <c r="C11900">
        <v>5.2800000000000004E-4</v>
      </c>
    </row>
    <row r="11901" spans="2:3" x14ac:dyDescent="0.25">
      <c r="B11901">
        <v>397.69867399999998</v>
      </c>
      <c r="C11901">
        <v>2.61E-4</v>
      </c>
    </row>
    <row r="11902" spans="2:3" x14ac:dyDescent="0.25">
      <c r="B11902">
        <v>397.73200800000001</v>
      </c>
      <c r="C11902">
        <v>1.25E-4</v>
      </c>
    </row>
    <row r="11903" spans="2:3" x14ac:dyDescent="0.25">
      <c r="B11903">
        <v>397.76534099999998</v>
      </c>
      <c r="C11903">
        <v>3.0699999999999998E-4</v>
      </c>
    </row>
    <row r="11904" spans="2:3" x14ac:dyDescent="0.25">
      <c r="B11904">
        <v>397.79867400000001</v>
      </c>
      <c r="C11904">
        <v>3.3000000000000003E-5</v>
      </c>
    </row>
    <row r="11905" spans="2:3" x14ac:dyDescent="0.25">
      <c r="B11905">
        <v>397.83200699999998</v>
      </c>
      <c r="C11905">
        <v>3.2499999999999999E-4</v>
      </c>
    </row>
    <row r="11906" spans="2:3" x14ac:dyDescent="0.25">
      <c r="B11906">
        <v>397.86534</v>
      </c>
      <c r="C11906">
        <v>2.9599999999999998E-4</v>
      </c>
    </row>
    <row r="11907" spans="2:3" x14ac:dyDescent="0.25">
      <c r="B11907">
        <v>397.89867400000003</v>
      </c>
      <c r="C11907">
        <v>4.3199999999999998E-4</v>
      </c>
    </row>
    <row r="11908" spans="2:3" x14ac:dyDescent="0.25">
      <c r="B11908">
        <v>397.932007</v>
      </c>
      <c r="C11908">
        <v>1.7100000000000001E-4</v>
      </c>
    </row>
    <row r="11909" spans="2:3" x14ac:dyDescent="0.25">
      <c r="B11909">
        <v>397.96534000000003</v>
      </c>
      <c r="C11909">
        <v>2.2599999999999999E-4</v>
      </c>
    </row>
    <row r="11910" spans="2:3" x14ac:dyDescent="0.25">
      <c r="B11910">
        <v>397.998673</v>
      </c>
      <c r="C11910">
        <v>3.3599999999999998E-4</v>
      </c>
    </row>
    <row r="11911" spans="2:3" x14ac:dyDescent="0.25">
      <c r="B11911">
        <v>398.03200700000002</v>
      </c>
      <c r="C11911">
        <v>1.45E-4</v>
      </c>
    </row>
    <row r="11912" spans="2:3" x14ac:dyDescent="0.25">
      <c r="B11912">
        <v>398.06533999999999</v>
      </c>
      <c r="C11912">
        <v>4.4499999999999997E-4</v>
      </c>
    </row>
    <row r="11913" spans="2:3" x14ac:dyDescent="0.25">
      <c r="B11913">
        <v>398.09867300000002</v>
      </c>
      <c r="C11913">
        <v>1.64E-4</v>
      </c>
    </row>
    <row r="11914" spans="2:3" x14ac:dyDescent="0.25">
      <c r="B11914">
        <v>398.13200599999999</v>
      </c>
      <c r="C11914">
        <v>3.5300000000000002E-4</v>
      </c>
    </row>
    <row r="11915" spans="2:3" x14ac:dyDescent="0.25">
      <c r="B11915">
        <v>398.16533900000002</v>
      </c>
      <c r="C11915">
        <v>2.14E-4</v>
      </c>
    </row>
    <row r="11916" spans="2:3" x14ac:dyDescent="0.25">
      <c r="B11916">
        <v>398.19867299999999</v>
      </c>
      <c r="C11916">
        <v>2.99E-4</v>
      </c>
    </row>
    <row r="11917" spans="2:3" x14ac:dyDescent="0.25">
      <c r="B11917">
        <v>398.23200600000001</v>
      </c>
      <c r="C11917">
        <v>1.7000000000000001E-4</v>
      </c>
    </row>
    <row r="11918" spans="2:3" x14ac:dyDescent="0.25">
      <c r="B11918">
        <v>398.26533899999998</v>
      </c>
      <c r="C11918">
        <v>2.13E-4</v>
      </c>
    </row>
    <row r="11919" spans="2:3" x14ac:dyDescent="0.25">
      <c r="B11919">
        <v>398.29867200000001</v>
      </c>
      <c r="C11919">
        <v>2.61E-4</v>
      </c>
    </row>
    <row r="11920" spans="2:3" x14ac:dyDescent="0.25">
      <c r="B11920">
        <v>398.33200599999998</v>
      </c>
      <c r="C11920">
        <v>3.0899999999999998E-4</v>
      </c>
    </row>
    <row r="11921" spans="2:3" x14ac:dyDescent="0.25">
      <c r="B11921">
        <v>398.36533900000001</v>
      </c>
      <c r="C11921">
        <v>1.34E-4</v>
      </c>
    </row>
    <row r="11922" spans="2:3" x14ac:dyDescent="0.25">
      <c r="B11922">
        <v>398.39867199999998</v>
      </c>
      <c r="C11922">
        <v>3.0600000000000001E-4</v>
      </c>
    </row>
    <row r="11923" spans="2:3" x14ac:dyDescent="0.25">
      <c r="B11923">
        <v>398.432005</v>
      </c>
      <c r="C11923">
        <v>3.1500000000000001E-4</v>
      </c>
    </row>
    <row r="11924" spans="2:3" x14ac:dyDescent="0.25">
      <c r="B11924">
        <v>398.46533799999997</v>
      </c>
      <c r="C11924">
        <v>3.8000000000000002E-5</v>
      </c>
    </row>
    <row r="11925" spans="2:3" x14ac:dyDescent="0.25">
      <c r="B11925">
        <v>398.498672</v>
      </c>
      <c r="C11925">
        <v>2.81E-4</v>
      </c>
    </row>
    <row r="11926" spans="2:3" x14ac:dyDescent="0.25">
      <c r="B11926">
        <v>398.53200500000003</v>
      </c>
      <c r="C11926">
        <v>4.0000000000000002E-4</v>
      </c>
    </row>
    <row r="11927" spans="2:3" x14ac:dyDescent="0.25">
      <c r="B11927">
        <v>398.565338</v>
      </c>
      <c r="C11927">
        <v>1.2E-4</v>
      </c>
    </row>
    <row r="11928" spans="2:3" x14ac:dyDescent="0.25">
      <c r="B11928">
        <v>398.59867100000002</v>
      </c>
      <c r="C11928">
        <v>4.55E-4</v>
      </c>
    </row>
    <row r="11929" spans="2:3" x14ac:dyDescent="0.25">
      <c r="B11929">
        <v>398.63200499999999</v>
      </c>
      <c r="C11929">
        <v>3.7599999999999998E-4</v>
      </c>
    </row>
    <row r="11930" spans="2:3" x14ac:dyDescent="0.25">
      <c r="B11930">
        <v>398.66533800000002</v>
      </c>
      <c r="C11930">
        <v>1.7799999999999999E-4</v>
      </c>
    </row>
    <row r="11931" spans="2:3" x14ac:dyDescent="0.25">
      <c r="B11931">
        <v>398.69867099999999</v>
      </c>
      <c r="C11931">
        <v>3.1500000000000001E-4</v>
      </c>
    </row>
    <row r="11932" spans="2:3" x14ac:dyDescent="0.25">
      <c r="B11932">
        <v>398.73200400000002</v>
      </c>
      <c r="C11932">
        <v>2.5799999999999998E-4</v>
      </c>
    </row>
    <row r="11933" spans="2:3" x14ac:dyDescent="0.25">
      <c r="B11933">
        <v>398.76533699999999</v>
      </c>
      <c r="C11933">
        <v>5.8500000000000002E-4</v>
      </c>
    </row>
    <row r="11934" spans="2:3" x14ac:dyDescent="0.25">
      <c r="B11934">
        <v>398.79867100000001</v>
      </c>
      <c r="C11934">
        <v>4.1899999999999999E-4</v>
      </c>
    </row>
    <row r="11935" spans="2:3" x14ac:dyDescent="0.25">
      <c r="B11935">
        <v>398.83200399999998</v>
      </c>
      <c r="C11935">
        <v>2.9599999999999998E-4</v>
      </c>
    </row>
    <row r="11936" spans="2:3" x14ac:dyDescent="0.25">
      <c r="B11936">
        <v>398.86533700000001</v>
      </c>
      <c r="C11936">
        <v>4.7600000000000002E-4</v>
      </c>
    </row>
    <row r="11937" spans="2:3" x14ac:dyDescent="0.25">
      <c r="B11937">
        <v>398.89866999999998</v>
      </c>
      <c r="C11937">
        <v>4.0299999999999998E-4</v>
      </c>
    </row>
    <row r="11938" spans="2:3" x14ac:dyDescent="0.25">
      <c r="B11938">
        <v>398.93200400000001</v>
      </c>
      <c r="C11938">
        <v>5.9400000000000002E-4</v>
      </c>
    </row>
    <row r="11939" spans="2:3" x14ac:dyDescent="0.25">
      <c r="B11939">
        <v>398.96533699999998</v>
      </c>
      <c r="C11939">
        <v>5.3899999999999998E-4</v>
      </c>
    </row>
    <row r="11940" spans="2:3" x14ac:dyDescent="0.25">
      <c r="B11940">
        <v>398.99867</v>
      </c>
      <c r="C11940">
        <v>2.8899999999999998E-4</v>
      </c>
    </row>
    <row r="11941" spans="2:3" x14ac:dyDescent="0.25">
      <c r="B11941">
        <v>399.03200299999997</v>
      </c>
      <c r="C11941">
        <v>2.7E-4</v>
      </c>
    </row>
    <row r="11942" spans="2:3" x14ac:dyDescent="0.25">
      <c r="B11942">
        <v>399.065336</v>
      </c>
      <c r="C11942">
        <v>3.1199999999999999E-4</v>
      </c>
    </row>
    <row r="11943" spans="2:3" x14ac:dyDescent="0.25">
      <c r="B11943">
        <v>399.09867000000003</v>
      </c>
      <c r="C11943">
        <v>2.3900000000000001E-4</v>
      </c>
    </row>
    <row r="11944" spans="2:3" x14ac:dyDescent="0.25">
      <c r="B11944">
        <v>399.132003</v>
      </c>
      <c r="C11944">
        <v>3.3E-4</v>
      </c>
    </row>
    <row r="11945" spans="2:3" x14ac:dyDescent="0.25">
      <c r="B11945">
        <v>399.16533600000002</v>
      </c>
      <c r="C11945">
        <v>2.6699999999999998E-4</v>
      </c>
    </row>
    <row r="11946" spans="2:3" x14ac:dyDescent="0.25">
      <c r="B11946">
        <v>399.198669</v>
      </c>
      <c r="C11946">
        <v>3.6299999999999999E-4</v>
      </c>
    </row>
    <row r="11947" spans="2:3" x14ac:dyDescent="0.25">
      <c r="B11947">
        <v>399.23200300000002</v>
      </c>
      <c r="C11947">
        <v>1.8599999999999999E-4</v>
      </c>
    </row>
    <row r="11948" spans="2:3" x14ac:dyDescent="0.25">
      <c r="B11948">
        <v>399.26533599999999</v>
      </c>
      <c r="C11948">
        <v>5.2899999999999996E-4</v>
      </c>
    </row>
    <row r="11949" spans="2:3" x14ac:dyDescent="0.25">
      <c r="B11949">
        <v>399.29866900000002</v>
      </c>
      <c r="C11949">
        <v>1.8699999999999999E-4</v>
      </c>
    </row>
    <row r="11950" spans="2:3" x14ac:dyDescent="0.25">
      <c r="B11950">
        <v>399.33200199999999</v>
      </c>
      <c r="C11950">
        <v>6.3500000000000004E-4</v>
      </c>
    </row>
    <row r="11951" spans="2:3" x14ac:dyDescent="0.25">
      <c r="B11951">
        <v>399.36533500000002</v>
      </c>
      <c r="C11951">
        <v>2.8899999999999998E-4</v>
      </c>
    </row>
    <row r="11952" spans="2:3" x14ac:dyDescent="0.25">
      <c r="B11952">
        <v>399.39866899999998</v>
      </c>
      <c r="C11952">
        <v>3.8400000000000001E-4</v>
      </c>
    </row>
    <row r="11953" spans="2:3" x14ac:dyDescent="0.25">
      <c r="B11953">
        <v>399.43200200000001</v>
      </c>
      <c r="C11953">
        <v>2.4699999999999999E-4</v>
      </c>
    </row>
    <row r="11954" spans="2:3" x14ac:dyDescent="0.25">
      <c r="B11954">
        <v>399.46533499999998</v>
      </c>
      <c r="C11954">
        <v>2.5300000000000002E-4</v>
      </c>
    </row>
    <row r="11955" spans="2:3" x14ac:dyDescent="0.25">
      <c r="B11955">
        <v>399.49866800000001</v>
      </c>
      <c r="C11955">
        <v>3.7399999999999998E-4</v>
      </c>
    </row>
    <row r="11956" spans="2:3" x14ac:dyDescent="0.25">
      <c r="B11956">
        <v>399.53200199999998</v>
      </c>
      <c r="C11956">
        <v>6.1200000000000002E-4</v>
      </c>
    </row>
    <row r="11957" spans="2:3" x14ac:dyDescent="0.25">
      <c r="B11957">
        <v>399.565335</v>
      </c>
      <c r="C11957">
        <v>2.7399999999999999E-4</v>
      </c>
    </row>
    <row r="11958" spans="2:3" x14ac:dyDescent="0.25">
      <c r="B11958">
        <v>399.59866799999998</v>
      </c>
      <c r="C11958">
        <v>5.7200000000000003E-4</v>
      </c>
    </row>
    <row r="11959" spans="2:3" x14ac:dyDescent="0.25">
      <c r="B11959">
        <v>399.632001</v>
      </c>
      <c r="C11959">
        <v>4.1199999999999999E-4</v>
      </c>
    </row>
    <row r="11960" spans="2:3" x14ac:dyDescent="0.25">
      <c r="B11960">
        <v>399.66533399999997</v>
      </c>
      <c r="C11960">
        <v>1.5300000000000001E-4</v>
      </c>
    </row>
    <row r="11961" spans="2:3" x14ac:dyDescent="0.25">
      <c r="B11961">
        <v>399.698668</v>
      </c>
      <c r="C11961">
        <v>1.75E-4</v>
      </c>
    </row>
    <row r="11962" spans="2:3" x14ac:dyDescent="0.25">
      <c r="B11962">
        <v>399.73200100000003</v>
      </c>
      <c r="C11962">
        <v>6.6000000000000005E-5</v>
      </c>
    </row>
    <row r="11963" spans="2:3" x14ac:dyDescent="0.25">
      <c r="B11963">
        <v>399.765334</v>
      </c>
      <c r="C11963">
        <v>2.7E-4</v>
      </c>
    </row>
    <row r="11964" spans="2:3" x14ac:dyDescent="0.25">
      <c r="B11964">
        <v>399.79866700000002</v>
      </c>
      <c r="C11964">
        <v>3.2600000000000001E-4</v>
      </c>
    </row>
    <row r="11965" spans="2:3" x14ac:dyDescent="0.25">
      <c r="B11965">
        <v>399.83200099999999</v>
      </c>
      <c r="C11965">
        <v>3.4E-5</v>
      </c>
    </row>
    <row r="11966" spans="2:3" x14ac:dyDescent="0.25">
      <c r="B11966">
        <v>399.86533400000002</v>
      </c>
      <c r="C11966">
        <v>2.81E-4</v>
      </c>
    </row>
    <row r="11967" spans="2:3" x14ac:dyDescent="0.25">
      <c r="B11967">
        <v>399.89866699999999</v>
      </c>
      <c r="C11967">
        <v>3.0699999999999998E-4</v>
      </c>
    </row>
    <row r="11968" spans="2:3" x14ac:dyDescent="0.25">
      <c r="B11968">
        <v>399.93200000000002</v>
      </c>
      <c r="C11968">
        <v>1.3200000000000001E-4</v>
      </c>
    </row>
    <row r="11969" spans="2:3" x14ac:dyDescent="0.25">
      <c r="B11969">
        <v>399.96533299999999</v>
      </c>
      <c r="C11969">
        <v>1.55E-4</v>
      </c>
    </row>
    <row r="11970" spans="2:3" x14ac:dyDescent="0.25">
      <c r="B11970">
        <v>399.99866700000001</v>
      </c>
      <c r="C11970">
        <v>1.7000000000000001E-4</v>
      </c>
    </row>
    <row r="11971" spans="2:3" x14ac:dyDescent="0.25">
      <c r="B11971">
        <v>400.03199999999998</v>
      </c>
      <c r="C11971">
        <v>2.8699999999999998E-4</v>
      </c>
    </row>
    <row r="11972" spans="2:3" x14ac:dyDescent="0.25">
      <c r="B11972">
        <v>400.06533300000001</v>
      </c>
      <c r="C11972">
        <v>4.2200000000000001E-4</v>
      </c>
    </row>
    <row r="11973" spans="2:3" x14ac:dyDescent="0.25">
      <c r="B11973">
        <v>400.09866599999998</v>
      </c>
      <c r="C11973">
        <v>3.8499999999999998E-4</v>
      </c>
    </row>
    <row r="11974" spans="2:3" x14ac:dyDescent="0.25">
      <c r="B11974">
        <v>400.13200000000001</v>
      </c>
      <c r="C11974">
        <v>2.4899999999999998E-4</v>
      </c>
    </row>
    <row r="11975" spans="2:3" x14ac:dyDescent="0.25">
      <c r="B11975">
        <v>400.16533299999998</v>
      </c>
      <c r="C11975">
        <v>4.73E-4</v>
      </c>
    </row>
    <row r="11976" spans="2:3" x14ac:dyDescent="0.25">
      <c r="B11976">
        <v>400.198666</v>
      </c>
      <c r="C11976">
        <v>2.8200000000000002E-4</v>
      </c>
    </row>
    <row r="11977" spans="2:3" x14ac:dyDescent="0.25">
      <c r="B11977">
        <v>400.23199899999997</v>
      </c>
      <c r="C11977">
        <v>3.1199999999999999E-4</v>
      </c>
    </row>
    <row r="11978" spans="2:3" x14ac:dyDescent="0.25">
      <c r="B11978">
        <v>400.265332</v>
      </c>
      <c r="C11978">
        <v>1.0900000000000001E-4</v>
      </c>
    </row>
    <row r="11979" spans="2:3" x14ac:dyDescent="0.25">
      <c r="B11979">
        <v>400.29866600000003</v>
      </c>
      <c r="C11979">
        <v>4.3800000000000002E-4</v>
      </c>
    </row>
    <row r="11980" spans="2:3" x14ac:dyDescent="0.25">
      <c r="B11980">
        <v>400.331999</v>
      </c>
      <c r="C11980">
        <v>5.3999999999999998E-5</v>
      </c>
    </row>
    <row r="11981" spans="2:3" x14ac:dyDescent="0.25">
      <c r="B11981">
        <v>400.36533200000002</v>
      </c>
      <c r="C11981">
        <v>1.5699999999999999E-4</v>
      </c>
    </row>
    <row r="11982" spans="2:3" x14ac:dyDescent="0.25">
      <c r="B11982">
        <v>400.39866499999999</v>
      </c>
      <c r="C11982">
        <v>3.5500000000000001E-4</v>
      </c>
    </row>
    <row r="11983" spans="2:3" x14ac:dyDescent="0.25">
      <c r="B11983">
        <v>400.43199900000002</v>
      </c>
      <c r="C11983">
        <v>1.7699999999999999E-4</v>
      </c>
    </row>
    <row r="11984" spans="2:3" x14ac:dyDescent="0.25">
      <c r="B11984">
        <v>400.46533199999999</v>
      </c>
      <c r="C11984">
        <v>1.5E-5</v>
      </c>
    </row>
    <row r="11985" spans="2:3" x14ac:dyDescent="0.25">
      <c r="B11985">
        <v>400.49866500000002</v>
      </c>
      <c r="C11985">
        <v>1.34E-4</v>
      </c>
    </row>
    <row r="11986" spans="2:3" x14ac:dyDescent="0.25">
      <c r="B11986">
        <v>400.53199799999999</v>
      </c>
      <c r="C11986">
        <v>2.0599999999999999E-4</v>
      </c>
    </row>
    <row r="11987" spans="2:3" x14ac:dyDescent="0.25">
      <c r="B11987">
        <v>400.56533100000001</v>
      </c>
      <c r="C11987">
        <v>2.3599999999999999E-4</v>
      </c>
    </row>
    <row r="11988" spans="2:3" x14ac:dyDescent="0.25">
      <c r="B11988">
        <v>400.59866499999998</v>
      </c>
      <c r="C11988">
        <v>2.1599999999999999E-4</v>
      </c>
    </row>
    <row r="11989" spans="2:3" x14ac:dyDescent="0.25">
      <c r="B11989">
        <v>400.63199800000001</v>
      </c>
      <c r="C11989">
        <v>7.8999999999999996E-5</v>
      </c>
    </row>
    <row r="11990" spans="2:3" x14ac:dyDescent="0.25">
      <c r="B11990">
        <v>400.66533099999998</v>
      </c>
      <c r="C11990">
        <v>4.0200000000000001E-4</v>
      </c>
    </row>
    <row r="11991" spans="2:3" x14ac:dyDescent="0.25">
      <c r="B11991">
        <v>400.69866400000001</v>
      </c>
      <c r="C11991">
        <v>1.2400000000000001E-4</v>
      </c>
    </row>
    <row r="11992" spans="2:3" x14ac:dyDescent="0.25">
      <c r="B11992">
        <v>400.73199799999998</v>
      </c>
      <c r="C11992">
        <v>3.5100000000000002E-4</v>
      </c>
    </row>
    <row r="11993" spans="2:3" x14ac:dyDescent="0.25">
      <c r="B11993">
        <v>400.765331</v>
      </c>
      <c r="C11993">
        <v>2.5799999999999998E-4</v>
      </c>
    </row>
    <row r="11994" spans="2:3" x14ac:dyDescent="0.25">
      <c r="B11994">
        <v>400.79866399999997</v>
      </c>
      <c r="C11994">
        <v>3.7199999999999999E-4</v>
      </c>
    </row>
    <row r="11995" spans="2:3" x14ac:dyDescent="0.25">
      <c r="B11995">
        <v>400.831997</v>
      </c>
      <c r="C11995">
        <v>2.0900000000000001E-4</v>
      </c>
    </row>
    <row r="11996" spans="2:3" x14ac:dyDescent="0.25">
      <c r="B11996">
        <v>400.86532999999997</v>
      </c>
      <c r="C11996">
        <v>1.5999999999999999E-5</v>
      </c>
    </row>
    <row r="11997" spans="2:3" x14ac:dyDescent="0.25">
      <c r="B11997">
        <v>400.898664</v>
      </c>
      <c r="C11997">
        <v>4.8500000000000003E-4</v>
      </c>
    </row>
    <row r="11998" spans="2:3" x14ac:dyDescent="0.25">
      <c r="B11998">
        <v>400.93199700000002</v>
      </c>
      <c r="C11998">
        <v>2.63E-4</v>
      </c>
    </row>
    <row r="11999" spans="2:3" x14ac:dyDescent="0.25">
      <c r="B11999">
        <v>400.96532999999999</v>
      </c>
      <c r="C11999">
        <v>5.3999999999999998E-5</v>
      </c>
    </row>
    <row r="12000" spans="2:3" x14ac:dyDescent="0.25">
      <c r="B12000">
        <v>400.99866300000002</v>
      </c>
      <c r="C12000">
        <v>3.3599999999999998E-4</v>
      </c>
    </row>
    <row r="12001" spans="2:3" x14ac:dyDescent="0.25">
      <c r="B12001">
        <v>401.03199699999999</v>
      </c>
      <c r="C12001">
        <v>2.63E-4</v>
      </c>
    </row>
    <row r="12002" spans="2:3" x14ac:dyDescent="0.25">
      <c r="B12002">
        <v>401.06533000000002</v>
      </c>
      <c r="C12002">
        <v>2.42E-4</v>
      </c>
    </row>
    <row r="12003" spans="2:3" x14ac:dyDescent="0.25">
      <c r="B12003">
        <v>401.09866299999999</v>
      </c>
      <c r="C12003">
        <v>7.6000000000000004E-5</v>
      </c>
    </row>
    <row r="12004" spans="2:3" x14ac:dyDescent="0.25">
      <c r="B12004">
        <v>401.13199600000002</v>
      </c>
      <c r="C12004">
        <v>2.1100000000000001E-4</v>
      </c>
    </row>
    <row r="12005" spans="2:3" x14ac:dyDescent="0.25">
      <c r="B12005">
        <v>401.16532899999999</v>
      </c>
      <c r="C12005">
        <v>4.8000000000000001E-4</v>
      </c>
    </row>
    <row r="12006" spans="2:3" x14ac:dyDescent="0.25">
      <c r="B12006">
        <v>401.19866300000001</v>
      </c>
      <c r="C12006">
        <v>4.35E-4</v>
      </c>
    </row>
    <row r="12007" spans="2:3" x14ac:dyDescent="0.25">
      <c r="B12007">
        <v>401.23199599999998</v>
      </c>
      <c r="C12007">
        <v>3.3300000000000002E-4</v>
      </c>
    </row>
    <row r="12008" spans="2:3" x14ac:dyDescent="0.25">
      <c r="B12008">
        <v>401.26532900000001</v>
      </c>
      <c r="C12008">
        <v>3.2899999999999997E-4</v>
      </c>
    </row>
    <row r="12009" spans="2:3" x14ac:dyDescent="0.25">
      <c r="B12009">
        <v>401.29866199999998</v>
      </c>
      <c r="C12009">
        <v>4.5300000000000001E-4</v>
      </c>
    </row>
    <row r="12010" spans="2:3" x14ac:dyDescent="0.25">
      <c r="B12010">
        <v>401.331996</v>
      </c>
      <c r="C12010">
        <v>5.9400000000000002E-4</v>
      </c>
    </row>
    <row r="12011" spans="2:3" x14ac:dyDescent="0.25">
      <c r="B12011">
        <v>401.36532899999997</v>
      </c>
      <c r="C12011">
        <v>3.7399999999999998E-4</v>
      </c>
    </row>
    <row r="12012" spans="2:3" x14ac:dyDescent="0.25">
      <c r="B12012">
        <v>401.398662</v>
      </c>
      <c r="C12012">
        <v>3.4200000000000002E-4</v>
      </c>
    </row>
    <row r="12013" spans="2:3" x14ac:dyDescent="0.25">
      <c r="B12013">
        <v>401.43199499999997</v>
      </c>
      <c r="C12013">
        <v>6.7000000000000002E-5</v>
      </c>
    </row>
    <row r="12014" spans="2:3" x14ac:dyDescent="0.25">
      <c r="B12014">
        <v>401.465328</v>
      </c>
      <c r="C12014">
        <v>6.6699999999999995E-4</v>
      </c>
    </row>
    <row r="12015" spans="2:3" x14ac:dyDescent="0.25">
      <c r="B12015">
        <v>401.49866200000002</v>
      </c>
      <c r="C12015">
        <v>1.85E-4</v>
      </c>
    </row>
    <row r="12016" spans="2:3" x14ac:dyDescent="0.25">
      <c r="B12016">
        <v>401.53199499999999</v>
      </c>
      <c r="C12016">
        <v>2.5099999999999998E-4</v>
      </c>
    </row>
    <row r="12017" spans="2:3" x14ac:dyDescent="0.25">
      <c r="B12017">
        <v>401.56532800000002</v>
      </c>
      <c r="C12017">
        <v>2.6899999999999998E-4</v>
      </c>
    </row>
    <row r="12018" spans="2:3" x14ac:dyDescent="0.25">
      <c r="B12018">
        <v>401.59866099999999</v>
      </c>
      <c r="C12018">
        <v>2.81E-4</v>
      </c>
    </row>
    <row r="12019" spans="2:3" x14ac:dyDescent="0.25">
      <c r="B12019">
        <v>401.63199500000002</v>
      </c>
      <c r="C12019">
        <v>2.4399999999999999E-4</v>
      </c>
    </row>
    <row r="12020" spans="2:3" x14ac:dyDescent="0.25">
      <c r="B12020">
        <v>401.66532799999999</v>
      </c>
      <c r="C12020">
        <v>2.72E-4</v>
      </c>
    </row>
    <row r="12021" spans="2:3" x14ac:dyDescent="0.25">
      <c r="B12021">
        <v>401.69866100000002</v>
      </c>
      <c r="C12021">
        <v>3.0800000000000001E-4</v>
      </c>
    </row>
    <row r="12022" spans="2:3" x14ac:dyDescent="0.25">
      <c r="B12022">
        <v>401.73199399999999</v>
      </c>
      <c r="C12022">
        <v>1.26E-4</v>
      </c>
    </row>
    <row r="12023" spans="2:3" x14ac:dyDescent="0.25">
      <c r="B12023">
        <v>401.76532700000001</v>
      </c>
      <c r="C12023">
        <v>4.2200000000000001E-4</v>
      </c>
    </row>
    <row r="12024" spans="2:3" x14ac:dyDescent="0.25">
      <c r="B12024">
        <v>401.79866099999998</v>
      </c>
      <c r="C12024">
        <v>5.9900000000000003E-4</v>
      </c>
    </row>
    <row r="12025" spans="2:3" x14ac:dyDescent="0.25">
      <c r="B12025">
        <v>401.83199400000001</v>
      </c>
      <c r="C12025">
        <v>1.5200000000000001E-4</v>
      </c>
    </row>
    <row r="12026" spans="2:3" x14ac:dyDescent="0.25">
      <c r="B12026">
        <v>401.86532699999998</v>
      </c>
      <c r="C12026">
        <v>1.2400000000000001E-4</v>
      </c>
    </row>
    <row r="12027" spans="2:3" x14ac:dyDescent="0.25">
      <c r="B12027">
        <v>401.89866000000001</v>
      </c>
      <c r="C12027">
        <v>3.6999999999999999E-4</v>
      </c>
    </row>
    <row r="12028" spans="2:3" x14ac:dyDescent="0.25">
      <c r="B12028">
        <v>401.93199399999997</v>
      </c>
      <c r="C12028">
        <v>3.8400000000000001E-4</v>
      </c>
    </row>
    <row r="12029" spans="2:3" x14ac:dyDescent="0.25">
      <c r="B12029">
        <v>401.965327</v>
      </c>
      <c r="C12029">
        <v>2.1100000000000001E-4</v>
      </c>
    </row>
    <row r="12030" spans="2:3" x14ac:dyDescent="0.25">
      <c r="B12030">
        <v>401.99865999999997</v>
      </c>
      <c r="C12030">
        <v>5.0299999999999997E-4</v>
      </c>
    </row>
    <row r="12031" spans="2:3" x14ac:dyDescent="0.25">
      <c r="B12031">
        <v>402.031993</v>
      </c>
      <c r="C12031">
        <v>3.9599999999999998E-4</v>
      </c>
    </row>
    <row r="12032" spans="2:3" x14ac:dyDescent="0.25">
      <c r="B12032">
        <v>402.06532600000003</v>
      </c>
      <c r="C12032">
        <v>1.46E-4</v>
      </c>
    </row>
    <row r="12033" spans="2:3" x14ac:dyDescent="0.25">
      <c r="B12033">
        <v>402.09866</v>
      </c>
      <c r="C12033">
        <v>4.3999999999999999E-5</v>
      </c>
    </row>
    <row r="12034" spans="2:3" x14ac:dyDescent="0.25">
      <c r="B12034">
        <v>402.13199300000002</v>
      </c>
      <c r="C12034">
        <v>5.0199999999999995E-4</v>
      </c>
    </row>
    <row r="12035" spans="2:3" x14ac:dyDescent="0.25">
      <c r="B12035">
        <v>402.16532599999999</v>
      </c>
      <c r="C12035">
        <v>2.0699999999999999E-4</v>
      </c>
    </row>
    <row r="12036" spans="2:3" x14ac:dyDescent="0.25">
      <c r="B12036">
        <v>402.19865900000002</v>
      </c>
      <c r="C12036">
        <v>2.81E-4</v>
      </c>
    </row>
    <row r="12037" spans="2:3" x14ac:dyDescent="0.25">
      <c r="B12037">
        <v>402.23199299999999</v>
      </c>
      <c r="C12037">
        <v>2.9599999999999998E-4</v>
      </c>
    </row>
    <row r="12038" spans="2:3" x14ac:dyDescent="0.25">
      <c r="B12038">
        <v>402.26532600000002</v>
      </c>
      <c r="C12038">
        <v>4.0700000000000003E-4</v>
      </c>
    </row>
    <row r="12039" spans="2:3" x14ac:dyDescent="0.25">
      <c r="B12039">
        <v>402.29865899999999</v>
      </c>
      <c r="C12039">
        <v>3.8299999999999999E-4</v>
      </c>
    </row>
    <row r="12040" spans="2:3" x14ac:dyDescent="0.25">
      <c r="B12040">
        <v>402.33199200000001</v>
      </c>
      <c r="C12040">
        <v>8.1000000000000004E-5</v>
      </c>
    </row>
    <row r="12041" spans="2:3" x14ac:dyDescent="0.25">
      <c r="B12041">
        <v>402.36532499999998</v>
      </c>
      <c r="C12041">
        <v>2.1499999999999999E-4</v>
      </c>
    </row>
    <row r="12042" spans="2:3" x14ac:dyDescent="0.25">
      <c r="B12042">
        <v>402.39865900000001</v>
      </c>
      <c r="C12042">
        <v>5.1099999999999995E-4</v>
      </c>
    </row>
    <row r="12043" spans="2:3" x14ac:dyDescent="0.25">
      <c r="B12043">
        <v>402.43199199999998</v>
      </c>
      <c r="C12043">
        <v>1.93E-4</v>
      </c>
    </row>
    <row r="12044" spans="2:3" x14ac:dyDescent="0.25">
      <c r="B12044">
        <v>402.46532500000001</v>
      </c>
      <c r="C12044">
        <v>1.4999999999999999E-4</v>
      </c>
    </row>
    <row r="12045" spans="2:3" x14ac:dyDescent="0.25">
      <c r="B12045">
        <v>402.49865799999998</v>
      </c>
      <c r="C12045">
        <v>3.21E-4</v>
      </c>
    </row>
    <row r="12046" spans="2:3" x14ac:dyDescent="0.25">
      <c r="B12046">
        <v>402.531992</v>
      </c>
      <c r="C12046">
        <v>3.48E-4</v>
      </c>
    </row>
    <row r="12047" spans="2:3" x14ac:dyDescent="0.25">
      <c r="B12047">
        <v>402.56532499999997</v>
      </c>
      <c r="C12047">
        <v>4.73E-4</v>
      </c>
    </row>
    <row r="12048" spans="2:3" x14ac:dyDescent="0.25">
      <c r="B12048">
        <v>402.598658</v>
      </c>
      <c r="C12048">
        <v>8.0000000000000007E-5</v>
      </c>
    </row>
    <row r="12049" spans="2:3" x14ac:dyDescent="0.25">
      <c r="B12049">
        <v>402.63199100000003</v>
      </c>
      <c r="C12049">
        <v>3.5100000000000002E-4</v>
      </c>
    </row>
    <row r="12050" spans="2:3" x14ac:dyDescent="0.25">
      <c r="B12050">
        <v>402.665324</v>
      </c>
      <c r="C12050">
        <v>4.9200000000000003E-4</v>
      </c>
    </row>
    <row r="12051" spans="2:3" x14ac:dyDescent="0.25">
      <c r="B12051">
        <v>402.69865800000002</v>
      </c>
      <c r="C12051">
        <v>1.5300000000000001E-4</v>
      </c>
    </row>
    <row r="12052" spans="2:3" x14ac:dyDescent="0.25">
      <c r="B12052">
        <v>402.73199099999999</v>
      </c>
      <c r="C12052">
        <v>5.6499999999999996E-4</v>
      </c>
    </row>
    <row r="12053" spans="2:3" x14ac:dyDescent="0.25">
      <c r="B12053">
        <v>402.76532400000002</v>
      </c>
      <c r="C12053">
        <v>3.2000000000000003E-4</v>
      </c>
    </row>
    <row r="12054" spans="2:3" x14ac:dyDescent="0.25">
      <c r="B12054">
        <v>402.79865699999999</v>
      </c>
      <c r="C12054">
        <v>2.8899999999999998E-4</v>
      </c>
    </row>
    <row r="12055" spans="2:3" x14ac:dyDescent="0.25">
      <c r="B12055">
        <v>402.83199100000002</v>
      </c>
      <c r="C12055">
        <v>4.6900000000000002E-4</v>
      </c>
    </row>
    <row r="12056" spans="2:3" x14ac:dyDescent="0.25">
      <c r="B12056">
        <v>402.86532399999999</v>
      </c>
      <c r="C12056">
        <v>4.5399999999999998E-4</v>
      </c>
    </row>
    <row r="12057" spans="2:3" x14ac:dyDescent="0.25">
      <c r="B12057">
        <v>402.89865700000001</v>
      </c>
      <c r="C12057">
        <v>5.7499999999999999E-4</v>
      </c>
    </row>
    <row r="12058" spans="2:3" x14ac:dyDescent="0.25">
      <c r="B12058">
        <v>402.93198999999998</v>
      </c>
      <c r="C12058">
        <v>4.0700000000000003E-4</v>
      </c>
    </row>
    <row r="12059" spans="2:3" x14ac:dyDescent="0.25">
      <c r="B12059">
        <v>402.96532300000001</v>
      </c>
      <c r="C12059">
        <v>2.1100000000000001E-4</v>
      </c>
    </row>
    <row r="12060" spans="2:3" x14ac:dyDescent="0.25">
      <c r="B12060">
        <v>402.99865699999998</v>
      </c>
      <c r="C12060">
        <v>1.76E-4</v>
      </c>
    </row>
    <row r="12061" spans="2:3" x14ac:dyDescent="0.25">
      <c r="B12061">
        <v>403.03199000000001</v>
      </c>
      <c r="C12061">
        <v>5.1999999999999997E-5</v>
      </c>
    </row>
    <row r="12062" spans="2:3" x14ac:dyDescent="0.25">
      <c r="B12062">
        <v>403.06532299999998</v>
      </c>
      <c r="C12062">
        <v>2.0799999999999999E-4</v>
      </c>
    </row>
    <row r="12063" spans="2:3" x14ac:dyDescent="0.25">
      <c r="B12063">
        <v>403.09865600000001</v>
      </c>
      <c r="C12063">
        <v>2.6899999999999998E-4</v>
      </c>
    </row>
    <row r="12064" spans="2:3" x14ac:dyDescent="0.25">
      <c r="B12064">
        <v>403.13198999999997</v>
      </c>
      <c r="C12064">
        <v>2.5000000000000001E-4</v>
      </c>
    </row>
    <row r="12065" spans="2:3" x14ac:dyDescent="0.25">
      <c r="B12065">
        <v>403.165323</v>
      </c>
      <c r="C12065">
        <v>3.4000000000000002E-4</v>
      </c>
    </row>
    <row r="12066" spans="2:3" x14ac:dyDescent="0.25">
      <c r="B12066">
        <v>403.19865600000003</v>
      </c>
      <c r="C12066">
        <v>5.1400000000000003E-4</v>
      </c>
    </row>
    <row r="12067" spans="2:3" x14ac:dyDescent="0.25">
      <c r="B12067">
        <v>403.231989</v>
      </c>
      <c r="C12067">
        <v>3.6600000000000001E-4</v>
      </c>
    </row>
    <row r="12068" spans="2:3" x14ac:dyDescent="0.25">
      <c r="B12068">
        <v>403.26532200000003</v>
      </c>
      <c r="C12068">
        <v>7.4999999999999993E-5</v>
      </c>
    </row>
    <row r="12069" spans="2:3" x14ac:dyDescent="0.25">
      <c r="B12069">
        <v>403.29865599999999</v>
      </c>
      <c r="C12069">
        <v>2.31E-4</v>
      </c>
    </row>
    <row r="12070" spans="2:3" x14ac:dyDescent="0.25">
      <c r="B12070">
        <v>403.33198900000002</v>
      </c>
      <c r="C12070">
        <v>3.5500000000000001E-4</v>
      </c>
    </row>
    <row r="12071" spans="2:3" x14ac:dyDescent="0.25">
      <c r="B12071">
        <v>403.36532199999999</v>
      </c>
      <c r="C12071">
        <v>3.5799999999999997E-4</v>
      </c>
    </row>
    <row r="12072" spans="2:3" x14ac:dyDescent="0.25">
      <c r="B12072">
        <v>403.39865500000002</v>
      </c>
      <c r="C12072">
        <v>1.65E-4</v>
      </c>
    </row>
    <row r="12073" spans="2:3" x14ac:dyDescent="0.25">
      <c r="B12073">
        <v>403.43198899999999</v>
      </c>
      <c r="C12073">
        <v>4.3600000000000003E-4</v>
      </c>
    </row>
    <row r="12074" spans="2:3" x14ac:dyDescent="0.25">
      <c r="B12074">
        <v>403.46532200000001</v>
      </c>
      <c r="C12074">
        <v>2.7300000000000002E-4</v>
      </c>
    </row>
    <row r="12075" spans="2:3" x14ac:dyDescent="0.25">
      <c r="B12075">
        <v>403.49865499999999</v>
      </c>
      <c r="C12075">
        <v>2.3800000000000001E-4</v>
      </c>
    </row>
    <row r="12076" spans="2:3" x14ac:dyDescent="0.25">
      <c r="B12076">
        <v>403.53198800000001</v>
      </c>
      <c r="C12076">
        <v>1.76E-4</v>
      </c>
    </row>
    <row r="12077" spans="2:3" x14ac:dyDescent="0.25">
      <c r="B12077">
        <v>403.56532099999998</v>
      </c>
      <c r="C12077">
        <v>4.55E-4</v>
      </c>
    </row>
    <row r="12078" spans="2:3" x14ac:dyDescent="0.25">
      <c r="B12078">
        <v>403.59865500000001</v>
      </c>
      <c r="C12078">
        <v>1.7000000000000001E-4</v>
      </c>
    </row>
    <row r="12079" spans="2:3" x14ac:dyDescent="0.25">
      <c r="B12079">
        <v>403.63198799999998</v>
      </c>
      <c r="C12079">
        <v>2.7700000000000001E-4</v>
      </c>
    </row>
    <row r="12080" spans="2:3" x14ac:dyDescent="0.25">
      <c r="B12080">
        <v>403.66532100000001</v>
      </c>
      <c r="C12080">
        <v>4.4200000000000001E-4</v>
      </c>
    </row>
    <row r="12081" spans="2:3" x14ac:dyDescent="0.25">
      <c r="B12081">
        <v>403.69865399999998</v>
      </c>
      <c r="C12081">
        <v>9.2999999999999997E-5</v>
      </c>
    </row>
    <row r="12082" spans="2:3" x14ac:dyDescent="0.25">
      <c r="B12082">
        <v>403.731988</v>
      </c>
      <c r="C12082">
        <v>5.1000000000000004E-4</v>
      </c>
    </row>
    <row r="12083" spans="2:3" x14ac:dyDescent="0.25">
      <c r="B12083">
        <v>403.76532099999997</v>
      </c>
      <c r="C12083">
        <v>1.66E-4</v>
      </c>
    </row>
    <row r="12084" spans="2:3" x14ac:dyDescent="0.25">
      <c r="B12084">
        <v>403.798654</v>
      </c>
      <c r="C12084">
        <v>1.83E-4</v>
      </c>
    </row>
    <row r="12085" spans="2:3" x14ac:dyDescent="0.25">
      <c r="B12085">
        <v>403.83198700000003</v>
      </c>
      <c r="C12085">
        <v>2.2900000000000001E-4</v>
      </c>
    </row>
    <row r="12086" spans="2:3" x14ac:dyDescent="0.25">
      <c r="B12086">
        <v>403.86532</v>
      </c>
      <c r="C12086">
        <v>4.86E-4</v>
      </c>
    </row>
    <row r="12087" spans="2:3" x14ac:dyDescent="0.25">
      <c r="B12087">
        <v>403.89865400000002</v>
      </c>
      <c r="C12087">
        <v>2.22E-4</v>
      </c>
    </row>
    <row r="12088" spans="2:3" x14ac:dyDescent="0.25">
      <c r="B12088">
        <v>403.93198699999999</v>
      </c>
      <c r="C12088">
        <v>1.6100000000000001E-4</v>
      </c>
    </row>
    <row r="12089" spans="2:3" x14ac:dyDescent="0.25">
      <c r="B12089">
        <v>403.96532000000002</v>
      </c>
      <c r="C12089">
        <v>3.7399999999999998E-4</v>
      </c>
    </row>
    <row r="12090" spans="2:3" x14ac:dyDescent="0.25">
      <c r="B12090">
        <v>403.99865299999999</v>
      </c>
      <c r="C12090">
        <v>3.1700000000000001E-4</v>
      </c>
    </row>
    <row r="12091" spans="2:3" x14ac:dyDescent="0.25">
      <c r="B12091">
        <v>404.03198700000002</v>
      </c>
      <c r="C12091">
        <v>3.4699999999999998E-4</v>
      </c>
    </row>
    <row r="12092" spans="2:3" x14ac:dyDescent="0.25">
      <c r="B12092">
        <v>404.06531999999999</v>
      </c>
      <c r="C12092">
        <v>2.5300000000000002E-4</v>
      </c>
    </row>
    <row r="12093" spans="2:3" x14ac:dyDescent="0.25">
      <c r="B12093">
        <v>404.09865300000001</v>
      </c>
      <c r="C12093">
        <v>4.0200000000000001E-4</v>
      </c>
    </row>
    <row r="12094" spans="2:3" x14ac:dyDescent="0.25">
      <c r="B12094">
        <v>404.13198599999998</v>
      </c>
      <c r="C12094">
        <v>1.46E-4</v>
      </c>
    </row>
    <row r="12095" spans="2:3" x14ac:dyDescent="0.25">
      <c r="B12095">
        <v>404.16531900000001</v>
      </c>
      <c r="C12095">
        <v>4.6000000000000001E-4</v>
      </c>
    </row>
    <row r="12096" spans="2:3" x14ac:dyDescent="0.25">
      <c r="B12096">
        <v>404.19865299999998</v>
      </c>
      <c r="C12096">
        <v>3.1100000000000002E-4</v>
      </c>
    </row>
    <row r="12097" spans="2:3" x14ac:dyDescent="0.25">
      <c r="B12097">
        <v>404.23198600000001</v>
      </c>
      <c r="C12097">
        <v>2.7799999999999998E-4</v>
      </c>
    </row>
    <row r="12098" spans="2:3" x14ac:dyDescent="0.25">
      <c r="B12098">
        <v>404.26531899999998</v>
      </c>
      <c r="C12098">
        <v>1.7799999999999999E-4</v>
      </c>
    </row>
    <row r="12099" spans="2:3" x14ac:dyDescent="0.25">
      <c r="B12099">
        <v>404.298652</v>
      </c>
      <c r="C12099">
        <v>2.1599999999999999E-4</v>
      </c>
    </row>
    <row r="12100" spans="2:3" x14ac:dyDescent="0.25">
      <c r="B12100">
        <v>404.33198599999997</v>
      </c>
      <c r="C12100">
        <v>1.44E-4</v>
      </c>
    </row>
    <row r="12101" spans="2:3" x14ac:dyDescent="0.25">
      <c r="B12101">
        <v>404.365319</v>
      </c>
      <c r="C12101">
        <v>4.4200000000000001E-4</v>
      </c>
    </row>
    <row r="12102" spans="2:3" x14ac:dyDescent="0.25">
      <c r="B12102">
        <v>404.39865200000003</v>
      </c>
      <c r="C12102">
        <v>1.92E-4</v>
      </c>
    </row>
    <row r="12103" spans="2:3" x14ac:dyDescent="0.25">
      <c r="B12103">
        <v>404.431985</v>
      </c>
      <c r="C12103">
        <v>4.2200000000000001E-4</v>
      </c>
    </row>
    <row r="12104" spans="2:3" x14ac:dyDescent="0.25">
      <c r="B12104">
        <v>404.46531800000002</v>
      </c>
      <c r="C12104">
        <v>3.1100000000000002E-4</v>
      </c>
    </row>
    <row r="12105" spans="2:3" x14ac:dyDescent="0.25">
      <c r="B12105">
        <v>404.49865199999999</v>
      </c>
      <c r="C12105">
        <v>3.3500000000000001E-4</v>
      </c>
    </row>
    <row r="12106" spans="2:3" x14ac:dyDescent="0.25">
      <c r="B12106">
        <v>404.53198500000002</v>
      </c>
      <c r="C12106">
        <v>3.9800000000000002E-4</v>
      </c>
    </row>
    <row r="12107" spans="2:3" x14ac:dyDescent="0.25">
      <c r="B12107">
        <v>404.56531799999999</v>
      </c>
      <c r="C12107">
        <v>1.76E-4</v>
      </c>
    </row>
    <row r="12108" spans="2:3" x14ac:dyDescent="0.25">
      <c r="B12108">
        <v>404.59865100000002</v>
      </c>
      <c r="C12108">
        <v>3.8999999999999999E-4</v>
      </c>
    </row>
    <row r="12109" spans="2:3" x14ac:dyDescent="0.25">
      <c r="B12109">
        <v>404.63198499999999</v>
      </c>
      <c r="C12109">
        <v>3.6099999999999999E-4</v>
      </c>
    </row>
    <row r="12110" spans="2:3" x14ac:dyDescent="0.25">
      <c r="B12110">
        <v>404.66531800000001</v>
      </c>
      <c r="C12110">
        <v>1.74E-4</v>
      </c>
    </row>
    <row r="12111" spans="2:3" x14ac:dyDescent="0.25">
      <c r="B12111">
        <v>404.69865099999998</v>
      </c>
      <c r="C12111">
        <v>3.4000000000000002E-4</v>
      </c>
    </row>
    <row r="12112" spans="2:3" x14ac:dyDescent="0.25">
      <c r="B12112">
        <v>404.73198400000001</v>
      </c>
      <c r="C12112">
        <v>3.6200000000000002E-4</v>
      </c>
    </row>
    <row r="12113" spans="2:3" x14ac:dyDescent="0.25">
      <c r="B12113">
        <v>404.76531699999998</v>
      </c>
      <c r="C12113">
        <v>4.64E-4</v>
      </c>
    </row>
    <row r="12114" spans="2:3" x14ac:dyDescent="0.25">
      <c r="B12114">
        <v>404.79865100000001</v>
      </c>
      <c r="C12114">
        <v>1.25E-4</v>
      </c>
    </row>
    <row r="12115" spans="2:3" x14ac:dyDescent="0.25">
      <c r="B12115">
        <v>404.83198399999998</v>
      </c>
      <c r="C12115">
        <v>5.2499999999999997E-4</v>
      </c>
    </row>
    <row r="12116" spans="2:3" x14ac:dyDescent="0.25">
      <c r="B12116">
        <v>404.865317</v>
      </c>
      <c r="C12116">
        <v>4.1999999999999998E-5</v>
      </c>
    </row>
    <row r="12117" spans="2:3" x14ac:dyDescent="0.25">
      <c r="B12117">
        <v>404.89864999999998</v>
      </c>
      <c r="C12117">
        <v>2.9300000000000002E-4</v>
      </c>
    </row>
    <row r="12118" spans="2:3" x14ac:dyDescent="0.25">
      <c r="B12118">
        <v>404.931984</v>
      </c>
      <c r="C12118">
        <v>2.05E-4</v>
      </c>
    </row>
    <row r="12119" spans="2:3" x14ac:dyDescent="0.25">
      <c r="B12119">
        <v>404.96531700000003</v>
      </c>
      <c r="C12119">
        <v>2.5000000000000001E-4</v>
      </c>
    </row>
    <row r="12120" spans="2:3" x14ac:dyDescent="0.25">
      <c r="B12120">
        <v>404.99865</v>
      </c>
      <c r="C12120">
        <v>7.6199999999999998E-4</v>
      </c>
    </row>
    <row r="12121" spans="2:3" x14ac:dyDescent="0.25">
      <c r="B12121">
        <v>405.03198300000003</v>
      </c>
      <c r="C12121">
        <v>3.3199999999999999E-4</v>
      </c>
    </row>
    <row r="12122" spans="2:3" x14ac:dyDescent="0.25">
      <c r="B12122">
        <v>405.065316</v>
      </c>
      <c r="C12122">
        <v>2.0699999999999999E-4</v>
      </c>
    </row>
    <row r="12123" spans="2:3" x14ac:dyDescent="0.25">
      <c r="B12123">
        <v>405.09865000000002</v>
      </c>
      <c r="C12123">
        <v>2.0699999999999999E-4</v>
      </c>
    </row>
    <row r="12124" spans="2:3" x14ac:dyDescent="0.25">
      <c r="B12124">
        <v>405.13198299999999</v>
      </c>
      <c r="C12124">
        <v>1.84E-4</v>
      </c>
    </row>
    <row r="12125" spans="2:3" x14ac:dyDescent="0.25">
      <c r="B12125">
        <v>405.16531600000002</v>
      </c>
      <c r="C12125">
        <v>3.8900000000000002E-4</v>
      </c>
    </row>
    <row r="12126" spans="2:3" x14ac:dyDescent="0.25">
      <c r="B12126">
        <v>405.19864899999999</v>
      </c>
      <c r="C12126">
        <v>1.55E-4</v>
      </c>
    </row>
    <row r="12127" spans="2:3" x14ac:dyDescent="0.25">
      <c r="B12127">
        <v>405.23198300000001</v>
      </c>
      <c r="C12127">
        <v>2.8699999999999998E-4</v>
      </c>
    </row>
    <row r="12128" spans="2:3" x14ac:dyDescent="0.25">
      <c r="B12128">
        <v>405.26531599999998</v>
      </c>
      <c r="C12128">
        <v>3.4099999999999999E-4</v>
      </c>
    </row>
    <row r="12129" spans="2:3" x14ac:dyDescent="0.25">
      <c r="B12129">
        <v>405.29864900000001</v>
      </c>
      <c r="C12129">
        <v>5.3799999999999996E-4</v>
      </c>
    </row>
    <row r="12130" spans="2:3" x14ac:dyDescent="0.25">
      <c r="B12130">
        <v>405.33198199999998</v>
      </c>
      <c r="C12130">
        <v>2.8E-5</v>
      </c>
    </row>
    <row r="12131" spans="2:3" x14ac:dyDescent="0.25">
      <c r="B12131">
        <v>405.36531500000001</v>
      </c>
      <c r="C12131">
        <v>6.4999999999999994E-5</v>
      </c>
    </row>
    <row r="12132" spans="2:3" x14ac:dyDescent="0.25">
      <c r="B12132">
        <v>405.39864899999998</v>
      </c>
      <c r="C12132">
        <v>1.17E-4</v>
      </c>
    </row>
    <row r="12133" spans="2:3" x14ac:dyDescent="0.25">
      <c r="B12133">
        <v>405.431982</v>
      </c>
      <c r="C12133">
        <v>1.64E-4</v>
      </c>
    </row>
    <row r="12134" spans="2:3" x14ac:dyDescent="0.25">
      <c r="B12134">
        <v>405.46531499999998</v>
      </c>
      <c r="C12134">
        <v>1.6799999999999999E-4</v>
      </c>
    </row>
    <row r="12135" spans="2:3" x14ac:dyDescent="0.25">
      <c r="B12135">
        <v>405.498648</v>
      </c>
      <c r="C12135">
        <v>3.6000000000000001E-5</v>
      </c>
    </row>
    <row r="12136" spans="2:3" x14ac:dyDescent="0.25">
      <c r="B12136">
        <v>405.53198200000003</v>
      </c>
      <c r="C12136">
        <v>4.7399999999999997E-4</v>
      </c>
    </row>
    <row r="12137" spans="2:3" x14ac:dyDescent="0.25">
      <c r="B12137">
        <v>405.565315</v>
      </c>
      <c r="C12137">
        <v>2.7300000000000002E-4</v>
      </c>
    </row>
    <row r="12138" spans="2:3" x14ac:dyDescent="0.25">
      <c r="B12138">
        <v>405.59864800000003</v>
      </c>
      <c r="C12138">
        <v>1.8200000000000001E-4</v>
      </c>
    </row>
    <row r="12139" spans="2:3" x14ac:dyDescent="0.25">
      <c r="B12139">
        <v>405.631981</v>
      </c>
      <c r="C12139">
        <v>3.1300000000000002E-4</v>
      </c>
    </row>
    <row r="12140" spans="2:3" x14ac:dyDescent="0.25">
      <c r="B12140">
        <v>405.66531400000002</v>
      </c>
      <c r="C12140">
        <v>1.9599999999999999E-4</v>
      </c>
    </row>
    <row r="12141" spans="2:3" x14ac:dyDescent="0.25">
      <c r="B12141">
        <v>405.69864799999999</v>
      </c>
      <c r="C12141">
        <v>3.6999999999999998E-5</v>
      </c>
    </row>
    <row r="12142" spans="2:3" x14ac:dyDescent="0.25">
      <c r="B12142">
        <v>405.73198100000002</v>
      </c>
      <c r="C12142">
        <v>8.2999999999999998E-5</v>
      </c>
    </row>
    <row r="12143" spans="2:3" x14ac:dyDescent="0.25">
      <c r="B12143">
        <v>405.76531399999999</v>
      </c>
      <c r="C12143">
        <v>2.04E-4</v>
      </c>
    </row>
    <row r="12144" spans="2:3" x14ac:dyDescent="0.25">
      <c r="B12144">
        <v>405.79864700000002</v>
      </c>
      <c r="C12144">
        <v>2.4699999999999999E-4</v>
      </c>
    </row>
    <row r="12145" spans="2:3" x14ac:dyDescent="0.25">
      <c r="B12145">
        <v>405.83198099999998</v>
      </c>
      <c r="C12145">
        <v>1E-4</v>
      </c>
    </row>
    <row r="12146" spans="2:3" x14ac:dyDescent="0.25">
      <c r="B12146">
        <v>405.86531400000001</v>
      </c>
      <c r="C12146">
        <v>3.8200000000000002E-4</v>
      </c>
    </row>
    <row r="12147" spans="2:3" x14ac:dyDescent="0.25">
      <c r="B12147">
        <v>405.89864699999998</v>
      </c>
      <c r="C12147">
        <v>2.9500000000000001E-4</v>
      </c>
    </row>
    <row r="12148" spans="2:3" x14ac:dyDescent="0.25">
      <c r="B12148">
        <v>405.93198000000001</v>
      </c>
      <c r="C12148">
        <v>2.13E-4</v>
      </c>
    </row>
    <row r="12149" spans="2:3" x14ac:dyDescent="0.25">
      <c r="B12149">
        <v>405.96531299999998</v>
      </c>
      <c r="C12149">
        <v>5.3600000000000002E-4</v>
      </c>
    </row>
    <row r="12150" spans="2:3" x14ac:dyDescent="0.25">
      <c r="B12150">
        <v>405.99864700000001</v>
      </c>
      <c r="C12150">
        <v>4.6299999999999998E-4</v>
      </c>
    </row>
    <row r="12151" spans="2:3" x14ac:dyDescent="0.25">
      <c r="B12151">
        <v>406.03197999999998</v>
      </c>
      <c r="C12151">
        <v>2.7799999999999998E-4</v>
      </c>
    </row>
    <row r="12152" spans="2:3" x14ac:dyDescent="0.25">
      <c r="B12152">
        <v>406.065313</v>
      </c>
      <c r="C12152">
        <v>1.7799999999999999E-4</v>
      </c>
    </row>
    <row r="12153" spans="2:3" x14ac:dyDescent="0.25">
      <c r="B12153">
        <v>406.09864599999997</v>
      </c>
      <c r="C12153">
        <v>4.4999999999999999E-4</v>
      </c>
    </row>
    <row r="12154" spans="2:3" x14ac:dyDescent="0.25">
      <c r="B12154">
        <v>406.13198</v>
      </c>
      <c r="C12154">
        <v>3.1E-4</v>
      </c>
    </row>
    <row r="12155" spans="2:3" x14ac:dyDescent="0.25">
      <c r="B12155">
        <v>406.16531300000003</v>
      </c>
      <c r="C12155">
        <v>5.8399999999999999E-4</v>
      </c>
    </row>
    <row r="12156" spans="2:3" x14ac:dyDescent="0.25">
      <c r="B12156">
        <v>406.198646</v>
      </c>
      <c r="C12156">
        <v>1.6899999999999999E-4</v>
      </c>
    </row>
    <row r="12157" spans="2:3" x14ac:dyDescent="0.25">
      <c r="B12157">
        <v>406.23197900000002</v>
      </c>
      <c r="C12157">
        <v>2.5500000000000002E-4</v>
      </c>
    </row>
    <row r="12158" spans="2:3" x14ac:dyDescent="0.25">
      <c r="B12158">
        <v>406.26531199999999</v>
      </c>
      <c r="C12158">
        <v>3.2200000000000002E-4</v>
      </c>
    </row>
    <row r="12159" spans="2:3" x14ac:dyDescent="0.25">
      <c r="B12159">
        <v>406.29864600000002</v>
      </c>
      <c r="C12159">
        <v>2.1100000000000001E-4</v>
      </c>
    </row>
    <row r="12160" spans="2:3" x14ac:dyDescent="0.25">
      <c r="B12160">
        <v>406.33197899999999</v>
      </c>
      <c r="C12160">
        <v>3.1E-4</v>
      </c>
    </row>
    <row r="12161" spans="2:3" x14ac:dyDescent="0.25">
      <c r="B12161">
        <v>406.36531200000002</v>
      </c>
      <c r="C12161">
        <v>2.3000000000000001E-4</v>
      </c>
    </row>
    <row r="12162" spans="2:3" x14ac:dyDescent="0.25">
      <c r="B12162">
        <v>406.39864499999999</v>
      </c>
      <c r="C12162">
        <v>3.21E-4</v>
      </c>
    </row>
    <row r="12163" spans="2:3" x14ac:dyDescent="0.25">
      <c r="B12163">
        <v>406.43197900000001</v>
      </c>
      <c r="C12163">
        <v>4.3800000000000002E-4</v>
      </c>
    </row>
    <row r="12164" spans="2:3" x14ac:dyDescent="0.25">
      <c r="B12164">
        <v>406.46531199999998</v>
      </c>
      <c r="C12164">
        <v>1.46E-4</v>
      </c>
    </row>
    <row r="12165" spans="2:3" x14ac:dyDescent="0.25">
      <c r="B12165">
        <v>406.49864500000001</v>
      </c>
      <c r="C12165">
        <v>2.2800000000000001E-4</v>
      </c>
    </row>
    <row r="12166" spans="2:3" x14ac:dyDescent="0.25">
      <c r="B12166">
        <v>406.53197799999998</v>
      </c>
      <c r="C12166">
        <v>3.9500000000000001E-4</v>
      </c>
    </row>
    <row r="12167" spans="2:3" x14ac:dyDescent="0.25">
      <c r="B12167">
        <v>406.56531100000001</v>
      </c>
      <c r="C12167">
        <v>2.5399999999999999E-4</v>
      </c>
    </row>
    <row r="12168" spans="2:3" x14ac:dyDescent="0.25">
      <c r="B12168">
        <v>406.59864499999998</v>
      </c>
      <c r="C12168">
        <v>2.3699999999999999E-4</v>
      </c>
    </row>
    <row r="12169" spans="2:3" x14ac:dyDescent="0.25">
      <c r="B12169">
        <v>406.631978</v>
      </c>
      <c r="C12169">
        <v>3.2600000000000001E-4</v>
      </c>
    </row>
    <row r="12170" spans="2:3" x14ac:dyDescent="0.25">
      <c r="B12170">
        <v>406.66531099999997</v>
      </c>
      <c r="C12170">
        <v>3.0899999999999998E-4</v>
      </c>
    </row>
    <row r="12171" spans="2:3" x14ac:dyDescent="0.25">
      <c r="B12171">
        <v>406.698644</v>
      </c>
      <c r="C12171">
        <v>6.3E-5</v>
      </c>
    </row>
    <row r="12172" spans="2:3" x14ac:dyDescent="0.25">
      <c r="B12172">
        <v>406.73197800000003</v>
      </c>
      <c r="C12172">
        <v>2.3699999999999999E-4</v>
      </c>
    </row>
    <row r="12173" spans="2:3" x14ac:dyDescent="0.25">
      <c r="B12173">
        <v>406.765311</v>
      </c>
      <c r="C12173">
        <v>4.3800000000000002E-4</v>
      </c>
    </row>
    <row r="12174" spans="2:3" x14ac:dyDescent="0.25">
      <c r="B12174">
        <v>406.79864400000002</v>
      </c>
      <c r="C12174">
        <v>7.7999999999999999E-5</v>
      </c>
    </row>
    <row r="12175" spans="2:3" x14ac:dyDescent="0.25">
      <c r="B12175">
        <v>406.83197699999999</v>
      </c>
      <c r="C12175">
        <v>2.8600000000000001E-4</v>
      </c>
    </row>
    <row r="12176" spans="2:3" x14ac:dyDescent="0.25">
      <c r="B12176">
        <v>406.86531000000002</v>
      </c>
      <c r="C12176">
        <v>4.1199999999999999E-4</v>
      </c>
    </row>
    <row r="12177" spans="2:3" x14ac:dyDescent="0.25">
      <c r="B12177">
        <v>406.89864399999999</v>
      </c>
      <c r="C12177">
        <v>3.4600000000000001E-4</v>
      </c>
    </row>
    <row r="12178" spans="2:3" x14ac:dyDescent="0.25">
      <c r="B12178">
        <v>406.93197700000002</v>
      </c>
      <c r="C12178">
        <v>2.92E-4</v>
      </c>
    </row>
    <row r="12179" spans="2:3" x14ac:dyDescent="0.25">
      <c r="B12179">
        <v>406.96530999999999</v>
      </c>
      <c r="C12179">
        <v>1.85E-4</v>
      </c>
    </row>
    <row r="12180" spans="2:3" x14ac:dyDescent="0.25">
      <c r="B12180">
        <v>406.99864300000002</v>
      </c>
      <c r="C12180">
        <v>2.2599999999999999E-4</v>
      </c>
    </row>
    <row r="12181" spans="2:3" x14ac:dyDescent="0.25">
      <c r="B12181">
        <v>407.03197699999998</v>
      </c>
      <c r="C12181">
        <v>3.6900000000000002E-4</v>
      </c>
    </row>
    <row r="12182" spans="2:3" x14ac:dyDescent="0.25">
      <c r="B12182">
        <v>407.06531000000001</v>
      </c>
      <c r="C12182">
        <v>5.04E-4</v>
      </c>
    </row>
    <row r="12183" spans="2:3" x14ac:dyDescent="0.25">
      <c r="B12183">
        <v>407.09864299999998</v>
      </c>
      <c r="C12183">
        <v>1.1900000000000001E-4</v>
      </c>
    </row>
    <row r="12184" spans="2:3" x14ac:dyDescent="0.25">
      <c r="B12184">
        <v>407.13197600000001</v>
      </c>
      <c r="C12184">
        <v>7.6199999999999998E-4</v>
      </c>
    </row>
    <row r="12185" spans="2:3" x14ac:dyDescent="0.25">
      <c r="B12185">
        <v>407.16530899999998</v>
      </c>
      <c r="C12185">
        <v>2.5500000000000002E-4</v>
      </c>
    </row>
    <row r="12186" spans="2:3" x14ac:dyDescent="0.25">
      <c r="B12186">
        <v>407.198643</v>
      </c>
      <c r="C12186">
        <v>9.7999999999999997E-5</v>
      </c>
    </row>
    <row r="12187" spans="2:3" x14ac:dyDescent="0.25">
      <c r="B12187">
        <v>407.23197599999997</v>
      </c>
      <c r="C12187">
        <v>1.46E-4</v>
      </c>
    </row>
    <row r="12188" spans="2:3" x14ac:dyDescent="0.25">
      <c r="B12188">
        <v>407.265309</v>
      </c>
      <c r="C12188">
        <v>6.11E-4</v>
      </c>
    </row>
    <row r="12189" spans="2:3" x14ac:dyDescent="0.25">
      <c r="B12189">
        <v>407.29864199999997</v>
      </c>
      <c r="C12189">
        <v>3.9599999999999998E-4</v>
      </c>
    </row>
    <row r="12190" spans="2:3" x14ac:dyDescent="0.25">
      <c r="B12190">
        <v>407.331976</v>
      </c>
      <c r="C12190">
        <v>3.0400000000000002E-4</v>
      </c>
    </row>
    <row r="12191" spans="2:3" x14ac:dyDescent="0.25">
      <c r="B12191">
        <v>407.36530900000002</v>
      </c>
      <c r="C12191">
        <v>3.3799999999999998E-4</v>
      </c>
    </row>
    <row r="12192" spans="2:3" x14ac:dyDescent="0.25">
      <c r="B12192">
        <v>407.398642</v>
      </c>
      <c r="C12192">
        <v>2.5500000000000002E-4</v>
      </c>
    </row>
    <row r="12193" spans="2:3" x14ac:dyDescent="0.25">
      <c r="B12193">
        <v>407.43197500000002</v>
      </c>
      <c r="C12193">
        <v>2.0799999999999999E-4</v>
      </c>
    </row>
    <row r="12194" spans="2:3" x14ac:dyDescent="0.25">
      <c r="B12194">
        <v>407.46530799999999</v>
      </c>
      <c r="C12194">
        <v>3.7800000000000003E-4</v>
      </c>
    </row>
    <row r="12195" spans="2:3" x14ac:dyDescent="0.25">
      <c r="B12195">
        <v>407.49864200000002</v>
      </c>
      <c r="C12195">
        <v>1.9100000000000001E-4</v>
      </c>
    </row>
    <row r="12196" spans="2:3" x14ac:dyDescent="0.25">
      <c r="B12196">
        <v>407.53197499999999</v>
      </c>
      <c r="C12196">
        <v>3.2699999999999998E-4</v>
      </c>
    </row>
    <row r="12197" spans="2:3" x14ac:dyDescent="0.25">
      <c r="B12197">
        <v>407.56530800000002</v>
      </c>
      <c r="C12197">
        <v>1.02E-4</v>
      </c>
    </row>
    <row r="12198" spans="2:3" x14ac:dyDescent="0.25">
      <c r="B12198">
        <v>407.59864099999999</v>
      </c>
      <c r="C12198">
        <v>3.8699999999999997E-4</v>
      </c>
    </row>
    <row r="12199" spans="2:3" x14ac:dyDescent="0.25">
      <c r="B12199">
        <v>407.63197500000001</v>
      </c>
      <c r="C12199">
        <v>5.6899999999999995E-4</v>
      </c>
    </row>
    <row r="12200" spans="2:3" x14ac:dyDescent="0.25">
      <c r="B12200">
        <v>407.66530799999998</v>
      </c>
      <c r="C12200">
        <v>2.3599999999999999E-4</v>
      </c>
    </row>
    <row r="12201" spans="2:3" x14ac:dyDescent="0.25">
      <c r="B12201">
        <v>407.69864100000001</v>
      </c>
      <c r="C12201">
        <v>1.07E-4</v>
      </c>
    </row>
    <row r="12202" spans="2:3" x14ac:dyDescent="0.25">
      <c r="B12202">
        <v>407.73197399999998</v>
      </c>
      <c r="C12202">
        <v>2.1499999999999999E-4</v>
      </c>
    </row>
    <row r="12203" spans="2:3" x14ac:dyDescent="0.25">
      <c r="B12203">
        <v>407.76530700000001</v>
      </c>
      <c r="C12203">
        <v>1.21E-4</v>
      </c>
    </row>
    <row r="12204" spans="2:3" x14ac:dyDescent="0.25">
      <c r="B12204">
        <v>407.79864099999998</v>
      </c>
      <c r="C12204">
        <v>3.7800000000000003E-4</v>
      </c>
    </row>
    <row r="12205" spans="2:3" x14ac:dyDescent="0.25">
      <c r="B12205">
        <v>407.831974</v>
      </c>
      <c r="C12205">
        <v>1.17E-4</v>
      </c>
    </row>
    <row r="12206" spans="2:3" x14ac:dyDescent="0.25">
      <c r="B12206">
        <v>407.86530699999997</v>
      </c>
      <c r="C12206">
        <v>1.73E-4</v>
      </c>
    </row>
    <row r="12207" spans="2:3" x14ac:dyDescent="0.25">
      <c r="B12207">
        <v>407.89864</v>
      </c>
      <c r="C12207">
        <v>2.3900000000000001E-4</v>
      </c>
    </row>
    <row r="12208" spans="2:3" x14ac:dyDescent="0.25">
      <c r="B12208">
        <v>407.93197400000003</v>
      </c>
      <c r="C12208">
        <v>2.9500000000000001E-4</v>
      </c>
    </row>
    <row r="12209" spans="2:3" x14ac:dyDescent="0.25">
      <c r="B12209">
        <v>407.965307</v>
      </c>
      <c r="C12209">
        <v>5.3799999999999996E-4</v>
      </c>
    </row>
    <row r="12210" spans="2:3" x14ac:dyDescent="0.25">
      <c r="B12210">
        <v>407.99864000000002</v>
      </c>
      <c r="C12210">
        <v>3.2400000000000001E-4</v>
      </c>
    </row>
    <row r="12211" spans="2:3" x14ac:dyDescent="0.25">
      <c r="B12211">
        <v>408.03197299999999</v>
      </c>
      <c r="C12211">
        <v>5.1500000000000005E-4</v>
      </c>
    </row>
    <row r="12212" spans="2:3" x14ac:dyDescent="0.25">
      <c r="B12212">
        <v>408.06530600000002</v>
      </c>
      <c r="C12212">
        <v>1.7699999999999999E-4</v>
      </c>
    </row>
    <row r="12213" spans="2:3" x14ac:dyDescent="0.25">
      <c r="B12213">
        <v>408.09863999999999</v>
      </c>
      <c r="C12213">
        <v>6.6000000000000005E-5</v>
      </c>
    </row>
    <row r="12214" spans="2:3" x14ac:dyDescent="0.25">
      <c r="B12214">
        <v>408.13197300000002</v>
      </c>
      <c r="C12214">
        <v>5.2899999999999996E-4</v>
      </c>
    </row>
    <row r="12215" spans="2:3" x14ac:dyDescent="0.25">
      <c r="B12215">
        <v>408.16530599999999</v>
      </c>
      <c r="C12215">
        <v>1.3100000000000001E-4</v>
      </c>
    </row>
    <row r="12216" spans="2:3" x14ac:dyDescent="0.25">
      <c r="B12216">
        <v>408.19863900000001</v>
      </c>
      <c r="C12216">
        <v>4.86E-4</v>
      </c>
    </row>
    <row r="12217" spans="2:3" x14ac:dyDescent="0.25">
      <c r="B12217">
        <v>408.23197299999998</v>
      </c>
      <c r="C12217">
        <v>3.6299999999999999E-4</v>
      </c>
    </row>
    <row r="12218" spans="2:3" x14ac:dyDescent="0.25">
      <c r="B12218">
        <v>408.26530600000001</v>
      </c>
      <c r="C12218">
        <v>6.7000000000000002E-5</v>
      </c>
    </row>
    <row r="12219" spans="2:3" x14ac:dyDescent="0.25">
      <c r="B12219">
        <v>408.29863899999998</v>
      </c>
      <c r="C12219">
        <v>5.1999999999999995E-4</v>
      </c>
    </row>
    <row r="12220" spans="2:3" x14ac:dyDescent="0.25">
      <c r="B12220">
        <v>408.33197200000001</v>
      </c>
      <c r="C12220">
        <v>1.8799999999999999E-4</v>
      </c>
    </row>
    <row r="12221" spans="2:3" x14ac:dyDescent="0.25">
      <c r="B12221">
        <v>408.36530499999998</v>
      </c>
      <c r="C12221">
        <v>1.3799999999999999E-4</v>
      </c>
    </row>
    <row r="12222" spans="2:3" x14ac:dyDescent="0.25">
      <c r="B12222">
        <v>408.398639</v>
      </c>
      <c r="C12222">
        <v>5.1999999999999995E-4</v>
      </c>
    </row>
    <row r="12223" spans="2:3" x14ac:dyDescent="0.25">
      <c r="B12223">
        <v>408.43197199999997</v>
      </c>
      <c r="C12223">
        <v>9.3999999999999994E-5</v>
      </c>
    </row>
    <row r="12224" spans="2:3" x14ac:dyDescent="0.25">
      <c r="B12224">
        <v>408.465305</v>
      </c>
      <c r="C12224">
        <v>1.8100000000000001E-4</v>
      </c>
    </row>
    <row r="12225" spans="2:3" x14ac:dyDescent="0.25">
      <c r="B12225">
        <v>408.49863800000003</v>
      </c>
      <c r="C12225">
        <v>1.66E-4</v>
      </c>
    </row>
    <row r="12226" spans="2:3" x14ac:dyDescent="0.25">
      <c r="B12226">
        <v>408.531972</v>
      </c>
      <c r="C12226">
        <v>4.5600000000000003E-4</v>
      </c>
    </row>
    <row r="12227" spans="2:3" x14ac:dyDescent="0.25">
      <c r="B12227">
        <v>408.56530500000002</v>
      </c>
      <c r="C12227">
        <v>6.0999999999999999E-5</v>
      </c>
    </row>
    <row r="12228" spans="2:3" x14ac:dyDescent="0.25">
      <c r="B12228">
        <v>408.59863799999999</v>
      </c>
      <c r="C12228">
        <v>1.4899999999999999E-4</v>
      </c>
    </row>
    <row r="12229" spans="2:3" x14ac:dyDescent="0.25">
      <c r="B12229">
        <v>408.63197100000002</v>
      </c>
      <c r="C12229">
        <v>2.5999999999999998E-4</v>
      </c>
    </row>
    <row r="12230" spans="2:3" x14ac:dyDescent="0.25">
      <c r="B12230">
        <v>408.66530399999999</v>
      </c>
      <c r="C12230">
        <v>2.63E-4</v>
      </c>
    </row>
    <row r="12231" spans="2:3" x14ac:dyDescent="0.25">
      <c r="B12231">
        <v>408.69863800000002</v>
      </c>
      <c r="C12231">
        <v>2.81E-4</v>
      </c>
    </row>
    <row r="12232" spans="2:3" x14ac:dyDescent="0.25">
      <c r="B12232">
        <v>408.73197099999999</v>
      </c>
      <c r="C12232">
        <v>1.2899999999999999E-4</v>
      </c>
    </row>
    <row r="12233" spans="2:3" x14ac:dyDescent="0.25">
      <c r="B12233">
        <v>408.76530400000001</v>
      </c>
      <c r="C12233">
        <v>3.2899999999999997E-4</v>
      </c>
    </row>
    <row r="12234" spans="2:3" x14ac:dyDescent="0.25">
      <c r="B12234">
        <v>408.79863699999999</v>
      </c>
      <c r="C12234">
        <v>7.2000000000000002E-5</v>
      </c>
    </row>
    <row r="12235" spans="2:3" x14ac:dyDescent="0.25">
      <c r="B12235">
        <v>408.83197100000001</v>
      </c>
      <c r="C12235">
        <v>2.7500000000000002E-4</v>
      </c>
    </row>
    <row r="12236" spans="2:3" x14ac:dyDescent="0.25">
      <c r="B12236">
        <v>408.86530399999998</v>
      </c>
      <c r="C12236">
        <v>3.2699999999999998E-4</v>
      </c>
    </row>
    <row r="12237" spans="2:3" x14ac:dyDescent="0.25">
      <c r="B12237">
        <v>408.89863700000001</v>
      </c>
      <c r="C12237">
        <v>4.8200000000000001E-4</v>
      </c>
    </row>
    <row r="12238" spans="2:3" x14ac:dyDescent="0.25">
      <c r="B12238">
        <v>408.93196999999998</v>
      </c>
      <c r="C12238">
        <v>3.4699999999999998E-4</v>
      </c>
    </row>
    <row r="12239" spans="2:3" x14ac:dyDescent="0.25">
      <c r="B12239">
        <v>408.96530300000001</v>
      </c>
      <c r="C12239">
        <v>2.4600000000000002E-4</v>
      </c>
    </row>
    <row r="12240" spans="2:3" x14ac:dyDescent="0.25">
      <c r="B12240">
        <v>408.99863699999997</v>
      </c>
      <c r="C12240">
        <v>3.6999999999999998E-5</v>
      </c>
    </row>
    <row r="12241" spans="2:3" x14ac:dyDescent="0.25">
      <c r="B12241">
        <v>409.03197</v>
      </c>
      <c r="C12241">
        <v>1.64E-4</v>
      </c>
    </row>
    <row r="12242" spans="2:3" x14ac:dyDescent="0.25">
      <c r="B12242">
        <v>409.06530299999997</v>
      </c>
      <c r="C12242">
        <v>4.7800000000000002E-4</v>
      </c>
    </row>
    <row r="12243" spans="2:3" x14ac:dyDescent="0.25">
      <c r="B12243">
        <v>409.098636</v>
      </c>
      <c r="C12243">
        <v>5.2800000000000004E-4</v>
      </c>
    </row>
    <row r="12244" spans="2:3" x14ac:dyDescent="0.25">
      <c r="B12244">
        <v>409.13197000000002</v>
      </c>
      <c r="C12244">
        <v>5.1999999999999997E-5</v>
      </c>
    </row>
    <row r="12245" spans="2:3" x14ac:dyDescent="0.25">
      <c r="B12245">
        <v>409.16530299999999</v>
      </c>
      <c r="C12245">
        <v>4.95E-4</v>
      </c>
    </row>
    <row r="12246" spans="2:3" x14ac:dyDescent="0.25">
      <c r="B12246">
        <v>409.19863600000002</v>
      </c>
      <c r="C12246">
        <v>4.28E-4</v>
      </c>
    </row>
    <row r="12247" spans="2:3" x14ac:dyDescent="0.25">
      <c r="B12247">
        <v>409.23196899999999</v>
      </c>
      <c r="C12247">
        <v>3.6000000000000001E-5</v>
      </c>
    </row>
    <row r="12248" spans="2:3" x14ac:dyDescent="0.25">
      <c r="B12248">
        <v>409.26530200000002</v>
      </c>
      <c r="C12248">
        <v>2.0599999999999999E-4</v>
      </c>
    </row>
    <row r="12249" spans="2:3" x14ac:dyDescent="0.25">
      <c r="B12249">
        <v>409.29863599999999</v>
      </c>
      <c r="C12249">
        <v>2.52E-4</v>
      </c>
    </row>
    <row r="12250" spans="2:3" x14ac:dyDescent="0.25">
      <c r="B12250">
        <v>409.33196900000002</v>
      </c>
      <c r="C12250">
        <v>4.1100000000000002E-4</v>
      </c>
    </row>
    <row r="12251" spans="2:3" x14ac:dyDescent="0.25">
      <c r="B12251">
        <v>409.36530199999999</v>
      </c>
      <c r="C12251">
        <v>3.4499999999999998E-4</v>
      </c>
    </row>
    <row r="12252" spans="2:3" x14ac:dyDescent="0.25">
      <c r="B12252">
        <v>409.39863500000001</v>
      </c>
      <c r="C12252">
        <v>1.05E-4</v>
      </c>
    </row>
    <row r="12253" spans="2:3" x14ac:dyDescent="0.25">
      <c r="B12253">
        <v>409.43196899999998</v>
      </c>
      <c r="C12253">
        <v>1.7200000000000001E-4</v>
      </c>
    </row>
    <row r="12254" spans="2:3" x14ac:dyDescent="0.25">
      <c r="B12254">
        <v>409.46530200000001</v>
      </c>
      <c r="C12254">
        <v>1.8000000000000001E-4</v>
      </c>
    </row>
    <row r="12255" spans="2:3" x14ac:dyDescent="0.25">
      <c r="B12255">
        <v>409.49863499999998</v>
      </c>
      <c r="C12255">
        <v>4.64E-4</v>
      </c>
    </row>
    <row r="12256" spans="2:3" x14ac:dyDescent="0.25">
      <c r="B12256">
        <v>409.53196800000001</v>
      </c>
      <c r="C12256">
        <v>4.1800000000000002E-4</v>
      </c>
    </row>
    <row r="12257" spans="2:3" x14ac:dyDescent="0.25">
      <c r="B12257">
        <v>409.56530099999998</v>
      </c>
      <c r="C12257">
        <v>2.0799999999999999E-4</v>
      </c>
    </row>
    <row r="12258" spans="2:3" x14ac:dyDescent="0.25">
      <c r="B12258">
        <v>409.598635</v>
      </c>
      <c r="C12258">
        <v>3.2299999999999999E-4</v>
      </c>
    </row>
    <row r="12259" spans="2:3" x14ac:dyDescent="0.25">
      <c r="B12259">
        <v>409.63196799999997</v>
      </c>
      <c r="C12259">
        <v>2.1800000000000001E-4</v>
      </c>
    </row>
    <row r="12260" spans="2:3" x14ac:dyDescent="0.25">
      <c r="B12260">
        <v>409.665301</v>
      </c>
      <c r="C12260">
        <v>4.7899999999999999E-4</v>
      </c>
    </row>
    <row r="12261" spans="2:3" x14ac:dyDescent="0.25">
      <c r="B12261">
        <v>409.69863400000003</v>
      </c>
      <c r="C12261">
        <v>1.0399999999999999E-4</v>
      </c>
    </row>
    <row r="12262" spans="2:3" x14ac:dyDescent="0.25">
      <c r="B12262">
        <v>409.73196799999999</v>
      </c>
      <c r="C12262">
        <v>1.6799999999999999E-4</v>
      </c>
    </row>
    <row r="12263" spans="2:3" x14ac:dyDescent="0.25">
      <c r="B12263">
        <v>409.76530100000002</v>
      </c>
      <c r="C12263">
        <v>2.1499999999999999E-4</v>
      </c>
    </row>
    <row r="12264" spans="2:3" x14ac:dyDescent="0.25">
      <c r="B12264">
        <v>409.79863399999999</v>
      </c>
      <c r="C12264">
        <v>1.4899999999999999E-4</v>
      </c>
    </row>
    <row r="12265" spans="2:3" x14ac:dyDescent="0.25">
      <c r="B12265">
        <v>409.83196700000002</v>
      </c>
      <c r="C12265">
        <v>4.3600000000000003E-4</v>
      </c>
    </row>
    <row r="12266" spans="2:3" x14ac:dyDescent="0.25">
      <c r="B12266">
        <v>409.86529999999999</v>
      </c>
      <c r="C12266">
        <v>2.6899999999999998E-4</v>
      </c>
    </row>
    <row r="12267" spans="2:3" x14ac:dyDescent="0.25">
      <c r="B12267">
        <v>409.89863400000002</v>
      </c>
      <c r="C12267">
        <v>2.6600000000000001E-4</v>
      </c>
    </row>
    <row r="12268" spans="2:3" x14ac:dyDescent="0.25">
      <c r="B12268">
        <v>409.93196699999999</v>
      </c>
      <c r="C12268">
        <v>4.6500000000000003E-4</v>
      </c>
    </row>
    <row r="12269" spans="2:3" x14ac:dyDescent="0.25">
      <c r="B12269">
        <v>409.96530000000001</v>
      </c>
      <c r="C12269">
        <v>1.3999999999999999E-4</v>
      </c>
    </row>
    <row r="12270" spans="2:3" x14ac:dyDescent="0.25">
      <c r="B12270">
        <v>409.99863299999998</v>
      </c>
      <c r="C12270">
        <v>1.0900000000000001E-4</v>
      </c>
    </row>
    <row r="12271" spans="2:3" x14ac:dyDescent="0.25">
      <c r="B12271">
        <v>410.03196700000001</v>
      </c>
      <c r="C12271">
        <v>2.4800000000000001E-4</v>
      </c>
    </row>
    <row r="12272" spans="2:3" x14ac:dyDescent="0.25">
      <c r="B12272">
        <v>410.06529999999998</v>
      </c>
      <c r="C12272">
        <v>1.4200000000000001E-4</v>
      </c>
    </row>
    <row r="12273" spans="2:3" x14ac:dyDescent="0.25">
      <c r="B12273">
        <v>410.09863300000001</v>
      </c>
      <c r="C12273">
        <v>3.1000000000000001E-5</v>
      </c>
    </row>
    <row r="12274" spans="2:3" x14ac:dyDescent="0.25">
      <c r="B12274">
        <v>410.13196599999998</v>
      </c>
      <c r="C12274">
        <v>5.9100000000000005E-4</v>
      </c>
    </row>
    <row r="12275" spans="2:3" x14ac:dyDescent="0.25">
      <c r="B12275">
        <v>410.165299</v>
      </c>
      <c r="C12275">
        <v>5.5999999999999999E-5</v>
      </c>
    </row>
    <row r="12276" spans="2:3" x14ac:dyDescent="0.25">
      <c r="B12276">
        <v>410.19863299999997</v>
      </c>
      <c r="C12276">
        <v>4.3000000000000002E-5</v>
      </c>
    </row>
    <row r="12277" spans="2:3" x14ac:dyDescent="0.25">
      <c r="B12277">
        <v>410.231966</v>
      </c>
      <c r="C12277">
        <v>1.7899999999999999E-4</v>
      </c>
    </row>
    <row r="12278" spans="2:3" x14ac:dyDescent="0.25">
      <c r="B12278">
        <v>410.26529900000003</v>
      </c>
      <c r="C12278">
        <v>3.0600000000000001E-4</v>
      </c>
    </row>
    <row r="12279" spans="2:3" x14ac:dyDescent="0.25">
      <c r="B12279">
        <v>410.298632</v>
      </c>
      <c r="C12279">
        <v>2.1699999999999999E-4</v>
      </c>
    </row>
    <row r="12280" spans="2:3" x14ac:dyDescent="0.25">
      <c r="B12280">
        <v>410.33196600000002</v>
      </c>
      <c r="C12280">
        <v>1.4200000000000001E-4</v>
      </c>
    </row>
    <row r="12281" spans="2:3" x14ac:dyDescent="0.25">
      <c r="B12281">
        <v>410.36529899999999</v>
      </c>
      <c r="C12281">
        <v>3.2200000000000002E-4</v>
      </c>
    </row>
    <row r="12282" spans="2:3" x14ac:dyDescent="0.25">
      <c r="B12282">
        <v>410.39863200000002</v>
      </c>
      <c r="C12282">
        <v>5.3999999999999998E-5</v>
      </c>
    </row>
    <row r="12283" spans="2:3" x14ac:dyDescent="0.25">
      <c r="B12283">
        <v>410.43196499999999</v>
      </c>
      <c r="C12283">
        <v>1.4799999999999999E-4</v>
      </c>
    </row>
    <row r="12284" spans="2:3" x14ac:dyDescent="0.25">
      <c r="B12284">
        <v>410.46529800000002</v>
      </c>
      <c r="C12284">
        <v>2.04E-4</v>
      </c>
    </row>
    <row r="12285" spans="2:3" x14ac:dyDescent="0.25">
      <c r="B12285">
        <v>410.49863199999999</v>
      </c>
      <c r="C12285">
        <v>1.9100000000000001E-4</v>
      </c>
    </row>
    <row r="12286" spans="2:3" x14ac:dyDescent="0.25">
      <c r="B12286">
        <v>410.53196500000001</v>
      </c>
      <c r="C12286">
        <v>6.4999999999999997E-4</v>
      </c>
    </row>
    <row r="12287" spans="2:3" x14ac:dyDescent="0.25">
      <c r="B12287">
        <v>410.56529799999998</v>
      </c>
      <c r="C12287">
        <v>1.56E-4</v>
      </c>
    </row>
    <row r="12288" spans="2:3" x14ac:dyDescent="0.25">
      <c r="B12288">
        <v>410.59863100000001</v>
      </c>
      <c r="C12288">
        <v>2.22E-4</v>
      </c>
    </row>
    <row r="12289" spans="2:3" x14ac:dyDescent="0.25">
      <c r="B12289">
        <v>410.63196499999998</v>
      </c>
      <c r="C12289">
        <v>7.2999999999999999E-5</v>
      </c>
    </row>
    <row r="12290" spans="2:3" x14ac:dyDescent="0.25">
      <c r="B12290">
        <v>410.66529800000001</v>
      </c>
      <c r="C12290">
        <v>4.4700000000000002E-4</v>
      </c>
    </row>
    <row r="12291" spans="2:3" x14ac:dyDescent="0.25">
      <c r="B12291">
        <v>410.69863099999998</v>
      </c>
      <c r="C12291">
        <v>3.0299999999999999E-4</v>
      </c>
    </row>
    <row r="12292" spans="2:3" x14ac:dyDescent="0.25">
      <c r="B12292">
        <v>410.731964</v>
      </c>
      <c r="C12292">
        <v>4.2200000000000001E-4</v>
      </c>
    </row>
    <row r="12293" spans="2:3" x14ac:dyDescent="0.25">
      <c r="B12293">
        <v>410.76529699999998</v>
      </c>
      <c r="C12293">
        <v>1.2899999999999999E-4</v>
      </c>
    </row>
    <row r="12294" spans="2:3" x14ac:dyDescent="0.25">
      <c r="B12294">
        <v>410.798631</v>
      </c>
      <c r="C12294">
        <v>1.3100000000000001E-4</v>
      </c>
    </row>
    <row r="12295" spans="2:3" x14ac:dyDescent="0.25">
      <c r="B12295">
        <v>410.83196400000003</v>
      </c>
      <c r="C12295">
        <v>4.0099999999999999E-4</v>
      </c>
    </row>
    <row r="12296" spans="2:3" x14ac:dyDescent="0.25">
      <c r="B12296">
        <v>410.865297</v>
      </c>
      <c r="C12296">
        <v>1.7100000000000001E-4</v>
      </c>
    </row>
    <row r="12297" spans="2:3" x14ac:dyDescent="0.25">
      <c r="B12297">
        <v>410.89863000000003</v>
      </c>
      <c r="C12297">
        <v>3.4299999999999999E-4</v>
      </c>
    </row>
    <row r="12298" spans="2:3" x14ac:dyDescent="0.25">
      <c r="B12298">
        <v>410.93196399999999</v>
      </c>
      <c r="C12298">
        <v>4.0299999999999998E-4</v>
      </c>
    </row>
    <row r="12299" spans="2:3" x14ac:dyDescent="0.25">
      <c r="B12299">
        <v>410.96529700000002</v>
      </c>
      <c r="C12299">
        <v>1.3100000000000001E-4</v>
      </c>
    </row>
    <row r="12300" spans="2:3" x14ac:dyDescent="0.25">
      <c r="B12300">
        <v>410.99862999999999</v>
      </c>
      <c r="C12300">
        <v>3.28E-4</v>
      </c>
    </row>
    <row r="12301" spans="2:3" x14ac:dyDescent="0.25">
      <c r="B12301">
        <v>411.03196300000002</v>
      </c>
      <c r="C12301">
        <v>2.5700000000000001E-4</v>
      </c>
    </row>
    <row r="12302" spans="2:3" x14ac:dyDescent="0.25">
      <c r="B12302">
        <v>411.06529599999999</v>
      </c>
      <c r="C12302">
        <v>1.6100000000000001E-4</v>
      </c>
    </row>
    <row r="12303" spans="2:3" x14ac:dyDescent="0.25">
      <c r="B12303">
        <v>411.09863000000001</v>
      </c>
      <c r="C12303">
        <v>1.15E-4</v>
      </c>
    </row>
    <row r="12304" spans="2:3" x14ac:dyDescent="0.25">
      <c r="B12304">
        <v>411.13196299999998</v>
      </c>
      <c r="C12304">
        <v>2.13E-4</v>
      </c>
    </row>
    <row r="12305" spans="2:3" x14ac:dyDescent="0.25">
      <c r="B12305">
        <v>411.16529600000001</v>
      </c>
      <c r="C12305">
        <v>3.3599999999999998E-4</v>
      </c>
    </row>
    <row r="12306" spans="2:3" x14ac:dyDescent="0.25">
      <c r="B12306">
        <v>411.19862899999998</v>
      </c>
      <c r="C12306">
        <v>2.9700000000000001E-4</v>
      </c>
    </row>
    <row r="12307" spans="2:3" x14ac:dyDescent="0.25">
      <c r="B12307">
        <v>411.23196300000001</v>
      </c>
      <c r="C12307">
        <v>1.16E-4</v>
      </c>
    </row>
    <row r="12308" spans="2:3" x14ac:dyDescent="0.25">
      <c r="B12308">
        <v>411.26529599999998</v>
      </c>
      <c r="C12308">
        <v>7.6000000000000004E-5</v>
      </c>
    </row>
    <row r="12309" spans="2:3" x14ac:dyDescent="0.25">
      <c r="B12309">
        <v>411.29862900000001</v>
      </c>
      <c r="C12309">
        <v>2.23E-4</v>
      </c>
    </row>
    <row r="12310" spans="2:3" x14ac:dyDescent="0.25">
      <c r="B12310">
        <v>411.33196199999998</v>
      </c>
      <c r="C12310">
        <v>3.6000000000000002E-4</v>
      </c>
    </row>
    <row r="12311" spans="2:3" x14ac:dyDescent="0.25">
      <c r="B12311">
        <v>411.365295</v>
      </c>
      <c r="C12311">
        <v>2.42E-4</v>
      </c>
    </row>
    <row r="12312" spans="2:3" x14ac:dyDescent="0.25">
      <c r="B12312">
        <v>411.39862900000003</v>
      </c>
      <c r="C12312">
        <v>2.61E-4</v>
      </c>
    </row>
    <row r="12313" spans="2:3" x14ac:dyDescent="0.25">
      <c r="B12313">
        <v>411.431962</v>
      </c>
      <c r="C12313">
        <v>2.9999999999999997E-4</v>
      </c>
    </row>
    <row r="12314" spans="2:3" x14ac:dyDescent="0.25">
      <c r="B12314">
        <v>411.46529500000003</v>
      </c>
      <c r="C12314">
        <v>1.3200000000000001E-4</v>
      </c>
    </row>
    <row r="12315" spans="2:3" x14ac:dyDescent="0.25">
      <c r="B12315">
        <v>411.498628</v>
      </c>
      <c r="C12315">
        <v>1.26E-4</v>
      </c>
    </row>
    <row r="12316" spans="2:3" x14ac:dyDescent="0.25">
      <c r="B12316">
        <v>411.53196200000002</v>
      </c>
      <c r="C12316">
        <v>4.5899999999999999E-4</v>
      </c>
    </row>
    <row r="12317" spans="2:3" x14ac:dyDescent="0.25">
      <c r="B12317">
        <v>411.56529499999999</v>
      </c>
      <c r="C12317">
        <v>4.6299999999999998E-4</v>
      </c>
    </row>
    <row r="12318" spans="2:3" x14ac:dyDescent="0.25">
      <c r="B12318">
        <v>411.59862800000002</v>
      </c>
      <c r="C12318">
        <v>4.6500000000000003E-4</v>
      </c>
    </row>
    <row r="12319" spans="2:3" x14ac:dyDescent="0.25">
      <c r="B12319">
        <v>411.63196099999999</v>
      </c>
      <c r="C12319">
        <v>2.6400000000000002E-4</v>
      </c>
    </row>
    <row r="12320" spans="2:3" x14ac:dyDescent="0.25">
      <c r="B12320">
        <v>411.66529400000002</v>
      </c>
      <c r="C12320">
        <v>2.42E-4</v>
      </c>
    </row>
    <row r="12321" spans="2:3" x14ac:dyDescent="0.25">
      <c r="B12321">
        <v>411.69862799999999</v>
      </c>
      <c r="C12321">
        <v>2.52E-4</v>
      </c>
    </row>
    <row r="12322" spans="2:3" x14ac:dyDescent="0.25">
      <c r="B12322">
        <v>411.73196100000001</v>
      </c>
      <c r="C12322">
        <v>2.3900000000000001E-4</v>
      </c>
    </row>
    <row r="12323" spans="2:3" x14ac:dyDescent="0.25">
      <c r="B12323">
        <v>411.76529399999998</v>
      </c>
      <c r="C12323">
        <v>9.2999999999999997E-5</v>
      </c>
    </row>
    <row r="12324" spans="2:3" x14ac:dyDescent="0.25">
      <c r="B12324">
        <v>411.79862700000001</v>
      </c>
      <c r="C12324">
        <v>9.3999999999999994E-5</v>
      </c>
    </row>
    <row r="12325" spans="2:3" x14ac:dyDescent="0.25">
      <c r="B12325">
        <v>411.83196099999998</v>
      </c>
      <c r="C12325">
        <v>3.2499999999999999E-4</v>
      </c>
    </row>
    <row r="12326" spans="2:3" x14ac:dyDescent="0.25">
      <c r="B12326">
        <v>411.86529400000001</v>
      </c>
      <c r="C12326">
        <v>4.5399999999999998E-4</v>
      </c>
    </row>
    <row r="12327" spans="2:3" x14ac:dyDescent="0.25">
      <c r="B12327">
        <v>411.89862699999998</v>
      </c>
      <c r="C12327">
        <v>3.9399999999999998E-4</v>
      </c>
    </row>
    <row r="12328" spans="2:3" x14ac:dyDescent="0.25">
      <c r="B12328">
        <v>411.93196</v>
      </c>
      <c r="C12328">
        <v>1.7699999999999999E-4</v>
      </c>
    </row>
    <row r="12329" spans="2:3" x14ac:dyDescent="0.25">
      <c r="B12329">
        <v>411.96529299999997</v>
      </c>
      <c r="C12329">
        <v>3.21E-4</v>
      </c>
    </row>
    <row r="12330" spans="2:3" x14ac:dyDescent="0.25">
      <c r="B12330">
        <v>411.998627</v>
      </c>
      <c r="C12330">
        <v>1.6699999999999999E-4</v>
      </c>
    </row>
    <row r="12331" spans="2:3" x14ac:dyDescent="0.25">
      <c r="B12331">
        <v>412.03196000000003</v>
      </c>
      <c r="C12331">
        <v>3.1000000000000001E-5</v>
      </c>
    </row>
    <row r="12332" spans="2:3" x14ac:dyDescent="0.25">
      <c r="B12332">
        <v>412.065293</v>
      </c>
      <c r="C12332">
        <v>1.01E-4</v>
      </c>
    </row>
    <row r="12333" spans="2:3" x14ac:dyDescent="0.25">
      <c r="B12333">
        <v>412.09862600000002</v>
      </c>
      <c r="C12333">
        <v>5.4699999999999996E-4</v>
      </c>
    </row>
    <row r="12334" spans="2:3" x14ac:dyDescent="0.25">
      <c r="B12334">
        <v>412.13195999999999</v>
      </c>
      <c r="C12334">
        <v>2.6699999999999998E-4</v>
      </c>
    </row>
    <row r="12335" spans="2:3" x14ac:dyDescent="0.25">
      <c r="B12335">
        <v>412.16529300000002</v>
      </c>
      <c r="C12335">
        <v>3.7199999999999999E-4</v>
      </c>
    </row>
    <row r="12336" spans="2:3" x14ac:dyDescent="0.25">
      <c r="B12336">
        <v>412.19862599999999</v>
      </c>
      <c r="C12336">
        <v>2.2699999999999999E-4</v>
      </c>
    </row>
    <row r="12337" spans="2:3" x14ac:dyDescent="0.25">
      <c r="B12337">
        <v>412.23195900000002</v>
      </c>
      <c r="C12337">
        <v>1.9100000000000001E-4</v>
      </c>
    </row>
    <row r="12338" spans="2:3" x14ac:dyDescent="0.25">
      <c r="B12338">
        <v>412.26529199999999</v>
      </c>
      <c r="C12338">
        <v>5.2899999999999996E-4</v>
      </c>
    </row>
    <row r="12339" spans="2:3" x14ac:dyDescent="0.25">
      <c r="B12339">
        <v>412.29862600000001</v>
      </c>
      <c r="C12339">
        <v>3.4499999999999998E-4</v>
      </c>
    </row>
    <row r="12340" spans="2:3" x14ac:dyDescent="0.25">
      <c r="B12340">
        <v>412.33195899999998</v>
      </c>
      <c r="C12340">
        <v>1.9599999999999999E-4</v>
      </c>
    </row>
    <row r="12341" spans="2:3" x14ac:dyDescent="0.25">
      <c r="B12341">
        <v>412.36529200000001</v>
      </c>
      <c r="C12341">
        <v>2.0699999999999999E-4</v>
      </c>
    </row>
    <row r="12342" spans="2:3" x14ac:dyDescent="0.25">
      <c r="B12342">
        <v>412.39862499999998</v>
      </c>
      <c r="C12342">
        <v>4.7899999999999999E-4</v>
      </c>
    </row>
    <row r="12343" spans="2:3" x14ac:dyDescent="0.25">
      <c r="B12343">
        <v>412.43195900000001</v>
      </c>
      <c r="C12343">
        <v>3.2899999999999997E-4</v>
      </c>
    </row>
    <row r="12344" spans="2:3" x14ac:dyDescent="0.25">
      <c r="B12344">
        <v>412.46529199999998</v>
      </c>
      <c r="C12344">
        <v>2.9799999999999998E-4</v>
      </c>
    </row>
    <row r="12345" spans="2:3" x14ac:dyDescent="0.25">
      <c r="B12345">
        <v>412.498625</v>
      </c>
      <c r="C12345">
        <v>5.7899999999999998E-4</v>
      </c>
    </row>
    <row r="12346" spans="2:3" x14ac:dyDescent="0.25">
      <c r="B12346">
        <v>412.53195799999997</v>
      </c>
      <c r="C12346">
        <v>3.68E-4</v>
      </c>
    </row>
    <row r="12347" spans="2:3" x14ac:dyDescent="0.25">
      <c r="B12347">
        <v>412.565291</v>
      </c>
      <c r="C12347">
        <v>1.3899999999999999E-4</v>
      </c>
    </row>
    <row r="12348" spans="2:3" x14ac:dyDescent="0.25">
      <c r="B12348">
        <v>412.59862500000003</v>
      </c>
      <c r="C12348">
        <v>2.1100000000000001E-4</v>
      </c>
    </row>
    <row r="12349" spans="2:3" x14ac:dyDescent="0.25">
      <c r="B12349">
        <v>412.631958</v>
      </c>
      <c r="C12349">
        <v>9.8999999999999994E-5</v>
      </c>
    </row>
    <row r="12350" spans="2:3" x14ac:dyDescent="0.25">
      <c r="B12350">
        <v>412.66529100000002</v>
      </c>
      <c r="C12350">
        <v>6.1700000000000004E-4</v>
      </c>
    </row>
    <row r="12351" spans="2:3" x14ac:dyDescent="0.25">
      <c r="B12351">
        <v>412.698624</v>
      </c>
      <c r="C12351">
        <v>2.31E-4</v>
      </c>
    </row>
    <row r="12352" spans="2:3" x14ac:dyDescent="0.25">
      <c r="B12352">
        <v>412.73195800000002</v>
      </c>
      <c r="C12352">
        <v>1.4300000000000001E-4</v>
      </c>
    </row>
    <row r="12353" spans="2:3" x14ac:dyDescent="0.25">
      <c r="B12353">
        <v>412.76529099999999</v>
      </c>
      <c r="C12353">
        <v>4.3999999999999999E-5</v>
      </c>
    </row>
    <row r="12354" spans="2:3" x14ac:dyDescent="0.25">
      <c r="B12354">
        <v>412.79862400000002</v>
      </c>
      <c r="C12354">
        <v>9.3999999999999994E-5</v>
      </c>
    </row>
    <row r="12355" spans="2:3" x14ac:dyDescent="0.25">
      <c r="B12355">
        <v>412.83195699999999</v>
      </c>
      <c r="C12355">
        <v>1.9000000000000001E-4</v>
      </c>
    </row>
    <row r="12356" spans="2:3" x14ac:dyDescent="0.25">
      <c r="B12356">
        <v>412.86529000000002</v>
      </c>
      <c r="C12356">
        <v>2.1499999999999999E-4</v>
      </c>
    </row>
    <row r="12357" spans="2:3" x14ac:dyDescent="0.25">
      <c r="B12357">
        <v>412.89862399999998</v>
      </c>
      <c r="C12357">
        <v>3.3100000000000002E-4</v>
      </c>
    </row>
    <row r="12358" spans="2:3" x14ac:dyDescent="0.25">
      <c r="B12358">
        <v>412.93195700000001</v>
      </c>
      <c r="C12358">
        <v>1.66E-4</v>
      </c>
    </row>
    <row r="12359" spans="2:3" x14ac:dyDescent="0.25">
      <c r="B12359">
        <v>412.96528999999998</v>
      </c>
      <c r="C12359">
        <v>3.3199999999999999E-4</v>
      </c>
    </row>
    <row r="12360" spans="2:3" x14ac:dyDescent="0.25">
      <c r="B12360">
        <v>412.99862300000001</v>
      </c>
      <c r="C12360">
        <v>2.9700000000000001E-4</v>
      </c>
    </row>
    <row r="12361" spans="2:3" x14ac:dyDescent="0.25">
      <c r="B12361">
        <v>413.03195699999998</v>
      </c>
      <c r="C12361">
        <v>3.2000000000000003E-4</v>
      </c>
    </row>
    <row r="12362" spans="2:3" x14ac:dyDescent="0.25">
      <c r="B12362">
        <v>413.06529</v>
      </c>
      <c r="C12362">
        <v>2.7799999999999998E-4</v>
      </c>
    </row>
    <row r="12363" spans="2:3" x14ac:dyDescent="0.25">
      <c r="B12363">
        <v>413.09862299999998</v>
      </c>
      <c r="C12363">
        <v>3.4900000000000003E-4</v>
      </c>
    </row>
    <row r="12364" spans="2:3" x14ac:dyDescent="0.25">
      <c r="B12364">
        <v>413.131956</v>
      </c>
      <c r="C12364">
        <v>3.4200000000000002E-4</v>
      </c>
    </row>
    <row r="12365" spans="2:3" x14ac:dyDescent="0.25">
      <c r="B12365">
        <v>413.16528899999997</v>
      </c>
      <c r="C12365">
        <v>4.06E-4</v>
      </c>
    </row>
    <row r="12366" spans="2:3" x14ac:dyDescent="0.25">
      <c r="B12366">
        <v>413.198623</v>
      </c>
      <c r="C12366">
        <v>2.6800000000000001E-4</v>
      </c>
    </row>
    <row r="12367" spans="2:3" x14ac:dyDescent="0.25">
      <c r="B12367">
        <v>413.23195600000003</v>
      </c>
      <c r="C12367">
        <v>3.0200000000000002E-4</v>
      </c>
    </row>
    <row r="12368" spans="2:3" x14ac:dyDescent="0.25">
      <c r="B12368">
        <v>413.265289</v>
      </c>
      <c r="C12368">
        <v>3.8499999999999998E-4</v>
      </c>
    </row>
    <row r="12369" spans="2:3" x14ac:dyDescent="0.25">
      <c r="B12369">
        <v>413.29862200000002</v>
      </c>
      <c r="C12369">
        <v>2.6499999999999999E-4</v>
      </c>
    </row>
    <row r="12370" spans="2:3" x14ac:dyDescent="0.25">
      <c r="B12370">
        <v>413.33195599999999</v>
      </c>
      <c r="C12370">
        <v>5.8699999999999996E-4</v>
      </c>
    </row>
    <row r="12371" spans="2:3" x14ac:dyDescent="0.25">
      <c r="B12371">
        <v>413.36528900000002</v>
      </c>
      <c r="C12371">
        <v>8.1000000000000004E-5</v>
      </c>
    </row>
    <row r="12372" spans="2:3" x14ac:dyDescent="0.25">
      <c r="B12372">
        <v>413.39862199999999</v>
      </c>
      <c r="C12372">
        <v>2.6600000000000001E-4</v>
      </c>
    </row>
    <row r="12373" spans="2:3" x14ac:dyDescent="0.25">
      <c r="B12373">
        <v>413.43195500000002</v>
      </c>
      <c r="C12373">
        <v>3.3399999999999999E-4</v>
      </c>
    </row>
    <row r="12374" spans="2:3" x14ac:dyDescent="0.25">
      <c r="B12374">
        <v>413.46528799999999</v>
      </c>
      <c r="C12374">
        <v>1.9100000000000001E-4</v>
      </c>
    </row>
    <row r="12375" spans="2:3" x14ac:dyDescent="0.25">
      <c r="B12375">
        <v>413.49862200000001</v>
      </c>
      <c r="C12375">
        <v>2.4399999999999999E-4</v>
      </c>
    </row>
    <row r="12376" spans="2:3" x14ac:dyDescent="0.25">
      <c r="B12376">
        <v>413.53195499999998</v>
      </c>
      <c r="C12376">
        <v>1.73E-4</v>
      </c>
    </row>
    <row r="12377" spans="2:3" x14ac:dyDescent="0.25">
      <c r="B12377">
        <v>413.56528800000001</v>
      </c>
      <c r="C12377">
        <v>9.5000000000000005E-5</v>
      </c>
    </row>
    <row r="12378" spans="2:3" x14ac:dyDescent="0.25">
      <c r="B12378">
        <v>413.59862099999998</v>
      </c>
      <c r="C12378">
        <v>1.2E-4</v>
      </c>
    </row>
    <row r="12379" spans="2:3" x14ac:dyDescent="0.25">
      <c r="B12379">
        <v>413.631955</v>
      </c>
      <c r="C12379">
        <v>1.7100000000000001E-4</v>
      </c>
    </row>
    <row r="12380" spans="2:3" x14ac:dyDescent="0.25">
      <c r="B12380">
        <v>413.66528799999998</v>
      </c>
      <c r="C12380">
        <v>1.07E-4</v>
      </c>
    </row>
    <row r="12381" spans="2:3" x14ac:dyDescent="0.25">
      <c r="B12381">
        <v>413.698621</v>
      </c>
      <c r="C12381">
        <v>2.3599999999999999E-4</v>
      </c>
    </row>
    <row r="12382" spans="2:3" x14ac:dyDescent="0.25">
      <c r="B12382">
        <v>413.73195399999997</v>
      </c>
      <c r="C12382">
        <v>3.39E-4</v>
      </c>
    </row>
    <row r="12383" spans="2:3" x14ac:dyDescent="0.25">
      <c r="B12383">
        <v>413.765287</v>
      </c>
      <c r="C12383">
        <v>3.59E-4</v>
      </c>
    </row>
    <row r="12384" spans="2:3" x14ac:dyDescent="0.25">
      <c r="B12384">
        <v>413.79862100000003</v>
      </c>
      <c r="C12384">
        <v>4.0700000000000003E-4</v>
      </c>
    </row>
    <row r="12385" spans="2:3" x14ac:dyDescent="0.25">
      <c r="B12385">
        <v>413.831954</v>
      </c>
      <c r="C12385">
        <v>3.3399999999999999E-4</v>
      </c>
    </row>
    <row r="12386" spans="2:3" x14ac:dyDescent="0.25">
      <c r="B12386">
        <v>413.86528700000002</v>
      </c>
      <c r="C12386">
        <v>1E-4</v>
      </c>
    </row>
    <row r="12387" spans="2:3" x14ac:dyDescent="0.25">
      <c r="B12387">
        <v>413.89861999999999</v>
      </c>
      <c r="C12387">
        <v>1.56E-4</v>
      </c>
    </row>
    <row r="12388" spans="2:3" x14ac:dyDescent="0.25">
      <c r="B12388">
        <v>413.93195400000002</v>
      </c>
      <c r="C12388">
        <v>3.9800000000000002E-4</v>
      </c>
    </row>
    <row r="12389" spans="2:3" x14ac:dyDescent="0.25">
      <c r="B12389">
        <v>413.96528699999999</v>
      </c>
      <c r="C12389">
        <v>1.7100000000000001E-4</v>
      </c>
    </row>
    <row r="12390" spans="2:3" x14ac:dyDescent="0.25">
      <c r="B12390">
        <v>413.99862000000002</v>
      </c>
      <c r="C12390">
        <v>2.41E-4</v>
      </c>
    </row>
    <row r="12391" spans="2:3" x14ac:dyDescent="0.25">
      <c r="B12391">
        <v>414.03195299999999</v>
      </c>
      <c r="C12391">
        <v>3.0200000000000002E-4</v>
      </c>
    </row>
    <row r="12392" spans="2:3" x14ac:dyDescent="0.25">
      <c r="B12392">
        <v>414.06528600000001</v>
      </c>
      <c r="C12392">
        <v>2.4000000000000001E-4</v>
      </c>
    </row>
    <row r="12393" spans="2:3" x14ac:dyDescent="0.25">
      <c r="B12393">
        <v>414.09861999999998</v>
      </c>
      <c r="C12393">
        <v>1.9100000000000001E-4</v>
      </c>
    </row>
    <row r="12394" spans="2:3" x14ac:dyDescent="0.25">
      <c r="B12394">
        <v>414.13195300000001</v>
      </c>
      <c r="C12394">
        <v>1.2300000000000001E-4</v>
      </c>
    </row>
    <row r="12395" spans="2:3" x14ac:dyDescent="0.25">
      <c r="B12395">
        <v>414.16528599999998</v>
      </c>
      <c r="C12395">
        <v>6.2000000000000003E-5</v>
      </c>
    </row>
    <row r="12396" spans="2:3" x14ac:dyDescent="0.25">
      <c r="B12396">
        <v>414.19861900000001</v>
      </c>
      <c r="C12396">
        <v>3.9500000000000001E-4</v>
      </c>
    </row>
    <row r="12397" spans="2:3" x14ac:dyDescent="0.25">
      <c r="B12397">
        <v>414.23195299999998</v>
      </c>
      <c r="C12397">
        <v>7.2000000000000002E-5</v>
      </c>
    </row>
    <row r="12398" spans="2:3" x14ac:dyDescent="0.25">
      <c r="B12398">
        <v>414.265286</v>
      </c>
      <c r="C12398">
        <v>2.5500000000000002E-4</v>
      </c>
    </row>
    <row r="12399" spans="2:3" x14ac:dyDescent="0.25">
      <c r="B12399">
        <v>414.29861899999997</v>
      </c>
      <c r="C12399">
        <v>3.2699999999999998E-4</v>
      </c>
    </row>
    <row r="12400" spans="2:3" x14ac:dyDescent="0.25">
      <c r="B12400">
        <v>414.331952</v>
      </c>
      <c r="C12400">
        <v>3.2899999999999997E-4</v>
      </c>
    </row>
    <row r="12401" spans="2:3" x14ac:dyDescent="0.25">
      <c r="B12401">
        <v>414.36528499999997</v>
      </c>
      <c r="C12401">
        <v>7.4799999999999997E-4</v>
      </c>
    </row>
    <row r="12402" spans="2:3" x14ac:dyDescent="0.25">
      <c r="B12402">
        <v>414.398619</v>
      </c>
      <c r="C12402">
        <v>4.4900000000000002E-4</v>
      </c>
    </row>
    <row r="12403" spans="2:3" x14ac:dyDescent="0.25">
      <c r="B12403">
        <v>414.43195200000002</v>
      </c>
      <c r="C12403">
        <v>3.8999999999999999E-4</v>
      </c>
    </row>
    <row r="12404" spans="2:3" x14ac:dyDescent="0.25">
      <c r="B12404">
        <v>414.46528499999999</v>
      </c>
      <c r="C12404">
        <v>5.4600000000000004E-4</v>
      </c>
    </row>
    <row r="12405" spans="2:3" x14ac:dyDescent="0.25">
      <c r="B12405">
        <v>414.49861800000002</v>
      </c>
      <c r="C12405">
        <v>5.5000000000000003E-4</v>
      </c>
    </row>
    <row r="12406" spans="2:3" x14ac:dyDescent="0.25">
      <c r="B12406">
        <v>414.53195199999999</v>
      </c>
      <c r="C12406">
        <v>9.8999999999999994E-5</v>
      </c>
    </row>
    <row r="12407" spans="2:3" x14ac:dyDescent="0.25">
      <c r="B12407">
        <v>414.56528500000002</v>
      </c>
      <c r="C12407">
        <v>2.61E-4</v>
      </c>
    </row>
    <row r="12408" spans="2:3" x14ac:dyDescent="0.25">
      <c r="B12408">
        <v>414.59861799999999</v>
      </c>
      <c r="C12408">
        <v>3.2699999999999998E-4</v>
      </c>
    </row>
    <row r="12409" spans="2:3" x14ac:dyDescent="0.25">
      <c r="B12409">
        <v>414.63195100000002</v>
      </c>
      <c r="C12409">
        <v>4.7800000000000002E-4</v>
      </c>
    </row>
    <row r="12410" spans="2:3" x14ac:dyDescent="0.25">
      <c r="B12410">
        <v>414.66528399999999</v>
      </c>
      <c r="C12410">
        <v>2.61E-4</v>
      </c>
    </row>
    <row r="12411" spans="2:3" x14ac:dyDescent="0.25">
      <c r="B12411">
        <v>414.69861800000001</v>
      </c>
      <c r="C12411">
        <v>8.7999999999999998E-5</v>
      </c>
    </row>
    <row r="12412" spans="2:3" x14ac:dyDescent="0.25">
      <c r="B12412">
        <v>414.73195099999998</v>
      </c>
      <c r="C12412">
        <v>4.6299999999999998E-4</v>
      </c>
    </row>
    <row r="12413" spans="2:3" x14ac:dyDescent="0.25">
      <c r="B12413">
        <v>414.76528400000001</v>
      </c>
      <c r="C12413">
        <v>3.6999999999999999E-4</v>
      </c>
    </row>
    <row r="12414" spans="2:3" x14ac:dyDescent="0.25">
      <c r="B12414">
        <v>414.79861699999998</v>
      </c>
      <c r="C12414">
        <v>5.4900000000000001E-4</v>
      </c>
    </row>
    <row r="12415" spans="2:3" x14ac:dyDescent="0.25">
      <c r="B12415">
        <v>414.831951</v>
      </c>
      <c r="C12415">
        <v>1.74E-4</v>
      </c>
    </row>
    <row r="12416" spans="2:3" x14ac:dyDescent="0.25">
      <c r="B12416">
        <v>414.86528399999997</v>
      </c>
      <c r="C12416">
        <v>2.8800000000000001E-4</v>
      </c>
    </row>
    <row r="12417" spans="2:3" x14ac:dyDescent="0.25">
      <c r="B12417">
        <v>414.898617</v>
      </c>
      <c r="C12417">
        <v>3.7199999999999999E-4</v>
      </c>
    </row>
    <row r="12418" spans="2:3" x14ac:dyDescent="0.25">
      <c r="B12418">
        <v>414.93194999999997</v>
      </c>
      <c r="C12418">
        <v>1.45E-4</v>
      </c>
    </row>
    <row r="12419" spans="2:3" x14ac:dyDescent="0.25">
      <c r="B12419">
        <v>414.965283</v>
      </c>
      <c r="C12419">
        <v>2.7599999999999999E-4</v>
      </c>
    </row>
    <row r="12420" spans="2:3" x14ac:dyDescent="0.25">
      <c r="B12420">
        <v>414.99861700000002</v>
      </c>
      <c r="C12420">
        <v>2.3599999999999999E-4</v>
      </c>
    </row>
    <row r="12421" spans="2:3" x14ac:dyDescent="0.25">
      <c r="B12421">
        <v>415.03194999999999</v>
      </c>
      <c r="C12421">
        <v>3.0600000000000001E-4</v>
      </c>
    </row>
    <row r="12422" spans="2:3" x14ac:dyDescent="0.25">
      <c r="B12422">
        <v>415.06528300000002</v>
      </c>
      <c r="C12422">
        <v>3.4099999999999999E-4</v>
      </c>
    </row>
    <row r="12423" spans="2:3" x14ac:dyDescent="0.25">
      <c r="B12423">
        <v>415.09861599999999</v>
      </c>
      <c r="C12423">
        <v>3.1799999999999998E-4</v>
      </c>
    </row>
    <row r="12424" spans="2:3" x14ac:dyDescent="0.25">
      <c r="B12424">
        <v>415.13195000000002</v>
      </c>
      <c r="C12424">
        <v>2.04E-4</v>
      </c>
    </row>
    <row r="12425" spans="2:3" x14ac:dyDescent="0.25">
      <c r="B12425">
        <v>415.16528299999999</v>
      </c>
      <c r="C12425">
        <v>4.8999999999999998E-5</v>
      </c>
    </row>
    <row r="12426" spans="2:3" x14ac:dyDescent="0.25">
      <c r="B12426">
        <v>415.19861600000002</v>
      </c>
      <c r="C12426">
        <v>3.5100000000000002E-4</v>
      </c>
    </row>
    <row r="12427" spans="2:3" x14ac:dyDescent="0.25">
      <c r="B12427">
        <v>415.23194899999999</v>
      </c>
      <c r="C12427">
        <v>6.0800000000000003E-4</v>
      </c>
    </row>
    <row r="12428" spans="2:3" x14ac:dyDescent="0.25">
      <c r="B12428">
        <v>415.26528200000001</v>
      </c>
      <c r="C12428">
        <v>1.34E-4</v>
      </c>
    </row>
    <row r="12429" spans="2:3" x14ac:dyDescent="0.25">
      <c r="B12429">
        <v>415.29861599999998</v>
      </c>
      <c r="C12429">
        <v>4.1999999999999998E-5</v>
      </c>
    </row>
    <row r="12430" spans="2:3" x14ac:dyDescent="0.25">
      <c r="B12430">
        <v>415.33194900000001</v>
      </c>
      <c r="C12430">
        <v>4.6500000000000003E-4</v>
      </c>
    </row>
    <row r="12431" spans="2:3" x14ac:dyDescent="0.25">
      <c r="B12431">
        <v>415.36528199999998</v>
      </c>
      <c r="C12431">
        <v>5.0000000000000002E-5</v>
      </c>
    </row>
    <row r="12432" spans="2:3" x14ac:dyDescent="0.25">
      <c r="B12432">
        <v>415.39861500000001</v>
      </c>
      <c r="C12432">
        <v>3.8699999999999997E-4</v>
      </c>
    </row>
    <row r="12433" spans="2:3" x14ac:dyDescent="0.25">
      <c r="B12433">
        <v>415.43194899999997</v>
      </c>
      <c r="C12433">
        <v>1.45E-4</v>
      </c>
    </row>
    <row r="12434" spans="2:3" x14ac:dyDescent="0.25">
      <c r="B12434">
        <v>415.465282</v>
      </c>
      <c r="C12434">
        <v>1.83E-4</v>
      </c>
    </row>
    <row r="12435" spans="2:3" x14ac:dyDescent="0.25">
      <c r="B12435">
        <v>415.49861499999997</v>
      </c>
      <c r="C12435">
        <v>2.1800000000000001E-4</v>
      </c>
    </row>
    <row r="12436" spans="2:3" x14ac:dyDescent="0.25">
      <c r="B12436">
        <v>415.531948</v>
      </c>
      <c r="C12436">
        <v>2.6200000000000003E-4</v>
      </c>
    </row>
    <row r="12437" spans="2:3" x14ac:dyDescent="0.25">
      <c r="B12437">
        <v>415.56528100000003</v>
      </c>
      <c r="C12437">
        <v>4.57E-4</v>
      </c>
    </row>
    <row r="12438" spans="2:3" x14ac:dyDescent="0.25">
      <c r="B12438">
        <v>415.598615</v>
      </c>
      <c r="C12438">
        <v>1.22E-4</v>
      </c>
    </row>
    <row r="12439" spans="2:3" x14ac:dyDescent="0.25">
      <c r="B12439">
        <v>415.63194800000002</v>
      </c>
      <c r="C12439">
        <v>2.1599999999999999E-4</v>
      </c>
    </row>
    <row r="12440" spans="2:3" x14ac:dyDescent="0.25">
      <c r="B12440">
        <v>415.66528099999999</v>
      </c>
      <c r="C12440">
        <v>3.57E-4</v>
      </c>
    </row>
    <row r="12441" spans="2:3" x14ac:dyDescent="0.25">
      <c r="B12441">
        <v>415.69861400000002</v>
      </c>
      <c r="C12441">
        <v>1.08E-4</v>
      </c>
    </row>
    <row r="12442" spans="2:3" x14ac:dyDescent="0.25">
      <c r="B12442">
        <v>415.73194799999999</v>
      </c>
      <c r="C12442">
        <v>3.6999999999999999E-4</v>
      </c>
    </row>
    <row r="12443" spans="2:3" x14ac:dyDescent="0.25">
      <c r="B12443">
        <v>415.76528100000002</v>
      </c>
      <c r="C12443">
        <v>2.6600000000000001E-4</v>
      </c>
    </row>
    <row r="12444" spans="2:3" x14ac:dyDescent="0.25">
      <c r="B12444">
        <v>415.79861399999999</v>
      </c>
      <c r="C12444">
        <v>1.83E-4</v>
      </c>
    </row>
    <row r="12445" spans="2:3" x14ac:dyDescent="0.25">
      <c r="B12445">
        <v>415.83194700000001</v>
      </c>
      <c r="C12445">
        <v>3.7300000000000001E-4</v>
      </c>
    </row>
    <row r="12446" spans="2:3" x14ac:dyDescent="0.25">
      <c r="B12446">
        <v>415.86527999999998</v>
      </c>
      <c r="C12446">
        <v>5.5099999999999995E-4</v>
      </c>
    </row>
    <row r="12447" spans="2:3" x14ac:dyDescent="0.25">
      <c r="B12447">
        <v>415.89861400000001</v>
      </c>
      <c r="C12447">
        <v>3.1300000000000002E-4</v>
      </c>
    </row>
    <row r="12448" spans="2:3" x14ac:dyDescent="0.25">
      <c r="B12448">
        <v>415.93194699999998</v>
      </c>
      <c r="C12448">
        <v>2.4000000000000001E-4</v>
      </c>
    </row>
    <row r="12449" spans="2:3" x14ac:dyDescent="0.25">
      <c r="B12449">
        <v>415.96528000000001</v>
      </c>
      <c r="C12449">
        <v>3.4499999999999998E-4</v>
      </c>
    </row>
    <row r="12450" spans="2:3" x14ac:dyDescent="0.25">
      <c r="B12450">
        <v>415.99861299999998</v>
      </c>
      <c r="C12450">
        <v>2.7900000000000001E-4</v>
      </c>
    </row>
    <row r="12451" spans="2:3" x14ac:dyDescent="0.25">
      <c r="B12451">
        <v>416.031947</v>
      </c>
      <c r="C12451">
        <v>3.59E-4</v>
      </c>
    </row>
    <row r="12452" spans="2:3" x14ac:dyDescent="0.25">
      <c r="B12452">
        <v>416.06527999999997</v>
      </c>
      <c r="C12452">
        <v>2.8899999999999998E-4</v>
      </c>
    </row>
    <row r="12453" spans="2:3" x14ac:dyDescent="0.25">
      <c r="B12453">
        <v>416.098613</v>
      </c>
      <c r="C12453">
        <v>4.5199999999999998E-4</v>
      </c>
    </row>
    <row r="12454" spans="2:3" x14ac:dyDescent="0.25">
      <c r="B12454">
        <v>416.13194600000003</v>
      </c>
      <c r="C12454">
        <v>2.99E-4</v>
      </c>
    </row>
    <row r="12455" spans="2:3" x14ac:dyDescent="0.25">
      <c r="B12455">
        <v>416.165279</v>
      </c>
      <c r="C12455">
        <v>2.5999999999999998E-4</v>
      </c>
    </row>
    <row r="12456" spans="2:3" x14ac:dyDescent="0.25">
      <c r="B12456">
        <v>416.19861300000002</v>
      </c>
      <c r="C12456">
        <v>1.7699999999999999E-4</v>
      </c>
    </row>
    <row r="12457" spans="2:3" x14ac:dyDescent="0.25">
      <c r="B12457">
        <v>416.23194599999999</v>
      </c>
      <c r="C12457">
        <v>4.6500000000000003E-4</v>
      </c>
    </row>
    <row r="12458" spans="2:3" x14ac:dyDescent="0.25">
      <c r="B12458">
        <v>416.26527900000002</v>
      </c>
      <c r="C12458">
        <v>1.21E-4</v>
      </c>
    </row>
    <row r="12459" spans="2:3" x14ac:dyDescent="0.25">
      <c r="B12459">
        <v>416.29861199999999</v>
      </c>
      <c r="C12459">
        <v>7.2999999999999999E-5</v>
      </c>
    </row>
    <row r="12460" spans="2:3" x14ac:dyDescent="0.25">
      <c r="B12460">
        <v>416.33194600000002</v>
      </c>
      <c r="C12460">
        <v>1.4799999999999999E-4</v>
      </c>
    </row>
    <row r="12461" spans="2:3" x14ac:dyDescent="0.25">
      <c r="B12461">
        <v>416.36527899999999</v>
      </c>
      <c r="C12461">
        <v>1.66E-4</v>
      </c>
    </row>
    <row r="12462" spans="2:3" x14ac:dyDescent="0.25">
      <c r="B12462">
        <v>416.39861200000001</v>
      </c>
      <c r="C12462">
        <v>5.1000000000000004E-4</v>
      </c>
    </row>
    <row r="12463" spans="2:3" x14ac:dyDescent="0.25">
      <c r="B12463">
        <v>416.43194499999998</v>
      </c>
      <c r="C12463">
        <v>7.1000000000000005E-5</v>
      </c>
    </row>
    <row r="12464" spans="2:3" x14ac:dyDescent="0.25">
      <c r="B12464">
        <v>416.46527800000001</v>
      </c>
      <c r="C12464">
        <v>3.3700000000000001E-4</v>
      </c>
    </row>
    <row r="12465" spans="2:3" x14ac:dyDescent="0.25">
      <c r="B12465">
        <v>416.49861199999998</v>
      </c>
      <c r="C12465">
        <v>1.5200000000000001E-4</v>
      </c>
    </row>
    <row r="12466" spans="2:3" x14ac:dyDescent="0.25">
      <c r="B12466">
        <v>416.53194500000001</v>
      </c>
      <c r="C12466">
        <v>2.04E-4</v>
      </c>
    </row>
    <row r="12467" spans="2:3" x14ac:dyDescent="0.25">
      <c r="B12467">
        <v>416.56527799999998</v>
      </c>
      <c r="C12467">
        <v>2.8499999999999999E-4</v>
      </c>
    </row>
    <row r="12468" spans="2:3" x14ac:dyDescent="0.25">
      <c r="B12468">
        <v>416.59861100000001</v>
      </c>
      <c r="C12468">
        <v>3.6900000000000002E-4</v>
      </c>
    </row>
    <row r="12469" spans="2:3" x14ac:dyDescent="0.25">
      <c r="B12469">
        <v>416.63194499999997</v>
      </c>
      <c r="C12469">
        <v>3.5199999999999999E-4</v>
      </c>
    </row>
    <row r="12470" spans="2:3" x14ac:dyDescent="0.25">
      <c r="B12470">
        <v>416.665278</v>
      </c>
      <c r="C12470">
        <v>3.5500000000000001E-4</v>
      </c>
    </row>
    <row r="12471" spans="2:3" x14ac:dyDescent="0.25">
      <c r="B12471">
        <v>416.69861100000003</v>
      </c>
      <c r="C12471">
        <v>3.0600000000000001E-4</v>
      </c>
    </row>
    <row r="12472" spans="2:3" x14ac:dyDescent="0.25">
      <c r="B12472">
        <v>416.731944</v>
      </c>
      <c r="C12472">
        <v>9.3999999999999994E-5</v>
      </c>
    </row>
    <row r="12473" spans="2:3" x14ac:dyDescent="0.25">
      <c r="B12473">
        <v>416.76527700000003</v>
      </c>
      <c r="C12473">
        <v>4.1E-5</v>
      </c>
    </row>
    <row r="12474" spans="2:3" x14ac:dyDescent="0.25">
      <c r="B12474">
        <v>416.79861099999999</v>
      </c>
      <c r="C12474">
        <v>1.3200000000000001E-4</v>
      </c>
    </row>
    <row r="12475" spans="2:3" x14ac:dyDescent="0.25">
      <c r="B12475">
        <v>416.83194400000002</v>
      </c>
      <c r="C12475">
        <v>3.7199999999999999E-4</v>
      </c>
    </row>
    <row r="12476" spans="2:3" x14ac:dyDescent="0.25">
      <c r="B12476">
        <v>416.86527699999999</v>
      </c>
      <c r="C12476">
        <v>6.3100000000000005E-4</v>
      </c>
    </row>
    <row r="12477" spans="2:3" x14ac:dyDescent="0.25">
      <c r="B12477">
        <v>416.89861000000002</v>
      </c>
      <c r="C12477">
        <v>4.5800000000000002E-4</v>
      </c>
    </row>
    <row r="12478" spans="2:3" x14ac:dyDescent="0.25">
      <c r="B12478">
        <v>416.93194399999999</v>
      </c>
      <c r="C12478">
        <v>8.3999999999999995E-5</v>
      </c>
    </row>
    <row r="12479" spans="2:3" x14ac:dyDescent="0.25">
      <c r="B12479">
        <v>416.96527700000001</v>
      </c>
      <c r="C12479">
        <v>2.6600000000000001E-4</v>
      </c>
    </row>
    <row r="12480" spans="2:3" x14ac:dyDescent="0.25">
      <c r="B12480">
        <v>416.99860999999999</v>
      </c>
      <c r="C12480">
        <v>2.8200000000000002E-4</v>
      </c>
    </row>
    <row r="12481" spans="2:3" x14ac:dyDescent="0.25">
      <c r="B12481">
        <v>417.03194300000001</v>
      </c>
      <c r="C12481">
        <v>8.5000000000000006E-5</v>
      </c>
    </row>
    <row r="12482" spans="2:3" x14ac:dyDescent="0.25">
      <c r="B12482">
        <v>417.06527599999998</v>
      </c>
      <c r="C12482">
        <v>2.72E-4</v>
      </c>
    </row>
    <row r="12483" spans="2:3" x14ac:dyDescent="0.25">
      <c r="B12483">
        <v>417.09861000000001</v>
      </c>
      <c r="C12483">
        <v>2.4699999999999999E-4</v>
      </c>
    </row>
    <row r="12484" spans="2:3" x14ac:dyDescent="0.25">
      <c r="B12484">
        <v>417.13194299999998</v>
      </c>
      <c r="C12484">
        <v>1.2300000000000001E-4</v>
      </c>
    </row>
    <row r="12485" spans="2:3" x14ac:dyDescent="0.25">
      <c r="B12485">
        <v>417.16527600000001</v>
      </c>
      <c r="C12485">
        <v>7.2999999999999999E-5</v>
      </c>
    </row>
    <row r="12486" spans="2:3" x14ac:dyDescent="0.25">
      <c r="B12486">
        <v>417.19860899999998</v>
      </c>
      <c r="C12486">
        <v>3.1799999999999998E-4</v>
      </c>
    </row>
    <row r="12487" spans="2:3" x14ac:dyDescent="0.25">
      <c r="B12487">
        <v>417.231943</v>
      </c>
      <c r="C12487">
        <v>2.9E-5</v>
      </c>
    </row>
    <row r="12488" spans="2:3" x14ac:dyDescent="0.25">
      <c r="B12488">
        <v>417.26527599999997</v>
      </c>
      <c r="C12488">
        <v>1.6100000000000001E-4</v>
      </c>
    </row>
    <row r="12489" spans="2:3" x14ac:dyDescent="0.25">
      <c r="B12489">
        <v>417.298609</v>
      </c>
      <c r="C12489">
        <v>7.4100000000000001E-4</v>
      </c>
    </row>
    <row r="12490" spans="2:3" x14ac:dyDescent="0.25">
      <c r="B12490">
        <v>417.33194200000003</v>
      </c>
      <c r="C12490">
        <v>2.4399999999999999E-4</v>
      </c>
    </row>
    <row r="12491" spans="2:3" x14ac:dyDescent="0.25">
      <c r="B12491">
        <v>417.365275</v>
      </c>
      <c r="C12491">
        <v>7.3999999999999996E-5</v>
      </c>
    </row>
    <row r="12492" spans="2:3" x14ac:dyDescent="0.25">
      <c r="B12492">
        <v>417.39860900000002</v>
      </c>
      <c r="C12492">
        <v>1.47E-4</v>
      </c>
    </row>
    <row r="12493" spans="2:3" x14ac:dyDescent="0.25">
      <c r="B12493">
        <v>417.43194199999999</v>
      </c>
      <c r="C12493">
        <v>1.93E-4</v>
      </c>
    </row>
    <row r="12494" spans="2:3" x14ac:dyDescent="0.25">
      <c r="B12494">
        <v>417.46527500000002</v>
      </c>
      <c r="C12494">
        <v>3.2400000000000001E-4</v>
      </c>
    </row>
    <row r="12495" spans="2:3" x14ac:dyDescent="0.25">
      <c r="B12495">
        <v>417.49860799999999</v>
      </c>
      <c r="C12495">
        <v>6.6399999999999999E-4</v>
      </c>
    </row>
    <row r="12496" spans="2:3" x14ac:dyDescent="0.25">
      <c r="B12496">
        <v>417.53194200000002</v>
      </c>
      <c r="C12496">
        <v>2.02E-4</v>
      </c>
    </row>
    <row r="12497" spans="2:3" x14ac:dyDescent="0.25">
      <c r="B12497">
        <v>417.56527499999999</v>
      </c>
      <c r="C12497">
        <v>2.5099999999999998E-4</v>
      </c>
    </row>
    <row r="12498" spans="2:3" x14ac:dyDescent="0.25">
      <c r="B12498">
        <v>417.59860800000001</v>
      </c>
      <c r="C12498">
        <v>3.9899999999999999E-4</v>
      </c>
    </row>
    <row r="12499" spans="2:3" x14ac:dyDescent="0.25">
      <c r="B12499">
        <v>417.63194099999998</v>
      </c>
      <c r="C12499">
        <v>3.48E-4</v>
      </c>
    </row>
    <row r="12500" spans="2:3" x14ac:dyDescent="0.25">
      <c r="B12500">
        <v>417.66527400000001</v>
      </c>
      <c r="C12500">
        <v>1.07E-4</v>
      </c>
    </row>
    <row r="12501" spans="2:3" x14ac:dyDescent="0.25">
      <c r="B12501">
        <v>417.69860799999998</v>
      </c>
      <c r="C12501">
        <v>1.95E-4</v>
      </c>
    </row>
    <row r="12502" spans="2:3" x14ac:dyDescent="0.25">
      <c r="B12502">
        <v>417.73194100000001</v>
      </c>
      <c r="C12502">
        <v>4.4299999999999998E-4</v>
      </c>
    </row>
    <row r="12503" spans="2:3" x14ac:dyDescent="0.25">
      <c r="B12503">
        <v>417.76527399999998</v>
      </c>
      <c r="C12503">
        <v>2.5999999999999998E-5</v>
      </c>
    </row>
    <row r="12504" spans="2:3" x14ac:dyDescent="0.25">
      <c r="B12504">
        <v>417.798607</v>
      </c>
      <c r="C12504">
        <v>8.5000000000000006E-5</v>
      </c>
    </row>
    <row r="12505" spans="2:3" x14ac:dyDescent="0.25">
      <c r="B12505">
        <v>417.83194099999997</v>
      </c>
      <c r="C12505">
        <v>2.31E-4</v>
      </c>
    </row>
    <row r="12506" spans="2:3" x14ac:dyDescent="0.25">
      <c r="B12506">
        <v>417.865274</v>
      </c>
      <c r="C12506">
        <v>2.13E-4</v>
      </c>
    </row>
    <row r="12507" spans="2:3" x14ac:dyDescent="0.25">
      <c r="B12507">
        <v>417.89860700000003</v>
      </c>
      <c r="C12507">
        <v>2.7700000000000001E-4</v>
      </c>
    </row>
    <row r="12508" spans="2:3" x14ac:dyDescent="0.25">
      <c r="B12508">
        <v>417.93194</v>
      </c>
      <c r="C12508">
        <v>9.7999999999999997E-5</v>
      </c>
    </row>
    <row r="12509" spans="2:3" x14ac:dyDescent="0.25">
      <c r="B12509">
        <v>417.96527300000002</v>
      </c>
      <c r="C12509">
        <v>6.7999999999999999E-5</v>
      </c>
    </row>
    <row r="12510" spans="2:3" x14ac:dyDescent="0.25">
      <c r="B12510">
        <v>417.99860699999999</v>
      </c>
      <c r="C12510">
        <v>1.44E-4</v>
      </c>
    </row>
    <row r="12511" spans="2:3" x14ac:dyDescent="0.25">
      <c r="B12511">
        <v>418.03194000000002</v>
      </c>
      <c r="C12511">
        <v>3.3100000000000002E-4</v>
      </c>
    </row>
    <row r="12512" spans="2:3" x14ac:dyDescent="0.25">
      <c r="B12512">
        <v>418.06527299999999</v>
      </c>
      <c r="C12512">
        <v>3.9100000000000002E-4</v>
      </c>
    </row>
    <row r="12513" spans="2:3" x14ac:dyDescent="0.25">
      <c r="B12513">
        <v>418.09860600000002</v>
      </c>
      <c r="C12513">
        <v>3.3399999999999999E-4</v>
      </c>
    </row>
    <row r="12514" spans="2:3" x14ac:dyDescent="0.25">
      <c r="B12514">
        <v>418.13193999999999</v>
      </c>
      <c r="C12514">
        <v>1.8599999999999999E-4</v>
      </c>
    </row>
    <row r="12515" spans="2:3" x14ac:dyDescent="0.25">
      <c r="B12515">
        <v>418.16527300000001</v>
      </c>
      <c r="C12515">
        <v>2.05E-4</v>
      </c>
    </row>
    <row r="12516" spans="2:3" x14ac:dyDescent="0.25">
      <c r="B12516">
        <v>418.19860599999998</v>
      </c>
      <c r="C12516">
        <v>3.1700000000000001E-4</v>
      </c>
    </row>
    <row r="12517" spans="2:3" x14ac:dyDescent="0.25">
      <c r="B12517">
        <v>418.23193900000001</v>
      </c>
      <c r="C12517">
        <v>2.5599999999999999E-4</v>
      </c>
    </row>
    <row r="12518" spans="2:3" x14ac:dyDescent="0.25">
      <c r="B12518">
        <v>418.26527199999998</v>
      </c>
      <c r="C12518">
        <v>3.2400000000000001E-4</v>
      </c>
    </row>
    <row r="12519" spans="2:3" x14ac:dyDescent="0.25">
      <c r="B12519">
        <v>418.29860600000001</v>
      </c>
      <c r="C12519">
        <v>3.3E-4</v>
      </c>
    </row>
    <row r="12520" spans="2:3" x14ac:dyDescent="0.25">
      <c r="B12520">
        <v>418.33193899999998</v>
      </c>
      <c r="C12520">
        <v>8.0000000000000004E-4</v>
      </c>
    </row>
    <row r="12521" spans="2:3" x14ac:dyDescent="0.25">
      <c r="B12521">
        <v>418.365272</v>
      </c>
      <c r="C12521">
        <v>2.6499999999999999E-4</v>
      </c>
    </row>
    <row r="12522" spans="2:3" x14ac:dyDescent="0.25">
      <c r="B12522">
        <v>418.39860499999998</v>
      </c>
      <c r="C12522">
        <v>4.06E-4</v>
      </c>
    </row>
    <row r="12523" spans="2:3" x14ac:dyDescent="0.25">
      <c r="B12523">
        <v>418.431939</v>
      </c>
      <c r="C12523">
        <v>2.0100000000000001E-4</v>
      </c>
    </row>
    <row r="12524" spans="2:3" x14ac:dyDescent="0.25">
      <c r="B12524">
        <v>418.46527200000003</v>
      </c>
      <c r="C12524">
        <v>9.2E-5</v>
      </c>
    </row>
    <row r="12525" spans="2:3" x14ac:dyDescent="0.25">
      <c r="B12525">
        <v>418.498605</v>
      </c>
      <c r="C12525">
        <v>4.7199999999999998E-4</v>
      </c>
    </row>
    <row r="12526" spans="2:3" x14ac:dyDescent="0.25">
      <c r="B12526">
        <v>418.53193800000003</v>
      </c>
      <c r="C12526">
        <v>3.2499999999999999E-4</v>
      </c>
    </row>
    <row r="12527" spans="2:3" x14ac:dyDescent="0.25">
      <c r="B12527">
        <v>418.565271</v>
      </c>
      <c r="C12527">
        <v>1.8699999999999999E-4</v>
      </c>
    </row>
    <row r="12528" spans="2:3" x14ac:dyDescent="0.25">
      <c r="B12528">
        <v>418.59860500000002</v>
      </c>
      <c r="C12528">
        <v>2.3900000000000001E-4</v>
      </c>
    </row>
    <row r="12529" spans="2:3" x14ac:dyDescent="0.25">
      <c r="B12529">
        <v>418.63193799999999</v>
      </c>
      <c r="C12529">
        <v>8.7000000000000001E-5</v>
      </c>
    </row>
    <row r="12530" spans="2:3" x14ac:dyDescent="0.25">
      <c r="B12530">
        <v>418.66527100000002</v>
      </c>
      <c r="C12530">
        <v>5.9100000000000005E-4</v>
      </c>
    </row>
    <row r="12531" spans="2:3" x14ac:dyDescent="0.25">
      <c r="B12531">
        <v>418.69860399999999</v>
      </c>
      <c r="C12531">
        <v>4.6200000000000001E-4</v>
      </c>
    </row>
    <row r="12532" spans="2:3" x14ac:dyDescent="0.25">
      <c r="B12532">
        <v>418.73193800000001</v>
      </c>
      <c r="C12532">
        <v>6.2600000000000004E-4</v>
      </c>
    </row>
    <row r="12533" spans="2:3" x14ac:dyDescent="0.25">
      <c r="B12533">
        <v>418.76527099999998</v>
      </c>
      <c r="C12533">
        <v>3.8900000000000002E-4</v>
      </c>
    </row>
    <row r="12534" spans="2:3" x14ac:dyDescent="0.25">
      <c r="B12534">
        <v>418.79860400000001</v>
      </c>
      <c r="C12534">
        <v>4.8899999999999996E-4</v>
      </c>
    </row>
    <row r="12535" spans="2:3" x14ac:dyDescent="0.25">
      <c r="B12535">
        <v>418.83193699999998</v>
      </c>
      <c r="C12535">
        <v>3.0499999999999999E-4</v>
      </c>
    </row>
    <row r="12536" spans="2:3" x14ac:dyDescent="0.25">
      <c r="B12536">
        <v>418.86527000000001</v>
      </c>
      <c r="C12536">
        <v>4.75E-4</v>
      </c>
    </row>
    <row r="12537" spans="2:3" x14ac:dyDescent="0.25">
      <c r="B12537">
        <v>418.89860399999998</v>
      </c>
      <c r="C12537">
        <v>7.2999999999999999E-5</v>
      </c>
    </row>
    <row r="12538" spans="2:3" x14ac:dyDescent="0.25">
      <c r="B12538">
        <v>418.931937</v>
      </c>
      <c r="C12538">
        <v>2.7900000000000001E-4</v>
      </c>
    </row>
    <row r="12539" spans="2:3" x14ac:dyDescent="0.25">
      <c r="B12539">
        <v>418.96526999999998</v>
      </c>
      <c r="C12539">
        <v>3.2699999999999998E-4</v>
      </c>
    </row>
    <row r="12540" spans="2:3" x14ac:dyDescent="0.25">
      <c r="B12540">
        <v>418.998603</v>
      </c>
      <c r="C12540">
        <v>2.4699999999999999E-4</v>
      </c>
    </row>
    <row r="12541" spans="2:3" x14ac:dyDescent="0.25">
      <c r="B12541">
        <v>419.03193700000003</v>
      </c>
      <c r="C12541">
        <v>2.61E-4</v>
      </c>
    </row>
    <row r="12542" spans="2:3" x14ac:dyDescent="0.25">
      <c r="B12542">
        <v>419.06527</v>
      </c>
      <c r="C12542">
        <v>2.1599999999999999E-4</v>
      </c>
    </row>
    <row r="12543" spans="2:3" x14ac:dyDescent="0.25">
      <c r="B12543">
        <v>419.09860300000003</v>
      </c>
      <c r="C12543">
        <v>1.94E-4</v>
      </c>
    </row>
    <row r="12544" spans="2:3" x14ac:dyDescent="0.25">
      <c r="B12544">
        <v>419.131936</v>
      </c>
      <c r="C12544">
        <v>5.5000000000000002E-5</v>
      </c>
    </row>
    <row r="12545" spans="2:3" x14ac:dyDescent="0.25">
      <c r="B12545">
        <v>419.16526900000002</v>
      </c>
      <c r="C12545">
        <v>3.28E-4</v>
      </c>
    </row>
    <row r="12546" spans="2:3" x14ac:dyDescent="0.25">
      <c r="B12546">
        <v>419.19860299999999</v>
      </c>
      <c r="C12546">
        <v>4.5000000000000003E-5</v>
      </c>
    </row>
    <row r="12547" spans="2:3" x14ac:dyDescent="0.25">
      <c r="B12547">
        <v>419.23193600000002</v>
      </c>
      <c r="C12547">
        <v>2.5000000000000001E-4</v>
      </c>
    </row>
    <row r="12548" spans="2:3" x14ac:dyDescent="0.25">
      <c r="B12548">
        <v>419.26526899999999</v>
      </c>
      <c r="C12548">
        <v>1.3200000000000001E-4</v>
      </c>
    </row>
    <row r="12549" spans="2:3" x14ac:dyDescent="0.25">
      <c r="B12549">
        <v>419.29860200000002</v>
      </c>
      <c r="C12549">
        <v>3.3599999999999998E-4</v>
      </c>
    </row>
    <row r="12550" spans="2:3" x14ac:dyDescent="0.25">
      <c r="B12550">
        <v>419.33193599999998</v>
      </c>
      <c r="C12550">
        <v>3.6200000000000002E-4</v>
      </c>
    </row>
    <row r="12551" spans="2:3" x14ac:dyDescent="0.25">
      <c r="B12551">
        <v>419.36526900000001</v>
      </c>
      <c r="C12551">
        <v>3.7100000000000002E-4</v>
      </c>
    </row>
    <row r="12552" spans="2:3" x14ac:dyDescent="0.25">
      <c r="B12552">
        <v>419.39860199999998</v>
      </c>
      <c r="C12552">
        <v>5.2400000000000005E-4</v>
      </c>
    </row>
    <row r="12553" spans="2:3" x14ac:dyDescent="0.25">
      <c r="B12553">
        <v>419.43193500000001</v>
      </c>
      <c r="C12553">
        <v>1.1950000000000001E-3</v>
      </c>
    </row>
    <row r="12554" spans="2:3" x14ac:dyDescent="0.25">
      <c r="B12554">
        <v>419.46526799999998</v>
      </c>
      <c r="C12554">
        <v>7.85E-4</v>
      </c>
    </row>
    <row r="12555" spans="2:3" x14ac:dyDescent="0.25">
      <c r="B12555">
        <v>419.49860200000001</v>
      </c>
      <c r="C12555">
        <v>3.8000000000000002E-5</v>
      </c>
    </row>
    <row r="12556" spans="2:3" x14ac:dyDescent="0.25">
      <c r="B12556">
        <v>419.53193499999998</v>
      </c>
      <c r="C12556">
        <v>2.8299999999999999E-4</v>
      </c>
    </row>
    <row r="12557" spans="2:3" x14ac:dyDescent="0.25">
      <c r="B12557">
        <v>419.565268</v>
      </c>
      <c r="C12557">
        <v>9.4399999999999996E-4</v>
      </c>
    </row>
    <row r="12558" spans="2:3" x14ac:dyDescent="0.25">
      <c r="B12558">
        <v>419.59860099999997</v>
      </c>
      <c r="C12558">
        <v>1.008E-3</v>
      </c>
    </row>
    <row r="12559" spans="2:3" x14ac:dyDescent="0.25">
      <c r="B12559">
        <v>419.631935</v>
      </c>
      <c r="C12559">
        <v>4.3199999999999998E-4</v>
      </c>
    </row>
    <row r="12560" spans="2:3" x14ac:dyDescent="0.25">
      <c r="B12560">
        <v>419.66526800000003</v>
      </c>
      <c r="C12560">
        <v>5.62E-4</v>
      </c>
    </row>
    <row r="12561" spans="2:3" x14ac:dyDescent="0.25">
      <c r="B12561">
        <v>419.698601</v>
      </c>
      <c r="C12561">
        <v>7.4999999999999993E-5</v>
      </c>
    </row>
    <row r="12562" spans="2:3" x14ac:dyDescent="0.25">
      <c r="B12562">
        <v>419.73193400000002</v>
      </c>
      <c r="C12562">
        <v>7.3200000000000001E-4</v>
      </c>
    </row>
    <row r="12563" spans="2:3" x14ac:dyDescent="0.25">
      <c r="B12563">
        <v>419.76526699999999</v>
      </c>
      <c r="C12563">
        <v>8.7200000000000005E-4</v>
      </c>
    </row>
    <row r="12564" spans="2:3" x14ac:dyDescent="0.25">
      <c r="B12564">
        <v>419.79860100000002</v>
      </c>
      <c r="C12564">
        <v>2.0690000000000001E-3</v>
      </c>
    </row>
    <row r="12565" spans="2:3" x14ac:dyDescent="0.25">
      <c r="B12565">
        <v>419.83193399999999</v>
      </c>
      <c r="C12565">
        <v>3.676E-3</v>
      </c>
    </row>
    <row r="12566" spans="2:3" x14ac:dyDescent="0.25">
      <c r="B12566">
        <v>419.86526700000002</v>
      </c>
      <c r="C12566">
        <v>1.588E-3</v>
      </c>
    </row>
    <row r="12567" spans="2:3" x14ac:dyDescent="0.25">
      <c r="B12567">
        <v>419.89859999999999</v>
      </c>
      <c r="C12567">
        <v>1.0859999999999999E-3</v>
      </c>
    </row>
    <row r="12568" spans="2:3" x14ac:dyDescent="0.25">
      <c r="B12568">
        <v>419.93193400000001</v>
      </c>
      <c r="C12568">
        <v>4.6799999999999999E-4</v>
      </c>
    </row>
    <row r="12569" spans="2:3" x14ac:dyDescent="0.25">
      <c r="B12569">
        <v>419.96526699999998</v>
      </c>
      <c r="C12569">
        <v>2.6899999999999998E-4</v>
      </c>
    </row>
    <row r="12570" spans="2:3" x14ac:dyDescent="0.25">
      <c r="B12570">
        <v>419.99860000000001</v>
      </c>
      <c r="C12570">
        <v>3.5500000000000001E-4</v>
      </c>
    </row>
    <row r="12571" spans="2:3" x14ac:dyDescent="0.25">
      <c r="B12571">
        <v>420.03193299999998</v>
      </c>
      <c r="C12571">
        <v>4.2900000000000002E-4</v>
      </c>
    </row>
    <row r="12572" spans="2:3" x14ac:dyDescent="0.25">
      <c r="B12572">
        <v>420.06526600000001</v>
      </c>
      <c r="C12572">
        <v>4.73E-4</v>
      </c>
    </row>
    <row r="12573" spans="2:3" x14ac:dyDescent="0.25">
      <c r="B12573">
        <v>420.09859999999998</v>
      </c>
      <c r="C12573">
        <v>2.2100000000000001E-4</v>
      </c>
    </row>
    <row r="12574" spans="2:3" x14ac:dyDescent="0.25">
      <c r="B12574">
        <v>420.131933</v>
      </c>
      <c r="C12574">
        <v>1.9100000000000001E-4</v>
      </c>
    </row>
    <row r="12575" spans="2:3" x14ac:dyDescent="0.25">
      <c r="B12575">
        <v>420.16526599999997</v>
      </c>
      <c r="C12575">
        <v>2.9700000000000001E-4</v>
      </c>
    </row>
    <row r="12576" spans="2:3" x14ac:dyDescent="0.25">
      <c r="B12576">
        <v>420.198599</v>
      </c>
      <c r="C12576">
        <v>5.9800000000000001E-4</v>
      </c>
    </row>
    <row r="12577" spans="2:3" x14ac:dyDescent="0.25">
      <c r="B12577">
        <v>420.23193300000003</v>
      </c>
      <c r="C12577">
        <v>2.4399999999999999E-4</v>
      </c>
    </row>
    <row r="12578" spans="2:3" x14ac:dyDescent="0.25">
      <c r="B12578">
        <v>420.265266</v>
      </c>
      <c r="C12578">
        <v>1.46E-4</v>
      </c>
    </row>
    <row r="12579" spans="2:3" x14ac:dyDescent="0.25">
      <c r="B12579">
        <v>420.29859900000002</v>
      </c>
      <c r="C12579">
        <v>1.4200000000000001E-4</v>
      </c>
    </row>
    <row r="12580" spans="2:3" x14ac:dyDescent="0.25">
      <c r="B12580">
        <v>420.33193199999999</v>
      </c>
      <c r="C12580">
        <v>7.7999999999999999E-5</v>
      </c>
    </row>
    <row r="12581" spans="2:3" x14ac:dyDescent="0.25">
      <c r="B12581">
        <v>420.36526500000002</v>
      </c>
      <c r="C12581">
        <v>2.61E-4</v>
      </c>
    </row>
    <row r="12582" spans="2:3" x14ac:dyDescent="0.25">
      <c r="B12582">
        <v>420.39859899999999</v>
      </c>
      <c r="C12582">
        <v>1.4300000000000001E-4</v>
      </c>
    </row>
    <row r="12583" spans="2:3" x14ac:dyDescent="0.25">
      <c r="B12583">
        <v>420.43193200000002</v>
      </c>
      <c r="C12583">
        <v>9.2E-5</v>
      </c>
    </row>
    <row r="12584" spans="2:3" x14ac:dyDescent="0.25">
      <c r="B12584">
        <v>420.46526499999999</v>
      </c>
      <c r="C12584">
        <v>2.3E-5</v>
      </c>
    </row>
    <row r="12585" spans="2:3" x14ac:dyDescent="0.25">
      <c r="B12585">
        <v>420.49859800000002</v>
      </c>
      <c r="C12585">
        <v>2.7999999999999998E-4</v>
      </c>
    </row>
    <row r="12586" spans="2:3" x14ac:dyDescent="0.25">
      <c r="B12586">
        <v>420.53193199999998</v>
      </c>
      <c r="C12586">
        <v>3.9399999999999998E-4</v>
      </c>
    </row>
    <row r="12587" spans="2:3" x14ac:dyDescent="0.25">
      <c r="B12587">
        <v>420.56526500000001</v>
      </c>
      <c r="C12587">
        <v>2.5399999999999999E-4</v>
      </c>
    </row>
    <row r="12588" spans="2:3" x14ac:dyDescent="0.25">
      <c r="B12588">
        <v>420.59859799999998</v>
      </c>
      <c r="C12588">
        <v>4.5600000000000003E-4</v>
      </c>
    </row>
    <row r="12589" spans="2:3" x14ac:dyDescent="0.25">
      <c r="B12589">
        <v>420.63193100000001</v>
      </c>
      <c r="C12589">
        <v>2.5900000000000001E-4</v>
      </c>
    </row>
    <row r="12590" spans="2:3" x14ac:dyDescent="0.25">
      <c r="B12590">
        <v>420.66526399999998</v>
      </c>
      <c r="C12590">
        <v>2.7599999999999999E-4</v>
      </c>
    </row>
    <row r="12591" spans="2:3" x14ac:dyDescent="0.25">
      <c r="B12591">
        <v>420.698598</v>
      </c>
      <c r="C12591">
        <v>3.2200000000000002E-4</v>
      </c>
    </row>
    <row r="12592" spans="2:3" x14ac:dyDescent="0.25">
      <c r="B12592">
        <v>420.73193099999997</v>
      </c>
      <c r="C12592">
        <v>2.12E-4</v>
      </c>
    </row>
    <row r="12593" spans="2:3" x14ac:dyDescent="0.25">
      <c r="B12593">
        <v>420.765264</v>
      </c>
      <c r="C12593">
        <v>5.4500000000000002E-4</v>
      </c>
    </row>
    <row r="12594" spans="2:3" x14ac:dyDescent="0.25">
      <c r="B12594">
        <v>420.79859699999997</v>
      </c>
      <c r="C12594">
        <v>9.2999999999999997E-5</v>
      </c>
    </row>
    <row r="12595" spans="2:3" x14ac:dyDescent="0.25">
      <c r="B12595">
        <v>420.831931</v>
      </c>
      <c r="C12595">
        <v>1.34E-4</v>
      </c>
    </row>
    <row r="12596" spans="2:3" x14ac:dyDescent="0.25">
      <c r="B12596">
        <v>420.86526400000002</v>
      </c>
      <c r="C12596">
        <v>2.04E-4</v>
      </c>
    </row>
    <row r="12597" spans="2:3" x14ac:dyDescent="0.25">
      <c r="B12597">
        <v>420.898597</v>
      </c>
      <c r="C12597">
        <v>3.9399999999999998E-4</v>
      </c>
    </row>
    <row r="12598" spans="2:3" x14ac:dyDescent="0.25">
      <c r="B12598">
        <v>420.93193000000002</v>
      </c>
      <c r="C12598">
        <v>2.5000000000000001E-5</v>
      </c>
    </row>
    <row r="12599" spans="2:3" x14ac:dyDescent="0.25">
      <c r="B12599">
        <v>420.96526299999999</v>
      </c>
      <c r="C12599">
        <v>3.39E-4</v>
      </c>
    </row>
    <row r="12600" spans="2:3" x14ac:dyDescent="0.25">
      <c r="B12600">
        <v>420.99859700000002</v>
      </c>
      <c r="C12600">
        <v>2.5099999999999998E-4</v>
      </c>
    </row>
    <row r="12601" spans="2:3" x14ac:dyDescent="0.25">
      <c r="B12601">
        <v>421.03192999999999</v>
      </c>
      <c r="C12601">
        <v>5.0900000000000001E-4</v>
      </c>
    </row>
    <row r="12602" spans="2:3" x14ac:dyDescent="0.25">
      <c r="B12602">
        <v>421.06526300000002</v>
      </c>
      <c r="C12602">
        <v>2.24E-4</v>
      </c>
    </row>
    <row r="12603" spans="2:3" x14ac:dyDescent="0.25">
      <c r="B12603">
        <v>421.09859599999999</v>
      </c>
      <c r="C12603">
        <v>4.6700000000000002E-4</v>
      </c>
    </row>
    <row r="12604" spans="2:3" x14ac:dyDescent="0.25">
      <c r="B12604">
        <v>421.13193000000001</v>
      </c>
      <c r="C12604">
        <v>4.5899999999999999E-4</v>
      </c>
    </row>
    <row r="12605" spans="2:3" x14ac:dyDescent="0.25">
      <c r="B12605">
        <v>421.16526299999998</v>
      </c>
      <c r="C12605">
        <v>6.9999999999999994E-5</v>
      </c>
    </row>
    <row r="12606" spans="2:3" x14ac:dyDescent="0.25">
      <c r="B12606">
        <v>421.19859600000001</v>
      </c>
      <c r="C12606">
        <v>1.26E-4</v>
      </c>
    </row>
    <row r="12607" spans="2:3" x14ac:dyDescent="0.25">
      <c r="B12607">
        <v>421.23192899999998</v>
      </c>
      <c r="C12607">
        <v>1.6000000000000001E-4</v>
      </c>
    </row>
    <row r="12608" spans="2:3" x14ac:dyDescent="0.25">
      <c r="B12608">
        <v>421.26526200000001</v>
      </c>
      <c r="C12608">
        <v>1.5300000000000001E-4</v>
      </c>
    </row>
    <row r="12609" spans="2:3" x14ac:dyDescent="0.25">
      <c r="B12609">
        <v>421.29859599999997</v>
      </c>
      <c r="C12609">
        <v>2.8800000000000001E-4</v>
      </c>
    </row>
    <row r="12610" spans="2:3" x14ac:dyDescent="0.25">
      <c r="B12610">
        <v>421.331929</v>
      </c>
      <c r="C12610">
        <v>1.3100000000000001E-4</v>
      </c>
    </row>
    <row r="12611" spans="2:3" x14ac:dyDescent="0.25">
      <c r="B12611">
        <v>421.36526199999997</v>
      </c>
      <c r="C12611">
        <v>2.0900000000000001E-4</v>
      </c>
    </row>
    <row r="12612" spans="2:3" x14ac:dyDescent="0.25">
      <c r="B12612">
        <v>421.398595</v>
      </c>
      <c r="C12612">
        <v>3.0499999999999999E-4</v>
      </c>
    </row>
    <row r="12613" spans="2:3" x14ac:dyDescent="0.25">
      <c r="B12613">
        <v>421.43192900000003</v>
      </c>
      <c r="C12613">
        <v>3.8299999999999999E-4</v>
      </c>
    </row>
    <row r="12614" spans="2:3" x14ac:dyDescent="0.25">
      <c r="B12614">
        <v>421.465262</v>
      </c>
      <c r="C12614">
        <v>2.5399999999999999E-4</v>
      </c>
    </row>
    <row r="12615" spans="2:3" x14ac:dyDescent="0.25">
      <c r="B12615">
        <v>421.49859500000002</v>
      </c>
      <c r="C12615">
        <v>1.0399999999999999E-4</v>
      </c>
    </row>
    <row r="12616" spans="2:3" x14ac:dyDescent="0.25">
      <c r="B12616">
        <v>421.53192799999999</v>
      </c>
      <c r="C12616">
        <v>3.7399999999999998E-4</v>
      </c>
    </row>
    <row r="12617" spans="2:3" x14ac:dyDescent="0.25">
      <c r="B12617">
        <v>421.56526100000002</v>
      </c>
      <c r="C12617">
        <v>2.1100000000000001E-4</v>
      </c>
    </row>
    <row r="12618" spans="2:3" x14ac:dyDescent="0.25">
      <c r="B12618">
        <v>421.59859499999999</v>
      </c>
      <c r="C12618">
        <v>3.2200000000000002E-4</v>
      </c>
    </row>
    <row r="12619" spans="2:3" x14ac:dyDescent="0.25">
      <c r="B12619">
        <v>421.63192800000002</v>
      </c>
      <c r="C12619">
        <v>2.2100000000000001E-4</v>
      </c>
    </row>
    <row r="12620" spans="2:3" x14ac:dyDescent="0.25">
      <c r="B12620">
        <v>421.66526099999999</v>
      </c>
      <c r="C12620">
        <v>2.7399999999999999E-4</v>
      </c>
    </row>
    <row r="12621" spans="2:3" x14ac:dyDescent="0.25">
      <c r="B12621">
        <v>421.69859400000001</v>
      </c>
      <c r="C12621">
        <v>2.1699999999999999E-4</v>
      </c>
    </row>
    <row r="12622" spans="2:3" x14ac:dyDescent="0.25">
      <c r="B12622">
        <v>421.73192799999998</v>
      </c>
      <c r="C12622">
        <v>4.8299999999999998E-4</v>
      </c>
    </row>
    <row r="12623" spans="2:3" x14ac:dyDescent="0.25">
      <c r="B12623">
        <v>421.76526100000001</v>
      </c>
      <c r="C12623">
        <v>1.2400000000000001E-4</v>
      </c>
    </row>
    <row r="12624" spans="2:3" x14ac:dyDescent="0.25">
      <c r="B12624">
        <v>421.79859399999998</v>
      </c>
      <c r="C12624">
        <v>1.6799999999999999E-4</v>
      </c>
    </row>
    <row r="12625" spans="2:3" x14ac:dyDescent="0.25">
      <c r="B12625">
        <v>421.83192700000001</v>
      </c>
      <c r="C12625">
        <v>4.8000000000000001E-4</v>
      </c>
    </row>
    <row r="12626" spans="2:3" x14ac:dyDescent="0.25">
      <c r="B12626">
        <v>421.86525999999998</v>
      </c>
      <c r="C12626">
        <v>3.79E-4</v>
      </c>
    </row>
    <row r="12627" spans="2:3" x14ac:dyDescent="0.25">
      <c r="B12627">
        <v>421.898594</v>
      </c>
      <c r="C12627">
        <v>6.3E-5</v>
      </c>
    </row>
    <row r="12628" spans="2:3" x14ac:dyDescent="0.25">
      <c r="B12628">
        <v>421.93192699999997</v>
      </c>
      <c r="C12628">
        <v>3.4600000000000001E-4</v>
      </c>
    </row>
    <row r="12629" spans="2:3" x14ac:dyDescent="0.25">
      <c r="B12629">
        <v>421.96526</v>
      </c>
      <c r="C12629">
        <v>1.18E-4</v>
      </c>
    </row>
    <row r="12630" spans="2:3" x14ac:dyDescent="0.25">
      <c r="B12630">
        <v>421.99859300000003</v>
      </c>
      <c r="C12630">
        <v>3.3700000000000001E-4</v>
      </c>
    </row>
    <row r="12631" spans="2:3" x14ac:dyDescent="0.25">
      <c r="B12631">
        <v>422.031927</v>
      </c>
      <c r="C12631">
        <v>8.1000000000000004E-5</v>
      </c>
    </row>
    <row r="12632" spans="2:3" x14ac:dyDescent="0.25">
      <c r="B12632">
        <v>422.06526000000002</v>
      </c>
      <c r="C12632">
        <v>9.6000000000000002E-5</v>
      </c>
    </row>
    <row r="12633" spans="2:3" x14ac:dyDescent="0.25">
      <c r="B12633">
        <v>422.09859299999999</v>
      </c>
      <c r="C12633">
        <v>3.3500000000000001E-4</v>
      </c>
    </row>
    <row r="12634" spans="2:3" x14ac:dyDescent="0.25">
      <c r="B12634">
        <v>422.13192600000002</v>
      </c>
      <c r="C12634">
        <v>4.17E-4</v>
      </c>
    </row>
    <row r="12635" spans="2:3" x14ac:dyDescent="0.25">
      <c r="B12635">
        <v>422.16525899999999</v>
      </c>
      <c r="C12635">
        <v>2.9300000000000002E-4</v>
      </c>
    </row>
    <row r="12636" spans="2:3" x14ac:dyDescent="0.25">
      <c r="B12636">
        <v>422.19859300000002</v>
      </c>
      <c r="C12636">
        <v>3.4200000000000002E-4</v>
      </c>
    </row>
    <row r="12637" spans="2:3" x14ac:dyDescent="0.25">
      <c r="B12637">
        <v>422.23192599999999</v>
      </c>
      <c r="C12637">
        <v>1.63E-4</v>
      </c>
    </row>
    <row r="12638" spans="2:3" x14ac:dyDescent="0.25">
      <c r="B12638">
        <v>422.26525900000001</v>
      </c>
      <c r="C12638">
        <v>1.4999999999999999E-4</v>
      </c>
    </row>
    <row r="12639" spans="2:3" x14ac:dyDescent="0.25">
      <c r="B12639">
        <v>422.29859199999999</v>
      </c>
      <c r="C12639">
        <v>2.61E-4</v>
      </c>
    </row>
    <row r="12640" spans="2:3" x14ac:dyDescent="0.25">
      <c r="B12640">
        <v>422.33192600000001</v>
      </c>
      <c r="C12640">
        <v>1.7799999999999999E-4</v>
      </c>
    </row>
    <row r="12641" spans="2:3" x14ac:dyDescent="0.25">
      <c r="B12641">
        <v>422.36525899999998</v>
      </c>
      <c r="C12641">
        <v>2.8699999999999998E-4</v>
      </c>
    </row>
    <row r="12642" spans="2:3" x14ac:dyDescent="0.25">
      <c r="B12642">
        <v>422.39859200000001</v>
      </c>
      <c r="C12642">
        <v>2.2599999999999999E-4</v>
      </c>
    </row>
    <row r="12643" spans="2:3" x14ac:dyDescent="0.25">
      <c r="B12643">
        <v>422.43192499999998</v>
      </c>
      <c r="C12643">
        <v>1.65E-4</v>
      </c>
    </row>
    <row r="12644" spans="2:3" x14ac:dyDescent="0.25">
      <c r="B12644">
        <v>422.46525800000001</v>
      </c>
      <c r="C12644">
        <v>2.22E-4</v>
      </c>
    </row>
    <row r="12645" spans="2:3" x14ac:dyDescent="0.25">
      <c r="B12645">
        <v>422.49859199999997</v>
      </c>
      <c r="C12645">
        <v>3.0400000000000002E-4</v>
      </c>
    </row>
    <row r="12646" spans="2:3" x14ac:dyDescent="0.25">
      <c r="B12646">
        <v>422.531925</v>
      </c>
      <c r="C12646">
        <v>2.2800000000000001E-4</v>
      </c>
    </row>
    <row r="12647" spans="2:3" x14ac:dyDescent="0.25">
      <c r="B12647">
        <v>422.56525799999997</v>
      </c>
      <c r="C12647">
        <v>3.9100000000000002E-4</v>
      </c>
    </row>
    <row r="12648" spans="2:3" x14ac:dyDescent="0.25">
      <c r="B12648">
        <v>422.598591</v>
      </c>
      <c r="C12648">
        <v>2.1900000000000001E-4</v>
      </c>
    </row>
    <row r="12649" spans="2:3" x14ac:dyDescent="0.25">
      <c r="B12649">
        <v>422.63192500000002</v>
      </c>
      <c r="C12649">
        <v>1.8699999999999999E-4</v>
      </c>
    </row>
    <row r="12650" spans="2:3" x14ac:dyDescent="0.25">
      <c r="B12650">
        <v>422.66525799999999</v>
      </c>
      <c r="C12650">
        <v>8.5000000000000006E-5</v>
      </c>
    </row>
    <row r="12651" spans="2:3" x14ac:dyDescent="0.25">
      <c r="B12651">
        <v>422.69859100000002</v>
      </c>
      <c r="C12651">
        <v>3.8499999999999998E-4</v>
      </c>
    </row>
    <row r="12652" spans="2:3" x14ac:dyDescent="0.25">
      <c r="B12652">
        <v>422.73192399999999</v>
      </c>
      <c r="C12652">
        <v>2.7099999999999997E-4</v>
      </c>
    </row>
    <row r="12653" spans="2:3" x14ac:dyDescent="0.25">
      <c r="B12653">
        <v>422.76525700000002</v>
      </c>
      <c r="C12653">
        <v>3.7599999999999998E-4</v>
      </c>
    </row>
    <row r="12654" spans="2:3" x14ac:dyDescent="0.25">
      <c r="B12654">
        <v>422.79859099999999</v>
      </c>
      <c r="C12654">
        <v>3.2000000000000003E-4</v>
      </c>
    </row>
    <row r="12655" spans="2:3" x14ac:dyDescent="0.25">
      <c r="B12655">
        <v>422.83192400000001</v>
      </c>
      <c r="C12655">
        <v>3.9199999999999999E-4</v>
      </c>
    </row>
    <row r="12656" spans="2:3" x14ac:dyDescent="0.25">
      <c r="B12656">
        <v>422.86525699999999</v>
      </c>
      <c r="C12656">
        <v>7.6300000000000001E-4</v>
      </c>
    </row>
    <row r="12657" spans="2:3" x14ac:dyDescent="0.25">
      <c r="B12657">
        <v>422.89859000000001</v>
      </c>
      <c r="C12657">
        <v>2.02E-4</v>
      </c>
    </row>
    <row r="12658" spans="2:3" x14ac:dyDescent="0.25">
      <c r="B12658">
        <v>422.93192399999998</v>
      </c>
      <c r="C12658">
        <v>3.0299999999999999E-4</v>
      </c>
    </row>
    <row r="12659" spans="2:3" x14ac:dyDescent="0.25">
      <c r="B12659">
        <v>422.96525700000001</v>
      </c>
      <c r="C12659">
        <v>3.6999999999999998E-5</v>
      </c>
    </row>
    <row r="12660" spans="2:3" x14ac:dyDescent="0.25">
      <c r="B12660">
        <v>422.99858999999998</v>
      </c>
      <c r="C12660">
        <v>2.7099999999999997E-4</v>
      </c>
    </row>
    <row r="12661" spans="2:3" x14ac:dyDescent="0.25">
      <c r="B12661">
        <v>423.03192300000001</v>
      </c>
      <c r="C12661">
        <v>3.8900000000000002E-4</v>
      </c>
    </row>
    <row r="12662" spans="2:3" x14ac:dyDescent="0.25">
      <c r="B12662">
        <v>423.06525599999998</v>
      </c>
      <c r="C12662">
        <v>5.1E-5</v>
      </c>
    </row>
    <row r="12663" spans="2:3" x14ac:dyDescent="0.25">
      <c r="B12663">
        <v>423.09859</v>
      </c>
      <c r="C12663">
        <v>1.0399999999999999E-4</v>
      </c>
    </row>
    <row r="12664" spans="2:3" x14ac:dyDescent="0.25">
      <c r="B12664">
        <v>423.13192299999997</v>
      </c>
      <c r="C12664">
        <v>2.4600000000000002E-4</v>
      </c>
    </row>
    <row r="12665" spans="2:3" x14ac:dyDescent="0.25">
      <c r="B12665">
        <v>423.165256</v>
      </c>
      <c r="C12665">
        <v>3.8999999999999999E-4</v>
      </c>
    </row>
    <row r="12666" spans="2:3" x14ac:dyDescent="0.25">
      <c r="B12666">
        <v>423.19858900000003</v>
      </c>
      <c r="C12666">
        <v>1.02E-4</v>
      </c>
    </row>
    <row r="12667" spans="2:3" x14ac:dyDescent="0.25">
      <c r="B12667">
        <v>423.23192299999999</v>
      </c>
      <c r="C12667">
        <v>2.7999999999999998E-4</v>
      </c>
    </row>
    <row r="12668" spans="2:3" x14ac:dyDescent="0.25">
      <c r="B12668">
        <v>423.26525600000002</v>
      </c>
      <c r="C12668">
        <v>4.9700000000000005E-4</v>
      </c>
    </row>
    <row r="12669" spans="2:3" x14ac:dyDescent="0.25">
      <c r="B12669">
        <v>423.29858899999999</v>
      </c>
      <c r="C12669">
        <v>1.8100000000000001E-4</v>
      </c>
    </row>
    <row r="12670" spans="2:3" x14ac:dyDescent="0.25">
      <c r="B12670">
        <v>423.33192200000002</v>
      </c>
      <c r="C12670">
        <v>1.1400000000000001E-4</v>
      </c>
    </row>
    <row r="12671" spans="2:3" x14ac:dyDescent="0.25">
      <c r="B12671">
        <v>423.36525499999999</v>
      </c>
      <c r="C12671">
        <v>2.8200000000000002E-4</v>
      </c>
    </row>
    <row r="12672" spans="2:3" x14ac:dyDescent="0.25">
      <c r="B12672">
        <v>423.39858900000002</v>
      </c>
      <c r="C12672">
        <v>8.3999999999999995E-5</v>
      </c>
    </row>
    <row r="12673" spans="2:3" x14ac:dyDescent="0.25">
      <c r="B12673">
        <v>423.43192199999999</v>
      </c>
      <c r="C12673">
        <v>5.3000000000000001E-5</v>
      </c>
    </row>
    <row r="12674" spans="2:3" x14ac:dyDescent="0.25">
      <c r="B12674">
        <v>423.46525500000001</v>
      </c>
      <c r="C12674">
        <v>1.4899999999999999E-4</v>
      </c>
    </row>
    <row r="12675" spans="2:3" x14ac:dyDescent="0.25">
      <c r="B12675">
        <v>423.49858799999998</v>
      </c>
      <c r="C12675">
        <v>2.6800000000000001E-4</v>
      </c>
    </row>
    <row r="12676" spans="2:3" x14ac:dyDescent="0.25">
      <c r="B12676">
        <v>423.53192200000001</v>
      </c>
      <c r="C12676">
        <v>4.8200000000000001E-4</v>
      </c>
    </row>
    <row r="12677" spans="2:3" x14ac:dyDescent="0.25">
      <c r="B12677">
        <v>423.56525499999998</v>
      </c>
      <c r="C12677">
        <v>6.4800000000000003E-4</v>
      </c>
    </row>
    <row r="12678" spans="2:3" x14ac:dyDescent="0.25">
      <c r="B12678">
        <v>423.59858800000001</v>
      </c>
      <c r="C12678">
        <v>2.5000000000000001E-5</v>
      </c>
    </row>
    <row r="12679" spans="2:3" x14ac:dyDescent="0.25">
      <c r="B12679">
        <v>423.63192099999998</v>
      </c>
      <c r="C12679">
        <v>5.8E-5</v>
      </c>
    </row>
    <row r="12680" spans="2:3" x14ac:dyDescent="0.25">
      <c r="B12680">
        <v>423.665254</v>
      </c>
      <c r="C12680">
        <v>2.5799999999999998E-4</v>
      </c>
    </row>
    <row r="12681" spans="2:3" x14ac:dyDescent="0.25">
      <c r="B12681">
        <v>423.69858799999997</v>
      </c>
      <c r="C12681">
        <v>3.0299999999999999E-4</v>
      </c>
    </row>
    <row r="12682" spans="2:3" x14ac:dyDescent="0.25">
      <c r="B12682">
        <v>423.731921</v>
      </c>
      <c r="C12682">
        <v>5.6099999999999998E-4</v>
      </c>
    </row>
    <row r="12683" spans="2:3" x14ac:dyDescent="0.25">
      <c r="B12683">
        <v>423.76525400000003</v>
      </c>
      <c r="C12683">
        <v>3.9300000000000001E-4</v>
      </c>
    </row>
    <row r="12684" spans="2:3" x14ac:dyDescent="0.25">
      <c r="B12684">
        <v>423.798587</v>
      </c>
      <c r="C12684">
        <v>6.4999999999999994E-5</v>
      </c>
    </row>
    <row r="12685" spans="2:3" x14ac:dyDescent="0.25">
      <c r="B12685">
        <v>423.83192100000002</v>
      </c>
      <c r="C12685">
        <v>4.9299999999999995E-4</v>
      </c>
    </row>
    <row r="12686" spans="2:3" x14ac:dyDescent="0.25">
      <c r="B12686">
        <v>423.86525399999999</v>
      </c>
      <c r="C12686">
        <v>2.5999999999999998E-4</v>
      </c>
    </row>
    <row r="12687" spans="2:3" x14ac:dyDescent="0.25">
      <c r="B12687">
        <v>423.89858700000002</v>
      </c>
      <c r="C12687">
        <v>4.2299999999999998E-4</v>
      </c>
    </row>
    <row r="12688" spans="2:3" x14ac:dyDescent="0.25">
      <c r="B12688">
        <v>423.93191999999999</v>
      </c>
      <c r="C12688">
        <v>3.2200000000000002E-4</v>
      </c>
    </row>
    <row r="12689" spans="2:3" x14ac:dyDescent="0.25">
      <c r="B12689">
        <v>423.96525300000002</v>
      </c>
      <c r="C12689">
        <v>1.2799999999999999E-4</v>
      </c>
    </row>
    <row r="12690" spans="2:3" x14ac:dyDescent="0.25">
      <c r="B12690">
        <v>423.99858699999999</v>
      </c>
      <c r="C12690">
        <v>1.75E-4</v>
      </c>
    </row>
    <row r="12691" spans="2:3" x14ac:dyDescent="0.25">
      <c r="B12691">
        <v>424.03192000000001</v>
      </c>
      <c r="C12691">
        <v>4.2299999999999998E-4</v>
      </c>
    </row>
    <row r="12692" spans="2:3" x14ac:dyDescent="0.25">
      <c r="B12692">
        <v>424.06525299999998</v>
      </c>
      <c r="C12692">
        <v>2.4699999999999999E-4</v>
      </c>
    </row>
    <row r="12693" spans="2:3" x14ac:dyDescent="0.25">
      <c r="B12693">
        <v>424.09858600000001</v>
      </c>
      <c r="C12693">
        <v>1.2999999999999999E-4</v>
      </c>
    </row>
    <row r="12694" spans="2:3" x14ac:dyDescent="0.25">
      <c r="B12694">
        <v>424.13191999999998</v>
      </c>
      <c r="C12694">
        <v>3.19E-4</v>
      </c>
    </row>
    <row r="12695" spans="2:3" x14ac:dyDescent="0.25">
      <c r="B12695">
        <v>424.16525300000001</v>
      </c>
      <c r="C12695">
        <v>9.7999999999999997E-5</v>
      </c>
    </row>
    <row r="12696" spans="2:3" x14ac:dyDescent="0.25">
      <c r="B12696">
        <v>424.19858599999998</v>
      </c>
      <c r="C12696">
        <v>1.01E-4</v>
      </c>
    </row>
    <row r="12697" spans="2:3" x14ac:dyDescent="0.25">
      <c r="B12697">
        <v>424.231919</v>
      </c>
      <c r="C12697">
        <v>3.6200000000000002E-4</v>
      </c>
    </row>
    <row r="12698" spans="2:3" x14ac:dyDescent="0.25">
      <c r="B12698">
        <v>424.26525199999998</v>
      </c>
      <c r="C12698">
        <v>2.43E-4</v>
      </c>
    </row>
    <row r="12699" spans="2:3" x14ac:dyDescent="0.25">
      <c r="B12699">
        <v>424.298586</v>
      </c>
      <c r="C12699">
        <v>1.25E-4</v>
      </c>
    </row>
    <row r="12700" spans="2:3" x14ac:dyDescent="0.25">
      <c r="B12700">
        <v>424.33191900000003</v>
      </c>
      <c r="C12700">
        <v>2.3900000000000001E-4</v>
      </c>
    </row>
    <row r="12701" spans="2:3" x14ac:dyDescent="0.25">
      <c r="B12701">
        <v>424.365252</v>
      </c>
      <c r="C12701">
        <v>2.2599999999999999E-4</v>
      </c>
    </row>
    <row r="12702" spans="2:3" x14ac:dyDescent="0.25">
      <c r="B12702">
        <v>424.39858500000003</v>
      </c>
      <c r="C12702">
        <v>8.6000000000000003E-5</v>
      </c>
    </row>
    <row r="12703" spans="2:3" x14ac:dyDescent="0.25">
      <c r="B12703">
        <v>424.43191899999999</v>
      </c>
      <c r="C12703">
        <v>1.17E-4</v>
      </c>
    </row>
    <row r="12704" spans="2:3" x14ac:dyDescent="0.25">
      <c r="B12704">
        <v>424.46525200000002</v>
      </c>
      <c r="C12704">
        <v>1.8900000000000001E-4</v>
      </c>
    </row>
    <row r="12705" spans="2:3" x14ac:dyDescent="0.25">
      <c r="B12705">
        <v>424.49858499999999</v>
      </c>
      <c r="C12705">
        <v>2.0599999999999999E-4</v>
      </c>
    </row>
    <row r="12706" spans="2:3" x14ac:dyDescent="0.25">
      <c r="B12706">
        <v>424.53191800000002</v>
      </c>
      <c r="C12706">
        <v>3.3599999999999998E-4</v>
      </c>
    </row>
    <row r="12707" spans="2:3" x14ac:dyDescent="0.25">
      <c r="B12707">
        <v>424.56525099999999</v>
      </c>
      <c r="C12707">
        <v>5.0600000000000005E-4</v>
      </c>
    </row>
    <row r="12708" spans="2:3" x14ac:dyDescent="0.25">
      <c r="B12708">
        <v>424.59858500000001</v>
      </c>
      <c r="C12708">
        <v>8.2000000000000001E-5</v>
      </c>
    </row>
    <row r="12709" spans="2:3" x14ac:dyDescent="0.25">
      <c r="B12709">
        <v>424.63191799999998</v>
      </c>
      <c r="C12709">
        <v>3.4499999999999998E-4</v>
      </c>
    </row>
    <row r="12710" spans="2:3" x14ac:dyDescent="0.25">
      <c r="B12710">
        <v>424.66525100000001</v>
      </c>
      <c r="C12710">
        <v>6.8999999999999997E-5</v>
      </c>
    </row>
    <row r="12711" spans="2:3" x14ac:dyDescent="0.25">
      <c r="B12711">
        <v>424.69858399999998</v>
      </c>
      <c r="C12711">
        <v>3.2699999999999998E-4</v>
      </c>
    </row>
    <row r="12712" spans="2:3" x14ac:dyDescent="0.25">
      <c r="B12712">
        <v>424.73191800000001</v>
      </c>
      <c r="C12712">
        <v>5.7000000000000003E-5</v>
      </c>
    </row>
    <row r="12713" spans="2:3" x14ac:dyDescent="0.25">
      <c r="B12713">
        <v>424.76525099999998</v>
      </c>
      <c r="C12713">
        <v>1.12E-4</v>
      </c>
    </row>
    <row r="12714" spans="2:3" x14ac:dyDescent="0.25">
      <c r="B12714">
        <v>424.79858400000001</v>
      </c>
      <c r="C12714">
        <v>1.5699999999999999E-4</v>
      </c>
    </row>
    <row r="12715" spans="2:3" x14ac:dyDescent="0.25">
      <c r="B12715">
        <v>424.83191699999998</v>
      </c>
      <c r="C12715">
        <v>2.0999999999999999E-5</v>
      </c>
    </row>
    <row r="12716" spans="2:3" x14ac:dyDescent="0.25">
      <c r="B12716">
        <v>424.86525</v>
      </c>
      <c r="C12716">
        <v>1E-4</v>
      </c>
    </row>
    <row r="12717" spans="2:3" x14ac:dyDescent="0.25">
      <c r="B12717">
        <v>424.89858400000003</v>
      </c>
      <c r="C12717">
        <v>2.5000000000000001E-4</v>
      </c>
    </row>
    <row r="12718" spans="2:3" x14ac:dyDescent="0.25">
      <c r="B12718">
        <v>424.931917</v>
      </c>
      <c r="C12718">
        <v>2.4399999999999999E-4</v>
      </c>
    </row>
    <row r="12719" spans="2:3" x14ac:dyDescent="0.25">
      <c r="B12719">
        <v>424.96525000000003</v>
      </c>
      <c r="C12719">
        <v>1.5799999999999999E-4</v>
      </c>
    </row>
    <row r="12720" spans="2:3" x14ac:dyDescent="0.25">
      <c r="B12720">
        <v>424.998583</v>
      </c>
      <c r="C12720">
        <v>2.7700000000000001E-4</v>
      </c>
    </row>
    <row r="12721" spans="2:3" x14ac:dyDescent="0.25">
      <c r="B12721">
        <v>425.03191700000002</v>
      </c>
      <c r="C12721">
        <v>1.26E-4</v>
      </c>
    </row>
    <row r="12722" spans="2:3" x14ac:dyDescent="0.25">
      <c r="B12722">
        <v>425.06524999999999</v>
      </c>
      <c r="C12722">
        <v>4.8700000000000002E-4</v>
      </c>
    </row>
    <row r="12723" spans="2:3" x14ac:dyDescent="0.25">
      <c r="B12723">
        <v>425.09858300000002</v>
      </c>
      <c r="C12723">
        <v>5.1500000000000005E-4</v>
      </c>
    </row>
    <row r="12724" spans="2:3" x14ac:dyDescent="0.25">
      <c r="B12724">
        <v>425.13191599999999</v>
      </c>
      <c r="C12724">
        <v>2.8600000000000001E-4</v>
      </c>
    </row>
    <row r="12725" spans="2:3" x14ac:dyDescent="0.25">
      <c r="B12725">
        <v>425.16524900000002</v>
      </c>
      <c r="C12725">
        <v>2.5900000000000001E-4</v>
      </c>
    </row>
    <row r="12726" spans="2:3" x14ac:dyDescent="0.25">
      <c r="B12726">
        <v>425.19858299999999</v>
      </c>
      <c r="C12726">
        <v>2.4399999999999999E-4</v>
      </c>
    </row>
    <row r="12727" spans="2:3" x14ac:dyDescent="0.25">
      <c r="B12727">
        <v>425.23191600000001</v>
      </c>
      <c r="C12727">
        <v>3.19E-4</v>
      </c>
    </row>
    <row r="12728" spans="2:3" x14ac:dyDescent="0.25">
      <c r="B12728">
        <v>425.26524899999998</v>
      </c>
      <c r="C12728">
        <v>5.8900000000000001E-4</v>
      </c>
    </row>
    <row r="12729" spans="2:3" x14ac:dyDescent="0.25">
      <c r="B12729">
        <v>425.29858200000001</v>
      </c>
      <c r="C12729">
        <v>2.9799999999999998E-4</v>
      </c>
    </row>
    <row r="12730" spans="2:3" x14ac:dyDescent="0.25">
      <c r="B12730">
        <v>425.33191599999998</v>
      </c>
      <c r="C12730">
        <v>1.07E-4</v>
      </c>
    </row>
    <row r="12731" spans="2:3" x14ac:dyDescent="0.25">
      <c r="B12731">
        <v>425.36524900000001</v>
      </c>
      <c r="C12731">
        <v>2.6699999999999998E-4</v>
      </c>
    </row>
    <row r="12732" spans="2:3" x14ac:dyDescent="0.25">
      <c r="B12732">
        <v>425.39858199999998</v>
      </c>
      <c r="C12732">
        <v>3.4200000000000002E-4</v>
      </c>
    </row>
    <row r="12733" spans="2:3" x14ac:dyDescent="0.25">
      <c r="B12733">
        <v>425.431915</v>
      </c>
      <c r="C12733">
        <v>2.3000000000000001E-4</v>
      </c>
    </row>
    <row r="12734" spans="2:3" x14ac:dyDescent="0.25">
      <c r="B12734">
        <v>425.46524799999997</v>
      </c>
      <c r="C12734">
        <v>4.1599999999999997E-4</v>
      </c>
    </row>
    <row r="12735" spans="2:3" x14ac:dyDescent="0.25">
      <c r="B12735">
        <v>425.498582</v>
      </c>
      <c r="C12735">
        <v>2.33E-4</v>
      </c>
    </row>
    <row r="12736" spans="2:3" x14ac:dyDescent="0.25">
      <c r="B12736">
        <v>425.53191500000003</v>
      </c>
      <c r="C12736">
        <v>1.21E-4</v>
      </c>
    </row>
    <row r="12737" spans="2:3" x14ac:dyDescent="0.25">
      <c r="B12737">
        <v>425.565248</v>
      </c>
      <c r="C12737">
        <v>2.7E-4</v>
      </c>
    </row>
    <row r="12738" spans="2:3" x14ac:dyDescent="0.25">
      <c r="B12738">
        <v>425.59858100000002</v>
      </c>
      <c r="C12738">
        <v>5.5099999999999995E-4</v>
      </c>
    </row>
    <row r="12739" spans="2:3" x14ac:dyDescent="0.25">
      <c r="B12739">
        <v>425.63191499999999</v>
      </c>
      <c r="C12739">
        <v>1.6100000000000001E-4</v>
      </c>
    </row>
    <row r="12740" spans="2:3" x14ac:dyDescent="0.25">
      <c r="B12740">
        <v>425.66524800000002</v>
      </c>
      <c r="C12740">
        <v>1.45E-4</v>
      </c>
    </row>
    <row r="12741" spans="2:3" x14ac:dyDescent="0.25">
      <c r="B12741">
        <v>425.69858099999999</v>
      </c>
      <c r="C12741">
        <v>5.0699999999999996E-4</v>
      </c>
    </row>
    <row r="12742" spans="2:3" x14ac:dyDescent="0.25">
      <c r="B12742">
        <v>425.73191400000002</v>
      </c>
      <c r="C12742">
        <v>2.1800000000000001E-4</v>
      </c>
    </row>
    <row r="12743" spans="2:3" x14ac:dyDescent="0.25">
      <c r="B12743">
        <v>425.76524699999999</v>
      </c>
      <c r="C12743">
        <v>4.0700000000000003E-4</v>
      </c>
    </row>
    <row r="12744" spans="2:3" x14ac:dyDescent="0.25">
      <c r="B12744">
        <v>425.79858100000001</v>
      </c>
      <c r="C12744">
        <v>2.2499999999999999E-4</v>
      </c>
    </row>
    <row r="12745" spans="2:3" x14ac:dyDescent="0.25">
      <c r="B12745">
        <v>425.83191399999998</v>
      </c>
      <c r="C12745">
        <v>1.2999999999999999E-4</v>
      </c>
    </row>
    <row r="12746" spans="2:3" x14ac:dyDescent="0.25">
      <c r="B12746">
        <v>425.86524700000001</v>
      </c>
      <c r="C12746">
        <v>1.2799999999999999E-4</v>
      </c>
    </row>
    <row r="12747" spans="2:3" x14ac:dyDescent="0.25">
      <c r="B12747">
        <v>425.89857999999998</v>
      </c>
      <c r="C12747">
        <v>1.12E-4</v>
      </c>
    </row>
    <row r="12748" spans="2:3" x14ac:dyDescent="0.25">
      <c r="B12748">
        <v>425.93191400000001</v>
      </c>
      <c r="C12748">
        <v>1.93E-4</v>
      </c>
    </row>
    <row r="12749" spans="2:3" x14ac:dyDescent="0.25">
      <c r="B12749">
        <v>425.96524699999998</v>
      </c>
      <c r="C12749">
        <v>2.7500000000000002E-4</v>
      </c>
    </row>
    <row r="12750" spans="2:3" x14ac:dyDescent="0.25">
      <c r="B12750">
        <v>425.99858</v>
      </c>
      <c r="C12750">
        <v>1.95E-4</v>
      </c>
    </row>
    <row r="12751" spans="2:3" x14ac:dyDescent="0.25">
      <c r="B12751">
        <v>426.03191299999997</v>
      </c>
      <c r="C12751">
        <v>3.6900000000000002E-4</v>
      </c>
    </row>
    <row r="12752" spans="2:3" x14ac:dyDescent="0.25">
      <c r="B12752">
        <v>426.065246</v>
      </c>
      <c r="C12752">
        <v>3.48E-4</v>
      </c>
    </row>
    <row r="12753" spans="2:3" x14ac:dyDescent="0.25">
      <c r="B12753">
        <v>426.09858000000003</v>
      </c>
      <c r="C12753">
        <v>1.6200000000000001E-4</v>
      </c>
    </row>
    <row r="12754" spans="2:3" x14ac:dyDescent="0.25">
      <c r="B12754">
        <v>426.131913</v>
      </c>
      <c r="C12754">
        <v>2.3900000000000001E-4</v>
      </c>
    </row>
    <row r="12755" spans="2:3" x14ac:dyDescent="0.25">
      <c r="B12755">
        <v>426.16524600000002</v>
      </c>
      <c r="C12755">
        <v>1.3300000000000001E-4</v>
      </c>
    </row>
    <row r="12756" spans="2:3" x14ac:dyDescent="0.25">
      <c r="B12756">
        <v>426.198579</v>
      </c>
      <c r="C12756">
        <v>2.2900000000000001E-4</v>
      </c>
    </row>
    <row r="12757" spans="2:3" x14ac:dyDescent="0.25">
      <c r="B12757">
        <v>426.23191300000002</v>
      </c>
      <c r="C12757">
        <v>3.0600000000000001E-4</v>
      </c>
    </row>
    <row r="12758" spans="2:3" x14ac:dyDescent="0.25">
      <c r="B12758">
        <v>426.26524599999999</v>
      </c>
      <c r="C12758">
        <v>4.1999999999999998E-5</v>
      </c>
    </row>
    <row r="12759" spans="2:3" x14ac:dyDescent="0.25">
      <c r="B12759">
        <v>426.29857900000002</v>
      </c>
      <c r="C12759">
        <v>2.6800000000000001E-4</v>
      </c>
    </row>
    <row r="12760" spans="2:3" x14ac:dyDescent="0.25">
      <c r="B12760">
        <v>426.33191199999999</v>
      </c>
      <c r="C12760">
        <v>3.3100000000000002E-4</v>
      </c>
    </row>
    <row r="12761" spans="2:3" x14ac:dyDescent="0.25">
      <c r="B12761">
        <v>426.36524500000002</v>
      </c>
      <c r="C12761">
        <v>4.57E-4</v>
      </c>
    </row>
    <row r="12762" spans="2:3" x14ac:dyDescent="0.25">
      <c r="B12762">
        <v>426.39857899999998</v>
      </c>
      <c r="C12762">
        <v>3.9100000000000002E-4</v>
      </c>
    </row>
    <row r="12763" spans="2:3" x14ac:dyDescent="0.25">
      <c r="B12763">
        <v>426.43191200000001</v>
      </c>
      <c r="C12763">
        <v>1.17E-4</v>
      </c>
    </row>
    <row r="12764" spans="2:3" x14ac:dyDescent="0.25">
      <c r="B12764">
        <v>426.46524499999998</v>
      </c>
      <c r="C12764">
        <v>4.0000000000000002E-4</v>
      </c>
    </row>
    <row r="12765" spans="2:3" x14ac:dyDescent="0.25">
      <c r="B12765">
        <v>426.49857800000001</v>
      </c>
      <c r="C12765">
        <v>3.5500000000000001E-4</v>
      </c>
    </row>
    <row r="12766" spans="2:3" x14ac:dyDescent="0.25">
      <c r="B12766">
        <v>426.53191199999998</v>
      </c>
      <c r="C12766">
        <v>5.8399999999999999E-4</v>
      </c>
    </row>
    <row r="12767" spans="2:3" x14ac:dyDescent="0.25">
      <c r="B12767">
        <v>426.565245</v>
      </c>
      <c r="C12767">
        <v>2.8299999999999999E-4</v>
      </c>
    </row>
    <row r="12768" spans="2:3" x14ac:dyDescent="0.25">
      <c r="B12768">
        <v>426.59857799999997</v>
      </c>
      <c r="C12768">
        <v>2.9799999999999998E-4</v>
      </c>
    </row>
    <row r="12769" spans="2:3" x14ac:dyDescent="0.25">
      <c r="B12769">
        <v>426.631911</v>
      </c>
      <c r="C12769">
        <v>2.7900000000000001E-4</v>
      </c>
    </row>
    <row r="12770" spans="2:3" x14ac:dyDescent="0.25">
      <c r="B12770">
        <v>426.66524399999997</v>
      </c>
      <c r="C12770">
        <v>2.1100000000000001E-4</v>
      </c>
    </row>
    <row r="12771" spans="2:3" x14ac:dyDescent="0.25">
      <c r="B12771">
        <v>426.698578</v>
      </c>
      <c r="C12771">
        <v>1.8699999999999999E-4</v>
      </c>
    </row>
    <row r="12772" spans="2:3" x14ac:dyDescent="0.25">
      <c r="B12772">
        <v>426.73191100000003</v>
      </c>
      <c r="C12772">
        <v>2.6200000000000003E-4</v>
      </c>
    </row>
    <row r="12773" spans="2:3" x14ac:dyDescent="0.25">
      <c r="B12773">
        <v>426.765244</v>
      </c>
      <c r="C12773">
        <v>2.2699999999999999E-4</v>
      </c>
    </row>
    <row r="12774" spans="2:3" x14ac:dyDescent="0.25">
      <c r="B12774">
        <v>426.79857700000002</v>
      </c>
      <c r="C12774">
        <v>2.6600000000000001E-4</v>
      </c>
    </row>
    <row r="12775" spans="2:3" x14ac:dyDescent="0.25">
      <c r="B12775">
        <v>426.83191099999999</v>
      </c>
      <c r="C12775">
        <v>2.34E-4</v>
      </c>
    </row>
    <row r="12776" spans="2:3" x14ac:dyDescent="0.25">
      <c r="B12776">
        <v>426.86524400000002</v>
      </c>
      <c r="C12776">
        <v>2.9700000000000001E-4</v>
      </c>
    </row>
    <row r="12777" spans="2:3" x14ac:dyDescent="0.25">
      <c r="B12777">
        <v>426.89857699999999</v>
      </c>
      <c r="C12777">
        <v>3.2400000000000001E-4</v>
      </c>
    </row>
    <row r="12778" spans="2:3" x14ac:dyDescent="0.25">
      <c r="B12778">
        <v>426.93191000000002</v>
      </c>
      <c r="C12778">
        <v>1.3300000000000001E-4</v>
      </c>
    </row>
    <row r="12779" spans="2:3" x14ac:dyDescent="0.25">
      <c r="B12779">
        <v>426.96524299999999</v>
      </c>
      <c r="C12779">
        <v>1.63E-4</v>
      </c>
    </row>
    <row r="12780" spans="2:3" x14ac:dyDescent="0.25">
      <c r="B12780">
        <v>426.99857700000001</v>
      </c>
      <c r="C12780">
        <v>3.9599999999999998E-4</v>
      </c>
    </row>
    <row r="12781" spans="2:3" x14ac:dyDescent="0.25">
      <c r="B12781">
        <v>427.03190999999998</v>
      </c>
      <c r="C12781">
        <v>4.1899999999999999E-4</v>
      </c>
    </row>
    <row r="12782" spans="2:3" x14ac:dyDescent="0.25">
      <c r="B12782">
        <v>427.06524300000001</v>
      </c>
      <c r="C12782">
        <v>3.48E-4</v>
      </c>
    </row>
    <row r="12783" spans="2:3" x14ac:dyDescent="0.25">
      <c r="B12783">
        <v>427.09857599999998</v>
      </c>
      <c r="C12783">
        <v>3.4400000000000001E-4</v>
      </c>
    </row>
    <row r="12784" spans="2:3" x14ac:dyDescent="0.25">
      <c r="B12784">
        <v>427.13191</v>
      </c>
      <c r="C12784">
        <v>1.75E-4</v>
      </c>
    </row>
    <row r="12785" spans="2:3" x14ac:dyDescent="0.25">
      <c r="B12785">
        <v>427.16524299999998</v>
      </c>
      <c r="C12785">
        <v>1.7799999999999999E-4</v>
      </c>
    </row>
    <row r="12786" spans="2:3" x14ac:dyDescent="0.25">
      <c r="B12786">
        <v>427.198576</v>
      </c>
      <c r="C12786">
        <v>1.37E-4</v>
      </c>
    </row>
    <row r="12787" spans="2:3" x14ac:dyDescent="0.25">
      <c r="B12787">
        <v>427.23190899999997</v>
      </c>
      <c r="C12787">
        <v>1.75E-4</v>
      </c>
    </row>
    <row r="12788" spans="2:3" x14ac:dyDescent="0.25">
      <c r="B12788">
        <v>427.265242</v>
      </c>
      <c r="C12788">
        <v>3.2499999999999999E-4</v>
      </c>
    </row>
    <row r="12789" spans="2:3" x14ac:dyDescent="0.25">
      <c r="B12789">
        <v>427.29857600000003</v>
      </c>
      <c r="C12789">
        <v>4.6500000000000003E-4</v>
      </c>
    </row>
    <row r="12790" spans="2:3" x14ac:dyDescent="0.25">
      <c r="B12790">
        <v>427.331909</v>
      </c>
      <c r="C12790">
        <v>2.63E-4</v>
      </c>
    </row>
    <row r="12791" spans="2:3" x14ac:dyDescent="0.25">
      <c r="B12791">
        <v>427.36524200000002</v>
      </c>
      <c r="C12791">
        <v>1.7E-5</v>
      </c>
    </row>
    <row r="12792" spans="2:3" x14ac:dyDescent="0.25">
      <c r="B12792">
        <v>427.39857499999999</v>
      </c>
      <c r="C12792">
        <v>1.8799999999999999E-4</v>
      </c>
    </row>
    <row r="12793" spans="2:3" x14ac:dyDescent="0.25">
      <c r="B12793">
        <v>427.43190900000002</v>
      </c>
      <c r="C12793">
        <v>1.5899999999999999E-4</v>
      </c>
    </row>
    <row r="12794" spans="2:3" x14ac:dyDescent="0.25">
      <c r="B12794">
        <v>427.46524199999999</v>
      </c>
      <c r="C12794">
        <v>6.0999999999999999E-5</v>
      </c>
    </row>
    <row r="12795" spans="2:3" x14ac:dyDescent="0.25">
      <c r="B12795">
        <v>427.49857500000002</v>
      </c>
      <c r="C12795">
        <v>3.1100000000000002E-4</v>
      </c>
    </row>
    <row r="12796" spans="2:3" x14ac:dyDescent="0.25">
      <c r="B12796">
        <v>427.53190799999999</v>
      </c>
      <c r="C12796">
        <v>1.5100000000000001E-4</v>
      </c>
    </row>
    <row r="12797" spans="2:3" x14ac:dyDescent="0.25">
      <c r="B12797">
        <v>427.56524100000001</v>
      </c>
      <c r="C12797">
        <v>3.77E-4</v>
      </c>
    </row>
    <row r="12798" spans="2:3" x14ac:dyDescent="0.25">
      <c r="B12798">
        <v>427.59857499999998</v>
      </c>
      <c r="C12798">
        <v>1.9000000000000001E-4</v>
      </c>
    </row>
    <row r="12799" spans="2:3" x14ac:dyDescent="0.25">
      <c r="B12799">
        <v>427.63190800000001</v>
      </c>
      <c r="C12799">
        <v>1.93E-4</v>
      </c>
    </row>
    <row r="12800" spans="2:3" x14ac:dyDescent="0.25">
      <c r="B12800">
        <v>427.66524099999998</v>
      </c>
      <c r="C12800">
        <v>2.7099999999999997E-4</v>
      </c>
    </row>
    <row r="12801" spans="2:3" x14ac:dyDescent="0.25">
      <c r="B12801">
        <v>427.69857400000001</v>
      </c>
      <c r="C12801">
        <v>1.3799999999999999E-4</v>
      </c>
    </row>
    <row r="12802" spans="2:3" x14ac:dyDescent="0.25">
      <c r="B12802">
        <v>427.73190799999998</v>
      </c>
      <c r="C12802">
        <v>1.83E-4</v>
      </c>
    </row>
    <row r="12803" spans="2:3" x14ac:dyDescent="0.25">
      <c r="B12803">
        <v>427.765241</v>
      </c>
      <c r="C12803">
        <v>3.19E-4</v>
      </c>
    </row>
    <row r="12804" spans="2:3" x14ac:dyDescent="0.25">
      <c r="B12804">
        <v>427.79857399999997</v>
      </c>
      <c r="C12804">
        <v>3.7199999999999999E-4</v>
      </c>
    </row>
    <row r="12805" spans="2:3" x14ac:dyDescent="0.25">
      <c r="B12805">
        <v>427.831907</v>
      </c>
      <c r="C12805">
        <v>2.6400000000000002E-4</v>
      </c>
    </row>
    <row r="12806" spans="2:3" x14ac:dyDescent="0.25">
      <c r="B12806">
        <v>427.86523999999997</v>
      </c>
      <c r="C12806">
        <v>1.5200000000000001E-4</v>
      </c>
    </row>
    <row r="12807" spans="2:3" x14ac:dyDescent="0.25">
      <c r="B12807">
        <v>427.898574</v>
      </c>
      <c r="C12807">
        <v>3.7399999999999998E-4</v>
      </c>
    </row>
    <row r="12808" spans="2:3" x14ac:dyDescent="0.25">
      <c r="B12808">
        <v>427.93190700000002</v>
      </c>
      <c r="C12808">
        <v>1.47E-4</v>
      </c>
    </row>
    <row r="12809" spans="2:3" x14ac:dyDescent="0.25">
      <c r="B12809">
        <v>427.96523999999999</v>
      </c>
      <c r="C12809">
        <v>2.3800000000000001E-4</v>
      </c>
    </row>
    <row r="12810" spans="2:3" x14ac:dyDescent="0.25">
      <c r="B12810">
        <v>427.99857300000002</v>
      </c>
      <c r="C12810">
        <v>9.6000000000000002E-5</v>
      </c>
    </row>
    <row r="12811" spans="2:3" x14ac:dyDescent="0.25">
      <c r="B12811">
        <v>428.03190699999999</v>
      </c>
      <c r="C12811">
        <v>2.2699999999999999E-4</v>
      </c>
    </row>
    <row r="12812" spans="2:3" x14ac:dyDescent="0.25">
      <c r="B12812">
        <v>428.06524000000002</v>
      </c>
      <c r="C12812">
        <v>1.01E-4</v>
      </c>
    </row>
    <row r="12813" spans="2:3" x14ac:dyDescent="0.25">
      <c r="B12813">
        <v>428.09857299999999</v>
      </c>
      <c r="C12813">
        <v>3.4900000000000003E-4</v>
      </c>
    </row>
    <row r="12814" spans="2:3" x14ac:dyDescent="0.25">
      <c r="B12814">
        <v>428.13190600000001</v>
      </c>
      <c r="C12814">
        <v>3.4400000000000001E-4</v>
      </c>
    </row>
    <row r="12815" spans="2:3" x14ac:dyDescent="0.25">
      <c r="B12815">
        <v>428.16523899999999</v>
      </c>
      <c r="C12815">
        <v>2.05E-4</v>
      </c>
    </row>
    <row r="12816" spans="2:3" x14ac:dyDescent="0.25">
      <c r="B12816">
        <v>428.19857300000001</v>
      </c>
      <c r="C12816">
        <v>3.57E-4</v>
      </c>
    </row>
    <row r="12817" spans="2:3" x14ac:dyDescent="0.25">
      <c r="B12817">
        <v>428.23190599999998</v>
      </c>
      <c r="C12817">
        <v>1.5100000000000001E-4</v>
      </c>
    </row>
    <row r="12818" spans="2:3" x14ac:dyDescent="0.25">
      <c r="B12818">
        <v>428.26523900000001</v>
      </c>
      <c r="C12818">
        <v>1.2400000000000001E-4</v>
      </c>
    </row>
    <row r="12819" spans="2:3" x14ac:dyDescent="0.25">
      <c r="B12819">
        <v>428.29857199999998</v>
      </c>
      <c r="C12819">
        <v>3.7100000000000002E-4</v>
      </c>
    </row>
    <row r="12820" spans="2:3" x14ac:dyDescent="0.25">
      <c r="B12820">
        <v>428.331906</v>
      </c>
      <c r="C12820">
        <v>2.5700000000000001E-4</v>
      </c>
    </row>
    <row r="12821" spans="2:3" x14ac:dyDescent="0.25">
      <c r="B12821">
        <v>428.36523899999997</v>
      </c>
      <c r="C12821">
        <v>4.8700000000000002E-4</v>
      </c>
    </row>
    <row r="12822" spans="2:3" x14ac:dyDescent="0.25">
      <c r="B12822">
        <v>428.398572</v>
      </c>
      <c r="C12822">
        <v>3.1399999999999999E-4</v>
      </c>
    </row>
    <row r="12823" spans="2:3" x14ac:dyDescent="0.25">
      <c r="B12823">
        <v>428.43190499999997</v>
      </c>
      <c r="C12823">
        <v>2.1599999999999999E-4</v>
      </c>
    </row>
    <row r="12824" spans="2:3" x14ac:dyDescent="0.25">
      <c r="B12824">
        <v>428.465238</v>
      </c>
      <c r="C12824">
        <v>3.6699999999999998E-4</v>
      </c>
    </row>
    <row r="12825" spans="2:3" x14ac:dyDescent="0.25">
      <c r="B12825">
        <v>428.49857200000002</v>
      </c>
      <c r="C12825">
        <v>3.0299999999999999E-4</v>
      </c>
    </row>
    <row r="12826" spans="2:3" x14ac:dyDescent="0.25">
      <c r="B12826">
        <v>428.53190499999999</v>
      </c>
      <c r="C12826">
        <v>1.75E-4</v>
      </c>
    </row>
    <row r="12827" spans="2:3" x14ac:dyDescent="0.25">
      <c r="B12827">
        <v>428.56523800000002</v>
      </c>
      <c r="C12827">
        <v>2.9799999999999998E-4</v>
      </c>
    </row>
    <row r="12828" spans="2:3" x14ac:dyDescent="0.25">
      <c r="B12828">
        <v>428.59857099999999</v>
      </c>
      <c r="C12828">
        <v>3.28E-4</v>
      </c>
    </row>
    <row r="12829" spans="2:3" x14ac:dyDescent="0.25">
      <c r="B12829">
        <v>428.63190500000002</v>
      </c>
      <c r="C12829">
        <v>2.9E-4</v>
      </c>
    </row>
    <row r="12830" spans="2:3" x14ac:dyDescent="0.25">
      <c r="B12830">
        <v>428.66523799999999</v>
      </c>
      <c r="C12830">
        <v>5.1099999999999995E-4</v>
      </c>
    </row>
    <row r="12831" spans="2:3" x14ac:dyDescent="0.25">
      <c r="B12831">
        <v>428.69857100000002</v>
      </c>
      <c r="C12831">
        <v>3.7599999999999998E-4</v>
      </c>
    </row>
    <row r="12832" spans="2:3" x14ac:dyDescent="0.25">
      <c r="B12832">
        <v>428.73190399999999</v>
      </c>
      <c r="C12832">
        <v>6.0400000000000004E-4</v>
      </c>
    </row>
    <row r="12833" spans="2:3" x14ac:dyDescent="0.25">
      <c r="B12833">
        <v>428.76523700000001</v>
      </c>
      <c r="C12833">
        <v>4.4099999999999999E-4</v>
      </c>
    </row>
    <row r="12834" spans="2:3" x14ac:dyDescent="0.25">
      <c r="B12834">
        <v>428.79857099999998</v>
      </c>
      <c r="C12834">
        <v>2.5300000000000002E-4</v>
      </c>
    </row>
    <row r="12835" spans="2:3" x14ac:dyDescent="0.25">
      <c r="B12835">
        <v>428.83190400000001</v>
      </c>
      <c r="C12835">
        <v>3.5E-4</v>
      </c>
    </row>
    <row r="12836" spans="2:3" x14ac:dyDescent="0.25">
      <c r="B12836">
        <v>428.86523699999998</v>
      </c>
      <c r="C12836">
        <v>3.0800000000000001E-4</v>
      </c>
    </row>
    <row r="12837" spans="2:3" x14ac:dyDescent="0.25">
      <c r="B12837">
        <v>428.89857000000001</v>
      </c>
      <c r="C12837">
        <v>3.3500000000000001E-4</v>
      </c>
    </row>
    <row r="12838" spans="2:3" x14ac:dyDescent="0.25">
      <c r="B12838">
        <v>428.93190399999997</v>
      </c>
      <c r="C12838">
        <v>1.3799999999999999E-4</v>
      </c>
    </row>
    <row r="12839" spans="2:3" x14ac:dyDescent="0.25">
      <c r="B12839">
        <v>428.965237</v>
      </c>
      <c r="C12839">
        <v>2.8699999999999998E-4</v>
      </c>
    </row>
    <row r="12840" spans="2:3" x14ac:dyDescent="0.25">
      <c r="B12840">
        <v>428.99856999999997</v>
      </c>
      <c r="C12840">
        <v>4.0700000000000003E-4</v>
      </c>
    </row>
    <row r="12841" spans="2:3" x14ac:dyDescent="0.25">
      <c r="B12841">
        <v>429.031903</v>
      </c>
      <c r="C12841">
        <v>3.0400000000000002E-4</v>
      </c>
    </row>
    <row r="12842" spans="2:3" x14ac:dyDescent="0.25">
      <c r="B12842">
        <v>429.06523600000003</v>
      </c>
      <c r="C12842">
        <v>1.6699999999999999E-4</v>
      </c>
    </row>
    <row r="12843" spans="2:3" x14ac:dyDescent="0.25">
      <c r="B12843">
        <v>429.09857</v>
      </c>
      <c r="C12843">
        <v>6.6E-4</v>
      </c>
    </row>
    <row r="12844" spans="2:3" x14ac:dyDescent="0.25">
      <c r="B12844">
        <v>429.13190300000002</v>
      </c>
      <c r="C12844">
        <v>1.2999999999999999E-4</v>
      </c>
    </row>
    <row r="12845" spans="2:3" x14ac:dyDescent="0.25">
      <c r="B12845">
        <v>429.16523599999999</v>
      </c>
      <c r="C12845">
        <v>2.2900000000000001E-4</v>
      </c>
    </row>
    <row r="12846" spans="2:3" x14ac:dyDescent="0.25">
      <c r="B12846">
        <v>429.19856900000002</v>
      </c>
      <c r="C12846">
        <v>2.61E-4</v>
      </c>
    </row>
    <row r="12847" spans="2:3" x14ac:dyDescent="0.25">
      <c r="B12847">
        <v>429.23190299999999</v>
      </c>
      <c r="C12847">
        <v>2.1499999999999999E-4</v>
      </c>
    </row>
    <row r="12848" spans="2:3" x14ac:dyDescent="0.25">
      <c r="B12848">
        <v>429.26523600000002</v>
      </c>
      <c r="C12848">
        <v>2.0799999999999999E-4</v>
      </c>
    </row>
    <row r="12849" spans="2:3" x14ac:dyDescent="0.25">
      <c r="B12849">
        <v>429.29856899999999</v>
      </c>
      <c r="C12849">
        <v>2.5599999999999999E-4</v>
      </c>
    </row>
    <row r="12850" spans="2:3" x14ac:dyDescent="0.25">
      <c r="B12850">
        <v>429.33190200000001</v>
      </c>
      <c r="C12850">
        <v>2.9799999999999998E-4</v>
      </c>
    </row>
    <row r="12851" spans="2:3" x14ac:dyDescent="0.25">
      <c r="B12851">
        <v>429.36523499999998</v>
      </c>
      <c r="C12851">
        <v>1.92E-4</v>
      </c>
    </row>
    <row r="12852" spans="2:3" x14ac:dyDescent="0.25">
      <c r="B12852">
        <v>429.39856900000001</v>
      </c>
      <c r="C12852">
        <v>2.8899999999999998E-4</v>
      </c>
    </row>
    <row r="12853" spans="2:3" x14ac:dyDescent="0.25">
      <c r="B12853">
        <v>429.43190199999998</v>
      </c>
      <c r="C12853">
        <v>3.3500000000000001E-4</v>
      </c>
    </row>
    <row r="12854" spans="2:3" x14ac:dyDescent="0.25">
      <c r="B12854">
        <v>429.46523500000001</v>
      </c>
      <c r="C12854">
        <v>1.5200000000000001E-4</v>
      </c>
    </row>
    <row r="12855" spans="2:3" x14ac:dyDescent="0.25">
      <c r="B12855">
        <v>429.49856799999998</v>
      </c>
      <c r="C12855">
        <v>3.2600000000000001E-4</v>
      </c>
    </row>
    <row r="12856" spans="2:3" x14ac:dyDescent="0.25">
      <c r="B12856">
        <v>429.531902</v>
      </c>
      <c r="C12856">
        <v>2.5900000000000001E-4</v>
      </c>
    </row>
    <row r="12857" spans="2:3" x14ac:dyDescent="0.25">
      <c r="B12857">
        <v>429.56523499999997</v>
      </c>
      <c r="C12857">
        <v>2.5399999999999999E-4</v>
      </c>
    </row>
    <row r="12858" spans="2:3" x14ac:dyDescent="0.25">
      <c r="B12858">
        <v>429.598568</v>
      </c>
      <c r="C12858">
        <v>3.59E-4</v>
      </c>
    </row>
    <row r="12859" spans="2:3" x14ac:dyDescent="0.25">
      <c r="B12859">
        <v>429.63190100000003</v>
      </c>
      <c r="C12859">
        <v>2.9E-5</v>
      </c>
    </row>
    <row r="12860" spans="2:3" x14ac:dyDescent="0.25">
      <c r="B12860">
        <v>429.665234</v>
      </c>
      <c r="C12860">
        <v>3.97E-4</v>
      </c>
    </row>
    <row r="12861" spans="2:3" x14ac:dyDescent="0.25">
      <c r="B12861">
        <v>429.69856800000002</v>
      </c>
      <c r="C12861">
        <v>1.8799999999999999E-4</v>
      </c>
    </row>
    <row r="12862" spans="2:3" x14ac:dyDescent="0.25">
      <c r="B12862">
        <v>429.73190099999999</v>
      </c>
      <c r="C12862">
        <v>6.6000000000000005E-5</v>
      </c>
    </row>
    <row r="12863" spans="2:3" x14ac:dyDescent="0.25">
      <c r="B12863">
        <v>429.76523400000002</v>
      </c>
      <c r="C12863">
        <v>2.3599999999999999E-4</v>
      </c>
    </row>
    <row r="12864" spans="2:3" x14ac:dyDescent="0.25">
      <c r="B12864">
        <v>429.79856699999999</v>
      </c>
      <c r="C12864">
        <v>2.0000000000000001E-4</v>
      </c>
    </row>
    <row r="12865" spans="2:3" x14ac:dyDescent="0.25">
      <c r="B12865">
        <v>429.83190100000002</v>
      </c>
      <c r="C12865">
        <v>3.3300000000000002E-4</v>
      </c>
    </row>
    <row r="12866" spans="2:3" x14ac:dyDescent="0.25">
      <c r="B12866">
        <v>429.86523399999999</v>
      </c>
      <c r="C12866">
        <v>4.5600000000000003E-4</v>
      </c>
    </row>
    <row r="12867" spans="2:3" x14ac:dyDescent="0.25">
      <c r="B12867">
        <v>429.89856700000001</v>
      </c>
      <c r="C12867">
        <v>4.1800000000000002E-4</v>
      </c>
    </row>
    <row r="12868" spans="2:3" x14ac:dyDescent="0.25">
      <c r="B12868">
        <v>429.93189999999998</v>
      </c>
      <c r="C12868">
        <v>3.7100000000000002E-4</v>
      </c>
    </row>
    <row r="12869" spans="2:3" x14ac:dyDescent="0.25">
      <c r="B12869">
        <v>429.96523300000001</v>
      </c>
      <c r="C12869">
        <v>3.5199999999999999E-4</v>
      </c>
    </row>
    <row r="12870" spans="2:3" x14ac:dyDescent="0.25">
      <c r="B12870">
        <v>429.99856699999998</v>
      </c>
      <c r="C12870">
        <v>1.7899999999999999E-4</v>
      </c>
    </row>
    <row r="12871" spans="2:3" x14ac:dyDescent="0.25">
      <c r="B12871">
        <v>430.03190000000001</v>
      </c>
      <c r="C12871">
        <v>2.61E-4</v>
      </c>
    </row>
    <row r="12872" spans="2:3" x14ac:dyDescent="0.25">
      <c r="B12872">
        <v>430.06523299999998</v>
      </c>
      <c r="C12872">
        <v>2.8899999999999998E-4</v>
      </c>
    </row>
    <row r="12873" spans="2:3" x14ac:dyDescent="0.25">
      <c r="B12873">
        <v>430.09856600000001</v>
      </c>
      <c r="C12873">
        <v>1E-4</v>
      </c>
    </row>
    <row r="12874" spans="2:3" x14ac:dyDescent="0.25">
      <c r="B12874">
        <v>430.13189999999997</v>
      </c>
      <c r="C12874">
        <v>2.8299999999999999E-4</v>
      </c>
    </row>
    <row r="12875" spans="2:3" x14ac:dyDescent="0.25">
      <c r="B12875">
        <v>430.165233</v>
      </c>
      <c r="C12875">
        <v>2.0699999999999999E-4</v>
      </c>
    </row>
    <row r="12876" spans="2:3" x14ac:dyDescent="0.25">
      <c r="B12876">
        <v>430.19856600000003</v>
      </c>
      <c r="C12876">
        <v>2.8499999999999999E-4</v>
      </c>
    </row>
    <row r="12877" spans="2:3" x14ac:dyDescent="0.25">
      <c r="B12877">
        <v>430.231899</v>
      </c>
      <c r="C12877">
        <v>1.56E-4</v>
      </c>
    </row>
    <row r="12878" spans="2:3" x14ac:dyDescent="0.25">
      <c r="B12878">
        <v>430.26523200000003</v>
      </c>
      <c r="C12878">
        <v>1.7699999999999999E-4</v>
      </c>
    </row>
    <row r="12879" spans="2:3" x14ac:dyDescent="0.25">
      <c r="B12879">
        <v>430.29856599999999</v>
      </c>
      <c r="C12879">
        <v>4.4000000000000002E-4</v>
      </c>
    </row>
    <row r="12880" spans="2:3" x14ac:dyDescent="0.25">
      <c r="B12880">
        <v>430.33189900000002</v>
      </c>
      <c r="C12880">
        <v>3.9599999999999998E-4</v>
      </c>
    </row>
    <row r="12881" spans="2:3" x14ac:dyDescent="0.25">
      <c r="B12881">
        <v>430.36523199999999</v>
      </c>
      <c r="C12881">
        <v>6.0099999999999997E-4</v>
      </c>
    </row>
    <row r="12882" spans="2:3" x14ac:dyDescent="0.25">
      <c r="B12882">
        <v>430.39856500000002</v>
      </c>
      <c r="C12882">
        <v>4.6299999999999998E-4</v>
      </c>
    </row>
    <row r="12883" spans="2:3" x14ac:dyDescent="0.25">
      <c r="B12883">
        <v>430.43189899999999</v>
      </c>
      <c r="C12883">
        <v>1.08E-4</v>
      </c>
    </row>
    <row r="12884" spans="2:3" x14ac:dyDescent="0.25">
      <c r="B12884">
        <v>430.46523200000001</v>
      </c>
      <c r="C12884">
        <v>1.9699999999999999E-4</v>
      </c>
    </row>
    <row r="12885" spans="2:3" x14ac:dyDescent="0.25">
      <c r="B12885">
        <v>430.49856499999999</v>
      </c>
      <c r="C12885">
        <v>1.94E-4</v>
      </c>
    </row>
    <row r="12886" spans="2:3" x14ac:dyDescent="0.25">
      <c r="B12886">
        <v>430.53189800000001</v>
      </c>
      <c r="C12886">
        <v>2.5999999999999998E-4</v>
      </c>
    </row>
    <row r="12887" spans="2:3" x14ac:dyDescent="0.25">
      <c r="B12887">
        <v>430.56523099999998</v>
      </c>
      <c r="C12887">
        <v>1.8000000000000001E-4</v>
      </c>
    </row>
    <row r="12888" spans="2:3" x14ac:dyDescent="0.25">
      <c r="B12888">
        <v>430.59856500000001</v>
      </c>
      <c r="C12888">
        <v>2.33E-4</v>
      </c>
    </row>
    <row r="12889" spans="2:3" x14ac:dyDescent="0.25">
      <c r="B12889">
        <v>430.63189799999998</v>
      </c>
      <c r="C12889">
        <v>3.3100000000000002E-4</v>
      </c>
    </row>
    <row r="12890" spans="2:3" x14ac:dyDescent="0.25">
      <c r="B12890">
        <v>430.66523100000001</v>
      </c>
      <c r="C12890">
        <v>3.5100000000000002E-4</v>
      </c>
    </row>
    <row r="12891" spans="2:3" x14ac:dyDescent="0.25">
      <c r="B12891">
        <v>430.69856399999998</v>
      </c>
      <c r="C12891">
        <v>1.6200000000000001E-4</v>
      </c>
    </row>
    <row r="12892" spans="2:3" x14ac:dyDescent="0.25">
      <c r="B12892">
        <v>430.731898</v>
      </c>
      <c r="C12892">
        <v>3.9300000000000001E-4</v>
      </c>
    </row>
    <row r="12893" spans="2:3" x14ac:dyDescent="0.25">
      <c r="B12893">
        <v>430.76523100000003</v>
      </c>
      <c r="C12893">
        <v>4.9600000000000002E-4</v>
      </c>
    </row>
    <row r="12894" spans="2:3" x14ac:dyDescent="0.25">
      <c r="B12894">
        <v>430.798564</v>
      </c>
      <c r="C12894">
        <v>1.1E-4</v>
      </c>
    </row>
    <row r="12895" spans="2:3" x14ac:dyDescent="0.25">
      <c r="B12895">
        <v>430.83189700000003</v>
      </c>
      <c r="C12895">
        <v>3.6299999999999999E-4</v>
      </c>
    </row>
    <row r="12896" spans="2:3" x14ac:dyDescent="0.25">
      <c r="B12896">
        <v>430.86523</v>
      </c>
      <c r="C12896">
        <v>4.2499999999999998E-4</v>
      </c>
    </row>
    <row r="12897" spans="2:3" x14ac:dyDescent="0.25">
      <c r="B12897">
        <v>430.89856400000002</v>
      </c>
      <c r="C12897">
        <v>1.5799999999999999E-4</v>
      </c>
    </row>
    <row r="12898" spans="2:3" x14ac:dyDescent="0.25">
      <c r="B12898">
        <v>430.93189699999999</v>
      </c>
      <c r="C12898">
        <v>1.11E-4</v>
      </c>
    </row>
    <row r="12899" spans="2:3" x14ac:dyDescent="0.25">
      <c r="B12899">
        <v>430.96523000000002</v>
      </c>
      <c r="C12899">
        <v>2.1699999999999999E-4</v>
      </c>
    </row>
    <row r="12900" spans="2:3" x14ac:dyDescent="0.25">
      <c r="B12900">
        <v>430.99856299999999</v>
      </c>
      <c r="C12900">
        <v>5.2300000000000003E-4</v>
      </c>
    </row>
    <row r="12901" spans="2:3" x14ac:dyDescent="0.25">
      <c r="B12901">
        <v>431.03189700000001</v>
      </c>
      <c r="C12901">
        <v>2.1100000000000001E-4</v>
      </c>
    </row>
    <row r="12902" spans="2:3" x14ac:dyDescent="0.25">
      <c r="B12902">
        <v>431.06522999999999</v>
      </c>
      <c r="C12902">
        <v>4.37E-4</v>
      </c>
    </row>
    <row r="12903" spans="2:3" x14ac:dyDescent="0.25">
      <c r="B12903">
        <v>431.09856300000001</v>
      </c>
      <c r="C12903">
        <v>1.7200000000000001E-4</v>
      </c>
    </row>
    <row r="12904" spans="2:3" x14ac:dyDescent="0.25">
      <c r="B12904">
        <v>431.13189599999998</v>
      </c>
      <c r="C12904">
        <v>2.4000000000000001E-4</v>
      </c>
    </row>
    <row r="12905" spans="2:3" x14ac:dyDescent="0.25">
      <c r="B12905">
        <v>431.16522900000001</v>
      </c>
      <c r="C12905">
        <v>3.5500000000000001E-4</v>
      </c>
    </row>
    <row r="12906" spans="2:3" x14ac:dyDescent="0.25">
      <c r="B12906">
        <v>431.19856299999998</v>
      </c>
      <c r="C12906">
        <v>2.4699999999999999E-4</v>
      </c>
    </row>
    <row r="12907" spans="2:3" x14ac:dyDescent="0.25">
      <c r="B12907">
        <v>431.23189600000001</v>
      </c>
      <c r="C12907">
        <v>3.28E-4</v>
      </c>
    </row>
    <row r="12908" spans="2:3" x14ac:dyDescent="0.25">
      <c r="B12908">
        <v>431.26522899999998</v>
      </c>
      <c r="C12908">
        <v>2.02E-4</v>
      </c>
    </row>
    <row r="12909" spans="2:3" x14ac:dyDescent="0.25">
      <c r="B12909">
        <v>431.298562</v>
      </c>
      <c r="C12909">
        <v>2.9599999999999998E-4</v>
      </c>
    </row>
    <row r="12910" spans="2:3" x14ac:dyDescent="0.25">
      <c r="B12910">
        <v>431.33189599999997</v>
      </c>
      <c r="C12910">
        <v>1.15E-4</v>
      </c>
    </row>
    <row r="12911" spans="2:3" x14ac:dyDescent="0.25">
      <c r="B12911">
        <v>431.365229</v>
      </c>
      <c r="C12911">
        <v>3.2000000000000003E-4</v>
      </c>
    </row>
    <row r="12912" spans="2:3" x14ac:dyDescent="0.25">
      <c r="B12912">
        <v>431.39856200000003</v>
      </c>
      <c r="C12912">
        <v>5.0100000000000003E-4</v>
      </c>
    </row>
    <row r="12913" spans="2:3" x14ac:dyDescent="0.25">
      <c r="B12913">
        <v>431.431895</v>
      </c>
      <c r="C12913">
        <v>2.6899999999999998E-4</v>
      </c>
    </row>
    <row r="12914" spans="2:3" x14ac:dyDescent="0.25">
      <c r="B12914">
        <v>431.46522800000002</v>
      </c>
      <c r="C12914">
        <v>2.2599999999999999E-4</v>
      </c>
    </row>
    <row r="12915" spans="2:3" x14ac:dyDescent="0.25">
      <c r="B12915">
        <v>431.49856199999999</v>
      </c>
      <c r="C12915">
        <v>4.3399999999999998E-4</v>
      </c>
    </row>
    <row r="12916" spans="2:3" x14ac:dyDescent="0.25">
      <c r="B12916">
        <v>431.53189500000002</v>
      </c>
      <c r="C12916">
        <v>8.3999999999999995E-5</v>
      </c>
    </row>
    <row r="12917" spans="2:3" x14ac:dyDescent="0.25">
      <c r="B12917">
        <v>431.56522799999999</v>
      </c>
      <c r="C12917">
        <v>2.32E-4</v>
      </c>
    </row>
    <row r="12918" spans="2:3" x14ac:dyDescent="0.25">
      <c r="B12918">
        <v>431.59856100000002</v>
      </c>
      <c r="C12918">
        <v>5.2099999999999998E-4</v>
      </c>
    </row>
    <row r="12919" spans="2:3" x14ac:dyDescent="0.25">
      <c r="B12919">
        <v>431.63189499999999</v>
      </c>
      <c r="C12919">
        <v>1.7699999999999999E-4</v>
      </c>
    </row>
    <row r="12920" spans="2:3" x14ac:dyDescent="0.25">
      <c r="B12920">
        <v>431.66522800000001</v>
      </c>
      <c r="C12920">
        <v>2.2699999999999999E-4</v>
      </c>
    </row>
    <row r="12921" spans="2:3" x14ac:dyDescent="0.25">
      <c r="B12921">
        <v>431.69856099999998</v>
      </c>
      <c r="C12921">
        <v>2.72E-4</v>
      </c>
    </row>
    <row r="12922" spans="2:3" x14ac:dyDescent="0.25">
      <c r="B12922">
        <v>431.73189400000001</v>
      </c>
      <c r="C12922">
        <v>5.1999999999999997E-5</v>
      </c>
    </row>
    <row r="12923" spans="2:3" x14ac:dyDescent="0.25">
      <c r="B12923">
        <v>431.76522699999998</v>
      </c>
      <c r="C12923">
        <v>4.8999999999999998E-4</v>
      </c>
    </row>
    <row r="12924" spans="2:3" x14ac:dyDescent="0.25">
      <c r="B12924">
        <v>431.79856100000001</v>
      </c>
      <c r="C12924">
        <v>1.6699999999999999E-4</v>
      </c>
    </row>
    <row r="12925" spans="2:3" x14ac:dyDescent="0.25">
      <c r="B12925">
        <v>431.83189399999998</v>
      </c>
      <c r="C12925">
        <v>1.6200000000000001E-4</v>
      </c>
    </row>
    <row r="12926" spans="2:3" x14ac:dyDescent="0.25">
      <c r="B12926">
        <v>431.865227</v>
      </c>
      <c r="C12926">
        <v>4.3999999999999999E-5</v>
      </c>
    </row>
    <row r="12927" spans="2:3" x14ac:dyDescent="0.25">
      <c r="B12927">
        <v>431.89855999999997</v>
      </c>
      <c r="C12927">
        <v>1.6000000000000001E-4</v>
      </c>
    </row>
    <row r="12928" spans="2:3" x14ac:dyDescent="0.25">
      <c r="B12928">
        <v>431.931894</v>
      </c>
      <c r="C12928">
        <v>1.8100000000000001E-4</v>
      </c>
    </row>
    <row r="12929" spans="2:3" x14ac:dyDescent="0.25">
      <c r="B12929">
        <v>431.96522700000003</v>
      </c>
      <c r="C12929">
        <v>3.2299999999999999E-4</v>
      </c>
    </row>
    <row r="12930" spans="2:3" x14ac:dyDescent="0.25">
      <c r="B12930">
        <v>431.99856</v>
      </c>
      <c r="C12930">
        <v>8.8999999999999995E-5</v>
      </c>
    </row>
    <row r="12931" spans="2:3" x14ac:dyDescent="0.25">
      <c r="B12931">
        <v>432.03189300000003</v>
      </c>
      <c r="C12931">
        <v>1.6899999999999999E-4</v>
      </c>
    </row>
    <row r="12932" spans="2:3" x14ac:dyDescent="0.25">
      <c r="B12932">
        <v>432.065226</v>
      </c>
      <c r="C12932">
        <v>3.1199999999999999E-4</v>
      </c>
    </row>
    <row r="12933" spans="2:3" x14ac:dyDescent="0.25">
      <c r="B12933">
        <v>432.09856000000002</v>
      </c>
      <c r="C12933">
        <v>2.2100000000000001E-4</v>
      </c>
    </row>
    <row r="12934" spans="2:3" x14ac:dyDescent="0.25">
      <c r="B12934">
        <v>432.13189299999999</v>
      </c>
      <c r="C12934">
        <v>9.6000000000000002E-5</v>
      </c>
    </row>
    <row r="12935" spans="2:3" x14ac:dyDescent="0.25">
      <c r="B12935">
        <v>432.16522600000002</v>
      </c>
      <c r="C12935">
        <v>3.7100000000000002E-4</v>
      </c>
    </row>
    <row r="12936" spans="2:3" x14ac:dyDescent="0.25">
      <c r="B12936">
        <v>432.19855899999999</v>
      </c>
      <c r="C12936">
        <v>1.9900000000000001E-4</v>
      </c>
    </row>
    <row r="12937" spans="2:3" x14ac:dyDescent="0.25">
      <c r="B12937">
        <v>432.23189300000001</v>
      </c>
      <c r="C12937">
        <v>3.4000000000000002E-4</v>
      </c>
    </row>
    <row r="12938" spans="2:3" x14ac:dyDescent="0.25">
      <c r="B12938">
        <v>432.26522599999998</v>
      </c>
      <c r="C12938">
        <v>1.93E-4</v>
      </c>
    </row>
    <row r="12939" spans="2:3" x14ac:dyDescent="0.25">
      <c r="B12939">
        <v>432.29855900000001</v>
      </c>
      <c r="C12939">
        <v>5.3200000000000003E-4</v>
      </c>
    </row>
    <row r="12940" spans="2:3" x14ac:dyDescent="0.25">
      <c r="B12940">
        <v>432.33189199999998</v>
      </c>
      <c r="C12940">
        <v>2.6800000000000001E-4</v>
      </c>
    </row>
    <row r="12941" spans="2:3" x14ac:dyDescent="0.25">
      <c r="B12941">
        <v>432.36522500000001</v>
      </c>
      <c r="C12941">
        <v>2.42E-4</v>
      </c>
    </row>
    <row r="12942" spans="2:3" x14ac:dyDescent="0.25">
      <c r="B12942">
        <v>432.39855899999998</v>
      </c>
      <c r="C12942">
        <v>3.7100000000000002E-4</v>
      </c>
    </row>
    <row r="12943" spans="2:3" x14ac:dyDescent="0.25">
      <c r="B12943">
        <v>432.431892</v>
      </c>
      <c r="C12943">
        <v>3.8000000000000002E-5</v>
      </c>
    </row>
    <row r="12944" spans="2:3" x14ac:dyDescent="0.25">
      <c r="B12944">
        <v>432.46522499999998</v>
      </c>
      <c r="C12944">
        <v>2.9599999999999998E-4</v>
      </c>
    </row>
    <row r="12945" spans="2:3" x14ac:dyDescent="0.25">
      <c r="B12945">
        <v>432.498558</v>
      </c>
      <c r="C12945">
        <v>4.8500000000000003E-4</v>
      </c>
    </row>
    <row r="12946" spans="2:3" x14ac:dyDescent="0.25">
      <c r="B12946">
        <v>432.53189200000003</v>
      </c>
      <c r="C12946">
        <v>2.8800000000000001E-4</v>
      </c>
    </row>
    <row r="12947" spans="2:3" x14ac:dyDescent="0.25">
      <c r="B12947">
        <v>432.565225</v>
      </c>
      <c r="C12947">
        <v>2.7300000000000002E-4</v>
      </c>
    </row>
    <row r="12948" spans="2:3" x14ac:dyDescent="0.25">
      <c r="B12948">
        <v>432.59855800000003</v>
      </c>
      <c r="C12948">
        <v>1.5699999999999999E-4</v>
      </c>
    </row>
    <row r="12949" spans="2:3" x14ac:dyDescent="0.25">
      <c r="B12949">
        <v>432.631891</v>
      </c>
      <c r="C12949">
        <v>2.7799999999999998E-4</v>
      </c>
    </row>
    <row r="12950" spans="2:3" x14ac:dyDescent="0.25">
      <c r="B12950">
        <v>432.66522400000002</v>
      </c>
      <c r="C12950">
        <v>2.2900000000000001E-4</v>
      </c>
    </row>
    <row r="12951" spans="2:3" x14ac:dyDescent="0.25">
      <c r="B12951">
        <v>432.69855799999999</v>
      </c>
      <c r="C12951">
        <v>3.1100000000000002E-4</v>
      </c>
    </row>
    <row r="12952" spans="2:3" x14ac:dyDescent="0.25">
      <c r="B12952">
        <v>432.73189100000002</v>
      </c>
      <c r="C12952">
        <v>5.3600000000000002E-4</v>
      </c>
    </row>
    <row r="12953" spans="2:3" x14ac:dyDescent="0.25">
      <c r="B12953">
        <v>432.76522399999999</v>
      </c>
      <c r="C12953">
        <v>2.5700000000000001E-4</v>
      </c>
    </row>
    <row r="12954" spans="2:3" x14ac:dyDescent="0.25">
      <c r="B12954">
        <v>432.79855700000002</v>
      </c>
      <c r="C12954">
        <v>1.5100000000000001E-4</v>
      </c>
    </row>
    <row r="12955" spans="2:3" x14ac:dyDescent="0.25">
      <c r="B12955">
        <v>432.83189099999998</v>
      </c>
      <c r="C12955">
        <v>3.4000000000000002E-4</v>
      </c>
    </row>
    <row r="12956" spans="2:3" x14ac:dyDescent="0.25">
      <c r="B12956">
        <v>432.86522400000001</v>
      </c>
      <c r="C12956">
        <v>4.9899999999999999E-4</v>
      </c>
    </row>
    <row r="12957" spans="2:3" x14ac:dyDescent="0.25">
      <c r="B12957">
        <v>432.89855699999998</v>
      </c>
      <c r="C12957">
        <v>9.7E-5</v>
      </c>
    </row>
    <row r="12958" spans="2:3" x14ac:dyDescent="0.25">
      <c r="B12958">
        <v>432.93189000000001</v>
      </c>
      <c r="C12958">
        <v>1.6000000000000001E-4</v>
      </c>
    </row>
    <row r="12959" spans="2:3" x14ac:dyDescent="0.25">
      <c r="B12959">
        <v>432.96522299999998</v>
      </c>
      <c r="C12959">
        <v>3.1399999999999999E-4</v>
      </c>
    </row>
    <row r="12960" spans="2:3" x14ac:dyDescent="0.25">
      <c r="B12960">
        <v>432.99855700000001</v>
      </c>
      <c r="C12960">
        <v>5.0199999999999995E-4</v>
      </c>
    </row>
    <row r="12961" spans="2:3" x14ac:dyDescent="0.25">
      <c r="B12961">
        <v>433.03188999999998</v>
      </c>
      <c r="C12961">
        <v>2.02E-4</v>
      </c>
    </row>
    <row r="12962" spans="2:3" x14ac:dyDescent="0.25">
      <c r="B12962">
        <v>433.065223</v>
      </c>
      <c r="C12962">
        <v>5.1400000000000003E-4</v>
      </c>
    </row>
    <row r="12963" spans="2:3" x14ac:dyDescent="0.25">
      <c r="B12963">
        <v>433.09855599999997</v>
      </c>
      <c r="C12963">
        <v>2.1900000000000001E-4</v>
      </c>
    </row>
    <row r="12964" spans="2:3" x14ac:dyDescent="0.25">
      <c r="B12964">
        <v>433.13189</v>
      </c>
      <c r="C12964">
        <v>7.9799999999999999E-4</v>
      </c>
    </row>
    <row r="12965" spans="2:3" x14ac:dyDescent="0.25">
      <c r="B12965">
        <v>433.16522300000003</v>
      </c>
      <c r="C12965">
        <v>5.8900000000000001E-4</v>
      </c>
    </row>
    <row r="12966" spans="2:3" x14ac:dyDescent="0.25">
      <c r="B12966">
        <v>433.198556</v>
      </c>
      <c r="C12966">
        <v>2.0000000000000001E-4</v>
      </c>
    </row>
    <row r="12967" spans="2:3" x14ac:dyDescent="0.25">
      <c r="B12967">
        <v>433.23188900000002</v>
      </c>
      <c r="C12967">
        <v>1.9100000000000001E-4</v>
      </c>
    </row>
    <row r="12968" spans="2:3" x14ac:dyDescent="0.25">
      <c r="B12968">
        <v>433.26522199999999</v>
      </c>
      <c r="C12968">
        <v>2.9E-4</v>
      </c>
    </row>
    <row r="12969" spans="2:3" x14ac:dyDescent="0.25">
      <c r="B12969">
        <v>433.29855600000002</v>
      </c>
      <c r="C12969">
        <v>2.4600000000000002E-4</v>
      </c>
    </row>
    <row r="12970" spans="2:3" x14ac:dyDescent="0.25">
      <c r="B12970">
        <v>433.33188899999999</v>
      </c>
      <c r="C12970">
        <v>1.5200000000000001E-4</v>
      </c>
    </row>
    <row r="12971" spans="2:3" x14ac:dyDescent="0.25">
      <c r="B12971">
        <v>433.36522200000002</v>
      </c>
      <c r="C12971">
        <v>2.31E-4</v>
      </c>
    </row>
    <row r="12972" spans="2:3" x14ac:dyDescent="0.25">
      <c r="B12972">
        <v>433.39855499999999</v>
      </c>
      <c r="C12972">
        <v>2.7399999999999999E-4</v>
      </c>
    </row>
    <row r="12973" spans="2:3" x14ac:dyDescent="0.25">
      <c r="B12973">
        <v>433.43188900000001</v>
      </c>
      <c r="C12973">
        <v>5.0600000000000005E-4</v>
      </c>
    </row>
    <row r="12974" spans="2:3" x14ac:dyDescent="0.25">
      <c r="B12974">
        <v>433.46522199999998</v>
      </c>
      <c r="C12974">
        <v>1.54E-4</v>
      </c>
    </row>
    <row r="12975" spans="2:3" x14ac:dyDescent="0.25">
      <c r="B12975">
        <v>433.49855500000001</v>
      </c>
      <c r="C12975">
        <v>4.0000000000000003E-5</v>
      </c>
    </row>
    <row r="12976" spans="2:3" x14ac:dyDescent="0.25">
      <c r="B12976">
        <v>433.53188799999998</v>
      </c>
      <c r="C12976">
        <v>1.7200000000000001E-4</v>
      </c>
    </row>
    <row r="12977" spans="2:3" x14ac:dyDescent="0.25">
      <c r="B12977">
        <v>433.56522100000001</v>
      </c>
      <c r="C12977">
        <v>9.8999999999999994E-5</v>
      </c>
    </row>
    <row r="12978" spans="2:3" x14ac:dyDescent="0.25">
      <c r="B12978">
        <v>433.59855499999998</v>
      </c>
      <c r="C12978">
        <v>4.0200000000000001E-4</v>
      </c>
    </row>
    <row r="12979" spans="2:3" x14ac:dyDescent="0.25">
      <c r="B12979">
        <v>433.631888</v>
      </c>
      <c r="C12979">
        <v>1.7000000000000001E-4</v>
      </c>
    </row>
    <row r="12980" spans="2:3" x14ac:dyDescent="0.25">
      <c r="B12980">
        <v>433.66522099999997</v>
      </c>
      <c r="C12980">
        <v>8.0000000000000007E-5</v>
      </c>
    </row>
    <row r="12981" spans="2:3" x14ac:dyDescent="0.25">
      <c r="B12981">
        <v>433.698554</v>
      </c>
      <c r="C12981">
        <v>1.8100000000000001E-4</v>
      </c>
    </row>
    <row r="12982" spans="2:3" x14ac:dyDescent="0.25">
      <c r="B12982">
        <v>433.73188800000003</v>
      </c>
      <c r="C12982">
        <v>1.0900000000000001E-4</v>
      </c>
    </row>
    <row r="12983" spans="2:3" x14ac:dyDescent="0.25">
      <c r="B12983">
        <v>433.765221</v>
      </c>
      <c r="C12983">
        <v>5.0000000000000002E-5</v>
      </c>
    </row>
    <row r="12984" spans="2:3" x14ac:dyDescent="0.25">
      <c r="B12984">
        <v>433.79855400000002</v>
      </c>
      <c r="C12984">
        <v>1.6799999999999999E-4</v>
      </c>
    </row>
    <row r="12985" spans="2:3" x14ac:dyDescent="0.25">
      <c r="B12985">
        <v>433.83188699999999</v>
      </c>
      <c r="C12985">
        <v>1.25E-4</v>
      </c>
    </row>
    <row r="12986" spans="2:3" x14ac:dyDescent="0.25">
      <c r="B12986">
        <v>433.86522000000002</v>
      </c>
      <c r="C12986">
        <v>6.6000000000000005E-5</v>
      </c>
    </row>
    <row r="12987" spans="2:3" x14ac:dyDescent="0.25">
      <c r="B12987">
        <v>433.89855399999999</v>
      </c>
      <c r="C12987">
        <v>4.6200000000000001E-4</v>
      </c>
    </row>
    <row r="12988" spans="2:3" x14ac:dyDescent="0.25">
      <c r="B12988">
        <v>433.93188700000002</v>
      </c>
      <c r="C12988">
        <v>1.64E-4</v>
      </c>
    </row>
    <row r="12989" spans="2:3" x14ac:dyDescent="0.25">
      <c r="B12989">
        <v>433.96521999999999</v>
      </c>
      <c r="C12989">
        <v>3.3799999999999998E-4</v>
      </c>
    </row>
    <row r="12990" spans="2:3" x14ac:dyDescent="0.25">
      <c r="B12990">
        <v>433.99855300000002</v>
      </c>
      <c r="C12990">
        <v>3.9500000000000001E-4</v>
      </c>
    </row>
    <row r="12991" spans="2:3" x14ac:dyDescent="0.25">
      <c r="B12991">
        <v>434.03188699999998</v>
      </c>
      <c r="C12991">
        <v>1.5100000000000001E-4</v>
      </c>
    </row>
    <row r="12992" spans="2:3" x14ac:dyDescent="0.25">
      <c r="B12992">
        <v>434.06522000000001</v>
      </c>
      <c r="C12992">
        <v>2.1699999999999999E-4</v>
      </c>
    </row>
    <row r="12993" spans="2:3" x14ac:dyDescent="0.25">
      <c r="B12993">
        <v>434.09855299999998</v>
      </c>
      <c r="C12993">
        <v>2.24E-4</v>
      </c>
    </row>
    <row r="12994" spans="2:3" x14ac:dyDescent="0.25">
      <c r="B12994">
        <v>434.13188600000001</v>
      </c>
      <c r="C12994">
        <v>2.7099999999999997E-4</v>
      </c>
    </row>
    <row r="12995" spans="2:3" x14ac:dyDescent="0.25">
      <c r="B12995">
        <v>434.16521899999998</v>
      </c>
      <c r="C12995">
        <v>2.4499999999999999E-4</v>
      </c>
    </row>
    <row r="12996" spans="2:3" x14ac:dyDescent="0.25">
      <c r="B12996">
        <v>434.198553</v>
      </c>
      <c r="C12996">
        <v>4.4499999999999997E-4</v>
      </c>
    </row>
    <row r="12997" spans="2:3" x14ac:dyDescent="0.25">
      <c r="B12997">
        <v>434.23188599999997</v>
      </c>
      <c r="C12997">
        <v>3.4099999999999999E-4</v>
      </c>
    </row>
    <row r="12998" spans="2:3" x14ac:dyDescent="0.25">
      <c r="B12998">
        <v>434.265219</v>
      </c>
      <c r="C12998">
        <v>2.9100000000000003E-4</v>
      </c>
    </row>
    <row r="12999" spans="2:3" x14ac:dyDescent="0.25">
      <c r="B12999">
        <v>434.29855199999997</v>
      </c>
      <c r="C12999">
        <v>9.7999999999999997E-5</v>
      </c>
    </row>
    <row r="13000" spans="2:3" x14ac:dyDescent="0.25">
      <c r="B13000">
        <v>434.331886</v>
      </c>
      <c r="C13000">
        <v>1.8900000000000001E-4</v>
      </c>
    </row>
    <row r="13001" spans="2:3" x14ac:dyDescent="0.25">
      <c r="B13001">
        <v>434.36521900000002</v>
      </c>
      <c r="C13001">
        <v>2.2699999999999999E-4</v>
      </c>
    </row>
    <row r="13002" spans="2:3" x14ac:dyDescent="0.25">
      <c r="B13002">
        <v>434.398552</v>
      </c>
      <c r="C13002">
        <v>2.9100000000000003E-4</v>
      </c>
    </row>
    <row r="13003" spans="2:3" x14ac:dyDescent="0.25">
      <c r="B13003">
        <v>434.43188500000002</v>
      </c>
      <c r="C13003">
        <v>1.45E-4</v>
      </c>
    </row>
    <row r="13004" spans="2:3" x14ac:dyDescent="0.25">
      <c r="B13004">
        <v>434.46521799999999</v>
      </c>
      <c r="C13004">
        <v>3.7100000000000002E-4</v>
      </c>
    </row>
    <row r="13005" spans="2:3" x14ac:dyDescent="0.25">
      <c r="B13005">
        <v>434.49855200000002</v>
      </c>
      <c r="C13005">
        <v>3.5199999999999999E-4</v>
      </c>
    </row>
    <row r="13006" spans="2:3" x14ac:dyDescent="0.25">
      <c r="B13006">
        <v>434.53188499999999</v>
      </c>
      <c r="C13006">
        <v>4.2299999999999998E-4</v>
      </c>
    </row>
    <row r="13007" spans="2:3" x14ac:dyDescent="0.25">
      <c r="B13007">
        <v>434.56521800000002</v>
      </c>
      <c r="C13007">
        <v>5.3200000000000003E-4</v>
      </c>
    </row>
    <row r="13008" spans="2:3" x14ac:dyDescent="0.25">
      <c r="B13008">
        <v>434.59855099999999</v>
      </c>
      <c r="C13008">
        <v>1.95E-4</v>
      </c>
    </row>
    <row r="13009" spans="2:3" x14ac:dyDescent="0.25">
      <c r="B13009">
        <v>434.63188500000001</v>
      </c>
      <c r="C13009">
        <v>2.9500000000000001E-4</v>
      </c>
    </row>
    <row r="13010" spans="2:3" x14ac:dyDescent="0.25">
      <c r="B13010">
        <v>434.66521799999998</v>
      </c>
      <c r="C13010">
        <v>2.2499999999999999E-4</v>
      </c>
    </row>
    <row r="13011" spans="2:3" x14ac:dyDescent="0.25">
      <c r="B13011">
        <v>434.69855100000001</v>
      </c>
      <c r="C13011">
        <v>2.9100000000000003E-4</v>
      </c>
    </row>
    <row r="13012" spans="2:3" x14ac:dyDescent="0.25">
      <c r="B13012">
        <v>434.73188399999998</v>
      </c>
      <c r="C13012">
        <v>9.1000000000000003E-5</v>
      </c>
    </row>
    <row r="13013" spans="2:3" x14ac:dyDescent="0.25">
      <c r="B13013">
        <v>434.76521700000001</v>
      </c>
      <c r="C13013">
        <v>3.4400000000000001E-4</v>
      </c>
    </row>
    <row r="13014" spans="2:3" x14ac:dyDescent="0.25">
      <c r="B13014">
        <v>434.79855099999997</v>
      </c>
      <c r="C13014">
        <v>1.4300000000000001E-4</v>
      </c>
    </row>
    <row r="13015" spans="2:3" x14ac:dyDescent="0.25">
      <c r="B13015">
        <v>434.831884</v>
      </c>
      <c r="C13015">
        <v>3.2499999999999999E-4</v>
      </c>
    </row>
    <row r="13016" spans="2:3" x14ac:dyDescent="0.25">
      <c r="B13016">
        <v>434.86521699999997</v>
      </c>
      <c r="C13016">
        <v>4.4000000000000002E-4</v>
      </c>
    </row>
    <row r="13017" spans="2:3" x14ac:dyDescent="0.25">
      <c r="B13017">
        <v>434.89855</v>
      </c>
      <c r="C13017">
        <v>3.7199999999999999E-4</v>
      </c>
    </row>
    <row r="13018" spans="2:3" x14ac:dyDescent="0.25">
      <c r="B13018">
        <v>434.93188400000003</v>
      </c>
      <c r="C13018">
        <v>4.4700000000000002E-4</v>
      </c>
    </row>
    <row r="13019" spans="2:3" x14ac:dyDescent="0.25">
      <c r="B13019">
        <v>434.965217</v>
      </c>
      <c r="C13019">
        <v>1.6000000000000001E-4</v>
      </c>
    </row>
    <row r="13020" spans="2:3" x14ac:dyDescent="0.25">
      <c r="B13020">
        <v>434.99855000000002</v>
      </c>
      <c r="C13020">
        <v>2.3499999999999999E-4</v>
      </c>
    </row>
    <row r="13021" spans="2:3" x14ac:dyDescent="0.25">
      <c r="B13021">
        <v>435.03188299999999</v>
      </c>
      <c r="C13021">
        <v>2.9799999999999998E-4</v>
      </c>
    </row>
    <row r="13022" spans="2:3" x14ac:dyDescent="0.25">
      <c r="B13022">
        <v>435.06521600000002</v>
      </c>
      <c r="C13022">
        <v>3.59E-4</v>
      </c>
    </row>
    <row r="13023" spans="2:3" x14ac:dyDescent="0.25">
      <c r="B13023">
        <v>435.09854999999999</v>
      </c>
      <c r="C13023">
        <v>3.2200000000000002E-4</v>
      </c>
    </row>
    <row r="13024" spans="2:3" x14ac:dyDescent="0.25">
      <c r="B13024">
        <v>435.13188300000002</v>
      </c>
      <c r="C13024">
        <v>7.0100000000000002E-4</v>
      </c>
    </row>
    <row r="13025" spans="2:3" x14ac:dyDescent="0.25">
      <c r="B13025">
        <v>435.16521599999999</v>
      </c>
      <c r="C13025">
        <v>1.27E-4</v>
      </c>
    </row>
    <row r="13026" spans="2:3" x14ac:dyDescent="0.25">
      <c r="B13026">
        <v>435.19854900000001</v>
      </c>
      <c r="C13026">
        <v>4.0200000000000001E-4</v>
      </c>
    </row>
    <row r="13027" spans="2:3" x14ac:dyDescent="0.25">
      <c r="B13027">
        <v>435.23188299999998</v>
      </c>
      <c r="C13027">
        <v>4.3999999999999999E-5</v>
      </c>
    </row>
    <row r="13028" spans="2:3" x14ac:dyDescent="0.25">
      <c r="B13028">
        <v>435.26521600000001</v>
      </c>
      <c r="C13028">
        <v>2.4399999999999999E-4</v>
      </c>
    </row>
    <row r="13029" spans="2:3" x14ac:dyDescent="0.25">
      <c r="B13029">
        <v>435.29854899999998</v>
      </c>
      <c r="C13029">
        <v>2.6999999999999999E-5</v>
      </c>
    </row>
    <row r="13030" spans="2:3" x14ac:dyDescent="0.25">
      <c r="B13030">
        <v>435.33188200000001</v>
      </c>
      <c r="C13030">
        <v>2.7399999999999999E-4</v>
      </c>
    </row>
    <row r="13031" spans="2:3" x14ac:dyDescent="0.25">
      <c r="B13031">
        <v>435.36521499999998</v>
      </c>
      <c r="C13031">
        <v>2.5099999999999998E-4</v>
      </c>
    </row>
    <row r="13032" spans="2:3" x14ac:dyDescent="0.25">
      <c r="B13032">
        <v>435.398549</v>
      </c>
      <c r="C13032">
        <v>1.55E-4</v>
      </c>
    </row>
    <row r="13033" spans="2:3" x14ac:dyDescent="0.25">
      <c r="B13033">
        <v>435.43188199999997</v>
      </c>
      <c r="C13033">
        <v>1.9100000000000001E-4</v>
      </c>
    </row>
    <row r="13034" spans="2:3" x14ac:dyDescent="0.25">
      <c r="B13034">
        <v>435.465215</v>
      </c>
      <c r="C13034">
        <v>2.0000000000000001E-4</v>
      </c>
    </row>
    <row r="13035" spans="2:3" x14ac:dyDescent="0.25">
      <c r="B13035">
        <v>435.49854800000003</v>
      </c>
      <c r="C13035">
        <v>2.6899999999999998E-4</v>
      </c>
    </row>
    <row r="13036" spans="2:3" x14ac:dyDescent="0.25">
      <c r="B13036">
        <v>435.531882</v>
      </c>
      <c r="C13036">
        <v>4.3399999999999998E-4</v>
      </c>
    </row>
    <row r="13037" spans="2:3" x14ac:dyDescent="0.25">
      <c r="B13037">
        <v>435.56521500000002</v>
      </c>
      <c r="C13037">
        <v>1.06E-4</v>
      </c>
    </row>
    <row r="13038" spans="2:3" x14ac:dyDescent="0.25">
      <c r="B13038">
        <v>435.59854799999999</v>
      </c>
      <c r="C13038">
        <v>4.4999999999999999E-4</v>
      </c>
    </row>
    <row r="13039" spans="2:3" x14ac:dyDescent="0.25">
      <c r="B13039">
        <v>435.63188100000002</v>
      </c>
      <c r="C13039">
        <v>2.4899999999999998E-4</v>
      </c>
    </row>
    <row r="13040" spans="2:3" x14ac:dyDescent="0.25">
      <c r="B13040">
        <v>435.66521399999999</v>
      </c>
      <c r="C13040">
        <v>4.0000000000000002E-4</v>
      </c>
    </row>
    <row r="13041" spans="2:3" x14ac:dyDescent="0.25">
      <c r="B13041">
        <v>435.69854800000002</v>
      </c>
      <c r="C13041">
        <v>4.2499999999999998E-4</v>
      </c>
    </row>
    <row r="13042" spans="2:3" x14ac:dyDescent="0.25">
      <c r="B13042">
        <v>435.73188099999999</v>
      </c>
      <c r="C13042">
        <v>2.4000000000000001E-4</v>
      </c>
    </row>
    <row r="13043" spans="2:3" x14ac:dyDescent="0.25">
      <c r="B13043">
        <v>435.76521400000001</v>
      </c>
      <c r="C13043">
        <v>2.8400000000000002E-4</v>
      </c>
    </row>
    <row r="13044" spans="2:3" x14ac:dyDescent="0.25">
      <c r="B13044">
        <v>435.79854699999999</v>
      </c>
      <c r="C13044">
        <v>2.1800000000000001E-4</v>
      </c>
    </row>
    <row r="13045" spans="2:3" x14ac:dyDescent="0.25">
      <c r="B13045">
        <v>435.83188100000001</v>
      </c>
      <c r="C13045">
        <v>2.4699999999999999E-4</v>
      </c>
    </row>
    <row r="13046" spans="2:3" x14ac:dyDescent="0.25">
      <c r="B13046">
        <v>435.86521399999998</v>
      </c>
      <c r="C13046">
        <v>1.8900000000000001E-4</v>
      </c>
    </row>
    <row r="13047" spans="2:3" x14ac:dyDescent="0.25">
      <c r="B13047">
        <v>435.89854700000001</v>
      </c>
      <c r="C13047">
        <v>4.9299999999999995E-4</v>
      </c>
    </row>
    <row r="13048" spans="2:3" x14ac:dyDescent="0.25">
      <c r="B13048">
        <v>435.93187999999998</v>
      </c>
      <c r="C13048">
        <v>6.7000000000000002E-5</v>
      </c>
    </row>
    <row r="13049" spans="2:3" x14ac:dyDescent="0.25">
      <c r="B13049">
        <v>435.96521300000001</v>
      </c>
      <c r="C13049">
        <v>1.3899999999999999E-4</v>
      </c>
    </row>
    <row r="13050" spans="2:3" x14ac:dyDescent="0.25">
      <c r="B13050">
        <v>435.99854699999997</v>
      </c>
      <c r="C13050">
        <v>4.55E-4</v>
      </c>
    </row>
    <row r="13051" spans="2:3" x14ac:dyDescent="0.25">
      <c r="B13051">
        <v>436.03188</v>
      </c>
      <c r="C13051">
        <v>2.2499999999999999E-4</v>
      </c>
    </row>
    <row r="13052" spans="2:3" x14ac:dyDescent="0.25">
      <c r="B13052">
        <v>436.06521300000003</v>
      </c>
      <c r="C13052">
        <v>3.3300000000000002E-4</v>
      </c>
    </row>
    <row r="13053" spans="2:3" x14ac:dyDescent="0.25">
      <c r="B13053">
        <v>436.098546</v>
      </c>
      <c r="C13053">
        <v>1.44E-4</v>
      </c>
    </row>
    <row r="13054" spans="2:3" x14ac:dyDescent="0.25">
      <c r="B13054">
        <v>436.13188000000002</v>
      </c>
      <c r="C13054">
        <v>2.32E-4</v>
      </c>
    </row>
    <row r="13055" spans="2:3" x14ac:dyDescent="0.25">
      <c r="B13055">
        <v>436.16521299999999</v>
      </c>
      <c r="C13055">
        <v>9.0000000000000006E-5</v>
      </c>
    </row>
    <row r="13056" spans="2:3" x14ac:dyDescent="0.25">
      <c r="B13056">
        <v>436.19854600000002</v>
      </c>
      <c r="C13056">
        <v>3.2299999999999999E-4</v>
      </c>
    </row>
    <row r="13057" spans="2:3" x14ac:dyDescent="0.25">
      <c r="B13057">
        <v>436.23187899999999</v>
      </c>
      <c r="C13057">
        <v>2.7999999999999998E-4</v>
      </c>
    </row>
    <row r="13058" spans="2:3" x14ac:dyDescent="0.25">
      <c r="B13058">
        <v>436.26521200000002</v>
      </c>
      <c r="C13058">
        <v>2.61E-4</v>
      </c>
    </row>
    <row r="13059" spans="2:3" x14ac:dyDescent="0.25">
      <c r="B13059">
        <v>436.29854599999999</v>
      </c>
      <c r="C13059">
        <v>5.8E-5</v>
      </c>
    </row>
    <row r="13060" spans="2:3" x14ac:dyDescent="0.25">
      <c r="B13060">
        <v>436.33187900000001</v>
      </c>
      <c r="C13060">
        <v>3.0499999999999999E-4</v>
      </c>
    </row>
    <row r="13061" spans="2:3" x14ac:dyDescent="0.25">
      <c r="B13061">
        <v>436.36521199999999</v>
      </c>
      <c r="C13061">
        <v>2.9599999999999998E-4</v>
      </c>
    </row>
    <row r="13062" spans="2:3" x14ac:dyDescent="0.25">
      <c r="B13062">
        <v>436.39854500000001</v>
      </c>
      <c r="C13062">
        <v>1.9000000000000001E-4</v>
      </c>
    </row>
    <row r="13063" spans="2:3" x14ac:dyDescent="0.25">
      <c r="B13063">
        <v>436.43187899999998</v>
      </c>
      <c r="C13063">
        <v>1.9699999999999999E-4</v>
      </c>
    </row>
    <row r="13064" spans="2:3" x14ac:dyDescent="0.25">
      <c r="B13064">
        <v>436.46521200000001</v>
      </c>
      <c r="C13064">
        <v>1.6200000000000001E-4</v>
      </c>
    </row>
    <row r="13065" spans="2:3" x14ac:dyDescent="0.25">
      <c r="B13065">
        <v>436.49854499999998</v>
      </c>
      <c r="C13065">
        <v>4.3800000000000002E-4</v>
      </c>
    </row>
    <row r="13066" spans="2:3" x14ac:dyDescent="0.25">
      <c r="B13066">
        <v>436.53187800000001</v>
      </c>
      <c r="C13066">
        <v>2.2499999999999999E-4</v>
      </c>
    </row>
    <row r="13067" spans="2:3" x14ac:dyDescent="0.25">
      <c r="B13067">
        <v>436.56521099999998</v>
      </c>
      <c r="C13067">
        <v>2.61E-4</v>
      </c>
    </row>
    <row r="13068" spans="2:3" x14ac:dyDescent="0.25">
      <c r="B13068">
        <v>436.598545</v>
      </c>
      <c r="C13068">
        <v>1.37E-4</v>
      </c>
    </row>
    <row r="13069" spans="2:3" x14ac:dyDescent="0.25">
      <c r="B13069">
        <v>436.63187799999997</v>
      </c>
      <c r="C13069">
        <v>5.7600000000000001E-4</v>
      </c>
    </row>
    <row r="13070" spans="2:3" x14ac:dyDescent="0.25">
      <c r="B13070">
        <v>436.665211</v>
      </c>
      <c r="C13070">
        <v>2.61E-4</v>
      </c>
    </row>
    <row r="13071" spans="2:3" x14ac:dyDescent="0.25">
      <c r="B13071">
        <v>436.69854400000003</v>
      </c>
      <c r="C13071">
        <v>1.92E-4</v>
      </c>
    </row>
    <row r="13072" spans="2:3" x14ac:dyDescent="0.25">
      <c r="B13072">
        <v>436.73187799999999</v>
      </c>
      <c r="C13072">
        <v>2.1599999999999999E-4</v>
      </c>
    </row>
    <row r="13073" spans="2:3" x14ac:dyDescent="0.25">
      <c r="B13073">
        <v>436.76521100000002</v>
      </c>
      <c r="C13073">
        <v>2.02E-4</v>
      </c>
    </row>
    <row r="13074" spans="2:3" x14ac:dyDescent="0.25">
      <c r="B13074">
        <v>436.79854399999999</v>
      </c>
      <c r="C13074">
        <v>2.31E-4</v>
      </c>
    </row>
    <row r="13075" spans="2:3" x14ac:dyDescent="0.25">
      <c r="B13075">
        <v>436.83187700000002</v>
      </c>
      <c r="C13075">
        <v>1.18E-4</v>
      </c>
    </row>
    <row r="13076" spans="2:3" x14ac:dyDescent="0.25">
      <c r="B13076">
        <v>436.86520999999999</v>
      </c>
      <c r="C13076">
        <v>3.59E-4</v>
      </c>
    </row>
    <row r="13077" spans="2:3" x14ac:dyDescent="0.25">
      <c r="B13077">
        <v>436.89854400000002</v>
      </c>
      <c r="C13077">
        <v>5.5000000000000002E-5</v>
      </c>
    </row>
    <row r="13078" spans="2:3" x14ac:dyDescent="0.25">
      <c r="B13078">
        <v>436.93187699999999</v>
      </c>
      <c r="C13078">
        <v>2.3499999999999999E-4</v>
      </c>
    </row>
    <row r="13079" spans="2:3" x14ac:dyDescent="0.25">
      <c r="B13079">
        <v>436.96521000000001</v>
      </c>
      <c r="C13079">
        <v>2.8600000000000001E-4</v>
      </c>
    </row>
    <row r="13080" spans="2:3" x14ac:dyDescent="0.25">
      <c r="B13080">
        <v>436.99854299999998</v>
      </c>
      <c r="C13080">
        <v>1.73E-4</v>
      </c>
    </row>
    <row r="13081" spans="2:3" x14ac:dyDescent="0.25">
      <c r="B13081">
        <v>437.03187700000001</v>
      </c>
      <c r="C13081">
        <v>1.8699999999999999E-4</v>
      </c>
    </row>
    <row r="13082" spans="2:3" x14ac:dyDescent="0.25">
      <c r="B13082">
        <v>437.06520999999998</v>
      </c>
      <c r="C13082">
        <v>1.17E-4</v>
      </c>
    </row>
    <row r="13083" spans="2:3" x14ac:dyDescent="0.25">
      <c r="B13083">
        <v>437.09854300000001</v>
      </c>
      <c r="C13083">
        <v>1.7799999999999999E-4</v>
      </c>
    </row>
    <row r="13084" spans="2:3" x14ac:dyDescent="0.25">
      <c r="B13084">
        <v>437.13187599999998</v>
      </c>
      <c r="C13084">
        <v>1.9000000000000001E-4</v>
      </c>
    </row>
    <row r="13085" spans="2:3" x14ac:dyDescent="0.25">
      <c r="B13085">
        <v>437.165209</v>
      </c>
      <c r="C13085">
        <v>4.37E-4</v>
      </c>
    </row>
    <row r="13086" spans="2:3" x14ac:dyDescent="0.25">
      <c r="B13086">
        <v>437.19854299999997</v>
      </c>
      <c r="C13086">
        <v>2.0100000000000001E-4</v>
      </c>
    </row>
    <row r="13087" spans="2:3" x14ac:dyDescent="0.25">
      <c r="B13087">
        <v>437.231876</v>
      </c>
      <c r="C13087">
        <v>1.9900000000000001E-4</v>
      </c>
    </row>
    <row r="13088" spans="2:3" x14ac:dyDescent="0.25">
      <c r="B13088">
        <v>437.26520900000003</v>
      </c>
      <c r="C13088">
        <v>1.16E-4</v>
      </c>
    </row>
    <row r="13089" spans="2:3" x14ac:dyDescent="0.25">
      <c r="B13089">
        <v>437.298542</v>
      </c>
      <c r="C13089">
        <v>1.2400000000000001E-4</v>
      </c>
    </row>
    <row r="13090" spans="2:3" x14ac:dyDescent="0.25">
      <c r="B13090">
        <v>437.33187600000002</v>
      </c>
      <c r="C13090">
        <v>7.8999999999999996E-5</v>
      </c>
    </row>
    <row r="13091" spans="2:3" x14ac:dyDescent="0.25">
      <c r="B13091">
        <v>437.36520899999999</v>
      </c>
      <c r="C13091">
        <v>3.6999999999999999E-4</v>
      </c>
    </row>
    <row r="13092" spans="2:3" x14ac:dyDescent="0.25">
      <c r="B13092">
        <v>437.39854200000002</v>
      </c>
      <c r="C13092">
        <v>5.1000000000000004E-4</v>
      </c>
    </row>
    <row r="13093" spans="2:3" x14ac:dyDescent="0.25">
      <c r="B13093">
        <v>437.43187499999999</v>
      </c>
      <c r="C13093">
        <v>2.0100000000000001E-4</v>
      </c>
    </row>
    <row r="13094" spans="2:3" x14ac:dyDescent="0.25">
      <c r="B13094">
        <v>437.46520800000002</v>
      </c>
      <c r="C13094">
        <v>6.0000000000000002E-5</v>
      </c>
    </row>
    <row r="13095" spans="2:3" x14ac:dyDescent="0.25">
      <c r="B13095">
        <v>437.49854199999999</v>
      </c>
      <c r="C13095">
        <v>2.99E-4</v>
      </c>
    </row>
    <row r="13096" spans="2:3" x14ac:dyDescent="0.25">
      <c r="B13096">
        <v>437.53187500000001</v>
      </c>
      <c r="C13096">
        <v>2.7700000000000001E-4</v>
      </c>
    </row>
    <row r="13097" spans="2:3" x14ac:dyDescent="0.25">
      <c r="B13097">
        <v>437.56520799999998</v>
      </c>
      <c r="C13097">
        <v>1.5300000000000001E-4</v>
      </c>
    </row>
    <row r="13098" spans="2:3" x14ac:dyDescent="0.25">
      <c r="B13098">
        <v>437.59854100000001</v>
      </c>
      <c r="C13098">
        <v>1.5100000000000001E-4</v>
      </c>
    </row>
    <row r="13099" spans="2:3" x14ac:dyDescent="0.25">
      <c r="B13099">
        <v>437.63187499999998</v>
      </c>
      <c r="C13099">
        <v>1.9699999999999999E-4</v>
      </c>
    </row>
    <row r="13100" spans="2:3" x14ac:dyDescent="0.25">
      <c r="B13100">
        <v>437.66520800000001</v>
      </c>
      <c r="C13100">
        <v>3.0400000000000002E-4</v>
      </c>
    </row>
    <row r="13101" spans="2:3" x14ac:dyDescent="0.25">
      <c r="B13101">
        <v>437.69854099999998</v>
      </c>
      <c r="C13101">
        <v>2.1000000000000001E-4</v>
      </c>
    </row>
    <row r="13102" spans="2:3" x14ac:dyDescent="0.25">
      <c r="B13102">
        <v>437.731874</v>
      </c>
      <c r="C13102">
        <v>7.1000000000000005E-5</v>
      </c>
    </row>
    <row r="13103" spans="2:3" x14ac:dyDescent="0.25">
      <c r="B13103">
        <v>437.76520699999998</v>
      </c>
      <c r="C13103">
        <v>5.9000000000000003E-4</v>
      </c>
    </row>
    <row r="13104" spans="2:3" x14ac:dyDescent="0.25">
      <c r="B13104">
        <v>437.798541</v>
      </c>
      <c r="C13104">
        <v>2.43E-4</v>
      </c>
    </row>
    <row r="13105" spans="2:3" x14ac:dyDescent="0.25">
      <c r="B13105">
        <v>437.83187400000003</v>
      </c>
      <c r="C13105">
        <v>3.57E-4</v>
      </c>
    </row>
    <row r="13106" spans="2:3" x14ac:dyDescent="0.25">
      <c r="B13106">
        <v>437.865207</v>
      </c>
      <c r="C13106">
        <v>2.1100000000000001E-4</v>
      </c>
    </row>
    <row r="13107" spans="2:3" x14ac:dyDescent="0.25">
      <c r="B13107">
        <v>437.89854000000003</v>
      </c>
      <c r="C13107">
        <v>5.6800000000000004E-4</v>
      </c>
    </row>
    <row r="13108" spans="2:3" x14ac:dyDescent="0.25">
      <c r="B13108">
        <v>437.93187399999999</v>
      </c>
      <c r="C13108">
        <v>3.7100000000000002E-4</v>
      </c>
    </row>
    <row r="13109" spans="2:3" x14ac:dyDescent="0.25">
      <c r="B13109">
        <v>437.96520700000002</v>
      </c>
      <c r="C13109">
        <v>1.17E-4</v>
      </c>
    </row>
    <row r="13110" spans="2:3" x14ac:dyDescent="0.25">
      <c r="B13110">
        <v>437.99853999999999</v>
      </c>
      <c r="C13110">
        <v>3.5100000000000002E-4</v>
      </c>
    </row>
    <row r="13111" spans="2:3" x14ac:dyDescent="0.25">
      <c r="B13111">
        <v>438.03187300000002</v>
      </c>
      <c r="C13111">
        <v>1.75E-4</v>
      </c>
    </row>
    <row r="13112" spans="2:3" x14ac:dyDescent="0.25">
      <c r="B13112">
        <v>438.06520599999999</v>
      </c>
      <c r="C13112">
        <v>1.73E-4</v>
      </c>
    </row>
    <row r="13113" spans="2:3" x14ac:dyDescent="0.25">
      <c r="B13113">
        <v>438.09854000000001</v>
      </c>
      <c r="C13113">
        <v>3.4000000000000002E-4</v>
      </c>
    </row>
    <row r="13114" spans="2:3" x14ac:dyDescent="0.25">
      <c r="B13114">
        <v>438.13187299999998</v>
      </c>
      <c r="C13114">
        <v>2.03E-4</v>
      </c>
    </row>
    <row r="13115" spans="2:3" x14ac:dyDescent="0.25">
      <c r="B13115">
        <v>438.16520600000001</v>
      </c>
      <c r="C13115">
        <v>3.68E-4</v>
      </c>
    </row>
    <row r="13116" spans="2:3" x14ac:dyDescent="0.25">
      <c r="B13116">
        <v>438.19853899999998</v>
      </c>
      <c r="C13116">
        <v>2.4800000000000001E-4</v>
      </c>
    </row>
    <row r="13117" spans="2:3" x14ac:dyDescent="0.25">
      <c r="B13117">
        <v>438.23187300000001</v>
      </c>
      <c r="C13117">
        <v>1.64E-4</v>
      </c>
    </row>
    <row r="13118" spans="2:3" x14ac:dyDescent="0.25">
      <c r="B13118">
        <v>438.26520599999998</v>
      </c>
      <c r="C13118">
        <v>6.8999999999999997E-5</v>
      </c>
    </row>
    <row r="13119" spans="2:3" x14ac:dyDescent="0.25">
      <c r="B13119">
        <v>438.29853900000001</v>
      </c>
      <c r="C13119">
        <v>5.3999999999999998E-5</v>
      </c>
    </row>
    <row r="13120" spans="2:3" x14ac:dyDescent="0.25">
      <c r="B13120">
        <v>438.33187199999998</v>
      </c>
      <c r="C13120">
        <v>4.06E-4</v>
      </c>
    </row>
    <row r="13121" spans="2:3" x14ac:dyDescent="0.25">
      <c r="B13121">
        <v>438.365205</v>
      </c>
      <c r="C13121">
        <v>2.7099999999999997E-4</v>
      </c>
    </row>
    <row r="13122" spans="2:3" x14ac:dyDescent="0.25">
      <c r="B13122">
        <v>438.39853900000003</v>
      </c>
      <c r="C13122">
        <v>5.8799999999999998E-4</v>
      </c>
    </row>
    <row r="13123" spans="2:3" x14ac:dyDescent="0.25">
      <c r="B13123">
        <v>438.431872</v>
      </c>
      <c r="C13123">
        <v>2.7999999999999998E-4</v>
      </c>
    </row>
    <row r="13124" spans="2:3" x14ac:dyDescent="0.25">
      <c r="B13124">
        <v>438.46520500000003</v>
      </c>
      <c r="C13124">
        <v>3.3799999999999998E-4</v>
      </c>
    </row>
    <row r="13125" spans="2:3" x14ac:dyDescent="0.25">
      <c r="B13125">
        <v>438.498538</v>
      </c>
      <c r="C13125">
        <v>6.3E-5</v>
      </c>
    </row>
    <row r="13126" spans="2:3" x14ac:dyDescent="0.25">
      <c r="B13126">
        <v>438.53187200000002</v>
      </c>
      <c r="C13126">
        <v>1.5699999999999999E-4</v>
      </c>
    </row>
    <row r="13127" spans="2:3" x14ac:dyDescent="0.25">
      <c r="B13127">
        <v>438.56520499999999</v>
      </c>
      <c r="C13127">
        <v>1.5799999999999999E-4</v>
      </c>
    </row>
    <row r="13128" spans="2:3" x14ac:dyDescent="0.25">
      <c r="B13128">
        <v>438.59853800000002</v>
      </c>
      <c r="C13128">
        <v>4.4700000000000002E-4</v>
      </c>
    </row>
    <row r="13129" spans="2:3" x14ac:dyDescent="0.25">
      <c r="B13129">
        <v>438.63187099999999</v>
      </c>
      <c r="C13129">
        <v>1.6100000000000001E-4</v>
      </c>
    </row>
    <row r="13130" spans="2:3" x14ac:dyDescent="0.25">
      <c r="B13130">
        <v>438.66520400000002</v>
      </c>
      <c r="C13130">
        <v>2.6400000000000002E-4</v>
      </c>
    </row>
    <row r="13131" spans="2:3" x14ac:dyDescent="0.25">
      <c r="B13131">
        <v>438.69853799999999</v>
      </c>
      <c r="C13131">
        <v>1.2400000000000001E-4</v>
      </c>
    </row>
    <row r="13132" spans="2:3" x14ac:dyDescent="0.25">
      <c r="B13132">
        <v>438.73187100000001</v>
      </c>
      <c r="C13132">
        <v>1.55E-4</v>
      </c>
    </row>
    <row r="13133" spans="2:3" x14ac:dyDescent="0.25">
      <c r="B13133">
        <v>438.76520399999998</v>
      </c>
      <c r="C13133">
        <v>3.9599999999999998E-4</v>
      </c>
    </row>
    <row r="13134" spans="2:3" x14ac:dyDescent="0.25">
      <c r="B13134">
        <v>438.79853700000001</v>
      </c>
      <c r="C13134">
        <v>2.23E-4</v>
      </c>
    </row>
    <row r="13135" spans="2:3" x14ac:dyDescent="0.25">
      <c r="B13135">
        <v>438.83187099999998</v>
      </c>
      <c r="C13135">
        <v>1.5899999999999999E-4</v>
      </c>
    </row>
    <row r="13136" spans="2:3" x14ac:dyDescent="0.25">
      <c r="B13136">
        <v>438.86520400000001</v>
      </c>
      <c r="C13136">
        <v>1.03E-4</v>
      </c>
    </row>
    <row r="13137" spans="2:3" x14ac:dyDescent="0.25">
      <c r="B13137">
        <v>438.89853699999998</v>
      </c>
      <c r="C13137">
        <v>1.7899999999999999E-4</v>
      </c>
    </row>
    <row r="13138" spans="2:3" x14ac:dyDescent="0.25">
      <c r="B13138">
        <v>438.93187</v>
      </c>
      <c r="C13138">
        <v>1.12E-4</v>
      </c>
    </row>
    <row r="13139" spans="2:3" x14ac:dyDescent="0.25">
      <c r="B13139">
        <v>438.96520299999997</v>
      </c>
      <c r="C13139">
        <v>1.75E-4</v>
      </c>
    </row>
    <row r="13140" spans="2:3" x14ac:dyDescent="0.25">
      <c r="B13140">
        <v>438.998537</v>
      </c>
      <c r="C13140">
        <v>4.2900000000000002E-4</v>
      </c>
    </row>
    <row r="13141" spans="2:3" x14ac:dyDescent="0.25">
      <c r="B13141">
        <v>439.03187000000003</v>
      </c>
      <c r="C13141">
        <v>1.63E-4</v>
      </c>
    </row>
    <row r="13142" spans="2:3" x14ac:dyDescent="0.25">
      <c r="B13142">
        <v>439.065203</v>
      </c>
      <c r="C13142">
        <v>2.04E-4</v>
      </c>
    </row>
    <row r="13143" spans="2:3" x14ac:dyDescent="0.25">
      <c r="B13143">
        <v>439.09853600000002</v>
      </c>
      <c r="C13143">
        <v>3.2499999999999999E-4</v>
      </c>
    </row>
    <row r="13144" spans="2:3" x14ac:dyDescent="0.25">
      <c r="B13144">
        <v>439.13186999999999</v>
      </c>
      <c r="C13144">
        <v>2.4000000000000001E-4</v>
      </c>
    </row>
    <row r="13145" spans="2:3" x14ac:dyDescent="0.25">
      <c r="B13145">
        <v>439.16520300000002</v>
      </c>
      <c r="C13145">
        <v>2.7500000000000002E-4</v>
      </c>
    </row>
    <row r="13146" spans="2:3" x14ac:dyDescent="0.25">
      <c r="B13146">
        <v>439.19853599999999</v>
      </c>
      <c r="C13146">
        <v>7.7999999999999999E-5</v>
      </c>
    </row>
    <row r="13147" spans="2:3" x14ac:dyDescent="0.25">
      <c r="B13147">
        <v>439.23186900000002</v>
      </c>
      <c r="C13147">
        <v>1.2899999999999999E-4</v>
      </c>
    </row>
    <row r="13148" spans="2:3" x14ac:dyDescent="0.25">
      <c r="B13148">
        <v>439.26520199999999</v>
      </c>
      <c r="C13148">
        <v>2.8299999999999999E-4</v>
      </c>
    </row>
    <row r="13149" spans="2:3" x14ac:dyDescent="0.25">
      <c r="B13149">
        <v>439.29853600000001</v>
      </c>
      <c r="C13149">
        <v>2.0699999999999999E-4</v>
      </c>
    </row>
    <row r="13150" spans="2:3" x14ac:dyDescent="0.25">
      <c r="B13150">
        <v>439.33186899999998</v>
      </c>
      <c r="C13150">
        <v>4.08E-4</v>
      </c>
    </row>
    <row r="13151" spans="2:3" x14ac:dyDescent="0.25">
      <c r="B13151">
        <v>439.36520200000001</v>
      </c>
      <c r="C13151">
        <v>3.4699999999999998E-4</v>
      </c>
    </row>
    <row r="13152" spans="2:3" x14ac:dyDescent="0.25">
      <c r="B13152">
        <v>439.39853499999998</v>
      </c>
      <c r="C13152">
        <v>2.2100000000000001E-4</v>
      </c>
    </row>
    <row r="13153" spans="2:3" x14ac:dyDescent="0.25">
      <c r="B13153">
        <v>439.43186900000001</v>
      </c>
      <c r="C13153">
        <v>1.08E-4</v>
      </c>
    </row>
    <row r="13154" spans="2:3" x14ac:dyDescent="0.25">
      <c r="B13154">
        <v>439.46520199999998</v>
      </c>
      <c r="C13154">
        <v>1.05E-4</v>
      </c>
    </row>
    <row r="13155" spans="2:3" x14ac:dyDescent="0.25">
      <c r="B13155">
        <v>439.498535</v>
      </c>
      <c r="C13155">
        <v>2.4499999999999999E-4</v>
      </c>
    </row>
    <row r="13156" spans="2:3" x14ac:dyDescent="0.25">
      <c r="B13156">
        <v>439.53186799999997</v>
      </c>
      <c r="C13156">
        <v>3.0699999999999998E-4</v>
      </c>
    </row>
    <row r="13157" spans="2:3" x14ac:dyDescent="0.25">
      <c r="B13157">
        <v>439.565201</v>
      </c>
      <c r="C13157">
        <v>2.6400000000000002E-4</v>
      </c>
    </row>
    <row r="13158" spans="2:3" x14ac:dyDescent="0.25">
      <c r="B13158">
        <v>439.59853500000003</v>
      </c>
      <c r="C13158">
        <v>4.0099999999999999E-4</v>
      </c>
    </row>
    <row r="13159" spans="2:3" x14ac:dyDescent="0.25">
      <c r="B13159">
        <v>439.631868</v>
      </c>
      <c r="C13159">
        <v>2.5799999999999998E-4</v>
      </c>
    </row>
    <row r="13160" spans="2:3" x14ac:dyDescent="0.25">
      <c r="B13160">
        <v>439.66520100000002</v>
      </c>
      <c r="C13160">
        <v>3.3799999999999998E-4</v>
      </c>
    </row>
    <row r="13161" spans="2:3" x14ac:dyDescent="0.25">
      <c r="B13161">
        <v>439.698534</v>
      </c>
      <c r="C13161">
        <v>1.6699999999999999E-4</v>
      </c>
    </row>
    <row r="13162" spans="2:3" x14ac:dyDescent="0.25">
      <c r="B13162">
        <v>439.73186800000002</v>
      </c>
      <c r="C13162">
        <v>9.2E-5</v>
      </c>
    </row>
    <row r="13163" spans="2:3" x14ac:dyDescent="0.25">
      <c r="B13163">
        <v>439.76520099999999</v>
      </c>
      <c r="C13163">
        <v>1.18E-4</v>
      </c>
    </row>
    <row r="13164" spans="2:3" x14ac:dyDescent="0.25">
      <c r="B13164">
        <v>439.79853400000002</v>
      </c>
      <c r="C13164">
        <v>2.8400000000000002E-4</v>
      </c>
    </row>
    <row r="13165" spans="2:3" x14ac:dyDescent="0.25">
      <c r="B13165">
        <v>439.83186699999999</v>
      </c>
      <c r="C13165">
        <v>4.3199999999999998E-4</v>
      </c>
    </row>
    <row r="13166" spans="2:3" x14ac:dyDescent="0.25">
      <c r="B13166">
        <v>439.86520000000002</v>
      </c>
      <c r="C13166">
        <v>1.9699999999999999E-4</v>
      </c>
    </row>
    <row r="13167" spans="2:3" x14ac:dyDescent="0.25">
      <c r="B13167">
        <v>439.89853399999998</v>
      </c>
      <c r="C13167">
        <v>1.5300000000000001E-4</v>
      </c>
    </row>
    <row r="13168" spans="2:3" x14ac:dyDescent="0.25">
      <c r="B13168">
        <v>439.93186700000001</v>
      </c>
      <c r="C13168">
        <v>2.34E-4</v>
      </c>
    </row>
    <row r="13169" spans="2:3" x14ac:dyDescent="0.25">
      <c r="B13169">
        <v>439.96519999999998</v>
      </c>
      <c r="C13169">
        <v>1.3799999999999999E-4</v>
      </c>
    </row>
    <row r="13170" spans="2:3" x14ac:dyDescent="0.25">
      <c r="B13170">
        <v>439.99853300000001</v>
      </c>
      <c r="C13170">
        <v>4.3899999999999999E-4</v>
      </c>
    </row>
    <row r="13171" spans="2:3" x14ac:dyDescent="0.25">
      <c r="B13171">
        <v>440.03186699999998</v>
      </c>
      <c r="C13171">
        <v>3.1199999999999999E-4</v>
      </c>
    </row>
    <row r="13172" spans="2:3" x14ac:dyDescent="0.25">
      <c r="B13172">
        <v>440.0652</v>
      </c>
      <c r="C13172">
        <v>1.26E-4</v>
      </c>
    </row>
    <row r="13173" spans="2:3" x14ac:dyDescent="0.25">
      <c r="B13173">
        <v>440.09853299999997</v>
      </c>
      <c r="C13173">
        <v>1.63E-4</v>
      </c>
    </row>
    <row r="13174" spans="2:3" x14ac:dyDescent="0.25">
      <c r="B13174">
        <v>440.131866</v>
      </c>
      <c r="C13174">
        <v>5.3000000000000001E-5</v>
      </c>
    </row>
    <row r="13175" spans="2:3" x14ac:dyDescent="0.25">
      <c r="B13175">
        <v>440.16519899999997</v>
      </c>
      <c r="C13175">
        <v>7.4999999999999993E-5</v>
      </c>
    </row>
    <row r="13176" spans="2:3" x14ac:dyDescent="0.25">
      <c r="B13176">
        <v>440.198533</v>
      </c>
      <c r="C13176">
        <v>2.92E-4</v>
      </c>
    </row>
    <row r="13177" spans="2:3" x14ac:dyDescent="0.25">
      <c r="B13177">
        <v>440.23186600000002</v>
      </c>
      <c r="C13177">
        <v>1.4100000000000001E-4</v>
      </c>
    </row>
    <row r="13178" spans="2:3" x14ac:dyDescent="0.25">
      <c r="B13178">
        <v>440.265199</v>
      </c>
      <c r="C13178">
        <v>1.03E-4</v>
      </c>
    </row>
    <row r="13179" spans="2:3" x14ac:dyDescent="0.25">
      <c r="B13179">
        <v>440.29853200000002</v>
      </c>
      <c r="C13179">
        <v>1.94E-4</v>
      </c>
    </row>
    <row r="13180" spans="2:3" x14ac:dyDescent="0.25">
      <c r="B13180">
        <v>440.33186599999999</v>
      </c>
      <c r="C13180">
        <v>4.5000000000000003E-5</v>
      </c>
    </row>
    <row r="13181" spans="2:3" x14ac:dyDescent="0.25">
      <c r="B13181">
        <v>440.36519900000002</v>
      </c>
      <c r="C13181">
        <v>4.08E-4</v>
      </c>
    </row>
    <row r="13182" spans="2:3" x14ac:dyDescent="0.25">
      <c r="B13182">
        <v>440.39853199999999</v>
      </c>
      <c r="C13182">
        <v>5.8200000000000005E-4</v>
      </c>
    </row>
    <row r="13183" spans="2:3" x14ac:dyDescent="0.25">
      <c r="B13183">
        <v>440.43186500000002</v>
      </c>
      <c r="C13183">
        <v>1.15E-4</v>
      </c>
    </row>
    <row r="13184" spans="2:3" x14ac:dyDescent="0.25">
      <c r="B13184">
        <v>440.46519799999999</v>
      </c>
      <c r="C13184">
        <v>2.5300000000000002E-4</v>
      </c>
    </row>
    <row r="13185" spans="2:3" x14ac:dyDescent="0.25">
      <c r="B13185">
        <v>440.49853200000001</v>
      </c>
      <c r="C13185">
        <v>2.1699999999999999E-4</v>
      </c>
    </row>
    <row r="13186" spans="2:3" x14ac:dyDescent="0.25">
      <c r="B13186">
        <v>440.53186499999998</v>
      </c>
      <c r="C13186">
        <v>3.8099999999999999E-4</v>
      </c>
    </row>
    <row r="13187" spans="2:3" x14ac:dyDescent="0.25">
      <c r="B13187">
        <v>440.56519800000001</v>
      </c>
      <c r="C13187">
        <v>1.3200000000000001E-4</v>
      </c>
    </row>
    <row r="13188" spans="2:3" x14ac:dyDescent="0.25">
      <c r="B13188">
        <v>440.59853099999998</v>
      </c>
      <c r="C13188">
        <v>1.4100000000000001E-4</v>
      </c>
    </row>
    <row r="13189" spans="2:3" x14ac:dyDescent="0.25">
      <c r="B13189">
        <v>440.631865</v>
      </c>
      <c r="C13189">
        <v>1.3100000000000001E-4</v>
      </c>
    </row>
    <row r="13190" spans="2:3" x14ac:dyDescent="0.25">
      <c r="B13190">
        <v>440.66519799999998</v>
      </c>
      <c r="C13190">
        <v>1.02E-4</v>
      </c>
    </row>
    <row r="13191" spans="2:3" x14ac:dyDescent="0.25">
      <c r="B13191">
        <v>440.698531</v>
      </c>
      <c r="C13191">
        <v>1.65E-4</v>
      </c>
    </row>
    <row r="13192" spans="2:3" x14ac:dyDescent="0.25">
      <c r="B13192">
        <v>440.73186399999997</v>
      </c>
      <c r="C13192">
        <v>3.0800000000000001E-4</v>
      </c>
    </row>
    <row r="13193" spans="2:3" x14ac:dyDescent="0.25">
      <c r="B13193">
        <v>440.765197</v>
      </c>
      <c r="C13193">
        <v>5.0100000000000003E-4</v>
      </c>
    </row>
    <row r="13194" spans="2:3" x14ac:dyDescent="0.25">
      <c r="B13194">
        <v>440.79853100000003</v>
      </c>
      <c r="C13194">
        <v>3.4200000000000002E-4</v>
      </c>
    </row>
    <row r="13195" spans="2:3" x14ac:dyDescent="0.25">
      <c r="B13195">
        <v>440.831864</v>
      </c>
      <c r="C13195">
        <v>2.5300000000000002E-4</v>
      </c>
    </row>
    <row r="13196" spans="2:3" x14ac:dyDescent="0.25">
      <c r="B13196">
        <v>440.86519700000002</v>
      </c>
      <c r="C13196">
        <v>3.0499999999999999E-4</v>
      </c>
    </row>
    <row r="13197" spans="2:3" x14ac:dyDescent="0.25">
      <c r="B13197">
        <v>440.89852999999999</v>
      </c>
      <c r="C13197">
        <v>1.1900000000000001E-4</v>
      </c>
    </row>
    <row r="13198" spans="2:3" x14ac:dyDescent="0.25">
      <c r="B13198">
        <v>440.93186400000002</v>
      </c>
      <c r="C13198">
        <v>4.5899999999999999E-4</v>
      </c>
    </row>
    <row r="13199" spans="2:3" x14ac:dyDescent="0.25">
      <c r="B13199">
        <v>440.96519699999999</v>
      </c>
      <c r="C13199">
        <v>3.1199999999999999E-4</v>
      </c>
    </row>
    <row r="13200" spans="2:3" x14ac:dyDescent="0.25">
      <c r="B13200">
        <v>440.99853000000002</v>
      </c>
      <c r="C13200">
        <v>8.7999999999999998E-5</v>
      </c>
    </row>
    <row r="13201" spans="2:3" x14ac:dyDescent="0.25">
      <c r="B13201">
        <v>441.03186299999999</v>
      </c>
      <c r="C13201">
        <v>6.7000000000000002E-5</v>
      </c>
    </row>
    <row r="13202" spans="2:3" x14ac:dyDescent="0.25">
      <c r="B13202">
        <v>441.06519600000001</v>
      </c>
      <c r="C13202">
        <v>4.35E-4</v>
      </c>
    </row>
    <row r="13203" spans="2:3" x14ac:dyDescent="0.25">
      <c r="B13203">
        <v>441.09852999999998</v>
      </c>
      <c r="C13203">
        <v>1.84E-4</v>
      </c>
    </row>
    <row r="13204" spans="2:3" x14ac:dyDescent="0.25">
      <c r="B13204">
        <v>441.13186300000001</v>
      </c>
      <c r="C13204">
        <v>2.0100000000000001E-4</v>
      </c>
    </row>
    <row r="13205" spans="2:3" x14ac:dyDescent="0.25">
      <c r="B13205">
        <v>441.16519599999998</v>
      </c>
      <c r="C13205">
        <v>2.34E-4</v>
      </c>
    </row>
    <row r="13206" spans="2:3" x14ac:dyDescent="0.25">
      <c r="B13206">
        <v>441.19852900000001</v>
      </c>
      <c r="C13206">
        <v>3.9300000000000001E-4</v>
      </c>
    </row>
    <row r="13207" spans="2:3" x14ac:dyDescent="0.25">
      <c r="B13207">
        <v>441.23186299999998</v>
      </c>
      <c r="C13207">
        <v>2.02E-4</v>
      </c>
    </row>
    <row r="13208" spans="2:3" x14ac:dyDescent="0.25">
      <c r="B13208">
        <v>441.265196</v>
      </c>
      <c r="C13208">
        <v>5.7000000000000003E-5</v>
      </c>
    </row>
    <row r="13209" spans="2:3" x14ac:dyDescent="0.25">
      <c r="B13209">
        <v>441.29852899999997</v>
      </c>
      <c r="C13209">
        <v>1.5200000000000001E-4</v>
      </c>
    </row>
    <row r="13210" spans="2:3" x14ac:dyDescent="0.25">
      <c r="B13210">
        <v>441.331862</v>
      </c>
      <c r="C13210">
        <v>1.47E-4</v>
      </c>
    </row>
    <row r="13211" spans="2:3" x14ac:dyDescent="0.25">
      <c r="B13211">
        <v>441.36519500000003</v>
      </c>
      <c r="C13211">
        <v>3.39E-4</v>
      </c>
    </row>
    <row r="13212" spans="2:3" x14ac:dyDescent="0.25">
      <c r="B13212">
        <v>441.398529</v>
      </c>
      <c r="C13212">
        <v>3.8999999999999999E-5</v>
      </c>
    </row>
    <row r="13213" spans="2:3" x14ac:dyDescent="0.25">
      <c r="B13213">
        <v>441.43186200000002</v>
      </c>
      <c r="C13213">
        <v>1.1900000000000001E-4</v>
      </c>
    </row>
    <row r="13214" spans="2:3" x14ac:dyDescent="0.25">
      <c r="B13214">
        <v>441.46519499999999</v>
      </c>
      <c r="C13214">
        <v>2.9100000000000003E-4</v>
      </c>
    </row>
    <row r="13215" spans="2:3" x14ac:dyDescent="0.25">
      <c r="B13215">
        <v>441.49852800000002</v>
      </c>
      <c r="C13215">
        <v>2.5799999999999998E-4</v>
      </c>
    </row>
    <row r="13216" spans="2:3" x14ac:dyDescent="0.25">
      <c r="B13216">
        <v>441.53186199999999</v>
      </c>
      <c r="C13216">
        <v>2.4899999999999998E-4</v>
      </c>
    </row>
    <row r="13217" spans="2:3" x14ac:dyDescent="0.25">
      <c r="B13217">
        <v>441.56519500000002</v>
      </c>
      <c r="C13217">
        <v>3.48E-4</v>
      </c>
    </row>
    <row r="13218" spans="2:3" x14ac:dyDescent="0.25">
      <c r="B13218">
        <v>441.59852799999999</v>
      </c>
      <c r="C13218">
        <v>3.0000000000000001E-5</v>
      </c>
    </row>
    <row r="13219" spans="2:3" x14ac:dyDescent="0.25">
      <c r="B13219">
        <v>441.63186100000001</v>
      </c>
      <c r="C13219">
        <v>1.44E-4</v>
      </c>
    </row>
    <row r="13220" spans="2:3" x14ac:dyDescent="0.25">
      <c r="B13220">
        <v>441.66519399999999</v>
      </c>
      <c r="C13220">
        <v>1.1E-4</v>
      </c>
    </row>
    <row r="13221" spans="2:3" x14ac:dyDescent="0.25">
      <c r="B13221">
        <v>441.69852800000001</v>
      </c>
      <c r="C13221">
        <v>3.9599999999999998E-4</v>
      </c>
    </row>
    <row r="13222" spans="2:3" x14ac:dyDescent="0.25">
      <c r="B13222">
        <v>441.73186099999998</v>
      </c>
      <c r="C13222">
        <v>3.9300000000000001E-4</v>
      </c>
    </row>
    <row r="13223" spans="2:3" x14ac:dyDescent="0.25">
      <c r="B13223">
        <v>441.76519400000001</v>
      </c>
      <c r="C13223">
        <v>2.2599999999999999E-4</v>
      </c>
    </row>
    <row r="13224" spans="2:3" x14ac:dyDescent="0.25">
      <c r="B13224">
        <v>441.79852699999998</v>
      </c>
      <c r="C13224">
        <v>4.6E-5</v>
      </c>
    </row>
    <row r="13225" spans="2:3" x14ac:dyDescent="0.25">
      <c r="B13225">
        <v>441.831861</v>
      </c>
      <c r="C13225">
        <v>6.3000000000000003E-4</v>
      </c>
    </row>
    <row r="13226" spans="2:3" x14ac:dyDescent="0.25">
      <c r="B13226">
        <v>441.86519399999997</v>
      </c>
      <c r="C13226">
        <v>2.7900000000000001E-4</v>
      </c>
    </row>
    <row r="13227" spans="2:3" x14ac:dyDescent="0.25">
      <c r="B13227">
        <v>441.898527</v>
      </c>
      <c r="C13227">
        <v>5.1999999999999997E-5</v>
      </c>
    </row>
    <row r="13228" spans="2:3" x14ac:dyDescent="0.25">
      <c r="B13228">
        <v>441.93185999999997</v>
      </c>
      <c r="C13228">
        <v>1.9599999999999999E-4</v>
      </c>
    </row>
    <row r="13229" spans="2:3" x14ac:dyDescent="0.25">
      <c r="B13229">
        <v>441.965193</v>
      </c>
      <c r="C13229">
        <v>3.0499999999999999E-4</v>
      </c>
    </row>
    <row r="13230" spans="2:3" x14ac:dyDescent="0.25">
      <c r="B13230">
        <v>441.99852700000002</v>
      </c>
      <c r="C13230">
        <v>4.3100000000000001E-4</v>
      </c>
    </row>
    <row r="13231" spans="2:3" x14ac:dyDescent="0.25">
      <c r="B13231">
        <v>442.03185999999999</v>
      </c>
      <c r="C13231">
        <v>2.5999999999999998E-4</v>
      </c>
    </row>
    <row r="13232" spans="2:3" x14ac:dyDescent="0.25">
      <c r="B13232">
        <v>442.06519300000002</v>
      </c>
      <c r="C13232">
        <v>3.21E-4</v>
      </c>
    </row>
    <row r="13233" spans="2:3" x14ac:dyDescent="0.25">
      <c r="B13233">
        <v>442.09852599999999</v>
      </c>
      <c r="C13233">
        <v>1.4799999999999999E-4</v>
      </c>
    </row>
    <row r="13234" spans="2:3" x14ac:dyDescent="0.25">
      <c r="B13234">
        <v>442.13186000000002</v>
      </c>
      <c r="C13234">
        <v>1.03E-4</v>
      </c>
    </row>
    <row r="13235" spans="2:3" x14ac:dyDescent="0.25">
      <c r="B13235">
        <v>442.16519299999999</v>
      </c>
      <c r="C13235">
        <v>3.0600000000000001E-4</v>
      </c>
    </row>
    <row r="13236" spans="2:3" x14ac:dyDescent="0.25">
      <c r="B13236">
        <v>442.19852600000002</v>
      </c>
      <c r="C13236">
        <v>1.6100000000000001E-4</v>
      </c>
    </row>
    <row r="13237" spans="2:3" x14ac:dyDescent="0.25">
      <c r="B13237">
        <v>442.23185899999999</v>
      </c>
      <c r="C13237">
        <v>1.83E-4</v>
      </c>
    </row>
    <row r="13238" spans="2:3" x14ac:dyDescent="0.25">
      <c r="B13238">
        <v>442.26519200000001</v>
      </c>
      <c r="C13238">
        <v>1.3300000000000001E-4</v>
      </c>
    </row>
    <row r="13239" spans="2:3" x14ac:dyDescent="0.25">
      <c r="B13239">
        <v>442.29852599999998</v>
      </c>
      <c r="C13239">
        <v>1.6799999999999999E-4</v>
      </c>
    </row>
    <row r="13240" spans="2:3" x14ac:dyDescent="0.25">
      <c r="B13240">
        <v>442.33185900000001</v>
      </c>
      <c r="C13240">
        <v>1.66E-4</v>
      </c>
    </row>
    <row r="13241" spans="2:3" x14ac:dyDescent="0.25">
      <c r="B13241">
        <v>442.36519199999998</v>
      </c>
      <c r="C13241">
        <v>2.3699999999999999E-4</v>
      </c>
    </row>
    <row r="13242" spans="2:3" x14ac:dyDescent="0.25">
      <c r="B13242">
        <v>442.39852500000001</v>
      </c>
      <c r="C13242">
        <v>2.1900000000000001E-4</v>
      </c>
    </row>
    <row r="13243" spans="2:3" x14ac:dyDescent="0.25">
      <c r="B13243">
        <v>442.43185899999997</v>
      </c>
      <c r="C13243">
        <v>2.5099999999999998E-4</v>
      </c>
    </row>
    <row r="13244" spans="2:3" x14ac:dyDescent="0.25">
      <c r="B13244">
        <v>442.465192</v>
      </c>
      <c r="C13244">
        <v>2.7099999999999997E-4</v>
      </c>
    </row>
    <row r="13245" spans="2:3" x14ac:dyDescent="0.25">
      <c r="B13245">
        <v>442.49852499999997</v>
      </c>
      <c r="C13245">
        <v>3.2899999999999997E-4</v>
      </c>
    </row>
    <row r="13246" spans="2:3" x14ac:dyDescent="0.25">
      <c r="B13246">
        <v>442.531858</v>
      </c>
      <c r="C13246">
        <v>6.1499999999999999E-4</v>
      </c>
    </row>
    <row r="13247" spans="2:3" x14ac:dyDescent="0.25">
      <c r="B13247">
        <v>442.56519100000003</v>
      </c>
      <c r="C13247">
        <v>1.8900000000000001E-4</v>
      </c>
    </row>
    <row r="13248" spans="2:3" x14ac:dyDescent="0.25">
      <c r="B13248">
        <v>442.598525</v>
      </c>
      <c r="C13248">
        <v>2.7300000000000002E-4</v>
      </c>
    </row>
    <row r="13249" spans="2:3" x14ac:dyDescent="0.25">
      <c r="B13249">
        <v>442.63185800000002</v>
      </c>
      <c r="C13249">
        <v>3.5300000000000002E-4</v>
      </c>
    </row>
    <row r="13250" spans="2:3" x14ac:dyDescent="0.25">
      <c r="B13250">
        <v>442.66519099999999</v>
      </c>
      <c r="C13250">
        <v>3.68E-4</v>
      </c>
    </row>
    <row r="13251" spans="2:3" x14ac:dyDescent="0.25">
      <c r="B13251">
        <v>442.69852400000002</v>
      </c>
      <c r="C13251">
        <v>4.5399999999999998E-4</v>
      </c>
    </row>
    <row r="13252" spans="2:3" x14ac:dyDescent="0.25">
      <c r="B13252">
        <v>442.73185799999999</v>
      </c>
      <c r="C13252">
        <v>1.9900000000000001E-4</v>
      </c>
    </row>
    <row r="13253" spans="2:3" x14ac:dyDescent="0.25">
      <c r="B13253">
        <v>442.76519100000002</v>
      </c>
      <c r="C13253">
        <v>3.0699999999999998E-4</v>
      </c>
    </row>
    <row r="13254" spans="2:3" x14ac:dyDescent="0.25">
      <c r="B13254">
        <v>442.79852399999999</v>
      </c>
      <c r="C13254">
        <v>2.3000000000000001E-4</v>
      </c>
    </row>
    <row r="13255" spans="2:3" x14ac:dyDescent="0.25">
      <c r="B13255">
        <v>442.83185700000001</v>
      </c>
      <c r="C13255">
        <v>4.3999999999999999E-5</v>
      </c>
    </row>
    <row r="13256" spans="2:3" x14ac:dyDescent="0.25">
      <c r="B13256">
        <v>442.86518999999998</v>
      </c>
      <c r="C13256">
        <v>6.7199999999999996E-4</v>
      </c>
    </row>
    <row r="13257" spans="2:3" x14ac:dyDescent="0.25">
      <c r="B13257">
        <v>442.89852400000001</v>
      </c>
      <c r="C13257">
        <v>4.1199999999999999E-4</v>
      </c>
    </row>
    <row r="13258" spans="2:3" x14ac:dyDescent="0.25">
      <c r="B13258">
        <v>442.93185699999998</v>
      </c>
      <c r="C13258">
        <v>1.9699999999999999E-4</v>
      </c>
    </row>
    <row r="13259" spans="2:3" x14ac:dyDescent="0.25">
      <c r="B13259">
        <v>442.96519000000001</v>
      </c>
      <c r="C13259">
        <v>1.22E-4</v>
      </c>
    </row>
    <row r="13260" spans="2:3" x14ac:dyDescent="0.25">
      <c r="B13260">
        <v>442.99852299999998</v>
      </c>
      <c r="C13260">
        <v>2.8600000000000001E-4</v>
      </c>
    </row>
    <row r="13261" spans="2:3" x14ac:dyDescent="0.25">
      <c r="B13261">
        <v>443.031857</v>
      </c>
      <c r="C13261">
        <v>1.64E-4</v>
      </c>
    </row>
    <row r="13262" spans="2:3" x14ac:dyDescent="0.25">
      <c r="B13262">
        <v>443.06518999999997</v>
      </c>
      <c r="C13262">
        <v>5.0699999999999996E-4</v>
      </c>
    </row>
    <row r="13263" spans="2:3" x14ac:dyDescent="0.25">
      <c r="B13263">
        <v>443.098523</v>
      </c>
      <c r="C13263">
        <v>3.21E-4</v>
      </c>
    </row>
    <row r="13264" spans="2:3" x14ac:dyDescent="0.25">
      <c r="B13264">
        <v>443.13185600000003</v>
      </c>
      <c r="C13264">
        <v>2.2800000000000001E-4</v>
      </c>
    </row>
    <row r="13265" spans="2:3" x14ac:dyDescent="0.25">
      <c r="B13265">
        <v>443.165189</v>
      </c>
      <c r="C13265">
        <v>3.1100000000000002E-4</v>
      </c>
    </row>
    <row r="13266" spans="2:3" x14ac:dyDescent="0.25">
      <c r="B13266">
        <v>443.19852300000002</v>
      </c>
      <c r="C13266">
        <v>3.1500000000000001E-4</v>
      </c>
    </row>
    <row r="13267" spans="2:3" x14ac:dyDescent="0.25">
      <c r="B13267">
        <v>443.23185599999999</v>
      </c>
      <c r="C13267">
        <v>2.7799999999999998E-4</v>
      </c>
    </row>
    <row r="13268" spans="2:3" x14ac:dyDescent="0.25">
      <c r="B13268">
        <v>443.26518900000002</v>
      </c>
      <c r="C13268">
        <v>2.2800000000000001E-4</v>
      </c>
    </row>
    <row r="13269" spans="2:3" x14ac:dyDescent="0.25">
      <c r="B13269">
        <v>443.29852199999999</v>
      </c>
      <c r="C13269">
        <v>8.1000000000000004E-5</v>
      </c>
    </row>
    <row r="13270" spans="2:3" x14ac:dyDescent="0.25">
      <c r="B13270">
        <v>443.33185600000002</v>
      </c>
      <c r="C13270">
        <v>1.73E-4</v>
      </c>
    </row>
    <row r="13271" spans="2:3" x14ac:dyDescent="0.25">
      <c r="B13271">
        <v>443.36518899999999</v>
      </c>
      <c r="C13271">
        <v>1.3999999999999999E-4</v>
      </c>
    </row>
    <row r="13272" spans="2:3" x14ac:dyDescent="0.25">
      <c r="B13272">
        <v>443.39852200000001</v>
      </c>
      <c r="C13272">
        <v>2.1800000000000001E-4</v>
      </c>
    </row>
    <row r="13273" spans="2:3" x14ac:dyDescent="0.25">
      <c r="B13273">
        <v>443.43185499999998</v>
      </c>
      <c r="C13273">
        <v>1.21E-4</v>
      </c>
    </row>
    <row r="13274" spans="2:3" x14ac:dyDescent="0.25">
      <c r="B13274">
        <v>443.46518800000001</v>
      </c>
      <c r="C13274">
        <v>1.3200000000000001E-4</v>
      </c>
    </row>
    <row r="13275" spans="2:3" x14ac:dyDescent="0.25">
      <c r="B13275">
        <v>443.49852199999998</v>
      </c>
      <c r="C13275">
        <v>2.14E-4</v>
      </c>
    </row>
    <row r="13276" spans="2:3" x14ac:dyDescent="0.25">
      <c r="B13276">
        <v>443.53185500000001</v>
      </c>
      <c r="C13276">
        <v>2.8200000000000002E-4</v>
      </c>
    </row>
    <row r="13277" spans="2:3" x14ac:dyDescent="0.25">
      <c r="B13277">
        <v>443.56518799999998</v>
      </c>
      <c r="C13277">
        <v>1.95E-4</v>
      </c>
    </row>
    <row r="13278" spans="2:3" x14ac:dyDescent="0.25">
      <c r="B13278">
        <v>443.59852100000001</v>
      </c>
      <c r="C13278">
        <v>5.1000000000000004E-4</v>
      </c>
    </row>
    <row r="13279" spans="2:3" x14ac:dyDescent="0.25">
      <c r="B13279">
        <v>443.63185499999997</v>
      </c>
      <c r="C13279">
        <v>2.6600000000000001E-4</v>
      </c>
    </row>
    <row r="13280" spans="2:3" x14ac:dyDescent="0.25">
      <c r="B13280">
        <v>443.665188</v>
      </c>
      <c r="C13280">
        <v>2.6200000000000003E-4</v>
      </c>
    </row>
    <row r="13281" spans="2:3" x14ac:dyDescent="0.25">
      <c r="B13281">
        <v>443.69852100000003</v>
      </c>
      <c r="C13281">
        <v>2.92E-4</v>
      </c>
    </row>
    <row r="13282" spans="2:3" x14ac:dyDescent="0.25">
      <c r="B13282">
        <v>443.731854</v>
      </c>
      <c r="C13282">
        <v>2.6800000000000001E-4</v>
      </c>
    </row>
    <row r="13283" spans="2:3" x14ac:dyDescent="0.25">
      <c r="B13283">
        <v>443.76518700000003</v>
      </c>
      <c r="C13283">
        <v>1.9799999999999999E-4</v>
      </c>
    </row>
    <row r="13284" spans="2:3" x14ac:dyDescent="0.25">
      <c r="B13284">
        <v>443.79852099999999</v>
      </c>
      <c r="C13284">
        <v>1.4100000000000001E-4</v>
      </c>
    </row>
    <row r="13285" spans="2:3" x14ac:dyDescent="0.25">
      <c r="B13285">
        <v>443.83185400000002</v>
      </c>
      <c r="C13285">
        <v>2.63E-4</v>
      </c>
    </row>
    <row r="13286" spans="2:3" x14ac:dyDescent="0.25">
      <c r="B13286">
        <v>443.86518699999999</v>
      </c>
      <c r="C13286">
        <v>1.0900000000000001E-4</v>
      </c>
    </row>
    <row r="13287" spans="2:3" x14ac:dyDescent="0.25">
      <c r="B13287">
        <v>443.89852000000002</v>
      </c>
      <c r="C13287">
        <v>1.11E-4</v>
      </c>
    </row>
    <row r="13288" spans="2:3" x14ac:dyDescent="0.25">
      <c r="B13288">
        <v>443.93185399999999</v>
      </c>
      <c r="C13288">
        <v>5.8999999999999998E-5</v>
      </c>
    </row>
    <row r="13289" spans="2:3" x14ac:dyDescent="0.25">
      <c r="B13289">
        <v>443.96518700000001</v>
      </c>
      <c r="C13289">
        <v>2.5399999999999999E-4</v>
      </c>
    </row>
    <row r="13290" spans="2:3" x14ac:dyDescent="0.25">
      <c r="B13290">
        <v>443.99851999999998</v>
      </c>
      <c r="C13290">
        <v>2.9599999999999998E-4</v>
      </c>
    </row>
    <row r="13291" spans="2:3" x14ac:dyDescent="0.25">
      <c r="B13291">
        <v>444.03185300000001</v>
      </c>
      <c r="C13291">
        <v>2.4899999999999998E-4</v>
      </c>
    </row>
    <row r="13292" spans="2:3" x14ac:dyDescent="0.25">
      <c r="B13292">
        <v>444.06518599999998</v>
      </c>
      <c r="C13292">
        <v>9.2E-5</v>
      </c>
    </row>
    <row r="13293" spans="2:3" x14ac:dyDescent="0.25">
      <c r="B13293">
        <v>444.09852000000001</v>
      </c>
      <c r="C13293">
        <v>1.4999999999999999E-4</v>
      </c>
    </row>
    <row r="13294" spans="2:3" x14ac:dyDescent="0.25">
      <c r="B13294">
        <v>444.13185299999998</v>
      </c>
      <c r="C13294">
        <v>2.2100000000000001E-4</v>
      </c>
    </row>
    <row r="13295" spans="2:3" x14ac:dyDescent="0.25">
      <c r="B13295">
        <v>444.16518600000001</v>
      </c>
      <c r="C13295">
        <v>2.7500000000000002E-4</v>
      </c>
    </row>
    <row r="13296" spans="2:3" x14ac:dyDescent="0.25">
      <c r="B13296">
        <v>444.19851899999998</v>
      </c>
      <c r="C13296">
        <v>2.0799999999999999E-4</v>
      </c>
    </row>
    <row r="13297" spans="2:3" x14ac:dyDescent="0.25">
      <c r="B13297">
        <v>444.231853</v>
      </c>
      <c r="C13297">
        <v>4.9200000000000003E-4</v>
      </c>
    </row>
    <row r="13298" spans="2:3" x14ac:dyDescent="0.25">
      <c r="B13298">
        <v>444.26518600000003</v>
      </c>
      <c r="C13298">
        <v>3.9599999999999998E-4</v>
      </c>
    </row>
    <row r="13299" spans="2:3" x14ac:dyDescent="0.25">
      <c r="B13299">
        <v>444.298519</v>
      </c>
      <c r="C13299">
        <v>2.14E-4</v>
      </c>
    </row>
    <row r="13300" spans="2:3" x14ac:dyDescent="0.25">
      <c r="B13300">
        <v>444.33185200000003</v>
      </c>
      <c r="C13300">
        <v>1.76E-4</v>
      </c>
    </row>
    <row r="13301" spans="2:3" x14ac:dyDescent="0.25">
      <c r="B13301">
        <v>444.365185</v>
      </c>
      <c r="C13301">
        <v>1.4799999999999999E-4</v>
      </c>
    </row>
    <row r="13302" spans="2:3" x14ac:dyDescent="0.25">
      <c r="B13302">
        <v>444.39851900000002</v>
      </c>
      <c r="C13302">
        <v>5.0199999999999995E-4</v>
      </c>
    </row>
    <row r="13303" spans="2:3" x14ac:dyDescent="0.25">
      <c r="B13303">
        <v>444.43185199999999</v>
      </c>
      <c r="C13303">
        <v>1.35E-4</v>
      </c>
    </row>
    <row r="13304" spans="2:3" x14ac:dyDescent="0.25">
      <c r="B13304">
        <v>444.46518500000002</v>
      </c>
      <c r="C13304">
        <v>2.52E-4</v>
      </c>
    </row>
    <row r="13305" spans="2:3" x14ac:dyDescent="0.25">
      <c r="B13305">
        <v>444.49851799999999</v>
      </c>
      <c r="C13305">
        <v>2.03E-4</v>
      </c>
    </row>
    <row r="13306" spans="2:3" x14ac:dyDescent="0.25">
      <c r="B13306">
        <v>444.53185200000001</v>
      </c>
      <c r="C13306">
        <v>3.0299999999999999E-4</v>
      </c>
    </row>
    <row r="13307" spans="2:3" x14ac:dyDescent="0.25">
      <c r="B13307">
        <v>444.56518499999999</v>
      </c>
      <c r="C13307">
        <v>1.84E-4</v>
      </c>
    </row>
    <row r="13308" spans="2:3" x14ac:dyDescent="0.25">
      <c r="B13308">
        <v>444.59851800000001</v>
      </c>
      <c r="C13308">
        <v>2.5700000000000001E-4</v>
      </c>
    </row>
    <row r="13309" spans="2:3" x14ac:dyDescent="0.25">
      <c r="B13309">
        <v>444.63185099999998</v>
      </c>
      <c r="C13309">
        <v>2.4000000000000001E-4</v>
      </c>
    </row>
    <row r="13310" spans="2:3" x14ac:dyDescent="0.25">
      <c r="B13310">
        <v>444.66518400000001</v>
      </c>
      <c r="C13310">
        <v>3.6600000000000001E-4</v>
      </c>
    </row>
    <row r="13311" spans="2:3" x14ac:dyDescent="0.25">
      <c r="B13311">
        <v>444.69851799999998</v>
      </c>
      <c r="C13311">
        <v>2.2900000000000001E-4</v>
      </c>
    </row>
    <row r="13312" spans="2:3" x14ac:dyDescent="0.25">
      <c r="B13312">
        <v>444.73185100000001</v>
      </c>
      <c r="C13312">
        <v>1.2999999999999999E-4</v>
      </c>
    </row>
    <row r="13313" spans="2:3" x14ac:dyDescent="0.25">
      <c r="B13313">
        <v>444.76518399999998</v>
      </c>
      <c r="C13313">
        <v>3.1E-4</v>
      </c>
    </row>
    <row r="13314" spans="2:3" x14ac:dyDescent="0.25">
      <c r="B13314">
        <v>444.798517</v>
      </c>
      <c r="C13314">
        <v>3.4400000000000001E-4</v>
      </c>
    </row>
    <row r="13315" spans="2:3" x14ac:dyDescent="0.25">
      <c r="B13315">
        <v>444.83185099999997</v>
      </c>
      <c r="C13315">
        <v>1.2799999999999999E-4</v>
      </c>
    </row>
    <row r="13316" spans="2:3" x14ac:dyDescent="0.25">
      <c r="B13316">
        <v>444.865184</v>
      </c>
      <c r="C13316">
        <v>5.6400000000000005E-4</v>
      </c>
    </row>
    <row r="13317" spans="2:3" x14ac:dyDescent="0.25">
      <c r="B13317">
        <v>444.89851700000003</v>
      </c>
      <c r="C13317">
        <v>7.2499999999999995E-4</v>
      </c>
    </row>
    <row r="13318" spans="2:3" x14ac:dyDescent="0.25">
      <c r="B13318">
        <v>444.93185</v>
      </c>
      <c r="C13318">
        <v>2.22E-4</v>
      </c>
    </row>
    <row r="13319" spans="2:3" x14ac:dyDescent="0.25">
      <c r="B13319">
        <v>444.96518300000002</v>
      </c>
      <c r="C13319">
        <v>4.3999999999999999E-5</v>
      </c>
    </row>
    <row r="13320" spans="2:3" x14ac:dyDescent="0.25">
      <c r="B13320">
        <v>444.99851699999999</v>
      </c>
      <c r="C13320">
        <v>3.1000000000000001E-5</v>
      </c>
    </row>
    <row r="13321" spans="2:3" x14ac:dyDescent="0.25">
      <c r="B13321">
        <v>445.03185000000002</v>
      </c>
      <c r="C13321">
        <v>2.04E-4</v>
      </c>
    </row>
    <row r="13322" spans="2:3" x14ac:dyDescent="0.25">
      <c r="B13322">
        <v>445.06518299999999</v>
      </c>
      <c r="C13322">
        <v>2.5300000000000002E-4</v>
      </c>
    </row>
    <row r="13323" spans="2:3" x14ac:dyDescent="0.25">
      <c r="B13323">
        <v>445.09851600000002</v>
      </c>
      <c r="C13323">
        <v>6.0000000000000002E-5</v>
      </c>
    </row>
    <row r="13324" spans="2:3" x14ac:dyDescent="0.25">
      <c r="B13324">
        <v>445.13184999999999</v>
      </c>
      <c r="C13324">
        <v>6.7999999999999999E-5</v>
      </c>
    </row>
    <row r="13325" spans="2:3" x14ac:dyDescent="0.25">
      <c r="B13325">
        <v>445.16518300000001</v>
      </c>
      <c r="C13325">
        <v>2.8899999999999998E-4</v>
      </c>
    </row>
    <row r="13326" spans="2:3" x14ac:dyDescent="0.25">
      <c r="B13326">
        <v>445.19851599999998</v>
      </c>
      <c r="C13326">
        <v>1.66E-4</v>
      </c>
    </row>
    <row r="13327" spans="2:3" x14ac:dyDescent="0.25">
      <c r="B13327">
        <v>445.23184900000001</v>
      </c>
      <c r="C13327">
        <v>2.9599999999999998E-4</v>
      </c>
    </row>
    <row r="13328" spans="2:3" x14ac:dyDescent="0.25">
      <c r="B13328">
        <v>445.26518199999998</v>
      </c>
      <c r="C13328">
        <v>3.4099999999999999E-4</v>
      </c>
    </row>
    <row r="13329" spans="2:3" x14ac:dyDescent="0.25">
      <c r="B13329">
        <v>445.29851600000001</v>
      </c>
      <c r="C13329">
        <v>3.1100000000000002E-4</v>
      </c>
    </row>
    <row r="13330" spans="2:3" x14ac:dyDescent="0.25">
      <c r="B13330">
        <v>445.33184899999998</v>
      </c>
      <c r="C13330">
        <v>3.6400000000000001E-4</v>
      </c>
    </row>
    <row r="13331" spans="2:3" x14ac:dyDescent="0.25">
      <c r="B13331">
        <v>445.365182</v>
      </c>
      <c r="C13331">
        <v>5.44E-4</v>
      </c>
    </row>
    <row r="13332" spans="2:3" x14ac:dyDescent="0.25">
      <c r="B13332">
        <v>445.39851499999997</v>
      </c>
      <c r="C13332">
        <v>3.4400000000000001E-4</v>
      </c>
    </row>
    <row r="13333" spans="2:3" x14ac:dyDescent="0.25">
      <c r="B13333">
        <v>445.431849</v>
      </c>
      <c r="C13333">
        <v>2.03E-4</v>
      </c>
    </row>
    <row r="13334" spans="2:3" x14ac:dyDescent="0.25">
      <c r="B13334">
        <v>445.46518200000003</v>
      </c>
      <c r="C13334">
        <v>1.85E-4</v>
      </c>
    </row>
    <row r="13335" spans="2:3" x14ac:dyDescent="0.25">
      <c r="B13335">
        <v>445.498515</v>
      </c>
      <c r="C13335">
        <v>5.5999999999999999E-5</v>
      </c>
    </row>
    <row r="13336" spans="2:3" x14ac:dyDescent="0.25">
      <c r="B13336">
        <v>445.53184800000002</v>
      </c>
      <c r="C13336">
        <v>1.44E-4</v>
      </c>
    </row>
    <row r="13337" spans="2:3" x14ac:dyDescent="0.25">
      <c r="B13337">
        <v>445.565181</v>
      </c>
      <c r="C13337">
        <v>4.7100000000000001E-4</v>
      </c>
    </row>
    <row r="13338" spans="2:3" x14ac:dyDescent="0.25">
      <c r="B13338">
        <v>445.59851500000002</v>
      </c>
      <c r="C13338">
        <v>1.9100000000000001E-4</v>
      </c>
    </row>
    <row r="13339" spans="2:3" x14ac:dyDescent="0.25">
      <c r="B13339">
        <v>445.63184799999999</v>
      </c>
      <c r="C13339">
        <v>1.3300000000000001E-4</v>
      </c>
    </row>
    <row r="13340" spans="2:3" x14ac:dyDescent="0.25">
      <c r="B13340">
        <v>445.66518100000002</v>
      </c>
      <c r="C13340">
        <v>5.6899999999999995E-4</v>
      </c>
    </row>
    <row r="13341" spans="2:3" x14ac:dyDescent="0.25">
      <c r="B13341">
        <v>445.69851399999999</v>
      </c>
      <c r="C13341">
        <v>1.8799999999999999E-4</v>
      </c>
    </row>
    <row r="13342" spans="2:3" x14ac:dyDescent="0.25">
      <c r="B13342">
        <v>445.73184800000001</v>
      </c>
      <c r="C13342">
        <v>2.8600000000000001E-4</v>
      </c>
    </row>
    <row r="13343" spans="2:3" x14ac:dyDescent="0.25">
      <c r="B13343">
        <v>445.76518099999998</v>
      </c>
      <c r="C13343">
        <v>3.79E-4</v>
      </c>
    </row>
    <row r="13344" spans="2:3" x14ac:dyDescent="0.25">
      <c r="B13344">
        <v>445.79851400000001</v>
      </c>
      <c r="C13344">
        <v>1.85E-4</v>
      </c>
    </row>
    <row r="13345" spans="2:3" x14ac:dyDescent="0.25">
      <c r="B13345">
        <v>445.83184699999998</v>
      </c>
      <c r="C13345">
        <v>1.7899999999999999E-4</v>
      </c>
    </row>
    <row r="13346" spans="2:3" x14ac:dyDescent="0.25">
      <c r="B13346">
        <v>445.86518000000001</v>
      </c>
      <c r="C13346">
        <v>1.0900000000000001E-4</v>
      </c>
    </row>
    <row r="13347" spans="2:3" x14ac:dyDescent="0.25">
      <c r="B13347">
        <v>445.89851399999998</v>
      </c>
      <c r="C13347">
        <v>1.63E-4</v>
      </c>
    </row>
    <row r="13348" spans="2:3" x14ac:dyDescent="0.25">
      <c r="B13348">
        <v>445.931847</v>
      </c>
      <c r="C13348">
        <v>1.7100000000000001E-4</v>
      </c>
    </row>
    <row r="13349" spans="2:3" x14ac:dyDescent="0.25">
      <c r="B13349">
        <v>445.96517999999998</v>
      </c>
      <c r="C13349">
        <v>2.7900000000000001E-4</v>
      </c>
    </row>
    <row r="13350" spans="2:3" x14ac:dyDescent="0.25">
      <c r="B13350">
        <v>445.998513</v>
      </c>
      <c r="C13350">
        <v>1.85E-4</v>
      </c>
    </row>
    <row r="13351" spans="2:3" x14ac:dyDescent="0.25">
      <c r="B13351">
        <v>446.03184700000003</v>
      </c>
      <c r="C13351">
        <v>1.4999999999999999E-4</v>
      </c>
    </row>
    <row r="13352" spans="2:3" x14ac:dyDescent="0.25">
      <c r="B13352">
        <v>446.06518</v>
      </c>
      <c r="C13352">
        <v>1.7699999999999999E-4</v>
      </c>
    </row>
    <row r="13353" spans="2:3" x14ac:dyDescent="0.25">
      <c r="B13353">
        <v>446.09851300000003</v>
      </c>
      <c r="C13353">
        <v>2.2499999999999999E-4</v>
      </c>
    </row>
    <row r="13354" spans="2:3" x14ac:dyDescent="0.25">
      <c r="B13354">
        <v>446.131846</v>
      </c>
      <c r="C13354">
        <v>1.7200000000000001E-4</v>
      </c>
    </row>
    <row r="13355" spans="2:3" x14ac:dyDescent="0.25">
      <c r="B13355">
        <v>446.16517900000002</v>
      </c>
      <c r="C13355">
        <v>1E-4</v>
      </c>
    </row>
    <row r="13356" spans="2:3" x14ac:dyDescent="0.25">
      <c r="B13356">
        <v>446.19851299999999</v>
      </c>
      <c r="C13356">
        <v>3.2899999999999997E-4</v>
      </c>
    </row>
    <row r="13357" spans="2:3" x14ac:dyDescent="0.25">
      <c r="B13357">
        <v>446.23184600000002</v>
      </c>
      <c r="C13357">
        <v>3.8999999999999999E-5</v>
      </c>
    </row>
    <row r="13358" spans="2:3" x14ac:dyDescent="0.25">
      <c r="B13358">
        <v>446.26517899999999</v>
      </c>
      <c r="C13358">
        <v>1.6699999999999999E-4</v>
      </c>
    </row>
    <row r="13359" spans="2:3" x14ac:dyDescent="0.25">
      <c r="B13359">
        <v>446.29851200000002</v>
      </c>
      <c r="C13359">
        <v>3.3399999999999999E-4</v>
      </c>
    </row>
    <row r="13360" spans="2:3" x14ac:dyDescent="0.25">
      <c r="B13360">
        <v>446.33184599999998</v>
      </c>
      <c r="C13360">
        <v>3.8499999999999998E-4</v>
      </c>
    </row>
    <row r="13361" spans="2:3" x14ac:dyDescent="0.25">
      <c r="B13361">
        <v>446.36517900000001</v>
      </c>
      <c r="C13361">
        <v>2.5900000000000001E-4</v>
      </c>
    </row>
    <row r="13362" spans="2:3" x14ac:dyDescent="0.25">
      <c r="B13362">
        <v>446.39851199999998</v>
      </c>
      <c r="C13362">
        <v>1.01E-4</v>
      </c>
    </row>
    <row r="13363" spans="2:3" x14ac:dyDescent="0.25">
      <c r="B13363">
        <v>446.43184500000001</v>
      </c>
      <c r="C13363">
        <v>1.8000000000000001E-4</v>
      </c>
    </row>
    <row r="13364" spans="2:3" x14ac:dyDescent="0.25">
      <c r="B13364">
        <v>446.46517799999998</v>
      </c>
      <c r="C13364">
        <v>2.52E-4</v>
      </c>
    </row>
    <row r="13365" spans="2:3" x14ac:dyDescent="0.25">
      <c r="B13365">
        <v>446.49851200000001</v>
      </c>
      <c r="C13365">
        <v>1.08E-4</v>
      </c>
    </row>
    <row r="13366" spans="2:3" x14ac:dyDescent="0.25">
      <c r="B13366">
        <v>446.53184499999998</v>
      </c>
      <c r="C13366">
        <v>2.6499999999999999E-4</v>
      </c>
    </row>
    <row r="13367" spans="2:3" x14ac:dyDescent="0.25">
      <c r="B13367">
        <v>446.565178</v>
      </c>
      <c r="C13367">
        <v>1.7000000000000001E-4</v>
      </c>
    </row>
    <row r="13368" spans="2:3" x14ac:dyDescent="0.25">
      <c r="B13368">
        <v>446.59851099999997</v>
      </c>
      <c r="C13368">
        <v>1.0900000000000001E-4</v>
      </c>
    </row>
    <row r="13369" spans="2:3" x14ac:dyDescent="0.25">
      <c r="B13369">
        <v>446.631845</v>
      </c>
      <c r="C13369">
        <v>7.8999999999999996E-5</v>
      </c>
    </row>
    <row r="13370" spans="2:3" x14ac:dyDescent="0.25">
      <c r="B13370">
        <v>446.66517800000003</v>
      </c>
      <c r="C13370">
        <v>2.31E-4</v>
      </c>
    </row>
    <row r="13371" spans="2:3" x14ac:dyDescent="0.25">
      <c r="B13371">
        <v>446.698511</v>
      </c>
      <c r="C13371">
        <v>1.37E-4</v>
      </c>
    </row>
    <row r="13372" spans="2:3" x14ac:dyDescent="0.25">
      <c r="B13372">
        <v>446.73184400000002</v>
      </c>
      <c r="C13372">
        <v>3.1500000000000001E-4</v>
      </c>
    </row>
    <row r="13373" spans="2:3" x14ac:dyDescent="0.25">
      <c r="B13373">
        <v>446.76517699999999</v>
      </c>
      <c r="C13373">
        <v>4.3000000000000002E-5</v>
      </c>
    </row>
    <row r="13374" spans="2:3" x14ac:dyDescent="0.25">
      <c r="B13374">
        <v>446.79851100000002</v>
      </c>
      <c r="C13374">
        <v>1.75E-4</v>
      </c>
    </row>
    <row r="13375" spans="2:3" x14ac:dyDescent="0.25">
      <c r="B13375">
        <v>446.83184399999999</v>
      </c>
      <c r="C13375">
        <v>2.1100000000000001E-4</v>
      </c>
    </row>
    <row r="13376" spans="2:3" x14ac:dyDescent="0.25">
      <c r="B13376">
        <v>446.86517700000002</v>
      </c>
      <c r="C13376">
        <v>4.26E-4</v>
      </c>
    </row>
    <row r="13377" spans="2:3" x14ac:dyDescent="0.25">
      <c r="B13377">
        <v>446.89850999999999</v>
      </c>
      <c r="C13377">
        <v>8.0000000000000007E-5</v>
      </c>
    </row>
    <row r="13378" spans="2:3" x14ac:dyDescent="0.25">
      <c r="B13378">
        <v>446.93184400000001</v>
      </c>
      <c r="C13378">
        <v>2.7799999999999998E-4</v>
      </c>
    </row>
    <row r="13379" spans="2:3" x14ac:dyDescent="0.25">
      <c r="B13379">
        <v>446.96517699999998</v>
      </c>
      <c r="C13379">
        <v>1.11E-4</v>
      </c>
    </row>
    <row r="13380" spans="2:3" x14ac:dyDescent="0.25">
      <c r="B13380">
        <v>446.99851000000001</v>
      </c>
      <c r="C13380">
        <v>1.9799999999999999E-4</v>
      </c>
    </row>
    <row r="13381" spans="2:3" x14ac:dyDescent="0.25">
      <c r="B13381">
        <v>447.03184299999998</v>
      </c>
      <c r="C13381">
        <v>2.5999999999999998E-4</v>
      </c>
    </row>
    <row r="13382" spans="2:3" x14ac:dyDescent="0.25">
      <c r="B13382">
        <v>447.06517600000001</v>
      </c>
      <c r="C13382">
        <v>8.2000000000000001E-5</v>
      </c>
    </row>
    <row r="13383" spans="2:3" x14ac:dyDescent="0.25">
      <c r="B13383">
        <v>447.09850999999998</v>
      </c>
      <c r="C13383">
        <v>1.2300000000000001E-4</v>
      </c>
    </row>
    <row r="13384" spans="2:3" x14ac:dyDescent="0.25">
      <c r="B13384">
        <v>447.131843</v>
      </c>
      <c r="C13384">
        <v>2.9599999999999998E-4</v>
      </c>
    </row>
    <row r="13385" spans="2:3" x14ac:dyDescent="0.25">
      <c r="B13385">
        <v>447.16517599999997</v>
      </c>
      <c r="C13385">
        <v>3.79E-4</v>
      </c>
    </row>
    <row r="13386" spans="2:3" x14ac:dyDescent="0.25">
      <c r="B13386">
        <v>447.198509</v>
      </c>
      <c r="C13386">
        <v>9.5000000000000005E-5</v>
      </c>
    </row>
    <row r="13387" spans="2:3" x14ac:dyDescent="0.25">
      <c r="B13387">
        <v>447.23184300000003</v>
      </c>
      <c r="C13387">
        <v>3.2000000000000003E-4</v>
      </c>
    </row>
    <row r="13388" spans="2:3" x14ac:dyDescent="0.25">
      <c r="B13388">
        <v>447.265176</v>
      </c>
      <c r="C13388">
        <v>7.8999999999999996E-5</v>
      </c>
    </row>
    <row r="13389" spans="2:3" x14ac:dyDescent="0.25">
      <c r="B13389">
        <v>447.29850900000002</v>
      </c>
      <c r="C13389">
        <v>1.2799999999999999E-4</v>
      </c>
    </row>
    <row r="13390" spans="2:3" x14ac:dyDescent="0.25">
      <c r="B13390">
        <v>447.33184199999999</v>
      </c>
      <c r="C13390">
        <v>9.3999999999999994E-5</v>
      </c>
    </row>
    <row r="13391" spans="2:3" x14ac:dyDescent="0.25">
      <c r="B13391">
        <v>447.36517500000002</v>
      </c>
      <c r="C13391">
        <v>1.7200000000000001E-4</v>
      </c>
    </row>
    <row r="13392" spans="2:3" x14ac:dyDescent="0.25">
      <c r="B13392">
        <v>447.39850899999999</v>
      </c>
      <c r="C13392">
        <v>2.3900000000000001E-4</v>
      </c>
    </row>
    <row r="13393" spans="2:3" x14ac:dyDescent="0.25">
      <c r="B13393">
        <v>447.43184200000002</v>
      </c>
      <c r="C13393">
        <v>4.4799999999999999E-4</v>
      </c>
    </row>
    <row r="13394" spans="2:3" x14ac:dyDescent="0.25">
      <c r="B13394">
        <v>447.46517499999999</v>
      </c>
      <c r="C13394">
        <v>9.0000000000000006E-5</v>
      </c>
    </row>
    <row r="13395" spans="2:3" x14ac:dyDescent="0.25">
      <c r="B13395">
        <v>447.49850800000002</v>
      </c>
      <c r="C13395">
        <v>2.5000000000000001E-4</v>
      </c>
    </row>
    <row r="13396" spans="2:3" x14ac:dyDescent="0.25">
      <c r="B13396">
        <v>447.53184199999998</v>
      </c>
      <c r="C13396">
        <v>2.2499999999999999E-4</v>
      </c>
    </row>
    <row r="13397" spans="2:3" x14ac:dyDescent="0.25">
      <c r="B13397">
        <v>447.56517500000001</v>
      </c>
      <c r="C13397">
        <v>2.7900000000000001E-4</v>
      </c>
    </row>
    <row r="13398" spans="2:3" x14ac:dyDescent="0.25">
      <c r="B13398">
        <v>447.59850799999998</v>
      </c>
      <c r="C13398">
        <v>2.2800000000000001E-4</v>
      </c>
    </row>
    <row r="13399" spans="2:3" x14ac:dyDescent="0.25">
      <c r="B13399">
        <v>447.63184100000001</v>
      </c>
      <c r="C13399">
        <v>2.6800000000000001E-4</v>
      </c>
    </row>
    <row r="13400" spans="2:3" x14ac:dyDescent="0.25">
      <c r="B13400">
        <v>447.66517399999998</v>
      </c>
      <c r="C13400">
        <v>2.33E-4</v>
      </c>
    </row>
    <row r="13401" spans="2:3" x14ac:dyDescent="0.25">
      <c r="B13401">
        <v>447.698508</v>
      </c>
      <c r="C13401">
        <v>3.77E-4</v>
      </c>
    </row>
    <row r="13402" spans="2:3" x14ac:dyDescent="0.25">
      <c r="B13402">
        <v>447.73184099999997</v>
      </c>
      <c r="C13402">
        <v>2.9E-4</v>
      </c>
    </row>
    <row r="13403" spans="2:3" x14ac:dyDescent="0.25">
      <c r="B13403">
        <v>447.765174</v>
      </c>
      <c r="C13403">
        <v>4.8299999999999998E-4</v>
      </c>
    </row>
    <row r="13404" spans="2:3" x14ac:dyDescent="0.25">
      <c r="B13404">
        <v>447.79850699999997</v>
      </c>
      <c r="C13404">
        <v>2.9700000000000001E-4</v>
      </c>
    </row>
    <row r="13405" spans="2:3" x14ac:dyDescent="0.25">
      <c r="B13405">
        <v>447.831841</v>
      </c>
      <c r="C13405">
        <v>7.8999999999999996E-5</v>
      </c>
    </row>
    <row r="13406" spans="2:3" x14ac:dyDescent="0.25">
      <c r="B13406">
        <v>447.86517400000002</v>
      </c>
      <c r="C13406">
        <v>3.3399999999999999E-4</v>
      </c>
    </row>
    <row r="13407" spans="2:3" x14ac:dyDescent="0.25">
      <c r="B13407">
        <v>447.898507</v>
      </c>
      <c r="C13407">
        <v>1.08E-4</v>
      </c>
    </row>
    <row r="13408" spans="2:3" x14ac:dyDescent="0.25">
      <c r="B13408">
        <v>447.93184000000002</v>
      </c>
      <c r="C13408">
        <v>2.1599999999999999E-4</v>
      </c>
    </row>
    <row r="13409" spans="2:3" x14ac:dyDescent="0.25">
      <c r="B13409">
        <v>447.96517299999999</v>
      </c>
      <c r="C13409">
        <v>3.8000000000000002E-4</v>
      </c>
    </row>
    <row r="13410" spans="2:3" x14ac:dyDescent="0.25">
      <c r="B13410">
        <v>447.99850700000002</v>
      </c>
      <c r="C13410">
        <v>1.74E-4</v>
      </c>
    </row>
    <row r="13411" spans="2:3" x14ac:dyDescent="0.25">
      <c r="B13411">
        <v>448.03183999999999</v>
      </c>
      <c r="C13411">
        <v>1.45E-4</v>
      </c>
    </row>
    <row r="13412" spans="2:3" x14ac:dyDescent="0.25">
      <c r="B13412">
        <v>448.06517300000002</v>
      </c>
      <c r="C13412">
        <v>5.6400000000000005E-4</v>
      </c>
    </row>
    <row r="13413" spans="2:3" x14ac:dyDescent="0.25">
      <c r="B13413">
        <v>448.09850599999999</v>
      </c>
      <c r="C13413">
        <v>2.1800000000000001E-4</v>
      </c>
    </row>
    <row r="13414" spans="2:3" x14ac:dyDescent="0.25">
      <c r="B13414">
        <v>448.13184000000001</v>
      </c>
      <c r="C13414">
        <v>3.86E-4</v>
      </c>
    </row>
    <row r="13415" spans="2:3" x14ac:dyDescent="0.25">
      <c r="B13415">
        <v>448.16517299999998</v>
      </c>
      <c r="C13415">
        <v>5.3399999999999997E-4</v>
      </c>
    </row>
    <row r="13416" spans="2:3" x14ac:dyDescent="0.25">
      <c r="B13416">
        <v>448.19850600000001</v>
      </c>
      <c r="C13416">
        <v>2.1800000000000001E-4</v>
      </c>
    </row>
    <row r="13417" spans="2:3" x14ac:dyDescent="0.25">
      <c r="B13417">
        <v>448.23183899999998</v>
      </c>
      <c r="C13417">
        <v>3.1300000000000002E-4</v>
      </c>
    </row>
    <row r="13418" spans="2:3" x14ac:dyDescent="0.25">
      <c r="B13418">
        <v>448.26517200000001</v>
      </c>
      <c r="C13418">
        <v>3.7399999999999998E-4</v>
      </c>
    </row>
    <row r="13419" spans="2:3" x14ac:dyDescent="0.25">
      <c r="B13419">
        <v>448.29850599999997</v>
      </c>
      <c r="C13419">
        <v>3.3500000000000001E-4</v>
      </c>
    </row>
    <row r="13420" spans="2:3" x14ac:dyDescent="0.25">
      <c r="B13420">
        <v>448.331839</v>
      </c>
      <c r="C13420">
        <v>2.6600000000000001E-4</v>
      </c>
    </row>
    <row r="13421" spans="2:3" x14ac:dyDescent="0.25">
      <c r="B13421">
        <v>448.36517199999997</v>
      </c>
      <c r="C13421">
        <v>1.16E-4</v>
      </c>
    </row>
    <row r="13422" spans="2:3" x14ac:dyDescent="0.25">
      <c r="B13422">
        <v>448.398505</v>
      </c>
      <c r="C13422">
        <v>3.2400000000000001E-4</v>
      </c>
    </row>
    <row r="13423" spans="2:3" x14ac:dyDescent="0.25">
      <c r="B13423">
        <v>448.43183900000002</v>
      </c>
      <c r="C13423">
        <v>1.8799999999999999E-4</v>
      </c>
    </row>
    <row r="13424" spans="2:3" x14ac:dyDescent="0.25">
      <c r="B13424">
        <v>448.465172</v>
      </c>
      <c r="C13424">
        <v>5.1099999999999995E-4</v>
      </c>
    </row>
    <row r="13425" spans="2:3" x14ac:dyDescent="0.25">
      <c r="B13425">
        <v>448.49850500000002</v>
      </c>
      <c r="C13425">
        <v>4.6299999999999998E-4</v>
      </c>
    </row>
    <row r="13426" spans="2:3" x14ac:dyDescent="0.25">
      <c r="B13426">
        <v>448.53183799999999</v>
      </c>
      <c r="C13426">
        <v>1.2799999999999999E-4</v>
      </c>
    </row>
    <row r="13427" spans="2:3" x14ac:dyDescent="0.25">
      <c r="B13427">
        <v>448.56517100000002</v>
      </c>
      <c r="C13427">
        <v>8.8999999999999995E-5</v>
      </c>
    </row>
    <row r="13428" spans="2:3" x14ac:dyDescent="0.25">
      <c r="B13428">
        <v>448.59850499999999</v>
      </c>
      <c r="C13428">
        <v>2.3599999999999999E-4</v>
      </c>
    </row>
    <row r="13429" spans="2:3" x14ac:dyDescent="0.25">
      <c r="B13429">
        <v>448.63183800000002</v>
      </c>
      <c r="C13429">
        <v>5.1199999999999998E-4</v>
      </c>
    </row>
    <row r="13430" spans="2:3" x14ac:dyDescent="0.25">
      <c r="B13430">
        <v>448.66517099999999</v>
      </c>
      <c r="C13430">
        <v>3.5300000000000002E-4</v>
      </c>
    </row>
    <row r="13431" spans="2:3" x14ac:dyDescent="0.25">
      <c r="B13431">
        <v>448.69850400000001</v>
      </c>
      <c r="C13431">
        <v>1.9599999999999999E-4</v>
      </c>
    </row>
    <row r="13432" spans="2:3" x14ac:dyDescent="0.25">
      <c r="B13432">
        <v>448.73183799999998</v>
      </c>
      <c r="C13432">
        <v>2.1900000000000001E-4</v>
      </c>
    </row>
    <row r="13433" spans="2:3" x14ac:dyDescent="0.25">
      <c r="B13433">
        <v>448.76517100000001</v>
      </c>
      <c r="C13433">
        <v>1.66E-4</v>
      </c>
    </row>
    <row r="13434" spans="2:3" x14ac:dyDescent="0.25">
      <c r="B13434">
        <v>448.79850399999998</v>
      </c>
      <c r="C13434">
        <v>2.8499999999999999E-4</v>
      </c>
    </row>
    <row r="13435" spans="2:3" x14ac:dyDescent="0.25">
      <c r="B13435">
        <v>448.83183700000001</v>
      </c>
      <c r="C13435">
        <v>2.1499999999999999E-4</v>
      </c>
    </row>
    <row r="13436" spans="2:3" x14ac:dyDescent="0.25">
      <c r="B13436">
        <v>448.86516999999998</v>
      </c>
      <c r="C13436">
        <v>1.9599999999999999E-4</v>
      </c>
    </row>
    <row r="13437" spans="2:3" x14ac:dyDescent="0.25">
      <c r="B13437">
        <v>448.898504</v>
      </c>
      <c r="C13437">
        <v>2.7900000000000001E-4</v>
      </c>
    </row>
    <row r="13438" spans="2:3" x14ac:dyDescent="0.25">
      <c r="B13438">
        <v>448.93183699999997</v>
      </c>
      <c r="C13438">
        <v>1.8699999999999999E-4</v>
      </c>
    </row>
    <row r="13439" spans="2:3" x14ac:dyDescent="0.25">
      <c r="B13439">
        <v>448.96517</v>
      </c>
      <c r="C13439">
        <v>1.25E-4</v>
      </c>
    </row>
    <row r="13440" spans="2:3" x14ac:dyDescent="0.25">
      <c r="B13440">
        <v>448.99850300000003</v>
      </c>
      <c r="C13440">
        <v>2.5999999999999998E-4</v>
      </c>
    </row>
    <row r="13441" spans="2:3" x14ac:dyDescent="0.25">
      <c r="B13441">
        <v>449.031837</v>
      </c>
      <c r="C13441">
        <v>1.3200000000000001E-4</v>
      </c>
    </row>
    <row r="13442" spans="2:3" x14ac:dyDescent="0.25">
      <c r="B13442">
        <v>449.06517000000002</v>
      </c>
      <c r="C13442">
        <v>2.5099999999999998E-4</v>
      </c>
    </row>
    <row r="13443" spans="2:3" x14ac:dyDescent="0.25">
      <c r="B13443">
        <v>449.09850299999999</v>
      </c>
      <c r="C13443">
        <v>2.0599999999999999E-4</v>
      </c>
    </row>
    <row r="13444" spans="2:3" x14ac:dyDescent="0.25">
      <c r="B13444">
        <v>449.13183600000002</v>
      </c>
      <c r="C13444">
        <v>2.7599999999999999E-4</v>
      </c>
    </row>
    <row r="13445" spans="2:3" x14ac:dyDescent="0.25">
      <c r="B13445">
        <v>449.16516899999999</v>
      </c>
      <c r="C13445">
        <v>9.8999999999999994E-5</v>
      </c>
    </row>
    <row r="13446" spans="2:3" x14ac:dyDescent="0.25">
      <c r="B13446">
        <v>449.19850300000002</v>
      </c>
      <c r="C13446">
        <v>2.7799999999999998E-4</v>
      </c>
    </row>
    <row r="13447" spans="2:3" x14ac:dyDescent="0.25">
      <c r="B13447">
        <v>449.23183599999999</v>
      </c>
      <c r="C13447">
        <v>1.6200000000000001E-4</v>
      </c>
    </row>
    <row r="13448" spans="2:3" x14ac:dyDescent="0.25">
      <c r="B13448">
        <v>449.26516900000001</v>
      </c>
      <c r="C13448">
        <v>1.3300000000000001E-4</v>
      </c>
    </row>
    <row r="13449" spans="2:3" x14ac:dyDescent="0.25">
      <c r="B13449">
        <v>449.29850199999998</v>
      </c>
      <c r="C13449">
        <v>1.75E-4</v>
      </c>
    </row>
    <row r="13450" spans="2:3" x14ac:dyDescent="0.25">
      <c r="B13450">
        <v>449.33183600000001</v>
      </c>
      <c r="C13450">
        <v>1.7899999999999999E-4</v>
      </c>
    </row>
    <row r="13451" spans="2:3" x14ac:dyDescent="0.25">
      <c r="B13451">
        <v>449.36516899999998</v>
      </c>
      <c r="C13451">
        <v>4.86E-4</v>
      </c>
    </row>
    <row r="13452" spans="2:3" x14ac:dyDescent="0.25">
      <c r="B13452">
        <v>449.39850200000001</v>
      </c>
      <c r="C13452">
        <v>1.63E-4</v>
      </c>
    </row>
    <row r="13453" spans="2:3" x14ac:dyDescent="0.25">
      <c r="B13453">
        <v>449.43183499999998</v>
      </c>
      <c r="C13453">
        <v>1.8200000000000001E-4</v>
      </c>
    </row>
    <row r="13454" spans="2:3" x14ac:dyDescent="0.25">
      <c r="B13454">
        <v>449.46516800000001</v>
      </c>
      <c r="C13454">
        <v>1.2799999999999999E-4</v>
      </c>
    </row>
    <row r="13455" spans="2:3" x14ac:dyDescent="0.25">
      <c r="B13455">
        <v>449.49850199999997</v>
      </c>
      <c r="C13455">
        <v>4.4099999999999999E-4</v>
      </c>
    </row>
    <row r="13456" spans="2:3" x14ac:dyDescent="0.25">
      <c r="B13456">
        <v>449.531835</v>
      </c>
      <c r="C13456">
        <v>6.4499999999999996E-4</v>
      </c>
    </row>
    <row r="13457" spans="2:3" x14ac:dyDescent="0.25">
      <c r="B13457">
        <v>449.56516800000003</v>
      </c>
      <c r="C13457">
        <v>2.5599999999999999E-4</v>
      </c>
    </row>
    <row r="13458" spans="2:3" x14ac:dyDescent="0.25">
      <c r="B13458">
        <v>449.598501</v>
      </c>
      <c r="C13458">
        <v>8.2000000000000001E-5</v>
      </c>
    </row>
    <row r="13459" spans="2:3" x14ac:dyDescent="0.25">
      <c r="B13459">
        <v>449.63183500000002</v>
      </c>
      <c r="C13459">
        <v>1.7699999999999999E-4</v>
      </c>
    </row>
    <row r="13460" spans="2:3" x14ac:dyDescent="0.25">
      <c r="B13460">
        <v>449.66516799999999</v>
      </c>
      <c r="C13460">
        <v>8.5000000000000006E-5</v>
      </c>
    </row>
    <row r="13461" spans="2:3" x14ac:dyDescent="0.25">
      <c r="B13461">
        <v>449.69850100000002</v>
      </c>
      <c r="C13461">
        <v>5.2400000000000005E-4</v>
      </c>
    </row>
    <row r="13462" spans="2:3" x14ac:dyDescent="0.25">
      <c r="B13462">
        <v>449.73183399999999</v>
      </c>
      <c r="C13462">
        <v>2.13E-4</v>
      </c>
    </row>
    <row r="13463" spans="2:3" x14ac:dyDescent="0.25">
      <c r="B13463">
        <v>449.76516700000002</v>
      </c>
      <c r="C13463">
        <v>2.0000000000000001E-4</v>
      </c>
    </row>
    <row r="13464" spans="2:3" x14ac:dyDescent="0.25">
      <c r="B13464">
        <v>449.79850099999999</v>
      </c>
      <c r="C13464">
        <v>1.8900000000000001E-4</v>
      </c>
    </row>
    <row r="13465" spans="2:3" x14ac:dyDescent="0.25">
      <c r="B13465">
        <v>449.83183400000001</v>
      </c>
      <c r="C13465">
        <v>2.42E-4</v>
      </c>
    </row>
    <row r="13466" spans="2:3" x14ac:dyDescent="0.25">
      <c r="B13466">
        <v>449.86516699999999</v>
      </c>
      <c r="C13466">
        <v>3.8000000000000002E-4</v>
      </c>
    </row>
    <row r="13467" spans="2:3" x14ac:dyDescent="0.25">
      <c r="B13467">
        <v>449.89850000000001</v>
      </c>
      <c r="C13467">
        <v>4.57E-4</v>
      </c>
    </row>
    <row r="13468" spans="2:3" x14ac:dyDescent="0.25">
      <c r="B13468">
        <v>449.93183399999998</v>
      </c>
      <c r="C13468">
        <v>3.3E-4</v>
      </c>
    </row>
    <row r="13469" spans="2:3" x14ac:dyDescent="0.25">
      <c r="B13469">
        <v>449.96516700000001</v>
      </c>
      <c r="C13469">
        <v>6.0999999999999999E-5</v>
      </c>
    </row>
    <row r="13470" spans="2:3" x14ac:dyDescent="0.25">
      <c r="B13470">
        <v>449.99849999999998</v>
      </c>
      <c r="C13470">
        <v>2.02E-4</v>
      </c>
    </row>
    <row r="13471" spans="2:3" x14ac:dyDescent="0.25">
      <c r="B13471">
        <v>450.03183300000001</v>
      </c>
      <c r="C13471">
        <v>1.9000000000000001E-5</v>
      </c>
    </row>
    <row r="13472" spans="2:3" x14ac:dyDescent="0.25">
      <c r="B13472">
        <v>450.06516599999998</v>
      </c>
      <c r="C13472">
        <v>6.8999999999999997E-5</v>
      </c>
    </row>
    <row r="13473" spans="2:3" x14ac:dyDescent="0.25">
      <c r="B13473">
        <v>450.0985</v>
      </c>
      <c r="C13473">
        <v>2.72E-4</v>
      </c>
    </row>
    <row r="13474" spans="2:3" x14ac:dyDescent="0.25">
      <c r="B13474">
        <v>450.13183299999997</v>
      </c>
      <c r="C13474">
        <v>1.1E-4</v>
      </c>
    </row>
    <row r="13475" spans="2:3" x14ac:dyDescent="0.25">
      <c r="B13475">
        <v>450.165166</v>
      </c>
      <c r="C13475">
        <v>2.9E-5</v>
      </c>
    </row>
    <row r="13476" spans="2:3" x14ac:dyDescent="0.25">
      <c r="B13476">
        <v>450.19849900000003</v>
      </c>
      <c r="C13476">
        <v>2.9500000000000001E-4</v>
      </c>
    </row>
    <row r="13477" spans="2:3" x14ac:dyDescent="0.25">
      <c r="B13477">
        <v>450.23183299999999</v>
      </c>
      <c r="C13477">
        <v>2.3000000000000001E-4</v>
      </c>
    </row>
    <row r="13478" spans="2:3" x14ac:dyDescent="0.25">
      <c r="B13478">
        <v>450.26516600000002</v>
      </c>
      <c r="C13478">
        <v>3.8000000000000002E-4</v>
      </c>
    </row>
    <row r="13479" spans="2:3" x14ac:dyDescent="0.25">
      <c r="B13479">
        <v>450.29849899999999</v>
      </c>
      <c r="C13479">
        <v>1.01E-4</v>
      </c>
    </row>
    <row r="13480" spans="2:3" x14ac:dyDescent="0.25">
      <c r="B13480">
        <v>450.33183200000002</v>
      </c>
      <c r="C13480">
        <v>1.3100000000000001E-4</v>
      </c>
    </row>
    <row r="13481" spans="2:3" x14ac:dyDescent="0.25">
      <c r="B13481">
        <v>450.36516499999999</v>
      </c>
      <c r="C13481">
        <v>4.3999999999999999E-5</v>
      </c>
    </row>
    <row r="13482" spans="2:3" x14ac:dyDescent="0.25">
      <c r="B13482">
        <v>450.39849900000002</v>
      </c>
      <c r="C13482">
        <v>4.5199999999999998E-4</v>
      </c>
    </row>
    <row r="13483" spans="2:3" x14ac:dyDescent="0.25">
      <c r="B13483">
        <v>450.43183199999999</v>
      </c>
      <c r="C13483">
        <v>1.2300000000000001E-4</v>
      </c>
    </row>
    <row r="13484" spans="2:3" x14ac:dyDescent="0.25">
      <c r="B13484">
        <v>450.46516500000001</v>
      </c>
      <c r="C13484">
        <v>1.63E-4</v>
      </c>
    </row>
    <row r="13485" spans="2:3" x14ac:dyDescent="0.25">
      <c r="B13485">
        <v>450.49849799999998</v>
      </c>
      <c r="C13485">
        <v>2.4000000000000001E-5</v>
      </c>
    </row>
    <row r="13486" spans="2:3" x14ac:dyDescent="0.25">
      <c r="B13486">
        <v>450.53183200000001</v>
      </c>
      <c r="C13486">
        <v>1E-4</v>
      </c>
    </row>
    <row r="13487" spans="2:3" x14ac:dyDescent="0.25">
      <c r="B13487">
        <v>450.56516499999998</v>
      </c>
      <c r="C13487">
        <v>2.4000000000000001E-4</v>
      </c>
    </row>
    <row r="13488" spans="2:3" x14ac:dyDescent="0.25">
      <c r="B13488">
        <v>450.59849800000001</v>
      </c>
      <c r="C13488">
        <v>3.5500000000000001E-4</v>
      </c>
    </row>
    <row r="13489" spans="2:3" x14ac:dyDescent="0.25">
      <c r="B13489">
        <v>450.63183099999998</v>
      </c>
      <c r="C13489">
        <v>2.4399999999999999E-4</v>
      </c>
    </row>
    <row r="13490" spans="2:3" x14ac:dyDescent="0.25">
      <c r="B13490">
        <v>450.665164</v>
      </c>
      <c r="C13490">
        <v>3.3700000000000001E-4</v>
      </c>
    </row>
    <row r="13491" spans="2:3" x14ac:dyDescent="0.25">
      <c r="B13491">
        <v>450.69849799999997</v>
      </c>
      <c r="C13491">
        <v>4.7699999999999999E-4</v>
      </c>
    </row>
    <row r="13492" spans="2:3" x14ac:dyDescent="0.25">
      <c r="B13492">
        <v>450.731831</v>
      </c>
      <c r="C13492">
        <v>2.2699999999999999E-4</v>
      </c>
    </row>
    <row r="13493" spans="2:3" x14ac:dyDescent="0.25">
      <c r="B13493">
        <v>450.76516400000003</v>
      </c>
      <c r="C13493">
        <v>3.3000000000000003E-5</v>
      </c>
    </row>
    <row r="13494" spans="2:3" x14ac:dyDescent="0.25">
      <c r="B13494">
        <v>450.798497</v>
      </c>
      <c r="C13494">
        <v>1.2899999999999999E-4</v>
      </c>
    </row>
    <row r="13495" spans="2:3" x14ac:dyDescent="0.25">
      <c r="B13495">
        <v>450.83183100000002</v>
      </c>
      <c r="C13495">
        <v>8.7000000000000001E-5</v>
      </c>
    </row>
    <row r="13496" spans="2:3" x14ac:dyDescent="0.25">
      <c r="B13496">
        <v>450.86516399999999</v>
      </c>
      <c r="C13496">
        <v>2.1499999999999999E-4</v>
      </c>
    </row>
    <row r="13497" spans="2:3" x14ac:dyDescent="0.25">
      <c r="B13497">
        <v>450.89849700000002</v>
      </c>
      <c r="C13497">
        <v>3.9300000000000001E-4</v>
      </c>
    </row>
    <row r="13498" spans="2:3" x14ac:dyDescent="0.25">
      <c r="B13498">
        <v>450.93182999999999</v>
      </c>
      <c r="C13498">
        <v>2.4399999999999999E-4</v>
      </c>
    </row>
    <row r="13499" spans="2:3" x14ac:dyDescent="0.25">
      <c r="B13499">
        <v>450.96516300000002</v>
      </c>
      <c r="C13499">
        <v>4.0700000000000003E-4</v>
      </c>
    </row>
    <row r="13500" spans="2:3" x14ac:dyDescent="0.25">
      <c r="B13500">
        <v>450.99849699999999</v>
      </c>
      <c r="C13500">
        <v>1.7200000000000001E-4</v>
      </c>
    </row>
    <row r="13501" spans="2:3" x14ac:dyDescent="0.25">
      <c r="B13501">
        <v>451.03183000000001</v>
      </c>
      <c r="C13501">
        <v>1.9900000000000001E-4</v>
      </c>
    </row>
    <row r="13502" spans="2:3" x14ac:dyDescent="0.25">
      <c r="B13502">
        <v>451.06516299999998</v>
      </c>
      <c r="C13502">
        <v>2.3900000000000001E-4</v>
      </c>
    </row>
    <row r="13503" spans="2:3" x14ac:dyDescent="0.25">
      <c r="B13503">
        <v>451.09849600000001</v>
      </c>
      <c r="C13503">
        <v>3.7300000000000001E-4</v>
      </c>
    </row>
    <row r="13504" spans="2:3" x14ac:dyDescent="0.25">
      <c r="B13504">
        <v>451.13182999999998</v>
      </c>
      <c r="C13504">
        <v>4.1800000000000002E-4</v>
      </c>
    </row>
    <row r="13505" spans="2:3" x14ac:dyDescent="0.25">
      <c r="B13505">
        <v>451.16516300000001</v>
      </c>
      <c r="C13505">
        <v>1.92E-4</v>
      </c>
    </row>
    <row r="13506" spans="2:3" x14ac:dyDescent="0.25">
      <c r="B13506">
        <v>451.19849599999998</v>
      </c>
      <c r="C13506">
        <v>2.52E-4</v>
      </c>
    </row>
    <row r="13507" spans="2:3" x14ac:dyDescent="0.25">
      <c r="B13507">
        <v>451.231829</v>
      </c>
      <c r="C13507">
        <v>3.9300000000000001E-4</v>
      </c>
    </row>
    <row r="13508" spans="2:3" x14ac:dyDescent="0.25">
      <c r="B13508">
        <v>451.26516199999998</v>
      </c>
      <c r="C13508">
        <v>2.9599999999999998E-4</v>
      </c>
    </row>
    <row r="13509" spans="2:3" x14ac:dyDescent="0.25">
      <c r="B13509">
        <v>451.298496</v>
      </c>
      <c r="C13509">
        <v>5.44E-4</v>
      </c>
    </row>
    <row r="13510" spans="2:3" x14ac:dyDescent="0.25">
      <c r="B13510">
        <v>451.33182900000003</v>
      </c>
      <c r="C13510">
        <v>1.8900000000000001E-4</v>
      </c>
    </row>
    <row r="13511" spans="2:3" x14ac:dyDescent="0.25">
      <c r="B13511">
        <v>451.365162</v>
      </c>
      <c r="C13511">
        <v>1.9000000000000001E-4</v>
      </c>
    </row>
    <row r="13512" spans="2:3" x14ac:dyDescent="0.25">
      <c r="B13512">
        <v>451.39849500000003</v>
      </c>
      <c r="C13512">
        <v>1.6799999999999999E-4</v>
      </c>
    </row>
    <row r="13513" spans="2:3" x14ac:dyDescent="0.25">
      <c r="B13513">
        <v>451.43182899999999</v>
      </c>
      <c r="C13513">
        <v>5.3399999999999997E-4</v>
      </c>
    </row>
    <row r="13514" spans="2:3" x14ac:dyDescent="0.25">
      <c r="B13514">
        <v>451.46516200000002</v>
      </c>
      <c r="C13514">
        <v>1.75E-4</v>
      </c>
    </row>
    <row r="13515" spans="2:3" x14ac:dyDescent="0.25">
      <c r="B13515">
        <v>451.49849499999999</v>
      </c>
      <c r="C13515">
        <v>1.56E-4</v>
      </c>
    </row>
    <row r="13516" spans="2:3" x14ac:dyDescent="0.25">
      <c r="B13516">
        <v>451.53182800000002</v>
      </c>
      <c r="C13516">
        <v>3.4999999999999997E-5</v>
      </c>
    </row>
    <row r="13517" spans="2:3" x14ac:dyDescent="0.25">
      <c r="B13517">
        <v>451.56516099999999</v>
      </c>
      <c r="C13517">
        <v>1.07E-4</v>
      </c>
    </row>
    <row r="13518" spans="2:3" x14ac:dyDescent="0.25">
      <c r="B13518">
        <v>451.59849500000001</v>
      </c>
      <c r="C13518">
        <v>4.8799999999999999E-4</v>
      </c>
    </row>
    <row r="13519" spans="2:3" x14ac:dyDescent="0.25">
      <c r="B13519">
        <v>451.63182799999998</v>
      </c>
      <c r="C13519">
        <v>5.0000000000000002E-5</v>
      </c>
    </row>
    <row r="13520" spans="2:3" x14ac:dyDescent="0.25">
      <c r="B13520">
        <v>451.66516100000001</v>
      </c>
      <c r="C13520">
        <v>2.9599999999999998E-4</v>
      </c>
    </row>
    <row r="13521" spans="2:3" x14ac:dyDescent="0.25">
      <c r="B13521">
        <v>451.69849399999998</v>
      </c>
      <c r="C13521">
        <v>9.3999999999999994E-5</v>
      </c>
    </row>
    <row r="13522" spans="2:3" x14ac:dyDescent="0.25">
      <c r="B13522">
        <v>451.73182800000001</v>
      </c>
      <c r="C13522">
        <v>1.6100000000000001E-4</v>
      </c>
    </row>
    <row r="13523" spans="2:3" x14ac:dyDescent="0.25">
      <c r="B13523">
        <v>451.76516099999998</v>
      </c>
      <c r="C13523">
        <v>1.0900000000000001E-4</v>
      </c>
    </row>
    <row r="13524" spans="2:3" x14ac:dyDescent="0.25">
      <c r="B13524">
        <v>451.79849400000001</v>
      </c>
      <c r="C13524">
        <v>1.16E-4</v>
      </c>
    </row>
    <row r="13525" spans="2:3" x14ac:dyDescent="0.25">
      <c r="B13525">
        <v>451.83182699999998</v>
      </c>
      <c r="C13525">
        <v>2.02E-4</v>
      </c>
    </row>
    <row r="13526" spans="2:3" x14ac:dyDescent="0.25">
      <c r="B13526">
        <v>451.86516</v>
      </c>
      <c r="C13526">
        <v>3.4499999999999998E-4</v>
      </c>
    </row>
    <row r="13527" spans="2:3" x14ac:dyDescent="0.25">
      <c r="B13527">
        <v>451.89849400000003</v>
      </c>
      <c r="C13527">
        <v>1.3200000000000001E-4</v>
      </c>
    </row>
    <row r="13528" spans="2:3" x14ac:dyDescent="0.25">
      <c r="B13528">
        <v>451.931827</v>
      </c>
      <c r="C13528">
        <v>2.9300000000000002E-4</v>
      </c>
    </row>
    <row r="13529" spans="2:3" x14ac:dyDescent="0.25">
      <c r="B13529">
        <v>451.96516000000003</v>
      </c>
      <c r="C13529">
        <v>1.7699999999999999E-4</v>
      </c>
    </row>
    <row r="13530" spans="2:3" x14ac:dyDescent="0.25">
      <c r="B13530">
        <v>451.998493</v>
      </c>
      <c r="C13530">
        <v>1.05E-4</v>
      </c>
    </row>
    <row r="13531" spans="2:3" x14ac:dyDescent="0.25">
      <c r="B13531">
        <v>452.03182700000002</v>
      </c>
      <c r="C13531">
        <v>2.5999999999999998E-4</v>
      </c>
    </row>
    <row r="13532" spans="2:3" x14ac:dyDescent="0.25">
      <c r="B13532">
        <v>452.06515999999999</v>
      </c>
      <c r="C13532">
        <v>3.1199999999999999E-4</v>
      </c>
    </row>
    <row r="13533" spans="2:3" x14ac:dyDescent="0.25">
      <c r="B13533">
        <v>452.09849300000002</v>
      </c>
      <c r="C13533">
        <v>4.6999999999999997E-5</v>
      </c>
    </row>
    <row r="13534" spans="2:3" x14ac:dyDescent="0.25">
      <c r="B13534">
        <v>452.13182599999999</v>
      </c>
      <c r="C13534">
        <v>1.93E-4</v>
      </c>
    </row>
    <row r="13535" spans="2:3" x14ac:dyDescent="0.25">
      <c r="B13535">
        <v>452.16515900000002</v>
      </c>
      <c r="C13535">
        <v>2.32E-4</v>
      </c>
    </row>
    <row r="13536" spans="2:3" x14ac:dyDescent="0.25">
      <c r="B13536">
        <v>452.19849299999998</v>
      </c>
      <c r="C13536">
        <v>2.2499999999999999E-4</v>
      </c>
    </row>
    <row r="13537" spans="2:3" x14ac:dyDescent="0.25">
      <c r="B13537">
        <v>452.23182600000001</v>
      </c>
      <c r="C13537">
        <v>3.28E-4</v>
      </c>
    </row>
    <row r="13538" spans="2:3" x14ac:dyDescent="0.25">
      <c r="B13538">
        <v>452.26515899999998</v>
      </c>
      <c r="C13538">
        <v>4.5000000000000003E-5</v>
      </c>
    </row>
    <row r="13539" spans="2:3" x14ac:dyDescent="0.25">
      <c r="B13539">
        <v>452.29849200000001</v>
      </c>
      <c r="C13539">
        <v>2.05E-4</v>
      </c>
    </row>
    <row r="13540" spans="2:3" x14ac:dyDescent="0.25">
      <c r="B13540">
        <v>452.33182599999998</v>
      </c>
      <c r="C13540">
        <v>5.4299999999999997E-4</v>
      </c>
    </row>
    <row r="13541" spans="2:3" x14ac:dyDescent="0.25">
      <c r="B13541">
        <v>452.36515900000001</v>
      </c>
      <c r="C13541">
        <v>1.3899999999999999E-4</v>
      </c>
    </row>
    <row r="13542" spans="2:3" x14ac:dyDescent="0.25">
      <c r="B13542">
        <v>452.39849199999998</v>
      </c>
      <c r="C13542">
        <v>3.7500000000000001E-4</v>
      </c>
    </row>
    <row r="13543" spans="2:3" x14ac:dyDescent="0.25">
      <c r="B13543">
        <v>452.431825</v>
      </c>
      <c r="C13543">
        <v>2.1699999999999999E-4</v>
      </c>
    </row>
    <row r="13544" spans="2:3" x14ac:dyDescent="0.25">
      <c r="B13544">
        <v>452.46515799999997</v>
      </c>
      <c r="C13544">
        <v>1.07E-4</v>
      </c>
    </row>
    <row r="13545" spans="2:3" x14ac:dyDescent="0.25">
      <c r="B13545">
        <v>452.498492</v>
      </c>
      <c r="C13545">
        <v>3.6600000000000001E-4</v>
      </c>
    </row>
    <row r="13546" spans="2:3" x14ac:dyDescent="0.25">
      <c r="B13546">
        <v>452.53182500000003</v>
      </c>
      <c r="C13546">
        <v>1.55E-4</v>
      </c>
    </row>
    <row r="13547" spans="2:3" x14ac:dyDescent="0.25">
      <c r="B13547">
        <v>452.565158</v>
      </c>
      <c r="C13547">
        <v>3.4200000000000002E-4</v>
      </c>
    </row>
    <row r="13548" spans="2:3" x14ac:dyDescent="0.25">
      <c r="B13548">
        <v>452.59849100000002</v>
      </c>
      <c r="C13548">
        <v>1.27E-4</v>
      </c>
    </row>
    <row r="13549" spans="2:3" x14ac:dyDescent="0.25">
      <c r="B13549">
        <v>452.63182499999999</v>
      </c>
      <c r="C13549">
        <v>4.0299999999999998E-4</v>
      </c>
    </row>
    <row r="13550" spans="2:3" x14ac:dyDescent="0.25">
      <c r="B13550">
        <v>452.66515800000002</v>
      </c>
      <c r="C13550">
        <v>1.6000000000000001E-4</v>
      </c>
    </row>
    <row r="13551" spans="2:3" x14ac:dyDescent="0.25">
      <c r="B13551">
        <v>452.69849099999999</v>
      </c>
      <c r="C13551">
        <v>3.3399999999999999E-4</v>
      </c>
    </row>
    <row r="13552" spans="2:3" x14ac:dyDescent="0.25">
      <c r="B13552">
        <v>452.73182400000002</v>
      </c>
      <c r="C13552">
        <v>1.07E-4</v>
      </c>
    </row>
    <row r="13553" spans="2:3" x14ac:dyDescent="0.25">
      <c r="B13553">
        <v>452.76515699999999</v>
      </c>
      <c r="C13553">
        <v>2.4600000000000002E-4</v>
      </c>
    </row>
    <row r="13554" spans="2:3" x14ac:dyDescent="0.25">
      <c r="B13554">
        <v>452.79849100000001</v>
      </c>
      <c r="C13554">
        <v>2.43E-4</v>
      </c>
    </row>
    <row r="13555" spans="2:3" x14ac:dyDescent="0.25">
      <c r="B13555">
        <v>452.83182399999998</v>
      </c>
      <c r="C13555">
        <v>5.0100000000000003E-4</v>
      </c>
    </row>
    <row r="13556" spans="2:3" x14ac:dyDescent="0.25">
      <c r="B13556">
        <v>452.86515700000001</v>
      </c>
      <c r="C13556">
        <v>3.3799999999999998E-4</v>
      </c>
    </row>
    <row r="13557" spans="2:3" x14ac:dyDescent="0.25">
      <c r="B13557">
        <v>452.89848999999998</v>
      </c>
      <c r="C13557">
        <v>2.9300000000000002E-4</v>
      </c>
    </row>
    <row r="13558" spans="2:3" x14ac:dyDescent="0.25">
      <c r="B13558">
        <v>452.93182400000001</v>
      </c>
      <c r="C13558">
        <v>2.34E-4</v>
      </c>
    </row>
    <row r="13559" spans="2:3" x14ac:dyDescent="0.25">
      <c r="B13559">
        <v>452.96515699999998</v>
      </c>
      <c r="C13559">
        <v>2.4399999999999999E-4</v>
      </c>
    </row>
    <row r="13560" spans="2:3" x14ac:dyDescent="0.25">
      <c r="B13560">
        <v>452.99849</v>
      </c>
      <c r="C13560">
        <v>1.9799999999999999E-4</v>
      </c>
    </row>
    <row r="13561" spans="2:3" x14ac:dyDescent="0.25">
      <c r="B13561">
        <v>453.03182299999997</v>
      </c>
      <c r="C13561">
        <v>2.9599999999999998E-4</v>
      </c>
    </row>
    <row r="13562" spans="2:3" x14ac:dyDescent="0.25">
      <c r="B13562">
        <v>453.065156</v>
      </c>
      <c r="C13562">
        <v>2.3499999999999999E-4</v>
      </c>
    </row>
    <row r="13563" spans="2:3" x14ac:dyDescent="0.25">
      <c r="B13563">
        <v>453.09849000000003</v>
      </c>
      <c r="C13563">
        <v>3.4400000000000001E-4</v>
      </c>
    </row>
    <row r="13564" spans="2:3" x14ac:dyDescent="0.25">
      <c r="B13564">
        <v>453.131823</v>
      </c>
      <c r="C13564">
        <v>3.7800000000000003E-4</v>
      </c>
    </row>
    <row r="13565" spans="2:3" x14ac:dyDescent="0.25">
      <c r="B13565">
        <v>453.16515600000002</v>
      </c>
      <c r="C13565">
        <v>1.22E-4</v>
      </c>
    </row>
    <row r="13566" spans="2:3" x14ac:dyDescent="0.25">
      <c r="B13566">
        <v>453.198489</v>
      </c>
      <c r="C13566">
        <v>4.6000000000000001E-4</v>
      </c>
    </row>
    <row r="13567" spans="2:3" x14ac:dyDescent="0.25">
      <c r="B13567">
        <v>453.23182300000002</v>
      </c>
      <c r="C13567">
        <v>3.48E-4</v>
      </c>
    </row>
    <row r="13568" spans="2:3" x14ac:dyDescent="0.25">
      <c r="B13568">
        <v>453.26515599999999</v>
      </c>
      <c r="C13568">
        <v>2.2499999999999999E-4</v>
      </c>
    </row>
    <row r="13569" spans="2:3" x14ac:dyDescent="0.25">
      <c r="B13569">
        <v>453.29848900000002</v>
      </c>
      <c r="C13569">
        <v>2.14E-4</v>
      </c>
    </row>
    <row r="13570" spans="2:3" x14ac:dyDescent="0.25">
      <c r="B13570">
        <v>453.33182199999999</v>
      </c>
      <c r="C13570">
        <v>2.5799999999999998E-4</v>
      </c>
    </row>
    <row r="13571" spans="2:3" x14ac:dyDescent="0.25">
      <c r="B13571">
        <v>453.36515500000002</v>
      </c>
      <c r="C13571">
        <v>7.2999999999999999E-5</v>
      </c>
    </row>
    <row r="13572" spans="2:3" x14ac:dyDescent="0.25">
      <c r="B13572">
        <v>453.39848899999998</v>
      </c>
      <c r="C13572">
        <v>9.1000000000000003E-5</v>
      </c>
    </row>
    <row r="13573" spans="2:3" x14ac:dyDescent="0.25">
      <c r="B13573">
        <v>453.43182200000001</v>
      </c>
      <c r="C13573">
        <v>1.7000000000000001E-4</v>
      </c>
    </row>
    <row r="13574" spans="2:3" x14ac:dyDescent="0.25">
      <c r="B13574">
        <v>453.46515499999998</v>
      </c>
      <c r="C13574">
        <v>1.9000000000000001E-4</v>
      </c>
    </row>
    <row r="13575" spans="2:3" x14ac:dyDescent="0.25">
      <c r="B13575">
        <v>453.49848800000001</v>
      </c>
      <c r="C13575">
        <v>4.3199999999999998E-4</v>
      </c>
    </row>
    <row r="13576" spans="2:3" x14ac:dyDescent="0.25">
      <c r="B13576">
        <v>453.53182199999998</v>
      </c>
      <c r="C13576">
        <v>3.0600000000000001E-4</v>
      </c>
    </row>
    <row r="13577" spans="2:3" x14ac:dyDescent="0.25">
      <c r="B13577">
        <v>453.565155</v>
      </c>
      <c r="C13577">
        <v>2.9399999999999999E-4</v>
      </c>
    </row>
    <row r="13578" spans="2:3" x14ac:dyDescent="0.25">
      <c r="B13578">
        <v>453.59848799999997</v>
      </c>
      <c r="C13578">
        <v>8.0000000000000007E-5</v>
      </c>
    </row>
    <row r="13579" spans="2:3" x14ac:dyDescent="0.25">
      <c r="B13579">
        <v>453.631821</v>
      </c>
      <c r="C13579">
        <v>2.7999999999999998E-4</v>
      </c>
    </row>
    <row r="13580" spans="2:3" x14ac:dyDescent="0.25">
      <c r="B13580">
        <v>453.66515399999997</v>
      </c>
      <c r="C13580">
        <v>1.26E-4</v>
      </c>
    </row>
    <row r="13581" spans="2:3" x14ac:dyDescent="0.25">
      <c r="B13581">
        <v>453.698488</v>
      </c>
      <c r="C13581">
        <v>1.1900000000000001E-4</v>
      </c>
    </row>
    <row r="13582" spans="2:3" x14ac:dyDescent="0.25">
      <c r="B13582">
        <v>453.73182100000002</v>
      </c>
      <c r="C13582">
        <v>1.83E-4</v>
      </c>
    </row>
    <row r="13583" spans="2:3" x14ac:dyDescent="0.25">
      <c r="B13583">
        <v>453.765154</v>
      </c>
      <c r="C13583">
        <v>2.6699999999999998E-4</v>
      </c>
    </row>
    <row r="13584" spans="2:3" x14ac:dyDescent="0.25">
      <c r="B13584">
        <v>453.79848700000002</v>
      </c>
      <c r="C13584">
        <v>2.6699999999999998E-4</v>
      </c>
    </row>
    <row r="13585" spans="2:3" x14ac:dyDescent="0.25">
      <c r="B13585">
        <v>453.83182099999999</v>
      </c>
      <c r="C13585">
        <v>2.63E-4</v>
      </c>
    </row>
    <row r="13586" spans="2:3" x14ac:dyDescent="0.25">
      <c r="B13586">
        <v>453.86515400000002</v>
      </c>
      <c r="C13586">
        <v>3.7800000000000003E-4</v>
      </c>
    </row>
    <row r="13587" spans="2:3" x14ac:dyDescent="0.25">
      <c r="B13587">
        <v>453.89848699999999</v>
      </c>
      <c r="C13587">
        <v>2.3699999999999999E-4</v>
      </c>
    </row>
    <row r="13588" spans="2:3" x14ac:dyDescent="0.25">
      <c r="B13588">
        <v>453.93182000000002</v>
      </c>
      <c r="C13588">
        <v>2.04E-4</v>
      </c>
    </row>
    <row r="13589" spans="2:3" x14ac:dyDescent="0.25">
      <c r="B13589">
        <v>453.96515299999999</v>
      </c>
      <c r="C13589">
        <v>1.2799999999999999E-4</v>
      </c>
    </row>
    <row r="13590" spans="2:3" x14ac:dyDescent="0.25">
      <c r="B13590">
        <v>453.99848700000001</v>
      </c>
      <c r="C13590">
        <v>2.0000000000000001E-4</v>
      </c>
    </row>
    <row r="13591" spans="2:3" x14ac:dyDescent="0.25">
      <c r="B13591">
        <v>454.03181999999998</v>
      </c>
      <c r="C13591">
        <v>4.5399999999999998E-4</v>
      </c>
    </row>
    <row r="13592" spans="2:3" x14ac:dyDescent="0.25">
      <c r="B13592">
        <v>454.06515300000001</v>
      </c>
      <c r="C13592">
        <v>5.1099999999999995E-4</v>
      </c>
    </row>
    <row r="13593" spans="2:3" x14ac:dyDescent="0.25">
      <c r="B13593">
        <v>454.09848599999998</v>
      </c>
      <c r="C13593">
        <v>3.4499999999999998E-4</v>
      </c>
    </row>
    <row r="13594" spans="2:3" x14ac:dyDescent="0.25">
      <c r="B13594">
        <v>454.13182</v>
      </c>
      <c r="C13594">
        <v>2.7E-4</v>
      </c>
    </row>
    <row r="13595" spans="2:3" x14ac:dyDescent="0.25">
      <c r="B13595">
        <v>454.16515299999998</v>
      </c>
      <c r="C13595">
        <v>3.1599999999999998E-4</v>
      </c>
    </row>
    <row r="13596" spans="2:3" x14ac:dyDescent="0.25">
      <c r="B13596">
        <v>454.198486</v>
      </c>
      <c r="C13596">
        <v>1.2899999999999999E-4</v>
      </c>
    </row>
    <row r="13597" spans="2:3" x14ac:dyDescent="0.25">
      <c r="B13597">
        <v>454.23181899999997</v>
      </c>
      <c r="C13597">
        <v>2.7700000000000001E-4</v>
      </c>
    </row>
    <row r="13598" spans="2:3" x14ac:dyDescent="0.25">
      <c r="B13598">
        <v>454.265152</v>
      </c>
      <c r="C13598">
        <v>4.6200000000000001E-4</v>
      </c>
    </row>
    <row r="13599" spans="2:3" x14ac:dyDescent="0.25">
      <c r="B13599">
        <v>454.29848600000003</v>
      </c>
      <c r="C13599">
        <v>1.1900000000000001E-4</v>
      </c>
    </row>
    <row r="13600" spans="2:3" x14ac:dyDescent="0.25">
      <c r="B13600">
        <v>454.331819</v>
      </c>
      <c r="C13600">
        <v>5.0900000000000001E-4</v>
      </c>
    </row>
    <row r="13601" spans="2:3" x14ac:dyDescent="0.25">
      <c r="B13601">
        <v>454.36515200000002</v>
      </c>
      <c r="C13601">
        <v>2.8899999999999998E-4</v>
      </c>
    </row>
    <row r="13602" spans="2:3" x14ac:dyDescent="0.25">
      <c r="B13602">
        <v>454.39848499999999</v>
      </c>
      <c r="C13602">
        <v>1.22E-4</v>
      </c>
    </row>
    <row r="13603" spans="2:3" x14ac:dyDescent="0.25">
      <c r="B13603">
        <v>454.43181900000002</v>
      </c>
      <c r="C13603">
        <v>1.55E-4</v>
      </c>
    </row>
    <row r="13604" spans="2:3" x14ac:dyDescent="0.25">
      <c r="B13604">
        <v>454.46515199999999</v>
      </c>
      <c r="C13604">
        <v>2.81E-4</v>
      </c>
    </row>
    <row r="13605" spans="2:3" x14ac:dyDescent="0.25">
      <c r="B13605">
        <v>454.49848500000002</v>
      </c>
      <c r="C13605">
        <v>2.8299999999999999E-4</v>
      </c>
    </row>
    <row r="13606" spans="2:3" x14ac:dyDescent="0.25">
      <c r="B13606">
        <v>454.53181799999999</v>
      </c>
      <c r="C13606">
        <v>2.4499999999999999E-4</v>
      </c>
    </row>
    <row r="13607" spans="2:3" x14ac:dyDescent="0.25">
      <c r="B13607">
        <v>454.56515100000001</v>
      </c>
      <c r="C13607">
        <v>1.5799999999999999E-4</v>
      </c>
    </row>
    <row r="13608" spans="2:3" x14ac:dyDescent="0.25">
      <c r="B13608">
        <v>454.59848499999998</v>
      </c>
      <c r="C13608">
        <v>3.4200000000000002E-4</v>
      </c>
    </row>
    <row r="13609" spans="2:3" x14ac:dyDescent="0.25">
      <c r="B13609">
        <v>454.63181800000001</v>
      </c>
      <c r="C13609">
        <v>3.4099999999999999E-4</v>
      </c>
    </row>
    <row r="13610" spans="2:3" x14ac:dyDescent="0.25">
      <c r="B13610">
        <v>454.66515099999998</v>
      </c>
      <c r="C13610">
        <v>2.2699999999999999E-4</v>
      </c>
    </row>
    <row r="13611" spans="2:3" x14ac:dyDescent="0.25">
      <c r="B13611">
        <v>454.69848400000001</v>
      </c>
      <c r="C13611">
        <v>1.2999999999999999E-5</v>
      </c>
    </row>
    <row r="13612" spans="2:3" x14ac:dyDescent="0.25">
      <c r="B13612">
        <v>454.73181799999998</v>
      </c>
      <c r="C13612">
        <v>1.6200000000000001E-4</v>
      </c>
    </row>
    <row r="13613" spans="2:3" x14ac:dyDescent="0.25">
      <c r="B13613">
        <v>454.765151</v>
      </c>
      <c r="C13613">
        <v>4.4299999999999998E-4</v>
      </c>
    </row>
    <row r="13614" spans="2:3" x14ac:dyDescent="0.25">
      <c r="B13614">
        <v>454.79848399999997</v>
      </c>
      <c r="C13614">
        <v>1.8100000000000001E-4</v>
      </c>
    </row>
    <row r="13615" spans="2:3" x14ac:dyDescent="0.25">
      <c r="B13615">
        <v>454.831817</v>
      </c>
      <c r="C13615">
        <v>4.6E-5</v>
      </c>
    </row>
    <row r="13616" spans="2:3" x14ac:dyDescent="0.25">
      <c r="B13616">
        <v>454.86515000000003</v>
      </c>
      <c r="C13616">
        <v>1.21E-4</v>
      </c>
    </row>
    <row r="13617" spans="2:3" x14ac:dyDescent="0.25">
      <c r="B13617">
        <v>454.898484</v>
      </c>
      <c r="C13617">
        <v>4.2099999999999999E-4</v>
      </c>
    </row>
    <row r="13618" spans="2:3" x14ac:dyDescent="0.25">
      <c r="B13618">
        <v>454.93181700000002</v>
      </c>
      <c r="C13618">
        <v>1.8000000000000001E-4</v>
      </c>
    </row>
    <row r="13619" spans="2:3" x14ac:dyDescent="0.25">
      <c r="B13619">
        <v>454.96514999999999</v>
      </c>
      <c r="C13619">
        <v>5.1E-5</v>
      </c>
    </row>
    <row r="13620" spans="2:3" x14ac:dyDescent="0.25">
      <c r="B13620">
        <v>454.99848300000002</v>
      </c>
      <c r="C13620">
        <v>4.8500000000000003E-4</v>
      </c>
    </row>
    <row r="13621" spans="2:3" x14ac:dyDescent="0.25">
      <c r="B13621">
        <v>455.03181699999999</v>
      </c>
      <c r="C13621">
        <v>3.1399999999999999E-4</v>
      </c>
    </row>
    <row r="13622" spans="2:3" x14ac:dyDescent="0.25">
      <c r="B13622">
        <v>455.06515000000002</v>
      </c>
      <c r="C13622">
        <v>2.2800000000000001E-4</v>
      </c>
    </row>
    <row r="13623" spans="2:3" x14ac:dyDescent="0.25">
      <c r="B13623">
        <v>455.09848299999999</v>
      </c>
      <c r="C13623">
        <v>2.1499999999999999E-4</v>
      </c>
    </row>
    <row r="13624" spans="2:3" x14ac:dyDescent="0.25">
      <c r="B13624">
        <v>455.13181600000001</v>
      </c>
      <c r="C13624">
        <v>2.4499999999999999E-4</v>
      </c>
    </row>
    <row r="13625" spans="2:3" x14ac:dyDescent="0.25">
      <c r="B13625">
        <v>455.16514899999999</v>
      </c>
      <c r="C13625">
        <v>2.0599999999999999E-4</v>
      </c>
    </row>
    <row r="13626" spans="2:3" x14ac:dyDescent="0.25">
      <c r="B13626">
        <v>455.19848300000001</v>
      </c>
      <c r="C13626">
        <v>2.1800000000000001E-4</v>
      </c>
    </row>
    <row r="13627" spans="2:3" x14ac:dyDescent="0.25">
      <c r="B13627">
        <v>455.23181599999998</v>
      </c>
      <c r="C13627">
        <v>1.34E-4</v>
      </c>
    </row>
    <row r="13628" spans="2:3" x14ac:dyDescent="0.25">
      <c r="B13628">
        <v>455.26514900000001</v>
      </c>
      <c r="C13628">
        <v>8.7999999999999998E-5</v>
      </c>
    </row>
    <row r="13629" spans="2:3" x14ac:dyDescent="0.25">
      <c r="B13629">
        <v>455.29848199999998</v>
      </c>
      <c r="C13629">
        <v>2.8699999999999998E-4</v>
      </c>
    </row>
    <row r="13630" spans="2:3" x14ac:dyDescent="0.25">
      <c r="B13630">
        <v>455.331816</v>
      </c>
      <c r="C13630">
        <v>1.3799999999999999E-4</v>
      </c>
    </row>
    <row r="13631" spans="2:3" x14ac:dyDescent="0.25">
      <c r="B13631">
        <v>455.36514899999997</v>
      </c>
      <c r="C13631">
        <v>8.6000000000000003E-5</v>
      </c>
    </row>
    <row r="13632" spans="2:3" x14ac:dyDescent="0.25">
      <c r="B13632">
        <v>455.398482</v>
      </c>
      <c r="C13632">
        <v>1.8799999999999999E-4</v>
      </c>
    </row>
    <row r="13633" spans="2:3" x14ac:dyDescent="0.25">
      <c r="B13633">
        <v>455.43181499999997</v>
      </c>
      <c r="C13633">
        <v>4.0000000000000003E-5</v>
      </c>
    </row>
    <row r="13634" spans="2:3" x14ac:dyDescent="0.25">
      <c r="B13634">
        <v>455.465148</v>
      </c>
      <c r="C13634">
        <v>1.34E-4</v>
      </c>
    </row>
    <row r="13635" spans="2:3" x14ac:dyDescent="0.25">
      <c r="B13635">
        <v>455.49848200000002</v>
      </c>
      <c r="C13635">
        <v>8.2000000000000001E-5</v>
      </c>
    </row>
    <row r="13636" spans="2:3" x14ac:dyDescent="0.25">
      <c r="B13636">
        <v>455.53181499999999</v>
      </c>
      <c r="C13636">
        <v>3.7800000000000003E-4</v>
      </c>
    </row>
    <row r="13637" spans="2:3" x14ac:dyDescent="0.25">
      <c r="B13637">
        <v>455.56514800000002</v>
      </c>
      <c r="C13637">
        <v>3.4099999999999999E-4</v>
      </c>
    </row>
    <row r="13638" spans="2:3" x14ac:dyDescent="0.25">
      <c r="B13638">
        <v>455.59848099999999</v>
      </c>
      <c r="C13638">
        <v>1.93E-4</v>
      </c>
    </row>
    <row r="13639" spans="2:3" x14ac:dyDescent="0.25">
      <c r="B13639">
        <v>455.63181500000002</v>
      </c>
      <c r="C13639">
        <v>2.9799999999999998E-4</v>
      </c>
    </row>
    <row r="13640" spans="2:3" x14ac:dyDescent="0.25">
      <c r="B13640">
        <v>455.66514799999999</v>
      </c>
      <c r="C13640">
        <v>1.3300000000000001E-4</v>
      </c>
    </row>
    <row r="13641" spans="2:3" x14ac:dyDescent="0.25">
      <c r="B13641">
        <v>455.69848100000002</v>
      </c>
      <c r="C13641">
        <v>1.9699999999999999E-4</v>
      </c>
    </row>
    <row r="13642" spans="2:3" x14ac:dyDescent="0.25">
      <c r="B13642">
        <v>455.73181399999999</v>
      </c>
      <c r="C13642">
        <v>2.7999999999999998E-4</v>
      </c>
    </row>
    <row r="13643" spans="2:3" x14ac:dyDescent="0.25">
      <c r="B13643">
        <v>455.76514700000001</v>
      </c>
      <c r="C13643">
        <v>1.35E-4</v>
      </c>
    </row>
    <row r="13644" spans="2:3" x14ac:dyDescent="0.25">
      <c r="B13644">
        <v>455.79848099999998</v>
      </c>
      <c r="C13644">
        <v>1.54E-4</v>
      </c>
    </row>
    <row r="13645" spans="2:3" x14ac:dyDescent="0.25">
      <c r="B13645">
        <v>455.83181400000001</v>
      </c>
      <c r="C13645">
        <v>1.7699999999999999E-4</v>
      </c>
    </row>
    <row r="13646" spans="2:3" x14ac:dyDescent="0.25">
      <c r="B13646">
        <v>455.86514699999998</v>
      </c>
      <c r="C13646">
        <v>4.7699999999999999E-4</v>
      </c>
    </row>
    <row r="13647" spans="2:3" x14ac:dyDescent="0.25">
      <c r="B13647">
        <v>455.89848000000001</v>
      </c>
      <c r="C13647">
        <v>2.23E-4</v>
      </c>
    </row>
    <row r="13648" spans="2:3" x14ac:dyDescent="0.25">
      <c r="B13648">
        <v>455.93181399999997</v>
      </c>
      <c r="C13648">
        <v>3.3000000000000003E-5</v>
      </c>
    </row>
    <row r="13649" spans="2:3" x14ac:dyDescent="0.25">
      <c r="B13649">
        <v>455.965147</v>
      </c>
      <c r="C13649">
        <v>1.8799999999999999E-4</v>
      </c>
    </row>
    <row r="13650" spans="2:3" x14ac:dyDescent="0.25">
      <c r="B13650">
        <v>455.99847999999997</v>
      </c>
      <c r="C13650">
        <v>5.5900000000000004E-4</v>
      </c>
    </row>
    <row r="13651" spans="2:3" x14ac:dyDescent="0.25">
      <c r="B13651">
        <v>456.031813</v>
      </c>
      <c r="C13651">
        <v>6.4999999999999994E-5</v>
      </c>
    </row>
    <row r="13652" spans="2:3" x14ac:dyDescent="0.25">
      <c r="B13652">
        <v>456.06514600000003</v>
      </c>
      <c r="C13652">
        <v>1.3300000000000001E-4</v>
      </c>
    </row>
    <row r="13653" spans="2:3" x14ac:dyDescent="0.25">
      <c r="B13653">
        <v>456.09848</v>
      </c>
      <c r="C13653">
        <v>2.32E-4</v>
      </c>
    </row>
    <row r="13654" spans="2:3" x14ac:dyDescent="0.25">
      <c r="B13654">
        <v>456.13181300000002</v>
      </c>
      <c r="C13654">
        <v>1.8200000000000001E-4</v>
      </c>
    </row>
    <row r="13655" spans="2:3" x14ac:dyDescent="0.25">
      <c r="B13655">
        <v>456.16514599999999</v>
      </c>
      <c r="C13655">
        <v>1.9599999999999999E-4</v>
      </c>
    </row>
    <row r="13656" spans="2:3" x14ac:dyDescent="0.25">
      <c r="B13656">
        <v>456.19847900000002</v>
      </c>
      <c r="C13656">
        <v>8.2999999999999998E-5</v>
      </c>
    </row>
    <row r="13657" spans="2:3" x14ac:dyDescent="0.25">
      <c r="B13657">
        <v>456.23181299999999</v>
      </c>
      <c r="C13657">
        <v>1.6699999999999999E-4</v>
      </c>
    </row>
    <row r="13658" spans="2:3" x14ac:dyDescent="0.25">
      <c r="B13658">
        <v>456.26514600000002</v>
      </c>
      <c r="C13658">
        <v>1.2E-4</v>
      </c>
    </row>
    <row r="13659" spans="2:3" x14ac:dyDescent="0.25">
      <c r="B13659">
        <v>456.29847899999999</v>
      </c>
      <c r="C13659">
        <v>1.6000000000000001E-4</v>
      </c>
    </row>
    <row r="13660" spans="2:3" x14ac:dyDescent="0.25">
      <c r="B13660">
        <v>456.33181200000001</v>
      </c>
      <c r="C13660">
        <v>4.0000000000000002E-4</v>
      </c>
    </row>
    <row r="13661" spans="2:3" x14ac:dyDescent="0.25">
      <c r="B13661">
        <v>456.36514499999998</v>
      </c>
      <c r="C13661">
        <v>1.5300000000000001E-4</v>
      </c>
    </row>
    <row r="13662" spans="2:3" x14ac:dyDescent="0.25">
      <c r="B13662">
        <v>456.39847900000001</v>
      </c>
      <c r="C13662">
        <v>1.7200000000000001E-4</v>
      </c>
    </row>
    <row r="13663" spans="2:3" x14ac:dyDescent="0.25">
      <c r="B13663">
        <v>456.43181199999998</v>
      </c>
      <c r="C13663">
        <v>5.8600000000000004E-4</v>
      </c>
    </row>
    <row r="13664" spans="2:3" x14ac:dyDescent="0.25">
      <c r="B13664">
        <v>456.46514500000001</v>
      </c>
      <c r="C13664">
        <v>1.06E-4</v>
      </c>
    </row>
    <row r="13665" spans="2:3" x14ac:dyDescent="0.25">
      <c r="B13665">
        <v>456.49847799999998</v>
      </c>
      <c r="C13665">
        <v>2.1000000000000001E-4</v>
      </c>
    </row>
    <row r="13666" spans="2:3" x14ac:dyDescent="0.25">
      <c r="B13666">
        <v>456.531812</v>
      </c>
      <c r="C13666">
        <v>1.84E-4</v>
      </c>
    </row>
    <row r="13667" spans="2:3" x14ac:dyDescent="0.25">
      <c r="B13667">
        <v>456.56514499999997</v>
      </c>
      <c r="C13667">
        <v>2.02E-4</v>
      </c>
    </row>
    <row r="13668" spans="2:3" x14ac:dyDescent="0.25">
      <c r="B13668">
        <v>456.598478</v>
      </c>
      <c r="C13668">
        <v>4.73E-4</v>
      </c>
    </row>
    <row r="13669" spans="2:3" x14ac:dyDescent="0.25">
      <c r="B13669">
        <v>456.63181100000003</v>
      </c>
      <c r="C13669">
        <v>5.8999999999999998E-5</v>
      </c>
    </row>
    <row r="13670" spans="2:3" x14ac:dyDescent="0.25">
      <c r="B13670">
        <v>456.665144</v>
      </c>
      <c r="C13670">
        <v>4.84E-4</v>
      </c>
    </row>
    <row r="13671" spans="2:3" x14ac:dyDescent="0.25">
      <c r="B13671">
        <v>456.69847800000002</v>
      </c>
      <c r="C13671">
        <v>3.6900000000000002E-4</v>
      </c>
    </row>
    <row r="13672" spans="2:3" x14ac:dyDescent="0.25">
      <c r="B13672">
        <v>456.73181099999999</v>
      </c>
      <c r="C13672">
        <v>6.3E-5</v>
      </c>
    </row>
    <row r="13673" spans="2:3" x14ac:dyDescent="0.25">
      <c r="B13673">
        <v>456.76514400000002</v>
      </c>
      <c r="C13673">
        <v>3.0400000000000002E-4</v>
      </c>
    </row>
    <row r="13674" spans="2:3" x14ac:dyDescent="0.25">
      <c r="B13674">
        <v>456.79847699999999</v>
      </c>
      <c r="C13674">
        <v>1.3899999999999999E-4</v>
      </c>
    </row>
    <row r="13675" spans="2:3" x14ac:dyDescent="0.25">
      <c r="B13675">
        <v>456.83181100000002</v>
      </c>
      <c r="C13675">
        <v>1.25E-4</v>
      </c>
    </row>
    <row r="13676" spans="2:3" x14ac:dyDescent="0.25">
      <c r="B13676">
        <v>456.86514399999999</v>
      </c>
      <c r="C13676">
        <v>3.2299999999999999E-4</v>
      </c>
    </row>
    <row r="13677" spans="2:3" x14ac:dyDescent="0.25">
      <c r="B13677">
        <v>456.89847700000001</v>
      </c>
      <c r="C13677">
        <v>1.6000000000000001E-4</v>
      </c>
    </row>
    <row r="13678" spans="2:3" x14ac:dyDescent="0.25">
      <c r="B13678">
        <v>456.93180999999998</v>
      </c>
      <c r="C13678">
        <v>1.5100000000000001E-4</v>
      </c>
    </row>
    <row r="13679" spans="2:3" x14ac:dyDescent="0.25">
      <c r="B13679">
        <v>456.96514300000001</v>
      </c>
      <c r="C13679">
        <v>1.22E-4</v>
      </c>
    </row>
    <row r="13680" spans="2:3" x14ac:dyDescent="0.25">
      <c r="B13680">
        <v>456.99847699999998</v>
      </c>
      <c r="C13680">
        <v>4.15E-4</v>
      </c>
    </row>
    <row r="13681" spans="2:3" x14ac:dyDescent="0.25">
      <c r="B13681">
        <v>457.03181000000001</v>
      </c>
      <c r="C13681">
        <v>2.5999999999999998E-4</v>
      </c>
    </row>
    <row r="13682" spans="2:3" x14ac:dyDescent="0.25">
      <c r="B13682">
        <v>457.06514299999998</v>
      </c>
      <c r="C13682">
        <v>3.1100000000000002E-4</v>
      </c>
    </row>
    <row r="13683" spans="2:3" x14ac:dyDescent="0.25">
      <c r="B13683">
        <v>457.09847600000001</v>
      </c>
      <c r="C13683">
        <v>1.64E-4</v>
      </c>
    </row>
    <row r="13684" spans="2:3" x14ac:dyDescent="0.25">
      <c r="B13684">
        <v>457.13180999999997</v>
      </c>
      <c r="C13684">
        <v>3.1799999999999998E-4</v>
      </c>
    </row>
    <row r="13685" spans="2:3" x14ac:dyDescent="0.25">
      <c r="B13685">
        <v>457.165143</v>
      </c>
      <c r="C13685">
        <v>3.2600000000000001E-4</v>
      </c>
    </row>
    <row r="13686" spans="2:3" x14ac:dyDescent="0.25">
      <c r="B13686">
        <v>457.19847600000003</v>
      </c>
      <c r="C13686">
        <v>3.1500000000000001E-4</v>
      </c>
    </row>
    <row r="13687" spans="2:3" x14ac:dyDescent="0.25">
      <c r="B13687">
        <v>457.231809</v>
      </c>
      <c r="C13687">
        <v>8.6000000000000003E-5</v>
      </c>
    </row>
    <row r="13688" spans="2:3" x14ac:dyDescent="0.25">
      <c r="B13688">
        <v>457.26514200000003</v>
      </c>
      <c r="C13688">
        <v>2.04E-4</v>
      </c>
    </row>
    <row r="13689" spans="2:3" x14ac:dyDescent="0.25">
      <c r="B13689">
        <v>457.29847599999999</v>
      </c>
      <c r="C13689">
        <v>2.6200000000000003E-4</v>
      </c>
    </row>
    <row r="13690" spans="2:3" x14ac:dyDescent="0.25">
      <c r="B13690">
        <v>457.33180900000002</v>
      </c>
      <c r="C13690">
        <v>9.7999999999999997E-5</v>
      </c>
    </row>
    <row r="13691" spans="2:3" x14ac:dyDescent="0.25">
      <c r="B13691">
        <v>457.36514199999999</v>
      </c>
      <c r="C13691">
        <v>2.9300000000000002E-4</v>
      </c>
    </row>
    <row r="13692" spans="2:3" x14ac:dyDescent="0.25">
      <c r="B13692">
        <v>457.39847500000002</v>
      </c>
      <c r="C13692">
        <v>4.86E-4</v>
      </c>
    </row>
    <row r="13693" spans="2:3" x14ac:dyDescent="0.25">
      <c r="B13693">
        <v>457.43180899999999</v>
      </c>
      <c r="C13693">
        <v>1.5699999999999999E-4</v>
      </c>
    </row>
    <row r="13694" spans="2:3" x14ac:dyDescent="0.25">
      <c r="B13694">
        <v>457.46514200000001</v>
      </c>
      <c r="C13694">
        <v>1.3300000000000001E-4</v>
      </c>
    </row>
    <row r="13695" spans="2:3" x14ac:dyDescent="0.25">
      <c r="B13695">
        <v>457.49847499999998</v>
      </c>
      <c r="C13695">
        <v>1.4899999999999999E-4</v>
      </c>
    </row>
    <row r="13696" spans="2:3" x14ac:dyDescent="0.25">
      <c r="B13696">
        <v>457.53180800000001</v>
      </c>
      <c r="C13696">
        <v>8.2000000000000001E-5</v>
      </c>
    </row>
    <row r="13697" spans="2:3" x14ac:dyDescent="0.25">
      <c r="B13697">
        <v>457.56514099999998</v>
      </c>
      <c r="C13697">
        <v>2.7700000000000001E-4</v>
      </c>
    </row>
    <row r="13698" spans="2:3" x14ac:dyDescent="0.25">
      <c r="B13698">
        <v>457.59847500000001</v>
      </c>
      <c r="C13698">
        <v>6.0999999999999999E-5</v>
      </c>
    </row>
    <row r="13699" spans="2:3" x14ac:dyDescent="0.25">
      <c r="B13699">
        <v>457.63180799999998</v>
      </c>
      <c r="C13699">
        <v>1.5200000000000001E-4</v>
      </c>
    </row>
    <row r="13700" spans="2:3" x14ac:dyDescent="0.25">
      <c r="B13700">
        <v>457.66514100000001</v>
      </c>
      <c r="C13700">
        <v>2.1800000000000001E-4</v>
      </c>
    </row>
    <row r="13701" spans="2:3" x14ac:dyDescent="0.25">
      <c r="B13701">
        <v>457.69847399999998</v>
      </c>
      <c r="C13701">
        <v>2.2000000000000001E-4</v>
      </c>
    </row>
    <row r="13702" spans="2:3" x14ac:dyDescent="0.25">
      <c r="B13702">
        <v>457.731808</v>
      </c>
      <c r="C13702">
        <v>4.4299999999999998E-4</v>
      </c>
    </row>
    <row r="13703" spans="2:3" x14ac:dyDescent="0.25">
      <c r="B13703">
        <v>457.76514100000003</v>
      </c>
      <c r="C13703">
        <v>4.8899999999999996E-4</v>
      </c>
    </row>
    <row r="13704" spans="2:3" x14ac:dyDescent="0.25">
      <c r="B13704">
        <v>457.798474</v>
      </c>
      <c r="C13704">
        <v>4.35E-4</v>
      </c>
    </row>
    <row r="13705" spans="2:3" x14ac:dyDescent="0.25">
      <c r="B13705">
        <v>457.83180700000003</v>
      </c>
      <c r="C13705">
        <v>1.5899999999999999E-4</v>
      </c>
    </row>
    <row r="13706" spans="2:3" x14ac:dyDescent="0.25">
      <c r="B13706">
        <v>457.86514</v>
      </c>
      <c r="C13706">
        <v>3.2400000000000001E-4</v>
      </c>
    </row>
    <row r="13707" spans="2:3" x14ac:dyDescent="0.25">
      <c r="B13707">
        <v>457.89847400000002</v>
      </c>
      <c r="C13707">
        <v>1.3100000000000001E-4</v>
      </c>
    </row>
    <row r="13708" spans="2:3" x14ac:dyDescent="0.25">
      <c r="B13708">
        <v>457.93180699999999</v>
      </c>
      <c r="C13708">
        <v>3.4600000000000001E-4</v>
      </c>
    </row>
    <row r="13709" spans="2:3" x14ac:dyDescent="0.25">
      <c r="B13709">
        <v>457.96514000000002</v>
      </c>
      <c r="C13709">
        <v>2.6200000000000003E-4</v>
      </c>
    </row>
    <row r="13710" spans="2:3" x14ac:dyDescent="0.25">
      <c r="B13710">
        <v>457.99847299999999</v>
      </c>
      <c r="C13710">
        <v>1.8000000000000001E-4</v>
      </c>
    </row>
    <row r="13711" spans="2:3" x14ac:dyDescent="0.25">
      <c r="B13711">
        <v>458.03180700000001</v>
      </c>
      <c r="C13711">
        <v>2.0100000000000001E-4</v>
      </c>
    </row>
    <row r="13712" spans="2:3" x14ac:dyDescent="0.25">
      <c r="B13712">
        <v>458.06513999999999</v>
      </c>
      <c r="C13712">
        <v>9.8999999999999994E-5</v>
      </c>
    </row>
    <row r="13713" spans="2:3" x14ac:dyDescent="0.25">
      <c r="B13713">
        <v>458.09847300000001</v>
      </c>
      <c r="C13713">
        <v>1.6799999999999999E-4</v>
      </c>
    </row>
    <row r="13714" spans="2:3" x14ac:dyDescent="0.25">
      <c r="B13714">
        <v>458.13180599999998</v>
      </c>
      <c r="C13714">
        <v>1.45E-4</v>
      </c>
    </row>
    <row r="13715" spans="2:3" x14ac:dyDescent="0.25">
      <c r="B13715">
        <v>458.16513900000001</v>
      </c>
      <c r="C13715">
        <v>9.7E-5</v>
      </c>
    </row>
    <row r="13716" spans="2:3" x14ac:dyDescent="0.25">
      <c r="B13716">
        <v>458.19847299999998</v>
      </c>
      <c r="C13716">
        <v>2.5900000000000001E-4</v>
      </c>
    </row>
    <row r="13717" spans="2:3" x14ac:dyDescent="0.25">
      <c r="B13717">
        <v>458.23180600000001</v>
      </c>
      <c r="C13717">
        <v>2.4000000000000001E-4</v>
      </c>
    </row>
    <row r="13718" spans="2:3" x14ac:dyDescent="0.25">
      <c r="B13718">
        <v>458.26513899999998</v>
      </c>
      <c r="C13718">
        <v>8.3999999999999995E-5</v>
      </c>
    </row>
    <row r="13719" spans="2:3" x14ac:dyDescent="0.25">
      <c r="B13719">
        <v>458.298472</v>
      </c>
      <c r="C13719">
        <v>1.94E-4</v>
      </c>
    </row>
    <row r="13720" spans="2:3" x14ac:dyDescent="0.25">
      <c r="B13720">
        <v>458.33180599999997</v>
      </c>
      <c r="C13720">
        <v>5.3999999999999998E-5</v>
      </c>
    </row>
    <row r="13721" spans="2:3" x14ac:dyDescent="0.25">
      <c r="B13721">
        <v>458.365139</v>
      </c>
      <c r="C13721">
        <v>2.7300000000000002E-4</v>
      </c>
    </row>
    <row r="13722" spans="2:3" x14ac:dyDescent="0.25">
      <c r="B13722">
        <v>458.39847200000003</v>
      </c>
      <c r="C13722">
        <v>8.6000000000000003E-5</v>
      </c>
    </row>
    <row r="13723" spans="2:3" x14ac:dyDescent="0.25">
      <c r="B13723">
        <v>458.431805</v>
      </c>
      <c r="C13723">
        <v>3.1100000000000002E-4</v>
      </c>
    </row>
    <row r="13724" spans="2:3" x14ac:dyDescent="0.25">
      <c r="B13724">
        <v>458.46513800000002</v>
      </c>
      <c r="C13724">
        <v>4.4099999999999999E-4</v>
      </c>
    </row>
    <row r="13725" spans="2:3" x14ac:dyDescent="0.25">
      <c r="B13725">
        <v>458.49847199999999</v>
      </c>
      <c r="C13725">
        <v>1.56E-4</v>
      </c>
    </row>
    <row r="13726" spans="2:3" x14ac:dyDescent="0.25">
      <c r="B13726">
        <v>458.53180500000002</v>
      </c>
      <c r="C13726">
        <v>4.46E-4</v>
      </c>
    </row>
    <row r="13727" spans="2:3" x14ac:dyDescent="0.25">
      <c r="B13727">
        <v>458.56513799999999</v>
      </c>
      <c r="C13727">
        <v>2.1900000000000001E-4</v>
      </c>
    </row>
    <row r="13728" spans="2:3" x14ac:dyDescent="0.25">
      <c r="B13728">
        <v>458.59847100000002</v>
      </c>
      <c r="C13728">
        <v>2.4000000000000001E-4</v>
      </c>
    </row>
    <row r="13729" spans="2:3" x14ac:dyDescent="0.25">
      <c r="B13729">
        <v>458.63180499999999</v>
      </c>
      <c r="C13729">
        <v>2.34E-4</v>
      </c>
    </row>
    <row r="13730" spans="2:3" x14ac:dyDescent="0.25">
      <c r="B13730">
        <v>458.66513800000001</v>
      </c>
      <c r="C13730">
        <v>2.7700000000000001E-4</v>
      </c>
    </row>
    <row r="13731" spans="2:3" x14ac:dyDescent="0.25">
      <c r="B13731">
        <v>458.69847099999998</v>
      </c>
      <c r="C13731">
        <v>1.35E-4</v>
      </c>
    </row>
    <row r="13732" spans="2:3" x14ac:dyDescent="0.25">
      <c r="B13732">
        <v>458.73180400000001</v>
      </c>
      <c r="C13732">
        <v>4.9200000000000003E-4</v>
      </c>
    </row>
    <row r="13733" spans="2:3" x14ac:dyDescent="0.25">
      <c r="B13733">
        <v>458.76513699999998</v>
      </c>
      <c r="C13733">
        <v>3.57E-4</v>
      </c>
    </row>
    <row r="13734" spans="2:3" x14ac:dyDescent="0.25">
      <c r="B13734">
        <v>458.79847100000001</v>
      </c>
      <c r="C13734">
        <v>4.1199999999999999E-4</v>
      </c>
    </row>
    <row r="13735" spans="2:3" x14ac:dyDescent="0.25">
      <c r="B13735">
        <v>458.83180399999998</v>
      </c>
      <c r="C13735">
        <v>3.8999999999999999E-4</v>
      </c>
    </row>
    <row r="13736" spans="2:3" x14ac:dyDescent="0.25">
      <c r="B13736">
        <v>458.865137</v>
      </c>
      <c r="C13736">
        <v>3.57E-4</v>
      </c>
    </row>
    <row r="13737" spans="2:3" x14ac:dyDescent="0.25">
      <c r="B13737">
        <v>458.89846999999997</v>
      </c>
      <c r="C13737">
        <v>3.2000000000000003E-4</v>
      </c>
    </row>
    <row r="13738" spans="2:3" x14ac:dyDescent="0.25">
      <c r="B13738">
        <v>458.931804</v>
      </c>
      <c r="C13738">
        <v>2.8800000000000001E-4</v>
      </c>
    </row>
    <row r="13739" spans="2:3" x14ac:dyDescent="0.25">
      <c r="B13739">
        <v>458.96513700000003</v>
      </c>
      <c r="C13739">
        <v>1.07E-4</v>
      </c>
    </row>
    <row r="13740" spans="2:3" x14ac:dyDescent="0.25">
      <c r="B13740">
        <v>458.99847</v>
      </c>
      <c r="C13740">
        <v>4.57E-4</v>
      </c>
    </row>
    <row r="13741" spans="2:3" x14ac:dyDescent="0.25">
      <c r="B13741">
        <v>459.03180300000002</v>
      </c>
      <c r="C13741">
        <v>2.6800000000000001E-4</v>
      </c>
    </row>
    <row r="13742" spans="2:3" x14ac:dyDescent="0.25">
      <c r="B13742">
        <v>459.065136</v>
      </c>
      <c r="C13742">
        <v>3.2299999999999999E-4</v>
      </c>
    </row>
    <row r="13743" spans="2:3" x14ac:dyDescent="0.25">
      <c r="B13743">
        <v>459.09847000000002</v>
      </c>
      <c r="C13743">
        <v>1.1E-5</v>
      </c>
    </row>
    <row r="13744" spans="2:3" x14ac:dyDescent="0.25">
      <c r="B13744">
        <v>459.13180299999999</v>
      </c>
      <c r="C13744">
        <v>1.85E-4</v>
      </c>
    </row>
    <row r="13745" spans="2:3" x14ac:dyDescent="0.25">
      <c r="B13745">
        <v>459.16513600000002</v>
      </c>
      <c r="C13745">
        <v>3.9899999999999999E-4</v>
      </c>
    </row>
    <row r="13746" spans="2:3" x14ac:dyDescent="0.25">
      <c r="B13746">
        <v>459.19846899999999</v>
      </c>
      <c r="C13746">
        <v>4.17E-4</v>
      </c>
    </row>
    <row r="13747" spans="2:3" x14ac:dyDescent="0.25">
      <c r="B13747">
        <v>459.23180300000001</v>
      </c>
      <c r="C13747">
        <v>6.38E-4</v>
      </c>
    </row>
    <row r="13748" spans="2:3" x14ac:dyDescent="0.25">
      <c r="B13748">
        <v>459.26513599999998</v>
      </c>
      <c r="C13748">
        <v>1.3899999999999999E-4</v>
      </c>
    </row>
    <row r="13749" spans="2:3" x14ac:dyDescent="0.25">
      <c r="B13749">
        <v>459.29846900000001</v>
      </c>
      <c r="C13749">
        <v>2.14E-4</v>
      </c>
    </row>
    <row r="13750" spans="2:3" x14ac:dyDescent="0.25">
      <c r="B13750">
        <v>459.33180199999998</v>
      </c>
      <c r="C13750">
        <v>2.4499999999999999E-4</v>
      </c>
    </row>
    <row r="13751" spans="2:3" x14ac:dyDescent="0.25">
      <c r="B13751">
        <v>459.36513500000001</v>
      </c>
      <c r="C13751">
        <v>7.6000000000000004E-5</v>
      </c>
    </row>
    <row r="13752" spans="2:3" x14ac:dyDescent="0.25">
      <c r="B13752">
        <v>459.39846899999998</v>
      </c>
      <c r="C13752">
        <v>2.7700000000000001E-4</v>
      </c>
    </row>
    <row r="13753" spans="2:3" x14ac:dyDescent="0.25">
      <c r="B13753">
        <v>459.431802</v>
      </c>
      <c r="C13753">
        <v>3.9100000000000002E-4</v>
      </c>
    </row>
    <row r="13754" spans="2:3" x14ac:dyDescent="0.25">
      <c r="B13754">
        <v>459.46513499999998</v>
      </c>
      <c r="C13754">
        <v>2.2699999999999999E-4</v>
      </c>
    </row>
    <row r="13755" spans="2:3" x14ac:dyDescent="0.25">
      <c r="B13755">
        <v>459.498468</v>
      </c>
      <c r="C13755">
        <v>1.9799999999999999E-4</v>
      </c>
    </row>
    <row r="13756" spans="2:3" x14ac:dyDescent="0.25">
      <c r="B13756">
        <v>459.53180200000003</v>
      </c>
      <c r="C13756">
        <v>3.2299999999999999E-4</v>
      </c>
    </row>
    <row r="13757" spans="2:3" x14ac:dyDescent="0.25">
      <c r="B13757">
        <v>459.565135</v>
      </c>
      <c r="C13757">
        <v>3.3199999999999999E-4</v>
      </c>
    </row>
    <row r="13758" spans="2:3" x14ac:dyDescent="0.25">
      <c r="B13758">
        <v>459.59846800000003</v>
      </c>
      <c r="C13758">
        <v>3.7300000000000001E-4</v>
      </c>
    </row>
    <row r="13759" spans="2:3" x14ac:dyDescent="0.25">
      <c r="B13759">
        <v>459.631801</v>
      </c>
      <c r="C13759">
        <v>2.7500000000000002E-4</v>
      </c>
    </row>
    <row r="13760" spans="2:3" x14ac:dyDescent="0.25">
      <c r="B13760">
        <v>459.66513400000002</v>
      </c>
      <c r="C13760">
        <v>2.7900000000000001E-4</v>
      </c>
    </row>
    <row r="13761" spans="2:3" x14ac:dyDescent="0.25">
      <c r="B13761">
        <v>459.69846799999999</v>
      </c>
      <c r="C13761">
        <v>3.3799999999999998E-4</v>
      </c>
    </row>
    <row r="13762" spans="2:3" x14ac:dyDescent="0.25">
      <c r="B13762">
        <v>459.73180100000002</v>
      </c>
      <c r="C13762">
        <v>2.1100000000000001E-4</v>
      </c>
    </row>
    <row r="13763" spans="2:3" x14ac:dyDescent="0.25">
      <c r="B13763">
        <v>459.76513399999999</v>
      </c>
      <c r="C13763">
        <v>3.2299999999999999E-4</v>
      </c>
    </row>
    <row r="13764" spans="2:3" x14ac:dyDescent="0.25">
      <c r="B13764">
        <v>459.79846700000002</v>
      </c>
      <c r="C13764">
        <v>6.7000000000000002E-5</v>
      </c>
    </row>
    <row r="13765" spans="2:3" x14ac:dyDescent="0.25">
      <c r="B13765">
        <v>459.83180099999998</v>
      </c>
      <c r="C13765">
        <v>3.48E-4</v>
      </c>
    </row>
    <row r="13766" spans="2:3" x14ac:dyDescent="0.25">
      <c r="B13766">
        <v>459.86513400000001</v>
      </c>
      <c r="C13766">
        <v>1.3200000000000001E-4</v>
      </c>
    </row>
    <row r="13767" spans="2:3" x14ac:dyDescent="0.25">
      <c r="B13767">
        <v>459.89846699999998</v>
      </c>
      <c r="C13767">
        <v>2.6800000000000001E-4</v>
      </c>
    </row>
    <row r="13768" spans="2:3" x14ac:dyDescent="0.25">
      <c r="B13768">
        <v>459.93180000000001</v>
      </c>
      <c r="C13768">
        <v>5.8E-5</v>
      </c>
    </row>
    <row r="13769" spans="2:3" x14ac:dyDescent="0.25">
      <c r="B13769">
        <v>459.96513299999998</v>
      </c>
      <c r="C13769">
        <v>1.73E-4</v>
      </c>
    </row>
    <row r="13770" spans="2:3" x14ac:dyDescent="0.25">
      <c r="B13770">
        <v>459.99846700000001</v>
      </c>
      <c r="C13770">
        <v>2.24E-4</v>
      </c>
    </row>
    <row r="13771" spans="2:3" x14ac:dyDescent="0.25">
      <c r="B13771">
        <v>460.03179999999998</v>
      </c>
      <c r="C13771">
        <v>1.03E-4</v>
      </c>
    </row>
    <row r="13772" spans="2:3" x14ac:dyDescent="0.25">
      <c r="B13772">
        <v>460.065133</v>
      </c>
      <c r="C13772">
        <v>1.37E-4</v>
      </c>
    </row>
    <row r="13773" spans="2:3" x14ac:dyDescent="0.25">
      <c r="B13773">
        <v>460.09846599999997</v>
      </c>
      <c r="C13773">
        <v>1.12E-4</v>
      </c>
    </row>
    <row r="13774" spans="2:3" x14ac:dyDescent="0.25">
      <c r="B13774">
        <v>460.1318</v>
      </c>
      <c r="C13774">
        <v>2.61E-4</v>
      </c>
    </row>
    <row r="13775" spans="2:3" x14ac:dyDescent="0.25">
      <c r="B13775">
        <v>460.16513300000003</v>
      </c>
      <c r="C13775">
        <v>3.7199999999999999E-4</v>
      </c>
    </row>
    <row r="13776" spans="2:3" x14ac:dyDescent="0.25">
      <c r="B13776">
        <v>460.198466</v>
      </c>
      <c r="C13776">
        <v>2.23E-4</v>
      </c>
    </row>
    <row r="13777" spans="2:3" x14ac:dyDescent="0.25">
      <c r="B13777">
        <v>460.23179900000002</v>
      </c>
      <c r="C13777">
        <v>4.6700000000000002E-4</v>
      </c>
    </row>
    <row r="13778" spans="2:3" x14ac:dyDescent="0.25">
      <c r="B13778">
        <v>460.26513199999999</v>
      </c>
      <c r="C13778">
        <v>3.3399999999999999E-4</v>
      </c>
    </row>
    <row r="13779" spans="2:3" x14ac:dyDescent="0.25">
      <c r="B13779">
        <v>460.29846600000002</v>
      </c>
      <c r="C13779">
        <v>4.4000000000000002E-4</v>
      </c>
    </row>
    <row r="13780" spans="2:3" x14ac:dyDescent="0.25">
      <c r="B13780">
        <v>460.33179899999999</v>
      </c>
      <c r="C13780">
        <v>4.3199999999999998E-4</v>
      </c>
    </row>
    <row r="13781" spans="2:3" x14ac:dyDescent="0.25">
      <c r="B13781">
        <v>460.36513200000002</v>
      </c>
      <c r="C13781">
        <v>3.5500000000000001E-4</v>
      </c>
    </row>
    <row r="13782" spans="2:3" x14ac:dyDescent="0.25">
      <c r="B13782">
        <v>460.39846499999999</v>
      </c>
      <c r="C13782">
        <v>2.2499999999999999E-4</v>
      </c>
    </row>
    <row r="13783" spans="2:3" x14ac:dyDescent="0.25">
      <c r="B13783">
        <v>460.43179900000001</v>
      </c>
      <c r="C13783">
        <v>4.26E-4</v>
      </c>
    </row>
    <row r="13784" spans="2:3" x14ac:dyDescent="0.25">
      <c r="B13784">
        <v>460.46513199999998</v>
      </c>
      <c r="C13784">
        <v>1.5100000000000001E-4</v>
      </c>
    </row>
    <row r="13785" spans="2:3" x14ac:dyDescent="0.25">
      <c r="B13785">
        <v>460.49846500000001</v>
      </c>
      <c r="C13785">
        <v>1.2899999999999999E-4</v>
      </c>
    </row>
    <row r="13786" spans="2:3" x14ac:dyDescent="0.25">
      <c r="B13786">
        <v>460.53179799999998</v>
      </c>
      <c r="C13786">
        <v>4.2299999999999998E-4</v>
      </c>
    </row>
    <row r="13787" spans="2:3" x14ac:dyDescent="0.25">
      <c r="B13787">
        <v>460.56513100000001</v>
      </c>
      <c r="C13787">
        <v>1.64E-4</v>
      </c>
    </row>
    <row r="13788" spans="2:3" x14ac:dyDescent="0.25">
      <c r="B13788">
        <v>460.59846499999998</v>
      </c>
      <c r="C13788">
        <v>1.7E-5</v>
      </c>
    </row>
    <row r="13789" spans="2:3" x14ac:dyDescent="0.25">
      <c r="B13789">
        <v>460.631798</v>
      </c>
      <c r="C13789">
        <v>2.8499999999999999E-4</v>
      </c>
    </row>
    <row r="13790" spans="2:3" x14ac:dyDescent="0.25">
      <c r="B13790">
        <v>460.66513099999997</v>
      </c>
      <c r="C13790">
        <v>2.1100000000000001E-4</v>
      </c>
    </row>
    <row r="13791" spans="2:3" x14ac:dyDescent="0.25">
      <c r="B13791">
        <v>460.698464</v>
      </c>
      <c r="C13791">
        <v>2.3900000000000001E-4</v>
      </c>
    </row>
    <row r="13792" spans="2:3" x14ac:dyDescent="0.25">
      <c r="B13792">
        <v>460.73179800000003</v>
      </c>
      <c r="C13792">
        <v>1.1900000000000001E-4</v>
      </c>
    </row>
    <row r="13793" spans="2:3" x14ac:dyDescent="0.25">
      <c r="B13793">
        <v>460.765131</v>
      </c>
      <c r="C13793">
        <v>2.0699999999999999E-4</v>
      </c>
    </row>
    <row r="13794" spans="2:3" x14ac:dyDescent="0.25">
      <c r="B13794">
        <v>460.79846400000002</v>
      </c>
      <c r="C13794">
        <v>4.9399999999999997E-4</v>
      </c>
    </row>
    <row r="13795" spans="2:3" x14ac:dyDescent="0.25">
      <c r="B13795">
        <v>460.83179699999999</v>
      </c>
      <c r="C13795">
        <v>2.24E-4</v>
      </c>
    </row>
    <row r="13796" spans="2:3" x14ac:dyDescent="0.25">
      <c r="B13796">
        <v>460.86513000000002</v>
      </c>
      <c r="C13796">
        <v>8.2999999999999998E-5</v>
      </c>
    </row>
    <row r="13797" spans="2:3" x14ac:dyDescent="0.25">
      <c r="B13797">
        <v>460.89846399999999</v>
      </c>
      <c r="C13797">
        <v>1.21E-4</v>
      </c>
    </row>
    <row r="13798" spans="2:3" x14ac:dyDescent="0.25">
      <c r="B13798">
        <v>460.93179700000002</v>
      </c>
      <c r="C13798">
        <v>1.7000000000000001E-4</v>
      </c>
    </row>
    <row r="13799" spans="2:3" x14ac:dyDescent="0.25">
      <c r="B13799">
        <v>460.96512999999999</v>
      </c>
      <c r="C13799">
        <v>3.0400000000000002E-4</v>
      </c>
    </row>
    <row r="13800" spans="2:3" x14ac:dyDescent="0.25">
      <c r="B13800">
        <v>460.99846300000002</v>
      </c>
      <c r="C13800">
        <v>3.8499999999999998E-4</v>
      </c>
    </row>
    <row r="13801" spans="2:3" x14ac:dyDescent="0.25">
      <c r="B13801">
        <v>461.03179699999998</v>
      </c>
      <c r="C13801">
        <v>1.02E-4</v>
      </c>
    </row>
    <row r="13802" spans="2:3" x14ac:dyDescent="0.25">
      <c r="B13802">
        <v>461.06513000000001</v>
      </c>
      <c r="C13802">
        <v>3.1999999999999999E-5</v>
      </c>
    </row>
    <row r="13803" spans="2:3" x14ac:dyDescent="0.25">
      <c r="B13803">
        <v>461.09846299999998</v>
      </c>
      <c r="C13803">
        <v>2.33E-4</v>
      </c>
    </row>
    <row r="13804" spans="2:3" x14ac:dyDescent="0.25">
      <c r="B13804">
        <v>461.13179600000001</v>
      </c>
      <c r="C13804">
        <v>5.9500000000000004E-4</v>
      </c>
    </row>
    <row r="13805" spans="2:3" x14ac:dyDescent="0.25">
      <c r="B13805">
        <v>461.16512899999998</v>
      </c>
      <c r="C13805">
        <v>3.0400000000000002E-4</v>
      </c>
    </row>
    <row r="13806" spans="2:3" x14ac:dyDescent="0.25">
      <c r="B13806">
        <v>461.198463</v>
      </c>
      <c r="C13806">
        <v>4.6999999999999999E-4</v>
      </c>
    </row>
    <row r="13807" spans="2:3" x14ac:dyDescent="0.25">
      <c r="B13807">
        <v>461.23179599999997</v>
      </c>
      <c r="C13807">
        <v>6.2000000000000003E-5</v>
      </c>
    </row>
    <row r="13808" spans="2:3" x14ac:dyDescent="0.25">
      <c r="B13808">
        <v>461.265129</v>
      </c>
      <c r="C13808">
        <v>3.2400000000000001E-4</v>
      </c>
    </row>
    <row r="13809" spans="2:3" x14ac:dyDescent="0.25">
      <c r="B13809">
        <v>461.29846199999997</v>
      </c>
      <c r="C13809">
        <v>3.9100000000000002E-4</v>
      </c>
    </row>
    <row r="13810" spans="2:3" x14ac:dyDescent="0.25">
      <c r="B13810">
        <v>461.331796</v>
      </c>
      <c r="C13810">
        <v>7.1000000000000005E-5</v>
      </c>
    </row>
    <row r="13811" spans="2:3" x14ac:dyDescent="0.25">
      <c r="B13811">
        <v>461.36512900000002</v>
      </c>
      <c r="C13811">
        <v>1.7699999999999999E-4</v>
      </c>
    </row>
    <row r="13812" spans="2:3" x14ac:dyDescent="0.25">
      <c r="B13812">
        <v>461.39846199999999</v>
      </c>
      <c r="C13812">
        <v>1.18E-4</v>
      </c>
    </row>
    <row r="13813" spans="2:3" x14ac:dyDescent="0.25">
      <c r="B13813">
        <v>461.43179500000002</v>
      </c>
      <c r="C13813">
        <v>2.5500000000000002E-4</v>
      </c>
    </row>
    <row r="13814" spans="2:3" x14ac:dyDescent="0.25">
      <c r="B13814">
        <v>461.46512799999999</v>
      </c>
      <c r="C13814">
        <v>3.9300000000000001E-4</v>
      </c>
    </row>
    <row r="13815" spans="2:3" x14ac:dyDescent="0.25">
      <c r="B13815">
        <v>461.49846200000002</v>
      </c>
      <c r="C13815">
        <v>3.5500000000000001E-4</v>
      </c>
    </row>
    <row r="13816" spans="2:3" x14ac:dyDescent="0.25">
      <c r="B13816">
        <v>461.53179499999999</v>
      </c>
      <c r="C13816">
        <v>2.12E-4</v>
      </c>
    </row>
    <row r="13817" spans="2:3" x14ac:dyDescent="0.25">
      <c r="B13817">
        <v>461.56512800000002</v>
      </c>
      <c r="C13817">
        <v>2.4499999999999999E-4</v>
      </c>
    </row>
    <row r="13818" spans="2:3" x14ac:dyDescent="0.25">
      <c r="B13818">
        <v>461.59846099999999</v>
      </c>
      <c r="C13818">
        <v>3.3300000000000002E-4</v>
      </c>
    </row>
    <row r="13819" spans="2:3" x14ac:dyDescent="0.25">
      <c r="B13819">
        <v>461.63179500000001</v>
      </c>
      <c r="C13819">
        <v>6.0999999999999999E-5</v>
      </c>
    </row>
    <row r="13820" spans="2:3" x14ac:dyDescent="0.25">
      <c r="B13820">
        <v>461.66512799999998</v>
      </c>
      <c r="C13820">
        <v>2.5599999999999999E-4</v>
      </c>
    </row>
    <row r="13821" spans="2:3" x14ac:dyDescent="0.25">
      <c r="B13821">
        <v>461.69846100000001</v>
      </c>
      <c r="C13821">
        <v>3.48E-4</v>
      </c>
    </row>
    <row r="13822" spans="2:3" x14ac:dyDescent="0.25">
      <c r="B13822">
        <v>461.73179399999998</v>
      </c>
      <c r="C13822">
        <v>2.5799999999999998E-4</v>
      </c>
    </row>
    <row r="13823" spans="2:3" x14ac:dyDescent="0.25">
      <c r="B13823">
        <v>461.76512700000001</v>
      </c>
      <c r="C13823">
        <v>3.4900000000000003E-4</v>
      </c>
    </row>
    <row r="13824" spans="2:3" x14ac:dyDescent="0.25">
      <c r="B13824">
        <v>461.79846099999997</v>
      </c>
      <c r="C13824">
        <v>2.4499999999999999E-4</v>
      </c>
    </row>
    <row r="13825" spans="2:3" x14ac:dyDescent="0.25">
      <c r="B13825">
        <v>461.831794</v>
      </c>
      <c r="C13825">
        <v>8.7000000000000001E-5</v>
      </c>
    </row>
    <row r="13826" spans="2:3" x14ac:dyDescent="0.25">
      <c r="B13826">
        <v>461.86512699999997</v>
      </c>
      <c r="C13826">
        <v>3.4400000000000001E-4</v>
      </c>
    </row>
    <row r="13827" spans="2:3" x14ac:dyDescent="0.25">
      <c r="B13827">
        <v>461.89846</v>
      </c>
      <c r="C13827">
        <v>5.0100000000000003E-4</v>
      </c>
    </row>
    <row r="13828" spans="2:3" x14ac:dyDescent="0.25">
      <c r="B13828">
        <v>461.93179400000002</v>
      </c>
      <c r="C13828">
        <v>7.6000000000000004E-5</v>
      </c>
    </row>
    <row r="13829" spans="2:3" x14ac:dyDescent="0.25">
      <c r="B13829">
        <v>461.965127</v>
      </c>
      <c r="C13829">
        <v>2.5999999999999998E-4</v>
      </c>
    </row>
    <row r="13830" spans="2:3" x14ac:dyDescent="0.25">
      <c r="B13830">
        <v>461.99846000000002</v>
      </c>
      <c r="C13830">
        <v>3.6900000000000002E-4</v>
      </c>
    </row>
    <row r="13831" spans="2:3" x14ac:dyDescent="0.25">
      <c r="B13831">
        <v>462.03179299999999</v>
      </c>
      <c r="C13831">
        <v>1.7899999999999999E-4</v>
      </c>
    </row>
    <row r="13832" spans="2:3" x14ac:dyDescent="0.25">
      <c r="B13832">
        <v>462.06512600000002</v>
      </c>
      <c r="C13832">
        <v>1.45E-4</v>
      </c>
    </row>
    <row r="13833" spans="2:3" x14ac:dyDescent="0.25">
      <c r="B13833">
        <v>462.09845999999999</v>
      </c>
      <c r="C13833">
        <v>1.5200000000000001E-4</v>
      </c>
    </row>
    <row r="13834" spans="2:3" x14ac:dyDescent="0.25">
      <c r="B13834">
        <v>462.13179300000002</v>
      </c>
      <c r="C13834">
        <v>3.5599999999999998E-4</v>
      </c>
    </row>
    <row r="13835" spans="2:3" x14ac:dyDescent="0.25">
      <c r="B13835">
        <v>462.16512599999999</v>
      </c>
      <c r="C13835">
        <v>3.3199999999999999E-4</v>
      </c>
    </row>
    <row r="13836" spans="2:3" x14ac:dyDescent="0.25">
      <c r="B13836">
        <v>462.19845900000001</v>
      </c>
      <c r="C13836">
        <v>3.1500000000000001E-4</v>
      </c>
    </row>
    <row r="13837" spans="2:3" x14ac:dyDescent="0.25">
      <c r="B13837">
        <v>462.23179299999998</v>
      </c>
      <c r="C13837">
        <v>4.26E-4</v>
      </c>
    </row>
    <row r="13838" spans="2:3" x14ac:dyDescent="0.25">
      <c r="B13838">
        <v>462.26512600000001</v>
      </c>
      <c r="C13838">
        <v>7.9999999999999996E-6</v>
      </c>
    </row>
    <row r="13839" spans="2:3" x14ac:dyDescent="0.25">
      <c r="B13839">
        <v>462.29845899999998</v>
      </c>
      <c r="C13839">
        <v>2.2800000000000001E-4</v>
      </c>
    </row>
    <row r="13840" spans="2:3" x14ac:dyDescent="0.25">
      <c r="B13840">
        <v>462.33179200000001</v>
      </c>
      <c r="C13840">
        <v>4.3600000000000003E-4</v>
      </c>
    </row>
    <row r="13841" spans="2:3" x14ac:dyDescent="0.25">
      <c r="B13841">
        <v>462.36512499999998</v>
      </c>
      <c r="C13841">
        <v>2.1800000000000001E-4</v>
      </c>
    </row>
    <row r="13842" spans="2:3" x14ac:dyDescent="0.25">
      <c r="B13842">
        <v>462.398459</v>
      </c>
      <c r="C13842">
        <v>6.1200000000000002E-4</v>
      </c>
    </row>
    <row r="13843" spans="2:3" x14ac:dyDescent="0.25">
      <c r="B13843">
        <v>462.43179199999997</v>
      </c>
      <c r="C13843">
        <v>4.8299999999999998E-4</v>
      </c>
    </row>
    <row r="13844" spans="2:3" x14ac:dyDescent="0.25">
      <c r="B13844">
        <v>462.465125</v>
      </c>
      <c r="C13844">
        <v>2.3599999999999999E-4</v>
      </c>
    </row>
    <row r="13845" spans="2:3" x14ac:dyDescent="0.25">
      <c r="B13845">
        <v>462.49845800000003</v>
      </c>
      <c r="C13845">
        <v>2.52E-4</v>
      </c>
    </row>
    <row r="13846" spans="2:3" x14ac:dyDescent="0.25">
      <c r="B13846">
        <v>462.531792</v>
      </c>
      <c r="C13846">
        <v>1.27E-4</v>
      </c>
    </row>
    <row r="13847" spans="2:3" x14ac:dyDescent="0.25">
      <c r="B13847">
        <v>462.56512500000002</v>
      </c>
      <c r="C13847">
        <v>2.2100000000000001E-4</v>
      </c>
    </row>
    <row r="13848" spans="2:3" x14ac:dyDescent="0.25">
      <c r="B13848">
        <v>462.59845799999999</v>
      </c>
      <c r="C13848">
        <v>3.3599999999999998E-4</v>
      </c>
    </row>
    <row r="13849" spans="2:3" x14ac:dyDescent="0.25">
      <c r="B13849">
        <v>462.63179100000002</v>
      </c>
      <c r="C13849">
        <v>1.1400000000000001E-4</v>
      </c>
    </row>
    <row r="13850" spans="2:3" x14ac:dyDescent="0.25">
      <c r="B13850">
        <v>462.66512399999999</v>
      </c>
      <c r="C13850">
        <v>2.13E-4</v>
      </c>
    </row>
    <row r="13851" spans="2:3" x14ac:dyDescent="0.25">
      <c r="B13851">
        <v>462.69845800000002</v>
      </c>
      <c r="C13851">
        <v>2.4600000000000002E-4</v>
      </c>
    </row>
    <row r="13852" spans="2:3" x14ac:dyDescent="0.25">
      <c r="B13852">
        <v>462.73179099999999</v>
      </c>
      <c r="C13852">
        <v>1.6899999999999999E-4</v>
      </c>
    </row>
    <row r="13853" spans="2:3" x14ac:dyDescent="0.25">
      <c r="B13853">
        <v>462.76512400000001</v>
      </c>
      <c r="C13853">
        <v>3.0400000000000002E-4</v>
      </c>
    </row>
    <row r="13854" spans="2:3" x14ac:dyDescent="0.25">
      <c r="B13854">
        <v>462.79845699999998</v>
      </c>
      <c r="C13854">
        <v>1.85E-4</v>
      </c>
    </row>
    <row r="13855" spans="2:3" x14ac:dyDescent="0.25">
      <c r="B13855">
        <v>462.83179100000001</v>
      </c>
      <c r="C13855">
        <v>1.4899999999999999E-4</v>
      </c>
    </row>
    <row r="13856" spans="2:3" x14ac:dyDescent="0.25">
      <c r="B13856">
        <v>462.86512399999998</v>
      </c>
      <c r="C13856">
        <v>3.1700000000000001E-4</v>
      </c>
    </row>
    <row r="13857" spans="2:3" x14ac:dyDescent="0.25">
      <c r="B13857">
        <v>462.89845700000001</v>
      </c>
      <c r="C13857">
        <v>4.4299999999999998E-4</v>
      </c>
    </row>
    <row r="13858" spans="2:3" x14ac:dyDescent="0.25">
      <c r="B13858">
        <v>462.93178999999998</v>
      </c>
      <c r="C13858">
        <v>1.4799999999999999E-4</v>
      </c>
    </row>
    <row r="13859" spans="2:3" x14ac:dyDescent="0.25">
      <c r="B13859">
        <v>462.96512300000001</v>
      </c>
      <c r="C13859">
        <v>1.9900000000000001E-4</v>
      </c>
    </row>
    <row r="13860" spans="2:3" x14ac:dyDescent="0.25">
      <c r="B13860">
        <v>462.99845699999997</v>
      </c>
      <c r="C13860">
        <v>4.28E-4</v>
      </c>
    </row>
    <row r="13861" spans="2:3" x14ac:dyDescent="0.25">
      <c r="B13861">
        <v>463.03179</v>
      </c>
      <c r="C13861">
        <v>1E-4</v>
      </c>
    </row>
    <row r="13862" spans="2:3" x14ac:dyDescent="0.25">
      <c r="B13862">
        <v>463.06512300000003</v>
      </c>
      <c r="C13862">
        <v>4.2900000000000002E-4</v>
      </c>
    </row>
    <row r="13863" spans="2:3" x14ac:dyDescent="0.25">
      <c r="B13863">
        <v>463.098456</v>
      </c>
      <c r="C13863">
        <v>2.41E-4</v>
      </c>
    </row>
    <row r="13864" spans="2:3" x14ac:dyDescent="0.25">
      <c r="B13864">
        <v>463.13179000000002</v>
      </c>
      <c r="C13864">
        <v>2.4899999999999998E-4</v>
      </c>
    </row>
    <row r="13865" spans="2:3" x14ac:dyDescent="0.25">
      <c r="B13865">
        <v>463.16512299999999</v>
      </c>
      <c r="C13865">
        <v>1.18E-4</v>
      </c>
    </row>
    <row r="13866" spans="2:3" x14ac:dyDescent="0.25">
      <c r="B13866">
        <v>463.19845600000002</v>
      </c>
      <c r="C13866">
        <v>4.06E-4</v>
      </c>
    </row>
    <row r="13867" spans="2:3" x14ac:dyDescent="0.25">
      <c r="B13867">
        <v>463.23178899999999</v>
      </c>
      <c r="C13867">
        <v>2.7599999999999999E-4</v>
      </c>
    </row>
    <row r="13868" spans="2:3" x14ac:dyDescent="0.25">
      <c r="B13868">
        <v>463.26512200000002</v>
      </c>
      <c r="C13868">
        <v>9.6000000000000002E-5</v>
      </c>
    </row>
    <row r="13869" spans="2:3" x14ac:dyDescent="0.25">
      <c r="B13869">
        <v>463.29845599999999</v>
      </c>
      <c r="C13869">
        <v>1.5899999999999999E-4</v>
      </c>
    </row>
    <row r="13870" spans="2:3" x14ac:dyDescent="0.25">
      <c r="B13870">
        <v>463.33178900000001</v>
      </c>
      <c r="C13870">
        <v>3.3799999999999998E-4</v>
      </c>
    </row>
    <row r="13871" spans="2:3" x14ac:dyDescent="0.25">
      <c r="B13871">
        <v>463.36512199999999</v>
      </c>
      <c r="C13871">
        <v>2.5300000000000002E-4</v>
      </c>
    </row>
    <row r="13872" spans="2:3" x14ac:dyDescent="0.25">
      <c r="B13872">
        <v>463.39845500000001</v>
      </c>
      <c r="C13872">
        <v>2.9100000000000003E-4</v>
      </c>
    </row>
    <row r="13873" spans="2:3" x14ac:dyDescent="0.25">
      <c r="B13873">
        <v>463.43178899999998</v>
      </c>
      <c r="C13873">
        <v>2.43E-4</v>
      </c>
    </row>
    <row r="13874" spans="2:3" x14ac:dyDescent="0.25">
      <c r="B13874">
        <v>463.46512200000001</v>
      </c>
      <c r="C13874">
        <v>1.5100000000000001E-4</v>
      </c>
    </row>
    <row r="13875" spans="2:3" x14ac:dyDescent="0.25">
      <c r="B13875">
        <v>463.49845499999998</v>
      </c>
      <c r="C13875">
        <v>3.01E-4</v>
      </c>
    </row>
    <row r="13876" spans="2:3" x14ac:dyDescent="0.25">
      <c r="B13876">
        <v>463.53178800000001</v>
      </c>
      <c r="C13876">
        <v>3.59E-4</v>
      </c>
    </row>
    <row r="13877" spans="2:3" x14ac:dyDescent="0.25">
      <c r="B13877">
        <v>463.56512099999998</v>
      </c>
      <c r="C13877">
        <v>2.3900000000000001E-4</v>
      </c>
    </row>
    <row r="13878" spans="2:3" x14ac:dyDescent="0.25">
      <c r="B13878">
        <v>463.598455</v>
      </c>
      <c r="C13878">
        <v>2.5000000000000001E-4</v>
      </c>
    </row>
    <row r="13879" spans="2:3" x14ac:dyDescent="0.25">
      <c r="B13879">
        <v>463.63178799999997</v>
      </c>
      <c r="C13879">
        <v>2.9100000000000003E-4</v>
      </c>
    </row>
    <row r="13880" spans="2:3" x14ac:dyDescent="0.25">
      <c r="B13880">
        <v>463.665121</v>
      </c>
      <c r="C13880">
        <v>3.4299999999999999E-4</v>
      </c>
    </row>
    <row r="13881" spans="2:3" x14ac:dyDescent="0.25">
      <c r="B13881">
        <v>463.69845400000003</v>
      </c>
      <c r="C13881">
        <v>1.8200000000000001E-4</v>
      </c>
    </row>
    <row r="13882" spans="2:3" x14ac:dyDescent="0.25">
      <c r="B13882">
        <v>463.73178799999999</v>
      </c>
      <c r="C13882">
        <v>2.6699999999999998E-4</v>
      </c>
    </row>
    <row r="13883" spans="2:3" x14ac:dyDescent="0.25">
      <c r="B13883">
        <v>463.76512100000002</v>
      </c>
      <c r="C13883">
        <v>1.1E-4</v>
      </c>
    </row>
    <row r="13884" spans="2:3" x14ac:dyDescent="0.25">
      <c r="B13884">
        <v>463.79845399999999</v>
      </c>
      <c r="C13884">
        <v>2.9500000000000001E-4</v>
      </c>
    </row>
    <row r="13885" spans="2:3" x14ac:dyDescent="0.25">
      <c r="B13885">
        <v>463.83178700000002</v>
      </c>
      <c r="C13885">
        <v>1.35E-4</v>
      </c>
    </row>
    <row r="13886" spans="2:3" x14ac:dyDescent="0.25">
      <c r="B13886">
        <v>463.86511999999999</v>
      </c>
      <c r="C13886">
        <v>1.75E-4</v>
      </c>
    </row>
    <row r="13887" spans="2:3" x14ac:dyDescent="0.25">
      <c r="B13887">
        <v>463.89845400000002</v>
      </c>
      <c r="C13887">
        <v>1.3300000000000001E-4</v>
      </c>
    </row>
    <row r="13888" spans="2:3" x14ac:dyDescent="0.25">
      <c r="B13888">
        <v>463.93178699999999</v>
      </c>
      <c r="C13888">
        <v>2.9399999999999999E-4</v>
      </c>
    </row>
    <row r="13889" spans="2:3" x14ac:dyDescent="0.25">
      <c r="B13889">
        <v>463.96512000000001</v>
      </c>
      <c r="C13889">
        <v>2.1499999999999999E-4</v>
      </c>
    </row>
    <row r="13890" spans="2:3" x14ac:dyDescent="0.25">
      <c r="B13890">
        <v>463.99845299999998</v>
      </c>
      <c r="C13890">
        <v>1.2400000000000001E-4</v>
      </c>
    </row>
    <row r="13891" spans="2:3" x14ac:dyDescent="0.25">
      <c r="B13891">
        <v>464.03178700000001</v>
      </c>
      <c r="C13891">
        <v>1.9100000000000001E-4</v>
      </c>
    </row>
    <row r="13892" spans="2:3" x14ac:dyDescent="0.25">
      <c r="B13892">
        <v>464.06511999999998</v>
      </c>
      <c r="C13892">
        <v>2.41E-4</v>
      </c>
    </row>
    <row r="13893" spans="2:3" x14ac:dyDescent="0.25">
      <c r="B13893">
        <v>464.09845300000001</v>
      </c>
      <c r="C13893">
        <v>1.3100000000000001E-4</v>
      </c>
    </row>
    <row r="13894" spans="2:3" x14ac:dyDescent="0.25">
      <c r="B13894">
        <v>464.13178599999998</v>
      </c>
      <c r="C13894">
        <v>1.84E-4</v>
      </c>
    </row>
    <row r="13895" spans="2:3" x14ac:dyDescent="0.25">
      <c r="B13895">
        <v>464.165119</v>
      </c>
      <c r="C13895">
        <v>1.7100000000000001E-4</v>
      </c>
    </row>
    <row r="13896" spans="2:3" x14ac:dyDescent="0.25">
      <c r="B13896">
        <v>464.19845299999997</v>
      </c>
      <c r="C13896">
        <v>6.2E-4</v>
      </c>
    </row>
    <row r="13897" spans="2:3" x14ac:dyDescent="0.25">
      <c r="B13897">
        <v>464.231786</v>
      </c>
      <c r="C13897">
        <v>2.3499999999999999E-4</v>
      </c>
    </row>
    <row r="13898" spans="2:3" x14ac:dyDescent="0.25">
      <c r="B13898">
        <v>464.26511900000003</v>
      </c>
      <c r="C13898">
        <v>1.6100000000000001E-4</v>
      </c>
    </row>
    <row r="13899" spans="2:3" x14ac:dyDescent="0.25">
      <c r="B13899">
        <v>464.298452</v>
      </c>
      <c r="C13899">
        <v>2.7099999999999997E-4</v>
      </c>
    </row>
    <row r="13900" spans="2:3" x14ac:dyDescent="0.25">
      <c r="B13900">
        <v>464.33178600000002</v>
      </c>
      <c r="C13900">
        <v>3.6299999999999999E-4</v>
      </c>
    </row>
    <row r="13901" spans="2:3" x14ac:dyDescent="0.25">
      <c r="B13901">
        <v>464.36511899999999</v>
      </c>
      <c r="C13901">
        <v>3.7300000000000001E-4</v>
      </c>
    </row>
    <row r="13902" spans="2:3" x14ac:dyDescent="0.25">
      <c r="B13902">
        <v>464.39845200000002</v>
      </c>
      <c r="C13902">
        <v>1.7000000000000001E-4</v>
      </c>
    </row>
    <row r="13903" spans="2:3" x14ac:dyDescent="0.25">
      <c r="B13903">
        <v>464.43178499999999</v>
      </c>
      <c r="C13903">
        <v>3.4499999999999998E-4</v>
      </c>
    </row>
    <row r="13904" spans="2:3" x14ac:dyDescent="0.25">
      <c r="B13904">
        <v>464.46511800000002</v>
      </c>
      <c r="C13904">
        <v>1.08E-4</v>
      </c>
    </row>
    <row r="13905" spans="2:3" x14ac:dyDescent="0.25">
      <c r="B13905">
        <v>464.49845199999999</v>
      </c>
      <c r="C13905">
        <v>7.1000000000000005E-5</v>
      </c>
    </row>
    <row r="13906" spans="2:3" x14ac:dyDescent="0.25">
      <c r="B13906">
        <v>464.53178500000001</v>
      </c>
      <c r="C13906">
        <v>5.8E-5</v>
      </c>
    </row>
    <row r="13907" spans="2:3" x14ac:dyDescent="0.25">
      <c r="B13907">
        <v>464.56511799999998</v>
      </c>
      <c r="C13907">
        <v>1.9000000000000001E-4</v>
      </c>
    </row>
    <row r="13908" spans="2:3" x14ac:dyDescent="0.25">
      <c r="B13908">
        <v>464.59845100000001</v>
      </c>
      <c r="C13908">
        <v>2.9100000000000003E-4</v>
      </c>
    </row>
    <row r="13909" spans="2:3" x14ac:dyDescent="0.25">
      <c r="B13909">
        <v>464.63178499999998</v>
      </c>
      <c r="C13909">
        <v>3.1199999999999999E-4</v>
      </c>
    </row>
    <row r="13910" spans="2:3" x14ac:dyDescent="0.25">
      <c r="B13910">
        <v>464.66511800000001</v>
      </c>
      <c r="C13910">
        <v>4.2400000000000001E-4</v>
      </c>
    </row>
    <row r="13911" spans="2:3" x14ac:dyDescent="0.25">
      <c r="B13911">
        <v>464.69845099999998</v>
      </c>
      <c r="C13911">
        <v>5.4100000000000003E-4</v>
      </c>
    </row>
    <row r="13912" spans="2:3" x14ac:dyDescent="0.25">
      <c r="B13912">
        <v>464.731784</v>
      </c>
      <c r="C13912">
        <v>3.68E-4</v>
      </c>
    </row>
    <row r="13913" spans="2:3" x14ac:dyDescent="0.25">
      <c r="B13913">
        <v>464.76511699999998</v>
      </c>
      <c r="C13913">
        <v>2.52E-4</v>
      </c>
    </row>
    <row r="13914" spans="2:3" x14ac:dyDescent="0.25">
      <c r="B13914">
        <v>464.798451</v>
      </c>
      <c r="C13914">
        <v>1.34E-4</v>
      </c>
    </row>
    <row r="13915" spans="2:3" x14ac:dyDescent="0.25">
      <c r="B13915">
        <v>464.83178400000003</v>
      </c>
      <c r="C13915">
        <v>1E-4</v>
      </c>
    </row>
    <row r="13916" spans="2:3" x14ac:dyDescent="0.25">
      <c r="B13916">
        <v>464.865117</v>
      </c>
      <c r="C13916">
        <v>2.2000000000000001E-4</v>
      </c>
    </row>
    <row r="13917" spans="2:3" x14ac:dyDescent="0.25">
      <c r="B13917">
        <v>464.89845000000003</v>
      </c>
      <c r="C13917">
        <v>2.3E-5</v>
      </c>
    </row>
    <row r="13918" spans="2:3" x14ac:dyDescent="0.25">
      <c r="B13918">
        <v>464.93178399999999</v>
      </c>
      <c r="C13918">
        <v>3.28E-4</v>
      </c>
    </row>
    <row r="13919" spans="2:3" x14ac:dyDescent="0.25">
      <c r="B13919">
        <v>464.96511700000002</v>
      </c>
      <c r="C13919">
        <v>2.9300000000000002E-4</v>
      </c>
    </row>
    <row r="13920" spans="2:3" x14ac:dyDescent="0.25">
      <c r="B13920">
        <v>464.99844999999999</v>
      </c>
      <c r="C13920">
        <v>3.4000000000000002E-4</v>
      </c>
    </row>
    <row r="13921" spans="2:3" x14ac:dyDescent="0.25">
      <c r="B13921">
        <v>465.03178300000002</v>
      </c>
      <c r="C13921">
        <v>2.4000000000000001E-4</v>
      </c>
    </row>
    <row r="13922" spans="2:3" x14ac:dyDescent="0.25">
      <c r="B13922">
        <v>465.06511599999999</v>
      </c>
      <c r="C13922">
        <v>3.9399999999999998E-4</v>
      </c>
    </row>
    <row r="13923" spans="2:3" x14ac:dyDescent="0.25">
      <c r="B13923">
        <v>465.09845000000001</v>
      </c>
      <c r="C13923">
        <v>2.7799999999999998E-4</v>
      </c>
    </row>
    <row r="13924" spans="2:3" x14ac:dyDescent="0.25">
      <c r="B13924">
        <v>465.13178299999998</v>
      </c>
      <c r="C13924">
        <v>3.5500000000000001E-4</v>
      </c>
    </row>
    <row r="13925" spans="2:3" x14ac:dyDescent="0.25">
      <c r="B13925">
        <v>465.16511600000001</v>
      </c>
      <c r="C13925">
        <v>3.0400000000000002E-4</v>
      </c>
    </row>
    <row r="13926" spans="2:3" x14ac:dyDescent="0.25">
      <c r="B13926">
        <v>465.19844899999998</v>
      </c>
      <c r="C13926">
        <v>3.1E-4</v>
      </c>
    </row>
    <row r="13927" spans="2:3" x14ac:dyDescent="0.25">
      <c r="B13927">
        <v>465.23178300000001</v>
      </c>
      <c r="C13927">
        <v>1.54E-4</v>
      </c>
    </row>
    <row r="13928" spans="2:3" x14ac:dyDescent="0.25">
      <c r="B13928">
        <v>465.26511599999998</v>
      </c>
      <c r="C13928">
        <v>2.3499999999999999E-4</v>
      </c>
    </row>
    <row r="13929" spans="2:3" x14ac:dyDescent="0.25">
      <c r="B13929">
        <v>465.29844900000001</v>
      </c>
      <c r="C13929">
        <v>3.6000000000000002E-4</v>
      </c>
    </row>
    <row r="13930" spans="2:3" x14ac:dyDescent="0.25">
      <c r="B13930">
        <v>465.33178199999998</v>
      </c>
      <c r="C13930">
        <v>6.3999999999999997E-5</v>
      </c>
    </row>
    <row r="13931" spans="2:3" x14ac:dyDescent="0.25">
      <c r="B13931">
        <v>465.365115</v>
      </c>
      <c r="C13931">
        <v>2.9700000000000001E-4</v>
      </c>
    </row>
    <row r="13932" spans="2:3" x14ac:dyDescent="0.25">
      <c r="B13932">
        <v>465.39844900000003</v>
      </c>
      <c r="C13932">
        <v>3.7599999999999998E-4</v>
      </c>
    </row>
    <row r="13933" spans="2:3" x14ac:dyDescent="0.25">
      <c r="B13933">
        <v>465.431782</v>
      </c>
      <c r="C13933">
        <v>2.6400000000000002E-4</v>
      </c>
    </row>
    <row r="13934" spans="2:3" x14ac:dyDescent="0.25">
      <c r="B13934">
        <v>465.46511500000003</v>
      </c>
      <c r="C13934">
        <v>1.21E-4</v>
      </c>
    </row>
    <row r="13935" spans="2:3" x14ac:dyDescent="0.25">
      <c r="B13935">
        <v>465.498448</v>
      </c>
      <c r="C13935">
        <v>2.9999999999999997E-4</v>
      </c>
    </row>
    <row r="13936" spans="2:3" x14ac:dyDescent="0.25">
      <c r="B13936">
        <v>465.53178200000002</v>
      </c>
      <c r="C13936">
        <v>1.7699999999999999E-4</v>
      </c>
    </row>
    <row r="13937" spans="2:3" x14ac:dyDescent="0.25">
      <c r="B13937">
        <v>465.56511499999999</v>
      </c>
      <c r="C13937">
        <v>3.7399999999999998E-4</v>
      </c>
    </row>
    <row r="13938" spans="2:3" x14ac:dyDescent="0.25">
      <c r="B13938">
        <v>465.59844800000002</v>
      </c>
      <c r="C13938">
        <v>1.63E-4</v>
      </c>
    </row>
    <row r="13939" spans="2:3" x14ac:dyDescent="0.25">
      <c r="B13939">
        <v>465.63178099999999</v>
      </c>
      <c r="C13939">
        <v>2.5599999999999999E-4</v>
      </c>
    </row>
    <row r="13940" spans="2:3" x14ac:dyDescent="0.25">
      <c r="B13940">
        <v>465.66511400000002</v>
      </c>
      <c r="C13940">
        <v>3.4000000000000002E-4</v>
      </c>
    </row>
    <row r="13941" spans="2:3" x14ac:dyDescent="0.25">
      <c r="B13941">
        <v>465.69844799999998</v>
      </c>
      <c r="C13941">
        <v>5.0500000000000002E-4</v>
      </c>
    </row>
    <row r="13942" spans="2:3" x14ac:dyDescent="0.25">
      <c r="B13942">
        <v>465.73178100000001</v>
      </c>
      <c r="C13942">
        <v>3.6600000000000001E-4</v>
      </c>
    </row>
    <row r="13943" spans="2:3" x14ac:dyDescent="0.25">
      <c r="B13943">
        <v>465.76511399999998</v>
      </c>
      <c r="C13943">
        <v>2.3000000000000001E-4</v>
      </c>
    </row>
    <row r="13944" spans="2:3" x14ac:dyDescent="0.25">
      <c r="B13944">
        <v>465.79844700000001</v>
      </c>
      <c r="C13944">
        <v>4.0499999999999998E-4</v>
      </c>
    </row>
    <row r="13945" spans="2:3" x14ac:dyDescent="0.25">
      <c r="B13945">
        <v>465.83178099999998</v>
      </c>
      <c r="C13945">
        <v>3.01E-4</v>
      </c>
    </row>
    <row r="13946" spans="2:3" x14ac:dyDescent="0.25">
      <c r="B13946">
        <v>465.86511400000001</v>
      </c>
      <c r="C13946">
        <v>2.24E-4</v>
      </c>
    </row>
    <row r="13947" spans="2:3" x14ac:dyDescent="0.25">
      <c r="B13947">
        <v>465.89844699999998</v>
      </c>
      <c r="C13947">
        <v>3.48E-4</v>
      </c>
    </row>
    <row r="13948" spans="2:3" x14ac:dyDescent="0.25">
      <c r="B13948">
        <v>465.93178</v>
      </c>
      <c r="C13948">
        <v>8.2000000000000001E-5</v>
      </c>
    </row>
    <row r="13949" spans="2:3" x14ac:dyDescent="0.25">
      <c r="B13949">
        <v>465.96511299999997</v>
      </c>
      <c r="C13949">
        <v>1.9699999999999999E-4</v>
      </c>
    </row>
    <row r="13950" spans="2:3" x14ac:dyDescent="0.25">
      <c r="B13950">
        <v>465.998447</v>
      </c>
      <c r="C13950">
        <v>1.4200000000000001E-4</v>
      </c>
    </row>
    <row r="13951" spans="2:3" x14ac:dyDescent="0.25">
      <c r="B13951">
        <v>466.03178000000003</v>
      </c>
      <c r="C13951">
        <v>1.8000000000000001E-4</v>
      </c>
    </row>
    <row r="13952" spans="2:3" x14ac:dyDescent="0.25">
      <c r="B13952">
        <v>466.065113</v>
      </c>
      <c r="C13952">
        <v>2.6699999999999998E-4</v>
      </c>
    </row>
    <row r="13953" spans="2:3" x14ac:dyDescent="0.25">
      <c r="B13953">
        <v>466.09844600000002</v>
      </c>
      <c r="C13953">
        <v>1.4300000000000001E-4</v>
      </c>
    </row>
    <row r="13954" spans="2:3" x14ac:dyDescent="0.25">
      <c r="B13954">
        <v>466.13177999999999</v>
      </c>
      <c r="C13954">
        <v>1.5300000000000001E-4</v>
      </c>
    </row>
    <row r="13955" spans="2:3" x14ac:dyDescent="0.25">
      <c r="B13955">
        <v>466.16511300000002</v>
      </c>
      <c r="C13955">
        <v>2.1800000000000001E-4</v>
      </c>
    </row>
    <row r="13956" spans="2:3" x14ac:dyDescent="0.25">
      <c r="B13956">
        <v>466.19844599999999</v>
      </c>
      <c r="C13956">
        <v>2.6800000000000001E-4</v>
      </c>
    </row>
    <row r="13957" spans="2:3" x14ac:dyDescent="0.25">
      <c r="B13957">
        <v>466.23177900000002</v>
      </c>
      <c r="C13957">
        <v>3.57E-4</v>
      </c>
    </row>
    <row r="13958" spans="2:3" x14ac:dyDescent="0.25">
      <c r="B13958">
        <v>466.26511199999999</v>
      </c>
      <c r="C13958">
        <v>3.5199999999999999E-4</v>
      </c>
    </row>
    <row r="13959" spans="2:3" x14ac:dyDescent="0.25">
      <c r="B13959">
        <v>466.29844600000001</v>
      </c>
      <c r="C13959">
        <v>3.2000000000000003E-4</v>
      </c>
    </row>
    <row r="13960" spans="2:3" x14ac:dyDescent="0.25">
      <c r="B13960">
        <v>466.33177899999998</v>
      </c>
      <c r="C13960">
        <v>2.0000000000000001E-4</v>
      </c>
    </row>
    <row r="13961" spans="2:3" x14ac:dyDescent="0.25">
      <c r="B13961">
        <v>466.36511200000001</v>
      </c>
      <c r="C13961">
        <v>3.21E-4</v>
      </c>
    </row>
    <row r="13962" spans="2:3" x14ac:dyDescent="0.25">
      <c r="B13962">
        <v>466.39844499999998</v>
      </c>
      <c r="C13962">
        <v>1.0900000000000001E-4</v>
      </c>
    </row>
    <row r="13963" spans="2:3" x14ac:dyDescent="0.25">
      <c r="B13963">
        <v>466.43177900000001</v>
      </c>
      <c r="C13963">
        <v>1.5300000000000001E-4</v>
      </c>
    </row>
    <row r="13964" spans="2:3" x14ac:dyDescent="0.25">
      <c r="B13964">
        <v>466.46511199999998</v>
      </c>
      <c r="C13964">
        <v>1.35E-4</v>
      </c>
    </row>
    <row r="13965" spans="2:3" x14ac:dyDescent="0.25">
      <c r="B13965">
        <v>466.498445</v>
      </c>
      <c r="C13965">
        <v>3.5199999999999999E-4</v>
      </c>
    </row>
    <row r="13966" spans="2:3" x14ac:dyDescent="0.25">
      <c r="B13966">
        <v>466.53177799999997</v>
      </c>
      <c r="C13966">
        <v>3.01E-4</v>
      </c>
    </row>
    <row r="13967" spans="2:3" x14ac:dyDescent="0.25">
      <c r="B13967">
        <v>466.565111</v>
      </c>
      <c r="C13967">
        <v>2.34E-4</v>
      </c>
    </row>
    <row r="13968" spans="2:3" x14ac:dyDescent="0.25">
      <c r="B13968">
        <v>466.59844500000003</v>
      </c>
      <c r="C13968">
        <v>3.1300000000000002E-4</v>
      </c>
    </row>
    <row r="13969" spans="2:3" x14ac:dyDescent="0.25">
      <c r="B13969">
        <v>466.631778</v>
      </c>
      <c r="C13969">
        <v>1.7100000000000001E-4</v>
      </c>
    </row>
    <row r="13970" spans="2:3" x14ac:dyDescent="0.25">
      <c r="B13970">
        <v>466.66511100000002</v>
      </c>
      <c r="C13970">
        <v>4.0200000000000001E-4</v>
      </c>
    </row>
    <row r="13971" spans="2:3" x14ac:dyDescent="0.25">
      <c r="B13971">
        <v>466.69844399999999</v>
      </c>
      <c r="C13971">
        <v>5.5999999999999999E-5</v>
      </c>
    </row>
    <row r="13972" spans="2:3" x14ac:dyDescent="0.25">
      <c r="B13972">
        <v>466.73177800000002</v>
      </c>
      <c r="C13972">
        <v>2.22E-4</v>
      </c>
    </row>
    <row r="13973" spans="2:3" x14ac:dyDescent="0.25">
      <c r="B13973">
        <v>466.76511099999999</v>
      </c>
      <c r="C13973">
        <v>5.1999999999999997E-5</v>
      </c>
    </row>
    <row r="13974" spans="2:3" x14ac:dyDescent="0.25">
      <c r="B13974">
        <v>466.79844400000002</v>
      </c>
      <c r="C13974">
        <v>3.0299999999999999E-4</v>
      </c>
    </row>
    <row r="13975" spans="2:3" x14ac:dyDescent="0.25">
      <c r="B13975">
        <v>466.83177699999999</v>
      </c>
      <c r="C13975">
        <v>8.2000000000000001E-5</v>
      </c>
    </row>
    <row r="13976" spans="2:3" x14ac:dyDescent="0.25">
      <c r="B13976">
        <v>466.86511000000002</v>
      </c>
      <c r="C13976">
        <v>1.6200000000000001E-4</v>
      </c>
    </row>
    <row r="13977" spans="2:3" x14ac:dyDescent="0.25">
      <c r="B13977">
        <v>466.89844399999998</v>
      </c>
      <c r="C13977">
        <v>4.1199999999999999E-4</v>
      </c>
    </row>
    <row r="13978" spans="2:3" x14ac:dyDescent="0.25">
      <c r="B13978">
        <v>466.93177700000001</v>
      </c>
      <c r="C13978">
        <v>4.37E-4</v>
      </c>
    </row>
    <row r="13979" spans="2:3" x14ac:dyDescent="0.25">
      <c r="B13979">
        <v>466.96510999999998</v>
      </c>
      <c r="C13979">
        <v>1.2E-4</v>
      </c>
    </row>
    <row r="13980" spans="2:3" x14ac:dyDescent="0.25">
      <c r="B13980">
        <v>466.99844300000001</v>
      </c>
      <c r="C13980">
        <v>3.3199999999999999E-4</v>
      </c>
    </row>
    <row r="13981" spans="2:3" x14ac:dyDescent="0.25">
      <c r="B13981">
        <v>467.03177699999998</v>
      </c>
      <c r="C13981">
        <v>2.5300000000000002E-4</v>
      </c>
    </row>
    <row r="13982" spans="2:3" x14ac:dyDescent="0.25">
      <c r="B13982">
        <v>467.06511</v>
      </c>
      <c r="C13982">
        <v>9.2E-5</v>
      </c>
    </row>
    <row r="13983" spans="2:3" x14ac:dyDescent="0.25">
      <c r="B13983">
        <v>467.09844299999997</v>
      </c>
      <c r="C13983">
        <v>3.1799999999999998E-4</v>
      </c>
    </row>
    <row r="13984" spans="2:3" x14ac:dyDescent="0.25">
      <c r="B13984">
        <v>467.131776</v>
      </c>
      <c r="C13984">
        <v>2.7599999999999999E-4</v>
      </c>
    </row>
    <row r="13985" spans="2:3" x14ac:dyDescent="0.25">
      <c r="B13985">
        <v>467.16510899999997</v>
      </c>
      <c r="C13985">
        <v>2.0599999999999999E-4</v>
      </c>
    </row>
    <row r="13986" spans="2:3" x14ac:dyDescent="0.25">
      <c r="B13986">
        <v>467.198443</v>
      </c>
      <c r="C13986">
        <v>2.24E-4</v>
      </c>
    </row>
    <row r="13987" spans="2:3" x14ac:dyDescent="0.25">
      <c r="B13987">
        <v>467.23177600000002</v>
      </c>
      <c r="C13987">
        <v>3.2200000000000002E-4</v>
      </c>
    </row>
    <row r="13988" spans="2:3" x14ac:dyDescent="0.25">
      <c r="B13988">
        <v>467.265109</v>
      </c>
      <c r="C13988">
        <v>1.13E-4</v>
      </c>
    </row>
    <row r="13989" spans="2:3" x14ac:dyDescent="0.25">
      <c r="B13989">
        <v>467.29844200000002</v>
      </c>
      <c r="C13989">
        <v>1.9900000000000001E-4</v>
      </c>
    </row>
    <row r="13990" spans="2:3" x14ac:dyDescent="0.25">
      <c r="B13990">
        <v>467.33177599999999</v>
      </c>
      <c r="C13990">
        <v>5.3000000000000001E-5</v>
      </c>
    </row>
    <row r="13991" spans="2:3" x14ac:dyDescent="0.25">
      <c r="B13991">
        <v>467.36510900000002</v>
      </c>
      <c r="C13991">
        <v>3.0200000000000002E-4</v>
      </c>
    </row>
    <row r="13992" spans="2:3" x14ac:dyDescent="0.25">
      <c r="B13992">
        <v>467.39844199999999</v>
      </c>
      <c r="C13992">
        <v>3.1000000000000001E-5</v>
      </c>
    </row>
    <row r="13993" spans="2:3" x14ac:dyDescent="0.25">
      <c r="B13993">
        <v>467.43177500000002</v>
      </c>
      <c r="C13993">
        <v>1.6699999999999999E-4</v>
      </c>
    </row>
    <row r="13994" spans="2:3" x14ac:dyDescent="0.25">
      <c r="B13994">
        <v>467.46510799999999</v>
      </c>
      <c r="C13994">
        <v>2.6200000000000003E-4</v>
      </c>
    </row>
    <row r="13995" spans="2:3" x14ac:dyDescent="0.25">
      <c r="B13995">
        <v>467.49844200000001</v>
      </c>
      <c r="C13995">
        <v>2.7500000000000002E-4</v>
      </c>
    </row>
    <row r="13996" spans="2:3" x14ac:dyDescent="0.25">
      <c r="B13996">
        <v>467.53177499999998</v>
      </c>
      <c r="C13996">
        <v>1.05E-4</v>
      </c>
    </row>
    <row r="13997" spans="2:3" x14ac:dyDescent="0.25">
      <c r="B13997">
        <v>467.56510800000001</v>
      </c>
      <c r="C13997">
        <v>4.3199999999999998E-4</v>
      </c>
    </row>
    <row r="13998" spans="2:3" x14ac:dyDescent="0.25">
      <c r="B13998">
        <v>467.59844099999998</v>
      </c>
      <c r="C13998">
        <v>2.7399999999999999E-4</v>
      </c>
    </row>
    <row r="13999" spans="2:3" x14ac:dyDescent="0.25">
      <c r="B13999">
        <v>467.631775</v>
      </c>
      <c r="C13999">
        <v>4.4799999999999999E-4</v>
      </c>
    </row>
    <row r="14000" spans="2:3" x14ac:dyDescent="0.25">
      <c r="B14000">
        <v>467.66510799999998</v>
      </c>
      <c r="C14000">
        <v>2.13E-4</v>
      </c>
    </row>
    <row r="14001" spans="2:3" x14ac:dyDescent="0.25">
      <c r="B14001">
        <v>467.698441</v>
      </c>
      <c r="C14001">
        <v>1.21E-4</v>
      </c>
    </row>
    <row r="14002" spans="2:3" x14ac:dyDescent="0.25">
      <c r="B14002">
        <v>467.73177399999997</v>
      </c>
      <c r="C14002">
        <v>1.8900000000000001E-4</v>
      </c>
    </row>
    <row r="14003" spans="2:3" x14ac:dyDescent="0.25">
      <c r="B14003">
        <v>467.765107</v>
      </c>
      <c r="C14003">
        <v>1.18E-4</v>
      </c>
    </row>
    <row r="14004" spans="2:3" x14ac:dyDescent="0.25">
      <c r="B14004">
        <v>467.79844100000003</v>
      </c>
      <c r="C14004">
        <v>3.3100000000000002E-4</v>
      </c>
    </row>
    <row r="14005" spans="2:3" x14ac:dyDescent="0.25">
      <c r="B14005">
        <v>467.831774</v>
      </c>
      <c r="C14005">
        <v>2.0699999999999999E-4</v>
      </c>
    </row>
    <row r="14006" spans="2:3" x14ac:dyDescent="0.25">
      <c r="B14006">
        <v>467.86510700000002</v>
      </c>
      <c r="C14006">
        <v>1.3200000000000001E-4</v>
      </c>
    </row>
    <row r="14007" spans="2:3" x14ac:dyDescent="0.25">
      <c r="B14007">
        <v>467.89843999999999</v>
      </c>
      <c r="C14007">
        <v>7.8999999999999996E-5</v>
      </c>
    </row>
    <row r="14008" spans="2:3" x14ac:dyDescent="0.25">
      <c r="B14008">
        <v>467.93177400000002</v>
      </c>
      <c r="C14008">
        <v>4.3399999999999998E-4</v>
      </c>
    </row>
    <row r="14009" spans="2:3" x14ac:dyDescent="0.25">
      <c r="B14009">
        <v>467.96510699999999</v>
      </c>
      <c r="C14009">
        <v>2.4000000000000001E-5</v>
      </c>
    </row>
    <row r="14010" spans="2:3" x14ac:dyDescent="0.25">
      <c r="B14010">
        <v>467.99844000000002</v>
      </c>
      <c r="C14010">
        <v>9.0000000000000006E-5</v>
      </c>
    </row>
    <row r="14011" spans="2:3" x14ac:dyDescent="0.25">
      <c r="B14011">
        <v>468.03177299999999</v>
      </c>
      <c r="C14011">
        <v>3.9500000000000001E-4</v>
      </c>
    </row>
    <row r="14012" spans="2:3" x14ac:dyDescent="0.25">
      <c r="B14012">
        <v>468.06510600000001</v>
      </c>
      <c r="C14012">
        <v>1.02E-4</v>
      </c>
    </row>
    <row r="14013" spans="2:3" x14ac:dyDescent="0.25">
      <c r="B14013">
        <v>468.09843999999998</v>
      </c>
      <c r="C14013">
        <v>2.0999999999999999E-5</v>
      </c>
    </row>
    <row r="14014" spans="2:3" x14ac:dyDescent="0.25">
      <c r="B14014">
        <v>468.13177300000001</v>
      </c>
      <c r="C14014">
        <v>2.5599999999999999E-4</v>
      </c>
    </row>
    <row r="14015" spans="2:3" x14ac:dyDescent="0.25">
      <c r="B14015">
        <v>468.16510599999998</v>
      </c>
      <c r="C14015">
        <v>5.0000000000000002E-5</v>
      </c>
    </row>
    <row r="14016" spans="2:3" x14ac:dyDescent="0.25">
      <c r="B14016">
        <v>468.19843900000001</v>
      </c>
      <c r="C14016">
        <v>1.84E-4</v>
      </c>
    </row>
    <row r="14017" spans="2:3" x14ac:dyDescent="0.25">
      <c r="B14017">
        <v>468.23177299999998</v>
      </c>
      <c r="C14017">
        <v>4.5899999999999999E-4</v>
      </c>
    </row>
    <row r="14018" spans="2:3" x14ac:dyDescent="0.25">
      <c r="B14018">
        <v>468.265106</v>
      </c>
      <c r="C14018">
        <v>3.1500000000000001E-4</v>
      </c>
    </row>
    <row r="14019" spans="2:3" x14ac:dyDescent="0.25">
      <c r="B14019">
        <v>468.29843899999997</v>
      </c>
      <c r="C14019">
        <v>3.59E-4</v>
      </c>
    </row>
    <row r="14020" spans="2:3" x14ac:dyDescent="0.25">
      <c r="B14020">
        <v>468.331772</v>
      </c>
      <c r="C14020">
        <v>2.5300000000000002E-4</v>
      </c>
    </row>
    <row r="14021" spans="2:3" x14ac:dyDescent="0.25">
      <c r="B14021">
        <v>468.36510500000003</v>
      </c>
      <c r="C14021">
        <v>4.2299999999999998E-4</v>
      </c>
    </row>
    <row r="14022" spans="2:3" x14ac:dyDescent="0.25">
      <c r="B14022">
        <v>468.398439</v>
      </c>
      <c r="C14022">
        <v>3.5300000000000002E-4</v>
      </c>
    </row>
    <row r="14023" spans="2:3" x14ac:dyDescent="0.25">
      <c r="B14023">
        <v>468.43177200000002</v>
      </c>
      <c r="C14023">
        <v>1.9799999999999999E-4</v>
      </c>
    </row>
    <row r="14024" spans="2:3" x14ac:dyDescent="0.25">
      <c r="B14024">
        <v>468.46510499999999</v>
      </c>
      <c r="C14024">
        <v>3.97E-4</v>
      </c>
    </row>
    <row r="14025" spans="2:3" x14ac:dyDescent="0.25">
      <c r="B14025">
        <v>468.49843800000002</v>
      </c>
      <c r="C14025">
        <v>1E-4</v>
      </c>
    </row>
    <row r="14026" spans="2:3" x14ac:dyDescent="0.25">
      <c r="B14026">
        <v>468.53177199999999</v>
      </c>
      <c r="C14026">
        <v>1.6799999999999999E-4</v>
      </c>
    </row>
    <row r="14027" spans="2:3" x14ac:dyDescent="0.25">
      <c r="B14027">
        <v>468.56510500000002</v>
      </c>
      <c r="C14027">
        <v>3.5300000000000002E-4</v>
      </c>
    </row>
    <row r="14028" spans="2:3" x14ac:dyDescent="0.25">
      <c r="B14028">
        <v>468.59843799999999</v>
      </c>
      <c r="C14028">
        <v>3.39E-4</v>
      </c>
    </row>
    <row r="14029" spans="2:3" x14ac:dyDescent="0.25">
      <c r="B14029">
        <v>468.63177100000001</v>
      </c>
      <c r="C14029">
        <v>1.84E-4</v>
      </c>
    </row>
    <row r="14030" spans="2:3" x14ac:dyDescent="0.25">
      <c r="B14030">
        <v>468.66510399999999</v>
      </c>
      <c r="C14030">
        <v>2.4499999999999999E-4</v>
      </c>
    </row>
    <row r="14031" spans="2:3" x14ac:dyDescent="0.25">
      <c r="B14031">
        <v>468.69843800000001</v>
      </c>
      <c r="C14031">
        <v>4.6099999999999998E-4</v>
      </c>
    </row>
    <row r="14032" spans="2:3" x14ac:dyDescent="0.25">
      <c r="B14032">
        <v>468.73177099999998</v>
      </c>
      <c r="C14032">
        <v>1.17E-4</v>
      </c>
    </row>
    <row r="14033" spans="2:3" x14ac:dyDescent="0.25">
      <c r="B14033">
        <v>468.76510400000001</v>
      </c>
      <c r="C14033">
        <v>2.9500000000000001E-4</v>
      </c>
    </row>
    <row r="14034" spans="2:3" x14ac:dyDescent="0.25">
      <c r="B14034">
        <v>468.79843699999998</v>
      </c>
      <c r="C14034">
        <v>3.2000000000000003E-4</v>
      </c>
    </row>
    <row r="14035" spans="2:3" x14ac:dyDescent="0.25">
      <c r="B14035">
        <v>468.831771</v>
      </c>
      <c r="C14035">
        <v>2.2800000000000001E-4</v>
      </c>
    </row>
    <row r="14036" spans="2:3" x14ac:dyDescent="0.25">
      <c r="B14036">
        <v>468.86510399999997</v>
      </c>
      <c r="C14036">
        <v>7.1000000000000005E-5</v>
      </c>
    </row>
    <row r="14037" spans="2:3" x14ac:dyDescent="0.25">
      <c r="B14037">
        <v>468.898437</v>
      </c>
      <c r="C14037">
        <v>2.8800000000000001E-4</v>
      </c>
    </row>
    <row r="14038" spans="2:3" x14ac:dyDescent="0.25">
      <c r="B14038">
        <v>468.93176999999997</v>
      </c>
      <c r="C14038">
        <v>2.0699999999999999E-4</v>
      </c>
    </row>
    <row r="14039" spans="2:3" x14ac:dyDescent="0.25">
      <c r="B14039">
        <v>468.965103</v>
      </c>
      <c r="C14039">
        <v>1.4E-5</v>
      </c>
    </row>
    <row r="14040" spans="2:3" x14ac:dyDescent="0.25">
      <c r="B14040">
        <v>468.99843700000002</v>
      </c>
      <c r="C14040">
        <v>1.94E-4</v>
      </c>
    </row>
    <row r="14041" spans="2:3" x14ac:dyDescent="0.25">
      <c r="B14041">
        <v>469.03176999999999</v>
      </c>
      <c r="C14041">
        <v>2.05E-4</v>
      </c>
    </row>
    <row r="14042" spans="2:3" x14ac:dyDescent="0.25">
      <c r="B14042">
        <v>469.06510300000002</v>
      </c>
      <c r="C14042">
        <v>2.9100000000000003E-4</v>
      </c>
    </row>
    <row r="14043" spans="2:3" x14ac:dyDescent="0.25">
      <c r="B14043">
        <v>469.09843599999999</v>
      </c>
      <c r="C14043">
        <v>7.7999999999999999E-5</v>
      </c>
    </row>
    <row r="14044" spans="2:3" x14ac:dyDescent="0.25">
      <c r="B14044">
        <v>469.13177000000002</v>
      </c>
      <c r="C14044">
        <v>2.23E-4</v>
      </c>
    </row>
    <row r="14045" spans="2:3" x14ac:dyDescent="0.25">
      <c r="B14045">
        <v>469.16510299999999</v>
      </c>
      <c r="C14045">
        <v>3.7500000000000001E-4</v>
      </c>
    </row>
    <row r="14046" spans="2:3" x14ac:dyDescent="0.25">
      <c r="B14046">
        <v>469.19843600000002</v>
      </c>
      <c r="C14046">
        <v>2.34E-4</v>
      </c>
    </row>
    <row r="14047" spans="2:3" x14ac:dyDescent="0.25">
      <c r="B14047">
        <v>469.23176899999999</v>
      </c>
      <c r="C14047">
        <v>1.5799999999999999E-4</v>
      </c>
    </row>
    <row r="14048" spans="2:3" x14ac:dyDescent="0.25">
      <c r="B14048">
        <v>469.26510200000001</v>
      </c>
      <c r="C14048">
        <v>3.7100000000000002E-4</v>
      </c>
    </row>
    <row r="14049" spans="2:3" x14ac:dyDescent="0.25">
      <c r="B14049">
        <v>469.29843599999998</v>
      </c>
      <c r="C14049">
        <v>4.2400000000000001E-4</v>
      </c>
    </row>
    <row r="14050" spans="2:3" x14ac:dyDescent="0.25">
      <c r="B14050">
        <v>469.33176900000001</v>
      </c>
      <c r="C14050">
        <v>3.3100000000000002E-4</v>
      </c>
    </row>
    <row r="14051" spans="2:3" x14ac:dyDescent="0.25">
      <c r="B14051">
        <v>469.36510199999998</v>
      </c>
      <c r="C14051">
        <v>2.4399999999999999E-4</v>
      </c>
    </row>
    <row r="14052" spans="2:3" x14ac:dyDescent="0.25">
      <c r="B14052">
        <v>469.39843500000001</v>
      </c>
      <c r="C14052">
        <v>3.59E-4</v>
      </c>
    </row>
    <row r="14053" spans="2:3" x14ac:dyDescent="0.25">
      <c r="B14053">
        <v>469.43176899999997</v>
      </c>
      <c r="C14053">
        <v>3.2200000000000002E-4</v>
      </c>
    </row>
    <row r="14054" spans="2:3" x14ac:dyDescent="0.25">
      <c r="B14054">
        <v>469.465102</v>
      </c>
      <c r="C14054">
        <v>2.9999999999999997E-4</v>
      </c>
    </row>
    <row r="14055" spans="2:3" x14ac:dyDescent="0.25">
      <c r="B14055">
        <v>469.49843499999997</v>
      </c>
      <c r="C14055">
        <v>2.8499999999999999E-4</v>
      </c>
    </row>
    <row r="14056" spans="2:3" x14ac:dyDescent="0.25">
      <c r="B14056">
        <v>469.531768</v>
      </c>
      <c r="C14056">
        <v>1.8799999999999999E-4</v>
      </c>
    </row>
    <row r="14057" spans="2:3" x14ac:dyDescent="0.25">
      <c r="B14057">
        <v>469.56510100000003</v>
      </c>
      <c r="C14057">
        <v>3.0200000000000002E-4</v>
      </c>
    </row>
    <row r="14058" spans="2:3" x14ac:dyDescent="0.25">
      <c r="B14058">
        <v>469.59843499999999</v>
      </c>
      <c r="C14058">
        <v>3.3399999999999999E-4</v>
      </c>
    </row>
    <row r="14059" spans="2:3" x14ac:dyDescent="0.25">
      <c r="B14059">
        <v>469.63176800000002</v>
      </c>
      <c r="C14059">
        <v>1.55E-4</v>
      </c>
    </row>
    <row r="14060" spans="2:3" x14ac:dyDescent="0.25">
      <c r="B14060">
        <v>469.66510099999999</v>
      </c>
      <c r="C14060">
        <v>2.3699999999999999E-4</v>
      </c>
    </row>
    <row r="14061" spans="2:3" x14ac:dyDescent="0.25">
      <c r="B14061">
        <v>469.69843400000002</v>
      </c>
      <c r="C14061">
        <v>1.08E-4</v>
      </c>
    </row>
    <row r="14062" spans="2:3" x14ac:dyDescent="0.25">
      <c r="B14062">
        <v>469.73176799999999</v>
      </c>
      <c r="C14062">
        <v>1.7000000000000001E-4</v>
      </c>
    </row>
    <row r="14063" spans="2:3" x14ac:dyDescent="0.25">
      <c r="B14063">
        <v>469.76510100000002</v>
      </c>
      <c r="C14063">
        <v>3.5199999999999999E-4</v>
      </c>
    </row>
    <row r="14064" spans="2:3" x14ac:dyDescent="0.25">
      <c r="B14064">
        <v>469.79843399999999</v>
      </c>
      <c r="C14064">
        <v>1.3999999999999999E-4</v>
      </c>
    </row>
    <row r="14065" spans="2:3" x14ac:dyDescent="0.25">
      <c r="B14065">
        <v>469.83176700000001</v>
      </c>
      <c r="C14065">
        <v>2.7900000000000001E-4</v>
      </c>
    </row>
    <row r="14066" spans="2:3" x14ac:dyDescent="0.25">
      <c r="B14066">
        <v>469.86509999999998</v>
      </c>
      <c r="C14066">
        <v>2.42E-4</v>
      </c>
    </row>
    <row r="14067" spans="2:3" x14ac:dyDescent="0.25">
      <c r="B14067">
        <v>469.89843400000001</v>
      </c>
      <c r="C14067">
        <v>3.6000000000000001E-5</v>
      </c>
    </row>
    <row r="14068" spans="2:3" x14ac:dyDescent="0.25">
      <c r="B14068">
        <v>469.93176699999998</v>
      </c>
      <c r="C14068">
        <v>4.37E-4</v>
      </c>
    </row>
    <row r="14069" spans="2:3" x14ac:dyDescent="0.25">
      <c r="B14069">
        <v>469.96510000000001</v>
      </c>
      <c r="C14069">
        <v>1.47E-4</v>
      </c>
    </row>
    <row r="14070" spans="2:3" x14ac:dyDescent="0.25">
      <c r="B14070">
        <v>469.99843299999998</v>
      </c>
      <c r="C14070">
        <v>1.35E-4</v>
      </c>
    </row>
    <row r="14071" spans="2:3" x14ac:dyDescent="0.25">
      <c r="B14071">
        <v>470.031767</v>
      </c>
      <c r="C14071">
        <v>7.3999999999999996E-5</v>
      </c>
    </row>
    <row r="14072" spans="2:3" x14ac:dyDescent="0.25">
      <c r="B14072">
        <v>470.06509999999997</v>
      </c>
      <c r="C14072">
        <v>2.23E-4</v>
      </c>
    </row>
    <row r="14073" spans="2:3" x14ac:dyDescent="0.25">
      <c r="B14073">
        <v>470.098433</v>
      </c>
      <c r="C14073">
        <v>2.12E-4</v>
      </c>
    </row>
    <row r="14074" spans="2:3" x14ac:dyDescent="0.25">
      <c r="B14074">
        <v>470.13176600000003</v>
      </c>
      <c r="C14074">
        <v>2.5599999999999999E-4</v>
      </c>
    </row>
    <row r="14075" spans="2:3" x14ac:dyDescent="0.25">
      <c r="B14075">
        <v>470.165099</v>
      </c>
      <c r="C14075">
        <v>2.3800000000000001E-4</v>
      </c>
    </row>
    <row r="14076" spans="2:3" x14ac:dyDescent="0.25">
      <c r="B14076">
        <v>470.19843300000002</v>
      </c>
      <c r="C14076">
        <v>2.6600000000000001E-4</v>
      </c>
    </row>
    <row r="14077" spans="2:3" x14ac:dyDescent="0.25">
      <c r="B14077">
        <v>470.23176599999999</v>
      </c>
      <c r="C14077">
        <v>1.9900000000000001E-4</v>
      </c>
    </row>
    <row r="14078" spans="2:3" x14ac:dyDescent="0.25">
      <c r="B14078">
        <v>470.26509900000002</v>
      </c>
      <c r="C14078">
        <v>1.4300000000000001E-4</v>
      </c>
    </row>
    <row r="14079" spans="2:3" x14ac:dyDescent="0.25">
      <c r="B14079">
        <v>470.29843199999999</v>
      </c>
      <c r="C14079">
        <v>3.8900000000000002E-4</v>
      </c>
    </row>
    <row r="14080" spans="2:3" x14ac:dyDescent="0.25">
      <c r="B14080">
        <v>470.33176600000002</v>
      </c>
      <c r="C14080">
        <v>3.7300000000000001E-4</v>
      </c>
    </row>
    <row r="14081" spans="2:3" x14ac:dyDescent="0.25">
      <c r="B14081">
        <v>470.36509899999999</v>
      </c>
      <c r="C14081">
        <v>1.5300000000000001E-4</v>
      </c>
    </row>
    <row r="14082" spans="2:3" x14ac:dyDescent="0.25">
      <c r="B14082">
        <v>470.39843200000001</v>
      </c>
      <c r="C14082">
        <v>5.9999999999999995E-4</v>
      </c>
    </row>
    <row r="14083" spans="2:3" x14ac:dyDescent="0.25">
      <c r="B14083">
        <v>470.43176499999998</v>
      </c>
      <c r="C14083">
        <v>4.7100000000000001E-4</v>
      </c>
    </row>
    <row r="14084" spans="2:3" x14ac:dyDescent="0.25">
      <c r="B14084">
        <v>470.46509800000001</v>
      </c>
      <c r="C14084">
        <v>2.24E-4</v>
      </c>
    </row>
    <row r="14085" spans="2:3" x14ac:dyDescent="0.25">
      <c r="B14085">
        <v>470.49843199999998</v>
      </c>
      <c r="C14085">
        <v>4.2700000000000002E-4</v>
      </c>
    </row>
    <row r="14086" spans="2:3" x14ac:dyDescent="0.25">
      <c r="B14086">
        <v>470.53176500000001</v>
      </c>
      <c r="C14086">
        <v>1.7699999999999999E-4</v>
      </c>
    </row>
    <row r="14087" spans="2:3" x14ac:dyDescent="0.25">
      <c r="B14087">
        <v>470.56509799999998</v>
      </c>
      <c r="C14087">
        <v>1.9799999999999999E-4</v>
      </c>
    </row>
    <row r="14088" spans="2:3" x14ac:dyDescent="0.25">
      <c r="B14088">
        <v>470.59843100000001</v>
      </c>
      <c r="C14088">
        <v>2.9799999999999998E-4</v>
      </c>
    </row>
    <row r="14089" spans="2:3" x14ac:dyDescent="0.25">
      <c r="B14089">
        <v>470.63176499999997</v>
      </c>
      <c r="C14089">
        <v>7.6000000000000004E-5</v>
      </c>
    </row>
    <row r="14090" spans="2:3" x14ac:dyDescent="0.25">
      <c r="B14090">
        <v>470.665098</v>
      </c>
      <c r="C14090">
        <v>2.43E-4</v>
      </c>
    </row>
    <row r="14091" spans="2:3" x14ac:dyDescent="0.25">
      <c r="B14091">
        <v>470.69843100000003</v>
      </c>
      <c r="C14091">
        <v>2.5500000000000002E-4</v>
      </c>
    </row>
    <row r="14092" spans="2:3" x14ac:dyDescent="0.25">
      <c r="B14092">
        <v>470.731764</v>
      </c>
      <c r="C14092">
        <v>3.3300000000000002E-4</v>
      </c>
    </row>
    <row r="14093" spans="2:3" x14ac:dyDescent="0.25">
      <c r="B14093">
        <v>470.76509700000003</v>
      </c>
      <c r="C14093">
        <v>2.5599999999999999E-4</v>
      </c>
    </row>
    <row r="14094" spans="2:3" x14ac:dyDescent="0.25">
      <c r="B14094">
        <v>470.79843099999999</v>
      </c>
      <c r="C14094">
        <v>6.4999999999999994E-5</v>
      </c>
    </row>
    <row r="14095" spans="2:3" x14ac:dyDescent="0.25">
      <c r="B14095">
        <v>470.83176400000002</v>
      </c>
      <c r="C14095">
        <v>4.2400000000000001E-4</v>
      </c>
    </row>
    <row r="14096" spans="2:3" x14ac:dyDescent="0.25">
      <c r="B14096">
        <v>470.86509699999999</v>
      </c>
      <c r="C14096">
        <v>2.0900000000000001E-4</v>
      </c>
    </row>
    <row r="14097" spans="2:3" x14ac:dyDescent="0.25">
      <c r="B14097">
        <v>470.89843000000002</v>
      </c>
      <c r="C14097">
        <v>2.04E-4</v>
      </c>
    </row>
    <row r="14098" spans="2:3" x14ac:dyDescent="0.25">
      <c r="B14098">
        <v>470.93176399999999</v>
      </c>
      <c r="C14098">
        <v>1.4999999999999999E-4</v>
      </c>
    </row>
    <row r="14099" spans="2:3" x14ac:dyDescent="0.25">
      <c r="B14099">
        <v>470.96509700000001</v>
      </c>
      <c r="C14099">
        <v>1.5899999999999999E-4</v>
      </c>
    </row>
    <row r="14100" spans="2:3" x14ac:dyDescent="0.25">
      <c r="B14100">
        <v>470.99842999999998</v>
      </c>
      <c r="C14100">
        <v>4.4299999999999998E-4</v>
      </c>
    </row>
    <row r="14101" spans="2:3" x14ac:dyDescent="0.25">
      <c r="B14101">
        <v>471.03176300000001</v>
      </c>
      <c r="C14101">
        <v>4.64E-4</v>
      </c>
    </row>
    <row r="14102" spans="2:3" x14ac:dyDescent="0.25">
      <c r="B14102">
        <v>471.06509599999998</v>
      </c>
      <c r="C14102">
        <v>5.1500000000000005E-4</v>
      </c>
    </row>
    <row r="14103" spans="2:3" x14ac:dyDescent="0.25">
      <c r="B14103">
        <v>471.09843000000001</v>
      </c>
      <c r="C14103">
        <v>2.81E-4</v>
      </c>
    </row>
    <row r="14104" spans="2:3" x14ac:dyDescent="0.25">
      <c r="B14104">
        <v>471.13176299999998</v>
      </c>
      <c r="C14104">
        <v>3.1799999999999998E-4</v>
      </c>
    </row>
    <row r="14105" spans="2:3" x14ac:dyDescent="0.25">
      <c r="B14105">
        <v>471.16509600000001</v>
      </c>
      <c r="C14105">
        <v>2.3699999999999999E-4</v>
      </c>
    </row>
    <row r="14106" spans="2:3" x14ac:dyDescent="0.25">
      <c r="B14106">
        <v>471.19842899999998</v>
      </c>
      <c r="C14106">
        <v>1.4300000000000001E-4</v>
      </c>
    </row>
    <row r="14107" spans="2:3" x14ac:dyDescent="0.25">
      <c r="B14107">
        <v>471.231763</v>
      </c>
      <c r="C14107">
        <v>3.1500000000000001E-4</v>
      </c>
    </row>
    <row r="14108" spans="2:3" x14ac:dyDescent="0.25">
      <c r="B14108">
        <v>471.26509600000003</v>
      </c>
      <c r="C14108">
        <v>1.92E-4</v>
      </c>
    </row>
    <row r="14109" spans="2:3" x14ac:dyDescent="0.25">
      <c r="B14109">
        <v>471.298429</v>
      </c>
      <c r="C14109">
        <v>1.01E-4</v>
      </c>
    </row>
    <row r="14110" spans="2:3" x14ac:dyDescent="0.25">
      <c r="B14110">
        <v>471.33176200000003</v>
      </c>
      <c r="C14110">
        <v>1.84E-4</v>
      </c>
    </row>
    <row r="14111" spans="2:3" x14ac:dyDescent="0.25">
      <c r="B14111">
        <v>471.365095</v>
      </c>
      <c r="C14111">
        <v>4.5300000000000001E-4</v>
      </c>
    </row>
    <row r="14112" spans="2:3" x14ac:dyDescent="0.25">
      <c r="B14112">
        <v>471.39842900000002</v>
      </c>
      <c r="C14112">
        <v>3.6999999999999998E-5</v>
      </c>
    </row>
    <row r="14113" spans="2:3" x14ac:dyDescent="0.25">
      <c r="B14113">
        <v>471.43176199999999</v>
      </c>
      <c r="C14113">
        <v>2.6499999999999999E-4</v>
      </c>
    </row>
    <row r="14114" spans="2:3" x14ac:dyDescent="0.25">
      <c r="B14114">
        <v>471.46509500000002</v>
      </c>
      <c r="C14114">
        <v>2.9300000000000002E-4</v>
      </c>
    </row>
    <row r="14115" spans="2:3" x14ac:dyDescent="0.25">
      <c r="B14115">
        <v>471.49842799999999</v>
      </c>
      <c r="C14115">
        <v>1.8200000000000001E-4</v>
      </c>
    </row>
    <row r="14116" spans="2:3" x14ac:dyDescent="0.25">
      <c r="B14116">
        <v>471.53176200000001</v>
      </c>
      <c r="C14116">
        <v>2.6699999999999998E-4</v>
      </c>
    </row>
    <row r="14117" spans="2:3" x14ac:dyDescent="0.25">
      <c r="B14117">
        <v>471.56509499999999</v>
      </c>
      <c r="C14117">
        <v>1.94E-4</v>
      </c>
    </row>
    <row r="14118" spans="2:3" x14ac:dyDescent="0.25">
      <c r="B14118">
        <v>471.59842800000001</v>
      </c>
      <c r="C14118">
        <v>4.2000000000000002E-4</v>
      </c>
    </row>
    <row r="14119" spans="2:3" x14ac:dyDescent="0.25">
      <c r="B14119">
        <v>471.63176099999998</v>
      </c>
      <c r="C14119">
        <v>1.3899999999999999E-4</v>
      </c>
    </row>
    <row r="14120" spans="2:3" x14ac:dyDescent="0.25">
      <c r="B14120">
        <v>471.66509400000001</v>
      </c>
      <c r="C14120">
        <v>3.2400000000000001E-4</v>
      </c>
    </row>
    <row r="14121" spans="2:3" x14ac:dyDescent="0.25">
      <c r="B14121">
        <v>471.69842799999998</v>
      </c>
      <c r="C14121">
        <v>2.5000000000000001E-4</v>
      </c>
    </row>
    <row r="14122" spans="2:3" x14ac:dyDescent="0.25">
      <c r="B14122">
        <v>471.73176100000001</v>
      </c>
      <c r="C14122">
        <v>6.6000000000000005E-5</v>
      </c>
    </row>
    <row r="14123" spans="2:3" x14ac:dyDescent="0.25">
      <c r="B14123">
        <v>471.76509399999998</v>
      </c>
      <c r="C14123">
        <v>3.6699999999999998E-4</v>
      </c>
    </row>
    <row r="14124" spans="2:3" x14ac:dyDescent="0.25">
      <c r="B14124">
        <v>471.798427</v>
      </c>
      <c r="C14124">
        <v>4.6500000000000003E-4</v>
      </c>
    </row>
    <row r="14125" spans="2:3" x14ac:dyDescent="0.25">
      <c r="B14125">
        <v>471.83176099999997</v>
      </c>
      <c r="C14125">
        <v>1.34E-4</v>
      </c>
    </row>
    <row r="14126" spans="2:3" x14ac:dyDescent="0.25">
      <c r="B14126">
        <v>471.865094</v>
      </c>
      <c r="C14126">
        <v>4.9899999999999999E-4</v>
      </c>
    </row>
    <row r="14127" spans="2:3" x14ac:dyDescent="0.25">
      <c r="B14127">
        <v>471.89842700000003</v>
      </c>
      <c r="C14127">
        <v>6.4999999999999994E-5</v>
      </c>
    </row>
    <row r="14128" spans="2:3" x14ac:dyDescent="0.25">
      <c r="B14128">
        <v>471.93176</v>
      </c>
      <c r="C14128">
        <v>1.15E-4</v>
      </c>
    </row>
    <row r="14129" spans="2:3" x14ac:dyDescent="0.25">
      <c r="B14129">
        <v>471.96509300000002</v>
      </c>
      <c r="C14129">
        <v>3.2699999999999998E-4</v>
      </c>
    </row>
    <row r="14130" spans="2:3" x14ac:dyDescent="0.25">
      <c r="B14130">
        <v>471.99842699999999</v>
      </c>
      <c r="C14130">
        <v>2.6699999999999998E-4</v>
      </c>
    </row>
    <row r="14131" spans="2:3" x14ac:dyDescent="0.25">
      <c r="B14131">
        <v>472.03176000000002</v>
      </c>
      <c r="C14131">
        <v>2.5900000000000001E-4</v>
      </c>
    </row>
    <row r="14132" spans="2:3" x14ac:dyDescent="0.25">
      <c r="B14132">
        <v>472.06509299999999</v>
      </c>
      <c r="C14132">
        <v>2.14E-4</v>
      </c>
    </row>
    <row r="14133" spans="2:3" x14ac:dyDescent="0.25">
      <c r="B14133">
        <v>472.09842600000002</v>
      </c>
      <c r="C14133">
        <v>3.2000000000000003E-4</v>
      </c>
    </row>
    <row r="14134" spans="2:3" x14ac:dyDescent="0.25">
      <c r="B14134">
        <v>472.13175999999999</v>
      </c>
      <c r="C14134">
        <v>2.9399999999999999E-4</v>
      </c>
    </row>
    <row r="14135" spans="2:3" x14ac:dyDescent="0.25">
      <c r="B14135">
        <v>472.16509300000001</v>
      </c>
      <c r="C14135">
        <v>3.2000000000000003E-4</v>
      </c>
    </row>
    <row r="14136" spans="2:3" x14ac:dyDescent="0.25">
      <c r="B14136">
        <v>472.19842599999998</v>
      </c>
      <c r="C14136">
        <v>2.0699999999999999E-4</v>
      </c>
    </row>
    <row r="14137" spans="2:3" x14ac:dyDescent="0.25">
      <c r="B14137">
        <v>472.23175900000001</v>
      </c>
      <c r="C14137">
        <v>1.9699999999999999E-4</v>
      </c>
    </row>
    <row r="14138" spans="2:3" x14ac:dyDescent="0.25">
      <c r="B14138">
        <v>472.26509199999998</v>
      </c>
      <c r="C14138">
        <v>4.8899999999999996E-4</v>
      </c>
    </row>
    <row r="14139" spans="2:3" x14ac:dyDescent="0.25">
      <c r="B14139">
        <v>472.29842600000001</v>
      </c>
      <c r="C14139">
        <v>3.9899999999999999E-4</v>
      </c>
    </row>
    <row r="14140" spans="2:3" x14ac:dyDescent="0.25">
      <c r="B14140">
        <v>472.33175899999998</v>
      </c>
      <c r="C14140">
        <v>2.4699999999999999E-4</v>
      </c>
    </row>
    <row r="14141" spans="2:3" x14ac:dyDescent="0.25">
      <c r="B14141">
        <v>472.365092</v>
      </c>
      <c r="C14141">
        <v>1.2E-5</v>
      </c>
    </row>
    <row r="14142" spans="2:3" x14ac:dyDescent="0.25">
      <c r="B14142">
        <v>472.39842499999997</v>
      </c>
      <c r="C14142">
        <v>4.06E-4</v>
      </c>
    </row>
    <row r="14143" spans="2:3" x14ac:dyDescent="0.25">
      <c r="B14143">
        <v>472.431759</v>
      </c>
      <c r="C14143">
        <v>2.5999999999999998E-4</v>
      </c>
    </row>
    <row r="14144" spans="2:3" x14ac:dyDescent="0.25">
      <c r="B14144">
        <v>472.46509200000003</v>
      </c>
      <c r="C14144">
        <v>2.33E-4</v>
      </c>
    </row>
    <row r="14145" spans="2:3" x14ac:dyDescent="0.25">
      <c r="B14145">
        <v>472.498425</v>
      </c>
      <c r="C14145">
        <v>4.35E-4</v>
      </c>
    </row>
    <row r="14146" spans="2:3" x14ac:dyDescent="0.25">
      <c r="B14146">
        <v>472.53175800000002</v>
      </c>
      <c r="C14146">
        <v>2.23E-4</v>
      </c>
    </row>
    <row r="14147" spans="2:3" x14ac:dyDescent="0.25">
      <c r="B14147">
        <v>472.565091</v>
      </c>
      <c r="C14147">
        <v>3.4000000000000002E-4</v>
      </c>
    </row>
    <row r="14148" spans="2:3" x14ac:dyDescent="0.25">
      <c r="B14148">
        <v>472.59842500000002</v>
      </c>
      <c r="C14148">
        <v>2.6200000000000003E-4</v>
      </c>
    </row>
    <row r="14149" spans="2:3" x14ac:dyDescent="0.25">
      <c r="B14149">
        <v>472.63175799999999</v>
      </c>
      <c r="C14149">
        <v>1.74E-4</v>
      </c>
    </row>
    <row r="14150" spans="2:3" x14ac:dyDescent="0.25">
      <c r="B14150">
        <v>472.66509100000002</v>
      </c>
      <c r="C14150">
        <v>2.6200000000000003E-4</v>
      </c>
    </row>
    <row r="14151" spans="2:3" x14ac:dyDescent="0.25">
      <c r="B14151">
        <v>472.69842399999999</v>
      </c>
      <c r="C14151">
        <v>1.6000000000000001E-4</v>
      </c>
    </row>
    <row r="14152" spans="2:3" x14ac:dyDescent="0.25">
      <c r="B14152">
        <v>472.73175800000001</v>
      </c>
      <c r="C14152">
        <v>1.01E-4</v>
      </c>
    </row>
    <row r="14153" spans="2:3" x14ac:dyDescent="0.25">
      <c r="B14153">
        <v>472.76509099999998</v>
      </c>
      <c r="C14153">
        <v>3.6400000000000001E-4</v>
      </c>
    </row>
    <row r="14154" spans="2:3" x14ac:dyDescent="0.25">
      <c r="B14154">
        <v>472.79842400000001</v>
      </c>
      <c r="C14154">
        <v>2.2599999999999999E-4</v>
      </c>
    </row>
    <row r="14155" spans="2:3" x14ac:dyDescent="0.25">
      <c r="B14155">
        <v>472.83175699999998</v>
      </c>
      <c r="C14155">
        <v>3.3599999999999998E-4</v>
      </c>
    </row>
    <row r="14156" spans="2:3" x14ac:dyDescent="0.25">
      <c r="B14156">
        <v>472.86509000000001</v>
      </c>
      <c r="C14156">
        <v>2.0699999999999999E-4</v>
      </c>
    </row>
    <row r="14157" spans="2:3" x14ac:dyDescent="0.25">
      <c r="B14157">
        <v>472.89842399999998</v>
      </c>
      <c r="C14157">
        <v>2.0699999999999999E-4</v>
      </c>
    </row>
    <row r="14158" spans="2:3" x14ac:dyDescent="0.25">
      <c r="B14158">
        <v>472.931757</v>
      </c>
      <c r="C14158">
        <v>3.6499999999999998E-4</v>
      </c>
    </row>
    <row r="14159" spans="2:3" x14ac:dyDescent="0.25">
      <c r="B14159">
        <v>472.96508999999998</v>
      </c>
      <c r="C14159">
        <v>2.7999999999999998E-4</v>
      </c>
    </row>
    <row r="14160" spans="2:3" x14ac:dyDescent="0.25">
      <c r="B14160">
        <v>472.998423</v>
      </c>
      <c r="C14160">
        <v>9.0000000000000006E-5</v>
      </c>
    </row>
    <row r="14161" spans="2:3" x14ac:dyDescent="0.25">
      <c r="B14161">
        <v>473.03175700000003</v>
      </c>
      <c r="C14161">
        <v>4.4799999999999999E-4</v>
      </c>
    </row>
    <row r="14162" spans="2:3" x14ac:dyDescent="0.25">
      <c r="B14162">
        <v>473.06509</v>
      </c>
      <c r="C14162">
        <v>1.2E-4</v>
      </c>
    </row>
    <row r="14163" spans="2:3" x14ac:dyDescent="0.25">
      <c r="B14163">
        <v>473.09842300000003</v>
      </c>
      <c r="C14163">
        <v>1.13E-4</v>
      </c>
    </row>
    <row r="14164" spans="2:3" x14ac:dyDescent="0.25">
      <c r="B14164">
        <v>473.131756</v>
      </c>
      <c r="C14164">
        <v>5.8E-5</v>
      </c>
    </row>
    <row r="14165" spans="2:3" x14ac:dyDescent="0.25">
      <c r="B14165">
        <v>473.16508900000002</v>
      </c>
      <c r="C14165">
        <v>4.0900000000000002E-4</v>
      </c>
    </row>
    <row r="14166" spans="2:3" x14ac:dyDescent="0.25">
      <c r="B14166">
        <v>473.19842299999999</v>
      </c>
      <c r="C14166">
        <v>1.1E-4</v>
      </c>
    </row>
    <row r="14167" spans="2:3" x14ac:dyDescent="0.25">
      <c r="B14167">
        <v>473.23175600000002</v>
      </c>
      <c r="C14167">
        <v>3.2000000000000003E-4</v>
      </c>
    </row>
    <row r="14168" spans="2:3" x14ac:dyDescent="0.25">
      <c r="B14168">
        <v>473.26508899999999</v>
      </c>
      <c r="C14168">
        <v>4.3999999999999999E-5</v>
      </c>
    </row>
    <row r="14169" spans="2:3" x14ac:dyDescent="0.25">
      <c r="B14169">
        <v>473.29842200000002</v>
      </c>
      <c r="C14169">
        <v>3.8999999999999999E-5</v>
      </c>
    </row>
    <row r="14170" spans="2:3" x14ac:dyDescent="0.25">
      <c r="B14170">
        <v>473.33175599999998</v>
      </c>
      <c r="C14170">
        <v>3.7399999999999998E-4</v>
      </c>
    </row>
    <row r="14171" spans="2:3" x14ac:dyDescent="0.25">
      <c r="B14171">
        <v>473.36508900000001</v>
      </c>
      <c r="C14171">
        <v>4.5000000000000003E-5</v>
      </c>
    </row>
    <row r="14172" spans="2:3" x14ac:dyDescent="0.25">
      <c r="B14172">
        <v>473.39842199999998</v>
      </c>
      <c r="C14172">
        <v>1E-4</v>
      </c>
    </row>
    <row r="14173" spans="2:3" x14ac:dyDescent="0.25">
      <c r="B14173">
        <v>473.43175500000001</v>
      </c>
      <c r="C14173">
        <v>1.8799999999999999E-4</v>
      </c>
    </row>
    <row r="14174" spans="2:3" x14ac:dyDescent="0.25">
      <c r="B14174">
        <v>473.46508799999998</v>
      </c>
      <c r="C14174">
        <v>2.7599999999999999E-4</v>
      </c>
    </row>
    <row r="14175" spans="2:3" x14ac:dyDescent="0.25">
      <c r="B14175">
        <v>473.49842200000001</v>
      </c>
      <c r="C14175">
        <v>6.3999999999999997E-5</v>
      </c>
    </row>
    <row r="14176" spans="2:3" x14ac:dyDescent="0.25">
      <c r="B14176">
        <v>473.53175499999998</v>
      </c>
      <c r="C14176">
        <v>2.7399999999999999E-4</v>
      </c>
    </row>
    <row r="14177" spans="2:3" x14ac:dyDescent="0.25">
      <c r="B14177">
        <v>473.565088</v>
      </c>
      <c r="C14177">
        <v>3.88E-4</v>
      </c>
    </row>
    <row r="14178" spans="2:3" x14ac:dyDescent="0.25">
      <c r="B14178">
        <v>473.59842099999997</v>
      </c>
      <c r="C14178">
        <v>3.6299999999999999E-4</v>
      </c>
    </row>
    <row r="14179" spans="2:3" x14ac:dyDescent="0.25">
      <c r="B14179">
        <v>473.631755</v>
      </c>
      <c r="C14179">
        <v>2.9700000000000001E-4</v>
      </c>
    </row>
    <row r="14180" spans="2:3" x14ac:dyDescent="0.25">
      <c r="B14180">
        <v>473.66508800000003</v>
      </c>
      <c r="C14180">
        <v>2.1000000000000001E-4</v>
      </c>
    </row>
    <row r="14181" spans="2:3" x14ac:dyDescent="0.25">
      <c r="B14181">
        <v>473.698421</v>
      </c>
      <c r="C14181">
        <v>1.6200000000000001E-4</v>
      </c>
    </row>
    <row r="14182" spans="2:3" x14ac:dyDescent="0.25">
      <c r="B14182">
        <v>473.73175400000002</v>
      </c>
      <c r="C14182">
        <v>2.31E-4</v>
      </c>
    </row>
    <row r="14183" spans="2:3" x14ac:dyDescent="0.25">
      <c r="B14183">
        <v>473.76508699999999</v>
      </c>
      <c r="C14183">
        <v>1.6000000000000001E-4</v>
      </c>
    </row>
    <row r="14184" spans="2:3" x14ac:dyDescent="0.25">
      <c r="B14184">
        <v>473.79842100000002</v>
      </c>
      <c r="C14184">
        <v>5.5000000000000002E-5</v>
      </c>
    </row>
    <row r="14185" spans="2:3" x14ac:dyDescent="0.25">
      <c r="B14185">
        <v>473.83175399999999</v>
      </c>
      <c r="C14185">
        <v>2.0900000000000001E-4</v>
      </c>
    </row>
    <row r="14186" spans="2:3" x14ac:dyDescent="0.25">
      <c r="B14186">
        <v>473.86508700000002</v>
      </c>
      <c r="C14186">
        <v>1.12E-4</v>
      </c>
    </row>
    <row r="14187" spans="2:3" x14ac:dyDescent="0.25">
      <c r="B14187">
        <v>473.89841999999999</v>
      </c>
      <c r="C14187">
        <v>2.99E-4</v>
      </c>
    </row>
    <row r="14188" spans="2:3" x14ac:dyDescent="0.25">
      <c r="B14188">
        <v>473.93175400000001</v>
      </c>
      <c r="C14188">
        <v>7.4999999999999993E-5</v>
      </c>
    </row>
    <row r="14189" spans="2:3" x14ac:dyDescent="0.25">
      <c r="B14189">
        <v>473.96508699999998</v>
      </c>
      <c r="C14189">
        <v>1.1400000000000001E-4</v>
      </c>
    </row>
    <row r="14190" spans="2:3" x14ac:dyDescent="0.25">
      <c r="B14190">
        <v>473.99842000000001</v>
      </c>
      <c r="C14190">
        <v>1.2899999999999999E-4</v>
      </c>
    </row>
    <row r="14191" spans="2:3" x14ac:dyDescent="0.25">
      <c r="B14191">
        <v>474.03175299999998</v>
      </c>
      <c r="C14191">
        <v>9.1000000000000003E-5</v>
      </c>
    </row>
    <row r="14192" spans="2:3" x14ac:dyDescent="0.25">
      <c r="B14192">
        <v>474.06508600000001</v>
      </c>
      <c r="C14192">
        <v>1.3799999999999999E-4</v>
      </c>
    </row>
    <row r="14193" spans="2:3" x14ac:dyDescent="0.25">
      <c r="B14193">
        <v>474.09841999999998</v>
      </c>
      <c r="C14193">
        <v>2.4000000000000001E-4</v>
      </c>
    </row>
    <row r="14194" spans="2:3" x14ac:dyDescent="0.25">
      <c r="B14194">
        <v>474.131753</v>
      </c>
      <c r="C14194">
        <v>3.8000000000000002E-4</v>
      </c>
    </row>
    <row r="14195" spans="2:3" x14ac:dyDescent="0.25">
      <c r="B14195">
        <v>474.16508599999997</v>
      </c>
      <c r="C14195">
        <v>2.1599999999999999E-4</v>
      </c>
    </row>
    <row r="14196" spans="2:3" x14ac:dyDescent="0.25">
      <c r="B14196">
        <v>474.198419</v>
      </c>
      <c r="C14196">
        <v>4.6000000000000001E-4</v>
      </c>
    </row>
    <row r="14197" spans="2:3" x14ac:dyDescent="0.25">
      <c r="B14197">
        <v>474.23175300000003</v>
      </c>
      <c r="C14197">
        <v>1.36E-4</v>
      </c>
    </row>
    <row r="14198" spans="2:3" x14ac:dyDescent="0.25">
      <c r="B14198">
        <v>474.265086</v>
      </c>
      <c r="C14198">
        <v>6.7999999999999999E-5</v>
      </c>
    </row>
    <row r="14199" spans="2:3" x14ac:dyDescent="0.25">
      <c r="B14199">
        <v>474.29841900000002</v>
      </c>
      <c r="C14199">
        <v>1.1400000000000001E-4</v>
      </c>
    </row>
    <row r="14200" spans="2:3" x14ac:dyDescent="0.25">
      <c r="B14200">
        <v>474.33175199999999</v>
      </c>
      <c r="C14200">
        <v>1.92E-4</v>
      </c>
    </row>
    <row r="14201" spans="2:3" x14ac:dyDescent="0.25">
      <c r="B14201">
        <v>474.36508500000002</v>
      </c>
      <c r="C14201">
        <v>3.4499999999999998E-4</v>
      </c>
    </row>
    <row r="14202" spans="2:3" x14ac:dyDescent="0.25">
      <c r="B14202">
        <v>474.39841899999999</v>
      </c>
      <c r="C14202">
        <v>1.06E-4</v>
      </c>
    </row>
    <row r="14203" spans="2:3" x14ac:dyDescent="0.25">
      <c r="B14203">
        <v>474.43175200000002</v>
      </c>
      <c r="C14203">
        <v>1.0900000000000001E-4</v>
      </c>
    </row>
    <row r="14204" spans="2:3" x14ac:dyDescent="0.25">
      <c r="B14204">
        <v>474.46508499999999</v>
      </c>
      <c r="C14204">
        <v>2.0699999999999999E-4</v>
      </c>
    </row>
    <row r="14205" spans="2:3" x14ac:dyDescent="0.25">
      <c r="B14205">
        <v>474.49841800000002</v>
      </c>
      <c r="C14205">
        <v>1.2E-4</v>
      </c>
    </row>
    <row r="14206" spans="2:3" x14ac:dyDescent="0.25">
      <c r="B14206">
        <v>474.53175199999998</v>
      </c>
      <c r="C14206">
        <v>3.4E-5</v>
      </c>
    </row>
    <row r="14207" spans="2:3" x14ac:dyDescent="0.25">
      <c r="B14207">
        <v>474.56508500000001</v>
      </c>
      <c r="C14207">
        <v>2.1000000000000001E-4</v>
      </c>
    </row>
    <row r="14208" spans="2:3" x14ac:dyDescent="0.25">
      <c r="B14208">
        <v>474.59841799999998</v>
      </c>
      <c r="C14208">
        <v>1.8900000000000001E-4</v>
      </c>
    </row>
    <row r="14209" spans="2:3" x14ac:dyDescent="0.25">
      <c r="B14209">
        <v>474.63175100000001</v>
      </c>
      <c r="C14209">
        <v>1.46E-4</v>
      </c>
    </row>
    <row r="14210" spans="2:3" x14ac:dyDescent="0.25">
      <c r="B14210">
        <v>474.66508399999998</v>
      </c>
      <c r="C14210">
        <v>2.9E-4</v>
      </c>
    </row>
    <row r="14211" spans="2:3" x14ac:dyDescent="0.25">
      <c r="B14211">
        <v>474.698418</v>
      </c>
      <c r="C14211">
        <v>1.4799999999999999E-4</v>
      </c>
    </row>
    <row r="14212" spans="2:3" x14ac:dyDescent="0.25">
      <c r="B14212">
        <v>474.73175099999997</v>
      </c>
      <c r="C14212">
        <v>1.3899999999999999E-4</v>
      </c>
    </row>
    <row r="14213" spans="2:3" x14ac:dyDescent="0.25">
      <c r="B14213">
        <v>474.765084</v>
      </c>
      <c r="C14213">
        <v>1.18E-4</v>
      </c>
    </row>
    <row r="14214" spans="2:3" x14ac:dyDescent="0.25">
      <c r="B14214">
        <v>474.79841699999997</v>
      </c>
      <c r="C14214">
        <v>2.5700000000000001E-4</v>
      </c>
    </row>
    <row r="14215" spans="2:3" x14ac:dyDescent="0.25">
      <c r="B14215">
        <v>474.831751</v>
      </c>
      <c r="C14215">
        <v>9.5000000000000005E-5</v>
      </c>
    </row>
    <row r="14216" spans="2:3" x14ac:dyDescent="0.25">
      <c r="B14216">
        <v>474.86508400000002</v>
      </c>
      <c r="C14216">
        <v>1.56E-4</v>
      </c>
    </row>
    <row r="14217" spans="2:3" x14ac:dyDescent="0.25">
      <c r="B14217">
        <v>474.89841699999999</v>
      </c>
      <c r="C14217">
        <v>5.0000000000000002E-5</v>
      </c>
    </row>
    <row r="14218" spans="2:3" x14ac:dyDescent="0.25">
      <c r="B14218">
        <v>474.93175000000002</v>
      </c>
      <c r="C14218">
        <v>1.18E-4</v>
      </c>
    </row>
    <row r="14219" spans="2:3" x14ac:dyDescent="0.25">
      <c r="B14219">
        <v>474.96508299999999</v>
      </c>
      <c r="C14219">
        <v>2.99E-4</v>
      </c>
    </row>
    <row r="14220" spans="2:3" x14ac:dyDescent="0.25">
      <c r="B14220">
        <v>474.99841700000002</v>
      </c>
      <c r="C14220">
        <v>2.6600000000000001E-4</v>
      </c>
    </row>
    <row r="14221" spans="2:3" x14ac:dyDescent="0.25">
      <c r="B14221">
        <v>475.03174999999999</v>
      </c>
      <c r="C14221">
        <v>6.3E-5</v>
      </c>
    </row>
    <row r="14222" spans="2:3" x14ac:dyDescent="0.25">
      <c r="B14222">
        <v>475.06508300000002</v>
      </c>
      <c r="C14222">
        <v>5.0299999999999997E-4</v>
      </c>
    </row>
    <row r="14223" spans="2:3" x14ac:dyDescent="0.25">
      <c r="B14223">
        <v>475.09841599999999</v>
      </c>
      <c r="C14223">
        <v>1.6200000000000001E-4</v>
      </c>
    </row>
    <row r="14224" spans="2:3" x14ac:dyDescent="0.25">
      <c r="B14224">
        <v>475.13175000000001</v>
      </c>
      <c r="C14224">
        <v>2.9500000000000001E-4</v>
      </c>
    </row>
    <row r="14225" spans="2:3" x14ac:dyDescent="0.25">
      <c r="B14225">
        <v>475.16508299999998</v>
      </c>
      <c r="C14225">
        <v>2.4000000000000001E-4</v>
      </c>
    </row>
    <row r="14226" spans="2:3" x14ac:dyDescent="0.25">
      <c r="B14226">
        <v>475.19841600000001</v>
      </c>
      <c r="C14226">
        <v>2.9E-4</v>
      </c>
    </row>
    <row r="14227" spans="2:3" x14ac:dyDescent="0.25">
      <c r="B14227">
        <v>475.23174899999998</v>
      </c>
      <c r="C14227">
        <v>1.27E-4</v>
      </c>
    </row>
    <row r="14228" spans="2:3" x14ac:dyDescent="0.25">
      <c r="B14228">
        <v>475.26508200000001</v>
      </c>
      <c r="C14228">
        <v>3.86E-4</v>
      </c>
    </row>
    <row r="14229" spans="2:3" x14ac:dyDescent="0.25">
      <c r="B14229">
        <v>475.29841599999997</v>
      </c>
      <c r="C14229">
        <v>4.37E-4</v>
      </c>
    </row>
    <row r="14230" spans="2:3" x14ac:dyDescent="0.25">
      <c r="B14230">
        <v>475.331749</v>
      </c>
      <c r="C14230">
        <v>2.9300000000000002E-4</v>
      </c>
    </row>
    <row r="14231" spans="2:3" x14ac:dyDescent="0.25">
      <c r="B14231">
        <v>475.36508199999997</v>
      </c>
      <c r="C14231">
        <v>2.4800000000000001E-4</v>
      </c>
    </row>
    <row r="14232" spans="2:3" x14ac:dyDescent="0.25">
      <c r="B14232">
        <v>475.398415</v>
      </c>
      <c r="C14232">
        <v>1.65E-4</v>
      </c>
    </row>
    <row r="14233" spans="2:3" x14ac:dyDescent="0.25">
      <c r="B14233">
        <v>475.43174900000002</v>
      </c>
      <c r="C14233">
        <v>1.7899999999999999E-4</v>
      </c>
    </row>
    <row r="14234" spans="2:3" x14ac:dyDescent="0.25">
      <c r="B14234">
        <v>475.465082</v>
      </c>
      <c r="C14234">
        <v>1.2400000000000001E-4</v>
      </c>
    </row>
    <row r="14235" spans="2:3" x14ac:dyDescent="0.25">
      <c r="B14235">
        <v>475.49841500000002</v>
      </c>
      <c r="C14235">
        <v>9.3999999999999994E-5</v>
      </c>
    </row>
    <row r="14236" spans="2:3" x14ac:dyDescent="0.25">
      <c r="B14236">
        <v>475.53174799999999</v>
      </c>
      <c r="C14236">
        <v>2.7399999999999999E-4</v>
      </c>
    </row>
    <row r="14237" spans="2:3" x14ac:dyDescent="0.25">
      <c r="B14237">
        <v>475.56508100000002</v>
      </c>
      <c r="C14237">
        <v>3.2400000000000001E-4</v>
      </c>
    </row>
    <row r="14238" spans="2:3" x14ac:dyDescent="0.25">
      <c r="B14238">
        <v>475.59841499999999</v>
      </c>
      <c r="C14238">
        <v>7.8999999999999996E-5</v>
      </c>
    </row>
    <row r="14239" spans="2:3" x14ac:dyDescent="0.25">
      <c r="B14239">
        <v>475.63174800000002</v>
      </c>
      <c r="C14239">
        <v>6.3E-5</v>
      </c>
    </row>
    <row r="14240" spans="2:3" x14ac:dyDescent="0.25">
      <c r="B14240">
        <v>475.66508099999999</v>
      </c>
      <c r="C14240">
        <v>1.9699999999999999E-4</v>
      </c>
    </row>
    <row r="14241" spans="2:3" x14ac:dyDescent="0.25">
      <c r="B14241">
        <v>475.69841400000001</v>
      </c>
      <c r="C14241">
        <v>1.9900000000000001E-4</v>
      </c>
    </row>
    <row r="14242" spans="2:3" x14ac:dyDescent="0.25">
      <c r="B14242">
        <v>475.73174799999998</v>
      </c>
      <c r="C14242">
        <v>2.5000000000000001E-4</v>
      </c>
    </row>
    <row r="14243" spans="2:3" x14ac:dyDescent="0.25">
      <c r="B14243">
        <v>475.76508100000001</v>
      </c>
      <c r="C14243">
        <v>3.2699999999999998E-4</v>
      </c>
    </row>
    <row r="14244" spans="2:3" x14ac:dyDescent="0.25">
      <c r="B14244">
        <v>475.79841399999998</v>
      </c>
      <c r="C14244">
        <v>1.01E-4</v>
      </c>
    </row>
    <row r="14245" spans="2:3" x14ac:dyDescent="0.25">
      <c r="B14245">
        <v>475.83174700000001</v>
      </c>
      <c r="C14245">
        <v>4.26E-4</v>
      </c>
    </row>
    <row r="14246" spans="2:3" x14ac:dyDescent="0.25">
      <c r="B14246">
        <v>475.86507999999998</v>
      </c>
      <c r="C14246">
        <v>8.2999999999999998E-5</v>
      </c>
    </row>
    <row r="14247" spans="2:3" x14ac:dyDescent="0.25">
      <c r="B14247">
        <v>475.898414</v>
      </c>
      <c r="C14247">
        <v>1.2999999999999999E-4</v>
      </c>
    </row>
    <row r="14248" spans="2:3" x14ac:dyDescent="0.25">
      <c r="B14248">
        <v>475.93174699999997</v>
      </c>
      <c r="C14248">
        <v>2.6600000000000001E-4</v>
      </c>
    </row>
    <row r="14249" spans="2:3" x14ac:dyDescent="0.25">
      <c r="B14249">
        <v>475.96508</v>
      </c>
      <c r="C14249">
        <v>1.75E-4</v>
      </c>
    </row>
    <row r="14250" spans="2:3" x14ac:dyDescent="0.25">
      <c r="B14250">
        <v>475.99841300000003</v>
      </c>
      <c r="C14250">
        <v>2.6999999999999999E-5</v>
      </c>
    </row>
    <row r="14251" spans="2:3" x14ac:dyDescent="0.25">
      <c r="B14251">
        <v>476.031747</v>
      </c>
      <c r="C14251">
        <v>5.8E-5</v>
      </c>
    </row>
    <row r="14252" spans="2:3" x14ac:dyDescent="0.25">
      <c r="B14252">
        <v>476.06508000000002</v>
      </c>
      <c r="C14252">
        <v>1.95E-4</v>
      </c>
    </row>
    <row r="14253" spans="2:3" x14ac:dyDescent="0.25">
      <c r="B14253">
        <v>476.09841299999999</v>
      </c>
      <c r="C14253">
        <v>3.1000000000000001E-5</v>
      </c>
    </row>
    <row r="14254" spans="2:3" x14ac:dyDescent="0.25">
      <c r="B14254">
        <v>476.13174600000002</v>
      </c>
      <c r="C14254">
        <v>1.3899999999999999E-4</v>
      </c>
    </row>
    <row r="14255" spans="2:3" x14ac:dyDescent="0.25">
      <c r="B14255">
        <v>476.16507899999999</v>
      </c>
      <c r="C14255">
        <v>3.5199999999999999E-4</v>
      </c>
    </row>
    <row r="14256" spans="2:3" x14ac:dyDescent="0.25">
      <c r="B14256">
        <v>476.19841300000002</v>
      </c>
      <c r="C14256">
        <v>1.4899999999999999E-4</v>
      </c>
    </row>
    <row r="14257" spans="2:3" x14ac:dyDescent="0.25">
      <c r="B14257">
        <v>476.23174599999999</v>
      </c>
      <c r="C14257">
        <v>2.43E-4</v>
      </c>
    </row>
    <row r="14258" spans="2:3" x14ac:dyDescent="0.25">
      <c r="B14258">
        <v>476.26507900000001</v>
      </c>
      <c r="C14258">
        <v>8.3999999999999995E-5</v>
      </c>
    </row>
    <row r="14259" spans="2:3" x14ac:dyDescent="0.25">
      <c r="B14259">
        <v>476.29841199999998</v>
      </c>
      <c r="C14259">
        <v>1.9699999999999999E-4</v>
      </c>
    </row>
    <row r="14260" spans="2:3" x14ac:dyDescent="0.25">
      <c r="B14260">
        <v>476.33174600000001</v>
      </c>
      <c r="C14260">
        <v>2.02E-4</v>
      </c>
    </row>
    <row r="14261" spans="2:3" x14ac:dyDescent="0.25">
      <c r="B14261">
        <v>476.36507899999998</v>
      </c>
      <c r="C14261">
        <v>3.5199999999999999E-4</v>
      </c>
    </row>
    <row r="14262" spans="2:3" x14ac:dyDescent="0.25">
      <c r="B14262">
        <v>476.39841200000001</v>
      </c>
      <c r="C14262">
        <v>1.2E-4</v>
      </c>
    </row>
    <row r="14263" spans="2:3" x14ac:dyDescent="0.25">
      <c r="B14263">
        <v>476.43174499999998</v>
      </c>
      <c r="C14263">
        <v>4.0700000000000003E-4</v>
      </c>
    </row>
    <row r="14264" spans="2:3" x14ac:dyDescent="0.25">
      <c r="B14264">
        <v>476.46507800000001</v>
      </c>
      <c r="C14264">
        <v>3.86E-4</v>
      </c>
    </row>
    <row r="14265" spans="2:3" x14ac:dyDescent="0.25">
      <c r="B14265">
        <v>476.49841199999997</v>
      </c>
      <c r="C14265">
        <v>1.4999999999999999E-4</v>
      </c>
    </row>
    <row r="14266" spans="2:3" x14ac:dyDescent="0.25">
      <c r="B14266">
        <v>476.531745</v>
      </c>
      <c r="C14266">
        <v>1.2799999999999999E-4</v>
      </c>
    </row>
    <row r="14267" spans="2:3" x14ac:dyDescent="0.25">
      <c r="B14267">
        <v>476.56507800000003</v>
      </c>
      <c r="C14267">
        <v>2.8899999999999998E-4</v>
      </c>
    </row>
    <row r="14268" spans="2:3" x14ac:dyDescent="0.25">
      <c r="B14268">
        <v>476.598411</v>
      </c>
      <c r="C14268">
        <v>5.4699999999999996E-4</v>
      </c>
    </row>
    <row r="14269" spans="2:3" x14ac:dyDescent="0.25">
      <c r="B14269">
        <v>476.63174500000002</v>
      </c>
      <c r="C14269">
        <v>2.3699999999999999E-4</v>
      </c>
    </row>
    <row r="14270" spans="2:3" x14ac:dyDescent="0.25">
      <c r="B14270">
        <v>476.66507799999999</v>
      </c>
      <c r="C14270">
        <v>2.52E-4</v>
      </c>
    </row>
    <row r="14271" spans="2:3" x14ac:dyDescent="0.25">
      <c r="B14271">
        <v>476.69841100000002</v>
      </c>
      <c r="C14271">
        <v>3.3E-4</v>
      </c>
    </row>
    <row r="14272" spans="2:3" x14ac:dyDescent="0.25">
      <c r="B14272">
        <v>476.73174399999999</v>
      </c>
      <c r="C14272">
        <v>4.5399999999999998E-4</v>
      </c>
    </row>
    <row r="14273" spans="2:3" x14ac:dyDescent="0.25">
      <c r="B14273">
        <v>476.76507700000002</v>
      </c>
      <c r="C14273">
        <v>1.66E-4</v>
      </c>
    </row>
    <row r="14274" spans="2:3" x14ac:dyDescent="0.25">
      <c r="B14274">
        <v>476.79841099999999</v>
      </c>
      <c r="C14274">
        <v>3.6600000000000001E-4</v>
      </c>
    </row>
    <row r="14275" spans="2:3" x14ac:dyDescent="0.25">
      <c r="B14275">
        <v>476.83174400000001</v>
      </c>
      <c r="C14275">
        <v>1.85E-4</v>
      </c>
    </row>
    <row r="14276" spans="2:3" x14ac:dyDescent="0.25">
      <c r="B14276">
        <v>476.86507699999999</v>
      </c>
      <c r="C14276">
        <v>1.3999999999999999E-4</v>
      </c>
    </row>
    <row r="14277" spans="2:3" x14ac:dyDescent="0.25">
      <c r="B14277">
        <v>476.89841000000001</v>
      </c>
      <c r="C14277">
        <v>2.6699999999999998E-4</v>
      </c>
    </row>
    <row r="14278" spans="2:3" x14ac:dyDescent="0.25">
      <c r="B14278">
        <v>476.93174399999998</v>
      </c>
      <c r="C14278">
        <v>3.5199999999999999E-4</v>
      </c>
    </row>
    <row r="14279" spans="2:3" x14ac:dyDescent="0.25">
      <c r="B14279">
        <v>476.96507700000001</v>
      </c>
      <c r="C14279">
        <v>1.4799999999999999E-4</v>
      </c>
    </row>
    <row r="14280" spans="2:3" x14ac:dyDescent="0.25">
      <c r="B14280">
        <v>476.99840999999998</v>
      </c>
      <c r="C14280">
        <v>3.9800000000000002E-4</v>
      </c>
    </row>
    <row r="14281" spans="2:3" x14ac:dyDescent="0.25">
      <c r="B14281">
        <v>477.03174300000001</v>
      </c>
      <c r="C14281">
        <v>2.3599999999999999E-4</v>
      </c>
    </row>
    <row r="14282" spans="2:3" x14ac:dyDescent="0.25">
      <c r="B14282">
        <v>477.06507599999998</v>
      </c>
      <c r="C14282">
        <v>1.18E-4</v>
      </c>
    </row>
    <row r="14283" spans="2:3" x14ac:dyDescent="0.25">
      <c r="B14283">
        <v>477.09841</v>
      </c>
      <c r="C14283">
        <v>2.8699999999999998E-4</v>
      </c>
    </row>
    <row r="14284" spans="2:3" x14ac:dyDescent="0.25">
      <c r="B14284">
        <v>477.13174299999997</v>
      </c>
      <c r="C14284">
        <v>1.8699999999999999E-4</v>
      </c>
    </row>
    <row r="14285" spans="2:3" x14ac:dyDescent="0.25">
      <c r="B14285">
        <v>477.165076</v>
      </c>
      <c r="C14285">
        <v>2.9599999999999998E-4</v>
      </c>
    </row>
    <row r="14286" spans="2:3" x14ac:dyDescent="0.25">
      <c r="B14286">
        <v>477.19840900000003</v>
      </c>
      <c r="C14286">
        <v>1.4899999999999999E-4</v>
      </c>
    </row>
    <row r="14287" spans="2:3" x14ac:dyDescent="0.25">
      <c r="B14287">
        <v>477.23174299999999</v>
      </c>
      <c r="C14287">
        <v>9.1000000000000003E-5</v>
      </c>
    </row>
    <row r="14288" spans="2:3" x14ac:dyDescent="0.25">
      <c r="B14288">
        <v>477.26507600000002</v>
      </c>
      <c r="C14288">
        <v>1.3799999999999999E-4</v>
      </c>
    </row>
    <row r="14289" spans="2:3" x14ac:dyDescent="0.25">
      <c r="B14289">
        <v>477.29840899999999</v>
      </c>
      <c r="C14289">
        <v>2.7300000000000002E-4</v>
      </c>
    </row>
    <row r="14290" spans="2:3" x14ac:dyDescent="0.25">
      <c r="B14290">
        <v>477.33174200000002</v>
      </c>
      <c r="C14290">
        <v>5.1099999999999995E-4</v>
      </c>
    </row>
    <row r="14291" spans="2:3" x14ac:dyDescent="0.25">
      <c r="B14291">
        <v>477.36507499999999</v>
      </c>
      <c r="C14291">
        <v>2.1599999999999999E-4</v>
      </c>
    </row>
    <row r="14292" spans="2:3" x14ac:dyDescent="0.25">
      <c r="B14292">
        <v>477.39840900000002</v>
      </c>
      <c r="C14292">
        <v>2.43E-4</v>
      </c>
    </row>
    <row r="14293" spans="2:3" x14ac:dyDescent="0.25">
      <c r="B14293">
        <v>477.43174199999999</v>
      </c>
      <c r="C14293">
        <v>3.1500000000000001E-4</v>
      </c>
    </row>
    <row r="14294" spans="2:3" x14ac:dyDescent="0.25">
      <c r="B14294">
        <v>477.46507500000001</v>
      </c>
      <c r="C14294">
        <v>2.2900000000000001E-4</v>
      </c>
    </row>
    <row r="14295" spans="2:3" x14ac:dyDescent="0.25">
      <c r="B14295">
        <v>477.49840799999998</v>
      </c>
      <c r="C14295">
        <v>1.4100000000000001E-4</v>
      </c>
    </row>
    <row r="14296" spans="2:3" x14ac:dyDescent="0.25">
      <c r="B14296">
        <v>477.53174200000001</v>
      </c>
      <c r="C14296">
        <v>1.5699999999999999E-4</v>
      </c>
    </row>
    <row r="14297" spans="2:3" x14ac:dyDescent="0.25">
      <c r="B14297">
        <v>477.56507499999998</v>
      </c>
      <c r="C14297">
        <v>1.66E-4</v>
      </c>
    </row>
    <row r="14298" spans="2:3" x14ac:dyDescent="0.25">
      <c r="B14298">
        <v>477.59840800000001</v>
      </c>
      <c r="C14298">
        <v>5.0799999999999999E-4</v>
      </c>
    </row>
    <row r="14299" spans="2:3" x14ac:dyDescent="0.25">
      <c r="B14299">
        <v>477.63174099999998</v>
      </c>
      <c r="C14299">
        <v>2.1100000000000001E-4</v>
      </c>
    </row>
    <row r="14300" spans="2:3" x14ac:dyDescent="0.25">
      <c r="B14300">
        <v>477.665074</v>
      </c>
      <c r="C14300">
        <v>1.4300000000000001E-4</v>
      </c>
    </row>
    <row r="14301" spans="2:3" x14ac:dyDescent="0.25">
      <c r="B14301">
        <v>477.69840799999997</v>
      </c>
      <c r="C14301">
        <v>2.04E-4</v>
      </c>
    </row>
    <row r="14302" spans="2:3" x14ac:dyDescent="0.25">
      <c r="B14302">
        <v>477.731741</v>
      </c>
      <c r="C14302">
        <v>1.27E-4</v>
      </c>
    </row>
    <row r="14303" spans="2:3" x14ac:dyDescent="0.25">
      <c r="B14303">
        <v>477.76507400000003</v>
      </c>
      <c r="C14303">
        <v>3.57E-4</v>
      </c>
    </row>
    <row r="14304" spans="2:3" x14ac:dyDescent="0.25">
      <c r="B14304">
        <v>477.798407</v>
      </c>
      <c r="C14304">
        <v>3.21E-4</v>
      </c>
    </row>
    <row r="14305" spans="2:3" x14ac:dyDescent="0.25">
      <c r="B14305">
        <v>477.83174100000002</v>
      </c>
      <c r="C14305">
        <v>3.97E-4</v>
      </c>
    </row>
    <row r="14306" spans="2:3" x14ac:dyDescent="0.25">
      <c r="B14306">
        <v>477.86507399999999</v>
      </c>
      <c r="C14306">
        <v>3.0899999999999998E-4</v>
      </c>
    </row>
    <row r="14307" spans="2:3" x14ac:dyDescent="0.25">
      <c r="B14307">
        <v>477.89840700000002</v>
      </c>
      <c r="C14307">
        <v>7.2999999999999999E-5</v>
      </c>
    </row>
    <row r="14308" spans="2:3" x14ac:dyDescent="0.25">
      <c r="B14308">
        <v>477.93173999999999</v>
      </c>
      <c r="C14308">
        <v>1.26E-4</v>
      </c>
    </row>
    <row r="14309" spans="2:3" x14ac:dyDescent="0.25">
      <c r="B14309">
        <v>477.96507300000002</v>
      </c>
      <c r="C14309">
        <v>7.3999999999999996E-5</v>
      </c>
    </row>
    <row r="14310" spans="2:3" x14ac:dyDescent="0.25">
      <c r="B14310">
        <v>477.99840699999999</v>
      </c>
      <c r="C14310">
        <v>1.35E-4</v>
      </c>
    </row>
    <row r="14311" spans="2:3" x14ac:dyDescent="0.25">
      <c r="B14311">
        <v>478.03174000000001</v>
      </c>
      <c r="C14311">
        <v>2.0799999999999999E-4</v>
      </c>
    </row>
    <row r="14312" spans="2:3" x14ac:dyDescent="0.25">
      <c r="B14312">
        <v>478.06507299999998</v>
      </c>
      <c r="C14312">
        <v>2.1699999999999999E-4</v>
      </c>
    </row>
    <row r="14313" spans="2:3" x14ac:dyDescent="0.25">
      <c r="B14313">
        <v>478.09840600000001</v>
      </c>
      <c r="C14313">
        <v>1.35E-4</v>
      </c>
    </row>
    <row r="14314" spans="2:3" x14ac:dyDescent="0.25">
      <c r="B14314">
        <v>478.13173999999998</v>
      </c>
      <c r="C14314">
        <v>9.8999999999999994E-5</v>
      </c>
    </row>
    <row r="14315" spans="2:3" x14ac:dyDescent="0.25">
      <c r="B14315">
        <v>478.16507300000001</v>
      </c>
      <c r="C14315">
        <v>1.9699999999999999E-4</v>
      </c>
    </row>
    <row r="14316" spans="2:3" x14ac:dyDescent="0.25">
      <c r="B14316">
        <v>478.19840599999998</v>
      </c>
      <c r="C14316">
        <v>3.3199999999999999E-4</v>
      </c>
    </row>
    <row r="14317" spans="2:3" x14ac:dyDescent="0.25">
      <c r="B14317">
        <v>478.231739</v>
      </c>
      <c r="C14317">
        <v>1.73E-4</v>
      </c>
    </row>
    <row r="14318" spans="2:3" x14ac:dyDescent="0.25">
      <c r="B14318">
        <v>478.26507199999998</v>
      </c>
      <c r="C14318">
        <v>2.6899999999999998E-4</v>
      </c>
    </row>
    <row r="14319" spans="2:3" x14ac:dyDescent="0.25">
      <c r="B14319">
        <v>478.298406</v>
      </c>
      <c r="C14319">
        <v>2.2699999999999999E-4</v>
      </c>
    </row>
    <row r="14320" spans="2:3" x14ac:dyDescent="0.25">
      <c r="B14320">
        <v>478.33173900000003</v>
      </c>
      <c r="C14320">
        <v>1.35E-4</v>
      </c>
    </row>
    <row r="14321" spans="2:3" x14ac:dyDescent="0.25">
      <c r="B14321">
        <v>478.365072</v>
      </c>
      <c r="C14321">
        <v>1.05E-4</v>
      </c>
    </row>
    <row r="14322" spans="2:3" x14ac:dyDescent="0.25">
      <c r="B14322">
        <v>478.39840500000003</v>
      </c>
      <c r="C14322">
        <v>5.8999999999999998E-5</v>
      </c>
    </row>
    <row r="14323" spans="2:3" x14ac:dyDescent="0.25">
      <c r="B14323">
        <v>478.43173899999999</v>
      </c>
      <c r="C14323">
        <v>4.1199999999999999E-4</v>
      </c>
    </row>
    <row r="14324" spans="2:3" x14ac:dyDescent="0.25">
      <c r="B14324">
        <v>478.46507200000002</v>
      </c>
      <c r="C14324">
        <v>1.66E-4</v>
      </c>
    </row>
    <row r="14325" spans="2:3" x14ac:dyDescent="0.25">
      <c r="B14325">
        <v>478.49840499999999</v>
      </c>
      <c r="C14325">
        <v>2.2599999999999999E-4</v>
      </c>
    </row>
    <row r="14326" spans="2:3" x14ac:dyDescent="0.25">
      <c r="B14326">
        <v>478.53173800000002</v>
      </c>
      <c r="C14326">
        <v>9.5000000000000005E-5</v>
      </c>
    </row>
    <row r="14327" spans="2:3" x14ac:dyDescent="0.25">
      <c r="B14327">
        <v>478.56507099999999</v>
      </c>
      <c r="C14327">
        <v>9.8999999999999994E-5</v>
      </c>
    </row>
    <row r="14328" spans="2:3" x14ac:dyDescent="0.25">
      <c r="B14328">
        <v>478.59840500000001</v>
      </c>
      <c r="C14328">
        <v>2.7799999999999998E-4</v>
      </c>
    </row>
    <row r="14329" spans="2:3" x14ac:dyDescent="0.25">
      <c r="B14329">
        <v>478.63173799999998</v>
      </c>
      <c r="C14329">
        <v>2.99E-4</v>
      </c>
    </row>
    <row r="14330" spans="2:3" x14ac:dyDescent="0.25">
      <c r="B14330">
        <v>478.66507100000001</v>
      </c>
      <c r="C14330">
        <v>1.5899999999999999E-4</v>
      </c>
    </row>
    <row r="14331" spans="2:3" x14ac:dyDescent="0.25">
      <c r="B14331">
        <v>478.69840399999998</v>
      </c>
      <c r="C14331">
        <v>1.63E-4</v>
      </c>
    </row>
    <row r="14332" spans="2:3" x14ac:dyDescent="0.25">
      <c r="B14332">
        <v>478.73173800000001</v>
      </c>
      <c r="C14332">
        <v>1.9100000000000001E-4</v>
      </c>
    </row>
    <row r="14333" spans="2:3" x14ac:dyDescent="0.25">
      <c r="B14333">
        <v>478.76507099999998</v>
      </c>
      <c r="C14333">
        <v>9.6000000000000002E-5</v>
      </c>
    </row>
    <row r="14334" spans="2:3" x14ac:dyDescent="0.25">
      <c r="B14334">
        <v>478.798404</v>
      </c>
      <c r="C14334">
        <v>1.15E-4</v>
      </c>
    </row>
    <row r="14335" spans="2:3" x14ac:dyDescent="0.25">
      <c r="B14335">
        <v>478.83173699999998</v>
      </c>
      <c r="C14335">
        <v>1.93E-4</v>
      </c>
    </row>
    <row r="14336" spans="2:3" x14ac:dyDescent="0.25">
      <c r="B14336">
        <v>478.86507</v>
      </c>
      <c r="C14336">
        <v>1.8100000000000001E-4</v>
      </c>
    </row>
    <row r="14337" spans="2:3" x14ac:dyDescent="0.25">
      <c r="B14337">
        <v>478.89840400000003</v>
      </c>
      <c r="C14337">
        <v>3.6999999999999999E-4</v>
      </c>
    </row>
    <row r="14338" spans="2:3" x14ac:dyDescent="0.25">
      <c r="B14338">
        <v>478.931737</v>
      </c>
      <c r="C14338">
        <v>1.8699999999999999E-4</v>
      </c>
    </row>
    <row r="14339" spans="2:3" x14ac:dyDescent="0.25">
      <c r="B14339">
        <v>478.96507000000003</v>
      </c>
      <c r="C14339">
        <v>1.93E-4</v>
      </c>
    </row>
    <row r="14340" spans="2:3" x14ac:dyDescent="0.25">
      <c r="B14340">
        <v>478.998403</v>
      </c>
      <c r="C14340">
        <v>2.5099999999999998E-4</v>
      </c>
    </row>
    <row r="14341" spans="2:3" x14ac:dyDescent="0.25">
      <c r="B14341">
        <v>479.03173700000002</v>
      </c>
      <c r="C14341">
        <v>1.26E-4</v>
      </c>
    </row>
    <row r="14342" spans="2:3" x14ac:dyDescent="0.25">
      <c r="B14342">
        <v>479.06506999999999</v>
      </c>
      <c r="C14342">
        <v>1.8900000000000001E-4</v>
      </c>
    </row>
    <row r="14343" spans="2:3" x14ac:dyDescent="0.25">
      <c r="B14343">
        <v>479.09840300000002</v>
      </c>
      <c r="C14343">
        <v>3.1799999999999998E-4</v>
      </c>
    </row>
    <row r="14344" spans="2:3" x14ac:dyDescent="0.25">
      <c r="B14344">
        <v>479.13173599999999</v>
      </c>
      <c r="C14344">
        <v>3.6600000000000001E-4</v>
      </c>
    </row>
    <row r="14345" spans="2:3" x14ac:dyDescent="0.25">
      <c r="B14345">
        <v>479.16506900000002</v>
      </c>
      <c r="C14345">
        <v>3.7100000000000002E-4</v>
      </c>
    </row>
    <row r="14346" spans="2:3" x14ac:dyDescent="0.25">
      <c r="B14346">
        <v>479.19840299999998</v>
      </c>
      <c r="C14346">
        <v>3.97E-4</v>
      </c>
    </row>
    <row r="14347" spans="2:3" x14ac:dyDescent="0.25">
      <c r="B14347">
        <v>479.23173600000001</v>
      </c>
      <c r="C14347">
        <v>1.2999999999999999E-4</v>
      </c>
    </row>
    <row r="14348" spans="2:3" x14ac:dyDescent="0.25">
      <c r="B14348">
        <v>479.26506899999998</v>
      </c>
      <c r="C14348">
        <v>2.3499999999999999E-4</v>
      </c>
    </row>
    <row r="14349" spans="2:3" x14ac:dyDescent="0.25">
      <c r="B14349">
        <v>479.29840200000001</v>
      </c>
      <c r="C14349">
        <v>7.4999999999999993E-5</v>
      </c>
    </row>
    <row r="14350" spans="2:3" x14ac:dyDescent="0.25">
      <c r="B14350">
        <v>479.33173599999998</v>
      </c>
      <c r="C14350">
        <v>1.5899999999999999E-4</v>
      </c>
    </row>
    <row r="14351" spans="2:3" x14ac:dyDescent="0.25">
      <c r="B14351">
        <v>479.36506900000001</v>
      </c>
      <c r="C14351">
        <v>6.7900000000000002E-4</v>
      </c>
    </row>
    <row r="14352" spans="2:3" x14ac:dyDescent="0.25">
      <c r="B14352">
        <v>479.39840199999998</v>
      </c>
      <c r="C14352">
        <v>2.5399999999999999E-4</v>
      </c>
    </row>
    <row r="14353" spans="2:3" x14ac:dyDescent="0.25">
      <c r="B14353">
        <v>479.431735</v>
      </c>
      <c r="C14353">
        <v>2.7700000000000001E-4</v>
      </c>
    </row>
    <row r="14354" spans="2:3" x14ac:dyDescent="0.25">
      <c r="B14354">
        <v>479.46506799999997</v>
      </c>
      <c r="C14354">
        <v>3.5799999999999997E-4</v>
      </c>
    </row>
    <row r="14355" spans="2:3" x14ac:dyDescent="0.25">
      <c r="B14355">
        <v>479.498402</v>
      </c>
      <c r="C14355">
        <v>3.8699999999999997E-4</v>
      </c>
    </row>
    <row r="14356" spans="2:3" x14ac:dyDescent="0.25">
      <c r="B14356">
        <v>479.53173500000003</v>
      </c>
      <c r="C14356">
        <v>1.209E-3</v>
      </c>
    </row>
    <row r="14357" spans="2:3" x14ac:dyDescent="0.25">
      <c r="B14357">
        <v>479.565068</v>
      </c>
      <c r="C14357">
        <v>3.7500000000000001E-4</v>
      </c>
    </row>
    <row r="14358" spans="2:3" x14ac:dyDescent="0.25">
      <c r="B14358">
        <v>479.59840100000002</v>
      </c>
      <c r="C14358">
        <v>1E-4</v>
      </c>
    </row>
    <row r="14359" spans="2:3" x14ac:dyDescent="0.25">
      <c r="B14359">
        <v>479.63173499999999</v>
      </c>
      <c r="C14359">
        <v>4.8000000000000001E-5</v>
      </c>
    </row>
    <row r="14360" spans="2:3" x14ac:dyDescent="0.25">
      <c r="B14360">
        <v>479.66506800000002</v>
      </c>
      <c r="C14360">
        <v>1.06E-4</v>
      </c>
    </row>
    <row r="14361" spans="2:3" x14ac:dyDescent="0.25">
      <c r="B14361">
        <v>479.69840099999999</v>
      </c>
      <c r="C14361">
        <v>3.6400000000000001E-4</v>
      </c>
    </row>
    <row r="14362" spans="2:3" x14ac:dyDescent="0.25">
      <c r="B14362">
        <v>479.73173400000002</v>
      </c>
      <c r="C14362">
        <v>3.2400000000000001E-4</v>
      </c>
    </row>
    <row r="14363" spans="2:3" x14ac:dyDescent="0.25">
      <c r="B14363">
        <v>479.76506699999999</v>
      </c>
      <c r="C14363">
        <v>9.5000000000000005E-5</v>
      </c>
    </row>
    <row r="14364" spans="2:3" x14ac:dyDescent="0.25">
      <c r="B14364">
        <v>479.79840100000001</v>
      </c>
      <c r="C14364">
        <v>3.4600000000000001E-4</v>
      </c>
    </row>
    <row r="14365" spans="2:3" x14ac:dyDescent="0.25">
      <c r="B14365">
        <v>479.83173399999998</v>
      </c>
      <c r="C14365">
        <v>2.6899999999999998E-4</v>
      </c>
    </row>
    <row r="14366" spans="2:3" x14ac:dyDescent="0.25">
      <c r="B14366">
        <v>479.86506700000001</v>
      </c>
      <c r="C14366">
        <v>2.8499999999999999E-4</v>
      </c>
    </row>
    <row r="14367" spans="2:3" x14ac:dyDescent="0.25">
      <c r="B14367">
        <v>479.89839999999998</v>
      </c>
      <c r="C14367">
        <v>5.1E-5</v>
      </c>
    </row>
    <row r="14368" spans="2:3" x14ac:dyDescent="0.25">
      <c r="B14368">
        <v>479.93173400000001</v>
      </c>
      <c r="C14368">
        <v>8.7000000000000001E-5</v>
      </c>
    </row>
    <row r="14369" spans="2:3" x14ac:dyDescent="0.25">
      <c r="B14369">
        <v>479.96506699999998</v>
      </c>
      <c r="C14369">
        <v>4.4700000000000002E-4</v>
      </c>
    </row>
    <row r="14370" spans="2:3" x14ac:dyDescent="0.25">
      <c r="B14370">
        <v>479.9984</v>
      </c>
      <c r="C14370">
        <v>2.13E-4</v>
      </c>
    </row>
    <row r="14371" spans="2:3" x14ac:dyDescent="0.25">
      <c r="B14371">
        <v>480.03173299999997</v>
      </c>
      <c r="C14371">
        <v>2.2000000000000001E-4</v>
      </c>
    </row>
    <row r="14372" spans="2:3" x14ac:dyDescent="0.25">
      <c r="B14372">
        <v>480.065066</v>
      </c>
      <c r="C14372">
        <v>1.0399999999999999E-4</v>
      </c>
    </row>
    <row r="14373" spans="2:3" x14ac:dyDescent="0.25">
      <c r="B14373">
        <v>480.09840000000003</v>
      </c>
      <c r="C14373">
        <v>1.21E-4</v>
      </c>
    </row>
    <row r="14374" spans="2:3" x14ac:dyDescent="0.25">
      <c r="B14374">
        <v>480.131733</v>
      </c>
      <c r="C14374">
        <v>1.8599999999999999E-4</v>
      </c>
    </row>
    <row r="14375" spans="2:3" x14ac:dyDescent="0.25">
      <c r="B14375">
        <v>480.16506600000002</v>
      </c>
      <c r="C14375">
        <v>2.1800000000000001E-4</v>
      </c>
    </row>
    <row r="14376" spans="2:3" x14ac:dyDescent="0.25">
      <c r="B14376">
        <v>480.19839899999999</v>
      </c>
      <c r="C14376">
        <v>1.8699999999999999E-4</v>
      </c>
    </row>
    <row r="14377" spans="2:3" x14ac:dyDescent="0.25">
      <c r="B14377">
        <v>480.23173300000002</v>
      </c>
      <c r="C14377">
        <v>1.2400000000000001E-4</v>
      </c>
    </row>
    <row r="14378" spans="2:3" x14ac:dyDescent="0.25">
      <c r="B14378">
        <v>480.26506599999999</v>
      </c>
      <c r="C14378">
        <v>2.3000000000000001E-4</v>
      </c>
    </row>
    <row r="14379" spans="2:3" x14ac:dyDescent="0.25">
      <c r="B14379">
        <v>480.29839900000002</v>
      </c>
      <c r="C14379">
        <v>3.6200000000000002E-4</v>
      </c>
    </row>
    <row r="14380" spans="2:3" x14ac:dyDescent="0.25">
      <c r="B14380">
        <v>480.33173199999999</v>
      </c>
      <c r="C14380">
        <v>3.6000000000000002E-4</v>
      </c>
    </row>
    <row r="14381" spans="2:3" x14ac:dyDescent="0.25">
      <c r="B14381">
        <v>480.36506500000002</v>
      </c>
      <c r="C14381">
        <v>2.1499999999999999E-4</v>
      </c>
    </row>
    <row r="14382" spans="2:3" x14ac:dyDescent="0.25">
      <c r="B14382">
        <v>480.39839899999998</v>
      </c>
      <c r="C14382">
        <v>3.4099999999999999E-4</v>
      </c>
    </row>
    <row r="14383" spans="2:3" x14ac:dyDescent="0.25">
      <c r="B14383">
        <v>480.43173200000001</v>
      </c>
      <c r="C14383">
        <v>2.8600000000000001E-4</v>
      </c>
    </row>
    <row r="14384" spans="2:3" x14ac:dyDescent="0.25">
      <c r="B14384">
        <v>480.46506499999998</v>
      </c>
      <c r="C14384">
        <v>7.1000000000000005E-5</v>
      </c>
    </row>
    <row r="14385" spans="2:3" x14ac:dyDescent="0.25">
      <c r="B14385">
        <v>480.49839800000001</v>
      </c>
      <c r="C14385">
        <v>1.22E-4</v>
      </c>
    </row>
    <row r="14386" spans="2:3" x14ac:dyDescent="0.25">
      <c r="B14386">
        <v>480.53173199999998</v>
      </c>
      <c r="C14386">
        <v>2.9799999999999998E-4</v>
      </c>
    </row>
    <row r="14387" spans="2:3" x14ac:dyDescent="0.25">
      <c r="B14387">
        <v>480.565065</v>
      </c>
      <c r="C14387">
        <v>5.8999999999999998E-5</v>
      </c>
    </row>
    <row r="14388" spans="2:3" x14ac:dyDescent="0.25">
      <c r="B14388">
        <v>480.59839799999997</v>
      </c>
      <c r="C14388">
        <v>2.1000000000000001E-4</v>
      </c>
    </row>
    <row r="14389" spans="2:3" x14ac:dyDescent="0.25">
      <c r="B14389">
        <v>480.631731</v>
      </c>
      <c r="C14389">
        <v>2.2900000000000001E-4</v>
      </c>
    </row>
    <row r="14390" spans="2:3" x14ac:dyDescent="0.25">
      <c r="B14390">
        <v>480.66506399999997</v>
      </c>
      <c r="C14390">
        <v>2.9399999999999999E-4</v>
      </c>
    </row>
    <row r="14391" spans="2:3" x14ac:dyDescent="0.25">
      <c r="B14391">
        <v>480.698398</v>
      </c>
      <c r="C14391">
        <v>9.7E-5</v>
      </c>
    </row>
    <row r="14392" spans="2:3" x14ac:dyDescent="0.25">
      <c r="B14392">
        <v>480.73173100000002</v>
      </c>
      <c r="C14392">
        <v>2.05E-4</v>
      </c>
    </row>
    <row r="14393" spans="2:3" x14ac:dyDescent="0.25">
      <c r="B14393">
        <v>480.765064</v>
      </c>
      <c r="C14393">
        <v>7.4999999999999993E-5</v>
      </c>
    </row>
    <row r="14394" spans="2:3" x14ac:dyDescent="0.25">
      <c r="B14394">
        <v>480.79839700000002</v>
      </c>
      <c r="C14394">
        <v>1.6100000000000001E-4</v>
      </c>
    </row>
    <row r="14395" spans="2:3" x14ac:dyDescent="0.25">
      <c r="B14395">
        <v>480.83173099999999</v>
      </c>
      <c r="C14395">
        <v>1.16E-4</v>
      </c>
    </row>
    <row r="14396" spans="2:3" x14ac:dyDescent="0.25">
      <c r="B14396">
        <v>480.86506400000002</v>
      </c>
      <c r="C14396">
        <v>2.3800000000000001E-4</v>
      </c>
    </row>
    <row r="14397" spans="2:3" x14ac:dyDescent="0.25">
      <c r="B14397">
        <v>480.89839699999999</v>
      </c>
      <c r="C14397">
        <v>2.04E-4</v>
      </c>
    </row>
    <row r="14398" spans="2:3" x14ac:dyDescent="0.25">
      <c r="B14398">
        <v>480.93173000000002</v>
      </c>
      <c r="C14398">
        <v>1.8900000000000001E-4</v>
      </c>
    </row>
    <row r="14399" spans="2:3" x14ac:dyDescent="0.25">
      <c r="B14399">
        <v>480.96506299999999</v>
      </c>
      <c r="C14399">
        <v>1.9799999999999999E-4</v>
      </c>
    </row>
    <row r="14400" spans="2:3" x14ac:dyDescent="0.25">
      <c r="B14400">
        <v>480.99839700000001</v>
      </c>
      <c r="C14400">
        <v>1.5799999999999999E-4</v>
      </c>
    </row>
    <row r="14401" spans="2:3" x14ac:dyDescent="0.25">
      <c r="B14401">
        <v>481.03172999999998</v>
      </c>
      <c r="C14401">
        <v>1.3200000000000001E-4</v>
      </c>
    </row>
    <row r="14402" spans="2:3" x14ac:dyDescent="0.25">
      <c r="B14402">
        <v>481.06506300000001</v>
      </c>
      <c r="C14402">
        <v>2.22E-4</v>
      </c>
    </row>
    <row r="14403" spans="2:3" x14ac:dyDescent="0.25">
      <c r="B14403">
        <v>481.09839599999998</v>
      </c>
      <c r="C14403">
        <v>2.8299999999999999E-4</v>
      </c>
    </row>
    <row r="14404" spans="2:3" x14ac:dyDescent="0.25">
      <c r="B14404">
        <v>481.13173</v>
      </c>
      <c r="C14404">
        <v>2.6600000000000001E-4</v>
      </c>
    </row>
    <row r="14405" spans="2:3" x14ac:dyDescent="0.25">
      <c r="B14405">
        <v>481.16506299999998</v>
      </c>
      <c r="C14405">
        <v>2.8200000000000002E-4</v>
      </c>
    </row>
    <row r="14406" spans="2:3" x14ac:dyDescent="0.25">
      <c r="B14406">
        <v>481.198396</v>
      </c>
      <c r="C14406">
        <v>1.34E-4</v>
      </c>
    </row>
    <row r="14407" spans="2:3" x14ac:dyDescent="0.25">
      <c r="B14407">
        <v>481.23172899999997</v>
      </c>
      <c r="C14407">
        <v>2.1900000000000001E-4</v>
      </c>
    </row>
    <row r="14408" spans="2:3" x14ac:dyDescent="0.25">
      <c r="B14408">
        <v>481.265062</v>
      </c>
      <c r="C14408">
        <v>4.6700000000000002E-4</v>
      </c>
    </row>
    <row r="14409" spans="2:3" x14ac:dyDescent="0.25">
      <c r="B14409">
        <v>481.29839600000003</v>
      </c>
      <c r="C14409">
        <v>2.6499999999999999E-4</v>
      </c>
    </row>
    <row r="14410" spans="2:3" x14ac:dyDescent="0.25">
      <c r="B14410">
        <v>481.331729</v>
      </c>
      <c r="C14410">
        <v>5.5000000000000002E-5</v>
      </c>
    </row>
    <row r="14411" spans="2:3" x14ac:dyDescent="0.25">
      <c r="B14411">
        <v>481.36506200000002</v>
      </c>
      <c r="C14411">
        <v>9.2E-5</v>
      </c>
    </row>
    <row r="14412" spans="2:3" x14ac:dyDescent="0.25">
      <c r="B14412">
        <v>481.39839499999999</v>
      </c>
      <c r="C14412">
        <v>2.63E-4</v>
      </c>
    </row>
    <row r="14413" spans="2:3" x14ac:dyDescent="0.25">
      <c r="B14413">
        <v>481.43172900000002</v>
      </c>
      <c r="C14413">
        <v>5.5000000000000002E-5</v>
      </c>
    </row>
    <row r="14414" spans="2:3" x14ac:dyDescent="0.25">
      <c r="B14414">
        <v>481.46506199999999</v>
      </c>
      <c r="C14414">
        <v>4.0000000000000003E-5</v>
      </c>
    </row>
    <row r="14415" spans="2:3" x14ac:dyDescent="0.25">
      <c r="B14415">
        <v>481.49839500000002</v>
      </c>
      <c r="C14415">
        <v>2.1699999999999999E-4</v>
      </c>
    </row>
    <row r="14416" spans="2:3" x14ac:dyDescent="0.25">
      <c r="B14416">
        <v>481.53172799999999</v>
      </c>
      <c r="C14416">
        <v>2.6699999999999998E-4</v>
      </c>
    </row>
    <row r="14417" spans="2:3" x14ac:dyDescent="0.25">
      <c r="B14417">
        <v>481.56506100000001</v>
      </c>
      <c r="C14417">
        <v>1.8599999999999999E-4</v>
      </c>
    </row>
    <row r="14418" spans="2:3" x14ac:dyDescent="0.25">
      <c r="B14418">
        <v>481.59839499999998</v>
      </c>
      <c r="C14418">
        <v>1.27E-4</v>
      </c>
    </row>
    <row r="14419" spans="2:3" x14ac:dyDescent="0.25">
      <c r="B14419">
        <v>481.63172800000001</v>
      </c>
      <c r="C14419">
        <v>1.5899999999999999E-4</v>
      </c>
    </row>
    <row r="14420" spans="2:3" x14ac:dyDescent="0.25">
      <c r="B14420">
        <v>481.66506099999998</v>
      </c>
      <c r="C14420">
        <v>3.97E-4</v>
      </c>
    </row>
    <row r="14421" spans="2:3" x14ac:dyDescent="0.25">
      <c r="B14421">
        <v>481.69839400000001</v>
      </c>
      <c r="C14421">
        <v>2.23E-4</v>
      </c>
    </row>
    <row r="14422" spans="2:3" x14ac:dyDescent="0.25">
      <c r="B14422">
        <v>481.73172799999998</v>
      </c>
      <c r="C14422">
        <v>3.1300000000000002E-4</v>
      </c>
    </row>
    <row r="14423" spans="2:3" x14ac:dyDescent="0.25">
      <c r="B14423">
        <v>481.765061</v>
      </c>
      <c r="C14423">
        <v>3.6200000000000002E-4</v>
      </c>
    </row>
    <row r="14424" spans="2:3" x14ac:dyDescent="0.25">
      <c r="B14424">
        <v>481.79839399999997</v>
      </c>
      <c r="C14424">
        <v>1.7699999999999999E-4</v>
      </c>
    </row>
    <row r="14425" spans="2:3" x14ac:dyDescent="0.25">
      <c r="B14425">
        <v>481.831727</v>
      </c>
      <c r="C14425">
        <v>1.06E-4</v>
      </c>
    </row>
    <row r="14426" spans="2:3" x14ac:dyDescent="0.25">
      <c r="B14426">
        <v>481.86506000000003</v>
      </c>
      <c r="C14426">
        <v>6.0999999999999999E-5</v>
      </c>
    </row>
    <row r="14427" spans="2:3" x14ac:dyDescent="0.25">
      <c r="B14427">
        <v>481.898394</v>
      </c>
      <c r="C14427">
        <v>2.24E-4</v>
      </c>
    </row>
    <row r="14428" spans="2:3" x14ac:dyDescent="0.25">
      <c r="B14428">
        <v>481.93172700000002</v>
      </c>
      <c r="C14428">
        <v>1.7699999999999999E-4</v>
      </c>
    </row>
    <row r="14429" spans="2:3" x14ac:dyDescent="0.25">
      <c r="B14429">
        <v>481.96505999999999</v>
      </c>
      <c r="C14429">
        <v>3.2200000000000002E-4</v>
      </c>
    </row>
    <row r="14430" spans="2:3" x14ac:dyDescent="0.25">
      <c r="B14430">
        <v>481.99839300000002</v>
      </c>
      <c r="C14430">
        <v>2.14E-4</v>
      </c>
    </row>
    <row r="14431" spans="2:3" x14ac:dyDescent="0.25">
      <c r="B14431">
        <v>482.03172699999999</v>
      </c>
      <c r="C14431">
        <v>1.4100000000000001E-4</v>
      </c>
    </row>
    <row r="14432" spans="2:3" x14ac:dyDescent="0.25">
      <c r="B14432">
        <v>482.06506000000002</v>
      </c>
      <c r="C14432">
        <v>1.8100000000000001E-4</v>
      </c>
    </row>
    <row r="14433" spans="2:3" x14ac:dyDescent="0.25">
      <c r="B14433">
        <v>482.09839299999999</v>
      </c>
      <c r="C14433">
        <v>1.9599999999999999E-4</v>
      </c>
    </row>
    <row r="14434" spans="2:3" x14ac:dyDescent="0.25">
      <c r="B14434">
        <v>482.13172600000001</v>
      </c>
      <c r="C14434">
        <v>6.7000000000000002E-5</v>
      </c>
    </row>
    <row r="14435" spans="2:3" x14ac:dyDescent="0.25">
      <c r="B14435">
        <v>482.16505899999999</v>
      </c>
      <c r="C14435">
        <v>1.74E-4</v>
      </c>
    </row>
    <row r="14436" spans="2:3" x14ac:dyDescent="0.25">
      <c r="B14436">
        <v>482.19839300000001</v>
      </c>
      <c r="C14436">
        <v>1.2300000000000001E-4</v>
      </c>
    </row>
    <row r="14437" spans="2:3" x14ac:dyDescent="0.25">
      <c r="B14437">
        <v>482.23172599999998</v>
      </c>
      <c r="C14437">
        <v>3.1599999999999998E-4</v>
      </c>
    </row>
    <row r="14438" spans="2:3" x14ac:dyDescent="0.25">
      <c r="B14438">
        <v>482.26505900000001</v>
      </c>
      <c r="C14438">
        <v>2.42E-4</v>
      </c>
    </row>
    <row r="14439" spans="2:3" x14ac:dyDescent="0.25">
      <c r="B14439">
        <v>482.29839199999998</v>
      </c>
      <c r="C14439">
        <v>1.6000000000000001E-4</v>
      </c>
    </row>
    <row r="14440" spans="2:3" x14ac:dyDescent="0.25">
      <c r="B14440">
        <v>482.331726</v>
      </c>
      <c r="C14440">
        <v>2.6400000000000002E-4</v>
      </c>
    </row>
    <row r="14441" spans="2:3" x14ac:dyDescent="0.25">
      <c r="B14441">
        <v>482.36505899999997</v>
      </c>
      <c r="C14441">
        <v>8.2000000000000001E-5</v>
      </c>
    </row>
    <row r="14442" spans="2:3" x14ac:dyDescent="0.25">
      <c r="B14442">
        <v>482.398392</v>
      </c>
      <c r="C14442">
        <v>1.45E-4</v>
      </c>
    </row>
    <row r="14443" spans="2:3" x14ac:dyDescent="0.25">
      <c r="B14443">
        <v>482.43172499999997</v>
      </c>
      <c r="C14443">
        <v>1.5200000000000001E-4</v>
      </c>
    </row>
    <row r="14444" spans="2:3" x14ac:dyDescent="0.25">
      <c r="B14444">
        <v>482.465058</v>
      </c>
      <c r="C14444">
        <v>3.4999999999999997E-5</v>
      </c>
    </row>
    <row r="14445" spans="2:3" x14ac:dyDescent="0.25">
      <c r="B14445">
        <v>482.49839200000002</v>
      </c>
      <c r="C14445">
        <v>2.2699999999999999E-4</v>
      </c>
    </row>
    <row r="14446" spans="2:3" x14ac:dyDescent="0.25">
      <c r="B14446">
        <v>482.53172499999999</v>
      </c>
      <c r="C14446">
        <v>2.6699999999999998E-4</v>
      </c>
    </row>
    <row r="14447" spans="2:3" x14ac:dyDescent="0.25">
      <c r="B14447">
        <v>482.56505800000002</v>
      </c>
      <c r="C14447">
        <v>6.2000000000000003E-5</v>
      </c>
    </row>
    <row r="14448" spans="2:3" x14ac:dyDescent="0.25">
      <c r="B14448">
        <v>482.59839099999999</v>
      </c>
      <c r="C14448">
        <v>1.55E-4</v>
      </c>
    </row>
    <row r="14449" spans="2:3" x14ac:dyDescent="0.25">
      <c r="B14449">
        <v>482.63172500000002</v>
      </c>
      <c r="C14449">
        <v>9.7E-5</v>
      </c>
    </row>
    <row r="14450" spans="2:3" x14ac:dyDescent="0.25">
      <c r="B14450">
        <v>482.66505799999999</v>
      </c>
      <c r="C14450">
        <v>3.2499999999999999E-4</v>
      </c>
    </row>
    <row r="14451" spans="2:3" x14ac:dyDescent="0.25">
      <c r="B14451">
        <v>482.69839100000002</v>
      </c>
      <c r="C14451">
        <v>3.0299999999999999E-4</v>
      </c>
    </row>
    <row r="14452" spans="2:3" x14ac:dyDescent="0.25">
      <c r="B14452">
        <v>482.73172399999999</v>
      </c>
      <c r="C14452">
        <v>4.2000000000000002E-4</v>
      </c>
    </row>
    <row r="14453" spans="2:3" x14ac:dyDescent="0.25">
      <c r="B14453">
        <v>482.76505700000001</v>
      </c>
      <c r="C14453">
        <v>2.6699999999999998E-4</v>
      </c>
    </row>
    <row r="14454" spans="2:3" x14ac:dyDescent="0.25">
      <c r="B14454">
        <v>482.79839099999998</v>
      </c>
      <c r="C14454">
        <v>8.5000000000000006E-5</v>
      </c>
    </row>
    <row r="14455" spans="2:3" x14ac:dyDescent="0.25">
      <c r="B14455">
        <v>482.83172400000001</v>
      </c>
      <c r="C14455">
        <v>1.64E-4</v>
      </c>
    </row>
    <row r="14456" spans="2:3" x14ac:dyDescent="0.25">
      <c r="B14456">
        <v>482.86505699999998</v>
      </c>
      <c r="C14456">
        <v>3.1799999999999998E-4</v>
      </c>
    </row>
    <row r="14457" spans="2:3" x14ac:dyDescent="0.25">
      <c r="B14457">
        <v>482.89839000000001</v>
      </c>
      <c r="C14457">
        <v>3.6699999999999998E-4</v>
      </c>
    </row>
    <row r="14458" spans="2:3" x14ac:dyDescent="0.25">
      <c r="B14458">
        <v>482.93172399999997</v>
      </c>
      <c r="C14458">
        <v>4.4200000000000001E-4</v>
      </c>
    </row>
    <row r="14459" spans="2:3" x14ac:dyDescent="0.25">
      <c r="B14459">
        <v>482.965057</v>
      </c>
      <c r="C14459">
        <v>9.2999999999999997E-5</v>
      </c>
    </row>
    <row r="14460" spans="2:3" x14ac:dyDescent="0.25">
      <c r="B14460">
        <v>482.99838999999997</v>
      </c>
      <c r="C14460">
        <v>1.83E-4</v>
      </c>
    </row>
    <row r="14461" spans="2:3" x14ac:dyDescent="0.25">
      <c r="B14461">
        <v>483.031723</v>
      </c>
      <c r="C14461">
        <v>3.21E-4</v>
      </c>
    </row>
    <row r="14462" spans="2:3" x14ac:dyDescent="0.25">
      <c r="B14462">
        <v>483.06505600000003</v>
      </c>
      <c r="C14462">
        <v>1.2E-4</v>
      </c>
    </row>
    <row r="14463" spans="2:3" x14ac:dyDescent="0.25">
      <c r="B14463">
        <v>483.09838999999999</v>
      </c>
      <c r="C14463">
        <v>4.6999999999999997E-5</v>
      </c>
    </row>
    <row r="14464" spans="2:3" x14ac:dyDescent="0.25">
      <c r="B14464">
        <v>483.13172300000002</v>
      </c>
      <c r="C14464">
        <v>2.2000000000000001E-4</v>
      </c>
    </row>
    <row r="14465" spans="2:3" x14ac:dyDescent="0.25">
      <c r="B14465">
        <v>483.16505599999999</v>
      </c>
      <c r="C14465">
        <v>2.5300000000000002E-4</v>
      </c>
    </row>
    <row r="14466" spans="2:3" x14ac:dyDescent="0.25">
      <c r="B14466">
        <v>483.19838900000002</v>
      </c>
      <c r="C14466">
        <v>3.0200000000000002E-4</v>
      </c>
    </row>
    <row r="14467" spans="2:3" x14ac:dyDescent="0.25">
      <c r="B14467">
        <v>483.23172299999999</v>
      </c>
      <c r="C14467">
        <v>1.3799999999999999E-4</v>
      </c>
    </row>
    <row r="14468" spans="2:3" x14ac:dyDescent="0.25">
      <c r="B14468">
        <v>483.26505600000002</v>
      </c>
      <c r="C14468">
        <v>2.8200000000000002E-4</v>
      </c>
    </row>
    <row r="14469" spans="2:3" x14ac:dyDescent="0.25">
      <c r="B14469">
        <v>483.29838899999999</v>
      </c>
      <c r="C14469">
        <v>9.1000000000000003E-5</v>
      </c>
    </row>
    <row r="14470" spans="2:3" x14ac:dyDescent="0.25">
      <c r="B14470">
        <v>483.33172200000001</v>
      </c>
      <c r="C14470">
        <v>1.27E-4</v>
      </c>
    </row>
    <row r="14471" spans="2:3" x14ac:dyDescent="0.25">
      <c r="B14471">
        <v>483.36505499999998</v>
      </c>
      <c r="C14471">
        <v>2.1000000000000001E-4</v>
      </c>
    </row>
    <row r="14472" spans="2:3" x14ac:dyDescent="0.25">
      <c r="B14472">
        <v>483.39838900000001</v>
      </c>
      <c r="C14472">
        <v>2.6400000000000002E-4</v>
      </c>
    </row>
    <row r="14473" spans="2:3" x14ac:dyDescent="0.25">
      <c r="B14473">
        <v>483.43172199999998</v>
      </c>
      <c r="C14473">
        <v>2.0900000000000001E-4</v>
      </c>
    </row>
    <row r="14474" spans="2:3" x14ac:dyDescent="0.25">
      <c r="B14474">
        <v>483.46505500000001</v>
      </c>
      <c r="C14474">
        <v>3.9100000000000002E-4</v>
      </c>
    </row>
    <row r="14475" spans="2:3" x14ac:dyDescent="0.25">
      <c r="B14475">
        <v>483.49838799999998</v>
      </c>
      <c r="C14475">
        <v>2.9799999999999998E-4</v>
      </c>
    </row>
    <row r="14476" spans="2:3" x14ac:dyDescent="0.25">
      <c r="B14476">
        <v>483.531722</v>
      </c>
      <c r="C14476">
        <v>2.0699999999999999E-4</v>
      </c>
    </row>
    <row r="14477" spans="2:3" x14ac:dyDescent="0.25">
      <c r="B14477">
        <v>483.56505499999997</v>
      </c>
      <c r="C14477">
        <v>5.1999999999999997E-5</v>
      </c>
    </row>
    <row r="14478" spans="2:3" x14ac:dyDescent="0.25">
      <c r="B14478">
        <v>483.598388</v>
      </c>
      <c r="C14478">
        <v>2.7099999999999997E-4</v>
      </c>
    </row>
    <row r="14479" spans="2:3" x14ac:dyDescent="0.25">
      <c r="B14479">
        <v>483.63172100000003</v>
      </c>
      <c r="C14479">
        <v>1.4200000000000001E-4</v>
      </c>
    </row>
    <row r="14480" spans="2:3" x14ac:dyDescent="0.25">
      <c r="B14480">
        <v>483.665054</v>
      </c>
      <c r="C14480">
        <v>1.12E-4</v>
      </c>
    </row>
    <row r="14481" spans="2:3" x14ac:dyDescent="0.25">
      <c r="B14481">
        <v>483.69838800000002</v>
      </c>
      <c r="C14481">
        <v>2.02E-4</v>
      </c>
    </row>
    <row r="14482" spans="2:3" x14ac:dyDescent="0.25">
      <c r="B14482">
        <v>483.73172099999999</v>
      </c>
      <c r="C14482">
        <v>3.0200000000000002E-4</v>
      </c>
    </row>
    <row r="14483" spans="2:3" x14ac:dyDescent="0.25">
      <c r="B14483">
        <v>483.76505400000002</v>
      </c>
      <c r="C14483">
        <v>5.7799999999999995E-4</v>
      </c>
    </row>
    <row r="14484" spans="2:3" x14ac:dyDescent="0.25">
      <c r="B14484">
        <v>483.79838699999999</v>
      </c>
      <c r="C14484">
        <v>1.5300000000000001E-4</v>
      </c>
    </row>
    <row r="14485" spans="2:3" x14ac:dyDescent="0.25">
      <c r="B14485">
        <v>483.83172100000002</v>
      </c>
      <c r="C14485">
        <v>2.9700000000000001E-4</v>
      </c>
    </row>
    <row r="14486" spans="2:3" x14ac:dyDescent="0.25">
      <c r="B14486">
        <v>483.86505399999999</v>
      </c>
      <c r="C14486">
        <v>1.07E-4</v>
      </c>
    </row>
    <row r="14487" spans="2:3" x14ac:dyDescent="0.25">
      <c r="B14487">
        <v>483.89838700000001</v>
      </c>
      <c r="C14487">
        <v>1.06E-4</v>
      </c>
    </row>
    <row r="14488" spans="2:3" x14ac:dyDescent="0.25">
      <c r="B14488">
        <v>483.93171999999998</v>
      </c>
      <c r="C14488">
        <v>1.35E-4</v>
      </c>
    </row>
    <row r="14489" spans="2:3" x14ac:dyDescent="0.25">
      <c r="B14489">
        <v>483.96505300000001</v>
      </c>
      <c r="C14489">
        <v>2.5399999999999999E-4</v>
      </c>
    </row>
    <row r="14490" spans="2:3" x14ac:dyDescent="0.25">
      <c r="B14490">
        <v>483.99838699999998</v>
      </c>
      <c r="C14490">
        <v>7.7999999999999999E-5</v>
      </c>
    </row>
    <row r="14491" spans="2:3" x14ac:dyDescent="0.25">
      <c r="B14491">
        <v>484.03172000000001</v>
      </c>
      <c r="C14491">
        <v>2.2699999999999999E-4</v>
      </c>
    </row>
    <row r="14492" spans="2:3" x14ac:dyDescent="0.25">
      <c r="B14492">
        <v>484.06505299999998</v>
      </c>
      <c r="C14492">
        <v>2.9599999999999998E-4</v>
      </c>
    </row>
    <row r="14493" spans="2:3" x14ac:dyDescent="0.25">
      <c r="B14493">
        <v>484.098386</v>
      </c>
      <c r="C14493">
        <v>2.8200000000000002E-4</v>
      </c>
    </row>
    <row r="14494" spans="2:3" x14ac:dyDescent="0.25">
      <c r="B14494">
        <v>484.13171999999997</v>
      </c>
      <c r="C14494">
        <v>4.3000000000000002E-5</v>
      </c>
    </row>
    <row r="14495" spans="2:3" x14ac:dyDescent="0.25">
      <c r="B14495">
        <v>484.165053</v>
      </c>
      <c r="C14495">
        <v>4.2499999999999998E-4</v>
      </c>
    </row>
    <row r="14496" spans="2:3" x14ac:dyDescent="0.25">
      <c r="B14496">
        <v>484.19838600000003</v>
      </c>
      <c r="C14496">
        <v>1.92E-4</v>
      </c>
    </row>
    <row r="14497" spans="2:3" x14ac:dyDescent="0.25">
      <c r="B14497">
        <v>484.231719</v>
      </c>
      <c r="C14497">
        <v>1.9000000000000001E-4</v>
      </c>
    </row>
    <row r="14498" spans="2:3" x14ac:dyDescent="0.25">
      <c r="B14498">
        <v>484.26505200000003</v>
      </c>
      <c r="C14498">
        <v>1.65E-4</v>
      </c>
    </row>
    <row r="14499" spans="2:3" x14ac:dyDescent="0.25">
      <c r="B14499">
        <v>484.29838599999999</v>
      </c>
      <c r="C14499">
        <v>4.37E-4</v>
      </c>
    </row>
    <row r="14500" spans="2:3" x14ac:dyDescent="0.25">
      <c r="B14500">
        <v>484.33171900000002</v>
      </c>
      <c r="C14500">
        <v>2.2100000000000001E-4</v>
      </c>
    </row>
    <row r="14501" spans="2:3" x14ac:dyDescent="0.25">
      <c r="B14501">
        <v>484.36505199999999</v>
      </c>
      <c r="C14501">
        <v>6.0000000000000002E-5</v>
      </c>
    </row>
    <row r="14502" spans="2:3" x14ac:dyDescent="0.25">
      <c r="B14502">
        <v>484.39838500000002</v>
      </c>
      <c r="C14502">
        <v>3.1100000000000002E-4</v>
      </c>
    </row>
    <row r="14503" spans="2:3" x14ac:dyDescent="0.25">
      <c r="B14503">
        <v>484.43171899999999</v>
      </c>
      <c r="C14503">
        <v>2.0599999999999999E-4</v>
      </c>
    </row>
    <row r="14504" spans="2:3" x14ac:dyDescent="0.25">
      <c r="B14504">
        <v>484.46505200000001</v>
      </c>
      <c r="C14504">
        <v>1.5699999999999999E-4</v>
      </c>
    </row>
    <row r="14505" spans="2:3" x14ac:dyDescent="0.25">
      <c r="B14505">
        <v>484.49838499999998</v>
      </c>
      <c r="C14505">
        <v>2.5599999999999999E-4</v>
      </c>
    </row>
    <row r="14506" spans="2:3" x14ac:dyDescent="0.25">
      <c r="B14506">
        <v>484.53171800000001</v>
      </c>
      <c r="C14506">
        <v>3.2299999999999999E-4</v>
      </c>
    </row>
    <row r="14507" spans="2:3" x14ac:dyDescent="0.25">
      <c r="B14507">
        <v>484.56505099999998</v>
      </c>
      <c r="C14507">
        <v>2.03E-4</v>
      </c>
    </row>
    <row r="14508" spans="2:3" x14ac:dyDescent="0.25">
      <c r="B14508">
        <v>484.59838500000001</v>
      </c>
      <c r="C14508">
        <v>2.81E-4</v>
      </c>
    </row>
    <row r="14509" spans="2:3" x14ac:dyDescent="0.25">
      <c r="B14509">
        <v>484.63171799999998</v>
      </c>
      <c r="C14509">
        <v>3.3000000000000003E-5</v>
      </c>
    </row>
    <row r="14510" spans="2:3" x14ac:dyDescent="0.25">
      <c r="B14510">
        <v>484.66505100000001</v>
      </c>
      <c r="C14510">
        <v>1.6200000000000001E-4</v>
      </c>
    </row>
    <row r="14511" spans="2:3" x14ac:dyDescent="0.25">
      <c r="B14511">
        <v>484.69838399999998</v>
      </c>
      <c r="C14511">
        <v>2.5099999999999998E-4</v>
      </c>
    </row>
    <row r="14512" spans="2:3" x14ac:dyDescent="0.25">
      <c r="B14512">
        <v>484.731718</v>
      </c>
      <c r="C14512">
        <v>9.7999999999999997E-5</v>
      </c>
    </row>
    <row r="14513" spans="2:3" x14ac:dyDescent="0.25">
      <c r="B14513">
        <v>484.76505100000003</v>
      </c>
      <c r="C14513">
        <v>2.92E-4</v>
      </c>
    </row>
    <row r="14514" spans="2:3" x14ac:dyDescent="0.25">
      <c r="B14514">
        <v>484.798384</v>
      </c>
      <c r="C14514">
        <v>2.3499999999999999E-4</v>
      </c>
    </row>
    <row r="14515" spans="2:3" x14ac:dyDescent="0.25">
      <c r="B14515">
        <v>484.83171700000003</v>
      </c>
      <c r="C14515">
        <v>3.2499999999999999E-4</v>
      </c>
    </row>
    <row r="14516" spans="2:3" x14ac:dyDescent="0.25">
      <c r="B14516">
        <v>484.86505</v>
      </c>
      <c r="C14516">
        <v>1.1900000000000001E-4</v>
      </c>
    </row>
    <row r="14517" spans="2:3" x14ac:dyDescent="0.25">
      <c r="B14517">
        <v>484.89838400000002</v>
      </c>
      <c r="C14517">
        <v>2.7099999999999997E-4</v>
      </c>
    </row>
    <row r="14518" spans="2:3" x14ac:dyDescent="0.25">
      <c r="B14518">
        <v>484.93171699999999</v>
      </c>
      <c r="C14518">
        <v>4.17E-4</v>
      </c>
    </row>
    <row r="14519" spans="2:3" x14ac:dyDescent="0.25">
      <c r="B14519">
        <v>484.96505000000002</v>
      </c>
      <c r="C14519">
        <v>1.73E-4</v>
      </c>
    </row>
    <row r="14520" spans="2:3" x14ac:dyDescent="0.25">
      <c r="B14520">
        <v>484.99838299999999</v>
      </c>
      <c r="C14520">
        <v>2.5099999999999998E-4</v>
      </c>
    </row>
    <row r="14521" spans="2:3" x14ac:dyDescent="0.25">
      <c r="B14521">
        <v>485.03171700000001</v>
      </c>
      <c r="C14521">
        <v>8.2999999999999998E-5</v>
      </c>
    </row>
    <row r="14522" spans="2:3" x14ac:dyDescent="0.25">
      <c r="B14522">
        <v>485.06504999999999</v>
      </c>
      <c r="C14522">
        <v>3.8200000000000002E-4</v>
      </c>
    </row>
    <row r="14523" spans="2:3" x14ac:dyDescent="0.25">
      <c r="B14523">
        <v>485.09838300000001</v>
      </c>
      <c r="C14523">
        <v>3.3700000000000001E-4</v>
      </c>
    </row>
    <row r="14524" spans="2:3" x14ac:dyDescent="0.25">
      <c r="B14524">
        <v>485.13171599999998</v>
      </c>
      <c r="C14524">
        <v>2.81E-4</v>
      </c>
    </row>
    <row r="14525" spans="2:3" x14ac:dyDescent="0.25">
      <c r="B14525">
        <v>485.16504900000001</v>
      </c>
      <c r="C14525">
        <v>1.8599999999999999E-4</v>
      </c>
    </row>
    <row r="14526" spans="2:3" x14ac:dyDescent="0.25">
      <c r="B14526">
        <v>485.19838299999998</v>
      </c>
      <c r="C14526">
        <v>3.3799999999999998E-4</v>
      </c>
    </row>
    <row r="14527" spans="2:3" x14ac:dyDescent="0.25">
      <c r="B14527">
        <v>485.23171600000001</v>
      </c>
      <c r="C14527">
        <v>1.7899999999999999E-4</v>
      </c>
    </row>
    <row r="14528" spans="2:3" x14ac:dyDescent="0.25">
      <c r="B14528">
        <v>485.26504899999998</v>
      </c>
      <c r="C14528">
        <v>6.8999999999999997E-5</v>
      </c>
    </row>
    <row r="14529" spans="2:3" x14ac:dyDescent="0.25">
      <c r="B14529">
        <v>485.298382</v>
      </c>
      <c r="C14529">
        <v>2.3800000000000001E-4</v>
      </c>
    </row>
    <row r="14530" spans="2:3" x14ac:dyDescent="0.25">
      <c r="B14530">
        <v>485.33171599999997</v>
      </c>
      <c r="C14530">
        <v>1.5699999999999999E-4</v>
      </c>
    </row>
    <row r="14531" spans="2:3" x14ac:dyDescent="0.25">
      <c r="B14531">
        <v>485.365049</v>
      </c>
      <c r="C14531">
        <v>4.3300000000000001E-4</v>
      </c>
    </row>
    <row r="14532" spans="2:3" x14ac:dyDescent="0.25">
      <c r="B14532">
        <v>485.39838200000003</v>
      </c>
      <c r="C14532">
        <v>3.3E-4</v>
      </c>
    </row>
    <row r="14533" spans="2:3" x14ac:dyDescent="0.25">
      <c r="B14533">
        <v>485.431715</v>
      </c>
      <c r="C14533">
        <v>2.5500000000000002E-4</v>
      </c>
    </row>
    <row r="14534" spans="2:3" x14ac:dyDescent="0.25">
      <c r="B14534">
        <v>485.46504800000002</v>
      </c>
      <c r="C14534">
        <v>2.03E-4</v>
      </c>
    </row>
    <row r="14535" spans="2:3" x14ac:dyDescent="0.25">
      <c r="B14535">
        <v>485.49838199999999</v>
      </c>
      <c r="C14535">
        <v>1.5799999999999999E-4</v>
      </c>
    </row>
    <row r="14536" spans="2:3" x14ac:dyDescent="0.25">
      <c r="B14536">
        <v>485.53171500000002</v>
      </c>
      <c r="C14536">
        <v>2.1900000000000001E-4</v>
      </c>
    </row>
    <row r="14537" spans="2:3" x14ac:dyDescent="0.25">
      <c r="B14537">
        <v>485.56504799999999</v>
      </c>
      <c r="C14537">
        <v>2.33E-4</v>
      </c>
    </row>
    <row r="14538" spans="2:3" x14ac:dyDescent="0.25">
      <c r="B14538">
        <v>485.59838100000002</v>
      </c>
      <c r="C14538">
        <v>2.05E-4</v>
      </c>
    </row>
    <row r="14539" spans="2:3" x14ac:dyDescent="0.25">
      <c r="B14539">
        <v>485.63171499999999</v>
      </c>
      <c r="C14539">
        <v>2.05E-4</v>
      </c>
    </row>
    <row r="14540" spans="2:3" x14ac:dyDescent="0.25">
      <c r="B14540">
        <v>485.66504800000001</v>
      </c>
      <c r="C14540">
        <v>5.8E-5</v>
      </c>
    </row>
    <row r="14541" spans="2:3" x14ac:dyDescent="0.25">
      <c r="B14541">
        <v>485.69838099999998</v>
      </c>
      <c r="C14541">
        <v>4.1199999999999999E-4</v>
      </c>
    </row>
    <row r="14542" spans="2:3" x14ac:dyDescent="0.25">
      <c r="B14542">
        <v>485.73171400000001</v>
      </c>
      <c r="C14542">
        <v>7.3999999999999996E-5</v>
      </c>
    </row>
    <row r="14543" spans="2:3" x14ac:dyDescent="0.25">
      <c r="B14543">
        <v>485.76504699999998</v>
      </c>
      <c r="C14543">
        <v>2.8600000000000001E-4</v>
      </c>
    </row>
    <row r="14544" spans="2:3" x14ac:dyDescent="0.25">
      <c r="B14544">
        <v>485.79838100000001</v>
      </c>
      <c r="C14544">
        <v>8.7999999999999998E-5</v>
      </c>
    </row>
    <row r="14545" spans="2:3" x14ac:dyDescent="0.25">
      <c r="B14545">
        <v>485.83171399999998</v>
      </c>
      <c r="C14545">
        <v>9.1000000000000003E-5</v>
      </c>
    </row>
    <row r="14546" spans="2:3" x14ac:dyDescent="0.25">
      <c r="B14546">
        <v>485.865047</v>
      </c>
      <c r="C14546">
        <v>7.6000000000000004E-5</v>
      </c>
    </row>
    <row r="14547" spans="2:3" x14ac:dyDescent="0.25">
      <c r="B14547">
        <v>485.89837999999997</v>
      </c>
      <c r="C14547">
        <v>4.0900000000000002E-4</v>
      </c>
    </row>
    <row r="14548" spans="2:3" x14ac:dyDescent="0.25">
      <c r="B14548">
        <v>485.931714</v>
      </c>
      <c r="C14548">
        <v>1.3300000000000001E-4</v>
      </c>
    </row>
    <row r="14549" spans="2:3" x14ac:dyDescent="0.25">
      <c r="B14549">
        <v>485.96504700000003</v>
      </c>
      <c r="C14549">
        <v>1.8100000000000001E-4</v>
      </c>
    </row>
    <row r="14550" spans="2:3" x14ac:dyDescent="0.25">
      <c r="B14550">
        <v>485.99838</v>
      </c>
      <c r="C14550">
        <v>3.0200000000000002E-4</v>
      </c>
    </row>
    <row r="14551" spans="2:3" x14ac:dyDescent="0.25">
      <c r="B14551">
        <v>486.03171300000002</v>
      </c>
      <c r="C14551">
        <v>2.4600000000000002E-4</v>
      </c>
    </row>
    <row r="14552" spans="2:3" x14ac:dyDescent="0.25">
      <c r="B14552">
        <v>486.065046</v>
      </c>
      <c r="C14552">
        <v>4.0099999999999999E-4</v>
      </c>
    </row>
    <row r="14553" spans="2:3" x14ac:dyDescent="0.25">
      <c r="B14553">
        <v>486.09838000000002</v>
      </c>
      <c r="C14553">
        <v>1.2400000000000001E-4</v>
      </c>
    </row>
    <row r="14554" spans="2:3" x14ac:dyDescent="0.25">
      <c r="B14554">
        <v>486.13171299999999</v>
      </c>
      <c r="C14554">
        <v>5.1E-5</v>
      </c>
    </row>
    <row r="14555" spans="2:3" x14ac:dyDescent="0.25">
      <c r="B14555">
        <v>486.16504600000002</v>
      </c>
      <c r="C14555">
        <v>2.6400000000000002E-4</v>
      </c>
    </row>
    <row r="14556" spans="2:3" x14ac:dyDescent="0.25">
      <c r="B14556">
        <v>486.19837899999999</v>
      </c>
      <c r="C14556">
        <v>1.6699999999999999E-4</v>
      </c>
    </row>
    <row r="14557" spans="2:3" x14ac:dyDescent="0.25">
      <c r="B14557">
        <v>486.23171300000001</v>
      </c>
      <c r="C14557">
        <v>4.5000000000000003E-5</v>
      </c>
    </row>
    <row r="14558" spans="2:3" x14ac:dyDescent="0.25">
      <c r="B14558">
        <v>486.26504599999998</v>
      </c>
      <c r="C14558">
        <v>1.4799999999999999E-4</v>
      </c>
    </row>
    <row r="14559" spans="2:3" x14ac:dyDescent="0.25">
      <c r="B14559">
        <v>486.29837900000001</v>
      </c>
      <c r="C14559">
        <v>1.4200000000000001E-4</v>
      </c>
    </row>
    <row r="14560" spans="2:3" x14ac:dyDescent="0.25">
      <c r="B14560">
        <v>486.33171199999998</v>
      </c>
      <c r="C14560">
        <v>2.6400000000000002E-4</v>
      </c>
    </row>
    <row r="14561" spans="2:3" x14ac:dyDescent="0.25">
      <c r="B14561">
        <v>486.36504500000001</v>
      </c>
      <c r="C14561">
        <v>2.2800000000000001E-4</v>
      </c>
    </row>
    <row r="14562" spans="2:3" x14ac:dyDescent="0.25">
      <c r="B14562">
        <v>486.39837899999998</v>
      </c>
      <c r="C14562">
        <v>1.26E-4</v>
      </c>
    </row>
    <row r="14563" spans="2:3" x14ac:dyDescent="0.25">
      <c r="B14563">
        <v>486.431712</v>
      </c>
      <c r="C14563">
        <v>2.3000000000000001E-4</v>
      </c>
    </row>
    <row r="14564" spans="2:3" x14ac:dyDescent="0.25">
      <c r="B14564">
        <v>486.46504499999998</v>
      </c>
      <c r="C14564">
        <v>5.1999999999999995E-4</v>
      </c>
    </row>
    <row r="14565" spans="2:3" x14ac:dyDescent="0.25">
      <c r="B14565">
        <v>486.498378</v>
      </c>
      <c r="C14565">
        <v>4.2400000000000001E-4</v>
      </c>
    </row>
    <row r="14566" spans="2:3" x14ac:dyDescent="0.25">
      <c r="B14566">
        <v>486.53171200000003</v>
      </c>
      <c r="C14566">
        <v>9.3999999999999994E-5</v>
      </c>
    </row>
    <row r="14567" spans="2:3" x14ac:dyDescent="0.25">
      <c r="B14567">
        <v>486.565045</v>
      </c>
      <c r="C14567">
        <v>2.2800000000000001E-4</v>
      </c>
    </row>
    <row r="14568" spans="2:3" x14ac:dyDescent="0.25">
      <c r="B14568">
        <v>486.59837800000003</v>
      </c>
      <c r="C14568">
        <v>1.44E-4</v>
      </c>
    </row>
    <row r="14569" spans="2:3" x14ac:dyDescent="0.25">
      <c r="B14569">
        <v>486.631711</v>
      </c>
      <c r="C14569">
        <v>4.1999999999999998E-5</v>
      </c>
    </row>
    <row r="14570" spans="2:3" x14ac:dyDescent="0.25">
      <c r="B14570">
        <v>486.66504400000002</v>
      </c>
      <c r="C14570">
        <v>2.9399999999999999E-4</v>
      </c>
    </row>
    <row r="14571" spans="2:3" x14ac:dyDescent="0.25">
      <c r="B14571">
        <v>486.69837799999999</v>
      </c>
      <c r="C14571">
        <v>3.4499999999999998E-4</v>
      </c>
    </row>
    <row r="14572" spans="2:3" x14ac:dyDescent="0.25">
      <c r="B14572">
        <v>486.73171100000002</v>
      </c>
      <c r="C14572">
        <v>1.66E-4</v>
      </c>
    </row>
    <row r="14573" spans="2:3" x14ac:dyDescent="0.25">
      <c r="B14573">
        <v>486.76504399999999</v>
      </c>
      <c r="C14573">
        <v>1.83E-4</v>
      </c>
    </row>
    <row r="14574" spans="2:3" x14ac:dyDescent="0.25">
      <c r="B14574">
        <v>486.79837700000002</v>
      </c>
      <c r="C14574">
        <v>3.1399999999999999E-4</v>
      </c>
    </row>
    <row r="14575" spans="2:3" x14ac:dyDescent="0.25">
      <c r="B14575">
        <v>486.83171099999998</v>
      </c>
      <c r="C14575">
        <v>8.3999999999999995E-5</v>
      </c>
    </row>
    <row r="14576" spans="2:3" x14ac:dyDescent="0.25">
      <c r="B14576">
        <v>486.86504400000001</v>
      </c>
      <c r="C14576">
        <v>2.0699999999999999E-4</v>
      </c>
    </row>
    <row r="14577" spans="2:3" x14ac:dyDescent="0.25">
      <c r="B14577">
        <v>486.89837699999998</v>
      </c>
      <c r="C14577">
        <v>1.0399999999999999E-4</v>
      </c>
    </row>
    <row r="14578" spans="2:3" x14ac:dyDescent="0.25">
      <c r="B14578">
        <v>486.93171000000001</v>
      </c>
      <c r="C14578">
        <v>6.4999999999999994E-5</v>
      </c>
    </row>
    <row r="14579" spans="2:3" x14ac:dyDescent="0.25">
      <c r="B14579">
        <v>486.96504299999998</v>
      </c>
      <c r="C14579">
        <v>4.6999999999999997E-5</v>
      </c>
    </row>
    <row r="14580" spans="2:3" x14ac:dyDescent="0.25">
      <c r="B14580">
        <v>486.998377</v>
      </c>
      <c r="C14580">
        <v>7.7999999999999999E-5</v>
      </c>
    </row>
    <row r="14581" spans="2:3" x14ac:dyDescent="0.25">
      <c r="B14581">
        <v>487.03170999999998</v>
      </c>
      <c r="C14581">
        <v>7.2000000000000002E-5</v>
      </c>
    </row>
    <row r="14582" spans="2:3" x14ac:dyDescent="0.25">
      <c r="B14582">
        <v>487.065043</v>
      </c>
      <c r="C14582">
        <v>4.6999999999999999E-4</v>
      </c>
    </row>
    <row r="14583" spans="2:3" x14ac:dyDescent="0.25">
      <c r="B14583">
        <v>487.09837599999997</v>
      </c>
      <c r="C14583">
        <v>2.4399999999999999E-4</v>
      </c>
    </row>
    <row r="14584" spans="2:3" x14ac:dyDescent="0.25">
      <c r="B14584">
        <v>487.13171</v>
      </c>
      <c r="C14584">
        <v>3.0299999999999999E-4</v>
      </c>
    </row>
    <row r="14585" spans="2:3" x14ac:dyDescent="0.25">
      <c r="B14585">
        <v>487.16504300000003</v>
      </c>
      <c r="C14585">
        <v>3.1799999999999998E-4</v>
      </c>
    </row>
    <row r="14586" spans="2:3" x14ac:dyDescent="0.25">
      <c r="B14586">
        <v>487.198376</v>
      </c>
      <c r="C14586">
        <v>1.7699999999999999E-4</v>
      </c>
    </row>
    <row r="14587" spans="2:3" x14ac:dyDescent="0.25">
      <c r="B14587">
        <v>487.23170900000002</v>
      </c>
      <c r="C14587">
        <v>4.06E-4</v>
      </c>
    </row>
    <row r="14588" spans="2:3" x14ac:dyDescent="0.25">
      <c r="B14588">
        <v>487.26504199999999</v>
      </c>
      <c r="C14588">
        <v>3.19E-4</v>
      </c>
    </row>
    <row r="14589" spans="2:3" x14ac:dyDescent="0.25">
      <c r="B14589">
        <v>487.29837600000002</v>
      </c>
      <c r="C14589">
        <v>1.37E-4</v>
      </c>
    </row>
    <row r="14590" spans="2:3" x14ac:dyDescent="0.25">
      <c r="B14590">
        <v>487.33170899999999</v>
      </c>
      <c r="C14590">
        <v>3.7199999999999999E-4</v>
      </c>
    </row>
    <row r="14591" spans="2:3" x14ac:dyDescent="0.25">
      <c r="B14591">
        <v>487.36504200000002</v>
      </c>
      <c r="C14591">
        <v>2.7700000000000001E-4</v>
      </c>
    </row>
    <row r="14592" spans="2:3" x14ac:dyDescent="0.25">
      <c r="B14592">
        <v>487.39837499999999</v>
      </c>
      <c r="C14592">
        <v>3.5199999999999999E-4</v>
      </c>
    </row>
    <row r="14593" spans="2:3" x14ac:dyDescent="0.25">
      <c r="B14593">
        <v>487.43170900000001</v>
      </c>
      <c r="C14593">
        <v>2.1100000000000001E-4</v>
      </c>
    </row>
    <row r="14594" spans="2:3" x14ac:dyDescent="0.25">
      <c r="B14594">
        <v>487.46504199999998</v>
      </c>
      <c r="C14594">
        <v>3.1799999999999998E-4</v>
      </c>
    </row>
    <row r="14595" spans="2:3" x14ac:dyDescent="0.25">
      <c r="B14595">
        <v>487.49837500000001</v>
      </c>
      <c r="C14595">
        <v>2.5099999999999998E-4</v>
      </c>
    </row>
    <row r="14596" spans="2:3" x14ac:dyDescent="0.25">
      <c r="B14596">
        <v>487.53170799999998</v>
      </c>
      <c r="C14596">
        <v>1.66E-4</v>
      </c>
    </row>
    <row r="14597" spans="2:3" x14ac:dyDescent="0.25">
      <c r="B14597">
        <v>487.56504100000001</v>
      </c>
      <c r="C14597">
        <v>2.1000000000000001E-4</v>
      </c>
    </row>
    <row r="14598" spans="2:3" x14ac:dyDescent="0.25">
      <c r="B14598">
        <v>487.59837499999998</v>
      </c>
      <c r="C14598">
        <v>2.9999999999999997E-4</v>
      </c>
    </row>
    <row r="14599" spans="2:3" x14ac:dyDescent="0.25">
      <c r="B14599">
        <v>487.631708</v>
      </c>
      <c r="C14599">
        <v>2.4499999999999999E-4</v>
      </c>
    </row>
    <row r="14600" spans="2:3" x14ac:dyDescent="0.25">
      <c r="B14600">
        <v>487.66504099999997</v>
      </c>
      <c r="C14600">
        <v>3.6099999999999999E-4</v>
      </c>
    </row>
    <row r="14601" spans="2:3" x14ac:dyDescent="0.25">
      <c r="B14601">
        <v>487.698374</v>
      </c>
      <c r="C14601">
        <v>4.5199999999999998E-4</v>
      </c>
    </row>
    <row r="14602" spans="2:3" x14ac:dyDescent="0.25">
      <c r="B14602">
        <v>487.73170800000003</v>
      </c>
      <c r="C14602">
        <v>3.8900000000000002E-4</v>
      </c>
    </row>
    <row r="14603" spans="2:3" x14ac:dyDescent="0.25">
      <c r="B14603">
        <v>487.765041</v>
      </c>
      <c r="C14603">
        <v>1.5100000000000001E-4</v>
      </c>
    </row>
    <row r="14604" spans="2:3" x14ac:dyDescent="0.25">
      <c r="B14604">
        <v>487.79837400000002</v>
      </c>
      <c r="C14604">
        <v>1.21E-4</v>
      </c>
    </row>
    <row r="14605" spans="2:3" x14ac:dyDescent="0.25">
      <c r="B14605">
        <v>487.83170699999999</v>
      </c>
      <c r="C14605">
        <v>2.4000000000000001E-4</v>
      </c>
    </row>
    <row r="14606" spans="2:3" x14ac:dyDescent="0.25">
      <c r="B14606">
        <v>487.86504000000002</v>
      </c>
      <c r="C14606">
        <v>1.9699999999999999E-4</v>
      </c>
    </row>
    <row r="14607" spans="2:3" x14ac:dyDescent="0.25">
      <c r="B14607">
        <v>487.89837399999999</v>
      </c>
      <c r="C14607">
        <v>1.2999999999999999E-4</v>
      </c>
    </row>
    <row r="14608" spans="2:3" x14ac:dyDescent="0.25">
      <c r="B14608">
        <v>487.93170700000002</v>
      </c>
      <c r="C14608">
        <v>2.4899999999999998E-4</v>
      </c>
    </row>
    <row r="14609" spans="2:3" x14ac:dyDescent="0.25">
      <c r="B14609">
        <v>487.96503999999999</v>
      </c>
      <c r="C14609">
        <v>3.7199999999999999E-4</v>
      </c>
    </row>
    <row r="14610" spans="2:3" x14ac:dyDescent="0.25">
      <c r="B14610">
        <v>487.99837300000002</v>
      </c>
      <c r="C14610">
        <v>1.8E-5</v>
      </c>
    </row>
    <row r="14611" spans="2:3" x14ac:dyDescent="0.25">
      <c r="B14611">
        <v>488.03170699999998</v>
      </c>
      <c r="C14611">
        <v>3.1300000000000002E-4</v>
      </c>
    </row>
    <row r="14612" spans="2:3" x14ac:dyDescent="0.25">
      <c r="B14612">
        <v>488.06504000000001</v>
      </c>
      <c r="C14612">
        <v>1.6100000000000001E-4</v>
      </c>
    </row>
    <row r="14613" spans="2:3" x14ac:dyDescent="0.25">
      <c r="B14613">
        <v>488.09837299999998</v>
      </c>
      <c r="C14613">
        <v>1.34E-4</v>
      </c>
    </row>
    <row r="14614" spans="2:3" x14ac:dyDescent="0.25">
      <c r="B14614">
        <v>488.13170600000001</v>
      </c>
      <c r="C14614">
        <v>9.2999999999999997E-5</v>
      </c>
    </row>
    <row r="14615" spans="2:3" x14ac:dyDescent="0.25">
      <c r="B14615">
        <v>488.16503899999998</v>
      </c>
      <c r="C14615">
        <v>3.5300000000000002E-4</v>
      </c>
    </row>
    <row r="14616" spans="2:3" x14ac:dyDescent="0.25">
      <c r="B14616">
        <v>488.198373</v>
      </c>
      <c r="C14616">
        <v>1.4200000000000001E-4</v>
      </c>
    </row>
    <row r="14617" spans="2:3" x14ac:dyDescent="0.25">
      <c r="B14617">
        <v>488.23170599999997</v>
      </c>
      <c r="C14617">
        <v>2.5099999999999998E-4</v>
      </c>
    </row>
    <row r="14618" spans="2:3" x14ac:dyDescent="0.25">
      <c r="B14618">
        <v>488.265039</v>
      </c>
      <c r="C14618">
        <v>1.0900000000000001E-4</v>
      </c>
    </row>
    <row r="14619" spans="2:3" x14ac:dyDescent="0.25">
      <c r="B14619">
        <v>488.29837199999997</v>
      </c>
      <c r="C14619">
        <v>1.2E-4</v>
      </c>
    </row>
    <row r="14620" spans="2:3" x14ac:dyDescent="0.25">
      <c r="B14620">
        <v>488.331706</v>
      </c>
      <c r="C14620">
        <v>2.9599999999999998E-4</v>
      </c>
    </row>
    <row r="14621" spans="2:3" x14ac:dyDescent="0.25">
      <c r="B14621">
        <v>488.36503900000002</v>
      </c>
      <c r="C14621">
        <v>1.8100000000000001E-4</v>
      </c>
    </row>
    <row r="14622" spans="2:3" x14ac:dyDescent="0.25">
      <c r="B14622">
        <v>488.39837199999999</v>
      </c>
      <c r="C14622">
        <v>5.4600000000000004E-4</v>
      </c>
    </row>
    <row r="14623" spans="2:3" x14ac:dyDescent="0.25">
      <c r="B14623">
        <v>488.43170500000002</v>
      </c>
      <c r="C14623">
        <v>1.2799999999999999E-4</v>
      </c>
    </row>
    <row r="14624" spans="2:3" x14ac:dyDescent="0.25">
      <c r="B14624">
        <v>488.46503799999999</v>
      </c>
      <c r="C14624">
        <v>3.1000000000000001E-5</v>
      </c>
    </row>
    <row r="14625" spans="2:3" x14ac:dyDescent="0.25">
      <c r="B14625">
        <v>488.49837200000002</v>
      </c>
      <c r="C14625">
        <v>1.6899999999999999E-4</v>
      </c>
    </row>
    <row r="14626" spans="2:3" x14ac:dyDescent="0.25">
      <c r="B14626">
        <v>488.53170499999999</v>
      </c>
      <c r="C14626">
        <v>2.1000000000000001E-4</v>
      </c>
    </row>
    <row r="14627" spans="2:3" x14ac:dyDescent="0.25">
      <c r="B14627">
        <v>488.56503800000002</v>
      </c>
      <c r="C14627">
        <v>4.17E-4</v>
      </c>
    </row>
    <row r="14628" spans="2:3" x14ac:dyDescent="0.25">
      <c r="B14628">
        <v>488.59837099999999</v>
      </c>
      <c r="C14628">
        <v>1.1900000000000001E-4</v>
      </c>
    </row>
    <row r="14629" spans="2:3" x14ac:dyDescent="0.25">
      <c r="B14629">
        <v>488.63170500000001</v>
      </c>
      <c r="C14629">
        <v>1.46E-4</v>
      </c>
    </row>
    <row r="14630" spans="2:3" x14ac:dyDescent="0.25">
      <c r="B14630">
        <v>488.66503799999998</v>
      </c>
      <c r="C14630">
        <v>1.35E-4</v>
      </c>
    </row>
    <row r="14631" spans="2:3" x14ac:dyDescent="0.25">
      <c r="B14631">
        <v>488.69837100000001</v>
      </c>
      <c r="C14631">
        <v>2.23E-4</v>
      </c>
    </row>
    <row r="14632" spans="2:3" x14ac:dyDescent="0.25">
      <c r="B14632">
        <v>488.73170399999998</v>
      </c>
      <c r="C14632">
        <v>3.9599999999999998E-4</v>
      </c>
    </row>
    <row r="14633" spans="2:3" x14ac:dyDescent="0.25">
      <c r="B14633">
        <v>488.76503700000001</v>
      </c>
      <c r="C14633">
        <v>2.9E-4</v>
      </c>
    </row>
    <row r="14634" spans="2:3" x14ac:dyDescent="0.25">
      <c r="B14634">
        <v>488.79837099999997</v>
      </c>
      <c r="C14634">
        <v>2.7599999999999999E-4</v>
      </c>
    </row>
    <row r="14635" spans="2:3" x14ac:dyDescent="0.25">
      <c r="B14635">
        <v>488.831704</v>
      </c>
      <c r="C14635">
        <v>3.1E-4</v>
      </c>
    </row>
    <row r="14636" spans="2:3" x14ac:dyDescent="0.25">
      <c r="B14636">
        <v>488.86503699999997</v>
      </c>
      <c r="C14636">
        <v>2.0100000000000001E-4</v>
      </c>
    </row>
    <row r="14637" spans="2:3" x14ac:dyDescent="0.25">
      <c r="B14637">
        <v>488.89837</v>
      </c>
      <c r="C14637">
        <v>6.7000000000000002E-5</v>
      </c>
    </row>
    <row r="14638" spans="2:3" x14ac:dyDescent="0.25">
      <c r="B14638">
        <v>488.93170400000002</v>
      </c>
      <c r="C14638">
        <v>2.9599999999999998E-4</v>
      </c>
    </row>
    <row r="14639" spans="2:3" x14ac:dyDescent="0.25">
      <c r="B14639">
        <v>488.965037</v>
      </c>
      <c r="C14639">
        <v>1.47E-4</v>
      </c>
    </row>
    <row r="14640" spans="2:3" x14ac:dyDescent="0.25">
      <c r="B14640">
        <v>488.99837000000002</v>
      </c>
      <c r="C14640">
        <v>1.11E-4</v>
      </c>
    </row>
    <row r="14641" spans="2:3" x14ac:dyDescent="0.25">
      <c r="B14641">
        <v>489.03170299999999</v>
      </c>
      <c r="C14641">
        <v>1.8699999999999999E-4</v>
      </c>
    </row>
    <row r="14642" spans="2:3" x14ac:dyDescent="0.25">
      <c r="B14642">
        <v>489.06503600000002</v>
      </c>
      <c r="C14642">
        <v>1.27E-4</v>
      </c>
    </row>
    <row r="14643" spans="2:3" x14ac:dyDescent="0.25">
      <c r="B14643">
        <v>489.09836999999999</v>
      </c>
      <c r="C14643">
        <v>1.27E-4</v>
      </c>
    </row>
    <row r="14644" spans="2:3" x14ac:dyDescent="0.25">
      <c r="B14644">
        <v>489.13170300000002</v>
      </c>
      <c r="C14644">
        <v>5.7000000000000003E-5</v>
      </c>
    </row>
    <row r="14645" spans="2:3" x14ac:dyDescent="0.25">
      <c r="B14645">
        <v>489.16503599999999</v>
      </c>
      <c r="C14645">
        <v>2.1100000000000001E-4</v>
      </c>
    </row>
    <row r="14646" spans="2:3" x14ac:dyDescent="0.25">
      <c r="B14646">
        <v>489.19836900000001</v>
      </c>
      <c r="C14646">
        <v>2.0799999999999999E-4</v>
      </c>
    </row>
    <row r="14647" spans="2:3" x14ac:dyDescent="0.25">
      <c r="B14647">
        <v>489.23170299999998</v>
      </c>
      <c r="C14647">
        <v>2.04E-4</v>
      </c>
    </row>
    <row r="14648" spans="2:3" x14ac:dyDescent="0.25">
      <c r="B14648">
        <v>489.26503600000001</v>
      </c>
      <c r="C14648">
        <v>1.8799999999999999E-4</v>
      </c>
    </row>
    <row r="14649" spans="2:3" x14ac:dyDescent="0.25">
      <c r="B14649">
        <v>489.29836899999998</v>
      </c>
      <c r="C14649">
        <v>2.5999999999999998E-4</v>
      </c>
    </row>
    <row r="14650" spans="2:3" x14ac:dyDescent="0.25">
      <c r="B14650">
        <v>489.33170200000001</v>
      </c>
      <c r="C14650">
        <v>2.2900000000000001E-4</v>
      </c>
    </row>
    <row r="14651" spans="2:3" x14ac:dyDescent="0.25">
      <c r="B14651">
        <v>489.36503499999998</v>
      </c>
      <c r="C14651">
        <v>5.8999999999999998E-5</v>
      </c>
    </row>
    <row r="14652" spans="2:3" x14ac:dyDescent="0.25">
      <c r="B14652">
        <v>489.398369</v>
      </c>
      <c r="C14652">
        <v>1.9100000000000001E-4</v>
      </c>
    </row>
    <row r="14653" spans="2:3" x14ac:dyDescent="0.25">
      <c r="B14653">
        <v>489.43170199999997</v>
      </c>
      <c r="C14653">
        <v>2.72E-4</v>
      </c>
    </row>
    <row r="14654" spans="2:3" x14ac:dyDescent="0.25">
      <c r="B14654">
        <v>489.465035</v>
      </c>
      <c r="C14654">
        <v>3.1300000000000002E-4</v>
      </c>
    </row>
    <row r="14655" spans="2:3" x14ac:dyDescent="0.25">
      <c r="B14655">
        <v>489.49836800000003</v>
      </c>
      <c r="C14655">
        <v>1.01E-4</v>
      </c>
    </row>
    <row r="14656" spans="2:3" x14ac:dyDescent="0.25">
      <c r="B14656">
        <v>489.531702</v>
      </c>
      <c r="C14656">
        <v>1.2E-4</v>
      </c>
    </row>
    <row r="14657" spans="2:3" x14ac:dyDescent="0.25">
      <c r="B14657">
        <v>489.56503500000002</v>
      </c>
      <c r="C14657">
        <v>2.3000000000000001E-4</v>
      </c>
    </row>
    <row r="14658" spans="2:3" x14ac:dyDescent="0.25">
      <c r="B14658">
        <v>489.59836799999999</v>
      </c>
      <c r="C14658">
        <v>1.5300000000000001E-4</v>
      </c>
    </row>
    <row r="14659" spans="2:3" x14ac:dyDescent="0.25">
      <c r="B14659">
        <v>489.63170100000002</v>
      </c>
      <c r="C14659">
        <v>2.8499999999999999E-4</v>
      </c>
    </row>
    <row r="14660" spans="2:3" x14ac:dyDescent="0.25">
      <c r="B14660">
        <v>489.66503399999999</v>
      </c>
      <c r="C14660">
        <v>1.3899999999999999E-4</v>
      </c>
    </row>
    <row r="14661" spans="2:3" x14ac:dyDescent="0.25">
      <c r="B14661">
        <v>489.69836800000002</v>
      </c>
      <c r="C14661">
        <v>2.0100000000000001E-4</v>
      </c>
    </row>
    <row r="14662" spans="2:3" x14ac:dyDescent="0.25">
      <c r="B14662">
        <v>489.73170099999999</v>
      </c>
      <c r="C14662">
        <v>4.9399999999999997E-4</v>
      </c>
    </row>
    <row r="14663" spans="2:3" x14ac:dyDescent="0.25">
      <c r="B14663">
        <v>489.76503400000001</v>
      </c>
      <c r="C14663">
        <v>3.0499999999999999E-4</v>
      </c>
    </row>
    <row r="14664" spans="2:3" x14ac:dyDescent="0.25">
      <c r="B14664">
        <v>489.79836699999998</v>
      </c>
      <c r="C14664">
        <v>1.74E-4</v>
      </c>
    </row>
    <row r="14665" spans="2:3" x14ac:dyDescent="0.25">
      <c r="B14665">
        <v>489.83170100000001</v>
      </c>
      <c r="C14665">
        <v>3.0200000000000002E-4</v>
      </c>
    </row>
    <row r="14666" spans="2:3" x14ac:dyDescent="0.25">
      <c r="B14666">
        <v>489.86503399999998</v>
      </c>
      <c r="C14666">
        <v>2.9E-4</v>
      </c>
    </row>
    <row r="14667" spans="2:3" x14ac:dyDescent="0.25">
      <c r="B14667">
        <v>489.89836700000001</v>
      </c>
      <c r="C14667">
        <v>2.0599999999999999E-4</v>
      </c>
    </row>
    <row r="14668" spans="2:3" x14ac:dyDescent="0.25">
      <c r="B14668">
        <v>489.93169999999998</v>
      </c>
      <c r="C14668">
        <v>9.2E-5</v>
      </c>
    </row>
    <row r="14669" spans="2:3" x14ac:dyDescent="0.25">
      <c r="B14669">
        <v>489.96503300000001</v>
      </c>
      <c r="C14669">
        <v>2.1699999999999999E-4</v>
      </c>
    </row>
    <row r="14670" spans="2:3" x14ac:dyDescent="0.25">
      <c r="B14670">
        <v>489.99836699999997</v>
      </c>
      <c r="C14670">
        <v>2.0900000000000001E-4</v>
      </c>
    </row>
    <row r="14671" spans="2:3" x14ac:dyDescent="0.25">
      <c r="B14671">
        <v>490.0317</v>
      </c>
      <c r="C14671">
        <v>3.79E-4</v>
      </c>
    </row>
    <row r="14672" spans="2:3" x14ac:dyDescent="0.25">
      <c r="B14672">
        <v>490.06503300000003</v>
      </c>
      <c r="C14672">
        <v>1.8100000000000001E-4</v>
      </c>
    </row>
    <row r="14673" spans="2:3" x14ac:dyDescent="0.25">
      <c r="B14673">
        <v>490.098366</v>
      </c>
      <c r="C14673">
        <v>1.01E-4</v>
      </c>
    </row>
    <row r="14674" spans="2:3" x14ac:dyDescent="0.25">
      <c r="B14674">
        <v>490.13170000000002</v>
      </c>
      <c r="C14674">
        <v>1.0900000000000001E-4</v>
      </c>
    </row>
    <row r="14675" spans="2:3" x14ac:dyDescent="0.25">
      <c r="B14675">
        <v>490.16503299999999</v>
      </c>
      <c r="C14675">
        <v>3.0699999999999998E-4</v>
      </c>
    </row>
    <row r="14676" spans="2:3" x14ac:dyDescent="0.25">
      <c r="B14676">
        <v>490.19836600000002</v>
      </c>
      <c r="C14676">
        <v>1.54E-4</v>
      </c>
    </row>
    <row r="14677" spans="2:3" x14ac:dyDescent="0.25">
      <c r="B14677">
        <v>490.23169899999999</v>
      </c>
      <c r="C14677">
        <v>1.93E-4</v>
      </c>
    </row>
    <row r="14678" spans="2:3" x14ac:dyDescent="0.25">
      <c r="B14678">
        <v>490.26503200000002</v>
      </c>
      <c r="C14678">
        <v>2.42E-4</v>
      </c>
    </row>
    <row r="14679" spans="2:3" x14ac:dyDescent="0.25">
      <c r="B14679">
        <v>490.29836599999999</v>
      </c>
      <c r="C14679">
        <v>2.3800000000000001E-4</v>
      </c>
    </row>
    <row r="14680" spans="2:3" x14ac:dyDescent="0.25">
      <c r="B14680">
        <v>490.33169900000001</v>
      </c>
      <c r="C14680">
        <v>1.95E-4</v>
      </c>
    </row>
    <row r="14681" spans="2:3" x14ac:dyDescent="0.25">
      <c r="B14681">
        <v>490.36503199999999</v>
      </c>
      <c r="C14681">
        <v>2.5500000000000002E-4</v>
      </c>
    </row>
    <row r="14682" spans="2:3" x14ac:dyDescent="0.25">
      <c r="B14682">
        <v>490.39836500000001</v>
      </c>
      <c r="C14682">
        <v>2.0000000000000001E-4</v>
      </c>
    </row>
    <row r="14683" spans="2:3" x14ac:dyDescent="0.25">
      <c r="B14683">
        <v>490.43169899999998</v>
      </c>
      <c r="C14683">
        <v>7.1000000000000005E-5</v>
      </c>
    </row>
    <row r="14684" spans="2:3" x14ac:dyDescent="0.25">
      <c r="B14684">
        <v>490.46503200000001</v>
      </c>
      <c r="C14684">
        <v>1.16E-4</v>
      </c>
    </row>
    <row r="14685" spans="2:3" x14ac:dyDescent="0.25">
      <c r="B14685">
        <v>490.49836499999998</v>
      </c>
      <c r="C14685">
        <v>1.0900000000000001E-4</v>
      </c>
    </row>
    <row r="14686" spans="2:3" x14ac:dyDescent="0.25">
      <c r="B14686">
        <v>490.53169800000001</v>
      </c>
      <c r="C14686">
        <v>3.4200000000000002E-4</v>
      </c>
    </row>
    <row r="14687" spans="2:3" x14ac:dyDescent="0.25">
      <c r="B14687">
        <v>490.56503099999998</v>
      </c>
      <c r="C14687">
        <v>5.0500000000000002E-4</v>
      </c>
    </row>
    <row r="14688" spans="2:3" x14ac:dyDescent="0.25">
      <c r="B14688">
        <v>490.598365</v>
      </c>
      <c r="C14688">
        <v>1.9699999999999999E-4</v>
      </c>
    </row>
    <row r="14689" spans="2:3" x14ac:dyDescent="0.25">
      <c r="B14689">
        <v>490.63169799999997</v>
      </c>
      <c r="C14689">
        <v>1.2999999999999999E-4</v>
      </c>
    </row>
    <row r="14690" spans="2:3" x14ac:dyDescent="0.25">
      <c r="B14690">
        <v>490.665031</v>
      </c>
      <c r="C14690">
        <v>2.61E-4</v>
      </c>
    </row>
    <row r="14691" spans="2:3" x14ac:dyDescent="0.25">
      <c r="B14691">
        <v>490.69836400000003</v>
      </c>
      <c r="C14691">
        <v>1.5799999999999999E-4</v>
      </c>
    </row>
    <row r="14692" spans="2:3" x14ac:dyDescent="0.25">
      <c r="B14692">
        <v>490.73169799999999</v>
      </c>
      <c r="C14692">
        <v>1.7100000000000001E-4</v>
      </c>
    </row>
    <row r="14693" spans="2:3" x14ac:dyDescent="0.25">
      <c r="B14693">
        <v>490.76503100000002</v>
      </c>
      <c r="C14693">
        <v>1.3999999999999999E-4</v>
      </c>
    </row>
    <row r="14694" spans="2:3" x14ac:dyDescent="0.25">
      <c r="B14694">
        <v>490.79836399999999</v>
      </c>
      <c r="C14694">
        <v>2.5900000000000001E-4</v>
      </c>
    </row>
    <row r="14695" spans="2:3" x14ac:dyDescent="0.25">
      <c r="B14695">
        <v>490.83169700000002</v>
      </c>
      <c r="C14695">
        <v>2.2699999999999999E-4</v>
      </c>
    </row>
    <row r="14696" spans="2:3" x14ac:dyDescent="0.25">
      <c r="B14696">
        <v>490.86502999999999</v>
      </c>
      <c r="C14696">
        <v>4.4799999999999999E-4</v>
      </c>
    </row>
    <row r="14697" spans="2:3" x14ac:dyDescent="0.25">
      <c r="B14697">
        <v>490.89836400000002</v>
      </c>
      <c r="C14697">
        <v>9.2999999999999997E-5</v>
      </c>
    </row>
    <row r="14698" spans="2:3" x14ac:dyDescent="0.25">
      <c r="B14698">
        <v>490.93169699999999</v>
      </c>
      <c r="C14698">
        <v>2.6499999999999999E-4</v>
      </c>
    </row>
    <row r="14699" spans="2:3" x14ac:dyDescent="0.25">
      <c r="B14699">
        <v>490.96503000000001</v>
      </c>
      <c r="C14699">
        <v>5.1999999999999997E-5</v>
      </c>
    </row>
    <row r="14700" spans="2:3" x14ac:dyDescent="0.25">
      <c r="B14700">
        <v>490.99836299999998</v>
      </c>
      <c r="C14700">
        <v>1.66E-4</v>
      </c>
    </row>
    <row r="14701" spans="2:3" x14ac:dyDescent="0.25">
      <c r="B14701">
        <v>491.03169700000001</v>
      </c>
      <c r="C14701">
        <v>1.7699999999999999E-4</v>
      </c>
    </row>
    <row r="14702" spans="2:3" x14ac:dyDescent="0.25">
      <c r="B14702">
        <v>491.06502999999998</v>
      </c>
      <c r="C14702">
        <v>4.37E-4</v>
      </c>
    </row>
    <row r="14703" spans="2:3" x14ac:dyDescent="0.25">
      <c r="B14703">
        <v>491.09836300000001</v>
      </c>
      <c r="C14703">
        <v>1.1E-4</v>
      </c>
    </row>
    <row r="14704" spans="2:3" x14ac:dyDescent="0.25">
      <c r="B14704">
        <v>491.13169599999998</v>
      </c>
      <c r="C14704">
        <v>1.13E-4</v>
      </c>
    </row>
    <row r="14705" spans="2:3" x14ac:dyDescent="0.25">
      <c r="B14705">
        <v>491.165029</v>
      </c>
      <c r="C14705">
        <v>3.8200000000000002E-4</v>
      </c>
    </row>
    <row r="14706" spans="2:3" x14ac:dyDescent="0.25">
      <c r="B14706">
        <v>491.19836299999997</v>
      </c>
      <c r="C14706">
        <v>3.2400000000000001E-4</v>
      </c>
    </row>
    <row r="14707" spans="2:3" x14ac:dyDescent="0.25">
      <c r="B14707">
        <v>491.231696</v>
      </c>
      <c r="C14707">
        <v>6.3E-5</v>
      </c>
    </row>
    <row r="14708" spans="2:3" x14ac:dyDescent="0.25">
      <c r="B14708">
        <v>491.26502900000003</v>
      </c>
      <c r="C14708">
        <v>5.1E-5</v>
      </c>
    </row>
    <row r="14709" spans="2:3" x14ac:dyDescent="0.25">
      <c r="B14709">
        <v>491.298362</v>
      </c>
      <c r="C14709">
        <v>3.7399999999999998E-4</v>
      </c>
    </row>
    <row r="14710" spans="2:3" x14ac:dyDescent="0.25">
      <c r="B14710">
        <v>491.33169600000002</v>
      </c>
      <c r="C14710">
        <v>2.0999999999999999E-5</v>
      </c>
    </row>
    <row r="14711" spans="2:3" x14ac:dyDescent="0.25">
      <c r="B14711">
        <v>491.36502899999999</v>
      </c>
      <c r="C14711">
        <v>1.7899999999999999E-4</v>
      </c>
    </row>
    <row r="14712" spans="2:3" x14ac:dyDescent="0.25">
      <c r="B14712">
        <v>491.39836200000002</v>
      </c>
      <c r="C14712">
        <v>2.6899999999999998E-4</v>
      </c>
    </row>
    <row r="14713" spans="2:3" x14ac:dyDescent="0.25">
      <c r="B14713">
        <v>491.43169499999999</v>
      </c>
      <c r="C14713">
        <v>1.6200000000000001E-4</v>
      </c>
    </row>
    <row r="14714" spans="2:3" x14ac:dyDescent="0.25">
      <c r="B14714">
        <v>491.46502800000002</v>
      </c>
      <c r="C14714">
        <v>8.1000000000000004E-5</v>
      </c>
    </row>
    <row r="14715" spans="2:3" x14ac:dyDescent="0.25">
      <c r="B14715">
        <v>491.49836199999999</v>
      </c>
      <c r="C14715">
        <v>3.8000000000000002E-5</v>
      </c>
    </row>
    <row r="14716" spans="2:3" x14ac:dyDescent="0.25">
      <c r="B14716">
        <v>491.53169500000001</v>
      </c>
      <c r="C14716">
        <v>2.3900000000000001E-4</v>
      </c>
    </row>
    <row r="14717" spans="2:3" x14ac:dyDescent="0.25">
      <c r="B14717">
        <v>491.56502799999998</v>
      </c>
      <c r="C14717">
        <v>2.5099999999999998E-4</v>
      </c>
    </row>
    <row r="14718" spans="2:3" x14ac:dyDescent="0.25">
      <c r="B14718">
        <v>491.59836100000001</v>
      </c>
      <c r="C14718">
        <v>1.9900000000000001E-4</v>
      </c>
    </row>
    <row r="14719" spans="2:3" x14ac:dyDescent="0.25">
      <c r="B14719">
        <v>491.63169499999998</v>
      </c>
      <c r="C14719">
        <v>4.6E-5</v>
      </c>
    </row>
    <row r="14720" spans="2:3" x14ac:dyDescent="0.25">
      <c r="B14720">
        <v>491.66502800000001</v>
      </c>
      <c r="C14720">
        <v>7.1000000000000005E-5</v>
      </c>
    </row>
    <row r="14721" spans="2:3" x14ac:dyDescent="0.25">
      <c r="B14721">
        <v>491.69836099999998</v>
      </c>
      <c r="C14721">
        <v>9.1000000000000003E-5</v>
      </c>
    </row>
    <row r="14722" spans="2:3" x14ac:dyDescent="0.25">
      <c r="B14722">
        <v>491.731694</v>
      </c>
      <c r="C14722">
        <v>3.6600000000000001E-4</v>
      </c>
    </row>
    <row r="14723" spans="2:3" x14ac:dyDescent="0.25">
      <c r="B14723">
        <v>491.76502699999998</v>
      </c>
      <c r="C14723">
        <v>1.7699999999999999E-4</v>
      </c>
    </row>
    <row r="14724" spans="2:3" x14ac:dyDescent="0.25">
      <c r="B14724">
        <v>491.798361</v>
      </c>
      <c r="C14724">
        <v>1.9900000000000001E-4</v>
      </c>
    </row>
    <row r="14725" spans="2:3" x14ac:dyDescent="0.25">
      <c r="B14725">
        <v>491.83169400000003</v>
      </c>
      <c r="C14725">
        <v>2.6499999999999999E-4</v>
      </c>
    </row>
    <row r="14726" spans="2:3" x14ac:dyDescent="0.25">
      <c r="B14726">
        <v>491.865027</v>
      </c>
      <c r="C14726">
        <v>5.3999999999999998E-5</v>
      </c>
    </row>
    <row r="14727" spans="2:3" x14ac:dyDescent="0.25">
      <c r="B14727">
        <v>491.89836000000003</v>
      </c>
      <c r="C14727">
        <v>1.16E-4</v>
      </c>
    </row>
    <row r="14728" spans="2:3" x14ac:dyDescent="0.25">
      <c r="B14728">
        <v>491.93169399999999</v>
      </c>
      <c r="C14728">
        <v>4.1300000000000001E-4</v>
      </c>
    </row>
    <row r="14729" spans="2:3" x14ac:dyDescent="0.25">
      <c r="B14729">
        <v>491.96502700000002</v>
      </c>
      <c r="C14729">
        <v>4.0900000000000002E-4</v>
      </c>
    </row>
    <row r="14730" spans="2:3" x14ac:dyDescent="0.25">
      <c r="B14730">
        <v>491.99835999999999</v>
      </c>
      <c r="C14730">
        <v>1.44E-4</v>
      </c>
    </row>
    <row r="14731" spans="2:3" x14ac:dyDescent="0.25">
      <c r="B14731">
        <v>492.03169300000002</v>
      </c>
      <c r="C14731">
        <v>1.16E-4</v>
      </c>
    </row>
    <row r="14732" spans="2:3" x14ac:dyDescent="0.25">
      <c r="B14732">
        <v>492.06502599999999</v>
      </c>
      <c r="C14732">
        <v>2.4699999999999999E-4</v>
      </c>
    </row>
    <row r="14733" spans="2:3" x14ac:dyDescent="0.25">
      <c r="B14733">
        <v>492.09836000000001</v>
      </c>
      <c r="C14733">
        <v>4.26E-4</v>
      </c>
    </row>
    <row r="14734" spans="2:3" x14ac:dyDescent="0.25">
      <c r="B14734">
        <v>492.13169299999998</v>
      </c>
      <c r="C14734">
        <v>4.3300000000000001E-4</v>
      </c>
    </row>
    <row r="14735" spans="2:3" x14ac:dyDescent="0.25">
      <c r="B14735">
        <v>492.16502600000001</v>
      </c>
      <c r="C14735">
        <v>9.7999999999999997E-5</v>
      </c>
    </row>
    <row r="14736" spans="2:3" x14ac:dyDescent="0.25">
      <c r="B14736">
        <v>492.19835899999998</v>
      </c>
      <c r="C14736">
        <v>2.13E-4</v>
      </c>
    </row>
    <row r="14737" spans="2:3" x14ac:dyDescent="0.25">
      <c r="B14737">
        <v>492.23169300000001</v>
      </c>
      <c r="C14737">
        <v>5.8999999999999998E-5</v>
      </c>
    </row>
    <row r="14738" spans="2:3" x14ac:dyDescent="0.25">
      <c r="B14738">
        <v>492.26502599999998</v>
      </c>
      <c r="C14738">
        <v>2.34E-4</v>
      </c>
    </row>
    <row r="14739" spans="2:3" x14ac:dyDescent="0.25">
      <c r="B14739">
        <v>492.298359</v>
      </c>
      <c r="C14739">
        <v>2.3699999999999999E-4</v>
      </c>
    </row>
    <row r="14740" spans="2:3" x14ac:dyDescent="0.25">
      <c r="B14740">
        <v>492.33169199999998</v>
      </c>
      <c r="C14740">
        <v>3.77E-4</v>
      </c>
    </row>
    <row r="14741" spans="2:3" x14ac:dyDescent="0.25">
      <c r="B14741">
        <v>492.365025</v>
      </c>
      <c r="C14741">
        <v>9.3999999999999994E-5</v>
      </c>
    </row>
    <row r="14742" spans="2:3" x14ac:dyDescent="0.25">
      <c r="B14742">
        <v>492.39835900000003</v>
      </c>
      <c r="C14742">
        <v>1.73E-4</v>
      </c>
    </row>
    <row r="14743" spans="2:3" x14ac:dyDescent="0.25">
      <c r="B14743">
        <v>492.431692</v>
      </c>
      <c r="C14743">
        <v>4.4900000000000002E-4</v>
      </c>
    </row>
    <row r="14744" spans="2:3" x14ac:dyDescent="0.25">
      <c r="B14744">
        <v>492.46502500000003</v>
      </c>
      <c r="C14744">
        <v>3.2200000000000002E-4</v>
      </c>
    </row>
    <row r="14745" spans="2:3" x14ac:dyDescent="0.25">
      <c r="B14745">
        <v>492.498358</v>
      </c>
      <c r="C14745">
        <v>1.8799999999999999E-4</v>
      </c>
    </row>
    <row r="14746" spans="2:3" x14ac:dyDescent="0.25">
      <c r="B14746">
        <v>492.53169200000002</v>
      </c>
      <c r="C14746">
        <v>2.0599999999999999E-4</v>
      </c>
    </row>
    <row r="14747" spans="2:3" x14ac:dyDescent="0.25">
      <c r="B14747">
        <v>492.56502499999999</v>
      </c>
      <c r="C14747">
        <v>2.5599999999999999E-4</v>
      </c>
    </row>
    <row r="14748" spans="2:3" x14ac:dyDescent="0.25">
      <c r="B14748">
        <v>492.59835800000002</v>
      </c>
      <c r="C14748">
        <v>6.8999999999999997E-5</v>
      </c>
    </row>
    <row r="14749" spans="2:3" x14ac:dyDescent="0.25">
      <c r="B14749">
        <v>492.63169099999999</v>
      </c>
      <c r="C14749">
        <v>3.4000000000000002E-4</v>
      </c>
    </row>
    <row r="14750" spans="2:3" x14ac:dyDescent="0.25">
      <c r="B14750">
        <v>492.66502400000002</v>
      </c>
      <c r="C14750">
        <v>6.0999999999999999E-5</v>
      </c>
    </row>
    <row r="14751" spans="2:3" x14ac:dyDescent="0.25">
      <c r="B14751">
        <v>492.69835799999998</v>
      </c>
      <c r="C14751">
        <v>9.8999999999999994E-5</v>
      </c>
    </row>
    <row r="14752" spans="2:3" x14ac:dyDescent="0.25">
      <c r="B14752">
        <v>492.73169100000001</v>
      </c>
      <c r="C14752">
        <v>2.5999999999999998E-4</v>
      </c>
    </row>
    <row r="14753" spans="2:3" x14ac:dyDescent="0.25">
      <c r="B14753">
        <v>492.76502399999998</v>
      </c>
      <c r="C14753">
        <v>3.2000000000000003E-4</v>
      </c>
    </row>
    <row r="14754" spans="2:3" x14ac:dyDescent="0.25">
      <c r="B14754">
        <v>492.79835700000001</v>
      </c>
      <c r="C14754">
        <v>2.9300000000000002E-4</v>
      </c>
    </row>
    <row r="14755" spans="2:3" x14ac:dyDescent="0.25">
      <c r="B14755">
        <v>492.83169099999998</v>
      </c>
      <c r="C14755">
        <v>1.95E-4</v>
      </c>
    </row>
    <row r="14756" spans="2:3" x14ac:dyDescent="0.25">
      <c r="B14756">
        <v>492.86502400000001</v>
      </c>
      <c r="C14756">
        <v>1.8599999999999999E-4</v>
      </c>
    </row>
    <row r="14757" spans="2:3" x14ac:dyDescent="0.25">
      <c r="B14757">
        <v>492.89835699999998</v>
      </c>
      <c r="C14757">
        <v>1.95E-4</v>
      </c>
    </row>
    <row r="14758" spans="2:3" x14ac:dyDescent="0.25">
      <c r="B14758">
        <v>492.93169</v>
      </c>
      <c r="C14758">
        <v>9.7999999999999997E-5</v>
      </c>
    </row>
    <row r="14759" spans="2:3" x14ac:dyDescent="0.25">
      <c r="B14759">
        <v>492.96502299999997</v>
      </c>
      <c r="C14759">
        <v>1.4300000000000001E-4</v>
      </c>
    </row>
    <row r="14760" spans="2:3" x14ac:dyDescent="0.25">
      <c r="B14760">
        <v>492.998357</v>
      </c>
      <c r="C14760">
        <v>2.7E-4</v>
      </c>
    </row>
    <row r="14761" spans="2:3" x14ac:dyDescent="0.25">
      <c r="B14761">
        <v>493.03169000000003</v>
      </c>
      <c r="C14761">
        <v>2.2599999999999999E-4</v>
      </c>
    </row>
    <row r="14762" spans="2:3" x14ac:dyDescent="0.25">
      <c r="B14762">
        <v>493.065023</v>
      </c>
      <c r="C14762">
        <v>1.85E-4</v>
      </c>
    </row>
    <row r="14763" spans="2:3" x14ac:dyDescent="0.25">
      <c r="B14763">
        <v>493.09835600000002</v>
      </c>
      <c r="C14763">
        <v>1.56E-4</v>
      </c>
    </row>
    <row r="14764" spans="2:3" x14ac:dyDescent="0.25">
      <c r="B14764">
        <v>493.13168999999999</v>
      </c>
      <c r="C14764">
        <v>2.7300000000000002E-4</v>
      </c>
    </row>
    <row r="14765" spans="2:3" x14ac:dyDescent="0.25">
      <c r="B14765">
        <v>493.16502300000002</v>
      </c>
      <c r="C14765">
        <v>3.1199999999999999E-4</v>
      </c>
    </row>
    <row r="14766" spans="2:3" x14ac:dyDescent="0.25">
      <c r="B14766">
        <v>493.19835599999999</v>
      </c>
      <c r="C14766">
        <v>1.0900000000000001E-4</v>
      </c>
    </row>
    <row r="14767" spans="2:3" x14ac:dyDescent="0.25">
      <c r="B14767">
        <v>493.23168900000002</v>
      </c>
      <c r="C14767">
        <v>7.7999999999999999E-5</v>
      </c>
    </row>
    <row r="14768" spans="2:3" x14ac:dyDescent="0.25">
      <c r="B14768">
        <v>493.26502199999999</v>
      </c>
      <c r="C14768">
        <v>3.48E-4</v>
      </c>
    </row>
    <row r="14769" spans="2:3" x14ac:dyDescent="0.25">
      <c r="B14769">
        <v>493.29835600000001</v>
      </c>
      <c r="C14769">
        <v>1.7E-5</v>
      </c>
    </row>
    <row r="14770" spans="2:3" x14ac:dyDescent="0.25">
      <c r="B14770">
        <v>493.33168899999998</v>
      </c>
      <c r="C14770">
        <v>4.9799999999999996E-4</v>
      </c>
    </row>
    <row r="14771" spans="2:3" x14ac:dyDescent="0.25">
      <c r="B14771">
        <v>493.36502200000001</v>
      </c>
      <c r="C14771">
        <v>1.64E-4</v>
      </c>
    </row>
    <row r="14772" spans="2:3" x14ac:dyDescent="0.25">
      <c r="B14772">
        <v>493.39835499999998</v>
      </c>
      <c r="C14772">
        <v>3.0699999999999998E-4</v>
      </c>
    </row>
    <row r="14773" spans="2:3" x14ac:dyDescent="0.25">
      <c r="B14773">
        <v>493.43168900000001</v>
      </c>
      <c r="C14773">
        <v>7.2000000000000002E-5</v>
      </c>
    </row>
    <row r="14774" spans="2:3" x14ac:dyDescent="0.25">
      <c r="B14774">
        <v>493.46502199999998</v>
      </c>
      <c r="C14774">
        <v>4.0000000000000002E-4</v>
      </c>
    </row>
    <row r="14775" spans="2:3" x14ac:dyDescent="0.25">
      <c r="B14775">
        <v>493.498355</v>
      </c>
      <c r="C14775">
        <v>1.7000000000000001E-4</v>
      </c>
    </row>
    <row r="14776" spans="2:3" x14ac:dyDescent="0.25">
      <c r="B14776">
        <v>493.53168799999997</v>
      </c>
      <c r="C14776">
        <v>3.4499999999999998E-4</v>
      </c>
    </row>
    <row r="14777" spans="2:3" x14ac:dyDescent="0.25">
      <c r="B14777">
        <v>493.565021</v>
      </c>
      <c r="C14777">
        <v>2.05E-4</v>
      </c>
    </row>
    <row r="14778" spans="2:3" x14ac:dyDescent="0.25">
      <c r="B14778">
        <v>493.59835500000003</v>
      </c>
      <c r="C14778">
        <v>2.5399999999999999E-4</v>
      </c>
    </row>
    <row r="14779" spans="2:3" x14ac:dyDescent="0.25">
      <c r="B14779">
        <v>493.631688</v>
      </c>
      <c r="C14779">
        <v>3.3100000000000002E-4</v>
      </c>
    </row>
    <row r="14780" spans="2:3" x14ac:dyDescent="0.25">
      <c r="B14780">
        <v>493.66502100000002</v>
      </c>
      <c r="C14780">
        <v>4.6E-5</v>
      </c>
    </row>
    <row r="14781" spans="2:3" x14ac:dyDescent="0.25">
      <c r="B14781">
        <v>493.69835399999999</v>
      </c>
      <c r="C14781">
        <v>2.05E-4</v>
      </c>
    </row>
    <row r="14782" spans="2:3" x14ac:dyDescent="0.25">
      <c r="B14782">
        <v>493.73168800000002</v>
      </c>
      <c r="C14782">
        <v>9.7999999999999997E-5</v>
      </c>
    </row>
    <row r="14783" spans="2:3" x14ac:dyDescent="0.25">
      <c r="B14783">
        <v>493.76502099999999</v>
      </c>
      <c r="C14783">
        <v>6.8999999999999997E-5</v>
      </c>
    </row>
    <row r="14784" spans="2:3" x14ac:dyDescent="0.25">
      <c r="B14784">
        <v>493.79835400000002</v>
      </c>
      <c r="C14784">
        <v>2.2800000000000001E-4</v>
      </c>
    </row>
    <row r="14785" spans="2:3" x14ac:dyDescent="0.25">
      <c r="B14785">
        <v>493.83168699999999</v>
      </c>
      <c r="C14785">
        <v>1.02E-4</v>
      </c>
    </row>
    <row r="14786" spans="2:3" x14ac:dyDescent="0.25">
      <c r="B14786">
        <v>493.86502000000002</v>
      </c>
      <c r="C14786">
        <v>2.6499999999999999E-4</v>
      </c>
    </row>
    <row r="14787" spans="2:3" x14ac:dyDescent="0.25">
      <c r="B14787">
        <v>493.89835399999998</v>
      </c>
      <c r="C14787">
        <v>7.2000000000000002E-5</v>
      </c>
    </row>
    <row r="14788" spans="2:3" x14ac:dyDescent="0.25">
      <c r="B14788">
        <v>493.93168700000001</v>
      </c>
      <c r="C14788">
        <v>1.2300000000000001E-4</v>
      </c>
    </row>
    <row r="14789" spans="2:3" x14ac:dyDescent="0.25">
      <c r="B14789">
        <v>493.96501999999998</v>
      </c>
      <c r="C14789">
        <v>3.0800000000000001E-4</v>
      </c>
    </row>
    <row r="14790" spans="2:3" x14ac:dyDescent="0.25">
      <c r="B14790">
        <v>493.99835300000001</v>
      </c>
      <c r="C14790">
        <v>2.9799999999999998E-4</v>
      </c>
    </row>
    <row r="14791" spans="2:3" x14ac:dyDescent="0.25">
      <c r="B14791">
        <v>494.03168699999998</v>
      </c>
      <c r="C14791">
        <v>2.6400000000000002E-4</v>
      </c>
    </row>
    <row r="14792" spans="2:3" x14ac:dyDescent="0.25">
      <c r="B14792">
        <v>494.06502</v>
      </c>
      <c r="C14792">
        <v>3.2699999999999998E-4</v>
      </c>
    </row>
    <row r="14793" spans="2:3" x14ac:dyDescent="0.25">
      <c r="B14793">
        <v>494.09835299999997</v>
      </c>
      <c r="C14793">
        <v>2.43E-4</v>
      </c>
    </row>
    <row r="14794" spans="2:3" x14ac:dyDescent="0.25">
      <c r="B14794">
        <v>494.131686</v>
      </c>
      <c r="C14794">
        <v>1.54E-4</v>
      </c>
    </row>
    <row r="14795" spans="2:3" x14ac:dyDescent="0.25">
      <c r="B14795">
        <v>494.16501899999997</v>
      </c>
      <c r="C14795">
        <v>2.9599999999999998E-4</v>
      </c>
    </row>
    <row r="14796" spans="2:3" x14ac:dyDescent="0.25">
      <c r="B14796">
        <v>494.198353</v>
      </c>
      <c r="C14796">
        <v>6.9999999999999994E-5</v>
      </c>
    </row>
    <row r="14797" spans="2:3" x14ac:dyDescent="0.25">
      <c r="B14797">
        <v>494.23168600000002</v>
      </c>
      <c r="C14797">
        <v>1.17E-4</v>
      </c>
    </row>
    <row r="14798" spans="2:3" x14ac:dyDescent="0.25">
      <c r="B14798">
        <v>494.265019</v>
      </c>
      <c r="C14798">
        <v>1.2300000000000001E-4</v>
      </c>
    </row>
    <row r="14799" spans="2:3" x14ac:dyDescent="0.25">
      <c r="B14799">
        <v>494.29835200000002</v>
      </c>
      <c r="C14799">
        <v>6.4999999999999994E-5</v>
      </c>
    </row>
    <row r="14800" spans="2:3" x14ac:dyDescent="0.25">
      <c r="B14800">
        <v>494.33168599999999</v>
      </c>
      <c r="C14800">
        <v>2.7099999999999997E-4</v>
      </c>
    </row>
    <row r="14801" spans="2:3" x14ac:dyDescent="0.25">
      <c r="B14801">
        <v>494.36501900000002</v>
      </c>
      <c r="C14801">
        <v>1.7E-5</v>
      </c>
    </row>
    <row r="14802" spans="2:3" x14ac:dyDescent="0.25">
      <c r="B14802">
        <v>494.39835199999999</v>
      </c>
      <c r="C14802">
        <v>1.05E-4</v>
      </c>
    </row>
    <row r="14803" spans="2:3" x14ac:dyDescent="0.25">
      <c r="B14803">
        <v>494.43168500000002</v>
      </c>
      <c r="C14803">
        <v>2.2599999999999999E-4</v>
      </c>
    </row>
    <row r="14804" spans="2:3" x14ac:dyDescent="0.25">
      <c r="B14804">
        <v>494.46501799999999</v>
      </c>
      <c r="C14804">
        <v>1.66E-4</v>
      </c>
    </row>
    <row r="14805" spans="2:3" x14ac:dyDescent="0.25">
      <c r="B14805">
        <v>494.49835200000001</v>
      </c>
      <c r="C14805">
        <v>1.07E-4</v>
      </c>
    </row>
    <row r="14806" spans="2:3" x14ac:dyDescent="0.25">
      <c r="B14806">
        <v>494.53168499999998</v>
      </c>
      <c r="C14806">
        <v>5.3999999999999998E-5</v>
      </c>
    </row>
    <row r="14807" spans="2:3" x14ac:dyDescent="0.25">
      <c r="B14807">
        <v>494.56501800000001</v>
      </c>
      <c r="C14807">
        <v>3.1500000000000001E-4</v>
      </c>
    </row>
    <row r="14808" spans="2:3" x14ac:dyDescent="0.25">
      <c r="B14808">
        <v>494.59835099999998</v>
      </c>
      <c r="C14808">
        <v>2.8299999999999999E-4</v>
      </c>
    </row>
    <row r="14809" spans="2:3" x14ac:dyDescent="0.25">
      <c r="B14809">
        <v>494.631685</v>
      </c>
      <c r="C14809">
        <v>2.7700000000000001E-4</v>
      </c>
    </row>
    <row r="14810" spans="2:3" x14ac:dyDescent="0.25">
      <c r="B14810">
        <v>494.66501799999998</v>
      </c>
      <c r="C14810">
        <v>3.19E-4</v>
      </c>
    </row>
    <row r="14811" spans="2:3" x14ac:dyDescent="0.25">
      <c r="B14811">
        <v>494.698351</v>
      </c>
      <c r="C14811">
        <v>3.79E-4</v>
      </c>
    </row>
    <row r="14812" spans="2:3" x14ac:dyDescent="0.25">
      <c r="B14812">
        <v>494.73168399999997</v>
      </c>
      <c r="C14812">
        <v>6.3999999999999997E-5</v>
      </c>
    </row>
    <row r="14813" spans="2:3" x14ac:dyDescent="0.25">
      <c r="B14813">
        <v>494.765017</v>
      </c>
      <c r="C14813">
        <v>1.27E-4</v>
      </c>
    </row>
    <row r="14814" spans="2:3" x14ac:dyDescent="0.25">
      <c r="B14814">
        <v>494.79835100000003</v>
      </c>
      <c r="C14814">
        <v>3.4699999999999998E-4</v>
      </c>
    </row>
    <row r="14815" spans="2:3" x14ac:dyDescent="0.25">
      <c r="B14815">
        <v>494.831684</v>
      </c>
      <c r="C14815">
        <v>1.6699999999999999E-4</v>
      </c>
    </row>
    <row r="14816" spans="2:3" x14ac:dyDescent="0.25">
      <c r="B14816">
        <v>494.86501700000002</v>
      </c>
      <c r="C14816">
        <v>1.3300000000000001E-4</v>
      </c>
    </row>
    <row r="14817" spans="2:3" x14ac:dyDescent="0.25">
      <c r="B14817">
        <v>494.89834999999999</v>
      </c>
      <c r="C14817">
        <v>2.0900000000000001E-4</v>
      </c>
    </row>
    <row r="14818" spans="2:3" x14ac:dyDescent="0.25">
      <c r="B14818">
        <v>494.93168400000002</v>
      </c>
      <c r="C14818">
        <v>7.1000000000000005E-5</v>
      </c>
    </row>
    <row r="14819" spans="2:3" x14ac:dyDescent="0.25">
      <c r="B14819">
        <v>494.96501699999999</v>
      </c>
      <c r="C14819">
        <v>2.04E-4</v>
      </c>
    </row>
    <row r="14820" spans="2:3" x14ac:dyDescent="0.25">
      <c r="B14820">
        <v>494.99835000000002</v>
      </c>
      <c r="C14820">
        <v>3.5399999999999999E-4</v>
      </c>
    </row>
    <row r="14821" spans="2:3" x14ac:dyDescent="0.25">
      <c r="B14821">
        <v>495.03168299999999</v>
      </c>
      <c r="C14821">
        <v>8.5000000000000006E-5</v>
      </c>
    </row>
    <row r="14822" spans="2:3" x14ac:dyDescent="0.25">
      <c r="B14822">
        <v>495.06501600000001</v>
      </c>
      <c r="C14822">
        <v>8.2999999999999998E-5</v>
      </c>
    </row>
    <row r="14823" spans="2:3" x14ac:dyDescent="0.25">
      <c r="B14823">
        <v>495.09834999999998</v>
      </c>
      <c r="C14823">
        <v>1.11E-4</v>
      </c>
    </row>
    <row r="14824" spans="2:3" x14ac:dyDescent="0.25">
      <c r="B14824">
        <v>495.13168300000001</v>
      </c>
      <c r="C14824">
        <v>2.04E-4</v>
      </c>
    </row>
    <row r="14825" spans="2:3" x14ac:dyDescent="0.25">
      <c r="B14825">
        <v>495.16501599999998</v>
      </c>
      <c r="C14825">
        <v>2.3499999999999999E-4</v>
      </c>
    </row>
    <row r="14826" spans="2:3" x14ac:dyDescent="0.25">
      <c r="B14826">
        <v>495.19834900000001</v>
      </c>
      <c r="C14826">
        <v>2.23E-4</v>
      </c>
    </row>
    <row r="14827" spans="2:3" x14ac:dyDescent="0.25">
      <c r="B14827">
        <v>495.23168299999998</v>
      </c>
      <c r="C14827">
        <v>1.85E-4</v>
      </c>
    </row>
    <row r="14828" spans="2:3" x14ac:dyDescent="0.25">
      <c r="B14828">
        <v>495.265016</v>
      </c>
      <c r="C14828">
        <v>4.8999999999999998E-5</v>
      </c>
    </row>
    <row r="14829" spans="2:3" x14ac:dyDescent="0.25">
      <c r="B14829">
        <v>495.29834899999997</v>
      </c>
      <c r="C14829">
        <v>4.3999999999999999E-5</v>
      </c>
    </row>
    <row r="14830" spans="2:3" x14ac:dyDescent="0.25">
      <c r="B14830">
        <v>495.331682</v>
      </c>
      <c r="C14830">
        <v>3.0600000000000001E-4</v>
      </c>
    </row>
    <row r="14831" spans="2:3" x14ac:dyDescent="0.25">
      <c r="B14831">
        <v>495.36501500000003</v>
      </c>
      <c r="C14831">
        <v>2.1900000000000001E-4</v>
      </c>
    </row>
    <row r="14832" spans="2:3" x14ac:dyDescent="0.25">
      <c r="B14832">
        <v>495.398349</v>
      </c>
      <c r="C14832">
        <v>1.8200000000000001E-4</v>
      </c>
    </row>
    <row r="14833" spans="2:3" x14ac:dyDescent="0.25">
      <c r="B14833">
        <v>495.43168200000002</v>
      </c>
      <c r="C14833">
        <v>3.0400000000000002E-4</v>
      </c>
    </row>
    <row r="14834" spans="2:3" x14ac:dyDescent="0.25">
      <c r="B14834">
        <v>495.46501499999999</v>
      </c>
      <c r="C14834">
        <v>7.1000000000000005E-5</v>
      </c>
    </row>
    <row r="14835" spans="2:3" x14ac:dyDescent="0.25">
      <c r="B14835">
        <v>495.49834800000002</v>
      </c>
      <c r="C14835">
        <v>3.2200000000000002E-4</v>
      </c>
    </row>
    <row r="14836" spans="2:3" x14ac:dyDescent="0.25">
      <c r="B14836">
        <v>495.53168199999999</v>
      </c>
      <c r="C14836">
        <v>3.1199999999999999E-4</v>
      </c>
    </row>
    <row r="14837" spans="2:3" x14ac:dyDescent="0.25">
      <c r="B14837">
        <v>495.56501500000002</v>
      </c>
      <c r="C14837">
        <v>2.9300000000000002E-4</v>
      </c>
    </row>
    <row r="14838" spans="2:3" x14ac:dyDescent="0.25">
      <c r="B14838">
        <v>495.59834799999999</v>
      </c>
      <c r="C14838">
        <v>1.2300000000000001E-4</v>
      </c>
    </row>
    <row r="14839" spans="2:3" x14ac:dyDescent="0.25">
      <c r="B14839">
        <v>495.63168100000001</v>
      </c>
      <c r="C14839">
        <v>1.9000000000000001E-4</v>
      </c>
    </row>
    <row r="14840" spans="2:3" x14ac:dyDescent="0.25">
      <c r="B14840">
        <v>495.66501399999999</v>
      </c>
      <c r="C14840">
        <v>1.6899999999999999E-4</v>
      </c>
    </row>
    <row r="14841" spans="2:3" x14ac:dyDescent="0.25">
      <c r="B14841">
        <v>495.69834800000001</v>
      </c>
      <c r="C14841">
        <v>9.1000000000000003E-5</v>
      </c>
    </row>
    <row r="14842" spans="2:3" x14ac:dyDescent="0.25">
      <c r="B14842">
        <v>495.73168099999998</v>
      </c>
      <c r="C14842">
        <v>1.8000000000000001E-4</v>
      </c>
    </row>
    <row r="14843" spans="2:3" x14ac:dyDescent="0.25">
      <c r="B14843">
        <v>495.76501400000001</v>
      </c>
      <c r="C14843">
        <v>5.0000000000000001E-4</v>
      </c>
    </row>
    <row r="14844" spans="2:3" x14ac:dyDescent="0.25">
      <c r="B14844">
        <v>495.79834699999998</v>
      </c>
      <c r="C14844">
        <v>1.2E-4</v>
      </c>
    </row>
    <row r="14845" spans="2:3" x14ac:dyDescent="0.25">
      <c r="B14845">
        <v>495.831681</v>
      </c>
      <c r="C14845">
        <v>4.8700000000000002E-4</v>
      </c>
    </row>
    <row r="14846" spans="2:3" x14ac:dyDescent="0.25">
      <c r="B14846">
        <v>495.86501399999997</v>
      </c>
      <c r="C14846">
        <v>2.6699999999999998E-4</v>
      </c>
    </row>
    <row r="14847" spans="2:3" x14ac:dyDescent="0.25">
      <c r="B14847">
        <v>495.898347</v>
      </c>
      <c r="C14847">
        <v>1.8100000000000001E-4</v>
      </c>
    </row>
    <row r="14848" spans="2:3" x14ac:dyDescent="0.25">
      <c r="B14848">
        <v>495.93167999999997</v>
      </c>
      <c r="C14848">
        <v>1.94E-4</v>
      </c>
    </row>
    <row r="14849" spans="2:3" x14ac:dyDescent="0.25">
      <c r="B14849">
        <v>495.965013</v>
      </c>
      <c r="C14849">
        <v>2.1699999999999999E-4</v>
      </c>
    </row>
    <row r="14850" spans="2:3" x14ac:dyDescent="0.25">
      <c r="B14850">
        <v>495.99834700000002</v>
      </c>
      <c r="C14850">
        <v>3.5599999999999998E-4</v>
      </c>
    </row>
    <row r="14851" spans="2:3" x14ac:dyDescent="0.25">
      <c r="B14851">
        <v>496.03167999999999</v>
      </c>
      <c r="C14851">
        <v>2.8800000000000001E-4</v>
      </c>
    </row>
    <row r="14852" spans="2:3" x14ac:dyDescent="0.25">
      <c r="B14852">
        <v>496.06501300000002</v>
      </c>
      <c r="C14852">
        <v>1.5300000000000001E-4</v>
      </c>
    </row>
    <row r="14853" spans="2:3" x14ac:dyDescent="0.25">
      <c r="B14853">
        <v>496.09834599999999</v>
      </c>
      <c r="C14853">
        <v>9.1000000000000003E-5</v>
      </c>
    </row>
    <row r="14854" spans="2:3" x14ac:dyDescent="0.25">
      <c r="B14854">
        <v>496.13168000000002</v>
      </c>
      <c r="C14854">
        <v>1.6200000000000001E-4</v>
      </c>
    </row>
    <row r="14855" spans="2:3" x14ac:dyDescent="0.25">
      <c r="B14855">
        <v>496.16501299999999</v>
      </c>
      <c r="C14855">
        <v>3.2499999999999999E-4</v>
      </c>
    </row>
    <row r="14856" spans="2:3" x14ac:dyDescent="0.25">
      <c r="B14856">
        <v>496.19834600000002</v>
      </c>
      <c r="C14856">
        <v>9.3999999999999994E-5</v>
      </c>
    </row>
    <row r="14857" spans="2:3" x14ac:dyDescent="0.25">
      <c r="B14857">
        <v>496.23167899999999</v>
      </c>
      <c r="C14857">
        <v>3.0800000000000001E-4</v>
      </c>
    </row>
    <row r="14858" spans="2:3" x14ac:dyDescent="0.25">
      <c r="B14858">
        <v>496.26501200000001</v>
      </c>
      <c r="C14858">
        <v>1.12E-4</v>
      </c>
    </row>
    <row r="14859" spans="2:3" x14ac:dyDescent="0.25">
      <c r="B14859">
        <v>496.29834599999998</v>
      </c>
      <c r="C14859">
        <v>2.2100000000000001E-4</v>
      </c>
    </row>
    <row r="14860" spans="2:3" x14ac:dyDescent="0.25">
      <c r="B14860">
        <v>496.33167900000001</v>
      </c>
      <c r="C14860">
        <v>3.4499999999999998E-4</v>
      </c>
    </row>
    <row r="14861" spans="2:3" x14ac:dyDescent="0.25">
      <c r="B14861">
        <v>496.36501199999998</v>
      </c>
      <c r="C14861">
        <v>4.1800000000000002E-4</v>
      </c>
    </row>
    <row r="14862" spans="2:3" x14ac:dyDescent="0.25">
      <c r="B14862">
        <v>496.39834500000001</v>
      </c>
      <c r="C14862">
        <v>2.05E-4</v>
      </c>
    </row>
    <row r="14863" spans="2:3" x14ac:dyDescent="0.25">
      <c r="B14863">
        <v>496.43167899999997</v>
      </c>
      <c r="C14863">
        <v>2.2900000000000001E-4</v>
      </c>
    </row>
    <row r="14864" spans="2:3" x14ac:dyDescent="0.25">
      <c r="B14864">
        <v>496.465012</v>
      </c>
      <c r="C14864">
        <v>2.42E-4</v>
      </c>
    </row>
    <row r="14865" spans="2:3" x14ac:dyDescent="0.25">
      <c r="B14865">
        <v>496.49834499999997</v>
      </c>
      <c r="C14865">
        <v>3.0800000000000001E-4</v>
      </c>
    </row>
    <row r="14866" spans="2:3" x14ac:dyDescent="0.25">
      <c r="B14866">
        <v>496.531678</v>
      </c>
      <c r="C14866">
        <v>2.33E-4</v>
      </c>
    </row>
    <row r="14867" spans="2:3" x14ac:dyDescent="0.25">
      <c r="B14867">
        <v>496.56501100000003</v>
      </c>
      <c r="C14867">
        <v>3.1000000000000001E-5</v>
      </c>
    </row>
    <row r="14868" spans="2:3" x14ac:dyDescent="0.25">
      <c r="B14868">
        <v>496.59834499999999</v>
      </c>
      <c r="C14868">
        <v>1.45E-4</v>
      </c>
    </row>
    <row r="14869" spans="2:3" x14ac:dyDescent="0.25">
      <c r="B14869">
        <v>496.63167800000002</v>
      </c>
      <c r="C14869">
        <v>5.1099999999999995E-4</v>
      </c>
    </row>
    <row r="14870" spans="2:3" x14ac:dyDescent="0.25">
      <c r="B14870">
        <v>496.66501099999999</v>
      </c>
      <c r="C14870">
        <v>1.94E-4</v>
      </c>
    </row>
    <row r="14871" spans="2:3" x14ac:dyDescent="0.25">
      <c r="B14871">
        <v>496.69834400000002</v>
      </c>
      <c r="C14871">
        <v>2.33E-4</v>
      </c>
    </row>
    <row r="14872" spans="2:3" x14ac:dyDescent="0.25">
      <c r="B14872">
        <v>496.73167799999999</v>
      </c>
      <c r="C14872">
        <v>2.5500000000000002E-4</v>
      </c>
    </row>
    <row r="14873" spans="2:3" x14ac:dyDescent="0.25">
      <c r="B14873">
        <v>496.76501100000002</v>
      </c>
      <c r="C14873">
        <v>2.5399999999999999E-4</v>
      </c>
    </row>
    <row r="14874" spans="2:3" x14ac:dyDescent="0.25">
      <c r="B14874">
        <v>496.79834399999999</v>
      </c>
      <c r="C14874">
        <v>3.3399999999999999E-4</v>
      </c>
    </row>
    <row r="14875" spans="2:3" x14ac:dyDescent="0.25">
      <c r="B14875">
        <v>496.83167700000001</v>
      </c>
      <c r="C14875">
        <v>2.9E-4</v>
      </c>
    </row>
    <row r="14876" spans="2:3" x14ac:dyDescent="0.25">
      <c r="B14876">
        <v>496.86500999999998</v>
      </c>
      <c r="C14876">
        <v>2.05E-4</v>
      </c>
    </row>
    <row r="14877" spans="2:3" x14ac:dyDescent="0.25">
      <c r="B14877">
        <v>496.89834400000001</v>
      </c>
      <c r="C14877">
        <v>3.4699999999999998E-4</v>
      </c>
    </row>
    <row r="14878" spans="2:3" x14ac:dyDescent="0.25">
      <c r="B14878">
        <v>496.93167699999998</v>
      </c>
      <c r="C14878">
        <v>1.21E-4</v>
      </c>
    </row>
    <row r="14879" spans="2:3" x14ac:dyDescent="0.25">
      <c r="B14879">
        <v>496.96501000000001</v>
      </c>
      <c r="C14879">
        <v>1.7799999999999999E-4</v>
      </c>
    </row>
    <row r="14880" spans="2:3" x14ac:dyDescent="0.25">
      <c r="B14880">
        <v>496.99834299999998</v>
      </c>
      <c r="C14880">
        <v>7.2999999999999999E-5</v>
      </c>
    </row>
    <row r="14881" spans="2:3" x14ac:dyDescent="0.25">
      <c r="B14881">
        <v>497.031677</v>
      </c>
      <c r="C14881">
        <v>4.6799999999999999E-4</v>
      </c>
    </row>
    <row r="14882" spans="2:3" x14ac:dyDescent="0.25">
      <c r="B14882">
        <v>497.06500999999997</v>
      </c>
      <c r="C14882">
        <v>2.2699999999999999E-4</v>
      </c>
    </row>
    <row r="14883" spans="2:3" x14ac:dyDescent="0.25">
      <c r="B14883">
        <v>497.098343</v>
      </c>
      <c r="C14883">
        <v>3.6099999999999999E-4</v>
      </c>
    </row>
    <row r="14884" spans="2:3" x14ac:dyDescent="0.25">
      <c r="B14884">
        <v>497.13167600000003</v>
      </c>
      <c r="C14884">
        <v>3.6400000000000001E-4</v>
      </c>
    </row>
    <row r="14885" spans="2:3" x14ac:dyDescent="0.25">
      <c r="B14885">
        <v>497.165009</v>
      </c>
      <c r="C14885">
        <v>1.54E-4</v>
      </c>
    </row>
    <row r="14886" spans="2:3" x14ac:dyDescent="0.25">
      <c r="B14886">
        <v>497.19834300000002</v>
      </c>
      <c r="C14886">
        <v>3.68E-4</v>
      </c>
    </row>
    <row r="14887" spans="2:3" x14ac:dyDescent="0.25">
      <c r="B14887">
        <v>497.23167599999999</v>
      </c>
      <c r="C14887">
        <v>2.34E-4</v>
      </c>
    </row>
    <row r="14888" spans="2:3" x14ac:dyDescent="0.25">
      <c r="B14888">
        <v>497.26500900000002</v>
      </c>
      <c r="C14888">
        <v>1.8000000000000001E-4</v>
      </c>
    </row>
    <row r="14889" spans="2:3" x14ac:dyDescent="0.25">
      <c r="B14889">
        <v>497.29834199999999</v>
      </c>
      <c r="C14889">
        <v>2.6800000000000001E-4</v>
      </c>
    </row>
    <row r="14890" spans="2:3" x14ac:dyDescent="0.25">
      <c r="B14890">
        <v>497.33167600000002</v>
      </c>
      <c r="C14890">
        <v>3.7300000000000001E-4</v>
      </c>
    </row>
    <row r="14891" spans="2:3" x14ac:dyDescent="0.25">
      <c r="B14891">
        <v>497.36500899999999</v>
      </c>
      <c r="C14891">
        <v>1.66E-4</v>
      </c>
    </row>
    <row r="14892" spans="2:3" x14ac:dyDescent="0.25">
      <c r="B14892">
        <v>497.39834200000001</v>
      </c>
      <c r="C14892">
        <v>1.03E-4</v>
      </c>
    </row>
    <row r="14893" spans="2:3" x14ac:dyDescent="0.25">
      <c r="B14893">
        <v>497.43167499999998</v>
      </c>
      <c r="C14893">
        <v>2.04E-4</v>
      </c>
    </row>
    <row r="14894" spans="2:3" x14ac:dyDescent="0.25">
      <c r="B14894">
        <v>497.46500800000001</v>
      </c>
      <c r="C14894">
        <v>6.2000000000000003E-5</v>
      </c>
    </row>
    <row r="14895" spans="2:3" x14ac:dyDescent="0.25">
      <c r="B14895">
        <v>497.49834199999998</v>
      </c>
      <c r="C14895">
        <v>1.63E-4</v>
      </c>
    </row>
    <row r="14896" spans="2:3" x14ac:dyDescent="0.25">
      <c r="B14896">
        <v>497.53167500000001</v>
      </c>
      <c r="C14896">
        <v>3.4699999999999998E-4</v>
      </c>
    </row>
    <row r="14897" spans="2:3" x14ac:dyDescent="0.25">
      <c r="B14897">
        <v>497.56500799999998</v>
      </c>
      <c r="C14897">
        <v>3.7100000000000002E-4</v>
      </c>
    </row>
    <row r="14898" spans="2:3" x14ac:dyDescent="0.25">
      <c r="B14898">
        <v>497.598341</v>
      </c>
      <c r="C14898">
        <v>2.9700000000000001E-4</v>
      </c>
    </row>
    <row r="14899" spans="2:3" x14ac:dyDescent="0.25">
      <c r="B14899">
        <v>497.63167499999997</v>
      </c>
      <c r="C14899">
        <v>5.8E-5</v>
      </c>
    </row>
    <row r="14900" spans="2:3" x14ac:dyDescent="0.25">
      <c r="B14900">
        <v>497.665008</v>
      </c>
      <c r="C14900">
        <v>3.6499999999999998E-4</v>
      </c>
    </row>
    <row r="14901" spans="2:3" x14ac:dyDescent="0.25">
      <c r="B14901">
        <v>497.69834100000003</v>
      </c>
      <c r="C14901">
        <v>4.4099999999999999E-4</v>
      </c>
    </row>
    <row r="14902" spans="2:3" x14ac:dyDescent="0.25">
      <c r="B14902">
        <v>497.731674</v>
      </c>
      <c r="C14902">
        <v>2.43E-4</v>
      </c>
    </row>
    <row r="14903" spans="2:3" x14ac:dyDescent="0.25">
      <c r="B14903">
        <v>497.76500700000003</v>
      </c>
      <c r="C14903">
        <v>1.21E-4</v>
      </c>
    </row>
    <row r="14904" spans="2:3" x14ac:dyDescent="0.25">
      <c r="B14904">
        <v>497.79834099999999</v>
      </c>
      <c r="C14904">
        <v>1.18E-4</v>
      </c>
    </row>
    <row r="14905" spans="2:3" x14ac:dyDescent="0.25">
      <c r="B14905">
        <v>497.83167400000002</v>
      </c>
      <c r="C14905">
        <v>5.5000000000000002E-5</v>
      </c>
    </row>
    <row r="14906" spans="2:3" x14ac:dyDescent="0.25">
      <c r="B14906">
        <v>497.86500699999999</v>
      </c>
      <c r="C14906">
        <v>2.1499999999999999E-4</v>
      </c>
    </row>
    <row r="14907" spans="2:3" x14ac:dyDescent="0.25">
      <c r="B14907">
        <v>497.89834000000002</v>
      </c>
      <c r="C14907">
        <v>3.5500000000000001E-4</v>
      </c>
    </row>
    <row r="14908" spans="2:3" x14ac:dyDescent="0.25">
      <c r="B14908">
        <v>497.93167399999999</v>
      </c>
      <c r="C14908">
        <v>1.2999999999999999E-4</v>
      </c>
    </row>
    <row r="14909" spans="2:3" x14ac:dyDescent="0.25">
      <c r="B14909">
        <v>497.96500700000001</v>
      </c>
      <c r="C14909">
        <v>1.94E-4</v>
      </c>
    </row>
    <row r="14910" spans="2:3" x14ac:dyDescent="0.25">
      <c r="B14910">
        <v>497.99833999999998</v>
      </c>
      <c r="C14910">
        <v>2.7700000000000001E-4</v>
      </c>
    </row>
    <row r="14911" spans="2:3" x14ac:dyDescent="0.25">
      <c r="B14911">
        <v>498.03167300000001</v>
      </c>
      <c r="C14911">
        <v>1.4200000000000001E-4</v>
      </c>
    </row>
    <row r="14912" spans="2:3" x14ac:dyDescent="0.25">
      <c r="B14912">
        <v>498.06500599999998</v>
      </c>
      <c r="C14912">
        <v>1.4300000000000001E-4</v>
      </c>
    </row>
    <row r="14913" spans="2:3" x14ac:dyDescent="0.25">
      <c r="B14913">
        <v>498.09834000000001</v>
      </c>
      <c r="C14913">
        <v>1.1400000000000001E-4</v>
      </c>
    </row>
    <row r="14914" spans="2:3" x14ac:dyDescent="0.25">
      <c r="B14914">
        <v>498.13167299999998</v>
      </c>
      <c r="C14914">
        <v>1.7000000000000001E-4</v>
      </c>
    </row>
    <row r="14915" spans="2:3" x14ac:dyDescent="0.25">
      <c r="B14915">
        <v>498.16500600000001</v>
      </c>
      <c r="C14915">
        <v>3.7800000000000003E-4</v>
      </c>
    </row>
    <row r="14916" spans="2:3" x14ac:dyDescent="0.25">
      <c r="B14916">
        <v>498.19833899999998</v>
      </c>
      <c r="C14916">
        <v>1.9900000000000001E-4</v>
      </c>
    </row>
    <row r="14917" spans="2:3" x14ac:dyDescent="0.25">
      <c r="B14917">
        <v>498.231673</v>
      </c>
      <c r="C14917">
        <v>4.0900000000000002E-4</v>
      </c>
    </row>
    <row r="14918" spans="2:3" x14ac:dyDescent="0.25">
      <c r="B14918">
        <v>498.26500600000003</v>
      </c>
      <c r="C14918">
        <v>3.2200000000000002E-4</v>
      </c>
    </row>
    <row r="14919" spans="2:3" x14ac:dyDescent="0.25">
      <c r="B14919">
        <v>498.298339</v>
      </c>
      <c r="C14919">
        <v>2.33E-4</v>
      </c>
    </row>
    <row r="14920" spans="2:3" x14ac:dyDescent="0.25">
      <c r="B14920">
        <v>498.33167200000003</v>
      </c>
      <c r="C14920">
        <v>1.06E-4</v>
      </c>
    </row>
    <row r="14921" spans="2:3" x14ac:dyDescent="0.25">
      <c r="B14921">
        <v>498.365005</v>
      </c>
      <c r="C14921">
        <v>1.2E-4</v>
      </c>
    </row>
    <row r="14922" spans="2:3" x14ac:dyDescent="0.25">
      <c r="B14922">
        <v>498.39833900000002</v>
      </c>
      <c r="C14922">
        <v>2.32E-4</v>
      </c>
    </row>
    <row r="14923" spans="2:3" x14ac:dyDescent="0.25">
      <c r="B14923">
        <v>498.43167199999999</v>
      </c>
      <c r="C14923">
        <v>3.4000000000000002E-4</v>
      </c>
    </row>
    <row r="14924" spans="2:3" x14ac:dyDescent="0.25">
      <c r="B14924">
        <v>498.46500500000002</v>
      </c>
      <c r="C14924">
        <v>2.6899999999999998E-4</v>
      </c>
    </row>
    <row r="14925" spans="2:3" x14ac:dyDescent="0.25">
      <c r="B14925">
        <v>498.49833799999999</v>
      </c>
      <c r="C14925">
        <v>1.25E-4</v>
      </c>
    </row>
    <row r="14926" spans="2:3" x14ac:dyDescent="0.25">
      <c r="B14926">
        <v>498.53167200000001</v>
      </c>
      <c r="C14926">
        <v>1.44E-4</v>
      </c>
    </row>
    <row r="14927" spans="2:3" x14ac:dyDescent="0.25">
      <c r="B14927">
        <v>498.56500499999999</v>
      </c>
      <c r="C14927">
        <v>2.99E-4</v>
      </c>
    </row>
    <row r="14928" spans="2:3" x14ac:dyDescent="0.25">
      <c r="B14928">
        <v>498.59833800000001</v>
      </c>
      <c r="C14928">
        <v>4.2499999999999998E-4</v>
      </c>
    </row>
    <row r="14929" spans="2:3" x14ac:dyDescent="0.25">
      <c r="B14929">
        <v>498.63167099999998</v>
      </c>
      <c r="C14929">
        <v>3.4999999999999997E-5</v>
      </c>
    </row>
    <row r="14930" spans="2:3" x14ac:dyDescent="0.25">
      <c r="B14930">
        <v>498.66500400000001</v>
      </c>
      <c r="C14930">
        <v>3.19E-4</v>
      </c>
    </row>
    <row r="14931" spans="2:3" x14ac:dyDescent="0.25">
      <c r="B14931">
        <v>498.69833799999998</v>
      </c>
      <c r="C14931">
        <v>1.9599999999999999E-4</v>
      </c>
    </row>
    <row r="14932" spans="2:3" x14ac:dyDescent="0.25">
      <c r="B14932">
        <v>498.73167100000001</v>
      </c>
      <c r="C14932">
        <v>2.0000000000000001E-4</v>
      </c>
    </row>
    <row r="14933" spans="2:3" x14ac:dyDescent="0.25">
      <c r="B14933">
        <v>498.76500399999998</v>
      </c>
      <c r="C14933">
        <v>2.8299999999999999E-4</v>
      </c>
    </row>
    <row r="14934" spans="2:3" x14ac:dyDescent="0.25">
      <c r="B14934">
        <v>498.798337</v>
      </c>
      <c r="C14934">
        <v>2.1499999999999999E-4</v>
      </c>
    </row>
    <row r="14935" spans="2:3" x14ac:dyDescent="0.25">
      <c r="B14935">
        <v>498.83167099999997</v>
      </c>
      <c r="C14935">
        <v>3.9500000000000001E-4</v>
      </c>
    </row>
    <row r="14936" spans="2:3" x14ac:dyDescent="0.25">
      <c r="B14936">
        <v>498.865004</v>
      </c>
      <c r="C14936">
        <v>4.7600000000000002E-4</v>
      </c>
    </row>
    <row r="14937" spans="2:3" x14ac:dyDescent="0.25">
      <c r="B14937">
        <v>498.89833700000003</v>
      </c>
      <c r="C14937">
        <v>5.1999999999999997E-5</v>
      </c>
    </row>
    <row r="14938" spans="2:3" x14ac:dyDescent="0.25">
      <c r="B14938">
        <v>498.93167</v>
      </c>
      <c r="C14938">
        <v>4.4900000000000002E-4</v>
      </c>
    </row>
    <row r="14939" spans="2:3" x14ac:dyDescent="0.25">
      <c r="B14939">
        <v>498.96500300000002</v>
      </c>
      <c r="C14939">
        <v>1.25E-4</v>
      </c>
    </row>
    <row r="14940" spans="2:3" x14ac:dyDescent="0.25">
      <c r="B14940">
        <v>498.99833699999999</v>
      </c>
      <c r="C14940">
        <v>7.6000000000000004E-5</v>
      </c>
    </row>
    <row r="14941" spans="2:3" x14ac:dyDescent="0.25">
      <c r="B14941">
        <v>499.03167000000002</v>
      </c>
      <c r="C14941">
        <v>4.9399999999999997E-4</v>
      </c>
    </row>
    <row r="14942" spans="2:3" x14ac:dyDescent="0.25">
      <c r="B14942">
        <v>499.06500299999999</v>
      </c>
      <c r="C14942">
        <v>4.95E-4</v>
      </c>
    </row>
    <row r="14943" spans="2:3" x14ac:dyDescent="0.25">
      <c r="B14943">
        <v>499.09833600000002</v>
      </c>
      <c r="C14943">
        <v>3.2699999999999998E-4</v>
      </c>
    </row>
    <row r="14944" spans="2:3" x14ac:dyDescent="0.25">
      <c r="B14944">
        <v>499.13166999999999</v>
      </c>
      <c r="C14944">
        <v>1.3200000000000001E-4</v>
      </c>
    </row>
    <row r="14945" spans="2:3" x14ac:dyDescent="0.25">
      <c r="B14945">
        <v>499.16500300000001</v>
      </c>
      <c r="C14945">
        <v>2.05E-4</v>
      </c>
    </row>
    <row r="14946" spans="2:3" x14ac:dyDescent="0.25">
      <c r="B14946">
        <v>499.19833599999998</v>
      </c>
      <c r="C14946">
        <v>1.8900000000000001E-4</v>
      </c>
    </row>
    <row r="14947" spans="2:3" x14ac:dyDescent="0.25">
      <c r="B14947">
        <v>499.23166900000001</v>
      </c>
      <c r="C14947">
        <v>1.02E-4</v>
      </c>
    </row>
    <row r="14948" spans="2:3" x14ac:dyDescent="0.25">
      <c r="B14948">
        <v>499.26500199999998</v>
      </c>
      <c r="C14948">
        <v>1.2E-4</v>
      </c>
    </row>
    <row r="14949" spans="2:3" x14ac:dyDescent="0.25">
      <c r="B14949">
        <v>499.29833600000001</v>
      </c>
      <c r="C14949">
        <v>2.3900000000000001E-4</v>
      </c>
    </row>
    <row r="14950" spans="2:3" x14ac:dyDescent="0.25">
      <c r="B14950">
        <v>499.33166899999998</v>
      </c>
      <c r="C14950">
        <v>3.8999999999999999E-4</v>
      </c>
    </row>
    <row r="14951" spans="2:3" x14ac:dyDescent="0.25">
      <c r="B14951">
        <v>499.365002</v>
      </c>
      <c r="C14951">
        <v>1.06E-4</v>
      </c>
    </row>
    <row r="14952" spans="2:3" x14ac:dyDescent="0.25">
      <c r="B14952">
        <v>499.39833499999997</v>
      </c>
      <c r="C14952">
        <v>2.04E-4</v>
      </c>
    </row>
    <row r="14953" spans="2:3" x14ac:dyDescent="0.25">
      <c r="B14953">
        <v>499.431669</v>
      </c>
      <c r="C14953">
        <v>1.94E-4</v>
      </c>
    </row>
    <row r="14954" spans="2:3" x14ac:dyDescent="0.25">
      <c r="B14954">
        <v>499.46500200000003</v>
      </c>
      <c r="C14954">
        <v>1.7899999999999999E-4</v>
      </c>
    </row>
    <row r="14955" spans="2:3" x14ac:dyDescent="0.25">
      <c r="B14955">
        <v>499.498335</v>
      </c>
      <c r="C14955">
        <v>2.9E-5</v>
      </c>
    </row>
    <row r="14956" spans="2:3" x14ac:dyDescent="0.25">
      <c r="B14956">
        <v>499.53166800000002</v>
      </c>
      <c r="C14956">
        <v>1.8699999999999999E-4</v>
      </c>
    </row>
    <row r="14957" spans="2:3" x14ac:dyDescent="0.25">
      <c r="B14957">
        <v>499.565001</v>
      </c>
      <c r="C14957">
        <v>2.23E-4</v>
      </c>
    </row>
    <row r="14958" spans="2:3" x14ac:dyDescent="0.25">
      <c r="B14958">
        <v>499.59833500000002</v>
      </c>
      <c r="C14958">
        <v>1.94E-4</v>
      </c>
    </row>
    <row r="14959" spans="2:3" x14ac:dyDescent="0.25">
      <c r="B14959">
        <v>499.63166799999999</v>
      </c>
      <c r="C14959">
        <v>2.2900000000000001E-4</v>
      </c>
    </row>
    <row r="14960" spans="2:3" x14ac:dyDescent="0.25">
      <c r="B14960">
        <v>499.66500100000002</v>
      </c>
      <c r="C14960">
        <v>1.2300000000000001E-4</v>
      </c>
    </row>
    <row r="14961" spans="2:3" x14ac:dyDescent="0.25">
      <c r="B14961">
        <v>499.69833399999999</v>
      </c>
      <c r="C14961">
        <v>1.75E-4</v>
      </c>
    </row>
    <row r="14962" spans="2:3" x14ac:dyDescent="0.25">
      <c r="B14962">
        <v>499.73166800000001</v>
      </c>
      <c r="C14962">
        <v>2.3499999999999999E-4</v>
      </c>
    </row>
    <row r="14963" spans="2:3" x14ac:dyDescent="0.25">
      <c r="B14963">
        <v>499.76500099999998</v>
      </c>
      <c r="C14963">
        <v>1.26E-4</v>
      </c>
    </row>
    <row r="14964" spans="2:3" x14ac:dyDescent="0.25">
      <c r="B14964">
        <v>499.79833400000001</v>
      </c>
      <c r="C14964">
        <v>9.3999999999999994E-5</v>
      </c>
    </row>
    <row r="14965" spans="2:3" x14ac:dyDescent="0.25">
      <c r="B14965">
        <v>499.83166699999998</v>
      </c>
      <c r="C14965">
        <v>1.0900000000000001E-4</v>
      </c>
    </row>
    <row r="14966" spans="2:3" x14ac:dyDescent="0.25">
      <c r="B14966">
        <v>499.86500000000001</v>
      </c>
      <c r="C14966">
        <v>2.0599999999999999E-4</v>
      </c>
    </row>
    <row r="14967" spans="2:3" x14ac:dyDescent="0.25">
      <c r="B14967">
        <v>499.89833399999998</v>
      </c>
      <c r="C14967">
        <v>3.48E-4</v>
      </c>
    </row>
    <row r="14968" spans="2:3" x14ac:dyDescent="0.25">
      <c r="B14968">
        <v>499.931667</v>
      </c>
      <c r="C14968">
        <v>1.03E-4</v>
      </c>
    </row>
    <row r="14969" spans="2:3" x14ac:dyDescent="0.25">
      <c r="B14969">
        <v>499.96499999999997</v>
      </c>
      <c r="C14969">
        <v>9.0000000000000006E-5</v>
      </c>
    </row>
    <row r="14970" spans="2:3" x14ac:dyDescent="0.25">
      <c r="B14970">
        <v>499.998333</v>
      </c>
      <c r="C14970">
        <v>2.8499999999999999E-4</v>
      </c>
    </row>
    <row r="14971" spans="2:3" x14ac:dyDescent="0.25">
      <c r="B14971">
        <v>500.03166700000003</v>
      </c>
      <c r="C14971">
        <v>1.05E-4</v>
      </c>
    </row>
    <row r="14972" spans="2:3" x14ac:dyDescent="0.25">
      <c r="B14972">
        <v>500.065</v>
      </c>
      <c r="C14972">
        <v>2.5999999999999998E-4</v>
      </c>
    </row>
    <row r="14973" spans="2:3" x14ac:dyDescent="0.25">
      <c r="B14973">
        <v>500.09833300000003</v>
      </c>
      <c r="C14973">
        <v>4.1899999999999999E-4</v>
      </c>
    </row>
    <row r="14974" spans="2:3" x14ac:dyDescent="0.25">
      <c r="B14974">
        <v>500.131666</v>
      </c>
      <c r="C14974">
        <v>2.3900000000000001E-4</v>
      </c>
    </row>
    <row r="14975" spans="2:3" x14ac:dyDescent="0.25">
      <c r="B14975">
        <v>500.16499900000002</v>
      </c>
      <c r="C14975">
        <v>2.2100000000000001E-4</v>
      </c>
    </row>
    <row r="14976" spans="2:3" x14ac:dyDescent="0.25">
      <c r="B14976">
        <v>500.19833299999999</v>
      </c>
      <c r="C14976">
        <v>2.4399999999999999E-4</v>
      </c>
    </row>
    <row r="14977" spans="2:3" x14ac:dyDescent="0.25">
      <c r="B14977">
        <v>500.23166600000002</v>
      </c>
      <c r="C14977">
        <v>2.4000000000000001E-4</v>
      </c>
    </row>
    <row r="14978" spans="2:3" x14ac:dyDescent="0.25">
      <c r="B14978">
        <v>500.26499899999999</v>
      </c>
      <c r="C14978">
        <v>4.3000000000000002E-5</v>
      </c>
    </row>
    <row r="14979" spans="2:3" x14ac:dyDescent="0.25">
      <c r="B14979">
        <v>500.29833200000002</v>
      </c>
      <c r="C14979">
        <v>2.1699999999999999E-4</v>
      </c>
    </row>
    <row r="14980" spans="2:3" x14ac:dyDescent="0.25">
      <c r="B14980">
        <v>500.33166599999998</v>
      </c>
      <c r="C14980">
        <v>3.5199999999999999E-4</v>
      </c>
    </row>
    <row r="14981" spans="2:3" x14ac:dyDescent="0.25">
      <c r="B14981">
        <v>500.36499900000001</v>
      </c>
      <c r="C14981">
        <v>3.2899999999999997E-4</v>
      </c>
    </row>
    <row r="14982" spans="2:3" x14ac:dyDescent="0.25">
      <c r="B14982">
        <v>500.39833199999998</v>
      </c>
      <c r="C14982">
        <v>2.7799999999999998E-4</v>
      </c>
    </row>
    <row r="14983" spans="2:3" x14ac:dyDescent="0.25">
      <c r="B14983">
        <v>500.43166500000001</v>
      </c>
      <c r="C14983">
        <v>1.9599999999999999E-4</v>
      </c>
    </row>
    <row r="14984" spans="2:3" x14ac:dyDescent="0.25">
      <c r="B14984">
        <v>500.46499799999998</v>
      </c>
      <c r="C14984">
        <v>2.8299999999999999E-4</v>
      </c>
    </row>
    <row r="14985" spans="2:3" x14ac:dyDescent="0.25">
      <c r="B14985">
        <v>500.498332</v>
      </c>
      <c r="C14985">
        <v>1.7899999999999999E-4</v>
      </c>
    </row>
    <row r="14986" spans="2:3" x14ac:dyDescent="0.25">
      <c r="B14986">
        <v>500.53166499999998</v>
      </c>
      <c r="C14986">
        <v>1.3899999999999999E-4</v>
      </c>
    </row>
    <row r="14987" spans="2:3" x14ac:dyDescent="0.25">
      <c r="B14987">
        <v>500.564998</v>
      </c>
      <c r="C14987">
        <v>3.3199999999999999E-4</v>
      </c>
    </row>
    <row r="14988" spans="2:3" x14ac:dyDescent="0.25">
      <c r="B14988">
        <v>500.59833099999997</v>
      </c>
      <c r="C14988">
        <v>2.5999999999999998E-4</v>
      </c>
    </row>
    <row r="14989" spans="2:3" x14ac:dyDescent="0.25">
      <c r="B14989">
        <v>500.631665</v>
      </c>
      <c r="C14989">
        <v>2.6699999999999998E-4</v>
      </c>
    </row>
    <row r="14990" spans="2:3" x14ac:dyDescent="0.25">
      <c r="B14990">
        <v>500.66499800000003</v>
      </c>
      <c r="C14990">
        <v>2.8400000000000002E-4</v>
      </c>
    </row>
    <row r="14991" spans="2:3" x14ac:dyDescent="0.25">
      <c r="B14991">
        <v>500.698331</v>
      </c>
      <c r="C14991">
        <v>2.2900000000000001E-4</v>
      </c>
    </row>
    <row r="14992" spans="2:3" x14ac:dyDescent="0.25">
      <c r="B14992">
        <v>500.73166400000002</v>
      </c>
      <c r="C14992">
        <v>1.15E-4</v>
      </c>
    </row>
    <row r="14993" spans="2:3" x14ac:dyDescent="0.25">
      <c r="B14993">
        <v>500.76499699999999</v>
      </c>
      <c r="C14993">
        <v>1.34E-4</v>
      </c>
    </row>
    <row r="14994" spans="2:3" x14ac:dyDescent="0.25">
      <c r="B14994">
        <v>500.79833100000002</v>
      </c>
      <c r="C14994">
        <v>2.61E-4</v>
      </c>
    </row>
    <row r="14995" spans="2:3" x14ac:dyDescent="0.25">
      <c r="B14995">
        <v>500.83166399999999</v>
      </c>
      <c r="C14995">
        <v>2.1900000000000001E-4</v>
      </c>
    </row>
    <row r="14996" spans="2:3" x14ac:dyDescent="0.25">
      <c r="B14996">
        <v>500.86499700000002</v>
      </c>
      <c r="C14996">
        <v>2.1499999999999999E-4</v>
      </c>
    </row>
    <row r="14997" spans="2:3" x14ac:dyDescent="0.25">
      <c r="B14997">
        <v>500.89832999999999</v>
      </c>
      <c r="C14997">
        <v>4.8200000000000001E-4</v>
      </c>
    </row>
    <row r="14998" spans="2:3" x14ac:dyDescent="0.25">
      <c r="B14998">
        <v>500.93166400000001</v>
      </c>
      <c r="C14998">
        <v>1.2899999999999999E-4</v>
      </c>
    </row>
    <row r="14999" spans="2:3" x14ac:dyDescent="0.25">
      <c r="B14999">
        <v>500.96499699999998</v>
      </c>
      <c r="C14999">
        <v>3.3100000000000002E-4</v>
      </c>
    </row>
    <row r="15000" spans="2:3" x14ac:dyDescent="0.25">
      <c r="B15000">
        <v>500.99833000000001</v>
      </c>
      <c r="C15000">
        <v>2.5599999999999999E-4</v>
      </c>
    </row>
    <row r="15001" spans="2:3" x14ac:dyDescent="0.25">
      <c r="B15001">
        <v>501.03166299999998</v>
      </c>
      <c r="C15001">
        <v>3.0499999999999999E-4</v>
      </c>
    </row>
    <row r="15002" spans="2:3" x14ac:dyDescent="0.25">
      <c r="B15002">
        <v>501.06499600000001</v>
      </c>
      <c r="C15002">
        <v>2.31E-4</v>
      </c>
    </row>
    <row r="15003" spans="2:3" x14ac:dyDescent="0.25">
      <c r="B15003">
        <v>501.09832999999998</v>
      </c>
      <c r="C15003">
        <v>2.5399999999999999E-4</v>
      </c>
    </row>
    <row r="15004" spans="2:3" x14ac:dyDescent="0.25">
      <c r="B15004">
        <v>501.131663</v>
      </c>
      <c r="C15004">
        <v>3.9500000000000001E-4</v>
      </c>
    </row>
    <row r="15005" spans="2:3" x14ac:dyDescent="0.25">
      <c r="B15005">
        <v>501.16499599999997</v>
      </c>
      <c r="C15005">
        <v>2.63E-4</v>
      </c>
    </row>
    <row r="15006" spans="2:3" x14ac:dyDescent="0.25">
      <c r="B15006">
        <v>501.198329</v>
      </c>
      <c r="C15006">
        <v>1.6799999999999999E-4</v>
      </c>
    </row>
    <row r="15007" spans="2:3" x14ac:dyDescent="0.25">
      <c r="B15007">
        <v>501.23166300000003</v>
      </c>
      <c r="C15007">
        <v>2.1599999999999999E-4</v>
      </c>
    </row>
    <row r="15008" spans="2:3" x14ac:dyDescent="0.25">
      <c r="B15008">
        <v>501.264996</v>
      </c>
      <c r="C15008">
        <v>1.03E-4</v>
      </c>
    </row>
    <row r="15009" spans="2:3" x14ac:dyDescent="0.25">
      <c r="B15009">
        <v>501.29832900000002</v>
      </c>
      <c r="C15009">
        <v>3.7500000000000001E-4</v>
      </c>
    </row>
    <row r="15010" spans="2:3" x14ac:dyDescent="0.25">
      <c r="B15010">
        <v>501.33166199999999</v>
      </c>
      <c r="C15010">
        <v>5.7000000000000003E-5</v>
      </c>
    </row>
    <row r="15011" spans="2:3" x14ac:dyDescent="0.25">
      <c r="B15011">
        <v>501.36499500000002</v>
      </c>
      <c r="C15011">
        <v>1.55E-4</v>
      </c>
    </row>
    <row r="15012" spans="2:3" x14ac:dyDescent="0.25">
      <c r="B15012">
        <v>501.39832899999999</v>
      </c>
      <c r="C15012">
        <v>1.11E-4</v>
      </c>
    </row>
    <row r="15013" spans="2:3" x14ac:dyDescent="0.25">
      <c r="B15013">
        <v>501.43166200000002</v>
      </c>
      <c r="C15013">
        <v>2.5599999999999999E-4</v>
      </c>
    </row>
    <row r="15014" spans="2:3" x14ac:dyDescent="0.25">
      <c r="B15014">
        <v>501.46499499999999</v>
      </c>
      <c r="C15014">
        <v>3.88E-4</v>
      </c>
    </row>
    <row r="15015" spans="2:3" x14ac:dyDescent="0.25">
      <c r="B15015">
        <v>501.49832800000001</v>
      </c>
      <c r="C15015">
        <v>2.9399999999999999E-4</v>
      </c>
    </row>
    <row r="15016" spans="2:3" x14ac:dyDescent="0.25">
      <c r="B15016">
        <v>501.53166199999998</v>
      </c>
      <c r="C15016">
        <v>2.05E-4</v>
      </c>
    </row>
    <row r="15017" spans="2:3" x14ac:dyDescent="0.25">
      <c r="B15017">
        <v>501.56499500000001</v>
      </c>
      <c r="C15017">
        <v>1.8200000000000001E-4</v>
      </c>
    </row>
    <row r="15018" spans="2:3" x14ac:dyDescent="0.25">
      <c r="B15018">
        <v>501.59832799999998</v>
      </c>
      <c r="C15018">
        <v>9.3999999999999994E-5</v>
      </c>
    </row>
    <row r="15019" spans="2:3" x14ac:dyDescent="0.25">
      <c r="B15019">
        <v>501.63166100000001</v>
      </c>
      <c r="C15019">
        <v>1.9000000000000001E-5</v>
      </c>
    </row>
    <row r="15020" spans="2:3" x14ac:dyDescent="0.25">
      <c r="B15020">
        <v>501.66499399999998</v>
      </c>
      <c r="C15020">
        <v>1.1900000000000001E-4</v>
      </c>
    </row>
    <row r="15021" spans="2:3" x14ac:dyDescent="0.25">
      <c r="B15021">
        <v>501.698328</v>
      </c>
      <c r="C15021">
        <v>1.17E-4</v>
      </c>
    </row>
    <row r="15022" spans="2:3" x14ac:dyDescent="0.25">
      <c r="B15022">
        <v>501.73166099999997</v>
      </c>
      <c r="C15022">
        <v>1.6000000000000001E-4</v>
      </c>
    </row>
    <row r="15023" spans="2:3" x14ac:dyDescent="0.25">
      <c r="B15023">
        <v>501.764994</v>
      </c>
      <c r="C15023">
        <v>8.6000000000000003E-5</v>
      </c>
    </row>
    <row r="15024" spans="2:3" x14ac:dyDescent="0.25">
      <c r="B15024">
        <v>501.79832699999997</v>
      </c>
      <c r="C15024">
        <v>2.9799999999999998E-4</v>
      </c>
    </row>
    <row r="15025" spans="2:3" x14ac:dyDescent="0.25">
      <c r="B15025">
        <v>501.831661</v>
      </c>
      <c r="C15025">
        <v>3.19E-4</v>
      </c>
    </row>
    <row r="15026" spans="2:3" x14ac:dyDescent="0.25">
      <c r="B15026">
        <v>501.86499400000002</v>
      </c>
      <c r="C15026">
        <v>3.7800000000000003E-4</v>
      </c>
    </row>
    <row r="15027" spans="2:3" x14ac:dyDescent="0.25">
      <c r="B15027">
        <v>501.89832699999999</v>
      </c>
      <c r="C15027">
        <v>3.6600000000000001E-4</v>
      </c>
    </row>
    <row r="15028" spans="2:3" x14ac:dyDescent="0.25">
      <c r="B15028">
        <v>501.93166000000002</v>
      </c>
      <c r="C15028">
        <v>2.14E-4</v>
      </c>
    </row>
    <row r="15029" spans="2:3" x14ac:dyDescent="0.25">
      <c r="B15029">
        <v>501.96499299999999</v>
      </c>
      <c r="C15029">
        <v>1.22E-4</v>
      </c>
    </row>
    <row r="15030" spans="2:3" x14ac:dyDescent="0.25">
      <c r="B15030">
        <v>501.99832700000002</v>
      </c>
      <c r="C15030">
        <v>3.0000000000000001E-6</v>
      </c>
    </row>
    <row r="15031" spans="2:3" x14ac:dyDescent="0.25">
      <c r="B15031">
        <v>502.03165999999999</v>
      </c>
      <c r="C15031">
        <v>5.7000000000000003E-5</v>
      </c>
    </row>
    <row r="15032" spans="2:3" x14ac:dyDescent="0.25">
      <c r="B15032">
        <v>502.06499300000002</v>
      </c>
      <c r="C15032">
        <v>1.3200000000000001E-4</v>
      </c>
    </row>
    <row r="15033" spans="2:3" x14ac:dyDescent="0.25">
      <c r="B15033">
        <v>502.09832599999999</v>
      </c>
      <c r="C15033">
        <v>2.1699999999999999E-4</v>
      </c>
    </row>
    <row r="15034" spans="2:3" x14ac:dyDescent="0.25">
      <c r="B15034">
        <v>502.13166000000001</v>
      </c>
      <c r="C15034">
        <v>3.3000000000000003E-5</v>
      </c>
    </row>
    <row r="15035" spans="2:3" x14ac:dyDescent="0.25">
      <c r="B15035">
        <v>502.16499299999998</v>
      </c>
      <c r="C15035">
        <v>2.6699999999999998E-4</v>
      </c>
    </row>
    <row r="15036" spans="2:3" x14ac:dyDescent="0.25">
      <c r="B15036">
        <v>502.19832600000001</v>
      </c>
      <c r="C15036">
        <v>1.5699999999999999E-4</v>
      </c>
    </row>
    <row r="15037" spans="2:3" x14ac:dyDescent="0.25">
      <c r="B15037">
        <v>502.23165899999998</v>
      </c>
      <c r="C15037">
        <v>3.4400000000000001E-4</v>
      </c>
    </row>
    <row r="15038" spans="2:3" x14ac:dyDescent="0.25">
      <c r="B15038">
        <v>502.26499200000001</v>
      </c>
      <c r="C15038">
        <v>3.8900000000000002E-4</v>
      </c>
    </row>
    <row r="15039" spans="2:3" x14ac:dyDescent="0.25">
      <c r="B15039">
        <v>502.29832599999997</v>
      </c>
      <c r="C15039">
        <v>1.08E-4</v>
      </c>
    </row>
    <row r="15040" spans="2:3" x14ac:dyDescent="0.25">
      <c r="B15040">
        <v>502.331659</v>
      </c>
      <c r="C15040">
        <v>2.1900000000000001E-4</v>
      </c>
    </row>
    <row r="15041" spans="2:3" x14ac:dyDescent="0.25">
      <c r="B15041">
        <v>502.36499199999997</v>
      </c>
      <c r="C15041">
        <v>1.34E-4</v>
      </c>
    </row>
    <row r="15042" spans="2:3" x14ac:dyDescent="0.25">
      <c r="B15042">
        <v>502.398325</v>
      </c>
      <c r="C15042">
        <v>2.1699999999999999E-4</v>
      </c>
    </row>
    <row r="15043" spans="2:3" x14ac:dyDescent="0.25">
      <c r="B15043">
        <v>502.43165900000002</v>
      </c>
      <c r="C15043">
        <v>2.3900000000000001E-4</v>
      </c>
    </row>
    <row r="15044" spans="2:3" x14ac:dyDescent="0.25">
      <c r="B15044">
        <v>502.464992</v>
      </c>
      <c r="C15044">
        <v>2.5300000000000002E-4</v>
      </c>
    </row>
    <row r="15045" spans="2:3" x14ac:dyDescent="0.25">
      <c r="B15045">
        <v>502.49832500000002</v>
      </c>
      <c r="C15045">
        <v>7.4999999999999993E-5</v>
      </c>
    </row>
    <row r="15046" spans="2:3" x14ac:dyDescent="0.25">
      <c r="B15046">
        <v>502.53165799999999</v>
      </c>
      <c r="C15046">
        <v>9.7999999999999997E-5</v>
      </c>
    </row>
    <row r="15047" spans="2:3" x14ac:dyDescent="0.25">
      <c r="B15047">
        <v>502.56499100000002</v>
      </c>
      <c r="C15047">
        <v>2.63E-4</v>
      </c>
    </row>
    <row r="15048" spans="2:3" x14ac:dyDescent="0.25">
      <c r="B15048">
        <v>502.59832499999999</v>
      </c>
      <c r="C15048">
        <v>1.3100000000000001E-4</v>
      </c>
    </row>
    <row r="15049" spans="2:3" x14ac:dyDescent="0.25">
      <c r="B15049">
        <v>502.63165800000002</v>
      </c>
      <c r="C15049">
        <v>3.7100000000000002E-4</v>
      </c>
    </row>
    <row r="15050" spans="2:3" x14ac:dyDescent="0.25">
      <c r="B15050">
        <v>502.66499099999999</v>
      </c>
      <c r="C15050">
        <v>7.7000000000000001E-5</v>
      </c>
    </row>
    <row r="15051" spans="2:3" x14ac:dyDescent="0.25">
      <c r="B15051">
        <v>502.69832400000001</v>
      </c>
      <c r="C15051">
        <v>1.7899999999999999E-4</v>
      </c>
    </row>
    <row r="15052" spans="2:3" x14ac:dyDescent="0.25">
      <c r="B15052">
        <v>502.73165799999998</v>
      </c>
      <c r="C15052">
        <v>2.23E-4</v>
      </c>
    </row>
    <row r="15053" spans="2:3" x14ac:dyDescent="0.25">
      <c r="B15053">
        <v>502.76499100000001</v>
      </c>
      <c r="C15053">
        <v>7.4999999999999993E-5</v>
      </c>
    </row>
    <row r="15054" spans="2:3" x14ac:dyDescent="0.25">
      <c r="B15054">
        <v>502.79832399999998</v>
      </c>
      <c r="C15054">
        <v>2.0900000000000001E-4</v>
      </c>
    </row>
    <row r="15055" spans="2:3" x14ac:dyDescent="0.25">
      <c r="B15055">
        <v>502.83165700000001</v>
      </c>
      <c r="C15055">
        <v>3.1599999999999998E-4</v>
      </c>
    </row>
    <row r="15056" spans="2:3" x14ac:dyDescent="0.25">
      <c r="B15056">
        <v>502.86498999999998</v>
      </c>
      <c r="C15056">
        <v>5.8999999999999998E-5</v>
      </c>
    </row>
    <row r="15057" spans="2:3" x14ac:dyDescent="0.25">
      <c r="B15057">
        <v>502.898324</v>
      </c>
      <c r="C15057">
        <v>1.16E-4</v>
      </c>
    </row>
    <row r="15058" spans="2:3" x14ac:dyDescent="0.25">
      <c r="B15058">
        <v>502.93165699999997</v>
      </c>
      <c r="C15058">
        <v>5.0100000000000003E-4</v>
      </c>
    </row>
    <row r="15059" spans="2:3" x14ac:dyDescent="0.25">
      <c r="B15059">
        <v>502.96499</v>
      </c>
      <c r="C15059">
        <v>1.3300000000000001E-4</v>
      </c>
    </row>
    <row r="15060" spans="2:3" x14ac:dyDescent="0.25">
      <c r="B15060">
        <v>502.99832300000003</v>
      </c>
      <c r="C15060">
        <v>2.31E-4</v>
      </c>
    </row>
    <row r="15061" spans="2:3" x14ac:dyDescent="0.25">
      <c r="B15061">
        <v>503.031657</v>
      </c>
      <c r="C15061">
        <v>1.6699999999999999E-4</v>
      </c>
    </row>
    <row r="15062" spans="2:3" x14ac:dyDescent="0.25">
      <c r="B15062">
        <v>503.06499000000002</v>
      </c>
      <c r="C15062">
        <v>3.4E-5</v>
      </c>
    </row>
    <row r="15063" spans="2:3" x14ac:dyDescent="0.25">
      <c r="B15063">
        <v>503.09832299999999</v>
      </c>
      <c r="C15063">
        <v>1.5699999999999999E-4</v>
      </c>
    </row>
    <row r="15064" spans="2:3" x14ac:dyDescent="0.25">
      <c r="B15064">
        <v>503.13165600000002</v>
      </c>
      <c r="C15064">
        <v>3.5799999999999997E-4</v>
      </c>
    </row>
    <row r="15065" spans="2:3" x14ac:dyDescent="0.25">
      <c r="B15065">
        <v>503.16498899999999</v>
      </c>
      <c r="C15065">
        <v>2.4499999999999999E-4</v>
      </c>
    </row>
    <row r="15066" spans="2:3" x14ac:dyDescent="0.25">
      <c r="B15066">
        <v>503.19832300000002</v>
      </c>
      <c r="C15066">
        <v>1.4100000000000001E-4</v>
      </c>
    </row>
    <row r="15067" spans="2:3" x14ac:dyDescent="0.25">
      <c r="B15067">
        <v>503.23165599999999</v>
      </c>
      <c r="C15067">
        <v>1.26E-4</v>
      </c>
    </row>
    <row r="15068" spans="2:3" x14ac:dyDescent="0.25">
      <c r="B15068">
        <v>503.26498900000001</v>
      </c>
      <c r="C15068">
        <v>2.7700000000000001E-4</v>
      </c>
    </row>
    <row r="15069" spans="2:3" x14ac:dyDescent="0.25">
      <c r="B15069">
        <v>503.29832199999998</v>
      </c>
      <c r="C15069">
        <v>2.4399999999999999E-4</v>
      </c>
    </row>
    <row r="15070" spans="2:3" x14ac:dyDescent="0.25">
      <c r="B15070">
        <v>503.33165600000001</v>
      </c>
      <c r="C15070">
        <v>4.4499999999999997E-4</v>
      </c>
    </row>
    <row r="15071" spans="2:3" x14ac:dyDescent="0.25">
      <c r="B15071">
        <v>503.36498899999998</v>
      </c>
      <c r="C15071">
        <v>3.0899999999999998E-4</v>
      </c>
    </row>
    <row r="15072" spans="2:3" x14ac:dyDescent="0.25">
      <c r="B15072">
        <v>503.39832200000001</v>
      </c>
      <c r="C15072">
        <v>3.3000000000000003E-5</v>
      </c>
    </row>
    <row r="15073" spans="2:3" x14ac:dyDescent="0.25">
      <c r="B15073">
        <v>503.43165499999998</v>
      </c>
      <c r="C15073">
        <v>1.66E-4</v>
      </c>
    </row>
    <row r="15074" spans="2:3" x14ac:dyDescent="0.25">
      <c r="B15074">
        <v>503.46498800000001</v>
      </c>
      <c r="C15074">
        <v>7.8999999999999996E-5</v>
      </c>
    </row>
    <row r="15075" spans="2:3" x14ac:dyDescent="0.25">
      <c r="B15075">
        <v>503.49832199999997</v>
      </c>
      <c r="C15075">
        <v>4.3999999999999999E-5</v>
      </c>
    </row>
    <row r="15076" spans="2:3" x14ac:dyDescent="0.25">
      <c r="B15076">
        <v>503.531655</v>
      </c>
      <c r="C15076">
        <v>3.9500000000000001E-4</v>
      </c>
    </row>
    <row r="15077" spans="2:3" x14ac:dyDescent="0.25">
      <c r="B15077">
        <v>503.56498800000003</v>
      </c>
      <c r="C15077">
        <v>2.12E-4</v>
      </c>
    </row>
    <row r="15078" spans="2:3" x14ac:dyDescent="0.25">
      <c r="B15078">
        <v>503.598321</v>
      </c>
      <c r="C15078">
        <v>1.1400000000000001E-4</v>
      </c>
    </row>
    <row r="15079" spans="2:3" x14ac:dyDescent="0.25">
      <c r="B15079">
        <v>503.63165500000002</v>
      </c>
      <c r="C15079">
        <v>5.5000000000000002E-5</v>
      </c>
    </row>
    <row r="15080" spans="2:3" x14ac:dyDescent="0.25">
      <c r="B15080">
        <v>503.66498799999999</v>
      </c>
      <c r="C15080">
        <v>2.7700000000000001E-4</v>
      </c>
    </row>
    <row r="15081" spans="2:3" x14ac:dyDescent="0.25">
      <c r="B15081">
        <v>503.69832100000002</v>
      </c>
      <c r="C15081">
        <v>2.61E-4</v>
      </c>
    </row>
    <row r="15082" spans="2:3" x14ac:dyDescent="0.25">
      <c r="B15082">
        <v>503.73165399999999</v>
      </c>
      <c r="C15082">
        <v>1.9699999999999999E-4</v>
      </c>
    </row>
    <row r="15083" spans="2:3" x14ac:dyDescent="0.25">
      <c r="B15083">
        <v>503.76498700000002</v>
      </c>
      <c r="C15083">
        <v>1.35E-4</v>
      </c>
    </row>
    <row r="15084" spans="2:3" x14ac:dyDescent="0.25">
      <c r="B15084">
        <v>503.79832099999999</v>
      </c>
      <c r="C15084">
        <v>2.0000000000000001E-4</v>
      </c>
    </row>
    <row r="15085" spans="2:3" x14ac:dyDescent="0.25">
      <c r="B15085">
        <v>503.83165400000001</v>
      </c>
      <c r="C15085">
        <v>6.8999999999999997E-5</v>
      </c>
    </row>
    <row r="15086" spans="2:3" x14ac:dyDescent="0.25">
      <c r="B15086">
        <v>503.86498699999999</v>
      </c>
      <c r="C15086">
        <v>3.7100000000000002E-4</v>
      </c>
    </row>
    <row r="15087" spans="2:3" x14ac:dyDescent="0.25">
      <c r="B15087">
        <v>503.89832000000001</v>
      </c>
      <c r="C15087">
        <v>2.1599999999999999E-4</v>
      </c>
    </row>
    <row r="15088" spans="2:3" x14ac:dyDescent="0.25">
      <c r="B15088">
        <v>503.93165399999998</v>
      </c>
      <c r="C15088">
        <v>1.6200000000000001E-4</v>
      </c>
    </row>
    <row r="15089" spans="2:3" x14ac:dyDescent="0.25">
      <c r="B15089">
        <v>503.96498700000001</v>
      </c>
      <c r="C15089">
        <v>1.9699999999999999E-4</v>
      </c>
    </row>
    <row r="15090" spans="2:3" x14ac:dyDescent="0.25">
      <c r="B15090">
        <v>503.99831999999998</v>
      </c>
      <c r="C15090">
        <v>4.1E-5</v>
      </c>
    </row>
    <row r="15091" spans="2:3" x14ac:dyDescent="0.25">
      <c r="B15091">
        <v>504.03165300000001</v>
      </c>
      <c r="C15091">
        <v>6.2000000000000003E-5</v>
      </c>
    </row>
    <row r="15092" spans="2:3" x14ac:dyDescent="0.25">
      <c r="B15092">
        <v>504.06498599999998</v>
      </c>
      <c r="C15092">
        <v>1.21E-4</v>
      </c>
    </row>
    <row r="15093" spans="2:3" x14ac:dyDescent="0.25">
      <c r="B15093">
        <v>504.09832</v>
      </c>
      <c r="C15093">
        <v>1.65E-4</v>
      </c>
    </row>
    <row r="15094" spans="2:3" x14ac:dyDescent="0.25">
      <c r="B15094">
        <v>504.13165300000003</v>
      </c>
      <c r="C15094">
        <v>1.56E-4</v>
      </c>
    </row>
    <row r="15095" spans="2:3" x14ac:dyDescent="0.25">
      <c r="B15095">
        <v>504.164986</v>
      </c>
      <c r="C15095">
        <v>2.4899999999999998E-4</v>
      </c>
    </row>
    <row r="15096" spans="2:3" x14ac:dyDescent="0.25">
      <c r="B15096">
        <v>504.19831900000003</v>
      </c>
      <c r="C15096">
        <v>1.8100000000000001E-4</v>
      </c>
    </row>
    <row r="15097" spans="2:3" x14ac:dyDescent="0.25">
      <c r="B15097">
        <v>504.23165299999999</v>
      </c>
      <c r="C15097">
        <v>1.17E-4</v>
      </c>
    </row>
    <row r="15098" spans="2:3" x14ac:dyDescent="0.25">
      <c r="B15098">
        <v>504.26498600000002</v>
      </c>
      <c r="C15098">
        <v>2.8600000000000001E-4</v>
      </c>
    </row>
    <row r="15099" spans="2:3" x14ac:dyDescent="0.25">
      <c r="B15099">
        <v>504.29831899999999</v>
      </c>
      <c r="C15099">
        <v>1.3300000000000001E-4</v>
      </c>
    </row>
    <row r="15100" spans="2:3" x14ac:dyDescent="0.25">
      <c r="B15100">
        <v>504.33165200000002</v>
      </c>
      <c r="C15100">
        <v>8.5000000000000006E-5</v>
      </c>
    </row>
    <row r="15101" spans="2:3" x14ac:dyDescent="0.25">
      <c r="B15101">
        <v>504.36498499999999</v>
      </c>
      <c r="C15101">
        <v>2.6800000000000001E-4</v>
      </c>
    </row>
    <row r="15102" spans="2:3" x14ac:dyDescent="0.25">
      <c r="B15102">
        <v>504.39831900000001</v>
      </c>
      <c r="C15102">
        <v>1.2E-4</v>
      </c>
    </row>
    <row r="15103" spans="2:3" x14ac:dyDescent="0.25">
      <c r="B15103">
        <v>504.43165199999999</v>
      </c>
      <c r="C15103">
        <v>2.8299999999999999E-4</v>
      </c>
    </row>
    <row r="15104" spans="2:3" x14ac:dyDescent="0.25">
      <c r="B15104">
        <v>504.46498500000001</v>
      </c>
      <c r="C15104">
        <v>3.0499999999999999E-4</v>
      </c>
    </row>
    <row r="15105" spans="2:3" x14ac:dyDescent="0.25">
      <c r="B15105">
        <v>504.49831799999998</v>
      </c>
      <c r="C15105">
        <v>3.88E-4</v>
      </c>
    </row>
    <row r="15106" spans="2:3" x14ac:dyDescent="0.25">
      <c r="B15106">
        <v>504.53165200000001</v>
      </c>
      <c r="C15106">
        <v>5.1E-5</v>
      </c>
    </row>
    <row r="15107" spans="2:3" x14ac:dyDescent="0.25">
      <c r="B15107">
        <v>504.56498499999998</v>
      </c>
      <c r="C15107">
        <v>8.0000000000000007E-5</v>
      </c>
    </row>
    <row r="15108" spans="2:3" x14ac:dyDescent="0.25">
      <c r="B15108">
        <v>504.59831800000001</v>
      </c>
      <c r="C15108">
        <v>1.64E-4</v>
      </c>
    </row>
    <row r="15109" spans="2:3" x14ac:dyDescent="0.25">
      <c r="B15109">
        <v>504.63165099999998</v>
      </c>
      <c r="C15109">
        <v>3.4400000000000001E-4</v>
      </c>
    </row>
    <row r="15110" spans="2:3" x14ac:dyDescent="0.25">
      <c r="B15110">
        <v>504.664984</v>
      </c>
      <c r="C15110">
        <v>9.7999999999999997E-5</v>
      </c>
    </row>
    <row r="15111" spans="2:3" x14ac:dyDescent="0.25">
      <c r="B15111">
        <v>504.69831799999997</v>
      </c>
      <c r="C15111">
        <v>2.5900000000000001E-4</v>
      </c>
    </row>
    <row r="15112" spans="2:3" x14ac:dyDescent="0.25">
      <c r="B15112">
        <v>504.731651</v>
      </c>
      <c r="C15112">
        <v>2.1100000000000001E-4</v>
      </c>
    </row>
    <row r="15113" spans="2:3" x14ac:dyDescent="0.25">
      <c r="B15113">
        <v>504.76498400000003</v>
      </c>
      <c r="C15113">
        <v>3.4600000000000001E-4</v>
      </c>
    </row>
    <row r="15114" spans="2:3" x14ac:dyDescent="0.25">
      <c r="B15114">
        <v>504.798317</v>
      </c>
      <c r="C15114">
        <v>1.4999999999999999E-4</v>
      </c>
    </row>
    <row r="15115" spans="2:3" x14ac:dyDescent="0.25">
      <c r="B15115">
        <v>504.83165100000002</v>
      </c>
      <c r="C15115">
        <v>2.2100000000000001E-4</v>
      </c>
    </row>
    <row r="15116" spans="2:3" x14ac:dyDescent="0.25">
      <c r="B15116">
        <v>504.86498399999999</v>
      </c>
      <c r="C15116">
        <v>1.07E-4</v>
      </c>
    </row>
    <row r="15117" spans="2:3" x14ac:dyDescent="0.25">
      <c r="B15117">
        <v>504.89831700000002</v>
      </c>
      <c r="C15117">
        <v>4.4900000000000002E-4</v>
      </c>
    </row>
    <row r="15118" spans="2:3" x14ac:dyDescent="0.25">
      <c r="B15118">
        <v>504.93164999999999</v>
      </c>
      <c r="C15118">
        <v>3.8999999999999999E-5</v>
      </c>
    </row>
    <row r="15119" spans="2:3" x14ac:dyDescent="0.25">
      <c r="B15119">
        <v>504.96498300000002</v>
      </c>
      <c r="C15119">
        <v>2.0900000000000001E-4</v>
      </c>
    </row>
    <row r="15120" spans="2:3" x14ac:dyDescent="0.25">
      <c r="B15120">
        <v>504.99831699999999</v>
      </c>
      <c r="C15120">
        <v>3.2499999999999999E-4</v>
      </c>
    </row>
    <row r="15121" spans="2:3" x14ac:dyDescent="0.25">
      <c r="B15121">
        <v>505.03165000000001</v>
      </c>
      <c r="C15121">
        <v>2.8400000000000002E-4</v>
      </c>
    </row>
    <row r="15122" spans="2:3" x14ac:dyDescent="0.25">
      <c r="B15122">
        <v>505.06498299999998</v>
      </c>
      <c r="C15122">
        <v>1.8699999999999999E-4</v>
      </c>
    </row>
    <row r="15123" spans="2:3" x14ac:dyDescent="0.25">
      <c r="B15123">
        <v>505.09831600000001</v>
      </c>
      <c r="C15123">
        <v>8.6000000000000003E-5</v>
      </c>
    </row>
    <row r="15124" spans="2:3" x14ac:dyDescent="0.25">
      <c r="B15124">
        <v>505.13164999999998</v>
      </c>
      <c r="C15124">
        <v>2.2699999999999999E-4</v>
      </c>
    </row>
    <row r="15125" spans="2:3" x14ac:dyDescent="0.25">
      <c r="B15125">
        <v>505.16498300000001</v>
      </c>
      <c r="C15125">
        <v>2.9399999999999999E-4</v>
      </c>
    </row>
    <row r="15126" spans="2:3" x14ac:dyDescent="0.25">
      <c r="B15126">
        <v>505.19831599999998</v>
      </c>
      <c r="C15126">
        <v>1.1400000000000001E-4</v>
      </c>
    </row>
    <row r="15127" spans="2:3" x14ac:dyDescent="0.25">
      <c r="B15127">
        <v>505.231649</v>
      </c>
      <c r="C15127">
        <v>1.3799999999999999E-4</v>
      </c>
    </row>
    <row r="15128" spans="2:3" x14ac:dyDescent="0.25">
      <c r="B15128">
        <v>505.26498199999997</v>
      </c>
      <c r="C15128">
        <v>1.9599999999999999E-4</v>
      </c>
    </row>
    <row r="15129" spans="2:3" x14ac:dyDescent="0.25">
      <c r="B15129">
        <v>505.298316</v>
      </c>
      <c r="C15129">
        <v>1.55E-4</v>
      </c>
    </row>
    <row r="15130" spans="2:3" x14ac:dyDescent="0.25">
      <c r="B15130">
        <v>505.33164900000003</v>
      </c>
      <c r="C15130">
        <v>1.3300000000000001E-4</v>
      </c>
    </row>
    <row r="15131" spans="2:3" x14ac:dyDescent="0.25">
      <c r="B15131">
        <v>505.364982</v>
      </c>
      <c r="C15131">
        <v>3.8000000000000002E-5</v>
      </c>
    </row>
    <row r="15132" spans="2:3" x14ac:dyDescent="0.25">
      <c r="B15132">
        <v>505.39831500000003</v>
      </c>
      <c r="C15132">
        <v>2.2900000000000001E-4</v>
      </c>
    </row>
    <row r="15133" spans="2:3" x14ac:dyDescent="0.25">
      <c r="B15133">
        <v>505.43164899999999</v>
      </c>
      <c r="C15133">
        <v>3.3500000000000001E-4</v>
      </c>
    </row>
    <row r="15134" spans="2:3" x14ac:dyDescent="0.25">
      <c r="B15134">
        <v>505.46498200000002</v>
      </c>
      <c r="C15134">
        <v>4.0000000000000002E-4</v>
      </c>
    </row>
    <row r="15135" spans="2:3" x14ac:dyDescent="0.25">
      <c r="B15135">
        <v>505.49831499999999</v>
      </c>
      <c r="C15135">
        <v>2.8600000000000001E-4</v>
      </c>
    </row>
    <row r="15136" spans="2:3" x14ac:dyDescent="0.25">
      <c r="B15136">
        <v>505.53164800000002</v>
      </c>
      <c r="C15136">
        <v>4.1800000000000002E-4</v>
      </c>
    </row>
    <row r="15137" spans="2:3" x14ac:dyDescent="0.25">
      <c r="B15137">
        <v>505.56498099999999</v>
      </c>
      <c r="C15137">
        <v>2.23E-4</v>
      </c>
    </row>
    <row r="15138" spans="2:3" x14ac:dyDescent="0.25">
      <c r="B15138">
        <v>505.59831500000001</v>
      </c>
      <c r="C15138">
        <v>2.7900000000000001E-4</v>
      </c>
    </row>
    <row r="15139" spans="2:3" x14ac:dyDescent="0.25">
      <c r="B15139">
        <v>505.63164799999998</v>
      </c>
      <c r="C15139">
        <v>1.34E-4</v>
      </c>
    </row>
    <row r="15140" spans="2:3" x14ac:dyDescent="0.25">
      <c r="B15140">
        <v>505.66498100000001</v>
      </c>
      <c r="C15140">
        <v>1.9699999999999999E-4</v>
      </c>
    </row>
    <row r="15141" spans="2:3" x14ac:dyDescent="0.25">
      <c r="B15141">
        <v>505.69831399999998</v>
      </c>
      <c r="C15141">
        <v>2.05E-4</v>
      </c>
    </row>
    <row r="15142" spans="2:3" x14ac:dyDescent="0.25">
      <c r="B15142">
        <v>505.73164800000001</v>
      </c>
      <c r="C15142">
        <v>2.3900000000000001E-4</v>
      </c>
    </row>
    <row r="15143" spans="2:3" x14ac:dyDescent="0.25">
      <c r="B15143">
        <v>505.76498099999998</v>
      </c>
      <c r="C15143">
        <v>1.12E-4</v>
      </c>
    </row>
    <row r="15144" spans="2:3" x14ac:dyDescent="0.25">
      <c r="B15144">
        <v>505.798314</v>
      </c>
      <c r="C15144">
        <v>6.4999999999999994E-5</v>
      </c>
    </row>
    <row r="15145" spans="2:3" x14ac:dyDescent="0.25">
      <c r="B15145">
        <v>505.83164699999998</v>
      </c>
      <c r="C15145">
        <v>1.65E-4</v>
      </c>
    </row>
    <row r="15146" spans="2:3" x14ac:dyDescent="0.25">
      <c r="B15146">
        <v>505.86498</v>
      </c>
      <c r="C15146">
        <v>2.2100000000000001E-4</v>
      </c>
    </row>
    <row r="15147" spans="2:3" x14ac:dyDescent="0.25">
      <c r="B15147">
        <v>505.89831400000003</v>
      </c>
      <c r="C15147">
        <v>3.4499999999999998E-4</v>
      </c>
    </row>
    <row r="15148" spans="2:3" x14ac:dyDescent="0.25">
      <c r="B15148">
        <v>505.931647</v>
      </c>
      <c r="C15148">
        <v>3.0200000000000002E-4</v>
      </c>
    </row>
    <row r="15149" spans="2:3" x14ac:dyDescent="0.25">
      <c r="B15149">
        <v>505.96498000000003</v>
      </c>
      <c r="C15149">
        <v>1.05E-4</v>
      </c>
    </row>
    <row r="15150" spans="2:3" x14ac:dyDescent="0.25">
      <c r="B15150">
        <v>505.998313</v>
      </c>
      <c r="C15150">
        <v>2.4000000000000001E-4</v>
      </c>
    </row>
    <row r="15151" spans="2:3" x14ac:dyDescent="0.25">
      <c r="B15151">
        <v>506.03164700000002</v>
      </c>
      <c r="C15151">
        <v>2.33E-4</v>
      </c>
    </row>
    <row r="15152" spans="2:3" x14ac:dyDescent="0.25">
      <c r="B15152">
        <v>506.06497999999999</v>
      </c>
      <c r="C15152">
        <v>2.8299999999999999E-4</v>
      </c>
    </row>
    <row r="15153" spans="2:3" x14ac:dyDescent="0.25">
      <c r="B15153">
        <v>506.09831300000002</v>
      </c>
      <c r="C15153">
        <v>2.4800000000000001E-4</v>
      </c>
    </row>
    <row r="15154" spans="2:3" x14ac:dyDescent="0.25">
      <c r="B15154">
        <v>506.13164599999999</v>
      </c>
      <c r="C15154">
        <v>3.2200000000000002E-4</v>
      </c>
    </row>
    <row r="15155" spans="2:3" x14ac:dyDescent="0.25">
      <c r="B15155">
        <v>506.16497900000002</v>
      </c>
      <c r="C15155">
        <v>2.72E-4</v>
      </c>
    </row>
    <row r="15156" spans="2:3" x14ac:dyDescent="0.25">
      <c r="B15156">
        <v>506.19831299999998</v>
      </c>
      <c r="C15156">
        <v>1.03E-4</v>
      </c>
    </row>
    <row r="15157" spans="2:3" x14ac:dyDescent="0.25">
      <c r="B15157">
        <v>506.23164600000001</v>
      </c>
      <c r="C15157">
        <v>2.1599999999999999E-4</v>
      </c>
    </row>
    <row r="15158" spans="2:3" x14ac:dyDescent="0.25">
      <c r="B15158">
        <v>506.26497899999998</v>
      </c>
      <c r="C15158">
        <v>1.2899999999999999E-4</v>
      </c>
    </row>
    <row r="15159" spans="2:3" x14ac:dyDescent="0.25">
      <c r="B15159">
        <v>506.29831200000001</v>
      </c>
      <c r="C15159">
        <v>6.7000000000000002E-5</v>
      </c>
    </row>
    <row r="15160" spans="2:3" x14ac:dyDescent="0.25">
      <c r="B15160">
        <v>506.33164599999998</v>
      </c>
      <c r="C15160">
        <v>1.2400000000000001E-4</v>
      </c>
    </row>
    <row r="15161" spans="2:3" x14ac:dyDescent="0.25">
      <c r="B15161">
        <v>506.36497900000001</v>
      </c>
      <c r="C15161">
        <v>2.0000000000000002E-5</v>
      </c>
    </row>
    <row r="15162" spans="2:3" x14ac:dyDescent="0.25">
      <c r="B15162">
        <v>506.39831199999998</v>
      </c>
      <c r="C15162">
        <v>2.2000000000000001E-4</v>
      </c>
    </row>
    <row r="15163" spans="2:3" x14ac:dyDescent="0.25">
      <c r="B15163">
        <v>506.431645</v>
      </c>
      <c r="C15163">
        <v>8.7999999999999998E-5</v>
      </c>
    </row>
    <row r="15164" spans="2:3" x14ac:dyDescent="0.25">
      <c r="B15164">
        <v>506.46497799999997</v>
      </c>
      <c r="C15164">
        <v>1.3300000000000001E-4</v>
      </c>
    </row>
    <row r="15165" spans="2:3" x14ac:dyDescent="0.25">
      <c r="B15165">
        <v>506.498312</v>
      </c>
      <c r="C15165">
        <v>3.6400000000000001E-4</v>
      </c>
    </row>
    <row r="15166" spans="2:3" x14ac:dyDescent="0.25">
      <c r="B15166">
        <v>506.53164500000003</v>
      </c>
      <c r="C15166">
        <v>1.47E-4</v>
      </c>
    </row>
    <row r="15167" spans="2:3" x14ac:dyDescent="0.25">
      <c r="B15167">
        <v>506.564978</v>
      </c>
      <c r="C15167">
        <v>2.1100000000000001E-4</v>
      </c>
    </row>
    <row r="15168" spans="2:3" x14ac:dyDescent="0.25">
      <c r="B15168">
        <v>506.59831100000002</v>
      </c>
      <c r="C15168">
        <v>1.16E-4</v>
      </c>
    </row>
    <row r="15169" spans="2:3" x14ac:dyDescent="0.25">
      <c r="B15169">
        <v>506.63164499999999</v>
      </c>
      <c r="C15169">
        <v>1.8900000000000001E-4</v>
      </c>
    </row>
    <row r="15170" spans="2:3" x14ac:dyDescent="0.25">
      <c r="B15170">
        <v>506.66497800000002</v>
      </c>
      <c r="C15170">
        <v>2.8E-5</v>
      </c>
    </row>
    <row r="15171" spans="2:3" x14ac:dyDescent="0.25">
      <c r="B15171">
        <v>506.69831099999999</v>
      </c>
      <c r="C15171">
        <v>2.2100000000000001E-4</v>
      </c>
    </row>
    <row r="15172" spans="2:3" x14ac:dyDescent="0.25">
      <c r="B15172">
        <v>506.73164400000002</v>
      </c>
      <c r="C15172">
        <v>1.6699999999999999E-4</v>
      </c>
    </row>
    <row r="15173" spans="2:3" x14ac:dyDescent="0.25">
      <c r="B15173">
        <v>506.76497699999999</v>
      </c>
      <c r="C15173">
        <v>2.02E-4</v>
      </c>
    </row>
    <row r="15174" spans="2:3" x14ac:dyDescent="0.25">
      <c r="B15174">
        <v>506.79831100000001</v>
      </c>
      <c r="C15174">
        <v>4.0000000000000002E-4</v>
      </c>
    </row>
    <row r="15175" spans="2:3" x14ac:dyDescent="0.25">
      <c r="B15175">
        <v>506.83164399999998</v>
      </c>
      <c r="C15175">
        <v>1.4200000000000001E-4</v>
      </c>
    </row>
    <row r="15176" spans="2:3" x14ac:dyDescent="0.25">
      <c r="B15176">
        <v>506.86497700000001</v>
      </c>
      <c r="C15176">
        <v>2.7599999999999999E-4</v>
      </c>
    </row>
    <row r="15177" spans="2:3" x14ac:dyDescent="0.25">
      <c r="B15177">
        <v>506.89830999999998</v>
      </c>
      <c r="C15177">
        <v>1.9799999999999999E-4</v>
      </c>
    </row>
    <row r="15178" spans="2:3" x14ac:dyDescent="0.25">
      <c r="B15178">
        <v>506.93164400000001</v>
      </c>
      <c r="C15178">
        <v>2.33E-4</v>
      </c>
    </row>
    <row r="15179" spans="2:3" x14ac:dyDescent="0.25">
      <c r="B15179">
        <v>506.96497699999998</v>
      </c>
      <c r="C15179">
        <v>2.4699999999999999E-4</v>
      </c>
    </row>
    <row r="15180" spans="2:3" x14ac:dyDescent="0.25">
      <c r="B15180">
        <v>506.99831</v>
      </c>
      <c r="C15180">
        <v>2.6699999999999998E-4</v>
      </c>
    </row>
    <row r="15181" spans="2:3" x14ac:dyDescent="0.25">
      <c r="B15181">
        <v>507.03164299999997</v>
      </c>
      <c r="C15181">
        <v>4.0299999999999998E-4</v>
      </c>
    </row>
    <row r="15182" spans="2:3" x14ac:dyDescent="0.25">
      <c r="B15182">
        <v>507.064976</v>
      </c>
      <c r="C15182">
        <v>3.9300000000000001E-4</v>
      </c>
    </row>
    <row r="15183" spans="2:3" x14ac:dyDescent="0.25">
      <c r="B15183">
        <v>507.09831000000003</v>
      </c>
      <c r="C15183">
        <v>2.2800000000000001E-4</v>
      </c>
    </row>
    <row r="15184" spans="2:3" x14ac:dyDescent="0.25">
      <c r="B15184">
        <v>507.131643</v>
      </c>
      <c r="C15184">
        <v>2.8400000000000002E-4</v>
      </c>
    </row>
    <row r="15185" spans="2:3" x14ac:dyDescent="0.25">
      <c r="B15185">
        <v>507.16497600000002</v>
      </c>
      <c r="C15185">
        <v>7.7000000000000001E-5</v>
      </c>
    </row>
    <row r="15186" spans="2:3" x14ac:dyDescent="0.25">
      <c r="B15186">
        <v>507.19830899999999</v>
      </c>
      <c r="C15186">
        <v>3.59E-4</v>
      </c>
    </row>
    <row r="15187" spans="2:3" x14ac:dyDescent="0.25">
      <c r="B15187">
        <v>507.23164300000002</v>
      </c>
      <c r="C15187">
        <v>2.14E-4</v>
      </c>
    </row>
    <row r="15188" spans="2:3" x14ac:dyDescent="0.25">
      <c r="B15188">
        <v>507.26497599999999</v>
      </c>
      <c r="C15188">
        <v>3.79E-4</v>
      </c>
    </row>
    <row r="15189" spans="2:3" x14ac:dyDescent="0.25">
      <c r="B15189">
        <v>507.29830900000002</v>
      </c>
      <c r="C15189">
        <v>2.1800000000000001E-4</v>
      </c>
    </row>
    <row r="15190" spans="2:3" x14ac:dyDescent="0.25">
      <c r="B15190">
        <v>507.33164199999999</v>
      </c>
      <c r="C15190">
        <v>3.28E-4</v>
      </c>
    </row>
    <row r="15191" spans="2:3" x14ac:dyDescent="0.25">
      <c r="B15191">
        <v>507.36497500000002</v>
      </c>
      <c r="C15191">
        <v>1.9100000000000001E-4</v>
      </c>
    </row>
    <row r="15192" spans="2:3" x14ac:dyDescent="0.25">
      <c r="B15192">
        <v>507.39830899999998</v>
      </c>
      <c r="C15192">
        <v>1.9799999999999999E-4</v>
      </c>
    </row>
    <row r="15193" spans="2:3" x14ac:dyDescent="0.25">
      <c r="B15193">
        <v>507.43164200000001</v>
      </c>
      <c r="C15193">
        <v>2.02E-4</v>
      </c>
    </row>
    <row r="15194" spans="2:3" x14ac:dyDescent="0.25">
      <c r="B15194">
        <v>507.46497499999998</v>
      </c>
      <c r="C15194">
        <v>7.4999999999999993E-5</v>
      </c>
    </row>
    <row r="15195" spans="2:3" x14ac:dyDescent="0.25">
      <c r="B15195">
        <v>507.49830800000001</v>
      </c>
      <c r="C15195">
        <v>2.6800000000000001E-4</v>
      </c>
    </row>
    <row r="15196" spans="2:3" x14ac:dyDescent="0.25">
      <c r="B15196">
        <v>507.53164199999998</v>
      </c>
      <c r="C15196">
        <v>2.4399999999999999E-4</v>
      </c>
    </row>
    <row r="15197" spans="2:3" x14ac:dyDescent="0.25">
      <c r="B15197">
        <v>507.564975</v>
      </c>
      <c r="C15197">
        <v>3.3300000000000002E-4</v>
      </c>
    </row>
    <row r="15198" spans="2:3" x14ac:dyDescent="0.25">
      <c r="B15198">
        <v>507.59830799999997</v>
      </c>
      <c r="C15198">
        <v>1.6899999999999999E-4</v>
      </c>
    </row>
    <row r="15199" spans="2:3" x14ac:dyDescent="0.25">
      <c r="B15199">
        <v>507.631641</v>
      </c>
      <c r="C15199">
        <v>1.5899999999999999E-4</v>
      </c>
    </row>
    <row r="15200" spans="2:3" x14ac:dyDescent="0.25">
      <c r="B15200">
        <v>507.66497399999997</v>
      </c>
      <c r="C15200">
        <v>2.3699999999999999E-4</v>
      </c>
    </row>
    <row r="15201" spans="2:3" x14ac:dyDescent="0.25">
      <c r="B15201">
        <v>507.698308</v>
      </c>
      <c r="C15201">
        <v>8.0000000000000007E-5</v>
      </c>
    </row>
    <row r="15202" spans="2:3" x14ac:dyDescent="0.25">
      <c r="B15202">
        <v>507.73164100000002</v>
      </c>
      <c r="C15202">
        <v>1E-4</v>
      </c>
    </row>
    <row r="15203" spans="2:3" x14ac:dyDescent="0.25">
      <c r="B15203">
        <v>507.764974</v>
      </c>
      <c r="C15203">
        <v>1.0900000000000001E-4</v>
      </c>
    </row>
    <row r="15204" spans="2:3" x14ac:dyDescent="0.25">
      <c r="B15204">
        <v>507.79830700000002</v>
      </c>
      <c r="C15204">
        <v>1.5300000000000001E-4</v>
      </c>
    </row>
    <row r="15205" spans="2:3" x14ac:dyDescent="0.25">
      <c r="B15205">
        <v>507.83164099999999</v>
      </c>
      <c r="C15205">
        <v>2.1900000000000001E-4</v>
      </c>
    </row>
    <row r="15206" spans="2:3" x14ac:dyDescent="0.25">
      <c r="B15206">
        <v>507.86497400000002</v>
      </c>
      <c r="C15206">
        <v>1.8000000000000001E-4</v>
      </c>
    </row>
    <row r="15207" spans="2:3" x14ac:dyDescent="0.25">
      <c r="B15207">
        <v>507.89830699999999</v>
      </c>
      <c r="C15207">
        <v>1.1900000000000001E-4</v>
      </c>
    </row>
    <row r="15208" spans="2:3" x14ac:dyDescent="0.25">
      <c r="B15208">
        <v>507.93164000000002</v>
      </c>
      <c r="C15208">
        <v>1.46E-4</v>
      </c>
    </row>
    <row r="15209" spans="2:3" x14ac:dyDescent="0.25">
      <c r="B15209">
        <v>507.96497299999999</v>
      </c>
      <c r="C15209">
        <v>2.6699999999999998E-4</v>
      </c>
    </row>
    <row r="15210" spans="2:3" x14ac:dyDescent="0.25">
      <c r="B15210">
        <v>507.99830700000001</v>
      </c>
      <c r="C15210">
        <v>3.0200000000000002E-4</v>
      </c>
    </row>
    <row r="15211" spans="2:3" x14ac:dyDescent="0.25">
      <c r="B15211">
        <v>508.03163999999998</v>
      </c>
      <c r="C15211">
        <v>3.6499999999999998E-4</v>
      </c>
    </row>
    <row r="15212" spans="2:3" x14ac:dyDescent="0.25">
      <c r="B15212">
        <v>508.06497300000001</v>
      </c>
      <c r="C15212">
        <v>2.8899999999999998E-4</v>
      </c>
    </row>
    <row r="15213" spans="2:3" x14ac:dyDescent="0.25">
      <c r="B15213">
        <v>508.09830599999998</v>
      </c>
      <c r="C15213">
        <v>2.5900000000000001E-4</v>
      </c>
    </row>
    <row r="15214" spans="2:3" x14ac:dyDescent="0.25">
      <c r="B15214">
        <v>508.13164</v>
      </c>
      <c r="C15214">
        <v>1.7799999999999999E-4</v>
      </c>
    </row>
    <row r="15215" spans="2:3" x14ac:dyDescent="0.25">
      <c r="B15215">
        <v>508.16497299999997</v>
      </c>
      <c r="C15215">
        <v>3.1500000000000001E-4</v>
      </c>
    </row>
    <row r="15216" spans="2:3" x14ac:dyDescent="0.25">
      <c r="B15216">
        <v>508.198306</v>
      </c>
      <c r="C15216">
        <v>1.25E-4</v>
      </c>
    </row>
    <row r="15217" spans="2:3" x14ac:dyDescent="0.25">
      <c r="B15217">
        <v>508.23163899999997</v>
      </c>
      <c r="C15217">
        <v>3.3700000000000001E-4</v>
      </c>
    </row>
    <row r="15218" spans="2:3" x14ac:dyDescent="0.25">
      <c r="B15218">
        <v>508.264972</v>
      </c>
      <c r="C15218">
        <v>3.2400000000000001E-4</v>
      </c>
    </row>
    <row r="15219" spans="2:3" x14ac:dyDescent="0.25">
      <c r="B15219">
        <v>508.29830600000003</v>
      </c>
      <c r="C15219">
        <v>2.5599999999999999E-4</v>
      </c>
    </row>
    <row r="15220" spans="2:3" x14ac:dyDescent="0.25">
      <c r="B15220">
        <v>508.331639</v>
      </c>
      <c r="C15220">
        <v>3.0400000000000002E-4</v>
      </c>
    </row>
    <row r="15221" spans="2:3" x14ac:dyDescent="0.25">
      <c r="B15221">
        <v>508.36497200000002</v>
      </c>
      <c r="C15221">
        <v>1.7200000000000001E-4</v>
      </c>
    </row>
    <row r="15222" spans="2:3" x14ac:dyDescent="0.25">
      <c r="B15222">
        <v>508.39830499999999</v>
      </c>
      <c r="C15222">
        <v>1.7100000000000001E-4</v>
      </c>
    </row>
    <row r="15223" spans="2:3" x14ac:dyDescent="0.25">
      <c r="B15223">
        <v>508.43163900000002</v>
      </c>
      <c r="C15223">
        <v>2.2699999999999999E-4</v>
      </c>
    </row>
    <row r="15224" spans="2:3" x14ac:dyDescent="0.25">
      <c r="B15224">
        <v>508.46497199999999</v>
      </c>
      <c r="C15224">
        <v>9.5000000000000005E-5</v>
      </c>
    </row>
    <row r="15225" spans="2:3" x14ac:dyDescent="0.25">
      <c r="B15225">
        <v>508.49830500000002</v>
      </c>
      <c r="C15225">
        <v>2.1100000000000001E-4</v>
      </c>
    </row>
    <row r="15226" spans="2:3" x14ac:dyDescent="0.25">
      <c r="B15226">
        <v>508.53163799999999</v>
      </c>
      <c r="C15226">
        <v>2.2699999999999999E-4</v>
      </c>
    </row>
    <row r="15227" spans="2:3" x14ac:dyDescent="0.25">
      <c r="B15227">
        <v>508.56497100000001</v>
      </c>
      <c r="C15227">
        <v>2.9999999999999997E-4</v>
      </c>
    </row>
    <row r="15228" spans="2:3" x14ac:dyDescent="0.25">
      <c r="B15228">
        <v>508.59830499999998</v>
      </c>
      <c r="C15228">
        <v>1.27E-4</v>
      </c>
    </row>
    <row r="15229" spans="2:3" x14ac:dyDescent="0.25">
      <c r="B15229">
        <v>508.63163800000001</v>
      </c>
      <c r="C15229">
        <v>5.0699999999999996E-4</v>
      </c>
    </row>
    <row r="15230" spans="2:3" x14ac:dyDescent="0.25">
      <c r="B15230">
        <v>508.66497099999998</v>
      </c>
      <c r="C15230">
        <v>2.2499999999999999E-4</v>
      </c>
    </row>
    <row r="15231" spans="2:3" x14ac:dyDescent="0.25">
      <c r="B15231">
        <v>508.69830400000001</v>
      </c>
      <c r="C15231">
        <v>7.6000000000000004E-5</v>
      </c>
    </row>
    <row r="15232" spans="2:3" x14ac:dyDescent="0.25">
      <c r="B15232">
        <v>508.73163799999998</v>
      </c>
      <c r="C15232">
        <v>1.5300000000000001E-4</v>
      </c>
    </row>
    <row r="15233" spans="2:3" x14ac:dyDescent="0.25">
      <c r="B15233">
        <v>508.764971</v>
      </c>
      <c r="C15233">
        <v>1.9900000000000001E-4</v>
      </c>
    </row>
    <row r="15234" spans="2:3" x14ac:dyDescent="0.25">
      <c r="B15234">
        <v>508.79830399999997</v>
      </c>
      <c r="C15234">
        <v>2.3000000000000001E-4</v>
      </c>
    </row>
    <row r="15235" spans="2:3" x14ac:dyDescent="0.25">
      <c r="B15235">
        <v>508.831637</v>
      </c>
      <c r="C15235">
        <v>2.0699999999999999E-4</v>
      </c>
    </row>
    <row r="15236" spans="2:3" x14ac:dyDescent="0.25">
      <c r="B15236">
        <v>508.86497000000003</v>
      </c>
      <c r="C15236">
        <v>2.8600000000000001E-4</v>
      </c>
    </row>
    <row r="15237" spans="2:3" x14ac:dyDescent="0.25">
      <c r="B15237">
        <v>508.898304</v>
      </c>
      <c r="C15237">
        <v>1.2400000000000001E-4</v>
      </c>
    </row>
    <row r="15238" spans="2:3" x14ac:dyDescent="0.25">
      <c r="B15238">
        <v>508.93163700000002</v>
      </c>
      <c r="C15238">
        <v>1.13E-4</v>
      </c>
    </row>
    <row r="15239" spans="2:3" x14ac:dyDescent="0.25">
      <c r="B15239">
        <v>508.96496999999999</v>
      </c>
      <c r="C15239">
        <v>2.8200000000000002E-4</v>
      </c>
    </row>
    <row r="15240" spans="2:3" x14ac:dyDescent="0.25">
      <c r="B15240">
        <v>508.99830300000002</v>
      </c>
      <c r="C15240">
        <v>1.3300000000000001E-4</v>
      </c>
    </row>
    <row r="15241" spans="2:3" x14ac:dyDescent="0.25">
      <c r="B15241">
        <v>509.03163699999999</v>
      </c>
      <c r="C15241">
        <v>7.6000000000000004E-5</v>
      </c>
    </row>
    <row r="15242" spans="2:3" x14ac:dyDescent="0.25">
      <c r="B15242">
        <v>509.06497000000002</v>
      </c>
      <c r="C15242">
        <v>5.1999999999999997E-5</v>
      </c>
    </row>
    <row r="15243" spans="2:3" x14ac:dyDescent="0.25">
      <c r="B15243">
        <v>509.09830299999999</v>
      </c>
      <c r="C15243">
        <v>1.25E-4</v>
      </c>
    </row>
    <row r="15244" spans="2:3" x14ac:dyDescent="0.25">
      <c r="B15244">
        <v>509.13163600000001</v>
      </c>
      <c r="C15244">
        <v>1.95E-4</v>
      </c>
    </row>
    <row r="15245" spans="2:3" x14ac:dyDescent="0.25">
      <c r="B15245">
        <v>509.16496899999999</v>
      </c>
      <c r="C15245">
        <v>3.4000000000000002E-4</v>
      </c>
    </row>
    <row r="15246" spans="2:3" x14ac:dyDescent="0.25">
      <c r="B15246">
        <v>509.19830300000001</v>
      </c>
      <c r="C15246">
        <v>1.21E-4</v>
      </c>
    </row>
    <row r="15247" spans="2:3" x14ac:dyDescent="0.25">
      <c r="B15247">
        <v>509.23163599999998</v>
      </c>
      <c r="C15247">
        <v>1.4100000000000001E-4</v>
      </c>
    </row>
    <row r="15248" spans="2:3" x14ac:dyDescent="0.25">
      <c r="B15248">
        <v>509.26496900000001</v>
      </c>
      <c r="C15248">
        <v>1.54E-4</v>
      </c>
    </row>
    <row r="15249" spans="2:3" x14ac:dyDescent="0.25">
      <c r="B15249">
        <v>509.29830199999998</v>
      </c>
      <c r="C15249">
        <v>3.4499999999999998E-4</v>
      </c>
    </row>
    <row r="15250" spans="2:3" x14ac:dyDescent="0.25">
      <c r="B15250">
        <v>509.331636</v>
      </c>
      <c r="C15250">
        <v>2.5300000000000002E-4</v>
      </c>
    </row>
    <row r="15251" spans="2:3" x14ac:dyDescent="0.25">
      <c r="B15251">
        <v>509.36496899999997</v>
      </c>
      <c r="C15251">
        <v>5.1999999999999997E-5</v>
      </c>
    </row>
    <row r="15252" spans="2:3" x14ac:dyDescent="0.25">
      <c r="B15252">
        <v>509.398302</v>
      </c>
      <c r="C15252">
        <v>3.39E-4</v>
      </c>
    </row>
    <row r="15253" spans="2:3" x14ac:dyDescent="0.25">
      <c r="B15253">
        <v>509.43163500000003</v>
      </c>
      <c r="C15253">
        <v>4.2200000000000001E-4</v>
      </c>
    </row>
    <row r="15254" spans="2:3" x14ac:dyDescent="0.25">
      <c r="B15254">
        <v>509.464968</v>
      </c>
      <c r="C15254">
        <v>3.8099999999999999E-4</v>
      </c>
    </row>
    <row r="15255" spans="2:3" x14ac:dyDescent="0.25">
      <c r="B15255">
        <v>509.49830200000002</v>
      </c>
      <c r="C15255">
        <v>1.8200000000000001E-4</v>
      </c>
    </row>
    <row r="15256" spans="2:3" x14ac:dyDescent="0.25">
      <c r="B15256">
        <v>509.53163499999999</v>
      </c>
      <c r="C15256">
        <v>8.0000000000000007E-5</v>
      </c>
    </row>
    <row r="15257" spans="2:3" x14ac:dyDescent="0.25">
      <c r="B15257">
        <v>509.56496800000002</v>
      </c>
      <c r="C15257">
        <v>3.1199999999999999E-4</v>
      </c>
    </row>
    <row r="15258" spans="2:3" x14ac:dyDescent="0.25">
      <c r="B15258">
        <v>509.59830099999999</v>
      </c>
      <c r="C15258">
        <v>2.42E-4</v>
      </c>
    </row>
    <row r="15259" spans="2:3" x14ac:dyDescent="0.25">
      <c r="B15259">
        <v>509.63163500000002</v>
      </c>
      <c r="C15259">
        <v>1.7899999999999999E-4</v>
      </c>
    </row>
    <row r="15260" spans="2:3" x14ac:dyDescent="0.25">
      <c r="B15260">
        <v>509.66496799999999</v>
      </c>
      <c r="C15260">
        <v>7.3999999999999996E-5</v>
      </c>
    </row>
    <row r="15261" spans="2:3" x14ac:dyDescent="0.25">
      <c r="B15261">
        <v>509.69830100000001</v>
      </c>
      <c r="C15261">
        <v>1.64E-4</v>
      </c>
    </row>
    <row r="15262" spans="2:3" x14ac:dyDescent="0.25">
      <c r="B15262">
        <v>509.73163399999999</v>
      </c>
      <c r="C15262">
        <v>3.4999999999999997E-5</v>
      </c>
    </row>
    <row r="15263" spans="2:3" x14ac:dyDescent="0.25">
      <c r="B15263">
        <v>509.76496700000001</v>
      </c>
      <c r="C15263">
        <v>2.52E-4</v>
      </c>
    </row>
    <row r="15264" spans="2:3" x14ac:dyDescent="0.25">
      <c r="B15264">
        <v>509.79830099999998</v>
      </c>
      <c r="C15264">
        <v>1.3799999999999999E-4</v>
      </c>
    </row>
    <row r="15265" spans="2:3" x14ac:dyDescent="0.25">
      <c r="B15265">
        <v>509.83163400000001</v>
      </c>
      <c r="C15265">
        <v>2.6800000000000001E-4</v>
      </c>
    </row>
    <row r="15266" spans="2:3" x14ac:dyDescent="0.25">
      <c r="B15266">
        <v>509.86496699999998</v>
      </c>
      <c r="C15266">
        <v>1.6000000000000001E-4</v>
      </c>
    </row>
    <row r="15267" spans="2:3" x14ac:dyDescent="0.25">
      <c r="B15267">
        <v>509.89830000000001</v>
      </c>
      <c r="C15267">
        <v>3.5E-4</v>
      </c>
    </row>
    <row r="15268" spans="2:3" x14ac:dyDescent="0.25">
      <c r="B15268">
        <v>509.93163399999997</v>
      </c>
      <c r="C15268">
        <v>1.6899999999999999E-4</v>
      </c>
    </row>
    <row r="15269" spans="2:3" x14ac:dyDescent="0.25">
      <c r="B15269">
        <v>509.964967</v>
      </c>
      <c r="C15269">
        <v>3.4499999999999998E-4</v>
      </c>
    </row>
    <row r="15270" spans="2:3" x14ac:dyDescent="0.25">
      <c r="B15270">
        <v>509.99829999999997</v>
      </c>
      <c r="C15270">
        <v>3.3700000000000001E-4</v>
      </c>
    </row>
    <row r="15271" spans="2:3" x14ac:dyDescent="0.25">
      <c r="B15271">
        <v>510.031633</v>
      </c>
      <c r="C15271">
        <v>6.7000000000000002E-5</v>
      </c>
    </row>
    <row r="15272" spans="2:3" x14ac:dyDescent="0.25">
      <c r="B15272">
        <v>510.06496600000003</v>
      </c>
      <c r="C15272">
        <v>2.0699999999999999E-4</v>
      </c>
    </row>
    <row r="15273" spans="2:3" x14ac:dyDescent="0.25">
      <c r="B15273">
        <v>510.09829999999999</v>
      </c>
      <c r="C15273">
        <v>3.7599999999999998E-4</v>
      </c>
    </row>
    <row r="15274" spans="2:3" x14ac:dyDescent="0.25">
      <c r="B15274">
        <v>510.13163300000002</v>
      </c>
      <c r="C15274">
        <v>3.1100000000000002E-4</v>
      </c>
    </row>
    <row r="15275" spans="2:3" x14ac:dyDescent="0.25">
      <c r="B15275">
        <v>510.16496599999999</v>
      </c>
      <c r="C15275">
        <v>2.0599999999999999E-4</v>
      </c>
    </row>
    <row r="15276" spans="2:3" x14ac:dyDescent="0.25">
      <c r="B15276">
        <v>510.19829900000002</v>
      </c>
      <c r="C15276">
        <v>1.4799999999999999E-4</v>
      </c>
    </row>
    <row r="15277" spans="2:3" x14ac:dyDescent="0.25">
      <c r="B15277">
        <v>510.23163299999999</v>
      </c>
      <c r="C15277">
        <v>1.83E-4</v>
      </c>
    </row>
    <row r="15278" spans="2:3" x14ac:dyDescent="0.25">
      <c r="B15278">
        <v>510.26496600000002</v>
      </c>
      <c r="C15278">
        <v>1.05E-4</v>
      </c>
    </row>
    <row r="15279" spans="2:3" x14ac:dyDescent="0.25">
      <c r="B15279">
        <v>510.29829899999999</v>
      </c>
      <c r="C15279">
        <v>1.6000000000000001E-4</v>
      </c>
    </row>
    <row r="15280" spans="2:3" x14ac:dyDescent="0.25">
      <c r="B15280">
        <v>510.33163200000001</v>
      </c>
      <c r="C15280">
        <v>5.7799999999999995E-4</v>
      </c>
    </row>
    <row r="15281" spans="2:3" x14ac:dyDescent="0.25">
      <c r="B15281">
        <v>510.36496499999998</v>
      </c>
      <c r="C15281">
        <v>3.2299999999999999E-4</v>
      </c>
    </row>
    <row r="15282" spans="2:3" x14ac:dyDescent="0.25">
      <c r="B15282">
        <v>510.39829900000001</v>
      </c>
      <c r="C15282">
        <v>3.5599999999999998E-4</v>
      </c>
    </row>
    <row r="15283" spans="2:3" x14ac:dyDescent="0.25">
      <c r="B15283">
        <v>510.43163199999998</v>
      </c>
      <c r="C15283">
        <v>3.6699999999999998E-4</v>
      </c>
    </row>
    <row r="15284" spans="2:3" x14ac:dyDescent="0.25">
      <c r="B15284">
        <v>510.46496500000001</v>
      </c>
      <c r="C15284">
        <v>2.6600000000000001E-4</v>
      </c>
    </row>
    <row r="15285" spans="2:3" x14ac:dyDescent="0.25">
      <c r="B15285">
        <v>510.49829799999998</v>
      </c>
      <c r="C15285">
        <v>4.1899999999999999E-4</v>
      </c>
    </row>
    <row r="15286" spans="2:3" x14ac:dyDescent="0.25">
      <c r="B15286">
        <v>510.531632</v>
      </c>
      <c r="C15286">
        <v>1.5799999999999999E-4</v>
      </c>
    </row>
    <row r="15287" spans="2:3" x14ac:dyDescent="0.25">
      <c r="B15287">
        <v>510.56496499999997</v>
      </c>
      <c r="C15287">
        <v>3.1300000000000002E-4</v>
      </c>
    </row>
    <row r="15288" spans="2:3" x14ac:dyDescent="0.25">
      <c r="B15288">
        <v>510.598298</v>
      </c>
      <c r="C15288">
        <v>4.3399999999999998E-4</v>
      </c>
    </row>
    <row r="15289" spans="2:3" x14ac:dyDescent="0.25">
      <c r="B15289">
        <v>510.63163100000003</v>
      </c>
      <c r="C15289">
        <v>2.41E-4</v>
      </c>
    </row>
    <row r="15290" spans="2:3" x14ac:dyDescent="0.25">
      <c r="B15290">
        <v>510.664964</v>
      </c>
      <c r="C15290">
        <v>2.9300000000000002E-4</v>
      </c>
    </row>
    <row r="15291" spans="2:3" x14ac:dyDescent="0.25">
      <c r="B15291">
        <v>510.69829800000002</v>
      </c>
      <c r="C15291">
        <v>3.5399999999999999E-4</v>
      </c>
    </row>
    <row r="15292" spans="2:3" x14ac:dyDescent="0.25">
      <c r="B15292">
        <v>510.73163099999999</v>
      </c>
      <c r="C15292">
        <v>1.8100000000000001E-4</v>
      </c>
    </row>
    <row r="15293" spans="2:3" x14ac:dyDescent="0.25">
      <c r="B15293">
        <v>510.76496400000002</v>
      </c>
      <c r="C15293">
        <v>1.1400000000000001E-4</v>
      </c>
    </row>
    <row r="15294" spans="2:3" x14ac:dyDescent="0.25">
      <c r="B15294">
        <v>510.79829699999999</v>
      </c>
      <c r="C15294">
        <v>8.2000000000000001E-5</v>
      </c>
    </row>
    <row r="15295" spans="2:3" x14ac:dyDescent="0.25">
      <c r="B15295">
        <v>510.83163100000002</v>
      </c>
      <c r="C15295">
        <v>1.94E-4</v>
      </c>
    </row>
    <row r="15296" spans="2:3" x14ac:dyDescent="0.25">
      <c r="B15296">
        <v>510.86496399999999</v>
      </c>
      <c r="C15296">
        <v>8.1000000000000004E-5</v>
      </c>
    </row>
    <row r="15297" spans="2:3" x14ac:dyDescent="0.25">
      <c r="B15297">
        <v>510.89829700000001</v>
      </c>
      <c r="C15297">
        <v>3.5100000000000002E-4</v>
      </c>
    </row>
    <row r="15298" spans="2:3" x14ac:dyDescent="0.25">
      <c r="B15298">
        <v>510.93162999999998</v>
      </c>
      <c r="C15298">
        <v>1.6899999999999999E-4</v>
      </c>
    </row>
    <row r="15299" spans="2:3" x14ac:dyDescent="0.25">
      <c r="B15299">
        <v>510.96496300000001</v>
      </c>
      <c r="C15299">
        <v>1.75E-4</v>
      </c>
    </row>
    <row r="15300" spans="2:3" x14ac:dyDescent="0.25">
      <c r="B15300">
        <v>510.99829699999998</v>
      </c>
      <c r="C15300">
        <v>3.0699999999999998E-4</v>
      </c>
    </row>
    <row r="15301" spans="2:3" x14ac:dyDescent="0.25">
      <c r="B15301">
        <v>511.03163000000001</v>
      </c>
      <c r="C15301">
        <v>1.6200000000000001E-4</v>
      </c>
    </row>
    <row r="15302" spans="2:3" x14ac:dyDescent="0.25">
      <c r="B15302">
        <v>511.06496299999998</v>
      </c>
      <c r="C15302">
        <v>1.35E-4</v>
      </c>
    </row>
    <row r="15303" spans="2:3" x14ac:dyDescent="0.25">
      <c r="B15303">
        <v>511.098296</v>
      </c>
      <c r="C15303">
        <v>1.35E-4</v>
      </c>
    </row>
    <row r="15304" spans="2:3" x14ac:dyDescent="0.25">
      <c r="B15304">
        <v>511.13162999999997</v>
      </c>
      <c r="C15304">
        <v>8.1000000000000004E-5</v>
      </c>
    </row>
    <row r="15305" spans="2:3" x14ac:dyDescent="0.25">
      <c r="B15305">
        <v>511.164963</v>
      </c>
      <c r="C15305">
        <v>2.13E-4</v>
      </c>
    </row>
    <row r="15306" spans="2:3" x14ac:dyDescent="0.25">
      <c r="B15306">
        <v>511.19829600000003</v>
      </c>
      <c r="C15306">
        <v>2.4699999999999999E-4</v>
      </c>
    </row>
    <row r="15307" spans="2:3" x14ac:dyDescent="0.25">
      <c r="B15307">
        <v>511.231629</v>
      </c>
      <c r="C15307">
        <v>3.3100000000000002E-4</v>
      </c>
    </row>
    <row r="15308" spans="2:3" x14ac:dyDescent="0.25">
      <c r="B15308">
        <v>511.26496200000003</v>
      </c>
      <c r="C15308">
        <v>1.93E-4</v>
      </c>
    </row>
    <row r="15309" spans="2:3" x14ac:dyDescent="0.25">
      <c r="B15309">
        <v>511.29829599999999</v>
      </c>
      <c r="C15309">
        <v>2.2499999999999999E-4</v>
      </c>
    </row>
    <row r="15310" spans="2:3" x14ac:dyDescent="0.25">
      <c r="B15310">
        <v>511.33162900000002</v>
      </c>
      <c r="C15310">
        <v>2.6200000000000003E-4</v>
      </c>
    </row>
    <row r="15311" spans="2:3" x14ac:dyDescent="0.25">
      <c r="B15311">
        <v>511.36496199999999</v>
      </c>
      <c r="C15311">
        <v>2.42E-4</v>
      </c>
    </row>
    <row r="15312" spans="2:3" x14ac:dyDescent="0.25">
      <c r="B15312">
        <v>511.39829500000002</v>
      </c>
      <c r="C15312">
        <v>2.6200000000000003E-4</v>
      </c>
    </row>
    <row r="15313" spans="2:3" x14ac:dyDescent="0.25">
      <c r="B15313">
        <v>511.43162899999999</v>
      </c>
      <c r="C15313">
        <v>1.8200000000000001E-4</v>
      </c>
    </row>
    <row r="15314" spans="2:3" x14ac:dyDescent="0.25">
      <c r="B15314">
        <v>511.46496200000001</v>
      </c>
      <c r="C15314">
        <v>7.8999999999999996E-5</v>
      </c>
    </row>
    <row r="15315" spans="2:3" x14ac:dyDescent="0.25">
      <c r="B15315">
        <v>511.49829499999998</v>
      </c>
      <c r="C15315">
        <v>1.94E-4</v>
      </c>
    </row>
    <row r="15316" spans="2:3" x14ac:dyDescent="0.25">
      <c r="B15316">
        <v>511.53162800000001</v>
      </c>
      <c r="C15316">
        <v>8.3999999999999995E-5</v>
      </c>
    </row>
    <row r="15317" spans="2:3" x14ac:dyDescent="0.25">
      <c r="B15317">
        <v>511.56496099999998</v>
      </c>
      <c r="C15317">
        <v>2.6800000000000001E-4</v>
      </c>
    </row>
    <row r="15318" spans="2:3" x14ac:dyDescent="0.25">
      <c r="B15318">
        <v>511.59829500000001</v>
      </c>
      <c r="C15318">
        <v>1.8200000000000001E-4</v>
      </c>
    </row>
    <row r="15319" spans="2:3" x14ac:dyDescent="0.25">
      <c r="B15319">
        <v>511.63162799999998</v>
      </c>
      <c r="C15319">
        <v>4.26E-4</v>
      </c>
    </row>
    <row r="15320" spans="2:3" x14ac:dyDescent="0.25">
      <c r="B15320">
        <v>511.66496100000001</v>
      </c>
      <c r="C15320">
        <v>9.8999999999999994E-5</v>
      </c>
    </row>
    <row r="15321" spans="2:3" x14ac:dyDescent="0.25">
      <c r="B15321">
        <v>511.69829399999998</v>
      </c>
      <c r="C15321">
        <v>1.6699999999999999E-4</v>
      </c>
    </row>
    <row r="15322" spans="2:3" x14ac:dyDescent="0.25">
      <c r="B15322">
        <v>511.731628</v>
      </c>
      <c r="C15322">
        <v>2.13E-4</v>
      </c>
    </row>
    <row r="15323" spans="2:3" x14ac:dyDescent="0.25">
      <c r="B15323">
        <v>511.76496100000003</v>
      </c>
      <c r="C15323">
        <v>2.5700000000000001E-4</v>
      </c>
    </row>
    <row r="15324" spans="2:3" x14ac:dyDescent="0.25">
      <c r="B15324">
        <v>511.798294</v>
      </c>
      <c r="C15324">
        <v>8.2999999999999998E-5</v>
      </c>
    </row>
    <row r="15325" spans="2:3" x14ac:dyDescent="0.25">
      <c r="B15325">
        <v>511.83162700000003</v>
      </c>
      <c r="C15325">
        <v>1.0900000000000001E-4</v>
      </c>
    </row>
    <row r="15326" spans="2:3" x14ac:dyDescent="0.25">
      <c r="B15326">
        <v>511.86496</v>
      </c>
      <c r="C15326">
        <v>7.4999999999999993E-5</v>
      </c>
    </row>
    <row r="15327" spans="2:3" x14ac:dyDescent="0.25">
      <c r="B15327">
        <v>511.89829400000002</v>
      </c>
      <c r="C15327">
        <v>1.05E-4</v>
      </c>
    </row>
    <row r="15328" spans="2:3" x14ac:dyDescent="0.25">
      <c r="B15328">
        <v>511.93162699999999</v>
      </c>
      <c r="C15328">
        <v>7.4999999999999993E-5</v>
      </c>
    </row>
    <row r="15329" spans="2:3" x14ac:dyDescent="0.25">
      <c r="B15329">
        <v>511.96496000000002</v>
      </c>
      <c r="C15329">
        <v>6.7000000000000002E-5</v>
      </c>
    </row>
    <row r="15330" spans="2:3" x14ac:dyDescent="0.25">
      <c r="B15330">
        <v>511.99829299999999</v>
      </c>
      <c r="C15330">
        <v>1.7200000000000001E-4</v>
      </c>
    </row>
    <row r="15331" spans="2:3" x14ac:dyDescent="0.25">
      <c r="B15331">
        <v>512.03162699999996</v>
      </c>
      <c r="C15331">
        <v>1.9699999999999999E-4</v>
      </c>
    </row>
    <row r="15332" spans="2:3" x14ac:dyDescent="0.25">
      <c r="B15332">
        <v>512.06496000000004</v>
      </c>
      <c r="C15332">
        <v>3.8999999999999999E-4</v>
      </c>
    </row>
    <row r="15333" spans="2:3" x14ac:dyDescent="0.25">
      <c r="B15333">
        <v>512.09829300000001</v>
      </c>
      <c r="C15333">
        <v>8.7000000000000001E-5</v>
      </c>
    </row>
    <row r="15334" spans="2:3" x14ac:dyDescent="0.25">
      <c r="B15334">
        <v>512.13162599999998</v>
      </c>
      <c r="C15334">
        <v>6.7000000000000002E-5</v>
      </c>
    </row>
    <row r="15335" spans="2:3" x14ac:dyDescent="0.25">
      <c r="B15335">
        <v>512.16495899999995</v>
      </c>
      <c r="C15335">
        <v>1.11E-4</v>
      </c>
    </row>
    <row r="15336" spans="2:3" x14ac:dyDescent="0.25">
      <c r="B15336">
        <v>512.19829300000004</v>
      </c>
      <c r="C15336">
        <v>1.4E-5</v>
      </c>
    </row>
    <row r="15337" spans="2:3" x14ac:dyDescent="0.25">
      <c r="B15337">
        <v>512.23162600000001</v>
      </c>
      <c r="C15337">
        <v>2.5999999999999998E-5</v>
      </c>
    </row>
    <row r="15338" spans="2:3" x14ac:dyDescent="0.25">
      <c r="B15338">
        <v>512.26495899999998</v>
      </c>
      <c r="C15338">
        <v>3.0400000000000002E-4</v>
      </c>
    </row>
    <row r="15339" spans="2:3" x14ac:dyDescent="0.25">
      <c r="B15339">
        <v>512.29829199999995</v>
      </c>
      <c r="C15339">
        <v>3.0600000000000001E-4</v>
      </c>
    </row>
    <row r="15340" spans="2:3" x14ac:dyDescent="0.25">
      <c r="B15340">
        <v>512.33162600000003</v>
      </c>
      <c r="C15340">
        <v>5.5500000000000005E-4</v>
      </c>
    </row>
    <row r="15341" spans="2:3" x14ac:dyDescent="0.25">
      <c r="B15341">
        <v>512.364959</v>
      </c>
      <c r="C15341">
        <v>4.5000000000000003E-5</v>
      </c>
    </row>
    <row r="15342" spans="2:3" x14ac:dyDescent="0.25">
      <c r="B15342">
        <v>512.39829199999997</v>
      </c>
      <c r="C15342">
        <v>2.41E-4</v>
      </c>
    </row>
    <row r="15343" spans="2:3" x14ac:dyDescent="0.25">
      <c r="B15343">
        <v>512.43162500000005</v>
      </c>
      <c r="C15343">
        <v>2.33E-4</v>
      </c>
    </row>
    <row r="15344" spans="2:3" x14ac:dyDescent="0.25">
      <c r="B15344">
        <v>512.46495800000002</v>
      </c>
      <c r="C15344">
        <v>1.4100000000000001E-4</v>
      </c>
    </row>
    <row r="15345" spans="2:3" x14ac:dyDescent="0.25">
      <c r="B15345">
        <v>512.49829199999999</v>
      </c>
      <c r="C15345">
        <v>8.1000000000000004E-5</v>
      </c>
    </row>
    <row r="15346" spans="2:3" x14ac:dyDescent="0.25">
      <c r="B15346">
        <v>512.53162499999996</v>
      </c>
      <c r="C15346">
        <v>1.17E-4</v>
      </c>
    </row>
    <row r="15347" spans="2:3" x14ac:dyDescent="0.25">
      <c r="B15347">
        <v>512.56495800000005</v>
      </c>
      <c r="C15347">
        <v>3.8900000000000002E-4</v>
      </c>
    </row>
    <row r="15348" spans="2:3" x14ac:dyDescent="0.25">
      <c r="B15348">
        <v>512.59829100000002</v>
      </c>
      <c r="C15348">
        <v>1.3200000000000001E-4</v>
      </c>
    </row>
    <row r="15349" spans="2:3" x14ac:dyDescent="0.25">
      <c r="B15349">
        <v>512.63162499999999</v>
      </c>
      <c r="C15349">
        <v>6.0999999999999999E-5</v>
      </c>
    </row>
    <row r="15350" spans="2:3" x14ac:dyDescent="0.25">
      <c r="B15350">
        <v>512.66495799999996</v>
      </c>
      <c r="C15350">
        <v>9.2999999999999997E-5</v>
      </c>
    </row>
    <row r="15351" spans="2:3" x14ac:dyDescent="0.25">
      <c r="B15351">
        <v>512.69829100000004</v>
      </c>
      <c r="C15351">
        <v>1.73E-4</v>
      </c>
    </row>
    <row r="15352" spans="2:3" x14ac:dyDescent="0.25">
      <c r="B15352">
        <v>512.73162400000001</v>
      </c>
      <c r="C15352">
        <v>2.0900000000000001E-4</v>
      </c>
    </row>
    <row r="15353" spans="2:3" x14ac:dyDescent="0.25">
      <c r="B15353">
        <v>512.76495699999998</v>
      </c>
      <c r="C15353">
        <v>2.0900000000000001E-4</v>
      </c>
    </row>
    <row r="15354" spans="2:3" x14ac:dyDescent="0.25">
      <c r="B15354">
        <v>512.79829099999995</v>
      </c>
      <c r="C15354">
        <v>2.72E-4</v>
      </c>
    </row>
    <row r="15355" spans="2:3" x14ac:dyDescent="0.25">
      <c r="B15355">
        <v>512.83162400000003</v>
      </c>
      <c r="C15355">
        <v>1.8799999999999999E-4</v>
      </c>
    </row>
    <row r="15356" spans="2:3" x14ac:dyDescent="0.25">
      <c r="B15356">
        <v>512.864957</v>
      </c>
      <c r="C15356">
        <v>2.3599999999999999E-4</v>
      </c>
    </row>
    <row r="15357" spans="2:3" x14ac:dyDescent="0.25">
      <c r="B15357">
        <v>512.89828999999997</v>
      </c>
      <c r="C15357">
        <v>7.6000000000000004E-5</v>
      </c>
    </row>
    <row r="15358" spans="2:3" x14ac:dyDescent="0.25">
      <c r="B15358">
        <v>512.93162400000006</v>
      </c>
      <c r="C15358">
        <v>2.7799999999999998E-4</v>
      </c>
    </row>
    <row r="15359" spans="2:3" x14ac:dyDescent="0.25">
      <c r="B15359">
        <v>512.96495700000003</v>
      </c>
      <c r="C15359">
        <v>2.8400000000000002E-4</v>
      </c>
    </row>
    <row r="15360" spans="2:3" x14ac:dyDescent="0.25">
      <c r="B15360">
        <v>512.99829</v>
      </c>
      <c r="C15360">
        <v>4.0299999999999998E-4</v>
      </c>
    </row>
    <row r="15361" spans="2:3" x14ac:dyDescent="0.25">
      <c r="B15361">
        <v>513.03162299999997</v>
      </c>
      <c r="C15361">
        <v>1.3100000000000001E-4</v>
      </c>
    </row>
    <row r="15362" spans="2:3" x14ac:dyDescent="0.25">
      <c r="B15362">
        <v>513.06495600000005</v>
      </c>
      <c r="C15362">
        <v>1.37E-4</v>
      </c>
    </row>
    <row r="15363" spans="2:3" x14ac:dyDescent="0.25">
      <c r="B15363">
        <v>513.09829000000002</v>
      </c>
      <c r="C15363">
        <v>1.2799999999999999E-4</v>
      </c>
    </row>
    <row r="15364" spans="2:3" x14ac:dyDescent="0.25">
      <c r="B15364">
        <v>513.13162299999999</v>
      </c>
      <c r="C15364">
        <v>9.3999999999999994E-5</v>
      </c>
    </row>
    <row r="15365" spans="2:3" x14ac:dyDescent="0.25">
      <c r="B15365">
        <v>513.16495599999996</v>
      </c>
      <c r="C15365">
        <v>3.2000000000000003E-4</v>
      </c>
    </row>
    <row r="15366" spans="2:3" x14ac:dyDescent="0.25">
      <c r="B15366">
        <v>513.19828900000005</v>
      </c>
      <c r="C15366">
        <v>8.2000000000000001E-5</v>
      </c>
    </row>
    <row r="15367" spans="2:3" x14ac:dyDescent="0.25">
      <c r="B15367">
        <v>513.23162300000001</v>
      </c>
      <c r="C15367">
        <v>1.46E-4</v>
      </c>
    </row>
    <row r="15368" spans="2:3" x14ac:dyDescent="0.25">
      <c r="B15368">
        <v>513.26495599999998</v>
      </c>
      <c r="C15368">
        <v>2.5700000000000001E-4</v>
      </c>
    </row>
    <row r="15369" spans="2:3" x14ac:dyDescent="0.25">
      <c r="B15369">
        <v>513.29828899999995</v>
      </c>
      <c r="C15369">
        <v>3.5500000000000001E-4</v>
      </c>
    </row>
    <row r="15370" spans="2:3" x14ac:dyDescent="0.25">
      <c r="B15370">
        <v>513.33162200000004</v>
      </c>
      <c r="C15370">
        <v>6.9999999999999994E-5</v>
      </c>
    </row>
    <row r="15371" spans="2:3" x14ac:dyDescent="0.25">
      <c r="B15371">
        <v>513.36495500000001</v>
      </c>
      <c r="C15371">
        <v>1.44E-4</v>
      </c>
    </row>
    <row r="15372" spans="2:3" x14ac:dyDescent="0.25">
      <c r="B15372">
        <v>513.39828899999998</v>
      </c>
      <c r="C15372">
        <v>2.34E-4</v>
      </c>
    </row>
    <row r="15373" spans="2:3" x14ac:dyDescent="0.25">
      <c r="B15373">
        <v>513.43162199999995</v>
      </c>
      <c r="C15373">
        <v>1.2799999999999999E-4</v>
      </c>
    </row>
    <row r="15374" spans="2:3" x14ac:dyDescent="0.25">
      <c r="B15374">
        <v>513.46495500000003</v>
      </c>
      <c r="C15374">
        <v>1.06E-4</v>
      </c>
    </row>
    <row r="15375" spans="2:3" x14ac:dyDescent="0.25">
      <c r="B15375">
        <v>513.498288</v>
      </c>
      <c r="C15375">
        <v>1.85E-4</v>
      </c>
    </row>
    <row r="15376" spans="2:3" x14ac:dyDescent="0.25">
      <c r="B15376">
        <v>513.53162199999997</v>
      </c>
      <c r="C15376">
        <v>8.7999999999999998E-5</v>
      </c>
    </row>
    <row r="15377" spans="2:3" x14ac:dyDescent="0.25">
      <c r="B15377">
        <v>513.56495500000005</v>
      </c>
      <c r="C15377">
        <v>2.2800000000000001E-4</v>
      </c>
    </row>
    <row r="15378" spans="2:3" x14ac:dyDescent="0.25">
      <c r="B15378">
        <v>513.59828800000003</v>
      </c>
      <c r="C15378">
        <v>4.3300000000000001E-4</v>
      </c>
    </row>
    <row r="15379" spans="2:3" x14ac:dyDescent="0.25">
      <c r="B15379">
        <v>513.631621</v>
      </c>
      <c r="C15379">
        <v>5.1E-5</v>
      </c>
    </row>
    <row r="15380" spans="2:3" x14ac:dyDescent="0.25">
      <c r="B15380">
        <v>513.66495399999997</v>
      </c>
      <c r="C15380">
        <v>1.2999999999999999E-4</v>
      </c>
    </row>
    <row r="15381" spans="2:3" x14ac:dyDescent="0.25">
      <c r="B15381">
        <v>513.69828800000005</v>
      </c>
      <c r="C15381">
        <v>2.8899999999999998E-4</v>
      </c>
    </row>
    <row r="15382" spans="2:3" x14ac:dyDescent="0.25">
      <c r="B15382">
        <v>513.73162100000002</v>
      </c>
      <c r="C15382">
        <v>3.4699999999999998E-4</v>
      </c>
    </row>
    <row r="15383" spans="2:3" x14ac:dyDescent="0.25">
      <c r="B15383">
        <v>513.76495399999999</v>
      </c>
      <c r="C15383">
        <v>2.2900000000000001E-4</v>
      </c>
    </row>
    <row r="15384" spans="2:3" x14ac:dyDescent="0.25">
      <c r="B15384">
        <v>513.79828699999996</v>
      </c>
      <c r="C15384">
        <v>2.4800000000000001E-4</v>
      </c>
    </row>
    <row r="15385" spans="2:3" x14ac:dyDescent="0.25">
      <c r="B15385">
        <v>513.83162100000004</v>
      </c>
      <c r="C15385">
        <v>3.1700000000000001E-4</v>
      </c>
    </row>
    <row r="15386" spans="2:3" x14ac:dyDescent="0.25">
      <c r="B15386">
        <v>513.86495400000001</v>
      </c>
      <c r="C15386">
        <v>2.1100000000000001E-4</v>
      </c>
    </row>
    <row r="15387" spans="2:3" x14ac:dyDescent="0.25">
      <c r="B15387">
        <v>513.89828699999998</v>
      </c>
      <c r="C15387">
        <v>2.22E-4</v>
      </c>
    </row>
    <row r="15388" spans="2:3" x14ac:dyDescent="0.25">
      <c r="B15388">
        <v>513.93161999999995</v>
      </c>
      <c r="C15388">
        <v>1.2799999999999999E-4</v>
      </c>
    </row>
    <row r="15389" spans="2:3" x14ac:dyDescent="0.25">
      <c r="B15389">
        <v>513.96495300000004</v>
      </c>
      <c r="C15389">
        <v>3.8200000000000002E-4</v>
      </c>
    </row>
    <row r="15390" spans="2:3" x14ac:dyDescent="0.25">
      <c r="B15390">
        <v>513.998287</v>
      </c>
      <c r="C15390">
        <v>2.8200000000000002E-4</v>
      </c>
    </row>
    <row r="15391" spans="2:3" x14ac:dyDescent="0.25">
      <c r="B15391">
        <v>514.03161999999998</v>
      </c>
      <c r="C15391">
        <v>2.0900000000000001E-4</v>
      </c>
    </row>
    <row r="15392" spans="2:3" x14ac:dyDescent="0.25">
      <c r="B15392">
        <v>514.06495299999995</v>
      </c>
      <c r="C15392">
        <v>3.0400000000000002E-4</v>
      </c>
    </row>
    <row r="15393" spans="2:3" x14ac:dyDescent="0.25">
      <c r="B15393">
        <v>514.09828600000003</v>
      </c>
      <c r="C15393">
        <v>2.23E-4</v>
      </c>
    </row>
    <row r="15394" spans="2:3" x14ac:dyDescent="0.25">
      <c r="B15394">
        <v>514.13162</v>
      </c>
      <c r="C15394">
        <v>3.6999999999999999E-4</v>
      </c>
    </row>
    <row r="15395" spans="2:3" x14ac:dyDescent="0.25">
      <c r="B15395">
        <v>514.16495299999997</v>
      </c>
      <c r="C15395">
        <v>3.1999999999999999E-5</v>
      </c>
    </row>
    <row r="15396" spans="2:3" x14ac:dyDescent="0.25">
      <c r="B15396">
        <v>514.19828600000005</v>
      </c>
      <c r="C15396">
        <v>8.7999999999999998E-5</v>
      </c>
    </row>
    <row r="15397" spans="2:3" x14ac:dyDescent="0.25">
      <c r="B15397">
        <v>514.23161900000002</v>
      </c>
      <c r="C15397">
        <v>2.2800000000000001E-4</v>
      </c>
    </row>
    <row r="15398" spans="2:3" x14ac:dyDescent="0.25">
      <c r="B15398">
        <v>514.26495199999999</v>
      </c>
      <c r="C15398">
        <v>1.4300000000000001E-4</v>
      </c>
    </row>
    <row r="15399" spans="2:3" x14ac:dyDescent="0.25">
      <c r="B15399">
        <v>514.29828599999996</v>
      </c>
      <c r="C15399">
        <v>1.4200000000000001E-4</v>
      </c>
    </row>
    <row r="15400" spans="2:3" x14ac:dyDescent="0.25">
      <c r="B15400">
        <v>514.33161900000005</v>
      </c>
      <c r="C15400">
        <v>4.2700000000000002E-4</v>
      </c>
    </row>
    <row r="15401" spans="2:3" x14ac:dyDescent="0.25">
      <c r="B15401">
        <v>514.36495200000002</v>
      </c>
      <c r="C15401">
        <v>2.5799999999999998E-4</v>
      </c>
    </row>
    <row r="15402" spans="2:3" x14ac:dyDescent="0.25">
      <c r="B15402">
        <v>514.39828499999999</v>
      </c>
      <c r="C15402">
        <v>4.1899999999999999E-4</v>
      </c>
    </row>
    <row r="15403" spans="2:3" x14ac:dyDescent="0.25">
      <c r="B15403">
        <v>514.43161899999996</v>
      </c>
      <c r="C15403">
        <v>1.9100000000000001E-4</v>
      </c>
    </row>
    <row r="15404" spans="2:3" x14ac:dyDescent="0.25">
      <c r="B15404">
        <v>514.46495200000004</v>
      </c>
      <c r="C15404">
        <v>6.4999999999999994E-5</v>
      </c>
    </row>
    <row r="15405" spans="2:3" x14ac:dyDescent="0.25">
      <c r="B15405">
        <v>514.49828500000001</v>
      </c>
      <c r="C15405">
        <v>1.8000000000000001E-4</v>
      </c>
    </row>
    <row r="15406" spans="2:3" x14ac:dyDescent="0.25">
      <c r="B15406">
        <v>514.53161799999998</v>
      </c>
      <c r="C15406">
        <v>9.6000000000000002E-5</v>
      </c>
    </row>
    <row r="15407" spans="2:3" x14ac:dyDescent="0.25">
      <c r="B15407">
        <v>514.56495099999995</v>
      </c>
      <c r="C15407">
        <v>1.9699999999999999E-4</v>
      </c>
    </row>
    <row r="15408" spans="2:3" x14ac:dyDescent="0.25">
      <c r="B15408">
        <v>514.59828500000003</v>
      </c>
      <c r="C15408">
        <v>1.3799999999999999E-4</v>
      </c>
    </row>
    <row r="15409" spans="2:3" x14ac:dyDescent="0.25">
      <c r="B15409">
        <v>514.631618</v>
      </c>
      <c r="C15409">
        <v>2.9E-4</v>
      </c>
    </row>
    <row r="15410" spans="2:3" x14ac:dyDescent="0.25">
      <c r="B15410">
        <v>514.66495099999997</v>
      </c>
      <c r="C15410">
        <v>6.7999999999999999E-5</v>
      </c>
    </row>
    <row r="15411" spans="2:3" x14ac:dyDescent="0.25">
      <c r="B15411">
        <v>514.69828399999994</v>
      </c>
      <c r="C15411">
        <v>1.3100000000000001E-4</v>
      </c>
    </row>
    <row r="15412" spans="2:3" x14ac:dyDescent="0.25">
      <c r="B15412">
        <v>514.73161800000003</v>
      </c>
      <c r="C15412">
        <v>2.0100000000000001E-4</v>
      </c>
    </row>
    <row r="15413" spans="2:3" x14ac:dyDescent="0.25">
      <c r="B15413">
        <v>514.764951</v>
      </c>
      <c r="C15413">
        <v>3.7399999999999998E-4</v>
      </c>
    </row>
    <row r="15414" spans="2:3" x14ac:dyDescent="0.25">
      <c r="B15414">
        <v>514.79828399999997</v>
      </c>
      <c r="C15414">
        <v>4.7100000000000001E-4</v>
      </c>
    </row>
    <row r="15415" spans="2:3" x14ac:dyDescent="0.25">
      <c r="B15415">
        <v>514.83161700000005</v>
      </c>
      <c r="C15415">
        <v>3.6699999999999998E-4</v>
      </c>
    </row>
    <row r="15416" spans="2:3" x14ac:dyDescent="0.25">
      <c r="B15416">
        <v>514.86495000000002</v>
      </c>
      <c r="C15416">
        <v>1.7799999999999999E-4</v>
      </c>
    </row>
    <row r="15417" spans="2:3" x14ac:dyDescent="0.25">
      <c r="B15417">
        <v>514.89828399999999</v>
      </c>
      <c r="C15417">
        <v>1.26E-4</v>
      </c>
    </row>
    <row r="15418" spans="2:3" x14ac:dyDescent="0.25">
      <c r="B15418">
        <v>514.93161699999996</v>
      </c>
      <c r="C15418">
        <v>1.5899999999999999E-4</v>
      </c>
    </row>
    <row r="15419" spans="2:3" x14ac:dyDescent="0.25">
      <c r="B15419">
        <v>514.96495000000004</v>
      </c>
      <c r="C15419">
        <v>2.6800000000000001E-4</v>
      </c>
    </row>
    <row r="15420" spans="2:3" x14ac:dyDescent="0.25">
      <c r="B15420">
        <v>514.99828300000001</v>
      </c>
      <c r="C15420">
        <v>1.4200000000000001E-4</v>
      </c>
    </row>
    <row r="15421" spans="2:3" x14ac:dyDescent="0.25">
      <c r="B15421">
        <v>515.03161699999998</v>
      </c>
      <c r="C15421">
        <v>4.4200000000000001E-4</v>
      </c>
    </row>
    <row r="15422" spans="2:3" x14ac:dyDescent="0.25">
      <c r="B15422">
        <v>515.06494999999995</v>
      </c>
      <c r="C15422">
        <v>9.8999999999999994E-5</v>
      </c>
    </row>
    <row r="15423" spans="2:3" x14ac:dyDescent="0.25">
      <c r="B15423">
        <v>515.09828300000004</v>
      </c>
      <c r="C15423">
        <v>4.6E-5</v>
      </c>
    </row>
    <row r="15424" spans="2:3" x14ac:dyDescent="0.25">
      <c r="B15424">
        <v>515.13161600000001</v>
      </c>
      <c r="C15424">
        <v>1.35E-4</v>
      </c>
    </row>
    <row r="15425" spans="2:3" x14ac:dyDescent="0.25">
      <c r="B15425">
        <v>515.16494899999998</v>
      </c>
      <c r="C15425">
        <v>7.8999999999999996E-5</v>
      </c>
    </row>
    <row r="15426" spans="2:3" x14ac:dyDescent="0.25">
      <c r="B15426">
        <v>515.19828299999995</v>
      </c>
      <c r="C15426">
        <v>2.3000000000000001E-4</v>
      </c>
    </row>
    <row r="15427" spans="2:3" x14ac:dyDescent="0.25">
      <c r="B15427">
        <v>515.23161600000003</v>
      </c>
      <c r="C15427">
        <v>1.3899999999999999E-4</v>
      </c>
    </row>
    <row r="15428" spans="2:3" x14ac:dyDescent="0.25">
      <c r="B15428">
        <v>515.264949</v>
      </c>
      <c r="C15428">
        <v>1.7100000000000001E-4</v>
      </c>
    </row>
    <row r="15429" spans="2:3" x14ac:dyDescent="0.25">
      <c r="B15429">
        <v>515.29828199999997</v>
      </c>
      <c r="C15429">
        <v>3.68E-4</v>
      </c>
    </row>
    <row r="15430" spans="2:3" x14ac:dyDescent="0.25">
      <c r="B15430">
        <v>515.33161600000005</v>
      </c>
      <c r="C15430">
        <v>3.2000000000000003E-4</v>
      </c>
    </row>
    <row r="15431" spans="2:3" x14ac:dyDescent="0.25">
      <c r="B15431">
        <v>515.36494900000002</v>
      </c>
      <c r="C15431">
        <v>7.4600000000000003E-4</v>
      </c>
    </row>
    <row r="15432" spans="2:3" x14ac:dyDescent="0.25">
      <c r="B15432">
        <v>515.39828199999999</v>
      </c>
      <c r="C15432">
        <v>3.5399999999999999E-4</v>
      </c>
    </row>
    <row r="15433" spans="2:3" x14ac:dyDescent="0.25">
      <c r="B15433">
        <v>515.43161499999997</v>
      </c>
      <c r="C15433">
        <v>1.65E-4</v>
      </c>
    </row>
    <row r="15434" spans="2:3" x14ac:dyDescent="0.25">
      <c r="B15434">
        <v>515.46494800000005</v>
      </c>
      <c r="C15434">
        <v>2.4399999999999999E-4</v>
      </c>
    </row>
    <row r="15435" spans="2:3" x14ac:dyDescent="0.25">
      <c r="B15435">
        <v>515.49828200000002</v>
      </c>
      <c r="C15435">
        <v>7.2000000000000002E-5</v>
      </c>
    </row>
    <row r="15436" spans="2:3" x14ac:dyDescent="0.25">
      <c r="B15436">
        <v>515.53161499999999</v>
      </c>
      <c r="C15436">
        <v>2.7099999999999997E-4</v>
      </c>
    </row>
    <row r="15437" spans="2:3" x14ac:dyDescent="0.25">
      <c r="B15437">
        <v>515.56494799999996</v>
      </c>
      <c r="C15437">
        <v>2.5599999999999999E-4</v>
      </c>
    </row>
    <row r="15438" spans="2:3" x14ac:dyDescent="0.25">
      <c r="B15438">
        <v>515.59828100000004</v>
      </c>
      <c r="C15438">
        <v>1.94E-4</v>
      </c>
    </row>
    <row r="15439" spans="2:3" x14ac:dyDescent="0.25">
      <c r="B15439">
        <v>515.63161500000001</v>
      </c>
      <c r="C15439">
        <v>2.7E-4</v>
      </c>
    </row>
    <row r="15440" spans="2:3" x14ac:dyDescent="0.25">
      <c r="B15440">
        <v>515.66494799999998</v>
      </c>
      <c r="C15440">
        <v>2.04E-4</v>
      </c>
    </row>
    <row r="15441" spans="2:3" x14ac:dyDescent="0.25">
      <c r="B15441">
        <v>515.69828099999995</v>
      </c>
      <c r="C15441">
        <v>3.5399999999999999E-4</v>
      </c>
    </row>
    <row r="15442" spans="2:3" x14ac:dyDescent="0.25">
      <c r="B15442">
        <v>515.73161400000004</v>
      </c>
      <c r="C15442">
        <v>2.5900000000000001E-4</v>
      </c>
    </row>
    <row r="15443" spans="2:3" x14ac:dyDescent="0.25">
      <c r="B15443">
        <v>515.76494700000001</v>
      </c>
      <c r="C15443">
        <v>4.6E-5</v>
      </c>
    </row>
    <row r="15444" spans="2:3" x14ac:dyDescent="0.25">
      <c r="B15444">
        <v>515.79828099999997</v>
      </c>
      <c r="C15444">
        <v>3.0200000000000002E-4</v>
      </c>
    </row>
    <row r="15445" spans="2:3" x14ac:dyDescent="0.25">
      <c r="B15445">
        <v>515.83161399999995</v>
      </c>
      <c r="C15445">
        <v>2.7300000000000002E-4</v>
      </c>
    </row>
    <row r="15446" spans="2:3" x14ac:dyDescent="0.25">
      <c r="B15446">
        <v>515.86494700000003</v>
      </c>
      <c r="C15446">
        <v>3.5E-4</v>
      </c>
    </row>
    <row r="15447" spans="2:3" x14ac:dyDescent="0.25">
      <c r="B15447">
        <v>515.89828</v>
      </c>
      <c r="C15447">
        <v>1.21E-4</v>
      </c>
    </row>
    <row r="15448" spans="2:3" x14ac:dyDescent="0.25">
      <c r="B15448">
        <v>515.93161399999997</v>
      </c>
      <c r="C15448">
        <v>2.23E-4</v>
      </c>
    </row>
    <row r="15449" spans="2:3" x14ac:dyDescent="0.25">
      <c r="B15449">
        <v>515.96494700000005</v>
      </c>
      <c r="C15449">
        <v>1.0399999999999999E-4</v>
      </c>
    </row>
    <row r="15450" spans="2:3" x14ac:dyDescent="0.25">
      <c r="B15450">
        <v>515.99828000000002</v>
      </c>
      <c r="C15450">
        <v>2.31E-4</v>
      </c>
    </row>
    <row r="15451" spans="2:3" x14ac:dyDescent="0.25">
      <c r="B15451">
        <v>516.03161299999999</v>
      </c>
      <c r="C15451">
        <v>1.22E-4</v>
      </c>
    </row>
    <row r="15452" spans="2:3" x14ac:dyDescent="0.25">
      <c r="B15452">
        <v>516.06494599999996</v>
      </c>
      <c r="C15452">
        <v>1.75E-4</v>
      </c>
    </row>
    <row r="15453" spans="2:3" x14ac:dyDescent="0.25">
      <c r="B15453">
        <v>516.09828000000005</v>
      </c>
      <c r="C15453">
        <v>1.13E-4</v>
      </c>
    </row>
    <row r="15454" spans="2:3" x14ac:dyDescent="0.25">
      <c r="B15454">
        <v>516.13161300000002</v>
      </c>
      <c r="C15454">
        <v>1.17E-4</v>
      </c>
    </row>
    <row r="15455" spans="2:3" x14ac:dyDescent="0.25">
      <c r="B15455">
        <v>516.16494599999999</v>
      </c>
      <c r="C15455">
        <v>1.75E-4</v>
      </c>
    </row>
    <row r="15456" spans="2:3" x14ac:dyDescent="0.25">
      <c r="B15456">
        <v>516.19827899999996</v>
      </c>
      <c r="C15456">
        <v>1.2400000000000001E-4</v>
      </c>
    </row>
    <row r="15457" spans="2:3" x14ac:dyDescent="0.25">
      <c r="B15457">
        <v>516.23161300000004</v>
      </c>
      <c r="C15457">
        <v>1.47E-4</v>
      </c>
    </row>
    <row r="15458" spans="2:3" x14ac:dyDescent="0.25">
      <c r="B15458">
        <v>516.26494600000001</v>
      </c>
      <c r="C15458">
        <v>3.1000000000000001E-5</v>
      </c>
    </row>
    <row r="15459" spans="2:3" x14ac:dyDescent="0.25">
      <c r="B15459">
        <v>516.29827899999998</v>
      </c>
      <c r="C15459">
        <v>2.7E-4</v>
      </c>
    </row>
    <row r="15460" spans="2:3" x14ac:dyDescent="0.25">
      <c r="B15460">
        <v>516.33161199999995</v>
      </c>
      <c r="C15460">
        <v>2.5900000000000001E-4</v>
      </c>
    </row>
    <row r="15461" spans="2:3" x14ac:dyDescent="0.25">
      <c r="B15461">
        <v>516.36494500000003</v>
      </c>
      <c r="C15461">
        <v>1.9000000000000001E-5</v>
      </c>
    </row>
    <row r="15462" spans="2:3" x14ac:dyDescent="0.25">
      <c r="B15462">
        <v>516.398279</v>
      </c>
      <c r="C15462">
        <v>7.7999999999999999E-5</v>
      </c>
    </row>
    <row r="15463" spans="2:3" x14ac:dyDescent="0.25">
      <c r="B15463">
        <v>516.43161199999997</v>
      </c>
      <c r="C15463">
        <v>1.54E-4</v>
      </c>
    </row>
    <row r="15464" spans="2:3" x14ac:dyDescent="0.25">
      <c r="B15464">
        <v>516.46494499999994</v>
      </c>
      <c r="C15464">
        <v>1.3200000000000001E-4</v>
      </c>
    </row>
    <row r="15465" spans="2:3" x14ac:dyDescent="0.25">
      <c r="B15465">
        <v>516.49827800000003</v>
      </c>
      <c r="C15465">
        <v>1.94E-4</v>
      </c>
    </row>
    <row r="15466" spans="2:3" x14ac:dyDescent="0.25">
      <c r="B15466">
        <v>516.531612</v>
      </c>
      <c r="C15466">
        <v>1.1900000000000001E-4</v>
      </c>
    </row>
    <row r="15467" spans="2:3" x14ac:dyDescent="0.25">
      <c r="B15467">
        <v>516.56494499999997</v>
      </c>
      <c r="C15467">
        <v>1.9599999999999999E-4</v>
      </c>
    </row>
    <row r="15468" spans="2:3" x14ac:dyDescent="0.25">
      <c r="B15468">
        <v>516.59827800000005</v>
      </c>
      <c r="C15468">
        <v>5.8999999999999998E-5</v>
      </c>
    </row>
    <row r="15469" spans="2:3" x14ac:dyDescent="0.25">
      <c r="B15469">
        <v>516.63161100000002</v>
      </c>
      <c r="C15469">
        <v>1.5E-5</v>
      </c>
    </row>
    <row r="15470" spans="2:3" x14ac:dyDescent="0.25">
      <c r="B15470">
        <v>516.66494399999999</v>
      </c>
      <c r="C15470">
        <v>3.5399999999999999E-4</v>
      </c>
    </row>
    <row r="15471" spans="2:3" x14ac:dyDescent="0.25">
      <c r="B15471">
        <v>516.69827799999996</v>
      </c>
      <c r="C15471">
        <v>1.8100000000000001E-4</v>
      </c>
    </row>
    <row r="15472" spans="2:3" x14ac:dyDescent="0.25">
      <c r="B15472">
        <v>516.73161100000004</v>
      </c>
      <c r="C15472">
        <v>1.2799999999999999E-4</v>
      </c>
    </row>
    <row r="15473" spans="2:3" x14ac:dyDescent="0.25">
      <c r="B15473">
        <v>516.76494400000001</v>
      </c>
      <c r="C15473">
        <v>4.1999999999999998E-5</v>
      </c>
    </row>
    <row r="15474" spans="2:3" x14ac:dyDescent="0.25">
      <c r="B15474">
        <v>516.79827699999998</v>
      </c>
      <c r="C15474">
        <v>2.5700000000000001E-4</v>
      </c>
    </row>
    <row r="15475" spans="2:3" x14ac:dyDescent="0.25">
      <c r="B15475">
        <v>516.83161099999995</v>
      </c>
      <c r="C15475">
        <v>5.2999999999999998E-4</v>
      </c>
    </row>
    <row r="15476" spans="2:3" x14ac:dyDescent="0.25">
      <c r="B15476">
        <v>516.86494400000004</v>
      </c>
      <c r="C15476">
        <v>8.6000000000000003E-5</v>
      </c>
    </row>
    <row r="15477" spans="2:3" x14ac:dyDescent="0.25">
      <c r="B15477">
        <v>516.89827700000001</v>
      </c>
      <c r="C15477">
        <v>1.92E-4</v>
      </c>
    </row>
    <row r="15478" spans="2:3" x14ac:dyDescent="0.25">
      <c r="B15478">
        <v>516.93160999999998</v>
      </c>
      <c r="C15478">
        <v>1.16E-4</v>
      </c>
    </row>
    <row r="15479" spans="2:3" x14ac:dyDescent="0.25">
      <c r="B15479">
        <v>516.96494299999995</v>
      </c>
      <c r="C15479">
        <v>2.7099999999999997E-4</v>
      </c>
    </row>
    <row r="15480" spans="2:3" x14ac:dyDescent="0.25">
      <c r="B15480">
        <v>516.99827700000003</v>
      </c>
      <c r="C15480">
        <v>2.7399999999999999E-4</v>
      </c>
    </row>
    <row r="15481" spans="2:3" x14ac:dyDescent="0.25">
      <c r="B15481">
        <v>517.03161</v>
      </c>
      <c r="C15481">
        <v>4.5300000000000001E-4</v>
      </c>
    </row>
    <row r="15482" spans="2:3" x14ac:dyDescent="0.25">
      <c r="B15482">
        <v>517.06494299999997</v>
      </c>
      <c r="C15482">
        <v>9.2999999999999997E-5</v>
      </c>
    </row>
    <row r="15483" spans="2:3" x14ac:dyDescent="0.25">
      <c r="B15483">
        <v>517.09827600000006</v>
      </c>
      <c r="C15483">
        <v>3.8999999999999999E-5</v>
      </c>
    </row>
    <row r="15484" spans="2:3" x14ac:dyDescent="0.25">
      <c r="B15484">
        <v>517.13161000000002</v>
      </c>
      <c r="C15484">
        <v>3.0299999999999999E-4</v>
      </c>
    </row>
    <row r="15485" spans="2:3" x14ac:dyDescent="0.25">
      <c r="B15485">
        <v>517.16494299999999</v>
      </c>
      <c r="C15485">
        <v>2.2100000000000001E-4</v>
      </c>
    </row>
    <row r="15486" spans="2:3" x14ac:dyDescent="0.25">
      <c r="B15486">
        <v>517.19827599999996</v>
      </c>
      <c r="C15486">
        <v>3.4299999999999999E-4</v>
      </c>
    </row>
    <row r="15487" spans="2:3" x14ac:dyDescent="0.25">
      <c r="B15487">
        <v>517.23160900000005</v>
      </c>
      <c r="C15487">
        <v>1.76E-4</v>
      </c>
    </row>
    <row r="15488" spans="2:3" x14ac:dyDescent="0.25">
      <c r="B15488">
        <v>517.26494200000002</v>
      </c>
      <c r="C15488">
        <v>1.25E-4</v>
      </c>
    </row>
    <row r="15489" spans="2:3" x14ac:dyDescent="0.25">
      <c r="B15489">
        <v>517.29827599999999</v>
      </c>
      <c r="C15489">
        <v>1.4300000000000001E-4</v>
      </c>
    </row>
    <row r="15490" spans="2:3" x14ac:dyDescent="0.25">
      <c r="B15490">
        <v>517.33160899999996</v>
      </c>
      <c r="C15490">
        <v>1.36E-4</v>
      </c>
    </row>
    <row r="15491" spans="2:3" x14ac:dyDescent="0.25">
      <c r="B15491">
        <v>517.36494200000004</v>
      </c>
      <c r="C15491">
        <v>1.75E-4</v>
      </c>
    </row>
    <row r="15492" spans="2:3" x14ac:dyDescent="0.25">
      <c r="B15492">
        <v>517.39827500000001</v>
      </c>
      <c r="C15492">
        <v>2.3800000000000001E-4</v>
      </c>
    </row>
    <row r="15493" spans="2:3" x14ac:dyDescent="0.25">
      <c r="B15493">
        <v>517.43160899999998</v>
      </c>
      <c r="C15493">
        <v>1.95E-4</v>
      </c>
    </row>
    <row r="15494" spans="2:3" x14ac:dyDescent="0.25">
      <c r="B15494">
        <v>517.46494199999995</v>
      </c>
      <c r="C15494">
        <v>4.26E-4</v>
      </c>
    </row>
    <row r="15495" spans="2:3" x14ac:dyDescent="0.25">
      <c r="B15495">
        <v>517.49827500000004</v>
      </c>
      <c r="C15495">
        <v>3.6999999999999998E-5</v>
      </c>
    </row>
    <row r="15496" spans="2:3" x14ac:dyDescent="0.25">
      <c r="B15496">
        <v>517.53160800000001</v>
      </c>
      <c r="C15496">
        <v>2.03E-4</v>
      </c>
    </row>
    <row r="15497" spans="2:3" x14ac:dyDescent="0.25">
      <c r="B15497">
        <v>517.56494099999998</v>
      </c>
      <c r="C15497">
        <v>1.54E-4</v>
      </c>
    </row>
    <row r="15498" spans="2:3" x14ac:dyDescent="0.25">
      <c r="B15498">
        <v>517.59827499999994</v>
      </c>
      <c r="C15498">
        <v>4.95E-4</v>
      </c>
    </row>
    <row r="15499" spans="2:3" x14ac:dyDescent="0.25">
      <c r="B15499">
        <v>517.63160800000003</v>
      </c>
      <c r="C15499">
        <v>4.6E-5</v>
      </c>
    </row>
    <row r="15500" spans="2:3" x14ac:dyDescent="0.25">
      <c r="B15500">
        <v>517.664941</v>
      </c>
      <c r="C15500">
        <v>2.1100000000000001E-4</v>
      </c>
    </row>
    <row r="15501" spans="2:3" x14ac:dyDescent="0.25">
      <c r="B15501">
        <v>517.69827399999997</v>
      </c>
      <c r="C15501">
        <v>1.3300000000000001E-4</v>
      </c>
    </row>
    <row r="15502" spans="2:3" x14ac:dyDescent="0.25">
      <c r="B15502">
        <v>517.73160800000005</v>
      </c>
      <c r="C15502">
        <v>1.55E-4</v>
      </c>
    </row>
    <row r="15503" spans="2:3" x14ac:dyDescent="0.25">
      <c r="B15503">
        <v>517.76494100000002</v>
      </c>
      <c r="C15503">
        <v>4.0900000000000002E-4</v>
      </c>
    </row>
    <row r="15504" spans="2:3" x14ac:dyDescent="0.25">
      <c r="B15504">
        <v>517.79827399999999</v>
      </c>
      <c r="C15504">
        <v>6.3E-5</v>
      </c>
    </row>
    <row r="15505" spans="2:3" x14ac:dyDescent="0.25">
      <c r="B15505">
        <v>517.83160699999996</v>
      </c>
      <c r="C15505">
        <v>2.5500000000000002E-4</v>
      </c>
    </row>
    <row r="15506" spans="2:3" x14ac:dyDescent="0.25">
      <c r="B15506">
        <v>517.86494000000005</v>
      </c>
      <c r="C15506">
        <v>1.55E-4</v>
      </c>
    </row>
    <row r="15507" spans="2:3" x14ac:dyDescent="0.25">
      <c r="B15507">
        <v>517.89827400000001</v>
      </c>
      <c r="C15507">
        <v>1.8100000000000001E-4</v>
      </c>
    </row>
    <row r="15508" spans="2:3" x14ac:dyDescent="0.25">
      <c r="B15508">
        <v>517.93160699999999</v>
      </c>
      <c r="C15508">
        <v>2.23E-4</v>
      </c>
    </row>
    <row r="15509" spans="2:3" x14ac:dyDescent="0.25">
      <c r="B15509">
        <v>517.96493999999996</v>
      </c>
      <c r="C15509">
        <v>1.25E-4</v>
      </c>
    </row>
    <row r="15510" spans="2:3" x14ac:dyDescent="0.25">
      <c r="B15510">
        <v>517.99827300000004</v>
      </c>
      <c r="C15510">
        <v>1.17E-4</v>
      </c>
    </row>
    <row r="15511" spans="2:3" x14ac:dyDescent="0.25">
      <c r="B15511">
        <v>518.03160700000001</v>
      </c>
      <c r="C15511">
        <v>2.6699999999999998E-4</v>
      </c>
    </row>
    <row r="15512" spans="2:3" x14ac:dyDescent="0.25">
      <c r="B15512">
        <v>518.06493999999998</v>
      </c>
      <c r="C15512">
        <v>1.16E-4</v>
      </c>
    </row>
    <row r="15513" spans="2:3" x14ac:dyDescent="0.25">
      <c r="B15513">
        <v>518.09827299999995</v>
      </c>
      <c r="C15513">
        <v>1.4799999999999999E-4</v>
      </c>
    </row>
    <row r="15514" spans="2:3" x14ac:dyDescent="0.25">
      <c r="B15514">
        <v>518.13160600000003</v>
      </c>
      <c r="C15514">
        <v>2.1100000000000001E-4</v>
      </c>
    </row>
    <row r="15515" spans="2:3" x14ac:dyDescent="0.25">
      <c r="B15515">
        <v>518.164939</v>
      </c>
      <c r="C15515">
        <v>1.83E-4</v>
      </c>
    </row>
    <row r="15516" spans="2:3" x14ac:dyDescent="0.25">
      <c r="B15516">
        <v>518.19827299999997</v>
      </c>
      <c r="C15516">
        <v>2.8800000000000001E-4</v>
      </c>
    </row>
    <row r="15517" spans="2:3" x14ac:dyDescent="0.25">
      <c r="B15517">
        <v>518.23160600000006</v>
      </c>
      <c r="C15517">
        <v>2.0100000000000001E-4</v>
      </c>
    </row>
    <row r="15518" spans="2:3" x14ac:dyDescent="0.25">
      <c r="B15518">
        <v>518.26493900000003</v>
      </c>
      <c r="C15518">
        <v>1.56E-4</v>
      </c>
    </row>
    <row r="15519" spans="2:3" x14ac:dyDescent="0.25">
      <c r="B15519">
        <v>518.298272</v>
      </c>
      <c r="C15519">
        <v>1.3799999999999999E-4</v>
      </c>
    </row>
    <row r="15520" spans="2:3" x14ac:dyDescent="0.25">
      <c r="B15520">
        <v>518.33160599999997</v>
      </c>
      <c r="C15520">
        <v>2.7300000000000002E-4</v>
      </c>
    </row>
    <row r="15521" spans="2:3" x14ac:dyDescent="0.25">
      <c r="B15521">
        <v>518.36493900000005</v>
      </c>
      <c r="C15521">
        <v>2.2599999999999999E-4</v>
      </c>
    </row>
    <row r="15522" spans="2:3" x14ac:dyDescent="0.25">
      <c r="B15522">
        <v>518.39827200000002</v>
      </c>
      <c r="C15522">
        <v>1.4200000000000001E-4</v>
      </c>
    </row>
    <row r="15523" spans="2:3" x14ac:dyDescent="0.25">
      <c r="B15523">
        <v>518.43160499999999</v>
      </c>
      <c r="C15523">
        <v>1.4799999999999999E-4</v>
      </c>
    </row>
    <row r="15524" spans="2:3" x14ac:dyDescent="0.25">
      <c r="B15524">
        <v>518.46493799999996</v>
      </c>
      <c r="C15524">
        <v>2.7099999999999997E-4</v>
      </c>
    </row>
    <row r="15525" spans="2:3" x14ac:dyDescent="0.25">
      <c r="B15525">
        <v>518.49827200000004</v>
      </c>
      <c r="C15525">
        <v>2.6499999999999999E-4</v>
      </c>
    </row>
    <row r="15526" spans="2:3" x14ac:dyDescent="0.25">
      <c r="B15526">
        <v>518.53160500000001</v>
      </c>
      <c r="C15526">
        <v>4.4499999999999997E-4</v>
      </c>
    </row>
    <row r="15527" spans="2:3" x14ac:dyDescent="0.25">
      <c r="B15527">
        <v>518.56493799999998</v>
      </c>
      <c r="C15527">
        <v>4.0000000000000003E-5</v>
      </c>
    </row>
    <row r="15528" spans="2:3" x14ac:dyDescent="0.25">
      <c r="B15528">
        <v>518.59827099999995</v>
      </c>
      <c r="C15528">
        <v>2.9E-4</v>
      </c>
    </row>
    <row r="15529" spans="2:3" x14ac:dyDescent="0.25">
      <c r="B15529">
        <v>518.63160500000004</v>
      </c>
      <c r="C15529">
        <v>3.1000000000000001E-5</v>
      </c>
    </row>
    <row r="15530" spans="2:3" x14ac:dyDescent="0.25">
      <c r="B15530">
        <v>518.66493800000001</v>
      </c>
      <c r="C15530">
        <v>1.45E-4</v>
      </c>
    </row>
    <row r="15531" spans="2:3" x14ac:dyDescent="0.25">
      <c r="B15531">
        <v>518.69827099999998</v>
      </c>
      <c r="C15531">
        <v>2.9E-4</v>
      </c>
    </row>
    <row r="15532" spans="2:3" x14ac:dyDescent="0.25">
      <c r="B15532">
        <v>518.73160399999995</v>
      </c>
      <c r="C15532">
        <v>5.3000000000000001E-5</v>
      </c>
    </row>
    <row r="15533" spans="2:3" x14ac:dyDescent="0.25">
      <c r="B15533">
        <v>518.76493700000003</v>
      </c>
      <c r="C15533">
        <v>5.8E-5</v>
      </c>
    </row>
    <row r="15534" spans="2:3" x14ac:dyDescent="0.25">
      <c r="B15534">
        <v>518.798271</v>
      </c>
      <c r="C15534">
        <v>1.3899999999999999E-4</v>
      </c>
    </row>
    <row r="15535" spans="2:3" x14ac:dyDescent="0.25">
      <c r="B15535">
        <v>518.83160399999997</v>
      </c>
      <c r="C15535">
        <v>8.2999999999999998E-5</v>
      </c>
    </row>
    <row r="15536" spans="2:3" x14ac:dyDescent="0.25">
      <c r="B15536">
        <v>518.86493700000005</v>
      </c>
      <c r="C15536">
        <v>7.2999999999999999E-5</v>
      </c>
    </row>
    <row r="15537" spans="2:3" x14ac:dyDescent="0.25">
      <c r="B15537">
        <v>518.89827000000002</v>
      </c>
      <c r="C15537">
        <v>2.9700000000000001E-4</v>
      </c>
    </row>
    <row r="15538" spans="2:3" x14ac:dyDescent="0.25">
      <c r="B15538">
        <v>518.93160399999999</v>
      </c>
      <c r="C15538">
        <v>1.76E-4</v>
      </c>
    </row>
    <row r="15539" spans="2:3" x14ac:dyDescent="0.25">
      <c r="B15539">
        <v>518.96493699999996</v>
      </c>
      <c r="C15539">
        <v>3.6600000000000001E-4</v>
      </c>
    </row>
    <row r="15540" spans="2:3" x14ac:dyDescent="0.25">
      <c r="B15540">
        <v>518.99827000000005</v>
      </c>
      <c r="C15540">
        <v>1.34E-4</v>
      </c>
    </row>
    <row r="15541" spans="2:3" x14ac:dyDescent="0.25">
      <c r="B15541">
        <v>519.03160300000002</v>
      </c>
      <c r="C15541">
        <v>1.8799999999999999E-4</v>
      </c>
    </row>
    <row r="15542" spans="2:3" x14ac:dyDescent="0.25">
      <c r="B15542">
        <v>519.06493599999999</v>
      </c>
      <c r="C15542">
        <v>2.23E-4</v>
      </c>
    </row>
    <row r="15543" spans="2:3" x14ac:dyDescent="0.25">
      <c r="B15543">
        <v>519.09826999999996</v>
      </c>
      <c r="C15543">
        <v>8.5000000000000006E-5</v>
      </c>
    </row>
    <row r="15544" spans="2:3" x14ac:dyDescent="0.25">
      <c r="B15544">
        <v>519.13160300000004</v>
      </c>
      <c r="C15544">
        <v>2.9E-4</v>
      </c>
    </row>
    <row r="15545" spans="2:3" x14ac:dyDescent="0.25">
      <c r="B15545">
        <v>519.16493600000001</v>
      </c>
      <c r="C15545">
        <v>2.0799999999999999E-4</v>
      </c>
    </row>
    <row r="15546" spans="2:3" x14ac:dyDescent="0.25">
      <c r="B15546">
        <v>519.19826899999998</v>
      </c>
      <c r="C15546">
        <v>4.9899999999999999E-4</v>
      </c>
    </row>
    <row r="15547" spans="2:3" x14ac:dyDescent="0.25">
      <c r="B15547">
        <v>519.23160299999995</v>
      </c>
      <c r="C15547">
        <v>6.9999999999999994E-5</v>
      </c>
    </row>
    <row r="15548" spans="2:3" x14ac:dyDescent="0.25">
      <c r="B15548">
        <v>519.26493600000003</v>
      </c>
      <c r="C15548">
        <v>3.3E-4</v>
      </c>
    </row>
    <row r="15549" spans="2:3" x14ac:dyDescent="0.25">
      <c r="B15549">
        <v>519.298269</v>
      </c>
      <c r="C15549">
        <v>9.0000000000000006E-5</v>
      </c>
    </row>
    <row r="15550" spans="2:3" x14ac:dyDescent="0.25">
      <c r="B15550">
        <v>519.33160199999998</v>
      </c>
      <c r="C15550">
        <v>1.93E-4</v>
      </c>
    </row>
    <row r="15551" spans="2:3" x14ac:dyDescent="0.25">
      <c r="B15551">
        <v>519.36493499999995</v>
      </c>
      <c r="C15551">
        <v>1.5799999999999999E-4</v>
      </c>
    </row>
    <row r="15552" spans="2:3" x14ac:dyDescent="0.25">
      <c r="B15552">
        <v>519.39826900000003</v>
      </c>
      <c r="C15552">
        <v>2.3900000000000001E-4</v>
      </c>
    </row>
    <row r="15553" spans="2:3" x14ac:dyDescent="0.25">
      <c r="B15553">
        <v>519.431602</v>
      </c>
      <c r="C15553">
        <v>2.05E-4</v>
      </c>
    </row>
    <row r="15554" spans="2:3" x14ac:dyDescent="0.25">
      <c r="B15554">
        <v>519.46493499999997</v>
      </c>
      <c r="C15554">
        <v>3.6000000000000002E-4</v>
      </c>
    </row>
    <row r="15555" spans="2:3" x14ac:dyDescent="0.25">
      <c r="B15555">
        <v>519.49826800000005</v>
      </c>
      <c r="C15555">
        <v>1.47E-4</v>
      </c>
    </row>
    <row r="15556" spans="2:3" x14ac:dyDescent="0.25">
      <c r="B15556">
        <v>519.53160200000002</v>
      </c>
      <c r="C15556">
        <v>4.2900000000000002E-4</v>
      </c>
    </row>
    <row r="15557" spans="2:3" x14ac:dyDescent="0.25">
      <c r="B15557">
        <v>519.56493499999999</v>
      </c>
      <c r="C15557">
        <v>1.75E-4</v>
      </c>
    </row>
    <row r="15558" spans="2:3" x14ac:dyDescent="0.25">
      <c r="B15558">
        <v>519.59826799999996</v>
      </c>
      <c r="C15558">
        <v>1.5699999999999999E-4</v>
      </c>
    </row>
    <row r="15559" spans="2:3" x14ac:dyDescent="0.25">
      <c r="B15559">
        <v>519.63160100000005</v>
      </c>
      <c r="C15559">
        <v>1.63E-4</v>
      </c>
    </row>
    <row r="15560" spans="2:3" x14ac:dyDescent="0.25">
      <c r="B15560">
        <v>519.66493400000002</v>
      </c>
      <c r="C15560">
        <v>3.6400000000000001E-4</v>
      </c>
    </row>
    <row r="15561" spans="2:3" x14ac:dyDescent="0.25">
      <c r="B15561">
        <v>519.69826799999998</v>
      </c>
      <c r="C15561">
        <v>2.8499999999999999E-4</v>
      </c>
    </row>
    <row r="15562" spans="2:3" x14ac:dyDescent="0.25">
      <c r="B15562">
        <v>519.73160099999996</v>
      </c>
      <c r="C15562">
        <v>4.1999999999999998E-5</v>
      </c>
    </row>
    <row r="15563" spans="2:3" x14ac:dyDescent="0.25">
      <c r="B15563">
        <v>519.76493400000004</v>
      </c>
      <c r="C15563">
        <v>2.52E-4</v>
      </c>
    </row>
    <row r="15564" spans="2:3" x14ac:dyDescent="0.25">
      <c r="B15564">
        <v>519.79826700000001</v>
      </c>
      <c r="C15564">
        <v>2.92E-4</v>
      </c>
    </row>
    <row r="15565" spans="2:3" x14ac:dyDescent="0.25">
      <c r="B15565">
        <v>519.83160099999998</v>
      </c>
      <c r="C15565">
        <v>2.4600000000000002E-4</v>
      </c>
    </row>
    <row r="15566" spans="2:3" x14ac:dyDescent="0.25">
      <c r="B15566">
        <v>519.86493399999995</v>
      </c>
      <c r="C15566">
        <v>1.01E-4</v>
      </c>
    </row>
    <row r="15567" spans="2:3" x14ac:dyDescent="0.25">
      <c r="B15567">
        <v>519.89826700000003</v>
      </c>
      <c r="C15567">
        <v>1.6899999999999999E-4</v>
      </c>
    </row>
    <row r="15568" spans="2:3" x14ac:dyDescent="0.25">
      <c r="B15568">
        <v>519.9316</v>
      </c>
      <c r="C15568">
        <v>1.36E-4</v>
      </c>
    </row>
    <row r="15569" spans="2:3" x14ac:dyDescent="0.25">
      <c r="B15569">
        <v>519.96493299999997</v>
      </c>
      <c r="C15569">
        <v>3.8400000000000001E-4</v>
      </c>
    </row>
    <row r="15570" spans="2:3" x14ac:dyDescent="0.25">
      <c r="B15570">
        <v>519.99826700000006</v>
      </c>
      <c r="C15570">
        <v>3.6400000000000001E-4</v>
      </c>
    </row>
    <row r="15571" spans="2:3" x14ac:dyDescent="0.25">
      <c r="B15571">
        <v>520.03160000000003</v>
      </c>
      <c r="C15571">
        <v>1.8100000000000001E-4</v>
      </c>
    </row>
    <row r="15572" spans="2:3" x14ac:dyDescent="0.25">
      <c r="B15572">
        <v>520.064933</v>
      </c>
      <c r="C15572">
        <v>1.6899999999999999E-4</v>
      </c>
    </row>
    <row r="15573" spans="2:3" x14ac:dyDescent="0.25">
      <c r="B15573">
        <v>520.09826599999997</v>
      </c>
      <c r="C15573">
        <v>2.5700000000000001E-4</v>
      </c>
    </row>
    <row r="15574" spans="2:3" x14ac:dyDescent="0.25">
      <c r="B15574">
        <v>520.13160000000005</v>
      </c>
      <c r="C15574">
        <v>3.28E-4</v>
      </c>
    </row>
    <row r="15575" spans="2:3" x14ac:dyDescent="0.25">
      <c r="B15575">
        <v>520.16493300000002</v>
      </c>
      <c r="C15575">
        <v>4.0200000000000001E-4</v>
      </c>
    </row>
    <row r="15576" spans="2:3" x14ac:dyDescent="0.25">
      <c r="B15576">
        <v>520.19826599999999</v>
      </c>
      <c r="C15576">
        <v>2.4699999999999999E-4</v>
      </c>
    </row>
    <row r="15577" spans="2:3" x14ac:dyDescent="0.25">
      <c r="B15577">
        <v>520.23159899999996</v>
      </c>
      <c r="C15577">
        <v>3.4499999999999998E-4</v>
      </c>
    </row>
    <row r="15578" spans="2:3" x14ac:dyDescent="0.25">
      <c r="B15578">
        <v>520.26493200000004</v>
      </c>
      <c r="C15578">
        <v>1.4200000000000001E-4</v>
      </c>
    </row>
    <row r="15579" spans="2:3" x14ac:dyDescent="0.25">
      <c r="B15579">
        <v>520.29826600000001</v>
      </c>
      <c r="C15579">
        <v>1.6699999999999999E-4</v>
      </c>
    </row>
    <row r="15580" spans="2:3" x14ac:dyDescent="0.25">
      <c r="B15580">
        <v>520.33159899999998</v>
      </c>
      <c r="C15580">
        <v>1.4899999999999999E-4</v>
      </c>
    </row>
    <row r="15581" spans="2:3" x14ac:dyDescent="0.25">
      <c r="B15581">
        <v>520.36493199999995</v>
      </c>
      <c r="C15581">
        <v>1.6000000000000001E-4</v>
      </c>
    </row>
    <row r="15582" spans="2:3" x14ac:dyDescent="0.25">
      <c r="B15582">
        <v>520.39826500000004</v>
      </c>
      <c r="C15582">
        <v>1.54E-4</v>
      </c>
    </row>
    <row r="15583" spans="2:3" x14ac:dyDescent="0.25">
      <c r="B15583">
        <v>520.43159900000001</v>
      </c>
      <c r="C15583">
        <v>1.3100000000000001E-4</v>
      </c>
    </row>
    <row r="15584" spans="2:3" x14ac:dyDescent="0.25">
      <c r="B15584">
        <v>520.46493199999998</v>
      </c>
      <c r="C15584">
        <v>2.12E-4</v>
      </c>
    </row>
    <row r="15585" spans="2:3" x14ac:dyDescent="0.25">
      <c r="B15585">
        <v>520.49826499999995</v>
      </c>
      <c r="C15585">
        <v>1.8100000000000001E-4</v>
      </c>
    </row>
    <row r="15586" spans="2:3" x14ac:dyDescent="0.25">
      <c r="B15586">
        <v>520.53159800000003</v>
      </c>
      <c r="C15586">
        <v>1.8000000000000001E-4</v>
      </c>
    </row>
    <row r="15587" spans="2:3" x14ac:dyDescent="0.25">
      <c r="B15587">
        <v>520.564931</v>
      </c>
      <c r="C15587">
        <v>9.2999999999999997E-5</v>
      </c>
    </row>
    <row r="15588" spans="2:3" x14ac:dyDescent="0.25">
      <c r="B15588">
        <v>520.59826499999997</v>
      </c>
      <c r="C15588">
        <v>2.7E-4</v>
      </c>
    </row>
    <row r="15589" spans="2:3" x14ac:dyDescent="0.25">
      <c r="B15589">
        <v>520.63159800000005</v>
      </c>
      <c r="C15589">
        <v>2.9599999999999998E-4</v>
      </c>
    </row>
    <row r="15590" spans="2:3" x14ac:dyDescent="0.25">
      <c r="B15590">
        <v>520.66493100000002</v>
      </c>
      <c r="C15590">
        <v>3.2899999999999997E-4</v>
      </c>
    </row>
    <row r="15591" spans="2:3" x14ac:dyDescent="0.25">
      <c r="B15591">
        <v>520.69826399999999</v>
      </c>
      <c r="C15591">
        <v>3.7300000000000001E-4</v>
      </c>
    </row>
    <row r="15592" spans="2:3" x14ac:dyDescent="0.25">
      <c r="B15592">
        <v>520.73159799999996</v>
      </c>
      <c r="C15592">
        <v>3.5399999999999999E-4</v>
      </c>
    </row>
    <row r="15593" spans="2:3" x14ac:dyDescent="0.25">
      <c r="B15593">
        <v>520.76493100000005</v>
      </c>
      <c r="C15593">
        <v>2.1699999999999999E-4</v>
      </c>
    </row>
    <row r="15594" spans="2:3" x14ac:dyDescent="0.25">
      <c r="B15594">
        <v>520.79826400000002</v>
      </c>
      <c r="C15594">
        <v>2.3900000000000001E-4</v>
      </c>
    </row>
    <row r="15595" spans="2:3" x14ac:dyDescent="0.25">
      <c r="B15595">
        <v>520.83159699999999</v>
      </c>
      <c r="C15595">
        <v>7.6000000000000004E-5</v>
      </c>
    </row>
    <row r="15596" spans="2:3" x14ac:dyDescent="0.25">
      <c r="B15596">
        <v>520.86492999999996</v>
      </c>
      <c r="C15596">
        <v>3.8499999999999998E-4</v>
      </c>
    </row>
    <row r="15597" spans="2:3" x14ac:dyDescent="0.25">
      <c r="B15597">
        <v>520.89826400000004</v>
      </c>
      <c r="C15597">
        <v>3.1399999999999999E-4</v>
      </c>
    </row>
    <row r="15598" spans="2:3" x14ac:dyDescent="0.25">
      <c r="B15598">
        <v>520.93159700000001</v>
      </c>
      <c r="C15598">
        <v>1.3799999999999999E-4</v>
      </c>
    </row>
    <row r="15599" spans="2:3" x14ac:dyDescent="0.25">
      <c r="B15599">
        <v>520.96492999999998</v>
      </c>
      <c r="C15599">
        <v>2.1499999999999999E-4</v>
      </c>
    </row>
    <row r="15600" spans="2:3" x14ac:dyDescent="0.25">
      <c r="B15600">
        <v>520.99826299999995</v>
      </c>
      <c r="C15600">
        <v>1.25E-4</v>
      </c>
    </row>
    <row r="15601" spans="2:3" x14ac:dyDescent="0.25">
      <c r="B15601">
        <v>521.03159700000003</v>
      </c>
      <c r="C15601">
        <v>1.93E-4</v>
      </c>
    </row>
    <row r="15602" spans="2:3" x14ac:dyDescent="0.25">
      <c r="B15602">
        <v>521.06493</v>
      </c>
      <c r="C15602">
        <v>1.3899999999999999E-4</v>
      </c>
    </row>
    <row r="15603" spans="2:3" x14ac:dyDescent="0.25">
      <c r="B15603">
        <v>521.09826299999997</v>
      </c>
      <c r="C15603">
        <v>1.6699999999999999E-4</v>
      </c>
    </row>
    <row r="15604" spans="2:3" x14ac:dyDescent="0.25">
      <c r="B15604">
        <v>521.13159599999994</v>
      </c>
      <c r="C15604">
        <v>1.3799999999999999E-4</v>
      </c>
    </row>
    <row r="15605" spans="2:3" x14ac:dyDescent="0.25">
      <c r="B15605">
        <v>521.16492900000003</v>
      </c>
      <c r="C15605">
        <v>1.8100000000000001E-4</v>
      </c>
    </row>
    <row r="15606" spans="2:3" x14ac:dyDescent="0.25">
      <c r="B15606">
        <v>521.198263</v>
      </c>
      <c r="C15606">
        <v>2.9300000000000002E-4</v>
      </c>
    </row>
    <row r="15607" spans="2:3" x14ac:dyDescent="0.25">
      <c r="B15607">
        <v>521.23159599999997</v>
      </c>
      <c r="C15607">
        <v>2.9599999999999998E-4</v>
      </c>
    </row>
    <row r="15608" spans="2:3" x14ac:dyDescent="0.25">
      <c r="B15608">
        <v>521.26492900000005</v>
      </c>
      <c r="C15608">
        <v>1.7100000000000001E-4</v>
      </c>
    </row>
    <row r="15609" spans="2:3" x14ac:dyDescent="0.25">
      <c r="B15609">
        <v>521.29826200000002</v>
      </c>
      <c r="C15609">
        <v>1.35E-4</v>
      </c>
    </row>
    <row r="15610" spans="2:3" x14ac:dyDescent="0.25">
      <c r="B15610">
        <v>521.33159599999999</v>
      </c>
      <c r="C15610">
        <v>1.8100000000000001E-4</v>
      </c>
    </row>
    <row r="15611" spans="2:3" x14ac:dyDescent="0.25">
      <c r="B15611">
        <v>521.36492899999996</v>
      </c>
      <c r="C15611">
        <v>1.13E-4</v>
      </c>
    </row>
    <row r="15612" spans="2:3" x14ac:dyDescent="0.25">
      <c r="B15612">
        <v>521.39826200000005</v>
      </c>
      <c r="C15612">
        <v>3.8299999999999999E-4</v>
      </c>
    </row>
    <row r="15613" spans="2:3" x14ac:dyDescent="0.25">
      <c r="B15613">
        <v>521.43159500000002</v>
      </c>
      <c r="C15613">
        <v>1.63E-4</v>
      </c>
    </row>
    <row r="15614" spans="2:3" x14ac:dyDescent="0.25">
      <c r="B15614">
        <v>521.46492799999999</v>
      </c>
      <c r="C15614">
        <v>1.9599999999999999E-4</v>
      </c>
    </row>
    <row r="15615" spans="2:3" x14ac:dyDescent="0.25">
      <c r="B15615">
        <v>521.49826199999995</v>
      </c>
      <c r="C15615">
        <v>3.6200000000000002E-4</v>
      </c>
    </row>
    <row r="15616" spans="2:3" x14ac:dyDescent="0.25">
      <c r="B15616">
        <v>521.53159500000004</v>
      </c>
      <c r="C15616">
        <v>7.4999999999999993E-5</v>
      </c>
    </row>
    <row r="15617" spans="2:3" x14ac:dyDescent="0.25">
      <c r="B15617">
        <v>521.56492800000001</v>
      </c>
      <c r="C15617">
        <v>1.95E-4</v>
      </c>
    </row>
    <row r="15618" spans="2:3" x14ac:dyDescent="0.25">
      <c r="B15618">
        <v>521.59826099999998</v>
      </c>
      <c r="C15618">
        <v>2.9100000000000003E-4</v>
      </c>
    </row>
    <row r="15619" spans="2:3" x14ac:dyDescent="0.25">
      <c r="B15619">
        <v>521.63159499999995</v>
      </c>
      <c r="C15619">
        <v>1.9900000000000001E-4</v>
      </c>
    </row>
    <row r="15620" spans="2:3" x14ac:dyDescent="0.25">
      <c r="B15620">
        <v>521.66492800000003</v>
      </c>
      <c r="C15620">
        <v>2.3000000000000001E-4</v>
      </c>
    </row>
    <row r="15621" spans="2:3" x14ac:dyDescent="0.25">
      <c r="B15621">
        <v>521.698261</v>
      </c>
      <c r="C15621">
        <v>1.8100000000000001E-4</v>
      </c>
    </row>
    <row r="15622" spans="2:3" x14ac:dyDescent="0.25">
      <c r="B15622">
        <v>521.73159399999997</v>
      </c>
      <c r="C15622">
        <v>1.73E-4</v>
      </c>
    </row>
    <row r="15623" spans="2:3" x14ac:dyDescent="0.25">
      <c r="B15623">
        <v>521.76492699999994</v>
      </c>
      <c r="C15623">
        <v>3.5100000000000002E-4</v>
      </c>
    </row>
    <row r="15624" spans="2:3" x14ac:dyDescent="0.25">
      <c r="B15624">
        <v>521.79826100000002</v>
      </c>
      <c r="C15624">
        <v>1.18E-4</v>
      </c>
    </row>
    <row r="15625" spans="2:3" x14ac:dyDescent="0.25">
      <c r="B15625">
        <v>521.831594</v>
      </c>
      <c r="C15625">
        <v>2.8899999999999998E-4</v>
      </c>
    </row>
    <row r="15626" spans="2:3" x14ac:dyDescent="0.25">
      <c r="B15626">
        <v>521.86492699999997</v>
      </c>
      <c r="C15626">
        <v>2.7700000000000001E-4</v>
      </c>
    </row>
    <row r="15627" spans="2:3" x14ac:dyDescent="0.25">
      <c r="B15627">
        <v>521.89826000000005</v>
      </c>
      <c r="C15627">
        <v>1.9699999999999999E-4</v>
      </c>
    </row>
    <row r="15628" spans="2:3" x14ac:dyDescent="0.25">
      <c r="B15628">
        <v>521.93159400000002</v>
      </c>
      <c r="C15628">
        <v>7.4999999999999993E-5</v>
      </c>
    </row>
    <row r="15629" spans="2:3" x14ac:dyDescent="0.25">
      <c r="B15629">
        <v>521.96492699999999</v>
      </c>
      <c r="C15629">
        <v>7.4999999999999993E-5</v>
      </c>
    </row>
    <row r="15630" spans="2:3" x14ac:dyDescent="0.25">
      <c r="B15630">
        <v>521.99825999999996</v>
      </c>
      <c r="C15630">
        <v>1.4799999999999999E-4</v>
      </c>
    </row>
    <row r="15631" spans="2:3" x14ac:dyDescent="0.25">
      <c r="B15631">
        <v>522.03159300000004</v>
      </c>
      <c r="C15631">
        <v>9.2E-5</v>
      </c>
    </row>
    <row r="15632" spans="2:3" x14ac:dyDescent="0.25">
      <c r="B15632">
        <v>522.06492600000001</v>
      </c>
      <c r="C15632">
        <v>1.44E-4</v>
      </c>
    </row>
    <row r="15633" spans="2:3" x14ac:dyDescent="0.25">
      <c r="B15633">
        <v>522.09825999999998</v>
      </c>
      <c r="C15633">
        <v>1.3999999999999999E-4</v>
      </c>
    </row>
    <row r="15634" spans="2:3" x14ac:dyDescent="0.25">
      <c r="B15634">
        <v>522.13159299999995</v>
      </c>
      <c r="C15634">
        <v>6.6000000000000005E-5</v>
      </c>
    </row>
    <row r="15635" spans="2:3" x14ac:dyDescent="0.25">
      <c r="B15635">
        <v>522.16492600000004</v>
      </c>
      <c r="C15635">
        <v>2.43E-4</v>
      </c>
    </row>
    <row r="15636" spans="2:3" x14ac:dyDescent="0.25">
      <c r="B15636">
        <v>522.19825900000001</v>
      </c>
      <c r="C15636">
        <v>4.0499999999999998E-4</v>
      </c>
    </row>
    <row r="15637" spans="2:3" x14ac:dyDescent="0.25">
      <c r="B15637">
        <v>522.23159299999998</v>
      </c>
      <c r="C15637">
        <v>1.25E-4</v>
      </c>
    </row>
    <row r="15638" spans="2:3" x14ac:dyDescent="0.25">
      <c r="B15638">
        <v>522.26492599999995</v>
      </c>
      <c r="C15638">
        <v>1.27E-4</v>
      </c>
    </row>
    <row r="15639" spans="2:3" x14ac:dyDescent="0.25">
      <c r="B15639">
        <v>522.29825900000003</v>
      </c>
      <c r="C15639">
        <v>1.9100000000000001E-4</v>
      </c>
    </row>
    <row r="15640" spans="2:3" x14ac:dyDescent="0.25">
      <c r="B15640">
        <v>522.331592</v>
      </c>
      <c r="C15640">
        <v>1.56E-4</v>
      </c>
    </row>
    <row r="15641" spans="2:3" x14ac:dyDescent="0.25">
      <c r="B15641">
        <v>522.36492499999997</v>
      </c>
      <c r="C15641">
        <v>4.0499999999999998E-4</v>
      </c>
    </row>
    <row r="15642" spans="2:3" x14ac:dyDescent="0.25">
      <c r="B15642">
        <v>522.39825900000005</v>
      </c>
      <c r="C15642">
        <v>1.02E-4</v>
      </c>
    </row>
    <row r="15643" spans="2:3" x14ac:dyDescent="0.25">
      <c r="B15643">
        <v>522.43159200000002</v>
      </c>
      <c r="C15643">
        <v>3.77E-4</v>
      </c>
    </row>
    <row r="15644" spans="2:3" x14ac:dyDescent="0.25">
      <c r="B15644">
        <v>522.46492499999999</v>
      </c>
      <c r="C15644">
        <v>2.5500000000000002E-4</v>
      </c>
    </row>
    <row r="15645" spans="2:3" x14ac:dyDescent="0.25">
      <c r="B15645">
        <v>522.49825799999996</v>
      </c>
      <c r="C15645">
        <v>2.04E-4</v>
      </c>
    </row>
    <row r="15646" spans="2:3" x14ac:dyDescent="0.25">
      <c r="B15646">
        <v>522.53159200000005</v>
      </c>
      <c r="C15646">
        <v>7.6000000000000004E-5</v>
      </c>
    </row>
    <row r="15647" spans="2:3" x14ac:dyDescent="0.25">
      <c r="B15647">
        <v>522.56492500000002</v>
      </c>
      <c r="C15647">
        <v>4.6E-5</v>
      </c>
    </row>
    <row r="15648" spans="2:3" x14ac:dyDescent="0.25">
      <c r="B15648">
        <v>522.59825799999999</v>
      </c>
      <c r="C15648">
        <v>3.77E-4</v>
      </c>
    </row>
    <row r="15649" spans="2:3" x14ac:dyDescent="0.25">
      <c r="B15649">
        <v>522.63159099999996</v>
      </c>
      <c r="C15649">
        <v>6.7000000000000002E-5</v>
      </c>
    </row>
    <row r="15650" spans="2:3" x14ac:dyDescent="0.25">
      <c r="B15650">
        <v>522.66492400000004</v>
      </c>
      <c r="C15650">
        <v>7.7999999999999999E-5</v>
      </c>
    </row>
    <row r="15651" spans="2:3" x14ac:dyDescent="0.25">
      <c r="B15651">
        <v>522.69825800000001</v>
      </c>
      <c r="C15651">
        <v>2.7300000000000002E-4</v>
      </c>
    </row>
    <row r="15652" spans="2:3" x14ac:dyDescent="0.25">
      <c r="B15652">
        <v>522.73159099999998</v>
      </c>
      <c r="C15652">
        <v>3.1799999999999998E-4</v>
      </c>
    </row>
    <row r="15653" spans="2:3" x14ac:dyDescent="0.25">
      <c r="B15653">
        <v>522.76492399999995</v>
      </c>
      <c r="C15653">
        <v>3.68E-4</v>
      </c>
    </row>
    <row r="15654" spans="2:3" x14ac:dyDescent="0.25">
      <c r="B15654">
        <v>522.79825700000004</v>
      </c>
      <c r="C15654">
        <v>4.2299999999999998E-4</v>
      </c>
    </row>
    <row r="15655" spans="2:3" x14ac:dyDescent="0.25">
      <c r="B15655">
        <v>522.831591</v>
      </c>
      <c r="C15655">
        <v>1.2300000000000001E-4</v>
      </c>
    </row>
    <row r="15656" spans="2:3" x14ac:dyDescent="0.25">
      <c r="B15656">
        <v>522.86492399999997</v>
      </c>
      <c r="C15656">
        <v>1.25E-4</v>
      </c>
    </row>
    <row r="15657" spans="2:3" x14ac:dyDescent="0.25">
      <c r="B15657">
        <v>522.89825699999994</v>
      </c>
      <c r="C15657">
        <v>8.6000000000000003E-5</v>
      </c>
    </row>
    <row r="15658" spans="2:3" x14ac:dyDescent="0.25">
      <c r="B15658">
        <v>522.93159000000003</v>
      </c>
      <c r="C15658">
        <v>1.92E-4</v>
      </c>
    </row>
    <row r="15659" spans="2:3" x14ac:dyDescent="0.25">
      <c r="B15659">
        <v>522.964923</v>
      </c>
      <c r="C15659">
        <v>1.55E-4</v>
      </c>
    </row>
    <row r="15660" spans="2:3" x14ac:dyDescent="0.25">
      <c r="B15660">
        <v>522.99825699999997</v>
      </c>
      <c r="C15660">
        <v>1.34E-4</v>
      </c>
    </row>
    <row r="15661" spans="2:3" x14ac:dyDescent="0.25">
      <c r="B15661">
        <v>523.03159000000005</v>
      </c>
      <c r="C15661">
        <v>1.25E-4</v>
      </c>
    </row>
    <row r="15662" spans="2:3" x14ac:dyDescent="0.25">
      <c r="B15662">
        <v>523.06492300000002</v>
      </c>
      <c r="C15662">
        <v>8.2000000000000001E-5</v>
      </c>
    </row>
    <row r="15663" spans="2:3" x14ac:dyDescent="0.25">
      <c r="B15663">
        <v>523.09825599999999</v>
      </c>
      <c r="C15663">
        <v>3.48E-4</v>
      </c>
    </row>
    <row r="15664" spans="2:3" x14ac:dyDescent="0.25">
      <c r="B15664">
        <v>523.13158999999996</v>
      </c>
      <c r="C15664">
        <v>2.4899999999999998E-4</v>
      </c>
    </row>
    <row r="15665" spans="2:3" x14ac:dyDescent="0.25">
      <c r="B15665">
        <v>523.16492300000004</v>
      </c>
      <c r="C15665">
        <v>2.42E-4</v>
      </c>
    </row>
    <row r="15666" spans="2:3" x14ac:dyDescent="0.25">
      <c r="B15666">
        <v>523.19825600000001</v>
      </c>
      <c r="C15666">
        <v>1.18E-4</v>
      </c>
    </row>
    <row r="15667" spans="2:3" x14ac:dyDescent="0.25">
      <c r="B15667">
        <v>523.23158899999999</v>
      </c>
      <c r="C15667">
        <v>2.5599999999999999E-4</v>
      </c>
    </row>
    <row r="15668" spans="2:3" x14ac:dyDescent="0.25">
      <c r="B15668">
        <v>523.26492199999996</v>
      </c>
      <c r="C15668">
        <v>1.47E-4</v>
      </c>
    </row>
    <row r="15669" spans="2:3" x14ac:dyDescent="0.25">
      <c r="B15669">
        <v>523.29825600000004</v>
      </c>
      <c r="C15669">
        <v>1.2899999999999999E-4</v>
      </c>
    </row>
    <row r="15670" spans="2:3" x14ac:dyDescent="0.25">
      <c r="B15670">
        <v>523.33158900000001</v>
      </c>
      <c r="C15670">
        <v>3.9199999999999999E-4</v>
      </c>
    </row>
    <row r="15671" spans="2:3" x14ac:dyDescent="0.25">
      <c r="B15671">
        <v>523.36492199999998</v>
      </c>
      <c r="C15671">
        <v>1.05E-4</v>
      </c>
    </row>
    <row r="15672" spans="2:3" x14ac:dyDescent="0.25">
      <c r="B15672">
        <v>523.39825499999995</v>
      </c>
      <c r="C15672">
        <v>1.5699999999999999E-4</v>
      </c>
    </row>
    <row r="15673" spans="2:3" x14ac:dyDescent="0.25">
      <c r="B15673">
        <v>523.43158900000003</v>
      </c>
      <c r="C15673">
        <v>2.2900000000000001E-4</v>
      </c>
    </row>
    <row r="15674" spans="2:3" x14ac:dyDescent="0.25">
      <c r="B15674">
        <v>523.464922</v>
      </c>
      <c r="C15674">
        <v>1.16E-4</v>
      </c>
    </row>
    <row r="15675" spans="2:3" x14ac:dyDescent="0.25">
      <c r="B15675">
        <v>523.49825499999997</v>
      </c>
      <c r="C15675">
        <v>2.4399999999999999E-4</v>
      </c>
    </row>
    <row r="15676" spans="2:3" x14ac:dyDescent="0.25">
      <c r="B15676">
        <v>523.53158800000006</v>
      </c>
      <c r="C15676">
        <v>2.5700000000000001E-4</v>
      </c>
    </row>
    <row r="15677" spans="2:3" x14ac:dyDescent="0.25">
      <c r="B15677">
        <v>523.56492100000003</v>
      </c>
      <c r="C15677">
        <v>1.9799999999999999E-4</v>
      </c>
    </row>
    <row r="15678" spans="2:3" x14ac:dyDescent="0.25">
      <c r="B15678">
        <v>523.59825499999999</v>
      </c>
      <c r="C15678">
        <v>3.77E-4</v>
      </c>
    </row>
    <row r="15679" spans="2:3" x14ac:dyDescent="0.25">
      <c r="B15679">
        <v>523.63158799999997</v>
      </c>
      <c r="C15679">
        <v>1.5699999999999999E-4</v>
      </c>
    </row>
    <row r="15680" spans="2:3" x14ac:dyDescent="0.25">
      <c r="B15680">
        <v>523.66492100000005</v>
      </c>
      <c r="C15680">
        <v>2.3499999999999999E-4</v>
      </c>
    </row>
    <row r="15681" spans="2:3" x14ac:dyDescent="0.25">
      <c r="B15681">
        <v>523.69825400000002</v>
      </c>
      <c r="C15681">
        <v>2.8899999999999998E-4</v>
      </c>
    </row>
    <row r="15682" spans="2:3" x14ac:dyDescent="0.25">
      <c r="B15682">
        <v>523.73158799999999</v>
      </c>
      <c r="C15682">
        <v>4.75E-4</v>
      </c>
    </row>
    <row r="15683" spans="2:3" x14ac:dyDescent="0.25">
      <c r="B15683">
        <v>523.76492099999996</v>
      </c>
      <c r="C15683">
        <v>2.42E-4</v>
      </c>
    </row>
    <row r="15684" spans="2:3" x14ac:dyDescent="0.25">
      <c r="B15684">
        <v>523.79825400000004</v>
      </c>
      <c r="C15684">
        <v>2.7300000000000002E-4</v>
      </c>
    </row>
    <row r="15685" spans="2:3" x14ac:dyDescent="0.25">
      <c r="B15685">
        <v>523.83158700000001</v>
      </c>
      <c r="C15685">
        <v>2.7900000000000001E-4</v>
      </c>
    </row>
    <row r="15686" spans="2:3" x14ac:dyDescent="0.25">
      <c r="B15686">
        <v>523.86491999999998</v>
      </c>
      <c r="C15686">
        <v>1.8699999999999999E-4</v>
      </c>
    </row>
    <row r="15687" spans="2:3" x14ac:dyDescent="0.25">
      <c r="B15687">
        <v>523.89825399999995</v>
      </c>
      <c r="C15687">
        <v>8.0000000000000007E-5</v>
      </c>
    </row>
    <row r="15688" spans="2:3" x14ac:dyDescent="0.25">
      <c r="B15688">
        <v>523.93158700000004</v>
      </c>
      <c r="C15688">
        <v>2.3499999999999999E-4</v>
      </c>
    </row>
    <row r="15689" spans="2:3" x14ac:dyDescent="0.25">
      <c r="B15689">
        <v>523.96492000000001</v>
      </c>
      <c r="C15689">
        <v>3.5300000000000002E-4</v>
      </c>
    </row>
    <row r="15690" spans="2:3" x14ac:dyDescent="0.25">
      <c r="B15690">
        <v>523.99825299999998</v>
      </c>
      <c r="C15690">
        <v>1.75E-4</v>
      </c>
    </row>
    <row r="15691" spans="2:3" x14ac:dyDescent="0.25">
      <c r="B15691">
        <v>524.03158699999994</v>
      </c>
      <c r="C15691">
        <v>2.3499999999999999E-4</v>
      </c>
    </row>
    <row r="15692" spans="2:3" x14ac:dyDescent="0.25">
      <c r="B15692">
        <v>524.06492000000003</v>
      </c>
      <c r="C15692">
        <v>1.95E-4</v>
      </c>
    </row>
    <row r="15693" spans="2:3" x14ac:dyDescent="0.25">
      <c r="B15693">
        <v>524.098253</v>
      </c>
      <c r="C15693">
        <v>2.42E-4</v>
      </c>
    </row>
    <row r="15694" spans="2:3" x14ac:dyDescent="0.25">
      <c r="B15694">
        <v>524.13158599999997</v>
      </c>
      <c r="C15694">
        <v>1.76E-4</v>
      </c>
    </row>
    <row r="15695" spans="2:3" x14ac:dyDescent="0.25">
      <c r="B15695">
        <v>524.16491900000005</v>
      </c>
      <c r="C15695">
        <v>1.94E-4</v>
      </c>
    </row>
    <row r="15696" spans="2:3" x14ac:dyDescent="0.25">
      <c r="B15696">
        <v>524.19825300000002</v>
      </c>
      <c r="C15696">
        <v>3.6600000000000001E-4</v>
      </c>
    </row>
    <row r="15697" spans="2:3" x14ac:dyDescent="0.25">
      <c r="B15697">
        <v>524.23158599999999</v>
      </c>
      <c r="C15697">
        <v>8.3999999999999995E-5</v>
      </c>
    </row>
    <row r="15698" spans="2:3" x14ac:dyDescent="0.25">
      <c r="B15698">
        <v>524.26491899999996</v>
      </c>
      <c r="C15698">
        <v>1.21E-4</v>
      </c>
    </row>
    <row r="15699" spans="2:3" x14ac:dyDescent="0.25">
      <c r="B15699">
        <v>524.29825200000005</v>
      </c>
      <c r="C15699">
        <v>1.7000000000000001E-4</v>
      </c>
    </row>
    <row r="15700" spans="2:3" x14ac:dyDescent="0.25">
      <c r="B15700">
        <v>524.33158600000002</v>
      </c>
      <c r="C15700">
        <v>3.8900000000000002E-4</v>
      </c>
    </row>
    <row r="15701" spans="2:3" x14ac:dyDescent="0.25">
      <c r="B15701">
        <v>524.36491899999999</v>
      </c>
      <c r="C15701">
        <v>1.8599999999999999E-4</v>
      </c>
    </row>
    <row r="15702" spans="2:3" x14ac:dyDescent="0.25">
      <c r="B15702">
        <v>524.39825199999996</v>
      </c>
      <c r="C15702">
        <v>3.6200000000000002E-4</v>
      </c>
    </row>
    <row r="15703" spans="2:3" x14ac:dyDescent="0.25">
      <c r="B15703">
        <v>524.43158500000004</v>
      </c>
      <c r="C15703">
        <v>2.3599999999999999E-4</v>
      </c>
    </row>
    <row r="15704" spans="2:3" x14ac:dyDescent="0.25">
      <c r="B15704">
        <v>524.46491800000001</v>
      </c>
      <c r="C15704">
        <v>3.4200000000000002E-4</v>
      </c>
    </row>
    <row r="15705" spans="2:3" x14ac:dyDescent="0.25">
      <c r="B15705">
        <v>524.49825199999998</v>
      </c>
      <c r="C15705">
        <v>4.08E-4</v>
      </c>
    </row>
    <row r="15706" spans="2:3" x14ac:dyDescent="0.25">
      <c r="B15706">
        <v>524.53158499999995</v>
      </c>
      <c r="C15706">
        <v>1.7100000000000001E-4</v>
      </c>
    </row>
    <row r="15707" spans="2:3" x14ac:dyDescent="0.25">
      <c r="B15707">
        <v>524.56491800000003</v>
      </c>
      <c r="C15707">
        <v>4.66E-4</v>
      </c>
    </row>
    <row r="15708" spans="2:3" x14ac:dyDescent="0.25">
      <c r="B15708">
        <v>524.598251</v>
      </c>
      <c r="C15708">
        <v>4.0499999999999998E-4</v>
      </c>
    </row>
    <row r="15709" spans="2:3" x14ac:dyDescent="0.25">
      <c r="B15709">
        <v>524.63158499999997</v>
      </c>
      <c r="C15709">
        <v>3.4200000000000002E-4</v>
      </c>
    </row>
    <row r="15710" spans="2:3" x14ac:dyDescent="0.25">
      <c r="B15710">
        <v>524.66491799999994</v>
      </c>
      <c r="C15710">
        <v>1.5899999999999999E-4</v>
      </c>
    </row>
    <row r="15711" spans="2:3" x14ac:dyDescent="0.25">
      <c r="B15711">
        <v>524.69825100000003</v>
      </c>
      <c r="C15711">
        <v>3.7399999999999998E-4</v>
      </c>
    </row>
    <row r="15712" spans="2:3" x14ac:dyDescent="0.25">
      <c r="B15712">
        <v>524.731584</v>
      </c>
      <c r="C15712">
        <v>1.3300000000000001E-4</v>
      </c>
    </row>
    <row r="15713" spans="2:3" x14ac:dyDescent="0.25">
      <c r="B15713">
        <v>524.76491699999997</v>
      </c>
      <c r="C15713">
        <v>1.2E-5</v>
      </c>
    </row>
    <row r="15714" spans="2:3" x14ac:dyDescent="0.25">
      <c r="B15714">
        <v>524.79825100000005</v>
      </c>
      <c r="C15714">
        <v>1.35E-4</v>
      </c>
    </row>
    <row r="15715" spans="2:3" x14ac:dyDescent="0.25">
      <c r="B15715">
        <v>524.83158400000002</v>
      </c>
      <c r="C15715">
        <v>2.8600000000000001E-4</v>
      </c>
    </row>
    <row r="15716" spans="2:3" x14ac:dyDescent="0.25">
      <c r="B15716">
        <v>524.86491699999999</v>
      </c>
      <c r="C15716">
        <v>2.7700000000000001E-4</v>
      </c>
    </row>
    <row r="15717" spans="2:3" x14ac:dyDescent="0.25">
      <c r="B15717">
        <v>524.89824999999996</v>
      </c>
      <c r="C15717">
        <v>1.7799999999999999E-4</v>
      </c>
    </row>
    <row r="15718" spans="2:3" x14ac:dyDescent="0.25">
      <c r="B15718">
        <v>524.93158400000004</v>
      </c>
      <c r="C15718">
        <v>2.0599999999999999E-4</v>
      </c>
    </row>
    <row r="15719" spans="2:3" x14ac:dyDescent="0.25">
      <c r="B15719">
        <v>524.96491700000001</v>
      </c>
      <c r="C15719">
        <v>1.9000000000000001E-4</v>
      </c>
    </row>
    <row r="15720" spans="2:3" x14ac:dyDescent="0.25">
      <c r="B15720">
        <v>524.99824999999998</v>
      </c>
      <c r="C15720">
        <v>1.5799999999999999E-4</v>
      </c>
    </row>
    <row r="15721" spans="2:3" x14ac:dyDescent="0.25">
      <c r="B15721">
        <v>525.03158299999996</v>
      </c>
      <c r="C15721">
        <v>8.6000000000000003E-5</v>
      </c>
    </row>
    <row r="15722" spans="2:3" x14ac:dyDescent="0.25">
      <c r="B15722">
        <v>525.06491600000004</v>
      </c>
      <c r="C15722">
        <v>4.1199999999999999E-4</v>
      </c>
    </row>
    <row r="15723" spans="2:3" x14ac:dyDescent="0.25">
      <c r="B15723">
        <v>525.09825000000001</v>
      </c>
      <c r="C15723">
        <v>2.9300000000000002E-4</v>
      </c>
    </row>
    <row r="15724" spans="2:3" x14ac:dyDescent="0.25">
      <c r="B15724">
        <v>525.13158299999998</v>
      </c>
      <c r="C15724">
        <v>8.1000000000000004E-5</v>
      </c>
    </row>
    <row r="15725" spans="2:3" x14ac:dyDescent="0.25">
      <c r="B15725">
        <v>525.16491599999995</v>
      </c>
      <c r="C15725">
        <v>1.3999999999999999E-4</v>
      </c>
    </row>
    <row r="15726" spans="2:3" x14ac:dyDescent="0.25">
      <c r="B15726">
        <v>525.19824900000003</v>
      </c>
      <c r="C15726">
        <v>2.1900000000000001E-4</v>
      </c>
    </row>
    <row r="15727" spans="2:3" x14ac:dyDescent="0.25">
      <c r="B15727">
        <v>525.231583</v>
      </c>
      <c r="C15727">
        <v>1.37E-4</v>
      </c>
    </row>
    <row r="15728" spans="2:3" x14ac:dyDescent="0.25">
      <c r="B15728">
        <v>525.26491599999997</v>
      </c>
      <c r="C15728">
        <v>3.2200000000000002E-4</v>
      </c>
    </row>
    <row r="15729" spans="2:3" x14ac:dyDescent="0.25">
      <c r="B15729">
        <v>525.29824900000006</v>
      </c>
      <c r="C15729">
        <v>1.94E-4</v>
      </c>
    </row>
    <row r="15730" spans="2:3" x14ac:dyDescent="0.25">
      <c r="B15730">
        <v>525.33158200000003</v>
      </c>
      <c r="C15730">
        <v>3.0400000000000002E-4</v>
      </c>
    </row>
    <row r="15731" spans="2:3" x14ac:dyDescent="0.25">
      <c r="B15731">
        <v>525.364915</v>
      </c>
      <c r="C15731">
        <v>3.0200000000000002E-4</v>
      </c>
    </row>
    <row r="15732" spans="2:3" x14ac:dyDescent="0.25">
      <c r="B15732">
        <v>525.39824899999996</v>
      </c>
      <c r="C15732">
        <v>7.7000000000000001E-5</v>
      </c>
    </row>
    <row r="15733" spans="2:3" x14ac:dyDescent="0.25">
      <c r="B15733">
        <v>525.43158200000005</v>
      </c>
      <c r="C15733">
        <v>1.9900000000000001E-4</v>
      </c>
    </row>
    <row r="15734" spans="2:3" x14ac:dyDescent="0.25">
      <c r="B15734">
        <v>525.46491500000002</v>
      </c>
      <c r="C15734">
        <v>9.3999999999999994E-5</v>
      </c>
    </row>
    <row r="15735" spans="2:3" x14ac:dyDescent="0.25">
      <c r="B15735">
        <v>525.49824799999999</v>
      </c>
      <c r="C15735">
        <v>1.3999999999999999E-4</v>
      </c>
    </row>
    <row r="15736" spans="2:3" x14ac:dyDescent="0.25">
      <c r="B15736">
        <v>525.53158199999996</v>
      </c>
      <c r="C15736">
        <v>5.7000000000000003E-5</v>
      </c>
    </row>
    <row r="15737" spans="2:3" x14ac:dyDescent="0.25">
      <c r="B15737">
        <v>525.56491500000004</v>
      </c>
      <c r="C15737">
        <v>3.2400000000000001E-4</v>
      </c>
    </row>
    <row r="15738" spans="2:3" x14ac:dyDescent="0.25">
      <c r="B15738">
        <v>525.59824800000001</v>
      </c>
      <c r="C15738">
        <v>2.8499999999999999E-4</v>
      </c>
    </row>
    <row r="15739" spans="2:3" x14ac:dyDescent="0.25">
      <c r="B15739">
        <v>525.63158099999998</v>
      </c>
      <c r="C15739">
        <v>2.2000000000000001E-4</v>
      </c>
    </row>
    <row r="15740" spans="2:3" x14ac:dyDescent="0.25">
      <c r="B15740">
        <v>525.66491399999995</v>
      </c>
      <c r="C15740">
        <v>9.2999999999999997E-5</v>
      </c>
    </row>
    <row r="15741" spans="2:3" x14ac:dyDescent="0.25">
      <c r="B15741">
        <v>525.69824800000004</v>
      </c>
      <c r="C15741">
        <v>9.2E-5</v>
      </c>
    </row>
    <row r="15742" spans="2:3" x14ac:dyDescent="0.25">
      <c r="B15742">
        <v>525.73158100000001</v>
      </c>
      <c r="C15742">
        <v>4.08E-4</v>
      </c>
    </row>
    <row r="15743" spans="2:3" x14ac:dyDescent="0.25">
      <c r="B15743">
        <v>525.76491399999998</v>
      </c>
      <c r="C15743">
        <v>2.3499999999999999E-4</v>
      </c>
    </row>
    <row r="15744" spans="2:3" x14ac:dyDescent="0.25">
      <c r="B15744">
        <v>525.79824699999995</v>
      </c>
      <c r="C15744">
        <v>1.56E-4</v>
      </c>
    </row>
    <row r="15745" spans="2:3" x14ac:dyDescent="0.25">
      <c r="B15745">
        <v>525.83158100000003</v>
      </c>
      <c r="C15745">
        <v>2.2800000000000001E-4</v>
      </c>
    </row>
    <row r="15746" spans="2:3" x14ac:dyDescent="0.25">
      <c r="B15746">
        <v>525.864914</v>
      </c>
      <c r="C15746">
        <v>4.1E-5</v>
      </c>
    </row>
    <row r="15747" spans="2:3" x14ac:dyDescent="0.25">
      <c r="B15747">
        <v>525.89824699999997</v>
      </c>
      <c r="C15747">
        <v>2.72E-4</v>
      </c>
    </row>
    <row r="15748" spans="2:3" x14ac:dyDescent="0.25">
      <c r="B15748">
        <v>525.93158000000005</v>
      </c>
      <c r="C15748">
        <v>2.0699999999999999E-4</v>
      </c>
    </row>
    <row r="15749" spans="2:3" x14ac:dyDescent="0.25">
      <c r="B15749">
        <v>525.96491300000002</v>
      </c>
      <c r="C15749">
        <v>2.7599999999999999E-4</v>
      </c>
    </row>
    <row r="15750" spans="2:3" x14ac:dyDescent="0.25">
      <c r="B15750">
        <v>525.99824699999999</v>
      </c>
      <c r="C15750">
        <v>4.0000000000000003E-5</v>
      </c>
    </row>
    <row r="15751" spans="2:3" x14ac:dyDescent="0.25">
      <c r="B15751">
        <v>526.03157999999996</v>
      </c>
      <c r="C15751">
        <v>6.3E-5</v>
      </c>
    </row>
    <row r="15752" spans="2:3" x14ac:dyDescent="0.25">
      <c r="B15752">
        <v>526.06491300000005</v>
      </c>
      <c r="C15752">
        <v>3.1199999999999999E-4</v>
      </c>
    </row>
    <row r="15753" spans="2:3" x14ac:dyDescent="0.25">
      <c r="B15753">
        <v>526.09824600000002</v>
      </c>
      <c r="C15753">
        <v>1.9900000000000001E-4</v>
      </c>
    </row>
    <row r="15754" spans="2:3" x14ac:dyDescent="0.25">
      <c r="B15754">
        <v>526.13157999999999</v>
      </c>
      <c r="C15754">
        <v>2.9300000000000002E-4</v>
      </c>
    </row>
    <row r="15755" spans="2:3" x14ac:dyDescent="0.25">
      <c r="B15755">
        <v>526.16491299999996</v>
      </c>
      <c r="C15755">
        <v>1.0900000000000001E-4</v>
      </c>
    </row>
    <row r="15756" spans="2:3" x14ac:dyDescent="0.25">
      <c r="B15756">
        <v>526.19824600000004</v>
      </c>
      <c r="C15756">
        <v>1.12E-4</v>
      </c>
    </row>
    <row r="15757" spans="2:3" x14ac:dyDescent="0.25">
      <c r="B15757">
        <v>526.23157900000001</v>
      </c>
      <c r="C15757">
        <v>1.4300000000000001E-4</v>
      </c>
    </row>
    <row r="15758" spans="2:3" x14ac:dyDescent="0.25">
      <c r="B15758">
        <v>526.26491199999998</v>
      </c>
      <c r="C15758">
        <v>1.5200000000000001E-4</v>
      </c>
    </row>
    <row r="15759" spans="2:3" x14ac:dyDescent="0.25">
      <c r="B15759">
        <v>526.29824599999995</v>
      </c>
      <c r="C15759">
        <v>1.15E-4</v>
      </c>
    </row>
    <row r="15760" spans="2:3" x14ac:dyDescent="0.25">
      <c r="B15760">
        <v>526.33157900000003</v>
      </c>
      <c r="C15760">
        <v>2.2900000000000001E-4</v>
      </c>
    </row>
    <row r="15761" spans="2:3" x14ac:dyDescent="0.25">
      <c r="B15761">
        <v>526.364912</v>
      </c>
      <c r="C15761">
        <v>2.3499999999999999E-4</v>
      </c>
    </row>
    <row r="15762" spans="2:3" x14ac:dyDescent="0.25">
      <c r="B15762">
        <v>526.39824499999997</v>
      </c>
      <c r="C15762">
        <v>1.85E-4</v>
      </c>
    </row>
    <row r="15763" spans="2:3" x14ac:dyDescent="0.25">
      <c r="B15763">
        <v>526.43157900000006</v>
      </c>
      <c r="C15763">
        <v>3.39E-4</v>
      </c>
    </row>
    <row r="15764" spans="2:3" x14ac:dyDescent="0.25">
      <c r="B15764">
        <v>526.46491200000003</v>
      </c>
      <c r="C15764">
        <v>1.66E-4</v>
      </c>
    </row>
    <row r="15765" spans="2:3" x14ac:dyDescent="0.25">
      <c r="B15765">
        <v>526.498245</v>
      </c>
      <c r="C15765">
        <v>1.9000000000000001E-4</v>
      </c>
    </row>
    <row r="15766" spans="2:3" x14ac:dyDescent="0.25">
      <c r="B15766">
        <v>526.53157799999997</v>
      </c>
      <c r="C15766">
        <v>3.57E-4</v>
      </c>
    </row>
    <row r="15767" spans="2:3" x14ac:dyDescent="0.25">
      <c r="B15767">
        <v>526.56491100000005</v>
      </c>
      <c r="C15767">
        <v>4.35E-4</v>
      </c>
    </row>
    <row r="15768" spans="2:3" x14ac:dyDescent="0.25">
      <c r="B15768">
        <v>526.59824500000002</v>
      </c>
      <c r="C15768">
        <v>2.1000000000000001E-4</v>
      </c>
    </row>
    <row r="15769" spans="2:3" x14ac:dyDescent="0.25">
      <c r="B15769">
        <v>526.63157799999999</v>
      </c>
      <c r="C15769">
        <v>2.7099999999999997E-4</v>
      </c>
    </row>
    <row r="15770" spans="2:3" x14ac:dyDescent="0.25">
      <c r="B15770">
        <v>526.66491099999996</v>
      </c>
      <c r="C15770">
        <v>1.2E-4</v>
      </c>
    </row>
    <row r="15771" spans="2:3" x14ac:dyDescent="0.25">
      <c r="B15771">
        <v>526.69824400000005</v>
      </c>
      <c r="C15771">
        <v>1.4799999999999999E-4</v>
      </c>
    </row>
    <row r="15772" spans="2:3" x14ac:dyDescent="0.25">
      <c r="B15772">
        <v>526.73157800000001</v>
      </c>
      <c r="C15772">
        <v>4.66E-4</v>
      </c>
    </row>
    <row r="15773" spans="2:3" x14ac:dyDescent="0.25">
      <c r="B15773">
        <v>526.76491099999998</v>
      </c>
      <c r="C15773">
        <v>1.08E-4</v>
      </c>
    </row>
    <row r="15774" spans="2:3" x14ac:dyDescent="0.25">
      <c r="B15774">
        <v>526.79824399999995</v>
      </c>
      <c r="C15774">
        <v>1.27E-4</v>
      </c>
    </row>
    <row r="15775" spans="2:3" x14ac:dyDescent="0.25">
      <c r="B15775">
        <v>526.83157700000004</v>
      </c>
      <c r="C15775">
        <v>2.4000000000000001E-5</v>
      </c>
    </row>
    <row r="15776" spans="2:3" x14ac:dyDescent="0.25">
      <c r="B15776">
        <v>526.86491000000001</v>
      </c>
      <c r="C15776">
        <v>1.2300000000000001E-4</v>
      </c>
    </row>
    <row r="15777" spans="2:3" x14ac:dyDescent="0.25">
      <c r="B15777">
        <v>526.89824399999998</v>
      </c>
      <c r="C15777">
        <v>1.3899999999999999E-4</v>
      </c>
    </row>
    <row r="15778" spans="2:3" x14ac:dyDescent="0.25">
      <c r="B15778">
        <v>526.93157699999995</v>
      </c>
      <c r="C15778">
        <v>1.7200000000000001E-4</v>
      </c>
    </row>
    <row r="15779" spans="2:3" x14ac:dyDescent="0.25">
      <c r="B15779">
        <v>526.96491000000003</v>
      </c>
      <c r="C15779">
        <v>1.8799999999999999E-4</v>
      </c>
    </row>
    <row r="15780" spans="2:3" x14ac:dyDescent="0.25">
      <c r="B15780">
        <v>526.998243</v>
      </c>
      <c r="C15780">
        <v>1.4300000000000001E-4</v>
      </c>
    </row>
    <row r="15781" spans="2:3" x14ac:dyDescent="0.25">
      <c r="B15781">
        <v>527.03157699999997</v>
      </c>
      <c r="C15781">
        <v>2.2800000000000001E-4</v>
      </c>
    </row>
    <row r="15782" spans="2:3" x14ac:dyDescent="0.25">
      <c r="B15782">
        <v>527.06491000000005</v>
      </c>
      <c r="C15782">
        <v>2.2599999999999999E-4</v>
      </c>
    </row>
    <row r="15783" spans="2:3" x14ac:dyDescent="0.25">
      <c r="B15783">
        <v>527.09824300000002</v>
      </c>
      <c r="C15783">
        <v>7.3999999999999996E-5</v>
      </c>
    </row>
    <row r="15784" spans="2:3" x14ac:dyDescent="0.25">
      <c r="B15784">
        <v>527.131576</v>
      </c>
      <c r="C15784">
        <v>2.1499999999999999E-4</v>
      </c>
    </row>
    <row r="15785" spans="2:3" x14ac:dyDescent="0.25">
      <c r="B15785">
        <v>527.16490899999997</v>
      </c>
      <c r="C15785">
        <v>4.3000000000000002E-5</v>
      </c>
    </row>
    <row r="15786" spans="2:3" x14ac:dyDescent="0.25">
      <c r="B15786">
        <v>527.19824300000005</v>
      </c>
      <c r="C15786">
        <v>2.6600000000000001E-4</v>
      </c>
    </row>
    <row r="15787" spans="2:3" x14ac:dyDescent="0.25">
      <c r="B15787">
        <v>527.23157600000002</v>
      </c>
      <c r="C15787">
        <v>2.2499999999999999E-4</v>
      </c>
    </row>
    <row r="15788" spans="2:3" x14ac:dyDescent="0.25">
      <c r="B15788">
        <v>527.26490899999999</v>
      </c>
      <c r="C15788">
        <v>9.2999999999999997E-5</v>
      </c>
    </row>
    <row r="15789" spans="2:3" x14ac:dyDescent="0.25">
      <c r="B15789">
        <v>527.29824199999996</v>
      </c>
      <c r="C15789">
        <v>1.63E-4</v>
      </c>
    </row>
    <row r="15790" spans="2:3" x14ac:dyDescent="0.25">
      <c r="B15790">
        <v>527.33157600000004</v>
      </c>
      <c r="C15790">
        <v>2.52E-4</v>
      </c>
    </row>
    <row r="15791" spans="2:3" x14ac:dyDescent="0.25">
      <c r="B15791">
        <v>527.36490900000001</v>
      </c>
      <c r="C15791">
        <v>2.1100000000000001E-4</v>
      </c>
    </row>
    <row r="15792" spans="2:3" x14ac:dyDescent="0.25">
      <c r="B15792">
        <v>527.39824199999998</v>
      </c>
      <c r="C15792">
        <v>2.6699999999999998E-4</v>
      </c>
    </row>
    <row r="15793" spans="2:3" x14ac:dyDescent="0.25">
      <c r="B15793">
        <v>527.43157499999995</v>
      </c>
      <c r="C15793">
        <v>1.8000000000000001E-4</v>
      </c>
    </row>
    <row r="15794" spans="2:3" x14ac:dyDescent="0.25">
      <c r="B15794">
        <v>527.46490800000004</v>
      </c>
      <c r="C15794">
        <v>1.21E-4</v>
      </c>
    </row>
    <row r="15795" spans="2:3" x14ac:dyDescent="0.25">
      <c r="B15795">
        <v>527.498242</v>
      </c>
      <c r="C15795">
        <v>2.03E-4</v>
      </c>
    </row>
    <row r="15796" spans="2:3" x14ac:dyDescent="0.25">
      <c r="B15796">
        <v>527.53157499999998</v>
      </c>
      <c r="C15796">
        <v>2.22E-4</v>
      </c>
    </row>
    <row r="15797" spans="2:3" x14ac:dyDescent="0.25">
      <c r="B15797">
        <v>527.56490799999995</v>
      </c>
      <c r="C15797">
        <v>2.4699999999999999E-4</v>
      </c>
    </row>
    <row r="15798" spans="2:3" x14ac:dyDescent="0.25">
      <c r="B15798">
        <v>527.59824100000003</v>
      </c>
      <c r="C15798">
        <v>1.7899999999999999E-4</v>
      </c>
    </row>
    <row r="15799" spans="2:3" x14ac:dyDescent="0.25">
      <c r="B15799">
        <v>527.631575</v>
      </c>
      <c r="C15799">
        <v>3.2400000000000001E-4</v>
      </c>
    </row>
    <row r="15800" spans="2:3" x14ac:dyDescent="0.25">
      <c r="B15800">
        <v>527.66490799999997</v>
      </c>
      <c r="C15800">
        <v>1.36E-4</v>
      </c>
    </row>
    <row r="15801" spans="2:3" x14ac:dyDescent="0.25">
      <c r="B15801">
        <v>527.69824100000005</v>
      </c>
      <c r="C15801">
        <v>2.6699999999999998E-4</v>
      </c>
    </row>
    <row r="15802" spans="2:3" x14ac:dyDescent="0.25">
      <c r="B15802">
        <v>527.73157400000002</v>
      </c>
      <c r="C15802">
        <v>1.8E-5</v>
      </c>
    </row>
    <row r="15803" spans="2:3" x14ac:dyDescent="0.25">
      <c r="B15803">
        <v>527.76490699999999</v>
      </c>
      <c r="C15803">
        <v>1.73E-4</v>
      </c>
    </row>
    <row r="15804" spans="2:3" x14ac:dyDescent="0.25">
      <c r="B15804">
        <v>527.79824099999996</v>
      </c>
      <c r="C15804">
        <v>2.0900000000000001E-4</v>
      </c>
    </row>
    <row r="15805" spans="2:3" x14ac:dyDescent="0.25">
      <c r="B15805">
        <v>527.83157400000005</v>
      </c>
      <c r="C15805">
        <v>2.7E-4</v>
      </c>
    </row>
    <row r="15806" spans="2:3" x14ac:dyDescent="0.25">
      <c r="B15806">
        <v>527.86490700000002</v>
      </c>
      <c r="C15806">
        <v>1.08E-4</v>
      </c>
    </row>
    <row r="15807" spans="2:3" x14ac:dyDescent="0.25">
      <c r="B15807">
        <v>527.89823999999999</v>
      </c>
      <c r="C15807">
        <v>1.46E-4</v>
      </c>
    </row>
    <row r="15808" spans="2:3" x14ac:dyDescent="0.25">
      <c r="B15808">
        <v>527.93157399999996</v>
      </c>
      <c r="C15808">
        <v>3.8699999999999997E-4</v>
      </c>
    </row>
    <row r="15809" spans="2:3" x14ac:dyDescent="0.25">
      <c r="B15809">
        <v>527.96490700000004</v>
      </c>
      <c r="C15809">
        <v>1.7200000000000001E-4</v>
      </c>
    </row>
    <row r="15810" spans="2:3" x14ac:dyDescent="0.25">
      <c r="B15810">
        <v>527.99824000000001</v>
      </c>
      <c r="C15810">
        <v>1.15E-4</v>
      </c>
    </row>
    <row r="15811" spans="2:3" x14ac:dyDescent="0.25">
      <c r="B15811">
        <v>528.03157299999998</v>
      </c>
      <c r="C15811">
        <v>1.18E-4</v>
      </c>
    </row>
    <row r="15812" spans="2:3" x14ac:dyDescent="0.25">
      <c r="B15812">
        <v>528.06490599999995</v>
      </c>
      <c r="C15812">
        <v>1.63E-4</v>
      </c>
    </row>
    <row r="15813" spans="2:3" x14ac:dyDescent="0.25">
      <c r="B15813">
        <v>528.09824000000003</v>
      </c>
      <c r="C15813">
        <v>2.23E-4</v>
      </c>
    </row>
    <row r="15814" spans="2:3" x14ac:dyDescent="0.25">
      <c r="B15814">
        <v>528.131573</v>
      </c>
      <c r="C15814">
        <v>1.0399999999999999E-4</v>
      </c>
    </row>
    <row r="15815" spans="2:3" x14ac:dyDescent="0.25">
      <c r="B15815">
        <v>528.16490599999997</v>
      </c>
      <c r="C15815">
        <v>8.0000000000000007E-5</v>
      </c>
    </row>
    <row r="15816" spans="2:3" x14ac:dyDescent="0.25">
      <c r="B15816">
        <v>528.19823899999994</v>
      </c>
      <c r="C15816">
        <v>2.6400000000000002E-4</v>
      </c>
    </row>
    <row r="15817" spans="2:3" x14ac:dyDescent="0.25">
      <c r="B15817">
        <v>528.23157300000003</v>
      </c>
      <c r="C15817">
        <v>8.5000000000000006E-5</v>
      </c>
    </row>
    <row r="15818" spans="2:3" x14ac:dyDescent="0.25">
      <c r="B15818">
        <v>528.264906</v>
      </c>
      <c r="C15818">
        <v>2.2800000000000001E-4</v>
      </c>
    </row>
    <row r="15819" spans="2:3" x14ac:dyDescent="0.25">
      <c r="B15819">
        <v>528.29823899999997</v>
      </c>
      <c r="C15819">
        <v>2.03E-4</v>
      </c>
    </row>
    <row r="15820" spans="2:3" x14ac:dyDescent="0.25">
      <c r="B15820">
        <v>528.33157200000005</v>
      </c>
      <c r="C15820">
        <v>9.2E-5</v>
      </c>
    </row>
    <row r="15821" spans="2:3" x14ac:dyDescent="0.25">
      <c r="B15821">
        <v>528.36490500000002</v>
      </c>
      <c r="C15821">
        <v>3.2600000000000001E-4</v>
      </c>
    </row>
    <row r="15822" spans="2:3" x14ac:dyDescent="0.25">
      <c r="B15822">
        <v>528.39823899999999</v>
      </c>
      <c r="C15822">
        <v>8.5000000000000006E-5</v>
      </c>
    </row>
    <row r="15823" spans="2:3" x14ac:dyDescent="0.25">
      <c r="B15823">
        <v>528.43157199999996</v>
      </c>
      <c r="C15823">
        <v>8.5000000000000006E-5</v>
      </c>
    </row>
    <row r="15824" spans="2:3" x14ac:dyDescent="0.25">
      <c r="B15824">
        <v>528.46490500000004</v>
      </c>
      <c r="C15824">
        <v>2.7300000000000002E-4</v>
      </c>
    </row>
    <row r="15825" spans="2:3" x14ac:dyDescent="0.25">
      <c r="B15825">
        <v>528.49823800000001</v>
      </c>
      <c r="C15825">
        <v>2.34E-4</v>
      </c>
    </row>
    <row r="15826" spans="2:3" x14ac:dyDescent="0.25">
      <c r="B15826">
        <v>528.53157199999998</v>
      </c>
      <c r="C15826">
        <v>1.9000000000000001E-4</v>
      </c>
    </row>
    <row r="15827" spans="2:3" x14ac:dyDescent="0.25">
      <c r="B15827">
        <v>528.56490499999995</v>
      </c>
      <c r="C15827">
        <v>3.1799999999999998E-4</v>
      </c>
    </row>
    <row r="15828" spans="2:3" x14ac:dyDescent="0.25">
      <c r="B15828">
        <v>528.59823800000004</v>
      </c>
      <c r="C15828">
        <v>3.8400000000000001E-4</v>
      </c>
    </row>
    <row r="15829" spans="2:3" x14ac:dyDescent="0.25">
      <c r="B15829">
        <v>528.63157100000001</v>
      </c>
      <c r="C15829">
        <v>1.9000000000000001E-4</v>
      </c>
    </row>
    <row r="15830" spans="2:3" x14ac:dyDescent="0.25">
      <c r="B15830">
        <v>528.66490399999998</v>
      </c>
      <c r="C15830">
        <v>7.7000000000000001E-5</v>
      </c>
    </row>
    <row r="15831" spans="2:3" x14ac:dyDescent="0.25">
      <c r="B15831">
        <v>528.69823799999995</v>
      </c>
      <c r="C15831">
        <v>3.8000000000000002E-4</v>
      </c>
    </row>
    <row r="15832" spans="2:3" x14ac:dyDescent="0.25">
      <c r="B15832">
        <v>528.73157100000003</v>
      </c>
      <c r="C15832">
        <v>1.21E-4</v>
      </c>
    </row>
    <row r="15833" spans="2:3" x14ac:dyDescent="0.25">
      <c r="B15833">
        <v>528.764904</v>
      </c>
      <c r="C15833">
        <v>3.6400000000000001E-4</v>
      </c>
    </row>
    <row r="15834" spans="2:3" x14ac:dyDescent="0.25">
      <c r="B15834">
        <v>528.79823699999997</v>
      </c>
      <c r="C15834">
        <v>2.1000000000000001E-4</v>
      </c>
    </row>
    <row r="15835" spans="2:3" x14ac:dyDescent="0.25">
      <c r="B15835">
        <v>528.83157100000005</v>
      </c>
      <c r="C15835">
        <v>2.8899999999999998E-4</v>
      </c>
    </row>
    <row r="15836" spans="2:3" x14ac:dyDescent="0.25">
      <c r="B15836">
        <v>528.86490400000002</v>
      </c>
      <c r="C15836">
        <v>4.4099999999999999E-4</v>
      </c>
    </row>
    <row r="15837" spans="2:3" x14ac:dyDescent="0.25">
      <c r="B15837">
        <v>528.89823699999999</v>
      </c>
      <c r="C15837">
        <v>2.2499999999999999E-4</v>
      </c>
    </row>
    <row r="15838" spans="2:3" x14ac:dyDescent="0.25">
      <c r="B15838">
        <v>528.93156999999997</v>
      </c>
      <c r="C15838">
        <v>3.1199999999999999E-4</v>
      </c>
    </row>
    <row r="15839" spans="2:3" x14ac:dyDescent="0.25">
      <c r="B15839">
        <v>528.96490300000005</v>
      </c>
      <c r="C15839">
        <v>1.11E-4</v>
      </c>
    </row>
    <row r="15840" spans="2:3" x14ac:dyDescent="0.25">
      <c r="B15840">
        <v>528.99823700000002</v>
      </c>
      <c r="C15840">
        <v>2.52E-4</v>
      </c>
    </row>
    <row r="15841" spans="2:3" x14ac:dyDescent="0.25">
      <c r="B15841">
        <v>529.03156999999999</v>
      </c>
      <c r="C15841">
        <v>3.3399999999999999E-4</v>
      </c>
    </row>
    <row r="15842" spans="2:3" x14ac:dyDescent="0.25">
      <c r="B15842">
        <v>529.06490299999996</v>
      </c>
      <c r="C15842">
        <v>1.7699999999999999E-4</v>
      </c>
    </row>
    <row r="15843" spans="2:3" x14ac:dyDescent="0.25">
      <c r="B15843">
        <v>529.09823600000004</v>
      </c>
      <c r="C15843">
        <v>2.5099999999999998E-4</v>
      </c>
    </row>
    <row r="15844" spans="2:3" x14ac:dyDescent="0.25">
      <c r="B15844">
        <v>529.13157000000001</v>
      </c>
      <c r="C15844">
        <v>6.69E-4</v>
      </c>
    </row>
    <row r="15845" spans="2:3" x14ac:dyDescent="0.25">
      <c r="B15845">
        <v>529.16490299999998</v>
      </c>
      <c r="C15845">
        <v>7.2000000000000002E-5</v>
      </c>
    </row>
    <row r="15846" spans="2:3" x14ac:dyDescent="0.25">
      <c r="B15846">
        <v>529.19823599999995</v>
      </c>
      <c r="C15846">
        <v>2.3800000000000001E-4</v>
      </c>
    </row>
    <row r="15847" spans="2:3" x14ac:dyDescent="0.25">
      <c r="B15847">
        <v>529.23156900000004</v>
      </c>
      <c r="C15847">
        <v>3.1000000000000001E-5</v>
      </c>
    </row>
    <row r="15848" spans="2:3" x14ac:dyDescent="0.25">
      <c r="B15848">
        <v>529.26490200000001</v>
      </c>
      <c r="C15848">
        <v>1.5200000000000001E-4</v>
      </c>
    </row>
    <row r="15849" spans="2:3" x14ac:dyDescent="0.25">
      <c r="B15849">
        <v>529.29823599999997</v>
      </c>
      <c r="C15849">
        <v>5.5699999999999999E-4</v>
      </c>
    </row>
    <row r="15850" spans="2:3" x14ac:dyDescent="0.25">
      <c r="B15850">
        <v>529.33156899999994</v>
      </c>
      <c r="C15850">
        <v>7.4999999999999993E-5</v>
      </c>
    </row>
    <row r="15851" spans="2:3" x14ac:dyDescent="0.25">
      <c r="B15851">
        <v>529.36490200000003</v>
      </c>
      <c r="C15851">
        <v>1.1E-4</v>
      </c>
    </row>
    <row r="15852" spans="2:3" x14ac:dyDescent="0.25">
      <c r="B15852">
        <v>529.398235</v>
      </c>
      <c r="C15852">
        <v>1.3200000000000001E-4</v>
      </c>
    </row>
    <row r="15853" spans="2:3" x14ac:dyDescent="0.25">
      <c r="B15853">
        <v>529.43156899999997</v>
      </c>
      <c r="C15853">
        <v>1.8200000000000001E-4</v>
      </c>
    </row>
    <row r="15854" spans="2:3" x14ac:dyDescent="0.25">
      <c r="B15854">
        <v>529.46490200000005</v>
      </c>
      <c r="C15854">
        <v>1.7200000000000001E-4</v>
      </c>
    </row>
    <row r="15855" spans="2:3" x14ac:dyDescent="0.25">
      <c r="B15855">
        <v>529.49823500000002</v>
      </c>
      <c r="C15855">
        <v>9.3999999999999994E-5</v>
      </c>
    </row>
    <row r="15856" spans="2:3" x14ac:dyDescent="0.25">
      <c r="B15856">
        <v>529.53156799999999</v>
      </c>
      <c r="C15856">
        <v>3.4200000000000002E-4</v>
      </c>
    </row>
    <row r="15857" spans="2:3" x14ac:dyDescent="0.25">
      <c r="B15857">
        <v>529.56490099999996</v>
      </c>
      <c r="C15857">
        <v>2.8400000000000002E-4</v>
      </c>
    </row>
    <row r="15858" spans="2:3" x14ac:dyDescent="0.25">
      <c r="B15858">
        <v>529.59823500000005</v>
      </c>
      <c r="C15858">
        <v>1.08E-4</v>
      </c>
    </row>
    <row r="15859" spans="2:3" x14ac:dyDescent="0.25">
      <c r="B15859">
        <v>529.63156800000002</v>
      </c>
      <c r="C15859">
        <v>2.3499999999999999E-4</v>
      </c>
    </row>
    <row r="15860" spans="2:3" x14ac:dyDescent="0.25">
      <c r="B15860">
        <v>529.66490099999999</v>
      </c>
      <c r="C15860">
        <v>6.6000000000000005E-5</v>
      </c>
    </row>
    <row r="15861" spans="2:3" x14ac:dyDescent="0.25">
      <c r="B15861">
        <v>529.69823399999996</v>
      </c>
      <c r="C15861">
        <v>6.3E-5</v>
      </c>
    </row>
    <row r="15862" spans="2:3" x14ac:dyDescent="0.25">
      <c r="B15862">
        <v>529.73156800000004</v>
      </c>
      <c r="C15862">
        <v>2.92E-4</v>
      </c>
    </row>
    <row r="15863" spans="2:3" x14ac:dyDescent="0.25">
      <c r="B15863">
        <v>529.76490100000001</v>
      </c>
      <c r="C15863">
        <v>1.18E-4</v>
      </c>
    </row>
    <row r="15864" spans="2:3" x14ac:dyDescent="0.25">
      <c r="B15864">
        <v>529.79823399999998</v>
      </c>
      <c r="C15864">
        <v>5.7000000000000003E-5</v>
      </c>
    </row>
    <row r="15865" spans="2:3" x14ac:dyDescent="0.25">
      <c r="B15865">
        <v>529.83156699999995</v>
      </c>
      <c r="C15865">
        <v>1.7000000000000001E-4</v>
      </c>
    </row>
    <row r="15866" spans="2:3" x14ac:dyDescent="0.25">
      <c r="B15866">
        <v>529.86490000000003</v>
      </c>
      <c r="C15866">
        <v>2.4399999999999999E-4</v>
      </c>
    </row>
    <row r="15867" spans="2:3" x14ac:dyDescent="0.25">
      <c r="B15867">
        <v>529.898234</v>
      </c>
      <c r="C15867">
        <v>2.2499999999999999E-4</v>
      </c>
    </row>
    <row r="15868" spans="2:3" x14ac:dyDescent="0.25">
      <c r="B15868">
        <v>529.93156699999997</v>
      </c>
      <c r="C15868">
        <v>2.4699999999999999E-4</v>
      </c>
    </row>
    <row r="15869" spans="2:3" x14ac:dyDescent="0.25">
      <c r="B15869">
        <v>529.96489999999994</v>
      </c>
      <c r="C15869">
        <v>1E-4</v>
      </c>
    </row>
    <row r="15870" spans="2:3" x14ac:dyDescent="0.25">
      <c r="B15870">
        <v>529.99823300000003</v>
      </c>
      <c r="C15870">
        <v>2.61E-4</v>
      </c>
    </row>
    <row r="15871" spans="2:3" x14ac:dyDescent="0.25">
      <c r="B15871">
        <v>530.031567</v>
      </c>
      <c r="C15871">
        <v>9.7E-5</v>
      </c>
    </row>
    <row r="15872" spans="2:3" x14ac:dyDescent="0.25">
      <c r="B15872">
        <v>530.06489999999997</v>
      </c>
      <c r="C15872">
        <v>2.24E-4</v>
      </c>
    </row>
    <row r="15873" spans="2:3" x14ac:dyDescent="0.25">
      <c r="B15873">
        <v>530.09823300000005</v>
      </c>
      <c r="C15873">
        <v>3.4099999999999999E-4</v>
      </c>
    </row>
    <row r="15874" spans="2:3" x14ac:dyDescent="0.25">
      <c r="B15874">
        <v>530.13156600000002</v>
      </c>
      <c r="C15874">
        <v>3.0600000000000001E-4</v>
      </c>
    </row>
    <row r="15875" spans="2:3" x14ac:dyDescent="0.25">
      <c r="B15875">
        <v>530.16489899999999</v>
      </c>
      <c r="C15875">
        <v>3.7800000000000003E-4</v>
      </c>
    </row>
    <row r="15876" spans="2:3" x14ac:dyDescent="0.25">
      <c r="B15876">
        <v>530.19823299999996</v>
      </c>
      <c r="C15876">
        <v>2.3699999999999999E-4</v>
      </c>
    </row>
    <row r="15877" spans="2:3" x14ac:dyDescent="0.25">
      <c r="B15877">
        <v>530.23156600000004</v>
      </c>
      <c r="C15877">
        <v>2.7500000000000002E-4</v>
      </c>
    </row>
    <row r="15878" spans="2:3" x14ac:dyDescent="0.25">
      <c r="B15878">
        <v>530.26489900000001</v>
      </c>
      <c r="C15878">
        <v>6.9999999999999999E-6</v>
      </c>
    </row>
    <row r="15879" spans="2:3" x14ac:dyDescent="0.25">
      <c r="B15879">
        <v>530.29823199999998</v>
      </c>
      <c r="C15879">
        <v>1.0399999999999999E-4</v>
      </c>
    </row>
    <row r="15880" spans="2:3" x14ac:dyDescent="0.25">
      <c r="B15880">
        <v>530.33156599999995</v>
      </c>
      <c r="C15880">
        <v>4.0400000000000001E-4</v>
      </c>
    </row>
    <row r="15881" spans="2:3" x14ac:dyDescent="0.25">
      <c r="B15881">
        <v>530.36489900000004</v>
      </c>
      <c r="C15881">
        <v>3.0299999999999999E-4</v>
      </c>
    </row>
    <row r="15882" spans="2:3" x14ac:dyDescent="0.25">
      <c r="B15882">
        <v>530.39823200000001</v>
      </c>
      <c r="C15882">
        <v>2.0699999999999999E-4</v>
      </c>
    </row>
    <row r="15883" spans="2:3" x14ac:dyDescent="0.25">
      <c r="B15883">
        <v>530.43156499999998</v>
      </c>
      <c r="C15883">
        <v>1.95E-4</v>
      </c>
    </row>
    <row r="15884" spans="2:3" x14ac:dyDescent="0.25">
      <c r="B15884">
        <v>530.46489799999995</v>
      </c>
      <c r="C15884">
        <v>1.4300000000000001E-4</v>
      </c>
    </row>
    <row r="15885" spans="2:3" x14ac:dyDescent="0.25">
      <c r="B15885">
        <v>530.49823200000003</v>
      </c>
      <c r="C15885">
        <v>1.3799999999999999E-4</v>
      </c>
    </row>
    <row r="15886" spans="2:3" x14ac:dyDescent="0.25">
      <c r="B15886">
        <v>530.531565</v>
      </c>
      <c r="C15886">
        <v>1.3100000000000001E-4</v>
      </c>
    </row>
    <row r="15887" spans="2:3" x14ac:dyDescent="0.25">
      <c r="B15887">
        <v>530.56489799999997</v>
      </c>
      <c r="C15887">
        <v>1.2400000000000001E-4</v>
      </c>
    </row>
    <row r="15888" spans="2:3" x14ac:dyDescent="0.25">
      <c r="B15888">
        <v>530.59823100000006</v>
      </c>
      <c r="C15888">
        <v>4.35E-4</v>
      </c>
    </row>
    <row r="15889" spans="2:3" x14ac:dyDescent="0.25">
      <c r="B15889">
        <v>530.63156500000002</v>
      </c>
      <c r="C15889">
        <v>3.6499999999999998E-4</v>
      </c>
    </row>
    <row r="15890" spans="2:3" x14ac:dyDescent="0.25">
      <c r="B15890">
        <v>530.66489799999999</v>
      </c>
      <c r="C15890">
        <v>2.4600000000000002E-4</v>
      </c>
    </row>
    <row r="15891" spans="2:3" x14ac:dyDescent="0.25">
      <c r="B15891">
        <v>530.69823099999996</v>
      </c>
      <c r="C15891">
        <v>1.95E-4</v>
      </c>
    </row>
    <row r="15892" spans="2:3" x14ac:dyDescent="0.25">
      <c r="B15892">
        <v>530.73156400000005</v>
      </c>
      <c r="C15892">
        <v>2.02E-4</v>
      </c>
    </row>
    <row r="15893" spans="2:3" x14ac:dyDescent="0.25">
      <c r="B15893">
        <v>530.76489700000002</v>
      </c>
      <c r="C15893">
        <v>2.52E-4</v>
      </c>
    </row>
    <row r="15894" spans="2:3" x14ac:dyDescent="0.25">
      <c r="B15894">
        <v>530.79823099999999</v>
      </c>
      <c r="C15894">
        <v>2.3499999999999999E-4</v>
      </c>
    </row>
    <row r="15895" spans="2:3" x14ac:dyDescent="0.25">
      <c r="B15895">
        <v>530.83156399999996</v>
      </c>
      <c r="C15895">
        <v>2.23E-4</v>
      </c>
    </row>
    <row r="15896" spans="2:3" x14ac:dyDescent="0.25">
      <c r="B15896">
        <v>530.86489700000004</v>
      </c>
      <c r="C15896">
        <v>1.27E-4</v>
      </c>
    </row>
    <row r="15897" spans="2:3" x14ac:dyDescent="0.25">
      <c r="B15897">
        <v>530.89823000000001</v>
      </c>
      <c r="C15897">
        <v>1.3899999999999999E-4</v>
      </c>
    </row>
    <row r="15898" spans="2:3" x14ac:dyDescent="0.25">
      <c r="B15898">
        <v>530.93156399999998</v>
      </c>
      <c r="C15898">
        <v>1.4899999999999999E-4</v>
      </c>
    </row>
    <row r="15899" spans="2:3" x14ac:dyDescent="0.25">
      <c r="B15899">
        <v>530.96489699999995</v>
      </c>
      <c r="C15899">
        <v>1.83E-4</v>
      </c>
    </row>
    <row r="15900" spans="2:3" x14ac:dyDescent="0.25">
      <c r="B15900">
        <v>530.99823000000004</v>
      </c>
      <c r="C15900">
        <v>7.8999999999999996E-5</v>
      </c>
    </row>
    <row r="15901" spans="2:3" x14ac:dyDescent="0.25">
      <c r="B15901">
        <v>531.03156300000001</v>
      </c>
      <c r="C15901">
        <v>5.7000000000000003E-5</v>
      </c>
    </row>
    <row r="15902" spans="2:3" x14ac:dyDescent="0.25">
      <c r="B15902">
        <v>531.06489599999998</v>
      </c>
      <c r="C15902">
        <v>2.2699999999999999E-4</v>
      </c>
    </row>
    <row r="15903" spans="2:3" x14ac:dyDescent="0.25">
      <c r="B15903">
        <v>531.09822999999994</v>
      </c>
      <c r="C15903">
        <v>1.27E-4</v>
      </c>
    </row>
    <row r="15904" spans="2:3" x14ac:dyDescent="0.25">
      <c r="B15904">
        <v>531.13156300000003</v>
      </c>
      <c r="C15904">
        <v>4.3000000000000002E-5</v>
      </c>
    </row>
    <row r="15905" spans="2:3" x14ac:dyDescent="0.25">
      <c r="B15905">
        <v>531.164896</v>
      </c>
      <c r="C15905">
        <v>1.2400000000000001E-4</v>
      </c>
    </row>
    <row r="15906" spans="2:3" x14ac:dyDescent="0.25">
      <c r="B15906">
        <v>531.19822899999997</v>
      </c>
      <c r="C15906">
        <v>6.4999999999999994E-5</v>
      </c>
    </row>
    <row r="15907" spans="2:3" x14ac:dyDescent="0.25">
      <c r="B15907">
        <v>531.23156300000005</v>
      </c>
      <c r="C15907">
        <v>1.3200000000000001E-4</v>
      </c>
    </row>
    <row r="15908" spans="2:3" x14ac:dyDescent="0.25">
      <c r="B15908">
        <v>531.26489600000002</v>
      </c>
      <c r="C15908">
        <v>1.4899999999999999E-4</v>
      </c>
    </row>
    <row r="15909" spans="2:3" x14ac:dyDescent="0.25">
      <c r="B15909">
        <v>531.29822899999999</v>
      </c>
      <c r="C15909">
        <v>3.3500000000000001E-4</v>
      </c>
    </row>
    <row r="15910" spans="2:3" x14ac:dyDescent="0.25">
      <c r="B15910">
        <v>531.33156199999996</v>
      </c>
      <c r="C15910">
        <v>7.1000000000000005E-5</v>
      </c>
    </row>
    <row r="15911" spans="2:3" x14ac:dyDescent="0.25">
      <c r="B15911">
        <v>531.36489500000005</v>
      </c>
      <c r="C15911">
        <v>3.7300000000000001E-4</v>
      </c>
    </row>
    <row r="15912" spans="2:3" x14ac:dyDescent="0.25">
      <c r="B15912">
        <v>531.39822900000001</v>
      </c>
      <c r="C15912">
        <v>2.7300000000000002E-4</v>
      </c>
    </row>
    <row r="15913" spans="2:3" x14ac:dyDescent="0.25">
      <c r="B15913">
        <v>531.43156199999999</v>
      </c>
      <c r="C15913">
        <v>2.04E-4</v>
      </c>
    </row>
    <row r="15914" spans="2:3" x14ac:dyDescent="0.25">
      <c r="B15914">
        <v>531.46489499999996</v>
      </c>
      <c r="C15914">
        <v>3.3500000000000001E-4</v>
      </c>
    </row>
    <row r="15915" spans="2:3" x14ac:dyDescent="0.25">
      <c r="B15915">
        <v>531.49822800000004</v>
      </c>
      <c r="C15915">
        <v>2.5500000000000002E-4</v>
      </c>
    </row>
    <row r="15916" spans="2:3" x14ac:dyDescent="0.25">
      <c r="B15916">
        <v>531.53156200000001</v>
      </c>
      <c r="C15916">
        <v>2.32E-4</v>
      </c>
    </row>
    <row r="15917" spans="2:3" x14ac:dyDescent="0.25">
      <c r="B15917">
        <v>531.56489499999998</v>
      </c>
      <c r="C15917">
        <v>2.24E-4</v>
      </c>
    </row>
    <row r="15918" spans="2:3" x14ac:dyDescent="0.25">
      <c r="B15918">
        <v>531.59822799999995</v>
      </c>
      <c r="C15918">
        <v>5.3000000000000001E-5</v>
      </c>
    </row>
    <row r="15919" spans="2:3" x14ac:dyDescent="0.25">
      <c r="B15919">
        <v>531.63156100000003</v>
      </c>
      <c r="C15919">
        <v>1.8699999999999999E-4</v>
      </c>
    </row>
    <row r="15920" spans="2:3" x14ac:dyDescent="0.25">
      <c r="B15920">
        <v>531.664894</v>
      </c>
      <c r="C15920">
        <v>1.37E-4</v>
      </c>
    </row>
    <row r="15921" spans="2:3" x14ac:dyDescent="0.25">
      <c r="B15921">
        <v>531.69822799999997</v>
      </c>
      <c r="C15921">
        <v>2.2599999999999999E-4</v>
      </c>
    </row>
    <row r="15922" spans="2:3" x14ac:dyDescent="0.25">
      <c r="B15922">
        <v>531.73156100000006</v>
      </c>
      <c r="C15922">
        <v>7.1000000000000005E-5</v>
      </c>
    </row>
    <row r="15923" spans="2:3" x14ac:dyDescent="0.25">
      <c r="B15923">
        <v>531.76489400000003</v>
      </c>
      <c r="C15923">
        <v>2.8600000000000001E-4</v>
      </c>
    </row>
    <row r="15924" spans="2:3" x14ac:dyDescent="0.25">
      <c r="B15924">
        <v>531.798227</v>
      </c>
      <c r="C15924">
        <v>5.5000000000000002E-5</v>
      </c>
    </row>
    <row r="15925" spans="2:3" x14ac:dyDescent="0.25">
      <c r="B15925">
        <v>531.83156099999997</v>
      </c>
      <c r="C15925">
        <v>2.52E-4</v>
      </c>
    </row>
    <row r="15926" spans="2:3" x14ac:dyDescent="0.25">
      <c r="B15926">
        <v>531.86489400000005</v>
      </c>
      <c r="C15926">
        <v>2.6699999999999998E-4</v>
      </c>
    </row>
    <row r="15927" spans="2:3" x14ac:dyDescent="0.25">
      <c r="B15927">
        <v>531.89822700000002</v>
      </c>
      <c r="C15927">
        <v>3.6400000000000001E-4</v>
      </c>
    </row>
    <row r="15928" spans="2:3" x14ac:dyDescent="0.25">
      <c r="B15928">
        <v>531.93155999999999</v>
      </c>
      <c r="C15928">
        <v>3.3799999999999998E-4</v>
      </c>
    </row>
    <row r="15929" spans="2:3" x14ac:dyDescent="0.25">
      <c r="B15929">
        <v>531.96489299999996</v>
      </c>
      <c r="C15929">
        <v>5.1E-5</v>
      </c>
    </row>
    <row r="15930" spans="2:3" x14ac:dyDescent="0.25">
      <c r="B15930">
        <v>531.99822700000004</v>
      </c>
      <c r="C15930">
        <v>3.5100000000000002E-4</v>
      </c>
    </row>
    <row r="15931" spans="2:3" x14ac:dyDescent="0.25">
      <c r="B15931">
        <v>532.03156000000001</v>
      </c>
      <c r="C15931">
        <v>1.2300000000000001E-4</v>
      </c>
    </row>
    <row r="15932" spans="2:3" x14ac:dyDescent="0.25">
      <c r="B15932">
        <v>532.06489299999998</v>
      </c>
      <c r="C15932">
        <v>3.7599999999999998E-4</v>
      </c>
    </row>
    <row r="15933" spans="2:3" x14ac:dyDescent="0.25">
      <c r="B15933">
        <v>532.09822599999995</v>
      </c>
      <c r="C15933">
        <v>1.4799999999999999E-4</v>
      </c>
    </row>
    <row r="15934" spans="2:3" x14ac:dyDescent="0.25">
      <c r="B15934">
        <v>532.13156000000004</v>
      </c>
      <c r="C15934">
        <v>3.1300000000000002E-4</v>
      </c>
    </row>
    <row r="15935" spans="2:3" x14ac:dyDescent="0.25">
      <c r="B15935">
        <v>532.16489300000001</v>
      </c>
      <c r="C15935">
        <v>3.4000000000000002E-4</v>
      </c>
    </row>
    <row r="15936" spans="2:3" x14ac:dyDescent="0.25">
      <c r="B15936">
        <v>532.19822599999998</v>
      </c>
      <c r="C15936">
        <v>9.0000000000000006E-5</v>
      </c>
    </row>
    <row r="15937" spans="2:3" x14ac:dyDescent="0.25">
      <c r="B15937">
        <v>532.23155899999995</v>
      </c>
      <c r="C15937">
        <v>2.4000000000000001E-4</v>
      </c>
    </row>
    <row r="15938" spans="2:3" x14ac:dyDescent="0.25">
      <c r="B15938">
        <v>532.26489200000003</v>
      </c>
      <c r="C15938">
        <v>1.8000000000000001E-4</v>
      </c>
    </row>
    <row r="15939" spans="2:3" x14ac:dyDescent="0.25">
      <c r="B15939">
        <v>532.298226</v>
      </c>
      <c r="C15939">
        <v>3.2400000000000001E-4</v>
      </c>
    </row>
    <row r="15940" spans="2:3" x14ac:dyDescent="0.25">
      <c r="B15940">
        <v>532.33155899999997</v>
      </c>
      <c r="C15940">
        <v>4.0700000000000003E-4</v>
      </c>
    </row>
    <row r="15941" spans="2:3" x14ac:dyDescent="0.25">
      <c r="B15941">
        <v>532.36489200000005</v>
      </c>
      <c r="C15941">
        <v>2.02E-4</v>
      </c>
    </row>
    <row r="15942" spans="2:3" x14ac:dyDescent="0.25">
      <c r="B15942">
        <v>532.39822500000002</v>
      </c>
      <c r="C15942">
        <v>7.7000000000000001E-5</v>
      </c>
    </row>
    <row r="15943" spans="2:3" x14ac:dyDescent="0.25">
      <c r="B15943">
        <v>532.43155899999999</v>
      </c>
      <c r="C15943">
        <v>1.56E-4</v>
      </c>
    </row>
    <row r="15944" spans="2:3" x14ac:dyDescent="0.25">
      <c r="B15944">
        <v>532.46489199999996</v>
      </c>
      <c r="C15944">
        <v>3.2200000000000002E-4</v>
      </c>
    </row>
    <row r="15945" spans="2:3" x14ac:dyDescent="0.25">
      <c r="B15945">
        <v>532.49822500000005</v>
      </c>
      <c r="C15945">
        <v>2.0699999999999999E-4</v>
      </c>
    </row>
    <row r="15946" spans="2:3" x14ac:dyDescent="0.25">
      <c r="B15946">
        <v>532.53155800000002</v>
      </c>
      <c r="C15946">
        <v>1.5799999999999999E-4</v>
      </c>
    </row>
    <row r="15947" spans="2:3" x14ac:dyDescent="0.25">
      <c r="B15947">
        <v>532.56489099999999</v>
      </c>
      <c r="C15947">
        <v>3.3E-4</v>
      </c>
    </row>
    <row r="15948" spans="2:3" x14ac:dyDescent="0.25">
      <c r="B15948">
        <v>532.59822499999996</v>
      </c>
      <c r="C15948">
        <v>5.8E-5</v>
      </c>
    </row>
    <row r="15949" spans="2:3" x14ac:dyDescent="0.25">
      <c r="B15949">
        <v>532.63155800000004</v>
      </c>
      <c r="C15949">
        <v>1E-4</v>
      </c>
    </row>
    <row r="15950" spans="2:3" x14ac:dyDescent="0.25">
      <c r="B15950">
        <v>532.66489100000001</v>
      </c>
      <c r="C15950">
        <v>3.8499999999999998E-4</v>
      </c>
    </row>
    <row r="15951" spans="2:3" x14ac:dyDescent="0.25">
      <c r="B15951">
        <v>532.69822399999998</v>
      </c>
      <c r="C15951">
        <v>2.9700000000000001E-4</v>
      </c>
    </row>
    <row r="15952" spans="2:3" x14ac:dyDescent="0.25">
      <c r="B15952">
        <v>532.73155799999995</v>
      </c>
      <c r="C15952">
        <v>9.5000000000000005E-5</v>
      </c>
    </row>
    <row r="15953" spans="2:3" x14ac:dyDescent="0.25">
      <c r="B15953">
        <v>532.76489100000003</v>
      </c>
      <c r="C15953">
        <v>2.6400000000000002E-4</v>
      </c>
    </row>
    <row r="15954" spans="2:3" x14ac:dyDescent="0.25">
      <c r="B15954">
        <v>532.798224</v>
      </c>
      <c r="C15954">
        <v>1.44E-4</v>
      </c>
    </row>
    <row r="15955" spans="2:3" x14ac:dyDescent="0.25">
      <c r="B15955">
        <v>532.83155699999998</v>
      </c>
      <c r="C15955">
        <v>4.8000000000000001E-5</v>
      </c>
    </row>
    <row r="15956" spans="2:3" x14ac:dyDescent="0.25">
      <c r="B15956">
        <v>532.86488999999995</v>
      </c>
      <c r="C15956">
        <v>6.3999999999999997E-5</v>
      </c>
    </row>
    <row r="15957" spans="2:3" x14ac:dyDescent="0.25">
      <c r="B15957">
        <v>532.89822400000003</v>
      </c>
      <c r="C15957">
        <v>2.3699999999999999E-4</v>
      </c>
    </row>
    <row r="15958" spans="2:3" x14ac:dyDescent="0.25">
      <c r="B15958">
        <v>532.931557</v>
      </c>
      <c r="C15958">
        <v>2.0100000000000001E-4</v>
      </c>
    </row>
    <row r="15959" spans="2:3" x14ac:dyDescent="0.25">
      <c r="B15959">
        <v>532.96488999999997</v>
      </c>
      <c r="C15959">
        <v>1.9100000000000001E-4</v>
      </c>
    </row>
    <row r="15960" spans="2:3" x14ac:dyDescent="0.25">
      <c r="B15960">
        <v>532.99822300000005</v>
      </c>
      <c r="C15960">
        <v>1.9599999999999999E-4</v>
      </c>
    </row>
    <row r="15961" spans="2:3" x14ac:dyDescent="0.25">
      <c r="B15961">
        <v>533.03155700000002</v>
      </c>
      <c r="C15961">
        <v>1.05E-4</v>
      </c>
    </row>
    <row r="15962" spans="2:3" x14ac:dyDescent="0.25">
      <c r="B15962">
        <v>533.06488999999999</v>
      </c>
      <c r="C15962">
        <v>1.3300000000000001E-4</v>
      </c>
    </row>
    <row r="15963" spans="2:3" x14ac:dyDescent="0.25">
      <c r="B15963">
        <v>533.09822299999996</v>
      </c>
      <c r="C15963">
        <v>2.2499999999999999E-4</v>
      </c>
    </row>
    <row r="15964" spans="2:3" x14ac:dyDescent="0.25">
      <c r="B15964">
        <v>533.13155600000005</v>
      </c>
      <c r="C15964">
        <v>3.1700000000000001E-4</v>
      </c>
    </row>
    <row r="15965" spans="2:3" x14ac:dyDescent="0.25">
      <c r="B15965">
        <v>533.16488900000002</v>
      </c>
      <c r="C15965">
        <v>2.9100000000000003E-4</v>
      </c>
    </row>
    <row r="15966" spans="2:3" x14ac:dyDescent="0.25">
      <c r="B15966">
        <v>533.19822299999998</v>
      </c>
      <c r="C15966">
        <v>8.7000000000000001E-5</v>
      </c>
    </row>
    <row r="15967" spans="2:3" x14ac:dyDescent="0.25">
      <c r="B15967">
        <v>533.23155599999996</v>
      </c>
      <c r="C15967">
        <v>3.8000000000000002E-5</v>
      </c>
    </row>
    <row r="15968" spans="2:3" x14ac:dyDescent="0.25">
      <c r="B15968">
        <v>533.26488900000004</v>
      </c>
      <c r="C15968">
        <v>2.22E-4</v>
      </c>
    </row>
    <row r="15969" spans="2:3" x14ac:dyDescent="0.25">
      <c r="B15969">
        <v>533.29822200000001</v>
      </c>
      <c r="C15969">
        <v>2.1900000000000001E-4</v>
      </c>
    </row>
    <row r="15970" spans="2:3" x14ac:dyDescent="0.25">
      <c r="B15970">
        <v>533.33155599999998</v>
      </c>
      <c r="C15970">
        <v>2.9300000000000002E-4</v>
      </c>
    </row>
    <row r="15971" spans="2:3" x14ac:dyDescent="0.25">
      <c r="B15971">
        <v>533.36488899999995</v>
      </c>
      <c r="C15971">
        <v>3.8900000000000002E-4</v>
      </c>
    </row>
    <row r="15972" spans="2:3" x14ac:dyDescent="0.25">
      <c r="B15972">
        <v>533.39822200000003</v>
      </c>
      <c r="C15972">
        <v>1.4200000000000001E-4</v>
      </c>
    </row>
    <row r="15973" spans="2:3" x14ac:dyDescent="0.25">
      <c r="B15973">
        <v>533.431555</v>
      </c>
      <c r="C15973">
        <v>2.43E-4</v>
      </c>
    </row>
    <row r="15974" spans="2:3" x14ac:dyDescent="0.25">
      <c r="B15974">
        <v>533.46488799999997</v>
      </c>
      <c r="C15974">
        <v>1.9100000000000001E-4</v>
      </c>
    </row>
    <row r="15975" spans="2:3" x14ac:dyDescent="0.25">
      <c r="B15975">
        <v>533.49822200000006</v>
      </c>
      <c r="C15975">
        <v>1.35E-4</v>
      </c>
    </row>
    <row r="15976" spans="2:3" x14ac:dyDescent="0.25">
      <c r="B15976">
        <v>533.53155500000003</v>
      </c>
      <c r="C15976">
        <v>3.4299999999999999E-4</v>
      </c>
    </row>
    <row r="15977" spans="2:3" x14ac:dyDescent="0.25">
      <c r="B15977">
        <v>533.564888</v>
      </c>
      <c r="C15977">
        <v>3.9599999999999998E-4</v>
      </c>
    </row>
    <row r="15978" spans="2:3" x14ac:dyDescent="0.25">
      <c r="B15978">
        <v>533.59822099999997</v>
      </c>
      <c r="C15978">
        <v>3.5399999999999999E-4</v>
      </c>
    </row>
    <row r="15979" spans="2:3" x14ac:dyDescent="0.25">
      <c r="B15979">
        <v>533.63155500000005</v>
      </c>
      <c r="C15979">
        <v>1.4300000000000001E-4</v>
      </c>
    </row>
    <row r="15980" spans="2:3" x14ac:dyDescent="0.25">
      <c r="B15980">
        <v>533.66488800000002</v>
      </c>
      <c r="C15980">
        <v>2.0799999999999999E-4</v>
      </c>
    </row>
    <row r="15981" spans="2:3" x14ac:dyDescent="0.25">
      <c r="B15981">
        <v>533.69822099999999</v>
      </c>
      <c r="C15981">
        <v>2.5599999999999999E-4</v>
      </c>
    </row>
    <row r="15982" spans="2:3" x14ac:dyDescent="0.25">
      <c r="B15982">
        <v>533.73155399999996</v>
      </c>
      <c r="C15982">
        <v>2.6899999999999998E-4</v>
      </c>
    </row>
    <row r="15983" spans="2:3" x14ac:dyDescent="0.25">
      <c r="B15983">
        <v>533.76488700000004</v>
      </c>
      <c r="C15983">
        <v>9.2E-5</v>
      </c>
    </row>
    <row r="15984" spans="2:3" x14ac:dyDescent="0.25">
      <c r="B15984">
        <v>533.79822100000001</v>
      </c>
      <c r="C15984">
        <v>4.3600000000000003E-4</v>
      </c>
    </row>
    <row r="15985" spans="2:3" x14ac:dyDescent="0.25">
      <c r="B15985">
        <v>533.83155399999998</v>
      </c>
      <c r="C15985">
        <v>1.66E-4</v>
      </c>
    </row>
    <row r="15986" spans="2:3" x14ac:dyDescent="0.25">
      <c r="B15986">
        <v>533.86488699999995</v>
      </c>
      <c r="C15986">
        <v>2.12E-4</v>
      </c>
    </row>
    <row r="15987" spans="2:3" x14ac:dyDescent="0.25">
      <c r="B15987">
        <v>533.89822000000004</v>
      </c>
      <c r="C15987">
        <v>5.31E-4</v>
      </c>
    </row>
    <row r="15988" spans="2:3" x14ac:dyDescent="0.25">
      <c r="B15988">
        <v>533.93155400000001</v>
      </c>
      <c r="C15988">
        <v>8.2999999999999998E-5</v>
      </c>
    </row>
    <row r="15989" spans="2:3" x14ac:dyDescent="0.25">
      <c r="B15989">
        <v>533.96488699999998</v>
      </c>
      <c r="C15989">
        <v>3.1300000000000002E-4</v>
      </c>
    </row>
    <row r="15990" spans="2:3" x14ac:dyDescent="0.25">
      <c r="B15990">
        <v>533.99821999999995</v>
      </c>
      <c r="C15990">
        <v>1.56E-4</v>
      </c>
    </row>
    <row r="15991" spans="2:3" x14ac:dyDescent="0.25">
      <c r="B15991">
        <v>534.03155300000003</v>
      </c>
      <c r="C15991">
        <v>1.08E-4</v>
      </c>
    </row>
    <row r="15992" spans="2:3" x14ac:dyDescent="0.25">
      <c r="B15992">
        <v>534.064886</v>
      </c>
      <c r="C15992">
        <v>2.2100000000000001E-4</v>
      </c>
    </row>
    <row r="15993" spans="2:3" x14ac:dyDescent="0.25">
      <c r="B15993">
        <v>534.09821999999997</v>
      </c>
      <c r="C15993">
        <v>1.5799999999999999E-4</v>
      </c>
    </row>
    <row r="15994" spans="2:3" x14ac:dyDescent="0.25">
      <c r="B15994">
        <v>534.13155300000005</v>
      </c>
      <c r="C15994">
        <v>9.6000000000000002E-5</v>
      </c>
    </row>
    <row r="15995" spans="2:3" x14ac:dyDescent="0.25">
      <c r="B15995">
        <v>534.16488600000002</v>
      </c>
      <c r="C15995">
        <v>6.8999999999999997E-5</v>
      </c>
    </row>
    <row r="15996" spans="2:3" x14ac:dyDescent="0.25">
      <c r="B15996">
        <v>534.19821899999999</v>
      </c>
      <c r="C15996">
        <v>3.28E-4</v>
      </c>
    </row>
    <row r="15997" spans="2:3" x14ac:dyDescent="0.25">
      <c r="B15997">
        <v>534.23155299999996</v>
      </c>
      <c r="C15997">
        <v>2.1800000000000001E-4</v>
      </c>
    </row>
    <row r="15998" spans="2:3" x14ac:dyDescent="0.25">
      <c r="B15998">
        <v>534.26488600000005</v>
      </c>
      <c r="C15998">
        <v>2.1000000000000001E-4</v>
      </c>
    </row>
    <row r="15999" spans="2:3" x14ac:dyDescent="0.25">
      <c r="B15999">
        <v>534.29821900000002</v>
      </c>
      <c r="C15999">
        <v>1.11E-4</v>
      </c>
    </row>
    <row r="16000" spans="2:3" x14ac:dyDescent="0.25">
      <c r="B16000">
        <v>534.33155199999999</v>
      </c>
      <c r="C16000">
        <v>1.0900000000000001E-4</v>
      </c>
    </row>
    <row r="16001" spans="2:3" x14ac:dyDescent="0.25">
      <c r="B16001">
        <v>534.36488499999996</v>
      </c>
      <c r="C16001">
        <v>3.1799999999999998E-4</v>
      </c>
    </row>
    <row r="16002" spans="2:3" x14ac:dyDescent="0.25">
      <c r="B16002">
        <v>534.39821900000004</v>
      </c>
      <c r="C16002">
        <v>1.2300000000000001E-4</v>
      </c>
    </row>
    <row r="16003" spans="2:3" x14ac:dyDescent="0.25">
      <c r="B16003">
        <v>534.43155200000001</v>
      </c>
      <c r="C16003">
        <v>2.3699999999999999E-4</v>
      </c>
    </row>
    <row r="16004" spans="2:3" x14ac:dyDescent="0.25">
      <c r="B16004">
        <v>534.46488499999998</v>
      </c>
      <c r="C16004">
        <v>2.5500000000000002E-4</v>
      </c>
    </row>
    <row r="16005" spans="2:3" x14ac:dyDescent="0.25">
      <c r="B16005">
        <v>534.49821799999995</v>
      </c>
      <c r="C16005">
        <v>2.72E-4</v>
      </c>
    </row>
    <row r="16006" spans="2:3" x14ac:dyDescent="0.25">
      <c r="B16006">
        <v>534.53155200000003</v>
      </c>
      <c r="C16006">
        <v>7.4999999999999993E-5</v>
      </c>
    </row>
    <row r="16007" spans="2:3" x14ac:dyDescent="0.25">
      <c r="B16007">
        <v>534.564885</v>
      </c>
      <c r="C16007">
        <v>1.74E-4</v>
      </c>
    </row>
    <row r="16008" spans="2:3" x14ac:dyDescent="0.25">
      <c r="B16008">
        <v>534.59821799999997</v>
      </c>
      <c r="C16008">
        <v>3.0699999999999998E-4</v>
      </c>
    </row>
    <row r="16009" spans="2:3" x14ac:dyDescent="0.25">
      <c r="B16009">
        <v>534.63155099999994</v>
      </c>
      <c r="C16009">
        <v>2.0699999999999999E-4</v>
      </c>
    </row>
    <row r="16010" spans="2:3" x14ac:dyDescent="0.25">
      <c r="B16010">
        <v>534.66488400000003</v>
      </c>
      <c r="C16010">
        <v>1.95E-4</v>
      </c>
    </row>
    <row r="16011" spans="2:3" x14ac:dyDescent="0.25">
      <c r="B16011">
        <v>534.698218</v>
      </c>
      <c r="C16011">
        <v>6.4999999999999994E-5</v>
      </c>
    </row>
    <row r="16012" spans="2:3" x14ac:dyDescent="0.25">
      <c r="B16012">
        <v>534.73155099999997</v>
      </c>
      <c r="C16012">
        <v>1.8599999999999999E-4</v>
      </c>
    </row>
    <row r="16013" spans="2:3" x14ac:dyDescent="0.25">
      <c r="B16013">
        <v>534.76488400000005</v>
      </c>
      <c r="C16013">
        <v>3.3000000000000003E-5</v>
      </c>
    </row>
    <row r="16014" spans="2:3" x14ac:dyDescent="0.25">
      <c r="B16014">
        <v>534.79821700000002</v>
      </c>
      <c r="C16014">
        <v>3.8200000000000002E-4</v>
      </c>
    </row>
    <row r="16015" spans="2:3" x14ac:dyDescent="0.25">
      <c r="B16015">
        <v>534.83155099999999</v>
      </c>
      <c r="C16015">
        <v>2.7999999999999998E-4</v>
      </c>
    </row>
    <row r="16016" spans="2:3" x14ac:dyDescent="0.25">
      <c r="B16016">
        <v>534.86488399999996</v>
      </c>
      <c r="C16016">
        <v>1.92E-4</v>
      </c>
    </row>
    <row r="16017" spans="2:3" x14ac:dyDescent="0.25">
      <c r="B16017">
        <v>534.89821700000005</v>
      </c>
      <c r="C16017">
        <v>3.1500000000000001E-4</v>
      </c>
    </row>
    <row r="16018" spans="2:3" x14ac:dyDescent="0.25">
      <c r="B16018">
        <v>534.93155000000002</v>
      </c>
      <c r="C16018">
        <v>9.2E-5</v>
      </c>
    </row>
    <row r="16019" spans="2:3" x14ac:dyDescent="0.25">
      <c r="B16019">
        <v>534.96488299999999</v>
      </c>
      <c r="C16019">
        <v>2.0900000000000001E-4</v>
      </c>
    </row>
    <row r="16020" spans="2:3" x14ac:dyDescent="0.25">
      <c r="B16020">
        <v>534.99821699999995</v>
      </c>
      <c r="C16020">
        <v>2.8499999999999999E-4</v>
      </c>
    </row>
    <row r="16021" spans="2:3" x14ac:dyDescent="0.25">
      <c r="B16021">
        <v>535.03155000000004</v>
      </c>
      <c r="C16021">
        <v>1.5699999999999999E-4</v>
      </c>
    </row>
    <row r="16022" spans="2:3" x14ac:dyDescent="0.25">
      <c r="B16022">
        <v>535.06488300000001</v>
      </c>
      <c r="C16022">
        <v>2.8899999999999998E-4</v>
      </c>
    </row>
    <row r="16023" spans="2:3" x14ac:dyDescent="0.25">
      <c r="B16023">
        <v>535.09821599999998</v>
      </c>
      <c r="C16023">
        <v>9.2999999999999997E-5</v>
      </c>
    </row>
    <row r="16024" spans="2:3" x14ac:dyDescent="0.25">
      <c r="B16024">
        <v>535.13154999999995</v>
      </c>
      <c r="C16024">
        <v>3.1E-4</v>
      </c>
    </row>
    <row r="16025" spans="2:3" x14ac:dyDescent="0.25">
      <c r="B16025">
        <v>535.16488300000003</v>
      </c>
      <c r="C16025">
        <v>1.6799999999999999E-4</v>
      </c>
    </row>
    <row r="16026" spans="2:3" x14ac:dyDescent="0.25">
      <c r="B16026">
        <v>535.198216</v>
      </c>
      <c r="C16026">
        <v>2.0699999999999999E-4</v>
      </c>
    </row>
    <row r="16027" spans="2:3" x14ac:dyDescent="0.25">
      <c r="B16027">
        <v>535.23154899999997</v>
      </c>
      <c r="C16027">
        <v>1.37E-4</v>
      </c>
    </row>
    <row r="16028" spans="2:3" x14ac:dyDescent="0.25">
      <c r="B16028">
        <v>535.26488199999994</v>
      </c>
      <c r="C16028">
        <v>2.3000000000000001E-4</v>
      </c>
    </row>
    <row r="16029" spans="2:3" x14ac:dyDescent="0.25">
      <c r="B16029">
        <v>535.29821600000002</v>
      </c>
      <c r="C16029">
        <v>9.7999999999999997E-5</v>
      </c>
    </row>
    <row r="16030" spans="2:3" x14ac:dyDescent="0.25">
      <c r="B16030">
        <v>535.331549</v>
      </c>
      <c r="C16030">
        <v>1.5699999999999999E-4</v>
      </c>
    </row>
    <row r="16031" spans="2:3" x14ac:dyDescent="0.25">
      <c r="B16031">
        <v>535.36488199999997</v>
      </c>
      <c r="C16031">
        <v>1.4899999999999999E-4</v>
      </c>
    </row>
    <row r="16032" spans="2:3" x14ac:dyDescent="0.25">
      <c r="B16032">
        <v>535.39821500000005</v>
      </c>
      <c r="C16032">
        <v>2.1800000000000001E-4</v>
      </c>
    </row>
    <row r="16033" spans="2:3" x14ac:dyDescent="0.25">
      <c r="B16033">
        <v>535.43154900000002</v>
      </c>
      <c r="C16033">
        <v>2.8400000000000002E-4</v>
      </c>
    </row>
    <row r="16034" spans="2:3" x14ac:dyDescent="0.25">
      <c r="B16034">
        <v>535.46488199999999</v>
      </c>
      <c r="C16034">
        <v>1.27E-4</v>
      </c>
    </row>
    <row r="16035" spans="2:3" x14ac:dyDescent="0.25">
      <c r="B16035">
        <v>535.49821499999996</v>
      </c>
      <c r="C16035">
        <v>1.7799999999999999E-4</v>
      </c>
    </row>
    <row r="16036" spans="2:3" x14ac:dyDescent="0.25">
      <c r="B16036">
        <v>535.53154800000004</v>
      </c>
      <c r="C16036">
        <v>9.5000000000000005E-5</v>
      </c>
    </row>
    <row r="16037" spans="2:3" x14ac:dyDescent="0.25">
      <c r="B16037">
        <v>535.56488100000001</v>
      </c>
      <c r="C16037">
        <v>1.76E-4</v>
      </c>
    </row>
    <row r="16038" spans="2:3" x14ac:dyDescent="0.25">
      <c r="B16038">
        <v>535.59821499999998</v>
      </c>
      <c r="C16038">
        <v>1.6699999999999999E-4</v>
      </c>
    </row>
    <row r="16039" spans="2:3" x14ac:dyDescent="0.25">
      <c r="B16039">
        <v>535.63154799999995</v>
      </c>
      <c r="C16039">
        <v>2.6400000000000002E-4</v>
      </c>
    </row>
    <row r="16040" spans="2:3" x14ac:dyDescent="0.25">
      <c r="B16040">
        <v>535.66488100000004</v>
      </c>
      <c r="C16040">
        <v>1.07E-4</v>
      </c>
    </row>
    <row r="16041" spans="2:3" x14ac:dyDescent="0.25">
      <c r="B16041">
        <v>535.69821400000001</v>
      </c>
      <c r="C16041">
        <v>5.8500000000000002E-4</v>
      </c>
    </row>
    <row r="16042" spans="2:3" x14ac:dyDescent="0.25">
      <c r="B16042">
        <v>535.73154799999998</v>
      </c>
      <c r="C16042">
        <v>3.1999999999999999E-5</v>
      </c>
    </row>
    <row r="16043" spans="2:3" x14ac:dyDescent="0.25">
      <c r="B16043">
        <v>535.76488099999995</v>
      </c>
      <c r="C16043">
        <v>3.39E-4</v>
      </c>
    </row>
    <row r="16044" spans="2:3" x14ac:dyDescent="0.25">
      <c r="B16044">
        <v>535.79821400000003</v>
      </c>
      <c r="C16044">
        <v>3.28E-4</v>
      </c>
    </row>
    <row r="16045" spans="2:3" x14ac:dyDescent="0.25">
      <c r="B16045">
        <v>535.831547</v>
      </c>
      <c r="C16045">
        <v>2.72E-4</v>
      </c>
    </row>
    <row r="16046" spans="2:3" x14ac:dyDescent="0.25">
      <c r="B16046">
        <v>535.86487999999997</v>
      </c>
      <c r="C16046">
        <v>4.3800000000000002E-4</v>
      </c>
    </row>
    <row r="16047" spans="2:3" x14ac:dyDescent="0.25">
      <c r="B16047">
        <v>535.89821400000005</v>
      </c>
      <c r="C16047">
        <v>4.0000000000000003E-5</v>
      </c>
    </row>
    <row r="16048" spans="2:3" x14ac:dyDescent="0.25">
      <c r="B16048">
        <v>535.93154700000002</v>
      </c>
      <c r="C16048">
        <v>7.6000000000000004E-5</v>
      </c>
    </row>
    <row r="16049" spans="2:3" x14ac:dyDescent="0.25">
      <c r="B16049">
        <v>535.96487999999999</v>
      </c>
      <c r="C16049">
        <v>3.8099999999999999E-4</v>
      </c>
    </row>
    <row r="16050" spans="2:3" x14ac:dyDescent="0.25">
      <c r="B16050">
        <v>535.99821299999996</v>
      </c>
      <c r="C16050">
        <v>3.6099999999999999E-4</v>
      </c>
    </row>
    <row r="16051" spans="2:3" x14ac:dyDescent="0.25">
      <c r="B16051">
        <v>536.03154700000005</v>
      </c>
      <c r="C16051">
        <v>2.5599999999999999E-4</v>
      </c>
    </row>
    <row r="16052" spans="2:3" x14ac:dyDescent="0.25">
      <c r="B16052">
        <v>536.06488000000002</v>
      </c>
      <c r="C16052">
        <v>2.42E-4</v>
      </c>
    </row>
    <row r="16053" spans="2:3" x14ac:dyDescent="0.25">
      <c r="B16053">
        <v>536.09821299999999</v>
      </c>
      <c r="C16053">
        <v>2.8499999999999999E-4</v>
      </c>
    </row>
    <row r="16054" spans="2:3" x14ac:dyDescent="0.25">
      <c r="B16054">
        <v>536.13154599999996</v>
      </c>
      <c r="C16054">
        <v>8.7999999999999998E-5</v>
      </c>
    </row>
    <row r="16055" spans="2:3" x14ac:dyDescent="0.25">
      <c r="B16055">
        <v>536.16487900000004</v>
      </c>
      <c r="C16055">
        <v>2.1499999999999999E-4</v>
      </c>
    </row>
    <row r="16056" spans="2:3" x14ac:dyDescent="0.25">
      <c r="B16056">
        <v>536.19821300000001</v>
      </c>
      <c r="C16056">
        <v>2.4000000000000001E-4</v>
      </c>
    </row>
    <row r="16057" spans="2:3" x14ac:dyDescent="0.25">
      <c r="B16057">
        <v>536.23154599999998</v>
      </c>
      <c r="C16057">
        <v>1.1E-4</v>
      </c>
    </row>
    <row r="16058" spans="2:3" x14ac:dyDescent="0.25">
      <c r="B16058">
        <v>536.26487899999995</v>
      </c>
      <c r="C16058">
        <v>1.37E-4</v>
      </c>
    </row>
    <row r="16059" spans="2:3" x14ac:dyDescent="0.25">
      <c r="B16059">
        <v>536.29821200000004</v>
      </c>
      <c r="C16059">
        <v>2.2900000000000001E-4</v>
      </c>
    </row>
    <row r="16060" spans="2:3" x14ac:dyDescent="0.25">
      <c r="B16060">
        <v>536.331546</v>
      </c>
      <c r="C16060">
        <v>8.7999999999999998E-5</v>
      </c>
    </row>
    <row r="16061" spans="2:3" x14ac:dyDescent="0.25">
      <c r="B16061">
        <v>536.36487899999997</v>
      </c>
      <c r="C16061">
        <v>2.2800000000000001E-4</v>
      </c>
    </row>
    <row r="16062" spans="2:3" x14ac:dyDescent="0.25">
      <c r="B16062">
        <v>536.39821199999994</v>
      </c>
      <c r="C16062">
        <v>2.7799999999999998E-4</v>
      </c>
    </row>
    <row r="16063" spans="2:3" x14ac:dyDescent="0.25">
      <c r="B16063">
        <v>536.43154500000003</v>
      </c>
      <c r="C16063">
        <v>2.23E-4</v>
      </c>
    </row>
    <row r="16064" spans="2:3" x14ac:dyDescent="0.25">
      <c r="B16064">
        <v>536.464878</v>
      </c>
      <c r="C16064">
        <v>2.2499999999999999E-4</v>
      </c>
    </row>
    <row r="16065" spans="2:3" x14ac:dyDescent="0.25">
      <c r="B16065">
        <v>536.49821199999997</v>
      </c>
      <c r="C16065">
        <v>2.3900000000000001E-4</v>
      </c>
    </row>
    <row r="16066" spans="2:3" x14ac:dyDescent="0.25">
      <c r="B16066">
        <v>536.53154500000005</v>
      </c>
      <c r="C16066">
        <v>2.23E-4</v>
      </c>
    </row>
    <row r="16067" spans="2:3" x14ac:dyDescent="0.25">
      <c r="B16067">
        <v>536.56487800000002</v>
      </c>
      <c r="C16067">
        <v>1.08E-4</v>
      </c>
    </row>
    <row r="16068" spans="2:3" x14ac:dyDescent="0.25">
      <c r="B16068">
        <v>536.59821099999999</v>
      </c>
      <c r="C16068">
        <v>7.7000000000000001E-5</v>
      </c>
    </row>
    <row r="16069" spans="2:3" x14ac:dyDescent="0.25">
      <c r="B16069">
        <v>536.63154499999996</v>
      </c>
      <c r="C16069">
        <v>2.43E-4</v>
      </c>
    </row>
    <row r="16070" spans="2:3" x14ac:dyDescent="0.25">
      <c r="B16070">
        <v>536.66487800000004</v>
      </c>
      <c r="C16070">
        <v>2.6899999999999998E-4</v>
      </c>
    </row>
    <row r="16071" spans="2:3" x14ac:dyDescent="0.25">
      <c r="B16071">
        <v>536.69821100000001</v>
      </c>
      <c r="C16071">
        <v>3.4900000000000003E-4</v>
      </c>
    </row>
    <row r="16072" spans="2:3" x14ac:dyDescent="0.25">
      <c r="B16072">
        <v>536.73154399999999</v>
      </c>
      <c r="C16072">
        <v>1.2E-4</v>
      </c>
    </row>
    <row r="16073" spans="2:3" x14ac:dyDescent="0.25">
      <c r="B16073">
        <v>536.76487699999996</v>
      </c>
      <c r="C16073">
        <v>2.8899999999999998E-4</v>
      </c>
    </row>
    <row r="16074" spans="2:3" x14ac:dyDescent="0.25">
      <c r="B16074">
        <v>536.79821100000004</v>
      </c>
      <c r="C16074">
        <v>1.3300000000000001E-4</v>
      </c>
    </row>
    <row r="16075" spans="2:3" x14ac:dyDescent="0.25">
      <c r="B16075">
        <v>536.83154400000001</v>
      </c>
      <c r="C16075">
        <v>1.3300000000000001E-4</v>
      </c>
    </row>
    <row r="16076" spans="2:3" x14ac:dyDescent="0.25">
      <c r="B16076">
        <v>536.86487699999998</v>
      </c>
      <c r="C16076">
        <v>3.9800000000000002E-4</v>
      </c>
    </row>
    <row r="16077" spans="2:3" x14ac:dyDescent="0.25">
      <c r="B16077">
        <v>536.89820999999995</v>
      </c>
      <c r="C16077">
        <v>3.28E-4</v>
      </c>
    </row>
    <row r="16078" spans="2:3" x14ac:dyDescent="0.25">
      <c r="B16078">
        <v>536.93154400000003</v>
      </c>
      <c r="C16078">
        <v>7.1000000000000005E-5</v>
      </c>
    </row>
    <row r="16079" spans="2:3" x14ac:dyDescent="0.25">
      <c r="B16079">
        <v>536.964877</v>
      </c>
      <c r="C16079">
        <v>2.8899999999999998E-4</v>
      </c>
    </row>
    <row r="16080" spans="2:3" x14ac:dyDescent="0.25">
      <c r="B16080">
        <v>536.99820999999997</v>
      </c>
      <c r="C16080">
        <v>1.2400000000000001E-4</v>
      </c>
    </row>
    <row r="16081" spans="2:3" x14ac:dyDescent="0.25">
      <c r="B16081">
        <v>537.03154300000006</v>
      </c>
      <c r="C16081">
        <v>2.6400000000000002E-4</v>
      </c>
    </row>
    <row r="16082" spans="2:3" x14ac:dyDescent="0.25">
      <c r="B16082">
        <v>537.06487600000003</v>
      </c>
      <c r="C16082">
        <v>9.2E-5</v>
      </c>
    </row>
    <row r="16083" spans="2:3" x14ac:dyDescent="0.25">
      <c r="B16083">
        <v>537.09820999999999</v>
      </c>
      <c r="C16083">
        <v>1.15E-4</v>
      </c>
    </row>
    <row r="16084" spans="2:3" x14ac:dyDescent="0.25">
      <c r="B16084">
        <v>537.13154299999997</v>
      </c>
      <c r="C16084">
        <v>8.6000000000000003E-5</v>
      </c>
    </row>
    <row r="16085" spans="2:3" x14ac:dyDescent="0.25">
      <c r="B16085">
        <v>537.16487600000005</v>
      </c>
      <c r="C16085">
        <v>1.11E-4</v>
      </c>
    </row>
    <row r="16086" spans="2:3" x14ac:dyDescent="0.25">
      <c r="B16086">
        <v>537.19820900000002</v>
      </c>
      <c r="C16086">
        <v>4.6999999999999997E-5</v>
      </c>
    </row>
    <row r="16087" spans="2:3" x14ac:dyDescent="0.25">
      <c r="B16087">
        <v>537.23154299999999</v>
      </c>
      <c r="C16087">
        <v>2.5799999999999998E-4</v>
      </c>
    </row>
    <row r="16088" spans="2:3" x14ac:dyDescent="0.25">
      <c r="B16088">
        <v>537.26487599999996</v>
      </c>
      <c r="C16088">
        <v>2.6899999999999998E-4</v>
      </c>
    </row>
    <row r="16089" spans="2:3" x14ac:dyDescent="0.25">
      <c r="B16089">
        <v>537.29820900000004</v>
      </c>
      <c r="C16089">
        <v>5.1E-5</v>
      </c>
    </row>
    <row r="16090" spans="2:3" x14ac:dyDescent="0.25">
      <c r="B16090">
        <v>537.33154200000001</v>
      </c>
      <c r="C16090">
        <v>2.3499999999999999E-4</v>
      </c>
    </row>
    <row r="16091" spans="2:3" x14ac:dyDescent="0.25">
      <c r="B16091">
        <v>537.36487499999998</v>
      </c>
      <c r="C16091">
        <v>2.04E-4</v>
      </c>
    </row>
    <row r="16092" spans="2:3" x14ac:dyDescent="0.25">
      <c r="B16092">
        <v>537.39820899999995</v>
      </c>
      <c r="C16092">
        <v>2.6499999999999999E-4</v>
      </c>
    </row>
    <row r="16093" spans="2:3" x14ac:dyDescent="0.25">
      <c r="B16093">
        <v>537.43154200000004</v>
      </c>
      <c r="C16093">
        <v>3.28E-4</v>
      </c>
    </row>
    <row r="16094" spans="2:3" x14ac:dyDescent="0.25">
      <c r="B16094">
        <v>537.46487500000001</v>
      </c>
      <c r="C16094">
        <v>5.1E-5</v>
      </c>
    </row>
    <row r="16095" spans="2:3" x14ac:dyDescent="0.25">
      <c r="B16095">
        <v>537.49820799999998</v>
      </c>
      <c r="C16095">
        <v>4.1E-5</v>
      </c>
    </row>
    <row r="16096" spans="2:3" x14ac:dyDescent="0.25">
      <c r="B16096">
        <v>537.53154199999994</v>
      </c>
      <c r="C16096">
        <v>5.3399999999999997E-4</v>
      </c>
    </row>
    <row r="16097" spans="2:3" x14ac:dyDescent="0.25">
      <c r="B16097">
        <v>537.56487500000003</v>
      </c>
      <c r="C16097">
        <v>9.3999999999999994E-5</v>
      </c>
    </row>
    <row r="16098" spans="2:3" x14ac:dyDescent="0.25">
      <c r="B16098">
        <v>537.598208</v>
      </c>
      <c r="C16098">
        <v>1.37E-4</v>
      </c>
    </row>
    <row r="16099" spans="2:3" x14ac:dyDescent="0.25">
      <c r="B16099">
        <v>537.63154099999997</v>
      </c>
      <c r="C16099">
        <v>3.6699999999999998E-4</v>
      </c>
    </row>
    <row r="16100" spans="2:3" x14ac:dyDescent="0.25">
      <c r="B16100">
        <v>537.66487400000005</v>
      </c>
      <c r="C16100">
        <v>1.2400000000000001E-4</v>
      </c>
    </row>
    <row r="16101" spans="2:3" x14ac:dyDescent="0.25">
      <c r="B16101">
        <v>537.69820800000002</v>
      </c>
      <c r="C16101">
        <v>1.4999999999999999E-4</v>
      </c>
    </row>
    <row r="16102" spans="2:3" x14ac:dyDescent="0.25">
      <c r="B16102">
        <v>537.73154099999999</v>
      </c>
      <c r="C16102">
        <v>4.26E-4</v>
      </c>
    </row>
    <row r="16103" spans="2:3" x14ac:dyDescent="0.25">
      <c r="B16103">
        <v>537.76487399999996</v>
      </c>
      <c r="C16103">
        <v>1.7200000000000001E-4</v>
      </c>
    </row>
    <row r="16104" spans="2:3" x14ac:dyDescent="0.25">
      <c r="B16104">
        <v>537.79820700000005</v>
      </c>
      <c r="C16104">
        <v>4.5000000000000003E-5</v>
      </c>
    </row>
    <row r="16105" spans="2:3" x14ac:dyDescent="0.25">
      <c r="B16105">
        <v>537.83154100000002</v>
      </c>
      <c r="C16105">
        <v>2.4499999999999999E-4</v>
      </c>
    </row>
    <row r="16106" spans="2:3" x14ac:dyDescent="0.25">
      <c r="B16106">
        <v>537.86487399999999</v>
      </c>
      <c r="C16106">
        <v>1.46E-4</v>
      </c>
    </row>
    <row r="16107" spans="2:3" x14ac:dyDescent="0.25">
      <c r="B16107">
        <v>537.89820699999996</v>
      </c>
      <c r="C16107">
        <v>1.5899999999999999E-4</v>
      </c>
    </row>
    <row r="16108" spans="2:3" x14ac:dyDescent="0.25">
      <c r="B16108">
        <v>537.93154000000004</v>
      </c>
      <c r="C16108">
        <v>2.1100000000000001E-4</v>
      </c>
    </row>
    <row r="16109" spans="2:3" x14ac:dyDescent="0.25">
      <c r="B16109">
        <v>537.96487300000001</v>
      </c>
      <c r="C16109">
        <v>8.2000000000000001E-5</v>
      </c>
    </row>
    <row r="16110" spans="2:3" x14ac:dyDescent="0.25">
      <c r="B16110">
        <v>537.99820699999998</v>
      </c>
      <c r="C16110">
        <v>4.3000000000000002E-5</v>
      </c>
    </row>
    <row r="16111" spans="2:3" x14ac:dyDescent="0.25">
      <c r="B16111">
        <v>538.03153999999995</v>
      </c>
      <c r="C16111">
        <v>1.3300000000000001E-4</v>
      </c>
    </row>
    <row r="16112" spans="2:3" x14ac:dyDescent="0.25">
      <c r="B16112">
        <v>538.06487300000003</v>
      </c>
      <c r="C16112">
        <v>9.6000000000000002E-5</v>
      </c>
    </row>
    <row r="16113" spans="2:3" x14ac:dyDescent="0.25">
      <c r="B16113">
        <v>538.098206</v>
      </c>
      <c r="C16113">
        <v>2.8200000000000002E-4</v>
      </c>
    </row>
    <row r="16114" spans="2:3" x14ac:dyDescent="0.25">
      <c r="B16114">
        <v>538.13153999999997</v>
      </c>
      <c r="C16114">
        <v>2.0100000000000001E-4</v>
      </c>
    </row>
    <row r="16115" spans="2:3" x14ac:dyDescent="0.25">
      <c r="B16115">
        <v>538.16487299999994</v>
      </c>
      <c r="C16115">
        <v>3.0600000000000001E-4</v>
      </c>
    </row>
    <row r="16116" spans="2:3" x14ac:dyDescent="0.25">
      <c r="B16116">
        <v>538.19820600000003</v>
      </c>
      <c r="C16116">
        <v>3.28E-4</v>
      </c>
    </row>
    <row r="16117" spans="2:3" x14ac:dyDescent="0.25">
      <c r="B16117">
        <v>538.231539</v>
      </c>
      <c r="C16117">
        <v>6.0000000000000002E-5</v>
      </c>
    </row>
    <row r="16118" spans="2:3" x14ac:dyDescent="0.25">
      <c r="B16118">
        <v>538.26487199999997</v>
      </c>
      <c r="C16118">
        <v>1.8799999999999999E-4</v>
      </c>
    </row>
    <row r="16119" spans="2:3" x14ac:dyDescent="0.25">
      <c r="B16119">
        <v>538.29820600000005</v>
      </c>
      <c r="C16119">
        <v>2.5799999999999998E-4</v>
      </c>
    </row>
    <row r="16120" spans="2:3" x14ac:dyDescent="0.25">
      <c r="B16120">
        <v>538.33153900000002</v>
      </c>
      <c r="C16120">
        <v>2.22E-4</v>
      </c>
    </row>
    <row r="16121" spans="2:3" x14ac:dyDescent="0.25">
      <c r="B16121">
        <v>538.36487199999999</v>
      </c>
      <c r="C16121">
        <v>1.9699999999999999E-4</v>
      </c>
    </row>
    <row r="16122" spans="2:3" x14ac:dyDescent="0.25">
      <c r="B16122">
        <v>538.39820499999996</v>
      </c>
      <c r="C16122">
        <v>2.3699999999999999E-4</v>
      </c>
    </row>
    <row r="16123" spans="2:3" x14ac:dyDescent="0.25">
      <c r="B16123">
        <v>538.43153900000004</v>
      </c>
      <c r="C16123">
        <v>2.8499999999999999E-4</v>
      </c>
    </row>
    <row r="16124" spans="2:3" x14ac:dyDescent="0.25">
      <c r="B16124">
        <v>538.46487200000001</v>
      </c>
      <c r="C16124">
        <v>1.22E-4</v>
      </c>
    </row>
    <row r="16125" spans="2:3" x14ac:dyDescent="0.25">
      <c r="B16125">
        <v>538.49820499999998</v>
      </c>
      <c r="C16125">
        <v>1.2400000000000001E-4</v>
      </c>
    </row>
    <row r="16126" spans="2:3" x14ac:dyDescent="0.25">
      <c r="B16126">
        <v>538.53153799999995</v>
      </c>
      <c r="C16126">
        <v>2.33E-4</v>
      </c>
    </row>
    <row r="16127" spans="2:3" x14ac:dyDescent="0.25">
      <c r="B16127">
        <v>538.56487100000004</v>
      </c>
      <c r="C16127">
        <v>2.6699999999999998E-4</v>
      </c>
    </row>
    <row r="16128" spans="2:3" x14ac:dyDescent="0.25">
      <c r="B16128">
        <v>538.59820500000001</v>
      </c>
      <c r="C16128">
        <v>2.3E-5</v>
      </c>
    </row>
    <row r="16129" spans="2:3" x14ac:dyDescent="0.25">
      <c r="B16129">
        <v>538.63153799999998</v>
      </c>
      <c r="C16129">
        <v>2.04E-4</v>
      </c>
    </row>
    <row r="16130" spans="2:3" x14ac:dyDescent="0.25">
      <c r="B16130">
        <v>538.66487099999995</v>
      </c>
      <c r="C16130">
        <v>1.3899999999999999E-4</v>
      </c>
    </row>
    <row r="16131" spans="2:3" x14ac:dyDescent="0.25">
      <c r="B16131">
        <v>538.69820400000003</v>
      </c>
      <c r="C16131">
        <v>2.33E-4</v>
      </c>
    </row>
    <row r="16132" spans="2:3" x14ac:dyDescent="0.25">
      <c r="B16132">
        <v>538.731538</v>
      </c>
      <c r="C16132">
        <v>7.8999999999999996E-5</v>
      </c>
    </row>
    <row r="16133" spans="2:3" x14ac:dyDescent="0.25">
      <c r="B16133">
        <v>538.76487099999997</v>
      </c>
      <c r="C16133">
        <v>2.0699999999999999E-4</v>
      </c>
    </row>
    <row r="16134" spans="2:3" x14ac:dyDescent="0.25">
      <c r="B16134">
        <v>538.79820400000006</v>
      </c>
      <c r="C16134">
        <v>1.22E-4</v>
      </c>
    </row>
    <row r="16135" spans="2:3" x14ac:dyDescent="0.25">
      <c r="B16135">
        <v>538.83153700000003</v>
      </c>
      <c r="C16135">
        <v>2.5900000000000001E-4</v>
      </c>
    </row>
    <row r="16136" spans="2:3" x14ac:dyDescent="0.25">
      <c r="B16136">
        <v>538.86487</v>
      </c>
      <c r="C16136">
        <v>7.2000000000000002E-5</v>
      </c>
    </row>
    <row r="16137" spans="2:3" x14ac:dyDescent="0.25">
      <c r="B16137">
        <v>538.89820399999996</v>
      </c>
      <c r="C16137">
        <v>7.6000000000000004E-5</v>
      </c>
    </row>
    <row r="16138" spans="2:3" x14ac:dyDescent="0.25">
      <c r="B16138">
        <v>538.93153700000005</v>
      </c>
      <c r="C16138">
        <v>2.24E-4</v>
      </c>
    </row>
    <row r="16139" spans="2:3" x14ac:dyDescent="0.25">
      <c r="B16139">
        <v>538.96487000000002</v>
      </c>
      <c r="C16139">
        <v>8.1000000000000004E-5</v>
      </c>
    </row>
    <row r="16140" spans="2:3" x14ac:dyDescent="0.25">
      <c r="B16140">
        <v>538.99820299999999</v>
      </c>
      <c r="C16140">
        <v>2.6499999999999999E-4</v>
      </c>
    </row>
    <row r="16141" spans="2:3" x14ac:dyDescent="0.25">
      <c r="B16141">
        <v>539.03153699999996</v>
      </c>
      <c r="C16141">
        <v>1.45E-4</v>
      </c>
    </row>
    <row r="16142" spans="2:3" x14ac:dyDescent="0.25">
      <c r="B16142">
        <v>539.06487000000004</v>
      </c>
      <c r="C16142">
        <v>6.4999999999999994E-5</v>
      </c>
    </row>
    <row r="16143" spans="2:3" x14ac:dyDescent="0.25">
      <c r="B16143">
        <v>539.09820300000001</v>
      </c>
      <c r="C16143">
        <v>1.8799999999999999E-4</v>
      </c>
    </row>
    <row r="16144" spans="2:3" x14ac:dyDescent="0.25">
      <c r="B16144">
        <v>539.13153599999998</v>
      </c>
      <c r="C16144">
        <v>3.0499999999999999E-4</v>
      </c>
    </row>
    <row r="16145" spans="2:3" x14ac:dyDescent="0.25">
      <c r="B16145">
        <v>539.16486899999995</v>
      </c>
      <c r="C16145">
        <v>2.31E-4</v>
      </c>
    </row>
    <row r="16146" spans="2:3" x14ac:dyDescent="0.25">
      <c r="B16146">
        <v>539.19820300000003</v>
      </c>
      <c r="C16146">
        <v>8.0000000000000007E-5</v>
      </c>
    </row>
    <row r="16147" spans="2:3" x14ac:dyDescent="0.25">
      <c r="B16147">
        <v>539.23153600000001</v>
      </c>
      <c r="C16147">
        <v>6.3E-5</v>
      </c>
    </row>
    <row r="16148" spans="2:3" x14ac:dyDescent="0.25">
      <c r="B16148">
        <v>539.26486899999998</v>
      </c>
      <c r="C16148">
        <v>3.5E-4</v>
      </c>
    </row>
    <row r="16149" spans="2:3" x14ac:dyDescent="0.25">
      <c r="B16149">
        <v>539.29820199999995</v>
      </c>
      <c r="C16149">
        <v>1.0089999999999999E-3</v>
      </c>
    </row>
    <row r="16150" spans="2:3" x14ac:dyDescent="0.25">
      <c r="B16150">
        <v>539.33153600000003</v>
      </c>
      <c r="C16150">
        <v>2.2800000000000001E-4</v>
      </c>
    </row>
    <row r="16151" spans="2:3" x14ac:dyDescent="0.25">
      <c r="B16151">
        <v>539.364869</v>
      </c>
      <c r="C16151">
        <v>1.1E-4</v>
      </c>
    </row>
    <row r="16152" spans="2:3" x14ac:dyDescent="0.25">
      <c r="B16152">
        <v>539.39820199999997</v>
      </c>
      <c r="C16152">
        <v>2.3599999999999999E-4</v>
      </c>
    </row>
    <row r="16153" spans="2:3" x14ac:dyDescent="0.25">
      <c r="B16153">
        <v>539.43153500000005</v>
      </c>
      <c r="C16153">
        <v>2.8299999999999999E-4</v>
      </c>
    </row>
    <row r="16154" spans="2:3" x14ac:dyDescent="0.25">
      <c r="B16154">
        <v>539.46486800000002</v>
      </c>
      <c r="C16154">
        <v>9.4200000000000002E-4</v>
      </c>
    </row>
    <row r="16155" spans="2:3" x14ac:dyDescent="0.25">
      <c r="B16155">
        <v>539.49820199999999</v>
      </c>
      <c r="C16155">
        <v>2.1900000000000001E-4</v>
      </c>
    </row>
    <row r="16156" spans="2:3" x14ac:dyDescent="0.25">
      <c r="B16156">
        <v>539.53153499999996</v>
      </c>
      <c r="C16156">
        <v>5.1000000000000004E-4</v>
      </c>
    </row>
    <row r="16157" spans="2:3" x14ac:dyDescent="0.25">
      <c r="B16157">
        <v>539.56486800000005</v>
      </c>
      <c r="C16157">
        <v>1.9599999999999999E-4</v>
      </c>
    </row>
    <row r="16158" spans="2:3" x14ac:dyDescent="0.25">
      <c r="B16158">
        <v>539.59820100000002</v>
      </c>
      <c r="C16158">
        <v>1.44E-4</v>
      </c>
    </row>
    <row r="16159" spans="2:3" x14ac:dyDescent="0.25">
      <c r="B16159">
        <v>539.63153499999999</v>
      </c>
      <c r="C16159">
        <v>1.17E-4</v>
      </c>
    </row>
    <row r="16160" spans="2:3" x14ac:dyDescent="0.25">
      <c r="B16160">
        <v>539.66486799999996</v>
      </c>
      <c r="C16160">
        <v>2.2000000000000001E-4</v>
      </c>
    </row>
    <row r="16161" spans="2:3" x14ac:dyDescent="0.25">
      <c r="B16161">
        <v>539.69820100000004</v>
      </c>
      <c r="C16161">
        <v>1.0399999999999999E-4</v>
      </c>
    </row>
    <row r="16162" spans="2:3" x14ac:dyDescent="0.25">
      <c r="B16162">
        <v>539.73153400000001</v>
      </c>
      <c r="C16162">
        <v>4.35E-4</v>
      </c>
    </row>
    <row r="16163" spans="2:3" x14ac:dyDescent="0.25">
      <c r="B16163">
        <v>539.76486699999998</v>
      </c>
      <c r="C16163">
        <v>1.0759999999999999E-3</v>
      </c>
    </row>
    <row r="16164" spans="2:3" x14ac:dyDescent="0.25">
      <c r="B16164">
        <v>539.79820099999995</v>
      </c>
      <c r="C16164">
        <v>1.983E-3</v>
      </c>
    </row>
    <row r="16165" spans="2:3" x14ac:dyDescent="0.25">
      <c r="B16165">
        <v>539.83153400000003</v>
      </c>
      <c r="C16165">
        <v>1.2290000000000001E-3</v>
      </c>
    </row>
    <row r="16166" spans="2:3" x14ac:dyDescent="0.25">
      <c r="B16166">
        <v>539.864867</v>
      </c>
      <c r="C16166">
        <v>4.7100000000000001E-4</v>
      </c>
    </row>
    <row r="16167" spans="2:3" x14ac:dyDescent="0.25">
      <c r="B16167">
        <v>539.89819999999997</v>
      </c>
      <c r="C16167">
        <v>1.3899999999999999E-4</v>
      </c>
    </row>
    <row r="16168" spans="2:3" x14ac:dyDescent="0.25">
      <c r="B16168">
        <v>539.93153400000006</v>
      </c>
      <c r="C16168">
        <v>1.2999999999999999E-5</v>
      </c>
    </row>
    <row r="16169" spans="2:3" x14ac:dyDescent="0.25">
      <c r="B16169">
        <v>539.96486700000003</v>
      </c>
      <c r="C16169">
        <v>2.8899999999999998E-4</v>
      </c>
    </row>
    <row r="16170" spans="2:3" x14ac:dyDescent="0.25">
      <c r="B16170">
        <v>539.9982</v>
      </c>
      <c r="C16170">
        <v>2.5799999999999998E-4</v>
      </c>
    </row>
    <row r="16171" spans="2:3" x14ac:dyDescent="0.25">
      <c r="B16171">
        <v>540.03153299999997</v>
      </c>
      <c r="C16171">
        <v>3.9800000000000002E-4</v>
      </c>
    </row>
    <row r="16172" spans="2:3" x14ac:dyDescent="0.25">
      <c r="B16172">
        <v>540.06486600000005</v>
      </c>
      <c r="C16172">
        <v>2.32E-4</v>
      </c>
    </row>
    <row r="16173" spans="2:3" x14ac:dyDescent="0.25">
      <c r="B16173">
        <v>540.09820000000002</v>
      </c>
      <c r="C16173">
        <v>2.4699999999999999E-4</v>
      </c>
    </row>
    <row r="16174" spans="2:3" x14ac:dyDescent="0.25">
      <c r="B16174">
        <v>540.13153299999999</v>
      </c>
      <c r="C16174">
        <v>2.9399999999999999E-4</v>
      </c>
    </row>
    <row r="16175" spans="2:3" x14ac:dyDescent="0.25">
      <c r="B16175">
        <v>540.16486599999996</v>
      </c>
      <c r="C16175">
        <v>1.4300000000000001E-4</v>
      </c>
    </row>
    <row r="16176" spans="2:3" x14ac:dyDescent="0.25">
      <c r="B16176">
        <v>540.19819900000005</v>
      </c>
      <c r="C16176">
        <v>3.3000000000000003E-5</v>
      </c>
    </row>
    <row r="16177" spans="2:3" x14ac:dyDescent="0.25">
      <c r="B16177">
        <v>540.23153300000001</v>
      </c>
      <c r="C16177">
        <v>2.3000000000000001E-4</v>
      </c>
    </row>
    <row r="16178" spans="2:3" x14ac:dyDescent="0.25">
      <c r="B16178">
        <v>540.26486599999998</v>
      </c>
      <c r="C16178">
        <v>5.4799999999999998E-4</v>
      </c>
    </row>
    <row r="16179" spans="2:3" x14ac:dyDescent="0.25">
      <c r="B16179">
        <v>540.29819899999995</v>
      </c>
      <c r="C16179">
        <v>4.0900000000000002E-4</v>
      </c>
    </row>
    <row r="16180" spans="2:3" x14ac:dyDescent="0.25">
      <c r="B16180">
        <v>540.33153200000004</v>
      </c>
      <c r="C16180">
        <v>1.76E-4</v>
      </c>
    </row>
    <row r="16181" spans="2:3" x14ac:dyDescent="0.25">
      <c r="B16181">
        <v>540.36486500000001</v>
      </c>
      <c r="C16181">
        <v>1.8799999999999999E-4</v>
      </c>
    </row>
    <row r="16182" spans="2:3" x14ac:dyDescent="0.25">
      <c r="B16182">
        <v>540.39819899999998</v>
      </c>
      <c r="C16182">
        <v>3.79E-4</v>
      </c>
    </row>
    <row r="16183" spans="2:3" x14ac:dyDescent="0.25">
      <c r="B16183">
        <v>540.43153199999995</v>
      </c>
      <c r="C16183">
        <v>1.7200000000000001E-4</v>
      </c>
    </row>
    <row r="16184" spans="2:3" x14ac:dyDescent="0.25">
      <c r="B16184">
        <v>540.46486500000003</v>
      </c>
      <c r="C16184">
        <v>2.6699999999999998E-4</v>
      </c>
    </row>
    <row r="16185" spans="2:3" x14ac:dyDescent="0.25">
      <c r="B16185">
        <v>540.498198</v>
      </c>
      <c r="C16185">
        <v>2.32E-4</v>
      </c>
    </row>
    <row r="16186" spans="2:3" x14ac:dyDescent="0.25">
      <c r="B16186">
        <v>540.53153199999997</v>
      </c>
      <c r="C16186">
        <v>2.2699999999999999E-4</v>
      </c>
    </row>
    <row r="16187" spans="2:3" x14ac:dyDescent="0.25">
      <c r="B16187">
        <v>540.56486500000005</v>
      </c>
      <c r="C16187">
        <v>1.9599999999999999E-4</v>
      </c>
    </row>
    <row r="16188" spans="2:3" x14ac:dyDescent="0.25">
      <c r="B16188">
        <v>540.59819800000002</v>
      </c>
      <c r="C16188">
        <v>3.8000000000000002E-4</v>
      </c>
    </row>
    <row r="16189" spans="2:3" x14ac:dyDescent="0.25">
      <c r="B16189">
        <v>540.631531</v>
      </c>
      <c r="C16189">
        <v>2.7E-4</v>
      </c>
    </row>
    <row r="16190" spans="2:3" x14ac:dyDescent="0.25">
      <c r="B16190">
        <v>540.66486399999997</v>
      </c>
      <c r="C16190">
        <v>8.2999999999999998E-5</v>
      </c>
    </row>
    <row r="16191" spans="2:3" x14ac:dyDescent="0.25">
      <c r="B16191">
        <v>540.69819800000005</v>
      </c>
      <c r="C16191">
        <v>9.1000000000000003E-5</v>
      </c>
    </row>
    <row r="16192" spans="2:3" x14ac:dyDescent="0.25">
      <c r="B16192">
        <v>540.73153100000002</v>
      </c>
      <c r="C16192">
        <v>3.4999999999999997E-5</v>
      </c>
    </row>
    <row r="16193" spans="2:3" x14ac:dyDescent="0.25">
      <c r="B16193">
        <v>540.76486399999999</v>
      </c>
      <c r="C16193">
        <v>2.2800000000000001E-4</v>
      </c>
    </row>
    <row r="16194" spans="2:3" x14ac:dyDescent="0.25">
      <c r="B16194">
        <v>540.79819699999996</v>
      </c>
      <c r="C16194">
        <v>2.0900000000000001E-4</v>
      </c>
    </row>
    <row r="16195" spans="2:3" x14ac:dyDescent="0.25">
      <c r="B16195">
        <v>540.83153100000004</v>
      </c>
      <c r="C16195">
        <v>5.0000000000000002E-5</v>
      </c>
    </row>
    <row r="16196" spans="2:3" x14ac:dyDescent="0.25">
      <c r="B16196">
        <v>540.86486400000001</v>
      </c>
      <c r="C16196">
        <v>6.5099999999999999E-4</v>
      </c>
    </row>
    <row r="16197" spans="2:3" x14ac:dyDescent="0.25">
      <c r="B16197">
        <v>540.89819699999998</v>
      </c>
      <c r="C16197">
        <v>3.0699999999999998E-4</v>
      </c>
    </row>
    <row r="16198" spans="2:3" x14ac:dyDescent="0.25">
      <c r="B16198">
        <v>540.93152999999995</v>
      </c>
      <c r="C16198">
        <v>3.9599999999999998E-4</v>
      </c>
    </row>
    <row r="16199" spans="2:3" x14ac:dyDescent="0.25">
      <c r="B16199">
        <v>540.96486300000004</v>
      </c>
      <c r="C16199">
        <v>2.24E-4</v>
      </c>
    </row>
    <row r="16200" spans="2:3" x14ac:dyDescent="0.25">
      <c r="B16200">
        <v>540.998197</v>
      </c>
      <c r="C16200">
        <v>6.7999999999999999E-5</v>
      </c>
    </row>
    <row r="16201" spans="2:3" x14ac:dyDescent="0.25">
      <c r="B16201">
        <v>541.03152999999998</v>
      </c>
      <c r="C16201">
        <v>1.6899999999999999E-4</v>
      </c>
    </row>
    <row r="16202" spans="2:3" x14ac:dyDescent="0.25">
      <c r="B16202">
        <v>541.06486299999995</v>
      </c>
      <c r="C16202">
        <v>2.7900000000000001E-4</v>
      </c>
    </row>
    <row r="16203" spans="2:3" x14ac:dyDescent="0.25">
      <c r="B16203">
        <v>541.09819600000003</v>
      </c>
      <c r="C16203">
        <v>1.25E-4</v>
      </c>
    </row>
    <row r="16204" spans="2:3" x14ac:dyDescent="0.25">
      <c r="B16204">
        <v>541.13153</v>
      </c>
      <c r="C16204">
        <v>8.7000000000000001E-5</v>
      </c>
    </row>
    <row r="16205" spans="2:3" x14ac:dyDescent="0.25">
      <c r="B16205">
        <v>541.16486299999997</v>
      </c>
      <c r="C16205">
        <v>6.0999999999999999E-5</v>
      </c>
    </row>
    <row r="16206" spans="2:3" x14ac:dyDescent="0.25">
      <c r="B16206">
        <v>541.19819600000005</v>
      </c>
      <c r="C16206">
        <v>1.7699999999999999E-4</v>
      </c>
    </row>
    <row r="16207" spans="2:3" x14ac:dyDescent="0.25">
      <c r="B16207">
        <v>541.23152900000002</v>
      </c>
      <c r="C16207">
        <v>2.6899999999999998E-4</v>
      </c>
    </row>
    <row r="16208" spans="2:3" x14ac:dyDescent="0.25">
      <c r="B16208">
        <v>541.26486199999999</v>
      </c>
      <c r="C16208">
        <v>1.6799999999999999E-4</v>
      </c>
    </row>
    <row r="16209" spans="2:3" x14ac:dyDescent="0.25">
      <c r="B16209">
        <v>541.29819599999996</v>
      </c>
      <c r="C16209">
        <v>6.4999999999999994E-5</v>
      </c>
    </row>
    <row r="16210" spans="2:3" x14ac:dyDescent="0.25">
      <c r="B16210">
        <v>541.33152900000005</v>
      </c>
      <c r="C16210">
        <v>5.3999999999999998E-5</v>
      </c>
    </row>
    <row r="16211" spans="2:3" x14ac:dyDescent="0.25">
      <c r="B16211">
        <v>541.36486200000002</v>
      </c>
      <c r="C16211">
        <v>6.3E-5</v>
      </c>
    </row>
    <row r="16212" spans="2:3" x14ac:dyDescent="0.25">
      <c r="B16212">
        <v>541.39819499999999</v>
      </c>
      <c r="C16212">
        <v>1.7200000000000001E-4</v>
      </c>
    </row>
    <row r="16213" spans="2:3" x14ac:dyDescent="0.25">
      <c r="B16213">
        <v>541.43152899999995</v>
      </c>
      <c r="C16213">
        <v>3.0800000000000001E-4</v>
      </c>
    </row>
    <row r="16214" spans="2:3" x14ac:dyDescent="0.25">
      <c r="B16214">
        <v>541.46486200000004</v>
      </c>
      <c r="C16214">
        <v>5.1900000000000004E-4</v>
      </c>
    </row>
    <row r="16215" spans="2:3" x14ac:dyDescent="0.25">
      <c r="B16215">
        <v>541.49819500000001</v>
      </c>
      <c r="C16215">
        <v>3.7199999999999999E-4</v>
      </c>
    </row>
    <row r="16216" spans="2:3" x14ac:dyDescent="0.25">
      <c r="B16216">
        <v>541.53152799999998</v>
      </c>
      <c r="C16216">
        <v>8.6000000000000003E-5</v>
      </c>
    </row>
    <row r="16217" spans="2:3" x14ac:dyDescent="0.25">
      <c r="B16217">
        <v>541.56486099999995</v>
      </c>
      <c r="C16217">
        <v>2.05E-4</v>
      </c>
    </row>
    <row r="16218" spans="2:3" x14ac:dyDescent="0.25">
      <c r="B16218">
        <v>541.59819500000003</v>
      </c>
      <c r="C16218">
        <v>2.5799999999999998E-4</v>
      </c>
    </row>
    <row r="16219" spans="2:3" x14ac:dyDescent="0.25">
      <c r="B16219">
        <v>541.631528</v>
      </c>
      <c r="C16219">
        <v>2.6400000000000002E-4</v>
      </c>
    </row>
    <row r="16220" spans="2:3" x14ac:dyDescent="0.25">
      <c r="B16220">
        <v>541.66486099999997</v>
      </c>
      <c r="C16220">
        <v>2.33E-4</v>
      </c>
    </row>
    <row r="16221" spans="2:3" x14ac:dyDescent="0.25">
      <c r="B16221">
        <v>541.69819399999994</v>
      </c>
      <c r="C16221">
        <v>1.2E-4</v>
      </c>
    </row>
    <row r="16222" spans="2:3" x14ac:dyDescent="0.25">
      <c r="B16222">
        <v>541.73152800000003</v>
      </c>
      <c r="C16222">
        <v>1.66E-4</v>
      </c>
    </row>
    <row r="16223" spans="2:3" x14ac:dyDescent="0.25">
      <c r="B16223">
        <v>541.764861</v>
      </c>
      <c r="C16223">
        <v>2.7099999999999997E-4</v>
      </c>
    </row>
    <row r="16224" spans="2:3" x14ac:dyDescent="0.25">
      <c r="B16224">
        <v>541.79819399999997</v>
      </c>
      <c r="C16224">
        <v>2.7300000000000002E-4</v>
      </c>
    </row>
    <row r="16225" spans="2:3" x14ac:dyDescent="0.25">
      <c r="B16225">
        <v>541.83152700000005</v>
      </c>
      <c r="C16225">
        <v>2.9599999999999998E-4</v>
      </c>
    </row>
    <row r="16226" spans="2:3" x14ac:dyDescent="0.25">
      <c r="B16226">
        <v>541.86486000000002</v>
      </c>
      <c r="C16226">
        <v>1.63E-4</v>
      </c>
    </row>
    <row r="16227" spans="2:3" x14ac:dyDescent="0.25">
      <c r="B16227">
        <v>541.89819399999999</v>
      </c>
      <c r="C16227">
        <v>2.6400000000000002E-4</v>
      </c>
    </row>
    <row r="16228" spans="2:3" x14ac:dyDescent="0.25">
      <c r="B16228">
        <v>541.93152699999996</v>
      </c>
      <c r="C16228">
        <v>2.1100000000000001E-4</v>
      </c>
    </row>
    <row r="16229" spans="2:3" x14ac:dyDescent="0.25">
      <c r="B16229">
        <v>541.96486000000004</v>
      </c>
      <c r="C16229">
        <v>3.57E-4</v>
      </c>
    </row>
    <row r="16230" spans="2:3" x14ac:dyDescent="0.25">
      <c r="B16230">
        <v>541.99819300000001</v>
      </c>
      <c r="C16230">
        <v>2.5099999999999998E-4</v>
      </c>
    </row>
    <row r="16231" spans="2:3" x14ac:dyDescent="0.25">
      <c r="B16231">
        <v>542.03152699999998</v>
      </c>
      <c r="C16231">
        <v>3.1300000000000002E-4</v>
      </c>
    </row>
    <row r="16232" spans="2:3" x14ac:dyDescent="0.25">
      <c r="B16232">
        <v>542.06485999999995</v>
      </c>
      <c r="C16232">
        <v>2.3900000000000001E-4</v>
      </c>
    </row>
    <row r="16233" spans="2:3" x14ac:dyDescent="0.25">
      <c r="B16233">
        <v>542.09819300000004</v>
      </c>
      <c r="C16233">
        <v>1.94E-4</v>
      </c>
    </row>
    <row r="16234" spans="2:3" x14ac:dyDescent="0.25">
      <c r="B16234">
        <v>542.13152600000001</v>
      </c>
      <c r="C16234">
        <v>5.1999999999999997E-5</v>
      </c>
    </row>
    <row r="16235" spans="2:3" x14ac:dyDescent="0.25">
      <c r="B16235">
        <v>542.16485899999998</v>
      </c>
      <c r="C16235">
        <v>5.8999999999999998E-5</v>
      </c>
    </row>
    <row r="16236" spans="2:3" x14ac:dyDescent="0.25">
      <c r="B16236">
        <v>542.19819299999995</v>
      </c>
      <c r="C16236">
        <v>1.22E-4</v>
      </c>
    </row>
    <row r="16237" spans="2:3" x14ac:dyDescent="0.25">
      <c r="B16237">
        <v>542.23152600000003</v>
      </c>
      <c r="C16237">
        <v>4.0700000000000003E-4</v>
      </c>
    </row>
    <row r="16238" spans="2:3" x14ac:dyDescent="0.25">
      <c r="B16238">
        <v>542.264859</v>
      </c>
      <c r="C16238">
        <v>5.5000000000000002E-5</v>
      </c>
    </row>
    <row r="16239" spans="2:3" x14ac:dyDescent="0.25">
      <c r="B16239">
        <v>542.29819199999997</v>
      </c>
      <c r="C16239">
        <v>3.0699999999999998E-4</v>
      </c>
    </row>
    <row r="16240" spans="2:3" x14ac:dyDescent="0.25">
      <c r="B16240">
        <v>542.33152600000005</v>
      </c>
      <c r="C16240">
        <v>1.47E-4</v>
      </c>
    </row>
    <row r="16241" spans="2:3" x14ac:dyDescent="0.25">
      <c r="B16241">
        <v>542.36485900000002</v>
      </c>
      <c r="C16241">
        <v>1.7799999999999999E-4</v>
      </c>
    </row>
    <row r="16242" spans="2:3" x14ac:dyDescent="0.25">
      <c r="B16242">
        <v>542.39819199999999</v>
      </c>
      <c r="C16242">
        <v>2.4600000000000002E-4</v>
      </c>
    </row>
    <row r="16243" spans="2:3" x14ac:dyDescent="0.25">
      <c r="B16243">
        <v>542.43152499999997</v>
      </c>
      <c r="C16243">
        <v>2.31E-4</v>
      </c>
    </row>
    <row r="16244" spans="2:3" x14ac:dyDescent="0.25">
      <c r="B16244">
        <v>542.46485800000005</v>
      </c>
      <c r="C16244">
        <v>6.4999999999999994E-5</v>
      </c>
    </row>
    <row r="16245" spans="2:3" x14ac:dyDescent="0.25">
      <c r="B16245">
        <v>542.49819200000002</v>
      </c>
      <c r="C16245">
        <v>4.0200000000000001E-4</v>
      </c>
    </row>
    <row r="16246" spans="2:3" x14ac:dyDescent="0.25">
      <c r="B16246">
        <v>542.53152499999999</v>
      </c>
      <c r="C16246">
        <v>1.2999999999999999E-4</v>
      </c>
    </row>
    <row r="16247" spans="2:3" x14ac:dyDescent="0.25">
      <c r="B16247">
        <v>542.56485799999996</v>
      </c>
      <c r="C16247">
        <v>3.1700000000000001E-4</v>
      </c>
    </row>
    <row r="16248" spans="2:3" x14ac:dyDescent="0.25">
      <c r="B16248">
        <v>542.59819100000004</v>
      </c>
      <c r="C16248">
        <v>8.5000000000000006E-5</v>
      </c>
    </row>
    <row r="16249" spans="2:3" x14ac:dyDescent="0.25">
      <c r="B16249">
        <v>542.63152500000001</v>
      </c>
      <c r="C16249">
        <v>2.14E-4</v>
      </c>
    </row>
    <row r="16250" spans="2:3" x14ac:dyDescent="0.25">
      <c r="B16250">
        <v>542.66485799999998</v>
      </c>
      <c r="C16250">
        <v>1.47E-4</v>
      </c>
    </row>
    <row r="16251" spans="2:3" x14ac:dyDescent="0.25">
      <c r="B16251">
        <v>542.69819099999995</v>
      </c>
      <c r="C16251">
        <v>1.6000000000000001E-4</v>
      </c>
    </row>
    <row r="16252" spans="2:3" x14ac:dyDescent="0.25">
      <c r="B16252">
        <v>542.73152400000004</v>
      </c>
      <c r="C16252">
        <v>2.33E-4</v>
      </c>
    </row>
    <row r="16253" spans="2:3" x14ac:dyDescent="0.25">
      <c r="B16253">
        <v>542.76485700000001</v>
      </c>
      <c r="C16253">
        <v>2.3599999999999999E-4</v>
      </c>
    </row>
    <row r="16254" spans="2:3" x14ac:dyDescent="0.25">
      <c r="B16254">
        <v>542.79819099999997</v>
      </c>
      <c r="C16254">
        <v>2.2000000000000001E-4</v>
      </c>
    </row>
    <row r="16255" spans="2:3" x14ac:dyDescent="0.25">
      <c r="B16255">
        <v>542.83152399999994</v>
      </c>
      <c r="C16255">
        <v>1.47E-4</v>
      </c>
    </row>
    <row r="16256" spans="2:3" x14ac:dyDescent="0.25">
      <c r="B16256">
        <v>542.86485700000003</v>
      </c>
      <c r="C16256">
        <v>2.41E-4</v>
      </c>
    </row>
    <row r="16257" spans="2:3" x14ac:dyDescent="0.25">
      <c r="B16257">
        <v>542.89819</v>
      </c>
      <c r="C16257">
        <v>2.1100000000000001E-4</v>
      </c>
    </row>
    <row r="16258" spans="2:3" x14ac:dyDescent="0.25">
      <c r="B16258">
        <v>542.93152399999997</v>
      </c>
      <c r="C16258">
        <v>2.3900000000000001E-4</v>
      </c>
    </row>
    <row r="16259" spans="2:3" x14ac:dyDescent="0.25">
      <c r="B16259">
        <v>542.96485700000005</v>
      </c>
      <c r="C16259">
        <v>1.1E-4</v>
      </c>
    </row>
    <row r="16260" spans="2:3" x14ac:dyDescent="0.25">
      <c r="B16260">
        <v>542.99819000000002</v>
      </c>
      <c r="C16260">
        <v>4.7899999999999999E-4</v>
      </c>
    </row>
    <row r="16261" spans="2:3" x14ac:dyDescent="0.25">
      <c r="B16261">
        <v>543.03152299999999</v>
      </c>
      <c r="C16261">
        <v>2.6699999999999998E-4</v>
      </c>
    </row>
    <row r="16262" spans="2:3" x14ac:dyDescent="0.25">
      <c r="B16262">
        <v>543.06485599999996</v>
      </c>
      <c r="C16262">
        <v>2.6200000000000003E-4</v>
      </c>
    </row>
    <row r="16263" spans="2:3" x14ac:dyDescent="0.25">
      <c r="B16263">
        <v>543.09819000000005</v>
      </c>
      <c r="C16263">
        <v>5.0000000000000002E-5</v>
      </c>
    </row>
    <row r="16264" spans="2:3" x14ac:dyDescent="0.25">
      <c r="B16264">
        <v>543.13152300000002</v>
      </c>
      <c r="C16264">
        <v>1.0399999999999999E-4</v>
      </c>
    </row>
    <row r="16265" spans="2:3" x14ac:dyDescent="0.25">
      <c r="B16265">
        <v>543.16485599999999</v>
      </c>
      <c r="C16265">
        <v>2.7599999999999999E-4</v>
      </c>
    </row>
    <row r="16266" spans="2:3" x14ac:dyDescent="0.25">
      <c r="B16266">
        <v>543.19818899999996</v>
      </c>
      <c r="C16266">
        <v>1.4799999999999999E-4</v>
      </c>
    </row>
    <row r="16267" spans="2:3" x14ac:dyDescent="0.25">
      <c r="B16267">
        <v>543.23152300000004</v>
      </c>
      <c r="C16267">
        <v>1.3899999999999999E-4</v>
      </c>
    </row>
    <row r="16268" spans="2:3" x14ac:dyDescent="0.25">
      <c r="B16268">
        <v>543.26485600000001</v>
      </c>
      <c r="C16268">
        <v>1.5100000000000001E-4</v>
      </c>
    </row>
    <row r="16269" spans="2:3" x14ac:dyDescent="0.25">
      <c r="B16269">
        <v>543.29818899999998</v>
      </c>
      <c r="C16269">
        <v>1.6200000000000001E-4</v>
      </c>
    </row>
    <row r="16270" spans="2:3" x14ac:dyDescent="0.25">
      <c r="B16270">
        <v>543.33152199999995</v>
      </c>
      <c r="C16270">
        <v>2.7500000000000002E-4</v>
      </c>
    </row>
    <row r="16271" spans="2:3" x14ac:dyDescent="0.25">
      <c r="B16271">
        <v>543.36485500000003</v>
      </c>
      <c r="C16271">
        <v>1.47E-4</v>
      </c>
    </row>
    <row r="16272" spans="2:3" x14ac:dyDescent="0.25">
      <c r="B16272">
        <v>543.398189</v>
      </c>
      <c r="C16272">
        <v>8.5000000000000006E-5</v>
      </c>
    </row>
    <row r="16273" spans="2:3" x14ac:dyDescent="0.25">
      <c r="B16273">
        <v>543.43152199999997</v>
      </c>
      <c r="C16273">
        <v>1.6699999999999999E-4</v>
      </c>
    </row>
    <row r="16274" spans="2:3" x14ac:dyDescent="0.25">
      <c r="B16274">
        <v>543.46485499999994</v>
      </c>
      <c r="C16274">
        <v>3.7199999999999999E-4</v>
      </c>
    </row>
    <row r="16275" spans="2:3" x14ac:dyDescent="0.25">
      <c r="B16275">
        <v>543.49818800000003</v>
      </c>
      <c r="C16275">
        <v>4.6999999999999997E-5</v>
      </c>
    </row>
    <row r="16276" spans="2:3" x14ac:dyDescent="0.25">
      <c r="B16276">
        <v>543.531522</v>
      </c>
      <c r="C16276">
        <v>8.1000000000000004E-5</v>
      </c>
    </row>
    <row r="16277" spans="2:3" x14ac:dyDescent="0.25">
      <c r="B16277">
        <v>543.56485499999997</v>
      </c>
      <c r="C16277">
        <v>2.7999999999999998E-4</v>
      </c>
    </row>
    <row r="16278" spans="2:3" x14ac:dyDescent="0.25">
      <c r="B16278">
        <v>543.59818800000005</v>
      </c>
      <c r="C16278">
        <v>1.12E-4</v>
      </c>
    </row>
    <row r="16279" spans="2:3" x14ac:dyDescent="0.25">
      <c r="B16279">
        <v>543.63152100000002</v>
      </c>
      <c r="C16279">
        <v>3.4000000000000002E-4</v>
      </c>
    </row>
    <row r="16280" spans="2:3" x14ac:dyDescent="0.25">
      <c r="B16280">
        <v>543.66485399999999</v>
      </c>
      <c r="C16280">
        <v>2.9300000000000002E-4</v>
      </c>
    </row>
    <row r="16281" spans="2:3" x14ac:dyDescent="0.25">
      <c r="B16281">
        <v>543.69818799999996</v>
      </c>
      <c r="C16281">
        <v>9.8999999999999994E-5</v>
      </c>
    </row>
    <row r="16282" spans="2:3" x14ac:dyDescent="0.25">
      <c r="B16282">
        <v>543.73152100000004</v>
      </c>
      <c r="C16282">
        <v>1.45E-4</v>
      </c>
    </row>
    <row r="16283" spans="2:3" x14ac:dyDescent="0.25">
      <c r="B16283">
        <v>543.76485400000001</v>
      </c>
      <c r="C16283">
        <v>1.3200000000000001E-4</v>
      </c>
    </row>
    <row r="16284" spans="2:3" x14ac:dyDescent="0.25">
      <c r="B16284">
        <v>543.79818699999998</v>
      </c>
      <c r="C16284">
        <v>3.59E-4</v>
      </c>
    </row>
    <row r="16285" spans="2:3" x14ac:dyDescent="0.25">
      <c r="B16285">
        <v>543.83152099999995</v>
      </c>
      <c r="C16285">
        <v>3.21E-4</v>
      </c>
    </row>
    <row r="16286" spans="2:3" x14ac:dyDescent="0.25">
      <c r="B16286">
        <v>543.86485400000004</v>
      </c>
      <c r="C16286">
        <v>2.4800000000000001E-4</v>
      </c>
    </row>
    <row r="16287" spans="2:3" x14ac:dyDescent="0.25">
      <c r="B16287">
        <v>543.89818700000001</v>
      </c>
      <c r="C16287">
        <v>3.7599999999999998E-4</v>
      </c>
    </row>
    <row r="16288" spans="2:3" x14ac:dyDescent="0.25">
      <c r="B16288">
        <v>543.93151999999998</v>
      </c>
      <c r="C16288">
        <v>1.4200000000000001E-4</v>
      </c>
    </row>
    <row r="16289" spans="2:3" x14ac:dyDescent="0.25">
      <c r="B16289">
        <v>543.96485299999995</v>
      </c>
      <c r="C16289">
        <v>2.3699999999999999E-4</v>
      </c>
    </row>
    <row r="16290" spans="2:3" x14ac:dyDescent="0.25">
      <c r="B16290">
        <v>543.99818700000003</v>
      </c>
      <c r="C16290">
        <v>2.2599999999999999E-4</v>
      </c>
    </row>
    <row r="16291" spans="2:3" x14ac:dyDescent="0.25">
      <c r="B16291">
        <v>544.03152</v>
      </c>
      <c r="C16291">
        <v>2.9300000000000002E-4</v>
      </c>
    </row>
    <row r="16292" spans="2:3" x14ac:dyDescent="0.25">
      <c r="B16292">
        <v>544.06485299999997</v>
      </c>
      <c r="C16292">
        <v>9.2999999999999997E-5</v>
      </c>
    </row>
    <row r="16293" spans="2:3" x14ac:dyDescent="0.25">
      <c r="B16293">
        <v>544.09818600000006</v>
      </c>
      <c r="C16293">
        <v>1.66E-4</v>
      </c>
    </row>
    <row r="16294" spans="2:3" x14ac:dyDescent="0.25">
      <c r="B16294">
        <v>544.13152000000002</v>
      </c>
      <c r="C16294">
        <v>1.06E-4</v>
      </c>
    </row>
    <row r="16295" spans="2:3" x14ac:dyDescent="0.25">
      <c r="B16295">
        <v>544.16485299999999</v>
      </c>
      <c r="C16295">
        <v>1.17E-4</v>
      </c>
    </row>
    <row r="16296" spans="2:3" x14ac:dyDescent="0.25">
      <c r="B16296">
        <v>544.19818599999996</v>
      </c>
      <c r="C16296">
        <v>2.7500000000000002E-4</v>
      </c>
    </row>
    <row r="16297" spans="2:3" x14ac:dyDescent="0.25">
      <c r="B16297">
        <v>544.23151900000005</v>
      </c>
      <c r="C16297">
        <v>1.76E-4</v>
      </c>
    </row>
    <row r="16298" spans="2:3" x14ac:dyDescent="0.25">
      <c r="B16298">
        <v>544.26485200000002</v>
      </c>
      <c r="C16298">
        <v>1.02E-4</v>
      </c>
    </row>
    <row r="16299" spans="2:3" x14ac:dyDescent="0.25">
      <c r="B16299">
        <v>544.29818599999999</v>
      </c>
      <c r="C16299">
        <v>2.23E-4</v>
      </c>
    </row>
    <row r="16300" spans="2:3" x14ac:dyDescent="0.25">
      <c r="B16300">
        <v>544.33151899999996</v>
      </c>
      <c r="C16300">
        <v>1.21E-4</v>
      </c>
    </row>
    <row r="16301" spans="2:3" x14ac:dyDescent="0.25">
      <c r="B16301">
        <v>544.36485200000004</v>
      </c>
      <c r="C16301">
        <v>3.3799999999999998E-4</v>
      </c>
    </row>
    <row r="16302" spans="2:3" x14ac:dyDescent="0.25">
      <c r="B16302">
        <v>544.39818500000001</v>
      </c>
      <c r="C16302">
        <v>1.6799999999999999E-4</v>
      </c>
    </row>
    <row r="16303" spans="2:3" x14ac:dyDescent="0.25">
      <c r="B16303">
        <v>544.43151899999998</v>
      </c>
      <c r="C16303">
        <v>5.7000000000000003E-5</v>
      </c>
    </row>
    <row r="16304" spans="2:3" x14ac:dyDescent="0.25">
      <c r="B16304">
        <v>544.46485199999995</v>
      </c>
      <c r="C16304">
        <v>1.1E-5</v>
      </c>
    </row>
    <row r="16305" spans="2:3" x14ac:dyDescent="0.25">
      <c r="B16305">
        <v>544.49818500000003</v>
      </c>
      <c r="C16305">
        <v>2.5999999999999998E-4</v>
      </c>
    </row>
    <row r="16306" spans="2:3" x14ac:dyDescent="0.25">
      <c r="B16306">
        <v>544.53151800000001</v>
      </c>
      <c r="C16306">
        <v>3.3100000000000002E-4</v>
      </c>
    </row>
    <row r="16307" spans="2:3" x14ac:dyDescent="0.25">
      <c r="B16307">
        <v>544.56485099999998</v>
      </c>
      <c r="C16307">
        <v>1.6000000000000001E-4</v>
      </c>
    </row>
    <row r="16308" spans="2:3" x14ac:dyDescent="0.25">
      <c r="B16308">
        <v>544.59818499999994</v>
      </c>
      <c r="C16308">
        <v>2.7999999999999998E-4</v>
      </c>
    </row>
    <row r="16309" spans="2:3" x14ac:dyDescent="0.25">
      <c r="B16309">
        <v>544.63151800000003</v>
      </c>
      <c r="C16309">
        <v>1.2799999999999999E-4</v>
      </c>
    </row>
    <row r="16310" spans="2:3" x14ac:dyDescent="0.25">
      <c r="B16310">
        <v>544.664851</v>
      </c>
      <c r="C16310">
        <v>2.0699999999999999E-4</v>
      </c>
    </row>
    <row r="16311" spans="2:3" x14ac:dyDescent="0.25">
      <c r="B16311">
        <v>544.69818399999997</v>
      </c>
      <c r="C16311">
        <v>1.07E-4</v>
      </c>
    </row>
    <row r="16312" spans="2:3" x14ac:dyDescent="0.25">
      <c r="B16312">
        <v>544.73151800000005</v>
      </c>
      <c r="C16312">
        <v>3.4000000000000002E-4</v>
      </c>
    </row>
    <row r="16313" spans="2:3" x14ac:dyDescent="0.25">
      <c r="B16313">
        <v>544.76485100000002</v>
      </c>
      <c r="C16313">
        <v>5.1E-5</v>
      </c>
    </row>
    <row r="16314" spans="2:3" x14ac:dyDescent="0.25">
      <c r="B16314">
        <v>544.79818399999999</v>
      </c>
      <c r="C16314">
        <v>1.75E-4</v>
      </c>
    </row>
    <row r="16315" spans="2:3" x14ac:dyDescent="0.25">
      <c r="B16315">
        <v>544.83151699999996</v>
      </c>
      <c r="C16315">
        <v>4.3999999999999999E-5</v>
      </c>
    </row>
    <row r="16316" spans="2:3" x14ac:dyDescent="0.25">
      <c r="B16316">
        <v>544.86485000000005</v>
      </c>
      <c r="C16316">
        <v>2.7900000000000001E-4</v>
      </c>
    </row>
    <row r="16317" spans="2:3" x14ac:dyDescent="0.25">
      <c r="B16317">
        <v>544.89818400000001</v>
      </c>
      <c r="C16317">
        <v>1.8599999999999999E-4</v>
      </c>
    </row>
    <row r="16318" spans="2:3" x14ac:dyDescent="0.25">
      <c r="B16318">
        <v>544.93151699999999</v>
      </c>
      <c r="C16318">
        <v>3.7599999999999998E-4</v>
      </c>
    </row>
    <row r="16319" spans="2:3" x14ac:dyDescent="0.25">
      <c r="B16319">
        <v>544.96484999999996</v>
      </c>
      <c r="C16319">
        <v>2.1100000000000001E-4</v>
      </c>
    </row>
    <row r="16320" spans="2:3" x14ac:dyDescent="0.25">
      <c r="B16320">
        <v>544.99818300000004</v>
      </c>
      <c r="C16320">
        <v>1.44E-4</v>
      </c>
    </row>
    <row r="16321" spans="2:3" x14ac:dyDescent="0.25">
      <c r="B16321">
        <v>545.03151700000001</v>
      </c>
      <c r="C16321">
        <v>7.9999999999999996E-6</v>
      </c>
    </row>
    <row r="16322" spans="2:3" x14ac:dyDescent="0.25">
      <c r="B16322">
        <v>545.06484999999998</v>
      </c>
      <c r="C16322">
        <v>3.6900000000000002E-4</v>
      </c>
    </row>
    <row r="16323" spans="2:3" x14ac:dyDescent="0.25">
      <c r="B16323">
        <v>545.09818299999995</v>
      </c>
      <c r="C16323">
        <v>1.8599999999999999E-4</v>
      </c>
    </row>
    <row r="16324" spans="2:3" x14ac:dyDescent="0.25">
      <c r="B16324">
        <v>545.13151600000003</v>
      </c>
      <c r="C16324">
        <v>1.8000000000000001E-4</v>
      </c>
    </row>
    <row r="16325" spans="2:3" x14ac:dyDescent="0.25">
      <c r="B16325">
        <v>545.164849</v>
      </c>
      <c r="C16325">
        <v>4.0000000000000003E-5</v>
      </c>
    </row>
    <row r="16326" spans="2:3" x14ac:dyDescent="0.25">
      <c r="B16326">
        <v>545.19818299999997</v>
      </c>
      <c r="C16326">
        <v>9.3999999999999994E-5</v>
      </c>
    </row>
    <row r="16327" spans="2:3" x14ac:dyDescent="0.25">
      <c r="B16327">
        <v>545.23151600000006</v>
      </c>
      <c r="C16327">
        <v>1.8200000000000001E-4</v>
      </c>
    </row>
    <row r="16328" spans="2:3" x14ac:dyDescent="0.25">
      <c r="B16328">
        <v>545.26484900000003</v>
      </c>
      <c r="C16328">
        <v>5.0000000000000002E-5</v>
      </c>
    </row>
    <row r="16329" spans="2:3" x14ac:dyDescent="0.25">
      <c r="B16329">
        <v>545.298182</v>
      </c>
      <c r="C16329">
        <v>1.8900000000000001E-4</v>
      </c>
    </row>
    <row r="16330" spans="2:3" x14ac:dyDescent="0.25">
      <c r="B16330">
        <v>545.33151599999997</v>
      </c>
      <c r="C16330">
        <v>1.9799999999999999E-4</v>
      </c>
    </row>
    <row r="16331" spans="2:3" x14ac:dyDescent="0.25">
      <c r="B16331">
        <v>545.36484900000005</v>
      </c>
      <c r="C16331">
        <v>1.6799999999999999E-4</v>
      </c>
    </row>
    <row r="16332" spans="2:3" x14ac:dyDescent="0.25">
      <c r="B16332">
        <v>545.39818200000002</v>
      </c>
      <c r="C16332">
        <v>4.6099999999999998E-4</v>
      </c>
    </row>
    <row r="16333" spans="2:3" x14ac:dyDescent="0.25">
      <c r="B16333">
        <v>545.43151499999999</v>
      </c>
      <c r="C16333">
        <v>7.8999999999999996E-5</v>
      </c>
    </row>
    <row r="16334" spans="2:3" x14ac:dyDescent="0.25">
      <c r="B16334">
        <v>545.46484799999996</v>
      </c>
      <c r="C16334">
        <v>2.0900000000000001E-4</v>
      </c>
    </row>
    <row r="16335" spans="2:3" x14ac:dyDescent="0.25">
      <c r="B16335">
        <v>545.49818200000004</v>
      </c>
      <c r="C16335">
        <v>2.1699999999999999E-4</v>
      </c>
    </row>
    <row r="16336" spans="2:3" x14ac:dyDescent="0.25">
      <c r="B16336">
        <v>545.53151500000001</v>
      </c>
      <c r="C16336">
        <v>7.2000000000000002E-5</v>
      </c>
    </row>
    <row r="16337" spans="2:3" x14ac:dyDescent="0.25">
      <c r="B16337">
        <v>545.56484799999998</v>
      </c>
      <c r="C16337">
        <v>2.2499999999999999E-4</v>
      </c>
    </row>
    <row r="16338" spans="2:3" x14ac:dyDescent="0.25">
      <c r="B16338">
        <v>545.59818099999995</v>
      </c>
      <c r="C16338">
        <v>6.6000000000000005E-5</v>
      </c>
    </row>
    <row r="16339" spans="2:3" x14ac:dyDescent="0.25">
      <c r="B16339">
        <v>545.63151500000004</v>
      </c>
      <c r="C16339">
        <v>3.9399999999999998E-4</v>
      </c>
    </row>
    <row r="16340" spans="2:3" x14ac:dyDescent="0.25">
      <c r="B16340">
        <v>545.66484800000001</v>
      </c>
      <c r="C16340">
        <v>1.5799999999999999E-4</v>
      </c>
    </row>
    <row r="16341" spans="2:3" x14ac:dyDescent="0.25">
      <c r="B16341">
        <v>545.69818099999998</v>
      </c>
      <c r="C16341">
        <v>2.6800000000000001E-4</v>
      </c>
    </row>
    <row r="16342" spans="2:3" x14ac:dyDescent="0.25">
      <c r="B16342">
        <v>545.73151399999995</v>
      </c>
      <c r="C16342">
        <v>9.1000000000000003E-5</v>
      </c>
    </row>
    <row r="16343" spans="2:3" x14ac:dyDescent="0.25">
      <c r="B16343">
        <v>545.76484700000003</v>
      </c>
      <c r="C16343">
        <v>9.2999999999999997E-5</v>
      </c>
    </row>
    <row r="16344" spans="2:3" x14ac:dyDescent="0.25">
      <c r="B16344">
        <v>545.798181</v>
      </c>
      <c r="C16344">
        <v>2.5999999999999998E-4</v>
      </c>
    </row>
    <row r="16345" spans="2:3" x14ac:dyDescent="0.25">
      <c r="B16345">
        <v>545.83151399999997</v>
      </c>
      <c r="C16345">
        <v>3.79E-4</v>
      </c>
    </row>
    <row r="16346" spans="2:3" x14ac:dyDescent="0.25">
      <c r="B16346">
        <v>545.86484700000005</v>
      </c>
      <c r="C16346">
        <v>1.66E-4</v>
      </c>
    </row>
    <row r="16347" spans="2:3" x14ac:dyDescent="0.25">
      <c r="B16347">
        <v>545.89818000000002</v>
      </c>
      <c r="C16347">
        <v>1.5300000000000001E-4</v>
      </c>
    </row>
    <row r="16348" spans="2:3" x14ac:dyDescent="0.25">
      <c r="B16348">
        <v>545.93151399999999</v>
      </c>
      <c r="C16348">
        <v>1.8000000000000001E-4</v>
      </c>
    </row>
    <row r="16349" spans="2:3" x14ac:dyDescent="0.25">
      <c r="B16349">
        <v>545.96484699999996</v>
      </c>
      <c r="C16349">
        <v>6.3E-5</v>
      </c>
    </row>
    <row r="16350" spans="2:3" x14ac:dyDescent="0.25">
      <c r="B16350">
        <v>545.99818000000005</v>
      </c>
      <c r="C16350">
        <v>5.8E-5</v>
      </c>
    </row>
    <row r="16351" spans="2:3" x14ac:dyDescent="0.25">
      <c r="B16351">
        <v>546.03151300000002</v>
      </c>
      <c r="C16351">
        <v>1.2E-4</v>
      </c>
    </row>
    <row r="16352" spans="2:3" x14ac:dyDescent="0.25">
      <c r="B16352">
        <v>546.06484599999999</v>
      </c>
      <c r="C16352">
        <v>1.1E-4</v>
      </c>
    </row>
    <row r="16353" spans="2:3" x14ac:dyDescent="0.25">
      <c r="B16353">
        <v>546.09817999999996</v>
      </c>
      <c r="C16353">
        <v>2.7900000000000001E-4</v>
      </c>
    </row>
    <row r="16354" spans="2:3" x14ac:dyDescent="0.25">
      <c r="B16354">
        <v>546.13151300000004</v>
      </c>
      <c r="C16354">
        <v>1.8699999999999999E-4</v>
      </c>
    </row>
    <row r="16355" spans="2:3" x14ac:dyDescent="0.25">
      <c r="B16355">
        <v>546.16484600000001</v>
      </c>
      <c r="C16355">
        <v>2.34E-4</v>
      </c>
    </row>
    <row r="16356" spans="2:3" x14ac:dyDescent="0.25">
      <c r="B16356">
        <v>546.19817899999998</v>
      </c>
      <c r="C16356">
        <v>2.9E-4</v>
      </c>
    </row>
    <row r="16357" spans="2:3" x14ac:dyDescent="0.25">
      <c r="B16357">
        <v>546.23151299999995</v>
      </c>
      <c r="C16357">
        <v>3.21E-4</v>
      </c>
    </row>
    <row r="16358" spans="2:3" x14ac:dyDescent="0.25">
      <c r="B16358">
        <v>546.26484600000003</v>
      </c>
      <c r="C16358">
        <v>1.46E-4</v>
      </c>
    </row>
    <row r="16359" spans="2:3" x14ac:dyDescent="0.25">
      <c r="B16359">
        <v>546.298179</v>
      </c>
      <c r="C16359">
        <v>1.6899999999999999E-4</v>
      </c>
    </row>
    <row r="16360" spans="2:3" x14ac:dyDescent="0.25">
      <c r="B16360">
        <v>546.33151199999998</v>
      </c>
      <c r="C16360">
        <v>2.52E-4</v>
      </c>
    </row>
    <row r="16361" spans="2:3" x14ac:dyDescent="0.25">
      <c r="B16361">
        <v>546.36484499999995</v>
      </c>
      <c r="C16361">
        <v>6.7000000000000002E-5</v>
      </c>
    </row>
    <row r="16362" spans="2:3" x14ac:dyDescent="0.25">
      <c r="B16362">
        <v>546.39817900000003</v>
      </c>
      <c r="C16362">
        <v>1.85E-4</v>
      </c>
    </row>
    <row r="16363" spans="2:3" x14ac:dyDescent="0.25">
      <c r="B16363">
        <v>546.431512</v>
      </c>
      <c r="C16363">
        <v>1.34E-4</v>
      </c>
    </row>
    <row r="16364" spans="2:3" x14ac:dyDescent="0.25">
      <c r="B16364">
        <v>546.46484499999997</v>
      </c>
      <c r="C16364">
        <v>2.2499999999999999E-4</v>
      </c>
    </row>
    <row r="16365" spans="2:3" x14ac:dyDescent="0.25">
      <c r="B16365">
        <v>546.49817800000005</v>
      </c>
      <c r="C16365">
        <v>1.4999999999999999E-4</v>
      </c>
    </row>
    <row r="16366" spans="2:3" x14ac:dyDescent="0.25">
      <c r="B16366">
        <v>546.53151200000002</v>
      </c>
      <c r="C16366">
        <v>1.7799999999999999E-4</v>
      </c>
    </row>
    <row r="16367" spans="2:3" x14ac:dyDescent="0.25">
      <c r="B16367">
        <v>546.56484499999999</v>
      </c>
      <c r="C16367">
        <v>1.07E-4</v>
      </c>
    </row>
    <row r="16368" spans="2:3" x14ac:dyDescent="0.25">
      <c r="B16368">
        <v>546.59817799999996</v>
      </c>
      <c r="C16368">
        <v>3.39E-4</v>
      </c>
    </row>
    <row r="16369" spans="2:3" x14ac:dyDescent="0.25">
      <c r="B16369">
        <v>546.63151100000005</v>
      </c>
      <c r="C16369">
        <v>2.5399999999999999E-4</v>
      </c>
    </row>
    <row r="16370" spans="2:3" x14ac:dyDescent="0.25">
      <c r="B16370">
        <v>546.66484400000002</v>
      </c>
      <c r="C16370">
        <v>3.8999999999999999E-5</v>
      </c>
    </row>
    <row r="16371" spans="2:3" x14ac:dyDescent="0.25">
      <c r="B16371">
        <v>546.69817799999998</v>
      </c>
      <c r="C16371">
        <v>1.2300000000000001E-4</v>
      </c>
    </row>
    <row r="16372" spans="2:3" x14ac:dyDescent="0.25">
      <c r="B16372">
        <v>546.73151099999995</v>
      </c>
      <c r="C16372">
        <v>1.9100000000000001E-4</v>
      </c>
    </row>
    <row r="16373" spans="2:3" x14ac:dyDescent="0.25">
      <c r="B16373">
        <v>546.76484400000004</v>
      </c>
      <c r="C16373">
        <v>2.0000000000000001E-4</v>
      </c>
    </row>
    <row r="16374" spans="2:3" x14ac:dyDescent="0.25">
      <c r="B16374">
        <v>546.79817700000001</v>
      </c>
      <c r="C16374">
        <v>3.4400000000000001E-4</v>
      </c>
    </row>
    <row r="16375" spans="2:3" x14ac:dyDescent="0.25">
      <c r="B16375">
        <v>546.83151099999998</v>
      </c>
      <c r="C16375">
        <v>5.8E-5</v>
      </c>
    </row>
    <row r="16376" spans="2:3" x14ac:dyDescent="0.25">
      <c r="B16376">
        <v>546.86484399999995</v>
      </c>
      <c r="C16376">
        <v>5.0000000000000002E-5</v>
      </c>
    </row>
    <row r="16377" spans="2:3" x14ac:dyDescent="0.25">
      <c r="B16377">
        <v>546.89817700000003</v>
      </c>
      <c r="C16377">
        <v>1.7000000000000001E-4</v>
      </c>
    </row>
    <row r="16378" spans="2:3" x14ac:dyDescent="0.25">
      <c r="B16378">
        <v>546.93151</v>
      </c>
      <c r="C16378">
        <v>2.12E-4</v>
      </c>
    </row>
    <row r="16379" spans="2:3" x14ac:dyDescent="0.25">
      <c r="B16379">
        <v>546.96484299999997</v>
      </c>
      <c r="C16379">
        <v>2.8499999999999999E-4</v>
      </c>
    </row>
    <row r="16380" spans="2:3" x14ac:dyDescent="0.25">
      <c r="B16380">
        <v>546.99817700000006</v>
      </c>
      <c r="C16380">
        <v>2.1499999999999999E-4</v>
      </c>
    </row>
    <row r="16381" spans="2:3" x14ac:dyDescent="0.25">
      <c r="B16381">
        <v>547.03151000000003</v>
      </c>
      <c r="C16381">
        <v>8.2000000000000001E-5</v>
      </c>
    </row>
    <row r="16382" spans="2:3" x14ac:dyDescent="0.25">
      <c r="B16382">
        <v>547.064843</v>
      </c>
      <c r="C16382">
        <v>4.3399999999999998E-4</v>
      </c>
    </row>
    <row r="16383" spans="2:3" x14ac:dyDescent="0.25">
      <c r="B16383">
        <v>547.09817599999997</v>
      </c>
      <c r="C16383">
        <v>1.93E-4</v>
      </c>
    </row>
    <row r="16384" spans="2:3" x14ac:dyDescent="0.25">
      <c r="B16384">
        <v>547.13151000000005</v>
      </c>
      <c r="C16384">
        <v>2.4600000000000002E-4</v>
      </c>
    </row>
    <row r="16385" spans="2:3" x14ac:dyDescent="0.25">
      <c r="B16385">
        <v>547.16484300000002</v>
      </c>
      <c r="C16385">
        <v>1.74E-4</v>
      </c>
    </row>
    <row r="16386" spans="2:3" x14ac:dyDescent="0.25">
      <c r="B16386">
        <v>547.19817599999999</v>
      </c>
      <c r="C16386">
        <v>1E-4</v>
      </c>
    </row>
    <row r="16387" spans="2:3" x14ac:dyDescent="0.25">
      <c r="B16387">
        <v>547.23150899999996</v>
      </c>
      <c r="C16387">
        <v>2.33E-4</v>
      </c>
    </row>
    <row r="16388" spans="2:3" x14ac:dyDescent="0.25">
      <c r="B16388">
        <v>547.26484200000004</v>
      </c>
      <c r="C16388">
        <v>1.21E-4</v>
      </c>
    </row>
    <row r="16389" spans="2:3" x14ac:dyDescent="0.25">
      <c r="B16389">
        <v>547.29817600000001</v>
      </c>
      <c r="C16389">
        <v>3.2299999999999999E-4</v>
      </c>
    </row>
    <row r="16390" spans="2:3" x14ac:dyDescent="0.25">
      <c r="B16390">
        <v>547.33150899999998</v>
      </c>
      <c r="C16390">
        <v>2.0999999999999999E-5</v>
      </c>
    </row>
    <row r="16391" spans="2:3" x14ac:dyDescent="0.25">
      <c r="B16391">
        <v>547.36484199999995</v>
      </c>
      <c r="C16391">
        <v>8.2999999999999998E-5</v>
      </c>
    </row>
    <row r="16392" spans="2:3" x14ac:dyDescent="0.25">
      <c r="B16392">
        <v>547.39817500000004</v>
      </c>
      <c r="C16392">
        <v>1.8900000000000001E-4</v>
      </c>
    </row>
    <row r="16393" spans="2:3" x14ac:dyDescent="0.25">
      <c r="B16393">
        <v>547.43150900000001</v>
      </c>
      <c r="C16393">
        <v>2.24E-4</v>
      </c>
    </row>
    <row r="16394" spans="2:3" x14ac:dyDescent="0.25">
      <c r="B16394">
        <v>547.46484199999998</v>
      </c>
      <c r="C16394">
        <v>3.48E-4</v>
      </c>
    </row>
    <row r="16395" spans="2:3" x14ac:dyDescent="0.25">
      <c r="B16395">
        <v>547.49817499999995</v>
      </c>
      <c r="C16395">
        <v>1.15E-4</v>
      </c>
    </row>
    <row r="16396" spans="2:3" x14ac:dyDescent="0.25">
      <c r="B16396">
        <v>547.53150800000003</v>
      </c>
      <c r="C16396">
        <v>1.6899999999999999E-4</v>
      </c>
    </row>
    <row r="16397" spans="2:3" x14ac:dyDescent="0.25">
      <c r="B16397">
        <v>547.564841</v>
      </c>
      <c r="C16397">
        <v>9.7999999999999997E-5</v>
      </c>
    </row>
    <row r="16398" spans="2:3" x14ac:dyDescent="0.25">
      <c r="B16398">
        <v>547.59817499999997</v>
      </c>
      <c r="C16398">
        <v>1.4899999999999999E-4</v>
      </c>
    </row>
    <row r="16399" spans="2:3" x14ac:dyDescent="0.25">
      <c r="B16399">
        <v>547.63150800000005</v>
      </c>
      <c r="C16399">
        <v>2.3000000000000001E-4</v>
      </c>
    </row>
    <row r="16400" spans="2:3" x14ac:dyDescent="0.25">
      <c r="B16400">
        <v>547.66484100000002</v>
      </c>
      <c r="C16400">
        <v>1.4200000000000001E-4</v>
      </c>
    </row>
    <row r="16401" spans="2:3" x14ac:dyDescent="0.25">
      <c r="B16401">
        <v>547.69817399999999</v>
      </c>
      <c r="C16401">
        <v>2.14E-4</v>
      </c>
    </row>
    <row r="16402" spans="2:3" x14ac:dyDescent="0.25">
      <c r="B16402">
        <v>547.73150799999996</v>
      </c>
      <c r="C16402">
        <v>1.6899999999999999E-4</v>
      </c>
    </row>
    <row r="16403" spans="2:3" x14ac:dyDescent="0.25">
      <c r="B16403">
        <v>547.76484100000005</v>
      </c>
      <c r="C16403">
        <v>4.55E-4</v>
      </c>
    </row>
    <row r="16404" spans="2:3" x14ac:dyDescent="0.25">
      <c r="B16404">
        <v>547.79817400000002</v>
      </c>
      <c r="C16404">
        <v>2.0799999999999999E-4</v>
      </c>
    </row>
    <row r="16405" spans="2:3" x14ac:dyDescent="0.25">
      <c r="B16405">
        <v>547.83150699999999</v>
      </c>
      <c r="C16405">
        <v>3.5599999999999998E-4</v>
      </c>
    </row>
    <row r="16406" spans="2:3" x14ac:dyDescent="0.25">
      <c r="B16406">
        <v>547.86483999999996</v>
      </c>
      <c r="C16406">
        <v>1.8599999999999999E-4</v>
      </c>
    </row>
    <row r="16407" spans="2:3" x14ac:dyDescent="0.25">
      <c r="B16407">
        <v>547.89817400000004</v>
      </c>
      <c r="C16407">
        <v>1.25E-4</v>
      </c>
    </row>
    <row r="16408" spans="2:3" x14ac:dyDescent="0.25">
      <c r="B16408">
        <v>547.93150700000001</v>
      </c>
      <c r="C16408">
        <v>2.2100000000000001E-4</v>
      </c>
    </row>
    <row r="16409" spans="2:3" x14ac:dyDescent="0.25">
      <c r="B16409">
        <v>547.96483999999998</v>
      </c>
      <c r="C16409">
        <v>2.8800000000000001E-4</v>
      </c>
    </row>
    <row r="16410" spans="2:3" x14ac:dyDescent="0.25">
      <c r="B16410">
        <v>547.99817299999995</v>
      </c>
      <c r="C16410">
        <v>3.0699999999999998E-4</v>
      </c>
    </row>
    <row r="16411" spans="2:3" x14ac:dyDescent="0.25">
      <c r="B16411">
        <v>548.03150700000003</v>
      </c>
      <c r="C16411">
        <v>1.93E-4</v>
      </c>
    </row>
    <row r="16412" spans="2:3" x14ac:dyDescent="0.25">
      <c r="B16412">
        <v>548.06484</v>
      </c>
      <c r="C16412">
        <v>5.1999999999999997E-5</v>
      </c>
    </row>
    <row r="16413" spans="2:3" x14ac:dyDescent="0.25">
      <c r="B16413">
        <v>548.09817299999997</v>
      </c>
      <c r="C16413">
        <v>2.63E-4</v>
      </c>
    </row>
    <row r="16414" spans="2:3" x14ac:dyDescent="0.25">
      <c r="B16414">
        <v>548.13150599999994</v>
      </c>
      <c r="C16414">
        <v>1.44E-4</v>
      </c>
    </row>
    <row r="16415" spans="2:3" x14ac:dyDescent="0.25">
      <c r="B16415">
        <v>548.16483900000003</v>
      </c>
      <c r="C16415">
        <v>4.4299999999999998E-4</v>
      </c>
    </row>
    <row r="16416" spans="2:3" x14ac:dyDescent="0.25">
      <c r="B16416">
        <v>548.198173</v>
      </c>
      <c r="C16416">
        <v>2.6699999999999998E-4</v>
      </c>
    </row>
    <row r="16417" spans="2:3" x14ac:dyDescent="0.25">
      <c r="B16417">
        <v>548.23150599999997</v>
      </c>
      <c r="C16417">
        <v>1.3300000000000001E-4</v>
      </c>
    </row>
    <row r="16418" spans="2:3" x14ac:dyDescent="0.25">
      <c r="B16418">
        <v>548.26483900000005</v>
      </c>
      <c r="C16418">
        <v>8.6000000000000003E-5</v>
      </c>
    </row>
    <row r="16419" spans="2:3" x14ac:dyDescent="0.25">
      <c r="B16419">
        <v>548.29817200000002</v>
      </c>
      <c r="C16419">
        <v>1.4799999999999999E-4</v>
      </c>
    </row>
    <row r="16420" spans="2:3" x14ac:dyDescent="0.25">
      <c r="B16420">
        <v>548.33150599999999</v>
      </c>
      <c r="C16420">
        <v>1.9599999999999999E-4</v>
      </c>
    </row>
    <row r="16421" spans="2:3" x14ac:dyDescent="0.25">
      <c r="B16421">
        <v>548.36483899999996</v>
      </c>
      <c r="C16421">
        <v>2.0000000000000002E-5</v>
      </c>
    </row>
    <row r="16422" spans="2:3" x14ac:dyDescent="0.25">
      <c r="B16422">
        <v>548.39817200000005</v>
      </c>
      <c r="C16422">
        <v>1.34E-4</v>
      </c>
    </row>
    <row r="16423" spans="2:3" x14ac:dyDescent="0.25">
      <c r="B16423">
        <v>548.43150500000002</v>
      </c>
      <c r="C16423">
        <v>3.6499999999999998E-4</v>
      </c>
    </row>
    <row r="16424" spans="2:3" x14ac:dyDescent="0.25">
      <c r="B16424">
        <v>548.46483799999999</v>
      </c>
      <c r="C16424">
        <v>6.0999999999999999E-5</v>
      </c>
    </row>
    <row r="16425" spans="2:3" x14ac:dyDescent="0.25">
      <c r="B16425">
        <v>548.49817199999995</v>
      </c>
      <c r="C16425">
        <v>2.4000000000000001E-4</v>
      </c>
    </row>
    <row r="16426" spans="2:3" x14ac:dyDescent="0.25">
      <c r="B16426">
        <v>548.53150500000004</v>
      </c>
      <c r="C16426">
        <v>1.74E-4</v>
      </c>
    </row>
    <row r="16427" spans="2:3" x14ac:dyDescent="0.25">
      <c r="B16427">
        <v>548.56483800000001</v>
      </c>
      <c r="C16427">
        <v>1.7100000000000001E-4</v>
      </c>
    </row>
    <row r="16428" spans="2:3" x14ac:dyDescent="0.25">
      <c r="B16428">
        <v>548.59817099999998</v>
      </c>
      <c r="C16428">
        <v>2.12E-4</v>
      </c>
    </row>
    <row r="16429" spans="2:3" x14ac:dyDescent="0.25">
      <c r="B16429">
        <v>548.63150499999995</v>
      </c>
      <c r="C16429">
        <v>2.1000000000000001E-4</v>
      </c>
    </row>
    <row r="16430" spans="2:3" x14ac:dyDescent="0.25">
      <c r="B16430">
        <v>548.66483800000003</v>
      </c>
      <c r="C16430">
        <v>9.3999999999999994E-5</v>
      </c>
    </row>
    <row r="16431" spans="2:3" x14ac:dyDescent="0.25">
      <c r="B16431">
        <v>548.698171</v>
      </c>
      <c r="C16431">
        <v>1.1E-4</v>
      </c>
    </row>
    <row r="16432" spans="2:3" x14ac:dyDescent="0.25">
      <c r="B16432">
        <v>548.73150399999997</v>
      </c>
      <c r="C16432">
        <v>2.8200000000000002E-4</v>
      </c>
    </row>
    <row r="16433" spans="2:3" x14ac:dyDescent="0.25">
      <c r="B16433">
        <v>548.76483700000006</v>
      </c>
      <c r="C16433">
        <v>2.81E-4</v>
      </c>
    </row>
    <row r="16434" spans="2:3" x14ac:dyDescent="0.25">
      <c r="B16434">
        <v>548.79817100000002</v>
      </c>
      <c r="C16434">
        <v>2.4000000000000001E-4</v>
      </c>
    </row>
    <row r="16435" spans="2:3" x14ac:dyDescent="0.25">
      <c r="B16435">
        <v>548.831504</v>
      </c>
      <c r="C16435">
        <v>2.03E-4</v>
      </c>
    </row>
    <row r="16436" spans="2:3" x14ac:dyDescent="0.25">
      <c r="B16436">
        <v>548.86483699999997</v>
      </c>
      <c r="C16436">
        <v>4.7100000000000001E-4</v>
      </c>
    </row>
    <row r="16437" spans="2:3" x14ac:dyDescent="0.25">
      <c r="B16437">
        <v>548.89817000000005</v>
      </c>
      <c r="C16437">
        <v>2.0799999999999999E-4</v>
      </c>
    </row>
    <row r="16438" spans="2:3" x14ac:dyDescent="0.25">
      <c r="B16438">
        <v>548.93150400000002</v>
      </c>
      <c r="C16438">
        <v>9.1000000000000003E-5</v>
      </c>
    </row>
    <row r="16439" spans="2:3" x14ac:dyDescent="0.25">
      <c r="B16439">
        <v>548.96483699999999</v>
      </c>
      <c r="C16439">
        <v>4.5199999999999998E-4</v>
      </c>
    </row>
    <row r="16440" spans="2:3" x14ac:dyDescent="0.25">
      <c r="B16440">
        <v>548.99816999999996</v>
      </c>
      <c r="C16440">
        <v>3.3500000000000001E-4</v>
      </c>
    </row>
    <row r="16441" spans="2:3" x14ac:dyDescent="0.25">
      <c r="B16441">
        <v>549.03150300000004</v>
      </c>
      <c r="C16441">
        <v>8.7999999999999998E-5</v>
      </c>
    </row>
    <row r="16442" spans="2:3" x14ac:dyDescent="0.25">
      <c r="B16442">
        <v>549.06483600000001</v>
      </c>
      <c r="C16442">
        <v>7.4999999999999993E-5</v>
      </c>
    </row>
    <row r="16443" spans="2:3" x14ac:dyDescent="0.25">
      <c r="B16443">
        <v>549.09816999999998</v>
      </c>
      <c r="C16443">
        <v>1.45E-4</v>
      </c>
    </row>
    <row r="16444" spans="2:3" x14ac:dyDescent="0.25">
      <c r="B16444">
        <v>549.13150299999995</v>
      </c>
      <c r="C16444">
        <v>1.34E-4</v>
      </c>
    </row>
    <row r="16445" spans="2:3" x14ac:dyDescent="0.25">
      <c r="B16445">
        <v>549.16483600000004</v>
      </c>
      <c r="C16445">
        <v>3.86E-4</v>
      </c>
    </row>
    <row r="16446" spans="2:3" x14ac:dyDescent="0.25">
      <c r="B16446">
        <v>549.19816900000001</v>
      </c>
      <c r="C16446">
        <v>1.4899999999999999E-4</v>
      </c>
    </row>
    <row r="16447" spans="2:3" x14ac:dyDescent="0.25">
      <c r="B16447">
        <v>549.23150299999998</v>
      </c>
      <c r="C16447">
        <v>4.5300000000000001E-4</v>
      </c>
    </row>
    <row r="16448" spans="2:3" x14ac:dyDescent="0.25">
      <c r="B16448">
        <v>549.26483599999995</v>
      </c>
      <c r="C16448">
        <v>1.92E-4</v>
      </c>
    </row>
    <row r="16449" spans="2:3" x14ac:dyDescent="0.25">
      <c r="B16449">
        <v>549.29816900000003</v>
      </c>
      <c r="C16449">
        <v>1.5799999999999999E-4</v>
      </c>
    </row>
    <row r="16450" spans="2:3" x14ac:dyDescent="0.25">
      <c r="B16450">
        <v>549.331502</v>
      </c>
      <c r="C16450">
        <v>9.1000000000000003E-5</v>
      </c>
    </row>
    <row r="16451" spans="2:3" x14ac:dyDescent="0.25">
      <c r="B16451">
        <v>549.36483499999997</v>
      </c>
      <c r="C16451">
        <v>1.26E-4</v>
      </c>
    </row>
    <row r="16452" spans="2:3" x14ac:dyDescent="0.25">
      <c r="B16452">
        <v>549.39816900000005</v>
      </c>
      <c r="C16452">
        <v>1.45E-4</v>
      </c>
    </row>
    <row r="16453" spans="2:3" x14ac:dyDescent="0.25">
      <c r="B16453">
        <v>549.43150200000002</v>
      </c>
      <c r="C16453">
        <v>1.7899999999999999E-4</v>
      </c>
    </row>
    <row r="16454" spans="2:3" x14ac:dyDescent="0.25">
      <c r="B16454">
        <v>549.46483499999999</v>
      </c>
      <c r="C16454">
        <v>6.0000000000000002E-5</v>
      </c>
    </row>
    <row r="16455" spans="2:3" x14ac:dyDescent="0.25">
      <c r="B16455">
        <v>549.49816799999996</v>
      </c>
      <c r="C16455">
        <v>2.02E-4</v>
      </c>
    </row>
    <row r="16456" spans="2:3" x14ac:dyDescent="0.25">
      <c r="B16456">
        <v>549.53150200000005</v>
      </c>
      <c r="C16456">
        <v>2.4399999999999999E-4</v>
      </c>
    </row>
    <row r="16457" spans="2:3" x14ac:dyDescent="0.25">
      <c r="B16457">
        <v>549.56483500000002</v>
      </c>
      <c r="C16457">
        <v>1.7899999999999999E-4</v>
      </c>
    </row>
    <row r="16458" spans="2:3" x14ac:dyDescent="0.25">
      <c r="B16458">
        <v>549.59816799999999</v>
      </c>
      <c r="C16458">
        <v>2.3499999999999999E-4</v>
      </c>
    </row>
    <row r="16459" spans="2:3" x14ac:dyDescent="0.25">
      <c r="B16459">
        <v>549.63150099999996</v>
      </c>
      <c r="C16459">
        <v>1E-4</v>
      </c>
    </row>
    <row r="16460" spans="2:3" x14ac:dyDescent="0.25">
      <c r="B16460">
        <v>549.66483400000004</v>
      </c>
      <c r="C16460">
        <v>2.0699999999999999E-4</v>
      </c>
    </row>
    <row r="16461" spans="2:3" x14ac:dyDescent="0.25">
      <c r="B16461">
        <v>549.69816800000001</v>
      </c>
      <c r="C16461">
        <v>6.7000000000000002E-5</v>
      </c>
    </row>
    <row r="16462" spans="2:3" x14ac:dyDescent="0.25">
      <c r="B16462">
        <v>549.73150099999998</v>
      </c>
      <c r="C16462">
        <v>1.15E-4</v>
      </c>
    </row>
    <row r="16463" spans="2:3" x14ac:dyDescent="0.25">
      <c r="B16463">
        <v>549.76483399999995</v>
      </c>
      <c r="C16463">
        <v>1.8799999999999999E-4</v>
      </c>
    </row>
    <row r="16464" spans="2:3" x14ac:dyDescent="0.25">
      <c r="B16464">
        <v>549.79816700000003</v>
      </c>
      <c r="C16464">
        <v>1.7899999999999999E-4</v>
      </c>
    </row>
    <row r="16465" spans="2:3" x14ac:dyDescent="0.25">
      <c r="B16465">
        <v>549.831501</v>
      </c>
      <c r="C16465">
        <v>1.76E-4</v>
      </c>
    </row>
    <row r="16466" spans="2:3" x14ac:dyDescent="0.25">
      <c r="B16466">
        <v>549.86483399999997</v>
      </c>
      <c r="C16466">
        <v>1.93E-4</v>
      </c>
    </row>
    <row r="16467" spans="2:3" x14ac:dyDescent="0.25">
      <c r="B16467">
        <v>549.89816699999994</v>
      </c>
      <c r="C16467">
        <v>1.27E-4</v>
      </c>
    </row>
    <row r="16468" spans="2:3" x14ac:dyDescent="0.25">
      <c r="B16468">
        <v>549.93150000000003</v>
      </c>
      <c r="C16468">
        <v>1.5E-5</v>
      </c>
    </row>
    <row r="16469" spans="2:3" x14ac:dyDescent="0.25">
      <c r="B16469">
        <v>549.964833</v>
      </c>
      <c r="C16469">
        <v>9.7E-5</v>
      </c>
    </row>
    <row r="16470" spans="2:3" x14ac:dyDescent="0.25">
      <c r="B16470">
        <v>549.99816699999997</v>
      </c>
      <c r="C16470">
        <v>2.2499999999999999E-4</v>
      </c>
    </row>
    <row r="16471" spans="2:3" x14ac:dyDescent="0.25">
      <c r="B16471">
        <v>550.03150000000005</v>
      </c>
      <c r="C16471">
        <v>2.72E-4</v>
      </c>
    </row>
    <row r="16472" spans="2:3" x14ac:dyDescent="0.25">
      <c r="B16472">
        <v>550.06483300000002</v>
      </c>
      <c r="C16472">
        <v>1E-4</v>
      </c>
    </row>
    <row r="16473" spans="2:3" x14ac:dyDescent="0.25">
      <c r="B16473">
        <v>550.09816599999999</v>
      </c>
      <c r="C16473">
        <v>1.5300000000000001E-4</v>
      </c>
    </row>
    <row r="16474" spans="2:3" x14ac:dyDescent="0.25">
      <c r="B16474">
        <v>550.13149999999996</v>
      </c>
      <c r="C16474">
        <v>6.6000000000000005E-5</v>
      </c>
    </row>
    <row r="16475" spans="2:3" x14ac:dyDescent="0.25">
      <c r="B16475">
        <v>550.16483300000004</v>
      </c>
      <c r="C16475">
        <v>2.4000000000000001E-4</v>
      </c>
    </row>
    <row r="16476" spans="2:3" x14ac:dyDescent="0.25">
      <c r="B16476">
        <v>550.19816600000001</v>
      </c>
      <c r="C16476">
        <v>1.2799999999999999E-4</v>
      </c>
    </row>
    <row r="16477" spans="2:3" x14ac:dyDescent="0.25">
      <c r="B16477">
        <v>550.23149899999999</v>
      </c>
      <c r="C16477">
        <v>3.3700000000000001E-4</v>
      </c>
    </row>
    <row r="16478" spans="2:3" x14ac:dyDescent="0.25">
      <c r="B16478">
        <v>550.26483199999996</v>
      </c>
      <c r="C16478">
        <v>1.12E-4</v>
      </c>
    </row>
    <row r="16479" spans="2:3" x14ac:dyDescent="0.25">
      <c r="B16479">
        <v>550.29816600000004</v>
      </c>
      <c r="C16479">
        <v>1.26E-4</v>
      </c>
    </row>
    <row r="16480" spans="2:3" x14ac:dyDescent="0.25">
      <c r="B16480">
        <v>550.33149900000001</v>
      </c>
      <c r="C16480">
        <v>1.1400000000000001E-4</v>
      </c>
    </row>
    <row r="16481" spans="2:3" x14ac:dyDescent="0.25">
      <c r="B16481">
        <v>550.36483199999998</v>
      </c>
      <c r="C16481">
        <v>1.84E-4</v>
      </c>
    </row>
    <row r="16482" spans="2:3" x14ac:dyDescent="0.25">
      <c r="B16482">
        <v>550.39816499999995</v>
      </c>
      <c r="C16482">
        <v>1.1900000000000001E-4</v>
      </c>
    </row>
    <row r="16483" spans="2:3" x14ac:dyDescent="0.25">
      <c r="B16483">
        <v>550.43149900000003</v>
      </c>
      <c r="C16483">
        <v>8.6000000000000003E-5</v>
      </c>
    </row>
    <row r="16484" spans="2:3" x14ac:dyDescent="0.25">
      <c r="B16484">
        <v>550.464832</v>
      </c>
      <c r="C16484">
        <v>2.32E-4</v>
      </c>
    </row>
    <row r="16485" spans="2:3" x14ac:dyDescent="0.25">
      <c r="B16485">
        <v>550.49816499999997</v>
      </c>
      <c r="C16485">
        <v>1.27E-4</v>
      </c>
    </row>
    <row r="16486" spans="2:3" x14ac:dyDescent="0.25">
      <c r="B16486">
        <v>550.53149800000006</v>
      </c>
      <c r="C16486">
        <v>2.14E-4</v>
      </c>
    </row>
    <row r="16487" spans="2:3" x14ac:dyDescent="0.25">
      <c r="B16487">
        <v>550.56483100000003</v>
      </c>
      <c r="C16487">
        <v>2.1900000000000001E-4</v>
      </c>
    </row>
    <row r="16488" spans="2:3" x14ac:dyDescent="0.25">
      <c r="B16488">
        <v>550.59816499999999</v>
      </c>
      <c r="C16488">
        <v>1.2E-4</v>
      </c>
    </row>
    <row r="16489" spans="2:3" x14ac:dyDescent="0.25">
      <c r="B16489">
        <v>550.63149799999997</v>
      </c>
      <c r="C16489">
        <v>1.8699999999999999E-4</v>
      </c>
    </row>
    <row r="16490" spans="2:3" x14ac:dyDescent="0.25">
      <c r="B16490">
        <v>550.66483100000005</v>
      </c>
      <c r="C16490">
        <v>3.77E-4</v>
      </c>
    </row>
    <row r="16491" spans="2:3" x14ac:dyDescent="0.25">
      <c r="B16491">
        <v>550.69816400000002</v>
      </c>
      <c r="C16491">
        <v>1.9699999999999999E-4</v>
      </c>
    </row>
    <row r="16492" spans="2:3" x14ac:dyDescent="0.25">
      <c r="B16492">
        <v>550.73149799999999</v>
      </c>
      <c r="C16492">
        <v>1.56E-4</v>
      </c>
    </row>
    <row r="16493" spans="2:3" x14ac:dyDescent="0.25">
      <c r="B16493">
        <v>550.76483099999996</v>
      </c>
      <c r="C16493">
        <v>7.3999999999999996E-5</v>
      </c>
    </row>
    <row r="16494" spans="2:3" x14ac:dyDescent="0.25">
      <c r="B16494">
        <v>550.79816400000004</v>
      </c>
      <c r="C16494">
        <v>3.6499999999999998E-4</v>
      </c>
    </row>
    <row r="16495" spans="2:3" x14ac:dyDescent="0.25">
      <c r="B16495">
        <v>550.83149700000001</v>
      </c>
      <c r="C16495">
        <v>2.3499999999999999E-4</v>
      </c>
    </row>
    <row r="16496" spans="2:3" x14ac:dyDescent="0.25">
      <c r="B16496">
        <v>550.86482999999998</v>
      </c>
      <c r="C16496">
        <v>1.47E-4</v>
      </c>
    </row>
    <row r="16497" spans="2:3" x14ac:dyDescent="0.25">
      <c r="B16497">
        <v>550.89816399999995</v>
      </c>
      <c r="C16497">
        <v>3.0400000000000002E-4</v>
      </c>
    </row>
    <row r="16498" spans="2:3" x14ac:dyDescent="0.25">
      <c r="B16498">
        <v>550.93149700000004</v>
      </c>
      <c r="C16498">
        <v>1.1E-5</v>
      </c>
    </row>
    <row r="16499" spans="2:3" x14ac:dyDescent="0.25">
      <c r="B16499">
        <v>550.96483000000001</v>
      </c>
      <c r="C16499">
        <v>8.7000000000000001E-5</v>
      </c>
    </row>
    <row r="16500" spans="2:3" x14ac:dyDescent="0.25">
      <c r="B16500">
        <v>550.99816299999998</v>
      </c>
      <c r="C16500">
        <v>2.9599999999999998E-4</v>
      </c>
    </row>
    <row r="16501" spans="2:3" x14ac:dyDescent="0.25">
      <c r="B16501">
        <v>551.03149699999994</v>
      </c>
      <c r="C16501">
        <v>1.7699999999999999E-4</v>
      </c>
    </row>
    <row r="16502" spans="2:3" x14ac:dyDescent="0.25">
      <c r="B16502">
        <v>551.06483000000003</v>
      </c>
      <c r="C16502">
        <v>1.9599999999999999E-4</v>
      </c>
    </row>
    <row r="16503" spans="2:3" x14ac:dyDescent="0.25">
      <c r="B16503">
        <v>551.098163</v>
      </c>
      <c r="C16503">
        <v>2.6600000000000001E-4</v>
      </c>
    </row>
    <row r="16504" spans="2:3" x14ac:dyDescent="0.25">
      <c r="B16504">
        <v>551.13149599999997</v>
      </c>
      <c r="C16504">
        <v>6.2000000000000003E-5</v>
      </c>
    </row>
    <row r="16505" spans="2:3" x14ac:dyDescent="0.25">
      <c r="B16505">
        <v>551.16482900000005</v>
      </c>
      <c r="C16505">
        <v>1.8599999999999999E-4</v>
      </c>
    </row>
    <row r="16506" spans="2:3" x14ac:dyDescent="0.25">
      <c r="B16506">
        <v>551.19816300000002</v>
      </c>
      <c r="C16506">
        <v>3.5399999999999999E-4</v>
      </c>
    </row>
    <row r="16507" spans="2:3" x14ac:dyDescent="0.25">
      <c r="B16507">
        <v>551.23149599999999</v>
      </c>
      <c r="C16507">
        <v>1.66E-4</v>
      </c>
    </row>
    <row r="16508" spans="2:3" x14ac:dyDescent="0.25">
      <c r="B16508">
        <v>551.26482899999996</v>
      </c>
      <c r="C16508">
        <v>1.47E-4</v>
      </c>
    </row>
    <row r="16509" spans="2:3" x14ac:dyDescent="0.25">
      <c r="B16509">
        <v>551.29816200000005</v>
      </c>
      <c r="C16509">
        <v>2.02E-4</v>
      </c>
    </row>
    <row r="16510" spans="2:3" x14ac:dyDescent="0.25">
      <c r="B16510">
        <v>551.33149600000002</v>
      </c>
      <c r="C16510">
        <v>1.95E-4</v>
      </c>
    </row>
    <row r="16511" spans="2:3" x14ac:dyDescent="0.25">
      <c r="B16511">
        <v>551.36482899999999</v>
      </c>
      <c r="C16511">
        <v>1.2799999999999999E-4</v>
      </c>
    </row>
    <row r="16512" spans="2:3" x14ac:dyDescent="0.25">
      <c r="B16512">
        <v>551.39816199999996</v>
      </c>
      <c r="C16512">
        <v>1.13E-4</v>
      </c>
    </row>
    <row r="16513" spans="2:3" x14ac:dyDescent="0.25">
      <c r="B16513">
        <v>551.43149500000004</v>
      </c>
      <c r="C16513">
        <v>2.42E-4</v>
      </c>
    </row>
    <row r="16514" spans="2:3" x14ac:dyDescent="0.25">
      <c r="B16514">
        <v>551.46482800000001</v>
      </c>
      <c r="C16514">
        <v>6.0999999999999999E-5</v>
      </c>
    </row>
    <row r="16515" spans="2:3" x14ac:dyDescent="0.25">
      <c r="B16515">
        <v>551.49816199999998</v>
      </c>
      <c r="C16515">
        <v>1.2400000000000001E-4</v>
      </c>
    </row>
    <row r="16516" spans="2:3" x14ac:dyDescent="0.25">
      <c r="B16516">
        <v>551.53149499999995</v>
      </c>
      <c r="C16516">
        <v>2.0599999999999999E-4</v>
      </c>
    </row>
    <row r="16517" spans="2:3" x14ac:dyDescent="0.25">
      <c r="B16517">
        <v>551.56482800000003</v>
      </c>
      <c r="C16517">
        <v>2.0699999999999999E-4</v>
      </c>
    </row>
    <row r="16518" spans="2:3" x14ac:dyDescent="0.25">
      <c r="B16518">
        <v>551.598161</v>
      </c>
      <c r="C16518">
        <v>3.4999999999999997E-5</v>
      </c>
    </row>
    <row r="16519" spans="2:3" x14ac:dyDescent="0.25">
      <c r="B16519">
        <v>551.63149499999997</v>
      </c>
      <c r="C16519">
        <v>1.8699999999999999E-4</v>
      </c>
    </row>
    <row r="16520" spans="2:3" x14ac:dyDescent="0.25">
      <c r="B16520">
        <v>551.66482800000006</v>
      </c>
      <c r="C16520">
        <v>2.3000000000000001E-4</v>
      </c>
    </row>
    <row r="16521" spans="2:3" x14ac:dyDescent="0.25">
      <c r="B16521">
        <v>551.69816100000003</v>
      </c>
      <c r="C16521">
        <v>1.8100000000000001E-4</v>
      </c>
    </row>
    <row r="16522" spans="2:3" x14ac:dyDescent="0.25">
      <c r="B16522">
        <v>551.731494</v>
      </c>
      <c r="C16522">
        <v>8.7999999999999998E-5</v>
      </c>
    </row>
    <row r="16523" spans="2:3" x14ac:dyDescent="0.25">
      <c r="B16523">
        <v>551.76482699999997</v>
      </c>
      <c r="C16523">
        <v>1.7799999999999999E-4</v>
      </c>
    </row>
    <row r="16524" spans="2:3" x14ac:dyDescent="0.25">
      <c r="B16524">
        <v>551.79816100000005</v>
      </c>
      <c r="C16524">
        <v>1.4799999999999999E-4</v>
      </c>
    </row>
    <row r="16525" spans="2:3" x14ac:dyDescent="0.25">
      <c r="B16525">
        <v>551.83149400000002</v>
      </c>
      <c r="C16525">
        <v>1.83E-4</v>
      </c>
    </row>
    <row r="16526" spans="2:3" x14ac:dyDescent="0.25">
      <c r="B16526">
        <v>551.86482699999999</v>
      </c>
      <c r="C16526">
        <v>3.19E-4</v>
      </c>
    </row>
    <row r="16527" spans="2:3" x14ac:dyDescent="0.25">
      <c r="B16527">
        <v>551.89815999999996</v>
      </c>
      <c r="C16527">
        <v>2.7E-4</v>
      </c>
    </row>
    <row r="16528" spans="2:3" x14ac:dyDescent="0.25">
      <c r="B16528">
        <v>551.93149400000004</v>
      </c>
      <c r="C16528">
        <v>2.0900000000000001E-4</v>
      </c>
    </row>
    <row r="16529" spans="2:3" x14ac:dyDescent="0.25">
      <c r="B16529">
        <v>551.96482700000001</v>
      </c>
      <c r="C16529">
        <v>2.4800000000000001E-4</v>
      </c>
    </row>
    <row r="16530" spans="2:3" x14ac:dyDescent="0.25">
      <c r="B16530">
        <v>551.99815999999998</v>
      </c>
      <c r="C16530">
        <v>6.0999999999999999E-5</v>
      </c>
    </row>
    <row r="16531" spans="2:3" x14ac:dyDescent="0.25">
      <c r="B16531">
        <v>552.03149299999995</v>
      </c>
      <c r="C16531">
        <v>1.8599999999999999E-4</v>
      </c>
    </row>
    <row r="16532" spans="2:3" x14ac:dyDescent="0.25">
      <c r="B16532">
        <v>552.06482600000004</v>
      </c>
      <c r="C16532">
        <v>7.8999999999999996E-5</v>
      </c>
    </row>
    <row r="16533" spans="2:3" x14ac:dyDescent="0.25">
      <c r="B16533">
        <v>552.09816000000001</v>
      </c>
      <c r="C16533">
        <v>1.3200000000000001E-4</v>
      </c>
    </row>
    <row r="16534" spans="2:3" x14ac:dyDescent="0.25">
      <c r="B16534">
        <v>552.13149299999998</v>
      </c>
      <c r="C16534">
        <v>2.5599999999999999E-4</v>
      </c>
    </row>
    <row r="16535" spans="2:3" x14ac:dyDescent="0.25">
      <c r="B16535">
        <v>552.16482599999995</v>
      </c>
      <c r="C16535">
        <v>2.6499999999999999E-4</v>
      </c>
    </row>
    <row r="16536" spans="2:3" x14ac:dyDescent="0.25">
      <c r="B16536">
        <v>552.19815900000003</v>
      </c>
      <c r="C16536">
        <v>1.7000000000000001E-4</v>
      </c>
    </row>
    <row r="16537" spans="2:3" x14ac:dyDescent="0.25">
      <c r="B16537">
        <v>552.231493</v>
      </c>
      <c r="C16537">
        <v>2.3699999999999999E-4</v>
      </c>
    </row>
    <row r="16538" spans="2:3" x14ac:dyDescent="0.25">
      <c r="B16538">
        <v>552.26482599999997</v>
      </c>
      <c r="C16538">
        <v>1.9699999999999999E-4</v>
      </c>
    </row>
    <row r="16539" spans="2:3" x14ac:dyDescent="0.25">
      <c r="B16539">
        <v>552.29815900000006</v>
      </c>
      <c r="C16539">
        <v>2.1800000000000001E-4</v>
      </c>
    </row>
    <row r="16540" spans="2:3" x14ac:dyDescent="0.25">
      <c r="B16540">
        <v>552.33149200000003</v>
      </c>
      <c r="C16540">
        <v>8.8999999999999995E-5</v>
      </c>
    </row>
    <row r="16541" spans="2:3" x14ac:dyDescent="0.25">
      <c r="B16541">
        <v>552.364825</v>
      </c>
      <c r="C16541">
        <v>2.6699999999999998E-4</v>
      </c>
    </row>
    <row r="16542" spans="2:3" x14ac:dyDescent="0.25">
      <c r="B16542">
        <v>552.39815899999996</v>
      </c>
      <c r="C16542">
        <v>5.1E-5</v>
      </c>
    </row>
    <row r="16543" spans="2:3" x14ac:dyDescent="0.25">
      <c r="B16543">
        <v>552.43149200000005</v>
      </c>
      <c r="C16543">
        <v>2.81E-4</v>
      </c>
    </row>
    <row r="16544" spans="2:3" x14ac:dyDescent="0.25">
      <c r="B16544">
        <v>552.46482500000002</v>
      </c>
      <c r="C16544">
        <v>1.1E-4</v>
      </c>
    </row>
    <row r="16545" spans="2:3" x14ac:dyDescent="0.25">
      <c r="B16545">
        <v>552.49815799999999</v>
      </c>
      <c r="C16545">
        <v>2.22E-4</v>
      </c>
    </row>
    <row r="16546" spans="2:3" x14ac:dyDescent="0.25">
      <c r="B16546">
        <v>552.53149199999996</v>
      </c>
      <c r="C16546">
        <v>2.1599999999999999E-4</v>
      </c>
    </row>
    <row r="16547" spans="2:3" x14ac:dyDescent="0.25">
      <c r="B16547">
        <v>552.56482500000004</v>
      </c>
      <c r="C16547">
        <v>1.9900000000000001E-4</v>
      </c>
    </row>
    <row r="16548" spans="2:3" x14ac:dyDescent="0.25">
      <c r="B16548">
        <v>552.59815800000001</v>
      </c>
      <c r="C16548">
        <v>1.4799999999999999E-4</v>
      </c>
    </row>
    <row r="16549" spans="2:3" x14ac:dyDescent="0.25">
      <c r="B16549">
        <v>552.63149099999998</v>
      </c>
      <c r="C16549">
        <v>1.6799999999999999E-4</v>
      </c>
    </row>
    <row r="16550" spans="2:3" x14ac:dyDescent="0.25">
      <c r="B16550">
        <v>552.66482399999995</v>
      </c>
      <c r="C16550">
        <v>9.2E-5</v>
      </c>
    </row>
    <row r="16551" spans="2:3" x14ac:dyDescent="0.25">
      <c r="B16551">
        <v>552.69815800000003</v>
      </c>
      <c r="C16551">
        <v>1.7899999999999999E-4</v>
      </c>
    </row>
    <row r="16552" spans="2:3" x14ac:dyDescent="0.25">
      <c r="B16552">
        <v>552.73149100000001</v>
      </c>
      <c r="C16552">
        <v>2.4699999999999999E-4</v>
      </c>
    </row>
    <row r="16553" spans="2:3" x14ac:dyDescent="0.25">
      <c r="B16553">
        <v>552.76482399999998</v>
      </c>
      <c r="C16553">
        <v>1.2899999999999999E-4</v>
      </c>
    </row>
    <row r="16554" spans="2:3" x14ac:dyDescent="0.25">
      <c r="B16554">
        <v>552.79815699999995</v>
      </c>
      <c r="C16554">
        <v>6.7999999999999999E-5</v>
      </c>
    </row>
    <row r="16555" spans="2:3" x14ac:dyDescent="0.25">
      <c r="B16555">
        <v>552.83149100000003</v>
      </c>
      <c r="C16555">
        <v>3.48E-4</v>
      </c>
    </row>
    <row r="16556" spans="2:3" x14ac:dyDescent="0.25">
      <c r="B16556">
        <v>552.864824</v>
      </c>
      <c r="C16556">
        <v>8.2999999999999998E-5</v>
      </c>
    </row>
    <row r="16557" spans="2:3" x14ac:dyDescent="0.25">
      <c r="B16557">
        <v>552.89815699999997</v>
      </c>
      <c r="C16557">
        <v>1.64E-4</v>
      </c>
    </row>
    <row r="16558" spans="2:3" x14ac:dyDescent="0.25">
      <c r="B16558">
        <v>552.93149000000005</v>
      </c>
      <c r="C16558">
        <v>3.2000000000000003E-4</v>
      </c>
    </row>
    <row r="16559" spans="2:3" x14ac:dyDescent="0.25">
      <c r="B16559">
        <v>552.96482300000002</v>
      </c>
      <c r="C16559">
        <v>1.5100000000000001E-4</v>
      </c>
    </row>
    <row r="16560" spans="2:3" x14ac:dyDescent="0.25">
      <c r="B16560">
        <v>552.99815699999999</v>
      </c>
      <c r="C16560">
        <v>1.5200000000000001E-4</v>
      </c>
    </row>
    <row r="16561" spans="2:3" x14ac:dyDescent="0.25">
      <c r="B16561">
        <v>553.03148999999996</v>
      </c>
      <c r="C16561">
        <v>2.32E-4</v>
      </c>
    </row>
    <row r="16562" spans="2:3" x14ac:dyDescent="0.25">
      <c r="B16562">
        <v>553.06482300000005</v>
      </c>
      <c r="C16562">
        <v>1.5200000000000001E-4</v>
      </c>
    </row>
    <row r="16563" spans="2:3" x14ac:dyDescent="0.25">
      <c r="B16563">
        <v>553.09815600000002</v>
      </c>
      <c r="C16563">
        <v>1.4899999999999999E-4</v>
      </c>
    </row>
    <row r="16564" spans="2:3" x14ac:dyDescent="0.25">
      <c r="B16564">
        <v>553.13148999999999</v>
      </c>
      <c r="C16564">
        <v>2.9E-5</v>
      </c>
    </row>
    <row r="16565" spans="2:3" x14ac:dyDescent="0.25">
      <c r="B16565">
        <v>553.16482299999996</v>
      </c>
      <c r="C16565">
        <v>7.8999999999999996E-5</v>
      </c>
    </row>
    <row r="16566" spans="2:3" x14ac:dyDescent="0.25">
      <c r="B16566">
        <v>553.19815600000004</v>
      </c>
      <c r="C16566">
        <v>3.1599999999999998E-4</v>
      </c>
    </row>
    <row r="16567" spans="2:3" x14ac:dyDescent="0.25">
      <c r="B16567">
        <v>553.23148900000001</v>
      </c>
      <c r="C16567">
        <v>2.3000000000000001E-4</v>
      </c>
    </row>
    <row r="16568" spans="2:3" x14ac:dyDescent="0.25">
      <c r="B16568">
        <v>553.26482199999998</v>
      </c>
      <c r="C16568">
        <v>2.43E-4</v>
      </c>
    </row>
    <row r="16569" spans="2:3" x14ac:dyDescent="0.25">
      <c r="B16569">
        <v>553.29815599999995</v>
      </c>
      <c r="C16569">
        <v>2.05E-4</v>
      </c>
    </row>
    <row r="16570" spans="2:3" x14ac:dyDescent="0.25">
      <c r="B16570">
        <v>553.33148900000003</v>
      </c>
      <c r="C16570">
        <v>1.0900000000000001E-4</v>
      </c>
    </row>
    <row r="16571" spans="2:3" x14ac:dyDescent="0.25">
      <c r="B16571">
        <v>553.364822</v>
      </c>
      <c r="C16571">
        <v>6.7000000000000002E-5</v>
      </c>
    </row>
    <row r="16572" spans="2:3" x14ac:dyDescent="0.25">
      <c r="B16572">
        <v>553.39815499999997</v>
      </c>
      <c r="C16572">
        <v>6.3E-5</v>
      </c>
    </row>
    <row r="16573" spans="2:3" x14ac:dyDescent="0.25">
      <c r="B16573">
        <v>553.43148900000006</v>
      </c>
      <c r="C16573">
        <v>1.4200000000000001E-4</v>
      </c>
    </row>
    <row r="16574" spans="2:3" x14ac:dyDescent="0.25">
      <c r="B16574">
        <v>553.46482200000003</v>
      </c>
      <c r="C16574">
        <v>3.5599999999999998E-4</v>
      </c>
    </row>
    <row r="16575" spans="2:3" x14ac:dyDescent="0.25">
      <c r="B16575">
        <v>553.498155</v>
      </c>
      <c r="C16575">
        <v>2.7300000000000002E-4</v>
      </c>
    </row>
    <row r="16576" spans="2:3" x14ac:dyDescent="0.25">
      <c r="B16576">
        <v>553.53148799999997</v>
      </c>
      <c r="C16576">
        <v>1.08E-4</v>
      </c>
    </row>
    <row r="16577" spans="2:3" x14ac:dyDescent="0.25">
      <c r="B16577">
        <v>553.56482100000005</v>
      </c>
      <c r="C16577">
        <v>1.5300000000000001E-4</v>
      </c>
    </row>
    <row r="16578" spans="2:3" x14ac:dyDescent="0.25">
      <c r="B16578">
        <v>553.59815500000002</v>
      </c>
      <c r="C16578">
        <v>9.8999999999999994E-5</v>
      </c>
    </row>
    <row r="16579" spans="2:3" x14ac:dyDescent="0.25">
      <c r="B16579">
        <v>553.63148799999999</v>
      </c>
      <c r="C16579">
        <v>1.84E-4</v>
      </c>
    </row>
    <row r="16580" spans="2:3" x14ac:dyDescent="0.25">
      <c r="B16580">
        <v>553.66482099999996</v>
      </c>
      <c r="C16580">
        <v>9.2999999999999997E-5</v>
      </c>
    </row>
    <row r="16581" spans="2:3" x14ac:dyDescent="0.25">
      <c r="B16581">
        <v>553.69815400000005</v>
      </c>
      <c r="C16581">
        <v>8.6000000000000003E-5</v>
      </c>
    </row>
    <row r="16582" spans="2:3" x14ac:dyDescent="0.25">
      <c r="B16582">
        <v>553.73148800000001</v>
      </c>
      <c r="C16582">
        <v>3.01E-4</v>
      </c>
    </row>
    <row r="16583" spans="2:3" x14ac:dyDescent="0.25">
      <c r="B16583">
        <v>553.76482099999998</v>
      </c>
      <c r="C16583">
        <v>1.34E-4</v>
      </c>
    </row>
    <row r="16584" spans="2:3" x14ac:dyDescent="0.25">
      <c r="B16584">
        <v>553.79815399999995</v>
      </c>
      <c r="C16584">
        <v>4.26E-4</v>
      </c>
    </row>
    <row r="16585" spans="2:3" x14ac:dyDescent="0.25">
      <c r="B16585">
        <v>553.83148700000004</v>
      </c>
      <c r="C16585">
        <v>2.31E-4</v>
      </c>
    </row>
    <row r="16586" spans="2:3" x14ac:dyDescent="0.25">
      <c r="B16586">
        <v>553.86482000000001</v>
      </c>
      <c r="C16586">
        <v>1.2999999999999999E-4</v>
      </c>
    </row>
    <row r="16587" spans="2:3" x14ac:dyDescent="0.25">
      <c r="B16587">
        <v>553.89815399999998</v>
      </c>
      <c r="C16587">
        <v>3.8999999999999999E-4</v>
      </c>
    </row>
    <row r="16588" spans="2:3" x14ac:dyDescent="0.25">
      <c r="B16588">
        <v>553.93148699999995</v>
      </c>
      <c r="C16588">
        <v>1.8000000000000001E-4</v>
      </c>
    </row>
    <row r="16589" spans="2:3" x14ac:dyDescent="0.25">
      <c r="B16589">
        <v>553.96482000000003</v>
      </c>
      <c r="C16589">
        <v>2.22E-4</v>
      </c>
    </row>
    <row r="16590" spans="2:3" x14ac:dyDescent="0.25">
      <c r="B16590">
        <v>553.998153</v>
      </c>
      <c r="C16590">
        <v>1.6200000000000001E-4</v>
      </c>
    </row>
    <row r="16591" spans="2:3" x14ac:dyDescent="0.25">
      <c r="B16591">
        <v>554.03148699999997</v>
      </c>
      <c r="C16591">
        <v>3.2400000000000001E-4</v>
      </c>
    </row>
    <row r="16592" spans="2:3" x14ac:dyDescent="0.25">
      <c r="B16592">
        <v>554.06482000000005</v>
      </c>
      <c r="C16592">
        <v>9.2E-5</v>
      </c>
    </row>
    <row r="16593" spans="2:3" x14ac:dyDescent="0.25">
      <c r="B16593">
        <v>554.09815300000002</v>
      </c>
      <c r="C16593">
        <v>3.57E-4</v>
      </c>
    </row>
    <row r="16594" spans="2:3" x14ac:dyDescent="0.25">
      <c r="B16594">
        <v>554.131486</v>
      </c>
      <c r="C16594">
        <v>2.1900000000000001E-4</v>
      </c>
    </row>
    <row r="16595" spans="2:3" x14ac:dyDescent="0.25">
      <c r="B16595">
        <v>554.16481899999997</v>
      </c>
      <c r="C16595">
        <v>1.94E-4</v>
      </c>
    </row>
    <row r="16596" spans="2:3" x14ac:dyDescent="0.25">
      <c r="B16596">
        <v>554.19815300000005</v>
      </c>
      <c r="C16596">
        <v>2.4800000000000001E-4</v>
      </c>
    </row>
    <row r="16597" spans="2:3" x14ac:dyDescent="0.25">
      <c r="B16597">
        <v>554.23148600000002</v>
      </c>
      <c r="C16597">
        <v>4.8799999999999999E-4</v>
      </c>
    </row>
    <row r="16598" spans="2:3" x14ac:dyDescent="0.25">
      <c r="B16598">
        <v>554.26481899999999</v>
      </c>
      <c r="C16598">
        <v>6.3999999999999997E-5</v>
      </c>
    </row>
    <row r="16599" spans="2:3" x14ac:dyDescent="0.25">
      <c r="B16599">
        <v>554.29815199999996</v>
      </c>
      <c r="C16599">
        <v>1.73E-4</v>
      </c>
    </row>
    <row r="16600" spans="2:3" x14ac:dyDescent="0.25">
      <c r="B16600">
        <v>554.33148600000004</v>
      </c>
      <c r="C16600">
        <v>9.6000000000000002E-5</v>
      </c>
    </row>
    <row r="16601" spans="2:3" x14ac:dyDescent="0.25">
      <c r="B16601">
        <v>554.36481900000001</v>
      </c>
      <c r="C16601">
        <v>1.76E-4</v>
      </c>
    </row>
    <row r="16602" spans="2:3" x14ac:dyDescent="0.25">
      <c r="B16602">
        <v>554.39815199999998</v>
      </c>
      <c r="C16602">
        <v>4.1999999999999998E-5</v>
      </c>
    </row>
    <row r="16603" spans="2:3" x14ac:dyDescent="0.25">
      <c r="B16603">
        <v>554.43148499999995</v>
      </c>
      <c r="C16603">
        <v>3.3300000000000002E-4</v>
      </c>
    </row>
    <row r="16604" spans="2:3" x14ac:dyDescent="0.25">
      <c r="B16604">
        <v>554.46481800000004</v>
      </c>
      <c r="C16604">
        <v>2.04E-4</v>
      </c>
    </row>
    <row r="16605" spans="2:3" x14ac:dyDescent="0.25">
      <c r="B16605">
        <v>554.498152</v>
      </c>
      <c r="C16605">
        <v>1.2799999999999999E-4</v>
      </c>
    </row>
    <row r="16606" spans="2:3" x14ac:dyDescent="0.25">
      <c r="B16606">
        <v>554.53148499999998</v>
      </c>
      <c r="C16606">
        <v>6.6000000000000005E-5</v>
      </c>
    </row>
    <row r="16607" spans="2:3" x14ac:dyDescent="0.25">
      <c r="B16607">
        <v>554.56481799999995</v>
      </c>
      <c r="C16607">
        <v>1.6200000000000001E-4</v>
      </c>
    </row>
    <row r="16608" spans="2:3" x14ac:dyDescent="0.25">
      <c r="B16608">
        <v>554.59815100000003</v>
      </c>
      <c r="C16608">
        <v>2.02E-4</v>
      </c>
    </row>
    <row r="16609" spans="2:3" x14ac:dyDescent="0.25">
      <c r="B16609">
        <v>554.631485</v>
      </c>
      <c r="C16609">
        <v>1.63E-4</v>
      </c>
    </row>
    <row r="16610" spans="2:3" x14ac:dyDescent="0.25">
      <c r="B16610">
        <v>554.66481799999997</v>
      </c>
      <c r="C16610">
        <v>2.8400000000000002E-4</v>
      </c>
    </row>
    <row r="16611" spans="2:3" x14ac:dyDescent="0.25">
      <c r="B16611">
        <v>554.69815100000005</v>
      </c>
      <c r="C16611">
        <v>1.0399999999999999E-4</v>
      </c>
    </row>
    <row r="16612" spans="2:3" x14ac:dyDescent="0.25">
      <c r="B16612">
        <v>554.73148400000002</v>
      </c>
      <c r="C16612">
        <v>3.9899999999999999E-4</v>
      </c>
    </row>
    <row r="16613" spans="2:3" x14ac:dyDescent="0.25">
      <c r="B16613">
        <v>554.76481699999999</v>
      </c>
      <c r="C16613">
        <v>1.0900000000000001E-4</v>
      </c>
    </row>
    <row r="16614" spans="2:3" x14ac:dyDescent="0.25">
      <c r="B16614">
        <v>554.79815099999996</v>
      </c>
      <c r="C16614">
        <v>1.47E-4</v>
      </c>
    </row>
    <row r="16615" spans="2:3" x14ac:dyDescent="0.25">
      <c r="B16615">
        <v>554.83148400000005</v>
      </c>
      <c r="C16615">
        <v>1.6200000000000001E-4</v>
      </c>
    </row>
    <row r="16616" spans="2:3" x14ac:dyDescent="0.25">
      <c r="B16616">
        <v>554.86481700000002</v>
      </c>
      <c r="C16616">
        <v>2.6999999999999999E-5</v>
      </c>
    </row>
    <row r="16617" spans="2:3" x14ac:dyDescent="0.25">
      <c r="B16617">
        <v>554.89814999999999</v>
      </c>
      <c r="C16617">
        <v>2.9799999999999998E-4</v>
      </c>
    </row>
    <row r="16618" spans="2:3" x14ac:dyDescent="0.25">
      <c r="B16618">
        <v>554.93148399999995</v>
      </c>
      <c r="C16618">
        <v>6.4999999999999994E-5</v>
      </c>
    </row>
    <row r="16619" spans="2:3" x14ac:dyDescent="0.25">
      <c r="B16619">
        <v>554.96481700000004</v>
      </c>
      <c r="C16619">
        <v>1.85E-4</v>
      </c>
    </row>
    <row r="16620" spans="2:3" x14ac:dyDescent="0.25">
      <c r="B16620">
        <v>554.99815000000001</v>
      </c>
      <c r="C16620">
        <v>1.6000000000000001E-4</v>
      </c>
    </row>
    <row r="16621" spans="2:3" x14ac:dyDescent="0.25">
      <c r="B16621">
        <v>555.03148299999998</v>
      </c>
      <c r="C16621">
        <v>6.9999999999999994E-5</v>
      </c>
    </row>
    <row r="16622" spans="2:3" x14ac:dyDescent="0.25">
      <c r="B16622">
        <v>555.06481599999995</v>
      </c>
      <c r="C16622">
        <v>2.63E-4</v>
      </c>
    </row>
    <row r="16623" spans="2:3" x14ac:dyDescent="0.25">
      <c r="B16623">
        <v>555.09815000000003</v>
      </c>
      <c r="C16623">
        <v>1.6200000000000001E-4</v>
      </c>
    </row>
    <row r="16624" spans="2:3" x14ac:dyDescent="0.25">
      <c r="B16624">
        <v>555.131483</v>
      </c>
      <c r="C16624">
        <v>1.3999999999999999E-4</v>
      </c>
    </row>
    <row r="16625" spans="2:3" x14ac:dyDescent="0.25">
      <c r="B16625">
        <v>555.16481599999997</v>
      </c>
      <c r="C16625">
        <v>1.0399999999999999E-4</v>
      </c>
    </row>
    <row r="16626" spans="2:3" x14ac:dyDescent="0.25">
      <c r="B16626">
        <v>555.19814899999994</v>
      </c>
      <c r="C16626">
        <v>3.3000000000000003E-5</v>
      </c>
    </row>
    <row r="16627" spans="2:3" x14ac:dyDescent="0.25">
      <c r="B16627">
        <v>555.23148300000003</v>
      </c>
      <c r="C16627">
        <v>3.6499999999999998E-4</v>
      </c>
    </row>
    <row r="16628" spans="2:3" x14ac:dyDescent="0.25">
      <c r="B16628">
        <v>555.264816</v>
      </c>
      <c r="C16628">
        <v>2.5799999999999998E-4</v>
      </c>
    </row>
    <row r="16629" spans="2:3" x14ac:dyDescent="0.25">
      <c r="B16629">
        <v>555.29814899999997</v>
      </c>
      <c r="C16629">
        <v>4.0000000000000002E-4</v>
      </c>
    </row>
    <row r="16630" spans="2:3" x14ac:dyDescent="0.25">
      <c r="B16630">
        <v>555.33148200000005</v>
      </c>
      <c r="C16630">
        <v>2.1900000000000001E-4</v>
      </c>
    </row>
    <row r="16631" spans="2:3" x14ac:dyDescent="0.25">
      <c r="B16631">
        <v>555.36481500000002</v>
      </c>
      <c r="C16631">
        <v>4.06E-4</v>
      </c>
    </row>
    <row r="16632" spans="2:3" x14ac:dyDescent="0.25">
      <c r="B16632">
        <v>555.39814899999999</v>
      </c>
      <c r="C16632">
        <v>2.7E-4</v>
      </c>
    </row>
    <row r="16633" spans="2:3" x14ac:dyDescent="0.25">
      <c r="B16633">
        <v>555.43148199999996</v>
      </c>
      <c r="C16633">
        <v>1.0399999999999999E-4</v>
      </c>
    </row>
    <row r="16634" spans="2:3" x14ac:dyDescent="0.25">
      <c r="B16634">
        <v>555.46481500000004</v>
      </c>
      <c r="C16634">
        <v>1.64E-4</v>
      </c>
    </row>
    <row r="16635" spans="2:3" x14ac:dyDescent="0.25">
      <c r="B16635">
        <v>555.49814800000001</v>
      </c>
      <c r="C16635">
        <v>9.7E-5</v>
      </c>
    </row>
    <row r="16636" spans="2:3" x14ac:dyDescent="0.25">
      <c r="B16636">
        <v>555.53148199999998</v>
      </c>
      <c r="C16636">
        <v>8.2000000000000001E-5</v>
      </c>
    </row>
    <row r="16637" spans="2:3" x14ac:dyDescent="0.25">
      <c r="B16637">
        <v>555.56481499999995</v>
      </c>
      <c r="C16637">
        <v>7.1000000000000005E-5</v>
      </c>
    </row>
    <row r="16638" spans="2:3" x14ac:dyDescent="0.25">
      <c r="B16638">
        <v>555.59814800000004</v>
      </c>
      <c r="C16638">
        <v>2.0000000000000001E-4</v>
      </c>
    </row>
    <row r="16639" spans="2:3" x14ac:dyDescent="0.25">
      <c r="B16639">
        <v>555.63148100000001</v>
      </c>
      <c r="C16639">
        <v>8.3999999999999995E-5</v>
      </c>
    </row>
    <row r="16640" spans="2:3" x14ac:dyDescent="0.25">
      <c r="B16640">
        <v>555.66481399999998</v>
      </c>
      <c r="C16640">
        <v>8.3999999999999995E-5</v>
      </c>
    </row>
    <row r="16641" spans="2:3" x14ac:dyDescent="0.25">
      <c r="B16641">
        <v>555.69814799999995</v>
      </c>
      <c r="C16641">
        <v>1.66E-4</v>
      </c>
    </row>
    <row r="16642" spans="2:3" x14ac:dyDescent="0.25">
      <c r="B16642">
        <v>555.73148100000003</v>
      </c>
      <c r="C16642">
        <v>4.0000000000000003E-5</v>
      </c>
    </row>
    <row r="16643" spans="2:3" x14ac:dyDescent="0.25">
      <c r="B16643">
        <v>555.764814</v>
      </c>
      <c r="C16643">
        <v>2.0000000000000001E-4</v>
      </c>
    </row>
    <row r="16644" spans="2:3" x14ac:dyDescent="0.25">
      <c r="B16644">
        <v>555.79814699999997</v>
      </c>
      <c r="C16644">
        <v>2.8600000000000001E-4</v>
      </c>
    </row>
    <row r="16645" spans="2:3" x14ac:dyDescent="0.25">
      <c r="B16645">
        <v>555.83148100000005</v>
      </c>
      <c r="C16645">
        <v>2.1100000000000001E-4</v>
      </c>
    </row>
    <row r="16646" spans="2:3" x14ac:dyDescent="0.25">
      <c r="B16646">
        <v>555.86481400000002</v>
      </c>
      <c r="C16646">
        <v>1.8E-5</v>
      </c>
    </row>
    <row r="16647" spans="2:3" x14ac:dyDescent="0.25">
      <c r="B16647">
        <v>555.89814699999999</v>
      </c>
      <c r="C16647">
        <v>1.8599999999999999E-4</v>
      </c>
    </row>
    <row r="16648" spans="2:3" x14ac:dyDescent="0.25">
      <c r="B16648">
        <v>555.93147999999997</v>
      </c>
      <c r="C16648">
        <v>1.16E-4</v>
      </c>
    </row>
    <row r="16649" spans="2:3" x14ac:dyDescent="0.25">
      <c r="B16649">
        <v>555.96481300000005</v>
      </c>
      <c r="C16649">
        <v>4.6200000000000001E-4</v>
      </c>
    </row>
    <row r="16650" spans="2:3" x14ac:dyDescent="0.25">
      <c r="B16650">
        <v>555.99814700000002</v>
      </c>
      <c r="C16650">
        <v>1.2799999999999999E-4</v>
      </c>
    </row>
    <row r="16651" spans="2:3" x14ac:dyDescent="0.25">
      <c r="B16651">
        <v>556.03147999999999</v>
      </c>
      <c r="C16651">
        <v>1.3100000000000001E-4</v>
      </c>
    </row>
    <row r="16652" spans="2:3" x14ac:dyDescent="0.25">
      <c r="B16652">
        <v>556.06481299999996</v>
      </c>
      <c r="C16652">
        <v>2.9399999999999999E-4</v>
      </c>
    </row>
    <row r="16653" spans="2:3" x14ac:dyDescent="0.25">
      <c r="B16653">
        <v>556.09814600000004</v>
      </c>
      <c r="C16653">
        <v>8.6000000000000003E-5</v>
      </c>
    </row>
    <row r="16654" spans="2:3" x14ac:dyDescent="0.25">
      <c r="B16654">
        <v>556.13148000000001</v>
      </c>
      <c r="C16654">
        <v>3.8999999999999999E-4</v>
      </c>
    </row>
    <row r="16655" spans="2:3" x14ac:dyDescent="0.25">
      <c r="B16655">
        <v>556.16481299999998</v>
      </c>
      <c r="C16655">
        <v>1.93E-4</v>
      </c>
    </row>
    <row r="16656" spans="2:3" x14ac:dyDescent="0.25">
      <c r="B16656">
        <v>556.19814599999995</v>
      </c>
      <c r="C16656">
        <v>1.27E-4</v>
      </c>
    </row>
    <row r="16657" spans="2:3" x14ac:dyDescent="0.25">
      <c r="B16657">
        <v>556.23147900000004</v>
      </c>
      <c r="C16657">
        <v>2.14E-4</v>
      </c>
    </row>
    <row r="16658" spans="2:3" x14ac:dyDescent="0.25">
      <c r="B16658">
        <v>556.26481200000001</v>
      </c>
      <c r="C16658">
        <v>1.0399999999999999E-4</v>
      </c>
    </row>
    <row r="16659" spans="2:3" x14ac:dyDescent="0.25">
      <c r="B16659">
        <v>556.29814599999997</v>
      </c>
      <c r="C16659">
        <v>2.5099999999999998E-4</v>
      </c>
    </row>
    <row r="16660" spans="2:3" x14ac:dyDescent="0.25">
      <c r="B16660">
        <v>556.33147899999994</v>
      </c>
      <c r="C16660">
        <v>1.34E-4</v>
      </c>
    </row>
    <row r="16661" spans="2:3" x14ac:dyDescent="0.25">
      <c r="B16661">
        <v>556.36481200000003</v>
      </c>
      <c r="C16661">
        <v>1.34E-4</v>
      </c>
    </row>
    <row r="16662" spans="2:3" x14ac:dyDescent="0.25">
      <c r="B16662">
        <v>556.398145</v>
      </c>
      <c r="C16662">
        <v>9.2999999999999997E-5</v>
      </c>
    </row>
    <row r="16663" spans="2:3" x14ac:dyDescent="0.25">
      <c r="B16663">
        <v>556.43147899999997</v>
      </c>
      <c r="C16663">
        <v>2.1699999999999999E-4</v>
      </c>
    </row>
    <row r="16664" spans="2:3" x14ac:dyDescent="0.25">
      <c r="B16664">
        <v>556.46481200000005</v>
      </c>
      <c r="C16664">
        <v>1.0399999999999999E-4</v>
      </c>
    </row>
    <row r="16665" spans="2:3" x14ac:dyDescent="0.25">
      <c r="B16665">
        <v>556.49814500000002</v>
      </c>
      <c r="C16665">
        <v>2.9399999999999999E-4</v>
      </c>
    </row>
    <row r="16666" spans="2:3" x14ac:dyDescent="0.25">
      <c r="B16666">
        <v>556.53147799999999</v>
      </c>
      <c r="C16666">
        <v>2.6499999999999999E-4</v>
      </c>
    </row>
    <row r="16667" spans="2:3" x14ac:dyDescent="0.25">
      <c r="B16667">
        <v>556.56481099999996</v>
      </c>
      <c r="C16667">
        <v>1.95E-4</v>
      </c>
    </row>
    <row r="16668" spans="2:3" x14ac:dyDescent="0.25">
      <c r="B16668">
        <v>556.59814500000005</v>
      </c>
      <c r="C16668">
        <v>3.01E-4</v>
      </c>
    </row>
    <row r="16669" spans="2:3" x14ac:dyDescent="0.25">
      <c r="B16669">
        <v>556.63147800000002</v>
      </c>
      <c r="C16669">
        <v>3.7599999999999998E-4</v>
      </c>
    </row>
    <row r="16670" spans="2:3" x14ac:dyDescent="0.25">
      <c r="B16670">
        <v>556.66481099999999</v>
      </c>
      <c r="C16670">
        <v>2.1000000000000001E-4</v>
      </c>
    </row>
    <row r="16671" spans="2:3" x14ac:dyDescent="0.25">
      <c r="B16671">
        <v>556.69814399999996</v>
      </c>
      <c r="C16671">
        <v>1.5200000000000001E-4</v>
      </c>
    </row>
    <row r="16672" spans="2:3" x14ac:dyDescent="0.25">
      <c r="B16672">
        <v>556.73147800000004</v>
      </c>
      <c r="C16672">
        <v>2.9E-4</v>
      </c>
    </row>
    <row r="16673" spans="2:3" x14ac:dyDescent="0.25">
      <c r="B16673">
        <v>556.76481100000001</v>
      </c>
      <c r="C16673">
        <v>1.0000000000000001E-5</v>
      </c>
    </row>
    <row r="16674" spans="2:3" x14ac:dyDescent="0.25">
      <c r="B16674">
        <v>556.79814399999998</v>
      </c>
      <c r="C16674">
        <v>9.5000000000000005E-5</v>
      </c>
    </row>
    <row r="16675" spans="2:3" x14ac:dyDescent="0.25">
      <c r="B16675">
        <v>556.83147699999995</v>
      </c>
      <c r="C16675">
        <v>1.36E-4</v>
      </c>
    </row>
    <row r="16676" spans="2:3" x14ac:dyDescent="0.25">
      <c r="B16676">
        <v>556.86481000000003</v>
      </c>
      <c r="C16676">
        <v>2.8600000000000001E-4</v>
      </c>
    </row>
    <row r="16677" spans="2:3" x14ac:dyDescent="0.25">
      <c r="B16677">
        <v>556.898144</v>
      </c>
      <c r="C16677">
        <v>2.22E-4</v>
      </c>
    </row>
    <row r="16678" spans="2:3" x14ac:dyDescent="0.25">
      <c r="B16678">
        <v>556.93147699999997</v>
      </c>
      <c r="C16678">
        <v>9.7999999999999997E-5</v>
      </c>
    </row>
    <row r="16679" spans="2:3" x14ac:dyDescent="0.25">
      <c r="B16679">
        <v>556.96481000000006</v>
      </c>
      <c r="C16679">
        <v>1.56E-4</v>
      </c>
    </row>
    <row r="16680" spans="2:3" x14ac:dyDescent="0.25">
      <c r="B16680">
        <v>556.99814300000003</v>
      </c>
      <c r="C16680">
        <v>1.94E-4</v>
      </c>
    </row>
    <row r="16681" spans="2:3" x14ac:dyDescent="0.25">
      <c r="B16681">
        <v>557.031477</v>
      </c>
      <c r="C16681">
        <v>1.8000000000000001E-4</v>
      </c>
    </row>
    <row r="16682" spans="2:3" x14ac:dyDescent="0.25">
      <c r="B16682">
        <v>557.06480999999997</v>
      </c>
      <c r="C16682">
        <v>9.3999999999999994E-5</v>
      </c>
    </row>
    <row r="16683" spans="2:3" x14ac:dyDescent="0.25">
      <c r="B16683">
        <v>557.09814300000005</v>
      </c>
      <c r="C16683">
        <v>3.2299999999999999E-4</v>
      </c>
    </row>
    <row r="16684" spans="2:3" x14ac:dyDescent="0.25">
      <c r="B16684">
        <v>557.13147600000002</v>
      </c>
      <c r="C16684">
        <v>1.11E-4</v>
      </c>
    </row>
    <row r="16685" spans="2:3" x14ac:dyDescent="0.25">
      <c r="B16685">
        <v>557.16480899999999</v>
      </c>
      <c r="C16685">
        <v>7.2000000000000002E-5</v>
      </c>
    </row>
    <row r="16686" spans="2:3" x14ac:dyDescent="0.25">
      <c r="B16686">
        <v>557.19814299999996</v>
      </c>
      <c r="C16686">
        <v>9.2999999999999997E-5</v>
      </c>
    </row>
    <row r="16687" spans="2:3" x14ac:dyDescent="0.25">
      <c r="B16687">
        <v>557.23147600000004</v>
      </c>
      <c r="C16687">
        <v>1.4999999999999999E-4</v>
      </c>
    </row>
    <row r="16688" spans="2:3" x14ac:dyDescent="0.25">
      <c r="B16688">
        <v>557.26480900000001</v>
      </c>
      <c r="C16688">
        <v>2.9799999999999998E-4</v>
      </c>
    </row>
    <row r="16689" spans="2:3" x14ac:dyDescent="0.25">
      <c r="B16689">
        <v>557.29814199999998</v>
      </c>
      <c r="C16689">
        <v>2.9599999999999998E-4</v>
      </c>
    </row>
    <row r="16690" spans="2:3" x14ac:dyDescent="0.25">
      <c r="B16690">
        <v>557.33147599999995</v>
      </c>
      <c r="C16690">
        <v>4.3000000000000002E-5</v>
      </c>
    </row>
    <row r="16691" spans="2:3" x14ac:dyDescent="0.25">
      <c r="B16691">
        <v>557.36480900000004</v>
      </c>
      <c r="C16691">
        <v>1.6799999999999999E-4</v>
      </c>
    </row>
    <row r="16692" spans="2:3" x14ac:dyDescent="0.25">
      <c r="B16692">
        <v>557.39814200000001</v>
      </c>
      <c r="C16692">
        <v>2.8400000000000002E-4</v>
      </c>
    </row>
    <row r="16693" spans="2:3" x14ac:dyDescent="0.25">
      <c r="B16693">
        <v>557.43147499999998</v>
      </c>
      <c r="C16693">
        <v>1.4300000000000001E-4</v>
      </c>
    </row>
    <row r="16694" spans="2:3" x14ac:dyDescent="0.25">
      <c r="B16694">
        <v>557.46480799999995</v>
      </c>
      <c r="C16694">
        <v>2.4899999999999998E-4</v>
      </c>
    </row>
    <row r="16695" spans="2:3" x14ac:dyDescent="0.25">
      <c r="B16695">
        <v>557.49814200000003</v>
      </c>
      <c r="C16695">
        <v>7.7999999999999999E-5</v>
      </c>
    </row>
    <row r="16696" spans="2:3" x14ac:dyDescent="0.25">
      <c r="B16696">
        <v>557.531475</v>
      </c>
      <c r="C16696">
        <v>1.75E-4</v>
      </c>
    </row>
    <row r="16697" spans="2:3" x14ac:dyDescent="0.25">
      <c r="B16697">
        <v>557.56480799999997</v>
      </c>
      <c r="C16697">
        <v>3.1399999999999999E-4</v>
      </c>
    </row>
    <row r="16698" spans="2:3" x14ac:dyDescent="0.25">
      <c r="B16698">
        <v>557.59814100000006</v>
      </c>
      <c r="C16698">
        <v>1.4100000000000001E-4</v>
      </c>
    </row>
    <row r="16699" spans="2:3" x14ac:dyDescent="0.25">
      <c r="B16699">
        <v>557.63147500000002</v>
      </c>
      <c r="C16699">
        <v>2.31E-4</v>
      </c>
    </row>
    <row r="16700" spans="2:3" x14ac:dyDescent="0.25">
      <c r="B16700">
        <v>557.66480799999999</v>
      </c>
      <c r="C16700">
        <v>2.05E-4</v>
      </c>
    </row>
    <row r="16701" spans="2:3" x14ac:dyDescent="0.25">
      <c r="B16701">
        <v>557.69814099999996</v>
      </c>
      <c r="C16701">
        <v>9.7E-5</v>
      </c>
    </row>
    <row r="16702" spans="2:3" x14ac:dyDescent="0.25">
      <c r="B16702">
        <v>557.73147400000005</v>
      </c>
      <c r="C16702">
        <v>1.4799999999999999E-4</v>
      </c>
    </row>
    <row r="16703" spans="2:3" x14ac:dyDescent="0.25">
      <c r="B16703">
        <v>557.76480700000002</v>
      </c>
      <c r="C16703">
        <v>2.2900000000000001E-4</v>
      </c>
    </row>
    <row r="16704" spans="2:3" x14ac:dyDescent="0.25">
      <c r="B16704">
        <v>557.79814099999999</v>
      </c>
      <c r="C16704">
        <v>2.05E-4</v>
      </c>
    </row>
    <row r="16705" spans="2:3" x14ac:dyDescent="0.25">
      <c r="B16705">
        <v>557.83147399999996</v>
      </c>
      <c r="C16705">
        <v>2.7399999999999999E-4</v>
      </c>
    </row>
    <row r="16706" spans="2:3" x14ac:dyDescent="0.25">
      <c r="B16706">
        <v>557.86480700000004</v>
      </c>
      <c r="C16706">
        <v>1.76E-4</v>
      </c>
    </row>
    <row r="16707" spans="2:3" x14ac:dyDescent="0.25">
      <c r="B16707">
        <v>557.89814000000001</v>
      </c>
      <c r="C16707">
        <v>2.5099999999999998E-4</v>
      </c>
    </row>
    <row r="16708" spans="2:3" x14ac:dyDescent="0.25">
      <c r="B16708">
        <v>557.93147399999998</v>
      </c>
      <c r="C16708">
        <v>2.7700000000000001E-4</v>
      </c>
    </row>
    <row r="16709" spans="2:3" x14ac:dyDescent="0.25">
      <c r="B16709">
        <v>557.96480699999995</v>
      </c>
      <c r="C16709">
        <v>2.04E-4</v>
      </c>
    </row>
    <row r="16710" spans="2:3" x14ac:dyDescent="0.25">
      <c r="B16710">
        <v>557.99814000000003</v>
      </c>
      <c r="C16710">
        <v>8.1000000000000004E-5</v>
      </c>
    </row>
    <row r="16711" spans="2:3" x14ac:dyDescent="0.25">
      <c r="B16711">
        <v>558.03147300000001</v>
      </c>
      <c r="C16711">
        <v>1.84E-4</v>
      </c>
    </row>
    <row r="16712" spans="2:3" x14ac:dyDescent="0.25">
      <c r="B16712">
        <v>558.06480599999998</v>
      </c>
      <c r="C16712">
        <v>2.7500000000000002E-4</v>
      </c>
    </row>
    <row r="16713" spans="2:3" x14ac:dyDescent="0.25">
      <c r="B16713">
        <v>558.09813999999994</v>
      </c>
      <c r="C16713">
        <v>2.7999999999999998E-4</v>
      </c>
    </row>
    <row r="16714" spans="2:3" x14ac:dyDescent="0.25">
      <c r="B16714">
        <v>558.13147300000003</v>
      </c>
      <c r="C16714">
        <v>1.4999999999999999E-4</v>
      </c>
    </row>
    <row r="16715" spans="2:3" x14ac:dyDescent="0.25">
      <c r="B16715">
        <v>558.164806</v>
      </c>
      <c r="C16715">
        <v>1.12E-4</v>
      </c>
    </row>
    <row r="16716" spans="2:3" x14ac:dyDescent="0.25">
      <c r="B16716">
        <v>558.19813899999997</v>
      </c>
      <c r="C16716">
        <v>2.5500000000000002E-4</v>
      </c>
    </row>
    <row r="16717" spans="2:3" x14ac:dyDescent="0.25">
      <c r="B16717">
        <v>558.23147300000005</v>
      </c>
      <c r="C16717">
        <v>1.76E-4</v>
      </c>
    </row>
    <row r="16718" spans="2:3" x14ac:dyDescent="0.25">
      <c r="B16718">
        <v>558.26480600000002</v>
      </c>
      <c r="C16718">
        <v>2.92E-4</v>
      </c>
    </row>
    <row r="16719" spans="2:3" x14ac:dyDescent="0.25">
      <c r="B16719">
        <v>558.29813899999999</v>
      </c>
      <c r="C16719">
        <v>4.3999999999999999E-5</v>
      </c>
    </row>
    <row r="16720" spans="2:3" x14ac:dyDescent="0.25">
      <c r="B16720">
        <v>558.33147199999996</v>
      </c>
      <c r="C16720">
        <v>3.5799999999999997E-4</v>
      </c>
    </row>
    <row r="16721" spans="2:3" x14ac:dyDescent="0.25">
      <c r="B16721">
        <v>558.36480500000005</v>
      </c>
      <c r="C16721">
        <v>1.44E-4</v>
      </c>
    </row>
    <row r="16722" spans="2:3" x14ac:dyDescent="0.25">
      <c r="B16722">
        <v>558.39813900000001</v>
      </c>
      <c r="C16722">
        <v>1.8900000000000001E-4</v>
      </c>
    </row>
    <row r="16723" spans="2:3" x14ac:dyDescent="0.25">
      <c r="B16723">
        <v>558.43147199999999</v>
      </c>
      <c r="C16723">
        <v>3.0699999999999998E-4</v>
      </c>
    </row>
    <row r="16724" spans="2:3" x14ac:dyDescent="0.25">
      <c r="B16724">
        <v>558.46480499999996</v>
      </c>
      <c r="C16724">
        <v>1.36E-4</v>
      </c>
    </row>
    <row r="16725" spans="2:3" x14ac:dyDescent="0.25">
      <c r="B16725">
        <v>558.49813800000004</v>
      </c>
      <c r="C16725">
        <v>1.5200000000000001E-4</v>
      </c>
    </row>
    <row r="16726" spans="2:3" x14ac:dyDescent="0.25">
      <c r="B16726">
        <v>558.53147200000001</v>
      </c>
      <c r="C16726">
        <v>1.8699999999999999E-4</v>
      </c>
    </row>
    <row r="16727" spans="2:3" x14ac:dyDescent="0.25">
      <c r="B16727">
        <v>558.56480499999998</v>
      </c>
      <c r="C16727">
        <v>5.1E-5</v>
      </c>
    </row>
    <row r="16728" spans="2:3" x14ac:dyDescent="0.25">
      <c r="B16728">
        <v>558.59813799999995</v>
      </c>
      <c r="C16728">
        <v>1.2300000000000001E-4</v>
      </c>
    </row>
    <row r="16729" spans="2:3" x14ac:dyDescent="0.25">
      <c r="B16729">
        <v>558.63147100000003</v>
      </c>
      <c r="C16729">
        <v>2.2800000000000001E-4</v>
      </c>
    </row>
    <row r="16730" spans="2:3" x14ac:dyDescent="0.25">
      <c r="B16730">
        <v>558.664804</v>
      </c>
      <c r="C16730">
        <v>1.34E-4</v>
      </c>
    </row>
    <row r="16731" spans="2:3" x14ac:dyDescent="0.25">
      <c r="B16731">
        <v>558.69813799999997</v>
      </c>
      <c r="C16731">
        <v>2.1699999999999999E-4</v>
      </c>
    </row>
    <row r="16732" spans="2:3" x14ac:dyDescent="0.25">
      <c r="B16732">
        <v>558.73147100000006</v>
      </c>
      <c r="C16732">
        <v>2.2699999999999999E-4</v>
      </c>
    </row>
    <row r="16733" spans="2:3" x14ac:dyDescent="0.25">
      <c r="B16733">
        <v>558.76480400000003</v>
      </c>
      <c r="C16733">
        <v>1.7E-5</v>
      </c>
    </row>
    <row r="16734" spans="2:3" x14ac:dyDescent="0.25">
      <c r="B16734">
        <v>558.798137</v>
      </c>
      <c r="C16734">
        <v>3.6099999999999999E-4</v>
      </c>
    </row>
    <row r="16735" spans="2:3" x14ac:dyDescent="0.25">
      <c r="B16735">
        <v>558.83147099999996</v>
      </c>
      <c r="C16735">
        <v>2.8899999999999998E-4</v>
      </c>
    </row>
    <row r="16736" spans="2:3" x14ac:dyDescent="0.25">
      <c r="B16736">
        <v>558.86480400000005</v>
      </c>
      <c r="C16736">
        <v>2.24E-4</v>
      </c>
    </row>
    <row r="16737" spans="2:3" x14ac:dyDescent="0.25">
      <c r="B16737">
        <v>558.89813700000002</v>
      </c>
      <c r="C16737">
        <v>2.7300000000000002E-4</v>
      </c>
    </row>
    <row r="16738" spans="2:3" x14ac:dyDescent="0.25">
      <c r="B16738">
        <v>558.93146999999999</v>
      </c>
      <c r="C16738">
        <v>2.24E-4</v>
      </c>
    </row>
    <row r="16739" spans="2:3" x14ac:dyDescent="0.25">
      <c r="B16739">
        <v>558.96480299999996</v>
      </c>
      <c r="C16739">
        <v>1.02E-4</v>
      </c>
    </row>
    <row r="16740" spans="2:3" x14ac:dyDescent="0.25">
      <c r="B16740">
        <v>558.99813700000004</v>
      </c>
      <c r="C16740">
        <v>2.04E-4</v>
      </c>
    </row>
    <row r="16741" spans="2:3" x14ac:dyDescent="0.25">
      <c r="B16741">
        <v>559.03147000000001</v>
      </c>
      <c r="C16741">
        <v>6.7999999999999999E-5</v>
      </c>
    </row>
    <row r="16742" spans="2:3" x14ac:dyDescent="0.25">
      <c r="B16742">
        <v>559.06480299999998</v>
      </c>
      <c r="C16742">
        <v>2.33E-4</v>
      </c>
    </row>
    <row r="16743" spans="2:3" x14ac:dyDescent="0.25">
      <c r="B16743">
        <v>559.09813599999995</v>
      </c>
      <c r="C16743">
        <v>3.5100000000000002E-4</v>
      </c>
    </row>
    <row r="16744" spans="2:3" x14ac:dyDescent="0.25">
      <c r="B16744">
        <v>559.13147000000004</v>
      </c>
      <c r="C16744">
        <v>8.2999999999999998E-5</v>
      </c>
    </row>
    <row r="16745" spans="2:3" x14ac:dyDescent="0.25">
      <c r="B16745">
        <v>559.16480300000001</v>
      </c>
      <c r="C16745">
        <v>4.0400000000000001E-4</v>
      </c>
    </row>
    <row r="16746" spans="2:3" x14ac:dyDescent="0.25">
      <c r="B16746">
        <v>559.19813599999998</v>
      </c>
      <c r="C16746">
        <v>1.16E-4</v>
      </c>
    </row>
    <row r="16747" spans="2:3" x14ac:dyDescent="0.25">
      <c r="B16747">
        <v>559.23146899999995</v>
      </c>
      <c r="C16747">
        <v>1.7100000000000001E-4</v>
      </c>
    </row>
    <row r="16748" spans="2:3" x14ac:dyDescent="0.25">
      <c r="B16748">
        <v>559.26480200000003</v>
      </c>
      <c r="C16748">
        <v>2.8E-5</v>
      </c>
    </row>
    <row r="16749" spans="2:3" x14ac:dyDescent="0.25">
      <c r="B16749">
        <v>559.298136</v>
      </c>
      <c r="C16749">
        <v>1.63E-4</v>
      </c>
    </row>
    <row r="16750" spans="2:3" x14ac:dyDescent="0.25">
      <c r="B16750">
        <v>559.33146899999997</v>
      </c>
      <c r="C16750">
        <v>3.4499999999999998E-4</v>
      </c>
    </row>
    <row r="16751" spans="2:3" x14ac:dyDescent="0.25">
      <c r="B16751">
        <v>559.36480200000005</v>
      </c>
      <c r="C16751">
        <v>1.6100000000000001E-4</v>
      </c>
    </row>
    <row r="16752" spans="2:3" x14ac:dyDescent="0.25">
      <c r="B16752">
        <v>559.39813500000002</v>
      </c>
      <c r="C16752">
        <v>1.4200000000000001E-4</v>
      </c>
    </row>
    <row r="16753" spans="2:3" x14ac:dyDescent="0.25">
      <c r="B16753">
        <v>559.43146899999999</v>
      </c>
      <c r="C16753">
        <v>1.3200000000000001E-4</v>
      </c>
    </row>
    <row r="16754" spans="2:3" x14ac:dyDescent="0.25">
      <c r="B16754">
        <v>559.46480199999996</v>
      </c>
      <c r="C16754">
        <v>3.5599999999999998E-4</v>
      </c>
    </row>
    <row r="16755" spans="2:3" x14ac:dyDescent="0.25">
      <c r="B16755">
        <v>559.49813500000005</v>
      </c>
      <c r="C16755">
        <v>5.1999999999999997E-5</v>
      </c>
    </row>
    <row r="16756" spans="2:3" x14ac:dyDescent="0.25">
      <c r="B16756">
        <v>559.53146800000002</v>
      </c>
      <c r="C16756">
        <v>2.7399999999999999E-4</v>
      </c>
    </row>
    <row r="16757" spans="2:3" x14ac:dyDescent="0.25">
      <c r="B16757">
        <v>559.56480099999999</v>
      </c>
      <c r="C16757">
        <v>1.76E-4</v>
      </c>
    </row>
    <row r="16758" spans="2:3" x14ac:dyDescent="0.25">
      <c r="B16758">
        <v>559.59813499999996</v>
      </c>
      <c r="C16758">
        <v>2.33E-4</v>
      </c>
    </row>
    <row r="16759" spans="2:3" x14ac:dyDescent="0.25">
      <c r="B16759">
        <v>559.63146800000004</v>
      </c>
      <c r="C16759">
        <v>1.46E-4</v>
      </c>
    </row>
    <row r="16760" spans="2:3" x14ac:dyDescent="0.25">
      <c r="B16760">
        <v>559.66480100000001</v>
      </c>
      <c r="C16760">
        <v>3.0400000000000002E-4</v>
      </c>
    </row>
    <row r="16761" spans="2:3" x14ac:dyDescent="0.25">
      <c r="B16761">
        <v>559.69813399999998</v>
      </c>
      <c r="C16761">
        <v>1.0900000000000001E-4</v>
      </c>
    </row>
    <row r="16762" spans="2:3" x14ac:dyDescent="0.25">
      <c r="B16762">
        <v>559.73146799999995</v>
      </c>
      <c r="C16762">
        <v>2.5799999999999998E-4</v>
      </c>
    </row>
    <row r="16763" spans="2:3" x14ac:dyDescent="0.25">
      <c r="B16763">
        <v>559.76480100000003</v>
      </c>
      <c r="C16763">
        <v>2.03E-4</v>
      </c>
    </row>
    <row r="16764" spans="2:3" x14ac:dyDescent="0.25">
      <c r="B16764">
        <v>559.798134</v>
      </c>
      <c r="C16764">
        <v>3.4400000000000001E-4</v>
      </c>
    </row>
    <row r="16765" spans="2:3" x14ac:dyDescent="0.25">
      <c r="B16765">
        <v>559.83146699999998</v>
      </c>
      <c r="C16765">
        <v>3.1399999999999999E-4</v>
      </c>
    </row>
    <row r="16766" spans="2:3" x14ac:dyDescent="0.25">
      <c r="B16766">
        <v>559.86479999999995</v>
      </c>
      <c r="C16766">
        <v>4.1800000000000002E-4</v>
      </c>
    </row>
    <row r="16767" spans="2:3" x14ac:dyDescent="0.25">
      <c r="B16767">
        <v>559.89813400000003</v>
      </c>
      <c r="C16767">
        <v>1.6799999999999999E-4</v>
      </c>
    </row>
    <row r="16768" spans="2:3" x14ac:dyDescent="0.25">
      <c r="B16768">
        <v>559.931467</v>
      </c>
      <c r="C16768">
        <v>1.34E-4</v>
      </c>
    </row>
    <row r="16769" spans="2:3" x14ac:dyDescent="0.25">
      <c r="B16769">
        <v>559.96479999999997</v>
      </c>
      <c r="C16769">
        <v>1.8599999999999999E-4</v>
      </c>
    </row>
    <row r="16770" spans="2:3" x14ac:dyDescent="0.25">
      <c r="B16770">
        <v>559.99813300000005</v>
      </c>
      <c r="C16770">
        <v>2.43E-4</v>
      </c>
    </row>
    <row r="16771" spans="2:3" x14ac:dyDescent="0.25">
      <c r="B16771">
        <v>560.03146700000002</v>
      </c>
      <c r="C16771">
        <v>1.6699999999999999E-4</v>
      </c>
    </row>
    <row r="16772" spans="2:3" x14ac:dyDescent="0.25">
      <c r="B16772">
        <v>560.06479999999999</v>
      </c>
      <c r="C16772">
        <v>1.16E-4</v>
      </c>
    </row>
    <row r="16773" spans="2:3" x14ac:dyDescent="0.25">
      <c r="B16773">
        <v>560.09813299999996</v>
      </c>
      <c r="C16773">
        <v>2.1800000000000001E-4</v>
      </c>
    </row>
    <row r="16774" spans="2:3" x14ac:dyDescent="0.25">
      <c r="B16774">
        <v>560.13146600000005</v>
      </c>
      <c r="C16774">
        <v>2.34E-4</v>
      </c>
    </row>
    <row r="16775" spans="2:3" x14ac:dyDescent="0.25">
      <c r="B16775">
        <v>560.16479900000002</v>
      </c>
      <c r="C16775">
        <v>3.3700000000000001E-4</v>
      </c>
    </row>
    <row r="16776" spans="2:3" x14ac:dyDescent="0.25">
      <c r="B16776">
        <v>560.19813299999998</v>
      </c>
      <c r="C16776">
        <v>3.4000000000000002E-4</v>
      </c>
    </row>
    <row r="16777" spans="2:3" x14ac:dyDescent="0.25">
      <c r="B16777">
        <v>560.23146599999995</v>
      </c>
      <c r="C16777">
        <v>2.4699999999999999E-4</v>
      </c>
    </row>
    <row r="16778" spans="2:3" x14ac:dyDescent="0.25">
      <c r="B16778">
        <v>560.26479900000004</v>
      </c>
      <c r="C16778">
        <v>2.1800000000000001E-4</v>
      </c>
    </row>
    <row r="16779" spans="2:3" x14ac:dyDescent="0.25">
      <c r="B16779">
        <v>560.29813200000001</v>
      </c>
      <c r="C16779">
        <v>7.1000000000000005E-5</v>
      </c>
    </row>
    <row r="16780" spans="2:3" x14ac:dyDescent="0.25">
      <c r="B16780">
        <v>560.33146599999998</v>
      </c>
      <c r="C16780">
        <v>1.26E-4</v>
      </c>
    </row>
    <row r="16781" spans="2:3" x14ac:dyDescent="0.25">
      <c r="B16781">
        <v>560.36479899999995</v>
      </c>
      <c r="C16781">
        <v>6.4999999999999994E-5</v>
      </c>
    </row>
    <row r="16782" spans="2:3" x14ac:dyDescent="0.25">
      <c r="B16782">
        <v>560.39813200000003</v>
      </c>
      <c r="C16782">
        <v>1.54E-4</v>
      </c>
    </row>
    <row r="16783" spans="2:3" x14ac:dyDescent="0.25">
      <c r="B16783">
        <v>560.431465</v>
      </c>
      <c r="C16783">
        <v>2.42E-4</v>
      </c>
    </row>
    <row r="16784" spans="2:3" x14ac:dyDescent="0.25">
      <c r="B16784">
        <v>560.46479799999997</v>
      </c>
      <c r="C16784">
        <v>2.33E-4</v>
      </c>
    </row>
    <row r="16785" spans="2:3" x14ac:dyDescent="0.25">
      <c r="B16785">
        <v>560.49813200000006</v>
      </c>
      <c r="C16785">
        <v>1.9799999999999999E-4</v>
      </c>
    </row>
    <row r="16786" spans="2:3" x14ac:dyDescent="0.25">
      <c r="B16786">
        <v>560.53146500000003</v>
      </c>
      <c r="C16786">
        <v>2.7700000000000001E-4</v>
      </c>
    </row>
    <row r="16787" spans="2:3" x14ac:dyDescent="0.25">
      <c r="B16787">
        <v>560.564798</v>
      </c>
      <c r="C16787">
        <v>2.2800000000000001E-4</v>
      </c>
    </row>
    <row r="16788" spans="2:3" x14ac:dyDescent="0.25">
      <c r="B16788">
        <v>560.59813099999997</v>
      </c>
      <c r="C16788">
        <v>2.1000000000000001E-4</v>
      </c>
    </row>
    <row r="16789" spans="2:3" x14ac:dyDescent="0.25">
      <c r="B16789">
        <v>560.63146500000005</v>
      </c>
      <c r="C16789">
        <v>9.0000000000000006E-5</v>
      </c>
    </row>
    <row r="16790" spans="2:3" x14ac:dyDescent="0.25">
      <c r="B16790">
        <v>560.66479800000002</v>
      </c>
      <c r="C16790">
        <v>2.0000000000000002E-5</v>
      </c>
    </row>
    <row r="16791" spans="2:3" x14ac:dyDescent="0.25">
      <c r="B16791">
        <v>560.69813099999999</v>
      </c>
      <c r="C16791">
        <v>2.22E-4</v>
      </c>
    </row>
    <row r="16792" spans="2:3" x14ac:dyDescent="0.25">
      <c r="B16792">
        <v>560.73146399999996</v>
      </c>
      <c r="C16792">
        <v>1.4300000000000001E-4</v>
      </c>
    </row>
    <row r="16793" spans="2:3" x14ac:dyDescent="0.25">
      <c r="B16793">
        <v>560.76479700000004</v>
      </c>
      <c r="C16793">
        <v>4.6E-5</v>
      </c>
    </row>
    <row r="16794" spans="2:3" x14ac:dyDescent="0.25">
      <c r="B16794">
        <v>560.79813100000001</v>
      </c>
      <c r="C16794">
        <v>2.0699999999999999E-4</v>
      </c>
    </row>
    <row r="16795" spans="2:3" x14ac:dyDescent="0.25">
      <c r="B16795">
        <v>560.83146399999998</v>
      </c>
      <c r="C16795">
        <v>3.4200000000000002E-4</v>
      </c>
    </row>
    <row r="16796" spans="2:3" x14ac:dyDescent="0.25">
      <c r="B16796">
        <v>560.86479699999995</v>
      </c>
      <c r="C16796">
        <v>2.81E-4</v>
      </c>
    </row>
    <row r="16797" spans="2:3" x14ac:dyDescent="0.25">
      <c r="B16797">
        <v>560.89813000000004</v>
      </c>
      <c r="C16797">
        <v>2.2599999999999999E-4</v>
      </c>
    </row>
    <row r="16798" spans="2:3" x14ac:dyDescent="0.25">
      <c r="B16798">
        <v>560.93146400000001</v>
      </c>
      <c r="C16798">
        <v>5.3300000000000005E-4</v>
      </c>
    </row>
    <row r="16799" spans="2:3" x14ac:dyDescent="0.25">
      <c r="B16799">
        <v>560.96479699999998</v>
      </c>
      <c r="C16799">
        <v>1.94E-4</v>
      </c>
    </row>
    <row r="16800" spans="2:3" x14ac:dyDescent="0.25">
      <c r="B16800">
        <v>560.99812999999995</v>
      </c>
      <c r="C16800">
        <v>7.1000000000000005E-5</v>
      </c>
    </row>
    <row r="16801" spans="2:3" x14ac:dyDescent="0.25">
      <c r="B16801">
        <v>561.03146300000003</v>
      </c>
      <c r="C16801">
        <v>1.5699999999999999E-4</v>
      </c>
    </row>
    <row r="16802" spans="2:3" x14ac:dyDescent="0.25">
      <c r="B16802">
        <v>561.064796</v>
      </c>
      <c r="C16802">
        <v>2.6499999999999999E-4</v>
      </c>
    </row>
    <row r="16803" spans="2:3" x14ac:dyDescent="0.25">
      <c r="B16803">
        <v>561.09812999999997</v>
      </c>
      <c r="C16803">
        <v>1.21E-4</v>
      </c>
    </row>
    <row r="16804" spans="2:3" x14ac:dyDescent="0.25">
      <c r="B16804">
        <v>561.13146300000005</v>
      </c>
      <c r="C16804">
        <v>2.22E-4</v>
      </c>
    </row>
    <row r="16805" spans="2:3" x14ac:dyDescent="0.25">
      <c r="B16805">
        <v>561.16479600000002</v>
      </c>
      <c r="C16805">
        <v>6.3E-5</v>
      </c>
    </row>
    <row r="16806" spans="2:3" x14ac:dyDescent="0.25">
      <c r="B16806">
        <v>561.19812899999999</v>
      </c>
      <c r="C16806">
        <v>2.0100000000000001E-4</v>
      </c>
    </row>
    <row r="16807" spans="2:3" x14ac:dyDescent="0.25">
      <c r="B16807">
        <v>561.23146299999996</v>
      </c>
      <c r="C16807">
        <v>3.0400000000000002E-4</v>
      </c>
    </row>
    <row r="16808" spans="2:3" x14ac:dyDescent="0.25">
      <c r="B16808">
        <v>561.26479600000005</v>
      </c>
      <c r="C16808">
        <v>2.03E-4</v>
      </c>
    </row>
    <row r="16809" spans="2:3" x14ac:dyDescent="0.25">
      <c r="B16809">
        <v>561.29812900000002</v>
      </c>
      <c r="C16809">
        <v>1.3999999999999999E-4</v>
      </c>
    </row>
    <row r="16810" spans="2:3" x14ac:dyDescent="0.25">
      <c r="B16810">
        <v>561.33146199999999</v>
      </c>
      <c r="C16810">
        <v>1.25E-4</v>
      </c>
    </row>
    <row r="16811" spans="2:3" x14ac:dyDescent="0.25">
      <c r="B16811">
        <v>561.36479499999996</v>
      </c>
      <c r="C16811">
        <v>3.01E-4</v>
      </c>
    </row>
    <row r="16812" spans="2:3" x14ac:dyDescent="0.25">
      <c r="B16812">
        <v>561.39812900000004</v>
      </c>
      <c r="C16812">
        <v>1.01E-4</v>
      </c>
    </row>
    <row r="16813" spans="2:3" x14ac:dyDescent="0.25">
      <c r="B16813">
        <v>561.43146200000001</v>
      </c>
      <c r="C16813">
        <v>1.22E-4</v>
      </c>
    </row>
    <row r="16814" spans="2:3" x14ac:dyDescent="0.25">
      <c r="B16814">
        <v>561.46479499999998</v>
      </c>
      <c r="C16814">
        <v>4.4700000000000002E-4</v>
      </c>
    </row>
    <row r="16815" spans="2:3" x14ac:dyDescent="0.25">
      <c r="B16815">
        <v>561.49812799999995</v>
      </c>
      <c r="C16815">
        <v>1.5300000000000001E-4</v>
      </c>
    </row>
    <row r="16816" spans="2:3" x14ac:dyDescent="0.25">
      <c r="B16816">
        <v>561.53146200000003</v>
      </c>
      <c r="C16816">
        <v>1.5200000000000001E-4</v>
      </c>
    </row>
    <row r="16817" spans="2:3" x14ac:dyDescent="0.25">
      <c r="B16817">
        <v>561.564795</v>
      </c>
      <c r="C16817">
        <v>3.4600000000000001E-4</v>
      </c>
    </row>
    <row r="16818" spans="2:3" x14ac:dyDescent="0.25">
      <c r="B16818">
        <v>561.59812799999997</v>
      </c>
      <c r="C16818">
        <v>5.1E-5</v>
      </c>
    </row>
    <row r="16819" spans="2:3" x14ac:dyDescent="0.25">
      <c r="B16819">
        <v>561.63146099999994</v>
      </c>
      <c r="C16819">
        <v>8.7000000000000001E-5</v>
      </c>
    </row>
    <row r="16820" spans="2:3" x14ac:dyDescent="0.25">
      <c r="B16820">
        <v>561.66479400000003</v>
      </c>
      <c r="C16820">
        <v>4.8000000000000001E-5</v>
      </c>
    </row>
    <row r="16821" spans="2:3" x14ac:dyDescent="0.25">
      <c r="B16821">
        <v>561.698128</v>
      </c>
      <c r="C16821">
        <v>1.7200000000000001E-4</v>
      </c>
    </row>
    <row r="16822" spans="2:3" x14ac:dyDescent="0.25">
      <c r="B16822">
        <v>561.73146099999997</v>
      </c>
      <c r="C16822">
        <v>2.4600000000000002E-4</v>
      </c>
    </row>
    <row r="16823" spans="2:3" x14ac:dyDescent="0.25">
      <c r="B16823">
        <v>561.76479400000005</v>
      </c>
      <c r="C16823">
        <v>1.8599999999999999E-4</v>
      </c>
    </row>
    <row r="16824" spans="2:3" x14ac:dyDescent="0.25">
      <c r="B16824">
        <v>561.79812700000002</v>
      </c>
      <c r="C16824">
        <v>1E-4</v>
      </c>
    </row>
    <row r="16825" spans="2:3" x14ac:dyDescent="0.25">
      <c r="B16825">
        <v>561.83146099999999</v>
      </c>
      <c r="C16825">
        <v>1.84E-4</v>
      </c>
    </row>
    <row r="16826" spans="2:3" x14ac:dyDescent="0.25">
      <c r="B16826">
        <v>561.86479399999996</v>
      </c>
      <c r="C16826">
        <v>1.6100000000000001E-4</v>
      </c>
    </row>
    <row r="16827" spans="2:3" x14ac:dyDescent="0.25">
      <c r="B16827">
        <v>561.89812700000004</v>
      </c>
      <c r="C16827">
        <v>1.2899999999999999E-4</v>
      </c>
    </row>
    <row r="16828" spans="2:3" x14ac:dyDescent="0.25">
      <c r="B16828">
        <v>561.93146000000002</v>
      </c>
      <c r="C16828">
        <v>2.72E-4</v>
      </c>
    </row>
    <row r="16829" spans="2:3" x14ac:dyDescent="0.25">
      <c r="B16829">
        <v>561.96479299999999</v>
      </c>
      <c r="C16829">
        <v>1.64E-4</v>
      </c>
    </row>
    <row r="16830" spans="2:3" x14ac:dyDescent="0.25">
      <c r="B16830">
        <v>561.99812699999995</v>
      </c>
      <c r="C16830">
        <v>2.3800000000000001E-4</v>
      </c>
    </row>
    <row r="16831" spans="2:3" x14ac:dyDescent="0.25">
      <c r="B16831">
        <v>562.03146000000004</v>
      </c>
      <c r="C16831">
        <v>2.8800000000000001E-4</v>
      </c>
    </row>
    <row r="16832" spans="2:3" x14ac:dyDescent="0.25">
      <c r="B16832">
        <v>562.06479300000001</v>
      </c>
      <c r="C16832">
        <v>1.46E-4</v>
      </c>
    </row>
    <row r="16833" spans="2:3" x14ac:dyDescent="0.25">
      <c r="B16833">
        <v>562.09812599999998</v>
      </c>
      <c r="C16833">
        <v>8.8999999999999995E-5</v>
      </c>
    </row>
    <row r="16834" spans="2:3" x14ac:dyDescent="0.25">
      <c r="B16834">
        <v>562.13145999999995</v>
      </c>
      <c r="C16834">
        <v>1.5799999999999999E-4</v>
      </c>
    </row>
    <row r="16835" spans="2:3" x14ac:dyDescent="0.25">
      <c r="B16835">
        <v>562.16479300000003</v>
      </c>
      <c r="C16835">
        <v>2.3000000000000001E-4</v>
      </c>
    </row>
    <row r="16836" spans="2:3" x14ac:dyDescent="0.25">
      <c r="B16836">
        <v>562.198126</v>
      </c>
      <c r="C16836">
        <v>1.83E-4</v>
      </c>
    </row>
    <row r="16837" spans="2:3" x14ac:dyDescent="0.25">
      <c r="B16837">
        <v>562.23145899999997</v>
      </c>
      <c r="C16837">
        <v>3.4299999999999999E-4</v>
      </c>
    </row>
    <row r="16838" spans="2:3" x14ac:dyDescent="0.25">
      <c r="B16838">
        <v>562.26479200000006</v>
      </c>
      <c r="C16838">
        <v>1.73E-4</v>
      </c>
    </row>
    <row r="16839" spans="2:3" x14ac:dyDescent="0.25">
      <c r="B16839">
        <v>562.29812600000002</v>
      </c>
      <c r="C16839">
        <v>1.5899999999999999E-4</v>
      </c>
    </row>
    <row r="16840" spans="2:3" x14ac:dyDescent="0.25">
      <c r="B16840">
        <v>562.331459</v>
      </c>
      <c r="C16840">
        <v>1.2300000000000001E-4</v>
      </c>
    </row>
    <row r="16841" spans="2:3" x14ac:dyDescent="0.25">
      <c r="B16841">
        <v>562.36479199999997</v>
      </c>
      <c r="C16841">
        <v>3.6600000000000001E-4</v>
      </c>
    </row>
    <row r="16842" spans="2:3" x14ac:dyDescent="0.25">
      <c r="B16842">
        <v>562.39812500000005</v>
      </c>
      <c r="C16842">
        <v>2.5099999999999998E-4</v>
      </c>
    </row>
    <row r="16843" spans="2:3" x14ac:dyDescent="0.25">
      <c r="B16843">
        <v>562.43145900000002</v>
      </c>
      <c r="C16843">
        <v>6.9999999999999994E-5</v>
      </c>
    </row>
    <row r="16844" spans="2:3" x14ac:dyDescent="0.25">
      <c r="B16844">
        <v>562.46479199999999</v>
      </c>
      <c r="C16844">
        <v>2.0100000000000001E-4</v>
      </c>
    </row>
    <row r="16845" spans="2:3" x14ac:dyDescent="0.25">
      <c r="B16845">
        <v>562.49812499999996</v>
      </c>
      <c r="C16845">
        <v>2.6600000000000001E-4</v>
      </c>
    </row>
    <row r="16846" spans="2:3" x14ac:dyDescent="0.25">
      <c r="B16846">
        <v>562.53145800000004</v>
      </c>
      <c r="C16846">
        <v>2.1800000000000001E-4</v>
      </c>
    </row>
    <row r="16847" spans="2:3" x14ac:dyDescent="0.25">
      <c r="B16847">
        <v>562.56479100000001</v>
      </c>
      <c r="C16847">
        <v>3.1199999999999999E-4</v>
      </c>
    </row>
    <row r="16848" spans="2:3" x14ac:dyDescent="0.25">
      <c r="B16848">
        <v>562.59812499999998</v>
      </c>
      <c r="C16848">
        <v>2.31E-4</v>
      </c>
    </row>
    <row r="16849" spans="2:3" x14ac:dyDescent="0.25">
      <c r="B16849">
        <v>562.63145799999995</v>
      </c>
      <c r="C16849">
        <v>3.3500000000000001E-4</v>
      </c>
    </row>
    <row r="16850" spans="2:3" x14ac:dyDescent="0.25">
      <c r="B16850">
        <v>562.66479100000004</v>
      </c>
      <c r="C16850">
        <v>6.7000000000000002E-5</v>
      </c>
    </row>
    <row r="16851" spans="2:3" x14ac:dyDescent="0.25">
      <c r="B16851">
        <v>562.69812400000001</v>
      </c>
      <c r="C16851">
        <v>9.7999999999999997E-5</v>
      </c>
    </row>
    <row r="16852" spans="2:3" x14ac:dyDescent="0.25">
      <c r="B16852">
        <v>562.73145799999998</v>
      </c>
      <c r="C16852">
        <v>9.8999999999999994E-5</v>
      </c>
    </row>
    <row r="16853" spans="2:3" x14ac:dyDescent="0.25">
      <c r="B16853">
        <v>562.76479099999995</v>
      </c>
      <c r="C16853">
        <v>1.64E-4</v>
      </c>
    </row>
    <row r="16854" spans="2:3" x14ac:dyDescent="0.25">
      <c r="B16854">
        <v>562.79812400000003</v>
      </c>
      <c r="C16854">
        <v>2.22E-4</v>
      </c>
    </row>
    <row r="16855" spans="2:3" x14ac:dyDescent="0.25">
      <c r="B16855">
        <v>562.831457</v>
      </c>
      <c r="C16855">
        <v>2.31E-4</v>
      </c>
    </row>
    <row r="16856" spans="2:3" x14ac:dyDescent="0.25">
      <c r="B16856">
        <v>562.86478999999997</v>
      </c>
      <c r="C16856">
        <v>1.15E-4</v>
      </c>
    </row>
    <row r="16857" spans="2:3" x14ac:dyDescent="0.25">
      <c r="B16857">
        <v>562.89812400000005</v>
      </c>
      <c r="C16857">
        <v>1.25E-4</v>
      </c>
    </row>
    <row r="16858" spans="2:3" x14ac:dyDescent="0.25">
      <c r="B16858">
        <v>562.93145700000002</v>
      </c>
      <c r="C16858">
        <v>1.9100000000000001E-4</v>
      </c>
    </row>
    <row r="16859" spans="2:3" x14ac:dyDescent="0.25">
      <c r="B16859">
        <v>562.96478999999999</v>
      </c>
      <c r="C16859">
        <v>1.12E-4</v>
      </c>
    </row>
    <row r="16860" spans="2:3" x14ac:dyDescent="0.25">
      <c r="B16860">
        <v>562.99812299999996</v>
      </c>
      <c r="C16860">
        <v>1.8900000000000001E-4</v>
      </c>
    </row>
    <row r="16861" spans="2:3" x14ac:dyDescent="0.25">
      <c r="B16861">
        <v>563.03145700000005</v>
      </c>
      <c r="C16861">
        <v>4.0000000000000002E-4</v>
      </c>
    </row>
    <row r="16862" spans="2:3" x14ac:dyDescent="0.25">
      <c r="B16862">
        <v>563.06479000000002</v>
      </c>
      <c r="C16862">
        <v>3.4999999999999997E-5</v>
      </c>
    </row>
    <row r="16863" spans="2:3" x14ac:dyDescent="0.25">
      <c r="B16863">
        <v>563.09812299999999</v>
      </c>
      <c r="C16863">
        <v>1.22E-4</v>
      </c>
    </row>
    <row r="16864" spans="2:3" x14ac:dyDescent="0.25">
      <c r="B16864">
        <v>563.13145599999996</v>
      </c>
      <c r="C16864">
        <v>6.0000000000000002E-5</v>
      </c>
    </row>
    <row r="16865" spans="2:3" x14ac:dyDescent="0.25">
      <c r="B16865">
        <v>563.16478900000004</v>
      </c>
      <c r="C16865">
        <v>1.2799999999999999E-4</v>
      </c>
    </row>
    <row r="16866" spans="2:3" x14ac:dyDescent="0.25">
      <c r="B16866">
        <v>563.19812300000001</v>
      </c>
      <c r="C16866">
        <v>1.7899999999999999E-4</v>
      </c>
    </row>
    <row r="16867" spans="2:3" x14ac:dyDescent="0.25">
      <c r="B16867">
        <v>563.23145599999998</v>
      </c>
      <c r="C16867">
        <v>1.3200000000000001E-4</v>
      </c>
    </row>
    <row r="16868" spans="2:3" x14ac:dyDescent="0.25">
      <c r="B16868">
        <v>563.26478899999995</v>
      </c>
      <c r="C16868">
        <v>2.1000000000000001E-4</v>
      </c>
    </row>
    <row r="16869" spans="2:3" x14ac:dyDescent="0.25">
      <c r="B16869">
        <v>563.29812200000003</v>
      </c>
      <c r="C16869">
        <v>1.7699999999999999E-4</v>
      </c>
    </row>
    <row r="16870" spans="2:3" x14ac:dyDescent="0.25">
      <c r="B16870">
        <v>563.331456</v>
      </c>
      <c r="C16870">
        <v>3.6000000000000001E-5</v>
      </c>
    </row>
    <row r="16871" spans="2:3" x14ac:dyDescent="0.25">
      <c r="B16871">
        <v>563.36478899999997</v>
      </c>
      <c r="C16871">
        <v>8.5000000000000006E-5</v>
      </c>
    </row>
    <row r="16872" spans="2:3" x14ac:dyDescent="0.25">
      <c r="B16872">
        <v>563.39812199999994</v>
      </c>
      <c r="C16872">
        <v>1.84E-4</v>
      </c>
    </row>
    <row r="16873" spans="2:3" x14ac:dyDescent="0.25">
      <c r="B16873">
        <v>563.43145500000003</v>
      </c>
      <c r="C16873">
        <v>1.4100000000000001E-4</v>
      </c>
    </row>
    <row r="16874" spans="2:3" x14ac:dyDescent="0.25">
      <c r="B16874">
        <v>563.464788</v>
      </c>
      <c r="C16874">
        <v>2.12E-4</v>
      </c>
    </row>
    <row r="16875" spans="2:3" x14ac:dyDescent="0.25">
      <c r="B16875">
        <v>563.49812199999997</v>
      </c>
      <c r="C16875">
        <v>1.2300000000000001E-4</v>
      </c>
    </row>
    <row r="16876" spans="2:3" x14ac:dyDescent="0.25">
      <c r="B16876">
        <v>563.53145500000005</v>
      </c>
      <c r="C16876">
        <v>5.5000000000000002E-5</v>
      </c>
    </row>
    <row r="16877" spans="2:3" x14ac:dyDescent="0.25">
      <c r="B16877">
        <v>563.56478800000002</v>
      </c>
      <c r="C16877">
        <v>2.23E-4</v>
      </c>
    </row>
    <row r="16878" spans="2:3" x14ac:dyDescent="0.25">
      <c r="B16878">
        <v>563.59812099999999</v>
      </c>
      <c r="C16878">
        <v>1.17E-4</v>
      </c>
    </row>
    <row r="16879" spans="2:3" x14ac:dyDescent="0.25">
      <c r="B16879">
        <v>563.63145499999996</v>
      </c>
      <c r="C16879">
        <v>1.27E-4</v>
      </c>
    </row>
    <row r="16880" spans="2:3" x14ac:dyDescent="0.25">
      <c r="B16880">
        <v>563.66478800000004</v>
      </c>
      <c r="C16880">
        <v>7.7999999999999999E-5</v>
      </c>
    </row>
    <row r="16881" spans="2:3" x14ac:dyDescent="0.25">
      <c r="B16881">
        <v>563.69812100000001</v>
      </c>
      <c r="C16881">
        <v>3.7399999999999998E-4</v>
      </c>
    </row>
    <row r="16882" spans="2:3" x14ac:dyDescent="0.25">
      <c r="B16882">
        <v>563.73145399999999</v>
      </c>
      <c r="C16882">
        <v>2.8600000000000001E-4</v>
      </c>
    </row>
    <row r="16883" spans="2:3" x14ac:dyDescent="0.25">
      <c r="B16883">
        <v>563.76478699999996</v>
      </c>
      <c r="C16883">
        <v>2.5799999999999998E-4</v>
      </c>
    </row>
    <row r="16884" spans="2:3" x14ac:dyDescent="0.25">
      <c r="B16884">
        <v>563.79812100000004</v>
      </c>
      <c r="C16884">
        <v>1.75E-4</v>
      </c>
    </row>
    <row r="16885" spans="2:3" x14ac:dyDescent="0.25">
      <c r="B16885">
        <v>563.83145400000001</v>
      </c>
      <c r="C16885">
        <v>1.7100000000000001E-4</v>
      </c>
    </row>
    <row r="16886" spans="2:3" x14ac:dyDescent="0.25">
      <c r="B16886">
        <v>563.86478699999998</v>
      </c>
      <c r="C16886">
        <v>1.3200000000000001E-4</v>
      </c>
    </row>
    <row r="16887" spans="2:3" x14ac:dyDescent="0.25">
      <c r="B16887">
        <v>563.89811999999995</v>
      </c>
      <c r="C16887">
        <v>2.0599999999999999E-4</v>
      </c>
    </row>
    <row r="16888" spans="2:3" x14ac:dyDescent="0.25">
      <c r="B16888">
        <v>563.93145400000003</v>
      </c>
      <c r="C16888">
        <v>1.16E-4</v>
      </c>
    </row>
    <row r="16889" spans="2:3" x14ac:dyDescent="0.25">
      <c r="B16889">
        <v>563.964787</v>
      </c>
      <c r="C16889">
        <v>1.5100000000000001E-4</v>
      </c>
    </row>
    <row r="16890" spans="2:3" x14ac:dyDescent="0.25">
      <c r="B16890">
        <v>563.99811999999997</v>
      </c>
      <c r="C16890">
        <v>1.9799999999999999E-4</v>
      </c>
    </row>
    <row r="16891" spans="2:3" x14ac:dyDescent="0.25">
      <c r="B16891">
        <v>564.03145300000006</v>
      </c>
      <c r="C16891">
        <v>5.3000000000000001E-5</v>
      </c>
    </row>
    <row r="16892" spans="2:3" x14ac:dyDescent="0.25">
      <c r="B16892">
        <v>564.06478600000003</v>
      </c>
      <c r="C16892">
        <v>1.75E-4</v>
      </c>
    </row>
    <row r="16893" spans="2:3" x14ac:dyDescent="0.25">
      <c r="B16893">
        <v>564.09811999999999</v>
      </c>
      <c r="C16893">
        <v>1.9100000000000001E-4</v>
      </c>
    </row>
    <row r="16894" spans="2:3" x14ac:dyDescent="0.25">
      <c r="B16894">
        <v>564.13145299999996</v>
      </c>
      <c r="C16894">
        <v>3.0699999999999998E-4</v>
      </c>
    </row>
    <row r="16895" spans="2:3" x14ac:dyDescent="0.25">
      <c r="B16895">
        <v>564.16478600000005</v>
      </c>
      <c r="C16895">
        <v>1.4799999999999999E-4</v>
      </c>
    </row>
    <row r="16896" spans="2:3" x14ac:dyDescent="0.25">
      <c r="B16896">
        <v>564.19811900000002</v>
      </c>
      <c r="C16896">
        <v>5.8999999999999998E-5</v>
      </c>
    </row>
    <row r="16897" spans="2:3" x14ac:dyDescent="0.25">
      <c r="B16897">
        <v>564.23145299999999</v>
      </c>
      <c r="C16897">
        <v>2.1599999999999999E-4</v>
      </c>
    </row>
    <row r="16898" spans="2:3" x14ac:dyDescent="0.25">
      <c r="B16898">
        <v>564.26478599999996</v>
      </c>
      <c r="C16898">
        <v>1.7799999999999999E-4</v>
      </c>
    </row>
    <row r="16899" spans="2:3" x14ac:dyDescent="0.25">
      <c r="B16899">
        <v>564.29811900000004</v>
      </c>
      <c r="C16899">
        <v>3.1500000000000001E-4</v>
      </c>
    </row>
    <row r="16900" spans="2:3" x14ac:dyDescent="0.25">
      <c r="B16900">
        <v>564.33145200000001</v>
      </c>
      <c r="C16900">
        <v>1.7699999999999999E-4</v>
      </c>
    </row>
    <row r="16901" spans="2:3" x14ac:dyDescent="0.25">
      <c r="B16901">
        <v>564.36478499999998</v>
      </c>
      <c r="C16901">
        <v>5.1999999999999997E-5</v>
      </c>
    </row>
    <row r="16902" spans="2:3" x14ac:dyDescent="0.25">
      <c r="B16902">
        <v>564.39811899999995</v>
      </c>
      <c r="C16902">
        <v>1.5100000000000001E-4</v>
      </c>
    </row>
    <row r="16903" spans="2:3" x14ac:dyDescent="0.25">
      <c r="B16903">
        <v>564.43145200000004</v>
      </c>
      <c r="C16903">
        <v>2.0599999999999999E-4</v>
      </c>
    </row>
    <row r="16904" spans="2:3" x14ac:dyDescent="0.25">
      <c r="B16904">
        <v>564.46478500000001</v>
      </c>
      <c r="C16904">
        <v>6.6000000000000005E-5</v>
      </c>
    </row>
    <row r="16905" spans="2:3" x14ac:dyDescent="0.25">
      <c r="B16905">
        <v>564.49811799999998</v>
      </c>
      <c r="C16905">
        <v>1.65E-4</v>
      </c>
    </row>
    <row r="16906" spans="2:3" x14ac:dyDescent="0.25">
      <c r="B16906">
        <v>564.53145199999994</v>
      </c>
      <c r="C16906">
        <v>3.2000000000000003E-4</v>
      </c>
    </row>
    <row r="16907" spans="2:3" x14ac:dyDescent="0.25">
      <c r="B16907">
        <v>564.56478500000003</v>
      </c>
      <c r="C16907">
        <v>2.14E-4</v>
      </c>
    </row>
    <row r="16908" spans="2:3" x14ac:dyDescent="0.25">
      <c r="B16908">
        <v>564.598118</v>
      </c>
      <c r="C16908">
        <v>6.9999999999999994E-5</v>
      </c>
    </row>
    <row r="16909" spans="2:3" x14ac:dyDescent="0.25">
      <c r="B16909">
        <v>564.63145099999997</v>
      </c>
      <c r="C16909">
        <v>4.5000000000000003E-5</v>
      </c>
    </row>
    <row r="16910" spans="2:3" x14ac:dyDescent="0.25">
      <c r="B16910">
        <v>564.66478400000005</v>
      </c>
      <c r="C16910">
        <v>2.7900000000000001E-4</v>
      </c>
    </row>
    <row r="16911" spans="2:3" x14ac:dyDescent="0.25">
      <c r="B16911">
        <v>564.69811800000002</v>
      </c>
      <c r="C16911">
        <v>2.6499999999999999E-4</v>
      </c>
    </row>
    <row r="16912" spans="2:3" x14ac:dyDescent="0.25">
      <c r="B16912">
        <v>564.73145099999999</v>
      </c>
      <c r="C16912">
        <v>7.7999999999999999E-5</v>
      </c>
    </row>
    <row r="16913" spans="2:3" x14ac:dyDescent="0.25">
      <c r="B16913">
        <v>564.76478399999996</v>
      </c>
      <c r="C16913">
        <v>2.2900000000000001E-4</v>
      </c>
    </row>
    <row r="16914" spans="2:3" x14ac:dyDescent="0.25">
      <c r="B16914">
        <v>564.79811700000005</v>
      </c>
      <c r="C16914">
        <v>7.6000000000000004E-5</v>
      </c>
    </row>
    <row r="16915" spans="2:3" x14ac:dyDescent="0.25">
      <c r="B16915">
        <v>564.83145100000002</v>
      </c>
      <c r="C16915">
        <v>1.66E-4</v>
      </c>
    </row>
    <row r="16916" spans="2:3" x14ac:dyDescent="0.25">
      <c r="B16916">
        <v>564.86478399999999</v>
      </c>
      <c r="C16916">
        <v>2.8299999999999999E-4</v>
      </c>
    </row>
    <row r="16917" spans="2:3" x14ac:dyDescent="0.25">
      <c r="B16917">
        <v>564.89811699999996</v>
      </c>
      <c r="C16917">
        <v>1.07E-4</v>
      </c>
    </row>
    <row r="16918" spans="2:3" x14ac:dyDescent="0.25">
      <c r="B16918">
        <v>564.93145000000004</v>
      </c>
      <c r="C16918">
        <v>7.7000000000000001E-5</v>
      </c>
    </row>
    <row r="16919" spans="2:3" x14ac:dyDescent="0.25">
      <c r="B16919">
        <v>564.96478300000001</v>
      </c>
      <c r="C16919">
        <v>6.4999999999999994E-5</v>
      </c>
    </row>
    <row r="16920" spans="2:3" x14ac:dyDescent="0.25">
      <c r="B16920">
        <v>564.99811699999998</v>
      </c>
      <c r="C16920">
        <v>1.8599999999999999E-4</v>
      </c>
    </row>
    <row r="16921" spans="2:3" x14ac:dyDescent="0.25">
      <c r="B16921">
        <v>565.03144999999995</v>
      </c>
      <c r="C16921">
        <v>8.5000000000000006E-5</v>
      </c>
    </row>
    <row r="16922" spans="2:3" x14ac:dyDescent="0.25">
      <c r="B16922">
        <v>565.06478300000003</v>
      </c>
      <c r="C16922">
        <v>1.11E-4</v>
      </c>
    </row>
    <row r="16923" spans="2:3" x14ac:dyDescent="0.25">
      <c r="B16923">
        <v>565.098116</v>
      </c>
      <c r="C16923">
        <v>2.6800000000000001E-4</v>
      </c>
    </row>
    <row r="16924" spans="2:3" x14ac:dyDescent="0.25">
      <c r="B16924">
        <v>565.13144999999997</v>
      </c>
      <c r="C16924">
        <v>1.56E-4</v>
      </c>
    </row>
    <row r="16925" spans="2:3" x14ac:dyDescent="0.25">
      <c r="B16925">
        <v>565.16478300000006</v>
      </c>
      <c r="C16925">
        <v>9.2E-5</v>
      </c>
    </row>
    <row r="16926" spans="2:3" x14ac:dyDescent="0.25">
      <c r="B16926">
        <v>565.19811600000003</v>
      </c>
      <c r="C16926">
        <v>3.2600000000000001E-4</v>
      </c>
    </row>
    <row r="16927" spans="2:3" x14ac:dyDescent="0.25">
      <c r="B16927">
        <v>565.231449</v>
      </c>
      <c r="C16927">
        <v>2.04E-4</v>
      </c>
    </row>
    <row r="16928" spans="2:3" x14ac:dyDescent="0.25">
      <c r="B16928">
        <v>565.26478199999997</v>
      </c>
      <c r="C16928">
        <v>2.5900000000000001E-4</v>
      </c>
    </row>
    <row r="16929" spans="2:3" x14ac:dyDescent="0.25">
      <c r="B16929">
        <v>565.29811600000005</v>
      </c>
      <c r="C16929">
        <v>1.2799999999999999E-4</v>
      </c>
    </row>
    <row r="16930" spans="2:3" x14ac:dyDescent="0.25">
      <c r="B16930">
        <v>565.33144900000002</v>
      </c>
      <c r="C16930">
        <v>1.2799999999999999E-4</v>
      </c>
    </row>
    <row r="16931" spans="2:3" x14ac:dyDescent="0.25">
      <c r="B16931">
        <v>565.36478199999999</v>
      </c>
      <c r="C16931">
        <v>2.9100000000000003E-4</v>
      </c>
    </row>
    <row r="16932" spans="2:3" x14ac:dyDescent="0.25">
      <c r="B16932">
        <v>565.39811499999996</v>
      </c>
      <c r="C16932">
        <v>1.85E-4</v>
      </c>
    </row>
    <row r="16933" spans="2:3" x14ac:dyDescent="0.25">
      <c r="B16933">
        <v>565.43144900000004</v>
      </c>
      <c r="C16933">
        <v>7.2999999999999999E-5</v>
      </c>
    </row>
    <row r="16934" spans="2:3" x14ac:dyDescent="0.25">
      <c r="B16934">
        <v>565.46478200000001</v>
      </c>
      <c r="C16934">
        <v>2.5000000000000001E-4</v>
      </c>
    </row>
    <row r="16935" spans="2:3" x14ac:dyDescent="0.25">
      <c r="B16935">
        <v>565.49811499999998</v>
      </c>
      <c r="C16935">
        <v>1.9100000000000001E-4</v>
      </c>
    </row>
    <row r="16936" spans="2:3" x14ac:dyDescent="0.25">
      <c r="B16936">
        <v>565.53144799999995</v>
      </c>
      <c r="C16936">
        <v>3.4499999999999998E-4</v>
      </c>
    </row>
    <row r="16937" spans="2:3" x14ac:dyDescent="0.25">
      <c r="B16937">
        <v>565.56478100000004</v>
      </c>
      <c r="C16937">
        <v>1.2300000000000001E-4</v>
      </c>
    </row>
    <row r="16938" spans="2:3" x14ac:dyDescent="0.25">
      <c r="B16938">
        <v>565.59811500000001</v>
      </c>
      <c r="C16938">
        <v>2.1000000000000001E-4</v>
      </c>
    </row>
    <row r="16939" spans="2:3" x14ac:dyDescent="0.25">
      <c r="B16939">
        <v>565.63144799999998</v>
      </c>
      <c r="C16939">
        <v>1.05E-4</v>
      </c>
    </row>
    <row r="16940" spans="2:3" x14ac:dyDescent="0.25">
      <c r="B16940">
        <v>565.66478099999995</v>
      </c>
      <c r="C16940">
        <v>1.7100000000000001E-4</v>
      </c>
    </row>
    <row r="16941" spans="2:3" x14ac:dyDescent="0.25">
      <c r="B16941">
        <v>565.69811400000003</v>
      </c>
      <c r="C16941">
        <v>1.44E-4</v>
      </c>
    </row>
    <row r="16942" spans="2:3" x14ac:dyDescent="0.25">
      <c r="B16942">
        <v>565.731448</v>
      </c>
      <c r="C16942">
        <v>4.28E-4</v>
      </c>
    </row>
    <row r="16943" spans="2:3" x14ac:dyDescent="0.25">
      <c r="B16943">
        <v>565.76478099999997</v>
      </c>
      <c r="C16943">
        <v>2.5900000000000001E-4</v>
      </c>
    </row>
    <row r="16944" spans="2:3" x14ac:dyDescent="0.25">
      <c r="B16944">
        <v>565.79811400000006</v>
      </c>
      <c r="C16944">
        <v>1.6100000000000001E-4</v>
      </c>
    </row>
    <row r="16945" spans="2:3" x14ac:dyDescent="0.25">
      <c r="B16945">
        <v>565.83144700000003</v>
      </c>
      <c r="C16945">
        <v>2.14E-4</v>
      </c>
    </row>
    <row r="16946" spans="2:3" x14ac:dyDescent="0.25">
      <c r="B16946">
        <v>565.86478</v>
      </c>
      <c r="C16946">
        <v>3.6499999999999998E-4</v>
      </c>
    </row>
    <row r="16947" spans="2:3" x14ac:dyDescent="0.25">
      <c r="B16947">
        <v>565.89811399999996</v>
      </c>
      <c r="C16947">
        <v>2.05E-4</v>
      </c>
    </row>
    <row r="16948" spans="2:3" x14ac:dyDescent="0.25">
      <c r="B16948">
        <v>565.93144700000005</v>
      </c>
      <c r="C16948">
        <v>6.7000000000000002E-5</v>
      </c>
    </row>
    <row r="16949" spans="2:3" x14ac:dyDescent="0.25">
      <c r="B16949">
        <v>565.96478000000002</v>
      </c>
      <c r="C16949">
        <v>1.1E-4</v>
      </c>
    </row>
    <row r="16950" spans="2:3" x14ac:dyDescent="0.25">
      <c r="B16950">
        <v>565.99811299999999</v>
      </c>
      <c r="C16950">
        <v>4.1E-5</v>
      </c>
    </row>
    <row r="16951" spans="2:3" x14ac:dyDescent="0.25">
      <c r="B16951">
        <v>566.03144699999996</v>
      </c>
      <c r="C16951">
        <v>1.6899999999999999E-4</v>
      </c>
    </row>
    <row r="16952" spans="2:3" x14ac:dyDescent="0.25">
      <c r="B16952">
        <v>566.06478000000004</v>
      </c>
      <c r="C16952">
        <v>3.6900000000000002E-4</v>
      </c>
    </row>
    <row r="16953" spans="2:3" x14ac:dyDescent="0.25">
      <c r="B16953">
        <v>566.09811300000001</v>
      </c>
      <c r="C16953">
        <v>2.8899999999999998E-4</v>
      </c>
    </row>
    <row r="16954" spans="2:3" x14ac:dyDescent="0.25">
      <c r="B16954">
        <v>566.13144599999998</v>
      </c>
      <c r="C16954">
        <v>3.0200000000000002E-4</v>
      </c>
    </row>
    <row r="16955" spans="2:3" x14ac:dyDescent="0.25">
      <c r="B16955">
        <v>566.16477899999995</v>
      </c>
      <c r="C16955">
        <v>1.3200000000000001E-4</v>
      </c>
    </row>
    <row r="16956" spans="2:3" x14ac:dyDescent="0.25">
      <c r="B16956">
        <v>566.19811300000003</v>
      </c>
      <c r="C16956">
        <v>1.65E-4</v>
      </c>
    </row>
    <row r="16957" spans="2:3" x14ac:dyDescent="0.25">
      <c r="B16957">
        <v>566.23144600000001</v>
      </c>
      <c r="C16957">
        <v>2.22E-4</v>
      </c>
    </row>
    <row r="16958" spans="2:3" x14ac:dyDescent="0.25">
      <c r="B16958">
        <v>566.26477899999998</v>
      </c>
      <c r="C16958">
        <v>3.4E-5</v>
      </c>
    </row>
    <row r="16959" spans="2:3" x14ac:dyDescent="0.25">
      <c r="B16959">
        <v>566.29811199999995</v>
      </c>
      <c r="C16959">
        <v>1.46E-4</v>
      </c>
    </row>
    <row r="16960" spans="2:3" x14ac:dyDescent="0.25">
      <c r="B16960">
        <v>566.33144600000003</v>
      </c>
      <c r="C16960">
        <v>1.5200000000000001E-4</v>
      </c>
    </row>
    <row r="16961" spans="2:3" x14ac:dyDescent="0.25">
      <c r="B16961">
        <v>566.364779</v>
      </c>
      <c r="C16961">
        <v>1.0900000000000001E-4</v>
      </c>
    </row>
    <row r="16962" spans="2:3" x14ac:dyDescent="0.25">
      <c r="B16962">
        <v>566.39811199999997</v>
      </c>
      <c r="C16962">
        <v>8.8999999999999995E-5</v>
      </c>
    </row>
    <row r="16963" spans="2:3" x14ac:dyDescent="0.25">
      <c r="B16963">
        <v>566.43144500000005</v>
      </c>
      <c r="C16963">
        <v>1.7000000000000001E-4</v>
      </c>
    </row>
    <row r="16964" spans="2:3" x14ac:dyDescent="0.25">
      <c r="B16964">
        <v>566.46477800000002</v>
      </c>
      <c r="C16964">
        <v>1.5200000000000001E-4</v>
      </c>
    </row>
    <row r="16965" spans="2:3" x14ac:dyDescent="0.25">
      <c r="B16965">
        <v>566.49811199999999</v>
      </c>
      <c r="C16965">
        <v>1.37E-4</v>
      </c>
    </row>
    <row r="16966" spans="2:3" x14ac:dyDescent="0.25">
      <c r="B16966">
        <v>566.53144499999996</v>
      </c>
      <c r="C16966">
        <v>9.2999999999999997E-5</v>
      </c>
    </row>
    <row r="16967" spans="2:3" x14ac:dyDescent="0.25">
      <c r="B16967">
        <v>566.56477800000005</v>
      </c>
      <c r="C16967">
        <v>1.5799999999999999E-4</v>
      </c>
    </row>
    <row r="16968" spans="2:3" x14ac:dyDescent="0.25">
      <c r="B16968">
        <v>566.59811100000002</v>
      </c>
      <c r="C16968">
        <v>2.34E-4</v>
      </c>
    </row>
    <row r="16969" spans="2:3" x14ac:dyDescent="0.25">
      <c r="B16969">
        <v>566.63144499999999</v>
      </c>
      <c r="C16969">
        <v>1.37E-4</v>
      </c>
    </row>
    <row r="16970" spans="2:3" x14ac:dyDescent="0.25">
      <c r="B16970">
        <v>566.66477799999996</v>
      </c>
      <c r="C16970">
        <v>1.7100000000000001E-4</v>
      </c>
    </row>
    <row r="16971" spans="2:3" x14ac:dyDescent="0.25">
      <c r="B16971">
        <v>566.69811100000004</v>
      </c>
      <c r="C16971">
        <v>2.8299999999999999E-4</v>
      </c>
    </row>
    <row r="16972" spans="2:3" x14ac:dyDescent="0.25">
      <c r="B16972">
        <v>566.73144400000001</v>
      </c>
      <c r="C16972">
        <v>2.4899999999999998E-4</v>
      </c>
    </row>
    <row r="16973" spans="2:3" x14ac:dyDescent="0.25">
      <c r="B16973">
        <v>566.76477699999998</v>
      </c>
      <c r="C16973">
        <v>1.4200000000000001E-4</v>
      </c>
    </row>
    <row r="16974" spans="2:3" x14ac:dyDescent="0.25">
      <c r="B16974">
        <v>566.79811099999995</v>
      </c>
      <c r="C16974">
        <v>1.5200000000000001E-4</v>
      </c>
    </row>
    <row r="16975" spans="2:3" x14ac:dyDescent="0.25">
      <c r="B16975">
        <v>566.83144400000003</v>
      </c>
      <c r="C16975">
        <v>1.16E-4</v>
      </c>
    </row>
    <row r="16976" spans="2:3" x14ac:dyDescent="0.25">
      <c r="B16976">
        <v>566.864777</v>
      </c>
      <c r="C16976">
        <v>1.76E-4</v>
      </c>
    </row>
    <row r="16977" spans="2:3" x14ac:dyDescent="0.25">
      <c r="B16977">
        <v>566.89810999999997</v>
      </c>
      <c r="C16977">
        <v>9.7E-5</v>
      </c>
    </row>
    <row r="16978" spans="2:3" x14ac:dyDescent="0.25">
      <c r="B16978">
        <v>566.93144400000006</v>
      </c>
      <c r="C16978">
        <v>1.64E-4</v>
      </c>
    </row>
    <row r="16979" spans="2:3" x14ac:dyDescent="0.25">
      <c r="B16979">
        <v>566.96477700000003</v>
      </c>
      <c r="C16979">
        <v>1.35E-4</v>
      </c>
    </row>
    <row r="16980" spans="2:3" x14ac:dyDescent="0.25">
      <c r="B16980">
        <v>566.99811</v>
      </c>
      <c r="C16980">
        <v>1.3300000000000001E-4</v>
      </c>
    </row>
    <row r="16981" spans="2:3" x14ac:dyDescent="0.25">
      <c r="B16981">
        <v>567.03144299999997</v>
      </c>
      <c r="C16981">
        <v>2.5700000000000001E-4</v>
      </c>
    </row>
    <row r="16982" spans="2:3" x14ac:dyDescent="0.25">
      <c r="B16982">
        <v>567.06477600000005</v>
      </c>
      <c r="C16982">
        <v>2.92E-4</v>
      </c>
    </row>
    <row r="16983" spans="2:3" x14ac:dyDescent="0.25">
      <c r="B16983">
        <v>567.09811000000002</v>
      </c>
      <c r="C16983">
        <v>3.1999999999999999E-5</v>
      </c>
    </row>
    <row r="16984" spans="2:3" x14ac:dyDescent="0.25">
      <c r="B16984">
        <v>567.13144299999999</v>
      </c>
      <c r="C16984">
        <v>1.1E-4</v>
      </c>
    </row>
    <row r="16985" spans="2:3" x14ac:dyDescent="0.25">
      <c r="B16985">
        <v>567.16477599999996</v>
      </c>
      <c r="C16985">
        <v>9.8999999999999994E-5</v>
      </c>
    </row>
    <row r="16986" spans="2:3" x14ac:dyDescent="0.25">
      <c r="B16986">
        <v>567.19810900000004</v>
      </c>
      <c r="C16986">
        <v>2.22E-4</v>
      </c>
    </row>
    <row r="16987" spans="2:3" x14ac:dyDescent="0.25">
      <c r="B16987">
        <v>567.23144300000001</v>
      </c>
      <c r="C16987">
        <v>9.8999999999999994E-5</v>
      </c>
    </row>
    <row r="16988" spans="2:3" x14ac:dyDescent="0.25">
      <c r="B16988">
        <v>567.26477599999998</v>
      </c>
      <c r="C16988">
        <v>2.8499999999999999E-4</v>
      </c>
    </row>
    <row r="16989" spans="2:3" x14ac:dyDescent="0.25">
      <c r="B16989">
        <v>567.29810899999995</v>
      </c>
      <c r="C16989">
        <v>1.4799999999999999E-4</v>
      </c>
    </row>
    <row r="16990" spans="2:3" x14ac:dyDescent="0.25">
      <c r="B16990">
        <v>567.33144200000004</v>
      </c>
      <c r="C16990">
        <v>2.7900000000000001E-4</v>
      </c>
    </row>
    <row r="16991" spans="2:3" x14ac:dyDescent="0.25">
      <c r="B16991">
        <v>567.36477500000001</v>
      </c>
      <c r="C16991">
        <v>1.85E-4</v>
      </c>
    </row>
    <row r="16992" spans="2:3" x14ac:dyDescent="0.25">
      <c r="B16992">
        <v>567.39810899999998</v>
      </c>
      <c r="C16992">
        <v>8.7999999999999998E-5</v>
      </c>
    </row>
    <row r="16993" spans="2:3" x14ac:dyDescent="0.25">
      <c r="B16993">
        <v>567.43144199999995</v>
      </c>
      <c r="C16993">
        <v>2.7399999999999999E-4</v>
      </c>
    </row>
    <row r="16994" spans="2:3" x14ac:dyDescent="0.25">
      <c r="B16994">
        <v>567.46477500000003</v>
      </c>
      <c r="C16994">
        <v>6.2000000000000003E-5</v>
      </c>
    </row>
    <row r="16995" spans="2:3" x14ac:dyDescent="0.25">
      <c r="B16995">
        <v>567.498108</v>
      </c>
      <c r="C16995">
        <v>1.2E-4</v>
      </c>
    </row>
    <row r="16996" spans="2:3" x14ac:dyDescent="0.25">
      <c r="B16996">
        <v>567.53144199999997</v>
      </c>
      <c r="C16996">
        <v>6.0000000000000002E-5</v>
      </c>
    </row>
    <row r="16997" spans="2:3" x14ac:dyDescent="0.25">
      <c r="B16997">
        <v>567.56477500000005</v>
      </c>
      <c r="C16997">
        <v>1.4999999999999999E-4</v>
      </c>
    </row>
    <row r="16998" spans="2:3" x14ac:dyDescent="0.25">
      <c r="B16998">
        <v>567.59810800000002</v>
      </c>
      <c r="C16998">
        <v>2.2900000000000001E-4</v>
      </c>
    </row>
    <row r="16999" spans="2:3" x14ac:dyDescent="0.25">
      <c r="B16999">
        <v>567.631441</v>
      </c>
      <c r="C16999">
        <v>3.5799999999999997E-4</v>
      </c>
    </row>
    <row r="17000" spans="2:3" x14ac:dyDescent="0.25">
      <c r="B17000">
        <v>567.66477399999997</v>
      </c>
      <c r="C17000">
        <v>1.8799999999999999E-4</v>
      </c>
    </row>
    <row r="17001" spans="2:3" x14ac:dyDescent="0.25">
      <c r="B17001">
        <v>567.69810800000005</v>
      </c>
      <c r="C17001">
        <v>2.0999999999999999E-5</v>
      </c>
    </row>
    <row r="17002" spans="2:3" x14ac:dyDescent="0.25">
      <c r="B17002">
        <v>567.73144100000002</v>
      </c>
      <c r="C17002">
        <v>1.75E-4</v>
      </c>
    </row>
    <row r="17003" spans="2:3" x14ac:dyDescent="0.25">
      <c r="B17003">
        <v>567.76477399999999</v>
      </c>
      <c r="C17003">
        <v>1.17E-4</v>
      </c>
    </row>
    <row r="17004" spans="2:3" x14ac:dyDescent="0.25">
      <c r="B17004">
        <v>567.79810699999996</v>
      </c>
      <c r="C17004">
        <v>4.1300000000000001E-4</v>
      </c>
    </row>
    <row r="17005" spans="2:3" x14ac:dyDescent="0.25">
      <c r="B17005">
        <v>567.83144100000004</v>
      </c>
      <c r="C17005">
        <v>1.0000000000000001E-5</v>
      </c>
    </row>
    <row r="17006" spans="2:3" x14ac:dyDescent="0.25">
      <c r="B17006">
        <v>567.86477400000001</v>
      </c>
      <c r="C17006">
        <v>3.1199999999999999E-4</v>
      </c>
    </row>
    <row r="17007" spans="2:3" x14ac:dyDescent="0.25">
      <c r="B17007">
        <v>567.89810699999998</v>
      </c>
      <c r="C17007">
        <v>9.8999999999999994E-5</v>
      </c>
    </row>
    <row r="17008" spans="2:3" x14ac:dyDescent="0.25">
      <c r="B17008">
        <v>567.93143999999995</v>
      </c>
      <c r="C17008">
        <v>6.0999999999999999E-5</v>
      </c>
    </row>
    <row r="17009" spans="2:3" x14ac:dyDescent="0.25">
      <c r="B17009">
        <v>567.96477300000004</v>
      </c>
      <c r="C17009">
        <v>1.4100000000000001E-4</v>
      </c>
    </row>
    <row r="17010" spans="2:3" x14ac:dyDescent="0.25">
      <c r="B17010">
        <v>567.998107</v>
      </c>
      <c r="C17010">
        <v>1.3300000000000001E-4</v>
      </c>
    </row>
    <row r="17011" spans="2:3" x14ac:dyDescent="0.25">
      <c r="B17011">
        <v>568.03143999999998</v>
      </c>
      <c r="C17011">
        <v>3.3599999999999998E-4</v>
      </c>
    </row>
    <row r="17012" spans="2:3" x14ac:dyDescent="0.25">
      <c r="B17012">
        <v>568.06477299999995</v>
      </c>
      <c r="C17012">
        <v>2.1499999999999999E-4</v>
      </c>
    </row>
    <row r="17013" spans="2:3" x14ac:dyDescent="0.25">
      <c r="B17013">
        <v>568.09810600000003</v>
      </c>
      <c r="C17013">
        <v>2.0100000000000001E-4</v>
      </c>
    </row>
    <row r="17014" spans="2:3" x14ac:dyDescent="0.25">
      <c r="B17014">
        <v>568.13144</v>
      </c>
      <c r="C17014">
        <v>3.5100000000000002E-4</v>
      </c>
    </row>
    <row r="17015" spans="2:3" x14ac:dyDescent="0.25">
      <c r="B17015">
        <v>568.16477299999997</v>
      </c>
      <c r="C17015">
        <v>2.4899999999999998E-4</v>
      </c>
    </row>
    <row r="17016" spans="2:3" x14ac:dyDescent="0.25">
      <c r="B17016">
        <v>568.19810600000005</v>
      </c>
      <c r="C17016">
        <v>9.5000000000000005E-5</v>
      </c>
    </row>
    <row r="17017" spans="2:3" x14ac:dyDescent="0.25">
      <c r="B17017">
        <v>568.23143900000002</v>
      </c>
      <c r="C17017">
        <v>8.1000000000000004E-5</v>
      </c>
    </row>
    <row r="17018" spans="2:3" x14ac:dyDescent="0.25">
      <c r="B17018">
        <v>568.26477199999999</v>
      </c>
      <c r="C17018">
        <v>2.41E-4</v>
      </c>
    </row>
    <row r="17019" spans="2:3" x14ac:dyDescent="0.25">
      <c r="B17019">
        <v>568.29810599999996</v>
      </c>
      <c r="C17019">
        <v>2.6899999999999998E-4</v>
      </c>
    </row>
    <row r="17020" spans="2:3" x14ac:dyDescent="0.25">
      <c r="B17020">
        <v>568.33143900000005</v>
      </c>
      <c r="C17020">
        <v>8.2999999999999998E-5</v>
      </c>
    </row>
    <row r="17021" spans="2:3" x14ac:dyDescent="0.25">
      <c r="B17021">
        <v>568.36477200000002</v>
      </c>
      <c r="C17021">
        <v>5.1400000000000003E-4</v>
      </c>
    </row>
    <row r="17022" spans="2:3" x14ac:dyDescent="0.25">
      <c r="B17022">
        <v>568.39810499999999</v>
      </c>
      <c r="C17022">
        <v>3.2000000000000003E-4</v>
      </c>
    </row>
    <row r="17023" spans="2:3" x14ac:dyDescent="0.25">
      <c r="B17023">
        <v>568.43143899999995</v>
      </c>
      <c r="C17023">
        <v>2.1100000000000001E-4</v>
      </c>
    </row>
    <row r="17024" spans="2:3" x14ac:dyDescent="0.25">
      <c r="B17024">
        <v>568.46477200000004</v>
      </c>
      <c r="C17024">
        <v>2.4000000000000001E-5</v>
      </c>
    </row>
    <row r="17025" spans="2:3" x14ac:dyDescent="0.25">
      <c r="B17025">
        <v>568.49810500000001</v>
      </c>
      <c r="C17025">
        <v>1.8599999999999999E-4</v>
      </c>
    </row>
    <row r="17026" spans="2:3" x14ac:dyDescent="0.25">
      <c r="B17026">
        <v>568.53143799999998</v>
      </c>
      <c r="C17026">
        <v>1.13E-4</v>
      </c>
    </row>
    <row r="17027" spans="2:3" x14ac:dyDescent="0.25">
      <c r="B17027">
        <v>568.56477099999995</v>
      </c>
      <c r="C17027">
        <v>2.7399999999999999E-4</v>
      </c>
    </row>
    <row r="17028" spans="2:3" x14ac:dyDescent="0.25">
      <c r="B17028">
        <v>568.59810500000003</v>
      </c>
      <c r="C17028">
        <v>1.4799999999999999E-4</v>
      </c>
    </row>
    <row r="17029" spans="2:3" x14ac:dyDescent="0.25">
      <c r="B17029">
        <v>568.631438</v>
      </c>
      <c r="C17029">
        <v>4.4099999999999999E-4</v>
      </c>
    </row>
    <row r="17030" spans="2:3" x14ac:dyDescent="0.25">
      <c r="B17030">
        <v>568.66477099999997</v>
      </c>
      <c r="C17030">
        <v>1.3300000000000001E-4</v>
      </c>
    </row>
    <row r="17031" spans="2:3" x14ac:dyDescent="0.25">
      <c r="B17031">
        <v>568.69810399999994</v>
      </c>
      <c r="C17031">
        <v>1.85E-4</v>
      </c>
    </row>
    <row r="17032" spans="2:3" x14ac:dyDescent="0.25">
      <c r="B17032">
        <v>568.73143800000003</v>
      </c>
      <c r="C17032">
        <v>3.0200000000000002E-4</v>
      </c>
    </row>
    <row r="17033" spans="2:3" x14ac:dyDescent="0.25">
      <c r="B17033">
        <v>568.764771</v>
      </c>
      <c r="C17033">
        <v>1.5799999999999999E-4</v>
      </c>
    </row>
    <row r="17034" spans="2:3" x14ac:dyDescent="0.25">
      <c r="B17034">
        <v>568.79810399999997</v>
      </c>
      <c r="C17034">
        <v>1.85E-4</v>
      </c>
    </row>
    <row r="17035" spans="2:3" x14ac:dyDescent="0.25">
      <c r="B17035">
        <v>568.83143700000005</v>
      </c>
      <c r="C17035">
        <v>3.1300000000000002E-4</v>
      </c>
    </row>
    <row r="17036" spans="2:3" x14ac:dyDescent="0.25">
      <c r="B17036">
        <v>568.86477000000002</v>
      </c>
      <c r="C17036">
        <v>1.9900000000000001E-4</v>
      </c>
    </row>
    <row r="17037" spans="2:3" x14ac:dyDescent="0.25">
      <c r="B17037">
        <v>568.89810399999999</v>
      </c>
      <c r="C17037">
        <v>2.0900000000000001E-4</v>
      </c>
    </row>
    <row r="17038" spans="2:3" x14ac:dyDescent="0.25">
      <c r="B17038">
        <v>568.93143699999996</v>
      </c>
      <c r="C17038">
        <v>1.5200000000000001E-4</v>
      </c>
    </row>
    <row r="17039" spans="2:3" x14ac:dyDescent="0.25">
      <c r="B17039">
        <v>568.96477000000004</v>
      </c>
      <c r="C17039">
        <v>1.2899999999999999E-4</v>
      </c>
    </row>
    <row r="17040" spans="2:3" x14ac:dyDescent="0.25">
      <c r="B17040">
        <v>568.99810300000001</v>
      </c>
      <c r="C17040">
        <v>9.6000000000000002E-5</v>
      </c>
    </row>
    <row r="17041" spans="2:3" x14ac:dyDescent="0.25">
      <c r="B17041">
        <v>569.03143699999998</v>
      </c>
      <c r="C17041">
        <v>1.22E-4</v>
      </c>
    </row>
    <row r="17042" spans="2:3" x14ac:dyDescent="0.25">
      <c r="B17042">
        <v>569.06476999999995</v>
      </c>
      <c r="C17042">
        <v>2.3499999999999999E-4</v>
      </c>
    </row>
    <row r="17043" spans="2:3" x14ac:dyDescent="0.25">
      <c r="B17043">
        <v>569.09810300000004</v>
      </c>
      <c r="C17043">
        <v>7.7999999999999999E-5</v>
      </c>
    </row>
    <row r="17044" spans="2:3" x14ac:dyDescent="0.25">
      <c r="B17044">
        <v>569.13143600000001</v>
      </c>
      <c r="C17044">
        <v>1.9000000000000001E-4</v>
      </c>
    </row>
    <row r="17045" spans="2:3" x14ac:dyDescent="0.25">
      <c r="B17045">
        <v>569.16476899999998</v>
      </c>
      <c r="C17045">
        <v>2.4399999999999999E-4</v>
      </c>
    </row>
    <row r="17046" spans="2:3" x14ac:dyDescent="0.25">
      <c r="B17046">
        <v>569.19810299999995</v>
      </c>
      <c r="C17046">
        <v>7.6000000000000004E-5</v>
      </c>
    </row>
    <row r="17047" spans="2:3" x14ac:dyDescent="0.25">
      <c r="B17047">
        <v>569.23143600000003</v>
      </c>
      <c r="C17047">
        <v>7.4999999999999993E-5</v>
      </c>
    </row>
    <row r="17048" spans="2:3" x14ac:dyDescent="0.25">
      <c r="B17048">
        <v>569.264769</v>
      </c>
      <c r="C17048">
        <v>1.84E-4</v>
      </c>
    </row>
    <row r="17049" spans="2:3" x14ac:dyDescent="0.25">
      <c r="B17049">
        <v>569.29810199999997</v>
      </c>
      <c r="C17049">
        <v>1.74E-4</v>
      </c>
    </row>
    <row r="17050" spans="2:3" x14ac:dyDescent="0.25">
      <c r="B17050">
        <v>569.33143600000005</v>
      </c>
      <c r="C17050">
        <v>1.6100000000000001E-4</v>
      </c>
    </row>
    <row r="17051" spans="2:3" x14ac:dyDescent="0.25">
      <c r="B17051">
        <v>569.36476900000002</v>
      </c>
      <c r="C17051">
        <v>8.7000000000000001E-5</v>
      </c>
    </row>
    <row r="17052" spans="2:3" x14ac:dyDescent="0.25">
      <c r="B17052">
        <v>569.39810199999999</v>
      </c>
      <c r="C17052">
        <v>1.5899999999999999E-4</v>
      </c>
    </row>
    <row r="17053" spans="2:3" x14ac:dyDescent="0.25">
      <c r="B17053">
        <v>569.43143499999996</v>
      </c>
      <c r="C17053">
        <v>1.12E-4</v>
      </c>
    </row>
    <row r="17054" spans="2:3" x14ac:dyDescent="0.25">
      <c r="B17054">
        <v>569.46476800000005</v>
      </c>
      <c r="C17054">
        <v>7.6000000000000004E-5</v>
      </c>
    </row>
    <row r="17055" spans="2:3" x14ac:dyDescent="0.25">
      <c r="B17055">
        <v>569.49810200000002</v>
      </c>
      <c r="C17055">
        <v>2.61E-4</v>
      </c>
    </row>
    <row r="17056" spans="2:3" x14ac:dyDescent="0.25">
      <c r="B17056">
        <v>569.53143499999999</v>
      </c>
      <c r="C17056">
        <v>2.31E-4</v>
      </c>
    </row>
    <row r="17057" spans="2:3" x14ac:dyDescent="0.25">
      <c r="B17057">
        <v>569.56476799999996</v>
      </c>
      <c r="C17057">
        <v>2.0000000000000001E-4</v>
      </c>
    </row>
    <row r="17058" spans="2:3" x14ac:dyDescent="0.25">
      <c r="B17058">
        <v>569.59810100000004</v>
      </c>
      <c r="C17058">
        <v>3.1100000000000002E-4</v>
      </c>
    </row>
    <row r="17059" spans="2:3" x14ac:dyDescent="0.25">
      <c r="B17059">
        <v>569.63143500000001</v>
      </c>
      <c r="C17059">
        <v>2.5500000000000002E-4</v>
      </c>
    </row>
    <row r="17060" spans="2:3" x14ac:dyDescent="0.25">
      <c r="B17060">
        <v>569.66476799999998</v>
      </c>
      <c r="C17060">
        <v>1.47E-4</v>
      </c>
    </row>
    <row r="17061" spans="2:3" x14ac:dyDescent="0.25">
      <c r="B17061">
        <v>569.69810099999995</v>
      </c>
      <c r="C17061">
        <v>6.0000000000000002E-5</v>
      </c>
    </row>
    <row r="17062" spans="2:3" x14ac:dyDescent="0.25">
      <c r="B17062">
        <v>569.73143400000004</v>
      </c>
      <c r="C17062">
        <v>2.3000000000000001E-4</v>
      </c>
    </row>
    <row r="17063" spans="2:3" x14ac:dyDescent="0.25">
      <c r="B17063">
        <v>569.76476700000001</v>
      </c>
      <c r="C17063">
        <v>5.5000000000000002E-5</v>
      </c>
    </row>
    <row r="17064" spans="2:3" x14ac:dyDescent="0.25">
      <c r="B17064">
        <v>569.79810099999997</v>
      </c>
      <c r="C17064">
        <v>1.2300000000000001E-4</v>
      </c>
    </row>
    <row r="17065" spans="2:3" x14ac:dyDescent="0.25">
      <c r="B17065">
        <v>569.83143399999994</v>
      </c>
      <c r="C17065">
        <v>2.7500000000000002E-4</v>
      </c>
    </row>
    <row r="17066" spans="2:3" x14ac:dyDescent="0.25">
      <c r="B17066">
        <v>569.86476700000003</v>
      </c>
      <c r="C17066">
        <v>1.7000000000000001E-4</v>
      </c>
    </row>
    <row r="17067" spans="2:3" x14ac:dyDescent="0.25">
      <c r="B17067">
        <v>569.8981</v>
      </c>
      <c r="C17067">
        <v>1.07E-4</v>
      </c>
    </row>
    <row r="17068" spans="2:3" x14ac:dyDescent="0.25">
      <c r="B17068">
        <v>569.93143399999997</v>
      </c>
      <c r="C17068">
        <v>2.52E-4</v>
      </c>
    </row>
    <row r="17069" spans="2:3" x14ac:dyDescent="0.25">
      <c r="B17069">
        <v>569.96476700000005</v>
      </c>
      <c r="C17069">
        <v>1.64E-4</v>
      </c>
    </row>
    <row r="17070" spans="2:3" x14ac:dyDescent="0.25">
      <c r="B17070">
        <v>569.99810000000002</v>
      </c>
      <c r="C17070">
        <v>2.9E-4</v>
      </c>
    </row>
    <row r="17071" spans="2:3" x14ac:dyDescent="0.25">
      <c r="B17071">
        <v>570.03143299999999</v>
      </c>
      <c r="C17071">
        <v>2.1800000000000001E-4</v>
      </c>
    </row>
    <row r="17072" spans="2:3" x14ac:dyDescent="0.25">
      <c r="B17072">
        <v>570.06476599999996</v>
      </c>
      <c r="C17072">
        <v>9.1000000000000003E-5</v>
      </c>
    </row>
    <row r="17073" spans="2:3" x14ac:dyDescent="0.25">
      <c r="B17073">
        <v>570.09810000000004</v>
      </c>
      <c r="C17073">
        <v>3.4600000000000001E-4</v>
      </c>
    </row>
    <row r="17074" spans="2:3" x14ac:dyDescent="0.25">
      <c r="B17074">
        <v>570.13143300000002</v>
      </c>
      <c r="C17074">
        <v>4.0900000000000002E-4</v>
      </c>
    </row>
    <row r="17075" spans="2:3" x14ac:dyDescent="0.25">
      <c r="B17075">
        <v>570.16476599999999</v>
      </c>
      <c r="C17075">
        <v>3.1399999999999999E-4</v>
      </c>
    </row>
    <row r="17076" spans="2:3" x14ac:dyDescent="0.25">
      <c r="B17076">
        <v>570.19809899999996</v>
      </c>
      <c r="C17076">
        <v>1.55E-4</v>
      </c>
    </row>
    <row r="17077" spans="2:3" x14ac:dyDescent="0.25">
      <c r="B17077">
        <v>570.23143300000004</v>
      </c>
      <c r="C17077">
        <v>4.7699999999999999E-4</v>
      </c>
    </row>
    <row r="17078" spans="2:3" x14ac:dyDescent="0.25">
      <c r="B17078">
        <v>570.26476600000001</v>
      </c>
      <c r="C17078">
        <v>3.1700000000000001E-4</v>
      </c>
    </row>
    <row r="17079" spans="2:3" x14ac:dyDescent="0.25">
      <c r="B17079">
        <v>570.29809899999998</v>
      </c>
      <c r="C17079">
        <v>1.0900000000000001E-4</v>
      </c>
    </row>
    <row r="17080" spans="2:3" x14ac:dyDescent="0.25">
      <c r="B17080">
        <v>570.33143199999995</v>
      </c>
      <c r="C17080">
        <v>8.5000000000000006E-5</v>
      </c>
    </row>
    <row r="17081" spans="2:3" x14ac:dyDescent="0.25">
      <c r="B17081">
        <v>570.36476500000003</v>
      </c>
      <c r="C17081">
        <v>1.08E-4</v>
      </c>
    </row>
    <row r="17082" spans="2:3" x14ac:dyDescent="0.25">
      <c r="B17082">
        <v>570.398099</v>
      </c>
      <c r="C17082">
        <v>1.9100000000000001E-4</v>
      </c>
    </row>
    <row r="17083" spans="2:3" x14ac:dyDescent="0.25">
      <c r="B17083">
        <v>570.43143199999997</v>
      </c>
      <c r="C17083">
        <v>1.25E-4</v>
      </c>
    </row>
    <row r="17084" spans="2:3" x14ac:dyDescent="0.25">
      <c r="B17084">
        <v>570.46476500000006</v>
      </c>
      <c r="C17084">
        <v>7.6000000000000004E-5</v>
      </c>
    </row>
    <row r="17085" spans="2:3" x14ac:dyDescent="0.25">
      <c r="B17085">
        <v>570.49809800000003</v>
      </c>
      <c r="C17085">
        <v>1.75E-4</v>
      </c>
    </row>
    <row r="17086" spans="2:3" x14ac:dyDescent="0.25">
      <c r="B17086">
        <v>570.531432</v>
      </c>
      <c r="C17086">
        <v>3.6299999999999999E-4</v>
      </c>
    </row>
    <row r="17087" spans="2:3" x14ac:dyDescent="0.25">
      <c r="B17087">
        <v>570.56476499999997</v>
      </c>
      <c r="C17087">
        <v>3.1500000000000001E-4</v>
      </c>
    </row>
    <row r="17088" spans="2:3" x14ac:dyDescent="0.25">
      <c r="B17088">
        <v>570.59809800000005</v>
      </c>
      <c r="C17088">
        <v>2.6699999999999998E-4</v>
      </c>
    </row>
    <row r="17089" spans="2:3" x14ac:dyDescent="0.25">
      <c r="B17089">
        <v>570.63143100000002</v>
      </c>
      <c r="C17089">
        <v>7.1000000000000005E-5</v>
      </c>
    </row>
    <row r="17090" spans="2:3" x14ac:dyDescent="0.25">
      <c r="B17090">
        <v>570.66476399999999</v>
      </c>
      <c r="C17090">
        <v>2.92E-4</v>
      </c>
    </row>
    <row r="17091" spans="2:3" x14ac:dyDescent="0.25">
      <c r="B17091">
        <v>570.69809799999996</v>
      </c>
      <c r="C17091">
        <v>7.7999999999999999E-5</v>
      </c>
    </row>
    <row r="17092" spans="2:3" x14ac:dyDescent="0.25">
      <c r="B17092">
        <v>570.73143100000004</v>
      </c>
      <c r="C17092">
        <v>1.03E-4</v>
      </c>
    </row>
    <row r="17093" spans="2:3" x14ac:dyDescent="0.25">
      <c r="B17093">
        <v>570.76476400000001</v>
      </c>
      <c r="C17093">
        <v>9.0000000000000002E-6</v>
      </c>
    </row>
    <row r="17094" spans="2:3" x14ac:dyDescent="0.25">
      <c r="B17094">
        <v>570.79809699999998</v>
      </c>
      <c r="C17094">
        <v>8.2000000000000001E-5</v>
      </c>
    </row>
    <row r="17095" spans="2:3" x14ac:dyDescent="0.25">
      <c r="B17095">
        <v>570.83143099999995</v>
      </c>
      <c r="C17095">
        <v>7.7000000000000001E-5</v>
      </c>
    </row>
    <row r="17096" spans="2:3" x14ac:dyDescent="0.25">
      <c r="B17096">
        <v>570.86476400000004</v>
      </c>
      <c r="C17096">
        <v>2.2900000000000001E-4</v>
      </c>
    </row>
    <row r="17097" spans="2:3" x14ac:dyDescent="0.25">
      <c r="B17097">
        <v>570.89809700000001</v>
      </c>
      <c r="C17097">
        <v>2.8699999999999998E-4</v>
      </c>
    </row>
    <row r="17098" spans="2:3" x14ac:dyDescent="0.25">
      <c r="B17098">
        <v>570.93142999999998</v>
      </c>
      <c r="C17098">
        <v>1.4100000000000001E-4</v>
      </c>
    </row>
    <row r="17099" spans="2:3" x14ac:dyDescent="0.25">
      <c r="B17099">
        <v>570.96476299999995</v>
      </c>
      <c r="C17099">
        <v>2.12E-4</v>
      </c>
    </row>
    <row r="17100" spans="2:3" x14ac:dyDescent="0.25">
      <c r="B17100">
        <v>570.99809700000003</v>
      </c>
      <c r="C17100">
        <v>2.9599999999999998E-4</v>
      </c>
    </row>
    <row r="17101" spans="2:3" x14ac:dyDescent="0.25">
      <c r="B17101">
        <v>571.03143</v>
      </c>
      <c r="C17101">
        <v>4.8200000000000001E-4</v>
      </c>
    </row>
    <row r="17102" spans="2:3" x14ac:dyDescent="0.25">
      <c r="B17102">
        <v>571.06476299999997</v>
      </c>
      <c r="C17102">
        <v>1.6000000000000001E-4</v>
      </c>
    </row>
    <row r="17103" spans="2:3" x14ac:dyDescent="0.25">
      <c r="B17103">
        <v>571.09809600000006</v>
      </c>
      <c r="C17103">
        <v>2.7500000000000002E-4</v>
      </c>
    </row>
    <row r="17104" spans="2:3" x14ac:dyDescent="0.25">
      <c r="B17104">
        <v>571.13143000000002</v>
      </c>
      <c r="C17104">
        <v>2.8400000000000002E-4</v>
      </c>
    </row>
    <row r="17105" spans="2:3" x14ac:dyDescent="0.25">
      <c r="B17105">
        <v>571.16476299999999</v>
      </c>
      <c r="C17105">
        <v>1.37E-4</v>
      </c>
    </row>
    <row r="17106" spans="2:3" x14ac:dyDescent="0.25">
      <c r="B17106">
        <v>571.19809599999996</v>
      </c>
      <c r="C17106">
        <v>5.3000000000000001E-5</v>
      </c>
    </row>
    <row r="17107" spans="2:3" x14ac:dyDescent="0.25">
      <c r="B17107">
        <v>571.23142900000005</v>
      </c>
      <c r="C17107">
        <v>1.05E-4</v>
      </c>
    </row>
    <row r="17108" spans="2:3" x14ac:dyDescent="0.25">
      <c r="B17108">
        <v>571.26476200000002</v>
      </c>
      <c r="C17108">
        <v>3.9800000000000002E-4</v>
      </c>
    </row>
    <row r="17109" spans="2:3" x14ac:dyDescent="0.25">
      <c r="B17109">
        <v>571.29809599999999</v>
      </c>
      <c r="C17109">
        <v>1E-4</v>
      </c>
    </row>
    <row r="17110" spans="2:3" x14ac:dyDescent="0.25">
      <c r="B17110">
        <v>571.33142899999996</v>
      </c>
      <c r="C17110">
        <v>2.5799999999999998E-4</v>
      </c>
    </row>
    <row r="17111" spans="2:3" x14ac:dyDescent="0.25">
      <c r="B17111">
        <v>571.36476200000004</v>
      </c>
      <c r="C17111">
        <v>7.4999999999999993E-5</v>
      </c>
    </row>
    <row r="17112" spans="2:3" x14ac:dyDescent="0.25">
      <c r="B17112">
        <v>571.39809500000001</v>
      </c>
      <c r="C17112">
        <v>8.2999999999999998E-5</v>
      </c>
    </row>
    <row r="17113" spans="2:3" x14ac:dyDescent="0.25">
      <c r="B17113">
        <v>571.43142899999998</v>
      </c>
      <c r="C17113">
        <v>1.94E-4</v>
      </c>
    </row>
    <row r="17114" spans="2:3" x14ac:dyDescent="0.25">
      <c r="B17114">
        <v>571.46476199999995</v>
      </c>
      <c r="C17114">
        <v>9.5000000000000005E-5</v>
      </c>
    </row>
    <row r="17115" spans="2:3" x14ac:dyDescent="0.25">
      <c r="B17115">
        <v>571.49809500000003</v>
      </c>
      <c r="C17115">
        <v>1.66E-4</v>
      </c>
    </row>
    <row r="17116" spans="2:3" x14ac:dyDescent="0.25">
      <c r="B17116">
        <v>571.53142800000001</v>
      </c>
      <c r="C17116">
        <v>8.5000000000000006E-5</v>
      </c>
    </row>
    <row r="17117" spans="2:3" x14ac:dyDescent="0.25">
      <c r="B17117">
        <v>571.56476099999998</v>
      </c>
      <c r="C17117">
        <v>1.35E-4</v>
      </c>
    </row>
    <row r="17118" spans="2:3" x14ac:dyDescent="0.25">
      <c r="B17118">
        <v>571.59809499999994</v>
      </c>
      <c r="C17118">
        <v>1.15E-4</v>
      </c>
    </row>
    <row r="17119" spans="2:3" x14ac:dyDescent="0.25">
      <c r="B17119">
        <v>571.63142800000003</v>
      </c>
      <c r="C17119">
        <v>2.2100000000000001E-4</v>
      </c>
    </row>
    <row r="17120" spans="2:3" x14ac:dyDescent="0.25">
      <c r="B17120">
        <v>571.664761</v>
      </c>
      <c r="C17120">
        <v>1.83E-4</v>
      </c>
    </row>
    <row r="17121" spans="2:3" x14ac:dyDescent="0.25">
      <c r="B17121">
        <v>571.69809399999997</v>
      </c>
      <c r="C17121">
        <v>3.19E-4</v>
      </c>
    </row>
    <row r="17122" spans="2:3" x14ac:dyDescent="0.25">
      <c r="B17122">
        <v>571.73142800000005</v>
      </c>
      <c r="C17122">
        <v>1.5300000000000001E-4</v>
      </c>
    </row>
    <row r="17123" spans="2:3" x14ac:dyDescent="0.25">
      <c r="B17123">
        <v>571.76476100000002</v>
      </c>
      <c r="C17123">
        <v>3.0699999999999998E-4</v>
      </c>
    </row>
    <row r="17124" spans="2:3" x14ac:dyDescent="0.25">
      <c r="B17124">
        <v>571.79809399999999</v>
      </c>
      <c r="C17124">
        <v>1.93E-4</v>
      </c>
    </row>
    <row r="17125" spans="2:3" x14ac:dyDescent="0.25">
      <c r="B17125">
        <v>571.83142699999996</v>
      </c>
      <c r="C17125">
        <v>1.12E-4</v>
      </c>
    </row>
    <row r="17126" spans="2:3" x14ac:dyDescent="0.25">
      <c r="B17126">
        <v>571.86476000000005</v>
      </c>
      <c r="C17126">
        <v>1.2300000000000001E-4</v>
      </c>
    </row>
    <row r="17127" spans="2:3" x14ac:dyDescent="0.25">
      <c r="B17127">
        <v>571.89809400000001</v>
      </c>
      <c r="C17127">
        <v>8.7000000000000001E-5</v>
      </c>
    </row>
    <row r="17128" spans="2:3" x14ac:dyDescent="0.25">
      <c r="B17128">
        <v>571.93142699999999</v>
      </c>
      <c r="C17128">
        <v>1.7799999999999999E-4</v>
      </c>
    </row>
    <row r="17129" spans="2:3" x14ac:dyDescent="0.25">
      <c r="B17129">
        <v>571.96475999999996</v>
      </c>
      <c r="C17129">
        <v>2.7700000000000001E-4</v>
      </c>
    </row>
    <row r="17130" spans="2:3" x14ac:dyDescent="0.25">
      <c r="B17130">
        <v>571.99809300000004</v>
      </c>
      <c r="C17130">
        <v>1.9599999999999999E-4</v>
      </c>
    </row>
    <row r="17131" spans="2:3" x14ac:dyDescent="0.25">
      <c r="B17131">
        <v>572.03142700000001</v>
      </c>
      <c r="C17131">
        <v>1.6200000000000001E-4</v>
      </c>
    </row>
    <row r="17132" spans="2:3" x14ac:dyDescent="0.25">
      <c r="B17132">
        <v>572.06475999999998</v>
      </c>
      <c r="C17132">
        <v>1.3300000000000001E-4</v>
      </c>
    </row>
    <row r="17133" spans="2:3" x14ac:dyDescent="0.25">
      <c r="B17133">
        <v>572.09809299999995</v>
      </c>
      <c r="C17133">
        <v>2.2599999999999999E-4</v>
      </c>
    </row>
    <row r="17134" spans="2:3" x14ac:dyDescent="0.25">
      <c r="B17134">
        <v>572.13142600000003</v>
      </c>
      <c r="C17134">
        <v>3.3100000000000002E-4</v>
      </c>
    </row>
    <row r="17135" spans="2:3" x14ac:dyDescent="0.25">
      <c r="B17135">
        <v>572.164759</v>
      </c>
      <c r="C17135">
        <v>4.0499999999999998E-4</v>
      </c>
    </row>
    <row r="17136" spans="2:3" x14ac:dyDescent="0.25">
      <c r="B17136">
        <v>572.19809299999997</v>
      </c>
      <c r="C17136">
        <v>2.6499999999999999E-4</v>
      </c>
    </row>
    <row r="17137" spans="2:3" x14ac:dyDescent="0.25">
      <c r="B17137">
        <v>572.23142600000006</v>
      </c>
      <c r="C17137">
        <v>1.2899999999999999E-4</v>
      </c>
    </row>
    <row r="17138" spans="2:3" x14ac:dyDescent="0.25">
      <c r="B17138">
        <v>572.26475900000003</v>
      </c>
      <c r="C17138">
        <v>2.42E-4</v>
      </c>
    </row>
    <row r="17139" spans="2:3" x14ac:dyDescent="0.25">
      <c r="B17139">
        <v>572.298092</v>
      </c>
      <c r="C17139">
        <v>2.7900000000000001E-4</v>
      </c>
    </row>
    <row r="17140" spans="2:3" x14ac:dyDescent="0.25">
      <c r="B17140">
        <v>572.33142599999996</v>
      </c>
      <c r="C17140">
        <v>8.3999999999999995E-5</v>
      </c>
    </row>
    <row r="17141" spans="2:3" x14ac:dyDescent="0.25">
      <c r="B17141">
        <v>572.36475900000005</v>
      </c>
      <c r="C17141">
        <v>2.5599999999999999E-4</v>
      </c>
    </row>
    <row r="17142" spans="2:3" x14ac:dyDescent="0.25">
      <c r="B17142">
        <v>572.39809200000002</v>
      </c>
      <c r="C17142">
        <v>2.5799999999999998E-4</v>
      </c>
    </row>
    <row r="17143" spans="2:3" x14ac:dyDescent="0.25">
      <c r="B17143">
        <v>572.43142499999999</v>
      </c>
      <c r="C17143">
        <v>2.0100000000000001E-4</v>
      </c>
    </row>
    <row r="17144" spans="2:3" x14ac:dyDescent="0.25">
      <c r="B17144">
        <v>572.46475799999996</v>
      </c>
      <c r="C17144">
        <v>2.2900000000000001E-4</v>
      </c>
    </row>
    <row r="17145" spans="2:3" x14ac:dyDescent="0.25">
      <c r="B17145">
        <v>572.49809200000004</v>
      </c>
      <c r="C17145">
        <v>1.1E-4</v>
      </c>
    </row>
    <row r="17146" spans="2:3" x14ac:dyDescent="0.25">
      <c r="B17146">
        <v>572.53142500000001</v>
      </c>
      <c r="C17146">
        <v>6.3999999999999997E-5</v>
      </c>
    </row>
    <row r="17147" spans="2:3" x14ac:dyDescent="0.25">
      <c r="B17147">
        <v>572.56475799999998</v>
      </c>
      <c r="C17147">
        <v>1.9900000000000001E-4</v>
      </c>
    </row>
    <row r="17148" spans="2:3" x14ac:dyDescent="0.25">
      <c r="B17148">
        <v>572.59809099999995</v>
      </c>
      <c r="C17148">
        <v>8.1000000000000004E-5</v>
      </c>
    </row>
    <row r="17149" spans="2:3" x14ac:dyDescent="0.25">
      <c r="B17149">
        <v>572.63142500000004</v>
      </c>
      <c r="C17149">
        <v>2.5700000000000001E-4</v>
      </c>
    </row>
    <row r="17150" spans="2:3" x14ac:dyDescent="0.25">
      <c r="B17150">
        <v>572.66475800000001</v>
      </c>
      <c r="C17150">
        <v>3.0499999999999999E-4</v>
      </c>
    </row>
    <row r="17151" spans="2:3" x14ac:dyDescent="0.25">
      <c r="B17151">
        <v>572.69809099999998</v>
      </c>
      <c r="C17151">
        <v>1.66E-4</v>
      </c>
    </row>
    <row r="17152" spans="2:3" x14ac:dyDescent="0.25">
      <c r="B17152">
        <v>572.73142399999995</v>
      </c>
      <c r="C17152">
        <v>1.45E-4</v>
      </c>
    </row>
    <row r="17153" spans="2:3" x14ac:dyDescent="0.25">
      <c r="B17153">
        <v>572.76475700000003</v>
      </c>
      <c r="C17153">
        <v>1.4300000000000001E-4</v>
      </c>
    </row>
    <row r="17154" spans="2:3" x14ac:dyDescent="0.25">
      <c r="B17154">
        <v>572.798091</v>
      </c>
      <c r="C17154">
        <v>1.46E-4</v>
      </c>
    </row>
    <row r="17155" spans="2:3" x14ac:dyDescent="0.25">
      <c r="B17155">
        <v>572.83142399999997</v>
      </c>
      <c r="C17155">
        <v>2.0699999999999999E-4</v>
      </c>
    </row>
    <row r="17156" spans="2:3" x14ac:dyDescent="0.25">
      <c r="B17156">
        <v>572.86475700000005</v>
      </c>
      <c r="C17156">
        <v>1.3799999999999999E-4</v>
      </c>
    </row>
    <row r="17157" spans="2:3" x14ac:dyDescent="0.25">
      <c r="B17157">
        <v>572.89809000000002</v>
      </c>
      <c r="C17157">
        <v>4.1999999999999998E-5</v>
      </c>
    </row>
    <row r="17158" spans="2:3" x14ac:dyDescent="0.25">
      <c r="B17158">
        <v>572.93142399999999</v>
      </c>
      <c r="C17158">
        <v>2.8E-5</v>
      </c>
    </row>
    <row r="17159" spans="2:3" x14ac:dyDescent="0.25">
      <c r="B17159">
        <v>572.96475699999996</v>
      </c>
      <c r="C17159">
        <v>1.03E-4</v>
      </c>
    </row>
    <row r="17160" spans="2:3" x14ac:dyDescent="0.25">
      <c r="B17160">
        <v>572.99809000000005</v>
      </c>
      <c r="C17160">
        <v>1.2E-4</v>
      </c>
    </row>
    <row r="17161" spans="2:3" x14ac:dyDescent="0.25">
      <c r="B17161">
        <v>573.03142300000002</v>
      </c>
      <c r="C17161">
        <v>1.65E-4</v>
      </c>
    </row>
    <row r="17162" spans="2:3" x14ac:dyDescent="0.25">
      <c r="B17162">
        <v>573.06475599999999</v>
      </c>
      <c r="C17162">
        <v>2.1000000000000001E-4</v>
      </c>
    </row>
    <row r="17163" spans="2:3" x14ac:dyDescent="0.25">
      <c r="B17163">
        <v>573.09808999999996</v>
      </c>
      <c r="C17163">
        <v>2.02E-4</v>
      </c>
    </row>
    <row r="17164" spans="2:3" x14ac:dyDescent="0.25">
      <c r="B17164">
        <v>573.13142300000004</v>
      </c>
      <c r="C17164">
        <v>1.2E-4</v>
      </c>
    </row>
    <row r="17165" spans="2:3" x14ac:dyDescent="0.25">
      <c r="B17165">
        <v>573.16475600000001</v>
      </c>
      <c r="C17165">
        <v>9.7E-5</v>
      </c>
    </row>
    <row r="17166" spans="2:3" x14ac:dyDescent="0.25">
      <c r="B17166">
        <v>573.19808899999998</v>
      </c>
      <c r="C17166">
        <v>3.7199999999999999E-4</v>
      </c>
    </row>
    <row r="17167" spans="2:3" x14ac:dyDescent="0.25">
      <c r="B17167">
        <v>573.23142299999995</v>
      </c>
      <c r="C17167">
        <v>2.04E-4</v>
      </c>
    </row>
    <row r="17168" spans="2:3" x14ac:dyDescent="0.25">
      <c r="B17168">
        <v>573.26475600000003</v>
      </c>
      <c r="C17168">
        <v>1.7699999999999999E-4</v>
      </c>
    </row>
    <row r="17169" spans="2:3" x14ac:dyDescent="0.25">
      <c r="B17169">
        <v>573.298089</v>
      </c>
      <c r="C17169">
        <v>1.3300000000000001E-4</v>
      </c>
    </row>
    <row r="17170" spans="2:3" x14ac:dyDescent="0.25">
      <c r="B17170">
        <v>573.33142199999998</v>
      </c>
      <c r="C17170">
        <v>1.4999999999999999E-4</v>
      </c>
    </row>
    <row r="17171" spans="2:3" x14ac:dyDescent="0.25">
      <c r="B17171">
        <v>573.36475499999995</v>
      </c>
      <c r="C17171">
        <v>1.7899999999999999E-4</v>
      </c>
    </row>
    <row r="17172" spans="2:3" x14ac:dyDescent="0.25">
      <c r="B17172">
        <v>573.39808900000003</v>
      </c>
      <c r="C17172">
        <v>1.2300000000000001E-4</v>
      </c>
    </row>
    <row r="17173" spans="2:3" x14ac:dyDescent="0.25">
      <c r="B17173">
        <v>573.431422</v>
      </c>
      <c r="C17173">
        <v>1.7899999999999999E-4</v>
      </c>
    </row>
    <row r="17174" spans="2:3" x14ac:dyDescent="0.25">
      <c r="B17174">
        <v>573.46475499999997</v>
      </c>
      <c r="C17174">
        <v>4.15E-4</v>
      </c>
    </row>
    <row r="17175" spans="2:3" x14ac:dyDescent="0.25">
      <c r="B17175">
        <v>573.49808800000005</v>
      </c>
      <c r="C17175">
        <v>1.6200000000000001E-4</v>
      </c>
    </row>
    <row r="17176" spans="2:3" x14ac:dyDescent="0.25">
      <c r="B17176">
        <v>573.53142200000002</v>
      </c>
      <c r="C17176">
        <v>2.5700000000000001E-4</v>
      </c>
    </row>
    <row r="17177" spans="2:3" x14ac:dyDescent="0.25">
      <c r="B17177">
        <v>573.56475499999999</v>
      </c>
      <c r="C17177">
        <v>9.2999999999999997E-5</v>
      </c>
    </row>
    <row r="17178" spans="2:3" x14ac:dyDescent="0.25">
      <c r="B17178">
        <v>573.59808799999996</v>
      </c>
      <c r="C17178">
        <v>2.9E-4</v>
      </c>
    </row>
    <row r="17179" spans="2:3" x14ac:dyDescent="0.25">
      <c r="B17179">
        <v>573.63142100000005</v>
      </c>
      <c r="C17179">
        <v>1.9000000000000001E-5</v>
      </c>
    </row>
    <row r="17180" spans="2:3" x14ac:dyDescent="0.25">
      <c r="B17180">
        <v>573.66475400000002</v>
      </c>
      <c r="C17180">
        <v>1.02E-4</v>
      </c>
    </row>
    <row r="17181" spans="2:3" x14ac:dyDescent="0.25">
      <c r="B17181">
        <v>573.69808799999998</v>
      </c>
      <c r="C17181">
        <v>1.2799999999999999E-4</v>
      </c>
    </row>
    <row r="17182" spans="2:3" x14ac:dyDescent="0.25">
      <c r="B17182">
        <v>573.73142099999995</v>
      </c>
      <c r="C17182">
        <v>7.1000000000000005E-5</v>
      </c>
    </row>
    <row r="17183" spans="2:3" x14ac:dyDescent="0.25">
      <c r="B17183">
        <v>573.76475400000004</v>
      </c>
      <c r="C17183">
        <v>8.6000000000000003E-5</v>
      </c>
    </row>
    <row r="17184" spans="2:3" x14ac:dyDescent="0.25">
      <c r="B17184">
        <v>573.79808700000001</v>
      </c>
      <c r="C17184">
        <v>1.2400000000000001E-4</v>
      </c>
    </row>
    <row r="17185" spans="2:3" x14ac:dyDescent="0.25">
      <c r="B17185">
        <v>573.83142099999998</v>
      </c>
      <c r="C17185">
        <v>8.1000000000000004E-5</v>
      </c>
    </row>
    <row r="17186" spans="2:3" x14ac:dyDescent="0.25">
      <c r="B17186">
        <v>573.86475399999995</v>
      </c>
      <c r="C17186">
        <v>2.6899999999999998E-4</v>
      </c>
    </row>
    <row r="17187" spans="2:3" x14ac:dyDescent="0.25">
      <c r="B17187">
        <v>573.89808700000003</v>
      </c>
      <c r="C17187">
        <v>1.5899999999999999E-4</v>
      </c>
    </row>
    <row r="17188" spans="2:3" x14ac:dyDescent="0.25">
      <c r="B17188">
        <v>573.93142</v>
      </c>
      <c r="C17188">
        <v>1.8100000000000001E-4</v>
      </c>
    </row>
    <row r="17189" spans="2:3" x14ac:dyDescent="0.25">
      <c r="B17189">
        <v>573.96475299999997</v>
      </c>
      <c r="C17189">
        <v>1.3899999999999999E-4</v>
      </c>
    </row>
    <row r="17190" spans="2:3" x14ac:dyDescent="0.25">
      <c r="B17190">
        <v>573.99808700000006</v>
      </c>
      <c r="C17190">
        <v>1.13E-4</v>
      </c>
    </row>
    <row r="17191" spans="2:3" x14ac:dyDescent="0.25">
      <c r="B17191">
        <v>574.03142000000003</v>
      </c>
      <c r="C17191">
        <v>1.35E-4</v>
      </c>
    </row>
    <row r="17192" spans="2:3" x14ac:dyDescent="0.25">
      <c r="B17192">
        <v>574.064753</v>
      </c>
      <c r="C17192">
        <v>2.8800000000000001E-4</v>
      </c>
    </row>
    <row r="17193" spans="2:3" x14ac:dyDescent="0.25">
      <c r="B17193">
        <v>574.09808599999997</v>
      </c>
      <c r="C17193">
        <v>2.5599999999999999E-4</v>
      </c>
    </row>
    <row r="17194" spans="2:3" x14ac:dyDescent="0.25">
      <c r="B17194">
        <v>574.13142000000005</v>
      </c>
      <c r="C17194">
        <v>1.5999999999999999E-5</v>
      </c>
    </row>
    <row r="17195" spans="2:3" x14ac:dyDescent="0.25">
      <c r="B17195">
        <v>574.16475300000002</v>
      </c>
      <c r="C17195">
        <v>1.4200000000000001E-4</v>
      </c>
    </row>
    <row r="17196" spans="2:3" x14ac:dyDescent="0.25">
      <c r="B17196">
        <v>574.19808599999999</v>
      </c>
      <c r="C17196">
        <v>6.7999999999999999E-5</v>
      </c>
    </row>
    <row r="17197" spans="2:3" x14ac:dyDescent="0.25">
      <c r="B17197">
        <v>574.23141899999996</v>
      </c>
      <c r="C17197">
        <v>1.2899999999999999E-4</v>
      </c>
    </row>
    <row r="17198" spans="2:3" x14ac:dyDescent="0.25">
      <c r="B17198">
        <v>574.26475200000004</v>
      </c>
      <c r="C17198">
        <v>1.7100000000000001E-4</v>
      </c>
    </row>
    <row r="17199" spans="2:3" x14ac:dyDescent="0.25">
      <c r="B17199">
        <v>574.29808600000001</v>
      </c>
      <c r="C17199">
        <v>4.64E-4</v>
      </c>
    </row>
    <row r="17200" spans="2:3" x14ac:dyDescent="0.25">
      <c r="B17200">
        <v>574.33141899999998</v>
      </c>
      <c r="C17200">
        <v>2.8899999999999998E-4</v>
      </c>
    </row>
    <row r="17201" spans="2:3" x14ac:dyDescent="0.25">
      <c r="B17201">
        <v>574.36475199999995</v>
      </c>
      <c r="C17201">
        <v>3.7800000000000003E-4</v>
      </c>
    </row>
    <row r="17202" spans="2:3" x14ac:dyDescent="0.25">
      <c r="B17202">
        <v>574.39808500000004</v>
      </c>
      <c r="C17202">
        <v>3.01E-4</v>
      </c>
    </row>
    <row r="17203" spans="2:3" x14ac:dyDescent="0.25">
      <c r="B17203">
        <v>574.43141900000001</v>
      </c>
      <c r="C17203">
        <v>3.3500000000000001E-4</v>
      </c>
    </row>
    <row r="17204" spans="2:3" x14ac:dyDescent="0.25">
      <c r="B17204">
        <v>574.46475199999998</v>
      </c>
      <c r="C17204">
        <v>1.5799999999999999E-4</v>
      </c>
    </row>
    <row r="17205" spans="2:3" x14ac:dyDescent="0.25">
      <c r="B17205">
        <v>574.49808499999995</v>
      </c>
      <c r="C17205">
        <v>4.2700000000000002E-4</v>
      </c>
    </row>
    <row r="17206" spans="2:3" x14ac:dyDescent="0.25">
      <c r="B17206">
        <v>574.53141800000003</v>
      </c>
      <c r="C17206">
        <v>2.0799999999999999E-4</v>
      </c>
    </row>
    <row r="17207" spans="2:3" x14ac:dyDescent="0.25">
      <c r="B17207">
        <v>574.564751</v>
      </c>
      <c r="C17207">
        <v>1.5300000000000001E-4</v>
      </c>
    </row>
    <row r="17208" spans="2:3" x14ac:dyDescent="0.25">
      <c r="B17208">
        <v>574.59808499999997</v>
      </c>
      <c r="C17208">
        <v>1.3100000000000001E-4</v>
      </c>
    </row>
    <row r="17209" spans="2:3" x14ac:dyDescent="0.25">
      <c r="B17209">
        <v>574.63141800000005</v>
      </c>
      <c r="C17209">
        <v>1.7699999999999999E-4</v>
      </c>
    </row>
    <row r="17210" spans="2:3" x14ac:dyDescent="0.25">
      <c r="B17210">
        <v>574.66475100000002</v>
      </c>
      <c r="C17210">
        <v>2.8899999999999998E-4</v>
      </c>
    </row>
    <row r="17211" spans="2:3" x14ac:dyDescent="0.25">
      <c r="B17211">
        <v>574.69808399999999</v>
      </c>
      <c r="C17211">
        <v>3.1199999999999999E-4</v>
      </c>
    </row>
    <row r="17212" spans="2:3" x14ac:dyDescent="0.25">
      <c r="B17212">
        <v>574.73141799999996</v>
      </c>
      <c r="C17212">
        <v>1.7000000000000001E-4</v>
      </c>
    </row>
    <row r="17213" spans="2:3" x14ac:dyDescent="0.25">
      <c r="B17213">
        <v>574.76475100000005</v>
      </c>
      <c r="C17213">
        <v>1.8100000000000001E-4</v>
      </c>
    </row>
    <row r="17214" spans="2:3" x14ac:dyDescent="0.25">
      <c r="B17214">
        <v>574.79808400000002</v>
      </c>
      <c r="C17214">
        <v>3.0899999999999998E-4</v>
      </c>
    </row>
    <row r="17215" spans="2:3" x14ac:dyDescent="0.25">
      <c r="B17215">
        <v>574.83141699999999</v>
      </c>
      <c r="C17215">
        <v>2.0699999999999999E-4</v>
      </c>
    </row>
    <row r="17216" spans="2:3" x14ac:dyDescent="0.25">
      <c r="B17216">
        <v>574.86474999999996</v>
      </c>
      <c r="C17216">
        <v>4.2099999999999999E-4</v>
      </c>
    </row>
    <row r="17217" spans="2:3" x14ac:dyDescent="0.25">
      <c r="B17217">
        <v>574.89808400000004</v>
      </c>
      <c r="C17217">
        <v>3.5300000000000002E-4</v>
      </c>
    </row>
    <row r="17218" spans="2:3" x14ac:dyDescent="0.25">
      <c r="B17218">
        <v>574.93141700000001</v>
      </c>
      <c r="C17218">
        <v>1.83E-4</v>
      </c>
    </row>
    <row r="17219" spans="2:3" x14ac:dyDescent="0.25">
      <c r="B17219">
        <v>574.96474999999998</v>
      </c>
      <c r="C17219">
        <v>2.1499999999999999E-4</v>
      </c>
    </row>
    <row r="17220" spans="2:3" x14ac:dyDescent="0.25">
      <c r="B17220">
        <v>574.99808299999995</v>
      </c>
      <c r="C17220">
        <v>1.9799999999999999E-4</v>
      </c>
    </row>
    <row r="17221" spans="2:3" x14ac:dyDescent="0.25">
      <c r="B17221">
        <v>575.03141700000003</v>
      </c>
      <c r="C17221">
        <v>2.5799999999999998E-4</v>
      </c>
    </row>
    <row r="17222" spans="2:3" x14ac:dyDescent="0.25">
      <c r="B17222">
        <v>575.06475</v>
      </c>
      <c r="C17222">
        <v>1.44E-4</v>
      </c>
    </row>
    <row r="17223" spans="2:3" x14ac:dyDescent="0.25">
      <c r="B17223">
        <v>575.09808299999997</v>
      </c>
      <c r="C17223">
        <v>2.7399999999999999E-4</v>
      </c>
    </row>
    <row r="17224" spans="2:3" x14ac:dyDescent="0.25">
      <c r="B17224">
        <v>575.13141599999994</v>
      </c>
      <c r="C17224">
        <v>5.8999999999999998E-5</v>
      </c>
    </row>
    <row r="17225" spans="2:3" x14ac:dyDescent="0.25">
      <c r="B17225">
        <v>575.16474900000003</v>
      </c>
      <c r="C17225">
        <v>2.4399999999999999E-4</v>
      </c>
    </row>
    <row r="17226" spans="2:3" x14ac:dyDescent="0.25">
      <c r="B17226">
        <v>575.198083</v>
      </c>
      <c r="C17226">
        <v>1.06E-4</v>
      </c>
    </row>
    <row r="17227" spans="2:3" x14ac:dyDescent="0.25">
      <c r="B17227">
        <v>575.23141599999997</v>
      </c>
      <c r="C17227">
        <v>1.8000000000000001E-4</v>
      </c>
    </row>
    <row r="17228" spans="2:3" x14ac:dyDescent="0.25">
      <c r="B17228">
        <v>575.26474900000005</v>
      </c>
      <c r="C17228">
        <v>3.19E-4</v>
      </c>
    </row>
    <row r="17229" spans="2:3" x14ac:dyDescent="0.25">
      <c r="B17229">
        <v>575.29808200000002</v>
      </c>
      <c r="C17229">
        <v>1.3899999999999999E-4</v>
      </c>
    </row>
    <row r="17230" spans="2:3" x14ac:dyDescent="0.25">
      <c r="B17230">
        <v>575.33141599999999</v>
      </c>
      <c r="C17230">
        <v>4.4700000000000002E-4</v>
      </c>
    </row>
    <row r="17231" spans="2:3" x14ac:dyDescent="0.25">
      <c r="B17231">
        <v>575.36474899999996</v>
      </c>
      <c r="C17231">
        <v>4.1199999999999999E-4</v>
      </c>
    </row>
    <row r="17232" spans="2:3" x14ac:dyDescent="0.25">
      <c r="B17232">
        <v>575.39808200000004</v>
      </c>
      <c r="C17232">
        <v>5.5999999999999999E-5</v>
      </c>
    </row>
    <row r="17233" spans="2:3" x14ac:dyDescent="0.25">
      <c r="B17233">
        <v>575.43141500000002</v>
      </c>
      <c r="C17233">
        <v>1.4E-5</v>
      </c>
    </row>
    <row r="17234" spans="2:3" x14ac:dyDescent="0.25">
      <c r="B17234">
        <v>575.46474799999999</v>
      </c>
      <c r="C17234">
        <v>3.8000000000000002E-5</v>
      </c>
    </row>
    <row r="17235" spans="2:3" x14ac:dyDescent="0.25">
      <c r="B17235">
        <v>575.49808199999995</v>
      </c>
      <c r="C17235">
        <v>7.8999999999999996E-5</v>
      </c>
    </row>
    <row r="17236" spans="2:3" x14ac:dyDescent="0.25">
      <c r="B17236">
        <v>575.53141500000004</v>
      </c>
      <c r="C17236">
        <v>2.0000000000000001E-4</v>
      </c>
    </row>
    <row r="17237" spans="2:3" x14ac:dyDescent="0.25">
      <c r="B17237">
        <v>575.56474800000001</v>
      </c>
      <c r="C17237">
        <v>1.84E-4</v>
      </c>
    </row>
    <row r="17238" spans="2:3" x14ac:dyDescent="0.25">
      <c r="B17238">
        <v>575.59808099999998</v>
      </c>
      <c r="C17238">
        <v>3.3799999999999998E-4</v>
      </c>
    </row>
    <row r="17239" spans="2:3" x14ac:dyDescent="0.25">
      <c r="B17239">
        <v>575.63141499999995</v>
      </c>
      <c r="C17239">
        <v>2.0100000000000001E-4</v>
      </c>
    </row>
    <row r="17240" spans="2:3" x14ac:dyDescent="0.25">
      <c r="B17240">
        <v>575.66474800000003</v>
      </c>
      <c r="C17240">
        <v>3.4299999999999999E-4</v>
      </c>
    </row>
    <row r="17241" spans="2:3" x14ac:dyDescent="0.25">
      <c r="B17241">
        <v>575.698081</v>
      </c>
      <c r="C17241">
        <v>1.07E-4</v>
      </c>
    </row>
    <row r="17242" spans="2:3" x14ac:dyDescent="0.25">
      <c r="B17242">
        <v>575.73141399999997</v>
      </c>
      <c r="C17242">
        <v>1.9100000000000001E-4</v>
      </c>
    </row>
    <row r="17243" spans="2:3" x14ac:dyDescent="0.25">
      <c r="B17243">
        <v>575.76474700000006</v>
      </c>
      <c r="C17243">
        <v>2.05E-4</v>
      </c>
    </row>
    <row r="17244" spans="2:3" x14ac:dyDescent="0.25">
      <c r="B17244">
        <v>575.79808100000002</v>
      </c>
      <c r="C17244">
        <v>1.63E-4</v>
      </c>
    </row>
    <row r="17245" spans="2:3" x14ac:dyDescent="0.25">
      <c r="B17245">
        <v>575.831414</v>
      </c>
      <c r="C17245">
        <v>2.1499999999999999E-4</v>
      </c>
    </row>
    <row r="17246" spans="2:3" x14ac:dyDescent="0.25">
      <c r="B17246">
        <v>575.86474699999997</v>
      </c>
      <c r="C17246">
        <v>2.6800000000000001E-4</v>
      </c>
    </row>
    <row r="17247" spans="2:3" x14ac:dyDescent="0.25">
      <c r="B17247">
        <v>575.89808000000005</v>
      </c>
      <c r="C17247">
        <v>2.9599999999999998E-4</v>
      </c>
    </row>
    <row r="17248" spans="2:3" x14ac:dyDescent="0.25">
      <c r="B17248">
        <v>575.93141400000002</v>
      </c>
      <c r="C17248">
        <v>1.65E-4</v>
      </c>
    </row>
    <row r="17249" spans="2:3" x14ac:dyDescent="0.25">
      <c r="B17249">
        <v>575.96474699999999</v>
      </c>
      <c r="C17249">
        <v>1.94E-4</v>
      </c>
    </row>
    <row r="17250" spans="2:3" x14ac:dyDescent="0.25">
      <c r="B17250">
        <v>575.99807999999996</v>
      </c>
      <c r="C17250">
        <v>6.0000000000000002E-5</v>
      </c>
    </row>
    <row r="17251" spans="2:3" x14ac:dyDescent="0.25">
      <c r="B17251">
        <v>576.03141300000004</v>
      </c>
      <c r="C17251">
        <v>1.4200000000000001E-4</v>
      </c>
    </row>
    <row r="17252" spans="2:3" x14ac:dyDescent="0.25">
      <c r="B17252">
        <v>576.06474600000001</v>
      </c>
      <c r="C17252">
        <v>1.5200000000000001E-4</v>
      </c>
    </row>
    <row r="17253" spans="2:3" x14ac:dyDescent="0.25">
      <c r="B17253">
        <v>576.09807999999998</v>
      </c>
      <c r="C17253">
        <v>2.2000000000000001E-4</v>
      </c>
    </row>
    <row r="17254" spans="2:3" x14ac:dyDescent="0.25">
      <c r="B17254">
        <v>576.13141299999995</v>
      </c>
      <c r="C17254">
        <v>1.6100000000000001E-4</v>
      </c>
    </row>
    <row r="17255" spans="2:3" x14ac:dyDescent="0.25">
      <c r="B17255">
        <v>576.16474600000004</v>
      </c>
      <c r="C17255">
        <v>5.1999999999999997E-5</v>
      </c>
    </row>
    <row r="17256" spans="2:3" x14ac:dyDescent="0.25">
      <c r="B17256">
        <v>576.19807900000001</v>
      </c>
      <c r="C17256">
        <v>5.8E-5</v>
      </c>
    </row>
    <row r="17257" spans="2:3" x14ac:dyDescent="0.25">
      <c r="B17257">
        <v>576.23141299999997</v>
      </c>
      <c r="C17257">
        <v>3.1700000000000001E-4</v>
      </c>
    </row>
    <row r="17258" spans="2:3" x14ac:dyDescent="0.25">
      <c r="B17258">
        <v>576.26474599999995</v>
      </c>
      <c r="C17258">
        <v>2.4000000000000001E-5</v>
      </c>
    </row>
    <row r="17259" spans="2:3" x14ac:dyDescent="0.25">
      <c r="B17259">
        <v>576.29807900000003</v>
      </c>
      <c r="C17259">
        <v>1.8E-5</v>
      </c>
    </row>
    <row r="17260" spans="2:3" x14ac:dyDescent="0.25">
      <c r="B17260">
        <v>576.331412</v>
      </c>
      <c r="C17260">
        <v>1.08E-4</v>
      </c>
    </row>
    <row r="17261" spans="2:3" x14ac:dyDescent="0.25">
      <c r="B17261">
        <v>576.36474499999997</v>
      </c>
      <c r="C17261">
        <v>1.9799999999999999E-4</v>
      </c>
    </row>
    <row r="17262" spans="2:3" x14ac:dyDescent="0.25">
      <c r="B17262">
        <v>576.39807900000005</v>
      </c>
      <c r="C17262">
        <v>1.0399999999999999E-4</v>
      </c>
    </row>
    <row r="17263" spans="2:3" x14ac:dyDescent="0.25">
      <c r="B17263">
        <v>576.43141200000002</v>
      </c>
      <c r="C17263">
        <v>5.5699999999999999E-4</v>
      </c>
    </row>
    <row r="17264" spans="2:3" x14ac:dyDescent="0.25">
      <c r="B17264">
        <v>576.46474499999999</v>
      </c>
      <c r="C17264">
        <v>2.04E-4</v>
      </c>
    </row>
    <row r="17265" spans="2:3" x14ac:dyDescent="0.25">
      <c r="B17265">
        <v>576.49807799999996</v>
      </c>
      <c r="C17265">
        <v>8.7000000000000001E-5</v>
      </c>
    </row>
    <row r="17266" spans="2:3" x14ac:dyDescent="0.25">
      <c r="B17266">
        <v>576.53141200000005</v>
      </c>
      <c r="C17266">
        <v>2.61E-4</v>
      </c>
    </row>
    <row r="17267" spans="2:3" x14ac:dyDescent="0.25">
      <c r="B17267">
        <v>576.56474500000002</v>
      </c>
      <c r="C17267">
        <v>3.6999999999999998E-5</v>
      </c>
    </row>
    <row r="17268" spans="2:3" x14ac:dyDescent="0.25">
      <c r="B17268">
        <v>576.59807799999999</v>
      </c>
      <c r="C17268">
        <v>6.3999999999999997E-5</v>
      </c>
    </row>
    <row r="17269" spans="2:3" x14ac:dyDescent="0.25">
      <c r="B17269">
        <v>576.63141099999996</v>
      </c>
      <c r="C17269">
        <v>2.6400000000000002E-4</v>
      </c>
    </row>
    <row r="17270" spans="2:3" x14ac:dyDescent="0.25">
      <c r="B17270">
        <v>576.66474400000004</v>
      </c>
      <c r="C17270">
        <v>8.7000000000000001E-5</v>
      </c>
    </row>
    <row r="17271" spans="2:3" x14ac:dyDescent="0.25">
      <c r="B17271">
        <v>576.69807800000001</v>
      </c>
      <c r="C17271">
        <v>3.8999999999999999E-5</v>
      </c>
    </row>
    <row r="17272" spans="2:3" x14ac:dyDescent="0.25">
      <c r="B17272">
        <v>576.73141099999998</v>
      </c>
      <c r="C17272">
        <v>8.2999999999999998E-5</v>
      </c>
    </row>
    <row r="17273" spans="2:3" x14ac:dyDescent="0.25">
      <c r="B17273">
        <v>576.76474399999995</v>
      </c>
      <c r="C17273">
        <v>2.7799999999999998E-4</v>
      </c>
    </row>
    <row r="17274" spans="2:3" x14ac:dyDescent="0.25">
      <c r="B17274">
        <v>576.79807700000003</v>
      </c>
      <c r="C17274">
        <v>2.0799999999999999E-4</v>
      </c>
    </row>
    <row r="17275" spans="2:3" x14ac:dyDescent="0.25">
      <c r="B17275">
        <v>576.831411</v>
      </c>
      <c r="C17275">
        <v>1.2E-4</v>
      </c>
    </row>
    <row r="17276" spans="2:3" x14ac:dyDescent="0.25">
      <c r="B17276">
        <v>576.86474399999997</v>
      </c>
      <c r="C17276">
        <v>1.45E-4</v>
      </c>
    </row>
    <row r="17277" spans="2:3" x14ac:dyDescent="0.25">
      <c r="B17277">
        <v>576.89807699999994</v>
      </c>
      <c r="C17277">
        <v>1.47E-4</v>
      </c>
    </row>
    <row r="17278" spans="2:3" x14ac:dyDescent="0.25">
      <c r="B17278">
        <v>576.93141000000003</v>
      </c>
      <c r="C17278">
        <v>1.5100000000000001E-4</v>
      </c>
    </row>
    <row r="17279" spans="2:3" x14ac:dyDescent="0.25">
      <c r="B17279">
        <v>576.964743</v>
      </c>
      <c r="C17279">
        <v>5.8999999999999998E-5</v>
      </c>
    </row>
    <row r="17280" spans="2:3" x14ac:dyDescent="0.25">
      <c r="B17280">
        <v>576.99807699999997</v>
      </c>
      <c r="C17280">
        <v>1.01E-4</v>
      </c>
    </row>
    <row r="17281" spans="2:3" x14ac:dyDescent="0.25">
      <c r="B17281">
        <v>577.03141000000005</v>
      </c>
      <c r="C17281">
        <v>1.0399999999999999E-4</v>
      </c>
    </row>
    <row r="17282" spans="2:3" x14ac:dyDescent="0.25">
      <c r="B17282">
        <v>577.06474300000002</v>
      </c>
      <c r="C17282">
        <v>1.5300000000000001E-4</v>
      </c>
    </row>
    <row r="17283" spans="2:3" x14ac:dyDescent="0.25">
      <c r="B17283">
        <v>577.09807599999999</v>
      </c>
      <c r="C17283">
        <v>1.84E-4</v>
      </c>
    </row>
    <row r="17284" spans="2:3" x14ac:dyDescent="0.25">
      <c r="B17284">
        <v>577.13140999999996</v>
      </c>
      <c r="C17284">
        <v>1.46E-4</v>
      </c>
    </row>
    <row r="17285" spans="2:3" x14ac:dyDescent="0.25">
      <c r="B17285">
        <v>577.16474300000004</v>
      </c>
      <c r="C17285">
        <v>2.5300000000000002E-4</v>
      </c>
    </row>
    <row r="17286" spans="2:3" x14ac:dyDescent="0.25">
      <c r="B17286">
        <v>577.19807600000001</v>
      </c>
      <c r="C17286">
        <v>1.1400000000000001E-4</v>
      </c>
    </row>
    <row r="17287" spans="2:3" x14ac:dyDescent="0.25">
      <c r="B17287">
        <v>577.23140899999999</v>
      </c>
      <c r="C17287">
        <v>1.5200000000000001E-4</v>
      </c>
    </row>
    <row r="17288" spans="2:3" x14ac:dyDescent="0.25">
      <c r="B17288">
        <v>577.26474199999996</v>
      </c>
      <c r="C17288">
        <v>1.25E-4</v>
      </c>
    </row>
    <row r="17289" spans="2:3" x14ac:dyDescent="0.25">
      <c r="B17289">
        <v>577.29807600000004</v>
      </c>
      <c r="C17289">
        <v>4.26E-4</v>
      </c>
    </row>
    <row r="17290" spans="2:3" x14ac:dyDescent="0.25">
      <c r="B17290">
        <v>577.33140900000001</v>
      </c>
      <c r="C17290">
        <v>2.2000000000000001E-4</v>
      </c>
    </row>
    <row r="17291" spans="2:3" x14ac:dyDescent="0.25">
      <c r="B17291">
        <v>577.36474199999998</v>
      </c>
      <c r="C17291">
        <v>2.9999999999999997E-4</v>
      </c>
    </row>
    <row r="17292" spans="2:3" x14ac:dyDescent="0.25">
      <c r="B17292">
        <v>577.39807499999995</v>
      </c>
      <c r="C17292">
        <v>1.65E-4</v>
      </c>
    </row>
    <row r="17293" spans="2:3" x14ac:dyDescent="0.25">
      <c r="B17293">
        <v>577.43140900000003</v>
      </c>
      <c r="C17293">
        <v>1.63E-4</v>
      </c>
    </row>
    <row r="17294" spans="2:3" x14ac:dyDescent="0.25">
      <c r="B17294">
        <v>577.464742</v>
      </c>
      <c r="C17294">
        <v>8.0000000000000007E-5</v>
      </c>
    </row>
    <row r="17295" spans="2:3" x14ac:dyDescent="0.25">
      <c r="B17295">
        <v>577.49807499999997</v>
      </c>
      <c r="C17295">
        <v>2.9E-4</v>
      </c>
    </row>
    <row r="17296" spans="2:3" x14ac:dyDescent="0.25">
      <c r="B17296">
        <v>577.53140800000006</v>
      </c>
      <c r="C17296">
        <v>1.8100000000000001E-4</v>
      </c>
    </row>
    <row r="17297" spans="2:3" x14ac:dyDescent="0.25">
      <c r="B17297">
        <v>577.56474100000003</v>
      </c>
      <c r="C17297">
        <v>1.3799999999999999E-4</v>
      </c>
    </row>
    <row r="17298" spans="2:3" x14ac:dyDescent="0.25">
      <c r="B17298">
        <v>577.59807499999999</v>
      </c>
      <c r="C17298">
        <v>1.1E-5</v>
      </c>
    </row>
    <row r="17299" spans="2:3" x14ac:dyDescent="0.25">
      <c r="B17299">
        <v>577.63140799999996</v>
      </c>
      <c r="C17299">
        <v>1.6100000000000001E-4</v>
      </c>
    </row>
    <row r="17300" spans="2:3" x14ac:dyDescent="0.25">
      <c r="B17300">
        <v>577.66474100000005</v>
      </c>
      <c r="C17300">
        <v>1.93E-4</v>
      </c>
    </row>
    <row r="17301" spans="2:3" x14ac:dyDescent="0.25">
      <c r="B17301">
        <v>577.69807400000002</v>
      </c>
      <c r="C17301">
        <v>2.4899999999999998E-4</v>
      </c>
    </row>
    <row r="17302" spans="2:3" x14ac:dyDescent="0.25">
      <c r="B17302">
        <v>577.73140799999999</v>
      </c>
      <c r="C17302">
        <v>2.8600000000000001E-4</v>
      </c>
    </row>
    <row r="17303" spans="2:3" x14ac:dyDescent="0.25">
      <c r="B17303">
        <v>577.76474099999996</v>
      </c>
      <c r="C17303">
        <v>1.76E-4</v>
      </c>
    </row>
    <row r="17304" spans="2:3" x14ac:dyDescent="0.25">
      <c r="B17304">
        <v>577.79807400000004</v>
      </c>
      <c r="C17304">
        <v>2.5099999999999998E-4</v>
      </c>
    </row>
    <row r="17305" spans="2:3" x14ac:dyDescent="0.25">
      <c r="B17305">
        <v>577.83140700000001</v>
      </c>
      <c r="C17305">
        <v>9.1000000000000003E-5</v>
      </c>
    </row>
    <row r="17306" spans="2:3" x14ac:dyDescent="0.25">
      <c r="B17306">
        <v>577.86473999999998</v>
      </c>
      <c r="C17306">
        <v>1.3999999999999999E-4</v>
      </c>
    </row>
    <row r="17307" spans="2:3" x14ac:dyDescent="0.25">
      <c r="B17307">
        <v>577.89807399999995</v>
      </c>
      <c r="C17307">
        <v>1.08E-4</v>
      </c>
    </row>
    <row r="17308" spans="2:3" x14ac:dyDescent="0.25">
      <c r="B17308">
        <v>577.93140700000004</v>
      </c>
      <c r="C17308">
        <v>2.3699999999999999E-4</v>
      </c>
    </row>
    <row r="17309" spans="2:3" x14ac:dyDescent="0.25">
      <c r="B17309">
        <v>577.96474000000001</v>
      </c>
      <c r="C17309">
        <v>2.6699999999999998E-4</v>
      </c>
    </row>
    <row r="17310" spans="2:3" x14ac:dyDescent="0.25">
      <c r="B17310">
        <v>577.99807299999998</v>
      </c>
      <c r="C17310">
        <v>1.6699999999999999E-4</v>
      </c>
    </row>
    <row r="17311" spans="2:3" x14ac:dyDescent="0.25">
      <c r="B17311">
        <v>578.03140699999994</v>
      </c>
      <c r="C17311">
        <v>3.1300000000000002E-4</v>
      </c>
    </row>
    <row r="17312" spans="2:3" x14ac:dyDescent="0.25">
      <c r="B17312">
        <v>578.06474000000003</v>
      </c>
      <c r="C17312">
        <v>8.6000000000000003E-5</v>
      </c>
    </row>
    <row r="17313" spans="2:3" x14ac:dyDescent="0.25">
      <c r="B17313">
        <v>578.098073</v>
      </c>
      <c r="C17313">
        <v>5.5999999999999999E-5</v>
      </c>
    </row>
    <row r="17314" spans="2:3" x14ac:dyDescent="0.25">
      <c r="B17314">
        <v>578.13140599999997</v>
      </c>
      <c r="C17314">
        <v>1.3999999999999999E-4</v>
      </c>
    </row>
    <row r="17315" spans="2:3" x14ac:dyDescent="0.25">
      <c r="B17315">
        <v>578.16473900000005</v>
      </c>
      <c r="C17315">
        <v>2.0799999999999999E-4</v>
      </c>
    </row>
    <row r="17316" spans="2:3" x14ac:dyDescent="0.25">
      <c r="B17316">
        <v>578.19807300000002</v>
      </c>
      <c r="C17316">
        <v>7.1000000000000005E-5</v>
      </c>
    </row>
    <row r="17317" spans="2:3" x14ac:dyDescent="0.25">
      <c r="B17317">
        <v>578.23140599999999</v>
      </c>
      <c r="C17317">
        <v>2.6899999999999998E-4</v>
      </c>
    </row>
    <row r="17318" spans="2:3" x14ac:dyDescent="0.25">
      <c r="B17318">
        <v>578.26473899999996</v>
      </c>
      <c r="C17318">
        <v>8.1000000000000004E-5</v>
      </c>
    </row>
    <row r="17319" spans="2:3" x14ac:dyDescent="0.25">
      <c r="B17319">
        <v>578.29807200000005</v>
      </c>
      <c r="C17319">
        <v>3.0000000000000001E-5</v>
      </c>
    </row>
    <row r="17320" spans="2:3" x14ac:dyDescent="0.25">
      <c r="B17320">
        <v>578.33140600000002</v>
      </c>
      <c r="C17320">
        <v>2.4899999999999998E-4</v>
      </c>
    </row>
    <row r="17321" spans="2:3" x14ac:dyDescent="0.25">
      <c r="B17321">
        <v>578.36473899999999</v>
      </c>
      <c r="C17321">
        <v>3.0200000000000002E-4</v>
      </c>
    </row>
    <row r="17322" spans="2:3" x14ac:dyDescent="0.25">
      <c r="B17322">
        <v>578.39807199999996</v>
      </c>
      <c r="C17322">
        <v>1.85E-4</v>
      </c>
    </row>
    <row r="17323" spans="2:3" x14ac:dyDescent="0.25">
      <c r="B17323">
        <v>578.43140500000004</v>
      </c>
      <c r="C17323">
        <v>1.44E-4</v>
      </c>
    </row>
    <row r="17324" spans="2:3" x14ac:dyDescent="0.25">
      <c r="B17324">
        <v>578.46473800000001</v>
      </c>
      <c r="C17324">
        <v>1.7799999999999999E-4</v>
      </c>
    </row>
    <row r="17325" spans="2:3" x14ac:dyDescent="0.25">
      <c r="B17325">
        <v>578.49807199999998</v>
      </c>
      <c r="C17325">
        <v>1.9900000000000001E-4</v>
      </c>
    </row>
    <row r="17326" spans="2:3" x14ac:dyDescent="0.25">
      <c r="B17326">
        <v>578.53140499999995</v>
      </c>
      <c r="C17326">
        <v>5.5000000000000002E-5</v>
      </c>
    </row>
    <row r="17327" spans="2:3" x14ac:dyDescent="0.25">
      <c r="B17327">
        <v>578.56473800000003</v>
      </c>
      <c r="C17327">
        <v>3.79E-4</v>
      </c>
    </row>
    <row r="17328" spans="2:3" x14ac:dyDescent="0.25">
      <c r="B17328">
        <v>578.598071</v>
      </c>
      <c r="C17328">
        <v>2.3000000000000001E-4</v>
      </c>
    </row>
    <row r="17329" spans="2:3" x14ac:dyDescent="0.25">
      <c r="B17329">
        <v>578.63140499999997</v>
      </c>
      <c r="C17329">
        <v>1.2400000000000001E-4</v>
      </c>
    </row>
    <row r="17330" spans="2:3" x14ac:dyDescent="0.25">
      <c r="B17330">
        <v>578.66473800000006</v>
      </c>
      <c r="C17330">
        <v>1.7100000000000001E-4</v>
      </c>
    </row>
    <row r="17331" spans="2:3" x14ac:dyDescent="0.25">
      <c r="B17331">
        <v>578.69807100000003</v>
      </c>
      <c r="C17331">
        <v>1.5699999999999999E-4</v>
      </c>
    </row>
    <row r="17332" spans="2:3" x14ac:dyDescent="0.25">
      <c r="B17332">
        <v>578.731404</v>
      </c>
      <c r="C17332">
        <v>3.3E-4</v>
      </c>
    </row>
    <row r="17333" spans="2:3" x14ac:dyDescent="0.25">
      <c r="B17333">
        <v>578.76473699999997</v>
      </c>
      <c r="C17333">
        <v>2.81E-4</v>
      </c>
    </row>
    <row r="17334" spans="2:3" x14ac:dyDescent="0.25">
      <c r="B17334">
        <v>578.79807100000005</v>
      </c>
      <c r="C17334">
        <v>2.52E-4</v>
      </c>
    </row>
    <row r="17335" spans="2:3" x14ac:dyDescent="0.25">
      <c r="B17335">
        <v>578.83140400000002</v>
      </c>
      <c r="C17335">
        <v>1.8100000000000001E-4</v>
      </c>
    </row>
    <row r="17336" spans="2:3" x14ac:dyDescent="0.25">
      <c r="B17336">
        <v>578.86473699999999</v>
      </c>
      <c r="C17336">
        <v>1.0399999999999999E-4</v>
      </c>
    </row>
    <row r="17337" spans="2:3" x14ac:dyDescent="0.25">
      <c r="B17337">
        <v>578.89806999999996</v>
      </c>
      <c r="C17337">
        <v>1.63E-4</v>
      </c>
    </row>
    <row r="17338" spans="2:3" x14ac:dyDescent="0.25">
      <c r="B17338">
        <v>578.93140400000004</v>
      </c>
      <c r="C17338">
        <v>1.45E-4</v>
      </c>
    </row>
    <row r="17339" spans="2:3" x14ac:dyDescent="0.25">
      <c r="B17339">
        <v>578.96473700000001</v>
      </c>
      <c r="C17339">
        <v>1.1400000000000001E-4</v>
      </c>
    </row>
    <row r="17340" spans="2:3" x14ac:dyDescent="0.25">
      <c r="B17340">
        <v>578.99806999999998</v>
      </c>
      <c r="C17340">
        <v>2.4899999999999998E-4</v>
      </c>
    </row>
    <row r="17341" spans="2:3" x14ac:dyDescent="0.25">
      <c r="B17341">
        <v>579.03140299999995</v>
      </c>
      <c r="C17341">
        <v>1.4899999999999999E-4</v>
      </c>
    </row>
    <row r="17342" spans="2:3" x14ac:dyDescent="0.25">
      <c r="B17342">
        <v>579.06473600000004</v>
      </c>
      <c r="C17342">
        <v>5.1599999999999997E-4</v>
      </c>
    </row>
    <row r="17343" spans="2:3" x14ac:dyDescent="0.25">
      <c r="B17343">
        <v>579.09807000000001</v>
      </c>
      <c r="C17343">
        <v>2.2699999999999999E-4</v>
      </c>
    </row>
    <row r="17344" spans="2:3" x14ac:dyDescent="0.25">
      <c r="B17344">
        <v>579.13140299999998</v>
      </c>
      <c r="C17344">
        <v>7.2000000000000002E-5</v>
      </c>
    </row>
    <row r="17345" spans="2:3" x14ac:dyDescent="0.25">
      <c r="B17345">
        <v>579.16473599999995</v>
      </c>
      <c r="C17345">
        <v>1.9699999999999999E-4</v>
      </c>
    </row>
    <row r="17346" spans="2:3" x14ac:dyDescent="0.25">
      <c r="B17346">
        <v>579.19806900000003</v>
      </c>
      <c r="C17346">
        <v>2.9100000000000003E-4</v>
      </c>
    </row>
    <row r="17347" spans="2:3" x14ac:dyDescent="0.25">
      <c r="B17347">
        <v>579.231403</v>
      </c>
      <c r="C17347">
        <v>1.8599999999999999E-4</v>
      </c>
    </row>
    <row r="17348" spans="2:3" x14ac:dyDescent="0.25">
      <c r="B17348">
        <v>579.26473599999997</v>
      </c>
      <c r="C17348">
        <v>2.7700000000000001E-4</v>
      </c>
    </row>
    <row r="17349" spans="2:3" x14ac:dyDescent="0.25">
      <c r="B17349">
        <v>579.29806900000005</v>
      </c>
      <c r="C17349">
        <v>4.3000000000000002E-5</v>
      </c>
    </row>
    <row r="17350" spans="2:3" x14ac:dyDescent="0.25">
      <c r="B17350">
        <v>579.33140200000003</v>
      </c>
      <c r="C17350">
        <v>1.2400000000000001E-4</v>
      </c>
    </row>
    <row r="17351" spans="2:3" x14ac:dyDescent="0.25">
      <c r="B17351">
        <v>579.364735</v>
      </c>
      <c r="C17351">
        <v>2.0000000000000001E-4</v>
      </c>
    </row>
    <row r="17352" spans="2:3" x14ac:dyDescent="0.25">
      <c r="B17352">
        <v>579.39806899999996</v>
      </c>
      <c r="C17352">
        <v>1.2899999999999999E-4</v>
      </c>
    </row>
    <row r="17353" spans="2:3" x14ac:dyDescent="0.25">
      <c r="B17353">
        <v>579.43140200000005</v>
      </c>
      <c r="C17353">
        <v>1.2799999999999999E-4</v>
      </c>
    </row>
    <row r="17354" spans="2:3" x14ac:dyDescent="0.25">
      <c r="B17354">
        <v>579.46473500000002</v>
      </c>
      <c r="C17354">
        <v>3.2699999999999998E-4</v>
      </c>
    </row>
    <row r="17355" spans="2:3" x14ac:dyDescent="0.25">
      <c r="B17355">
        <v>579.49806799999999</v>
      </c>
      <c r="C17355">
        <v>3.0699999999999998E-4</v>
      </c>
    </row>
    <row r="17356" spans="2:3" x14ac:dyDescent="0.25">
      <c r="B17356">
        <v>579.53140199999996</v>
      </c>
      <c r="C17356">
        <v>1.3300000000000001E-4</v>
      </c>
    </row>
    <row r="17357" spans="2:3" x14ac:dyDescent="0.25">
      <c r="B17357">
        <v>579.56473500000004</v>
      </c>
      <c r="C17357">
        <v>2.4600000000000002E-4</v>
      </c>
    </row>
    <row r="17358" spans="2:3" x14ac:dyDescent="0.25">
      <c r="B17358">
        <v>579.59806800000001</v>
      </c>
      <c r="C17358">
        <v>1.3300000000000001E-4</v>
      </c>
    </row>
    <row r="17359" spans="2:3" x14ac:dyDescent="0.25">
      <c r="B17359">
        <v>579.63140099999998</v>
      </c>
      <c r="C17359">
        <v>2.92E-4</v>
      </c>
    </row>
    <row r="17360" spans="2:3" x14ac:dyDescent="0.25">
      <c r="B17360">
        <v>579.66473399999995</v>
      </c>
      <c r="C17360">
        <v>1.63E-4</v>
      </c>
    </row>
    <row r="17361" spans="2:3" x14ac:dyDescent="0.25">
      <c r="B17361">
        <v>579.69806800000003</v>
      </c>
      <c r="C17361">
        <v>1.64E-4</v>
      </c>
    </row>
    <row r="17362" spans="2:3" x14ac:dyDescent="0.25">
      <c r="B17362">
        <v>579.73140100000001</v>
      </c>
      <c r="C17362">
        <v>9.7E-5</v>
      </c>
    </row>
    <row r="17363" spans="2:3" x14ac:dyDescent="0.25">
      <c r="B17363">
        <v>579.76473399999998</v>
      </c>
      <c r="C17363">
        <v>6.2000000000000003E-5</v>
      </c>
    </row>
    <row r="17364" spans="2:3" x14ac:dyDescent="0.25">
      <c r="B17364">
        <v>579.79806699999995</v>
      </c>
      <c r="C17364">
        <v>1.2899999999999999E-4</v>
      </c>
    </row>
    <row r="17365" spans="2:3" x14ac:dyDescent="0.25">
      <c r="B17365">
        <v>579.83140100000003</v>
      </c>
      <c r="C17365">
        <v>9.5000000000000005E-5</v>
      </c>
    </row>
    <row r="17366" spans="2:3" x14ac:dyDescent="0.25">
      <c r="B17366">
        <v>579.864734</v>
      </c>
      <c r="C17366">
        <v>2.7300000000000002E-4</v>
      </c>
    </row>
    <row r="17367" spans="2:3" x14ac:dyDescent="0.25">
      <c r="B17367">
        <v>579.89806699999997</v>
      </c>
      <c r="C17367">
        <v>3.1399999999999999E-4</v>
      </c>
    </row>
    <row r="17368" spans="2:3" x14ac:dyDescent="0.25">
      <c r="B17368">
        <v>579.93140000000005</v>
      </c>
      <c r="C17368">
        <v>1.7799999999999999E-4</v>
      </c>
    </row>
    <row r="17369" spans="2:3" x14ac:dyDescent="0.25">
      <c r="B17369">
        <v>579.96473300000002</v>
      </c>
      <c r="C17369">
        <v>4.1999999999999998E-5</v>
      </c>
    </row>
    <row r="17370" spans="2:3" x14ac:dyDescent="0.25">
      <c r="B17370">
        <v>579.99806699999999</v>
      </c>
      <c r="C17370">
        <v>1.3999999999999999E-4</v>
      </c>
    </row>
    <row r="17371" spans="2:3" x14ac:dyDescent="0.25">
      <c r="B17371">
        <v>580.03139999999996</v>
      </c>
      <c r="C17371">
        <v>1.0399999999999999E-4</v>
      </c>
    </row>
    <row r="17372" spans="2:3" x14ac:dyDescent="0.25">
      <c r="B17372">
        <v>580.06473300000005</v>
      </c>
      <c r="C17372">
        <v>5.8999999999999998E-5</v>
      </c>
    </row>
    <row r="17373" spans="2:3" x14ac:dyDescent="0.25">
      <c r="B17373">
        <v>580.09806600000002</v>
      </c>
      <c r="C17373">
        <v>6.3E-5</v>
      </c>
    </row>
    <row r="17374" spans="2:3" x14ac:dyDescent="0.25">
      <c r="B17374">
        <v>580.13139999999999</v>
      </c>
      <c r="C17374">
        <v>1.8000000000000001E-4</v>
      </c>
    </row>
    <row r="17375" spans="2:3" x14ac:dyDescent="0.25">
      <c r="B17375">
        <v>580.16473299999996</v>
      </c>
      <c r="C17375">
        <v>1.37E-4</v>
      </c>
    </row>
    <row r="17376" spans="2:3" x14ac:dyDescent="0.25">
      <c r="B17376">
        <v>580.19806600000004</v>
      </c>
      <c r="C17376">
        <v>6.6000000000000005E-5</v>
      </c>
    </row>
    <row r="17377" spans="2:3" x14ac:dyDescent="0.25">
      <c r="B17377">
        <v>580.23139900000001</v>
      </c>
      <c r="C17377">
        <v>7.4999999999999993E-5</v>
      </c>
    </row>
    <row r="17378" spans="2:3" x14ac:dyDescent="0.25">
      <c r="B17378">
        <v>580.26473199999998</v>
      </c>
      <c r="C17378">
        <v>1.8900000000000001E-4</v>
      </c>
    </row>
    <row r="17379" spans="2:3" x14ac:dyDescent="0.25">
      <c r="B17379">
        <v>580.29806599999995</v>
      </c>
      <c r="C17379">
        <v>3.9199999999999999E-4</v>
      </c>
    </row>
    <row r="17380" spans="2:3" x14ac:dyDescent="0.25">
      <c r="B17380">
        <v>580.33139900000003</v>
      </c>
      <c r="C17380">
        <v>1.27E-4</v>
      </c>
    </row>
    <row r="17381" spans="2:3" x14ac:dyDescent="0.25">
      <c r="B17381">
        <v>580.364732</v>
      </c>
      <c r="C17381">
        <v>2.61E-4</v>
      </c>
    </row>
    <row r="17382" spans="2:3" x14ac:dyDescent="0.25">
      <c r="B17382">
        <v>580.39806499999997</v>
      </c>
      <c r="C17382">
        <v>2.2100000000000001E-4</v>
      </c>
    </row>
    <row r="17383" spans="2:3" x14ac:dyDescent="0.25">
      <c r="B17383">
        <v>580.43139900000006</v>
      </c>
      <c r="C17383">
        <v>3.1199999999999999E-4</v>
      </c>
    </row>
    <row r="17384" spans="2:3" x14ac:dyDescent="0.25">
      <c r="B17384">
        <v>580.46473200000003</v>
      </c>
      <c r="C17384">
        <v>1.6100000000000001E-4</v>
      </c>
    </row>
    <row r="17385" spans="2:3" x14ac:dyDescent="0.25">
      <c r="B17385">
        <v>580.498065</v>
      </c>
      <c r="C17385">
        <v>1.2899999999999999E-4</v>
      </c>
    </row>
    <row r="17386" spans="2:3" x14ac:dyDescent="0.25">
      <c r="B17386">
        <v>580.53139799999997</v>
      </c>
      <c r="C17386">
        <v>1.2300000000000001E-4</v>
      </c>
    </row>
    <row r="17387" spans="2:3" x14ac:dyDescent="0.25">
      <c r="B17387">
        <v>580.56473100000005</v>
      </c>
      <c r="C17387">
        <v>1.27E-4</v>
      </c>
    </row>
    <row r="17388" spans="2:3" x14ac:dyDescent="0.25">
      <c r="B17388">
        <v>580.59806500000002</v>
      </c>
      <c r="C17388">
        <v>2.5300000000000002E-4</v>
      </c>
    </row>
    <row r="17389" spans="2:3" x14ac:dyDescent="0.25">
      <c r="B17389">
        <v>580.63139799999999</v>
      </c>
      <c r="C17389">
        <v>1.36E-4</v>
      </c>
    </row>
    <row r="17390" spans="2:3" x14ac:dyDescent="0.25">
      <c r="B17390">
        <v>580.66473099999996</v>
      </c>
      <c r="C17390">
        <v>2.1100000000000001E-4</v>
      </c>
    </row>
    <row r="17391" spans="2:3" x14ac:dyDescent="0.25">
      <c r="B17391">
        <v>580.69806400000004</v>
      </c>
      <c r="C17391">
        <v>3.4699999999999998E-4</v>
      </c>
    </row>
    <row r="17392" spans="2:3" x14ac:dyDescent="0.25">
      <c r="B17392">
        <v>580.73139800000001</v>
      </c>
      <c r="C17392">
        <v>3.21E-4</v>
      </c>
    </row>
    <row r="17393" spans="2:3" x14ac:dyDescent="0.25">
      <c r="B17393">
        <v>580.76473099999998</v>
      </c>
      <c r="C17393">
        <v>3.1199999999999999E-4</v>
      </c>
    </row>
    <row r="17394" spans="2:3" x14ac:dyDescent="0.25">
      <c r="B17394">
        <v>580.79806399999995</v>
      </c>
      <c r="C17394">
        <v>8.8999999999999995E-5</v>
      </c>
    </row>
    <row r="17395" spans="2:3" x14ac:dyDescent="0.25">
      <c r="B17395">
        <v>580.83139700000004</v>
      </c>
      <c r="C17395">
        <v>3.6999999999999998E-5</v>
      </c>
    </row>
    <row r="17396" spans="2:3" x14ac:dyDescent="0.25">
      <c r="B17396">
        <v>580.86473000000001</v>
      </c>
      <c r="C17396">
        <v>2.24E-4</v>
      </c>
    </row>
    <row r="17397" spans="2:3" x14ac:dyDescent="0.25">
      <c r="B17397">
        <v>580.89806399999998</v>
      </c>
      <c r="C17397">
        <v>1.5899999999999999E-4</v>
      </c>
    </row>
    <row r="17398" spans="2:3" x14ac:dyDescent="0.25">
      <c r="B17398">
        <v>580.93139699999995</v>
      </c>
      <c r="C17398">
        <v>1.0900000000000001E-4</v>
      </c>
    </row>
    <row r="17399" spans="2:3" x14ac:dyDescent="0.25">
      <c r="B17399">
        <v>580.96473000000003</v>
      </c>
      <c r="C17399">
        <v>2.7099999999999997E-4</v>
      </c>
    </row>
    <row r="17400" spans="2:3" x14ac:dyDescent="0.25">
      <c r="B17400">
        <v>580.998063</v>
      </c>
      <c r="C17400">
        <v>3.7500000000000001E-4</v>
      </c>
    </row>
    <row r="17401" spans="2:3" x14ac:dyDescent="0.25">
      <c r="B17401">
        <v>581.03139699999997</v>
      </c>
      <c r="C17401">
        <v>4.9200000000000003E-4</v>
      </c>
    </row>
    <row r="17402" spans="2:3" x14ac:dyDescent="0.25">
      <c r="B17402">
        <v>581.06473000000005</v>
      </c>
      <c r="C17402">
        <v>8.6000000000000003E-5</v>
      </c>
    </row>
    <row r="17403" spans="2:3" x14ac:dyDescent="0.25">
      <c r="B17403">
        <v>581.09806300000002</v>
      </c>
      <c r="C17403">
        <v>1.4100000000000001E-4</v>
      </c>
    </row>
    <row r="17404" spans="2:3" x14ac:dyDescent="0.25">
      <c r="B17404">
        <v>581.131396</v>
      </c>
      <c r="C17404">
        <v>2.5799999999999998E-4</v>
      </c>
    </row>
    <row r="17405" spans="2:3" x14ac:dyDescent="0.25">
      <c r="B17405">
        <v>581.16472899999997</v>
      </c>
      <c r="C17405">
        <v>1.2899999999999999E-4</v>
      </c>
    </row>
    <row r="17406" spans="2:3" x14ac:dyDescent="0.25">
      <c r="B17406">
        <v>581.19806300000005</v>
      </c>
      <c r="C17406">
        <v>7.7999999999999999E-5</v>
      </c>
    </row>
    <row r="17407" spans="2:3" x14ac:dyDescent="0.25">
      <c r="B17407">
        <v>581.23139600000002</v>
      </c>
      <c r="C17407">
        <v>2.9E-4</v>
      </c>
    </row>
    <row r="17408" spans="2:3" x14ac:dyDescent="0.25">
      <c r="B17408">
        <v>581.26472899999999</v>
      </c>
      <c r="C17408">
        <v>4.6999999999999997E-5</v>
      </c>
    </row>
    <row r="17409" spans="2:3" x14ac:dyDescent="0.25">
      <c r="B17409">
        <v>581.29806199999996</v>
      </c>
      <c r="C17409">
        <v>1.95E-4</v>
      </c>
    </row>
    <row r="17410" spans="2:3" x14ac:dyDescent="0.25">
      <c r="B17410">
        <v>581.33139600000004</v>
      </c>
      <c r="C17410">
        <v>1.06E-4</v>
      </c>
    </row>
    <row r="17411" spans="2:3" x14ac:dyDescent="0.25">
      <c r="B17411">
        <v>581.36472900000001</v>
      </c>
      <c r="C17411">
        <v>5.5000000000000002E-5</v>
      </c>
    </row>
    <row r="17412" spans="2:3" x14ac:dyDescent="0.25">
      <c r="B17412">
        <v>581.39806199999998</v>
      </c>
      <c r="C17412">
        <v>1.5899999999999999E-4</v>
      </c>
    </row>
    <row r="17413" spans="2:3" x14ac:dyDescent="0.25">
      <c r="B17413">
        <v>581.43139499999995</v>
      </c>
      <c r="C17413">
        <v>1.2999999999999999E-4</v>
      </c>
    </row>
    <row r="17414" spans="2:3" x14ac:dyDescent="0.25">
      <c r="B17414">
        <v>581.46472800000004</v>
      </c>
      <c r="C17414">
        <v>5.7000000000000003E-5</v>
      </c>
    </row>
    <row r="17415" spans="2:3" x14ac:dyDescent="0.25">
      <c r="B17415">
        <v>581.498062</v>
      </c>
      <c r="C17415">
        <v>2.5000000000000001E-4</v>
      </c>
    </row>
    <row r="17416" spans="2:3" x14ac:dyDescent="0.25">
      <c r="B17416">
        <v>581.53139499999997</v>
      </c>
      <c r="C17416">
        <v>8.3999999999999995E-5</v>
      </c>
    </row>
    <row r="17417" spans="2:3" x14ac:dyDescent="0.25">
      <c r="B17417">
        <v>581.56472799999995</v>
      </c>
      <c r="C17417">
        <v>1.8799999999999999E-4</v>
      </c>
    </row>
    <row r="17418" spans="2:3" x14ac:dyDescent="0.25">
      <c r="B17418">
        <v>581.59806100000003</v>
      </c>
      <c r="C17418">
        <v>1.92E-4</v>
      </c>
    </row>
    <row r="17419" spans="2:3" x14ac:dyDescent="0.25">
      <c r="B17419">
        <v>581.631395</v>
      </c>
      <c r="C17419">
        <v>1E-4</v>
      </c>
    </row>
    <row r="17420" spans="2:3" x14ac:dyDescent="0.25">
      <c r="B17420">
        <v>581.66472799999997</v>
      </c>
      <c r="C17420">
        <v>2.7599999999999999E-4</v>
      </c>
    </row>
    <row r="17421" spans="2:3" x14ac:dyDescent="0.25">
      <c r="B17421">
        <v>581.69806100000005</v>
      </c>
      <c r="C17421">
        <v>1.17E-4</v>
      </c>
    </row>
    <row r="17422" spans="2:3" x14ac:dyDescent="0.25">
      <c r="B17422">
        <v>581.73139400000002</v>
      </c>
      <c r="C17422">
        <v>1.63E-4</v>
      </c>
    </row>
    <row r="17423" spans="2:3" x14ac:dyDescent="0.25">
      <c r="B17423">
        <v>581.76472699999999</v>
      </c>
      <c r="C17423">
        <v>1.9799999999999999E-4</v>
      </c>
    </row>
    <row r="17424" spans="2:3" x14ac:dyDescent="0.25">
      <c r="B17424">
        <v>581.79806099999996</v>
      </c>
      <c r="C17424">
        <v>1.6000000000000001E-4</v>
      </c>
    </row>
    <row r="17425" spans="2:3" x14ac:dyDescent="0.25">
      <c r="B17425">
        <v>581.83139400000005</v>
      </c>
      <c r="C17425">
        <v>3.3199999999999999E-4</v>
      </c>
    </row>
    <row r="17426" spans="2:3" x14ac:dyDescent="0.25">
      <c r="B17426">
        <v>581.86472700000002</v>
      </c>
      <c r="C17426">
        <v>1.2999999999999999E-5</v>
      </c>
    </row>
    <row r="17427" spans="2:3" x14ac:dyDescent="0.25">
      <c r="B17427">
        <v>581.89805999999999</v>
      </c>
      <c r="C17427">
        <v>1.9799999999999999E-4</v>
      </c>
    </row>
    <row r="17428" spans="2:3" x14ac:dyDescent="0.25">
      <c r="B17428">
        <v>581.93139399999995</v>
      </c>
      <c r="C17428">
        <v>4.4999999999999999E-4</v>
      </c>
    </row>
    <row r="17429" spans="2:3" x14ac:dyDescent="0.25">
      <c r="B17429">
        <v>581.96472700000004</v>
      </c>
      <c r="C17429">
        <v>2.1100000000000001E-4</v>
      </c>
    </row>
    <row r="17430" spans="2:3" x14ac:dyDescent="0.25">
      <c r="B17430">
        <v>581.99806000000001</v>
      </c>
      <c r="C17430">
        <v>2.43E-4</v>
      </c>
    </row>
    <row r="17431" spans="2:3" x14ac:dyDescent="0.25">
      <c r="B17431">
        <v>582.03139299999998</v>
      </c>
      <c r="C17431">
        <v>1.45E-4</v>
      </c>
    </row>
    <row r="17432" spans="2:3" x14ac:dyDescent="0.25">
      <c r="B17432">
        <v>582.06472599999995</v>
      </c>
      <c r="C17432">
        <v>3.8699999999999997E-4</v>
      </c>
    </row>
    <row r="17433" spans="2:3" x14ac:dyDescent="0.25">
      <c r="B17433">
        <v>582.09806000000003</v>
      </c>
      <c r="C17433">
        <v>8.8999999999999995E-5</v>
      </c>
    </row>
    <row r="17434" spans="2:3" x14ac:dyDescent="0.25">
      <c r="B17434">
        <v>582.131393</v>
      </c>
      <c r="C17434">
        <v>5.0100000000000003E-4</v>
      </c>
    </row>
    <row r="17435" spans="2:3" x14ac:dyDescent="0.25">
      <c r="B17435">
        <v>582.16472599999997</v>
      </c>
      <c r="C17435">
        <v>1.5300000000000001E-4</v>
      </c>
    </row>
    <row r="17436" spans="2:3" x14ac:dyDescent="0.25">
      <c r="B17436">
        <v>582.19805899999994</v>
      </c>
      <c r="C17436">
        <v>1.15E-4</v>
      </c>
    </row>
    <row r="17437" spans="2:3" x14ac:dyDescent="0.25">
      <c r="B17437">
        <v>582.23139300000003</v>
      </c>
      <c r="C17437">
        <v>2.5799999999999998E-4</v>
      </c>
    </row>
    <row r="17438" spans="2:3" x14ac:dyDescent="0.25">
      <c r="B17438">
        <v>582.264726</v>
      </c>
      <c r="C17438">
        <v>4.2999999999999999E-4</v>
      </c>
    </row>
    <row r="17439" spans="2:3" x14ac:dyDescent="0.25">
      <c r="B17439">
        <v>582.29805899999997</v>
      </c>
      <c r="C17439">
        <v>1.5200000000000001E-4</v>
      </c>
    </row>
    <row r="17440" spans="2:3" x14ac:dyDescent="0.25">
      <c r="B17440">
        <v>582.33139200000005</v>
      </c>
      <c r="C17440">
        <v>2.41E-4</v>
      </c>
    </row>
    <row r="17441" spans="2:3" x14ac:dyDescent="0.25">
      <c r="B17441">
        <v>582.36472500000002</v>
      </c>
      <c r="C17441">
        <v>3.8499999999999998E-4</v>
      </c>
    </row>
    <row r="17442" spans="2:3" x14ac:dyDescent="0.25">
      <c r="B17442">
        <v>582.39805899999999</v>
      </c>
      <c r="C17442">
        <v>4.2099999999999999E-4</v>
      </c>
    </row>
    <row r="17443" spans="2:3" x14ac:dyDescent="0.25">
      <c r="B17443">
        <v>582.43139199999996</v>
      </c>
      <c r="C17443">
        <v>1.8100000000000001E-4</v>
      </c>
    </row>
    <row r="17444" spans="2:3" x14ac:dyDescent="0.25">
      <c r="B17444">
        <v>582.46472500000004</v>
      </c>
      <c r="C17444">
        <v>3.7500000000000001E-4</v>
      </c>
    </row>
    <row r="17445" spans="2:3" x14ac:dyDescent="0.25">
      <c r="B17445">
        <v>582.49805800000001</v>
      </c>
      <c r="C17445">
        <v>4.17E-4</v>
      </c>
    </row>
    <row r="17446" spans="2:3" x14ac:dyDescent="0.25">
      <c r="B17446">
        <v>582.53139199999998</v>
      </c>
      <c r="C17446">
        <v>1.63E-4</v>
      </c>
    </row>
    <row r="17447" spans="2:3" x14ac:dyDescent="0.25">
      <c r="B17447">
        <v>582.56472499999995</v>
      </c>
      <c r="C17447">
        <v>2.04E-4</v>
      </c>
    </row>
    <row r="17448" spans="2:3" x14ac:dyDescent="0.25">
      <c r="B17448">
        <v>582.59805800000004</v>
      </c>
      <c r="C17448">
        <v>1.84E-4</v>
      </c>
    </row>
    <row r="17449" spans="2:3" x14ac:dyDescent="0.25">
      <c r="B17449">
        <v>582.63139100000001</v>
      </c>
      <c r="C17449">
        <v>1.8900000000000001E-4</v>
      </c>
    </row>
    <row r="17450" spans="2:3" x14ac:dyDescent="0.25">
      <c r="B17450">
        <v>582.66472399999998</v>
      </c>
      <c r="C17450">
        <v>4.3300000000000001E-4</v>
      </c>
    </row>
    <row r="17451" spans="2:3" x14ac:dyDescent="0.25">
      <c r="B17451">
        <v>582.69805799999995</v>
      </c>
      <c r="C17451">
        <v>2.7799999999999998E-4</v>
      </c>
    </row>
    <row r="17452" spans="2:3" x14ac:dyDescent="0.25">
      <c r="B17452">
        <v>582.73139100000003</v>
      </c>
      <c r="C17452">
        <v>8.6000000000000003E-5</v>
      </c>
    </row>
    <row r="17453" spans="2:3" x14ac:dyDescent="0.25">
      <c r="B17453">
        <v>582.764724</v>
      </c>
      <c r="C17453">
        <v>9.2999999999999997E-5</v>
      </c>
    </row>
    <row r="17454" spans="2:3" x14ac:dyDescent="0.25">
      <c r="B17454">
        <v>582.79805699999997</v>
      </c>
      <c r="C17454">
        <v>2.0100000000000001E-4</v>
      </c>
    </row>
    <row r="17455" spans="2:3" x14ac:dyDescent="0.25">
      <c r="B17455">
        <v>582.83139100000005</v>
      </c>
      <c r="C17455">
        <v>8.1000000000000004E-5</v>
      </c>
    </row>
    <row r="17456" spans="2:3" x14ac:dyDescent="0.25">
      <c r="B17456">
        <v>582.86472400000002</v>
      </c>
      <c r="C17456">
        <v>1.22E-4</v>
      </c>
    </row>
    <row r="17457" spans="2:3" x14ac:dyDescent="0.25">
      <c r="B17457">
        <v>582.89805699999999</v>
      </c>
      <c r="C17457">
        <v>2.4899999999999998E-4</v>
      </c>
    </row>
    <row r="17458" spans="2:3" x14ac:dyDescent="0.25">
      <c r="B17458">
        <v>582.93138999999996</v>
      </c>
      <c r="C17458">
        <v>1.2300000000000001E-4</v>
      </c>
    </row>
    <row r="17459" spans="2:3" x14ac:dyDescent="0.25">
      <c r="B17459">
        <v>582.96472300000005</v>
      </c>
      <c r="C17459">
        <v>1.8900000000000001E-4</v>
      </c>
    </row>
    <row r="17460" spans="2:3" x14ac:dyDescent="0.25">
      <c r="B17460">
        <v>582.99805700000002</v>
      </c>
      <c r="C17460">
        <v>1.4300000000000001E-4</v>
      </c>
    </row>
    <row r="17461" spans="2:3" x14ac:dyDescent="0.25">
      <c r="B17461">
        <v>583.03138999999999</v>
      </c>
      <c r="C17461">
        <v>8.6000000000000003E-5</v>
      </c>
    </row>
    <row r="17462" spans="2:3" x14ac:dyDescent="0.25">
      <c r="B17462">
        <v>583.06472299999996</v>
      </c>
      <c r="C17462">
        <v>3.0899999999999998E-4</v>
      </c>
    </row>
    <row r="17463" spans="2:3" x14ac:dyDescent="0.25">
      <c r="B17463">
        <v>583.09805600000004</v>
      </c>
      <c r="C17463">
        <v>1.45E-4</v>
      </c>
    </row>
    <row r="17464" spans="2:3" x14ac:dyDescent="0.25">
      <c r="B17464">
        <v>583.13139000000001</v>
      </c>
      <c r="C17464">
        <v>2.7799999999999998E-4</v>
      </c>
    </row>
    <row r="17465" spans="2:3" x14ac:dyDescent="0.25">
      <c r="B17465">
        <v>583.16472299999998</v>
      </c>
      <c r="C17465">
        <v>1.5300000000000001E-4</v>
      </c>
    </row>
    <row r="17466" spans="2:3" x14ac:dyDescent="0.25">
      <c r="B17466">
        <v>583.19805599999995</v>
      </c>
      <c r="C17466">
        <v>1.5100000000000001E-4</v>
      </c>
    </row>
    <row r="17467" spans="2:3" x14ac:dyDescent="0.25">
      <c r="B17467">
        <v>583.23138900000004</v>
      </c>
      <c r="C17467">
        <v>4.5199999999999998E-4</v>
      </c>
    </row>
    <row r="17468" spans="2:3" x14ac:dyDescent="0.25">
      <c r="B17468">
        <v>583.26472200000001</v>
      </c>
      <c r="C17468">
        <v>1.65E-4</v>
      </c>
    </row>
    <row r="17469" spans="2:3" x14ac:dyDescent="0.25">
      <c r="B17469">
        <v>583.29805599999997</v>
      </c>
      <c r="C17469">
        <v>1.6100000000000001E-4</v>
      </c>
    </row>
    <row r="17470" spans="2:3" x14ac:dyDescent="0.25">
      <c r="B17470">
        <v>583.33138899999994</v>
      </c>
      <c r="C17470">
        <v>5.5000000000000003E-4</v>
      </c>
    </row>
    <row r="17471" spans="2:3" x14ac:dyDescent="0.25">
      <c r="B17471">
        <v>583.36472200000003</v>
      </c>
      <c r="C17471">
        <v>1.5899999999999999E-4</v>
      </c>
    </row>
    <row r="17472" spans="2:3" x14ac:dyDescent="0.25">
      <c r="B17472">
        <v>583.398055</v>
      </c>
      <c r="C17472">
        <v>8.7999999999999998E-5</v>
      </c>
    </row>
    <row r="17473" spans="2:3" x14ac:dyDescent="0.25">
      <c r="B17473">
        <v>583.43138899999997</v>
      </c>
      <c r="C17473">
        <v>1.7799999999999999E-4</v>
      </c>
    </row>
    <row r="17474" spans="2:3" x14ac:dyDescent="0.25">
      <c r="B17474">
        <v>583.46472200000005</v>
      </c>
      <c r="C17474">
        <v>1.64E-4</v>
      </c>
    </row>
    <row r="17475" spans="2:3" x14ac:dyDescent="0.25">
      <c r="B17475">
        <v>583.49805500000002</v>
      </c>
      <c r="C17475">
        <v>2.2599999999999999E-4</v>
      </c>
    </row>
    <row r="17476" spans="2:3" x14ac:dyDescent="0.25">
      <c r="B17476">
        <v>583.53138799999999</v>
      </c>
      <c r="C17476">
        <v>5.8999999999999998E-5</v>
      </c>
    </row>
    <row r="17477" spans="2:3" x14ac:dyDescent="0.25">
      <c r="B17477">
        <v>583.56472099999996</v>
      </c>
      <c r="C17477">
        <v>1.8599999999999999E-4</v>
      </c>
    </row>
    <row r="17478" spans="2:3" x14ac:dyDescent="0.25">
      <c r="B17478">
        <v>583.59805500000004</v>
      </c>
      <c r="C17478">
        <v>1.4999999999999999E-4</v>
      </c>
    </row>
    <row r="17479" spans="2:3" x14ac:dyDescent="0.25">
      <c r="B17479">
        <v>583.63138800000002</v>
      </c>
      <c r="C17479">
        <v>3.1100000000000002E-4</v>
      </c>
    </row>
    <row r="17480" spans="2:3" x14ac:dyDescent="0.25">
      <c r="B17480">
        <v>583.66472099999999</v>
      </c>
      <c r="C17480">
        <v>9.3999999999999994E-5</v>
      </c>
    </row>
    <row r="17481" spans="2:3" x14ac:dyDescent="0.25">
      <c r="B17481">
        <v>583.69805399999996</v>
      </c>
      <c r="C17481">
        <v>4.6E-5</v>
      </c>
    </row>
    <row r="17482" spans="2:3" x14ac:dyDescent="0.25">
      <c r="B17482">
        <v>583.73138800000004</v>
      </c>
      <c r="C17482">
        <v>2.6400000000000002E-4</v>
      </c>
    </row>
    <row r="17483" spans="2:3" x14ac:dyDescent="0.25">
      <c r="B17483">
        <v>583.76472100000001</v>
      </c>
      <c r="C17483">
        <v>2.3900000000000001E-4</v>
      </c>
    </row>
    <row r="17484" spans="2:3" x14ac:dyDescent="0.25">
      <c r="B17484">
        <v>583.79805399999998</v>
      </c>
      <c r="C17484">
        <v>3.9999999999999998E-6</v>
      </c>
    </row>
    <row r="17485" spans="2:3" x14ac:dyDescent="0.25">
      <c r="B17485">
        <v>583.83138699999995</v>
      </c>
      <c r="C17485">
        <v>1.1E-4</v>
      </c>
    </row>
    <row r="17486" spans="2:3" x14ac:dyDescent="0.25">
      <c r="B17486">
        <v>583.86472000000003</v>
      </c>
      <c r="C17486">
        <v>1.75E-4</v>
      </c>
    </row>
    <row r="17487" spans="2:3" x14ac:dyDescent="0.25">
      <c r="B17487">
        <v>583.898054</v>
      </c>
      <c r="C17487">
        <v>3.7800000000000003E-4</v>
      </c>
    </row>
    <row r="17488" spans="2:3" x14ac:dyDescent="0.25">
      <c r="B17488">
        <v>583.93138699999997</v>
      </c>
      <c r="C17488">
        <v>7.6000000000000004E-5</v>
      </c>
    </row>
    <row r="17489" spans="2:3" x14ac:dyDescent="0.25">
      <c r="B17489">
        <v>583.96472000000006</v>
      </c>
      <c r="C17489">
        <v>2.1000000000000001E-4</v>
      </c>
    </row>
    <row r="17490" spans="2:3" x14ac:dyDescent="0.25">
      <c r="B17490">
        <v>583.99805300000003</v>
      </c>
      <c r="C17490">
        <v>1.8799999999999999E-4</v>
      </c>
    </row>
    <row r="17491" spans="2:3" x14ac:dyDescent="0.25">
      <c r="B17491">
        <v>584.031387</v>
      </c>
      <c r="C17491">
        <v>1.44E-4</v>
      </c>
    </row>
    <row r="17492" spans="2:3" x14ac:dyDescent="0.25">
      <c r="B17492">
        <v>584.06471999999997</v>
      </c>
      <c r="C17492">
        <v>5.8E-5</v>
      </c>
    </row>
    <row r="17493" spans="2:3" x14ac:dyDescent="0.25">
      <c r="B17493">
        <v>584.09805300000005</v>
      </c>
      <c r="C17493">
        <v>7.4999999999999993E-5</v>
      </c>
    </row>
    <row r="17494" spans="2:3" x14ac:dyDescent="0.25">
      <c r="B17494">
        <v>584.13138600000002</v>
      </c>
      <c r="C17494">
        <v>3.8900000000000002E-4</v>
      </c>
    </row>
    <row r="17495" spans="2:3" x14ac:dyDescent="0.25">
      <c r="B17495">
        <v>584.16471899999999</v>
      </c>
      <c r="C17495">
        <v>2.3900000000000001E-4</v>
      </c>
    </row>
    <row r="17496" spans="2:3" x14ac:dyDescent="0.25">
      <c r="B17496">
        <v>584.19805299999996</v>
      </c>
      <c r="C17496">
        <v>1.4300000000000001E-4</v>
      </c>
    </row>
    <row r="17497" spans="2:3" x14ac:dyDescent="0.25">
      <c r="B17497">
        <v>584.23138600000004</v>
      </c>
      <c r="C17497">
        <v>7.2999999999999999E-5</v>
      </c>
    </row>
    <row r="17498" spans="2:3" x14ac:dyDescent="0.25">
      <c r="B17498">
        <v>584.26471900000001</v>
      </c>
      <c r="C17498">
        <v>3.2200000000000002E-4</v>
      </c>
    </row>
    <row r="17499" spans="2:3" x14ac:dyDescent="0.25">
      <c r="B17499">
        <v>584.29805199999998</v>
      </c>
      <c r="C17499">
        <v>1.4899999999999999E-4</v>
      </c>
    </row>
    <row r="17500" spans="2:3" x14ac:dyDescent="0.25">
      <c r="B17500">
        <v>584.33138599999995</v>
      </c>
      <c r="C17500">
        <v>1.8900000000000001E-4</v>
      </c>
    </row>
    <row r="17501" spans="2:3" x14ac:dyDescent="0.25">
      <c r="B17501">
        <v>584.36471900000004</v>
      </c>
      <c r="C17501">
        <v>1.22E-4</v>
      </c>
    </row>
    <row r="17502" spans="2:3" x14ac:dyDescent="0.25">
      <c r="B17502">
        <v>584.39805200000001</v>
      </c>
      <c r="C17502">
        <v>1.01E-4</v>
      </c>
    </row>
    <row r="17503" spans="2:3" x14ac:dyDescent="0.25">
      <c r="B17503">
        <v>584.43138499999998</v>
      </c>
      <c r="C17503">
        <v>2.9799999999999998E-4</v>
      </c>
    </row>
    <row r="17504" spans="2:3" x14ac:dyDescent="0.25">
      <c r="B17504">
        <v>584.46471799999995</v>
      </c>
      <c r="C17504">
        <v>8.5000000000000006E-5</v>
      </c>
    </row>
    <row r="17505" spans="2:3" x14ac:dyDescent="0.25">
      <c r="B17505">
        <v>584.49805200000003</v>
      </c>
      <c r="C17505">
        <v>1.27E-4</v>
      </c>
    </row>
    <row r="17506" spans="2:3" x14ac:dyDescent="0.25">
      <c r="B17506">
        <v>584.531385</v>
      </c>
      <c r="C17506">
        <v>1.7000000000000001E-4</v>
      </c>
    </row>
    <row r="17507" spans="2:3" x14ac:dyDescent="0.25">
      <c r="B17507">
        <v>584.56471799999997</v>
      </c>
      <c r="C17507">
        <v>1.9599999999999999E-4</v>
      </c>
    </row>
    <row r="17508" spans="2:3" x14ac:dyDescent="0.25">
      <c r="B17508">
        <v>584.59805100000005</v>
      </c>
      <c r="C17508">
        <v>1.2999999999999999E-4</v>
      </c>
    </row>
    <row r="17509" spans="2:3" x14ac:dyDescent="0.25">
      <c r="B17509">
        <v>584.63138500000002</v>
      </c>
      <c r="C17509">
        <v>7.2999999999999999E-5</v>
      </c>
    </row>
    <row r="17510" spans="2:3" x14ac:dyDescent="0.25">
      <c r="B17510">
        <v>584.66471799999999</v>
      </c>
      <c r="C17510">
        <v>1.73E-4</v>
      </c>
    </row>
    <row r="17511" spans="2:3" x14ac:dyDescent="0.25">
      <c r="B17511">
        <v>584.69805099999996</v>
      </c>
      <c r="C17511">
        <v>3.1700000000000001E-4</v>
      </c>
    </row>
    <row r="17512" spans="2:3" x14ac:dyDescent="0.25">
      <c r="B17512">
        <v>584.73138400000005</v>
      </c>
      <c r="C17512">
        <v>5.3799999999999996E-4</v>
      </c>
    </row>
    <row r="17513" spans="2:3" x14ac:dyDescent="0.25">
      <c r="B17513">
        <v>584.76471700000002</v>
      </c>
      <c r="C17513">
        <v>1.8799999999999999E-4</v>
      </c>
    </row>
    <row r="17514" spans="2:3" x14ac:dyDescent="0.25">
      <c r="B17514">
        <v>584.79805099999999</v>
      </c>
      <c r="C17514">
        <v>2.4399999999999999E-4</v>
      </c>
    </row>
    <row r="17515" spans="2:3" x14ac:dyDescent="0.25">
      <c r="B17515">
        <v>584.83138399999996</v>
      </c>
      <c r="C17515">
        <v>2.52E-4</v>
      </c>
    </row>
    <row r="17516" spans="2:3" x14ac:dyDescent="0.25">
      <c r="B17516">
        <v>584.86471700000004</v>
      </c>
      <c r="C17516">
        <v>9.0000000000000006E-5</v>
      </c>
    </row>
    <row r="17517" spans="2:3" x14ac:dyDescent="0.25">
      <c r="B17517">
        <v>584.89805000000001</v>
      </c>
      <c r="C17517">
        <v>2.05E-4</v>
      </c>
    </row>
    <row r="17518" spans="2:3" x14ac:dyDescent="0.25">
      <c r="B17518">
        <v>584.93138399999998</v>
      </c>
      <c r="C17518">
        <v>4.7600000000000002E-4</v>
      </c>
    </row>
    <row r="17519" spans="2:3" x14ac:dyDescent="0.25">
      <c r="B17519">
        <v>584.96471699999995</v>
      </c>
      <c r="C17519">
        <v>1.18E-4</v>
      </c>
    </row>
    <row r="17520" spans="2:3" x14ac:dyDescent="0.25">
      <c r="B17520">
        <v>584.99805000000003</v>
      </c>
      <c r="C17520">
        <v>1.8599999999999999E-4</v>
      </c>
    </row>
    <row r="17521" spans="2:3" x14ac:dyDescent="0.25">
      <c r="B17521">
        <v>585.03138300000001</v>
      </c>
      <c r="C17521">
        <v>1.8900000000000001E-4</v>
      </c>
    </row>
    <row r="17522" spans="2:3" x14ac:dyDescent="0.25">
      <c r="B17522">
        <v>585.06471599999998</v>
      </c>
      <c r="C17522">
        <v>6.2000000000000003E-5</v>
      </c>
    </row>
    <row r="17523" spans="2:3" x14ac:dyDescent="0.25">
      <c r="B17523">
        <v>585.09804999999994</v>
      </c>
      <c r="C17523">
        <v>1.3300000000000001E-4</v>
      </c>
    </row>
    <row r="17524" spans="2:3" x14ac:dyDescent="0.25">
      <c r="B17524">
        <v>585.13138300000003</v>
      </c>
      <c r="C17524">
        <v>2.2100000000000001E-4</v>
      </c>
    </row>
    <row r="17525" spans="2:3" x14ac:dyDescent="0.25">
      <c r="B17525">
        <v>585.164716</v>
      </c>
      <c r="C17525">
        <v>1.76E-4</v>
      </c>
    </row>
    <row r="17526" spans="2:3" x14ac:dyDescent="0.25">
      <c r="B17526">
        <v>585.19804899999997</v>
      </c>
      <c r="C17526">
        <v>2.6400000000000002E-4</v>
      </c>
    </row>
    <row r="17527" spans="2:3" x14ac:dyDescent="0.25">
      <c r="B17527">
        <v>585.23138300000005</v>
      </c>
      <c r="C17527">
        <v>2.1000000000000001E-4</v>
      </c>
    </row>
    <row r="17528" spans="2:3" x14ac:dyDescent="0.25">
      <c r="B17528">
        <v>585.26471600000002</v>
      </c>
      <c r="C17528">
        <v>2.6800000000000001E-4</v>
      </c>
    </row>
    <row r="17529" spans="2:3" x14ac:dyDescent="0.25">
      <c r="B17529">
        <v>585.29804899999999</v>
      </c>
      <c r="C17529">
        <v>1.2400000000000001E-4</v>
      </c>
    </row>
    <row r="17530" spans="2:3" x14ac:dyDescent="0.25">
      <c r="B17530">
        <v>585.33138199999996</v>
      </c>
      <c r="C17530">
        <v>3.6299999999999999E-4</v>
      </c>
    </row>
    <row r="17531" spans="2:3" x14ac:dyDescent="0.25">
      <c r="B17531">
        <v>585.36471500000005</v>
      </c>
      <c r="C17531">
        <v>2.5999999999999998E-5</v>
      </c>
    </row>
    <row r="17532" spans="2:3" x14ac:dyDescent="0.25">
      <c r="B17532">
        <v>585.39804900000001</v>
      </c>
      <c r="C17532">
        <v>1.1E-4</v>
      </c>
    </row>
    <row r="17533" spans="2:3" x14ac:dyDescent="0.25">
      <c r="B17533">
        <v>585.43138199999999</v>
      </c>
      <c r="C17533">
        <v>1.8000000000000001E-4</v>
      </c>
    </row>
    <row r="17534" spans="2:3" x14ac:dyDescent="0.25">
      <c r="B17534">
        <v>585.46471499999996</v>
      </c>
      <c r="C17534">
        <v>1.7799999999999999E-4</v>
      </c>
    </row>
    <row r="17535" spans="2:3" x14ac:dyDescent="0.25">
      <c r="B17535">
        <v>585.49804800000004</v>
      </c>
      <c r="C17535">
        <v>7.2000000000000002E-5</v>
      </c>
    </row>
    <row r="17536" spans="2:3" x14ac:dyDescent="0.25">
      <c r="B17536">
        <v>585.53138200000001</v>
      </c>
      <c r="C17536">
        <v>2.9999999999999997E-4</v>
      </c>
    </row>
    <row r="17537" spans="2:3" x14ac:dyDescent="0.25">
      <c r="B17537">
        <v>585.56471499999998</v>
      </c>
      <c r="C17537">
        <v>5.1999999999999997E-5</v>
      </c>
    </row>
    <row r="17538" spans="2:3" x14ac:dyDescent="0.25">
      <c r="B17538">
        <v>585.59804799999995</v>
      </c>
      <c r="C17538">
        <v>1.06E-4</v>
      </c>
    </row>
    <row r="17539" spans="2:3" x14ac:dyDescent="0.25">
      <c r="B17539">
        <v>585.63138100000003</v>
      </c>
      <c r="C17539">
        <v>3.2400000000000001E-4</v>
      </c>
    </row>
    <row r="17540" spans="2:3" x14ac:dyDescent="0.25">
      <c r="B17540">
        <v>585.664714</v>
      </c>
      <c r="C17540">
        <v>1.16E-4</v>
      </c>
    </row>
    <row r="17541" spans="2:3" x14ac:dyDescent="0.25">
      <c r="B17541">
        <v>585.69804799999997</v>
      </c>
      <c r="C17541">
        <v>1.26E-4</v>
      </c>
    </row>
    <row r="17542" spans="2:3" x14ac:dyDescent="0.25">
      <c r="B17542">
        <v>585.73138100000006</v>
      </c>
      <c r="C17542">
        <v>7.7999999999999999E-5</v>
      </c>
    </row>
    <row r="17543" spans="2:3" x14ac:dyDescent="0.25">
      <c r="B17543">
        <v>585.76471400000003</v>
      </c>
      <c r="C17543">
        <v>2.0599999999999999E-4</v>
      </c>
    </row>
    <row r="17544" spans="2:3" x14ac:dyDescent="0.25">
      <c r="B17544">
        <v>585.798047</v>
      </c>
      <c r="C17544">
        <v>1.93E-4</v>
      </c>
    </row>
    <row r="17545" spans="2:3" x14ac:dyDescent="0.25">
      <c r="B17545">
        <v>585.83138099999996</v>
      </c>
      <c r="C17545">
        <v>3.6299999999999999E-4</v>
      </c>
    </row>
    <row r="17546" spans="2:3" x14ac:dyDescent="0.25">
      <c r="B17546">
        <v>585.86471400000005</v>
      </c>
      <c r="C17546">
        <v>2.24E-4</v>
      </c>
    </row>
    <row r="17547" spans="2:3" x14ac:dyDescent="0.25">
      <c r="B17547">
        <v>585.89804700000002</v>
      </c>
      <c r="C17547">
        <v>8.5000000000000006E-5</v>
      </c>
    </row>
    <row r="17548" spans="2:3" x14ac:dyDescent="0.25">
      <c r="B17548">
        <v>585.93137999999999</v>
      </c>
      <c r="C17548">
        <v>2.6400000000000002E-4</v>
      </c>
    </row>
    <row r="17549" spans="2:3" x14ac:dyDescent="0.25">
      <c r="B17549">
        <v>585.96471299999996</v>
      </c>
      <c r="C17549">
        <v>1.2E-5</v>
      </c>
    </row>
    <row r="17550" spans="2:3" x14ac:dyDescent="0.25">
      <c r="B17550">
        <v>585.99804700000004</v>
      </c>
      <c r="C17550">
        <v>1.02E-4</v>
      </c>
    </row>
    <row r="17551" spans="2:3" x14ac:dyDescent="0.25">
      <c r="B17551">
        <v>586.03138000000001</v>
      </c>
      <c r="C17551">
        <v>2.5500000000000002E-4</v>
      </c>
    </row>
    <row r="17552" spans="2:3" x14ac:dyDescent="0.25">
      <c r="B17552">
        <v>586.06471299999998</v>
      </c>
      <c r="C17552">
        <v>2.3000000000000001E-4</v>
      </c>
    </row>
    <row r="17553" spans="2:3" x14ac:dyDescent="0.25">
      <c r="B17553">
        <v>586.09804599999995</v>
      </c>
      <c r="C17553">
        <v>3.5399999999999999E-4</v>
      </c>
    </row>
    <row r="17554" spans="2:3" x14ac:dyDescent="0.25">
      <c r="B17554">
        <v>586.13138000000004</v>
      </c>
      <c r="C17554">
        <v>1.2400000000000001E-4</v>
      </c>
    </row>
    <row r="17555" spans="2:3" x14ac:dyDescent="0.25">
      <c r="B17555">
        <v>586.16471300000001</v>
      </c>
      <c r="C17555">
        <v>1.12E-4</v>
      </c>
    </row>
    <row r="17556" spans="2:3" x14ac:dyDescent="0.25">
      <c r="B17556">
        <v>586.19804599999998</v>
      </c>
      <c r="C17556">
        <v>2.0699999999999999E-4</v>
      </c>
    </row>
    <row r="17557" spans="2:3" x14ac:dyDescent="0.25">
      <c r="B17557">
        <v>586.23137899999995</v>
      </c>
      <c r="C17557">
        <v>1.93E-4</v>
      </c>
    </row>
    <row r="17558" spans="2:3" x14ac:dyDescent="0.25">
      <c r="B17558">
        <v>586.26471200000003</v>
      </c>
      <c r="C17558">
        <v>4.8000000000000001E-5</v>
      </c>
    </row>
    <row r="17559" spans="2:3" x14ac:dyDescent="0.25">
      <c r="B17559">
        <v>586.298046</v>
      </c>
      <c r="C17559">
        <v>3.2400000000000001E-4</v>
      </c>
    </row>
    <row r="17560" spans="2:3" x14ac:dyDescent="0.25">
      <c r="B17560">
        <v>586.33137899999997</v>
      </c>
      <c r="C17560">
        <v>1.7699999999999999E-4</v>
      </c>
    </row>
    <row r="17561" spans="2:3" x14ac:dyDescent="0.25">
      <c r="B17561">
        <v>586.36471200000005</v>
      </c>
      <c r="C17561">
        <v>2.7900000000000001E-4</v>
      </c>
    </row>
    <row r="17562" spans="2:3" x14ac:dyDescent="0.25">
      <c r="B17562">
        <v>586.39804500000002</v>
      </c>
      <c r="C17562">
        <v>2.32E-4</v>
      </c>
    </row>
    <row r="17563" spans="2:3" x14ac:dyDescent="0.25">
      <c r="B17563">
        <v>586.43137899999999</v>
      </c>
      <c r="C17563">
        <v>1.3999999999999999E-4</v>
      </c>
    </row>
    <row r="17564" spans="2:3" x14ac:dyDescent="0.25">
      <c r="B17564">
        <v>586.46471199999996</v>
      </c>
      <c r="C17564">
        <v>1.93E-4</v>
      </c>
    </row>
    <row r="17565" spans="2:3" x14ac:dyDescent="0.25">
      <c r="B17565">
        <v>586.49804500000005</v>
      </c>
      <c r="C17565">
        <v>3.4000000000000002E-4</v>
      </c>
    </row>
    <row r="17566" spans="2:3" x14ac:dyDescent="0.25">
      <c r="B17566">
        <v>586.53137800000002</v>
      </c>
      <c r="C17566">
        <v>2.9999999999999997E-4</v>
      </c>
    </row>
    <row r="17567" spans="2:3" x14ac:dyDescent="0.25">
      <c r="B17567">
        <v>586.56471099999999</v>
      </c>
      <c r="C17567">
        <v>9.6000000000000002E-5</v>
      </c>
    </row>
    <row r="17568" spans="2:3" x14ac:dyDescent="0.25">
      <c r="B17568">
        <v>586.59804499999996</v>
      </c>
      <c r="C17568">
        <v>8.2999999999999998E-5</v>
      </c>
    </row>
    <row r="17569" spans="2:3" x14ac:dyDescent="0.25">
      <c r="B17569">
        <v>586.63137800000004</v>
      </c>
      <c r="C17569">
        <v>8.8999999999999995E-5</v>
      </c>
    </row>
    <row r="17570" spans="2:3" x14ac:dyDescent="0.25">
      <c r="B17570">
        <v>586.66471100000001</v>
      </c>
      <c r="C17570">
        <v>2.5999999999999998E-4</v>
      </c>
    </row>
    <row r="17571" spans="2:3" x14ac:dyDescent="0.25">
      <c r="B17571">
        <v>586.69804399999998</v>
      </c>
      <c r="C17571">
        <v>2.99E-4</v>
      </c>
    </row>
    <row r="17572" spans="2:3" x14ac:dyDescent="0.25">
      <c r="B17572">
        <v>586.73137799999995</v>
      </c>
      <c r="C17572">
        <v>3.6000000000000002E-4</v>
      </c>
    </row>
    <row r="17573" spans="2:3" x14ac:dyDescent="0.25">
      <c r="B17573">
        <v>586.76471100000003</v>
      </c>
      <c r="C17573">
        <v>2.8600000000000001E-4</v>
      </c>
    </row>
    <row r="17574" spans="2:3" x14ac:dyDescent="0.25">
      <c r="B17574">
        <v>586.798044</v>
      </c>
      <c r="C17574">
        <v>1.45E-4</v>
      </c>
    </row>
    <row r="17575" spans="2:3" x14ac:dyDescent="0.25">
      <c r="B17575">
        <v>586.83137699999997</v>
      </c>
      <c r="C17575">
        <v>3.4600000000000001E-4</v>
      </c>
    </row>
    <row r="17576" spans="2:3" x14ac:dyDescent="0.25">
      <c r="B17576">
        <v>586.86470999999995</v>
      </c>
      <c r="C17576">
        <v>2.4000000000000001E-5</v>
      </c>
    </row>
    <row r="17577" spans="2:3" x14ac:dyDescent="0.25">
      <c r="B17577">
        <v>586.89804400000003</v>
      </c>
      <c r="C17577">
        <v>7.4999999999999993E-5</v>
      </c>
    </row>
    <row r="17578" spans="2:3" x14ac:dyDescent="0.25">
      <c r="B17578">
        <v>586.931377</v>
      </c>
      <c r="C17578">
        <v>2.0699999999999999E-4</v>
      </c>
    </row>
    <row r="17579" spans="2:3" x14ac:dyDescent="0.25">
      <c r="B17579">
        <v>586.96470999999997</v>
      </c>
      <c r="C17579">
        <v>1.6000000000000001E-4</v>
      </c>
    </row>
    <row r="17580" spans="2:3" x14ac:dyDescent="0.25">
      <c r="B17580">
        <v>586.99804300000005</v>
      </c>
      <c r="C17580">
        <v>1.9000000000000001E-4</v>
      </c>
    </row>
    <row r="17581" spans="2:3" x14ac:dyDescent="0.25">
      <c r="B17581">
        <v>587.03137700000002</v>
      </c>
      <c r="C17581">
        <v>3.39E-4</v>
      </c>
    </row>
    <row r="17582" spans="2:3" x14ac:dyDescent="0.25">
      <c r="B17582">
        <v>587.06470999999999</v>
      </c>
      <c r="C17582">
        <v>2.41E-4</v>
      </c>
    </row>
    <row r="17583" spans="2:3" x14ac:dyDescent="0.25">
      <c r="B17583">
        <v>587.09804299999996</v>
      </c>
      <c r="C17583">
        <v>1.37E-4</v>
      </c>
    </row>
    <row r="17584" spans="2:3" x14ac:dyDescent="0.25">
      <c r="B17584">
        <v>587.13137600000005</v>
      </c>
      <c r="C17584">
        <v>1.5300000000000001E-4</v>
      </c>
    </row>
    <row r="17585" spans="2:3" x14ac:dyDescent="0.25">
      <c r="B17585">
        <v>587.16470900000002</v>
      </c>
      <c r="C17585">
        <v>1.4200000000000001E-4</v>
      </c>
    </row>
    <row r="17586" spans="2:3" x14ac:dyDescent="0.25">
      <c r="B17586">
        <v>587.19804299999998</v>
      </c>
      <c r="C17586">
        <v>8.3999999999999995E-5</v>
      </c>
    </row>
    <row r="17587" spans="2:3" x14ac:dyDescent="0.25">
      <c r="B17587">
        <v>587.23137599999995</v>
      </c>
      <c r="C17587">
        <v>1.7100000000000001E-4</v>
      </c>
    </row>
    <row r="17588" spans="2:3" x14ac:dyDescent="0.25">
      <c r="B17588">
        <v>587.26470900000004</v>
      </c>
      <c r="C17588">
        <v>4.2200000000000001E-4</v>
      </c>
    </row>
    <row r="17589" spans="2:3" x14ac:dyDescent="0.25">
      <c r="B17589">
        <v>587.29804200000001</v>
      </c>
      <c r="C17589">
        <v>2.5999999999999998E-4</v>
      </c>
    </row>
    <row r="17590" spans="2:3" x14ac:dyDescent="0.25">
      <c r="B17590">
        <v>587.33137599999998</v>
      </c>
      <c r="C17590">
        <v>2.4699999999999999E-4</v>
      </c>
    </row>
    <row r="17591" spans="2:3" x14ac:dyDescent="0.25">
      <c r="B17591">
        <v>587.36470899999995</v>
      </c>
      <c r="C17591">
        <v>7.4999999999999993E-5</v>
      </c>
    </row>
    <row r="17592" spans="2:3" x14ac:dyDescent="0.25">
      <c r="B17592">
        <v>587.39804200000003</v>
      </c>
      <c r="C17592">
        <v>2.6699999999999998E-4</v>
      </c>
    </row>
    <row r="17593" spans="2:3" x14ac:dyDescent="0.25">
      <c r="B17593">
        <v>587.431375</v>
      </c>
      <c r="C17593">
        <v>4.35E-4</v>
      </c>
    </row>
    <row r="17594" spans="2:3" x14ac:dyDescent="0.25">
      <c r="B17594">
        <v>587.46470799999997</v>
      </c>
      <c r="C17594">
        <v>7.3999999999999996E-5</v>
      </c>
    </row>
    <row r="17595" spans="2:3" x14ac:dyDescent="0.25">
      <c r="B17595">
        <v>587.49804200000005</v>
      </c>
      <c r="C17595">
        <v>3.1000000000000001E-5</v>
      </c>
    </row>
    <row r="17596" spans="2:3" x14ac:dyDescent="0.25">
      <c r="B17596">
        <v>587.53137500000003</v>
      </c>
      <c r="C17596">
        <v>1.34E-4</v>
      </c>
    </row>
    <row r="17597" spans="2:3" x14ac:dyDescent="0.25">
      <c r="B17597">
        <v>587.564708</v>
      </c>
      <c r="C17597">
        <v>4.6500000000000003E-4</v>
      </c>
    </row>
    <row r="17598" spans="2:3" x14ac:dyDescent="0.25">
      <c r="B17598">
        <v>587.59804099999997</v>
      </c>
      <c r="C17598">
        <v>1.4899999999999999E-4</v>
      </c>
    </row>
    <row r="17599" spans="2:3" x14ac:dyDescent="0.25">
      <c r="B17599">
        <v>587.63137500000005</v>
      </c>
      <c r="C17599">
        <v>1.8599999999999999E-4</v>
      </c>
    </row>
    <row r="17600" spans="2:3" x14ac:dyDescent="0.25">
      <c r="B17600">
        <v>587.66470800000002</v>
      </c>
      <c r="C17600">
        <v>2.23E-4</v>
      </c>
    </row>
    <row r="17601" spans="2:3" x14ac:dyDescent="0.25">
      <c r="B17601">
        <v>587.69804099999999</v>
      </c>
      <c r="C17601">
        <v>2.13E-4</v>
      </c>
    </row>
    <row r="17602" spans="2:3" x14ac:dyDescent="0.25">
      <c r="B17602">
        <v>587.73137399999996</v>
      </c>
      <c r="C17602">
        <v>1.2E-4</v>
      </c>
    </row>
    <row r="17603" spans="2:3" x14ac:dyDescent="0.25">
      <c r="B17603">
        <v>587.76470700000004</v>
      </c>
      <c r="C17603">
        <v>6.7999999999999999E-5</v>
      </c>
    </row>
    <row r="17604" spans="2:3" x14ac:dyDescent="0.25">
      <c r="B17604">
        <v>587.79804100000001</v>
      </c>
      <c r="C17604">
        <v>2.9799999999999998E-4</v>
      </c>
    </row>
    <row r="17605" spans="2:3" x14ac:dyDescent="0.25">
      <c r="B17605">
        <v>587.83137399999998</v>
      </c>
      <c r="C17605">
        <v>2.7900000000000001E-4</v>
      </c>
    </row>
    <row r="17606" spans="2:3" x14ac:dyDescent="0.25">
      <c r="B17606">
        <v>587.86470699999995</v>
      </c>
      <c r="C17606">
        <v>4.6000000000000001E-4</v>
      </c>
    </row>
    <row r="17607" spans="2:3" x14ac:dyDescent="0.25">
      <c r="B17607">
        <v>587.89804000000004</v>
      </c>
      <c r="C17607">
        <v>1.85E-4</v>
      </c>
    </row>
    <row r="17608" spans="2:3" x14ac:dyDescent="0.25">
      <c r="B17608">
        <v>587.93137400000001</v>
      </c>
      <c r="C17608">
        <v>2.5799999999999998E-4</v>
      </c>
    </row>
    <row r="17609" spans="2:3" x14ac:dyDescent="0.25">
      <c r="B17609">
        <v>587.96470699999998</v>
      </c>
      <c r="C17609">
        <v>3.0200000000000002E-4</v>
      </c>
    </row>
    <row r="17610" spans="2:3" x14ac:dyDescent="0.25">
      <c r="B17610">
        <v>587.99803999999995</v>
      </c>
      <c r="C17610">
        <v>1.7000000000000001E-4</v>
      </c>
    </row>
    <row r="17611" spans="2:3" x14ac:dyDescent="0.25">
      <c r="B17611">
        <v>588.03137300000003</v>
      </c>
      <c r="C17611">
        <v>2.0000000000000001E-4</v>
      </c>
    </row>
    <row r="17612" spans="2:3" x14ac:dyDescent="0.25">
      <c r="B17612">
        <v>588.064706</v>
      </c>
      <c r="C17612">
        <v>1.8699999999999999E-4</v>
      </c>
    </row>
    <row r="17613" spans="2:3" x14ac:dyDescent="0.25">
      <c r="B17613">
        <v>588.09803999999997</v>
      </c>
      <c r="C17613">
        <v>2.8800000000000001E-4</v>
      </c>
    </row>
    <row r="17614" spans="2:3" x14ac:dyDescent="0.25">
      <c r="B17614">
        <v>588.13137300000005</v>
      </c>
      <c r="C17614">
        <v>1.8900000000000001E-4</v>
      </c>
    </row>
    <row r="17615" spans="2:3" x14ac:dyDescent="0.25">
      <c r="B17615">
        <v>588.16470600000002</v>
      </c>
      <c r="C17615">
        <v>1.05E-4</v>
      </c>
    </row>
    <row r="17616" spans="2:3" x14ac:dyDescent="0.25">
      <c r="B17616">
        <v>588.19803899999999</v>
      </c>
      <c r="C17616">
        <v>2.24E-4</v>
      </c>
    </row>
    <row r="17617" spans="2:3" x14ac:dyDescent="0.25">
      <c r="B17617">
        <v>588.23137299999996</v>
      </c>
      <c r="C17617">
        <v>2.8499999999999999E-4</v>
      </c>
    </row>
    <row r="17618" spans="2:3" x14ac:dyDescent="0.25">
      <c r="B17618">
        <v>588.26470600000005</v>
      </c>
      <c r="C17618">
        <v>2.7099999999999997E-4</v>
      </c>
    </row>
    <row r="17619" spans="2:3" x14ac:dyDescent="0.25">
      <c r="B17619">
        <v>588.29803900000002</v>
      </c>
      <c r="C17619">
        <v>1.11E-4</v>
      </c>
    </row>
    <row r="17620" spans="2:3" x14ac:dyDescent="0.25">
      <c r="B17620">
        <v>588.33137199999999</v>
      </c>
      <c r="C17620">
        <v>1.46E-4</v>
      </c>
    </row>
    <row r="17621" spans="2:3" x14ac:dyDescent="0.25">
      <c r="B17621">
        <v>588.36470499999996</v>
      </c>
      <c r="C17621">
        <v>7.4999999999999993E-5</v>
      </c>
    </row>
    <row r="17622" spans="2:3" x14ac:dyDescent="0.25">
      <c r="B17622">
        <v>588.39803900000004</v>
      </c>
      <c r="C17622">
        <v>2.43E-4</v>
      </c>
    </row>
    <row r="17623" spans="2:3" x14ac:dyDescent="0.25">
      <c r="B17623">
        <v>588.43137200000001</v>
      </c>
      <c r="C17623">
        <v>1.0399999999999999E-4</v>
      </c>
    </row>
    <row r="17624" spans="2:3" x14ac:dyDescent="0.25">
      <c r="B17624">
        <v>588.46470499999998</v>
      </c>
      <c r="C17624">
        <v>3.2600000000000001E-4</v>
      </c>
    </row>
    <row r="17625" spans="2:3" x14ac:dyDescent="0.25">
      <c r="B17625">
        <v>588.49803799999995</v>
      </c>
      <c r="C17625">
        <v>1.5300000000000001E-4</v>
      </c>
    </row>
    <row r="17626" spans="2:3" x14ac:dyDescent="0.25">
      <c r="B17626">
        <v>588.53137200000003</v>
      </c>
      <c r="C17626">
        <v>2.12E-4</v>
      </c>
    </row>
    <row r="17627" spans="2:3" x14ac:dyDescent="0.25">
      <c r="B17627">
        <v>588.564705</v>
      </c>
      <c r="C17627">
        <v>1.8699999999999999E-4</v>
      </c>
    </row>
    <row r="17628" spans="2:3" x14ac:dyDescent="0.25">
      <c r="B17628">
        <v>588.59803799999997</v>
      </c>
      <c r="C17628">
        <v>1.3899999999999999E-4</v>
      </c>
    </row>
    <row r="17629" spans="2:3" x14ac:dyDescent="0.25">
      <c r="B17629">
        <v>588.63137099999994</v>
      </c>
      <c r="C17629">
        <v>7.7000000000000001E-5</v>
      </c>
    </row>
    <row r="17630" spans="2:3" x14ac:dyDescent="0.25">
      <c r="B17630">
        <v>588.66470400000003</v>
      </c>
      <c r="C17630">
        <v>1.3200000000000001E-4</v>
      </c>
    </row>
    <row r="17631" spans="2:3" x14ac:dyDescent="0.25">
      <c r="B17631">
        <v>588.698038</v>
      </c>
      <c r="C17631">
        <v>1.64E-4</v>
      </c>
    </row>
    <row r="17632" spans="2:3" x14ac:dyDescent="0.25">
      <c r="B17632">
        <v>588.73137099999997</v>
      </c>
      <c r="C17632">
        <v>2.7599999999999999E-4</v>
      </c>
    </row>
    <row r="17633" spans="2:3" x14ac:dyDescent="0.25">
      <c r="B17633">
        <v>588.76470400000005</v>
      </c>
      <c r="C17633">
        <v>5.3999999999999998E-5</v>
      </c>
    </row>
    <row r="17634" spans="2:3" x14ac:dyDescent="0.25">
      <c r="B17634">
        <v>588.79803700000002</v>
      </c>
      <c r="C17634">
        <v>1.75E-4</v>
      </c>
    </row>
    <row r="17635" spans="2:3" x14ac:dyDescent="0.25">
      <c r="B17635">
        <v>588.83137099999999</v>
      </c>
      <c r="C17635">
        <v>2.34E-4</v>
      </c>
    </row>
    <row r="17636" spans="2:3" x14ac:dyDescent="0.25">
      <c r="B17636">
        <v>588.86470399999996</v>
      </c>
      <c r="C17636">
        <v>1.7100000000000001E-4</v>
      </c>
    </row>
    <row r="17637" spans="2:3" x14ac:dyDescent="0.25">
      <c r="B17637">
        <v>588.89803700000004</v>
      </c>
      <c r="C17637">
        <v>2.6699999999999998E-4</v>
      </c>
    </row>
    <row r="17638" spans="2:3" x14ac:dyDescent="0.25">
      <c r="B17638">
        <v>588.93137000000002</v>
      </c>
      <c r="C17638">
        <v>1.94E-4</v>
      </c>
    </row>
    <row r="17639" spans="2:3" x14ac:dyDescent="0.25">
      <c r="B17639">
        <v>588.96470299999999</v>
      </c>
      <c r="C17639">
        <v>2.31E-4</v>
      </c>
    </row>
    <row r="17640" spans="2:3" x14ac:dyDescent="0.25">
      <c r="B17640">
        <v>588.99803699999995</v>
      </c>
      <c r="C17640">
        <v>1.8200000000000001E-4</v>
      </c>
    </row>
    <row r="17641" spans="2:3" x14ac:dyDescent="0.25">
      <c r="B17641">
        <v>589.03137000000004</v>
      </c>
      <c r="C17641">
        <v>1.66E-4</v>
      </c>
    </row>
    <row r="17642" spans="2:3" x14ac:dyDescent="0.25">
      <c r="B17642">
        <v>589.06470300000001</v>
      </c>
      <c r="C17642">
        <v>1.85E-4</v>
      </c>
    </row>
    <row r="17643" spans="2:3" x14ac:dyDescent="0.25">
      <c r="B17643">
        <v>589.09803599999998</v>
      </c>
      <c r="C17643">
        <v>1.7200000000000001E-4</v>
      </c>
    </row>
    <row r="17644" spans="2:3" x14ac:dyDescent="0.25">
      <c r="B17644">
        <v>589.13136999999995</v>
      </c>
      <c r="C17644">
        <v>2.2100000000000001E-4</v>
      </c>
    </row>
    <row r="17645" spans="2:3" x14ac:dyDescent="0.25">
      <c r="B17645">
        <v>589.16470300000003</v>
      </c>
      <c r="C17645">
        <v>5.3999999999999998E-5</v>
      </c>
    </row>
    <row r="17646" spans="2:3" x14ac:dyDescent="0.25">
      <c r="B17646">
        <v>589.198036</v>
      </c>
      <c r="C17646">
        <v>1.9900000000000001E-4</v>
      </c>
    </row>
    <row r="17647" spans="2:3" x14ac:dyDescent="0.25">
      <c r="B17647">
        <v>589.23136899999997</v>
      </c>
      <c r="C17647">
        <v>1.6799999999999999E-4</v>
      </c>
    </row>
    <row r="17648" spans="2:3" x14ac:dyDescent="0.25">
      <c r="B17648">
        <v>589.26470200000006</v>
      </c>
      <c r="C17648">
        <v>1.2799999999999999E-4</v>
      </c>
    </row>
    <row r="17649" spans="2:3" x14ac:dyDescent="0.25">
      <c r="B17649">
        <v>589.29803600000002</v>
      </c>
      <c r="C17649">
        <v>2.0599999999999999E-4</v>
      </c>
    </row>
    <row r="17650" spans="2:3" x14ac:dyDescent="0.25">
      <c r="B17650">
        <v>589.331369</v>
      </c>
      <c r="C17650">
        <v>9.2999999999999997E-5</v>
      </c>
    </row>
    <row r="17651" spans="2:3" x14ac:dyDescent="0.25">
      <c r="B17651">
        <v>589.36470199999997</v>
      </c>
      <c r="C17651">
        <v>5.7000000000000003E-5</v>
      </c>
    </row>
    <row r="17652" spans="2:3" x14ac:dyDescent="0.25">
      <c r="B17652">
        <v>589.39803500000005</v>
      </c>
      <c r="C17652">
        <v>2.5300000000000002E-4</v>
      </c>
    </row>
    <row r="17653" spans="2:3" x14ac:dyDescent="0.25">
      <c r="B17653">
        <v>589.43136900000002</v>
      </c>
      <c r="C17653">
        <v>3.4499999999999998E-4</v>
      </c>
    </row>
    <row r="17654" spans="2:3" x14ac:dyDescent="0.25">
      <c r="B17654">
        <v>589.46470199999999</v>
      </c>
      <c r="C17654">
        <v>8.0000000000000007E-5</v>
      </c>
    </row>
    <row r="17655" spans="2:3" x14ac:dyDescent="0.25">
      <c r="B17655">
        <v>589.49803499999996</v>
      </c>
      <c r="C17655">
        <v>1.8799999999999999E-4</v>
      </c>
    </row>
    <row r="17656" spans="2:3" x14ac:dyDescent="0.25">
      <c r="B17656">
        <v>589.53136800000004</v>
      </c>
      <c r="C17656">
        <v>2.0100000000000001E-4</v>
      </c>
    </row>
    <row r="17657" spans="2:3" x14ac:dyDescent="0.25">
      <c r="B17657">
        <v>589.56470100000001</v>
      </c>
      <c r="C17657">
        <v>2.8600000000000001E-4</v>
      </c>
    </row>
    <row r="17658" spans="2:3" x14ac:dyDescent="0.25">
      <c r="B17658">
        <v>589.59803499999998</v>
      </c>
      <c r="C17658">
        <v>1.18E-4</v>
      </c>
    </row>
    <row r="17659" spans="2:3" x14ac:dyDescent="0.25">
      <c r="B17659">
        <v>589.63136799999995</v>
      </c>
      <c r="C17659">
        <v>1.12E-4</v>
      </c>
    </row>
    <row r="17660" spans="2:3" x14ac:dyDescent="0.25">
      <c r="B17660">
        <v>589.66470100000004</v>
      </c>
      <c r="C17660">
        <v>1.7699999999999999E-4</v>
      </c>
    </row>
    <row r="17661" spans="2:3" x14ac:dyDescent="0.25">
      <c r="B17661">
        <v>589.69803400000001</v>
      </c>
      <c r="C17661">
        <v>2.1699999999999999E-4</v>
      </c>
    </row>
    <row r="17662" spans="2:3" x14ac:dyDescent="0.25">
      <c r="B17662">
        <v>589.73136799999997</v>
      </c>
      <c r="C17662">
        <v>2.7700000000000001E-4</v>
      </c>
    </row>
    <row r="17663" spans="2:3" x14ac:dyDescent="0.25">
      <c r="B17663">
        <v>589.76470099999995</v>
      </c>
      <c r="C17663">
        <v>2.0999999999999999E-5</v>
      </c>
    </row>
    <row r="17664" spans="2:3" x14ac:dyDescent="0.25">
      <c r="B17664">
        <v>589.79803400000003</v>
      </c>
      <c r="C17664">
        <v>1.05E-4</v>
      </c>
    </row>
    <row r="17665" spans="2:3" x14ac:dyDescent="0.25">
      <c r="B17665">
        <v>589.831367</v>
      </c>
      <c r="C17665">
        <v>1.07E-4</v>
      </c>
    </row>
    <row r="17666" spans="2:3" x14ac:dyDescent="0.25">
      <c r="B17666">
        <v>589.86469999999997</v>
      </c>
      <c r="C17666">
        <v>1.1400000000000001E-4</v>
      </c>
    </row>
    <row r="17667" spans="2:3" x14ac:dyDescent="0.25">
      <c r="B17667">
        <v>589.89803400000005</v>
      </c>
      <c r="C17667">
        <v>9.7999999999999997E-5</v>
      </c>
    </row>
    <row r="17668" spans="2:3" x14ac:dyDescent="0.25">
      <c r="B17668">
        <v>589.93136700000002</v>
      </c>
      <c r="C17668">
        <v>1.76E-4</v>
      </c>
    </row>
    <row r="17669" spans="2:3" x14ac:dyDescent="0.25">
      <c r="B17669">
        <v>589.96469999999999</v>
      </c>
      <c r="C17669">
        <v>1E-4</v>
      </c>
    </row>
    <row r="17670" spans="2:3" x14ac:dyDescent="0.25">
      <c r="B17670">
        <v>589.99803299999996</v>
      </c>
      <c r="C17670">
        <v>1.76E-4</v>
      </c>
    </row>
    <row r="17671" spans="2:3" x14ac:dyDescent="0.25">
      <c r="B17671">
        <v>590.03136700000005</v>
      </c>
      <c r="C17671">
        <v>4.4299999999999998E-4</v>
      </c>
    </row>
    <row r="17672" spans="2:3" x14ac:dyDescent="0.25">
      <c r="B17672">
        <v>590.06470000000002</v>
      </c>
      <c r="C17672">
        <v>1.75E-4</v>
      </c>
    </row>
    <row r="17673" spans="2:3" x14ac:dyDescent="0.25">
      <c r="B17673">
        <v>590.09803299999999</v>
      </c>
      <c r="C17673">
        <v>7.2999999999999999E-5</v>
      </c>
    </row>
    <row r="17674" spans="2:3" x14ac:dyDescent="0.25">
      <c r="B17674">
        <v>590.13136599999996</v>
      </c>
      <c r="C17674">
        <v>2.3900000000000001E-4</v>
      </c>
    </row>
    <row r="17675" spans="2:3" x14ac:dyDescent="0.25">
      <c r="B17675">
        <v>590.16469900000004</v>
      </c>
      <c r="C17675">
        <v>9.5000000000000005E-5</v>
      </c>
    </row>
    <row r="17676" spans="2:3" x14ac:dyDescent="0.25">
      <c r="B17676">
        <v>590.19803300000001</v>
      </c>
      <c r="C17676">
        <v>8.2999999999999998E-5</v>
      </c>
    </row>
    <row r="17677" spans="2:3" x14ac:dyDescent="0.25">
      <c r="B17677">
        <v>590.23136599999998</v>
      </c>
      <c r="C17677">
        <v>1.73E-4</v>
      </c>
    </row>
    <row r="17678" spans="2:3" x14ac:dyDescent="0.25">
      <c r="B17678">
        <v>590.26469899999995</v>
      </c>
      <c r="C17678">
        <v>1.25E-4</v>
      </c>
    </row>
    <row r="17679" spans="2:3" x14ac:dyDescent="0.25">
      <c r="B17679">
        <v>590.29803200000003</v>
      </c>
      <c r="C17679">
        <v>2.42E-4</v>
      </c>
    </row>
    <row r="17680" spans="2:3" x14ac:dyDescent="0.25">
      <c r="B17680">
        <v>590.331366</v>
      </c>
      <c r="C17680">
        <v>1.02E-4</v>
      </c>
    </row>
    <row r="17681" spans="2:3" x14ac:dyDescent="0.25">
      <c r="B17681">
        <v>590.36469899999997</v>
      </c>
      <c r="C17681">
        <v>1.3300000000000001E-4</v>
      </c>
    </row>
    <row r="17682" spans="2:3" x14ac:dyDescent="0.25">
      <c r="B17682">
        <v>590.39803199999994</v>
      </c>
      <c r="C17682">
        <v>3.4200000000000002E-4</v>
      </c>
    </row>
    <row r="17683" spans="2:3" x14ac:dyDescent="0.25">
      <c r="B17683">
        <v>590.43136500000003</v>
      </c>
      <c r="C17683">
        <v>3.01E-4</v>
      </c>
    </row>
    <row r="17684" spans="2:3" x14ac:dyDescent="0.25">
      <c r="B17684">
        <v>590.464698</v>
      </c>
      <c r="C17684">
        <v>3.1300000000000002E-4</v>
      </c>
    </row>
    <row r="17685" spans="2:3" x14ac:dyDescent="0.25">
      <c r="B17685">
        <v>590.49803199999997</v>
      </c>
      <c r="C17685">
        <v>1.6000000000000001E-4</v>
      </c>
    </row>
    <row r="17686" spans="2:3" x14ac:dyDescent="0.25">
      <c r="B17686">
        <v>590.53136500000005</v>
      </c>
      <c r="C17686">
        <v>3.7800000000000003E-4</v>
      </c>
    </row>
    <row r="17687" spans="2:3" x14ac:dyDescent="0.25">
      <c r="B17687">
        <v>590.56469800000002</v>
      </c>
      <c r="C17687">
        <v>3.4400000000000001E-4</v>
      </c>
    </row>
    <row r="17688" spans="2:3" x14ac:dyDescent="0.25">
      <c r="B17688">
        <v>590.59803099999999</v>
      </c>
      <c r="C17688">
        <v>1.64E-4</v>
      </c>
    </row>
    <row r="17689" spans="2:3" x14ac:dyDescent="0.25">
      <c r="B17689">
        <v>590.63136499999996</v>
      </c>
      <c r="C17689">
        <v>3.1700000000000001E-4</v>
      </c>
    </row>
    <row r="17690" spans="2:3" x14ac:dyDescent="0.25">
      <c r="B17690">
        <v>590.66469800000004</v>
      </c>
      <c r="C17690">
        <v>1.5100000000000001E-4</v>
      </c>
    </row>
    <row r="17691" spans="2:3" x14ac:dyDescent="0.25">
      <c r="B17691">
        <v>590.69803100000001</v>
      </c>
      <c r="C17691">
        <v>1.1400000000000001E-4</v>
      </c>
    </row>
    <row r="17692" spans="2:3" x14ac:dyDescent="0.25">
      <c r="B17692">
        <v>590.73136399999999</v>
      </c>
      <c r="C17692">
        <v>1.0900000000000001E-4</v>
      </c>
    </row>
    <row r="17693" spans="2:3" x14ac:dyDescent="0.25">
      <c r="B17693">
        <v>590.76469699999996</v>
      </c>
      <c r="C17693">
        <v>3.6699999999999998E-4</v>
      </c>
    </row>
    <row r="17694" spans="2:3" x14ac:dyDescent="0.25">
      <c r="B17694">
        <v>590.79803100000004</v>
      </c>
      <c r="C17694">
        <v>9.2E-5</v>
      </c>
    </row>
    <row r="17695" spans="2:3" x14ac:dyDescent="0.25">
      <c r="B17695">
        <v>590.83136400000001</v>
      </c>
      <c r="C17695">
        <v>2.1699999999999999E-4</v>
      </c>
    </row>
    <row r="17696" spans="2:3" x14ac:dyDescent="0.25">
      <c r="B17696">
        <v>590.86469699999998</v>
      </c>
      <c r="C17696">
        <v>2.7300000000000002E-4</v>
      </c>
    </row>
    <row r="17697" spans="2:3" x14ac:dyDescent="0.25">
      <c r="B17697">
        <v>590.89802999999995</v>
      </c>
      <c r="C17697">
        <v>1.9699999999999999E-4</v>
      </c>
    </row>
    <row r="17698" spans="2:3" x14ac:dyDescent="0.25">
      <c r="B17698">
        <v>590.93136400000003</v>
      </c>
      <c r="C17698">
        <v>2.1599999999999999E-4</v>
      </c>
    </row>
    <row r="17699" spans="2:3" x14ac:dyDescent="0.25">
      <c r="B17699">
        <v>590.964697</v>
      </c>
      <c r="C17699">
        <v>1.0900000000000001E-4</v>
      </c>
    </row>
    <row r="17700" spans="2:3" x14ac:dyDescent="0.25">
      <c r="B17700">
        <v>590.99802999999997</v>
      </c>
      <c r="C17700">
        <v>1.4100000000000001E-4</v>
      </c>
    </row>
    <row r="17701" spans="2:3" x14ac:dyDescent="0.25">
      <c r="B17701">
        <v>591.03136300000006</v>
      </c>
      <c r="C17701">
        <v>1.9599999999999999E-4</v>
      </c>
    </row>
    <row r="17702" spans="2:3" x14ac:dyDescent="0.25">
      <c r="B17702">
        <v>591.06469600000003</v>
      </c>
      <c r="C17702">
        <v>2.5399999999999999E-4</v>
      </c>
    </row>
    <row r="17703" spans="2:3" x14ac:dyDescent="0.25">
      <c r="B17703">
        <v>591.09802999999999</v>
      </c>
      <c r="C17703">
        <v>2.23E-4</v>
      </c>
    </row>
    <row r="17704" spans="2:3" x14ac:dyDescent="0.25">
      <c r="B17704">
        <v>591.13136299999996</v>
      </c>
      <c r="C17704">
        <v>2.5000000000000001E-4</v>
      </c>
    </row>
    <row r="17705" spans="2:3" x14ac:dyDescent="0.25">
      <c r="B17705">
        <v>591.16469600000005</v>
      </c>
      <c r="C17705">
        <v>2.34E-4</v>
      </c>
    </row>
    <row r="17706" spans="2:3" x14ac:dyDescent="0.25">
      <c r="B17706">
        <v>591.19802900000002</v>
      </c>
      <c r="C17706">
        <v>2.8299999999999999E-4</v>
      </c>
    </row>
    <row r="17707" spans="2:3" x14ac:dyDescent="0.25">
      <c r="B17707">
        <v>591.23136299999999</v>
      </c>
      <c r="C17707">
        <v>2.0699999999999999E-4</v>
      </c>
    </row>
    <row r="17708" spans="2:3" x14ac:dyDescent="0.25">
      <c r="B17708">
        <v>591.26469599999996</v>
      </c>
      <c r="C17708">
        <v>1.18E-4</v>
      </c>
    </row>
    <row r="17709" spans="2:3" x14ac:dyDescent="0.25">
      <c r="B17709">
        <v>591.29802900000004</v>
      </c>
      <c r="C17709">
        <v>1.76E-4</v>
      </c>
    </row>
    <row r="17710" spans="2:3" x14ac:dyDescent="0.25">
      <c r="B17710">
        <v>591.33136200000001</v>
      </c>
      <c r="C17710">
        <v>1.36E-4</v>
      </c>
    </row>
    <row r="17711" spans="2:3" x14ac:dyDescent="0.25">
      <c r="B17711">
        <v>591.36469499999998</v>
      </c>
      <c r="C17711">
        <v>2.8E-5</v>
      </c>
    </row>
    <row r="17712" spans="2:3" x14ac:dyDescent="0.25">
      <c r="B17712">
        <v>591.39802899999995</v>
      </c>
      <c r="C17712">
        <v>7.4999999999999993E-5</v>
      </c>
    </row>
    <row r="17713" spans="2:3" x14ac:dyDescent="0.25">
      <c r="B17713">
        <v>591.43136200000004</v>
      </c>
      <c r="C17713">
        <v>1.08E-4</v>
      </c>
    </row>
    <row r="17714" spans="2:3" x14ac:dyDescent="0.25">
      <c r="B17714">
        <v>591.46469500000001</v>
      </c>
      <c r="C17714">
        <v>1.5300000000000001E-4</v>
      </c>
    </row>
    <row r="17715" spans="2:3" x14ac:dyDescent="0.25">
      <c r="B17715">
        <v>591.49802799999998</v>
      </c>
      <c r="C17715">
        <v>2.14E-4</v>
      </c>
    </row>
    <row r="17716" spans="2:3" x14ac:dyDescent="0.25">
      <c r="B17716">
        <v>591.53136199999994</v>
      </c>
      <c r="C17716">
        <v>2.02E-4</v>
      </c>
    </row>
    <row r="17717" spans="2:3" x14ac:dyDescent="0.25">
      <c r="B17717">
        <v>591.56469500000003</v>
      </c>
      <c r="C17717">
        <v>1.95E-4</v>
      </c>
    </row>
    <row r="17718" spans="2:3" x14ac:dyDescent="0.25">
      <c r="B17718">
        <v>591.598028</v>
      </c>
      <c r="C17718">
        <v>2.3800000000000001E-4</v>
      </c>
    </row>
    <row r="17719" spans="2:3" x14ac:dyDescent="0.25">
      <c r="B17719">
        <v>591.63136099999997</v>
      </c>
      <c r="C17719">
        <v>7.7999999999999999E-5</v>
      </c>
    </row>
    <row r="17720" spans="2:3" x14ac:dyDescent="0.25">
      <c r="B17720">
        <v>591.66469400000005</v>
      </c>
      <c r="C17720">
        <v>1.2999999999999999E-4</v>
      </c>
    </row>
    <row r="17721" spans="2:3" x14ac:dyDescent="0.25">
      <c r="B17721">
        <v>591.69802800000002</v>
      </c>
      <c r="C17721">
        <v>4.4099999999999999E-4</v>
      </c>
    </row>
    <row r="17722" spans="2:3" x14ac:dyDescent="0.25">
      <c r="B17722">
        <v>591.73136099999999</v>
      </c>
      <c r="C17722">
        <v>3.3300000000000002E-4</v>
      </c>
    </row>
    <row r="17723" spans="2:3" x14ac:dyDescent="0.25">
      <c r="B17723">
        <v>591.76469399999996</v>
      </c>
      <c r="C17723">
        <v>2.0999999999999999E-5</v>
      </c>
    </row>
    <row r="17724" spans="2:3" x14ac:dyDescent="0.25">
      <c r="B17724">
        <v>591.79802700000005</v>
      </c>
      <c r="C17724">
        <v>1.12E-4</v>
      </c>
    </row>
    <row r="17725" spans="2:3" x14ac:dyDescent="0.25">
      <c r="B17725">
        <v>591.83136100000002</v>
      </c>
      <c r="C17725">
        <v>2.8299999999999999E-4</v>
      </c>
    </row>
    <row r="17726" spans="2:3" x14ac:dyDescent="0.25">
      <c r="B17726">
        <v>591.86469399999999</v>
      </c>
      <c r="C17726">
        <v>3.4400000000000001E-4</v>
      </c>
    </row>
    <row r="17727" spans="2:3" x14ac:dyDescent="0.25">
      <c r="B17727">
        <v>591.89802699999996</v>
      </c>
      <c r="C17727">
        <v>2.2100000000000001E-4</v>
      </c>
    </row>
    <row r="17728" spans="2:3" x14ac:dyDescent="0.25">
      <c r="B17728">
        <v>591.93136000000004</v>
      </c>
      <c r="C17728">
        <v>1.7799999999999999E-4</v>
      </c>
    </row>
    <row r="17729" spans="2:3" x14ac:dyDescent="0.25">
      <c r="B17729">
        <v>591.96469300000001</v>
      </c>
      <c r="C17729">
        <v>2.33E-4</v>
      </c>
    </row>
    <row r="17730" spans="2:3" x14ac:dyDescent="0.25">
      <c r="B17730">
        <v>591.99802699999998</v>
      </c>
      <c r="C17730">
        <v>2.2900000000000001E-4</v>
      </c>
    </row>
    <row r="17731" spans="2:3" x14ac:dyDescent="0.25">
      <c r="B17731">
        <v>592.03135999999995</v>
      </c>
      <c r="C17731">
        <v>2.5799999999999998E-4</v>
      </c>
    </row>
    <row r="17732" spans="2:3" x14ac:dyDescent="0.25">
      <c r="B17732">
        <v>592.06469300000003</v>
      </c>
      <c r="C17732">
        <v>3.1700000000000001E-4</v>
      </c>
    </row>
    <row r="17733" spans="2:3" x14ac:dyDescent="0.25">
      <c r="B17733">
        <v>592.098026</v>
      </c>
      <c r="C17733">
        <v>1.2E-5</v>
      </c>
    </row>
    <row r="17734" spans="2:3" x14ac:dyDescent="0.25">
      <c r="B17734">
        <v>592.13135999999997</v>
      </c>
      <c r="C17734">
        <v>1.3200000000000001E-4</v>
      </c>
    </row>
    <row r="17735" spans="2:3" x14ac:dyDescent="0.25">
      <c r="B17735">
        <v>592.16469300000006</v>
      </c>
      <c r="C17735">
        <v>1.06E-4</v>
      </c>
    </row>
    <row r="17736" spans="2:3" x14ac:dyDescent="0.25">
      <c r="B17736">
        <v>592.19802600000003</v>
      </c>
      <c r="C17736">
        <v>2.61E-4</v>
      </c>
    </row>
    <row r="17737" spans="2:3" x14ac:dyDescent="0.25">
      <c r="B17737">
        <v>592.231359</v>
      </c>
      <c r="C17737">
        <v>8.0000000000000007E-5</v>
      </c>
    </row>
    <row r="17738" spans="2:3" x14ac:dyDescent="0.25">
      <c r="B17738">
        <v>592.26469199999997</v>
      </c>
      <c r="C17738">
        <v>8.6000000000000003E-5</v>
      </c>
    </row>
    <row r="17739" spans="2:3" x14ac:dyDescent="0.25">
      <c r="B17739">
        <v>592.29802600000005</v>
      </c>
      <c r="C17739">
        <v>1.06E-4</v>
      </c>
    </row>
    <row r="17740" spans="2:3" x14ac:dyDescent="0.25">
      <c r="B17740">
        <v>592.33135900000002</v>
      </c>
      <c r="C17740">
        <v>2.61E-4</v>
      </c>
    </row>
    <row r="17741" spans="2:3" x14ac:dyDescent="0.25">
      <c r="B17741">
        <v>592.36469199999999</v>
      </c>
      <c r="C17741">
        <v>8.0000000000000007E-5</v>
      </c>
    </row>
    <row r="17742" spans="2:3" x14ac:dyDescent="0.25">
      <c r="B17742">
        <v>592.39802499999996</v>
      </c>
      <c r="C17742">
        <v>2.13E-4</v>
      </c>
    </row>
    <row r="17743" spans="2:3" x14ac:dyDescent="0.25">
      <c r="B17743">
        <v>592.43135900000004</v>
      </c>
      <c r="C17743">
        <v>2.3E-5</v>
      </c>
    </row>
    <row r="17744" spans="2:3" x14ac:dyDescent="0.25">
      <c r="B17744">
        <v>592.46469200000001</v>
      </c>
      <c r="C17744">
        <v>1.7899999999999999E-4</v>
      </c>
    </row>
    <row r="17745" spans="2:3" x14ac:dyDescent="0.25">
      <c r="B17745">
        <v>592.49802499999998</v>
      </c>
      <c r="C17745">
        <v>1.9599999999999999E-4</v>
      </c>
    </row>
    <row r="17746" spans="2:3" x14ac:dyDescent="0.25">
      <c r="B17746">
        <v>592.53135799999995</v>
      </c>
      <c r="C17746">
        <v>2.2599999999999999E-4</v>
      </c>
    </row>
    <row r="17747" spans="2:3" x14ac:dyDescent="0.25">
      <c r="B17747">
        <v>592.56469100000004</v>
      </c>
      <c r="C17747">
        <v>1.1E-4</v>
      </c>
    </row>
    <row r="17748" spans="2:3" x14ac:dyDescent="0.25">
      <c r="B17748">
        <v>592.59802500000001</v>
      </c>
      <c r="C17748">
        <v>1.9900000000000001E-4</v>
      </c>
    </row>
    <row r="17749" spans="2:3" x14ac:dyDescent="0.25">
      <c r="B17749">
        <v>592.63135799999998</v>
      </c>
      <c r="C17749">
        <v>1.3799999999999999E-4</v>
      </c>
    </row>
    <row r="17750" spans="2:3" x14ac:dyDescent="0.25">
      <c r="B17750">
        <v>592.66469099999995</v>
      </c>
      <c r="C17750">
        <v>3.1500000000000001E-4</v>
      </c>
    </row>
    <row r="17751" spans="2:3" x14ac:dyDescent="0.25">
      <c r="B17751">
        <v>592.69802400000003</v>
      </c>
      <c r="C17751">
        <v>1.0399999999999999E-4</v>
      </c>
    </row>
    <row r="17752" spans="2:3" x14ac:dyDescent="0.25">
      <c r="B17752">
        <v>592.731358</v>
      </c>
      <c r="C17752">
        <v>2.2000000000000001E-4</v>
      </c>
    </row>
    <row r="17753" spans="2:3" x14ac:dyDescent="0.25">
      <c r="B17753">
        <v>592.76469099999997</v>
      </c>
      <c r="C17753">
        <v>1.8699999999999999E-4</v>
      </c>
    </row>
    <row r="17754" spans="2:3" x14ac:dyDescent="0.25">
      <c r="B17754">
        <v>592.79802400000005</v>
      </c>
      <c r="C17754">
        <v>3.0499999999999999E-4</v>
      </c>
    </row>
    <row r="17755" spans="2:3" x14ac:dyDescent="0.25">
      <c r="B17755">
        <v>592.83135700000003</v>
      </c>
      <c r="C17755">
        <v>1.7699999999999999E-4</v>
      </c>
    </row>
    <row r="17756" spans="2:3" x14ac:dyDescent="0.25">
      <c r="B17756">
        <v>592.86469</v>
      </c>
      <c r="C17756">
        <v>3.1599999999999998E-4</v>
      </c>
    </row>
    <row r="17757" spans="2:3" x14ac:dyDescent="0.25">
      <c r="B17757">
        <v>592.89802399999996</v>
      </c>
      <c r="C17757">
        <v>2.24E-4</v>
      </c>
    </row>
    <row r="17758" spans="2:3" x14ac:dyDescent="0.25">
      <c r="B17758">
        <v>592.93135700000005</v>
      </c>
      <c r="C17758">
        <v>2.6699999999999998E-4</v>
      </c>
    </row>
    <row r="17759" spans="2:3" x14ac:dyDescent="0.25">
      <c r="B17759">
        <v>592.96469000000002</v>
      </c>
      <c r="C17759">
        <v>1.5699999999999999E-4</v>
      </c>
    </row>
    <row r="17760" spans="2:3" x14ac:dyDescent="0.25">
      <c r="B17760">
        <v>592.99802299999999</v>
      </c>
      <c r="C17760">
        <v>3.7500000000000001E-4</v>
      </c>
    </row>
    <row r="17761" spans="2:3" x14ac:dyDescent="0.25">
      <c r="B17761">
        <v>593.03135699999996</v>
      </c>
      <c r="C17761">
        <v>3.7500000000000001E-4</v>
      </c>
    </row>
    <row r="17762" spans="2:3" x14ac:dyDescent="0.25">
      <c r="B17762">
        <v>593.06469000000004</v>
      </c>
      <c r="C17762">
        <v>1.2E-4</v>
      </c>
    </row>
    <row r="17763" spans="2:3" x14ac:dyDescent="0.25">
      <c r="B17763">
        <v>593.09802300000001</v>
      </c>
      <c r="C17763">
        <v>1.36E-4</v>
      </c>
    </row>
    <row r="17764" spans="2:3" x14ac:dyDescent="0.25">
      <c r="B17764">
        <v>593.13135599999998</v>
      </c>
      <c r="C17764">
        <v>1.54E-4</v>
      </c>
    </row>
    <row r="17765" spans="2:3" x14ac:dyDescent="0.25">
      <c r="B17765">
        <v>593.16468899999995</v>
      </c>
      <c r="C17765">
        <v>2.1100000000000001E-4</v>
      </c>
    </row>
    <row r="17766" spans="2:3" x14ac:dyDescent="0.25">
      <c r="B17766">
        <v>593.19802300000003</v>
      </c>
      <c r="C17766">
        <v>1.4999999999999999E-4</v>
      </c>
    </row>
    <row r="17767" spans="2:3" x14ac:dyDescent="0.25">
      <c r="B17767">
        <v>593.23135600000001</v>
      </c>
      <c r="C17767">
        <v>2.41E-4</v>
      </c>
    </row>
    <row r="17768" spans="2:3" x14ac:dyDescent="0.25">
      <c r="B17768">
        <v>593.26468899999998</v>
      </c>
      <c r="C17768">
        <v>2.6499999999999999E-4</v>
      </c>
    </row>
    <row r="17769" spans="2:3" x14ac:dyDescent="0.25">
      <c r="B17769">
        <v>593.29802199999995</v>
      </c>
      <c r="C17769">
        <v>2.81E-4</v>
      </c>
    </row>
    <row r="17770" spans="2:3" x14ac:dyDescent="0.25">
      <c r="B17770">
        <v>593.33135600000003</v>
      </c>
      <c r="C17770">
        <v>1.17E-4</v>
      </c>
    </row>
    <row r="17771" spans="2:3" x14ac:dyDescent="0.25">
      <c r="B17771">
        <v>593.364689</v>
      </c>
      <c r="C17771">
        <v>2.5099999999999998E-4</v>
      </c>
    </row>
    <row r="17772" spans="2:3" x14ac:dyDescent="0.25">
      <c r="B17772">
        <v>593.39802199999997</v>
      </c>
      <c r="C17772">
        <v>1.13E-4</v>
      </c>
    </row>
    <row r="17773" spans="2:3" x14ac:dyDescent="0.25">
      <c r="B17773">
        <v>593.43135500000005</v>
      </c>
      <c r="C17773">
        <v>1.4200000000000001E-4</v>
      </c>
    </row>
    <row r="17774" spans="2:3" x14ac:dyDescent="0.25">
      <c r="B17774">
        <v>593.46468800000002</v>
      </c>
      <c r="C17774">
        <v>1.4899999999999999E-4</v>
      </c>
    </row>
    <row r="17775" spans="2:3" x14ac:dyDescent="0.25">
      <c r="B17775">
        <v>593.49802199999999</v>
      </c>
      <c r="C17775">
        <v>6.3E-5</v>
      </c>
    </row>
    <row r="17776" spans="2:3" x14ac:dyDescent="0.25">
      <c r="B17776">
        <v>593.53135499999996</v>
      </c>
      <c r="C17776">
        <v>5.5000000000000002E-5</v>
      </c>
    </row>
    <row r="17777" spans="2:3" x14ac:dyDescent="0.25">
      <c r="B17777">
        <v>593.56468800000005</v>
      </c>
      <c r="C17777">
        <v>2.12E-4</v>
      </c>
    </row>
    <row r="17778" spans="2:3" x14ac:dyDescent="0.25">
      <c r="B17778">
        <v>593.59802100000002</v>
      </c>
      <c r="C17778">
        <v>1.6200000000000001E-4</v>
      </c>
    </row>
    <row r="17779" spans="2:3" x14ac:dyDescent="0.25">
      <c r="B17779">
        <v>593.63135499999999</v>
      </c>
      <c r="C17779">
        <v>3.86E-4</v>
      </c>
    </row>
    <row r="17780" spans="2:3" x14ac:dyDescent="0.25">
      <c r="B17780">
        <v>593.66468799999996</v>
      </c>
      <c r="C17780">
        <v>2.33E-4</v>
      </c>
    </row>
    <row r="17781" spans="2:3" x14ac:dyDescent="0.25">
      <c r="B17781">
        <v>593.69802100000004</v>
      </c>
      <c r="C17781">
        <v>2.8800000000000001E-4</v>
      </c>
    </row>
    <row r="17782" spans="2:3" x14ac:dyDescent="0.25">
      <c r="B17782">
        <v>593.73135400000001</v>
      </c>
      <c r="C17782">
        <v>3.7399999999999998E-4</v>
      </c>
    </row>
    <row r="17783" spans="2:3" x14ac:dyDescent="0.25">
      <c r="B17783">
        <v>593.76468699999998</v>
      </c>
      <c r="C17783">
        <v>2.4000000000000001E-4</v>
      </c>
    </row>
    <row r="17784" spans="2:3" x14ac:dyDescent="0.25">
      <c r="B17784">
        <v>593.79802099999995</v>
      </c>
      <c r="C17784">
        <v>2.7999999999999998E-4</v>
      </c>
    </row>
    <row r="17785" spans="2:3" x14ac:dyDescent="0.25">
      <c r="B17785">
        <v>593.83135400000003</v>
      </c>
      <c r="C17785">
        <v>2.9599999999999998E-4</v>
      </c>
    </row>
    <row r="17786" spans="2:3" x14ac:dyDescent="0.25">
      <c r="B17786">
        <v>593.864687</v>
      </c>
      <c r="C17786">
        <v>2.5000000000000001E-4</v>
      </c>
    </row>
    <row r="17787" spans="2:3" x14ac:dyDescent="0.25">
      <c r="B17787">
        <v>593.89801999999997</v>
      </c>
      <c r="C17787">
        <v>2.7599999999999999E-4</v>
      </c>
    </row>
    <row r="17788" spans="2:3" x14ac:dyDescent="0.25">
      <c r="B17788">
        <v>593.93135400000006</v>
      </c>
      <c r="C17788">
        <v>1.36E-4</v>
      </c>
    </row>
    <row r="17789" spans="2:3" x14ac:dyDescent="0.25">
      <c r="B17789">
        <v>593.96468700000003</v>
      </c>
      <c r="C17789">
        <v>1.3300000000000001E-4</v>
      </c>
    </row>
    <row r="17790" spans="2:3" x14ac:dyDescent="0.25">
      <c r="B17790">
        <v>593.99802</v>
      </c>
      <c r="C17790">
        <v>2.9399999999999999E-4</v>
      </c>
    </row>
    <row r="17791" spans="2:3" x14ac:dyDescent="0.25">
      <c r="B17791">
        <v>594.03135299999997</v>
      </c>
      <c r="C17791">
        <v>1.76E-4</v>
      </c>
    </row>
    <row r="17792" spans="2:3" x14ac:dyDescent="0.25">
      <c r="B17792">
        <v>594.06468600000005</v>
      </c>
      <c r="C17792">
        <v>7.8999999999999996E-5</v>
      </c>
    </row>
    <row r="17793" spans="2:3" x14ac:dyDescent="0.25">
      <c r="B17793">
        <v>594.09802000000002</v>
      </c>
      <c r="C17793">
        <v>3.1999999999999999E-5</v>
      </c>
    </row>
    <row r="17794" spans="2:3" x14ac:dyDescent="0.25">
      <c r="B17794">
        <v>594.13135299999999</v>
      </c>
      <c r="C17794">
        <v>1.12E-4</v>
      </c>
    </row>
    <row r="17795" spans="2:3" x14ac:dyDescent="0.25">
      <c r="B17795">
        <v>594.16468599999996</v>
      </c>
      <c r="C17795">
        <v>1.63E-4</v>
      </c>
    </row>
    <row r="17796" spans="2:3" x14ac:dyDescent="0.25">
      <c r="B17796">
        <v>594.19801900000004</v>
      </c>
      <c r="C17796">
        <v>1.47E-4</v>
      </c>
    </row>
    <row r="17797" spans="2:3" x14ac:dyDescent="0.25">
      <c r="B17797">
        <v>594.23135300000001</v>
      </c>
      <c r="C17797">
        <v>2.8400000000000002E-4</v>
      </c>
    </row>
    <row r="17798" spans="2:3" x14ac:dyDescent="0.25">
      <c r="B17798">
        <v>594.26468599999998</v>
      </c>
      <c r="C17798">
        <v>2.5000000000000001E-4</v>
      </c>
    </row>
    <row r="17799" spans="2:3" x14ac:dyDescent="0.25">
      <c r="B17799">
        <v>594.29801899999995</v>
      </c>
      <c r="C17799">
        <v>1.7200000000000001E-4</v>
      </c>
    </row>
    <row r="17800" spans="2:3" x14ac:dyDescent="0.25">
      <c r="B17800">
        <v>594.33135200000004</v>
      </c>
      <c r="C17800">
        <v>1.93E-4</v>
      </c>
    </row>
    <row r="17801" spans="2:3" x14ac:dyDescent="0.25">
      <c r="B17801">
        <v>594.36468500000001</v>
      </c>
      <c r="C17801">
        <v>1.2799999999999999E-4</v>
      </c>
    </row>
    <row r="17802" spans="2:3" x14ac:dyDescent="0.25">
      <c r="B17802">
        <v>594.39801899999998</v>
      </c>
      <c r="C17802">
        <v>3.1599999999999998E-4</v>
      </c>
    </row>
    <row r="17803" spans="2:3" x14ac:dyDescent="0.25">
      <c r="B17803">
        <v>594.43135199999995</v>
      </c>
      <c r="C17803">
        <v>1.5200000000000001E-4</v>
      </c>
    </row>
    <row r="17804" spans="2:3" x14ac:dyDescent="0.25">
      <c r="B17804">
        <v>594.46468500000003</v>
      </c>
      <c r="C17804">
        <v>2.5000000000000001E-4</v>
      </c>
    </row>
    <row r="17805" spans="2:3" x14ac:dyDescent="0.25">
      <c r="B17805">
        <v>594.498018</v>
      </c>
      <c r="C17805">
        <v>1.4100000000000001E-4</v>
      </c>
    </row>
    <row r="17806" spans="2:3" x14ac:dyDescent="0.25">
      <c r="B17806">
        <v>594.53135199999997</v>
      </c>
      <c r="C17806">
        <v>2.1699999999999999E-4</v>
      </c>
    </row>
    <row r="17807" spans="2:3" x14ac:dyDescent="0.25">
      <c r="B17807">
        <v>594.56468500000005</v>
      </c>
      <c r="C17807">
        <v>7.4999999999999993E-5</v>
      </c>
    </row>
    <row r="17808" spans="2:3" x14ac:dyDescent="0.25">
      <c r="B17808">
        <v>594.59801800000002</v>
      </c>
      <c r="C17808">
        <v>2.1499999999999999E-4</v>
      </c>
    </row>
    <row r="17809" spans="2:3" x14ac:dyDescent="0.25">
      <c r="B17809">
        <v>594.631351</v>
      </c>
      <c r="C17809">
        <v>8.1000000000000004E-5</v>
      </c>
    </row>
    <row r="17810" spans="2:3" x14ac:dyDescent="0.25">
      <c r="B17810">
        <v>594.66468399999997</v>
      </c>
      <c r="C17810">
        <v>1.4999999999999999E-4</v>
      </c>
    </row>
    <row r="17811" spans="2:3" x14ac:dyDescent="0.25">
      <c r="B17811">
        <v>594.69801800000005</v>
      </c>
      <c r="C17811">
        <v>1.2300000000000001E-4</v>
      </c>
    </row>
    <row r="17812" spans="2:3" x14ac:dyDescent="0.25">
      <c r="B17812">
        <v>594.73135100000002</v>
      </c>
      <c r="C17812">
        <v>1.8799999999999999E-4</v>
      </c>
    </row>
    <row r="17813" spans="2:3" x14ac:dyDescent="0.25">
      <c r="B17813">
        <v>594.76468399999999</v>
      </c>
      <c r="C17813">
        <v>1.94E-4</v>
      </c>
    </row>
    <row r="17814" spans="2:3" x14ac:dyDescent="0.25">
      <c r="B17814">
        <v>594.79801699999996</v>
      </c>
      <c r="C17814">
        <v>1.92E-4</v>
      </c>
    </row>
    <row r="17815" spans="2:3" x14ac:dyDescent="0.25">
      <c r="B17815">
        <v>594.83135100000004</v>
      </c>
      <c r="C17815">
        <v>2.3800000000000001E-4</v>
      </c>
    </row>
    <row r="17816" spans="2:3" x14ac:dyDescent="0.25">
      <c r="B17816">
        <v>594.86468400000001</v>
      </c>
      <c r="C17816">
        <v>2.1699999999999999E-4</v>
      </c>
    </row>
    <row r="17817" spans="2:3" x14ac:dyDescent="0.25">
      <c r="B17817">
        <v>594.89801699999998</v>
      </c>
      <c r="C17817">
        <v>9.0000000000000002E-6</v>
      </c>
    </row>
    <row r="17818" spans="2:3" x14ac:dyDescent="0.25">
      <c r="B17818">
        <v>594.93134999999995</v>
      </c>
      <c r="C17818">
        <v>5.3999999999999998E-5</v>
      </c>
    </row>
    <row r="17819" spans="2:3" x14ac:dyDescent="0.25">
      <c r="B17819">
        <v>594.96468300000004</v>
      </c>
      <c r="C17819">
        <v>2.3900000000000001E-4</v>
      </c>
    </row>
    <row r="17820" spans="2:3" x14ac:dyDescent="0.25">
      <c r="B17820">
        <v>594.998017</v>
      </c>
      <c r="C17820">
        <v>1.55E-4</v>
      </c>
    </row>
    <row r="17821" spans="2:3" x14ac:dyDescent="0.25">
      <c r="B17821">
        <v>595.03134999999997</v>
      </c>
      <c r="C17821">
        <v>2.1900000000000001E-4</v>
      </c>
    </row>
    <row r="17822" spans="2:3" x14ac:dyDescent="0.25">
      <c r="B17822">
        <v>595.06468299999995</v>
      </c>
      <c r="C17822">
        <v>3.1300000000000002E-4</v>
      </c>
    </row>
    <row r="17823" spans="2:3" x14ac:dyDescent="0.25">
      <c r="B17823">
        <v>595.09801600000003</v>
      </c>
      <c r="C17823">
        <v>1.7899999999999999E-4</v>
      </c>
    </row>
    <row r="17824" spans="2:3" x14ac:dyDescent="0.25">
      <c r="B17824">
        <v>595.13135</v>
      </c>
      <c r="C17824">
        <v>5.1999999999999997E-5</v>
      </c>
    </row>
    <row r="17825" spans="2:3" x14ac:dyDescent="0.25">
      <c r="B17825">
        <v>595.16468299999997</v>
      </c>
      <c r="C17825">
        <v>1.9900000000000001E-4</v>
      </c>
    </row>
    <row r="17826" spans="2:3" x14ac:dyDescent="0.25">
      <c r="B17826">
        <v>595.19801600000005</v>
      </c>
      <c r="C17826">
        <v>4.3000000000000002E-5</v>
      </c>
    </row>
    <row r="17827" spans="2:3" x14ac:dyDescent="0.25">
      <c r="B17827">
        <v>595.23134900000002</v>
      </c>
      <c r="C17827">
        <v>8.6000000000000003E-5</v>
      </c>
    </row>
    <row r="17828" spans="2:3" x14ac:dyDescent="0.25">
      <c r="B17828">
        <v>595.26468199999999</v>
      </c>
      <c r="C17828">
        <v>6.3E-5</v>
      </c>
    </row>
    <row r="17829" spans="2:3" x14ac:dyDescent="0.25">
      <c r="B17829">
        <v>595.29801599999996</v>
      </c>
      <c r="C17829">
        <v>1.4E-5</v>
      </c>
    </row>
    <row r="17830" spans="2:3" x14ac:dyDescent="0.25">
      <c r="B17830">
        <v>595.33134900000005</v>
      </c>
      <c r="C17830">
        <v>3.7500000000000001E-4</v>
      </c>
    </row>
    <row r="17831" spans="2:3" x14ac:dyDescent="0.25">
      <c r="B17831">
        <v>595.36468200000002</v>
      </c>
      <c r="C17831">
        <v>1.8900000000000001E-4</v>
      </c>
    </row>
    <row r="17832" spans="2:3" x14ac:dyDescent="0.25">
      <c r="B17832">
        <v>595.39801499999999</v>
      </c>
      <c r="C17832">
        <v>1.6799999999999999E-4</v>
      </c>
    </row>
    <row r="17833" spans="2:3" x14ac:dyDescent="0.25">
      <c r="B17833">
        <v>595.43134899999995</v>
      </c>
      <c r="C17833">
        <v>3.1799999999999998E-4</v>
      </c>
    </row>
    <row r="17834" spans="2:3" x14ac:dyDescent="0.25">
      <c r="B17834">
        <v>595.46468200000004</v>
      </c>
      <c r="C17834">
        <v>1.44E-4</v>
      </c>
    </row>
    <row r="17835" spans="2:3" x14ac:dyDescent="0.25">
      <c r="B17835">
        <v>595.49801500000001</v>
      </c>
      <c r="C17835">
        <v>1.8699999999999999E-4</v>
      </c>
    </row>
    <row r="17836" spans="2:3" x14ac:dyDescent="0.25">
      <c r="B17836">
        <v>595.53134799999998</v>
      </c>
      <c r="C17836">
        <v>2.1499999999999999E-4</v>
      </c>
    </row>
    <row r="17837" spans="2:3" x14ac:dyDescent="0.25">
      <c r="B17837">
        <v>595.56468099999995</v>
      </c>
      <c r="C17837">
        <v>3.8999999999999999E-5</v>
      </c>
    </row>
    <row r="17838" spans="2:3" x14ac:dyDescent="0.25">
      <c r="B17838">
        <v>595.59801500000003</v>
      </c>
      <c r="C17838">
        <v>6.3999999999999997E-5</v>
      </c>
    </row>
    <row r="17839" spans="2:3" x14ac:dyDescent="0.25">
      <c r="B17839">
        <v>595.631348</v>
      </c>
      <c r="C17839">
        <v>2.2499999999999999E-4</v>
      </c>
    </row>
    <row r="17840" spans="2:3" x14ac:dyDescent="0.25">
      <c r="B17840">
        <v>595.66468099999997</v>
      </c>
      <c r="C17840">
        <v>6.8999999999999997E-5</v>
      </c>
    </row>
    <row r="17841" spans="2:3" x14ac:dyDescent="0.25">
      <c r="B17841">
        <v>595.69801399999994</v>
      </c>
      <c r="C17841">
        <v>2.6200000000000003E-4</v>
      </c>
    </row>
    <row r="17842" spans="2:3" x14ac:dyDescent="0.25">
      <c r="B17842">
        <v>595.73134800000003</v>
      </c>
      <c r="C17842">
        <v>8.7999999999999998E-5</v>
      </c>
    </row>
    <row r="17843" spans="2:3" x14ac:dyDescent="0.25">
      <c r="B17843">
        <v>595.764681</v>
      </c>
      <c r="C17843">
        <v>1.45E-4</v>
      </c>
    </row>
    <row r="17844" spans="2:3" x14ac:dyDescent="0.25">
      <c r="B17844">
        <v>595.79801399999997</v>
      </c>
      <c r="C17844">
        <v>2.5399999999999999E-4</v>
      </c>
    </row>
    <row r="17845" spans="2:3" x14ac:dyDescent="0.25">
      <c r="B17845">
        <v>595.83134700000005</v>
      </c>
      <c r="C17845">
        <v>4.0000000000000003E-5</v>
      </c>
    </row>
    <row r="17846" spans="2:3" x14ac:dyDescent="0.25">
      <c r="B17846">
        <v>595.86468000000002</v>
      </c>
      <c r="C17846">
        <v>4.6E-5</v>
      </c>
    </row>
    <row r="17847" spans="2:3" x14ac:dyDescent="0.25">
      <c r="B17847">
        <v>595.89801399999999</v>
      </c>
      <c r="C17847">
        <v>1.4200000000000001E-4</v>
      </c>
    </row>
    <row r="17848" spans="2:3" x14ac:dyDescent="0.25">
      <c r="B17848">
        <v>595.93134699999996</v>
      </c>
      <c r="C17848">
        <v>1.2999999999999999E-4</v>
      </c>
    </row>
    <row r="17849" spans="2:3" x14ac:dyDescent="0.25">
      <c r="B17849">
        <v>595.96468000000004</v>
      </c>
      <c r="C17849">
        <v>1.1400000000000001E-4</v>
      </c>
    </row>
    <row r="17850" spans="2:3" x14ac:dyDescent="0.25">
      <c r="B17850">
        <v>595.99801300000001</v>
      </c>
      <c r="C17850">
        <v>2.61E-4</v>
      </c>
    </row>
    <row r="17851" spans="2:3" x14ac:dyDescent="0.25">
      <c r="B17851">
        <v>596.03134699999998</v>
      </c>
      <c r="C17851">
        <v>1.65E-4</v>
      </c>
    </row>
    <row r="17852" spans="2:3" x14ac:dyDescent="0.25">
      <c r="B17852">
        <v>596.06467999999995</v>
      </c>
      <c r="C17852">
        <v>1.1900000000000001E-4</v>
      </c>
    </row>
    <row r="17853" spans="2:3" x14ac:dyDescent="0.25">
      <c r="B17853">
        <v>596.09801300000004</v>
      </c>
      <c r="C17853">
        <v>1.4899999999999999E-4</v>
      </c>
    </row>
    <row r="17854" spans="2:3" x14ac:dyDescent="0.25">
      <c r="B17854">
        <v>596.13134600000001</v>
      </c>
      <c r="C17854">
        <v>5.3000000000000001E-5</v>
      </c>
    </row>
    <row r="17855" spans="2:3" x14ac:dyDescent="0.25">
      <c r="B17855">
        <v>596.16467899999998</v>
      </c>
      <c r="C17855">
        <v>1.47E-4</v>
      </c>
    </row>
    <row r="17856" spans="2:3" x14ac:dyDescent="0.25">
      <c r="B17856">
        <v>596.19801299999995</v>
      </c>
      <c r="C17856">
        <v>4.0999999999999999E-4</v>
      </c>
    </row>
    <row r="17857" spans="2:3" x14ac:dyDescent="0.25">
      <c r="B17857">
        <v>596.23134600000003</v>
      </c>
      <c r="C17857">
        <v>1.47E-4</v>
      </c>
    </row>
    <row r="17858" spans="2:3" x14ac:dyDescent="0.25">
      <c r="B17858">
        <v>596.264679</v>
      </c>
      <c r="C17858">
        <v>3.4099999999999999E-4</v>
      </c>
    </row>
    <row r="17859" spans="2:3" x14ac:dyDescent="0.25">
      <c r="B17859">
        <v>596.29801199999997</v>
      </c>
      <c r="C17859">
        <v>2.0000000000000001E-4</v>
      </c>
    </row>
    <row r="17860" spans="2:3" x14ac:dyDescent="0.25">
      <c r="B17860">
        <v>596.33134600000005</v>
      </c>
      <c r="C17860">
        <v>4.6999999999999997E-5</v>
      </c>
    </row>
    <row r="17861" spans="2:3" x14ac:dyDescent="0.25">
      <c r="B17861">
        <v>596.36467900000002</v>
      </c>
      <c r="C17861">
        <v>1.46E-4</v>
      </c>
    </row>
    <row r="17862" spans="2:3" x14ac:dyDescent="0.25">
      <c r="B17862">
        <v>596.39801199999999</v>
      </c>
      <c r="C17862">
        <v>3.0499999999999999E-4</v>
      </c>
    </row>
    <row r="17863" spans="2:3" x14ac:dyDescent="0.25">
      <c r="B17863">
        <v>596.43134499999996</v>
      </c>
      <c r="C17863">
        <v>1.3100000000000001E-4</v>
      </c>
    </row>
    <row r="17864" spans="2:3" x14ac:dyDescent="0.25">
      <c r="B17864">
        <v>596.46467800000005</v>
      </c>
      <c r="C17864">
        <v>2.99E-4</v>
      </c>
    </row>
    <row r="17865" spans="2:3" x14ac:dyDescent="0.25">
      <c r="B17865">
        <v>596.49801200000002</v>
      </c>
      <c r="C17865">
        <v>1.37E-4</v>
      </c>
    </row>
    <row r="17866" spans="2:3" x14ac:dyDescent="0.25">
      <c r="B17866">
        <v>596.53134499999999</v>
      </c>
      <c r="C17866">
        <v>4.4499999999999997E-4</v>
      </c>
    </row>
    <row r="17867" spans="2:3" x14ac:dyDescent="0.25">
      <c r="B17867">
        <v>596.56467799999996</v>
      </c>
      <c r="C17867">
        <v>1.2E-4</v>
      </c>
    </row>
    <row r="17868" spans="2:3" x14ac:dyDescent="0.25">
      <c r="B17868">
        <v>596.59801100000004</v>
      </c>
      <c r="C17868">
        <v>1.5300000000000001E-4</v>
      </c>
    </row>
    <row r="17869" spans="2:3" x14ac:dyDescent="0.25">
      <c r="B17869">
        <v>596.63134500000001</v>
      </c>
      <c r="C17869">
        <v>4.4799999999999999E-4</v>
      </c>
    </row>
    <row r="17870" spans="2:3" x14ac:dyDescent="0.25">
      <c r="B17870">
        <v>596.66467799999998</v>
      </c>
      <c r="C17870">
        <v>7.7999999999999999E-5</v>
      </c>
    </row>
    <row r="17871" spans="2:3" x14ac:dyDescent="0.25">
      <c r="B17871">
        <v>596.69801099999995</v>
      </c>
      <c r="C17871">
        <v>1.2E-4</v>
      </c>
    </row>
    <row r="17872" spans="2:3" x14ac:dyDescent="0.25">
      <c r="B17872">
        <v>596.73134400000004</v>
      </c>
      <c r="C17872">
        <v>6.0000000000000002E-5</v>
      </c>
    </row>
    <row r="17873" spans="2:3" x14ac:dyDescent="0.25">
      <c r="B17873">
        <v>596.76467700000001</v>
      </c>
      <c r="C17873">
        <v>1.1E-4</v>
      </c>
    </row>
    <row r="17874" spans="2:3" x14ac:dyDescent="0.25">
      <c r="B17874">
        <v>596.79801099999997</v>
      </c>
      <c r="C17874">
        <v>3.3500000000000001E-4</v>
      </c>
    </row>
    <row r="17875" spans="2:3" x14ac:dyDescent="0.25">
      <c r="B17875">
        <v>596.83134399999994</v>
      </c>
      <c r="C17875">
        <v>3.1E-4</v>
      </c>
    </row>
    <row r="17876" spans="2:3" x14ac:dyDescent="0.25">
      <c r="B17876">
        <v>596.86467700000003</v>
      </c>
      <c r="C17876">
        <v>3.5E-4</v>
      </c>
    </row>
    <row r="17877" spans="2:3" x14ac:dyDescent="0.25">
      <c r="B17877">
        <v>596.89801</v>
      </c>
      <c r="C17877">
        <v>1.5899999999999999E-4</v>
      </c>
    </row>
    <row r="17878" spans="2:3" x14ac:dyDescent="0.25">
      <c r="B17878">
        <v>596.93134399999997</v>
      </c>
      <c r="C17878">
        <v>1.5100000000000001E-4</v>
      </c>
    </row>
    <row r="17879" spans="2:3" x14ac:dyDescent="0.25">
      <c r="B17879">
        <v>596.96467700000005</v>
      </c>
      <c r="C17879">
        <v>1.8200000000000001E-4</v>
      </c>
    </row>
    <row r="17880" spans="2:3" x14ac:dyDescent="0.25">
      <c r="B17880">
        <v>596.99801000000002</v>
      </c>
      <c r="C17880">
        <v>5.8E-5</v>
      </c>
    </row>
    <row r="17881" spans="2:3" x14ac:dyDescent="0.25">
      <c r="B17881">
        <v>597.03134299999999</v>
      </c>
      <c r="C17881">
        <v>3.3700000000000001E-4</v>
      </c>
    </row>
    <row r="17882" spans="2:3" x14ac:dyDescent="0.25">
      <c r="B17882">
        <v>597.06467599999996</v>
      </c>
      <c r="C17882">
        <v>8.5000000000000006E-5</v>
      </c>
    </row>
    <row r="17883" spans="2:3" x14ac:dyDescent="0.25">
      <c r="B17883">
        <v>597.09801000000004</v>
      </c>
      <c r="C17883">
        <v>1.5799999999999999E-4</v>
      </c>
    </row>
    <row r="17884" spans="2:3" x14ac:dyDescent="0.25">
      <c r="B17884">
        <v>597.13134300000002</v>
      </c>
      <c r="C17884">
        <v>1.9900000000000001E-4</v>
      </c>
    </row>
    <row r="17885" spans="2:3" x14ac:dyDescent="0.25">
      <c r="B17885">
        <v>597.16467599999999</v>
      </c>
      <c r="C17885">
        <v>2.1000000000000001E-4</v>
      </c>
    </row>
    <row r="17886" spans="2:3" x14ac:dyDescent="0.25">
      <c r="B17886">
        <v>597.19800899999996</v>
      </c>
      <c r="C17886">
        <v>1.4999999999999999E-4</v>
      </c>
    </row>
    <row r="17887" spans="2:3" x14ac:dyDescent="0.25">
      <c r="B17887">
        <v>597.23134300000004</v>
      </c>
      <c r="C17887">
        <v>3.6000000000000001E-5</v>
      </c>
    </row>
    <row r="17888" spans="2:3" x14ac:dyDescent="0.25">
      <c r="B17888">
        <v>597.26467600000001</v>
      </c>
      <c r="C17888">
        <v>2.6899999999999998E-4</v>
      </c>
    </row>
    <row r="17889" spans="2:3" x14ac:dyDescent="0.25">
      <c r="B17889">
        <v>597.29800899999998</v>
      </c>
      <c r="C17889">
        <v>1.4100000000000001E-4</v>
      </c>
    </row>
    <row r="17890" spans="2:3" x14ac:dyDescent="0.25">
      <c r="B17890">
        <v>597.33134199999995</v>
      </c>
      <c r="C17890">
        <v>1.36E-4</v>
      </c>
    </row>
    <row r="17891" spans="2:3" x14ac:dyDescent="0.25">
      <c r="B17891">
        <v>597.36467500000003</v>
      </c>
      <c r="C17891">
        <v>1.55E-4</v>
      </c>
    </row>
    <row r="17892" spans="2:3" x14ac:dyDescent="0.25">
      <c r="B17892">
        <v>597.398009</v>
      </c>
      <c r="C17892">
        <v>2.0799999999999999E-4</v>
      </c>
    </row>
    <row r="17893" spans="2:3" x14ac:dyDescent="0.25">
      <c r="B17893">
        <v>597.43134199999997</v>
      </c>
      <c r="C17893">
        <v>1.0900000000000001E-4</v>
      </c>
    </row>
    <row r="17894" spans="2:3" x14ac:dyDescent="0.25">
      <c r="B17894">
        <v>597.46467500000006</v>
      </c>
      <c r="C17894">
        <v>1.93E-4</v>
      </c>
    </row>
    <row r="17895" spans="2:3" x14ac:dyDescent="0.25">
      <c r="B17895">
        <v>597.49800800000003</v>
      </c>
      <c r="C17895">
        <v>2.23E-4</v>
      </c>
    </row>
    <row r="17896" spans="2:3" x14ac:dyDescent="0.25">
      <c r="B17896">
        <v>597.531342</v>
      </c>
      <c r="C17896">
        <v>3.3799999999999998E-4</v>
      </c>
    </row>
    <row r="17897" spans="2:3" x14ac:dyDescent="0.25">
      <c r="B17897">
        <v>597.56467499999997</v>
      </c>
      <c r="C17897">
        <v>1.85E-4</v>
      </c>
    </row>
    <row r="17898" spans="2:3" x14ac:dyDescent="0.25">
      <c r="B17898">
        <v>597.59800800000005</v>
      </c>
      <c r="C17898">
        <v>4.3000000000000002E-5</v>
      </c>
    </row>
    <row r="17899" spans="2:3" x14ac:dyDescent="0.25">
      <c r="B17899">
        <v>597.63134100000002</v>
      </c>
      <c r="C17899">
        <v>1.44E-4</v>
      </c>
    </row>
    <row r="17900" spans="2:3" x14ac:dyDescent="0.25">
      <c r="B17900">
        <v>597.66467399999999</v>
      </c>
      <c r="C17900">
        <v>1.6100000000000001E-4</v>
      </c>
    </row>
    <row r="17901" spans="2:3" x14ac:dyDescent="0.25">
      <c r="B17901">
        <v>597.69800799999996</v>
      </c>
      <c r="C17901">
        <v>1.3799999999999999E-4</v>
      </c>
    </row>
    <row r="17902" spans="2:3" x14ac:dyDescent="0.25">
      <c r="B17902">
        <v>597.73134100000004</v>
      </c>
      <c r="C17902">
        <v>1.64E-4</v>
      </c>
    </row>
    <row r="17903" spans="2:3" x14ac:dyDescent="0.25">
      <c r="B17903">
        <v>597.76467400000001</v>
      </c>
      <c r="C17903">
        <v>2.9399999999999999E-4</v>
      </c>
    </row>
    <row r="17904" spans="2:3" x14ac:dyDescent="0.25">
      <c r="B17904">
        <v>597.79800699999998</v>
      </c>
      <c r="C17904">
        <v>2.0599999999999999E-4</v>
      </c>
    </row>
    <row r="17905" spans="2:3" x14ac:dyDescent="0.25">
      <c r="B17905">
        <v>597.83134099999995</v>
      </c>
      <c r="C17905">
        <v>4.17E-4</v>
      </c>
    </row>
    <row r="17906" spans="2:3" x14ac:dyDescent="0.25">
      <c r="B17906">
        <v>597.86467400000004</v>
      </c>
      <c r="C17906">
        <v>1.22E-4</v>
      </c>
    </row>
    <row r="17907" spans="2:3" x14ac:dyDescent="0.25">
      <c r="B17907">
        <v>597.89800700000001</v>
      </c>
      <c r="C17907">
        <v>6.3999999999999997E-5</v>
      </c>
    </row>
    <row r="17908" spans="2:3" x14ac:dyDescent="0.25">
      <c r="B17908">
        <v>597.93133999999998</v>
      </c>
      <c r="C17908">
        <v>3.8999999999999999E-5</v>
      </c>
    </row>
    <row r="17909" spans="2:3" x14ac:dyDescent="0.25">
      <c r="B17909">
        <v>597.96467299999995</v>
      </c>
      <c r="C17909">
        <v>2.7099999999999997E-4</v>
      </c>
    </row>
    <row r="17910" spans="2:3" x14ac:dyDescent="0.25">
      <c r="B17910">
        <v>597.99800700000003</v>
      </c>
      <c r="C17910">
        <v>1.46E-4</v>
      </c>
    </row>
    <row r="17911" spans="2:3" x14ac:dyDescent="0.25">
      <c r="B17911">
        <v>598.03134</v>
      </c>
      <c r="C17911">
        <v>1.08E-4</v>
      </c>
    </row>
    <row r="17912" spans="2:3" x14ac:dyDescent="0.25">
      <c r="B17912">
        <v>598.06467299999997</v>
      </c>
      <c r="C17912">
        <v>1.92E-4</v>
      </c>
    </row>
    <row r="17913" spans="2:3" x14ac:dyDescent="0.25">
      <c r="B17913">
        <v>598.09800600000005</v>
      </c>
      <c r="C17913">
        <v>1.85E-4</v>
      </c>
    </row>
    <row r="17914" spans="2:3" x14ac:dyDescent="0.25">
      <c r="B17914">
        <v>598.13134000000002</v>
      </c>
      <c r="C17914">
        <v>3.2200000000000002E-4</v>
      </c>
    </row>
    <row r="17915" spans="2:3" x14ac:dyDescent="0.25">
      <c r="B17915">
        <v>598.16467299999999</v>
      </c>
      <c r="C17915">
        <v>1.46E-4</v>
      </c>
    </row>
    <row r="17916" spans="2:3" x14ac:dyDescent="0.25">
      <c r="B17916">
        <v>598.19800599999996</v>
      </c>
      <c r="C17916">
        <v>3.6999999999999998E-5</v>
      </c>
    </row>
    <row r="17917" spans="2:3" x14ac:dyDescent="0.25">
      <c r="B17917">
        <v>598.23133900000005</v>
      </c>
      <c r="C17917">
        <v>1.6699999999999999E-4</v>
      </c>
    </row>
    <row r="17918" spans="2:3" x14ac:dyDescent="0.25">
      <c r="B17918">
        <v>598.26467200000002</v>
      </c>
      <c r="C17918">
        <v>1.05E-4</v>
      </c>
    </row>
    <row r="17919" spans="2:3" x14ac:dyDescent="0.25">
      <c r="B17919">
        <v>598.29800599999999</v>
      </c>
      <c r="C17919">
        <v>1.6899999999999999E-4</v>
      </c>
    </row>
    <row r="17920" spans="2:3" x14ac:dyDescent="0.25">
      <c r="B17920">
        <v>598.33133899999996</v>
      </c>
      <c r="C17920">
        <v>2.7599999999999999E-4</v>
      </c>
    </row>
    <row r="17921" spans="2:3" x14ac:dyDescent="0.25">
      <c r="B17921">
        <v>598.36467200000004</v>
      </c>
      <c r="C17921">
        <v>3.0400000000000002E-4</v>
      </c>
    </row>
    <row r="17922" spans="2:3" x14ac:dyDescent="0.25">
      <c r="B17922">
        <v>598.39800500000001</v>
      </c>
      <c r="C17922">
        <v>1.6799999999999999E-4</v>
      </c>
    </row>
    <row r="17923" spans="2:3" x14ac:dyDescent="0.25">
      <c r="B17923">
        <v>598.43133899999998</v>
      </c>
      <c r="C17923">
        <v>2.8800000000000001E-4</v>
      </c>
    </row>
    <row r="17924" spans="2:3" x14ac:dyDescent="0.25">
      <c r="B17924">
        <v>598.46467199999995</v>
      </c>
      <c r="C17924">
        <v>8.7000000000000001E-5</v>
      </c>
    </row>
    <row r="17925" spans="2:3" x14ac:dyDescent="0.25">
      <c r="B17925">
        <v>598.49800500000003</v>
      </c>
      <c r="C17925">
        <v>3.0499999999999999E-4</v>
      </c>
    </row>
    <row r="17926" spans="2:3" x14ac:dyDescent="0.25">
      <c r="B17926">
        <v>598.53133800000001</v>
      </c>
      <c r="C17926">
        <v>1.55E-4</v>
      </c>
    </row>
    <row r="17927" spans="2:3" x14ac:dyDescent="0.25">
      <c r="B17927">
        <v>598.56467099999998</v>
      </c>
      <c r="C17927">
        <v>2.1699999999999999E-4</v>
      </c>
    </row>
    <row r="17928" spans="2:3" x14ac:dyDescent="0.25">
      <c r="B17928">
        <v>598.59800499999994</v>
      </c>
      <c r="C17928">
        <v>3.2899999999999997E-4</v>
      </c>
    </row>
    <row r="17929" spans="2:3" x14ac:dyDescent="0.25">
      <c r="B17929">
        <v>598.63133800000003</v>
      </c>
      <c r="C17929">
        <v>1.9799999999999999E-4</v>
      </c>
    </row>
    <row r="17930" spans="2:3" x14ac:dyDescent="0.25">
      <c r="B17930">
        <v>598.664671</v>
      </c>
      <c r="C17930">
        <v>1.73E-4</v>
      </c>
    </row>
    <row r="17931" spans="2:3" x14ac:dyDescent="0.25">
      <c r="B17931">
        <v>598.69800399999997</v>
      </c>
      <c r="C17931">
        <v>2.9500000000000001E-4</v>
      </c>
    </row>
    <row r="17932" spans="2:3" x14ac:dyDescent="0.25">
      <c r="B17932">
        <v>598.73133800000005</v>
      </c>
      <c r="C17932">
        <v>4.1E-5</v>
      </c>
    </row>
    <row r="17933" spans="2:3" x14ac:dyDescent="0.25">
      <c r="B17933">
        <v>598.76467100000002</v>
      </c>
      <c r="C17933">
        <v>2.3699999999999999E-4</v>
      </c>
    </row>
    <row r="17934" spans="2:3" x14ac:dyDescent="0.25">
      <c r="B17934">
        <v>598.79800399999999</v>
      </c>
      <c r="C17934">
        <v>1.76E-4</v>
      </c>
    </row>
    <row r="17935" spans="2:3" x14ac:dyDescent="0.25">
      <c r="B17935">
        <v>598.83133699999996</v>
      </c>
      <c r="C17935">
        <v>6.4999999999999994E-5</v>
      </c>
    </row>
    <row r="17936" spans="2:3" x14ac:dyDescent="0.25">
      <c r="B17936">
        <v>598.86467000000005</v>
      </c>
      <c r="C17936">
        <v>2.42E-4</v>
      </c>
    </row>
    <row r="17937" spans="2:3" x14ac:dyDescent="0.25">
      <c r="B17937">
        <v>598.89800400000001</v>
      </c>
      <c r="C17937">
        <v>1.94E-4</v>
      </c>
    </row>
    <row r="17938" spans="2:3" x14ac:dyDescent="0.25">
      <c r="B17938">
        <v>598.93133699999998</v>
      </c>
      <c r="C17938">
        <v>2.1900000000000001E-4</v>
      </c>
    </row>
    <row r="17939" spans="2:3" x14ac:dyDescent="0.25">
      <c r="B17939">
        <v>598.96466999999996</v>
      </c>
      <c r="C17939">
        <v>3.2400000000000001E-4</v>
      </c>
    </row>
    <row r="17940" spans="2:3" x14ac:dyDescent="0.25">
      <c r="B17940">
        <v>598.99800300000004</v>
      </c>
      <c r="C17940">
        <v>4.4000000000000002E-4</v>
      </c>
    </row>
    <row r="17941" spans="2:3" x14ac:dyDescent="0.25">
      <c r="B17941">
        <v>599.03133700000001</v>
      </c>
      <c r="C17941">
        <v>5.5000000000000002E-5</v>
      </c>
    </row>
    <row r="17942" spans="2:3" x14ac:dyDescent="0.25">
      <c r="B17942">
        <v>599.06466999999998</v>
      </c>
      <c r="C17942">
        <v>9.2E-5</v>
      </c>
    </row>
    <row r="17943" spans="2:3" x14ac:dyDescent="0.25">
      <c r="B17943">
        <v>599.09800299999995</v>
      </c>
      <c r="C17943">
        <v>2.5500000000000002E-4</v>
      </c>
    </row>
    <row r="17944" spans="2:3" x14ac:dyDescent="0.25">
      <c r="B17944">
        <v>599.13133600000003</v>
      </c>
      <c r="C17944">
        <v>1.2300000000000001E-4</v>
      </c>
    </row>
    <row r="17945" spans="2:3" x14ac:dyDescent="0.25">
      <c r="B17945">
        <v>599.164669</v>
      </c>
      <c r="C17945">
        <v>7.8999999999999996E-5</v>
      </c>
    </row>
    <row r="17946" spans="2:3" x14ac:dyDescent="0.25">
      <c r="B17946">
        <v>599.19800299999997</v>
      </c>
      <c r="C17946">
        <v>5.8600000000000004E-4</v>
      </c>
    </row>
    <row r="17947" spans="2:3" x14ac:dyDescent="0.25">
      <c r="B17947">
        <v>599.23133600000006</v>
      </c>
      <c r="C17947">
        <v>4.8099999999999998E-4</v>
      </c>
    </row>
    <row r="17948" spans="2:3" x14ac:dyDescent="0.25">
      <c r="B17948">
        <v>599.26466900000003</v>
      </c>
      <c r="C17948">
        <v>1.35E-4</v>
      </c>
    </row>
    <row r="17949" spans="2:3" x14ac:dyDescent="0.25">
      <c r="B17949">
        <v>599.298002</v>
      </c>
      <c r="C17949">
        <v>1.1E-5</v>
      </c>
    </row>
    <row r="17950" spans="2:3" x14ac:dyDescent="0.25">
      <c r="B17950">
        <v>599.33133599999996</v>
      </c>
      <c r="C17950">
        <v>4.1999999999999998E-5</v>
      </c>
    </row>
    <row r="17951" spans="2:3" x14ac:dyDescent="0.25">
      <c r="B17951">
        <v>599.36466900000005</v>
      </c>
      <c r="C17951">
        <v>3.0800000000000001E-4</v>
      </c>
    </row>
    <row r="17952" spans="2:3" x14ac:dyDescent="0.25">
      <c r="B17952">
        <v>599.39800200000002</v>
      </c>
      <c r="C17952">
        <v>4.9600000000000002E-4</v>
      </c>
    </row>
    <row r="17953" spans="2:3" x14ac:dyDescent="0.25">
      <c r="B17953">
        <v>599.43133499999999</v>
      </c>
      <c r="C17953">
        <v>1.47E-4</v>
      </c>
    </row>
    <row r="17954" spans="2:3" x14ac:dyDescent="0.25">
      <c r="B17954">
        <v>599.46466799999996</v>
      </c>
      <c r="C17954">
        <v>4.5100000000000001E-4</v>
      </c>
    </row>
    <row r="17955" spans="2:3" x14ac:dyDescent="0.25">
      <c r="B17955">
        <v>599.49800200000004</v>
      </c>
      <c r="C17955">
        <v>1.5100000000000001E-4</v>
      </c>
    </row>
    <row r="17956" spans="2:3" x14ac:dyDescent="0.25">
      <c r="B17956">
        <v>599.53133500000001</v>
      </c>
      <c r="C17956">
        <v>1.05E-4</v>
      </c>
    </row>
    <row r="17957" spans="2:3" x14ac:dyDescent="0.25">
      <c r="B17957">
        <v>599.56466799999998</v>
      </c>
      <c r="C17957">
        <v>3.3799999999999998E-4</v>
      </c>
    </row>
    <row r="17958" spans="2:3" x14ac:dyDescent="0.25">
      <c r="B17958">
        <v>599.59800099999995</v>
      </c>
      <c r="C17958">
        <v>2.5099999999999998E-4</v>
      </c>
    </row>
    <row r="17959" spans="2:3" x14ac:dyDescent="0.25">
      <c r="B17959">
        <v>599.63133500000004</v>
      </c>
      <c r="C17959">
        <v>3.1500000000000001E-4</v>
      </c>
    </row>
    <row r="17960" spans="2:3" x14ac:dyDescent="0.25">
      <c r="B17960">
        <v>599.66466800000001</v>
      </c>
      <c r="C17960">
        <v>1.84E-4</v>
      </c>
    </row>
    <row r="17961" spans="2:3" x14ac:dyDescent="0.25">
      <c r="B17961">
        <v>599.69800099999998</v>
      </c>
      <c r="C17961">
        <v>1.2300000000000001E-4</v>
      </c>
    </row>
    <row r="17962" spans="2:3" x14ac:dyDescent="0.25">
      <c r="B17962">
        <v>599.73133399999995</v>
      </c>
      <c r="C17962">
        <v>9.8999999999999994E-5</v>
      </c>
    </row>
    <row r="17963" spans="2:3" x14ac:dyDescent="0.25">
      <c r="B17963">
        <v>599.76466700000003</v>
      </c>
      <c r="C17963">
        <v>3.7500000000000001E-4</v>
      </c>
    </row>
    <row r="17964" spans="2:3" x14ac:dyDescent="0.25">
      <c r="B17964">
        <v>599.798001</v>
      </c>
      <c r="C17964">
        <v>5.3999999999999998E-5</v>
      </c>
    </row>
    <row r="17965" spans="2:3" x14ac:dyDescent="0.25">
      <c r="B17965">
        <v>599.83133399999997</v>
      </c>
      <c r="C17965">
        <v>2.3699999999999999E-4</v>
      </c>
    </row>
    <row r="17966" spans="2:3" x14ac:dyDescent="0.25">
      <c r="B17966">
        <v>599.86466700000005</v>
      </c>
      <c r="C17966">
        <v>1.16E-4</v>
      </c>
    </row>
    <row r="17967" spans="2:3" x14ac:dyDescent="0.25">
      <c r="B17967">
        <v>599.89800000000002</v>
      </c>
      <c r="C17967">
        <v>2.7799999999999998E-4</v>
      </c>
    </row>
    <row r="17968" spans="2:3" x14ac:dyDescent="0.25">
      <c r="B17968">
        <v>599.93133399999999</v>
      </c>
      <c r="C17968">
        <v>2.0000000000000001E-4</v>
      </c>
    </row>
    <row r="17969" spans="2:3" x14ac:dyDescent="0.25">
      <c r="B17969">
        <v>599.96466699999996</v>
      </c>
      <c r="C17969">
        <v>2.7399999999999999E-4</v>
      </c>
    </row>
    <row r="17970" spans="2:3" x14ac:dyDescent="0.25">
      <c r="B17970">
        <v>599.99800000000005</v>
      </c>
      <c r="C17970">
        <v>9.1000000000000003E-5</v>
      </c>
    </row>
    <row r="17971" spans="2:3" x14ac:dyDescent="0.25">
      <c r="B17971">
        <v>600.03133300000002</v>
      </c>
      <c r="C17971">
        <v>1.6899999999999999E-4</v>
      </c>
    </row>
    <row r="17972" spans="2:3" x14ac:dyDescent="0.25">
      <c r="B17972">
        <v>600.06466599999999</v>
      </c>
      <c r="C17972">
        <v>2.2499999999999999E-4</v>
      </c>
    </row>
    <row r="17973" spans="2:3" x14ac:dyDescent="0.25">
      <c r="B17973">
        <v>600.09799999999996</v>
      </c>
      <c r="C17973">
        <v>4.1899999999999999E-4</v>
      </c>
    </row>
    <row r="17974" spans="2:3" x14ac:dyDescent="0.25">
      <c r="B17974">
        <v>600.13133300000004</v>
      </c>
      <c r="C17974">
        <v>9.6000000000000002E-5</v>
      </c>
    </row>
    <row r="17975" spans="2:3" x14ac:dyDescent="0.25">
      <c r="B17975">
        <v>600.16466600000001</v>
      </c>
      <c r="C17975">
        <v>1.64E-4</v>
      </c>
    </row>
    <row r="17976" spans="2:3" x14ac:dyDescent="0.25">
      <c r="B17976">
        <v>600.19799899999998</v>
      </c>
      <c r="C17976">
        <v>1.36E-4</v>
      </c>
    </row>
    <row r="17977" spans="2:3" x14ac:dyDescent="0.25">
      <c r="B17977">
        <v>600.23133299999995</v>
      </c>
      <c r="C17977">
        <v>5.8999999999999998E-5</v>
      </c>
    </row>
    <row r="17978" spans="2:3" x14ac:dyDescent="0.25">
      <c r="B17978">
        <v>600.26466600000003</v>
      </c>
      <c r="C17978">
        <v>3.4699999999999998E-4</v>
      </c>
    </row>
    <row r="17979" spans="2:3" x14ac:dyDescent="0.25">
      <c r="B17979">
        <v>600.297999</v>
      </c>
      <c r="C17979">
        <v>1.95E-4</v>
      </c>
    </row>
    <row r="17980" spans="2:3" x14ac:dyDescent="0.25">
      <c r="B17980">
        <v>600.33133199999997</v>
      </c>
      <c r="C17980">
        <v>3.5100000000000002E-4</v>
      </c>
    </row>
    <row r="17981" spans="2:3" x14ac:dyDescent="0.25">
      <c r="B17981">
        <v>600.36466499999995</v>
      </c>
      <c r="C17981">
        <v>1.15E-4</v>
      </c>
    </row>
    <row r="17982" spans="2:3" x14ac:dyDescent="0.25">
      <c r="B17982">
        <v>600.39799900000003</v>
      </c>
      <c r="C17982">
        <v>1.2E-4</v>
      </c>
    </row>
    <row r="17983" spans="2:3" x14ac:dyDescent="0.25">
      <c r="B17983">
        <v>600.431332</v>
      </c>
      <c r="C17983">
        <v>1.3799999999999999E-4</v>
      </c>
    </row>
    <row r="17984" spans="2:3" x14ac:dyDescent="0.25">
      <c r="B17984">
        <v>600.46466499999997</v>
      </c>
      <c r="C17984">
        <v>4.0900000000000002E-4</v>
      </c>
    </row>
    <row r="17985" spans="2:3" x14ac:dyDescent="0.25">
      <c r="B17985">
        <v>600.49799800000005</v>
      </c>
      <c r="C17985">
        <v>3.6699999999999998E-4</v>
      </c>
    </row>
    <row r="17986" spans="2:3" x14ac:dyDescent="0.25">
      <c r="B17986">
        <v>600.53133200000002</v>
      </c>
      <c r="C17986">
        <v>8.1000000000000004E-5</v>
      </c>
    </row>
    <row r="17987" spans="2:3" x14ac:dyDescent="0.25">
      <c r="B17987">
        <v>600.56466499999999</v>
      </c>
      <c r="C17987">
        <v>8.7000000000000001E-5</v>
      </c>
    </row>
    <row r="17988" spans="2:3" x14ac:dyDescent="0.25">
      <c r="B17988">
        <v>600.59799799999996</v>
      </c>
      <c r="C17988">
        <v>1.36E-4</v>
      </c>
    </row>
    <row r="17989" spans="2:3" x14ac:dyDescent="0.25">
      <c r="B17989">
        <v>600.63133100000005</v>
      </c>
      <c r="C17989">
        <v>4.1E-5</v>
      </c>
    </row>
    <row r="17990" spans="2:3" x14ac:dyDescent="0.25">
      <c r="B17990">
        <v>600.66466400000002</v>
      </c>
      <c r="C17990">
        <v>4.08E-4</v>
      </c>
    </row>
    <row r="17991" spans="2:3" x14ac:dyDescent="0.25">
      <c r="B17991">
        <v>600.69799799999998</v>
      </c>
      <c r="C17991">
        <v>1.7699999999999999E-4</v>
      </c>
    </row>
    <row r="17992" spans="2:3" x14ac:dyDescent="0.25">
      <c r="B17992">
        <v>600.73133099999995</v>
      </c>
      <c r="C17992">
        <v>2.03E-4</v>
      </c>
    </row>
    <row r="17993" spans="2:3" x14ac:dyDescent="0.25">
      <c r="B17993">
        <v>600.76466400000004</v>
      </c>
      <c r="C17993">
        <v>2.3699999999999999E-4</v>
      </c>
    </row>
    <row r="17994" spans="2:3" x14ac:dyDescent="0.25">
      <c r="B17994">
        <v>600.79799700000001</v>
      </c>
      <c r="C17994">
        <v>1.6200000000000001E-4</v>
      </c>
    </row>
    <row r="17995" spans="2:3" x14ac:dyDescent="0.25">
      <c r="B17995">
        <v>600.83133099999998</v>
      </c>
      <c r="C17995">
        <v>1.4799999999999999E-4</v>
      </c>
    </row>
    <row r="17996" spans="2:3" x14ac:dyDescent="0.25">
      <c r="B17996">
        <v>600.86466399999995</v>
      </c>
      <c r="C17996">
        <v>8.2999999999999998E-5</v>
      </c>
    </row>
    <row r="17997" spans="2:3" x14ac:dyDescent="0.25">
      <c r="B17997">
        <v>600.89799700000003</v>
      </c>
      <c r="C17997">
        <v>6.6000000000000005E-5</v>
      </c>
    </row>
    <row r="17998" spans="2:3" x14ac:dyDescent="0.25">
      <c r="B17998">
        <v>600.93133</v>
      </c>
      <c r="C17998">
        <v>2.3E-5</v>
      </c>
    </row>
    <row r="17999" spans="2:3" x14ac:dyDescent="0.25">
      <c r="B17999">
        <v>600.96466299999997</v>
      </c>
      <c r="C17999">
        <v>1.7200000000000001E-4</v>
      </c>
    </row>
    <row r="18000" spans="2:3" x14ac:dyDescent="0.25">
      <c r="B18000">
        <v>600.99799700000005</v>
      </c>
      <c r="C18000">
        <v>3.0800000000000001E-4</v>
      </c>
    </row>
    <row r="18001" spans="2:3" x14ac:dyDescent="0.25">
      <c r="B18001">
        <v>601.03133000000003</v>
      </c>
      <c r="C18001">
        <v>1.27E-4</v>
      </c>
    </row>
    <row r="18002" spans="2:3" x14ac:dyDescent="0.25">
      <c r="B18002">
        <v>601.064663</v>
      </c>
      <c r="C18002">
        <v>1.73E-4</v>
      </c>
    </row>
    <row r="18003" spans="2:3" x14ac:dyDescent="0.25">
      <c r="B18003">
        <v>601.09799599999997</v>
      </c>
      <c r="C18003">
        <v>2.5099999999999998E-4</v>
      </c>
    </row>
    <row r="18004" spans="2:3" x14ac:dyDescent="0.25">
      <c r="B18004">
        <v>601.13133000000005</v>
      </c>
      <c r="C18004">
        <v>2.7799999999999998E-4</v>
      </c>
    </row>
    <row r="18005" spans="2:3" x14ac:dyDescent="0.25">
      <c r="B18005">
        <v>601.16466300000002</v>
      </c>
      <c r="C18005">
        <v>1.26E-4</v>
      </c>
    </row>
    <row r="18006" spans="2:3" x14ac:dyDescent="0.25">
      <c r="B18006">
        <v>601.19799599999999</v>
      </c>
      <c r="C18006">
        <v>2.4800000000000001E-4</v>
      </c>
    </row>
    <row r="18007" spans="2:3" x14ac:dyDescent="0.25">
      <c r="B18007">
        <v>601.23132899999996</v>
      </c>
      <c r="C18007">
        <v>2.6999999999999999E-5</v>
      </c>
    </row>
    <row r="18008" spans="2:3" x14ac:dyDescent="0.25">
      <c r="B18008">
        <v>601.26466200000004</v>
      </c>
      <c r="C18008">
        <v>1.8699999999999999E-4</v>
      </c>
    </row>
    <row r="18009" spans="2:3" x14ac:dyDescent="0.25">
      <c r="B18009">
        <v>601.29799600000001</v>
      </c>
      <c r="C18009">
        <v>1.56E-4</v>
      </c>
    </row>
    <row r="18010" spans="2:3" x14ac:dyDescent="0.25">
      <c r="B18010">
        <v>601.33132899999998</v>
      </c>
      <c r="C18010">
        <v>1.8900000000000001E-4</v>
      </c>
    </row>
    <row r="18011" spans="2:3" x14ac:dyDescent="0.25">
      <c r="B18011">
        <v>601.36466199999995</v>
      </c>
      <c r="C18011">
        <v>1.6899999999999999E-4</v>
      </c>
    </row>
    <row r="18012" spans="2:3" x14ac:dyDescent="0.25">
      <c r="B18012">
        <v>601.39799500000004</v>
      </c>
      <c r="C18012">
        <v>3.6999999999999998E-5</v>
      </c>
    </row>
    <row r="18013" spans="2:3" x14ac:dyDescent="0.25">
      <c r="B18013">
        <v>601.43132900000001</v>
      </c>
      <c r="C18013">
        <v>1.02E-4</v>
      </c>
    </row>
    <row r="18014" spans="2:3" x14ac:dyDescent="0.25">
      <c r="B18014">
        <v>601.46466199999998</v>
      </c>
      <c r="C18014">
        <v>1.55E-4</v>
      </c>
    </row>
    <row r="18015" spans="2:3" x14ac:dyDescent="0.25">
      <c r="B18015">
        <v>601.49799499999995</v>
      </c>
      <c r="C18015">
        <v>1.17E-4</v>
      </c>
    </row>
    <row r="18016" spans="2:3" x14ac:dyDescent="0.25">
      <c r="B18016">
        <v>601.53132800000003</v>
      </c>
      <c r="C18016">
        <v>1.8E-5</v>
      </c>
    </row>
    <row r="18017" spans="2:3" x14ac:dyDescent="0.25">
      <c r="B18017">
        <v>601.564661</v>
      </c>
      <c r="C18017">
        <v>2.0699999999999999E-4</v>
      </c>
    </row>
    <row r="18018" spans="2:3" x14ac:dyDescent="0.25">
      <c r="B18018">
        <v>601.59799499999997</v>
      </c>
      <c r="C18018">
        <v>9.7999999999999997E-5</v>
      </c>
    </row>
    <row r="18019" spans="2:3" x14ac:dyDescent="0.25">
      <c r="B18019">
        <v>601.63132800000005</v>
      </c>
      <c r="C18019">
        <v>1.1900000000000001E-4</v>
      </c>
    </row>
    <row r="18020" spans="2:3" x14ac:dyDescent="0.25">
      <c r="B18020">
        <v>601.66466100000002</v>
      </c>
      <c r="C18020">
        <v>1.5300000000000001E-4</v>
      </c>
    </row>
    <row r="18021" spans="2:3" x14ac:dyDescent="0.25">
      <c r="B18021">
        <v>601.69799399999999</v>
      </c>
      <c r="C18021">
        <v>1.45E-4</v>
      </c>
    </row>
    <row r="18022" spans="2:3" x14ac:dyDescent="0.25">
      <c r="B18022">
        <v>601.73132799999996</v>
      </c>
      <c r="C18022">
        <v>8.5000000000000006E-5</v>
      </c>
    </row>
    <row r="18023" spans="2:3" x14ac:dyDescent="0.25">
      <c r="B18023">
        <v>601.76466100000005</v>
      </c>
      <c r="C18023">
        <v>9.3999999999999994E-5</v>
      </c>
    </row>
    <row r="18024" spans="2:3" x14ac:dyDescent="0.25">
      <c r="B18024">
        <v>601.79799400000002</v>
      </c>
      <c r="C18024">
        <v>5.7000000000000003E-5</v>
      </c>
    </row>
    <row r="18025" spans="2:3" x14ac:dyDescent="0.25">
      <c r="B18025">
        <v>601.83132699999999</v>
      </c>
      <c r="C18025">
        <v>2.7500000000000002E-4</v>
      </c>
    </row>
    <row r="18026" spans="2:3" x14ac:dyDescent="0.25">
      <c r="B18026">
        <v>601.86465999999996</v>
      </c>
      <c r="C18026">
        <v>2.1900000000000001E-4</v>
      </c>
    </row>
    <row r="18027" spans="2:3" x14ac:dyDescent="0.25">
      <c r="B18027">
        <v>601.89799400000004</v>
      </c>
      <c r="C18027">
        <v>2.1800000000000001E-4</v>
      </c>
    </row>
    <row r="18028" spans="2:3" x14ac:dyDescent="0.25">
      <c r="B18028">
        <v>601.93132700000001</v>
      </c>
      <c r="C18028">
        <v>1.4999999999999999E-4</v>
      </c>
    </row>
    <row r="18029" spans="2:3" x14ac:dyDescent="0.25">
      <c r="B18029">
        <v>601.96465999999998</v>
      </c>
      <c r="C18029">
        <v>8.0000000000000007E-5</v>
      </c>
    </row>
    <row r="18030" spans="2:3" x14ac:dyDescent="0.25">
      <c r="B18030">
        <v>601.99799299999995</v>
      </c>
      <c r="C18030">
        <v>1.7899999999999999E-4</v>
      </c>
    </row>
    <row r="18031" spans="2:3" x14ac:dyDescent="0.25">
      <c r="B18031">
        <v>602.03132700000003</v>
      </c>
      <c r="C18031">
        <v>4.0000000000000003E-5</v>
      </c>
    </row>
    <row r="18032" spans="2:3" x14ac:dyDescent="0.25">
      <c r="B18032">
        <v>602.06466</v>
      </c>
      <c r="C18032">
        <v>9.1000000000000003E-5</v>
      </c>
    </row>
    <row r="18033" spans="2:3" x14ac:dyDescent="0.25">
      <c r="B18033">
        <v>602.09799299999997</v>
      </c>
      <c r="C18033">
        <v>1.1400000000000001E-4</v>
      </c>
    </row>
    <row r="18034" spans="2:3" x14ac:dyDescent="0.25">
      <c r="B18034">
        <v>602.13132599999994</v>
      </c>
      <c r="C18034">
        <v>2.14E-4</v>
      </c>
    </row>
    <row r="18035" spans="2:3" x14ac:dyDescent="0.25">
      <c r="B18035">
        <v>602.16465900000003</v>
      </c>
      <c r="C18035">
        <v>1.6000000000000001E-4</v>
      </c>
    </row>
    <row r="18036" spans="2:3" x14ac:dyDescent="0.25">
      <c r="B18036">
        <v>602.197993</v>
      </c>
      <c r="C18036">
        <v>1.3999999999999999E-4</v>
      </c>
    </row>
    <row r="18037" spans="2:3" x14ac:dyDescent="0.25">
      <c r="B18037">
        <v>602.23132599999997</v>
      </c>
      <c r="C18037">
        <v>1.9100000000000001E-4</v>
      </c>
    </row>
    <row r="18038" spans="2:3" x14ac:dyDescent="0.25">
      <c r="B18038">
        <v>602.26465900000005</v>
      </c>
      <c r="C18038">
        <v>1.2E-4</v>
      </c>
    </row>
    <row r="18039" spans="2:3" x14ac:dyDescent="0.25">
      <c r="B18039">
        <v>602.29799200000002</v>
      </c>
      <c r="C18039">
        <v>3.1799999999999998E-4</v>
      </c>
    </row>
    <row r="18040" spans="2:3" x14ac:dyDescent="0.25">
      <c r="B18040">
        <v>602.33132599999999</v>
      </c>
      <c r="C18040">
        <v>2.4800000000000001E-4</v>
      </c>
    </row>
    <row r="18041" spans="2:3" x14ac:dyDescent="0.25">
      <c r="B18041">
        <v>602.36465899999996</v>
      </c>
      <c r="C18041">
        <v>1.9699999999999999E-4</v>
      </c>
    </row>
    <row r="18042" spans="2:3" x14ac:dyDescent="0.25">
      <c r="B18042">
        <v>602.39799200000004</v>
      </c>
      <c r="C18042">
        <v>2.6200000000000003E-4</v>
      </c>
    </row>
    <row r="18043" spans="2:3" x14ac:dyDescent="0.25">
      <c r="B18043">
        <v>602.43132500000002</v>
      </c>
      <c r="C18043">
        <v>1.8200000000000001E-4</v>
      </c>
    </row>
    <row r="18044" spans="2:3" x14ac:dyDescent="0.25">
      <c r="B18044">
        <v>602.46465799999999</v>
      </c>
      <c r="C18044">
        <v>3.9599999999999998E-4</v>
      </c>
    </row>
    <row r="18045" spans="2:3" x14ac:dyDescent="0.25">
      <c r="B18045">
        <v>602.49799199999995</v>
      </c>
      <c r="C18045">
        <v>3.3599999999999998E-4</v>
      </c>
    </row>
    <row r="18046" spans="2:3" x14ac:dyDescent="0.25">
      <c r="B18046">
        <v>602.53132500000004</v>
      </c>
      <c r="C18046">
        <v>1.8900000000000001E-4</v>
      </c>
    </row>
    <row r="18047" spans="2:3" x14ac:dyDescent="0.25">
      <c r="B18047">
        <v>602.56465800000001</v>
      </c>
      <c r="C18047">
        <v>2.9E-5</v>
      </c>
    </row>
    <row r="18048" spans="2:3" x14ac:dyDescent="0.25">
      <c r="B18048">
        <v>602.59799099999998</v>
      </c>
      <c r="C18048">
        <v>1.4200000000000001E-4</v>
      </c>
    </row>
    <row r="18049" spans="2:3" x14ac:dyDescent="0.25">
      <c r="B18049">
        <v>602.63132499999995</v>
      </c>
      <c r="C18049">
        <v>1.6799999999999999E-4</v>
      </c>
    </row>
    <row r="18050" spans="2:3" x14ac:dyDescent="0.25">
      <c r="B18050">
        <v>602.66465800000003</v>
      </c>
      <c r="C18050">
        <v>1.95E-4</v>
      </c>
    </row>
    <row r="18051" spans="2:3" x14ac:dyDescent="0.25">
      <c r="B18051">
        <v>602.697991</v>
      </c>
      <c r="C18051">
        <v>1.4899999999999999E-4</v>
      </c>
    </row>
    <row r="18052" spans="2:3" x14ac:dyDescent="0.25">
      <c r="B18052">
        <v>602.73132399999997</v>
      </c>
      <c r="C18052">
        <v>4.6799999999999999E-4</v>
      </c>
    </row>
    <row r="18053" spans="2:3" x14ac:dyDescent="0.25">
      <c r="B18053">
        <v>602.76465700000006</v>
      </c>
      <c r="C18053">
        <v>2.7999999999999998E-4</v>
      </c>
    </row>
    <row r="18054" spans="2:3" x14ac:dyDescent="0.25">
      <c r="B18054">
        <v>602.79799100000002</v>
      </c>
      <c r="C18054">
        <v>2.5599999999999999E-4</v>
      </c>
    </row>
    <row r="18055" spans="2:3" x14ac:dyDescent="0.25">
      <c r="B18055">
        <v>602.831324</v>
      </c>
      <c r="C18055">
        <v>1.55E-4</v>
      </c>
    </row>
    <row r="18056" spans="2:3" x14ac:dyDescent="0.25">
      <c r="B18056">
        <v>602.86465699999997</v>
      </c>
      <c r="C18056">
        <v>2.41E-4</v>
      </c>
    </row>
    <row r="18057" spans="2:3" x14ac:dyDescent="0.25">
      <c r="B18057">
        <v>602.89799000000005</v>
      </c>
      <c r="C18057">
        <v>1.56E-4</v>
      </c>
    </row>
    <row r="18058" spans="2:3" x14ac:dyDescent="0.25">
      <c r="B18058">
        <v>602.93132400000002</v>
      </c>
      <c r="C18058">
        <v>1.3100000000000001E-4</v>
      </c>
    </row>
    <row r="18059" spans="2:3" x14ac:dyDescent="0.25">
      <c r="B18059">
        <v>602.96465699999999</v>
      </c>
      <c r="C18059">
        <v>2.3800000000000001E-4</v>
      </c>
    </row>
    <row r="18060" spans="2:3" x14ac:dyDescent="0.25">
      <c r="B18060">
        <v>602.99798999999996</v>
      </c>
      <c r="C18060">
        <v>1.2799999999999999E-4</v>
      </c>
    </row>
    <row r="18061" spans="2:3" x14ac:dyDescent="0.25">
      <c r="B18061">
        <v>603.03132300000004</v>
      </c>
      <c r="C18061">
        <v>2.2499999999999999E-4</v>
      </c>
    </row>
    <row r="18062" spans="2:3" x14ac:dyDescent="0.25">
      <c r="B18062">
        <v>603.06465600000001</v>
      </c>
      <c r="C18062">
        <v>1.4899999999999999E-4</v>
      </c>
    </row>
    <row r="18063" spans="2:3" x14ac:dyDescent="0.25">
      <c r="B18063">
        <v>603.09798999999998</v>
      </c>
      <c r="C18063">
        <v>2.5500000000000002E-4</v>
      </c>
    </row>
    <row r="18064" spans="2:3" x14ac:dyDescent="0.25">
      <c r="B18064">
        <v>603.13132299999995</v>
      </c>
      <c r="C18064">
        <v>2.33E-4</v>
      </c>
    </row>
    <row r="18065" spans="2:3" x14ac:dyDescent="0.25">
      <c r="B18065">
        <v>603.16465600000004</v>
      </c>
      <c r="C18065">
        <v>1.8200000000000001E-4</v>
      </c>
    </row>
    <row r="18066" spans="2:3" x14ac:dyDescent="0.25">
      <c r="B18066">
        <v>603.19798900000001</v>
      </c>
      <c r="C18066">
        <v>6.9999999999999994E-5</v>
      </c>
    </row>
    <row r="18067" spans="2:3" x14ac:dyDescent="0.25">
      <c r="B18067">
        <v>603.23132299999997</v>
      </c>
      <c r="C18067">
        <v>2.6499999999999999E-4</v>
      </c>
    </row>
    <row r="18068" spans="2:3" x14ac:dyDescent="0.25">
      <c r="B18068">
        <v>603.26465599999995</v>
      </c>
      <c r="C18068">
        <v>9.6000000000000002E-5</v>
      </c>
    </row>
    <row r="18069" spans="2:3" x14ac:dyDescent="0.25">
      <c r="B18069">
        <v>603.29798900000003</v>
      </c>
      <c r="C18069">
        <v>1.63E-4</v>
      </c>
    </row>
    <row r="18070" spans="2:3" x14ac:dyDescent="0.25">
      <c r="B18070">
        <v>603.331322</v>
      </c>
      <c r="C18070">
        <v>2.4899999999999998E-4</v>
      </c>
    </row>
    <row r="18071" spans="2:3" x14ac:dyDescent="0.25">
      <c r="B18071">
        <v>603.36465499999997</v>
      </c>
      <c r="C18071">
        <v>1.44E-4</v>
      </c>
    </row>
    <row r="18072" spans="2:3" x14ac:dyDescent="0.25">
      <c r="B18072">
        <v>603.39798900000005</v>
      </c>
      <c r="C18072">
        <v>1.0900000000000001E-4</v>
      </c>
    </row>
    <row r="18073" spans="2:3" x14ac:dyDescent="0.25">
      <c r="B18073">
        <v>603.43132200000002</v>
      </c>
      <c r="C18073">
        <v>1.06E-4</v>
      </c>
    </row>
    <row r="18074" spans="2:3" x14ac:dyDescent="0.25">
      <c r="B18074">
        <v>603.46465499999999</v>
      </c>
      <c r="C18074">
        <v>1.45E-4</v>
      </c>
    </row>
    <row r="18075" spans="2:3" x14ac:dyDescent="0.25">
      <c r="B18075">
        <v>603.49798799999996</v>
      </c>
      <c r="C18075">
        <v>2.23E-4</v>
      </c>
    </row>
    <row r="18076" spans="2:3" x14ac:dyDescent="0.25">
      <c r="B18076">
        <v>603.53132200000005</v>
      </c>
      <c r="C18076">
        <v>2.5900000000000001E-4</v>
      </c>
    </row>
    <row r="18077" spans="2:3" x14ac:dyDescent="0.25">
      <c r="B18077">
        <v>603.56465500000002</v>
      </c>
      <c r="C18077">
        <v>3.9399999999999998E-4</v>
      </c>
    </row>
    <row r="18078" spans="2:3" x14ac:dyDescent="0.25">
      <c r="B18078">
        <v>603.59798799999999</v>
      </c>
      <c r="C18078">
        <v>6.0000000000000002E-5</v>
      </c>
    </row>
    <row r="18079" spans="2:3" x14ac:dyDescent="0.25">
      <c r="B18079">
        <v>603.63132099999996</v>
      </c>
      <c r="C18079">
        <v>3.2400000000000001E-4</v>
      </c>
    </row>
    <row r="18080" spans="2:3" x14ac:dyDescent="0.25">
      <c r="B18080">
        <v>603.66465400000004</v>
      </c>
      <c r="C18080">
        <v>2.92E-4</v>
      </c>
    </row>
    <row r="18081" spans="2:3" x14ac:dyDescent="0.25">
      <c r="B18081">
        <v>603.69798800000001</v>
      </c>
      <c r="C18081">
        <v>7.2000000000000002E-5</v>
      </c>
    </row>
    <row r="18082" spans="2:3" x14ac:dyDescent="0.25">
      <c r="B18082">
        <v>603.73132099999998</v>
      </c>
      <c r="C18082">
        <v>2.72E-4</v>
      </c>
    </row>
    <row r="18083" spans="2:3" x14ac:dyDescent="0.25">
      <c r="B18083">
        <v>603.76465399999995</v>
      </c>
      <c r="C18083">
        <v>2.1699999999999999E-4</v>
      </c>
    </row>
    <row r="18084" spans="2:3" x14ac:dyDescent="0.25">
      <c r="B18084">
        <v>603.79798700000003</v>
      </c>
      <c r="C18084">
        <v>1.5200000000000001E-4</v>
      </c>
    </row>
    <row r="18085" spans="2:3" x14ac:dyDescent="0.25">
      <c r="B18085">
        <v>603.831321</v>
      </c>
      <c r="C18085">
        <v>5.0000000000000002E-5</v>
      </c>
    </row>
    <row r="18086" spans="2:3" x14ac:dyDescent="0.25">
      <c r="B18086">
        <v>603.86465399999997</v>
      </c>
      <c r="C18086">
        <v>2.23E-4</v>
      </c>
    </row>
    <row r="18087" spans="2:3" x14ac:dyDescent="0.25">
      <c r="B18087">
        <v>603.89798699999994</v>
      </c>
      <c r="C18087">
        <v>1.94E-4</v>
      </c>
    </row>
    <row r="18088" spans="2:3" x14ac:dyDescent="0.25">
      <c r="B18088">
        <v>603.93132000000003</v>
      </c>
      <c r="C18088">
        <v>2.6899999999999998E-4</v>
      </c>
    </row>
    <row r="18089" spans="2:3" x14ac:dyDescent="0.25">
      <c r="B18089">
        <v>603.964653</v>
      </c>
      <c r="C18089">
        <v>1.5200000000000001E-4</v>
      </c>
    </row>
    <row r="18090" spans="2:3" x14ac:dyDescent="0.25">
      <c r="B18090">
        <v>603.99798699999997</v>
      </c>
      <c r="C18090">
        <v>2.24E-4</v>
      </c>
    </row>
    <row r="18091" spans="2:3" x14ac:dyDescent="0.25">
      <c r="B18091">
        <v>604.03132000000005</v>
      </c>
      <c r="C18091">
        <v>5.0000000000000002E-5</v>
      </c>
    </row>
    <row r="18092" spans="2:3" x14ac:dyDescent="0.25">
      <c r="B18092">
        <v>604.06465300000002</v>
      </c>
      <c r="C18092">
        <v>1.35E-4</v>
      </c>
    </row>
    <row r="18093" spans="2:3" x14ac:dyDescent="0.25">
      <c r="B18093">
        <v>604.09798599999999</v>
      </c>
      <c r="C18093">
        <v>1.8699999999999999E-4</v>
      </c>
    </row>
    <row r="18094" spans="2:3" x14ac:dyDescent="0.25">
      <c r="B18094">
        <v>604.13131999999996</v>
      </c>
      <c r="C18094">
        <v>1.36E-4</v>
      </c>
    </row>
    <row r="18095" spans="2:3" x14ac:dyDescent="0.25">
      <c r="B18095">
        <v>604.16465300000004</v>
      </c>
      <c r="C18095">
        <v>5.5900000000000004E-4</v>
      </c>
    </row>
    <row r="18096" spans="2:3" x14ac:dyDescent="0.25">
      <c r="B18096">
        <v>604.19798600000001</v>
      </c>
      <c r="C18096">
        <v>1.73E-4</v>
      </c>
    </row>
    <row r="18097" spans="2:3" x14ac:dyDescent="0.25">
      <c r="B18097">
        <v>604.23131899999998</v>
      </c>
      <c r="C18097">
        <v>2.8699999999999998E-4</v>
      </c>
    </row>
    <row r="18098" spans="2:3" x14ac:dyDescent="0.25">
      <c r="B18098">
        <v>604.26465199999996</v>
      </c>
      <c r="C18098">
        <v>1.2899999999999999E-4</v>
      </c>
    </row>
    <row r="18099" spans="2:3" x14ac:dyDescent="0.25">
      <c r="B18099">
        <v>604.29798600000004</v>
      </c>
      <c r="C18099">
        <v>3.68E-4</v>
      </c>
    </row>
    <row r="18100" spans="2:3" x14ac:dyDescent="0.25">
      <c r="B18100">
        <v>604.33131900000001</v>
      </c>
      <c r="C18100">
        <v>6.4999999999999994E-5</v>
      </c>
    </row>
    <row r="18101" spans="2:3" x14ac:dyDescent="0.25">
      <c r="B18101">
        <v>604.36465199999998</v>
      </c>
      <c r="C18101">
        <v>2.13E-4</v>
      </c>
    </row>
    <row r="18102" spans="2:3" x14ac:dyDescent="0.25">
      <c r="B18102">
        <v>604.39798499999995</v>
      </c>
      <c r="C18102">
        <v>1.0900000000000001E-4</v>
      </c>
    </row>
    <row r="18103" spans="2:3" x14ac:dyDescent="0.25">
      <c r="B18103">
        <v>604.43131900000003</v>
      </c>
      <c r="C18103">
        <v>1.93E-4</v>
      </c>
    </row>
    <row r="18104" spans="2:3" x14ac:dyDescent="0.25">
      <c r="B18104">
        <v>604.464652</v>
      </c>
      <c r="C18104">
        <v>2.6600000000000001E-4</v>
      </c>
    </row>
    <row r="18105" spans="2:3" x14ac:dyDescent="0.25">
      <c r="B18105">
        <v>604.49798499999997</v>
      </c>
      <c r="C18105">
        <v>1.05E-4</v>
      </c>
    </row>
    <row r="18106" spans="2:3" x14ac:dyDescent="0.25">
      <c r="B18106">
        <v>604.53131800000006</v>
      </c>
      <c r="C18106">
        <v>9.7999999999999997E-5</v>
      </c>
    </row>
    <row r="18107" spans="2:3" x14ac:dyDescent="0.25">
      <c r="B18107">
        <v>604.56465100000003</v>
      </c>
      <c r="C18107">
        <v>2.9100000000000003E-4</v>
      </c>
    </row>
    <row r="18108" spans="2:3" x14ac:dyDescent="0.25">
      <c r="B18108">
        <v>604.59798499999999</v>
      </c>
      <c r="C18108">
        <v>9.7E-5</v>
      </c>
    </row>
    <row r="18109" spans="2:3" x14ac:dyDescent="0.25">
      <c r="B18109">
        <v>604.63131799999996</v>
      </c>
      <c r="C18109">
        <v>9.3999999999999994E-5</v>
      </c>
    </row>
    <row r="18110" spans="2:3" x14ac:dyDescent="0.25">
      <c r="B18110">
        <v>604.66465100000005</v>
      </c>
      <c r="C18110">
        <v>2.13E-4</v>
      </c>
    </row>
    <row r="18111" spans="2:3" x14ac:dyDescent="0.25">
      <c r="B18111">
        <v>604.69798400000002</v>
      </c>
      <c r="C18111">
        <v>1.4100000000000001E-4</v>
      </c>
    </row>
    <row r="18112" spans="2:3" x14ac:dyDescent="0.25">
      <c r="B18112">
        <v>604.73131799999999</v>
      </c>
      <c r="C18112">
        <v>3.1100000000000002E-4</v>
      </c>
    </row>
    <row r="18113" spans="2:3" x14ac:dyDescent="0.25">
      <c r="B18113">
        <v>604.76465099999996</v>
      </c>
      <c r="C18113">
        <v>1.4300000000000001E-4</v>
      </c>
    </row>
    <row r="18114" spans="2:3" x14ac:dyDescent="0.25">
      <c r="B18114">
        <v>604.79798400000004</v>
      </c>
      <c r="C18114">
        <v>1.5200000000000001E-4</v>
      </c>
    </row>
    <row r="18115" spans="2:3" x14ac:dyDescent="0.25">
      <c r="B18115">
        <v>604.83131700000001</v>
      </c>
      <c r="C18115">
        <v>2.8800000000000001E-4</v>
      </c>
    </row>
    <row r="18116" spans="2:3" x14ac:dyDescent="0.25">
      <c r="B18116">
        <v>604.86464999999998</v>
      </c>
      <c r="C18116">
        <v>6.3999999999999997E-5</v>
      </c>
    </row>
    <row r="18117" spans="2:3" x14ac:dyDescent="0.25">
      <c r="B18117">
        <v>604.89798399999995</v>
      </c>
      <c r="C18117">
        <v>1.76E-4</v>
      </c>
    </row>
    <row r="18118" spans="2:3" x14ac:dyDescent="0.25">
      <c r="B18118">
        <v>604.93131700000004</v>
      </c>
      <c r="C18118">
        <v>1.3200000000000001E-4</v>
      </c>
    </row>
    <row r="18119" spans="2:3" x14ac:dyDescent="0.25">
      <c r="B18119">
        <v>604.96465000000001</v>
      </c>
      <c r="C18119">
        <v>2.33E-4</v>
      </c>
    </row>
    <row r="18120" spans="2:3" x14ac:dyDescent="0.25">
      <c r="B18120">
        <v>604.99798299999998</v>
      </c>
      <c r="C18120">
        <v>5.5000000000000002E-5</v>
      </c>
    </row>
    <row r="18121" spans="2:3" x14ac:dyDescent="0.25">
      <c r="B18121">
        <v>605.03131699999994</v>
      </c>
      <c r="C18121">
        <v>1.8799999999999999E-4</v>
      </c>
    </row>
    <row r="18122" spans="2:3" x14ac:dyDescent="0.25">
      <c r="B18122">
        <v>605.06465000000003</v>
      </c>
      <c r="C18122">
        <v>3.3799999999999998E-4</v>
      </c>
    </row>
    <row r="18123" spans="2:3" x14ac:dyDescent="0.25">
      <c r="B18123">
        <v>605.097983</v>
      </c>
      <c r="C18123">
        <v>2.1699999999999999E-4</v>
      </c>
    </row>
    <row r="18124" spans="2:3" x14ac:dyDescent="0.25">
      <c r="B18124">
        <v>605.13131599999997</v>
      </c>
      <c r="C18124">
        <v>1.7799999999999999E-4</v>
      </c>
    </row>
    <row r="18125" spans="2:3" x14ac:dyDescent="0.25">
      <c r="B18125">
        <v>605.16464900000005</v>
      </c>
      <c r="C18125">
        <v>2.3499999999999999E-4</v>
      </c>
    </row>
    <row r="18126" spans="2:3" x14ac:dyDescent="0.25">
      <c r="B18126">
        <v>605.19798300000002</v>
      </c>
      <c r="C18126">
        <v>1.4999999999999999E-4</v>
      </c>
    </row>
    <row r="18127" spans="2:3" x14ac:dyDescent="0.25">
      <c r="B18127">
        <v>605.23131599999999</v>
      </c>
      <c r="C18127">
        <v>1.8699999999999999E-4</v>
      </c>
    </row>
    <row r="18128" spans="2:3" x14ac:dyDescent="0.25">
      <c r="B18128">
        <v>605.26464899999996</v>
      </c>
      <c r="C18128">
        <v>1.9100000000000001E-4</v>
      </c>
    </row>
    <row r="18129" spans="2:3" x14ac:dyDescent="0.25">
      <c r="B18129">
        <v>605.29798200000005</v>
      </c>
      <c r="C18129">
        <v>1.9699999999999999E-4</v>
      </c>
    </row>
    <row r="18130" spans="2:3" x14ac:dyDescent="0.25">
      <c r="B18130">
        <v>605.33131600000002</v>
      </c>
      <c r="C18130">
        <v>9.0000000000000006E-5</v>
      </c>
    </row>
    <row r="18131" spans="2:3" x14ac:dyDescent="0.25">
      <c r="B18131">
        <v>605.36464899999999</v>
      </c>
      <c r="C18131">
        <v>2.8499999999999999E-4</v>
      </c>
    </row>
    <row r="18132" spans="2:3" x14ac:dyDescent="0.25">
      <c r="B18132">
        <v>605.39798199999996</v>
      </c>
      <c r="C18132">
        <v>1.4899999999999999E-4</v>
      </c>
    </row>
    <row r="18133" spans="2:3" x14ac:dyDescent="0.25">
      <c r="B18133">
        <v>605.43131500000004</v>
      </c>
      <c r="C18133">
        <v>8.6000000000000003E-5</v>
      </c>
    </row>
    <row r="18134" spans="2:3" x14ac:dyDescent="0.25">
      <c r="B18134">
        <v>605.46464800000001</v>
      </c>
      <c r="C18134">
        <v>2.0799999999999999E-4</v>
      </c>
    </row>
    <row r="18135" spans="2:3" x14ac:dyDescent="0.25">
      <c r="B18135">
        <v>605.49798199999998</v>
      </c>
      <c r="C18135">
        <v>8.3999999999999995E-5</v>
      </c>
    </row>
    <row r="18136" spans="2:3" x14ac:dyDescent="0.25">
      <c r="B18136">
        <v>605.53131499999995</v>
      </c>
      <c r="C18136">
        <v>1.5899999999999999E-4</v>
      </c>
    </row>
    <row r="18137" spans="2:3" x14ac:dyDescent="0.25">
      <c r="B18137">
        <v>605.56464800000003</v>
      </c>
      <c r="C18137">
        <v>1.56E-4</v>
      </c>
    </row>
    <row r="18138" spans="2:3" x14ac:dyDescent="0.25">
      <c r="B18138">
        <v>605.597981</v>
      </c>
      <c r="C18138">
        <v>3.1100000000000002E-4</v>
      </c>
    </row>
    <row r="18139" spans="2:3" x14ac:dyDescent="0.25">
      <c r="B18139">
        <v>605.63131499999997</v>
      </c>
      <c r="C18139">
        <v>1.45E-4</v>
      </c>
    </row>
    <row r="18140" spans="2:3" x14ac:dyDescent="0.25">
      <c r="B18140">
        <v>605.66464800000006</v>
      </c>
      <c r="C18140">
        <v>1.45E-4</v>
      </c>
    </row>
    <row r="18141" spans="2:3" x14ac:dyDescent="0.25">
      <c r="B18141">
        <v>605.69798100000003</v>
      </c>
      <c r="C18141">
        <v>2.43E-4</v>
      </c>
    </row>
    <row r="18142" spans="2:3" x14ac:dyDescent="0.25">
      <c r="B18142">
        <v>605.731314</v>
      </c>
      <c r="C18142">
        <v>1.4799999999999999E-4</v>
      </c>
    </row>
    <row r="18143" spans="2:3" x14ac:dyDescent="0.25">
      <c r="B18143">
        <v>605.76464699999997</v>
      </c>
      <c r="C18143">
        <v>1.18E-4</v>
      </c>
    </row>
    <row r="18144" spans="2:3" x14ac:dyDescent="0.25">
      <c r="B18144">
        <v>605.79798100000005</v>
      </c>
      <c r="C18144">
        <v>7.1000000000000005E-5</v>
      </c>
    </row>
    <row r="18145" spans="2:3" x14ac:dyDescent="0.25">
      <c r="B18145">
        <v>605.83131400000002</v>
      </c>
      <c r="C18145">
        <v>8.2000000000000001E-5</v>
      </c>
    </row>
    <row r="18146" spans="2:3" x14ac:dyDescent="0.25">
      <c r="B18146">
        <v>605.86464699999999</v>
      </c>
      <c r="C18146">
        <v>1.4999999999999999E-4</v>
      </c>
    </row>
    <row r="18147" spans="2:3" x14ac:dyDescent="0.25">
      <c r="B18147">
        <v>605.89797999999996</v>
      </c>
      <c r="C18147">
        <v>2.2499999999999999E-4</v>
      </c>
    </row>
    <row r="18148" spans="2:3" x14ac:dyDescent="0.25">
      <c r="B18148">
        <v>605.93131400000004</v>
      </c>
      <c r="C18148">
        <v>1.2999999999999999E-4</v>
      </c>
    </row>
    <row r="18149" spans="2:3" x14ac:dyDescent="0.25">
      <c r="B18149">
        <v>605.96464700000001</v>
      </c>
      <c r="C18149">
        <v>2.7300000000000002E-4</v>
      </c>
    </row>
    <row r="18150" spans="2:3" x14ac:dyDescent="0.25">
      <c r="B18150">
        <v>605.99797999999998</v>
      </c>
      <c r="C18150">
        <v>1.16E-4</v>
      </c>
    </row>
    <row r="18151" spans="2:3" x14ac:dyDescent="0.25">
      <c r="B18151">
        <v>606.03131299999995</v>
      </c>
      <c r="C18151">
        <v>2.61E-4</v>
      </c>
    </row>
    <row r="18152" spans="2:3" x14ac:dyDescent="0.25">
      <c r="B18152">
        <v>606.06464600000004</v>
      </c>
      <c r="C18152">
        <v>2.7399999999999999E-4</v>
      </c>
    </row>
    <row r="18153" spans="2:3" x14ac:dyDescent="0.25">
      <c r="B18153">
        <v>606.09798000000001</v>
      </c>
      <c r="C18153">
        <v>2.3900000000000001E-4</v>
      </c>
    </row>
    <row r="18154" spans="2:3" x14ac:dyDescent="0.25">
      <c r="B18154">
        <v>606.13131299999998</v>
      </c>
      <c r="C18154">
        <v>2.92E-4</v>
      </c>
    </row>
    <row r="18155" spans="2:3" x14ac:dyDescent="0.25">
      <c r="B18155">
        <v>606.16464599999995</v>
      </c>
      <c r="C18155">
        <v>2.8800000000000001E-4</v>
      </c>
    </row>
    <row r="18156" spans="2:3" x14ac:dyDescent="0.25">
      <c r="B18156">
        <v>606.19797900000003</v>
      </c>
      <c r="C18156">
        <v>8.2999999999999998E-5</v>
      </c>
    </row>
    <row r="18157" spans="2:3" x14ac:dyDescent="0.25">
      <c r="B18157">
        <v>606.231313</v>
      </c>
      <c r="C18157">
        <v>5.1E-5</v>
      </c>
    </row>
    <row r="18158" spans="2:3" x14ac:dyDescent="0.25">
      <c r="B18158">
        <v>606.26464599999997</v>
      </c>
      <c r="C18158">
        <v>4.6999999999999997E-5</v>
      </c>
    </row>
    <row r="18159" spans="2:3" x14ac:dyDescent="0.25">
      <c r="B18159">
        <v>606.29797900000005</v>
      </c>
      <c r="C18159">
        <v>2.5000000000000001E-5</v>
      </c>
    </row>
    <row r="18160" spans="2:3" x14ac:dyDescent="0.25">
      <c r="B18160">
        <v>606.33131200000003</v>
      </c>
      <c r="C18160">
        <v>2.3800000000000001E-4</v>
      </c>
    </row>
    <row r="18161" spans="2:3" x14ac:dyDescent="0.25">
      <c r="B18161">
        <v>606.364645</v>
      </c>
      <c r="C18161">
        <v>9.2999999999999997E-5</v>
      </c>
    </row>
    <row r="18162" spans="2:3" x14ac:dyDescent="0.25">
      <c r="B18162">
        <v>606.39797899999996</v>
      </c>
      <c r="C18162">
        <v>2.9700000000000001E-4</v>
      </c>
    </row>
    <row r="18163" spans="2:3" x14ac:dyDescent="0.25">
      <c r="B18163">
        <v>606.43131200000005</v>
      </c>
      <c r="C18163">
        <v>2.0900000000000001E-4</v>
      </c>
    </row>
    <row r="18164" spans="2:3" x14ac:dyDescent="0.25">
      <c r="B18164">
        <v>606.46464500000002</v>
      </c>
      <c r="C18164">
        <v>1.1900000000000001E-4</v>
      </c>
    </row>
    <row r="18165" spans="2:3" x14ac:dyDescent="0.25">
      <c r="B18165">
        <v>606.49797799999999</v>
      </c>
      <c r="C18165">
        <v>2.2900000000000001E-4</v>
      </c>
    </row>
    <row r="18166" spans="2:3" x14ac:dyDescent="0.25">
      <c r="B18166">
        <v>606.53131199999996</v>
      </c>
      <c r="C18166">
        <v>1.2300000000000001E-4</v>
      </c>
    </row>
    <row r="18167" spans="2:3" x14ac:dyDescent="0.25">
      <c r="B18167">
        <v>606.56464500000004</v>
      </c>
      <c r="C18167">
        <v>5.0000000000000002E-5</v>
      </c>
    </row>
    <row r="18168" spans="2:3" x14ac:dyDescent="0.25">
      <c r="B18168">
        <v>606.59797800000001</v>
      </c>
      <c r="C18168">
        <v>2.3699999999999999E-4</v>
      </c>
    </row>
    <row r="18169" spans="2:3" x14ac:dyDescent="0.25">
      <c r="B18169">
        <v>606.63131099999998</v>
      </c>
      <c r="C18169">
        <v>1.18E-4</v>
      </c>
    </row>
    <row r="18170" spans="2:3" x14ac:dyDescent="0.25">
      <c r="B18170">
        <v>606.66464399999995</v>
      </c>
      <c r="C18170">
        <v>1.7100000000000001E-4</v>
      </c>
    </row>
    <row r="18171" spans="2:3" x14ac:dyDescent="0.25">
      <c r="B18171">
        <v>606.69797800000003</v>
      </c>
      <c r="C18171">
        <v>1.73E-4</v>
      </c>
    </row>
    <row r="18172" spans="2:3" x14ac:dyDescent="0.25">
      <c r="B18172">
        <v>606.73131100000001</v>
      </c>
      <c r="C18172">
        <v>1.11E-4</v>
      </c>
    </row>
    <row r="18173" spans="2:3" x14ac:dyDescent="0.25">
      <c r="B18173">
        <v>606.76464399999998</v>
      </c>
      <c r="C18173">
        <v>9.7999999999999997E-5</v>
      </c>
    </row>
    <row r="18174" spans="2:3" x14ac:dyDescent="0.25">
      <c r="B18174">
        <v>606.79797699999995</v>
      </c>
      <c r="C18174">
        <v>1.2E-5</v>
      </c>
    </row>
    <row r="18175" spans="2:3" x14ac:dyDescent="0.25">
      <c r="B18175">
        <v>606.83131100000003</v>
      </c>
      <c r="C18175">
        <v>2.6400000000000002E-4</v>
      </c>
    </row>
    <row r="18176" spans="2:3" x14ac:dyDescent="0.25">
      <c r="B18176">
        <v>606.864644</v>
      </c>
      <c r="C18176">
        <v>1.5100000000000001E-4</v>
      </c>
    </row>
    <row r="18177" spans="2:3" x14ac:dyDescent="0.25">
      <c r="B18177">
        <v>606.89797699999997</v>
      </c>
      <c r="C18177">
        <v>2.5099999999999998E-4</v>
      </c>
    </row>
    <row r="18178" spans="2:3" x14ac:dyDescent="0.25">
      <c r="B18178">
        <v>606.93131000000005</v>
      </c>
      <c r="C18178">
        <v>2.04E-4</v>
      </c>
    </row>
    <row r="18179" spans="2:3" x14ac:dyDescent="0.25">
      <c r="B18179">
        <v>606.96464300000002</v>
      </c>
      <c r="C18179">
        <v>1.16E-4</v>
      </c>
    </row>
    <row r="18180" spans="2:3" x14ac:dyDescent="0.25">
      <c r="B18180">
        <v>606.99797699999999</v>
      </c>
      <c r="C18180">
        <v>1.7699999999999999E-4</v>
      </c>
    </row>
    <row r="18181" spans="2:3" x14ac:dyDescent="0.25">
      <c r="B18181">
        <v>607.03130999999996</v>
      </c>
      <c r="C18181">
        <v>5.8E-5</v>
      </c>
    </row>
    <row r="18182" spans="2:3" x14ac:dyDescent="0.25">
      <c r="B18182">
        <v>607.06464300000005</v>
      </c>
      <c r="C18182">
        <v>2.6499999999999999E-4</v>
      </c>
    </row>
    <row r="18183" spans="2:3" x14ac:dyDescent="0.25">
      <c r="B18183">
        <v>607.09797600000002</v>
      </c>
      <c r="C18183">
        <v>3.0699999999999998E-4</v>
      </c>
    </row>
    <row r="18184" spans="2:3" x14ac:dyDescent="0.25">
      <c r="B18184">
        <v>607.13130999999998</v>
      </c>
      <c r="C18184">
        <v>2.8800000000000001E-4</v>
      </c>
    </row>
    <row r="18185" spans="2:3" x14ac:dyDescent="0.25">
      <c r="B18185">
        <v>607.16464299999996</v>
      </c>
      <c r="C18185">
        <v>2.3699999999999999E-4</v>
      </c>
    </row>
    <row r="18186" spans="2:3" x14ac:dyDescent="0.25">
      <c r="B18186">
        <v>607.19797600000004</v>
      </c>
      <c r="C18186">
        <v>2.8699999999999998E-4</v>
      </c>
    </row>
    <row r="18187" spans="2:3" x14ac:dyDescent="0.25">
      <c r="B18187">
        <v>607.23130900000001</v>
      </c>
      <c r="C18187">
        <v>2.7999999999999998E-4</v>
      </c>
    </row>
    <row r="18188" spans="2:3" x14ac:dyDescent="0.25">
      <c r="B18188">
        <v>607.26464199999998</v>
      </c>
      <c r="C18188">
        <v>1.84E-4</v>
      </c>
    </row>
    <row r="18189" spans="2:3" x14ac:dyDescent="0.25">
      <c r="B18189">
        <v>607.29797599999995</v>
      </c>
      <c r="C18189">
        <v>2.9100000000000003E-4</v>
      </c>
    </row>
    <row r="18190" spans="2:3" x14ac:dyDescent="0.25">
      <c r="B18190">
        <v>607.33130900000003</v>
      </c>
      <c r="C18190">
        <v>1.25E-4</v>
      </c>
    </row>
    <row r="18191" spans="2:3" x14ac:dyDescent="0.25">
      <c r="B18191">
        <v>607.364642</v>
      </c>
      <c r="C18191">
        <v>8.8999999999999995E-5</v>
      </c>
    </row>
    <row r="18192" spans="2:3" x14ac:dyDescent="0.25">
      <c r="B18192">
        <v>607.39797499999997</v>
      </c>
      <c r="C18192">
        <v>2.0799999999999999E-4</v>
      </c>
    </row>
    <row r="18193" spans="2:3" x14ac:dyDescent="0.25">
      <c r="B18193">
        <v>607.43130900000006</v>
      </c>
      <c r="C18193">
        <v>3.1399999999999999E-4</v>
      </c>
    </row>
    <row r="18194" spans="2:3" x14ac:dyDescent="0.25">
      <c r="B18194">
        <v>607.46464200000003</v>
      </c>
      <c r="C18194">
        <v>1.3200000000000001E-4</v>
      </c>
    </row>
    <row r="18195" spans="2:3" x14ac:dyDescent="0.25">
      <c r="B18195">
        <v>607.497975</v>
      </c>
      <c r="C18195">
        <v>1.1E-4</v>
      </c>
    </row>
    <row r="18196" spans="2:3" x14ac:dyDescent="0.25">
      <c r="B18196">
        <v>607.53130799999997</v>
      </c>
      <c r="C18196">
        <v>5.3999999999999998E-5</v>
      </c>
    </row>
    <row r="18197" spans="2:3" x14ac:dyDescent="0.25">
      <c r="B18197">
        <v>607.56464100000005</v>
      </c>
      <c r="C18197">
        <v>1.76E-4</v>
      </c>
    </row>
    <row r="18198" spans="2:3" x14ac:dyDescent="0.25">
      <c r="B18198">
        <v>607.59797500000002</v>
      </c>
      <c r="C18198">
        <v>3.9199999999999999E-4</v>
      </c>
    </row>
    <row r="18199" spans="2:3" x14ac:dyDescent="0.25">
      <c r="B18199">
        <v>607.63130799999999</v>
      </c>
      <c r="C18199">
        <v>5.5999999999999999E-5</v>
      </c>
    </row>
    <row r="18200" spans="2:3" x14ac:dyDescent="0.25">
      <c r="B18200">
        <v>607.66464099999996</v>
      </c>
      <c r="C18200">
        <v>4.1599999999999997E-4</v>
      </c>
    </row>
    <row r="18201" spans="2:3" x14ac:dyDescent="0.25">
      <c r="B18201">
        <v>607.69797400000004</v>
      </c>
      <c r="C18201">
        <v>2.2499999999999999E-4</v>
      </c>
    </row>
    <row r="18202" spans="2:3" x14ac:dyDescent="0.25">
      <c r="B18202">
        <v>607.73130800000001</v>
      </c>
      <c r="C18202">
        <v>3.0200000000000002E-4</v>
      </c>
    </row>
    <row r="18203" spans="2:3" x14ac:dyDescent="0.25">
      <c r="B18203">
        <v>607.76464099999998</v>
      </c>
      <c r="C18203">
        <v>1.4E-5</v>
      </c>
    </row>
    <row r="18204" spans="2:3" x14ac:dyDescent="0.25">
      <c r="B18204">
        <v>607.79797399999995</v>
      </c>
      <c r="C18204">
        <v>2.1100000000000001E-4</v>
      </c>
    </row>
    <row r="18205" spans="2:3" x14ac:dyDescent="0.25">
      <c r="B18205">
        <v>607.83130700000004</v>
      </c>
      <c r="C18205">
        <v>1.7200000000000001E-4</v>
      </c>
    </row>
    <row r="18206" spans="2:3" x14ac:dyDescent="0.25">
      <c r="B18206">
        <v>607.86464000000001</v>
      </c>
      <c r="C18206">
        <v>1.7699999999999999E-4</v>
      </c>
    </row>
    <row r="18207" spans="2:3" x14ac:dyDescent="0.25">
      <c r="B18207">
        <v>607.89797399999998</v>
      </c>
      <c r="C18207">
        <v>7.3999999999999996E-5</v>
      </c>
    </row>
    <row r="18208" spans="2:3" x14ac:dyDescent="0.25">
      <c r="B18208">
        <v>607.93130699999995</v>
      </c>
      <c r="C18208">
        <v>2.0900000000000001E-4</v>
      </c>
    </row>
    <row r="18209" spans="2:3" x14ac:dyDescent="0.25">
      <c r="B18209">
        <v>607.96464000000003</v>
      </c>
      <c r="C18209">
        <v>1.8000000000000001E-4</v>
      </c>
    </row>
    <row r="18210" spans="2:3" x14ac:dyDescent="0.25">
      <c r="B18210">
        <v>607.997973</v>
      </c>
      <c r="C18210">
        <v>3.1799999999999998E-4</v>
      </c>
    </row>
    <row r="18211" spans="2:3" x14ac:dyDescent="0.25">
      <c r="B18211">
        <v>608.03130699999997</v>
      </c>
      <c r="C18211">
        <v>2.3699999999999999E-4</v>
      </c>
    </row>
    <row r="18212" spans="2:3" x14ac:dyDescent="0.25">
      <c r="B18212">
        <v>608.06464000000005</v>
      </c>
      <c r="C18212">
        <v>1.5899999999999999E-4</v>
      </c>
    </row>
    <row r="18213" spans="2:3" x14ac:dyDescent="0.25">
      <c r="B18213">
        <v>608.09797300000002</v>
      </c>
      <c r="C18213">
        <v>1.9900000000000001E-4</v>
      </c>
    </row>
    <row r="18214" spans="2:3" x14ac:dyDescent="0.25">
      <c r="B18214">
        <v>608.131306</v>
      </c>
      <c r="C18214">
        <v>2.6600000000000001E-4</v>
      </c>
    </row>
    <row r="18215" spans="2:3" x14ac:dyDescent="0.25">
      <c r="B18215">
        <v>608.16463899999997</v>
      </c>
      <c r="C18215">
        <v>1.3899999999999999E-4</v>
      </c>
    </row>
    <row r="18216" spans="2:3" x14ac:dyDescent="0.25">
      <c r="B18216">
        <v>608.19797300000005</v>
      </c>
      <c r="C18216">
        <v>2.23E-4</v>
      </c>
    </row>
    <row r="18217" spans="2:3" x14ac:dyDescent="0.25">
      <c r="B18217">
        <v>608.23130600000002</v>
      </c>
      <c r="C18217">
        <v>9.5000000000000005E-5</v>
      </c>
    </row>
    <row r="18218" spans="2:3" x14ac:dyDescent="0.25">
      <c r="B18218">
        <v>608.26463899999999</v>
      </c>
      <c r="C18218">
        <v>3.4999999999999997E-5</v>
      </c>
    </row>
    <row r="18219" spans="2:3" x14ac:dyDescent="0.25">
      <c r="B18219">
        <v>608.29797199999996</v>
      </c>
      <c r="C18219">
        <v>1.7000000000000001E-4</v>
      </c>
    </row>
    <row r="18220" spans="2:3" x14ac:dyDescent="0.25">
      <c r="B18220">
        <v>608.33130600000004</v>
      </c>
      <c r="C18220">
        <v>1.1900000000000001E-4</v>
      </c>
    </row>
    <row r="18221" spans="2:3" x14ac:dyDescent="0.25">
      <c r="B18221">
        <v>608.36463900000001</v>
      </c>
      <c r="C18221">
        <v>9.2999999999999997E-5</v>
      </c>
    </row>
    <row r="18222" spans="2:3" x14ac:dyDescent="0.25">
      <c r="B18222">
        <v>608.39797199999998</v>
      </c>
      <c r="C18222">
        <v>9.7E-5</v>
      </c>
    </row>
    <row r="18223" spans="2:3" x14ac:dyDescent="0.25">
      <c r="B18223">
        <v>608.43130499999995</v>
      </c>
      <c r="C18223">
        <v>2.8899999999999998E-4</v>
      </c>
    </row>
    <row r="18224" spans="2:3" x14ac:dyDescent="0.25">
      <c r="B18224">
        <v>608.46463800000004</v>
      </c>
      <c r="C18224">
        <v>2.3699999999999999E-4</v>
      </c>
    </row>
    <row r="18225" spans="2:3" x14ac:dyDescent="0.25">
      <c r="B18225">
        <v>608.497972</v>
      </c>
      <c r="C18225">
        <v>8.5000000000000006E-5</v>
      </c>
    </row>
    <row r="18226" spans="2:3" x14ac:dyDescent="0.25">
      <c r="B18226">
        <v>608.53130499999997</v>
      </c>
      <c r="C18226">
        <v>1.3999999999999999E-4</v>
      </c>
    </row>
    <row r="18227" spans="2:3" x14ac:dyDescent="0.25">
      <c r="B18227">
        <v>608.56463799999995</v>
      </c>
      <c r="C18227">
        <v>1.37E-4</v>
      </c>
    </row>
    <row r="18228" spans="2:3" x14ac:dyDescent="0.25">
      <c r="B18228">
        <v>608.59797100000003</v>
      </c>
      <c r="C18228">
        <v>2.0000000000000001E-4</v>
      </c>
    </row>
    <row r="18229" spans="2:3" x14ac:dyDescent="0.25">
      <c r="B18229">
        <v>608.631305</v>
      </c>
      <c r="C18229">
        <v>1.1900000000000001E-4</v>
      </c>
    </row>
    <row r="18230" spans="2:3" x14ac:dyDescent="0.25">
      <c r="B18230">
        <v>608.66463799999997</v>
      </c>
      <c r="C18230">
        <v>3.2400000000000001E-4</v>
      </c>
    </row>
    <row r="18231" spans="2:3" x14ac:dyDescent="0.25">
      <c r="B18231">
        <v>608.69797100000005</v>
      </c>
      <c r="C18231">
        <v>1.6899999999999999E-4</v>
      </c>
    </row>
    <row r="18232" spans="2:3" x14ac:dyDescent="0.25">
      <c r="B18232">
        <v>608.73130400000002</v>
      </c>
      <c r="C18232">
        <v>1.5899999999999999E-4</v>
      </c>
    </row>
    <row r="18233" spans="2:3" x14ac:dyDescent="0.25">
      <c r="B18233">
        <v>608.76463699999999</v>
      </c>
      <c r="C18233">
        <v>2.4800000000000001E-4</v>
      </c>
    </row>
    <row r="18234" spans="2:3" x14ac:dyDescent="0.25">
      <c r="B18234">
        <v>608.79797099999996</v>
      </c>
      <c r="C18234">
        <v>1.5699999999999999E-4</v>
      </c>
    </row>
    <row r="18235" spans="2:3" x14ac:dyDescent="0.25">
      <c r="B18235">
        <v>608.83130400000005</v>
      </c>
      <c r="C18235">
        <v>1.08E-4</v>
      </c>
    </row>
    <row r="18236" spans="2:3" x14ac:dyDescent="0.25">
      <c r="B18236">
        <v>608.86463700000002</v>
      </c>
      <c r="C18236">
        <v>1.6799999999999999E-4</v>
      </c>
    </row>
    <row r="18237" spans="2:3" x14ac:dyDescent="0.25">
      <c r="B18237">
        <v>608.89796999999999</v>
      </c>
      <c r="C18237">
        <v>7.1000000000000005E-5</v>
      </c>
    </row>
    <row r="18238" spans="2:3" x14ac:dyDescent="0.25">
      <c r="B18238">
        <v>608.93130399999995</v>
      </c>
      <c r="C18238">
        <v>2.34E-4</v>
      </c>
    </row>
    <row r="18239" spans="2:3" x14ac:dyDescent="0.25">
      <c r="B18239">
        <v>608.96463700000004</v>
      </c>
      <c r="C18239">
        <v>1.36E-4</v>
      </c>
    </row>
    <row r="18240" spans="2:3" x14ac:dyDescent="0.25">
      <c r="B18240">
        <v>608.99797000000001</v>
      </c>
      <c r="C18240">
        <v>3.9500000000000001E-4</v>
      </c>
    </row>
    <row r="18241" spans="2:3" x14ac:dyDescent="0.25">
      <c r="B18241">
        <v>609.03130299999998</v>
      </c>
      <c r="C18241">
        <v>1.34E-4</v>
      </c>
    </row>
    <row r="18242" spans="2:3" x14ac:dyDescent="0.25">
      <c r="B18242">
        <v>609.06463599999995</v>
      </c>
      <c r="C18242">
        <v>2.0100000000000001E-4</v>
      </c>
    </row>
    <row r="18243" spans="2:3" x14ac:dyDescent="0.25">
      <c r="B18243">
        <v>609.09797000000003</v>
      </c>
      <c r="C18243">
        <v>9.0000000000000006E-5</v>
      </c>
    </row>
    <row r="18244" spans="2:3" x14ac:dyDescent="0.25">
      <c r="B18244">
        <v>609.131303</v>
      </c>
      <c r="C18244">
        <v>1.3999999999999999E-4</v>
      </c>
    </row>
    <row r="18245" spans="2:3" x14ac:dyDescent="0.25">
      <c r="B18245">
        <v>609.16463599999997</v>
      </c>
      <c r="C18245">
        <v>1.15E-4</v>
      </c>
    </row>
    <row r="18246" spans="2:3" x14ac:dyDescent="0.25">
      <c r="B18246">
        <v>609.19796899999994</v>
      </c>
      <c r="C18246">
        <v>2.05E-4</v>
      </c>
    </row>
    <row r="18247" spans="2:3" x14ac:dyDescent="0.25">
      <c r="B18247">
        <v>609.23130300000003</v>
      </c>
      <c r="C18247">
        <v>1.64E-4</v>
      </c>
    </row>
    <row r="18248" spans="2:3" x14ac:dyDescent="0.25">
      <c r="B18248">
        <v>609.264636</v>
      </c>
      <c r="C18248">
        <v>2.2499999999999999E-4</v>
      </c>
    </row>
    <row r="18249" spans="2:3" x14ac:dyDescent="0.25">
      <c r="B18249">
        <v>609.29796899999997</v>
      </c>
      <c r="C18249">
        <v>1.85E-4</v>
      </c>
    </row>
    <row r="18250" spans="2:3" x14ac:dyDescent="0.25">
      <c r="B18250">
        <v>609.33130200000005</v>
      </c>
      <c r="C18250">
        <v>9.3999999999999994E-5</v>
      </c>
    </row>
    <row r="18251" spans="2:3" x14ac:dyDescent="0.25">
      <c r="B18251">
        <v>609.36463500000002</v>
      </c>
      <c r="C18251">
        <v>5.0000000000000002E-5</v>
      </c>
    </row>
    <row r="18252" spans="2:3" x14ac:dyDescent="0.25">
      <c r="B18252">
        <v>609.39796899999999</v>
      </c>
      <c r="C18252">
        <v>1.9000000000000001E-4</v>
      </c>
    </row>
    <row r="18253" spans="2:3" x14ac:dyDescent="0.25">
      <c r="B18253">
        <v>609.43130199999996</v>
      </c>
      <c r="C18253">
        <v>2.8E-5</v>
      </c>
    </row>
    <row r="18254" spans="2:3" x14ac:dyDescent="0.25">
      <c r="B18254">
        <v>609.46463500000004</v>
      </c>
      <c r="C18254">
        <v>1.15E-4</v>
      </c>
    </row>
    <row r="18255" spans="2:3" x14ac:dyDescent="0.25">
      <c r="B18255">
        <v>609.49796800000001</v>
      </c>
      <c r="C18255">
        <v>1.93E-4</v>
      </c>
    </row>
    <row r="18256" spans="2:3" x14ac:dyDescent="0.25">
      <c r="B18256">
        <v>609.53130199999998</v>
      </c>
      <c r="C18256">
        <v>2.0599999999999999E-4</v>
      </c>
    </row>
    <row r="18257" spans="2:3" x14ac:dyDescent="0.25">
      <c r="B18257">
        <v>609.56463499999995</v>
      </c>
      <c r="C18257">
        <v>2.9700000000000001E-4</v>
      </c>
    </row>
    <row r="18258" spans="2:3" x14ac:dyDescent="0.25">
      <c r="B18258">
        <v>609.59796800000004</v>
      </c>
      <c r="C18258">
        <v>3.4600000000000001E-4</v>
      </c>
    </row>
    <row r="18259" spans="2:3" x14ac:dyDescent="0.25">
      <c r="B18259">
        <v>609.63130100000001</v>
      </c>
      <c r="C18259">
        <v>4.1E-5</v>
      </c>
    </row>
    <row r="18260" spans="2:3" x14ac:dyDescent="0.25">
      <c r="B18260">
        <v>609.66463399999998</v>
      </c>
      <c r="C18260">
        <v>2.3699999999999999E-4</v>
      </c>
    </row>
    <row r="18261" spans="2:3" x14ac:dyDescent="0.25">
      <c r="B18261">
        <v>609.69796799999995</v>
      </c>
      <c r="C18261">
        <v>1.5799999999999999E-4</v>
      </c>
    </row>
    <row r="18262" spans="2:3" x14ac:dyDescent="0.25">
      <c r="B18262">
        <v>609.73130100000003</v>
      </c>
      <c r="C18262">
        <v>8.2999999999999998E-5</v>
      </c>
    </row>
    <row r="18263" spans="2:3" x14ac:dyDescent="0.25">
      <c r="B18263">
        <v>609.764634</v>
      </c>
      <c r="C18263">
        <v>3.19E-4</v>
      </c>
    </row>
    <row r="18264" spans="2:3" x14ac:dyDescent="0.25">
      <c r="B18264">
        <v>609.79796699999997</v>
      </c>
      <c r="C18264">
        <v>1.83E-4</v>
      </c>
    </row>
    <row r="18265" spans="2:3" x14ac:dyDescent="0.25">
      <c r="B18265">
        <v>609.83130100000005</v>
      </c>
      <c r="C18265">
        <v>6.7000000000000002E-5</v>
      </c>
    </row>
    <row r="18266" spans="2:3" x14ac:dyDescent="0.25">
      <c r="B18266">
        <v>609.86463400000002</v>
      </c>
      <c r="C18266">
        <v>1.07E-4</v>
      </c>
    </row>
    <row r="18267" spans="2:3" x14ac:dyDescent="0.25">
      <c r="B18267">
        <v>609.89796699999999</v>
      </c>
      <c r="C18267">
        <v>1.1E-4</v>
      </c>
    </row>
    <row r="18268" spans="2:3" x14ac:dyDescent="0.25">
      <c r="B18268">
        <v>609.93129999999996</v>
      </c>
      <c r="C18268">
        <v>4.8000000000000001E-5</v>
      </c>
    </row>
    <row r="18269" spans="2:3" x14ac:dyDescent="0.25">
      <c r="B18269">
        <v>609.96463300000005</v>
      </c>
      <c r="C18269">
        <v>2.42E-4</v>
      </c>
    </row>
    <row r="18270" spans="2:3" x14ac:dyDescent="0.25">
      <c r="B18270">
        <v>609.99796700000002</v>
      </c>
      <c r="C18270">
        <v>1.56E-4</v>
      </c>
    </row>
    <row r="18271" spans="2:3" x14ac:dyDescent="0.25">
      <c r="B18271">
        <v>610.03129999999999</v>
      </c>
      <c r="C18271">
        <v>2.2000000000000001E-4</v>
      </c>
    </row>
    <row r="18272" spans="2:3" x14ac:dyDescent="0.25">
      <c r="B18272">
        <v>610.06463299999996</v>
      </c>
      <c r="C18272">
        <v>5.8999999999999998E-5</v>
      </c>
    </row>
    <row r="18273" spans="2:3" x14ac:dyDescent="0.25">
      <c r="B18273">
        <v>610.09796600000004</v>
      </c>
      <c r="C18273">
        <v>3.9199999999999999E-4</v>
      </c>
    </row>
    <row r="18274" spans="2:3" x14ac:dyDescent="0.25">
      <c r="B18274">
        <v>610.13130000000001</v>
      </c>
      <c r="C18274">
        <v>1.95E-4</v>
      </c>
    </row>
    <row r="18275" spans="2:3" x14ac:dyDescent="0.25">
      <c r="B18275">
        <v>610.16463299999998</v>
      </c>
      <c r="C18275">
        <v>2.24E-4</v>
      </c>
    </row>
    <row r="18276" spans="2:3" x14ac:dyDescent="0.25">
      <c r="B18276">
        <v>610.19796599999995</v>
      </c>
      <c r="C18276">
        <v>7.9999999999999996E-6</v>
      </c>
    </row>
    <row r="18277" spans="2:3" x14ac:dyDescent="0.25">
      <c r="B18277">
        <v>610.23129900000004</v>
      </c>
      <c r="C18277">
        <v>1.94E-4</v>
      </c>
    </row>
    <row r="18278" spans="2:3" x14ac:dyDescent="0.25">
      <c r="B18278">
        <v>610.26463200000001</v>
      </c>
      <c r="C18278">
        <v>1.76E-4</v>
      </c>
    </row>
    <row r="18279" spans="2:3" x14ac:dyDescent="0.25">
      <c r="B18279">
        <v>610.29796599999997</v>
      </c>
      <c r="C18279">
        <v>1.4899999999999999E-4</v>
      </c>
    </row>
    <row r="18280" spans="2:3" x14ac:dyDescent="0.25">
      <c r="B18280">
        <v>610.33129899999994</v>
      </c>
      <c r="C18280">
        <v>1.4999999999999999E-4</v>
      </c>
    </row>
    <row r="18281" spans="2:3" x14ac:dyDescent="0.25">
      <c r="B18281">
        <v>610.36463200000003</v>
      </c>
      <c r="C18281">
        <v>4.7199999999999998E-4</v>
      </c>
    </row>
    <row r="18282" spans="2:3" x14ac:dyDescent="0.25">
      <c r="B18282">
        <v>610.397965</v>
      </c>
      <c r="C18282">
        <v>2.4499999999999999E-4</v>
      </c>
    </row>
    <row r="18283" spans="2:3" x14ac:dyDescent="0.25">
      <c r="B18283">
        <v>610.43129899999997</v>
      </c>
      <c r="C18283">
        <v>1.45E-4</v>
      </c>
    </row>
    <row r="18284" spans="2:3" x14ac:dyDescent="0.25">
      <c r="B18284">
        <v>610.46463200000005</v>
      </c>
      <c r="C18284">
        <v>1.5699999999999999E-4</v>
      </c>
    </row>
    <row r="18285" spans="2:3" x14ac:dyDescent="0.25">
      <c r="B18285">
        <v>610.49796500000002</v>
      </c>
      <c r="C18285">
        <v>5.0000000000000002E-5</v>
      </c>
    </row>
    <row r="18286" spans="2:3" x14ac:dyDescent="0.25">
      <c r="B18286">
        <v>610.53129799999999</v>
      </c>
      <c r="C18286">
        <v>1.54E-4</v>
      </c>
    </row>
    <row r="18287" spans="2:3" x14ac:dyDescent="0.25">
      <c r="B18287">
        <v>610.56463099999996</v>
      </c>
      <c r="C18287">
        <v>2.2000000000000001E-4</v>
      </c>
    </row>
    <row r="18288" spans="2:3" x14ac:dyDescent="0.25">
      <c r="B18288">
        <v>610.59796500000004</v>
      </c>
      <c r="C18288">
        <v>8.6000000000000003E-5</v>
      </c>
    </row>
    <row r="18289" spans="2:3" x14ac:dyDescent="0.25">
      <c r="B18289">
        <v>610.63129800000002</v>
      </c>
      <c r="C18289">
        <v>2.2000000000000001E-4</v>
      </c>
    </row>
    <row r="18290" spans="2:3" x14ac:dyDescent="0.25">
      <c r="B18290">
        <v>610.66463099999999</v>
      </c>
      <c r="C18290">
        <v>2.9999999999999997E-4</v>
      </c>
    </row>
    <row r="18291" spans="2:3" x14ac:dyDescent="0.25">
      <c r="B18291">
        <v>610.69796399999996</v>
      </c>
      <c r="C18291">
        <v>2.03E-4</v>
      </c>
    </row>
    <row r="18292" spans="2:3" x14ac:dyDescent="0.25">
      <c r="B18292">
        <v>610.73129800000004</v>
      </c>
      <c r="C18292">
        <v>3.3700000000000001E-4</v>
      </c>
    </row>
    <row r="18293" spans="2:3" x14ac:dyDescent="0.25">
      <c r="B18293">
        <v>610.76463100000001</v>
      </c>
      <c r="C18293">
        <v>3.6000000000000001E-5</v>
      </c>
    </row>
    <row r="18294" spans="2:3" x14ac:dyDescent="0.25">
      <c r="B18294">
        <v>610.79796399999998</v>
      </c>
      <c r="C18294">
        <v>1.4799999999999999E-4</v>
      </c>
    </row>
    <row r="18295" spans="2:3" x14ac:dyDescent="0.25">
      <c r="B18295">
        <v>610.83129699999995</v>
      </c>
      <c r="C18295">
        <v>2.03E-4</v>
      </c>
    </row>
    <row r="18296" spans="2:3" x14ac:dyDescent="0.25">
      <c r="B18296">
        <v>610.86463000000003</v>
      </c>
      <c r="C18296">
        <v>4.8000000000000001E-5</v>
      </c>
    </row>
    <row r="18297" spans="2:3" x14ac:dyDescent="0.25">
      <c r="B18297">
        <v>610.897964</v>
      </c>
      <c r="C18297">
        <v>6.9999999999999994E-5</v>
      </c>
    </row>
    <row r="18298" spans="2:3" x14ac:dyDescent="0.25">
      <c r="B18298">
        <v>610.93129699999997</v>
      </c>
      <c r="C18298">
        <v>4.2200000000000001E-4</v>
      </c>
    </row>
    <row r="18299" spans="2:3" x14ac:dyDescent="0.25">
      <c r="B18299">
        <v>610.96463000000006</v>
      </c>
      <c r="C18299">
        <v>7.1000000000000005E-5</v>
      </c>
    </row>
    <row r="18300" spans="2:3" x14ac:dyDescent="0.25">
      <c r="B18300">
        <v>610.99796300000003</v>
      </c>
      <c r="C18300">
        <v>6.0000000000000002E-5</v>
      </c>
    </row>
    <row r="18301" spans="2:3" x14ac:dyDescent="0.25">
      <c r="B18301">
        <v>611.031297</v>
      </c>
      <c r="C18301">
        <v>3.0200000000000002E-4</v>
      </c>
    </row>
    <row r="18302" spans="2:3" x14ac:dyDescent="0.25">
      <c r="B18302">
        <v>611.06462999999997</v>
      </c>
      <c r="C18302">
        <v>9.7E-5</v>
      </c>
    </row>
    <row r="18303" spans="2:3" x14ac:dyDescent="0.25">
      <c r="B18303">
        <v>611.09796300000005</v>
      </c>
      <c r="C18303">
        <v>7.6000000000000004E-5</v>
      </c>
    </row>
    <row r="18304" spans="2:3" x14ac:dyDescent="0.25">
      <c r="B18304">
        <v>611.13129600000002</v>
      </c>
      <c r="C18304">
        <v>1.3300000000000001E-4</v>
      </c>
    </row>
    <row r="18305" spans="2:3" x14ac:dyDescent="0.25">
      <c r="B18305">
        <v>611.16462899999999</v>
      </c>
      <c r="C18305">
        <v>1.36E-4</v>
      </c>
    </row>
    <row r="18306" spans="2:3" x14ac:dyDescent="0.25">
      <c r="B18306">
        <v>611.19796299999996</v>
      </c>
      <c r="C18306">
        <v>5.5000000000000002E-5</v>
      </c>
    </row>
    <row r="18307" spans="2:3" x14ac:dyDescent="0.25">
      <c r="B18307">
        <v>611.23129600000004</v>
      </c>
      <c r="C18307">
        <v>1.4999999999999999E-4</v>
      </c>
    </row>
    <row r="18308" spans="2:3" x14ac:dyDescent="0.25">
      <c r="B18308">
        <v>611.26462900000001</v>
      </c>
      <c r="C18308">
        <v>2.23E-4</v>
      </c>
    </row>
    <row r="18309" spans="2:3" x14ac:dyDescent="0.25">
      <c r="B18309">
        <v>611.29796199999998</v>
      </c>
      <c r="C18309">
        <v>7.2000000000000002E-5</v>
      </c>
    </row>
    <row r="18310" spans="2:3" x14ac:dyDescent="0.25">
      <c r="B18310">
        <v>611.33129599999995</v>
      </c>
      <c r="C18310">
        <v>1.2300000000000001E-4</v>
      </c>
    </row>
    <row r="18311" spans="2:3" x14ac:dyDescent="0.25">
      <c r="B18311">
        <v>611.36462900000004</v>
      </c>
      <c r="C18311">
        <v>6.2000000000000003E-5</v>
      </c>
    </row>
    <row r="18312" spans="2:3" x14ac:dyDescent="0.25">
      <c r="B18312">
        <v>611.39796200000001</v>
      </c>
      <c r="C18312">
        <v>1.6200000000000001E-4</v>
      </c>
    </row>
    <row r="18313" spans="2:3" x14ac:dyDescent="0.25">
      <c r="B18313">
        <v>611.43129499999998</v>
      </c>
      <c r="C18313">
        <v>1.46E-4</v>
      </c>
    </row>
    <row r="18314" spans="2:3" x14ac:dyDescent="0.25">
      <c r="B18314">
        <v>611.46462799999995</v>
      </c>
      <c r="C18314">
        <v>2.02E-4</v>
      </c>
    </row>
    <row r="18315" spans="2:3" x14ac:dyDescent="0.25">
      <c r="B18315">
        <v>611.49796200000003</v>
      </c>
      <c r="C18315">
        <v>2.9599999999999998E-4</v>
      </c>
    </row>
    <row r="18316" spans="2:3" x14ac:dyDescent="0.25">
      <c r="B18316">
        <v>611.531295</v>
      </c>
      <c r="C18316">
        <v>1.92E-4</v>
      </c>
    </row>
    <row r="18317" spans="2:3" x14ac:dyDescent="0.25">
      <c r="B18317">
        <v>611.56462799999997</v>
      </c>
      <c r="C18317">
        <v>3.3100000000000002E-4</v>
      </c>
    </row>
    <row r="18318" spans="2:3" x14ac:dyDescent="0.25">
      <c r="B18318">
        <v>611.59796100000005</v>
      </c>
      <c r="C18318">
        <v>3.4E-5</v>
      </c>
    </row>
    <row r="18319" spans="2:3" x14ac:dyDescent="0.25">
      <c r="B18319">
        <v>611.63129500000002</v>
      </c>
      <c r="C18319">
        <v>4.8999999999999998E-5</v>
      </c>
    </row>
    <row r="18320" spans="2:3" x14ac:dyDescent="0.25">
      <c r="B18320">
        <v>611.66462799999999</v>
      </c>
      <c r="C18320">
        <v>4.0000000000000003E-5</v>
      </c>
    </row>
    <row r="18321" spans="2:3" x14ac:dyDescent="0.25">
      <c r="B18321">
        <v>611.69796099999996</v>
      </c>
      <c r="C18321">
        <v>2.2599999999999999E-4</v>
      </c>
    </row>
    <row r="18322" spans="2:3" x14ac:dyDescent="0.25">
      <c r="B18322">
        <v>611.73129400000005</v>
      </c>
      <c r="C18322">
        <v>7.4999999999999993E-5</v>
      </c>
    </row>
    <row r="18323" spans="2:3" x14ac:dyDescent="0.25">
      <c r="B18323">
        <v>611.76462700000002</v>
      </c>
      <c r="C18323">
        <v>1.6699999999999999E-4</v>
      </c>
    </row>
    <row r="18324" spans="2:3" x14ac:dyDescent="0.25">
      <c r="B18324">
        <v>611.79796099999999</v>
      </c>
      <c r="C18324">
        <v>3.4200000000000002E-4</v>
      </c>
    </row>
    <row r="18325" spans="2:3" x14ac:dyDescent="0.25">
      <c r="B18325">
        <v>611.83129399999996</v>
      </c>
      <c r="C18325">
        <v>1.1E-4</v>
      </c>
    </row>
    <row r="18326" spans="2:3" x14ac:dyDescent="0.25">
      <c r="B18326">
        <v>611.86462700000004</v>
      </c>
      <c r="C18326">
        <v>1.5699999999999999E-4</v>
      </c>
    </row>
    <row r="18327" spans="2:3" x14ac:dyDescent="0.25">
      <c r="B18327">
        <v>611.89796000000001</v>
      </c>
      <c r="C18327">
        <v>8.5000000000000006E-5</v>
      </c>
    </row>
    <row r="18328" spans="2:3" x14ac:dyDescent="0.25">
      <c r="B18328">
        <v>611.93129399999998</v>
      </c>
      <c r="C18328">
        <v>2.1499999999999999E-4</v>
      </c>
    </row>
    <row r="18329" spans="2:3" x14ac:dyDescent="0.25">
      <c r="B18329">
        <v>611.96462699999995</v>
      </c>
      <c r="C18329">
        <v>2.23E-4</v>
      </c>
    </row>
    <row r="18330" spans="2:3" x14ac:dyDescent="0.25">
      <c r="B18330">
        <v>611.99796000000003</v>
      </c>
      <c r="C18330">
        <v>2.4000000000000001E-4</v>
      </c>
    </row>
    <row r="18331" spans="2:3" x14ac:dyDescent="0.25">
      <c r="B18331">
        <v>612.03129300000001</v>
      </c>
      <c r="C18331">
        <v>5.3000000000000001E-5</v>
      </c>
    </row>
    <row r="18332" spans="2:3" x14ac:dyDescent="0.25">
      <c r="B18332">
        <v>612.06462599999998</v>
      </c>
      <c r="C18332">
        <v>2.2000000000000001E-4</v>
      </c>
    </row>
    <row r="18333" spans="2:3" x14ac:dyDescent="0.25">
      <c r="B18333">
        <v>612.09795999999994</v>
      </c>
      <c r="C18333">
        <v>2.1100000000000001E-4</v>
      </c>
    </row>
    <row r="18334" spans="2:3" x14ac:dyDescent="0.25">
      <c r="B18334">
        <v>612.13129300000003</v>
      </c>
      <c r="C18334">
        <v>8.3999999999999995E-5</v>
      </c>
    </row>
    <row r="18335" spans="2:3" x14ac:dyDescent="0.25">
      <c r="B18335">
        <v>612.164626</v>
      </c>
      <c r="C18335">
        <v>1.17E-4</v>
      </c>
    </row>
    <row r="18336" spans="2:3" x14ac:dyDescent="0.25">
      <c r="B18336">
        <v>612.19795899999997</v>
      </c>
      <c r="C18336">
        <v>1.5100000000000001E-4</v>
      </c>
    </row>
    <row r="18337" spans="2:3" x14ac:dyDescent="0.25">
      <c r="B18337">
        <v>612.23129300000005</v>
      </c>
      <c r="C18337">
        <v>1.9599999999999999E-4</v>
      </c>
    </row>
    <row r="18338" spans="2:3" x14ac:dyDescent="0.25">
      <c r="B18338">
        <v>612.26462600000002</v>
      </c>
      <c r="C18338">
        <v>1.35E-4</v>
      </c>
    </row>
    <row r="18339" spans="2:3" x14ac:dyDescent="0.25">
      <c r="B18339">
        <v>612.29795899999999</v>
      </c>
      <c r="C18339">
        <v>1.4100000000000001E-4</v>
      </c>
    </row>
    <row r="18340" spans="2:3" x14ac:dyDescent="0.25">
      <c r="B18340">
        <v>612.33129199999996</v>
      </c>
      <c r="C18340">
        <v>1.01E-4</v>
      </c>
    </row>
    <row r="18341" spans="2:3" x14ac:dyDescent="0.25">
      <c r="B18341">
        <v>612.36462500000005</v>
      </c>
      <c r="C18341">
        <v>1.25E-4</v>
      </c>
    </row>
    <row r="18342" spans="2:3" x14ac:dyDescent="0.25">
      <c r="B18342">
        <v>612.39795900000001</v>
      </c>
      <c r="C18342">
        <v>2.6499999999999999E-4</v>
      </c>
    </row>
    <row r="18343" spans="2:3" x14ac:dyDescent="0.25">
      <c r="B18343">
        <v>612.43129199999998</v>
      </c>
      <c r="C18343">
        <v>1.56E-4</v>
      </c>
    </row>
    <row r="18344" spans="2:3" x14ac:dyDescent="0.25">
      <c r="B18344">
        <v>612.46462499999996</v>
      </c>
      <c r="C18344">
        <v>8.6000000000000003E-5</v>
      </c>
    </row>
    <row r="18345" spans="2:3" x14ac:dyDescent="0.25">
      <c r="B18345">
        <v>612.49795800000004</v>
      </c>
      <c r="C18345">
        <v>3.8400000000000001E-4</v>
      </c>
    </row>
    <row r="18346" spans="2:3" x14ac:dyDescent="0.25">
      <c r="B18346">
        <v>612.53129200000001</v>
      </c>
      <c r="C18346">
        <v>1.3899999999999999E-4</v>
      </c>
    </row>
    <row r="18347" spans="2:3" x14ac:dyDescent="0.25">
      <c r="B18347">
        <v>612.56462499999998</v>
      </c>
      <c r="C18347">
        <v>2.02E-4</v>
      </c>
    </row>
    <row r="18348" spans="2:3" x14ac:dyDescent="0.25">
      <c r="B18348">
        <v>612.59795799999995</v>
      </c>
      <c r="C18348">
        <v>1.94E-4</v>
      </c>
    </row>
    <row r="18349" spans="2:3" x14ac:dyDescent="0.25">
      <c r="B18349">
        <v>612.63129100000003</v>
      </c>
      <c r="C18349">
        <v>2.1599999999999999E-4</v>
      </c>
    </row>
    <row r="18350" spans="2:3" x14ac:dyDescent="0.25">
      <c r="B18350">
        <v>612.664624</v>
      </c>
      <c r="C18350">
        <v>1.84E-4</v>
      </c>
    </row>
    <row r="18351" spans="2:3" x14ac:dyDescent="0.25">
      <c r="B18351">
        <v>612.69795799999997</v>
      </c>
      <c r="C18351">
        <v>3.9599999999999998E-4</v>
      </c>
    </row>
    <row r="18352" spans="2:3" x14ac:dyDescent="0.25">
      <c r="B18352">
        <v>612.73129100000006</v>
      </c>
      <c r="C18352">
        <v>7.2000000000000002E-5</v>
      </c>
    </row>
    <row r="18353" spans="2:3" x14ac:dyDescent="0.25">
      <c r="B18353">
        <v>612.76462400000003</v>
      </c>
      <c r="C18353">
        <v>4.3800000000000002E-4</v>
      </c>
    </row>
    <row r="18354" spans="2:3" x14ac:dyDescent="0.25">
      <c r="B18354">
        <v>612.797957</v>
      </c>
      <c r="C18354">
        <v>6.7999999999999999E-5</v>
      </c>
    </row>
    <row r="18355" spans="2:3" x14ac:dyDescent="0.25">
      <c r="B18355">
        <v>612.83129099999996</v>
      </c>
      <c r="C18355">
        <v>1.9000000000000001E-4</v>
      </c>
    </row>
    <row r="18356" spans="2:3" x14ac:dyDescent="0.25">
      <c r="B18356">
        <v>612.86462400000005</v>
      </c>
      <c r="C18356">
        <v>2.41E-4</v>
      </c>
    </row>
    <row r="18357" spans="2:3" x14ac:dyDescent="0.25">
      <c r="B18357">
        <v>612.89795700000002</v>
      </c>
      <c r="C18357">
        <v>1.17E-4</v>
      </c>
    </row>
    <row r="18358" spans="2:3" x14ac:dyDescent="0.25">
      <c r="B18358">
        <v>612.93128999999999</v>
      </c>
      <c r="C18358">
        <v>2.9300000000000002E-4</v>
      </c>
    </row>
    <row r="18359" spans="2:3" x14ac:dyDescent="0.25">
      <c r="B18359">
        <v>612.96462299999996</v>
      </c>
      <c r="C18359">
        <v>1.03E-4</v>
      </c>
    </row>
    <row r="18360" spans="2:3" x14ac:dyDescent="0.25">
      <c r="B18360">
        <v>612.99795700000004</v>
      </c>
      <c r="C18360">
        <v>9.7999999999999997E-5</v>
      </c>
    </row>
    <row r="18361" spans="2:3" x14ac:dyDescent="0.25">
      <c r="B18361">
        <v>613.03129000000001</v>
      </c>
      <c r="C18361">
        <v>1.2999999999999999E-4</v>
      </c>
    </row>
    <row r="18362" spans="2:3" x14ac:dyDescent="0.25">
      <c r="B18362">
        <v>613.06462299999998</v>
      </c>
      <c r="C18362">
        <v>1.92E-4</v>
      </c>
    </row>
    <row r="18363" spans="2:3" x14ac:dyDescent="0.25">
      <c r="B18363">
        <v>613.09795599999995</v>
      </c>
      <c r="C18363">
        <v>2.43E-4</v>
      </c>
    </row>
    <row r="18364" spans="2:3" x14ac:dyDescent="0.25">
      <c r="B18364">
        <v>613.13129000000004</v>
      </c>
      <c r="C18364">
        <v>1.5899999999999999E-4</v>
      </c>
    </row>
    <row r="18365" spans="2:3" x14ac:dyDescent="0.25">
      <c r="B18365">
        <v>613.16462300000001</v>
      </c>
      <c r="C18365">
        <v>1.8100000000000001E-4</v>
      </c>
    </row>
    <row r="18366" spans="2:3" x14ac:dyDescent="0.25">
      <c r="B18366">
        <v>613.19795599999998</v>
      </c>
      <c r="C18366">
        <v>2.33E-4</v>
      </c>
    </row>
    <row r="18367" spans="2:3" x14ac:dyDescent="0.25">
      <c r="B18367">
        <v>613.23128899999995</v>
      </c>
      <c r="C18367">
        <v>5.7000000000000003E-5</v>
      </c>
    </row>
    <row r="18368" spans="2:3" x14ac:dyDescent="0.25">
      <c r="B18368">
        <v>613.26462200000003</v>
      </c>
      <c r="C18368">
        <v>1.2799999999999999E-4</v>
      </c>
    </row>
    <row r="18369" spans="2:3" x14ac:dyDescent="0.25">
      <c r="B18369">
        <v>613.297956</v>
      </c>
      <c r="C18369">
        <v>2.0699999999999999E-4</v>
      </c>
    </row>
    <row r="18370" spans="2:3" x14ac:dyDescent="0.25">
      <c r="B18370">
        <v>613.33128899999997</v>
      </c>
      <c r="C18370">
        <v>2.32E-4</v>
      </c>
    </row>
    <row r="18371" spans="2:3" x14ac:dyDescent="0.25">
      <c r="B18371">
        <v>613.36462200000005</v>
      </c>
      <c r="C18371">
        <v>1.02E-4</v>
      </c>
    </row>
    <row r="18372" spans="2:3" x14ac:dyDescent="0.25">
      <c r="B18372">
        <v>613.39795500000002</v>
      </c>
      <c r="C18372">
        <v>2.4600000000000002E-4</v>
      </c>
    </row>
    <row r="18373" spans="2:3" x14ac:dyDescent="0.25">
      <c r="B18373">
        <v>613.43128899999999</v>
      </c>
      <c r="C18373">
        <v>9.3999999999999994E-5</v>
      </c>
    </row>
    <row r="18374" spans="2:3" x14ac:dyDescent="0.25">
      <c r="B18374">
        <v>613.46462199999996</v>
      </c>
      <c r="C18374">
        <v>2.7399999999999999E-4</v>
      </c>
    </row>
    <row r="18375" spans="2:3" x14ac:dyDescent="0.25">
      <c r="B18375">
        <v>613.49795500000005</v>
      </c>
      <c r="C18375">
        <v>2.0699999999999999E-4</v>
      </c>
    </row>
    <row r="18376" spans="2:3" x14ac:dyDescent="0.25">
      <c r="B18376">
        <v>613.53128800000002</v>
      </c>
      <c r="C18376">
        <v>1.7699999999999999E-4</v>
      </c>
    </row>
    <row r="18377" spans="2:3" x14ac:dyDescent="0.25">
      <c r="B18377">
        <v>613.56462099999999</v>
      </c>
      <c r="C18377">
        <v>4.1800000000000002E-4</v>
      </c>
    </row>
    <row r="18378" spans="2:3" x14ac:dyDescent="0.25">
      <c r="B18378">
        <v>613.59795499999996</v>
      </c>
      <c r="C18378">
        <v>1.75E-4</v>
      </c>
    </row>
    <row r="18379" spans="2:3" x14ac:dyDescent="0.25">
      <c r="B18379">
        <v>613.63128800000004</v>
      </c>
      <c r="C18379">
        <v>1.66E-4</v>
      </c>
    </row>
    <row r="18380" spans="2:3" x14ac:dyDescent="0.25">
      <c r="B18380">
        <v>613.66462100000001</v>
      </c>
      <c r="C18380">
        <v>1.4300000000000001E-4</v>
      </c>
    </row>
    <row r="18381" spans="2:3" x14ac:dyDescent="0.25">
      <c r="B18381">
        <v>613.69795399999998</v>
      </c>
      <c r="C18381">
        <v>1.17E-4</v>
      </c>
    </row>
    <row r="18382" spans="2:3" x14ac:dyDescent="0.25">
      <c r="B18382">
        <v>613.73128799999995</v>
      </c>
      <c r="C18382">
        <v>6.3E-5</v>
      </c>
    </row>
    <row r="18383" spans="2:3" x14ac:dyDescent="0.25">
      <c r="B18383">
        <v>613.76462100000003</v>
      </c>
      <c r="C18383">
        <v>3.9300000000000001E-4</v>
      </c>
    </row>
    <row r="18384" spans="2:3" x14ac:dyDescent="0.25">
      <c r="B18384">
        <v>613.797954</v>
      </c>
      <c r="C18384">
        <v>1.5300000000000001E-4</v>
      </c>
    </row>
    <row r="18385" spans="2:3" x14ac:dyDescent="0.25">
      <c r="B18385">
        <v>613.83128699999997</v>
      </c>
      <c r="C18385">
        <v>2.1100000000000001E-4</v>
      </c>
    </row>
    <row r="18386" spans="2:3" x14ac:dyDescent="0.25">
      <c r="B18386">
        <v>613.86461999999995</v>
      </c>
      <c r="C18386">
        <v>3.1799999999999998E-4</v>
      </c>
    </row>
    <row r="18387" spans="2:3" x14ac:dyDescent="0.25">
      <c r="B18387">
        <v>613.89795400000003</v>
      </c>
      <c r="C18387">
        <v>2.7399999999999999E-4</v>
      </c>
    </row>
    <row r="18388" spans="2:3" x14ac:dyDescent="0.25">
      <c r="B18388">
        <v>613.931287</v>
      </c>
      <c r="C18388">
        <v>4.1E-5</v>
      </c>
    </row>
    <row r="18389" spans="2:3" x14ac:dyDescent="0.25">
      <c r="B18389">
        <v>613.96461999999997</v>
      </c>
      <c r="C18389">
        <v>1.2799999999999999E-4</v>
      </c>
    </row>
    <row r="18390" spans="2:3" x14ac:dyDescent="0.25">
      <c r="B18390">
        <v>613.99795300000005</v>
      </c>
      <c r="C18390">
        <v>1E-4</v>
      </c>
    </row>
    <row r="18391" spans="2:3" x14ac:dyDescent="0.25">
      <c r="B18391">
        <v>614.03128700000002</v>
      </c>
      <c r="C18391">
        <v>3.8999999999999999E-5</v>
      </c>
    </row>
    <row r="18392" spans="2:3" x14ac:dyDescent="0.25">
      <c r="B18392">
        <v>614.06461999999999</v>
      </c>
      <c r="C18392">
        <v>1.8599999999999999E-4</v>
      </c>
    </row>
    <row r="18393" spans="2:3" x14ac:dyDescent="0.25">
      <c r="B18393">
        <v>614.09795299999996</v>
      </c>
      <c r="C18393">
        <v>1.37E-4</v>
      </c>
    </row>
    <row r="18394" spans="2:3" x14ac:dyDescent="0.25">
      <c r="B18394">
        <v>614.13128600000005</v>
      </c>
      <c r="C18394">
        <v>1.3200000000000001E-4</v>
      </c>
    </row>
    <row r="18395" spans="2:3" x14ac:dyDescent="0.25">
      <c r="B18395">
        <v>614.16461900000002</v>
      </c>
      <c r="C18395">
        <v>1.5300000000000001E-4</v>
      </c>
    </row>
    <row r="18396" spans="2:3" x14ac:dyDescent="0.25">
      <c r="B18396">
        <v>614.19795299999998</v>
      </c>
      <c r="C18396">
        <v>1.3899999999999999E-4</v>
      </c>
    </row>
    <row r="18397" spans="2:3" x14ac:dyDescent="0.25">
      <c r="B18397">
        <v>614.23128599999995</v>
      </c>
      <c r="C18397">
        <v>2.5399999999999999E-4</v>
      </c>
    </row>
    <row r="18398" spans="2:3" x14ac:dyDescent="0.25">
      <c r="B18398">
        <v>614.26461900000004</v>
      </c>
      <c r="C18398">
        <v>6.3999999999999997E-5</v>
      </c>
    </row>
    <row r="18399" spans="2:3" x14ac:dyDescent="0.25">
      <c r="B18399">
        <v>614.29795200000001</v>
      </c>
      <c r="C18399">
        <v>1.8200000000000001E-4</v>
      </c>
    </row>
    <row r="18400" spans="2:3" x14ac:dyDescent="0.25">
      <c r="B18400">
        <v>614.33128599999998</v>
      </c>
      <c r="C18400">
        <v>3.19E-4</v>
      </c>
    </row>
    <row r="18401" spans="2:3" x14ac:dyDescent="0.25">
      <c r="B18401">
        <v>614.36461899999995</v>
      </c>
      <c r="C18401">
        <v>1.17E-4</v>
      </c>
    </row>
    <row r="18402" spans="2:3" x14ac:dyDescent="0.25">
      <c r="B18402">
        <v>614.39795200000003</v>
      </c>
      <c r="C18402">
        <v>1.95E-4</v>
      </c>
    </row>
    <row r="18403" spans="2:3" x14ac:dyDescent="0.25">
      <c r="B18403">
        <v>614.431285</v>
      </c>
      <c r="C18403">
        <v>1.2899999999999999E-4</v>
      </c>
    </row>
    <row r="18404" spans="2:3" x14ac:dyDescent="0.25">
      <c r="B18404">
        <v>614.46461799999997</v>
      </c>
      <c r="C18404">
        <v>7.2999999999999999E-5</v>
      </c>
    </row>
    <row r="18405" spans="2:3" x14ac:dyDescent="0.25">
      <c r="B18405">
        <v>614.49795200000005</v>
      </c>
      <c r="C18405">
        <v>2.1100000000000001E-4</v>
      </c>
    </row>
    <row r="18406" spans="2:3" x14ac:dyDescent="0.25">
      <c r="B18406">
        <v>614.53128500000003</v>
      </c>
      <c r="C18406">
        <v>1.93E-4</v>
      </c>
    </row>
    <row r="18407" spans="2:3" x14ac:dyDescent="0.25">
      <c r="B18407">
        <v>614.564618</v>
      </c>
      <c r="C18407">
        <v>2.32E-4</v>
      </c>
    </row>
    <row r="18408" spans="2:3" x14ac:dyDescent="0.25">
      <c r="B18408">
        <v>614.59795099999997</v>
      </c>
      <c r="C18408">
        <v>2.13E-4</v>
      </c>
    </row>
    <row r="18409" spans="2:3" x14ac:dyDescent="0.25">
      <c r="B18409">
        <v>614.63128500000005</v>
      </c>
      <c r="C18409">
        <v>1.0900000000000001E-4</v>
      </c>
    </row>
    <row r="18410" spans="2:3" x14ac:dyDescent="0.25">
      <c r="B18410">
        <v>614.66461800000002</v>
      </c>
      <c r="C18410">
        <v>1E-4</v>
      </c>
    </row>
    <row r="18411" spans="2:3" x14ac:dyDescent="0.25">
      <c r="B18411">
        <v>614.69795099999999</v>
      </c>
      <c r="C18411">
        <v>7.6000000000000004E-5</v>
      </c>
    </row>
    <row r="18412" spans="2:3" x14ac:dyDescent="0.25">
      <c r="B18412">
        <v>614.73128399999996</v>
      </c>
      <c r="C18412">
        <v>2.7E-4</v>
      </c>
    </row>
    <row r="18413" spans="2:3" x14ac:dyDescent="0.25">
      <c r="B18413">
        <v>614.76461700000004</v>
      </c>
      <c r="C18413">
        <v>3.0299999999999999E-4</v>
      </c>
    </row>
    <row r="18414" spans="2:3" x14ac:dyDescent="0.25">
      <c r="B18414">
        <v>614.79795100000001</v>
      </c>
      <c r="C18414">
        <v>2.92E-4</v>
      </c>
    </row>
    <row r="18415" spans="2:3" x14ac:dyDescent="0.25">
      <c r="B18415">
        <v>614.83128399999998</v>
      </c>
      <c r="C18415">
        <v>2.72E-4</v>
      </c>
    </row>
    <row r="18416" spans="2:3" x14ac:dyDescent="0.25">
      <c r="B18416">
        <v>614.86461699999995</v>
      </c>
      <c r="C18416">
        <v>1.4799999999999999E-4</v>
      </c>
    </row>
    <row r="18417" spans="2:3" x14ac:dyDescent="0.25">
      <c r="B18417">
        <v>614.89795000000004</v>
      </c>
      <c r="C18417">
        <v>2.5500000000000002E-4</v>
      </c>
    </row>
    <row r="18418" spans="2:3" x14ac:dyDescent="0.25">
      <c r="B18418">
        <v>614.93128400000001</v>
      </c>
      <c r="C18418">
        <v>6.8999999999999997E-5</v>
      </c>
    </row>
    <row r="18419" spans="2:3" x14ac:dyDescent="0.25">
      <c r="B18419">
        <v>614.96461699999998</v>
      </c>
      <c r="C18419">
        <v>1.2999999999999999E-4</v>
      </c>
    </row>
    <row r="18420" spans="2:3" x14ac:dyDescent="0.25">
      <c r="B18420">
        <v>614.99794999999995</v>
      </c>
      <c r="C18420">
        <v>3.1E-4</v>
      </c>
    </row>
    <row r="18421" spans="2:3" x14ac:dyDescent="0.25">
      <c r="B18421">
        <v>615.03128300000003</v>
      </c>
      <c r="C18421">
        <v>1.3899999999999999E-4</v>
      </c>
    </row>
    <row r="18422" spans="2:3" x14ac:dyDescent="0.25">
      <c r="B18422">
        <v>615.064616</v>
      </c>
      <c r="C18422">
        <v>4.2299999999999998E-4</v>
      </c>
    </row>
    <row r="18423" spans="2:3" x14ac:dyDescent="0.25">
      <c r="B18423">
        <v>615.09794999999997</v>
      </c>
      <c r="C18423">
        <v>6.0000000000000002E-5</v>
      </c>
    </row>
    <row r="18424" spans="2:3" x14ac:dyDescent="0.25">
      <c r="B18424">
        <v>615.13128300000005</v>
      </c>
      <c r="C18424">
        <v>2.5000000000000001E-5</v>
      </c>
    </row>
    <row r="18425" spans="2:3" x14ac:dyDescent="0.25">
      <c r="B18425">
        <v>615.16461600000002</v>
      </c>
      <c r="C18425">
        <v>7.9999999999999996E-6</v>
      </c>
    </row>
    <row r="18426" spans="2:3" x14ac:dyDescent="0.25">
      <c r="B18426">
        <v>615.19794899999999</v>
      </c>
      <c r="C18426">
        <v>2.1100000000000001E-4</v>
      </c>
    </row>
    <row r="18427" spans="2:3" x14ac:dyDescent="0.25">
      <c r="B18427">
        <v>615.23128299999996</v>
      </c>
      <c r="C18427">
        <v>2.1100000000000001E-4</v>
      </c>
    </row>
    <row r="18428" spans="2:3" x14ac:dyDescent="0.25">
      <c r="B18428">
        <v>615.26461600000005</v>
      </c>
      <c r="C18428">
        <v>8.8999999999999995E-5</v>
      </c>
    </row>
    <row r="18429" spans="2:3" x14ac:dyDescent="0.25">
      <c r="B18429">
        <v>615.29794900000002</v>
      </c>
      <c r="C18429">
        <v>3.3500000000000001E-4</v>
      </c>
    </row>
    <row r="18430" spans="2:3" x14ac:dyDescent="0.25">
      <c r="B18430">
        <v>615.33128199999999</v>
      </c>
      <c r="C18430">
        <v>2.4600000000000002E-4</v>
      </c>
    </row>
    <row r="18431" spans="2:3" x14ac:dyDescent="0.25">
      <c r="B18431">
        <v>615.36461499999996</v>
      </c>
      <c r="C18431">
        <v>1.76E-4</v>
      </c>
    </row>
    <row r="18432" spans="2:3" x14ac:dyDescent="0.25">
      <c r="B18432">
        <v>615.39794900000004</v>
      </c>
      <c r="C18432">
        <v>1.25E-4</v>
      </c>
    </row>
    <row r="18433" spans="2:3" x14ac:dyDescent="0.25">
      <c r="B18433">
        <v>615.43128200000001</v>
      </c>
      <c r="C18433">
        <v>9.5000000000000005E-5</v>
      </c>
    </row>
    <row r="18434" spans="2:3" x14ac:dyDescent="0.25">
      <c r="B18434">
        <v>615.46461499999998</v>
      </c>
      <c r="C18434">
        <v>2.9300000000000002E-4</v>
      </c>
    </row>
    <row r="18435" spans="2:3" x14ac:dyDescent="0.25">
      <c r="B18435">
        <v>615.49794799999995</v>
      </c>
      <c r="C18435">
        <v>3.0600000000000001E-4</v>
      </c>
    </row>
    <row r="18436" spans="2:3" x14ac:dyDescent="0.25">
      <c r="B18436">
        <v>615.53128200000003</v>
      </c>
      <c r="C18436">
        <v>1.6200000000000001E-4</v>
      </c>
    </row>
    <row r="18437" spans="2:3" x14ac:dyDescent="0.25">
      <c r="B18437">
        <v>615.564615</v>
      </c>
      <c r="C18437">
        <v>1.15E-4</v>
      </c>
    </row>
    <row r="18438" spans="2:3" x14ac:dyDescent="0.25">
      <c r="B18438">
        <v>615.59794799999997</v>
      </c>
      <c r="C18438">
        <v>3.0699999999999998E-4</v>
      </c>
    </row>
    <row r="18439" spans="2:3" x14ac:dyDescent="0.25">
      <c r="B18439">
        <v>615.63128099999994</v>
      </c>
      <c r="C18439">
        <v>1.74E-4</v>
      </c>
    </row>
    <row r="18440" spans="2:3" x14ac:dyDescent="0.25">
      <c r="B18440">
        <v>615.66461400000003</v>
      </c>
      <c r="C18440">
        <v>2.9E-4</v>
      </c>
    </row>
    <row r="18441" spans="2:3" x14ac:dyDescent="0.25">
      <c r="B18441">
        <v>615.697948</v>
      </c>
      <c r="C18441">
        <v>1.5799999999999999E-4</v>
      </c>
    </row>
    <row r="18442" spans="2:3" x14ac:dyDescent="0.25">
      <c r="B18442">
        <v>615.73128099999997</v>
      </c>
      <c r="C18442">
        <v>2.04E-4</v>
      </c>
    </row>
    <row r="18443" spans="2:3" x14ac:dyDescent="0.25">
      <c r="B18443">
        <v>615.76461400000005</v>
      </c>
      <c r="C18443">
        <v>3.2400000000000001E-4</v>
      </c>
    </row>
    <row r="18444" spans="2:3" x14ac:dyDescent="0.25">
      <c r="B18444">
        <v>615.79794700000002</v>
      </c>
      <c r="C18444">
        <v>1.03E-4</v>
      </c>
    </row>
    <row r="18445" spans="2:3" x14ac:dyDescent="0.25">
      <c r="B18445">
        <v>615.83128099999999</v>
      </c>
      <c r="C18445">
        <v>5.0000000000000002E-5</v>
      </c>
    </row>
    <row r="18446" spans="2:3" x14ac:dyDescent="0.25">
      <c r="B18446">
        <v>615.86461399999996</v>
      </c>
      <c r="C18446">
        <v>1.2E-4</v>
      </c>
    </row>
    <row r="18447" spans="2:3" x14ac:dyDescent="0.25">
      <c r="B18447">
        <v>615.89794700000004</v>
      </c>
      <c r="C18447">
        <v>1.08E-4</v>
      </c>
    </row>
    <row r="18448" spans="2:3" x14ac:dyDescent="0.25">
      <c r="B18448">
        <v>615.93128000000002</v>
      </c>
      <c r="C18448">
        <v>1.92E-4</v>
      </c>
    </row>
    <row r="18449" spans="2:3" x14ac:dyDescent="0.25">
      <c r="B18449">
        <v>615.96461299999999</v>
      </c>
      <c r="C18449">
        <v>2.4499999999999999E-4</v>
      </c>
    </row>
    <row r="18450" spans="2:3" x14ac:dyDescent="0.25">
      <c r="B18450">
        <v>615.99794699999995</v>
      </c>
      <c r="C18450">
        <v>1.07E-4</v>
      </c>
    </row>
    <row r="18451" spans="2:3" x14ac:dyDescent="0.25">
      <c r="B18451">
        <v>616.03128000000004</v>
      </c>
      <c r="C18451">
        <v>9.2999999999999997E-5</v>
      </c>
    </row>
    <row r="18452" spans="2:3" x14ac:dyDescent="0.25">
      <c r="B18452">
        <v>616.06461300000001</v>
      </c>
      <c r="C18452">
        <v>2.5900000000000001E-4</v>
      </c>
    </row>
    <row r="18453" spans="2:3" x14ac:dyDescent="0.25">
      <c r="B18453">
        <v>616.09794599999998</v>
      </c>
      <c r="C18453">
        <v>1.15E-4</v>
      </c>
    </row>
    <row r="18454" spans="2:3" x14ac:dyDescent="0.25">
      <c r="B18454">
        <v>616.13127999999995</v>
      </c>
      <c r="C18454">
        <v>3.3000000000000003E-5</v>
      </c>
    </row>
    <row r="18455" spans="2:3" x14ac:dyDescent="0.25">
      <c r="B18455">
        <v>616.16461300000003</v>
      </c>
      <c r="C18455">
        <v>2.13E-4</v>
      </c>
    </row>
    <row r="18456" spans="2:3" x14ac:dyDescent="0.25">
      <c r="B18456">
        <v>616.197946</v>
      </c>
      <c r="C18456">
        <v>1.3999999999999999E-4</v>
      </c>
    </row>
    <row r="18457" spans="2:3" x14ac:dyDescent="0.25">
      <c r="B18457">
        <v>616.23127899999997</v>
      </c>
      <c r="C18457">
        <v>1.6100000000000001E-4</v>
      </c>
    </row>
    <row r="18458" spans="2:3" x14ac:dyDescent="0.25">
      <c r="B18458">
        <v>616.26461200000006</v>
      </c>
      <c r="C18458">
        <v>1.75E-4</v>
      </c>
    </row>
    <row r="18459" spans="2:3" x14ac:dyDescent="0.25">
      <c r="B18459">
        <v>616.29794600000002</v>
      </c>
      <c r="C18459">
        <v>1.35E-4</v>
      </c>
    </row>
    <row r="18460" spans="2:3" x14ac:dyDescent="0.25">
      <c r="B18460">
        <v>616.33127899999999</v>
      </c>
      <c r="C18460">
        <v>1.4799999999999999E-4</v>
      </c>
    </row>
    <row r="18461" spans="2:3" x14ac:dyDescent="0.25">
      <c r="B18461">
        <v>616.36461199999997</v>
      </c>
      <c r="C18461">
        <v>2.1100000000000001E-4</v>
      </c>
    </row>
    <row r="18462" spans="2:3" x14ac:dyDescent="0.25">
      <c r="B18462">
        <v>616.39794500000005</v>
      </c>
      <c r="C18462">
        <v>6.8999999999999997E-5</v>
      </c>
    </row>
    <row r="18463" spans="2:3" x14ac:dyDescent="0.25">
      <c r="B18463">
        <v>616.43127900000002</v>
      </c>
      <c r="C18463">
        <v>2.2900000000000001E-4</v>
      </c>
    </row>
    <row r="18464" spans="2:3" x14ac:dyDescent="0.25">
      <c r="B18464">
        <v>616.46461199999999</v>
      </c>
      <c r="C18464">
        <v>5.1999999999999997E-5</v>
      </c>
    </row>
    <row r="18465" spans="2:3" x14ac:dyDescent="0.25">
      <c r="B18465">
        <v>616.49794499999996</v>
      </c>
      <c r="C18465">
        <v>7.7999999999999999E-5</v>
      </c>
    </row>
    <row r="18466" spans="2:3" x14ac:dyDescent="0.25">
      <c r="B18466">
        <v>616.53127800000004</v>
      </c>
      <c r="C18466">
        <v>5.3000000000000001E-5</v>
      </c>
    </row>
    <row r="18467" spans="2:3" x14ac:dyDescent="0.25">
      <c r="B18467">
        <v>616.56461100000001</v>
      </c>
      <c r="C18467">
        <v>3.2200000000000002E-4</v>
      </c>
    </row>
    <row r="18468" spans="2:3" x14ac:dyDescent="0.25">
      <c r="B18468">
        <v>616.59794499999998</v>
      </c>
      <c r="C18468">
        <v>2.2599999999999999E-4</v>
      </c>
    </row>
    <row r="18469" spans="2:3" x14ac:dyDescent="0.25">
      <c r="B18469">
        <v>616.63127799999995</v>
      </c>
      <c r="C18469">
        <v>2.42E-4</v>
      </c>
    </row>
    <row r="18470" spans="2:3" x14ac:dyDescent="0.25">
      <c r="B18470">
        <v>616.66461100000004</v>
      </c>
      <c r="C18470">
        <v>6.7000000000000002E-5</v>
      </c>
    </row>
    <row r="18471" spans="2:3" x14ac:dyDescent="0.25">
      <c r="B18471">
        <v>616.69794400000001</v>
      </c>
      <c r="C18471">
        <v>1.92E-4</v>
      </c>
    </row>
    <row r="18472" spans="2:3" x14ac:dyDescent="0.25">
      <c r="B18472">
        <v>616.73127799999997</v>
      </c>
      <c r="C18472">
        <v>1.8200000000000001E-4</v>
      </c>
    </row>
    <row r="18473" spans="2:3" x14ac:dyDescent="0.25">
      <c r="B18473">
        <v>616.76461099999995</v>
      </c>
      <c r="C18473">
        <v>2.24E-4</v>
      </c>
    </row>
    <row r="18474" spans="2:3" x14ac:dyDescent="0.25">
      <c r="B18474">
        <v>616.79794400000003</v>
      </c>
      <c r="C18474">
        <v>1.27E-4</v>
      </c>
    </row>
    <row r="18475" spans="2:3" x14ac:dyDescent="0.25">
      <c r="B18475">
        <v>616.831277</v>
      </c>
      <c r="C18475">
        <v>1.65E-4</v>
      </c>
    </row>
    <row r="18476" spans="2:3" x14ac:dyDescent="0.25">
      <c r="B18476">
        <v>616.86460999999997</v>
      </c>
      <c r="C18476">
        <v>2.4499999999999999E-4</v>
      </c>
    </row>
    <row r="18477" spans="2:3" x14ac:dyDescent="0.25">
      <c r="B18477">
        <v>616.89794400000005</v>
      </c>
      <c r="C18477">
        <v>9.1000000000000003E-5</v>
      </c>
    </row>
    <row r="18478" spans="2:3" x14ac:dyDescent="0.25">
      <c r="B18478">
        <v>616.93127700000002</v>
      </c>
      <c r="C18478">
        <v>1.34E-4</v>
      </c>
    </row>
    <row r="18479" spans="2:3" x14ac:dyDescent="0.25">
      <c r="B18479">
        <v>616.96460999999999</v>
      </c>
      <c r="C18479">
        <v>2.3499999999999999E-4</v>
      </c>
    </row>
    <row r="18480" spans="2:3" x14ac:dyDescent="0.25">
      <c r="B18480">
        <v>616.99794299999996</v>
      </c>
      <c r="C18480">
        <v>4.6999999999999997E-5</v>
      </c>
    </row>
    <row r="18481" spans="2:3" x14ac:dyDescent="0.25">
      <c r="B18481">
        <v>617.03127700000005</v>
      </c>
      <c r="C18481">
        <v>1.0900000000000001E-4</v>
      </c>
    </row>
    <row r="18482" spans="2:3" x14ac:dyDescent="0.25">
      <c r="B18482">
        <v>617.06461000000002</v>
      </c>
      <c r="C18482">
        <v>5.8E-5</v>
      </c>
    </row>
    <row r="18483" spans="2:3" x14ac:dyDescent="0.25">
      <c r="B18483">
        <v>617.09794299999999</v>
      </c>
      <c r="C18483">
        <v>4.3100000000000001E-4</v>
      </c>
    </row>
    <row r="18484" spans="2:3" x14ac:dyDescent="0.25">
      <c r="B18484">
        <v>617.13127599999996</v>
      </c>
      <c r="C18484">
        <v>3.3700000000000001E-4</v>
      </c>
    </row>
    <row r="18485" spans="2:3" x14ac:dyDescent="0.25">
      <c r="B18485">
        <v>617.16460900000004</v>
      </c>
      <c r="C18485">
        <v>2.1499999999999999E-4</v>
      </c>
    </row>
    <row r="18486" spans="2:3" x14ac:dyDescent="0.25">
      <c r="B18486">
        <v>617.19794300000001</v>
      </c>
      <c r="C18486">
        <v>2.1900000000000001E-4</v>
      </c>
    </row>
    <row r="18487" spans="2:3" x14ac:dyDescent="0.25">
      <c r="B18487">
        <v>617.23127599999998</v>
      </c>
      <c r="C18487">
        <v>2.2499999999999999E-4</v>
      </c>
    </row>
    <row r="18488" spans="2:3" x14ac:dyDescent="0.25">
      <c r="B18488">
        <v>617.26460899999995</v>
      </c>
      <c r="C18488">
        <v>3.0899999999999998E-4</v>
      </c>
    </row>
    <row r="18489" spans="2:3" x14ac:dyDescent="0.25">
      <c r="B18489">
        <v>617.29794200000003</v>
      </c>
      <c r="C18489">
        <v>8.8999999999999995E-5</v>
      </c>
    </row>
    <row r="18490" spans="2:3" x14ac:dyDescent="0.25">
      <c r="B18490">
        <v>617.331276</v>
      </c>
      <c r="C18490">
        <v>2.1800000000000001E-4</v>
      </c>
    </row>
    <row r="18491" spans="2:3" x14ac:dyDescent="0.25">
      <c r="B18491">
        <v>617.36460899999997</v>
      </c>
      <c r="C18491">
        <v>6.0999999999999999E-5</v>
      </c>
    </row>
    <row r="18492" spans="2:3" x14ac:dyDescent="0.25">
      <c r="B18492">
        <v>617.39794199999994</v>
      </c>
      <c r="C18492">
        <v>1.07E-4</v>
      </c>
    </row>
    <row r="18493" spans="2:3" x14ac:dyDescent="0.25">
      <c r="B18493">
        <v>617.43127500000003</v>
      </c>
      <c r="C18493">
        <v>2.14E-4</v>
      </c>
    </row>
    <row r="18494" spans="2:3" x14ac:dyDescent="0.25">
      <c r="B18494">
        <v>617.464608</v>
      </c>
      <c r="C18494">
        <v>1.2999999999999999E-4</v>
      </c>
    </row>
    <row r="18495" spans="2:3" x14ac:dyDescent="0.25">
      <c r="B18495">
        <v>617.49794199999997</v>
      </c>
      <c r="C18495">
        <v>1.9900000000000001E-4</v>
      </c>
    </row>
    <row r="18496" spans="2:3" x14ac:dyDescent="0.25">
      <c r="B18496">
        <v>617.53127500000005</v>
      </c>
      <c r="C18496">
        <v>8.7999999999999998E-5</v>
      </c>
    </row>
    <row r="18497" spans="2:3" x14ac:dyDescent="0.25">
      <c r="B18497">
        <v>617.56460800000002</v>
      </c>
      <c r="C18497">
        <v>2.4899999999999998E-4</v>
      </c>
    </row>
    <row r="18498" spans="2:3" x14ac:dyDescent="0.25">
      <c r="B18498">
        <v>617.59794099999999</v>
      </c>
      <c r="C18498">
        <v>2.05E-4</v>
      </c>
    </row>
    <row r="18499" spans="2:3" x14ac:dyDescent="0.25">
      <c r="B18499">
        <v>617.63127499999996</v>
      </c>
      <c r="C18499">
        <v>2.8299999999999999E-4</v>
      </c>
    </row>
    <row r="18500" spans="2:3" x14ac:dyDescent="0.25">
      <c r="B18500">
        <v>617.66460800000004</v>
      </c>
      <c r="C18500">
        <v>4.3000000000000002E-5</v>
      </c>
    </row>
    <row r="18501" spans="2:3" x14ac:dyDescent="0.25">
      <c r="B18501">
        <v>617.69794100000001</v>
      </c>
      <c r="C18501">
        <v>1.21E-4</v>
      </c>
    </row>
    <row r="18502" spans="2:3" x14ac:dyDescent="0.25">
      <c r="B18502">
        <v>617.73127399999998</v>
      </c>
      <c r="C18502">
        <v>3.0699999999999998E-4</v>
      </c>
    </row>
    <row r="18503" spans="2:3" x14ac:dyDescent="0.25">
      <c r="B18503">
        <v>617.76460699999996</v>
      </c>
      <c r="C18503">
        <v>3.1100000000000002E-4</v>
      </c>
    </row>
    <row r="18504" spans="2:3" x14ac:dyDescent="0.25">
      <c r="B18504">
        <v>617.79794100000004</v>
      </c>
      <c r="C18504">
        <v>2.7399999999999999E-4</v>
      </c>
    </row>
    <row r="18505" spans="2:3" x14ac:dyDescent="0.25">
      <c r="B18505">
        <v>617.83127400000001</v>
      </c>
      <c r="C18505">
        <v>4.2200000000000001E-4</v>
      </c>
    </row>
    <row r="18506" spans="2:3" x14ac:dyDescent="0.25">
      <c r="B18506">
        <v>617.86460699999998</v>
      </c>
      <c r="C18506">
        <v>1.1E-4</v>
      </c>
    </row>
    <row r="18507" spans="2:3" x14ac:dyDescent="0.25">
      <c r="B18507">
        <v>617.89793999999995</v>
      </c>
      <c r="C18507">
        <v>2.7099999999999997E-4</v>
      </c>
    </row>
    <row r="18508" spans="2:3" x14ac:dyDescent="0.25">
      <c r="B18508">
        <v>617.93127400000003</v>
      </c>
      <c r="C18508">
        <v>8.6000000000000003E-5</v>
      </c>
    </row>
    <row r="18509" spans="2:3" x14ac:dyDescent="0.25">
      <c r="B18509">
        <v>617.964607</v>
      </c>
      <c r="C18509">
        <v>2.14E-4</v>
      </c>
    </row>
    <row r="18510" spans="2:3" x14ac:dyDescent="0.25">
      <c r="B18510">
        <v>617.99793999999997</v>
      </c>
      <c r="C18510">
        <v>1.2300000000000001E-4</v>
      </c>
    </row>
    <row r="18511" spans="2:3" x14ac:dyDescent="0.25">
      <c r="B18511">
        <v>618.03127300000006</v>
      </c>
      <c r="C18511">
        <v>1.65E-4</v>
      </c>
    </row>
    <row r="18512" spans="2:3" x14ac:dyDescent="0.25">
      <c r="B18512">
        <v>618.06460600000003</v>
      </c>
      <c r="C18512">
        <v>2.02E-4</v>
      </c>
    </row>
    <row r="18513" spans="2:3" x14ac:dyDescent="0.25">
      <c r="B18513">
        <v>618.09793999999999</v>
      </c>
      <c r="C18513">
        <v>9.2999999999999997E-5</v>
      </c>
    </row>
    <row r="18514" spans="2:3" x14ac:dyDescent="0.25">
      <c r="B18514">
        <v>618.13127299999996</v>
      </c>
      <c r="C18514">
        <v>1.6699999999999999E-4</v>
      </c>
    </row>
    <row r="18515" spans="2:3" x14ac:dyDescent="0.25">
      <c r="B18515">
        <v>618.16460600000005</v>
      </c>
      <c r="C18515">
        <v>2.2900000000000001E-4</v>
      </c>
    </row>
    <row r="18516" spans="2:3" x14ac:dyDescent="0.25">
      <c r="B18516">
        <v>618.19793900000002</v>
      </c>
      <c r="C18516">
        <v>5.7000000000000003E-5</v>
      </c>
    </row>
    <row r="18517" spans="2:3" x14ac:dyDescent="0.25">
      <c r="B18517">
        <v>618.23127299999999</v>
      </c>
      <c r="C18517">
        <v>7.2999999999999999E-5</v>
      </c>
    </row>
    <row r="18518" spans="2:3" x14ac:dyDescent="0.25">
      <c r="B18518">
        <v>618.26460599999996</v>
      </c>
      <c r="C18518">
        <v>1.63E-4</v>
      </c>
    </row>
    <row r="18519" spans="2:3" x14ac:dyDescent="0.25">
      <c r="B18519">
        <v>618.29793900000004</v>
      </c>
      <c r="C18519">
        <v>1.4999999999999999E-4</v>
      </c>
    </row>
    <row r="18520" spans="2:3" x14ac:dyDescent="0.25">
      <c r="B18520">
        <v>618.33127200000001</v>
      </c>
      <c r="C18520">
        <v>3.19E-4</v>
      </c>
    </row>
    <row r="18521" spans="2:3" x14ac:dyDescent="0.25">
      <c r="B18521">
        <v>618.36460499999998</v>
      </c>
      <c r="C18521">
        <v>7.8999999999999996E-5</v>
      </c>
    </row>
    <row r="18522" spans="2:3" x14ac:dyDescent="0.25">
      <c r="B18522">
        <v>618.39793899999995</v>
      </c>
      <c r="C18522">
        <v>2.4499999999999999E-4</v>
      </c>
    </row>
    <row r="18523" spans="2:3" x14ac:dyDescent="0.25">
      <c r="B18523">
        <v>618.43127200000004</v>
      </c>
      <c r="C18523">
        <v>9.5000000000000005E-5</v>
      </c>
    </row>
    <row r="18524" spans="2:3" x14ac:dyDescent="0.25">
      <c r="B18524">
        <v>618.46460500000001</v>
      </c>
      <c r="C18524">
        <v>2.6699999999999998E-4</v>
      </c>
    </row>
    <row r="18525" spans="2:3" x14ac:dyDescent="0.25">
      <c r="B18525">
        <v>618.49793799999998</v>
      </c>
      <c r="C18525">
        <v>1.83E-4</v>
      </c>
    </row>
    <row r="18526" spans="2:3" x14ac:dyDescent="0.25">
      <c r="B18526">
        <v>618.53127199999994</v>
      </c>
      <c r="C18526">
        <v>1.13E-4</v>
      </c>
    </row>
    <row r="18527" spans="2:3" x14ac:dyDescent="0.25">
      <c r="B18527">
        <v>618.56460500000003</v>
      </c>
      <c r="C18527">
        <v>1.45E-4</v>
      </c>
    </row>
    <row r="18528" spans="2:3" x14ac:dyDescent="0.25">
      <c r="B18528">
        <v>618.597938</v>
      </c>
      <c r="C18528">
        <v>2.5999999999999998E-5</v>
      </c>
    </row>
    <row r="18529" spans="2:3" x14ac:dyDescent="0.25">
      <c r="B18529">
        <v>618.63127099999997</v>
      </c>
      <c r="C18529">
        <v>2.5500000000000002E-4</v>
      </c>
    </row>
    <row r="18530" spans="2:3" x14ac:dyDescent="0.25">
      <c r="B18530">
        <v>618.66460400000005</v>
      </c>
      <c r="C18530">
        <v>1.5100000000000001E-4</v>
      </c>
    </row>
    <row r="18531" spans="2:3" x14ac:dyDescent="0.25">
      <c r="B18531">
        <v>618.69793800000002</v>
      </c>
      <c r="C18531">
        <v>1.26E-4</v>
      </c>
    </row>
    <row r="18532" spans="2:3" x14ac:dyDescent="0.25">
      <c r="B18532">
        <v>618.73127099999999</v>
      </c>
      <c r="C18532">
        <v>1.2899999999999999E-4</v>
      </c>
    </row>
    <row r="18533" spans="2:3" x14ac:dyDescent="0.25">
      <c r="B18533">
        <v>618.76460399999996</v>
      </c>
      <c r="C18533">
        <v>1.3999999999999999E-4</v>
      </c>
    </row>
    <row r="18534" spans="2:3" x14ac:dyDescent="0.25">
      <c r="B18534">
        <v>618.79793700000005</v>
      </c>
      <c r="C18534">
        <v>1.4799999999999999E-4</v>
      </c>
    </row>
    <row r="18535" spans="2:3" x14ac:dyDescent="0.25">
      <c r="B18535">
        <v>618.83127100000002</v>
      </c>
      <c r="C18535">
        <v>1.17E-4</v>
      </c>
    </row>
    <row r="18536" spans="2:3" x14ac:dyDescent="0.25">
      <c r="B18536">
        <v>618.86460399999999</v>
      </c>
      <c r="C18536">
        <v>1.22E-4</v>
      </c>
    </row>
    <row r="18537" spans="2:3" x14ac:dyDescent="0.25">
      <c r="B18537">
        <v>618.89793699999996</v>
      </c>
      <c r="C18537">
        <v>2.3800000000000001E-4</v>
      </c>
    </row>
    <row r="18538" spans="2:3" x14ac:dyDescent="0.25">
      <c r="B18538">
        <v>618.93127000000004</v>
      </c>
      <c r="C18538">
        <v>1.6000000000000001E-4</v>
      </c>
    </row>
    <row r="18539" spans="2:3" x14ac:dyDescent="0.25">
      <c r="B18539">
        <v>618.96460300000001</v>
      </c>
      <c r="C18539">
        <v>1.64E-4</v>
      </c>
    </row>
    <row r="18540" spans="2:3" x14ac:dyDescent="0.25">
      <c r="B18540">
        <v>618.99793699999998</v>
      </c>
      <c r="C18540">
        <v>2.6200000000000003E-4</v>
      </c>
    </row>
    <row r="18541" spans="2:3" x14ac:dyDescent="0.25">
      <c r="B18541">
        <v>619.03126999999995</v>
      </c>
      <c r="C18541">
        <v>3.2699999999999998E-4</v>
      </c>
    </row>
    <row r="18542" spans="2:3" x14ac:dyDescent="0.25">
      <c r="B18542">
        <v>619.06460300000003</v>
      </c>
      <c r="C18542">
        <v>2.03E-4</v>
      </c>
    </row>
    <row r="18543" spans="2:3" x14ac:dyDescent="0.25">
      <c r="B18543">
        <v>619.097936</v>
      </c>
      <c r="C18543">
        <v>2.5000000000000001E-4</v>
      </c>
    </row>
    <row r="18544" spans="2:3" x14ac:dyDescent="0.25">
      <c r="B18544">
        <v>619.13126999999997</v>
      </c>
      <c r="C18544">
        <v>7.6000000000000004E-5</v>
      </c>
    </row>
    <row r="18545" spans="2:3" x14ac:dyDescent="0.25">
      <c r="B18545">
        <v>619.16460300000006</v>
      </c>
      <c r="C18545">
        <v>1.35E-4</v>
      </c>
    </row>
    <row r="18546" spans="2:3" x14ac:dyDescent="0.25">
      <c r="B18546">
        <v>619.19793600000003</v>
      </c>
      <c r="C18546">
        <v>8.3999999999999995E-5</v>
      </c>
    </row>
    <row r="18547" spans="2:3" x14ac:dyDescent="0.25">
      <c r="B18547">
        <v>619.231269</v>
      </c>
      <c r="C18547">
        <v>1.7899999999999999E-4</v>
      </c>
    </row>
    <row r="18548" spans="2:3" x14ac:dyDescent="0.25">
      <c r="B18548">
        <v>619.26460199999997</v>
      </c>
      <c r="C18548">
        <v>3.2000000000000003E-4</v>
      </c>
    </row>
    <row r="18549" spans="2:3" x14ac:dyDescent="0.25">
      <c r="B18549">
        <v>619.29793600000005</v>
      </c>
      <c r="C18549">
        <v>1.5799999999999999E-4</v>
      </c>
    </row>
    <row r="18550" spans="2:3" x14ac:dyDescent="0.25">
      <c r="B18550">
        <v>619.33126900000002</v>
      </c>
      <c r="C18550">
        <v>5.1500000000000005E-4</v>
      </c>
    </row>
    <row r="18551" spans="2:3" x14ac:dyDescent="0.25">
      <c r="B18551">
        <v>619.36460199999999</v>
      </c>
      <c r="C18551">
        <v>5.3000000000000001E-5</v>
      </c>
    </row>
    <row r="18552" spans="2:3" x14ac:dyDescent="0.25">
      <c r="B18552">
        <v>619.39793499999996</v>
      </c>
      <c r="C18552">
        <v>8.2000000000000001E-5</v>
      </c>
    </row>
    <row r="18553" spans="2:3" x14ac:dyDescent="0.25">
      <c r="B18553">
        <v>619.43126900000004</v>
      </c>
      <c r="C18553">
        <v>1.94E-4</v>
      </c>
    </row>
    <row r="18554" spans="2:3" x14ac:dyDescent="0.25">
      <c r="B18554">
        <v>619.46460200000001</v>
      </c>
      <c r="C18554">
        <v>2.6800000000000001E-4</v>
      </c>
    </row>
    <row r="18555" spans="2:3" x14ac:dyDescent="0.25">
      <c r="B18555">
        <v>619.49793499999998</v>
      </c>
      <c r="C18555">
        <v>2.2800000000000001E-4</v>
      </c>
    </row>
    <row r="18556" spans="2:3" x14ac:dyDescent="0.25">
      <c r="B18556">
        <v>619.53126799999995</v>
      </c>
      <c r="C18556">
        <v>2.24E-4</v>
      </c>
    </row>
    <row r="18557" spans="2:3" x14ac:dyDescent="0.25">
      <c r="B18557">
        <v>619.56460100000004</v>
      </c>
      <c r="C18557">
        <v>2.03E-4</v>
      </c>
    </row>
    <row r="18558" spans="2:3" x14ac:dyDescent="0.25">
      <c r="B18558">
        <v>619.59793500000001</v>
      </c>
      <c r="C18558">
        <v>2.3599999999999999E-4</v>
      </c>
    </row>
    <row r="18559" spans="2:3" x14ac:dyDescent="0.25">
      <c r="B18559">
        <v>619.63126799999998</v>
      </c>
      <c r="C18559">
        <v>8.8999999999999995E-5</v>
      </c>
    </row>
    <row r="18560" spans="2:3" x14ac:dyDescent="0.25">
      <c r="B18560">
        <v>619.66460099999995</v>
      </c>
      <c r="C18560">
        <v>3.4099999999999999E-4</v>
      </c>
    </row>
    <row r="18561" spans="2:3" x14ac:dyDescent="0.25">
      <c r="B18561">
        <v>619.69793400000003</v>
      </c>
      <c r="C18561">
        <v>1.03E-4</v>
      </c>
    </row>
    <row r="18562" spans="2:3" x14ac:dyDescent="0.25">
      <c r="B18562">
        <v>619.731268</v>
      </c>
      <c r="C18562">
        <v>1.3300000000000001E-4</v>
      </c>
    </row>
    <row r="18563" spans="2:3" x14ac:dyDescent="0.25">
      <c r="B18563">
        <v>619.76460099999997</v>
      </c>
      <c r="C18563">
        <v>1.4999999999999999E-4</v>
      </c>
    </row>
    <row r="18564" spans="2:3" x14ac:dyDescent="0.25">
      <c r="B18564">
        <v>619.79793400000005</v>
      </c>
      <c r="C18564">
        <v>1.2999999999999999E-4</v>
      </c>
    </row>
    <row r="18565" spans="2:3" x14ac:dyDescent="0.25">
      <c r="B18565">
        <v>619.83126700000003</v>
      </c>
      <c r="C18565">
        <v>2.5000000000000001E-4</v>
      </c>
    </row>
    <row r="18566" spans="2:3" x14ac:dyDescent="0.25">
      <c r="B18566">
        <v>619.8646</v>
      </c>
      <c r="C18566">
        <v>1.83E-4</v>
      </c>
    </row>
    <row r="18567" spans="2:3" x14ac:dyDescent="0.25">
      <c r="B18567">
        <v>619.89793399999996</v>
      </c>
      <c r="C18567">
        <v>3.0800000000000001E-4</v>
      </c>
    </row>
    <row r="18568" spans="2:3" x14ac:dyDescent="0.25">
      <c r="B18568">
        <v>619.93126700000005</v>
      </c>
      <c r="C18568">
        <v>3.3799999999999998E-4</v>
      </c>
    </row>
    <row r="18569" spans="2:3" x14ac:dyDescent="0.25">
      <c r="B18569">
        <v>619.96460000000002</v>
      </c>
      <c r="C18569">
        <v>1.07E-4</v>
      </c>
    </row>
    <row r="18570" spans="2:3" x14ac:dyDescent="0.25">
      <c r="B18570">
        <v>619.99793299999999</v>
      </c>
      <c r="C18570">
        <v>2.6200000000000003E-4</v>
      </c>
    </row>
    <row r="18571" spans="2:3" x14ac:dyDescent="0.25">
      <c r="B18571">
        <v>620.03126699999996</v>
      </c>
      <c r="C18571">
        <v>2.5900000000000001E-4</v>
      </c>
    </row>
    <row r="18572" spans="2:3" x14ac:dyDescent="0.25">
      <c r="B18572">
        <v>620.06460000000004</v>
      </c>
      <c r="C18572">
        <v>1.64E-4</v>
      </c>
    </row>
    <row r="18573" spans="2:3" x14ac:dyDescent="0.25">
      <c r="B18573">
        <v>620.09793300000001</v>
      </c>
      <c r="C18573">
        <v>4.6900000000000002E-4</v>
      </c>
    </row>
    <row r="18574" spans="2:3" x14ac:dyDescent="0.25">
      <c r="B18574">
        <v>620.13126599999998</v>
      </c>
      <c r="C18574">
        <v>4.1E-5</v>
      </c>
    </row>
    <row r="18575" spans="2:3" x14ac:dyDescent="0.25">
      <c r="B18575">
        <v>620.16459899999995</v>
      </c>
      <c r="C18575">
        <v>2.9E-5</v>
      </c>
    </row>
    <row r="18576" spans="2:3" x14ac:dyDescent="0.25">
      <c r="B18576">
        <v>620.19793300000003</v>
      </c>
      <c r="C18576">
        <v>1.25E-4</v>
      </c>
    </row>
    <row r="18577" spans="2:3" x14ac:dyDescent="0.25">
      <c r="B18577">
        <v>620.23126600000001</v>
      </c>
      <c r="C18577">
        <v>8.3999999999999995E-5</v>
      </c>
    </row>
    <row r="18578" spans="2:3" x14ac:dyDescent="0.25">
      <c r="B18578">
        <v>620.26459899999998</v>
      </c>
      <c r="C18578">
        <v>1.07E-4</v>
      </c>
    </row>
    <row r="18579" spans="2:3" x14ac:dyDescent="0.25">
      <c r="B18579">
        <v>620.29793199999995</v>
      </c>
      <c r="C18579">
        <v>4.1599999999999997E-4</v>
      </c>
    </row>
    <row r="18580" spans="2:3" x14ac:dyDescent="0.25">
      <c r="B18580">
        <v>620.33126600000003</v>
      </c>
      <c r="C18580">
        <v>1.0900000000000001E-4</v>
      </c>
    </row>
    <row r="18581" spans="2:3" x14ac:dyDescent="0.25">
      <c r="B18581">
        <v>620.364599</v>
      </c>
      <c r="C18581">
        <v>8.1000000000000004E-5</v>
      </c>
    </row>
    <row r="18582" spans="2:3" x14ac:dyDescent="0.25">
      <c r="B18582">
        <v>620.39793199999997</v>
      </c>
      <c r="C18582">
        <v>1.3899999999999999E-4</v>
      </c>
    </row>
    <row r="18583" spans="2:3" x14ac:dyDescent="0.25">
      <c r="B18583">
        <v>620.43126500000005</v>
      </c>
      <c r="C18583">
        <v>2.7999999999999998E-4</v>
      </c>
    </row>
    <row r="18584" spans="2:3" x14ac:dyDescent="0.25">
      <c r="B18584">
        <v>620.46459800000002</v>
      </c>
      <c r="C18584">
        <v>1.18E-4</v>
      </c>
    </row>
    <row r="18585" spans="2:3" x14ac:dyDescent="0.25">
      <c r="B18585">
        <v>620.49793199999999</v>
      </c>
      <c r="C18585">
        <v>4.6E-5</v>
      </c>
    </row>
    <row r="18586" spans="2:3" x14ac:dyDescent="0.25">
      <c r="B18586">
        <v>620.53126499999996</v>
      </c>
      <c r="C18586">
        <v>3.8999999999999999E-4</v>
      </c>
    </row>
    <row r="18587" spans="2:3" x14ac:dyDescent="0.25">
      <c r="B18587">
        <v>620.56459800000005</v>
      </c>
      <c r="C18587">
        <v>2.5900000000000001E-4</v>
      </c>
    </row>
    <row r="18588" spans="2:3" x14ac:dyDescent="0.25">
      <c r="B18588">
        <v>620.59793100000002</v>
      </c>
      <c r="C18588">
        <v>1E-4</v>
      </c>
    </row>
    <row r="18589" spans="2:3" x14ac:dyDescent="0.25">
      <c r="B18589">
        <v>620.63126499999998</v>
      </c>
      <c r="C18589">
        <v>1.4200000000000001E-4</v>
      </c>
    </row>
    <row r="18590" spans="2:3" x14ac:dyDescent="0.25">
      <c r="B18590">
        <v>620.66459799999996</v>
      </c>
      <c r="C18590">
        <v>1.08E-4</v>
      </c>
    </row>
    <row r="18591" spans="2:3" x14ac:dyDescent="0.25">
      <c r="B18591">
        <v>620.69793100000004</v>
      </c>
      <c r="C18591">
        <v>1.3999999999999999E-4</v>
      </c>
    </row>
    <row r="18592" spans="2:3" x14ac:dyDescent="0.25">
      <c r="B18592">
        <v>620.73126400000001</v>
      </c>
      <c r="C18592">
        <v>4.4700000000000002E-4</v>
      </c>
    </row>
    <row r="18593" spans="2:3" x14ac:dyDescent="0.25">
      <c r="B18593">
        <v>620.76459699999998</v>
      </c>
      <c r="C18593">
        <v>9.0000000000000006E-5</v>
      </c>
    </row>
    <row r="18594" spans="2:3" x14ac:dyDescent="0.25">
      <c r="B18594">
        <v>620.79793099999995</v>
      </c>
      <c r="C18594">
        <v>1.84E-4</v>
      </c>
    </row>
    <row r="18595" spans="2:3" x14ac:dyDescent="0.25">
      <c r="B18595">
        <v>620.83126400000003</v>
      </c>
      <c r="C18595">
        <v>2.0900000000000001E-4</v>
      </c>
    </row>
    <row r="18596" spans="2:3" x14ac:dyDescent="0.25">
      <c r="B18596">
        <v>620.864597</v>
      </c>
      <c r="C18596">
        <v>3.0299999999999999E-4</v>
      </c>
    </row>
    <row r="18597" spans="2:3" x14ac:dyDescent="0.25">
      <c r="B18597">
        <v>620.89792999999997</v>
      </c>
      <c r="C18597">
        <v>2.8600000000000001E-4</v>
      </c>
    </row>
    <row r="18598" spans="2:3" x14ac:dyDescent="0.25">
      <c r="B18598">
        <v>620.93126400000006</v>
      </c>
      <c r="C18598">
        <v>1.3799999999999999E-4</v>
      </c>
    </row>
    <row r="18599" spans="2:3" x14ac:dyDescent="0.25">
      <c r="B18599">
        <v>620.96459700000003</v>
      </c>
      <c r="C18599">
        <v>1E-4</v>
      </c>
    </row>
    <row r="18600" spans="2:3" x14ac:dyDescent="0.25">
      <c r="B18600">
        <v>620.99793</v>
      </c>
      <c r="C18600">
        <v>8.2000000000000001E-5</v>
      </c>
    </row>
    <row r="18601" spans="2:3" x14ac:dyDescent="0.25">
      <c r="B18601">
        <v>621.03126299999997</v>
      </c>
      <c r="C18601">
        <v>1.4799999999999999E-4</v>
      </c>
    </row>
    <row r="18602" spans="2:3" x14ac:dyDescent="0.25">
      <c r="B18602">
        <v>621.06459600000005</v>
      </c>
      <c r="C18602">
        <v>1.46E-4</v>
      </c>
    </row>
    <row r="18603" spans="2:3" x14ac:dyDescent="0.25">
      <c r="B18603">
        <v>621.09793000000002</v>
      </c>
      <c r="C18603">
        <v>1.9900000000000001E-4</v>
      </c>
    </row>
    <row r="18604" spans="2:3" x14ac:dyDescent="0.25">
      <c r="B18604">
        <v>621.13126299999999</v>
      </c>
      <c r="C18604">
        <v>2.1900000000000001E-4</v>
      </c>
    </row>
    <row r="18605" spans="2:3" x14ac:dyDescent="0.25">
      <c r="B18605">
        <v>621.16459599999996</v>
      </c>
      <c r="C18605">
        <v>4.0000000000000003E-5</v>
      </c>
    </row>
    <row r="18606" spans="2:3" x14ac:dyDescent="0.25">
      <c r="B18606">
        <v>621.19792900000004</v>
      </c>
      <c r="C18606">
        <v>3.59E-4</v>
      </c>
    </row>
    <row r="18607" spans="2:3" x14ac:dyDescent="0.25">
      <c r="B18607">
        <v>621.23126300000001</v>
      </c>
      <c r="C18607">
        <v>2.8400000000000002E-4</v>
      </c>
    </row>
    <row r="18608" spans="2:3" x14ac:dyDescent="0.25">
      <c r="B18608">
        <v>621.26459599999998</v>
      </c>
      <c r="C18608">
        <v>3.6499999999999998E-4</v>
      </c>
    </row>
    <row r="18609" spans="2:3" x14ac:dyDescent="0.25">
      <c r="B18609">
        <v>621.29792899999995</v>
      </c>
      <c r="C18609">
        <v>1.2999999999999999E-4</v>
      </c>
    </row>
    <row r="18610" spans="2:3" x14ac:dyDescent="0.25">
      <c r="B18610">
        <v>621.33126200000004</v>
      </c>
      <c r="C18610">
        <v>1.5899999999999999E-4</v>
      </c>
    </row>
    <row r="18611" spans="2:3" x14ac:dyDescent="0.25">
      <c r="B18611">
        <v>621.36459500000001</v>
      </c>
      <c r="C18611">
        <v>1.75E-4</v>
      </c>
    </row>
    <row r="18612" spans="2:3" x14ac:dyDescent="0.25">
      <c r="B18612">
        <v>621.39792899999998</v>
      </c>
      <c r="C18612">
        <v>1.2400000000000001E-4</v>
      </c>
    </row>
    <row r="18613" spans="2:3" x14ac:dyDescent="0.25">
      <c r="B18613">
        <v>621.43126199999995</v>
      </c>
      <c r="C18613">
        <v>2.9E-5</v>
      </c>
    </row>
    <row r="18614" spans="2:3" x14ac:dyDescent="0.25">
      <c r="B18614">
        <v>621.46459500000003</v>
      </c>
      <c r="C18614">
        <v>1.6899999999999999E-4</v>
      </c>
    </row>
    <row r="18615" spans="2:3" x14ac:dyDescent="0.25">
      <c r="B18615">
        <v>621.497928</v>
      </c>
      <c r="C18615">
        <v>1.83E-4</v>
      </c>
    </row>
    <row r="18616" spans="2:3" x14ac:dyDescent="0.25">
      <c r="B18616">
        <v>621.53126199999997</v>
      </c>
      <c r="C18616">
        <v>1.8900000000000001E-4</v>
      </c>
    </row>
    <row r="18617" spans="2:3" x14ac:dyDescent="0.25">
      <c r="B18617">
        <v>621.56459500000005</v>
      </c>
      <c r="C18617">
        <v>1.84E-4</v>
      </c>
    </row>
    <row r="18618" spans="2:3" x14ac:dyDescent="0.25">
      <c r="B18618">
        <v>621.59792800000002</v>
      </c>
      <c r="C18618">
        <v>2.3900000000000001E-4</v>
      </c>
    </row>
    <row r="18619" spans="2:3" x14ac:dyDescent="0.25">
      <c r="B18619">
        <v>621.63126099999999</v>
      </c>
      <c r="C18619">
        <v>2.1499999999999999E-4</v>
      </c>
    </row>
    <row r="18620" spans="2:3" x14ac:dyDescent="0.25">
      <c r="B18620">
        <v>621.66459399999997</v>
      </c>
      <c r="C18620">
        <v>2.5500000000000002E-4</v>
      </c>
    </row>
    <row r="18621" spans="2:3" x14ac:dyDescent="0.25">
      <c r="B18621">
        <v>621.69792800000005</v>
      </c>
      <c r="C18621">
        <v>1.5899999999999999E-4</v>
      </c>
    </row>
    <row r="18622" spans="2:3" x14ac:dyDescent="0.25">
      <c r="B18622">
        <v>621.73126100000002</v>
      </c>
      <c r="C18622">
        <v>1.5899999999999999E-4</v>
      </c>
    </row>
    <row r="18623" spans="2:3" x14ac:dyDescent="0.25">
      <c r="B18623">
        <v>621.76459399999999</v>
      </c>
      <c r="C18623">
        <v>4.1E-5</v>
      </c>
    </row>
    <row r="18624" spans="2:3" x14ac:dyDescent="0.25">
      <c r="B18624">
        <v>621.79792699999996</v>
      </c>
      <c r="C18624">
        <v>3.1399999999999999E-4</v>
      </c>
    </row>
    <row r="18625" spans="2:3" x14ac:dyDescent="0.25">
      <c r="B18625">
        <v>621.83126100000004</v>
      </c>
      <c r="C18625">
        <v>1.75E-4</v>
      </c>
    </row>
    <row r="18626" spans="2:3" x14ac:dyDescent="0.25">
      <c r="B18626">
        <v>621.86459400000001</v>
      </c>
      <c r="C18626">
        <v>1.6000000000000001E-4</v>
      </c>
    </row>
    <row r="18627" spans="2:3" x14ac:dyDescent="0.25">
      <c r="B18627">
        <v>621.89792699999998</v>
      </c>
      <c r="C18627">
        <v>1.06E-4</v>
      </c>
    </row>
    <row r="18628" spans="2:3" x14ac:dyDescent="0.25">
      <c r="B18628">
        <v>621.93125999999995</v>
      </c>
      <c r="C18628">
        <v>1.7799999999999999E-4</v>
      </c>
    </row>
    <row r="18629" spans="2:3" x14ac:dyDescent="0.25">
      <c r="B18629">
        <v>621.96459300000004</v>
      </c>
      <c r="C18629">
        <v>1.36E-4</v>
      </c>
    </row>
    <row r="18630" spans="2:3" x14ac:dyDescent="0.25">
      <c r="B18630">
        <v>621.997927</v>
      </c>
      <c r="C18630">
        <v>2.22E-4</v>
      </c>
    </row>
    <row r="18631" spans="2:3" x14ac:dyDescent="0.25">
      <c r="B18631">
        <v>622.03125999999997</v>
      </c>
      <c r="C18631">
        <v>5.7000000000000003E-5</v>
      </c>
    </row>
    <row r="18632" spans="2:3" x14ac:dyDescent="0.25">
      <c r="B18632">
        <v>622.06459299999995</v>
      </c>
      <c r="C18632">
        <v>3.3700000000000001E-4</v>
      </c>
    </row>
    <row r="18633" spans="2:3" x14ac:dyDescent="0.25">
      <c r="B18633">
        <v>622.09792600000003</v>
      </c>
      <c r="C18633">
        <v>1.2300000000000001E-4</v>
      </c>
    </row>
    <row r="18634" spans="2:3" x14ac:dyDescent="0.25">
      <c r="B18634">
        <v>622.13126</v>
      </c>
      <c r="C18634">
        <v>1.7200000000000001E-4</v>
      </c>
    </row>
    <row r="18635" spans="2:3" x14ac:dyDescent="0.25">
      <c r="B18635">
        <v>622.16459299999997</v>
      </c>
      <c r="C18635">
        <v>2.3900000000000001E-4</v>
      </c>
    </row>
    <row r="18636" spans="2:3" x14ac:dyDescent="0.25">
      <c r="B18636">
        <v>622.19792600000005</v>
      </c>
      <c r="C18636">
        <v>2.0100000000000001E-4</v>
      </c>
    </row>
    <row r="18637" spans="2:3" x14ac:dyDescent="0.25">
      <c r="B18637">
        <v>622.23125900000002</v>
      </c>
      <c r="C18637">
        <v>3.28E-4</v>
      </c>
    </row>
    <row r="18638" spans="2:3" x14ac:dyDescent="0.25">
      <c r="B18638">
        <v>622.26459199999999</v>
      </c>
      <c r="C18638">
        <v>1.02E-4</v>
      </c>
    </row>
    <row r="18639" spans="2:3" x14ac:dyDescent="0.25">
      <c r="B18639">
        <v>622.29792599999996</v>
      </c>
      <c r="C18639">
        <v>7.7999999999999999E-5</v>
      </c>
    </row>
    <row r="18640" spans="2:3" x14ac:dyDescent="0.25">
      <c r="B18640">
        <v>622.33125900000005</v>
      </c>
      <c r="C18640">
        <v>6.0000000000000002E-5</v>
      </c>
    </row>
    <row r="18641" spans="2:3" x14ac:dyDescent="0.25">
      <c r="B18641">
        <v>622.36459200000002</v>
      </c>
      <c r="C18641">
        <v>1.5200000000000001E-4</v>
      </c>
    </row>
    <row r="18642" spans="2:3" x14ac:dyDescent="0.25">
      <c r="B18642">
        <v>622.39792499999999</v>
      </c>
      <c r="C18642">
        <v>3.0499999999999999E-4</v>
      </c>
    </row>
    <row r="18643" spans="2:3" x14ac:dyDescent="0.25">
      <c r="B18643">
        <v>622.43125899999995</v>
      </c>
      <c r="C18643">
        <v>2.8899999999999998E-4</v>
      </c>
    </row>
    <row r="18644" spans="2:3" x14ac:dyDescent="0.25">
      <c r="B18644">
        <v>622.46459200000004</v>
      </c>
      <c r="C18644">
        <v>1.7799999999999999E-4</v>
      </c>
    </row>
    <row r="18645" spans="2:3" x14ac:dyDescent="0.25">
      <c r="B18645">
        <v>622.49792500000001</v>
      </c>
      <c r="C18645">
        <v>3.4000000000000002E-4</v>
      </c>
    </row>
    <row r="18646" spans="2:3" x14ac:dyDescent="0.25">
      <c r="B18646">
        <v>622.53125799999998</v>
      </c>
      <c r="C18646">
        <v>1.9599999999999999E-4</v>
      </c>
    </row>
    <row r="18647" spans="2:3" x14ac:dyDescent="0.25">
      <c r="B18647">
        <v>622.56459099999995</v>
      </c>
      <c r="C18647">
        <v>2.7799999999999998E-4</v>
      </c>
    </row>
    <row r="18648" spans="2:3" x14ac:dyDescent="0.25">
      <c r="B18648">
        <v>622.59792500000003</v>
      </c>
      <c r="C18648">
        <v>6.0999999999999999E-5</v>
      </c>
    </row>
    <row r="18649" spans="2:3" x14ac:dyDescent="0.25">
      <c r="B18649">
        <v>622.631258</v>
      </c>
      <c r="C18649">
        <v>3.2499999999999999E-4</v>
      </c>
    </row>
    <row r="18650" spans="2:3" x14ac:dyDescent="0.25">
      <c r="B18650">
        <v>622.66459099999997</v>
      </c>
      <c r="C18650">
        <v>8.3999999999999995E-5</v>
      </c>
    </row>
    <row r="18651" spans="2:3" x14ac:dyDescent="0.25">
      <c r="B18651">
        <v>622.69792399999994</v>
      </c>
      <c r="C18651">
        <v>8.6000000000000003E-5</v>
      </c>
    </row>
    <row r="18652" spans="2:3" x14ac:dyDescent="0.25">
      <c r="B18652">
        <v>622.73125800000003</v>
      </c>
      <c r="C18652">
        <v>1.7000000000000001E-4</v>
      </c>
    </row>
    <row r="18653" spans="2:3" x14ac:dyDescent="0.25">
      <c r="B18653">
        <v>622.764591</v>
      </c>
      <c r="C18653">
        <v>2.7399999999999999E-4</v>
      </c>
    </row>
    <row r="18654" spans="2:3" x14ac:dyDescent="0.25">
      <c r="B18654">
        <v>622.79792399999997</v>
      </c>
      <c r="C18654">
        <v>2.7900000000000001E-4</v>
      </c>
    </row>
    <row r="18655" spans="2:3" x14ac:dyDescent="0.25">
      <c r="B18655">
        <v>622.83125700000005</v>
      </c>
      <c r="C18655">
        <v>1.7699999999999999E-4</v>
      </c>
    </row>
    <row r="18656" spans="2:3" x14ac:dyDescent="0.25">
      <c r="B18656">
        <v>622.86459000000002</v>
      </c>
      <c r="C18656">
        <v>3.5599999999999998E-4</v>
      </c>
    </row>
    <row r="18657" spans="2:3" x14ac:dyDescent="0.25">
      <c r="B18657">
        <v>622.89792399999999</v>
      </c>
      <c r="C18657">
        <v>8.7000000000000001E-5</v>
      </c>
    </row>
    <row r="18658" spans="2:3" x14ac:dyDescent="0.25">
      <c r="B18658">
        <v>622.93125699999996</v>
      </c>
      <c r="C18658">
        <v>2.3499999999999999E-4</v>
      </c>
    </row>
    <row r="18659" spans="2:3" x14ac:dyDescent="0.25">
      <c r="B18659">
        <v>622.96459000000004</v>
      </c>
      <c r="C18659">
        <v>1.16E-4</v>
      </c>
    </row>
    <row r="18660" spans="2:3" x14ac:dyDescent="0.25">
      <c r="B18660">
        <v>622.99792300000001</v>
      </c>
      <c r="C18660">
        <v>1.47E-4</v>
      </c>
    </row>
    <row r="18661" spans="2:3" x14ac:dyDescent="0.25">
      <c r="B18661">
        <v>623.03125699999998</v>
      </c>
      <c r="C18661">
        <v>2.2800000000000001E-4</v>
      </c>
    </row>
    <row r="18662" spans="2:3" x14ac:dyDescent="0.25">
      <c r="B18662">
        <v>623.06458999999995</v>
      </c>
      <c r="C18662">
        <v>1.65E-4</v>
      </c>
    </row>
    <row r="18663" spans="2:3" x14ac:dyDescent="0.25">
      <c r="B18663">
        <v>623.09792300000004</v>
      </c>
      <c r="C18663">
        <v>3.3500000000000001E-4</v>
      </c>
    </row>
    <row r="18664" spans="2:3" x14ac:dyDescent="0.25">
      <c r="B18664">
        <v>623.13125600000001</v>
      </c>
      <c r="C18664">
        <v>2.2599999999999999E-4</v>
      </c>
    </row>
    <row r="18665" spans="2:3" x14ac:dyDescent="0.25">
      <c r="B18665">
        <v>623.16458899999998</v>
      </c>
      <c r="C18665">
        <v>1.83E-4</v>
      </c>
    </row>
    <row r="18666" spans="2:3" x14ac:dyDescent="0.25">
      <c r="B18666">
        <v>623.19792299999995</v>
      </c>
      <c r="C18666">
        <v>1.3100000000000001E-4</v>
      </c>
    </row>
    <row r="18667" spans="2:3" x14ac:dyDescent="0.25">
      <c r="B18667">
        <v>623.23125600000003</v>
      </c>
      <c r="C18667">
        <v>2.5799999999999998E-4</v>
      </c>
    </row>
    <row r="18668" spans="2:3" x14ac:dyDescent="0.25">
      <c r="B18668">
        <v>623.264589</v>
      </c>
      <c r="C18668">
        <v>1.18E-4</v>
      </c>
    </row>
    <row r="18669" spans="2:3" x14ac:dyDescent="0.25">
      <c r="B18669">
        <v>623.29792199999997</v>
      </c>
      <c r="C18669">
        <v>1.9000000000000001E-4</v>
      </c>
    </row>
    <row r="18670" spans="2:3" x14ac:dyDescent="0.25">
      <c r="B18670">
        <v>623.33125600000005</v>
      </c>
      <c r="C18670">
        <v>1.9799999999999999E-4</v>
      </c>
    </row>
    <row r="18671" spans="2:3" x14ac:dyDescent="0.25">
      <c r="B18671">
        <v>623.36458900000002</v>
      </c>
      <c r="C18671">
        <v>1.3100000000000001E-4</v>
      </c>
    </row>
    <row r="18672" spans="2:3" x14ac:dyDescent="0.25">
      <c r="B18672">
        <v>623.39792199999999</v>
      </c>
      <c r="C18672">
        <v>1.9100000000000001E-4</v>
      </c>
    </row>
    <row r="18673" spans="2:3" x14ac:dyDescent="0.25">
      <c r="B18673">
        <v>623.43125499999996</v>
      </c>
      <c r="C18673">
        <v>1.44E-4</v>
      </c>
    </row>
    <row r="18674" spans="2:3" x14ac:dyDescent="0.25">
      <c r="B18674">
        <v>623.46458800000005</v>
      </c>
      <c r="C18674">
        <v>2.2699999999999999E-4</v>
      </c>
    </row>
    <row r="18675" spans="2:3" x14ac:dyDescent="0.25">
      <c r="B18675">
        <v>623.49792200000002</v>
      </c>
      <c r="C18675">
        <v>2.8299999999999999E-4</v>
      </c>
    </row>
    <row r="18676" spans="2:3" x14ac:dyDescent="0.25">
      <c r="B18676">
        <v>623.53125499999999</v>
      </c>
      <c r="C18676">
        <v>9.8999999999999994E-5</v>
      </c>
    </row>
    <row r="18677" spans="2:3" x14ac:dyDescent="0.25">
      <c r="B18677">
        <v>623.56458799999996</v>
      </c>
      <c r="C18677">
        <v>1.4999999999999999E-4</v>
      </c>
    </row>
    <row r="18678" spans="2:3" x14ac:dyDescent="0.25">
      <c r="B18678">
        <v>623.59792100000004</v>
      </c>
      <c r="C18678">
        <v>2.5000000000000001E-5</v>
      </c>
    </row>
    <row r="18679" spans="2:3" x14ac:dyDescent="0.25">
      <c r="B18679">
        <v>623.63125500000001</v>
      </c>
      <c r="C18679">
        <v>1.2999999999999999E-4</v>
      </c>
    </row>
    <row r="18680" spans="2:3" x14ac:dyDescent="0.25">
      <c r="B18680">
        <v>623.66458799999998</v>
      </c>
      <c r="C18680">
        <v>1.9100000000000001E-4</v>
      </c>
    </row>
    <row r="18681" spans="2:3" x14ac:dyDescent="0.25">
      <c r="B18681">
        <v>623.69792099999995</v>
      </c>
      <c r="C18681">
        <v>2.7099999999999997E-4</v>
      </c>
    </row>
    <row r="18682" spans="2:3" x14ac:dyDescent="0.25">
      <c r="B18682">
        <v>623.73125400000004</v>
      </c>
      <c r="C18682">
        <v>1.2899999999999999E-4</v>
      </c>
    </row>
    <row r="18683" spans="2:3" x14ac:dyDescent="0.25">
      <c r="B18683">
        <v>623.76458700000001</v>
      </c>
      <c r="C18683">
        <v>3.3599999999999998E-4</v>
      </c>
    </row>
    <row r="18684" spans="2:3" x14ac:dyDescent="0.25">
      <c r="B18684">
        <v>623.79792099999997</v>
      </c>
      <c r="C18684">
        <v>1.4200000000000001E-4</v>
      </c>
    </row>
    <row r="18685" spans="2:3" x14ac:dyDescent="0.25">
      <c r="B18685">
        <v>623.83125399999994</v>
      </c>
      <c r="C18685">
        <v>9.3999999999999994E-5</v>
      </c>
    </row>
    <row r="18686" spans="2:3" x14ac:dyDescent="0.25">
      <c r="B18686">
        <v>623.86458700000003</v>
      </c>
      <c r="C18686">
        <v>1.8100000000000001E-4</v>
      </c>
    </row>
    <row r="18687" spans="2:3" x14ac:dyDescent="0.25">
      <c r="B18687">
        <v>623.89792</v>
      </c>
      <c r="C18687">
        <v>7.7000000000000001E-5</v>
      </c>
    </row>
    <row r="18688" spans="2:3" x14ac:dyDescent="0.25">
      <c r="B18688">
        <v>623.93125399999997</v>
      </c>
      <c r="C18688">
        <v>1.9000000000000001E-4</v>
      </c>
    </row>
    <row r="18689" spans="2:3" x14ac:dyDescent="0.25">
      <c r="B18689">
        <v>623.96458700000005</v>
      </c>
      <c r="C18689">
        <v>3.57E-4</v>
      </c>
    </row>
    <row r="18690" spans="2:3" x14ac:dyDescent="0.25">
      <c r="B18690">
        <v>623.99792000000002</v>
      </c>
      <c r="C18690">
        <v>2.5999999999999998E-4</v>
      </c>
    </row>
    <row r="18691" spans="2:3" x14ac:dyDescent="0.25">
      <c r="B18691">
        <v>624.03125299999999</v>
      </c>
      <c r="C18691">
        <v>1.5799999999999999E-4</v>
      </c>
    </row>
    <row r="18692" spans="2:3" x14ac:dyDescent="0.25">
      <c r="B18692">
        <v>624.06458599999996</v>
      </c>
      <c r="C18692">
        <v>2.8600000000000001E-4</v>
      </c>
    </row>
    <row r="18693" spans="2:3" x14ac:dyDescent="0.25">
      <c r="B18693">
        <v>624.09792000000004</v>
      </c>
      <c r="C18693">
        <v>1.2400000000000001E-4</v>
      </c>
    </row>
    <row r="18694" spans="2:3" x14ac:dyDescent="0.25">
      <c r="B18694">
        <v>624.13125300000002</v>
      </c>
      <c r="C18694">
        <v>1.73E-4</v>
      </c>
    </row>
    <row r="18695" spans="2:3" x14ac:dyDescent="0.25">
      <c r="B18695">
        <v>624.16458599999999</v>
      </c>
      <c r="C18695">
        <v>7.2999999999999999E-5</v>
      </c>
    </row>
    <row r="18696" spans="2:3" x14ac:dyDescent="0.25">
      <c r="B18696">
        <v>624.19791899999996</v>
      </c>
      <c r="C18696">
        <v>2.63E-4</v>
      </c>
    </row>
    <row r="18697" spans="2:3" x14ac:dyDescent="0.25">
      <c r="B18697">
        <v>624.23125300000004</v>
      </c>
      <c r="C18697">
        <v>4.3199999999999998E-4</v>
      </c>
    </row>
    <row r="18698" spans="2:3" x14ac:dyDescent="0.25">
      <c r="B18698">
        <v>624.26458600000001</v>
      </c>
      <c r="C18698">
        <v>6.2000000000000003E-5</v>
      </c>
    </row>
    <row r="18699" spans="2:3" x14ac:dyDescent="0.25">
      <c r="B18699">
        <v>624.29791899999998</v>
      </c>
      <c r="C18699">
        <v>3.1599999999999998E-4</v>
      </c>
    </row>
    <row r="18700" spans="2:3" x14ac:dyDescent="0.25">
      <c r="B18700">
        <v>624.33125199999995</v>
      </c>
      <c r="C18700">
        <v>3.1500000000000001E-4</v>
      </c>
    </row>
    <row r="18701" spans="2:3" x14ac:dyDescent="0.25">
      <c r="B18701">
        <v>624.36458500000003</v>
      </c>
      <c r="C18701">
        <v>4.3000000000000002E-5</v>
      </c>
    </row>
    <row r="18702" spans="2:3" x14ac:dyDescent="0.25">
      <c r="B18702">
        <v>624.397919</v>
      </c>
      <c r="C18702">
        <v>1.8100000000000001E-4</v>
      </c>
    </row>
    <row r="18703" spans="2:3" x14ac:dyDescent="0.25">
      <c r="B18703">
        <v>624.43125199999997</v>
      </c>
      <c r="C18703">
        <v>3.7199999999999999E-4</v>
      </c>
    </row>
    <row r="18704" spans="2:3" x14ac:dyDescent="0.25">
      <c r="B18704">
        <v>624.46458500000006</v>
      </c>
      <c r="C18704">
        <v>1.5799999999999999E-4</v>
      </c>
    </row>
    <row r="18705" spans="2:3" x14ac:dyDescent="0.25">
      <c r="B18705">
        <v>624.49791800000003</v>
      </c>
      <c r="C18705">
        <v>2.24E-4</v>
      </c>
    </row>
    <row r="18706" spans="2:3" x14ac:dyDescent="0.25">
      <c r="B18706">
        <v>624.53125199999999</v>
      </c>
      <c r="C18706">
        <v>1.7699999999999999E-4</v>
      </c>
    </row>
    <row r="18707" spans="2:3" x14ac:dyDescent="0.25">
      <c r="B18707">
        <v>624.56458499999997</v>
      </c>
      <c r="C18707">
        <v>2.3900000000000001E-4</v>
      </c>
    </row>
    <row r="18708" spans="2:3" x14ac:dyDescent="0.25">
      <c r="B18708">
        <v>624.59791800000005</v>
      </c>
      <c r="C18708">
        <v>2.1999999999999999E-5</v>
      </c>
    </row>
    <row r="18709" spans="2:3" x14ac:dyDescent="0.25">
      <c r="B18709">
        <v>624.63125100000002</v>
      </c>
      <c r="C18709">
        <v>2.43E-4</v>
      </c>
    </row>
    <row r="18710" spans="2:3" x14ac:dyDescent="0.25">
      <c r="B18710">
        <v>624.66458399999999</v>
      </c>
      <c r="C18710">
        <v>1.35E-4</v>
      </c>
    </row>
    <row r="18711" spans="2:3" x14ac:dyDescent="0.25">
      <c r="B18711">
        <v>624.69791799999996</v>
      </c>
      <c r="C18711">
        <v>2.7599999999999999E-4</v>
      </c>
    </row>
    <row r="18712" spans="2:3" x14ac:dyDescent="0.25">
      <c r="B18712">
        <v>624.73125100000004</v>
      </c>
      <c r="C18712">
        <v>7.2000000000000002E-5</v>
      </c>
    </row>
    <row r="18713" spans="2:3" x14ac:dyDescent="0.25">
      <c r="B18713">
        <v>624.76458400000001</v>
      </c>
      <c r="C18713">
        <v>1.9699999999999999E-4</v>
      </c>
    </row>
    <row r="18714" spans="2:3" x14ac:dyDescent="0.25">
      <c r="B18714">
        <v>624.79791699999998</v>
      </c>
      <c r="C18714">
        <v>1.8100000000000001E-4</v>
      </c>
    </row>
    <row r="18715" spans="2:3" x14ac:dyDescent="0.25">
      <c r="B18715">
        <v>624.83125099999995</v>
      </c>
      <c r="C18715">
        <v>1.2400000000000001E-4</v>
      </c>
    </row>
    <row r="18716" spans="2:3" x14ac:dyDescent="0.25">
      <c r="B18716">
        <v>624.86458400000004</v>
      </c>
      <c r="C18716">
        <v>1.5899999999999999E-4</v>
      </c>
    </row>
    <row r="18717" spans="2:3" x14ac:dyDescent="0.25">
      <c r="B18717">
        <v>624.89791700000001</v>
      </c>
      <c r="C18717">
        <v>5.1E-5</v>
      </c>
    </row>
    <row r="18718" spans="2:3" x14ac:dyDescent="0.25">
      <c r="B18718">
        <v>624.93124999999998</v>
      </c>
      <c r="C18718">
        <v>1.05E-4</v>
      </c>
    </row>
    <row r="18719" spans="2:3" x14ac:dyDescent="0.25">
      <c r="B18719">
        <v>624.96458299999995</v>
      </c>
      <c r="C18719">
        <v>2.6200000000000003E-4</v>
      </c>
    </row>
    <row r="18720" spans="2:3" x14ac:dyDescent="0.25">
      <c r="B18720">
        <v>624.99791700000003</v>
      </c>
      <c r="C18720">
        <v>2.2499999999999999E-4</v>
      </c>
    </row>
    <row r="18721" spans="2:3" x14ac:dyDescent="0.25">
      <c r="B18721">
        <v>625.03125</v>
      </c>
      <c r="C18721">
        <v>1.63E-4</v>
      </c>
    </row>
    <row r="18722" spans="2:3" x14ac:dyDescent="0.25">
      <c r="B18722">
        <v>625.06458299999997</v>
      </c>
      <c r="C18722">
        <v>5.3000000000000001E-5</v>
      </c>
    </row>
    <row r="18723" spans="2:3" x14ac:dyDescent="0.25">
      <c r="B18723">
        <v>625.09791600000005</v>
      </c>
      <c r="C18723">
        <v>1.1900000000000001E-4</v>
      </c>
    </row>
    <row r="18724" spans="2:3" x14ac:dyDescent="0.25">
      <c r="B18724">
        <v>625.13125000000002</v>
      </c>
      <c r="C18724">
        <v>8.2000000000000001E-5</v>
      </c>
    </row>
    <row r="18725" spans="2:3" x14ac:dyDescent="0.25">
      <c r="B18725">
        <v>625.16458299999999</v>
      </c>
      <c r="C18725">
        <v>1.05E-4</v>
      </c>
    </row>
    <row r="18726" spans="2:3" x14ac:dyDescent="0.25">
      <c r="B18726">
        <v>625.19791599999996</v>
      </c>
      <c r="C18726">
        <v>9.0000000000000006E-5</v>
      </c>
    </row>
    <row r="18727" spans="2:3" x14ac:dyDescent="0.25">
      <c r="B18727">
        <v>625.23124900000005</v>
      </c>
      <c r="C18727">
        <v>2.1699999999999999E-4</v>
      </c>
    </row>
    <row r="18728" spans="2:3" x14ac:dyDescent="0.25">
      <c r="B18728">
        <v>625.26458200000002</v>
      </c>
      <c r="C18728">
        <v>1.4799999999999999E-4</v>
      </c>
    </row>
    <row r="18729" spans="2:3" x14ac:dyDescent="0.25">
      <c r="B18729">
        <v>625.29791599999999</v>
      </c>
      <c r="C18729">
        <v>1.17E-4</v>
      </c>
    </row>
    <row r="18730" spans="2:3" x14ac:dyDescent="0.25">
      <c r="B18730">
        <v>625.33124899999996</v>
      </c>
      <c r="C18730">
        <v>1.4799999999999999E-4</v>
      </c>
    </row>
    <row r="18731" spans="2:3" x14ac:dyDescent="0.25">
      <c r="B18731">
        <v>625.36458200000004</v>
      </c>
      <c r="C18731">
        <v>1.85E-4</v>
      </c>
    </row>
    <row r="18732" spans="2:3" x14ac:dyDescent="0.25">
      <c r="B18732">
        <v>625.39791500000001</v>
      </c>
      <c r="C18732">
        <v>1.4E-5</v>
      </c>
    </row>
    <row r="18733" spans="2:3" x14ac:dyDescent="0.25">
      <c r="B18733">
        <v>625.43124899999998</v>
      </c>
      <c r="C18733">
        <v>3.6000000000000002E-4</v>
      </c>
    </row>
    <row r="18734" spans="2:3" x14ac:dyDescent="0.25">
      <c r="B18734">
        <v>625.46458199999995</v>
      </c>
      <c r="C18734">
        <v>3.88E-4</v>
      </c>
    </row>
    <row r="18735" spans="2:3" x14ac:dyDescent="0.25">
      <c r="B18735">
        <v>625.49791500000003</v>
      </c>
      <c r="C18735">
        <v>1.8900000000000001E-4</v>
      </c>
    </row>
    <row r="18736" spans="2:3" x14ac:dyDescent="0.25">
      <c r="B18736">
        <v>625.53124800000001</v>
      </c>
      <c r="C18736">
        <v>3.6499999999999998E-4</v>
      </c>
    </row>
    <row r="18737" spans="2:3" x14ac:dyDescent="0.25">
      <c r="B18737">
        <v>625.56458099999998</v>
      </c>
      <c r="C18737">
        <v>2.1100000000000001E-4</v>
      </c>
    </row>
    <row r="18738" spans="2:3" x14ac:dyDescent="0.25">
      <c r="B18738">
        <v>625.59791499999994</v>
      </c>
      <c r="C18738">
        <v>3.7199999999999999E-4</v>
      </c>
    </row>
    <row r="18739" spans="2:3" x14ac:dyDescent="0.25">
      <c r="B18739">
        <v>625.63124800000003</v>
      </c>
      <c r="C18739">
        <v>2.2000000000000001E-4</v>
      </c>
    </row>
    <row r="18740" spans="2:3" x14ac:dyDescent="0.25">
      <c r="B18740">
        <v>625.664581</v>
      </c>
      <c r="C18740">
        <v>1.8100000000000001E-4</v>
      </c>
    </row>
    <row r="18741" spans="2:3" x14ac:dyDescent="0.25">
      <c r="B18741">
        <v>625.69791399999997</v>
      </c>
      <c r="C18741">
        <v>2.8400000000000002E-4</v>
      </c>
    </row>
    <row r="18742" spans="2:3" x14ac:dyDescent="0.25">
      <c r="B18742">
        <v>625.73124800000005</v>
      </c>
      <c r="C18742">
        <v>1.45E-4</v>
      </c>
    </row>
    <row r="18743" spans="2:3" x14ac:dyDescent="0.25">
      <c r="B18743">
        <v>625.76458100000002</v>
      </c>
      <c r="C18743">
        <v>2.6600000000000001E-4</v>
      </c>
    </row>
    <row r="18744" spans="2:3" x14ac:dyDescent="0.25">
      <c r="B18744">
        <v>625.79791399999999</v>
      </c>
      <c r="C18744">
        <v>1.0399999999999999E-4</v>
      </c>
    </row>
    <row r="18745" spans="2:3" x14ac:dyDescent="0.25">
      <c r="B18745">
        <v>625.83124699999996</v>
      </c>
      <c r="C18745">
        <v>1.3200000000000001E-4</v>
      </c>
    </row>
    <row r="18746" spans="2:3" x14ac:dyDescent="0.25">
      <c r="B18746">
        <v>625.86458000000005</v>
      </c>
      <c r="C18746">
        <v>1.46E-4</v>
      </c>
    </row>
    <row r="18747" spans="2:3" x14ac:dyDescent="0.25">
      <c r="B18747">
        <v>625.89791400000001</v>
      </c>
      <c r="C18747">
        <v>2.81E-4</v>
      </c>
    </row>
    <row r="18748" spans="2:3" x14ac:dyDescent="0.25">
      <c r="B18748">
        <v>625.93124699999998</v>
      </c>
      <c r="C18748">
        <v>2.5799999999999998E-4</v>
      </c>
    </row>
    <row r="18749" spans="2:3" x14ac:dyDescent="0.25">
      <c r="B18749">
        <v>625.96457999999996</v>
      </c>
      <c r="C18749">
        <v>3.6600000000000001E-4</v>
      </c>
    </row>
    <row r="18750" spans="2:3" x14ac:dyDescent="0.25">
      <c r="B18750">
        <v>625.99791300000004</v>
      </c>
      <c r="C18750">
        <v>1.01E-4</v>
      </c>
    </row>
    <row r="18751" spans="2:3" x14ac:dyDescent="0.25">
      <c r="B18751">
        <v>626.03124700000001</v>
      </c>
      <c r="C18751">
        <v>2.4499999999999999E-4</v>
      </c>
    </row>
    <row r="18752" spans="2:3" x14ac:dyDescent="0.25">
      <c r="B18752">
        <v>626.06457999999998</v>
      </c>
      <c r="C18752">
        <v>5.3000000000000001E-5</v>
      </c>
    </row>
    <row r="18753" spans="2:3" x14ac:dyDescent="0.25">
      <c r="B18753">
        <v>626.09791299999995</v>
      </c>
      <c r="C18753">
        <v>1.47E-4</v>
      </c>
    </row>
    <row r="18754" spans="2:3" x14ac:dyDescent="0.25">
      <c r="B18754">
        <v>626.13124600000003</v>
      </c>
      <c r="C18754">
        <v>4.8000000000000001E-5</v>
      </c>
    </row>
    <row r="18755" spans="2:3" x14ac:dyDescent="0.25">
      <c r="B18755">
        <v>626.164579</v>
      </c>
      <c r="C18755">
        <v>8.8999999999999995E-5</v>
      </c>
    </row>
    <row r="18756" spans="2:3" x14ac:dyDescent="0.25">
      <c r="B18756">
        <v>626.19791299999997</v>
      </c>
      <c r="C18756">
        <v>1.1E-4</v>
      </c>
    </row>
    <row r="18757" spans="2:3" x14ac:dyDescent="0.25">
      <c r="B18757">
        <v>626.23124600000006</v>
      </c>
      <c r="C18757">
        <v>1.5699999999999999E-4</v>
      </c>
    </row>
    <row r="18758" spans="2:3" x14ac:dyDescent="0.25">
      <c r="B18758">
        <v>626.26457900000003</v>
      </c>
      <c r="C18758">
        <v>1.08E-4</v>
      </c>
    </row>
    <row r="18759" spans="2:3" x14ac:dyDescent="0.25">
      <c r="B18759">
        <v>626.297912</v>
      </c>
      <c r="C18759">
        <v>1.6799999999999999E-4</v>
      </c>
    </row>
    <row r="18760" spans="2:3" x14ac:dyDescent="0.25">
      <c r="B18760">
        <v>626.33124599999996</v>
      </c>
      <c r="C18760">
        <v>1.2899999999999999E-4</v>
      </c>
    </row>
    <row r="18761" spans="2:3" x14ac:dyDescent="0.25">
      <c r="B18761">
        <v>626.36457900000005</v>
      </c>
      <c r="C18761">
        <v>7.2999999999999999E-5</v>
      </c>
    </row>
    <row r="18762" spans="2:3" x14ac:dyDescent="0.25">
      <c r="B18762">
        <v>626.39791200000002</v>
      </c>
      <c r="C18762">
        <v>8.6000000000000003E-5</v>
      </c>
    </row>
    <row r="18763" spans="2:3" x14ac:dyDescent="0.25">
      <c r="B18763">
        <v>626.43124499999999</v>
      </c>
      <c r="C18763">
        <v>2.6899999999999998E-4</v>
      </c>
    </row>
    <row r="18764" spans="2:3" x14ac:dyDescent="0.25">
      <c r="B18764">
        <v>626.46457799999996</v>
      </c>
      <c r="C18764">
        <v>1.7899999999999999E-4</v>
      </c>
    </row>
    <row r="18765" spans="2:3" x14ac:dyDescent="0.25">
      <c r="B18765">
        <v>626.49791200000004</v>
      </c>
      <c r="C18765">
        <v>2.6800000000000001E-4</v>
      </c>
    </row>
    <row r="18766" spans="2:3" x14ac:dyDescent="0.25">
      <c r="B18766">
        <v>626.53124500000001</v>
      </c>
      <c r="C18766">
        <v>1.26E-4</v>
      </c>
    </row>
    <row r="18767" spans="2:3" x14ac:dyDescent="0.25">
      <c r="B18767">
        <v>626.56457799999998</v>
      </c>
      <c r="C18767">
        <v>2.6499999999999999E-4</v>
      </c>
    </row>
    <row r="18768" spans="2:3" x14ac:dyDescent="0.25">
      <c r="B18768">
        <v>626.59791099999995</v>
      </c>
      <c r="C18768">
        <v>2.31E-4</v>
      </c>
    </row>
    <row r="18769" spans="2:3" x14ac:dyDescent="0.25">
      <c r="B18769">
        <v>626.63124500000004</v>
      </c>
      <c r="C18769">
        <v>2.6800000000000001E-4</v>
      </c>
    </row>
    <row r="18770" spans="2:3" x14ac:dyDescent="0.25">
      <c r="B18770">
        <v>626.66457800000001</v>
      </c>
      <c r="C18770">
        <v>2.42E-4</v>
      </c>
    </row>
    <row r="18771" spans="2:3" x14ac:dyDescent="0.25">
      <c r="B18771">
        <v>626.69791099999998</v>
      </c>
      <c r="C18771">
        <v>1.5100000000000001E-4</v>
      </c>
    </row>
    <row r="18772" spans="2:3" x14ac:dyDescent="0.25">
      <c r="B18772">
        <v>626.73124399999995</v>
      </c>
      <c r="C18772">
        <v>2.8200000000000002E-4</v>
      </c>
    </row>
    <row r="18773" spans="2:3" x14ac:dyDescent="0.25">
      <c r="B18773">
        <v>626.76457700000003</v>
      </c>
      <c r="C18773">
        <v>2.14E-4</v>
      </c>
    </row>
    <row r="18774" spans="2:3" x14ac:dyDescent="0.25">
      <c r="B18774">
        <v>626.797911</v>
      </c>
      <c r="C18774">
        <v>4.1E-5</v>
      </c>
    </row>
    <row r="18775" spans="2:3" x14ac:dyDescent="0.25">
      <c r="B18775">
        <v>626.83124399999997</v>
      </c>
      <c r="C18775">
        <v>1.7799999999999999E-4</v>
      </c>
    </row>
    <row r="18776" spans="2:3" x14ac:dyDescent="0.25">
      <c r="B18776">
        <v>626.86457700000005</v>
      </c>
      <c r="C18776">
        <v>5.3000000000000001E-5</v>
      </c>
    </row>
    <row r="18777" spans="2:3" x14ac:dyDescent="0.25">
      <c r="B18777">
        <v>626.89791000000002</v>
      </c>
      <c r="C18777">
        <v>2.6800000000000001E-4</v>
      </c>
    </row>
    <row r="18778" spans="2:3" x14ac:dyDescent="0.25">
      <c r="B18778">
        <v>626.93124399999999</v>
      </c>
      <c r="C18778">
        <v>6.8999999999999997E-5</v>
      </c>
    </row>
    <row r="18779" spans="2:3" x14ac:dyDescent="0.25">
      <c r="B18779">
        <v>626.96457699999996</v>
      </c>
      <c r="C18779">
        <v>2.7099999999999997E-4</v>
      </c>
    </row>
    <row r="18780" spans="2:3" x14ac:dyDescent="0.25">
      <c r="B18780">
        <v>626.99791000000005</v>
      </c>
      <c r="C18780">
        <v>1.0399999999999999E-4</v>
      </c>
    </row>
    <row r="18781" spans="2:3" x14ac:dyDescent="0.25">
      <c r="B18781">
        <v>627.03124300000002</v>
      </c>
      <c r="C18781">
        <v>4.5000000000000003E-5</v>
      </c>
    </row>
    <row r="18782" spans="2:3" x14ac:dyDescent="0.25">
      <c r="B18782">
        <v>627.06457599999999</v>
      </c>
      <c r="C18782">
        <v>4.4000000000000002E-4</v>
      </c>
    </row>
    <row r="18783" spans="2:3" x14ac:dyDescent="0.25">
      <c r="B18783">
        <v>627.09790999999996</v>
      </c>
      <c r="C18783">
        <v>2.1100000000000001E-4</v>
      </c>
    </row>
    <row r="18784" spans="2:3" x14ac:dyDescent="0.25">
      <c r="B18784">
        <v>627.13124300000004</v>
      </c>
      <c r="C18784">
        <v>3.1999999999999999E-5</v>
      </c>
    </row>
    <row r="18785" spans="2:3" x14ac:dyDescent="0.25">
      <c r="B18785">
        <v>627.16457600000001</v>
      </c>
      <c r="C18785">
        <v>1.03E-4</v>
      </c>
    </row>
    <row r="18786" spans="2:3" x14ac:dyDescent="0.25">
      <c r="B18786">
        <v>627.19790899999998</v>
      </c>
      <c r="C18786">
        <v>2.6400000000000002E-4</v>
      </c>
    </row>
    <row r="18787" spans="2:3" x14ac:dyDescent="0.25">
      <c r="B18787">
        <v>627.23124299999995</v>
      </c>
      <c r="C18787">
        <v>9.5000000000000005E-5</v>
      </c>
    </row>
    <row r="18788" spans="2:3" x14ac:dyDescent="0.25">
      <c r="B18788">
        <v>627.26457600000003</v>
      </c>
      <c r="C18788">
        <v>1.34E-4</v>
      </c>
    </row>
    <row r="18789" spans="2:3" x14ac:dyDescent="0.25">
      <c r="B18789">
        <v>627.297909</v>
      </c>
      <c r="C18789">
        <v>1E-4</v>
      </c>
    </row>
    <row r="18790" spans="2:3" x14ac:dyDescent="0.25">
      <c r="B18790">
        <v>627.33124199999997</v>
      </c>
      <c r="C18790">
        <v>2.41E-4</v>
      </c>
    </row>
    <row r="18791" spans="2:3" x14ac:dyDescent="0.25">
      <c r="B18791">
        <v>627.36457499999995</v>
      </c>
      <c r="C18791">
        <v>4.15E-4</v>
      </c>
    </row>
    <row r="18792" spans="2:3" x14ac:dyDescent="0.25">
      <c r="B18792">
        <v>627.39790900000003</v>
      </c>
      <c r="C18792">
        <v>2.99E-4</v>
      </c>
    </row>
    <row r="18793" spans="2:3" x14ac:dyDescent="0.25">
      <c r="B18793">
        <v>627.431242</v>
      </c>
      <c r="C18793">
        <v>3.5599999999999998E-4</v>
      </c>
    </row>
    <row r="18794" spans="2:3" x14ac:dyDescent="0.25">
      <c r="B18794">
        <v>627.46457499999997</v>
      </c>
      <c r="C18794">
        <v>2.3599999999999999E-4</v>
      </c>
    </row>
    <row r="18795" spans="2:3" x14ac:dyDescent="0.25">
      <c r="B18795">
        <v>627.49790800000005</v>
      </c>
      <c r="C18795">
        <v>1.3999999999999999E-4</v>
      </c>
    </row>
    <row r="18796" spans="2:3" x14ac:dyDescent="0.25">
      <c r="B18796">
        <v>627.53124200000002</v>
      </c>
      <c r="C18796">
        <v>2.4499999999999999E-4</v>
      </c>
    </row>
    <row r="18797" spans="2:3" x14ac:dyDescent="0.25">
      <c r="B18797">
        <v>627.56457499999999</v>
      </c>
      <c r="C18797">
        <v>5.1E-5</v>
      </c>
    </row>
    <row r="18798" spans="2:3" x14ac:dyDescent="0.25">
      <c r="B18798">
        <v>627.59790799999996</v>
      </c>
      <c r="C18798">
        <v>6.6000000000000005E-5</v>
      </c>
    </row>
    <row r="18799" spans="2:3" x14ac:dyDescent="0.25">
      <c r="B18799">
        <v>627.63124100000005</v>
      </c>
      <c r="C18799">
        <v>2.22E-4</v>
      </c>
    </row>
    <row r="18800" spans="2:3" x14ac:dyDescent="0.25">
      <c r="B18800">
        <v>627.66457400000002</v>
      </c>
      <c r="C18800">
        <v>6.9999999999999999E-6</v>
      </c>
    </row>
    <row r="18801" spans="2:3" x14ac:dyDescent="0.25">
      <c r="B18801">
        <v>627.69790799999998</v>
      </c>
      <c r="C18801">
        <v>7.7999999999999999E-5</v>
      </c>
    </row>
    <row r="18802" spans="2:3" x14ac:dyDescent="0.25">
      <c r="B18802">
        <v>627.73124099999995</v>
      </c>
      <c r="C18802">
        <v>2.63E-4</v>
      </c>
    </row>
    <row r="18803" spans="2:3" x14ac:dyDescent="0.25">
      <c r="B18803">
        <v>627.76457400000004</v>
      </c>
      <c r="C18803">
        <v>1.34E-4</v>
      </c>
    </row>
    <row r="18804" spans="2:3" x14ac:dyDescent="0.25">
      <c r="B18804">
        <v>627.79790700000001</v>
      </c>
      <c r="C18804">
        <v>1.3100000000000001E-4</v>
      </c>
    </row>
    <row r="18805" spans="2:3" x14ac:dyDescent="0.25">
      <c r="B18805">
        <v>627.83124099999998</v>
      </c>
      <c r="C18805">
        <v>1.7200000000000001E-4</v>
      </c>
    </row>
    <row r="18806" spans="2:3" x14ac:dyDescent="0.25">
      <c r="B18806">
        <v>627.86457399999995</v>
      </c>
      <c r="C18806">
        <v>1.85E-4</v>
      </c>
    </row>
    <row r="18807" spans="2:3" x14ac:dyDescent="0.25">
      <c r="B18807">
        <v>627.89790700000003</v>
      </c>
      <c r="C18807">
        <v>1.7799999999999999E-4</v>
      </c>
    </row>
    <row r="18808" spans="2:3" x14ac:dyDescent="0.25">
      <c r="B18808">
        <v>627.93124</v>
      </c>
      <c r="C18808">
        <v>1.64E-4</v>
      </c>
    </row>
    <row r="18809" spans="2:3" x14ac:dyDescent="0.25">
      <c r="B18809">
        <v>627.96457299999997</v>
      </c>
      <c r="C18809">
        <v>1.47E-4</v>
      </c>
    </row>
    <row r="18810" spans="2:3" x14ac:dyDescent="0.25">
      <c r="B18810">
        <v>627.99790700000005</v>
      </c>
      <c r="C18810">
        <v>1.5300000000000001E-4</v>
      </c>
    </row>
    <row r="18811" spans="2:3" x14ac:dyDescent="0.25">
      <c r="B18811">
        <v>628.03124000000003</v>
      </c>
      <c r="C18811">
        <v>8.5000000000000006E-5</v>
      </c>
    </row>
    <row r="18812" spans="2:3" x14ac:dyDescent="0.25">
      <c r="B18812">
        <v>628.064573</v>
      </c>
      <c r="C18812">
        <v>2.9700000000000001E-4</v>
      </c>
    </row>
    <row r="18813" spans="2:3" x14ac:dyDescent="0.25">
      <c r="B18813">
        <v>628.09790599999997</v>
      </c>
      <c r="C18813">
        <v>4.0000000000000003E-5</v>
      </c>
    </row>
    <row r="18814" spans="2:3" x14ac:dyDescent="0.25">
      <c r="B18814">
        <v>628.13124000000005</v>
      </c>
      <c r="C18814">
        <v>2.52E-4</v>
      </c>
    </row>
    <row r="18815" spans="2:3" x14ac:dyDescent="0.25">
      <c r="B18815">
        <v>628.16457300000002</v>
      </c>
      <c r="C18815">
        <v>1.46E-4</v>
      </c>
    </row>
    <row r="18816" spans="2:3" x14ac:dyDescent="0.25">
      <c r="B18816">
        <v>628.19790599999999</v>
      </c>
      <c r="C18816">
        <v>1.6100000000000001E-4</v>
      </c>
    </row>
    <row r="18817" spans="2:3" x14ac:dyDescent="0.25">
      <c r="B18817">
        <v>628.23123899999996</v>
      </c>
      <c r="C18817">
        <v>3.0499999999999999E-4</v>
      </c>
    </row>
    <row r="18818" spans="2:3" x14ac:dyDescent="0.25">
      <c r="B18818">
        <v>628.26457200000004</v>
      </c>
      <c r="C18818">
        <v>2.92E-4</v>
      </c>
    </row>
    <row r="18819" spans="2:3" x14ac:dyDescent="0.25">
      <c r="B18819">
        <v>628.29790600000001</v>
      </c>
      <c r="C18819">
        <v>1.5300000000000001E-4</v>
      </c>
    </row>
    <row r="18820" spans="2:3" x14ac:dyDescent="0.25">
      <c r="B18820">
        <v>628.33123899999998</v>
      </c>
      <c r="C18820">
        <v>3.4200000000000002E-4</v>
      </c>
    </row>
    <row r="18821" spans="2:3" x14ac:dyDescent="0.25">
      <c r="B18821">
        <v>628.36457199999995</v>
      </c>
      <c r="C18821">
        <v>3.7300000000000001E-4</v>
      </c>
    </row>
    <row r="18822" spans="2:3" x14ac:dyDescent="0.25">
      <c r="B18822">
        <v>628.39790500000004</v>
      </c>
      <c r="C18822">
        <v>4.1999999999999998E-5</v>
      </c>
    </row>
    <row r="18823" spans="2:3" x14ac:dyDescent="0.25">
      <c r="B18823">
        <v>628.43123900000001</v>
      </c>
      <c r="C18823">
        <v>1.4200000000000001E-4</v>
      </c>
    </row>
    <row r="18824" spans="2:3" x14ac:dyDescent="0.25">
      <c r="B18824">
        <v>628.46457199999998</v>
      </c>
      <c r="C18824">
        <v>2.6899999999999998E-4</v>
      </c>
    </row>
    <row r="18825" spans="2:3" x14ac:dyDescent="0.25">
      <c r="B18825">
        <v>628.49790499999995</v>
      </c>
      <c r="C18825">
        <v>1.9100000000000001E-4</v>
      </c>
    </row>
    <row r="18826" spans="2:3" x14ac:dyDescent="0.25">
      <c r="B18826">
        <v>628.53123800000003</v>
      </c>
      <c r="C18826">
        <v>1.66E-4</v>
      </c>
    </row>
    <row r="18827" spans="2:3" x14ac:dyDescent="0.25">
      <c r="B18827">
        <v>628.564571</v>
      </c>
      <c r="C18827">
        <v>2.1999999999999999E-5</v>
      </c>
    </row>
    <row r="18828" spans="2:3" x14ac:dyDescent="0.25">
      <c r="B18828">
        <v>628.59790499999997</v>
      </c>
      <c r="C18828">
        <v>2.1999999999999999E-5</v>
      </c>
    </row>
    <row r="18829" spans="2:3" x14ac:dyDescent="0.25">
      <c r="B18829">
        <v>628.63123800000005</v>
      </c>
      <c r="C18829">
        <v>2.1800000000000001E-4</v>
      </c>
    </row>
    <row r="18830" spans="2:3" x14ac:dyDescent="0.25">
      <c r="B18830">
        <v>628.66457100000002</v>
      </c>
      <c r="C18830">
        <v>2.2599999999999999E-4</v>
      </c>
    </row>
    <row r="18831" spans="2:3" x14ac:dyDescent="0.25">
      <c r="B18831">
        <v>628.69790399999999</v>
      </c>
      <c r="C18831">
        <v>3.3000000000000003E-5</v>
      </c>
    </row>
    <row r="18832" spans="2:3" x14ac:dyDescent="0.25">
      <c r="B18832">
        <v>628.73123799999996</v>
      </c>
      <c r="C18832">
        <v>1.8799999999999999E-4</v>
      </c>
    </row>
    <row r="18833" spans="2:3" x14ac:dyDescent="0.25">
      <c r="B18833">
        <v>628.76457100000005</v>
      </c>
      <c r="C18833">
        <v>3.1E-4</v>
      </c>
    </row>
    <row r="18834" spans="2:3" x14ac:dyDescent="0.25">
      <c r="B18834">
        <v>628.79790400000002</v>
      </c>
      <c r="C18834">
        <v>2.1999999999999999E-5</v>
      </c>
    </row>
    <row r="18835" spans="2:3" x14ac:dyDescent="0.25">
      <c r="B18835">
        <v>628.83123699999999</v>
      </c>
      <c r="C18835">
        <v>1.5100000000000001E-4</v>
      </c>
    </row>
    <row r="18836" spans="2:3" x14ac:dyDescent="0.25">
      <c r="B18836">
        <v>628.86456999999996</v>
      </c>
      <c r="C18836">
        <v>1.11E-4</v>
      </c>
    </row>
    <row r="18837" spans="2:3" x14ac:dyDescent="0.25">
      <c r="B18837">
        <v>628.89790400000004</v>
      </c>
      <c r="C18837">
        <v>1.5300000000000001E-4</v>
      </c>
    </row>
    <row r="18838" spans="2:3" x14ac:dyDescent="0.25">
      <c r="B18838">
        <v>628.93123700000001</v>
      </c>
      <c r="C18838">
        <v>1.12E-4</v>
      </c>
    </row>
    <row r="18839" spans="2:3" x14ac:dyDescent="0.25">
      <c r="B18839">
        <v>628.96456999999998</v>
      </c>
      <c r="C18839">
        <v>6.7999999999999999E-5</v>
      </c>
    </row>
    <row r="18840" spans="2:3" x14ac:dyDescent="0.25">
      <c r="B18840">
        <v>628.99790299999995</v>
      </c>
      <c r="C18840">
        <v>5.8E-5</v>
      </c>
    </row>
    <row r="18841" spans="2:3" x14ac:dyDescent="0.25">
      <c r="B18841">
        <v>629.03123700000003</v>
      </c>
      <c r="C18841">
        <v>1.8599999999999999E-4</v>
      </c>
    </row>
    <row r="18842" spans="2:3" x14ac:dyDescent="0.25">
      <c r="B18842">
        <v>629.06457</v>
      </c>
      <c r="C18842">
        <v>1.36E-4</v>
      </c>
    </row>
    <row r="18843" spans="2:3" x14ac:dyDescent="0.25">
      <c r="B18843">
        <v>629.09790299999997</v>
      </c>
      <c r="C18843">
        <v>4.3000000000000002E-5</v>
      </c>
    </row>
    <row r="18844" spans="2:3" x14ac:dyDescent="0.25">
      <c r="B18844">
        <v>629.13123599999994</v>
      </c>
      <c r="C18844">
        <v>1.3300000000000001E-4</v>
      </c>
    </row>
    <row r="18845" spans="2:3" x14ac:dyDescent="0.25">
      <c r="B18845">
        <v>629.16456900000003</v>
      </c>
      <c r="C18845">
        <v>2.0699999999999999E-4</v>
      </c>
    </row>
    <row r="18846" spans="2:3" x14ac:dyDescent="0.25">
      <c r="B18846">
        <v>629.197903</v>
      </c>
      <c r="C18846">
        <v>5.3700000000000004E-4</v>
      </c>
    </row>
    <row r="18847" spans="2:3" x14ac:dyDescent="0.25">
      <c r="B18847">
        <v>629.23123599999997</v>
      </c>
      <c r="C18847">
        <v>2.0599999999999999E-4</v>
      </c>
    </row>
    <row r="18848" spans="2:3" x14ac:dyDescent="0.25">
      <c r="B18848">
        <v>629.26456900000005</v>
      </c>
      <c r="C18848">
        <v>2.43E-4</v>
      </c>
    </row>
    <row r="18849" spans="2:3" x14ac:dyDescent="0.25">
      <c r="B18849">
        <v>629.29790200000002</v>
      </c>
      <c r="C18849">
        <v>2.41E-4</v>
      </c>
    </row>
    <row r="18850" spans="2:3" x14ac:dyDescent="0.25">
      <c r="B18850">
        <v>629.33123599999999</v>
      </c>
      <c r="C18850">
        <v>1.0900000000000001E-4</v>
      </c>
    </row>
    <row r="18851" spans="2:3" x14ac:dyDescent="0.25">
      <c r="B18851">
        <v>629.36456899999996</v>
      </c>
      <c r="C18851">
        <v>4.0000000000000003E-5</v>
      </c>
    </row>
    <row r="18852" spans="2:3" x14ac:dyDescent="0.25">
      <c r="B18852">
        <v>629.39790200000004</v>
      </c>
      <c r="C18852">
        <v>2.8299999999999999E-4</v>
      </c>
    </row>
    <row r="18853" spans="2:3" x14ac:dyDescent="0.25">
      <c r="B18853">
        <v>629.43123500000002</v>
      </c>
      <c r="C18853">
        <v>1.5999999999999999E-5</v>
      </c>
    </row>
    <row r="18854" spans="2:3" x14ac:dyDescent="0.25">
      <c r="B18854">
        <v>629.46456799999999</v>
      </c>
      <c r="C18854">
        <v>9.2E-5</v>
      </c>
    </row>
    <row r="18855" spans="2:3" x14ac:dyDescent="0.25">
      <c r="B18855">
        <v>629.49790199999995</v>
      </c>
      <c r="C18855">
        <v>1.9699999999999999E-4</v>
      </c>
    </row>
    <row r="18856" spans="2:3" x14ac:dyDescent="0.25">
      <c r="B18856">
        <v>629.53123500000004</v>
      </c>
      <c r="C18856">
        <v>9.1000000000000003E-5</v>
      </c>
    </row>
    <row r="18857" spans="2:3" x14ac:dyDescent="0.25">
      <c r="B18857">
        <v>629.56456800000001</v>
      </c>
      <c r="C18857">
        <v>2.8699999999999998E-4</v>
      </c>
    </row>
    <row r="18858" spans="2:3" x14ac:dyDescent="0.25">
      <c r="B18858">
        <v>629.59790099999998</v>
      </c>
      <c r="C18858">
        <v>1.2E-4</v>
      </c>
    </row>
    <row r="18859" spans="2:3" x14ac:dyDescent="0.25">
      <c r="B18859">
        <v>629.63123499999995</v>
      </c>
      <c r="C18859">
        <v>9.3999999999999994E-5</v>
      </c>
    </row>
    <row r="18860" spans="2:3" x14ac:dyDescent="0.25">
      <c r="B18860">
        <v>629.66456800000003</v>
      </c>
      <c r="C18860">
        <v>2.02E-4</v>
      </c>
    </row>
    <row r="18861" spans="2:3" x14ac:dyDescent="0.25">
      <c r="B18861">
        <v>629.697901</v>
      </c>
      <c r="C18861">
        <v>7.2999999999999999E-5</v>
      </c>
    </row>
    <row r="18862" spans="2:3" x14ac:dyDescent="0.25">
      <c r="B18862">
        <v>629.73123399999997</v>
      </c>
      <c r="C18862">
        <v>2.0799999999999999E-4</v>
      </c>
    </row>
    <row r="18863" spans="2:3" x14ac:dyDescent="0.25">
      <c r="B18863">
        <v>629.76456700000006</v>
      </c>
      <c r="C18863">
        <v>1.84E-4</v>
      </c>
    </row>
    <row r="18864" spans="2:3" x14ac:dyDescent="0.25">
      <c r="B18864">
        <v>629.79790100000002</v>
      </c>
      <c r="C18864">
        <v>2.4000000000000001E-4</v>
      </c>
    </row>
    <row r="18865" spans="2:3" x14ac:dyDescent="0.25">
      <c r="B18865">
        <v>629.83123399999999</v>
      </c>
      <c r="C18865">
        <v>7.7000000000000001E-5</v>
      </c>
    </row>
    <row r="18866" spans="2:3" x14ac:dyDescent="0.25">
      <c r="B18866">
        <v>629.86456699999997</v>
      </c>
      <c r="C18866">
        <v>2.1000000000000001E-4</v>
      </c>
    </row>
    <row r="18867" spans="2:3" x14ac:dyDescent="0.25">
      <c r="B18867">
        <v>629.89790000000005</v>
      </c>
      <c r="C18867">
        <v>2.3699999999999999E-4</v>
      </c>
    </row>
    <row r="18868" spans="2:3" x14ac:dyDescent="0.25">
      <c r="B18868">
        <v>629.93123400000002</v>
      </c>
      <c r="C18868">
        <v>8.2000000000000001E-5</v>
      </c>
    </row>
    <row r="18869" spans="2:3" x14ac:dyDescent="0.25">
      <c r="B18869">
        <v>629.96456699999999</v>
      </c>
      <c r="C18869">
        <v>3.1000000000000001E-5</v>
      </c>
    </row>
    <row r="18870" spans="2:3" x14ac:dyDescent="0.25">
      <c r="B18870">
        <v>629.99789999999996</v>
      </c>
      <c r="C18870">
        <v>7.1000000000000005E-5</v>
      </c>
    </row>
    <row r="18871" spans="2:3" x14ac:dyDescent="0.25">
      <c r="B18871">
        <v>630.03123300000004</v>
      </c>
      <c r="C18871">
        <v>1.36E-4</v>
      </c>
    </row>
    <row r="18872" spans="2:3" x14ac:dyDescent="0.25">
      <c r="B18872">
        <v>630.06456600000001</v>
      </c>
      <c r="C18872">
        <v>2.61E-4</v>
      </c>
    </row>
    <row r="18873" spans="2:3" x14ac:dyDescent="0.25">
      <c r="B18873">
        <v>630.09789999999998</v>
      </c>
      <c r="C18873">
        <v>2.42E-4</v>
      </c>
    </row>
    <row r="18874" spans="2:3" x14ac:dyDescent="0.25">
      <c r="B18874">
        <v>630.13123299999995</v>
      </c>
      <c r="C18874">
        <v>1.22E-4</v>
      </c>
    </row>
    <row r="18875" spans="2:3" x14ac:dyDescent="0.25">
      <c r="B18875">
        <v>630.16456600000004</v>
      </c>
      <c r="C18875">
        <v>3.9599999999999998E-4</v>
      </c>
    </row>
    <row r="18876" spans="2:3" x14ac:dyDescent="0.25">
      <c r="B18876">
        <v>630.19789900000001</v>
      </c>
      <c r="C18876">
        <v>9.7999999999999997E-5</v>
      </c>
    </row>
    <row r="18877" spans="2:3" x14ac:dyDescent="0.25">
      <c r="B18877">
        <v>630.23123299999997</v>
      </c>
      <c r="C18877">
        <v>4.5000000000000003E-5</v>
      </c>
    </row>
    <row r="18878" spans="2:3" x14ac:dyDescent="0.25">
      <c r="B18878">
        <v>630.26456599999995</v>
      </c>
      <c r="C18878">
        <v>1.12E-4</v>
      </c>
    </row>
    <row r="18879" spans="2:3" x14ac:dyDescent="0.25">
      <c r="B18879">
        <v>630.29789900000003</v>
      </c>
      <c r="C18879">
        <v>1.8599999999999999E-4</v>
      </c>
    </row>
    <row r="18880" spans="2:3" x14ac:dyDescent="0.25">
      <c r="B18880">
        <v>630.331232</v>
      </c>
      <c r="C18880">
        <v>1.16E-4</v>
      </c>
    </row>
    <row r="18881" spans="2:3" x14ac:dyDescent="0.25">
      <c r="B18881">
        <v>630.36456499999997</v>
      </c>
      <c r="C18881">
        <v>2.12E-4</v>
      </c>
    </row>
    <row r="18882" spans="2:3" x14ac:dyDescent="0.25">
      <c r="B18882">
        <v>630.39789900000005</v>
      </c>
      <c r="C18882">
        <v>5.3000000000000001E-5</v>
      </c>
    </row>
    <row r="18883" spans="2:3" x14ac:dyDescent="0.25">
      <c r="B18883">
        <v>630.43123200000002</v>
      </c>
      <c r="C18883">
        <v>1.56E-4</v>
      </c>
    </row>
    <row r="18884" spans="2:3" x14ac:dyDescent="0.25">
      <c r="B18884">
        <v>630.46456499999999</v>
      </c>
      <c r="C18884">
        <v>1.3300000000000001E-4</v>
      </c>
    </row>
    <row r="18885" spans="2:3" x14ac:dyDescent="0.25">
      <c r="B18885">
        <v>630.49789799999996</v>
      </c>
      <c r="C18885">
        <v>2.8200000000000002E-4</v>
      </c>
    </row>
    <row r="18886" spans="2:3" x14ac:dyDescent="0.25">
      <c r="B18886">
        <v>630.53123200000005</v>
      </c>
      <c r="C18886">
        <v>1.7699999999999999E-4</v>
      </c>
    </row>
    <row r="18887" spans="2:3" x14ac:dyDescent="0.25">
      <c r="B18887">
        <v>630.56456500000002</v>
      </c>
      <c r="C18887">
        <v>2.31E-4</v>
      </c>
    </row>
    <row r="18888" spans="2:3" x14ac:dyDescent="0.25">
      <c r="B18888">
        <v>630.59789799999999</v>
      </c>
      <c r="C18888">
        <v>1.76E-4</v>
      </c>
    </row>
    <row r="18889" spans="2:3" x14ac:dyDescent="0.25">
      <c r="B18889">
        <v>630.63123099999996</v>
      </c>
      <c r="C18889">
        <v>2.0599999999999999E-4</v>
      </c>
    </row>
    <row r="18890" spans="2:3" x14ac:dyDescent="0.25">
      <c r="B18890">
        <v>630.66456400000004</v>
      </c>
      <c r="C18890">
        <v>3.3599999999999998E-4</v>
      </c>
    </row>
    <row r="18891" spans="2:3" x14ac:dyDescent="0.25">
      <c r="B18891">
        <v>630.69789800000001</v>
      </c>
      <c r="C18891">
        <v>1.15E-4</v>
      </c>
    </row>
    <row r="18892" spans="2:3" x14ac:dyDescent="0.25">
      <c r="B18892">
        <v>630.73123099999998</v>
      </c>
      <c r="C18892">
        <v>1.6899999999999999E-4</v>
      </c>
    </row>
    <row r="18893" spans="2:3" x14ac:dyDescent="0.25">
      <c r="B18893">
        <v>630.76456399999995</v>
      </c>
      <c r="C18893">
        <v>2.1499999999999999E-4</v>
      </c>
    </row>
    <row r="18894" spans="2:3" x14ac:dyDescent="0.25">
      <c r="B18894">
        <v>630.79789700000003</v>
      </c>
      <c r="C18894">
        <v>1.9900000000000001E-4</v>
      </c>
    </row>
    <row r="18895" spans="2:3" x14ac:dyDescent="0.25">
      <c r="B18895">
        <v>630.831231</v>
      </c>
      <c r="C18895">
        <v>1.1E-5</v>
      </c>
    </row>
    <row r="18896" spans="2:3" x14ac:dyDescent="0.25">
      <c r="B18896">
        <v>630.86456399999997</v>
      </c>
      <c r="C18896">
        <v>7.7999999999999999E-5</v>
      </c>
    </row>
    <row r="18897" spans="2:3" x14ac:dyDescent="0.25">
      <c r="B18897">
        <v>630.89789699999994</v>
      </c>
      <c r="C18897">
        <v>4.3999999999999999E-5</v>
      </c>
    </row>
    <row r="18898" spans="2:3" x14ac:dyDescent="0.25">
      <c r="B18898">
        <v>630.93123000000003</v>
      </c>
      <c r="C18898">
        <v>1.83E-4</v>
      </c>
    </row>
    <row r="18899" spans="2:3" x14ac:dyDescent="0.25">
      <c r="B18899">
        <v>630.964563</v>
      </c>
      <c r="C18899">
        <v>5.1E-5</v>
      </c>
    </row>
    <row r="18900" spans="2:3" x14ac:dyDescent="0.25">
      <c r="B18900">
        <v>630.99789699999997</v>
      </c>
      <c r="C18900">
        <v>1.7200000000000001E-4</v>
      </c>
    </row>
    <row r="18901" spans="2:3" x14ac:dyDescent="0.25">
      <c r="B18901">
        <v>631.03123000000005</v>
      </c>
      <c r="C18901">
        <v>1.08E-4</v>
      </c>
    </row>
    <row r="18902" spans="2:3" x14ac:dyDescent="0.25">
      <c r="B18902">
        <v>631.06456300000002</v>
      </c>
      <c r="C18902">
        <v>2.6400000000000002E-4</v>
      </c>
    </row>
    <row r="18903" spans="2:3" x14ac:dyDescent="0.25">
      <c r="B18903">
        <v>631.09789599999999</v>
      </c>
      <c r="C18903">
        <v>1.7799999999999999E-4</v>
      </c>
    </row>
    <row r="18904" spans="2:3" x14ac:dyDescent="0.25">
      <c r="B18904">
        <v>631.13122999999996</v>
      </c>
      <c r="C18904">
        <v>1.35E-4</v>
      </c>
    </row>
    <row r="18905" spans="2:3" x14ac:dyDescent="0.25">
      <c r="B18905">
        <v>631.16456300000004</v>
      </c>
      <c r="C18905">
        <v>1.44E-4</v>
      </c>
    </row>
    <row r="18906" spans="2:3" x14ac:dyDescent="0.25">
      <c r="B18906">
        <v>631.19789600000001</v>
      </c>
      <c r="C18906">
        <v>1.4799999999999999E-4</v>
      </c>
    </row>
    <row r="18907" spans="2:3" x14ac:dyDescent="0.25">
      <c r="B18907">
        <v>631.23122899999998</v>
      </c>
      <c r="C18907">
        <v>8.5000000000000006E-5</v>
      </c>
    </row>
    <row r="18908" spans="2:3" x14ac:dyDescent="0.25">
      <c r="B18908">
        <v>631.26456199999996</v>
      </c>
      <c r="C18908">
        <v>1.45E-4</v>
      </c>
    </row>
    <row r="18909" spans="2:3" x14ac:dyDescent="0.25">
      <c r="B18909">
        <v>631.29789600000004</v>
      </c>
      <c r="C18909">
        <v>1.6200000000000001E-4</v>
      </c>
    </row>
    <row r="18910" spans="2:3" x14ac:dyDescent="0.25">
      <c r="B18910">
        <v>631.33122900000001</v>
      </c>
      <c r="C18910">
        <v>8.1000000000000004E-5</v>
      </c>
    </row>
    <row r="18911" spans="2:3" x14ac:dyDescent="0.25">
      <c r="B18911">
        <v>631.36456199999998</v>
      </c>
      <c r="C18911">
        <v>1.6100000000000001E-4</v>
      </c>
    </row>
    <row r="18912" spans="2:3" x14ac:dyDescent="0.25">
      <c r="B18912">
        <v>631.39789499999995</v>
      </c>
      <c r="C18912">
        <v>1.16E-4</v>
      </c>
    </row>
    <row r="18913" spans="2:3" x14ac:dyDescent="0.25">
      <c r="B18913">
        <v>631.43122900000003</v>
      </c>
      <c r="C18913">
        <v>1.3899999999999999E-4</v>
      </c>
    </row>
    <row r="18914" spans="2:3" x14ac:dyDescent="0.25">
      <c r="B18914">
        <v>631.464562</v>
      </c>
      <c r="C18914">
        <v>1.74E-4</v>
      </c>
    </row>
    <row r="18915" spans="2:3" x14ac:dyDescent="0.25">
      <c r="B18915">
        <v>631.49789499999997</v>
      </c>
      <c r="C18915">
        <v>4.2000000000000002E-4</v>
      </c>
    </row>
    <row r="18916" spans="2:3" x14ac:dyDescent="0.25">
      <c r="B18916">
        <v>631.53122800000006</v>
      </c>
      <c r="C18916">
        <v>1.5200000000000001E-4</v>
      </c>
    </row>
    <row r="18917" spans="2:3" x14ac:dyDescent="0.25">
      <c r="B18917">
        <v>631.56456100000003</v>
      </c>
      <c r="C18917">
        <v>1.6100000000000001E-4</v>
      </c>
    </row>
    <row r="18918" spans="2:3" x14ac:dyDescent="0.25">
      <c r="B18918">
        <v>631.59789499999999</v>
      </c>
      <c r="C18918">
        <v>1.93E-4</v>
      </c>
    </row>
    <row r="18919" spans="2:3" x14ac:dyDescent="0.25">
      <c r="B18919">
        <v>631.63122799999996</v>
      </c>
      <c r="C18919">
        <v>1.8799999999999999E-4</v>
      </c>
    </row>
    <row r="18920" spans="2:3" x14ac:dyDescent="0.25">
      <c r="B18920">
        <v>631.66456100000005</v>
      </c>
      <c r="C18920">
        <v>2.4000000000000001E-4</v>
      </c>
    </row>
    <row r="18921" spans="2:3" x14ac:dyDescent="0.25">
      <c r="B18921">
        <v>631.69789400000002</v>
      </c>
      <c r="C18921">
        <v>6.6000000000000005E-5</v>
      </c>
    </row>
    <row r="18922" spans="2:3" x14ac:dyDescent="0.25">
      <c r="B18922">
        <v>631.73122799999999</v>
      </c>
      <c r="C18922">
        <v>1.36E-4</v>
      </c>
    </row>
    <row r="18923" spans="2:3" x14ac:dyDescent="0.25">
      <c r="B18923">
        <v>631.76456099999996</v>
      </c>
      <c r="C18923">
        <v>2.1000000000000001E-4</v>
      </c>
    </row>
    <row r="18924" spans="2:3" x14ac:dyDescent="0.25">
      <c r="B18924">
        <v>631.79789400000004</v>
      </c>
      <c r="C18924">
        <v>1.9599999999999999E-4</v>
      </c>
    </row>
    <row r="18925" spans="2:3" x14ac:dyDescent="0.25">
      <c r="B18925">
        <v>631.83122700000001</v>
      </c>
      <c r="C18925">
        <v>9.3999999999999994E-5</v>
      </c>
    </row>
    <row r="18926" spans="2:3" x14ac:dyDescent="0.25">
      <c r="B18926">
        <v>631.86455999999998</v>
      </c>
      <c r="C18926">
        <v>2.1699999999999999E-4</v>
      </c>
    </row>
    <row r="18927" spans="2:3" x14ac:dyDescent="0.25">
      <c r="B18927">
        <v>631.89789399999995</v>
      </c>
      <c r="C18927">
        <v>1.37E-4</v>
      </c>
    </row>
    <row r="18928" spans="2:3" x14ac:dyDescent="0.25">
      <c r="B18928">
        <v>631.93122700000004</v>
      </c>
      <c r="C18928">
        <v>3.59E-4</v>
      </c>
    </row>
    <row r="18929" spans="2:3" x14ac:dyDescent="0.25">
      <c r="B18929">
        <v>631.96456000000001</v>
      </c>
      <c r="C18929">
        <v>6.3999999999999997E-5</v>
      </c>
    </row>
    <row r="18930" spans="2:3" x14ac:dyDescent="0.25">
      <c r="B18930">
        <v>631.99789299999998</v>
      </c>
      <c r="C18930">
        <v>1.4899999999999999E-4</v>
      </c>
    </row>
    <row r="18931" spans="2:3" x14ac:dyDescent="0.25">
      <c r="B18931">
        <v>632.03122699999994</v>
      </c>
      <c r="C18931">
        <v>1.2799999999999999E-4</v>
      </c>
    </row>
    <row r="18932" spans="2:3" x14ac:dyDescent="0.25">
      <c r="B18932">
        <v>632.06456000000003</v>
      </c>
      <c r="C18932">
        <v>2.04E-4</v>
      </c>
    </row>
    <row r="18933" spans="2:3" x14ac:dyDescent="0.25">
      <c r="B18933">
        <v>632.097893</v>
      </c>
      <c r="C18933">
        <v>1.8200000000000001E-4</v>
      </c>
    </row>
    <row r="18934" spans="2:3" x14ac:dyDescent="0.25">
      <c r="B18934">
        <v>632.13122599999997</v>
      </c>
      <c r="C18934">
        <v>2.6899999999999998E-4</v>
      </c>
    </row>
    <row r="18935" spans="2:3" x14ac:dyDescent="0.25">
      <c r="B18935">
        <v>632.16455900000005</v>
      </c>
      <c r="C18935">
        <v>2.24E-4</v>
      </c>
    </row>
    <row r="18936" spans="2:3" x14ac:dyDescent="0.25">
      <c r="B18936">
        <v>632.19789300000002</v>
      </c>
      <c r="C18936">
        <v>2.5799999999999998E-4</v>
      </c>
    </row>
    <row r="18937" spans="2:3" x14ac:dyDescent="0.25">
      <c r="B18937">
        <v>632.23122599999999</v>
      </c>
      <c r="C18937">
        <v>1.7000000000000001E-4</v>
      </c>
    </row>
    <row r="18938" spans="2:3" x14ac:dyDescent="0.25">
      <c r="B18938">
        <v>632.26455899999996</v>
      </c>
      <c r="C18938">
        <v>1.5100000000000001E-4</v>
      </c>
    </row>
    <row r="18939" spans="2:3" x14ac:dyDescent="0.25">
      <c r="B18939">
        <v>632.29789200000005</v>
      </c>
      <c r="C18939">
        <v>6.4999999999999994E-5</v>
      </c>
    </row>
    <row r="18940" spans="2:3" x14ac:dyDescent="0.25">
      <c r="B18940">
        <v>632.33122600000002</v>
      </c>
      <c r="C18940">
        <v>1.6699999999999999E-4</v>
      </c>
    </row>
    <row r="18941" spans="2:3" x14ac:dyDescent="0.25">
      <c r="B18941">
        <v>632.36455899999999</v>
      </c>
      <c r="C18941">
        <v>7.8999999999999996E-5</v>
      </c>
    </row>
    <row r="18942" spans="2:3" x14ac:dyDescent="0.25">
      <c r="B18942">
        <v>632.39789199999996</v>
      </c>
      <c r="C18942">
        <v>1.12E-4</v>
      </c>
    </row>
    <row r="18943" spans="2:3" x14ac:dyDescent="0.25">
      <c r="B18943">
        <v>632.43122500000004</v>
      </c>
      <c r="C18943">
        <v>5.04E-4</v>
      </c>
    </row>
    <row r="18944" spans="2:3" x14ac:dyDescent="0.25">
      <c r="B18944">
        <v>632.46455800000001</v>
      </c>
      <c r="C18944">
        <v>1.8599999999999999E-4</v>
      </c>
    </row>
    <row r="18945" spans="2:3" x14ac:dyDescent="0.25">
      <c r="B18945">
        <v>632.49789199999998</v>
      </c>
      <c r="C18945">
        <v>7.3999999999999996E-5</v>
      </c>
    </row>
    <row r="18946" spans="2:3" x14ac:dyDescent="0.25">
      <c r="B18946">
        <v>632.53122499999995</v>
      </c>
      <c r="C18946">
        <v>2.1699999999999999E-4</v>
      </c>
    </row>
    <row r="18947" spans="2:3" x14ac:dyDescent="0.25">
      <c r="B18947">
        <v>632.56455800000003</v>
      </c>
      <c r="C18947">
        <v>3.6099999999999999E-4</v>
      </c>
    </row>
    <row r="18948" spans="2:3" x14ac:dyDescent="0.25">
      <c r="B18948">
        <v>632.597891</v>
      </c>
      <c r="C18948">
        <v>2.5099999999999998E-4</v>
      </c>
    </row>
    <row r="18949" spans="2:3" x14ac:dyDescent="0.25">
      <c r="B18949">
        <v>632.63122499999997</v>
      </c>
      <c r="C18949">
        <v>3.8699999999999997E-4</v>
      </c>
    </row>
    <row r="18950" spans="2:3" x14ac:dyDescent="0.25">
      <c r="B18950">
        <v>632.66455800000006</v>
      </c>
      <c r="C18950">
        <v>2.6400000000000002E-4</v>
      </c>
    </row>
    <row r="18951" spans="2:3" x14ac:dyDescent="0.25">
      <c r="B18951">
        <v>632.69789100000003</v>
      </c>
      <c r="C18951">
        <v>1.75E-4</v>
      </c>
    </row>
    <row r="18952" spans="2:3" x14ac:dyDescent="0.25">
      <c r="B18952">
        <v>632.731224</v>
      </c>
      <c r="C18952">
        <v>1.26E-4</v>
      </c>
    </row>
    <row r="18953" spans="2:3" x14ac:dyDescent="0.25">
      <c r="B18953">
        <v>632.76455699999997</v>
      </c>
      <c r="C18953">
        <v>2.5500000000000002E-4</v>
      </c>
    </row>
    <row r="18954" spans="2:3" x14ac:dyDescent="0.25">
      <c r="B18954">
        <v>632.79789100000005</v>
      </c>
      <c r="C18954">
        <v>2.6600000000000001E-4</v>
      </c>
    </row>
    <row r="18955" spans="2:3" x14ac:dyDescent="0.25">
      <c r="B18955">
        <v>632.83122400000002</v>
      </c>
      <c r="C18955">
        <v>3.4600000000000001E-4</v>
      </c>
    </row>
    <row r="18956" spans="2:3" x14ac:dyDescent="0.25">
      <c r="B18956">
        <v>632.86455699999999</v>
      </c>
      <c r="C18956">
        <v>2.5099999999999998E-4</v>
      </c>
    </row>
    <row r="18957" spans="2:3" x14ac:dyDescent="0.25">
      <c r="B18957">
        <v>632.89788999999996</v>
      </c>
      <c r="C18957">
        <v>7.8999999999999996E-5</v>
      </c>
    </row>
    <row r="18958" spans="2:3" x14ac:dyDescent="0.25">
      <c r="B18958">
        <v>632.93122400000004</v>
      </c>
      <c r="C18958">
        <v>2.4899999999999998E-4</v>
      </c>
    </row>
    <row r="18959" spans="2:3" x14ac:dyDescent="0.25">
      <c r="B18959">
        <v>632.96455700000001</v>
      </c>
      <c r="C18959">
        <v>1.22E-4</v>
      </c>
    </row>
    <row r="18960" spans="2:3" x14ac:dyDescent="0.25">
      <c r="B18960">
        <v>632.99788999999998</v>
      </c>
      <c r="C18960">
        <v>3.1599999999999998E-4</v>
      </c>
    </row>
    <row r="18961" spans="2:3" x14ac:dyDescent="0.25">
      <c r="B18961">
        <v>633.03122299999995</v>
      </c>
      <c r="C18961">
        <v>1.1E-4</v>
      </c>
    </row>
    <row r="18962" spans="2:3" x14ac:dyDescent="0.25">
      <c r="B18962">
        <v>633.06455600000004</v>
      </c>
      <c r="C18962">
        <v>3.59E-4</v>
      </c>
    </row>
    <row r="18963" spans="2:3" x14ac:dyDescent="0.25">
      <c r="B18963">
        <v>633.09789000000001</v>
      </c>
      <c r="C18963">
        <v>2.3900000000000001E-4</v>
      </c>
    </row>
    <row r="18964" spans="2:3" x14ac:dyDescent="0.25">
      <c r="B18964">
        <v>633.13122299999998</v>
      </c>
      <c r="C18964">
        <v>1.4300000000000001E-4</v>
      </c>
    </row>
    <row r="18965" spans="2:3" x14ac:dyDescent="0.25">
      <c r="B18965">
        <v>633.16455599999995</v>
      </c>
      <c r="C18965">
        <v>2.9999999999999997E-4</v>
      </c>
    </row>
    <row r="18966" spans="2:3" x14ac:dyDescent="0.25">
      <c r="B18966">
        <v>633.19788900000003</v>
      </c>
      <c r="C18966">
        <v>2.3699999999999999E-4</v>
      </c>
    </row>
    <row r="18967" spans="2:3" x14ac:dyDescent="0.25">
      <c r="B18967">
        <v>633.231223</v>
      </c>
      <c r="C18967">
        <v>1.7200000000000001E-4</v>
      </c>
    </row>
    <row r="18968" spans="2:3" x14ac:dyDescent="0.25">
      <c r="B18968">
        <v>633.26455599999997</v>
      </c>
      <c r="C18968">
        <v>2.9E-5</v>
      </c>
    </row>
    <row r="18969" spans="2:3" x14ac:dyDescent="0.25">
      <c r="B18969">
        <v>633.29788900000005</v>
      </c>
      <c r="C18969">
        <v>9.2E-5</v>
      </c>
    </row>
    <row r="18970" spans="2:3" x14ac:dyDescent="0.25">
      <c r="B18970">
        <v>633.33122200000003</v>
      </c>
      <c r="C18970">
        <v>1.65E-4</v>
      </c>
    </row>
    <row r="18971" spans="2:3" x14ac:dyDescent="0.25">
      <c r="B18971">
        <v>633.364555</v>
      </c>
      <c r="C18971">
        <v>2.5300000000000002E-4</v>
      </c>
    </row>
    <row r="18972" spans="2:3" x14ac:dyDescent="0.25">
      <c r="B18972">
        <v>633.39788899999996</v>
      </c>
      <c r="C18972">
        <v>1.2400000000000001E-4</v>
      </c>
    </row>
    <row r="18973" spans="2:3" x14ac:dyDescent="0.25">
      <c r="B18973">
        <v>633.43122200000005</v>
      </c>
      <c r="C18973">
        <v>1.8799999999999999E-4</v>
      </c>
    </row>
    <row r="18974" spans="2:3" x14ac:dyDescent="0.25">
      <c r="B18974">
        <v>633.46455500000002</v>
      </c>
      <c r="C18974">
        <v>1.3999999999999999E-4</v>
      </c>
    </row>
    <row r="18975" spans="2:3" x14ac:dyDescent="0.25">
      <c r="B18975">
        <v>633.49788799999999</v>
      </c>
      <c r="C18975">
        <v>3.0000000000000001E-5</v>
      </c>
    </row>
    <row r="18976" spans="2:3" x14ac:dyDescent="0.25">
      <c r="B18976">
        <v>633.53122199999996</v>
      </c>
      <c r="C18976">
        <v>1.4899999999999999E-4</v>
      </c>
    </row>
    <row r="18977" spans="2:3" x14ac:dyDescent="0.25">
      <c r="B18977">
        <v>633.56455500000004</v>
      </c>
      <c r="C18977">
        <v>2.9599999999999998E-4</v>
      </c>
    </row>
    <row r="18978" spans="2:3" x14ac:dyDescent="0.25">
      <c r="B18978">
        <v>633.59788800000001</v>
      </c>
      <c r="C18978">
        <v>1.45E-4</v>
      </c>
    </row>
    <row r="18979" spans="2:3" x14ac:dyDescent="0.25">
      <c r="B18979">
        <v>633.63122099999998</v>
      </c>
      <c r="C18979">
        <v>2.23E-4</v>
      </c>
    </row>
    <row r="18980" spans="2:3" x14ac:dyDescent="0.25">
      <c r="B18980">
        <v>633.66455399999995</v>
      </c>
      <c r="C18980">
        <v>4.0000000000000003E-5</v>
      </c>
    </row>
    <row r="18981" spans="2:3" x14ac:dyDescent="0.25">
      <c r="B18981">
        <v>633.69788800000003</v>
      </c>
      <c r="C18981">
        <v>1.2400000000000001E-4</v>
      </c>
    </row>
    <row r="18982" spans="2:3" x14ac:dyDescent="0.25">
      <c r="B18982">
        <v>633.73122100000001</v>
      </c>
      <c r="C18982">
        <v>2.3699999999999999E-4</v>
      </c>
    </row>
    <row r="18983" spans="2:3" x14ac:dyDescent="0.25">
      <c r="B18983">
        <v>633.76455399999998</v>
      </c>
      <c r="C18983">
        <v>1.6100000000000001E-4</v>
      </c>
    </row>
    <row r="18984" spans="2:3" x14ac:dyDescent="0.25">
      <c r="B18984">
        <v>633.79788699999995</v>
      </c>
      <c r="C18984">
        <v>1.8200000000000001E-4</v>
      </c>
    </row>
    <row r="18985" spans="2:3" x14ac:dyDescent="0.25">
      <c r="B18985">
        <v>633.83122100000003</v>
      </c>
      <c r="C18985">
        <v>6.3999999999999997E-5</v>
      </c>
    </row>
    <row r="18986" spans="2:3" x14ac:dyDescent="0.25">
      <c r="B18986">
        <v>633.864554</v>
      </c>
      <c r="C18986">
        <v>2.6499999999999999E-4</v>
      </c>
    </row>
    <row r="18987" spans="2:3" x14ac:dyDescent="0.25">
      <c r="B18987">
        <v>633.89788699999997</v>
      </c>
      <c r="C18987">
        <v>5.7000000000000003E-5</v>
      </c>
    </row>
    <row r="18988" spans="2:3" x14ac:dyDescent="0.25">
      <c r="B18988">
        <v>633.93122000000005</v>
      </c>
      <c r="C18988">
        <v>6.7999999999999999E-5</v>
      </c>
    </row>
    <row r="18989" spans="2:3" x14ac:dyDescent="0.25">
      <c r="B18989">
        <v>633.96455300000002</v>
      </c>
      <c r="C18989">
        <v>2.9500000000000001E-4</v>
      </c>
    </row>
    <row r="18990" spans="2:3" x14ac:dyDescent="0.25">
      <c r="B18990">
        <v>633.99788699999999</v>
      </c>
      <c r="C18990">
        <v>1.3799999999999999E-4</v>
      </c>
    </row>
    <row r="18991" spans="2:3" x14ac:dyDescent="0.25">
      <c r="B18991">
        <v>634.03121999999996</v>
      </c>
      <c r="C18991">
        <v>8.1000000000000004E-5</v>
      </c>
    </row>
    <row r="18992" spans="2:3" x14ac:dyDescent="0.25">
      <c r="B18992">
        <v>634.06455300000005</v>
      </c>
      <c r="C18992">
        <v>1.06E-4</v>
      </c>
    </row>
    <row r="18993" spans="2:3" x14ac:dyDescent="0.25">
      <c r="B18993">
        <v>634.09788600000002</v>
      </c>
      <c r="C18993">
        <v>6.3999999999999997E-5</v>
      </c>
    </row>
    <row r="18994" spans="2:3" x14ac:dyDescent="0.25">
      <c r="B18994">
        <v>634.13121999999998</v>
      </c>
      <c r="C18994">
        <v>1.17E-4</v>
      </c>
    </row>
    <row r="18995" spans="2:3" x14ac:dyDescent="0.25">
      <c r="B18995">
        <v>634.16455299999996</v>
      </c>
      <c r="C18995">
        <v>2.23E-4</v>
      </c>
    </row>
    <row r="18996" spans="2:3" x14ac:dyDescent="0.25">
      <c r="B18996">
        <v>634.19788600000004</v>
      </c>
      <c r="C18996">
        <v>3.3500000000000001E-4</v>
      </c>
    </row>
    <row r="18997" spans="2:3" x14ac:dyDescent="0.25">
      <c r="B18997">
        <v>634.23121900000001</v>
      </c>
      <c r="C18997">
        <v>3.57E-4</v>
      </c>
    </row>
    <row r="18998" spans="2:3" x14ac:dyDescent="0.25">
      <c r="B18998">
        <v>634.26455199999998</v>
      </c>
      <c r="C18998">
        <v>1.36E-4</v>
      </c>
    </row>
    <row r="18999" spans="2:3" x14ac:dyDescent="0.25">
      <c r="B18999">
        <v>634.29788599999995</v>
      </c>
      <c r="C18999">
        <v>2.1599999999999999E-4</v>
      </c>
    </row>
    <row r="19000" spans="2:3" x14ac:dyDescent="0.25">
      <c r="B19000">
        <v>634.33121900000003</v>
      </c>
      <c r="C19000">
        <v>1.05E-4</v>
      </c>
    </row>
    <row r="19001" spans="2:3" x14ac:dyDescent="0.25">
      <c r="B19001">
        <v>634.364552</v>
      </c>
      <c r="C19001">
        <v>1.08E-4</v>
      </c>
    </row>
    <row r="19002" spans="2:3" x14ac:dyDescent="0.25">
      <c r="B19002">
        <v>634.39788499999997</v>
      </c>
      <c r="C19002">
        <v>9.8999999999999994E-5</v>
      </c>
    </row>
    <row r="19003" spans="2:3" x14ac:dyDescent="0.25">
      <c r="B19003">
        <v>634.43121900000006</v>
      </c>
      <c r="C19003">
        <v>1.07E-4</v>
      </c>
    </row>
    <row r="19004" spans="2:3" x14ac:dyDescent="0.25">
      <c r="B19004">
        <v>634.46455200000003</v>
      </c>
      <c r="C19004">
        <v>7.2000000000000002E-5</v>
      </c>
    </row>
    <row r="19005" spans="2:3" x14ac:dyDescent="0.25">
      <c r="B19005">
        <v>634.497885</v>
      </c>
      <c r="C19005">
        <v>1.83E-4</v>
      </c>
    </row>
    <row r="19006" spans="2:3" x14ac:dyDescent="0.25">
      <c r="B19006">
        <v>634.53121799999997</v>
      </c>
      <c r="C19006">
        <v>3.28E-4</v>
      </c>
    </row>
    <row r="19007" spans="2:3" x14ac:dyDescent="0.25">
      <c r="B19007">
        <v>634.56455100000005</v>
      </c>
      <c r="C19007">
        <v>2.9399999999999999E-4</v>
      </c>
    </row>
    <row r="19008" spans="2:3" x14ac:dyDescent="0.25">
      <c r="B19008">
        <v>634.59788500000002</v>
      </c>
      <c r="C19008">
        <v>2.4499999999999999E-4</v>
      </c>
    </row>
    <row r="19009" spans="2:3" x14ac:dyDescent="0.25">
      <c r="B19009">
        <v>634.63121799999999</v>
      </c>
      <c r="C19009">
        <v>8.6000000000000003E-5</v>
      </c>
    </row>
    <row r="19010" spans="2:3" x14ac:dyDescent="0.25">
      <c r="B19010">
        <v>634.66455099999996</v>
      </c>
      <c r="C19010">
        <v>7.3999999999999996E-5</v>
      </c>
    </row>
    <row r="19011" spans="2:3" x14ac:dyDescent="0.25">
      <c r="B19011">
        <v>634.69788400000004</v>
      </c>
      <c r="C19011">
        <v>1.9000000000000001E-4</v>
      </c>
    </row>
    <row r="19012" spans="2:3" x14ac:dyDescent="0.25">
      <c r="B19012">
        <v>634.73121800000001</v>
      </c>
      <c r="C19012">
        <v>1.3899999999999999E-4</v>
      </c>
    </row>
    <row r="19013" spans="2:3" x14ac:dyDescent="0.25">
      <c r="B19013">
        <v>634.76455099999998</v>
      </c>
      <c r="C19013">
        <v>1.6899999999999999E-4</v>
      </c>
    </row>
    <row r="19014" spans="2:3" x14ac:dyDescent="0.25">
      <c r="B19014">
        <v>634.79788399999995</v>
      </c>
      <c r="C19014">
        <v>2.61E-4</v>
      </c>
    </row>
    <row r="19015" spans="2:3" x14ac:dyDescent="0.25">
      <c r="B19015">
        <v>634.83121700000004</v>
      </c>
      <c r="C19015">
        <v>2.13E-4</v>
      </c>
    </row>
    <row r="19016" spans="2:3" x14ac:dyDescent="0.25">
      <c r="B19016">
        <v>634.86455000000001</v>
      </c>
      <c r="C19016">
        <v>1.6799999999999999E-4</v>
      </c>
    </row>
    <row r="19017" spans="2:3" x14ac:dyDescent="0.25">
      <c r="B19017">
        <v>634.89788399999998</v>
      </c>
      <c r="C19017">
        <v>3.1100000000000002E-4</v>
      </c>
    </row>
    <row r="19018" spans="2:3" x14ac:dyDescent="0.25">
      <c r="B19018">
        <v>634.93121699999995</v>
      </c>
      <c r="C19018">
        <v>1.75E-4</v>
      </c>
    </row>
    <row r="19019" spans="2:3" x14ac:dyDescent="0.25">
      <c r="B19019">
        <v>634.96455000000003</v>
      </c>
      <c r="C19019">
        <v>1.21E-4</v>
      </c>
    </row>
    <row r="19020" spans="2:3" x14ac:dyDescent="0.25">
      <c r="B19020">
        <v>634.997883</v>
      </c>
      <c r="C19020">
        <v>3.2200000000000002E-4</v>
      </c>
    </row>
    <row r="19021" spans="2:3" x14ac:dyDescent="0.25">
      <c r="B19021">
        <v>635.03121699999997</v>
      </c>
      <c r="C19021">
        <v>4.1999999999999998E-5</v>
      </c>
    </row>
    <row r="19022" spans="2:3" x14ac:dyDescent="0.25">
      <c r="B19022">
        <v>635.06455000000005</v>
      </c>
      <c r="C19022">
        <v>2.1000000000000001E-4</v>
      </c>
    </row>
    <row r="19023" spans="2:3" x14ac:dyDescent="0.25">
      <c r="B19023">
        <v>635.09788300000002</v>
      </c>
      <c r="C19023">
        <v>2.5999999999999998E-5</v>
      </c>
    </row>
    <row r="19024" spans="2:3" x14ac:dyDescent="0.25">
      <c r="B19024">
        <v>635.13121599999999</v>
      </c>
      <c r="C19024">
        <v>1.7699999999999999E-4</v>
      </c>
    </row>
    <row r="19025" spans="2:3" x14ac:dyDescent="0.25">
      <c r="B19025">
        <v>635.16454899999997</v>
      </c>
      <c r="C19025">
        <v>3.3300000000000002E-4</v>
      </c>
    </row>
    <row r="19026" spans="2:3" x14ac:dyDescent="0.25">
      <c r="B19026">
        <v>635.19788300000005</v>
      </c>
      <c r="C19026">
        <v>2.1599999999999999E-4</v>
      </c>
    </row>
    <row r="19027" spans="2:3" x14ac:dyDescent="0.25">
      <c r="B19027">
        <v>635.23121600000002</v>
      </c>
      <c r="C19027">
        <v>3.8499999999999998E-4</v>
      </c>
    </row>
    <row r="19028" spans="2:3" x14ac:dyDescent="0.25">
      <c r="B19028">
        <v>635.26454899999999</v>
      </c>
      <c r="C19028">
        <v>1.02E-4</v>
      </c>
    </row>
    <row r="19029" spans="2:3" x14ac:dyDescent="0.25">
      <c r="B19029">
        <v>635.29788199999996</v>
      </c>
      <c r="C19029">
        <v>1.9699999999999999E-4</v>
      </c>
    </row>
    <row r="19030" spans="2:3" x14ac:dyDescent="0.25">
      <c r="B19030">
        <v>635.33121600000004</v>
      </c>
      <c r="C19030">
        <v>1.6100000000000001E-4</v>
      </c>
    </row>
    <row r="19031" spans="2:3" x14ac:dyDescent="0.25">
      <c r="B19031">
        <v>635.36454900000001</v>
      </c>
      <c r="C19031">
        <v>1.9599999999999999E-4</v>
      </c>
    </row>
    <row r="19032" spans="2:3" x14ac:dyDescent="0.25">
      <c r="B19032">
        <v>635.39788199999998</v>
      </c>
      <c r="C19032">
        <v>3.0600000000000001E-4</v>
      </c>
    </row>
    <row r="19033" spans="2:3" x14ac:dyDescent="0.25">
      <c r="B19033">
        <v>635.43121499999995</v>
      </c>
      <c r="C19033">
        <v>1.5699999999999999E-4</v>
      </c>
    </row>
    <row r="19034" spans="2:3" x14ac:dyDescent="0.25">
      <c r="B19034">
        <v>635.46454800000004</v>
      </c>
      <c r="C19034">
        <v>1.44E-4</v>
      </c>
    </row>
    <row r="19035" spans="2:3" x14ac:dyDescent="0.25">
      <c r="B19035">
        <v>635.497882</v>
      </c>
      <c r="C19035">
        <v>1.2E-4</v>
      </c>
    </row>
    <row r="19036" spans="2:3" x14ac:dyDescent="0.25">
      <c r="B19036">
        <v>635.53121499999997</v>
      </c>
      <c r="C19036">
        <v>1.36E-4</v>
      </c>
    </row>
    <row r="19037" spans="2:3" x14ac:dyDescent="0.25">
      <c r="B19037">
        <v>635.56454799999995</v>
      </c>
      <c r="C19037">
        <v>2.23E-4</v>
      </c>
    </row>
    <row r="19038" spans="2:3" x14ac:dyDescent="0.25">
      <c r="B19038">
        <v>635.59788100000003</v>
      </c>
      <c r="C19038">
        <v>1.8599999999999999E-4</v>
      </c>
    </row>
    <row r="19039" spans="2:3" x14ac:dyDescent="0.25">
      <c r="B19039">
        <v>635.631215</v>
      </c>
      <c r="C19039">
        <v>2.6899999999999998E-4</v>
      </c>
    </row>
    <row r="19040" spans="2:3" x14ac:dyDescent="0.25">
      <c r="B19040">
        <v>635.66454799999997</v>
      </c>
      <c r="C19040">
        <v>1.5200000000000001E-4</v>
      </c>
    </row>
    <row r="19041" spans="2:3" x14ac:dyDescent="0.25">
      <c r="B19041">
        <v>635.69788100000005</v>
      </c>
      <c r="C19041">
        <v>3.0400000000000002E-4</v>
      </c>
    </row>
    <row r="19042" spans="2:3" x14ac:dyDescent="0.25">
      <c r="B19042">
        <v>635.73121400000002</v>
      </c>
      <c r="C19042">
        <v>1.4100000000000001E-4</v>
      </c>
    </row>
    <row r="19043" spans="2:3" x14ac:dyDescent="0.25">
      <c r="B19043">
        <v>635.76454699999999</v>
      </c>
      <c r="C19043">
        <v>1.3300000000000001E-4</v>
      </c>
    </row>
    <row r="19044" spans="2:3" x14ac:dyDescent="0.25">
      <c r="B19044">
        <v>635.79788099999996</v>
      </c>
      <c r="C19044">
        <v>3.9899999999999999E-4</v>
      </c>
    </row>
    <row r="19045" spans="2:3" x14ac:dyDescent="0.25">
      <c r="B19045">
        <v>635.83121400000005</v>
      </c>
      <c r="C19045">
        <v>1.35E-4</v>
      </c>
    </row>
    <row r="19046" spans="2:3" x14ac:dyDescent="0.25">
      <c r="B19046">
        <v>635.86454700000002</v>
      </c>
      <c r="C19046">
        <v>1.76E-4</v>
      </c>
    </row>
    <row r="19047" spans="2:3" x14ac:dyDescent="0.25">
      <c r="B19047">
        <v>635.89787999999999</v>
      </c>
      <c r="C19047">
        <v>1.2E-4</v>
      </c>
    </row>
    <row r="19048" spans="2:3" x14ac:dyDescent="0.25">
      <c r="B19048">
        <v>635.93121399999995</v>
      </c>
      <c r="C19048">
        <v>1.6000000000000001E-4</v>
      </c>
    </row>
    <row r="19049" spans="2:3" x14ac:dyDescent="0.25">
      <c r="B19049">
        <v>635.96454700000004</v>
      </c>
      <c r="C19049">
        <v>4.5000000000000003E-5</v>
      </c>
    </row>
    <row r="19050" spans="2:3" x14ac:dyDescent="0.25">
      <c r="B19050">
        <v>635.99788000000001</v>
      </c>
      <c r="C19050">
        <v>2.0900000000000001E-4</v>
      </c>
    </row>
    <row r="19051" spans="2:3" x14ac:dyDescent="0.25">
      <c r="B19051">
        <v>636.03121299999998</v>
      </c>
      <c r="C19051">
        <v>1.07E-4</v>
      </c>
    </row>
    <row r="19052" spans="2:3" x14ac:dyDescent="0.25">
      <c r="B19052">
        <v>636.06454599999995</v>
      </c>
      <c r="C19052">
        <v>1.6200000000000001E-4</v>
      </c>
    </row>
    <row r="19053" spans="2:3" x14ac:dyDescent="0.25">
      <c r="B19053">
        <v>636.09788000000003</v>
      </c>
      <c r="C19053">
        <v>4.3999999999999999E-5</v>
      </c>
    </row>
    <row r="19054" spans="2:3" x14ac:dyDescent="0.25">
      <c r="B19054">
        <v>636.131213</v>
      </c>
      <c r="C19054">
        <v>2.24E-4</v>
      </c>
    </row>
    <row r="19055" spans="2:3" x14ac:dyDescent="0.25">
      <c r="B19055">
        <v>636.16454599999997</v>
      </c>
      <c r="C19055">
        <v>2.04E-4</v>
      </c>
    </row>
    <row r="19056" spans="2:3" x14ac:dyDescent="0.25">
      <c r="B19056">
        <v>636.19787899999994</v>
      </c>
      <c r="C19056">
        <v>1.2300000000000001E-4</v>
      </c>
    </row>
    <row r="19057" spans="2:3" x14ac:dyDescent="0.25">
      <c r="B19057">
        <v>636.23121300000003</v>
      </c>
      <c r="C19057">
        <v>9.2999999999999997E-5</v>
      </c>
    </row>
    <row r="19058" spans="2:3" x14ac:dyDescent="0.25">
      <c r="B19058">
        <v>636.264546</v>
      </c>
      <c r="C19058">
        <v>8.1000000000000004E-5</v>
      </c>
    </row>
    <row r="19059" spans="2:3" x14ac:dyDescent="0.25">
      <c r="B19059">
        <v>636.29787899999997</v>
      </c>
      <c r="C19059">
        <v>1.74E-4</v>
      </c>
    </row>
    <row r="19060" spans="2:3" x14ac:dyDescent="0.25">
      <c r="B19060">
        <v>636.33121200000005</v>
      </c>
      <c r="C19060">
        <v>2.14E-4</v>
      </c>
    </row>
    <row r="19061" spans="2:3" x14ac:dyDescent="0.25">
      <c r="B19061">
        <v>636.36454500000002</v>
      </c>
      <c r="C19061">
        <v>2.9500000000000001E-4</v>
      </c>
    </row>
    <row r="19062" spans="2:3" x14ac:dyDescent="0.25">
      <c r="B19062">
        <v>636.39787899999999</v>
      </c>
      <c r="C19062">
        <v>1.11E-4</v>
      </c>
    </row>
    <row r="19063" spans="2:3" x14ac:dyDescent="0.25">
      <c r="B19063">
        <v>636.43121199999996</v>
      </c>
      <c r="C19063">
        <v>1.0399999999999999E-4</v>
      </c>
    </row>
    <row r="19064" spans="2:3" x14ac:dyDescent="0.25">
      <c r="B19064">
        <v>636.46454500000004</v>
      </c>
      <c r="C19064">
        <v>9.7999999999999997E-5</v>
      </c>
    </row>
    <row r="19065" spans="2:3" x14ac:dyDescent="0.25">
      <c r="B19065">
        <v>636.49787800000001</v>
      </c>
      <c r="C19065">
        <v>3.6000000000000002E-4</v>
      </c>
    </row>
    <row r="19066" spans="2:3" x14ac:dyDescent="0.25">
      <c r="B19066">
        <v>636.53121199999998</v>
      </c>
      <c r="C19066">
        <v>2.03E-4</v>
      </c>
    </row>
    <row r="19067" spans="2:3" x14ac:dyDescent="0.25">
      <c r="B19067">
        <v>636.56454499999995</v>
      </c>
      <c r="C19067">
        <v>1.9900000000000001E-4</v>
      </c>
    </row>
    <row r="19068" spans="2:3" x14ac:dyDescent="0.25">
      <c r="B19068">
        <v>636.59787800000004</v>
      </c>
      <c r="C19068">
        <v>2.6400000000000002E-4</v>
      </c>
    </row>
    <row r="19069" spans="2:3" x14ac:dyDescent="0.25">
      <c r="B19069">
        <v>636.63121100000001</v>
      </c>
      <c r="C19069">
        <v>2.8400000000000002E-4</v>
      </c>
    </row>
    <row r="19070" spans="2:3" x14ac:dyDescent="0.25">
      <c r="B19070">
        <v>636.66454399999998</v>
      </c>
      <c r="C19070">
        <v>3.2299999999999999E-4</v>
      </c>
    </row>
    <row r="19071" spans="2:3" x14ac:dyDescent="0.25">
      <c r="B19071">
        <v>636.69787799999995</v>
      </c>
      <c r="C19071">
        <v>2.03E-4</v>
      </c>
    </row>
    <row r="19072" spans="2:3" x14ac:dyDescent="0.25">
      <c r="B19072">
        <v>636.73121100000003</v>
      </c>
      <c r="C19072">
        <v>3.1E-4</v>
      </c>
    </row>
    <row r="19073" spans="2:3" x14ac:dyDescent="0.25">
      <c r="B19073">
        <v>636.764544</v>
      </c>
      <c r="C19073">
        <v>1.74E-4</v>
      </c>
    </row>
    <row r="19074" spans="2:3" x14ac:dyDescent="0.25">
      <c r="B19074">
        <v>636.79787699999997</v>
      </c>
      <c r="C19074">
        <v>1.5200000000000001E-4</v>
      </c>
    </row>
    <row r="19075" spans="2:3" x14ac:dyDescent="0.25">
      <c r="B19075">
        <v>636.83121100000005</v>
      </c>
      <c r="C19075">
        <v>1.2400000000000001E-4</v>
      </c>
    </row>
    <row r="19076" spans="2:3" x14ac:dyDescent="0.25">
      <c r="B19076">
        <v>636.86454400000002</v>
      </c>
      <c r="C19076">
        <v>1.85E-4</v>
      </c>
    </row>
    <row r="19077" spans="2:3" x14ac:dyDescent="0.25">
      <c r="B19077">
        <v>636.89787699999999</v>
      </c>
      <c r="C19077">
        <v>1.47E-4</v>
      </c>
    </row>
    <row r="19078" spans="2:3" x14ac:dyDescent="0.25">
      <c r="B19078">
        <v>636.93120999999996</v>
      </c>
      <c r="C19078">
        <v>3.1999999999999999E-5</v>
      </c>
    </row>
    <row r="19079" spans="2:3" x14ac:dyDescent="0.25">
      <c r="B19079">
        <v>636.96454300000005</v>
      </c>
      <c r="C19079">
        <v>3.6099999999999999E-4</v>
      </c>
    </row>
    <row r="19080" spans="2:3" x14ac:dyDescent="0.25">
      <c r="B19080">
        <v>636.99787700000002</v>
      </c>
      <c r="C19080">
        <v>7.7000000000000001E-5</v>
      </c>
    </row>
    <row r="19081" spans="2:3" x14ac:dyDescent="0.25">
      <c r="B19081">
        <v>637.03120999999999</v>
      </c>
      <c r="C19081">
        <v>1.2899999999999999E-4</v>
      </c>
    </row>
    <row r="19082" spans="2:3" x14ac:dyDescent="0.25">
      <c r="B19082">
        <v>637.06454299999996</v>
      </c>
      <c r="C19082">
        <v>1.3899999999999999E-4</v>
      </c>
    </row>
    <row r="19083" spans="2:3" x14ac:dyDescent="0.25">
      <c r="B19083">
        <v>637.09787600000004</v>
      </c>
      <c r="C19083">
        <v>1E-4</v>
      </c>
    </row>
    <row r="19084" spans="2:3" x14ac:dyDescent="0.25">
      <c r="B19084">
        <v>637.13121000000001</v>
      </c>
      <c r="C19084">
        <v>8.5000000000000006E-5</v>
      </c>
    </row>
    <row r="19085" spans="2:3" x14ac:dyDescent="0.25">
      <c r="B19085">
        <v>637.16454299999998</v>
      </c>
      <c r="C19085">
        <v>1.4899999999999999E-4</v>
      </c>
    </row>
    <row r="19086" spans="2:3" x14ac:dyDescent="0.25">
      <c r="B19086">
        <v>637.19787599999995</v>
      </c>
      <c r="C19086">
        <v>3.2699999999999998E-4</v>
      </c>
    </row>
    <row r="19087" spans="2:3" x14ac:dyDescent="0.25">
      <c r="B19087">
        <v>637.23120900000004</v>
      </c>
      <c r="C19087">
        <v>1.15E-4</v>
      </c>
    </row>
    <row r="19088" spans="2:3" x14ac:dyDescent="0.25">
      <c r="B19088">
        <v>637.26454200000001</v>
      </c>
      <c r="C19088">
        <v>3.2600000000000001E-4</v>
      </c>
    </row>
    <row r="19089" spans="2:3" x14ac:dyDescent="0.25">
      <c r="B19089">
        <v>637.29787599999997</v>
      </c>
      <c r="C19089">
        <v>1.5200000000000001E-4</v>
      </c>
    </row>
    <row r="19090" spans="2:3" x14ac:dyDescent="0.25">
      <c r="B19090">
        <v>637.33120899999994</v>
      </c>
      <c r="C19090">
        <v>5.8999999999999998E-5</v>
      </c>
    </row>
    <row r="19091" spans="2:3" x14ac:dyDescent="0.25">
      <c r="B19091">
        <v>637.36454200000003</v>
      </c>
      <c r="C19091">
        <v>9.5000000000000005E-5</v>
      </c>
    </row>
    <row r="19092" spans="2:3" x14ac:dyDescent="0.25">
      <c r="B19092">
        <v>637.397875</v>
      </c>
      <c r="C19092">
        <v>2.1499999999999999E-4</v>
      </c>
    </row>
    <row r="19093" spans="2:3" x14ac:dyDescent="0.25">
      <c r="B19093">
        <v>637.43120899999997</v>
      </c>
      <c r="C19093">
        <v>3.2299999999999999E-4</v>
      </c>
    </row>
    <row r="19094" spans="2:3" x14ac:dyDescent="0.25">
      <c r="B19094">
        <v>637.46454200000005</v>
      </c>
      <c r="C19094">
        <v>1.8900000000000001E-4</v>
      </c>
    </row>
    <row r="19095" spans="2:3" x14ac:dyDescent="0.25">
      <c r="B19095">
        <v>637.49787500000002</v>
      </c>
      <c r="C19095">
        <v>1.2300000000000001E-4</v>
      </c>
    </row>
    <row r="19096" spans="2:3" x14ac:dyDescent="0.25">
      <c r="B19096">
        <v>637.53120799999999</v>
      </c>
      <c r="C19096">
        <v>3.6000000000000001E-5</v>
      </c>
    </row>
    <row r="19097" spans="2:3" x14ac:dyDescent="0.25">
      <c r="B19097">
        <v>637.56454099999996</v>
      </c>
      <c r="C19097">
        <v>9.0000000000000006E-5</v>
      </c>
    </row>
    <row r="19098" spans="2:3" x14ac:dyDescent="0.25">
      <c r="B19098">
        <v>637.59787500000004</v>
      </c>
      <c r="C19098">
        <v>1.8200000000000001E-4</v>
      </c>
    </row>
    <row r="19099" spans="2:3" x14ac:dyDescent="0.25">
      <c r="B19099">
        <v>637.63120800000002</v>
      </c>
      <c r="C19099">
        <v>5.8E-5</v>
      </c>
    </row>
    <row r="19100" spans="2:3" x14ac:dyDescent="0.25">
      <c r="B19100">
        <v>637.66454099999999</v>
      </c>
      <c r="C19100">
        <v>1.5799999999999999E-4</v>
      </c>
    </row>
    <row r="19101" spans="2:3" x14ac:dyDescent="0.25">
      <c r="B19101">
        <v>637.69787399999996</v>
      </c>
      <c r="C19101">
        <v>7.6000000000000004E-5</v>
      </c>
    </row>
    <row r="19102" spans="2:3" x14ac:dyDescent="0.25">
      <c r="B19102">
        <v>637.73120800000004</v>
      </c>
      <c r="C19102">
        <v>2.8299999999999999E-4</v>
      </c>
    </row>
    <row r="19103" spans="2:3" x14ac:dyDescent="0.25">
      <c r="B19103">
        <v>637.76454100000001</v>
      </c>
      <c r="C19103">
        <v>2.03E-4</v>
      </c>
    </row>
    <row r="19104" spans="2:3" x14ac:dyDescent="0.25">
      <c r="B19104">
        <v>637.79787399999998</v>
      </c>
      <c r="C19104">
        <v>1.9900000000000001E-4</v>
      </c>
    </row>
    <row r="19105" spans="2:3" x14ac:dyDescent="0.25">
      <c r="B19105">
        <v>637.83120699999995</v>
      </c>
      <c r="C19105">
        <v>2.0599999999999999E-4</v>
      </c>
    </row>
    <row r="19106" spans="2:3" x14ac:dyDescent="0.25">
      <c r="B19106">
        <v>637.86454000000003</v>
      </c>
      <c r="C19106">
        <v>1.9000000000000001E-4</v>
      </c>
    </row>
    <row r="19107" spans="2:3" x14ac:dyDescent="0.25">
      <c r="B19107">
        <v>637.897874</v>
      </c>
      <c r="C19107">
        <v>1.85E-4</v>
      </c>
    </row>
    <row r="19108" spans="2:3" x14ac:dyDescent="0.25">
      <c r="B19108">
        <v>637.93120699999997</v>
      </c>
      <c r="C19108">
        <v>2.63E-4</v>
      </c>
    </row>
    <row r="19109" spans="2:3" x14ac:dyDescent="0.25">
      <c r="B19109">
        <v>637.96454000000006</v>
      </c>
      <c r="C19109">
        <v>1.6799999999999999E-4</v>
      </c>
    </row>
    <row r="19110" spans="2:3" x14ac:dyDescent="0.25">
      <c r="B19110">
        <v>637.99787300000003</v>
      </c>
      <c r="C19110">
        <v>1.8699999999999999E-4</v>
      </c>
    </row>
    <row r="19111" spans="2:3" x14ac:dyDescent="0.25">
      <c r="B19111">
        <v>638.03120699999999</v>
      </c>
      <c r="C19111">
        <v>1.2E-4</v>
      </c>
    </row>
    <row r="19112" spans="2:3" x14ac:dyDescent="0.25">
      <c r="B19112">
        <v>638.06453999999997</v>
      </c>
      <c r="C19112">
        <v>4.8999999999999998E-5</v>
      </c>
    </row>
    <row r="19113" spans="2:3" x14ac:dyDescent="0.25">
      <c r="B19113">
        <v>638.09787300000005</v>
      </c>
      <c r="C19113">
        <v>3.2299999999999999E-4</v>
      </c>
    </row>
    <row r="19114" spans="2:3" x14ac:dyDescent="0.25">
      <c r="B19114">
        <v>638.13120600000002</v>
      </c>
      <c r="C19114">
        <v>2.5099999999999998E-4</v>
      </c>
    </row>
    <row r="19115" spans="2:3" x14ac:dyDescent="0.25">
      <c r="B19115">
        <v>638.16453899999999</v>
      </c>
      <c r="C19115">
        <v>1.56E-4</v>
      </c>
    </row>
    <row r="19116" spans="2:3" x14ac:dyDescent="0.25">
      <c r="B19116">
        <v>638.19787299999996</v>
      </c>
      <c r="C19116">
        <v>1.8799999999999999E-4</v>
      </c>
    </row>
    <row r="19117" spans="2:3" x14ac:dyDescent="0.25">
      <c r="B19117">
        <v>638.23120600000004</v>
      </c>
      <c r="C19117">
        <v>2.5799999999999998E-4</v>
      </c>
    </row>
    <row r="19118" spans="2:3" x14ac:dyDescent="0.25">
      <c r="B19118">
        <v>638.26453900000001</v>
      </c>
      <c r="C19118">
        <v>1.5899999999999999E-4</v>
      </c>
    </row>
    <row r="19119" spans="2:3" x14ac:dyDescent="0.25">
      <c r="B19119">
        <v>638.29787199999998</v>
      </c>
      <c r="C19119">
        <v>1.65E-4</v>
      </c>
    </row>
    <row r="19120" spans="2:3" x14ac:dyDescent="0.25">
      <c r="B19120">
        <v>638.33120599999995</v>
      </c>
      <c r="C19120">
        <v>7.7000000000000001E-5</v>
      </c>
    </row>
    <row r="19121" spans="2:3" x14ac:dyDescent="0.25">
      <c r="B19121">
        <v>638.36453900000004</v>
      </c>
      <c r="C19121">
        <v>2.2499999999999999E-4</v>
      </c>
    </row>
    <row r="19122" spans="2:3" x14ac:dyDescent="0.25">
      <c r="B19122">
        <v>638.39787200000001</v>
      </c>
      <c r="C19122">
        <v>3.6000000000000001E-5</v>
      </c>
    </row>
    <row r="19123" spans="2:3" x14ac:dyDescent="0.25">
      <c r="B19123">
        <v>638.43120499999998</v>
      </c>
      <c r="C19123">
        <v>4.8000000000000001E-5</v>
      </c>
    </row>
    <row r="19124" spans="2:3" x14ac:dyDescent="0.25">
      <c r="B19124">
        <v>638.46453799999995</v>
      </c>
      <c r="C19124">
        <v>2.31E-4</v>
      </c>
    </row>
    <row r="19125" spans="2:3" x14ac:dyDescent="0.25">
      <c r="B19125">
        <v>638.49787200000003</v>
      </c>
      <c r="C19125">
        <v>2.24E-4</v>
      </c>
    </row>
    <row r="19126" spans="2:3" x14ac:dyDescent="0.25">
      <c r="B19126">
        <v>638.531205</v>
      </c>
      <c r="C19126">
        <v>5.8999999999999998E-5</v>
      </c>
    </row>
    <row r="19127" spans="2:3" x14ac:dyDescent="0.25">
      <c r="B19127">
        <v>638.56453799999997</v>
      </c>
      <c r="C19127">
        <v>1.4300000000000001E-4</v>
      </c>
    </row>
    <row r="19128" spans="2:3" x14ac:dyDescent="0.25">
      <c r="B19128">
        <v>638.59787100000005</v>
      </c>
      <c r="C19128">
        <v>2.7300000000000002E-4</v>
      </c>
    </row>
    <row r="19129" spans="2:3" x14ac:dyDescent="0.25">
      <c r="B19129">
        <v>638.63120500000002</v>
      </c>
      <c r="C19129">
        <v>2.6600000000000001E-4</v>
      </c>
    </row>
    <row r="19130" spans="2:3" x14ac:dyDescent="0.25">
      <c r="B19130">
        <v>638.66453799999999</v>
      </c>
      <c r="C19130">
        <v>2.2100000000000001E-4</v>
      </c>
    </row>
    <row r="19131" spans="2:3" x14ac:dyDescent="0.25">
      <c r="B19131">
        <v>638.69787099999996</v>
      </c>
      <c r="C19131">
        <v>1.64E-4</v>
      </c>
    </row>
    <row r="19132" spans="2:3" x14ac:dyDescent="0.25">
      <c r="B19132">
        <v>638.73120400000005</v>
      </c>
      <c r="C19132">
        <v>1.2400000000000001E-4</v>
      </c>
    </row>
    <row r="19133" spans="2:3" x14ac:dyDescent="0.25">
      <c r="B19133">
        <v>638.76453700000002</v>
      </c>
      <c r="C19133">
        <v>5.8E-5</v>
      </c>
    </row>
    <row r="19134" spans="2:3" x14ac:dyDescent="0.25">
      <c r="B19134">
        <v>638.79787099999999</v>
      </c>
      <c r="C19134">
        <v>1.4899999999999999E-4</v>
      </c>
    </row>
    <row r="19135" spans="2:3" x14ac:dyDescent="0.25">
      <c r="B19135">
        <v>638.83120399999996</v>
      </c>
      <c r="C19135">
        <v>2.14E-4</v>
      </c>
    </row>
    <row r="19136" spans="2:3" x14ac:dyDescent="0.25">
      <c r="B19136">
        <v>638.86453700000004</v>
      </c>
      <c r="C19136">
        <v>1.4999999999999999E-4</v>
      </c>
    </row>
    <row r="19137" spans="2:3" x14ac:dyDescent="0.25">
      <c r="B19137">
        <v>638.89787000000001</v>
      </c>
      <c r="C19137">
        <v>3.3E-4</v>
      </c>
    </row>
    <row r="19138" spans="2:3" x14ac:dyDescent="0.25">
      <c r="B19138">
        <v>638.93120399999998</v>
      </c>
      <c r="C19138">
        <v>2.0900000000000001E-4</v>
      </c>
    </row>
    <row r="19139" spans="2:3" x14ac:dyDescent="0.25">
      <c r="B19139">
        <v>638.96453699999995</v>
      </c>
      <c r="C19139">
        <v>2.7999999999999998E-4</v>
      </c>
    </row>
    <row r="19140" spans="2:3" x14ac:dyDescent="0.25">
      <c r="B19140">
        <v>638.99787000000003</v>
      </c>
      <c r="C19140">
        <v>1.65E-4</v>
      </c>
    </row>
    <row r="19141" spans="2:3" x14ac:dyDescent="0.25">
      <c r="B19141">
        <v>639.031203</v>
      </c>
      <c r="C19141">
        <v>5.8999999999999998E-5</v>
      </c>
    </row>
    <row r="19142" spans="2:3" x14ac:dyDescent="0.25">
      <c r="B19142">
        <v>639.06453599999998</v>
      </c>
      <c r="C19142">
        <v>8.3999999999999995E-5</v>
      </c>
    </row>
    <row r="19143" spans="2:3" x14ac:dyDescent="0.25">
      <c r="B19143">
        <v>639.09786999999994</v>
      </c>
      <c r="C19143">
        <v>2.13E-4</v>
      </c>
    </row>
    <row r="19144" spans="2:3" x14ac:dyDescent="0.25">
      <c r="B19144">
        <v>639.13120300000003</v>
      </c>
      <c r="C19144">
        <v>2.5000000000000001E-4</v>
      </c>
    </row>
    <row r="19145" spans="2:3" x14ac:dyDescent="0.25">
      <c r="B19145">
        <v>639.164536</v>
      </c>
      <c r="C19145">
        <v>8.6000000000000003E-5</v>
      </c>
    </row>
    <row r="19146" spans="2:3" x14ac:dyDescent="0.25">
      <c r="B19146">
        <v>639.19786899999997</v>
      </c>
      <c r="C19146">
        <v>4.1999999999999998E-5</v>
      </c>
    </row>
    <row r="19147" spans="2:3" x14ac:dyDescent="0.25">
      <c r="B19147">
        <v>639.23120300000005</v>
      </c>
      <c r="C19147">
        <v>1.7799999999999999E-4</v>
      </c>
    </row>
    <row r="19148" spans="2:3" x14ac:dyDescent="0.25">
      <c r="B19148">
        <v>639.26453600000002</v>
      </c>
      <c r="C19148">
        <v>1.18E-4</v>
      </c>
    </row>
    <row r="19149" spans="2:3" x14ac:dyDescent="0.25">
      <c r="B19149">
        <v>639.29786899999999</v>
      </c>
      <c r="C19149">
        <v>1.01E-4</v>
      </c>
    </row>
    <row r="19150" spans="2:3" x14ac:dyDescent="0.25">
      <c r="B19150">
        <v>639.33120199999996</v>
      </c>
      <c r="C19150">
        <v>7.8999999999999996E-5</v>
      </c>
    </row>
    <row r="19151" spans="2:3" x14ac:dyDescent="0.25">
      <c r="B19151">
        <v>639.36453500000005</v>
      </c>
      <c r="C19151">
        <v>2.43E-4</v>
      </c>
    </row>
    <row r="19152" spans="2:3" x14ac:dyDescent="0.25">
      <c r="B19152">
        <v>639.39786900000001</v>
      </c>
      <c r="C19152">
        <v>6.4999999999999994E-5</v>
      </c>
    </row>
    <row r="19153" spans="2:3" x14ac:dyDescent="0.25">
      <c r="B19153">
        <v>639.43120199999998</v>
      </c>
      <c r="C19153">
        <v>2.52E-4</v>
      </c>
    </row>
    <row r="19154" spans="2:3" x14ac:dyDescent="0.25">
      <c r="B19154">
        <v>639.46453499999996</v>
      </c>
      <c r="C19154">
        <v>1.8000000000000001E-4</v>
      </c>
    </row>
    <row r="19155" spans="2:3" x14ac:dyDescent="0.25">
      <c r="B19155">
        <v>639.49786800000004</v>
      </c>
      <c r="C19155">
        <v>1.3999999999999999E-4</v>
      </c>
    </row>
    <row r="19156" spans="2:3" x14ac:dyDescent="0.25">
      <c r="B19156">
        <v>639.53120200000001</v>
      </c>
      <c r="C19156">
        <v>2.6600000000000001E-4</v>
      </c>
    </row>
    <row r="19157" spans="2:3" x14ac:dyDescent="0.25">
      <c r="B19157">
        <v>639.56453499999998</v>
      </c>
      <c r="C19157">
        <v>9.2E-5</v>
      </c>
    </row>
    <row r="19158" spans="2:3" x14ac:dyDescent="0.25">
      <c r="B19158">
        <v>639.59786799999995</v>
      </c>
      <c r="C19158">
        <v>2.1800000000000001E-4</v>
      </c>
    </row>
    <row r="19159" spans="2:3" x14ac:dyDescent="0.25">
      <c r="B19159">
        <v>639.63120100000003</v>
      </c>
      <c r="C19159">
        <v>1.94E-4</v>
      </c>
    </row>
    <row r="19160" spans="2:3" x14ac:dyDescent="0.25">
      <c r="B19160">
        <v>639.664534</v>
      </c>
      <c r="C19160">
        <v>1.63E-4</v>
      </c>
    </row>
    <row r="19161" spans="2:3" x14ac:dyDescent="0.25">
      <c r="B19161">
        <v>639.69786799999997</v>
      </c>
      <c r="C19161">
        <v>2.23E-4</v>
      </c>
    </row>
    <row r="19162" spans="2:3" x14ac:dyDescent="0.25">
      <c r="B19162">
        <v>639.73120100000006</v>
      </c>
      <c r="C19162">
        <v>1.9000000000000001E-4</v>
      </c>
    </row>
    <row r="19163" spans="2:3" x14ac:dyDescent="0.25">
      <c r="B19163">
        <v>639.76453400000003</v>
      </c>
      <c r="C19163">
        <v>3.3300000000000002E-4</v>
      </c>
    </row>
    <row r="19164" spans="2:3" x14ac:dyDescent="0.25">
      <c r="B19164">
        <v>639.797867</v>
      </c>
      <c r="C19164">
        <v>1.21E-4</v>
      </c>
    </row>
    <row r="19165" spans="2:3" x14ac:dyDescent="0.25">
      <c r="B19165">
        <v>639.83120099999996</v>
      </c>
      <c r="C19165">
        <v>1.01E-4</v>
      </c>
    </row>
    <row r="19166" spans="2:3" x14ac:dyDescent="0.25">
      <c r="B19166">
        <v>639.86453400000005</v>
      </c>
      <c r="C19166">
        <v>2.8299999999999999E-4</v>
      </c>
    </row>
    <row r="19167" spans="2:3" x14ac:dyDescent="0.25">
      <c r="B19167">
        <v>639.89786700000002</v>
      </c>
      <c r="C19167">
        <v>3.0699999999999998E-4</v>
      </c>
    </row>
    <row r="19168" spans="2:3" x14ac:dyDescent="0.25">
      <c r="B19168">
        <v>639.93119999999999</v>
      </c>
      <c r="C19168">
        <v>3.7500000000000001E-4</v>
      </c>
    </row>
    <row r="19169" spans="2:3" x14ac:dyDescent="0.25">
      <c r="B19169">
        <v>639.96453299999996</v>
      </c>
      <c r="C19169">
        <v>2.7E-4</v>
      </c>
    </row>
    <row r="19170" spans="2:3" x14ac:dyDescent="0.25">
      <c r="B19170">
        <v>639.99786700000004</v>
      </c>
      <c r="C19170">
        <v>2.5300000000000002E-4</v>
      </c>
    </row>
    <row r="19171" spans="2:3" x14ac:dyDescent="0.25">
      <c r="B19171">
        <v>640.03120000000001</v>
      </c>
      <c r="C19171">
        <v>1.07E-4</v>
      </c>
    </row>
    <row r="19172" spans="2:3" x14ac:dyDescent="0.25">
      <c r="B19172">
        <v>640.06453299999998</v>
      </c>
      <c r="C19172">
        <v>4.0000000000000002E-4</v>
      </c>
    </row>
    <row r="19173" spans="2:3" x14ac:dyDescent="0.25">
      <c r="B19173">
        <v>640.09786599999995</v>
      </c>
      <c r="C19173">
        <v>2.1000000000000001E-4</v>
      </c>
    </row>
    <row r="19174" spans="2:3" x14ac:dyDescent="0.25">
      <c r="B19174">
        <v>640.13120000000004</v>
      </c>
      <c r="C19174">
        <v>6.6000000000000005E-5</v>
      </c>
    </row>
    <row r="19175" spans="2:3" x14ac:dyDescent="0.25">
      <c r="B19175">
        <v>640.16453300000001</v>
      </c>
      <c r="C19175">
        <v>1.4100000000000001E-4</v>
      </c>
    </row>
    <row r="19176" spans="2:3" x14ac:dyDescent="0.25">
      <c r="B19176">
        <v>640.19786599999998</v>
      </c>
      <c r="C19176">
        <v>1.17E-4</v>
      </c>
    </row>
    <row r="19177" spans="2:3" x14ac:dyDescent="0.25">
      <c r="B19177">
        <v>640.23119899999995</v>
      </c>
      <c r="C19177">
        <v>1.66E-4</v>
      </c>
    </row>
    <row r="19178" spans="2:3" x14ac:dyDescent="0.25">
      <c r="B19178">
        <v>640.26453200000003</v>
      </c>
      <c r="C19178">
        <v>2.1599999999999999E-4</v>
      </c>
    </row>
    <row r="19179" spans="2:3" x14ac:dyDescent="0.25">
      <c r="B19179">
        <v>640.297866</v>
      </c>
      <c r="C19179">
        <v>9.2E-5</v>
      </c>
    </row>
    <row r="19180" spans="2:3" x14ac:dyDescent="0.25">
      <c r="B19180">
        <v>640.33119899999997</v>
      </c>
      <c r="C19180">
        <v>1.0399999999999999E-4</v>
      </c>
    </row>
    <row r="19181" spans="2:3" x14ac:dyDescent="0.25">
      <c r="B19181">
        <v>640.36453200000005</v>
      </c>
      <c r="C19181">
        <v>2.1800000000000001E-4</v>
      </c>
    </row>
    <row r="19182" spans="2:3" x14ac:dyDescent="0.25">
      <c r="B19182">
        <v>640.39786500000002</v>
      </c>
      <c r="C19182">
        <v>2.2699999999999999E-4</v>
      </c>
    </row>
    <row r="19183" spans="2:3" x14ac:dyDescent="0.25">
      <c r="B19183">
        <v>640.43119899999999</v>
      </c>
      <c r="C19183">
        <v>1.36E-4</v>
      </c>
    </row>
    <row r="19184" spans="2:3" x14ac:dyDescent="0.25">
      <c r="B19184">
        <v>640.46453199999996</v>
      </c>
      <c r="C19184">
        <v>3.3799999999999998E-4</v>
      </c>
    </row>
    <row r="19185" spans="2:3" x14ac:dyDescent="0.25">
      <c r="B19185">
        <v>640.49786500000005</v>
      </c>
      <c r="C19185">
        <v>6.0000000000000002E-5</v>
      </c>
    </row>
    <row r="19186" spans="2:3" x14ac:dyDescent="0.25">
      <c r="B19186">
        <v>640.53119800000002</v>
      </c>
      <c r="C19186">
        <v>7.4999999999999993E-5</v>
      </c>
    </row>
    <row r="19187" spans="2:3" x14ac:dyDescent="0.25">
      <c r="B19187">
        <v>640.56453099999999</v>
      </c>
      <c r="C19187">
        <v>1.4200000000000001E-4</v>
      </c>
    </row>
    <row r="19188" spans="2:3" x14ac:dyDescent="0.25">
      <c r="B19188">
        <v>640.59786499999996</v>
      </c>
      <c r="C19188">
        <v>1.6000000000000001E-4</v>
      </c>
    </row>
    <row r="19189" spans="2:3" x14ac:dyDescent="0.25">
      <c r="B19189">
        <v>640.63119800000004</v>
      </c>
      <c r="C19189">
        <v>1.1400000000000001E-4</v>
      </c>
    </row>
    <row r="19190" spans="2:3" x14ac:dyDescent="0.25">
      <c r="B19190">
        <v>640.66453100000001</v>
      </c>
      <c r="C19190">
        <v>1.66E-4</v>
      </c>
    </row>
    <row r="19191" spans="2:3" x14ac:dyDescent="0.25">
      <c r="B19191">
        <v>640.69786399999998</v>
      </c>
      <c r="C19191">
        <v>1.22E-4</v>
      </c>
    </row>
    <row r="19192" spans="2:3" x14ac:dyDescent="0.25">
      <c r="B19192">
        <v>640.73119799999995</v>
      </c>
      <c r="C19192">
        <v>1.5899999999999999E-4</v>
      </c>
    </row>
    <row r="19193" spans="2:3" x14ac:dyDescent="0.25">
      <c r="B19193">
        <v>640.76453100000003</v>
      </c>
      <c r="C19193">
        <v>3.3799999999999998E-4</v>
      </c>
    </row>
    <row r="19194" spans="2:3" x14ac:dyDescent="0.25">
      <c r="B19194">
        <v>640.797864</v>
      </c>
      <c r="C19194">
        <v>8.0000000000000007E-5</v>
      </c>
    </row>
    <row r="19195" spans="2:3" x14ac:dyDescent="0.25">
      <c r="B19195">
        <v>640.83119699999997</v>
      </c>
      <c r="C19195">
        <v>1.6699999999999999E-4</v>
      </c>
    </row>
    <row r="19196" spans="2:3" x14ac:dyDescent="0.25">
      <c r="B19196">
        <v>640.86452999999995</v>
      </c>
      <c r="C19196">
        <v>1.4300000000000001E-4</v>
      </c>
    </row>
    <row r="19197" spans="2:3" x14ac:dyDescent="0.25">
      <c r="B19197">
        <v>640.89786400000003</v>
      </c>
      <c r="C19197">
        <v>1.93E-4</v>
      </c>
    </row>
    <row r="19198" spans="2:3" x14ac:dyDescent="0.25">
      <c r="B19198">
        <v>640.931197</v>
      </c>
      <c r="C19198">
        <v>1.7899999999999999E-4</v>
      </c>
    </row>
    <row r="19199" spans="2:3" x14ac:dyDescent="0.25">
      <c r="B19199">
        <v>640.96452999999997</v>
      </c>
      <c r="C19199">
        <v>1.22E-4</v>
      </c>
    </row>
    <row r="19200" spans="2:3" x14ac:dyDescent="0.25">
      <c r="B19200">
        <v>640.99786300000005</v>
      </c>
      <c r="C19200">
        <v>1.26E-4</v>
      </c>
    </row>
    <row r="19201" spans="2:3" x14ac:dyDescent="0.25">
      <c r="B19201">
        <v>641.03119700000002</v>
      </c>
      <c r="C19201">
        <v>1.92E-4</v>
      </c>
    </row>
    <row r="19202" spans="2:3" x14ac:dyDescent="0.25">
      <c r="B19202">
        <v>641.06452999999999</v>
      </c>
      <c r="C19202">
        <v>3.3799999999999998E-4</v>
      </c>
    </row>
    <row r="19203" spans="2:3" x14ac:dyDescent="0.25">
      <c r="B19203">
        <v>641.09786299999996</v>
      </c>
      <c r="C19203">
        <v>2.5999999999999998E-5</v>
      </c>
    </row>
    <row r="19204" spans="2:3" x14ac:dyDescent="0.25">
      <c r="B19204">
        <v>641.13119600000005</v>
      </c>
      <c r="C19204">
        <v>2.5500000000000002E-4</v>
      </c>
    </row>
    <row r="19205" spans="2:3" x14ac:dyDescent="0.25">
      <c r="B19205">
        <v>641.16452900000002</v>
      </c>
      <c r="C19205">
        <v>8.1000000000000004E-5</v>
      </c>
    </row>
    <row r="19206" spans="2:3" x14ac:dyDescent="0.25">
      <c r="B19206">
        <v>641.19786299999998</v>
      </c>
      <c r="C19206">
        <v>2.8400000000000002E-4</v>
      </c>
    </row>
    <row r="19207" spans="2:3" x14ac:dyDescent="0.25">
      <c r="B19207">
        <v>641.23119599999995</v>
      </c>
      <c r="C19207">
        <v>2.43E-4</v>
      </c>
    </row>
    <row r="19208" spans="2:3" x14ac:dyDescent="0.25">
      <c r="B19208">
        <v>641.26452900000004</v>
      </c>
      <c r="C19208">
        <v>2.14E-4</v>
      </c>
    </row>
    <row r="19209" spans="2:3" x14ac:dyDescent="0.25">
      <c r="B19209">
        <v>641.29786200000001</v>
      </c>
      <c r="C19209">
        <v>1.83E-4</v>
      </c>
    </row>
    <row r="19210" spans="2:3" x14ac:dyDescent="0.25">
      <c r="B19210">
        <v>641.33119599999998</v>
      </c>
      <c r="C19210">
        <v>3.1399999999999999E-4</v>
      </c>
    </row>
    <row r="19211" spans="2:3" x14ac:dyDescent="0.25">
      <c r="B19211">
        <v>641.36452899999995</v>
      </c>
      <c r="C19211">
        <v>2.9100000000000003E-4</v>
      </c>
    </row>
    <row r="19212" spans="2:3" x14ac:dyDescent="0.25">
      <c r="B19212">
        <v>641.39786200000003</v>
      </c>
      <c r="C19212">
        <v>1.4100000000000001E-4</v>
      </c>
    </row>
    <row r="19213" spans="2:3" x14ac:dyDescent="0.25">
      <c r="B19213">
        <v>641.431195</v>
      </c>
      <c r="C19213">
        <v>1.34E-4</v>
      </c>
    </row>
    <row r="19214" spans="2:3" x14ac:dyDescent="0.25">
      <c r="B19214">
        <v>641.46452799999997</v>
      </c>
      <c r="C19214">
        <v>2.23E-4</v>
      </c>
    </row>
    <row r="19215" spans="2:3" x14ac:dyDescent="0.25">
      <c r="B19215">
        <v>641.49786200000005</v>
      </c>
      <c r="C19215">
        <v>2.81E-4</v>
      </c>
    </row>
    <row r="19216" spans="2:3" x14ac:dyDescent="0.25">
      <c r="B19216">
        <v>641.53119500000003</v>
      </c>
      <c r="C19216">
        <v>1.5300000000000001E-4</v>
      </c>
    </row>
    <row r="19217" spans="2:3" x14ac:dyDescent="0.25">
      <c r="B19217">
        <v>641.564528</v>
      </c>
      <c r="C19217">
        <v>1.2899999999999999E-4</v>
      </c>
    </row>
    <row r="19218" spans="2:3" x14ac:dyDescent="0.25">
      <c r="B19218">
        <v>641.59786099999997</v>
      </c>
      <c r="C19218">
        <v>1.01E-4</v>
      </c>
    </row>
    <row r="19219" spans="2:3" x14ac:dyDescent="0.25">
      <c r="B19219">
        <v>641.63119500000005</v>
      </c>
      <c r="C19219">
        <v>2.5999999999999998E-4</v>
      </c>
    </row>
    <row r="19220" spans="2:3" x14ac:dyDescent="0.25">
      <c r="B19220">
        <v>641.66452800000002</v>
      </c>
      <c r="C19220">
        <v>2.7E-4</v>
      </c>
    </row>
    <row r="19221" spans="2:3" x14ac:dyDescent="0.25">
      <c r="B19221">
        <v>641.69786099999999</v>
      </c>
      <c r="C19221">
        <v>1.22E-4</v>
      </c>
    </row>
    <row r="19222" spans="2:3" x14ac:dyDescent="0.25">
      <c r="B19222">
        <v>641.73119399999996</v>
      </c>
      <c r="C19222">
        <v>1.93E-4</v>
      </c>
    </row>
    <row r="19223" spans="2:3" x14ac:dyDescent="0.25">
      <c r="B19223">
        <v>641.76452700000004</v>
      </c>
      <c r="C19223">
        <v>1.2300000000000001E-4</v>
      </c>
    </row>
    <row r="19224" spans="2:3" x14ac:dyDescent="0.25">
      <c r="B19224">
        <v>641.79786100000001</v>
      </c>
      <c r="C19224">
        <v>7.2999999999999999E-5</v>
      </c>
    </row>
    <row r="19225" spans="2:3" x14ac:dyDescent="0.25">
      <c r="B19225">
        <v>641.83119399999998</v>
      </c>
      <c r="C19225">
        <v>1.75E-4</v>
      </c>
    </row>
    <row r="19226" spans="2:3" x14ac:dyDescent="0.25">
      <c r="B19226">
        <v>641.86452699999995</v>
      </c>
      <c r="C19226">
        <v>2.7599999999999999E-4</v>
      </c>
    </row>
    <row r="19227" spans="2:3" x14ac:dyDescent="0.25">
      <c r="B19227">
        <v>641.89786000000004</v>
      </c>
      <c r="C19227">
        <v>1.3100000000000001E-4</v>
      </c>
    </row>
    <row r="19228" spans="2:3" x14ac:dyDescent="0.25">
      <c r="B19228">
        <v>641.931194</v>
      </c>
      <c r="C19228">
        <v>1.1400000000000001E-4</v>
      </c>
    </row>
    <row r="19229" spans="2:3" x14ac:dyDescent="0.25">
      <c r="B19229">
        <v>641.96452699999998</v>
      </c>
      <c r="C19229">
        <v>8.6000000000000003E-5</v>
      </c>
    </row>
    <row r="19230" spans="2:3" x14ac:dyDescent="0.25">
      <c r="B19230">
        <v>641.99785999999995</v>
      </c>
      <c r="C19230">
        <v>9.6000000000000002E-5</v>
      </c>
    </row>
    <row r="19231" spans="2:3" x14ac:dyDescent="0.25">
      <c r="B19231">
        <v>642.03119300000003</v>
      </c>
      <c r="C19231">
        <v>3.3300000000000002E-4</v>
      </c>
    </row>
    <row r="19232" spans="2:3" x14ac:dyDescent="0.25">
      <c r="B19232">
        <v>642.064526</v>
      </c>
      <c r="C19232">
        <v>1.4200000000000001E-4</v>
      </c>
    </row>
    <row r="19233" spans="2:3" x14ac:dyDescent="0.25">
      <c r="B19233">
        <v>642.09785999999997</v>
      </c>
      <c r="C19233">
        <v>6.8999999999999997E-5</v>
      </c>
    </row>
    <row r="19234" spans="2:3" x14ac:dyDescent="0.25">
      <c r="B19234">
        <v>642.13119300000005</v>
      </c>
      <c r="C19234">
        <v>2.5300000000000002E-4</v>
      </c>
    </row>
    <row r="19235" spans="2:3" x14ac:dyDescent="0.25">
      <c r="B19235">
        <v>642.16452600000002</v>
      </c>
      <c r="C19235">
        <v>3.9899999999999999E-4</v>
      </c>
    </row>
    <row r="19236" spans="2:3" x14ac:dyDescent="0.25">
      <c r="B19236">
        <v>642.19785899999999</v>
      </c>
      <c r="C19236">
        <v>3.1500000000000001E-4</v>
      </c>
    </row>
    <row r="19237" spans="2:3" x14ac:dyDescent="0.25">
      <c r="B19237">
        <v>642.23119299999996</v>
      </c>
      <c r="C19237">
        <v>2.9700000000000001E-4</v>
      </c>
    </row>
    <row r="19238" spans="2:3" x14ac:dyDescent="0.25">
      <c r="B19238">
        <v>642.26452600000005</v>
      </c>
      <c r="C19238">
        <v>2.0799999999999999E-4</v>
      </c>
    </row>
    <row r="19239" spans="2:3" x14ac:dyDescent="0.25">
      <c r="B19239">
        <v>642.29785900000002</v>
      </c>
      <c r="C19239">
        <v>2.4899999999999998E-4</v>
      </c>
    </row>
    <row r="19240" spans="2:3" x14ac:dyDescent="0.25">
      <c r="B19240">
        <v>642.33119199999999</v>
      </c>
      <c r="C19240">
        <v>1E-4</v>
      </c>
    </row>
    <row r="19241" spans="2:3" x14ac:dyDescent="0.25">
      <c r="B19241">
        <v>642.36452499999996</v>
      </c>
      <c r="C19241">
        <v>9.7999999999999997E-5</v>
      </c>
    </row>
    <row r="19242" spans="2:3" x14ac:dyDescent="0.25">
      <c r="B19242">
        <v>642.39785900000004</v>
      </c>
      <c r="C19242">
        <v>1.06E-4</v>
      </c>
    </row>
    <row r="19243" spans="2:3" x14ac:dyDescent="0.25">
      <c r="B19243">
        <v>642.43119200000001</v>
      </c>
      <c r="C19243">
        <v>3.2400000000000001E-4</v>
      </c>
    </row>
    <row r="19244" spans="2:3" x14ac:dyDescent="0.25">
      <c r="B19244">
        <v>642.46452499999998</v>
      </c>
      <c r="C19244">
        <v>1.63E-4</v>
      </c>
    </row>
    <row r="19245" spans="2:3" x14ac:dyDescent="0.25">
      <c r="B19245">
        <v>642.49785799999995</v>
      </c>
      <c r="C19245">
        <v>2.0000000000000001E-4</v>
      </c>
    </row>
    <row r="19246" spans="2:3" x14ac:dyDescent="0.25">
      <c r="B19246">
        <v>642.53119200000003</v>
      </c>
      <c r="C19246">
        <v>1.6000000000000001E-4</v>
      </c>
    </row>
    <row r="19247" spans="2:3" x14ac:dyDescent="0.25">
      <c r="B19247">
        <v>642.564525</v>
      </c>
      <c r="C19247">
        <v>1.64E-4</v>
      </c>
    </row>
    <row r="19248" spans="2:3" x14ac:dyDescent="0.25">
      <c r="B19248">
        <v>642.59785799999997</v>
      </c>
      <c r="C19248">
        <v>2.0900000000000001E-4</v>
      </c>
    </row>
    <row r="19249" spans="2:3" x14ac:dyDescent="0.25">
      <c r="B19249">
        <v>642.63119099999994</v>
      </c>
      <c r="C19249">
        <v>2.4000000000000001E-4</v>
      </c>
    </row>
    <row r="19250" spans="2:3" x14ac:dyDescent="0.25">
      <c r="B19250">
        <v>642.66452400000003</v>
      </c>
      <c r="C19250">
        <v>1.12E-4</v>
      </c>
    </row>
    <row r="19251" spans="2:3" x14ac:dyDescent="0.25">
      <c r="B19251">
        <v>642.697858</v>
      </c>
      <c r="C19251">
        <v>2.5799999999999998E-4</v>
      </c>
    </row>
    <row r="19252" spans="2:3" x14ac:dyDescent="0.25">
      <c r="B19252">
        <v>642.73119099999997</v>
      </c>
      <c r="C19252">
        <v>1.27E-4</v>
      </c>
    </row>
    <row r="19253" spans="2:3" x14ac:dyDescent="0.25">
      <c r="B19253">
        <v>642.76452400000005</v>
      </c>
      <c r="C19253">
        <v>9.5000000000000005E-5</v>
      </c>
    </row>
    <row r="19254" spans="2:3" x14ac:dyDescent="0.25">
      <c r="B19254">
        <v>642.79785700000002</v>
      </c>
      <c r="C19254">
        <v>1.12E-4</v>
      </c>
    </row>
    <row r="19255" spans="2:3" x14ac:dyDescent="0.25">
      <c r="B19255">
        <v>642.83119099999999</v>
      </c>
      <c r="C19255">
        <v>3.2499999999999999E-4</v>
      </c>
    </row>
    <row r="19256" spans="2:3" x14ac:dyDescent="0.25">
      <c r="B19256">
        <v>642.86452399999996</v>
      </c>
      <c r="C19256">
        <v>1.1400000000000001E-4</v>
      </c>
    </row>
    <row r="19257" spans="2:3" x14ac:dyDescent="0.25">
      <c r="B19257">
        <v>642.89785700000004</v>
      </c>
      <c r="C19257">
        <v>2.04E-4</v>
      </c>
    </row>
    <row r="19258" spans="2:3" x14ac:dyDescent="0.25">
      <c r="B19258">
        <v>642.93119000000002</v>
      </c>
      <c r="C19258">
        <v>9.7999999999999997E-5</v>
      </c>
    </row>
    <row r="19259" spans="2:3" x14ac:dyDescent="0.25">
      <c r="B19259">
        <v>642.96452299999999</v>
      </c>
      <c r="C19259">
        <v>5.3000000000000001E-5</v>
      </c>
    </row>
    <row r="19260" spans="2:3" x14ac:dyDescent="0.25">
      <c r="B19260">
        <v>642.99785699999995</v>
      </c>
      <c r="C19260">
        <v>2.2900000000000001E-4</v>
      </c>
    </row>
    <row r="19261" spans="2:3" x14ac:dyDescent="0.25">
      <c r="B19261">
        <v>643.03119000000004</v>
      </c>
      <c r="C19261">
        <v>1.7899999999999999E-4</v>
      </c>
    </row>
    <row r="19262" spans="2:3" x14ac:dyDescent="0.25">
      <c r="B19262">
        <v>643.06452300000001</v>
      </c>
      <c r="C19262">
        <v>1.7000000000000001E-4</v>
      </c>
    </row>
    <row r="19263" spans="2:3" x14ac:dyDescent="0.25">
      <c r="B19263">
        <v>643.09785599999998</v>
      </c>
      <c r="C19263">
        <v>6.7999999999999999E-5</v>
      </c>
    </row>
    <row r="19264" spans="2:3" x14ac:dyDescent="0.25">
      <c r="B19264">
        <v>643.13118999999995</v>
      </c>
      <c r="C19264">
        <v>8.2999999999999998E-5</v>
      </c>
    </row>
    <row r="19265" spans="2:3" x14ac:dyDescent="0.25">
      <c r="B19265">
        <v>643.16452300000003</v>
      </c>
      <c r="C19265">
        <v>7.3999999999999996E-5</v>
      </c>
    </row>
    <row r="19266" spans="2:3" x14ac:dyDescent="0.25">
      <c r="B19266">
        <v>643.197856</v>
      </c>
      <c r="C19266">
        <v>1.1E-4</v>
      </c>
    </row>
    <row r="19267" spans="2:3" x14ac:dyDescent="0.25">
      <c r="B19267">
        <v>643.23118899999997</v>
      </c>
      <c r="C19267">
        <v>3.2400000000000001E-4</v>
      </c>
    </row>
    <row r="19268" spans="2:3" x14ac:dyDescent="0.25">
      <c r="B19268">
        <v>643.26452200000006</v>
      </c>
      <c r="C19268">
        <v>9.0000000000000006E-5</v>
      </c>
    </row>
    <row r="19269" spans="2:3" x14ac:dyDescent="0.25">
      <c r="B19269">
        <v>643.29785600000002</v>
      </c>
      <c r="C19269">
        <v>2.4600000000000002E-4</v>
      </c>
    </row>
    <row r="19270" spans="2:3" x14ac:dyDescent="0.25">
      <c r="B19270">
        <v>643.33118899999999</v>
      </c>
      <c r="C19270">
        <v>2.9599999999999998E-4</v>
      </c>
    </row>
    <row r="19271" spans="2:3" x14ac:dyDescent="0.25">
      <c r="B19271">
        <v>643.36452199999997</v>
      </c>
      <c r="C19271">
        <v>3.86E-4</v>
      </c>
    </row>
    <row r="19272" spans="2:3" x14ac:dyDescent="0.25">
      <c r="B19272">
        <v>643.39785500000005</v>
      </c>
      <c r="C19272">
        <v>1.8200000000000001E-4</v>
      </c>
    </row>
    <row r="19273" spans="2:3" x14ac:dyDescent="0.25">
      <c r="B19273">
        <v>643.43118900000002</v>
      </c>
      <c r="C19273">
        <v>1.73E-4</v>
      </c>
    </row>
    <row r="19274" spans="2:3" x14ac:dyDescent="0.25">
      <c r="B19274">
        <v>643.46452199999999</v>
      </c>
      <c r="C19274">
        <v>2.3699999999999999E-4</v>
      </c>
    </row>
    <row r="19275" spans="2:3" x14ac:dyDescent="0.25">
      <c r="B19275">
        <v>643.49785499999996</v>
      </c>
      <c r="C19275">
        <v>6.7000000000000002E-5</v>
      </c>
    </row>
    <row r="19276" spans="2:3" x14ac:dyDescent="0.25">
      <c r="B19276">
        <v>643.53118800000004</v>
      </c>
      <c r="C19276">
        <v>3.5199999999999999E-4</v>
      </c>
    </row>
    <row r="19277" spans="2:3" x14ac:dyDescent="0.25">
      <c r="B19277">
        <v>643.56452100000001</v>
      </c>
      <c r="C19277">
        <v>2.0100000000000001E-4</v>
      </c>
    </row>
    <row r="19278" spans="2:3" x14ac:dyDescent="0.25">
      <c r="B19278">
        <v>643.59785499999998</v>
      </c>
      <c r="C19278">
        <v>1.55E-4</v>
      </c>
    </row>
    <row r="19279" spans="2:3" x14ac:dyDescent="0.25">
      <c r="B19279">
        <v>643.63118799999995</v>
      </c>
      <c r="C19279">
        <v>2.1100000000000001E-4</v>
      </c>
    </row>
    <row r="19280" spans="2:3" x14ac:dyDescent="0.25">
      <c r="B19280">
        <v>643.66452100000004</v>
      </c>
      <c r="C19280">
        <v>2.13E-4</v>
      </c>
    </row>
    <row r="19281" spans="2:3" x14ac:dyDescent="0.25">
      <c r="B19281">
        <v>643.69785400000001</v>
      </c>
      <c r="C19281">
        <v>1E-4</v>
      </c>
    </row>
    <row r="19282" spans="2:3" x14ac:dyDescent="0.25">
      <c r="B19282">
        <v>643.73118799999997</v>
      </c>
      <c r="C19282">
        <v>1.6000000000000001E-4</v>
      </c>
    </row>
    <row r="19283" spans="2:3" x14ac:dyDescent="0.25">
      <c r="B19283">
        <v>643.76452099999995</v>
      </c>
      <c r="C19283">
        <v>1.26E-4</v>
      </c>
    </row>
    <row r="19284" spans="2:3" x14ac:dyDescent="0.25">
      <c r="B19284">
        <v>643.79785400000003</v>
      </c>
      <c r="C19284">
        <v>2.0599999999999999E-4</v>
      </c>
    </row>
    <row r="19285" spans="2:3" x14ac:dyDescent="0.25">
      <c r="B19285">
        <v>643.831187</v>
      </c>
      <c r="C19285">
        <v>1.45E-4</v>
      </c>
    </row>
    <row r="19286" spans="2:3" x14ac:dyDescent="0.25">
      <c r="B19286">
        <v>643.86451999999997</v>
      </c>
      <c r="C19286">
        <v>3.2400000000000001E-4</v>
      </c>
    </row>
    <row r="19287" spans="2:3" x14ac:dyDescent="0.25">
      <c r="B19287">
        <v>643.89785400000005</v>
      </c>
      <c r="C19287">
        <v>2.4899999999999998E-4</v>
      </c>
    </row>
    <row r="19288" spans="2:3" x14ac:dyDescent="0.25">
      <c r="B19288">
        <v>643.93118700000002</v>
      </c>
      <c r="C19288">
        <v>3.1E-4</v>
      </c>
    </row>
    <row r="19289" spans="2:3" x14ac:dyDescent="0.25">
      <c r="B19289">
        <v>643.96451999999999</v>
      </c>
      <c r="C19289">
        <v>3.1000000000000001E-5</v>
      </c>
    </row>
    <row r="19290" spans="2:3" x14ac:dyDescent="0.25">
      <c r="B19290">
        <v>643.99785299999996</v>
      </c>
      <c r="C19290">
        <v>1.4100000000000001E-4</v>
      </c>
    </row>
    <row r="19291" spans="2:3" x14ac:dyDescent="0.25">
      <c r="B19291">
        <v>644.03118700000005</v>
      </c>
      <c r="C19291">
        <v>2.7900000000000001E-4</v>
      </c>
    </row>
    <row r="19292" spans="2:3" x14ac:dyDescent="0.25">
      <c r="B19292">
        <v>644.06452000000002</v>
      </c>
      <c r="C19292">
        <v>8.8999999999999995E-5</v>
      </c>
    </row>
    <row r="19293" spans="2:3" x14ac:dyDescent="0.25">
      <c r="B19293">
        <v>644.09785299999999</v>
      </c>
      <c r="C19293">
        <v>1.7000000000000001E-4</v>
      </c>
    </row>
    <row r="19294" spans="2:3" x14ac:dyDescent="0.25">
      <c r="B19294">
        <v>644.13118599999996</v>
      </c>
      <c r="C19294">
        <v>1.75E-4</v>
      </c>
    </row>
    <row r="19295" spans="2:3" x14ac:dyDescent="0.25">
      <c r="B19295">
        <v>644.16451900000004</v>
      </c>
      <c r="C19295">
        <v>1.5200000000000001E-4</v>
      </c>
    </row>
    <row r="19296" spans="2:3" x14ac:dyDescent="0.25">
      <c r="B19296">
        <v>644.19785300000001</v>
      </c>
      <c r="C19296">
        <v>9.1000000000000003E-5</v>
      </c>
    </row>
    <row r="19297" spans="2:3" x14ac:dyDescent="0.25">
      <c r="B19297">
        <v>644.23118599999998</v>
      </c>
      <c r="C19297">
        <v>2.2100000000000001E-4</v>
      </c>
    </row>
    <row r="19298" spans="2:3" x14ac:dyDescent="0.25">
      <c r="B19298">
        <v>644.26451899999995</v>
      </c>
      <c r="C19298">
        <v>2.0000000000000001E-4</v>
      </c>
    </row>
    <row r="19299" spans="2:3" x14ac:dyDescent="0.25">
      <c r="B19299">
        <v>644.29785200000003</v>
      </c>
      <c r="C19299">
        <v>8.1000000000000004E-5</v>
      </c>
    </row>
    <row r="19300" spans="2:3" x14ac:dyDescent="0.25">
      <c r="B19300">
        <v>644.331186</v>
      </c>
      <c r="C19300">
        <v>2.3800000000000001E-4</v>
      </c>
    </row>
    <row r="19301" spans="2:3" x14ac:dyDescent="0.25">
      <c r="B19301">
        <v>644.36451899999997</v>
      </c>
      <c r="C19301">
        <v>5.7000000000000003E-5</v>
      </c>
    </row>
    <row r="19302" spans="2:3" x14ac:dyDescent="0.25">
      <c r="B19302">
        <v>644.39785199999994</v>
      </c>
      <c r="C19302">
        <v>4.5600000000000003E-4</v>
      </c>
    </row>
    <row r="19303" spans="2:3" x14ac:dyDescent="0.25">
      <c r="B19303">
        <v>644.43118500000003</v>
      </c>
      <c r="C19303">
        <v>2.5000000000000001E-4</v>
      </c>
    </row>
    <row r="19304" spans="2:3" x14ac:dyDescent="0.25">
      <c r="B19304">
        <v>644.464518</v>
      </c>
      <c r="C19304">
        <v>2.42E-4</v>
      </c>
    </row>
    <row r="19305" spans="2:3" x14ac:dyDescent="0.25">
      <c r="B19305">
        <v>644.49785199999997</v>
      </c>
      <c r="C19305">
        <v>1.08E-4</v>
      </c>
    </row>
    <row r="19306" spans="2:3" x14ac:dyDescent="0.25">
      <c r="B19306">
        <v>644.53118500000005</v>
      </c>
      <c r="C19306">
        <v>4.6200000000000001E-4</v>
      </c>
    </row>
    <row r="19307" spans="2:3" x14ac:dyDescent="0.25">
      <c r="B19307">
        <v>644.56451800000002</v>
      </c>
      <c r="C19307">
        <v>2.1699999999999999E-4</v>
      </c>
    </row>
    <row r="19308" spans="2:3" x14ac:dyDescent="0.25">
      <c r="B19308">
        <v>644.59785099999999</v>
      </c>
      <c r="C19308">
        <v>3.1999999999999999E-5</v>
      </c>
    </row>
    <row r="19309" spans="2:3" x14ac:dyDescent="0.25">
      <c r="B19309">
        <v>644.63118499999996</v>
      </c>
      <c r="C19309">
        <v>1.4100000000000001E-4</v>
      </c>
    </row>
    <row r="19310" spans="2:3" x14ac:dyDescent="0.25">
      <c r="B19310">
        <v>644.66451800000004</v>
      </c>
      <c r="C19310">
        <v>1.6200000000000001E-4</v>
      </c>
    </row>
    <row r="19311" spans="2:3" x14ac:dyDescent="0.25">
      <c r="B19311">
        <v>644.69785100000001</v>
      </c>
      <c r="C19311">
        <v>6.7999999999999999E-5</v>
      </c>
    </row>
    <row r="19312" spans="2:3" x14ac:dyDescent="0.25">
      <c r="B19312">
        <v>644.73118399999998</v>
      </c>
      <c r="C19312">
        <v>2.7500000000000002E-4</v>
      </c>
    </row>
    <row r="19313" spans="2:3" x14ac:dyDescent="0.25">
      <c r="B19313">
        <v>644.76451699999996</v>
      </c>
      <c r="C19313">
        <v>1.9000000000000001E-4</v>
      </c>
    </row>
    <row r="19314" spans="2:3" x14ac:dyDescent="0.25">
      <c r="B19314">
        <v>644.79785100000004</v>
      </c>
      <c r="C19314">
        <v>2.6899999999999998E-4</v>
      </c>
    </row>
    <row r="19315" spans="2:3" x14ac:dyDescent="0.25">
      <c r="B19315">
        <v>644.83118400000001</v>
      </c>
      <c r="C19315">
        <v>2.7599999999999999E-4</v>
      </c>
    </row>
    <row r="19316" spans="2:3" x14ac:dyDescent="0.25">
      <c r="B19316">
        <v>644.86451699999998</v>
      </c>
      <c r="C19316">
        <v>1.11E-4</v>
      </c>
    </row>
    <row r="19317" spans="2:3" x14ac:dyDescent="0.25">
      <c r="B19317">
        <v>644.89784999999995</v>
      </c>
      <c r="C19317">
        <v>8.7999999999999998E-5</v>
      </c>
    </row>
    <row r="19318" spans="2:3" x14ac:dyDescent="0.25">
      <c r="B19318">
        <v>644.93118400000003</v>
      </c>
      <c r="C19318">
        <v>3.39E-4</v>
      </c>
    </row>
    <row r="19319" spans="2:3" x14ac:dyDescent="0.25">
      <c r="B19319">
        <v>644.964517</v>
      </c>
      <c r="C19319">
        <v>2.8499999999999999E-4</v>
      </c>
    </row>
    <row r="19320" spans="2:3" x14ac:dyDescent="0.25">
      <c r="B19320">
        <v>644.99784999999997</v>
      </c>
      <c r="C19320">
        <v>2.14E-4</v>
      </c>
    </row>
    <row r="19321" spans="2:3" x14ac:dyDescent="0.25">
      <c r="B19321">
        <v>645.03118300000006</v>
      </c>
      <c r="C19321">
        <v>2.6200000000000003E-4</v>
      </c>
    </row>
    <row r="19322" spans="2:3" x14ac:dyDescent="0.25">
      <c r="B19322">
        <v>645.06451600000003</v>
      </c>
      <c r="C19322">
        <v>1.64E-4</v>
      </c>
    </row>
    <row r="19323" spans="2:3" x14ac:dyDescent="0.25">
      <c r="B19323">
        <v>645.09784999999999</v>
      </c>
      <c r="C19323">
        <v>1.5E-5</v>
      </c>
    </row>
    <row r="19324" spans="2:3" x14ac:dyDescent="0.25">
      <c r="B19324">
        <v>645.13118299999996</v>
      </c>
      <c r="C19324">
        <v>7.8999999999999996E-5</v>
      </c>
    </row>
    <row r="19325" spans="2:3" x14ac:dyDescent="0.25">
      <c r="B19325">
        <v>645.16451600000005</v>
      </c>
      <c r="C19325">
        <v>1.9000000000000001E-4</v>
      </c>
    </row>
    <row r="19326" spans="2:3" x14ac:dyDescent="0.25">
      <c r="B19326">
        <v>645.19784900000002</v>
      </c>
      <c r="C19326">
        <v>1.46E-4</v>
      </c>
    </row>
    <row r="19327" spans="2:3" x14ac:dyDescent="0.25">
      <c r="B19327">
        <v>645.23118299999999</v>
      </c>
      <c r="C19327">
        <v>2.5399999999999999E-4</v>
      </c>
    </row>
    <row r="19328" spans="2:3" x14ac:dyDescent="0.25">
      <c r="B19328">
        <v>645.26451599999996</v>
      </c>
      <c r="C19328">
        <v>1.66E-4</v>
      </c>
    </row>
    <row r="19329" spans="2:3" x14ac:dyDescent="0.25">
      <c r="B19329">
        <v>645.29784900000004</v>
      </c>
      <c r="C19329">
        <v>1.4E-5</v>
      </c>
    </row>
    <row r="19330" spans="2:3" x14ac:dyDescent="0.25">
      <c r="B19330">
        <v>645.33118200000001</v>
      </c>
      <c r="C19330">
        <v>2.03E-4</v>
      </c>
    </row>
    <row r="19331" spans="2:3" x14ac:dyDescent="0.25">
      <c r="B19331">
        <v>645.36451499999998</v>
      </c>
      <c r="C19331">
        <v>5.3000000000000001E-5</v>
      </c>
    </row>
    <row r="19332" spans="2:3" x14ac:dyDescent="0.25">
      <c r="B19332">
        <v>645.39784899999995</v>
      </c>
      <c r="C19332">
        <v>6.7000000000000002E-5</v>
      </c>
    </row>
    <row r="19333" spans="2:3" x14ac:dyDescent="0.25">
      <c r="B19333">
        <v>645.43118200000004</v>
      </c>
      <c r="C19333">
        <v>2.3000000000000001E-4</v>
      </c>
    </row>
    <row r="19334" spans="2:3" x14ac:dyDescent="0.25">
      <c r="B19334">
        <v>645.46451500000001</v>
      </c>
      <c r="C19334">
        <v>1.2400000000000001E-4</v>
      </c>
    </row>
    <row r="19335" spans="2:3" x14ac:dyDescent="0.25">
      <c r="B19335">
        <v>645.49784799999998</v>
      </c>
      <c r="C19335">
        <v>1.9900000000000001E-4</v>
      </c>
    </row>
    <row r="19336" spans="2:3" x14ac:dyDescent="0.25">
      <c r="B19336">
        <v>645.53118199999994</v>
      </c>
      <c r="C19336">
        <v>1.46E-4</v>
      </c>
    </row>
    <row r="19337" spans="2:3" x14ac:dyDescent="0.25">
      <c r="B19337">
        <v>645.56451500000003</v>
      </c>
      <c r="C19337">
        <v>2.6899999999999998E-4</v>
      </c>
    </row>
    <row r="19338" spans="2:3" x14ac:dyDescent="0.25">
      <c r="B19338">
        <v>645.597848</v>
      </c>
      <c r="C19338">
        <v>2.7E-4</v>
      </c>
    </row>
    <row r="19339" spans="2:3" x14ac:dyDescent="0.25">
      <c r="B19339">
        <v>645.63118099999997</v>
      </c>
      <c r="C19339">
        <v>3.0800000000000001E-4</v>
      </c>
    </row>
    <row r="19340" spans="2:3" x14ac:dyDescent="0.25">
      <c r="B19340">
        <v>645.66451400000005</v>
      </c>
      <c r="C19340">
        <v>3.1500000000000001E-4</v>
      </c>
    </row>
    <row r="19341" spans="2:3" x14ac:dyDescent="0.25">
      <c r="B19341">
        <v>645.69784800000002</v>
      </c>
      <c r="C19341">
        <v>2.3800000000000001E-4</v>
      </c>
    </row>
    <row r="19342" spans="2:3" x14ac:dyDescent="0.25">
      <c r="B19342">
        <v>645.73118099999999</v>
      </c>
      <c r="C19342">
        <v>1.75E-4</v>
      </c>
    </row>
    <row r="19343" spans="2:3" x14ac:dyDescent="0.25">
      <c r="B19343">
        <v>645.76451399999996</v>
      </c>
      <c r="C19343">
        <v>9.2E-5</v>
      </c>
    </row>
    <row r="19344" spans="2:3" x14ac:dyDescent="0.25">
      <c r="B19344">
        <v>645.79784700000005</v>
      </c>
      <c r="C19344">
        <v>5.7000000000000003E-5</v>
      </c>
    </row>
    <row r="19345" spans="2:3" x14ac:dyDescent="0.25">
      <c r="B19345">
        <v>645.83118100000002</v>
      </c>
      <c r="C19345">
        <v>1.7799999999999999E-4</v>
      </c>
    </row>
    <row r="19346" spans="2:3" x14ac:dyDescent="0.25">
      <c r="B19346">
        <v>645.86451399999999</v>
      </c>
      <c r="C19346">
        <v>1.02E-4</v>
      </c>
    </row>
    <row r="19347" spans="2:3" x14ac:dyDescent="0.25">
      <c r="B19347">
        <v>645.89784699999996</v>
      </c>
      <c r="C19347">
        <v>1.46E-4</v>
      </c>
    </row>
    <row r="19348" spans="2:3" x14ac:dyDescent="0.25">
      <c r="B19348">
        <v>645.93118000000004</v>
      </c>
      <c r="C19348">
        <v>2.9399999999999999E-4</v>
      </c>
    </row>
    <row r="19349" spans="2:3" x14ac:dyDescent="0.25">
      <c r="B19349">
        <v>645.96451300000001</v>
      </c>
      <c r="C19349">
        <v>1.7000000000000001E-4</v>
      </c>
    </row>
    <row r="19350" spans="2:3" x14ac:dyDescent="0.25">
      <c r="B19350">
        <v>645.99784699999998</v>
      </c>
      <c r="C19350">
        <v>1.83E-4</v>
      </c>
    </row>
    <row r="19351" spans="2:3" x14ac:dyDescent="0.25">
      <c r="B19351">
        <v>646.03117999999995</v>
      </c>
      <c r="C19351">
        <v>1.5E-5</v>
      </c>
    </row>
    <row r="19352" spans="2:3" x14ac:dyDescent="0.25">
      <c r="B19352">
        <v>646.06451300000003</v>
      </c>
      <c r="C19352">
        <v>2.24E-4</v>
      </c>
    </row>
    <row r="19353" spans="2:3" x14ac:dyDescent="0.25">
      <c r="B19353">
        <v>646.097846</v>
      </c>
      <c r="C19353">
        <v>1.2E-5</v>
      </c>
    </row>
    <row r="19354" spans="2:3" x14ac:dyDescent="0.25">
      <c r="B19354">
        <v>646.13117999999997</v>
      </c>
      <c r="C19354">
        <v>1.73E-4</v>
      </c>
    </row>
    <row r="19355" spans="2:3" x14ac:dyDescent="0.25">
      <c r="B19355">
        <v>646.16451300000006</v>
      </c>
      <c r="C19355">
        <v>7.4999999999999993E-5</v>
      </c>
    </row>
    <row r="19356" spans="2:3" x14ac:dyDescent="0.25">
      <c r="B19356">
        <v>646.19784600000003</v>
      </c>
      <c r="C19356">
        <v>1.4899999999999999E-4</v>
      </c>
    </row>
    <row r="19357" spans="2:3" x14ac:dyDescent="0.25">
      <c r="B19357">
        <v>646.231179</v>
      </c>
      <c r="C19357">
        <v>2.2900000000000001E-4</v>
      </c>
    </row>
    <row r="19358" spans="2:3" x14ac:dyDescent="0.25">
      <c r="B19358">
        <v>646.26451199999997</v>
      </c>
      <c r="C19358">
        <v>6.8999999999999997E-5</v>
      </c>
    </row>
    <row r="19359" spans="2:3" x14ac:dyDescent="0.25">
      <c r="B19359">
        <v>646.29784600000005</v>
      </c>
      <c r="C19359">
        <v>5.5999999999999999E-5</v>
      </c>
    </row>
    <row r="19360" spans="2:3" x14ac:dyDescent="0.25">
      <c r="B19360">
        <v>646.33117900000002</v>
      </c>
      <c r="C19360">
        <v>1.4999999999999999E-4</v>
      </c>
    </row>
    <row r="19361" spans="2:3" x14ac:dyDescent="0.25">
      <c r="B19361">
        <v>646.36451199999999</v>
      </c>
      <c r="C19361">
        <v>1.4799999999999999E-4</v>
      </c>
    </row>
    <row r="19362" spans="2:3" x14ac:dyDescent="0.25">
      <c r="B19362">
        <v>646.39784499999996</v>
      </c>
      <c r="C19362">
        <v>1.4999999999999999E-4</v>
      </c>
    </row>
    <row r="19363" spans="2:3" x14ac:dyDescent="0.25">
      <c r="B19363">
        <v>646.43117900000004</v>
      </c>
      <c r="C19363">
        <v>3.1100000000000002E-4</v>
      </c>
    </row>
    <row r="19364" spans="2:3" x14ac:dyDescent="0.25">
      <c r="B19364">
        <v>646.46451200000001</v>
      </c>
      <c r="C19364">
        <v>1.8200000000000001E-4</v>
      </c>
    </row>
    <row r="19365" spans="2:3" x14ac:dyDescent="0.25">
      <c r="B19365">
        <v>646.49784499999998</v>
      </c>
      <c r="C19365">
        <v>1.26E-4</v>
      </c>
    </row>
    <row r="19366" spans="2:3" x14ac:dyDescent="0.25">
      <c r="B19366">
        <v>646.53117799999995</v>
      </c>
      <c r="C19366">
        <v>8.2000000000000001E-5</v>
      </c>
    </row>
    <row r="19367" spans="2:3" x14ac:dyDescent="0.25">
      <c r="B19367">
        <v>646.56451100000004</v>
      </c>
      <c r="C19367">
        <v>1.74E-4</v>
      </c>
    </row>
    <row r="19368" spans="2:3" x14ac:dyDescent="0.25">
      <c r="B19368">
        <v>646.59784500000001</v>
      </c>
      <c r="C19368">
        <v>1.22E-4</v>
      </c>
    </row>
    <row r="19369" spans="2:3" x14ac:dyDescent="0.25">
      <c r="B19369">
        <v>646.63117799999998</v>
      </c>
      <c r="C19369">
        <v>2.0100000000000001E-4</v>
      </c>
    </row>
    <row r="19370" spans="2:3" x14ac:dyDescent="0.25">
      <c r="B19370">
        <v>646.66451099999995</v>
      </c>
      <c r="C19370">
        <v>8.7999999999999998E-5</v>
      </c>
    </row>
    <row r="19371" spans="2:3" x14ac:dyDescent="0.25">
      <c r="B19371">
        <v>646.69784400000003</v>
      </c>
      <c r="C19371">
        <v>9.7999999999999997E-5</v>
      </c>
    </row>
    <row r="19372" spans="2:3" x14ac:dyDescent="0.25">
      <c r="B19372">
        <v>646.731178</v>
      </c>
      <c r="C19372">
        <v>2.4699999999999999E-4</v>
      </c>
    </row>
    <row r="19373" spans="2:3" x14ac:dyDescent="0.25">
      <c r="B19373">
        <v>646.76451099999997</v>
      </c>
      <c r="C19373">
        <v>1.85E-4</v>
      </c>
    </row>
    <row r="19374" spans="2:3" x14ac:dyDescent="0.25">
      <c r="B19374">
        <v>646.79784400000005</v>
      </c>
      <c r="C19374">
        <v>8.1000000000000004E-5</v>
      </c>
    </row>
    <row r="19375" spans="2:3" x14ac:dyDescent="0.25">
      <c r="B19375">
        <v>646.83117700000003</v>
      </c>
      <c r="C19375">
        <v>1.4899999999999999E-4</v>
      </c>
    </row>
    <row r="19376" spans="2:3" x14ac:dyDescent="0.25">
      <c r="B19376">
        <v>646.86451</v>
      </c>
      <c r="C19376">
        <v>2.8600000000000001E-4</v>
      </c>
    </row>
    <row r="19377" spans="2:3" x14ac:dyDescent="0.25">
      <c r="B19377">
        <v>646.89784399999996</v>
      </c>
      <c r="C19377">
        <v>1.16E-4</v>
      </c>
    </row>
    <row r="19378" spans="2:3" x14ac:dyDescent="0.25">
      <c r="B19378">
        <v>646.93117700000005</v>
      </c>
      <c r="C19378">
        <v>1.6100000000000001E-4</v>
      </c>
    </row>
    <row r="19379" spans="2:3" x14ac:dyDescent="0.25">
      <c r="B19379">
        <v>646.96451000000002</v>
      </c>
      <c r="C19379">
        <v>1.02E-4</v>
      </c>
    </row>
    <row r="19380" spans="2:3" x14ac:dyDescent="0.25">
      <c r="B19380">
        <v>646.99784299999999</v>
      </c>
      <c r="C19380">
        <v>1.6799999999999999E-4</v>
      </c>
    </row>
    <row r="19381" spans="2:3" x14ac:dyDescent="0.25">
      <c r="B19381">
        <v>647.03117699999996</v>
      </c>
      <c r="C19381">
        <v>4.2499999999999998E-4</v>
      </c>
    </row>
    <row r="19382" spans="2:3" x14ac:dyDescent="0.25">
      <c r="B19382">
        <v>647.06451000000004</v>
      </c>
      <c r="C19382">
        <v>2.7099999999999997E-4</v>
      </c>
    </row>
    <row r="19383" spans="2:3" x14ac:dyDescent="0.25">
      <c r="B19383">
        <v>647.09784300000001</v>
      </c>
      <c r="C19383">
        <v>1.27E-4</v>
      </c>
    </row>
    <row r="19384" spans="2:3" x14ac:dyDescent="0.25">
      <c r="B19384">
        <v>647.13117599999998</v>
      </c>
      <c r="C19384">
        <v>1.94E-4</v>
      </c>
    </row>
    <row r="19385" spans="2:3" x14ac:dyDescent="0.25">
      <c r="B19385">
        <v>647.16450899999995</v>
      </c>
      <c r="C19385">
        <v>1.9699999999999999E-4</v>
      </c>
    </row>
    <row r="19386" spans="2:3" x14ac:dyDescent="0.25">
      <c r="B19386">
        <v>647.19784300000003</v>
      </c>
      <c r="C19386">
        <v>2.3000000000000001E-4</v>
      </c>
    </row>
    <row r="19387" spans="2:3" x14ac:dyDescent="0.25">
      <c r="B19387">
        <v>647.231176</v>
      </c>
      <c r="C19387">
        <v>4.5300000000000001E-4</v>
      </c>
    </row>
    <row r="19388" spans="2:3" x14ac:dyDescent="0.25">
      <c r="B19388">
        <v>647.26450899999998</v>
      </c>
      <c r="C19388">
        <v>1.7000000000000001E-4</v>
      </c>
    </row>
    <row r="19389" spans="2:3" x14ac:dyDescent="0.25">
      <c r="B19389">
        <v>647.29784199999995</v>
      </c>
      <c r="C19389">
        <v>1.4999999999999999E-4</v>
      </c>
    </row>
    <row r="19390" spans="2:3" x14ac:dyDescent="0.25">
      <c r="B19390">
        <v>647.33117600000003</v>
      </c>
      <c r="C19390">
        <v>1.84E-4</v>
      </c>
    </row>
    <row r="19391" spans="2:3" x14ac:dyDescent="0.25">
      <c r="B19391">
        <v>647.364509</v>
      </c>
      <c r="C19391">
        <v>2.2100000000000001E-4</v>
      </c>
    </row>
    <row r="19392" spans="2:3" x14ac:dyDescent="0.25">
      <c r="B19392">
        <v>647.39784199999997</v>
      </c>
      <c r="C19392">
        <v>2.0100000000000001E-4</v>
      </c>
    </row>
    <row r="19393" spans="2:3" x14ac:dyDescent="0.25">
      <c r="B19393">
        <v>647.43117500000005</v>
      </c>
      <c r="C19393">
        <v>1.55E-4</v>
      </c>
    </row>
    <row r="19394" spans="2:3" x14ac:dyDescent="0.25">
      <c r="B19394">
        <v>647.46450800000002</v>
      </c>
      <c r="C19394">
        <v>1.2300000000000001E-4</v>
      </c>
    </row>
    <row r="19395" spans="2:3" x14ac:dyDescent="0.25">
      <c r="B19395">
        <v>647.49784199999999</v>
      </c>
      <c r="C19395">
        <v>1.15E-4</v>
      </c>
    </row>
    <row r="19396" spans="2:3" x14ac:dyDescent="0.25">
      <c r="B19396">
        <v>647.53117499999996</v>
      </c>
      <c r="C19396">
        <v>1.36E-4</v>
      </c>
    </row>
    <row r="19397" spans="2:3" x14ac:dyDescent="0.25">
      <c r="B19397">
        <v>647.56450800000005</v>
      </c>
      <c r="C19397">
        <v>1.5699999999999999E-4</v>
      </c>
    </row>
    <row r="19398" spans="2:3" x14ac:dyDescent="0.25">
      <c r="B19398">
        <v>647.59784100000002</v>
      </c>
      <c r="C19398">
        <v>8.5000000000000006E-5</v>
      </c>
    </row>
    <row r="19399" spans="2:3" x14ac:dyDescent="0.25">
      <c r="B19399">
        <v>647.63117499999998</v>
      </c>
      <c r="C19399">
        <v>2.31E-4</v>
      </c>
    </row>
    <row r="19400" spans="2:3" x14ac:dyDescent="0.25">
      <c r="B19400">
        <v>647.66450799999996</v>
      </c>
      <c r="C19400">
        <v>2.4899999999999998E-4</v>
      </c>
    </row>
    <row r="19401" spans="2:3" x14ac:dyDescent="0.25">
      <c r="B19401">
        <v>647.69784100000004</v>
      </c>
      <c r="C19401">
        <v>1.5100000000000001E-4</v>
      </c>
    </row>
    <row r="19402" spans="2:3" x14ac:dyDescent="0.25">
      <c r="B19402">
        <v>647.73117400000001</v>
      </c>
      <c r="C19402">
        <v>2.8400000000000002E-4</v>
      </c>
    </row>
    <row r="19403" spans="2:3" x14ac:dyDescent="0.25">
      <c r="B19403">
        <v>647.76450699999998</v>
      </c>
      <c r="C19403">
        <v>9.1000000000000003E-5</v>
      </c>
    </row>
    <row r="19404" spans="2:3" x14ac:dyDescent="0.25">
      <c r="B19404">
        <v>647.79784099999995</v>
      </c>
      <c r="C19404">
        <v>1.0399999999999999E-4</v>
      </c>
    </row>
    <row r="19405" spans="2:3" x14ac:dyDescent="0.25">
      <c r="B19405">
        <v>647.83117400000003</v>
      </c>
      <c r="C19405">
        <v>2.1100000000000001E-4</v>
      </c>
    </row>
    <row r="19406" spans="2:3" x14ac:dyDescent="0.25">
      <c r="B19406">
        <v>647.864507</v>
      </c>
      <c r="C19406">
        <v>1.7E-5</v>
      </c>
    </row>
    <row r="19407" spans="2:3" x14ac:dyDescent="0.25">
      <c r="B19407">
        <v>647.89783999999997</v>
      </c>
      <c r="C19407">
        <v>1.66E-4</v>
      </c>
    </row>
    <row r="19408" spans="2:3" x14ac:dyDescent="0.25">
      <c r="B19408">
        <v>647.93117400000006</v>
      </c>
      <c r="C19408">
        <v>3.3700000000000001E-4</v>
      </c>
    </row>
    <row r="19409" spans="2:3" x14ac:dyDescent="0.25">
      <c r="B19409">
        <v>647.96450700000003</v>
      </c>
      <c r="C19409">
        <v>6.0000000000000002E-5</v>
      </c>
    </row>
    <row r="19410" spans="2:3" x14ac:dyDescent="0.25">
      <c r="B19410">
        <v>647.99784</v>
      </c>
      <c r="C19410">
        <v>1.8200000000000001E-4</v>
      </c>
    </row>
    <row r="19411" spans="2:3" x14ac:dyDescent="0.25">
      <c r="B19411">
        <v>648.03117299999997</v>
      </c>
      <c r="C19411">
        <v>6.6000000000000005E-5</v>
      </c>
    </row>
    <row r="19412" spans="2:3" x14ac:dyDescent="0.25">
      <c r="B19412">
        <v>648.06450600000005</v>
      </c>
      <c r="C19412">
        <v>1.9100000000000001E-4</v>
      </c>
    </row>
    <row r="19413" spans="2:3" x14ac:dyDescent="0.25">
      <c r="B19413">
        <v>648.09784000000002</v>
      </c>
      <c r="C19413">
        <v>2.5099999999999998E-4</v>
      </c>
    </row>
    <row r="19414" spans="2:3" x14ac:dyDescent="0.25">
      <c r="B19414">
        <v>648.13117299999999</v>
      </c>
      <c r="C19414">
        <v>1.07E-4</v>
      </c>
    </row>
    <row r="19415" spans="2:3" x14ac:dyDescent="0.25">
      <c r="B19415">
        <v>648.16450599999996</v>
      </c>
      <c r="C19415">
        <v>3.1100000000000002E-4</v>
      </c>
    </row>
    <row r="19416" spans="2:3" x14ac:dyDescent="0.25">
      <c r="B19416">
        <v>648.19783900000004</v>
      </c>
      <c r="C19416">
        <v>1.7899999999999999E-4</v>
      </c>
    </row>
    <row r="19417" spans="2:3" x14ac:dyDescent="0.25">
      <c r="B19417">
        <v>648.23117300000001</v>
      </c>
      <c r="C19417">
        <v>2.6899999999999998E-4</v>
      </c>
    </row>
    <row r="19418" spans="2:3" x14ac:dyDescent="0.25">
      <c r="B19418">
        <v>648.26450599999998</v>
      </c>
      <c r="C19418">
        <v>1.56E-4</v>
      </c>
    </row>
    <row r="19419" spans="2:3" x14ac:dyDescent="0.25">
      <c r="B19419">
        <v>648.29783899999995</v>
      </c>
      <c r="C19419">
        <v>2.7599999999999999E-4</v>
      </c>
    </row>
    <row r="19420" spans="2:3" x14ac:dyDescent="0.25">
      <c r="B19420">
        <v>648.33117200000004</v>
      </c>
      <c r="C19420">
        <v>1.8000000000000001E-4</v>
      </c>
    </row>
    <row r="19421" spans="2:3" x14ac:dyDescent="0.25">
      <c r="B19421">
        <v>648.36450500000001</v>
      </c>
      <c r="C19421">
        <v>7.2999999999999999E-5</v>
      </c>
    </row>
    <row r="19422" spans="2:3" x14ac:dyDescent="0.25">
      <c r="B19422">
        <v>648.39783899999998</v>
      </c>
      <c r="C19422">
        <v>1.4100000000000001E-4</v>
      </c>
    </row>
    <row r="19423" spans="2:3" x14ac:dyDescent="0.25">
      <c r="B19423">
        <v>648.43117199999995</v>
      </c>
      <c r="C19423">
        <v>1.9599999999999999E-4</v>
      </c>
    </row>
    <row r="19424" spans="2:3" x14ac:dyDescent="0.25">
      <c r="B19424">
        <v>648.46450500000003</v>
      </c>
      <c r="C19424">
        <v>6.0000000000000002E-5</v>
      </c>
    </row>
    <row r="19425" spans="2:3" x14ac:dyDescent="0.25">
      <c r="B19425">
        <v>648.497838</v>
      </c>
      <c r="C19425">
        <v>1.56E-4</v>
      </c>
    </row>
    <row r="19426" spans="2:3" x14ac:dyDescent="0.25">
      <c r="B19426">
        <v>648.53117199999997</v>
      </c>
      <c r="C19426">
        <v>2.0000000000000001E-4</v>
      </c>
    </row>
    <row r="19427" spans="2:3" x14ac:dyDescent="0.25">
      <c r="B19427">
        <v>648.56450500000005</v>
      </c>
      <c r="C19427">
        <v>1.45E-4</v>
      </c>
    </row>
    <row r="19428" spans="2:3" x14ac:dyDescent="0.25">
      <c r="B19428">
        <v>648.59783800000002</v>
      </c>
      <c r="C19428">
        <v>9.0000000000000006E-5</v>
      </c>
    </row>
    <row r="19429" spans="2:3" x14ac:dyDescent="0.25">
      <c r="B19429">
        <v>648.63117099999999</v>
      </c>
      <c r="C19429">
        <v>3.8000000000000002E-5</v>
      </c>
    </row>
    <row r="19430" spans="2:3" x14ac:dyDescent="0.25">
      <c r="B19430">
        <v>648.66450399999997</v>
      </c>
      <c r="C19430">
        <v>2.4699999999999999E-4</v>
      </c>
    </row>
    <row r="19431" spans="2:3" x14ac:dyDescent="0.25">
      <c r="B19431">
        <v>648.69783800000005</v>
      </c>
      <c r="C19431">
        <v>1.55E-4</v>
      </c>
    </row>
    <row r="19432" spans="2:3" x14ac:dyDescent="0.25">
      <c r="B19432">
        <v>648.73117100000002</v>
      </c>
      <c r="C19432">
        <v>1.0000000000000001E-5</v>
      </c>
    </row>
    <row r="19433" spans="2:3" x14ac:dyDescent="0.25">
      <c r="B19433">
        <v>648.76450399999999</v>
      </c>
      <c r="C19433">
        <v>2.4899999999999998E-4</v>
      </c>
    </row>
    <row r="19434" spans="2:3" x14ac:dyDescent="0.25">
      <c r="B19434">
        <v>648.79783699999996</v>
      </c>
      <c r="C19434">
        <v>2.6800000000000001E-4</v>
      </c>
    </row>
    <row r="19435" spans="2:3" x14ac:dyDescent="0.25">
      <c r="B19435">
        <v>648.83117100000004</v>
      </c>
      <c r="C19435">
        <v>2.4600000000000002E-4</v>
      </c>
    </row>
    <row r="19436" spans="2:3" x14ac:dyDescent="0.25">
      <c r="B19436">
        <v>648.86450400000001</v>
      </c>
      <c r="C19436">
        <v>1.3100000000000001E-4</v>
      </c>
    </row>
    <row r="19437" spans="2:3" x14ac:dyDescent="0.25">
      <c r="B19437">
        <v>648.89783699999998</v>
      </c>
      <c r="C19437">
        <v>8.3999999999999995E-5</v>
      </c>
    </row>
    <row r="19438" spans="2:3" x14ac:dyDescent="0.25">
      <c r="B19438">
        <v>648.93116999999995</v>
      </c>
      <c r="C19438">
        <v>2.05E-4</v>
      </c>
    </row>
    <row r="19439" spans="2:3" x14ac:dyDescent="0.25">
      <c r="B19439">
        <v>648.96450300000004</v>
      </c>
      <c r="C19439">
        <v>1.22E-4</v>
      </c>
    </row>
    <row r="19440" spans="2:3" x14ac:dyDescent="0.25">
      <c r="B19440">
        <v>648.997837</v>
      </c>
      <c r="C19440">
        <v>8.2999999999999998E-5</v>
      </c>
    </row>
    <row r="19441" spans="2:3" x14ac:dyDescent="0.25">
      <c r="B19441">
        <v>649.03116999999997</v>
      </c>
      <c r="C19441">
        <v>3.4200000000000002E-4</v>
      </c>
    </row>
    <row r="19442" spans="2:3" x14ac:dyDescent="0.25">
      <c r="B19442">
        <v>649.06450299999995</v>
      </c>
      <c r="C19442">
        <v>3.0000000000000001E-5</v>
      </c>
    </row>
    <row r="19443" spans="2:3" x14ac:dyDescent="0.25">
      <c r="B19443">
        <v>649.09783600000003</v>
      </c>
      <c r="C19443">
        <v>1.01E-4</v>
      </c>
    </row>
    <row r="19444" spans="2:3" x14ac:dyDescent="0.25">
      <c r="B19444">
        <v>649.13117</v>
      </c>
      <c r="C19444">
        <v>1.95E-4</v>
      </c>
    </row>
    <row r="19445" spans="2:3" x14ac:dyDescent="0.25">
      <c r="B19445">
        <v>649.16450299999997</v>
      </c>
      <c r="C19445">
        <v>1.8200000000000001E-4</v>
      </c>
    </row>
    <row r="19446" spans="2:3" x14ac:dyDescent="0.25">
      <c r="B19446">
        <v>649.19783600000005</v>
      </c>
      <c r="C19446">
        <v>6.6000000000000005E-5</v>
      </c>
    </row>
    <row r="19447" spans="2:3" x14ac:dyDescent="0.25">
      <c r="B19447">
        <v>649.23116900000002</v>
      </c>
      <c r="C19447">
        <v>7.2999999999999999E-5</v>
      </c>
    </row>
    <row r="19448" spans="2:3" x14ac:dyDescent="0.25">
      <c r="B19448">
        <v>649.26450199999999</v>
      </c>
      <c r="C19448">
        <v>2.5999999999999998E-4</v>
      </c>
    </row>
    <row r="19449" spans="2:3" x14ac:dyDescent="0.25">
      <c r="B19449">
        <v>649.29783599999996</v>
      </c>
      <c r="C19449">
        <v>1.73E-4</v>
      </c>
    </row>
    <row r="19450" spans="2:3" x14ac:dyDescent="0.25">
      <c r="B19450">
        <v>649.33116900000005</v>
      </c>
      <c r="C19450">
        <v>1.35E-4</v>
      </c>
    </row>
    <row r="19451" spans="2:3" x14ac:dyDescent="0.25">
      <c r="B19451">
        <v>649.36450200000002</v>
      </c>
      <c r="C19451">
        <v>2.3E-5</v>
      </c>
    </row>
    <row r="19452" spans="2:3" x14ac:dyDescent="0.25">
      <c r="B19452">
        <v>649.39783499999999</v>
      </c>
      <c r="C19452">
        <v>8.7000000000000001E-5</v>
      </c>
    </row>
    <row r="19453" spans="2:3" x14ac:dyDescent="0.25">
      <c r="B19453">
        <v>649.43116899999995</v>
      </c>
      <c r="C19453">
        <v>1.25E-4</v>
      </c>
    </row>
    <row r="19454" spans="2:3" x14ac:dyDescent="0.25">
      <c r="B19454">
        <v>649.46450200000004</v>
      </c>
      <c r="C19454">
        <v>3.0499999999999999E-4</v>
      </c>
    </row>
    <row r="19455" spans="2:3" x14ac:dyDescent="0.25">
      <c r="B19455">
        <v>649.49783500000001</v>
      </c>
      <c r="C19455">
        <v>1.1900000000000001E-4</v>
      </c>
    </row>
    <row r="19456" spans="2:3" x14ac:dyDescent="0.25">
      <c r="B19456">
        <v>649.53116799999998</v>
      </c>
      <c r="C19456">
        <v>4.3999999999999999E-5</v>
      </c>
    </row>
    <row r="19457" spans="2:3" x14ac:dyDescent="0.25">
      <c r="B19457">
        <v>649.56450099999995</v>
      </c>
      <c r="C19457">
        <v>1.7699999999999999E-4</v>
      </c>
    </row>
    <row r="19458" spans="2:3" x14ac:dyDescent="0.25">
      <c r="B19458">
        <v>649.59783500000003</v>
      </c>
      <c r="C19458">
        <v>1.11E-4</v>
      </c>
    </row>
    <row r="19459" spans="2:3" x14ac:dyDescent="0.25">
      <c r="B19459">
        <v>649.631168</v>
      </c>
      <c r="C19459">
        <v>8.3999999999999995E-5</v>
      </c>
    </row>
    <row r="19460" spans="2:3" x14ac:dyDescent="0.25">
      <c r="B19460">
        <v>649.66450099999997</v>
      </c>
      <c r="C19460">
        <v>1.21E-4</v>
      </c>
    </row>
    <row r="19461" spans="2:3" x14ac:dyDescent="0.25">
      <c r="B19461">
        <v>649.69783399999994</v>
      </c>
      <c r="C19461">
        <v>2.3499999999999999E-4</v>
      </c>
    </row>
    <row r="19462" spans="2:3" x14ac:dyDescent="0.25">
      <c r="B19462">
        <v>649.73116800000003</v>
      </c>
      <c r="C19462">
        <v>2.52E-4</v>
      </c>
    </row>
    <row r="19463" spans="2:3" x14ac:dyDescent="0.25">
      <c r="B19463">
        <v>649.764501</v>
      </c>
      <c r="C19463">
        <v>1.0399999999999999E-4</v>
      </c>
    </row>
    <row r="19464" spans="2:3" x14ac:dyDescent="0.25">
      <c r="B19464">
        <v>649.79783399999997</v>
      </c>
      <c r="C19464">
        <v>2.9599999999999998E-4</v>
      </c>
    </row>
    <row r="19465" spans="2:3" x14ac:dyDescent="0.25">
      <c r="B19465">
        <v>649.83116700000005</v>
      </c>
      <c r="C19465">
        <v>1.4300000000000001E-4</v>
      </c>
    </row>
    <row r="19466" spans="2:3" x14ac:dyDescent="0.25">
      <c r="B19466">
        <v>649.86450000000002</v>
      </c>
      <c r="C19466">
        <v>7.7999999999999999E-5</v>
      </c>
    </row>
    <row r="19467" spans="2:3" x14ac:dyDescent="0.25">
      <c r="B19467">
        <v>649.89783399999999</v>
      </c>
      <c r="C19467">
        <v>2.0000000000000002E-5</v>
      </c>
    </row>
    <row r="19468" spans="2:3" x14ac:dyDescent="0.25">
      <c r="B19468">
        <v>649.93116699999996</v>
      </c>
      <c r="C19468">
        <v>1.2400000000000001E-4</v>
      </c>
    </row>
    <row r="19469" spans="2:3" x14ac:dyDescent="0.25">
      <c r="B19469">
        <v>649.96450000000004</v>
      </c>
      <c r="C19469">
        <v>6.7000000000000002E-5</v>
      </c>
    </row>
    <row r="19470" spans="2:3" x14ac:dyDescent="0.25">
      <c r="B19470">
        <v>649.99783300000001</v>
      </c>
      <c r="C19470">
        <v>8.8999999999999995E-5</v>
      </c>
    </row>
    <row r="19471" spans="2:3" x14ac:dyDescent="0.25">
      <c r="B19471">
        <v>650.03116699999998</v>
      </c>
      <c r="C19471">
        <v>7.1000000000000005E-5</v>
      </c>
    </row>
    <row r="19472" spans="2:3" x14ac:dyDescent="0.25">
      <c r="B19472">
        <v>650.06449999999995</v>
      </c>
      <c r="C19472">
        <v>2.8400000000000002E-4</v>
      </c>
    </row>
    <row r="19473" spans="2:3" x14ac:dyDescent="0.25">
      <c r="B19473">
        <v>650.09783300000004</v>
      </c>
      <c r="C19473">
        <v>1.18E-4</v>
      </c>
    </row>
    <row r="19474" spans="2:3" x14ac:dyDescent="0.25">
      <c r="B19474">
        <v>650.13116600000001</v>
      </c>
      <c r="C19474">
        <v>2.5099999999999998E-4</v>
      </c>
    </row>
    <row r="19475" spans="2:3" x14ac:dyDescent="0.25">
      <c r="B19475">
        <v>650.16449899999998</v>
      </c>
      <c r="C19475">
        <v>1.93E-4</v>
      </c>
    </row>
    <row r="19476" spans="2:3" x14ac:dyDescent="0.25">
      <c r="B19476">
        <v>650.19783299999995</v>
      </c>
      <c r="C19476">
        <v>1.93E-4</v>
      </c>
    </row>
    <row r="19477" spans="2:3" x14ac:dyDescent="0.25">
      <c r="B19477">
        <v>650.23116600000003</v>
      </c>
      <c r="C19477">
        <v>2.4899999999999998E-4</v>
      </c>
    </row>
    <row r="19478" spans="2:3" x14ac:dyDescent="0.25">
      <c r="B19478">
        <v>650.264499</v>
      </c>
      <c r="C19478">
        <v>6.3999999999999997E-5</v>
      </c>
    </row>
    <row r="19479" spans="2:3" x14ac:dyDescent="0.25">
      <c r="B19479">
        <v>650.29783199999997</v>
      </c>
      <c r="C19479">
        <v>2.2800000000000001E-4</v>
      </c>
    </row>
    <row r="19480" spans="2:3" x14ac:dyDescent="0.25">
      <c r="B19480">
        <v>650.33116600000005</v>
      </c>
      <c r="C19480">
        <v>2.63E-4</v>
      </c>
    </row>
    <row r="19481" spans="2:3" x14ac:dyDescent="0.25">
      <c r="B19481">
        <v>650.36449900000002</v>
      </c>
      <c r="C19481">
        <v>1.36E-4</v>
      </c>
    </row>
    <row r="19482" spans="2:3" x14ac:dyDescent="0.25">
      <c r="B19482">
        <v>650.39783199999999</v>
      </c>
      <c r="C19482">
        <v>9.8999999999999994E-5</v>
      </c>
    </row>
    <row r="19483" spans="2:3" x14ac:dyDescent="0.25">
      <c r="B19483">
        <v>650.43116499999996</v>
      </c>
      <c r="C19483">
        <v>1.11E-4</v>
      </c>
    </row>
    <row r="19484" spans="2:3" x14ac:dyDescent="0.25">
      <c r="B19484">
        <v>650.46449800000005</v>
      </c>
      <c r="C19484">
        <v>6.0999999999999999E-5</v>
      </c>
    </row>
    <row r="19485" spans="2:3" x14ac:dyDescent="0.25">
      <c r="B19485">
        <v>650.49783200000002</v>
      </c>
      <c r="C19485">
        <v>2.1800000000000001E-4</v>
      </c>
    </row>
    <row r="19486" spans="2:3" x14ac:dyDescent="0.25">
      <c r="B19486">
        <v>650.53116499999999</v>
      </c>
      <c r="C19486">
        <v>1.8599999999999999E-4</v>
      </c>
    </row>
    <row r="19487" spans="2:3" x14ac:dyDescent="0.25">
      <c r="B19487">
        <v>650.56449799999996</v>
      </c>
      <c r="C19487">
        <v>1.7899999999999999E-4</v>
      </c>
    </row>
    <row r="19488" spans="2:3" x14ac:dyDescent="0.25">
      <c r="B19488">
        <v>650.59783100000004</v>
      </c>
      <c r="C19488">
        <v>1.8599999999999999E-4</v>
      </c>
    </row>
    <row r="19489" spans="2:3" x14ac:dyDescent="0.25">
      <c r="B19489">
        <v>650.63116500000001</v>
      </c>
      <c r="C19489">
        <v>1.46E-4</v>
      </c>
    </row>
    <row r="19490" spans="2:3" x14ac:dyDescent="0.25">
      <c r="B19490">
        <v>650.66449799999998</v>
      </c>
      <c r="C19490">
        <v>4.5399999999999998E-4</v>
      </c>
    </row>
    <row r="19491" spans="2:3" x14ac:dyDescent="0.25">
      <c r="B19491">
        <v>650.69783099999995</v>
      </c>
      <c r="C19491">
        <v>1.2799999999999999E-4</v>
      </c>
    </row>
    <row r="19492" spans="2:3" x14ac:dyDescent="0.25">
      <c r="B19492">
        <v>650.73116400000004</v>
      </c>
      <c r="C19492">
        <v>1.2300000000000001E-4</v>
      </c>
    </row>
    <row r="19493" spans="2:3" x14ac:dyDescent="0.25">
      <c r="B19493">
        <v>650.76449700000001</v>
      </c>
      <c r="C19493">
        <v>1.55E-4</v>
      </c>
    </row>
    <row r="19494" spans="2:3" x14ac:dyDescent="0.25">
      <c r="B19494">
        <v>650.79783099999997</v>
      </c>
      <c r="C19494">
        <v>2.63E-4</v>
      </c>
    </row>
    <row r="19495" spans="2:3" x14ac:dyDescent="0.25">
      <c r="B19495">
        <v>650.83116399999994</v>
      </c>
      <c r="C19495">
        <v>1.55E-4</v>
      </c>
    </row>
    <row r="19496" spans="2:3" x14ac:dyDescent="0.25">
      <c r="B19496">
        <v>650.86449700000003</v>
      </c>
      <c r="C19496">
        <v>1.76E-4</v>
      </c>
    </row>
    <row r="19497" spans="2:3" x14ac:dyDescent="0.25">
      <c r="B19497">
        <v>650.89783</v>
      </c>
      <c r="C19497">
        <v>8.2000000000000001E-5</v>
      </c>
    </row>
    <row r="19498" spans="2:3" x14ac:dyDescent="0.25">
      <c r="B19498">
        <v>650.93116399999997</v>
      </c>
      <c r="C19498">
        <v>1.26E-4</v>
      </c>
    </row>
    <row r="19499" spans="2:3" x14ac:dyDescent="0.25">
      <c r="B19499">
        <v>650.96449700000005</v>
      </c>
      <c r="C19499">
        <v>1E-4</v>
      </c>
    </row>
    <row r="19500" spans="2:3" x14ac:dyDescent="0.25">
      <c r="B19500">
        <v>650.99783000000002</v>
      </c>
      <c r="C19500">
        <v>1.16E-4</v>
      </c>
    </row>
    <row r="19501" spans="2:3" x14ac:dyDescent="0.25">
      <c r="B19501">
        <v>651.03116299999999</v>
      </c>
      <c r="C19501">
        <v>2.34E-4</v>
      </c>
    </row>
    <row r="19502" spans="2:3" x14ac:dyDescent="0.25">
      <c r="B19502">
        <v>651.06449599999996</v>
      </c>
      <c r="C19502">
        <v>3.1E-4</v>
      </c>
    </row>
    <row r="19503" spans="2:3" x14ac:dyDescent="0.25">
      <c r="B19503">
        <v>651.09783000000004</v>
      </c>
      <c r="C19503">
        <v>3.8000000000000002E-5</v>
      </c>
    </row>
    <row r="19504" spans="2:3" x14ac:dyDescent="0.25">
      <c r="B19504">
        <v>651.13116300000002</v>
      </c>
      <c r="C19504">
        <v>1.7899999999999999E-4</v>
      </c>
    </row>
    <row r="19505" spans="2:3" x14ac:dyDescent="0.25">
      <c r="B19505">
        <v>651.16449599999999</v>
      </c>
      <c r="C19505">
        <v>1.8699999999999999E-4</v>
      </c>
    </row>
    <row r="19506" spans="2:3" x14ac:dyDescent="0.25">
      <c r="B19506">
        <v>651.19782899999996</v>
      </c>
      <c r="C19506">
        <v>2.7599999999999999E-4</v>
      </c>
    </row>
    <row r="19507" spans="2:3" x14ac:dyDescent="0.25">
      <c r="B19507">
        <v>651.23116300000004</v>
      </c>
      <c r="C19507">
        <v>1.54E-4</v>
      </c>
    </row>
    <row r="19508" spans="2:3" x14ac:dyDescent="0.25">
      <c r="B19508">
        <v>651.26449600000001</v>
      </c>
      <c r="C19508">
        <v>4.1E-5</v>
      </c>
    </row>
    <row r="19509" spans="2:3" x14ac:dyDescent="0.25">
      <c r="B19509">
        <v>651.29782899999998</v>
      </c>
      <c r="C19509">
        <v>1.5799999999999999E-4</v>
      </c>
    </row>
    <row r="19510" spans="2:3" x14ac:dyDescent="0.25">
      <c r="B19510">
        <v>651.33116199999995</v>
      </c>
      <c r="C19510">
        <v>1.17E-4</v>
      </c>
    </row>
    <row r="19511" spans="2:3" x14ac:dyDescent="0.25">
      <c r="B19511">
        <v>651.36449500000003</v>
      </c>
      <c r="C19511">
        <v>2.05E-4</v>
      </c>
    </row>
    <row r="19512" spans="2:3" x14ac:dyDescent="0.25">
      <c r="B19512">
        <v>651.397829</v>
      </c>
      <c r="C19512">
        <v>9.8999999999999994E-5</v>
      </c>
    </row>
    <row r="19513" spans="2:3" x14ac:dyDescent="0.25">
      <c r="B19513">
        <v>651.43116199999997</v>
      </c>
      <c r="C19513">
        <v>6.7999999999999999E-5</v>
      </c>
    </row>
    <row r="19514" spans="2:3" x14ac:dyDescent="0.25">
      <c r="B19514">
        <v>651.46449500000006</v>
      </c>
      <c r="C19514">
        <v>7.2000000000000002E-5</v>
      </c>
    </row>
    <row r="19515" spans="2:3" x14ac:dyDescent="0.25">
      <c r="B19515">
        <v>651.49782800000003</v>
      </c>
      <c r="C19515">
        <v>1.2300000000000001E-4</v>
      </c>
    </row>
    <row r="19516" spans="2:3" x14ac:dyDescent="0.25">
      <c r="B19516">
        <v>651.53116199999999</v>
      </c>
      <c r="C19516">
        <v>3.5599999999999998E-4</v>
      </c>
    </row>
    <row r="19517" spans="2:3" x14ac:dyDescent="0.25">
      <c r="B19517">
        <v>651.56449499999997</v>
      </c>
      <c r="C19517">
        <v>8.1000000000000004E-5</v>
      </c>
    </row>
    <row r="19518" spans="2:3" x14ac:dyDescent="0.25">
      <c r="B19518">
        <v>651.59782800000005</v>
      </c>
      <c r="C19518">
        <v>6.4999999999999994E-5</v>
      </c>
    </row>
    <row r="19519" spans="2:3" x14ac:dyDescent="0.25">
      <c r="B19519">
        <v>651.63116100000002</v>
      </c>
      <c r="C19519">
        <v>1.7699999999999999E-4</v>
      </c>
    </row>
    <row r="19520" spans="2:3" x14ac:dyDescent="0.25">
      <c r="B19520">
        <v>651.66449399999999</v>
      </c>
      <c r="C19520">
        <v>4.3800000000000002E-4</v>
      </c>
    </row>
    <row r="19521" spans="2:3" x14ac:dyDescent="0.25">
      <c r="B19521">
        <v>651.69782799999996</v>
      </c>
      <c r="C19521">
        <v>1.15E-4</v>
      </c>
    </row>
    <row r="19522" spans="2:3" x14ac:dyDescent="0.25">
      <c r="B19522">
        <v>651.73116100000004</v>
      </c>
      <c r="C19522">
        <v>1.5899999999999999E-4</v>
      </c>
    </row>
    <row r="19523" spans="2:3" x14ac:dyDescent="0.25">
      <c r="B19523">
        <v>651.76449400000001</v>
      </c>
      <c r="C19523">
        <v>1.01E-4</v>
      </c>
    </row>
    <row r="19524" spans="2:3" x14ac:dyDescent="0.25">
      <c r="B19524">
        <v>651.79782699999998</v>
      </c>
      <c r="C19524">
        <v>6.3999999999999997E-5</v>
      </c>
    </row>
    <row r="19525" spans="2:3" x14ac:dyDescent="0.25">
      <c r="B19525">
        <v>651.83116099999995</v>
      </c>
      <c r="C19525">
        <v>1.8599999999999999E-4</v>
      </c>
    </row>
    <row r="19526" spans="2:3" x14ac:dyDescent="0.25">
      <c r="B19526">
        <v>651.86449400000004</v>
      </c>
      <c r="C19526">
        <v>1.63E-4</v>
      </c>
    </row>
    <row r="19527" spans="2:3" x14ac:dyDescent="0.25">
      <c r="B19527">
        <v>651.89782700000001</v>
      </c>
      <c r="C19527">
        <v>2.9300000000000002E-4</v>
      </c>
    </row>
    <row r="19528" spans="2:3" x14ac:dyDescent="0.25">
      <c r="B19528">
        <v>651.93115999999998</v>
      </c>
      <c r="C19528">
        <v>1.6899999999999999E-4</v>
      </c>
    </row>
    <row r="19529" spans="2:3" x14ac:dyDescent="0.25">
      <c r="B19529">
        <v>651.96449299999995</v>
      </c>
      <c r="C19529">
        <v>1.18E-4</v>
      </c>
    </row>
    <row r="19530" spans="2:3" x14ac:dyDescent="0.25">
      <c r="B19530">
        <v>651.99782700000003</v>
      </c>
      <c r="C19530">
        <v>2.13E-4</v>
      </c>
    </row>
    <row r="19531" spans="2:3" x14ac:dyDescent="0.25">
      <c r="B19531">
        <v>652.03116</v>
      </c>
      <c r="C19531">
        <v>1.9900000000000001E-4</v>
      </c>
    </row>
    <row r="19532" spans="2:3" x14ac:dyDescent="0.25">
      <c r="B19532">
        <v>652.06449299999997</v>
      </c>
      <c r="C19532">
        <v>9.0000000000000006E-5</v>
      </c>
    </row>
    <row r="19533" spans="2:3" x14ac:dyDescent="0.25">
      <c r="B19533">
        <v>652.09782600000005</v>
      </c>
      <c r="C19533">
        <v>2.1499999999999999E-4</v>
      </c>
    </row>
    <row r="19534" spans="2:3" x14ac:dyDescent="0.25">
      <c r="B19534">
        <v>652.13116000000002</v>
      </c>
      <c r="C19534">
        <v>8.7000000000000001E-5</v>
      </c>
    </row>
    <row r="19535" spans="2:3" x14ac:dyDescent="0.25">
      <c r="B19535">
        <v>652.16449299999999</v>
      </c>
      <c r="C19535">
        <v>1.2799999999999999E-4</v>
      </c>
    </row>
    <row r="19536" spans="2:3" x14ac:dyDescent="0.25">
      <c r="B19536">
        <v>652.19782599999996</v>
      </c>
      <c r="C19536">
        <v>1.94E-4</v>
      </c>
    </row>
    <row r="19537" spans="2:3" x14ac:dyDescent="0.25">
      <c r="B19537">
        <v>652.23115900000005</v>
      </c>
      <c r="C19537">
        <v>4.6999999999999997E-5</v>
      </c>
    </row>
    <row r="19538" spans="2:3" x14ac:dyDescent="0.25">
      <c r="B19538">
        <v>652.26449200000002</v>
      </c>
      <c r="C19538">
        <v>6.2000000000000003E-5</v>
      </c>
    </row>
    <row r="19539" spans="2:3" x14ac:dyDescent="0.25">
      <c r="B19539">
        <v>652.29782599999999</v>
      </c>
      <c r="C19539">
        <v>2.0900000000000001E-4</v>
      </c>
    </row>
    <row r="19540" spans="2:3" x14ac:dyDescent="0.25">
      <c r="B19540">
        <v>652.33115899999996</v>
      </c>
      <c r="C19540">
        <v>1.12E-4</v>
      </c>
    </row>
    <row r="19541" spans="2:3" x14ac:dyDescent="0.25">
      <c r="B19541">
        <v>652.36449200000004</v>
      </c>
      <c r="C19541">
        <v>1.7699999999999999E-4</v>
      </c>
    </row>
    <row r="19542" spans="2:3" x14ac:dyDescent="0.25">
      <c r="B19542">
        <v>652.39782500000001</v>
      </c>
      <c r="C19542">
        <v>9.0000000000000006E-5</v>
      </c>
    </row>
    <row r="19543" spans="2:3" x14ac:dyDescent="0.25">
      <c r="B19543">
        <v>652.43115899999998</v>
      </c>
      <c r="C19543">
        <v>1.54E-4</v>
      </c>
    </row>
    <row r="19544" spans="2:3" x14ac:dyDescent="0.25">
      <c r="B19544">
        <v>652.46449199999995</v>
      </c>
      <c r="C19544">
        <v>2.5999999999999998E-4</v>
      </c>
    </row>
    <row r="19545" spans="2:3" x14ac:dyDescent="0.25">
      <c r="B19545">
        <v>652.49782500000003</v>
      </c>
      <c r="C19545">
        <v>4.3000000000000002E-5</v>
      </c>
    </row>
    <row r="19546" spans="2:3" x14ac:dyDescent="0.25">
      <c r="B19546">
        <v>652.531158</v>
      </c>
      <c r="C19546">
        <v>2.02E-4</v>
      </c>
    </row>
    <row r="19547" spans="2:3" x14ac:dyDescent="0.25">
      <c r="B19547">
        <v>652.56449099999998</v>
      </c>
      <c r="C19547">
        <v>2.5000000000000001E-5</v>
      </c>
    </row>
    <row r="19548" spans="2:3" x14ac:dyDescent="0.25">
      <c r="B19548">
        <v>652.59782499999994</v>
      </c>
      <c r="C19548">
        <v>1.37E-4</v>
      </c>
    </row>
    <row r="19549" spans="2:3" x14ac:dyDescent="0.25">
      <c r="B19549">
        <v>652.63115800000003</v>
      </c>
      <c r="C19549">
        <v>1.5100000000000001E-4</v>
      </c>
    </row>
    <row r="19550" spans="2:3" x14ac:dyDescent="0.25">
      <c r="B19550">
        <v>652.664491</v>
      </c>
      <c r="C19550">
        <v>1.3999999999999999E-4</v>
      </c>
    </row>
    <row r="19551" spans="2:3" x14ac:dyDescent="0.25">
      <c r="B19551">
        <v>652.69782399999997</v>
      </c>
      <c r="C19551">
        <v>4.8000000000000001E-5</v>
      </c>
    </row>
    <row r="19552" spans="2:3" x14ac:dyDescent="0.25">
      <c r="B19552">
        <v>652.73115800000005</v>
      </c>
      <c r="C19552">
        <v>2.5999999999999998E-4</v>
      </c>
    </row>
    <row r="19553" spans="2:3" x14ac:dyDescent="0.25">
      <c r="B19553">
        <v>652.76449100000002</v>
      </c>
      <c r="C19553">
        <v>1.6100000000000001E-4</v>
      </c>
    </row>
    <row r="19554" spans="2:3" x14ac:dyDescent="0.25">
      <c r="B19554">
        <v>652.79782399999999</v>
      </c>
      <c r="C19554">
        <v>8.2000000000000001E-5</v>
      </c>
    </row>
    <row r="19555" spans="2:3" x14ac:dyDescent="0.25">
      <c r="B19555">
        <v>652.83115699999996</v>
      </c>
      <c r="C19555">
        <v>2.8400000000000002E-4</v>
      </c>
    </row>
    <row r="19556" spans="2:3" x14ac:dyDescent="0.25">
      <c r="B19556">
        <v>652.86449000000005</v>
      </c>
      <c r="C19556">
        <v>8.3999999999999995E-5</v>
      </c>
    </row>
    <row r="19557" spans="2:3" x14ac:dyDescent="0.25">
      <c r="B19557">
        <v>652.89782400000001</v>
      </c>
      <c r="C19557">
        <v>1.8200000000000001E-4</v>
      </c>
    </row>
    <row r="19558" spans="2:3" x14ac:dyDescent="0.25">
      <c r="B19558">
        <v>652.93115699999998</v>
      </c>
      <c r="C19558">
        <v>1.6200000000000001E-4</v>
      </c>
    </row>
    <row r="19559" spans="2:3" x14ac:dyDescent="0.25">
      <c r="B19559">
        <v>652.96448999999996</v>
      </c>
      <c r="C19559">
        <v>1.3200000000000001E-4</v>
      </c>
    </row>
    <row r="19560" spans="2:3" x14ac:dyDescent="0.25">
      <c r="B19560">
        <v>652.99782300000004</v>
      </c>
      <c r="C19560">
        <v>2.24E-4</v>
      </c>
    </row>
    <row r="19561" spans="2:3" x14ac:dyDescent="0.25">
      <c r="B19561">
        <v>653.03115700000001</v>
      </c>
      <c r="C19561">
        <v>1.06E-4</v>
      </c>
    </row>
    <row r="19562" spans="2:3" x14ac:dyDescent="0.25">
      <c r="B19562">
        <v>653.06448999999998</v>
      </c>
      <c r="C19562">
        <v>7.7000000000000001E-5</v>
      </c>
    </row>
    <row r="19563" spans="2:3" x14ac:dyDescent="0.25">
      <c r="B19563">
        <v>653.09782299999995</v>
      </c>
      <c r="C19563">
        <v>7.7000000000000001E-5</v>
      </c>
    </row>
    <row r="19564" spans="2:3" x14ac:dyDescent="0.25">
      <c r="B19564">
        <v>653.13115600000003</v>
      </c>
      <c r="C19564">
        <v>2.9500000000000001E-4</v>
      </c>
    </row>
    <row r="19565" spans="2:3" x14ac:dyDescent="0.25">
      <c r="B19565">
        <v>653.164489</v>
      </c>
      <c r="C19565">
        <v>2.0999999999999999E-5</v>
      </c>
    </row>
    <row r="19566" spans="2:3" x14ac:dyDescent="0.25">
      <c r="B19566">
        <v>653.19782299999997</v>
      </c>
      <c r="C19566">
        <v>2.42E-4</v>
      </c>
    </row>
    <row r="19567" spans="2:3" x14ac:dyDescent="0.25">
      <c r="B19567">
        <v>653.23115600000006</v>
      </c>
      <c r="C19567">
        <v>2.7700000000000001E-4</v>
      </c>
    </row>
    <row r="19568" spans="2:3" x14ac:dyDescent="0.25">
      <c r="B19568">
        <v>653.26448900000003</v>
      </c>
      <c r="C19568">
        <v>6.6000000000000005E-5</v>
      </c>
    </row>
    <row r="19569" spans="2:3" x14ac:dyDescent="0.25">
      <c r="B19569">
        <v>653.297822</v>
      </c>
      <c r="C19569">
        <v>1.8799999999999999E-4</v>
      </c>
    </row>
    <row r="19570" spans="2:3" x14ac:dyDescent="0.25">
      <c r="B19570">
        <v>653.33115599999996</v>
      </c>
      <c r="C19570">
        <v>2.3599999999999999E-4</v>
      </c>
    </row>
    <row r="19571" spans="2:3" x14ac:dyDescent="0.25">
      <c r="B19571">
        <v>653.36448900000005</v>
      </c>
      <c r="C19571">
        <v>2.23E-4</v>
      </c>
    </row>
    <row r="19572" spans="2:3" x14ac:dyDescent="0.25">
      <c r="B19572">
        <v>653.39782200000002</v>
      </c>
      <c r="C19572">
        <v>2.42E-4</v>
      </c>
    </row>
    <row r="19573" spans="2:3" x14ac:dyDescent="0.25">
      <c r="B19573">
        <v>653.43115499999999</v>
      </c>
      <c r="C19573">
        <v>1.26E-4</v>
      </c>
    </row>
    <row r="19574" spans="2:3" x14ac:dyDescent="0.25">
      <c r="B19574">
        <v>653.46448799999996</v>
      </c>
      <c r="C19574">
        <v>7.2000000000000002E-5</v>
      </c>
    </row>
    <row r="19575" spans="2:3" x14ac:dyDescent="0.25">
      <c r="B19575">
        <v>653.49782200000004</v>
      </c>
      <c r="C19575">
        <v>1.17E-4</v>
      </c>
    </row>
    <row r="19576" spans="2:3" x14ac:dyDescent="0.25">
      <c r="B19576">
        <v>653.53115500000001</v>
      </c>
      <c r="C19576">
        <v>1.5799999999999999E-4</v>
      </c>
    </row>
    <row r="19577" spans="2:3" x14ac:dyDescent="0.25">
      <c r="B19577">
        <v>653.56448799999998</v>
      </c>
      <c r="C19577">
        <v>9.3999999999999994E-5</v>
      </c>
    </row>
    <row r="19578" spans="2:3" x14ac:dyDescent="0.25">
      <c r="B19578">
        <v>653.59782099999995</v>
      </c>
      <c r="C19578">
        <v>2.61E-4</v>
      </c>
    </row>
    <row r="19579" spans="2:3" x14ac:dyDescent="0.25">
      <c r="B19579">
        <v>653.63115500000004</v>
      </c>
      <c r="C19579">
        <v>1.03E-4</v>
      </c>
    </row>
    <row r="19580" spans="2:3" x14ac:dyDescent="0.25">
      <c r="B19580">
        <v>653.66448800000001</v>
      </c>
      <c r="C19580">
        <v>3.2400000000000001E-4</v>
      </c>
    </row>
    <row r="19581" spans="2:3" x14ac:dyDescent="0.25">
      <c r="B19581">
        <v>653.69782099999998</v>
      </c>
      <c r="C19581">
        <v>2.2100000000000001E-4</v>
      </c>
    </row>
    <row r="19582" spans="2:3" x14ac:dyDescent="0.25">
      <c r="B19582">
        <v>653.73115399999995</v>
      </c>
      <c r="C19582">
        <v>1.7699999999999999E-4</v>
      </c>
    </row>
    <row r="19583" spans="2:3" x14ac:dyDescent="0.25">
      <c r="B19583">
        <v>653.76448700000003</v>
      </c>
      <c r="C19583">
        <v>1.7699999999999999E-4</v>
      </c>
    </row>
    <row r="19584" spans="2:3" x14ac:dyDescent="0.25">
      <c r="B19584">
        <v>653.797821</v>
      </c>
      <c r="C19584">
        <v>8.7999999999999998E-5</v>
      </c>
    </row>
    <row r="19585" spans="2:3" x14ac:dyDescent="0.25">
      <c r="B19585">
        <v>653.83115399999997</v>
      </c>
      <c r="C19585">
        <v>3.4E-5</v>
      </c>
    </row>
    <row r="19586" spans="2:3" x14ac:dyDescent="0.25">
      <c r="B19586">
        <v>653.86448700000005</v>
      </c>
      <c r="C19586">
        <v>2.04E-4</v>
      </c>
    </row>
    <row r="19587" spans="2:3" x14ac:dyDescent="0.25">
      <c r="B19587">
        <v>653.89782000000002</v>
      </c>
      <c r="C19587">
        <v>2.2499999999999999E-4</v>
      </c>
    </row>
    <row r="19588" spans="2:3" x14ac:dyDescent="0.25">
      <c r="B19588">
        <v>653.93115399999999</v>
      </c>
      <c r="C19588">
        <v>6.9999999999999994E-5</v>
      </c>
    </row>
    <row r="19589" spans="2:3" x14ac:dyDescent="0.25">
      <c r="B19589">
        <v>653.96448699999996</v>
      </c>
      <c r="C19589">
        <v>3.1E-4</v>
      </c>
    </row>
    <row r="19590" spans="2:3" x14ac:dyDescent="0.25">
      <c r="B19590">
        <v>653.99782000000005</v>
      </c>
      <c r="C19590">
        <v>1.93E-4</v>
      </c>
    </row>
    <row r="19591" spans="2:3" x14ac:dyDescent="0.25">
      <c r="B19591">
        <v>654.03115300000002</v>
      </c>
      <c r="C19591">
        <v>7.3999999999999996E-5</v>
      </c>
    </row>
    <row r="19592" spans="2:3" x14ac:dyDescent="0.25">
      <c r="B19592">
        <v>654.06448599999999</v>
      </c>
      <c r="C19592">
        <v>4.2000000000000002E-4</v>
      </c>
    </row>
    <row r="19593" spans="2:3" x14ac:dyDescent="0.25">
      <c r="B19593">
        <v>654.09781999999996</v>
      </c>
      <c r="C19593">
        <v>2.2000000000000001E-4</v>
      </c>
    </row>
    <row r="19594" spans="2:3" x14ac:dyDescent="0.25">
      <c r="B19594">
        <v>654.13115300000004</v>
      </c>
      <c r="C19594">
        <v>1.7799999999999999E-4</v>
      </c>
    </row>
    <row r="19595" spans="2:3" x14ac:dyDescent="0.25">
      <c r="B19595">
        <v>654.16448600000001</v>
      </c>
      <c r="C19595">
        <v>7.2000000000000002E-5</v>
      </c>
    </row>
    <row r="19596" spans="2:3" x14ac:dyDescent="0.25">
      <c r="B19596">
        <v>654.19781899999998</v>
      </c>
      <c r="C19596">
        <v>2.5900000000000001E-4</v>
      </c>
    </row>
    <row r="19597" spans="2:3" x14ac:dyDescent="0.25">
      <c r="B19597">
        <v>654.23115299999995</v>
      </c>
      <c r="C19597">
        <v>2.14E-4</v>
      </c>
    </row>
    <row r="19598" spans="2:3" x14ac:dyDescent="0.25">
      <c r="B19598">
        <v>654.26448600000003</v>
      </c>
      <c r="C19598">
        <v>2.8600000000000001E-4</v>
      </c>
    </row>
    <row r="19599" spans="2:3" x14ac:dyDescent="0.25">
      <c r="B19599">
        <v>654.297819</v>
      </c>
      <c r="C19599">
        <v>1.6000000000000001E-4</v>
      </c>
    </row>
    <row r="19600" spans="2:3" x14ac:dyDescent="0.25">
      <c r="B19600">
        <v>654.33115199999997</v>
      </c>
      <c r="C19600">
        <v>3.1700000000000001E-4</v>
      </c>
    </row>
    <row r="19601" spans="2:3" x14ac:dyDescent="0.25">
      <c r="B19601">
        <v>654.36448499999995</v>
      </c>
      <c r="C19601">
        <v>1.18E-4</v>
      </c>
    </row>
    <row r="19602" spans="2:3" x14ac:dyDescent="0.25">
      <c r="B19602">
        <v>654.39781900000003</v>
      </c>
      <c r="C19602">
        <v>1.3100000000000001E-4</v>
      </c>
    </row>
    <row r="19603" spans="2:3" x14ac:dyDescent="0.25">
      <c r="B19603">
        <v>654.431152</v>
      </c>
      <c r="C19603">
        <v>1.03E-4</v>
      </c>
    </row>
    <row r="19604" spans="2:3" x14ac:dyDescent="0.25">
      <c r="B19604">
        <v>654.46448499999997</v>
      </c>
      <c r="C19604">
        <v>4.08E-4</v>
      </c>
    </row>
    <row r="19605" spans="2:3" x14ac:dyDescent="0.25">
      <c r="B19605">
        <v>654.49781800000005</v>
      </c>
      <c r="C19605">
        <v>2.13E-4</v>
      </c>
    </row>
    <row r="19606" spans="2:3" x14ac:dyDescent="0.25">
      <c r="B19606">
        <v>654.53115200000002</v>
      </c>
      <c r="C19606">
        <v>2.2000000000000001E-4</v>
      </c>
    </row>
    <row r="19607" spans="2:3" x14ac:dyDescent="0.25">
      <c r="B19607">
        <v>654.56448499999999</v>
      </c>
      <c r="C19607">
        <v>1.17E-4</v>
      </c>
    </row>
    <row r="19608" spans="2:3" x14ac:dyDescent="0.25">
      <c r="B19608">
        <v>654.59781799999996</v>
      </c>
      <c r="C19608">
        <v>1.47E-4</v>
      </c>
    </row>
    <row r="19609" spans="2:3" x14ac:dyDescent="0.25">
      <c r="B19609">
        <v>654.63115100000005</v>
      </c>
      <c r="C19609">
        <v>1.0399999999999999E-4</v>
      </c>
    </row>
    <row r="19610" spans="2:3" x14ac:dyDescent="0.25">
      <c r="B19610">
        <v>654.66448400000002</v>
      </c>
      <c r="C19610">
        <v>4.3000000000000002E-5</v>
      </c>
    </row>
    <row r="19611" spans="2:3" x14ac:dyDescent="0.25">
      <c r="B19611">
        <v>654.69781799999998</v>
      </c>
      <c r="C19611">
        <v>8.7000000000000001E-5</v>
      </c>
    </row>
    <row r="19612" spans="2:3" x14ac:dyDescent="0.25">
      <c r="B19612">
        <v>654.73115099999995</v>
      </c>
      <c r="C19612">
        <v>2.81E-4</v>
      </c>
    </row>
    <row r="19613" spans="2:3" x14ac:dyDescent="0.25">
      <c r="B19613">
        <v>654.76448400000004</v>
      </c>
      <c r="C19613">
        <v>9.1000000000000003E-5</v>
      </c>
    </row>
    <row r="19614" spans="2:3" x14ac:dyDescent="0.25">
      <c r="B19614">
        <v>654.79781700000001</v>
      </c>
      <c r="C19614">
        <v>2.52E-4</v>
      </c>
    </row>
    <row r="19615" spans="2:3" x14ac:dyDescent="0.25">
      <c r="B19615">
        <v>654.83115099999998</v>
      </c>
      <c r="C19615">
        <v>1.9599999999999999E-4</v>
      </c>
    </row>
    <row r="19616" spans="2:3" x14ac:dyDescent="0.25">
      <c r="B19616">
        <v>654.86448399999995</v>
      </c>
      <c r="C19616">
        <v>1.8100000000000001E-4</v>
      </c>
    </row>
    <row r="19617" spans="2:3" x14ac:dyDescent="0.25">
      <c r="B19617">
        <v>654.89781700000003</v>
      </c>
      <c r="C19617">
        <v>1.55E-4</v>
      </c>
    </row>
    <row r="19618" spans="2:3" x14ac:dyDescent="0.25">
      <c r="B19618">
        <v>654.93115</v>
      </c>
      <c r="C19618">
        <v>1.7799999999999999E-4</v>
      </c>
    </row>
    <row r="19619" spans="2:3" x14ac:dyDescent="0.25">
      <c r="B19619">
        <v>654.96448299999997</v>
      </c>
      <c r="C19619">
        <v>2.0699999999999999E-4</v>
      </c>
    </row>
    <row r="19620" spans="2:3" x14ac:dyDescent="0.25">
      <c r="B19620">
        <v>654.99781700000005</v>
      </c>
      <c r="C19620">
        <v>9.2999999999999997E-5</v>
      </c>
    </row>
    <row r="19621" spans="2:3" x14ac:dyDescent="0.25">
      <c r="B19621">
        <v>655.03115000000003</v>
      </c>
      <c r="C19621">
        <v>1.02E-4</v>
      </c>
    </row>
    <row r="19622" spans="2:3" x14ac:dyDescent="0.25">
      <c r="B19622">
        <v>655.064483</v>
      </c>
      <c r="C19622">
        <v>1.7200000000000001E-4</v>
      </c>
    </row>
    <row r="19623" spans="2:3" x14ac:dyDescent="0.25">
      <c r="B19623">
        <v>655.09781599999997</v>
      </c>
      <c r="C19623">
        <v>1.76E-4</v>
      </c>
    </row>
    <row r="19624" spans="2:3" x14ac:dyDescent="0.25">
      <c r="B19624">
        <v>655.13115000000005</v>
      </c>
      <c r="C19624">
        <v>1.7100000000000001E-4</v>
      </c>
    </row>
    <row r="19625" spans="2:3" x14ac:dyDescent="0.25">
      <c r="B19625">
        <v>655.16448300000002</v>
      </c>
      <c r="C19625">
        <v>3.6400000000000001E-4</v>
      </c>
    </row>
    <row r="19626" spans="2:3" x14ac:dyDescent="0.25">
      <c r="B19626">
        <v>655.19781599999999</v>
      </c>
      <c r="C19626">
        <v>1.5799999999999999E-4</v>
      </c>
    </row>
    <row r="19627" spans="2:3" x14ac:dyDescent="0.25">
      <c r="B19627">
        <v>655.23114899999996</v>
      </c>
      <c r="C19627">
        <v>2.6800000000000001E-4</v>
      </c>
    </row>
    <row r="19628" spans="2:3" x14ac:dyDescent="0.25">
      <c r="B19628">
        <v>655.26448200000004</v>
      </c>
      <c r="C19628">
        <v>8.2000000000000001E-5</v>
      </c>
    </row>
    <row r="19629" spans="2:3" x14ac:dyDescent="0.25">
      <c r="B19629">
        <v>655.29781600000001</v>
      </c>
      <c r="C19629">
        <v>1.6799999999999999E-4</v>
      </c>
    </row>
    <row r="19630" spans="2:3" x14ac:dyDescent="0.25">
      <c r="B19630">
        <v>655.33114899999998</v>
      </c>
      <c r="C19630">
        <v>2.03E-4</v>
      </c>
    </row>
    <row r="19631" spans="2:3" x14ac:dyDescent="0.25">
      <c r="B19631">
        <v>655.36448199999995</v>
      </c>
      <c r="C19631">
        <v>1.1E-4</v>
      </c>
    </row>
    <row r="19632" spans="2:3" x14ac:dyDescent="0.25">
      <c r="B19632">
        <v>655.39781500000004</v>
      </c>
      <c r="C19632">
        <v>8.7999999999999998E-5</v>
      </c>
    </row>
    <row r="19633" spans="2:3" x14ac:dyDescent="0.25">
      <c r="B19633">
        <v>655.431149</v>
      </c>
      <c r="C19633">
        <v>1.83E-4</v>
      </c>
    </row>
    <row r="19634" spans="2:3" x14ac:dyDescent="0.25">
      <c r="B19634">
        <v>655.46448199999998</v>
      </c>
      <c r="C19634">
        <v>3.8099999999999999E-4</v>
      </c>
    </row>
    <row r="19635" spans="2:3" x14ac:dyDescent="0.25">
      <c r="B19635">
        <v>655.49781499999995</v>
      </c>
      <c r="C19635">
        <v>2.1599999999999999E-4</v>
      </c>
    </row>
    <row r="19636" spans="2:3" x14ac:dyDescent="0.25">
      <c r="B19636">
        <v>655.53114800000003</v>
      </c>
      <c r="C19636">
        <v>1.84E-4</v>
      </c>
    </row>
    <row r="19637" spans="2:3" x14ac:dyDescent="0.25">
      <c r="B19637">
        <v>655.564481</v>
      </c>
      <c r="C19637">
        <v>1.6799999999999999E-4</v>
      </c>
    </row>
    <row r="19638" spans="2:3" x14ac:dyDescent="0.25">
      <c r="B19638">
        <v>655.59781499999997</v>
      </c>
      <c r="C19638">
        <v>3.3300000000000002E-4</v>
      </c>
    </row>
    <row r="19639" spans="2:3" x14ac:dyDescent="0.25">
      <c r="B19639">
        <v>655.63114800000005</v>
      </c>
      <c r="C19639">
        <v>2.5500000000000002E-4</v>
      </c>
    </row>
    <row r="19640" spans="2:3" x14ac:dyDescent="0.25">
      <c r="B19640">
        <v>655.66448100000002</v>
      </c>
      <c r="C19640">
        <v>1.6899999999999999E-4</v>
      </c>
    </row>
    <row r="19641" spans="2:3" x14ac:dyDescent="0.25">
      <c r="B19641">
        <v>655.69781399999999</v>
      </c>
      <c r="C19641">
        <v>1.5899999999999999E-4</v>
      </c>
    </row>
    <row r="19642" spans="2:3" x14ac:dyDescent="0.25">
      <c r="B19642">
        <v>655.73114799999996</v>
      </c>
      <c r="C19642">
        <v>1.1400000000000001E-4</v>
      </c>
    </row>
    <row r="19643" spans="2:3" x14ac:dyDescent="0.25">
      <c r="B19643">
        <v>655.76448100000005</v>
      </c>
      <c r="C19643">
        <v>2.02E-4</v>
      </c>
    </row>
    <row r="19644" spans="2:3" x14ac:dyDescent="0.25">
      <c r="B19644">
        <v>655.79781400000002</v>
      </c>
      <c r="C19644">
        <v>2.9E-4</v>
      </c>
    </row>
    <row r="19645" spans="2:3" x14ac:dyDescent="0.25">
      <c r="B19645">
        <v>655.83114699999999</v>
      </c>
      <c r="C19645">
        <v>3.2299999999999999E-4</v>
      </c>
    </row>
    <row r="19646" spans="2:3" x14ac:dyDescent="0.25">
      <c r="B19646">
        <v>655.86447999999996</v>
      </c>
      <c r="C19646">
        <v>8.2000000000000001E-5</v>
      </c>
    </row>
    <row r="19647" spans="2:3" x14ac:dyDescent="0.25">
      <c r="B19647">
        <v>655.89781400000004</v>
      </c>
      <c r="C19647">
        <v>2.6200000000000003E-4</v>
      </c>
    </row>
    <row r="19648" spans="2:3" x14ac:dyDescent="0.25">
      <c r="B19648">
        <v>655.93114700000001</v>
      </c>
      <c r="C19648">
        <v>1.3899999999999999E-4</v>
      </c>
    </row>
    <row r="19649" spans="2:3" x14ac:dyDescent="0.25">
      <c r="B19649">
        <v>655.96447999999998</v>
      </c>
      <c r="C19649">
        <v>3.2899999999999997E-4</v>
      </c>
    </row>
    <row r="19650" spans="2:3" x14ac:dyDescent="0.25">
      <c r="B19650">
        <v>655.99781299999995</v>
      </c>
      <c r="C19650">
        <v>2.6899999999999998E-4</v>
      </c>
    </row>
    <row r="19651" spans="2:3" x14ac:dyDescent="0.25">
      <c r="B19651">
        <v>656.03114700000003</v>
      </c>
      <c r="C19651">
        <v>7.6000000000000004E-5</v>
      </c>
    </row>
    <row r="19652" spans="2:3" x14ac:dyDescent="0.25">
      <c r="B19652">
        <v>656.06448</v>
      </c>
      <c r="C19652">
        <v>1.54E-4</v>
      </c>
    </row>
    <row r="19653" spans="2:3" x14ac:dyDescent="0.25">
      <c r="B19653">
        <v>656.09781299999997</v>
      </c>
      <c r="C19653">
        <v>6.9999999999999999E-6</v>
      </c>
    </row>
    <row r="19654" spans="2:3" x14ac:dyDescent="0.25">
      <c r="B19654">
        <v>656.13114599999994</v>
      </c>
      <c r="C19654">
        <v>1.9000000000000001E-4</v>
      </c>
    </row>
    <row r="19655" spans="2:3" x14ac:dyDescent="0.25">
      <c r="B19655">
        <v>656.16447900000003</v>
      </c>
      <c r="C19655">
        <v>1.26E-4</v>
      </c>
    </row>
    <row r="19656" spans="2:3" x14ac:dyDescent="0.25">
      <c r="B19656">
        <v>656.197813</v>
      </c>
      <c r="C19656">
        <v>2.6699999999999998E-4</v>
      </c>
    </row>
    <row r="19657" spans="2:3" x14ac:dyDescent="0.25">
      <c r="B19657">
        <v>656.23114599999997</v>
      </c>
      <c r="C19657">
        <v>1.74E-4</v>
      </c>
    </row>
    <row r="19658" spans="2:3" x14ac:dyDescent="0.25">
      <c r="B19658">
        <v>656.26447900000005</v>
      </c>
      <c r="C19658">
        <v>6.7999999999999999E-5</v>
      </c>
    </row>
    <row r="19659" spans="2:3" x14ac:dyDescent="0.25">
      <c r="B19659">
        <v>656.29781200000002</v>
      </c>
      <c r="C19659">
        <v>1.34E-4</v>
      </c>
    </row>
    <row r="19660" spans="2:3" x14ac:dyDescent="0.25">
      <c r="B19660">
        <v>656.33114599999999</v>
      </c>
      <c r="C19660">
        <v>1.4799999999999999E-4</v>
      </c>
    </row>
    <row r="19661" spans="2:3" x14ac:dyDescent="0.25">
      <c r="B19661">
        <v>656.36447899999996</v>
      </c>
      <c r="C19661">
        <v>2.2000000000000001E-4</v>
      </c>
    </row>
    <row r="19662" spans="2:3" x14ac:dyDescent="0.25">
      <c r="B19662">
        <v>656.39781200000004</v>
      </c>
      <c r="C19662">
        <v>8.7000000000000001E-5</v>
      </c>
    </row>
    <row r="19663" spans="2:3" x14ac:dyDescent="0.25">
      <c r="B19663">
        <v>656.43114500000001</v>
      </c>
      <c r="C19663">
        <v>8.6000000000000003E-5</v>
      </c>
    </row>
    <row r="19664" spans="2:3" x14ac:dyDescent="0.25">
      <c r="B19664">
        <v>656.46447799999999</v>
      </c>
      <c r="C19664">
        <v>1.2899999999999999E-4</v>
      </c>
    </row>
    <row r="19665" spans="2:3" x14ac:dyDescent="0.25">
      <c r="B19665">
        <v>656.49781199999995</v>
      </c>
      <c r="C19665">
        <v>2.7900000000000001E-4</v>
      </c>
    </row>
    <row r="19666" spans="2:3" x14ac:dyDescent="0.25">
      <c r="B19666">
        <v>656.53114500000004</v>
      </c>
      <c r="C19666">
        <v>2.03E-4</v>
      </c>
    </row>
    <row r="19667" spans="2:3" x14ac:dyDescent="0.25">
      <c r="B19667">
        <v>656.56447800000001</v>
      </c>
      <c r="C19667">
        <v>5.8999999999999998E-5</v>
      </c>
    </row>
    <row r="19668" spans="2:3" x14ac:dyDescent="0.25">
      <c r="B19668">
        <v>656.59781099999998</v>
      </c>
      <c r="C19668">
        <v>9.6000000000000002E-5</v>
      </c>
    </row>
    <row r="19669" spans="2:3" x14ac:dyDescent="0.25">
      <c r="B19669">
        <v>656.63114499999995</v>
      </c>
      <c r="C19669">
        <v>1.1400000000000001E-4</v>
      </c>
    </row>
    <row r="19670" spans="2:3" x14ac:dyDescent="0.25">
      <c r="B19670">
        <v>656.66447800000003</v>
      </c>
      <c r="C19670">
        <v>1.5200000000000001E-4</v>
      </c>
    </row>
    <row r="19671" spans="2:3" x14ac:dyDescent="0.25">
      <c r="B19671">
        <v>656.697811</v>
      </c>
      <c r="C19671">
        <v>3.3000000000000003E-5</v>
      </c>
    </row>
    <row r="19672" spans="2:3" x14ac:dyDescent="0.25">
      <c r="B19672">
        <v>656.73114399999997</v>
      </c>
      <c r="C19672">
        <v>7.8999999999999996E-5</v>
      </c>
    </row>
    <row r="19673" spans="2:3" x14ac:dyDescent="0.25">
      <c r="B19673">
        <v>656.76447700000006</v>
      </c>
      <c r="C19673">
        <v>9.7E-5</v>
      </c>
    </row>
    <row r="19674" spans="2:3" x14ac:dyDescent="0.25">
      <c r="B19674">
        <v>656.79781100000002</v>
      </c>
      <c r="C19674">
        <v>1.8100000000000001E-4</v>
      </c>
    </row>
    <row r="19675" spans="2:3" x14ac:dyDescent="0.25">
      <c r="B19675">
        <v>656.83114399999999</v>
      </c>
      <c r="C19675">
        <v>2.0000000000000001E-4</v>
      </c>
    </row>
    <row r="19676" spans="2:3" x14ac:dyDescent="0.25">
      <c r="B19676">
        <v>656.86447699999997</v>
      </c>
      <c r="C19676">
        <v>2.0900000000000001E-4</v>
      </c>
    </row>
    <row r="19677" spans="2:3" x14ac:dyDescent="0.25">
      <c r="B19677">
        <v>656.89781000000005</v>
      </c>
      <c r="C19677">
        <v>1.2E-4</v>
      </c>
    </row>
    <row r="19678" spans="2:3" x14ac:dyDescent="0.25">
      <c r="B19678">
        <v>656.93114400000002</v>
      </c>
      <c r="C19678">
        <v>1.5699999999999999E-4</v>
      </c>
    </row>
    <row r="19679" spans="2:3" x14ac:dyDescent="0.25">
      <c r="B19679">
        <v>656.96447699999999</v>
      </c>
      <c r="C19679">
        <v>9.8999999999999994E-5</v>
      </c>
    </row>
    <row r="19680" spans="2:3" x14ac:dyDescent="0.25">
      <c r="B19680">
        <v>656.99780999999996</v>
      </c>
      <c r="C19680">
        <v>1.1400000000000001E-4</v>
      </c>
    </row>
    <row r="19681" spans="2:3" x14ac:dyDescent="0.25">
      <c r="B19681">
        <v>657.03114300000004</v>
      </c>
      <c r="C19681">
        <v>1.13E-4</v>
      </c>
    </row>
    <row r="19682" spans="2:3" x14ac:dyDescent="0.25">
      <c r="B19682">
        <v>657.06447600000001</v>
      </c>
      <c r="C19682">
        <v>2.0900000000000001E-4</v>
      </c>
    </row>
    <row r="19683" spans="2:3" x14ac:dyDescent="0.25">
      <c r="B19683">
        <v>657.09780999999998</v>
      </c>
      <c r="C19683">
        <v>3.4600000000000001E-4</v>
      </c>
    </row>
    <row r="19684" spans="2:3" x14ac:dyDescent="0.25">
      <c r="B19684">
        <v>657.13114299999995</v>
      </c>
      <c r="C19684">
        <v>7.2999999999999999E-5</v>
      </c>
    </row>
    <row r="19685" spans="2:3" x14ac:dyDescent="0.25">
      <c r="B19685">
        <v>657.16447600000004</v>
      </c>
      <c r="C19685">
        <v>2.3599999999999999E-4</v>
      </c>
    </row>
    <row r="19686" spans="2:3" x14ac:dyDescent="0.25">
      <c r="B19686">
        <v>657.19780900000001</v>
      </c>
      <c r="C19686">
        <v>2.4699999999999999E-4</v>
      </c>
    </row>
    <row r="19687" spans="2:3" x14ac:dyDescent="0.25">
      <c r="B19687">
        <v>657.23114299999997</v>
      </c>
      <c r="C19687">
        <v>7.1000000000000005E-5</v>
      </c>
    </row>
    <row r="19688" spans="2:3" x14ac:dyDescent="0.25">
      <c r="B19688">
        <v>657.26447599999995</v>
      </c>
      <c r="C19688">
        <v>1.0900000000000001E-4</v>
      </c>
    </row>
    <row r="19689" spans="2:3" x14ac:dyDescent="0.25">
      <c r="B19689">
        <v>657.29780900000003</v>
      </c>
      <c r="C19689">
        <v>1.8799999999999999E-4</v>
      </c>
    </row>
    <row r="19690" spans="2:3" x14ac:dyDescent="0.25">
      <c r="B19690">
        <v>657.331142</v>
      </c>
      <c r="C19690">
        <v>1.35E-4</v>
      </c>
    </row>
    <row r="19691" spans="2:3" x14ac:dyDescent="0.25">
      <c r="B19691">
        <v>657.36447499999997</v>
      </c>
      <c r="C19691">
        <v>1.63E-4</v>
      </c>
    </row>
    <row r="19692" spans="2:3" x14ac:dyDescent="0.25">
      <c r="B19692">
        <v>657.39780900000005</v>
      </c>
      <c r="C19692">
        <v>2.2699999999999999E-4</v>
      </c>
    </row>
    <row r="19693" spans="2:3" x14ac:dyDescent="0.25">
      <c r="B19693">
        <v>657.43114200000002</v>
      </c>
      <c r="C19693">
        <v>1.1400000000000001E-4</v>
      </c>
    </row>
    <row r="19694" spans="2:3" x14ac:dyDescent="0.25">
      <c r="B19694">
        <v>657.46447499999999</v>
      </c>
      <c r="C19694">
        <v>1.2300000000000001E-4</v>
      </c>
    </row>
    <row r="19695" spans="2:3" x14ac:dyDescent="0.25">
      <c r="B19695">
        <v>657.49780799999996</v>
      </c>
      <c r="C19695">
        <v>6.3999999999999997E-5</v>
      </c>
    </row>
    <row r="19696" spans="2:3" x14ac:dyDescent="0.25">
      <c r="B19696">
        <v>657.53114200000005</v>
      </c>
      <c r="C19696">
        <v>2.2900000000000001E-4</v>
      </c>
    </row>
    <row r="19697" spans="2:3" x14ac:dyDescent="0.25">
      <c r="B19697">
        <v>657.56447500000002</v>
      </c>
      <c r="C19697">
        <v>1.9100000000000001E-4</v>
      </c>
    </row>
    <row r="19698" spans="2:3" x14ac:dyDescent="0.25">
      <c r="B19698">
        <v>657.59780799999999</v>
      </c>
      <c r="C19698">
        <v>2.2000000000000001E-4</v>
      </c>
    </row>
    <row r="19699" spans="2:3" x14ac:dyDescent="0.25">
      <c r="B19699">
        <v>657.63114099999996</v>
      </c>
      <c r="C19699">
        <v>1.8900000000000001E-4</v>
      </c>
    </row>
    <row r="19700" spans="2:3" x14ac:dyDescent="0.25">
      <c r="B19700">
        <v>657.66447400000004</v>
      </c>
      <c r="C19700">
        <v>2.1599999999999999E-4</v>
      </c>
    </row>
    <row r="19701" spans="2:3" x14ac:dyDescent="0.25">
      <c r="B19701">
        <v>657.69780800000001</v>
      </c>
      <c r="C19701">
        <v>1.02E-4</v>
      </c>
    </row>
    <row r="19702" spans="2:3" x14ac:dyDescent="0.25">
      <c r="B19702">
        <v>657.73114099999998</v>
      </c>
      <c r="C19702">
        <v>1.8900000000000001E-4</v>
      </c>
    </row>
    <row r="19703" spans="2:3" x14ac:dyDescent="0.25">
      <c r="B19703">
        <v>657.76447399999995</v>
      </c>
      <c r="C19703">
        <v>1.27E-4</v>
      </c>
    </row>
    <row r="19704" spans="2:3" x14ac:dyDescent="0.25">
      <c r="B19704">
        <v>657.79780700000003</v>
      </c>
      <c r="C19704">
        <v>2.2900000000000001E-4</v>
      </c>
    </row>
    <row r="19705" spans="2:3" x14ac:dyDescent="0.25">
      <c r="B19705">
        <v>657.831141</v>
      </c>
      <c r="C19705">
        <v>3.1999999999999999E-5</v>
      </c>
    </row>
    <row r="19706" spans="2:3" x14ac:dyDescent="0.25">
      <c r="B19706">
        <v>657.86447399999997</v>
      </c>
      <c r="C19706">
        <v>1.26E-4</v>
      </c>
    </row>
    <row r="19707" spans="2:3" x14ac:dyDescent="0.25">
      <c r="B19707">
        <v>657.89780699999994</v>
      </c>
      <c r="C19707">
        <v>8.3999999999999995E-5</v>
      </c>
    </row>
    <row r="19708" spans="2:3" x14ac:dyDescent="0.25">
      <c r="B19708">
        <v>657.93114000000003</v>
      </c>
      <c r="C19708">
        <v>2.4699999999999999E-4</v>
      </c>
    </row>
    <row r="19709" spans="2:3" x14ac:dyDescent="0.25">
      <c r="B19709">
        <v>657.964473</v>
      </c>
      <c r="C19709">
        <v>1.56E-4</v>
      </c>
    </row>
    <row r="19710" spans="2:3" x14ac:dyDescent="0.25">
      <c r="B19710">
        <v>657.99780699999997</v>
      </c>
      <c r="C19710">
        <v>1.9699999999999999E-4</v>
      </c>
    </row>
    <row r="19711" spans="2:3" x14ac:dyDescent="0.25">
      <c r="B19711">
        <v>658.03114000000005</v>
      </c>
      <c r="C19711">
        <v>3.4099999999999999E-4</v>
      </c>
    </row>
    <row r="19712" spans="2:3" x14ac:dyDescent="0.25">
      <c r="B19712">
        <v>658.06447300000002</v>
      </c>
      <c r="C19712">
        <v>4.5000000000000003E-5</v>
      </c>
    </row>
    <row r="19713" spans="2:3" x14ac:dyDescent="0.25">
      <c r="B19713">
        <v>658.09780599999999</v>
      </c>
      <c r="C19713">
        <v>1.2E-4</v>
      </c>
    </row>
    <row r="19714" spans="2:3" x14ac:dyDescent="0.25">
      <c r="B19714">
        <v>658.13113999999996</v>
      </c>
      <c r="C19714">
        <v>1.5699999999999999E-4</v>
      </c>
    </row>
    <row r="19715" spans="2:3" x14ac:dyDescent="0.25">
      <c r="B19715">
        <v>658.16447300000004</v>
      </c>
      <c r="C19715">
        <v>1.46E-4</v>
      </c>
    </row>
    <row r="19716" spans="2:3" x14ac:dyDescent="0.25">
      <c r="B19716">
        <v>658.19780600000001</v>
      </c>
      <c r="C19716">
        <v>2.41E-4</v>
      </c>
    </row>
    <row r="19717" spans="2:3" x14ac:dyDescent="0.25">
      <c r="B19717">
        <v>658.23113899999998</v>
      </c>
      <c r="C19717">
        <v>2.4699999999999999E-4</v>
      </c>
    </row>
    <row r="19718" spans="2:3" x14ac:dyDescent="0.25">
      <c r="B19718">
        <v>658.26447199999996</v>
      </c>
      <c r="C19718">
        <v>1.3899999999999999E-4</v>
      </c>
    </row>
    <row r="19719" spans="2:3" x14ac:dyDescent="0.25">
      <c r="B19719">
        <v>658.29780600000004</v>
      </c>
      <c r="C19719">
        <v>1.1400000000000001E-4</v>
      </c>
    </row>
    <row r="19720" spans="2:3" x14ac:dyDescent="0.25">
      <c r="B19720">
        <v>658.33113900000001</v>
      </c>
      <c r="C19720">
        <v>3.3399999999999999E-4</v>
      </c>
    </row>
    <row r="19721" spans="2:3" x14ac:dyDescent="0.25">
      <c r="B19721">
        <v>658.36447199999998</v>
      </c>
      <c r="C19721">
        <v>8.5000000000000006E-5</v>
      </c>
    </row>
    <row r="19722" spans="2:3" x14ac:dyDescent="0.25">
      <c r="B19722">
        <v>658.39780499999995</v>
      </c>
      <c r="C19722">
        <v>2.2599999999999999E-4</v>
      </c>
    </row>
    <row r="19723" spans="2:3" x14ac:dyDescent="0.25">
      <c r="B19723">
        <v>658.43113900000003</v>
      </c>
      <c r="C19723">
        <v>2.05E-4</v>
      </c>
    </row>
    <row r="19724" spans="2:3" x14ac:dyDescent="0.25">
      <c r="B19724">
        <v>658.464472</v>
      </c>
      <c r="C19724">
        <v>2.2900000000000001E-4</v>
      </c>
    </row>
    <row r="19725" spans="2:3" x14ac:dyDescent="0.25">
      <c r="B19725">
        <v>658.49780499999997</v>
      </c>
      <c r="C19725">
        <v>1.05E-4</v>
      </c>
    </row>
    <row r="19726" spans="2:3" x14ac:dyDescent="0.25">
      <c r="B19726">
        <v>658.53113800000006</v>
      </c>
      <c r="C19726">
        <v>9.0000000000000006E-5</v>
      </c>
    </row>
    <row r="19727" spans="2:3" x14ac:dyDescent="0.25">
      <c r="B19727">
        <v>658.56447100000003</v>
      </c>
      <c r="C19727">
        <v>1.25E-4</v>
      </c>
    </row>
    <row r="19728" spans="2:3" x14ac:dyDescent="0.25">
      <c r="B19728">
        <v>658.59780499999999</v>
      </c>
      <c r="C19728">
        <v>1.3200000000000001E-4</v>
      </c>
    </row>
    <row r="19729" spans="2:3" x14ac:dyDescent="0.25">
      <c r="B19729">
        <v>658.63113799999996</v>
      </c>
      <c r="C19729">
        <v>1.2999999999999999E-4</v>
      </c>
    </row>
    <row r="19730" spans="2:3" x14ac:dyDescent="0.25">
      <c r="B19730">
        <v>658.66447100000005</v>
      </c>
      <c r="C19730">
        <v>2.9E-5</v>
      </c>
    </row>
    <row r="19731" spans="2:3" x14ac:dyDescent="0.25">
      <c r="B19731">
        <v>658.69780400000002</v>
      </c>
      <c r="C19731">
        <v>2.13E-4</v>
      </c>
    </row>
    <row r="19732" spans="2:3" x14ac:dyDescent="0.25">
      <c r="B19732">
        <v>658.73113799999999</v>
      </c>
      <c r="C19732">
        <v>4.0000000000000002E-4</v>
      </c>
    </row>
    <row r="19733" spans="2:3" x14ac:dyDescent="0.25">
      <c r="B19733">
        <v>658.76447099999996</v>
      </c>
      <c r="C19733">
        <v>2.6499999999999999E-4</v>
      </c>
    </row>
    <row r="19734" spans="2:3" x14ac:dyDescent="0.25">
      <c r="B19734">
        <v>658.79780400000004</v>
      </c>
      <c r="C19734">
        <v>1.64E-4</v>
      </c>
    </row>
    <row r="19735" spans="2:3" x14ac:dyDescent="0.25">
      <c r="B19735">
        <v>658.83113700000001</v>
      </c>
      <c r="C19735">
        <v>3.1E-4</v>
      </c>
    </row>
    <row r="19736" spans="2:3" x14ac:dyDescent="0.25">
      <c r="B19736">
        <v>658.86446999999998</v>
      </c>
      <c r="C19736">
        <v>1.15E-4</v>
      </c>
    </row>
    <row r="19737" spans="2:3" x14ac:dyDescent="0.25">
      <c r="B19737">
        <v>658.89780399999995</v>
      </c>
      <c r="C19737">
        <v>8.2999999999999998E-5</v>
      </c>
    </row>
    <row r="19738" spans="2:3" x14ac:dyDescent="0.25">
      <c r="B19738">
        <v>658.93113700000004</v>
      </c>
      <c r="C19738">
        <v>3.0400000000000002E-4</v>
      </c>
    </row>
    <row r="19739" spans="2:3" x14ac:dyDescent="0.25">
      <c r="B19739">
        <v>658.96447000000001</v>
      </c>
      <c r="C19739">
        <v>7.6000000000000004E-5</v>
      </c>
    </row>
    <row r="19740" spans="2:3" x14ac:dyDescent="0.25">
      <c r="B19740">
        <v>658.99780299999998</v>
      </c>
      <c r="C19740">
        <v>3.8999999999999999E-5</v>
      </c>
    </row>
    <row r="19741" spans="2:3" x14ac:dyDescent="0.25">
      <c r="B19741">
        <v>659.03113699999994</v>
      </c>
      <c r="C19741">
        <v>2.4600000000000002E-4</v>
      </c>
    </row>
    <row r="19742" spans="2:3" x14ac:dyDescent="0.25">
      <c r="B19742">
        <v>659.06447000000003</v>
      </c>
      <c r="C19742">
        <v>3.3E-4</v>
      </c>
    </row>
    <row r="19743" spans="2:3" x14ac:dyDescent="0.25">
      <c r="B19743">
        <v>659.097803</v>
      </c>
      <c r="C19743">
        <v>2.23E-4</v>
      </c>
    </row>
    <row r="19744" spans="2:3" x14ac:dyDescent="0.25">
      <c r="B19744">
        <v>659.13113599999997</v>
      </c>
      <c r="C19744">
        <v>4.8799999999999999E-4</v>
      </c>
    </row>
    <row r="19745" spans="2:3" x14ac:dyDescent="0.25">
      <c r="B19745">
        <v>659.16446900000005</v>
      </c>
      <c r="C19745">
        <v>1.66E-4</v>
      </c>
    </row>
    <row r="19746" spans="2:3" x14ac:dyDescent="0.25">
      <c r="B19746">
        <v>659.19780300000002</v>
      </c>
      <c r="C19746">
        <v>3.1100000000000002E-4</v>
      </c>
    </row>
    <row r="19747" spans="2:3" x14ac:dyDescent="0.25">
      <c r="B19747">
        <v>659.23113599999999</v>
      </c>
      <c r="C19747">
        <v>1.7799999999999999E-4</v>
      </c>
    </row>
    <row r="19748" spans="2:3" x14ac:dyDescent="0.25">
      <c r="B19748">
        <v>659.26446899999996</v>
      </c>
      <c r="C19748">
        <v>1.54E-4</v>
      </c>
    </row>
    <row r="19749" spans="2:3" x14ac:dyDescent="0.25">
      <c r="B19749">
        <v>659.29780200000005</v>
      </c>
      <c r="C19749">
        <v>9.7999999999999997E-5</v>
      </c>
    </row>
    <row r="19750" spans="2:3" x14ac:dyDescent="0.25">
      <c r="B19750">
        <v>659.33113600000001</v>
      </c>
      <c r="C19750">
        <v>2.8400000000000002E-4</v>
      </c>
    </row>
    <row r="19751" spans="2:3" x14ac:dyDescent="0.25">
      <c r="B19751">
        <v>659.36446899999999</v>
      </c>
      <c r="C19751">
        <v>3.6999999999999999E-4</v>
      </c>
    </row>
    <row r="19752" spans="2:3" x14ac:dyDescent="0.25">
      <c r="B19752">
        <v>659.39780199999996</v>
      </c>
      <c r="C19752">
        <v>2.7099999999999997E-4</v>
      </c>
    </row>
    <row r="19753" spans="2:3" x14ac:dyDescent="0.25">
      <c r="B19753">
        <v>659.43113500000004</v>
      </c>
      <c r="C19753">
        <v>2.12E-4</v>
      </c>
    </row>
    <row r="19754" spans="2:3" x14ac:dyDescent="0.25">
      <c r="B19754">
        <v>659.46446800000001</v>
      </c>
      <c r="C19754">
        <v>1.6699999999999999E-4</v>
      </c>
    </row>
    <row r="19755" spans="2:3" x14ac:dyDescent="0.25">
      <c r="B19755">
        <v>659.49780199999998</v>
      </c>
      <c r="C19755">
        <v>1.92E-4</v>
      </c>
    </row>
    <row r="19756" spans="2:3" x14ac:dyDescent="0.25">
      <c r="B19756">
        <v>659.53113499999995</v>
      </c>
      <c r="C19756">
        <v>4.1E-5</v>
      </c>
    </row>
    <row r="19757" spans="2:3" x14ac:dyDescent="0.25">
      <c r="B19757">
        <v>659.56446800000003</v>
      </c>
      <c r="C19757">
        <v>1.85E-4</v>
      </c>
    </row>
    <row r="19758" spans="2:3" x14ac:dyDescent="0.25">
      <c r="B19758">
        <v>659.597801</v>
      </c>
      <c r="C19758">
        <v>2.0699999999999999E-4</v>
      </c>
    </row>
    <row r="19759" spans="2:3" x14ac:dyDescent="0.25">
      <c r="B19759">
        <v>659.63113499999997</v>
      </c>
      <c r="C19759">
        <v>7.4999999999999993E-5</v>
      </c>
    </row>
    <row r="19760" spans="2:3" x14ac:dyDescent="0.25">
      <c r="B19760">
        <v>659.66446800000006</v>
      </c>
      <c r="C19760">
        <v>4.3999999999999999E-5</v>
      </c>
    </row>
    <row r="19761" spans="2:3" x14ac:dyDescent="0.25">
      <c r="B19761">
        <v>659.69780100000003</v>
      </c>
      <c r="C19761">
        <v>3.0299999999999999E-4</v>
      </c>
    </row>
    <row r="19762" spans="2:3" x14ac:dyDescent="0.25">
      <c r="B19762">
        <v>659.731134</v>
      </c>
      <c r="C19762">
        <v>2.9999999999999997E-4</v>
      </c>
    </row>
    <row r="19763" spans="2:3" x14ac:dyDescent="0.25">
      <c r="B19763">
        <v>659.76446699999997</v>
      </c>
      <c r="C19763">
        <v>4.0700000000000003E-4</v>
      </c>
    </row>
    <row r="19764" spans="2:3" x14ac:dyDescent="0.25">
      <c r="B19764">
        <v>659.79780100000005</v>
      </c>
      <c r="C19764">
        <v>3.6000000000000002E-4</v>
      </c>
    </row>
    <row r="19765" spans="2:3" x14ac:dyDescent="0.25">
      <c r="B19765">
        <v>659.83113400000002</v>
      </c>
      <c r="C19765">
        <v>4.8999999999999998E-5</v>
      </c>
    </row>
    <row r="19766" spans="2:3" x14ac:dyDescent="0.25">
      <c r="B19766">
        <v>659.86446699999999</v>
      </c>
      <c r="C19766">
        <v>2.3599999999999999E-4</v>
      </c>
    </row>
    <row r="19767" spans="2:3" x14ac:dyDescent="0.25">
      <c r="B19767">
        <v>659.89779999999996</v>
      </c>
      <c r="C19767">
        <v>3.0800000000000001E-4</v>
      </c>
    </row>
    <row r="19768" spans="2:3" x14ac:dyDescent="0.25">
      <c r="B19768">
        <v>659.93113400000004</v>
      </c>
      <c r="C19768">
        <v>2.04E-4</v>
      </c>
    </row>
    <row r="19769" spans="2:3" x14ac:dyDescent="0.25">
      <c r="B19769">
        <v>659.96446700000001</v>
      </c>
      <c r="C19769">
        <v>1.34E-4</v>
      </c>
    </row>
    <row r="19770" spans="2:3" x14ac:dyDescent="0.25">
      <c r="B19770">
        <v>659.99779999999998</v>
      </c>
      <c r="C19770">
        <v>2.34E-4</v>
      </c>
    </row>
    <row r="19771" spans="2:3" x14ac:dyDescent="0.25">
      <c r="B19771">
        <v>660.03113299999995</v>
      </c>
      <c r="C19771">
        <v>8.6000000000000003E-5</v>
      </c>
    </row>
    <row r="19772" spans="2:3" x14ac:dyDescent="0.25">
      <c r="B19772">
        <v>660.06446600000004</v>
      </c>
      <c r="C19772">
        <v>3.3700000000000001E-4</v>
      </c>
    </row>
    <row r="19773" spans="2:3" x14ac:dyDescent="0.25">
      <c r="B19773">
        <v>660.09780000000001</v>
      </c>
      <c r="C19773">
        <v>1.6000000000000001E-4</v>
      </c>
    </row>
    <row r="19774" spans="2:3" x14ac:dyDescent="0.25">
      <c r="B19774">
        <v>660.13113299999998</v>
      </c>
      <c r="C19774">
        <v>1.27E-4</v>
      </c>
    </row>
    <row r="19775" spans="2:3" x14ac:dyDescent="0.25">
      <c r="B19775">
        <v>660.16446599999995</v>
      </c>
      <c r="C19775">
        <v>1.6699999999999999E-4</v>
      </c>
    </row>
    <row r="19776" spans="2:3" x14ac:dyDescent="0.25">
      <c r="B19776">
        <v>660.19779900000003</v>
      </c>
      <c r="C19776">
        <v>8.2000000000000001E-5</v>
      </c>
    </row>
    <row r="19777" spans="2:3" x14ac:dyDescent="0.25">
      <c r="B19777">
        <v>660.231133</v>
      </c>
      <c r="C19777">
        <v>5.5000000000000002E-5</v>
      </c>
    </row>
    <row r="19778" spans="2:3" x14ac:dyDescent="0.25">
      <c r="B19778">
        <v>660.26446599999997</v>
      </c>
      <c r="C19778">
        <v>1.08E-4</v>
      </c>
    </row>
    <row r="19779" spans="2:3" x14ac:dyDescent="0.25">
      <c r="B19779">
        <v>660.29779900000005</v>
      </c>
      <c r="C19779">
        <v>1.8200000000000001E-4</v>
      </c>
    </row>
    <row r="19780" spans="2:3" x14ac:dyDescent="0.25">
      <c r="B19780">
        <v>660.33113200000003</v>
      </c>
      <c r="C19780">
        <v>8.1000000000000004E-5</v>
      </c>
    </row>
    <row r="19781" spans="2:3" x14ac:dyDescent="0.25">
      <c r="B19781">
        <v>660.364465</v>
      </c>
      <c r="C19781">
        <v>2.9100000000000003E-4</v>
      </c>
    </row>
    <row r="19782" spans="2:3" x14ac:dyDescent="0.25">
      <c r="B19782">
        <v>660.39779899999996</v>
      </c>
      <c r="C19782">
        <v>2.8299999999999999E-4</v>
      </c>
    </row>
    <row r="19783" spans="2:3" x14ac:dyDescent="0.25">
      <c r="B19783">
        <v>660.43113200000005</v>
      </c>
      <c r="C19783">
        <v>9.1000000000000003E-5</v>
      </c>
    </row>
    <row r="19784" spans="2:3" x14ac:dyDescent="0.25">
      <c r="B19784">
        <v>660.46446500000002</v>
      </c>
      <c r="C19784">
        <v>2.5099999999999998E-4</v>
      </c>
    </row>
    <row r="19785" spans="2:3" x14ac:dyDescent="0.25">
      <c r="B19785">
        <v>660.49779799999999</v>
      </c>
      <c r="C19785">
        <v>2.5599999999999999E-4</v>
      </c>
    </row>
    <row r="19786" spans="2:3" x14ac:dyDescent="0.25">
      <c r="B19786">
        <v>660.53113199999996</v>
      </c>
      <c r="C19786">
        <v>1.25E-4</v>
      </c>
    </row>
    <row r="19787" spans="2:3" x14ac:dyDescent="0.25">
      <c r="B19787">
        <v>660.56446500000004</v>
      </c>
      <c r="C19787">
        <v>1.18E-4</v>
      </c>
    </row>
    <row r="19788" spans="2:3" x14ac:dyDescent="0.25">
      <c r="B19788">
        <v>660.59779800000001</v>
      </c>
      <c r="C19788">
        <v>7.2999999999999999E-5</v>
      </c>
    </row>
    <row r="19789" spans="2:3" x14ac:dyDescent="0.25">
      <c r="B19789">
        <v>660.63113099999998</v>
      </c>
      <c r="C19789">
        <v>2.2100000000000001E-4</v>
      </c>
    </row>
    <row r="19790" spans="2:3" x14ac:dyDescent="0.25">
      <c r="B19790">
        <v>660.66446399999995</v>
      </c>
      <c r="C19790">
        <v>2.2000000000000001E-4</v>
      </c>
    </row>
    <row r="19791" spans="2:3" x14ac:dyDescent="0.25">
      <c r="B19791">
        <v>660.69779800000003</v>
      </c>
      <c r="C19791">
        <v>1.1E-4</v>
      </c>
    </row>
    <row r="19792" spans="2:3" x14ac:dyDescent="0.25">
      <c r="B19792">
        <v>660.731131</v>
      </c>
      <c r="C19792">
        <v>3.7800000000000003E-4</v>
      </c>
    </row>
    <row r="19793" spans="2:3" x14ac:dyDescent="0.25">
      <c r="B19793">
        <v>660.76446399999998</v>
      </c>
      <c r="C19793">
        <v>1.02E-4</v>
      </c>
    </row>
    <row r="19794" spans="2:3" x14ac:dyDescent="0.25">
      <c r="B19794">
        <v>660.79779699999995</v>
      </c>
      <c r="C19794">
        <v>7.8999999999999996E-5</v>
      </c>
    </row>
    <row r="19795" spans="2:3" x14ac:dyDescent="0.25">
      <c r="B19795">
        <v>660.83113100000003</v>
      </c>
      <c r="C19795">
        <v>1.3200000000000001E-4</v>
      </c>
    </row>
    <row r="19796" spans="2:3" x14ac:dyDescent="0.25">
      <c r="B19796">
        <v>660.864464</v>
      </c>
      <c r="C19796">
        <v>1.4300000000000001E-4</v>
      </c>
    </row>
    <row r="19797" spans="2:3" x14ac:dyDescent="0.25">
      <c r="B19797">
        <v>660.89779699999997</v>
      </c>
      <c r="C19797">
        <v>1.44E-4</v>
      </c>
    </row>
    <row r="19798" spans="2:3" x14ac:dyDescent="0.25">
      <c r="B19798">
        <v>660.93113000000005</v>
      </c>
      <c r="C19798">
        <v>1.07E-4</v>
      </c>
    </row>
    <row r="19799" spans="2:3" x14ac:dyDescent="0.25">
      <c r="B19799">
        <v>660.96446300000002</v>
      </c>
      <c r="C19799">
        <v>1.7799999999999999E-4</v>
      </c>
    </row>
    <row r="19800" spans="2:3" x14ac:dyDescent="0.25">
      <c r="B19800">
        <v>660.99779699999999</v>
      </c>
      <c r="C19800">
        <v>2.0799999999999999E-4</v>
      </c>
    </row>
    <row r="19801" spans="2:3" x14ac:dyDescent="0.25">
      <c r="B19801">
        <v>661.03112999999996</v>
      </c>
      <c r="C19801">
        <v>1.45E-4</v>
      </c>
    </row>
    <row r="19802" spans="2:3" x14ac:dyDescent="0.25">
      <c r="B19802">
        <v>661.06446300000005</v>
      </c>
      <c r="C19802">
        <v>3.48E-4</v>
      </c>
    </row>
    <row r="19803" spans="2:3" x14ac:dyDescent="0.25">
      <c r="B19803">
        <v>661.09779600000002</v>
      </c>
      <c r="C19803">
        <v>1.66E-4</v>
      </c>
    </row>
    <row r="19804" spans="2:3" x14ac:dyDescent="0.25">
      <c r="B19804">
        <v>661.13112999999998</v>
      </c>
      <c r="C19804">
        <v>5.3999999999999998E-5</v>
      </c>
    </row>
    <row r="19805" spans="2:3" x14ac:dyDescent="0.25">
      <c r="B19805">
        <v>661.16446299999996</v>
      </c>
      <c r="C19805">
        <v>2.6600000000000001E-4</v>
      </c>
    </row>
    <row r="19806" spans="2:3" x14ac:dyDescent="0.25">
      <c r="B19806">
        <v>661.19779600000004</v>
      </c>
      <c r="C19806">
        <v>2.4399999999999999E-4</v>
      </c>
    </row>
    <row r="19807" spans="2:3" x14ac:dyDescent="0.25">
      <c r="B19807">
        <v>661.23112900000001</v>
      </c>
      <c r="C19807">
        <v>2.2000000000000001E-4</v>
      </c>
    </row>
    <row r="19808" spans="2:3" x14ac:dyDescent="0.25">
      <c r="B19808">
        <v>661.26446199999998</v>
      </c>
      <c r="C19808">
        <v>1.9699999999999999E-4</v>
      </c>
    </row>
    <row r="19809" spans="2:3" x14ac:dyDescent="0.25">
      <c r="B19809">
        <v>661.29779599999995</v>
      </c>
      <c r="C19809">
        <v>4.6999999999999997E-5</v>
      </c>
    </row>
    <row r="19810" spans="2:3" x14ac:dyDescent="0.25">
      <c r="B19810">
        <v>661.33112900000003</v>
      </c>
      <c r="C19810">
        <v>1.73E-4</v>
      </c>
    </row>
    <row r="19811" spans="2:3" x14ac:dyDescent="0.25">
      <c r="B19811">
        <v>661.364462</v>
      </c>
      <c r="C19811">
        <v>1.01E-4</v>
      </c>
    </row>
    <row r="19812" spans="2:3" x14ac:dyDescent="0.25">
      <c r="B19812">
        <v>661.39779499999997</v>
      </c>
      <c r="C19812">
        <v>1.7E-5</v>
      </c>
    </row>
    <row r="19813" spans="2:3" x14ac:dyDescent="0.25">
      <c r="B19813">
        <v>661.43112900000006</v>
      </c>
      <c r="C19813">
        <v>8.7999999999999998E-5</v>
      </c>
    </row>
    <row r="19814" spans="2:3" x14ac:dyDescent="0.25">
      <c r="B19814">
        <v>661.46446200000003</v>
      </c>
      <c r="C19814">
        <v>1.8599999999999999E-4</v>
      </c>
    </row>
    <row r="19815" spans="2:3" x14ac:dyDescent="0.25">
      <c r="B19815">
        <v>661.497795</v>
      </c>
      <c r="C19815">
        <v>1.13E-4</v>
      </c>
    </row>
    <row r="19816" spans="2:3" x14ac:dyDescent="0.25">
      <c r="B19816">
        <v>661.53112799999997</v>
      </c>
      <c r="C19816">
        <v>4.6E-5</v>
      </c>
    </row>
    <row r="19817" spans="2:3" x14ac:dyDescent="0.25">
      <c r="B19817">
        <v>661.56446100000005</v>
      </c>
      <c r="C19817">
        <v>2.04E-4</v>
      </c>
    </row>
    <row r="19818" spans="2:3" x14ac:dyDescent="0.25">
      <c r="B19818">
        <v>661.59779500000002</v>
      </c>
      <c r="C19818">
        <v>4.3000000000000002E-5</v>
      </c>
    </row>
    <row r="19819" spans="2:3" x14ac:dyDescent="0.25">
      <c r="B19819">
        <v>661.63112799999999</v>
      </c>
      <c r="C19819">
        <v>3.3700000000000001E-4</v>
      </c>
    </row>
    <row r="19820" spans="2:3" x14ac:dyDescent="0.25">
      <c r="B19820">
        <v>661.66446099999996</v>
      </c>
      <c r="C19820">
        <v>6.7000000000000002E-5</v>
      </c>
    </row>
    <row r="19821" spans="2:3" x14ac:dyDescent="0.25">
      <c r="B19821">
        <v>661.69779400000004</v>
      </c>
      <c r="C19821">
        <v>5.8E-5</v>
      </c>
    </row>
    <row r="19822" spans="2:3" x14ac:dyDescent="0.25">
      <c r="B19822">
        <v>661.73112800000001</v>
      </c>
      <c r="C19822">
        <v>1.56E-4</v>
      </c>
    </row>
    <row r="19823" spans="2:3" x14ac:dyDescent="0.25">
      <c r="B19823">
        <v>661.76446099999998</v>
      </c>
      <c r="C19823">
        <v>3.4999999999999997E-5</v>
      </c>
    </row>
    <row r="19824" spans="2:3" x14ac:dyDescent="0.25">
      <c r="B19824">
        <v>661.79779399999995</v>
      </c>
      <c r="C19824">
        <v>1.7000000000000001E-4</v>
      </c>
    </row>
    <row r="19825" spans="2:3" x14ac:dyDescent="0.25">
      <c r="B19825">
        <v>661.83112700000004</v>
      </c>
      <c r="C19825">
        <v>2.22E-4</v>
      </c>
    </row>
    <row r="19826" spans="2:3" x14ac:dyDescent="0.25">
      <c r="B19826">
        <v>661.86446000000001</v>
      </c>
      <c r="C19826">
        <v>2.2100000000000001E-4</v>
      </c>
    </row>
    <row r="19827" spans="2:3" x14ac:dyDescent="0.25">
      <c r="B19827">
        <v>661.89779399999998</v>
      </c>
      <c r="C19827">
        <v>1.9599999999999999E-4</v>
      </c>
    </row>
    <row r="19828" spans="2:3" x14ac:dyDescent="0.25">
      <c r="B19828">
        <v>661.93112699999995</v>
      </c>
      <c r="C19828">
        <v>8.7999999999999998E-5</v>
      </c>
    </row>
    <row r="19829" spans="2:3" x14ac:dyDescent="0.25">
      <c r="B19829">
        <v>661.96446000000003</v>
      </c>
      <c r="C19829">
        <v>1.12E-4</v>
      </c>
    </row>
    <row r="19830" spans="2:3" x14ac:dyDescent="0.25">
      <c r="B19830">
        <v>661.997793</v>
      </c>
      <c r="C19830">
        <v>2.1000000000000001E-4</v>
      </c>
    </row>
    <row r="19831" spans="2:3" x14ac:dyDescent="0.25">
      <c r="B19831">
        <v>662.03112699999997</v>
      </c>
      <c r="C19831">
        <v>1.15E-4</v>
      </c>
    </row>
    <row r="19832" spans="2:3" x14ac:dyDescent="0.25">
      <c r="B19832">
        <v>662.06446000000005</v>
      </c>
      <c r="C19832">
        <v>1.8900000000000001E-4</v>
      </c>
    </row>
    <row r="19833" spans="2:3" x14ac:dyDescent="0.25">
      <c r="B19833">
        <v>662.09779300000002</v>
      </c>
      <c r="C19833">
        <v>2.0599999999999999E-4</v>
      </c>
    </row>
    <row r="19834" spans="2:3" x14ac:dyDescent="0.25">
      <c r="B19834">
        <v>662.13112599999999</v>
      </c>
      <c r="C19834">
        <v>2.04E-4</v>
      </c>
    </row>
    <row r="19835" spans="2:3" x14ac:dyDescent="0.25">
      <c r="B19835">
        <v>662.16445899999997</v>
      </c>
      <c r="C19835">
        <v>1.2300000000000001E-4</v>
      </c>
    </row>
    <row r="19836" spans="2:3" x14ac:dyDescent="0.25">
      <c r="B19836">
        <v>662.19779300000005</v>
      </c>
      <c r="C19836">
        <v>1.9699999999999999E-4</v>
      </c>
    </row>
    <row r="19837" spans="2:3" x14ac:dyDescent="0.25">
      <c r="B19837">
        <v>662.23112600000002</v>
      </c>
      <c r="C19837">
        <v>1.5699999999999999E-4</v>
      </c>
    </row>
    <row r="19838" spans="2:3" x14ac:dyDescent="0.25">
      <c r="B19838">
        <v>662.26445899999999</v>
      </c>
      <c r="C19838">
        <v>1.54E-4</v>
      </c>
    </row>
    <row r="19839" spans="2:3" x14ac:dyDescent="0.25">
      <c r="B19839">
        <v>662.29779199999996</v>
      </c>
      <c r="C19839">
        <v>4.6999999999999997E-5</v>
      </c>
    </row>
    <row r="19840" spans="2:3" x14ac:dyDescent="0.25">
      <c r="B19840">
        <v>662.33112600000004</v>
      </c>
      <c r="C19840">
        <v>1.84E-4</v>
      </c>
    </row>
    <row r="19841" spans="2:3" x14ac:dyDescent="0.25">
      <c r="B19841">
        <v>662.36445900000001</v>
      </c>
      <c r="C19841">
        <v>2.3E-5</v>
      </c>
    </row>
    <row r="19842" spans="2:3" x14ac:dyDescent="0.25">
      <c r="B19842">
        <v>662.39779199999998</v>
      </c>
      <c r="C19842">
        <v>1.37E-4</v>
      </c>
    </row>
    <row r="19843" spans="2:3" x14ac:dyDescent="0.25">
      <c r="B19843">
        <v>662.43112499999995</v>
      </c>
      <c r="C19843">
        <v>1.13E-4</v>
      </c>
    </row>
    <row r="19844" spans="2:3" x14ac:dyDescent="0.25">
      <c r="B19844">
        <v>662.46445800000004</v>
      </c>
      <c r="C19844">
        <v>1.16E-4</v>
      </c>
    </row>
    <row r="19845" spans="2:3" x14ac:dyDescent="0.25">
      <c r="B19845">
        <v>662.497792</v>
      </c>
      <c r="C19845">
        <v>1.4999999999999999E-4</v>
      </c>
    </row>
    <row r="19846" spans="2:3" x14ac:dyDescent="0.25">
      <c r="B19846">
        <v>662.53112499999997</v>
      </c>
      <c r="C19846">
        <v>5.8999999999999998E-5</v>
      </c>
    </row>
    <row r="19847" spans="2:3" x14ac:dyDescent="0.25">
      <c r="B19847">
        <v>662.56445799999995</v>
      </c>
      <c r="C19847">
        <v>1.08E-4</v>
      </c>
    </row>
    <row r="19848" spans="2:3" x14ac:dyDescent="0.25">
      <c r="B19848">
        <v>662.59779100000003</v>
      </c>
      <c r="C19848">
        <v>2.32E-4</v>
      </c>
    </row>
    <row r="19849" spans="2:3" x14ac:dyDescent="0.25">
      <c r="B19849">
        <v>662.631125</v>
      </c>
      <c r="C19849">
        <v>2.9E-4</v>
      </c>
    </row>
    <row r="19850" spans="2:3" x14ac:dyDescent="0.25">
      <c r="B19850">
        <v>662.66445799999997</v>
      </c>
      <c r="C19850">
        <v>2.9599999999999998E-4</v>
      </c>
    </row>
    <row r="19851" spans="2:3" x14ac:dyDescent="0.25">
      <c r="B19851">
        <v>662.69779100000005</v>
      </c>
      <c r="C19851">
        <v>2.6699999999999998E-4</v>
      </c>
    </row>
    <row r="19852" spans="2:3" x14ac:dyDescent="0.25">
      <c r="B19852">
        <v>662.73112400000002</v>
      </c>
      <c r="C19852">
        <v>2.3000000000000001E-4</v>
      </c>
    </row>
    <row r="19853" spans="2:3" x14ac:dyDescent="0.25">
      <c r="B19853">
        <v>662.76445699999999</v>
      </c>
      <c r="C19853">
        <v>1.9599999999999999E-4</v>
      </c>
    </row>
    <row r="19854" spans="2:3" x14ac:dyDescent="0.25">
      <c r="B19854">
        <v>662.79779099999996</v>
      </c>
      <c r="C19854">
        <v>9.3999999999999994E-5</v>
      </c>
    </row>
    <row r="19855" spans="2:3" x14ac:dyDescent="0.25">
      <c r="B19855">
        <v>662.83112400000005</v>
      </c>
      <c r="C19855">
        <v>1.6100000000000001E-4</v>
      </c>
    </row>
    <row r="19856" spans="2:3" x14ac:dyDescent="0.25">
      <c r="B19856">
        <v>662.86445700000002</v>
      </c>
      <c r="C19856">
        <v>1.2300000000000001E-4</v>
      </c>
    </row>
    <row r="19857" spans="2:3" x14ac:dyDescent="0.25">
      <c r="B19857">
        <v>662.89778999999999</v>
      </c>
      <c r="C19857">
        <v>2.34E-4</v>
      </c>
    </row>
    <row r="19858" spans="2:3" x14ac:dyDescent="0.25">
      <c r="B19858">
        <v>662.93112399999995</v>
      </c>
      <c r="C19858">
        <v>3.3799999999999998E-4</v>
      </c>
    </row>
    <row r="19859" spans="2:3" x14ac:dyDescent="0.25">
      <c r="B19859">
        <v>662.96445700000004</v>
      </c>
      <c r="C19859">
        <v>2.8200000000000002E-4</v>
      </c>
    </row>
    <row r="19860" spans="2:3" x14ac:dyDescent="0.25">
      <c r="B19860">
        <v>662.99779000000001</v>
      </c>
      <c r="C19860">
        <v>1.2300000000000001E-4</v>
      </c>
    </row>
    <row r="19861" spans="2:3" x14ac:dyDescent="0.25">
      <c r="B19861">
        <v>663.03112299999998</v>
      </c>
      <c r="C19861">
        <v>1.5300000000000001E-4</v>
      </c>
    </row>
    <row r="19862" spans="2:3" x14ac:dyDescent="0.25">
      <c r="B19862">
        <v>663.06445599999995</v>
      </c>
      <c r="C19862">
        <v>1.02E-4</v>
      </c>
    </row>
    <row r="19863" spans="2:3" x14ac:dyDescent="0.25">
      <c r="B19863">
        <v>663.09779000000003</v>
      </c>
      <c r="C19863">
        <v>1.4999999999999999E-4</v>
      </c>
    </row>
    <row r="19864" spans="2:3" x14ac:dyDescent="0.25">
      <c r="B19864">
        <v>663.131123</v>
      </c>
      <c r="C19864">
        <v>1.46E-4</v>
      </c>
    </row>
    <row r="19865" spans="2:3" x14ac:dyDescent="0.25">
      <c r="B19865">
        <v>663.16445599999997</v>
      </c>
      <c r="C19865">
        <v>2.5000000000000001E-4</v>
      </c>
    </row>
    <row r="19866" spans="2:3" x14ac:dyDescent="0.25">
      <c r="B19866">
        <v>663.19778899999994</v>
      </c>
      <c r="C19866">
        <v>1.37E-4</v>
      </c>
    </row>
    <row r="19867" spans="2:3" x14ac:dyDescent="0.25">
      <c r="B19867">
        <v>663.23112300000003</v>
      </c>
      <c r="C19867">
        <v>3.4E-5</v>
      </c>
    </row>
    <row r="19868" spans="2:3" x14ac:dyDescent="0.25">
      <c r="B19868">
        <v>663.264456</v>
      </c>
      <c r="C19868">
        <v>8.1000000000000004E-5</v>
      </c>
    </row>
    <row r="19869" spans="2:3" x14ac:dyDescent="0.25">
      <c r="B19869">
        <v>663.29778899999997</v>
      </c>
      <c r="C19869">
        <v>2.2000000000000001E-4</v>
      </c>
    </row>
    <row r="19870" spans="2:3" x14ac:dyDescent="0.25">
      <c r="B19870">
        <v>663.33112200000005</v>
      </c>
      <c r="C19870">
        <v>2.0599999999999999E-4</v>
      </c>
    </row>
    <row r="19871" spans="2:3" x14ac:dyDescent="0.25">
      <c r="B19871">
        <v>663.36445500000002</v>
      </c>
      <c r="C19871">
        <v>4.8999999999999998E-5</v>
      </c>
    </row>
    <row r="19872" spans="2:3" x14ac:dyDescent="0.25">
      <c r="B19872">
        <v>663.39778899999999</v>
      </c>
      <c r="C19872">
        <v>2.1699999999999999E-4</v>
      </c>
    </row>
    <row r="19873" spans="2:3" x14ac:dyDescent="0.25">
      <c r="B19873">
        <v>663.43112199999996</v>
      </c>
      <c r="C19873">
        <v>5.8999999999999998E-5</v>
      </c>
    </row>
    <row r="19874" spans="2:3" x14ac:dyDescent="0.25">
      <c r="B19874">
        <v>663.46445500000004</v>
      </c>
      <c r="C19874">
        <v>1.22E-4</v>
      </c>
    </row>
    <row r="19875" spans="2:3" x14ac:dyDescent="0.25">
      <c r="B19875">
        <v>663.49778800000001</v>
      </c>
      <c r="C19875">
        <v>1.0900000000000001E-4</v>
      </c>
    </row>
    <row r="19876" spans="2:3" x14ac:dyDescent="0.25">
      <c r="B19876">
        <v>663.53112199999998</v>
      </c>
      <c r="C19876">
        <v>2.7900000000000001E-4</v>
      </c>
    </row>
    <row r="19877" spans="2:3" x14ac:dyDescent="0.25">
      <c r="B19877">
        <v>663.56445499999995</v>
      </c>
      <c r="C19877">
        <v>5.0000000000000002E-5</v>
      </c>
    </row>
    <row r="19878" spans="2:3" x14ac:dyDescent="0.25">
      <c r="B19878">
        <v>663.59778800000004</v>
      </c>
      <c r="C19878">
        <v>1.3999999999999999E-4</v>
      </c>
    </row>
    <row r="19879" spans="2:3" x14ac:dyDescent="0.25">
      <c r="B19879">
        <v>663.63112100000001</v>
      </c>
      <c r="C19879">
        <v>1.1400000000000001E-4</v>
      </c>
    </row>
    <row r="19880" spans="2:3" x14ac:dyDescent="0.25">
      <c r="B19880">
        <v>663.66445399999998</v>
      </c>
      <c r="C19880">
        <v>1.7799999999999999E-4</v>
      </c>
    </row>
    <row r="19881" spans="2:3" x14ac:dyDescent="0.25">
      <c r="B19881">
        <v>663.69778799999995</v>
      </c>
      <c r="C19881">
        <v>1.84E-4</v>
      </c>
    </row>
    <row r="19882" spans="2:3" x14ac:dyDescent="0.25">
      <c r="B19882">
        <v>663.73112100000003</v>
      </c>
      <c r="C19882">
        <v>8.5000000000000006E-5</v>
      </c>
    </row>
    <row r="19883" spans="2:3" x14ac:dyDescent="0.25">
      <c r="B19883">
        <v>663.764454</v>
      </c>
      <c r="C19883">
        <v>3.4999999999999997E-5</v>
      </c>
    </row>
    <row r="19884" spans="2:3" x14ac:dyDescent="0.25">
      <c r="B19884">
        <v>663.79778699999997</v>
      </c>
      <c r="C19884">
        <v>1.46E-4</v>
      </c>
    </row>
    <row r="19885" spans="2:3" x14ac:dyDescent="0.25">
      <c r="B19885">
        <v>663.83112100000005</v>
      </c>
      <c r="C19885">
        <v>2.8800000000000001E-4</v>
      </c>
    </row>
    <row r="19886" spans="2:3" x14ac:dyDescent="0.25">
      <c r="B19886">
        <v>663.86445400000002</v>
      </c>
      <c r="C19886">
        <v>1.8799999999999999E-4</v>
      </c>
    </row>
    <row r="19887" spans="2:3" x14ac:dyDescent="0.25">
      <c r="B19887">
        <v>663.89778699999999</v>
      </c>
      <c r="C19887">
        <v>1.12E-4</v>
      </c>
    </row>
    <row r="19888" spans="2:3" x14ac:dyDescent="0.25">
      <c r="B19888">
        <v>663.93111999999996</v>
      </c>
      <c r="C19888">
        <v>1.03E-4</v>
      </c>
    </row>
    <row r="19889" spans="2:3" x14ac:dyDescent="0.25">
      <c r="B19889">
        <v>663.96445300000005</v>
      </c>
      <c r="C19889">
        <v>2.5799999999999998E-4</v>
      </c>
    </row>
    <row r="19890" spans="2:3" x14ac:dyDescent="0.25">
      <c r="B19890">
        <v>663.99778700000002</v>
      </c>
      <c r="C19890">
        <v>2.2499999999999999E-4</v>
      </c>
    </row>
    <row r="19891" spans="2:3" x14ac:dyDescent="0.25">
      <c r="B19891">
        <v>664.03111999999999</v>
      </c>
      <c r="C19891">
        <v>2.3800000000000001E-4</v>
      </c>
    </row>
    <row r="19892" spans="2:3" x14ac:dyDescent="0.25">
      <c r="B19892">
        <v>664.06445299999996</v>
      </c>
      <c r="C19892">
        <v>1.8799999999999999E-4</v>
      </c>
    </row>
    <row r="19893" spans="2:3" x14ac:dyDescent="0.25">
      <c r="B19893">
        <v>664.09778600000004</v>
      </c>
      <c r="C19893">
        <v>1.8599999999999999E-4</v>
      </c>
    </row>
    <row r="19894" spans="2:3" x14ac:dyDescent="0.25">
      <c r="B19894">
        <v>664.13112000000001</v>
      </c>
      <c r="C19894">
        <v>7.4999999999999993E-5</v>
      </c>
    </row>
    <row r="19895" spans="2:3" x14ac:dyDescent="0.25">
      <c r="B19895">
        <v>664.16445299999998</v>
      </c>
      <c r="C19895">
        <v>1.22E-4</v>
      </c>
    </row>
    <row r="19896" spans="2:3" x14ac:dyDescent="0.25">
      <c r="B19896">
        <v>664.19778599999995</v>
      </c>
      <c r="C19896">
        <v>2.4000000000000001E-5</v>
      </c>
    </row>
    <row r="19897" spans="2:3" x14ac:dyDescent="0.25">
      <c r="B19897">
        <v>664.23111900000004</v>
      </c>
      <c r="C19897">
        <v>9.8999999999999994E-5</v>
      </c>
    </row>
    <row r="19898" spans="2:3" x14ac:dyDescent="0.25">
      <c r="B19898">
        <v>664.26445200000001</v>
      </c>
      <c r="C19898">
        <v>3.8299999999999999E-4</v>
      </c>
    </row>
    <row r="19899" spans="2:3" x14ac:dyDescent="0.25">
      <c r="B19899">
        <v>664.29778599999997</v>
      </c>
      <c r="C19899">
        <v>1.9100000000000001E-4</v>
      </c>
    </row>
    <row r="19900" spans="2:3" x14ac:dyDescent="0.25">
      <c r="B19900">
        <v>664.33111899999994</v>
      </c>
      <c r="C19900">
        <v>3.0699999999999998E-4</v>
      </c>
    </row>
    <row r="19901" spans="2:3" x14ac:dyDescent="0.25">
      <c r="B19901">
        <v>664.36445200000003</v>
      </c>
      <c r="C19901">
        <v>1.8100000000000001E-4</v>
      </c>
    </row>
    <row r="19902" spans="2:3" x14ac:dyDescent="0.25">
      <c r="B19902">
        <v>664.397785</v>
      </c>
      <c r="C19902">
        <v>8.1000000000000004E-5</v>
      </c>
    </row>
    <row r="19903" spans="2:3" x14ac:dyDescent="0.25">
      <c r="B19903">
        <v>664.43111899999997</v>
      </c>
      <c r="C19903">
        <v>1.2799999999999999E-4</v>
      </c>
    </row>
    <row r="19904" spans="2:3" x14ac:dyDescent="0.25">
      <c r="B19904">
        <v>664.46445200000005</v>
      </c>
      <c r="C19904">
        <v>1.5200000000000001E-4</v>
      </c>
    </row>
    <row r="19905" spans="2:3" x14ac:dyDescent="0.25">
      <c r="B19905">
        <v>664.49778500000002</v>
      </c>
      <c r="C19905">
        <v>2.61E-4</v>
      </c>
    </row>
    <row r="19906" spans="2:3" x14ac:dyDescent="0.25">
      <c r="B19906">
        <v>664.53111799999999</v>
      </c>
      <c r="C19906">
        <v>1.3200000000000001E-4</v>
      </c>
    </row>
    <row r="19907" spans="2:3" x14ac:dyDescent="0.25">
      <c r="B19907">
        <v>664.56445099999996</v>
      </c>
      <c r="C19907">
        <v>2.5099999999999998E-4</v>
      </c>
    </row>
    <row r="19908" spans="2:3" x14ac:dyDescent="0.25">
      <c r="B19908">
        <v>664.59778500000004</v>
      </c>
      <c r="C19908">
        <v>3.5500000000000001E-4</v>
      </c>
    </row>
    <row r="19909" spans="2:3" x14ac:dyDescent="0.25">
      <c r="B19909">
        <v>664.63111800000001</v>
      </c>
      <c r="C19909">
        <v>1.6200000000000001E-4</v>
      </c>
    </row>
    <row r="19910" spans="2:3" x14ac:dyDescent="0.25">
      <c r="B19910">
        <v>664.66445099999999</v>
      </c>
      <c r="C19910">
        <v>2.7300000000000002E-4</v>
      </c>
    </row>
    <row r="19911" spans="2:3" x14ac:dyDescent="0.25">
      <c r="B19911">
        <v>664.69778399999996</v>
      </c>
      <c r="C19911">
        <v>8.5000000000000006E-5</v>
      </c>
    </row>
    <row r="19912" spans="2:3" x14ac:dyDescent="0.25">
      <c r="B19912">
        <v>664.73111800000004</v>
      </c>
      <c r="C19912">
        <v>1.9599999999999999E-4</v>
      </c>
    </row>
    <row r="19913" spans="2:3" x14ac:dyDescent="0.25">
      <c r="B19913">
        <v>664.76445100000001</v>
      </c>
      <c r="C19913">
        <v>2.5999999999999998E-5</v>
      </c>
    </row>
    <row r="19914" spans="2:3" x14ac:dyDescent="0.25">
      <c r="B19914">
        <v>664.79778399999998</v>
      </c>
      <c r="C19914">
        <v>2.41E-4</v>
      </c>
    </row>
    <row r="19915" spans="2:3" x14ac:dyDescent="0.25">
      <c r="B19915">
        <v>664.83111699999995</v>
      </c>
      <c r="C19915">
        <v>2.5999999999999998E-4</v>
      </c>
    </row>
    <row r="19916" spans="2:3" x14ac:dyDescent="0.25">
      <c r="B19916">
        <v>664.86445000000003</v>
      </c>
      <c r="C19916">
        <v>1.7899999999999999E-4</v>
      </c>
    </row>
    <row r="19917" spans="2:3" x14ac:dyDescent="0.25">
      <c r="B19917">
        <v>664.897784</v>
      </c>
      <c r="C19917">
        <v>7.8999999999999996E-5</v>
      </c>
    </row>
    <row r="19918" spans="2:3" x14ac:dyDescent="0.25">
      <c r="B19918">
        <v>664.93111699999997</v>
      </c>
      <c r="C19918">
        <v>1.64E-4</v>
      </c>
    </row>
    <row r="19919" spans="2:3" x14ac:dyDescent="0.25">
      <c r="B19919">
        <v>664.96445000000006</v>
      </c>
      <c r="C19919">
        <v>2.8499999999999999E-4</v>
      </c>
    </row>
    <row r="19920" spans="2:3" x14ac:dyDescent="0.25">
      <c r="B19920">
        <v>664.99778300000003</v>
      </c>
      <c r="C19920">
        <v>5.1999999999999997E-5</v>
      </c>
    </row>
    <row r="19921" spans="2:3" x14ac:dyDescent="0.25">
      <c r="B19921">
        <v>665.03111699999999</v>
      </c>
      <c r="C19921">
        <v>3.2600000000000001E-4</v>
      </c>
    </row>
    <row r="19922" spans="2:3" x14ac:dyDescent="0.25">
      <c r="B19922">
        <v>665.06444999999997</v>
      </c>
      <c r="C19922">
        <v>6.9999999999999994E-5</v>
      </c>
    </row>
    <row r="19923" spans="2:3" x14ac:dyDescent="0.25">
      <c r="B19923">
        <v>665.09778300000005</v>
      </c>
      <c r="C19923">
        <v>4.6999999999999997E-5</v>
      </c>
    </row>
    <row r="19924" spans="2:3" x14ac:dyDescent="0.25">
      <c r="B19924">
        <v>665.13111600000002</v>
      </c>
      <c r="C19924">
        <v>1.26E-4</v>
      </c>
    </row>
    <row r="19925" spans="2:3" x14ac:dyDescent="0.25">
      <c r="B19925">
        <v>665.16444899999999</v>
      </c>
      <c r="C19925">
        <v>1.4899999999999999E-4</v>
      </c>
    </row>
    <row r="19926" spans="2:3" x14ac:dyDescent="0.25">
      <c r="B19926">
        <v>665.19778299999996</v>
      </c>
      <c r="C19926">
        <v>1.6200000000000001E-4</v>
      </c>
    </row>
    <row r="19927" spans="2:3" x14ac:dyDescent="0.25">
      <c r="B19927">
        <v>665.23111600000004</v>
      </c>
      <c r="C19927">
        <v>2.04E-4</v>
      </c>
    </row>
    <row r="19928" spans="2:3" x14ac:dyDescent="0.25">
      <c r="B19928">
        <v>665.26444900000001</v>
      </c>
      <c r="C19928">
        <v>2.8800000000000001E-4</v>
      </c>
    </row>
    <row r="19929" spans="2:3" x14ac:dyDescent="0.25">
      <c r="B19929">
        <v>665.29778199999998</v>
      </c>
      <c r="C19929">
        <v>1.8900000000000001E-4</v>
      </c>
    </row>
    <row r="19930" spans="2:3" x14ac:dyDescent="0.25">
      <c r="B19930">
        <v>665.33111599999995</v>
      </c>
      <c r="C19930">
        <v>2.2699999999999999E-4</v>
      </c>
    </row>
    <row r="19931" spans="2:3" x14ac:dyDescent="0.25">
      <c r="B19931">
        <v>665.36444900000004</v>
      </c>
      <c r="C19931">
        <v>5.8999999999999998E-5</v>
      </c>
    </row>
    <row r="19932" spans="2:3" x14ac:dyDescent="0.25">
      <c r="B19932">
        <v>665.39778200000001</v>
      </c>
      <c r="C19932">
        <v>9.7999999999999997E-5</v>
      </c>
    </row>
    <row r="19933" spans="2:3" x14ac:dyDescent="0.25">
      <c r="B19933">
        <v>665.43111499999998</v>
      </c>
      <c r="C19933">
        <v>1.07E-4</v>
      </c>
    </row>
    <row r="19934" spans="2:3" x14ac:dyDescent="0.25">
      <c r="B19934">
        <v>665.46444799999995</v>
      </c>
      <c r="C19934">
        <v>2.8499999999999999E-4</v>
      </c>
    </row>
    <row r="19935" spans="2:3" x14ac:dyDescent="0.25">
      <c r="B19935">
        <v>665.49778200000003</v>
      </c>
      <c r="C19935">
        <v>3.2600000000000001E-4</v>
      </c>
    </row>
    <row r="19936" spans="2:3" x14ac:dyDescent="0.25">
      <c r="B19936">
        <v>665.531115</v>
      </c>
      <c r="C19936">
        <v>4.6299999999999998E-4</v>
      </c>
    </row>
    <row r="19937" spans="2:3" x14ac:dyDescent="0.25">
      <c r="B19937">
        <v>665.56444799999997</v>
      </c>
      <c r="C19937">
        <v>1.76E-4</v>
      </c>
    </row>
    <row r="19938" spans="2:3" x14ac:dyDescent="0.25">
      <c r="B19938">
        <v>665.59778100000005</v>
      </c>
      <c r="C19938">
        <v>6.3E-5</v>
      </c>
    </row>
    <row r="19939" spans="2:3" x14ac:dyDescent="0.25">
      <c r="B19939">
        <v>665.63111500000002</v>
      </c>
      <c r="C19939">
        <v>1.13E-4</v>
      </c>
    </row>
    <row r="19940" spans="2:3" x14ac:dyDescent="0.25">
      <c r="B19940">
        <v>665.66444799999999</v>
      </c>
      <c r="C19940">
        <v>1.4799999999999999E-4</v>
      </c>
    </row>
    <row r="19941" spans="2:3" x14ac:dyDescent="0.25">
      <c r="B19941">
        <v>665.69778099999996</v>
      </c>
      <c r="C19941">
        <v>1.8100000000000001E-4</v>
      </c>
    </row>
    <row r="19942" spans="2:3" x14ac:dyDescent="0.25">
      <c r="B19942">
        <v>665.73111400000005</v>
      </c>
      <c r="C19942">
        <v>1.5200000000000001E-4</v>
      </c>
    </row>
    <row r="19943" spans="2:3" x14ac:dyDescent="0.25">
      <c r="B19943">
        <v>665.76444700000002</v>
      </c>
      <c r="C19943">
        <v>1.2E-4</v>
      </c>
    </row>
    <row r="19944" spans="2:3" x14ac:dyDescent="0.25">
      <c r="B19944">
        <v>665.79778099999999</v>
      </c>
      <c r="C19944">
        <v>2.81E-4</v>
      </c>
    </row>
    <row r="19945" spans="2:3" x14ac:dyDescent="0.25">
      <c r="B19945">
        <v>665.83111399999996</v>
      </c>
      <c r="C19945">
        <v>1.7100000000000001E-4</v>
      </c>
    </row>
    <row r="19946" spans="2:3" x14ac:dyDescent="0.25">
      <c r="B19946">
        <v>665.86444700000004</v>
      </c>
      <c r="C19946">
        <v>1.73E-4</v>
      </c>
    </row>
    <row r="19947" spans="2:3" x14ac:dyDescent="0.25">
      <c r="B19947">
        <v>665.89778000000001</v>
      </c>
      <c r="C19947">
        <v>1.1900000000000001E-4</v>
      </c>
    </row>
    <row r="19948" spans="2:3" x14ac:dyDescent="0.25">
      <c r="B19948">
        <v>665.93111399999998</v>
      </c>
      <c r="C19948">
        <v>2.61E-4</v>
      </c>
    </row>
    <row r="19949" spans="2:3" x14ac:dyDescent="0.25">
      <c r="B19949">
        <v>665.96444699999995</v>
      </c>
      <c r="C19949">
        <v>1.36E-4</v>
      </c>
    </row>
    <row r="19950" spans="2:3" x14ac:dyDescent="0.25">
      <c r="B19950">
        <v>665.99778000000003</v>
      </c>
      <c r="C19950">
        <v>2.4000000000000001E-4</v>
      </c>
    </row>
    <row r="19951" spans="2:3" x14ac:dyDescent="0.25">
      <c r="B19951">
        <v>666.031113</v>
      </c>
      <c r="C19951">
        <v>2.1599999999999999E-4</v>
      </c>
    </row>
    <row r="19952" spans="2:3" x14ac:dyDescent="0.25">
      <c r="B19952">
        <v>666.06444599999998</v>
      </c>
      <c r="C19952">
        <v>1.65E-4</v>
      </c>
    </row>
    <row r="19953" spans="2:3" x14ac:dyDescent="0.25">
      <c r="B19953">
        <v>666.09777999999994</v>
      </c>
      <c r="C19953">
        <v>3.1199999999999999E-4</v>
      </c>
    </row>
    <row r="19954" spans="2:3" x14ac:dyDescent="0.25">
      <c r="B19954">
        <v>666.13111300000003</v>
      </c>
      <c r="C19954">
        <v>1.9900000000000001E-4</v>
      </c>
    </row>
    <row r="19955" spans="2:3" x14ac:dyDescent="0.25">
      <c r="B19955">
        <v>666.164446</v>
      </c>
      <c r="C19955">
        <v>1.63E-4</v>
      </c>
    </row>
    <row r="19956" spans="2:3" x14ac:dyDescent="0.25">
      <c r="B19956">
        <v>666.19777899999997</v>
      </c>
      <c r="C19956">
        <v>1.07E-4</v>
      </c>
    </row>
    <row r="19957" spans="2:3" x14ac:dyDescent="0.25">
      <c r="B19957">
        <v>666.23111300000005</v>
      </c>
      <c r="C19957">
        <v>5.5999999999999999E-5</v>
      </c>
    </row>
    <row r="19958" spans="2:3" x14ac:dyDescent="0.25">
      <c r="B19958">
        <v>666.26444600000002</v>
      </c>
      <c r="C19958">
        <v>1.2E-4</v>
      </c>
    </row>
    <row r="19959" spans="2:3" x14ac:dyDescent="0.25">
      <c r="B19959">
        <v>666.29777899999999</v>
      </c>
      <c r="C19959">
        <v>1.4999999999999999E-4</v>
      </c>
    </row>
    <row r="19960" spans="2:3" x14ac:dyDescent="0.25">
      <c r="B19960">
        <v>666.33111199999996</v>
      </c>
      <c r="C19960">
        <v>2.8200000000000002E-4</v>
      </c>
    </row>
    <row r="19961" spans="2:3" x14ac:dyDescent="0.25">
      <c r="B19961">
        <v>666.36444500000005</v>
      </c>
      <c r="C19961">
        <v>7.7999999999999999E-5</v>
      </c>
    </row>
    <row r="19962" spans="2:3" x14ac:dyDescent="0.25">
      <c r="B19962">
        <v>666.39777900000001</v>
      </c>
      <c r="C19962">
        <v>1.0399999999999999E-4</v>
      </c>
    </row>
    <row r="19963" spans="2:3" x14ac:dyDescent="0.25">
      <c r="B19963">
        <v>666.43111199999998</v>
      </c>
      <c r="C19963">
        <v>1.55E-4</v>
      </c>
    </row>
    <row r="19964" spans="2:3" x14ac:dyDescent="0.25">
      <c r="B19964">
        <v>666.46444499999996</v>
      </c>
      <c r="C19964">
        <v>1.54E-4</v>
      </c>
    </row>
    <row r="19965" spans="2:3" x14ac:dyDescent="0.25">
      <c r="B19965">
        <v>666.49777800000004</v>
      </c>
      <c r="C19965">
        <v>1.63E-4</v>
      </c>
    </row>
    <row r="19966" spans="2:3" x14ac:dyDescent="0.25">
      <c r="B19966">
        <v>666.53111200000001</v>
      </c>
      <c r="C19966">
        <v>2.9999999999999997E-4</v>
      </c>
    </row>
    <row r="19967" spans="2:3" x14ac:dyDescent="0.25">
      <c r="B19967">
        <v>666.56444499999998</v>
      </c>
      <c r="C19967">
        <v>7.4999999999999993E-5</v>
      </c>
    </row>
    <row r="19968" spans="2:3" x14ac:dyDescent="0.25">
      <c r="B19968">
        <v>666.59777799999995</v>
      </c>
      <c r="C19968">
        <v>1.4100000000000001E-4</v>
      </c>
    </row>
    <row r="19969" spans="2:3" x14ac:dyDescent="0.25">
      <c r="B19969">
        <v>666.63111100000003</v>
      </c>
      <c r="C19969">
        <v>1.15E-4</v>
      </c>
    </row>
    <row r="19970" spans="2:3" x14ac:dyDescent="0.25">
      <c r="B19970">
        <v>666.664444</v>
      </c>
      <c r="C19970">
        <v>3.8000000000000002E-5</v>
      </c>
    </row>
    <row r="19971" spans="2:3" x14ac:dyDescent="0.25">
      <c r="B19971">
        <v>666.69777799999997</v>
      </c>
      <c r="C19971">
        <v>4.0000000000000002E-4</v>
      </c>
    </row>
    <row r="19972" spans="2:3" x14ac:dyDescent="0.25">
      <c r="B19972">
        <v>666.73111100000006</v>
      </c>
      <c r="C19972">
        <v>1.3300000000000001E-4</v>
      </c>
    </row>
    <row r="19973" spans="2:3" x14ac:dyDescent="0.25">
      <c r="B19973">
        <v>666.76444400000003</v>
      </c>
      <c r="C19973">
        <v>1.35E-4</v>
      </c>
    </row>
    <row r="19974" spans="2:3" x14ac:dyDescent="0.25">
      <c r="B19974">
        <v>666.797777</v>
      </c>
      <c r="C19974">
        <v>3.1700000000000001E-4</v>
      </c>
    </row>
    <row r="19975" spans="2:3" x14ac:dyDescent="0.25">
      <c r="B19975">
        <v>666.83111099999996</v>
      </c>
      <c r="C19975">
        <v>2.42E-4</v>
      </c>
    </row>
    <row r="19976" spans="2:3" x14ac:dyDescent="0.25">
      <c r="B19976">
        <v>666.86444400000005</v>
      </c>
      <c r="C19976">
        <v>1.3100000000000001E-4</v>
      </c>
    </row>
    <row r="19977" spans="2:3" x14ac:dyDescent="0.25">
      <c r="B19977">
        <v>666.89777700000002</v>
      </c>
      <c r="C19977">
        <v>2.34E-4</v>
      </c>
    </row>
    <row r="19978" spans="2:3" x14ac:dyDescent="0.25">
      <c r="B19978">
        <v>666.93110999999999</v>
      </c>
      <c r="C19978">
        <v>9.6000000000000002E-5</v>
      </c>
    </row>
    <row r="19979" spans="2:3" x14ac:dyDescent="0.25">
      <c r="B19979">
        <v>666.96444299999996</v>
      </c>
      <c r="C19979">
        <v>1.35E-4</v>
      </c>
    </row>
    <row r="19980" spans="2:3" x14ac:dyDescent="0.25">
      <c r="B19980">
        <v>666.99777700000004</v>
      </c>
      <c r="C19980">
        <v>2.3699999999999999E-4</v>
      </c>
    </row>
    <row r="19981" spans="2:3" x14ac:dyDescent="0.25">
      <c r="B19981">
        <v>667.03111000000001</v>
      </c>
      <c r="C19981">
        <v>1.8799999999999999E-4</v>
      </c>
    </row>
    <row r="19982" spans="2:3" x14ac:dyDescent="0.25">
      <c r="B19982">
        <v>667.06444299999998</v>
      </c>
      <c r="C19982">
        <v>1.1E-4</v>
      </c>
    </row>
    <row r="19983" spans="2:3" x14ac:dyDescent="0.25">
      <c r="B19983">
        <v>667.09777599999995</v>
      </c>
      <c r="C19983">
        <v>1.6799999999999999E-4</v>
      </c>
    </row>
    <row r="19984" spans="2:3" x14ac:dyDescent="0.25">
      <c r="B19984">
        <v>667.13111000000004</v>
      </c>
      <c r="C19984">
        <v>7.2000000000000002E-5</v>
      </c>
    </row>
    <row r="19985" spans="2:3" x14ac:dyDescent="0.25">
      <c r="B19985">
        <v>667.16444300000001</v>
      </c>
      <c r="C19985">
        <v>3.6000000000000001E-5</v>
      </c>
    </row>
    <row r="19986" spans="2:3" x14ac:dyDescent="0.25">
      <c r="B19986">
        <v>667.19777599999998</v>
      </c>
      <c r="C19986">
        <v>4.3300000000000001E-4</v>
      </c>
    </row>
    <row r="19987" spans="2:3" x14ac:dyDescent="0.25">
      <c r="B19987">
        <v>667.23110899999995</v>
      </c>
      <c r="C19987">
        <v>4.1999999999999998E-5</v>
      </c>
    </row>
    <row r="19988" spans="2:3" x14ac:dyDescent="0.25">
      <c r="B19988">
        <v>667.26444200000003</v>
      </c>
      <c r="C19988">
        <v>2.5099999999999998E-4</v>
      </c>
    </row>
    <row r="19989" spans="2:3" x14ac:dyDescent="0.25">
      <c r="B19989">
        <v>667.297776</v>
      </c>
      <c r="C19989">
        <v>2.7500000000000002E-4</v>
      </c>
    </row>
    <row r="19990" spans="2:3" x14ac:dyDescent="0.25">
      <c r="B19990">
        <v>667.33110899999997</v>
      </c>
      <c r="C19990">
        <v>1.15E-4</v>
      </c>
    </row>
    <row r="19991" spans="2:3" x14ac:dyDescent="0.25">
      <c r="B19991">
        <v>667.36444200000005</v>
      </c>
      <c r="C19991">
        <v>1.9900000000000001E-4</v>
      </c>
    </row>
    <row r="19992" spans="2:3" x14ac:dyDescent="0.25">
      <c r="B19992">
        <v>667.39777500000002</v>
      </c>
      <c r="C19992">
        <v>2.1599999999999999E-4</v>
      </c>
    </row>
    <row r="19993" spans="2:3" x14ac:dyDescent="0.25">
      <c r="B19993">
        <v>667.43110899999999</v>
      </c>
      <c r="C19993">
        <v>2.0599999999999999E-4</v>
      </c>
    </row>
    <row r="19994" spans="2:3" x14ac:dyDescent="0.25">
      <c r="B19994">
        <v>667.46444199999996</v>
      </c>
      <c r="C19994">
        <v>1.21E-4</v>
      </c>
    </row>
    <row r="19995" spans="2:3" x14ac:dyDescent="0.25">
      <c r="B19995">
        <v>667.49777500000005</v>
      </c>
      <c r="C19995">
        <v>4.3999999999999999E-5</v>
      </c>
    </row>
    <row r="19996" spans="2:3" x14ac:dyDescent="0.25">
      <c r="B19996">
        <v>667.53110800000002</v>
      </c>
      <c r="C19996">
        <v>3.0800000000000001E-4</v>
      </c>
    </row>
    <row r="19997" spans="2:3" x14ac:dyDescent="0.25">
      <c r="B19997">
        <v>667.56444099999999</v>
      </c>
      <c r="C19997">
        <v>7.2999999999999999E-5</v>
      </c>
    </row>
    <row r="19998" spans="2:3" x14ac:dyDescent="0.25">
      <c r="B19998">
        <v>667.59777499999996</v>
      </c>
      <c r="C19998">
        <v>1.12E-4</v>
      </c>
    </row>
    <row r="19999" spans="2:3" x14ac:dyDescent="0.25">
      <c r="B19999">
        <v>667.63110800000004</v>
      </c>
      <c r="C19999">
        <v>4.1E-5</v>
      </c>
    </row>
    <row r="20000" spans="2:3" x14ac:dyDescent="0.25">
      <c r="B20000">
        <v>667.66444100000001</v>
      </c>
      <c r="C20000">
        <v>1.18E-4</v>
      </c>
    </row>
    <row r="20001" spans="2:3" x14ac:dyDescent="0.25">
      <c r="B20001">
        <v>667.69777399999998</v>
      </c>
      <c r="C20001">
        <v>8.6000000000000003E-5</v>
      </c>
    </row>
    <row r="20002" spans="2:3" x14ac:dyDescent="0.25">
      <c r="B20002">
        <v>667.73110799999995</v>
      </c>
      <c r="C20002">
        <v>1.56E-4</v>
      </c>
    </row>
    <row r="20003" spans="2:3" x14ac:dyDescent="0.25">
      <c r="B20003">
        <v>667.76444100000003</v>
      </c>
      <c r="C20003">
        <v>1.36E-4</v>
      </c>
    </row>
    <row r="20004" spans="2:3" x14ac:dyDescent="0.25">
      <c r="B20004">
        <v>667.797774</v>
      </c>
      <c r="C20004">
        <v>2.0000000000000001E-4</v>
      </c>
    </row>
    <row r="20005" spans="2:3" x14ac:dyDescent="0.25">
      <c r="B20005">
        <v>667.83110699999997</v>
      </c>
      <c r="C20005">
        <v>1.1E-4</v>
      </c>
    </row>
    <row r="20006" spans="2:3" x14ac:dyDescent="0.25">
      <c r="B20006">
        <v>667.86443999999995</v>
      </c>
      <c r="C20006">
        <v>1.75E-4</v>
      </c>
    </row>
    <row r="20007" spans="2:3" x14ac:dyDescent="0.25">
      <c r="B20007">
        <v>667.89777400000003</v>
      </c>
      <c r="C20007">
        <v>2.02E-4</v>
      </c>
    </row>
    <row r="20008" spans="2:3" x14ac:dyDescent="0.25">
      <c r="B20008">
        <v>667.931107</v>
      </c>
      <c r="C20008">
        <v>2.2499999999999999E-4</v>
      </c>
    </row>
    <row r="20009" spans="2:3" x14ac:dyDescent="0.25">
      <c r="B20009">
        <v>667.96443999999997</v>
      </c>
      <c r="C20009">
        <v>1.5899999999999999E-4</v>
      </c>
    </row>
    <row r="20010" spans="2:3" x14ac:dyDescent="0.25">
      <c r="B20010">
        <v>667.99777300000005</v>
      </c>
      <c r="C20010">
        <v>1.4799999999999999E-4</v>
      </c>
    </row>
    <row r="20011" spans="2:3" x14ac:dyDescent="0.25">
      <c r="B20011">
        <v>668.03110700000002</v>
      </c>
      <c r="C20011">
        <v>3.9899999999999999E-4</v>
      </c>
    </row>
    <row r="20012" spans="2:3" x14ac:dyDescent="0.25">
      <c r="B20012">
        <v>668.06443999999999</v>
      </c>
      <c r="C20012">
        <v>2.1000000000000001E-4</v>
      </c>
    </row>
    <row r="20013" spans="2:3" x14ac:dyDescent="0.25">
      <c r="B20013">
        <v>668.09777299999996</v>
      </c>
      <c r="C20013">
        <v>1.2E-5</v>
      </c>
    </row>
    <row r="20014" spans="2:3" x14ac:dyDescent="0.25">
      <c r="B20014">
        <v>668.13110600000005</v>
      </c>
      <c r="C20014">
        <v>1.2300000000000001E-4</v>
      </c>
    </row>
    <row r="20015" spans="2:3" x14ac:dyDescent="0.25">
      <c r="B20015">
        <v>668.16443900000002</v>
      </c>
      <c r="C20015">
        <v>2.1900000000000001E-4</v>
      </c>
    </row>
    <row r="20016" spans="2:3" x14ac:dyDescent="0.25">
      <c r="B20016">
        <v>668.19777299999998</v>
      </c>
      <c r="C20016">
        <v>3.8000000000000002E-5</v>
      </c>
    </row>
    <row r="20017" spans="2:3" x14ac:dyDescent="0.25">
      <c r="B20017">
        <v>668.23110599999995</v>
      </c>
      <c r="C20017">
        <v>2.61E-4</v>
      </c>
    </row>
    <row r="20018" spans="2:3" x14ac:dyDescent="0.25">
      <c r="B20018">
        <v>668.26443900000004</v>
      </c>
      <c r="C20018">
        <v>6.3999999999999997E-5</v>
      </c>
    </row>
    <row r="20019" spans="2:3" x14ac:dyDescent="0.25">
      <c r="B20019">
        <v>668.29777200000001</v>
      </c>
      <c r="C20019">
        <v>3.3E-4</v>
      </c>
    </row>
    <row r="20020" spans="2:3" x14ac:dyDescent="0.25">
      <c r="B20020">
        <v>668.33110599999998</v>
      </c>
      <c r="C20020">
        <v>2.5399999999999999E-4</v>
      </c>
    </row>
    <row r="20021" spans="2:3" x14ac:dyDescent="0.25">
      <c r="B20021">
        <v>668.36443899999995</v>
      </c>
      <c r="C20021">
        <v>2.4499999999999999E-4</v>
      </c>
    </row>
    <row r="20022" spans="2:3" x14ac:dyDescent="0.25">
      <c r="B20022">
        <v>668.39777200000003</v>
      </c>
      <c r="C20022">
        <v>3.01E-4</v>
      </c>
    </row>
    <row r="20023" spans="2:3" x14ac:dyDescent="0.25">
      <c r="B20023">
        <v>668.431105</v>
      </c>
      <c r="C20023">
        <v>1.35E-4</v>
      </c>
    </row>
    <row r="20024" spans="2:3" x14ac:dyDescent="0.25">
      <c r="B20024">
        <v>668.46443799999997</v>
      </c>
      <c r="C20024">
        <v>2.4399999999999999E-4</v>
      </c>
    </row>
    <row r="20025" spans="2:3" x14ac:dyDescent="0.25">
      <c r="B20025">
        <v>668.49777200000005</v>
      </c>
      <c r="C20025">
        <v>1.75E-4</v>
      </c>
    </row>
    <row r="20026" spans="2:3" x14ac:dyDescent="0.25">
      <c r="B20026">
        <v>668.53110500000003</v>
      </c>
      <c r="C20026">
        <v>5.8E-5</v>
      </c>
    </row>
    <row r="20027" spans="2:3" x14ac:dyDescent="0.25">
      <c r="B20027">
        <v>668.564438</v>
      </c>
      <c r="C20027">
        <v>9.7E-5</v>
      </c>
    </row>
    <row r="20028" spans="2:3" x14ac:dyDescent="0.25">
      <c r="B20028">
        <v>668.59777099999997</v>
      </c>
      <c r="C20028">
        <v>7.4999999999999993E-5</v>
      </c>
    </row>
    <row r="20029" spans="2:3" x14ac:dyDescent="0.25">
      <c r="B20029">
        <v>668.63110500000005</v>
      </c>
      <c r="C20029">
        <v>2.33E-4</v>
      </c>
    </row>
    <row r="20030" spans="2:3" x14ac:dyDescent="0.25">
      <c r="B20030">
        <v>668.66443800000002</v>
      </c>
      <c r="C20030">
        <v>1.8599999999999999E-4</v>
      </c>
    </row>
    <row r="20031" spans="2:3" x14ac:dyDescent="0.25">
      <c r="B20031">
        <v>668.69777099999999</v>
      </c>
      <c r="C20031">
        <v>3.6999999999999998E-5</v>
      </c>
    </row>
    <row r="20032" spans="2:3" x14ac:dyDescent="0.25">
      <c r="B20032">
        <v>668.73110399999996</v>
      </c>
      <c r="C20032">
        <v>7.2999999999999999E-5</v>
      </c>
    </row>
    <row r="20033" spans="2:3" x14ac:dyDescent="0.25">
      <c r="B20033">
        <v>668.76443700000004</v>
      </c>
      <c r="C20033">
        <v>8.2999999999999998E-5</v>
      </c>
    </row>
    <row r="20034" spans="2:3" x14ac:dyDescent="0.25">
      <c r="B20034">
        <v>668.79777100000001</v>
      </c>
      <c r="C20034">
        <v>3.21E-4</v>
      </c>
    </row>
    <row r="20035" spans="2:3" x14ac:dyDescent="0.25">
      <c r="B20035">
        <v>668.83110399999998</v>
      </c>
      <c r="C20035">
        <v>1.95E-4</v>
      </c>
    </row>
    <row r="20036" spans="2:3" x14ac:dyDescent="0.25">
      <c r="B20036">
        <v>668.86443699999995</v>
      </c>
      <c r="C20036">
        <v>1.83E-4</v>
      </c>
    </row>
    <row r="20037" spans="2:3" x14ac:dyDescent="0.25">
      <c r="B20037">
        <v>668.89777000000004</v>
      </c>
      <c r="C20037">
        <v>2.5799999999999998E-4</v>
      </c>
    </row>
    <row r="20038" spans="2:3" x14ac:dyDescent="0.25">
      <c r="B20038">
        <v>668.931104</v>
      </c>
      <c r="C20038">
        <v>2.6899999999999998E-4</v>
      </c>
    </row>
    <row r="20039" spans="2:3" x14ac:dyDescent="0.25">
      <c r="B20039">
        <v>668.96443699999998</v>
      </c>
      <c r="C20039">
        <v>2.6200000000000003E-4</v>
      </c>
    </row>
    <row r="20040" spans="2:3" x14ac:dyDescent="0.25">
      <c r="B20040">
        <v>668.99776999999995</v>
      </c>
      <c r="C20040">
        <v>2.6800000000000001E-4</v>
      </c>
    </row>
    <row r="20041" spans="2:3" x14ac:dyDescent="0.25">
      <c r="B20041">
        <v>669.03110300000003</v>
      </c>
      <c r="C20041">
        <v>9.7999999999999997E-5</v>
      </c>
    </row>
    <row r="20042" spans="2:3" x14ac:dyDescent="0.25">
      <c r="B20042">
        <v>669.064436</v>
      </c>
      <c r="C20042">
        <v>2.05E-4</v>
      </c>
    </row>
    <row r="20043" spans="2:3" x14ac:dyDescent="0.25">
      <c r="B20043">
        <v>669.09776999999997</v>
      </c>
      <c r="C20043">
        <v>1.2300000000000001E-4</v>
      </c>
    </row>
    <row r="20044" spans="2:3" x14ac:dyDescent="0.25">
      <c r="B20044">
        <v>669.13110300000005</v>
      </c>
      <c r="C20044">
        <v>3.0400000000000002E-4</v>
      </c>
    </row>
    <row r="20045" spans="2:3" x14ac:dyDescent="0.25">
      <c r="B20045">
        <v>669.16443600000002</v>
      </c>
      <c r="C20045">
        <v>1.4799999999999999E-4</v>
      </c>
    </row>
    <row r="20046" spans="2:3" x14ac:dyDescent="0.25">
      <c r="B20046">
        <v>669.19776899999999</v>
      </c>
      <c r="C20046">
        <v>1.47E-4</v>
      </c>
    </row>
    <row r="20047" spans="2:3" x14ac:dyDescent="0.25">
      <c r="B20047">
        <v>669.23110299999996</v>
      </c>
      <c r="C20047">
        <v>2.3000000000000001E-4</v>
      </c>
    </row>
    <row r="20048" spans="2:3" x14ac:dyDescent="0.25">
      <c r="B20048">
        <v>669.26443600000005</v>
      </c>
      <c r="C20048">
        <v>5.7000000000000003E-5</v>
      </c>
    </row>
    <row r="20049" spans="2:3" x14ac:dyDescent="0.25">
      <c r="B20049">
        <v>669.29776900000002</v>
      </c>
      <c r="C20049">
        <v>1.5999999999999999E-5</v>
      </c>
    </row>
    <row r="20050" spans="2:3" x14ac:dyDescent="0.25">
      <c r="B20050">
        <v>669.33110199999999</v>
      </c>
      <c r="C20050">
        <v>1.84E-4</v>
      </c>
    </row>
    <row r="20051" spans="2:3" x14ac:dyDescent="0.25">
      <c r="B20051">
        <v>669.36443499999996</v>
      </c>
      <c r="C20051">
        <v>1.7699999999999999E-4</v>
      </c>
    </row>
    <row r="20052" spans="2:3" x14ac:dyDescent="0.25">
      <c r="B20052">
        <v>669.39776900000004</v>
      </c>
      <c r="C20052">
        <v>1.26E-4</v>
      </c>
    </row>
    <row r="20053" spans="2:3" x14ac:dyDescent="0.25">
      <c r="B20053">
        <v>669.43110200000001</v>
      </c>
      <c r="C20053">
        <v>1.0399999999999999E-4</v>
      </c>
    </row>
    <row r="20054" spans="2:3" x14ac:dyDescent="0.25">
      <c r="B20054">
        <v>669.46443499999998</v>
      </c>
      <c r="C20054">
        <v>4.0000000000000003E-5</v>
      </c>
    </row>
    <row r="20055" spans="2:3" x14ac:dyDescent="0.25">
      <c r="B20055">
        <v>669.49776799999995</v>
      </c>
      <c r="C20055">
        <v>9.3999999999999994E-5</v>
      </c>
    </row>
    <row r="20056" spans="2:3" x14ac:dyDescent="0.25">
      <c r="B20056">
        <v>669.53110200000003</v>
      </c>
      <c r="C20056">
        <v>2.5099999999999998E-4</v>
      </c>
    </row>
    <row r="20057" spans="2:3" x14ac:dyDescent="0.25">
      <c r="B20057">
        <v>669.564435</v>
      </c>
      <c r="C20057">
        <v>9.5000000000000005E-5</v>
      </c>
    </row>
    <row r="20058" spans="2:3" x14ac:dyDescent="0.25">
      <c r="B20058">
        <v>669.59776799999997</v>
      </c>
      <c r="C20058">
        <v>2.41E-4</v>
      </c>
    </row>
    <row r="20059" spans="2:3" x14ac:dyDescent="0.25">
      <c r="B20059">
        <v>669.63110099999994</v>
      </c>
      <c r="C20059">
        <v>1.56E-4</v>
      </c>
    </row>
    <row r="20060" spans="2:3" x14ac:dyDescent="0.25">
      <c r="B20060">
        <v>669.66443400000003</v>
      </c>
      <c r="C20060">
        <v>2.3000000000000001E-4</v>
      </c>
    </row>
    <row r="20061" spans="2:3" x14ac:dyDescent="0.25">
      <c r="B20061">
        <v>669.697768</v>
      </c>
      <c r="C20061">
        <v>9.8999999999999994E-5</v>
      </c>
    </row>
    <row r="20062" spans="2:3" x14ac:dyDescent="0.25">
      <c r="B20062">
        <v>669.73110099999997</v>
      </c>
      <c r="C20062">
        <v>3.6699999999999998E-4</v>
      </c>
    </row>
    <row r="20063" spans="2:3" x14ac:dyDescent="0.25">
      <c r="B20063">
        <v>669.76443400000005</v>
      </c>
      <c r="C20063">
        <v>1.36E-4</v>
      </c>
    </row>
    <row r="20064" spans="2:3" x14ac:dyDescent="0.25">
      <c r="B20064">
        <v>669.79776700000002</v>
      </c>
      <c r="C20064">
        <v>2.02E-4</v>
      </c>
    </row>
    <row r="20065" spans="2:3" x14ac:dyDescent="0.25">
      <c r="B20065">
        <v>669.83110099999999</v>
      </c>
      <c r="C20065">
        <v>3.1799999999999998E-4</v>
      </c>
    </row>
    <row r="20066" spans="2:3" x14ac:dyDescent="0.25">
      <c r="B20066">
        <v>669.86443399999996</v>
      </c>
      <c r="C20066">
        <v>2.0599999999999999E-4</v>
      </c>
    </row>
    <row r="20067" spans="2:3" x14ac:dyDescent="0.25">
      <c r="B20067">
        <v>669.89776700000004</v>
      </c>
      <c r="C20067">
        <v>3.3799999999999998E-4</v>
      </c>
    </row>
    <row r="20068" spans="2:3" x14ac:dyDescent="0.25">
      <c r="B20068">
        <v>669.93110000000001</v>
      </c>
      <c r="C20068">
        <v>7.7999999999999999E-5</v>
      </c>
    </row>
    <row r="20069" spans="2:3" x14ac:dyDescent="0.25">
      <c r="B20069">
        <v>669.96443299999999</v>
      </c>
      <c r="C20069">
        <v>8.2999999999999998E-5</v>
      </c>
    </row>
    <row r="20070" spans="2:3" x14ac:dyDescent="0.25">
      <c r="B20070">
        <v>669.99776699999995</v>
      </c>
      <c r="C20070">
        <v>6.8999999999999997E-5</v>
      </c>
    </row>
    <row r="20071" spans="2:3" x14ac:dyDescent="0.25">
      <c r="B20071">
        <v>670.03110000000004</v>
      </c>
      <c r="C20071">
        <v>1.93E-4</v>
      </c>
    </row>
    <row r="20072" spans="2:3" x14ac:dyDescent="0.25">
      <c r="B20072">
        <v>670.06443300000001</v>
      </c>
      <c r="C20072">
        <v>1.27E-4</v>
      </c>
    </row>
    <row r="20073" spans="2:3" x14ac:dyDescent="0.25">
      <c r="B20073">
        <v>670.09776599999998</v>
      </c>
      <c r="C20073">
        <v>2.61E-4</v>
      </c>
    </row>
    <row r="20074" spans="2:3" x14ac:dyDescent="0.25">
      <c r="B20074">
        <v>670.13109999999995</v>
      </c>
      <c r="C20074">
        <v>9.2999999999999997E-5</v>
      </c>
    </row>
    <row r="20075" spans="2:3" x14ac:dyDescent="0.25">
      <c r="B20075">
        <v>670.16443300000003</v>
      </c>
      <c r="C20075">
        <v>1.26E-4</v>
      </c>
    </row>
    <row r="20076" spans="2:3" x14ac:dyDescent="0.25">
      <c r="B20076">
        <v>670.197766</v>
      </c>
      <c r="C20076">
        <v>1.6799999999999999E-4</v>
      </c>
    </row>
    <row r="20077" spans="2:3" x14ac:dyDescent="0.25">
      <c r="B20077">
        <v>670.23109899999997</v>
      </c>
      <c r="C20077">
        <v>1.3899999999999999E-4</v>
      </c>
    </row>
    <row r="20078" spans="2:3" x14ac:dyDescent="0.25">
      <c r="B20078">
        <v>670.26443200000006</v>
      </c>
      <c r="C20078">
        <v>8.2000000000000001E-5</v>
      </c>
    </row>
    <row r="20079" spans="2:3" x14ac:dyDescent="0.25">
      <c r="B20079">
        <v>670.29776600000002</v>
      </c>
      <c r="C20079">
        <v>8.2999999999999998E-5</v>
      </c>
    </row>
    <row r="20080" spans="2:3" x14ac:dyDescent="0.25">
      <c r="B20080">
        <v>670.33109899999999</v>
      </c>
      <c r="C20080">
        <v>1.55E-4</v>
      </c>
    </row>
    <row r="20081" spans="2:3" x14ac:dyDescent="0.25">
      <c r="B20081">
        <v>670.36443199999997</v>
      </c>
      <c r="C20081">
        <v>1.44E-4</v>
      </c>
    </row>
    <row r="20082" spans="2:3" x14ac:dyDescent="0.25">
      <c r="B20082">
        <v>670.39776500000005</v>
      </c>
      <c r="C20082">
        <v>1.8699999999999999E-4</v>
      </c>
    </row>
    <row r="20083" spans="2:3" x14ac:dyDescent="0.25">
      <c r="B20083">
        <v>670.43109900000002</v>
      </c>
      <c r="C20083">
        <v>7.6000000000000004E-5</v>
      </c>
    </row>
    <row r="20084" spans="2:3" x14ac:dyDescent="0.25">
      <c r="B20084">
        <v>670.46443199999999</v>
      </c>
      <c r="C20084">
        <v>2.24E-4</v>
      </c>
    </row>
    <row r="20085" spans="2:3" x14ac:dyDescent="0.25">
      <c r="B20085">
        <v>670.49776499999996</v>
      </c>
      <c r="C20085">
        <v>2.2900000000000001E-4</v>
      </c>
    </row>
    <row r="20086" spans="2:3" x14ac:dyDescent="0.25">
      <c r="B20086">
        <v>670.53109800000004</v>
      </c>
      <c r="C20086">
        <v>2.43E-4</v>
      </c>
    </row>
    <row r="20087" spans="2:3" x14ac:dyDescent="0.25">
      <c r="B20087">
        <v>670.56443100000001</v>
      </c>
      <c r="C20087">
        <v>2.6200000000000003E-4</v>
      </c>
    </row>
    <row r="20088" spans="2:3" x14ac:dyDescent="0.25">
      <c r="B20088">
        <v>670.59776499999998</v>
      </c>
      <c r="C20088">
        <v>1.85E-4</v>
      </c>
    </row>
    <row r="20089" spans="2:3" x14ac:dyDescent="0.25">
      <c r="B20089">
        <v>670.63109799999995</v>
      </c>
      <c r="C20089">
        <v>2.9599999999999998E-4</v>
      </c>
    </row>
    <row r="20090" spans="2:3" x14ac:dyDescent="0.25">
      <c r="B20090">
        <v>670.66443100000004</v>
      </c>
      <c r="C20090">
        <v>1.9599999999999999E-4</v>
      </c>
    </row>
    <row r="20091" spans="2:3" x14ac:dyDescent="0.25">
      <c r="B20091">
        <v>670.69776400000001</v>
      </c>
      <c r="C20091">
        <v>3.3300000000000002E-4</v>
      </c>
    </row>
    <row r="20092" spans="2:3" x14ac:dyDescent="0.25">
      <c r="B20092">
        <v>670.73109799999997</v>
      </c>
      <c r="C20092">
        <v>2.0799999999999999E-4</v>
      </c>
    </row>
    <row r="20093" spans="2:3" x14ac:dyDescent="0.25">
      <c r="B20093">
        <v>670.76443099999995</v>
      </c>
      <c r="C20093">
        <v>3.8200000000000002E-4</v>
      </c>
    </row>
    <row r="20094" spans="2:3" x14ac:dyDescent="0.25">
      <c r="B20094">
        <v>670.79776400000003</v>
      </c>
      <c r="C20094">
        <v>1.6100000000000001E-4</v>
      </c>
    </row>
    <row r="20095" spans="2:3" x14ac:dyDescent="0.25">
      <c r="B20095">
        <v>670.831097</v>
      </c>
      <c r="C20095">
        <v>2.63E-4</v>
      </c>
    </row>
    <row r="20096" spans="2:3" x14ac:dyDescent="0.25">
      <c r="B20096">
        <v>670.86442999999997</v>
      </c>
      <c r="C20096">
        <v>3.3500000000000001E-4</v>
      </c>
    </row>
    <row r="20097" spans="2:3" x14ac:dyDescent="0.25">
      <c r="B20097">
        <v>670.89776400000005</v>
      </c>
      <c r="C20097">
        <v>1.6100000000000001E-4</v>
      </c>
    </row>
    <row r="20098" spans="2:3" x14ac:dyDescent="0.25">
      <c r="B20098">
        <v>670.93109700000002</v>
      </c>
      <c r="C20098">
        <v>1.45E-4</v>
      </c>
    </row>
    <row r="20099" spans="2:3" x14ac:dyDescent="0.25">
      <c r="B20099">
        <v>670.96442999999999</v>
      </c>
      <c r="C20099">
        <v>1.0399999999999999E-4</v>
      </c>
    </row>
    <row r="20100" spans="2:3" x14ac:dyDescent="0.25">
      <c r="B20100">
        <v>670.99776299999996</v>
      </c>
      <c r="C20100">
        <v>1.92E-4</v>
      </c>
    </row>
    <row r="20101" spans="2:3" x14ac:dyDescent="0.25">
      <c r="B20101">
        <v>671.03109700000005</v>
      </c>
      <c r="C20101">
        <v>2.22E-4</v>
      </c>
    </row>
    <row r="20102" spans="2:3" x14ac:dyDescent="0.25">
      <c r="B20102">
        <v>671.06443000000002</v>
      </c>
      <c r="C20102">
        <v>5.3000000000000001E-5</v>
      </c>
    </row>
    <row r="20103" spans="2:3" x14ac:dyDescent="0.25">
      <c r="B20103">
        <v>671.09776299999999</v>
      </c>
      <c r="C20103">
        <v>1.56E-4</v>
      </c>
    </row>
    <row r="20104" spans="2:3" x14ac:dyDescent="0.25">
      <c r="B20104">
        <v>671.13109599999996</v>
      </c>
      <c r="C20104">
        <v>1.08E-4</v>
      </c>
    </row>
    <row r="20105" spans="2:3" x14ac:dyDescent="0.25">
      <c r="B20105">
        <v>671.16442900000004</v>
      </c>
      <c r="C20105">
        <v>2.5300000000000002E-4</v>
      </c>
    </row>
    <row r="20106" spans="2:3" x14ac:dyDescent="0.25">
      <c r="B20106">
        <v>671.19776300000001</v>
      </c>
      <c r="C20106">
        <v>1.18E-4</v>
      </c>
    </row>
    <row r="20107" spans="2:3" x14ac:dyDescent="0.25">
      <c r="B20107">
        <v>671.23109599999998</v>
      </c>
      <c r="C20107">
        <v>1.55E-4</v>
      </c>
    </row>
    <row r="20108" spans="2:3" x14ac:dyDescent="0.25">
      <c r="B20108">
        <v>671.26442899999995</v>
      </c>
      <c r="C20108">
        <v>1.34E-4</v>
      </c>
    </row>
    <row r="20109" spans="2:3" x14ac:dyDescent="0.25">
      <c r="B20109">
        <v>671.29776200000003</v>
      </c>
      <c r="C20109">
        <v>5.5999999999999999E-5</v>
      </c>
    </row>
    <row r="20110" spans="2:3" x14ac:dyDescent="0.25">
      <c r="B20110">
        <v>671.331096</v>
      </c>
      <c r="C20110">
        <v>2.5000000000000001E-4</v>
      </c>
    </row>
    <row r="20111" spans="2:3" x14ac:dyDescent="0.25">
      <c r="B20111">
        <v>671.36442899999997</v>
      </c>
      <c r="C20111">
        <v>2.31E-4</v>
      </c>
    </row>
    <row r="20112" spans="2:3" x14ac:dyDescent="0.25">
      <c r="B20112">
        <v>671.39776199999994</v>
      </c>
      <c r="C20112">
        <v>2.1800000000000001E-4</v>
      </c>
    </row>
    <row r="20113" spans="2:3" x14ac:dyDescent="0.25">
      <c r="B20113">
        <v>671.43109500000003</v>
      </c>
      <c r="C20113">
        <v>8.3999999999999995E-5</v>
      </c>
    </row>
    <row r="20114" spans="2:3" x14ac:dyDescent="0.25">
      <c r="B20114">
        <v>671.464428</v>
      </c>
      <c r="C20114">
        <v>1.22E-4</v>
      </c>
    </row>
    <row r="20115" spans="2:3" x14ac:dyDescent="0.25">
      <c r="B20115">
        <v>671.49776199999997</v>
      </c>
      <c r="C20115">
        <v>1.11E-4</v>
      </c>
    </row>
    <row r="20116" spans="2:3" x14ac:dyDescent="0.25">
      <c r="B20116">
        <v>671.53109500000005</v>
      </c>
      <c r="C20116">
        <v>2.12E-4</v>
      </c>
    </row>
    <row r="20117" spans="2:3" x14ac:dyDescent="0.25">
      <c r="B20117">
        <v>671.56442800000002</v>
      </c>
      <c r="C20117">
        <v>1.2799999999999999E-4</v>
      </c>
    </row>
    <row r="20118" spans="2:3" x14ac:dyDescent="0.25">
      <c r="B20118">
        <v>671.59776099999999</v>
      </c>
      <c r="C20118">
        <v>2.0100000000000001E-4</v>
      </c>
    </row>
    <row r="20119" spans="2:3" x14ac:dyDescent="0.25">
      <c r="B20119">
        <v>671.63109499999996</v>
      </c>
      <c r="C20119">
        <v>2.12E-4</v>
      </c>
    </row>
    <row r="20120" spans="2:3" x14ac:dyDescent="0.25">
      <c r="B20120">
        <v>671.66442800000004</v>
      </c>
      <c r="C20120">
        <v>1.54E-4</v>
      </c>
    </row>
    <row r="20121" spans="2:3" x14ac:dyDescent="0.25">
      <c r="B20121">
        <v>671.69776100000001</v>
      </c>
      <c r="C20121">
        <v>1.7000000000000001E-4</v>
      </c>
    </row>
    <row r="20122" spans="2:3" x14ac:dyDescent="0.25">
      <c r="B20122">
        <v>671.73109399999998</v>
      </c>
      <c r="C20122">
        <v>1.0399999999999999E-4</v>
      </c>
    </row>
    <row r="20123" spans="2:3" x14ac:dyDescent="0.25">
      <c r="B20123">
        <v>671.76442699999996</v>
      </c>
      <c r="C20123">
        <v>2.05E-4</v>
      </c>
    </row>
    <row r="20124" spans="2:3" x14ac:dyDescent="0.25">
      <c r="B20124">
        <v>671.79776100000004</v>
      </c>
      <c r="C20124">
        <v>2.41E-4</v>
      </c>
    </row>
    <row r="20125" spans="2:3" x14ac:dyDescent="0.25">
      <c r="B20125">
        <v>671.83109400000001</v>
      </c>
      <c r="C20125">
        <v>6.2000000000000003E-5</v>
      </c>
    </row>
    <row r="20126" spans="2:3" x14ac:dyDescent="0.25">
      <c r="B20126">
        <v>671.86442699999998</v>
      </c>
      <c r="C20126">
        <v>2.9399999999999999E-4</v>
      </c>
    </row>
    <row r="20127" spans="2:3" x14ac:dyDescent="0.25">
      <c r="B20127">
        <v>671.89775999999995</v>
      </c>
      <c r="C20127">
        <v>1.02E-4</v>
      </c>
    </row>
    <row r="20128" spans="2:3" x14ac:dyDescent="0.25">
      <c r="B20128">
        <v>671.93109400000003</v>
      </c>
      <c r="C20128">
        <v>3.19E-4</v>
      </c>
    </row>
    <row r="20129" spans="2:3" x14ac:dyDescent="0.25">
      <c r="B20129">
        <v>671.964427</v>
      </c>
      <c r="C20129">
        <v>7.7000000000000001E-5</v>
      </c>
    </row>
    <row r="20130" spans="2:3" x14ac:dyDescent="0.25">
      <c r="B20130">
        <v>671.99775999999997</v>
      </c>
      <c r="C20130">
        <v>1.5100000000000001E-4</v>
      </c>
    </row>
    <row r="20131" spans="2:3" x14ac:dyDescent="0.25">
      <c r="B20131">
        <v>672.03109300000006</v>
      </c>
      <c r="C20131">
        <v>2.32E-4</v>
      </c>
    </row>
    <row r="20132" spans="2:3" x14ac:dyDescent="0.25">
      <c r="B20132">
        <v>672.06442600000003</v>
      </c>
      <c r="C20132">
        <v>2.5999999999999998E-5</v>
      </c>
    </row>
    <row r="20133" spans="2:3" x14ac:dyDescent="0.25">
      <c r="B20133">
        <v>672.09775999999999</v>
      </c>
      <c r="C20133">
        <v>1.83E-4</v>
      </c>
    </row>
    <row r="20134" spans="2:3" x14ac:dyDescent="0.25">
      <c r="B20134">
        <v>672.13109299999996</v>
      </c>
      <c r="C20134">
        <v>3.4099999999999999E-4</v>
      </c>
    </row>
    <row r="20135" spans="2:3" x14ac:dyDescent="0.25">
      <c r="B20135">
        <v>672.16442600000005</v>
      </c>
      <c r="C20135">
        <v>5.8E-5</v>
      </c>
    </row>
    <row r="20136" spans="2:3" x14ac:dyDescent="0.25">
      <c r="B20136">
        <v>672.19775900000002</v>
      </c>
      <c r="C20136">
        <v>1.6000000000000001E-4</v>
      </c>
    </row>
    <row r="20137" spans="2:3" x14ac:dyDescent="0.25">
      <c r="B20137">
        <v>672.23109299999999</v>
      </c>
      <c r="C20137">
        <v>1.5100000000000001E-4</v>
      </c>
    </row>
    <row r="20138" spans="2:3" x14ac:dyDescent="0.25">
      <c r="B20138">
        <v>672.26442599999996</v>
      </c>
      <c r="C20138">
        <v>6.7000000000000002E-5</v>
      </c>
    </row>
    <row r="20139" spans="2:3" x14ac:dyDescent="0.25">
      <c r="B20139">
        <v>672.29775900000004</v>
      </c>
      <c r="C20139">
        <v>3.4000000000000002E-4</v>
      </c>
    </row>
    <row r="20140" spans="2:3" x14ac:dyDescent="0.25">
      <c r="B20140">
        <v>672.33109200000001</v>
      </c>
      <c r="C20140">
        <v>1.08E-4</v>
      </c>
    </row>
    <row r="20141" spans="2:3" x14ac:dyDescent="0.25">
      <c r="B20141">
        <v>672.36442499999998</v>
      </c>
      <c r="C20141">
        <v>2.5000000000000001E-5</v>
      </c>
    </row>
    <row r="20142" spans="2:3" x14ac:dyDescent="0.25">
      <c r="B20142">
        <v>672.39775899999995</v>
      </c>
      <c r="C20142">
        <v>1.8799999999999999E-4</v>
      </c>
    </row>
    <row r="20143" spans="2:3" x14ac:dyDescent="0.25">
      <c r="B20143">
        <v>672.43109200000004</v>
      </c>
      <c r="C20143">
        <v>9.0000000000000002E-6</v>
      </c>
    </row>
    <row r="20144" spans="2:3" x14ac:dyDescent="0.25">
      <c r="B20144">
        <v>672.46442500000001</v>
      </c>
      <c r="C20144">
        <v>1.0900000000000001E-4</v>
      </c>
    </row>
    <row r="20145" spans="2:3" x14ac:dyDescent="0.25">
      <c r="B20145">
        <v>672.49775799999998</v>
      </c>
      <c r="C20145">
        <v>1.83E-4</v>
      </c>
    </row>
    <row r="20146" spans="2:3" x14ac:dyDescent="0.25">
      <c r="B20146">
        <v>672.53109199999994</v>
      </c>
      <c r="C20146">
        <v>1.07E-4</v>
      </c>
    </row>
    <row r="20147" spans="2:3" x14ac:dyDescent="0.25">
      <c r="B20147">
        <v>672.56442500000003</v>
      </c>
      <c r="C20147">
        <v>8.0000000000000007E-5</v>
      </c>
    </row>
    <row r="20148" spans="2:3" x14ac:dyDescent="0.25">
      <c r="B20148">
        <v>672.597758</v>
      </c>
      <c r="C20148">
        <v>3.6699999999999998E-4</v>
      </c>
    </row>
    <row r="20149" spans="2:3" x14ac:dyDescent="0.25">
      <c r="B20149">
        <v>672.63109099999997</v>
      </c>
      <c r="C20149">
        <v>1.75E-4</v>
      </c>
    </row>
    <row r="20150" spans="2:3" x14ac:dyDescent="0.25">
      <c r="B20150">
        <v>672.66442400000005</v>
      </c>
      <c r="C20150">
        <v>2.14E-4</v>
      </c>
    </row>
    <row r="20151" spans="2:3" x14ac:dyDescent="0.25">
      <c r="B20151">
        <v>672.69775800000002</v>
      </c>
      <c r="C20151">
        <v>9.8999999999999994E-5</v>
      </c>
    </row>
    <row r="20152" spans="2:3" x14ac:dyDescent="0.25">
      <c r="B20152">
        <v>672.73109099999999</v>
      </c>
      <c r="C20152">
        <v>1.74E-4</v>
      </c>
    </row>
    <row r="20153" spans="2:3" x14ac:dyDescent="0.25">
      <c r="B20153">
        <v>672.76442399999996</v>
      </c>
      <c r="C20153">
        <v>1.1400000000000001E-4</v>
      </c>
    </row>
    <row r="20154" spans="2:3" x14ac:dyDescent="0.25">
      <c r="B20154">
        <v>672.79775700000005</v>
      </c>
      <c r="C20154">
        <v>1.18E-4</v>
      </c>
    </row>
    <row r="20155" spans="2:3" x14ac:dyDescent="0.25">
      <c r="B20155">
        <v>672.83109100000001</v>
      </c>
      <c r="C20155">
        <v>1.27E-4</v>
      </c>
    </row>
    <row r="20156" spans="2:3" x14ac:dyDescent="0.25">
      <c r="B20156">
        <v>672.86442399999999</v>
      </c>
      <c r="C20156">
        <v>3.0000000000000001E-5</v>
      </c>
    </row>
    <row r="20157" spans="2:3" x14ac:dyDescent="0.25">
      <c r="B20157">
        <v>672.89775699999996</v>
      </c>
      <c r="C20157">
        <v>1.16E-4</v>
      </c>
    </row>
    <row r="20158" spans="2:3" x14ac:dyDescent="0.25">
      <c r="B20158">
        <v>672.93109000000004</v>
      </c>
      <c r="C20158">
        <v>2.6499999999999999E-4</v>
      </c>
    </row>
    <row r="20159" spans="2:3" x14ac:dyDescent="0.25">
      <c r="B20159">
        <v>672.96442300000001</v>
      </c>
      <c r="C20159">
        <v>2.3499999999999999E-4</v>
      </c>
    </row>
    <row r="20160" spans="2:3" x14ac:dyDescent="0.25">
      <c r="B20160">
        <v>672.99775699999998</v>
      </c>
      <c r="C20160">
        <v>2.9500000000000001E-4</v>
      </c>
    </row>
    <row r="20161" spans="2:3" x14ac:dyDescent="0.25">
      <c r="B20161">
        <v>673.03108999999995</v>
      </c>
      <c r="C20161">
        <v>1.3799999999999999E-4</v>
      </c>
    </row>
    <row r="20162" spans="2:3" x14ac:dyDescent="0.25">
      <c r="B20162">
        <v>673.06442300000003</v>
      </c>
      <c r="C20162">
        <v>1.7899999999999999E-4</v>
      </c>
    </row>
    <row r="20163" spans="2:3" x14ac:dyDescent="0.25">
      <c r="B20163">
        <v>673.097756</v>
      </c>
      <c r="C20163">
        <v>1.36E-4</v>
      </c>
    </row>
    <row r="20164" spans="2:3" x14ac:dyDescent="0.25">
      <c r="B20164">
        <v>673.13108999999997</v>
      </c>
      <c r="C20164">
        <v>1.5799999999999999E-4</v>
      </c>
    </row>
    <row r="20165" spans="2:3" x14ac:dyDescent="0.25">
      <c r="B20165">
        <v>673.16442300000006</v>
      </c>
      <c r="C20165">
        <v>3.0400000000000002E-4</v>
      </c>
    </row>
    <row r="20166" spans="2:3" x14ac:dyDescent="0.25">
      <c r="B20166">
        <v>673.19775600000003</v>
      </c>
      <c r="C20166">
        <v>1.36E-4</v>
      </c>
    </row>
    <row r="20167" spans="2:3" x14ac:dyDescent="0.25">
      <c r="B20167">
        <v>673.231089</v>
      </c>
      <c r="C20167">
        <v>1E-4</v>
      </c>
    </row>
    <row r="20168" spans="2:3" x14ac:dyDescent="0.25">
      <c r="B20168">
        <v>673.26442199999997</v>
      </c>
      <c r="C20168">
        <v>3.3300000000000002E-4</v>
      </c>
    </row>
    <row r="20169" spans="2:3" x14ac:dyDescent="0.25">
      <c r="B20169">
        <v>673.29775600000005</v>
      </c>
      <c r="C20169">
        <v>9.5000000000000005E-5</v>
      </c>
    </row>
    <row r="20170" spans="2:3" x14ac:dyDescent="0.25">
      <c r="B20170">
        <v>673.33108900000002</v>
      </c>
      <c r="C20170">
        <v>2.0100000000000001E-4</v>
      </c>
    </row>
    <row r="20171" spans="2:3" x14ac:dyDescent="0.25">
      <c r="B20171">
        <v>673.36442199999999</v>
      </c>
      <c r="C20171">
        <v>2.43E-4</v>
      </c>
    </row>
    <row r="20172" spans="2:3" x14ac:dyDescent="0.25">
      <c r="B20172">
        <v>673.39775499999996</v>
      </c>
      <c r="C20172">
        <v>3.4299999999999999E-4</v>
      </c>
    </row>
    <row r="20173" spans="2:3" x14ac:dyDescent="0.25">
      <c r="B20173">
        <v>673.43108900000004</v>
      </c>
      <c r="C20173">
        <v>2.4600000000000002E-4</v>
      </c>
    </row>
    <row r="20174" spans="2:3" x14ac:dyDescent="0.25">
      <c r="B20174">
        <v>673.46442200000001</v>
      </c>
      <c r="C20174">
        <v>1.16E-4</v>
      </c>
    </row>
    <row r="20175" spans="2:3" x14ac:dyDescent="0.25">
      <c r="B20175">
        <v>673.49775499999998</v>
      </c>
      <c r="C20175">
        <v>2.9500000000000001E-4</v>
      </c>
    </row>
    <row r="20176" spans="2:3" x14ac:dyDescent="0.25">
      <c r="B20176">
        <v>673.53108799999995</v>
      </c>
      <c r="C20176">
        <v>1.01E-4</v>
      </c>
    </row>
    <row r="20177" spans="2:3" x14ac:dyDescent="0.25">
      <c r="B20177">
        <v>673.56442100000004</v>
      </c>
      <c r="C20177">
        <v>2.4899999999999998E-4</v>
      </c>
    </row>
    <row r="20178" spans="2:3" x14ac:dyDescent="0.25">
      <c r="B20178">
        <v>673.59775500000001</v>
      </c>
      <c r="C20178">
        <v>2.7700000000000001E-4</v>
      </c>
    </row>
    <row r="20179" spans="2:3" x14ac:dyDescent="0.25">
      <c r="B20179">
        <v>673.63108799999998</v>
      </c>
      <c r="C20179">
        <v>2.7999999999999998E-4</v>
      </c>
    </row>
    <row r="20180" spans="2:3" x14ac:dyDescent="0.25">
      <c r="B20180">
        <v>673.66442099999995</v>
      </c>
      <c r="C20180">
        <v>3.6999999999999998E-5</v>
      </c>
    </row>
    <row r="20181" spans="2:3" x14ac:dyDescent="0.25">
      <c r="B20181">
        <v>673.69775400000003</v>
      </c>
      <c r="C20181">
        <v>1.9000000000000001E-5</v>
      </c>
    </row>
    <row r="20182" spans="2:3" x14ac:dyDescent="0.25">
      <c r="B20182">
        <v>673.731088</v>
      </c>
      <c r="C20182">
        <v>1.34E-4</v>
      </c>
    </row>
    <row r="20183" spans="2:3" x14ac:dyDescent="0.25">
      <c r="B20183">
        <v>673.76442099999997</v>
      </c>
      <c r="C20183">
        <v>1.5200000000000001E-4</v>
      </c>
    </row>
    <row r="20184" spans="2:3" x14ac:dyDescent="0.25">
      <c r="B20184">
        <v>673.79775400000005</v>
      </c>
      <c r="C20184">
        <v>1.6100000000000001E-4</v>
      </c>
    </row>
    <row r="20185" spans="2:3" x14ac:dyDescent="0.25">
      <c r="B20185">
        <v>673.83108700000003</v>
      </c>
      <c r="C20185">
        <v>5.5999999999999999E-5</v>
      </c>
    </row>
    <row r="20186" spans="2:3" x14ac:dyDescent="0.25">
      <c r="B20186">
        <v>673.86442</v>
      </c>
      <c r="C20186">
        <v>2.2499999999999999E-4</v>
      </c>
    </row>
    <row r="20187" spans="2:3" x14ac:dyDescent="0.25">
      <c r="B20187">
        <v>673.89775399999996</v>
      </c>
      <c r="C20187">
        <v>4.4299999999999998E-4</v>
      </c>
    </row>
    <row r="20188" spans="2:3" x14ac:dyDescent="0.25">
      <c r="B20188">
        <v>673.93108700000005</v>
      </c>
      <c r="C20188">
        <v>2.7099999999999997E-4</v>
      </c>
    </row>
    <row r="20189" spans="2:3" x14ac:dyDescent="0.25">
      <c r="B20189">
        <v>673.96442000000002</v>
      </c>
      <c r="C20189">
        <v>1.26E-4</v>
      </c>
    </row>
    <row r="20190" spans="2:3" x14ac:dyDescent="0.25">
      <c r="B20190">
        <v>673.99775299999999</v>
      </c>
      <c r="C20190">
        <v>1.17E-4</v>
      </c>
    </row>
    <row r="20191" spans="2:3" x14ac:dyDescent="0.25">
      <c r="B20191">
        <v>674.03108699999996</v>
      </c>
      <c r="C20191">
        <v>6.3E-5</v>
      </c>
    </row>
    <row r="20192" spans="2:3" x14ac:dyDescent="0.25">
      <c r="B20192">
        <v>674.06442000000004</v>
      </c>
      <c r="C20192">
        <v>2.5999999999999998E-4</v>
      </c>
    </row>
    <row r="20193" spans="2:3" x14ac:dyDescent="0.25">
      <c r="B20193">
        <v>674.09775300000001</v>
      </c>
      <c r="C20193">
        <v>1.6899999999999999E-4</v>
      </c>
    </row>
    <row r="20194" spans="2:3" x14ac:dyDescent="0.25">
      <c r="B20194">
        <v>674.13108599999998</v>
      </c>
      <c r="C20194">
        <v>1.3300000000000001E-4</v>
      </c>
    </row>
    <row r="20195" spans="2:3" x14ac:dyDescent="0.25">
      <c r="B20195">
        <v>674.16441899999995</v>
      </c>
      <c r="C20195">
        <v>1.3100000000000001E-4</v>
      </c>
    </row>
    <row r="20196" spans="2:3" x14ac:dyDescent="0.25">
      <c r="B20196">
        <v>674.19775300000003</v>
      </c>
      <c r="C20196">
        <v>1.01E-4</v>
      </c>
    </row>
    <row r="20197" spans="2:3" x14ac:dyDescent="0.25">
      <c r="B20197">
        <v>674.231086</v>
      </c>
      <c r="C20197">
        <v>2.0100000000000001E-4</v>
      </c>
    </row>
    <row r="20198" spans="2:3" x14ac:dyDescent="0.25">
      <c r="B20198">
        <v>674.26441899999998</v>
      </c>
      <c r="C20198">
        <v>1.9799999999999999E-4</v>
      </c>
    </row>
    <row r="20199" spans="2:3" x14ac:dyDescent="0.25">
      <c r="B20199">
        <v>674.29775199999995</v>
      </c>
      <c r="C20199">
        <v>3.4000000000000002E-4</v>
      </c>
    </row>
    <row r="20200" spans="2:3" x14ac:dyDescent="0.25">
      <c r="B20200">
        <v>674.33108600000003</v>
      </c>
      <c r="C20200">
        <v>1.7100000000000001E-4</v>
      </c>
    </row>
    <row r="20201" spans="2:3" x14ac:dyDescent="0.25">
      <c r="B20201">
        <v>674.364419</v>
      </c>
      <c r="C20201">
        <v>1.6899999999999999E-4</v>
      </c>
    </row>
    <row r="20202" spans="2:3" x14ac:dyDescent="0.25">
      <c r="B20202">
        <v>674.39775199999997</v>
      </c>
      <c r="C20202">
        <v>3.1399999999999999E-4</v>
      </c>
    </row>
    <row r="20203" spans="2:3" x14ac:dyDescent="0.25">
      <c r="B20203">
        <v>674.43108500000005</v>
      </c>
      <c r="C20203">
        <v>2.5000000000000001E-4</v>
      </c>
    </row>
    <row r="20204" spans="2:3" x14ac:dyDescent="0.25">
      <c r="B20204">
        <v>674.46441800000002</v>
      </c>
      <c r="C20204">
        <v>1.7200000000000001E-4</v>
      </c>
    </row>
    <row r="20205" spans="2:3" x14ac:dyDescent="0.25">
      <c r="B20205">
        <v>674.49775199999999</v>
      </c>
      <c r="C20205">
        <v>3.9399999999999998E-4</v>
      </c>
    </row>
    <row r="20206" spans="2:3" x14ac:dyDescent="0.25">
      <c r="B20206">
        <v>674.53108499999996</v>
      </c>
      <c r="C20206">
        <v>9.6000000000000002E-5</v>
      </c>
    </row>
    <row r="20207" spans="2:3" x14ac:dyDescent="0.25">
      <c r="B20207">
        <v>674.56441800000005</v>
      </c>
      <c r="C20207">
        <v>2.0000000000000001E-4</v>
      </c>
    </row>
    <row r="20208" spans="2:3" x14ac:dyDescent="0.25">
      <c r="B20208">
        <v>674.59775100000002</v>
      </c>
      <c r="C20208">
        <v>1.03E-4</v>
      </c>
    </row>
    <row r="20209" spans="2:3" x14ac:dyDescent="0.25">
      <c r="B20209">
        <v>674.63108499999998</v>
      </c>
      <c r="C20209">
        <v>2.2100000000000001E-4</v>
      </c>
    </row>
    <row r="20210" spans="2:3" x14ac:dyDescent="0.25">
      <c r="B20210">
        <v>674.66441799999996</v>
      </c>
      <c r="C20210">
        <v>1.4999999999999999E-4</v>
      </c>
    </row>
    <row r="20211" spans="2:3" x14ac:dyDescent="0.25">
      <c r="B20211">
        <v>674.69775100000004</v>
      </c>
      <c r="C20211">
        <v>1.22E-4</v>
      </c>
    </row>
    <row r="20212" spans="2:3" x14ac:dyDescent="0.25">
      <c r="B20212">
        <v>674.73108400000001</v>
      </c>
      <c r="C20212">
        <v>2.24E-4</v>
      </c>
    </row>
    <row r="20213" spans="2:3" x14ac:dyDescent="0.25">
      <c r="B20213">
        <v>674.76441699999998</v>
      </c>
      <c r="C20213">
        <v>7.8999999999999996E-5</v>
      </c>
    </row>
    <row r="20214" spans="2:3" x14ac:dyDescent="0.25">
      <c r="B20214">
        <v>674.79775099999995</v>
      </c>
      <c r="C20214">
        <v>2.0900000000000001E-4</v>
      </c>
    </row>
    <row r="20215" spans="2:3" x14ac:dyDescent="0.25">
      <c r="B20215">
        <v>674.83108400000003</v>
      </c>
      <c r="C20215">
        <v>1E-4</v>
      </c>
    </row>
    <row r="20216" spans="2:3" x14ac:dyDescent="0.25">
      <c r="B20216">
        <v>674.864417</v>
      </c>
      <c r="C20216">
        <v>1.12E-4</v>
      </c>
    </row>
    <row r="20217" spans="2:3" x14ac:dyDescent="0.25">
      <c r="B20217">
        <v>674.89774999999997</v>
      </c>
      <c r="C20217">
        <v>2.7500000000000002E-4</v>
      </c>
    </row>
    <row r="20218" spans="2:3" x14ac:dyDescent="0.25">
      <c r="B20218">
        <v>674.93108400000006</v>
      </c>
      <c r="C20218">
        <v>1.07E-4</v>
      </c>
    </row>
    <row r="20219" spans="2:3" x14ac:dyDescent="0.25">
      <c r="B20219">
        <v>674.96441700000003</v>
      </c>
      <c r="C20219">
        <v>1.35E-4</v>
      </c>
    </row>
    <row r="20220" spans="2:3" x14ac:dyDescent="0.25">
      <c r="B20220">
        <v>674.99775</v>
      </c>
      <c r="C20220">
        <v>1.5200000000000001E-4</v>
      </c>
    </row>
    <row r="20221" spans="2:3" x14ac:dyDescent="0.25">
      <c r="B20221">
        <v>675.03108299999997</v>
      </c>
      <c r="C20221">
        <v>2.7799999999999998E-4</v>
      </c>
    </row>
    <row r="20222" spans="2:3" x14ac:dyDescent="0.25">
      <c r="B20222">
        <v>675.06441600000005</v>
      </c>
      <c r="C20222">
        <v>2.34E-4</v>
      </c>
    </row>
    <row r="20223" spans="2:3" x14ac:dyDescent="0.25">
      <c r="B20223">
        <v>675.09775000000002</v>
      </c>
      <c r="C20223">
        <v>1.35E-4</v>
      </c>
    </row>
    <row r="20224" spans="2:3" x14ac:dyDescent="0.25">
      <c r="B20224">
        <v>675.13108299999999</v>
      </c>
      <c r="C20224">
        <v>3.1199999999999999E-4</v>
      </c>
    </row>
    <row r="20225" spans="2:3" x14ac:dyDescent="0.25">
      <c r="B20225">
        <v>675.16441599999996</v>
      </c>
      <c r="C20225">
        <v>7.2000000000000002E-5</v>
      </c>
    </row>
    <row r="20226" spans="2:3" x14ac:dyDescent="0.25">
      <c r="B20226">
        <v>675.19774900000004</v>
      </c>
      <c r="C20226">
        <v>1.5799999999999999E-4</v>
      </c>
    </row>
    <row r="20227" spans="2:3" x14ac:dyDescent="0.25">
      <c r="B20227">
        <v>675.23108300000001</v>
      </c>
      <c r="C20227">
        <v>1.2E-4</v>
      </c>
    </row>
    <row r="20228" spans="2:3" x14ac:dyDescent="0.25">
      <c r="B20228">
        <v>675.26441599999998</v>
      </c>
      <c r="C20228">
        <v>1.8599999999999999E-4</v>
      </c>
    </row>
    <row r="20229" spans="2:3" x14ac:dyDescent="0.25">
      <c r="B20229">
        <v>675.29774899999995</v>
      </c>
      <c r="C20229">
        <v>1.84E-4</v>
      </c>
    </row>
    <row r="20230" spans="2:3" x14ac:dyDescent="0.25">
      <c r="B20230">
        <v>675.33108200000004</v>
      </c>
      <c r="C20230">
        <v>2.1599999999999999E-4</v>
      </c>
    </row>
    <row r="20231" spans="2:3" x14ac:dyDescent="0.25">
      <c r="B20231">
        <v>675.36441500000001</v>
      </c>
      <c r="C20231">
        <v>2.6600000000000001E-4</v>
      </c>
    </row>
    <row r="20232" spans="2:3" x14ac:dyDescent="0.25">
      <c r="B20232">
        <v>675.39774899999998</v>
      </c>
      <c r="C20232">
        <v>1.4300000000000001E-4</v>
      </c>
    </row>
    <row r="20233" spans="2:3" x14ac:dyDescent="0.25">
      <c r="B20233">
        <v>675.43108199999995</v>
      </c>
      <c r="C20233">
        <v>2.63E-4</v>
      </c>
    </row>
    <row r="20234" spans="2:3" x14ac:dyDescent="0.25">
      <c r="B20234">
        <v>675.46441500000003</v>
      </c>
      <c r="C20234">
        <v>1.9799999999999999E-4</v>
      </c>
    </row>
    <row r="20235" spans="2:3" x14ac:dyDescent="0.25">
      <c r="B20235">
        <v>675.497748</v>
      </c>
      <c r="C20235">
        <v>2.3900000000000001E-4</v>
      </c>
    </row>
    <row r="20236" spans="2:3" x14ac:dyDescent="0.25">
      <c r="B20236">
        <v>675.53108199999997</v>
      </c>
      <c r="C20236">
        <v>4.1E-5</v>
      </c>
    </row>
    <row r="20237" spans="2:3" x14ac:dyDescent="0.25">
      <c r="B20237">
        <v>675.56441500000005</v>
      </c>
      <c r="C20237">
        <v>3.1599999999999998E-4</v>
      </c>
    </row>
    <row r="20238" spans="2:3" x14ac:dyDescent="0.25">
      <c r="B20238">
        <v>675.59774800000002</v>
      </c>
      <c r="C20238">
        <v>2.3900000000000001E-4</v>
      </c>
    </row>
    <row r="20239" spans="2:3" x14ac:dyDescent="0.25">
      <c r="B20239">
        <v>675.63108099999999</v>
      </c>
      <c r="C20239">
        <v>1.21E-4</v>
      </c>
    </row>
    <row r="20240" spans="2:3" x14ac:dyDescent="0.25">
      <c r="B20240">
        <v>675.66441399999997</v>
      </c>
      <c r="C20240">
        <v>1.47E-4</v>
      </c>
    </row>
    <row r="20241" spans="2:3" x14ac:dyDescent="0.25">
      <c r="B20241">
        <v>675.69774800000005</v>
      </c>
      <c r="C20241">
        <v>2.33E-4</v>
      </c>
    </row>
    <row r="20242" spans="2:3" x14ac:dyDescent="0.25">
      <c r="B20242">
        <v>675.73108100000002</v>
      </c>
      <c r="C20242">
        <v>7.1000000000000005E-5</v>
      </c>
    </row>
    <row r="20243" spans="2:3" x14ac:dyDescent="0.25">
      <c r="B20243">
        <v>675.76441399999999</v>
      </c>
      <c r="C20243">
        <v>3.0000000000000001E-5</v>
      </c>
    </row>
    <row r="20244" spans="2:3" x14ac:dyDescent="0.25">
      <c r="B20244">
        <v>675.79774699999996</v>
      </c>
      <c r="C20244">
        <v>9.2E-5</v>
      </c>
    </row>
    <row r="20245" spans="2:3" x14ac:dyDescent="0.25">
      <c r="B20245">
        <v>675.83108100000004</v>
      </c>
      <c r="C20245">
        <v>8.1000000000000004E-5</v>
      </c>
    </row>
    <row r="20246" spans="2:3" x14ac:dyDescent="0.25">
      <c r="B20246">
        <v>675.86441400000001</v>
      </c>
      <c r="C20246">
        <v>8.7999999999999998E-5</v>
      </c>
    </row>
    <row r="20247" spans="2:3" x14ac:dyDescent="0.25">
      <c r="B20247">
        <v>675.89774699999998</v>
      </c>
      <c r="C20247">
        <v>1.07E-4</v>
      </c>
    </row>
    <row r="20248" spans="2:3" x14ac:dyDescent="0.25">
      <c r="B20248">
        <v>675.93107999999995</v>
      </c>
      <c r="C20248">
        <v>2.99E-4</v>
      </c>
    </row>
    <row r="20249" spans="2:3" x14ac:dyDescent="0.25">
      <c r="B20249">
        <v>675.96441300000004</v>
      </c>
      <c r="C20249">
        <v>7.7999999999999999E-5</v>
      </c>
    </row>
    <row r="20250" spans="2:3" x14ac:dyDescent="0.25">
      <c r="B20250">
        <v>675.997747</v>
      </c>
      <c r="C20250">
        <v>2.6999999999999999E-5</v>
      </c>
    </row>
    <row r="20251" spans="2:3" x14ac:dyDescent="0.25">
      <c r="B20251">
        <v>676.03107999999997</v>
      </c>
      <c r="C20251">
        <v>1.54E-4</v>
      </c>
    </row>
    <row r="20252" spans="2:3" x14ac:dyDescent="0.25">
      <c r="B20252">
        <v>676.06441299999994</v>
      </c>
      <c r="C20252">
        <v>1.7799999999999999E-4</v>
      </c>
    </row>
    <row r="20253" spans="2:3" x14ac:dyDescent="0.25">
      <c r="B20253">
        <v>676.09774600000003</v>
      </c>
      <c r="C20253">
        <v>1.84E-4</v>
      </c>
    </row>
    <row r="20254" spans="2:3" x14ac:dyDescent="0.25">
      <c r="B20254">
        <v>676.13108</v>
      </c>
      <c r="C20254">
        <v>1.11E-4</v>
      </c>
    </row>
    <row r="20255" spans="2:3" x14ac:dyDescent="0.25">
      <c r="B20255">
        <v>676.16441299999997</v>
      </c>
      <c r="C20255">
        <v>5.7000000000000003E-5</v>
      </c>
    </row>
    <row r="20256" spans="2:3" x14ac:dyDescent="0.25">
      <c r="B20256">
        <v>676.19774600000005</v>
      </c>
      <c r="C20256">
        <v>6.6000000000000005E-5</v>
      </c>
    </row>
    <row r="20257" spans="2:3" x14ac:dyDescent="0.25">
      <c r="B20257">
        <v>676.23107900000002</v>
      </c>
      <c r="C20257">
        <v>1.4899999999999999E-4</v>
      </c>
    </row>
    <row r="20258" spans="2:3" x14ac:dyDescent="0.25">
      <c r="B20258">
        <v>676.26441199999999</v>
      </c>
      <c r="C20258">
        <v>4.2400000000000001E-4</v>
      </c>
    </row>
    <row r="20259" spans="2:3" x14ac:dyDescent="0.25">
      <c r="B20259">
        <v>676.29774599999996</v>
      </c>
      <c r="C20259">
        <v>2.8699999999999998E-4</v>
      </c>
    </row>
    <row r="20260" spans="2:3" x14ac:dyDescent="0.25">
      <c r="B20260">
        <v>676.33107900000005</v>
      </c>
      <c r="C20260">
        <v>4.5000000000000003E-5</v>
      </c>
    </row>
    <row r="20261" spans="2:3" x14ac:dyDescent="0.25">
      <c r="B20261">
        <v>676.36441200000002</v>
      </c>
      <c r="C20261">
        <v>3.59E-4</v>
      </c>
    </row>
    <row r="20262" spans="2:3" x14ac:dyDescent="0.25">
      <c r="B20262">
        <v>676.39774499999999</v>
      </c>
      <c r="C20262">
        <v>2.0599999999999999E-4</v>
      </c>
    </row>
    <row r="20263" spans="2:3" x14ac:dyDescent="0.25">
      <c r="B20263">
        <v>676.43107899999995</v>
      </c>
      <c r="C20263">
        <v>6.7000000000000002E-5</v>
      </c>
    </row>
    <row r="20264" spans="2:3" x14ac:dyDescent="0.25">
      <c r="B20264">
        <v>676.46441200000004</v>
      </c>
      <c r="C20264">
        <v>8.3999999999999995E-5</v>
      </c>
    </row>
    <row r="20265" spans="2:3" x14ac:dyDescent="0.25">
      <c r="B20265">
        <v>676.49774500000001</v>
      </c>
      <c r="C20265">
        <v>1.13E-4</v>
      </c>
    </row>
    <row r="20266" spans="2:3" x14ac:dyDescent="0.25">
      <c r="B20266">
        <v>676.53107799999998</v>
      </c>
      <c r="C20266">
        <v>2.2599999999999999E-4</v>
      </c>
    </row>
    <row r="20267" spans="2:3" x14ac:dyDescent="0.25">
      <c r="B20267">
        <v>676.56441099999995</v>
      </c>
      <c r="C20267">
        <v>2.2900000000000001E-4</v>
      </c>
    </row>
    <row r="20268" spans="2:3" x14ac:dyDescent="0.25">
      <c r="B20268">
        <v>676.59774500000003</v>
      </c>
      <c r="C20268">
        <v>1.3200000000000001E-4</v>
      </c>
    </row>
    <row r="20269" spans="2:3" x14ac:dyDescent="0.25">
      <c r="B20269">
        <v>676.631078</v>
      </c>
      <c r="C20269">
        <v>9.8999999999999994E-5</v>
      </c>
    </row>
    <row r="20270" spans="2:3" x14ac:dyDescent="0.25">
      <c r="B20270">
        <v>676.66441099999997</v>
      </c>
      <c r="C20270">
        <v>1.4200000000000001E-4</v>
      </c>
    </row>
    <row r="20271" spans="2:3" x14ac:dyDescent="0.25">
      <c r="B20271">
        <v>676.69774399999994</v>
      </c>
      <c r="C20271">
        <v>1.44E-4</v>
      </c>
    </row>
    <row r="20272" spans="2:3" x14ac:dyDescent="0.25">
      <c r="B20272">
        <v>676.73107800000002</v>
      </c>
      <c r="C20272">
        <v>1.85E-4</v>
      </c>
    </row>
    <row r="20273" spans="2:3" x14ac:dyDescent="0.25">
      <c r="B20273">
        <v>676.764411</v>
      </c>
      <c r="C20273">
        <v>2.4600000000000002E-4</v>
      </c>
    </row>
    <row r="20274" spans="2:3" x14ac:dyDescent="0.25">
      <c r="B20274">
        <v>676.79774399999997</v>
      </c>
      <c r="C20274">
        <v>1.9699999999999999E-4</v>
      </c>
    </row>
    <row r="20275" spans="2:3" x14ac:dyDescent="0.25">
      <c r="B20275">
        <v>676.83107700000005</v>
      </c>
      <c r="C20275">
        <v>6.6000000000000005E-5</v>
      </c>
    </row>
    <row r="20276" spans="2:3" x14ac:dyDescent="0.25">
      <c r="B20276">
        <v>676.86441000000002</v>
      </c>
      <c r="C20276">
        <v>1.4799999999999999E-4</v>
      </c>
    </row>
    <row r="20277" spans="2:3" x14ac:dyDescent="0.25">
      <c r="B20277">
        <v>676.89774399999999</v>
      </c>
      <c r="C20277">
        <v>2.4800000000000001E-4</v>
      </c>
    </row>
    <row r="20278" spans="2:3" x14ac:dyDescent="0.25">
      <c r="B20278">
        <v>676.93107699999996</v>
      </c>
      <c r="C20278">
        <v>6.6000000000000005E-5</v>
      </c>
    </row>
    <row r="20279" spans="2:3" x14ac:dyDescent="0.25">
      <c r="B20279">
        <v>676.96441000000004</v>
      </c>
      <c r="C20279">
        <v>1.5799999999999999E-4</v>
      </c>
    </row>
    <row r="20280" spans="2:3" x14ac:dyDescent="0.25">
      <c r="B20280">
        <v>676.99774300000001</v>
      </c>
      <c r="C20280">
        <v>2.23E-4</v>
      </c>
    </row>
    <row r="20281" spans="2:3" x14ac:dyDescent="0.25">
      <c r="B20281">
        <v>677.03107699999998</v>
      </c>
      <c r="C20281">
        <v>2.5900000000000001E-4</v>
      </c>
    </row>
    <row r="20282" spans="2:3" x14ac:dyDescent="0.25">
      <c r="B20282">
        <v>677.06440999999995</v>
      </c>
      <c r="C20282">
        <v>2.0999999999999999E-5</v>
      </c>
    </row>
    <row r="20283" spans="2:3" x14ac:dyDescent="0.25">
      <c r="B20283">
        <v>677.09774300000004</v>
      </c>
      <c r="C20283">
        <v>2.3699999999999999E-4</v>
      </c>
    </row>
    <row r="20284" spans="2:3" x14ac:dyDescent="0.25">
      <c r="B20284">
        <v>677.13107600000001</v>
      </c>
      <c r="C20284">
        <v>2.6400000000000002E-4</v>
      </c>
    </row>
    <row r="20285" spans="2:3" x14ac:dyDescent="0.25">
      <c r="B20285">
        <v>677.16440899999998</v>
      </c>
      <c r="C20285">
        <v>1.65E-4</v>
      </c>
    </row>
    <row r="20286" spans="2:3" x14ac:dyDescent="0.25">
      <c r="B20286">
        <v>677.19774299999995</v>
      </c>
      <c r="C20286">
        <v>5.5999999999999999E-5</v>
      </c>
    </row>
    <row r="20287" spans="2:3" x14ac:dyDescent="0.25">
      <c r="B20287">
        <v>677.23107600000003</v>
      </c>
      <c r="C20287">
        <v>1.6200000000000001E-4</v>
      </c>
    </row>
    <row r="20288" spans="2:3" x14ac:dyDescent="0.25">
      <c r="B20288">
        <v>677.264409</v>
      </c>
      <c r="C20288">
        <v>1.46E-4</v>
      </c>
    </row>
    <row r="20289" spans="2:3" x14ac:dyDescent="0.25">
      <c r="B20289">
        <v>677.29774199999997</v>
      </c>
      <c r="C20289">
        <v>1.3899999999999999E-4</v>
      </c>
    </row>
    <row r="20290" spans="2:3" x14ac:dyDescent="0.25">
      <c r="B20290">
        <v>677.33107600000005</v>
      </c>
      <c r="C20290">
        <v>1.94E-4</v>
      </c>
    </row>
    <row r="20291" spans="2:3" x14ac:dyDescent="0.25">
      <c r="B20291">
        <v>677.36440900000002</v>
      </c>
      <c r="C20291">
        <v>2.3499999999999999E-4</v>
      </c>
    </row>
    <row r="20292" spans="2:3" x14ac:dyDescent="0.25">
      <c r="B20292">
        <v>677.39774199999999</v>
      </c>
      <c r="C20292">
        <v>1.64E-4</v>
      </c>
    </row>
    <row r="20293" spans="2:3" x14ac:dyDescent="0.25">
      <c r="B20293">
        <v>677.43107499999996</v>
      </c>
      <c r="C20293">
        <v>2.23E-4</v>
      </c>
    </row>
    <row r="20294" spans="2:3" x14ac:dyDescent="0.25">
      <c r="B20294">
        <v>677.46440800000005</v>
      </c>
      <c r="C20294">
        <v>2.5599999999999999E-4</v>
      </c>
    </row>
    <row r="20295" spans="2:3" x14ac:dyDescent="0.25">
      <c r="B20295">
        <v>677.49774200000002</v>
      </c>
      <c r="C20295">
        <v>2.43E-4</v>
      </c>
    </row>
    <row r="20296" spans="2:3" x14ac:dyDescent="0.25">
      <c r="B20296">
        <v>677.53107499999999</v>
      </c>
      <c r="C20296">
        <v>2.2100000000000001E-4</v>
      </c>
    </row>
    <row r="20297" spans="2:3" x14ac:dyDescent="0.25">
      <c r="B20297">
        <v>677.56440799999996</v>
      </c>
      <c r="C20297">
        <v>1.4799999999999999E-4</v>
      </c>
    </row>
    <row r="20298" spans="2:3" x14ac:dyDescent="0.25">
      <c r="B20298">
        <v>677.59774100000004</v>
      </c>
      <c r="C20298">
        <v>4.3999999999999999E-5</v>
      </c>
    </row>
    <row r="20299" spans="2:3" x14ac:dyDescent="0.25">
      <c r="B20299">
        <v>677.63107500000001</v>
      </c>
      <c r="C20299">
        <v>1.7200000000000001E-4</v>
      </c>
    </row>
    <row r="20300" spans="2:3" x14ac:dyDescent="0.25">
      <c r="B20300">
        <v>677.66440799999998</v>
      </c>
      <c r="C20300">
        <v>1.7799999999999999E-4</v>
      </c>
    </row>
    <row r="20301" spans="2:3" x14ac:dyDescent="0.25">
      <c r="B20301">
        <v>677.69774099999995</v>
      </c>
      <c r="C20301">
        <v>1.92E-4</v>
      </c>
    </row>
    <row r="20302" spans="2:3" x14ac:dyDescent="0.25">
      <c r="B20302">
        <v>677.73107400000004</v>
      </c>
      <c r="C20302">
        <v>7.4999999999999993E-5</v>
      </c>
    </row>
    <row r="20303" spans="2:3" x14ac:dyDescent="0.25">
      <c r="B20303">
        <v>677.76440700000001</v>
      </c>
      <c r="C20303">
        <v>1.9900000000000001E-4</v>
      </c>
    </row>
    <row r="20304" spans="2:3" x14ac:dyDescent="0.25">
      <c r="B20304">
        <v>677.79774099999997</v>
      </c>
      <c r="C20304">
        <v>2.6200000000000003E-4</v>
      </c>
    </row>
    <row r="20305" spans="2:3" x14ac:dyDescent="0.25">
      <c r="B20305">
        <v>677.83107399999994</v>
      </c>
      <c r="C20305">
        <v>1.7799999999999999E-4</v>
      </c>
    </row>
    <row r="20306" spans="2:3" x14ac:dyDescent="0.25">
      <c r="B20306">
        <v>677.86440700000003</v>
      </c>
      <c r="C20306">
        <v>1.7200000000000001E-4</v>
      </c>
    </row>
    <row r="20307" spans="2:3" x14ac:dyDescent="0.25">
      <c r="B20307">
        <v>677.89774</v>
      </c>
      <c r="C20307">
        <v>1.8699999999999999E-4</v>
      </c>
    </row>
    <row r="20308" spans="2:3" x14ac:dyDescent="0.25">
      <c r="B20308">
        <v>677.93107399999997</v>
      </c>
      <c r="C20308">
        <v>8.7000000000000001E-5</v>
      </c>
    </row>
    <row r="20309" spans="2:3" x14ac:dyDescent="0.25">
      <c r="B20309">
        <v>677.96440700000005</v>
      </c>
      <c r="C20309">
        <v>2.0000000000000001E-4</v>
      </c>
    </row>
    <row r="20310" spans="2:3" x14ac:dyDescent="0.25">
      <c r="B20310">
        <v>677.99774000000002</v>
      </c>
      <c r="C20310">
        <v>2.0699999999999999E-4</v>
      </c>
    </row>
    <row r="20311" spans="2:3" x14ac:dyDescent="0.25">
      <c r="B20311">
        <v>678.03107299999999</v>
      </c>
      <c r="C20311">
        <v>6.0999999999999999E-5</v>
      </c>
    </row>
    <row r="20312" spans="2:3" x14ac:dyDescent="0.25">
      <c r="B20312">
        <v>678.06440599999996</v>
      </c>
      <c r="C20312">
        <v>2.31E-4</v>
      </c>
    </row>
    <row r="20313" spans="2:3" x14ac:dyDescent="0.25">
      <c r="B20313">
        <v>678.09774000000004</v>
      </c>
      <c r="C20313">
        <v>1.9699999999999999E-4</v>
      </c>
    </row>
    <row r="20314" spans="2:3" x14ac:dyDescent="0.25">
      <c r="B20314">
        <v>678.13107300000001</v>
      </c>
      <c r="C20314">
        <v>1.37E-4</v>
      </c>
    </row>
    <row r="20315" spans="2:3" x14ac:dyDescent="0.25">
      <c r="B20315">
        <v>678.16440599999999</v>
      </c>
      <c r="C20315">
        <v>2.6200000000000003E-4</v>
      </c>
    </row>
    <row r="20316" spans="2:3" x14ac:dyDescent="0.25">
      <c r="B20316">
        <v>678.19773899999996</v>
      </c>
      <c r="C20316">
        <v>3.1000000000000001E-5</v>
      </c>
    </row>
    <row r="20317" spans="2:3" x14ac:dyDescent="0.25">
      <c r="B20317">
        <v>678.23107300000004</v>
      </c>
      <c r="C20317">
        <v>5.5999999999999999E-5</v>
      </c>
    </row>
    <row r="20318" spans="2:3" x14ac:dyDescent="0.25">
      <c r="B20318">
        <v>678.26440600000001</v>
      </c>
      <c r="C20318">
        <v>1.2799999999999999E-4</v>
      </c>
    </row>
    <row r="20319" spans="2:3" x14ac:dyDescent="0.25">
      <c r="B20319">
        <v>678.29773899999998</v>
      </c>
      <c r="C20319">
        <v>1.45E-4</v>
      </c>
    </row>
    <row r="20320" spans="2:3" x14ac:dyDescent="0.25">
      <c r="B20320">
        <v>678.33107199999995</v>
      </c>
      <c r="C20320">
        <v>1.6100000000000001E-4</v>
      </c>
    </row>
    <row r="20321" spans="2:3" x14ac:dyDescent="0.25">
      <c r="B20321">
        <v>678.36440500000003</v>
      </c>
      <c r="C20321">
        <v>2.6800000000000001E-4</v>
      </c>
    </row>
    <row r="20322" spans="2:3" x14ac:dyDescent="0.25">
      <c r="B20322">
        <v>678.397739</v>
      </c>
      <c r="C20322">
        <v>1.36E-4</v>
      </c>
    </row>
    <row r="20323" spans="2:3" x14ac:dyDescent="0.25">
      <c r="B20323">
        <v>678.43107199999997</v>
      </c>
      <c r="C20323">
        <v>1.07E-4</v>
      </c>
    </row>
    <row r="20324" spans="2:3" x14ac:dyDescent="0.25">
      <c r="B20324">
        <v>678.46440500000006</v>
      </c>
      <c r="C20324">
        <v>2.4699999999999999E-4</v>
      </c>
    </row>
    <row r="20325" spans="2:3" x14ac:dyDescent="0.25">
      <c r="B20325">
        <v>678.49773800000003</v>
      </c>
      <c r="C20325">
        <v>7.2000000000000002E-5</v>
      </c>
    </row>
    <row r="20326" spans="2:3" x14ac:dyDescent="0.25">
      <c r="B20326">
        <v>678.53107199999999</v>
      </c>
      <c r="C20326">
        <v>1.7200000000000001E-4</v>
      </c>
    </row>
    <row r="20327" spans="2:3" x14ac:dyDescent="0.25">
      <c r="B20327">
        <v>678.56440499999997</v>
      </c>
      <c r="C20327">
        <v>2.3000000000000001E-4</v>
      </c>
    </row>
    <row r="20328" spans="2:3" x14ac:dyDescent="0.25">
      <c r="B20328">
        <v>678.59773800000005</v>
      </c>
      <c r="C20328">
        <v>9.3999999999999994E-5</v>
      </c>
    </row>
    <row r="20329" spans="2:3" x14ac:dyDescent="0.25">
      <c r="B20329">
        <v>678.63107100000002</v>
      </c>
      <c r="C20329">
        <v>1.7100000000000001E-4</v>
      </c>
    </row>
    <row r="20330" spans="2:3" x14ac:dyDescent="0.25">
      <c r="B20330">
        <v>678.66440399999999</v>
      </c>
      <c r="C20330">
        <v>2.1699999999999999E-4</v>
      </c>
    </row>
    <row r="20331" spans="2:3" x14ac:dyDescent="0.25">
      <c r="B20331">
        <v>678.69773799999996</v>
      </c>
      <c r="C20331">
        <v>1.2E-4</v>
      </c>
    </row>
    <row r="20332" spans="2:3" x14ac:dyDescent="0.25">
      <c r="B20332">
        <v>678.73107100000004</v>
      </c>
      <c r="C20332">
        <v>1.9799999999999999E-4</v>
      </c>
    </row>
    <row r="20333" spans="2:3" x14ac:dyDescent="0.25">
      <c r="B20333">
        <v>678.76440400000001</v>
      </c>
      <c r="C20333">
        <v>2.0999999999999999E-5</v>
      </c>
    </row>
    <row r="20334" spans="2:3" x14ac:dyDescent="0.25">
      <c r="B20334">
        <v>678.79773699999998</v>
      </c>
      <c r="C20334">
        <v>1.1E-4</v>
      </c>
    </row>
    <row r="20335" spans="2:3" x14ac:dyDescent="0.25">
      <c r="B20335">
        <v>678.83107099999995</v>
      </c>
      <c r="C20335">
        <v>2.23E-4</v>
      </c>
    </row>
    <row r="20336" spans="2:3" x14ac:dyDescent="0.25">
      <c r="B20336">
        <v>678.86440400000004</v>
      </c>
      <c r="C20336">
        <v>3.6999999999999998E-5</v>
      </c>
    </row>
    <row r="20337" spans="2:3" x14ac:dyDescent="0.25">
      <c r="B20337">
        <v>678.89773700000001</v>
      </c>
      <c r="C20337">
        <v>2.1599999999999999E-4</v>
      </c>
    </row>
    <row r="20338" spans="2:3" x14ac:dyDescent="0.25">
      <c r="B20338">
        <v>678.93106999999998</v>
      </c>
      <c r="C20338">
        <v>1.9000000000000001E-4</v>
      </c>
    </row>
    <row r="20339" spans="2:3" x14ac:dyDescent="0.25">
      <c r="B20339">
        <v>678.96440299999995</v>
      </c>
      <c r="C20339">
        <v>1.34E-4</v>
      </c>
    </row>
    <row r="20340" spans="2:3" x14ac:dyDescent="0.25">
      <c r="B20340">
        <v>678.99773700000003</v>
      </c>
      <c r="C20340">
        <v>2.41E-4</v>
      </c>
    </row>
    <row r="20341" spans="2:3" x14ac:dyDescent="0.25">
      <c r="B20341">
        <v>679.03107</v>
      </c>
      <c r="C20341">
        <v>8.2999999999999998E-5</v>
      </c>
    </row>
    <row r="20342" spans="2:3" x14ac:dyDescent="0.25">
      <c r="B20342">
        <v>679.06440299999997</v>
      </c>
      <c r="C20342">
        <v>3.1199999999999999E-4</v>
      </c>
    </row>
    <row r="20343" spans="2:3" x14ac:dyDescent="0.25">
      <c r="B20343">
        <v>679.09773600000005</v>
      </c>
      <c r="C20343">
        <v>2.52E-4</v>
      </c>
    </row>
    <row r="20344" spans="2:3" x14ac:dyDescent="0.25">
      <c r="B20344">
        <v>679.13107000000002</v>
      </c>
      <c r="C20344">
        <v>2.63E-4</v>
      </c>
    </row>
    <row r="20345" spans="2:3" x14ac:dyDescent="0.25">
      <c r="B20345">
        <v>679.16440299999999</v>
      </c>
      <c r="C20345">
        <v>1.27E-4</v>
      </c>
    </row>
    <row r="20346" spans="2:3" x14ac:dyDescent="0.25">
      <c r="B20346">
        <v>679.19773599999996</v>
      </c>
      <c r="C20346">
        <v>3.2899999999999997E-4</v>
      </c>
    </row>
    <row r="20347" spans="2:3" x14ac:dyDescent="0.25">
      <c r="B20347">
        <v>679.23106900000005</v>
      </c>
      <c r="C20347">
        <v>5.5599999999999996E-4</v>
      </c>
    </row>
    <row r="20348" spans="2:3" x14ac:dyDescent="0.25">
      <c r="B20348">
        <v>679.26440200000002</v>
      </c>
      <c r="C20348">
        <v>3.4000000000000002E-4</v>
      </c>
    </row>
    <row r="20349" spans="2:3" x14ac:dyDescent="0.25">
      <c r="B20349">
        <v>679.29773599999999</v>
      </c>
      <c r="C20349">
        <v>2.14E-4</v>
      </c>
    </row>
    <row r="20350" spans="2:3" x14ac:dyDescent="0.25">
      <c r="B20350">
        <v>679.33106899999996</v>
      </c>
      <c r="C20350">
        <v>1.08E-4</v>
      </c>
    </row>
    <row r="20351" spans="2:3" x14ac:dyDescent="0.25">
      <c r="B20351">
        <v>679.36440200000004</v>
      </c>
      <c r="C20351">
        <v>2.12E-4</v>
      </c>
    </row>
    <row r="20352" spans="2:3" x14ac:dyDescent="0.25">
      <c r="B20352">
        <v>679.39773500000001</v>
      </c>
      <c r="C20352">
        <v>2.32E-4</v>
      </c>
    </row>
    <row r="20353" spans="2:3" x14ac:dyDescent="0.25">
      <c r="B20353">
        <v>679.43106899999998</v>
      </c>
      <c r="C20353">
        <v>5.3000000000000001E-5</v>
      </c>
    </row>
    <row r="20354" spans="2:3" x14ac:dyDescent="0.25">
      <c r="B20354">
        <v>679.46440199999995</v>
      </c>
      <c r="C20354">
        <v>1.8000000000000001E-4</v>
      </c>
    </row>
    <row r="20355" spans="2:3" x14ac:dyDescent="0.25">
      <c r="B20355">
        <v>679.49773500000003</v>
      </c>
      <c r="C20355">
        <v>1.54E-4</v>
      </c>
    </row>
    <row r="20356" spans="2:3" x14ac:dyDescent="0.25">
      <c r="B20356">
        <v>679.531068</v>
      </c>
      <c r="C20356">
        <v>1.7799999999999999E-4</v>
      </c>
    </row>
    <row r="20357" spans="2:3" x14ac:dyDescent="0.25">
      <c r="B20357">
        <v>679.56440099999998</v>
      </c>
      <c r="C20357">
        <v>8.2000000000000001E-5</v>
      </c>
    </row>
    <row r="20358" spans="2:3" x14ac:dyDescent="0.25">
      <c r="B20358">
        <v>679.59773499999994</v>
      </c>
      <c r="C20358">
        <v>2.0799999999999999E-4</v>
      </c>
    </row>
    <row r="20359" spans="2:3" x14ac:dyDescent="0.25">
      <c r="B20359">
        <v>679.63106800000003</v>
      </c>
      <c r="C20359">
        <v>1.94E-4</v>
      </c>
    </row>
    <row r="20360" spans="2:3" x14ac:dyDescent="0.25">
      <c r="B20360">
        <v>679.664401</v>
      </c>
      <c r="C20360">
        <v>1.1400000000000001E-4</v>
      </c>
    </row>
    <row r="20361" spans="2:3" x14ac:dyDescent="0.25">
      <c r="B20361">
        <v>679.69773399999997</v>
      </c>
      <c r="C20361">
        <v>7.2999999999999999E-5</v>
      </c>
    </row>
    <row r="20362" spans="2:3" x14ac:dyDescent="0.25">
      <c r="B20362">
        <v>679.73106800000005</v>
      </c>
      <c r="C20362">
        <v>1.9900000000000001E-4</v>
      </c>
    </row>
    <row r="20363" spans="2:3" x14ac:dyDescent="0.25">
      <c r="B20363">
        <v>679.76440100000002</v>
      </c>
      <c r="C20363">
        <v>1.94E-4</v>
      </c>
    </row>
    <row r="20364" spans="2:3" x14ac:dyDescent="0.25">
      <c r="B20364">
        <v>679.79773399999999</v>
      </c>
      <c r="C20364">
        <v>2.3900000000000001E-4</v>
      </c>
    </row>
    <row r="20365" spans="2:3" x14ac:dyDescent="0.25">
      <c r="B20365">
        <v>679.83106699999996</v>
      </c>
      <c r="C20365">
        <v>1.4999999999999999E-4</v>
      </c>
    </row>
    <row r="20366" spans="2:3" x14ac:dyDescent="0.25">
      <c r="B20366">
        <v>679.86440000000005</v>
      </c>
      <c r="C20366">
        <v>5.3000000000000001E-5</v>
      </c>
    </row>
    <row r="20367" spans="2:3" x14ac:dyDescent="0.25">
      <c r="B20367">
        <v>679.89773400000001</v>
      </c>
      <c r="C20367">
        <v>6.0999999999999999E-5</v>
      </c>
    </row>
    <row r="20368" spans="2:3" x14ac:dyDescent="0.25">
      <c r="B20368">
        <v>679.93106699999998</v>
      </c>
      <c r="C20368">
        <v>1.7000000000000001E-4</v>
      </c>
    </row>
    <row r="20369" spans="2:3" x14ac:dyDescent="0.25">
      <c r="B20369">
        <v>679.96439999999996</v>
      </c>
      <c r="C20369">
        <v>5.8E-5</v>
      </c>
    </row>
    <row r="20370" spans="2:3" x14ac:dyDescent="0.25">
      <c r="B20370">
        <v>679.99773300000004</v>
      </c>
      <c r="C20370">
        <v>9.8999999999999994E-5</v>
      </c>
    </row>
    <row r="20371" spans="2:3" x14ac:dyDescent="0.25">
      <c r="B20371">
        <v>680.03106700000001</v>
      </c>
      <c r="C20371">
        <v>2.9799999999999998E-4</v>
      </c>
    </row>
    <row r="20372" spans="2:3" x14ac:dyDescent="0.25">
      <c r="B20372">
        <v>680.06439999999998</v>
      </c>
      <c r="C20372">
        <v>2.1699999999999999E-4</v>
      </c>
    </row>
    <row r="20373" spans="2:3" x14ac:dyDescent="0.25">
      <c r="B20373">
        <v>680.09773299999995</v>
      </c>
      <c r="C20373">
        <v>9.7E-5</v>
      </c>
    </row>
    <row r="20374" spans="2:3" x14ac:dyDescent="0.25">
      <c r="B20374">
        <v>680.13106600000003</v>
      </c>
      <c r="C20374">
        <v>8.7000000000000001E-5</v>
      </c>
    </row>
    <row r="20375" spans="2:3" x14ac:dyDescent="0.25">
      <c r="B20375">
        <v>680.164399</v>
      </c>
      <c r="C20375">
        <v>9.5000000000000005E-5</v>
      </c>
    </row>
    <row r="20376" spans="2:3" x14ac:dyDescent="0.25">
      <c r="B20376">
        <v>680.19773299999997</v>
      </c>
      <c r="C20376">
        <v>1.2999999999999999E-5</v>
      </c>
    </row>
    <row r="20377" spans="2:3" x14ac:dyDescent="0.25">
      <c r="B20377">
        <v>680.23106600000006</v>
      </c>
      <c r="C20377">
        <v>8.5000000000000006E-5</v>
      </c>
    </row>
    <row r="20378" spans="2:3" x14ac:dyDescent="0.25">
      <c r="B20378">
        <v>680.26439900000003</v>
      </c>
      <c r="C20378">
        <v>1.1400000000000001E-4</v>
      </c>
    </row>
    <row r="20379" spans="2:3" x14ac:dyDescent="0.25">
      <c r="B20379">
        <v>680.297732</v>
      </c>
      <c r="C20379">
        <v>1.4100000000000001E-4</v>
      </c>
    </row>
    <row r="20380" spans="2:3" x14ac:dyDescent="0.25">
      <c r="B20380">
        <v>680.33106599999996</v>
      </c>
      <c r="C20380">
        <v>1.83E-4</v>
      </c>
    </row>
    <row r="20381" spans="2:3" x14ac:dyDescent="0.25">
      <c r="B20381">
        <v>680.36439900000005</v>
      </c>
      <c r="C20381">
        <v>2.8800000000000001E-4</v>
      </c>
    </row>
    <row r="20382" spans="2:3" x14ac:dyDescent="0.25">
      <c r="B20382">
        <v>680.39773200000002</v>
      </c>
      <c r="C20382">
        <v>4.8000000000000001E-5</v>
      </c>
    </row>
    <row r="20383" spans="2:3" x14ac:dyDescent="0.25">
      <c r="B20383">
        <v>680.43106499999999</v>
      </c>
      <c r="C20383">
        <v>9.2999999999999997E-5</v>
      </c>
    </row>
    <row r="20384" spans="2:3" x14ac:dyDescent="0.25">
      <c r="B20384">
        <v>680.46439799999996</v>
      </c>
      <c r="C20384">
        <v>1.06E-4</v>
      </c>
    </row>
    <row r="20385" spans="2:3" x14ac:dyDescent="0.25">
      <c r="B20385">
        <v>680.49773200000004</v>
      </c>
      <c r="C20385">
        <v>1.5899999999999999E-4</v>
      </c>
    </row>
    <row r="20386" spans="2:3" x14ac:dyDescent="0.25">
      <c r="B20386">
        <v>680.53106500000001</v>
      </c>
      <c r="C20386">
        <v>1.2300000000000001E-4</v>
      </c>
    </row>
    <row r="20387" spans="2:3" x14ac:dyDescent="0.25">
      <c r="B20387">
        <v>680.56439799999998</v>
      </c>
      <c r="C20387">
        <v>8.2999999999999998E-5</v>
      </c>
    </row>
    <row r="20388" spans="2:3" x14ac:dyDescent="0.25">
      <c r="B20388">
        <v>680.59773099999995</v>
      </c>
      <c r="C20388">
        <v>8.0000000000000007E-5</v>
      </c>
    </row>
    <row r="20389" spans="2:3" x14ac:dyDescent="0.25">
      <c r="B20389">
        <v>680.63106500000004</v>
      </c>
      <c r="C20389">
        <v>2.1800000000000001E-4</v>
      </c>
    </row>
    <row r="20390" spans="2:3" x14ac:dyDescent="0.25">
      <c r="B20390">
        <v>680.66439800000001</v>
      </c>
      <c r="C20390">
        <v>1.2899999999999999E-4</v>
      </c>
    </row>
    <row r="20391" spans="2:3" x14ac:dyDescent="0.25">
      <c r="B20391">
        <v>680.69773099999998</v>
      </c>
      <c r="C20391">
        <v>2.1999999999999999E-5</v>
      </c>
    </row>
    <row r="20392" spans="2:3" x14ac:dyDescent="0.25">
      <c r="B20392">
        <v>680.73106399999995</v>
      </c>
      <c r="C20392">
        <v>2.1499999999999999E-4</v>
      </c>
    </row>
    <row r="20393" spans="2:3" x14ac:dyDescent="0.25">
      <c r="B20393">
        <v>680.76439700000003</v>
      </c>
      <c r="C20393">
        <v>1.06E-4</v>
      </c>
    </row>
    <row r="20394" spans="2:3" x14ac:dyDescent="0.25">
      <c r="B20394">
        <v>680.797731</v>
      </c>
      <c r="C20394">
        <v>2.14E-4</v>
      </c>
    </row>
    <row r="20395" spans="2:3" x14ac:dyDescent="0.25">
      <c r="B20395">
        <v>680.83106399999997</v>
      </c>
      <c r="C20395">
        <v>2.8699999999999998E-4</v>
      </c>
    </row>
    <row r="20396" spans="2:3" x14ac:dyDescent="0.25">
      <c r="B20396">
        <v>680.86439700000005</v>
      </c>
      <c r="C20396">
        <v>3.6900000000000002E-4</v>
      </c>
    </row>
    <row r="20397" spans="2:3" x14ac:dyDescent="0.25">
      <c r="B20397">
        <v>680.89773000000002</v>
      </c>
      <c r="C20397">
        <v>9.3999999999999994E-5</v>
      </c>
    </row>
    <row r="20398" spans="2:3" x14ac:dyDescent="0.25">
      <c r="B20398">
        <v>680.93106399999999</v>
      </c>
      <c r="C20398">
        <v>6.3999999999999997E-5</v>
      </c>
    </row>
    <row r="20399" spans="2:3" x14ac:dyDescent="0.25">
      <c r="B20399">
        <v>680.96439699999996</v>
      </c>
      <c r="C20399">
        <v>1.73E-4</v>
      </c>
    </row>
    <row r="20400" spans="2:3" x14ac:dyDescent="0.25">
      <c r="B20400">
        <v>680.99773000000005</v>
      </c>
      <c r="C20400">
        <v>8.7000000000000001E-5</v>
      </c>
    </row>
    <row r="20401" spans="2:3" x14ac:dyDescent="0.25">
      <c r="B20401">
        <v>681.03106300000002</v>
      </c>
      <c r="C20401">
        <v>2.5999999999999998E-4</v>
      </c>
    </row>
    <row r="20402" spans="2:3" x14ac:dyDescent="0.25">
      <c r="B20402">
        <v>681.06439599999999</v>
      </c>
      <c r="C20402">
        <v>3.1300000000000002E-4</v>
      </c>
    </row>
    <row r="20403" spans="2:3" x14ac:dyDescent="0.25">
      <c r="B20403">
        <v>681.09772999999996</v>
      </c>
      <c r="C20403">
        <v>2.1000000000000001E-4</v>
      </c>
    </row>
    <row r="20404" spans="2:3" x14ac:dyDescent="0.25">
      <c r="B20404">
        <v>681.13106300000004</v>
      </c>
      <c r="C20404">
        <v>1.73E-4</v>
      </c>
    </row>
    <row r="20405" spans="2:3" x14ac:dyDescent="0.25">
      <c r="B20405">
        <v>681.16439600000001</v>
      </c>
      <c r="C20405">
        <v>7.2000000000000002E-5</v>
      </c>
    </row>
    <row r="20406" spans="2:3" x14ac:dyDescent="0.25">
      <c r="B20406">
        <v>681.19772899999998</v>
      </c>
      <c r="C20406">
        <v>2.3499999999999999E-4</v>
      </c>
    </row>
    <row r="20407" spans="2:3" x14ac:dyDescent="0.25">
      <c r="B20407">
        <v>681.23106299999995</v>
      </c>
      <c r="C20407">
        <v>2.6699999999999998E-4</v>
      </c>
    </row>
    <row r="20408" spans="2:3" x14ac:dyDescent="0.25">
      <c r="B20408">
        <v>681.26439600000003</v>
      </c>
      <c r="C20408">
        <v>2.99E-4</v>
      </c>
    </row>
    <row r="20409" spans="2:3" x14ac:dyDescent="0.25">
      <c r="B20409">
        <v>681.297729</v>
      </c>
      <c r="C20409">
        <v>1.4100000000000001E-4</v>
      </c>
    </row>
    <row r="20410" spans="2:3" x14ac:dyDescent="0.25">
      <c r="B20410">
        <v>681.33106199999997</v>
      </c>
      <c r="C20410">
        <v>4.5899999999999999E-4</v>
      </c>
    </row>
    <row r="20411" spans="2:3" x14ac:dyDescent="0.25">
      <c r="B20411">
        <v>681.36439499999994</v>
      </c>
      <c r="C20411">
        <v>1.15E-4</v>
      </c>
    </row>
    <row r="20412" spans="2:3" x14ac:dyDescent="0.25">
      <c r="B20412">
        <v>681.39772900000003</v>
      </c>
      <c r="C20412">
        <v>1.2E-5</v>
      </c>
    </row>
    <row r="20413" spans="2:3" x14ac:dyDescent="0.25">
      <c r="B20413">
        <v>681.431062</v>
      </c>
      <c r="C20413">
        <v>2.5000000000000001E-4</v>
      </c>
    </row>
    <row r="20414" spans="2:3" x14ac:dyDescent="0.25">
      <c r="B20414">
        <v>681.46439499999997</v>
      </c>
      <c r="C20414">
        <v>2.05E-4</v>
      </c>
    </row>
    <row r="20415" spans="2:3" x14ac:dyDescent="0.25">
      <c r="B20415">
        <v>681.49772800000005</v>
      </c>
      <c r="C20415">
        <v>1.08E-4</v>
      </c>
    </row>
    <row r="20416" spans="2:3" x14ac:dyDescent="0.25">
      <c r="B20416">
        <v>681.53106200000002</v>
      </c>
      <c r="C20416">
        <v>6.0000000000000002E-5</v>
      </c>
    </row>
    <row r="20417" spans="2:3" x14ac:dyDescent="0.25">
      <c r="B20417">
        <v>681.56439499999999</v>
      </c>
      <c r="C20417">
        <v>1.9599999999999999E-4</v>
      </c>
    </row>
    <row r="20418" spans="2:3" x14ac:dyDescent="0.25">
      <c r="B20418">
        <v>681.59772799999996</v>
      </c>
      <c r="C20418">
        <v>1.3799999999999999E-4</v>
      </c>
    </row>
    <row r="20419" spans="2:3" x14ac:dyDescent="0.25">
      <c r="B20419">
        <v>681.63106100000005</v>
      </c>
      <c r="C20419">
        <v>1.73E-4</v>
      </c>
    </row>
    <row r="20420" spans="2:3" x14ac:dyDescent="0.25">
      <c r="B20420">
        <v>681.66439400000002</v>
      </c>
      <c r="C20420">
        <v>2.0599999999999999E-4</v>
      </c>
    </row>
    <row r="20421" spans="2:3" x14ac:dyDescent="0.25">
      <c r="B20421">
        <v>681.69772799999998</v>
      </c>
      <c r="C20421">
        <v>2.0000000000000001E-4</v>
      </c>
    </row>
    <row r="20422" spans="2:3" x14ac:dyDescent="0.25">
      <c r="B20422">
        <v>681.73106099999995</v>
      </c>
      <c r="C20422">
        <v>1.2E-5</v>
      </c>
    </row>
    <row r="20423" spans="2:3" x14ac:dyDescent="0.25">
      <c r="B20423">
        <v>681.76439400000004</v>
      </c>
      <c r="C20423">
        <v>2.5700000000000001E-4</v>
      </c>
    </row>
    <row r="20424" spans="2:3" x14ac:dyDescent="0.25">
      <c r="B20424">
        <v>681.79772700000001</v>
      </c>
      <c r="C20424">
        <v>7.8999999999999996E-5</v>
      </c>
    </row>
    <row r="20425" spans="2:3" x14ac:dyDescent="0.25">
      <c r="B20425">
        <v>681.83106099999998</v>
      </c>
      <c r="C20425">
        <v>1.25E-4</v>
      </c>
    </row>
    <row r="20426" spans="2:3" x14ac:dyDescent="0.25">
      <c r="B20426">
        <v>681.86439399999995</v>
      </c>
      <c r="C20426">
        <v>1.4799999999999999E-4</v>
      </c>
    </row>
    <row r="20427" spans="2:3" x14ac:dyDescent="0.25">
      <c r="B20427">
        <v>681.89772700000003</v>
      </c>
      <c r="C20427">
        <v>4.5000000000000003E-5</v>
      </c>
    </row>
    <row r="20428" spans="2:3" x14ac:dyDescent="0.25">
      <c r="B20428">
        <v>681.93106</v>
      </c>
      <c r="C20428">
        <v>2.32E-4</v>
      </c>
    </row>
    <row r="20429" spans="2:3" x14ac:dyDescent="0.25">
      <c r="B20429">
        <v>681.96439299999997</v>
      </c>
      <c r="C20429">
        <v>2.6699999999999998E-4</v>
      </c>
    </row>
    <row r="20430" spans="2:3" x14ac:dyDescent="0.25">
      <c r="B20430">
        <v>681.99772700000005</v>
      </c>
      <c r="C20430">
        <v>2.6499999999999999E-4</v>
      </c>
    </row>
    <row r="20431" spans="2:3" x14ac:dyDescent="0.25">
      <c r="B20431">
        <v>682.03106000000002</v>
      </c>
      <c r="C20431">
        <v>1.55E-4</v>
      </c>
    </row>
    <row r="20432" spans="2:3" x14ac:dyDescent="0.25">
      <c r="B20432">
        <v>682.064393</v>
      </c>
      <c r="C20432">
        <v>2.2499999999999999E-4</v>
      </c>
    </row>
    <row r="20433" spans="2:3" x14ac:dyDescent="0.25">
      <c r="B20433">
        <v>682.09772599999997</v>
      </c>
      <c r="C20433">
        <v>1.27E-4</v>
      </c>
    </row>
    <row r="20434" spans="2:3" x14ac:dyDescent="0.25">
      <c r="B20434">
        <v>682.13106000000005</v>
      </c>
      <c r="C20434">
        <v>1.8699999999999999E-4</v>
      </c>
    </row>
    <row r="20435" spans="2:3" x14ac:dyDescent="0.25">
      <c r="B20435">
        <v>682.16439300000002</v>
      </c>
      <c r="C20435">
        <v>9.5000000000000005E-5</v>
      </c>
    </row>
    <row r="20436" spans="2:3" x14ac:dyDescent="0.25">
      <c r="B20436">
        <v>682.19772599999999</v>
      </c>
      <c r="C20436">
        <v>1.18E-4</v>
      </c>
    </row>
    <row r="20437" spans="2:3" x14ac:dyDescent="0.25">
      <c r="B20437">
        <v>682.23105899999996</v>
      </c>
      <c r="C20437">
        <v>3.3700000000000001E-4</v>
      </c>
    </row>
    <row r="20438" spans="2:3" x14ac:dyDescent="0.25">
      <c r="B20438">
        <v>682.26439200000004</v>
      </c>
      <c r="C20438">
        <v>1.85E-4</v>
      </c>
    </row>
    <row r="20439" spans="2:3" x14ac:dyDescent="0.25">
      <c r="B20439">
        <v>682.29772600000001</v>
      </c>
      <c r="C20439">
        <v>1.2E-4</v>
      </c>
    </row>
    <row r="20440" spans="2:3" x14ac:dyDescent="0.25">
      <c r="B20440">
        <v>682.33105899999998</v>
      </c>
      <c r="C20440">
        <v>6.2000000000000003E-5</v>
      </c>
    </row>
    <row r="20441" spans="2:3" x14ac:dyDescent="0.25">
      <c r="B20441">
        <v>682.36439199999995</v>
      </c>
      <c r="C20441">
        <v>2.9399999999999999E-4</v>
      </c>
    </row>
    <row r="20442" spans="2:3" x14ac:dyDescent="0.25">
      <c r="B20442">
        <v>682.39772500000004</v>
      </c>
      <c r="C20442">
        <v>2.42E-4</v>
      </c>
    </row>
    <row r="20443" spans="2:3" x14ac:dyDescent="0.25">
      <c r="B20443">
        <v>682.431059</v>
      </c>
      <c r="C20443">
        <v>1.22E-4</v>
      </c>
    </row>
    <row r="20444" spans="2:3" x14ac:dyDescent="0.25">
      <c r="B20444">
        <v>682.46439199999998</v>
      </c>
      <c r="C20444">
        <v>1.15E-4</v>
      </c>
    </row>
    <row r="20445" spans="2:3" x14ac:dyDescent="0.25">
      <c r="B20445">
        <v>682.49772499999995</v>
      </c>
      <c r="C20445">
        <v>3.3000000000000003E-5</v>
      </c>
    </row>
    <row r="20446" spans="2:3" x14ac:dyDescent="0.25">
      <c r="B20446">
        <v>682.53105800000003</v>
      </c>
      <c r="C20446">
        <v>8.6000000000000003E-5</v>
      </c>
    </row>
    <row r="20447" spans="2:3" x14ac:dyDescent="0.25">
      <c r="B20447">
        <v>682.564391</v>
      </c>
      <c r="C20447">
        <v>1.74E-4</v>
      </c>
    </row>
    <row r="20448" spans="2:3" x14ac:dyDescent="0.25">
      <c r="B20448">
        <v>682.59772499999997</v>
      </c>
      <c r="C20448">
        <v>1.9000000000000001E-4</v>
      </c>
    </row>
    <row r="20449" spans="2:3" x14ac:dyDescent="0.25">
      <c r="B20449">
        <v>682.63105800000005</v>
      </c>
      <c r="C20449">
        <v>3.5799999999999997E-4</v>
      </c>
    </row>
    <row r="20450" spans="2:3" x14ac:dyDescent="0.25">
      <c r="B20450">
        <v>682.66439100000002</v>
      </c>
      <c r="C20450">
        <v>3.2699999999999998E-4</v>
      </c>
    </row>
    <row r="20451" spans="2:3" x14ac:dyDescent="0.25">
      <c r="B20451">
        <v>682.69772399999999</v>
      </c>
      <c r="C20451">
        <v>1.11E-4</v>
      </c>
    </row>
    <row r="20452" spans="2:3" x14ac:dyDescent="0.25">
      <c r="B20452">
        <v>682.73105799999996</v>
      </c>
      <c r="C20452">
        <v>9.7999999999999997E-5</v>
      </c>
    </row>
    <row r="20453" spans="2:3" x14ac:dyDescent="0.25">
      <c r="B20453">
        <v>682.76439100000005</v>
      </c>
      <c r="C20453">
        <v>1.3999999999999999E-4</v>
      </c>
    </row>
    <row r="20454" spans="2:3" x14ac:dyDescent="0.25">
      <c r="B20454">
        <v>682.79772400000002</v>
      </c>
      <c r="C20454">
        <v>8.7999999999999998E-5</v>
      </c>
    </row>
    <row r="20455" spans="2:3" x14ac:dyDescent="0.25">
      <c r="B20455">
        <v>682.83105699999999</v>
      </c>
      <c r="C20455">
        <v>1.1400000000000001E-4</v>
      </c>
    </row>
    <row r="20456" spans="2:3" x14ac:dyDescent="0.25">
      <c r="B20456">
        <v>682.86438999999996</v>
      </c>
      <c r="C20456">
        <v>3.2299999999999999E-4</v>
      </c>
    </row>
    <row r="20457" spans="2:3" x14ac:dyDescent="0.25">
      <c r="B20457">
        <v>682.89772400000004</v>
      </c>
      <c r="C20457">
        <v>2.8299999999999999E-4</v>
      </c>
    </row>
    <row r="20458" spans="2:3" x14ac:dyDescent="0.25">
      <c r="B20458">
        <v>682.93105700000001</v>
      </c>
      <c r="C20458">
        <v>1.8100000000000001E-4</v>
      </c>
    </row>
    <row r="20459" spans="2:3" x14ac:dyDescent="0.25">
      <c r="B20459">
        <v>682.96438999999998</v>
      </c>
      <c r="C20459">
        <v>7.2000000000000002E-5</v>
      </c>
    </row>
    <row r="20460" spans="2:3" x14ac:dyDescent="0.25">
      <c r="B20460">
        <v>682.99772299999995</v>
      </c>
      <c r="C20460">
        <v>1.45E-4</v>
      </c>
    </row>
    <row r="20461" spans="2:3" x14ac:dyDescent="0.25">
      <c r="B20461">
        <v>683.03105700000003</v>
      </c>
      <c r="C20461">
        <v>7.7000000000000001E-5</v>
      </c>
    </row>
    <row r="20462" spans="2:3" x14ac:dyDescent="0.25">
      <c r="B20462">
        <v>683.06439</v>
      </c>
      <c r="C20462">
        <v>1.6699999999999999E-4</v>
      </c>
    </row>
    <row r="20463" spans="2:3" x14ac:dyDescent="0.25">
      <c r="B20463">
        <v>683.09772299999997</v>
      </c>
      <c r="C20463">
        <v>1.4899999999999999E-4</v>
      </c>
    </row>
    <row r="20464" spans="2:3" x14ac:dyDescent="0.25">
      <c r="B20464">
        <v>683.13105599999994</v>
      </c>
      <c r="C20464">
        <v>1.8799999999999999E-4</v>
      </c>
    </row>
    <row r="20465" spans="2:3" x14ac:dyDescent="0.25">
      <c r="B20465">
        <v>683.16438900000003</v>
      </c>
      <c r="C20465">
        <v>1.5200000000000001E-4</v>
      </c>
    </row>
    <row r="20466" spans="2:3" x14ac:dyDescent="0.25">
      <c r="B20466">
        <v>683.197723</v>
      </c>
      <c r="C20466">
        <v>2.1499999999999999E-4</v>
      </c>
    </row>
    <row r="20467" spans="2:3" x14ac:dyDescent="0.25">
      <c r="B20467">
        <v>683.23105599999997</v>
      </c>
      <c r="C20467">
        <v>1.9900000000000001E-4</v>
      </c>
    </row>
    <row r="20468" spans="2:3" x14ac:dyDescent="0.25">
      <c r="B20468">
        <v>683.26438900000005</v>
      </c>
      <c r="C20468">
        <v>1.74E-4</v>
      </c>
    </row>
    <row r="20469" spans="2:3" x14ac:dyDescent="0.25">
      <c r="B20469">
        <v>683.29772200000002</v>
      </c>
      <c r="C20469">
        <v>1.8200000000000001E-4</v>
      </c>
    </row>
    <row r="20470" spans="2:3" x14ac:dyDescent="0.25">
      <c r="B20470">
        <v>683.33105599999999</v>
      </c>
      <c r="C20470">
        <v>7.8999999999999996E-5</v>
      </c>
    </row>
    <row r="20471" spans="2:3" x14ac:dyDescent="0.25">
      <c r="B20471">
        <v>683.36438899999996</v>
      </c>
      <c r="C20471">
        <v>3.2699999999999998E-4</v>
      </c>
    </row>
    <row r="20472" spans="2:3" x14ac:dyDescent="0.25">
      <c r="B20472">
        <v>683.39772200000004</v>
      </c>
      <c r="C20472">
        <v>8.3999999999999995E-5</v>
      </c>
    </row>
    <row r="20473" spans="2:3" x14ac:dyDescent="0.25">
      <c r="B20473">
        <v>683.43105500000001</v>
      </c>
      <c r="C20473">
        <v>1.1400000000000001E-4</v>
      </c>
    </row>
    <row r="20474" spans="2:3" x14ac:dyDescent="0.25">
      <c r="B20474">
        <v>683.46438799999999</v>
      </c>
      <c r="C20474">
        <v>1.9900000000000001E-4</v>
      </c>
    </row>
    <row r="20475" spans="2:3" x14ac:dyDescent="0.25">
      <c r="B20475">
        <v>683.49772199999995</v>
      </c>
      <c r="C20475">
        <v>1.6799999999999999E-4</v>
      </c>
    </row>
    <row r="20476" spans="2:3" x14ac:dyDescent="0.25">
      <c r="B20476">
        <v>683.53105500000004</v>
      </c>
      <c r="C20476">
        <v>1.7899999999999999E-4</v>
      </c>
    </row>
    <row r="20477" spans="2:3" x14ac:dyDescent="0.25">
      <c r="B20477">
        <v>683.56438800000001</v>
      </c>
      <c r="C20477">
        <v>2.5000000000000001E-4</v>
      </c>
    </row>
    <row r="20478" spans="2:3" x14ac:dyDescent="0.25">
      <c r="B20478">
        <v>683.59772099999998</v>
      </c>
      <c r="C20478">
        <v>1.8900000000000001E-4</v>
      </c>
    </row>
    <row r="20479" spans="2:3" x14ac:dyDescent="0.25">
      <c r="B20479">
        <v>683.63105499999995</v>
      </c>
      <c r="C20479">
        <v>2.9100000000000003E-4</v>
      </c>
    </row>
    <row r="20480" spans="2:3" x14ac:dyDescent="0.25">
      <c r="B20480">
        <v>683.66438800000003</v>
      </c>
      <c r="C20480">
        <v>9.6000000000000002E-5</v>
      </c>
    </row>
    <row r="20481" spans="2:3" x14ac:dyDescent="0.25">
      <c r="B20481">
        <v>683.697721</v>
      </c>
      <c r="C20481">
        <v>1.4300000000000001E-4</v>
      </c>
    </row>
    <row r="20482" spans="2:3" x14ac:dyDescent="0.25">
      <c r="B20482">
        <v>683.73105399999997</v>
      </c>
      <c r="C20482">
        <v>5.0000000000000004E-6</v>
      </c>
    </row>
    <row r="20483" spans="2:3" x14ac:dyDescent="0.25">
      <c r="B20483">
        <v>683.76438700000006</v>
      </c>
      <c r="C20483">
        <v>1.65E-4</v>
      </c>
    </row>
    <row r="20484" spans="2:3" x14ac:dyDescent="0.25">
      <c r="B20484">
        <v>683.79772100000002</v>
      </c>
      <c r="C20484">
        <v>1.2E-4</v>
      </c>
    </row>
    <row r="20485" spans="2:3" x14ac:dyDescent="0.25">
      <c r="B20485">
        <v>683.83105399999999</v>
      </c>
      <c r="C20485">
        <v>1.12E-4</v>
      </c>
    </row>
    <row r="20486" spans="2:3" x14ac:dyDescent="0.25">
      <c r="B20486">
        <v>683.86438699999997</v>
      </c>
      <c r="C20486">
        <v>9.2999999999999997E-5</v>
      </c>
    </row>
    <row r="20487" spans="2:3" x14ac:dyDescent="0.25">
      <c r="B20487">
        <v>683.89772000000005</v>
      </c>
      <c r="C20487">
        <v>4.0000000000000003E-5</v>
      </c>
    </row>
    <row r="20488" spans="2:3" x14ac:dyDescent="0.25">
      <c r="B20488">
        <v>683.93105400000002</v>
      </c>
      <c r="C20488">
        <v>2.2900000000000001E-4</v>
      </c>
    </row>
    <row r="20489" spans="2:3" x14ac:dyDescent="0.25">
      <c r="B20489">
        <v>683.96438699999999</v>
      </c>
      <c r="C20489">
        <v>1.8900000000000001E-4</v>
      </c>
    </row>
    <row r="20490" spans="2:3" x14ac:dyDescent="0.25">
      <c r="B20490">
        <v>683.99771999999996</v>
      </c>
      <c r="C20490">
        <v>3.1399999999999999E-4</v>
      </c>
    </row>
    <row r="20491" spans="2:3" x14ac:dyDescent="0.25">
      <c r="B20491">
        <v>684.03105300000004</v>
      </c>
      <c r="C20491">
        <v>2.81E-4</v>
      </c>
    </row>
    <row r="20492" spans="2:3" x14ac:dyDescent="0.25">
      <c r="B20492">
        <v>684.06438600000001</v>
      </c>
      <c r="C20492">
        <v>4.1E-5</v>
      </c>
    </row>
    <row r="20493" spans="2:3" x14ac:dyDescent="0.25">
      <c r="B20493">
        <v>684.09771999999998</v>
      </c>
      <c r="C20493">
        <v>1.37E-4</v>
      </c>
    </row>
    <row r="20494" spans="2:3" x14ac:dyDescent="0.25">
      <c r="B20494">
        <v>684.13105299999995</v>
      </c>
      <c r="C20494">
        <v>7.3999999999999996E-5</v>
      </c>
    </row>
    <row r="20495" spans="2:3" x14ac:dyDescent="0.25">
      <c r="B20495">
        <v>684.16438600000004</v>
      </c>
      <c r="C20495">
        <v>1.18E-4</v>
      </c>
    </row>
    <row r="20496" spans="2:3" x14ac:dyDescent="0.25">
      <c r="B20496">
        <v>684.19771900000001</v>
      </c>
      <c r="C20496">
        <v>1.2899999999999999E-4</v>
      </c>
    </row>
    <row r="20497" spans="2:3" x14ac:dyDescent="0.25">
      <c r="B20497">
        <v>684.23105299999997</v>
      </c>
      <c r="C20497">
        <v>6.7999999999999999E-5</v>
      </c>
    </row>
    <row r="20498" spans="2:3" x14ac:dyDescent="0.25">
      <c r="B20498">
        <v>684.26438599999994</v>
      </c>
      <c r="C20498">
        <v>2.5999999999999998E-4</v>
      </c>
    </row>
    <row r="20499" spans="2:3" x14ac:dyDescent="0.25">
      <c r="B20499">
        <v>684.29771900000003</v>
      </c>
      <c r="C20499">
        <v>1.26E-4</v>
      </c>
    </row>
    <row r="20500" spans="2:3" x14ac:dyDescent="0.25">
      <c r="B20500">
        <v>684.331052</v>
      </c>
      <c r="C20500">
        <v>8.6000000000000003E-5</v>
      </c>
    </row>
    <row r="20501" spans="2:3" x14ac:dyDescent="0.25">
      <c r="B20501">
        <v>684.36438499999997</v>
      </c>
      <c r="C20501">
        <v>1.13E-4</v>
      </c>
    </row>
    <row r="20502" spans="2:3" x14ac:dyDescent="0.25">
      <c r="B20502">
        <v>684.39771900000005</v>
      </c>
      <c r="C20502">
        <v>5.1999999999999997E-5</v>
      </c>
    </row>
    <row r="20503" spans="2:3" x14ac:dyDescent="0.25">
      <c r="B20503">
        <v>684.43105200000002</v>
      </c>
      <c r="C20503">
        <v>1.2999999999999999E-4</v>
      </c>
    </row>
    <row r="20504" spans="2:3" x14ac:dyDescent="0.25">
      <c r="B20504">
        <v>684.46438499999999</v>
      </c>
      <c r="C20504">
        <v>7.7000000000000001E-5</v>
      </c>
    </row>
    <row r="20505" spans="2:3" x14ac:dyDescent="0.25">
      <c r="B20505">
        <v>684.49771799999996</v>
      </c>
      <c r="C20505">
        <v>1.83E-4</v>
      </c>
    </row>
    <row r="20506" spans="2:3" x14ac:dyDescent="0.25">
      <c r="B20506">
        <v>684.53105200000005</v>
      </c>
      <c r="C20506">
        <v>1.54E-4</v>
      </c>
    </row>
    <row r="20507" spans="2:3" x14ac:dyDescent="0.25">
      <c r="B20507">
        <v>684.56438500000002</v>
      </c>
      <c r="C20507">
        <v>1.8200000000000001E-4</v>
      </c>
    </row>
    <row r="20508" spans="2:3" x14ac:dyDescent="0.25">
      <c r="B20508">
        <v>684.59771799999999</v>
      </c>
      <c r="C20508">
        <v>1.56E-4</v>
      </c>
    </row>
    <row r="20509" spans="2:3" x14ac:dyDescent="0.25">
      <c r="B20509">
        <v>684.63105099999996</v>
      </c>
      <c r="C20509">
        <v>1.3200000000000001E-4</v>
      </c>
    </row>
    <row r="20510" spans="2:3" x14ac:dyDescent="0.25">
      <c r="B20510">
        <v>684.66438400000004</v>
      </c>
      <c r="C20510">
        <v>2.3599999999999999E-4</v>
      </c>
    </row>
    <row r="20511" spans="2:3" x14ac:dyDescent="0.25">
      <c r="B20511">
        <v>684.69771800000001</v>
      </c>
      <c r="C20511">
        <v>3.6999999999999998E-5</v>
      </c>
    </row>
    <row r="20512" spans="2:3" x14ac:dyDescent="0.25">
      <c r="B20512">
        <v>684.73105099999998</v>
      </c>
      <c r="C20512">
        <v>2.99E-4</v>
      </c>
    </row>
    <row r="20513" spans="2:3" x14ac:dyDescent="0.25">
      <c r="B20513">
        <v>684.76438399999995</v>
      </c>
      <c r="C20513">
        <v>2.4000000000000001E-5</v>
      </c>
    </row>
    <row r="20514" spans="2:3" x14ac:dyDescent="0.25">
      <c r="B20514">
        <v>684.79771700000003</v>
      </c>
      <c r="C20514">
        <v>1.5100000000000001E-4</v>
      </c>
    </row>
    <row r="20515" spans="2:3" x14ac:dyDescent="0.25">
      <c r="B20515">
        <v>684.831051</v>
      </c>
      <c r="C20515">
        <v>1E-4</v>
      </c>
    </row>
    <row r="20516" spans="2:3" x14ac:dyDescent="0.25">
      <c r="B20516">
        <v>684.86438399999997</v>
      </c>
      <c r="C20516">
        <v>1.22E-4</v>
      </c>
    </row>
    <row r="20517" spans="2:3" x14ac:dyDescent="0.25">
      <c r="B20517">
        <v>684.89771699999994</v>
      </c>
      <c r="C20517">
        <v>7.3999999999999996E-5</v>
      </c>
    </row>
    <row r="20518" spans="2:3" x14ac:dyDescent="0.25">
      <c r="B20518">
        <v>684.93105000000003</v>
      </c>
      <c r="C20518">
        <v>1.2799999999999999E-4</v>
      </c>
    </row>
    <row r="20519" spans="2:3" x14ac:dyDescent="0.25">
      <c r="B20519">
        <v>684.964383</v>
      </c>
      <c r="C20519">
        <v>1.3999999999999999E-4</v>
      </c>
    </row>
    <row r="20520" spans="2:3" x14ac:dyDescent="0.25">
      <c r="B20520">
        <v>684.99771699999997</v>
      </c>
      <c r="C20520">
        <v>3.4400000000000001E-4</v>
      </c>
    </row>
    <row r="20521" spans="2:3" x14ac:dyDescent="0.25">
      <c r="B20521">
        <v>685.03105000000005</v>
      </c>
      <c r="C20521">
        <v>1.46E-4</v>
      </c>
    </row>
    <row r="20522" spans="2:3" x14ac:dyDescent="0.25">
      <c r="B20522">
        <v>685.06438300000002</v>
      </c>
      <c r="C20522">
        <v>2.8200000000000002E-4</v>
      </c>
    </row>
    <row r="20523" spans="2:3" x14ac:dyDescent="0.25">
      <c r="B20523">
        <v>685.09771599999999</v>
      </c>
      <c r="C20523">
        <v>1.08E-4</v>
      </c>
    </row>
    <row r="20524" spans="2:3" x14ac:dyDescent="0.25">
      <c r="B20524">
        <v>685.13104999999996</v>
      </c>
      <c r="C20524">
        <v>1.92E-4</v>
      </c>
    </row>
    <row r="20525" spans="2:3" x14ac:dyDescent="0.25">
      <c r="B20525">
        <v>685.16438300000004</v>
      </c>
      <c r="C20525">
        <v>2.13E-4</v>
      </c>
    </row>
    <row r="20526" spans="2:3" x14ac:dyDescent="0.25">
      <c r="B20526">
        <v>685.19771600000001</v>
      </c>
      <c r="C20526">
        <v>1.3200000000000001E-4</v>
      </c>
    </row>
    <row r="20527" spans="2:3" x14ac:dyDescent="0.25">
      <c r="B20527">
        <v>685.23104899999998</v>
      </c>
      <c r="C20527">
        <v>2.3000000000000001E-4</v>
      </c>
    </row>
    <row r="20528" spans="2:3" x14ac:dyDescent="0.25">
      <c r="B20528">
        <v>685.26438199999996</v>
      </c>
      <c r="C20528">
        <v>1.66E-4</v>
      </c>
    </row>
    <row r="20529" spans="2:3" x14ac:dyDescent="0.25">
      <c r="B20529">
        <v>685.29771600000004</v>
      </c>
      <c r="C20529">
        <v>1.5300000000000001E-4</v>
      </c>
    </row>
    <row r="20530" spans="2:3" x14ac:dyDescent="0.25">
      <c r="B20530">
        <v>685.33104900000001</v>
      </c>
      <c r="C20530">
        <v>1.7100000000000001E-4</v>
      </c>
    </row>
    <row r="20531" spans="2:3" x14ac:dyDescent="0.25">
      <c r="B20531">
        <v>685.36438199999998</v>
      </c>
      <c r="C20531">
        <v>2.6899999999999998E-4</v>
      </c>
    </row>
    <row r="20532" spans="2:3" x14ac:dyDescent="0.25">
      <c r="B20532">
        <v>685.39771499999995</v>
      </c>
      <c r="C20532">
        <v>2.4000000000000001E-4</v>
      </c>
    </row>
    <row r="20533" spans="2:3" x14ac:dyDescent="0.25">
      <c r="B20533">
        <v>685.43104900000003</v>
      </c>
      <c r="C20533">
        <v>1.92E-4</v>
      </c>
    </row>
    <row r="20534" spans="2:3" x14ac:dyDescent="0.25">
      <c r="B20534">
        <v>685.464382</v>
      </c>
      <c r="C20534">
        <v>8.8999999999999995E-5</v>
      </c>
    </row>
    <row r="20535" spans="2:3" x14ac:dyDescent="0.25">
      <c r="B20535">
        <v>685.49771499999997</v>
      </c>
      <c r="C20535">
        <v>1.01E-4</v>
      </c>
    </row>
    <row r="20536" spans="2:3" x14ac:dyDescent="0.25">
      <c r="B20536">
        <v>685.53104800000006</v>
      </c>
      <c r="C20536">
        <v>1.26E-4</v>
      </c>
    </row>
    <row r="20537" spans="2:3" x14ac:dyDescent="0.25">
      <c r="B20537">
        <v>685.56438100000003</v>
      </c>
      <c r="C20537">
        <v>1.5899999999999999E-4</v>
      </c>
    </row>
    <row r="20538" spans="2:3" x14ac:dyDescent="0.25">
      <c r="B20538">
        <v>685.59771499999999</v>
      </c>
      <c r="C20538">
        <v>3.28E-4</v>
      </c>
    </row>
    <row r="20539" spans="2:3" x14ac:dyDescent="0.25">
      <c r="B20539">
        <v>685.63104799999996</v>
      </c>
      <c r="C20539">
        <v>2.04E-4</v>
      </c>
    </row>
    <row r="20540" spans="2:3" x14ac:dyDescent="0.25">
      <c r="B20540">
        <v>685.66438100000005</v>
      </c>
      <c r="C20540">
        <v>1.2E-4</v>
      </c>
    </row>
    <row r="20541" spans="2:3" x14ac:dyDescent="0.25">
      <c r="B20541">
        <v>685.69771400000002</v>
      </c>
      <c r="C20541">
        <v>1.8799999999999999E-4</v>
      </c>
    </row>
    <row r="20542" spans="2:3" x14ac:dyDescent="0.25">
      <c r="B20542">
        <v>685.73104799999999</v>
      </c>
      <c r="C20542">
        <v>2.1800000000000001E-4</v>
      </c>
    </row>
    <row r="20543" spans="2:3" x14ac:dyDescent="0.25">
      <c r="B20543">
        <v>685.76438099999996</v>
      </c>
      <c r="C20543">
        <v>2.2699999999999999E-4</v>
      </c>
    </row>
    <row r="20544" spans="2:3" x14ac:dyDescent="0.25">
      <c r="B20544">
        <v>685.79771400000004</v>
      </c>
      <c r="C20544">
        <v>7.2999999999999999E-5</v>
      </c>
    </row>
    <row r="20545" spans="2:3" x14ac:dyDescent="0.25">
      <c r="B20545">
        <v>685.83104700000001</v>
      </c>
      <c r="C20545">
        <v>7.2999999999999999E-5</v>
      </c>
    </row>
    <row r="20546" spans="2:3" x14ac:dyDescent="0.25">
      <c r="B20546">
        <v>685.86437999999998</v>
      </c>
      <c r="C20546">
        <v>8.0000000000000007E-5</v>
      </c>
    </row>
    <row r="20547" spans="2:3" x14ac:dyDescent="0.25">
      <c r="B20547">
        <v>685.89771399999995</v>
      </c>
      <c r="C20547">
        <v>2.22E-4</v>
      </c>
    </row>
    <row r="20548" spans="2:3" x14ac:dyDescent="0.25">
      <c r="B20548">
        <v>685.93104700000004</v>
      </c>
      <c r="C20548">
        <v>8.5000000000000006E-5</v>
      </c>
    </row>
    <row r="20549" spans="2:3" x14ac:dyDescent="0.25">
      <c r="B20549">
        <v>685.96438000000001</v>
      </c>
      <c r="C20549">
        <v>1.8900000000000001E-4</v>
      </c>
    </row>
    <row r="20550" spans="2:3" x14ac:dyDescent="0.25">
      <c r="B20550">
        <v>685.99771299999998</v>
      </c>
      <c r="C20550">
        <v>2.7599999999999999E-4</v>
      </c>
    </row>
    <row r="20551" spans="2:3" x14ac:dyDescent="0.25">
      <c r="B20551">
        <v>686.03104699999994</v>
      </c>
      <c r="C20551">
        <v>2.33E-4</v>
      </c>
    </row>
    <row r="20552" spans="2:3" x14ac:dyDescent="0.25">
      <c r="B20552">
        <v>686.06438000000003</v>
      </c>
      <c r="C20552">
        <v>3.0600000000000001E-4</v>
      </c>
    </row>
    <row r="20553" spans="2:3" x14ac:dyDescent="0.25">
      <c r="B20553">
        <v>686.097713</v>
      </c>
      <c r="C20553">
        <v>7.6000000000000004E-5</v>
      </c>
    </row>
    <row r="20554" spans="2:3" x14ac:dyDescent="0.25">
      <c r="B20554">
        <v>686.13104599999997</v>
      </c>
      <c r="C20554">
        <v>1.85E-4</v>
      </c>
    </row>
    <row r="20555" spans="2:3" x14ac:dyDescent="0.25">
      <c r="B20555">
        <v>686.16437900000005</v>
      </c>
      <c r="C20555">
        <v>1.56E-4</v>
      </c>
    </row>
    <row r="20556" spans="2:3" x14ac:dyDescent="0.25">
      <c r="B20556">
        <v>686.19771300000002</v>
      </c>
      <c r="C20556">
        <v>2.9500000000000001E-4</v>
      </c>
    </row>
    <row r="20557" spans="2:3" x14ac:dyDescent="0.25">
      <c r="B20557">
        <v>686.23104599999999</v>
      </c>
      <c r="C20557">
        <v>6.2000000000000003E-5</v>
      </c>
    </row>
    <row r="20558" spans="2:3" x14ac:dyDescent="0.25">
      <c r="B20558">
        <v>686.26437899999996</v>
      </c>
      <c r="C20558">
        <v>1.1400000000000001E-4</v>
      </c>
    </row>
    <row r="20559" spans="2:3" x14ac:dyDescent="0.25">
      <c r="B20559">
        <v>686.29771200000005</v>
      </c>
      <c r="C20559">
        <v>2.5599999999999999E-4</v>
      </c>
    </row>
    <row r="20560" spans="2:3" x14ac:dyDescent="0.25">
      <c r="B20560">
        <v>686.33104600000001</v>
      </c>
      <c r="C20560">
        <v>1.3799999999999999E-4</v>
      </c>
    </row>
    <row r="20561" spans="2:3" x14ac:dyDescent="0.25">
      <c r="B20561">
        <v>686.36437899999999</v>
      </c>
      <c r="C20561">
        <v>4.15E-4</v>
      </c>
    </row>
    <row r="20562" spans="2:3" x14ac:dyDescent="0.25">
      <c r="B20562">
        <v>686.39771199999996</v>
      </c>
      <c r="C20562">
        <v>1.17E-4</v>
      </c>
    </row>
    <row r="20563" spans="2:3" x14ac:dyDescent="0.25">
      <c r="B20563">
        <v>686.43104500000004</v>
      </c>
      <c r="C20563">
        <v>1.5699999999999999E-4</v>
      </c>
    </row>
    <row r="20564" spans="2:3" x14ac:dyDescent="0.25">
      <c r="B20564">
        <v>686.46437800000001</v>
      </c>
      <c r="C20564">
        <v>1.2799999999999999E-4</v>
      </c>
    </row>
    <row r="20565" spans="2:3" x14ac:dyDescent="0.25">
      <c r="B20565">
        <v>686.49771199999998</v>
      </c>
      <c r="C20565">
        <v>1.9699999999999999E-4</v>
      </c>
    </row>
    <row r="20566" spans="2:3" x14ac:dyDescent="0.25">
      <c r="B20566">
        <v>686.53104499999995</v>
      </c>
      <c r="C20566">
        <v>8.7999999999999998E-5</v>
      </c>
    </row>
    <row r="20567" spans="2:3" x14ac:dyDescent="0.25">
      <c r="B20567">
        <v>686.56437800000003</v>
      </c>
      <c r="C20567">
        <v>2.3599999999999999E-4</v>
      </c>
    </row>
    <row r="20568" spans="2:3" x14ac:dyDescent="0.25">
      <c r="B20568">
        <v>686.597711</v>
      </c>
      <c r="C20568">
        <v>3.3100000000000002E-4</v>
      </c>
    </row>
    <row r="20569" spans="2:3" x14ac:dyDescent="0.25">
      <c r="B20569">
        <v>686.63104499999997</v>
      </c>
      <c r="C20569">
        <v>4.8000000000000001E-4</v>
      </c>
    </row>
    <row r="20570" spans="2:3" x14ac:dyDescent="0.25">
      <c r="B20570">
        <v>686.66437800000006</v>
      </c>
      <c r="C20570">
        <v>9.5000000000000005E-5</v>
      </c>
    </row>
    <row r="20571" spans="2:3" x14ac:dyDescent="0.25">
      <c r="B20571">
        <v>686.69771100000003</v>
      </c>
      <c r="C20571">
        <v>6.3E-5</v>
      </c>
    </row>
    <row r="20572" spans="2:3" x14ac:dyDescent="0.25">
      <c r="B20572">
        <v>686.731044</v>
      </c>
      <c r="C20572">
        <v>2.0699999999999999E-4</v>
      </c>
    </row>
    <row r="20573" spans="2:3" x14ac:dyDescent="0.25">
      <c r="B20573">
        <v>686.76437699999997</v>
      </c>
      <c r="C20573">
        <v>2.7E-4</v>
      </c>
    </row>
    <row r="20574" spans="2:3" x14ac:dyDescent="0.25">
      <c r="B20574">
        <v>686.79771100000005</v>
      </c>
      <c r="C20574">
        <v>5.5999999999999999E-5</v>
      </c>
    </row>
    <row r="20575" spans="2:3" x14ac:dyDescent="0.25">
      <c r="B20575">
        <v>686.83104400000002</v>
      </c>
      <c r="C20575">
        <v>1.0900000000000001E-4</v>
      </c>
    </row>
    <row r="20576" spans="2:3" x14ac:dyDescent="0.25">
      <c r="B20576">
        <v>686.86437699999999</v>
      </c>
      <c r="C20576">
        <v>1.46E-4</v>
      </c>
    </row>
    <row r="20577" spans="2:3" x14ac:dyDescent="0.25">
      <c r="B20577">
        <v>686.89770999999996</v>
      </c>
      <c r="C20577">
        <v>1.8E-5</v>
      </c>
    </row>
    <row r="20578" spans="2:3" x14ac:dyDescent="0.25">
      <c r="B20578">
        <v>686.93104400000004</v>
      </c>
      <c r="C20578">
        <v>9.0000000000000006E-5</v>
      </c>
    </row>
    <row r="20579" spans="2:3" x14ac:dyDescent="0.25">
      <c r="B20579">
        <v>686.96437700000001</v>
      </c>
      <c r="C20579">
        <v>4.8999999999999998E-5</v>
      </c>
    </row>
    <row r="20580" spans="2:3" x14ac:dyDescent="0.25">
      <c r="B20580">
        <v>686.99770999999998</v>
      </c>
      <c r="C20580">
        <v>8.3999999999999995E-5</v>
      </c>
    </row>
    <row r="20581" spans="2:3" x14ac:dyDescent="0.25">
      <c r="B20581">
        <v>687.03104299999995</v>
      </c>
      <c r="C20581">
        <v>4.1999999999999998E-5</v>
      </c>
    </row>
    <row r="20582" spans="2:3" x14ac:dyDescent="0.25">
      <c r="B20582">
        <v>687.06437600000004</v>
      </c>
      <c r="C20582">
        <v>4.55E-4</v>
      </c>
    </row>
    <row r="20583" spans="2:3" x14ac:dyDescent="0.25">
      <c r="B20583">
        <v>687.09771000000001</v>
      </c>
      <c r="C20583">
        <v>1.05E-4</v>
      </c>
    </row>
    <row r="20584" spans="2:3" x14ac:dyDescent="0.25">
      <c r="B20584">
        <v>687.13104299999998</v>
      </c>
      <c r="C20584">
        <v>1.6000000000000001E-4</v>
      </c>
    </row>
    <row r="20585" spans="2:3" x14ac:dyDescent="0.25">
      <c r="B20585">
        <v>687.16437599999995</v>
      </c>
      <c r="C20585">
        <v>1.01E-4</v>
      </c>
    </row>
    <row r="20586" spans="2:3" x14ac:dyDescent="0.25">
      <c r="B20586">
        <v>687.19770900000003</v>
      </c>
      <c r="C20586">
        <v>2.2499999999999999E-4</v>
      </c>
    </row>
    <row r="20587" spans="2:3" x14ac:dyDescent="0.25">
      <c r="B20587">
        <v>687.231043</v>
      </c>
      <c r="C20587">
        <v>2.3000000000000001E-4</v>
      </c>
    </row>
    <row r="20588" spans="2:3" x14ac:dyDescent="0.25">
      <c r="B20588">
        <v>687.26437599999997</v>
      </c>
      <c r="C20588">
        <v>7.7999999999999999E-5</v>
      </c>
    </row>
    <row r="20589" spans="2:3" x14ac:dyDescent="0.25">
      <c r="B20589">
        <v>687.29770900000005</v>
      </c>
      <c r="C20589">
        <v>3.0200000000000002E-4</v>
      </c>
    </row>
    <row r="20590" spans="2:3" x14ac:dyDescent="0.25">
      <c r="B20590">
        <v>687.33104200000002</v>
      </c>
      <c r="C20590">
        <v>6.7000000000000002E-5</v>
      </c>
    </row>
    <row r="20591" spans="2:3" x14ac:dyDescent="0.25">
      <c r="B20591">
        <v>687.364375</v>
      </c>
      <c r="C20591">
        <v>2.2499999999999999E-4</v>
      </c>
    </row>
    <row r="20592" spans="2:3" x14ac:dyDescent="0.25">
      <c r="B20592">
        <v>687.39770899999996</v>
      </c>
      <c r="C20592">
        <v>1.27E-4</v>
      </c>
    </row>
    <row r="20593" spans="2:3" x14ac:dyDescent="0.25">
      <c r="B20593">
        <v>687.43104200000005</v>
      </c>
      <c r="C20593">
        <v>3.39E-4</v>
      </c>
    </row>
    <row r="20594" spans="2:3" x14ac:dyDescent="0.25">
      <c r="B20594">
        <v>687.46437500000002</v>
      </c>
      <c r="C20594">
        <v>7.3999999999999996E-5</v>
      </c>
    </row>
    <row r="20595" spans="2:3" x14ac:dyDescent="0.25">
      <c r="B20595">
        <v>687.49770799999999</v>
      </c>
      <c r="C20595">
        <v>7.3999999999999996E-5</v>
      </c>
    </row>
    <row r="20596" spans="2:3" x14ac:dyDescent="0.25">
      <c r="B20596">
        <v>687.53104199999996</v>
      </c>
      <c r="C20596">
        <v>1.9000000000000001E-5</v>
      </c>
    </row>
    <row r="20597" spans="2:3" x14ac:dyDescent="0.25">
      <c r="B20597">
        <v>687.56437500000004</v>
      </c>
      <c r="C20597">
        <v>5.8E-5</v>
      </c>
    </row>
    <row r="20598" spans="2:3" x14ac:dyDescent="0.25">
      <c r="B20598">
        <v>687.59770800000001</v>
      </c>
      <c r="C20598">
        <v>9.0000000000000006E-5</v>
      </c>
    </row>
    <row r="20599" spans="2:3" x14ac:dyDescent="0.25">
      <c r="B20599">
        <v>687.63104099999998</v>
      </c>
      <c r="C20599">
        <v>4.4000000000000002E-4</v>
      </c>
    </row>
    <row r="20600" spans="2:3" x14ac:dyDescent="0.25">
      <c r="B20600">
        <v>687.66437399999995</v>
      </c>
      <c r="C20600">
        <v>1.2300000000000001E-4</v>
      </c>
    </row>
    <row r="20601" spans="2:3" x14ac:dyDescent="0.25">
      <c r="B20601">
        <v>687.69770800000003</v>
      </c>
      <c r="C20601">
        <v>3.3799999999999998E-4</v>
      </c>
    </row>
    <row r="20602" spans="2:3" x14ac:dyDescent="0.25">
      <c r="B20602">
        <v>687.731041</v>
      </c>
      <c r="C20602">
        <v>1.2300000000000001E-4</v>
      </c>
    </row>
    <row r="20603" spans="2:3" x14ac:dyDescent="0.25">
      <c r="B20603">
        <v>687.76437399999998</v>
      </c>
      <c r="C20603">
        <v>1.5300000000000001E-4</v>
      </c>
    </row>
    <row r="20604" spans="2:3" x14ac:dyDescent="0.25">
      <c r="B20604">
        <v>687.79770699999995</v>
      </c>
      <c r="C20604">
        <v>2.03E-4</v>
      </c>
    </row>
    <row r="20605" spans="2:3" x14ac:dyDescent="0.25">
      <c r="B20605">
        <v>687.83104100000003</v>
      </c>
      <c r="C20605">
        <v>1.6200000000000001E-4</v>
      </c>
    </row>
    <row r="20606" spans="2:3" x14ac:dyDescent="0.25">
      <c r="B20606">
        <v>687.864374</v>
      </c>
      <c r="C20606">
        <v>6.3E-5</v>
      </c>
    </row>
    <row r="20607" spans="2:3" x14ac:dyDescent="0.25">
      <c r="B20607">
        <v>687.89770699999997</v>
      </c>
      <c r="C20607">
        <v>2.9500000000000001E-4</v>
      </c>
    </row>
    <row r="20608" spans="2:3" x14ac:dyDescent="0.25">
      <c r="B20608">
        <v>687.93104000000005</v>
      </c>
      <c r="C20608">
        <v>7.2999999999999999E-5</v>
      </c>
    </row>
    <row r="20609" spans="2:3" x14ac:dyDescent="0.25">
      <c r="B20609">
        <v>687.96437300000002</v>
      </c>
      <c r="C20609">
        <v>3.2000000000000003E-4</v>
      </c>
    </row>
    <row r="20610" spans="2:3" x14ac:dyDescent="0.25">
      <c r="B20610">
        <v>687.99770699999999</v>
      </c>
      <c r="C20610">
        <v>1.21E-4</v>
      </c>
    </row>
    <row r="20611" spans="2:3" x14ac:dyDescent="0.25">
      <c r="B20611">
        <v>688.03103999999996</v>
      </c>
      <c r="C20611">
        <v>7.8999999999999996E-5</v>
      </c>
    </row>
    <row r="20612" spans="2:3" x14ac:dyDescent="0.25">
      <c r="B20612">
        <v>688.06437300000005</v>
      </c>
      <c r="C20612">
        <v>1.4100000000000001E-4</v>
      </c>
    </row>
    <row r="20613" spans="2:3" x14ac:dyDescent="0.25">
      <c r="B20613">
        <v>688.09770600000002</v>
      </c>
      <c r="C20613">
        <v>2.0799999999999999E-4</v>
      </c>
    </row>
    <row r="20614" spans="2:3" x14ac:dyDescent="0.25">
      <c r="B20614">
        <v>688.13103999999998</v>
      </c>
      <c r="C20614">
        <v>2.3800000000000001E-4</v>
      </c>
    </row>
    <row r="20615" spans="2:3" x14ac:dyDescent="0.25">
      <c r="B20615">
        <v>688.16437299999996</v>
      </c>
      <c r="C20615">
        <v>5.5000000000000002E-5</v>
      </c>
    </row>
    <row r="20616" spans="2:3" x14ac:dyDescent="0.25">
      <c r="B20616">
        <v>688.19770600000004</v>
      </c>
      <c r="C20616">
        <v>2.24E-4</v>
      </c>
    </row>
    <row r="20617" spans="2:3" x14ac:dyDescent="0.25">
      <c r="B20617">
        <v>688.23103900000001</v>
      </c>
      <c r="C20617">
        <v>1.6799999999999999E-4</v>
      </c>
    </row>
    <row r="20618" spans="2:3" x14ac:dyDescent="0.25">
      <c r="B20618">
        <v>688.26437199999998</v>
      </c>
      <c r="C20618">
        <v>1.3799999999999999E-4</v>
      </c>
    </row>
    <row r="20619" spans="2:3" x14ac:dyDescent="0.25">
      <c r="B20619">
        <v>688.29770599999995</v>
      </c>
      <c r="C20619">
        <v>1.46E-4</v>
      </c>
    </row>
    <row r="20620" spans="2:3" x14ac:dyDescent="0.25">
      <c r="B20620">
        <v>688.33103900000003</v>
      </c>
      <c r="C20620">
        <v>7.1000000000000005E-5</v>
      </c>
    </row>
    <row r="20621" spans="2:3" x14ac:dyDescent="0.25">
      <c r="B20621">
        <v>688.364372</v>
      </c>
      <c r="C20621">
        <v>1.6100000000000001E-4</v>
      </c>
    </row>
    <row r="20622" spans="2:3" x14ac:dyDescent="0.25">
      <c r="B20622">
        <v>688.39770499999997</v>
      </c>
      <c r="C20622">
        <v>2.05E-4</v>
      </c>
    </row>
    <row r="20623" spans="2:3" x14ac:dyDescent="0.25">
      <c r="B20623">
        <v>688.43103900000006</v>
      </c>
      <c r="C20623">
        <v>1.44E-4</v>
      </c>
    </row>
    <row r="20624" spans="2:3" x14ac:dyDescent="0.25">
      <c r="B20624">
        <v>688.46437200000003</v>
      </c>
      <c r="C20624">
        <v>7.8999999999999996E-5</v>
      </c>
    </row>
    <row r="20625" spans="2:3" x14ac:dyDescent="0.25">
      <c r="B20625">
        <v>688.497705</v>
      </c>
      <c r="C20625">
        <v>1.26E-4</v>
      </c>
    </row>
    <row r="20626" spans="2:3" x14ac:dyDescent="0.25">
      <c r="B20626">
        <v>688.53103799999997</v>
      </c>
      <c r="C20626">
        <v>8.2999999999999998E-5</v>
      </c>
    </row>
    <row r="20627" spans="2:3" x14ac:dyDescent="0.25">
      <c r="B20627">
        <v>688.56437100000005</v>
      </c>
      <c r="C20627">
        <v>1.6100000000000001E-4</v>
      </c>
    </row>
    <row r="20628" spans="2:3" x14ac:dyDescent="0.25">
      <c r="B20628">
        <v>688.59770500000002</v>
      </c>
      <c r="C20628">
        <v>1.26E-4</v>
      </c>
    </row>
    <row r="20629" spans="2:3" x14ac:dyDescent="0.25">
      <c r="B20629">
        <v>688.63103799999999</v>
      </c>
      <c r="C20629">
        <v>8.6000000000000003E-5</v>
      </c>
    </row>
    <row r="20630" spans="2:3" x14ac:dyDescent="0.25">
      <c r="B20630">
        <v>688.66437099999996</v>
      </c>
      <c r="C20630">
        <v>2.3699999999999999E-4</v>
      </c>
    </row>
    <row r="20631" spans="2:3" x14ac:dyDescent="0.25">
      <c r="B20631">
        <v>688.69770400000004</v>
      </c>
      <c r="C20631">
        <v>6.2000000000000003E-5</v>
      </c>
    </row>
    <row r="20632" spans="2:3" x14ac:dyDescent="0.25">
      <c r="B20632">
        <v>688.73103800000001</v>
      </c>
      <c r="C20632">
        <v>2.1499999999999999E-4</v>
      </c>
    </row>
    <row r="20633" spans="2:3" x14ac:dyDescent="0.25">
      <c r="B20633">
        <v>688.76437099999998</v>
      </c>
      <c r="C20633">
        <v>2.6600000000000001E-4</v>
      </c>
    </row>
    <row r="20634" spans="2:3" x14ac:dyDescent="0.25">
      <c r="B20634">
        <v>688.79770399999995</v>
      </c>
      <c r="C20634">
        <v>1.95E-4</v>
      </c>
    </row>
    <row r="20635" spans="2:3" x14ac:dyDescent="0.25">
      <c r="B20635">
        <v>688.83103700000004</v>
      </c>
      <c r="C20635">
        <v>1.3999999999999999E-4</v>
      </c>
    </row>
    <row r="20636" spans="2:3" x14ac:dyDescent="0.25">
      <c r="B20636">
        <v>688.86437000000001</v>
      </c>
      <c r="C20636">
        <v>1.5200000000000001E-4</v>
      </c>
    </row>
    <row r="20637" spans="2:3" x14ac:dyDescent="0.25">
      <c r="B20637">
        <v>688.89770399999998</v>
      </c>
      <c r="C20637">
        <v>1.9000000000000001E-4</v>
      </c>
    </row>
    <row r="20638" spans="2:3" x14ac:dyDescent="0.25">
      <c r="B20638">
        <v>688.93103699999995</v>
      </c>
      <c r="C20638">
        <v>3.1999999999999999E-5</v>
      </c>
    </row>
    <row r="20639" spans="2:3" x14ac:dyDescent="0.25">
      <c r="B20639">
        <v>688.96437000000003</v>
      </c>
      <c r="C20639">
        <v>1.5799999999999999E-4</v>
      </c>
    </row>
    <row r="20640" spans="2:3" x14ac:dyDescent="0.25">
      <c r="B20640">
        <v>688.997703</v>
      </c>
      <c r="C20640">
        <v>3.4999999999999997E-5</v>
      </c>
    </row>
    <row r="20641" spans="2:3" x14ac:dyDescent="0.25">
      <c r="B20641">
        <v>689.03103699999997</v>
      </c>
      <c r="C20641">
        <v>8.6000000000000003E-5</v>
      </c>
    </row>
    <row r="20642" spans="2:3" x14ac:dyDescent="0.25">
      <c r="B20642">
        <v>689.06437000000005</v>
      </c>
      <c r="C20642">
        <v>1.7799999999999999E-4</v>
      </c>
    </row>
    <row r="20643" spans="2:3" x14ac:dyDescent="0.25">
      <c r="B20643">
        <v>689.09770300000002</v>
      </c>
      <c r="C20643">
        <v>2.9999999999999997E-4</v>
      </c>
    </row>
    <row r="20644" spans="2:3" x14ac:dyDescent="0.25">
      <c r="B20644">
        <v>689.13103599999999</v>
      </c>
      <c r="C20644">
        <v>3.6000000000000001E-5</v>
      </c>
    </row>
    <row r="20645" spans="2:3" x14ac:dyDescent="0.25">
      <c r="B20645">
        <v>689.16436899999997</v>
      </c>
      <c r="C20645">
        <v>1.7100000000000001E-4</v>
      </c>
    </row>
    <row r="20646" spans="2:3" x14ac:dyDescent="0.25">
      <c r="B20646">
        <v>689.19770300000005</v>
      </c>
      <c r="C20646">
        <v>5.1E-5</v>
      </c>
    </row>
    <row r="20647" spans="2:3" x14ac:dyDescent="0.25">
      <c r="B20647">
        <v>689.23103600000002</v>
      </c>
      <c r="C20647">
        <v>1.93E-4</v>
      </c>
    </row>
    <row r="20648" spans="2:3" x14ac:dyDescent="0.25">
      <c r="B20648">
        <v>689.26436899999999</v>
      </c>
      <c r="C20648">
        <v>2.5999999999999998E-4</v>
      </c>
    </row>
    <row r="20649" spans="2:3" x14ac:dyDescent="0.25">
      <c r="B20649">
        <v>689.29770199999996</v>
      </c>
      <c r="C20649">
        <v>8.0000000000000007E-5</v>
      </c>
    </row>
    <row r="20650" spans="2:3" x14ac:dyDescent="0.25">
      <c r="B20650">
        <v>689.33103600000004</v>
      </c>
      <c r="C20650">
        <v>1.4799999999999999E-4</v>
      </c>
    </row>
    <row r="20651" spans="2:3" x14ac:dyDescent="0.25">
      <c r="B20651">
        <v>689.36436900000001</v>
      </c>
      <c r="C20651">
        <v>1.6899999999999999E-4</v>
      </c>
    </row>
    <row r="20652" spans="2:3" x14ac:dyDescent="0.25">
      <c r="B20652">
        <v>689.39770199999998</v>
      </c>
      <c r="C20652">
        <v>1.4200000000000001E-4</v>
      </c>
    </row>
    <row r="20653" spans="2:3" x14ac:dyDescent="0.25">
      <c r="B20653">
        <v>689.43103499999995</v>
      </c>
      <c r="C20653">
        <v>6.8999999999999997E-5</v>
      </c>
    </row>
    <row r="20654" spans="2:3" x14ac:dyDescent="0.25">
      <c r="B20654">
        <v>689.46436800000004</v>
      </c>
      <c r="C20654">
        <v>1.9900000000000001E-4</v>
      </c>
    </row>
    <row r="20655" spans="2:3" x14ac:dyDescent="0.25">
      <c r="B20655">
        <v>689.497702</v>
      </c>
      <c r="C20655">
        <v>7.2000000000000002E-5</v>
      </c>
    </row>
    <row r="20656" spans="2:3" x14ac:dyDescent="0.25">
      <c r="B20656">
        <v>689.53103499999997</v>
      </c>
      <c r="C20656">
        <v>1.37E-4</v>
      </c>
    </row>
    <row r="20657" spans="2:3" x14ac:dyDescent="0.25">
      <c r="B20657">
        <v>689.56436799999994</v>
      </c>
      <c r="C20657">
        <v>6.2000000000000003E-5</v>
      </c>
    </row>
    <row r="20658" spans="2:3" x14ac:dyDescent="0.25">
      <c r="B20658">
        <v>689.59770100000003</v>
      </c>
      <c r="C20658">
        <v>1.8200000000000001E-4</v>
      </c>
    </row>
    <row r="20659" spans="2:3" x14ac:dyDescent="0.25">
      <c r="B20659">
        <v>689.631035</v>
      </c>
      <c r="C20659">
        <v>2.5000000000000001E-4</v>
      </c>
    </row>
    <row r="20660" spans="2:3" x14ac:dyDescent="0.25">
      <c r="B20660">
        <v>689.66436799999997</v>
      </c>
      <c r="C20660">
        <v>1.55E-4</v>
      </c>
    </row>
    <row r="20661" spans="2:3" x14ac:dyDescent="0.25">
      <c r="B20661">
        <v>689.69770100000005</v>
      </c>
      <c r="C20661">
        <v>1.22E-4</v>
      </c>
    </row>
    <row r="20662" spans="2:3" x14ac:dyDescent="0.25">
      <c r="B20662">
        <v>689.73103400000002</v>
      </c>
      <c r="C20662">
        <v>1.76E-4</v>
      </c>
    </row>
    <row r="20663" spans="2:3" x14ac:dyDescent="0.25">
      <c r="B20663">
        <v>689.76436699999999</v>
      </c>
      <c r="C20663">
        <v>2.7099999999999997E-4</v>
      </c>
    </row>
    <row r="20664" spans="2:3" x14ac:dyDescent="0.25">
      <c r="B20664">
        <v>689.79770099999996</v>
      </c>
      <c r="C20664">
        <v>2.1699999999999999E-4</v>
      </c>
    </row>
    <row r="20665" spans="2:3" x14ac:dyDescent="0.25">
      <c r="B20665">
        <v>689.83103400000005</v>
      </c>
      <c r="C20665">
        <v>2.0799999999999999E-4</v>
      </c>
    </row>
    <row r="20666" spans="2:3" x14ac:dyDescent="0.25">
      <c r="B20666">
        <v>689.86436700000002</v>
      </c>
      <c r="C20666">
        <v>1.4799999999999999E-4</v>
      </c>
    </row>
    <row r="20667" spans="2:3" x14ac:dyDescent="0.25">
      <c r="B20667">
        <v>689.89769999999999</v>
      </c>
      <c r="C20667">
        <v>4.3999999999999999E-5</v>
      </c>
    </row>
    <row r="20668" spans="2:3" x14ac:dyDescent="0.25">
      <c r="B20668">
        <v>689.93103399999995</v>
      </c>
      <c r="C20668">
        <v>1.66E-4</v>
      </c>
    </row>
    <row r="20669" spans="2:3" x14ac:dyDescent="0.25">
      <c r="B20669">
        <v>689.96436700000004</v>
      </c>
      <c r="C20669">
        <v>2.7E-4</v>
      </c>
    </row>
    <row r="20670" spans="2:3" x14ac:dyDescent="0.25">
      <c r="B20670">
        <v>689.99770000000001</v>
      </c>
      <c r="C20670">
        <v>2.63E-4</v>
      </c>
    </row>
    <row r="20671" spans="2:3" x14ac:dyDescent="0.25">
      <c r="B20671">
        <v>690.03103299999998</v>
      </c>
      <c r="C20671">
        <v>1.44E-4</v>
      </c>
    </row>
    <row r="20672" spans="2:3" x14ac:dyDescent="0.25">
      <c r="B20672">
        <v>690.06436599999995</v>
      </c>
      <c r="C20672">
        <v>3.59E-4</v>
      </c>
    </row>
    <row r="20673" spans="2:3" x14ac:dyDescent="0.25">
      <c r="B20673">
        <v>690.09770000000003</v>
      </c>
      <c r="C20673">
        <v>1.3799999999999999E-4</v>
      </c>
    </row>
    <row r="20674" spans="2:3" x14ac:dyDescent="0.25">
      <c r="B20674">
        <v>690.131033</v>
      </c>
      <c r="C20674">
        <v>1.18E-4</v>
      </c>
    </row>
    <row r="20675" spans="2:3" x14ac:dyDescent="0.25">
      <c r="B20675">
        <v>690.16436599999997</v>
      </c>
      <c r="C20675">
        <v>1.45E-4</v>
      </c>
    </row>
    <row r="20676" spans="2:3" x14ac:dyDescent="0.25">
      <c r="B20676">
        <v>690.19769899999994</v>
      </c>
      <c r="C20676">
        <v>7.6000000000000004E-5</v>
      </c>
    </row>
    <row r="20677" spans="2:3" x14ac:dyDescent="0.25">
      <c r="B20677">
        <v>690.23103300000002</v>
      </c>
      <c r="C20677">
        <v>1.3100000000000001E-4</v>
      </c>
    </row>
    <row r="20678" spans="2:3" x14ac:dyDescent="0.25">
      <c r="B20678">
        <v>690.264366</v>
      </c>
      <c r="C20678">
        <v>1.55E-4</v>
      </c>
    </row>
    <row r="20679" spans="2:3" x14ac:dyDescent="0.25">
      <c r="B20679">
        <v>690.29769899999997</v>
      </c>
      <c r="C20679">
        <v>5.1E-5</v>
      </c>
    </row>
    <row r="20680" spans="2:3" x14ac:dyDescent="0.25">
      <c r="B20680">
        <v>690.33103200000005</v>
      </c>
      <c r="C20680">
        <v>6.4999999999999994E-5</v>
      </c>
    </row>
    <row r="20681" spans="2:3" x14ac:dyDescent="0.25">
      <c r="B20681">
        <v>690.36436500000002</v>
      </c>
      <c r="C20681">
        <v>1.85E-4</v>
      </c>
    </row>
    <row r="20682" spans="2:3" x14ac:dyDescent="0.25">
      <c r="B20682">
        <v>690.39769899999999</v>
      </c>
      <c r="C20682">
        <v>2.3900000000000001E-4</v>
      </c>
    </row>
    <row r="20683" spans="2:3" x14ac:dyDescent="0.25">
      <c r="B20683">
        <v>690.43103199999996</v>
      </c>
      <c r="C20683">
        <v>1.74E-4</v>
      </c>
    </row>
    <row r="20684" spans="2:3" x14ac:dyDescent="0.25">
      <c r="B20684">
        <v>690.46436500000004</v>
      </c>
      <c r="C20684">
        <v>1.7200000000000001E-4</v>
      </c>
    </row>
    <row r="20685" spans="2:3" x14ac:dyDescent="0.25">
      <c r="B20685">
        <v>690.49769800000001</v>
      </c>
      <c r="C20685">
        <v>5.1E-5</v>
      </c>
    </row>
    <row r="20686" spans="2:3" x14ac:dyDescent="0.25">
      <c r="B20686">
        <v>690.53103199999998</v>
      </c>
      <c r="C20686">
        <v>2.24E-4</v>
      </c>
    </row>
    <row r="20687" spans="2:3" x14ac:dyDescent="0.25">
      <c r="B20687">
        <v>690.56436499999995</v>
      </c>
      <c r="C20687">
        <v>3.1000000000000001E-5</v>
      </c>
    </row>
    <row r="20688" spans="2:3" x14ac:dyDescent="0.25">
      <c r="B20688">
        <v>690.59769800000004</v>
      </c>
      <c r="C20688">
        <v>1.83E-4</v>
      </c>
    </row>
    <row r="20689" spans="2:3" x14ac:dyDescent="0.25">
      <c r="B20689">
        <v>690.63103100000001</v>
      </c>
      <c r="C20689">
        <v>9.8999999999999994E-5</v>
      </c>
    </row>
    <row r="20690" spans="2:3" x14ac:dyDescent="0.25">
      <c r="B20690">
        <v>690.66436399999998</v>
      </c>
      <c r="C20690">
        <v>2.92E-4</v>
      </c>
    </row>
    <row r="20691" spans="2:3" x14ac:dyDescent="0.25">
      <c r="B20691">
        <v>690.69769799999995</v>
      </c>
      <c r="C20691">
        <v>2.61E-4</v>
      </c>
    </row>
    <row r="20692" spans="2:3" x14ac:dyDescent="0.25">
      <c r="B20692">
        <v>690.73103100000003</v>
      </c>
      <c r="C20692">
        <v>9.0000000000000006E-5</v>
      </c>
    </row>
    <row r="20693" spans="2:3" x14ac:dyDescent="0.25">
      <c r="B20693">
        <v>690.764364</v>
      </c>
      <c r="C20693">
        <v>1.3100000000000001E-4</v>
      </c>
    </row>
    <row r="20694" spans="2:3" x14ac:dyDescent="0.25">
      <c r="B20694">
        <v>690.79769699999997</v>
      </c>
      <c r="C20694">
        <v>7.8999999999999996E-5</v>
      </c>
    </row>
    <row r="20695" spans="2:3" x14ac:dyDescent="0.25">
      <c r="B20695">
        <v>690.83103100000005</v>
      </c>
      <c r="C20695">
        <v>1.73E-4</v>
      </c>
    </row>
    <row r="20696" spans="2:3" x14ac:dyDescent="0.25">
      <c r="B20696">
        <v>690.86436400000002</v>
      </c>
      <c r="C20696">
        <v>2.6499999999999999E-4</v>
      </c>
    </row>
    <row r="20697" spans="2:3" x14ac:dyDescent="0.25">
      <c r="B20697">
        <v>690.89769699999999</v>
      </c>
      <c r="C20697">
        <v>1.6100000000000001E-4</v>
      </c>
    </row>
    <row r="20698" spans="2:3" x14ac:dyDescent="0.25">
      <c r="B20698">
        <v>690.93102999999996</v>
      </c>
      <c r="C20698">
        <v>3.0299999999999999E-4</v>
      </c>
    </row>
    <row r="20699" spans="2:3" x14ac:dyDescent="0.25">
      <c r="B20699">
        <v>690.96436300000005</v>
      </c>
      <c r="C20699">
        <v>9.7999999999999997E-5</v>
      </c>
    </row>
    <row r="20700" spans="2:3" x14ac:dyDescent="0.25">
      <c r="B20700">
        <v>690.99769700000002</v>
      </c>
      <c r="C20700">
        <v>2.0000000000000001E-4</v>
      </c>
    </row>
    <row r="20701" spans="2:3" x14ac:dyDescent="0.25">
      <c r="B20701">
        <v>691.03102999999999</v>
      </c>
      <c r="C20701">
        <v>1.5899999999999999E-4</v>
      </c>
    </row>
    <row r="20702" spans="2:3" x14ac:dyDescent="0.25">
      <c r="B20702">
        <v>691.06436299999996</v>
      </c>
      <c r="C20702">
        <v>1.73E-4</v>
      </c>
    </row>
    <row r="20703" spans="2:3" x14ac:dyDescent="0.25">
      <c r="B20703">
        <v>691.09769600000004</v>
      </c>
      <c r="C20703">
        <v>2.52E-4</v>
      </c>
    </row>
    <row r="20704" spans="2:3" x14ac:dyDescent="0.25">
      <c r="B20704">
        <v>691.13103000000001</v>
      </c>
      <c r="C20704">
        <v>1.4100000000000001E-4</v>
      </c>
    </row>
    <row r="20705" spans="2:3" x14ac:dyDescent="0.25">
      <c r="B20705">
        <v>691.16436299999998</v>
      </c>
      <c r="C20705">
        <v>3.3000000000000003E-5</v>
      </c>
    </row>
    <row r="20706" spans="2:3" x14ac:dyDescent="0.25">
      <c r="B20706">
        <v>691.19769599999995</v>
      </c>
      <c r="C20706">
        <v>6.3E-5</v>
      </c>
    </row>
    <row r="20707" spans="2:3" x14ac:dyDescent="0.25">
      <c r="B20707">
        <v>691.23102900000004</v>
      </c>
      <c r="C20707">
        <v>1.73E-4</v>
      </c>
    </row>
    <row r="20708" spans="2:3" x14ac:dyDescent="0.25">
      <c r="B20708">
        <v>691.26436200000001</v>
      </c>
      <c r="C20708">
        <v>7.7999999999999999E-5</v>
      </c>
    </row>
    <row r="20709" spans="2:3" x14ac:dyDescent="0.25">
      <c r="B20709">
        <v>691.29769599999997</v>
      </c>
      <c r="C20709">
        <v>2.7900000000000001E-4</v>
      </c>
    </row>
    <row r="20710" spans="2:3" x14ac:dyDescent="0.25">
      <c r="B20710">
        <v>691.33102899999994</v>
      </c>
      <c r="C20710">
        <v>2.14E-4</v>
      </c>
    </row>
    <row r="20711" spans="2:3" x14ac:dyDescent="0.25">
      <c r="B20711">
        <v>691.36436200000003</v>
      </c>
      <c r="C20711">
        <v>1.11E-4</v>
      </c>
    </row>
    <row r="20712" spans="2:3" x14ac:dyDescent="0.25">
      <c r="B20712">
        <v>691.397695</v>
      </c>
      <c r="C20712">
        <v>8.5000000000000006E-5</v>
      </c>
    </row>
    <row r="20713" spans="2:3" x14ac:dyDescent="0.25">
      <c r="B20713">
        <v>691.43102899999997</v>
      </c>
      <c r="C20713">
        <v>9.7E-5</v>
      </c>
    </row>
    <row r="20714" spans="2:3" x14ac:dyDescent="0.25">
      <c r="B20714">
        <v>691.46436200000005</v>
      </c>
      <c r="C20714">
        <v>2.05E-4</v>
      </c>
    </row>
    <row r="20715" spans="2:3" x14ac:dyDescent="0.25">
      <c r="B20715">
        <v>691.49769500000002</v>
      </c>
      <c r="C20715">
        <v>9.7E-5</v>
      </c>
    </row>
    <row r="20716" spans="2:3" x14ac:dyDescent="0.25">
      <c r="B20716">
        <v>691.53102799999999</v>
      </c>
      <c r="C20716">
        <v>1.94E-4</v>
      </c>
    </row>
    <row r="20717" spans="2:3" x14ac:dyDescent="0.25">
      <c r="B20717">
        <v>691.56436099999996</v>
      </c>
      <c r="C20717">
        <v>1.4799999999999999E-4</v>
      </c>
    </row>
    <row r="20718" spans="2:3" x14ac:dyDescent="0.25">
      <c r="B20718">
        <v>691.59769500000004</v>
      </c>
      <c r="C20718">
        <v>6.9999999999999994E-5</v>
      </c>
    </row>
    <row r="20719" spans="2:3" x14ac:dyDescent="0.25">
      <c r="B20719">
        <v>691.63102800000001</v>
      </c>
      <c r="C20719">
        <v>2.24E-4</v>
      </c>
    </row>
    <row r="20720" spans="2:3" x14ac:dyDescent="0.25">
      <c r="B20720">
        <v>691.66436099999999</v>
      </c>
      <c r="C20720">
        <v>5.3000000000000001E-5</v>
      </c>
    </row>
    <row r="20721" spans="2:3" x14ac:dyDescent="0.25">
      <c r="B20721">
        <v>691.69769399999996</v>
      </c>
      <c r="C20721">
        <v>3.6999999999999998E-5</v>
      </c>
    </row>
    <row r="20722" spans="2:3" x14ac:dyDescent="0.25">
      <c r="B20722">
        <v>691.73102800000004</v>
      </c>
      <c r="C20722">
        <v>9.3999999999999994E-5</v>
      </c>
    </row>
    <row r="20723" spans="2:3" x14ac:dyDescent="0.25">
      <c r="B20723">
        <v>691.76436100000001</v>
      </c>
      <c r="C20723">
        <v>7.3999999999999996E-5</v>
      </c>
    </row>
    <row r="20724" spans="2:3" x14ac:dyDescent="0.25">
      <c r="B20724">
        <v>691.79769399999998</v>
      </c>
      <c r="C20724">
        <v>1.4899999999999999E-4</v>
      </c>
    </row>
    <row r="20725" spans="2:3" x14ac:dyDescent="0.25">
      <c r="B20725">
        <v>691.83102699999995</v>
      </c>
      <c r="C20725">
        <v>1.6899999999999999E-4</v>
      </c>
    </row>
    <row r="20726" spans="2:3" x14ac:dyDescent="0.25">
      <c r="B20726">
        <v>691.86436000000003</v>
      </c>
      <c r="C20726">
        <v>1.2999999999999999E-4</v>
      </c>
    </row>
    <row r="20727" spans="2:3" x14ac:dyDescent="0.25">
      <c r="B20727">
        <v>691.897694</v>
      </c>
      <c r="C20727">
        <v>2.41E-4</v>
      </c>
    </row>
    <row r="20728" spans="2:3" x14ac:dyDescent="0.25">
      <c r="B20728">
        <v>691.93102699999997</v>
      </c>
      <c r="C20728">
        <v>8.6000000000000003E-5</v>
      </c>
    </row>
    <row r="20729" spans="2:3" x14ac:dyDescent="0.25">
      <c r="B20729">
        <v>691.96436000000006</v>
      </c>
      <c r="C20729">
        <v>3.0800000000000001E-4</v>
      </c>
    </row>
    <row r="20730" spans="2:3" x14ac:dyDescent="0.25">
      <c r="B20730">
        <v>691.99769300000003</v>
      </c>
      <c r="C20730">
        <v>9.2999999999999997E-5</v>
      </c>
    </row>
    <row r="20731" spans="2:3" x14ac:dyDescent="0.25">
      <c r="B20731">
        <v>692.03102699999999</v>
      </c>
      <c r="C20731">
        <v>1.36E-4</v>
      </c>
    </row>
    <row r="20732" spans="2:3" x14ac:dyDescent="0.25">
      <c r="B20732">
        <v>692.06435999999997</v>
      </c>
      <c r="C20732">
        <v>2.05E-4</v>
      </c>
    </row>
    <row r="20733" spans="2:3" x14ac:dyDescent="0.25">
      <c r="B20733">
        <v>692.09769300000005</v>
      </c>
      <c r="C20733">
        <v>1.9100000000000001E-4</v>
      </c>
    </row>
    <row r="20734" spans="2:3" x14ac:dyDescent="0.25">
      <c r="B20734">
        <v>692.13102600000002</v>
      </c>
      <c r="C20734">
        <v>2.0100000000000001E-4</v>
      </c>
    </row>
    <row r="20735" spans="2:3" x14ac:dyDescent="0.25">
      <c r="B20735">
        <v>692.16435899999999</v>
      </c>
      <c r="C20735">
        <v>1.22E-4</v>
      </c>
    </row>
    <row r="20736" spans="2:3" x14ac:dyDescent="0.25">
      <c r="B20736">
        <v>692.19769299999996</v>
      </c>
      <c r="C20736">
        <v>1.0399999999999999E-4</v>
      </c>
    </row>
    <row r="20737" spans="2:3" x14ac:dyDescent="0.25">
      <c r="B20737">
        <v>692.23102600000004</v>
      </c>
      <c r="C20737">
        <v>1.2E-4</v>
      </c>
    </row>
    <row r="20738" spans="2:3" x14ac:dyDescent="0.25">
      <c r="B20738">
        <v>692.26435900000001</v>
      </c>
      <c r="C20738">
        <v>3.2499999999999999E-4</v>
      </c>
    </row>
    <row r="20739" spans="2:3" x14ac:dyDescent="0.25">
      <c r="B20739">
        <v>692.29769199999998</v>
      </c>
      <c r="C20739">
        <v>7.3999999999999996E-5</v>
      </c>
    </row>
    <row r="20740" spans="2:3" x14ac:dyDescent="0.25">
      <c r="B20740">
        <v>692.33102599999995</v>
      </c>
      <c r="C20740">
        <v>1.5899999999999999E-4</v>
      </c>
    </row>
    <row r="20741" spans="2:3" x14ac:dyDescent="0.25">
      <c r="B20741">
        <v>692.36435900000004</v>
      </c>
      <c r="C20741">
        <v>2.5000000000000001E-5</v>
      </c>
    </row>
    <row r="20742" spans="2:3" x14ac:dyDescent="0.25">
      <c r="B20742">
        <v>692.39769200000001</v>
      </c>
      <c r="C20742">
        <v>1.18E-4</v>
      </c>
    </row>
    <row r="20743" spans="2:3" x14ac:dyDescent="0.25">
      <c r="B20743">
        <v>692.43102499999998</v>
      </c>
      <c r="C20743">
        <v>2.1599999999999999E-4</v>
      </c>
    </row>
    <row r="20744" spans="2:3" x14ac:dyDescent="0.25">
      <c r="B20744">
        <v>692.46435799999995</v>
      </c>
      <c r="C20744">
        <v>1.25E-4</v>
      </c>
    </row>
    <row r="20745" spans="2:3" x14ac:dyDescent="0.25">
      <c r="B20745">
        <v>692.49769200000003</v>
      </c>
      <c r="C20745">
        <v>1.5300000000000001E-4</v>
      </c>
    </row>
    <row r="20746" spans="2:3" x14ac:dyDescent="0.25">
      <c r="B20746">
        <v>692.531025</v>
      </c>
      <c r="C20746">
        <v>1.73E-4</v>
      </c>
    </row>
    <row r="20747" spans="2:3" x14ac:dyDescent="0.25">
      <c r="B20747">
        <v>692.56435799999997</v>
      </c>
      <c r="C20747">
        <v>1.9900000000000001E-4</v>
      </c>
    </row>
    <row r="20748" spans="2:3" x14ac:dyDescent="0.25">
      <c r="B20748">
        <v>692.59769100000005</v>
      </c>
      <c r="C20748">
        <v>7.2999999999999999E-5</v>
      </c>
    </row>
    <row r="20749" spans="2:3" x14ac:dyDescent="0.25">
      <c r="B20749">
        <v>692.63102500000002</v>
      </c>
      <c r="C20749">
        <v>1.7200000000000001E-4</v>
      </c>
    </row>
    <row r="20750" spans="2:3" x14ac:dyDescent="0.25">
      <c r="B20750">
        <v>692.66435799999999</v>
      </c>
      <c r="C20750">
        <v>3.0000000000000001E-5</v>
      </c>
    </row>
    <row r="20751" spans="2:3" x14ac:dyDescent="0.25">
      <c r="B20751">
        <v>692.69769099999996</v>
      </c>
      <c r="C20751">
        <v>2.22E-4</v>
      </c>
    </row>
    <row r="20752" spans="2:3" x14ac:dyDescent="0.25">
      <c r="B20752">
        <v>692.73102400000005</v>
      </c>
      <c r="C20752">
        <v>1.2899999999999999E-4</v>
      </c>
    </row>
    <row r="20753" spans="2:3" x14ac:dyDescent="0.25">
      <c r="B20753">
        <v>692.76435700000002</v>
      </c>
      <c r="C20753">
        <v>1.9100000000000001E-4</v>
      </c>
    </row>
    <row r="20754" spans="2:3" x14ac:dyDescent="0.25">
      <c r="B20754">
        <v>692.79769099999999</v>
      </c>
      <c r="C20754">
        <v>1.9599999999999999E-4</v>
      </c>
    </row>
    <row r="20755" spans="2:3" x14ac:dyDescent="0.25">
      <c r="B20755">
        <v>692.83102399999996</v>
      </c>
      <c r="C20755">
        <v>2.7900000000000001E-4</v>
      </c>
    </row>
    <row r="20756" spans="2:3" x14ac:dyDescent="0.25">
      <c r="B20756">
        <v>692.86435700000004</v>
      </c>
      <c r="C20756">
        <v>1.37E-4</v>
      </c>
    </row>
    <row r="20757" spans="2:3" x14ac:dyDescent="0.25">
      <c r="B20757">
        <v>692.89769000000001</v>
      </c>
      <c r="C20757">
        <v>2.24E-4</v>
      </c>
    </row>
    <row r="20758" spans="2:3" x14ac:dyDescent="0.25">
      <c r="B20758">
        <v>692.93102399999998</v>
      </c>
      <c r="C20758">
        <v>1.16E-4</v>
      </c>
    </row>
    <row r="20759" spans="2:3" x14ac:dyDescent="0.25">
      <c r="B20759">
        <v>692.96435699999995</v>
      </c>
      <c r="C20759">
        <v>1.46E-4</v>
      </c>
    </row>
    <row r="20760" spans="2:3" x14ac:dyDescent="0.25">
      <c r="B20760">
        <v>692.99769000000003</v>
      </c>
      <c r="C20760">
        <v>9.7999999999999997E-5</v>
      </c>
    </row>
    <row r="20761" spans="2:3" x14ac:dyDescent="0.25">
      <c r="B20761">
        <v>693.031023</v>
      </c>
      <c r="C20761">
        <v>1.26E-4</v>
      </c>
    </row>
    <row r="20762" spans="2:3" x14ac:dyDescent="0.25">
      <c r="B20762">
        <v>693.06435599999998</v>
      </c>
      <c r="C20762">
        <v>1.0900000000000001E-4</v>
      </c>
    </row>
    <row r="20763" spans="2:3" x14ac:dyDescent="0.25">
      <c r="B20763">
        <v>693.09768999999994</v>
      </c>
      <c r="C20763">
        <v>2.3699999999999999E-4</v>
      </c>
    </row>
    <row r="20764" spans="2:3" x14ac:dyDescent="0.25">
      <c r="B20764">
        <v>693.13102300000003</v>
      </c>
      <c r="C20764">
        <v>3.8999999999999999E-5</v>
      </c>
    </row>
    <row r="20765" spans="2:3" x14ac:dyDescent="0.25">
      <c r="B20765">
        <v>693.164356</v>
      </c>
      <c r="C20765">
        <v>4.0000000000000003E-5</v>
      </c>
    </row>
    <row r="20766" spans="2:3" x14ac:dyDescent="0.25">
      <c r="B20766">
        <v>693.19768899999997</v>
      </c>
      <c r="C20766">
        <v>2.0599999999999999E-4</v>
      </c>
    </row>
    <row r="20767" spans="2:3" x14ac:dyDescent="0.25">
      <c r="B20767">
        <v>693.23102300000005</v>
      </c>
      <c r="C20767">
        <v>2.7700000000000001E-4</v>
      </c>
    </row>
    <row r="20768" spans="2:3" x14ac:dyDescent="0.25">
      <c r="B20768">
        <v>693.26435600000002</v>
      </c>
      <c r="C20768">
        <v>3.2000000000000003E-4</v>
      </c>
    </row>
    <row r="20769" spans="2:3" x14ac:dyDescent="0.25">
      <c r="B20769">
        <v>693.29768899999999</v>
      </c>
      <c r="C20769">
        <v>1.64E-4</v>
      </c>
    </row>
    <row r="20770" spans="2:3" x14ac:dyDescent="0.25">
      <c r="B20770">
        <v>693.33102199999996</v>
      </c>
      <c r="C20770">
        <v>3.0000000000000001E-5</v>
      </c>
    </row>
    <row r="20771" spans="2:3" x14ac:dyDescent="0.25">
      <c r="B20771">
        <v>693.36435500000005</v>
      </c>
      <c r="C20771">
        <v>6.3E-5</v>
      </c>
    </row>
    <row r="20772" spans="2:3" x14ac:dyDescent="0.25">
      <c r="B20772">
        <v>693.39768900000001</v>
      </c>
      <c r="C20772">
        <v>8.7000000000000001E-5</v>
      </c>
    </row>
    <row r="20773" spans="2:3" x14ac:dyDescent="0.25">
      <c r="B20773">
        <v>693.43102199999998</v>
      </c>
      <c r="C20773">
        <v>1.6799999999999999E-4</v>
      </c>
    </row>
    <row r="20774" spans="2:3" x14ac:dyDescent="0.25">
      <c r="B20774">
        <v>693.46435499999995</v>
      </c>
      <c r="C20774">
        <v>3.4099999999999999E-4</v>
      </c>
    </row>
    <row r="20775" spans="2:3" x14ac:dyDescent="0.25">
      <c r="B20775">
        <v>693.49768800000004</v>
      </c>
      <c r="C20775">
        <v>4.8000000000000001E-5</v>
      </c>
    </row>
    <row r="20776" spans="2:3" x14ac:dyDescent="0.25">
      <c r="B20776">
        <v>693.53102200000001</v>
      </c>
      <c r="C20776">
        <v>2.5500000000000002E-4</v>
      </c>
    </row>
    <row r="20777" spans="2:3" x14ac:dyDescent="0.25">
      <c r="B20777">
        <v>693.56435499999998</v>
      </c>
      <c r="C20777">
        <v>1.3899999999999999E-4</v>
      </c>
    </row>
    <row r="20778" spans="2:3" x14ac:dyDescent="0.25">
      <c r="B20778">
        <v>693.59768799999995</v>
      </c>
      <c r="C20778">
        <v>1.2799999999999999E-4</v>
      </c>
    </row>
    <row r="20779" spans="2:3" x14ac:dyDescent="0.25">
      <c r="B20779">
        <v>693.63102100000003</v>
      </c>
      <c r="C20779">
        <v>1.6000000000000001E-4</v>
      </c>
    </row>
    <row r="20780" spans="2:3" x14ac:dyDescent="0.25">
      <c r="B20780">
        <v>693.664354</v>
      </c>
      <c r="C20780">
        <v>1.0399999999999999E-4</v>
      </c>
    </row>
    <row r="20781" spans="2:3" x14ac:dyDescent="0.25">
      <c r="B20781">
        <v>693.69768799999997</v>
      </c>
      <c r="C20781">
        <v>2.3599999999999999E-4</v>
      </c>
    </row>
    <row r="20782" spans="2:3" x14ac:dyDescent="0.25">
      <c r="B20782">
        <v>693.73102100000006</v>
      </c>
      <c r="C20782">
        <v>1.9100000000000001E-4</v>
      </c>
    </row>
    <row r="20783" spans="2:3" x14ac:dyDescent="0.25">
      <c r="B20783">
        <v>693.76435400000003</v>
      </c>
      <c r="C20783">
        <v>1.94E-4</v>
      </c>
    </row>
    <row r="20784" spans="2:3" x14ac:dyDescent="0.25">
      <c r="B20784">
        <v>693.797687</v>
      </c>
      <c r="C20784">
        <v>4.3999999999999999E-5</v>
      </c>
    </row>
    <row r="20785" spans="2:3" x14ac:dyDescent="0.25">
      <c r="B20785">
        <v>693.83102099999996</v>
      </c>
      <c r="C20785">
        <v>2.4800000000000001E-4</v>
      </c>
    </row>
    <row r="20786" spans="2:3" x14ac:dyDescent="0.25">
      <c r="B20786">
        <v>693.86435400000005</v>
      </c>
      <c r="C20786">
        <v>6.6000000000000005E-5</v>
      </c>
    </row>
    <row r="20787" spans="2:3" x14ac:dyDescent="0.25">
      <c r="B20787">
        <v>693.89768700000002</v>
      </c>
      <c r="C20787">
        <v>1.6000000000000001E-4</v>
      </c>
    </row>
    <row r="20788" spans="2:3" x14ac:dyDescent="0.25">
      <c r="B20788">
        <v>693.93101999999999</v>
      </c>
      <c r="C20788">
        <v>1.3899999999999999E-4</v>
      </c>
    </row>
    <row r="20789" spans="2:3" x14ac:dyDescent="0.25">
      <c r="B20789">
        <v>693.96435299999996</v>
      </c>
      <c r="C20789">
        <v>2.0900000000000001E-4</v>
      </c>
    </row>
    <row r="20790" spans="2:3" x14ac:dyDescent="0.25">
      <c r="B20790">
        <v>693.99768700000004</v>
      </c>
      <c r="C20790">
        <v>1.66E-4</v>
      </c>
    </row>
    <row r="20791" spans="2:3" x14ac:dyDescent="0.25">
      <c r="B20791">
        <v>694.03102000000001</v>
      </c>
      <c r="C20791">
        <v>1.13E-4</v>
      </c>
    </row>
    <row r="20792" spans="2:3" x14ac:dyDescent="0.25">
      <c r="B20792">
        <v>694.06435299999998</v>
      </c>
      <c r="C20792">
        <v>9.2E-5</v>
      </c>
    </row>
    <row r="20793" spans="2:3" x14ac:dyDescent="0.25">
      <c r="B20793">
        <v>694.09768599999995</v>
      </c>
      <c r="C20793">
        <v>2.9500000000000001E-4</v>
      </c>
    </row>
    <row r="20794" spans="2:3" x14ac:dyDescent="0.25">
      <c r="B20794">
        <v>694.13102000000003</v>
      </c>
      <c r="C20794">
        <v>2.9599999999999998E-4</v>
      </c>
    </row>
    <row r="20795" spans="2:3" x14ac:dyDescent="0.25">
      <c r="B20795">
        <v>694.16435300000001</v>
      </c>
      <c r="C20795">
        <v>1.8200000000000001E-4</v>
      </c>
    </row>
    <row r="20796" spans="2:3" x14ac:dyDescent="0.25">
      <c r="B20796">
        <v>694.19768599999998</v>
      </c>
      <c r="C20796">
        <v>1.6000000000000001E-4</v>
      </c>
    </row>
    <row r="20797" spans="2:3" x14ac:dyDescent="0.25">
      <c r="B20797">
        <v>694.23101899999995</v>
      </c>
      <c r="C20797">
        <v>2.02E-4</v>
      </c>
    </row>
    <row r="20798" spans="2:3" x14ac:dyDescent="0.25">
      <c r="B20798">
        <v>694.26435200000003</v>
      </c>
      <c r="C20798">
        <v>1.08E-4</v>
      </c>
    </row>
    <row r="20799" spans="2:3" x14ac:dyDescent="0.25">
      <c r="B20799">
        <v>694.297686</v>
      </c>
      <c r="C20799">
        <v>7.3999999999999996E-5</v>
      </c>
    </row>
    <row r="20800" spans="2:3" x14ac:dyDescent="0.25">
      <c r="B20800">
        <v>694.33101899999997</v>
      </c>
      <c r="C20800">
        <v>1.65E-4</v>
      </c>
    </row>
    <row r="20801" spans="2:3" x14ac:dyDescent="0.25">
      <c r="B20801">
        <v>694.36435200000005</v>
      </c>
      <c r="C20801">
        <v>1.44E-4</v>
      </c>
    </row>
    <row r="20802" spans="2:3" x14ac:dyDescent="0.25">
      <c r="B20802">
        <v>694.39768500000002</v>
      </c>
      <c r="C20802">
        <v>3.0600000000000001E-4</v>
      </c>
    </row>
    <row r="20803" spans="2:3" x14ac:dyDescent="0.25">
      <c r="B20803">
        <v>694.43101899999999</v>
      </c>
      <c r="C20803">
        <v>2.8800000000000001E-4</v>
      </c>
    </row>
    <row r="20804" spans="2:3" x14ac:dyDescent="0.25">
      <c r="B20804">
        <v>694.46435199999996</v>
      </c>
      <c r="C20804">
        <v>1.84E-4</v>
      </c>
    </row>
    <row r="20805" spans="2:3" x14ac:dyDescent="0.25">
      <c r="B20805">
        <v>694.49768500000005</v>
      </c>
      <c r="C20805">
        <v>1.2999999999999999E-5</v>
      </c>
    </row>
    <row r="20806" spans="2:3" x14ac:dyDescent="0.25">
      <c r="B20806">
        <v>694.53101800000002</v>
      </c>
      <c r="C20806">
        <v>2.23E-4</v>
      </c>
    </row>
    <row r="20807" spans="2:3" x14ac:dyDescent="0.25">
      <c r="B20807">
        <v>694.56435099999999</v>
      </c>
      <c r="C20807">
        <v>3.5500000000000001E-4</v>
      </c>
    </row>
    <row r="20808" spans="2:3" x14ac:dyDescent="0.25">
      <c r="B20808">
        <v>694.59768499999996</v>
      </c>
      <c r="C20808">
        <v>1.17E-4</v>
      </c>
    </row>
    <row r="20809" spans="2:3" x14ac:dyDescent="0.25">
      <c r="B20809">
        <v>694.63101800000004</v>
      </c>
      <c r="C20809">
        <v>2.24E-4</v>
      </c>
    </row>
    <row r="20810" spans="2:3" x14ac:dyDescent="0.25">
      <c r="B20810">
        <v>694.66435100000001</v>
      </c>
      <c r="C20810">
        <v>2.9399999999999999E-4</v>
      </c>
    </row>
    <row r="20811" spans="2:3" x14ac:dyDescent="0.25">
      <c r="B20811">
        <v>694.69768399999998</v>
      </c>
      <c r="C20811">
        <v>1.4100000000000001E-4</v>
      </c>
    </row>
    <row r="20812" spans="2:3" x14ac:dyDescent="0.25">
      <c r="B20812">
        <v>694.73101799999995</v>
      </c>
      <c r="C20812">
        <v>1.5300000000000001E-4</v>
      </c>
    </row>
    <row r="20813" spans="2:3" x14ac:dyDescent="0.25">
      <c r="B20813">
        <v>694.76435100000003</v>
      </c>
      <c r="C20813">
        <v>2.1900000000000001E-4</v>
      </c>
    </row>
    <row r="20814" spans="2:3" x14ac:dyDescent="0.25">
      <c r="B20814">
        <v>694.797684</v>
      </c>
      <c r="C20814">
        <v>7.2000000000000002E-5</v>
      </c>
    </row>
    <row r="20815" spans="2:3" x14ac:dyDescent="0.25">
      <c r="B20815">
        <v>694.83101699999997</v>
      </c>
      <c r="C20815">
        <v>1.66E-4</v>
      </c>
    </row>
    <row r="20816" spans="2:3" x14ac:dyDescent="0.25">
      <c r="B20816">
        <v>694.86434999999994</v>
      </c>
      <c r="C20816">
        <v>1.46E-4</v>
      </c>
    </row>
    <row r="20817" spans="2:3" x14ac:dyDescent="0.25">
      <c r="B20817">
        <v>694.89768400000003</v>
      </c>
      <c r="C20817">
        <v>1.3100000000000001E-4</v>
      </c>
    </row>
    <row r="20818" spans="2:3" x14ac:dyDescent="0.25">
      <c r="B20818">
        <v>694.931017</v>
      </c>
      <c r="C20818">
        <v>1.9799999999999999E-4</v>
      </c>
    </row>
    <row r="20819" spans="2:3" x14ac:dyDescent="0.25">
      <c r="B20819">
        <v>694.96434999999997</v>
      </c>
      <c r="C20819">
        <v>1.07E-4</v>
      </c>
    </row>
    <row r="20820" spans="2:3" x14ac:dyDescent="0.25">
      <c r="B20820">
        <v>694.99768300000005</v>
      </c>
      <c r="C20820">
        <v>1.25E-4</v>
      </c>
    </row>
    <row r="20821" spans="2:3" x14ac:dyDescent="0.25">
      <c r="B20821">
        <v>695.03101700000002</v>
      </c>
      <c r="C20821">
        <v>3.3500000000000001E-4</v>
      </c>
    </row>
    <row r="20822" spans="2:3" x14ac:dyDescent="0.25">
      <c r="B20822">
        <v>695.06434999999999</v>
      </c>
      <c r="C20822">
        <v>1.93E-4</v>
      </c>
    </row>
    <row r="20823" spans="2:3" x14ac:dyDescent="0.25">
      <c r="B20823">
        <v>695.09768299999996</v>
      </c>
      <c r="C20823">
        <v>1.37E-4</v>
      </c>
    </row>
    <row r="20824" spans="2:3" x14ac:dyDescent="0.25">
      <c r="B20824">
        <v>695.13101600000005</v>
      </c>
      <c r="C20824">
        <v>1.27E-4</v>
      </c>
    </row>
    <row r="20825" spans="2:3" x14ac:dyDescent="0.25">
      <c r="B20825">
        <v>695.16434900000002</v>
      </c>
      <c r="C20825">
        <v>1.36E-4</v>
      </c>
    </row>
    <row r="20826" spans="2:3" x14ac:dyDescent="0.25">
      <c r="B20826">
        <v>695.19768299999998</v>
      </c>
      <c r="C20826">
        <v>5.5000000000000002E-5</v>
      </c>
    </row>
    <row r="20827" spans="2:3" x14ac:dyDescent="0.25">
      <c r="B20827">
        <v>695.23101599999995</v>
      </c>
      <c r="C20827">
        <v>1.46E-4</v>
      </c>
    </row>
    <row r="20828" spans="2:3" x14ac:dyDescent="0.25">
      <c r="B20828">
        <v>695.26434900000004</v>
      </c>
      <c r="C20828">
        <v>2.13E-4</v>
      </c>
    </row>
    <row r="20829" spans="2:3" x14ac:dyDescent="0.25">
      <c r="B20829">
        <v>695.29768200000001</v>
      </c>
      <c r="C20829">
        <v>2.23E-4</v>
      </c>
    </row>
    <row r="20830" spans="2:3" x14ac:dyDescent="0.25">
      <c r="B20830">
        <v>695.33101599999998</v>
      </c>
      <c r="C20830">
        <v>1.1900000000000001E-4</v>
      </c>
    </row>
    <row r="20831" spans="2:3" x14ac:dyDescent="0.25">
      <c r="B20831">
        <v>695.36434899999995</v>
      </c>
      <c r="C20831">
        <v>2.9599999999999998E-4</v>
      </c>
    </row>
    <row r="20832" spans="2:3" x14ac:dyDescent="0.25">
      <c r="B20832">
        <v>695.39768200000003</v>
      </c>
      <c r="C20832">
        <v>2.24E-4</v>
      </c>
    </row>
    <row r="20833" spans="2:3" x14ac:dyDescent="0.25">
      <c r="B20833">
        <v>695.431015</v>
      </c>
      <c r="C20833">
        <v>1.08E-4</v>
      </c>
    </row>
    <row r="20834" spans="2:3" x14ac:dyDescent="0.25">
      <c r="B20834">
        <v>695.46434799999997</v>
      </c>
      <c r="C20834">
        <v>1.16E-4</v>
      </c>
    </row>
    <row r="20835" spans="2:3" x14ac:dyDescent="0.25">
      <c r="B20835">
        <v>695.49768200000005</v>
      </c>
      <c r="C20835">
        <v>2.1800000000000001E-4</v>
      </c>
    </row>
    <row r="20836" spans="2:3" x14ac:dyDescent="0.25">
      <c r="B20836">
        <v>695.53101500000002</v>
      </c>
      <c r="C20836">
        <v>6.7000000000000002E-5</v>
      </c>
    </row>
    <row r="20837" spans="2:3" x14ac:dyDescent="0.25">
      <c r="B20837">
        <v>695.564348</v>
      </c>
      <c r="C20837">
        <v>1.5200000000000001E-4</v>
      </c>
    </row>
    <row r="20838" spans="2:3" x14ac:dyDescent="0.25">
      <c r="B20838">
        <v>695.59768099999997</v>
      </c>
      <c r="C20838">
        <v>2.12E-4</v>
      </c>
    </row>
    <row r="20839" spans="2:3" x14ac:dyDescent="0.25">
      <c r="B20839">
        <v>695.63101500000005</v>
      </c>
      <c r="C20839">
        <v>1.3999999999999999E-4</v>
      </c>
    </row>
    <row r="20840" spans="2:3" x14ac:dyDescent="0.25">
      <c r="B20840">
        <v>695.66434800000002</v>
      </c>
      <c r="C20840">
        <v>5.8999999999999998E-5</v>
      </c>
    </row>
    <row r="20841" spans="2:3" x14ac:dyDescent="0.25">
      <c r="B20841">
        <v>695.69768099999999</v>
      </c>
      <c r="C20841">
        <v>1.2E-4</v>
      </c>
    </row>
    <row r="20842" spans="2:3" x14ac:dyDescent="0.25">
      <c r="B20842">
        <v>695.73101399999996</v>
      </c>
      <c r="C20842">
        <v>5.3000000000000001E-5</v>
      </c>
    </row>
    <row r="20843" spans="2:3" x14ac:dyDescent="0.25">
      <c r="B20843">
        <v>695.76434700000004</v>
      </c>
      <c r="C20843">
        <v>1.56E-4</v>
      </c>
    </row>
    <row r="20844" spans="2:3" x14ac:dyDescent="0.25">
      <c r="B20844">
        <v>695.79768100000001</v>
      </c>
      <c r="C20844">
        <v>2.5000000000000001E-4</v>
      </c>
    </row>
    <row r="20845" spans="2:3" x14ac:dyDescent="0.25">
      <c r="B20845">
        <v>695.83101399999998</v>
      </c>
      <c r="C20845">
        <v>1.55E-4</v>
      </c>
    </row>
    <row r="20846" spans="2:3" x14ac:dyDescent="0.25">
      <c r="B20846">
        <v>695.86434699999995</v>
      </c>
      <c r="C20846">
        <v>7.7000000000000001E-5</v>
      </c>
    </row>
    <row r="20847" spans="2:3" x14ac:dyDescent="0.25">
      <c r="B20847">
        <v>695.89768000000004</v>
      </c>
      <c r="C20847">
        <v>3.21E-4</v>
      </c>
    </row>
    <row r="20848" spans="2:3" x14ac:dyDescent="0.25">
      <c r="B20848">
        <v>695.931014</v>
      </c>
      <c r="C20848">
        <v>7.7999999999999999E-5</v>
      </c>
    </row>
    <row r="20849" spans="2:3" x14ac:dyDescent="0.25">
      <c r="B20849">
        <v>695.96434699999998</v>
      </c>
      <c r="C20849">
        <v>9.7999999999999997E-5</v>
      </c>
    </row>
    <row r="20850" spans="2:3" x14ac:dyDescent="0.25">
      <c r="B20850">
        <v>695.99767999999995</v>
      </c>
      <c r="C20850">
        <v>1.05E-4</v>
      </c>
    </row>
    <row r="20851" spans="2:3" x14ac:dyDescent="0.25">
      <c r="B20851">
        <v>696.03101300000003</v>
      </c>
      <c r="C20851">
        <v>1.26E-4</v>
      </c>
    </row>
    <row r="20852" spans="2:3" x14ac:dyDescent="0.25">
      <c r="B20852">
        <v>696.064346</v>
      </c>
      <c r="C20852">
        <v>3.0000000000000001E-5</v>
      </c>
    </row>
    <row r="20853" spans="2:3" x14ac:dyDescent="0.25">
      <c r="B20853">
        <v>696.09767999999997</v>
      </c>
      <c r="C20853">
        <v>3.0000000000000001E-5</v>
      </c>
    </row>
    <row r="20854" spans="2:3" x14ac:dyDescent="0.25">
      <c r="B20854">
        <v>696.13101300000005</v>
      </c>
      <c r="C20854">
        <v>1.8100000000000001E-4</v>
      </c>
    </row>
    <row r="20855" spans="2:3" x14ac:dyDescent="0.25">
      <c r="B20855">
        <v>696.16434600000002</v>
      </c>
      <c r="C20855">
        <v>1.1E-5</v>
      </c>
    </row>
    <row r="20856" spans="2:3" x14ac:dyDescent="0.25">
      <c r="B20856">
        <v>696.19767899999999</v>
      </c>
      <c r="C20856">
        <v>4.8000000000000001E-5</v>
      </c>
    </row>
    <row r="20857" spans="2:3" x14ac:dyDescent="0.25">
      <c r="B20857">
        <v>696.23101299999996</v>
      </c>
      <c r="C20857">
        <v>1.9100000000000001E-4</v>
      </c>
    </row>
    <row r="20858" spans="2:3" x14ac:dyDescent="0.25">
      <c r="B20858">
        <v>696.26434600000005</v>
      </c>
      <c r="C20858">
        <v>7.7000000000000001E-5</v>
      </c>
    </row>
    <row r="20859" spans="2:3" x14ac:dyDescent="0.25">
      <c r="B20859">
        <v>696.29767900000002</v>
      </c>
      <c r="C20859">
        <v>6.4999999999999994E-5</v>
      </c>
    </row>
    <row r="20860" spans="2:3" x14ac:dyDescent="0.25">
      <c r="B20860">
        <v>696.33101199999999</v>
      </c>
      <c r="C20860">
        <v>7.4999999999999993E-5</v>
      </c>
    </row>
    <row r="20861" spans="2:3" x14ac:dyDescent="0.25">
      <c r="B20861">
        <v>696.36434499999996</v>
      </c>
      <c r="C20861">
        <v>1.25E-4</v>
      </c>
    </row>
    <row r="20862" spans="2:3" x14ac:dyDescent="0.25">
      <c r="B20862">
        <v>696.39767900000004</v>
      </c>
      <c r="C20862">
        <v>8.1000000000000004E-5</v>
      </c>
    </row>
    <row r="20863" spans="2:3" x14ac:dyDescent="0.25">
      <c r="B20863">
        <v>696.43101200000001</v>
      </c>
      <c r="C20863">
        <v>1.94E-4</v>
      </c>
    </row>
    <row r="20864" spans="2:3" x14ac:dyDescent="0.25">
      <c r="B20864">
        <v>696.46434499999998</v>
      </c>
      <c r="C20864">
        <v>8.7000000000000001E-5</v>
      </c>
    </row>
    <row r="20865" spans="2:3" x14ac:dyDescent="0.25">
      <c r="B20865">
        <v>696.49767799999995</v>
      </c>
      <c r="C20865">
        <v>6.7000000000000002E-5</v>
      </c>
    </row>
    <row r="20866" spans="2:3" x14ac:dyDescent="0.25">
      <c r="B20866">
        <v>696.53101200000003</v>
      </c>
      <c r="C20866">
        <v>7.6000000000000004E-5</v>
      </c>
    </row>
    <row r="20867" spans="2:3" x14ac:dyDescent="0.25">
      <c r="B20867">
        <v>696.564345</v>
      </c>
      <c r="C20867">
        <v>6.3999999999999997E-5</v>
      </c>
    </row>
    <row r="20868" spans="2:3" x14ac:dyDescent="0.25">
      <c r="B20868">
        <v>696.59767799999997</v>
      </c>
      <c r="C20868">
        <v>2.7399999999999999E-4</v>
      </c>
    </row>
    <row r="20869" spans="2:3" x14ac:dyDescent="0.25">
      <c r="B20869">
        <v>696.63101099999994</v>
      </c>
      <c r="C20869">
        <v>1.7899999999999999E-4</v>
      </c>
    </row>
    <row r="20870" spans="2:3" x14ac:dyDescent="0.25">
      <c r="B20870">
        <v>696.66434400000003</v>
      </c>
      <c r="C20870">
        <v>1.3999999999999999E-4</v>
      </c>
    </row>
    <row r="20871" spans="2:3" x14ac:dyDescent="0.25">
      <c r="B20871">
        <v>696.697678</v>
      </c>
      <c r="C20871">
        <v>2.5300000000000002E-4</v>
      </c>
    </row>
    <row r="20872" spans="2:3" x14ac:dyDescent="0.25">
      <c r="B20872">
        <v>696.73101099999997</v>
      </c>
      <c r="C20872">
        <v>1.4799999999999999E-4</v>
      </c>
    </row>
    <row r="20873" spans="2:3" x14ac:dyDescent="0.25">
      <c r="B20873">
        <v>696.76434400000005</v>
      </c>
      <c r="C20873">
        <v>2.0900000000000001E-4</v>
      </c>
    </row>
    <row r="20874" spans="2:3" x14ac:dyDescent="0.25">
      <c r="B20874">
        <v>696.79767700000002</v>
      </c>
      <c r="C20874">
        <v>2.5599999999999999E-4</v>
      </c>
    </row>
    <row r="20875" spans="2:3" x14ac:dyDescent="0.25">
      <c r="B20875">
        <v>696.83101099999999</v>
      </c>
      <c r="C20875">
        <v>2.12E-4</v>
      </c>
    </row>
    <row r="20876" spans="2:3" x14ac:dyDescent="0.25">
      <c r="B20876">
        <v>696.86434399999996</v>
      </c>
      <c r="C20876">
        <v>1.18E-4</v>
      </c>
    </row>
    <row r="20877" spans="2:3" x14ac:dyDescent="0.25">
      <c r="B20877">
        <v>696.89767700000004</v>
      </c>
      <c r="C20877">
        <v>3.0400000000000002E-4</v>
      </c>
    </row>
    <row r="20878" spans="2:3" x14ac:dyDescent="0.25">
      <c r="B20878">
        <v>696.93101000000001</v>
      </c>
      <c r="C20878">
        <v>5.3999999999999998E-5</v>
      </c>
    </row>
    <row r="20879" spans="2:3" x14ac:dyDescent="0.25">
      <c r="B20879">
        <v>696.96434299999999</v>
      </c>
      <c r="C20879">
        <v>9.7999999999999997E-5</v>
      </c>
    </row>
    <row r="20880" spans="2:3" x14ac:dyDescent="0.25">
      <c r="B20880">
        <v>696.99767699999995</v>
      </c>
      <c r="C20880">
        <v>2.5000000000000001E-4</v>
      </c>
    </row>
    <row r="20881" spans="2:3" x14ac:dyDescent="0.25">
      <c r="B20881">
        <v>697.03101000000004</v>
      </c>
      <c r="C20881">
        <v>2.9E-4</v>
      </c>
    </row>
    <row r="20882" spans="2:3" x14ac:dyDescent="0.25">
      <c r="B20882">
        <v>697.06434300000001</v>
      </c>
      <c r="C20882">
        <v>9.8999999999999994E-5</v>
      </c>
    </row>
    <row r="20883" spans="2:3" x14ac:dyDescent="0.25">
      <c r="B20883">
        <v>697.09767599999998</v>
      </c>
      <c r="C20883">
        <v>1.0399999999999999E-4</v>
      </c>
    </row>
    <row r="20884" spans="2:3" x14ac:dyDescent="0.25">
      <c r="B20884">
        <v>697.13100999999995</v>
      </c>
      <c r="C20884">
        <v>5.7000000000000003E-5</v>
      </c>
    </row>
    <row r="20885" spans="2:3" x14ac:dyDescent="0.25">
      <c r="B20885">
        <v>697.16434300000003</v>
      </c>
      <c r="C20885">
        <v>1.3100000000000001E-4</v>
      </c>
    </row>
    <row r="20886" spans="2:3" x14ac:dyDescent="0.25">
      <c r="B20886">
        <v>697.197676</v>
      </c>
      <c r="C20886">
        <v>1.83E-4</v>
      </c>
    </row>
    <row r="20887" spans="2:3" x14ac:dyDescent="0.25">
      <c r="B20887">
        <v>697.23100899999997</v>
      </c>
      <c r="C20887">
        <v>6.0999999999999999E-5</v>
      </c>
    </row>
    <row r="20888" spans="2:3" x14ac:dyDescent="0.25">
      <c r="B20888">
        <v>697.26434200000006</v>
      </c>
      <c r="C20888">
        <v>2.3900000000000001E-4</v>
      </c>
    </row>
    <row r="20889" spans="2:3" x14ac:dyDescent="0.25">
      <c r="B20889">
        <v>697.29767600000002</v>
      </c>
      <c r="C20889">
        <v>9.6000000000000002E-5</v>
      </c>
    </row>
    <row r="20890" spans="2:3" x14ac:dyDescent="0.25">
      <c r="B20890">
        <v>697.33100899999999</v>
      </c>
      <c r="C20890">
        <v>1.01E-4</v>
      </c>
    </row>
    <row r="20891" spans="2:3" x14ac:dyDescent="0.25">
      <c r="B20891">
        <v>697.36434199999997</v>
      </c>
      <c r="C20891">
        <v>1.8200000000000001E-4</v>
      </c>
    </row>
    <row r="20892" spans="2:3" x14ac:dyDescent="0.25">
      <c r="B20892">
        <v>697.39767500000005</v>
      </c>
      <c r="C20892">
        <v>1.9699999999999999E-4</v>
      </c>
    </row>
    <row r="20893" spans="2:3" x14ac:dyDescent="0.25">
      <c r="B20893">
        <v>697.43100900000002</v>
      </c>
      <c r="C20893">
        <v>2.22E-4</v>
      </c>
    </row>
    <row r="20894" spans="2:3" x14ac:dyDescent="0.25">
      <c r="B20894">
        <v>697.46434199999999</v>
      </c>
      <c r="C20894">
        <v>9.6000000000000002E-5</v>
      </c>
    </row>
    <row r="20895" spans="2:3" x14ac:dyDescent="0.25">
      <c r="B20895">
        <v>697.49767499999996</v>
      </c>
      <c r="C20895">
        <v>8.7000000000000001E-5</v>
      </c>
    </row>
    <row r="20896" spans="2:3" x14ac:dyDescent="0.25">
      <c r="B20896">
        <v>697.53100800000004</v>
      </c>
      <c r="C20896">
        <v>1.2300000000000001E-4</v>
      </c>
    </row>
    <row r="20897" spans="2:3" x14ac:dyDescent="0.25">
      <c r="B20897">
        <v>697.56434100000001</v>
      </c>
      <c r="C20897">
        <v>1.7799999999999999E-4</v>
      </c>
    </row>
    <row r="20898" spans="2:3" x14ac:dyDescent="0.25">
      <c r="B20898">
        <v>697.59767499999998</v>
      </c>
      <c r="C20898">
        <v>1.9900000000000001E-4</v>
      </c>
    </row>
    <row r="20899" spans="2:3" x14ac:dyDescent="0.25">
      <c r="B20899">
        <v>697.63100799999995</v>
      </c>
      <c r="C20899">
        <v>6.2000000000000003E-5</v>
      </c>
    </row>
    <row r="20900" spans="2:3" x14ac:dyDescent="0.25">
      <c r="B20900">
        <v>697.66434100000004</v>
      </c>
      <c r="C20900">
        <v>8.0000000000000007E-5</v>
      </c>
    </row>
    <row r="20901" spans="2:3" x14ac:dyDescent="0.25">
      <c r="B20901">
        <v>697.69767400000001</v>
      </c>
      <c r="C20901">
        <v>1.17E-4</v>
      </c>
    </row>
    <row r="20902" spans="2:3" x14ac:dyDescent="0.25">
      <c r="B20902">
        <v>697.73100799999997</v>
      </c>
      <c r="C20902">
        <v>2.5099999999999998E-4</v>
      </c>
    </row>
    <row r="20903" spans="2:3" x14ac:dyDescent="0.25">
      <c r="B20903">
        <v>697.76434099999994</v>
      </c>
      <c r="C20903">
        <v>2.9500000000000001E-4</v>
      </c>
    </row>
    <row r="20904" spans="2:3" x14ac:dyDescent="0.25">
      <c r="B20904">
        <v>697.79767400000003</v>
      </c>
      <c r="C20904">
        <v>2.7700000000000001E-4</v>
      </c>
    </row>
    <row r="20905" spans="2:3" x14ac:dyDescent="0.25">
      <c r="B20905">
        <v>697.831007</v>
      </c>
      <c r="C20905">
        <v>1.2E-4</v>
      </c>
    </row>
    <row r="20906" spans="2:3" x14ac:dyDescent="0.25">
      <c r="B20906">
        <v>697.86433999999997</v>
      </c>
      <c r="C20906">
        <v>2.9599999999999998E-4</v>
      </c>
    </row>
    <row r="20907" spans="2:3" x14ac:dyDescent="0.25">
      <c r="B20907">
        <v>697.89767400000005</v>
      </c>
      <c r="C20907">
        <v>2.9E-5</v>
      </c>
    </row>
    <row r="20908" spans="2:3" x14ac:dyDescent="0.25">
      <c r="B20908">
        <v>697.93100700000002</v>
      </c>
      <c r="C20908">
        <v>2.5399999999999999E-4</v>
      </c>
    </row>
    <row r="20909" spans="2:3" x14ac:dyDescent="0.25">
      <c r="B20909">
        <v>697.96433999999999</v>
      </c>
      <c r="C20909">
        <v>2.3599999999999999E-4</v>
      </c>
    </row>
    <row r="20910" spans="2:3" x14ac:dyDescent="0.25">
      <c r="B20910">
        <v>697.99767299999996</v>
      </c>
      <c r="C20910">
        <v>1.9100000000000001E-4</v>
      </c>
    </row>
    <row r="20911" spans="2:3" x14ac:dyDescent="0.25">
      <c r="B20911">
        <v>698.03100700000005</v>
      </c>
      <c r="C20911">
        <v>1.27E-4</v>
      </c>
    </row>
    <row r="20912" spans="2:3" x14ac:dyDescent="0.25">
      <c r="B20912">
        <v>698.06434000000002</v>
      </c>
      <c r="C20912">
        <v>2.1599999999999999E-4</v>
      </c>
    </row>
    <row r="20913" spans="2:3" x14ac:dyDescent="0.25">
      <c r="B20913">
        <v>698.09767299999999</v>
      </c>
      <c r="C20913">
        <v>3.2400000000000001E-4</v>
      </c>
    </row>
    <row r="20914" spans="2:3" x14ac:dyDescent="0.25">
      <c r="B20914">
        <v>698.13100599999996</v>
      </c>
      <c r="C20914">
        <v>1.11E-4</v>
      </c>
    </row>
    <row r="20915" spans="2:3" x14ac:dyDescent="0.25">
      <c r="B20915">
        <v>698.16433900000004</v>
      </c>
      <c r="C20915">
        <v>1.2300000000000001E-4</v>
      </c>
    </row>
    <row r="20916" spans="2:3" x14ac:dyDescent="0.25">
      <c r="B20916">
        <v>698.19767300000001</v>
      </c>
      <c r="C20916">
        <v>4.8000000000000001E-5</v>
      </c>
    </row>
    <row r="20917" spans="2:3" x14ac:dyDescent="0.25">
      <c r="B20917">
        <v>698.23100599999998</v>
      </c>
      <c r="C20917">
        <v>1.9699999999999999E-4</v>
      </c>
    </row>
    <row r="20918" spans="2:3" x14ac:dyDescent="0.25">
      <c r="B20918">
        <v>698.26433899999995</v>
      </c>
      <c r="C20918">
        <v>2.1599999999999999E-4</v>
      </c>
    </row>
    <row r="20919" spans="2:3" x14ac:dyDescent="0.25">
      <c r="B20919">
        <v>698.29767200000003</v>
      </c>
      <c r="C20919">
        <v>1.2400000000000001E-4</v>
      </c>
    </row>
    <row r="20920" spans="2:3" x14ac:dyDescent="0.25">
      <c r="B20920">
        <v>698.331006</v>
      </c>
      <c r="C20920">
        <v>2.3000000000000001E-4</v>
      </c>
    </row>
    <row r="20921" spans="2:3" x14ac:dyDescent="0.25">
      <c r="B20921">
        <v>698.36433899999997</v>
      </c>
      <c r="C20921">
        <v>6.3999999999999997E-5</v>
      </c>
    </row>
    <row r="20922" spans="2:3" x14ac:dyDescent="0.25">
      <c r="B20922">
        <v>698.39767200000006</v>
      </c>
      <c r="C20922">
        <v>9.7999999999999997E-5</v>
      </c>
    </row>
    <row r="20923" spans="2:3" x14ac:dyDescent="0.25">
      <c r="B20923">
        <v>698.43100500000003</v>
      </c>
      <c r="C20923">
        <v>1.3200000000000001E-4</v>
      </c>
    </row>
    <row r="20924" spans="2:3" x14ac:dyDescent="0.25">
      <c r="B20924">
        <v>698.464338</v>
      </c>
      <c r="C20924">
        <v>1.7899999999999999E-4</v>
      </c>
    </row>
    <row r="20925" spans="2:3" x14ac:dyDescent="0.25">
      <c r="B20925">
        <v>698.49767199999997</v>
      </c>
      <c r="C20925">
        <v>1.12E-4</v>
      </c>
    </row>
    <row r="20926" spans="2:3" x14ac:dyDescent="0.25">
      <c r="B20926">
        <v>698.53100500000005</v>
      </c>
      <c r="C20926">
        <v>3.8699999999999997E-4</v>
      </c>
    </row>
    <row r="20927" spans="2:3" x14ac:dyDescent="0.25">
      <c r="B20927">
        <v>698.56433800000002</v>
      </c>
      <c r="C20927">
        <v>2.5399999999999999E-4</v>
      </c>
    </row>
    <row r="20928" spans="2:3" x14ac:dyDescent="0.25">
      <c r="B20928">
        <v>698.59767099999999</v>
      </c>
      <c r="C20928">
        <v>1.46E-4</v>
      </c>
    </row>
    <row r="20929" spans="2:3" x14ac:dyDescent="0.25">
      <c r="B20929">
        <v>698.63100499999996</v>
      </c>
      <c r="C20929">
        <v>1.5100000000000001E-4</v>
      </c>
    </row>
    <row r="20930" spans="2:3" x14ac:dyDescent="0.25">
      <c r="B20930">
        <v>698.66433800000004</v>
      </c>
      <c r="C20930">
        <v>5.5999999999999999E-5</v>
      </c>
    </row>
    <row r="20931" spans="2:3" x14ac:dyDescent="0.25">
      <c r="B20931">
        <v>698.69767100000001</v>
      </c>
      <c r="C20931">
        <v>1.4100000000000001E-4</v>
      </c>
    </row>
    <row r="20932" spans="2:3" x14ac:dyDescent="0.25">
      <c r="B20932">
        <v>698.73100399999998</v>
      </c>
      <c r="C20932">
        <v>6.0999999999999999E-5</v>
      </c>
    </row>
    <row r="20933" spans="2:3" x14ac:dyDescent="0.25">
      <c r="B20933">
        <v>698.76433699999995</v>
      </c>
      <c r="C20933">
        <v>2.5300000000000002E-4</v>
      </c>
    </row>
    <row r="20934" spans="2:3" x14ac:dyDescent="0.25">
      <c r="B20934">
        <v>698.79767100000004</v>
      </c>
      <c r="C20934">
        <v>2.04E-4</v>
      </c>
    </row>
    <row r="20935" spans="2:3" x14ac:dyDescent="0.25">
      <c r="B20935">
        <v>698.83100400000001</v>
      </c>
      <c r="C20935">
        <v>1.03E-4</v>
      </c>
    </row>
    <row r="20936" spans="2:3" x14ac:dyDescent="0.25">
      <c r="B20936">
        <v>698.86433699999998</v>
      </c>
      <c r="C20936">
        <v>7.7999999999999999E-5</v>
      </c>
    </row>
    <row r="20937" spans="2:3" x14ac:dyDescent="0.25">
      <c r="B20937">
        <v>698.89766999999995</v>
      </c>
      <c r="C20937">
        <v>1.4100000000000001E-4</v>
      </c>
    </row>
    <row r="20938" spans="2:3" x14ac:dyDescent="0.25">
      <c r="B20938">
        <v>698.93100400000003</v>
      </c>
      <c r="C20938">
        <v>2.03E-4</v>
      </c>
    </row>
    <row r="20939" spans="2:3" x14ac:dyDescent="0.25">
      <c r="B20939">
        <v>698.964337</v>
      </c>
      <c r="C20939">
        <v>1.6799999999999999E-4</v>
      </c>
    </row>
    <row r="20940" spans="2:3" x14ac:dyDescent="0.25">
      <c r="B20940">
        <v>698.99766999999997</v>
      </c>
      <c r="C20940">
        <v>3.1300000000000002E-4</v>
      </c>
    </row>
    <row r="20941" spans="2:3" x14ac:dyDescent="0.25">
      <c r="B20941">
        <v>699.03100300000006</v>
      </c>
      <c r="C20941">
        <v>1.05E-4</v>
      </c>
    </row>
    <row r="20942" spans="2:3" x14ac:dyDescent="0.25">
      <c r="B20942">
        <v>699.06433600000003</v>
      </c>
      <c r="C20942">
        <v>1.1400000000000001E-4</v>
      </c>
    </row>
    <row r="20943" spans="2:3" x14ac:dyDescent="0.25">
      <c r="B20943">
        <v>699.09766999999999</v>
      </c>
      <c r="C20943">
        <v>2.2699999999999999E-4</v>
      </c>
    </row>
    <row r="20944" spans="2:3" x14ac:dyDescent="0.25">
      <c r="B20944">
        <v>699.13100299999996</v>
      </c>
      <c r="C20944">
        <v>1.2899999999999999E-4</v>
      </c>
    </row>
    <row r="20945" spans="2:3" x14ac:dyDescent="0.25">
      <c r="B20945">
        <v>699.16433600000005</v>
      </c>
      <c r="C20945">
        <v>3.3000000000000003E-5</v>
      </c>
    </row>
    <row r="20946" spans="2:3" x14ac:dyDescent="0.25">
      <c r="B20946">
        <v>699.19766900000002</v>
      </c>
      <c r="C20946">
        <v>8.7999999999999998E-5</v>
      </c>
    </row>
    <row r="20947" spans="2:3" x14ac:dyDescent="0.25">
      <c r="B20947">
        <v>699.23100299999999</v>
      </c>
      <c r="C20947">
        <v>3.7199999999999999E-4</v>
      </c>
    </row>
    <row r="20948" spans="2:3" x14ac:dyDescent="0.25">
      <c r="B20948">
        <v>699.26433599999996</v>
      </c>
      <c r="C20948">
        <v>1.2E-4</v>
      </c>
    </row>
    <row r="20949" spans="2:3" x14ac:dyDescent="0.25">
      <c r="B20949">
        <v>699.29766900000004</v>
      </c>
      <c r="C20949">
        <v>1.2999999999999999E-4</v>
      </c>
    </row>
    <row r="20950" spans="2:3" x14ac:dyDescent="0.25">
      <c r="B20950">
        <v>699.33100200000001</v>
      </c>
      <c r="C20950">
        <v>2.7E-4</v>
      </c>
    </row>
    <row r="20951" spans="2:3" x14ac:dyDescent="0.25">
      <c r="B20951">
        <v>699.36433499999998</v>
      </c>
      <c r="C20951">
        <v>9.8999999999999994E-5</v>
      </c>
    </row>
    <row r="20952" spans="2:3" x14ac:dyDescent="0.25">
      <c r="B20952">
        <v>699.39766899999995</v>
      </c>
      <c r="C20952">
        <v>2.5099999999999998E-4</v>
      </c>
    </row>
    <row r="20953" spans="2:3" x14ac:dyDescent="0.25">
      <c r="B20953">
        <v>699.43100200000003</v>
      </c>
      <c r="C20953">
        <v>5.5999999999999999E-5</v>
      </c>
    </row>
    <row r="20954" spans="2:3" x14ac:dyDescent="0.25">
      <c r="B20954">
        <v>699.46433500000001</v>
      </c>
      <c r="C20954">
        <v>1.55E-4</v>
      </c>
    </row>
    <row r="20955" spans="2:3" x14ac:dyDescent="0.25">
      <c r="B20955">
        <v>699.49766799999998</v>
      </c>
      <c r="C20955">
        <v>1.47E-4</v>
      </c>
    </row>
    <row r="20956" spans="2:3" x14ac:dyDescent="0.25">
      <c r="B20956">
        <v>699.53100199999994</v>
      </c>
      <c r="C20956">
        <v>1.07E-4</v>
      </c>
    </row>
    <row r="20957" spans="2:3" x14ac:dyDescent="0.25">
      <c r="B20957">
        <v>699.56433500000003</v>
      </c>
      <c r="C20957">
        <v>2.3699999999999999E-4</v>
      </c>
    </row>
    <row r="20958" spans="2:3" x14ac:dyDescent="0.25">
      <c r="B20958">
        <v>699.597668</v>
      </c>
      <c r="C20958">
        <v>8.7999999999999998E-5</v>
      </c>
    </row>
    <row r="20959" spans="2:3" x14ac:dyDescent="0.25">
      <c r="B20959">
        <v>699.63100099999997</v>
      </c>
      <c r="C20959">
        <v>1.37E-4</v>
      </c>
    </row>
    <row r="20960" spans="2:3" x14ac:dyDescent="0.25">
      <c r="B20960">
        <v>699.66433400000005</v>
      </c>
      <c r="C20960">
        <v>1.01E-4</v>
      </c>
    </row>
    <row r="20961" spans="2:3" x14ac:dyDescent="0.25">
      <c r="B20961">
        <v>699.69766800000002</v>
      </c>
      <c r="C20961">
        <v>9.8999999999999994E-5</v>
      </c>
    </row>
    <row r="20962" spans="2:3" x14ac:dyDescent="0.25">
      <c r="B20962">
        <v>699.73100099999999</v>
      </c>
      <c r="C20962">
        <v>1.1900000000000001E-4</v>
      </c>
    </row>
    <row r="20963" spans="2:3" x14ac:dyDescent="0.25">
      <c r="B20963">
        <v>699.76433399999996</v>
      </c>
      <c r="C20963">
        <v>1.8200000000000001E-4</v>
      </c>
    </row>
    <row r="20964" spans="2:3" x14ac:dyDescent="0.25">
      <c r="B20964">
        <v>699.79766700000005</v>
      </c>
      <c r="C20964">
        <v>7.6000000000000004E-5</v>
      </c>
    </row>
    <row r="20965" spans="2:3" x14ac:dyDescent="0.25">
      <c r="B20965">
        <v>699.83100100000001</v>
      </c>
      <c r="C20965">
        <v>2.1800000000000001E-4</v>
      </c>
    </row>
    <row r="20966" spans="2:3" x14ac:dyDescent="0.25">
      <c r="B20966">
        <v>699.86433399999999</v>
      </c>
      <c r="C20966">
        <v>2.1699999999999999E-4</v>
      </c>
    </row>
    <row r="20967" spans="2:3" x14ac:dyDescent="0.25">
      <c r="B20967">
        <v>699.89766699999996</v>
      </c>
      <c r="C20967">
        <v>1.2999999999999999E-4</v>
      </c>
    </row>
    <row r="20968" spans="2:3" x14ac:dyDescent="0.25">
      <c r="B20968">
        <v>699.93100000000004</v>
      </c>
      <c r="C20968">
        <v>2.0699999999999999E-4</v>
      </c>
    </row>
    <row r="20969" spans="2:3" x14ac:dyDescent="0.25">
      <c r="B20969">
        <v>699.96433300000001</v>
      </c>
      <c r="C20969">
        <v>9.8999999999999994E-5</v>
      </c>
    </row>
    <row r="20970" spans="2:3" x14ac:dyDescent="0.25">
      <c r="B20970">
        <v>699.99766699999998</v>
      </c>
      <c r="C20970">
        <v>2.5700000000000001E-4</v>
      </c>
    </row>
    <row r="20971" spans="2:3" x14ac:dyDescent="0.25">
      <c r="B20971">
        <v>700.03099999999995</v>
      </c>
      <c r="C20971">
        <v>2.1900000000000001E-4</v>
      </c>
    </row>
    <row r="20972" spans="2:3" x14ac:dyDescent="0.25">
      <c r="B20972">
        <v>700.06433300000003</v>
      </c>
      <c r="C20972">
        <v>1.93E-4</v>
      </c>
    </row>
    <row r="20973" spans="2:3" x14ac:dyDescent="0.25">
      <c r="B20973">
        <v>700.097666</v>
      </c>
      <c r="C20973">
        <v>1.4899999999999999E-4</v>
      </c>
    </row>
    <row r="20974" spans="2:3" x14ac:dyDescent="0.25">
      <c r="B20974">
        <v>700.13099999999997</v>
      </c>
      <c r="C20974">
        <v>1.63E-4</v>
      </c>
    </row>
    <row r="20975" spans="2:3" x14ac:dyDescent="0.25">
      <c r="B20975">
        <v>700.16433300000006</v>
      </c>
      <c r="C20975">
        <v>2.7999999999999998E-4</v>
      </c>
    </row>
    <row r="20976" spans="2:3" x14ac:dyDescent="0.25">
      <c r="B20976">
        <v>700.19766600000003</v>
      </c>
      <c r="C20976">
        <v>1.54E-4</v>
      </c>
    </row>
    <row r="20977" spans="2:3" x14ac:dyDescent="0.25">
      <c r="B20977">
        <v>700.230999</v>
      </c>
      <c r="C20977">
        <v>2.1999999999999999E-5</v>
      </c>
    </row>
    <row r="20978" spans="2:3" x14ac:dyDescent="0.25">
      <c r="B20978">
        <v>700.26433199999997</v>
      </c>
      <c r="C20978">
        <v>1.8100000000000001E-4</v>
      </c>
    </row>
    <row r="20979" spans="2:3" x14ac:dyDescent="0.25">
      <c r="B20979">
        <v>700.29766600000005</v>
      </c>
      <c r="C20979">
        <v>1.74E-4</v>
      </c>
    </row>
    <row r="20980" spans="2:3" x14ac:dyDescent="0.25">
      <c r="B20980">
        <v>700.33099900000002</v>
      </c>
      <c r="C20980">
        <v>1.94E-4</v>
      </c>
    </row>
    <row r="20981" spans="2:3" x14ac:dyDescent="0.25">
      <c r="B20981">
        <v>700.36433199999999</v>
      </c>
      <c r="C20981">
        <v>9.5000000000000005E-5</v>
      </c>
    </row>
    <row r="20982" spans="2:3" x14ac:dyDescent="0.25">
      <c r="B20982">
        <v>700.39766499999996</v>
      </c>
      <c r="C20982">
        <v>1.44E-4</v>
      </c>
    </row>
    <row r="20983" spans="2:3" x14ac:dyDescent="0.25">
      <c r="B20983">
        <v>700.43099900000004</v>
      </c>
      <c r="C20983">
        <v>2.03E-4</v>
      </c>
    </row>
    <row r="20984" spans="2:3" x14ac:dyDescent="0.25">
      <c r="B20984">
        <v>700.46433200000001</v>
      </c>
      <c r="C20984">
        <v>1.08E-4</v>
      </c>
    </row>
    <row r="20985" spans="2:3" x14ac:dyDescent="0.25">
      <c r="B20985">
        <v>700.49766499999998</v>
      </c>
      <c r="C20985">
        <v>1.4999999999999999E-4</v>
      </c>
    </row>
    <row r="20986" spans="2:3" x14ac:dyDescent="0.25">
      <c r="B20986">
        <v>700.53099799999995</v>
      </c>
      <c r="C20986">
        <v>2.92E-4</v>
      </c>
    </row>
    <row r="20987" spans="2:3" x14ac:dyDescent="0.25">
      <c r="B20987">
        <v>700.56433100000004</v>
      </c>
      <c r="C20987">
        <v>1.6000000000000001E-4</v>
      </c>
    </row>
    <row r="20988" spans="2:3" x14ac:dyDescent="0.25">
      <c r="B20988">
        <v>700.59766500000001</v>
      </c>
      <c r="C20988">
        <v>2.1599999999999999E-4</v>
      </c>
    </row>
    <row r="20989" spans="2:3" x14ac:dyDescent="0.25">
      <c r="B20989">
        <v>700.63099799999998</v>
      </c>
      <c r="C20989">
        <v>1.3799999999999999E-4</v>
      </c>
    </row>
    <row r="20990" spans="2:3" x14ac:dyDescent="0.25">
      <c r="B20990">
        <v>700.66433099999995</v>
      </c>
      <c r="C20990">
        <v>4.0700000000000003E-4</v>
      </c>
    </row>
    <row r="20991" spans="2:3" x14ac:dyDescent="0.25">
      <c r="B20991">
        <v>700.69766400000003</v>
      </c>
      <c r="C20991">
        <v>2.0000000000000002E-5</v>
      </c>
    </row>
    <row r="20992" spans="2:3" x14ac:dyDescent="0.25">
      <c r="B20992">
        <v>700.730998</v>
      </c>
      <c r="C20992">
        <v>2.0799999999999999E-4</v>
      </c>
    </row>
    <row r="20993" spans="2:3" x14ac:dyDescent="0.25">
      <c r="B20993">
        <v>700.76433099999997</v>
      </c>
      <c r="C20993">
        <v>2.8499999999999999E-4</v>
      </c>
    </row>
    <row r="20994" spans="2:3" x14ac:dyDescent="0.25">
      <c r="B20994">
        <v>700.79766400000005</v>
      </c>
      <c r="C20994">
        <v>1.6000000000000001E-4</v>
      </c>
    </row>
    <row r="20995" spans="2:3" x14ac:dyDescent="0.25">
      <c r="B20995">
        <v>700.83099700000002</v>
      </c>
      <c r="C20995">
        <v>8.2000000000000001E-5</v>
      </c>
    </row>
    <row r="20996" spans="2:3" x14ac:dyDescent="0.25">
      <c r="B20996">
        <v>700.86433</v>
      </c>
      <c r="C20996">
        <v>2.6200000000000003E-4</v>
      </c>
    </row>
    <row r="20997" spans="2:3" x14ac:dyDescent="0.25">
      <c r="B20997">
        <v>700.89766399999996</v>
      </c>
      <c r="C20997">
        <v>2.4800000000000001E-4</v>
      </c>
    </row>
    <row r="20998" spans="2:3" x14ac:dyDescent="0.25">
      <c r="B20998">
        <v>700.93099700000005</v>
      </c>
      <c r="C20998">
        <v>5.8999999999999998E-5</v>
      </c>
    </row>
    <row r="20999" spans="2:3" x14ac:dyDescent="0.25">
      <c r="B20999">
        <v>700.96433000000002</v>
      </c>
      <c r="C20999">
        <v>1.76E-4</v>
      </c>
    </row>
    <row r="21000" spans="2:3" x14ac:dyDescent="0.25">
      <c r="B21000">
        <v>700.99766299999999</v>
      </c>
      <c r="C21000">
        <v>2.2499999999999999E-4</v>
      </c>
    </row>
    <row r="21001" spans="2:3" x14ac:dyDescent="0.25">
      <c r="B21001">
        <v>701.03099699999996</v>
      </c>
      <c r="C21001">
        <v>3.0800000000000001E-4</v>
      </c>
    </row>
    <row r="21002" spans="2:3" x14ac:dyDescent="0.25">
      <c r="B21002">
        <v>701.06433000000004</v>
      </c>
      <c r="C21002">
        <v>8.2999999999999998E-5</v>
      </c>
    </row>
    <row r="21003" spans="2:3" x14ac:dyDescent="0.25">
      <c r="B21003">
        <v>701.09766300000001</v>
      </c>
      <c r="C21003">
        <v>2.1499999999999999E-4</v>
      </c>
    </row>
    <row r="21004" spans="2:3" x14ac:dyDescent="0.25">
      <c r="B21004">
        <v>701.13099599999998</v>
      </c>
      <c r="C21004">
        <v>1.8200000000000001E-4</v>
      </c>
    </row>
    <row r="21005" spans="2:3" x14ac:dyDescent="0.25">
      <c r="B21005">
        <v>701.16432899999995</v>
      </c>
      <c r="C21005">
        <v>2.5000000000000001E-4</v>
      </c>
    </row>
    <row r="21006" spans="2:3" x14ac:dyDescent="0.25">
      <c r="B21006">
        <v>701.19766300000003</v>
      </c>
      <c r="C21006">
        <v>1.2999999999999999E-4</v>
      </c>
    </row>
    <row r="21007" spans="2:3" x14ac:dyDescent="0.25">
      <c r="B21007">
        <v>701.230996</v>
      </c>
      <c r="C21007">
        <v>3.0899999999999998E-4</v>
      </c>
    </row>
    <row r="21008" spans="2:3" x14ac:dyDescent="0.25">
      <c r="B21008">
        <v>701.26432899999998</v>
      </c>
      <c r="C21008">
        <v>1.5300000000000001E-4</v>
      </c>
    </row>
    <row r="21009" spans="2:3" x14ac:dyDescent="0.25">
      <c r="B21009">
        <v>701.29766199999995</v>
      </c>
      <c r="C21009">
        <v>2.2100000000000001E-4</v>
      </c>
    </row>
    <row r="21010" spans="2:3" x14ac:dyDescent="0.25">
      <c r="B21010">
        <v>701.33099600000003</v>
      </c>
      <c r="C21010">
        <v>1.2300000000000001E-4</v>
      </c>
    </row>
    <row r="21011" spans="2:3" x14ac:dyDescent="0.25">
      <c r="B21011">
        <v>701.364329</v>
      </c>
      <c r="C21011">
        <v>2.9E-4</v>
      </c>
    </row>
    <row r="21012" spans="2:3" x14ac:dyDescent="0.25">
      <c r="B21012">
        <v>701.39766199999997</v>
      </c>
      <c r="C21012">
        <v>6.4999999999999994E-5</v>
      </c>
    </row>
    <row r="21013" spans="2:3" x14ac:dyDescent="0.25">
      <c r="B21013">
        <v>701.43099500000005</v>
      </c>
      <c r="C21013">
        <v>3.8999999999999999E-5</v>
      </c>
    </row>
    <row r="21014" spans="2:3" x14ac:dyDescent="0.25">
      <c r="B21014">
        <v>701.46432800000002</v>
      </c>
      <c r="C21014">
        <v>1.2799999999999999E-4</v>
      </c>
    </row>
    <row r="21015" spans="2:3" x14ac:dyDescent="0.25">
      <c r="B21015">
        <v>701.49766199999999</v>
      </c>
      <c r="C21015">
        <v>1.9599999999999999E-4</v>
      </c>
    </row>
    <row r="21016" spans="2:3" x14ac:dyDescent="0.25">
      <c r="B21016">
        <v>701.53099499999996</v>
      </c>
      <c r="C21016">
        <v>6.2000000000000003E-5</v>
      </c>
    </row>
    <row r="21017" spans="2:3" x14ac:dyDescent="0.25">
      <c r="B21017">
        <v>701.56432800000005</v>
      </c>
      <c r="C21017">
        <v>7.3999999999999996E-5</v>
      </c>
    </row>
    <row r="21018" spans="2:3" x14ac:dyDescent="0.25">
      <c r="B21018">
        <v>701.59766100000002</v>
      </c>
      <c r="C21018">
        <v>7.7000000000000001E-5</v>
      </c>
    </row>
    <row r="21019" spans="2:3" x14ac:dyDescent="0.25">
      <c r="B21019">
        <v>701.63099499999998</v>
      </c>
      <c r="C21019">
        <v>5.8999999999999998E-5</v>
      </c>
    </row>
    <row r="21020" spans="2:3" x14ac:dyDescent="0.25">
      <c r="B21020">
        <v>701.66432799999995</v>
      </c>
      <c r="C21020">
        <v>3.8000000000000002E-4</v>
      </c>
    </row>
    <row r="21021" spans="2:3" x14ac:dyDescent="0.25">
      <c r="B21021">
        <v>701.69766100000004</v>
      </c>
      <c r="C21021">
        <v>1.7699999999999999E-4</v>
      </c>
    </row>
    <row r="21022" spans="2:3" x14ac:dyDescent="0.25">
      <c r="B21022">
        <v>701.73099400000001</v>
      </c>
      <c r="C21022">
        <v>1.8100000000000001E-4</v>
      </c>
    </row>
    <row r="21023" spans="2:3" x14ac:dyDescent="0.25">
      <c r="B21023">
        <v>701.76432699999998</v>
      </c>
      <c r="C21023">
        <v>1.75E-4</v>
      </c>
    </row>
    <row r="21024" spans="2:3" x14ac:dyDescent="0.25">
      <c r="B21024">
        <v>701.79766099999995</v>
      </c>
      <c r="C21024">
        <v>1.8900000000000001E-4</v>
      </c>
    </row>
    <row r="21025" spans="2:3" x14ac:dyDescent="0.25">
      <c r="B21025">
        <v>701.83099400000003</v>
      </c>
      <c r="C21025">
        <v>1.5300000000000001E-4</v>
      </c>
    </row>
    <row r="21026" spans="2:3" x14ac:dyDescent="0.25">
      <c r="B21026">
        <v>701.864327</v>
      </c>
      <c r="C21026">
        <v>2.7599999999999999E-4</v>
      </c>
    </row>
    <row r="21027" spans="2:3" x14ac:dyDescent="0.25">
      <c r="B21027">
        <v>701.89765999999997</v>
      </c>
      <c r="C21027">
        <v>2.3000000000000001E-4</v>
      </c>
    </row>
    <row r="21028" spans="2:3" x14ac:dyDescent="0.25">
      <c r="B21028">
        <v>701.93099400000006</v>
      </c>
      <c r="C21028">
        <v>2.2900000000000001E-4</v>
      </c>
    </row>
    <row r="21029" spans="2:3" x14ac:dyDescent="0.25">
      <c r="B21029">
        <v>701.96432700000003</v>
      </c>
      <c r="C21029">
        <v>3.3500000000000001E-4</v>
      </c>
    </row>
    <row r="21030" spans="2:3" x14ac:dyDescent="0.25">
      <c r="B21030">
        <v>701.99766</v>
      </c>
      <c r="C21030">
        <v>1.46E-4</v>
      </c>
    </row>
    <row r="21031" spans="2:3" x14ac:dyDescent="0.25">
      <c r="B21031">
        <v>702.03099299999997</v>
      </c>
      <c r="C21031">
        <v>1.4999999999999999E-4</v>
      </c>
    </row>
    <row r="21032" spans="2:3" x14ac:dyDescent="0.25">
      <c r="B21032">
        <v>702.06432600000005</v>
      </c>
      <c r="C21032">
        <v>5.0000000000000002E-5</v>
      </c>
    </row>
    <row r="21033" spans="2:3" x14ac:dyDescent="0.25">
      <c r="B21033">
        <v>702.09766000000002</v>
      </c>
      <c r="C21033">
        <v>1.74E-4</v>
      </c>
    </row>
    <row r="21034" spans="2:3" x14ac:dyDescent="0.25">
      <c r="B21034">
        <v>702.13099299999999</v>
      </c>
      <c r="C21034">
        <v>1.6699999999999999E-4</v>
      </c>
    </row>
    <row r="21035" spans="2:3" x14ac:dyDescent="0.25">
      <c r="B21035">
        <v>702.16432599999996</v>
      </c>
      <c r="C21035">
        <v>1.03E-4</v>
      </c>
    </row>
    <row r="21036" spans="2:3" x14ac:dyDescent="0.25">
      <c r="B21036">
        <v>702.19765900000004</v>
      </c>
      <c r="C21036">
        <v>2.61E-4</v>
      </c>
    </row>
    <row r="21037" spans="2:3" x14ac:dyDescent="0.25">
      <c r="B21037">
        <v>702.23099300000001</v>
      </c>
      <c r="C21037">
        <v>2.52E-4</v>
      </c>
    </row>
    <row r="21038" spans="2:3" x14ac:dyDescent="0.25">
      <c r="B21038">
        <v>702.26432599999998</v>
      </c>
      <c r="C21038">
        <v>1.65E-4</v>
      </c>
    </row>
    <row r="21039" spans="2:3" x14ac:dyDescent="0.25">
      <c r="B21039">
        <v>702.29765899999995</v>
      </c>
      <c r="C21039">
        <v>8.3999999999999995E-5</v>
      </c>
    </row>
    <row r="21040" spans="2:3" x14ac:dyDescent="0.25">
      <c r="B21040">
        <v>702.33099200000004</v>
      </c>
      <c r="C21040">
        <v>1.76E-4</v>
      </c>
    </row>
    <row r="21041" spans="2:3" x14ac:dyDescent="0.25">
      <c r="B21041">
        <v>702.36432500000001</v>
      </c>
      <c r="C21041">
        <v>9.0000000000000006E-5</v>
      </c>
    </row>
    <row r="21042" spans="2:3" x14ac:dyDescent="0.25">
      <c r="B21042">
        <v>702.39765899999998</v>
      </c>
      <c r="C21042">
        <v>1.5999999999999999E-5</v>
      </c>
    </row>
    <row r="21043" spans="2:3" x14ac:dyDescent="0.25">
      <c r="B21043">
        <v>702.43099199999995</v>
      </c>
      <c r="C21043">
        <v>2.04E-4</v>
      </c>
    </row>
    <row r="21044" spans="2:3" x14ac:dyDescent="0.25">
      <c r="B21044">
        <v>702.46432500000003</v>
      </c>
      <c r="C21044">
        <v>2.81E-4</v>
      </c>
    </row>
    <row r="21045" spans="2:3" x14ac:dyDescent="0.25">
      <c r="B21045">
        <v>702.497658</v>
      </c>
      <c r="C21045">
        <v>3.5E-4</v>
      </c>
    </row>
    <row r="21046" spans="2:3" x14ac:dyDescent="0.25">
      <c r="B21046">
        <v>702.53099199999997</v>
      </c>
      <c r="C21046">
        <v>1.25E-4</v>
      </c>
    </row>
    <row r="21047" spans="2:3" x14ac:dyDescent="0.25">
      <c r="B21047">
        <v>702.56432500000005</v>
      </c>
      <c r="C21047">
        <v>8.2999999999999998E-5</v>
      </c>
    </row>
    <row r="21048" spans="2:3" x14ac:dyDescent="0.25">
      <c r="B21048">
        <v>702.59765800000002</v>
      </c>
      <c r="C21048">
        <v>6.7999999999999999E-5</v>
      </c>
    </row>
    <row r="21049" spans="2:3" x14ac:dyDescent="0.25">
      <c r="B21049">
        <v>702.63099099999999</v>
      </c>
      <c r="C21049">
        <v>2.1000000000000001E-4</v>
      </c>
    </row>
    <row r="21050" spans="2:3" x14ac:dyDescent="0.25">
      <c r="B21050">
        <v>702.66432399999997</v>
      </c>
      <c r="C21050">
        <v>6.9999999999999999E-6</v>
      </c>
    </row>
    <row r="21051" spans="2:3" x14ac:dyDescent="0.25">
      <c r="B21051">
        <v>702.69765800000005</v>
      </c>
      <c r="C21051">
        <v>2.5999999999999998E-4</v>
      </c>
    </row>
    <row r="21052" spans="2:3" x14ac:dyDescent="0.25">
      <c r="B21052">
        <v>702.73099100000002</v>
      </c>
      <c r="C21052">
        <v>7.3999999999999996E-5</v>
      </c>
    </row>
    <row r="21053" spans="2:3" x14ac:dyDescent="0.25">
      <c r="B21053">
        <v>702.76432399999999</v>
      </c>
      <c r="C21053">
        <v>3.1300000000000002E-4</v>
      </c>
    </row>
    <row r="21054" spans="2:3" x14ac:dyDescent="0.25">
      <c r="B21054">
        <v>702.79765699999996</v>
      </c>
      <c r="C21054">
        <v>2.03E-4</v>
      </c>
    </row>
    <row r="21055" spans="2:3" x14ac:dyDescent="0.25">
      <c r="B21055">
        <v>702.83099100000004</v>
      </c>
      <c r="C21055">
        <v>1.0000000000000001E-5</v>
      </c>
    </row>
    <row r="21056" spans="2:3" x14ac:dyDescent="0.25">
      <c r="B21056">
        <v>702.86432400000001</v>
      </c>
      <c r="C21056">
        <v>6.0999999999999999E-5</v>
      </c>
    </row>
    <row r="21057" spans="2:3" x14ac:dyDescent="0.25">
      <c r="B21057">
        <v>702.89765699999998</v>
      </c>
      <c r="C21057">
        <v>2.8499999999999999E-4</v>
      </c>
    </row>
    <row r="21058" spans="2:3" x14ac:dyDescent="0.25">
      <c r="B21058">
        <v>702.93098999999995</v>
      </c>
      <c r="C21058">
        <v>3.5E-4</v>
      </c>
    </row>
    <row r="21059" spans="2:3" x14ac:dyDescent="0.25">
      <c r="B21059">
        <v>702.96432300000004</v>
      </c>
      <c r="C21059">
        <v>3.0800000000000001E-4</v>
      </c>
    </row>
    <row r="21060" spans="2:3" x14ac:dyDescent="0.25">
      <c r="B21060">
        <v>702.997657</v>
      </c>
      <c r="C21060">
        <v>4.1899999999999999E-4</v>
      </c>
    </row>
    <row r="21061" spans="2:3" x14ac:dyDescent="0.25">
      <c r="B21061">
        <v>703.03098999999997</v>
      </c>
      <c r="C21061">
        <v>1.5699999999999999E-4</v>
      </c>
    </row>
    <row r="21062" spans="2:3" x14ac:dyDescent="0.25">
      <c r="B21062">
        <v>703.06432299999994</v>
      </c>
      <c r="C21062">
        <v>2.4499999999999999E-4</v>
      </c>
    </row>
    <row r="21063" spans="2:3" x14ac:dyDescent="0.25">
      <c r="B21063">
        <v>703.09765600000003</v>
      </c>
      <c r="C21063">
        <v>3.4E-5</v>
      </c>
    </row>
    <row r="21064" spans="2:3" x14ac:dyDescent="0.25">
      <c r="B21064">
        <v>703.13099</v>
      </c>
      <c r="C21064">
        <v>1.4100000000000001E-4</v>
      </c>
    </row>
    <row r="21065" spans="2:3" x14ac:dyDescent="0.25">
      <c r="B21065">
        <v>703.16432299999997</v>
      </c>
      <c r="C21065">
        <v>1E-4</v>
      </c>
    </row>
    <row r="21066" spans="2:3" x14ac:dyDescent="0.25">
      <c r="B21066">
        <v>703.19765600000005</v>
      </c>
      <c r="C21066">
        <v>3.1300000000000002E-4</v>
      </c>
    </row>
    <row r="21067" spans="2:3" x14ac:dyDescent="0.25">
      <c r="B21067">
        <v>703.23098900000002</v>
      </c>
      <c r="C21067">
        <v>1.21E-4</v>
      </c>
    </row>
    <row r="21068" spans="2:3" x14ac:dyDescent="0.25">
      <c r="B21068">
        <v>703.26432199999999</v>
      </c>
      <c r="C21068">
        <v>1.64E-4</v>
      </c>
    </row>
    <row r="21069" spans="2:3" x14ac:dyDescent="0.25">
      <c r="B21069">
        <v>703.29765599999996</v>
      </c>
      <c r="C21069">
        <v>4.6E-5</v>
      </c>
    </row>
    <row r="21070" spans="2:3" x14ac:dyDescent="0.25">
      <c r="B21070">
        <v>703.33098900000005</v>
      </c>
      <c r="C21070">
        <v>2.9700000000000001E-4</v>
      </c>
    </row>
    <row r="21071" spans="2:3" x14ac:dyDescent="0.25">
      <c r="B21071">
        <v>703.36432200000002</v>
      </c>
      <c r="C21071">
        <v>3.0000000000000001E-5</v>
      </c>
    </row>
    <row r="21072" spans="2:3" x14ac:dyDescent="0.25">
      <c r="B21072">
        <v>703.39765499999999</v>
      </c>
      <c r="C21072">
        <v>1.8699999999999999E-4</v>
      </c>
    </row>
    <row r="21073" spans="2:3" x14ac:dyDescent="0.25">
      <c r="B21073">
        <v>703.43098899999995</v>
      </c>
      <c r="C21073">
        <v>1.15E-4</v>
      </c>
    </row>
    <row r="21074" spans="2:3" x14ac:dyDescent="0.25">
      <c r="B21074">
        <v>703.46432200000004</v>
      </c>
      <c r="C21074">
        <v>2.8800000000000001E-4</v>
      </c>
    </row>
    <row r="21075" spans="2:3" x14ac:dyDescent="0.25">
      <c r="B21075">
        <v>703.49765500000001</v>
      </c>
      <c r="C21075">
        <v>1.6100000000000001E-4</v>
      </c>
    </row>
    <row r="21076" spans="2:3" x14ac:dyDescent="0.25">
      <c r="B21076">
        <v>703.53098799999998</v>
      </c>
      <c r="C21076">
        <v>1.66E-4</v>
      </c>
    </row>
    <row r="21077" spans="2:3" x14ac:dyDescent="0.25">
      <c r="B21077">
        <v>703.56432099999995</v>
      </c>
      <c r="C21077">
        <v>4.8999999999999998E-5</v>
      </c>
    </row>
    <row r="21078" spans="2:3" x14ac:dyDescent="0.25">
      <c r="B21078">
        <v>703.59765500000003</v>
      </c>
      <c r="C21078">
        <v>1.1900000000000001E-4</v>
      </c>
    </row>
    <row r="21079" spans="2:3" x14ac:dyDescent="0.25">
      <c r="B21079">
        <v>703.630988</v>
      </c>
      <c r="C21079">
        <v>3.1399999999999999E-4</v>
      </c>
    </row>
    <row r="21080" spans="2:3" x14ac:dyDescent="0.25">
      <c r="B21080">
        <v>703.66432099999997</v>
      </c>
      <c r="C21080">
        <v>3.4999999999999997E-5</v>
      </c>
    </row>
    <row r="21081" spans="2:3" x14ac:dyDescent="0.25">
      <c r="B21081">
        <v>703.69765400000006</v>
      </c>
      <c r="C21081">
        <v>1.83E-4</v>
      </c>
    </row>
    <row r="21082" spans="2:3" x14ac:dyDescent="0.25">
      <c r="B21082">
        <v>703.73098800000002</v>
      </c>
      <c r="C21082">
        <v>1.92E-4</v>
      </c>
    </row>
    <row r="21083" spans="2:3" x14ac:dyDescent="0.25">
      <c r="B21083">
        <v>703.764321</v>
      </c>
      <c r="C21083">
        <v>1.07E-4</v>
      </c>
    </row>
    <row r="21084" spans="2:3" x14ac:dyDescent="0.25">
      <c r="B21084">
        <v>703.79765399999997</v>
      </c>
      <c r="C21084">
        <v>5.1E-5</v>
      </c>
    </row>
    <row r="21085" spans="2:3" x14ac:dyDescent="0.25">
      <c r="B21085">
        <v>703.83098700000005</v>
      </c>
      <c r="C21085">
        <v>1.11E-4</v>
      </c>
    </row>
    <row r="21086" spans="2:3" x14ac:dyDescent="0.25">
      <c r="B21086">
        <v>703.86432000000002</v>
      </c>
      <c r="C21086">
        <v>6.3E-5</v>
      </c>
    </row>
    <row r="21087" spans="2:3" x14ac:dyDescent="0.25">
      <c r="B21087">
        <v>703.89765399999999</v>
      </c>
      <c r="C21087">
        <v>3.8000000000000002E-5</v>
      </c>
    </row>
    <row r="21088" spans="2:3" x14ac:dyDescent="0.25">
      <c r="B21088">
        <v>703.93098699999996</v>
      </c>
      <c r="C21088">
        <v>2.04E-4</v>
      </c>
    </row>
    <row r="21089" spans="2:3" x14ac:dyDescent="0.25">
      <c r="B21089">
        <v>703.96432000000004</v>
      </c>
      <c r="C21089">
        <v>6.0999999999999999E-5</v>
      </c>
    </row>
    <row r="21090" spans="2:3" x14ac:dyDescent="0.25">
      <c r="B21090">
        <v>703.99765300000001</v>
      </c>
      <c r="C21090">
        <v>1.7899999999999999E-4</v>
      </c>
    </row>
    <row r="21091" spans="2:3" x14ac:dyDescent="0.25">
      <c r="B21091">
        <v>704.03098699999998</v>
      </c>
      <c r="C21091">
        <v>1.3999999999999999E-4</v>
      </c>
    </row>
    <row r="21092" spans="2:3" x14ac:dyDescent="0.25">
      <c r="B21092">
        <v>704.06431999999995</v>
      </c>
      <c r="C21092">
        <v>9.2E-5</v>
      </c>
    </row>
    <row r="21093" spans="2:3" x14ac:dyDescent="0.25">
      <c r="B21093">
        <v>704.09765300000004</v>
      </c>
      <c r="C21093">
        <v>3.48E-4</v>
      </c>
    </row>
    <row r="21094" spans="2:3" x14ac:dyDescent="0.25">
      <c r="B21094">
        <v>704.13098600000001</v>
      </c>
      <c r="C21094">
        <v>4.8999999999999998E-5</v>
      </c>
    </row>
    <row r="21095" spans="2:3" x14ac:dyDescent="0.25">
      <c r="B21095">
        <v>704.16431899999998</v>
      </c>
      <c r="C21095">
        <v>2.0000000000000002E-5</v>
      </c>
    </row>
    <row r="21096" spans="2:3" x14ac:dyDescent="0.25">
      <c r="B21096">
        <v>704.19765299999995</v>
      </c>
      <c r="C21096">
        <v>3.0600000000000001E-4</v>
      </c>
    </row>
    <row r="21097" spans="2:3" x14ac:dyDescent="0.25">
      <c r="B21097">
        <v>704.23098600000003</v>
      </c>
      <c r="C21097">
        <v>1.7899999999999999E-4</v>
      </c>
    </row>
    <row r="21098" spans="2:3" x14ac:dyDescent="0.25">
      <c r="B21098">
        <v>704.264319</v>
      </c>
      <c r="C21098">
        <v>1.0399999999999999E-4</v>
      </c>
    </row>
    <row r="21099" spans="2:3" x14ac:dyDescent="0.25">
      <c r="B21099">
        <v>704.29765199999997</v>
      </c>
      <c r="C21099">
        <v>1.6799999999999999E-4</v>
      </c>
    </row>
    <row r="21100" spans="2:3" x14ac:dyDescent="0.25">
      <c r="B21100">
        <v>704.33098600000005</v>
      </c>
      <c r="C21100">
        <v>1.8000000000000001E-4</v>
      </c>
    </row>
    <row r="21101" spans="2:3" x14ac:dyDescent="0.25">
      <c r="B21101">
        <v>704.36431900000002</v>
      </c>
      <c r="C21101">
        <v>2.8499999999999999E-4</v>
      </c>
    </row>
    <row r="21102" spans="2:3" x14ac:dyDescent="0.25">
      <c r="B21102">
        <v>704.39765199999999</v>
      </c>
      <c r="C21102">
        <v>4.8999999999999998E-5</v>
      </c>
    </row>
    <row r="21103" spans="2:3" x14ac:dyDescent="0.25">
      <c r="B21103">
        <v>704.43098499999996</v>
      </c>
      <c r="C21103">
        <v>7.2000000000000002E-5</v>
      </c>
    </row>
    <row r="21104" spans="2:3" x14ac:dyDescent="0.25">
      <c r="B21104">
        <v>704.46431800000005</v>
      </c>
      <c r="C21104">
        <v>1.11E-4</v>
      </c>
    </row>
    <row r="21105" spans="2:3" x14ac:dyDescent="0.25">
      <c r="B21105">
        <v>704.49765200000002</v>
      </c>
      <c r="C21105">
        <v>1.37E-4</v>
      </c>
    </row>
    <row r="21106" spans="2:3" x14ac:dyDescent="0.25">
      <c r="B21106">
        <v>704.53098499999999</v>
      </c>
      <c r="C21106">
        <v>1.6000000000000001E-4</v>
      </c>
    </row>
    <row r="21107" spans="2:3" x14ac:dyDescent="0.25">
      <c r="B21107">
        <v>704.56431799999996</v>
      </c>
      <c r="C21107">
        <v>4.6E-5</v>
      </c>
    </row>
    <row r="21108" spans="2:3" x14ac:dyDescent="0.25">
      <c r="B21108">
        <v>704.59765100000004</v>
      </c>
      <c r="C21108">
        <v>1.2999999999999999E-4</v>
      </c>
    </row>
    <row r="21109" spans="2:3" x14ac:dyDescent="0.25">
      <c r="B21109">
        <v>704.63098500000001</v>
      </c>
      <c r="C21109">
        <v>1.9599999999999999E-4</v>
      </c>
    </row>
    <row r="21110" spans="2:3" x14ac:dyDescent="0.25">
      <c r="B21110">
        <v>704.66431799999998</v>
      </c>
      <c r="C21110">
        <v>1.12E-4</v>
      </c>
    </row>
    <row r="21111" spans="2:3" x14ac:dyDescent="0.25">
      <c r="B21111">
        <v>704.69765099999995</v>
      </c>
      <c r="C21111">
        <v>7.1000000000000005E-5</v>
      </c>
    </row>
    <row r="21112" spans="2:3" x14ac:dyDescent="0.25">
      <c r="B21112">
        <v>704.73098400000003</v>
      </c>
      <c r="C21112">
        <v>2.1499999999999999E-4</v>
      </c>
    </row>
    <row r="21113" spans="2:3" x14ac:dyDescent="0.25">
      <c r="B21113">
        <v>704.76431700000001</v>
      </c>
      <c r="C21113">
        <v>1.6200000000000001E-4</v>
      </c>
    </row>
    <row r="21114" spans="2:3" x14ac:dyDescent="0.25">
      <c r="B21114">
        <v>704.79765099999997</v>
      </c>
      <c r="C21114">
        <v>2.1599999999999999E-4</v>
      </c>
    </row>
    <row r="21115" spans="2:3" x14ac:dyDescent="0.25">
      <c r="B21115">
        <v>704.83098399999994</v>
      </c>
      <c r="C21115">
        <v>4.3000000000000002E-5</v>
      </c>
    </row>
    <row r="21116" spans="2:3" x14ac:dyDescent="0.25">
      <c r="B21116">
        <v>704.86431700000003</v>
      </c>
      <c r="C21116">
        <v>1.8699999999999999E-4</v>
      </c>
    </row>
    <row r="21117" spans="2:3" x14ac:dyDescent="0.25">
      <c r="B21117">
        <v>704.89765</v>
      </c>
      <c r="C21117">
        <v>7.6000000000000004E-5</v>
      </c>
    </row>
    <row r="21118" spans="2:3" x14ac:dyDescent="0.25">
      <c r="B21118">
        <v>704.93098399999997</v>
      </c>
      <c r="C21118">
        <v>7.7999999999999999E-5</v>
      </c>
    </row>
    <row r="21119" spans="2:3" x14ac:dyDescent="0.25">
      <c r="B21119">
        <v>704.96431700000005</v>
      </c>
      <c r="C21119">
        <v>1.37E-4</v>
      </c>
    </row>
    <row r="21120" spans="2:3" x14ac:dyDescent="0.25">
      <c r="B21120">
        <v>704.99765000000002</v>
      </c>
      <c r="C21120">
        <v>4.3000000000000002E-5</v>
      </c>
    </row>
    <row r="21121" spans="2:3" x14ac:dyDescent="0.25">
      <c r="B21121">
        <v>705.03098299999999</v>
      </c>
      <c r="C21121">
        <v>1.44E-4</v>
      </c>
    </row>
    <row r="21122" spans="2:3" x14ac:dyDescent="0.25">
      <c r="B21122">
        <v>705.06431599999996</v>
      </c>
      <c r="C21122">
        <v>2.3599999999999999E-4</v>
      </c>
    </row>
    <row r="21123" spans="2:3" x14ac:dyDescent="0.25">
      <c r="B21123">
        <v>705.09765000000004</v>
      </c>
      <c r="C21123">
        <v>4.6999999999999997E-5</v>
      </c>
    </row>
    <row r="21124" spans="2:3" x14ac:dyDescent="0.25">
      <c r="B21124">
        <v>705.13098300000001</v>
      </c>
      <c r="C21124">
        <v>8.2999999999999998E-5</v>
      </c>
    </row>
    <row r="21125" spans="2:3" x14ac:dyDescent="0.25">
      <c r="B21125">
        <v>705.16431599999999</v>
      </c>
      <c r="C21125">
        <v>1.35E-4</v>
      </c>
    </row>
    <row r="21126" spans="2:3" x14ac:dyDescent="0.25">
      <c r="B21126">
        <v>705.19764899999996</v>
      </c>
      <c r="C21126">
        <v>2.2800000000000001E-4</v>
      </c>
    </row>
    <row r="21127" spans="2:3" x14ac:dyDescent="0.25">
      <c r="B21127">
        <v>705.23098300000004</v>
      </c>
      <c r="C21127">
        <v>1.92E-4</v>
      </c>
    </row>
    <row r="21128" spans="2:3" x14ac:dyDescent="0.25">
      <c r="B21128">
        <v>705.26431600000001</v>
      </c>
      <c r="C21128">
        <v>1.44E-4</v>
      </c>
    </row>
    <row r="21129" spans="2:3" x14ac:dyDescent="0.25">
      <c r="B21129">
        <v>705.29764899999998</v>
      </c>
      <c r="C21129">
        <v>5.8999999999999998E-5</v>
      </c>
    </row>
    <row r="21130" spans="2:3" x14ac:dyDescent="0.25">
      <c r="B21130">
        <v>705.33098199999995</v>
      </c>
      <c r="C21130">
        <v>1.1900000000000001E-4</v>
      </c>
    </row>
    <row r="21131" spans="2:3" x14ac:dyDescent="0.25">
      <c r="B21131">
        <v>705.36431500000003</v>
      </c>
      <c r="C21131">
        <v>2.1100000000000001E-4</v>
      </c>
    </row>
    <row r="21132" spans="2:3" x14ac:dyDescent="0.25">
      <c r="B21132">
        <v>705.397649</v>
      </c>
      <c r="C21132">
        <v>1.4200000000000001E-4</v>
      </c>
    </row>
    <row r="21133" spans="2:3" x14ac:dyDescent="0.25">
      <c r="B21133">
        <v>705.43098199999997</v>
      </c>
      <c r="C21133">
        <v>4.6E-5</v>
      </c>
    </row>
    <row r="21134" spans="2:3" x14ac:dyDescent="0.25">
      <c r="B21134">
        <v>705.46431500000006</v>
      </c>
      <c r="C21134">
        <v>1.5100000000000001E-4</v>
      </c>
    </row>
    <row r="21135" spans="2:3" x14ac:dyDescent="0.25">
      <c r="B21135">
        <v>705.49764800000003</v>
      </c>
      <c r="C21135">
        <v>3.3500000000000001E-4</v>
      </c>
    </row>
    <row r="21136" spans="2:3" x14ac:dyDescent="0.25">
      <c r="B21136">
        <v>705.53098199999999</v>
      </c>
      <c r="C21136">
        <v>2.0900000000000001E-4</v>
      </c>
    </row>
    <row r="21137" spans="2:3" x14ac:dyDescent="0.25">
      <c r="B21137">
        <v>705.56431499999997</v>
      </c>
      <c r="C21137">
        <v>5.3000000000000001E-5</v>
      </c>
    </row>
    <row r="21138" spans="2:3" x14ac:dyDescent="0.25">
      <c r="B21138">
        <v>705.59764800000005</v>
      </c>
      <c r="C21138">
        <v>1.0900000000000001E-4</v>
      </c>
    </row>
    <row r="21139" spans="2:3" x14ac:dyDescent="0.25">
      <c r="B21139">
        <v>705.63098100000002</v>
      </c>
      <c r="C21139">
        <v>1.5200000000000001E-4</v>
      </c>
    </row>
    <row r="21140" spans="2:3" x14ac:dyDescent="0.25">
      <c r="B21140">
        <v>705.66431399999999</v>
      </c>
      <c r="C21140">
        <v>1.92E-4</v>
      </c>
    </row>
    <row r="21141" spans="2:3" x14ac:dyDescent="0.25">
      <c r="B21141">
        <v>705.69764799999996</v>
      </c>
      <c r="C21141">
        <v>2.1599999999999999E-4</v>
      </c>
    </row>
    <row r="21142" spans="2:3" x14ac:dyDescent="0.25">
      <c r="B21142">
        <v>705.73098100000004</v>
      </c>
      <c r="C21142">
        <v>1.54E-4</v>
      </c>
    </row>
    <row r="21143" spans="2:3" x14ac:dyDescent="0.25">
      <c r="B21143">
        <v>705.76431400000001</v>
      </c>
      <c r="C21143">
        <v>2.0999999999999999E-5</v>
      </c>
    </row>
    <row r="21144" spans="2:3" x14ac:dyDescent="0.25">
      <c r="B21144">
        <v>705.79764699999998</v>
      </c>
      <c r="C21144">
        <v>7.8999999999999996E-5</v>
      </c>
    </row>
    <row r="21145" spans="2:3" x14ac:dyDescent="0.25">
      <c r="B21145">
        <v>705.83098099999995</v>
      </c>
      <c r="C21145">
        <v>5.3000000000000001E-5</v>
      </c>
    </row>
    <row r="21146" spans="2:3" x14ac:dyDescent="0.25">
      <c r="B21146">
        <v>705.86431400000004</v>
      </c>
      <c r="C21146">
        <v>1.8699999999999999E-4</v>
      </c>
    </row>
    <row r="21147" spans="2:3" x14ac:dyDescent="0.25">
      <c r="B21147">
        <v>705.89764700000001</v>
      </c>
      <c r="C21147">
        <v>2.1900000000000001E-4</v>
      </c>
    </row>
    <row r="21148" spans="2:3" x14ac:dyDescent="0.25">
      <c r="B21148">
        <v>705.93097999999998</v>
      </c>
      <c r="C21148">
        <v>3.8299999999999999E-4</v>
      </c>
    </row>
    <row r="21149" spans="2:3" x14ac:dyDescent="0.25">
      <c r="B21149">
        <v>705.96431299999995</v>
      </c>
      <c r="C21149">
        <v>2.05E-4</v>
      </c>
    </row>
    <row r="21150" spans="2:3" x14ac:dyDescent="0.25">
      <c r="B21150">
        <v>705.99764700000003</v>
      </c>
      <c r="C21150">
        <v>2.81E-4</v>
      </c>
    </row>
    <row r="21151" spans="2:3" x14ac:dyDescent="0.25">
      <c r="B21151">
        <v>706.03098</v>
      </c>
      <c r="C21151">
        <v>3.6299999999999999E-4</v>
      </c>
    </row>
    <row r="21152" spans="2:3" x14ac:dyDescent="0.25">
      <c r="B21152">
        <v>706.06431299999997</v>
      </c>
      <c r="C21152">
        <v>2.5099999999999998E-4</v>
      </c>
    </row>
    <row r="21153" spans="2:3" x14ac:dyDescent="0.25">
      <c r="B21153">
        <v>706.09764600000005</v>
      </c>
      <c r="C21153">
        <v>1.7699999999999999E-4</v>
      </c>
    </row>
    <row r="21154" spans="2:3" x14ac:dyDescent="0.25">
      <c r="B21154">
        <v>706.13098000000002</v>
      </c>
      <c r="C21154">
        <v>6.9999999999999994E-5</v>
      </c>
    </row>
    <row r="21155" spans="2:3" x14ac:dyDescent="0.25">
      <c r="B21155">
        <v>706.16431299999999</v>
      </c>
      <c r="C21155">
        <v>2.0699999999999999E-4</v>
      </c>
    </row>
    <row r="21156" spans="2:3" x14ac:dyDescent="0.25">
      <c r="B21156">
        <v>706.19764599999996</v>
      </c>
      <c r="C21156">
        <v>1.64E-4</v>
      </c>
    </row>
    <row r="21157" spans="2:3" x14ac:dyDescent="0.25">
      <c r="B21157">
        <v>706.23097900000005</v>
      </c>
      <c r="C21157">
        <v>2.2100000000000001E-4</v>
      </c>
    </row>
    <row r="21158" spans="2:3" x14ac:dyDescent="0.25">
      <c r="B21158">
        <v>706.26431200000002</v>
      </c>
      <c r="C21158">
        <v>1.5100000000000001E-4</v>
      </c>
    </row>
    <row r="21159" spans="2:3" x14ac:dyDescent="0.25">
      <c r="B21159">
        <v>706.29764599999999</v>
      </c>
      <c r="C21159">
        <v>2.5900000000000001E-4</v>
      </c>
    </row>
    <row r="21160" spans="2:3" x14ac:dyDescent="0.25">
      <c r="B21160">
        <v>706.33097899999996</v>
      </c>
      <c r="C21160">
        <v>1.6899999999999999E-4</v>
      </c>
    </row>
    <row r="21161" spans="2:3" x14ac:dyDescent="0.25">
      <c r="B21161">
        <v>706.36431200000004</v>
      </c>
      <c r="C21161">
        <v>1.6000000000000001E-4</v>
      </c>
    </row>
    <row r="21162" spans="2:3" x14ac:dyDescent="0.25">
      <c r="B21162">
        <v>706.39764500000001</v>
      </c>
      <c r="C21162">
        <v>2.5599999999999999E-4</v>
      </c>
    </row>
    <row r="21163" spans="2:3" x14ac:dyDescent="0.25">
      <c r="B21163">
        <v>706.43097899999998</v>
      </c>
      <c r="C21163">
        <v>7.6000000000000004E-5</v>
      </c>
    </row>
    <row r="21164" spans="2:3" x14ac:dyDescent="0.25">
      <c r="B21164">
        <v>706.46431199999995</v>
      </c>
      <c r="C21164">
        <v>8.8999999999999995E-5</v>
      </c>
    </row>
    <row r="21165" spans="2:3" x14ac:dyDescent="0.25">
      <c r="B21165">
        <v>706.49764500000003</v>
      </c>
      <c r="C21165">
        <v>1.5100000000000001E-4</v>
      </c>
    </row>
    <row r="21166" spans="2:3" x14ac:dyDescent="0.25">
      <c r="B21166">
        <v>706.530978</v>
      </c>
      <c r="C21166">
        <v>1.9900000000000001E-4</v>
      </c>
    </row>
    <row r="21167" spans="2:3" x14ac:dyDescent="0.25">
      <c r="B21167">
        <v>706.56431099999998</v>
      </c>
      <c r="C21167">
        <v>2.2000000000000001E-4</v>
      </c>
    </row>
    <row r="21168" spans="2:3" x14ac:dyDescent="0.25">
      <c r="B21168">
        <v>706.59764500000006</v>
      </c>
      <c r="C21168">
        <v>1.8599999999999999E-4</v>
      </c>
    </row>
    <row r="21169" spans="2:3" x14ac:dyDescent="0.25">
      <c r="B21169">
        <v>706.63097800000003</v>
      </c>
      <c r="C21169">
        <v>9.6000000000000002E-5</v>
      </c>
    </row>
    <row r="21170" spans="2:3" x14ac:dyDescent="0.25">
      <c r="B21170">
        <v>706.664311</v>
      </c>
      <c r="C21170">
        <v>1.12E-4</v>
      </c>
    </row>
    <row r="21171" spans="2:3" x14ac:dyDescent="0.25">
      <c r="B21171">
        <v>706.69764399999997</v>
      </c>
      <c r="C21171">
        <v>6.6000000000000005E-5</v>
      </c>
    </row>
    <row r="21172" spans="2:3" x14ac:dyDescent="0.25">
      <c r="B21172">
        <v>706.73097800000005</v>
      </c>
      <c r="C21172">
        <v>1.21E-4</v>
      </c>
    </row>
    <row r="21173" spans="2:3" x14ac:dyDescent="0.25">
      <c r="B21173">
        <v>706.76431100000002</v>
      </c>
      <c r="C21173">
        <v>1.6899999999999999E-4</v>
      </c>
    </row>
    <row r="21174" spans="2:3" x14ac:dyDescent="0.25">
      <c r="B21174">
        <v>706.79764399999999</v>
      </c>
      <c r="C21174">
        <v>2.1100000000000001E-4</v>
      </c>
    </row>
    <row r="21175" spans="2:3" x14ac:dyDescent="0.25">
      <c r="B21175">
        <v>706.83097699999996</v>
      </c>
      <c r="C21175">
        <v>1.8699999999999999E-4</v>
      </c>
    </row>
    <row r="21176" spans="2:3" x14ac:dyDescent="0.25">
      <c r="B21176">
        <v>706.86431000000005</v>
      </c>
      <c r="C21176">
        <v>2.5599999999999999E-4</v>
      </c>
    </row>
    <row r="21177" spans="2:3" x14ac:dyDescent="0.25">
      <c r="B21177">
        <v>706.89764400000001</v>
      </c>
      <c r="C21177">
        <v>1.3300000000000001E-4</v>
      </c>
    </row>
    <row r="21178" spans="2:3" x14ac:dyDescent="0.25">
      <c r="B21178">
        <v>706.93097699999998</v>
      </c>
      <c r="C21178">
        <v>2.0799999999999999E-4</v>
      </c>
    </row>
    <row r="21179" spans="2:3" x14ac:dyDescent="0.25">
      <c r="B21179">
        <v>706.96430999999995</v>
      </c>
      <c r="C21179">
        <v>2.5500000000000002E-4</v>
      </c>
    </row>
    <row r="21180" spans="2:3" x14ac:dyDescent="0.25">
      <c r="B21180">
        <v>706.99764300000004</v>
      </c>
      <c r="C21180">
        <v>1.16E-4</v>
      </c>
    </row>
    <row r="21181" spans="2:3" x14ac:dyDescent="0.25">
      <c r="B21181">
        <v>707.03097700000001</v>
      </c>
      <c r="C21181">
        <v>3.1999999999999999E-5</v>
      </c>
    </row>
    <row r="21182" spans="2:3" x14ac:dyDescent="0.25">
      <c r="B21182">
        <v>707.06430999999998</v>
      </c>
      <c r="C21182">
        <v>6.3E-5</v>
      </c>
    </row>
    <row r="21183" spans="2:3" x14ac:dyDescent="0.25">
      <c r="B21183">
        <v>707.09764299999995</v>
      </c>
      <c r="C21183">
        <v>1.3100000000000001E-4</v>
      </c>
    </row>
    <row r="21184" spans="2:3" x14ac:dyDescent="0.25">
      <c r="B21184">
        <v>707.13097600000003</v>
      </c>
      <c r="C21184">
        <v>1.66E-4</v>
      </c>
    </row>
    <row r="21185" spans="2:3" x14ac:dyDescent="0.25">
      <c r="B21185">
        <v>707.164309</v>
      </c>
      <c r="C21185">
        <v>2.9599999999999998E-4</v>
      </c>
    </row>
    <row r="21186" spans="2:3" x14ac:dyDescent="0.25">
      <c r="B21186">
        <v>707.19764299999997</v>
      </c>
      <c r="C21186">
        <v>1.1900000000000001E-4</v>
      </c>
    </row>
    <row r="21187" spans="2:3" x14ac:dyDescent="0.25">
      <c r="B21187">
        <v>707.23097600000006</v>
      </c>
      <c r="C21187">
        <v>1.85E-4</v>
      </c>
    </row>
    <row r="21188" spans="2:3" x14ac:dyDescent="0.25">
      <c r="B21188">
        <v>707.26430900000003</v>
      </c>
      <c r="C21188">
        <v>1.12E-4</v>
      </c>
    </row>
    <row r="21189" spans="2:3" x14ac:dyDescent="0.25">
      <c r="B21189">
        <v>707.297642</v>
      </c>
      <c r="C21189">
        <v>1.6000000000000001E-4</v>
      </c>
    </row>
    <row r="21190" spans="2:3" x14ac:dyDescent="0.25">
      <c r="B21190">
        <v>707.33097599999996</v>
      </c>
      <c r="C21190">
        <v>2.22E-4</v>
      </c>
    </row>
    <row r="21191" spans="2:3" x14ac:dyDescent="0.25">
      <c r="B21191">
        <v>707.36430900000005</v>
      </c>
      <c r="C21191">
        <v>2.2900000000000001E-4</v>
      </c>
    </row>
    <row r="21192" spans="2:3" x14ac:dyDescent="0.25">
      <c r="B21192">
        <v>707.39764200000002</v>
      </c>
      <c r="C21192">
        <v>2.31E-4</v>
      </c>
    </row>
    <row r="21193" spans="2:3" x14ac:dyDescent="0.25">
      <c r="B21193">
        <v>707.43097499999999</v>
      </c>
      <c r="C21193">
        <v>1.13E-4</v>
      </c>
    </row>
    <row r="21194" spans="2:3" x14ac:dyDescent="0.25">
      <c r="B21194">
        <v>707.46430799999996</v>
      </c>
      <c r="C21194">
        <v>2.8E-5</v>
      </c>
    </row>
    <row r="21195" spans="2:3" x14ac:dyDescent="0.25">
      <c r="B21195">
        <v>707.49764200000004</v>
      </c>
      <c r="C21195">
        <v>3.0800000000000001E-4</v>
      </c>
    </row>
    <row r="21196" spans="2:3" x14ac:dyDescent="0.25">
      <c r="B21196">
        <v>707.53097500000001</v>
      </c>
      <c r="C21196">
        <v>1.45E-4</v>
      </c>
    </row>
    <row r="21197" spans="2:3" x14ac:dyDescent="0.25">
      <c r="B21197">
        <v>707.56430799999998</v>
      </c>
      <c r="C21197">
        <v>1.76E-4</v>
      </c>
    </row>
    <row r="21198" spans="2:3" x14ac:dyDescent="0.25">
      <c r="B21198">
        <v>707.59764099999995</v>
      </c>
      <c r="C21198">
        <v>1.4899999999999999E-4</v>
      </c>
    </row>
    <row r="21199" spans="2:3" x14ac:dyDescent="0.25">
      <c r="B21199">
        <v>707.63097500000003</v>
      </c>
      <c r="C21199">
        <v>1.5100000000000001E-4</v>
      </c>
    </row>
    <row r="21200" spans="2:3" x14ac:dyDescent="0.25">
      <c r="B21200">
        <v>707.66430800000001</v>
      </c>
      <c r="C21200">
        <v>1.76E-4</v>
      </c>
    </row>
    <row r="21201" spans="2:3" x14ac:dyDescent="0.25">
      <c r="B21201">
        <v>707.69764099999998</v>
      </c>
      <c r="C21201">
        <v>9.3999999999999994E-5</v>
      </c>
    </row>
    <row r="21202" spans="2:3" x14ac:dyDescent="0.25">
      <c r="B21202">
        <v>707.73097399999995</v>
      </c>
      <c r="C21202">
        <v>2.1499999999999999E-4</v>
      </c>
    </row>
    <row r="21203" spans="2:3" x14ac:dyDescent="0.25">
      <c r="B21203">
        <v>707.76430700000003</v>
      </c>
      <c r="C21203">
        <v>1.9599999999999999E-4</v>
      </c>
    </row>
    <row r="21204" spans="2:3" x14ac:dyDescent="0.25">
      <c r="B21204">
        <v>707.797641</v>
      </c>
      <c r="C21204">
        <v>2.1699999999999999E-4</v>
      </c>
    </row>
    <row r="21205" spans="2:3" x14ac:dyDescent="0.25">
      <c r="B21205">
        <v>707.83097399999997</v>
      </c>
      <c r="C21205">
        <v>2.12E-4</v>
      </c>
    </row>
    <row r="21206" spans="2:3" x14ac:dyDescent="0.25">
      <c r="B21206">
        <v>707.86430700000005</v>
      </c>
      <c r="C21206">
        <v>4.1300000000000001E-4</v>
      </c>
    </row>
    <row r="21207" spans="2:3" x14ac:dyDescent="0.25">
      <c r="B21207">
        <v>707.89764000000002</v>
      </c>
      <c r="C21207">
        <v>3.2299999999999999E-4</v>
      </c>
    </row>
    <row r="21208" spans="2:3" x14ac:dyDescent="0.25">
      <c r="B21208">
        <v>707.93097399999999</v>
      </c>
      <c r="C21208">
        <v>3.0200000000000002E-4</v>
      </c>
    </row>
    <row r="21209" spans="2:3" x14ac:dyDescent="0.25">
      <c r="B21209">
        <v>707.96430699999996</v>
      </c>
      <c r="C21209">
        <v>1.2400000000000001E-4</v>
      </c>
    </row>
    <row r="21210" spans="2:3" x14ac:dyDescent="0.25">
      <c r="B21210">
        <v>707.99764000000005</v>
      </c>
      <c r="C21210">
        <v>2.0000000000000001E-4</v>
      </c>
    </row>
    <row r="21211" spans="2:3" x14ac:dyDescent="0.25">
      <c r="B21211">
        <v>708.03097300000002</v>
      </c>
      <c r="C21211">
        <v>1.75E-4</v>
      </c>
    </row>
    <row r="21212" spans="2:3" x14ac:dyDescent="0.25">
      <c r="B21212">
        <v>708.06430599999999</v>
      </c>
      <c r="C21212">
        <v>1.2899999999999999E-4</v>
      </c>
    </row>
    <row r="21213" spans="2:3" x14ac:dyDescent="0.25">
      <c r="B21213">
        <v>708.09763999999996</v>
      </c>
      <c r="C21213">
        <v>1.54E-4</v>
      </c>
    </row>
    <row r="21214" spans="2:3" x14ac:dyDescent="0.25">
      <c r="B21214">
        <v>708.13097300000004</v>
      </c>
      <c r="C21214">
        <v>1.85E-4</v>
      </c>
    </row>
    <row r="21215" spans="2:3" x14ac:dyDescent="0.25">
      <c r="B21215">
        <v>708.16430600000001</v>
      </c>
      <c r="C21215">
        <v>5.8E-5</v>
      </c>
    </row>
    <row r="21216" spans="2:3" x14ac:dyDescent="0.25">
      <c r="B21216">
        <v>708.19763899999998</v>
      </c>
      <c r="C21216">
        <v>1.8599999999999999E-4</v>
      </c>
    </row>
    <row r="21217" spans="2:3" x14ac:dyDescent="0.25">
      <c r="B21217">
        <v>708.23097299999995</v>
      </c>
      <c r="C21217">
        <v>1.22E-4</v>
      </c>
    </row>
    <row r="21218" spans="2:3" x14ac:dyDescent="0.25">
      <c r="B21218">
        <v>708.26430600000003</v>
      </c>
      <c r="C21218">
        <v>1.55E-4</v>
      </c>
    </row>
    <row r="21219" spans="2:3" x14ac:dyDescent="0.25">
      <c r="B21219">
        <v>708.297639</v>
      </c>
      <c r="C21219">
        <v>1.06E-4</v>
      </c>
    </row>
    <row r="21220" spans="2:3" x14ac:dyDescent="0.25">
      <c r="B21220">
        <v>708.33097199999997</v>
      </c>
      <c r="C21220">
        <v>2.7599999999999999E-4</v>
      </c>
    </row>
    <row r="21221" spans="2:3" x14ac:dyDescent="0.25">
      <c r="B21221">
        <v>708.36430499999994</v>
      </c>
      <c r="C21221">
        <v>2.31E-4</v>
      </c>
    </row>
    <row r="21222" spans="2:3" x14ac:dyDescent="0.25">
      <c r="B21222">
        <v>708.39763900000003</v>
      </c>
      <c r="C21222">
        <v>4.6999999999999997E-5</v>
      </c>
    </row>
    <row r="21223" spans="2:3" x14ac:dyDescent="0.25">
      <c r="B21223">
        <v>708.430972</v>
      </c>
      <c r="C21223">
        <v>1.2899999999999999E-4</v>
      </c>
    </row>
    <row r="21224" spans="2:3" x14ac:dyDescent="0.25">
      <c r="B21224">
        <v>708.46430499999997</v>
      </c>
      <c r="C21224">
        <v>1.6799999999999999E-4</v>
      </c>
    </row>
    <row r="21225" spans="2:3" x14ac:dyDescent="0.25">
      <c r="B21225">
        <v>708.49763800000005</v>
      </c>
      <c r="C21225">
        <v>3.1000000000000001E-5</v>
      </c>
    </row>
    <row r="21226" spans="2:3" x14ac:dyDescent="0.25">
      <c r="B21226">
        <v>708.53097200000002</v>
      </c>
      <c r="C21226">
        <v>2.8699999999999998E-4</v>
      </c>
    </row>
    <row r="21227" spans="2:3" x14ac:dyDescent="0.25">
      <c r="B21227">
        <v>708.56430499999999</v>
      </c>
      <c r="C21227">
        <v>2.22E-4</v>
      </c>
    </row>
    <row r="21228" spans="2:3" x14ac:dyDescent="0.25">
      <c r="B21228">
        <v>708.59763799999996</v>
      </c>
      <c r="C21228">
        <v>1.46E-4</v>
      </c>
    </row>
    <row r="21229" spans="2:3" x14ac:dyDescent="0.25">
      <c r="B21229">
        <v>708.63097100000005</v>
      </c>
      <c r="C21229">
        <v>4.5600000000000003E-4</v>
      </c>
    </row>
    <row r="21230" spans="2:3" x14ac:dyDescent="0.25">
      <c r="B21230">
        <v>708.66430400000002</v>
      </c>
      <c r="C21230">
        <v>1.9100000000000001E-4</v>
      </c>
    </row>
    <row r="21231" spans="2:3" x14ac:dyDescent="0.25">
      <c r="B21231">
        <v>708.69763799999998</v>
      </c>
      <c r="C21231">
        <v>2.1900000000000001E-4</v>
      </c>
    </row>
    <row r="21232" spans="2:3" x14ac:dyDescent="0.25">
      <c r="B21232">
        <v>708.73097099999995</v>
      </c>
      <c r="C21232">
        <v>6.6000000000000005E-5</v>
      </c>
    </row>
    <row r="21233" spans="2:3" x14ac:dyDescent="0.25">
      <c r="B21233">
        <v>708.76430400000004</v>
      </c>
      <c r="C21233">
        <v>1.93E-4</v>
      </c>
    </row>
    <row r="21234" spans="2:3" x14ac:dyDescent="0.25">
      <c r="B21234">
        <v>708.79763700000001</v>
      </c>
      <c r="C21234">
        <v>2.8200000000000002E-4</v>
      </c>
    </row>
    <row r="21235" spans="2:3" x14ac:dyDescent="0.25">
      <c r="B21235">
        <v>708.83097099999998</v>
      </c>
      <c r="C21235">
        <v>9.1000000000000003E-5</v>
      </c>
    </row>
    <row r="21236" spans="2:3" x14ac:dyDescent="0.25">
      <c r="B21236">
        <v>708.86430399999995</v>
      </c>
      <c r="C21236">
        <v>1.9900000000000001E-4</v>
      </c>
    </row>
    <row r="21237" spans="2:3" x14ac:dyDescent="0.25">
      <c r="B21237">
        <v>708.89763700000003</v>
      </c>
      <c r="C21237">
        <v>6.0000000000000002E-5</v>
      </c>
    </row>
    <row r="21238" spans="2:3" x14ac:dyDescent="0.25">
      <c r="B21238">
        <v>708.93097</v>
      </c>
      <c r="C21238">
        <v>1.47E-4</v>
      </c>
    </row>
    <row r="21239" spans="2:3" x14ac:dyDescent="0.25">
      <c r="B21239">
        <v>708.96430299999997</v>
      </c>
      <c r="C21239">
        <v>1.8100000000000001E-4</v>
      </c>
    </row>
    <row r="21240" spans="2:3" x14ac:dyDescent="0.25">
      <c r="B21240">
        <v>708.99763700000005</v>
      </c>
      <c r="C21240">
        <v>1.1400000000000001E-4</v>
      </c>
    </row>
    <row r="21241" spans="2:3" x14ac:dyDescent="0.25">
      <c r="B21241">
        <v>709.03097000000002</v>
      </c>
      <c r="C21241">
        <v>5.1E-5</v>
      </c>
    </row>
    <row r="21242" spans="2:3" x14ac:dyDescent="0.25">
      <c r="B21242">
        <v>709.064303</v>
      </c>
      <c r="C21242">
        <v>6.7999999999999999E-5</v>
      </c>
    </row>
    <row r="21243" spans="2:3" x14ac:dyDescent="0.25">
      <c r="B21243">
        <v>709.09763599999997</v>
      </c>
      <c r="C21243">
        <v>1.3200000000000001E-4</v>
      </c>
    </row>
    <row r="21244" spans="2:3" x14ac:dyDescent="0.25">
      <c r="B21244">
        <v>709.13097000000005</v>
      </c>
      <c r="C21244">
        <v>5.8E-5</v>
      </c>
    </row>
    <row r="21245" spans="2:3" x14ac:dyDescent="0.25">
      <c r="B21245">
        <v>709.16430300000002</v>
      </c>
      <c r="C21245">
        <v>2.0900000000000001E-4</v>
      </c>
    </row>
    <row r="21246" spans="2:3" x14ac:dyDescent="0.25">
      <c r="B21246">
        <v>709.19763599999999</v>
      </c>
      <c r="C21246">
        <v>1.1400000000000001E-4</v>
      </c>
    </row>
    <row r="21247" spans="2:3" x14ac:dyDescent="0.25">
      <c r="B21247">
        <v>709.23096899999996</v>
      </c>
      <c r="C21247">
        <v>9.7999999999999997E-5</v>
      </c>
    </row>
    <row r="21248" spans="2:3" x14ac:dyDescent="0.25">
      <c r="B21248">
        <v>709.26430200000004</v>
      </c>
      <c r="C21248">
        <v>1.4100000000000001E-4</v>
      </c>
    </row>
    <row r="21249" spans="2:3" x14ac:dyDescent="0.25">
      <c r="B21249">
        <v>709.29763600000001</v>
      </c>
      <c r="C21249">
        <v>2.5099999999999998E-4</v>
      </c>
    </row>
    <row r="21250" spans="2:3" x14ac:dyDescent="0.25">
      <c r="B21250">
        <v>709.33096899999998</v>
      </c>
      <c r="C21250">
        <v>1.83E-4</v>
      </c>
    </row>
    <row r="21251" spans="2:3" x14ac:dyDescent="0.25">
      <c r="B21251">
        <v>709.36430199999995</v>
      </c>
      <c r="C21251">
        <v>3.3199999999999999E-4</v>
      </c>
    </row>
    <row r="21252" spans="2:3" x14ac:dyDescent="0.25">
      <c r="B21252">
        <v>709.39763500000004</v>
      </c>
      <c r="C21252">
        <v>3.1999999999999999E-5</v>
      </c>
    </row>
    <row r="21253" spans="2:3" x14ac:dyDescent="0.25">
      <c r="B21253">
        <v>709.430969</v>
      </c>
      <c r="C21253">
        <v>1.6200000000000001E-4</v>
      </c>
    </row>
    <row r="21254" spans="2:3" x14ac:dyDescent="0.25">
      <c r="B21254">
        <v>709.46430199999998</v>
      </c>
      <c r="C21254">
        <v>3.0600000000000001E-4</v>
      </c>
    </row>
    <row r="21255" spans="2:3" x14ac:dyDescent="0.25">
      <c r="B21255">
        <v>709.49763499999995</v>
      </c>
      <c r="C21255">
        <v>4.1E-5</v>
      </c>
    </row>
    <row r="21256" spans="2:3" x14ac:dyDescent="0.25">
      <c r="B21256">
        <v>709.53096800000003</v>
      </c>
      <c r="C21256">
        <v>4.6E-5</v>
      </c>
    </row>
    <row r="21257" spans="2:3" x14ac:dyDescent="0.25">
      <c r="B21257">
        <v>709.564301</v>
      </c>
      <c r="C21257">
        <v>2.92E-4</v>
      </c>
    </row>
    <row r="21258" spans="2:3" x14ac:dyDescent="0.25">
      <c r="B21258">
        <v>709.59763499999997</v>
      </c>
      <c r="C21258">
        <v>1.9100000000000001E-4</v>
      </c>
    </row>
    <row r="21259" spans="2:3" x14ac:dyDescent="0.25">
      <c r="B21259">
        <v>709.63096800000005</v>
      </c>
      <c r="C21259">
        <v>2.7700000000000001E-4</v>
      </c>
    </row>
    <row r="21260" spans="2:3" x14ac:dyDescent="0.25">
      <c r="B21260">
        <v>709.66430100000002</v>
      </c>
      <c r="C21260">
        <v>3.28E-4</v>
      </c>
    </row>
    <row r="21261" spans="2:3" x14ac:dyDescent="0.25">
      <c r="B21261">
        <v>709.69763399999999</v>
      </c>
      <c r="C21261">
        <v>2.99E-4</v>
      </c>
    </row>
    <row r="21262" spans="2:3" x14ac:dyDescent="0.25">
      <c r="B21262">
        <v>709.73096799999996</v>
      </c>
      <c r="C21262">
        <v>5.0000000000000002E-5</v>
      </c>
    </row>
    <row r="21263" spans="2:3" x14ac:dyDescent="0.25">
      <c r="B21263">
        <v>709.76430100000005</v>
      </c>
      <c r="C21263">
        <v>1.64E-4</v>
      </c>
    </row>
    <row r="21264" spans="2:3" x14ac:dyDescent="0.25">
      <c r="B21264">
        <v>709.79763400000002</v>
      </c>
      <c r="C21264">
        <v>4.8000000000000001E-5</v>
      </c>
    </row>
    <row r="21265" spans="2:3" x14ac:dyDescent="0.25">
      <c r="B21265">
        <v>709.83096699999999</v>
      </c>
      <c r="C21265">
        <v>2.6200000000000003E-4</v>
      </c>
    </row>
    <row r="21266" spans="2:3" x14ac:dyDescent="0.25">
      <c r="B21266">
        <v>709.86429999999996</v>
      </c>
      <c r="C21266">
        <v>7.7000000000000001E-5</v>
      </c>
    </row>
    <row r="21267" spans="2:3" x14ac:dyDescent="0.25">
      <c r="B21267">
        <v>709.89763400000004</v>
      </c>
      <c r="C21267">
        <v>2.05E-4</v>
      </c>
    </row>
    <row r="21268" spans="2:3" x14ac:dyDescent="0.25">
      <c r="B21268">
        <v>709.93096700000001</v>
      </c>
      <c r="C21268">
        <v>2.9799999999999998E-4</v>
      </c>
    </row>
    <row r="21269" spans="2:3" x14ac:dyDescent="0.25">
      <c r="B21269">
        <v>709.96429999999998</v>
      </c>
      <c r="C21269">
        <v>2.2599999999999999E-4</v>
      </c>
    </row>
    <row r="21270" spans="2:3" x14ac:dyDescent="0.25">
      <c r="B21270">
        <v>709.99763299999995</v>
      </c>
      <c r="C21270">
        <v>1.4999999999999999E-4</v>
      </c>
    </row>
    <row r="21271" spans="2:3" x14ac:dyDescent="0.25">
      <c r="B21271">
        <v>710.03096700000003</v>
      </c>
      <c r="C21271">
        <v>1.94E-4</v>
      </c>
    </row>
    <row r="21272" spans="2:3" x14ac:dyDescent="0.25">
      <c r="B21272">
        <v>710.0643</v>
      </c>
      <c r="C21272">
        <v>8.5000000000000006E-5</v>
      </c>
    </row>
    <row r="21273" spans="2:3" x14ac:dyDescent="0.25">
      <c r="B21273">
        <v>710.09763299999997</v>
      </c>
      <c r="C21273">
        <v>2.03E-4</v>
      </c>
    </row>
    <row r="21274" spans="2:3" x14ac:dyDescent="0.25">
      <c r="B21274">
        <v>710.13096599999994</v>
      </c>
      <c r="C21274">
        <v>1.6899999999999999E-4</v>
      </c>
    </row>
    <row r="21275" spans="2:3" x14ac:dyDescent="0.25">
      <c r="B21275">
        <v>710.16429900000003</v>
      </c>
      <c r="C21275">
        <v>1.25E-4</v>
      </c>
    </row>
    <row r="21276" spans="2:3" x14ac:dyDescent="0.25">
      <c r="B21276">
        <v>710.197633</v>
      </c>
      <c r="C21276">
        <v>2.4899999999999998E-4</v>
      </c>
    </row>
    <row r="21277" spans="2:3" x14ac:dyDescent="0.25">
      <c r="B21277">
        <v>710.23096599999997</v>
      </c>
      <c r="C21277">
        <v>1.25E-4</v>
      </c>
    </row>
    <row r="21278" spans="2:3" x14ac:dyDescent="0.25">
      <c r="B21278">
        <v>710.26429900000005</v>
      </c>
      <c r="C21278">
        <v>1.6799999999999999E-4</v>
      </c>
    </row>
    <row r="21279" spans="2:3" x14ac:dyDescent="0.25">
      <c r="B21279">
        <v>710.29763200000002</v>
      </c>
      <c r="C21279">
        <v>2.02E-4</v>
      </c>
    </row>
    <row r="21280" spans="2:3" x14ac:dyDescent="0.25">
      <c r="B21280">
        <v>710.33096599999999</v>
      </c>
      <c r="C21280">
        <v>1.13E-4</v>
      </c>
    </row>
    <row r="21281" spans="2:3" x14ac:dyDescent="0.25">
      <c r="B21281">
        <v>710.36429899999996</v>
      </c>
      <c r="C21281">
        <v>5.8999999999999998E-5</v>
      </c>
    </row>
    <row r="21282" spans="2:3" x14ac:dyDescent="0.25">
      <c r="B21282">
        <v>710.39763200000004</v>
      </c>
      <c r="C21282">
        <v>2.92E-4</v>
      </c>
    </row>
    <row r="21283" spans="2:3" x14ac:dyDescent="0.25">
      <c r="B21283">
        <v>710.43096500000001</v>
      </c>
      <c r="C21283">
        <v>1.2E-4</v>
      </c>
    </row>
    <row r="21284" spans="2:3" x14ac:dyDescent="0.25">
      <c r="B21284">
        <v>710.46429799999999</v>
      </c>
      <c r="C21284">
        <v>9.5000000000000005E-5</v>
      </c>
    </row>
    <row r="21285" spans="2:3" x14ac:dyDescent="0.25">
      <c r="B21285">
        <v>710.49763199999995</v>
      </c>
      <c r="C21285">
        <v>6.9999999999999994E-5</v>
      </c>
    </row>
    <row r="21286" spans="2:3" x14ac:dyDescent="0.25">
      <c r="B21286">
        <v>710.53096500000004</v>
      </c>
      <c r="C21286">
        <v>2.8800000000000001E-4</v>
      </c>
    </row>
    <row r="21287" spans="2:3" x14ac:dyDescent="0.25">
      <c r="B21287">
        <v>710.56429800000001</v>
      </c>
      <c r="C21287">
        <v>1.6200000000000001E-4</v>
      </c>
    </row>
    <row r="21288" spans="2:3" x14ac:dyDescent="0.25">
      <c r="B21288">
        <v>710.59763099999998</v>
      </c>
      <c r="C21288">
        <v>4.3300000000000001E-4</v>
      </c>
    </row>
    <row r="21289" spans="2:3" x14ac:dyDescent="0.25">
      <c r="B21289">
        <v>710.63096499999995</v>
      </c>
      <c r="C21289">
        <v>6.6000000000000005E-5</v>
      </c>
    </row>
    <row r="21290" spans="2:3" x14ac:dyDescent="0.25">
      <c r="B21290">
        <v>710.66429800000003</v>
      </c>
      <c r="C21290">
        <v>1.7200000000000001E-4</v>
      </c>
    </row>
    <row r="21291" spans="2:3" x14ac:dyDescent="0.25">
      <c r="B21291">
        <v>710.697631</v>
      </c>
      <c r="C21291">
        <v>6.3999999999999997E-5</v>
      </c>
    </row>
    <row r="21292" spans="2:3" x14ac:dyDescent="0.25">
      <c r="B21292">
        <v>710.73096399999997</v>
      </c>
      <c r="C21292">
        <v>1.4799999999999999E-4</v>
      </c>
    </row>
    <row r="21293" spans="2:3" x14ac:dyDescent="0.25">
      <c r="B21293">
        <v>710.76429700000006</v>
      </c>
      <c r="C21293">
        <v>1.5300000000000001E-4</v>
      </c>
    </row>
    <row r="21294" spans="2:3" x14ac:dyDescent="0.25">
      <c r="B21294">
        <v>710.79763100000002</v>
      </c>
      <c r="C21294">
        <v>2.5900000000000001E-4</v>
      </c>
    </row>
    <row r="21295" spans="2:3" x14ac:dyDescent="0.25">
      <c r="B21295">
        <v>710.83096399999999</v>
      </c>
      <c r="C21295">
        <v>2.6899999999999998E-4</v>
      </c>
    </row>
    <row r="21296" spans="2:3" x14ac:dyDescent="0.25">
      <c r="B21296">
        <v>710.86429699999997</v>
      </c>
      <c r="C21296">
        <v>2.3499999999999999E-4</v>
      </c>
    </row>
    <row r="21297" spans="2:3" x14ac:dyDescent="0.25">
      <c r="B21297">
        <v>710.89763000000005</v>
      </c>
      <c r="C21297">
        <v>2.6400000000000002E-4</v>
      </c>
    </row>
    <row r="21298" spans="2:3" x14ac:dyDescent="0.25">
      <c r="B21298">
        <v>710.93096400000002</v>
      </c>
      <c r="C21298">
        <v>2.5399999999999999E-4</v>
      </c>
    </row>
    <row r="21299" spans="2:3" x14ac:dyDescent="0.25">
      <c r="B21299">
        <v>710.96429699999999</v>
      </c>
      <c r="C21299">
        <v>6.9999999999999994E-5</v>
      </c>
    </row>
    <row r="21300" spans="2:3" x14ac:dyDescent="0.25">
      <c r="B21300">
        <v>710.99762999999996</v>
      </c>
      <c r="C21300">
        <v>4.6E-5</v>
      </c>
    </row>
    <row r="21301" spans="2:3" x14ac:dyDescent="0.25">
      <c r="B21301">
        <v>711.03096300000004</v>
      </c>
      <c r="C21301">
        <v>2.2499999999999999E-4</v>
      </c>
    </row>
    <row r="21302" spans="2:3" x14ac:dyDescent="0.25">
      <c r="B21302">
        <v>711.06429600000001</v>
      </c>
      <c r="C21302">
        <v>1.4899999999999999E-4</v>
      </c>
    </row>
    <row r="21303" spans="2:3" x14ac:dyDescent="0.25">
      <c r="B21303">
        <v>711.09762999999998</v>
      </c>
      <c r="C21303">
        <v>1.3899999999999999E-4</v>
      </c>
    </row>
    <row r="21304" spans="2:3" x14ac:dyDescent="0.25">
      <c r="B21304">
        <v>711.13096299999995</v>
      </c>
      <c r="C21304">
        <v>6.7999999999999999E-5</v>
      </c>
    </row>
    <row r="21305" spans="2:3" x14ac:dyDescent="0.25">
      <c r="B21305">
        <v>711.16429600000004</v>
      </c>
      <c r="C21305">
        <v>1.9000000000000001E-4</v>
      </c>
    </row>
    <row r="21306" spans="2:3" x14ac:dyDescent="0.25">
      <c r="B21306">
        <v>711.19762900000001</v>
      </c>
      <c r="C21306">
        <v>1.7899999999999999E-4</v>
      </c>
    </row>
    <row r="21307" spans="2:3" x14ac:dyDescent="0.25">
      <c r="B21307">
        <v>711.23096299999997</v>
      </c>
      <c r="C21307">
        <v>1.3799999999999999E-4</v>
      </c>
    </row>
    <row r="21308" spans="2:3" x14ac:dyDescent="0.25">
      <c r="B21308">
        <v>711.26429599999994</v>
      </c>
      <c r="C21308">
        <v>1.3200000000000001E-4</v>
      </c>
    </row>
    <row r="21309" spans="2:3" x14ac:dyDescent="0.25">
      <c r="B21309">
        <v>711.29762900000003</v>
      </c>
      <c r="C21309">
        <v>1.8900000000000001E-4</v>
      </c>
    </row>
    <row r="21310" spans="2:3" x14ac:dyDescent="0.25">
      <c r="B21310">
        <v>711.330962</v>
      </c>
      <c r="C21310">
        <v>2.33E-4</v>
      </c>
    </row>
    <row r="21311" spans="2:3" x14ac:dyDescent="0.25">
      <c r="B21311">
        <v>711.36429499999997</v>
      </c>
      <c r="C21311">
        <v>5.0000000000000002E-5</v>
      </c>
    </row>
    <row r="21312" spans="2:3" x14ac:dyDescent="0.25">
      <c r="B21312">
        <v>711.39762900000005</v>
      </c>
      <c r="C21312">
        <v>2.2599999999999999E-4</v>
      </c>
    </row>
    <row r="21313" spans="2:3" x14ac:dyDescent="0.25">
      <c r="B21313">
        <v>711.43096200000002</v>
      </c>
      <c r="C21313">
        <v>1.08E-4</v>
      </c>
    </row>
    <row r="21314" spans="2:3" x14ac:dyDescent="0.25">
      <c r="B21314">
        <v>711.46429499999999</v>
      </c>
      <c r="C21314">
        <v>8.7999999999999998E-5</v>
      </c>
    </row>
    <row r="21315" spans="2:3" x14ac:dyDescent="0.25">
      <c r="B21315">
        <v>711.49762799999996</v>
      </c>
      <c r="C21315">
        <v>2.02E-4</v>
      </c>
    </row>
    <row r="21316" spans="2:3" x14ac:dyDescent="0.25">
      <c r="B21316">
        <v>711.53096200000005</v>
      </c>
      <c r="C21316">
        <v>1.55E-4</v>
      </c>
    </row>
    <row r="21317" spans="2:3" x14ac:dyDescent="0.25">
      <c r="B21317">
        <v>711.56429500000002</v>
      </c>
      <c r="C21317">
        <v>6.4999999999999994E-5</v>
      </c>
    </row>
    <row r="21318" spans="2:3" x14ac:dyDescent="0.25">
      <c r="B21318">
        <v>711.59762799999999</v>
      </c>
      <c r="C21318">
        <v>1.9900000000000001E-4</v>
      </c>
    </row>
    <row r="21319" spans="2:3" x14ac:dyDescent="0.25">
      <c r="B21319">
        <v>711.63096099999996</v>
      </c>
      <c r="C21319">
        <v>1.25E-4</v>
      </c>
    </row>
    <row r="21320" spans="2:3" x14ac:dyDescent="0.25">
      <c r="B21320">
        <v>711.66429400000004</v>
      </c>
      <c r="C21320">
        <v>4.1E-5</v>
      </c>
    </row>
    <row r="21321" spans="2:3" x14ac:dyDescent="0.25">
      <c r="B21321">
        <v>711.69762800000001</v>
      </c>
      <c r="C21321">
        <v>4.8000000000000001E-5</v>
      </c>
    </row>
    <row r="21322" spans="2:3" x14ac:dyDescent="0.25">
      <c r="B21322">
        <v>711.73096099999998</v>
      </c>
      <c r="C21322">
        <v>1.21E-4</v>
      </c>
    </row>
    <row r="21323" spans="2:3" x14ac:dyDescent="0.25">
      <c r="B21323">
        <v>711.76429399999995</v>
      </c>
      <c r="C21323">
        <v>2.9500000000000001E-4</v>
      </c>
    </row>
    <row r="21324" spans="2:3" x14ac:dyDescent="0.25">
      <c r="B21324">
        <v>711.79762700000003</v>
      </c>
      <c r="C21324">
        <v>2.52E-4</v>
      </c>
    </row>
    <row r="21325" spans="2:3" x14ac:dyDescent="0.25">
      <c r="B21325">
        <v>711.830961</v>
      </c>
      <c r="C21325">
        <v>1.7200000000000001E-4</v>
      </c>
    </row>
    <row r="21326" spans="2:3" x14ac:dyDescent="0.25">
      <c r="B21326">
        <v>711.86429399999997</v>
      </c>
      <c r="C21326">
        <v>6.3E-5</v>
      </c>
    </row>
    <row r="21327" spans="2:3" x14ac:dyDescent="0.25">
      <c r="B21327">
        <v>711.89762700000006</v>
      </c>
      <c r="C21327">
        <v>1.83E-4</v>
      </c>
    </row>
    <row r="21328" spans="2:3" x14ac:dyDescent="0.25">
      <c r="B21328">
        <v>711.93096000000003</v>
      </c>
      <c r="C21328">
        <v>3.01E-4</v>
      </c>
    </row>
    <row r="21329" spans="2:3" x14ac:dyDescent="0.25">
      <c r="B21329">
        <v>711.964293</v>
      </c>
      <c r="C21329">
        <v>1.9599999999999999E-4</v>
      </c>
    </row>
    <row r="21330" spans="2:3" x14ac:dyDescent="0.25">
      <c r="B21330">
        <v>711.99762699999997</v>
      </c>
      <c r="C21330">
        <v>2.34E-4</v>
      </c>
    </row>
    <row r="21331" spans="2:3" x14ac:dyDescent="0.25">
      <c r="B21331">
        <v>712.03096000000005</v>
      </c>
      <c r="C21331">
        <v>2.0100000000000001E-4</v>
      </c>
    </row>
    <row r="21332" spans="2:3" x14ac:dyDescent="0.25">
      <c r="B21332">
        <v>712.06429300000002</v>
      </c>
      <c r="C21332">
        <v>2.33E-4</v>
      </c>
    </row>
    <row r="21333" spans="2:3" x14ac:dyDescent="0.25">
      <c r="B21333">
        <v>712.09762599999999</v>
      </c>
      <c r="C21333">
        <v>4.1999999999999998E-5</v>
      </c>
    </row>
    <row r="21334" spans="2:3" x14ac:dyDescent="0.25">
      <c r="B21334">
        <v>712.13095999999996</v>
      </c>
      <c r="C21334">
        <v>1.7699999999999999E-4</v>
      </c>
    </row>
    <row r="21335" spans="2:3" x14ac:dyDescent="0.25">
      <c r="B21335">
        <v>712.16429300000004</v>
      </c>
      <c r="C21335">
        <v>1.9699999999999999E-4</v>
      </c>
    </row>
    <row r="21336" spans="2:3" x14ac:dyDescent="0.25">
      <c r="B21336">
        <v>712.19762600000001</v>
      </c>
      <c r="C21336">
        <v>1.64E-4</v>
      </c>
    </row>
    <row r="21337" spans="2:3" x14ac:dyDescent="0.25">
      <c r="B21337">
        <v>712.23095899999998</v>
      </c>
      <c r="C21337">
        <v>3.8000000000000002E-5</v>
      </c>
    </row>
    <row r="21338" spans="2:3" x14ac:dyDescent="0.25">
      <c r="B21338">
        <v>712.26429199999995</v>
      </c>
      <c r="C21338">
        <v>7.2000000000000002E-5</v>
      </c>
    </row>
    <row r="21339" spans="2:3" x14ac:dyDescent="0.25">
      <c r="B21339">
        <v>712.29762600000004</v>
      </c>
      <c r="C21339">
        <v>2.05E-4</v>
      </c>
    </row>
    <row r="21340" spans="2:3" x14ac:dyDescent="0.25">
      <c r="B21340">
        <v>712.33095900000001</v>
      </c>
      <c r="C21340">
        <v>1.9599999999999999E-4</v>
      </c>
    </row>
    <row r="21341" spans="2:3" x14ac:dyDescent="0.25">
      <c r="B21341">
        <v>712.36429199999998</v>
      </c>
      <c r="C21341">
        <v>1.65E-4</v>
      </c>
    </row>
    <row r="21342" spans="2:3" x14ac:dyDescent="0.25">
      <c r="B21342">
        <v>712.39762499999995</v>
      </c>
      <c r="C21342">
        <v>1.9799999999999999E-4</v>
      </c>
    </row>
    <row r="21343" spans="2:3" x14ac:dyDescent="0.25">
      <c r="B21343">
        <v>712.43095900000003</v>
      </c>
      <c r="C21343">
        <v>5.7000000000000003E-5</v>
      </c>
    </row>
    <row r="21344" spans="2:3" x14ac:dyDescent="0.25">
      <c r="B21344">
        <v>712.464292</v>
      </c>
      <c r="C21344">
        <v>2.9599999999999998E-4</v>
      </c>
    </row>
    <row r="21345" spans="2:3" x14ac:dyDescent="0.25">
      <c r="B21345">
        <v>712.49762499999997</v>
      </c>
      <c r="C21345">
        <v>9.0000000000000006E-5</v>
      </c>
    </row>
    <row r="21346" spans="2:3" x14ac:dyDescent="0.25">
      <c r="B21346">
        <v>712.53095800000006</v>
      </c>
      <c r="C21346">
        <v>3.4099999999999999E-4</v>
      </c>
    </row>
    <row r="21347" spans="2:3" x14ac:dyDescent="0.25">
      <c r="B21347">
        <v>712.56429100000003</v>
      </c>
      <c r="C21347">
        <v>6.0000000000000002E-5</v>
      </c>
    </row>
    <row r="21348" spans="2:3" x14ac:dyDescent="0.25">
      <c r="B21348">
        <v>712.59762499999999</v>
      </c>
      <c r="C21348">
        <v>2.2699999999999999E-4</v>
      </c>
    </row>
    <row r="21349" spans="2:3" x14ac:dyDescent="0.25">
      <c r="B21349">
        <v>712.63095799999996</v>
      </c>
      <c r="C21349">
        <v>1.4899999999999999E-4</v>
      </c>
    </row>
    <row r="21350" spans="2:3" x14ac:dyDescent="0.25">
      <c r="B21350">
        <v>712.66429100000005</v>
      </c>
      <c r="C21350">
        <v>1.75E-4</v>
      </c>
    </row>
    <row r="21351" spans="2:3" x14ac:dyDescent="0.25">
      <c r="B21351">
        <v>712.69762400000002</v>
      </c>
      <c r="C21351">
        <v>4.1999999999999998E-5</v>
      </c>
    </row>
    <row r="21352" spans="2:3" x14ac:dyDescent="0.25">
      <c r="B21352">
        <v>712.73095799999999</v>
      </c>
      <c r="C21352">
        <v>1.44E-4</v>
      </c>
    </row>
    <row r="21353" spans="2:3" x14ac:dyDescent="0.25">
      <c r="B21353">
        <v>712.76429099999996</v>
      </c>
      <c r="C21353">
        <v>4.0000000000000003E-5</v>
      </c>
    </row>
    <row r="21354" spans="2:3" x14ac:dyDescent="0.25">
      <c r="B21354">
        <v>712.79762400000004</v>
      </c>
      <c r="C21354">
        <v>1.9699999999999999E-4</v>
      </c>
    </row>
    <row r="21355" spans="2:3" x14ac:dyDescent="0.25">
      <c r="B21355">
        <v>712.83095700000001</v>
      </c>
      <c r="C21355">
        <v>2.4000000000000001E-5</v>
      </c>
    </row>
    <row r="21356" spans="2:3" x14ac:dyDescent="0.25">
      <c r="B21356">
        <v>712.86428999999998</v>
      </c>
      <c r="C21356">
        <v>2.0100000000000001E-4</v>
      </c>
    </row>
    <row r="21357" spans="2:3" x14ac:dyDescent="0.25">
      <c r="B21357">
        <v>712.89762399999995</v>
      </c>
      <c r="C21357">
        <v>6.8999999999999997E-5</v>
      </c>
    </row>
    <row r="21358" spans="2:3" x14ac:dyDescent="0.25">
      <c r="B21358">
        <v>712.93095700000003</v>
      </c>
      <c r="C21358">
        <v>1.21E-4</v>
      </c>
    </row>
    <row r="21359" spans="2:3" x14ac:dyDescent="0.25">
      <c r="B21359">
        <v>712.96429000000001</v>
      </c>
      <c r="C21359">
        <v>1.7799999999999999E-4</v>
      </c>
    </row>
    <row r="21360" spans="2:3" x14ac:dyDescent="0.25">
      <c r="B21360">
        <v>712.99762299999998</v>
      </c>
      <c r="C21360">
        <v>1.01E-4</v>
      </c>
    </row>
    <row r="21361" spans="2:3" x14ac:dyDescent="0.25">
      <c r="B21361">
        <v>713.03095699999994</v>
      </c>
      <c r="C21361">
        <v>1.4300000000000001E-4</v>
      </c>
    </row>
    <row r="21362" spans="2:3" x14ac:dyDescent="0.25">
      <c r="B21362">
        <v>713.06429000000003</v>
      </c>
      <c r="C21362">
        <v>1E-4</v>
      </c>
    </row>
    <row r="21363" spans="2:3" x14ac:dyDescent="0.25">
      <c r="B21363">
        <v>713.097623</v>
      </c>
      <c r="C21363">
        <v>1.3200000000000001E-4</v>
      </c>
    </row>
    <row r="21364" spans="2:3" x14ac:dyDescent="0.25">
      <c r="B21364">
        <v>713.13095599999997</v>
      </c>
      <c r="C21364">
        <v>2.4000000000000001E-4</v>
      </c>
    </row>
    <row r="21365" spans="2:3" x14ac:dyDescent="0.25">
      <c r="B21365">
        <v>713.16428900000005</v>
      </c>
      <c r="C21365">
        <v>2.9700000000000001E-4</v>
      </c>
    </row>
    <row r="21366" spans="2:3" x14ac:dyDescent="0.25">
      <c r="B21366">
        <v>713.19762300000002</v>
      </c>
      <c r="C21366">
        <v>8.7000000000000001E-5</v>
      </c>
    </row>
    <row r="21367" spans="2:3" x14ac:dyDescent="0.25">
      <c r="B21367">
        <v>713.23095599999999</v>
      </c>
      <c r="C21367">
        <v>2.5500000000000002E-4</v>
      </c>
    </row>
    <row r="21368" spans="2:3" x14ac:dyDescent="0.25">
      <c r="B21368">
        <v>713.26428899999996</v>
      </c>
      <c r="C21368">
        <v>1.2999999999999999E-4</v>
      </c>
    </row>
    <row r="21369" spans="2:3" x14ac:dyDescent="0.25">
      <c r="B21369">
        <v>713.29762200000005</v>
      </c>
      <c r="C21369">
        <v>2.0000000000000001E-4</v>
      </c>
    </row>
    <row r="21370" spans="2:3" x14ac:dyDescent="0.25">
      <c r="B21370">
        <v>713.33095600000001</v>
      </c>
      <c r="C21370">
        <v>1.2E-4</v>
      </c>
    </row>
    <row r="21371" spans="2:3" x14ac:dyDescent="0.25">
      <c r="B21371">
        <v>713.36428899999999</v>
      </c>
      <c r="C21371">
        <v>1.2799999999999999E-4</v>
      </c>
    </row>
    <row r="21372" spans="2:3" x14ac:dyDescent="0.25">
      <c r="B21372">
        <v>713.39762199999996</v>
      </c>
      <c r="C21372">
        <v>7.7000000000000001E-5</v>
      </c>
    </row>
    <row r="21373" spans="2:3" x14ac:dyDescent="0.25">
      <c r="B21373">
        <v>713.43095500000004</v>
      </c>
      <c r="C21373">
        <v>1.26E-4</v>
      </c>
    </row>
    <row r="21374" spans="2:3" x14ac:dyDescent="0.25">
      <c r="B21374">
        <v>713.46428800000001</v>
      </c>
      <c r="C21374">
        <v>1.44E-4</v>
      </c>
    </row>
    <row r="21375" spans="2:3" x14ac:dyDescent="0.25">
      <c r="B21375">
        <v>713.49762199999998</v>
      </c>
      <c r="C21375">
        <v>1.46E-4</v>
      </c>
    </row>
    <row r="21376" spans="2:3" x14ac:dyDescent="0.25">
      <c r="B21376">
        <v>713.53095499999995</v>
      </c>
      <c r="C21376">
        <v>9.7999999999999997E-5</v>
      </c>
    </row>
    <row r="21377" spans="2:3" x14ac:dyDescent="0.25">
      <c r="B21377">
        <v>713.56428800000003</v>
      </c>
      <c r="C21377">
        <v>5.7000000000000003E-5</v>
      </c>
    </row>
    <row r="21378" spans="2:3" x14ac:dyDescent="0.25">
      <c r="B21378">
        <v>713.597621</v>
      </c>
      <c r="C21378">
        <v>1.7100000000000001E-4</v>
      </c>
    </row>
    <row r="21379" spans="2:3" x14ac:dyDescent="0.25">
      <c r="B21379">
        <v>713.63095499999997</v>
      </c>
      <c r="C21379">
        <v>3.6999999999999999E-4</v>
      </c>
    </row>
    <row r="21380" spans="2:3" x14ac:dyDescent="0.25">
      <c r="B21380">
        <v>713.66428800000006</v>
      </c>
      <c r="C21380">
        <v>1.94E-4</v>
      </c>
    </row>
    <row r="21381" spans="2:3" x14ac:dyDescent="0.25">
      <c r="B21381">
        <v>713.69762100000003</v>
      </c>
      <c r="C21381">
        <v>1.55E-4</v>
      </c>
    </row>
    <row r="21382" spans="2:3" x14ac:dyDescent="0.25">
      <c r="B21382">
        <v>713.730954</v>
      </c>
      <c r="C21382">
        <v>2.4499999999999999E-4</v>
      </c>
    </row>
    <row r="21383" spans="2:3" x14ac:dyDescent="0.25">
      <c r="B21383">
        <v>713.76428699999997</v>
      </c>
      <c r="C21383">
        <v>3.1300000000000002E-4</v>
      </c>
    </row>
    <row r="21384" spans="2:3" x14ac:dyDescent="0.25">
      <c r="B21384">
        <v>713.79762100000005</v>
      </c>
      <c r="C21384">
        <v>3.1199999999999999E-4</v>
      </c>
    </row>
    <row r="21385" spans="2:3" x14ac:dyDescent="0.25">
      <c r="B21385">
        <v>713.83095400000002</v>
      </c>
      <c r="C21385">
        <v>2.4499999999999999E-4</v>
      </c>
    </row>
    <row r="21386" spans="2:3" x14ac:dyDescent="0.25">
      <c r="B21386">
        <v>713.86428699999999</v>
      </c>
      <c r="C21386">
        <v>4.1E-5</v>
      </c>
    </row>
    <row r="21387" spans="2:3" x14ac:dyDescent="0.25">
      <c r="B21387">
        <v>713.89761999999996</v>
      </c>
      <c r="C21387">
        <v>1.17E-4</v>
      </c>
    </row>
    <row r="21388" spans="2:3" x14ac:dyDescent="0.25">
      <c r="B21388">
        <v>713.93095400000004</v>
      </c>
      <c r="C21388">
        <v>5.7000000000000003E-5</v>
      </c>
    </row>
    <row r="21389" spans="2:3" x14ac:dyDescent="0.25">
      <c r="B21389">
        <v>713.96428700000001</v>
      </c>
      <c r="C21389">
        <v>7.4999999999999993E-5</v>
      </c>
    </row>
    <row r="21390" spans="2:3" x14ac:dyDescent="0.25">
      <c r="B21390">
        <v>713.99761999999998</v>
      </c>
      <c r="C21390">
        <v>1.8900000000000001E-4</v>
      </c>
    </row>
    <row r="21391" spans="2:3" x14ac:dyDescent="0.25">
      <c r="B21391">
        <v>714.03095299999995</v>
      </c>
      <c r="C21391">
        <v>3.3000000000000003E-5</v>
      </c>
    </row>
    <row r="21392" spans="2:3" x14ac:dyDescent="0.25">
      <c r="B21392">
        <v>714.06428600000004</v>
      </c>
      <c r="C21392">
        <v>2.42E-4</v>
      </c>
    </row>
    <row r="21393" spans="2:3" x14ac:dyDescent="0.25">
      <c r="B21393">
        <v>714.09762000000001</v>
      </c>
      <c r="C21393">
        <v>3.7399999999999998E-4</v>
      </c>
    </row>
    <row r="21394" spans="2:3" x14ac:dyDescent="0.25">
      <c r="B21394">
        <v>714.13095299999998</v>
      </c>
      <c r="C21394">
        <v>2.5799999999999998E-4</v>
      </c>
    </row>
    <row r="21395" spans="2:3" x14ac:dyDescent="0.25">
      <c r="B21395">
        <v>714.16428599999995</v>
      </c>
      <c r="C21395">
        <v>1.16E-4</v>
      </c>
    </row>
    <row r="21396" spans="2:3" x14ac:dyDescent="0.25">
      <c r="B21396">
        <v>714.19761900000003</v>
      </c>
      <c r="C21396">
        <v>1.4100000000000001E-4</v>
      </c>
    </row>
    <row r="21397" spans="2:3" x14ac:dyDescent="0.25">
      <c r="B21397">
        <v>714.230953</v>
      </c>
      <c r="C21397">
        <v>4.3999999999999999E-5</v>
      </c>
    </row>
    <row r="21398" spans="2:3" x14ac:dyDescent="0.25">
      <c r="B21398">
        <v>714.26428599999997</v>
      </c>
      <c r="C21398">
        <v>1.75E-4</v>
      </c>
    </row>
    <row r="21399" spans="2:3" x14ac:dyDescent="0.25">
      <c r="B21399">
        <v>714.29761900000005</v>
      </c>
      <c r="C21399">
        <v>1.18E-4</v>
      </c>
    </row>
    <row r="21400" spans="2:3" x14ac:dyDescent="0.25">
      <c r="B21400">
        <v>714.33095200000002</v>
      </c>
      <c r="C21400">
        <v>2.7E-4</v>
      </c>
    </row>
    <row r="21401" spans="2:3" x14ac:dyDescent="0.25">
      <c r="B21401">
        <v>714.364285</v>
      </c>
      <c r="C21401">
        <v>1.3300000000000001E-4</v>
      </c>
    </row>
    <row r="21402" spans="2:3" x14ac:dyDescent="0.25">
      <c r="B21402">
        <v>714.39761899999996</v>
      </c>
      <c r="C21402">
        <v>4.6E-5</v>
      </c>
    </row>
    <row r="21403" spans="2:3" x14ac:dyDescent="0.25">
      <c r="B21403">
        <v>714.43095200000005</v>
      </c>
      <c r="C21403">
        <v>2.22E-4</v>
      </c>
    </row>
    <row r="21404" spans="2:3" x14ac:dyDescent="0.25">
      <c r="B21404">
        <v>714.46428500000002</v>
      </c>
      <c r="C21404">
        <v>1.84E-4</v>
      </c>
    </row>
    <row r="21405" spans="2:3" x14ac:dyDescent="0.25">
      <c r="B21405">
        <v>714.49761799999999</v>
      </c>
      <c r="C21405">
        <v>2.2800000000000001E-4</v>
      </c>
    </row>
    <row r="21406" spans="2:3" x14ac:dyDescent="0.25">
      <c r="B21406">
        <v>714.53095199999996</v>
      </c>
      <c r="C21406">
        <v>1.6799999999999999E-4</v>
      </c>
    </row>
    <row r="21407" spans="2:3" x14ac:dyDescent="0.25">
      <c r="B21407">
        <v>714.56428500000004</v>
      </c>
      <c r="C21407">
        <v>2.0599999999999999E-4</v>
      </c>
    </row>
    <row r="21408" spans="2:3" x14ac:dyDescent="0.25">
      <c r="B21408">
        <v>714.59761800000001</v>
      </c>
      <c r="C21408">
        <v>2.04E-4</v>
      </c>
    </row>
    <row r="21409" spans="2:3" x14ac:dyDescent="0.25">
      <c r="B21409">
        <v>714.63095099999998</v>
      </c>
      <c r="C21409">
        <v>3.1100000000000002E-4</v>
      </c>
    </row>
    <row r="21410" spans="2:3" x14ac:dyDescent="0.25">
      <c r="B21410">
        <v>714.66428399999995</v>
      </c>
      <c r="C21410">
        <v>1.3999999999999999E-4</v>
      </c>
    </row>
    <row r="21411" spans="2:3" x14ac:dyDescent="0.25">
      <c r="B21411">
        <v>714.69761800000003</v>
      </c>
      <c r="C21411">
        <v>3.8999999999999999E-4</v>
      </c>
    </row>
    <row r="21412" spans="2:3" x14ac:dyDescent="0.25">
      <c r="B21412">
        <v>714.730951</v>
      </c>
      <c r="C21412">
        <v>2.02E-4</v>
      </c>
    </row>
    <row r="21413" spans="2:3" x14ac:dyDescent="0.25">
      <c r="B21413">
        <v>714.76428399999998</v>
      </c>
      <c r="C21413">
        <v>2.1699999999999999E-4</v>
      </c>
    </row>
    <row r="21414" spans="2:3" x14ac:dyDescent="0.25">
      <c r="B21414">
        <v>714.79761699999995</v>
      </c>
      <c r="C21414">
        <v>1.06E-4</v>
      </c>
    </row>
    <row r="21415" spans="2:3" x14ac:dyDescent="0.25">
      <c r="B21415">
        <v>714.83095100000003</v>
      </c>
      <c r="C21415">
        <v>9.7E-5</v>
      </c>
    </row>
    <row r="21416" spans="2:3" x14ac:dyDescent="0.25">
      <c r="B21416">
        <v>714.864284</v>
      </c>
      <c r="C21416">
        <v>9.2999999999999997E-5</v>
      </c>
    </row>
    <row r="21417" spans="2:3" x14ac:dyDescent="0.25">
      <c r="B21417">
        <v>714.89761699999997</v>
      </c>
      <c r="C21417">
        <v>3.48E-4</v>
      </c>
    </row>
    <row r="21418" spans="2:3" x14ac:dyDescent="0.25">
      <c r="B21418">
        <v>714.93095000000005</v>
      </c>
      <c r="C21418">
        <v>2.2699999999999999E-4</v>
      </c>
    </row>
    <row r="21419" spans="2:3" x14ac:dyDescent="0.25">
      <c r="B21419">
        <v>714.96428300000002</v>
      </c>
      <c r="C21419">
        <v>7.1000000000000005E-5</v>
      </c>
    </row>
    <row r="21420" spans="2:3" x14ac:dyDescent="0.25">
      <c r="B21420">
        <v>714.99761699999999</v>
      </c>
      <c r="C21420">
        <v>1.0900000000000001E-4</v>
      </c>
    </row>
    <row r="21421" spans="2:3" x14ac:dyDescent="0.25">
      <c r="B21421">
        <v>715.03094999999996</v>
      </c>
      <c r="C21421">
        <v>7.7999999999999999E-5</v>
      </c>
    </row>
    <row r="21422" spans="2:3" x14ac:dyDescent="0.25">
      <c r="B21422">
        <v>715.06428300000005</v>
      </c>
      <c r="C21422">
        <v>1.8000000000000001E-4</v>
      </c>
    </row>
    <row r="21423" spans="2:3" x14ac:dyDescent="0.25">
      <c r="B21423">
        <v>715.09761600000002</v>
      </c>
      <c r="C21423">
        <v>1.73E-4</v>
      </c>
    </row>
    <row r="21424" spans="2:3" x14ac:dyDescent="0.25">
      <c r="B21424">
        <v>715.13094999999998</v>
      </c>
      <c r="C21424">
        <v>1.6899999999999999E-4</v>
      </c>
    </row>
    <row r="21425" spans="2:3" x14ac:dyDescent="0.25">
      <c r="B21425">
        <v>715.16428299999995</v>
      </c>
      <c r="C21425">
        <v>3.5300000000000002E-4</v>
      </c>
    </row>
    <row r="21426" spans="2:3" x14ac:dyDescent="0.25">
      <c r="B21426">
        <v>715.19761600000004</v>
      </c>
      <c r="C21426">
        <v>1.9799999999999999E-4</v>
      </c>
    </row>
    <row r="21427" spans="2:3" x14ac:dyDescent="0.25">
      <c r="B21427">
        <v>715.23094900000001</v>
      </c>
      <c r="C21427">
        <v>1.4899999999999999E-4</v>
      </c>
    </row>
    <row r="21428" spans="2:3" x14ac:dyDescent="0.25">
      <c r="B21428">
        <v>715.26428199999998</v>
      </c>
      <c r="C21428">
        <v>3.1199999999999999E-4</v>
      </c>
    </row>
    <row r="21429" spans="2:3" x14ac:dyDescent="0.25">
      <c r="B21429">
        <v>715.29761599999995</v>
      </c>
      <c r="C21429">
        <v>3.3000000000000003E-5</v>
      </c>
    </row>
    <row r="21430" spans="2:3" x14ac:dyDescent="0.25">
      <c r="B21430">
        <v>715.33094900000003</v>
      </c>
      <c r="C21430">
        <v>2.2100000000000001E-4</v>
      </c>
    </row>
    <row r="21431" spans="2:3" x14ac:dyDescent="0.25">
      <c r="B21431">
        <v>715.364282</v>
      </c>
      <c r="C21431">
        <v>2.2699999999999999E-4</v>
      </c>
    </row>
    <row r="21432" spans="2:3" x14ac:dyDescent="0.25">
      <c r="B21432">
        <v>715.39761499999997</v>
      </c>
      <c r="C21432">
        <v>9.3999999999999994E-5</v>
      </c>
    </row>
    <row r="21433" spans="2:3" x14ac:dyDescent="0.25">
      <c r="B21433">
        <v>715.43094900000006</v>
      </c>
      <c r="C21433">
        <v>1.8799999999999999E-4</v>
      </c>
    </row>
    <row r="21434" spans="2:3" x14ac:dyDescent="0.25">
      <c r="B21434">
        <v>715.46428200000003</v>
      </c>
      <c r="C21434">
        <v>3.8000000000000002E-5</v>
      </c>
    </row>
    <row r="21435" spans="2:3" x14ac:dyDescent="0.25">
      <c r="B21435">
        <v>715.497615</v>
      </c>
      <c r="C21435">
        <v>1.11E-4</v>
      </c>
    </row>
    <row r="21436" spans="2:3" x14ac:dyDescent="0.25">
      <c r="B21436">
        <v>715.53094799999997</v>
      </c>
      <c r="C21436">
        <v>1.11E-4</v>
      </c>
    </row>
    <row r="21437" spans="2:3" x14ac:dyDescent="0.25">
      <c r="B21437">
        <v>715.56428100000005</v>
      </c>
      <c r="C21437">
        <v>1.9100000000000001E-4</v>
      </c>
    </row>
    <row r="21438" spans="2:3" x14ac:dyDescent="0.25">
      <c r="B21438">
        <v>715.59761500000002</v>
      </c>
      <c r="C21438">
        <v>1.2999999999999999E-4</v>
      </c>
    </row>
    <row r="21439" spans="2:3" x14ac:dyDescent="0.25">
      <c r="B21439">
        <v>715.63094799999999</v>
      </c>
      <c r="C21439">
        <v>2.0900000000000001E-4</v>
      </c>
    </row>
    <row r="21440" spans="2:3" x14ac:dyDescent="0.25">
      <c r="B21440">
        <v>715.66428099999996</v>
      </c>
      <c r="C21440">
        <v>1.2400000000000001E-4</v>
      </c>
    </row>
    <row r="21441" spans="2:3" x14ac:dyDescent="0.25">
      <c r="B21441">
        <v>715.69761400000004</v>
      </c>
      <c r="C21441">
        <v>2.0900000000000001E-4</v>
      </c>
    </row>
    <row r="21442" spans="2:3" x14ac:dyDescent="0.25">
      <c r="B21442">
        <v>715.73094800000001</v>
      </c>
      <c r="C21442">
        <v>1.5200000000000001E-4</v>
      </c>
    </row>
    <row r="21443" spans="2:3" x14ac:dyDescent="0.25">
      <c r="B21443">
        <v>715.76428099999998</v>
      </c>
      <c r="C21443">
        <v>1.16E-4</v>
      </c>
    </row>
    <row r="21444" spans="2:3" x14ac:dyDescent="0.25">
      <c r="B21444">
        <v>715.79761399999995</v>
      </c>
      <c r="C21444">
        <v>1E-4</v>
      </c>
    </row>
    <row r="21445" spans="2:3" x14ac:dyDescent="0.25">
      <c r="B21445">
        <v>715.83094700000004</v>
      </c>
      <c r="C21445">
        <v>6.4999999999999994E-5</v>
      </c>
    </row>
    <row r="21446" spans="2:3" x14ac:dyDescent="0.25">
      <c r="B21446">
        <v>715.86428000000001</v>
      </c>
      <c r="C21446">
        <v>3.6999999999999999E-4</v>
      </c>
    </row>
    <row r="21447" spans="2:3" x14ac:dyDescent="0.25">
      <c r="B21447">
        <v>715.89761399999998</v>
      </c>
      <c r="C21447">
        <v>4.1999999999999998E-5</v>
      </c>
    </row>
    <row r="21448" spans="2:3" x14ac:dyDescent="0.25">
      <c r="B21448">
        <v>715.93094699999995</v>
      </c>
      <c r="C21448">
        <v>1.3300000000000001E-4</v>
      </c>
    </row>
    <row r="21449" spans="2:3" x14ac:dyDescent="0.25">
      <c r="B21449">
        <v>715.96428000000003</v>
      </c>
      <c r="C21449">
        <v>1.66E-4</v>
      </c>
    </row>
    <row r="21450" spans="2:3" x14ac:dyDescent="0.25">
      <c r="B21450">
        <v>715.997613</v>
      </c>
      <c r="C21450">
        <v>2.2699999999999999E-4</v>
      </c>
    </row>
    <row r="21451" spans="2:3" x14ac:dyDescent="0.25">
      <c r="B21451">
        <v>716.03094699999997</v>
      </c>
      <c r="C21451">
        <v>2.2100000000000001E-4</v>
      </c>
    </row>
    <row r="21452" spans="2:3" x14ac:dyDescent="0.25">
      <c r="B21452">
        <v>716.06428000000005</v>
      </c>
      <c r="C21452">
        <v>1.01E-4</v>
      </c>
    </row>
    <row r="21453" spans="2:3" x14ac:dyDescent="0.25">
      <c r="B21453">
        <v>716.09761300000002</v>
      </c>
      <c r="C21453">
        <v>2.2800000000000001E-4</v>
      </c>
    </row>
    <row r="21454" spans="2:3" x14ac:dyDescent="0.25">
      <c r="B21454">
        <v>716.13094599999999</v>
      </c>
      <c r="C21454">
        <v>1.4100000000000001E-4</v>
      </c>
    </row>
    <row r="21455" spans="2:3" x14ac:dyDescent="0.25">
      <c r="B21455">
        <v>716.16427899999996</v>
      </c>
      <c r="C21455">
        <v>3.0600000000000001E-4</v>
      </c>
    </row>
    <row r="21456" spans="2:3" x14ac:dyDescent="0.25">
      <c r="B21456">
        <v>716.19761300000005</v>
      </c>
      <c r="C21456">
        <v>4.3999999999999999E-5</v>
      </c>
    </row>
    <row r="21457" spans="2:3" x14ac:dyDescent="0.25">
      <c r="B21457">
        <v>716.23094600000002</v>
      </c>
      <c r="C21457">
        <v>9.7E-5</v>
      </c>
    </row>
    <row r="21458" spans="2:3" x14ac:dyDescent="0.25">
      <c r="B21458">
        <v>716.26427899999999</v>
      </c>
      <c r="C21458">
        <v>2.6800000000000001E-4</v>
      </c>
    </row>
    <row r="21459" spans="2:3" x14ac:dyDescent="0.25">
      <c r="B21459">
        <v>716.29761199999996</v>
      </c>
      <c r="C21459">
        <v>3.1599999999999998E-4</v>
      </c>
    </row>
    <row r="21460" spans="2:3" x14ac:dyDescent="0.25">
      <c r="B21460">
        <v>716.33094600000004</v>
      </c>
      <c r="C21460">
        <v>1.95E-4</v>
      </c>
    </row>
    <row r="21461" spans="2:3" x14ac:dyDescent="0.25">
      <c r="B21461">
        <v>716.36427900000001</v>
      </c>
      <c r="C21461">
        <v>4.2000000000000002E-4</v>
      </c>
    </row>
    <row r="21462" spans="2:3" x14ac:dyDescent="0.25">
      <c r="B21462">
        <v>716.39761199999998</v>
      </c>
      <c r="C21462">
        <v>6.7000000000000002E-5</v>
      </c>
    </row>
    <row r="21463" spans="2:3" x14ac:dyDescent="0.25">
      <c r="B21463">
        <v>716.43094499999995</v>
      </c>
      <c r="C21463">
        <v>1.5899999999999999E-4</v>
      </c>
    </row>
    <row r="21464" spans="2:3" x14ac:dyDescent="0.25">
      <c r="B21464">
        <v>716.46427800000004</v>
      </c>
      <c r="C21464">
        <v>2.99E-4</v>
      </c>
    </row>
    <row r="21465" spans="2:3" x14ac:dyDescent="0.25">
      <c r="B21465">
        <v>716.497612</v>
      </c>
      <c r="C21465">
        <v>2.5700000000000001E-4</v>
      </c>
    </row>
    <row r="21466" spans="2:3" x14ac:dyDescent="0.25">
      <c r="B21466">
        <v>716.53094499999997</v>
      </c>
      <c r="C21466">
        <v>1.17E-4</v>
      </c>
    </row>
    <row r="21467" spans="2:3" x14ac:dyDescent="0.25">
      <c r="B21467">
        <v>716.56427799999994</v>
      </c>
      <c r="C21467">
        <v>1.2400000000000001E-4</v>
      </c>
    </row>
    <row r="21468" spans="2:3" x14ac:dyDescent="0.25">
      <c r="B21468">
        <v>716.59761100000003</v>
      </c>
      <c r="C21468">
        <v>2.31E-4</v>
      </c>
    </row>
    <row r="21469" spans="2:3" x14ac:dyDescent="0.25">
      <c r="B21469">
        <v>716.630945</v>
      </c>
      <c r="C21469">
        <v>2.43E-4</v>
      </c>
    </row>
    <row r="21470" spans="2:3" x14ac:dyDescent="0.25">
      <c r="B21470">
        <v>716.66427799999997</v>
      </c>
      <c r="C21470">
        <v>2.0599999999999999E-4</v>
      </c>
    </row>
    <row r="21471" spans="2:3" x14ac:dyDescent="0.25">
      <c r="B21471">
        <v>716.69761100000005</v>
      </c>
      <c r="C21471">
        <v>9.2999999999999997E-5</v>
      </c>
    </row>
    <row r="21472" spans="2:3" x14ac:dyDescent="0.25">
      <c r="B21472">
        <v>716.73094400000002</v>
      </c>
      <c r="C21472">
        <v>1.11E-4</v>
      </c>
    </row>
    <row r="21473" spans="2:3" x14ac:dyDescent="0.25">
      <c r="B21473">
        <v>716.76427699999999</v>
      </c>
      <c r="C21473">
        <v>1.95E-4</v>
      </c>
    </row>
    <row r="21474" spans="2:3" x14ac:dyDescent="0.25">
      <c r="B21474">
        <v>716.79761099999996</v>
      </c>
      <c r="C21474">
        <v>1.9599999999999999E-4</v>
      </c>
    </row>
    <row r="21475" spans="2:3" x14ac:dyDescent="0.25">
      <c r="B21475">
        <v>716.83094400000004</v>
      </c>
      <c r="C21475">
        <v>2.5799999999999998E-4</v>
      </c>
    </row>
    <row r="21476" spans="2:3" x14ac:dyDescent="0.25">
      <c r="B21476">
        <v>716.86427700000002</v>
      </c>
      <c r="C21476">
        <v>9.2E-5</v>
      </c>
    </row>
    <row r="21477" spans="2:3" x14ac:dyDescent="0.25">
      <c r="B21477">
        <v>716.89760999999999</v>
      </c>
      <c r="C21477">
        <v>9.5000000000000005E-5</v>
      </c>
    </row>
    <row r="21478" spans="2:3" x14ac:dyDescent="0.25">
      <c r="B21478">
        <v>716.93094399999995</v>
      </c>
      <c r="C21478">
        <v>3.2000000000000003E-4</v>
      </c>
    </row>
    <row r="21479" spans="2:3" x14ac:dyDescent="0.25">
      <c r="B21479">
        <v>716.96427700000004</v>
      </c>
      <c r="C21479">
        <v>1.18E-4</v>
      </c>
    </row>
    <row r="21480" spans="2:3" x14ac:dyDescent="0.25">
      <c r="B21480">
        <v>716.99761000000001</v>
      </c>
      <c r="C21480">
        <v>1.05E-4</v>
      </c>
    </row>
    <row r="21481" spans="2:3" x14ac:dyDescent="0.25">
      <c r="B21481">
        <v>717.03094299999998</v>
      </c>
      <c r="C21481">
        <v>1.9000000000000001E-4</v>
      </c>
    </row>
    <row r="21482" spans="2:3" x14ac:dyDescent="0.25">
      <c r="B21482">
        <v>717.06427599999995</v>
      </c>
      <c r="C21482">
        <v>1.12E-4</v>
      </c>
    </row>
    <row r="21483" spans="2:3" x14ac:dyDescent="0.25">
      <c r="B21483">
        <v>717.09761000000003</v>
      </c>
      <c r="C21483">
        <v>7.4999999999999993E-5</v>
      </c>
    </row>
    <row r="21484" spans="2:3" x14ac:dyDescent="0.25">
      <c r="B21484">
        <v>717.130943</v>
      </c>
      <c r="C21484">
        <v>2.34E-4</v>
      </c>
    </row>
    <row r="21485" spans="2:3" x14ac:dyDescent="0.25">
      <c r="B21485">
        <v>717.16427599999997</v>
      </c>
      <c r="C21485">
        <v>2.32E-4</v>
      </c>
    </row>
    <row r="21486" spans="2:3" x14ac:dyDescent="0.25">
      <c r="B21486">
        <v>717.19760900000006</v>
      </c>
      <c r="C21486">
        <v>1E-4</v>
      </c>
    </row>
    <row r="21487" spans="2:3" x14ac:dyDescent="0.25">
      <c r="B21487">
        <v>717.23094300000002</v>
      </c>
      <c r="C21487">
        <v>1.9100000000000001E-4</v>
      </c>
    </row>
    <row r="21488" spans="2:3" x14ac:dyDescent="0.25">
      <c r="B21488">
        <v>717.264276</v>
      </c>
      <c r="C21488">
        <v>9.8999999999999994E-5</v>
      </c>
    </row>
    <row r="21489" spans="2:3" x14ac:dyDescent="0.25">
      <c r="B21489">
        <v>717.29760899999997</v>
      </c>
      <c r="C21489">
        <v>1.6100000000000001E-4</v>
      </c>
    </row>
    <row r="21490" spans="2:3" x14ac:dyDescent="0.25">
      <c r="B21490">
        <v>717.33094200000005</v>
      </c>
      <c r="C21490">
        <v>3.3199999999999999E-4</v>
      </c>
    </row>
    <row r="21491" spans="2:3" x14ac:dyDescent="0.25">
      <c r="B21491">
        <v>717.36427500000002</v>
      </c>
      <c r="C21491">
        <v>9.8999999999999994E-5</v>
      </c>
    </row>
    <row r="21492" spans="2:3" x14ac:dyDescent="0.25">
      <c r="B21492">
        <v>717.39760899999999</v>
      </c>
      <c r="C21492">
        <v>1.3100000000000001E-4</v>
      </c>
    </row>
    <row r="21493" spans="2:3" x14ac:dyDescent="0.25">
      <c r="B21493">
        <v>717.43094199999996</v>
      </c>
      <c r="C21493">
        <v>6.2000000000000003E-5</v>
      </c>
    </row>
    <row r="21494" spans="2:3" x14ac:dyDescent="0.25">
      <c r="B21494">
        <v>717.46427500000004</v>
      </c>
      <c r="C21494">
        <v>1.16E-4</v>
      </c>
    </row>
    <row r="21495" spans="2:3" x14ac:dyDescent="0.25">
      <c r="B21495">
        <v>717.49760800000001</v>
      </c>
      <c r="C21495">
        <v>1.46E-4</v>
      </c>
    </row>
    <row r="21496" spans="2:3" x14ac:dyDescent="0.25">
      <c r="B21496">
        <v>717.53094199999998</v>
      </c>
      <c r="C21496">
        <v>3.9100000000000002E-4</v>
      </c>
    </row>
    <row r="21497" spans="2:3" x14ac:dyDescent="0.25">
      <c r="B21497">
        <v>717.56427499999995</v>
      </c>
      <c r="C21497">
        <v>2.5300000000000002E-4</v>
      </c>
    </row>
    <row r="21498" spans="2:3" x14ac:dyDescent="0.25">
      <c r="B21498">
        <v>717.59760800000004</v>
      </c>
      <c r="C21498">
        <v>1.9699999999999999E-4</v>
      </c>
    </row>
    <row r="21499" spans="2:3" x14ac:dyDescent="0.25">
      <c r="B21499">
        <v>717.63094100000001</v>
      </c>
      <c r="C21499">
        <v>3.1599999999999998E-4</v>
      </c>
    </row>
    <row r="21500" spans="2:3" x14ac:dyDescent="0.25">
      <c r="B21500">
        <v>717.66427399999998</v>
      </c>
      <c r="C21500">
        <v>1.08E-4</v>
      </c>
    </row>
    <row r="21501" spans="2:3" x14ac:dyDescent="0.25">
      <c r="B21501">
        <v>717.69760799999995</v>
      </c>
      <c r="C21501">
        <v>1.25E-4</v>
      </c>
    </row>
    <row r="21502" spans="2:3" x14ac:dyDescent="0.25">
      <c r="B21502">
        <v>717.73094100000003</v>
      </c>
      <c r="C21502">
        <v>2.4000000000000001E-4</v>
      </c>
    </row>
    <row r="21503" spans="2:3" x14ac:dyDescent="0.25">
      <c r="B21503">
        <v>717.764274</v>
      </c>
      <c r="C21503">
        <v>1.13E-4</v>
      </c>
    </row>
    <row r="21504" spans="2:3" x14ac:dyDescent="0.25">
      <c r="B21504">
        <v>717.79760699999997</v>
      </c>
      <c r="C21504">
        <v>3.4600000000000001E-4</v>
      </c>
    </row>
    <row r="21505" spans="2:3" x14ac:dyDescent="0.25">
      <c r="B21505">
        <v>717.83094100000005</v>
      </c>
      <c r="C21505">
        <v>1.55E-4</v>
      </c>
    </row>
    <row r="21506" spans="2:3" x14ac:dyDescent="0.25">
      <c r="B21506">
        <v>717.86427400000002</v>
      </c>
      <c r="C21506">
        <v>3.1999999999999999E-5</v>
      </c>
    </row>
    <row r="21507" spans="2:3" x14ac:dyDescent="0.25">
      <c r="B21507">
        <v>717.89760699999999</v>
      </c>
      <c r="C21507">
        <v>5.3999999999999998E-5</v>
      </c>
    </row>
    <row r="21508" spans="2:3" x14ac:dyDescent="0.25">
      <c r="B21508">
        <v>717.93093999999996</v>
      </c>
      <c r="C21508">
        <v>1.17E-4</v>
      </c>
    </row>
    <row r="21509" spans="2:3" x14ac:dyDescent="0.25">
      <c r="B21509">
        <v>717.96427300000005</v>
      </c>
      <c r="C21509">
        <v>1.2799999999999999E-4</v>
      </c>
    </row>
    <row r="21510" spans="2:3" x14ac:dyDescent="0.25">
      <c r="B21510">
        <v>717.99760700000002</v>
      </c>
      <c r="C21510">
        <v>2.2000000000000001E-4</v>
      </c>
    </row>
    <row r="21511" spans="2:3" x14ac:dyDescent="0.25">
      <c r="B21511">
        <v>718.03093999999999</v>
      </c>
      <c r="C21511">
        <v>1.1E-4</v>
      </c>
    </row>
    <row r="21512" spans="2:3" x14ac:dyDescent="0.25">
      <c r="B21512">
        <v>718.06427299999996</v>
      </c>
      <c r="C21512">
        <v>4.1199999999999999E-4</v>
      </c>
    </row>
    <row r="21513" spans="2:3" x14ac:dyDescent="0.25">
      <c r="B21513">
        <v>718.09760600000004</v>
      </c>
      <c r="C21513">
        <v>2.1100000000000001E-4</v>
      </c>
    </row>
    <row r="21514" spans="2:3" x14ac:dyDescent="0.25">
      <c r="B21514">
        <v>718.13094000000001</v>
      </c>
      <c r="C21514">
        <v>7.7000000000000001E-5</v>
      </c>
    </row>
    <row r="21515" spans="2:3" x14ac:dyDescent="0.25">
      <c r="B21515">
        <v>718.16427299999998</v>
      </c>
      <c r="C21515">
        <v>3.6999999999999998E-5</v>
      </c>
    </row>
    <row r="21516" spans="2:3" x14ac:dyDescent="0.25">
      <c r="B21516">
        <v>718.19760599999995</v>
      </c>
      <c r="C21516">
        <v>9.0000000000000006E-5</v>
      </c>
    </row>
    <row r="21517" spans="2:3" x14ac:dyDescent="0.25">
      <c r="B21517">
        <v>718.23093900000003</v>
      </c>
      <c r="C21517">
        <v>2.7300000000000002E-4</v>
      </c>
    </row>
    <row r="21518" spans="2:3" x14ac:dyDescent="0.25">
      <c r="B21518">
        <v>718.26427200000001</v>
      </c>
      <c r="C21518">
        <v>2.04E-4</v>
      </c>
    </row>
    <row r="21519" spans="2:3" x14ac:dyDescent="0.25">
      <c r="B21519">
        <v>718.29760599999997</v>
      </c>
      <c r="C21519">
        <v>2.1599999999999999E-4</v>
      </c>
    </row>
    <row r="21520" spans="2:3" x14ac:dyDescent="0.25">
      <c r="B21520">
        <v>718.33093899999994</v>
      </c>
      <c r="C21520">
        <v>2.6699999999999998E-4</v>
      </c>
    </row>
    <row r="21521" spans="2:3" x14ac:dyDescent="0.25">
      <c r="B21521">
        <v>718.36427200000003</v>
      </c>
      <c r="C21521">
        <v>1.8799999999999999E-4</v>
      </c>
    </row>
    <row r="21522" spans="2:3" x14ac:dyDescent="0.25">
      <c r="B21522">
        <v>718.397605</v>
      </c>
      <c r="C21522">
        <v>1.7799999999999999E-4</v>
      </c>
    </row>
    <row r="21523" spans="2:3" x14ac:dyDescent="0.25">
      <c r="B21523">
        <v>718.43093899999997</v>
      </c>
      <c r="C21523">
        <v>2.7799999999999998E-4</v>
      </c>
    </row>
    <row r="21524" spans="2:3" x14ac:dyDescent="0.25">
      <c r="B21524">
        <v>718.46427200000005</v>
      </c>
      <c r="C21524">
        <v>1.2E-5</v>
      </c>
    </row>
    <row r="21525" spans="2:3" x14ac:dyDescent="0.25">
      <c r="B21525">
        <v>718.49760500000002</v>
      </c>
      <c r="C21525">
        <v>1.47E-4</v>
      </c>
    </row>
    <row r="21526" spans="2:3" x14ac:dyDescent="0.25">
      <c r="B21526">
        <v>718.53093799999999</v>
      </c>
      <c r="C21526">
        <v>1.3100000000000001E-4</v>
      </c>
    </row>
    <row r="21527" spans="2:3" x14ac:dyDescent="0.25">
      <c r="B21527">
        <v>718.56427099999996</v>
      </c>
      <c r="C21527">
        <v>2.8899999999999998E-4</v>
      </c>
    </row>
    <row r="21528" spans="2:3" x14ac:dyDescent="0.25">
      <c r="B21528">
        <v>718.59760500000004</v>
      </c>
      <c r="C21528">
        <v>1.06E-4</v>
      </c>
    </row>
    <row r="21529" spans="2:3" x14ac:dyDescent="0.25">
      <c r="B21529">
        <v>718.63093800000001</v>
      </c>
      <c r="C21529">
        <v>8.5000000000000006E-5</v>
      </c>
    </row>
    <row r="21530" spans="2:3" x14ac:dyDescent="0.25">
      <c r="B21530">
        <v>718.66427099999999</v>
      </c>
      <c r="C21530">
        <v>1.95E-4</v>
      </c>
    </row>
    <row r="21531" spans="2:3" x14ac:dyDescent="0.25">
      <c r="B21531">
        <v>718.69760399999996</v>
      </c>
      <c r="C21531">
        <v>1.35E-4</v>
      </c>
    </row>
    <row r="21532" spans="2:3" x14ac:dyDescent="0.25">
      <c r="B21532">
        <v>718.73093800000004</v>
      </c>
      <c r="C21532">
        <v>1.26E-4</v>
      </c>
    </row>
    <row r="21533" spans="2:3" x14ac:dyDescent="0.25">
      <c r="B21533">
        <v>718.76427100000001</v>
      </c>
      <c r="C21533">
        <v>2.4800000000000001E-4</v>
      </c>
    </row>
    <row r="21534" spans="2:3" x14ac:dyDescent="0.25">
      <c r="B21534">
        <v>718.79760399999998</v>
      </c>
      <c r="C21534">
        <v>2.34E-4</v>
      </c>
    </row>
    <row r="21535" spans="2:3" x14ac:dyDescent="0.25">
      <c r="B21535">
        <v>718.83093699999995</v>
      </c>
      <c r="C21535">
        <v>1.4300000000000001E-4</v>
      </c>
    </row>
    <row r="21536" spans="2:3" x14ac:dyDescent="0.25">
      <c r="B21536">
        <v>718.86427000000003</v>
      </c>
      <c r="C21536">
        <v>1.45E-4</v>
      </c>
    </row>
    <row r="21537" spans="2:3" x14ac:dyDescent="0.25">
      <c r="B21537">
        <v>718.897604</v>
      </c>
      <c r="C21537">
        <v>1.5200000000000001E-4</v>
      </c>
    </row>
    <row r="21538" spans="2:3" x14ac:dyDescent="0.25">
      <c r="B21538">
        <v>718.93093699999997</v>
      </c>
      <c r="C21538">
        <v>9.1000000000000003E-5</v>
      </c>
    </row>
    <row r="21539" spans="2:3" x14ac:dyDescent="0.25">
      <c r="B21539">
        <v>718.96427000000006</v>
      </c>
      <c r="C21539">
        <v>2.2000000000000001E-4</v>
      </c>
    </row>
    <row r="21540" spans="2:3" x14ac:dyDescent="0.25">
      <c r="B21540">
        <v>718.99760300000003</v>
      </c>
      <c r="C21540">
        <v>1.2400000000000001E-4</v>
      </c>
    </row>
    <row r="21541" spans="2:3" x14ac:dyDescent="0.25">
      <c r="B21541">
        <v>719.03093699999999</v>
      </c>
      <c r="C21541">
        <v>2.9500000000000001E-4</v>
      </c>
    </row>
    <row r="21542" spans="2:3" x14ac:dyDescent="0.25">
      <c r="B21542">
        <v>719.06426999999996</v>
      </c>
      <c r="C21542">
        <v>1.5E-5</v>
      </c>
    </row>
    <row r="21543" spans="2:3" x14ac:dyDescent="0.25">
      <c r="B21543">
        <v>719.09760300000005</v>
      </c>
      <c r="C21543">
        <v>1.9900000000000001E-4</v>
      </c>
    </row>
    <row r="21544" spans="2:3" x14ac:dyDescent="0.25">
      <c r="B21544">
        <v>719.13093600000002</v>
      </c>
      <c r="C21544">
        <v>9.7E-5</v>
      </c>
    </row>
    <row r="21545" spans="2:3" x14ac:dyDescent="0.25">
      <c r="B21545">
        <v>719.16426899999999</v>
      </c>
      <c r="C21545">
        <v>1.4999999999999999E-4</v>
      </c>
    </row>
    <row r="21546" spans="2:3" x14ac:dyDescent="0.25">
      <c r="B21546">
        <v>719.19760299999996</v>
      </c>
      <c r="C21546">
        <v>4.5000000000000003E-5</v>
      </c>
    </row>
    <row r="21547" spans="2:3" x14ac:dyDescent="0.25">
      <c r="B21547">
        <v>719.23093600000004</v>
      </c>
      <c r="C21547">
        <v>9.1000000000000003E-5</v>
      </c>
    </row>
    <row r="21548" spans="2:3" x14ac:dyDescent="0.25">
      <c r="B21548">
        <v>719.26426900000001</v>
      </c>
      <c r="C21548">
        <v>1.5100000000000001E-4</v>
      </c>
    </row>
    <row r="21549" spans="2:3" x14ac:dyDescent="0.25">
      <c r="B21549">
        <v>719.29760199999998</v>
      </c>
      <c r="C21549">
        <v>2.8499999999999999E-4</v>
      </c>
    </row>
    <row r="21550" spans="2:3" x14ac:dyDescent="0.25">
      <c r="B21550">
        <v>719.33093599999995</v>
      </c>
      <c r="C21550">
        <v>9.5000000000000005E-5</v>
      </c>
    </row>
    <row r="21551" spans="2:3" x14ac:dyDescent="0.25">
      <c r="B21551">
        <v>719.36426900000004</v>
      </c>
      <c r="C21551">
        <v>1.2E-4</v>
      </c>
    </row>
    <row r="21552" spans="2:3" x14ac:dyDescent="0.25">
      <c r="B21552">
        <v>719.39760200000001</v>
      </c>
      <c r="C21552">
        <v>8.7999999999999998E-5</v>
      </c>
    </row>
    <row r="21553" spans="2:3" x14ac:dyDescent="0.25">
      <c r="B21553">
        <v>719.43093499999998</v>
      </c>
      <c r="C21553">
        <v>3.01E-4</v>
      </c>
    </row>
    <row r="21554" spans="2:3" x14ac:dyDescent="0.25">
      <c r="B21554">
        <v>719.46426799999995</v>
      </c>
      <c r="C21554">
        <v>7.7999999999999999E-5</v>
      </c>
    </row>
    <row r="21555" spans="2:3" x14ac:dyDescent="0.25">
      <c r="B21555">
        <v>719.49760200000003</v>
      </c>
      <c r="C21555">
        <v>5.3999999999999998E-5</v>
      </c>
    </row>
    <row r="21556" spans="2:3" x14ac:dyDescent="0.25">
      <c r="B21556">
        <v>719.530935</v>
      </c>
      <c r="C21556">
        <v>1.0399999999999999E-4</v>
      </c>
    </row>
    <row r="21557" spans="2:3" x14ac:dyDescent="0.25">
      <c r="B21557">
        <v>719.56426799999997</v>
      </c>
      <c r="C21557">
        <v>2.5999999999999998E-5</v>
      </c>
    </row>
    <row r="21558" spans="2:3" x14ac:dyDescent="0.25">
      <c r="B21558">
        <v>719.59760100000005</v>
      </c>
      <c r="C21558">
        <v>1.6200000000000001E-4</v>
      </c>
    </row>
    <row r="21559" spans="2:3" x14ac:dyDescent="0.25">
      <c r="B21559">
        <v>719.63093500000002</v>
      </c>
      <c r="C21559">
        <v>1.21E-4</v>
      </c>
    </row>
    <row r="21560" spans="2:3" x14ac:dyDescent="0.25">
      <c r="B21560">
        <v>719.66426799999999</v>
      </c>
      <c r="C21560">
        <v>1.18E-4</v>
      </c>
    </row>
    <row r="21561" spans="2:3" x14ac:dyDescent="0.25">
      <c r="B21561">
        <v>719.69760099999996</v>
      </c>
      <c r="C21561">
        <v>7.3999999999999996E-5</v>
      </c>
    </row>
    <row r="21562" spans="2:3" x14ac:dyDescent="0.25">
      <c r="B21562">
        <v>719.73093400000005</v>
      </c>
      <c r="C21562">
        <v>1.3200000000000001E-4</v>
      </c>
    </row>
    <row r="21563" spans="2:3" x14ac:dyDescent="0.25">
      <c r="B21563">
        <v>719.76426700000002</v>
      </c>
      <c r="C21563">
        <v>2.1900000000000001E-4</v>
      </c>
    </row>
    <row r="21564" spans="2:3" x14ac:dyDescent="0.25">
      <c r="B21564">
        <v>719.79760099999999</v>
      </c>
      <c r="C21564">
        <v>6.8999999999999997E-5</v>
      </c>
    </row>
    <row r="21565" spans="2:3" x14ac:dyDescent="0.25">
      <c r="B21565">
        <v>719.83093399999996</v>
      </c>
      <c r="C21565">
        <v>1.0900000000000001E-4</v>
      </c>
    </row>
    <row r="21566" spans="2:3" x14ac:dyDescent="0.25">
      <c r="B21566">
        <v>719.86426700000004</v>
      </c>
      <c r="C21566">
        <v>9.7999999999999997E-5</v>
      </c>
    </row>
    <row r="21567" spans="2:3" x14ac:dyDescent="0.25">
      <c r="B21567">
        <v>719.89760000000001</v>
      </c>
      <c r="C21567">
        <v>1.76E-4</v>
      </c>
    </row>
    <row r="21568" spans="2:3" x14ac:dyDescent="0.25">
      <c r="B21568">
        <v>719.93093399999998</v>
      </c>
      <c r="C21568">
        <v>1.4899999999999999E-4</v>
      </c>
    </row>
    <row r="21569" spans="2:3" x14ac:dyDescent="0.25">
      <c r="B21569">
        <v>719.96426699999995</v>
      </c>
      <c r="C21569">
        <v>8.3999999999999995E-5</v>
      </c>
    </row>
    <row r="21570" spans="2:3" x14ac:dyDescent="0.25">
      <c r="B21570">
        <v>719.99760000000003</v>
      </c>
      <c r="C21570">
        <v>1.4899999999999999E-4</v>
      </c>
    </row>
    <row r="21571" spans="2:3" x14ac:dyDescent="0.25">
      <c r="B21571">
        <v>720.030933</v>
      </c>
      <c r="C21571">
        <v>1.4200000000000001E-4</v>
      </c>
    </row>
    <row r="21572" spans="2:3" x14ac:dyDescent="0.25">
      <c r="B21572">
        <v>720.06426599999998</v>
      </c>
      <c r="C21572">
        <v>1.6200000000000001E-4</v>
      </c>
    </row>
    <row r="21573" spans="2:3" x14ac:dyDescent="0.25">
      <c r="B21573">
        <v>720.09760000000006</v>
      </c>
      <c r="C21573">
        <v>2.7599999999999999E-4</v>
      </c>
    </row>
    <row r="21574" spans="2:3" x14ac:dyDescent="0.25">
      <c r="B21574">
        <v>720.13093300000003</v>
      </c>
      <c r="C21574">
        <v>2.6200000000000003E-4</v>
      </c>
    </row>
    <row r="21575" spans="2:3" x14ac:dyDescent="0.25">
      <c r="B21575">
        <v>720.164266</v>
      </c>
      <c r="C21575">
        <v>4.8999999999999998E-5</v>
      </c>
    </row>
    <row r="21576" spans="2:3" x14ac:dyDescent="0.25">
      <c r="B21576">
        <v>720.19759899999997</v>
      </c>
      <c r="C21576">
        <v>9.6000000000000002E-5</v>
      </c>
    </row>
    <row r="21577" spans="2:3" x14ac:dyDescent="0.25">
      <c r="B21577">
        <v>720.23093300000005</v>
      </c>
      <c r="C21577">
        <v>1.5799999999999999E-4</v>
      </c>
    </row>
    <row r="21578" spans="2:3" x14ac:dyDescent="0.25">
      <c r="B21578">
        <v>720.26426600000002</v>
      </c>
      <c r="C21578">
        <v>2.3599999999999999E-4</v>
      </c>
    </row>
    <row r="21579" spans="2:3" x14ac:dyDescent="0.25">
      <c r="B21579">
        <v>720.29759899999999</v>
      </c>
      <c r="C21579">
        <v>2.2100000000000001E-4</v>
      </c>
    </row>
    <row r="21580" spans="2:3" x14ac:dyDescent="0.25">
      <c r="B21580">
        <v>720.33093199999996</v>
      </c>
      <c r="C21580">
        <v>1.9900000000000001E-4</v>
      </c>
    </row>
    <row r="21581" spans="2:3" x14ac:dyDescent="0.25">
      <c r="B21581">
        <v>720.36426500000005</v>
      </c>
      <c r="C21581">
        <v>4.1E-5</v>
      </c>
    </row>
    <row r="21582" spans="2:3" x14ac:dyDescent="0.25">
      <c r="B21582">
        <v>720.39759900000001</v>
      </c>
      <c r="C21582">
        <v>1.08E-4</v>
      </c>
    </row>
    <row r="21583" spans="2:3" x14ac:dyDescent="0.25">
      <c r="B21583">
        <v>720.43093199999998</v>
      </c>
      <c r="C21583">
        <v>2.0000000000000001E-4</v>
      </c>
    </row>
    <row r="21584" spans="2:3" x14ac:dyDescent="0.25">
      <c r="B21584">
        <v>720.46426499999995</v>
      </c>
      <c r="C21584">
        <v>7.2999999999999999E-5</v>
      </c>
    </row>
    <row r="21585" spans="2:3" x14ac:dyDescent="0.25">
      <c r="B21585">
        <v>720.49759800000004</v>
      </c>
      <c r="C21585">
        <v>1.9000000000000001E-4</v>
      </c>
    </row>
    <row r="21586" spans="2:3" x14ac:dyDescent="0.25">
      <c r="B21586">
        <v>720.53093200000001</v>
      </c>
      <c r="C21586">
        <v>3.4E-5</v>
      </c>
    </row>
    <row r="21587" spans="2:3" x14ac:dyDescent="0.25">
      <c r="B21587">
        <v>720.56426499999998</v>
      </c>
      <c r="C21587">
        <v>2.5000000000000001E-5</v>
      </c>
    </row>
    <row r="21588" spans="2:3" x14ac:dyDescent="0.25">
      <c r="B21588">
        <v>720.59759799999995</v>
      </c>
      <c r="C21588">
        <v>8.7000000000000001E-5</v>
      </c>
    </row>
    <row r="21589" spans="2:3" x14ac:dyDescent="0.25">
      <c r="B21589">
        <v>720.63093100000003</v>
      </c>
      <c r="C21589">
        <v>2.2599999999999999E-4</v>
      </c>
    </row>
    <row r="21590" spans="2:3" x14ac:dyDescent="0.25">
      <c r="B21590">
        <v>720.664264</v>
      </c>
      <c r="C21590">
        <v>1.74E-4</v>
      </c>
    </row>
    <row r="21591" spans="2:3" x14ac:dyDescent="0.25">
      <c r="B21591">
        <v>720.69759799999997</v>
      </c>
      <c r="C21591">
        <v>1.2300000000000001E-4</v>
      </c>
    </row>
    <row r="21592" spans="2:3" x14ac:dyDescent="0.25">
      <c r="B21592">
        <v>720.73093100000006</v>
      </c>
      <c r="C21592">
        <v>1.44E-4</v>
      </c>
    </row>
    <row r="21593" spans="2:3" x14ac:dyDescent="0.25">
      <c r="B21593">
        <v>720.76426400000003</v>
      </c>
      <c r="C21593">
        <v>1.7799999999999999E-4</v>
      </c>
    </row>
    <row r="21594" spans="2:3" x14ac:dyDescent="0.25">
      <c r="B21594">
        <v>720.797597</v>
      </c>
      <c r="C21594">
        <v>4.3000000000000002E-5</v>
      </c>
    </row>
    <row r="21595" spans="2:3" x14ac:dyDescent="0.25">
      <c r="B21595">
        <v>720.83093099999996</v>
      </c>
      <c r="C21595">
        <v>1.64E-4</v>
      </c>
    </row>
    <row r="21596" spans="2:3" x14ac:dyDescent="0.25">
      <c r="B21596">
        <v>720.86426400000005</v>
      </c>
      <c r="C21596">
        <v>3.6099999999999999E-4</v>
      </c>
    </row>
    <row r="21597" spans="2:3" x14ac:dyDescent="0.25">
      <c r="B21597">
        <v>720.89759700000002</v>
      </c>
      <c r="C21597">
        <v>2.5799999999999998E-4</v>
      </c>
    </row>
    <row r="21598" spans="2:3" x14ac:dyDescent="0.25">
      <c r="B21598">
        <v>720.93092999999999</v>
      </c>
      <c r="C21598">
        <v>1.08E-4</v>
      </c>
    </row>
    <row r="21599" spans="2:3" x14ac:dyDescent="0.25">
      <c r="B21599">
        <v>720.96426299999996</v>
      </c>
      <c r="C21599">
        <v>2.1100000000000001E-4</v>
      </c>
    </row>
    <row r="21600" spans="2:3" x14ac:dyDescent="0.25">
      <c r="B21600">
        <v>720.99759700000004</v>
      </c>
      <c r="C21600">
        <v>1.9000000000000001E-4</v>
      </c>
    </row>
    <row r="21601" spans="2:3" x14ac:dyDescent="0.25">
      <c r="B21601">
        <v>721.03093000000001</v>
      </c>
      <c r="C21601">
        <v>1.6799999999999999E-4</v>
      </c>
    </row>
    <row r="21602" spans="2:3" x14ac:dyDescent="0.25">
      <c r="B21602">
        <v>721.06426299999998</v>
      </c>
      <c r="C21602">
        <v>9.8999999999999994E-5</v>
      </c>
    </row>
    <row r="21603" spans="2:3" x14ac:dyDescent="0.25">
      <c r="B21603">
        <v>721.09759599999995</v>
      </c>
      <c r="C21603">
        <v>1.6799999999999999E-4</v>
      </c>
    </row>
    <row r="21604" spans="2:3" x14ac:dyDescent="0.25">
      <c r="B21604">
        <v>721.13093000000003</v>
      </c>
      <c r="C21604">
        <v>2.4000000000000001E-4</v>
      </c>
    </row>
    <row r="21605" spans="2:3" x14ac:dyDescent="0.25">
      <c r="B21605">
        <v>721.16426300000001</v>
      </c>
      <c r="C21605">
        <v>5.0000000000000004E-6</v>
      </c>
    </row>
    <row r="21606" spans="2:3" x14ac:dyDescent="0.25">
      <c r="B21606">
        <v>721.19759599999998</v>
      </c>
      <c r="C21606">
        <v>6.9999999999999999E-6</v>
      </c>
    </row>
    <row r="21607" spans="2:3" x14ac:dyDescent="0.25">
      <c r="B21607">
        <v>721.23092899999995</v>
      </c>
      <c r="C21607">
        <v>9.3999999999999994E-5</v>
      </c>
    </row>
    <row r="21608" spans="2:3" x14ac:dyDescent="0.25">
      <c r="B21608">
        <v>721.26426200000003</v>
      </c>
      <c r="C21608">
        <v>2.32E-4</v>
      </c>
    </row>
    <row r="21609" spans="2:3" x14ac:dyDescent="0.25">
      <c r="B21609">
        <v>721.297596</v>
      </c>
      <c r="C21609">
        <v>1.7699999999999999E-4</v>
      </c>
    </row>
    <row r="21610" spans="2:3" x14ac:dyDescent="0.25">
      <c r="B21610">
        <v>721.33092899999997</v>
      </c>
      <c r="C21610">
        <v>6.0000000000000002E-5</v>
      </c>
    </row>
    <row r="21611" spans="2:3" x14ac:dyDescent="0.25">
      <c r="B21611">
        <v>721.36426200000005</v>
      </c>
      <c r="C21611">
        <v>1.46E-4</v>
      </c>
    </row>
    <row r="21612" spans="2:3" x14ac:dyDescent="0.25">
      <c r="B21612">
        <v>721.39759500000002</v>
      </c>
      <c r="C21612">
        <v>3.19E-4</v>
      </c>
    </row>
    <row r="21613" spans="2:3" x14ac:dyDescent="0.25">
      <c r="B21613">
        <v>721.43092899999999</v>
      </c>
      <c r="C21613">
        <v>3.1599999999999998E-4</v>
      </c>
    </row>
    <row r="21614" spans="2:3" x14ac:dyDescent="0.25">
      <c r="B21614">
        <v>721.46426199999996</v>
      </c>
      <c r="C21614">
        <v>1.65E-4</v>
      </c>
    </row>
    <row r="21615" spans="2:3" x14ac:dyDescent="0.25">
      <c r="B21615">
        <v>721.49759500000005</v>
      </c>
      <c r="C21615">
        <v>2.9E-4</v>
      </c>
    </row>
    <row r="21616" spans="2:3" x14ac:dyDescent="0.25">
      <c r="B21616">
        <v>721.53092800000002</v>
      </c>
      <c r="C21616">
        <v>4.2400000000000001E-4</v>
      </c>
    </row>
    <row r="21617" spans="2:3" x14ac:dyDescent="0.25">
      <c r="B21617">
        <v>721.56426099999999</v>
      </c>
      <c r="C21617">
        <v>1.21E-4</v>
      </c>
    </row>
    <row r="21618" spans="2:3" x14ac:dyDescent="0.25">
      <c r="B21618">
        <v>721.59759499999996</v>
      </c>
      <c r="C21618">
        <v>1.2300000000000001E-4</v>
      </c>
    </row>
    <row r="21619" spans="2:3" x14ac:dyDescent="0.25">
      <c r="B21619">
        <v>721.63092800000004</v>
      </c>
      <c r="C21619">
        <v>1.7000000000000001E-4</v>
      </c>
    </row>
    <row r="21620" spans="2:3" x14ac:dyDescent="0.25">
      <c r="B21620">
        <v>721.66426100000001</v>
      </c>
      <c r="C21620">
        <v>1.4899999999999999E-4</v>
      </c>
    </row>
    <row r="21621" spans="2:3" x14ac:dyDescent="0.25">
      <c r="B21621">
        <v>721.69759399999998</v>
      </c>
      <c r="C21621">
        <v>1.73E-4</v>
      </c>
    </row>
    <row r="21622" spans="2:3" x14ac:dyDescent="0.25">
      <c r="B21622">
        <v>721.73092799999995</v>
      </c>
      <c r="C21622">
        <v>1.6899999999999999E-4</v>
      </c>
    </row>
    <row r="21623" spans="2:3" x14ac:dyDescent="0.25">
      <c r="B21623">
        <v>721.76426100000003</v>
      </c>
      <c r="C21623">
        <v>1.35E-4</v>
      </c>
    </row>
    <row r="21624" spans="2:3" x14ac:dyDescent="0.25">
      <c r="B21624">
        <v>721.797594</v>
      </c>
      <c r="C21624">
        <v>3.1000000000000001E-5</v>
      </c>
    </row>
    <row r="21625" spans="2:3" x14ac:dyDescent="0.25">
      <c r="B21625">
        <v>721.83092699999997</v>
      </c>
      <c r="C21625">
        <v>1.8100000000000001E-4</v>
      </c>
    </row>
    <row r="21626" spans="2:3" x14ac:dyDescent="0.25">
      <c r="B21626">
        <v>721.86425999999994</v>
      </c>
      <c r="C21626">
        <v>9.2999999999999997E-5</v>
      </c>
    </row>
    <row r="21627" spans="2:3" x14ac:dyDescent="0.25">
      <c r="B21627">
        <v>721.89759400000003</v>
      </c>
      <c r="C21627">
        <v>6.3E-5</v>
      </c>
    </row>
    <row r="21628" spans="2:3" x14ac:dyDescent="0.25">
      <c r="B21628">
        <v>721.930927</v>
      </c>
      <c r="C21628">
        <v>1.65E-4</v>
      </c>
    </row>
    <row r="21629" spans="2:3" x14ac:dyDescent="0.25">
      <c r="B21629">
        <v>721.96425999999997</v>
      </c>
      <c r="C21629">
        <v>6.3E-5</v>
      </c>
    </row>
    <row r="21630" spans="2:3" x14ac:dyDescent="0.25">
      <c r="B21630">
        <v>721.99759300000005</v>
      </c>
      <c r="C21630">
        <v>3.8000000000000002E-5</v>
      </c>
    </row>
    <row r="21631" spans="2:3" x14ac:dyDescent="0.25">
      <c r="B21631">
        <v>722.03092700000002</v>
      </c>
      <c r="C21631">
        <v>1.12E-4</v>
      </c>
    </row>
    <row r="21632" spans="2:3" x14ac:dyDescent="0.25">
      <c r="B21632">
        <v>722.06425999999999</v>
      </c>
      <c r="C21632">
        <v>5.3000000000000001E-5</v>
      </c>
    </row>
    <row r="21633" spans="2:3" x14ac:dyDescent="0.25">
      <c r="B21633">
        <v>722.09759299999996</v>
      </c>
      <c r="C21633">
        <v>3.4600000000000001E-4</v>
      </c>
    </row>
    <row r="21634" spans="2:3" x14ac:dyDescent="0.25">
      <c r="B21634">
        <v>722.13092600000004</v>
      </c>
      <c r="C21634">
        <v>2.9E-5</v>
      </c>
    </row>
    <row r="21635" spans="2:3" x14ac:dyDescent="0.25">
      <c r="B21635">
        <v>722.16425900000002</v>
      </c>
      <c r="C21635">
        <v>1.0399999999999999E-4</v>
      </c>
    </row>
    <row r="21636" spans="2:3" x14ac:dyDescent="0.25">
      <c r="B21636">
        <v>722.19759299999998</v>
      </c>
      <c r="C21636">
        <v>1.1400000000000001E-4</v>
      </c>
    </row>
    <row r="21637" spans="2:3" x14ac:dyDescent="0.25">
      <c r="B21637">
        <v>722.23092599999995</v>
      </c>
      <c r="C21637">
        <v>2.0000000000000001E-4</v>
      </c>
    </row>
    <row r="21638" spans="2:3" x14ac:dyDescent="0.25">
      <c r="B21638">
        <v>722.26425900000004</v>
      </c>
      <c r="C21638">
        <v>1.44E-4</v>
      </c>
    </row>
    <row r="21639" spans="2:3" x14ac:dyDescent="0.25">
      <c r="B21639">
        <v>722.29759200000001</v>
      </c>
      <c r="C21639">
        <v>1.2899999999999999E-4</v>
      </c>
    </row>
    <row r="21640" spans="2:3" x14ac:dyDescent="0.25">
      <c r="B21640">
        <v>722.33092599999998</v>
      </c>
      <c r="C21640">
        <v>2.1699999999999999E-4</v>
      </c>
    </row>
    <row r="21641" spans="2:3" x14ac:dyDescent="0.25">
      <c r="B21641">
        <v>722.36425899999995</v>
      </c>
      <c r="C21641">
        <v>1.2899999999999999E-4</v>
      </c>
    </row>
    <row r="21642" spans="2:3" x14ac:dyDescent="0.25">
      <c r="B21642">
        <v>722.39759200000003</v>
      </c>
      <c r="C21642">
        <v>6.2000000000000003E-5</v>
      </c>
    </row>
    <row r="21643" spans="2:3" x14ac:dyDescent="0.25">
      <c r="B21643">
        <v>722.430925</v>
      </c>
      <c r="C21643">
        <v>1.5899999999999999E-4</v>
      </c>
    </row>
    <row r="21644" spans="2:3" x14ac:dyDescent="0.25">
      <c r="B21644">
        <v>722.46425799999997</v>
      </c>
      <c r="C21644">
        <v>1.03E-4</v>
      </c>
    </row>
    <row r="21645" spans="2:3" x14ac:dyDescent="0.25">
      <c r="B21645">
        <v>722.49759200000005</v>
      </c>
      <c r="C21645">
        <v>2.9100000000000003E-4</v>
      </c>
    </row>
    <row r="21646" spans="2:3" x14ac:dyDescent="0.25">
      <c r="B21646">
        <v>722.53092500000002</v>
      </c>
      <c r="C21646">
        <v>5.7000000000000003E-5</v>
      </c>
    </row>
    <row r="21647" spans="2:3" x14ac:dyDescent="0.25">
      <c r="B21647">
        <v>722.564258</v>
      </c>
      <c r="C21647">
        <v>1.1E-4</v>
      </c>
    </row>
    <row r="21648" spans="2:3" x14ac:dyDescent="0.25">
      <c r="B21648">
        <v>722.59759099999997</v>
      </c>
      <c r="C21648">
        <v>1.01E-4</v>
      </c>
    </row>
    <row r="21649" spans="2:3" x14ac:dyDescent="0.25">
      <c r="B21649">
        <v>722.63092500000005</v>
      </c>
      <c r="C21649">
        <v>1.84E-4</v>
      </c>
    </row>
    <row r="21650" spans="2:3" x14ac:dyDescent="0.25">
      <c r="B21650">
        <v>722.66425800000002</v>
      </c>
      <c r="C21650">
        <v>1.6200000000000001E-4</v>
      </c>
    </row>
    <row r="21651" spans="2:3" x14ac:dyDescent="0.25">
      <c r="B21651">
        <v>722.69759099999999</v>
      </c>
      <c r="C21651">
        <v>2.9100000000000003E-4</v>
      </c>
    </row>
    <row r="21652" spans="2:3" x14ac:dyDescent="0.25">
      <c r="B21652">
        <v>722.73092399999996</v>
      </c>
      <c r="C21652">
        <v>2.12E-4</v>
      </c>
    </row>
    <row r="21653" spans="2:3" x14ac:dyDescent="0.25">
      <c r="B21653">
        <v>722.76425700000004</v>
      </c>
      <c r="C21653">
        <v>1.47E-4</v>
      </c>
    </row>
    <row r="21654" spans="2:3" x14ac:dyDescent="0.25">
      <c r="B21654">
        <v>722.79759100000001</v>
      </c>
      <c r="C21654">
        <v>2.61E-4</v>
      </c>
    </row>
    <row r="21655" spans="2:3" x14ac:dyDescent="0.25">
      <c r="B21655">
        <v>722.83092399999998</v>
      </c>
      <c r="C21655">
        <v>1.08E-4</v>
      </c>
    </row>
    <row r="21656" spans="2:3" x14ac:dyDescent="0.25">
      <c r="B21656">
        <v>722.86425699999995</v>
      </c>
      <c r="C21656">
        <v>1.16E-4</v>
      </c>
    </row>
    <row r="21657" spans="2:3" x14ac:dyDescent="0.25">
      <c r="B21657">
        <v>722.89759000000004</v>
      </c>
      <c r="C21657">
        <v>1E-4</v>
      </c>
    </row>
    <row r="21658" spans="2:3" x14ac:dyDescent="0.25">
      <c r="B21658">
        <v>722.930924</v>
      </c>
      <c r="C21658">
        <v>2.2699999999999999E-4</v>
      </c>
    </row>
    <row r="21659" spans="2:3" x14ac:dyDescent="0.25">
      <c r="B21659">
        <v>722.96425699999998</v>
      </c>
      <c r="C21659">
        <v>8.5000000000000006E-5</v>
      </c>
    </row>
    <row r="21660" spans="2:3" x14ac:dyDescent="0.25">
      <c r="B21660">
        <v>722.99758999999995</v>
      </c>
      <c r="C21660">
        <v>1.6100000000000001E-4</v>
      </c>
    </row>
    <row r="21661" spans="2:3" x14ac:dyDescent="0.25">
      <c r="B21661">
        <v>723.03092300000003</v>
      </c>
      <c r="C21661">
        <v>2.7900000000000001E-4</v>
      </c>
    </row>
    <row r="21662" spans="2:3" x14ac:dyDescent="0.25">
      <c r="B21662">
        <v>723.064256</v>
      </c>
      <c r="C21662">
        <v>1.2899999999999999E-4</v>
      </c>
    </row>
    <row r="21663" spans="2:3" x14ac:dyDescent="0.25">
      <c r="B21663">
        <v>723.09758999999997</v>
      </c>
      <c r="C21663">
        <v>7.3999999999999996E-5</v>
      </c>
    </row>
    <row r="21664" spans="2:3" x14ac:dyDescent="0.25">
      <c r="B21664">
        <v>723.13092300000005</v>
      </c>
      <c r="C21664">
        <v>1.4999999999999999E-4</v>
      </c>
    </row>
    <row r="21665" spans="2:3" x14ac:dyDescent="0.25">
      <c r="B21665">
        <v>723.16425600000002</v>
      </c>
      <c r="C21665">
        <v>2.3499999999999999E-4</v>
      </c>
    </row>
    <row r="21666" spans="2:3" x14ac:dyDescent="0.25">
      <c r="B21666">
        <v>723.19758899999999</v>
      </c>
      <c r="C21666">
        <v>8.2000000000000001E-5</v>
      </c>
    </row>
    <row r="21667" spans="2:3" x14ac:dyDescent="0.25">
      <c r="B21667">
        <v>723.23092299999996</v>
      </c>
      <c r="C21667">
        <v>5.0000000000000004E-6</v>
      </c>
    </row>
    <row r="21668" spans="2:3" x14ac:dyDescent="0.25">
      <c r="B21668">
        <v>723.26425600000005</v>
      </c>
      <c r="C21668">
        <v>1.9699999999999999E-4</v>
      </c>
    </row>
    <row r="21669" spans="2:3" x14ac:dyDescent="0.25">
      <c r="B21669">
        <v>723.29758900000002</v>
      </c>
      <c r="C21669">
        <v>1.3300000000000001E-4</v>
      </c>
    </row>
    <row r="21670" spans="2:3" x14ac:dyDescent="0.25">
      <c r="B21670">
        <v>723.33092199999999</v>
      </c>
      <c r="C21670">
        <v>2.9799999999999998E-4</v>
      </c>
    </row>
    <row r="21671" spans="2:3" x14ac:dyDescent="0.25">
      <c r="B21671">
        <v>723.36425499999996</v>
      </c>
      <c r="C21671">
        <v>9.1000000000000003E-5</v>
      </c>
    </row>
    <row r="21672" spans="2:3" x14ac:dyDescent="0.25">
      <c r="B21672">
        <v>723.39758900000004</v>
      </c>
      <c r="C21672">
        <v>6.0000000000000002E-5</v>
      </c>
    </row>
    <row r="21673" spans="2:3" x14ac:dyDescent="0.25">
      <c r="B21673">
        <v>723.43092200000001</v>
      </c>
      <c r="C21673">
        <v>1.3200000000000001E-4</v>
      </c>
    </row>
    <row r="21674" spans="2:3" x14ac:dyDescent="0.25">
      <c r="B21674">
        <v>723.46425499999998</v>
      </c>
      <c r="C21674">
        <v>1.65E-4</v>
      </c>
    </row>
    <row r="21675" spans="2:3" x14ac:dyDescent="0.25">
      <c r="B21675">
        <v>723.49758799999995</v>
      </c>
      <c r="C21675">
        <v>1.8200000000000001E-4</v>
      </c>
    </row>
    <row r="21676" spans="2:3" x14ac:dyDescent="0.25">
      <c r="B21676">
        <v>723.53092200000003</v>
      </c>
      <c r="C21676">
        <v>4.8000000000000001E-5</v>
      </c>
    </row>
    <row r="21677" spans="2:3" x14ac:dyDescent="0.25">
      <c r="B21677">
        <v>723.564255</v>
      </c>
      <c r="C21677">
        <v>1.8599999999999999E-4</v>
      </c>
    </row>
    <row r="21678" spans="2:3" x14ac:dyDescent="0.25">
      <c r="B21678">
        <v>723.59758799999997</v>
      </c>
      <c r="C21678">
        <v>9.1000000000000003E-5</v>
      </c>
    </row>
    <row r="21679" spans="2:3" x14ac:dyDescent="0.25">
      <c r="B21679">
        <v>723.63092099999994</v>
      </c>
      <c r="C21679">
        <v>3.3700000000000001E-4</v>
      </c>
    </row>
    <row r="21680" spans="2:3" x14ac:dyDescent="0.25">
      <c r="B21680">
        <v>723.66425400000003</v>
      </c>
      <c r="C21680">
        <v>1.37E-4</v>
      </c>
    </row>
    <row r="21681" spans="2:3" x14ac:dyDescent="0.25">
      <c r="B21681">
        <v>723.697588</v>
      </c>
      <c r="C21681">
        <v>2.8299999999999999E-4</v>
      </c>
    </row>
    <row r="21682" spans="2:3" x14ac:dyDescent="0.25">
      <c r="B21682">
        <v>723.73092099999997</v>
      </c>
      <c r="C21682">
        <v>1.8799999999999999E-4</v>
      </c>
    </row>
    <row r="21683" spans="2:3" x14ac:dyDescent="0.25">
      <c r="B21683">
        <v>723.76425400000005</v>
      </c>
      <c r="C21683">
        <v>6.9999999999999994E-5</v>
      </c>
    </row>
    <row r="21684" spans="2:3" x14ac:dyDescent="0.25">
      <c r="B21684">
        <v>723.79758700000002</v>
      </c>
      <c r="C21684">
        <v>1.17E-4</v>
      </c>
    </row>
    <row r="21685" spans="2:3" x14ac:dyDescent="0.25">
      <c r="B21685">
        <v>723.83092099999999</v>
      </c>
      <c r="C21685">
        <v>1.8200000000000001E-4</v>
      </c>
    </row>
    <row r="21686" spans="2:3" x14ac:dyDescent="0.25">
      <c r="B21686">
        <v>723.86425399999996</v>
      </c>
      <c r="C21686">
        <v>1.35E-4</v>
      </c>
    </row>
    <row r="21687" spans="2:3" x14ac:dyDescent="0.25">
      <c r="B21687">
        <v>723.89758700000004</v>
      </c>
      <c r="C21687">
        <v>1.8100000000000001E-4</v>
      </c>
    </row>
    <row r="21688" spans="2:3" x14ac:dyDescent="0.25">
      <c r="B21688">
        <v>723.93092000000001</v>
      </c>
      <c r="C21688">
        <v>2.32E-4</v>
      </c>
    </row>
    <row r="21689" spans="2:3" x14ac:dyDescent="0.25">
      <c r="B21689">
        <v>723.96425299999999</v>
      </c>
      <c r="C21689">
        <v>5.8999999999999998E-5</v>
      </c>
    </row>
    <row r="21690" spans="2:3" x14ac:dyDescent="0.25">
      <c r="B21690">
        <v>723.99758699999995</v>
      </c>
      <c r="C21690">
        <v>1.74E-4</v>
      </c>
    </row>
    <row r="21691" spans="2:3" x14ac:dyDescent="0.25">
      <c r="B21691">
        <v>724.03092000000004</v>
      </c>
      <c r="C21691">
        <v>3.3300000000000002E-4</v>
      </c>
    </row>
    <row r="21692" spans="2:3" x14ac:dyDescent="0.25">
      <c r="B21692">
        <v>724.06425300000001</v>
      </c>
      <c r="C21692">
        <v>1.0399999999999999E-4</v>
      </c>
    </row>
    <row r="21693" spans="2:3" x14ac:dyDescent="0.25">
      <c r="B21693">
        <v>724.09758599999998</v>
      </c>
      <c r="C21693">
        <v>2.6699999999999998E-4</v>
      </c>
    </row>
    <row r="21694" spans="2:3" x14ac:dyDescent="0.25">
      <c r="B21694">
        <v>724.13091999999995</v>
      </c>
      <c r="C21694">
        <v>2.2000000000000001E-4</v>
      </c>
    </row>
    <row r="21695" spans="2:3" x14ac:dyDescent="0.25">
      <c r="B21695">
        <v>724.16425300000003</v>
      </c>
      <c r="C21695">
        <v>8.7999999999999998E-5</v>
      </c>
    </row>
    <row r="21696" spans="2:3" x14ac:dyDescent="0.25">
      <c r="B21696">
        <v>724.197586</v>
      </c>
      <c r="C21696">
        <v>2.7599999999999999E-4</v>
      </c>
    </row>
    <row r="21697" spans="2:3" x14ac:dyDescent="0.25">
      <c r="B21697">
        <v>724.23091899999997</v>
      </c>
      <c r="C21697">
        <v>1.63E-4</v>
      </c>
    </row>
    <row r="21698" spans="2:3" x14ac:dyDescent="0.25">
      <c r="B21698">
        <v>724.26425200000006</v>
      </c>
      <c r="C21698">
        <v>2.32E-4</v>
      </c>
    </row>
    <row r="21699" spans="2:3" x14ac:dyDescent="0.25">
      <c r="B21699">
        <v>724.29758600000002</v>
      </c>
      <c r="C21699">
        <v>2.2499999999999999E-4</v>
      </c>
    </row>
    <row r="21700" spans="2:3" x14ac:dyDescent="0.25">
      <c r="B21700">
        <v>724.33091899999999</v>
      </c>
      <c r="C21700">
        <v>3.1700000000000001E-4</v>
      </c>
    </row>
    <row r="21701" spans="2:3" x14ac:dyDescent="0.25">
      <c r="B21701">
        <v>724.36425199999996</v>
      </c>
      <c r="C21701">
        <v>1.22E-4</v>
      </c>
    </row>
    <row r="21702" spans="2:3" x14ac:dyDescent="0.25">
      <c r="B21702">
        <v>724.39758500000005</v>
      </c>
      <c r="C21702">
        <v>3.6000000000000001E-5</v>
      </c>
    </row>
    <row r="21703" spans="2:3" x14ac:dyDescent="0.25">
      <c r="B21703">
        <v>724.43091900000002</v>
      </c>
      <c r="C21703">
        <v>2.3000000000000001E-4</v>
      </c>
    </row>
    <row r="21704" spans="2:3" x14ac:dyDescent="0.25">
      <c r="B21704">
        <v>724.46425199999999</v>
      </c>
      <c r="C21704">
        <v>2.5799999999999998E-4</v>
      </c>
    </row>
    <row r="21705" spans="2:3" x14ac:dyDescent="0.25">
      <c r="B21705">
        <v>724.49758499999996</v>
      </c>
      <c r="C21705">
        <v>1E-4</v>
      </c>
    </row>
    <row r="21706" spans="2:3" x14ac:dyDescent="0.25">
      <c r="B21706">
        <v>724.53091800000004</v>
      </c>
      <c r="C21706">
        <v>8.0000000000000007E-5</v>
      </c>
    </row>
    <row r="21707" spans="2:3" x14ac:dyDescent="0.25">
      <c r="B21707">
        <v>724.56425100000001</v>
      </c>
      <c r="C21707">
        <v>2.23E-4</v>
      </c>
    </row>
    <row r="21708" spans="2:3" x14ac:dyDescent="0.25">
      <c r="B21708">
        <v>724.59758499999998</v>
      </c>
      <c r="C21708">
        <v>6.3E-5</v>
      </c>
    </row>
    <row r="21709" spans="2:3" x14ac:dyDescent="0.25">
      <c r="B21709">
        <v>724.63091799999995</v>
      </c>
      <c r="C21709">
        <v>1.64E-4</v>
      </c>
    </row>
    <row r="21710" spans="2:3" x14ac:dyDescent="0.25">
      <c r="B21710">
        <v>724.66425100000004</v>
      </c>
      <c r="C21710">
        <v>1.21E-4</v>
      </c>
    </row>
    <row r="21711" spans="2:3" x14ac:dyDescent="0.25">
      <c r="B21711">
        <v>724.69758400000001</v>
      </c>
      <c r="C21711">
        <v>1.07E-4</v>
      </c>
    </row>
    <row r="21712" spans="2:3" x14ac:dyDescent="0.25">
      <c r="B21712">
        <v>724.73091799999997</v>
      </c>
      <c r="C21712">
        <v>1.3100000000000001E-4</v>
      </c>
    </row>
    <row r="21713" spans="2:3" x14ac:dyDescent="0.25">
      <c r="B21713">
        <v>724.76425099999994</v>
      </c>
      <c r="C21713">
        <v>1.3799999999999999E-4</v>
      </c>
    </row>
    <row r="21714" spans="2:3" x14ac:dyDescent="0.25">
      <c r="B21714">
        <v>724.79758400000003</v>
      </c>
      <c r="C21714">
        <v>2.6899999999999998E-4</v>
      </c>
    </row>
    <row r="21715" spans="2:3" x14ac:dyDescent="0.25">
      <c r="B21715">
        <v>724.830917</v>
      </c>
      <c r="C21715">
        <v>1.8699999999999999E-4</v>
      </c>
    </row>
    <row r="21716" spans="2:3" x14ac:dyDescent="0.25">
      <c r="B21716">
        <v>724.86424999999997</v>
      </c>
      <c r="C21716">
        <v>4.6999999999999997E-5</v>
      </c>
    </row>
    <row r="21717" spans="2:3" x14ac:dyDescent="0.25">
      <c r="B21717">
        <v>724.89758400000005</v>
      </c>
      <c r="C21717">
        <v>9.2999999999999997E-5</v>
      </c>
    </row>
    <row r="21718" spans="2:3" x14ac:dyDescent="0.25">
      <c r="B21718">
        <v>724.93091700000002</v>
      </c>
      <c r="C21718">
        <v>2.0799999999999999E-4</v>
      </c>
    </row>
    <row r="21719" spans="2:3" x14ac:dyDescent="0.25">
      <c r="B21719">
        <v>724.96424999999999</v>
      </c>
      <c r="C21719">
        <v>1.3999999999999999E-4</v>
      </c>
    </row>
    <row r="21720" spans="2:3" x14ac:dyDescent="0.25">
      <c r="B21720">
        <v>724.99758299999996</v>
      </c>
      <c r="C21720">
        <v>1.5300000000000001E-4</v>
      </c>
    </row>
    <row r="21721" spans="2:3" x14ac:dyDescent="0.25">
      <c r="B21721">
        <v>725.03091700000004</v>
      </c>
      <c r="C21721">
        <v>4.8799999999999999E-4</v>
      </c>
    </row>
    <row r="21722" spans="2:3" x14ac:dyDescent="0.25">
      <c r="B21722">
        <v>725.06425000000002</v>
      </c>
      <c r="C21722">
        <v>8.2999999999999998E-5</v>
      </c>
    </row>
    <row r="21723" spans="2:3" x14ac:dyDescent="0.25">
      <c r="B21723">
        <v>725.09758299999999</v>
      </c>
      <c r="C21723">
        <v>3.59E-4</v>
      </c>
    </row>
    <row r="21724" spans="2:3" x14ac:dyDescent="0.25">
      <c r="B21724">
        <v>725.13091599999996</v>
      </c>
      <c r="C21724">
        <v>9.7E-5</v>
      </c>
    </row>
    <row r="21725" spans="2:3" x14ac:dyDescent="0.25">
      <c r="B21725">
        <v>725.16424900000004</v>
      </c>
      <c r="C21725">
        <v>1.02E-4</v>
      </c>
    </row>
    <row r="21726" spans="2:3" x14ac:dyDescent="0.25">
      <c r="B21726">
        <v>725.19758300000001</v>
      </c>
      <c r="C21726">
        <v>1.1400000000000001E-4</v>
      </c>
    </row>
    <row r="21727" spans="2:3" x14ac:dyDescent="0.25">
      <c r="B21727">
        <v>725.23091599999998</v>
      </c>
      <c r="C21727">
        <v>9.7999999999999997E-5</v>
      </c>
    </row>
    <row r="21728" spans="2:3" x14ac:dyDescent="0.25">
      <c r="B21728">
        <v>725.26424899999995</v>
      </c>
      <c r="C21728">
        <v>2.7999999999999998E-4</v>
      </c>
    </row>
    <row r="21729" spans="2:3" x14ac:dyDescent="0.25">
      <c r="B21729">
        <v>725.29758200000003</v>
      </c>
      <c r="C21729">
        <v>4.6E-5</v>
      </c>
    </row>
    <row r="21730" spans="2:3" x14ac:dyDescent="0.25">
      <c r="B21730">
        <v>725.330916</v>
      </c>
      <c r="C21730">
        <v>4.3999999999999999E-5</v>
      </c>
    </row>
    <row r="21731" spans="2:3" x14ac:dyDescent="0.25">
      <c r="B21731">
        <v>725.36424899999997</v>
      </c>
      <c r="C21731">
        <v>2.1999999999999999E-5</v>
      </c>
    </row>
    <row r="21732" spans="2:3" x14ac:dyDescent="0.25">
      <c r="B21732">
        <v>725.39758200000006</v>
      </c>
      <c r="C21732">
        <v>9.2999999999999997E-5</v>
      </c>
    </row>
    <row r="21733" spans="2:3" x14ac:dyDescent="0.25">
      <c r="B21733">
        <v>725.43091500000003</v>
      </c>
      <c r="C21733">
        <v>8.0000000000000007E-5</v>
      </c>
    </row>
    <row r="21734" spans="2:3" x14ac:dyDescent="0.25">
      <c r="B21734">
        <v>725.464248</v>
      </c>
      <c r="C21734">
        <v>2.12E-4</v>
      </c>
    </row>
    <row r="21735" spans="2:3" x14ac:dyDescent="0.25">
      <c r="B21735">
        <v>725.49758199999997</v>
      </c>
      <c r="C21735">
        <v>4.8000000000000001E-5</v>
      </c>
    </row>
    <row r="21736" spans="2:3" x14ac:dyDescent="0.25">
      <c r="B21736">
        <v>725.53091500000005</v>
      </c>
      <c r="C21736">
        <v>3.2200000000000002E-4</v>
      </c>
    </row>
    <row r="21737" spans="2:3" x14ac:dyDescent="0.25">
      <c r="B21737">
        <v>725.56424800000002</v>
      </c>
      <c r="C21737">
        <v>1.9699999999999999E-4</v>
      </c>
    </row>
    <row r="21738" spans="2:3" x14ac:dyDescent="0.25">
      <c r="B21738">
        <v>725.59758099999999</v>
      </c>
      <c r="C21738">
        <v>7.3999999999999996E-5</v>
      </c>
    </row>
    <row r="21739" spans="2:3" x14ac:dyDescent="0.25">
      <c r="B21739">
        <v>725.63091499999996</v>
      </c>
      <c r="C21739">
        <v>2.8400000000000002E-4</v>
      </c>
    </row>
    <row r="21740" spans="2:3" x14ac:dyDescent="0.25">
      <c r="B21740">
        <v>725.66424800000004</v>
      </c>
      <c r="C21740">
        <v>1.3300000000000001E-4</v>
      </c>
    </row>
    <row r="21741" spans="2:3" x14ac:dyDescent="0.25">
      <c r="B21741">
        <v>725.69758100000001</v>
      </c>
      <c r="C21741">
        <v>2.24E-4</v>
      </c>
    </row>
    <row r="21742" spans="2:3" x14ac:dyDescent="0.25">
      <c r="B21742">
        <v>725.73091399999998</v>
      </c>
      <c r="C21742">
        <v>5.1E-5</v>
      </c>
    </row>
    <row r="21743" spans="2:3" x14ac:dyDescent="0.25">
      <c r="B21743">
        <v>725.76424699999995</v>
      </c>
      <c r="C21743">
        <v>1.7E-5</v>
      </c>
    </row>
    <row r="21744" spans="2:3" x14ac:dyDescent="0.25">
      <c r="B21744">
        <v>725.79758100000004</v>
      </c>
      <c r="C21744">
        <v>1.36E-4</v>
      </c>
    </row>
    <row r="21745" spans="2:3" x14ac:dyDescent="0.25">
      <c r="B21745">
        <v>725.83091400000001</v>
      </c>
      <c r="C21745">
        <v>1.4100000000000001E-4</v>
      </c>
    </row>
    <row r="21746" spans="2:3" x14ac:dyDescent="0.25">
      <c r="B21746">
        <v>725.86424699999998</v>
      </c>
      <c r="C21746">
        <v>1.2300000000000001E-4</v>
      </c>
    </row>
    <row r="21747" spans="2:3" x14ac:dyDescent="0.25">
      <c r="B21747">
        <v>725.89757999999995</v>
      </c>
      <c r="C21747">
        <v>2.9700000000000001E-4</v>
      </c>
    </row>
    <row r="21748" spans="2:3" x14ac:dyDescent="0.25">
      <c r="B21748">
        <v>725.93091400000003</v>
      </c>
      <c r="C21748">
        <v>1.44E-4</v>
      </c>
    </row>
    <row r="21749" spans="2:3" x14ac:dyDescent="0.25">
      <c r="B21749">
        <v>725.964247</v>
      </c>
      <c r="C21749">
        <v>2.03E-4</v>
      </c>
    </row>
    <row r="21750" spans="2:3" x14ac:dyDescent="0.25">
      <c r="B21750">
        <v>725.99757999999997</v>
      </c>
      <c r="C21750">
        <v>1.44E-4</v>
      </c>
    </row>
    <row r="21751" spans="2:3" x14ac:dyDescent="0.25">
      <c r="B21751">
        <v>726.03091300000006</v>
      </c>
      <c r="C21751">
        <v>1.01E-4</v>
      </c>
    </row>
    <row r="21752" spans="2:3" x14ac:dyDescent="0.25">
      <c r="B21752">
        <v>726.06424600000003</v>
      </c>
      <c r="C21752">
        <v>9.8999999999999994E-5</v>
      </c>
    </row>
    <row r="21753" spans="2:3" x14ac:dyDescent="0.25">
      <c r="B21753">
        <v>726.09757999999999</v>
      </c>
      <c r="C21753">
        <v>1.17E-4</v>
      </c>
    </row>
    <row r="21754" spans="2:3" x14ac:dyDescent="0.25">
      <c r="B21754">
        <v>726.13091299999996</v>
      </c>
      <c r="C21754">
        <v>2.0000000000000001E-4</v>
      </c>
    </row>
    <row r="21755" spans="2:3" x14ac:dyDescent="0.25">
      <c r="B21755">
        <v>726.16424600000005</v>
      </c>
      <c r="C21755">
        <v>1.9799999999999999E-4</v>
      </c>
    </row>
    <row r="21756" spans="2:3" x14ac:dyDescent="0.25">
      <c r="B21756">
        <v>726.19757900000002</v>
      </c>
      <c r="C21756">
        <v>4.1E-5</v>
      </c>
    </row>
    <row r="21757" spans="2:3" x14ac:dyDescent="0.25">
      <c r="B21757">
        <v>726.23091299999999</v>
      </c>
      <c r="C21757">
        <v>2.6200000000000003E-4</v>
      </c>
    </row>
    <row r="21758" spans="2:3" x14ac:dyDescent="0.25">
      <c r="B21758">
        <v>726.26424599999996</v>
      </c>
      <c r="C21758">
        <v>2.05E-4</v>
      </c>
    </row>
    <row r="21759" spans="2:3" x14ac:dyDescent="0.25">
      <c r="B21759">
        <v>726.29757900000004</v>
      </c>
      <c r="C21759">
        <v>1.18E-4</v>
      </c>
    </row>
    <row r="21760" spans="2:3" x14ac:dyDescent="0.25">
      <c r="B21760">
        <v>726.33091200000001</v>
      </c>
      <c r="C21760">
        <v>2.02E-4</v>
      </c>
    </row>
    <row r="21761" spans="2:3" x14ac:dyDescent="0.25">
      <c r="B21761">
        <v>726.36424499999998</v>
      </c>
      <c r="C21761">
        <v>1.25E-4</v>
      </c>
    </row>
    <row r="21762" spans="2:3" x14ac:dyDescent="0.25">
      <c r="B21762">
        <v>726.39757899999995</v>
      </c>
      <c r="C21762">
        <v>1.8799999999999999E-4</v>
      </c>
    </row>
    <row r="21763" spans="2:3" x14ac:dyDescent="0.25">
      <c r="B21763">
        <v>726.43091200000003</v>
      </c>
      <c r="C21763">
        <v>9.0000000000000006E-5</v>
      </c>
    </row>
    <row r="21764" spans="2:3" x14ac:dyDescent="0.25">
      <c r="B21764">
        <v>726.46424500000001</v>
      </c>
      <c r="C21764">
        <v>4.3000000000000002E-5</v>
      </c>
    </row>
    <row r="21765" spans="2:3" x14ac:dyDescent="0.25">
      <c r="B21765">
        <v>726.49757799999998</v>
      </c>
      <c r="C21765">
        <v>2.9700000000000001E-4</v>
      </c>
    </row>
    <row r="21766" spans="2:3" x14ac:dyDescent="0.25">
      <c r="B21766">
        <v>726.53091199999994</v>
      </c>
      <c r="C21766">
        <v>2.7500000000000002E-4</v>
      </c>
    </row>
    <row r="21767" spans="2:3" x14ac:dyDescent="0.25">
      <c r="B21767">
        <v>726.56424500000003</v>
      </c>
      <c r="C21767">
        <v>1.15E-4</v>
      </c>
    </row>
    <row r="21768" spans="2:3" x14ac:dyDescent="0.25">
      <c r="B21768">
        <v>726.597578</v>
      </c>
      <c r="C21768">
        <v>1.35E-4</v>
      </c>
    </row>
    <row r="21769" spans="2:3" x14ac:dyDescent="0.25">
      <c r="B21769">
        <v>726.63091099999997</v>
      </c>
      <c r="C21769">
        <v>1.8699999999999999E-4</v>
      </c>
    </row>
    <row r="21770" spans="2:3" x14ac:dyDescent="0.25">
      <c r="B21770">
        <v>726.66424400000005</v>
      </c>
      <c r="C21770">
        <v>6.7999999999999999E-5</v>
      </c>
    </row>
    <row r="21771" spans="2:3" x14ac:dyDescent="0.25">
      <c r="B21771">
        <v>726.69757800000002</v>
      </c>
      <c r="C21771">
        <v>3.0600000000000001E-4</v>
      </c>
    </row>
    <row r="21772" spans="2:3" x14ac:dyDescent="0.25">
      <c r="B21772">
        <v>726.73091099999999</v>
      </c>
      <c r="C21772">
        <v>2.2800000000000001E-4</v>
      </c>
    </row>
    <row r="21773" spans="2:3" x14ac:dyDescent="0.25">
      <c r="B21773">
        <v>726.76424399999996</v>
      </c>
      <c r="C21773">
        <v>1.7000000000000001E-4</v>
      </c>
    </row>
    <row r="21774" spans="2:3" x14ac:dyDescent="0.25">
      <c r="B21774">
        <v>726.79757700000005</v>
      </c>
      <c r="C21774">
        <v>2.6899999999999998E-4</v>
      </c>
    </row>
    <row r="21775" spans="2:3" x14ac:dyDescent="0.25">
      <c r="B21775">
        <v>726.83091100000001</v>
      </c>
      <c r="C21775">
        <v>2.5500000000000002E-4</v>
      </c>
    </row>
    <row r="21776" spans="2:3" x14ac:dyDescent="0.25">
      <c r="B21776">
        <v>726.86424399999999</v>
      </c>
      <c r="C21776">
        <v>2.1000000000000001E-4</v>
      </c>
    </row>
    <row r="21777" spans="2:3" x14ac:dyDescent="0.25">
      <c r="B21777">
        <v>726.89757699999996</v>
      </c>
      <c r="C21777">
        <v>1.07E-4</v>
      </c>
    </row>
    <row r="21778" spans="2:3" x14ac:dyDescent="0.25">
      <c r="B21778">
        <v>726.93091000000004</v>
      </c>
      <c r="C21778">
        <v>2.9700000000000001E-4</v>
      </c>
    </row>
    <row r="21779" spans="2:3" x14ac:dyDescent="0.25">
      <c r="B21779">
        <v>726.96424300000001</v>
      </c>
      <c r="C21779">
        <v>2.5999999999999998E-4</v>
      </c>
    </row>
    <row r="21780" spans="2:3" x14ac:dyDescent="0.25">
      <c r="B21780">
        <v>726.99757699999998</v>
      </c>
      <c r="C21780">
        <v>7.6000000000000004E-5</v>
      </c>
    </row>
    <row r="21781" spans="2:3" x14ac:dyDescent="0.25">
      <c r="B21781">
        <v>727.03090999999995</v>
      </c>
      <c r="C21781">
        <v>2.14E-4</v>
      </c>
    </row>
    <row r="21782" spans="2:3" x14ac:dyDescent="0.25">
      <c r="B21782">
        <v>727.06424300000003</v>
      </c>
      <c r="C21782">
        <v>2.8299999999999999E-4</v>
      </c>
    </row>
    <row r="21783" spans="2:3" x14ac:dyDescent="0.25">
      <c r="B21783">
        <v>727.097576</v>
      </c>
      <c r="C21783">
        <v>2.5500000000000002E-4</v>
      </c>
    </row>
    <row r="21784" spans="2:3" x14ac:dyDescent="0.25">
      <c r="B21784">
        <v>727.13090999999997</v>
      </c>
      <c r="C21784">
        <v>1.02E-4</v>
      </c>
    </row>
    <row r="21785" spans="2:3" x14ac:dyDescent="0.25">
      <c r="B21785">
        <v>727.16424300000006</v>
      </c>
      <c r="C21785">
        <v>1.15E-4</v>
      </c>
    </row>
    <row r="21786" spans="2:3" x14ac:dyDescent="0.25">
      <c r="B21786">
        <v>727.19757600000003</v>
      </c>
      <c r="C21786">
        <v>2.99E-4</v>
      </c>
    </row>
    <row r="21787" spans="2:3" x14ac:dyDescent="0.25">
      <c r="B21787">
        <v>727.230909</v>
      </c>
      <c r="C21787">
        <v>1.6799999999999999E-4</v>
      </c>
    </row>
    <row r="21788" spans="2:3" x14ac:dyDescent="0.25">
      <c r="B21788">
        <v>727.26424199999997</v>
      </c>
      <c r="C21788">
        <v>9.7E-5</v>
      </c>
    </row>
    <row r="21789" spans="2:3" x14ac:dyDescent="0.25">
      <c r="B21789">
        <v>727.29757600000005</v>
      </c>
      <c r="C21789">
        <v>3.01E-4</v>
      </c>
    </row>
    <row r="21790" spans="2:3" x14ac:dyDescent="0.25">
      <c r="B21790">
        <v>727.33090900000002</v>
      </c>
      <c r="C21790">
        <v>1.08E-4</v>
      </c>
    </row>
    <row r="21791" spans="2:3" x14ac:dyDescent="0.25">
      <c r="B21791">
        <v>727.36424199999999</v>
      </c>
      <c r="C21791">
        <v>2.0000000000000001E-4</v>
      </c>
    </row>
    <row r="21792" spans="2:3" x14ac:dyDescent="0.25">
      <c r="B21792">
        <v>727.39757499999996</v>
      </c>
      <c r="C21792">
        <v>2.3E-5</v>
      </c>
    </row>
    <row r="21793" spans="2:3" x14ac:dyDescent="0.25">
      <c r="B21793">
        <v>727.43090900000004</v>
      </c>
      <c r="C21793">
        <v>5.3000000000000001E-5</v>
      </c>
    </row>
    <row r="21794" spans="2:3" x14ac:dyDescent="0.25">
      <c r="B21794">
        <v>727.46424200000001</v>
      </c>
      <c r="C21794">
        <v>8.3999999999999995E-5</v>
      </c>
    </row>
    <row r="21795" spans="2:3" x14ac:dyDescent="0.25">
      <c r="B21795">
        <v>727.49757499999998</v>
      </c>
      <c r="C21795">
        <v>2.22E-4</v>
      </c>
    </row>
    <row r="21796" spans="2:3" x14ac:dyDescent="0.25">
      <c r="B21796">
        <v>727.53090799999995</v>
      </c>
      <c r="C21796">
        <v>3.1399999999999999E-4</v>
      </c>
    </row>
    <row r="21797" spans="2:3" x14ac:dyDescent="0.25">
      <c r="B21797">
        <v>727.56424100000004</v>
      </c>
      <c r="C21797">
        <v>7.3999999999999996E-5</v>
      </c>
    </row>
    <row r="21798" spans="2:3" x14ac:dyDescent="0.25">
      <c r="B21798">
        <v>727.59757500000001</v>
      </c>
      <c r="C21798">
        <v>2.7999999999999998E-4</v>
      </c>
    </row>
    <row r="21799" spans="2:3" x14ac:dyDescent="0.25">
      <c r="B21799">
        <v>727.63090799999998</v>
      </c>
      <c r="C21799">
        <v>1.66E-4</v>
      </c>
    </row>
    <row r="21800" spans="2:3" x14ac:dyDescent="0.25">
      <c r="B21800">
        <v>727.66424099999995</v>
      </c>
      <c r="C21800">
        <v>8.1000000000000004E-5</v>
      </c>
    </row>
    <row r="21801" spans="2:3" x14ac:dyDescent="0.25">
      <c r="B21801">
        <v>727.69757400000003</v>
      </c>
      <c r="C21801">
        <v>2.1599999999999999E-4</v>
      </c>
    </row>
    <row r="21802" spans="2:3" x14ac:dyDescent="0.25">
      <c r="B21802">
        <v>727.730908</v>
      </c>
      <c r="C21802">
        <v>1.6799999999999999E-4</v>
      </c>
    </row>
    <row r="21803" spans="2:3" x14ac:dyDescent="0.25">
      <c r="B21803">
        <v>727.76424099999997</v>
      </c>
      <c r="C21803">
        <v>3.1999999999999999E-5</v>
      </c>
    </row>
    <row r="21804" spans="2:3" x14ac:dyDescent="0.25">
      <c r="B21804">
        <v>727.79757400000005</v>
      </c>
      <c r="C21804">
        <v>1.17E-4</v>
      </c>
    </row>
    <row r="21805" spans="2:3" x14ac:dyDescent="0.25">
      <c r="B21805">
        <v>727.83090700000002</v>
      </c>
      <c r="C21805">
        <v>2.13E-4</v>
      </c>
    </row>
    <row r="21806" spans="2:3" x14ac:dyDescent="0.25">
      <c r="B21806">
        <v>727.86424</v>
      </c>
      <c r="C21806">
        <v>1.4999999999999999E-4</v>
      </c>
    </row>
    <row r="21807" spans="2:3" x14ac:dyDescent="0.25">
      <c r="B21807">
        <v>727.89757399999996</v>
      </c>
      <c r="C21807">
        <v>2.6800000000000001E-4</v>
      </c>
    </row>
    <row r="21808" spans="2:3" x14ac:dyDescent="0.25">
      <c r="B21808">
        <v>727.93090700000005</v>
      </c>
      <c r="C21808">
        <v>1.6100000000000001E-4</v>
      </c>
    </row>
    <row r="21809" spans="2:3" x14ac:dyDescent="0.25">
      <c r="B21809">
        <v>727.96424000000002</v>
      </c>
      <c r="C21809">
        <v>1.3799999999999999E-4</v>
      </c>
    </row>
    <row r="21810" spans="2:3" x14ac:dyDescent="0.25">
      <c r="B21810">
        <v>727.99757299999999</v>
      </c>
      <c r="C21810">
        <v>4.8000000000000001E-5</v>
      </c>
    </row>
    <row r="21811" spans="2:3" x14ac:dyDescent="0.25">
      <c r="B21811">
        <v>728.03090699999996</v>
      </c>
      <c r="C21811">
        <v>1.8100000000000001E-4</v>
      </c>
    </row>
    <row r="21812" spans="2:3" x14ac:dyDescent="0.25">
      <c r="B21812">
        <v>728.06424000000004</v>
      </c>
      <c r="C21812">
        <v>2.1599999999999999E-4</v>
      </c>
    </row>
    <row r="21813" spans="2:3" x14ac:dyDescent="0.25">
      <c r="B21813">
        <v>728.09757300000001</v>
      </c>
      <c r="C21813">
        <v>6.0999999999999999E-5</v>
      </c>
    </row>
    <row r="21814" spans="2:3" x14ac:dyDescent="0.25">
      <c r="B21814">
        <v>728.13090599999998</v>
      </c>
      <c r="C21814">
        <v>3.19E-4</v>
      </c>
    </row>
    <row r="21815" spans="2:3" x14ac:dyDescent="0.25">
      <c r="B21815">
        <v>728.16423899999995</v>
      </c>
      <c r="C21815">
        <v>1.64E-4</v>
      </c>
    </row>
    <row r="21816" spans="2:3" x14ac:dyDescent="0.25">
      <c r="B21816">
        <v>728.19757300000003</v>
      </c>
      <c r="C21816">
        <v>1.73E-4</v>
      </c>
    </row>
    <row r="21817" spans="2:3" x14ac:dyDescent="0.25">
      <c r="B21817">
        <v>728.230906</v>
      </c>
      <c r="C21817">
        <v>6.9999999999999994E-5</v>
      </c>
    </row>
    <row r="21818" spans="2:3" x14ac:dyDescent="0.25">
      <c r="B21818">
        <v>728.26423899999998</v>
      </c>
      <c r="C21818">
        <v>1.37E-4</v>
      </c>
    </row>
    <row r="21819" spans="2:3" x14ac:dyDescent="0.25">
      <c r="B21819">
        <v>728.29757199999995</v>
      </c>
      <c r="C21819">
        <v>3.0200000000000002E-4</v>
      </c>
    </row>
    <row r="21820" spans="2:3" x14ac:dyDescent="0.25">
      <c r="B21820">
        <v>728.33090600000003</v>
      </c>
      <c r="C21820">
        <v>4.8000000000000001E-5</v>
      </c>
    </row>
    <row r="21821" spans="2:3" x14ac:dyDescent="0.25">
      <c r="B21821">
        <v>728.364239</v>
      </c>
      <c r="C21821">
        <v>2.6400000000000002E-4</v>
      </c>
    </row>
    <row r="21822" spans="2:3" x14ac:dyDescent="0.25">
      <c r="B21822">
        <v>728.39757199999997</v>
      </c>
      <c r="C21822">
        <v>9.2E-5</v>
      </c>
    </row>
    <row r="21823" spans="2:3" x14ac:dyDescent="0.25">
      <c r="B21823">
        <v>728.43090500000005</v>
      </c>
      <c r="C21823">
        <v>1.01E-4</v>
      </c>
    </row>
    <row r="21824" spans="2:3" x14ac:dyDescent="0.25">
      <c r="B21824">
        <v>728.46423800000002</v>
      </c>
      <c r="C21824">
        <v>2.6200000000000003E-4</v>
      </c>
    </row>
    <row r="21825" spans="2:3" x14ac:dyDescent="0.25">
      <c r="B21825">
        <v>728.49757199999999</v>
      </c>
      <c r="C21825">
        <v>2.5599999999999999E-4</v>
      </c>
    </row>
    <row r="21826" spans="2:3" x14ac:dyDescent="0.25">
      <c r="B21826">
        <v>728.53090499999996</v>
      </c>
      <c r="C21826">
        <v>2.4800000000000001E-4</v>
      </c>
    </row>
    <row r="21827" spans="2:3" x14ac:dyDescent="0.25">
      <c r="B21827">
        <v>728.56423800000005</v>
      </c>
      <c r="C21827">
        <v>2.1599999999999999E-4</v>
      </c>
    </row>
    <row r="21828" spans="2:3" x14ac:dyDescent="0.25">
      <c r="B21828">
        <v>728.59757100000002</v>
      </c>
      <c r="C21828">
        <v>1.0900000000000001E-4</v>
      </c>
    </row>
    <row r="21829" spans="2:3" x14ac:dyDescent="0.25">
      <c r="B21829">
        <v>728.63090499999998</v>
      </c>
      <c r="C21829">
        <v>8.7999999999999998E-5</v>
      </c>
    </row>
    <row r="21830" spans="2:3" x14ac:dyDescent="0.25">
      <c r="B21830">
        <v>728.66423799999995</v>
      </c>
      <c r="C21830">
        <v>4.1E-5</v>
      </c>
    </row>
    <row r="21831" spans="2:3" x14ac:dyDescent="0.25">
      <c r="B21831">
        <v>728.69757100000004</v>
      </c>
      <c r="C21831">
        <v>6.0000000000000002E-5</v>
      </c>
    </row>
    <row r="21832" spans="2:3" x14ac:dyDescent="0.25">
      <c r="B21832">
        <v>728.73090400000001</v>
      </c>
      <c r="C21832">
        <v>1.08E-4</v>
      </c>
    </row>
    <row r="21833" spans="2:3" x14ac:dyDescent="0.25">
      <c r="B21833">
        <v>728.76423699999998</v>
      </c>
      <c r="C21833">
        <v>1.8200000000000001E-4</v>
      </c>
    </row>
    <row r="21834" spans="2:3" x14ac:dyDescent="0.25">
      <c r="B21834">
        <v>728.79757099999995</v>
      </c>
      <c r="C21834">
        <v>1.5899999999999999E-4</v>
      </c>
    </row>
    <row r="21835" spans="2:3" x14ac:dyDescent="0.25">
      <c r="B21835">
        <v>728.83090400000003</v>
      </c>
      <c r="C21835">
        <v>1.6899999999999999E-4</v>
      </c>
    </row>
    <row r="21836" spans="2:3" x14ac:dyDescent="0.25">
      <c r="B21836">
        <v>728.864237</v>
      </c>
      <c r="C21836">
        <v>9.2E-5</v>
      </c>
    </row>
    <row r="21837" spans="2:3" x14ac:dyDescent="0.25">
      <c r="B21837">
        <v>728.89756999999997</v>
      </c>
      <c r="C21837">
        <v>1.2899999999999999E-4</v>
      </c>
    </row>
    <row r="21838" spans="2:3" x14ac:dyDescent="0.25">
      <c r="B21838">
        <v>728.93090400000006</v>
      </c>
      <c r="C21838">
        <v>9.5000000000000005E-5</v>
      </c>
    </row>
    <row r="21839" spans="2:3" x14ac:dyDescent="0.25">
      <c r="B21839">
        <v>728.96423700000003</v>
      </c>
      <c r="C21839">
        <v>2.0900000000000001E-4</v>
      </c>
    </row>
    <row r="21840" spans="2:3" x14ac:dyDescent="0.25">
      <c r="B21840">
        <v>728.99757</v>
      </c>
      <c r="C21840">
        <v>9.0000000000000006E-5</v>
      </c>
    </row>
    <row r="21841" spans="2:3" x14ac:dyDescent="0.25">
      <c r="B21841">
        <v>729.03090299999997</v>
      </c>
      <c r="C21841">
        <v>6.3E-5</v>
      </c>
    </row>
    <row r="21842" spans="2:3" x14ac:dyDescent="0.25">
      <c r="B21842">
        <v>729.06423600000005</v>
      </c>
      <c r="C21842">
        <v>1.2400000000000001E-4</v>
      </c>
    </row>
    <row r="21843" spans="2:3" x14ac:dyDescent="0.25">
      <c r="B21843">
        <v>729.09757000000002</v>
      </c>
      <c r="C21843">
        <v>2.23E-4</v>
      </c>
    </row>
    <row r="21844" spans="2:3" x14ac:dyDescent="0.25">
      <c r="B21844">
        <v>729.13090299999999</v>
      </c>
      <c r="C21844">
        <v>1.84E-4</v>
      </c>
    </row>
    <row r="21845" spans="2:3" x14ac:dyDescent="0.25">
      <c r="B21845">
        <v>729.16423599999996</v>
      </c>
      <c r="C21845">
        <v>1.15E-4</v>
      </c>
    </row>
    <row r="21846" spans="2:3" x14ac:dyDescent="0.25">
      <c r="B21846">
        <v>729.19756900000004</v>
      </c>
      <c r="C21846">
        <v>1.5999999999999999E-5</v>
      </c>
    </row>
    <row r="21847" spans="2:3" x14ac:dyDescent="0.25">
      <c r="B21847">
        <v>729.23090300000001</v>
      </c>
      <c r="C21847">
        <v>9.5000000000000005E-5</v>
      </c>
    </row>
    <row r="21848" spans="2:3" x14ac:dyDescent="0.25">
      <c r="B21848">
        <v>729.26423599999998</v>
      </c>
      <c r="C21848">
        <v>2.7099999999999997E-4</v>
      </c>
    </row>
    <row r="21849" spans="2:3" x14ac:dyDescent="0.25">
      <c r="B21849">
        <v>729.29756899999995</v>
      </c>
      <c r="C21849">
        <v>2.0900000000000001E-4</v>
      </c>
    </row>
    <row r="21850" spans="2:3" x14ac:dyDescent="0.25">
      <c r="B21850">
        <v>729.33090200000004</v>
      </c>
      <c r="C21850">
        <v>2.13E-4</v>
      </c>
    </row>
    <row r="21851" spans="2:3" x14ac:dyDescent="0.25">
      <c r="B21851">
        <v>729.36423500000001</v>
      </c>
      <c r="C21851">
        <v>1.22E-4</v>
      </c>
    </row>
    <row r="21852" spans="2:3" x14ac:dyDescent="0.25">
      <c r="B21852">
        <v>729.39756899999998</v>
      </c>
      <c r="C21852">
        <v>1.7000000000000001E-4</v>
      </c>
    </row>
    <row r="21853" spans="2:3" x14ac:dyDescent="0.25">
      <c r="B21853">
        <v>729.43090199999995</v>
      </c>
      <c r="C21853">
        <v>9.7999999999999997E-5</v>
      </c>
    </row>
    <row r="21854" spans="2:3" x14ac:dyDescent="0.25">
      <c r="B21854">
        <v>729.46423500000003</v>
      </c>
      <c r="C21854">
        <v>2.43E-4</v>
      </c>
    </row>
    <row r="21855" spans="2:3" x14ac:dyDescent="0.25">
      <c r="B21855">
        <v>729.497568</v>
      </c>
      <c r="C21855">
        <v>1.5999999999999999E-5</v>
      </c>
    </row>
    <row r="21856" spans="2:3" x14ac:dyDescent="0.25">
      <c r="B21856">
        <v>729.53090199999997</v>
      </c>
      <c r="C21856">
        <v>2.5500000000000002E-4</v>
      </c>
    </row>
    <row r="21857" spans="2:3" x14ac:dyDescent="0.25">
      <c r="B21857">
        <v>729.56423500000005</v>
      </c>
      <c r="C21857">
        <v>8.5000000000000006E-5</v>
      </c>
    </row>
    <row r="21858" spans="2:3" x14ac:dyDescent="0.25">
      <c r="B21858">
        <v>729.59756800000002</v>
      </c>
      <c r="C21858">
        <v>1.3899999999999999E-4</v>
      </c>
    </row>
    <row r="21859" spans="2:3" x14ac:dyDescent="0.25">
      <c r="B21859">
        <v>729.63090099999999</v>
      </c>
      <c r="C21859">
        <v>8.6000000000000003E-5</v>
      </c>
    </row>
    <row r="21860" spans="2:3" x14ac:dyDescent="0.25">
      <c r="B21860">
        <v>729.66423399999996</v>
      </c>
      <c r="C21860">
        <v>1.15E-4</v>
      </c>
    </row>
    <row r="21861" spans="2:3" x14ac:dyDescent="0.25">
      <c r="B21861">
        <v>729.69756800000005</v>
      </c>
      <c r="C21861">
        <v>2.92E-4</v>
      </c>
    </row>
    <row r="21862" spans="2:3" x14ac:dyDescent="0.25">
      <c r="B21862">
        <v>729.73090100000002</v>
      </c>
      <c r="C21862">
        <v>1.17E-4</v>
      </c>
    </row>
    <row r="21863" spans="2:3" x14ac:dyDescent="0.25">
      <c r="B21863">
        <v>729.76423399999999</v>
      </c>
      <c r="C21863">
        <v>1.1900000000000001E-4</v>
      </c>
    </row>
    <row r="21864" spans="2:3" x14ac:dyDescent="0.25">
      <c r="B21864">
        <v>729.79756699999996</v>
      </c>
      <c r="C21864">
        <v>1.35E-4</v>
      </c>
    </row>
    <row r="21865" spans="2:3" x14ac:dyDescent="0.25">
      <c r="B21865">
        <v>729.83090100000004</v>
      </c>
      <c r="C21865">
        <v>2.5999999999999998E-4</v>
      </c>
    </row>
    <row r="21866" spans="2:3" x14ac:dyDescent="0.25">
      <c r="B21866">
        <v>729.86423400000001</v>
      </c>
      <c r="C21866">
        <v>2.1900000000000001E-4</v>
      </c>
    </row>
    <row r="21867" spans="2:3" x14ac:dyDescent="0.25">
      <c r="B21867">
        <v>729.89756699999998</v>
      </c>
      <c r="C21867">
        <v>2.52E-4</v>
      </c>
    </row>
    <row r="21868" spans="2:3" x14ac:dyDescent="0.25">
      <c r="B21868">
        <v>729.93089999999995</v>
      </c>
      <c r="C21868">
        <v>1.8900000000000001E-4</v>
      </c>
    </row>
    <row r="21869" spans="2:3" x14ac:dyDescent="0.25">
      <c r="B21869">
        <v>729.96423300000004</v>
      </c>
      <c r="C21869">
        <v>2.5000000000000001E-5</v>
      </c>
    </row>
    <row r="21870" spans="2:3" x14ac:dyDescent="0.25">
      <c r="B21870">
        <v>729.997567</v>
      </c>
      <c r="C21870">
        <v>8.2000000000000001E-5</v>
      </c>
    </row>
    <row r="21871" spans="2:3" x14ac:dyDescent="0.25">
      <c r="B21871">
        <v>730.03089999999997</v>
      </c>
      <c r="C21871">
        <v>2.4800000000000001E-4</v>
      </c>
    </row>
    <row r="21872" spans="2:3" x14ac:dyDescent="0.25">
      <c r="B21872">
        <v>730.06423299999994</v>
      </c>
      <c r="C21872">
        <v>1.5100000000000001E-4</v>
      </c>
    </row>
    <row r="21873" spans="2:3" x14ac:dyDescent="0.25">
      <c r="B21873">
        <v>730.09756600000003</v>
      </c>
      <c r="C21873">
        <v>1.25E-4</v>
      </c>
    </row>
    <row r="21874" spans="2:3" x14ac:dyDescent="0.25">
      <c r="B21874">
        <v>730.1309</v>
      </c>
      <c r="C21874">
        <v>7.6000000000000004E-5</v>
      </c>
    </row>
    <row r="21875" spans="2:3" x14ac:dyDescent="0.25">
      <c r="B21875">
        <v>730.16423299999997</v>
      </c>
      <c r="C21875">
        <v>1.93E-4</v>
      </c>
    </row>
    <row r="21876" spans="2:3" x14ac:dyDescent="0.25">
      <c r="B21876">
        <v>730.19756600000005</v>
      </c>
      <c r="C21876">
        <v>1.8000000000000001E-4</v>
      </c>
    </row>
    <row r="21877" spans="2:3" x14ac:dyDescent="0.25">
      <c r="B21877">
        <v>730.23089900000002</v>
      </c>
      <c r="C21877">
        <v>1.74E-4</v>
      </c>
    </row>
    <row r="21878" spans="2:3" x14ac:dyDescent="0.25">
      <c r="B21878">
        <v>730.26423199999999</v>
      </c>
      <c r="C21878">
        <v>2.14E-4</v>
      </c>
    </row>
    <row r="21879" spans="2:3" x14ac:dyDescent="0.25">
      <c r="B21879">
        <v>730.29756599999996</v>
      </c>
      <c r="C21879">
        <v>2.8600000000000001E-4</v>
      </c>
    </row>
    <row r="21880" spans="2:3" x14ac:dyDescent="0.25">
      <c r="B21880">
        <v>730.33089900000004</v>
      </c>
      <c r="C21880">
        <v>8.2000000000000001E-5</v>
      </c>
    </row>
    <row r="21881" spans="2:3" x14ac:dyDescent="0.25">
      <c r="B21881">
        <v>730.36423200000002</v>
      </c>
      <c r="C21881">
        <v>1.45E-4</v>
      </c>
    </row>
    <row r="21882" spans="2:3" x14ac:dyDescent="0.25">
      <c r="B21882">
        <v>730.39756499999999</v>
      </c>
      <c r="C21882">
        <v>2.52E-4</v>
      </c>
    </row>
    <row r="21883" spans="2:3" x14ac:dyDescent="0.25">
      <c r="B21883">
        <v>730.43089899999995</v>
      </c>
      <c r="C21883">
        <v>1.21E-4</v>
      </c>
    </row>
    <row r="21884" spans="2:3" x14ac:dyDescent="0.25">
      <c r="B21884">
        <v>730.46423200000004</v>
      </c>
      <c r="C21884">
        <v>9.7E-5</v>
      </c>
    </row>
    <row r="21885" spans="2:3" x14ac:dyDescent="0.25">
      <c r="B21885">
        <v>730.49756500000001</v>
      </c>
      <c r="C21885">
        <v>6.3E-5</v>
      </c>
    </row>
    <row r="21886" spans="2:3" x14ac:dyDescent="0.25">
      <c r="B21886">
        <v>730.53089799999998</v>
      </c>
      <c r="C21886">
        <v>9.5000000000000005E-5</v>
      </c>
    </row>
    <row r="21887" spans="2:3" x14ac:dyDescent="0.25">
      <c r="B21887">
        <v>730.56423099999995</v>
      </c>
      <c r="C21887">
        <v>2.6999999999999999E-5</v>
      </c>
    </row>
    <row r="21888" spans="2:3" x14ac:dyDescent="0.25">
      <c r="B21888">
        <v>730.59756500000003</v>
      </c>
      <c r="C21888">
        <v>1E-4</v>
      </c>
    </row>
    <row r="21889" spans="2:3" x14ac:dyDescent="0.25">
      <c r="B21889">
        <v>730.630898</v>
      </c>
      <c r="C21889">
        <v>1.85E-4</v>
      </c>
    </row>
    <row r="21890" spans="2:3" x14ac:dyDescent="0.25">
      <c r="B21890">
        <v>730.66423099999997</v>
      </c>
      <c r="C21890">
        <v>1.11E-4</v>
      </c>
    </row>
    <row r="21891" spans="2:3" x14ac:dyDescent="0.25">
      <c r="B21891">
        <v>730.69756400000006</v>
      </c>
      <c r="C21891">
        <v>4.5000000000000003E-5</v>
      </c>
    </row>
    <row r="21892" spans="2:3" x14ac:dyDescent="0.25">
      <c r="B21892">
        <v>730.73089800000002</v>
      </c>
      <c r="C21892">
        <v>1.7799999999999999E-4</v>
      </c>
    </row>
    <row r="21893" spans="2:3" x14ac:dyDescent="0.25">
      <c r="B21893">
        <v>730.764231</v>
      </c>
      <c r="C21893">
        <v>1.9000000000000001E-4</v>
      </c>
    </row>
    <row r="21894" spans="2:3" x14ac:dyDescent="0.25">
      <c r="B21894">
        <v>730.79756399999997</v>
      </c>
      <c r="C21894">
        <v>2.05E-4</v>
      </c>
    </row>
    <row r="21895" spans="2:3" x14ac:dyDescent="0.25">
      <c r="B21895">
        <v>730.83089700000005</v>
      </c>
      <c r="C21895">
        <v>1.47E-4</v>
      </c>
    </row>
    <row r="21896" spans="2:3" x14ac:dyDescent="0.25">
      <c r="B21896">
        <v>730.86423000000002</v>
      </c>
      <c r="C21896">
        <v>3.8099999999999999E-4</v>
      </c>
    </row>
    <row r="21897" spans="2:3" x14ac:dyDescent="0.25">
      <c r="B21897">
        <v>730.89756399999999</v>
      </c>
      <c r="C21897">
        <v>2.4000000000000001E-4</v>
      </c>
    </row>
    <row r="21898" spans="2:3" x14ac:dyDescent="0.25">
      <c r="B21898">
        <v>730.93089699999996</v>
      </c>
      <c r="C21898">
        <v>9.8999999999999994E-5</v>
      </c>
    </row>
    <row r="21899" spans="2:3" x14ac:dyDescent="0.25">
      <c r="B21899">
        <v>730.96423000000004</v>
      </c>
      <c r="C21899">
        <v>9.8999999999999994E-5</v>
      </c>
    </row>
    <row r="21900" spans="2:3" x14ac:dyDescent="0.25">
      <c r="B21900">
        <v>730.99756300000001</v>
      </c>
      <c r="C21900">
        <v>1.7799999999999999E-4</v>
      </c>
    </row>
    <row r="21901" spans="2:3" x14ac:dyDescent="0.25">
      <c r="B21901">
        <v>731.03089699999998</v>
      </c>
      <c r="C21901">
        <v>5.3000000000000001E-5</v>
      </c>
    </row>
    <row r="21902" spans="2:3" x14ac:dyDescent="0.25">
      <c r="B21902">
        <v>731.06422999999995</v>
      </c>
      <c r="C21902">
        <v>9.0000000000000006E-5</v>
      </c>
    </row>
    <row r="21903" spans="2:3" x14ac:dyDescent="0.25">
      <c r="B21903">
        <v>731.09756300000004</v>
      </c>
      <c r="C21903">
        <v>1.46E-4</v>
      </c>
    </row>
    <row r="21904" spans="2:3" x14ac:dyDescent="0.25">
      <c r="B21904">
        <v>731.13089600000001</v>
      </c>
      <c r="C21904">
        <v>8.6000000000000003E-5</v>
      </c>
    </row>
    <row r="21905" spans="2:3" x14ac:dyDescent="0.25">
      <c r="B21905">
        <v>731.16422899999998</v>
      </c>
      <c r="C21905">
        <v>1.12E-4</v>
      </c>
    </row>
    <row r="21906" spans="2:3" x14ac:dyDescent="0.25">
      <c r="B21906">
        <v>731.19756299999995</v>
      </c>
      <c r="C21906">
        <v>2.1100000000000001E-4</v>
      </c>
    </row>
    <row r="21907" spans="2:3" x14ac:dyDescent="0.25">
      <c r="B21907">
        <v>731.23089600000003</v>
      </c>
      <c r="C21907">
        <v>1.0399999999999999E-4</v>
      </c>
    </row>
    <row r="21908" spans="2:3" x14ac:dyDescent="0.25">
      <c r="B21908">
        <v>731.264229</v>
      </c>
      <c r="C21908">
        <v>2.1000000000000001E-4</v>
      </c>
    </row>
    <row r="21909" spans="2:3" x14ac:dyDescent="0.25">
      <c r="B21909">
        <v>731.29756199999997</v>
      </c>
      <c r="C21909">
        <v>1.16E-4</v>
      </c>
    </row>
    <row r="21910" spans="2:3" x14ac:dyDescent="0.25">
      <c r="B21910">
        <v>731.33089600000005</v>
      </c>
      <c r="C21910">
        <v>2.81E-4</v>
      </c>
    </row>
    <row r="21911" spans="2:3" x14ac:dyDescent="0.25">
      <c r="B21911">
        <v>731.36422900000002</v>
      </c>
      <c r="C21911">
        <v>1.4799999999999999E-4</v>
      </c>
    </row>
    <row r="21912" spans="2:3" x14ac:dyDescent="0.25">
      <c r="B21912">
        <v>731.39756199999999</v>
      </c>
      <c r="C21912">
        <v>2.5799999999999998E-4</v>
      </c>
    </row>
    <row r="21913" spans="2:3" x14ac:dyDescent="0.25">
      <c r="B21913">
        <v>731.43089499999996</v>
      </c>
      <c r="C21913">
        <v>2.3E-5</v>
      </c>
    </row>
    <row r="21914" spans="2:3" x14ac:dyDescent="0.25">
      <c r="B21914">
        <v>731.46422800000005</v>
      </c>
      <c r="C21914">
        <v>9.8999999999999994E-5</v>
      </c>
    </row>
    <row r="21915" spans="2:3" x14ac:dyDescent="0.25">
      <c r="B21915">
        <v>731.49756200000002</v>
      </c>
      <c r="C21915">
        <v>1.7000000000000001E-4</v>
      </c>
    </row>
    <row r="21916" spans="2:3" x14ac:dyDescent="0.25">
      <c r="B21916">
        <v>731.53089499999999</v>
      </c>
      <c r="C21916">
        <v>1.5300000000000001E-4</v>
      </c>
    </row>
    <row r="21917" spans="2:3" x14ac:dyDescent="0.25">
      <c r="B21917">
        <v>731.56422799999996</v>
      </c>
      <c r="C21917">
        <v>1.34E-4</v>
      </c>
    </row>
    <row r="21918" spans="2:3" x14ac:dyDescent="0.25">
      <c r="B21918">
        <v>731.59756100000004</v>
      </c>
      <c r="C21918">
        <v>1.74E-4</v>
      </c>
    </row>
    <row r="21919" spans="2:3" x14ac:dyDescent="0.25">
      <c r="B21919">
        <v>731.63089500000001</v>
      </c>
      <c r="C21919">
        <v>1.1E-4</v>
      </c>
    </row>
    <row r="21920" spans="2:3" x14ac:dyDescent="0.25">
      <c r="B21920">
        <v>731.66422799999998</v>
      </c>
      <c r="C21920">
        <v>1.7799999999999999E-4</v>
      </c>
    </row>
    <row r="21921" spans="2:3" x14ac:dyDescent="0.25">
      <c r="B21921">
        <v>731.69756099999995</v>
      </c>
      <c r="C21921">
        <v>8.8999999999999995E-5</v>
      </c>
    </row>
    <row r="21922" spans="2:3" x14ac:dyDescent="0.25">
      <c r="B21922">
        <v>731.73089400000003</v>
      </c>
      <c r="C21922">
        <v>8.1000000000000004E-5</v>
      </c>
    </row>
    <row r="21923" spans="2:3" x14ac:dyDescent="0.25">
      <c r="B21923">
        <v>731.76422700000001</v>
      </c>
      <c r="C21923">
        <v>8.8999999999999995E-5</v>
      </c>
    </row>
    <row r="21924" spans="2:3" x14ac:dyDescent="0.25">
      <c r="B21924">
        <v>731.79756099999997</v>
      </c>
      <c r="C21924">
        <v>8.2999999999999998E-5</v>
      </c>
    </row>
    <row r="21925" spans="2:3" x14ac:dyDescent="0.25">
      <c r="B21925">
        <v>731.83089399999994</v>
      </c>
      <c r="C21925">
        <v>8.2000000000000001E-5</v>
      </c>
    </row>
    <row r="21926" spans="2:3" x14ac:dyDescent="0.25">
      <c r="B21926">
        <v>731.86422700000003</v>
      </c>
      <c r="C21926">
        <v>1.02E-4</v>
      </c>
    </row>
    <row r="21927" spans="2:3" x14ac:dyDescent="0.25">
      <c r="B21927">
        <v>731.89756</v>
      </c>
      <c r="C21927">
        <v>6.7999999999999999E-5</v>
      </c>
    </row>
    <row r="21928" spans="2:3" x14ac:dyDescent="0.25">
      <c r="B21928">
        <v>731.93089399999997</v>
      </c>
      <c r="C21928">
        <v>9.8999999999999994E-5</v>
      </c>
    </row>
    <row r="21929" spans="2:3" x14ac:dyDescent="0.25">
      <c r="B21929">
        <v>731.96422700000005</v>
      </c>
      <c r="C21929">
        <v>1.65E-4</v>
      </c>
    </row>
    <row r="21930" spans="2:3" x14ac:dyDescent="0.25">
      <c r="B21930">
        <v>731.99756000000002</v>
      </c>
      <c r="C21930">
        <v>1.8799999999999999E-4</v>
      </c>
    </row>
    <row r="21931" spans="2:3" x14ac:dyDescent="0.25">
      <c r="B21931">
        <v>732.03089299999999</v>
      </c>
      <c r="C21931">
        <v>1.4799999999999999E-4</v>
      </c>
    </row>
    <row r="21932" spans="2:3" x14ac:dyDescent="0.25">
      <c r="B21932">
        <v>732.06422599999996</v>
      </c>
      <c r="C21932">
        <v>2.52E-4</v>
      </c>
    </row>
    <row r="21933" spans="2:3" x14ac:dyDescent="0.25">
      <c r="B21933">
        <v>732.09756000000004</v>
      </c>
      <c r="C21933">
        <v>4.7899999999999999E-4</v>
      </c>
    </row>
    <row r="21934" spans="2:3" x14ac:dyDescent="0.25">
      <c r="B21934">
        <v>732.13089300000001</v>
      </c>
      <c r="C21934">
        <v>7.3999999999999996E-5</v>
      </c>
    </row>
    <row r="21935" spans="2:3" x14ac:dyDescent="0.25">
      <c r="B21935">
        <v>732.16422599999999</v>
      </c>
      <c r="C21935">
        <v>1.2999999999999999E-4</v>
      </c>
    </row>
    <row r="21936" spans="2:3" x14ac:dyDescent="0.25">
      <c r="B21936">
        <v>732.19755899999996</v>
      </c>
      <c r="C21936">
        <v>1.47E-4</v>
      </c>
    </row>
    <row r="21937" spans="2:3" x14ac:dyDescent="0.25">
      <c r="B21937">
        <v>732.23089300000004</v>
      </c>
      <c r="C21937">
        <v>4.6E-5</v>
      </c>
    </row>
    <row r="21938" spans="2:3" x14ac:dyDescent="0.25">
      <c r="B21938">
        <v>732.26422600000001</v>
      </c>
      <c r="C21938">
        <v>1.74E-4</v>
      </c>
    </row>
    <row r="21939" spans="2:3" x14ac:dyDescent="0.25">
      <c r="B21939">
        <v>732.29755899999998</v>
      </c>
      <c r="C21939">
        <v>2.72E-4</v>
      </c>
    </row>
    <row r="21940" spans="2:3" x14ac:dyDescent="0.25">
      <c r="B21940">
        <v>732.33089199999995</v>
      </c>
      <c r="C21940">
        <v>9.0000000000000006E-5</v>
      </c>
    </row>
    <row r="21941" spans="2:3" x14ac:dyDescent="0.25">
      <c r="B21941">
        <v>732.36422500000003</v>
      </c>
      <c r="C21941">
        <v>1.07E-4</v>
      </c>
    </row>
    <row r="21942" spans="2:3" x14ac:dyDescent="0.25">
      <c r="B21942">
        <v>732.397559</v>
      </c>
      <c r="C21942">
        <v>1.4200000000000001E-4</v>
      </c>
    </row>
    <row r="21943" spans="2:3" x14ac:dyDescent="0.25">
      <c r="B21943">
        <v>732.43089199999997</v>
      </c>
      <c r="C21943">
        <v>1.0399999999999999E-4</v>
      </c>
    </row>
    <row r="21944" spans="2:3" x14ac:dyDescent="0.25">
      <c r="B21944">
        <v>732.46422500000006</v>
      </c>
      <c r="C21944">
        <v>6.8999999999999997E-5</v>
      </c>
    </row>
    <row r="21945" spans="2:3" x14ac:dyDescent="0.25">
      <c r="B21945">
        <v>732.49755800000003</v>
      </c>
      <c r="C21945">
        <v>1.2899999999999999E-4</v>
      </c>
    </row>
    <row r="21946" spans="2:3" x14ac:dyDescent="0.25">
      <c r="B21946">
        <v>732.53089199999999</v>
      </c>
      <c r="C21946">
        <v>1.9799999999999999E-4</v>
      </c>
    </row>
    <row r="21947" spans="2:3" x14ac:dyDescent="0.25">
      <c r="B21947">
        <v>732.56422499999996</v>
      </c>
      <c r="C21947">
        <v>2.03E-4</v>
      </c>
    </row>
    <row r="21948" spans="2:3" x14ac:dyDescent="0.25">
      <c r="B21948">
        <v>732.59755800000005</v>
      </c>
      <c r="C21948">
        <v>2.2499999999999999E-4</v>
      </c>
    </row>
    <row r="21949" spans="2:3" x14ac:dyDescent="0.25">
      <c r="B21949">
        <v>732.63089100000002</v>
      </c>
      <c r="C21949">
        <v>1.73E-4</v>
      </c>
    </row>
    <row r="21950" spans="2:3" x14ac:dyDescent="0.25">
      <c r="B21950">
        <v>732.66422399999999</v>
      </c>
      <c r="C21950">
        <v>2.5700000000000001E-4</v>
      </c>
    </row>
    <row r="21951" spans="2:3" x14ac:dyDescent="0.25">
      <c r="B21951">
        <v>732.69755799999996</v>
      </c>
      <c r="C21951">
        <v>3.8999999999999999E-5</v>
      </c>
    </row>
    <row r="21952" spans="2:3" x14ac:dyDescent="0.25">
      <c r="B21952">
        <v>732.73089100000004</v>
      </c>
      <c r="C21952">
        <v>1.8799999999999999E-4</v>
      </c>
    </row>
    <row r="21953" spans="2:3" x14ac:dyDescent="0.25">
      <c r="B21953">
        <v>732.76422400000001</v>
      </c>
      <c r="C21953">
        <v>2.6699999999999998E-4</v>
      </c>
    </row>
    <row r="21954" spans="2:3" x14ac:dyDescent="0.25">
      <c r="B21954">
        <v>732.79755699999998</v>
      </c>
      <c r="C21954">
        <v>8.3999999999999995E-5</v>
      </c>
    </row>
    <row r="21955" spans="2:3" x14ac:dyDescent="0.25">
      <c r="B21955">
        <v>732.83089099999995</v>
      </c>
      <c r="C21955">
        <v>1.27E-4</v>
      </c>
    </row>
    <row r="21956" spans="2:3" x14ac:dyDescent="0.25">
      <c r="B21956">
        <v>732.86422400000004</v>
      </c>
      <c r="C21956">
        <v>2.4800000000000001E-4</v>
      </c>
    </row>
    <row r="21957" spans="2:3" x14ac:dyDescent="0.25">
      <c r="B21957">
        <v>732.89755700000001</v>
      </c>
      <c r="C21957">
        <v>7.1000000000000005E-5</v>
      </c>
    </row>
    <row r="21958" spans="2:3" x14ac:dyDescent="0.25">
      <c r="B21958">
        <v>732.93088999999998</v>
      </c>
      <c r="C21958">
        <v>1.4100000000000001E-4</v>
      </c>
    </row>
    <row r="21959" spans="2:3" x14ac:dyDescent="0.25">
      <c r="B21959">
        <v>732.96422299999995</v>
      </c>
      <c r="C21959">
        <v>2.04E-4</v>
      </c>
    </row>
    <row r="21960" spans="2:3" x14ac:dyDescent="0.25">
      <c r="B21960">
        <v>732.99755700000003</v>
      </c>
      <c r="C21960">
        <v>1.22E-4</v>
      </c>
    </row>
    <row r="21961" spans="2:3" x14ac:dyDescent="0.25">
      <c r="B21961">
        <v>733.03089</v>
      </c>
      <c r="C21961">
        <v>1.1400000000000001E-4</v>
      </c>
    </row>
    <row r="21962" spans="2:3" x14ac:dyDescent="0.25">
      <c r="B21962">
        <v>733.06422299999997</v>
      </c>
      <c r="C21962">
        <v>1.83E-4</v>
      </c>
    </row>
    <row r="21963" spans="2:3" x14ac:dyDescent="0.25">
      <c r="B21963">
        <v>733.09755600000005</v>
      </c>
      <c r="C21963">
        <v>1.37E-4</v>
      </c>
    </row>
    <row r="21964" spans="2:3" x14ac:dyDescent="0.25">
      <c r="B21964">
        <v>733.13089000000002</v>
      </c>
      <c r="C21964">
        <v>1.03E-4</v>
      </c>
    </row>
    <row r="21965" spans="2:3" x14ac:dyDescent="0.25">
      <c r="B21965">
        <v>733.16422299999999</v>
      </c>
      <c r="C21965">
        <v>5.7000000000000003E-5</v>
      </c>
    </row>
    <row r="21966" spans="2:3" x14ac:dyDescent="0.25">
      <c r="B21966">
        <v>733.19755599999996</v>
      </c>
      <c r="C21966">
        <v>7.8999999999999996E-5</v>
      </c>
    </row>
    <row r="21967" spans="2:3" x14ac:dyDescent="0.25">
      <c r="B21967">
        <v>733.23088900000005</v>
      </c>
      <c r="C21967">
        <v>2.6200000000000003E-4</v>
      </c>
    </row>
    <row r="21968" spans="2:3" x14ac:dyDescent="0.25">
      <c r="B21968">
        <v>733.26422200000002</v>
      </c>
      <c r="C21968">
        <v>1.7200000000000001E-4</v>
      </c>
    </row>
    <row r="21969" spans="2:3" x14ac:dyDescent="0.25">
      <c r="B21969">
        <v>733.29755599999999</v>
      </c>
      <c r="C21969">
        <v>2.12E-4</v>
      </c>
    </row>
    <row r="21970" spans="2:3" x14ac:dyDescent="0.25">
      <c r="B21970">
        <v>733.33088899999996</v>
      </c>
      <c r="C21970">
        <v>2.2499999999999999E-4</v>
      </c>
    </row>
    <row r="21971" spans="2:3" x14ac:dyDescent="0.25">
      <c r="B21971">
        <v>733.36422200000004</v>
      </c>
      <c r="C21971">
        <v>5.5999999999999999E-5</v>
      </c>
    </row>
    <row r="21972" spans="2:3" x14ac:dyDescent="0.25">
      <c r="B21972">
        <v>733.39755500000001</v>
      </c>
      <c r="C21972">
        <v>1.7100000000000001E-4</v>
      </c>
    </row>
    <row r="21973" spans="2:3" x14ac:dyDescent="0.25">
      <c r="B21973">
        <v>733.43088899999998</v>
      </c>
      <c r="C21973">
        <v>1.06E-4</v>
      </c>
    </row>
    <row r="21974" spans="2:3" x14ac:dyDescent="0.25">
      <c r="B21974">
        <v>733.46422199999995</v>
      </c>
      <c r="C21974">
        <v>1.55E-4</v>
      </c>
    </row>
    <row r="21975" spans="2:3" x14ac:dyDescent="0.25">
      <c r="B21975">
        <v>733.49755500000003</v>
      </c>
      <c r="C21975">
        <v>2.0100000000000001E-4</v>
      </c>
    </row>
    <row r="21976" spans="2:3" x14ac:dyDescent="0.25">
      <c r="B21976">
        <v>733.530888</v>
      </c>
      <c r="C21976">
        <v>7.7000000000000001E-5</v>
      </c>
    </row>
    <row r="21977" spans="2:3" x14ac:dyDescent="0.25">
      <c r="B21977">
        <v>733.56422099999997</v>
      </c>
      <c r="C21977">
        <v>5.7000000000000003E-5</v>
      </c>
    </row>
    <row r="21978" spans="2:3" x14ac:dyDescent="0.25">
      <c r="B21978">
        <v>733.59755500000006</v>
      </c>
      <c r="C21978">
        <v>3.1000000000000001E-5</v>
      </c>
    </row>
    <row r="21979" spans="2:3" x14ac:dyDescent="0.25">
      <c r="B21979">
        <v>733.63088800000003</v>
      </c>
      <c r="C21979">
        <v>1.2400000000000001E-4</v>
      </c>
    </row>
    <row r="21980" spans="2:3" x14ac:dyDescent="0.25">
      <c r="B21980">
        <v>733.664221</v>
      </c>
      <c r="C21980">
        <v>7.2000000000000002E-5</v>
      </c>
    </row>
    <row r="21981" spans="2:3" x14ac:dyDescent="0.25">
      <c r="B21981">
        <v>733.69755399999997</v>
      </c>
      <c r="C21981">
        <v>2.13E-4</v>
      </c>
    </row>
    <row r="21982" spans="2:3" x14ac:dyDescent="0.25">
      <c r="B21982">
        <v>733.73088800000005</v>
      </c>
      <c r="C21982">
        <v>2.4600000000000002E-4</v>
      </c>
    </row>
    <row r="21983" spans="2:3" x14ac:dyDescent="0.25">
      <c r="B21983">
        <v>733.76422100000002</v>
      </c>
      <c r="C21983">
        <v>6.9999999999999994E-5</v>
      </c>
    </row>
    <row r="21984" spans="2:3" x14ac:dyDescent="0.25">
      <c r="B21984">
        <v>733.79755399999999</v>
      </c>
      <c r="C21984">
        <v>2.5300000000000002E-4</v>
      </c>
    </row>
    <row r="21985" spans="2:3" x14ac:dyDescent="0.25">
      <c r="B21985">
        <v>733.83088699999996</v>
      </c>
      <c r="C21985">
        <v>1.2899999999999999E-4</v>
      </c>
    </row>
    <row r="21986" spans="2:3" x14ac:dyDescent="0.25">
      <c r="B21986">
        <v>733.86422000000005</v>
      </c>
      <c r="C21986">
        <v>1.63E-4</v>
      </c>
    </row>
    <row r="21987" spans="2:3" x14ac:dyDescent="0.25">
      <c r="B21987">
        <v>733.89755400000001</v>
      </c>
      <c r="C21987">
        <v>1.2799999999999999E-4</v>
      </c>
    </row>
    <row r="21988" spans="2:3" x14ac:dyDescent="0.25">
      <c r="B21988">
        <v>733.93088699999998</v>
      </c>
      <c r="C21988">
        <v>1.3799999999999999E-4</v>
      </c>
    </row>
    <row r="21989" spans="2:3" x14ac:dyDescent="0.25">
      <c r="B21989">
        <v>733.96421999999995</v>
      </c>
      <c r="C21989">
        <v>1.7100000000000001E-4</v>
      </c>
    </row>
    <row r="21990" spans="2:3" x14ac:dyDescent="0.25">
      <c r="B21990">
        <v>733.99755300000004</v>
      </c>
      <c r="C21990">
        <v>1.9100000000000001E-4</v>
      </c>
    </row>
    <row r="21991" spans="2:3" x14ac:dyDescent="0.25">
      <c r="B21991">
        <v>734.03088700000001</v>
      </c>
      <c r="C21991">
        <v>1.1E-4</v>
      </c>
    </row>
    <row r="21992" spans="2:3" x14ac:dyDescent="0.25">
      <c r="B21992">
        <v>734.06421999999998</v>
      </c>
      <c r="C21992">
        <v>1.85E-4</v>
      </c>
    </row>
    <row r="21993" spans="2:3" x14ac:dyDescent="0.25">
      <c r="B21993">
        <v>734.09755299999995</v>
      </c>
      <c r="C21993">
        <v>4.1E-5</v>
      </c>
    </row>
    <row r="21994" spans="2:3" x14ac:dyDescent="0.25">
      <c r="B21994">
        <v>734.13088600000003</v>
      </c>
      <c r="C21994">
        <v>3.4400000000000001E-4</v>
      </c>
    </row>
    <row r="21995" spans="2:3" x14ac:dyDescent="0.25">
      <c r="B21995">
        <v>734.164219</v>
      </c>
      <c r="C21995">
        <v>1.44E-4</v>
      </c>
    </row>
    <row r="21996" spans="2:3" x14ac:dyDescent="0.25">
      <c r="B21996">
        <v>734.19755299999997</v>
      </c>
      <c r="C21996">
        <v>2.33E-4</v>
      </c>
    </row>
    <row r="21997" spans="2:3" x14ac:dyDescent="0.25">
      <c r="B21997">
        <v>734.23088600000005</v>
      </c>
      <c r="C21997">
        <v>4.6E-5</v>
      </c>
    </row>
    <row r="21998" spans="2:3" x14ac:dyDescent="0.25">
      <c r="B21998">
        <v>734.26421900000003</v>
      </c>
      <c r="C21998">
        <v>9.7E-5</v>
      </c>
    </row>
    <row r="21999" spans="2:3" x14ac:dyDescent="0.25">
      <c r="B21999">
        <v>734.297552</v>
      </c>
      <c r="C21999">
        <v>9.2E-5</v>
      </c>
    </row>
    <row r="22000" spans="2:3" x14ac:dyDescent="0.25">
      <c r="B22000">
        <v>734.33088599999996</v>
      </c>
      <c r="C22000">
        <v>1.6899999999999999E-4</v>
      </c>
    </row>
    <row r="22001" spans="2:3" x14ac:dyDescent="0.25">
      <c r="B22001">
        <v>734.36421900000005</v>
      </c>
      <c r="C22001">
        <v>2.0100000000000001E-4</v>
      </c>
    </row>
    <row r="22002" spans="2:3" x14ac:dyDescent="0.25">
      <c r="B22002">
        <v>734.39755200000002</v>
      </c>
      <c r="C22002">
        <v>1.4899999999999999E-4</v>
      </c>
    </row>
    <row r="22003" spans="2:3" x14ac:dyDescent="0.25">
      <c r="B22003">
        <v>734.43088499999999</v>
      </c>
      <c r="C22003">
        <v>2.5900000000000001E-4</v>
      </c>
    </row>
    <row r="22004" spans="2:3" x14ac:dyDescent="0.25">
      <c r="B22004">
        <v>734.46421799999996</v>
      </c>
      <c r="C22004">
        <v>2.4899999999999998E-4</v>
      </c>
    </row>
    <row r="22005" spans="2:3" x14ac:dyDescent="0.25">
      <c r="B22005">
        <v>734.49755200000004</v>
      </c>
      <c r="C22005">
        <v>8.1000000000000004E-5</v>
      </c>
    </row>
    <row r="22006" spans="2:3" x14ac:dyDescent="0.25">
      <c r="B22006">
        <v>734.53088500000001</v>
      </c>
      <c r="C22006">
        <v>2.6899999999999998E-4</v>
      </c>
    </row>
    <row r="22007" spans="2:3" x14ac:dyDescent="0.25">
      <c r="B22007">
        <v>734.56421799999998</v>
      </c>
      <c r="C22007">
        <v>7.4999999999999993E-5</v>
      </c>
    </row>
    <row r="22008" spans="2:3" x14ac:dyDescent="0.25">
      <c r="B22008">
        <v>734.59755099999995</v>
      </c>
      <c r="C22008">
        <v>1.54E-4</v>
      </c>
    </row>
    <row r="22009" spans="2:3" x14ac:dyDescent="0.25">
      <c r="B22009">
        <v>734.63088500000003</v>
      </c>
      <c r="C22009">
        <v>2.3699999999999999E-4</v>
      </c>
    </row>
    <row r="22010" spans="2:3" x14ac:dyDescent="0.25">
      <c r="B22010">
        <v>734.66421800000001</v>
      </c>
      <c r="C22010">
        <v>1.27E-4</v>
      </c>
    </row>
    <row r="22011" spans="2:3" x14ac:dyDescent="0.25">
      <c r="B22011">
        <v>734.69755099999998</v>
      </c>
      <c r="C22011">
        <v>2.9599999999999998E-4</v>
      </c>
    </row>
    <row r="22012" spans="2:3" x14ac:dyDescent="0.25">
      <c r="B22012">
        <v>734.73088399999995</v>
      </c>
      <c r="C22012">
        <v>1.7E-5</v>
      </c>
    </row>
    <row r="22013" spans="2:3" x14ac:dyDescent="0.25">
      <c r="B22013">
        <v>734.76421700000003</v>
      </c>
      <c r="C22013">
        <v>1.36E-4</v>
      </c>
    </row>
    <row r="22014" spans="2:3" x14ac:dyDescent="0.25">
      <c r="B22014">
        <v>734.797551</v>
      </c>
      <c r="C22014">
        <v>1.15E-4</v>
      </c>
    </row>
    <row r="22015" spans="2:3" x14ac:dyDescent="0.25">
      <c r="B22015">
        <v>734.83088399999997</v>
      </c>
      <c r="C22015">
        <v>8.2000000000000001E-5</v>
      </c>
    </row>
    <row r="22016" spans="2:3" x14ac:dyDescent="0.25">
      <c r="B22016">
        <v>734.86421700000005</v>
      </c>
      <c r="C22016">
        <v>2.4399999999999999E-4</v>
      </c>
    </row>
    <row r="22017" spans="2:3" x14ac:dyDescent="0.25">
      <c r="B22017">
        <v>734.89755000000002</v>
      </c>
      <c r="C22017">
        <v>2.6800000000000001E-4</v>
      </c>
    </row>
    <row r="22018" spans="2:3" x14ac:dyDescent="0.25">
      <c r="B22018">
        <v>734.93088399999999</v>
      </c>
      <c r="C22018">
        <v>7.2999999999999999E-5</v>
      </c>
    </row>
    <row r="22019" spans="2:3" x14ac:dyDescent="0.25">
      <c r="B22019">
        <v>734.96421699999996</v>
      </c>
      <c r="C22019">
        <v>1.07E-4</v>
      </c>
    </row>
    <row r="22020" spans="2:3" x14ac:dyDescent="0.25">
      <c r="B22020">
        <v>734.99755000000005</v>
      </c>
      <c r="C22020">
        <v>1.5100000000000001E-4</v>
      </c>
    </row>
    <row r="22021" spans="2:3" x14ac:dyDescent="0.25">
      <c r="B22021">
        <v>735.03088300000002</v>
      </c>
      <c r="C22021">
        <v>2.7799999999999998E-4</v>
      </c>
    </row>
    <row r="22022" spans="2:3" x14ac:dyDescent="0.25">
      <c r="B22022">
        <v>735.06421599999999</v>
      </c>
      <c r="C22022">
        <v>1.9000000000000001E-5</v>
      </c>
    </row>
    <row r="22023" spans="2:3" x14ac:dyDescent="0.25">
      <c r="B22023">
        <v>735.09754999999996</v>
      </c>
      <c r="C22023">
        <v>2.5300000000000002E-4</v>
      </c>
    </row>
    <row r="22024" spans="2:3" x14ac:dyDescent="0.25">
      <c r="B22024">
        <v>735.13088300000004</v>
      </c>
      <c r="C22024">
        <v>1.3200000000000001E-4</v>
      </c>
    </row>
    <row r="22025" spans="2:3" x14ac:dyDescent="0.25">
      <c r="B22025">
        <v>735.16421600000001</v>
      </c>
      <c r="C22025">
        <v>1.08E-4</v>
      </c>
    </row>
    <row r="22026" spans="2:3" x14ac:dyDescent="0.25">
      <c r="B22026">
        <v>735.19754899999998</v>
      </c>
      <c r="C22026">
        <v>1.03E-4</v>
      </c>
    </row>
    <row r="22027" spans="2:3" x14ac:dyDescent="0.25">
      <c r="B22027">
        <v>735.23088299999995</v>
      </c>
      <c r="C22027">
        <v>2.6400000000000002E-4</v>
      </c>
    </row>
    <row r="22028" spans="2:3" x14ac:dyDescent="0.25">
      <c r="B22028">
        <v>735.26421600000003</v>
      </c>
      <c r="C22028">
        <v>1.7799999999999999E-4</v>
      </c>
    </row>
    <row r="22029" spans="2:3" x14ac:dyDescent="0.25">
      <c r="B22029">
        <v>735.297549</v>
      </c>
      <c r="C22029">
        <v>1.63E-4</v>
      </c>
    </row>
    <row r="22030" spans="2:3" x14ac:dyDescent="0.25">
      <c r="B22030">
        <v>735.33088199999997</v>
      </c>
      <c r="C22030">
        <v>1.18E-4</v>
      </c>
    </row>
    <row r="22031" spans="2:3" x14ac:dyDescent="0.25">
      <c r="B22031">
        <v>735.36421499999994</v>
      </c>
      <c r="C22031">
        <v>1.74E-4</v>
      </c>
    </row>
    <row r="22032" spans="2:3" x14ac:dyDescent="0.25">
      <c r="B22032">
        <v>735.39754900000003</v>
      </c>
      <c r="C22032">
        <v>1.3999999999999999E-4</v>
      </c>
    </row>
    <row r="22033" spans="2:3" x14ac:dyDescent="0.25">
      <c r="B22033">
        <v>735.430882</v>
      </c>
      <c r="C22033">
        <v>5.8E-5</v>
      </c>
    </row>
    <row r="22034" spans="2:3" x14ac:dyDescent="0.25">
      <c r="B22034">
        <v>735.46421499999997</v>
      </c>
      <c r="C22034">
        <v>1.8599999999999999E-4</v>
      </c>
    </row>
    <row r="22035" spans="2:3" x14ac:dyDescent="0.25">
      <c r="B22035">
        <v>735.49754800000005</v>
      </c>
      <c r="C22035">
        <v>2.33E-4</v>
      </c>
    </row>
    <row r="22036" spans="2:3" x14ac:dyDescent="0.25">
      <c r="B22036">
        <v>735.53088200000002</v>
      </c>
      <c r="C22036">
        <v>7.2999999999999999E-5</v>
      </c>
    </row>
    <row r="22037" spans="2:3" x14ac:dyDescent="0.25">
      <c r="B22037">
        <v>735.56421499999999</v>
      </c>
      <c r="C22037">
        <v>1.26E-4</v>
      </c>
    </row>
    <row r="22038" spans="2:3" x14ac:dyDescent="0.25">
      <c r="B22038">
        <v>735.59754799999996</v>
      </c>
      <c r="C22038">
        <v>2.42E-4</v>
      </c>
    </row>
    <row r="22039" spans="2:3" x14ac:dyDescent="0.25">
      <c r="B22039">
        <v>735.63088100000004</v>
      </c>
      <c r="C22039">
        <v>5.1999999999999997E-5</v>
      </c>
    </row>
    <row r="22040" spans="2:3" x14ac:dyDescent="0.25">
      <c r="B22040">
        <v>735.66421400000002</v>
      </c>
      <c r="C22040">
        <v>6.3E-5</v>
      </c>
    </row>
    <row r="22041" spans="2:3" x14ac:dyDescent="0.25">
      <c r="B22041">
        <v>735.69754799999998</v>
      </c>
      <c r="C22041">
        <v>2.2800000000000001E-4</v>
      </c>
    </row>
    <row r="22042" spans="2:3" x14ac:dyDescent="0.25">
      <c r="B22042">
        <v>735.73088099999995</v>
      </c>
      <c r="C22042">
        <v>1.0399999999999999E-4</v>
      </c>
    </row>
    <row r="22043" spans="2:3" x14ac:dyDescent="0.25">
      <c r="B22043">
        <v>735.76421400000004</v>
      </c>
      <c r="C22043">
        <v>9.8999999999999994E-5</v>
      </c>
    </row>
    <row r="22044" spans="2:3" x14ac:dyDescent="0.25">
      <c r="B22044">
        <v>735.79754700000001</v>
      </c>
      <c r="C22044">
        <v>1.1E-4</v>
      </c>
    </row>
    <row r="22045" spans="2:3" x14ac:dyDescent="0.25">
      <c r="B22045">
        <v>735.83088099999998</v>
      </c>
      <c r="C22045">
        <v>3.9500000000000001E-4</v>
      </c>
    </row>
    <row r="22046" spans="2:3" x14ac:dyDescent="0.25">
      <c r="B22046">
        <v>735.86421399999995</v>
      </c>
      <c r="C22046">
        <v>2.2699999999999999E-4</v>
      </c>
    </row>
    <row r="22047" spans="2:3" x14ac:dyDescent="0.25">
      <c r="B22047">
        <v>735.89754700000003</v>
      </c>
      <c r="C22047">
        <v>1.3100000000000001E-4</v>
      </c>
    </row>
    <row r="22048" spans="2:3" x14ac:dyDescent="0.25">
      <c r="B22048">
        <v>735.93088</v>
      </c>
      <c r="C22048">
        <v>2.33E-4</v>
      </c>
    </row>
    <row r="22049" spans="2:3" x14ac:dyDescent="0.25">
      <c r="B22049">
        <v>735.96421299999997</v>
      </c>
      <c r="C22049">
        <v>1.66E-4</v>
      </c>
    </row>
    <row r="22050" spans="2:3" x14ac:dyDescent="0.25">
      <c r="B22050">
        <v>735.99754700000005</v>
      </c>
      <c r="C22050">
        <v>5.0000000000000002E-5</v>
      </c>
    </row>
    <row r="22051" spans="2:3" x14ac:dyDescent="0.25">
      <c r="B22051">
        <v>736.03088000000002</v>
      </c>
      <c r="C22051">
        <v>1.46E-4</v>
      </c>
    </row>
    <row r="22052" spans="2:3" x14ac:dyDescent="0.25">
      <c r="B22052">
        <v>736.064213</v>
      </c>
      <c r="C22052">
        <v>1.5300000000000001E-4</v>
      </c>
    </row>
    <row r="22053" spans="2:3" x14ac:dyDescent="0.25">
      <c r="B22053">
        <v>736.09754599999997</v>
      </c>
      <c r="C22053">
        <v>6.0999999999999999E-5</v>
      </c>
    </row>
    <row r="22054" spans="2:3" x14ac:dyDescent="0.25">
      <c r="B22054">
        <v>736.13088000000005</v>
      </c>
      <c r="C22054">
        <v>8.1000000000000004E-5</v>
      </c>
    </row>
    <row r="22055" spans="2:3" x14ac:dyDescent="0.25">
      <c r="B22055">
        <v>736.16421300000002</v>
      </c>
      <c r="C22055">
        <v>1.7200000000000001E-4</v>
      </c>
    </row>
    <row r="22056" spans="2:3" x14ac:dyDescent="0.25">
      <c r="B22056">
        <v>736.19754599999999</v>
      </c>
      <c r="C22056">
        <v>3.4200000000000002E-4</v>
      </c>
    </row>
    <row r="22057" spans="2:3" x14ac:dyDescent="0.25">
      <c r="B22057">
        <v>736.23087899999996</v>
      </c>
      <c r="C22057">
        <v>1.8200000000000001E-4</v>
      </c>
    </row>
    <row r="22058" spans="2:3" x14ac:dyDescent="0.25">
      <c r="B22058">
        <v>736.26421200000004</v>
      </c>
      <c r="C22058">
        <v>1.3999999999999999E-4</v>
      </c>
    </row>
    <row r="22059" spans="2:3" x14ac:dyDescent="0.25">
      <c r="B22059">
        <v>736.29754600000001</v>
      </c>
      <c r="C22059">
        <v>2.8400000000000002E-4</v>
      </c>
    </row>
    <row r="22060" spans="2:3" x14ac:dyDescent="0.25">
      <c r="B22060">
        <v>736.33087899999998</v>
      </c>
      <c r="C22060">
        <v>1.05E-4</v>
      </c>
    </row>
    <row r="22061" spans="2:3" x14ac:dyDescent="0.25">
      <c r="B22061">
        <v>736.36421199999995</v>
      </c>
      <c r="C22061">
        <v>1.95E-4</v>
      </c>
    </row>
    <row r="22062" spans="2:3" x14ac:dyDescent="0.25">
      <c r="B22062">
        <v>736.39754500000004</v>
      </c>
      <c r="C22062">
        <v>6.7000000000000002E-5</v>
      </c>
    </row>
    <row r="22063" spans="2:3" x14ac:dyDescent="0.25">
      <c r="B22063">
        <v>736.430879</v>
      </c>
      <c r="C22063">
        <v>2.0599999999999999E-4</v>
      </c>
    </row>
    <row r="22064" spans="2:3" x14ac:dyDescent="0.25">
      <c r="B22064">
        <v>736.46421199999997</v>
      </c>
      <c r="C22064">
        <v>1.11E-4</v>
      </c>
    </row>
    <row r="22065" spans="2:3" x14ac:dyDescent="0.25">
      <c r="B22065">
        <v>736.49754499999995</v>
      </c>
      <c r="C22065">
        <v>1.06E-4</v>
      </c>
    </row>
    <row r="22066" spans="2:3" x14ac:dyDescent="0.25">
      <c r="B22066">
        <v>736.53087800000003</v>
      </c>
      <c r="C22066">
        <v>1.9900000000000001E-4</v>
      </c>
    </row>
    <row r="22067" spans="2:3" x14ac:dyDescent="0.25">
      <c r="B22067">
        <v>736.564211</v>
      </c>
      <c r="C22067">
        <v>1.35E-4</v>
      </c>
    </row>
    <row r="22068" spans="2:3" x14ac:dyDescent="0.25">
      <c r="B22068">
        <v>736.59754499999997</v>
      </c>
      <c r="C22068">
        <v>7.1000000000000005E-5</v>
      </c>
    </row>
    <row r="22069" spans="2:3" x14ac:dyDescent="0.25">
      <c r="B22069">
        <v>736.63087800000005</v>
      </c>
      <c r="C22069">
        <v>2.5799999999999998E-4</v>
      </c>
    </row>
    <row r="22070" spans="2:3" x14ac:dyDescent="0.25">
      <c r="B22070">
        <v>736.66421100000002</v>
      </c>
      <c r="C22070">
        <v>2.3599999999999999E-4</v>
      </c>
    </row>
    <row r="22071" spans="2:3" x14ac:dyDescent="0.25">
      <c r="B22071">
        <v>736.69754399999999</v>
      </c>
      <c r="C22071">
        <v>1.0000000000000001E-5</v>
      </c>
    </row>
    <row r="22072" spans="2:3" x14ac:dyDescent="0.25">
      <c r="B22072">
        <v>736.73087799999996</v>
      </c>
      <c r="C22072">
        <v>8.7999999999999998E-5</v>
      </c>
    </row>
    <row r="22073" spans="2:3" x14ac:dyDescent="0.25">
      <c r="B22073">
        <v>736.76421100000005</v>
      </c>
      <c r="C22073">
        <v>1.6899999999999999E-4</v>
      </c>
    </row>
    <row r="22074" spans="2:3" x14ac:dyDescent="0.25">
      <c r="B22074">
        <v>736.79754400000002</v>
      </c>
      <c r="C22074">
        <v>1.7899999999999999E-4</v>
      </c>
    </row>
    <row r="22075" spans="2:3" x14ac:dyDescent="0.25">
      <c r="B22075">
        <v>736.83087699999999</v>
      </c>
      <c r="C22075">
        <v>1.46E-4</v>
      </c>
    </row>
    <row r="22076" spans="2:3" x14ac:dyDescent="0.25">
      <c r="B22076">
        <v>736.86420999999996</v>
      </c>
      <c r="C22076">
        <v>9.2E-5</v>
      </c>
    </row>
    <row r="22077" spans="2:3" x14ac:dyDescent="0.25">
      <c r="B22077">
        <v>736.89754400000004</v>
      </c>
      <c r="C22077">
        <v>2.34E-4</v>
      </c>
    </row>
    <row r="22078" spans="2:3" x14ac:dyDescent="0.25">
      <c r="B22078">
        <v>736.93087700000001</v>
      </c>
      <c r="C22078">
        <v>3.2699999999999998E-4</v>
      </c>
    </row>
    <row r="22079" spans="2:3" x14ac:dyDescent="0.25">
      <c r="B22079">
        <v>736.96420999999998</v>
      </c>
      <c r="C22079">
        <v>2.9399999999999999E-4</v>
      </c>
    </row>
    <row r="22080" spans="2:3" x14ac:dyDescent="0.25">
      <c r="B22080">
        <v>736.99754299999995</v>
      </c>
      <c r="C22080">
        <v>1.03E-4</v>
      </c>
    </row>
    <row r="22081" spans="2:3" x14ac:dyDescent="0.25">
      <c r="B22081">
        <v>737.03087700000003</v>
      </c>
      <c r="C22081">
        <v>4.0499999999999998E-4</v>
      </c>
    </row>
    <row r="22082" spans="2:3" x14ac:dyDescent="0.25">
      <c r="B22082">
        <v>737.06421</v>
      </c>
      <c r="C22082">
        <v>2.4899999999999998E-4</v>
      </c>
    </row>
    <row r="22083" spans="2:3" x14ac:dyDescent="0.25">
      <c r="B22083">
        <v>737.09754299999997</v>
      </c>
      <c r="C22083">
        <v>1.6799999999999999E-4</v>
      </c>
    </row>
    <row r="22084" spans="2:3" x14ac:dyDescent="0.25">
      <c r="B22084">
        <v>737.13087599999994</v>
      </c>
      <c r="C22084">
        <v>1.4100000000000001E-4</v>
      </c>
    </row>
    <row r="22085" spans="2:3" x14ac:dyDescent="0.25">
      <c r="B22085">
        <v>737.16420900000003</v>
      </c>
      <c r="C22085">
        <v>1.34E-4</v>
      </c>
    </row>
    <row r="22086" spans="2:3" x14ac:dyDescent="0.25">
      <c r="B22086">
        <v>737.197543</v>
      </c>
      <c r="C22086">
        <v>2.6999999999999999E-5</v>
      </c>
    </row>
    <row r="22087" spans="2:3" x14ac:dyDescent="0.25">
      <c r="B22087">
        <v>737.23087599999997</v>
      </c>
      <c r="C22087">
        <v>2.03E-4</v>
      </c>
    </row>
    <row r="22088" spans="2:3" x14ac:dyDescent="0.25">
      <c r="B22088">
        <v>737.26420900000005</v>
      </c>
      <c r="C22088">
        <v>1.76E-4</v>
      </c>
    </row>
    <row r="22089" spans="2:3" x14ac:dyDescent="0.25">
      <c r="B22089">
        <v>737.29754200000002</v>
      </c>
      <c r="C22089">
        <v>7.2000000000000002E-5</v>
      </c>
    </row>
    <row r="22090" spans="2:3" x14ac:dyDescent="0.25">
      <c r="B22090">
        <v>737.33087599999999</v>
      </c>
      <c r="C22090">
        <v>8.2999999999999998E-5</v>
      </c>
    </row>
    <row r="22091" spans="2:3" x14ac:dyDescent="0.25">
      <c r="B22091">
        <v>737.36420899999996</v>
      </c>
      <c r="C22091">
        <v>2.4600000000000002E-4</v>
      </c>
    </row>
    <row r="22092" spans="2:3" x14ac:dyDescent="0.25">
      <c r="B22092">
        <v>737.39754200000004</v>
      </c>
      <c r="C22092">
        <v>1.8599999999999999E-4</v>
      </c>
    </row>
    <row r="22093" spans="2:3" x14ac:dyDescent="0.25">
      <c r="B22093">
        <v>737.43087500000001</v>
      </c>
      <c r="C22093">
        <v>1.3799999999999999E-4</v>
      </c>
    </row>
    <row r="22094" spans="2:3" x14ac:dyDescent="0.25">
      <c r="B22094">
        <v>737.46420799999999</v>
      </c>
      <c r="C22094">
        <v>1.5899999999999999E-4</v>
      </c>
    </row>
    <row r="22095" spans="2:3" x14ac:dyDescent="0.25">
      <c r="B22095">
        <v>737.49754199999995</v>
      </c>
      <c r="C22095">
        <v>1.3899999999999999E-4</v>
      </c>
    </row>
    <row r="22096" spans="2:3" x14ac:dyDescent="0.25">
      <c r="B22096">
        <v>737.53087500000004</v>
      </c>
      <c r="C22096">
        <v>1.25E-4</v>
      </c>
    </row>
    <row r="22097" spans="2:3" x14ac:dyDescent="0.25">
      <c r="B22097">
        <v>737.56420800000001</v>
      </c>
      <c r="C22097">
        <v>5.5999999999999999E-5</v>
      </c>
    </row>
    <row r="22098" spans="2:3" x14ac:dyDescent="0.25">
      <c r="B22098">
        <v>737.59754099999998</v>
      </c>
      <c r="C22098">
        <v>4.1E-5</v>
      </c>
    </row>
    <row r="22099" spans="2:3" x14ac:dyDescent="0.25">
      <c r="B22099">
        <v>737.63087499999995</v>
      </c>
      <c r="C22099">
        <v>6.3999999999999997E-5</v>
      </c>
    </row>
    <row r="22100" spans="2:3" x14ac:dyDescent="0.25">
      <c r="B22100">
        <v>737.66420800000003</v>
      </c>
      <c r="C22100">
        <v>1.76E-4</v>
      </c>
    </row>
    <row r="22101" spans="2:3" x14ac:dyDescent="0.25">
      <c r="B22101">
        <v>737.697541</v>
      </c>
      <c r="C22101">
        <v>1E-4</v>
      </c>
    </row>
    <row r="22102" spans="2:3" x14ac:dyDescent="0.25">
      <c r="B22102">
        <v>737.73087399999997</v>
      </c>
      <c r="C22102">
        <v>9.2E-5</v>
      </c>
    </row>
    <row r="22103" spans="2:3" x14ac:dyDescent="0.25">
      <c r="B22103">
        <v>737.76420700000006</v>
      </c>
      <c r="C22103">
        <v>2.8400000000000002E-4</v>
      </c>
    </row>
    <row r="22104" spans="2:3" x14ac:dyDescent="0.25">
      <c r="B22104">
        <v>737.79754100000002</v>
      </c>
      <c r="C22104">
        <v>1.54E-4</v>
      </c>
    </row>
    <row r="22105" spans="2:3" x14ac:dyDescent="0.25">
      <c r="B22105">
        <v>737.83087399999999</v>
      </c>
      <c r="C22105">
        <v>6.4999999999999994E-5</v>
      </c>
    </row>
    <row r="22106" spans="2:3" x14ac:dyDescent="0.25">
      <c r="B22106">
        <v>737.86420699999996</v>
      </c>
      <c r="C22106">
        <v>2.7799999999999998E-4</v>
      </c>
    </row>
    <row r="22107" spans="2:3" x14ac:dyDescent="0.25">
      <c r="B22107">
        <v>737.89754000000005</v>
      </c>
      <c r="C22107">
        <v>9.6000000000000002E-5</v>
      </c>
    </row>
    <row r="22108" spans="2:3" x14ac:dyDescent="0.25">
      <c r="B22108">
        <v>737.93087400000002</v>
      </c>
      <c r="C22108">
        <v>1.47E-4</v>
      </c>
    </row>
    <row r="22109" spans="2:3" x14ac:dyDescent="0.25">
      <c r="B22109">
        <v>737.96420699999999</v>
      </c>
      <c r="C22109">
        <v>2.0000000000000002E-5</v>
      </c>
    </row>
    <row r="22110" spans="2:3" x14ac:dyDescent="0.25">
      <c r="B22110">
        <v>737.99753999999996</v>
      </c>
      <c r="C22110">
        <v>3.9300000000000001E-4</v>
      </c>
    </row>
    <row r="22111" spans="2:3" x14ac:dyDescent="0.25">
      <c r="B22111">
        <v>738.03087300000004</v>
      </c>
      <c r="C22111">
        <v>2.5099999999999998E-4</v>
      </c>
    </row>
    <row r="22112" spans="2:3" x14ac:dyDescent="0.25">
      <c r="B22112">
        <v>738.06420600000001</v>
      </c>
      <c r="C22112">
        <v>1.9799999999999999E-4</v>
      </c>
    </row>
    <row r="22113" spans="2:3" x14ac:dyDescent="0.25">
      <c r="B22113">
        <v>738.09753999999998</v>
      </c>
      <c r="C22113">
        <v>2.2100000000000001E-4</v>
      </c>
    </row>
    <row r="22114" spans="2:3" x14ac:dyDescent="0.25">
      <c r="B22114">
        <v>738.13087299999995</v>
      </c>
      <c r="C22114">
        <v>1.2E-4</v>
      </c>
    </row>
    <row r="22115" spans="2:3" x14ac:dyDescent="0.25">
      <c r="B22115">
        <v>738.16420600000004</v>
      </c>
      <c r="C22115">
        <v>4.0900000000000002E-4</v>
      </c>
    </row>
    <row r="22116" spans="2:3" x14ac:dyDescent="0.25">
      <c r="B22116">
        <v>738.19753900000001</v>
      </c>
      <c r="C22116">
        <v>2.5999999999999998E-5</v>
      </c>
    </row>
    <row r="22117" spans="2:3" x14ac:dyDescent="0.25">
      <c r="B22117">
        <v>738.23087299999997</v>
      </c>
      <c r="C22117">
        <v>7.1000000000000005E-5</v>
      </c>
    </row>
    <row r="22118" spans="2:3" x14ac:dyDescent="0.25">
      <c r="B22118">
        <v>738.26420599999994</v>
      </c>
      <c r="C22118">
        <v>1.66E-4</v>
      </c>
    </row>
    <row r="22119" spans="2:3" x14ac:dyDescent="0.25">
      <c r="B22119">
        <v>738.29753900000003</v>
      </c>
      <c r="C22119">
        <v>1.18E-4</v>
      </c>
    </row>
    <row r="22120" spans="2:3" x14ac:dyDescent="0.25">
      <c r="B22120">
        <v>738.330872</v>
      </c>
      <c r="C22120">
        <v>2.02E-4</v>
      </c>
    </row>
    <row r="22121" spans="2:3" x14ac:dyDescent="0.25">
      <c r="B22121">
        <v>738.36420499999997</v>
      </c>
      <c r="C22121">
        <v>8.2999999999999998E-5</v>
      </c>
    </row>
    <row r="22122" spans="2:3" x14ac:dyDescent="0.25">
      <c r="B22122">
        <v>738.39753900000005</v>
      </c>
      <c r="C22122">
        <v>1.54E-4</v>
      </c>
    </row>
    <row r="22123" spans="2:3" x14ac:dyDescent="0.25">
      <c r="B22123">
        <v>738.43087200000002</v>
      </c>
      <c r="C22123">
        <v>3.0499999999999999E-4</v>
      </c>
    </row>
    <row r="22124" spans="2:3" x14ac:dyDescent="0.25">
      <c r="B22124">
        <v>738.46420499999999</v>
      </c>
      <c r="C22124">
        <v>1.3799999999999999E-4</v>
      </c>
    </row>
    <row r="22125" spans="2:3" x14ac:dyDescent="0.25">
      <c r="B22125">
        <v>738.49753799999996</v>
      </c>
      <c r="C22125">
        <v>2.1999999999999999E-5</v>
      </c>
    </row>
    <row r="22126" spans="2:3" x14ac:dyDescent="0.25">
      <c r="B22126">
        <v>738.53087200000004</v>
      </c>
      <c r="C22126">
        <v>3.1999999999999999E-5</v>
      </c>
    </row>
    <row r="22127" spans="2:3" x14ac:dyDescent="0.25">
      <c r="B22127">
        <v>738.56420500000002</v>
      </c>
      <c r="C22127">
        <v>3.9999999999999998E-6</v>
      </c>
    </row>
    <row r="22128" spans="2:3" x14ac:dyDescent="0.25">
      <c r="B22128">
        <v>738.59753799999999</v>
      </c>
      <c r="C22128">
        <v>2.0000000000000002E-5</v>
      </c>
    </row>
    <row r="22129" spans="2:3" x14ac:dyDescent="0.25">
      <c r="B22129">
        <v>738.63087099999996</v>
      </c>
      <c r="C22129">
        <v>4.1E-5</v>
      </c>
    </row>
    <row r="22130" spans="2:3" x14ac:dyDescent="0.25">
      <c r="B22130">
        <v>738.66420400000004</v>
      </c>
      <c r="C22130">
        <v>8.0000000000000007E-5</v>
      </c>
    </row>
    <row r="22131" spans="2:3" x14ac:dyDescent="0.25">
      <c r="B22131">
        <v>738.69753800000001</v>
      </c>
      <c r="C22131">
        <v>2.7500000000000002E-4</v>
      </c>
    </row>
    <row r="22132" spans="2:3" x14ac:dyDescent="0.25">
      <c r="B22132">
        <v>738.73087099999998</v>
      </c>
      <c r="C22132">
        <v>3.4099999999999999E-4</v>
      </c>
    </row>
    <row r="22133" spans="2:3" x14ac:dyDescent="0.25">
      <c r="B22133">
        <v>738.76420399999995</v>
      </c>
      <c r="C22133">
        <v>2.02E-4</v>
      </c>
    </row>
    <row r="22134" spans="2:3" x14ac:dyDescent="0.25">
      <c r="B22134">
        <v>738.79753700000003</v>
      </c>
      <c r="C22134">
        <v>1.34E-4</v>
      </c>
    </row>
    <row r="22135" spans="2:3" x14ac:dyDescent="0.25">
      <c r="B22135">
        <v>738.830871</v>
      </c>
      <c r="C22135">
        <v>2.8E-5</v>
      </c>
    </row>
    <row r="22136" spans="2:3" x14ac:dyDescent="0.25">
      <c r="B22136">
        <v>738.86420399999997</v>
      </c>
      <c r="C22136">
        <v>9.2999999999999997E-5</v>
      </c>
    </row>
    <row r="22137" spans="2:3" x14ac:dyDescent="0.25">
      <c r="B22137">
        <v>738.89753700000006</v>
      </c>
      <c r="C22137">
        <v>1.9699999999999999E-4</v>
      </c>
    </row>
    <row r="22138" spans="2:3" x14ac:dyDescent="0.25">
      <c r="B22138">
        <v>738.93087000000003</v>
      </c>
      <c r="C22138">
        <v>3.4999999999999997E-5</v>
      </c>
    </row>
    <row r="22139" spans="2:3" x14ac:dyDescent="0.25">
      <c r="B22139">
        <v>738.964203</v>
      </c>
      <c r="C22139">
        <v>2.5399999999999999E-4</v>
      </c>
    </row>
    <row r="22140" spans="2:3" x14ac:dyDescent="0.25">
      <c r="B22140">
        <v>738.99753699999997</v>
      </c>
      <c r="C22140">
        <v>1.9599999999999999E-4</v>
      </c>
    </row>
    <row r="22141" spans="2:3" x14ac:dyDescent="0.25">
      <c r="B22141">
        <v>739.03087000000005</v>
      </c>
      <c r="C22141">
        <v>2.0000000000000001E-4</v>
      </c>
    </row>
    <row r="22142" spans="2:3" x14ac:dyDescent="0.25">
      <c r="B22142">
        <v>739.06420300000002</v>
      </c>
      <c r="C22142">
        <v>2.1800000000000001E-4</v>
      </c>
    </row>
    <row r="22143" spans="2:3" x14ac:dyDescent="0.25">
      <c r="B22143">
        <v>739.09753599999999</v>
      </c>
      <c r="C22143">
        <v>2.2800000000000001E-4</v>
      </c>
    </row>
    <row r="22144" spans="2:3" x14ac:dyDescent="0.25">
      <c r="B22144">
        <v>739.13086999999996</v>
      </c>
      <c r="C22144">
        <v>2.03E-4</v>
      </c>
    </row>
    <row r="22145" spans="2:3" x14ac:dyDescent="0.25">
      <c r="B22145">
        <v>739.16420300000004</v>
      </c>
      <c r="C22145">
        <v>3.8999999999999999E-5</v>
      </c>
    </row>
    <row r="22146" spans="2:3" x14ac:dyDescent="0.25">
      <c r="B22146">
        <v>739.19753600000001</v>
      </c>
      <c r="C22146">
        <v>1.94E-4</v>
      </c>
    </row>
    <row r="22147" spans="2:3" x14ac:dyDescent="0.25">
      <c r="B22147">
        <v>739.23086899999998</v>
      </c>
      <c r="C22147">
        <v>3.1000000000000001E-5</v>
      </c>
    </row>
    <row r="22148" spans="2:3" x14ac:dyDescent="0.25">
      <c r="B22148">
        <v>739.26420199999995</v>
      </c>
      <c r="C22148">
        <v>7.8999999999999996E-5</v>
      </c>
    </row>
    <row r="22149" spans="2:3" x14ac:dyDescent="0.25">
      <c r="B22149">
        <v>739.29753600000004</v>
      </c>
      <c r="C22149">
        <v>6.7000000000000002E-5</v>
      </c>
    </row>
    <row r="22150" spans="2:3" x14ac:dyDescent="0.25">
      <c r="B22150">
        <v>739.33086900000001</v>
      </c>
      <c r="C22150">
        <v>3.8999999999999999E-5</v>
      </c>
    </row>
    <row r="22151" spans="2:3" x14ac:dyDescent="0.25">
      <c r="B22151">
        <v>739.36420199999998</v>
      </c>
      <c r="C22151">
        <v>5.1E-5</v>
      </c>
    </row>
    <row r="22152" spans="2:3" x14ac:dyDescent="0.25">
      <c r="B22152">
        <v>739.39753499999995</v>
      </c>
      <c r="C22152">
        <v>1.2899999999999999E-4</v>
      </c>
    </row>
    <row r="22153" spans="2:3" x14ac:dyDescent="0.25">
      <c r="B22153">
        <v>739.43086900000003</v>
      </c>
      <c r="C22153">
        <v>9.6000000000000002E-5</v>
      </c>
    </row>
    <row r="22154" spans="2:3" x14ac:dyDescent="0.25">
      <c r="B22154">
        <v>739.464202</v>
      </c>
      <c r="C22154">
        <v>9.1000000000000003E-5</v>
      </c>
    </row>
    <row r="22155" spans="2:3" x14ac:dyDescent="0.25">
      <c r="B22155">
        <v>739.49753499999997</v>
      </c>
      <c r="C22155">
        <v>8.2999999999999998E-5</v>
      </c>
    </row>
    <row r="22156" spans="2:3" x14ac:dyDescent="0.25">
      <c r="B22156">
        <v>739.53086800000005</v>
      </c>
      <c r="C22156">
        <v>1.07E-4</v>
      </c>
    </row>
    <row r="22157" spans="2:3" x14ac:dyDescent="0.25">
      <c r="B22157">
        <v>739.56420100000003</v>
      </c>
      <c r="C22157">
        <v>2.23E-4</v>
      </c>
    </row>
    <row r="22158" spans="2:3" x14ac:dyDescent="0.25">
      <c r="B22158">
        <v>739.59753499999999</v>
      </c>
      <c r="C22158">
        <v>3.4E-5</v>
      </c>
    </row>
    <row r="22159" spans="2:3" x14ac:dyDescent="0.25">
      <c r="B22159">
        <v>739.63086799999996</v>
      </c>
      <c r="C22159">
        <v>1.93E-4</v>
      </c>
    </row>
    <row r="22160" spans="2:3" x14ac:dyDescent="0.25">
      <c r="B22160">
        <v>739.66420100000005</v>
      </c>
      <c r="C22160">
        <v>2.14E-4</v>
      </c>
    </row>
    <row r="22161" spans="2:3" x14ac:dyDescent="0.25">
      <c r="B22161">
        <v>739.69753400000002</v>
      </c>
      <c r="C22161">
        <v>8.5000000000000006E-5</v>
      </c>
    </row>
    <row r="22162" spans="2:3" x14ac:dyDescent="0.25">
      <c r="B22162">
        <v>739.73086799999999</v>
      </c>
      <c r="C22162">
        <v>6.7000000000000002E-5</v>
      </c>
    </row>
    <row r="22163" spans="2:3" x14ac:dyDescent="0.25">
      <c r="B22163">
        <v>739.76420099999996</v>
      </c>
      <c r="C22163">
        <v>3.01E-4</v>
      </c>
    </row>
    <row r="22164" spans="2:3" x14ac:dyDescent="0.25">
      <c r="B22164">
        <v>739.79753400000004</v>
      </c>
      <c r="C22164">
        <v>4.06E-4</v>
      </c>
    </row>
    <row r="22165" spans="2:3" x14ac:dyDescent="0.25">
      <c r="B22165">
        <v>739.83086700000001</v>
      </c>
      <c r="C22165">
        <v>1.2999999999999999E-5</v>
      </c>
    </row>
    <row r="22166" spans="2:3" x14ac:dyDescent="0.25">
      <c r="B22166">
        <v>739.86419999999998</v>
      </c>
      <c r="C22166">
        <v>2.3900000000000001E-4</v>
      </c>
    </row>
    <row r="22167" spans="2:3" x14ac:dyDescent="0.25">
      <c r="B22167">
        <v>739.89753399999995</v>
      </c>
      <c r="C22167">
        <v>7.7000000000000001E-5</v>
      </c>
    </row>
    <row r="22168" spans="2:3" x14ac:dyDescent="0.25">
      <c r="B22168">
        <v>739.93086700000003</v>
      </c>
      <c r="C22168">
        <v>1.3799999999999999E-4</v>
      </c>
    </row>
    <row r="22169" spans="2:3" x14ac:dyDescent="0.25">
      <c r="B22169">
        <v>739.96420000000001</v>
      </c>
      <c r="C22169">
        <v>1.36E-4</v>
      </c>
    </row>
    <row r="22170" spans="2:3" x14ac:dyDescent="0.25">
      <c r="B22170">
        <v>739.99753299999998</v>
      </c>
      <c r="C22170">
        <v>2.2699999999999999E-4</v>
      </c>
    </row>
    <row r="22171" spans="2:3" x14ac:dyDescent="0.25">
      <c r="B22171">
        <v>740.03086699999994</v>
      </c>
      <c r="C22171">
        <v>1.73E-4</v>
      </c>
    </row>
    <row r="22172" spans="2:3" x14ac:dyDescent="0.25">
      <c r="B22172">
        <v>740.06420000000003</v>
      </c>
      <c r="C22172">
        <v>2.03E-4</v>
      </c>
    </row>
    <row r="22173" spans="2:3" x14ac:dyDescent="0.25">
      <c r="B22173">
        <v>740.097533</v>
      </c>
      <c r="C22173">
        <v>1.9799999999999999E-4</v>
      </c>
    </row>
    <row r="22174" spans="2:3" x14ac:dyDescent="0.25">
      <c r="B22174">
        <v>740.13086599999997</v>
      </c>
      <c r="C22174">
        <v>1.27E-4</v>
      </c>
    </row>
    <row r="22175" spans="2:3" x14ac:dyDescent="0.25">
      <c r="B22175">
        <v>740.16419900000005</v>
      </c>
      <c r="C22175">
        <v>1.2999999999999999E-4</v>
      </c>
    </row>
    <row r="22176" spans="2:3" x14ac:dyDescent="0.25">
      <c r="B22176">
        <v>740.19753300000002</v>
      </c>
      <c r="C22176">
        <v>2.0900000000000001E-4</v>
      </c>
    </row>
    <row r="22177" spans="2:3" x14ac:dyDescent="0.25">
      <c r="B22177">
        <v>740.23086599999999</v>
      </c>
      <c r="C22177">
        <v>3.7399999999999998E-4</v>
      </c>
    </row>
    <row r="22178" spans="2:3" x14ac:dyDescent="0.25">
      <c r="B22178">
        <v>740.26419899999996</v>
      </c>
      <c r="C22178">
        <v>4.9899999999999999E-4</v>
      </c>
    </row>
    <row r="22179" spans="2:3" x14ac:dyDescent="0.25">
      <c r="B22179">
        <v>740.29753200000005</v>
      </c>
      <c r="C22179">
        <v>1.84E-4</v>
      </c>
    </row>
    <row r="22180" spans="2:3" x14ac:dyDescent="0.25">
      <c r="B22180">
        <v>740.33086600000001</v>
      </c>
      <c r="C22180">
        <v>5.3000000000000001E-5</v>
      </c>
    </row>
    <row r="22181" spans="2:3" x14ac:dyDescent="0.25">
      <c r="B22181">
        <v>740.36419899999999</v>
      </c>
      <c r="C22181">
        <v>2.7599999999999999E-4</v>
      </c>
    </row>
    <row r="22182" spans="2:3" x14ac:dyDescent="0.25">
      <c r="B22182">
        <v>740.39753199999996</v>
      </c>
      <c r="C22182">
        <v>1.8900000000000001E-4</v>
      </c>
    </row>
    <row r="22183" spans="2:3" x14ac:dyDescent="0.25">
      <c r="B22183">
        <v>740.43086500000004</v>
      </c>
      <c r="C22183">
        <v>1.85E-4</v>
      </c>
    </row>
    <row r="22184" spans="2:3" x14ac:dyDescent="0.25">
      <c r="B22184">
        <v>740.46419800000001</v>
      </c>
      <c r="C22184">
        <v>8.2999999999999998E-5</v>
      </c>
    </row>
    <row r="22185" spans="2:3" x14ac:dyDescent="0.25">
      <c r="B22185">
        <v>740.49753199999998</v>
      </c>
      <c r="C22185">
        <v>2.22E-4</v>
      </c>
    </row>
    <row r="22186" spans="2:3" x14ac:dyDescent="0.25">
      <c r="B22186">
        <v>740.53086499999995</v>
      </c>
      <c r="C22186">
        <v>1.0900000000000001E-4</v>
      </c>
    </row>
    <row r="22187" spans="2:3" x14ac:dyDescent="0.25">
      <c r="B22187">
        <v>740.56419800000003</v>
      </c>
      <c r="C22187">
        <v>1.66E-4</v>
      </c>
    </row>
    <row r="22188" spans="2:3" x14ac:dyDescent="0.25">
      <c r="B22188">
        <v>740.597531</v>
      </c>
      <c r="C22188">
        <v>1.4999999999999999E-4</v>
      </c>
    </row>
    <row r="22189" spans="2:3" x14ac:dyDescent="0.25">
      <c r="B22189">
        <v>740.63086499999997</v>
      </c>
      <c r="C22189">
        <v>2.5399999999999999E-4</v>
      </c>
    </row>
    <row r="22190" spans="2:3" x14ac:dyDescent="0.25">
      <c r="B22190">
        <v>740.66419800000006</v>
      </c>
      <c r="C22190">
        <v>1.7699999999999999E-4</v>
      </c>
    </row>
    <row r="22191" spans="2:3" x14ac:dyDescent="0.25">
      <c r="B22191">
        <v>740.69753100000003</v>
      </c>
      <c r="C22191">
        <v>1.8100000000000001E-4</v>
      </c>
    </row>
    <row r="22192" spans="2:3" x14ac:dyDescent="0.25">
      <c r="B22192">
        <v>740.730864</v>
      </c>
      <c r="C22192">
        <v>2.7799999999999998E-4</v>
      </c>
    </row>
    <row r="22193" spans="2:3" x14ac:dyDescent="0.25">
      <c r="B22193">
        <v>740.76419699999997</v>
      </c>
      <c r="C22193">
        <v>1.8900000000000001E-4</v>
      </c>
    </row>
    <row r="22194" spans="2:3" x14ac:dyDescent="0.25">
      <c r="B22194">
        <v>740.79753100000005</v>
      </c>
      <c r="C22194">
        <v>1.5899999999999999E-4</v>
      </c>
    </row>
    <row r="22195" spans="2:3" x14ac:dyDescent="0.25">
      <c r="B22195">
        <v>740.83086400000002</v>
      </c>
      <c r="C22195">
        <v>3.7199999999999999E-4</v>
      </c>
    </row>
    <row r="22196" spans="2:3" x14ac:dyDescent="0.25">
      <c r="B22196">
        <v>740.86419699999999</v>
      </c>
      <c r="C22196">
        <v>1.4300000000000001E-4</v>
      </c>
    </row>
    <row r="22197" spans="2:3" x14ac:dyDescent="0.25">
      <c r="B22197">
        <v>740.89752999999996</v>
      </c>
      <c r="C22197">
        <v>2.02E-4</v>
      </c>
    </row>
    <row r="22198" spans="2:3" x14ac:dyDescent="0.25">
      <c r="B22198">
        <v>740.93086400000004</v>
      </c>
      <c r="C22198">
        <v>1.9599999999999999E-4</v>
      </c>
    </row>
    <row r="22199" spans="2:3" x14ac:dyDescent="0.25">
      <c r="B22199">
        <v>740.96419700000001</v>
      </c>
      <c r="C22199">
        <v>1.35E-4</v>
      </c>
    </row>
    <row r="22200" spans="2:3" x14ac:dyDescent="0.25">
      <c r="B22200">
        <v>740.99752999999998</v>
      </c>
      <c r="C22200">
        <v>1.12E-4</v>
      </c>
    </row>
    <row r="22201" spans="2:3" x14ac:dyDescent="0.25">
      <c r="B22201">
        <v>741.03086299999995</v>
      </c>
      <c r="C22201">
        <v>1.6100000000000001E-4</v>
      </c>
    </row>
    <row r="22202" spans="2:3" x14ac:dyDescent="0.25">
      <c r="B22202">
        <v>741.06419600000004</v>
      </c>
      <c r="C22202">
        <v>1.4300000000000001E-4</v>
      </c>
    </row>
    <row r="22203" spans="2:3" x14ac:dyDescent="0.25">
      <c r="B22203">
        <v>741.09753000000001</v>
      </c>
      <c r="C22203">
        <v>1.2799999999999999E-4</v>
      </c>
    </row>
    <row r="22204" spans="2:3" x14ac:dyDescent="0.25">
      <c r="B22204">
        <v>741.13086299999998</v>
      </c>
      <c r="C22204">
        <v>5.3999999999999998E-5</v>
      </c>
    </row>
    <row r="22205" spans="2:3" x14ac:dyDescent="0.25">
      <c r="B22205">
        <v>741.16419599999995</v>
      </c>
      <c r="C22205">
        <v>9.7999999999999997E-5</v>
      </c>
    </row>
    <row r="22206" spans="2:3" x14ac:dyDescent="0.25">
      <c r="B22206">
        <v>741.19752900000003</v>
      </c>
      <c r="C22206">
        <v>3.5300000000000002E-4</v>
      </c>
    </row>
    <row r="22207" spans="2:3" x14ac:dyDescent="0.25">
      <c r="B22207">
        <v>741.230863</v>
      </c>
      <c r="C22207">
        <v>1.25E-4</v>
      </c>
    </row>
    <row r="22208" spans="2:3" x14ac:dyDescent="0.25">
      <c r="B22208">
        <v>741.26419599999997</v>
      </c>
      <c r="C22208">
        <v>8.7000000000000001E-5</v>
      </c>
    </row>
    <row r="22209" spans="2:3" x14ac:dyDescent="0.25">
      <c r="B22209">
        <v>741.29752900000005</v>
      </c>
      <c r="C22209">
        <v>1.76E-4</v>
      </c>
    </row>
    <row r="22210" spans="2:3" x14ac:dyDescent="0.25">
      <c r="B22210">
        <v>741.33086200000002</v>
      </c>
      <c r="C22210">
        <v>1.34E-4</v>
      </c>
    </row>
    <row r="22211" spans="2:3" x14ac:dyDescent="0.25">
      <c r="B22211">
        <v>741.364195</v>
      </c>
      <c r="C22211">
        <v>2.5300000000000002E-4</v>
      </c>
    </row>
    <row r="22212" spans="2:3" x14ac:dyDescent="0.25">
      <c r="B22212">
        <v>741.39752899999996</v>
      </c>
      <c r="C22212">
        <v>3.1999999999999999E-5</v>
      </c>
    </row>
    <row r="22213" spans="2:3" x14ac:dyDescent="0.25">
      <c r="B22213">
        <v>741.43086200000005</v>
      </c>
      <c r="C22213">
        <v>1.18E-4</v>
      </c>
    </row>
    <row r="22214" spans="2:3" x14ac:dyDescent="0.25">
      <c r="B22214">
        <v>741.46419500000002</v>
      </c>
      <c r="C22214">
        <v>1.7000000000000001E-4</v>
      </c>
    </row>
    <row r="22215" spans="2:3" x14ac:dyDescent="0.25">
      <c r="B22215">
        <v>741.49752799999999</v>
      </c>
      <c r="C22215">
        <v>1.2300000000000001E-4</v>
      </c>
    </row>
    <row r="22216" spans="2:3" x14ac:dyDescent="0.25">
      <c r="B22216">
        <v>741.53086199999996</v>
      </c>
      <c r="C22216">
        <v>1.0900000000000001E-4</v>
      </c>
    </row>
    <row r="22217" spans="2:3" x14ac:dyDescent="0.25">
      <c r="B22217">
        <v>741.56419500000004</v>
      </c>
      <c r="C22217">
        <v>1.7100000000000001E-4</v>
      </c>
    </row>
    <row r="22218" spans="2:3" x14ac:dyDescent="0.25">
      <c r="B22218">
        <v>741.59752800000001</v>
      </c>
      <c r="C22218">
        <v>2.7900000000000001E-4</v>
      </c>
    </row>
    <row r="22219" spans="2:3" x14ac:dyDescent="0.25">
      <c r="B22219">
        <v>741.63086099999998</v>
      </c>
      <c r="C22219">
        <v>2.04E-4</v>
      </c>
    </row>
    <row r="22220" spans="2:3" x14ac:dyDescent="0.25">
      <c r="B22220">
        <v>741.66419399999995</v>
      </c>
      <c r="C22220">
        <v>1.37E-4</v>
      </c>
    </row>
    <row r="22221" spans="2:3" x14ac:dyDescent="0.25">
      <c r="B22221">
        <v>741.69752800000003</v>
      </c>
      <c r="C22221">
        <v>8.6000000000000003E-5</v>
      </c>
    </row>
    <row r="22222" spans="2:3" x14ac:dyDescent="0.25">
      <c r="B22222">
        <v>741.730861</v>
      </c>
      <c r="C22222">
        <v>2.22E-4</v>
      </c>
    </row>
    <row r="22223" spans="2:3" x14ac:dyDescent="0.25">
      <c r="B22223">
        <v>741.76419399999997</v>
      </c>
      <c r="C22223">
        <v>1.25E-4</v>
      </c>
    </row>
    <row r="22224" spans="2:3" x14ac:dyDescent="0.25">
      <c r="B22224">
        <v>741.79752699999995</v>
      </c>
      <c r="C22224">
        <v>2.1800000000000001E-4</v>
      </c>
    </row>
    <row r="22225" spans="2:3" x14ac:dyDescent="0.25">
      <c r="B22225">
        <v>741.83086100000003</v>
      </c>
      <c r="C22225">
        <v>1.6699999999999999E-4</v>
      </c>
    </row>
    <row r="22226" spans="2:3" x14ac:dyDescent="0.25">
      <c r="B22226">
        <v>741.864194</v>
      </c>
      <c r="C22226">
        <v>1.0900000000000001E-4</v>
      </c>
    </row>
    <row r="22227" spans="2:3" x14ac:dyDescent="0.25">
      <c r="B22227">
        <v>741.89752699999997</v>
      </c>
      <c r="C22227">
        <v>1.8900000000000001E-4</v>
      </c>
    </row>
    <row r="22228" spans="2:3" x14ac:dyDescent="0.25">
      <c r="B22228">
        <v>741.93086000000005</v>
      </c>
      <c r="C22228">
        <v>9.6000000000000002E-5</v>
      </c>
    </row>
    <row r="22229" spans="2:3" x14ac:dyDescent="0.25">
      <c r="B22229">
        <v>741.96419300000002</v>
      </c>
      <c r="C22229">
        <v>2.43E-4</v>
      </c>
    </row>
    <row r="22230" spans="2:3" x14ac:dyDescent="0.25">
      <c r="B22230">
        <v>741.99752699999999</v>
      </c>
      <c r="C22230">
        <v>3.5799999999999997E-4</v>
      </c>
    </row>
    <row r="22231" spans="2:3" x14ac:dyDescent="0.25">
      <c r="B22231">
        <v>742.03085999999996</v>
      </c>
      <c r="C22231">
        <v>7.1000000000000005E-5</v>
      </c>
    </row>
    <row r="22232" spans="2:3" x14ac:dyDescent="0.25">
      <c r="B22232">
        <v>742.06419300000005</v>
      </c>
      <c r="C22232">
        <v>1.2300000000000001E-4</v>
      </c>
    </row>
    <row r="22233" spans="2:3" x14ac:dyDescent="0.25">
      <c r="B22233">
        <v>742.09752600000002</v>
      </c>
      <c r="C22233">
        <v>8.7999999999999998E-5</v>
      </c>
    </row>
    <row r="22234" spans="2:3" x14ac:dyDescent="0.25">
      <c r="B22234">
        <v>742.13085999999998</v>
      </c>
      <c r="C22234">
        <v>2.6400000000000002E-4</v>
      </c>
    </row>
    <row r="22235" spans="2:3" x14ac:dyDescent="0.25">
      <c r="B22235">
        <v>742.16419299999995</v>
      </c>
      <c r="C22235">
        <v>1.7699999999999999E-4</v>
      </c>
    </row>
    <row r="22236" spans="2:3" x14ac:dyDescent="0.25">
      <c r="B22236">
        <v>742.19752600000004</v>
      </c>
      <c r="C22236">
        <v>4.2400000000000001E-4</v>
      </c>
    </row>
    <row r="22237" spans="2:3" x14ac:dyDescent="0.25">
      <c r="B22237">
        <v>742.23085900000001</v>
      </c>
      <c r="C22237">
        <v>9.1000000000000003E-5</v>
      </c>
    </row>
    <row r="22238" spans="2:3" x14ac:dyDescent="0.25">
      <c r="B22238">
        <v>742.26419199999998</v>
      </c>
      <c r="C22238">
        <v>3.3E-4</v>
      </c>
    </row>
    <row r="22239" spans="2:3" x14ac:dyDescent="0.25">
      <c r="B22239">
        <v>742.29752599999995</v>
      </c>
      <c r="C22239">
        <v>2.05E-4</v>
      </c>
    </row>
    <row r="22240" spans="2:3" x14ac:dyDescent="0.25">
      <c r="B22240">
        <v>742.33085900000003</v>
      </c>
      <c r="C22240">
        <v>1.83E-4</v>
      </c>
    </row>
    <row r="22241" spans="2:3" x14ac:dyDescent="0.25">
      <c r="B22241">
        <v>742.364192</v>
      </c>
      <c r="C22241">
        <v>2.1900000000000001E-4</v>
      </c>
    </row>
    <row r="22242" spans="2:3" x14ac:dyDescent="0.25">
      <c r="B22242">
        <v>742.39752499999997</v>
      </c>
      <c r="C22242">
        <v>9.5000000000000005E-5</v>
      </c>
    </row>
    <row r="22243" spans="2:3" x14ac:dyDescent="0.25">
      <c r="B22243">
        <v>742.43085900000005</v>
      </c>
      <c r="C22243">
        <v>2.24E-4</v>
      </c>
    </row>
    <row r="22244" spans="2:3" x14ac:dyDescent="0.25">
      <c r="B22244">
        <v>742.46419200000003</v>
      </c>
      <c r="C22244">
        <v>2.1499999999999999E-4</v>
      </c>
    </row>
    <row r="22245" spans="2:3" x14ac:dyDescent="0.25">
      <c r="B22245">
        <v>742.497525</v>
      </c>
      <c r="C22245">
        <v>8.3999999999999995E-5</v>
      </c>
    </row>
    <row r="22246" spans="2:3" x14ac:dyDescent="0.25">
      <c r="B22246">
        <v>742.53085799999997</v>
      </c>
      <c r="C22246">
        <v>6.0999999999999999E-5</v>
      </c>
    </row>
    <row r="22247" spans="2:3" x14ac:dyDescent="0.25">
      <c r="B22247">
        <v>742.56419100000005</v>
      </c>
      <c r="C22247">
        <v>2.4699999999999999E-4</v>
      </c>
    </row>
    <row r="22248" spans="2:3" x14ac:dyDescent="0.25">
      <c r="B22248">
        <v>742.59752500000002</v>
      </c>
      <c r="C22248">
        <v>2.4699999999999999E-4</v>
      </c>
    </row>
    <row r="22249" spans="2:3" x14ac:dyDescent="0.25">
      <c r="B22249">
        <v>742.63085799999999</v>
      </c>
      <c r="C22249">
        <v>1.0900000000000001E-4</v>
      </c>
    </row>
    <row r="22250" spans="2:3" x14ac:dyDescent="0.25">
      <c r="B22250">
        <v>742.66419099999996</v>
      </c>
      <c r="C22250">
        <v>2.52E-4</v>
      </c>
    </row>
    <row r="22251" spans="2:3" x14ac:dyDescent="0.25">
      <c r="B22251">
        <v>742.69752400000004</v>
      </c>
      <c r="C22251">
        <v>1.07E-4</v>
      </c>
    </row>
    <row r="22252" spans="2:3" x14ac:dyDescent="0.25">
      <c r="B22252">
        <v>742.73085800000001</v>
      </c>
      <c r="C22252">
        <v>1.8599999999999999E-4</v>
      </c>
    </row>
    <row r="22253" spans="2:3" x14ac:dyDescent="0.25">
      <c r="B22253">
        <v>742.76419099999998</v>
      </c>
      <c r="C22253">
        <v>1.95E-4</v>
      </c>
    </row>
    <row r="22254" spans="2:3" x14ac:dyDescent="0.25">
      <c r="B22254">
        <v>742.79752399999995</v>
      </c>
      <c r="C22254">
        <v>3.3300000000000002E-4</v>
      </c>
    </row>
    <row r="22255" spans="2:3" x14ac:dyDescent="0.25">
      <c r="B22255">
        <v>742.83085700000004</v>
      </c>
      <c r="C22255">
        <v>1.5899999999999999E-4</v>
      </c>
    </row>
    <row r="22256" spans="2:3" x14ac:dyDescent="0.25">
      <c r="B22256">
        <v>742.86419000000001</v>
      </c>
      <c r="C22256">
        <v>1.7799999999999999E-4</v>
      </c>
    </row>
    <row r="22257" spans="2:3" x14ac:dyDescent="0.25">
      <c r="B22257">
        <v>742.89752399999998</v>
      </c>
      <c r="C22257">
        <v>1.4899999999999999E-4</v>
      </c>
    </row>
    <row r="22258" spans="2:3" x14ac:dyDescent="0.25">
      <c r="B22258">
        <v>742.93085699999995</v>
      </c>
      <c r="C22258">
        <v>2.7900000000000001E-4</v>
      </c>
    </row>
    <row r="22259" spans="2:3" x14ac:dyDescent="0.25">
      <c r="B22259">
        <v>742.96419000000003</v>
      </c>
      <c r="C22259">
        <v>3.19E-4</v>
      </c>
    </row>
    <row r="22260" spans="2:3" x14ac:dyDescent="0.25">
      <c r="B22260">
        <v>742.997523</v>
      </c>
      <c r="C22260">
        <v>2.5399999999999999E-4</v>
      </c>
    </row>
    <row r="22261" spans="2:3" x14ac:dyDescent="0.25">
      <c r="B22261">
        <v>743.03085699999997</v>
      </c>
      <c r="C22261">
        <v>1.8699999999999999E-4</v>
      </c>
    </row>
    <row r="22262" spans="2:3" x14ac:dyDescent="0.25">
      <c r="B22262">
        <v>743.06419000000005</v>
      </c>
      <c r="C22262">
        <v>1.3100000000000001E-4</v>
      </c>
    </row>
    <row r="22263" spans="2:3" x14ac:dyDescent="0.25">
      <c r="B22263">
        <v>743.09752300000002</v>
      </c>
      <c r="C22263">
        <v>8.8999999999999995E-5</v>
      </c>
    </row>
    <row r="22264" spans="2:3" x14ac:dyDescent="0.25">
      <c r="B22264">
        <v>743.13085599999999</v>
      </c>
      <c r="C22264">
        <v>2.8299999999999999E-4</v>
      </c>
    </row>
    <row r="22265" spans="2:3" x14ac:dyDescent="0.25">
      <c r="B22265">
        <v>743.16418899999996</v>
      </c>
      <c r="C22265">
        <v>1.1E-4</v>
      </c>
    </row>
    <row r="22266" spans="2:3" x14ac:dyDescent="0.25">
      <c r="B22266">
        <v>743.19752300000005</v>
      </c>
      <c r="C22266">
        <v>8.7999999999999998E-5</v>
      </c>
    </row>
    <row r="22267" spans="2:3" x14ac:dyDescent="0.25">
      <c r="B22267">
        <v>743.23085600000002</v>
      </c>
      <c r="C22267">
        <v>1.85E-4</v>
      </c>
    </row>
    <row r="22268" spans="2:3" x14ac:dyDescent="0.25">
      <c r="B22268">
        <v>743.26418899999999</v>
      </c>
      <c r="C22268">
        <v>3.48E-4</v>
      </c>
    </row>
    <row r="22269" spans="2:3" x14ac:dyDescent="0.25">
      <c r="B22269">
        <v>743.29752199999996</v>
      </c>
      <c r="C22269">
        <v>1.3100000000000001E-4</v>
      </c>
    </row>
    <row r="22270" spans="2:3" x14ac:dyDescent="0.25">
      <c r="B22270">
        <v>743.33085600000004</v>
      </c>
      <c r="C22270">
        <v>1.5200000000000001E-4</v>
      </c>
    </row>
    <row r="22271" spans="2:3" x14ac:dyDescent="0.25">
      <c r="B22271">
        <v>743.36418900000001</v>
      </c>
      <c r="C22271">
        <v>1.15E-4</v>
      </c>
    </row>
    <row r="22272" spans="2:3" x14ac:dyDescent="0.25">
      <c r="B22272">
        <v>743.39752199999998</v>
      </c>
      <c r="C22272">
        <v>2.8899999999999998E-4</v>
      </c>
    </row>
    <row r="22273" spans="2:3" x14ac:dyDescent="0.25">
      <c r="B22273">
        <v>743.43085499999995</v>
      </c>
      <c r="C22273">
        <v>1.6799999999999999E-4</v>
      </c>
    </row>
    <row r="22274" spans="2:3" x14ac:dyDescent="0.25">
      <c r="B22274">
        <v>743.46418800000004</v>
      </c>
      <c r="C22274">
        <v>9.7E-5</v>
      </c>
    </row>
    <row r="22275" spans="2:3" x14ac:dyDescent="0.25">
      <c r="B22275">
        <v>743.497522</v>
      </c>
      <c r="C22275">
        <v>2.1000000000000001E-4</v>
      </c>
    </row>
    <row r="22276" spans="2:3" x14ac:dyDescent="0.25">
      <c r="B22276">
        <v>743.53085499999997</v>
      </c>
      <c r="C22276">
        <v>1.6000000000000001E-4</v>
      </c>
    </row>
    <row r="22277" spans="2:3" x14ac:dyDescent="0.25">
      <c r="B22277">
        <v>743.56418799999994</v>
      </c>
      <c r="C22277">
        <v>1.12E-4</v>
      </c>
    </row>
    <row r="22278" spans="2:3" x14ac:dyDescent="0.25">
      <c r="B22278">
        <v>743.59752100000003</v>
      </c>
      <c r="C22278">
        <v>2.1000000000000001E-4</v>
      </c>
    </row>
    <row r="22279" spans="2:3" x14ac:dyDescent="0.25">
      <c r="B22279">
        <v>743.630855</v>
      </c>
      <c r="C22279">
        <v>3.1599999999999998E-4</v>
      </c>
    </row>
    <row r="22280" spans="2:3" x14ac:dyDescent="0.25">
      <c r="B22280">
        <v>743.66418799999997</v>
      </c>
      <c r="C22280">
        <v>3.4499999999999998E-4</v>
      </c>
    </row>
    <row r="22281" spans="2:3" x14ac:dyDescent="0.25">
      <c r="B22281">
        <v>743.69752100000005</v>
      </c>
      <c r="C22281">
        <v>1E-4</v>
      </c>
    </row>
    <row r="22282" spans="2:3" x14ac:dyDescent="0.25">
      <c r="B22282">
        <v>743.73085400000002</v>
      </c>
      <c r="C22282">
        <v>6.6000000000000005E-5</v>
      </c>
    </row>
    <row r="22283" spans="2:3" x14ac:dyDescent="0.25">
      <c r="B22283">
        <v>743.76418699999999</v>
      </c>
      <c r="C22283">
        <v>1.11E-4</v>
      </c>
    </row>
    <row r="22284" spans="2:3" x14ac:dyDescent="0.25">
      <c r="B22284">
        <v>743.79752099999996</v>
      </c>
      <c r="C22284">
        <v>1.74E-4</v>
      </c>
    </row>
    <row r="22285" spans="2:3" x14ac:dyDescent="0.25">
      <c r="B22285">
        <v>743.83085400000004</v>
      </c>
      <c r="C22285">
        <v>1.5799999999999999E-4</v>
      </c>
    </row>
    <row r="22286" spans="2:3" x14ac:dyDescent="0.25">
      <c r="B22286">
        <v>743.86418700000002</v>
      </c>
      <c r="C22286">
        <v>1.66E-4</v>
      </c>
    </row>
    <row r="22287" spans="2:3" x14ac:dyDescent="0.25">
      <c r="B22287">
        <v>743.89751999999999</v>
      </c>
      <c r="C22287">
        <v>1.16E-4</v>
      </c>
    </row>
    <row r="22288" spans="2:3" x14ac:dyDescent="0.25">
      <c r="B22288">
        <v>743.93085399999995</v>
      </c>
      <c r="C22288">
        <v>2.6400000000000002E-4</v>
      </c>
    </row>
    <row r="22289" spans="2:3" x14ac:dyDescent="0.25">
      <c r="B22289">
        <v>743.96418700000004</v>
      </c>
      <c r="C22289">
        <v>2.7700000000000001E-4</v>
      </c>
    </row>
    <row r="22290" spans="2:3" x14ac:dyDescent="0.25">
      <c r="B22290">
        <v>743.99752000000001</v>
      </c>
      <c r="C22290">
        <v>1.75E-4</v>
      </c>
    </row>
    <row r="22291" spans="2:3" x14ac:dyDescent="0.25">
      <c r="B22291">
        <v>744.03085299999998</v>
      </c>
      <c r="C22291">
        <v>1.3799999999999999E-4</v>
      </c>
    </row>
    <row r="22292" spans="2:3" x14ac:dyDescent="0.25">
      <c r="B22292">
        <v>744.06418599999995</v>
      </c>
      <c r="C22292">
        <v>2.6699999999999998E-4</v>
      </c>
    </row>
    <row r="22293" spans="2:3" x14ac:dyDescent="0.25">
      <c r="B22293">
        <v>744.09752000000003</v>
      </c>
      <c r="C22293">
        <v>3.6499999999999998E-4</v>
      </c>
    </row>
    <row r="22294" spans="2:3" x14ac:dyDescent="0.25">
      <c r="B22294">
        <v>744.130853</v>
      </c>
      <c r="C22294">
        <v>3.1E-4</v>
      </c>
    </row>
    <row r="22295" spans="2:3" x14ac:dyDescent="0.25">
      <c r="B22295">
        <v>744.16418599999997</v>
      </c>
      <c r="C22295">
        <v>2.3900000000000001E-4</v>
      </c>
    </row>
    <row r="22296" spans="2:3" x14ac:dyDescent="0.25">
      <c r="B22296">
        <v>744.19751900000006</v>
      </c>
      <c r="C22296">
        <v>1.1400000000000001E-4</v>
      </c>
    </row>
    <row r="22297" spans="2:3" x14ac:dyDescent="0.25">
      <c r="B22297">
        <v>744.23085300000002</v>
      </c>
      <c r="C22297">
        <v>1.7100000000000001E-4</v>
      </c>
    </row>
    <row r="22298" spans="2:3" x14ac:dyDescent="0.25">
      <c r="B22298">
        <v>744.264186</v>
      </c>
      <c r="C22298">
        <v>2.3000000000000001E-4</v>
      </c>
    </row>
    <row r="22299" spans="2:3" x14ac:dyDescent="0.25">
      <c r="B22299">
        <v>744.29751899999997</v>
      </c>
      <c r="C22299">
        <v>1.4100000000000001E-4</v>
      </c>
    </row>
    <row r="22300" spans="2:3" x14ac:dyDescent="0.25">
      <c r="B22300">
        <v>744.33085200000005</v>
      </c>
      <c r="C22300">
        <v>1.9900000000000001E-4</v>
      </c>
    </row>
    <row r="22301" spans="2:3" x14ac:dyDescent="0.25">
      <c r="B22301">
        <v>744.36418500000002</v>
      </c>
      <c r="C22301">
        <v>2.3499999999999999E-4</v>
      </c>
    </row>
    <row r="22302" spans="2:3" x14ac:dyDescent="0.25">
      <c r="B22302">
        <v>744.39751899999999</v>
      </c>
      <c r="C22302">
        <v>2.12E-4</v>
      </c>
    </row>
    <row r="22303" spans="2:3" x14ac:dyDescent="0.25">
      <c r="B22303">
        <v>744.43085199999996</v>
      </c>
      <c r="C22303">
        <v>3.3300000000000002E-4</v>
      </c>
    </row>
    <row r="22304" spans="2:3" x14ac:dyDescent="0.25">
      <c r="B22304">
        <v>744.46418500000004</v>
      </c>
      <c r="C22304">
        <v>1.3799999999999999E-4</v>
      </c>
    </row>
    <row r="22305" spans="2:3" x14ac:dyDescent="0.25">
      <c r="B22305">
        <v>744.49751800000001</v>
      </c>
      <c r="C22305">
        <v>2.4699999999999999E-4</v>
      </c>
    </row>
    <row r="22306" spans="2:3" x14ac:dyDescent="0.25">
      <c r="B22306">
        <v>744.53085199999998</v>
      </c>
      <c r="C22306">
        <v>3.97E-4</v>
      </c>
    </row>
    <row r="22307" spans="2:3" x14ac:dyDescent="0.25">
      <c r="B22307">
        <v>744.56418499999995</v>
      </c>
      <c r="C22307">
        <v>1.35E-4</v>
      </c>
    </row>
    <row r="22308" spans="2:3" x14ac:dyDescent="0.25">
      <c r="B22308">
        <v>744.59751800000004</v>
      </c>
      <c r="C22308">
        <v>3.1700000000000001E-4</v>
      </c>
    </row>
    <row r="22309" spans="2:3" x14ac:dyDescent="0.25">
      <c r="B22309">
        <v>744.63085100000001</v>
      </c>
      <c r="C22309">
        <v>2.1100000000000001E-4</v>
      </c>
    </row>
    <row r="22310" spans="2:3" x14ac:dyDescent="0.25">
      <c r="B22310">
        <v>744.66418399999998</v>
      </c>
      <c r="C22310">
        <v>1.75E-4</v>
      </c>
    </row>
    <row r="22311" spans="2:3" x14ac:dyDescent="0.25">
      <c r="B22311">
        <v>744.69751799999995</v>
      </c>
      <c r="C22311">
        <v>9.1000000000000003E-5</v>
      </c>
    </row>
    <row r="22312" spans="2:3" x14ac:dyDescent="0.25">
      <c r="B22312">
        <v>744.73085100000003</v>
      </c>
      <c r="C22312">
        <v>4.2000000000000002E-4</v>
      </c>
    </row>
    <row r="22313" spans="2:3" x14ac:dyDescent="0.25">
      <c r="B22313">
        <v>744.764184</v>
      </c>
      <c r="C22313">
        <v>2.7500000000000002E-4</v>
      </c>
    </row>
    <row r="22314" spans="2:3" x14ac:dyDescent="0.25">
      <c r="B22314">
        <v>744.79751699999997</v>
      </c>
      <c r="C22314">
        <v>4.6700000000000002E-4</v>
      </c>
    </row>
    <row r="22315" spans="2:3" x14ac:dyDescent="0.25">
      <c r="B22315">
        <v>744.83085100000005</v>
      </c>
      <c r="C22315">
        <v>2.7700000000000001E-4</v>
      </c>
    </row>
    <row r="22316" spans="2:3" x14ac:dyDescent="0.25">
      <c r="B22316">
        <v>744.86418400000002</v>
      </c>
      <c r="C22316">
        <v>3.8999999999999999E-5</v>
      </c>
    </row>
    <row r="22317" spans="2:3" x14ac:dyDescent="0.25">
      <c r="B22317">
        <v>744.89751699999999</v>
      </c>
      <c r="C22317">
        <v>3.3000000000000003E-5</v>
      </c>
    </row>
    <row r="22318" spans="2:3" x14ac:dyDescent="0.25">
      <c r="B22318">
        <v>744.93084999999996</v>
      </c>
      <c r="C22318">
        <v>2.04E-4</v>
      </c>
    </row>
    <row r="22319" spans="2:3" x14ac:dyDescent="0.25">
      <c r="B22319">
        <v>744.96418300000005</v>
      </c>
      <c r="C22319">
        <v>8.1000000000000004E-5</v>
      </c>
    </row>
    <row r="22320" spans="2:3" x14ac:dyDescent="0.25">
      <c r="B22320">
        <v>744.99751700000002</v>
      </c>
      <c r="C22320">
        <v>1.3200000000000001E-4</v>
      </c>
    </row>
    <row r="22321" spans="2:3" x14ac:dyDescent="0.25">
      <c r="B22321">
        <v>745.03084999999999</v>
      </c>
      <c r="C22321">
        <v>1.73E-4</v>
      </c>
    </row>
    <row r="22322" spans="2:3" x14ac:dyDescent="0.25">
      <c r="B22322">
        <v>745.06418299999996</v>
      </c>
      <c r="C22322">
        <v>1.9100000000000001E-4</v>
      </c>
    </row>
    <row r="22323" spans="2:3" x14ac:dyDescent="0.25">
      <c r="B22323">
        <v>745.09751600000004</v>
      </c>
      <c r="C22323">
        <v>2.52E-4</v>
      </c>
    </row>
    <row r="22324" spans="2:3" x14ac:dyDescent="0.25">
      <c r="B22324">
        <v>745.13085000000001</v>
      </c>
      <c r="C22324">
        <v>2.14E-4</v>
      </c>
    </row>
    <row r="22325" spans="2:3" x14ac:dyDescent="0.25">
      <c r="B22325">
        <v>745.16418299999998</v>
      </c>
      <c r="C22325">
        <v>4.4099999999999999E-4</v>
      </c>
    </row>
    <row r="22326" spans="2:3" x14ac:dyDescent="0.25">
      <c r="B22326">
        <v>745.19751599999995</v>
      </c>
      <c r="C22326">
        <v>5.7300000000000005E-4</v>
      </c>
    </row>
    <row r="22327" spans="2:3" x14ac:dyDescent="0.25">
      <c r="B22327">
        <v>745.23084900000003</v>
      </c>
      <c r="C22327">
        <v>3.19E-4</v>
      </c>
    </row>
    <row r="22328" spans="2:3" x14ac:dyDescent="0.25">
      <c r="B22328">
        <v>745.26418200000001</v>
      </c>
      <c r="C22328">
        <v>1.63E-4</v>
      </c>
    </row>
    <row r="22329" spans="2:3" x14ac:dyDescent="0.25">
      <c r="B22329">
        <v>745.29751599999997</v>
      </c>
      <c r="C22329">
        <v>9.0000000000000006E-5</v>
      </c>
    </row>
    <row r="22330" spans="2:3" x14ac:dyDescent="0.25">
      <c r="B22330">
        <v>745.33084899999994</v>
      </c>
      <c r="C22330">
        <v>3.4699999999999998E-4</v>
      </c>
    </row>
    <row r="22331" spans="2:3" x14ac:dyDescent="0.25">
      <c r="B22331">
        <v>745.36418200000003</v>
      </c>
      <c r="C22331">
        <v>3.2200000000000002E-4</v>
      </c>
    </row>
    <row r="22332" spans="2:3" x14ac:dyDescent="0.25">
      <c r="B22332">
        <v>745.397515</v>
      </c>
      <c r="C22332">
        <v>1.6699999999999999E-4</v>
      </c>
    </row>
    <row r="22333" spans="2:3" x14ac:dyDescent="0.25">
      <c r="B22333">
        <v>745.43084899999997</v>
      </c>
      <c r="C22333">
        <v>1.46E-4</v>
      </c>
    </row>
    <row r="22334" spans="2:3" x14ac:dyDescent="0.25">
      <c r="B22334">
        <v>745.46418200000005</v>
      </c>
      <c r="C22334">
        <v>2.8899999999999998E-4</v>
      </c>
    </row>
    <row r="22335" spans="2:3" x14ac:dyDescent="0.25">
      <c r="B22335">
        <v>745.49751500000002</v>
      </c>
      <c r="C22335">
        <v>4.3600000000000003E-4</v>
      </c>
    </row>
    <row r="22336" spans="2:3" x14ac:dyDescent="0.25">
      <c r="B22336">
        <v>745.53084799999999</v>
      </c>
      <c r="C22336">
        <v>4.2499999999999998E-4</v>
      </c>
    </row>
    <row r="22337" spans="2:3" x14ac:dyDescent="0.25">
      <c r="B22337">
        <v>745.56418099999996</v>
      </c>
      <c r="C22337">
        <v>2.05E-4</v>
      </c>
    </row>
    <row r="22338" spans="2:3" x14ac:dyDescent="0.25">
      <c r="B22338">
        <v>745.59751500000004</v>
      </c>
      <c r="C22338">
        <v>4.9299999999999995E-4</v>
      </c>
    </row>
    <row r="22339" spans="2:3" x14ac:dyDescent="0.25">
      <c r="B22339">
        <v>745.63084800000001</v>
      </c>
      <c r="C22339">
        <v>1.06E-4</v>
      </c>
    </row>
    <row r="22340" spans="2:3" x14ac:dyDescent="0.25">
      <c r="B22340">
        <v>745.66418099999999</v>
      </c>
      <c r="C22340">
        <v>3.0400000000000002E-4</v>
      </c>
    </row>
    <row r="22341" spans="2:3" x14ac:dyDescent="0.25">
      <c r="B22341">
        <v>745.69751399999996</v>
      </c>
      <c r="C22341">
        <v>5.0100000000000003E-4</v>
      </c>
    </row>
    <row r="22342" spans="2:3" x14ac:dyDescent="0.25">
      <c r="B22342">
        <v>745.73084800000004</v>
      </c>
      <c r="C22342">
        <v>5.4799999999999998E-4</v>
      </c>
    </row>
    <row r="22343" spans="2:3" x14ac:dyDescent="0.25">
      <c r="B22343">
        <v>745.76418100000001</v>
      </c>
      <c r="C22343">
        <v>1.3300000000000001E-4</v>
      </c>
    </row>
    <row r="22344" spans="2:3" x14ac:dyDescent="0.25">
      <c r="B22344">
        <v>745.79751399999998</v>
      </c>
      <c r="C22344">
        <v>5.1500000000000005E-4</v>
      </c>
    </row>
    <row r="22345" spans="2:3" x14ac:dyDescent="0.25">
      <c r="B22345">
        <v>745.83084699999995</v>
      </c>
      <c r="C22345">
        <v>4.0099999999999999E-4</v>
      </c>
    </row>
    <row r="22346" spans="2:3" x14ac:dyDescent="0.25">
      <c r="B22346">
        <v>745.86418000000003</v>
      </c>
      <c r="C22346">
        <v>1.5100000000000001E-4</v>
      </c>
    </row>
    <row r="22347" spans="2:3" x14ac:dyDescent="0.25">
      <c r="B22347">
        <v>745.897514</v>
      </c>
      <c r="C22347">
        <v>4.9299999999999995E-4</v>
      </c>
    </row>
    <row r="22348" spans="2:3" x14ac:dyDescent="0.25">
      <c r="B22348">
        <v>745.93084699999997</v>
      </c>
      <c r="C22348">
        <v>1.7100000000000001E-4</v>
      </c>
    </row>
    <row r="22349" spans="2:3" x14ac:dyDescent="0.25">
      <c r="B22349">
        <v>745.96418000000006</v>
      </c>
      <c r="C22349">
        <v>5.5900000000000004E-4</v>
      </c>
    </row>
    <row r="22350" spans="2:3" x14ac:dyDescent="0.25">
      <c r="B22350">
        <v>745.99751300000003</v>
      </c>
      <c r="C22350">
        <v>4.46E-4</v>
      </c>
    </row>
    <row r="22351" spans="2:3" x14ac:dyDescent="0.25">
      <c r="B22351">
        <v>746.03084699999999</v>
      </c>
      <c r="C22351">
        <v>5.2499999999999997E-4</v>
      </c>
    </row>
    <row r="22352" spans="2:3" x14ac:dyDescent="0.25">
      <c r="B22352">
        <v>746.06417999999996</v>
      </c>
      <c r="C22352">
        <v>4.28E-4</v>
      </c>
    </row>
    <row r="22353" spans="2:3" x14ac:dyDescent="0.25">
      <c r="B22353">
        <v>746.09751300000005</v>
      </c>
      <c r="C22353">
        <v>5.53E-4</v>
      </c>
    </row>
    <row r="22354" spans="2:3" x14ac:dyDescent="0.25">
      <c r="B22354">
        <v>746.13084600000002</v>
      </c>
      <c r="C22354">
        <v>9.0899999999999998E-4</v>
      </c>
    </row>
    <row r="22355" spans="2:3" x14ac:dyDescent="0.25">
      <c r="B22355">
        <v>746.16417899999999</v>
      </c>
      <c r="C22355">
        <v>1.0399999999999999E-4</v>
      </c>
    </row>
    <row r="22356" spans="2:3" x14ac:dyDescent="0.25">
      <c r="B22356">
        <v>746.19751299999996</v>
      </c>
      <c r="C22356">
        <v>5.9699999999999998E-4</v>
      </c>
    </row>
    <row r="22357" spans="2:3" x14ac:dyDescent="0.25">
      <c r="B22357">
        <v>746.23084600000004</v>
      </c>
      <c r="C22357">
        <v>8.4199999999999998E-4</v>
      </c>
    </row>
    <row r="22358" spans="2:3" x14ac:dyDescent="0.25">
      <c r="B22358">
        <v>746.26417900000001</v>
      </c>
      <c r="C22358">
        <v>7.4700000000000005E-4</v>
      </c>
    </row>
    <row r="22359" spans="2:3" x14ac:dyDescent="0.25">
      <c r="B22359">
        <v>746.29751199999998</v>
      </c>
      <c r="C22359">
        <v>5.4000000000000001E-4</v>
      </c>
    </row>
    <row r="22360" spans="2:3" x14ac:dyDescent="0.25">
      <c r="B22360">
        <v>746.33084599999995</v>
      </c>
      <c r="C22360">
        <v>4.55E-4</v>
      </c>
    </row>
    <row r="22361" spans="2:3" x14ac:dyDescent="0.25">
      <c r="B22361">
        <v>746.36417900000004</v>
      </c>
      <c r="C22361">
        <v>1.3090000000000001E-3</v>
      </c>
    </row>
    <row r="22362" spans="2:3" x14ac:dyDescent="0.25">
      <c r="B22362">
        <v>746.39751200000001</v>
      </c>
      <c r="C22362">
        <v>1.17E-3</v>
      </c>
    </row>
    <row r="22363" spans="2:3" x14ac:dyDescent="0.25">
      <c r="B22363">
        <v>746.43084499999998</v>
      </c>
      <c r="C22363">
        <v>1.701E-3</v>
      </c>
    </row>
    <row r="22364" spans="2:3" x14ac:dyDescent="0.25">
      <c r="B22364">
        <v>746.46417799999995</v>
      </c>
      <c r="C22364">
        <v>6.7100000000000005E-4</v>
      </c>
    </row>
    <row r="22365" spans="2:3" x14ac:dyDescent="0.25">
      <c r="B22365">
        <v>746.49751200000003</v>
      </c>
      <c r="C22365">
        <v>9.7199999999999999E-4</v>
      </c>
    </row>
    <row r="22366" spans="2:3" x14ac:dyDescent="0.25">
      <c r="B22366">
        <v>746.530845</v>
      </c>
      <c r="C22366">
        <v>1.3600000000000001E-3</v>
      </c>
    </row>
    <row r="22367" spans="2:3" x14ac:dyDescent="0.25">
      <c r="B22367">
        <v>746.56417799999997</v>
      </c>
      <c r="C22367">
        <v>8.1800000000000004E-4</v>
      </c>
    </row>
    <row r="22368" spans="2:3" x14ac:dyDescent="0.25">
      <c r="B22368">
        <v>746.59751100000005</v>
      </c>
      <c r="C22368">
        <v>1.1950000000000001E-3</v>
      </c>
    </row>
    <row r="22369" spans="2:3" x14ac:dyDescent="0.25">
      <c r="B22369">
        <v>746.63084500000002</v>
      </c>
      <c r="C22369">
        <v>2.2950000000000002E-3</v>
      </c>
    </row>
    <row r="22370" spans="2:3" x14ac:dyDescent="0.25">
      <c r="B22370">
        <v>746.66417799999999</v>
      </c>
      <c r="C22370">
        <v>8.03E-4</v>
      </c>
    </row>
    <row r="22371" spans="2:3" x14ac:dyDescent="0.25">
      <c r="B22371">
        <v>746.69751099999996</v>
      </c>
      <c r="C22371">
        <v>7.5299999999999998E-4</v>
      </c>
    </row>
    <row r="22372" spans="2:3" x14ac:dyDescent="0.25">
      <c r="B22372">
        <v>746.73084400000005</v>
      </c>
      <c r="C22372">
        <v>1.5790000000000001E-3</v>
      </c>
    </row>
    <row r="22373" spans="2:3" x14ac:dyDescent="0.25">
      <c r="B22373">
        <v>746.76417700000002</v>
      </c>
      <c r="C22373">
        <v>2.9599999999999998E-4</v>
      </c>
    </row>
    <row r="22374" spans="2:3" x14ac:dyDescent="0.25">
      <c r="B22374">
        <v>746.79751099999999</v>
      </c>
      <c r="C22374">
        <v>5.4000000000000001E-4</v>
      </c>
    </row>
    <row r="22375" spans="2:3" x14ac:dyDescent="0.25">
      <c r="B22375">
        <v>746.83084399999996</v>
      </c>
      <c r="C22375">
        <v>1.4059999999999999E-3</v>
      </c>
    </row>
    <row r="22376" spans="2:3" x14ac:dyDescent="0.25">
      <c r="B22376">
        <v>746.86417700000004</v>
      </c>
      <c r="C22376">
        <v>1.121E-3</v>
      </c>
    </row>
    <row r="22377" spans="2:3" x14ac:dyDescent="0.25">
      <c r="B22377">
        <v>746.89751000000001</v>
      </c>
      <c r="C22377">
        <v>1.7110000000000001E-3</v>
      </c>
    </row>
    <row r="22378" spans="2:3" x14ac:dyDescent="0.25">
      <c r="B22378">
        <v>746.93084399999998</v>
      </c>
      <c r="C22378">
        <v>1.008E-3</v>
      </c>
    </row>
    <row r="22379" spans="2:3" x14ac:dyDescent="0.25">
      <c r="B22379">
        <v>746.96417699999995</v>
      </c>
      <c r="C22379">
        <v>6.8900000000000005E-4</v>
      </c>
    </row>
    <row r="22380" spans="2:3" x14ac:dyDescent="0.25">
      <c r="B22380">
        <v>746.99751000000003</v>
      </c>
      <c r="C22380">
        <v>3.79E-3</v>
      </c>
    </row>
    <row r="22381" spans="2:3" x14ac:dyDescent="0.25">
      <c r="B22381">
        <v>747.030843</v>
      </c>
      <c r="C22381">
        <v>1.2589999999999999E-3</v>
      </c>
    </row>
    <row r="22382" spans="2:3" x14ac:dyDescent="0.25">
      <c r="B22382">
        <v>747.06417599999997</v>
      </c>
      <c r="C22382">
        <v>8.9300000000000002E-4</v>
      </c>
    </row>
    <row r="22383" spans="2:3" x14ac:dyDescent="0.25">
      <c r="B22383">
        <v>747.09751000000006</v>
      </c>
      <c r="C22383">
        <v>2.3289999999999999E-3</v>
      </c>
    </row>
    <row r="22384" spans="2:3" x14ac:dyDescent="0.25">
      <c r="B22384">
        <v>747.13084300000003</v>
      </c>
      <c r="C22384">
        <v>1.8010000000000001E-3</v>
      </c>
    </row>
    <row r="22385" spans="2:3" x14ac:dyDescent="0.25">
      <c r="B22385">
        <v>747.164176</v>
      </c>
      <c r="C22385">
        <v>9.2199999999999997E-4</v>
      </c>
    </row>
    <row r="22386" spans="2:3" x14ac:dyDescent="0.25">
      <c r="B22386">
        <v>747.19750899999997</v>
      </c>
      <c r="C22386">
        <v>2.03E-4</v>
      </c>
    </row>
    <row r="22387" spans="2:3" x14ac:dyDescent="0.25">
      <c r="B22387">
        <v>747.23084300000005</v>
      </c>
      <c r="C22387">
        <v>2.062E-3</v>
      </c>
    </row>
    <row r="22388" spans="2:3" x14ac:dyDescent="0.25">
      <c r="B22388">
        <v>747.26417600000002</v>
      </c>
      <c r="C22388">
        <v>2.2699999999999999E-4</v>
      </c>
    </row>
    <row r="22389" spans="2:3" x14ac:dyDescent="0.25">
      <c r="B22389">
        <v>747.29750899999999</v>
      </c>
      <c r="C22389">
        <v>2.0010000000000002E-3</v>
      </c>
    </row>
    <row r="22390" spans="2:3" x14ac:dyDescent="0.25">
      <c r="B22390">
        <v>747.33084199999996</v>
      </c>
      <c r="C22390">
        <v>1.4E-3</v>
      </c>
    </row>
    <row r="22391" spans="2:3" x14ac:dyDescent="0.25">
      <c r="B22391">
        <v>747.36417500000005</v>
      </c>
      <c r="C22391">
        <v>3.5790000000000001E-3</v>
      </c>
    </row>
    <row r="22392" spans="2:3" x14ac:dyDescent="0.25">
      <c r="B22392">
        <v>747.39750900000001</v>
      </c>
      <c r="C22392">
        <v>9.0399999999999996E-4</v>
      </c>
    </row>
    <row r="22393" spans="2:3" x14ac:dyDescent="0.25">
      <c r="B22393">
        <v>747.43084199999998</v>
      </c>
      <c r="C22393">
        <v>9.6500000000000004E-4</v>
      </c>
    </row>
    <row r="22394" spans="2:3" x14ac:dyDescent="0.25">
      <c r="B22394">
        <v>747.46417499999995</v>
      </c>
      <c r="C22394">
        <v>1.5809999999999999E-3</v>
      </c>
    </row>
    <row r="22395" spans="2:3" x14ac:dyDescent="0.25">
      <c r="B22395">
        <v>747.49750800000004</v>
      </c>
      <c r="C22395">
        <v>2.3770000000000002E-3</v>
      </c>
    </row>
    <row r="22396" spans="2:3" x14ac:dyDescent="0.25">
      <c r="B22396">
        <v>747.53084200000001</v>
      </c>
      <c r="C22396">
        <v>1.341E-3</v>
      </c>
    </row>
    <row r="22397" spans="2:3" x14ac:dyDescent="0.25">
      <c r="B22397">
        <v>747.56417499999998</v>
      </c>
      <c r="C22397">
        <v>2.065E-3</v>
      </c>
    </row>
    <row r="22398" spans="2:3" x14ac:dyDescent="0.25">
      <c r="B22398">
        <v>747.59750799999995</v>
      </c>
      <c r="C22398">
        <v>3.3799999999999998E-4</v>
      </c>
    </row>
    <row r="22399" spans="2:3" x14ac:dyDescent="0.25">
      <c r="B22399">
        <v>747.63084100000003</v>
      </c>
      <c r="C22399">
        <v>1.691E-3</v>
      </c>
    </row>
    <row r="22400" spans="2:3" x14ac:dyDescent="0.25">
      <c r="B22400">
        <v>747.664174</v>
      </c>
      <c r="C22400">
        <v>1.83E-4</v>
      </c>
    </row>
    <row r="22401" spans="2:3" x14ac:dyDescent="0.25">
      <c r="B22401">
        <v>747.69750799999997</v>
      </c>
      <c r="C22401">
        <v>8.3600000000000005E-4</v>
      </c>
    </row>
    <row r="22402" spans="2:3" x14ac:dyDescent="0.25">
      <c r="B22402">
        <v>747.73084100000005</v>
      </c>
      <c r="C22402">
        <v>3.5399999999999999E-4</v>
      </c>
    </row>
    <row r="22403" spans="2:3" x14ac:dyDescent="0.25">
      <c r="B22403">
        <v>747.76417400000003</v>
      </c>
      <c r="C22403">
        <v>2.7399999999999999E-4</v>
      </c>
    </row>
    <row r="22404" spans="2:3" x14ac:dyDescent="0.25">
      <c r="B22404">
        <v>747.797507</v>
      </c>
      <c r="C22404">
        <v>4.26E-4</v>
      </c>
    </row>
    <row r="22405" spans="2:3" x14ac:dyDescent="0.25">
      <c r="B22405">
        <v>747.83084099999996</v>
      </c>
      <c r="C22405">
        <v>9.3700000000000001E-4</v>
      </c>
    </row>
    <row r="22406" spans="2:3" x14ac:dyDescent="0.25">
      <c r="B22406">
        <v>747.86417400000005</v>
      </c>
      <c r="C22406">
        <v>7.5100000000000004E-4</v>
      </c>
    </row>
    <row r="22407" spans="2:3" x14ac:dyDescent="0.25">
      <c r="B22407">
        <v>747.89750700000002</v>
      </c>
      <c r="C22407">
        <v>6.7400000000000001E-4</v>
      </c>
    </row>
    <row r="22408" spans="2:3" x14ac:dyDescent="0.25">
      <c r="B22408">
        <v>747.93083999999999</v>
      </c>
      <c r="C22408">
        <v>4.75E-4</v>
      </c>
    </row>
    <row r="22409" spans="2:3" x14ac:dyDescent="0.25">
      <c r="B22409">
        <v>747.96417299999996</v>
      </c>
      <c r="C22409">
        <v>6.4899999999999995E-4</v>
      </c>
    </row>
    <row r="22410" spans="2:3" x14ac:dyDescent="0.25">
      <c r="B22410">
        <v>747.99750700000004</v>
      </c>
      <c r="C22410">
        <v>8.7299999999999997E-4</v>
      </c>
    </row>
    <row r="22411" spans="2:3" x14ac:dyDescent="0.25">
      <c r="B22411">
        <v>748.03084000000001</v>
      </c>
      <c r="C22411">
        <v>3.0000000000000001E-5</v>
      </c>
    </row>
    <row r="22412" spans="2:3" x14ac:dyDescent="0.25">
      <c r="B22412">
        <v>748.06417299999998</v>
      </c>
      <c r="C22412">
        <v>8.4900000000000004E-4</v>
      </c>
    </row>
    <row r="22413" spans="2:3" x14ac:dyDescent="0.25">
      <c r="B22413">
        <v>748.09750599999995</v>
      </c>
      <c r="C22413">
        <v>2.8800000000000001E-4</v>
      </c>
    </row>
    <row r="22414" spans="2:3" x14ac:dyDescent="0.25">
      <c r="B22414">
        <v>748.13084000000003</v>
      </c>
      <c r="C22414">
        <v>1.8200000000000001E-4</v>
      </c>
    </row>
    <row r="22415" spans="2:3" x14ac:dyDescent="0.25">
      <c r="B22415">
        <v>748.16417300000001</v>
      </c>
      <c r="C22415">
        <v>5.9900000000000003E-4</v>
      </c>
    </row>
    <row r="22416" spans="2:3" x14ac:dyDescent="0.25">
      <c r="B22416">
        <v>748.19750599999998</v>
      </c>
      <c r="C22416">
        <v>5.9100000000000005E-4</v>
      </c>
    </row>
    <row r="22417" spans="2:3" x14ac:dyDescent="0.25">
      <c r="B22417">
        <v>748.23083899999995</v>
      </c>
      <c r="C22417">
        <v>2.63E-4</v>
      </c>
    </row>
    <row r="22418" spans="2:3" x14ac:dyDescent="0.25">
      <c r="B22418">
        <v>748.26417200000003</v>
      </c>
      <c r="C22418">
        <v>2.2800000000000001E-4</v>
      </c>
    </row>
    <row r="22419" spans="2:3" x14ac:dyDescent="0.25">
      <c r="B22419">
        <v>748.297506</v>
      </c>
      <c r="C22419">
        <v>4.1199999999999999E-4</v>
      </c>
    </row>
    <row r="22420" spans="2:3" x14ac:dyDescent="0.25">
      <c r="B22420">
        <v>748.33083899999997</v>
      </c>
      <c r="C22420">
        <v>5.0199999999999995E-4</v>
      </c>
    </row>
    <row r="22421" spans="2:3" x14ac:dyDescent="0.25">
      <c r="B22421">
        <v>748.36417200000005</v>
      </c>
      <c r="C22421">
        <v>3.0899999999999998E-4</v>
      </c>
    </row>
    <row r="22422" spans="2:3" x14ac:dyDescent="0.25">
      <c r="B22422">
        <v>748.39750500000002</v>
      </c>
      <c r="C22422">
        <v>4.5300000000000001E-4</v>
      </c>
    </row>
    <row r="22423" spans="2:3" x14ac:dyDescent="0.25">
      <c r="B22423">
        <v>748.43083899999999</v>
      </c>
      <c r="C22423">
        <v>7.3399999999999995E-4</v>
      </c>
    </row>
    <row r="22424" spans="2:3" x14ac:dyDescent="0.25">
      <c r="B22424">
        <v>748.46417199999996</v>
      </c>
      <c r="C22424">
        <v>1.9100000000000001E-4</v>
      </c>
    </row>
    <row r="22425" spans="2:3" x14ac:dyDescent="0.25">
      <c r="B22425">
        <v>748.49750500000005</v>
      </c>
      <c r="C22425">
        <v>3.6400000000000001E-4</v>
      </c>
    </row>
    <row r="22426" spans="2:3" x14ac:dyDescent="0.25">
      <c r="B22426">
        <v>748.53083800000002</v>
      </c>
      <c r="C22426">
        <v>2.9999999999999997E-4</v>
      </c>
    </row>
    <row r="22427" spans="2:3" x14ac:dyDescent="0.25">
      <c r="B22427">
        <v>748.56417099999999</v>
      </c>
      <c r="C22427">
        <v>3.1700000000000001E-4</v>
      </c>
    </row>
    <row r="22428" spans="2:3" x14ac:dyDescent="0.25">
      <c r="B22428">
        <v>748.59750499999996</v>
      </c>
      <c r="C22428">
        <v>2.05E-4</v>
      </c>
    </row>
    <row r="22429" spans="2:3" x14ac:dyDescent="0.25">
      <c r="B22429">
        <v>748.63083800000004</v>
      </c>
      <c r="C22429">
        <v>3.8699999999999997E-4</v>
      </c>
    </row>
    <row r="22430" spans="2:3" x14ac:dyDescent="0.25">
      <c r="B22430">
        <v>748.66417100000001</v>
      </c>
      <c r="C22430">
        <v>3.5500000000000001E-4</v>
      </c>
    </row>
    <row r="22431" spans="2:3" x14ac:dyDescent="0.25">
      <c r="B22431">
        <v>748.69750399999998</v>
      </c>
      <c r="C22431">
        <v>3.7300000000000001E-4</v>
      </c>
    </row>
    <row r="22432" spans="2:3" x14ac:dyDescent="0.25">
      <c r="B22432">
        <v>748.73083799999995</v>
      </c>
      <c r="C22432">
        <v>3.7300000000000001E-4</v>
      </c>
    </row>
    <row r="22433" spans="2:3" x14ac:dyDescent="0.25">
      <c r="B22433">
        <v>748.76417100000003</v>
      </c>
      <c r="C22433">
        <v>3.48E-4</v>
      </c>
    </row>
    <row r="22434" spans="2:3" x14ac:dyDescent="0.25">
      <c r="B22434">
        <v>748.797504</v>
      </c>
      <c r="C22434">
        <v>2.3E-5</v>
      </c>
    </row>
    <row r="22435" spans="2:3" x14ac:dyDescent="0.25">
      <c r="B22435">
        <v>748.83083699999997</v>
      </c>
      <c r="C22435">
        <v>2.1699999999999999E-4</v>
      </c>
    </row>
    <row r="22436" spans="2:3" x14ac:dyDescent="0.25">
      <c r="B22436">
        <v>748.86416999999994</v>
      </c>
      <c r="C22436">
        <v>5.1199999999999998E-4</v>
      </c>
    </row>
    <row r="22437" spans="2:3" x14ac:dyDescent="0.25">
      <c r="B22437">
        <v>748.89750400000003</v>
      </c>
      <c r="C22437">
        <v>1.9100000000000001E-4</v>
      </c>
    </row>
    <row r="22438" spans="2:3" x14ac:dyDescent="0.25">
      <c r="B22438">
        <v>748.930837</v>
      </c>
      <c r="C22438">
        <v>8.2999999999999998E-5</v>
      </c>
    </row>
    <row r="22439" spans="2:3" x14ac:dyDescent="0.25">
      <c r="B22439">
        <v>748.96416999999997</v>
      </c>
      <c r="C22439">
        <v>2.12E-4</v>
      </c>
    </row>
    <row r="22440" spans="2:3" x14ac:dyDescent="0.25">
      <c r="B22440">
        <v>748.99750300000005</v>
      </c>
      <c r="C22440">
        <v>1.84E-4</v>
      </c>
    </row>
    <row r="22441" spans="2:3" x14ac:dyDescent="0.25">
      <c r="B22441">
        <v>749.03083700000002</v>
      </c>
      <c r="C22441">
        <v>3.2499999999999999E-4</v>
      </c>
    </row>
    <row r="22442" spans="2:3" x14ac:dyDescent="0.25">
      <c r="B22442">
        <v>749.06416999999999</v>
      </c>
      <c r="C22442">
        <v>1.6699999999999999E-4</v>
      </c>
    </row>
    <row r="22443" spans="2:3" x14ac:dyDescent="0.25">
      <c r="B22443">
        <v>749.09750299999996</v>
      </c>
      <c r="C22443">
        <v>2.3599999999999999E-4</v>
      </c>
    </row>
    <row r="22444" spans="2:3" x14ac:dyDescent="0.25">
      <c r="B22444">
        <v>749.13083600000004</v>
      </c>
      <c r="C22444">
        <v>2.5000000000000001E-5</v>
      </c>
    </row>
    <row r="22445" spans="2:3" x14ac:dyDescent="0.25">
      <c r="B22445">
        <v>749.16416900000002</v>
      </c>
      <c r="C22445">
        <v>3.8900000000000002E-4</v>
      </c>
    </row>
    <row r="22446" spans="2:3" x14ac:dyDescent="0.25">
      <c r="B22446">
        <v>749.19750299999998</v>
      </c>
      <c r="C22446">
        <v>2.8299999999999999E-4</v>
      </c>
    </row>
    <row r="22447" spans="2:3" x14ac:dyDescent="0.25">
      <c r="B22447">
        <v>749.23083599999995</v>
      </c>
      <c r="C22447">
        <v>3.3300000000000002E-4</v>
      </c>
    </row>
    <row r="22448" spans="2:3" x14ac:dyDescent="0.25">
      <c r="B22448">
        <v>749.26416900000004</v>
      </c>
      <c r="C22448">
        <v>1.45E-4</v>
      </c>
    </row>
    <row r="22449" spans="2:3" x14ac:dyDescent="0.25">
      <c r="B22449">
        <v>749.29750200000001</v>
      </c>
      <c r="C22449">
        <v>3.2499999999999999E-4</v>
      </c>
    </row>
    <row r="22450" spans="2:3" x14ac:dyDescent="0.25">
      <c r="B22450">
        <v>749.33083599999998</v>
      </c>
      <c r="C22450">
        <v>4.8999999999999998E-4</v>
      </c>
    </row>
    <row r="22451" spans="2:3" x14ac:dyDescent="0.25">
      <c r="B22451">
        <v>749.36416899999995</v>
      </c>
      <c r="C22451">
        <v>1.7799999999999999E-4</v>
      </c>
    </row>
    <row r="22452" spans="2:3" x14ac:dyDescent="0.25">
      <c r="B22452">
        <v>749.39750200000003</v>
      </c>
      <c r="C22452">
        <v>2.42E-4</v>
      </c>
    </row>
    <row r="22453" spans="2:3" x14ac:dyDescent="0.25">
      <c r="B22453">
        <v>749.430835</v>
      </c>
      <c r="C22453">
        <v>1.9699999999999999E-4</v>
      </c>
    </row>
    <row r="22454" spans="2:3" x14ac:dyDescent="0.25">
      <c r="B22454">
        <v>749.46416799999997</v>
      </c>
      <c r="C22454">
        <v>2.1100000000000001E-4</v>
      </c>
    </row>
    <row r="22455" spans="2:3" x14ac:dyDescent="0.25">
      <c r="B22455">
        <v>749.49750200000005</v>
      </c>
      <c r="C22455">
        <v>2.7E-4</v>
      </c>
    </row>
    <row r="22456" spans="2:3" x14ac:dyDescent="0.25">
      <c r="B22456">
        <v>749.53083500000002</v>
      </c>
      <c r="C22456">
        <v>6.2000000000000003E-5</v>
      </c>
    </row>
    <row r="22457" spans="2:3" x14ac:dyDescent="0.25">
      <c r="B22457">
        <v>749.564168</v>
      </c>
      <c r="C22457">
        <v>1.2799999999999999E-4</v>
      </c>
    </row>
    <row r="22458" spans="2:3" x14ac:dyDescent="0.25">
      <c r="B22458">
        <v>749.59750099999997</v>
      </c>
      <c r="C22458">
        <v>8.7000000000000001E-5</v>
      </c>
    </row>
    <row r="22459" spans="2:3" x14ac:dyDescent="0.25">
      <c r="B22459">
        <v>749.63083500000005</v>
      </c>
      <c r="C22459">
        <v>2.4699999999999999E-4</v>
      </c>
    </row>
    <row r="22460" spans="2:3" x14ac:dyDescent="0.25">
      <c r="B22460">
        <v>749.66416800000002</v>
      </c>
      <c r="C22460">
        <v>5.0600000000000005E-4</v>
      </c>
    </row>
    <row r="22461" spans="2:3" x14ac:dyDescent="0.25">
      <c r="B22461">
        <v>749.69750099999999</v>
      </c>
      <c r="C22461">
        <v>2.5900000000000001E-4</v>
      </c>
    </row>
    <row r="22462" spans="2:3" x14ac:dyDescent="0.25">
      <c r="B22462">
        <v>749.73083399999996</v>
      </c>
      <c r="C22462">
        <v>3.1999999999999999E-5</v>
      </c>
    </row>
    <row r="22463" spans="2:3" x14ac:dyDescent="0.25">
      <c r="B22463">
        <v>749.76416700000004</v>
      </c>
      <c r="C22463">
        <v>1.1900000000000001E-4</v>
      </c>
    </row>
    <row r="22464" spans="2:3" x14ac:dyDescent="0.25">
      <c r="B22464">
        <v>749.79750100000001</v>
      </c>
      <c r="C22464">
        <v>2.2599999999999999E-4</v>
      </c>
    </row>
    <row r="22465" spans="2:3" x14ac:dyDescent="0.25">
      <c r="B22465">
        <v>749.83083399999998</v>
      </c>
      <c r="C22465">
        <v>3.1E-4</v>
      </c>
    </row>
    <row r="22466" spans="2:3" x14ac:dyDescent="0.25">
      <c r="B22466">
        <v>749.86416699999995</v>
      </c>
      <c r="C22466">
        <v>1.7200000000000001E-4</v>
      </c>
    </row>
    <row r="22467" spans="2:3" x14ac:dyDescent="0.25">
      <c r="B22467">
        <v>749.89750000000004</v>
      </c>
      <c r="C22467">
        <v>4.6999999999999997E-5</v>
      </c>
    </row>
    <row r="22468" spans="2:3" x14ac:dyDescent="0.25">
      <c r="B22468">
        <v>749.930834</v>
      </c>
      <c r="C22468">
        <v>3.4999999999999997E-5</v>
      </c>
    </row>
    <row r="22469" spans="2:3" x14ac:dyDescent="0.25">
      <c r="B22469">
        <v>749.96416699999997</v>
      </c>
      <c r="C22469">
        <v>3.3500000000000001E-4</v>
      </c>
    </row>
    <row r="22470" spans="2:3" x14ac:dyDescent="0.25">
      <c r="B22470">
        <v>749.99749999999995</v>
      </c>
      <c r="C22470">
        <v>1.25E-4</v>
      </c>
    </row>
    <row r="22471" spans="2:3" x14ac:dyDescent="0.25">
      <c r="B22471">
        <v>750.03083300000003</v>
      </c>
      <c r="C22471">
        <v>2.5599999999999999E-4</v>
      </c>
    </row>
    <row r="22472" spans="2:3" x14ac:dyDescent="0.25">
      <c r="B22472">
        <v>750.064166</v>
      </c>
      <c r="C22472">
        <v>1.8799999999999999E-4</v>
      </c>
    </row>
    <row r="22473" spans="2:3" x14ac:dyDescent="0.25">
      <c r="B22473">
        <v>750.09749999999997</v>
      </c>
      <c r="C22473">
        <v>1.11E-4</v>
      </c>
    </row>
    <row r="22474" spans="2:3" x14ac:dyDescent="0.25">
      <c r="B22474">
        <v>750.13083300000005</v>
      </c>
      <c r="C22474">
        <v>1.5699999999999999E-4</v>
      </c>
    </row>
    <row r="22475" spans="2:3" x14ac:dyDescent="0.25">
      <c r="B22475">
        <v>750.16416600000002</v>
      </c>
      <c r="C22475">
        <v>2.5700000000000001E-4</v>
      </c>
    </row>
    <row r="22476" spans="2:3" x14ac:dyDescent="0.25">
      <c r="B22476">
        <v>750.19749899999999</v>
      </c>
      <c r="C22476">
        <v>3.3000000000000003E-5</v>
      </c>
    </row>
    <row r="22477" spans="2:3" x14ac:dyDescent="0.25">
      <c r="B22477">
        <v>750.23083299999996</v>
      </c>
      <c r="C22477">
        <v>2.6200000000000003E-4</v>
      </c>
    </row>
    <row r="22478" spans="2:3" x14ac:dyDescent="0.25">
      <c r="B22478">
        <v>750.26416600000005</v>
      </c>
      <c r="C22478">
        <v>5.5999999999999999E-5</v>
      </c>
    </row>
    <row r="22479" spans="2:3" x14ac:dyDescent="0.25">
      <c r="B22479">
        <v>750.29749900000002</v>
      </c>
      <c r="C22479">
        <v>1.74E-4</v>
      </c>
    </row>
    <row r="22480" spans="2:3" x14ac:dyDescent="0.25">
      <c r="B22480">
        <v>750.33083199999999</v>
      </c>
      <c r="C22480">
        <v>1.1E-5</v>
      </c>
    </row>
    <row r="22481" spans="2:3" x14ac:dyDescent="0.25">
      <c r="B22481">
        <v>750.36416499999996</v>
      </c>
      <c r="C22481">
        <v>9.7E-5</v>
      </c>
    </row>
    <row r="22482" spans="2:3" x14ac:dyDescent="0.25">
      <c r="B22482">
        <v>750.39749900000004</v>
      </c>
      <c r="C22482">
        <v>4.0999999999999999E-4</v>
      </c>
    </row>
    <row r="22483" spans="2:3" x14ac:dyDescent="0.25">
      <c r="B22483">
        <v>750.43083200000001</v>
      </c>
      <c r="C22483">
        <v>1.3999999999999999E-4</v>
      </c>
    </row>
    <row r="22484" spans="2:3" x14ac:dyDescent="0.25">
      <c r="B22484">
        <v>750.46416499999998</v>
      </c>
      <c r="C22484">
        <v>1.4200000000000001E-4</v>
      </c>
    </row>
    <row r="22485" spans="2:3" x14ac:dyDescent="0.25">
      <c r="B22485">
        <v>750.49749799999995</v>
      </c>
      <c r="C22485">
        <v>1.9900000000000001E-4</v>
      </c>
    </row>
    <row r="22486" spans="2:3" x14ac:dyDescent="0.25">
      <c r="B22486">
        <v>750.53083200000003</v>
      </c>
      <c r="C22486">
        <v>1.7000000000000001E-4</v>
      </c>
    </row>
    <row r="22487" spans="2:3" x14ac:dyDescent="0.25">
      <c r="B22487">
        <v>750.564165</v>
      </c>
      <c r="C22487">
        <v>1.7699999999999999E-4</v>
      </c>
    </row>
    <row r="22488" spans="2:3" x14ac:dyDescent="0.25">
      <c r="B22488">
        <v>750.59749799999997</v>
      </c>
      <c r="C22488">
        <v>6.9999999999999994E-5</v>
      </c>
    </row>
    <row r="22489" spans="2:3" x14ac:dyDescent="0.25">
      <c r="B22489">
        <v>750.63083099999994</v>
      </c>
      <c r="C22489">
        <v>4.1999999999999998E-5</v>
      </c>
    </row>
    <row r="22490" spans="2:3" x14ac:dyDescent="0.25">
      <c r="B22490">
        <v>750.66416400000003</v>
      </c>
      <c r="C22490">
        <v>2.2000000000000001E-4</v>
      </c>
    </row>
    <row r="22491" spans="2:3" x14ac:dyDescent="0.25">
      <c r="B22491">
        <v>750.697498</v>
      </c>
      <c r="C22491">
        <v>1.8699999999999999E-4</v>
      </c>
    </row>
    <row r="22492" spans="2:3" x14ac:dyDescent="0.25">
      <c r="B22492">
        <v>750.73083099999997</v>
      </c>
      <c r="C22492">
        <v>2.6899999999999998E-4</v>
      </c>
    </row>
    <row r="22493" spans="2:3" x14ac:dyDescent="0.25">
      <c r="B22493">
        <v>750.76416400000005</v>
      </c>
      <c r="C22493">
        <v>5.8E-5</v>
      </c>
    </row>
    <row r="22494" spans="2:3" x14ac:dyDescent="0.25">
      <c r="B22494">
        <v>750.79749700000002</v>
      </c>
      <c r="C22494">
        <v>1.9100000000000001E-4</v>
      </c>
    </row>
    <row r="22495" spans="2:3" x14ac:dyDescent="0.25">
      <c r="B22495">
        <v>750.83083099999999</v>
      </c>
      <c r="C22495">
        <v>2.52E-4</v>
      </c>
    </row>
    <row r="22496" spans="2:3" x14ac:dyDescent="0.25">
      <c r="B22496">
        <v>750.86416399999996</v>
      </c>
      <c r="C22496">
        <v>8.7999999999999998E-5</v>
      </c>
    </row>
    <row r="22497" spans="2:3" x14ac:dyDescent="0.25">
      <c r="B22497">
        <v>750.89749700000004</v>
      </c>
      <c r="C22497">
        <v>2.8699999999999998E-4</v>
      </c>
    </row>
    <row r="22498" spans="2:3" x14ac:dyDescent="0.25">
      <c r="B22498">
        <v>750.93083000000001</v>
      </c>
      <c r="C22498">
        <v>1.5799999999999999E-4</v>
      </c>
    </row>
    <row r="22499" spans="2:3" x14ac:dyDescent="0.25">
      <c r="B22499">
        <v>750.96416299999999</v>
      </c>
      <c r="C22499">
        <v>2.2000000000000001E-4</v>
      </c>
    </row>
    <row r="22500" spans="2:3" x14ac:dyDescent="0.25">
      <c r="B22500">
        <v>750.99749699999995</v>
      </c>
      <c r="C22500">
        <v>2.1800000000000001E-4</v>
      </c>
    </row>
    <row r="22501" spans="2:3" x14ac:dyDescent="0.25">
      <c r="B22501">
        <v>751.03083000000004</v>
      </c>
      <c r="C22501">
        <v>1.4999999999999999E-4</v>
      </c>
    </row>
    <row r="22502" spans="2:3" x14ac:dyDescent="0.25">
      <c r="B22502">
        <v>751.06416300000001</v>
      </c>
      <c r="C22502">
        <v>1.5200000000000001E-4</v>
      </c>
    </row>
    <row r="22503" spans="2:3" x14ac:dyDescent="0.25">
      <c r="B22503">
        <v>751.09749599999998</v>
      </c>
      <c r="C22503">
        <v>8.1000000000000004E-5</v>
      </c>
    </row>
    <row r="22504" spans="2:3" x14ac:dyDescent="0.25">
      <c r="B22504">
        <v>751.13082999999995</v>
      </c>
      <c r="C22504">
        <v>8.7000000000000001E-5</v>
      </c>
    </row>
    <row r="22505" spans="2:3" x14ac:dyDescent="0.25">
      <c r="B22505">
        <v>751.16416300000003</v>
      </c>
      <c r="C22505">
        <v>3.1799999999999998E-4</v>
      </c>
    </row>
    <row r="22506" spans="2:3" x14ac:dyDescent="0.25">
      <c r="B22506">
        <v>751.197496</v>
      </c>
      <c r="C22506">
        <v>1.74E-4</v>
      </c>
    </row>
    <row r="22507" spans="2:3" x14ac:dyDescent="0.25">
      <c r="B22507">
        <v>751.23082899999997</v>
      </c>
      <c r="C22507">
        <v>1.9799999999999999E-4</v>
      </c>
    </row>
    <row r="22508" spans="2:3" x14ac:dyDescent="0.25">
      <c r="B22508">
        <v>751.26416200000006</v>
      </c>
      <c r="C22508">
        <v>1.02E-4</v>
      </c>
    </row>
    <row r="22509" spans="2:3" x14ac:dyDescent="0.25">
      <c r="B22509">
        <v>751.29749600000002</v>
      </c>
      <c r="C22509">
        <v>1.64E-4</v>
      </c>
    </row>
    <row r="22510" spans="2:3" x14ac:dyDescent="0.25">
      <c r="B22510">
        <v>751.33082899999999</v>
      </c>
      <c r="C22510">
        <v>2.8499999999999999E-4</v>
      </c>
    </row>
    <row r="22511" spans="2:3" x14ac:dyDescent="0.25">
      <c r="B22511">
        <v>751.36416199999996</v>
      </c>
      <c r="C22511">
        <v>1.05E-4</v>
      </c>
    </row>
    <row r="22512" spans="2:3" x14ac:dyDescent="0.25">
      <c r="B22512">
        <v>751.39749500000005</v>
      </c>
      <c r="C22512">
        <v>3.1399999999999999E-4</v>
      </c>
    </row>
    <row r="22513" spans="2:3" x14ac:dyDescent="0.25">
      <c r="B22513">
        <v>751.43082900000002</v>
      </c>
      <c r="C22513">
        <v>1.75E-4</v>
      </c>
    </row>
    <row r="22514" spans="2:3" x14ac:dyDescent="0.25">
      <c r="B22514">
        <v>751.46416199999999</v>
      </c>
      <c r="C22514">
        <v>8.5000000000000006E-5</v>
      </c>
    </row>
    <row r="22515" spans="2:3" x14ac:dyDescent="0.25">
      <c r="B22515">
        <v>751.49749499999996</v>
      </c>
      <c r="C22515">
        <v>3.1199999999999999E-4</v>
      </c>
    </row>
    <row r="22516" spans="2:3" x14ac:dyDescent="0.25">
      <c r="B22516">
        <v>751.53082800000004</v>
      </c>
      <c r="C22516">
        <v>5.5999999999999999E-5</v>
      </c>
    </row>
    <row r="22517" spans="2:3" x14ac:dyDescent="0.25">
      <c r="B22517">
        <v>751.56416100000001</v>
      </c>
      <c r="C22517">
        <v>2.1900000000000001E-4</v>
      </c>
    </row>
    <row r="22518" spans="2:3" x14ac:dyDescent="0.25">
      <c r="B22518">
        <v>751.59749499999998</v>
      </c>
      <c r="C22518">
        <v>7.3999999999999996E-5</v>
      </c>
    </row>
    <row r="22519" spans="2:3" x14ac:dyDescent="0.25">
      <c r="B22519">
        <v>751.63082799999995</v>
      </c>
      <c r="C22519">
        <v>1.6899999999999999E-4</v>
      </c>
    </row>
    <row r="22520" spans="2:3" x14ac:dyDescent="0.25">
      <c r="B22520">
        <v>751.66416100000004</v>
      </c>
      <c r="C22520">
        <v>2.2900000000000001E-4</v>
      </c>
    </row>
    <row r="22521" spans="2:3" x14ac:dyDescent="0.25">
      <c r="B22521">
        <v>751.69749400000001</v>
      </c>
      <c r="C22521">
        <v>3.5599999999999998E-4</v>
      </c>
    </row>
    <row r="22522" spans="2:3" x14ac:dyDescent="0.25">
      <c r="B22522">
        <v>751.73082799999997</v>
      </c>
      <c r="C22522">
        <v>2.2499999999999999E-4</v>
      </c>
    </row>
    <row r="22523" spans="2:3" x14ac:dyDescent="0.25">
      <c r="B22523">
        <v>751.76416099999994</v>
      </c>
      <c r="C22523">
        <v>1.5699999999999999E-4</v>
      </c>
    </row>
    <row r="22524" spans="2:3" x14ac:dyDescent="0.25">
      <c r="B22524">
        <v>751.79749400000003</v>
      </c>
      <c r="C22524">
        <v>7.3999999999999996E-5</v>
      </c>
    </row>
    <row r="22525" spans="2:3" x14ac:dyDescent="0.25">
      <c r="B22525">
        <v>751.830827</v>
      </c>
      <c r="C22525">
        <v>3.3000000000000003E-5</v>
      </c>
    </row>
    <row r="22526" spans="2:3" x14ac:dyDescent="0.25">
      <c r="B22526">
        <v>751.86415999999997</v>
      </c>
      <c r="C22526">
        <v>2.1599999999999999E-4</v>
      </c>
    </row>
    <row r="22527" spans="2:3" x14ac:dyDescent="0.25">
      <c r="B22527">
        <v>751.89749400000005</v>
      </c>
      <c r="C22527">
        <v>1.03E-4</v>
      </c>
    </row>
    <row r="22528" spans="2:3" x14ac:dyDescent="0.25">
      <c r="B22528">
        <v>751.93082700000002</v>
      </c>
      <c r="C22528">
        <v>2.72E-4</v>
      </c>
    </row>
    <row r="22529" spans="2:3" x14ac:dyDescent="0.25">
      <c r="B22529">
        <v>751.96415999999999</v>
      </c>
      <c r="C22529">
        <v>2.04E-4</v>
      </c>
    </row>
    <row r="22530" spans="2:3" x14ac:dyDescent="0.25">
      <c r="B22530">
        <v>751.99749299999996</v>
      </c>
      <c r="C22530">
        <v>3.5500000000000001E-4</v>
      </c>
    </row>
    <row r="22531" spans="2:3" x14ac:dyDescent="0.25">
      <c r="B22531">
        <v>752.03082700000004</v>
      </c>
      <c r="C22531">
        <v>9.1000000000000003E-5</v>
      </c>
    </row>
    <row r="22532" spans="2:3" x14ac:dyDescent="0.25">
      <c r="B22532">
        <v>752.06416000000002</v>
      </c>
      <c r="C22532">
        <v>3.4E-5</v>
      </c>
    </row>
    <row r="22533" spans="2:3" x14ac:dyDescent="0.25">
      <c r="B22533">
        <v>752.09749299999999</v>
      </c>
      <c r="C22533">
        <v>2.5000000000000001E-4</v>
      </c>
    </row>
    <row r="22534" spans="2:3" x14ac:dyDescent="0.25">
      <c r="B22534">
        <v>752.13082599999996</v>
      </c>
      <c r="C22534">
        <v>2.7500000000000002E-4</v>
      </c>
    </row>
    <row r="22535" spans="2:3" x14ac:dyDescent="0.25">
      <c r="B22535">
        <v>752.16415900000004</v>
      </c>
      <c r="C22535">
        <v>3.01E-4</v>
      </c>
    </row>
    <row r="22536" spans="2:3" x14ac:dyDescent="0.25">
      <c r="B22536">
        <v>752.19749300000001</v>
      </c>
      <c r="C22536">
        <v>2.3800000000000001E-4</v>
      </c>
    </row>
    <row r="22537" spans="2:3" x14ac:dyDescent="0.25">
      <c r="B22537">
        <v>752.23082599999998</v>
      </c>
      <c r="C22537">
        <v>3.2400000000000001E-4</v>
      </c>
    </row>
    <row r="22538" spans="2:3" x14ac:dyDescent="0.25">
      <c r="B22538">
        <v>752.26415899999995</v>
      </c>
      <c r="C22538">
        <v>5.1E-5</v>
      </c>
    </row>
    <row r="22539" spans="2:3" x14ac:dyDescent="0.25">
      <c r="B22539">
        <v>752.29749200000003</v>
      </c>
      <c r="C22539">
        <v>2.7900000000000001E-4</v>
      </c>
    </row>
    <row r="22540" spans="2:3" x14ac:dyDescent="0.25">
      <c r="B22540">
        <v>752.330826</v>
      </c>
      <c r="C22540">
        <v>1.7899999999999999E-4</v>
      </c>
    </row>
    <row r="22541" spans="2:3" x14ac:dyDescent="0.25">
      <c r="B22541">
        <v>752.36415899999997</v>
      </c>
      <c r="C22541">
        <v>3.1999999999999999E-5</v>
      </c>
    </row>
    <row r="22542" spans="2:3" x14ac:dyDescent="0.25">
      <c r="B22542">
        <v>752.39749200000006</v>
      </c>
      <c r="C22542">
        <v>9.6000000000000002E-5</v>
      </c>
    </row>
    <row r="22543" spans="2:3" x14ac:dyDescent="0.25">
      <c r="B22543">
        <v>752.43082500000003</v>
      </c>
      <c r="C22543">
        <v>1.0399999999999999E-4</v>
      </c>
    </row>
    <row r="22544" spans="2:3" x14ac:dyDescent="0.25">
      <c r="B22544">
        <v>752.464158</v>
      </c>
      <c r="C22544">
        <v>1.2999999999999999E-4</v>
      </c>
    </row>
    <row r="22545" spans="2:3" x14ac:dyDescent="0.25">
      <c r="B22545">
        <v>752.49749199999997</v>
      </c>
      <c r="C22545">
        <v>3.1700000000000001E-4</v>
      </c>
    </row>
    <row r="22546" spans="2:3" x14ac:dyDescent="0.25">
      <c r="B22546">
        <v>752.53082500000005</v>
      </c>
      <c r="C22546">
        <v>2.4499999999999999E-4</v>
      </c>
    </row>
    <row r="22547" spans="2:3" x14ac:dyDescent="0.25">
      <c r="B22547">
        <v>752.56415800000002</v>
      </c>
      <c r="C22547">
        <v>1.13E-4</v>
      </c>
    </row>
    <row r="22548" spans="2:3" x14ac:dyDescent="0.25">
      <c r="B22548">
        <v>752.59749099999999</v>
      </c>
      <c r="C22548">
        <v>2.72E-4</v>
      </c>
    </row>
    <row r="22549" spans="2:3" x14ac:dyDescent="0.25">
      <c r="B22549">
        <v>752.63082499999996</v>
      </c>
      <c r="C22549">
        <v>5.1E-5</v>
      </c>
    </row>
    <row r="22550" spans="2:3" x14ac:dyDescent="0.25">
      <c r="B22550">
        <v>752.66415800000004</v>
      </c>
      <c r="C22550">
        <v>3.3E-4</v>
      </c>
    </row>
    <row r="22551" spans="2:3" x14ac:dyDescent="0.25">
      <c r="B22551">
        <v>752.69749100000001</v>
      </c>
      <c r="C22551">
        <v>2.32E-4</v>
      </c>
    </row>
    <row r="22552" spans="2:3" x14ac:dyDescent="0.25">
      <c r="B22552">
        <v>752.73082399999998</v>
      </c>
      <c r="C22552">
        <v>2.24E-4</v>
      </c>
    </row>
    <row r="22553" spans="2:3" x14ac:dyDescent="0.25">
      <c r="B22553">
        <v>752.76415699999995</v>
      </c>
      <c r="C22553">
        <v>3.8400000000000001E-4</v>
      </c>
    </row>
    <row r="22554" spans="2:3" x14ac:dyDescent="0.25">
      <c r="B22554">
        <v>752.79749100000004</v>
      </c>
      <c r="C22554">
        <v>2.4600000000000002E-4</v>
      </c>
    </row>
    <row r="22555" spans="2:3" x14ac:dyDescent="0.25">
      <c r="B22555">
        <v>752.83082400000001</v>
      </c>
      <c r="C22555">
        <v>1.8000000000000001E-4</v>
      </c>
    </row>
    <row r="22556" spans="2:3" x14ac:dyDescent="0.25">
      <c r="B22556">
        <v>752.86415699999998</v>
      </c>
      <c r="C22556">
        <v>2.8800000000000001E-4</v>
      </c>
    </row>
    <row r="22557" spans="2:3" x14ac:dyDescent="0.25">
      <c r="B22557">
        <v>752.89748999999995</v>
      </c>
      <c r="C22557">
        <v>1.55E-4</v>
      </c>
    </row>
    <row r="22558" spans="2:3" x14ac:dyDescent="0.25">
      <c r="B22558">
        <v>752.93082400000003</v>
      </c>
      <c r="C22558">
        <v>3.7100000000000002E-4</v>
      </c>
    </row>
    <row r="22559" spans="2:3" x14ac:dyDescent="0.25">
      <c r="B22559">
        <v>752.964157</v>
      </c>
      <c r="C22559">
        <v>1.3200000000000001E-4</v>
      </c>
    </row>
    <row r="22560" spans="2:3" x14ac:dyDescent="0.25">
      <c r="B22560">
        <v>752.99748999999997</v>
      </c>
      <c r="C22560">
        <v>4.06E-4</v>
      </c>
    </row>
    <row r="22561" spans="2:3" x14ac:dyDescent="0.25">
      <c r="B22561">
        <v>753.03082300000005</v>
      </c>
      <c r="C22561">
        <v>3.0299999999999999E-4</v>
      </c>
    </row>
    <row r="22562" spans="2:3" x14ac:dyDescent="0.25">
      <c r="B22562">
        <v>753.06415600000003</v>
      </c>
      <c r="C22562">
        <v>2.99E-4</v>
      </c>
    </row>
    <row r="22563" spans="2:3" x14ac:dyDescent="0.25">
      <c r="B22563">
        <v>753.09748999999999</v>
      </c>
      <c r="C22563">
        <v>1.7000000000000001E-4</v>
      </c>
    </row>
    <row r="22564" spans="2:3" x14ac:dyDescent="0.25">
      <c r="B22564">
        <v>753.13082299999996</v>
      </c>
      <c r="C22564">
        <v>1.37E-4</v>
      </c>
    </row>
    <row r="22565" spans="2:3" x14ac:dyDescent="0.25">
      <c r="B22565">
        <v>753.16415600000005</v>
      </c>
      <c r="C22565">
        <v>1.35E-4</v>
      </c>
    </row>
    <row r="22566" spans="2:3" x14ac:dyDescent="0.25">
      <c r="B22566">
        <v>753.19748900000002</v>
      </c>
      <c r="C22566">
        <v>1.7100000000000001E-4</v>
      </c>
    </row>
    <row r="22567" spans="2:3" x14ac:dyDescent="0.25">
      <c r="B22567">
        <v>753.23082299999999</v>
      </c>
      <c r="C22567">
        <v>1.85E-4</v>
      </c>
    </row>
    <row r="22568" spans="2:3" x14ac:dyDescent="0.25">
      <c r="B22568">
        <v>753.26415599999996</v>
      </c>
      <c r="C22568">
        <v>1.76E-4</v>
      </c>
    </row>
    <row r="22569" spans="2:3" x14ac:dyDescent="0.25">
      <c r="B22569">
        <v>753.29748900000004</v>
      </c>
      <c r="C22569">
        <v>1.46E-4</v>
      </c>
    </row>
    <row r="22570" spans="2:3" x14ac:dyDescent="0.25">
      <c r="B22570">
        <v>753.33082200000001</v>
      </c>
      <c r="C22570">
        <v>3.1799999999999998E-4</v>
      </c>
    </row>
    <row r="22571" spans="2:3" x14ac:dyDescent="0.25">
      <c r="B22571">
        <v>753.36415499999998</v>
      </c>
      <c r="C22571">
        <v>6.8999999999999997E-5</v>
      </c>
    </row>
    <row r="22572" spans="2:3" x14ac:dyDescent="0.25">
      <c r="B22572">
        <v>753.39748899999995</v>
      </c>
      <c r="C22572">
        <v>1.2E-4</v>
      </c>
    </row>
    <row r="22573" spans="2:3" x14ac:dyDescent="0.25">
      <c r="B22573">
        <v>753.43082200000003</v>
      </c>
      <c r="C22573">
        <v>2.33E-4</v>
      </c>
    </row>
    <row r="22574" spans="2:3" x14ac:dyDescent="0.25">
      <c r="B22574">
        <v>753.46415500000001</v>
      </c>
      <c r="C22574">
        <v>2.2800000000000001E-4</v>
      </c>
    </row>
    <row r="22575" spans="2:3" x14ac:dyDescent="0.25">
      <c r="B22575">
        <v>753.49748799999998</v>
      </c>
      <c r="C22575">
        <v>1.1E-4</v>
      </c>
    </row>
    <row r="22576" spans="2:3" x14ac:dyDescent="0.25">
      <c r="B22576">
        <v>753.53082199999994</v>
      </c>
      <c r="C22576">
        <v>2.0900000000000001E-4</v>
      </c>
    </row>
    <row r="22577" spans="2:3" x14ac:dyDescent="0.25">
      <c r="B22577">
        <v>753.56415500000003</v>
      </c>
      <c r="C22577">
        <v>8.6000000000000003E-5</v>
      </c>
    </row>
    <row r="22578" spans="2:3" x14ac:dyDescent="0.25">
      <c r="B22578">
        <v>753.597488</v>
      </c>
      <c r="C22578">
        <v>2.12E-4</v>
      </c>
    </row>
    <row r="22579" spans="2:3" x14ac:dyDescent="0.25">
      <c r="B22579">
        <v>753.63082099999997</v>
      </c>
      <c r="C22579">
        <v>1.11E-4</v>
      </c>
    </row>
    <row r="22580" spans="2:3" x14ac:dyDescent="0.25">
      <c r="B22580">
        <v>753.66415400000005</v>
      </c>
      <c r="C22580">
        <v>1.0399999999999999E-4</v>
      </c>
    </row>
    <row r="22581" spans="2:3" x14ac:dyDescent="0.25">
      <c r="B22581">
        <v>753.69748800000002</v>
      </c>
      <c r="C22581">
        <v>1.34E-4</v>
      </c>
    </row>
    <row r="22582" spans="2:3" x14ac:dyDescent="0.25">
      <c r="B22582">
        <v>753.73082099999999</v>
      </c>
      <c r="C22582">
        <v>1.54E-4</v>
      </c>
    </row>
    <row r="22583" spans="2:3" x14ac:dyDescent="0.25">
      <c r="B22583">
        <v>753.76415399999996</v>
      </c>
      <c r="C22583">
        <v>4.0099999999999999E-4</v>
      </c>
    </row>
    <row r="22584" spans="2:3" x14ac:dyDescent="0.25">
      <c r="B22584">
        <v>753.79748700000005</v>
      </c>
      <c r="C22584">
        <v>2.03E-4</v>
      </c>
    </row>
    <row r="22585" spans="2:3" x14ac:dyDescent="0.25">
      <c r="B22585">
        <v>753.83082100000001</v>
      </c>
      <c r="C22585">
        <v>9.0000000000000002E-6</v>
      </c>
    </row>
    <row r="22586" spans="2:3" x14ac:dyDescent="0.25">
      <c r="B22586">
        <v>753.86415399999998</v>
      </c>
      <c r="C22586">
        <v>2.41E-4</v>
      </c>
    </row>
    <row r="22587" spans="2:3" x14ac:dyDescent="0.25">
      <c r="B22587">
        <v>753.89748699999996</v>
      </c>
      <c r="C22587">
        <v>1.84E-4</v>
      </c>
    </row>
    <row r="22588" spans="2:3" x14ac:dyDescent="0.25">
      <c r="B22588">
        <v>753.93082000000004</v>
      </c>
      <c r="C22588">
        <v>1.46E-4</v>
      </c>
    </row>
    <row r="22589" spans="2:3" x14ac:dyDescent="0.25">
      <c r="B22589">
        <v>753.96415300000001</v>
      </c>
      <c r="C22589">
        <v>1.12E-4</v>
      </c>
    </row>
    <row r="22590" spans="2:3" x14ac:dyDescent="0.25">
      <c r="B22590">
        <v>753.99748699999998</v>
      </c>
      <c r="C22590">
        <v>8.7000000000000001E-5</v>
      </c>
    </row>
    <row r="22591" spans="2:3" x14ac:dyDescent="0.25">
      <c r="B22591">
        <v>754.03081999999995</v>
      </c>
      <c r="C22591">
        <v>3.5100000000000002E-4</v>
      </c>
    </row>
    <row r="22592" spans="2:3" x14ac:dyDescent="0.25">
      <c r="B22592">
        <v>754.06415300000003</v>
      </c>
      <c r="C22592">
        <v>1.1E-4</v>
      </c>
    </row>
    <row r="22593" spans="2:3" x14ac:dyDescent="0.25">
      <c r="B22593">
        <v>754.097486</v>
      </c>
      <c r="C22593">
        <v>1.0900000000000001E-4</v>
      </c>
    </row>
    <row r="22594" spans="2:3" x14ac:dyDescent="0.25">
      <c r="B22594">
        <v>754.13081999999997</v>
      </c>
      <c r="C22594">
        <v>2.8200000000000002E-4</v>
      </c>
    </row>
    <row r="22595" spans="2:3" x14ac:dyDescent="0.25">
      <c r="B22595">
        <v>754.16415300000006</v>
      </c>
      <c r="C22595">
        <v>7.4999999999999993E-5</v>
      </c>
    </row>
    <row r="22596" spans="2:3" x14ac:dyDescent="0.25">
      <c r="B22596">
        <v>754.19748600000003</v>
      </c>
      <c r="C22596">
        <v>9.1000000000000003E-5</v>
      </c>
    </row>
    <row r="22597" spans="2:3" x14ac:dyDescent="0.25">
      <c r="B22597">
        <v>754.230819</v>
      </c>
      <c r="C22597">
        <v>3.0699999999999998E-4</v>
      </c>
    </row>
    <row r="22598" spans="2:3" x14ac:dyDescent="0.25">
      <c r="B22598">
        <v>754.26415199999997</v>
      </c>
      <c r="C22598">
        <v>1.2400000000000001E-4</v>
      </c>
    </row>
    <row r="22599" spans="2:3" x14ac:dyDescent="0.25">
      <c r="B22599">
        <v>754.29748600000005</v>
      </c>
      <c r="C22599">
        <v>2.0699999999999999E-4</v>
      </c>
    </row>
    <row r="22600" spans="2:3" x14ac:dyDescent="0.25">
      <c r="B22600">
        <v>754.33081900000002</v>
      </c>
      <c r="C22600">
        <v>2.8499999999999999E-4</v>
      </c>
    </row>
    <row r="22601" spans="2:3" x14ac:dyDescent="0.25">
      <c r="B22601">
        <v>754.36415199999999</v>
      </c>
      <c r="C22601">
        <v>3.0899999999999998E-4</v>
      </c>
    </row>
    <row r="22602" spans="2:3" x14ac:dyDescent="0.25">
      <c r="B22602">
        <v>754.39748499999996</v>
      </c>
      <c r="C22602">
        <v>1.4899999999999999E-4</v>
      </c>
    </row>
    <row r="22603" spans="2:3" x14ac:dyDescent="0.25">
      <c r="B22603">
        <v>754.43081900000004</v>
      </c>
      <c r="C22603">
        <v>6.3E-5</v>
      </c>
    </row>
    <row r="22604" spans="2:3" x14ac:dyDescent="0.25">
      <c r="B22604">
        <v>754.46415200000001</v>
      </c>
      <c r="C22604">
        <v>2.43E-4</v>
      </c>
    </row>
    <row r="22605" spans="2:3" x14ac:dyDescent="0.25">
      <c r="B22605">
        <v>754.49748499999998</v>
      </c>
      <c r="C22605">
        <v>2.1499999999999999E-4</v>
      </c>
    </row>
    <row r="22606" spans="2:3" x14ac:dyDescent="0.25">
      <c r="B22606">
        <v>754.53081799999995</v>
      </c>
      <c r="C22606">
        <v>7.1000000000000005E-5</v>
      </c>
    </row>
    <row r="22607" spans="2:3" x14ac:dyDescent="0.25">
      <c r="B22607">
        <v>754.56415100000004</v>
      </c>
      <c r="C22607">
        <v>3.28E-4</v>
      </c>
    </row>
    <row r="22608" spans="2:3" x14ac:dyDescent="0.25">
      <c r="B22608">
        <v>754.59748500000001</v>
      </c>
      <c r="C22608">
        <v>2.7300000000000002E-4</v>
      </c>
    </row>
    <row r="22609" spans="2:3" x14ac:dyDescent="0.25">
      <c r="B22609">
        <v>754.63081799999998</v>
      </c>
      <c r="C22609">
        <v>1.27E-4</v>
      </c>
    </row>
    <row r="22610" spans="2:3" x14ac:dyDescent="0.25">
      <c r="B22610">
        <v>754.66415099999995</v>
      </c>
      <c r="C22610">
        <v>2.52E-4</v>
      </c>
    </row>
    <row r="22611" spans="2:3" x14ac:dyDescent="0.25">
      <c r="B22611">
        <v>754.69748400000003</v>
      </c>
      <c r="C22611">
        <v>1.6699999999999999E-4</v>
      </c>
    </row>
    <row r="22612" spans="2:3" x14ac:dyDescent="0.25">
      <c r="B22612">
        <v>754.730818</v>
      </c>
      <c r="C22612">
        <v>9.7E-5</v>
      </c>
    </row>
    <row r="22613" spans="2:3" x14ac:dyDescent="0.25">
      <c r="B22613">
        <v>754.76415099999997</v>
      </c>
      <c r="C22613">
        <v>2.72E-4</v>
      </c>
    </row>
    <row r="22614" spans="2:3" x14ac:dyDescent="0.25">
      <c r="B22614">
        <v>754.79748400000005</v>
      </c>
      <c r="C22614">
        <v>1.0000000000000001E-5</v>
      </c>
    </row>
    <row r="22615" spans="2:3" x14ac:dyDescent="0.25">
      <c r="B22615">
        <v>754.83081700000002</v>
      </c>
      <c r="C22615">
        <v>1.76E-4</v>
      </c>
    </row>
    <row r="22616" spans="2:3" x14ac:dyDescent="0.25">
      <c r="B22616">
        <v>754.86415</v>
      </c>
      <c r="C22616">
        <v>7.3999999999999996E-5</v>
      </c>
    </row>
    <row r="22617" spans="2:3" x14ac:dyDescent="0.25">
      <c r="B22617">
        <v>754.89748399999996</v>
      </c>
      <c r="C22617">
        <v>1.92E-4</v>
      </c>
    </row>
    <row r="22618" spans="2:3" x14ac:dyDescent="0.25">
      <c r="B22618">
        <v>754.93081700000005</v>
      </c>
      <c r="C22618">
        <v>1.13E-4</v>
      </c>
    </row>
    <row r="22619" spans="2:3" x14ac:dyDescent="0.25">
      <c r="B22619">
        <v>754.96415000000002</v>
      </c>
      <c r="C22619">
        <v>4.8999999999999998E-5</v>
      </c>
    </row>
    <row r="22620" spans="2:3" x14ac:dyDescent="0.25">
      <c r="B22620">
        <v>754.99748299999999</v>
      </c>
      <c r="C22620">
        <v>1.7200000000000001E-4</v>
      </c>
    </row>
    <row r="22621" spans="2:3" x14ac:dyDescent="0.25">
      <c r="B22621">
        <v>755.03081699999996</v>
      </c>
      <c r="C22621">
        <v>2.31E-4</v>
      </c>
    </row>
    <row r="22622" spans="2:3" x14ac:dyDescent="0.25">
      <c r="B22622">
        <v>755.06415000000004</v>
      </c>
      <c r="C22622">
        <v>1.01E-4</v>
      </c>
    </row>
    <row r="22623" spans="2:3" x14ac:dyDescent="0.25">
      <c r="B22623">
        <v>755.09748300000001</v>
      </c>
      <c r="C22623">
        <v>6.6000000000000005E-5</v>
      </c>
    </row>
    <row r="22624" spans="2:3" x14ac:dyDescent="0.25">
      <c r="B22624">
        <v>755.13081599999998</v>
      </c>
      <c r="C22624">
        <v>8.3999999999999995E-5</v>
      </c>
    </row>
    <row r="22625" spans="2:3" x14ac:dyDescent="0.25">
      <c r="B22625">
        <v>755.16414899999995</v>
      </c>
      <c r="C22625">
        <v>2.5700000000000001E-4</v>
      </c>
    </row>
    <row r="22626" spans="2:3" x14ac:dyDescent="0.25">
      <c r="B22626">
        <v>755.19748300000003</v>
      </c>
      <c r="C22626">
        <v>1.4899999999999999E-4</v>
      </c>
    </row>
    <row r="22627" spans="2:3" x14ac:dyDescent="0.25">
      <c r="B22627">
        <v>755.230816</v>
      </c>
      <c r="C22627">
        <v>1.75E-4</v>
      </c>
    </row>
    <row r="22628" spans="2:3" x14ac:dyDescent="0.25">
      <c r="B22628">
        <v>755.26414899999997</v>
      </c>
      <c r="C22628">
        <v>1.5300000000000001E-4</v>
      </c>
    </row>
    <row r="22629" spans="2:3" x14ac:dyDescent="0.25">
      <c r="B22629">
        <v>755.29748199999995</v>
      </c>
      <c r="C22629">
        <v>2.23E-4</v>
      </c>
    </row>
    <row r="22630" spans="2:3" x14ac:dyDescent="0.25">
      <c r="B22630">
        <v>755.33081600000003</v>
      </c>
      <c r="C22630">
        <v>1.0900000000000001E-4</v>
      </c>
    </row>
    <row r="22631" spans="2:3" x14ac:dyDescent="0.25">
      <c r="B22631">
        <v>755.364149</v>
      </c>
      <c r="C22631">
        <v>2.9399999999999999E-4</v>
      </c>
    </row>
    <row r="22632" spans="2:3" x14ac:dyDescent="0.25">
      <c r="B22632">
        <v>755.39748199999997</v>
      </c>
      <c r="C22632">
        <v>2.7E-4</v>
      </c>
    </row>
    <row r="22633" spans="2:3" x14ac:dyDescent="0.25">
      <c r="B22633">
        <v>755.43081500000005</v>
      </c>
      <c r="C22633">
        <v>2.1000000000000001E-4</v>
      </c>
    </row>
    <row r="22634" spans="2:3" x14ac:dyDescent="0.25">
      <c r="B22634">
        <v>755.46414800000002</v>
      </c>
      <c r="C22634">
        <v>3.19E-4</v>
      </c>
    </row>
    <row r="22635" spans="2:3" x14ac:dyDescent="0.25">
      <c r="B22635">
        <v>755.49748199999999</v>
      </c>
      <c r="C22635">
        <v>2.5599999999999999E-4</v>
      </c>
    </row>
    <row r="22636" spans="2:3" x14ac:dyDescent="0.25">
      <c r="B22636">
        <v>755.53081499999996</v>
      </c>
      <c r="C22636">
        <v>2.12E-4</v>
      </c>
    </row>
    <row r="22637" spans="2:3" x14ac:dyDescent="0.25">
      <c r="B22637">
        <v>755.56414800000005</v>
      </c>
      <c r="C22637">
        <v>2.7900000000000001E-4</v>
      </c>
    </row>
    <row r="22638" spans="2:3" x14ac:dyDescent="0.25">
      <c r="B22638">
        <v>755.59748100000002</v>
      </c>
      <c r="C22638">
        <v>2.24E-4</v>
      </c>
    </row>
    <row r="22639" spans="2:3" x14ac:dyDescent="0.25">
      <c r="B22639">
        <v>755.63081499999998</v>
      </c>
      <c r="C22639">
        <v>1.6100000000000001E-4</v>
      </c>
    </row>
    <row r="22640" spans="2:3" x14ac:dyDescent="0.25">
      <c r="B22640">
        <v>755.66414799999995</v>
      </c>
      <c r="C22640">
        <v>2.7399999999999999E-4</v>
      </c>
    </row>
    <row r="22641" spans="2:3" x14ac:dyDescent="0.25">
      <c r="B22641">
        <v>755.69748100000004</v>
      </c>
      <c r="C22641">
        <v>3.2899999999999997E-4</v>
      </c>
    </row>
    <row r="22642" spans="2:3" x14ac:dyDescent="0.25">
      <c r="B22642">
        <v>755.73081400000001</v>
      </c>
      <c r="C22642">
        <v>7.3999999999999996E-5</v>
      </c>
    </row>
    <row r="22643" spans="2:3" x14ac:dyDescent="0.25">
      <c r="B22643">
        <v>755.76414699999998</v>
      </c>
      <c r="C22643">
        <v>3.4E-5</v>
      </c>
    </row>
    <row r="22644" spans="2:3" x14ac:dyDescent="0.25">
      <c r="B22644">
        <v>755.79748099999995</v>
      </c>
      <c r="C22644">
        <v>1.7000000000000001E-4</v>
      </c>
    </row>
    <row r="22645" spans="2:3" x14ac:dyDescent="0.25">
      <c r="B22645">
        <v>755.83081400000003</v>
      </c>
      <c r="C22645">
        <v>1.02E-4</v>
      </c>
    </row>
    <row r="22646" spans="2:3" x14ac:dyDescent="0.25">
      <c r="B22646">
        <v>755.864147</v>
      </c>
      <c r="C22646">
        <v>6.6000000000000005E-5</v>
      </c>
    </row>
    <row r="22647" spans="2:3" x14ac:dyDescent="0.25">
      <c r="B22647">
        <v>755.89747999999997</v>
      </c>
      <c r="C22647">
        <v>6.7999999999999999E-5</v>
      </c>
    </row>
    <row r="22648" spans="2:3" x14ac:dyDescent="0.25">
      <c r="B22648">
        <v>755.93081400000005</v>
      </c>
      <c r="C22648">
        <v>1.5799999999999999E-4</v>
      </c>
    </row>
    <row r="22649" spans="2:3" x14ac:dyDescent="0.25">
      <c r="B22649">
        <v>755.96414700000003</v>
      </c>
      <c r="C22649">
        <v>1.4300000000000001E-4</v>
      </c>
    </row>
    <row r="22650" spans="2:3" x14ac:dyDescent="0.25">
      <c r="B22650">
        <v>755.99748</v>
      </c>
      <c r="C22650">
        <v>7.4999999999999993E-5</v>
      </c>
    </row>
    <row r="22651" spans="2:3" x14ac:dyDescent="0.25">
      <c r="B22651">
        <v>756.03081299999997</v>
      </c>
      <c r="C22651">
        <v>1.5799999999999999E-4</v>
      </c>
    </row>
    <row r="22652" spans="2:3" x14ac:dyDescent="0.25">
      <c r="B22652">
        <v>756.06414600000005</v>
      </c>
      <c r="C22652">
        <v>1.8900000000000001E-4</v>
      </c>
    </row>
    <row r="22653" spans="2:3" x14ac:dyDescent="0.25">
      <c r="B22653">
        <v>756.09748000000002</v>
      </c>
      <c r="C22653">
        <v>6.7999999999999999E-5</v>
      </c>
    </row>
    <row r="22654" spans="2:3" x14ac:dyDescent="0.25">
      <c r="B22654">
        <v>756.13081299999999</v>
      </c>
      <c r="C22654">
        <v>2.03E-4</v>
      </c>
    </row>
    <row r="22655" spans="2:3" x14ac:dyDescent="0.25">
      <c r="B22655">
        <v>756.16414599999996</v>
      </c>
      <c r="C22655">
        <v>4.8999999999999998E-5</v>
      </c>
    </row>
    <row r="22656" spans="2:3" x14ac:dyDescent="0.25">
      <c r="B22656">
        <v>756.19747900000004</v>
      </c>
      <c r="C22656">
        <v>1.21E-4</v>
      </c>
    </row>
    <row r="22657" spans="2:3" x14ac:dyDescent="0.25">
      <c r="B22657">
        <v>756.23081300000001</v>
      </c>
      <c r="C22657">
        <v>6.3E-5</v>
      </c>
    </row>
    <row r="22658" spans="2:3" x14ac:dyDescent="0.25">
      <c r="B22658">
        <v>756.26414599999998</v>
      </c>
      <c r="C22658">
        <v>1.6200000000000001E-4</v>
      </c>
    </row>
    <row r="22659" spans="2:3" x14ac:dyDescent="0.25">
      <c r="B22659">
        <v>756.29747899999995</v>
      </c>
      <c r="C22659">
        <v>1.47E-4</v>
      </c>
    </row>
    <row r="22660" spans="2:3" x14ac:dyDescent="0.25">
      <c r="B22660">
        <v>756.33081200000004</v>
      </c>
      <c r="C22660">
        <v>1.6000000000000001E-4</v>
      </c>
    </row>
    <row r="22661" spans="2:3" x14ac:dyDescent="0.25">
      <c r="B22661">
        <v>756.36414500000001</v>
      </c>
      <c r="C22661">
        <v>2.34E-4</v>
      </c>
    </row>
    <row r="22662" spans="2:3" x14ac:dyDescent="0.25">
      <c r="B22662">
        <v>756.39747899999998</v>
      </c>
      <c r="C22662">
        <v>8.1000000000000004E-5</v>
      </c>
    </row>
    <row r="22663" spans="2:3" x14ac:dyDescent="0.25">
      <c r="B22663">
        <v>756.43081199999995</v>
      </c>
      <c r="C22663">
        <v>1.1900000000000001E-4</v>
      </c>
    </row>
    <row r="22664" spans="2:3" x14ac:dyDescent="0.25">
      <c r="B22664">
        <v>756.46414500000003</v>
      </c>
      <c r="C22664">
        <v>9.1000000000000003E-5</v>
      </c>
    </row>
    <row r="22665" spans="2:3" x14ac:dyDescent="0.25">
      <c r="B22665">
        <v>756.497478</v>
      </c>
      <c r="C22665">
        <v>1.5100000000000001E-4</v>
      </c>
    </row>
    <row r="22666" spans="2:3" x14ac:dyDescent="0.25">
      <c r="B22666">
        <v>756.53081199999997</v>
      </c>
      <c r="C22666">
        <v>2.4499999999999999E-4</v>
      </c>
    </row>
    <row r="22667" spans="2:3" x14ac:dyDescent="0.25">
      <c r="B22667">
        <v>756.56414500000005</v>
      </c>
      <c r="C22667">
        <v>1.95E-4</v>
      </c>
    </row>
    <row r="22668" spans="2:3" x14ac:dyDescent="0.25">
      <c r="B22668">
        <v>756.59747800000002</v>
      </c>
      <c r="C22668">
        <v>6.6000000000000005E-5</v>
      </c>
    </row>
    <row r="22669" spans="2:3" x14ac:dyDescent="0.25">
      <c r="B22669">
        <v>756.63081099999999</v>
      </c>
      <c r="C22669">
        <v>1.46E-4</v>
      </c>
    </row>
    <row r="22670" spans="2:3" x14ac:dyDescent="0.25">
      <c r="B22670">
        <v>756.66414399999996</v>
      </c>
      <c r="C22670">
        <v>1.6000000000000001E-4</v>
      </c>
    </row>
    <row r="22671" spans="2:3" x14ac:dyDescent="0.25">
      <c r="B22671">
        <v>756.69747800000005</v>
      </c>
      <c r="C22671">
        <v>2.1499999999999999E-4</v>
      </c>
    </row>
    <row r="22672" spans="2:3" x14ac:dyDescent="0.25">
      <c r="B22672">
        <v>756.73081100000002</v>
      </c>
      <c r="C22672">
        <v>1.4100000000000001E-4</v>
      </c>
    </row>
    <row r="22673" spans="2:3" x14ac:dyDescent="0.25">
      <c r="B22673">
        <v>756.76414399999999</v>
      </c>
      <c r="C22673">
        <v>1.5200000000000001E-4</v>
      </c>
    </row>
    <row r="22674" spans="2:3" x14ac:dyDescent="0.25">
      <c r="B22674">
        <v>756.79747699999996</v>
      </c>
      <c r="C22674">
        <v>8.6000000000000003E-5</v>
      </c>
    </row>
    <row r="22675" spans="2:3" x14ac:dyDescent="0.25">
      <c r="B22675">
        <v>756.83081100000004</v>
      </c>
      <c r="C22675">
        <v>7.1000000000000005E-5</v>
      </c>
    </row>
    <row r="22676" spans="2:3" x14ac:dyDescent="0.25">
      <c r="B22676">
        <v>756.86414400000001</v>
      </c>
      <c r="C22676">
        <v>2.61E-4</v>
      </c>
    </row>
    <row r="22677" spans="2:3" x14ac:dyDescent="0.25">
      <c r="B22677">
        <v>756.89747699999998</v>
      </c>
      <c r="C22677">
        <v>8.7999999999999998E-5</v>
      </c>
    </row>
    <row r="22678" spans="2:3" x14ac:dyDescent="0.25">
      <c r="B22678">
        <v>756.93080999999995</v>
      </c>
      <c r="C22678">
        <v>5.5000000000000002E-5</v>
      </c>
    </row>
    <row r="22679" spans="2:3" x14ac:dyDescent="0.25">
      <c r="B22679">
        <v>756.96414300000004</v>
      </c>
      <c r="C22679">
        <v>9.6000000000000002E-5</v>
      </c>
    </row>
    <row r="22680" spans="2:3" x14ac:dyDescent="0.25">
      <c r="B22680">
        <v>756.997477</v>
      </c>
      <c r="C22680">
        <v>1.34E-4</v>
      </c>
    </row>
    <row r="22681" spans="2:3" x14ac:dyDescent="0.25">
      <c r="B22681">
        <v>757.03080999999997</v>
      </c>
      <c r="C22681">
        <v>1.11E-4</v>
      </c>
    </row>
    <row r="22682" spans="2:3" x14ac:dyDescent="0.25">
      <c r="B22682">
        <v>757.06414299999994</v>
      </c>
      <c r="C22682">
        <v>1.75E-4</v>
      </c>
    </row>
    <row r="22683" spans="2:3" x14ac:dyDescent="0.25">
      <c r="B22683">
        <v>757.09747600000003</v>
      </c>
      <c r="C22683">
        <v>3.8999999999999999E-5</v>
      </c>
    </row>
    <row r="22684" spans="2:3" x14ac:dyDescent="0.25">
      <c r="B22684">
        <v>757.13081</v>
      </c>
      <c r="C22684">
        <v>2.0900000000000001E-4</v>
      </c>
    </row>
    <row r="22685" spans="2:3" x14ac:dyDescent="0.25">
      <c r="B22685">
        <v>757.16414299999997</v>
      </c>
      <c r="C22685">
        <v>1.01E-4</v>
      </c>
    </row>
    <row r="22686" spans="2:3" x14ac:dyDescent="0.25">
      <c r="B22686">
        <v>757.19747600000005</v>
      </c>
      <c r="C22686">
        <v>2.41E-4</v>
      </c>
    </row>
    <row r="22687" spans="2:3" x14ac:dyDescent="0.25">
      <c r="B22687">
        <v>757.23080900000002</v>
      </c>
      <c r="C22687">
        <v>1.45E-4</v>
      </c>
    </row>
    <row r="22688" spans="2:3" x14ac:dyDescent="0.25">
      <c r="B22688">
        <v>757.26414199999999</v>
      </c>
      <c r="C22688">
        <v>1.4100000000000001E-4</v>
      </c>
    </row>
    <row r="22689" spans="2:3" x14ac:dyDescent="0.25">
      <c r="B22689">
        <v>757.29747599999996</v>
      </c>
      <c r="C22689">
        <v>2.1800000000000001E-4</v>
      </c>
    </row>
    <row r="22690" spans="2:3" x14ac:dyDescent="0.25">
      <c r="B22690">
        <v>757.33080900000004</v>
      </c>
      <c r="C22690">
        <v>1.34E-4</v>
      </c>
    </row>
    <row r="22691" spans="2:3" x14ac:dyDescent="0.25">
      <c r="B22691">
        <v>757.36414200000002</v>
      </c>
      <c r="C22691">
        <v>3.3E-4</v>
      </c>
    </row>
    <row r="22692" spans="2:3" x14ac:dyDescent="0.25">
      <c r="B22692">
        <v>757.39747499999999</v>
      </c>
      <c r="C22692">
        <v>1.2999999999999999E-4</v>
      </c>
    </row>
    <row r="22693" spans="2:3" x14ac:dyDescent="0.25">
      <c r="B22693">
        <v>757.43080899999995</v>
      </c>
      <c r="C22693">
        <v>8.5000000000000006E-5</v>
      </c>
    </row>
    <row r="22694" spans="2:3" x14ac:dyDescent="0.25">
      <c r="B22694">
        <v>757.46414200000004</v>
      </c>
      <c r="C22694">
        <v>2.05E-4</v>
      </c>
    </row>
    <row r="22695" spans="2:3" x14ac:dyDescent="0.25">
      <c r="B22695">
        <v>757.49747500000001</v>
      </c>
      <c r="C22695">
        <v>1.4300000000000001E-4</v>
      </c>
    </row>
    <row r="22696" spans="2:3" x14ac:dyDescent="0.25">
      <c r="B22696">
        <v>757.53080799999998</v>
      </c>
      <c r="C22696">
        <v>3.3500000000000001E-4</v>
      </c>
    </row>
    <row r="22697" spans="2:3" x14ac:dyDescent="0.25">
      <c r="B22697">
        <v>757.56414099999995</v>
      </c>
      <c r="C22697">
        <v>2.5999999999999998E-4</v>
      </c>
    </row>
    <row r="22698" spans="2:3" x14ac:dyDescent="0.25">
      <c r="B22698">
        <v>757.59747500000003</v>
      </c>
      <c r="C22698">
        <v>9.2999999999999997E-5</v>
      </c>
    </row>
    <row r="22699" spans="2:3" x14ac:dyDescent="0.25">
      <c r="B22699">
        <v>757.630808</v>
      </c>
      <c r="C22699">
        <v>2.3800000000000001E-4</v>
      </c>
    </row>
    <row r="22700" spans="2:3" x14ac:dyDescent="0.25">
      <c r="B22700">
        <v>757.66414099999997</v>
      </c>
      <c r="C22700">
        <v>3.0000000000000001E-5</v>
      </c>
    </row>
    <row r="22701" spans="2:3" x14ac:dyDescent="0.25">
      <c r="B22701">
        <v>757.69747400000006</v>
      </c>
      <c r="C22701">
        <v>1.6899999999999999E-4</v>
      </c>
    </row>
    <row r="22702" spans="2:3" x14ac:dyDescent="0.25">
      <c r="B22702">
        <v>757.73080800000002</v>
      </c>
      <c r="C22702">
        <v>1.1900000000000001E-4</v>
      </c>
    </row>
    <row r="22703" spans="2:3" x14ac:dyDescent="0.25">
      <c r="B22703">
        <v>757.764141</v>
      </c>
      <c r="C22703">
        <v>7.1000000000000005E-5</v>
      </c>
    </row>
    <row r="22704" spans="2:3" x14ac:dyDescent="0.25">
      <c r="B22704">
        <v>757.79747399999997</v>
      </c>
      <c r="C22704">
        <v>1.7899999999999999E-4</v>
      </c>
    </row>
    <row r="22705" spans="2:3" x14ac:dyDescent="0.25">
      <c r="B22705">
        <v>757.83080700000005</v>
      </c>
      <c r="C22705">
        <v>2.3699999999999999E-4</v>
      </c>
    </row>
    <row r="22706" spans="2:3" x14ac:dyDescent="0.25">
      <c r="B22706">
        <v>757.86414000000002</v>
      </c>
      <c r="C22706">
        <v>2.6999999999999999E-5</v>
      </c>
    </row>
    <row r="22707" spans="2:3" x14ac:dyDescent="0.25">
      <c r="B22707">
        <v>757.89747399999999</v>
      </c>
      <c r="C22707">
        <v>2.1800000000000001E-4</v>
      </c>
    </row>
    <row r="22708" spans="2:3" x14ac:dyDescent="0.25">
      <c r="B22708">
        <v>757.93080699999996</v>
      </c>
      <c r="C22708">
        <v>2.4399999999999999E-4</v>
      </c>
    </row>
    <row r="22709" spans="2:3" x14ac:dyDescent="0.25">
      <c r="B22709">
        <v>757.96414000000004</v>
      </c>
      <c r="C22709">
        <v>1.15E-4</v>
      </c>
    </row>
    <row r="22710" spans="2:3" x14ac:dyDescent="0.25">
      <c r="B22710">
        <v>757.99747300000001</v>
      </c>
      <c r="C22710">
        <v>1.6200000000000001E-4</v>
      </c>
    </row>
    <row r="22711" spans="2:3" x14ac:dyDescent="0.25">
      <c r="B22711">
        <v>758.03080699999998</v>
      </c>
      <c r="C22711">
        <v>1.3100000000000001E-4</v>
      </c>
    </row>
    <row r="22712" spans="2:3" x14ac:dyDescent="0.25">
      <c r="B22712">
        <v>758.06413999999995</v>
      </c>
      <c r="C22712">
        <v>1.36E-4</v>
      </c>
    </row>
    <row r="22713" spans="2:3" x14ac:dyDescent="0.25">
      <c r="B22713">
        <v>758.09747300000004</v>
      </c>
      <c r="C22713">
        <v>1.9599999999999999E-4</v>
      </c>
    </row>
    <row r="22714" spans="2:3" x14ac:dyDescent="0.25">
      <c r="B22714">
        <v>758.13080600000001</v>
      </c>
      <c r="C22714">
        <v>1.37E-4</v>
      </c>
    </row>
    <row r="22715" spans="2:3" x14ac:dyDescent="0.25">
      <c r="B22715">
        <v>758.16413899999998</v>
      </c>
      <c r="C22715">
        <v>3.6200000000000002E-4</v>
      </c>
    </row>
    <row r="22716" spans="2:3" x14ac:dyDescent="0.25">
      <c r="B22716">
        <v>758.19747299999995</v>
      </c>
      <c r="C22716">
        <v>4.3999999999999999E-5</v>
      </c>
    </row>
    <row r="22717" spans="2:3" x14ac:dyDescent="0.25">
      <c r="B22717">
        <v>758.23080600000003</v>
      </c>
      <c r="C22717">
        <v>1.46E-4</v>
      </c>
    </row>
    <row r="22718" spans="2:3" x14ac:dyDescent="0.25">
      <c r="B22718">
        <v>758.264139</v>
      </c>
      <c r="C22718">
        <v>9.2999999999999997E-5</v>
      </c>
    </row>
    <row r="22719" spans="2:3" x14ac:dyDescent="0.25">
      <c r="B22719">
        <v>758.29747199999997</v>
      </c>
      <c r="C22719">
        <v>5.8E-5</v>
      </c>
    </row>
    <row r="22720" spans="2:3" x14ac:dyDescent="0.25">
      <c r="B22720">
        <v>758.33080600000005</v>
      </c>
      <c r="C22720">
        <v>1.47E-4</v>
      </c>
    </row>
    <row r="22721" spans="2:3" x14ac:dyDescent="0.25">
      <c r="B22721">
        <v>758.36413900000002</v>
      </c>
      <c r="C22721">
        <v>2.3900000000000001E-4</v>
      </c>
    </row>
    <row r="22722" spans="2:3" x14ac:dyDescent="0.25">
      <c r="B22722">
        <v>758.39747199999999</v>
      </c>
      <c r="C22722">
        <v>2.32E-4</v>
      </c>
    </row>
    <row r="22723" spans="2:3" x14ac:dyDescent="0.25">
      <c r="B22723">
        <v>758.43080499999996</v>
      </c>
      <c r="C22723">
        <v>1.1E-4</v>
      </c>
    </row>
    <row r="22724" spans="2:3" x14ac:dyDescent="0.25">
      <c r="B22724">
        <v>758.46413800000005</v>
      </c>
      <c r="C22724">
        <v>1.73E-4</v>
      </c>
    </row>
    <row r="22725" spans="2:3" x14ac:dyDescent="0.25">
      <c r="B22725">
        <v>758.49747200000002</v>
      </c>
      <c r="C22725">
        <v>1.7699999999999999E-4</v>
      </c>
    </row>
    <row r="22726" spans="2:3" x14ac:dyDescent="0.25">
      <c r="B22726">
        <v>758.53080499999999</v>
      </c>
      <c r="C22726">
        <v>2.7799999999999998E-4</v>
      </c>
    </row>
    <row r="22727" spans="2:3" x14ac:dyDescent="0.25">
      <c r="B22727">
        <v>758.56413799999996</v>
      </c>
      <c r="C22727">
        <v>1.6799999999999999E-4</v>
      </c>
    </row>
    <row r="22728" spans="2:3" x14ac:dyDescent="0.25">
      <c r="B22728">
        <v>758.59747100000004</v>
      </c>
      <c r="C22728">
        <v>1.26E-4</v>
      </c>
    </row>
    <row r="22729" spans="2:3" x14ac:dyDescent="0.25">
      <c r="B22729">
        <v>758.63080500000001</v>
      </c>
      <c r="C22729">
        <v>1.27E-4</v>
      </c>
    </row>
    <row r="22730" spans="2:3" x14ac:dyDescent="0.25">
      <c r="B22730">
        <v>758.66413799999998</v>
      </c>
      <c r="C22730">
        <v>1.6699999999999999E-4</v>
      </c>
    </row>
    <row r="22731" spans="2:3" x14ac:dyDescent="0.25">
      <c r="B22731">
        <v>758.69747099999995</v>
      </c>
      <c r="C22731">
        <v>1.36E-4</v>
      </c>
    </row>
    <row r="22732" spans="2:3" x14ac:dyDescent="0.25">
      <c r="B22732">
        <v>758.73080400000003</v>
      </c>
      <c r="C22732">
        <v>1.6100000000000001E-4</v>
      </c>
    </row>
    <row r="22733" spans="2:3" x14ac:dyDescent="0.25">
      <c r="B22733">
        <v>758.76413700000001</v>
      </c>
      <c r="C22733">
        <v>2.8899999999999998E-4</v>
      </c>
    </row>
    <row r="22734" spans="2:3" x14ac:dyDescent="0.25">
      <c r="B22734">
        <v>758.79747099999997</v>
      </c>
      <c r="C22734">
        <v>2.72E-4</v>
      </c>
    </row>
    <row r="22735" spans="2:3" x14ac:dyDescent="0.25">
      <c r="B22735">
        <v>758.83080399999994</v>
      </c>
      <c r="C22735">
        <v>2.2599999999999999E-4</v>
      </c>
    </row>
    <row r="22736" spans="2:3" x14ac:dyDescent="0.25">
      <c r="B22736">
        <v>758.86413700000003</v>
      </c>
      <c r="C22736">
        <v>3.1500000000000001E-4</v>
      </c>
    </row>
    <row r="22737" spans="2:3" x14ac:dyDescent="0.25">
      <c r="B22737">
        <v>758.89747</v>
      </c>
      <c r="C22737">
        <v>3.8999999999999999E-5</v>
      </c>
    </row>
    <row r="22738" spans="2:3" x14ac:dyDescent="0.25">
      <c r="B22738">
        <v>758.93080399999997</v>
      </c>
      <c r="C22738">
        <v>1.9699999999999999E-4</v>
      </c>
    </row>
    <row r="22739" spans="2:3" x14ac:dyDescent="0.25">
      <c r="B22739">
        <v>758.96413700000005</v>
      </c>
      <c r="C22739">
        <v>1.9599999999999999E-4</v>
      </c>
    </row>
    <row r="22740" spans="2:3" x14ac:dyDescent="0.25">
      <c r="B22740">
        <v>758.99747000000002</v>
      </c>
      <c r="C22740">
        <v>2.0699999999999999E-4</v>
      </c>
    </row>
    <row r="22741" spans="2:3" x14ac:dyDescent="0.25">
      <c r="B22741">
        <v>759.03080299999999</v>
      </c>
      <c r="C22741">
        <v>1.27E-4</v>
      </c>
    </row>
    <row r="22742" spans="2:3" x14ac:dyDescent="0.25">
      <c r="B22742">
        <v>759.06413599999996</v>
      </c>
      <c r="C22742">
        <v>2.5599999999999999E-4</v>
      </c>
    </row>
    <row r="22743" spans="2:3" x14ac:dyDescent="0.25">
      <c r="B22743">
        <v>759.09747000000004</v>
      </c>
      <c r="C22743">
        <v>1.0399999999999999E-4</v>
      </c>
    </row>
    <row r="22744" spans="2:3" x14ac:dyDescent="0.25">
      <c r="B22744">
        <v>759.13080300000001</v>
      </c>
      <c r="C22744">
        <v>1.3300000000000001E-4</v>
      </c>
    </row>
    <row r="22745" spans="2:3" x14ac:dyDescent="0.25">
      <c r="B22745">
        <v>759.16413599999998</v>
      </c>
      <c r="C22745">
        <v>6.7999999999999999E-5</v>
      </c>
    </row>
    <row r="22746" spans="2:3" x14ac:dyDescent="0.25">
      <c r="B22746">
        <v>759.19746899999996</v>
      </c>
      <c r="C22746">
        <v>5.1E-5</v>
      </c>
    </row>
    <row r="22747" spans="2:3" x14ac:dyDescent="0.25">
      <c r="B22747">
        <v>759.23080300000004</v>
      </c>
      <c r="C22747">
        <v>1.06E-4</v>
      </c>
    </row>
    <row r="22748" spans="2:3" x14ac:dyDescent="0.25">
      <c r="B22748">
        <v>759.26413600000001</v>
      </c>
      <c r="C22748">
        <v>1.1E-4</v>
      </c>
    </row>
    <row r="22749" spans="2:3" x14ac:dyDescent="0.25">
      <c r="B22749">
        <v>759.29746899999998</v>
      </c>
      <c r="C22749">
        <v>2.14E-4</v>
      </c>
    </row>
    <row r="22750" spans="2:3" x14ac:dyDescent="0.25">
      <c r="B22750">
        <v>759.33080199999995</v>
      </c>
      <c r="C22750">
        <v>9.8999999999999994E-5</v>
      </c>
    </row>
    <row r="22751" spans="2:3" x14ac:dyDescent="0.25">
      <c r="B22751">
        <v>759.36413500000003</v>
      </c>
      <c r="C22751">
        <v>2.4000000000000001E-5</v>
      </c>
    </row>
    <row r="22752" spans="2:3" x14ac:dyDescent="0.25">
      <c r="B22752">
        <v>759.397469</v>
      </c>
      <c r="C22752">
        <v>4.3999999999999999E-5</v>
      </c>
    </row>
    <row r="22753" spans="2:3" x14ac:dyDescent="0.25">
      <c r="B22753">
        <v>759.43080199999997</v>
      </c>
      <c r="C22753">
        <v>2.7500000000000002E-4</v>
      </c>
    </row>
    <row r="22754" spans="2:3" x14ac:dyDescent="0.25">
      <c r="B22754">
        <v>759.46413500000006</v>
      </c>
      <c r="C22754">
        <v>8.7999999999999998E-5</v>
      </c>
    </row>
    <row r="22755" spans="2:3" x14ac:dyDescent="0.25">
      <c r="B22755">
        <v>759.49746800000003</v>
      </c>
      <c r="C22755">
        <v>4.5000000000000003E-5</v>
      </c>
    </row>
    <row r="22756" spans="2:3" x14ac:dyDescent="0.25">
      <c r="B22756">
        <v>759.53080199999999</v>
      </c>
      <c r="C22756">
        <v>2.5500000000000002E-4</v>
      </c>
    </row>
    <row r="22757" spans="2:3" x14ac:dyDescent="0.25">
      <c r="B22757">
        <v>759.56413499999996</v>
      </c>
      <c r="C22757">
        <v>1.0900000000000001E-4</v>
      </c>
    </row>
    <row r="22758" spans="2:3" x14ac:dyDescent="0.25">
      <c r="B22758">
        <v>759.59746800000005</v>
      </c>
      <c r="C22758">
        <v>1.84E-4</v>
      </c>
    </row>
    <row r="22759" spans="2:3" x14ac:dyDescent="0.25">
      <c r="B22759">
        <v>759.63080100000002</v>
      </c>
      <c r="C22759">
        <v>3.0299999999999999E-4</v>
      </c>
    </row>
    <row r="22760" spans="2:3" x14ac:dyDescent="0.25">
      <c r="B22760">
        <v>759.66413399999999</v>
      </c>
      <c r="C22760">
        <v>1.66E-4</v>
      </c>
    </row>
    <row r="22761" spans="2:3" x14ac:dyDescent="0.25">
      <c r="B22761">
        <v>759.69746799999996</v>
      </c>
      <c r="C22761">
        <v>1.83E-4</v>
      </c>
    </row>
    <row r="22762" spans="2:3" x14ac:dyDescent="0.25">
      <c r="B22762">
        <v>759.73080100000004</v>
      </c>
      <c r="C22762">
        <v>8.3999999999999995E-5</v>
      </c>
    </row>
    <row r="22763" spans="2:3" x14ac:dyDescent="0.25">
      <c r="B22763">
        <v>759.76413400000001</v>
      </c>
      <c r="C22763">
        <v>2.1999999999999999E-5</v>
      </c>
    </row>
    <row r="22764" spans="2:3" x14ac:dyDescent="0.25">
      <c r="B22764">
        <v>759.79746699999998</v>
      </c>
      <c r="C22764">
        <v>1.34E-4</v>
      </c>
    </row>
    <row r="22765" spans="2:3" x14ac:dyDescent="0.25">
      <c r="B22765">
        <v>759.83080099999995</v>
      </c>
      <c r="C22765">
        <v>7.7999999999999999E-5</v>
      </c>
    </row>
    <row r="22766" spans="2:3" x14ac:dyDescent="0.25">
      <c r="B22766">
        <v>759.86413400000004</v>
      </c>
      <c r="C22766">
        <v>6.3E-5</v>
      </c>
    </row>
    <row r="22767" spans="2:3" x14ac:dyDescent="0.25">
      <c r="B22767">
        <v>759.89746700000001</v>
      </c>
      <c r="C22767">
        <v>2.3499999999999999E-4</v>
      </c>
    </row>
    <row r="22768" spans="2:3" x14ac:dyDescent="0.25">
      <c r="B22768">
        <v>759.93079999999998</v>
      </c>
      <c r="C22768">
        <v>2.5300000000000002E-4</v>
      </c>
    </row>
    <row r="22769" spans="2:3" x14ac:dyDescent="0.25">
      <c r="B22769">
        <v>759.96413299999995</v>
      </c>
      <c r="C22769">
        <v>1.47E-4</v>
      </c>
    </row>
    <row r="22770" spans="2:3" x14ac:dyDescent="0.25">
      <c r="B22770">
        <v>759.99746700000003</v>
      </c>
      <c r="C22770">
        <v>9.0000000000000006E-5</v>
      </c>
    </row>
    <row r="22771" spans="2:3" x14ac:dyDescent="0.25">
      <c r="B22771">
        <v>760.0308</v>
      </c>
      <c r="C22771">
        <v>1.9699999999999999E-4</v>
      </c>
    </row>
    <row r="22772" spans="2:3" x14ac:dyDescent="0.25">
      <c r="B22772">
        <v>760.06413299999997</v>
      </c>
      <c r="C22772">
        <v>1.5E-5</v>
      </c>
    </row>
    <row r="22773" spans="2:3" x14ac:dyDescent="0.25">
      <c r="B22773">
        <v>760.09746600000005</v>
      </c>
      <c r="C22773">
        <v>6.6000000000000005E-5</v>
      </c>
    </row>
    <row r="22774" spans="2:3" x14ac:dyDescent="0.25">
      <c r="B22774">
        <v>760.13080000000002</v>
      </c>
      <c r="C22774">
        <v>1.25E-4</v>
      </c>
    </row>
    <row r="22775" spans="2:3" x14ac:dyDescent="0.25">
      <c r="B22775">
        <v>760.16413299999999</v>
      </c>
      <c r="C22775">
        <v>1.9799999999999999E-4</v>
      </c>
    </row>
    <row r="22776" spans="2:3" x14ac:dyDescent="0.25">
      <c r="B22776">
        <v>760.19746599999996</v>
      </c>
      <c r="C22776">
        <v>2.2100000000000001E-4</v>
      </c>
    </row>
    <row r="22777" spans="2:3" x14ac:dyDescent="0.25">
      <c r="B22777">
        <v>760.23079900000005</v>
      </c>
      <c r="C22777">
        <v>2.2000000000000001E-4</v>
      </c>
    </row>
    <row r="22778" spans="2:3" x14ac:dyDescent="0.25">
      <c r="B22778">
        <v>760.26413200000002</v>
      </c>
      <c r="C22778">
        <v>2.7E-4</v>
      </c>
    </row>
    <row r="22779" spans="2:3" x14ac:dyDescent="0.25">
      <c r="B22779">
        <v>760.29746599999999</v>
      </c>
      <c r="C22779">
        <v>7.2000000000000002E-5</v>
      </c>
    </row>
    <row r="22780" spans="2:3" x14ac:dyDescent="0.25">
      <c r="B22780">
        <v>760.33079899999996</v>
      </c>
      <c r="C22780">
        <v>2.1599999999999999E-4</v>
      </c>
    </row>
    <row r="22781" spans="2:3" x14ac:dyDescent="0.25">
      <c r="B22781">
        <v>760.36413200000004</v>
      </c>
      <c r="C22781">
        <v>1.26E-4</v>
      </c>
    </row>
    <row r="22782" spans="2:3" x14ac:dyDescent="0.25">
      <c r="B22782">
        <v>760.39746500000001</v>
      </c>
      <c r="C22782">
        <v>5.1E-5</v>
      </c>
    </row>
    <row r="22783" spans="2:3" x14ac:dyDescent="0.25">
      <c r="B22783">
        <v>760.43079899999998</v>
      </c>
      <c r="C22783">
        <v>9.5000000000000005E-5</v>
      </c>
    </row>
    <row r="22784" spans="2:3" x14ac:dyDescent="0.25">
      <c r="B22784">
        <v>760.46413199999995</v>
      </c>
      <c r="C22784">
        <v>1.85E-4</v>
      </c>
    </row>
    <row r="22785" spans="2:3" x14ac:dyDescent="0.25">
      <c r="B22785">
        <v>760.49746500000003</v>
      </c>
      <c r="C22785">
        <v>2.3699999999999999E-4</v>
      </c>
    </row>
    <row r="22786" spans="2:3" x14ac:dyDescent="0.25">
      <c r="B22786">
        <v>760.530798</v>
      </c>
      <c r="C22786">
        <v>6.8999999999999997E-5</v>
      </c>
    </row>
    <row r="22787" spans="2:3" x14ac:dyDescent="0.25">
      <c r="B22787">
        <v>760.56413099999997</v>
      </c>
      <c r="C22787">
        <v>6.0999999999999999E-5</v>
      </c>
    </row>
    <row r="22788" spans="2:3" x14ac:dyDescent="0.25">
      <c r="B22788">
        <v>760.59746500000006</v>
      </c>
      <c r="C22788">
        <v>2.4600000000000002E-4</v>
      </c>
    </row>
    <row r="22789" spans="2:3" x14ac:dyDescent="0.25">
      <c r="B22789">
        <v>760.63079800000003</v>
      </c>
      <c r="C22789">
        <v>3.4E-5</v>
      </c>
    </row>
    <row r="22790" spans="2:3" x14ac:dyDescent="0.25">
      <c r="B22790">
        <v>760.664131</v>
      </c>
      <c r="C22790">
        <v>1.73E-4</v>
      </c>
    </row>
    <row r="22791" spans="2:3" x14ac:dyDescent="0.25">
      <c r="B22791">
        <v>760.69746399999997</v>
      </c>
      <c r="C22791">
        <v>1.55E-4</v>
      </c>
    </row>
    <row r="22792" spans="2:3" x14ac:dyDescent="0.25">
      <c r="B22792">
        <v>760.73079800000005</v>
      </c>
      <c r="C22792">
        <v>5.8999999999999998E-5</v>
      </c>
    </row>
    <row r="22793" spans="2:3" x14ac:dyDescent="0.25">
      <c r="B22793">
        <v>760.76413100000002</v>
      </c>
      <c r="C22793">
        <v>2.6600000000000001E-4</v>
      </c>
    </row>
    <row r="22794" spans="2:3" x14ac:dyDescent="0.25">
      <c r="B22794">
        <v>760.79746399999999</v>
      </c>
      <c r="C22794">
        <v>1.45E-4</v>
      </c>
    </row>
    <row r="22795" spans="2:3" x14ac:dyDescent="0.25">
      <c r="B22795">
        <v>760.83079699999996</v>
      </c>
      <c r="C22795">
        <v>1.08E-4</v>
      </c>
    </row>
    <row r="22796" spans="2:3" x14ac:dyDescent="0.25">
      <c r="B22796">
        <v>760.86413000000005</v>
      </c>
      <c r="C22796">
        <v>2.2499999999999999E-4</v>
      </c>
    </row>
    <row r="22797" spans="2:3" x14ac:dyDescent="0.25">
      <c r="B22797">
        <v>760.89746400000001</v>
      </c>
      <c r="C22797">
        <v>6.8999999999999997E-5</v>
      </c>
    </row>
    <row r="22798" spans="2:3" x14ac:dyDescent="0.25">
      <c r="B22798">
        <v>760.93079699999998</v>
      </c>
      <c r="C22798">
        <v>1.0399999999999999E-4</v>
      </c>
    </row>
    <row r="22799" spans="2:3" x14ac:dyDescent="0.25">
      <c r="B22799">
        <v>760.96412999999995</v>
      </c>
      <c r="C22799">
        <v>4.26E-4</v>
      </c>
    </row>
    <row r="22800" spans="2:3" x14ac:dyDescent="0.25">
      <c r="B22800">
        <v>760.99746300000004</v>
      </c>
      <c r="C22800">
        <v>1.7799999999999999E-4</v>
      </c>
    </row>
    <row r="22801" spans="2:3" x14ac:dyDescent="0.25">
      <c r="B22801">
        <v>761.03079700000001</v>
      </c>
      <c r="C22801">
        <v>1.16E-4</v>
      </c>
    </row>
    <row r="22802" spans="2:3" x14ac:dyDescent="0.25">
      <c r="B22802">
        <v>761.06412999999998</v>
      </c>
      <c r="C22802">
        <v>6.7999999999999999E-5</v>
      </c>
    </row>
    <row r="22803" spans="2:3" x14ac:dyDescent="0.25">
      <c r="B22803">
        <v>761.09746299999995</v>
      </c>
      <c r="C22803">
        <v>2.6600000000000001E-4</v>
      </c>
    </row>
    <row r="22804" spans="2:3" x14ac:dyDescent="0.25">
      <c r="B22804">
        <v>761.13079600000003</v>
      </c>
      <c r="C22804">
        <v>1.4100000000000001E-4</v>
      </c>
    </row>
    <row r="22805" spans="2:3" x14ac:dyDescent="0.25">
      <c r="B22805">
        <v>761.164129</v>
      </c>
      <c r="C22805">
        <v>1.9000000000000001E-4</v>
      </c>
    </row>
    <row r="22806" spans="2:3" x14ac:dyDescent="0.25">
      <c r="B22806">
        <v>761.19746299999997</v>
      </c>
      <c r="C22806">
        <v>1.5300000000000001E-4</v>
      </c>
    </row>
    <row r="22807" spans="2:3" x14ac:dyDescent="0.25">
      <c r="B22807">
        <v>761.23079600000005</v>
      </c>
      <c r="C22807">
        <v>6.3E-5</v>
      </c>
    </row>
    <row r="22808" spans="2:3" x14ac:dyDescent="0.25">
      <c r="B22808">
        <v>761.26412900000003</v>
      </c>
      <c r="C22808">
        <v>1.2799999999999999E-4</v>
      </c>
    </row>
    <row r="22809" spans="2:3" x14ac:dyDescent="0.25">
      <c r="B22809">
        <v>761.297462</v>
      </c>
      <c r="C22809">
        <v>2.0599999999999999E-4</v>
      </c>
    </row>
    <row r="22810" spans="2:3" x14ac:dyDescent="0.25">
      <c r="B22810">
        <v>761.33079599999996</v>
      </c>
      <c r="C22810">
        <v>1.5100000000000001E-4</v>
      </c>
    </row>
    <row r="22811" spans="2:3" x14ac:dyDescent="0.25">
      <c r="B22811">
        <v>761.36412900000005</v>
      </c>
      <c r="C22811">
        <v>1.6100000000000001E-4</v>
      </c>
    </row>
    <row r="22812" spans="2:3" x14ac:dyDescent="0.25">
      <c r="B22812">
        <v>761.39746200000002</v>
      </c>
      <c r="C22812">
        <v>1.8000000000000001E-4</v>
      </c>
    </row>
    <row r="22813" spans="2:3" x14ac:dyDescent="0.25">
      <c r="B22813">
        <v>761.43079499999999</v>
      </c>
      <c r="C22813">
        <v>6.3999999999999997E-5</v>
      </c>
    </row>
    <row r="22814" spans="2:3" x14ac:dyDescent="0.25">
      <c r="B22814">
        <v>761.46412799999996</v>
      </c>
      <c r="C22814">
        <v>7.7999999999999999E-5</v>
      </c>
    </row>
    <row r="22815" spans="2:3" x14ac:dyDescent="0.25">
      <c r="B22815">
        <v>761.49746200000004</v>
      </c>
      <c r="C22815">
        <v>2.03E-4</v>
      </c>
    </row>
    <row r="22816" spans="2:3" x14ac:dyDescent="0.25">
      <c r="B22816">
        <v>761.53079500000001</v>
      </c>
      <c r="C22816">
        <v>2.02E-4</v>
      </c>
    </row>
    <row r="22817" spans="2:3" x14ac:dyDescent="0.25">
      <c r="B22817">
        <v>761.56412799999998</v>
      </c>
      <c r="C22817">
        <v>1.73E-4</v>
      </c>
    </row>
    <row r="22818" spans="2:3" x14ac:dyDescent="0.25">
      <c r="B22818">
        <v>761.59746099999995</v>
      </c>
      <c r="C22818">
        <v>9.6000000000000002E-5</v>
      </c>
    </row>
    <row r="22819" spans="2:3" x14ac:dyDescent="0.25">
      <c r="B22819">
        <v>761.63079500000003</v>
      </c>
      <c r="C22819">
        <v>2.9E-5</v>
      </c>
    </row>
    <row r="22820" spans="2:3" x14ac:dyDescent="0.25">
      <c r="B22820">
        <v>761.66412800000001</v>
      </c>
      <c r="C22820">
        <v>1.22E-4</v>
      </c>
    </row>
    <row r="22821" spans="2:3" x14ac:dyDescent="0.25">
      <c r="B22821">
        <v>761.69746099999998</v>
      </c>
      <c r="C22821">
        <v>1.7200000000000001E-4</v>
      </c>
    </row>
    <row r="22822" spans="2:3" x14ac:dyDescent="0.25">
      <c r="B22822">
        <v>761.73079399999995</v>
      </c>
      <c r="C22822">
        <v>4.5000000000000003E-5</v>
      </c>
    </row>
    <row r="22823" spans="2:3" x14ac:dyDescent="0.25">
      <c r="B22823">
        <v>761.76412700000003</v>
      </c>
      <c r="C22823">
        <v>1.02E-4</v>
      </c>
    </row>
    <row r="22824" spans="2:3" x14ac:dyDescent="0.25">
      <c r="B22824">
        <v>761.797461</v>
      </c>
      <c r="C22824">
        <v>2.3599999999999999E-4</v>
      </c>
    </row>
    <row r="22825" spans="2:3" x14ac:dyDescent="0.25">
      <c r="B22825">
        <v>761.83079399999997</v>
      </c>
      <c r="C22825">
        <v>2.8699999999999998E-4</v>
      </c>
    </row>
    <row r="22826" spans="2:3" x14ac:dyDescent="0.25">
      <c r="B22826">
        <v>761.86412700000005</v>
      </c>
      <c r="C22826">
        <v>1.18E-4</v>
      </c>
    </row>
    <row r="22827" spans="2:3" x14ac:dyDescent="0.25">
      <c r="B22827">
        <v>761.89746000000002</v>
      </c>
      <c r="C22827">
        <v>1.6799999999999999E-4</v>
      </c>
    </row>
    <row r="22828" spans="2:3" x14ac:dyDescent="0.25">
      <c r="B22828">
        <v>761.93079399999999</v>
      </c>
      <c r="C22828">
        <v>1.0399999999999999E-4</v>
      </c>
    </row>
    <row r="22829" spans="2:3" x14ac:dyDescent="0.25">
      <c r="B22829">
        <v>761.96412699999996</v>
      </c>
      <c r="C22829">
        <v>2.2499999999999999E-4</v>
      </c>
    </row>
    <row r="22830" spans="2:3" x14ac:dyDescent="0.25">
      <c r="B22830">
        <v>761.99746000000005</v>
      </c>
      <c r="C22830">
        <v>1.08E-4</v>
      </c>
    </row>
    <row r="22831" spans="2:3" x14ac:dyDescent="0.25">
      <c r="B22831">
        <v>762.03079300000002</v>
      </c>
      <c r="C22831">
        <v>2.4499999999999999E-4</v>
      </c>
    </row>
    <row r="22832" spans="2:3" x14ac:dyDescent="0.25">
      <c r="B22832">
        <v>762.06412599999999</v>
      </c>
      <c r="C22832">
        <v>3.2699999999999998E-4</v>
      </c>
    </row>
    <row r="22833" spans="2:3" x14ac:dyDescent="0.25">
      <c r="B22833">
        <v>762.09745999999996</v>
      </c>
      <c r="C22833">
        <v>1.73E-4</v>
      </c>
    </row>
    <row r="22834" spans="2:3" x14ac:dyDescent="0.25">
      <c r="B22834">
        <v>762.13079300000004</v>
      </c>
      <c r="C22834">
        <v>1.7899999999999999E-4</v>
      </c>
    </row>
    <row r="22835" spans="2:3" x14ac:dyDescent="0.25">
      <c r="B22835">
        <v>762.16412600000001</v>
      </c>
      <c r="C22835">
        <v>1.8699999999999999E-4</v>
      </c>
    </row>
    <row r="22836" spans="2:3" x14ac:dyDescent="0.25">
      <c r="B22836">
        <v>762.19745899999998</v>
      </c>
      <c r="C22836">
        <v>9.7999999999999997E-5</v>
      </c>
    </row>
    <row r="22837" spans="2:3" x14ac:dyDescent="0.25">
      <c r="B22837">
        <v>762.23079299999995</v>
      </c>
      <c r="C22837">
        <v>1.13E-4</v>
      </c>
    </row>
    <row r="22838" spans="2:3" x14ac:dyDescent="0.25">
      <c r="B22838">
        <v>762.26412600000003</v>
      </c>
      <c r="C22838">
        <v>1.3899999999999999E-4</v>
      </c>
    </row>
    <row r="22839" spans="2:3" x14ac:dyDescent="0.25">
      <c r="B22839">
        <v>762.297459</v>
      </c>
      <c r="C22839">
        <v>9.8999999999999994E-5</v>
      </c>
    </row>
    <row r="22840" spans="2:3" x14ac:dyDescent="0.25">
      <c r="B22840">
        <v>762.33079199999997</v>
      </c>
      <c r="C22840">
        <v>7.4999999999999993E-5</v>
      </c>
    </row>
    <row r="22841" spans="2:3" x14ac:dyDescent="0.25">
      <c r="B22841">
        <v>762.36412499999994</v>
      </c>
      <c r="C22841">
        <v>3.6999999999999998E-5</v>
      </c>
    </row>
    <row r="22842" spans="2:3" x14ac:dyDescent="0.25">
      <c r="B22842">
        <v>762.39745900000003</v>
      </c>
      <c r="C22842">
        <v>3.6999999999999998E-5</v>
      </c>
    </row>
    <row r="22843" spans="2:3" x14ac:dyDescent="0.25">
      <c r="B22843">
        <v>762.430792</v>
      </c>
      <c r="C22843">
        <v>2.63E-4</v>
      </c>
    </row>
    <row r="22844" spans="2:3" x14ac:dyDescent="0.25">
      <c r="B22844">
        <v>762.46412499999997</v>
      </c>
      <c r="C22844">
        <v>2.05E-4</v>
      </c>
    </row>
    <row r="22845" spans="2:3" x14ac:dyDescent="0.25">
      <c r="B22845">
        <v>762.49745800000005</v>
      </c>
      <c r="C22845">
        <v>2.9E-5</v>
      </c>
    </row>
    <row r="22846" spans="2:3" x14ac:dyDescent="0.25">
      <c r="B22846">
        <v>762.53079200000002</v>
      </c>
      <c r="C22846">
        <v>6.0000000000000002E-5</v>
      </c>
    </row>
    <row r="22847" spans="2:3" x14ac:dyDescent="0.25">
      <c r="B22847">
        <v>762.56412499999999</v>
      </c>
      <c r="C22847">
        <v>1.01E-4</v>
      </c>
    </row>
    <row r="22848" spans="2:3" x14ac:dyDescent="0.25">
      <c r="B22848">
        <v>762.59745799999996</v>
      </c>
      <c r="C22848">
        <v>4.8000000000000001E-5</v>
      </c>
    </row>
    <row r="22849" spans="2:3" x14ac:dyDescent="0.25">
      <c r="B22849">
        <v>762.63079100000004</v>
      </c>
      <c r="C22849">
        <v>1.47E-4</v>
      </c>
    </row>
    <row r="22850" spans="2:3" x14ac:dyDescent="0.25">
      <c r="B22850">
        <v>762.66412400000002</v>
      </c>
      <c r="C22850">
        <v>3.8000000000000002E-5</v>
      </c>
    </row>
    <row r="22851" spans="2:3" x14ac:dyDescent="0.25">
      <c r="B22851">
        <v>762.69745799999998</v>
      </c>
      <c r="C22851">
        <v>1.56E-4</v>
      </c>
    </row>
    <row r="22852" spans="2:3" x14ac:dyDescent="0.25">
      <c r="B22852">
        <v>762.73079099999995</v>
      </c>
      <c r="C22852">
        <v>2.63E-4</v>
      </c>
    </row>
    <row r="22853" spans="2:3" x14ac:dyDescent="0.25">
      <c r="B22853">
        <v>762.76412400000004</v>
      </c>
      <c r="C22853">
        <v>2.63E-4</v>
      </c>
    </row>
    <row r="22854" spans="2:3" x14ac:dyDescent="0.25">
      <c r="B22854">
        <v>762.79745700000001</v>
      </c>
      <c r="C22854">
        <v>1.45E-4</v>
      </c>
    </row>
    <row r="22855" spans="2:3" x14ac:dyDescent="0.25">
      <c r="B22855">
        <v>762.83079099999998</v>
      </c>
      <c r="C22855">
        <v>5.8999999999999998E-5</v>
      </c>
    </row>
    <row r="22856" spans="2:3" x14ac:dyDescent="0.25">
      <c r="B22856">
        <v>762.86412399999995</v>
      </c>
      <c r="C22856">
        <v>1.3300000000000001E-4</v>
      </c>
    </row>
    <row r="22857" spans="2:3" x14ac:dyDescent="0.25">
      <c r="B22857">
        <v>762.89745700000003</v>
      </c>
      <c r="C22857">
        <v>3.5E-4</v>
      </c>
    </row>
    <row r="22858" spans="2:3" x14ac:dyDescent="0.25">
      <c r="B22858">
        <v>762.93079</v>
      </c>
      <c r="C22858">
        <v>2.61E-4</v>
      </c>
    </row>
    <row r="22859" spans="2:3" x14ac:dyDescent="0.25">
      <c r="B22859">
        <v>762.96412299999997</v>
      </c>
      <c r="C22859">
        <v>1.1400000000000001E-4</v>
      </c>
    </row>
    <row r="22860" spans="2:3" x14ac:dyDescent="0.25">
      <c r="B22860">
        <v>762.99745700000005</v>
      </c>
      <c r="C22860">
        <v>1.03E-4</v>
      </c>
    </row>
    <row r="22861" spans="2:3" x14ac:dyDescent="0.25">
      <c r="B22861">
        <v>763.03079000000002</v>
      </c>
      <c r="C22861">
        <v>3.39E-4</v>
      </c>
    </row>
    <row r="22862" spans="2:3" x14ac:dyDescent="0.25">
      <c r="B22862">
        <v>763.064123</v>
      </c>
      <c r="C22862">
        <v>2.4600000000000002E-4</v>
      </c>
    </row>
    <row r="22863" spans="2:3" x14ac:dyDescent="0.25">
      <c r="B22863">
        <v>763.09745599999997</v>
      </c>
      <c r="C22863">
        <v>2.0699999999999999E-4</v>
      </c>
    </row>
    <row r="22864" spans="2:3" x14ac:dyDescent="0.25">
      <c r="B22864">
        <v>763.13079000000005</v>
      </c>
      <c r="C22864">
        <v>9.8999999999999994E-5</v>
      </c>
    </row>
    <row r="22865" spans="2:3" x14ac:dyDescent="0.25">
      <c r="B22865">
        <v>763.16412300000002</v>
      </c>
      <c r="C22865">
        <v>2.5300000000000002E-4</v>
      </c>
    </row>
    <row r="22866" spans="2:3" x14ac:dyDescent="0.25">
      <c r="B22866">
        <v>763.19745599999999</v>
      </c>
      <c r="C22866">
        <v>1.12E-4</v>
      </c>
    </row>
    <row r="22867" spans="2:3" x14ac:dyDescent="0.25">
      <c r="B22867">
        <v>763.23078899999996</v>
      </c>
      <c r="C22867">
        <v>1.0399999999999999E-4</v>
      </c>
    </row>
    <row r="22868" spans="2:3" x14ac:dyDescent="0.25">
      <c r="B22868">
        <v>763.26412200000004</v>
      </c>
      <c r="C22868">
        <v>1.1E-4</v>
      </c>
    </row>
    <row r="22869" spans="2:3" x14ac:dyDescent="0.25">
      <c r="B22869">
        <v>763.29745600000001</v>
      </c>
      <c r="C22869">
        <v>1.5699999999999999E-4</v>
      </c>
    </row>
    <row r="22870" spans="2:3" x14ac:dyDescent="0.25">
      <c r="B22870">
        <v>763.33078899999998</v>
      </c>
      <c r="C22870">
        <v>1.93E-4</v>
      </c>
    </row>
    <row r="22871" spans="2:3" x14ac:dyDescent="0.25">
      <c r="B22871">
        <v>763.36412199999995</v>
      </c>
      <c r="C22871">
        <v>1.8100000000000001E-4</v>
      </c>
    </row>
    <row r="22872" spans="2:3" x14ac:dyDescent="0.25">
      <c r="B22872">
        <v>763.39745500000004</v>
      </c>
      <c r="C22872">
        <v>4.0700000000000003E-4</v>
      </c>
    </row>
    <row r="22873" spans="2:3" x14ac:dyDescent="0.25">
      <c r="B22873">
        <v>763.430789</v>
      </c>
      <c r="C22873">
        <v>1.55E-4</v>
      </c>
    </row>
    <row r="22874" spans="2:3" x14ac:dyDescent="0.25">
      <c r="B22874">
        <v>763.46412199999997</v>
      </c>
      <c r="C22874">
        <v>2.7E-4</v>
      </c>
    </row>
    <row r="22875" spans="2:3" x14ac:dyDescent="0.25">
      <c r="B22875">
        <v>763.49745499999995</v>
      </c>
      <c r="C22875">
        <v>2.2100000000000001E-4</v>
      </c>
    </row>
    <row r="22876" spans="2:3" x14ac:dyDescent="0.25">
      <c r="B22876">
        <v>763.53078800000003</v>
      </c>
      <c r="C22876">
        <v>1.34E-4</v>
      </c>
    </row>
    <row r="22877" spans="2:3" x14ac:dyDescent="0.25">
      <c r="B22877">
        <v>763.564121</v>
      </c>
      <c r="C22877">
        <v>2.8400000000000002E-4</v>
      </c>
    </row>
    <row r="22878" spans="2:3" x14ac:dyDescent="0.25">
      <c r="B22878">
        <v>763.59745499999997</v>
      </c>
      <c r="C22878">
        <v>1.8599999999999999E-4</v>
      </c>
    </row>
    <row r="22879" spans="2:3" x14ac:dyDescent="0.25">
      <c r="B22879">
        <v>763.63078800000005</v>
      </c>
      <c r="C22879">
        <v>3.0499999999999999E-4</v>
      </c>
    </row>
    <row r="22880" spans="2:3" x14ac:dyDescent="0.25">
      <c r="B22880">
        <v>763.66412100000002</v>
      </c>
      <c r="C22880">
        <v>4.5000000000000003E-5</v>
      </c>
    </row>
    <row r="22881" spans="2:3" x14ac:dyDescent="0.25">
      <c r="B22881">
        <v>763.69745399999999</v>
      </c>
      <c r="C22881">
        <v>1.2400000000000001E-4</v>
      </c>
    </row>
    <row r="22882" spans="2:3" x14ac:dyDescent="0.25">
      <c r="B22882">
        <v>763.73078799999996</v>
      </c>
      <c r="C22882">
        <v>8.0000000000000007E-5</v>
      </c>
    </row>
    <row r="22883" spans="2:3" x14ac:dyDescent="0.25">
      <c r="B22883">
        <v>763.76412100000005</v>
      </c>
      <c r="C22883">
        <v>4.0000000000000003E-5</v>
      </c>
    </row>
    <row r="22884" spans="2:3" x14ac:dyDescent="0.25">
      <c r="B22884">
        <v>763.79745400000002</v>
      </c>
      <c r="C22884">
        <v>1.85E-4</v>
      </c>
    </row>
    <row r="22885" spans="2:3" x14ac:dyDescent="0.25">
      <c r="B22885">
        <v>763.83078699999999</v>
      </c>
      <c r="C22885">
        <v>5.1E-5</v>
      </c>
    </row>
    <row r="22886" spans="2:3" x14ac:dyDescent="0.25">
      <c r="B22886">
        <v>763.86411999999996</v>
      </c>
      <c r="C22886">
        <v>2.0799999999999999E-4</v>
      </c>
    </row>
    <row r="22887" spans="2:3" x14ac:dyDescent="0.25">
      <c r="B22887">
        <v>763.89745400000004</v>
      </c>
      <c r="C22887">
        <v>1.4200000000000001E-4</v>
      </c>
    </row>
    <row r="22888" spans="2:3" x14ac:dyDescent="0.25">
      <c r="B22888">
        <v>763.93078700000001</v>
      </c>
      <c r="C22888">
        <v>3.2299999999999999E-4</v>
      </c>
    </row>
    <row r="22889" spans="2:3" x14ac:dyDescent="0.25">
      <c r="B22889">
        <v>763.96411999999998</v>
      </c>
      <c r="C22889">
        <v>5.8999999999999998E-5</v>
      </c>
    </row>
    <row r="22890" spans="2:3" x14ac:dyDescent="0.25">
      <c r="B22890">
        <v>763.99745299999995</v>
      </c>
      <c r="C22890">
        <v>2.8400000000000002E-4</v>
      </c>
    </row>
    <row r="22891" spans="2:3" x14ac:dyDescent="0.25">
      <c r="B22891">
        <v>764.03078700000003</v>
      </c>
      <c r="C22891">
        <v>2.1699999999999999E-4</v>
      </c>
    </row>
    <row r="22892" spans="2:3" x14ac:dyDescent="0.25">
      <c r="B22892">
        <v>764.06412</v>
      </c>
      <c r="C22892">
        <v>1.55E-4</v>
      </c>
    </row>
    <row r="22893" spans="2:3" x14ac:dyDescent="0.25">
      <c r="B22893">
        <v>764.09745299999997</v>
      </c>
      <c r="C22893">
        <v>2.31E-4</v>
      </c>
    </row>
    <row r="22894" spans="2:3" x14ac:dyDescent="0.25">
      <c r="B22894">
        <v>764.13078599999994</v>
      </c>
      <c r="C22894">
        <v>2.4399999999999999E-4</v>
      </c>
    </row>
    <row r="22895" spans="2:3" x14ac:dyDescent="0.25">
      <c r="B22895">
        <v>764.16411900000003</v>
      </c>
      <c r="C22895">
        <v>8.5000000000000006E-5</v>
      </c>
    </row>
    <row r="22896" spans="2:3" x14ac:dyDescent="0.25">
      <c r="B22896">
        <v>764.197453</v>
      </c>
      <c r="C22896">
        <v>1.74E-4</v>
      </c>
    </row>
    <row r="22897" spans="2:3" x14ac:dyDescent="0.25">
      <c r="B22897">
        <v>764.23078599999997</v>
      </c>
      <c r="C22897">
        <v>2.03E-4</v>
      </c>
    </row>
    <row r="22898" spans="2:3" x14ac:dyDescent="0.25">
      <c r="B22898">
        <v>764.26411900000005</v>
      </c>
      <c r="C22898">
        <v>7.2000000000000002E-5</v>
      </c>
    </row>
    <row r="22899" spans="2:3" x14ac:dyDescent="0.25">
      <c r="B22899">
        <v>764.29745200000002</v>
      </c>
      <c r="C22899">
        <v>3.01E-4</v>
      </c>
    </row>
    <row r="22900" spans="2:3" x14ac:dyDescent="0.25">
      <c r="B22900">
        <v>764.33078599999999</v>
      </c>
      <c r="C22900">
        <v>1.01E-4</v>
      </c>
    </row>
    <row r="22901" spans="2:3" x14ac:dyDescent="0.25">
      <c r="B22901">
        <v>764.36411899999996</v>
      </c>
      <c r="C22901">
        <v>5.7000000000000003E-5</v>
      </c>
    </row>
    <row r="22902" spans="2:3" x14ac:dyDescent="0.25">
      <c r="B22902">
        <v>764.39745200000004</v>
      </c>
      <c r="C22902">
        <v>2.32E-4</v>
      </c>
    </row>
    <row r="22903" spans="2:3" x14ac:dyDescent="0.25">
      <c r="B22903">
        <v>764.43078500000001</v>
      </c>
      <c r="C22903">
        <v>1.2E-5</v>
      </c>
    </row>
    <row r="22904" spans="2:3" x14ac:dyDescent="0.25">
      <c r="B22904">
        <v>764.46411799999998</v>
      </c>
      <c r="C22904">
        <v>3.4099999999999999E-4</v>
      </c>
    </row>
    <row r="22905" spans="2:3" x14ac:dyDescent="0.25">
      <c r="B22905">
        <v>764.49745199999995</v>
      </c>
      <c r="C22905">
        <v>2.5500000000000002E-4</v>
      </c>
    </row>
    <row r="22906" spans="2:3" x14ac:dyDescent="0.25">
      <c r="B22906">
        <v>764.53078500000004</v>
      </c>
      <c r="C22906">
        <v>1.18E-4</v>
      </c>
    </row>
    <row r="22907" spans="2:3" x14ac:dyDescent="0.25">
      <c r="B22907">
        <v>764.56411800000001</v>
      </c>
      <c r="C22907">
        <v>1.6200000000000001E-4</v>
      </c>
    </row>
    <row r="22908" spans="2:3" x14ac:dyDescent="0.25">
      <c r="B22908">
        <v>764.59745099999998</v>
      </c>
      <c r="C22908">
        <v>1.2E-4</v>
      </c>
    </row>
    <row r="22909" spans="2:3" x14ac:dyDescent="0.25">
      <c r="B22909">
        <v>764.63078499999995</v>
      </c>
      <c r="C22909">
        <v>1.5100000000000001E-4</v>
      </c>
    </row>
    <row r="22910" spans="2:3" x14ac:dyDescent="0.25">
      <c r="B22910">
        <v>764.66411800000003</v>
      </c>
      <c r="C22910">
        <v>1.9000000000000001E-4</v>
      </c>
    </row>
    <row r="22911" spans="2:3" x14ac:dyDescent="0.25">
      <c r="B22911">
        <v>764.697451</v>
      </c>
      <c r="C22911">
        <v>6.6000000000000005E-5</v>
      </c>
    </row>
    <row r="22912" spans="2:3" x14ac:dyDescent="0.25">
      <c r="B22912">
        <v>764.73078399999997</v>
      </c>
      <c r="C22912">
        <v>1.13E-4</v>
      </c>
    </row>
    <row r="22913" spans="2:3" x14ac:dyDescent="0.25">
      <c r="B22913">
        <v>764.76411700000006</v>
      </c>
      <c r="C22913">
        <v>2.0599999999999999E-4</v>
      </c>
    </row>
    <row r="22914" spans="2:3" x14ac:dyDescent="0.25">
      <c r="B22914">
        <v>764.79745100000002</v>
      </c>
      <c r="C22914">
        <v>2.05E-4</v>
      </c>
    </row>
    <row r="22915" spans="2:3" x14ac:dyDescent="0.25">
      <c r="B22915">
        <v>764.83078399999999</v>
      </c>
      <c r="C22915">
        <v>9.6000000000000002E-5</v>
      </c>
    </row>
    <row r="22916" spans="2:3" x14ac:dyDescent="0.25">
      <c r="B22916">
        <v>764.86411699999996</v>
      </c>
      <c r="C22916">
        <v>1.22E-4</v>
      </c>
    </row>
    <row r="22917" spans="2:3" x14ac:dyDescent="0.25">
      <c r="B22917">
        <v>764.89745000000005</v>
      </c>
      <c r="C22917">
        <v>5.3999999999999998E-5</v>
      </c>
    </row>
    <row r="22918" spans="2:3" x14ac:dyDescent="0.25">
      <c r="B22918">
        <v>764.93078400000002</v>
      </c>
      <c r="C22918">
        <v>1.7100000000000001E-4</v>
      </c>
    </row>
    <row r="22919" spans="2:3" x14ac:dyDescent="0.25">
      <c r="B22919">
        <v>764.96411699999999</v>
      </c>
      <c r="C22919">
        <v>2.4399999999999999E-4</v>
      </c>
    </row>
    <row r="22920" spans="2:3" x14ac:dyDescent="0.25">
      <c r="B22920">
        <v>764.99744999999996</v>
      </c>
      <c r="C22920">
        <v>9.8999999999999994E-5</v>
      </c>
    </row>
    <row r="22921" spans="2:3" x14ac:dyDescent="0.25">
      <c r="B22921">
        <v>765.03078300000004</v>
      </c>
      <c r="C22921">
        <v>2.1900000000000001E-4</v>
      </c>
    </row>
    <row r="22922" spans="2:3" x14ac:dyDescent="0.25">
      <c r="B22922">
        <v>765.06411600000001</v>
      </c>
      <c r="C22922">
        <v>9.5000000000000005E-5</v>
      </c>
    </row>
    <row r="22923" spans="2:3" x14ac:dyDescent="0.25">
      <c r="B22923">
        <v>765.09744999999998</v>
      </c>
      <c r="C22923">
        <v>8.0000000000000007E-5</v>
      </c>
    </row>
    <row r="22924" spans="2:3" x14ac:dyDescent="0.25">
      <c r="B22924">
        <v>765.13078299999995</v>
      </c>
      <c r="C22924">
        <v>3.2600000000000001E-4</v>
      </c>
    </row>
    <row r="22925" spans="2:3" x14ac:dyDescent="0.25">
      <c r="B22925">
        <v>765.16411600000004</v>
      </c>
      <c r="C22925">
        <v>1.4999999999999999E-4</v>
      </c>
    </row>
    <row r="22926" spans="2:3" x14ac:dyDescent="0.25">
      <c r="B22926">
        <v>765.19744900000001</v>
      </c>
      <c r="C22926">
        <v>7.2999999999999999E-5</v>
      </c>
    </row>
    <row r="22927" spans="2:3" x14ac:dyDescent="0.25">
      <c r="B22927">
        <v>765.23078299999997</v>
      </c>
      <c r="C22927">
        <v>2.2599999999999999E-4</v>
      </c>
    </row>
    <row r="22928" spans="2:3" x14ac:dyDescent="0.25">
      <c r="B22928">
        <v>765.26411599999994</v>
      </c>
      <c r="C22928">
        <v>5.1E-5</v>
      </c>
    </row>
    <row r="22929" spans="2:3" x14ac:dyDescent="0.25">
      <c r="B22929">
        <v>765.29744900000003</v>
      </c>
      <c r="C22929">
        <v>2.4000000000000001E-4</v>
      </c>
    </row>
    <row r="22930" spans="2:3" x14ac:dyDescent="0.25">
      <c r="B22930">
        <v>765.330782</v>
      </c>
      <c r="C22930">
        <v>6.4999999999999994E-5</v>
      </c>
    </row>
    <row r="22931" spans="2:3" x14ac:dyDescent="0.25">
      <c r="B22931">
        <v>765.36411499999997</v>
      </c>
      <c r="C22931">
        <v>7.3999999999999996E-5</v>
      </c>
    </row>
    <row r="22932" spans="2:3" x14ac:dyDescent="0.25">
      <c r="B22932">
        <v>765.39744900000005</v>
      </c>
      <c r="C22932">
        <v>3.2000000000000003E-4</v>
      </c>
    </row>
    <row r="22933" spans="2:3" x14ac:dyDescent="0.25">
      <c r="B22933">
        <v>765.43078200000002</v>
      </c>
      <c r="C22933">
        <v>2.1800000000000001E-4</v>
      </c>
    </row>
    <row r="22934" spans="2:3" x14ac:dyDescent="0.25">
      <c r="B22934">
        <v>765.46411499999999</v>
      </c>
      <c r="C22934">
        <v>5.1E-5</v>
      </c>
    </row>
    <row r="22935" spans="2:3" x14ac:dyDescent="0.25">
      <c r="B22935">
        <v>765.49744799999996</v>
      </c>
      <c r="C22935">
        <v>1.45E-4</v>
      </c>
    </row>
    <row r="22936" spans="2:3" x14ac:dyDescent="0.25">
      <c r="B22936">
        <v>765.53078200000004</v>
      </c>
      <c r="C22936">
        <v>1.2300000000000001E-4</v>
      </c>
    </row>
    <row r="22937" spans="2:3" x14ac:dyDescent="0.25">
      <c r="B22937">
        <v>765.56411500000002</v>
      </c>
      <c r="C22937">
        <v>9.5000000000000005E-5</v>
      </c>
    </row>
    <row r="22938" spans="2:3" x14ac:dyDescent="0.25">
      <c r="B22938">
        <v>765.59744799999999</v>
      </c>
      <c r="C22938">
        <v>3.4000000000000002E-4</v>
      </c>
    </row>
    <row r="22939" spans="2:3" x14ac:dyDescent="0.25">
      <c r="B22939">
        <v>765.63078099999996</v>
      </c>
      <c r="C22939">
        <v>1.5699999999999999E-4</v>
      </c>
    </row>
    <row r="22940" spans="2:3" x14ac:dyDescent="0.25">
      <c r="B22940">
        <v>765.66411400000004</v>
      </c>
      <c r="C22940">
        <v>8.2000000000000001E-5</v>
      </c>
    </row>
    <row r="22941" spans="2:3" x14ac:dyDescent="0.25">
      <c r="B22941">
        <v>765.69744800000001</v>
      </c>
      <c r="C22941">
        <v>1.37E-4</v>
      </c>
    </row>
    <row r="22942" spans="2:3" x14ac:dyDescent="0.25">
      <c r="B22942">
        <v>765.73078099999998</v>
      </c>
      <c r="C22942">
        <v>1.8900000000000001E-4</v>
      </c>
    </row>
    <row r="22943" spans="2:3" x14ac:dyDescent="0.25">
      <c r="B22943">
        <v>765.76411399999995</v>
      </c>
      <c r="C22943">
        <v>1.8599999999999999E-4</v>
      </c>
    </row>
    <row r="22944" spans="2:3" x14ac:dyDescent="0.25">
      <c r="B22944">
        <v>765.79744700000003</v>
      </c>
      <c r="C22944">
        <v>1.76E-4</v>
      </c>
    </row>
    <row r="22945" spans="2:3" x14ac:dyDescent="0.25">
      <c r="B22945">
        <v>765.830781</v>
      </c>
      <c r="C22945">
        <v>2.43E-4</v>
      </c>
    </row>
    <row r="22946" spans="2:3" x14ac:dyDescent="0.25">
      <c r="B22946">
        <v>765.86411399999997</v>
      </c>
      <c r="C22946">
        <v>9.7999999999999997E-5</v>
      </c>
    </row>
    <row r="22947" spans="2:3" x14ac:dyDescent="0.25">
      <c r="B22947">
        <v>765.89744700000006</v>
      </c>
      <c r="C22947">
        <v>2.6999999999999999E-5</v>
      </c>
    </row>
    <row r="22948" spans="2:3" x14ac:dyDescent="0.25">
      <c r="B22948">
        <v>765.93078000000003</v>
      </c>
      <c r="C22948">
        <v>3.1700000000000001E-4</v>
      </c>
    </row>
    <row r="22949" spans="2:3" x14ac:dyDescent="0.25">
      <c r="B22949">
        <v>765.964113</v>
      </c>
      <c r="C22949">
        <v>3.2299999999999999E-4</v>
      </c>
    </row>
    <row r="22950" spans="2:3" x14ac:dyDescent="0.25">
      <c r="B22950">
        <v>765.99744699999997</v>
      </c>
      <c r="C22950">
        <v>1.95E-4</v>
      </c>
    </row>
    <row r="22951" spans="2:3" x14ac:dyDescent="0.25">
      <c r="B22951">
        <v>766.03078000000005</v>
      </c>
      <c r="C22951">
        <v>1.7000000000000001E-4</v>
      </c>
    </row>
    <row r="22952" spans="2:3" x14ac:dyDescent="0.25">
      <c r="B22952">
        <v>766.06411300000002</v>
      </c>
      <c r="C22952">
        <v>1.25E-4</v>
      </c>
    </row>
    <row r="22953" spans="2:3" x14ac:dyDescent="0.25">
      <c r="B22953">
        <v>766.09744599999999</v>
      </c>
      <c r="C22953">
        <v>1.7200000000000001E-4</v>
      </c>
    </row>
    <row r="22954" spans="2:3" x14ac:dyDescent="0.25">
      <c r="B22954">
        <v>766.13077999999996</v>
      </c>
      <c r="C22954">
        <v>9.2999999999999997E-5</v>
      </c>
    </row>
    <row r="22955" spans="2:3" x14ac:dyDescent="0.25">
      <c r="B22955">
        <v>766.16411300000004</v>
      </c>
      <c r="C22955">
        <v>1.73E-4</v>
      </c>
    </row>
    <row r="22956" spans="2:3" x14ac:dyDescent="0.25">
      <c r="B22956">
        <v>766.19744600000001</v>
      </c>
      <c r="C22956">
        <v>6.7999999999999999E-5</v>
      </c>
    </row>
    <row r="22957" spans="2:3" x14ac:dyDescent="0.25">
      <c r="B22957">
        <v>766.23077899999998</v>
      </c>
      <c r="C22957">
        <v>1.9000000000000001E-4</v>
      </c>
    </row>
    <row r="22958" spans="2:3" x14ac:dyDescent="0.25">
      <c r="B22958">
        <v>766.26411199999995</v>
      </c>
      <c r="C22958">
        <v>4.3000000000000002E-5</v>
      </c>
    </row>
    <row r="22959" spans="2:3" x14ac:dyDescent="0.25">
      <c r="B22959">
        <v>766.29744600000004</v>
      </c>
      <c r="C22959">
        <v>2.31E-4</v>
      </c>
    </row>
    <row r="22960" spans="2:3" x14ac:dyDescent="0.25">
      <c r="B22960">
        <v>766.33077900000001</v>
      </c>
      <c r="C22960">
        <v>1.1E-4</v>
      </c>
    </row>
    <row r="22961" spans="2:3" x14ac:dyDescent="0.25">
      <c r="B22961">
        <v>766.36411199999998</v>
      </c>
      <c r="C22961">
        <v>1.8900000000000001E-4</v>
      </c>
    </row>
    <row r="22962" spans="2:3" x14ac:dyDescent="0.25">
      <c r="B22962">
        <v>766.39744499999995</v>
      </c>
      <c r="C22962">
        <v>1.35E-4</v>
      </c>
    </row>
    <row r="22963" spans="2:3" x14ac:dyDescent="0.25">
      <c r="B22963">
        <v>766.43077900000003</v>
      </c>
      <c r="C22963">
        <v>9.2E-5</v>
      </c>
    </row>
    <row r="22964" spans="2:3" x14ac:dyDescent="0.25">
      <c r="B22964">
        <v>766.464112</v>
      </c>
      <c r="C22964">
        <v>9.0000000000000006E-5</v>
      </c>
    </row>
    <row r="22965" spans="2:3" x14ac:dyDescent="0.25">
      <c r="B22965">
        <v>766.49744499999997</v>
      </c>
      <c r="C22965">
        <v>2.02E-4</v>
      </c>
    </row>
    <row r="22966" spans="2:3" x14ac:dyDescent="0.25">
      <c r="B22966">
        <v>766.53077800000005</v>
      </c>
      <c r="C22966">
        <v>3.6699999999999998E-4</v>
      </c>
    </row>
    <row r="22967" spans="2:3" x14ac:dyDescent="0.25">
      <c r="B22967">
        <v>766.56411100000003</v>
      </c>
      <c r="C22967">
        <v>1.3899999999999999E-4</v>
      </c>
    </row>
    <row r="22968" spans="2:3" x14ac:dyDescent="0.25">
      <c r="B22968">
        <v>766.59744499999999</v>
      </c>
      <c r="C22968">
        <v>2.3499999999999999E-4</v>
      </c>
    </row>
    <row r="22969" spans="2:3" x14ac:dyDescent="0.25">
      <c r="B22969">
        <v>766.63077799999996</v>
      </c>
      <c r="C22969">
        <v>1.7200000000000001E-4</v>
      </c>
    </row>
    <row r="22970" spans="2:3" x14ac:dyDescent="0.25">
      <c r="B22970">
        <v>766.66411100000005</v>
      </c>
      <c r="C22970">
        <v>1.1E-4</v>
      </c>
    </row>
    <row r="22971" spans="2:3" x14ac:dyDescent="0.25">
      <c r="B22971">
        <v>766.69744400000002</v>
      </c>
      <c r="C22971">
        <v>1.92E-4</v>
      </c>
    </row>
    <row r="22972" spans="2:3" x14ac:dyDescent="0.25">
      <c r="B22972">
        <v>766.73077799999999</v>
      </c>
      <c r="C22972">
        <v>2.1000000000000001E-4</v>
      </c>
    </row>
    <row r="22973" spans="2:3" x14ac:dyDescent="0.25">
      <c r="B22973">
        <v>766.76411099999996</v>
      </c>
      <c r="C22973">
        <v>1.0900000000000001E-4</v>
      </c>
    </row>
    <row r="22974" spans="2:3" x14ac:dyDescent="0.25">
      <c r="B22974">
        <v>766.79744400000004</v>
      </c>
      <c r="C22974">
        <v>5.8E-5</v>
      </c>
    </row>
    <row r="22975" spans="2:3" x14ac:dyDescent="0.25">
      <c r="B22975">
        <v>766.83077700000001</v>
      </c>
      <c r="C22975">
        <v>1.01E-4</v>
      </c>
    </row>
    <row r="22976" spans="2:3" x14ac:dyDescent="0.25">
      <c r="B22976">
        <v>766.86410999999998</v>
      </c>
      <c r="C22976">
        <v>1.4799999999999999E-4</v>
      </c>
    </row>
    <row r="22977" spans="2:3" x14ac:dyDescent="0.25">
      <c r="B22977">
        <v>766.89744399999995</v>
      </c>
      <c r="C22977">
        <v>1.1900000000000001E-4</v>
      </c>
    </row>
    <row r="22978" spans="2:3" x14ac:dyDescent="0.25">
      <c r="B22978">
        <v>766.93077700000003</v>
      </c>
      <c r="C22978">
        <v>1.17E-4</v>
      </c>
    </row>
    <row r="22979" spans="2:3" x14ac:dyDescent="0.25">
      <c r="B22979">
        <v>766.96411000000001</v>
      </c>
      <c r="C22979">
        <v>2.0000000000000001E-4</v>
      </c>
    </row>
    <row r="22980" spans="2:3" x14ac:dyDescent="0.25">
      <c r="B22980">
        <v>766.99744299999998</v>
      </c>
      <c r="C22980">
        <v>8.7999999999999998E-5</v>
      </c>
    </row>
    <row r="22981" spans="2:3" x14ac:dyDescent="0.25">
      <c r="B22981">
        <v>767.03077699999994</v>
      </c>
      <c r="C22981">
        <v>1.6699999999999999E-4</v>
      </c>
    </row>
    <row r="22982" spans="2:3" x14ac:dyDescent="0.25">
      <c r="B22982">
        <v>767.06411000000003</v>
      </c>
      <c r="C22982">
        <v>1.6899999999999999E-4</v>
      </c>
    </row>
    <row r="22983" spans="2:3" x14ac:dyDescent="0.25">
      <c r="B22983">
        <v>767.097443</v>
      </c>
      <c r="C22983">
        <v>3.3000000000000003E-5</v>
      </c>
    </row>
    <row r="22984" spans="2:3" x14ac:dyDescent="0.25">
      <c r="B22984">
        <v>767.13077599999997</v>
      </c>
      <c r="C22984">
        <v>2.7900000000000001E-4</v>
      </c>
    </row>
    <row r="22985" spans="2:3" x14ac:dyDescent="0.25">
      <c r="B22985">
        <v>767.16410900000005</v>
      </c>
      <c r="C22985">
        <v>1.0900000000000001E-4</v>
      </c>
    </row>
    <row r="22986" spans="2:3" x14ac:dyDescent="0.25">
      <c r="B22986">
        <v>767.19744300000002</v>
      </c>
      <c r="C22986">
        <v>9.3999999999999994E-5</v>
      </c>
    </row>
    <row r="22987" spans="2:3" x14ac:dyDescent="0.25">
      <c r="B22987">
        <v>767.23077599999999</v>
      </c>
      <c r="C22987">
        <v>2.2699999999999999E-4</v>
      </c>
    </row>
    <row r="22988" spans="2:3" x14ac:dyDescent="0.25">
      <c r="B22988">
        <v>767.26410899999996</v>
      </c>
      <c r="C22988">
        <v>5.3000000000000001E-5</v>
      </c>
    </row>
    <row r="22989" spans="2:3" x14ac:dyDescent="0.25">
      <c r="B22989">
        <v>767.29744200000005</v>
      </c>
      <c r="C22989">
        <v>1.56E-4</v>
      </c>
    </row>
    <row r="22990" spans="2:3" x14ac:dyDescent="0.25">
      <c r="B22990">
        <v>767.33077600000001</v>
      </c>
      <c r="C22990">
        <v>2.2100000000000001E-4</v>
      </c>
    </row>
    <row r="22991" spans="2:3" x14ac:dyDescent="0.25">
      <c r="B22991">
        <v>767.36410899999998</v>
      </c>
      <c r="C22991">
        <v>2.2800000000000001E-4</v>
      </c>
    </row>
    <row r="22992" spans="2:3" x14ac:dyDescent="0.25">
      <c r="B22992">
        <v>767.39744199999996</v>
      </c>
      <c r="C22992">
        <v>1.5799999999999999E-4</v>
      </c>
    </row>
    <row r="22993" spans="2:3" x14ac:dyDescent="0.25">
      <c r="B22993">
        <v>767.43077500000004</v>
      </c>
      <c r="C22993">
        <v>3.19E-4</v>
      </c>
    </row>
    <row r="22994" spans="2:3" x14ac:dyDescent="0.25">
      <c r="B22994">
        <v>767.46410800000001</v>
      </c>
      <c r="C22994">
        <v>1.37E-4</v>
      </c>
    </row>
    <row r="22995" spans="2:3" x14ac:dyDescent="0.25">
      <c r="B22995">
        <v>767.49744199999998</v>
      </c>
      <c r="C22995">
        <v>2.5700000000000001E-4</v>
      </c>
    </row>
    <row r="22996" spans="2:3" x14ac:dyDescent="0.25">
      <c r="B22996">
        <v>767.53077499999995</v>
      </c>
      <c r="C22996">
        <v>2.6200000000000003E-4</v>
      </c>
    </row>
    <row r="22997" spans="2:3" x14ac:dyDescent="0.25">
      <c r="B22997">
        <v>767.56410800000003</v>
      </c>
      <c r="C22997">
        <v>6.3E-5</v>
      </c>
    </row>
    <row r="22998" spans="2:3" x14ac:dyDescent="0.25">
      <c r="B22998">
        <v>767.597441</v>
      </c>
      <c r="C22998">
        <v>2.3900000000000001E-4</v>
      </c>
    </row>
    <row r="22999" spans="2:3" x14ac:dyDescent="0.25">
      <c r="B22999">
        <v>767.63077499999997</v>
      </c>
      <c r="C22999">
        <v>5.7000000000000003E-5</v>
      </c>
    </row>
    <row r="23000" spans="2:3" x14ac:dyDescent="0.25">
      <c r="B23000">
        <v>767.66410800000006</v>
      </c>
      <c r="C23000">
        <v>2.61E-4</v>
      </c>
    </row>
    <row r="23001" spans="2:3" x14ac:dyDescent="0.25">
      <c r="B23001">
        <v>767.69744100000003</v>
      </c>
      <c r="C23001">
        <v>3.9100000000000002E-4</v>
      </c>
    </row>
    <row r="23002" spans="2:3" x14ac:dyDescent="0.25">
      <c r="B23002">
        <v>767.730774</v>
      </c>
      <c r="C23002">
        <v>1.9799999999999999E-4</v>
      </c>
    </row>
    <row r="23003" spans="2:3" x14ac:dyDescent="0.25">
      <c r="B23003">
        <v>767.76410699999997</v>
      </c>
      <c r="C23003">
        <v>6.3999999999999997E-5</v>
      </c>
    </row>
    <row r="23004" spans="2:3" x14ac:dyDescent="0.25">
      <c r="B23004">
        <v>767.79744100000005</v>
      </c>
      <c r="C23004">
        <v>3.4E-5</v>
      </c>
    </row>
    <row r="23005" spans="2:3" x14ac:dyDescent="0.25">
      <c r="B23005">
        <v>767.83077400000002</v>
      </c>
      <c r="C23005">
        <v>1.18E-4</v>
      </c>
    </row>
    <row r="23006" spans="2:3" x14ac:dyDescent="0.25">
      <c r="B23006">
        <v>767.86410699999999</v>
      </c>
      <c r="C23006">
        <v>1.2E-4</v>
      </c>
    </row>
    <row r="23007" spans="2:3" x14ac:dyDescent="0.25">
      <c r="B23007">
        <v>767.89743999999996</v>
      </c>
      <c r="C23007">
        <v>1.0399999999999999E-4</v>
      </c>
    </row>
    <row r="23008" spans="2:3" x14ac:dyDescent="0.25">
      <c r="B23008">
        <v>767.93077400000004</v>
      </c>
      <c r="C23008">
        <v>1.18E-4</v>
      </c>
    </row>
    <row r="23009" spans="2:3" x14ac:dyDescent="0.25">
      <c r="B23009">
        <v>767.96410700000001</v>
      </c>
      <c r="C23009">
        <v>1.05E-4</v>
      </c>
    </row>
    <row r="23010" spans="2:3" x14ac:dyDescent="0.25">
      <c r="B23010">
        <v>767.99743999999998</v>
      </c>
      <c r="C23010">
        <v>1.03E-4</v>
      </c>
    </row>
    <row r="23011" spans="2:3" x14ac:dyDescent="0.25">
      <c r="B23011">
        <v>768.03077299999995</v>
      </c>
      <c r="C23011">
        <v>1.5100000000000001E-4</v>
      </c>
    </row>
    <row r="23012" spans="2:3" x14ac:dyDescent="0.25">
      <c r="B23012">
        <v>768.06410600000004</v>
      </c>
      <c r="C23012">
        <v>2.4000000000000001E-5</v>
      </c>
    </row>
    <row r="23013" spans="2:3" x14ac:dyDescent="0.25">
      <c r="B23013">
        <v>768.09744000000001</v>
      </c>
      <c r="C23013">
        <v>2.12E-4</v>
      </c>
    </row>
    <row r="23014" spans="2:3" x14ac:dyDescent="0.25">
      <c r="B23014">
        <v>768.13077299999998</v>
      </c>
      <c r="C23014">
        <v>1.66E-4</v>
      </c>
    </row>
    <row r="23015" spans="2:3" x14ac:dyDescent="0.25">
      <c r="B23015">
        <v>768.16410599999995</v>
      </c>
      <c r="C23015">
        <v>3.1199999999999999E-4</v>
      </c>
    </row>
    <row r="23016" spans="2:3" x14ac:dyDescent="0.25">
      <c r="B23016">
        <v>768.19743900000003</v>
      </c>
      <c r="C23016">
        <v>1.03E-4</v>
      </c>
    </row>
    <row r="23017" spans="2:3" x14ac:dyDescent="0.25">
      <c r="B23017">
        <v>768.230773</v>
      </c>
      <c r="C23017">
        <v>1.8599999999999999E-4</v>
      </c>
    </row>
    <row r="23018" spans="2:3" x14ac:dyDescent="0.25">
      <c r="B23018">
        <v>768.26410599999997</v>
      </c>
      <c r="C23018">
        <v>1.8799999999999999E-4</v>
      </c>
    </row>
    <row r="23019" spans="2:3" x14ac:dyDescent="0.25">
      <c r="B23019">
        <v>768.29743900000005</v>
      </c>
      <c r="C23019">
        <v>2.9500000000000001E-4</v>
      </c>
    </row>
    <row r="23020" spans="2:3" x14ac:dyDescent="0.25">
      <c r="B23020">
        <v>768.33077200000002</v>
      </c>
      <c r="C23020">
        <v>1.93E-4</v>
      </c>
    </row>
    <row r="23021" spans="2:3" x14ac:dyDescent="0.25">
      <c r="B23021">
        <v>768.364105</v>
      </c>
      <c r="C23021">
        <v>2.3499999999999999E-4</v>
      </c>
    </row>
    <row r="23022" spans="2:3" x14ac:dyDescent="0.25">
      <c r="B23022">
        <v>768.39743899999996</v>
      </c>
      <c r="C23022">
        <v>2.2100000000000001E-4</v>
      </c>
    </row>
    <row r="23023" spans="2:3" x14ac:dyDescent="0.25">
      <c r="B23023">
        <v>768.43077200000005</v>
      </c>
      <c r="C23023">
        <v>9.3999999999999994E-5</v>
      </c>
    </row>
    <row r="23024" spans="2:3" x14ac:dyDescent="0.25">
      <c r="B23024">
        <v>768.46410500000002</v>
      </c>
      <c r="C23024">
        <v>2.4600000000000002E-4</v>
      </c>
    </row>
    <row r="23025" spans="2:3" x14ac:dyDescent="0.25">
      <c r="B23025">
        <v>768.49743799999999</v>
      </c>
      <c r="C23025">
        <v>1.34E-4</v>
      </c>
    </row>
    <row r="23026" spans="2:3" x14ac:dyDescent="0.25">
      <c r="B23026">
        <v>768.53077199999996</v>
      </c>
      <c r="C23026">
        <v>1.66E-4</v>
      </c>
    </row>
    <row r="23027" spans="2:3" x14ac:dyDescent="0.25">
      <c r="B23027">
        <v>768.56410500000004</v>
      </c>
      <c r="C23027">
        <v>1.16E-4</v>
      </c>
    </row>
    <row r="23028" spans="2:3" x14ac:dyDescent="0.25">
      <c r="B23028">
        <v>768.59743800000001</v>
      </c>
      <c r="C23028">
        <v>5.3000000000000001E-5</v>
      </c>
    </row>
    <row r="23029" spans="2:3" x14ac:dyDescent="0.25">
      <c r="B23029">
        <v>768.63077099999998</v>
      </c>
      <c r="C23029">
        <v>2.2599999999999999E-4</v>
      </c>
    </row>
    <row r="23030" spans="2:3" x14ac:dyDescent="0.25">
      <c r="B23030">
        <v>768.66410399999995</v>
      </c>
      <c r="C23030">
        <v>1.26E-4</v>
      </c>
    </row>
    <row r="23031" spans="2:3" x14ac:dyDescent="0.25">
      <c r="B23031">
        <v>768.69743800000003</v>
      </c>
      <c r="C23031">
        <v>1.6799999999999999E-4</v>
      </c>
    </row>
    <row r="23032" spans="2:3" x14ac:dyDescent="0.25">
      <c r="B23032">
        <v>768.730771</v>
      </c>
      <c r="C23032">
        <v>1.9000000000000001E-5</v>
      </c>
    </row>
    <row r="23033" spans="2:3" x14ac:dyDescent="0.25">
      <c r="B23033">
        <v>768.76410399999997</v>
      </c>
      <c r="C23033">
        <v>1.5200000000000001E-4</v>
      </c>
    </row>
    <row r="23034" spans="2:3" x14ac:dyDescent="0.25">
      <c r="B23034">
        <v>768.79743699999995</v>
      </c>
      <c r="C23034">
        <v>1.3999999999999999E-4</v>
      </c>
    </row>
    <row r="23035" spans="2:3" x14ac:dyDescent="0.25">
      <c r="B23035">
        <v>768.83077100000003</v>
      </c>
      <c r="C23035">
        <v>1.22E-4</v>
      </c>
    </row>
    <row r="23036" spans="2:3" x14ac:dyDescent="0.25">
      <c r="B23036">
        <v>768.864104</v>
      </c>
      <c r="C23036">
        <v>8.7999999999999998E-5</v>
      </c>
    </row>
    <row r="23037" spans="2:3" x14ac:dyDescent="0.25">
      <c r="B23037">
        <v>768.89743699999997</v>
      </c>
      <c r="C23037">
        <v>1.9000000000000001E-5</v>
      </c>
    </row>
    <row r="23038" spans="2:3" x14ac:dyDescent="0.25">
      <c r="B23038">
        <v>768.93077000000005</v>
      </c>
      <c r="C23038">
        <v>7.6000000000000004E-5</v>
      </c>
    </row>
    <row r="23039" spans="2:3" x14ac:dyDescent="0.25">
      <c r="B23039">
        <v>768.96410300000002</v>
      </c>
      <c r="C23039">
        <v>1.05E-4</v>
      </c>
    </row>
    <row r="23040" spans="2:3" x14ac:dyDescent="0.25">
      <c r="B23040">
        <v>768.99743699999999</v>
      </c>
      <c r="C23040">
        <v>1.1E-5</v>
      </c>
    </row>
    <row r="23041" spans="2:3" x14ac:dyDescent="0.25">
      <c r="B23041">
        <v>769.03076999999996</v>
      </c>
      <c r="C23041">
        <v>1.8599999999999999E-4</v>
      </c>
    </row>
    <row r="23042" spans="2:3" x14ac:dyDescent="0.25">
      <c r="B23042">
        <v>769.06410300000005</v>
      </c>
      <c r="C23042">
        <v>7.9999999999999996E-6</v>
      </c>
    </row>
    <row r="23043" spans="2:3" x14ac:dyDescent="0.25">
      <c r="B23043">
        <v>769.09743600000002</v>
      </c>
      <c r="C23043">
        <v>9.0000000000000006E-5</v>
      </c>
    </row>
    <row r="23044" spans="2:3" x14ac:dyDescent="0.25">
      <c r="B23044">
        <v>769.13076999999998</v>
      </c>
      <c r="C23044">
        <v>2.7099999999999997E-4</v>
      </c>
    </row>
    <row r="23045" spans="2:3" x14ac:dyDescent="0.25">
      <c r="B23045">
        <v>769.16410299999995</v>
      </c>
      <c r="C23045">
        <v>8.5000000000000006E-5</v>
      </c>
    </row>
    <row r="23046" spans="2:3" x14ac:dyDescent="0.25">
      <c r="B23046">
        <v>769.19743600000004</v>
      </c>
      <c r="C23046">
        <v>3.0699999999999998E-4</v>
      </c>
    </row>
    <row r="23047" spans="2:3" x14ac:dyDescent="0.25">
      <c r="B23047">
        <v>769.23076900000001</v>
      </c>
      <c r="C23047">
        <v>1.08E-4</v>
      </c>
    </row>
    <row r="23048" spans="2:3" x14ac:dyDescent="0.25">
      <c r="B23048">
        <v>769.26410199999998</v>
      </c>
      <c r="C23048">
        <v>2.23E-4</v>
      </c>
    </row>
    <row r="23049" spans="2:3" x14ac:dyDescent="0.25">
      <c r="B23049">
        <v>769.29743599999995</v>
      </c>
      <c r="C23049">
        <v>1.7699999999999999E-4</v>
      </c>
    </row>
    <row r="23050" spans="2:3" x14ac:dyDescent="0.25">
      <c r="B23050">
        <v>769.33076900000003</v>
      </c>
      <c r="C23050">
        <v>2.9999999999999997E-4</v>
      </c>
    </row>
    <row r="23051" spans="2:3" x14ac:dyDescent="0.25">
      <c r="B23051">
        <v>769.364102</v>
      </c>
      <c r="C23051">
        <v>1.8100000000000001E-4</v>
      </c>
    </row>
    <row r="23052" spans="2:3" x14ac:dyDescent="0.25">
      <c r="B23052">
        <v>769.39743499999997</v>
      </c>
      <c r="C23052">
        <v>1.4200000000000001E-4</v>
      </c>
    </row>
    <row r="23053" spans="2:3" x14ac:dyDescent="0.25">
      <c r="B23053">
        <v>769.43076900000005</v>
      </c>
      <c r="C23053">
        <v>1.3300000000000001E-4</v>
      </c>
    </row>
    <row r="23054" spans="2:3" x14ac:dyDescent="0.25">
      <c r="B23054">
        <v>769.46410200000003</v>
      </c>
      <c r="C23054">
        <v>1.08E-4</v>
      </c>
    </row>
    <row r="23055" spans="2:3" x14ac:dyDescent="0.25">
      <c r="B23055">
        <v>769.497435</v>
      </c>
      <c r="C23055">
        <v>1.8699999999999999E-4</v>
      </c>
    </row>
    <row r="23056" spans="2:3" x14ac:dyDescent="0.25">
      <c r="B23056">
        <v>769.53076799999997</v>
      </c>
      <c r="C23056">
        <v>1.85E-4</v>
      </c>
    </row>
    <row r="23057" spans="2:3" x14ac:dyDescent="0.25">
      <c r="B23057">
        <v>769.56410100000005</v>
      </c>
      <c r="C23057">
        <v>1.12E-4</v>
      </c>
    </row>
    <row r="23058" spans="2:3" x14ac:dyDescent="0.25">
      <c r="B23058">
        <v>769.59743500000002</v>
      </c>
      <c r="C23058">
        <v>1.18E-4</v>
      </c>
    </row>
    <row r="23059" spans="2:3" x14ac:dyDescent="0.25">
      <c r="B23059">
        <v>769.63076799999999</v>
      </c>
      <c r="C23059">
        <v>7.4999999999999993E-5</v>
      </c>
    </row>
    <row r="23060" spans="2:3" x14ac:dyDescent="0.25">
      <c r="B23060">
        <v>769.66410099999996</v>
      </c>
      <c r="C23060">
        <v>2.0999999999999999E-5</v>
      </c>
    </row>
    <row r="23061" spans="2:3" x14ac:dyDescent="0.25">
      <c r="B23061">
        <v>769.69743400000004</v>
      </c>
      <c r="C23061">
        <v>5.1999999999999997E-5</v>
      </c>
    </row>
    <row r="23062" spans="2:3" x14ac:dyDescent="0.25">
      <c r="B23062">
        <v>769.73076800000001</v>
      </c>
      <c r="C23062">
        <v>7.7000000000000001E-5</v>
      </c>
    </row>
    <row r="23063" spans="2:3" x14ac:dyDescent="0.25">
      <c r="B23063">
        <v>769.76410099999998</v>
      </c>
      <c r="C23063">
        <v>3.19E-4</v>
      </c>
    </row>
    <row r="23064" spans="2:3" x14ac:dyDescent="0.25">
      <c r="B23064">
        <v>769.79743399999995</v>
      </c>
      <c r="C23064">
        <v>1.2799999999999999E-4</v>
      </c>
    </row>
    <row r="23065" spans="2:3" x14ac:dyDescent="0.25">
      <c r="B23065">
        <v>769.83076700000004</v>
      </c>
      <c r="C23065">
        <v>2.42E-4</v>
      </c>
    </row>
    <row r="23066" spans="2:3" x14ac:dyDescent="0.25">
      <c r="B23066">
        <v>769.86410000000001</v>
      </c>
      <c r="C23066">
        <v>1.2E-5</v>
      </c>
    </row>
    <row r="23067" spans="2:3" x14ac:dyDescent="0.25">
      <c r="B23067">
        <v>769.89743399999998</v>
      </c>
      <c r="C23067">
        <v>3.1100000000000002E-4</v>
      </c>
    </row>
    <row r="23068" spans="2:3" x14ac:dyDescent="0.25">
      <c r="B23068">
        <v>769.93076699999995</v>
      </c>
      <c r="C23068">
        <v>1.83E-4</v>
      </c>
    </row>
    <row r="23069" spans="2:3" x14ac:dyDescent="0.25">
      <c r="B23069">
        <v>769.96410000000003</v>
      </c>
      <c r="C23069">
        <v>1.2899999999999999E-4</v>
      </c>
    </row>
    <row r="23070" spans="2:3" x14ac:dyDescent="0.25">
      <c r="B23070">
        <v>769.997433</v>
      </c>
      <c r="C23070">
        <v>2.23E-4</v>
      </c>
    </row>
    <row r="23071" spans="2:3" x14ac:dyDescent="0.25">
      <c r="B23071">
        <v>770.03076699999997</v>
      </c>
      <c r="C23071">
        <v>1.6899999999999999E-4</v>
      </c>
    </row>
    <row r="23072" spans="2:3" x14ac:dyDescent="0.25">
      <c r="B23072">
        <v>770.06410000000005</v>
      </c>
      <c r="C23072">
        <v>1.35E-4</v>
      </c>
    </row>
    <row r="23073" spans="2:3" x14ac:dyDescent="0.25">
      <c r="B23073">
        <v>770.09743300000002</v>
      </c>
      <c r="C23073">
        <v>2.05E-4</v>
      </c>
    </row>
    <row r="23074" spans="2:3" x14ac:dyDescent="0.25">
      <c r="B23074">
        <v>770.13076599999999</v>
      </c>
      <c r="C23074">
        <v>2.9500000000000001E-4</v>
      </c>
    </row>
    <row r="23075" spans="2:3" x14ac:dyDescent="0.25">
      <c r="B23075">
        <v>770.16409899999996</v>
      </c>
      <c r="C23075">
        <v>9.2E-5</v>
      </c>
    </row>
    <row r="23076" spans="2:3" x14ac:dyDescent="0.25">
      <c r="B23076">
        <v>770.19743300000005</v>
      </c>
      <c r="C23076">
        <v>6.7999999999999999E-5</v>
      </c>
    </row>
    <row r="23077" spans="2:3" x14ac:dyDescent="0.25">
      <c r="B23077">
        <v>770.23076600000002</v>
      </c>
      <c r="C23077">
        <v>4.2099999999999999E-4</v>
      </c>
    </row>
    <row r="23078" spans="2:3" x14ac:dyDescent="0.25">
      <c r="B23078">
        <v>770.26409899999999</v>
      </c>
      <c r="C23078">
        <v>6.0000000000000002E-5</v>
      </c>
    </row>
    <row r="23079" spans="2:3" x14ac:dyDescent="0.25">
      <c r="B23079">
        <v>770.29743199999996</v>
      </c>
      <c r="C23079">
        <v>6.9999999999999994E-5</v>
      </c>
    </row>
    <row r="23080" spans="2:3" x14ac:dyDescent="0.25">
      <c r="B23080">
        <v>770.33076600000004</v>
      </c>
      <c r="C23080">
        <v>2.3800000000000001E-4</v>
      </c>
    </row>
    <row r="23081" spans="2:3" x14ac:dyDescent="0.25">
      <c r="B23081">
        <v>770.36409900000001</v>
      </c>
      <c r="C23081">
        <v>1.2899999999999999E-4</v>
      </c>
    </row>
    <row r="23082" spans="2:3" x14ac:dyDescent="0.25">
      <c r="B23082">
        <v>770.39743199999998</v>
      </c>
      <c r="C23082">
        <v>1.1400000000000001E-4</v>
      </c>
    </row>
    <row r="23083" spans="2:3" x14ac:dyDescent="0.25">
      <c r="B23083">
        <v>770.43076499999995</v>
      </c>
      <c r="C23083">
        <v>1.44E-4</v>
      </c>
    </row>
    <row r="23084" spans="2:3" x14ac:dyDescent="0.25">
      <c r="B23084">
        <v>770.46409800000004</v>
      </c>
      <c r="C23084">
        <v>1.3300000000000001E-4</v>
      </c>
    </row>
    <row r="23085" spans="2:3" x14ac:dyDescent="0.25">
      <c r="B23085">
        <v>770.497432</v>
      </c>
      <c r="C23085">
        <v>2.32E-4</v>
      </c>
    </row>
    <row r="23086" spans="2:3" x14ac:dyDescent="0.25">
      <c r="B23086">
        <v>770.53076499999997</v>
      </c>
      <c r="C23086">
        <v>1.8599999999999999E-4</v>
      </c>
    </row>
    <row r="23087" spans="2:3" x14ac:dyDescent="0.25">
      <c r="B23087">
        <v>770.56409799999994</v>
      </c>
      <c r="C23087">
        <v>2.1000000000000001E-4</v>
      </c>
    </row>
    <row r="23088" spans="2:3" x14ac:dyDescent="0.25">
      <c r="B23088">
        <v>770.59743100000003</v>
      </c>
      <c r="C23088">
        <v>2.03E-4</v>
      </c>
    </row>
    <row r="23089" spans="2:3" x14ac:dyDescent="0.25">
      <c r="B23089">
        <v>770.630765</v>
      </c>
      <c r="C23089">
        <v>2.32E-4</v>
      </c>
    </row>
    <row r="23090" spans="2:3" x14ac:dyDescent="0.25">
      <c r="B23090">
        <v>770.66409799999997</v>
      </c>
      <c r="C23090">
        <v>8.3999999999999995E-5</v>
      </c>
    </row>
    <row r="23091" spans="2:3" x14ac:dyDescent="0.25">
      <c r="B23091">
        <v>770.69743100000005</v>
      </c>
      <c r="C23091">
        <v>1.05E-4</v>
      </c>
    </row>
    <row r="23092" spans="2:3" x14ac:dyDescent="0.25">
      <c r="B23092">
        <v>770.73076400000002</v>
      </c>
      <c r="C23092">
        <v>1.8699999999999999E-4</v>
      </c>
    </row>
    <row r="23093" spans="2:3" x14ac:dyDescent="0.25">
      <c r="B23093">
        <v>770.76409699999999</v>
      </c>
      <c r="C23093">
        <v>1.65E-4</v>
      </c>
    </row>
    <row r="23094" spans="2:3" x14ac:dyDescent="0.25">
      <c r="B23094">
        <v>770.79743099999996</v>
      </c>
      <c r="C23094">
        <v>1.16E-4</v>
      </c>
    </row>
    <row r="23095" spans="2:3" x14ac:dyDescent="0.25">
      <c r="B23095">
        <v>770.83076400000004</v>
      </c>
      <c r="C23095">
        <v>9.5000000000000005E-5</v>
      </c>
    </row>
    <row r="23096" spans="2:3" x14ac:dyDescent="0.25">
      <c r="B23096">
        <v>770.86409700000002</v>
      </c>
      <c r="C23096">
        <v>5.8E-5</v>
      </c>
    </row>
    <row r="23097" spans="2:3" x14ac:dyDescent="0.25">
      <c r="B23097">
        <v>770.89742999999999</v>
      </c>
      <c r="C23097">
        <v>8.5000000000000006E-5</v>
      </c>
    </row>
    <row r="23098" spans="2:3" x14ac:dyDescent="0.25">
      <c r="B23098">
        <v>770.93076399999995</v>
      </c>
      <c r="C23098">
        <v>1.8699999999999999E-4</v>
      </c>
    </row>
    <row r="23099" spans="2:3" x14ac:dyDescent="0.25">
      <c r="B23099">
        <v>770.96409700000004</v>
      </c>
      <c r="C23099">
        <v>9.3999999999999994E-5</v>
      </c>
    </row>
    <row r="23100" spans="2:3" x14ac:dyDescent="0.25">
      <c r="B23100">
        <v>770.99743000000001</v>
      </c>
      <c r="C23100">
        <v>1.0900000000000001E-4</v>
      </c>
    </row>
    <row r="23101" spans="2:3" x14ac:dyDescent="0.25">
      <c r="B23101">
        <v>771.03076299999998</v>
      </c>
      <c r="C23101">
        <v>1.22E-4</v>
      </c>
    </row>
    <row r="23102" spans="2:3" x14ac:dyDescent="0.25">
      <c r="B23102">
        <v>771.06409599999995</v>
      </c>
      <c r="C23102">
        <v>1.7000000000000001E-4</v>
      </c>
    </row>
    <row r="23103" spans="2:3" x14ac:dyDescent="0.25">
      <c r="B23103">
        <v>771.09743000000003</v>
      </c>
      <c r="C23103">
        <v>4.6299999999999998E-4</v>
      </c>
    </row>
    <row r="23104" spans="2:3" x14ac:dyDescent="0.25">
      <c r="B23104">
        <v>771.130763</v>
      </c>
      <c r="C23104">
        <v>1.8000000000000001E-4</v>
      </c>
    </row>
    <row r="23105" spans="2:3" x14ac:dyDescent="0.25">
      <c r="B23105">
        <v>771.16409599999997</v>
      </c>
      <c r="C23105">
        <v>2.2800000000000001E-4</v>
      </c>
    </row>
    <row r="23106" spans="2:3" x14ac:dyDescent="0.25">
      <c r="B23106">
        <v>771.19742900000006</v>
      </c>
      <c r="C23106">
        <v>2.4399999999999999E-4</v>
      </c>
    </row>
    <row r="23107" spans="2:3" x14ac:dyDescent="0.25">
      <c r="B23107">
        <v>771.23076300000002</v>
      </c>
      <c r="C23107">
        <v>7.6000000000000004E-5</v>
      </c>
    </row>
    <row r="23108" spans="2:3" x14ac:dyDescent="0.25">
      <c r="B23108">
        <v>771.264096</v>
      </c>
      <c r="C23108">
        <v>3.5799999999999997E-4</v>
      </c>
    </row>
    <row r="23109" spans="2:3" x14ac:dyDescent="0.25">
      <c r="B23109">
        <v>771.29742899999997</v>
      </c>
      <c r="C23109">
        <v>2.31E-4</v>
      </c>
    </row>
    <row r="23110" spans="2:3" x14ac:dyDescent="0.25">
      <c r="B23110">
        <v>771.33076200000005</v>
      </c>
      <c r="C23110">
        <v>2.5500000000000002E-4</v>
      </c>
    </row>
    <row r="23111" spans="2:3" x14ac:dyDescent="0.25">
      <c r="B23111">
        <v>771.36409500000002</v>
      </c>
      <c r="C23111">
        <v>2.3800000000000001E-4</v>
      </c>
    </row>
    <row r="23112" spans="2:3" x14ac:dyDescent="0.25">
      <c r="B23112">
        <v>771.39742899999999</v>
      </c>
      <c r="C23112">
        <v>1.9799999999999999E-4</v>
      </c>
    </row>
    <row r="23113" spans="2:3" x14ac:dyDescent="0.25">
      <c r="B23113">
        <v>771.43076199999996</v>
      </c>
      <c r="C23113">
        <v>2.9E-5</v>
      </c>
    </row>
    <row r="23114" spans="2:3" x14ac:dyDescent="0.25">
      <c r="B23114">
        <v>771.46409500000004</v>
      </c>
      <c r="C23114">
        <v>1.5899999999999999E-4</v>
      </c>
    </row>
    <row r="23115" spans="2:3" x14ac:dyDescent="0.25">
      <c r="B23115">
        <v>771.49742800000001</v>
      </c>
      <c r="C23115">
        <v>1.25E-4</v>
      </c>
    </row>
    <row r="23116" spans="2:3" x14ac:dyDescent="0.25">
      <c r="B23116">
        <v>771.53076199999998</v>
      </c>
      <c r="C23116">
        <v>9.8999999999999994E-5</v>
      </c>
    </row>
    <row r="23117" spans="2:3" x14ac:dyDescent="0.25">
      <c r="B23117">
        <v>771.56409499999995</v>
      </c>
      <c r="C23117">
        <v>1.7000000000000001E-4</v>
      </c>
    </row>
    <row r="23118" spans="2:3" x14ac:dyDescent="0.25">
      <c r="B23118">
        <v>771.59742800000004</v>
      </c>
      <c r="C23118">
        <v>9.7999999999999997E-5</v>
      </c>
    </row>
    <row r="23119" spans="2:3" x14ac:dyDescent="0.25">
      <c r="B23119">
        <v>771.63076100000001</v>
      </c>
      <c r="C23119">
        <v>7.7999999999999999E-5</v>
      </c>
    </row>
    <row r="23120" spans="2:3" x14ac:dyDescent="0.25">
      <c r="B23120">
        <v>771.66409399999998</v>
      </c>
      <c r="C23120">
        <v>3.77E-4</v>
      </c>
    </row>
    <row r="23121" spans="2:3" x14ac:dyDescent="0.25">
      <c r="B23121">
        <v>771.69742799999995</v>
      </c>
      <c r="C23121">
        <v>2.9599999999999998E-4</v>
      </c>
    </row>
    <row r="23122" spans="2:3" x14ac:dyDescent="0.25">
      <c r="B23122">
        <v>771.73076100000003</v>
      </c>
      <c r="C23122">
        <v>1.9000000000000001E-4</v>
      </c>
    </row>
    <row r="23123" spans="2:3" x14ac:dyDescent="0.25">
      <c r="B23123">
        <v>771.764094</v>
      </c>
      <c r="C23123">
        <v>1.46E-4</v>
      </c>
    </row>
    <row r="23124" spans="2:3" x14ac:dyDescent="0.25">
      <c r="B23124">
        <v>771.79742699999997</v>
      </c>
      <c r="C23124">
        <v>1.13E-4</v>
      </c>
    </row>
    <row r="23125" spans="2:3" x14ac:dyDescent="0.25">
      <c r="B23125">
        <v>771.83076100000005</v>
      </c>
      <c r="C23125">
        <v>1.73E-4</v>
      </c>
    </row>
    <row r="23126" spans="2:3" x14ac:dyDescent="0.25">
      <c r="B23126">
        <v>771.86409400000002</v>
      </c>
      <c r="C23126">
        <v>3.2000000000000003E-4</v>
      </c>
    </row>
    <row r="23127" spans="2:3" x14ac:dyDescent="0.25">
      <c r="B23127">
        <v>771.89742699999999</v>
      </c>
      <c r="C23127">
        <v>2.31E-4</v>
      </c>
    </row>
    <row r="23128" spans="2:3" x14ac:dyDescent="0.25">
      <c r="B23128">
        <v>771.93075999999996</v>
      </c>
      <c r="C23128">
        <v>1.2400000000000001E-4</v>
      </c>
    </row>
    <row r="23129" spans="2:3" x14ac:dyDescent="0.25">
      <c r="B23129">
        <v>771.96409300000005</v>
      </c>
      <c r="C23129">
        <v>6.3999999999999997E-5</v>
      </c>
    </row>
    <row r="23130" spans="2:3" x14ac:dyDescent="0.25">
      <c r="B23130">
        <v>771.99742700000002</v>
      </c>
      <c r="C23130">
        <v>1.85E-4</v>
      </c>
    </row>
    <row r="23131" spans="2:3" x14ac:dyDescent="0.25">
      <c r="B23131">
        <v>772.03075999999999</v>
      </c>
      <c r="C23131">
        <v>9.3999999999999994E-5</v>
      </c>
    </row>
    <row r="23132" spans="2:3" x14ac:dyDescent="0.25">
      <c r="B23132">
        <v>772.06409299999996</v>
      </c>
      <c r="C23132">
        <v>7.2999999999999999E-5</v>
      </c>
    </row>
    <row r="23133" spans="2:3" x14ac:dyDescent="0.25">
      <c r="B23133">
        <v>772.09742600000004</v>
      </c>
      <c r="C23133">
        <v>1.3899999999999999E-4</v>
      </c>
    </row>
    <row r="23134" spans="2:3" x14ac:dyDescent="0.25">
      <c r="B23134">
        <v>772.13076000000001</v>
      </c>
      <c r="C23134">
        <v>1.37E-4</v>
      </c>
    </row>
    <row r="23135" spans="2:3" x14ac:dyDescent="0.25">
      <c r="B23135">
        <v>772.16409299999998</v>
      </c>
      <c r="C23135">
        <v>1.5699999999999999E-4</v>
      </c>
    </row>
    <row r="23136" spans="2:3" x14ac:dyDescent="0.25">
      <c r="B23136">
        <v>772.19742599999995</v>
      </c>
      <c r="C23136">
        <v>1.5899999999999999E-4</v>
      </c>
    </row>
    <row r="23137" spans="2:3" x14ac:dyDescent="0.25">
      <c r="B23137">
        <v>772.23075900000003</v>
      </c>
      <c r="C23137">
        <v>2.13E-4</v>
      </c>
    </row>
    <row r="23138" spans="2:3" x14ac:dyDescent="0.25">
      <c r="B23138">
        <v>772.26409200000001</v>
      </c>
      <c r="C23138">
        <v>2.6999999999999999E-5</v>
      </c>
    </row>
    <row r="23139" spans="2:3" x14ac:dyDescent="0.25">
      <c r="B23139">
        <v>772.29742599999997</v>
      </c>
      <c r="C23139">
        <v>1.74E-4</v>
      </c>
    </row>
    <row r="23140" spans="2:3" x14ac:dyDescent="0.25">
      <c r="B23140">
        <v>772.33075899999994</v>
      </c>
      <c r="C23140">
        <v>9.5000000000000005E-5</v>
      </c>
    </row>
    <row r="23141" spans="2:3" x14ac:dyDescent="0.25">
      <c r="B23141">
        <v>772.36409200000003</v>
      </c>
      <c r="C23141">
        <v>1.93E-4</v>
      </c>
    </row>
    <row r="23142" spans="2:3" x14ac:dyDescent="0.25">
      <c r="B23142">
        <v>772.397425</v>
      </c>
      <c r="C23142">
        <v>3.3300000000000002E-4</v>
      </c>
    </row>
    <row r="23143" spans="2:3" x14ac:dyDescent="0.25">
      <c r="B23143">
        <v>772.43075899999997</v>
      </c>
      <c r="C23143">
        <v>5.5999999999999999E-5</v>
      </c>
    </row>
    <row r="23144" spans="2:3" x14ac:dyDescent="0.25">
      <c r="B23144">
        <v>772.46409200000005</v>
      </c>
      <c r="C23144">
        <v>3.1000000000000001E-5</v>
      </c>
    </row>
    <row r="23145" spans="2:3" x14ac:dyDescent="0.25">
      <c r="B23145">
        <v>772.49742500000002</v>
      </c>
      <c r="C23145">
        <v>2.43E-4</v>
      </c>
    </row>
    <row r="23146" spans="2:3" x14ac:dyDescent="0.25">
      <c r="B23146">
        <v>772.53075799999999</v>
      </c>
      <c r="C23146">
        <v>2.8499999999999999E-4</v>
      </c>
    </row>
    <row r="23147" spans="2:3" x14ac:dyDescent="0.25">
      <c r="B23147">
        <v>772.56409099999996</v>
      </c>
      <c r="C23147">
        <v>1.75E-4</v>
      </c>
    </row>
    <row r="23148" spans="2:3" x14ac:dyDescent="0.25">
      <c r="B23148">
        <v>772.59742500000004</v>
      </c>
      <c r="C23148">
        <v>1.56E-4</v>
      </c>
    </row>
    <row r="23149" spans="2:3" x14ac:dyDescent="0.25">
      <c r="B23149">
        <v>772.63075800000001</v>
      </c>
      <c r="C23149">
        <v>1.7799999999999999E-4</v>
      </c>
    </row>
    <row r="23150" spans="2:3" x14ac:dyDescent="0.25">
      <c r="B23150">
        <v>772.66409099999998</v>
      </c>
      <c r="C23150">
        <v>1.8100000000000001E-4</v>
      </c>
    </row>
    <row r="23151" spans="2:3" x14ac:dyDescent="0.25">
      <c r="B23151">
        <v>772.69742399999996</v>
      </c>
      <c r="C23151">
        <v>7.7000000000000001E-5</v>
      </c>
    </row>
    <row r="23152" spans="2:3" x14ac:dyDescent="0.25">
      <c r="B23152">
        <v>772.73075800000004</v>
      </c>
      <c r="C23152">
        <v>4.8000000000000001E-5</v>
      </c>
    </row>
    <row r="23153" spans="2:3" x14ac:dyDescent="0.25">
      <c r="B23153">
        <v>772.76409100000001</v>
      </c>
      <c r="C23153">
        <v>1.4300000000000001E-4</v>
      </c>
    </row>
    <row r="23154" spans="2:3" x14ac:dyDescent="0.25">
      <c r="B23154">
        <v>772.79742399999998</v>
      </c>
      <c r="C23154">
        <v>7.7000000000000001E-5</v>
      </c>
    </row>
    <row r="23155" spans="2:3" x14ac:dyDescent="0.25">
      <c r="B23155">
        <v>772.83075699999995</v>
      </c>
      <c r="C23155">
        <v>6.7999999999999999E-5</v>
      </c>
    </row>
    <row r="23156" spans="2:3" x14ac:dyDescent="0.25">
      <c r="B23156">
        <v>772.86409000000003</v>
      </c>
      <c r="C23156">
        <v>1.2799999999999999E-4</v>
      </c>
    </row>
    <row r="23157" spans="2:3" x14ac:dyDescent="0.25">
      <c r="B23157">
        <v>772.897424</v>
      </c>
      <c r="C23157">
        <v>8.3999999999999995E-5</v>
      </c>
    </row>
    <row r="23158" spans="2:3" x14ac:dyDescent="0.25">
      <c r="B23158">
        <v>772.93075699999997</v>
      </c>
      <c r="C23158">
        <v>1.73E-4</v>
      </c>
    </row>
    <row r="23159" spans="2:3" x14ac:dyDescent="0.25">
      <c r="B23159">
        <v>772.96409000000006</v>
      </c>
      <c r="C23159">
        <v>1.8900000000000001E-4</v>
      </c>
    </row>
    <row r="23160" spans="2:3" x14ac:dyDescent="0.25">
      <c r="B23160">
        <v>772.99742300000003</v>
      </c>
      <c r="C23160">
        <v>1.36E-4</v>
      </c>
    </row>
    <row r="23161" spans="2:3" x14ac:dyDescent="0.25">
      <c r="B23161">
        <v>773.03075699999999</v>
      </c>
      <c r="C23161">
        <v>1.2799999999999999E-4</v>
      </c>
    </row>
    <row r="23162" spans="2:3" x14ac:dyDescent="0.25">
      <c r="B23162">
        <v>773.06408999999996</v>
      </c>
      <c r="C23162">
        <v>2.9599999999999998E-4</v>
      </c>
    </row>
    <row r="23163" spans="2:3" x14ac:dyDescent="0.25">
      <c r="B23163">
        <v>773.09742300000005</v>
      </c>
      <c r="C23163">
        <v>1.9900000000000001E-4</v>
      </c>
    </row>
    <row r="23164" spans="2:3" x14ac:dyDescent="0.25">
      <c r="B23164">
        <v>773.13075600000002</v>
      </c>
      <c r="C23164">
        <v>2.2100000000000001E-4</v>
      </c>
    </row>
    <row r="23165" spans="2:3" x14ac:dyDescent="0.25">
      <c r="B23165">
        <v>773.16408899999999</v>
      </c>
      <c r="C23165">
        <v>2.2800000000000001E-4</v>
      </c>
    </row>
    <row r="23166" spans="2:3" x14ac:dyDescent="0.25">
      <c r="B23166">
        <v>773.19742299999996</v>
      </c>
      <c r="C23166">
        <v>9.7E-5</v>
      </c>
    </row>
    <row r="23167" spans="2:3" x14ac:dyDescent="0.25">
      <c r="B23167">
        <v>773.23075600000004</v>
      </c>
      <c r="C23167">
        <v>1.6899999999999999E-4</v>
      </c>
    </row>
    <row r="23168" spans="2:3" x14ac:dyDescent="0.25">
      <c r="B23168">
        <v>773.26408900000001</v>
      </c>
      <c r="C23168">
        <v>1E-4</v>
      </c>
    </row>
    <row r="23169" spans="2:3" x14ac:dyDescent="0.25">
      <c r="B23169">
        <v>773.29742199999998</v>
      </c>
      <c r="C23169">
        <v>1.07E-4</v>
      </c>
    </row>
    <row r="23170" spans="2:3" x14ac:dyDescent="0.25">
      <c r="B23170">
        <v>773.33075599999995</v>
      </c>
      <c r="C23170">
        <v>8.1000000000000004E-5</v>
      </c>
    </row>
    <row r="23171" spans="2:3" x14ac:dyDescent="0.25">
      <c r="B23171">
        <v>773.36408900000004</v>
      </c>
      <c r="C23171">
        <v>3.2499999999999999E-4</v>
      </c>
    </row>
    <row r="23172" spans="2:3" x14ac:dyDescent="0.25">
      <c r="B23172">
        <v>773.39742200000001</v>
      </c>
      <c r="C23172">
        <v>1.5200000000000001E-4</v>
      </c>
    </row>
    <row r="23173" spans="2:3" x14ac:dyDescent="0.25">
      <c r="B23173">
        <v>773.43075499999998</v>
      </c>
      <c r="C23173">
        <v>1.7699999999999999E-4</v>
      </c>
    </row>
    <row r="23174" spans="2:3" x14ac:dyDescent="0.25">
      <c r="B23174">
        <v>773.46408799999995</v>
      </c>
      <c r="C23174">
        <v>1.01E-4</v>
      </c>
    </row>
    <row r="23175" spans="2:3" x14ac:dyDescent="0.25">
      <c r="B23175">
        <v>773.49742200000003</v>
      </c>
      <c r="C23175">
        <v>1.02E-4</v>
      </c>
    </row>
    <row r="23176" spans="2:3" x14ac:dyDescent="0.25">
      <c r="B23176">
        <v>773.530755</v>
      </c>
      <c r="C23176">
        <v>1.73E-4</v>
      </c>
    </row>
    <row r="23177" spans="2:3" x14ac:dyDescent="0.25">
      <c r="B23177">
        <v>773.56408799999997</v>
      </c>
      <c r="C23177">
        <v>9.7999999999999997E-5</v>
      </c>
    </row>
    <row r="23178" spans="2:3" x14ac:dyDescent="0.25">
      <c r="B23178">
        <v>773.59742100000005</v>
      </c>
      <c r="C23178">
        <v>6.3999999999999997E-5</v>
      </c>
    </row>
    <row r="23179" spans="2:3" x14ac:dyDescent="0.25">
      <c r="B23179">
        <v>773.63075500000002</v>
      </c>
      <c r="C23179">
        <v>1.2E-4</v>
      </c>
    </row>
    <row r="23180" spans="2:3" x14ac:dyDescent="0.25">
      <c r="B23180">
        <v>773.66408799999999</v>
      </c>
      <c r="C23180">
        <v>1.5100000000000001E-4</v>
      </c>
    </row>
    <row r="23181" spans="2:3" x14ac:dyDescent="0.25">
      <c r="B23181">
        <v>773.69742099999996</v>
      </c>
      <c r="C23181">
        <v>6.7999999999999999E-5</v>
      </c>
    </row>
    <row r="23182" spans="2:3" x14ac:dyDescent="0.25">
      <c r="B23182">
        <v>773.73075400000005</v>
      </c>
      <c r="C23182">
        <v>1.2899999999999999E-4</v>
      </c>
    </row>
    <row r="23183" spans="2:3" x14ac:dyDescent="0.25">
      <c r="B23183">
        <v>773.76408700000002</v>
      </c>
      <c r="C23183">
        <v>4.1999999999999998E-5</v>
      </c>
    </row>
    <row r="23184" spans="2:3" x14ac:dyDescent="0.25">
      <c r="B23184">
        <v>773.79742099999999</v>
      </c>
      <c r="C23184">
        <v>1.47E-4</v>
      </c>
    </row>
    <row r="23185" spans="2:3" x14ac:dyDescent="0.25">
      <c r="B23185">
        <v>773.83075399999996</v>
      </c>
      <c r="C23185">
        <v>1.4799999999999999E-4</v>
      </c>
    </row>
    <row r="23186" spans="2:3" x14ac:dyDescent="0.25">
      <c r="B23186">
        <v>773.86408700000004</v>
      </c>
      <c r="C23186">
        <v>1.73E-4</v>
      </c>
    </row>
    <row r="23187" spans="2:3" x14ac:dyDescent="0.25">
      <c r="B23187">
        <v>773.89742000000001</v>
      </c>
      <c r="C23187">
        <v>2.1900000000000001E-4</v>
      </c>
    </row>
    <row r="23188" spans="2:3" x14ac:dyDescent="0.25">
      <c r="B23188">
        <v>773.93075399999998</v>
      </c>
      <c r="C23188">
        <v>2.2499999999999999E-4</v>
      </c>
    </row>
    <row r="23189" spans="2:3" x14ac:dyDescent="0.25">
      <c r="B23189">
        <v>773.96408699999995</v>
      </c>
      <c r="C23189">
        <v>2.8600000000000001E-4</v>
      </c>
    </row>
    <row r="23190" spans="2:3" x14ac:dyDescent="0.25">
      <c r="B23190">
        <v>773.99742000000003</v>
      </c>
      <c r="C23190">
        <v>1.1E-4</v>
      </c>
    </row>
    <row r="23191" spans="2:3" x14ac:dyDescent="0.25">
      <c r="B23191">
        <v>774.030753</v>
      </c>
      <c r="C23191">
        <v>1.34E-4</v>
      </c>
    </row>
    <row r="23192" spans="2:3" x14ac:dyDescent="0.25">
      <c r="B23192">
        <v>774.06408599999997</v>
      </c>
      <c r="C23192">
        <v>2.7700000000000001E-4</v>
      </c>
    </row>
    <row r="23193" spans="2:3" x14ac:dyDescent="0.25">
      <c r="B23193">
        <v>774.09742000000006</v>
      </c>
      <c r="C23193">
        <v>9.1000000000000003E-5</v>
      </c>
    </row>
    <row r="23194" spans="2:3" x14ac:dyDescent="0.25">
      <c r="B23194">
        <v>774.13075300000003</v>
      </c>
      <c r="C23194">
        <v>2.5599999999999999E-4</v>
      </c>
    </row>
    <row r="23195" spans="2:3" x14ac:dyDescent="0.25">
      <c r="B23195">
        <v>774.164086</v>
      </c>
      <c r="C23195">
        <v>2.23E-4</v>
      </c>
    </row>
    <row r="23196" spans="2:3" x14ac:dyDescent="0.25">
      <c r="B23196">
        <v>774.19741899999997</v>
      </c>
      <c r="C23196">
        <v>1.9100000000000001E-4</v>
      </c>
    </row>
    <row r="23197" spans="2:3" x14ac:dyDescent="0.25">
      <c r="B23197">
        <v>774.23075300000005</v>
      </c>
      <c r="C23197">
        <v>1.7000000000000001E-4</v>
      </c>
    </row>
    <row r="23198" spans="2:3" x14ac:dyDescent="0.25">
      <c r="B23198">
        <v>774.26408600000002</v>
      </c>
      <c r="C23198">
        <v>1.94E-4</v>
      </c>
    </row>
    <row r="23199" spans="2:3" x14ac:dyDescent="0.25">
      <c r="B23199">
        <v>774.29741899999999</v>
      </c>
      <c r="C23199">
        <v>7.2000000000000002E-5</v>
      </c>
    </row>
    <row r="23200" spans="2:3" x14ac:dyDescent="0.25">
      <c r="B23200">
        <v>774.33075199999996</v>
      </c>
      <c r="C23200">
        <v>1.47E-4</v>
      </c>
    </row>
    <row r="23201" spans="2:3" x14ac:dyDescent="0.25">
      <c r="B23201">
        <v>774.36408500000005</v>
      </c>
      <c r="C23201">
        <v>1.9900000000000001E-4</v>
      </c>
    </row>
    <row r="23202" spans="2:3" x14ac:dyDescent="0.25">
      <c r="B23202">
        <v>774.39741900000001</v>
      </c>
      <c r="C23202">
        <v>6.3E-5</v>
      </c>
    </row>
    <row r="23203" spans="2:3" x14ac:dyDescent="0.25">
      <c r="B23203">
        <v>774.43075199999998</v>
      </c>
      <c r="C23203">
        <v>2.12E-4</v>
      </c>
    </row>
    <row r="23204" spans="2:3" x14ac:dyDescent="0.25">
      <c r="B23204">
        <v>774.46408499999995</v>
      </c>
      <c r="C23204">
        <v>2.33E-4</v>
      </c>
    </row>
    <row r="23205" spans="2:3" x14ac:dyDescent="0.25">
      <c r="B23205">
        <v>774.49741800000004</v>
      </c>
      <c r="C23205">
        <v>2.3599999999999999E-4</v>
      </c>
    </row>
    <row r="23206" spans="2:3" x14ac:dyDescent="0.25">
      <c r="B23206">
        <v>774.53075200000001</v>
      </c>
      <c r="C23206">
        <v>1.01E-4</v>
      </c>
    </row>
    <row r="23207" spans="2:3" x14ac:dyDescent="0.25">
      <c r="B23207">
        <v>774.56408499999998</v>
      </c>
      <c r="C23207">
        <v>5.3999999999999998E-5</v>
      </c>
    </row>
    <row r="23208" spans="2:3" x14ac:dyDescent="0.25">
      <c r="B23208">
        <v>774.59741799999995</v>
      </c>
      <c r="C23208">
        <v>2.72E-4</v>
      </c>
    </row>
    <row r="23209" spans="2:3" x14ac:dyDescent="0.25">
      <c r="B23209">
        <v>774.63075100000003</v>
      </c>
      <c r="C23209">
        <v>1E-4</v>
      </c>
    </row>
    <row r="23210" spans="2:3" x14ac:dyDescent="0.25">
      <c r="B23210">
        <v>774.664084</v>
      </c>
      <c r="C23210">
        <v>1.2E-4</v>
      </c>
    </row>
    <row r="23211" spans="2:3" x14ac:dyDescent="0.25">
      <c r="B23211">
        <v>774.69741799999997</v>
      </c>
      <c r="C23211">
        <v>2.2499999999999999E-4</v>
      </c>
    </row>
    <row r="23212" spans="2:3" x14ac:dyDescent="0.25">
      <c r="B23212">
        <v>774.73075100000005</v>
      </c>
      <c r="C23212">
        <v>1.92E-4</v>
      </c>
    </row>
    <row r="23213" spans="2:3" x14ac:dyDescent="0.25">
      <c r="B23213">
        <v>774.76408400000003</v>
      </c>
      <c r="C23213">
        <v>1.06E-4</v>
      </c>
    </row>
    <row r="23214" spans="2:3" x14ac:dyDescent="0.25">
      <c r="B23214">
        <v>774.797417</v>
      </c>
      <c r="C23214">
        <v>1.1400000000000001E-4</v>
      </c>
    </row>
    <row r="23215" spans="2:3" x14ac:dyDescent="0.25">
      <c r="B23215">
        <v>774.83075099999996</v>
      </c>
      <c r="C23215">
        <v>6.0000000000000002E-5</v>
      </c>
    </row>
    <row r="23216" spans="2:3" x14ac:dyDescent="0.25">
      <c r="B23216">
        <v>774.86408400000005</v>
      </c>
      <c r="C23216">
        <v>2.4600000000000002E-4</v>
      </c>
    </row>
    <row r="23217" spans="2:3" x14ac:dyDescent="0.25">
      <c r="B23217">
        <v>774.89741700000002</v>
      </c>
      <c r="C23217">
        <v>1.5200000000000001E-4</v>
      </c>
    </row>
    <row r="23218" spans="2:3" x14ac:dyDescent="0.25">
      <c r="B23218">
        <v>774.93074999999999</v>
      </c>
      <c r="C23218">
        <v>1.6200000000000001E-4</v>
      </c>
    </row>
    <row r="23219" spans="2:3" x14ac:dyDescent="0.25">
      <c r="B23219">
        <v>774.96408299999996</v>
      </c>
      <c r="C23219">
        <v>1.7100000000000001E-4</v>
      </c>
    </row>
    <row r="23220" spans="2:3" x14ac:dyDescent="0.25">
      <c r="B23220">
        <v>774.99741700000004</v>
      </c>
      <c r="C23220">
        <v>2.5500000000000002E-4</v>
      </c>
    </row>
    <row r="23221" spans="2:3" x14ac:dyDescent="0.25">
      <c r="B23221">
        <v>775.03075000000001</v>
      </c>
      <c r="C23221">
        <v>9.1000000000000003E-5</v>
      </c>
    </row>
    <row r="23222" spans="2:3" x14ac:dyDescent="0.25">
      <c r="B23222">
        <v>775.06408299999998</v>
      </c>
      <c r="C23222">
        <v>1.83E-4</v>
      </c>
    </row>
    <row r="23223" spans="2:3" x14ac:dyDescent="0.25">
      <c r="B23223">
        <v>775.09741599999995</v>
      </c>
      <c r="C23223">
        <v>1.83E-4</v>
      </c>
    </row>
    <row r="23224" spans="2:3" x14ac:dyDescent="0.25">
      <c r="B23224">
        <v>775.13075000000003</v>
      </c>
      <c r="C23224">
        <v>2.3800000000000001E-4</v>
      </c>
    </row>
    <row r="23225" spans="2:3" x14ac:dyDescent="0.25">
      <c r="B23225">
        <v>775.16408300000001</v>
      </c>
      <c r="C23225">
        <v>4.1800000000000002E-4</v>
      </c>
    </row>
    <row r="23226" spans="2:3" x14ac:dyDescent="0.25">
      <c r="B23226">
        <v>775.19741599999998</v>
      </c>
      <c r="C23226">
        <v>6.2000000000000003E-5</v>
      </c>
    </row>
    <row r="23227" spans="2:3" x14ac:dyDescent="0.25">
      <c r="B23227">
        <v>775.23074899999995</v>
      </c>
      <c r="C23227">
        <v>1.55E-4</v>
      </c>
    </row>
    <row r="23228" spans="2:3" x14ac:dyDescent="0.25">
      <c r="B23228">
        <v>775.26408200000003</v>
      </c>
      <c r="C23228">
        <v>1.5300000000000001E-4</v>
      </c>
    </row>
    <row r="23229" spans="2:3" x14ac:dyDescent="0.25">
      <c r="B23229">
        <v>775.297416</v>
      </c>
      <c r="C23229">
        <v>9.7999999999999997E-5</v>
      </c>
    </row>
    <row r="23230" spans="2:3" x14ac:dyDescent="0.25">
      <c r="B23230">
        <v>775.33074899999997</v>
      </c>
      <c r="C23230">
        <v>5.8999999999999998E-5</v>
      </c>
    </row>
    <row r="23231" spans="2:3" x14ac:dyDescent="0.25">
      <c r="B23231">
        <v>775.36408200000005</v>
      </c>
      <c r="C23231">
        <v>5.8E-5</v>
      </c>
    </row>
    <row r="23232" spans="2:3" x14ac:dyDescent="0.25">
      <c r="B23232">
        <v>775.39741500000002</v>
      </c>
      <c r="C23232">
        <v>8.2999999999999998E-5</v>
      </c>
    </row>
    <row r="23233" spans="2:3" x14ac:dyDescent="0.25">
      <c r="B23233">
        <v>775.43074899999999</v>
      </c>
      <c r="C23233">
        <v>1.5200000000000001E-4</v>
      </c>
    </row>
    <row r="23234" spans="2:3" x14ac:dyDescent="0.25">
      <c r="B23234">
        <v>775.46408199999996</v>
      </c>
      <c r="C23234">
        <v>9.2999999999999997E-5</v>
      </c>
    </row>
    <row r="23235" spans="2:3" x14ac:dyDescent="0.25">
      <c r="B23235">
        <v>775.49741500000005</v>
      </c>
      <c r="C23235">
        <v>1.2300000000000001E-4</v>
      </c>
    </row>
    <row r="23236" spans="2:3" x14ac:dyDescent="0.25">
      <c r="B23236">
        <v>775.53074800000002</v>
      </c>
      <c r="C23236">
        <v>9.6000000000000002E-5</v>
      </c>
    </row>
    <row r="23237" spans="2:3" x14ac:dyDescent="0.25">
      <c r="B23237">
        <v>775.56408099999999</v>
      </c>
      <c r="C23237">
        <v>1.12E-4</v>
      </c>
    </row>
    <row r="23238" spans="2:3" x14ac:dyDescent="0.25">
      <c r="B23238">
        <v>775.59741499999996</v>
      </c>
      <c r="C23238">
        <v>5.3999999999999998E-5</v>
      </c>
    </row>
    <row r="23239" spans="2:3" x14ac:dyDescent="0.25">
      <c r="B23239">
        <v>775.63074800000004</v>
      </c>
      <c r="C23239">
        <v>1.85E-4</v>
      </c>
    </row>
    <row r="23240" spans="2:3" x14ac:dyDescent="0.25">
      <c r="B23240">
        <v>775.66408100000001</v>
      </c>
      <c r="C23240">
        <v>1.44E-4</v>
      </c>
    </row>
    <row r="23241" spans="2:3" x14ac:dyDescent="0.25">
      <c r="B23241">
        <v>775.69741399999998</v>
      </c>
      <c r="C23241">
        <v>1.9000000000000001E-5</v>
      </c>
    </row>
    <row r="23242" spans="2:3" x14ac:dyDescent="0.25">
      <c r="B23242">
        <v>775.73074799999995</v>
      </c>
      <c r="C23242">
        <v>2.31E-4</v>
      </c>
    </row>
    <row r="23243" spans="2:3" x14ac:dyDescent="0.25">
      <c r="B23243">
        <v>775.76408100000003</v>
      </c>
      <c r="C23243">
        <v>2.0799999999999999E-4</v>
      </c>
    </row>
    <row r="23244" spans="2:3" x14ac:dyDescent="0.25">
      <c r="B23244">
        <v>775.797414</v>
      </c>
      <c r="C23244">
        <v>2.4399999999999999E-4</v>
      </c>
    </row>
    <row r="23245" spans="2:3" x14ac:dyDescent="0.25">
      <c r="B23245">
        <v>775.83074699999997</v>
      </c>
      <c r="C23245">
        <v>3.1E-4</v>
      </c>
    </row>
    <row r="23246" spans="2:3" x14ac:dyDescent="0.25">
      <c r="B23246">
        <v>775.86407999999994</v>
      </c>
      <c r="C23246">
        <v>1.08E-4</v>
      </c>
    </row>
    <row r="23247" spans="2:3" x14ac:dyDescent="0.25">
      <c r="B23247">
        <v>775.89741400000003</v>
      </c>
      <c r="C23247">
        <v>1.21E-4</v>
      </c>
    </row>
    <row r="23248" spans="2:3" x14ac:dyDescent="0.25">
      <c r="B23248">
        <v>775.930747</v>
      </c>
      <c r="C23248">
        <v>3.1500000000000001E-4</v>
      </c>
    </row>
    <row r="23249" spans="2:3" x14ac:dyDescent="0.25">
      <c r="B23249">
        <v>775.96407999999997</v>
      </c>
      <c r="C23249">
        <v>1.94E-4</v>
      </c>
    </row>
    <row r="23250" spans="2:3" x14ac:dyDescent="0.25">
      <c r="B23250">
        <v>775.99741300000005</v>
      </c>
      <c r="C23250">
        <v>2.0000000000000002E-5</v>
      </c>
    </row>
    <row r="23251" spans="2:3" x14ac:dyDescent="0.25">
      <c r="B23251">
        <v>776.03074700000002</v>
      </c>
      <c r="C23251">
        <v>3.6000000000000001E-5</v>
      </c>
    </row>
    <row r="23252" spans="2:3" x14ac:dyDescent="0.25">
      <c r="B23252">
        <v>776.06407999999999</v>
      </c>
      <c r="C23252">
        <v>1.9000000000000001E-4</v>
      </c>
    </row>
    <row r="23253" spans="2:3" x14ac:dyDescent="0.25">
      <c r="B23253">
        <v>776.09741299999996</v>
      </c>
      <c r="C23253">
        <v>7.3999999999999996E-5</v>
      </c>
    </row>
    <row r="23254" spans="2:3" x14ac:dyDescent="0.25">
      <c r="B23254">
        <v>776.13074600000004</v>
      </c>
      <c r="C23254">
        <v>8.3999999999999995E-5</v>
      </c>
    </row>
    <row r="23255" spans="2:3" x14ac:dyDescent="0.25">
      <c r="B23255">
        <v>776.16407900000002</v>
      </c>
      <c r="C23255">
        <v>3.68E-4</v>
      </c>
    </row>
    <row r="23256" spans="2:3" x14ac:dyDescent="0.25">
      <c r="B23256">
        <v>776.19741299999998</v>
      </c>
      <c r="C23256">
        <v>2.63E-4</v>
      </c>
    </row>
    <row r="23257" spans="2:3" x14ac:dyDescent="0.25">
      <c r="B23257">
        <v>776.23074599999995</v>
      </c>
      <c r="C23257">
        <v>3.1999999999999999E-5</v>
      </c>
    </row>
    <row r="23258" spans="2:3" x14ac:dyDescent="0.25">
      <c r="B23258">
        <v>776.26407900000004</v>
      </c>
      <c r="C23258">
        <v>1.11E-4</v>
      </c>
    </row>
    <row r="23259" spans="2:3" x14ac:dyDescent="0.25">
      <c r="B23259">
        <v>776.29741200000001</v>
      </c>
      <c r="C23259">
        <v>1E-4</v>
      </c>
    </row>
    <row r="23260" spans="2:3" x14ac:dyDescent="0.25">
      <c r="B23260">
        <v>776.33074599999998</v>
      </c>
      <c r="C23260">
        <v>7.7999999999999999E-5</v>
      </c>
    </row>
    <row r="23261" spans="2:3" x14ac:dyDescent="0.25">
      <c r="B23261">
        <v>776.36407899999995</v>
      </c>
      <c r="C23261">
        <v>9.3999999999999994E-5</v>
      </c>
    </row>
    <row r="23262" spans="2:3" x14ac:dyDescent="0.25">
      <c r="B23262">
        <v>776.39741200000003</v>
      </c>
      <c r="C23262">
        <v>1.2999999999999999E-4</v>
      </c>
    </row>
    <row r="23263" spans="2:3" x14ac:dyDescent="0.25">
      <c r="B23263">
        <v>776.430745</v>
      </c>
      <c r="C23263">
        <v>2.41E-4</v>
      </c>
    </row>
    <row r="23264" spans="2:3" x14ac:dyDescent="0.25">
      <c r="B23264">
        <v>776.46407799999997</v>
      </c>
      <c r="C23264">
        <v>1.0900000000000001E-4</v>
      </c>
    </row>
    <row r="23265" spans="2:3" x14ac:dyDescent="0.25">
      <c r="B23265">
        <v>776.49741200000005</v>
      </c>
      <c r="C23265">
        <v>1.46E-4</v>
      </c>
    </row>
    <row r="23266" spans="2:3" x14ac:dyDescent="0.25">
      <c r="B23266">
        <v>776.53074500000002</v>
      </c>
      <c r="C23266">
        <v>2.2699999999999999E-4</v>
      </c>
    </row>
    <row r="23267" spans="2:3" x14ac:dyDescent="0.25">
      <c r="B23267">
        <v>776.56407799999999</v>
      </c>
      <c r="C23267">
        <v>1.56E-4</v>
      </c>
    </row>
    <row r="23268" spans="2:3" x14ac:dyDescent="0.25">
      <c r="B23268">
        <v>776.59741099999997</v>
      </c>
      <c r="C23268">
        <v>7.7000000000000001E-5</v>
      </c>
    </row>
    <row r="23269" spans="2:3" x14ac:dyDescent="0.25">
      <c r="B23269">
        <v>776.63074500000005</v>
      </c>
      <c r="C23269">
        <v>1.3300000000000001E-4</v>
      </c>
    </row>
    <row r="23270" spans="2:3" x14ac:dyDescent="0.25">
      <c r="B23270">
        <v>776.66407800000002</v>
      </c>
      <c r="C23270">
        <v>1.76E-4</v>
      </c>
    </row>
    <row r="23271" spans="2:3" x14ac:dyDescent="0.25">
      <c r="B23271">
        <v>776.69741099999999</v>
      </c>
      <c r="C23271">
        <v>4.6E-5</v>
      </c>
    </row>
    <row r="23272" spans="2:3" x14ac:dyDescent="0.25">
      <c r="B23272">
        <v>776.73074399999996</v>
      </c>
      <c r="C23272">
        <v>2.2000000000000001E-4</v>
      </c>
    </row>
    <row r="23273" spans="2:3" x14ac:dyDescent="0.25">
      <c r="B23273">
        <v>776.76407700000004</v>
      </c>
      <c r="C23273">
        <v>2.6400000000000002E-4</v>
      </c>
    </row>
    <row r="23274" spans="2:3" x14ac:dyDescent="0.25">
      <c r="B23274">
        <v>776.79741100000001</v>
      </c>
      <c r="C23274">
        <v>2.24E-4</v>
      </c>
    </row>
    <row r="23275" spans="2:3" x14ac:dyDescent="0.25">
      <c r="B23275">
        <v>776.83074399999998</v>
      </c>
      <c r="C23275">
        <v>2.1599999999999999E-4</v>
      </c>
    </row>
    <row r="23276" spans="2:3" x14ac:dyDescent="0.25">
      <c r="B23276">
        <v>776.86407699999995</v>
      </c>
      <c r="C23276">
        <v>6.0000000000000002E-5</v>
      </c>
    </row>
    <row r="23277" spans="2:3" x14ac:dyDescent="0.25">
      <c r="B23277">
        <v>776.89741000000004</v>
      </c>
      <c r="C23277">
        <v>1.8599999999999999E-4</v>
      </c>
    </row>
    <row r="23278" spans="2:3" x14ac:dyDescent="0.25">
      <c r="B23278">
        <v>776.930744</v>
      </c>
      <c r="C23278">
        <v>1.15E-4</v>
      </c>
    </row>
    <row r="23279" spans="2:3" x14ac:dyDescent="0.25">
      <c r="B23279">
        <v>776.96407699999997</v>
      </c>
      <c r="C23279">
        <v>1.05E-4</v>
      </c>
    </row>
    <row r="23280" spans="2:3" x14ac:dyDescent="0.25">
      <c r="B23280">
        <v>776.99740999999995</v>
      </c>
      <c r="C23280">
        <v>1.02E-4</v>
      </c>
    </row>
    <row r="23281" spans="2:3" x14ac:dyDescent="0.25">
      <c r="B23281">
        <v>777.03074300000003</v>
      </c>
      <c r="C23281">
        <v>7.8999999999999996E-5</v>
      </c>
    </row>
    <row r="23282" spans="2:3" x14ac:dyDescent="0.25">
      <c r="B23282">
        <v>777.064076</v>
      </c>
      <c r="C23282">
        <v>2.04E-4</v>
      </c>
    </row>
    <row r="23283" spans="2:3" x14ac:dyDescent="0.25">
      <c r="B23283">
        <v>777.09740999999997</v>
      </c>
      <c r="C23283">
        <v>9.5000000000000005E-5</v>
      </c>
    </row>
    <row r="23284" spans="2:3" x14ac:dyDescent="0.25">
      <c r="B23284">
        <v>777.13074300000005</v>
      </c>
      <c r="C23284">
        <v>5.8E-5</v>
      </c>
    </row>
    <row r="23285" spans="2:3" x14ac:dyDescent="0.25">
      <c r="B23285">
        <v>777.16407600000002</v>
      </c>
      <c r="C23285">
        <v>1.54E-4</v>
      </c>
    </row>
    <row r="23286" spans="2:3" x14ac:dyDescent="0.25">
      <c r="B23286">
        <v>777.19740899999999</v>
      </c>
      <c r="C23286">
        <v>1.11E-4</v>
      </c>
    </row>
    <row r="23287" spans="2:3" x14ac:dyDescent="0.25">
      <c r="B23287">
        <v>777.23074299999996</v>
      </c>
      <c r="C23287">
        <v>2.5300000000000002E-4</v>
      </c>
    </row>
    <row r="23288" spans="2:3" x14ac:dyDescent="0.25">
      <c r="B23288">
        <v>777.26407600000005</v>
      </c>
      <c r="C23288">
        <v>1.2899999999999999E-4</v>
      </c>
    </row>
    <row r="23289" spans="2:3" x14ac:dyDescent="0.25">
      <c r="B23289">
        <v>777.29740900000002</v>
      </c>
      <c r="C23289">
        <v>2.9300000000000002E-4</v>
      </c>
    </row>
    <row r="23290" spans="2:3" x14ac:dyDescent="0.25">
      <c r="B23290">
        <v>777.33074199999999</v>
      </c>
      <c r="C23290">
        <v>2.0699999999999999E-4</v>
      </c>
    </row>
    <row r="23291" spans="2:3" x14ac:dyDescent="0.25">
      <c r="B23291">
        <v>777.36407499999996</v>
      </c>
      <c r="C23291">
        <v>3.3500000000000001E-4</v>
      </c>
    </row>
    <row r="23292" spans="2:3" x14ac:dyDescent="0.25">
      <c r="B23292">
        <v>777.39740900000004</v>
      </c>
      <c r="C23292">
        <v>1.5100000000000001E-4</v>
      </c>
    </row>
    <row r="23293" spans="2:3" x14ac:dyDescent="0.25">
      <c r="B23293">
        <v>777.43074200000001</v>
      </c>
      <c r="C23293">
        <v>1.25E-4</v>
      </c>
    </row>
    <row r="23294" spans="2:3" x14ac:dyDescent="0.25">
      <c r="B23294">
        <v>777.46407499999998</v>
      </c>
      <c r="C23294">
        <v>2.6899999999999998E-4</v>
      </c>
    </row>
    <row r="23295" spans="2:3" x14ac:dyDescent="0.25">
      <c r="B23295">
        <v>777.49740799999995</v>
      </c>
      <c r="C23295">
        <v>2.0100000000000001E-4</v>
      </c>
    </row>
    <row r="23296" spans="2:3" x14ac:dyDescent="0.25">
      <c r="B23296">
        <v>777.53074200000003</v>
      </c>
      <c r="C23296">
        <v>1.44E-4</v>
      </c>
    </row>
    <row r="23297" spans="2:3" x14ac:dyDescent="0.25">
      <c r="B23297">
        <v>777.564075</v>
      </c>
      <c r="C23297">
        <v>6.8999999999999997E-5</v>
      </c>
    </row>
    <row r="23298" spans="2:3" x14ac:dyDescent="0.25">
      <c r="B23298">
        <v>777.59740799999997</v>
      </c>
      <c r="C23298">
        <v>2.1999999999999999E-5</v>
      </c>
    </row>
    <row r="23299" spans="2:3" x14ac:dyDescent="0.25">
      <c r="B23299">
        <v>777.63074099999994</v>
      </c>
      <c r="C23299">
        <v>7.7999999999999999E-5</v>
      </c>
    </row>
    <row r="23300" spans="2:3" x14ac:dyDescent="0.25">
      <c r="B23300">
        <v>777.66407400000003</v>
      </c>
      <c r="C23300">
        <v>1.47E-4</v>
      </c>
    </row>
    <row r="23301" spans="2:3" x14ac:dyDescent="0.25">
      <c r="B23301">
        <v>777.697408</v>
      </c>
      <c r="C23301">
        <v>1.9799999999999999E-4</v>
      </c>
    </row>
    <row r="23302" spans="2:3" x14ac:dyDescent="0.25">
      <c r="B23302">
        <v>777.73074099999997</v>
      </c>
      <c r="C23302">
        <v>8.7999999999999998E-5</v>
      </c>
    </row>
    <row r="23303" spans="2:3" x14ac:dyDescent="0.25">
      <c r="B23303">
        <v>777.76407400000005</v>
      </c>
      <c r="C23303">
        <v>2.7099999999999997E-4</v>
      </c>
    </row>
    <row r="23304" spans="2:3" x14ac:dyDescent="0.25">
      <c r="B23304">
        <v>777.79740700000002</v>
      </c>
      <c r="C23304">
        <v>8.2000000000000001E-5</v>
      </c>
    </row>
    <row r="23305" spans="2:3" x14ac:dyDescent="0.25">
      <c r="B23305">
        <v>777.83074099999999</v>
      </c>
      <c r="C23305">
        <v>1.7000000000000001E-4</v>
      </c>
    </row>
    <row r="23306" spans="2:3" x14ac:dyDescent="0.25">
      <c r="B23306">
        <v>777.86407399999996</v>
      </c>
      <c r="C23306">
        <v>1.44E-4</v>
      </c>
    </row>
    <row r="23307" spans="2:3" x14ac:dyDescent="0.25">
      <c r="B23307">
        <v>777.89740700000004</v>
      </c>
      <c r="C23307">
        <v>1.4999999999999999E-4</v>
      </c>
    </row>
    <row r="23308" spans="2:3" x14ac:dyDescent="0.25">
      <c r="B23308">
        <v>777.93074000000001</v>
      </c>
      <c r="C23308">
        <v>1.47E-4</v>
      </c>
    </row>
    <row r="23309" spans="2:3" x14ac:dyDescent="0.25">
      <c r="B23309">
        <v>777.96407299999998</v>
      </c>
      <c r="C23309">
        <v>2.03E-4</v>
      </c>
    </row>
    <row r="23310" spans="2:3" x14ac:dyDescent="0.25">
      <c r="B23310">
        <v>777.99740699999995</v>
      </c>
      <c r="C23310">
        <v>1.8799999999999999E-4</v>
      </c>
    </row>
    <row r="23311" spans="2:3" x14ac:dyDescent="0.25">
      <c r="B23311">
        <v>778.03074000000004</v>
      </c>
      <c r="C23311">
        <v>3.0699999999999998E-4</v>
      </c>
    </row>
    <row r="23312" spans="2:3" x14ac:dyDescent="0.25">
      <c r="B23312">
        <v>778.06407300000001</v>
      </c>
      <c r="C23312">
        <v>1.4E-5</v>
      </c>
    </row>
    <row r="23313" spans="2:3" x14ac:dyDescent="0.25">
      <c r="B23313">
        <v>778.09740599999998</v>
      </c>
      <c r="C23313">
        <v>1.03E-4</v>
      </c>
    </row>
    <row r="23314" spans="2:3" x14ac:dyDescent="0.25">
      <c r="B23314">
        <v>778.13073999999995</v>
      </c>
      <c r="C23314">
        <v>1.9699999999999999E-4</v>
      </c>
    </row>
    <row r="23315" spans="2:3" x14ac:dyDescent="0.25">
      <c r="B23315">
        <v>778.16407300000003</v>
      </c>
      <c r="C23315">
        <v>1.2300000000000001E-4</v>
      </c>
    </row>
    <row r="23316" spans="2:3" x14ac:dyDescent="0.25">
      <c r="B23316">
        <v>778.197406</v>
      </c>
      <c r="C23316">
        <v>3.8999999999999999E-5</v>
      </c>
    </row>
    <row r="23317" spans="2:3" x14ac:dyDescent="0.25">
      <c r="B23317">
        <v>778.23073899999997</v>
      </c>
      <c r="C23317">
        <v>6.8999999999999997E-5</v>
      </c>
    </row>
    <row r="23318" spans="2:3" x14ac:dyDescent="0.25">
      <c r="B23318">
        <v>778.26407200000006</v>
      </c>
      <c r="C23318">
        <v>1.65E-4</v>
      </c>
    </row>
    <row r="23319" spans="2:3" x14ac:dyDescent="0.25">
      <c r="B23319">
        <v>778.29740600000002</v>
      </c>
      <c r="C23319">
        <v>1.18E-4</v>
      </c>
    </row>
    <row r="23320" spans="2:3" x14ac:dyDescent="0.25">
      <c r="B23320">
        <v>778.33073899999999</v>
      </c>
      <c r="C23320">
        <v>2.4800000000000001E-4</v>
      </c>
    </row>
    <row r="23321" spans="2:3" x14ac:dyDescent="0.25">
      <c r="B23321">
        <v>778.36407199999996</v>
      </c>
      <c r="C23321">
        <v>2.6999999999999999E-5</v>
      </c>
    </row>
    <row r="23322" spans="2:3" x14ac:dyDescent="0.25">
      <c r="B23322">
        <v>778.39740500000005</v>
      </c>
      <c r="C23322">
        <v>1.0399999999999999E-4</v>
      </c>
    </row>
    <row r="23323" spans="2:3" x14ac:dyDescent="0.25">
      <c r="B23323">
        <v>778.43073900000002</v>
      </c>
      <c r="C23323">
        <v>1.37E-4</v>
      </c>
    </row>
    <row r="23324" spans="2:3" x14ac:dyDescent="0.25">
      <c r="B23324">
        <v>778.46407199999999</v>
      </c>
      <c r="C23324">
        <v>1.4899999999999999E-4</v>
      </c>
    </row>
    <row r="23325" spans="2:3" x14ac:dyDescent="0.25">
      <c r="B23325">
        <v>778.49740499999996</v>
      </c>
      <c r="C23325">
        <v>8.7000000000000001E-5</v>
      </c>
    </row>
    <row r="23326" spans="2:3" x14ac:dyDescent="0.25">
      <c r="B23326">
        <v>778.53073800000004</v>
      </c>
      <c r="C23326">
        <v>1.2E-4</v>
      </c>
    </row>
    <row r="23327" spans="2:3" x14ac:dyDescent="0.25">
      <c r="B23327">
        <v>778.56407100000001</v>
      </c>
      <c r="C23327">
        <v>1.6100000000000001E-4</v>
      </c>
    </row>
    <row r="23328" spans="2:3" x14ac:dyDescent="0.25">
      <c r="B23328">
        <v>778.59740499999998</v>
      </c>
      <c r="C23328">
        <v>1.5200000000000001E-4</v>
      </c>
    </row>
    <row r="23329" spans="2:3" x14ac:dyDescent="0.25">
      <c r="B23329">
        <v>778.63073799999995</v>
      </c>
      <c r="C23329">
        <v>2.7500000000000002E-4</v>
      </c>
    </row>
    <row r="23330" spans="2:3" x14ac:dyDescent="0.25">
      <c r="B23330">
        <v>778.66407100000004</v>
      </c>
      <c r="C23330">
        <v>1.94E-4</v>
      </c>
    </row>
    <row r="23331" spans="2:3" x14ac:dyDescent="0.25">
      <c r="B23331">
        <v>778.69740400000001</v>
      </c>
      <c r="C23331">
        <v>1.2300000000000001E-4</v>
      </c>
    </row>
    <row r="23332" spans="2:3" x14ac:dyDescent="0.25">
      <c r="B23332">
        <v>778.73073799999997</v>
      </c>
      <c r="C23332">
        <v>2.03E-4</v>
      </c>
    </row>
    <row r="23333" spans="2:3" x14ac:dyDescent="0.25">
      <c r="B23333">
        <v>778.76407099999994</v>
      </c>
      <c r="C23333">
        <v>1E-4</v>
      </c>
    </row>
    <row r="23334" spans="2:3" x14ac:dyDescent="0.25">
      <c r="B23334">
        <v>778.79740400000003</v>
      </c>
      <c r="C23334">
        <v>2.4699999999999999E-4</v>
      </c>
    </row>
    <row r="23335" spans="2:3" x14ac:dyDescent="0.25">
      <c r="B23335">
        <v>778.830737</v>
      </c>
      <c r="C23335">
        <v>1.35E-4</v>
      </c>
    </row>
    <row r="23336" spans="2:3" x14ac:dyDescent="0.25">
      <c r="B23336">
        <v>778.86406999999997</v>
      </c>
      <c r="C23336">
        <v>1.76E-4</v>
      </c>
    </row>
    <row r="23337" spans="2:3" x14ac:dyDescent="0.25">
      <c r="B23337">
        <v>778.89740400000005</v>
      </c>
      <c r="C23337">
        <v>1.6100000000000001E-4</v>
      </c>
    </row>
    <row r="23338" spans="2:3" x14ac:dyDescent="0.25">
      <c r="B23338">
        <v>778.93073700000002</v>
      </c>
      <c r="C23338">
        <v>1.4899999999999999E-4</v>
      </c>
    </row>
    <row r="23339" spans="2:3" x14ac:dyDescent="0.25">
      <c r="B23339">
        <v>778.96406999999999</v>
      </c>
      <c r="C23339">
        <v>3.2699999999999998E-4</v>
      </c>
    </row>
    <row r="23340" spans="2:3" x14ac:dyDescent="0.25">
      <c r="B23340">
        <v>778.99740299999996</v>
      </c>
      <c r="C23340">
        <v>1.44E-4</v>
      </c>
    </row>
    <row r="23341" spans="2:3" x14ac:dyDescent="0.25">
      <c r="B23341">
        <v>779.03073700000004</v>
      </c>
      <c r="C23341">
        <v>7.3999999999999996E-5</v>
      </c>
    </row>
    <row r="23342" spans="2:3" x14ac:dyDescent="0.25">
      <c r="B23342">
        <v>779.06407000000002</v>
      </c>
      <c r="C23342">
        <v>7.2999999999999999E-5</v>
      </c>
    </row>
    <row r="23343" spans="2:3" x14ac:dyDescent="0.25">
      <c r="B23343">
        <v>779.09740299999999</v>
      </c>
      <c r="C23343">
        <v>1.5899999999999999E-4</v>
      </c>
    </row>
    <row r="23344" spans="2:3" x14ac:dyDescent="0.25">
      <c r="B23344">
        <v>779.13073599999996</v>
      </c>
      <c r="C23344">
        <v>1.8000000000000001E-4</v>
      </c>
    </row>
    <row r="23345" spans="2:3" x14ac:dyDescent="0.25">
      <c r="B23345">
        <v>779.16406900000004</v>
      </c>
      <c r="C23345">
        <v>2.0699999999999999E-4</v>
      </c>
    </row>
    <row r="23346" spans="2:3" x14ac:dyDescent="0.25">
      <c r="B23346">
        <v>779.19740300000001</v>
      </c>
      <c r="C23346">
        <v>8.5000000000000006E-5</v>
      </c>
    </row>
    <row r="23347" spans="2:3" x14ac:dyDescent="0.25">
      <c r="B23347">
        <v>779.23073599999998</v>
      </c>
      <c r="C23347">
        <v>5.8600000000000004E-4</v>
      </c>
    </row>
    <row r="23348" spans="2:3" x14ac:dyDescent="0.25">
      <c r="B23348">
        <v>779.26406899999995</v>
      </c>
      <c r="C23348">
        <v>2.4600000000000002E-4</v>
      </c>
    </row>
    <row r="23349" spans="2:3" x14ac:dyDescent="0.25">
      <c r="B23349">
        <v>779.29740200000003</v>
      </c>
      <c r="C23349">
        <v>1.55E-4</v>
      </c>
    </row>
    <row r="23350" spans="2:3" x14ac:dyDescent="0.25">
      <c r="B23350">
        <v>779.330736</v>
      </c>
      <c r="C23350">
        <v>6.3E-5</v>
      </c>
    </row>
    <row r="23351" spans="2:3" x14ac:dyDescent="0.25">
      <c r="B23351">
        <v>779.36406899999997</v>
      </c>
      <c r="C23351">
        <v>1.56E-4</v>
      </c>
    </row>
    <row r="23352" spans="2:3" x14ac:dyDescent="0.25">
      <c r="B23352">
        <v>779.39740200000006</v>
      </c>
      <c r="C23352">
        <v>1.3899999999999999E-4</v>
      </c>
    </row>
    <row r="23353" spans="2:3" x14ac:dyDescent="0.25">
      <c r="B23353">
        <v>779.43073500000003</v>
      </c>
      <c r="C23353">
        <v>9.8999999999999994E-5</v>
      </c>
    </row>
    <row r="23354" spans="2:3" x14ac:dyDescent="0.25">
      <c r="B23354">
        <v>779.464068</v>
      </c>
      <c r="C23354">
        <v>2.3499999999999999E-4</v>
      </c>
    </row>
    <row r="23355" spans="2:3" x14ac:dyDescent="0.25">
      <c r="B23355">
        <v>779.49740199999997</v>
      </c>
      <c r="C23355">
        <v>2.2900000000000001E-4</v>
      </c>
    </row>
    <row r="23356" spans="2:3" x14ac:dyDescent="0.25">
      <c r="B23356">
        <v>779.53073500000005</v>
      </c>
      <c r="C23356">
        <v>1.94E-4</v>
      </c>
    </row>
    <row r="23357" spans="2:3" x14ac:dyDescent="0.25">
      <c r="B23357">
        <v>779.56406800000002</v>
      </c>
      <c r="C23357">
        <v>1.4999999999999999E-4</v>
      </c>
    </row>
    <row r="23358" spans="2:3" x14ac:dyDescent="0.25">
      <c r="B23358">
        <v>779.59740099999999</v>
      </c>
      <c r="C23358">
        <v>1.8200000000000001E-4</v>
      </c>
    </row>
    <row r="23359" spans="2:3" x14ac:dyDescent="0.25">
      <c r="B23359">
        <v>779.63073499999996</v>
      </c>
      <c r="C23359">
        <v>2.7399999999999999E-4</v>
      </c>
    </row>
    <row r="23360" spans="2:3" x14ac:dyDescent="0.25">
      <c r="B23360">
        <v>779.66406800000004</v>
      </c>
      <c r="C23360">
        <v>5.31E-4</v>
      </c>
    </row>
    <row r="23361" spans="2:3" x14ac:dyDescent="0.25">
      <c r="B23361">
        <v>779.69740100000001</v>
      </c>
      <c r="C23361">
        <v>4.15E-4</v>
      </c>
    </row>
    <row r="23362" spans="2:3" x14ac:dyDescent="0.25">
      <c r="B23362">
        <v>779.73073399999998</v>
      </c>
      <c r="C23362">
        <v>1.7100000000000001E-4</v>
      </c>
    </row>
    <row r="23363" spans="2:3" x14ac:dyDescent="0.25">
      <c r="B23363">
        <v>779.76406699999995</v>
      </c>
      <c r="C23363">
        <v>1.2899999999999999E-4</v>
      </c>
    </row>
    <row r="23364" spans="2:3" x14ac:dyDescent="0.25">
      <c r="B23364">
        <v>779.79740100000004</v>
      </c>
      <c r="C23364">
        <v>1.1E-4</v>
      </c>
    </row>
    <row r="23365" spans="2:3" x14ac:dyDescent="0.25">
      <c r="B23365">
        <v>779.83073400000001</v>
      </c>
      <c r="C23365">
        <v>8.1000000000000004E-5</v>
      </c>
    </row>
    <row r="23366" spans="2:3" x14ac:dyDescent="0.25">
      <c r="B23366">
        <v>779.86406699999998</v>
      </c>
      <c r="C23366">
        <v>1.75E-4</v>
      </c>
    </row>
    <row r="23367" spans="2:3" x14ac:dyDescent="0.25">
      <c r="B23367">
        <v>779.89739999999995</v>
      </c>
      <c r="C23367">
        <v>1.4799999999999999E-4</v>
      </c>
    </row>
    <row r="23368" spans="2:3" x14ac:dyDescent="0.25">
      <c r="B23368">
        <v>779.93073400000003</v>
      </c>
      <c r="C23368">
        <v>2.4600000000000002E-4</v>
      </c>
    </row>
    <row r="23369" spans="2:3" x14ac:dyDescent="0.25">
      <c r="B23369">
        <v>779.964067</v>
      </c>
      <c r="C23369">
        <v>6.8999999999999997E-5</v>
      </c>
    </row>
    <row r="23370" spans="2:3" x14ac:dyDescent="0.25">
      <c r="B23370">
        <v>779.99739999999997</v>
      </c>
      <c r="C23370">
        <v>1.34E-4</v>
      </c>
    </row>
    <row r="23371" spans="2:3" x14ac:dyDescent="0.25">
      <c r="B23371">
        <v>780.03073300000005</v>
      </c>
      <c r="C23371">
        <v>1.3200000000000001E-4</v>
      </c>
    </row>
    <row r="23372" spans="2:3" x14ac:dyDescent="0.25">
      <c r="B23372">
        <v>780.06406600000003</v>
      </c>
      <c r="C23372">
        <v>2.7E-4</v>
      </c>
    </row>
    <row r="23373" spans="2:3" x14ac:dyDescent="0.25">
      <c r="B23373">
        <v>780.09739999999999</v>
      </c>
      <c r="C23373">
        <v>5.1E-5</v>
      </c>
    </row>
    <row r="23374" spans="2:3" x14ac:dyDescent="0.25">
      <c r="B23374">
        <v>780.13073299999996</v>
      </c>
      <c r="C23374">
        <v>1.2999999999999999E-4</v>
      </c>
    </row>
    <row r="23375" spans="2:3" x14ac:dyDescent="0.25">
      <c r="B23375">
        <v>780.16406600000005</v>
      </c>
      <c r="C23375">
        <v>7.4999999999999993E-5</v>
      </c>
    </row>
    <row r="23376" spans="2:3" x14ac:dyDescent="0.25">
      <c r="B23376">
        <v>780.19739900000002</v>
      </c>
      <c r="C23376">
        <v>2.1100000000000001E-4</v>
      </c>
    </row>
    <row r="23377" spans="2:3" x14ac:dyDescent="0.25">
      <c r="B23377">
        <v>780.23073299999999</v>
      </c>
      <c r="C23377">
        <v>1.8000000000000001E-4</v>
      </c>
    </row>
    <row r="23378" spans="2:3" x14ac:dyDescent="0.25">
      <c r="B23378">
        <v>780.26406599999996</v>
      </c>
      <c r="C23378">
        <v>2.7599999999999999E-4</v>
      </c>
    </row>
    <row r="23379" spans="2:3" x14ac:dyDescent="0.25">
      <c r="B23379">
        <v>780.29739900000004</v>
      </c>
      <c r="C23379">
        <v>1.5899999999999999E-4</v>
      </c>
    </row>
    <row r="23380" spans="2:3" x14ac:dyDescent="0.25">
      <c r="B23380">
        <v>780.33073200000001</v>
      </c>
      <c r="C23380">
        <v>2.4399999999999999E-4</v>
      </c>
    </row>
    <row r="23381" spans="2:3" x14ac:dyDescent="0.25">
      <c r="B23381">
        <v>780.36406499999998</v>
      </c>
      <c r="C23381">
        <v>1.4200000000000001E-4</v>
      </c>
    </row>
    <row r="23382" spans="2:3" x14ac:dyDescent="0.25">
      <c r="B23382">
        <v>780.39739899999995</v>
      </c>
      <c r="C23382">
        <v>1.9000000000000001E-5</v>
      </c>
    </row>
    <row r="23383" spans="2:3" x14ac:dyDescent="0.25">
      <c r="B23383">
        <v>780.43073200000003</v>
      </c>
      <c r="C23383">
        <v>3.2600000000000001E-4</v>
      </c>
    </row>
    <row r="23384" spans="2:3" x14ac:dyDescent="0.25">
      <c r="B23384">
        <v>780.46406500000001</v>
      </c>
      <c r="C23384">
        <v>1.76E-4</v>
      </c>
    </row>
    <row r="23385" spans="2:3" x14ac:dyDescent="0.25">
      <c r="B23385">
        <v>780.49739799999998</v>
      </c>
      <c r="C23385">
        <v>1.83E-4</v>
      </c>
    </row>
    <row r="23386" spans="2:3" x14ac:dyDescent="0.25">
      <c r="B23386">
        <v>780.53073199999994</v>
      </c>
      <c r="C23386">
        <v>5.3000000000000001E-5</v>
      </c>
    </row>
    <row r="23387" spans="2:3" x14ac:dyDescent="0.25">
      <c r="B23387">
        <v>780.56406500000003</v>
      </c>
      <c r="C23387">
        <v>3.6999999999999998E-5</v>
      </c>
    </row>
    <row r="23388" spans="2:3" x14ac:dyDescent="0.25">
      <c r="B23388">
        <v>780.597398</v>
      </c>
      <c r="C23388">
        <v>1.22E-4</v>
      </c>
    </row>
    <row r="23389" spans="2:3" x14ac:dyDescent="0.25">
      <c r="B23389">
        <v>780.63073099999997</v>
      </c>
      <c r="C23389">
        <v>9.0000000000000006E-5</v>
      </c>
    </row>
    <row r="23390" spans="2:3" x14ac:dyDescent="0.25">
      <c r="B23390">
        <v>780.66406400000005</v>
      </c>
      <c r="C23390">
        <v>6.8999999999999997E-5</v>
      </c>
    </row>
    <row r="23391" spans="2:3" x14ac:dyDescent="0.25">
      <c r="B23391">
        <v>780.69739800000002</v>
      </c>
      <c r="C23391">
        <v>1.0900000000000001E-4</v>
      </c>
    </row>
    <row r="23392" spans="2:3" x14ac:dyDescent="0.25">
      <c r="B23392">
        <v>780.73073099999999</v>
      </c>
      <c r="C23392">
        <v>1.11E-4</v>
      </c>
    </row>
    <row r="23393" spans="2:3" x14ac:dyDescent="0.25">
      <c r="B23393">
        <v>780.76406399999996</v>
      </c>
      <c r="C23393">
        <v>1.15E-4</v>
      </c>
    </row>
    <row r="23394" spans="2:3" x14ac:dyDescent="0.25">
      <c r="B23394">
        <v>780.79739700000005</v>
      </c>
      <c r="C23394">
        <v>1.9699999999999999E-4</v>
      </c>
    </row>
    <row r="23395" spans="2:3" x14ac:dyDescent="0.25">
      <c r="B23395">
        <v>780.83073100000001</v>
      </c>
      <c r="C23395">
        <v>9.2999999999999997E-5</v>
      </c>
    </row>
    <row r="23396" spans="2:3" x14ac:dyDescent="0.25">
      <c r="B23396">
        <v>780.86406399999998</v>
      </c>
      <c r="C23396">
        <v>1.6000000000000001E-4</v>
      </c>
    </row>
    <row r="23397" spans="2:3" x14ac:dyDescent="0.25">
      <c r="B23397">
        <v>780.89739699999996</v>
      </c>
      <c r="C23397">
        <v>1.01E-4</v>
      </c>
    </row>
    <row r="23398" spans="2:3" x14ac:dyDescent="0.25">
      <c r="B23398">
        <v>780.93073000000004</v>
      </c>
      <c r="C23398">
        <v>6.6000000000000005E-5</v>
      </c>
    </row>
    <row r="23399" spans="2:3" x14ac:dyDescent="0.25">
      <c r="B23399">
        <v>780.96406300000001</v>
      </c>
      <c r="C23399">
        <v>1.18E-4</v>
      </c>
    </row>
    <row r="23400" spans="2:3" x14ac:dyDescent="0.25">
      <c r="B23400">
        <v>780.99739699999998</v>
      </c>
      <c r="C23400">
        <v>3.3500000000000001E-4</v>
      </c>
    </row>
    <row r="23401" spans="2:3" x14ac:dyDescent="0.25">
      <c r="B23401">
        <v>781.03072999999995</v>
      </c>
      <c r="C23401">
        <v>1.3300000000000001E-4</v>
      </c>
    </row>
    <row r="23402" spans="2:3" x14ac:dyDescent="0.25">
      <c r="B23402">
        <v>781.06406300000003</v>
      </c>
      <c r="C23402">
        <v>2.5900000000000001E-4</v>
      </c>
    </row>
    <row r="23403" spans="2:3" x14ac:dyDescent="0.25">
      <c r="B23403">
        <v>781.097396</v>
      </c>
      <c r="C23403">
        <v>1.5100000000000001E-4</v>
      </c>
    </row>
    <row r="23404" spans="2:3" x14ac:dyDescent="0.25">
      <c r="B23404">
        <v>781.13072999999997</v>
      </c>
      <c r="C23404">
        <v>2.1100000000000001E-4</v>
      </c>
    </row>
    <row r="23405" spans="2:3" x14ac:dyDescent="0.25">
      <c r="B23405">
        <v>781.16406300000006</v>
      </c>
      <c r="C23405">
        <v>7.7999999999999999E-5</v>
      </c>
    </row>
    <row r="23406" spans="2:3" x14ac:dyDescent="0.25">
      <c r="B23406">
        <v>781.19739600000003</v>
      </c>
      <c r="C23406">
        <v>2.8499999999999999E-4</v>
      </c>
    </row>
    <row r="23407" spans="2:3" x14ac:dyDescent="0.25">
      <c r="B23407">
        <v>781.230729</v>
      </c>
      <c r="C23407">
        <v>2.5799999999999998E-4</v>
      </c>
    </row>
    <row r="23408" spans="2:3" x14ac:dyDescent="0.25">
      <c r="B23408">
        <v>781.26406199999997</v>
      </c>
      <c r="C23408">
        <v>1.15E-4</v>
      </c>
    </row>
    <row r="23409" spans="2:3" x14ac:dyDescent="0.25">
      <c r="B23409">
        <v>781.29739600000005</v>
      </c>
      <c r="C23409">
        <v>3.3700000000000001E-4</v>
      </c>
    </row>
    <row r="23410" spans="2:3" x14ac:dyDescent="0.25">
      <c r="B23410">
        <v>781.33072900000002</v>
      </c>
      <c r="C23410">
        <v>2.7099999999999997E-4</v>
      </c>
    </row>
    <row r="23411" spans="2:3" x14ac:dyDescent="0.25">
      <c r="B23411">
        <v>781.36406199999999</v>
      </c>
      <c r="C23411">
        <v>1.6000000000000001E-4</v>
      </c>
    </row>
    <row r="23412" spans="2:3" x14ac:dyDescent="0.25">
      <c r="B23412">
        <v>781.39739499999996</v>
      </c>
      <c r="C23412">
        <v>1.35E-4</v>
      </c>
    </row>
    <row r="23413" spans="2:3" x14ac:dyDescent="0.25">
      <c r="B23413">
        <v>781.43072900000004</v>
      </c>
      <c r="C23413">
        <v>4.1999999999999998E-5</v>
      </c>
    </row>
    <row r="23414" spans="2:3" x14ac:dyDescent="0.25">
      <c r="B23414">
        <v>781.46406200000001</v>
      </c>
      <c r="C23414">
        <v>1.75E-4</v>
      </c>
    </row>
    <row r="23415" spans="2:3" x14ac:dyDescent="0.25">
      <c r="B23415">
        <v>781.49739499999998</v>
      </c>
      <c r="C23415">
        <v>1.1400000000000001E-4</v>
      </c>
    </row>
    <row r="23416" spans="2:3" x14ac:dyDescent="0.25">
      <c r="B23416">
        <v>781.53072799999995</v>
      </c>
      <c r="C23416">
        <v>1.83E-4</v>
      </c>
    </row>
    <row r="23417" spans="2:3" x14ac:dyDescent="0.25">
      <c r="B23417">
        <v>781.56406100000004</v>
      </c>
      <c r="C23417">
        <v>3.4E-5</v>
      </c>
    </row>
    <row r="23418" spans="2:3" x14ac:dyDescent="0.25">
      <c r="B23418">
        <v>781.59739500000001</v>
      </c>
      <c r="C23418">
        <v>2.3900000000000001E-4</v>
      </c>
    </row>
    <row r="23419" spans="2:3" x14ac:dyDescent="0.25">
      <c r="B23419">
        <v>781.63072799999998</v>
      </c>
      <c r="C23419">
        <v>1.7100000000000001E-4</v>
      </c>
    </row>
    <row r="23420" spans="2:3" x14ac:dyDescent="0.25">
      <c r="B23420">
        <v>781.66406099999995</v>
      </c>
      <c r="C23420">
        <v>1.85E-4</v>
      </c>
    </row>
    <row r="23421" spans="2:3" x14ac:dyDescent="0.25">
      <c r="B23421">
        <v>781.69739400000003</v>
      </c>
      <c r="C23421">
        <v>9.5000000000000005E-5</v>
      </c>
    </row>
    <row r="23422" spans="2:3" x14ac:dyDescent="0.25">
      <c r="B23422">
        <v>781.730728</v>
      </c>
      <c r="C23422">
        <v>1.66E-4</v>
      </c>
    </row>
    <row r="23423" spans="2:3" x14ac:dyDescent="0.25">
      <c r="B23423">
        <v>781.76406099999997</v>
      </c>
      <c r="C23423">
        <v>1.13E-4</v>
      </c>
    </row>
    <row r="23424" spans="2:3" x14ac:dyDescent="0.25">
      <c r="B23424">
        <v>781.79739400000005</v>
      </c>
      <c r="C23424">
        <v>4.1E-5</v>
      </c>
    </row>
    <row r="23425" spans="2:3" x14ac:dyDescent="0.25">
      <c r="B23425">
        <v>781.83072700000002</v>
      </c>
      <c r="C23425">
        <v>1.37E-4</v>
      </c>
    </row>
    <row r="23426" spans="2:3" x14ac:dyDescent="0.25">
      <c r="B23426">
        <v>781.86405999999999</v>
      </c>
      <c r="C23426">
        <v>1.45E-4</v>
      </c>
    </row>
    <row r="23427" spans="2:3" x14ac:dyDescent="0.25">
      <c r="B23427">
        <v>781.89739399999996</v>
      </c>
      <c r="C23427">
        <v>1.5200000000000001E-4</v>
      </c>
    </row>
    <row r="23428" spans="2:3" x14ac:dyDescent="0.25">
      <c r="B23428">
        <v>781.93072700000005</v>
      </c>
      <c r="C23428">
        <v>1.2999999999999999E-4</v>
      </c>
    </row>
    <row r="23429" spans="2:3" x14ac:dyDescent="0.25">
      <c r="B23429">
        <v>781.96406000000002</v>
      </c>
      <c r="C23429">
        <v>2.4899999999999998E-4</v>
      </c>
    </row>
    <row r="23430" spans="2:3" x14ac:dyDescent="0.25">
      <c r="B23430">
        <v>781.99739299999999</v>
      </c>
      <c r="C23430">
        <v>1.06E-4</v>
      </c>
    </row>
    <row r="23431" spans="2:3" x14ac:dyDescent="0.25">
      <c r="B23431">
        <v>782.03072699999996</v>
      </c>
      <c r="C23431">
        <v>1.08E-4</v>
      </c>
    </row>
    <row r="23432" spans="2:3" x14ac:dyDescent="0.25">
      <c r="B23432">
        <v>782.06406000000004</v>
      </c>
      <c r="C23432">
        <v>1.84E-4</v>
      </c>
    </row>
    <row r="23433" spans="2:3" x14ac:dyDescent="0.25">
      <c r="B23433">
        <v>782.09739300000001</v>
      </c>
      <c r="C23433">
        <v>4.3000000000000002E-5</v>
      </c>
    </row>
    <row r="23434" spans="2:3" x14ac:dyDescent="0.25">
      <c r="B23434">
        <v>782.13072599999998</v>
      </c>
      <c r="C23434">
        <v>6.7000000000000002E-5</v>
      </c>
    </row>
    <row r="23435" spans="2:3" x14ac:dyDescent="0.25">
      <c r="B23435">
        <v>782.16405899999995</v>
      </c>
      <c r="C23435">
        <v>2.1699999999999999E-4</v>
      </c>
    </row>
    <row r="23436" spans="2:3" x14ac:dyDescent="0.25">
      <c r="B23436">
        <v>782.19739300000003</v>
      </c>
      <c r="C23436">
        <v>1.13E-4</v>
      </c>
    </row>
    <row r="23437" spans="2:3" x14ac:dyDescent="0.25">
      <c r="B23437">
        <v>782.230726</v>
      </c>
      <c r="C23437">
        <v>1.2999999999999999E-4</v>
      </c>
    </row>
    <row r="23438" spans="2:3" x14ac:dyDescent="0.25">
      <c r="B23438">
        <v>782.26405899999997</v>
      </c>
      <c r="C23438">
        <v>1.8E-5</v>
      </c>
    </row>
    <row r="23439" spans="2:3" x14ac:dyDescent="0.25">
      <c r="B23439">
        <v>782.29739199999995</v>
      </c>
      <c r="C23439">
        <v>7.4999999999999993E-5</v>
      </c>
    </row>
    <row r="23440" spans="2:3" x14ac:dyDescent="0.25">
      <c r="B23440">
        <v>782.33072600000003</v>
      </c>
      <c r="C23440">
        <v>7.9999999999999996E-6</v>
      </c>
    </row>
    <row r="23441" spans="2:3" x14ac:dyDescent="0.25">
      <c r="B23441">
        <v>782.364059</v>
      </c>
      <c r="C23441">
        <v>1.75E-4</v>
      </c>
    </row>
    <row r="23442" spans="2:3" x14ac:dyDescent="0.25">
      <c r="B23442">
        <v>782.39739199999997</v>
      </c>
      <c r="C23442">
        <v>1.12E-4</v>
      </c>
    </row>
    <row r="23443" spans="2:3" x14ac:dyDescent="0.25">
      <c r="B23443">
        <v>782.43072500000005</v>
      </c>
      <c r="C23443">
        <v>3.7599999999999998E-4</v>
      </c>
    </row>
    <row r="23444" spans="2:3" x14ac:dyDescent="0.25">
      <c r="B23444">
        <v>782.46405800000002</v>
      </c>
      <c r="C23444">
        <v>2.5000000000000001E-4</v>
      </c>
    </row>
    <row r="23445" spans="2:3" x14ac:dyDescent="0.25">
      <c r="B23445">
        <v>782.49739199999999</v>
      </c>
      <c r="C23445">
        <v>2.3800000000000001E-4</v>
      </c>
    </row>
    <row r="23446" spans="2:3" x14ac:dyDescent="0.25">
      <c r="B23446">
        <v>782.53072499999996</v>
      </c>
      <c r="C23446">
        <v>7.8999999999999996E-5</v>
      </c>
    </row>
    <row r="23447" spans="2:3" x14ac:dyDescent="0.25">
      <c r="B23447">
        <v>782.56405800000005</v>
      </c>
      <c r="C23447">
        <v>1.7899999999999999E-4</v>
      </c>
    </row>
    <row r="23448" spans="2:3" x14ac:dyDescent="0.25">
      <c r="B23448">
        <v>782.59739100000002</v>
      </c>
      <c r="C23448">
        <v>1.05E-4</v>
      </c>
    </row>
    <row r="23449" spans="2:3" x14ac:dyDescent="0.25">
      <c r="B23449">
        <v>782.63072499999998</v>
      </c>
      <c r="C23449">
        <v>8.2999999999999998E-5</v>
      </c>
    </row>
    <row r="23450" spans="2:3" x14ac:dyDescent="0.25">
      <c r="B23450">
        <v>782.66405799999995</v>
      </c>
      <c r="C23450">
        <v>7.7999999999999999E-5</v>
      </c>
    </row>
    <row r="23451" spans="2:3" x14ac:dyDescent="0.25">
      <c r="B23451">
        <v>782.69739100000004</v>
      </c>
      <c r="C23451">
        <v>9.1000000000000003E-5</v>
      </c>
    </row>
    <row r="23452" spans="2:3" x14ac:dyDescent="0.25">
      <c r="B23452">
        <v>782.73072400000001</v>
      </c>
      <c r="C23452">
        <v>2.2699999999999999E-4</v>
      </c>
    </row>
    <row r="23453" spans="2:3" x14ac:dyDescent="0.25">
      <c r="B23453">
        <v>782.76405699999998</v>
      </c>
      <c r="C23453">
        <v>2.41E-4</v>
      </c>
    </row>
    <row r="23454" spans="2:3" x14ac:dyDescent="0.25">
      <c r="B23454">
        <v>782.79739099999995</v>
      </c>
      <c r="C23454">
        <v>1.08E-4</v>
      </c>
    </row>
    <row r="23455" spans="2:3" x14ac:dyDescent="0.25">
      <c r="B23455">
        <v>782.83072400000003</v>
      </c>
      <c r="C23455">
        <v>2.5300000000000002E-4</v>
      </c>
    </row>
    <row r="23456" spans="2:3" x14ac:dyDescent="0.25">
      <c r="B23456">
        <v>782.864057</v>
      </c>
      <c r="C23456">
        <v>3.2899999999999997E-4</v>
      </c>
    </row>
    <row r="23457" spans="2:3" x14ac:dyDescent="0.25">
      <c r="B23457">
        <v>782.89738999999997</v>
      </c>
      <c r="C23457">
        <v>1.02E-4</v>
      </c>
    </row>
    <row r="23458" spans="2:3" x14ac:dyDescent="0.25">
      <c r="B23458">
        <v>782.93072400000005</v>
      </c>
      <c r="C23458">
        <v>1.0399999999999999E-4</v>
      </c>
    </row>
    <row r="23459" spans="2:3" x14ac:dyDescent="0.25">
      <c r="B23459">
        <v>782.96405700000003</v>
      </c>
      <c r="C23459">
        <v>7.1000000000000005E-5</v>
      </c>
    </row>
    <row r="23460" spans="2:3" x14ac:dyDescent="0.25">
      <c r="B23460">
        <v>782.99739</v>
      </c>
      <c r="C23460">
        <v>3.2200000000000002E-4</v>
      </c>
    </row>
    <row r="23461" spans="2:3" x14ac:dyDescent="0.25">
      <c r="B23461">
        <v>783.03072299999997</v>
      </c>
      <c r="C23461">
        <v>7.7000000000000001E-5</v>
      </c>
    </row>
    <row r="23462" spans="2:3" x14ac:dyDescent="0.25">
      <c r="B23462">
        <v>783.06405600000005</v>
      </c>
      <c r="C23462">
        <v>3.8999999999999999E-5</v>
      </c>
    </row>
    <row r="23463" spans="2:3" x14ac:dyDescent="0.25">
      <c r="B23463">
        <v>783.09739000000002</v>
      </c>
      <c r="C23463">
        <v>8.7000000000000001E-5</v>
      </c>
    </row>
    <row r="23464" spans="2:3" x14ac:dyDescent="0.25">
      <c r="B23464">
        <v>783.13072299999999</v>
      </c>
      <c r="C23464">
        <v>8.3999999999999995E-5</v>
      </c>
    </row>
    <row r="23465" spans="2:3" x14ac:dyDescent="0.25">
      <c r="B23465">
        <v>783.16405599999996</v>
      </c>
      <c r="C23465">
        <v>1.17E-4</v>
      </c>
    </row>
    <row r="23466" spans="2:3" x14ac:dyDescent="0.25">
      <c r="B23466">
        <v>783.19738900000004</v>
      </c>
      <c r="C23466">
        <v>3.4200000000000002E-4</v>
      </c>
    </row>
    <row r="23467" spans="2:3" x14ac:dyDescent="0.25">
      <c r="B23467">
        <v>783.23072300000001</v>
      </c>
      <c r="C23467">
        <v>2.3000000000000001E-4</v>
      </c>
    </row>
    <row r="23468" spans="2:3" x14ac:dyDescent="0.25">
      <c r="B23468">
        <v>783.26405599999998</v>
      </c>
      <c r="C23468">
        <v>1.6799999999999999E-4</v>
      </c>
    </row>
    <row r="23469" spans="2:3" x14ac:dyDescent="0.25">
      <c r="B23469">
        <v>783.29738899999995</v>
      </c>
      <c r="C23469">
        <v>1.34E-4</v>
      </c>
    </row>
    <row r="23470" spans="2:3" x14ac:dyDescent="0.25">
      <c r="B23470">
        <v>783.33072200000004</v>
      </c>
      <c r="C23470">
        <v>2.32E-4</v>
      </c>
    </row>
    <row r="23471" spans="2:3" x14ac:dyDescent="0.25">
      <c r="B23471">
        <v>783.36405500000001</v>
      </c>
      <c r="C23471">
        <v>3.6000000000000001E-5</v>
      </c>
    </row>
    <row r="23472" spans="2:3" x14ac:dyDescent="0.25">
      <c r="B23472">
        <v>783.39738899999998</v>
      </c>
      <c r="C23472">
        <v>6.7000000000000002E-5</v>
      </c>
    </row>
    <row r="23473" spans="2:3" x14ac:dyDescent="0.25">
      <c r="B23473">
        <v>783.43072199999995</v>
      </c>
      <c r="C23473">
        <v>8.2000000000000001E-5</v>
      </c>
    </row>
    <row r="23474" spans="2:3" x14ac:dyDescent="0.25">
      <c r="B23474">
        <v>783.46405500000003</v>
      </c>
      <c r="C23474">
        <v>1.5200000000000001E-4</v>
      </c>
    </row>
    <row r="23475" spans="2:3" x14ac:dyDescent="0.25">
      <c r="B23475">
        <v>783.497388</v>
      </c>
      <c r="C23475">
        <v>1.7899999999999999E-4</v>
      </c>
    </row>
    <row r="23476" spans="2:3" x14ac:dyDescent="0.25">
      <c r="B23476">
        <v>783.53072199999997</v>
      </c>
      <c r="C23476">
        <v>7.7000000000000001E-5</v>
      </c>
    </row>
    <row r="23477" spans="2:3" x14ac:dyDescent="0.25">
      <c r="B23477">
        <v>783.56405500000005</v>
      </c>
      <c r="C23477">
        <v>1.54E-4</v>
      </c>
    </row>
    <row r="23478" spans="2:3" x14ac:dyDescent="0.25">
      <c r="B23478">
        <v>783.59738800000002</v>
      </c>
      <c r="C23478">
        <v>1.34E-4</v>
      </c>
    </row>
    <row r="23479" spans="2:3" x14ac:dyDescent="0.25">
      <c r="B23479">
        <v>783.63072099999999</v>
      </c>
      <c r="C23479">
        <v>2.0900000000000001E-4</v>
      </c>
    </row>
    <row r="23480" spans="2:3" x14ac:dyDescent="0.25">
      <c r="B23480">
        <v>783.66405399999996</v>
      </c>
      <c r="C23480">
        <v>1.16E-4</v>
      </c>
    </row>
    <row r="23481" spans="2:3" x14ac:dyDescent="0.25">
      <c r="B23481">
        <v>783.69738800000005</v>
      </c>
      <c r="C23481">
        <v>2.1699999999999999E-4</v>
      </c>
    </row>
    <row r="23482" spans="2:3" x14ac:dyDescent="0.25">
      <c r="B23482">
        <v>783.73072100000002</v>
      </c>
      <c r="C23482">
        <v>8.6000000000000003E-5</v>
      </c>
    </row>
    <row r="23483" spans="2:3" x14ac:dyDescent="0.25">
      <c r="B23483">
        <v>783.76405399999999</v>
      </c>
      <c r="C23483">
        <v>1.01E-4</v>
      </c>
    </row>
    <row r="23484" spans="2:3" x14ac:dyDescent="0.25">
      <c r="B23484">
        <v>783.79738699999996</v>
      </c>
      <c r="C23484">
        <v>1.6000000000000001E-4</v>
      </c>
    </row>
    <row r="23485" spans="2:3" x14ac:dyDescent="0.25">
      <c r="B23485">
        <v>783.83072100000004</v>
      </c>
      <c r="C23485">
        <v>1.2799999999999999E-4</v>
      </c>
    </row>
    <row r="23486" spans="2:3" x14ac:dyDescent="0.25">
      <c r="B23486">
        <v>783.86405400000001</v>
      </c>
      <c r="C23486">
        <v>8.0000000000000007E-5</v>
      </c>
    </row>
    <row r="23487" spans="2:3" x14ac:dyDescent="0.25">
      <c r="B23487">
        <v>783.89738699999998</v>
      </c>
      <c r="C23487">
        <v>5.5000000000000002E-5</v>
      </c>
    </row>
    <row r="23488" spans="2:3" x14ac:dyDescent="0.25">
      <c r="B23488">
        <v>783.93071999999995</v>
      </c>
      <c r="C23488">
        <v>1.6000000000000001E-4</v>
      </c>
    </row>
    <row r="23489" spans="2:3" x14ac:dyDescent="0.25">
      <c r="B23489">
        <v>783.96405300000004</v>
      </c>
      <c r="C23489">
        <v>1.45E-4</v>
      </c>
    </row>
    <row r="23490" spans="2:3" x14ac:dyDescent="0.25">
      <c r="B23490">
        <v>783.997387</v>
      </c>
      <c r="C23490">
        <v>9.7E-5</v>
      </c>
    </row>
    <row r="23491" spans="2:3" x14ac:dyDescent="0.25">
      <c r="B23491">
        <v>784.03071999999997</v>
      </c>
      <c r="C23491">
        <v>4.8000000000000001E-5</v>
      </c>
    </row>
    <row r="23492" spans="2:3" x14ac:dyDescent="0.25">
      <c r="B23492">
        <v>784.06405299999994</v>
      </c>
      <c r="C23492">
        <v>1.36E-4</v>
      </c>
    </row>
    <row r="23493" spans="2:3" x14ac:dyDescent="0.25">
      <c r="B23493">
        <v>784.09738600000003</v>
      </c>
      <c r="C23493">
        <v>1.7799999999999999E-4</v>
      </c>
    </row>
    <row r="23494" spans="2:3" x14ac:dyDescent="0.25">
      <c r="B23494">
        <v>784.13072</v>
      </c>
      <c r="C23494">
        <v>3.2299999999999999E-4</v>
      </c>
    </row>
    <row r="23495" spans="2:3" x14ac:dyDescent="0.25">
      <c r="B23495">
        <v>784.16405299999997</v>
      </c>
      <c r="C23495">
        <v>8.5000000000000006E-5</v>
      </c>
    </row>
    <row r="23496" spans="2:3" x14ac:dyDescent="0.25">
      <c r="B23496">
        <v>784.19738600000005</v>
      </c>
      <c r="C23496">
        <v>3.1300000000000002E-4</v>
      </c>
    </row>
    <row r="23497" spans="2:3" x14ac:dyDescent="0.25">
      <c r="B23497">
        <v>784.23071900000002</v>
      </c>
      <c r="C23497">
        <v>1.37E-4</v>
      </c>
    </row>
    <row r="23498" spans="2:3" x14ac:dyDescent="0.25">
      <c r="B23498">
        <v>784.26405199999999</v>
      </c>
      <c r="C23498">
        <v>1.5100000000000001E-4</v>
      </c>
    </row>
    <row r="23499" spans="2:3" x14ac:dyDescent="0.25">
      <c r="B23499">
        <v>784.29738599999996</v>
      </c>
      <c r="C23499">
        <v>1.94E-4</v>
      </c>
    </row>
    <row r="23500" spans="2:3" x14ac:dyDescent="0.25">
      <c r="B23500">
        <v>784.33071900000004</v>
      </c>
      <c r="C23500">
        <v>2.14E-4</v>
      </c>
    </row>
    <row r="23501" spans="2:3" x14ac:dyDescent="0.25">
      <c r="B23501">
        <v>784.36405200000002</v>
      </c>
      <c r="C23501">
        <v>2.41E-4</v>
      </c>
    </row>
    <row r="23502" spans="2:3" x14ac:dyDescent="0.25">
      <c r="B23502">
        <v>784.39738499999999</v>
      </c>
      <c r="C23502">
        <v>1.3200000000000001E-4</v>
      </c>
    </row>
    <row r="23503" spans="2:3" x14ac:dyDescent="0.25">
      <c r="B23503">
        <v>784.43071899999995</v>
      </c>
      <c r="C23503">
        <v>2.2599999999999999E-4</v>
      </c>
    </row>
    <row r="23504" spans="2:3" x14ac:dyDescent="0.25">
      <c r="B23504">
        <v>784.46405200000004</v>
      </c>
      <c r="C23504">
        <v>2.6499999999999999E-4</v>
      </c>
    </row>
    <row r="23505" spans="2:3" x14ac:dyDescent="0.25">
      <c r="B23505">
        <v>784.49738500000001</v>
      </c>
      <c r="C23505">
        <v>6.0000000000000002E-5</v>
      </c>
    </row>
    <row r="23506" spans="2:3" x14ac:dyDescent="0.25">
      <c r="B23506">
        <v>784.53071799999998</v>
      </c>
      <c r="C23506">
        <v>2.61E-4</v>
      </c>
    </row>
    <row r="23507" spans="2:3" x14ac:dyDescent="0.25">
      <c r="B23507">
        <v>784.56405099999995</v>
      </c>
      <c r="C23507">
        <v>5.1E-5</v>
      </c>
    </row>
    <row r="23508" spans="2:3" x14ac:dyDescent="0.25">
      <c r="B23508">
        <v>784.59738500000003</v>
      </c>
      <c r="C23508">
        <v>2.81E-4</v>
      </c>
    </row>
    <row r="23509" spans="2:3" x14ac:dyDescent="0.25">
      <c r="B23509">
        <v>784.630718</v>
      </c>
      <c r="C23509">
        <v>6.8999999999999997E-5</v>
      </c>
    </row>
    <row r="23510" spans="2:3" x14ac:dyDescent="0.25">
      <c r="B23510">
        <v>784.66405099999997</v>
      </c>
      <c r="C23510">
        <v>1.02E-4</v>
      </c>
    </row>
    <row r="23511" spans="2:3" x14ac:dyDescent="0.25">
      <c r="B23511">
        <v>784.69738400000006</v>
      </c>
      <c r="C23511">
        <v>1.3999999999999999E-4</v>
      </c>
    </row>
    <row r="23512" spans="2:3" x14ac:dyDescent="0.25">
      <c r="B23512">
        <v>784.73071800000002</v>
      </c>
      <c r="C23512">
        <v>3.88E-4</v>
      </c>
    </row>
    <row r="23513" spans="2:3" x14ac:dyDescent="0.25">
      <c r="B23513">
        <v>784.76405099999999</v>
      </c>
      <c r="C23513">
        <v>4.3800000000000002E-4</v>
      </c>
    </row>
    <row r="23514" spans="2:3" x14ac:dyDescent="0.25">
      <c r="B23514">
        <v>784.79738399999997</v>
      </c>
      <c r="C23514">
        <v>1.7200000000000001E-4</v>
      </c>
    </row>
    <row r="23515" spans="2:3" x14ac:dyDescent="0.25">
      <c r="B23515">
        <v>784.83071700000005</v>
      </c>
      <c r="C23515">
        <v>5.1999999999999997E-5</v>
      </c>
    </row>
    <row r="23516" spans="2:3" x14ac:dyDescent="0.25">
      <c r="B23516">
        <v>784.86405000000002</v>
      </c>
      <c r="C23516">
        <v>2.24E-4</v>
      </c>
    </row>
    <row r="23517" spans="2:3" x14ac:dyDescent="0.25">
      <c r="B23517">
        <v>784.89738399999999</v>
      </c>
      <c r="C23517">
        <v>1.4899999999999999E-4</v>
      </c>
    </row>
    <row r="23518" spans="2:3" x14ac:dyDescent="0.25">
      <c r="B23518">
        <v>784.93071699999996</v>
      </c>
      <c r="C23518">
        <v>1.76E-4</v>
      </c>
    </row>
    <row r="23519" spans="2:3" x14ac:dyDescent="0.25">
      <c r="B23519">
        <v>784.96405000000004</v>
      </c>
      <c r="C23519">
        <v>1.25E-4</v>
      </c>
    </row>
    <row r="23520" spans="2:3" x14ac:dyDescent="0.25">
      <c r="B23520">
        <v>784.99738300000001</v>
      </c>
      <c r="C23520">
        <v>5.8E-5</v>
      </c>
    </row>
    <row r="23521" spans="2:3" x14ac:dyDescent="0.25">
      <c r="B23521">
        <v>785.03071699999998</v>
      </c>
      <c r="C23521">
        <v>1.2999999999999999E-4</v>
      </c>
    </row>
    <row r="23522" spans="2:3" x14ac:dyDescent="0.25">
      <c r="B23522">
        <v>785.06404999999995</v>
      </c>
      <c r="C23522">
        <v>1.21E-4</v>
      </c>
    </row>
    <row r="23523" spans="2:3" x14ac:dyDescent="0.25">
      <c r="B23523">
        <v>785.09738300000004</v>
      </c>
      <c r="C23523">
        <v>1.03E-4</v>
      </c>
    </row>
    <row r="23524" spans="2:3" x14ac:dyDescent="0.25">
      <c r="B23524">
        <v>785.13071600000001</v>
      </c>
      <c r="C23524">
        <v>9.7E-5</v>
      </c>
    </row>
    <row r="23525" spans="2:3" x14ac:dyDescent="0.25">
      <c r="B23525">
        <v>785.16404899999998</v>
      </c>
      <c r="C23525">
        <v>2.8899999999999998E-4</v>
      </c>
    </row>
    <row r="23526" spans="2:3" x14ac:dyDescent="0.25">
      <c r="B23526">
        <v>785.19738299999995</v>
      </c>
      <c r="C23526">
        <v>1.1E-5</v>
      </c>
    </row>
    <row r="23527" spans="2:3" x14ac:dyDescent="0.25">
      <c r="B23527">
        <v>785.23071600000003</v>
      </c>
      <c r="C23527">
        <v>2.4800000000000001E-4</v>
      </c>
    </row>
    <row r="23528" spans="2:3" x14ac:dyDescent="0.25">
      <c r="B23528">
        <v>785.264049</v>
      </c>
      <c r="C23528">
        <v>2.2900000000000001E-4</v>
      </c>
    </row>
    <row r="23529" spans="2:3" x14ac:dyDescent="0.25">
      <c r="B23529">
        <v>785.29738199999997</v>
      </c>
      <c r="C23529">
        <v>1.37E-4</v>
      </c>
    </row>
    <row r="23530" spans="2:3" x14ac:dyDescent="0.25">
      <c r="B23530">
        <v>785.33071600000005</v>
      </c>
      <c r="C23530">
        <v>6.8999999999999997E-5</v>
      </c>
    </row>
    <row r="23531" spans="2:3" x14ac:dyDescent="0.25">
      <c r="B23531">
        <v>785.36404900000002</v>
      </c>
      <c r="C23531">
        <v>1.6200000000000001E-4</v>
      </c>
    </row>
    <row r="23532" spans="2:3" x14ac:dyDescent="0.25">
      <c r="B23532">
        <v>785.39738199999999</v>
      </c>
      <c r="C23532">
        <v>2.5700000000000001E-4</v>
      </c>
    </row>
    <row r="23533" spans="2:3" x14ac:dyDescent="0.25">
      <c r="B23533">
        <v>785.43071499999996</v>
      </c>
      <c r="C23533">
        <v>1.0399999999999999E-4</v>
      </c>
    </row>
    <row r="23534" spans="2:3" x14ac:dyDescent="0.25">
      <c r="B23534">
        <v>785.46404800000005</v>
      </c>
      <c r="C23534">
        <v>1.4899999999999999E-4</v>
      </c>
    </row>
    <row r="23535" spans="2:3" x14ac:dyDescent="0.25">
      <c r="B23535">
        <v>785.49738200000002</v>
      </c>
      <c r="C23535">
        <v>2.42E-4</v>
      </c>
    </row>
    <row r="23536" spans="2:3" x14ac:dyDescent="0.25">
      <c r="B23536">
        <v>785.53071499999999</v>
      </c>
      <c r="C23536">
        <v>1.83E-4</v>
      </c>
    </row>
    <row r="23537" spans="2:3" x14ac:dyDescent="0.25">
      <c r="B23537">
        <v>785.56404799999996</v>
      </c>
      <c r="C23537">
        <v>7.2000000000000002E-5</v>
      </c>
    </row>
    <row r="23538" spans="2:3" x14ac:dyDescent="0.25">
      <c r="B23538">
        <v>785.59738100000004</v>
      </c>
      <c r="C23538">
        <v>2.13E-4</v>
      </c>
    </row>
    <row r="23539" spans="2:3" x14ac:dyDescent="0.25">
      <c r="B23539">
        <v>785.63071500000001</v>
      </c>
      <c r="C23539">
        <v>3.2000000000000003E-4</v>
      </c>
    </row>
    <row r="23540" spans="2:3" x14ac:dyDescent="0.25">
      <c r="B23540">
        <v>785.66404799999998</v>
      </c>
      <c r="C23540">
        <v>2.8699999999999998E-4</v>
      </c>
    </row>
    <row r="23541" spans="2:3" x14ac:dyDescent="0.25">
      <c r="B23541">
        <v>785.69738099999995</v>
      </c>
      <c r="C23541">
        <v>6.4999999999999994E-5</v>
      </c>
    </row>
    <row r="23542" spans="2:3" x14ac:dyDescent="0.25">
      <c r="B23542">
        <v>785.73071400000003</v>
      </c>
      <c r="C23542">
        <v>7.1000000000000005E-5</v>
      </c>
    </row>
    <row r="23543" spans="2:3" x14ac:dyDescent="0.25">
      <c r="B23543">
        <v>785.76404700000001</v>
      </c>
      <c r="C23543">
        <v>1.0900000000000001E-4</v>
      </c>
    </row>
    <row r="23544" spans="2:3" x14ac:dyDescent="0.25">
      <c r="B23544">
        <v>785.79738099999997</v>
      </c>
      <c r="C23544">
        <v>2.8699999999999998E-4</v>
      </c>
    </row>
    <row r="23545" spans="2:3" x14ac:dyDescent="0.25">
      <c r="B23545">
        <v>785.83071399999994</v>
      </c>
      <c r="C23545">
        <v>1.45E-4</v>
      </c>
    </row>
    <row r="23546" spans="2:3" x14ac:dyDescent="0.25">
      <c r="B23546">
        <v>785.86404700000003</v>
      </c>
      <c r="C23546">
        <v>1.35E-4</v>
      </c>
    </row>
    <row r="23547" spans="2:3" x14ac:dyDescent="0.25">
      <c r="B23547">
        <v>785.89738</v>
      </c>
      <c r="C23547">
        <v>2.22E-4</v>
      </c>
    </row>
    <row r="23548" spans="2:3" x14ac:dyDescent="0.25">
      <c r="B23548">
        <v>785.93071399999997</v>
      </c>
      <c r="C23548">
        <v>2.41E-4</v>
      </c>
    </row>
    <row r="23549" spans="2:3" x14ac:dyDescent="0.25">
      <c r="B23549">
        <v>785.96404700000005</v>
      </c>
      <c r="C23549">
        <v>1.9799999999999999E-4</v>
      </c>
    </row>
    <row r="23550" spans="2:3" x14ac:dyDescent="0.25">
      <c r="B23550">
        <v>785.99738000000002</v>
      </c>
      <c r="C23550">
        <v>1.5799999999999999E-4</v>
      </c>
    </row>
    <row r="23551" spans="2:3" x14ac:dyDescent="0.25">
      <c r="B23551">
        <v>786.03071299999999</v>
      </c>
      <c r="C23551">
        <v>1.6699999999999999E-4</v>
      </c>
    </row>
    <row r="23552" spans="2:3" x14ac:dyDescent="0.25">
      <c r="B23552">
        <v>786.06404599999996</v>
      </c>
      <c r="C23552">
        <v>1.65E-4</v>
      </c>
    </row>
    <row r="23553" spans="2:3" x14ac:dyDescent="0.25">
      <c r="B23553">
        <v>786.09738000000004</v>
      </c>
      <c r="C23553">
        <v>1.12E-4</v>
      </c>
    </row>
    <row r="23554" spans="2:3" x14ac:dyDescent="0.25">
      <c r="B23554">
        <v>786.13071300000001</v>
      </c>
      <c r="C23554">
        <v>2.0599999999999999E-4</v>
      </c>
    </row>
    <row r="23555" spans="2:3" x14ac:dyDescent="0.25">
      <c r="B23555">
        <v>786.16404599999998</v>
      </c>
      <c r="C23555">
        <v>2.2800000000000001E-4</v>
      </c>
    </row>
    <row r="23556" spans="2:3" x14ac:dyDescent="0.25">
      <c r="B23556">
        <v>786.19737899999996</v>
      </c>
      <c r="C23556">
        <v>8.6000000000000003E-5</v>
      </c>
    </row>
    <row r="23557" spans="2:3" x14ac:dyDescent="0.25">
      <c r="B23557">
        <v>786.23071300000004</v>
      </c>
      <c r="C23557">
        <v>1.73E-4</v>
      </c>
    </row>
    <row r="23558" spans="2:3" x14ac:dyDescent="0.25">
      <c r="B23558">
        <v>786.26404600000001</v>
      </c>
      <c r="C23558">
        <v>1.5999999999999999E-5</v>
      </c>
    </row>
    <row r="23559" spans="2:3" x14ac:dyDescent="0.25">
      <c r="B23559">
        <v>786.29737899999998</v>
      </c>
      <c r="C23559">
        <v>1.45E-4</v>
      </c>
    </row>
    <row r="23560" spans="2:3" x14ac:dyDescent="0.25">
      <c r="B23560">
        <v>786.33071199999995</v>
      </c>
      <c r="C23560">
        <v>8.2999999999999998E-5</v>
      </c>
    </row>
    <row r="23561" spans="2:3" x14ac:dyDescent="0.25">
      <c r="B23561">
        <v>786.36404500000003</v>
      </c>
      <c r="C23561">
        <v>9.3999999999999994E-5</v>
      </c>
    </row>
    <row r="23562" spans="2:3" x14ac:dyDescent="0.25">
      <c r="B23562">
        <v>786.397379</v>
      </c>
      <c r="C23562">
        <v>3.2499999999999999E-4</v>
      </c>
    </row>
    <row r="23563" spans="2:3" x14ac:dyDescent="0.25">
      <c r="B23563">
        <v>786.43071199999997</v>
      </c>
      <c r="C23563">
        <v>1.25E-4</v>
      </c>
    </row>
    <row r="23564" spans="2:3" x14ac:dyDescent="0.25">
      <c r="B23564">
        <v>786.46404500000006</v>
      </c>
      <c r="C23564">
        <v>1.3300000000000001E-4</v>
      </c>
    </row>
    <row r="23565" spans="2:3" x14ac:dyDescent="0.25">
      <c r="B23565">
        <v>786.49737800000003</v>
      </c>
      <c r="C23565">
        <v>6.3E-5</v>
      </c>
    </row>
    <row r="23566" spans="2:3" x14ac:dyDescent="0.25">
      <c r="B23566">
        <v>786.53071199999999</v>
      </c>
      <c r="C23566">
        <v>1.93E-4</v>
      </c>
    </row>
    <row r="23567" spans="2:3" x14ac:dyDescent="0.25">
      <c r="B23567">
        <v>786.56404499999996</v>
      </c>
      <c r="C23567">
        <v>1.7899999999999999E-4</v>
      </c>
    </row>
    <row r="23568" spans="2:3" x14ac:dyDescent="0.25">
      <c r="B23568">
        <v>786.59737800000005</v>
      </c>
      <c r="C23568">
        <v>1.0900000000000001E-4</v>
      </c>
    </row>
    <row r="23569" spans="2:3" x14ac:dyDescent="0.25">
      <c r="B23569">
        <v>786.63071100000002</v>
      </c>
      <c r="C23569">
        <v>1.3100000000000001E-4</v>
      </c>
    </row>
    <row r="23570" spans="2:3" x14ac:dyDescent="0.25">
      <c r="B23570">
        <v>786.66404399999999</v>
      </c>
      <c r="C23570">
        <v>1.6899999999999999E-4</v>
      </c>
    </row>
    <row r="23571" spans="2:3" x14ac:dyDescent="0.25">
      <c r="B23571">
        <v>786.69737799999996</v>
      </c>
      <c r="C23571">
        <v>7.2999999999999999E-5</v>
      </c>
    </row>
    <row r="23572" spans="2:3" x14ac:dyDescent="0.25">
      <c r="B23572">
        <v>786.73071100000004</v>
      </c>
      <c r="C23572">
        <v>7.7999999999999999E-5</v>
      </c>
    </row>
    <row r="23573" spans="2:3" x14ac:dyDescent="0.25">
      <c r="B23573">
        <v>786.76404400000001</v>
      </c>
      <c r="C23573">
        <v>1.2899999999999999E-4</v>
      </c>
    </row>
    <row r="23574" spans="2:3" x14ac:dyDescent="0.25">
      <c r="B23574">
        <v>786.79737699999998</v>
      </c>
      <c r="C23574">
        <v>1.85E-4</v>
      </c>
    </row>
    <row r="23575" spans="2:3" x14ac:dyDescent="0.25">
      <c r="B23575">
        <v>786.83071099999995</v>
      </c>
      <c r="C23575">
        <v>1.8699999999999999E-4</v>
      </c>
    </row>
    <row r="23576" spans="2:3" x14ac:dyDescent="0.25">
      <c r="B23576">
        <v>786.86404400000004</v>
      </c>
      <c r="C23576">
        <v>1.74E-4</v>
      </c>
    </row>
    <row r="23577" spans="2:3" x14ac:dyDescent="0.25">
      <c r="B23577">
        <v>786.89737700000001</v>
      </c>
      <c r="C23577">
        <v>2.0599999999999999E-4</v>
      </c>
    </row>
    <row r="23578" spans="2:3" x14ac:dyDescent="0.25">
      <c r="B23578">
        <v>786.93070999999998</v>
      </c>
      <c r="C23578">
        <v>1.3999999999999999E-4</v>
      </c>
    </row>
    <row r="23579" spans="2:3" x14ac:dyDescent="0.25">
      <c r="B23579">
        <v>786.96404299999995</v>
      </c>
      <c r="C23579">
        <v>2.2800000000000001E-4</v>
      </c>
    </row>
    <row r="23580" spans="2:3" x14ac:dyDescent="0.25">
      <c r="B23580">
        <v>786.99737700000003</v>
      </c>
      <c r="C23580">
        <v>6.3999999999999997E-5</v>
      </c>
    </row>
    <row r="23581" spans="2:3" x14ac:dyDescent="0.25">
      <c r="B23581">
        <v>787.03071</v>
      </c>
      <c r="C23581">
        <v>6.6000000000000005E-5</v>
      </c>
    </row>
    <row r="23582" spans="2:3" x14ac:dyDescent="0.25">
      <c r="B23582">
        <v>787.06404299999997</v>
      </c>
      <c r="C23582">
        <v>1.16E-4</v>
      </c>
    </row>
    <row r="23583" spans="2:3" x14ac:dyDescent="0.25">
      <c r="B23583">
        <v>787.09737600000005</v>
      </c>
      <c r="C23583">
        <v>2.7900000000000001E-4</v>
      </c>
    </row>
    <row r="23584" spans="2:3" x14ac:dyDescent="0.25">
      <c r="B23584">
        <v>787.13071000000002</v>
      </c>
      <c r="C23584">
        <v>2.3900000000000001E-4</v>
      </c>
    </row>
    <row r="23585" spans="2:3" x14ac:dyDescent="0.25">
      <c r="B23585">
        <v>787.16404299999999</v>
      </c>
      <c r="C23585">
        <v>2.8699999999999998E-4</v>
      </c>
    </row>
    <row r="23586" spans="2:3" x14ac:dyDescent="0.25">
      <c r="B23586">
        <v>787.19737599999996</v>
      </c>
      <c r="C23586">
        <v>8.3999999999999995E-5</v>
      </c>
    </row>
    <row r="23587" spans="2:3" x14ac:dyDescent="0.25">
      <c r="B23587">
        <v>787.23070900000005</v>
      </c>
      <c r="C23587">
        <v>1.3899999999999999E-4</v>
      </c>
    </row>
    <row r="23588" spans="2:3" x14ac:dyDescent="0.25">
      <c r="B23588">
        <v>787.26404200000002</v>
      </c>
      <c r="C23588">
        <v>1.36E-4</v>
      </c>
    </row>
    <row r="23589" spans="2:3" x14ac:dyDescent="0.25">
      <c r="B23589">
        <v>787.29737599999999</v>
      </c>
      <c r="C23589">
        <v>1.73E-4</v>
      </c>
    </row>
    <row r="23590" spans="2:3" x14ac:dyDescent="0.25">
      <c r="B23590">
        <v>787.33070899999996</v>
      </c>
      <c r="C23590">
        <v>1.15E-4</v>
      </c>
    </row>
    <row r="23591" spans="2:3" x14ac:dyDescent="0.25">
      <c r="B23591">
        <v>787.36404200000004</v>
      </c>
      <c r="C23591">
        <v>3.8999999999999999E-5</v>
      </c>
    </row>
    <row r="23592" spans="2:3" x14ac:dyDescent="0.25">
      <c r="B23592">
        <v>787.39737500000001</v>
      </c>
      <c r="C23592">
        <v>1.15E-4</v>
      </c>
    </row>
    <row r="23593" spans="2:3" x14ac:dyDescent="0.25">
      <c r="B23593">
        <v>787.43070899999998</v>
      </c>
      <c r="C23593">
        <v>3.9999999999999998E-6</v>
      </c>
    </row>
    <row r="23594" spans="2:3" x14ac:dyDescent="0.25">
      <c r="B23594">
        <v>787.46404199999995</v>
      </c>
      <c r="C23594">
        <v>2.42E-4</v>
      </c>
    </row>
    <row r="23595" spans="2:3" x14ac:dyDescent="0.25">
      <c r="B23595">
        <v>787.49737500000003</v>
      </c>
      <c r="C23595">
        <v>1.46E-4</v>
      </c>
    </row>
    <row r="23596" spans="2:3" x14ac:dyDescent="0.25">
      <c r="B23596">
        <v>787.530708</v>
      </c>
      <c r="C23596">
        <v>2.5700000000000001E-4</v>
      </c>
    </row>
    <row r="23597" spans="2:3" x14ac:dyDescent="0.25">
      <c r="B23597">
        <v>787.56404099999997</v>
      </c>
      <c r="C23597">
        <v>1.26E-4</v>
      </c>
    </row>
    <row r="23598" spans="2:3" x14ac:dyDescent="0.25">
      <c r="B23598">
        <v>787.59737500000006</v>
      </c>
      <c r="C23598">
        <v>2.4600000000000002E-4</v>
      </c>
    </row>
    <row r="23599" spans="2:3" x14ac:dyDescent="0.25">
      <c r="B23599">
        <v>787.63070800000003</v>
      </c>
      <c r="C23599">
        <v>9.6000000000000002E-5</v>
      </c>
    </row>
    <row r="23600" spans="2:3" x14ac:dyDescent="0.25">
      <c r="B23600">
        <v>787.664041</v>
      </c>
      <c r="C23600">
        <v>2.23E-4</v>
      </c>
    </row>
    <row r="23601" spans="2:3" x14ac:dyDescent="0.25">
      <c r="B23601">
        <v>787.69737399999997</v>
      </c>
      <c r="C23601">
        <v>1.6799999999999999E-4</v>
      </c>
    </row>
    <row r="23602" spans="2:3" x14ac:dyDescent="0.25">
      <c r="B23602">
        <v>787.73070800000005</v>
      </c>
      <c r="C23602">
        <v>1.1400000000000001E-4</v>
      </c>
    </row>
    <row r="23603" spans="2:3" x14ac:dyDescent="0.25">
      <c r="B23603">
        <v>787.76404100000002</v>
      </c>
      <c r="C23603">
        <v>2.1800000000000001E-4</v>
      </c>
    </row>
    <row r="23604" spans="2:3" x14ac:dyDescent="0.25">
      <c r="B23604">
        <v>787.79737399999999</v>
      </c>
      <c r="C23604">
        <v>2.4600000000000002E-4</v>
      </c>
    </row>
    <row r="23605" spans="2:3" x14ac:dyDescent="0.25">
      <c r="B23605">
        <v>787.83070699999996</v>
      </c>
      <c r="C23605">
        <v>1.1E-4</v>
      </c>
    </row>
    <row r="23606" spans="2:3" x14ac:dyDescent="0.25">
      <c r="B23606">
        <v>787.86404000000005</v>
      </c>
      <c r="C23606">
        <v>2.03E-4</v>
      </c>
    </row>
    <row r="23607" spans="2:3" x14ac:dyDescent="0.25">
      <c r="B23607">
        <v>787.89737400000001</v>
      </c>
      <c r="C23607">
        <v>1.1400000000000001E-4</v>
      </c>
    </row>
    <row r="23608" spans="2:3" x14ac:dyDescent="0.25">
      <c r="B23608">
        <v>787.93070699999998</v>
      </c>
      <c r="C23608">
        <v>3.5500000000000001E-4</v>
      </c>
    </row>
    <row r="23609" spans="2:3" x14ac:dyDescent="0.25">
      <c r="B23609">
        <v>787.96403999999995</v>
      </c>
      <c r="C23609">
        <v>3.6499999999999998E-4</v>
      </c>
    </row>
    <row r="23610" spans="2:3" x14ac:dyDescent="0.25">
      <c r="B23610">
        <v>787.99737300000004</v>
      </c>
      <c r="C23610">
        <v>9.1000000000000003E-5</v>
      </c>
    </row>
    <row r="23611" spans="2:3" x14ac:dyDescent="0.25">
      <c r="B23611">
        <v>788.03070700000001</v>
      </c>
      <c r="C23611">
        <v>1.9699999999999999E-4</v>
      </c>
    </row>
    <row r="23612" spans="2:3" x14ac:dyDescent="0.25">
      <c r="B23612">
        <v>788.06403999999998</v>
      </c>
      <c r="C23612">
        <v>1.3200000000000001E-4</v>
      </c>
    </row>
    <row r="23613" spans="2:3" x14ac:dyDescent="0.25">
      <c r="B23613">
        <v>788.09737299999995</v>
      </c>
      <c r="C23613">
        <v>4.5000000000000003E-5</v>
      </c>
    </row>
    <row r="23614" spans="2:3" x14ac:dyDescent="0.25">
      <c r="B23614">
        <v>788.13070600000003</v>
      </c>
      <c r="C23614">
        <v>1.4100000000000001E-4</v>
      </c>
    </row>
    <row r="23615" spans="2:3" x14ac:dyDescent="0.25">
      <c r="B23615">
        <v>788.164039</v>
      </c>
      <c r="C23615">
        <v>2.0100000000000001E-4</v>
      </c>
    </row>
    <row r="23616" spans="2:3" x14ac:dyDescent="0.25">
      <c r="B23616">
        <v>788.19737299999997</v>
      </c>
      <c r="C23616">
        <v>1.54E-4</v>
      </c>
    </row>
    <row r="23617" spans="2:3" x14ac:dyDescent="0.25">
      <c r="B23617">
        <v>788.23070600000005</v>
      </c>
      <c r="C23617">
        <v>2.2699999999999999E-4</v>
      </c>
    </row>
    <row r="23618" spans="2:3" x14ac:dyDescent="0.25">
      <c r="B23618">
        <v>788.26403900000003</v>
      </c>
      <c r="C23618">
        <v>2.1699999999999999E-4</v>
      </c>
    </row>
    <row r="23619" spans="2:3" x14ac:dyDescent="0.25">
      <c r="B23619">
        <v>788.297372</v>
      </c>
      <c r="C23619">
        <v>1.66E-4</v>
      </c>
    </row>
    <row r="23620" spans="2:3" x14ac:dyDescent="0.25">
      <c r="B23620">
        <v>788.33070599999996</v>
      </c>
      <c r="C23620">
        <v>1.8799999999999999E-4</v>
      </c>
    </row>
    <row r="23621" spans="2:3" x14ac:dyDescent="0.25">
      <c r="B23621">
        <v>788.36403900000005</v>
      </c>
      <c r="C23621">
        <v>1.8599999999999999E-4</v>
      </c>
    </row>
    <row r="23622" spans="2:3" x14ac:dyDescent="0.25">
      <c r="B23622">
        <v>788.39737200000002</v>
      </c>
      <c r="C23622">
        <v>9.8999999999999994E-5</v>
      </c>
    </row>
    <row r="23623" spans="2:3" x14ac:dyDescent="0.25">
      <c r="B23623">
        <v>788.43070499999999</v>
      </c>
      <c r="C23623">
        <v>1.95E-4</v>
      </c>
    </row>
    <row r="23624" spans="2:3" x14ac:dyDescent="0.25">
      <c r="B23624">
        <v>788.46403799999996</v>
      </c>
      <c r="C23624">
        <v>4.3000000000000002E-5</v>
      </c>
    </row>
    <row r="23625" spans="2:3" x14ac:dyDescent="0.25">
      <c r="B23625">
        <v>788.49737200000004</v>
      </c>
      <c r="C23625">
        <v>1.8000000000000001E-4</v>
      </c>
    </row>
    <row r="23626" spans="2:3" x14ac:dyDescent="0.25">
      <c r="B23626">
        <v>788.53070500000001</v>
      </c>
      <c r="C23626">
        <v>1.26E-4</v>
      </c>
    </row>
    <row r="23627" spans="2:3" x14ac:dyDescent="0.25">
      <c r="B23627">
        <v>788.56403799999998</v>
      </c>
      <c r="C23627">
        <v>1.5899999999999999E-4</v>
      </c>
    </row>
    <row r="23628" spans="2:3" x14ac:dyDescent="0.25">
      <c r="B23628">
        <v>788.59737099999995</v>
      </c>
      <c r="C23628">
        <v>5.0000000000000002E-5</v>
      </c>
    </row>
    <row r="23629" spans="2:3" x14ac:dyDescent="0.25">
      <c r="B23629">
        <v>788.63070500000003</v>
      </c>
      <c r="C23629">
        <v>1.93E-4</v>
      </c>
    </row>
    <row r="23630" spans="2:3" x14ac:dyDescent="0.25">
      <c r="B23630">
        <v>788.66403800000001</v>
      </c>
      <c r="C23630">
        <v>7.4999999999999993E-5</v>
      </c>
    </row>
    <row r="23631" spans="2:3" x14ac:dyDescent="0.25">
      <c r="B23631">
        <v>788.69737099999998</v>
      </c>
      <c r="C23631">
        <v>3.1999999999999999E-5</v>
      </c>
    </row>
    <row r="23632" spans="2:3" x14ac:dyDescent="0.25">
      <c r="B23632">
        <v>788.73070399999995</v>
      </c>
      <c r="C23632">
        <v>3.1300000000000002E-4</v>
      </c>
    </row>
    <row r="23633" spans="2:3" x14ac:dyDescent="0.25">
      <c r="B23633">
        <v>788.76403700000003</v>
      </c>
      <c r="C23633">
        <v>2.63E-4</v>
      </c>
    </row>
    <row r="23634" spans="2:3" x14ac:dyDescent="0.25">
      <c r="B23634">
        <v>788.797371</v>
      </c>
      <c r="C23634">
        <v>1.8900000000000001E-4</v>
      </c>
    </row>
    <row r="23635" spans="2:3" x14ac:dyDescent="0.25">
      <c r="B23635">
        <v>788.83070399999997</v>
      </c>
      <c r="C23635">
        <v>1.3899999999999999E-4</v>
      </c>
    </row>
    <row r="23636" spans="2:3" x14ac:dyDescent="0.25">
      <c r="B23636">
        <v>788.86403700000005</v>
      </c>
      <c r="C23636">
        <v>1.5999999999999999E-5</v>
      </c>
    </row>
    <row r="23637" spans="2:3" x14ac:dyDescent="0.25">
      <c r="B23637">
        <v>788.89737000000002</v>
      </c>
      <c r="C23637">
        <v>5.8E-5</v>
      </c>
    </row>
    <row r="23638" spans="2:3" x14ac:dyDescent="0.25">
      <c r="B23638">
        <v>788.93070399999999</v>
      </c>
      <c r="C23638">
        <v>5.7000000000000003E-5</v>
      </c>
    </row>
    <row r="23639" spans="2:3" x14ac:dyDescent="0.25">
      <c r="B23639">
        <v>788.96403699999996</v>
      </c>
      <c r="C23639">
        <v>2.8699999999999998E-4</v>
      </c>
    </row>
    <row r="23640" spans="2:3" x14ac:dyDescent="0.25">
      <c r="B23640">
        <v>788.99737000000005</v>
      </c>
      <c r="C23640">
        <v>8.2000000000000001E-5</v>
      </c>
    </row>
    <row r="23641" spans="2:3" x14ac:dyDescent="0.25">
      <c r="B23641">
        <v>789.03070300000002</v>
      </c>
      <c r="C23641">
        <v>6.9999999999999994E-5</v>
      </c>
    </row>
    <row r="23642" spans="2:3" x14ac:dyDescent="0.25">
      <c r="B23642">
        <v>789.06403599999999</v>
      </c>
      <c r="C23642">
        <v>2.24E-4</v>
      </c>
    </row>
    <row r="23643" spans="2:3" x14ac:dyDescent="0.25">
      <c r="B23643">
        <v>789.09736999999996</v>
      </c>
      <c r="C23643">
        <v>5.3000000000000001E-5</v>
      </c>
    </row>
    <row r="23644" spans="2:3" x14ac:dyDescent="0.25">
      <c r="B23644">
        <v>789.13070300000004</v>
      </c>
      <c r="C23644">
        <v>1.02E-4</v>
      </c>
    </row>
    <row r="23645" spans="2:3" x14ac:dyDescent="0.25">
      <c r="B23645">
        <v>789.16403600000001</v>
      </c>
      <c r="C23645">
        <v>2.6899999999999998E-4</v>
      </c>
    </row>
    <row r="23646" spans="2:3" x14ac:dyDescent="0.25">
      <c r="B23646">
        <v>789.19736899999998</v>
      </c>
      <c r="C23646">
        <v>1.1E-4</v>
      </c>
    </row>
    <row r="23647" spans="2:3" x14ac:dyDescent="0.25">
      <c r="B23647">
        <v>789.23070299999995</v>
      </c>
      <c r="C23647">
        <v>8.3999999999999995E-5</v>
      </c>
    </row>
    <row r="23648" spans="2:3" x14ac:dyDescent="0.25">
      <c r="B23648">
        <v>789.26403600000003</v>
      </c>
      <c r="C23648">
        <v>2.05E-4</v>
      </c>
    </row>
    <row r="23649" spans="2:3" x14ac:dyDescent="0.25">
      <c r="B23649">
        <v>789.297369</v>
      </c>
      <c r="C23649">
        <v>7.6000000000000004E-5</v>
      </c>
    </row>
    <row r="23650" spans="2:3" x14ac:dyDescent="0.25">
      <c r="B23650">
        <v>789.33070199999997</v>
      </c>
      <c r="C23650">
        <v>5.0000000000000002E-5</v>
      </c>
    </row>
    <row r="23651" spans="2:3" x14ac:dyDescent="0.25">
      <c r="B23651">
        <v>789.36403499999994</v>
      </c>
      <c r="C23651">
        <v>1.45E-4</v>
      </c>
    </row>
    <row r="23652" spans="2:3" x14ac:dyDescent="0.25">
      <c r="B23652">
        <v>789.39736900000003</v>
      </c>
      <c r="C23652">
        <v>1.2799999999999999E-4</v>
      </c>
    </row>
    <row r="23653" spans="2:3" x14ac:dyDescent="0.25">
      <c r="B23653">
        <v>789.430702</v>
      </c>
      <c r="C23653">
        <v>1.3300000000000001E-4</v>
      </c>
    </row>
    <row r="23654" spans="2:3" x14ac:dyDescent="0.25">
      <c r="B23654">
        <v>789.46403499999997</v>
      </c>
      <c r="C23654">
        <v>1.7200000000000001E-4</v>
      </c>
    </row>
    <row r="23655" spans="2:3" x14ac:dyDescent="0.25">
      <c r="B23655">
        <v>789.49736800000005</v>
      </c>
      <c r="C23655">
        <v>3.9599999999999998E-4</v>
      </c>
    </row>
    <row r="23656" spans="2:3" x14ac:dyDescent="0.25">
      <c r="B23656">
        <v>789.53070200000002</v>
      </c>
      <c r="C23656">
        <v>7.4999999999999993E-5</v>
      </c>
    </row>
    <row r="23657" spans="2:3" x14ac:dyDescent="0.25">
      <c r="B23657">
        <v>789.56403499999999</v>
      </c>
      <c r="C23657">
        <v>9.6000000000000002E-5</v>
      </c>
    </row>
    <row r="23658" spans="2:3" x14ac:dyDescent="0.25">
      <c r="B23658">
        <v>789.59736799999996</v>
      </c>
      <c r="C23658">
        <v>8.8999999999999995E-5</v>
      </c>
    </row>
    <row r="23659" spans="2:3" x14ac:dyDescent="0.25">
      <c r="B23659">
        <v>789.63070100000004</v>
      </c>
      <c r="C23659">
        <v>1.9100000000000001E-4</v>
      </c>
    </row>
    <row r="23660" spans="2:3" x14ac:dyDescent="0.25">
      <c r="B23660">
        <v>789.66403400000002</v>
      </c>
      <c r="C23660">
        <v>1.11E-4</v>
      </c>
    </row>
    <row r="23661" spans="2:3" x14ac:dyDescent="0.25">
      <c r="B23661">
        <v>789.69736799999998</v>
      </c>
      <c r="C23661">
        <v>1.5799999999999999E-4</v>
      </c>
    </row>
    <row r="23662" spans="2:3" x14ac:dyDescent="0.25">
      <c r="B23662">
        <v>789.73070099999995</v>
      </c>
      <c r="C23662">
        <v>2.33E-4</v>
      </c>
    </row>
    <row r="23663" spans="2:3" x14ac:dyDescent="0.25">
      <c r="B23663">
        <v>789.76403400000004</v>
      </c>
      <c r="C23663">
        <v>1.66E-4</v>
      </c>
    </row>
    <row r="23664" spans="2:3" x14ac:dyDescent="0.25">
      <c r="B23664">
        <v>789.79736700000001</v>
      </c>
      <c r="C23664">
        <v>3.4E-5</v>
      </c>
    </row>
    <row r="23665" spans="2:3" x14ac:dyDescent="0.25">
      <c r="B23665">
        <v>789.83070099999998</v>
      </c>
      <c r="C23665">
        <v>1.6000000000000001E-4</v>
      </c>
    </row>
    <row r="23666" spans="2:3" x14ac:dyDescent="0.25">
      <c r="B23666">
        <v>789.86403399999995</v>
      </c>
      <c r="C23666">
        <v>1.21E-4</v>
      </c>
    </row>
    <row r="23667" spans="2:3" x14ac:dyDescent="0.25">
      <c r="B23667">
        <v>789.89736700000003</v>
      </c>
      <c r="C23667">
        <v>2.23E-4</v>
      </c>
    </row>
    <row r="23668" spans="2:3" x14ac:dyDescent="0.25">
      <c r="B23668">
        <v>789.9307</v>
      </c>
      <c r="C23668">
        <v>1.08E-4</v>
      </c>
    </row>
    <row r="23669" spans="2:3" x14ac:dyDescent="0.25">
      <c r="B23669">
        <v>789.96403299999997</v>
      </c>
      <c r="C23669">
        <v>2.2699999999999999E-4</v>
      </c>
    </row>
    <row r="23670" spans="2:3" x14ac:dyDescent="0.25">
      <c r="B23670">
        <v>789.99736700000005</v>
      </c>
      <c r="C23670">
        <v>2.5900000000000001E-4</v>
      </c>
    </row>
    <row r="23671" spans="2:3" x14ac:dyDescent="0.25">
      <c r="B23671">
        <v>790.03070000000002</v>
      </c>
      <c r="C23671">
        <v>9.0000000000000006E-5</v>
      </c>
    </row>
    <row r="23672" spans="2:3" x14ac:dyDescent="0.25">
      <c r="B23672">
        <v>790.06403299999999</v>
      </c>
      <c r="C23672">
        <v>1.64E-4</v>
      </c>
    </row>
    <row r="23673" spans="2:3" x14ac:dyDescent="0.25">
      <c r="B23673">
        <v>790.09736599999997</v>
      </c>
      <c r="C23673">
        <v>1.84E-4</v>
      </c>
    </row>
    <row r="23674" spans="2:3" x14ac:dyDescent="0.25">
      <c r="B23674">
        <v>790.13070000000005</v>
      </c>
      <c r="C23674">
        <v>2.92E-4</v>
      </c>
    </row>
    <row r="23675" spans="2:3" x14ac:dyDescent="0.25">
      <c r="B23675">
        <v>790.16403300000002</v>
      </c>
      <c r="C23675">
        <v>1.36E-4</v>
      </c>
    </row>
    <row r="23676" spans="2:3" x14ac:dyDescent="0.25">
      <c r="B23676">
        <v>790.19736599999999</v>
      </c>
      <c r="C23676">
        <v>1.4899999999999999E-4</v>
      </c>
    </row>
    <row r="23677" spans="2:3" x14ac:dyDescent="0.25">
      <c r="B23677">
        <v>790.23069899999996</v>
      </c>
      <c r="C23677">
        <v>3.1999999999999999E-5</v>
      </c>
    </row>
    <row r="23678" spans="2:3" x14ac:dyDescent="0.25">
      <c r="B23678">
        <v>790.26403200000004</v>
      </c>
      <c r="C23678">
        <v>2.2699999999999999E-4</v>
      </c>
    </row>
    <row r="23679" spans="2:3" x14ac:dyDescent="0.25">
      <c r="B23679">
        <v>790.29736600000001</v>
      </c>
      <c r="C23679">
        <v>1.18E-4</v>
      </c>
    </row>
    <row r="23680" spans="2:3" x14ac:dyDescent="0.25">
      <c r="B23680">
        <v>790.33069899999998</v>
      </c>
      <c r="C23680">
        <v>1.35E-4</v>
      </c>
    </row>
    <row r="23681" spans="2:3" x14ac:dyDescent="0.25">
      <c r="B23681">
        <v>790.36403199999995</v>
      </c>
      <c r="C23681">
        <v>2.1499999999999999E-4</v>
      </c>
    </row>
    <row r="23682" spans="2:3" x14ac:dyDescent="0.25">
      <c r="B23682">
        <v>790.39736500000004</v>
      </c>
      <c r="C23682">
        <v>1.5100000000000001E-4</v>
      </c>
    </row>
    <row r="23683" spans="2:3" x14ac:dyDescent="0.25">
      <c r="B23683">
        <v>790.430699</v>
      </c>
      <c r="C23683">
        <v>2.8499999999999999E-4</v>
      </c>
    </row>
    <row r="23684" spans="2:3" x14ac:dyDescent="0.25">
      <c r="B23684">
        <v>790.46403199999997</v>
      </c>
      <c r="C23684">
        <v>1.5699999999999999E-4</v>
      </c>
    </row>
    <row r="23685" spans="2:3" x14ac:dyDescent="0.25">
      <c r="B23685">
        <v>790.49736499999995</v>
      </c>
      <c r="C23685">
        <v>2.4000000000000001E-5</v>
      </c>
    </row>
    <row r="23686" spans="2:3" x14ac:dyDescent="0.25">
      <c r="B23686">
        <v>790.53069800000003</v>
      </c>
      <c r="C23686">
        <v>1.95E-4</v>
      </c>
    </row>
    <row r="23687" spans="2:3" x14ac:dyDescent="0.25">
      <c r="B23687">
        <v>790.564031</v>
      </c>
      <c r="C23687">
        <v>2.4899999999999998E-4</v>
      </c>
    </row>
    <row r="23688" spans="2:3" x14ac:dyDescent="0.25">
      <c r="B23688">
        <v>790.59736499999997</v>
      </c>
      <c r="C23688">
        <v>1.3999999999999999E-4</v>
      </c>
    </row>
    <row r="23689" spans="2:3" x14ac:dyDescent="0.25">
      <c r="B23689">
        <v>790.63069800000005</v>
      </c>
      <c r="C23689">
        <v>1.3799999999999999E-4</v>
      </c>
    </row>
    <row r="23690" spans="2:3" x14ac:dyDescent="0.25">
      <c r="B23690">
        <v>790.66403100000002</v>
      </c>
      <c r="C23690">
        <v>6.0000000000000002E-5</v>
      </c>
    </row>
    <row r="23691" spans="2:3" x14ac:dyDescent="0.25">
      <c r="B23691">
        <v>790.69736399999999</v>
      </c>
      <c r="C23691">
        <v>2.22E-4</v>
      </c>
    </row>
    <row r="23692" spans="2:3" x14ac:dyDescent="0.25">
      <c r="B23692">
        <v>790.73069799999996</v>
      </c>
      <c r="C23692">
        <v>1.75E-4</v>
      </c>
    </row>
    <row r="23693" spans="2:3" x14ac:dyDescent="0.25">
      <c r="B23693">
        <v>790.76403100000005</v>
      </c>
      <c r="C23693">
        <v>5.5000000000000002E-5</v>
      </c>
    </row>
    <row r="23694" spans="2:3" x14ac:dyDescent="0.25">
      <c r="B23694">
        <v>790.79736400000002</v>
      </c>
      <c r="C23694">
        <v>1.3100000000000001E-4</v>
      </c>
    </row>
    <row r="23695" spans="2:3" x14ac:dyDescent="0.25">
      <c r="B23695">
        <v>790.83069699999999</v>
      </c>
      <c r="C23695">
        <v>8.5000000000000006E-5</v>
      </c>
    </row>
    <row r="23696" spans="2:3" x14ac:dyDescent="0.25">
      <c r="B23696">
        <v>790.86402999999996</v>
      </c>
      <c r="C23696">
        <v>6.0999999999999999E-5</v>
      </c>
    </row>
    <row r="23697" spans="2:3" x14ac:dyDescent="0.25">
      <c r="B23697">
        <v>790.89736400000004</v>
      </c>
      <c r="C23697">
        <v>2.52E-4</v>
      </c>
    </row>
    <row r="23698" spans="2:3" x14ac:dyDescent="0.25">
      <c r="B23698">
        <v>790.93069700000001</v>
      </c>
      <c r="C23698">
        <v>1.7000000000000001E-4</v>
      </c>
    </row>
    <row r="23699" spans="2:3" x14ac:dyDescent="0.25">
      <c r="B23699">
        <v>790.96402999999998</v>
      </c>
      <c r="C23699">
        <v>1.9599999999999999E-4</v>
      </c>
    </row>
    <row r="23700" spans="2:3" x14ac:dyDescent="0.25">
      <c r="B23700">
        <v>790.99736299999995</v>
      </c>
      <c r="C23700">
        <v>9.7E-5</v>
      </c>
    </row>
    <row r="23701" spans="2:3" x14ac:dyDescent="0.25">
      <c r="B23701">
        <v>791.03069700000003</v>
      </c>
      <c r="C23701">
        <v>5.7000000000000003E-5</v>
      </c>
    </row>
    <row r="23702" spans="2:3" x14ac:dyDescent="0.25">
      <c r="B23702">
        <v>791.06403</v>
      </c>
      <c r="C23702">
        <v>1.7899999999999999E-4</v>
      </c>
    </row>
    <row r="23703" spans="2:3" x14ac:dyDescent="0.25">
      <c r="B23703">
        <v>791.09736299999997</v>
      </c>
      <c r="C23703">
        <v>1.94E-4</v>
      </c>
    </row>
    <row r="23704" spans="2:3" x14ac:dyDescent="0.25">
      <c r="B23704">
        <v>791.13069599999994</v>
      </c>
      <c r="C23704">
        <v>1.26E-4</v>
      </c>
    </row>
    <row r="23705" spans="2:3" x14ac:dyDescent="0.25">
      <c r="B23705">
        <v>791.16402900000003</v>
      </c>
      <c r="C23705">
        <v>1.55E-4</v>
      </c>
    </row>
    <row r="23706" spans="2:3" x14ac:dyDescent="0.25">
      <c r="B23706">
        <v>791.197363</v>
      </c>
      <c r="C23706">
        <v>6.3999999999999997E-5</v>
      </c>
    </row>
    <row r="23707" spans="2:3" x14ac:dyDescent="0.25">
      <c r="B23707">
        <v>791.23069599999997</v>
      </c>
      <c r="C23707">
        <v>2.0599999999999999E-4</v>
      </c>
    </row>
    <row r="23708" spans="2:3" x14ac:dyDescent="0.25">
      <c r="B23708">
        <v>791.26402900000005</v>
      </c>
      <c r="C23708">
        <v>1.4200000000000001E-4</v>
      </c>
    </row>
    <row r="23709" spans="2:3" x14ac:dyDescent="0.25">
      <c r="B23709">
        <v>791.29736200000002</v>
      </c>
      <c r="C23709">
        <v>9.6000000000000002E-5</v>
      </c>
    </row>
    <row r="23710" spans="2:3" x14ac:dyDescent="0.25">
      <c r="B23710">
        <v>791.33069599999999</v>
      </c>
      <c r="C23710">
        <v>5.8999999999999998E-5</v>
      </c>
    </row>
    <row r="23711" spans="2:3" x14ac:dyDescent="0.25">
      <c r="B23711">
        <v>791.36402899999996</v>
      </c>
      <c r="C23711">
        <v>1.6000000000000001E-4</v>
      </c>
    </row>
    <row r="23712" spans="2:3" x14ac:dyDescent="0.25">
      <c r="B23712">
        <v>791.39736200000004</v>
      </c>
      <c r="C23712">
        <v>5.7000000000000003E-5</v>
      </c>
    </row>
    <row r="23713" spans="2:3" x14ac:dyDescent="0.25">
      <c r="B23713">
        <v>791.43069500000001</v>
      </c>
      <c r="C23713">
        <v>2.41E-4</v>
      </c>
    </row>
    <row r="23714" spans="2:3" x14ac:dyDescent="0.25">
      <c r="B23714">
        <v>791.46402799999998</v>
      </c>
      <c r="C23714">
        <v>1.92E-4</v>
      </c>
    </row>
    <row r="23715" spans="2:3" x14ac:dyDescent="0.25">
      <c r="B23715">
        <v>791.49736199999995</v>
      </c>
      <c r="C23715">
        <v>1.12E-4</v>
      </c>
    </row>
    <row r="23716" spans="2:3" x14ac:dyDescent="0.25">
      <c r="B23716">
        <v>791.53069500000004</v>
      </c>
      <c r="C23716">
        <v>2.3800000000000001E-4</v>
      </c>
    </row>
    <row r="23717" spans="2:3" x14ac:dyDescent="0.25">
      <c r="B23717">
        <v>791.56402800000001</v>
      </c>
      <c r="C23717">
        <v>2.3699999999999999E-4</v>
      </c>
    </row>
    <row r="23718" spans="2:3" x14ac:dyDescent="0.25">
      <c r="B23718">
        <v>791.59736099999998</v>
      </c>
      <c r="C23718">
        <v>1.5200000000000001E-4</v>
      </c>
    </row>
    <row r="23719" spans="2:3" x14ac:dyDescent="0.25">
      <c r="B23719">
        <v>791.63069499999995</v>
      </c>
      <c r="C23719">
        <v>1.26E-4</v>
      </c>
    </row>
    <row r="23720" spans="2:3" x14ac:dyDescent="0.25">
      <c r="B23720">
        <v>791.66402800000003</v>
      </c>
      <c r="C23720">
        <v>3.1399999999999999E-4</v>
      </c>
    </row>
    <row r="23721" spans="2:3" x14ac:dyDescent="0.25">
      <c r="B23721">
        <v>791.697361</v>
      </c>
      <c r="C23721">
        <v>5.0000000000000002E-5</v>
      </c>
    </row>
    <row r="23722" spans="2:3" x14ac:dyDescent="0.25">
      <c r="B23722">
        <v>791.73069399999997</v>
      </c>
      <c r="C23722">
        <v>5.7000000000000003E-5</v>
      </c>
    </row>
    <row r="23723" spans="2:3" x14ac:dyDescent="0.25">
      <c r="B23723">
        <v>791.76402700000006</v>
      </c>
      <c r="C23723">
        <v>6.3999999999999997E-5</v>
      </c>
    </row>
    <row r="23724" spans="2:3" x14ac:dyDescent="0.25">
      <c r="B23724">
        <v>791.79736100000002</v>
      </c>
      <c r="C23724">
        <v>2.4800000000000001E-4</v>
      </c>
    </row>
    <row r="23725" spans="2:3" x14ac:dyDescent="0.25">
      <c r="B23725">
        <v>791.83069399999999</v>
      </c>
      <c r="C23725">
        <v>1.5699999999999999E-4</v>
      </c>
    </row>
    <row r="23726" spans="2:3" x14ac:dyDescent="0.25">
      <c r="B23726">
        <v>791.86402699999996</v>
      </c>
      <c r="C23726">
        <v>2.8299999999999999E-4</v>
      </c>
    </row>
    <row r="23727" spans="2:3" x14ac:dyDescent="0.25">
      <c r="B23727">
        <v>791.89736000000005</v>
      </c>
      <c r="C23727">
        <v>2.02E-4</v>
      </c>
    </row>
    <row r="23728" spans="2:3" x14ac:dyDescent="0.25">
      <c r="B23728">
        <v>791.93069400000002</v>
      </c>
      <c r="C23728">
        <v>8.6000000000000003E-5</v>
      </c>
    </row>
    <row r="23729" spans="2:3" x14ac:dyDescent="0.25">
      <c r="B23729">
        <v>791.96402699999999</v>
      </c>
      <c r="C23729">
        <v>2.32E-4</v>
      </c>
    </row>
    <row r="23730" spans="2:3" x14ac:dyDescent="0.25">
      <c r="B23730">
        <v>791.99735999999996</v>
      </c>
      <c r="C23730">
        <v>1.9599999999999999E-4</v>
      </c>
    </row>
    <row r="23731" spans="2:3" x14ac:dyDescent="0.25">
      <c r="B23731">
        <v>792.03069300000004</v>
      </c>
      <c r="C23731">
        <v>3.8499999999999998E-4</v>
      </c>
    </row>
    <row r="23732" spans="2:3" x14ac:dyDescent="0.25">
      <c r="B23732">
        <v>792.06402600000001</v>
      </c>
      <c r="C23732">
        <v>8.2999999999999998E-5</v>
      </c>
    </row>
    <row r="23733" spans="2:3" x14ac:dyDescent="0.25">
      <c r="B23733">
        <v>792.09735999999998</v>
      </c>
      <c r="C23733">
        <v>5.1999999999999997E-5</v>
      </c>
    </row>
    <row r="23734" spans="2:3" x14ac:dyDescent="0.25">
      <c r="B23734">
        <v>792.13069299999995</v>
      </c>
      <c r="C23734">
        <v>7.2000000000000002E-5</v>
      </c>
    </row>
    <row r="23735" spans="2:3" x14ac:dyDescent="0.25">
      <c r="B23735">
        <v>792.16402600000004</v>
      </c>
      <c r="C23735">
        <v>2.0900000000000001E-4</v>
      </c>
    </row>
    <row r="23736" spans="2:3" x14ac:dyDescent="0.25">
      <c r="B23736">
        <v>792.19735900000001</v>
      </c>
      <c r="C23736">
        <v>8.2999999999999998E-5</v>
      </c>
    </row>
    <row r="23737" spans="2:3" x14ac:dyDescent="0.25">
      <c r="B23737">
        <v>792.23069299999997</v>
      </c>
      <c r="C23737">
        <v>2.1699999999999999E-4</v>
      </c>
    </row>
    <row r="23738" spans="2:3" x14ac:dyDescent="0.25">
      <c r="B23738">
        <v>792.26402599999994</v>
      </c>
      <c r="C23738">
        <v>1.9000000000000001E-4</v>
      </c>
    </row>
    <row r="23739" spans="2:3" x14ac:dyDescent="0.25">
      <c r="B23739">
        <v>792.29735900000003</v>
      </c>
      <c r="C23739">
        <v>1.84E-4</v>
      </c>
    </row>
    <row r="23740" spans="2:3" x14ac:dyDescent="0.25">
      <c r="B23740">
        <v>792.330692</v>
      </c>
      <c r="C23740">
        <v>1.5300000000000001E-4</v>
      </c>
    </row>
    <row r="23741" spans="2:3" x14ac:dyDescent="0.25">
      <c r="B23741">
        <v>792.36402499999997</v>
      </c>
      <c r="C23741">
        <v>1.74E-4</v>
      </c>
    </row>
    <row r="23742" spans="2:3" x14ac:dyDescent="0.25">
      <c r="B23742">
        <v>792.39735900000005</v>
      </c>
      <c r="C23742">
        <v>2.8600000000000001E-4</v>
      </c>
    </row>
    <row r="23743" spans="2:3" x14ac:dyDescent="0.25">
      <c r="B23743">
        <v>792.43069200000002</v>
      </c>
      <c r="C23743">
        <v>2.2699999999999999E-4</v>
      </c>
    </row>
    <row r="23744" spans="2:3" x14ac:dyDescent="0.25">
      <c r="B23744">
        <v>792.46402499999999</v>
      </c>
      <c r="C23744">
        <v>1.3100000000000001E-4</v>
      </c>
    </row>
    <row r="23745" spans="2:3" x14ac:dyDescent="0.25">
      <c r="B23745">
        <v>792.49735799999996</v>
      </c>
      <c r="C23745">
        <v>2.5900000000000001E-4</v>
      </c>
    </row>
    <row r="23746" spans="2:3" x14ac:dyDescent="0.25">
      <c r="B23746">
        <v>792.53069200000004</v>
      </c>
      <c r="C23746">
        <v>2.2000000000000001E-4</v>
      </c>
    </row>
    <row r="23747" spans="2:3" x14ac:dyDescent="0.25">
      <c r="B23747">
        <v>792.56402500000002</v>
      </c>
      <c r="C23747">
        <v>1.37E-4</v>
      </c>
    </row>
    <row r="23748" spans="2:3" x14ac:dyDescent="0.25">
      <c r="B23748">
        <v>792.59735799999999</v>
      </c>
      <c r="C23748">
        <v>2.0000000000000001E-4</v>
      </c>
    </row>
    <row r="23749" spans="2:3" x14ac:dyDescent="0.25">
      <c r="B23749">
        <v>792.63069099999996</v>
      </c>
      <c r="C23749">
        <v>6.0000000000000002E-5</v>
      </c>
    </row>
    <row r="23750" spans="2:3" x14ac:dyDescent="0.25">
      <c r="B23750">
        <v>792.66402400000004</v>
      </c>
      <c r="C23750">
        <v>3.6000000000000002E-4</v>
      </c>
    </row>
    <row r="23751" spans="2:3" x14ac:dyDescent="0.25">
      <c r="B23751">
        <v>792.69735800000001</v>
      </c>
      <c r="C23751">
        <v>1.16E-4</v>
      </c>
    </row>
    <row r="23752" spans="2:3" x14ac:dyDescent="0.25">
      <c r="B23752">
        <v>792.73069099999998</v>
      </c>
      <c r="C23752">
        <v>2.33E-4</v>
      </c>
    </row>
    <row r="23753" spans="2:3" x14ac:dyDescent="0.25">
      <c r="B23753">
        <v>792.76402399999995</v>
      </c>
      <c r="C23753">
        <v>1.15E-4</v>
      </c>
    </row>
    <row r="23754" spans="2:3" x14ac:dyDescent="0.25">
      <c r="B23754">
        <v>792.79735700000003</v>
      </c>
      <c r="C23754">
        <v>7.2999999999999999E-5</v>
      </c>
    </row>
    <row r="23755" spans="2:3" x14ac:dyDescent="0.25">
      <c r="B23755">
        <v>792.830691</v>
      </c>
      <c r="C23755">
        <v>1.9000000000000001E-4</v>
      </c>
    </row>
    <row r="23756" spans="2:3" x14ac:dyDescent="0.25">
      <c r="B23756">
        <v>792.86402399999997</v>
      </c>
      <c r="C23756">
        <v>1.2899999999999999E-4</v>
      </c>
    </row>
    <row r="23757" spans="2:3" x14ac:dyDescent="0.25">
      <c r="B23757">
        <v>792.89735700000006</v>
      </c>
      <c r="C23757">
        <v>6.8999999999999997E-5</v>
      </c>
    </row>
    <row r="23758" spans="2:3" x14ac:dyDescent="0.25">
      <c r="B23758">
        <v>792.93069000000003</v>
      </c>
      <c r="C23758">
        <v>8.1000000000000004E-5</v>
      </c>
    </row>
    <row r="23759" spans="2:3" x14ac:dyDescent="0.25">
      <c r="B23759">
        <v>792.964023</v>
      </c>
      <c r="C23759">
        <v>1.7200000000000001E-4</v>
      </c>
    </row>
    <row r="23760" spans="2:3" x14ac:dyDescent="0.25">
      <c r="B23760">
        <v>792.99735699999997</v>
      </c>
      <c r="C23760">
        <v>2.34E-4</v>
      </c>
    </row>
    <row r="23761" spans="2:3" x14ac:dyDescent="0.25">
      <c r="B23761">
        <v>793.03069000000005</v>
      </c>
      <c r="C23761">
        <v>2.6899999999999998E-4</v>
      </c>
    </row>
    <row r="23762" spans="2:3" x14ac:dyDescent="0.25">
      <c r="B23762">
        <v>793.06402300000002</v>
      </c>
      <c r="C23762">
        <v>1.8100000000000001E-4</v>
      </c>
    </row>
    <row r="23763" spans="2:3" x14ac:dyDescent="0.25">
      <c r="B23763">
        <v>793.09735599999999</v>
      </c>
      <c r="C23763">
        <v>2.41E-4</v>
      </c>
    </row>
    <row r="23764" spans="2:3" x14ac:dyDescent="0.25">
      <c r="B23764">
        <v>793.13068999999996</v>
      </c>
      <c r="C23764">
        <v>9.3999999999999994E-5</v>
      </c>
    </row>
    <row r="23765" spans="2:3" x14ac:dyDescent="0.25">
      <c r="B23765">
        <v>793.16402300000004</v>
      </c>
      <c r="C23765">
        <v>4.5000000000000003E-5</v>
      </c>
    </row>
    <row r="23766" spans="2:3" x14ac:dyDescent="0.25">
      <c r="B23766">
        <v>793.19735600000001</v>
      </c>
      <c r="C23766">
        <v>1.8599999999999999E-4</v>
      </c>
    </row>
    <row r="23767" spans="2:3" x14ac:dyDescent="0.25">
      <c r="B23767">
        <v>793.23068899999998</v>
      </c>
      <c r="C23767">
        <v>4.0000000000000003E-5</v>
      </c>
    </row>
    <row r="23768" spans="2:3" x14ac:dyDescent="0.25">
      <c r="B23768">
        <v>793.26402199999995</v>
      </c>
      <c r="C23768">
        <v>3.2699999999999998E-4</v>
      </c>
    </row>
    <row r="23769" spans="2:3" x14ac:dyDescent="0.25">
      <c r="B23769">
        <v>793.29735600000004</v>
      </c>
      <c r="C23769">
        <v>2.6200000000000003E-4</v>
      </c>
    </row>
    <row r="23770" spans="2:3" x14ac:dyDescent="0.25">
      <c r="B23770">
        <v>793.33068900000001</v>
      </c>
      <c r="C23770">
        <v>1.8100000000000001E-4</v>
      </c>
    </row>
    <row r="23771" spans="2:3" x14ac:dyDescent="0.25">
      <c r="B23771">
        <v>793.36402199999998</v>
      </c>
      <c r="C23771">
        <v>1.2999999999999999E-4</v>
      </c>
    </row>
    <row r="23772" spans="2:3" x14ac:dyDescent="0.25">
      <c r="B23772">
        <v>793.39735499999995</v>
      </c>
      <c r="C23772">
        <v>1.4899999999999999E-4</v>
      </c>
    </row>
    <row r="23773" spans="2:3" x14ac:dyDescent="0.25">
      <c r="B23773">
        <v>793.43068900000003</v>
      </c>
      <c r="C23773">
        <v>5.1E-5</v>
      </c>
    </row>
    <row r="23774" spans="2:3" x14ac:dyDescent="0.25">
      <c r="B23774">
        <v>793.464022</v>
      </c>
      <c r="C23774">
        <v>1.02E-4</v>
      </c>
    </row>
    <row r="23775" spans="2:3" x14ac:dyDescent="0.25">
      <c r="B23775">
        <v>793.49735499999997</v>
      </c>
      <c r="C23775">
        <v>1.45E-4</v>
      </c>
    </row>
    <row r="23776" spans="2:3" x14ac:dyDescent="0.25">
      <c r="B23776">
        <v>793.53068800000005</v>
      </c>
      <c r="C23776">
        <v>7.4999999999999993E-5</v>
      </c>
    </row>
    <row r="23777" spans="2:3" x14ac:dyDescent="0.25">
      <c r="B23777">
        <v>793.56402100000003</v>
      </c>
      <c r="C23777">
        <v>3.7199999999999999E-4</v>
      </c>
    </row>
    <row r="23778" spans="2:3" x14ac:dyDescent="0.25">
      <c r="B23778">
        <v>793.59735499999999</v>
      </c>
      <c r="C23778">
        <v>1.55E-4</v>
      </c>
    </row>
    <row r="23779" spans="2:3" x14ac:dyDescent="0.25">
      <c r="B23779">
        <v>793.63068799999996</v>
      </c>
      <c r="C23779">
        <v>9.5000000000000005E-5</v>
      </c>
    </row>
    <row r="23780" spans="2:3" x14ac:dyDescent="0.25">
      <c r="B23780">
        <v>793.66402100000005</v>
      </c>
      <c r="C23780">
        <v>1.26E-4</v>
      </c>
    </row>
    <row r="23781" spans="2:3" x14ac:dyDescent="0.25">
      <c r="B23781">
        <v>793.69735400000002</v>
      </c>
      <c r="C23781">
        <v>1.25E-4</v>
      </c>
    </row>
    <row r="23782" spans="2:3" x14ac:dyDescent="0.25">
      <c r="B23782">
        <v>793.73068799999999</v>
      </c>
      <c r="C23782">
        <v>3.5100000000000002E-4</v>
      </c>
    </row>
    <row r="23783" spans="2:3" x14ac:dyDescent="0.25">
      <c r="B23783">
        <v>793.76402099999996</v>
      </c>
      <c r="C23783">
        <v>2.2499999999999999E-4</v>
      </c>
    </row>
    <row r="23784" spans="2:3" x14ac:dyDescent="0.25">
      <c r="B23784">
        <v>793.79735400000004</v>
      </c>
      <c r="C23784">
        <v>9.2E-5</v>
      </c>
    </row>
    <row r="23785" spans="2:3" x14ac:dyDescent="0.25">
      <c r="B23785">
        <v>793.83068700000001</v>
      </c>
      <c r="C23785">
        <v>1.8200000000000001E-4</v>
      </c>
    </row>
    <row r="23786" spans="2:3" x14ac:dyDescent="0.25">
      <c r="B23786">
        <v>793.86401999999998</v>
      </c>
      <c r="C23786">
        <v>1.11E-4</v>
      </c>
    </row>
    <row r="23787" spans="2:3" x14ac:dyDescent="0.25">
      <c r="B23787">
        <v>793.89735399999995</v>
      </c>
      <c r="C23787">
        <v>3.1599999999999998E-4</v>
      </c>
    </row>
    <row r="23788" spans="2:3" x14ac:dyDescent="0.25">
      <c r="B23788">
        <v>793.93068700000003</v>
      </c>
      <c r="C23788">
        <v>1.8100000000000001E-4</v>
      </c>
    </row>
    <row r="23789" spans="2:3" x14ac:dyDescent="0.25">
      <c r="B23789">
        <v>793.96402</v>
      </c>
      <c r="C23789">
        <v>1.4100000000000001E-4</v>
      </c>
    </row>
    <row r="23790" spans="2:3" x14ac:dyDescent="0.25">
      <c r="B23790">
        <v>793.99735299999998</v>
      </c>
      <c r="C23790">
        <v>3.8999999999999999E-5</v>
      </c>
    </row>
    <row r="23791" spans="2:3" x14ac:dyDescent="0.25">
      <c r="B23791">
        <v>794.03068699999994</v>
      </c>
      <c r="C23791">
        <v>1.9000000000000001E-5</v>
      </c>
    </row>
    <row r="23792" spans="2:3" x14ac:dyDescent="0.25">
      <c r="B23792">
        <v>794.06402000000003</v>
      </c>
      <c r="C23792">
        <v>5.3999999999999998E-5</v>
      </c>
    </row>
    <row r="23793" spans="2:3" x14ac:dyDescent="0.25">
      <c r="B23793">
        <v>794.097353</v>
      </c>
      <c r="C23793">
        <v>7.8999999999999996E-5</v>
      </c>
    </row>
    <row r="23794" spans="2:3" x14ac:dyDescent="0.25">
      <c r="B23794">
        <v>794.13068599999997</v>
      </c>
      <c r="C23794">
        <v>1.6799999999999999E-4</v>
      </c>
    </row>
    <row r="23795" spans="2:3" x14ac:dyDescent="0.25">
      <c r="B23795">
        <v>794.16401900000005</v>
      </c>
      <c r="C23795">
        <v>3.1999999999999999E-5</v>
      </c>
    </row>
    <row r="23796" spans="2:3" x14ac:dyDescent="0.25">
      <c r="B23796">
        <v>794.19735300000002</v>
      </c>
      <c r="C23796">
        <v>1.18E-4</v>
      </c>
    </row>
    <row r="23797" spans="2:3" x14ac:dyDescent="0.25">
      <c r="B23797">
        <v>794.23068599999999</v>
      </c>
      <c r="C23797">
        <v>3.1599999999999998E-4</v>
      </c>
    </row>
    <row r="23798" spans="2:3" x14ac:dyDescent="0.25">
      <c r="B23798">
        <v>794.26401899999996</v>
      </c>
      <c r="C23798">
        <v>2.61E-4</v>
      </c>
    </row>
    <row r="23799" spans="2:3" x14ac:dyDescent="0.25">
      <c r="B23799">
        <v>794.29735200000005</v>
      </c>
      <c r="C23799">
        <v>2.1699999999999999E-4</v>
      </c>
    </row>
    <row r="23800" spans="2:3" x14ac:dyDescent="0.25">
      <c r="B23800">
        <v>794.33068600000001</v>
      </c>
      <c r="C23800">
        <v>7.2000000000000002E-5</v>
      </c>
    </row>
    <row r="23801" spans="2:3" x14ac:dyDescent="0.25">
      <c r="B23801">
        <v>794.36401899999998</v>
      </c>
      <c r="C23801">
        <v>1.26E-4</v>
      </c>
    </row>
    <row r="23802" spans="2:3" x14ac:dyDescent="0.25">
      <c r="B23802">
        <v>794.39735199999996</v>
      </c>
      <c r="C23802">
        <v>1.25E-4</v>
      </c>
    </row>
    <row r="23803" spans="2:3" x14ac:dyDescent="0.25">
      <c r="B23803">
        <v>794.43068500000004</v>
      </c>
      <c r="C23803">
        <v>5.5000000000000002E-5</v>
      </c>
    </row>
    <row r="23804" spans="2:3" x14ac:dyDescent="0.25">
      <c r="B23804">
        <v>794.46401800000001</v>
      </c>
      <c r="C23804">
        <v>1.6000000000000001E-4</v>
      </c>
    </row>
    <row r="23805" spans="2:3" x14ac:dyDescent="0.25">
      <c r="B23805">
        <v>794.49735199999998</v>
      </c>
      <c r="C23805">
        <v>1.54E-4</v>
      </c>
    </row>
    <row r="23806" spans="2:3" x14ac:dyDescent="0.25">
      <c r="B23806">
        <v>794.53068499999995</v>
      </c>
      <c r="C23806">
        <v>3.2699999999999998E-4</v>
      </c>
    </row>
    <row r="23807" spans="2:3" x14ac:dyDescent="0.25">
      <c r="B23807">
        <v>794.56401800000003</v>
      </c>
      <c r="C23807">
        <v>3.01E-4</v>
      </c>
    </row>
    <row r="23808" spans="2:3" x14ac:dyDescent="0.25">
      <c r="B23808">
        <v>794.597351</v>
      </c>
      <c r="C23808">
        <v>2.7099999999999997E-4</v>
      </c>
    </row>
    <row r="23809" spans="2:3" x14ac:dyDescent="0.25">
      <c r="B23809">
        <v>794.63068499999997</v>
      </c>
      <c r="C23809">
        <v>1.5300000000000001E-4</v>
      </c>
    </row>
    <row r="23810" spans="2:3" x14ac:dyDescent="0.25">
      <c r="B23810">
        <v>794.66401800000006</v>
      </c>
      <c r="C23810">
        <v>8.5000000000000006E-5</v>
      </c>
    </row>
    <row r="23811" spans="2:3" x14ac:dyDescent="0.25">
      <c r="B23811">
        <v>794.69735100000003</v>
      </c>
      <c r="C23811">
        <v>1.13E-4</v>
      </c>
    </row>
    <row r="23812" spans="2:3" x14ac:dyDescent="0.25">
      <c r="B23812">
        <v>794.730684</v>
      </c>
      <c r="C23812">
        <v>1.2400000000000001E-4</v>
      </c>
    </row>
    <row r="23813" spans="2:3" x14ac:dyDescent="0.25">
      <c r="B23813">
        <v>794.76401699999997</v>
      </c>
      <c r="C23813">
        <v>9.2E-5</v>
      </c>
    </row>
    <row r="23814" spans="2:3" x14ac:dyDescent="0.25">
      <c r="B23814">
        <v>794.79735100000005</v>
      </c>
      <c r="C23814">
        <v>3.1000000000000001E-5</v>
      </c>
    </row>
    <row r="23815" spans="2:3" x14ac:dyDescent="0.25">
      <c r="B23815">
        <v>794.83068400000002</v>
      </c>
      <c r="C23815">
        <v>5.7000000000000003E-5</v>
      </c>
    </row>
    <row r="23816" spans="2:3" x14ac:dyDescent="0.25">
      <c r="B23816">
        <v>794.86401699999999</v>
      </c>
      <c r="C23816">
        <v>1.84E-4</v>
      </c>
    </row>
    <row r="23817" spans="2:3" x14ac:dyDescent="0.25">
      <c r="B23817">
        <v>794.89734999999996</v>
      </c>
      <c r="C23817">
        <v>8.5000000000000006E-5</v>
      </c>
    </row>
    <row r="23818" spans="2:3" x14ac:dyDescent="0.25">
      <c r="B23818">
        <v>794.93068400000004</v>
      </c>
      <c r="C23818">
        <v>9.5000000000000005E-5</v>
      </c>
    </row>
    <row r="23819" spans="2:3" x14ac:dyDescent="0.25">
      <c r="B23819">
        <v>794.96401700000001</v>
      </c>
      <c r="C23819">
        <v>1.7000000000000001E-4</v>
      </c>
    </row>
    <row r="23820" spans="2:3" x14ac:dyDescent="0.25">
      <c r="B23820">
        <v>794.99734999999998</v>
      </c>
      <c r="C23820">
        <v>1.3999999999999999E-4</v>
      </c>
    </row>
    <row r="23821" spans="2:3" x14ac:dyDescent="0.25">
      <c r="B23821">
        <v>795.03068299999995</v>
      </c>
      <c r="C23821">
        <v>8.5000000000000006E-5</v>
      </c>
    </row>
    <row r="23822" spans="2:3" x14ac:dyDescent="0.25">
      <c r="B23822">
        <v>795.06401600000004</v>
      </c>
      <c r="C23822">
        <v>1.46E-4</v>
      </c>
    </row>
    <row r="23823" spans="2:3" x14ac:dyDescent="0.25">
      <c r="B23823">
        <v>795.09735000000001</v>
      </c>
      <c r="C23823">
        <v>2.4800000000000001E-4</v>
      </c>
    </row>
    <row r="23824" spans="2:3" x14ac:dyDescent="0.25">
      <c r="B23824">
        <v>795.13068299999998</v>
      </c>
      <c r="C23824">
        <v>8.2000000000000001E-5</v>
      </c>
    </row>
    <row r="23825" spans="2:3" x14ac:dyDescent="0.25">
      <c r="B23825">
        <v>795.16401599999995</v>
      </c>
      <c r="C23825">
        <v>2.3900000000000001E-4</v>
      </c>
    </row>
    <row r="23826" spans="2:3" x14ac:dyDescent="0.25">
      <c r="B23826">
        <v>795.19734900000003</v>
      </c>
      <c r="C23826">
        <v>2.2900000000000001E-4</v>
      </c>
    </row>
    <row r="23827" spans="2:3" x14ac:dyDescent="0.25">
      <c r="B23827">
        <v>795.230683</v>
      </c>
      <c r="C23827">
        <v>6.6000000000000005E-5</v>
      </c>
    </row>
    <row r="23828" spans="2:3" x14ac:dyDescent="0.25">
      <c r="B23828">
        <v>795.26401599999997</v>
      </c>
      <c r="C23828">
        <v>1.4899999999999999E-4</v>
      </c>
    </row>
    <row r="23829" spans="2:3" x14ac:dyDescent="0.25">
      <c r="B23829">
        <v>795.29734900000005</v>
      </c>
      <c r="C23829">
        <v>1.1E-4</v>
      </c>
    </row>
    <row r="23830" spans="2:3" x14ac:dyDescent="0.25">
      <c r="B23830">
        <v>795.33068200000002</v>
      </c>
      <c r="C23830">
        <v>8.6000000000000003E-5</v>
      </c>
    </row>
    <row r="23831" spans="2:3" x14ac:dyDescent="0.25">
      <c r="B23831">
        <v>795.36401499999999</v>
      </c>
      <c r="C23831">
        <v>1.6000000000000001E-4</v>
      </c>
    </row>
    <row r="23832" spans="2:3" x14ac:dyDescent="0.25">
      <c r="B23832">
        <v>795.39734899999996</v>
      </c>
      <c r="C23832">
        <v>2.5999999999999998E-5</v>
      </c>
    </row>
    <row r="23833" spans="2:3" x14ac:dyDescent="0.25">
      <c r="B23833">
        <v>795.43068200000005</v>
      </c>
      <c r="C23833">
        <v>3.6000000000000001E-5</v>
      </c>
    </row>
    <row r="23834" spans="2:3" x14ac:dyDescent="0.25">
      <c r="B23834">
        <v>795.46401500000002</v>
      </c>
      <c r="C23834">
        <v>2.05E-4</v>
      </c>
    </row>
    <row r="23835" spans="2:3" x14ac:dyDescent="0.25">
      <c r="B23835">
        <v>795.49734799999999</v>
      </c>
      <c r="C23835">
        <v>1.63E-4</v>
      </c>
    </row>
    <row r="23836" spans="2:3" x14ac:dyDescent="0.25">
      <c r="B23836">
        <v>795.53068199999996</v>
      </c>
      <c r="C23836">
        <v>1.63E-4</v>
      </c>
    </row>
    <row r="23837" spans="2:3" x14ac:dyDescent="0.25">
      <c r="B23837">
        <v>795.56401500000004</v>
      </c>
      <c r="C23837">
        <v>1.34E-4</v>
      </c>
    </row>
    <row r="23838" spans="2:3" x14ac:dyDescent="0.25">
      <c r="B23838">
        <v>795.59734800000001</v>
      </c>
      <c r="C23838">
        <v>3.3700000000000001E-4</v>
      </c>
    </row>
    <row r="23839" spans="2:3" x14ac:dyDescent="0.25">
      <c r="B23839">
        <v>795.63068099999998</v>
      </c>
      <c r="C23839">
        <v>2.14E-4</v>
      </c>
    </row>
    <row r="23840" spans="2:3" x14ac:dyDescent="0.25">
      <c r="B23840">
        <v>795.66401399999995</v>
      </c>
      <c r="C23840">
        <v>1.47E-4</v>
      </c>
    </row>
    <row r="23841" spans="2:3" x14ac:dyDescent="0.25">
      <c r="B23841">
        <v>795.69734800000003</v>
      </c>
      <c r="C23841">
        <v>3.0200000000000002E-4</v>
      </c>
    </row>
    <row r="23842" spans="2:3" x14ac:dyDescent="0.25">
      <c r="B23842">
        <v>795.730681</v>
      </c>
      <c r="C23842">
        <v>2.8E-5</v>
      </c>
    </row>
    <row r="23843" spans="2:3" x14ac:dyDescent="0.25">
      <c r="B23843">
        <v>795.76401399999997</v>
      </c>
      <c r="C23843">
        <v>5.7000000000000003E-5</v>
      </c>
    </row>
    <row r="23844" spans="2:3" x14ac:dyDescent="0.25">
      <c r="B23844">
        <v>795.79734699999995</v>
      </c>
      <c r="C23844">
        <v>1.83E-4</v>
      </c>
    </row>
    <row r="23845" spans="2:3" x14ac:dyDescent="0.25">
      <c r="B23845">
        <v>795.83068100000003</v>
      </c>
      <c r="C23845">
        <v>1.56E-4</v>
      </c>
    </row>
    <row r="23846" spans="2:3" x14ac:dyDescent="0.25">
      <c r="B23846">
        <v>795.864014</v>
      </c>
      <c r="C23846">
        <v>1.4999999999999999E-4</v>
      </c>
    </row>
    <row r="23847" spans="2:3" x14ac:dyDescent="0.25">
      <c r="B23847">
        <v>795.89734699999997</v>
      </c>
      <c r="C23847">
        <v>2.9E-5</v>
      </c>
    </row>
    <row r="23848" spans="2:3" x14ac:dyDescent="0.25">
      <c r="B23848">
        <v>795.93068000000005</v>
      </c>
      <c r="C23848">
        <v>1.5999999999999999E-5</v>
      </c>
    </row>
    <row r="23849" spans="2:3" x14ac:dyDescent="0.25">
      <c r="B23849">
        <v>795.96401300000002</v>
      </c>
      <c r="C23849">
        <v>5.3999999999999998E-5</v>
      </c>
    </row>
    <row r="23850" spans="2:3" x14ac:dyDescent="0.25">
      <c r="B23850">
        <v>795.99734699999999</v>
      </c>
      <c r="C23850">
        <v>2.0799999999999999E-4</v>
      </c>
    </row>
    <row r="23851" spans="2:3" x14ac:dyDescent="0.25">
      <c r="B23851">
        <v>796.03067999999996</v>
      </c>
      <c r="C23851">
        <v>1.3799999999999999E-4</v>
      </c>
    </row>
    <row r="23852" spans="2:3" x14ac:dyDescent="0.25">
      <c r="B23852">
        <v>796.06401300000005</v>
      </c>
      <c r="C23852">
        <v>2.2100000000000001E-4</v>
      </c>
    </row>
    <row r="23853" spans="2:3" x14ac:dyDescent="0.25">
      <c r="B23853">
        <v>796.09734600000002</v>
      </c>
      <c r="C23853">
        <v>1E-4</v>
      </c>
    </row>
    <row r="23854" spans="2:3" x14ac:dyDescent="0.25">
      <c r="B23854">
        <v>796.13067999999998</v>
      </c>
      <c r="C23854">
        <v>1.2E-5</v>
      </c>
    </row>
    <row r="23855" spans="2:3" x14ac:dyDescent="0.25">
      <c r="B23855">
        <v>796.16401299999995</v>
      </c>
      <c r="C23855">
        <v>1.5799999999999999E-4</v>
      </c>
    </row>
    <row r="23856" spans="2:3" x14ac:dyDescent="0.25">
      <c r="B23856">
        <v>796.19734600000004</v>
      </c>
      <c r="C23856">
        <v>2.04E-4</v>
      </c>
    </row>
    <row r="23857" spans="2:3" x14ac:dyDescent="0.25">
      <c r="B23857">
        <v>796.23067900000001</v>
      </c>
      <c r="C23857">
        <v>4.8999999999999998E-5</v>
      </c>
    </row>
    <row r="23858" spans="2:3" x14ac:dyDescent="0.25">
      <c r="B23858">
        <v>796.26401199999998</v>
      </c>
      <c r="C23858">
        <v>5.8E-5</v>
      </c>
    </row>
    <row r="23859" spans="2:3" x14ac:dyDescent="0.25">
      <c r="B23859">
        <v>796.29734599999995</v>
      </c>
      <c r="C23859">
        <v>2.3699999999999999E-4</v>
      </c>
    </row>
    <row r="23860" spans="2:3" x14ac:dyDescent="0.25">
      <c r="B23860">
        <v>796.33067900000003</v>
      </c>
      <c r="C23860">
        <v>1.3200000000000001E-4</v>
      </c>
    </row>
    <row r="23861" spans="2:3" x14ac:dyDescent="0.25">
      <c r="B23861">
        <v>796.364012</v>
      </c>
      <c r="C23861">
        <v>1.8599999999999999E-4</v>
      </c>
    </row>
    <row r="23862" spans="2:3" x14ac:dyDescent="0.25">
      <c r="B23862">
        <v>796.39734499999997</v>
      </c>
      <c r="C23862">
        <v>1.92E-4</v>
      </c>
    </row>
    <row r="23863" spans="2:3" x14ac:dyDescent="0.25">
      <c r="B23863">
        <v>796.43067900000005</v>
      </c>
      <c r="C23863">
        <v>1.4300000000000001E-4</v>
      </c>
    </row>
    <row r="23864" spans="2:3" x14ac:dyDescent="0.25">
      <c r="B23864">
        <v>796.46401200000003</v>
      </c>
      <c r="C23864">
        <v>1.7100000000000001E-4</v>
      </c>
    </row>
    <row r="23865" spans="2:3" x14ac:dyDescent="0.25">
      <c r="B23865">
        <v>796.497345</v>
      </c>
      <c r="C23865">
        <v>1.56E-4</v>
      </c>
    </row>
    <row r="23866" spans="2:3" x14ac:dyDescent="0.25">
      <c r="B23866">
        <v>796.53067799999997</v>
      </c>
      <c r="C23866">
        <v>1.66E-4</v>
      </c>
    </row>
    <row r="23867" spans="2:3" x14ac:dyDescent="0.25">
      <c r="B23867">
        <v>796.56401100000005</v>
      </c>
      <c r="C23867">
        <v>5.1999999999999997E-5</v>
      </c>
    </row>
    <row r="23868" spans="2:3" x14ac:dyDescent="0.25">
      <c r="B23868">
        <v>796.59734500000002</v>
      </c>
      <c r="C23868">
        <v>8.5000000000000006E-5</v>
      </c>
    </row>
    <row r="23869" spans="2:3" x14ac:dyDescent="0.25">
      <c r="B23869">
        <v>796.63067799999999</v>
      </c>
      <c r="C23869">
        <v>2.13E-4</v>
      </c>
    </row>
    <row r="23870" spans="2:3" x14ac:dyDescent="0.25">
      <c r="B23870">
        <v>796.66401099999996</v>
      </c>
      <c r="C23870">
        <v>1.93E-4</v>
      </c>
    </row>
    <row r="23871" spans="2:3" x14ac:dyDescent="0.25">
      <c r="B23871">
        <v>796.69734400000004</v>
      </c>
      <c r="C23871">
        <v>1.2E-4</v>
      </c>
    </row>
    <row r="23872" spans="2:3" x14ac:dyDescent="0.25">
      <c r="B23872">
        <v>796.73067800000001</v>
      </c>
      <c r="C23872">
        <v>2.2100000000000001E-4</v>
      </c>
    </row>
    <row r="23873" spans="2:3" x14ac:dyDescent="0.25">
      <c r="B23873">
        <v>796.76401099999998</v>
      </c>
      <c r="C23873">
        <v>6.7999999999999999E-5</v>
      </c>
    </row>
    <row r="23874" spans="2:3" x14ac:dyDescent="0.25">
      <c r="B23874">
        <v>796.79734399999995</v>
      </c>
      <c r="C23874">
        <v>2.0799999999999999E-4</v>
      </c>
    </row>
    <row r="23875" spans="2:3" x14ac:dyDescent="0.25">
      <c r="B23875">
        <v>796.83067700000004</v>
      </c>
      <c r="C23875">
        <v>2.2800000000000001E-4</v>
      </c>
    </row>
    <row r="23876" spans="2:3" x14ac:dyDescent="0.25">
      <c r="B23876">
        <v>796.86401000000001</v>
      </c>
      <c r="C23876">
        <v>8.8999999999999995E-5</v>
      </c>
    </row>
    <row r="23877" spans="2:3" x14ac:dyDescent="0.25">
      <c r="B23877">
        <v>796.89734399999998</v>
      </c>
      <c r="C23877">
        <v>1.34E-4</v>
      </c>
    </row>
    <row r="23878" spans="2:3" x14ac:dyDescent="0.25">
      <c r="B23878">
        <v>796.93067699999995</v>
      </c>
      <c r="C23878">
        <v>1.1900000000000001E-4</v>
      </c>
    </row>
    <row r="23879" spans="2:3" x14ac:dyDescent="0.25">
      <c r="B23879">
        <v>796.96401000000003</v>
      </c>
      <c r="C23879">
        <v>1.5799999999999999E-4</v>
      </c>
    </row>
    <row r="23880" spans="2:3" x14ac:dyDescent="0.25">
      <c r="B23880">
        <v>796.997343</v>
      </c>
      <c r="C23880">
        <v>9.2999999999999997E-5</v>
      </c>
    </row>
    <row r="23881" spans="2:3" x14ac:dyDescent="0.25">
      <c r="B23881">
        <v>797.03067699999997</v>
      </c>
      <c r="C23881">
        <v>2.9700000000000001E-4</v>
      </c>
    </row>
    <row r="23882" spans="2:3" x14ac:dyDescent="0.25">
      <c r="B23882">
        <v>797.06401000000005</v>
      </c>
      <c r="C23882">
        <v>1.6799999999999999E-4</v>
      </c>
    </row>
    <row r="23883" spans="2:3" x14ac:dyDescent="0.25">
      <c r="B23883">
        <v>797.09734300000002</v>
      </c>
      <c r="C23883">
        <v>1.5799999999999999E-4</v>
      </c>
    </row>
    <row r="23884" spans="2:3" x14ac:dyDescent="0.25">
      <c r="B23884">
        <v>797.13067599999999</v>
      </c>
      <c r="C23884">
        <v>1.56E-4</v>
      </c>
    </row>
    <row r="23885" spans="2:3" x14ac:dyDescent="0.25">
      <c r="B23885">
        <v>797.16400899999996</v>
      </c>
      <c r="C23885">
        <v>1.8799999999999999E-4</v>
      </c>
    </row>
    <row r="23886" spans="2:3" x14ac:dyDescent="0.25">
      <c r="B23886">
        <v>797.19734300000005</v>
      </c>
      <c r="C23886">
        <v>3.3599999999999998E-4</v>
      </c>
    </row>
    <row r="23887" spans="2:3" x14ac:dyDescent="0.25">
      <c r="B23887">
        <v>797.23067600000002</v>
      </c>
      <c r="C23887">
        <v>2.4499999999999999E-4</v>
      </c>
    </row>
    <row r="23888" spans="2:3" x14ac:dyDescent="0.25">
      <c r="B23888">
        <v>797.26400899999999</v>
      </c>
      <c r="C23888">
        <v>8.7000000000000001E-5</v>
      </c>
    </row>
    <row r="23889" spans="2:3" x14ac:dyDescent="0.25">
      <c r="B23889">
        <v>797.29734199999996</v>
      </c>
      <c r="C23889">
        <v>1.9900000000000001E-4</v>
      </c>
    </row>
    <row r="23890" spans="2:3" x14ac:dyDescent="0.25">
      <c r="B23890">
        <v>797.33067600000004</v>
      </c>
      <c r="C23890">
        <v>2.41E-4</v>
      </c>
    </row>
    <row r="23891" spans="2:3" x14ac:dyDescent="0.25">
      <c r="B23891">
        <v>797.36400900000001</v>
      </c>
      <c r="C23891">
        <v>1.27E-4</v>
      </c>
    </row>
    <row r="23892" spans="2:3" x14ac:dyDescent="0.25">
      <c r="B23892">
        <v>797.39734199999998</v>
      </c>
      <c r="C23892">
        <v>1.7699999999999999E-4</v>
      </c>
    </row>
    <row r="23893" spans="2:3" x14ac:dyDescent="0.25">
      <c r="B23893">
        <v>797.43067499999995</v>
      </c>
      <c r="C23893">
        <v>1.6200000000000001E-4</v>
      </c>
    </row>
    <row r="23894" spans="2:3" x14ac:dyDescent="0.25">
      <c r="B23894">
        <v>797.46400800000004</v>
      </c>
      <c r="C23894">
        <v>1.9100000000000001E-4</v>
      </c>
    </row>
    <row r="23895" spans="2:3" x14ac:dyDescent="0.25">
      <c r="B23895">
        <v>797.497342</v>
      </c>
      <c r="C23895">
        <v>2.4899999999999998E-4</v>
      </c>
    </row>
    <row r="23896" spans="2:3" x14ac:dyDescent="0.25">
      <c r="B23896">
        <v>797.53067499999997</v>
      </c>
      <c r="C23896">
        <v>3.4E-5</v>
      </c>
    </row>
    <row r="23897" spans="2:3" x14ac:dyDescent="0.25">
      <c r="B23897">
        <v>797.56400799999994</v>
      </c>
      <c r="C23897">
        <v>3.0299999999999999E-4</v>
      </c>
    </row>
    <row r="23898" spans="2:3" x14ac:dyDescent="0.25">
      <c r="B23898">
        <v>797.59734100000003</v>
      </c>
      <c r="C23898">
        <v>1.4799999999999999E-4</v>
      </c>
    </row>
    <row r="23899" spans="2:3" x14ac:dyDescent="0.25">
      <c r="B23899">
        <v>797.630675</v>
      </c>
      <c r="C23899">
        <v>4.3999999999999999E-5</v>
      </c>
    </row>
    <row r="23900" spans="2:3" x14ac:dyDescent="0.25">
      <c r="B23900">
        <v>797.66400799999997</v>
      </c>
      <c r="C23900">
        <v>1.7799999999999999E-4</v>
      </c>
    </row>
    <row r="23901" spans="2:3" x14ac:dyDescent="0.25">
      <c r="B23901">
        <v>797.69734100000005</v>
      </c>
      <c r="C23901">
        <v>1.18E-4</v>
      </c>
    </row>
    <row r="23902" spans="2:3" x14ac:dyDescent="0.25">
      <c r="B23902">
        <v>797.73067400000002</v>
      </c>
      <c r="C23902">
        <v>1.4999999999999999E-4</v>
      </c>
    </row>
    <row r="23903" spans="2:3" x14ac:dyDescent="0.25">
      <c r="B23903">
        <v>797.76400699999999</v>
      </c>
      <c r="C23903">
        <v>1E-4</v>
      </c>
    </row>
    <row r="23904" spans="2:3" x14ac:dyDescent="0.25">
      <c r="B23904">
        <v>797.79734099999996</v>
      </c>
      <c r="C23904">
        <v>1.4899999999999999E-4</v>
      </c>
    </row>
    <row r="23905" spans="2:3" x14ac:dyDescent="0.25">
      <c r="B23905">
        <v>797.83067400000004</v>
      </c>
      <c r="C23905">
        <v>3.6000000000000001E-5</v>
      </c>
    </row>
    <row r="23906" spans="2:3" x14ac:dyDescent="0.25">
      <c r="B23906">
        <v>797.86400700000002</v>
      </c>
      <c r="C23906">
        <v>2.2100000000000001E-4</v>
      </c>
    </row>
    <row r="23907" spans="2:3" x14ac:dyDescent="0.25">
      <c r="B23907">
        <v>797.89733999999999</v>
      </c>
      <c r="C23907">
        <v>2.34E-4</v>
      </c>
    </row>
    <row r="23908" spans="2:3" x14ac:dyDescent="0.25">
      <c r="B23908">
        <v>797.93067399999995</v>
      </c>
      <c r="C23908">
        <v>1.3100000000000001E-4</v>
      </c>
    </row>
    <row r="23909" spans="2:3" x14ac:dyDescent="0.25">
      <c r="B23909">
        <v>797.96400700000004</v>
      </c>
      <c r="C23909">
        <v>1.44E-4</v>
      </c>
    </row>
    <row r="23910" spans="2:3" x14ac:dyDescent="0.25">
      <c r="B23910">
        <v>797.99734000000001</v>
      </c>
      <c r="C23910">
        <v>6.4999999999999994E-5</v>
      </c>
    </row>
    <row r="23911" spans="2:3" x14ac:dyDescent="0.25">
      <c r="B23911">
        <v>798.03067299999998</v>
      </c>
      <c r="C23911">
        <v>3.1000000000000001E-5</v>
      </c>
    </row>
    <row r="23912" spans="2:3" x14ac:dyDescent="0.25">
      <c r="B23912">
        <v>798.06400599999995</v>
      </c>
      <c r="C23912">
        <v>1.6899999999999999E-4</v>
      </c>
    </row>
    <row r="23913" spans="2:3" x14ac:dyDescent="0.25">
      <c r="B23913">
        <v>798.09734000000003</v>
      </c>
      <c r="C23913">
        <v>8.7999999999999998E-5</v>
      </c>
    </row>
    <row r="23914" spans="2:3" x14ac:dyDescent="0.25">
      <c r="B23914">
        <v>798.130673</v>
      </c>
      <c r="C23914">
        <v>1.4999999999999999E-4</v>
      </c>
    </row>
    <row r="23915" spans="2:3" x14ac:dyDescent="0.25">
      <c r="B23915">
        <v>798.16400599999997</v>
      </c>
      <c r="C23915">
        <v>1.45E-4</v>
      </c>
    </row>
    <row r="23916" spans="2:3" x14ac:dyDescent="0.25">
      <c r="B23916">
        <v>798.19733900000006</v>
      </c>
      <c r="C23916">
        <v>2.9E-5</v>
      </c>
    </row>
    <row r="23917" spans="2:3" x14ac:dyDescent="0.25">
      <c r="B23917">
        <v>798.23067300000002</v>
      </c>
      <c r="C23917">
        <v>1.2899999999999999E-4</v>
      </c>
    </row>
    <row r="23918" spans="2:3" x14ac:dyDescent="0.25">
      <c r="B23918">
        <v>798.26400599999999</v>
      </c>
      <c r="C23918">
        <v>1.2999999999999999E-4</v>
      </c>
    </row>
    <row r="23919" spans="2:3" x14ac:dyDescent="0.25">
      <c r="B23919">
        <v>798.29733899999997</v>
      </c>
      <c r="C23919">
        <v>7.7999999999999999E-5</v>
      </c>
    </row>
    <row r="23920" spans="2:3" x14ac:dyDescent="0.25">
      <c r="B23920">
        <v>798.33067200000005</v>
      </c>
      <c r="C23920">
        <v>2.42E-4</v>
      </c>
    </row>
    <row r="23921" spans="2:3" x14ac:dyDescent="0.25">
      <c r="B23921">
        <v>798.36400500000002</v>
      </c>
      <c r="C23921">
        <v>1.5899999999999999E-4</v>
      </c>
    </row>
    <row r="23922" spans="2:3" x14ac:dyDescent="0.25">
      <c r="B23922">
        <v>798.39733899999999</v>
      </c>
      <c r="C23922">
        <v>1.8900000000000001E-4</v>
      </c>
    </row>
    <row r="23923" spans="2:3" x14ac:dyDescent="0.25">
      <c r="B23923">
        <v>798.43067199999996</v>
      </c>
      <c r="C23923">
        <v>2.3900000000000001E-4</v>
      </c>
    </row>
    <row r="23924" spans="2:3" x14ac:dyDescent="0.25">
      <c r="B23924">
        <v>798.46400500000004</v>
      </c>
      <c r="C23924">
        <v>1.74E-4</v>
      </c>
    </row>
    <row r="23925" spans="2:3" x14ac:dyDescent="0.25">
      <c r="B23925">
        <v>798.49733800000001</v>
      </c>
      <c r="C23925">
        <v>1.17E-4</v>
      </c>
    </row>
    <row r="23926" spans="2:3" x14ac:dyDescent="0.25">
      <c r="B23926">
        <v>798.53067199999998</v>
      </c>
      <c r="C23926">
        <v>3.5E-4</v>
      </c>
    </row>
    <row r="23927" spans="2:3" x14ac:dyDescent="0.25">
      <c r="B23927">
        <v>798.56400499999995</v>
      </c>
      <c r="C23927">
        <v>4.1E-5</v>
      </c>
    </row>
    <row r="23928" spans="2:3" x14ac:dyDescent="0.25">
      <c r="B23928">
        <v>798.59733800000004</v>
      </c>
      <c r="C23928">
        <v>2.2499999999999999E-4</v>
      </c>
    </row>
    <row r="23929" spans="2:3" x14ac:dyDescent="0.25">
      <c r="B23929">
        <v>798.63067100000001</v>
      </c>
      <c r="C23929">
        <v>3.19E-4</v>
      </c>
    </row>
    <row r="23930" spans="2:3" x14ac:dyDescent="0.25">
      <c r="B23930">
        <v>798.66400399999998</v>
      </c>
      <c r="C23930">
        <v>1.5100000000000001E-4</v>
      </c>
    </row>
    <row r="23931" spans="2:3" x14ac:dyDescent="0.25">
      <c r="B23931">
        <v>798.69733799999995</v>
      </c>
      <c r="C23931">
        <v>6.3E-5</v>
      </c>
    </row>
    <row r="23932" spans="2:3" x14ac:dyDescent="0.25">
      <c r="B23932">
        <v>798.73067100000003</v>
      </c>
      <c r="C23932">
        <v>3.79E-4</v>
      </c>
    </row>
    <row r="23933" spans="2:3" x14ac:dyDescent="0.25">
      <c r="B23933">
        <v>798.764004</v>
      </c>
      <c r="C23933">
        <v>9.7999999999999997E-5</v>
      </c>
    </row>
    <row r="23934" spans="2:3" x14ac:dyDescent="0.25">
      <c r="B23934">
        <v>798.79733699999997</v>
      </c>
      <c r="C23934">
        <v>2.41E-4</v>
      </c>
    </row>
    <row r="23935" spans="2:3" x14ac:dyDescent="0.25">
      <c r="B23935">
        <v>798.83067100000005</v>
      </c>
      <c r="C23935">
        <v>2.23E-4</v>
      </c>
    </row>
    <row r="23936" spans="2:3" x14ac:dyDescent="0.25">
      <c r="B23936">
        <v>798.86400400000002</v>
      </c>
      <c r="C23936">
        <v>1.27E-4</v>
      </c>
    </row>
    <row r="23937" spans="2:3" x14ac:dyDescent="0.25">
      <c r="B23937">
        <v>798.89733699999999</v>
      </c>
      <c r="C23937">
        <v>1.17E-4</v>
      </c>
    </row>
    <row r="23938" spans="2:3" x14ac:dyDescent="0.25">
      <c r="B23938">
        <v>798.93066999999996</v>
      </c>
      <c r="C23938">
        <v>2.5599999999999999E-4</v>
      </c>
    </row>
    <row r="23939" spans="2:3" x14ac:dyDescent="0.25">
      <c r="B23939">
        <v>798.96400300000005</v>
      </c>
      <c r="C23939">
        <v>2.5999999999999998E-4</v>
      </c>
    </row>
    <row r="23940" spans="2:3" x14ac:dyDescent="0.25">
      <c r="B23940">
        <v>798.99733700000002</v>
      </c>
      <c r="C23940">
        <v>2.1699999999999999E-4</v>
      </c>
    </row>
    <row r="23941" spans="2:3" x14ac:dyDescent="0.25">
      <c r="B23941">
        <v>799.03066999999999</v>
      </c>
      <c r="C23941">
        <v>5.1E-5</v>
      </c>
    </row>
    <row r="23942" spans="2:3" x14ac:dyDescent="0.25">
      <c r="B23942">
        <v>799.06400299999996</v>
      </c>
      <c r="C23942">
        <v>1.16E-4</v>
      </c>
    </row>
    <row r="23943" spans="2:3" x14ac:dyDescent="0.25">
      <c r="B23943">
        <v>799.09733600000004</v>
      </c>
      <c r="C23943">
        <v>1.4100000000000001E-4</v>
      </c>
    </row>
    <row r="23944" spans="2:3" x14ac:dyDescent="0.25">
      <c r="B23944">
        <v>799.13067000000001</v>
      </c>
      <c r="C23944">
        <v>1.5899999999999999E-4</v>
      </c>
    </row>
    <row r="23945" spans="2:3" x14ac:dyDescent="0.25">
      <c r="B23945">
        <v>799.16400299999998</v>
      </c>
      <c r="C23945">
        <v>1.7000000000000001E-4</v>
      </c>
    </row>
    <row r="23946" spans="2:3" x14ac:dyDescent="0.25">
      <c r="B23946">
        <v>799.19733599999995</v>
      </c>
      <c r="C23946">
        <v>1.11E-4</v>
      </c>
    </row>
    <row r="23947" spans="2:3" x14ac:dyDescent="0.25">
      <c r="B23947">
        <v>799.23066900000003</v>
      </c>
      <c r="C23947">
        <v>6.7000000000000002E-5</v>
      </c>
    </row>
    <row r="23948" spans="2:3" x14ac:dyDescent="0.25">
      <c r="B23948">
        <v>799.264002</v>
      </c>
      <c r="C23948">
        <v>1.3999999999999999E-4</v>
      </c>
    </row>
    <row r="23949" spans="2:3" x14ac:dyDescent="0.25">
      <c r="B23949">
        <v>799.29733599999997</v>
      </c>
      <c r="C23949">
        <v>6.9999999999999994E-5</v>
      </c>
    </row>
    <row r="23950" spans="2:3" x14ac:dyDescent="0.25">
      <c r="B23950">
        <v>799.33066899999994</v>
      </c>
      <c r="C23950">
        <v>2.02E-4</v>
      </c>
    </row>
    <row r="23951" spans="2:3" x14ac:dyDescent="0.25">
      <c r="B23951">
        <v>799.36400200000003</v>
      </c>
      <c r="C23951">
        <v>4.8999999999999998E-5</v>
      </c>
    </row>
    <row r="23952" spans="2:3" x14ac:dyDescent="0.25">
      <c r="B23952">
        <v>799.397335</v>
      </c>
      <c r="C23952">
        <v>1.64E-4</v>
      </c>
    </row>
    <row r="23953" spans="2:3" x14ac:dyDescent="0.25">
      <c r="B23953">
        <v>799.43066899999997</v>
      </c>
      <c r="C23953">
        <v>1.5699999999999999E-4</v>
      </c>
    </row>
    <row r="23954" spans="2:3" x14ac:dyDescent="0.25">
      <c r="B23954">
        <v>799.46400200000005</v>
      </c>
      <c r="C23954">
        <v>1.2300000000000001E-4</v>
      </c>
    </row>
    <row r="23955" spans="2:3" x14ac:dyDescent="0.25">
      <c r="B23955">
        <v>799.49733500000002</v>
      </c>
      <c r="C23955">
        <v>1.37E-4</v>
      </c>
    </row>
    <row r="23956" spans="2:3" x14ac:dyDescent="0.25">
      <c r="B23956">
        <v>799.53066799999999</v>
      </c>
      <c r="C23956">
        <v>1.3799999999999999E-4</v>
      </c>
    </row>
    <row r="23957" spans="2:3" x14ac:dyDescent="0.25">
      <c r="B23957">
        <v>799.56400099999996</v>
      </c>
      <c r="C23957">
        <v>1.0900000000000001E-4</v>
      </c>
    </row>
    <row r="23958" spans="2:3" x14ac:dyDescent="0.25">
      <c r="B23958">
        <v>799.59733500000004</v>
      </c>
      <c r="C23958">
        <v>9.2E-5</v>
      </c>
    </row>
    <row r="23959" spans="2:3" x14ac:dyDescent="0.25">
      <c r="B23959">
        <v>799.63066800000001</v>
      </c>
      <c r="C23959">
        <v>1.15E-4</v>
      </c>
    </row>
    <row r="23960" spans="2:3" x14ac:dyDescent="0.25">
      <c r="B23960">
        <v>799.66400099999998</v>
      </c>
      <c r="C23960">
        <v>2.8699999999999998E-4</v>
      </c>
    </row>
    <row r="23961" spans="2:3" x14ac:dyDescent="0.25">
      <c r="B23961">
        <v>799.69733399999996</v>
      </c>
      <c r="C23961">
        <v>1.56E-4</v>
      </c>
    </row>
    <row r="23962" spans="2:3" x14ac:dyDescent="0.25">
      <c r="B23962">
        <v>799.73066800000004</v>
      </c>
      <c r="C23962">
        <v>7.7000000000000001E-5</v>
      </c>
    </row>
    <row r="23963" spans="2:3" x14ac:dyDescent="0.25">
      <c r="B23963">
        <v>799.76400100000001</v>
      </c>
      <c r="C23963">
        <v>2.0000000000000001E-4</v>
      </c>
    </row>
    <row r="23964" spans="2:3" x14ac:dyDescent="0.25">
      <c r="B23964">
        <v>799.79733399999998</v>
      </c>
      <c r="C23964">
        <v>8.0000000000000007E-5</v>
      </c>
    </row>
    <row r="23965" spans="2:3" x14ac:dyDescent="0.25">
      <c r="B23965">
        <v>799.83066699999995</v>
      </c>
      <c r="C23965">
        <v>8.3999999999999995E-5</v>
      </c>
    </row>
    <row r="23966" spans="2:3" x14ac:dyDescent="0.25">
      <c r="B23966">
        <v>799.86400000000003</v>
      </c>
      <c r="C23966">
        <v>1.2799999999999999E-4</v>
      </c>
    </row>
    <row r="23967" spans="2:3" x14ac:dyDescent="0.25">
      <c r="B23967">
        <v>799.897334</v>
      </c>
      <c r="C23967">
        <v>1.2799999999999999E-4</v>
      </c>
    </row>
    <row r="23968" spans="2:3" x14ac:dyDescent="0.25">
      <c r="B23968">
        <v>799.93066699999997</v>
      </c>
      <c r="C23968">
        <v>3.57E-4</v>
      </c>
    </row>
    <row r="23969" spans="2:3" x14ac:dyDescent="0.25">
      <c r="B23969">
        <v>799.96400000000006</v>
      </c>
      <c r="C23969">
        <v>2.5900000000000001E-4</v>
      </c>
    </row>
    <row r="23970" spans="2:3" x14ac:dyDescent="0.25">
      <c r="B23970">
        <v>799.99733300000003</v>
      </c>
      <c r="C23970">
        <v>1.4799999999999999E-4</v>
      </c>
    </row>
    <row r="23971" spans="2:3" x14ac:dyDescent="0.25">
      <c r="B23971">
        <v>800.03066699999999</v>
      </c>
      <c r="C23971">
        <v>2.9599999999999998E-4</v>
      </c>
    </row>
    <row r="23972" spans="2:3" x14ac:dyDescent="0.25">
      <c r="B23972">
        <v>800.06399999999996</v>
      </c>
      <c r="C23972">
        <v>1.4999999999999999E-4</v>
      </c>
    </row>
    <row r="23973" spans="2:3" x14ac:dyDescent="0.25">
      <c r="B23973">
        <v>800.09733300000005</v>
      </c>
      <c r="C23973">
        <v>5.5000000000000002E-5</v>
      </c>
    </row>
    <row r="23974" spans="2:3" x14ac:dyDescent="0.25">
      <c r="B23974">
        <v>800.13066600000002</v>
      </c>
      <c r="C23974">
        <v>8.8999999999999995E-5</v>
      </c>
    </row>
    <row r="23975" spans="2:3" x14ac:dyDescent="0.25">
      <c r="B23975">
        <v>800.16399899999999</v>
      </c>
      <c r="C23975">
        <v>1.8000000000000001E-4</v>
      </c>
    </row>
    <row r="23976" spans="2:3" x14ac:dyDescent="0.25">
      <c r="B23976">
        <v>800.19733299999996</v>
      </c>
      <c r="C23976">
        <v>9.3999999999999994E-5</v>
      </c>
    </row>
    <row r="23977" spans="2:3" x14ac:dyDescent="0.25">
      <c r="B23977">
        <v>800.23066600000004</v>
      </c>
      <c r="C23977">
        <v>3.8000000000000002E-5</v>
      </c>
    </row>
    <row r="23978" spans="2:3" x14ac:dyDescent="0.25">
      <c r="B23978">
        <v>800.26399900000001</v>
      </c>
      <c r="C23978">
        <v>1.9799999999999999E-4</v>
      </c>
    </row>
    <row r="23979" spans="2:3" x14ac:dyDescent="0.25">
      <c r="B23979">
        <v>800.29733199999998</v>
      </c>
      <c r="C23979">
        <v>1.22E-4</v>
      </c>
    </row>
    <row r="23980" spans="2:3" x14ac:dyDescent="0.25">
      <c r="B23980">
        <v>800.33066599999995</v>
      </c>
      <c r="C23980">
        <v>2.0900000000000001E-4</v>
      </c>
    </row>
    <row r="23981" spans="2:3" x14ac:dyDescent="0.25">
      <c r="B23981">
        <v>800.36399900000004</v>
      </c>
      <c r="C23981">
        <v>2.05E-4</v>
      </c>
    </row>
    <row r="23982" spans="2:3" x14ac:dyDescent="0.25">
      <c r="B23982">
        <v>800.39733200000001</v>
      </c>
      <c r="C23982">
        <v>1.7799999999999999E-4</v>
      </c>
    </row>
    <row r="23983" spans="2:3" x14ac:dyDescent="0.25">
      <c r="B23983">
        <v>800.43066499999998</v>
      </c>
      <c r="C23983">
        <v>3.1000000000000001E-5</v>
      </c>
    </row>
    <row r="23984" spans="2:3" x14ac:dyDescent="0.25">
      <c r="B23984">
        <v>800.46399799999995</v>
      </c>
      <c r="C23984">
        <v>1.1900000000000001E-4</v>
      </c>
    </row>
    <row r="23985" spans="2:3" x14ac:dyDescent="0.25">
      <c r="B23985">
        <v>800.49733200000003</v>
      </c>
      <c r="C23985">
        <v>9.5000000000000005E-5</v>
      </c>
    </row>
    <row r="23986" spans="2:3" x14ac:dyDescent="0.25">
      <c r="B23986">
        <v>800.530665</v>
      </c>
      <c r="C23986">
        <v>1.16E-4</v>
      </c>
    </row>
    <row r="23987" spans="2:3" x14ac:dyDescent="0.25">
      <c r="B23987">
        <v>800.56399799999997</v>
      </c>
      <c r="C23987">
        <v>8.7000000000000001E-5</v>
      </c>
    </row>
    <row r="23988" spans="2:3" x14ac:dyDescent="0.25">
      <c r="B23988">
        <v>800.59733100000005</v>
      </c>
      <c r="C23988">
        <v>1.21E-4</v>
      </c>
    </row>
    <row r="23989" spans="2:3" x14ac:dyDescent="0.25">
      <c r="B23989">
        <v>800.63066500000002</v>
      </c>
      <c r="C23989">
        <v>6.3E-5</v>
      </c>
    </row>
    <row r="23990" spans="2:3" x14ac:dyDescent="0.25">
      <c r="B23990">
        <v>800.66399799999999</v>
      </c>
      <c r="C23990">
        <v>2.4699999999999999E-4</v>
      </c>
    </row>
    <row r="23991" spans="2:3" x14ac:dyDescent="0.25">
      <c r="B23991">
        <v>800.69733099999996</v>
      </c>
      <c r="C23991">
        <v>1.55E-4</v>
      </c>
    </row>
    <row r="23992" spans="2:3" x14ac:dyDescent="0.25">
      <c r="B23992">
        <v>800.73066400000005</v>
      </c>
      <c r="C23992">
        <v>1.35E-4</v>
      </c>
    </row>
    <row r="23993" spans="2:3" x14ac:dyDescent="0.25">
      <c r="B23993">
        <v>800.76399700000002</v>
      </c>
      <c r="C23993">
        <v>7.2000000000000002E-5</v>
      </c>
    </row>
    <row r="23994" spans="2:3" x14ac:dyDescent="0.25">
      <c r="B23994">
        <v>800.79733099999999</v>
      </c>
      <c r="C23994">
        <v>1.1900000000000001E-4</v>
      </c>
    </row>
    <row r="23995" spans="2:3" x14ac:dyDescent="0.25">
      <c r="B23995">
        <v>800.83066399999996</v>
      </c>
      <c r="C23995">
        <v>2.1999999999999999E-5</v>
      </c>
    </row>
    <row r="23996" spans="2:3" x14ac:dyDescent="0.25">
      <c r="B23996">
        <v>800.86399700000004</v>
      </c>
      <c r="C23996">
        <v>5.8999999999999998E-5</v>
      </c>
    </row>
    <row r="23997" spans="2:3" x14ac:dyDescent="0.25">
      <c r="B23997">
        <v>800.89733000000001</v>
      </c>
      <c r="C23997">
        <v>2.34E-4</v>
      </c>
    </row>
    <row r="23998" spans="2:3" x14ac:dyDescent="0.25">
      <c r="B23998">
        <v>800.93066399999998</v>
      </c>
      <c r="C23998">
        <v>1.74E-4</v>
      </c>
    </row>
    <row r="23999" spans="2:3" x14ac:dyDescent="0.25">
      <c r="B23999">
        <v>800.96399699999995</v>
      </c>
      <c r="C23999">
        <v>1.8599999999999999E-4</v>
      </c>
    </row>
    <row r="24000" spans="2:3" x14ac:dyDescent="0.25">
      <c r="B24000">
        <v>800.99733000000003</v>
      </c>
      <c r="C24000">
        <v>2.5300000000000002E-4</v>
      </c>
    </row>
    <row r="24001" spans="2:3" x14ac:dyDescent="0.25">
      <c r="B24001">
        <v>801.030663</v>
      </c>
      <c r="C24001">
        <v>2.7399999999999999E-4</v>
      </c>
    </row>
    <row r="24002" spans="2:3" x14ac:dyDescent="0.25">
      <c r="B24002">
        <v>801.06399599999997</v>
      </c>
      <c r="C24002">
        <v>2.2699999999999999E-4</v>
      </c>
    </row>
    <row r="24003" spans="2:3" x14ac:dyDescent="0.25">
      <c r="B24003">
        <v>801.09733000000006</v>
      </c>
      <c r="C24003">
        <v>1.17E-4</v>
      </c>
    </row>
    <row r="24004" spans="2:3" x14ac:dyDescent="0.25">
      <c r="B24004">
        <v>801.13066300000003</v>
      </c>
      <c r="C24004">
        <v>2.43E-4</v>
      </c>
    </row>
    <row r="24005" spans="2:3" x14ac:dyDescent="0.25">
      <c r="B24005">
        <v>801.163996</v>
      </c>
      <c r="C24005">
        <v>1.2400000000000001E-4</v>
      </c>
    </row>
    <row r="24006" spans="2:3" x14ac:dyDescent="0.25">
      <c r="B24006">
        <v>801.19732899999997</v>
      </c>
      <c r="C24006">
        <v>2.5900000000000001E-4</v>
      </c>
    </row>
    <row r="24007" spans="2:3" x14ac:dyDescent="0.25">
      <c r="B24007">
        <v>801.23066300000005</v>
      </c>
      <c r="C24007">
        <v>1.5300000000000001E-4</v>
      </c>
    </row>
    <row r="24008" spans="2:3" x14ac:dyDescent="0.25">
      <c r="B24008">
        <v>801.26399600000002</v>
      </c>
      <c r="C24008">
        <v>2.3599999999999999E-4</v>
      </c>
    </row>
    <row r="24009" spans="2:3" x14ac:dyDescent="0.25">
      <c r="B24009">
        <v>801.29732899999999</v>
      </c>
      <c r="C24009">
        <v>1.4E-5</v>
      </c>
    </row>
    <row r="24010" spans="2:3" x14ac:dyDescent="0.25">
      <c r="B24010">
        <v>801.33066199999996</v>
      </c>
      <c r="C24010">
        <v>2.3000000000000001E-4</v>
      </c>
    </row>
    <row r="24011" spans="2:3" x14ac:dyDescent="0.25">
      <c r="B24011">
        <v>801.36399500000005</v>
      </c>
      <c r="C24011">
        <v>2.34E-4</v>
      </c>
    </row>
    <row r="24012" spans="2:3" x14ac:dyDescent="0.25">
      <c r="B24012">
        <v>801.39732900000001</v>
      </c>
      <c r="C24012">
        <v>9.0000000000000006E-5</v>
      </c>
    </row>
    <row r="24013" spans="2:3" x14ac:dyDescent="0.25">
      <c r="B24013">
        <v>801.43066199999998</v>
      </c>
      <c r="C24013">
        <v>1.02E-4</v>
      </c>
    </row>
    <row r="24014" spans="2:3" x14ac:dyDescent="0.25">
      <c r="B24014">
        <v>801.46399499999995</v>
      </c>
      <c r="C24014">
        <v>1.3899999999999999E-4</v>
      </c>
    </row>
    <row r="24015" spans="2:3" x14ac:dyDescent="0.25">
      <c r="B24015">
        <v>801.49732800000004</v>
      </c>
      <c r="C24015">
        <v>1.27E-4</v>
      </c>
    </row>
    <row r="24016" spans="2:3" x14ac:dyDescent="0.25">
      <c r="B24016">
        <v>801.53066200000001</v>
      </c>
      <c r="C24016">
        <v>1.6200000000000001E-4</v>
      </c>
    </row>
    <row r="24017" spans="2:3" x14ac:dyDescent="0.25">
      <c r="B24017">
        <v>801.56399499999998</v>
      </c>
      <c r="C24017">
        <v>8.8999999999999995E-5</v>
      </c>
    </row>
    <row r="24018" spans="2:3" x14ac:dyDescent="0.25">
      <c r="B24018">
        <v>801.59732799999995</v>
      </c>
      <c r="C24018">
        <v>1.9100000000000001E-4</v>
      </c>
    </row>
    <row r="24019" spans="2:3" x14ac:dyDescent="0.25">
      <c r="B24019">
        <v>801.63066100000003</v>
      </c>
      <c r="C24019">
        <v>3.3500000000000001E-4</v>
      </c>
    </row>
    <row r="24020" spans="2:3" x14ac:dyDescent="0.25">
      <c r="B24020">
        <v>801.663994</v>
      </c>
      <c r="C24020">
        <v>8.3999999999999995E-5</v>
      </c>
    </row>
    <row r="24021" spans="2:3" x14ac:dyDescent="0.25">
      <c r="B24021">
        <v>801.69732799999997</v>
      </c>
      <c r="C24021">
        <v>5.8E-5</v>
      </c>
    </row>
    <row r="24022" spans="2:3" x14ac:dyDescent="0.25">
      <c r="B24022">
        <v>801.73066100000005</v>
      </c>
      <c r="C24022">
        <v>1.93E-4</v>
      </c>
    </row>
    <row r="24023" spans="2:3" x14ac:dyDescent="0.25">
      <c r="B24023">
        <v>801.76399400000003</v>
      </c>
      <c r="C24023">
        <v>1.4200000000000001E-4</v>
      </c>
    </row>
    <row r="24024" spans="2:3" x14ac:dyDescent="0.25">
      <c r="B24024">
        <v>801.797327</v>
      </c>
      <c r="C24024">
        <v>6.9999999999999994E-5</v>
      </c>
    </row>
    <row r="24025" spans="2:3" x14ac:dyDescent="0.25">
      <c r="B24025">
        <v>801.83066099999996</v>
      </c>
      <c r="C24025">
        <v>1.85E-4</v>
      </c>
    </row>
    <row r="24026" spans="2:3" x14ac:dyDescent="0.25">
      <c r="B24026">
        <v>801.86399400000005</v>
      </c>
      <c r="C24026">
        <v>1.7799999999999999E-4</v>
      </c>
    </row>
    <row r="24027" spans="2:3" x14ac:dyDescent="0.25">
      <c r="B24027">
        <v>801.89732700000002</v>
      </c>
      <c r="C24027">
        <v>6.0000000000000002E-5</v>
      </c>
    </row>
    <row r="24028" spans="2:3" x14ac:dyDescent="0.25">
      <c r="B24028">
        <v>801.93065999999999</v>
      </c>
      <c r="C24028">
        <v>1.12E-4</v>
      </c>
    </row>
    <row r="24029" spans="2:3" x14ac:dyDescent="0.25">
      <c r="B24029">
        <v>801.96399299999996</v>
      </c>
      <c r="C24029">
        <v>1.8699999999999999E-4</v>
      </c>
    </row>
    <row r="24030" spans="2:3" x14ac:dyDescent="0.25">
      <c r="B24030">
        <v>801.99732700000004</v>
      </c>
      <c r="C24030">
        <v>2.0799999999999999E-4</v>
      </c>
    </row>
    <row r="24031" spans="2:3" x14ac:dyDescent="0.25">
      <c r="B24031">
        <v>802.03066000000001</v>
      </c>
      <c r="C24031">
        <v>3.6499999999999998E-4</v>
      </c>
    </row>
    <row r="24032" spans="2:3" x14ac:dyDescent="0.25">
      <c r="B24032">
        <v>802.06399299999998</v>
      </c>
      <c r="C24032">
        <v>1.16E-4</v>
      </c>
    </row>
    <row r="24033" spans="2:3" x14ac:dyDescent="0.25">
      <c r="B24033">
        <v>802.09732599999995</v>
      </c>
      <c r="C24033">
        <v>4.3000000000000002E-5</v>
      </c>
    </row>
    <row r="24034" spans="2:3" x14ac:dyDescent="0.25">
      <c r="B24034">
        <v>802.13066000000003</v>
      </c>
      <c r="C24034">
        <v>5.3999999999999998E-5</v>
      </c>
    </row>
    <row r="24035" spans="2:3" x14ac:dyDescent="0.25">
      <c r="B24035">
        <v>802.163993</v>
      </c>
      <c r="C24035">
        <v>1.54E-4</v>
      </c>
    </row>
    <row r="24036" spans="2:3" x14ac:dyDescent="0.25">
      <c r="B24036">
        <v>802.19732599999998</v>
      </c>
      <c r="C24036">
        <v>2.2699999999999999E-4</v>
      </c>
    </row>
    <row r="24037" spans="2:3" x14ac:dyDescent="0.25">
      <c r="B24037">
        <v>802.23065899999995</v>
      </c>
      <c r="C24037">
        <v>2.5300000000000002E-4</v>
      </c>
    </row>
    <row r="24038" spans="2:3" x14ac:dyDescent="0.25">
      <c r="B24038">
        <v>802.26399200000003</v>
      </c>
      <c r="C24038">
        <v>1.0900000000000001E-4</v>
      </c>
    </row>
    <row r="24039" spans="2:3" x14ac:dyDescent="0.25">
      <c r="B24039">
        <v>802.297326</v>
      </c>
      <c r="C24039">
        <v>9.3999999999999994E-5</v>
      </c>
    </row>
    <row r="24040" spans="2:3" x14ac:dyDescent="0.25">
      <c r="B24040">
        <v>802.33065899999997</v>
      </c>
      <c r="C24040">
        <v>8.3999999999999995E-5</v>
      </c>
    </row>
    <row r="24041" spans="2:3" x14ac:dyDescent="0.25">
      <c r="B24041">
        <v>802.36399200000005</v>
      </c>
      <c r="C24041">
        <v>1.18E-4</v>
      </c>
    </row>
    <row r="24042" spans="2:3" x14ac:dyDescent="0.25">
      <c r="B24042">
        <v>802.39732500000002</v>
      </c>
      <c r="C24042">
        <v>1.8799999999999999E-4</v>
      </c>
    </row>
    <row r="24043" spans="2:3" x14ac:dyDescent="0.25">
      <c r="B24043">
        <v>802.43065899999999</v>
      </c>
      <c r="C24043">
        <v>2.14E-4</v>
      </c>
    </row>
    <row r="24044" spans="2:3" x14ac:dyDescent="0.25">
      <c r="B24044">
        <v>802.46399199999996</v>
      </c>
      <c r="C24044">
        <v>1.66E-4</v>
      </c>
    </row>
    <row r="24045" spans="2:3" x14ac:dyDescent="0.25">
      <c r="B24045">
        <v>802.49732500000005</v>
      </c>
      <c r="C24045">
        <v>1.63E-4</v>
      </c>
    </row>
    <row r="24046" spans="2:3" x14ac:dyDescent="0.25">
      <c r="B24046">
        <v>802.53065800000002</v>
      </c>
      <c r="C24046">
        <v>2.05E-4</v>
      </c>
    </row>
    <row r="24047" spans="2:3" x14ac:dyDescent="0.25">
      <c r="B24047">
        <v>802.56399099999999</v>
      </c>
      <c r="C24047">
        <v>1.08E-4</v>
      </c>
    </row>
    <row r="24048" spans="2:3" x14ac:dyDescent="0.25">
      <c r="B24048">
        <v>802.59732499999996</v>
      </c>
      <c r="C24048">
        <v>1.7100000000000001E-4</v>
      </c>
    </row>
    <row r="24049" spans="2:3" x14ac:dyDescent="0.25">
      <c r="B24049">
        <v>802.63065800000004</v>
      </c>
      <c r="C24049">
        <v>2.1999999999999999E-5</v>
      </c>
    </row>
    <row r="24050" spans="2:3" x14ac:dyDescent="0.25">
      <c r="B24050">
        <v>802.66399100000001</v>
      </c>
      <c r="C24050">
        <v>1.11E-4</v>
      </c>
    </row>
    <row r="24051" spans="2:3" x14ac:dyDescent="0.25">
      <c r="B24051">
        <v>802.69732399999998</v>
      </c>
      <c r="C24051">
        <v>2.9E-4</v>
      </c>
    </row>
    <row r="24052" spans="2:3" x14ac:dyDescent="0.25">
      <c r="B24052">
        <v>802.73065799999995</v>
      </c>
      <c r="C24052">
        <v>2.2900000000000001E-4</v>
      </c>
    </row>
    <row r="24053" spans="2:3" x14ac:dyDescent="0.25">
      <c r="B24053">
        <v>802.76399100000003</v>
      </c>
      <c r="C24053">
        <v>1.6200000000000001E-4</v>
      </c>
    </row>
    <row r="24054" spans="2:3" x14ac:dyDescent="0.25">
      <c r="B24054">
        <v>802.797324</v>
      </c>
      <c r="C24054">
        <v>1.94E-4</v>
      </c>
    </row>
    <row r="24055" spans="2:3" x14ac:dyDescent="0.25">
      <c r="B24055">
        <v>802.83065699999997</v>
      </c>
      <c r="C24055">
        <v>2.03E-4</v>
      </c>
    </row>
    <row r="24056" spans="2:3" x14ac:dyDescent="0.25">
      <c r="B24056">
        <v>802.86398999999994</v>
      </c>
      <c r="C24056">
        <v>8.1000000000000004E-5</v>
      </c>
    </row>
    <row r="24057" spans="2:3" x14ac:dyDescent="0.25">
      <c r="B24057">
        <v>802.89732400000003</v>
      </c>
      <c r="C24057">
        <v>1.2E-4</v>
      </c>
    </row>
    <row r="24058" spans="2:3" x14ac:dyDescent="0.25">
      <c r="B24058">
        <v>802.930657</v>
      </c>
      <c r="C24058">
        <v>3.0800000000000001E-4</v>
      </c>
    </row>
    <row r="24059" spans="2:3" x14ac:dyDescent="0.25">
      <c r="B24059">
        <v>802.96398999999997</v>
      </c>
      <c r="C24059">
        <v>2.3E-5</v>
      </c>
    </row>
    <row r="24060" spans="2:3" x14ac:dyDescent="0.25">
      <c r="B24060">
        <v>802.99732300000005</v>
      </c>
      <c r="C24060">
        <v>6.9999999999999999E-6</v>
      </c>
    </row>
    <row r="24061" spans="2:3" x14ac:dyDescent="0.25">
      <c r="B24061">
        <v>803.03065700000002</v>
      </c>
      <c r="C24061">
        <v>1.84E-4</v>
      </c>
    </row>
    <row r="24062" spans="2:3" x14ac:dyDescent="0.25">
      <c r="B24062">
        <v>803.06398999999999</v>
      </c>
      <c r="C24062">
        <v>3.3E-4</v>
      </c>
    </row>
    <row r="24063" spans="2:3" x14ac:dyDescent="0.25">
      <c r="B24063">
        <v>803.09732299999996</v>
      </c>
      <c r="C24063">
        <v>9.5000000000000005E-5</v>
      </c>
    </row>
    <row r="24064" spans="2:3" x14ac:dyDescent="0.25">
      <c r="B24064">
        <v>803.13065600000004</v>
      </c>
      <c r="C24064">
        <v>2.33E-4</v>
      </c>
    </row>
    <row r="24065" spans="2:3" x14ac:dyDescent="0.25">
      <c r="B24065">
        <v>803.16398900000002</v>
      </c>
      <c r="C24065">
        <v>1.56E-4</v>
      </c>
    </row>
    <row r="24066" spans="2:3" x14ac:dyDescent="0.25">
      <c r="B24066">
        <v>803.19732299999998</v>
      </c>
      <c r="C24066">
        <v>2.63E-4</v>
      </c>
    </row>
    <row r="24067" spans="2:3" x14ac:dyDescent="0.25">
      <c r="B24067">
        <v>803.23065599999995</v>
      </c>
      <c r="C24067">
        <v>2.5900000000000001E-4</v>
      </c>
    </row>
    <row r="24068" spans="2:3" x14ac:dyDescent="0.25">
      <c r="B24068">
        <v>803.26398900000004</v>
      </c>
      <c r="C24068">
        <v>3.0600000000000001E-4</v>
      </c>
    </row>
    <row r="24069" spans="2:3" x14ac:dyDescent="0.25">
      <c r="B24069">
        <v>803.29732200000001</v>
      </c>
      <c r="C24069">
        <v>1.0900000000000001E-4</v>
      </c>
    </row>
    <row r="24070" spans="2:3" x14ac:dyDescent="0.25">
      <c r="B24070">
        <v>803.33065599999998</v>
      </c>
      <c r="C24070">
        <v>2.5799999999999998E-4</v>
      </c>
    </row>
    <row r="24071" spans="2:3" x14ac:dyDescent="0.25">
      <c r="B24071">
        <v>803.36398899999995</v>
      </c>
      <c r="C24071">
        <v>2.3000000000000001E-4</v>
      </c>
    </row>
    <row r="24072" spans="2:3" x14ac:dyDescent="0.25">
      <c r="B24072">
        <v>803.39732200000003</v>
      </c>
      <c r="C24072">
        <v>1.5899999999999999E-4</v>
      </c>
    </row>
    <row r="24073" spans="2:3" x14ac:dyDescent="0.25">
      <c r="B24073">
        <v>803.430655</v>
      </c>
      <c r="C24073">
        <v>3.8099999999999999E-4</v>
      </c>
    </row>
    <row r="24074" spans="2:3" x14ac:dyDescent="0.25">
      <c r="B24074">
        <v>803.46398799999997</v>
      </c>
      <c r="C24074">
        <v>1.06E-4</v>
      </c>
    </row>
    <row r="24075" spans="2:3" x14ac:dyDescent="0.25">
      <c r="B24075">
        <v>803.49732200000005</v>
      </c>
      <c r="C24075">
        <v>1.56E-4</v>
      </c>
    </row>
    <row r="24076" spans="2:3" x14ac:dyDescent="0.25">
      <c r="B24076">
        <v>803.53065500000002</v>
      </c>
      <c r="C24076">
        <v>8.8999999999999995E-5</v>
      </c>
    </row>
    <row r="24077" spans="2:3" x14ac:dyDescent="0.25">
      <c r="B24077">
        <v>803.56398799999999</v>
      </c>
      <c r="C24077">
        <v>1.5200000000000001E-4</v>
      </c>
    </row>
    <row r="24078" spans="2:3" x14ac:dyDescent="0.25">
      <c r="B24078">
        <v>803.59732099999997</v>
      </c>
      <c r="C24078">
        <v>1.1900000000000001E-4</v>
      </c>
    </row>
    <row r="24079" spans="2:3" x14ac:dyDescent="0.25">
      <c r="B24079">
        <v>803.63065500000005</v>
      </c>
      <c r="C24079">
        <v>4.0000000000000003E-5</v>
      </c>
    </row>
    <row r="24080" spans="2:3" x14ac:dyDescent="0.25">
      <c r="B24080">
        <v>803.66398800000002</v>
      </c>
      <c r="C24080">
        <v>1.47E-4</v>
      </c>
    </row>
    <row r="24081" spans="2:3" x14ac:dyDescent="0.25">
      <c r="B24081">
        <v>803.69732099999999</v>
      </c>
      <c r="C24081">
        <v>1.8200000000000001E-4</v>
      </c>
    </row>
    <row r="24082" spans="2:3" x14ac:dyDescent="0.25">
      <c r="B24082">
        <v>803.73065399999996</v>
      </c>
      <c r="C24082">
        <v>7.6000000000000004E-5</v>
      </c>
    </row>
    <row r="24083" spans="2:3" x14ac:dyDescent="0.25">
      <c r="B24083">
        <v>803.76398700000004</v>
      </c>
      <c r="C24083">
        <v>3.5300000000000002E-4</v>
      </c>
    </row>
    <row r="24084" spans="2:3" x14ac:dyDescent="0.25">
      <c r="B24084">
        <v>803.79732100000001</v>
      </c>
      <c r="C24084">
        <v>1.2999999999999999E-4</v>
      </c>
    </row>
    <row r="24085" spans="2:3" x14ac:dyDescent="0.25">
      <c r="B24085">
        <v>803.83065399999998</v>
      </c>
      <c r="C24085">
        <v>1.03E-4</v>
      </c>
    </row>
    <row r="24086" spans="2:3" x14ac:dyDescent="0.25">
      <c r="B24086">
        <v>803.86398699999995</v>
      </c>
      <c r="C24086">
        <v>1.63E-4</v>
      </c>
    </row>
    <row r="24087" spans="2:3" x14ac:dyDescent="0.25">
      <c r="B24087">
        <v>803.89732000000004</v>
      </c>
      <c r="C24087">
        <v>1.27E-4</v>
      </c>
    </row>
    <row r="24088" spans="2:3" x14ac:dyDescent="0.25">
      <c r="B24088">
        <v>803.930654</v>
      </c>
      <c r="C24088">
        <v>1.05E-4</v>
      </c>
    </row>
    <row r="24089" spans="2:3" x14ac:dyDescent="0.25">
      <c r="B24089">
        <v>803.96398699999997</v>
      </c>
      <c r="C24089">
        <v>1.5200000000000001E-4</v>
      </c>
    </row>
    <row r="24090" spans="2:3" x14ac:dyDescent="0.25">
      <c r="B24090">
        <v>803.99731999999995</v>
      </c>
      <c r="C24090">
        <v>7.7000000000000001E-5</v>
      </c>
    </row>
    <row r="24091" spans="2:3" x14ac:dyDescent="0.25">
      <c r="B24091">
        <v>804.03065300000003</v>
      </c>
      <c r="C24091">
        <v>6.6000000000000005E-5</v>
      </c>
    </row>
    <row r="24092" spans="2:3" x14ac:dyDescent="0.25">
      <c r="B24092">
        <v>804.063986</v>
      </c>
      <c r="C24092">
        <v>2.12E-4</v>
      </c>
    </row>
    <row r="24093" spans="2:3" x14ac:dyDescent="0.25">
      <c r="B24093">
        <v>804.09731999999997</v>
      </c>
      <c r="C24093">
        <v>7.2999999999999999E-5</v>
      </c>
    </row>
    <row r="24094" spans="2:3" x14ac:dyDescent="0.25">
      <c r="B24094">
        <v>804.13065300000005</v>
      </c>
      <c r="C24094">
        <v>1.2799999999999999E-4</v>
      </c>
    </row>
    <row r="24095" spans="2:3" x14ac:dyDescent="0.25">
      <c r="B24095">
        <v>804.16398600000002</v>
      </c>
      <c r="C24095">
        <v>1.6799999999999999E-4</v>
      </c>
    </row>
    <row r="24096" spans="2:3" x14ac:dyDescent="0.25">
      <c r="B24096">
        <v>804.19731899999999</v>
      </c>
      <c r="C24096">
        <v>1.9000000000000001E-4</v>
      </c>
    </row>
    <row r="24097" spans="2:3" x14ac:dyDescent="0.25">
      <c r="B24097">
        <v>804.23065299999996</v>
      </c>
      <c r="C24097">
        <v>7.7999999999999999E-5</v>
      </c>
    </row>
    <row r="24098" spans="2:3" x14ac:dyDescent="0.25">
      <c r="B24098">
        <v>804.26398600000005</v>
      </c>
      <c r="C24098">
        <v>1.83E-4</v>
      </c>
    </row>
    <row r="24099" spans="2:3" x14ac:dyDescent="0.25">
      <c r="B24099">
        <v>804.29731900000002</v>
      </c>
      <c r="C24099">
        <v>2.8499999999999999E-4</v>
      </c>
    </row>
    <row r="24100" spans="2:3" x14ac:dyDescent="0.25">
      <c r="B24100">
        <v>804.33065199999999</v>
      </c>
      <c r="C24100">
        <v>2.0000000000000001E-4</v>
      </c>
    </row>
    <row r="24101" spans="2:3" x14ac:dyDescent="0.25">
      <c r="B24101">
        <v>804.36398499999996</v>
      </c>
      <c r="C24101">
        <v>6.4999999999999994E-5</v>
      </c>
    </row>
    <row r="24102" spans="2:3" x14ac:dyDescent="0.25">
      <c r="B24102">
        <v>804.39731900000004</v>
      </c>
      <c r="C24102">
        <v>2.2000000000000001E-4</v>
      </c>
    </row>
    <row r="24103" spans="2:3" x14ac:dyDescent="0.25">
      <c r="B24103">
        <v>804.43065200000001</v>
      </c>
      <c r="C24103">
        <v>1.6100000000000001E-4</v>
      </c>
    </row>
    <row r="24104" spans="2:3" x14ac:dyDescent="0.25">
      <c r="B24104">
        <v>804.46398499999998</v>
      </c>
      <c r="C24104">
        <v>2.32E-4</v>
      </c>
    </row>
    <row r="24105" spans="2:3" x14ac:dyDescent="0.25">
      <c r="B24105">
        <v>804.49731799999995</v>
      </c>
      <c r="C24105">
        <v>2.3000000000000001E-4</v>
      </c>
    </row>
    <row r="24106" spans="2:3" x14ac:dyDescent="0.25">
      <c r="B24106">
        <v>804.53065200000003</v>
      </c>
      <c r="C24106">
        <v>1.83E-4</v>
      </c>
    </row>
    <row r="24107" spans="2:3" x14ac:dyDescent="0.25">
      <c r="B24107">
        <v>804.563985</v>
      </c>
      <c r="C24107">
        <v>1E-4</v>
      </c>
    </row>
    <row r="24108" spans="2:3" x14ac:dyDescent="0.25">
      <c r="B24108">
        <v>804.59731799999997</v>
      </c>
      <c r="C24108">
        <v>1.54E-4</v>
      </c>
    </row>
    <row r="24109" spans="2:3" x14ac:dyDescent="0.25">
      <c r="B24109">
        <v>804.63065099999994</v>
      </c>
      <c r="C24109">
        <v>2.0999999999999999E-5</v>
      </c>
    </row>
    <row r="24110" spans="2:3" x14ac:dyDescent="0.25">
      <c r="B24110">
        <v>804.66398400000003</v>
      </c>
      <c r="C24110">
        <v>2.8899999999999998E-4</v>
      </c>
    </row>
    <row r="24111" spans="2:3" x14ac:dyDescent="0.25">
      <c r="B24111">
        <v>804.697318</v>
      </c>
      <c r="C24111">
        <v>1.0399999999999999E-4</v>
      </c>
    </row>
    <row r="24112" spans="2:3" x14ac:dyDescent="0.25">
      <c r="B24112">
        <v>804.73065099999997</v>
      </c>
      <c r="C24112">
        <v>1.44E-4</v>
      </c>
    </row>
    <row r="24113" spans="2:3" x14ac:dyDescent="0.25">
      <c r="B24113">
        <v>804.76398400000005</v>
      </c>
      <c r="C24113">
        <v>9.5000000000000005E-5</v>
      </c>
    </row>
    <row r="24114" spans="2:3" x14ac:dyDescent="0.25">
      <c r="B24114">
        <v>804.79731700000002</v>
      </c>
      <c r="C24114">
        <v>6.3999999999999997E-5</v>
      </c>
    </row>
    <row r="24115" spans="2:3" x14ac:dyDescent="0.25">
      <c r="B24115">
        <v>804.83065099999999</v>
      </c>
      <c r="C24115">
        <v>2.5000000000000001E-5</v>
      </c>
    </row>
    <row r="24116" spans="2:3" x14ac:dyDescent="0.25">
      <c r="B24116">
        <v>804.86398399999996</v>
      </c>
      <c r="C24116">
        <v>2.7999999999999998E-4</v>
      </c>
    </row>
    <row r="24117" spans="2:3" x14ac:dyDescent="0.25">
      <c r="B24117">
        <v>804.89731700000004</v>
      </c>
      <c r="C24117">
        <v>9.8999999999999994E-5</v>
      </c>
    </row>
    <row r="24118" spans="2:3" x14ac:dyDescent="0.25">
      <c r="B24118">
        <v>804.93065000000001</v>
      </c>
      <c r="C24118">
        <v>1.12E-4</v>
      </c>
    </row>
    <row r="24119" spans="2:3" x14ac:dyDescent="0.25">
      <c r="B24119">
        <v>804.96398299999998</v>
      </c>
      <c r="C24119">
        <v>2.9E-5</v>
      </c>
    </row>
    <row r="24120" spans="2:3" x14ac:dyDescent="0.25">
      <c r="B24120">
        <v>804.99731699999995</v>
      </c>
      <c r="C24120">
        <v>1.08E-4</v>
      </c>
    </row>
    <row r="24121" spans="2:3" x14ac:dyDescent="0.25">
      <c r="B24121">
        <v>805.03065000000004</v>
      </c>
      <c r="C24121">
        <v>2.8299999999999999E-4</v>
      </c>
    </row>
    <row r="24122" spans="2:3" x14ac:dyDescent="0.25">
      <c r="B24122">
        <v>805.06398300000001</v>
      </c>
      <c r="C24122">
        <v>6.4999999999999994E-5</v>
      </c>
    </row>
    <row r="24123" spans="2:3" x14ac:dyDescent="0.25">
      <c r="B24123">
        <v>805.09731599999998</v>
      </c>
      <c r="C24123">
        <v>9.3999999999999994E-5</v>
      </c>
    </row>
    <row r="24124" spans="2:3" x14ac:dyDescent="0.25">
      <c r="B24124">
        <v>805.13064999999995</v>
      </c>
      <c r="C24124">
        <v>2.1499999999999999E-4</v>
      </c>
    </row>
    <row r="24125" spans="2:3" x14ac:dyDescent="0.25">
      <c r="B24125">
        <v>805.16398300000003</v>
      </c>
      <c r="C24125">
        <v>1.6699999999999999E-4</v>
      </c>
    </row>
    <row r="24126" spans="2:3" x14ac:dyDescent="0.25">
      <c r="B24126">
        <v>805.197316</v>
      </c>
      <c r="C24126">
        <v>1.5300000000000001E-4</v>
      </c>
    </row>
    <row r="24127" spans="2:3" x14ac:dyDescent="0.25">
      <c r="B24127">
        <v>805.23064899999997</v>
      </c>
      <c r="C24127">
        <v>1.3300000000000001E-4</v>
      </c>
    </row>
    <row r="24128" spans="2:3" x14ac:dyDescent="0.25">
      <c r="B24128">
        <v>805.26398200000006</v>
      </c>
      <c r="C24128">
        <v>2.0699999999999999E-4</v>
      </c>
    </row>
    <row r="24129" spans="2:3" x14ac:dyDescent="0.25">
      <c r="B24129">
        <v>805.29731600000002</v>
      </c>
      <c r="C24129">
        <v>6.3999999999999997E-5</v>
      </c>
    </row>
    <row r="24130" spans="2:3" x14ac:dyDescent="0.25">
      <c r="B24130">
        <v>805.33064899999999</v>
      </c>
      <c r="C24130">
        <v>1.55E-4</v>
      </c>
    </row>
    <row r="24131" spans="2:3" x14ac:dyDescent="0.25">
      <c r="B24131">
        <v>805.36398199999996</v>
      </c>
      <c r="C24131">
        <v>1.35E-4</v>
      </c>
    </row>
    <row r="24132" spans="2:3" x14ac:dyDescent="0.25">
      <c r="B24132">
        <v>805.39731500000005</v>
      </c>
      <c r="C24132">
        <v>1.5699999999999999E-4</v>
      </c>
    </row>
    <row r="24133" spans="2:3" x14ac:dyDescent="0.25">
      <c r="B24133">
        <v>805.43064900000002</v>
      </c>
      <c r="C24133">
        <v>2.03E-4</v>
      </c>
    </row>
    <row r="24134" spans="2:3" x14ac:dyDescent="0.25">
      <c r="B24134">
        <v>805.46398199999999</v>
      </c>
      <c r="C24134">
        <v>1.1400000000000001E-4</v>
      </c>
    </row>
    <row r="24135" spans="2:3" x14ac:dyDescent="0.25">
      <c r="B24135">
        <v>805.49731499999996</v>
      </c>
      <c r="C24135">
        <v>1.94E-4</v>
      </c>
    </row>
    <row r="24136" spans="2:3" x14ac:dyDescent="0.25">
      <c r="B24136">
        <v>805.53064800000004</v>
      </c>
      <c r="C24136">
        <v>2.05E-4</v>
      </c>
    </row>
    <row r="24137" spans="2:3" x14ac:dyDescent="0.25">
      <c r="B24137">
        <v>805.56398100000001</v>
      </c>
      <c r="C24137">
        <v>3.0400000000000002E-4</v>
      </c>
    </row>
    <row r="24138" spans="2:3" x14ac:dyDescent="0.25">
      <c r="B24138">
        <v>805.59731499999998</v>
      </c>
      <c r="C24138">
        <v>1.5200000000000001E-4</v>
      </c>
    </row>
    <row r="24139" spans="2:3" x14ac:dyDescent="0.25">
      <c r="B24139">
        <v>805.63064799999995</v>
      </c>
      <c r="C24139">
        <v>3.6099999999999999E-4</v>
      </c>
    </row>
    <row r="24140" spans="2:3" x14ac:dyDescent="0.25">
      <c r="B24140">
        <v>805.66398100000004</v>
      </c>
      <c r="C24140">
        <v>3.6000000000000001E-5</v>
      </c>
    </row>
    <row r="24141" spans="2:3" x14ac:dyDescent="0.25">
      <c r="B24141">
        <v>805.69731400000001</v>
      </c>
      <c r="C24141">
        <v>1.1E-4</v>
      </c>
    </row>
    <row r="24142" spans="2:3" x14ac:dyDescent="0.25">
      <c r="B24142">
        <v>805.73064799999997</v>
      </c>
      <c r="C24142">
        <v>2.5999999999999998E-5</v>
      </c>
    </row>
    <row r="24143" spans="2:3" x14ac:dyDescent="0.25">
      <c r="B24143">
        <v>805.76398099999994</v>
      </c>
      <c r="C24143">
        <v>2.5300000000000002E-4</v>
      </c>
    </row>
    <row r="24144" spans="2:3" x14ac:dyDescent="0.25">
      <c r="B24144">
        <v>805.79731400000003</v>
      </c>
      <c r="C24144">
        <v>1.6899999999999999E-4</v>
      </c>
    </row>
    <row r="24145" spans="2:3" x14ac:dyDescent="0.25">
      <c r="B24145">
        <v>805.830647</v>
      </c>
      <c r="C24145">
        <v>1.8000000000000001E-4</v>
      </c>
    </row>
    <row r="24146" spans="2:3" x14ac:dyDescent="0.25">
      <c r="B24146">
        <v>805.86397999999997</v>
      </c>
      <c r="C24146">
        <v>1.9900000000000001E-4</v>
      </c>
    </row>
    <row r="24147" spans="2:3" x14ac:dyDescent="0.25">
      <c r="B24147">
        <v>805.89731400000005</v>
      </c>
      <c r="C24147">
        <v>7.4999999999999993E-5</v>
      </c>
    </row>
    <row r="24148" spans="2:3" x14ac:dyDescent="0.25">
      <c r="B24148">
        <v>805.93064700000002</v>
      </c>
      <c r="C24148">
        <v>1.5300000000000001E-4</v>
      </c>
    </row>
    <row r="24149" spans="2:3" x14ac:dyDescent="0.25">
      <c r="B24149">
        <v>805.96397999999999</v>
      </c>
      <c r="C24149">
        <v>1.37E-4</v>
      </c>
    </row>
    <row r="24150" spans="2:3" x14ac:dyDescent="0.25">
      <c r="B24150">
        <v>805.99731299999996</v>
      </c>
      <c r="C24150">
        <v>5.5999999999999999E-5</v>
      </c>
    </row>
    <row r="24151" spans="2:3" x14ac:dyDescent="0.25">
      <c r="B24151">
        <v>806.03064700000004</v>
      </c>
      <c r="C24151">
        <v>1.01E-4</v>
      </c>
    </row>
    <row r="24152" spans="2:3" x14ac:dyDescent="0.25">
      <c r="B24152">
        <v>806.06398000000002</v>
      </c>
      <c r="C24152">
        <v>3.1100000000000002E-4</v>
      </c>
    </row>
    <row r="24153" spans="2:3" x14ac:dyDescent="0.25">
      <c r="B24153">
        <v>806.09731299999999</v>
      </c>
      <c r="C24153">
        <v>1.05E-4</v>
      </c>
    </row>
    <row r="24154" spans="2:3" x14ac:dyDescent="0.25">
      <c r="B24154">
        <v>806.13064599999996</v>
      </c>
      <c r="C24154">
        <v>3.21E-4</v>
      </c>
    </row>
    <row r="24155" spans="2:3" x14ac:dyDescent="0.25">
      <c r="B24155">
        <v>806.16397900000004</v>
      </c>
      <c r="C24155">
        <v>2.9399999999999999E-4</v>
      </c>
    </row>
    <row r="24156" spans="2:3" x14ac:dyDescent="0.25">
      <c r="B24156">
        <v>806.19731300000001</v>
      </c>
      <c r="C24156">
        <v>1.5899999999999999E-4</v>
      </c>
    </row>
    <row r="24157" spans="2:3" x14ac:dyDescent="0.25">
      <c r="B24157">
        <v>806.23064599999998</v>
      </c>
      <c r="C24157">
        <v>1.6000000000000001E-4</v>
      </c>
    </row>
    <row r="24158" spans="2:3" x14ac:dyDescent="0.25">
      <c r="B24158">
        <v>806.26397899999995</v>
      </c>
      <c r="C24158">
        <v>1.3999999999999999E-4</v>
      </c>
    </row>
    <row r="24159" spans="2:3" x14ac:dyDescent="0.25">
      <c r="B24159">
        <v>806.29731200000003</v>
      </c>
      <c r="C24159">
        <v>1.5E-5</v>
      </c>
    </row>
    <row r="24160" spans="2:3" x14ac:dyDescent="0.25">
      <c r="B24160">
        <v>806.330646</v>
      </c>
      <c r="C24160">
        <v>2.22E-4</v>
      </c>
    </row>
    <row r="24161" spans="2:3" x14ac:dyDescent="0.25">
      <c r="B24161">
        <v>806.36397899999997</v>
      </c>
      <c r="C24161">
        <v>2.0799999999999999E-4</v>
      </c>
    </row>
    <row r="24162" spans="2:3" x14ac:dyDescent="0.25">
      <c r="B24162">
        <v>806.39731200000006</v>
      </c>
      <c r="C24162">
        <v>1.8599999999999999E-4</v>
      </c>
    </row>
    <row r="24163" spans="2:3" x14ac:dyDescent="0.25">
      <c r="B24163">
        <v>806.43064500000003</v>
      </c>
      <c r="C24163">
        <v>1E-4</v>
      </c>
    </row>
    <row r="24164" spans="2:3" x14ac:dyDescent="0.25">
      <c r="B24164">
        <v>806.463978</v>
      </c>
      <c r="C24164">
        <v>2.8699999999999998E-4</v>
      </c>
    </row>
    <row r="24165" spans="2:3" x14ac:dyDescent="0.25">
      <c r="B24165">
        <v>806.49731199999997</v>
      </c>
      <c r="C24165">
        <v>1.3200000000000001E-4</v>
      </c>
    </row>
    <row r="24166" spans="2:3" x14ac:dyDescent="0.25">
      <c r="B24166">
        <v>806.53064500000005</v>
      </c>
      <c r="C24166">
        <v>1.16E-4</v>
      </c>
    </row>
    <row r="24167" spans="2:3" x14ac:dyDescent="0.25">
      <c r="B24167">
        <v>806.56397800000002</v>
      </c>
      <c r="C24167">
        <v>7.8999999999999996E-5</v>
      </c>
    </row>
    <row r="24168" spans="2:3" x14ac:dyDescent="0.25">
      <c r="B24168">
        <v>806.59731099999999</v>
      </c>
      <c r="C24168">
        <v>1.75E-4</v>
      </c>
    </row>
    <row r="24169" spans="2:3" x14ac:dyDescent="0.25">
      <c r="B24169">
        <v>806.63064499999996</v>
      </c>
      <c r="C24169">
        <v>2.0100000000000001E-4</v>
      </c>
    </row>
    <row r="24170" spans="2:3" x14ac:dyDescent="0.25">
      <c r="B24170">
        <v>806.66397800000004</v>
      </c>
      <c r="C24170">
        <v>1.8000000000000001E-4</v>
      </c>
    </row>
    <row r="24171" spans="2:3" x14ac:dyDescent="0.25">
      <c r="B24171">
        <v>806.69731100000001</v>
      </c>
      <c r="C24171">
        <v>4.8999999999999998E-5</v>
      </c>
    </row>
    <row r="24172" spans="2:3" x14ac:dyDescent="0.25">
      <c r="B24172">
        <v>806.73064399999998</v>
      </c>
      <c r="C24172">
        <v>8.7999999999999998E-5</v>
      </c>
    </row>
    <row r="24173" spans="2:3" x14ac:dyDescent="0.25">
      <c r="B24173">
        <v>806.76397699999995</v>
      </c>
      <c r="C24173">
        <v>9.5000000000000005E-5</v>
      </c>
    </row>
    <row r="24174" spans="2:3" x14ac:dyDescent="0.25">
      <c r="B24174">
        <v>806.79731100000004</v>
      </c>
      <c r="C24174">
        <v>1.2799999999999999E-4</v>
      </c>
    </row>
    <row r="24175" spans="2:3" x14ac:dyDescent="0.25">
      <c r="B24175">
        <v>806.83064400000001</v>
      </c>
      <c r="C24175">
        <v>6.2000000000000003E-5</v>
      </c>
    </row>
    <row r="24176" spans="2:3" x14ac:dyDescent="0.25">
      <c r="B24176">
        <v>806.86397699999998</v>
      </c>
      <c r="C24176">
        <v>1.6200000000000001E-4</v>
      </c>
    </row>
    <row r="24177" spans="2:3" x14ac:dyDescent="0.25">
      <c r="B24177">
        <v>806.89730999999995</v>
      </c>
      <c r="C24177">
        <v>2.8299999999999999E-4</v>
      </c>
    </row>
    <row r="24178" spans="2:3" x14ac:dyDescent="0.25">
      <c r="B24178">
        <v>806.93064400000003</v>
      </c>
      <c r="C24178">
        <v>2.7300000000000002E-4</v>
      </c>
    </row>
    <row r="24179" spans="2:3" x14ac:dyDescent="0.25">
      <c r="B24179">
        <v>806.963977</v>
      </c>
      <c r="C24179">
        <v>1.47E-4</v>
      </c>
    </row>
    <row r="24180" spans="2:3" x14ac:dyDescent="0.25">
      <c r="B24180">
        <v>806.99730999999997</v>
      </c>
      <c r="C24180">
        <v>7.8999999999999996E-5</v>
      </c>
    </row>
    <row r="24181" spans="2:3" x14ac:dyDescent="0.25">
      <c r="B24181">
        <v>807.03064300000005</v>
      </c>
      <c r="C24181">
        <v>1.56E-4</v>
      </c>
    </row>
    <row r="24182" spans="2:3" x14ac:dyDescent="0.25">
      <c r="B24182">
        <v>807.06397600000003</v>
      </c>
      <c r="C24182">
        <v>8.5000000000000006E-5</v>
      </c>
    </row>
    <row r="24183" spans="2:3" x14ac:dyDescent="0.25">
      <c r="B24183">
        <v>807.09730999999999</v>
      </c>
      <c r="C24183">
        <v>6.6000000000000005E-5</v>
      </c>
    </row>
    <row r="24184" spans="2:3" x14ac:dyDescent="0.25">
      <c r="B24184">
        <v>807.13064299999996</v>
      </c>
      <c r="C24184">
        <v>1.4300000000000001E-4</v>
      </c>
    </row>
    <row r="24185" spans="2:3" x14ac:dyDescent="0.25">
      <c r="B24185">
        <v>807.16397600000005</v>
      </c>
      <c r="C24185">
        <v>2.2000000000000001E-4</v>
      </c>
    </row>
    <row r="24186" spans="2:3" x14ac:dyDescent="0.25">
      <c r="B24186">
        <v>807.19730900000002</v>
      </c>
      <c r="C24186">
        <v>1.17E-4</v>
      </c>
    </row>
    <row r="24187" spans="2:3" x14ac:dyDescent="0.25">
      <c r="B24187">
        <v>807.23064299999999</v>
      </c>
      <c r="C24187">
        <v>2.42E-4</v>
      </c>
    </row>
    <row r="24188" spans="2:3" x14ac:dyDescent="0.25">
      <c r="B24188">
        <v>807.26397599999996</v>
      </c>
      <c r="C24188">
        <v>8.0000000000000007E-5</v>
      </c>
    </row>
    <row r="24189" spans="2:3" x14ac:dyDescent="0.25">
      <c r="B24189">
        <v>807.29730900000004</v>
      </c>
      <c r="C24189">
        <v>8.6000000000000003E-5</v>
      </c>
    </row>
    <row r="24190" spans="2:3" x14ac:dyDescent="0.25">
      <c r="B24190">
        <v>807.33064200000001</v>
      </c>
      <c r="C24190">
        <v>1.8100000000000001E-4</v>
      </c>
    </row>
    <row r="24191" spans="2:3" x14ac:dyDescent="0.25">
      <c r="B24191">
        <v>807.36397499999998</v>
      </c>
      <c r="C24191">
        <v>6.0999999999999999E-5</v>
      </c>
    </row>
    <row r="24192" spans="2:3" x14ac:dyDescent="0.25">
      <c r="B24192">
        <v>807.39730899999995</v>
      </c>
      <c r="C24192">
        <v>4.1E-5</v>
      </c>
    </row>
    <row r="24193" spans="2:3" x14ac:dyDescent="0.25">
      <c r="B24193">
        <v>807.43064200000003</v>
      </c>
      <c r="C24193">
        <v>2.3599999999999999E-4</v>
      </c>
    </row>
    <row r="24194" spans="2:3" x14ac:dyDescent="0.25">
      <c r="B24194">
        <v>807.463975</v>
      </c>
      <c r="C24194">
        <v>2.9E-4</v>
      </c>
    </row>
    <row r="24195" spans="2:3" x14ac:dyDescent="0.25">
      <c r="B24195">
        <v>807.49730799999998</v>
      </c>
      <c r="C24195">
        <v>1.56E-4</v>
      </c>
    </row>
    <row r="24196" spans="2:3" x14ac:dyDescent="0.25">
      <c r="B24196">
        <v>807.53064199999994</v>
      </c>
      <c r="C24196">
        <v>1.16E-4</v>
      </c>
    </row>
    <row r="24197" spans="2:3" x14ac:dyDescent="0.25">
      <c r="B24197">
        <v>807.56397500000003</v>
      </c>
      <c r="C24197">
        <v>2.8699999999999998E-4</v>
      </c>
    </row>
    <row r="24198" spans="2:3" x14ac:dyDescent="0.25">
      <c r="B24198">
        <v>807.597308</v>
      </c>
      <c r="C24198">
        <v>5.1999999999999997E-5</v>
      </c>
    </row>
    <row r="24199" spans="2:3" x14ac:dyDescent="0.25">
      <c r="B24199">
        <v>807.63064099999997</v>
      </c>
      <c r="C24199">
        <v>3.0200000000000002E-4</v>
      </c>
    </row>
    <row r="24200" spans="2:3" x14ac:dyDescent="0.25">
      <c r="B24200">
        <v>807.66397400000005</v>
      </c>
      <c r="C24200">
        <v>2.1699999999999999E-4</v>
      </c>
    </row>
    <row r="24201" spans="2:3" x14ac:dyDescent="0.25">
      <c r="B24201">
        <v>807.69730800000002</v>
      </c>
      <c r="C24201">
        <v>1.9100000000000001E-4</v>
      </c>
    </row>
    <row r="24202" spans="2:3" x14ac:dyDescent="0.25">
      <c r="B24202">
        <v>807.73064099999999</v>
      </c>
      <c r="C24202">
        <v>1.55E-4</v>
      </c>
    </row>
    <row r="24203" spans="2:3" x14ac:dyDescent="0.25">
      <c r="B24203">
        <v>807.76397399999996</v>
      </c>
      <c r="C24203">
        <v>1.9799999999999999E-4</v>
      </c>
    </row>
    <row r="24204" spans="2:3" x14ac:dyDescent="0.25">
      <c r="B24204">
        <v>807.79730700000005</v>
      </c>
      <c r="C24204">
        <v>3.1700000000000001E-4</v>
      </c>
    </row>
    <row r="24205" spans="2:3" x14ac:dyDescent="0.25">
      <c r="B24205">
        <v>807.83064100000001</v>
      </c>
      <c r="C24205">
        <v>1.7200000000000001E-4</v>
      </c>
    </row>
    <row r="24206" spans="2:3" x14ac:dyDescent="0.25">
      <c r="B24206">
        <v>807.86397399999998</v>
      </c>
      <c r="C24206">
        <v>3.4E-5</v>
      </c>
    </row>
    <row r="24207" spans="2:3" x14ac:dyDescent="0.25">
      <c r="B24207">
        <v>807.89730699999996</v>
      </c>
      <c r="C24207">
        <v>7.8999999999999996E-5</v>
      </c>
    </row>
    <row r="24208" spans="2:3" x14ac:dyDescent="0.25">
      <c r="B24208">
        <v>807.93064000000004</v>
      </c>
      <c r="C24208">
        <v>1.8200000000000001E-4</v>
      </c>
    </row>
    <row r="24209" spans="2:3" x14ac:dyDescent="0.25">
      <c r="B24209">
        <v>807.96397300000001</v>
      </c>
      <c r="C24209">
        <v>1.07E-4</v>
      </c>
    </row>
    <row r="24210" spans="2:3" x14ac:dyDescent="0.25">
      <c r="B24210">
        <v>807.99730699999998</v>
      </c>
      <c r="C24210">
        <v>1.06E-4</v>
      </c>
    </row>
    <row r="24211" spans="2:3" x14ac:dyDescent="0.25">
      <c r="B24211">
        <v>808.03063999999995</v>
      </c>
      <c r="C24211">
        <v>1.7100000000000001E-4</v>
      </c>
    </row>
    <row r="24212" spans="2:3" x14ac:dyDescent="0.25">
      <c r="B24212">
        <v>808.06397300000003</v>
      </c>
      <c r="C24212">
        <v>1.1400000000000001E-4</v>
      </c>
    </row>
    <row r="24213" spans="2:3" x14ac:dyDescent="0.25">
      <c r="B24213">
        <v>808.097306</v>
      </c>
      <c r="C24213">
        <v>1.02E-4</v>
      </c>
    </row>
    <row r="24214" spans="2:3" x14ac:dyDescent="0.25">
      <c r="B24214">
        <v>808.13063999999997</v>
      </c>
      <c r="C24214">
        <v>1.16E-4</v>
      </c>
    </row>
    <row r="24215" spans="2:3" x14ac:dyDescent="0.25">
      <c r="B24215">
        <v>808.16397300000006</v>
      </c>
      <c r="C24215">
        <v>7.4999999999999993E-5</v>
      </c>
    </row>
    <row r="24216" spans="2:3" x14ac:dyDescent="0.25">
      <c r="B24216">
        <v>808.19730600000003</v>
      </c>
      <c r="C24216">
        <v>5.3999999999999998E-5</v>
      </c>
    </row>
    <row r="24217" spans="2:3" x14ac:dyDescent="0.25">
      <c r="B24217">
        <v>808.230639</v>
      </c>
      <c r="C24217">
        <v>4.1E-5</v>
      </c>
    </row>
    <row r="24218" spans="2:3" x14ac:dyDescent="0.25">
      <c r="B24218">
        <v>808.26397199999997</v>
      </c>
      <c r="C24218">
        <v>9.0000000000000006E-5</v>
      </c>
    </row>
    <row r="24219" spans="2:3" x14ac:dyDescent="0.25">
      <c r="B24219">
        <v>808.29730600000005</v>
      </c>
      <c r="C24219">
        <v>1.9000000000000001E-4</v>
      </c>
    </row>
    <row r="24220" spans="2:3" x14ac:dyDescent="0.25">
      <c r="B24220">
        <v>808.33063900000002</v>
      </c>
      <c r="C24220">
        <v>1.44E-4</v>
      </c>
    </row>
    <row r="24221" spans="2:3" x14ac:dyDescent="0.25">
      <c r="B24221">
        <v>808.36397199999999</v>
      </c>
      <c r="C24221">
        <v>5.7000000000000003E-5</v>
      </c>
    </row>
    <row r="24222" spans="2:3" x14ac:dyDescent="0.25">
      <c r="B24222">
        <v>808.39730499999996</v>
      </c>
      <c r="C24222">
        <v>1.5E-5</v>
      </c>
    </row>
    <row r="24223" spans="2:3" x14ac:dyDescent="0.25">
      <c r="B24223">
        <v>808.43063900000004</v>
      </c>
      <c r="C24223">
        <v>1.4799999999999999E-4</v>
      </c>
    </row>
    <row r="24224" spans="2:3" x14ac:dyDescent="0.25">
      <c r="B24224">
        <v>808.46397200000001</v>
      </c>
      <c r="C24224">
        <v>2.31E-4</v>
      </c>
    </row>
    <row r="24225" spans="2:3" x14ac:dyDescent="0.25">
      <c r="B24225">
        <v>808.49730499999998</v>
      </c>
      <c r="C24225">
        <v>1.8000000000000001E-4</v>
      </c>
    </row>
    <row r="24226" spans="2:3" x14ac:dyDescent="0.25">
      <c r="B24226">
        <v>808.53063799999995</v>
      </c>
      <c r="C24226">
        <v>1.45E-4</v>
      </c>
    </row>
    <row r="24227" spans="2:3" x14ac:dyDescent="0.25">
      <c r="B24227">
        <v>808.56397100000004</v>
      </c>
      <c r="C24227">
        <v>1.35E-4</v>
      </c>
    </row>
    <row r="24228" spans="2:3" x14ac:dyDescent="0.25">
      <c r="B24228">
        <v>808.59730500000001</v>
      </c>
      <c r="C24228">
        <v>1.3200000000000001E-4</v>
      </c>
    </row>
    <row r="24229" spans="2:3" x14ac:dyDescent="0.25">
      <c r="B24229">
        <v>808.63063799999998</v>
      </c>
      <c r="C24229">
        <v>1.01E-4</v>
      </c>
    </row>
    <row r="24230" spans="2:3" x14ac:dyDescent="0.25">
      <c r="B24230">
        <v>808.66397099999995</v>
      </c>
      <c r="C24230">
        <v>1.6899999999999999E-4</v>
      </c>
    </row>
    <row r="24231" spans="2:3" x14ac:dyDescent="0.25">
      <c r="B24231">
        <v>808.69730400000003</v>
      </c>
      <c r="C24231">
        <v>1.15E-4</v>
      </c>
    </row>
    <row r="24232" spans="2:3" x14ac:dyDescent="0.25">
      <c r="B24232">
        <v>808.730638</v>
      </c>
      <c r="C24232">
        <v>1.76E-4</v>
      </c>
    </row>
    <row r="24233" spans="2:3" x14ac:dyDescent="0.25">
      <c r="B24233">
        <v>808.76397099999997</v>
      </c>
      <c r="C24233">
        <v>2.52E-4</v>
      </c>
    </row>
    <row r="24234" spans="2:3" x14ac:dyDescent="0.25">
      <c r="B24234">
        <v>808.79730400000005</v>
      </c>
      <c r="C24234">
        <v>1.44E-4</v>
      </c>
    </row>
    <row r="24235" spans="2:3" x14ac:dyDescent="0.25">
      <c r="B24235">
        <v>808.83063700000002</v>
      </c>
      <c r="C24235">
        <v>1.8599999999999999E-4</v>
      </c>
    </row>
    <row r="24236" spans="2:3" x14ac:dyDescent="0.25">
      <c r="B24236">
        <v>808.86396999999999</v>
      </c>
      <c r="C24236">
        <v>8.5000000000000006E-5</v>
      </c>
    </row>
    <row r="24237" spans="2:3" x14ac:dyDescent="0.25">
      <c r="B24237">
        <v>808.89730399999996</v>
      </c>
      <c r="C24237">
        <v>1.7000000000000001E-4</v>
      </c>
    </row>
    <row r="24238" spans="2:3" x14ac:dyDescent="0.25">
      <c r="B24238">
        <v>808.93063700000005</v>
      </c>
      <c r="C24238">
        <v>2.33E-4</v>
      </c>
    </row>
    <row r="24239" spans="2:3" x14ac:dyDescent="0.25">
      <c r="B24239">
        <v>808.96397000000002</v>
      </c>
      <c r="C24239">
        <v>2.8699999999999998E-4</v>
      </c>
    </row>
    <row r="24240" spans="2:3" x14ac:dyDescent="0.25">
      <c r="B24240">
        <v>808.99730299999999</v>
      </c>
      <c r="C24240">
        <v>1.3200000000000001E-4</v>
      </c>
    </row>
    <row r="24241" spans="2:3" x14ac:dyDescent="0.25">
      <c r="B24241">
        <v>809.03063699999996</v>
      </c>
      <c r="C24241">
        <v>1.7699999999999999E-4</v>
      </c>
    </row>
    <row r="24242" spans="2:3" x14ac:dyDescent="0.25">
      <c r="B24242">
        <v>809.06397000000004</v>
      </c>
      <c r="C24242">
        <v>1.4100000000000001E-4</v>
      </c>
    </row>
    <row r="24243" spans="2:3" x14ac:dyDescent="0.25">
      <c r="B24243">
        <v>809.09730300000001</v>
      </c>
      <c r="C24243">
        <v>1.0399999999999999E-4</v>
      </c>
    </row>
    <row r="24244" spans="2:3" x14ac:dyDescent="0.25">
      <c r="B24244">
        <v>809.13063599999998</v>
      </c>
      <c r="C24244">
        <v>1.36E-4</v>
      </c>
    </row>
    <row r="24245" spans="2:3" x14ac:dyDescent="0.25">
      <c r="B24245">
        <v>809.16396899999995</v>
      </c>
      <c r="C24245">
        <v>4.5000000000000003E-5</v>
      </c>
    </row>
    <row r="24246" spans="2:3" x14ac:dyDescent="0.25">
      <c r="B24246">
        <v>809.19730300000003</v>
      </c>
      <c r="C24246">
        <v>4.3199999999999998E-4</v>
      </c>
    </row>
    <row r="24247" spans="2:3" x14ac:dyDescent="0.25">
      <c r="B24247">
        <v>809.230636</v>
      </c>
      <c r="C24247">
        <v>3.4999999999999997E-5</v>
      </c>
    </row>
    <row r="24248" spans="2:3" x14ac:dyDescent="0.25">
      <c r="B24248">
        <v>809.26396899999997</v>
      </c>
      <c r="C24248">
        <v>8.6000000000000003E-5</v>
      </c>
    </row>
    <row r="24249" spans="2:3" x14ac:dyDescent="0.25">
      <c r="B24249">
        <v>809.29730199999995</v>
      </c>
      <c r="C24249">
        <v>1.93E-4</v>
      </c>
    </row>
    <row r="24250" spans="2:3" x14ac:dyDescent="0.25">
      <c r="B24250">
        <v>809.33063600000003</v>
      </c>
      <c r="C24250">
        <v>1.6899999999999999E-4</v>
      </c>
    </row>
    <row r="24251" spans="2:3" x14ac:dyDescent="0.25">
      <c r="B24251">
        <v>809.363969</v>
      </c>
      <c r="C24251">
        <v>1.46E-4</v>
      </c>
    </row>
    <row r="24252" spans="2:3" x14ac:dyDescent="0.25">
      <c r="B24252">
        <v>809.39730199999997</v>
      </c>
      <c r="C24252">
        <v>1.2999999999999999E-4</v>
      </c>
    </row>
    <row r="24253" spans="2:3" x14ac:dyDescent="0.25">
      <c r="B24253">
        <v>809.43063500000005</v>
      </c>
      <c r="C24253">
        <v>6.8999999999999997E-5</v>
      </c>
    </row>
    <row r="24254" spans="2:3" x14ac:dyDescent="0.25">
      <c r="B24254">
        <v>809.46396800000002</v>
      </c>
      <c r="C24254">
        <v>1.35E-4</v>
      </c>
    </row>
    <row r="24255" spans="2:3" x14ac:dyDescent="0.25">
      <c r="B24255">
        <v>809.49730199999999</v>
      </c>
      <c r="C24255">
        <v>9.2E-5</v>
      </c>
    </row>
    <row r="24256" spans="2:3" x14ac:dyDescent="0.25">
      <c r="B24256">
        <v>809.53063499999996</v>
      </c>
      <c r="C24256">
        <v>1.9799999999999999E-4</v>
      </c>
    </row>
    <row r="24257" spans="2:3" x14ac:dyDescent="0.25">
      <c r="B24257">
        <v>809.56396800000005</v>
      </c>
      <c r="C24257">
        <v>3.1000000000000001E-5</v>
      </c>
    </row>
    <row r="24258" spans="2:3" x14ac:dyDescent="0.25">
      <c r="B24258">
        <v>809.59730100000002</v>
      </c>
      <c r="C24258">
        <v>1.37E-4</v>
      </c>
    </row>
    <row r="24259" spans="2:3" x14ac:dyDescent="0.25">
      <c r="B24259">
        <v>809.63063499999998</v>
      </c>
      <c r="C24259">
        <v>2.7099999999999997E-4</v>
      </c>
    </row>
    <row r="24260" spans="2:3" x14ac:dyDescent="0.25">
      <c r="B24260">
        <v>809.66396799999995</v>
      </c>
      <c r="C24260">
        <v>9.2999999999999997E-5</v>
      </c>
    </row>
    <row r="24261" spans="2:3" x14ac:dyDescent="0.25">
      <c r="B24261">
        <v>809.69730100000004</v>
      </c>
      <c r="C24261">
        <v>1.4999999999999999E-4</v>
      </c>
    </row>
    <row r="24262" spans="2:3" x14ac:dyDescent="0.25">
      <c r="B24262">
        <v>809.73063400000001</v>
      </c>
      <c r="C24262">
        <v>1.17E-4</v>
      </c>
    </row>
    <row r="24263" spans="2:3" x14ac:dyDescent="0.25">
      <c r="B24263">
        <v>809.76396699999998</v>
      </c>
      <c r="C24263">
        <v>2.32E-4</v>
      </c>
    </row>
    <row r="24264" spans="2:3" x14ac:dyDescent="0.25">
      <c r="B24264">
        <v>809.79730099999995</v>
      </c>
      <c r="C24264">
        <v>1.7699999999999999E-4</v>
      </c>
    </row>
    <row r="24265" spans="2:3" x14ac:dyDescent="0.25">
      <c r="B24265">
        <v>809.83063400000003</v>
      </c>
      <c r="C24265">
        <v>1.37E-4</v>
      </c>
    </row>
    <row r="24266" spans="2:3" x14ac:dyDescent="0.25">
      <c r="B24266">
        <v>809.863967</v>
      </c>
      <c r="C24266">
        <v>1.5699999999999999E-4</v>
      </c>
    </row>
    <row r="24267" spans="2:3" x14ac:dyDescent="0.25">
      <c r="B24267">
        <v>809.89729999999997</v>
      </c>
      <c r="C24267">
        <v>2.03E-4</v>
      </c>
    </row>
    <row r="24268" spans="2:3" x14ac:dyDescent="0.25">
      <c r="B24268">
        <v>809.93063400000005</v>
      </c>
      <c r="C24268">
        <v>8.0000000000000007E-5</v>
      </c>
    </row>
    <row r="24269" spans="2:3" x14ac:dyDescent="0.25">
      <c r="B24269">
        <v>809.96396700000003</v>
      </c>
      <c r="C24269">
        <v>1.3899999999999999E-4</v>
      </c>
    </row>
    <row r="24270" spans="2:3" x14ac:dyDescent="0.25">
      <c r="B24270">
        <v>809.9973</v>
      </c>
      <c r="C24270">
        <v>2.4499999999999999E-4</v>
      </c>
    </row>
    <row r="24271" spans="2:3" x14ac:dyDescent="0.25">
      <c r="B24271">
        <v>810.03063299999997</v>
      </c>
      <c r="C24271">
        <v>4.8000000000000001E-5</v>
      </c>
    </row>
    <row r="24272" spans="2:3" x14ac:dyDescent="0.25">
      <c r="B24272">
        <v>810.06396600000005</v>
      </c>
      <c r="C24272">
        <v>6.7000000000000002E-5</v>
      </c>
    </row>
    <row r="24273" spans="2:3" x14ac:dyDescent="0.25">
      <c r="B24273">
        <v>810.09730000000002</v>
      </c>
      <c r="C24273">
        <v>1.3200000000000001E-4</v>
      </c>
    </row>
    <row r="24274" spans="2:3" x14ac:dyDescent="0.25">
      <c r="B24274">
        <v>810.13063299999999</v>
      </c>
      <c r="C24274">
        <v>1.66E-4</v>
      </c>
    </row>
    <row r="24275" spans="2:3" x14ac:dyDescent="0.25">
      <c r="B24275">
        <v>810.16396599999996</v>
      </c>
      <c r="C24275">
        <v>7.4999999999999993E-5</v>
      </c>
    </row>
    <row r="24276" spans="2:3" x14ac:dyDescent="0.25">
      <c r="B24276">
        <v>810.19729900000004</v>
      </c>
      <c r="C24276">
        <v>1.6799999999999999E-4</v>
      </c>
    </row>
    <row r="24277" spans="2:3" x14ac:dyDescent="0.25">
      <c r="B24277">
        <v>810.23063300000001</v>
      </c>
      <c r="C24277">
        <v>1.37E-4</v>
      </c>
    </row>
    <row r="24278" spans="2:3" x14ac:dyDescent="0.25">
      <c r="B24278">
        <v>810.26396599999998</v>
      </c>
      <c r="C24278">
        <v>9.5000000000000005E-5</v>
      </c>
    </row>
    <row r="24279" spans="2:3" x14ac:dyDescent="0.25">
      <c r="B24279">
        <v>810.29729899999995</v>
      </c>
      <c r="C24279">
        <v>1.47E-4</v>
      </c>
    </row>
    <row r="24280" spans="2:3" x14ac:dyDescent="0.25">
      <c r="B24280">
        <v>810.33063200000004</v>
      </c>
      <c r="C24280">
        <v>1.45E-4</v>
      </c>
    </row>
    <row r="24281" spans="2:3" x14ac:dyDescent="0.25">
      <c r="B24281">
        <v>810.36396500000001</v>
      </c>
      <c r="C24281">
        <v>1E-4</v>
      </c>
    </row>
    <row r="24282" spans="2:3" x14ac:dyDescent="0.25">
      <c r="B24282">
        <v>810.39729899999998</v>
      </c>
      <c r="C24282">
        <v>3.0200000000000002E-4</v>
      </c>
    </row>
    <row r="24283" spans="2:3" x14ac:dyDescent="0.25">
      <c r="B24283">
        <v>810.43063199999995</v>
      </c>
      <c r="C24283">
        <v>1.34E-4</v>
      </c>
    </row>
    <row r="24284" spans="2:3" x14ac:dyDescent="0.25">
      <c r="B24284">
        <v>810.46396500000003</v>
      </c>
      <c r="C24284">
        <v>4.0000000000000003E-5</v>
      </c>
    </row>
    <row r="24285" spans="2:3" x14ac:dyDescent="0.25">
      <c r="B24285">
        <v>810.497298</v>
      </c>
      <c r="C24285">
        <v>3.2299999999999999E-4</v>
      </c>
    </row>
    <row r="24286" spans="2:3" x14ac:dyDescent="0.25">
      <c r="B24286">
        <v>810.53063199999997</v>
      </c>
      <c r="C24286">
        <v>1.2E-4</v>
      </c>
    </row>
    <row r="24287" spans="2:3" x14ac:dyDescent="0.25">
      <c r="B24287">
        <v>810.56396500000005</v>
      </c>
      <c r="C24287">
        <v>3.8000000000000002E-5</v>
      </c>
    </row>
    <row r="24288" spans="2:3" x14ac:dyDescent="0.25">
      <c r="B24288">
        <v>810.59729800000002</v>
      </c>
      <c r="C24288">
        <v>1.2300000000000001E-4</v>
      </c>
    </row>
    <row r="24289" spans="2:3" x14ac:dyDescent="0.25">
      <c r="B24289">
        <v>810.63063099999999</v>
      </c>
      <c r="C24289">
        <v>4.8999999999999998E-5</v>
      </c>
    </row>
    <row r="24290" spans="2:3" x14ac:dyDescent="0.25">
      <c r="B24290">
        <v>810.66396399999996</v>
      </c>
      <c r="C24290">
        <v>6.2000000000000003E-5</v>
      </c>
    </row>
    <row r="24291" spans="2:3" x14ac:dyDescent="0.25">
      <c r="B24291">
        <v>810.69729800000005</v>
      </c>
      <c r="C24291">
        <v>9.8999999999999994E-5</v>
      </c>
    </row>
    <row r="24292" spans="2:3" x14ac:dyDescent="0.25">
      <c r="B24292">
        <v>810.73063100000002</v>
      </c>
      <c r="C24292">
        <v>2.41E-4</v>
      </c>
    </row>
    <row r="24293" spans="2:3" x14ac:dyDescent="0.25">
      <c r="B24293">
        <v>810.76396399999999</v>
      </c>
      <c r="C24293">
        <v>1.25E-4</v>
      </c>
    </row>
    <row r="24294" spans="2:3" x14ac:dyDescent="0.25">
      <c r="B24294">
        <v>810.79729699999996</v>
      </c>
      <c r="C24294">
        <v>2.2599999999999999E-4</v>
      </c>
    </row>
    <row r="24295" spans="2:3" x14ac:dyDescent="0.25">
      <c r="B24295">
        <v>810.83063100000004</v>
      </c>
      <c r="C24295">
        <v>7.2999999999999999E-5</v>
      </c>
    </row>
    <row r="24296" spans="2:3" x14ac:dyDescent="0.25">
      <c r="B24296">
        <v>810.86396400000001</v>
      </c>
      <c r="C24296">
        <v>3.7500000000000001E-4</v>
      </c>
    </row>
    <row r="24297" spans="2:3" x14ac:dyDescent="0.25">
      <c r="B24297">
        <v>810.89729699999998</v>
      </c>
      <c r="C24297">
        <v>5.1999999999999997E-5</v>
      </c>
    </row>
    <row r="24298" spans="2:3" x14ac:dyDescent="0.25">
      <c r="B24298">
        <v>810.93062999999995</v>
      </c>
      <c r="C24298">
        <v>7.7000000000000001E-5</v>
      </c>
    </row>
    <row r="24299" spans="2:3" x14ac:dyDescent="0.25">
      <c r="B24299">
        <v>810.96396300000004</v>
      </c>
      <c r="C24299">
        <v>2.1000000000000001E-4</v>
      </c>
    </row>
    <row r="24300" spans="2:3" x14ac:dyDescent="0.25">
      <c r="B24300">
        <v>810.997297</v>
      </c>
      <c r="C24300">
        <v>1.1400000000000001E-4</v>
      </c>
    </row>
    <row r="24301" spans="2:3" x14ac:dyDescent="0.25">
      <c r="B24301">
        <v>811.03062999999997</v>
      </c>
      <c r="C24301">
        <v>6.0000000000000002E-5</v>
      </c>
    </row>
    <row r="24302" spans="2:3" x14ac:dyDescent="0.25">
      <c r="B24302">
        <v>811.06396299999994</v>
      </c>
      <c r="C24302">
        <v>1.02E-4</v>
      </c>
    </row>
    <row r="24303" spans="2:3" x14ac:dyDescent="0.25">
      <c r="B24303">
        <v>811.09729600000003</v>
      </c>
      <c r="C24303">
        <v>1.2899999999999999E-4</v>
      </c>
    </row>
    <row r="24304" spans="2:3" x14ac:dyDescent="0.25">
      <c r="B24304">
        <v>811.13063</v>
      </c>
      <c r="C24304">
        <v>7.4999999999999993E-5</v>
      </c>
    </row>
    <row r="24305" spans="2:3" x14ac:dyDescent="0.25">
      <c r="B24305">
        <v>811.16396299999997</v>
      </c>
      <c r="C24305">
        <v>1.5300000000000001E-4</v>
      </c>
    </row>
    <row r="24306" spans="2:3" x14ac:dyDescent="0.25">
      <c r="B24306">
        <v>811.19729600000005</v>
      </c>
      <c r="C24306">
        <v>9.0000000000000006E-5</v>
      </c>
    </row>
    <row r="24307" spans="2:3" x14ac:dyDescent="0.25">
      <c r="B24307">
        <v>811.23062900000002</v>
      </c>
      <c r="C24307">
        <v>1.4300000000000001E-4</v>
      </c>
    </row>
    <row r="24308" spans="2:3" x14ac:dyDescent="0.25">
      <c r="B24308">
        <v>811.26396199999999</v>
      </c>
      <c r="C24308">
        <v>7.7999999999999999E-5</v>
      </c>
    </row>
    <row r="24309" spans="2:3" x14ac:dyDescent="0.25">
      <c r="B24309">
        <v>811.29729599999996</v>
      </c>
      <c r="C24309">
        <v>1.2300000000000001E-4</v>
      </c>
    </row>
    <row r="24310" spans="2:3" x14ac:dyDescent="0.25">
      <c r="B24310">
        <v>811.33062900000004</v>
      </c>
      <c r="C24310">
        <v>2.7999999999999998E-4</v>
      </c>
    </row>
    <row r="24311" spans="2:3" x14ac:dyDescent="0.25">
      <c r="B24311">
        <v>811.36396200000001</v>
      </c>
      <c r="C24311">
        <v>1.8100000000000001E-4</v>
      </c>
    </row>
    <row r="24312" spans="2:3" x14ac:dyDescent="0.25">
      <c r="B24312">
        <v>811.39729499999999</v>
      </c>
      <c r="C24312">
        <v>2.1900000000000001E-4</v>
      </c>
    </row>
    <row r="24313" spans="2:3" x14ac:dyDescent="0.25">
      <c r="B24313">
        <v>811.43062899999995</v>
      </c>
      <c r="C24313">
        <v>1.6000000000000001E-4</v>
      </c>
    </row>
    <row r="24314" spans="2:3" x14ac:dyDescent="0.25">
      <c r="B24314">
        <v>811.46396200000004</v>
      </c>
      <c r="C24314">
        <v>2.6200000000000003E-4</v>
      </c>
    </row>
    <row r="24315" spans="2:3" x14ac:dyDescent="0.25">
      <c r="B24315">
        <v>811.49729500000001</v>
      </c>
      <c r="C24315">
        <v>1.9799999999999999E-4</v>
      </c>
    </row>
    <row r="24316" spans="2:3" x14ac:dyDescent="0.25">
      <c r="B24316">
        <v>811.53062799999998</v>
      </c>
      <c r="C24316">
        <v>1.02E-4</v>
      </c>
    </row>
    <row r="24317" spans="2:3" x14ac:dyDescent="0.25">
      <c r="B24317">
        <v>811.56396099999995</v>
      </c>
      <c r="C24317">
        <v>2.23E-4</v>
      </c>
    </row>
    <row r="24318" spans="2:3" x14ac:dyDescent="0.25">
      <c r="B24318">
        <v>811.59729500000003</v>
      </c>
      <c r="C24318">
        <v>5.1999999999999997E-5</v>
      </c>
    </row>
    <row r="24319" spans="2:3" x14ac:dyDescent="0.25">
      <c r="B24319">
        <v>811.630628</v>
      </c>
      <c r="C24319">
        <v>1.3899999999999999E-4</v>
      </c>
    </row>
    <row r="24320" spans="2:3" x14ac:dyDescent="0.25">
      <c r="B24320">
        <v>811.66396099999997</v>
      </c>
      <c r="C24320">
        <v>7.4999999999999993E-5</v>
      </c>
    </row>
    <row r="24321" spans="2:3" x14ac:dyDescent="0.25">
      <c r="B24321">
        <v>811.69729400000006</v>
      </c>
      <c r="C24321">
        <v>2.31E-4</v>
      </c>
    </row>
    <row r="24322" spans="2:3" x14ac:dyDescent="0.25">
      <c r="B24322">
        <v>811.73062800000002</v>
      </c>
      <c r="C24322">
        <v>6.0999999999999999E-5</v>
      </c>
    </row>
    <row r="24323" spans="2:3" x14ac:dyDescent="0.25">
      <c r="B24323">
        <v>811.76396099999999</v>
      </c>
      <c r="C24323">
        <v>4.0000000000000003E-5</v>
      </c>
    </row>
    <row r="24324" spans="2:3" x14ac:dyDescent="0.25">
      <c r="B24324">
        <v>811.79729399999997</v>
      </c>
      <c r="C24324">
        <v>1.1E-4</v>
      </c>
    </row>
    <row r="24325" spans="2:3" x14ac:dyDescent="0.25">
      <c r="B24325">
        <v>811.83062700000005</v>
      </c>
      <c r="C24325">
        <v>2.61E-4</v>
      </c>
    </row>
    <row r="24326" spans="2:3" x14ac:dyDescent="0.25">
      <c r="B24326">
        <v>811.86396000000002</v>
      </c>
      <c r="C24326">
        <v>1.02E-4</v>
      </c>
    </row>
    <row r="24327" spans="2:3" x14ac:dyDescent="0.25">
      <c r="B24327">
        <v>811.89729399999999</v>
      </c>
      <c r="C24327">
        <v>1.1900000000000001E-4</v>
      </c>
    </row>
    <row r="24328" spans="2:3" x14ac:dyDescent="0.25">
      <c r="B24328">
        <v>811.93062699999996</v>
      </c>
      <c r="C24328">
        <v>1.85E-4</v>
      </c>
    </row>
    <row r="24329" spans="2:3" x14ac:dyDescent="0.25">
      <c r="B24329">
        <v>811.96396000000004</v>
      </c>
      <c r="C24329">
        <v>1.1400000000000001E-4</v>
      </c>
    </row>
    <row r="24330" spans="2:3" x14ac:dyDescent="0.25">
      <c r="B24330">
        <v>811.99729300000001</v>
      </c>
      <c r="C24330">
        <v>1.4999999999999999E-4</v>
      </c>
    </row>
    <row r="24331" spans="2:3" x14ac:dyDescent="0.25">
      <c r="B24331">
        <v>812.03062699999998</v>
      </c>
      <c r="C24331">
        <v>1.8000000000000001E-4</v>
      </c>
    </row>
    <row r="24332" spans="2:3" x14ac:dyDescent="0.25">
      <c r="B24332">
        <v>812.06395999999995</v>
      </c>
      <c r="C24332">
        <v>9.2E-5</v>
      </c>
    </row>
    <row r="24333" spans="2:3" x14ac:dyDescent="0.25">
      <c r="B24333">
        <v>812.09729300000004</v>
      </c>
      <c r="C24333">
        <v>6.0000000000000002E-5</v>
      </c>
    </row>
    <row r="24334" spans="2:3" x14ac:dyDescent="0.25">
      <c r="B24334">
        <v>812.13062600000001</v>
      </c>
      <c r="C24334">
        <v>3.6999999999999998E-5</v>
      </c>
    </row>
    <row r="24335" spans="2:3" x14ac:dyDescent="0.25">
      <c r="B24335">
        <v>812.16395899999998</v>
      </c>
      <c r="C24335">
        <v>4.3999999999999999E-5</v>
      </c>
    </row>
    <row r="24336" spans="2:3" x14ac:dyDescent="0.25">
      <c r="B24336">
        <v>812.19729299999995</v>
      </c>
      <c r="C24336">
        <v>1.5699999999999999E-4</v>
      </c>
    </row>
    <row r="24337" spans="2:3" x14ac:dyDescent="0.25">
      <c r="B24337">
        <v>812.23062600000003</v>
      </c>
      <c r="C24337">
        <v>8.3999999999999995E-5</v>
      </c>
    </row>
    <row r="24338" spans="2:3" x14ac:dyDescent="0.25">
      <c r="B24338">
        <v>812.263959</v>
      </c>
      <c r="C24338">
        <v>9.6000000000000002E-5</v>
      </c>
    </row>
    <row r="24339" spans="2:3" x14ac:dyDescent="0.25">
      <c r="B24339">
        <v>812.29729199999997</v>
      </c>
      <c r="C24339">
        <v>1.2E-4</v>
      </c>
    </row>
    <row r="24340" spans="2:3" x14ac:dyDescent="0.25">
      <c r="B24340">
        <v>812.33062600000005</v>
      </c>
      <c r="C24340">
        <v>1.0399999999999999E-4</v>
      </c>
    </row>
    <row r="24341" spans="2:3" x14ac:dyDescent="0.25">
      <c r="B24341">
        <v>812.36395900000002</v>
      </c>
      <c r="C24341">
        <v>1.75E-4</v>
      </c>
    </row>
    <row r="24342" spans="2:3" x14ac:dyDescent="0.25">
      <c r="B24342">
        <v>812.39729199999999</v>
      </c>
      <c r="C24342">
        <v>2.72E-4</v>
      </c>
    </row>
    <row r="24343" spans="2:3" x14ac:dyDescent="0.25">
      <c r="B24343">
        <v>812.43062499999996</v>
      </c>
      <c r="C24343">
        <v>6.7999999999999999E-5</v>
      </c>
    </row>
    <row r="24344" spans="2:3" x14ac:dyDescent="0.25">
      <c r="B24344">
        <v>812.46395800000005</v>
      </c>
      <c r="C24344">
        <v>5.5999999999999999E-5</v>
      </c>
    </row>
    <row r="24345" spans="2:3" x14ac:dyDescent="0.25">
      <c r="B24345">
        <v>812.49729200000002</v>
      </c>
      <c r="C24345">
        <v>9.8999999999999994E-5</v>
      </c>
    </row>
    <row r="24346" spans="2:3" x14ac:dyDescent="0.25">
      <c r="B24346">
        <v>812.53062499999999</v>
      </c>
      <c r="C24346">
        <v>8.7000000000000001E-5</v>
      </c>
    </row>
    <row r="24347" spans="2:3" x14ac:dyDescent="0.25">
      <c r="B24347">
        <v>812.56395799999996</v>
      </c>
      <c r="C24347">
        <v>3.4999999999999997E-5</v>
      </c>
    </row>
    <row r="24348" spans="2:3" x14ac:dyDescent="0.25">
      <c r="B24348">
        <v>812.59729100000004</v>
      </c>
      <c r="C24348">
        <v>1.05E-4</v>
      </c>
    </row>
    <row r="24349" spans="2:3" x14ac:dyDescent="0.25">
      <c r="B24349">
        <v>812.63062500000001</v>
      </c>
      <c r="C24349">
        <v>1.7E-5</v>
      </c>
    </row>
    <row r="24350" spans="2:3" x14ac:dyDescent="0.25">
      <c r="B24350">
        <v>812.66395799999998</v>
      </c>
      <c r="C24350">
        <v>2.34E-4</v>
      </c>
    </row>
    <row r="24351" spans="2:3" x14ac:dyDescent="0.25">
      <c r="B24351">
        <v>812.69729099999995</v>
      </c>
      <c r="C24351">
        <v>1.25E-4</v>
      </c>
    </row>
    <row r="24352" spans="2:3" x14ac:dyDescent="0.25">
      <c r="B24352">
        <v>812.73062400000003</v>
      </c>
      <c r="C24352">
        <v>1.3899999999999999E-4</v>
      </c>
    </row>
    <row r="24353" spans="2:3" x14ac:dyDescent="0.25">
      <c r="B24353">
        <v>812.763957</v>
      </c>
      <c r="C24353">
        <v>2.9999999999999997E-4</v>
      </c>
    </row>
    <row r="24354" spans="2:3" x14ac:dyDescent="0.25">
      <c r="B24354">
        <v>812.79729099999997</v>
      </c>
      <c r="C24354">
        <v>3.8400000000000001E-4</v>
      </c>
    </row>
    <row r="24355" spans="2:3" x14ac:dyDescent="0.25">
      <c r="B24355">
        <v>812.83062399999994</v>
      </c>
      <c r="C24355">
        <v>1.0399999999999999E-4</v>
      </c>
    </row>
    <row r="24356" spans="2:3" x14ac:dyDescent="0.25">
      <c r="B24356">
        <v>812.86395700000003</v>
      </c>
      <c r="C24356">
        <v>2.31E-4</v>
      </c>
    </row>
    <row r="24357" spans="2:3" x14ac:dyDescent="0.25">
      <c r="B24357">
        <v>812.89729</v>
      </c>
      <c r="C24357">
        <v>9.7E-5</v>
      </c>
    </row>
    <row r="24358" spans="2:3" x14ac:dyDescent="0.25">
      <c r="B24358">
        <v>812.93062399999997</v>
      </c>
      <c r="C24358">
        <v>5.1E-5</v>
      </c>
    </row>
    <row r="24359" spans="2:3" x14ac:dyDescent="0.25">
      <c r="B24359">
        <v>812.96395700000005</v>
      </c>
      <c r="C24359">
        <v>6.6000000000000005E-5</v>
      </c>
    </row>
    <row r="24360" spans="2:3" x14ac:dyDescent="0.25">
      <c r="B24360">
        <v>812.99729000000002</v>
      </c>
      <c r="C24360">
        <v>1.18E-4</v>
      </c>
    </row>
    <row r="24361" spans="2:3" x14ac:dyDescent="0.25">
      <c r="B24361">
        <v>813.03062299999999</v>
      </c>
      <c r="C24361">
        <v>1.9799999999999999E-4</v>
      </c>
    </row>
    <row r="24362" spans="2:3" x14ac:dyDescent="0.25">
      <c r="B24362">
        <v>813.06395599999996</v>
      </c>
      <c r="C24362">
        <v>3.4999999999999997E-5</v>
      </c>
    </row>
    <row r="24363" spans="2:3" x14ac:dyDescent="0.25">
      <c r="B24363">
        <v>813.09729000000004</v>
      </c>
      <c r="C24363">
        <v>1.54E-4</v>
      </c>
    </row>
    <row r="24364" spans="2:3" x14ac:dyDescent="0.25">
      <c r="B24364">
        <v>813.13062300000001</v>
      </c>
      <c r="C24364">
        <v>1.8000000000000001E-4</v>
      </c>
    </row>
    <row r="24365" spans="2:3" x14ac:dyDescent="0.25">
      <c r="B24365">
        <v>813.16395599999998</v>
      </c>
      <c r="C24365">
        <v>2.0000000000000002E-5</v>
      </c>
    </row>
    <row r="24366" spans="2:3" x14ac:dyDescent="0.25">
      <c r="B24366">
        <v>813.19728899999996</v>
      </c>
      <c r="C24366">
        <v>1.8900000000000001E-4</v>
      </c>
    </row>
    <row r="24367" spans="2:3" x14ac:dyDescent="0.25">
      <c r="B24367">
        <v>813.23062300000004</v>
      </c>
      <c r="C24367">
        <v>1.66E-4</v>
      </c>
    </row>
    <row r="24368" spans="2:3" x14ac:dyDescent="0.25">
      <c r="B24368">
        <v>813.26395600000001</v>
      </c>
      <c r="C24368">
        <v>1E-4</v>
      </c>
    </row>
    <row r="24369" spans="2:3" x14ac:dyDescent="0.25">
      <c r="B24369">
        <v>813.29728899999998</v>
      </c>
      <c r="C24369">
        <v>1.2300000000000001E-4</v>
      </c>
    </row>
    <row r="24370" spans="2:3" x14ac:dyDescent="0.25">
      <c r="B24370">
        <v>813.33062199999995</v>
      </c>
      <c r="C24370">
        <v>9.7999999999999997E-5</v>
      </c>
    </row>
    <row r="24371" spans="2:3" x14ac:dyDescent="0.25">
      <c r="B24371">
        <v>813.36395500000003</v>
      </c>
      <c r="C24371">
        <v>3.6600000000000001E-4</v>
      </c>
    </row>
    <row r="24372" spans="2:3" x14ac:dyDescent="0.25">
      <c r="B24372">
        <v>813.397289</v>
      </c>
      <c r="C24372">
        <v>2.0100000000000001E-4</v>
      </c>
    </row>
    <row r="24373" spans="2:3" x14ac:dyDescent="0.25">
      <c r="B24373">
        <v>813.43062199999997</v>
      </c>
      <c r="C24373">
        <v>2.72E-4</v>
      </c>
    </row>
    <row r="24374" spans="2:3" x14ac:dyDescent="0.25">
      <c r="B24374">
        <v>813.46395500000006</v>
      </c>
      <c r="C24374">
        <v>5.3999999999999998E-5</v>
      </c>
    </row>
    <row r="24375" spans="2:3" x14ac:dyDescent="0.25">
      <c r="B24375">
        <v>813.49728800000003</v>
      </c>
      <c r="C24375">
        <v>1.05E-4</v>
      </c>
    </row>
    <row r="24376" spans="2:3" x14ac:dyDescent="0.25">
      <c r="B24376">
        <v>813.53062199999999</v>
      </c>
      <c r="C24376">
        <v>4.3999999999999999E-5</v>
      </c>
    </row>
    <row r="24377" spans="2:3" x14ac:dyDescent="0.25">
      <c r="B24377">
        <v>813.56395499999996</v>
      </c>
      <c r="C24377">
        <v>1.15E-4</v>
      </c>
    </row>
    <row r="24378" spans="2:3" x14ac:dyDescent="0.25">
      <c r="B24378">
        <v>813.59728800000005</v>
      </c>
      <c r="C24378">
        <v>6.6000000000000005E-5</v>
      </c>
    </row>
    <row r="24379" spans="2:3" x14ac:dyDescent="0.25">
      <c r="B24379">
        <v>813.63062100000002</v>
      </c>
      <c r="C24379">
        <v>2.9E-5</v>
      </c>
    </row>
    <row r="24380" spans="2:3" x14ac:dyDescent="0.25">
      <c r="B24380">
        <v>813.66395399999999</v>
      </c>
      <c r="C24380">
        <v>1.07E-4</v>
      </c>
    </row>
    <row r="24381" spans="2:3" x14ac:dyDescent="0.25">
      <c r="B24381">
        <v>813.69728799999996</v>
      </c>
      <c r="C24381">
        <v>6.2000000000000003E-5</v>
      </c>
    </row>
    <row r="24382" spans="2:3" x14ac:dyDescent="0.25">
      <c r="B24382">
        <v>813.73062100000004</v>
      </c>
      <c r="C24382">
        <v>1.2799999999999999E-4</v>
      </c>
    </row>
    <row r="24383" spans="2:3" x14ac:dyDescent="0.25">
      <c r="B24383">
        <v>813.76395400000001</v>
      </c>
      <c r="C24383">
        <v>1.13E-4</v>
      </c>
    </row>
    <row r="24384" spans="2:3" x14ac:dyDescent="0.25">
      <c r="B24384">
        <v>813.79728699999998</v>
      </c>
      <c r="C24384">
        <v>1.3999999999999999E-4</v>
      </c>
    </row>
    <row r="24385" spans="2:3" x14ac:dyDescent="0.25">
      <c r="B24385">
        <v>813.83062099999995</v>
      </c>
      <c r="C24385">
        <v>2.3499999999999999E-4</v>
      </c>
    </row>
    <row r="24386" spans="2:3" x14ac:dyDescent="0.25">
      <c r="B24386">
        <v>813.86395400000004</v>
      </c>
      <c r="C24386">
        <v>8.2000000000000001E-5</v>
      </c>
    </row>
    <row r="24387" spans="2:3" x14ac:dyDescent="0.25">
      <c r="B24387">
        <v>813.89728700000001</v>
      </c>
      <c r="C24387">
        <v>1.17E-4</v>
      </c>
    </row>
    <row r="24388" spans="2:3" x14ac:dyDescent="0.25">
      <c r="B24388">
        <v>813.93061999999998</v>
      </c>
      <c r="C24388">
        <v>1.83E-4</v>
      </c>
    </row>
    <row r="24389" spans="2:3" x14ac:dyDescent="0.25">
      <c r="B24389">
        <v>813.96395299999995</v>
      </c>
      <c r="C24389">
        <v>1.18E-4</v>
      </c>
    </row>
    <row r="24390" spans="2:3" x14ac:dyDescent="0.25">
      <c r="B24390">
        <v>813.99728700000003</v>
      </c>
      <c r="C24390">
        <v>2.2699999999999999E-4</v>
      </c>
    </row>
    <row r="24391" spans="2:3" x14ac:dyDescent="0.25">
      <c r="B24391">
        <v>814.03062</v>
      </c>
      <c r="C24391">
        <v>9.8999999999999994E-5</v>
      </c>
    </row>
    <row r="24392" spans="2:3" x14ac:dyDescent="0.25">
      <c r="B24392">
        <v>814.06395299999997</v>
      </c>
      <c r="C24392">
        <v>1E-4</v>
      </c>
    </row>
    <row r="24393" spans="2:3" x14ac:dyDescent="0.25">
      <c r="B24393">
        <v>814.09728600000005</v>
      </c>
      <c r="C24393">
        <v>6.3E-5</v>
      </c>
    </row>
    <row r="24394" spans="2:3" x14ac:dyDescent="0.25">
      <c r="B24394">
        <v>814.13062000000002</v>
      </c>
      <c r="C24394">
        <v>1.1400000000000001E-4</v>
      </c>
    </row>
    <row r="24395" spans="2:3" x14ac:dyDescent="0.25">
      <c r="B24395">
        <v>814.16395299999999</v>
      </c>
      <c r="C24395">
        <v>2.33E-4</v>
      </c>
    </row>
    <row r="24396" spans="2:3" x14ac:dyDescent="0.25">
      <c r="B24396">
        <v>814.19728599999996</v>
      </c>
      <c r="C24396">
        <v>1.5300000000000001E-4</v>
      </c>
    </row>
    <row r="24397" spans="2:3" x14ac:dyDescent="0.25">
      <c r="B24397">
        <v>814.23061900000005</v>
      </c>
      <c r="C24397">
        <v>3.0000000000000001E-6</v>
      </c>
    </row>
    <row r="24398" spans="2:3" x14ac:dyDescent="0.25">
      <c r="B24398">
        <v>814.26395200000002</v>
      </c>
      <c r="C24398">
        <v>1.05E-4</v>
      </c>
    </row>
    <row r="24399" spans="2:3" x14ac:dyDescent="0.25">
      <c r="B24399">
        <v>814.29728599999999</v>
      </c>
      <c r="C24399">
        <v>2.81E-4</v>
      </c>
    </row>
    <row r="24400" spans="2:3" x14ac:dyDescent="0.25">
      <c r="B24400">
        <v>814.33061899999996</v>
      </c>
      <c r="C24400">
        <v>2.0100000000000001E-4</v>
      </c>
    </row>
    <row r="24401" spans="2:3" x14ac:dyDescent="0.25">
      <c r="B24401">
        <v>814.36395200000004</v>
      </c>
      <c r="C24401">
        <v>1.03E-4</v>
      </c>
    </row>
    <row r="24402" spans="2:3" x14ac:dyDescent="0.25">
      <c r="B24402">
        <v>814.39728500000001</v>
      </c>
      <c r="C24402">
        <v>3.1100000000000002E-4</v>
      </c>
    </row>
    <row r="24403" spans="2:3" x14ac:dyDescent="0.25">
      <c r="B24403">
        <v>814.43061899999998</v>
      </c>
      <c r="C24403">
        <v>1.44E-4</v>
      </c>
    </row>
    <row r="24404" spans="2:3" x14ac:dyDescent="0.25">
      <c r="B24404">
        <v>814.46395199999995</v>
      </c>
      <c r="C24404">
        <v>3.1999999999999999E-5</v>
      </c>
    </row>
    <row r="24405" spans="2:3" x14ac:dyDescent="0.25">
      <c r="B24405">
        <v>814.49728500000003</v>
      </c>
      <c r="C24405">
        <v>9.7E-5</v>
      </c>
    </row>
    <row r="24406" spans="2:3" x14ac:dyDescent="0.25">
      <c r="B24406">
        <v>814.530618</v>
      </c>
      <c r="C24406">
        <v>6.0999999999999999E-5</v>
      </c>
    </row>
    <row r="24407" spans="2:3" x14ac:dyDescent="0.25">
      <c r="B24407">
        <v>814.56395099999997</v>
      </c>
      <c r="C24407">
        <v>1.1400000000000001E-4</v>
      </c>
    </row>
    <row r="24408" spans="2:3" x14ac:dyDescent="0.25">
      <c r="B24408">
        <v>814.59728500000006</v>
      </c>
      <c r="C24408">
        <v>7.3999999999999996E-5</v>
      </c>
    </row>
    <row r="24409" spans="2:3" x14ac:dyDescent="0.25">
      <c r="B24409">
        <v>814.63061800000003</v>
      </c>
      <c r="C24409">
        <v>1.8699999999999999E-4</v>
      </c>
    </row>
    <row r="24410" spans="2:3" x14ac:dyDescent="0.25">
      <c r="B24410">
        <v>814.663951</v>
      </c>
      <c r="C24410">
        <v>1.6000000000000001E-4</v>
      </c>
    </row>
    <row r="24411" spans="2:3" x14ac:dyDescent="0.25">
      <c r="B24411">
        <v>814.69728399999997</v>
      </c>
      <c r="C24411">
        <v>2.2800000000000001E-4</v>
      </c>
    </row>
    <row r="24412" spans="2:3" x14ac:dyDescent="0.25">
      <c r="B24412">
        <v>814.73061800000005</v>
      </c>
      <c r="C24412">
        <v>1.74E-4</v>
      </c>
    </row>
    <row r="24413" spans="2:3" x14ac:dyDescent="0.25">
      <c r="B24413">
        <v>814.76395100000002</v>
      </c>
      <c r="C24413">
        <v>1.83E-4</v>
      </c>
    </row>
    <row r="24414" spans="2:3" x14ac:dyDescent="0.25">
      <c r="B24414">
        <v>814.79728399999999</v>
      </c>
      <c r="C24414">
        <v>2.63E-4</v>
      </c>
    </row>
    <row r="24415" spans="2:3" x14ac:dyDescent="0.25">
      <c r="B24415">
        <v>814.83061699999996</v>
      </c>
      <c r="C24415">
        <v>1.1400000000000001E-4</v>
      </c>
    </row>
    <row r="24416" spans="2:3" x14ac:dyDescent="0.25">
      <c r="B24416">
        <v>814.86395000000005</v>
      </c>
      <c r="C24416">
        <v>1.0399999999999999E-4</v>
      </c>
    </row>
    <row r="24417" spans="2:3" x14ac:dyDescent="0.25">
      <c r="B24417">
        <v>814.89728400000001</v>
      </c>
      <c r="C24417">
        <v>1.4100000000000001E-4</v>
      </c>
    </row>
    <row r="24418" spans="2:3" x14ac:dyDescent="0.25">
      <c r="B24418">
        <v>814.93061699999998</v>
      </c>
      <c r="C24418">
        <v>1.66E-4</v>
      </c>
    </row>
    <row r="24419" spans="2:3" x14ac:dyDescent="0.25">
      <c r="B24419">
        <v>814.96394999999995</v>
      </c>
      <c r="C24419">
        <v>5.0000000000000002E-5</v>
      </c>
    </row>
    <row r="24420" spans="2:3" x14ac:dyDescent="0.25">
      <c r="B24420">
        <v>814.99728300000004</v>
      </c>
      <c r="C24420">
        <v>2.14E-4</v>
      </c>
    </row>
    <row r="24421" spans="2:3" x14ac:dyDescent="0.25">
      <c r="B24421">
        <v>815.03061700000001</v>
      </c>
      <c r="C24421">
        <v>6.0999999999999999E-5</v>
      </c>
    </row>
    <row r="24422" spans="2:3" x14ac:dyDescent="0.25">
      <c r="B24422">
        <v>815.06394999999998</v>
      </c>
      <c r="C24422">
        <v>1.12E-4</v>
      </c>
    </row>
    <row r="24423" spans="2:3" x14ac:dyDescent="0.25">
      <c r="B24423">
        <v>815.09728299999995</v>
      </c>
      <c r="C24423">
        <v>1.5100000000000001E-4</v>
      </c>
    </row>
    <row r="24424" spans="2:3" x14ac:dyDescent="0.25">
      <c r="B24424">
        <v>815.13061600000003</v>
      </c>
      <c r="C24424">
        <v>1.6899999999999999E-4</v>
      </c>
    </row>
    <row r="24425" spans="2:3" x14ac:dyDescent="0.25">
      <c r="B24425">
        <v>815.163949</v>
      </c>
      <c r="C24425">
        <v>2.8E-5</v>
      </c>
    </row>
    <row r="24426" spans="2:3" x14ac:dyDescent="0.25">
      <c r="B24426">
        <v>815.19728299999997</v>
      </c>
      <c r="C24426">
        <v>1.6000000000000001E-4</v>
      </c>
    </row>
    <row r="24427" spans="2:3" x14ac:dyDescent="0.25">
      <c r="B24427">
        <v>815.23061600000005</v>
      </c>
      <c r="C24427">
        <v>8.7000000000000001E-5</v>
      </c>
    </row>
    <row r="24428" spans="2:3" x14ac:dyDescent="0.25">
      <c r="B24428">
        <v>815.26394900000003</v>
      </c>
      <c r="C24428">
        <v>2.0699999999999999E-4</v>
      </c>
    </row>
    <row r="24429" spans="2:3" x14ac:dyDescent="0.25">
      <c r="B24429">
        <v>815.297282</v>
      </c>
      <c r="C24429">
        <v>2.6800000000000001E-4</v>
      </c>
    </row>
    <row r="24430" spans="2:3" x14ac:dyDescent="0.25">
      <c r="B24430">
        <v>815.33061599999996</v>
      </c>
      <c r="C24430">
        <v>1.76E-4</v>
      </c>
    </row>
    <row r="24431" spans="2:3" x14ac:dyDescent="0.25">
      <c r="B24431">
        <v>815.36394900000005</v>
      </c>
      <c r="C24431">
        <v>1.8599999999999999E-4</v>
      </c>
    </row>
    <row r="24432" spans="2:3" x14ac:dyDescent="0.25">
      <c r="B24432">
        <v>815.39728200000002</v>
      </c>
      <c r="C24432">
        <v>1.2E-4</v>
      </c>
    </row>
    <row r="24433" spans="2:3" x14ac:dyDescent="0.25">
      <c r="B24433">
        <v>815.43061499999999</v>
      </c>
      <c r="C24433">
        <v>7.7999999999999999E-5</v>
      </c>
    </row>
    <row r="24434" spans="2:3" x14ac:dyDescent="0.25">
      <c r="B24434">
        <v>815.46394799999996</v>
      </c>
      <c r="C24434">
        <v>1.16E-4</v>
      </c>
    </row>
    <row r="24435" spans="2:3" x14ac:dyDescent="0.25">
      <c r="B24435">
        <v>815.49728200000004</v>
      </c>
      <c r="C24435">
        <v>3.1100000000000002E-4</v>
      </c>
    </row>
    <row r="24436" spans="2:3" x14ac:dyDescent="0.25">
      <c r="B24436">
        <v>815.53061500000001</v>
      </c>
      <c r="C24436">
        <v>1.2400000000000001E-4</v>
      </c>
    </row>
    <row r="24437" spans="2:3" x14ac:dyDescent="0.25">
      <c r="B24437">
        <v>815.56394799999998</v>
      </c>
      <c r="C24437">
        <v>3.3500000000000001E-4</v>
      </c>
    </row>
    <row r="24438" spans="2:3" x14ac:dyDescent="0.25">
      <c r="B24438">
        <v>815.59728099999995</v>
      </c>
      <c r="C24438">
        <v>2.7399999999999999E-4</v>
      </c>
    </row>
    <row r="24439" spans="2:3" x14ac:dyDescent="0.25">
      <c r="B24439">
        <v>815.63061500000003</v>
      </c>
      <c r="C24439">
        <v>4.1E-5</v>
      </c>
    </row>
    <row r="24440" spans="2:3" x14ac:dyDescent="0.25">
      <c r="B24440">
        <v>815.663948</v>
      </c>
      <c r="C24440">
        <v>9.7999999999999997E-5</v>
      </c>
    </row>
    <row r="24441" spans="2:3" x14ac:dyDescent="0.25">
      <c r="B24441">
        <v>815.69728099999998</v>
      </c>
      <c r="C24441">
        <v>1.1E-4</v>
      </c>
    </row>
    <row r="24442" spans="2:3" x14ac:dyDescent="0.25">
      <c r="B24442">
        <v>815.73061399999995</v>
      </c>
      <c r="C24442">
        <v>2.6600000000000001E-4</v>
      </c>
    </row>
    <row r="24443" spans="2:3" x14ac:dyDescent="0.25">
      <c r="B24443">
        <v>815.76394700000003</v>
      </c>
      <c r="C24443">
        <v>1.0900000000000001E-4</v>
      </c>
    </row>
    <row r="24444" spans="2:3" x14ac:dyDescent="0.25">
      <c r="B24444">
        <v>815.797281</v>
      </c>
      <c r="C24444">
        <v>3.39E-4</v>
      </c>
    </row>
    <row r="24445" spans="2:3" x14ac:dyDescent="0.25">
      <c r="B24445">
        <v>815.83061399999997</v>
      </c>
      <c r="C24445">
        <v>9.7E-5</v>
      </c>
    </row>
    <row r="24446" spans="2:3" x14ac:dyDescent="0.25">
      <c r="B24446">
        <v>815.86394700000005</v>
      </c>
      <c r="C24446">
        <v>4.7399999999999997E-4</v>
      </c>
    </row>
    <row r="24447" spans="2:3" x14ac:dyDescent="0.25">
      <c r="B24447">
        <v>815.89728000000002</v>
      </c>
      <c r="C24447">
        <v>1.94E-4</v>
      </c>
    </row>
    <row r="24448" spans="2:3" x14ac:dyDescent="0.25">
      <c r="B24448">
        <v>815.93061399999999</v>
      </c>
      <c r="C24448">
        <v>6.3E-5</v>
      </c>
    </row>
    <row r="24449" spans="2:3" x14ac:dyDescent="0.25">
      <c r="B24449">
        <v>815.96394699999996</v>
      </c>
      <c r="C24449">
        <v>7.2999999999999999E-5</v>
      </c>
    </row>
    <row r="24450" spans="2:3" x14ac:dyDescent="0.25">
      <c r="B24450">
        <v>815.99728000000005</v>
      </c>
      <c r="C24450">
        <v>1.45E-4</v>
      </c>
    </row>
    <row r="24451" spans="2:3" x14ac:dyDescent="0.25">
      <c r="B24451">
        <v>816.03061300000002</v>
      </c>
      <c r="C24451">
        <v>2.4399999999999999E-4</v>
      </c>
    </row>
    <row r="24452" spans="2:3" x14ac:dyDescent="0.25">
      <c r="B24452">
        <v>816.06394599999999</v>
      </c>
      <c r="C24452">
        <v>1.83E-4</v>
      </c>
    </row>
    <row r="24453" spans="2:3" x14ac:dyDescent="0.25">
      <c r="B24453">
        <v>816.09727999999996</v>
      </c>
      <c r="C24453">
        <v>1.5699999999999999E-4</v>
      </c>
    </row>
    <row r="24454" spans="2:3" x14ac:dyDescent="0.25">
      <c r="B24454">
        <v>816.13061300000004</v>
      </c>
      <c r="C24454">
        <v>1.5100000000000001E-4</v>
      </c>
    </row>
    <row r="24455" spans="2:3" x14ac:dyDescent="0.25">
      <c r="B24455">
        <v>816.16394600000001</v>
      </c>
      <c r="C24455">
        <v>1.11E-4</v>
      </c>
    </row>
    <row r="24456" spans="2:3" x14ac:dyDescent="0.25">
      <c r="B24456">
        <v>816.19727899999998</v>
      </c>
      <c r="C24456">
        <v>7.7000000000000001E-5</v>
      </c>
    </row>
    <row r="24457" spans="2:3" x14ac:dyDescent="0.25">
      <c r="B24457">
        <v>816.23061299999995</v>
      </c>
      <c r="C24457">
        <v>3.1000000000000001E-5</v>
      </c>
    </row>
    <row r="24458" spans="2:3" x14ac:dyDescent="0.25">
      <c r="B24458">
        <v>816.26394600000003</v>
      </c>
      <c r="C24458">
        <v>2.3000000000000001E-4</v>
      </c>
    </row>
    <row r="24459" spans="2:3" x14ac:dyDescent="0.25">
      <c r="B24459">
        <v>816.297279</v>
      </c>
      <c r="C24459">
        <v>2.05E-4</v>
      </c>
    </row>
    <row r="24460" spans="2:3" x14ac:dyDescent="0.25">
      <c r="B24460">
        <v>816.33061199999997</v>
      </c>
      <c r="C24460">
        <v>2.33E-4</v>
      </c>
    </row>
    <row r="24461" spans="2:3" x14ac:dyDescent="0.25">
      <c r="B24461">
        <v>816.36394499999994</v>
      </c>
      <c r="C24461">
        <v>5.3999999999999998E-5</v>
      </c>
    </row>
    <row r="24462" spans="2:3" x14ac:dyDescent="0.25">
      <c r="B24462">
        <v>816.39727900000003</v>
      </c>
      <c r="C24462">
        <v>7.6000000000000004E-5</v>
      </c>
    </row>
    <row r="24463" spans="2:3" x14ac:dyDescent="0.25">
      <c r="B24463">
        <v>816.430612</v>
      </c>
      <c r="C24463">
        <v>1.34E-4</v>
      </c>
    </row>
    <row r="24464" spans="2:3" x14ac:dyDescent="0.25">
      <c r="B24464">
        <v>816.46394499999997</v>
      </c>
      <c r="C24464">
        <v>1.3999999999999999E-4</v>
      </c>
    </row>
    <row r="24465" spans="2:3" x14ac:dyDescent="0.25">
      <c r="B24465">
        <v>816.49727800000005</v>
      </c>
      <c r="C24465">
        <v>3.2200000000000002E-4</v>
      </c>
    </row>
    <row r="24466" spans="2:3" x14ac:dyDescent="0.25">
      <c r="B24466">
        <v>816.53061200000002</v>
      </c>
      <c r="C24466">
        <v>2.2900000000000001E-4</v>
      </c>
    </row>
    <row r="24467" spans="2:3" x14ac:dyDescent="0.25">
      <c r="B24467">
        <v>816.56394499999999</v>
      </c>
      <c r="C24467">
        <v>2.22E-4</v>
      </c>
    </row>
    <row r="24468" spans="2:3" x14ac:dyDescent="0.25">
      <c r="B24468">
        <v>816.59727799999996</v>
      </c>
      <c r="C24468">
        <v>1.26E-4</v>
      </c>
    </row>
    <row r="24469" spans="2:3" x14ac:dyDescent="0.25">
      <c r="B24469">
        <v>816.63061100000004</v>
      </c>
      <c r="C24469">
        <v>1.26E-4</v>
      </c>
    </row>
    <row r="24470" spans="2:3" x14ac:dyDescent="0.25">
      <c r="B24470">
        <v>816.66394400000001</v>
      </c>
      <c r="C24470">
        <v>2.8E-5</v>
      </c>
    </row>
    <row r="24471" spans="2:3" x14ac:dyDescent="0.25">
      <c r="B24471">
        <v>816.69727799999998</v>
      </c>
      <c r="C24471">
        <v>1.6799999999999999E-4</v>
      </c>
    </row>
    <row r="24472" spans="2:3" x14ac:dyDescent="0.25">
      <c r="B24472">
        <v>816.73061099999995</v>
      </c>
      <c r="C24472">
        <v>2.1900000000000001E-4</v>
      </c>
    </row>
    <row r="24473" spans="2:3" x14ac:dyDescent="0.25">
      <c r="B24473">
        <v>816.76394400000004</v>
      </c>
      <c r="C24473">
        <v>9.5000000000000005E-5</v>
      </c>
    </row>
    <row r="24474" spans="2:3" x14ac:dyDescent="0.25">
      <c r="B24474">
        <v>816.79727700000001</v>
      </c>
      <c r="C24474">
        <v>2.3599999999999999E-4</v>
      </c>
    </row>
    <row r="24475" spans="2:3" x14ac:dyDescent="0.25">
      <c r="B24475">
        <v>816.83061099999998</v>
      </c>
      <c r="C24475">
        <v>9.7E-5</v>
      </c>
    </row>
    <row r="24476" spans="2:3" x14ac:dyDescent="0.25">
      <c r="B24476">
        <v>816.86394399999995</v>
      </c>
      <c r="C24476">
        <v>1.2999999999999999E-4</v>
      </c>
    </row>
    <row r="24477" spans="2:3" x14ac:dyDescent="0.25">
      <c r="B24477">
        <v>816.89727700000003</v>
      </c>
      <c r="C24477">
        <v>2.12E-4</v>
      </c>
    </row>
    <row r="24478" spans="2:3" x14ac:dyDescent="0.25">
      <c r="B24478">
        <v>816.93061</v>
      </c>
      <c r="C24478">
        <v>2.52E-4</v>
      </c>
    </row>
    <row r="24479" spans="2:3" x14ac:dyDescent="0.25">
      <c r="B24479">
        <v>816.96394299999997</v>
      </c>
      <c r="C24479">
        <v>8.3999999999999995E-5</v>
      </c>
    </row>
    <row r="24480" spans="2:3" x14ac:dyDescent="0.25">
      <c r="B24480">
        <v>816.99727700000005</v>
      </c>
      <c r="C24480">
        <v>3.1999999999999999E-5</v>
      </c>
    </row>
    <row r="24481" spans="2:3" x14ac:dyDescent="0.25">
      <c r="B24481">
        <v>817.03061000000002</v>
      </c>
      <c r="C24481">
        <v>1.5300000000000001E-4</v>
      </c>
    </row>
    <row r="24482" spans="2:3" x14ac:dyDescent="0.25">
      <c r="B24482">
        <v>817.06394299999999</v>
      </c>
      <c r="C24482">
        <v>1.2799999999999999E-4</v>
      </c>
    </row>
    <row r="24483" spans="2:3" x14ac:dyDescent="0.25">
      <c r="B24483">
        <v>817.09727599999997</v>
      </c>
      <c r="C24483">
        <v>4.1E-5</v>
      </c>
    </row>
    <row r="24484" spans="2:3" x14ac:dyDescent="0.25">
      <c r="B24484">
        <v>817.13061000000005</v>
      </c>
      <c r="C24484">
        <v>3.1000000000000001E-5</v>
      </c>
    </row>
    <row r="24485" spans="2:3" x14ac:dyDescent="0.25">
      <c r="B24485">
        <v>817.16394300000002</v>
      </c>
      <c r="C24485">
        <v>1.34E-4</v>
      </c>
    </row>
    <row r="24486" spans="2:3" x14ac:dyDescent="0.25">
      <c r="B24486">
        <v>817.19727599999999</v>
      </c>
      <c r="C24486">
        <v>7.1000000000000005E-5</v>
      </c>
    </row>
    <row r="24487" spans="2:3" x14ac:dyDescent="0.25">
      <c r="B24487">
        <v>817.23060899999996</v>
      </c>
      <c r="C24487">
        <v>2.5900000000000001E-4</v>
      </c>
    </row>
    <row r="24488" spans="2:3" x14ac:dyDescent="0.25">
      <c r="B24488">
        <v>817.26394200000004</v>
      </c>
      <c r="C24488">
        <v>8.1000000000000004E-5</v>
      </c>
    </row>
    <row r="24489" spans="2:3" x14ac:dyDescent="0.25">
      <c r="B24489">
        <v>817.29727600000001</v>
      </c>
      <c r="C24489">
        <v>1.2E-4</v>
      </c>
    </row>
    <row r="24490" spans="2:3" x14ac:dyDescent="0.25">
      <c r="B24490">
        <v>817.33060899999998</v>
      </c>
      <c r="C24490">
        <v>1.15E-4</v>
      </c>
    </row>
    <row r="24491" spans="2:3" x14ac:dyDescent="0.25">
      <c r="B24491">
        <v>817.36394199999995</v>
      </c>
      <c r="C24491">
        <v>9.0000000000000006E-5</v>
      </c>
    </row>
    <row r="24492" spans="2:3" x14ac:dyDescent="0.25">
      <c r="B24492">
        <v>817.39727500000004</v>
      </c>
      <c r="C24492">
        <v>1.11E-4</v>
      </c>
    </row>
    <row r="24493" spans="2:3" x14ac:dyDescent="0.25">
      <c r="B24493">
        <v>817.430609</v>
      </c>
      <c r="C24493">
        <v>1.5799999999999999E-4</v>
      </c>
    </row>
    <row r="24494" spans="2:3" x14ac:dyDescent="0.25">
      <c r="B24494">
        <v>817.46394199999997</v>
      </c>
      <c r="C24494">
        <v>1.03E-4</v>
      </c>
    </row>
    <row r="24495" spans="2:3" x14ac:dyDescent="0.25">
      <c r="B24495">
        <v>817.49727499999995</v>
      </c>
      <c r="C24495">
        <v>1.66E-4</v>
      </c>
    </row>
    <row r="24496" spans="2:3" x14ac:dyDescent="0.25">
      <c r="B24496">
        <v>817.53060800000003</v>
      </c>
      <c r="C24496">
        <v>1.2300000000000001E-4</v>
      </c>
    </row>
    <row r="24497" spans="2:3" x14ac:dyDescent="0.25">
      <c r="B24497">
        <v>817.563941</v>
      </c>
      <c r="C24497">
        <v>3.6600000000000001E-4</v>
      </c>
    </row>
    <row r="24498" spans="2:3" x14ac:dyDescent="0.25">
      <c r="B24498">
        <v>817.59727499999997</v>
      </c>
      <c r="C24498">
        <v>1.8599999999999999E-4</v>
      </c>
    </row>
    <row r="24499" spans="2:3" x14ac:dyDescent="0.25">
      <c r="B24499">
        <v>817.63060800000005</v>
      </c>
      <c r="C24499">
        <v>4.8000000000000001E-5</v>
      </c>
    </row>
    <row r="24500" spans="2:3" x14ac:dyDescent="0.25">
      <c r="B24500">
        <v>817.66394100000002</v>
      </c>
      <c r="C24500">
        <v>2.0100000000000001E-4</v>
      </c>
    </row>
    <row r="24501" spans="2:3" x14ac:dyDescent="0.25">
      <c r="B24501">
        <v>817.69727399999999</v>
      </c>
      <c r="C24501">
        <v>3.4E-5</v>
      </c>
    </row>
    <row r="24502" spans="2:3" x14ac:dyDescent="0.25">
      <c r="B24502">
        <v>817.73060799999996</v>
      </c>
      <c r="C24502">
        <v>1.3300000000000001E-4</v>
      </c>
    </row>
    <row r="24503" spans="2:3" x14ac:dyDescent="0.25">
      <c r="B24503">
        <v>817.76394100000005</v>
      </c>
      <c r="C24503">
        <v>1.85E-4</v>
      </c>
    </row>
    <row r="24504" spans="2:3" x14ac:dyDescent="0.25">
      <c r="B24504">
        <v>817.79727400000002</v>
      </c>
      <c r="C24504">
        <v>1.95E-4</v>
      </c>
    </row>
    <row r="24505" spans="2:3" x14ac:dyDescent="0.25">
      <c r="B24505">
        <v>817.83060699999999</v>
      </c>
      <c r="C24505">
        <v>8.2999999999999998E-5</v>
      </c>
    </row>
    <row r="24506" spans="2:3" x14ac:dyDescent="0.25">
      <c r="B24506">
        <v>817.86393999999996</v>
      </c>
      <c r="C24506">
        <v>3.6000000000000001E-5</v>
      </c>
    </row>
    <row r="24507" spans="2:3" x14ac:dyDescent="0.25">
      <c r="B24507">
        <v>817.89727400000004</v>
      </c>
      <c r="C24507">
        <v>4.6999999999999997E-5</v>
      </c>
    </row>
    <row r="24508" spans="2:3" x14ac:dyDescent="0.25">
      <c r="B24508">
        <v>817.93060700000001</v>
      </c>
      <c r="C24508">
        <v>1.73E-4</v>
      </c>
    </row>
    <row r="24509" spans="2:3" x14ac:dyDescent="0.25">
      <c r="B24509">
        <v>817.96393999999998</v>
      </c>
      <c r="C24509">
        <v>6.9999999999999994E-5</v>
      </c>
    </row>
    <row r="24510" spans="2:3" x14ac:dyDescent="0.25">
      <c r="B24510">
        <v>817.99727299999995</v>
      </c>
      <c r="C24510">
        <v>9.5000000000000005E-5</v>
      </c>
    </row>
    <row r="24511" spans="2:3" x14ac:dyDescent="0.25">
      <c r="B24511">
        <v>818.03060700000003</v>
      </c>
      <c r="C24511">
        <v>5.8999999999999998E-5</v>
      </c>
    </row>
    <row r="24512" spans="2:3" x14ac:dyDescent="0.25">
      <c r="B24512">
        <v>818.06394</v>
      </c>
      <c r="C24512">
        <v>9.2999999999999997E-5</v>
      </c>
    </row>
    <row r="24513" spans="2:3" x14ac:dyDescent="0.25">
      <c r="B24513">
        <v>818.09727299999997</v>
      </c>
      <c r="C24513">
        <v>1.5799999999999999E-4</v>
      </c>
    </row>
    <row r="24514" spans="2:3" x14ac:dyDescent="0.25">
      <c r="B24514">
        <v>818.13060599999994</v>
      </c>
      <c r="C24514">
        <v>8.8999999999999995E-5</v>
      </c>
    </row>
    <row r="24515" spans="2:3" x14ac:dyDescent="0.25">
      <c r="B24515">
        <v>818.16393900000003</v>
      </c>
      <c r="C24515">
        <v>8.2000000000000001E-5</v>
      </c>
    </row>
    <row r="24516" spans="2:3" x14ac:dyDescent="0.25">
      <c r="B24516">
        <v>818.197273</v>
      </c>
      <c r="C24516">
        <v>3.4E-5</v>
      </c>
    </row>
    <row r="24517" spans="2:3" x14ac:dyDescent="0.25">
      <c r="B24517">
        <v>818.23060599999997</v>
      </c>
      <c r="C24517">
        <v>7.2000000000000002E-5</v>
      </c>
    </row>
    <row r="24518" spans="2:3" x14ac:dyDescent="0.25">
      <c r="B24518">
        <v>818.26393900000005</v>
      </c>
      <c r="C24518">
        <v>2.1800000000000001E-4</v>
      </c>
    </row>
    <row r="24519" spans="2:3" x14ac:dyDescent="0.25">
      <c r="B24519">
        <v>818.29727200000002</v>
      </c>
      <c r="C24519">
        <v>5.8E-5</v>
      </c>
    </row>
    <row r="24520" spans="2:3" x14ac:dyDescent="0.25">
      <c r="B24520">
        <v>818.33060599999999</v>
      </c>
      <c r="C24520">
        <v>1.2400000000000001E-4</v>
      </c>
    </row>
    <row r="24521" spans="2:3" x14ac:dyDescent="0.25">
      <c r="B24521">
        <v>818.36393899999996</v>
      </c>
      <c r="C24521">
        <v>6.4999999999999994E-5</v>
      </c>
    </row>
    <row r="24522" spans="2:3" x14ac:dyDescent="0.25">
      <c r="B24522">
        <v>818.39727200000004</v>
      </c>
      <c r="C24522">
        <v>1.22E-4</v>
      </c>
    </row>
    <row r="24523" spans="2:3" x14ac:dyDescent="0.25">
      <c r="B24523">
        <v>818.43060500000001</v>
      </c>
      <c r="C24523">
        <v>2.4699999999999999E-4</v>
      </c>
    </row>
    <row r="24524" spans="2:3" x14ac:dyDescent="0.25">
      <c r="B24524">
        <v>818.46393799999998</v>
      </c>
      <c r="C24524">
        <v>6.3999999999999997E-5</v>
      </c>
    </row>
    <row r="24525" spans="2:3" x14ac:dyDescent="0.25">
      <c r="B24525">
        <v>818.49727199999995</v>
      </c>
      <c r="C24525">
        <v>4.5000000000000003E-5</v>
      </c>
    </row>
    <row r="24526" spans="2:3" x14ac:dyDescent="0.25">
      <c r="B24526">
        <v>818.53060500000004</v>
      </c>
      <c r="C24526">
        <v>6.7000000000000002E-5</v>
      </c>
    </row>
    <row r="24527" spans="2:3" x14ac:dyDescent="0.25">
      <c r="B24527">
        <v>818.56393800000001</v>
      </c>
      <c r="C24527">
        <v>8.2000000000000001E-5</v>
      </c>
    </row>
    <row r="24528" spans="2:3" x14ac:dyDescent="0.25">
      <c r="B24528">
        <v>818.59727099999998</v>
      </c>
      <c r="C24528">
        <v>7.2999999999999999E-5</v>
      </c>
    </row>
    <row r="24529" spans="2:3" x14ac:dyDescent="0.25">
      <c r="B24529">
        <v>818.63060499999995</v>
      </c>
      <c r="C24529">
        <v>4.3999999999999999E-5</v>
      </c>
    </row>
    <row r="24530" spans="2:3" x14ac:dyDescent="0.25">
      <c r="B24530">
        <v>818.66393800000003</v>
      </c>
      <c r="C24530">
        <v>2.5900000000000001E-4</v>
      </c>
    </row>
    <row r="24531" spans="2:3" x14ac:dyDescent="0.25">
      <c r="B24531">
        <v>818.697271</v>
      </c>
      <c r="C24531">
        <v>2.92E-4</v>
      </c>
    </row>
    <row r="24532" spans="2:3" x14ac:dyDescent="0.25">
      <c r="B24532">
        <v>818.73060399999997</v>
      </c>
      <c r="C24532">
        <v>8.3999999999999995E-5</v>
      </c>
    </row>
    <row r="24533" spans="2:3" x14ac:dyDescent="0.25">
      <c r="B24533">
        <v>818.76393700000006</v>
      </c>
      <c r="C24533">
        <v>3.1500000000000001E-4</v>
      </c>
    </row>
    <row r="24534" spans="2:3" x14ac:dyDescent="0.25">
      <c r="B24534">
        <v>818.79727100000002</v>
      </c>
      <c r="C24534">
        <v>1.55E-4</v>
      </c>
    </row>
    <row r="24535" spans="2:3" x14ac:dyDescent="0.25">
      <c r="B24535">
        <v>818.83060399999999</v>
      </c>
      <c r="C24535">
        <v>1.8200000000000001E-4</v>
      </c>
    </row>
    <row r="24536" spans="2:3" x14ac:dyDescent="0.25">
      <c r="B24536">
        <v>818.86393699999996</v>
      </c>
      <c r="C24536">
        <v>1.01E-4</v>
      </c>
    </row>
    <row r="24537" spans="2:3" x14ac:dyDescent="0.25">
      <c r="B24537">
        <v>818.89727000000005</v>
      </c>
      <c r="C24537">
        <v>9.7999999999999997E-5</v>
      </c>
    </row>
    <row r="24538" spans="2:3" x14ac:dyDescent="0.25">
      <c r="B24538">
        <v>818.93060400000002</v>
      </c>
      <c r="C24538">
        <v>1.03E-4</v>
      </c>
    </row>
    <row r="24539" spans="2:3" x14ac:dyDescent="0.25">
      <c r="B24539">
        <v>818.96393699999999</v>
      </c>
      <c r="C24539">
        <v>2.5599999999999999E-4</v>
      </c>
    </row>
    <row r="24540" spans="2:3" x14ac:dyDescent="0.25">
      <c r="B24540">
        <v>818.99726999999996</v>
      </c>
      <c r="C24540">
        <v>2.0699999999999999E-4</v>
      </c>
    </row>
    <row r="24541" spans="2:3" x14ac:dyDescent="0.25">
      <c r="B24541">
        <v>819.03060300000004</v>
      </c>
      <c r="C24541">
        <v>3.3000000000000003E-5</v>
      </c>
    </row>
    <row r="24542" spans="2:3" x14ac:dyDescent="0.25">
      <c r="B24542">
        <v>819.06393600000001</v>
      </c>
      <c r="C24542">
        <v>4.6E-5</v>
      </c>
    </row>
    <row r="24543" spans="2:3" x14ac:dyDescent="0.25">
      <c r="B24543">
        <v>819.09726999999998</v>
      </c>
      <c r="C24543">
        <v>1.0900000000000001E-4</v>
      </c>
    </row>
    <row r="24544" spans="2:3" x14ac:dyDescent="0.25">
      <c r="B24544">
        <v>819.13060299999995</v>
      </c>
      <c r="C24544">
        <v>6.7000000000000002E-5</v>
      </c>
    </row>
    <row r="24545" spans="2:3" x14ac:dyDescent="0.25">
      <c r="B24545">
        <v>819.16393600000004</v>
      </c>
      <c r="C24545">
        <v>2.22E-4</v>
      </c>
    </row>
    <row r="24546" spans="2:3" x14ac:dyDescent="0.25">
      <c r="B24546">
        <v>819.19726900000001</v>
      </c>
      <c r="C24546">
        <v>1.45E-4</v>
      </c>
    </row>
    <row r="24547" spans="2:3" x14ac:dyDescent="0.25">
      <c r="B24547">
        <v>819.23060299999997</v>
      </c>
      <c r="C24547">
        <v>1.8200000000000001E-4</v>
      </c>
    </row>
    <row r="24548" spans="2:3" x14ac:dyDescent="0.25">
      <c r="B24548">
        <v>819.26393599999994</v>
      </c>
      <c r="C24548">
        <v>1.03E-4</v>
      </c>
    </row>
    <row r="24549" spans="2:3" x14ac:dyDescent="0.25">
      <c r="B24549">
        <v>819.29726900000003</v>
      </c>
      <c r="C24549">
        <v>2.9E-4</v>
      </c>
    </row>
    <row r="24550" spans="2:3" x14ac:dyDescent="0.25">
      <c r="B24550">
        <v>819.330602</v>
      </c>
      <c r="C24550">
        <v>1.5699999999999999E-4</v>
      </c>
    </row>
    <row r="24551" spans="2:3" x14ac:dyDescent="0.25">
      <c r="B24551">
        <v>819.36393499999997</v>
      </c>
      <c r="C24551">
        <v>8.1000000000000004E-5</v>
      </c>
    </row>
    <row r="24552" spans="2:3" x14ac:dyDescent="0.25">
      <c r="B24552">
        <v>819.39726900000005</v>
      </c>
      <c r="C24552">
        <v>1.02E-4</v>
      </c>
    </row>
    <row r="24553" spans="2:3" x14ac:dyDescent="0.25">
      <c r="B24553">
        <v>819.43060200000002</v>
      </c>
      <c r="C24553">
        <v>1.4799999999999999E-4</v>
      </c>
    </row>
    <row r="24554" spans="2:3" x14ac:dyDescent="0.25">
      <c r="B24554">
        <v>819.46393499999999</v>
      </c>
      <c r="C24554">
        <v>2.32E-4</v>
      </c>
    </row>
    <row r="24555" spans="2:3" x14ac:dyDescent="0.25">
      <c r="B24555">
        <v>819.49726799999996</v>
      </c>
      <c r="C24555">
        <v>8.1000000000000004E-5</v>
      </c>
    </row>
    <row r="24556" spans="2:3" x14ac:dyDescent="0.25">
      <c r="B24556">
        <v>819.53060200000004</v>
      </c>
      <c r="C24556">
        <v>1.9100000000000001E-4</v>
      </c>
    </row>
    <row r="24557" spans="2:3" x14ac:dyDescent="0.25">
      <c r="B24557">
        <v>819.56393500000001</v>
      </c>
      <c r="C24557">
        <v>3.1199999999999999E-4</v>
      </c>
    </row>
    <row r="24558" spans="2:3" x14ac:dyDescent="0.25">
      <c r="B24558">
        <v>819.59726799999999</v>
      </c>
      <c r="C24558">
        <v>1.3999999999999999E-4</v>
      </c>
    </row>
    <row r="24559" spans="2:3" x14ac:dyDescent="0.25">
      <c r="B24559">
        <v>819.63060099999996</v>
      </c>
      <c r="C24559">
        <v>2.4399999999999999E-4</v>
      </c>
    </row>
    <row r="24560" spans="2:3" x14ac:dyDescent="0.25">
      <c r="B24560">
        <v>819.66393400000004</v>
      </c>
      <c r="C24560">
        <v>9.0000000000000006E-5</v>
      </c>
    </row>
    <row r="24561" spans="2:3" x14ac:dyDescent="0.25">
      <c r="B24561">
        <v>819.69726800000001</v>
      </c>
      <c r="C24561">
        <v>3.4999999999999997E-5</v>
      </c>
    </row>
    <row r="24562" spans="2:3" x14ac:dyDescent="0.25">
      <c r="B24562">
        <v>819.73060099999998</v>
      </c>
      <c r="C24562">
        <v>1.44E-4</v>
      </c>
    </row>
    <row r="24563" spans="2:3" x14ac:dyDescent="0.25">
      <c r="B24563">
        <v>819.76393399999995</v>
      </c>
      <c r="C24563">
        <v>1.8900000000000001E-4</v>
      </c>
    </row>
    <row r="24564" spans="2:3" x14ac:dyDescent="0.25">
      <c r="B24564">
        <v>819.79726700000003</v>
      </c>
      <c r="C24564">
        <v>1.8900000000000001E-4</v>
      </c>
    </row>
    <row r="24565" spans="2:3" x14ac:dyDescent="0.25">
      <c r="B24565">
        <v>819.830601</v>
      </c>
      <c r="C24565">
        <v>1.34E-4</v>
      </c>
    </row>
    <row r="24566" spans="2:3" x14ac:dyDescent="0.25">
      <c r="B24566">
        <v>819.86393399999997</v>
      </c>
      <c r="C24566">
        <v>1.1400000000000001E-4</v>
      </c>
    </row>
    <row r="24567" spans="2:3" x14ac:dyDescent="0.25">
      <c r="B24567">
        <v>819.89726700000006</v>
      </c>
      <c r="C24567">
        <v>4.0000000000000003E-5</v>
      </c>
    </row>
    <row r="24568" spans="2:3" x14ac:dyDescent="0.25">
      <c r="B24568">
        <v>819.93060000000003</v>
      </c>
      <c r="C24568">
        <v>3.6000000000000001E-5</v>
      </c>
    </row>
    <row r="24569" spans="2:3" x14ac:dyDescent="0.25">
      <c r="B24569">
        <v>819.963933</v>
      </c>
      <c r="C24569">
        <v>1.47E-4</v>
      </c>
    </row>
    <row r="24570" spans="2:3" x14ac:dyDescent="0.25">
      <c r="B24570">
        <v>819.99726699999997</v>
      </c>
      <c r="C24570">
        <v>1.2899999999999999E-4</v>
      </c>
    </row>
    <row r="24571" spans="2:3" x14ac:dyDescent="0.25">
      <c r="B24571">
        <v>820.03060000000005</v>
      </c>
      <c r="C24571">
        <v>2.3E-5</v>
      </c>
    </row>
    <row r="24572" spans="2:3" x14ac:dyDescent="0.25">
      <c r="B24572">
        <v>820.06393300000002</v>
      </c>
      <c r="C24572">
        <v>4.8000000000000001E-5</v>
      </c>
    </row>
    <row r="24573" spans="2:3" x14ac:dyDescent="0.25">
      <c r="B24573">
        <v>820.09726599999999</v>
      </c>
      <c r="C24573">
        <v>1.17E-4</v>
      </c>
    </row>
    <row r="24574" spans="2:3" x14ac:dyDescent="0.25">
      <c r="B24574">
        <v>820.13059999999996</v>
      </c>
      <c r="C24574">
        <v>7.2999999999999999E-5</v>
      </c>
    </row>
    <row r="24575" spans="2:3" x14ac:dyDescent="0.25">
      <c r="B24575">
        <v>820.16393300000004</v>
      </c>
      <c r="C24575">
        <v>2.0000000000000001E-4</v>
      </c>
    </row>
    <row r="24576" spans="2:3" x14ac:dyDescent="0.25">
      <c r="B24576">
        <v>820.19726600000001</v>
      </c>
      <c r="C24576">
        <v>2.3499999999999999E-4</v>
      </c>
    </row>
    <row r="24577" spans="2:3" x14ac:dyDescent="0.25">
      <c r="B24577">
        <v>820.23059899999998</v>
      </c>
      <c r="C24577">
        <v>7.7000000000000001E-5</v>
      </c>
    </row>
    <row r="24578" spans="2:3" x14ac:dyDescent="0.25">
      <c r="B24578">
        <v>820.26393199999995</v>
      </c>
      <c r="C24578">
        <v>2.2900000000000001E-4</v>
      </c>
    </row>
    <row r="24579" spans="2:3" x14ac:dyDescent="0.25">
      <c r="B24579">
        <v>820.29726600000004</v>
      </c>
      <c r="C24579">
        <v>1.13E-4</v>
      </c>
    </row>
    <row r="24580" spans="2:3" x14ac:dyDescent="0.25">
      <c r="B24580">
        <v>820.33059900000001</v>
      </c>
      <c r="C24580">
        <v>1.44E-4</v>
      </c>
    </row>
    <row r="24581" spans="2:3" x14ac:dyDescent="0.25">
      <c r="B24581">
        <v>820.36393199999998</v>
      </c>
      <c r="C24581">
        <v>1.8100000000000001E-4</v>
      </c>
    </row>
    <row r="24582" spans="2:3" x14ac:dyDescent="0.25">
      <c r="B24582">
        <v>820.39726499999995</v>
      </c>
      <c r="C24582">
        <v>1.7100000000000001E-4</v>
      </c>
    </row>
    <row r="24583" spans="2:3" x14ac:dyDescent="0.25">
      <c r="B24583">
        <v>820.43059900000003</v>
      </c>
      <c r="C24583">
        <v>1.4200000000000001E-4</v>
      </c>
    </row>
    <row r="24584" spans="2:3" x14ac:dyDescent="0.25">
      <c r="B24584">
        <v>820.463932</v>
      </c>
      <c r="C24584">
        <v>2.12E-4</v>
      </c>
    </row>
    <row r="24585" spans="2:3" x14ac:dyDescent="0.25">
      <c r="B24585">
        <v>820.49726499999997</v>
      </c>
      <c r="C24585">
        <v>6.8999999999999997E-5</v>
      </c>
    </row>
    <row r="24586" spans="2:3" x14ac:dyDescent="0.25">
      <c r="B24586">
        <v>820.53059800000005</v>
      </c>
      <c r="C24586">
        <v>6.7000000000000002E-5</v>
      </c>
    </row>
    <row r="24587" spans="2:3" x14ac:dyDescent="0.25">
      <c r="B24587">
        <v>820.56393100000003</v>
      </c>
      <c r="C24587">
        <v>1.45E-4</v>
      </c>
    </row>
    <row r="24588" spans="2:3" x14ac:dyDescent="0.25">
      <c r="B24588">
        <v>820.59726499999999</v>
      </c>
      <c r="C24588">
        <v>9.3999999999999994E-5</v>
      </c>
    </row>
    <row r="24589" spans="2:3" x14ac:dyDescent="0.25">
      <c r="B24589">
        <v>820.63059799999996</v>
      </c>
      <c r="C24589">
        <v>1.6100000000000001E-4</v>
      </c>
    </row>
    <row r="24590" spans="2:3" x14ac:dyDescent="0.25">
      <c r="B24590">
        <v>820.66393100000005</v>
      </c>
      <c r="C24590">
        <v>1.85E-4</v>
      </c>
    </row>
    <row r="24591" spans="2:3" x14ac:dyDescent="0.25">
      <c r="B24591">
        <v>820.69726400000002</v>
      </c>
      <c r="C24591">
        <v>1.1900000000000001E-4</v>
      </c>
    </row>
    <row r="24592" spans="2:3" x14ac:dyDescent="0.25">
      <c r="B24592">
        <v>820.73059799999999</v>
      </c>
      <c r="C24592">
        <v>1.0000000000000001E-5</v>
      </c>
    </row>
    <row r="24593" spans="2:3" x14ac:dyDescent="0.25">
      <c r="B24593">
        <v>820.76393099999996</v>
      </c>
      <c r="C24593">
        <v>1.73E-4</v>
      </c>
    </row>
    <row r="24594" spans="2:3" x14ac:dyDescent="0.25">
      <c r="B24594">
        <v>820.79726400000004</v>
      </c>
      <c r="C24594">
        <v>4.8000000000000001E-5</v>
      </c>
    </row>
    <row r="24595" spans="2:3" x14ac:dyDescent="0.25">
      <c r="B24595">
        <v>820.83059700000001</v>
      </c>
      <c r="C24595">
        <v>2.1000000000000001E-4</v>
      </c>
    </row>
    <row r="24596" spans="2:3" x14ac:dyDescent="0.25">
      <c r="B24596">
        <v>820.86392999999998</v>
      </c>
      <c r="C24596">
        <v>1.02E-4</v>
      </c>
    </row>
    <row r="24597" spans="2:3" x14ac:dyDescent="0.25">
      <c r="B24597">
        <v>820.89726399999995</v>
      </c>
      <c r="C24597">
        <v>2.22E-4</v>
      </c>
    </row>
    <row r="24598" spans="2:3" x14ac:dyDescent="0.25">
      <c r="B24598">
        <v>820.93059700000003</v>
      </c>
      <c r="C24598">
        <v>1.1400000000000001E-4</v>
      </c>
    </row>
    <row r="24599" spans="2:3" x14ac:dyDescent="0.25">
      <c r="B24599">
        <v>820.96393</v>
      </c>
      <c r="C24599">
        <v>8.1000000000000004E-5</v>
      </c>
    </row>
    <row r="24600" spans="2:3" x14ac:dyDescent="0.25">
      <c r="B24600">
        <v>820.99726299999998</v>
      </c>
      <c r="C24600">
        <v>1.16E-4</v>
      </c>
    </row>
    <row r="24601" spans="2:3" x14ac:dyDescent="0.25">
      <c r="B24601">
        <v>821.03059699999994</v>
      </c>
      <c r="C24601">
        <v>1.26E-4</v>
      </c>
    </row>
    <row r="24602" spans="2:3" x14ac:dyDescent="0.25">
      <c r="B24602">
        <v>821.06393000000003</v>
      </c>
      <c r="C24602">
        <v>1.65E-4</v>
      </c>
    </row>
    <row r="24603" spans="2:3" x14ac:dyDescent="0.25">
      <c r="B24603">
        <v>821.097263</v>
      </c>
      <c r="C24603">
        <v>2.33E-4</v>
      </c>
    </row>
    <row r="24604" spans="2:3" x14ac:dyDescent="0.25">
      <c r="B24604">
        <v>821.13059599999997</v>
      </c>
      <c r="C24604">
        <v>6.6000000000000005E-5</v>
      </c>
    </row>
    <row r="24605" spans="2:3" x14ac:dyDescent="0.25">
      <c r="B24605">
        <v>821.16392900000005</v>
      </c>
      <c r="C24605">
        <v>9.7E-5</v>
      </c>
    </row>
    <row r="24606" spans="2:3" x14ac:dyDescent="0.25">
      <c r="B24606">
        <v>821.19726300000002</v>
      </c>
      <c r="C24606">
        <v>2.0000000000000002E-5</v>
      </c>
    </row>
    <row r="24607" spans="2:3" x14ac:dyDescent="0.25">
      <c r="B24607">
        <v>821.23059599999999</v>
      </c>
      <c r="C24607">
        <v>2.5900000000000001E-4</v>
      </c>
    </row>
    <row r="24608" spans="2:3" x14ac:dyDescent="0.25">
      <c r="B24608">
        <v>821.26392899999996</v>
      </c>
      <c r="C24608">
        <v>1.25E-4</v>
      </c>
    </row>
    <row r="24609" spans="2:3" x14ac:dyDescent="0.25">
      <c r="B24609">
        <v>821.29726200000005</v>
      </c>
      <c r="C24609">
        <v>5.8E-5</v>
      </c>
    </row>
    <row r="24610" spans="2:3" x14ac:dyDescent="0.25">
      <c r="B24610">
        <v>821.33059600000001</v>
      </c>
      <c r="C24610">
        <v>1.83E-4</v>
      </c>
    </row>
    <row r="24611" spans="2:3" x14ac:dyDescent="0.25">
      <c r="B24611">
        <v>821.36392899999998</v>
      </c>
      <c r="C24611">
        <v>1.55E-4</v>
      </c>
    </row>
    <row r="24612" spans="2:3" x14ac:dyDescent="0.25">
      <c r="B24612">
        <v>821.39726199999996</v>
      </c>
      <c r="C24612">
        <v>8.5000000000000006E-5</v>
      </c>
    </row>
    <row r="24613" spans="2:3" x14ac:dyDescent="0.25">
      <c r="B24613">
        <v>821.43059500000004</v>
      </c>
      <c r="C24613">
        <v>2.8400000000000002E-4</v>
      </c>
    </row>
    <row r="24614" spans="2:3" x14ac:dyDescent="0.25">
      <c r="B24614">
        <v>821.46392800000001</v>
      </c>
      <c r="C24614">
        <v>9.0000000000000006E-5</v>
      </c>
    </row>
    <row r="24615" spans="2:3" x14ac:dyDescent="0.25">
      <c r="B24615">
        <v>821.49726199999998</v>
      </c>
      <c r="C24615">
        <v>2.3900000000000001E-4</v>
      </c>
    </row>
    <row r="24616" spans="2:3" x14ac:dyDescent="0.25">
      <c r="B24616">
        <v>821.53059499999995</v>
      </c>
      <c r="C24616">
        <v>6.6000000000000005E-5</v>
      </c>
    </row>
    <row r="24617" spans="2:3" x14ac:dyDescent="0.25">
      <c r="B24617">
        <v>821.56392800000003</v>
      </c>
      <c r="C24617">
        <v>9.2999999999999997E-5</v>
      </c>
    </row>
    <row r="24618" spans="2:3" x14ac:dyDescent="0.25">
      <c r="B24618">
        <v>821.597261</v>
      </c>
      <c r="C24618">
        <v>1.4999999999999999E-4</v>
      </c>
    </row>
    <row r="24619" spans="2:3" x14ac:dyDescent="0.25">
      <c r="B24619">
        <v>821.63059499999997</v>
      </c>
      <c r="C24619">
        <v>1.27E-4</v>
      </c>
    </row>
    <row r="24620" spans="2:3" x14ac:dyDescent="0.25">
      <c r="B24620">
        <v>821.66392800000006</v>
      </c>
      <c r="C24620">
        <v>2.3900000000000001E-4</v>
      </c>
    </row>
    <row r="24621" spans="2:3" x14ac:dyDescent="0.25">
      <c r="B24621">
        <v>821.69726100000003</v>
      </c>
      <c r="C24621">
        <v>1.9000000000000001E-4</v>
      </c>
    </row>
    <row r="24622" spans="2:3" x14ac:dyDescent="0.25">
      <c r="B24622">
        <v>821.730594</v>
      </c>
      <c r="C24622">
        <v>1.4899999999999999E-4</v>
      </c>
    </row>
    <row r="24623" spans="2:3" x14ac:dyDescent="0.25">
      <c r="B24623">
        <v>821.76392699999997</v>
      </c>
      <c r="C24623">
        <v>6.8999999999999997E-5</v>
      </c>
    </row>
    <row r="24624" spans="2:3" x14ac:dyDescent="0.25">
      <c r="B24624">
        <v>821.79726100000005</v>
      </c>
      <c r="C24624">
        <v>2.4699999999999999E-4</v>
      </c>
    </row>
    <row r="24625" spans="2:3" x14ac:dyDescent="0.25">
      <c r="B24625">
        <v>821.83059400000002</v>
      </c>
      <c r="C24625">
        <v>2.5799999999999998E-4</v>
      </c>
    </row>
    <row r="24626" spans="2:3" x14ac:dyDescent="0.25">
      <c r="B24626">
        <v>821.86392699999999</v>
      </c>
      <c r="C24626">
        <v>3.1599999999999998E-4</v>
      </c>
    </row>
    <row r="24627" spans="2:3" x14ac:dyDescent="0.25">
      <c r="B24627">
        <v>821.89725999999996</v>
      </c>
      <c r="C24627">
        <v>1.2400000000000001E-4</v>
      </c>
    </row>
    <row r="24628" spans="2:3" x14ac:dyDescent="0.25">
      <c r="B24628">
        <v>821.93059400000004</v>
      </c>
      <c r="C24628">
        <v>2.12E-4</v>
      </c>
    </row>
    <row r="24629" spans="2:3" x14ac:dyDescent="0.25">
      <c r="B24629">
        <v>821.96392700000001</v>
      </c>
      <c r="C24629">
        <v>2.6800000000000001E-4</v>
      </c>
    </row>
    <row r="24630" spans="2:3" x14ac:dyDescent="0.25">
      <c r="B24630">
        <v>821.99725999999998</v>
      </c>
      <c r="C24630">
        <v>1.3899999999999999E-4</v>
      </c>
    </row>
    <row r="24631" spans="2:3" x14ac:dyDescent="0.25">
      <c r="B24631">
        <v>822.03059299999995</v>
      </c>
      <c r="C24631">
        <v>1.46E-4</v>
      </c>
    </row>
    <row r="24632" spans="2:3" x14ac:dyDescent="0.25">
      <c r="B24632">
        <v>822.06392600000004</v>
      </c>
      <c r="C24632">
        <v>7.4999999999999993E-5</v>
      </c>
    </row>
    <row r="24633" spans="2:3" x14ac:dyDescent="0.25">
      <c r="B24633">
        <v>822.09726000000001</v>
      </c>
      <c r="C24633">
        <v>8.7000000000000001E-5</v>
      </c>
    </row>
    <row r="24634" spans="2:3" x14ac:dyDescent="0.25">
      <c r="B24634">
        <v>822.13059299999998</v>
      </c>
      <c r="C24634">
        <v>1.75E-4</v>
      </c>
    </row>
    <row r="24635" spans="2:3" x14ac:dyDescent="0.25">
      <c r="B24635">
        <v>822.16392599999995</v>
      </c>
      <c r="C24635">
        <v>3.4999999999999997E-5</v>
      </c>
    </row>
    <row r="24636" spans="2:3" x14ac:dyDescent="0.25">
      <c r="B24636">
        <v>822.19725900000003</v>
      </c>
      <c r="C24636">
        <v>1.01E-4</v>
      </c>
    </row>
    <row r="24637" spans="2:3" x14ac:dyDescent="0.25">
      <c r="B24637">
        <v>822.230593</v>
      </c>
      <c r="C24637">
        <v>1.47E-4</v>
      </c>
    </row>
    <row r="24638" spans="2:3" x14ac:dyDescent="0.25">
      <c r="B24638">
        <v>822.26392599999997</v>
      </c>
      <c r="C24638">
        <v>1.4300000000000001E-4</v>
      </c>
    </row>
    <row r="24639" spans="2:3" x14ac:dyDescent="0.25">
      <c r="B24639">
        <v>822.29725900000005</v>
      </c>
      <c r="C24639">
        <v>1.4999999999999999E-4</v>
      </c>
    </row>
    <row r="24640" spans="2:3" x14ac:dyDescent="0.25">
      <c r="B24640">
        <v>822.33059200000002</v>
      </c>
      <c r="C24640">
        <v>8.1000000000000004E-5</v>
      </c>
    </row>
    <row r="24641" spans="2:3" x14ac:dyDescent="0.25">
      <c r="B24641">
        <v>822.36392499999999</v>
      </c>
      <c r="C24641">
        <v>5.0000000000000002E-5</v>
      </c>
    </row>
    <row r="24642" spans="2:3" x14ac:dyDescent="0.25">
      <c r="B24642">
        <v>822.39725899999996</v>
      </c>
      <c r="C24642">
        <v>5.7000000000000003E-5</v>
      </c>
    </row>
    <row r="24643" spans="2:3" x14ac:dyDescent="0.25">
      <c r="B24643">
        <v>822.43059200000005</v>
      </c>
      <c r="C24643">
        <v>1.18E-4</v>
      </c>
    </row>
    <row r="24644" spans="2:3" x14ac:dyDescent="0.25">
      <c r="B24644">
        <v>822.46392500000002</v>
      </c>
      <c r="C24644">
        <v>1.9100000000000001E-4</v>
      </c>
    </row>
    <row r="24645" spans="2:3" x14ac:dyDescent="0.25">
      <c r="B24645">
        <v>822.49725799999999</v>
      </c>
      <c r="C24645">
        <v>1.3100000000000001E-4</v>
      </c>
    </row>
    <row r="24646" spans="2:3" x14ac:dyDescent="0.25">
      <c r="B24646">
        <v>822.53059199999996</v>
      </c>
      <c r="C24646">
        <v>9.7999999999999997E-5</v>
      </c>
    </row>
    <row r="24647" spans="2:3" x14ac:dyDescent="0.25">
      <c r="B24647">
        <v>822.56392500000004</v>
      </c>
      <c r="C24647">
        <v>2.04E-4</v>
      </c>
    </row>
    <row r="24648" spans="2:3" x14ac:dyDescent="0.25">
      <c r="B24648">
        <v>822.59725800000001</v>
      </c>
      <c r="C24648">
        <v>1.11E-4</v>
      </c>
    </row>
    <row r="24649" spans="2:3" x14ac:dyDescent="0.25">
      <c r="B24649">
        <v>822.63059099999998</v>
      </c>
      <c r="C24649">
        <v>2.4699999999999999E-4</v>
      </c>
    </row>
    <row r="24650" spans="2:3" x14ac:dyDescent="0.25">
      <c r="B24650">
        <v>822.66392399999995</v>
      </c>
      <c r="C24650">
        <v>7.2999999999999999E-5</v>
      </c>
    </row>
    <row r="24651" spans="2:3" x14ac:dyDescent="0.25">
      <c r="B24651">
        <v>822.69725800000003</v>
      </c>
      <c r="C24651">
        <v>4.3000000000000002E-5</v>
      </c>
    </row>
    <row r="24652" spans="2:3" x14ac:dyDescent="0.25">
      <c r="B24652">
        <v>822.730591</v>
      </c>
      <c r="C24652">
        <v>1.02E-4</v>
      </c>
    </row>
    <row r="24653" spans="2:3" x14ac:dyDescent="0.25">
      <c r="B24653">
        <v>822.76392399999997</v>
      </c>
      <c r="C24653">
        <v>2.61E-4</v>
      </c>
    </row>
    <row r="24654" spans="2:3" x14ac:dyDescent="0.25">
      <c r="B24654">
        <v>822.79725699999995</v>
      </c>
      <c r="C24654">
        <v>2.0599999999999999E-4</v>
      </c>
    </row>
    <row r="24655" spans="2:3" x14ac:dyDescent="0.25">
      <c r="B24655">
        <v>822.83059100000003</v>
      </c>
      <c r="C24655">
        <v>2.63E-4</v>
      </c>
    </row>
    <row r="24656" spans="2:3" x14ac:dyDescent="0.25">
      <c r="B24656">
        <v>822.863924</v>
      </c>
      <c r="C24656">
        <v>3.3799999999999998E-4</v>
      </c>
    </row>
    <row r="24657" spans="2:3" x14ac:dyDescent="0.25">
      <c r="B24657">
        <v>822.89725699999997</v>
      </c>
      <c r="C24657">
        <v>7.6000000000000004E-5</v>
      </c>
    </row>
    <row r="24658" spans="2:3" x14ac:dyDescent="0.25">
      <c r="B24658">
        <v>822.93059000000005</v>
      </c>
      <c r="C24658">
        <v>4.1599999999999997E-4</v>
      </c>
    </row>
    <row r="24659" spans="2:3" x14ac:dyDescent="0.25">
      <c r="B24659">
        <v>822.96392300000002</v>
      </c>
      <c r="C24659">
        <v>3.4E-5</v>
      </c>
    </row>
    <row r="24660" spans="2:3" x14ac:dyDescent="0.25">
      <c r="B24660">
        <v>822.99725699999999</v>
      </c>
      <c r="C24660">
        <v>1.56E-4</v>
      </c>
    </row>
    <row r="24661" spans="2:3" x14ac:dyDescent="0.25">
      <c r="B24661">
        <v>823.03058999999996</v>
      </c>
      <c r="C24661">
        <v>3.3E-4</v>
      </c>
    </row>
    <row r="24662" spans="2:3" x14ac:dyDescent="0.25">
      <c r="B24662">
        <v>823.06392300000005</v>
      </c>
      <c r="C24662">
        <v>2.4699999999999999E-4</v>
      </c>
    </row>
    <row r="24663" spans="2:3" x14ac:dyDescent="0.25">
      <c r="B24663">
        <v>823.09725600000002</v>
      </c>
      <c r="C24663">
        <v>1.6799999999999999E-4</v>
      </c>
    </row>
    <row r="24664" spans="2:3" x14ac:dyDescent="0.25">
      <c r="B24664">
        <v>823.13058999999998</v>
      </c>
      <c r="C24664">
        <v>2.7700000000000001E-4</v>
      </c>
    </row>
    <row r="24665" spans="2:3" x14ac:dyDescent="0.25">
      <c r="B24665">
        <v>823.16392299999995</v>
      </c>
      <c r="C24665">
        <v>9.8999999999999994E-5</v>
      </c>
    </row>
    <row r="24666" spans="2:3" x14ac:dyDescent="0.25">
      <c r="B24666">
        <v>823.19725600000004</v>
      </c>
      <c r="C24666">
        <v>8.1000000000000004E-5</v>
      </c>
    </row>
    <row r="24667" spans="2:3" x14ac:dyDescent="0.25">
      <c r="B24667">
        <v>823.23058900000001</v>
      </c>
      <c r="C24667">
        <v>9.7E-5</v>
      </c>
    </row>
    <row r="24668" spans="2:3" x14ac:dyDescent="0.25">
      <c r="B24668">
        <v>823.26392199999998</v>
      </c>
      <c r="C24668">
        <v>2.92E-4</v>
      </c>
    </row>
    <row r="24669" spans="2:3" x14ac:dyDescent="0.25">
      <c r="B24669">
        <v>823.29725599999995</v>
      </c>
      <c r="C24669">
        <v>3.7300000000000001E-4</v>
      </c>
    </row>
    <row r="24670" spans="2:3" x14ac:dyDescent="0.25">
      <c r="B24670">
        <v>823.33058900000003</v>
      </c>
      <c r="C24670">
        <v>1.8599999999999999E-4</v>
      </c>
    </row>
    <row r="24671" spans="2:3" x14ac:dyDescent="0.25">
      <c r="B24671">
        <v>823.363922</v>
      </c>
      <c r="C24671">
        <v>2.1699999999999999E-4</v>
      </c>
    </row>
    <row r="24672" spans="2:3" x14ac:dyDescent="0.25">
      <c r="B24672">
        <v>823.39725499999997</v>
      </c>
      <c r="C24672">
        <v>1.2999999999999999E-4</v>
      </c>
    </row>
    <row r="24673" spans="2:3" x14ac:dyDescent="0.25">
      <c r="B24673">
        <v>823.43058900000005</v>
      </c>
      <c r="C24673">
        <v>1.8200000000000001E-4</v>
      </c>
    </row>
    <row r="24674" spans="2:3" x14ac:dyDescent="0.25">
      <c r="B24674">
        <v>823.46392200000003</v>
      </c>
      <c r="C24674">
        <v>1.25E-4</v>
      </c>
    </row>
    <row r="24675" spans="2:3" x14ac:dyDescent="0.25">
      <c r="B24675">
        <v>823.497255</v>
      </c>
      <c r="C24675">
        <v>1.6100000000000001E-4</v>
      </c>
    </row>
    <row r="24676" spans="2:3" x14ac:dyDescent="0.25">
      <c r="B24676">
        <v>823.53058799999997</v>
      </c>
      <c r="C24676">
        <v>1.3899999999999999E-4</v>
      </c>
    </row>
    <row r="24677" spans="2:3" x14ac:dyDescent="0.25">
      <c r="B24677">
        <v>823.56392100000005</v>
      </c>
      <c r="C24677">
        <v>2.5999999999999998E-4</v>
      </c>
    </row>
    <row r="24678" spans="2:3" x14ac:dyDescent="0.25">
      <c r="B24678">
        <v>823.59725500000002</v>
      </c>
      <c r="C24678">
        <v>1.9900000000000001E-4</v>
      </c>
    </row>
    <row r="24679" spans="2:3" x14ac:dyDescent="0.25">
      <c r="B24679">
        <v>823.63058799999999</v>
      </c>
      <c r="C24679">
        <v>1.3899999999999999E-4</v>
      </c>
    </row>
    <row r="24680" spans="2:3" x14ac:dyDescent="0.25">
      <c r="B24680">
        <v>823.66392099999996</v>
      </c>
      <c r="C24680">
        <v>3.6999999999999999E-4</v>
      </c>
    </row>
    <row r="24681" spans="2:3" x14ac:dyDescent="0.25">
      <c r="B24681">
        <v>823.69725400000004</v>
      </c>
      <c r="C24681">
        <v>1.2E-4</v>
      </c>
    </row>
    <row r="24682" spans="2:3" x14ac:dyDescent="0.25">
      <c r="B24682">
        <v>823.73058800000001</v>
      </c>
      <c r="C24682">
        <v>8.6000000000000003E-5</v>
      </c>
    </row>
    <row r="24683" spans="2:3" x14ac:dyDescent="0.25">
      <c r="B24683">
        <v>823.76392099999998</v>
      </c>
      <c r="C24683">
        <v>1.8E-5</v>
      </c>
    </row>
    <row r="24684" spans="2:3" x14ac:dyDescent="0.25">
      <c r="B24684">
        <v>823.79725399999995</v>
      </c>
      <c r="C24684">
        <v>2.04E-4</v>
      </c>
    </row>
    <row r="24685" spans="2:3" x14ac:dyDescent="0.25">
      <c r="B24685">
        <v>823.83058700000004</v>
      </c>
      <c r="C24685">
        <v>1.44E-4</v>
      </c>
    </row>
    <row r="24686" spans="2:3" x14ac:dyDescent="0.25">
      <c r="B24686">
        <v>823.86392000000001</v>
      </c>
      <c r="C24686">
        <v>1.9000000000000001E-4</v>
      </c>
    </row>
    <row r="24687" spans="2:3" x14ac:dyDescent="0.25">
      <c r="B24687">
        <v>823.89725399999998</v>
      </c>
      <c r="C24687">
        <v>1.6100000000000001E-4</v>
      </c>
    </row>
    <row r="24688" spans="2:3" x14ac:dyDescent="0.25">
      <c r="B24688">
        <v>823.93058699999995</v>
      </c>
      <c r="C24688">
        <v>3.4299999999999999E-4</v>
      </c>
    </row>
    <row r="24689" spans="2:3" x14ac:dyDescent="0.25">
      <c r="B24689">
        <v>823.96392000000003</v>
      </c>
      <c r="C24689">
        <v>5.1999999999999997E-5</v>
      </c>
    </row>
    <row r="24690" spans="2:3" x14ac:dyDescent="0.25">
      <c r="B24690">
        <v>823.997253</v>
      </c>
      <c r="C24690">
        <v>1.95E-4</v>
      </c>
    </row>
    <row r="24691" spans="2:3" x14ac:dyDescent="0.25">
      <c r="B24691">
        <v>824.03058699999997</v>
      </c>
      <c r="C24691">
        <v>4.3000000000000002E-5</v>
      </c>
    </row>
    <row r="24692" spans="2:3" x14ac:dyDescent="0.25">
      <c r="B24692">
        <v>824.06392000000005</v>
      </c>
      <c r="C24692">
        <v>3.6999999999999998E-5</v>
      </c>
    </row>
    <row r="24693" spans="2:3" x14ac:dyDescent="0.25">
      <c r="B24693">
        <v>824.09725300000002</v>
      </c>
      <c r="C24693">
        <v>1.2899999999999999E-4</v>
      </c>
    </row>
    <row r="24694" spans="2:3" x14ac:dyDescent="0.25">
      <c r="B24694">
        <v>824.13058599999999</v>
      </c>
      <c r="C24694">
        <v>3.2699999999999998E-4</v>
      </c>
    </row>
    <row r="24695" spans="2:3" x14ac:dyDescent="0.25">
      <c r="B24695">
        <v>824.16391899999996</v>
      </c>
      <c r="C24695">
        <v>1.84E-4</v>
      </c>
    </row>
    <row r="24696" spans="2:3" x14ac:dyDescent="0.25">
      <c r="B24696">
        <v>824.19725300000005</v>
      </c>
      <c r="C24696">
        <v>1.17E-4</v>
      </c>
    </row>
    <row r="24697" spans="2:3" x14ac:dyDescent="0.25">
      <c r="B24697">
        <v>824.23058600000002</v>
      </c>
      <c r="C24697">
        <v>1.16E-4</v>
      </c>
    </row>
    <row r="24698" spans="2:3" x14ac:dyDescent="0.25">
      <c r="B24698">
        <v>824.26391899999999</v>
      </c>
      <c r="C24698">
        <v>1.7000000000000001E-4</v>
      </c>
    </row>
    <row r="24699" spans="2:3" x14ac:dyDescent="0.25">
      <c r="B24699">
        <v>824.29725199999996</v>
      </c>
      <c r="C24699">
        <v>1.8799999999999999E-4</v>
      </c>
    </row>
    <row r="24700" spans="2:3" x14ac:dyDescent="0.25">
      <c r="B24700">
        <v>824.33058600000004</v>
      </c>
      <c r="C24700">
        <v>1.5699999999999999E-4</v>
      </c>
    </row>
    <row r="24701" spans="2:3" x14ac:dyDescent="0.25">
      <c r="B24701">
        <v>824.36391900000001</v>
      </c>
      <c r="C24701">
        <v>1.2E-4</v>
      </c>
    </row>
    <row r="24702" spans="2:3" x14ac:dyDescent="0.25">
      <c r="B24702">
        <v>824.39725199999998</v>
      </c>
      <c r="C24702">
        <v>1.2999999999999999E-5</v>
      </c>
    </row>
    <row r="24703" spans="2:3" x14ac:dyDescent="0.25">
      <c r="B24703">
        <v>824.43058499999995</v>
      </c>
      <c r="C24703">
        <v>3.3799999999999998E-4</v>
      </c>
    </row>
    <row r="24704" spans="2:3" x14ac:dyDescent="0.25">
      <c r="B24704">
        <v>824.46391800000004</v>
      </c>
      <c r="C24704">
        <v>1.02E-4</v>
      </c>
    </row>
    <row r="24705" spans="2:3" x14ac:dyDescent="0.25">
      <c r="B24705">
        <v>824.497252</v>
      </c>
      <c r="C24705">
        <v>2.2499999999999999E-4</v>
      </c>
    </row>
    <row r="24706" spans="2:3" x14ac:dyDescent="0.25">
      <c r="B24706">
        <v>824.53058499999997</v>
      </c>
      <c r="C24706">
        <v>1.2E-5</v>
      </c>
    </row>
    <row r="24707" spans="2:3" x14ac:dyDescent="0.25">
      <c r="B24707">
        <v>824.56391799999994</v>
      </c>
      <c r="C24707">
        <v>1.74E-4</v>
      </c>
    </row>
    <row r="24708" spans="2:3" x14ac:dyDescent="0.25">
      <c r="B24708">
        <v>824.59725100000003</v>
      </c>
      <c r="C24708">
        <v>3.6000000000000001E-5</v>
      </c>
    </row>
    <row r="24709" spans="2:3" x14ac:dyDescent="0.25">
      <c r="B24709">
        <v>824.630585</v>
      </c>
      <c r="C24709">
        <v>1.4200000000000001E-4</v>
      </c>
    </row>
    <row r="24710" spans="2:3" x14ac:dyDescent="0.25">
      <c r="B24710">
        <v>824.66391799999997</v>
      </c>
      <c r="C24710">
        <v>2.3E-5</v>
      </c>
    </row>
    <row r="24711" spans="2:3" x14ac:dyDescent="0.25">
      <c r="B24711">
        <v>824.69725100000005</v>
      </c>
      <c r="C24711">
        <v>6.0999999999999999E-5</v>
      </c>
    </row>
    <row r="24712" spans="2:3" x14ac:dyDescent="0.25">
      <c r="B24712">
        <v>824.73058400000002</v>
      </c>
      <c r="C24712">
        <v>2.8899999999999998E-4</v>
      </c>
    </row>
    <row r="24713" spans="2:3" x14ac:dyDescent="0.25">
      <c r="B24713">
        <v>824.76391699999999</v>
      </c>
      <c r="C24713">
        <v>1.66E-4</v>
      </c>
    </row>
    <row r="24714" spans="2:3" x14ac:dyDescent="0.25">
      <c r="B24714">
        <v>824.79725099999996</v>
      </c>
      <c r="C24714">
        <v>1.6000000000000001E-4</v>
      </c>
    </row>
    <row r="24715" spans="2:3" x14ac:dyDescent="0.25">
      <c r="B24715">
        <v>824.83058400000004</v>
      </c>
      <c r="C24715">
        <v>1.7200000000000001E-4</v>
      </c>
    </row>
    <row r="24716" spans="2:3" x14ac:dyDescent="0.25">
      <c r="B24716">
        <v>824.86391700000001</v>
      </c>
      <c r="C24716">
        <v>7.6000000000000004E-5</v>
      </c>
    </row>
    <row r="24717" spans="2:3" x14ac:dyDescent="0.25">
      <c r="B24717">
        <v>824.89724999999999</v>
      </c>
      <c r="C24717">
        <v>1.13E-4</v>
      </c>
    </row>
    <row r="24718" spans="2:3" x14ac:dyDescent="0.25">
      <c r="B24718">
        <v>824.93058399999995</v>
      </c>
      <c r="C24718">
        <v>8.5000000000000006E-5</v>
      </c>
    </row>
    <row r="24719" spans="2:3" x14ac:dyDescent="0.25">
      <c r="B24719">
        <v>824.96391700000004</v>
      </c>
      <c r="C24719">
        <v>1.3999999999999999E-4</v>
      </c>
    </row>
    <row r="24720" spans="2:3" x14ac:dyDescent="0.25">
      <c r="B24720">
        <v>824.99725000000001</v>
      </c>
      <c r="C24720">
        <v>3.1300000000000002E-4</v>
      </c>
    </row>
    <row r="24721" spans="2:3" x14ac:dyDescent="0.25">
      <c r="B24721">
        <v>825.03058299999998</v>
      </c>
      <c r="C24721">
        <v>1.9000000000000001E-5</v>
      </c>
    </row>
    <row r="24722" spans="2:3" x14ac:dyDescent="0.25">
      <c r="B24722">
        <v>825.06391599999995</v>
      </c>
      <c r="C24722">
        <v>1.83E-4</v>
      </c>
    </row>
    <row r="24723" spans="2:3" x14ac:dyDescent="0.25">
      <c r="B24723">
        <v>825.09725000000003</v>
      </c>
      <c r="C24723">
        <v>2.7599999999999999E-4</v>
      </c>
    </row>
    <row r="24724" spans="2:3" x14ac:dyDescent="0.25">
      <c r="B24724">
        <v>825.130583</v>
      </c>
      <c r="C24724">
        <v>2.3499999999999999E-4</v>
      </c>
    </row>
    <row r="24725" spans="2:3" x14ac:dyDescent="0.25">
      <c r="B24725">
        <v>825.16391599999997</v>
      </c>
      <c r="C24725">
        <v>1.18E-4</v>
      </c>
    </row>
    <row r="24726" spans="2:3" x14ac:dyDescent="0.25">
      <c r="B24726">
        <v>825.19724900000006</v>
      </c>
      <c r="C24726">
        <v>9.7999999999999997E-5</v>
      </c>
    </row>
    <row r="24727" spans="2:3" x14ac:dyDescent="0.25">
      <c r="B24727">
        <v>825.23058300000002</v>
      </c>
      <c r="C24727">
        <v>2.5099999999999998E-4</v>
      </c>
    </row>
    <row r="24728" spans="2:3" x14ac:dyDescent="0.25">
      <c r="B24728">
        <v>825.26391599999999</v>
      </c>
      <c r="C24728">
        <v>2.0699999999999999E-4</v>
      </c>
    </row>
    <row r="24729" spans="2:3" x14ac:dyDescent="0.25">
      <c r="B24729">
        <v>825.29724899999997</v>
      </c>
      <c r="C24729">
        <v>1E-4</v>
      </c>
    </row>
    <row r="24730" spans="2:3" x14ac:dyDescent="0.25">
      <c r="B24730">
        <v>825.33058200000005</v>
      </c>
      <c r="C24730">
        <v>2.0599999999999999E-4</v>
      </c>
    </row>
    <row r="24731" spans="2:3" x14ac:dyDescent="0.25">
      <c r="B24731">
        <v>825.36391500000002</v>
      </c>
      <c r="C24731">
        <v>1.25E-4</v>
      </c>
    </row>
    <row r="24732" spans="2:3" x14ac:dyDescent="0.25">
      <c r="B24732">
        <v>825.39724899999999</v>
      </c>
      <c r="C24732">
        <v>9.8999999999999994E-5</v>
      </c>
    </row>
    <row r="24733" spans="2:3" x14ac:dyDescent="0.25">
      <c r="B24733">
        <v>825.43058199999996</v>
      </c>
      <c r="C24733">
        <v>2.41E-4</v>
      </c>
    </row>
    <row r="24734" spans="2:3" x14ac:dyDescent="0.25">
      <c r="B24734">
        <v>825.46391500000004</v>
      </c>
      <c r="C24734">
        <v>1.4999999999999999E-4</v>
      </c>
    </row>
    <row r="24735" spans="2:3" x14ac:dyDescent="0.25">
      <c r="B24735">
        <v>825.49724800000001</v>
      </c>
      <c r="C24735">
        <v>3.8000000000000002E-5</v>
      </c>
    </row>
    <row r="24736" spans="2:3" x14ac:dyDescent="0.25">
      <c r="B24736">
        <v>825.53058199999998</v>
      </c>
      <c r="C24736">
        <v>5.3000000000000001E-5</v>
      </c>
    </row>
    <row r="24737" spans="2:3" x14ac:dyDescent="0.25">
      <c r="B24737">
        <v>825.56391499999995</v>
      </c>
      <c r="C24737">
        <v>7.8999999999999996E-5</v>
      </c>
    </row>
    <row r="24738" spans="2:3" x14ac:dyDescent="0.25">
      <c r="B24738">
        <v>825.59724800000004</v>
      </c>
      <c r="C24738">
        <v>2.61E-4</v>
      </c>
    </row>
    <row r="24739" spans="2:3" x14ac:dyDescent="0.25">
      <c r="B24739">
        <v>825.63058100000001</v>
      </c>
      <c r="C24739">
        <v>1.66E-4</v>
      </c>
    </row>
    <row r="24740" spans="2:3" x14ac:dyDescent="0.25">
      <c r="B24740">
        <v>825.66391399999998</v>
      </c>
      <c r="C24740">
        <v>5.8999999999999998E-5</v>
      </c>
    </row>
    <row r="24741" spans="2:3" x14ac:dyDescent="0.25">
      <c r="B24741">
        <v>825.69724799999995</v>
      </c>
      <c r="C24741">
        <v>2.1000000000000001E-4</v>
      </c>
    </row>
    <row r="24742" spans="2:3" x14ac:dyDescent="0.25">
      <c r="B24742">
        <v>825.73058100000003</v>
      </c>
      <c r="C24742">
        <v>5.1999999999999997E-5</v>
      </c>
    </row>
    <row r="24743" spans="2:3" x14ac:dyDescent="0.25">
      <c r="B24743">
        <v>825.763914</v>
      </c>
      <c r="C24743">
        <v>1.05E-4</v>
      </c>
    </row>
    <row r="24744" spans="2:3" x14ac:dyDescent="0.25">
      <c r="B24744">
        <v>825.79724699999997</v>
      </c>
      <c r="C24744">
        <v>2.63E-4</v>
      </c>
    </row>
    <row r="24745" spans="2:3" x14ac:dyDescent="0.25">
      <c r="B24745">
        <v>825.83058100000005</v>
      </c>
      <c r="C24745">
        <v>1.16E-4</v>
      </c>
    </row>
    <row r="24746" spans="2:3" x14ac:dyDescent="0.25">
      <c r="B24746">
        <v>825.86391400000002</v>
      </c>
      <c r="C24746">
        <v>7.7000000000000001E-5</v>
      </c>
    </row>
    <row r="24747" spans="2:3" x14ac:dyDescent="0.25">
      <c r="B24747">
        <v>825.89724699999999</v>
      </c>
      <c r="C24747">
        <v>1.5899999999999999E-4</v>
      </c>
    </row>
    <row r="24748" spans="2:3" x14ac:dyDescent="0.25">
      <c r="B24748">
        <v>825.93057999999996</v>
      </c>
      <c r="C24748">
        <v>4.8999999999999998E-5</v>
      </c>
    </row>
    <row r="24749" spans="2:3" x14ac:dyDescent="0.25">
      <c r="B24749">
        <v>825.96391300000005</v>
      </c>
      <c r="C24749">
        <v>1.3799999999999999E-4</v>
      </c>
    </row>
    <row r="24750" spans="2:3" x14ac:dyDescent="0.25">
      <c r="B24750">
        <v>825.99724700000002</v>
      </c>
      <c r="C24750">
        <v>1.85E-4</v>
      </c>
    </row>
    <row r="24751" spans="2:3" x14ac:dyDescent="0.25">
      <c r="B24751">
        <v>826.03057999999999</v>
      </c>
      <c r="C24751">
        <v>8.8999999999999995E-5</v>
      </c>
    </row>
    <row r="24752" spans="2:3" x14ac:dyDescent="0.25">
      <c r="B24752">
        <v>826.06391299999996</v>
      </c>
      <c r="C24752">
        <v>1.37E-4</v>
      </c>
    </row>
    <row r="24753" spans="2:3" x14ac:dyDescent="0.25">
      <c r="B24753">
        <v>826.09724600000004</v>
      </c>
      <c r="C24753">
        <v>2.0100000000000001E-4</v>
      </c>
    </row>
    <row r="24754" spans="2:3" x14ac:dyDescent="0.25">
      <c r="B24754">
        <v>826.13058000000001</v>
      </c>
      <c r="C24754">
        <v>1.26E-4</v>
      </c>
    </row>
    <row r="24755" spans="2:3" x14ac:dyDescent="0.25">
      <c r="B24755">
        <v>826.16391299999998</v>
      </c>
      <c r="C24755">
        <v>5.7000000000000003E-5</v>
      </c>
    </row>
    <row r="24756" spans="2:3" x14ac:dyDescent="0.25">
      <c r="B24756">
        <v>826.19724599999995</v>
      </c>
      <c r="C24756">
        <v>1.65E-4</v>
      </c>
    </row>
    <row r="24757" spans="2:3" x14ac:dyDescent="0.25">
      <c r="B24757">
        <v>826.23057900000003</v>
      </c>
      <c r="C24757">
        <v>2.3699999999999999E-4</v>
      </c>
    </row>
    <row r="24758" spans="2:3" x14ac:dyDescent="0.25">
      <c r="B24758">
        <v>826.263912</v>
      </c>
      <c r="C24758">
        <v>1.85E-4</v>
      </c>
    </row>
    <row r="24759" spans="2:3" x14ac:dyDescent="0.25">
      <c r="B24759">
        <v>826.29724599999997</v>
      </c>
      <c r="C24759">
        <v>1.0900000000000001E-4</v>
      </c>
    </row>
    <row r="24760" spans="2:3" x14ac:dyDescent="0.25">
      <c r="B24760">
        <v>826.33057899999994</v>
      </c>
      <c r="C24760">
        <v>1.64E-4</v>
      </c>
    </row>
    <row r="24761" spans="2:3" x14ac:dyDescent="0.25">
      <c r="B24761">
        <v>826.36391200000003</v>
      </c>
      <c r="C24761">
        <v>1.4899999999999999E-4</v>
      </c>
    </row>
    <row r="24762" spans="2:3" x14ac:dyDescent="0.25">
      <c r="B24762">
        <v>826.397245</v>
      </c>
      <c r="C24762">
        <v>1.64E-4</v>
      </c>
    </row>
    <row r="24763" spans="2:3" x14ac:dyDescent="0.25">
      <c r="B24763">
        <v>826.43057899999997</v>
      </c>
      <c r="C24763">
        <v>1.17E-4</v>
      </c>
    </row>
    <row r="24764" spans="2:3" x14ac:dyDescent="0.25">
      <c r="B24764">
        <v>826.46391200000005</v>
      </c>
      <c r="C24764">
        <v>1.7200000000000001E-4</v>
      </c>
    </row>
    <row r="24765" spans="2:3" x14ac:dyDescent="0.25">
      <c r="B24765">
        <v>826.49724500000002</v>
      </c>
      <c r="C24765">
        <v>4.5000000000000003E-5</v>
      </c>
    </row>
    <row r="24766" spans="2:3" x14ac:dyDescent="0.25">
      <c r="B24766">
        <v>826.53057799999999</v>
      </c>
      <c r="C24766">
        <v>1.08E-4</v>
      </c>
    </row>
    <row r="24767" spans="2:3" x14ac:dyDescent="0.25">
      <c r="B24767">
        <v>826.56391099999996</v>
      </c>
      <c r="C24767">
        <v>1.93E-4</v>
      </c>
    </row>
    <row r="24768" spans="2:3" x14ac:dyDescent="0.25">
      <c r="B24768">
        <v>826.59724500000004</v>
      </c>
      <c r="C24768">
        <v>4.0000000000000003E-5</v>
      </c>
    </row>
    <row r="24769" spans="2:3" x14ac:dyDescent="0.25">
      <c r="B24769">
        <v>826.63057800000001</v>
      </c>
      <c r="C24769">
        <v>1.4799999999999999E-4</v>
      </c>
    </row>
    <row r="24770" spans="2:3" x14ac:dyDescent="0.25">
      <c r="B24770">
        <v>826.66391099999998</v>
      </c>
      <c r="C24770">
        <v>3.2200000000000002E-4</v>
      </c>
    </row>
    <row r="24771" spans="2:3" x14ac:dyDescent="0.25">
      <c r="B24771">
        <v>826.69724399999996</v>
      </c>
      <c r="C24771">
        <v>1.3999999999999999E-4</v>
      </c>
    </row>
    <row r="24772" spans="2:3" x14ac:dyDescent="0.25">
      <c r="B24772">
        <v>826.73057800000004</v>
      </c>
      <c r="C24772">
        <v>1.64E-4</v>
      </c>
    </row>
    <row r="24773" spans="2:3" x14ac:dyDescent="0.25">
      <c r="B24773">
        <v>826.76391100000001</v>
      </c>
      <c r="C24773">
        <v>1.5699999999999999E-4</v>
      </c>
    </row>
    <row r="24774" spans="2:3" x14ac:dyDescent="0.25">
      <c r="B24774">
        <v>826.79724399999998</v>
      </c>
      <c r="C24774">
        <v>6.6000000000000005E-5</v>
      </c>
    </row>
    <row r="24775" spans="2:3" x14ac:dyDescent="0.25">
      <c r="B24775">
        <v>826.83057699999995</v>
      </c>
      <c r="C24775">
        <v>1.4799999999999999E-4</v>
      </c>
    </row>
    <row r="24776" spans="2:3" x14ac:dyDescent="0.25">
      <c r="B24776">
        <v>826.86391000000003</v>
      </c>
      <c r="C24776">
        <v>1.46E-4</v>
      </c>
    </row>
    <row r="24777" spans="2:3" x14ac:dyDescent="0.25">
      <c r="B24777">
        <v>826.897244</v>
      </c>
      <c r="C24777">
        <v>1.6000000000000001E-4</v>
      </c>
    </row>
    <row r="24778" spans="2:3" x14ac:dyDescent="0.25">
      <c r="B24778">
        <v>826.93057699999997</v>
      </c>
      <c r="C24778">
        <v>2.13E-4</v>
      </c>
    </row>
    <row r="24779" spans="2:3" x14ac:dyDescent="0.25">
      <c r="B24779">
        <v>826.96391000000006</v>
      </c>
      <c r="C24779">
        <v>1.1900000000000001E-4</v>
      </c>
    </row>
    <row r="24780" spans="2:3" x14ac:dyDescent="0.25">
      <c r="B24780">
        <v>826.99724300000003</v>
      </c>
      <c r="C24780">
        <v>2.0699999999999999E-4</v>
      </c>
    </row>
    <row r="24781" spans="2:3" x14ac:dyDescent="0.25">
      <c r="B24781">
        <v>827.03057699999999</v>
      </c>
      <c r="C24781">
        <v>5.3000000000000001E-5</v>
      </c>
    </row>
    <row r="24782" spans="2:3" x14ac:dyDescent="0.25">
      <c r="B24782">
        <v>827.06390999999996</v>
      </c>
      <c r="C24782">
        <v>2.7799999999999998E-4</v>
      </c>
    </row>
    <row r="24783" spans="2:3" x14ac:dyDescent="0.25">
      <c r="B24783">
        <v>827.09724300000005</v>
      </c>
      <c r="C24783">
        <v>4.6999999999999997E-5</v>
      </c>
    </row>
    <row r="24784" spans="2:3" x14ac:dyDescent="0.25">
      <c r="B24784">
        <v>827.13057600000002</v>
      </c>
      <c r="C24784">
        <v>2.3699999999999999E-4</v>
      </c>
    </row>
    <row r="24785" spans="2:3" x14ac:dyDescent="0.25">
      <c r="B24785">
        <v>827.16390899999999</v>
      </c>
      <c r="C24785">
        <v>2.9E-4</v>
      </c>
    </row>
    <row r="24786" spans="2:3" x14ac:dyDescent="0.25">
      <c r="B24786">
        <v>827.19724299999996</v>
      </c>
      <c r="C24786">
        <v>6.8999999999999997E-5</v>
      </c>
    </row>
    <row r="24787" spans="2:3" x14ac:dyDescent="0.25">
      <c r="B24787">
        <v>827.23057600000004</v>
      </c>
      <c r="C24787">
        <v>1.7899999999999999E-4</v>
      </c>
    </row>
    <row r="24788" spans="2:3" x14ac:dyDescent="0.25">
      <c r="B24788">
        <v>827.26390900000001</v>
      </c>
      <c r="C24788">
        <v>8.8999999999999995E-5</v>
      </c>
    </row>
    <row r="24789" spans="2:3" x14ac:dyDescent="0.25">
      <c r="B24789">
        <v>827.29724199999998</v>
      </c>
      <c r="C24789">
        <v>1.8900000000000001E-4</v>
      </c>
    </row>
    <row r="24790" spans="2:3" x14ac:dyDescent="0.25">
      <c r="B24790">
        <v>827.33057599999995</v>
      </c>
      <c r="C24790">
        <v>3.0400000000000002E-4</v>
      </c>
    </row>
    <row r="24791" spans="2:3" x14ac:dyDescent="0.25">
      <c r="B24791">
        <v>827.36390900000004</v>
      </c>
      <c r="C24791">
        <v>9.1000000000000003E-5</v>
      </c>
    </row>
    <row r="24792" spans="2:3" x14ac:dyDescent="0.25">
      <c r="B24792">
        <v>827.39724200000001</v>
      </c>
      <c r="C24792">
        <v>2.1100000000000001E-4</v>
      </c>
    </row>
    <row r="24793" spans="2:3" x14ac:dyDescent="0.25">
      <c r="B24793">
        <v>827.43057499999998</v>
      </c>
      <c r="C24793">
        <v>2.2800000000000001E-4</v>
      </c>
    </row>
    <row r="24794" spans="2:3" x14ac:dyDescent="0.25">
      <c r="B24794">
        <v>827.46390799999995</v>
      </c>
      <c r="C24794">
        <v>1.56E-4</v>
      </c>
    </row>
    <row r="24795" spans="2:3" x14ac:dyDescent="0.25">
      <c r="B24795">
        <v>827.49724200000003</v>
      </c>
      <c r="C24795">
        <v>1.2E-5</v>
      </c>
    </row>
    <row r="24796" spans="2:3" x14ac:dyDescent="0.25">
      <c r="B24796">
        <v>827.530575</v>
      </c>
      <c r="C24796">
        <v>2.4899999999999998E-4</v>
      </c>
    </row>
    <row r="24797" spans="2:3" x14ac:dyDescent="0.25">
      <c r="B24797">
        <v>827.56390799999997</v>
      </c>
      <c r="C24797">
        <v>1.2899999999999999E-4</v>
      </c>
    </row>
    <row r="24798" spans="2:3" x14ac:dyDescent="0.25">
      <c r="B24798">
        <v>827.59724100000005</v>
      </c>
      <c r="C24798">
        <v>1.3200000000000001E-4</v>
      </c>
    </row>
    <row r="24799" spans="2:3" x14ac:dyDescent="0.25">
      <c r="B24799">
        <v>827.63057500000002</v>
      </c>
      <c r="C24799">
        <v>9.7E-5</v>
      </c>
    </row>
    <row r="24800" spans="2:3" x14ac:dyDescent="0.25">
      <c r="B24800">
        <v>827.66390799999999</v>
      </c>
      <c r="C24800">
        <v>1.37E-4</v>
      </c>
    </row>
    <row r="24801" spans="2:3" x14ac:dyDescent="0.25">
      <c r="B24801">
        <v>827.69724099999996</v>
      </c>
      <c r="C24801">
        <v>7.6000000000000004E-5</v>
      </c>
    </row>
    <row r="24802" spans="2:3" x14ac:dyDescent="0.25">
      <c r="B24802">
        <v>827.73057400000005</v>
      </c>
      <c r="C24802">
        <v>2.1599999999999999E-4</v>
      </c>
    </row>
    <row r="24803" spans="2:3" x14ac:dyDescent="0.25">
      <c r="B24803">
        <v>827.76390700000002</v>
      </c>
      <c r="C24803">
        <v>1.4799999999999999E-4</v>
      </c>
    </row>
    <row r="24804" spans="2:3" x14ac:dyDescent="0.25">
      <c r="B24804">
        <v>827.79724099999999</v>
      </c>
      <c r="C24804">
        <v>2.5599999999999999E-4</v>
      </c>
    </row>
    <row r="24805" spans="2:3" x14ac:dyDescent="0.25">
      <c r="B24805">
        <v>827.83057399999996</v>
      </c>
      <c r="C24805">
        <v>1.34E-4</v>
      </c>
    </row>
    <row r="24806" spans="2:3" x14ac:dyDescent="0.25">
      <c r="B24806">
        <v>827.86390700000004</v>
      </c>
      <c r="C24806">
        <v>2.3499999999999999E-4</v>
      </c>
    </row>
    <row r="24807" spans="2:3" x14ac:dyDescent="0.25">
      <c r="B24807">
        <v>827.89724000000001</v>
      </c>
      <c r="C24807">
        <v>2.32E-4</v>
      </c>
    </row>
    <row r="24808" spans="2:3" x14ac:dyDescent="0.25">
      <c r="B24808">
        <v>827.93057399999998</v>
      </c>
      <c r="C24808">
        <v>1.17E-4</v>
      </c>
    </row>
    <row r="24809" spans="2:3" x14ac:dyDescent="0.25">
      <c r="B24809">
        <v>827.96390699999995</v>
      </c>
      <c r="C24809">
        <v>1.85E-4</v>
      </c>
    </row>
    <row r="24810" spans="2:3" x14ac:dyDescent="0.25">
      <c r="B24810">
        <v>827.99724000000003</v>
      </c>
      <c r="C24810">
        <v>2.02E-4</v>
      </c>
    </row>
    <row r="24811" spans="2:3" x14ac:dyDescent="0.25">
      <c r="B24811">
        <v>828.030573</v>
      </c>
      <c r="C24811">
        <v>2.0799999999999999E-4</v>
      </c>
    </row>
    <row r="24812" spans="2:3" x14ac:dyDescent="0.25">
      <c r="B24812">
        <v>828.06390599999997</v>
      </c>
      <c r="C24812">
        <v>1.2799999999999999E-4</v>
      </c>
    </row>
    <row r="24813" spans="2:3" x14ac:dyDescent="0.25">
      <c r="B24813">
        <v>828.09724000000006</v>
      </c>
      <c r="C24813">
        <v>2.7E-4</v>
      </c>
    </row>
    <row r="24814" spans="2:3" x14ac:dyDescent="0.25">
      <c r="B24814">
        <v>828.13057300000003</v>
      </c>
      <c r="C24814">
        <v>3.1999999999999999E-5</v>
      </c>
    </row>
    <row r="24815" spans="2:3" x14ac:dyDescent="0.25">
      <c r="B24815">
        <v>828.163906</v>
      </c>
      <c r="C24815">
        <v>9.3999999999999994E-5</v>
      </c>
    </row>
    <row r="24816" spans="2:3" x14ac:dyDescent="0.25">
      <c r="B24816">
        <v>828.19723899999997</v>
      </c>
      <c r="C24816">
        <v>1.36E-4</v>
      </c>
    </row>
    <row r="24817" spans="2:3" x14ac:dyDescent="0.25">
      <c r="B24817">
        <v>828.23057300000005</v>
      </c>
      <c r="C24817">
        <v>8.0000000000000007E-5</v>
      </c>
    </row>
    <row r="24818" spans="2:3" x14ac:dyDescent="0.25">
      <c r="B24818">
        <v>828.26390600000002</v>
      </c>
      <c r="C24818">
        <v>2.7700000000000001E-4</v>
      </c>
    </row>
    <row r="24819" spans="2:3" x14ac:dyDescent="0.25">
      <c r="B24819">
        <v>828.29723899999999</v>
      </c>
      <c r="C24819">
        <v>2.3900000000000001E-4</v>
      </c>
    </row>
    <row r="24820" spans="2:3" x14ac:dyDescent="0.25">
      <c r="B24820">
        <v>828.33057199999996</v>
      </c>
      <c r="C24820">
        <v>2.9100000000000003E-4</v>
      </c>
    </row>
    <row r="24821" spans="2:3" x14ac:dyDescent="0.25">
      <c r="B24821">
        <v>828.36390500000005</v>
      </c>
      <c r="C24821">
        <v>1.2899999999999999E-4</v>
      </c>
    </row>
    <row r="24822" spans="2:3" x14ac:dyDescent="0.25">
      <c r="B24822">
        <v>828.39723900000001</v>
      </c>
      <c r="C24822">
        <v>1.37E-4</v>
      </c>
    </row>
    <row r="24823" spans="2:3" x14ac:dyDescent="0.25">
      <c r="B24823">
        <v>828.43057199999998</v>
      </c>
      <c r="C24823">
        <v>1.22E-4</v>
      </c>
    </row>
    <row r="24824" spans="2:3" x14ac:dyDescent="0.25">
      <c r="B24824">
        <v>828.46390499999995</v>
      </c>
      <c r="C24824">
        <v>1.06E-4</v>
      </c>
    </row>
    <row r="24825" spans="2:3" x14ac:dyDescent="0.25">
      <c r="B24825">
        <v>828.49723800000004</v>
      </c>
      <c r="C24825">
        <v>3.9899999999999999E-4</v>
      </c>
    </row>
    <row r="24826" spans="2:3" x14ac:dyDescent="0.25">
      <c r="B24826">
        <v>828.53057200000001</v>
      </c>
      <c r="C24826">
        <v>9.7E-5</v>
      </c>
    </row>
    <row r="24827" spans="2:3" x14ac:dyDescent="0.25">
      <c r="B24827">
        <v>828.56390499999998</v>
      </c>
      <c r="C24827">
        <v>2.0000000000000001E-4</v>
      </c>
    </row>
    <row r="24828" spans="2:3" x14ac:dyDescent="0.25">
      <c r="B24828">
        <v>828.59723799999995</v>
      </c>
      <c r="C24828">
        <v>4.6E-5</v>
      </c>
    </row>
    <row r="24829" spans="2:3" x14ac:dyDescent="0.25">
      <c r="B24829">
        <v>828.63057100000003</v>
      </c>
      <c r="C24829">
        <v>7.7999999999999999E-5</v>
      </c>
    </row>
    <row r="24830" spans="2:3" x14ac:dyDescent="0.25">
      <c r="B24830">
        <v>828.663904</v>
      </c>
      <c r="C24830">
        <v>8.2999999999999998E-5</v>
      </c>
    </row>
    <row r="24831" spans="2:3" x14ac:dyDescent="0.25">
      <c r="B24831">
        <v>828.69723799999997</v>
      </c>
      <c r="C24831">
        <v>2.1699999999999999E-4</v>
      </c>
    </row>
    <row r="24832" spans="2:3" x14ac:dyDescent="0.25">
      <c r="B24832">
        <v>828.73057100000005</v>
      </c>
      <c r="C24832">
        <v>1.21E-4</v>
      </c>
    </row>
    <row r="24833" spans="2:3" x14ac:dyDescent="0.25">
      <c r="B24833">
        <v>828.76390400000003</v>
      </c>
      <c r="C24833">
        <v>4.1999999999999998E-5</v>
      </c>
    </row>
    <row r="24834" spans="2:3" x14ac:dyDescent="0.25">
      <c r="B24834">
        <v>828.797237</v>
      </c>
      <c r="C24834">
        <v>7.1000000000000005E-5</v>
      </c>
    </row>
    <row r="24835" spans="2:3" x14ac:dyDescent="0.25">
      <c r="B24835">
        <v>828.83057099999996</v>
      </c>
      <c r="C24835">
        <v>1.37E-4</v>
      </c>
    </row>
    <row r="24836" spans="2:3" x14ac:dyDescent="0.25">
      <c r="B24836">
        <v>828.86390400000005</v>
      </c>
      <c r="C24836">
        <v>1.56E-4</v>
      </c>
    </row>
    <row r="24837" spans="2:3" x14ac:dyDescent="0.25">
      <c r="B24837">
        <v>828.89723700000002</v>
      </c>
      <c r="C24837">
        <v>2.4699999999999999E-4</v>
      </c>
    </row>
    <row r="24838" spans="2:3" x14ac:dyDescent="0.25">
      <c r="B24838">
        <v>828.93056999999999</v>
      </c>
      <c r="C24838">
        <v>1.08E-4</v>
      </c>
    </row>
    <row r="24839" spans="2:3" x14ac:dyDescent="0.25">
      <c r="B24839">
        <v>828.96390299999996</v>
      </c>
      <c r="C24839">
        <v>1.7699999999999999E-4</v>
      </c>
    </row>
    <row r="24840" spans="2:3" x14ac:dyDescent="0.25">
      <c r="B24840">
        <v>828.99723700000004</v>
      </c>
      <c r="C24840">
        <v>1.74E-4</v>
      </c>
    </row>
    <row r="24841" spans="2:3" x14ac:dyDescent="0.25">
      <c r="B24841">
        <v>829.03057000000001</v>
      </c>
      <c r="C24841">
        <v>1.35E-4</v>
      </c>
    </row>
    <row r="24842" spans="2:3" x14ac:dyDescent="0.25">
      <c r="B24842">
        <v>829.06390299999998</v>
      </c>
      <c r="C24842">
        <v>3.3E-4</v>
      </c>
    </row>
    <row r="24843" spans="2:3" x14ac:dyDescent="0.25">
      <c r="B24843">
        <v>829.09723599999995</v>
      </c>
      <c r="C24843">
        <v>6.6000000000000005E-5</v>
      </c>
    </row>
    <row r="24844" spans="2:3" x14ac:dyDescent="0.25">
      <c r="B24844">
        <v>829.13057000000003</v>
      </c>
      <c r="C24844">
        <v>1.7000000000000001E-4</v>
      </c>
    </row>
    <row r="24845" spans="2:3" x14ac:dyDescent="0.25">
      <c r="B24845">
        <v>829.163903</v>
      </c>
      <c r="C24845">
        <v>3.0800000000000001E-4</v>
      </c>
    </row>
    <row r="24846" spans="2:3" x14ac:dyDescent="0.25">
      <c r="B24846">
        <v>829.19723599999998</v>
      </c>
      <c r="C24846">
        <v>2.3900000000000001E-4</v>
      </c>
    </row>
    <row r="24847" spans="2:3" x14ac:dyDescent="0.25">
      <c r="B24847">
        <v>829.23056899999995</v>
      </c>
      <c r="C24847">
        <v>1.9100000000000001E-4</v>
      </c>
    </row>
    <row r="24848" spans="2:3" x14ac:dyDescent="0.25">
      <c r="B24848">
        <v>829.26390200000003</v>
      </c>
      <c r="C24848">
        <v>1.4799999999999999E-4</v>
      </c>
    </row>
    <row r="24849" spans="2:3" x14ac:dyDescent="0.25">
      <c r="B24849">
        <v>829.297236</v>
      </c>
      <c r="C24849">
        <v>2.1000000000000001E-4</v>
      </c>
    </row>
    <row r="24850" spans="2:3" x14ac:dyDescent="0.25">
      <c r="B24850">
        <v>829.33056899999997</v>
      </c>
      <c r="C24850">
        <v>1.54E-4</v>
      </c>
    </row>
    <row r="24851" spans="2:3" x14ac:dyDescent="0.25">
      <c r="B24851">
        <v>829.36390200000005</v>
      </c>
      <c r="C24851">
        <v>2.4000000000000001E-5</v>
      </c>
    </row>
    <row r="24852" spans="2:3" x14ac:dyDescent="0.25">
      <c r="B24852">
        <v>829.39723500000002</v>
      </c>
      <c r="C24852">
        <v>1.1400000000000001E-4</v>
      </c>
    </row>
    <row r="24853" spans="2:3" x14ac:dyDescent="0.25">
      <c r="B24853">
        <v>829.43056899999999</v>
      </c>
      <c r="C24853">
        <v>7.7999999999999999E-5</v>
      </c>
    </row>
    <row r="24854" spans="2:3" x14ac:dyDescent="0.25">
      <c r="B24854">
        <v>829.46390199999996</v>
      </c>
      <c r="C24854">
        <v>2.5599999999999999E-4</v>
      </c>
    </row>
    <row r="24855" spans="2:3" x14ac:dyDescent="0.25">
      <c r="B24855">
        <v>829.49723500000005</v>
      </c>
      <c r="C24855">
        <v>1.05E-4</v>
      </c>
    </row>
    <row r="24856" spans="2:3" x14ac:dyDescent="0.25">
      <c r="B24856">
        <v>829.53056800000002</v>
      </c>
      <c r="C24856">
        <v>4.5000000000000003E-5</v>
      </c>
    </row>
    <row r="24857" spans="2:3" x14ac:dyDescent="0.25">
      <c r="B24857">
        <v>829.56390099999999</v>
      </c>
      <c r="C24857">
        <v>7.1000000000000005E-5</v>
      </c>
    </row>
    <row r="24858" spans="2:3" x14ac:dyDescent="0.25">
      <c r="B24858">
        <v>829.59723499999996</v>
      </c>
      <c r="C24858">
        <v>4.3999999999999999E-5</v>
      </c>
    </row>
    <row r="24859" spans="2:3" x14ac:dyDescent="0.25">
      <c r="B24859">
        <v>829.63056800000004</v>
      </c>
      <c r="C24859">
        <v>1.3999999999999999E-4</v>
      </c>
    </row>
    <row r="24860" spans="2:3" x14ac:dyDescent="0.25">
      <c r="B24860">
        <v>829.66390100000001</v>
      </c>
      <c r="C24860">
        <v>6.0000000000000002E-5</v>
      </c>
    </row>
    <row r="24861" spans="2:3" x14ac:dyDescent="0.25">
      <c r="B24861">
        <v>829.69723399999998</v>
      </c>
      <c r="C24861">
        <v>1.7100000000000001E-4</v>
      </c>
    </row>
    <row r="24862" spans="2:3" x14ac:dyDescent="0.25">
      <c r="B24862">
        <v>829.73056799999995</v>
      </c>
      <c r="C24862">
        <v>1.01E-4</v>
      </c>
    </row>
    <row r="24863" spans="2:3" x14ac:dyDescent="0.25">
      <c r="B24863">
        <v>829.76390100000003</v>
      </c>
      <c r="C24863">
        <v>2.31E-4</v>
      </c>
    </row>
    <row r="24864" spans="2:3" x14ac:dyDescent="0.25">
      <c r="B24864">
        <v>829.797234</v>
      </c>
      <c r="C24864">
        <v>8.7999999999999998E-5</v>
      </c>
    </row>
    <row r="24865" spans="2:3" x14ac:dyDescent="0.25">
      <c r="B24865">
        <v>829.83056699999997</v>
      </c>
      <c r="C24865">
        <v>4.3999999999999999E-5</v>
      </c>
    </row>
    <row r="24866" spans="2:3" x14ac:dyDescent="0.25">
      <c r="B24866">
        <v>829.86389999999994</v>
      </c>
      <c r="C24866">
        <v>1.55E-4</v>
      </c>
    </row>
    <row r="24867" spans="2:3" x14ac:dyDescent="0.25">
      <c r="B24867">
        <v>829.89723400000003</v>
      </c>
      <c r="C24867">
        <v>1.9799999999999999E-4</v>
      </c>
    </row>
    <row r="24868" spans="2:3" x14ac:dyDescent="0.25">
      <c r="B24868">
        <v>829.930567</v>
      </c>
      <c r="C24868">
        <v>1.8599999999999999E-4</v>
      </c>
    </row>
    <row r="24869" spans="2:3" x14ac:dyDescent="0.25">
      <c r="B24869">
        <v>829.96389999999997</v>
      </c>
      <c r="C24869">
        <v>1.6200000000000001E-4</v>
      </c>
    </row>
    <row r="24870" spans="2:3" x14ac:dyDescent="0.25">
      <c r="B24870">
        <v>829.99723300000005</v>
      </c>
      <c r="C24870">
        <v>1.2400000000000001E-4</v>
      </c>
    </row>
    <row r="24871" spans="2:3" x14ac:dyDescent="0.25">
      <c r="B24871">
        <v>830.03056700000002</v>
      </c>
      <c r="C24871">
        <v>3.6000000000000001E-5</v>
      </c>
    </row>
    <row r="24872" spans="2:3" x14ac:dyDescent="0.25">
      <c r="B24872">
        <v>830.06389999999999</v>
      </c>
      <c r="C24872">
        <v>1.6799999999999999E-4</v>
      </c>
    </row>
    <row r="24873" spans="2:3" x14ac:dyDescent="0.25">
      <c r="B24873">
        <v>830.09723299999996</v>
      </c>
      <c r="C24873">
        <v>2.05E-4</v>
      </c>
    </row>
    <row r="24874" spans="2:3" x14ac:dyDescent="0.25">
      <c r="B24874">
        <v>830.13056600000004</v>
      </c>
      <c r="C24874">
        <v>2.9399999999999999E-4</v>
      </c>
    </row>
    <row r="24875" spans="2:3" x14ac:dyDescent="0.25">
      <c r="B24875">
        <v>830.16389900000001</v>
      </c>
      <c r="C24875">
        <v>1.22E-4</v>
      </c>
    </row>
    <row r="24876" spans="2:3" x14ac:dyDescent="0.25">
      <c r="B24876">
        <v>830.19723299999998</v>
      </c>
      <c r="C24876">
        <v>9.2E-5</v>
      </c>
    </row>
    <row r="24877" spans="2:3" x14ac:dyDescent="0.25">
      <c r="B24877">
        <v>830.23056599999995</v>
      </c>
      <c r="C24877">
        <v>1.7200000000000001E-4</v>
      </c>
    </row>
    <row r="24878" spans="2:3" x14ac:dyDescent="0.25">
      <c r="B24878">
        <v>830.26389900000004</v>
      </c>
      <c r="C24878">
        <v>1.74E-4</v>
      </c>
    </row>
    <row r="24879" spans="2:3" x14ac:dyDescent="0.25">
      <c r="B24879">
        <v>830.29723200000001</v>
      </c>
      <c r="C24879">
        <v>2.32E-4</v>
      </c>
    </row>
    <row r="24880" spans="2:3" x14ac:dyDescent="0.25">
      <c r="B24880">
        <v>830.33056599999998</v>
      </c>
      <c r="C24880">
        <v>1.84E-4</v>
      </c>
    </row>
    <row r="24881" spans="2:3" x14ac:dyDescent="0.25">
      <c r="B24881">
        <v>830.36389899999995</v>
      </c>
      <c r="C24881">
        <v>2.9799999999999998E-4</v>
      </c>
    </row>
    <row r="24882" spans="2:3" x14ac:dyDescent="0.25">
      <c r="B24882">
        <v>830.39723200000003</v>
      </c>
      <c r="C24882">
        <v>4.1E-5</v>
      </c>
    </row>
    <row r="24883" spans="2:3" x14ac:dyDescent="0.25">
      <c r="B24883">
        <v>830.430565</v>
      </c>
      <c r="C24883">
        <v>8.5000000000000006E-5</v>
      </c>
    </row>
    <row r="24884" spans="2:3" x14ac:dyDescent="0.25">
      <c r="B24884">
        <v>830.46389799999997</v>
      </c>
      <c r="C24884">
        <v>2.7300000000000002E-4</v>
      </c>
    </row>
    <row r="24885" spans="2:3" x14ac:dyDescent="0.25">
      <c r="B24885">
        <v>830.49723200000005</v>
      </c>
      <c r="C24885">
        <v>9.2999999999999997E-5</v>
      </c>
    </row>
    <row r="24886" spans="2:3" x14ac:dyDescent="0.25">
      <c r="B24886">
        <v>830.53056500000002</v>
      </c>
      <c r="C24886">
        <v>2.1800000000000001E-4</v>
      </c>
    </row>
    <row r="24887" spans="2:3" x14ac:dyDescent="0.25">
      <c r="B24887">
        <v>830.56389799999999</v>
      </c>
      <c r="C24887">
        <v>2.9500000000000001E-4</v>
      </c>
    </row>
    <row r="24888" spans="2:3" x14ac:dyDescent="0.25">
      <c r="B24888">
        <v>830.59723099999997</v>
      </c>
      <c r="C24888">
        <v>8.8999999999999995E-5</v>
      </c>
    </row>
    <row r="24889" spans="2:3" x14ac:dyDescent="0.25">
      <c r="B24889">
        <v>830.63056500000005</v>
      </c>
      <c r="C24889">
        <v>2.9300000000000002E-4</v>
      </c>
    </row>
    <row r="24890" spans="2:3" x14ac:dyDescent="0.25">
      <c r="B24890">
        <v>830.66389800000002</v>
      </c>
      <c r="C24890">
        <v>5.8999999999999998E-5</v>
      </c>
    </row>
    <row r="24891" spans="2:3" x14ac:dyDescent="0.25">
      <c r="B24891">
        <v>830.69723099999999</v>
      </c>
      <c r="C24891">
        <v>9.5000000000000005E-5</v>
      </c>
    </row>
    <row r="24892" spans="2:3" x14ac:dyDescent="0.25">
      <c r="B24892">
        <v>830.73056399999996</v>
      </c>
      <c r="C24892">
        <v>1.16E-4</v>
      </c>
    </row>
    <row r="24893" spans="2:3" x14ac:dyDescent="0.25">
      <c r="B24893">
        <v>830.76389700000004</v>
      </c>
      <c r="C24893">
        <v>2.8899999999999998E-4</v>
      </c>
    </row>
    <row r="24894" spans="2:3" x14ac:dyDescent="0.25">
      <c r="B24894">
        <v>830.79723100000001</v>
      </c>
      <c r="C24894">
        <v>8.7000000000000001E-5</v>
      </c>
    </row>
    <row r="24895" spans="2:3" x14ac:dyDescent="0.25">
      <c r="B24895">
        <v>830.83056399999998</v>
      </c>
      <c r="C24895">
        <v>6.4999999999999994E-5</v>
      </c>
    </row>
    <row r="24896" spans="2:3" x14ac:dyDescent="0.25">
      <c r="B24896">
        <v>830.86389699999995</v>
      </c>
      <c r="C24896">
        <v>1.6799999999999999E-4</v>
      </c>
    </row>
    <row r="24897" spans="2:3" x14ac:dyDescent="0.25">
      <c r="B24897">
        <v>830.89723000000004</v>
      </c>
      <c r="C24897">
        <v>1.2E-4</v>
      </c>
    </row>
    <row r="24898" spans="2:3" x14ac:dyDescent="0.25">
      <c r="B24898">
        <v>830.930564</v>
      </c>
      <c r="C24898">
        <v>2.14E-4</v>
      </c>
    </row>
    <row r="24899" spans="2:3" x14ac:dyDescent="0.25">
      <c r="B24899">
        <v>830.96389699999997</v>
      </c>
      <c r="C24899">
        <v>6.7000000000000002E-5</v>
      </c>
    </row>
    <row r="24900" spans="2:3" x14ac:dyDescent="0.25">
      <c r="B24900">
        <v>830.99722999999994</v>
      </c>
      <c r="C24900">
        <v>1.0900000000000001E-4</v>
      </c>
    </row>
    <row r="24901" spans="2:3" x14ac:dyDescent="0.25">
      <c r="B24901">
        <v>831.03056300000003</v>
      </c>
      <c r="C24901">
        <v>9.5000000000000005E-5</v>
      </c>
    </row>
    <row r="24902" spans="2:3" x14ac:dyDescent="0.25">
      <c r="B24902">
        <v>831.063896</v>
      </c>
      <c r="C24902">
        <v>5.3999999999999998E-5</v>
      </c>
    </row>
    <row r="24903" spans="2:3" x14ac:dyDescent="0.25">
      <c r="B24903">
        <v>831.09722999999997</v>
      </c>
      <c r="C24903">
        <v>7.7000000000000001E-5</v>
      </c>
    </row>
    <row r="24904" spans="2:3" x14ac:dyDescent="0.25">
      <c r="B24904">
        <v>831.13056300000005</v>
      </c>
      <c r="C24904">
        <v>1.16E-4</v>
      </c>
    </row>
    <row r="24905" spans="2:3" x14ac:dyDescent="0.25">
      <c r="B24905">
        <v>831.16389600000002</v>
      </c>
      <c r="C24905">
        <v>5.8999999999999998E-5</v>
      </c>
    </row>
    <row r="24906" spans="2:3" x14ac:dyDescent="0.25">
      <c r="B24906">
        <v>831.19722899999999</v>
      </c>
      <c r="C24906">
        <v>1.6699999999999999E-4</v>
      </c>
    </row>
    <row r="24907" spans="2:3" x14ac:dyDescent="0.25">
      <c r="B24907">
        <v>831.23056299999996</v>
      </c>
      <c r="C24907">
        <v>7.7000000000000001E-5</v>
      </c>
    </row>
    <row r="24908" spans="2:3" x14ac:dyDescent="0.25">
      <c r="B24908">
        <v>831.26389600000005</v>
      </c>
      <c r="C24908">
        <v>1.8799999999999999E-4</v>
      </c>
    </row>
    <row r="24909" spans="2:3" x14ac:dyDescent="0.25">
      <c r="B24909">
        <v>831.29722900000002</v>
      </c>
      <c r="C24909">
        <v>1.22E-4</v>
      </c>
    </row>
    <row r="24910" spans="2:3" x14ac:dyDescent="0.25">
      <c r="B24910">
        <v>831.33056199999999</v>
      </c>
      <c r="C24910">
        <v>1.7699999999999999E-4</v>
      </c>
    </row>
    <row r="24911" spans="2:3" x14ac:dyDescent="0.25">
      <c r="B24911">
        <v>831.36389499999996</v>
      </c>
      <c r="C24911">
        <v>1.8799999999999999E-4</v>
      </c>
    </row>
    <row r="24912" spans="2:3" x14ac:dyDescent="0.25">
      <c r="B24912">
        <v>831.39722900000004</v>
      </c>
      <c r="C24912">
        <v>1.01E-4</v>
      </c>
    </row>
    <row r="24913" spans="2:3" x14ac:dyDescent="0.25">
      <c r="B24913">
        <v>831.43056200000001</v>
      </c>
      <c r="C24913">
        <v>2.13E-4</v>
      </c>
    </row>
    <row r="24914" spans="2:3" x14ac:dyDescent="0.25">
      <c r="B24914">
        <v>831.46389499999998</v>
      </c>
      <c r="C24914">
        <v>7.8999999999999996E-5</v>
      </c>
    </row>
    <row r="24915" spans="2:3" x14ac:dyDescent="0.25">
      <c r="B24915">
        <v>831.49722799999995</v>
      </c>
      <c r="C24915">
        <v>2.03E-4</v>
      </c>
    </row>
    <row r="24916" spans="2:3" x14ac:dyDescent="0.25">
      <c r="B24916">
        <v>831.53056200000003</v>
      </c>
      <c r="C24916">
        <v>4.0000000000000003E-5</v>
      </c>
    </row>
    <row r="24917" spans="2:3" x14ac:dyDescent="0.25">
      <c r="B24917">
        <v>831.563895</v>
      </c>
      <c r="C24917">
        <v>1.55E-4</v>
      </c>
    </row>
    <row r="24918" spans="2:3" x14ac:dyDescent="0.25">
      <c r="B24918">
        <v>831.59722799999997</v>
      </c>
      <c r="C24918">
        <v>1.65E-4</v>
      </c>
    </row>
    <row r="24919" spans="2:3" x14ac:dyDescent="0.25">
      <c r="B24919">
        <v>831.63056099999994</v>
      </c>
      <c r="C24919">
        <v>6.9999999999999994E-5</v>
      </c>
    </row>
    <row r="24920" spans="2:3" x14ac:dyDescent="0.25">
      <c r="B24920">
        <v>831.66389400000003</v>
      </c>
      <c r="C24920">
        <v>2.8200000000000002E-4</v>
      </c>
    </row>
    <row r="24921" spans="2:3" x14ac:dyDescent="0.25">
      <c r="B24921">
        <v>831.697228</v>
      </c>
      <c r="C24921">
        <v>1.26E-4</v>
      </c>
    </row>
    <row r="24922" spans="2:3" x14ac:dyDescent="0.25">
      <c r="B24922">
        <v>831.73056099999997</v>
      </c>
      <c r="C24922">
        <v>1.3899999999999999E-4</v>
      </c>
    </row>
    <row r="24923" spans="2:3" x14ac:dyDescent="0.25">
      <c r="B24923">
        <v>831.76389400000005</v>
      </c>
      <c r="C24923">
        <v>2.1599999999999999E-4</v>
      </c>
    </row>
    <row r="24924" spans="2:3" x14ac:dyDescent="0.25">
      <c r="B24924">
        <v>831.79722700000002</v>
      </c>
      <c r="C24924">
        <v>2.9799999999999998E-4</v>
      </c>
    </row>
    <row r="24925" spans="2:3" x14ac:dyDescent="0.25">
      <c r="B24925">
        <v>831.83056099999999</v>
      </c>
      <c r="C24925">
        <v>1.1E-4</v>
      </c>
    </row>
    <row r="24926" spans="2:3" x14ac:dyDescent="0.25">
      <c r="B24926">
        <v>831.86389399999996</v>
      </c>
      <c r="C24926">
        <v>7.8999999999999996E-5</v>
      </c>
    </row>
    <row r="24927" spans="2:3" x14ac:dyDescent="0.25">
      <c r="B24927">
        <v>831.89722700000004</v>
      </c>
      <c r="C24927">
        <v>2.6499999999999999E-4</v>
      </c>
    </row>
    <row r="24928" spans="2:3" x14ac:dyDescent="0.25">
      <c r="B24928">
        <v>831.93056000000001</v>
      </c>
      <c r="C24928">
        <v>4.0400000000000001E-4</v>
      </c>
    </row>
    <row r="24929" spans="2:3" x14ac:dyDescent="0.25">
      <c r="B24929">
        <v>831.96389299999998</v>
      </c>
      <c r="C24929">
        <v>4.6999999999999997E-5</v>
      </c>
    </row>
    <row r="24930" spans="2:3" x14ac:dyDescent="0.25">
      <c r="B24930">
        <v>831.99722699999995</v>
      </c>
      <c r="C24930">
        <v>8.8999999999999995E-5</v>
      </c>
    </row>
    <row r="24931" spans="2:3" x14ac:dyDescent="0.25">
      <c r="B24931">
        <v>832.03056000000004</v>
      </c>
      <c r="C24931">
        <v>1.5699999999999999E-4</v>
      </c>
    </row>
    <row r="24932" spans="2:3" x14ac:dyDescent="0.25">
      <c r="B24932">
        <v>832.06389300000001</v>
      </c>
      <c r="C24932">
        <v>1.1E-4</v>
      </c>
    </row>
    <row r="24933" spans="2:3" x14ac:dyDescent="0.25">
      <c r="B24933">
        <v>832.09722599999998</v>
      </c>
      <c r="C24933">
        <v>1.4100000000000001E-4</v>
      </c>
    </row>
    <row r="24934" spans="2:3" x14ac:dyDescent="0.25">
      <c r="B24934">
        <v>832.13055999999995</v>
      </c>
      <c r="C24934">
        <v>9.2999999999999997E-5</v>
      </c>
    </row>
    <row r="24935" spans="2:3" x14ac:dyDescent="0.25">
      <c r="B24935">
        <v>832.16389300000003</v>
      </c>
      <c r="C24935">
        <v>1.13E-4</v>
      </c>
    </row>
    <row r="24936" spans="2:3" x14ac:dyDescent="0.25">
      <c r="B24936">
        <v>832.197226</v>
      </c>
      <c r="C24936">
        <v>1.6000000000000001E-4</v>
      </c>
    </row>
    <row r="24937" spans="2:3" x14ac:dyDescent="0.25">
      <c r="B24937">
        <v>832.23055899999997</v>
      </c>
      <c r="C24937">
        <v>1.46E-4</v>
      </c>
    </row>
    <row r="24938" spans="2:3" x14ac:dyDescent="0.25">
      <c r="B24938">
        <v>832.26389200000006</v>
      </c>
      <c r="C24938">
        <v>1.05E-4</v>
      </c>
    </row>
    <row r="24939" spans="2:3" x14ac:dyDescent="0.25">
      <c r="B24939">
        <v>832.29722600000002</v>
      </c>
      <c r="C24939">
        <v>1.35E-4</v>
      </c>
    </row>
    <row r="24940" spans="2:3" x14ac:dyDescent="0.25">
      <c r="B24940">
        <v>832.33055899999999</v>
      </c>
      <c r="C24940">
        <v>1.26E-4</v>
      </c>
    </row>
    <row r="24941" spans="2:3" x14ac:dyDescent="0.25">
      <c r="B24941">
        <v>832.36389199999996</v>
      </c>
      <c r="C24941">
        <v>1.5200000000000001E-4</v>
      </c>
    </row>
    <row r="24942" spans="2:3" x14ac:dyDescent="0.25">
      <c r="B24942">
        <v>832.39722500000005</v>
      </c>
      <c r="C24942">
        <v>3.2400000000000001E-4</v>
      </c>
    </row>
    <row r="24943" spans="2:3" x14ac:dyDescent="0.25">
      <c r="B24943">
        <v>832.43055900000002</v>
      </c>
      <c r="C24943">
        <v>1.45E-4</v>
      </c>
    </row>
    <row r="24944" spans="2:3" x14ac:dyDescent="0.25">
      <c r="B24944">
        <v>832.46389199999999</v>
      </c>
      <c r="C24944">
        <v>1.94E-4</v>
      </c>
    </row>
    <row r="24945" spans="2:3" x14ac:dyDescent="0.25">
      <c r="B24945">
        <v>832.49722499999996</v>
      </c>
      <c r="C24945">
        <v>1.47E-4</v>
      </c>
    </row>
    <row r="24946" spans="2:3" x14ac:dyDescent="0.25">
      <c r="B24946">
        <v>832.53055800000004</v>
      </c>
      <c r="C24946">
        <v>9.1000000000000003E-5</v>
      </c>
    </row>
    <row r="24947" spans="2:3" x14ac:dyDescent="0.25">
      <c r="B24947">
        <v>832.56389100000001</v>
      </c>
      <c r="C24947">
        <v>1.4200000000000001E-4</v>
      </c>
    </row>
    <row r="24948" spans="2:3" x14ac:dyDescent="0.25">
      <c r="B24948">
        <v>832.59722499999998</v>
      </c>
      <c r="C24948">
        <v>1.22E-4</v>
      </c>
    </row>
    <row r="24949" spans="2:3" x14ac:dyDescent="0.25">
      <c r="B24949">
        <v>832.63055799999995</v>
      </c>
      <c r="C24949">
        <v>3.0200000000000002E-4</v>
      </c>
    </row>
    <row r="24950" spans="2:3" x14ac:dyDescent="0.25">
      <c r="B24950">
        <v>832.66389100000004</v>
      </c>
      <c r="C24950">
        <v>1.55E-4</v>
      </c>
    </row>
    <row r="24951" spans="2:3" x14ac:dyDescent="0.25">
      <c r="B24951">
        <v>832.69722400000001</v>
      </c>
      <c r="C24951">
        <v>1.2400000000000001E-4</v>
      </c>
    </row>
    <row r="24952" spans="2:3" x14ac:dyDescent="0.25">
      <c r="B24952">
        <v>832.73055799999997</v>
      </c>
      <c r="C24952">
        <v>1.6699999999999999E-4</v>
      </c>
    </row>
    <row r="24953" spans="2:3" x14ac:dyDescent="0.25">
      <c r="B24953">
        <v>832.76389099999994</v>
      </c>
      <c r="C24953">
        <v>1.2999999999999999E-4</v>
      </c>
    </row>
    <row r="24954" spans="2:3" x14ac:dyDescent="0.25">
      <c r="B24954">
        <v>832.79722400000003</v>
      </c>
      <c r="C24954">
        <v>1.6699999999999999E-4</v>
      </c>
    </row>
    <row r="24955" spans="2:3" x14ac:dyDescent="0.25">
      <c r="B24955">
        <v>832.830557</v>
      </c>
      <c r="C24955">
        <v>1.56E-4</v>
      </c>
    </row>
    <row r="24956" spans="2:3" x14ac:dyDescent="0.25">
      <c r="B24956">
        <v>832.86388999999997</v>
      </c>
      <c r="C24956">
        <v>1.27E-4</v>
      </c>
    </row>
    <row r="24957" spans="2:3" x14ac:dyDescent="0.25">
      <c r="B24957">
        <v>832.89722400000005</v>
      </c>
      <c r="C24957">
        <v>1.7000000000000001E-4</v>
      </c>
    </row>
    <row r="24958" spans="2:3" x14ac:dyDescent="0.25">
      <c r="B24958">
        <v>832.93055700000002</v>
      </c>
      <c r="C24958">
        <v>1.7000000000000001E-4</v>
      </c>
    </row>
    <row r="24959" spans="2:3" x14ac:dyDescent="0.25">
      <c r="B24959">
        <v>832.96388999999999</v>
      </c>
      <c r="C24959">
        <v>1.92E-4</v>
      </c>
    </row>
    <row r="24960" spans="2:3" x14ac:dyDescent="0.25">
      <c r="B24960">
        <v>832.99722299999996</v>
      </c>
      <c r="C24960">
        <v>2.1000000000000001E-4</v>
      </c>
    </row>
    <row r="24961" spans="2:3" x14ac:dyDescent="0.25">
      <c r="B24961">
        <v>833.03055700000004</v>
      </c>
      <c r="C24961">
        <v>9.6000000000000002E-5</v>
      </c>
    </row>
    <row r="24962" spans="2:3" x14ac:dyDescent="0.25">
      <c r="B24962">
        <v>833.06389000000001</v>
      </c>
      <c r="C24962">
        <v>1.3200000000000001E-4</v>
      </c>
    </row>
    <row r="24963" spans="2:3" x14ac:dyDescent="0.25">
      <c r="B24963">
        <v>833.09722299999999</v>
      </c>
      <c r="C24963">
        <v>2.42E-4</v>
      </c>
    </row>
    <row r="24964" spans="2:3" x14ac:dyDescent="0.25">
      <c r="B24964">
        <v>833.13055599999996</v>
      </c>
      <c r="C24964">
        <v>6.4999999999999994E-5</v>
      </c>
    </row>
    <row r="24965" spans="2:3" x14ac:dyDescent="0.25">
      <c r="B24965">
        <v>833.16388900000004</v>
      </c>
      <c r="C24965">
        <v>2.1100000000000001E-4</v>
      </c>
    </row>
    <row r="24966" spans="2:3" x14ac:dyDescent="0.25">
      <c r="B24966">
        <v>833.19722300000001</v>
      </c>
      <c r="C24966">
        <v>1.4899999999999999E-4</v>
      </c>
    </row>
    <row r="24967" spans="2:3" x14ac:dyDescent="0.25">
      <c r="B24967">
        <v>833.23055599999998</v>
      </c>
      <c r="C24967">
        <v>2.4800000000000001E-4</v>
      </c>
    </row>
    <row r="24968" spans="2:3" x14ac:dyDescent="0.25">
      <c r="B24968">
        <v>833.26388899999995</v>
      </c>
      <c r="C24968">
        <v>1.0399999999999999E-4</v>
      </c>
    </row>
    <row r="24969" spans="2:3" x14ac:dyDescent="0.25">
      <c r="B24969">
        <v>833.29722200000003</v>
      </c>
      <c r="C24969">
        <v>1.9900000000000001E-4</v>
      </c>
    </row>
    <row r="24970" spans="2:3" x14ac:dyDescent="0.25">
      <c r="B24970">
        <v>833.330556</v>
      </c>
      <c r="C24970">
        <v>7.3999999999999996E-5</v>
      </c>
    </row>
    <row r="24971" spans="2:3" x14ac:dyDescent="0.25">
      <c r="B24971">
        <v>833.36388899999997</v>
      </c>
      <c r="C24971">
        <v>5.5999999999999999E-5</v>
      </c>
    </row>
    <row r="24972" spans="2:3" x14ac:dyDescent="0.25">
      <c r="B24972">
        <v>833.39722200000006</v>
      </c>
      <c r="C24972">
        <v>1.25E-4</v>
      </c>
    </row>
    <row r="24973" spans="2:3" x14ac:dyDescent="0.25">
      <c r="B24973">
        <v>833.43055500000003</v>
      </c>
      <c r="C24973">
        <v>7.7000000000000001E-5</v>
      </c>
    </row>
    <row r="24974" spans="2:3" x14ac:dyDescent="0.25">
      <c r="B24974">
        <v>833.463888</v>
      </c>
      <c r="C24974">
        <v>7.2999999999999999E-5</v>
      </c>
    </row>
    <row r="24975" spans="2:3" x14ac:dyDescent="0.25">
      <c r="B24975">
        <v>833.49722199999997</v>
      </c>
      <c r="C24975">
        <v>1.7699999999999999E-4</v>
      </c>
    </row>
    <row r="24976" spans="2:3" x14ac:dyDescent="0.25">
      <c r="B24976">
        <v>833.53055500000005</v>
      </c>
      <c r="C24976">
        <v>8.3999999999999995E-5</v>
      </c>
    </row>
    <row r="24977" spans="2:3" x14ac:dyDescent="0.25">
      <c r="B24977">
        <v>833.56388800000002</v>
      </c>
      <c r="C24977">
        <v>1.1E-4</v>
      </c>
    </row>
    <row r="24978" spans="2:3" x14ac:dyDescent="0.25">
      <c r="B24978">
        <v>833.59722099999999</v>
      </c>
      <c r="C24978">
        <v>1.4899999999999999E-4</v>
      </c>
    </row>
    <row r="24979" spans="2:3" x14ac:dyDescent="0.25">
      <c r="B24979">
        <v>833.63055499999996</v>
      </c>
      <c r="C24979">
        <v>2.6899999999999998E-4</v>
      </c>
    </row>
    <row r="24980" spans="2:3" x14ac:dyDescent="0.25">
      <c r="B24980">
        <v>833.66388800000004</v>
      </c>
      <c r="C24980">
        <v>1.36E-4</v>
      </c>
    </row>
    <row r="24981" spans="2:3" x14ac:dyDescent="0.25">
      <c r="B24981">
        <v>833.69722100000001</v>
      </c>
      <c r="C24981">
        <v>1.45E-4</v>
      </c>
    </row>
    <row r="24982" spans="2:3" x14ac:dyDescent="0.25">
      <c r="B24982">
        <v>833.73055399999998</v>
      </c>
      <c r="C24982">
        <v>2.05E-4</v>
      </c>
    </row>
    <row r="24983" spans="2:3" x14ac:dyDescent="0.25">
      <c r="B24983">
        <v>833.76388699999995</v>
      </c>
      <c r="C24983">
        <v>1.7000000000000001E-4</v>
      </c>
    </row>
    <row r="24984" spans="2:3" x14ac:dyDescent="0.25">
      <c r="B24984">
        <v>833.79722100000004</v>
      </c>
      <c r="C24984">
        <v>5.0000000000000002E-5</v>
      </c>
    </row>
    <row r="24985" spans="2:3" x14ac:dyDescent="0.25">
      <c r="B24985">
        <v>833.83055400000001</v>
      </c>
      <c r="C24985">
        <v>1.1900000000000001E-4</v>
      </c>
    </row>
    <row r="24986" spans="2:3" x14ac:dyDescent="0.25">
      <c r="B24986">
        <v>833.86388699999998</v>
      </c>
      <c r="C24986">
        <v>2.5999999999999998E-5</v>
      </c>
    </row>
    <row r="24987" spans="2:3" x14ac:dyDescent="0.25">
      <c r="B24987">
        <v>833.89721999999995</v>
      </c>
      <c r="C24987">
        <v>1.03E-4</v>
      </c>
    </row>
    <row r="24988" spans="2:3" x14ac:dyDescent="0.25">
      <c r="B24988">
        <v>833.93055400000003</v>
      </c>
      <c r="C24988">
        <v>7.8999999999999996E-5</v>
      </c>
    </row>
    <row r="24989" spans="2:3" x14ac:dyDescent="0.25">
      <c r="B24989">
        <v>833.963887</v>
      </c>
      <c r="C24989">
        <v>1.92E-4</v>
      </c>
    </row>
    <row r="24990" spans="2:3" x14ac:dyDescent="0.25">
      <c r="B24990">
        <v>833.99721999999997</v>
      </c>
      <c r="C24990">
        <v>6.9999999999999994E-5</v>
      </c>
    </row>
    <row r="24991" spans="2:3" x14ac:dyDescent="0.25">
      <c r="B24991">
        <v>834.03055300000005</v>
      </c>
      <c r="C24991">
        <v>2.05E-4</v>
      </c>
    </row>
    <row r="24992" spans="2:3" x14ac:dyDescent="0.25">
      <c r="B24992">
        <v>834.06388600000002</v>
      </c>
      <c r="C24992">
        <v>1.7100000000000001E-4</v>
      </c>
    </row>
    <row r="24993" spans="2:3" x14ac:dyDescent="0.25">
      <c r="B24993">
        <v>834.09721999999999</v>
      </c>
      <c r="C24993">
        <v>5.3999999999999998E-5</v>
      </c>
    </row>
    <row r="24994" spans="2:3" x14ac:dyDescent="0.25">
      <c r="B24994">
        <v>834.13055299999996</v>
      </c>
      <c r="C24994">
        <v>1E-4</v>
      </c>
    </row>
    <row r="24995" spans="2:3" x14ac:dyDescent="0.25">
      <c r="B24995">
        <v>834.16388600000005</v>
      </c>
      <c r="C24995">
        <v>1.07E-4</v>
      </c>
    </row>
    <row r="24996" spans="2:3" x14ac:dyDescent="0.25">
      <c r="B24996">
        <v>834.19721900000002</v>
      </c>
      <c r="C24996">
        <v>2.3699999999999999E-4</v>
      </c>
    </row>
    <row r="24997" spans="2:3" x14ac:dyDescent="0.25">
      <c r="B24997">
        <v>834.23055299999999</v>
      </c>
      <c r="C24997">
        <v>2.5300000000000002E-4</v>
      </c>
    </row>
    <row r="24998" spans="2:3" x14ac:dyDescent="0.25">
      <c r="B24998">
        <v>834.26388599999996</v>
      </c>
      <c r="C24998">
        <v>2.8200000000000002E-4</v>
      </c>
    </row>
    <row r="24999" spans="2:3" x14ac:dyDescent="0.25">
      <c r="B24999">
        <v>834.29721900000004</v>
      </c>
      <c r="C24999">
        <v>1.0000000000000001E-5</v>
      </c>
    </row>
    <row r="25000" spans="2:3" x14ac:dyDescent="0.25">
      <c r="B25000">
        <v>834.33055200000001</v>
      </c>
      <c r="C25000">
        <v>6.3999999999999997E-5</v>
      </c>
    </row>
    <row r="25001" spans="2:3" x14ac:dyDescent="0.25">
      <c r="B25001">
        <v>834.36388499999998</v>
      </c>
      <c r="C25001">
        <v>2.0599999999999999E-4</v>
      </c>
    </row>
    <row r="25002" spans="2:3" x14ac:dyDescent="0.25">
      <c r="B25002">
        <v>834.39721899999995</v>
      </c>
      <c r="C25002">
        <v>1.9599999999999999E-4</v>
      </c>
    </row>
    <row r="25003" spans="2:3" x14ac:dyDescent="0.25">
      <c r="B25003">
        <v>834.43055200000003</v>
      </c>
      <c r="C25003">
        <v>1.7E-5</v>
      </c>
    </row>
    <row r="25004" spans="2:3" x14ac:dyDescent="0.25">
      <c r="B25004">
        <v>834.463885</v>
      </c>
      <c r="C25004">
        <v>1.22E-4</v>
      </c>
    </row>
    <row r="25005" spans="2:3" x14ac:dyDescent="0.25">
      <c r="B25005">
        <v>834.49721799999998</v>
      </c>
      <c r="C25005">
        <v>2.3E-5</v>
      </c>
    </row>
    <row r="25006" spans="2:3" x14ac:dyDescent="0.25">
      <c r="B25006">
        <v>834.53055199999994</v>
      </c>
      <c r="C25006">
        <v>2.33E-4</v>
      </c>
    </row>
    <row r="25007" spans="2:3" x14ac:dyDescent="0.25">
      <c r="B25007">
        <v>834.56388500000003</v>
      </c>
      <c r="C25007">
        <v>1.2E-5</v>
      </c>
    </row>
    <row r="25008" spans="2:3" x14ac:dyDescent="0.25">
      <c r="B25008">
        <v>834.597218</v>
      </c>
      <c r="C25008">
        <v>1.11E-4</v>
      </c>
    </row>
    <row r="25009" spans="2:3" x14ac:dyDescent="0.25">
      <c r="B25009">
        <v>834.63055099999997</v>
      </c>
      <c r="C25009">
        <v>2.92E-4</v>
      </c>
    </row>
    <row r="25010" spans="2:3" x14ac:dyDescent="0.25">
      <c r="B25010">
        <v>834.66388400000005</v>
      </c>
      <c r="C25010">
        <v>2.6400000000000002E-4</v>
      </c>
    </row>
    <row r="25011" spans="2:3" x14ac:dyDescent="0.25">
      <c r="B25011">
        <v>834.69721800000002</v>
      </c>
      <c r="C25011">
        <v>3.2299999999999999E-4</v>
      </c>
    </row>
    <row r="25012" spans="2:3" x14ac:dyDescent="0.25">
      <c r="B25012">
        <v>834.73055099999999</v>
      </c>
      <c r="C25012">
        <v>2.6699999999999998E-4</v>
      </c>
    </row>
    <row r="25013" spans="2:3" x14ac:dyDescent="0.25">
      <c r="B25013">
        <v>834.76388399999996</v>
      </c>
      <c r="C25013">
        <v>1.6200000000000001E-4</v>
      </c>
    </row>
    <row r="25014" spans="2:3" x14ac:dyDescent="0.25">
      <c r="B25014">
        <v>834.79721700000005</v>
      </c>
      <c r="C25014">
        <v>7.2999999999999999E-5</v>
      </c>
    </row>
    <row r="25015" spans="2:3" x14ac:dyDescent="0.25">
      <c r="B25015">
        <v>834.83055100000001</v>
      </c>
      <c r="C25015">
        <v>1.5699999999999999E-4</v>
      </c>
    </row>
    <row r="25016" spans="2:3" x14ac:dyDescent="0.25">
      <c r="B25016">
        <v>834.86388399999998</v>
      </c>
      <c r="C25016">
        <v>2.2800000000000001E-4</v>
      </c>
    </row>
    <row r="25017" spans="2:3" x14ac:dyDescent="0.25">
      <c r="B25017">
        <v>834.89721699999996</v>
      </c>
      <c r="C25017">
        <v>1.36E-4</v>
      </c>
    </row>
    <row r="25018" spans="2:3" x14ac:dyDescent="0.25">
      <c r="B25018">
        <v>834.93055000000004</v>
      </c>
      <c r="C25018">
        <v>2.7900000000000001E-4</v>
      </c>
    </row>
    <row r="25019" spans="2:3" x14ac:dyDescent="0.25">
      <c r="B25019">
        <v>834.96388300000001</v>
      </c>
      <c r="C25019">
        <v>2.04E-4</v>
      </c>
    </row>
    <row r="25020" spans="2:3" x14ac:dyDescent="0.25">
      <c r="B25020">
        <v>834.99721699999998</v>
      </c>
      <c r="C25020">
        <v>8.7000000000000001E-5</v>
      </c>
    </row>
    <row r="25021" spans="2:3" x14ac:dyDescent="0.25">
      <c r="B25021">
        <v>835.03054999999995</v>
      </c>
      <c r="C25021">
        <v>1.4300000000000001E-4</v>
      </c>
    </row>
    <row r="25022" spans="2:3" x14ac:dyDescent="0.25">
      <c r="B25022">
        <v>835.06388300000003</v>
      </c>
      <c r="C25022">
        <v>6.2000000000000003E-5</v>
      </c>
    </row>
    <row r="25023" spans="2:3" x14ac:dyDescent="0.25">
      <c r="B25023">
        <v>835.097216</v>
      </c>
      <c r="C25023">
        <v>6.4999999999999994E-5</v>
      </c>
    </row>
    <row r="25024" spans="2:3" x14ac:dyDescent="0.25">
      <c r="B25024">
        <v>835.13054999999997</v>
      </c>
      <c r="C25024">
        <v>2.5900000000000001E-4</v>
      </c>
    </row>
    <row r="25025" spans="2:3" x14ac:dyDescent="0.25">
      <c r="B25025">
        <v>835.16388300000006</v>
      </c>
      <c r="C25025">
        <v>1.1400000000000001E-4</v>
      </c>
    </row>
    <row r="25026" spans="2:3" x14ac:dyDescent="0.25">
      <c r="B25026">
        <v>835.19721600000003</v>
      </c>
      <c r="C25026">
        <v>2.03E-4</v>
      </c>
    </row>
    <row r="25027" spans="2:3" x14ac:dyDescent="0.25">
      <c r="B25027">
        <v>835.230549</v>
      </c>
      <c r="C25027">
        <v>1.34E-4</v>
      </c>
    </row>
    <row r="25028" spans="2:3" x14ac:dyDescent="0.25">
      <c r="B25028">
        <v>835.26388199999997</v>
      </c>
      <c r="C25028">
        <v>1.7100000000000001E-4</v>
      </c>
    </row>
    <row r="25029" spans="2:3" x14ac:dyDescent="0.25">
      <c r="B25029">
        <v>835.29721600000005</v>
      </c>
      <c r="C25029">
        <v>2.3900000000000001E-4</v>
      </c>
    </row>
    <row r="25030" spans="2:3" x14ac:dyDescent="0.25">
      <c r="B25030">
        <v>835.33054900000002</v>
      </c>
      <c r="C25030">
        <v>9.7999999999999997E-5</v>
      </c>
    </row>
    <row r="25031" spans="2:3" x14ac:dyDescent="0.25">
      <c r="B25031">
        <v>835.36388199999999</v>
      </c>
      <c r="C25031">
        <v>4.6E-5</v>
      </c>
    </row>
    <row r="25032" spans="2:3" x14ac:dyDescent="0.25">
      <c r="B25032">
        <v>835.39721499999996</v>
      </c>
      <c r="C25032">
        <v>2.12E-4</v>
      </c>
    </row>
    <row r="25033" spans="2:3" x14ac:dyDescent="0.25">
      <c r="B25033">
        <v>835.43054900000004</v>
      </c>
      <c r="C25033">
        <v>1.9100000000000001E-4</v>
      </c>
    </row>
    <row r="25034" spans="2:3" x14ac:dyDescent="0.25">
      <c r="B25034">
        <v>835.46388200000001</v>
      </c>
      <c r="C25034">
        <v>3.68E-4</v>
      </c>
    </row>
    <row r="25035" spans="2:3" x14ac:dyDescent="0.25">
      <c r="B25035">
        <v>835.49721499999998</v>
      </c>
      <c r="C25035">
        <v>2.0699999999999999E-4</v>
      </c>
    </row>
    <row r="25036" spans="2:3" x14ac:dyDescent="0.25">
      <c r="B25036">
        <v>835.53054799999995</v>
      </c>
      <c r="C25036">
        <v>2.4600000000000002E-4</v>
      </c>
    </row>
    <row r="25037" spans="2:3" x14ac:dyDescent="0.25">
      <c r="B25037">
        <v>835.56388100000004</v>
      </c>
      <c r="C25037">
        <v>7.6000000000000004E-5</v>
      </c>
    </row>
    <row r="25038" spans="2:3" x14ac:dyDescent="0.25">
      <c r="B25038">
        <v>835.59721500000001</v>
      </c>
      <c r="C25038">
        <v>2.0799999999999999E-4</v>
      </c>
    </row>
    <row r="25039" spans="2:3" x14ac:dyDescent="0.25">
      <c r="B25039">
        <v>835.63054799999998</v>
      </c>
      <c r="C25039">
        <v>2.1800000000000001E-4</v>
      </c>
    </row>
    <row r="25040" spans="2:3" x14ac:dyDescent="0.25">
      <c r="B25040">
        <v>835.66388099999995</v>
      </c>
      <c r="C25040">
        <v>1.5799999999999999E-4</v>
      </c>
    </row>
    <row r="25041" spans="2:3" x14ac:dyDescent="0.25">
      <c r="B25041">
        <v>835.69721400000003</v>
      </c>
      <c r="C25041">
        <v>1.06E-4</v>
      </c>
    </row>
    <row r="25042" spans="2:3" x14ac:dyDescent="0.25">
      <c r="B25042">
        <v>835.730548</v>
      </c>
      <c r="C25042">
        <v>6.8999999999999997E-5</v>
      </c>
    </row>
    <row r="25043" spans="2:3" x14ac:dyDescent="0.25">
      <c r="B25043">
        <v>835.76388099999997</v>
      </c>
      <c r="C25043">
        <v>3.6000000000000001E-5</v>
      </c>
    </row>
    <row r="25044" spans="2:3" x14ac:dyDescent="0.25">
      <c r="B25044">
        <v>835.79721400000005</v>
      </c>
      <c r="C25044">
        <v>1.36E-4</v>
      </c>
    </row>
    <row r="25045" spans="2:3" x14ac:dyDescent="0.25">
      <c r="B25045">
        <v>835.83054700000002</v>
      </c>
      <c r="C25045">
        <v>7.8999999999999996E-5</v>
      </c>
    </row>
    <row r="25046" spans="2:3" x14ac:dyDescent="0.25">
      <c r="B25046">
        <v>835.86387999999999</v>
      </c>
      <c r="C25046">
        <v>2.8699999999999998E-4</v>
      </c>
    </row>
    <row r="25047" spans="2:3" x14ac:dyDescent="0.25">
      <c r="B25047">
        <v>835.89721399999996</v>
      </c>
      <c r="C25047">
        <v>5.8E-5</v>
      </c>
    </row>
    <row r="25048" spans="2:3" x14ac:dyDescent="0.25">
      <c r="B25048">
        <v>835.93054700000005</v>
      </c>
      <c r="C25048">
        <v>1.46E-4</v>
      </c>
    </row>
    <row r="25049" spans="2:3" x14ac:dyDescent="0.25">
      <c r="B25049">
        <v>835.96388000000002</v>
      </c>
      <c r="C25049">
        <v>5.5000000000000002E-5</v>
      </c>
    </row>
    <row r="25050" spans="2:3" x14ac:dyDescent="0.25">
      <c r="B25050">
        <v>835.99721299999999</v>
      </c>
      <c r="C25050">
        <v>7.7999999999999999E-5</v>
      </c>
    </row>
    <row r="25051" spans="2:3" x14ac:dyDescent="0.25">
      <c r="B25051">
        <v>836.03054699999996</v>
      </c>
      <c r="C25051">
        <v>8.5000000000000006E-5</v>
      </c>
    </row>
    <row r="25052" spans="2:3" x14ac:dyDescent="0.25">
      <c r="B25052">
        <v>836.06388000000004</v>
      </c>
      <c r="C25052">
        <v>9.7999999999999997E-5</v>
      </c>
    </row>
    <row r="25053" spans="2:3" x14ac:dyDescent="0.25">
      <c r="B25053">
        <v>836.09721300000001</v>
      </c>
      <c r="C25053">
        <v>1.8900000000000001E-4</v>
      </c>
    </row>
    <row r="25054" spans="2:3" x14ac:dyDescent="0.25">
      <c r="B25054">
        <v>836.13054599999998</v>
      </c>
      <c r="C25054">
        <v>7.8999999999999996E-5</v>
      </c>
    </row>
    <row r="25055" spans="2:3" x14ac:dyDescent="0.25">
      <c r="B25055">
        <v>836.16387899999995</v>
      </c>
      <c r="C25055">
        <v>1.4100000000000001E-4</v>
      </c>
    </row>
    <row r="25056" spans="2:3" x14ac:dyDescent="0.25">
      <c r="B25056">
        <v>836.19721300000003</v>
      </c>
      <c r="C25056">
        <v>2.0699999999999999E-4</v>
      </c>
    </row>
    <row r="25057" spans="2:3" x14ac:dyDescent="0.25">
      <c r="B25057">
        <v>836.230546</v>
      </c>
      <c r="C25057">
        <v>7.7999999999999999E-5</v>
      </c>
    </row>
    <row r="25058" spans="2:3" x14ac:dyDescent="0.25">
      <c r="B25058">
        <v>836.26387899999997</v>
      </c>
      <c r="C25058">
        <v>5.5999999999999999E-5</v>
      </c>
    </row>
    <row r="25059" spans="2:3" x14ac:dyDescent="0.25">
      <c r="B25059">
        <v>836.29721199999994</v>
      </c>
      <c r="C25059">
        <v>1.6799999999999999E-4</v>
      </c>
    </row>
    <row r="25060" spans="2:3" x14ac:dyDescent="0.25">
      <c r="B25060">
        <v>836.33054600000003</v>
      </c>
      <c r="C25060">
        <v>3.01E-4</v>
      </c>
    </row>
    <row r="25061" spans="2:3" x14ac:dyDescent="0.25">
      <c r="B25061">
        <v>836.363879</v>
      </c>
      <c r="C25061">
        <v>4.3999999999999999E-5</v>
      </c>
    </row>
    <row r="25062" spans="2:3" x14ac:dyDescent="0.25">
      <c r="B25062">
        <v>836.39721199999997</v>
      </c>
      <c r="C25062">
        <v>2.23E-4</v>
      </c>
    </row>
    <row r="25063" spans="2:3" x14ac:dyDescent="0.25">
      <c r="B25063">
        <v>836.43054500000005</v>
      </c>
      <c r="C25063">
        <v>8.7000000000000001E-5</v>
      </c>
    </row>
    <row r="25064" spans="2:3" x14ac:dyDescent="0.25">
      <c r="B25064">
        <v>836.46387800000002</v>
      </c>
      <c r="C25064">
        <v>1.0399999999999999E-4</v>
      </c>
    </row>
    <row r="25065" spans="2:3" x14ac:dyDescent="0.25">
      <c r="B25065">
        <v>836.49721199999999</v>
      </c>
      <c r="C25065">
        <v>2.3000000000000001E-4</v>
      </c>
    </row>
    <row r="25066" spans="2:3" x14ac:dyDescent="0.25">
      <c r="B25066">
        <v>836.53054499999996</v>
      </c>
      <c r="C25066">
        <v>7.7999999999999999E-5</v>
      </c>
    </row>
    <row r="25067" spans="2:3" x14ac:dyDescent="0.25">
      <c r="B25067">
        <v>836.56387800000005</v>
      </c>
      <c r="C25067">
        <v>1.8799999999999999E-4</v>
      </c>
    </row>
    <row r="25068" spans="2:3" x14ac:dyDescent="0.25">
      <c r="B25068">
        <v>836.59721100000002</v>
      </c>
      <c r="C25068">
        <v>1.84E-4</v>
      </c>
    </row>
    <row r="25069" spans="2:3" x14ac:dyDescent="0.25">
      <c r="B25069">
        <v>836.63054499999998</v>
      </c>
      <c r="C25069">
        <v>8.5000000000000006E-5</v>
      </c>
    </row>
    <row r="25070" spans="2:3" x14ac:dyDescent="0.25">
      <c r="B25070">
        <v>836.66387799999995</v>
      </c>
      <c r="C25070">
        <v>1.7100000000000001E-4</v>
      </c>
    </row>
    <row r="25071" spans="2:3" x14ac:dyDescent="0.25">
      <c r="B25071">
        <v>836.69721100000004</v>
      </c>
      <c r="C25071">
        <v>6.7000000000000002E-5</v>
      </c>
    </row>
    <row r="25072" spans="2:3" x14ac:dyDescent="0.25">
      <c r="B25072">
        <v>836.73054400000001</v>
      </c>
      <c r="C25072">
        <v>1.45E-4</v>
      </c>
    </row>
    <row r="25073" spans="2:3" x14ac:dyDescent="0.25">
      <c r="B25073">
        <v>836.76387699999998</v>
      </c>
      <c r="C25073">
        <v>1.01E-4</v>
      </c>
    </row>
    <row r="25074" spans="2:3" x14ac:dyDescent="0.25">
      <c r="B25074">
        <v>836.79721099999995</v>
      </c>
      <c r="C25074">
        <v>2.1599999999999999E-4</v>
      </c>
    </row>
    <row r="25075" spans="2:3" x14ac:dyDescent="0.25">
      <c r="B25075">
        <v>836.83054400000003</v>
      </c>
      <c r="C25075">
        <v>1.66E-4</v>
      </c>
    </row>
    <row r="25076" spans="2:3" x14ac:dyDescent="0.25">
      <c r="B25076">
        <v>836.863877</v>
      </c>
      <c r="C25076">
        <v>2.05E-4</v>
      </c>
    </row>
    <row r="25077" spans="2:3" x14ac:dyDescent="0.25">
      <c r="B25077">
        <v>836.89720999999997</v>
      </c>
      <c r="C25077">
        <v>1.06E-4</v>
      </c>
    </row>
    <row r="25078" spans="2:3" x14ac:dyDescent="0.25">
      <c r="B25078">
        <v>836.93054400000005</v>
      </c>
      <c r="C25078">
        <v>2.8699999999999998E-4</v>
      </c>
    </row>
    <row r="25079" spans="2:3" x14ac:dyDescent="0.25">
      <c r="B25079">
        <v>836.96387700000002</v>
      </c>
      <c r="C25079">
        <v>1.9599999999999999E-4</v>
      </c>
    </row>
    <row r="25080" spans="2:3" x14ac:dyDescent="0.25">
      <c r="B25080">
        <v>836.99721</v>
      </c>
      <c r="C25080">
        <v>1.8599999999999999E-4</v>
      </c>
    </row>
    <row r="25081" spans="2:3" x14ac:dyDescent="0.25">
      <c r="B25081">
        <v>837.03054299999997</v>
      </c>
      <c r="C25081">
        <v>6.3E-5</v>
      </c>
    </row>
    <row r="25082" spans="2:3" x14ac:dyDescent="0.25">
      <c r="B25082">
        <v>837.06387600000005</v>
      </c>
      <c r="C25082">
        <v>1.8200000000000001E-4</v>
      </c>
    </row>
    <row r="25083" spans="2:3" x14ac:dyDescent="0.25">
      <c r="B25083">
        <v>837.09721000000002</v>
      </c>
      <c r="C25083">
        <v>2.7300000000000002E-4</v>
      </c>
    </row>
    <row r="25084" spans="2:3" x14ac:dyDescent="0.25">
      <c r="B25084">
        <v>837.13054299999999</v>
      </c>
      <c r="C25084">
        <v>3.4200000000000002E-4</v>
      </c>
    </row>
    <row r="25085" spans="2:3" x14ac:dyDescent="0.25">
      <c r="B25085">
        <v>837.16387599999996</v>
      </c>
      <c r="C25085">
        <v>1.0399999999999999E-4</v>
      </c>
    </row>
    <row r="25086" spans="2:3" x14ac:dyDescent="0.25">
      <c r="B25086">
        <v>837.19720900000004</v>
      </c>
      <c r="C25086">
        <v>8.1000000000000004E-5</v>
      </c>
    </row>
    <row r="25087" spans="2:3" x14ac:dyDescent="0.25">
      <c r="B25087">
        <v>837.23054300000001</v>
      </c>
      <c r="C25087">
        <v>9.7E-5</v>
      </c>
    </row>
    <row r="25088" spans="2:3" x14ac:dyDescent="0.25">
      <c r="B25088">
        <v>837.26387599999998</v>
      </c>
      <c r="C25088">
        <v>2.14E-4</v>
      </c>
    </row>
    <row r="25089" spans="2:3" x14ac:dyDescent="0.25">
      <c r="B25089">
        <v>837.29720899999995</v>
      </c>
      <c r="C25089">
        <v>1.56E-4</v>
      </c>
    </row>
    <row r="25090" spans="2:3" x14ac:dyDescent="0.25">
      <c r="B25090">
        <v>837.33054200000004</v>
      </c>
      <c r="C25090">
        <v>3.1700000000000001E-4</v>
      </c>
    </row>
    <row r="25091" spans="2:3" x14ac:dyDescent="0.25">
      <c r="B25091">
        <v>837.36387500000001</v>
      </c>
      <c r="C25091">
        <v>1.6000000000000001E-4</v>
      </c>
    </row>
    <row r="25092" spans="2:3" x14ac:dyDescent="0.25">
      <c r="B25092">
        <v>837.39720899999998</v>
      </c>
      <c r="C25092">
        <v>1.7899999999999999E-4</v>
      </c>
    </row>
    <row r="25093" spans="2:3" x14ac:dyDescent="0.25">
      <c r="B25093">
        <v>837.43054199999995</v>
      </c>
      <c r="C25093">
        <v>1.2400000000000001E-4</v>
      </c>
    </row>
    <row r="25094" spans="2:3" x14ac:dyDescent="0.25">
      <c r="B25094">
        <v>837.46387500000003</v>
      </c>
      <c r="C25094">
        <v>1.6699999999999999E-4</v>
      </c>
    </row>
    <row r="25095" spans="2:3" x14ac:dyDescent="0.25">
      <c r="B25095">
        <v>837.497208</v>
      </c>
      <c r="C25095">
        <v>8.8999999999999995E-5</v>
      </c>
    </row>
    <row r="25096" spans="2:3" x14ac:dyDescent="0.25">
      <c r="B25096">
        <v>837.53054199999997</v>
      </c>
      <c r="C25096">
        <v>1.9900000000000001E-4</v>
      </c>
    </row>
    <row r="25097" spans="2:3" x14ac:dyDescent="0.25">
      <c r="B25097">
        <v>837.56387500000005</v>
      </c>
      <c r="C25097">
        <v>2.7E-4</v>
      </c>
    </row>
    <row r="25098" spans="2:3" x14ac:dyDescent="0.25">
      <c r="B25098">
        <v>837.59720800000002</v>
      </c>
      <c r="C25098">
        <v>3.1500000000000001E-4</v>
      </c>
    </row>
    <row r="25099" spans="2:3" x14ac:dyDescent="0.25">
      <c r="B25099">
        <v>837.63054099999999</v>
      </c>
      <c r="C25099">
        <v>5.5999999999999999E-5</v>
      </c>
    </row>
    <row r="25100" spans="2:3" x14ac:dyDescent="0.25">
      <c r="B25100">
        <v>837.66387399999996</v>
      </c>
      <c r="C25100">
        <v>1.8200000000000001E-4</v>
      </c>
    </row>
    <row r="25101" spans="2:3" x14ac:dyDescent="0.25">
      <c r="B25101">
        <v>837.69720800000005</v>
      </c>
      <c r="C25101">
        <v>9.5000000000000005E-5</v>
      </c>
    </row>
    <row r="25102" spans="2:3" x14ac:dyDescent="0.25">
      <c r="B25102">
        <v>837.73054100000002</v>
      </c>
      <c r="C25102">
        <v>3.4999999999999997E-5</v>
      </c>
    </row>
    <row r="25103" spans="2:3" x14ac:dyDescent="0.25">
      <c r="B25103">
        <v>837.76387399999999</v>
      </c>
      <c r="C25103">
        <v>1.05E-4</v>
      </c>
    </row>
    <row r="25104" spans="2:3" x14ac:dyDescent="0.25">
      <c r="B25104">
        <v>837.79720699999996</v>
      </c>
      <c r="C25104">
        <v>1.7E-5</v>
      </c>
    </row>
    <row r="25105" spans="2:3" x14ac:dyDescent="0.25">
      <c r="B25105">
        <v>837.83054100000004</v>
      </c>
      <c r="C25105">
        <v>1.2799999999999999E-4</v>
      </c>
    </row>
    <row r="25106" spans="2:3" x14ac:dyDescent="0.25">
      <c r="B25106">
        <v>837.86387400000001</v>
      </c>
      <c r="C25106">
        <v>1.93E-4</v>
      </c>
    </row>
    <row r="25107" spans="2:3" x14ac:dyDescent="0.25">
      <c r="B25107">
        <v>837.89720699999998</v>
      </c>
      <c r="C25107">
        <v>1.6899999999999999E-4</v>
      </c>
    </row>
    <row r="25108" spans="2:3" x14ac:dyDescent="0.25">
      <c r="B25108">
        <v>837.93053999999995</v>
      </c>
      <c r="C25108">
        <v>2.2599999999999999E-4</v>
      </c>
    </row>
    <row r="25109" spans="2:3" x14ac:dyDescent="0.25">
      <c r="B25109">
        <v>837.96387300000004</v>
      </c>
      <c r="C25109">
        <v>1.4200000000000001E-4</v>
      </c>
    </row>
    <row r="25110" spans="2:3" x14ac:dyDescent="0.25">
      <c r="B25110">
        <v>837.997207</v>
      </c>
      <c r="C25110">
        <v>1.6000000000000001E-4</v>
      </c>
    </row>
    <row r="25111" spans="2:3" x14ac:dyDescent="0.25">
      <c r="B25111">
        <v>838.03053999999997</v>
      </c>
      <c r="C25111">
        <v>1.6100000000000001E-4</v>
      </c>
    </row>
    <row r="25112" spans="2:3" x14ac:dyDescent="0.25">
      <c r="B25112">
        <v>838.06387299999994</v>
      </c>
      <c r="C25112">
        <v>7.1000000000000005E-5</v>
      </c>
    </row>
    <row r="25113" spans="2:3" x14ac:dyDescent="0.25">
      <c r="B25113">
        <v>838.09720600000003</v>
      </c>
      <c r="C25113">
        <v>8.1000000000000004E-5</v>
      </c>
    </row>
    <row r="25114" spans="2:3" x14ac:dyDescent="0.25">
      <c r="B25114">
        <v>838.13054</v>
      </c>
      <c r="C25114">
        <v>6.2000000000000003E-5</v>
      </c>
    </row>
    <row r="25115" spans="2:3" x14ac:dyDescent="0.25">
      <c r="B25115">
        <v>838.16387299999997</v>
      </c>
      <c r="C25115">
        <v>9.0000000000000006E-5</v>
      </c>
    </row>
    <row r="25116" spans="2:3" x14ac:dyDescent="0.25">
      <c r="B25116">
        <v>838.19720600000005</v>
      </c>
      <c r="C25116">
        <v>8.7000000000000001E-5</v>
      </c>
    </row>
    <row r="25117" spans="2:3" x14ac:dyDescent="0.25">
      <c r="B25117">
        <v>838.23053900000002</v>
      </c>
      <c r="C25117">
        <v>1.15E-4</v>
      </c>
    </row>
    <row r="25118" spans="2:3" x14ac:dyDescent="0.25">
      <c r="B25118">
        <v>838.26387199999999</v>
      </c>
      <c r="C25118">
        <v>9.3999999999999994E-5</v>
      </c>
    </row>
    <row r="25119" spans="2:3" x14ac:dyDescent="0.25">
      <c r="B25119">
        <v>838.29720599999996</v>
      </c>
      <c r="C25119">
        <v>2.3800000000000001E-4</v>
      </c>
    </row>
    <row r="25120" spans="2:3" x14ac:dyDescent="0.25">
      <c r="B25120">
        <v>838.33053900000004</v>
      </c>
      <c r="C25120">
        <v>2.8499999999999999E-4</v>
      </c>
    </row>
    <row r="25121" spans="2:3" x14ac:dyDescent="0.25">
      <c r="B25121">
        <v>838.36387200000001</v>
      </c>
      <c r="C25121">
        <v>1.4300000000000001E-4</v>
      </c>
    </row>
    <row r="25122" spans="2:3" x14ac:dyDescent="0.25">
      <c r="B25122">
        <v>838.39720499999999</v>
      </c>
      <c r="C25122">
        <v>1.0900000000000001E-4</v>
      </c>
    </row>
    <row r="25123" spans="2:3" x14ac:dyDescent="0.25">
      <c r="B25123">
        <v>838.43053899999995</v>
      </c>
      <c r="C25123">
        <v>2.24E-4</v>
      </c>
    </row>
    <row r="25124" spans="2:3" x14ac:dyDescent="0.25">
      <c r="B25124">
        <v>838.46387200000004</v>
      </c>
      <c r="C25124">
        <v>1.05E-4</v>
      </c>
    </row>
    <row r="25125" spans="2:3" x14ac:dyDescent="0.25">
      <c r="B25125">
        <v>838.49720500000001</v>
      </c>
      <c r="C25125">
        <v>1.85E-4</v>
      </c>
    </row>
    <row r="25126" spans="2:3" x14ac:dyDescent="0.25">
      <c r="B25126">
        <v>838.53053799999998</v>
      </c>
      <c r="C25126">
        <v>1.18E-4</v>
      </c>
    </row>
    <row r="25127" spans="2:3" x14ac:dyDescent="0.25">
      <c r="B25127">
        <v>838.56387099999995</v>
      </c>
      <c r="C25127">
        <v>2.63E-4</v>
      </c>
    </row>
    <row r="25128" spans="2:3" x14ac:dyDescent="0.25">
      <c r="B25128">
        <v>838.59720500000003</v>
      </c>
      <c r="C25128">
        <v>2.23E-4</v>
      </c>
    </row>
    <row r="25129" spans="2:3" x14ac:dyDescent="0.25">
      <c r="B25129">
        <v>838.630538</v>
      </c>
      <c r="C25129">
        <v>1.0399999999999999E-4</v>
      </c>
    </row>
    <row r="25130" spans="2:3" x14ac:dyDescent="0.25">
      <c r="B25130">
        <v>838.66387099999997</v>
      </c>
      <c r="C25130">
        <v>1.7000000000000001E-4</v>
      </c>
    </row>
    <row r="25131" spans="2:3" x14ac:dyDescent="0.25">
      <c r="B25131">
        <v>838.69720400000006</v>
      </c>
      <c r="C25131">
        <v>1.8100000000000001E-4</v>
      </c>
    </row>
    <row r="25132" spans="2:3" x14ac:dyDescent="0.25">
      <c r="B25132">
        <v>838.73053800000002</v>
      </c>
      <c r="C25132">
        <v>4.3999999999999999E-5</v>
      </c>
    </row>
    <row r="25133" spans="2:3" x14ac:dyDescent="0.25">
      <c r="B25133">
        <v>838.76387099999999</v>
      </c>
      <c r="C25133">
        <v>9.6000000000000002E-5</v>
      </c>
    </row>
    <row r="25134" spans="2:3" x14ac:dyDescent="0.25">
      <c r="B25134">
        <v>838.79720399999997</v>
      </c>
      <c r="C25134">
        <v>3.0200000000000002E-4</v>
      </c>
    </row>
    <row r="25135" spans="2:3" x14ac:dyDescent="0.25">
      <c r="B25135">
        <v>838.83053700000005</v>
      </c>
      <c r="C25135">
        <v>1.66E-4</v>
      </c>
    </row>
    <row r="25136" spans="2:3" x14ac:dyDescent="0.25">
      <c r="B25136">
        <v>838.86387000000002</v>
      </c>
      <c r="C25136">
        <v>2.12E-4</v>
      </c>
    </row>
    <row r="25137" spans="2:3" x14ac:dyDescent="0.25">
      <c r="B25137">
        <v>838.89720399999999</v>
      </c>
      <c r="C25137">
        <v>3.3399999999999999E-4</v>
      </c>
    </row>
    <row r="25138" spans="2:3" x14ac:dyDescent="0.25">
      <c r="B25138">
        <v>838.93053699999996</v>
      </c>
      <c r="C25138">
        <v>1.2999999999999999E-4</v>
      </c>
    </row>
    <row r="25139" spans="2:3" x14ac:dyDescent="0.25">
      <c r="B25139">
        <v>838.96387000000004</v>
      </c>
      <c r="C25139">
        <v>8.7000000000000001E-5</v>
      </c>
    </row>
    <row r="25140" spans="2:3" x14ac:dyDescent="0.25">
      <c r="B25140">
        <v>838.99720300000001</v>
      </c>
      <c r="C25140">
        <v>1.9799999999999999E-4</v>
      </c>
    </row>
    <row r="25141" spans="2:3" x14ac:dyDescent="0.25">
      <c r="B25141">
        <v>839.03053699999998</v>
      </c>
      <c r="C25141">
        <v>9.7999999999999997E-5</v>
      </c>
    </row>
    <row r="25142" spans="2:3" x14ac:dyDescent="0.25">
      <c r="B25142">
        <v>839.06386999999995</v>
      </c>
      <c r="C25142">
        <v>1.8100000000000001E-4</v>
      </c>
    </row>
    <row r="25143" spans="2:3" x14ac:dyDescent="0.25">
      <c r="B25143">
        <v>839.09720300000004</v>
      </c>
      <c r="C25143">
        <v>9.7999999999999997E-5</v>
      </c>
    </row>
    <row r="25144" spans="2:3" x14ac:dyDescent="0.25">
      <c r="B25144">
        <v>839.13053600000001</v>
      </c>
      <c r="C25144">
        <v>7.7999999999999999E-5</v>
      </c>
    </row>
    <row r="25145" spans="2:3" x14ac:dyDescent="0.25">
      <c r="B25145">
        <v>839.16386899999998</v>
      </c>
      <c r="C25145">
        <v>4.3800000000000002E-4</v>
      </c>
    </row>
    <row r="25146" spans="2:3" x14ac:dyDescent="0.25">
      <c r="B25146">
        <v>839.19720299999994</v>
      </c>
      <c r="C25146">
        <v>3.6999999999999998E-5</v>
      </c>
    </row>
    <row r="25147" spans="2:3" x14ac:dyDescent="0.25">
      <c r="B25147">
        <v>839.23053600000003</v>
      </c>
      <c r="C25147">
        <v>5.4600000000000004E-4</v>
      </c>
    </row>
    <row r="25148" spans="2:3" x14ac:dyDescent="0.25">
      <c r="B25148">
        <v>839.263869</v>
      </c>
      <c r="C25148">
        <v>2.5099999999999998E-4</v>
      </c>
    </row>
    <row r="25149" spans="2:3" x14ac:dyDescent="0.25">
      <c r="B25149">
        <v>839.29720199999997</v>
      </c>
      <c r="C25149">
        <v>8.1000000000000004E-5</v>
      </c>
    </row>
    <row r="25150" spans="2:3" x14ac:dyDescent="0.25">
      <c r="B25150">
        <v>839.33053600000005</v>
      </c>
      <c r="C25150">
        <v>9.3999999999999994E-5</v>
      </c>
    </row>
    <row r="25151" spans="2:3" x14ac:dyDescent="0.25">
      <c r="B25151">
        <v>839.36386900000002</v>
      </c>
      <c r="C25151">
        <v>8.2000000000000001E-5</v>
      </c>
    </row>
    <row r="25152" spans="2:3" x14ac:dyDescent="0.25">
      <c r="B25152">
        <v>839.39720199999999</v>
      </c>
      <c r="C25152">
        <v>7.2000000000000002E-5</v>
      </c>
    </row>
    <row r="25153" spans="2:3" x14ac:dyDescent="0.25">
      <c r="B25153">
        <v>839.43053499999996</v>
      </c>
      <c r="C25153">
        <v>5.8999999999999998E-5</v>
      </c>
    </row>
    <row r="25154" spans="2:3" x14ac:dyDescent="0.25">
      <c r="B25154">
        <v>839.46386800000005</v>
      </c>
      <c r="C25154">
        <v>2.6600000000000001E-4</v>
      </c>
    </row>
    <row r="25155" spans="2:3" x14ac:dyDescent="0.25">
      <c r="B25155">
        <v>839.49720200000002</v>
      </c>
      <c r="C25155">
        <v>6.3999999999999997E-5</v>
      </c>
    </row>
    <row r="25156" spans="2:3" x14ac:dyDescent="0.25">
      <c r="B25156">
        <v>839.53053499999999</v>
      </c>
      <c r="C25156">
        <v>1.4899999999999999E-4</v>
      </c>
    </row>
    <row r="25157" spans="2:3" x14ac:dyDescent="0.25">
      <c r="B25157">
        <v>839.56386799999996</v>
      </c>
      <c r="C25157">
        <v>2.1499999999999999E-4</v>
      </c>
    </row>
    <row r="25158" spans="2:3" x14ac:dyDescent="0.25">
      <c r="B25158">
        <v>839.59720100000004</v>
      </c>
      <c r="C25158">
        <v>1.4200000000000001E-4</v>
      </c>
    </row>
    <row r="25159" spans="2:3" x14ac:dyDescent="0.25">
      <c r="B25159">
        <v>839.63053500000001</v>
      </c>
      <c r="C25159">
        <v>2.0599999999999999E-4</v>
      </c>
    </row>
    <row r="25160" spans="2:3" x14ac:dyDescent="0.25">
      <c r="B25160">
        <v>839.66386799999998</v>
      </c>
      <c r="C25160">
        <v>1.9900000000000001E-4</v>
      </c>
    </row>
    <row r="25161" spans="2:3" x14ac:dyDescent="0.25">
      <c r="B25161">
        <v>839.69720099999995</v>
      </c>
      <c r="C25161">
        <v>2.2100000000000001E-4</v>
      </c>
    </row>
    <row r="25162" spans="2:3" x14ac:dyDescent="0.25">
      <c r="B25162">
        <v>839.73053400000003</v>
      </c>
      <c r="C25162">
        <v>6.7999999999999999E-5</v>
      </c>
    </row>
    <row r="25163" spans="2:3" x14ac:dyDescent="0.25">
      <c r="B25163">
        <v>839.763867</v>
      </c>
      <c r="C25163">
        <v>1.2899999999999999E-4</v>
      </c>
    </row>
    <row r="25164" spans="2:3" x14ac:dyDescent="0.25">
      <c r="B25164">
        <v>839.79720099999997</v>
      </c>
      <c r="C25164">
        <v>1.92E-4</v>
      </c>
    </row>
    <row r="25165" spans="2:3" x14ac:dyDescent="0.25">
      <c r="B25165">
        <v>839.83053399999994</v>
      </c>
      <c r="C25165">
        <v>2.2100000000000001E-4</v>
      </c>
    </row>
    <row r="25166" spans="2:3" x14ac:dyDescent="0.25">
      <c r="B25166">
        <v>839.86386700000003</v>
      </c>
      <c r="C25166">
        <v>3.0200000000000002E-4</v>
      </c>
    </row>
    <row r="25167" spans="2:3" x14ac:dyDescent="0.25">
      <c r="B25167">
        <v>839.8972</v>
      </c>
      <c r="C25167">
        <v>1.21E-4</v>
      </c>
    </row>
    <row r="25168" spans="2:3" x14ac:dyDescent="0.25">
      <c r="B25168">
        <v>839.93053399999997</v>
      </c>
      <c r="C25168">
        <v>1.3799999999999999E-4</v>
      </c>
    </row>
    <row r="25169" spans="2:3" x14ac:dyDescent="0.25">
      <c r="B25169">
        <v>839.96386700000005</v>
      </c>
      <c r="C25169">
        <v>1.07E-4</v>
      </c>
    </row>
    <row r="25170" spans="2:3" x14ac:dyDescent="0.25">
      <c r="B25170">
        <v>839.99720000000002</v>
      </c>
      <c r="C25170">
        <v>8.8999999999999995E-5</v>
      </c>
    </row>
    <row r="25171" spans="2:3" x14ac:dyDescent="0.25">
      <c r="B25171">
        <v>840.03053299999999</v>
      </c>
      <c r="C25171">
        <v>2.8600000000000001E-4</v>
      </c>
    </row>
    <row r="25172" spans="2:3" x14ac:dyDescent="0.25">
      <c r="B25172">
        <v>840.06386599999996</v>
      </c>
      <c r="C25172">
        <v>1.74E-4</v>
      </c>
    </row>
    <row r="25173" spans="2:3" x14ac:dyDescent="0.25">
      <c r="B25173">
        <v>840.09720000000004</v>
      </c>
      <c r="C25173">
        <v>8.7000000000000001E-5</v>
      </c>
    </row>
    <row r="25174" spans="2:3" x14ac:dyDescent="0.25">
      <c r="B25174">
        <v>840.13053300000001</v>
      </c>
      <c r="C25174">
        <v>1.1400000000000001E-4</v>
      </c>
    </row>
    <row r="25175" spans="2:3" x14ac:dyDescent="0.25">
      <c r="B25175">
        <v>840.16386599999998</v>
      </c>
      <c r="C25175">
        <v>1.06E-4</v>
      </c>
    </row>
    <row r="25176" spans="2:3" x14ac:dyDescent="0.25">
      <c r="B25176">
        <v>840.19719899999996</v>
      </c>
      <c r="C25176">
        <v>1.83E-4</v>
      </c>
    </row>
    <row r="25177" spans="2:3" x14ac:dyDescent="0.25">
      <c r="B25177">
        <v>840.23053300000004</v>
      </c>
      <c r="C25177">
        <v>3.2200000000000002E-4</v>
      </c>
    </row>
    <row r="25178" spans="2:3" x14ac:dyDescent="0.25">
      <c r="B25178">
        <v>840.26386600000001</v>
      </c>
      <c r="C25178">
        <v>1.03E-4</v>
      </c>
    </row>
    <row r="25179" spans="2:3" x14ac:dyDescent="0.25">
      <c r="B25179">
        <v>840.29719899999998</v>
      </c>
      <c r="C25179">
        <v>8.3999999999999995E-5</v>
      </c>
    </row>
    <row r="25180" spans="2:3" x14ac:dyDescent="0.25">
      <c r="B25180">
        <v>840.33053199999995</v>
      </c>
      <c r="C25180">
        <v>2.34E-4</v>
      </c>
    </row>
    <row r="25181" spans="2:3" x14ac:dyDescent="0.25">
      <c r="B25181">
        <v>840.36386500000003</v>
      </c>
      <c r="C25181">
        <v>2.0599999999999999E-4</v>
      </c>
    </row>
    <row r="25182" spans="2:3" x14ac:dyDescent="0.25">
      <c r="B25182">
        <v>840.397199</v>
      </c>
      <c r="C25182">
        <v>2.7500000000000002E-4</v>
      </c>
    </row>
    <row r="25183" spans="2:3" x14ac:dyDescent="0.25">
      <c r="B25183">
        <v>840.43053199999997</v>
      </c>
      <c r="C25183">
        <v>4.6E-5</v>
      </c>
    </row>
    <row r="25184" spans="2:3" x14ac:dyDescent="0.25">
      <c r="B25184">
        <v>840.46386500000006</v>
      </c>
      <c r="C25184">
        <v>1.8E-5</v>
      </c>
    </row>
    <row r="25185" spans="2:3" x14ac:dyDescent="0.25">
      <c r="B25185">
        <v>840.49719800000003</v>
      </c>
      <c r="C25185">
        <v>8.8999999999999995E-5</v>
      </c>
    </row>
    <row r="25186" spans="2:3" x14ac:dyDescent="0.25">
      <c r="B25186">
        <v>840.53053199999999</v>
      </c>
      <c r="C25186">
        <v>1.21E-4</v>
      </c>
    </row>
    <row r="25187" spans="2:3" x14ac:dyDescent="0.25">
      <c r="B25187">
        <v>840.56386499999996</v>
      </c>
      <c r="C25187">
        <v>2.2000000000000001E-4</v>
      </c>
    </row>
    <row r="25188" spans="2:3" x14ac:dyDescent="0.25">
      <c r="B25188">
        <v>840.59719800000005</v>
      </c>
      <c r="C25188">
        <v>2.9500000000000001E-4</v>
      </c>
    </row>
    <row r="25189" spans="2:3" x14ac:dyDescent="0.25">
      <c r="B25189">
        <v>840.63053100000002</v>
      </c>
      <c r="C25189">
        <v>1.5200000000000001E-4</v>
      </c>
    </row>
    <row r="25190" spans="2:3" x14ac:dyDescent="0.25">
      <c r="B25190">
        <v>840.66386399999999</v>
      </c>
      <c r="C25190">
        <v>1.35E-4</v>
      </c>
    </row>
    <row r="25191" spans="2:3" x14ac:dyDescent="0.25">
      <c r="B25191">
        <v>840.69719799999996</v>
      </c>
      <c r="C25191">
        <v>4.8999999999999998E-5</v>
      </c>
    </row>
    <row r="25192" spans="2:3" x14ac:dyDescent="0.25">
      <c r="B25192">
        <v>840.73053100000004</v>
      </c>
      <c r="C25192">
        <v>3.48E-4</v>
      </c>
    </row>
    <row r="25193" spans="2:3" x14ac:dyDescent="0.25">
      <c r="B25193">
        <v>840.76386400000001</v>
      </c>
      <c r="C25193">
        <v>2.4600000000000002E-4</v>
      </c>
    </row>
    <row r="25194" spans="2:3" x14ac:dyDescent="0.25">
      <c r="B25194">
        <v>840.79719699999998</v>
      </c>
      <c r="C25194">
        <v>9.5000000000000005E-5</v>
      </c>
    </row>
    <row r="25195" spans="2:3" x14ac:dyDescent="0.25">
      <c r="B25195">
        <v>840.83053099999995</v>
      </c>
      <c r="C25195">
        <v>1.3799999999999999E-4</v>
      </c>
    </row>
    <row r="25196" spans="2:3" x14ac:dyDescent="0.25">
      <c r="B25196">
        <v>840.86386400000004</v>
      </c>
      <c r="C25196">
        <v>2.4000000000000001E-4</v>
      </c>
    </row>
    <row r="25197" spans="2:3" x14ac:dyDescent="0.25">
      <c r="B25197">
        <v>840.89719700000001</v>
      </c>
      <c r="C25197">
        <v>1.3300000000000001E-4</v>
      </c>
    </row>
    <row r="25198" spans="2:3" x14ac:dyDescent="0.25">
      <c r="B25198">
        <v>840.93052999999998</v>
      </c>
      <c r="C25198">
        <v>2.5000000000000001E-4</v>
      </c>
    </row>
    <row r="25199" spans="2:3" x14ac:dyDescent="0.25">
      <c r="B25199">
        <v>840.96386299999995</v>
      </c>
      <c r="C25199">
        <v>1.4799999999999999E-4</v>
      </c>
    </row>
    <row r="25200" spans="2:3" x14ac:dyDescent="0.25">
      <c r="B25200">
        <v>840.99719700000003</v>
      </c>
      <c r="C25200">
        <v>1.9900000000000001E-4</v>
      </c>
    </row>
    <row r="25201" spans="2:3" x14ac:dyDescent="0.25">
      <c r="B25201">
        <v>841.03053</v>
      </c>
      <c r="C25201">
        <v>1.22E-4</v>
      </c>
    </row>
    <row r="25202" spans="2:3" x14ac:dyDescent="0.25">
      <c r="B25202">
        <v>841.06386299999997</v>
      </c>
      <c r="C25202">
        <v>8.2999999999999998E-5</v>
      </c>
    </row>
    <row r="25203" spans="2:3" x14ac:dyDescent="0.25">
      <c r="B25203">
        <v>841.09719600000005</v>
      </c>
      <c r="C25203">
        <v>2.5000000000000001E-5</v>
      </c>
    </row>
    <row r="25204" spans="2:3" x14ac:dyDescent="0.25">
      <c r="B25204">
        <v>841.13053000000002</v>
      </c>
      <c r="C25204">
        <v>3.8999999999999999E-5</v>
      </c>
    </row>
    <row r="25205" spans="2:3" x14ac:dyDescent="0.25">
      <c r="B25205">
        <v>841.16386299999999</v>
      </c>
      <c r="C25205">
        <v>1.94E-4</v>
      </c>
    </row>
    <row r="25206" spans="2:3" x14ac:dyDescent="0.25">
      <c r="B25206">
        <v>841.19719599999996</v>
      </c>
      <c r="C25206">
        <v>7.4999999999999993E-5</v>
      </c>
    </row>
    <row r="25207" spans="2:3" x14ac:dyDescent="0.25">
      <c r="B25207">
        <v>841.23052900000005</v>
      </c>
      <c r="C25207">
        <v>2.6499999999999999E-4</v>
      </c>
    </row>
    <row r="25208" spans="2:3" x14ac:dyDescent="0.25">
      <c r="B25208">
        <v>841.26386200000002</v>
      </c>
      <c r="C25208">
        <v>1.9900000000000001E-4</v>
      </c>
    </row>
    <row r="25209" spans="2:3" x14ac:dyDescent="0.25">
      <c r="B25209">
        <v>841.29719599999999</v>
      </c>
      <c r="C25209">
        <v>2.4800000000000001E-4</v>
      </c>
    </row>
    <row r="25210" spans="2:3" x14ac:dyDescent="0.25">
      <c r="B25210">
        <v>841.33052899999996</v>
      </c>
      <c r="C25210">
        <v>1.8599999999999999E-4</v>
      </c>
    </row>
    <row r="25211" spans="2:3" x14ac:dyDescent="0.25">
      <c r="B25211">
        <v>841.36386200000004</v>
      </c>
      <c r="C25211">
        <v>2.05E-4</v>
      </c>
    </row>
    <row r="25212" spans="2:3" x14ac:dyDescent="0.25">
      <c r="B25212">
        <v>841.39719500000001</v>
      </c>
      <c r="C25212">
        <v>1.1900000000000001E-4</v>
      </c>
    </row>
    <row r="25213" spans="2:3" x14ac:dyDescent="0.25">
      <c r="B25213">
        <v>841.43052899999998</v>
      </c>
      <c r="C25213">
        <v>5.5999999999999999E-5</v>
      </c>
    </row>
    <row r="25214" spans="2:3" x14ac:dyDescent="0.25">
      <c r="B25214">
        <v>841.46386199999995</v>
      </c>
      <c r="C25214">
        <v>1.5300000000000001E-4</v>
      </c>
    </row>
    <row r="25215" spans="2:3" x14ac:dyDescent="0.25">
      <c r="B25215">
        <v>841.49719500000003</v>
      </c>
      <c r="C25215">
        <v>1.18E-4</v>
      </c>
    </row>
    <row r="25216" spans="2:3" x14ac:dyDescent="0.25">
      <c r="B25216">
        <v>841.530528</v>
      </c>
      <c r="C25216">
        <v>3.1300000000000002E-4</v>
      </c>
    </row>
    <row r="25217" spans="2:3" x14ac:dyDescent="0.25">
      <c r="B25217">
        <v>841.56386099999997</v>
      </c>
      <c r="C25217">
        <v>2.8E-5</v>
      </c>
    </row>
    <row r="25218" spans="2:3" x14ac:dyDescent="0.25">
      <c r="B25218">
        <v>841.59719500000006</v>
      </c>
      <c r="C25218">
        <v>2.0000000000000001E-4</v>
      </c>
    </row>
    <row r="25219" spans="2:3" x14ac:dyDescent="0.25">
      <c r="B25219">
        <v>841.63052800000003</v>
      </c>
      <c r="C25219">
        <v>1.4999999999999999E-4</v>
      </c>
    </row>
    <row r="25220" spans="2:3" x14ac:dyDescent="0.25">
      <c r="B25220">
        <v>841.663861</v>
      </c>
      <c r="C25220">
        <v>1.63E-4</v>
      </c>
    </row>
    <row r="25221" spans="2:3" x14ac:dyDescent="0.25">
      <c r="B25221">
        <v>841.69719399999997</v>
      </c>
      <c r="C25221">
        <v>7.2000000000000002E-5</v>
      </c>
    </row>
    <row r="25222" spans="2:3" x14ac:dyDescent="0.25">
      <c r="B25222">
        <v>841.73052800000005</v>
      </c>
      <c r="C25222">
        <v>1.1400000000000001E-4</v>
      </c>
    </row>
    <row r="25223" spans="2:3" x14ac:dyDescent="0.25">
      <c r="B25223">
        <v>841.76386100000002</v>
      </c>
      <c r="C25223">
        <v>1.4999999999999999E-4</v>
      </c>
    </row>
    <row r="25224" spans="2:3" x14ac:dyDescent="0.25">
      <c r="B25224">
        <v>841.79719399999999</v>
      </c>
      <c r="C25224">
        <v>5.1E-5</v>
      </c>
    </row>
    <row r="25225" spans="2:3" x14ac:dyDescent="0.25">
      <c r="B25225">
        <v>841.83052699999996</v>
      </c>
      <c r="C25225">
        <v>2.92E-4</v>
      </c>
    </row>
    <row r="25226" spans="2:3" x14ac:dyDescent="0.25">
      <c r="B25226">
        <v>841.86386000000005</v>
      </c>
      <c r="C25226">
        <v>7.1000000000000005E-5</v>
      </c>
    </row>
    <row r="25227" spans="2:3" x14ac:dyDescent="0.25">
      <c r="B25227">
        <v>841.89719400000001</v>
      </c>
      <c r="C25227">
        <v>7.7000000000000001E-5</v>
      </c>
    </row>
    <row r="25228" spans="2:3" x14ac:dyDescent="0.25">
      <c r="B25228">
        <v>841.93052699999998</v>
      </c>
      <c r="C25228">
        <v>2.5000000000000001E-4</v>
      </c>
    </row>
    <row r="25229" spans="2:3" x14ac:dyDescent="0.25">
      <c r="B25229">
        <v>841.96385999999995</v>
      </c>
      <c r="C25229">
        <v>9.5000000000000005E-5</v>
      </c>
    </row>
    <row r="25230" spans="2:3" x14ac:dyDescent="0.25">
      <c r="B25230">
        <v>841.99719300000004</v>
      </c>
      <c r="C25230">
        <v>1.6200000000000001E-4</v>
      </c>
    </row>
    <row r="25231" spans="2:3" x14ac:dyDescent="0.25">
      <c r="B25231">
        <v>842.03052700000001</v>
      </c>
      <c r="C25231">
        <v>8.2000000000000001E-5</v>
      </c>
    </row>
    <row r="25232" spans="2:3" x14ac:dyDescent="0.25">
      <c r="B25232">
        <v>842.06385999999998</v>
      </c>
      <c r="C25232">
        <v>8.7000000000000001E-5</v>
      </c>
    </row>
    <row r="25233" spans="2:3" x14ac:dyDescent="0.25">
      <c r="B25233">
        <v>842.09719299999995</v>
      </c>
      <c r="C25233">
        <v>1.74E-4</v>
      </c>
    </row>
    <row r="25234" spans="2:3" x14ac:dyDescent="0.25">
      <c r="B25234">
        <v>842.13052600000003</v>
      </c>
      <c r="C25234">
        <v>5.8999999999999998E-5</v>
      </c>
    </row>
    <row r="25235" spans="2:3" x14ac:dyDescent="0.25">
      <c r="B25235">
        <v>842.163859</v>
      </c>
      <c r="C25235">
        <v>1.2E-4</v>
      </c>
    </row>
    <row r="25236" spans="2:3" x14ac:dyDescent="0.25">
      <c r="B25236">
        <v>842.19719299999997</v>
      </c>
      <c r="C25236">
        <v>1.4899999999999999E-4</v>
      </c>
    </row>
    <row r="25237" spans="2:3" x14ac:dyDescent="0.25">
      <c r="B25237">
        <v>842.23052600000005</v>
      </c>
      <c r="C25237">
        <v>2.0000000000000002E-5</v>
      </c>
    </row>
    <row r="25238" spans="2:3" x14ac:dyDescent="0.25">
      <c r="B25238">
        <v>842.26385900000002</v>
      </c>
      <c r="C25238">
        <v>3.01E-4</v>
      </c>
    </row>
    <row r="25239" spans="2:3" x14ac:dyDescent="0.25">
      <c r="B25239">
        <v>842.297192</v>
      </c>
      <c r="C25239">
        <v>1.4300000000000001E-4</v>
      </c>
    </row>
    <row r="25240" spans="2:3" x14ac:dyDescent="0.25">
      <c r="B25240">
        <v>842.33052599999996</v>
      </c>
      <c r="C25240">
        <v>6.8999999999999997E-5</v>
      </c>
    </row>
    <row r="25241" spans="2:3" x14ac:dyDescent="0.25">
      <c r="B25241">
        <v>842.36385900000005</v>
      </c>
      <c r="C25241">
        <v>1.92E-4</v>
      </c>
    </row>
    <row r="25242" spans="2:3" x14ac:dyDescent="0.25">
      <c r="B25242">
        <v>842.39719200000002</v>
      </c>
      <c r="C25242">
        <v>5.1E-5</v>
      </c>
    </row>
    <row r="25243" spans="2:3" x14ac:dyDescent="0.25">
      <c r="B25243">
        <v>842.43052499999999</v>
      </c>
      <c r="C25243">
        <v>1.3100000000000001E-4</v>
      </c>
    </row>
    <row r="25244" spans="2:3" x14ac:dyDescent="0.25">
      <c r="B25244">
        <v>842.46385799999996</v>
      </c>
      <c r="C25244">
        <v>8.5000000000000006E-5</v>
      </c>
    </row>
    <row r="25245" spans="2:3" x14ac:dyDescent="0.25">
      <c r="B25245">
        <v>842.49719200000004</v>
      </c>
      <c r="C25245">
        <v>2.4399999999999999E-4</v>
      </c>
    </row>
    <row r="25246" spans="2:3" x14ac:dyDescent="0.25">
      <c r="B25246">
        <v>842.53052500000001</v>
      </c>
      <c r="C25246">
        <v>1.1900000000000001E-4</v>
      </c>
    </row>
    <row r="25247" spans="2:3" x14ac:dyDescent="0.25">
      <c r="B25247">
        <v>842.56385799999998</v>
      </c>
      <c r="C25247">
        <v>1.2300000000000001E-4</v>
      </c>
    </row>
    <row r="25248" spans="2:3" x14ac:dyDescent="0.25">
      <c r="B25248">
        <v>842.59719099999995</v>
      </c>
      <c r="C25248">
        <v>2.12E-4</v>
      </c>
    </row>
    <row r="25249" spans="2:3" x14ac:dyDescent="0.25">
      <c r="B25249">
        <v>842.63052500000003</v>
      </c>
      <c r="C25249">
        <v>2.0100000000000001E-4</v>
      </c>
    </row>
    <row r="25250" spans="2:3" x14ac:dyDescent="0.25">
      <c r="B25250">
        <v>842.663858</v>
      </c>
      <c r="C25250">
        <v>1.8699999999999999E-4</v>
      </c>
    </row>
    <row r="25251" spans="2:3" x14ac:dyDescent="0.25">
      <c r="B25251">
        <v>842.69719099999998</v>
      </c>
      <c r="C25251">
        <v>2.23E-4</v>
      </c>
    </row>
    <row r="25252" spans="2:3" x14ac:dyDescent="0.25">
      <c r="B25252">
        <v>842.73052399999995</v>
      </c>
      <c r="C25252">
        <v>2.1999999999999999E-5</v>
      </c>
    </row>
    <row r="25253" spans="2:3" x14ac:dyDescent="0.25">
      <c r="B25253">
        <v>842.76385700000003</v>
      </c>
      <c r="C25253">
        <v>1.35E-4</v>
      </c>
    </row>
    <row r="25254" spans="2:3" x14ac:dyDescent="0.25">
      <c r="B25254">
        <v>842.797191</v>
      </c>
      <c r="C25254">
        <v>2.7E-4</v>
      </c>
    </row>
    <row r="25255" spans="2:3" x14ac:dyDescent="0.25">
      <c r="B25255">
        <v>842.83052399999997</v>
      </c>
      <c r="C25255">
        <v>4.3999999999999999E-5</v>
      </c>
    </row>
    <row r="25256" spans="2:3" x14ac:dyDescent="0.25">
      <c r="B25256">
        <v>842.86385700000005</v>
      </c>
      <c r="C25256">
        <v>1.3200000000000001E-4</v>
      </c>
    </row>
    <row r="25257" spans="2:3" x14ac:dyDescent="0.25">
      <c r="B25257">
        <v>842.89719000000002</v>
      </c>
      <c r="C25257">
        <v>1.9699999999999999E-4</v>
      </c>
    </row>
    <row r="25258" spans="2:3" x14ac:dyDescent="0.25">
      <c r="B25258">
        <v>842.93052399999999</v>
      </c>
      <c r="C25258">
        <v>1.3200000000000001E-4</v>
      </c>
    </row>
    <row r="25259" spans="2:3" x14ac:dyDescent="0.25">
      <c r="B25259">
        <v>842.96385699999996</v>
      </c>
      <c r="C25259">
        <v>1.5899999999999999E-4</v>
      </c>
    </row>
    <row r="25260" spans="2:3" x14ac:dyDescent="0.25">
      <c r="B25260">
        <v>842.99719000000005</v>
      </c>
      <c r="C25260">
        <v>1.21E-4</v>
      </c>
    </row>
    <row r="25261" spans="2:3" x14ac:dyDescent="0.25">
      <c r="B25261">
        <v>843.03052300000002</v>
      </c>
      <c r="C25261">
        <v>1.6000000000000001E-4</v>
      </c>
    </row>
    <row r="25262" spans="2:3" x14ac:dyDescent="0.25">
      <c r="B25262">
        <v>843.06385599999999</v>
      </c>
      <c r="C25262">
        <v>1.9100000000000001E-4</v>
      </c>
    </row>
    <row r="25263" spans="2:3" x14ac:dyDescent="0.25">
      <c r="B25263">
        <v>843.09718999999996</v>
      </c>
      <c r="C25263">
        <v>1.9000000000000001E-4</v>
      </c>
    </row>
    <row r="25264" spans="2:3" x14ac:dyDescent="0.25">
      <c r="B25264">
        <v>843.13052300000004</v>
      </c>
      <c r="C25264">
        <v>2.9100000000000003E-4</v>
      </c>
    </row>
    <row r="25265" spans="2:3" x14ac:dyDescent="0.25">
      <c r="B25265">
        <v>843.16385600000001</v>
      </c>
      <c r="C25265">
        <v>1.2E-4</v>
      </c>
    </row>
    <row r="25266" spans="2:3" x14ac:dyDescent="0.25">
      <c r="B25266">
        <v>843.19718899999998</v>
      </c>
      <c r="C25266">
        <v>1.0900000000000001E-4</v>
      </c>
    </row>
    <row r="25267" spans="2:3" x14ac:dyDescent="0.25">
      <c r="B25267">
        <v>843.23052299999995</v>
      </c>
      <c r="C25267">
        <v>1.36E-4</v>
      </c>
    </row>
    <row r="25268" spans="2:3" x14ac:dyDescent="0.25">
      <c r="B25268">
        <v>843.26385600000003</v>
      </c>
      <c r="C25268">
        <v>6.3999999999999997E-5</v>
      </c>
    </row>
    <row r="25269" spans="2:3" x14ac:dyDescent="0.25">
      <c r="B25269">
        <v>843.297189</v>
      </c>
      <c r="C25269">
        <v>9.5000000000000005E-5</v>
      </c>
    </row>
    <row r="25270" spans="2:3" x14ac:dyDescent="0.25">
      <c r="B25270">
        <v>843.33052199999997</v>
      </c>
      <c r="C25270">
        <v>1.1900000000000001E-4</v>
      </c>
    </row>
    <row r="25271" spans="2:3" x14ac:dyDescent="0.25">
      <c r="B25271">
        <v>843.36385499999994</v>
      </c>
      <c r="C25271">
        <v>1.6200000000000001E-4</v>
      </c>
    </row>
    <row r="25272" spans="2:3" x14ac:dyDescent="0.25">
      <c r="B25272">
        <v>843.39718900000003</v>
      </c>
      <c r="C25272">
        <v>1.6699999999999999E-4</v>
      </c>
    </row>
    <row r="25273" spans="2:3" x14ac:dyDescent="0.25">
      <c r="B25273">
        <v>843.430522</v>
      </c>
      <c r="C25273">
        <v>1.7100000000000001E-4</v>
      </c>
    </row>
    <row r="25274" spans="2:3" x14ac:dyDescent="0.25">
      <c r="B25274">
        <v>843.46385499999997</v>
      </c>
      <c r="C25274">
        <v>1.0900000000000001E-4</v>
      </c>
    </row>
    <row r="25275" spans="2:3" x14ac:dyDescent="0.25">
      <c r="B25275">
        <v>843.49718800000005</v>
      </c>
      <c r="C25275">
        <v>1.76E-4</v>
      </c>
    </row>
    <row r="25276" spans="2:3" x14ac:dyDescent="0.25">
      <c r="B25276">
        <v>843.53052200000002</v>
      </c>
      <c r="C25276">
        <v>1.94E-4</v>
      </c>
    </row>
    <row r="25277" spans="2:3" x14ac:dyDescent="0.25">
      <c r="B25277">
        <v>843.56385499999999</v>
      </c>
      <c r="C25277">
        <v>3.6000000000000001E-5</v>
      </c>
    </row>
    <row r="25278" spans="2:3" x14ac:dyDescent="0.25">
      <c r="B25278">
        <v>843.59718799999996</v>
      </c>
      <c r="C25278">
        <v>2.5000000000000001E-5</v>
      </c>
    </row>
    <row r="25279" spans="2:3" x14ac:dyDescent="0.25">
      <c r="B25279">
        <v>843.63052100000004</v>
      </c>
      <c r="C25279">
        <v>1.2E-4</v>
      </c>
    </row>
    <row r="25280" spans="2:3" x14ac:dyDescent="0.25">
      <c r="B25280">
        <v>843.66385400000001</v>
      </c>
      <c r="C25280">
        <v>1.6200000000000001E-4</v>
      </c>
    </row>
    <row r="25281" spans="2:3" x14ac:dyDescent="0.25">
      <c r="B25281">
        <v>843.69718799999998</v>
      </c>
      <c r="C25281">
        <v>1.94E-4</v>
      </c>
    </row>
    <row r="25282" spans="2:3" x14ac:dyDescent="0.25">
      <c r="B25282">
        <v>843.73052099999995</v>
      </c>
      <c r="C25282">
        <v>1.6200000000000001E-4</v>
      </c>
    </row>
    <row r="25283" spans="2:3" x14ac:dyDescent="0.25">
      <c r="B25283">
        <v>843.76385400000004</v>
      </c>
      <c r="C25283">
        <v>1.5100000000000001E-4</v>
      </c>
    </row>
    <row r="25284" spans="2:3" x14ac:dyDescent="0.25">
      <c r="B25284">
        <v>843.79718700000001</v>
      </c>
      <c r="C25284">
        <v>1.4799999999999999E-4</v>
      </c>
    </row>
    <row r="25285" spans="2:3" x14ac:dyDescent="0.25">
      <c r="B25285">
        <v>843.83052099999998</v>
      </c>
      <c r="C25285">
        <v>2.6899999999999998E-4</v>
      </c>
    </row>
    <row r="25286" spans="2:3" x14ac:dyDescent="0.25">
      <c r="B25286">
        <v>843.86385399999995</v>
      </c>
      <c r="C25286">
        <v>2.5999999999999998E-5</v>
      </c>
    </row>
    <row r="25287" spans="2:3" x14ac:dyDescent="0.25">
      <c r="B25287">
        <v>843.89718700000003</v>
      </c>
      <c r="C25287">
        <v>8.3999999999999995E-5</v>
      </c>
    </row>
    <row r="25288" spans="2:3" x14ac:dyDescent="0.25">
      <c r="B25288">
        <v>843.93052</v>
      </c>
      <c r="C25288">
        <v>8.6000000000000003E-5</v>
      </c>
    </row>
    <row r="25289" spans="2:3" x14ac:dyDescent="0.25">
      <c r="B25289">
        <v>843.96385299999997</v>
      </c>
      <c r="C25289">
        <v>9.7E-5</v>
      </c>
    </row>
    <row r="25290" spans="2:3" x14ac:dyDescent="0.25">
      <c r="B25290">
        <v>843.99718700000005</v>
      </c>
      <c r="C25290">
        <v>1.36E-4</v>
      </c>
    </row>
    <row r="25291" spans="2:3" x14ac:dyDescent="0.25">
      <c r="B25291">
        <v>844.03052000000002</v>
      </c>
      <c r="C25291">
        <v>1.3799999999999999E-4</v>
      </c>
    </row>
    <row r="25292" spans="2:3" x14ac:dyDescent="0.25">
      <c r="B25292">
        <v>844.06385299999999</v>
      </c>
      <c r="C25292">
        <v>1.8799999999999999E-4</v>
      </c>
    </row>
    <row r="25293" spans="2:3" x14ac:dyDescent="0.25">
      <c r="B25293">
        <v>844.09718599999997</v>
      </c>
      <c r="C25293">
        <v>1.27E-4</v>
      </c>
    </row>
    <row r="25294" spans="2:3" x14ac:dyDescent="0.25">
      <c r="B25294">
        <v>844.13052000000005</v>
      </c>
      <c r="C25294">
        <v>5.3000000000000001E-5</v>
      </c>
    </row>
    <row r="25295" spans="2:3" x14ac:dyDescent="0.25">
      <c r="B25295">
        <v>844.16385300000002</v>
      </c>
      <c r="C25295">
        <v>1.17E-4</v>
      </c>
    </row>
    <row r="25296" spans="2:3" x14ac:dyDescent="0.25">
      <c r="B25296">
        <v>844.19718599999999</v>
      </c>
      <c r="C25296">
        <v>4.5000000000000003E-5</v>
      </c>
    </row>
    <row r="25297" spans="2:3" x14ac:dyDescent="0.25">
      <c r="B25297">
        <v>844.23051899999996</v>
      </c>
      <c r="C25297">
        <v>8.2999999999999998E-5</v>
      </c>
    </row>
    <row r="25298" spans="2:3" x14ac:dyDescent="0.25">
      <c r="B25298">
        <v>844.26385200000004</v>
      </c>
      <c r="C25298">
        <v>1.95E-4</v>
      </c>
    </row>
    <row r="25299" spans="2:3" x14ac:dyDescent="0.25">
      <c r="B25299">
        <v>844.29718600000001</v>
      </c>
      <c r="C25299">
        <v>4.6E-5</v>
      </c>
    </row>
    <row r="25300" spans="2:3" x14ac:dyDescent="0.25">
      <c r="B25300">
        <v>844.33051899999998</v>
      </c>
      <c r="C25300">
        <v>1.3100000000000001E-4</v>
      </c>
    </row>
    <row r="25301" spans="2:3" x14ac:dyDescent="0.25">
      <c r="B25301">
        <v>844.36385199999995</v>
      </c>
      <c r="C25301">
        <v>1.85E-4</v>
      </c>
    </row>
    <row r="25302" spans="2:3" x14ac:dyDescent="0.25">
      <c r="B25302">
        <v>844.39718500000004</v>
      </c>
      <c r="C25302">
        <v>1.22E-4</v>
      </c>
    </row>
    <row r="25303" spans="2:3" x14ac:dyDescent="0.25">
      <c r="B25303">
        <v>844.430519</v>
      </c>
      <c r="C25303">
        <v>5.7000000000000003E-5</v>
      </c>
    </row>
    <row r="25304" spans="2:3" x14ac:dyDescent="0.25">
      <c r="B25304">
        <v>844.46385199999997</v>
      </c>
      <c r="C25304">
        <v>2.5799999999999998E-4</v>
      </c>
    </row>
    <row r="25305" spans="2:3" x14ac:dyDescent="0.25">
      <c r="B25305">
        <v>844.49718499999994</v>
      </c>
      <c r="C25305">
        <v>2.5099999999999998E-4</v>
      </c>
    </row>
    <row r="25306" spans="2:3" x14ac:dyDescent="0.25">
      <c r="B25306">
        <v>844.53051800000003</v>
      </c>
      <c r="C25306">
        <v>1.26E-4</v>
      </c>
    </row>
    <row r="25307" spans="2:3" x14ac:dyDescent="0.25">
      <c r="B25307">
        <v>844.563851</v>
      </c>
      <c r="C25307">
        <v>3.1599999999999998E-4</v>
      </c>
    </row>
    <row r="25308" spans="2:3" x14ac:dyDescent="0.25">
      <c r="B25308">
        <v>844.59718499999997</v>
      </c>
      <c r="C25308">
        <v>6.8999999999999997E-5</v>
      </c>
    </row>
    <row r="25309" spans="2:3" x14ac:dyDescent="0.25">
      <c r="B25309">
        <v>844.63051800000005</v>
      </c>
      <c r="C25309">
        <v>2.1800000000000001E-4</v>
      </c>
    </row>
    <row r="25310" spans="2:3" x14ac:dyDescent="0.25">
      <c r="B25310">
        <v>844.66385100000002</v>
      </c>
      <c r="C25310">
        <v>1.63E-4</v>
      </c>
    </row>
    <row r="25311" spans="2:3" x14ac:dyDescent="0.25">
      <c r="B25311">
        <v>844.69718399999999</v>
      </c>
      <c r="C25311">
        <v>1.16E-4</v>
      </c>
    </row>
    <row r="25312" spans="2:3" x14ac:dyDescent="0.25">
      <c r="B25312">
        <v>844.73051799999996</v>
      </c>
      <c r="C25312">
        <v>1E-4</v>
      </c>
    </row>
    <row r="25313" spans="2:3" x14ac:dyDescent="0.25">
      <c r="B25313">
        <v>844.76385100000005</v>
      </c>
      <c r="C25313">
        <v>1.93E-4</v>
      </c>
    </row>
    <row r="25314" spans="2:3" x14ac:dyDescent="0.25">
      <c r="B25314">
        <v>844.79718400000002</v>
      </c>
      <c r="C25314">
        <v>1.0900000000000001E-4</v>
      </c>
    </row>
    <row r="25315" spans="2:3" x14ac:dyDescent="0.25">
      <c r="B25315">
        <v>844.83051699999999</v>
      </c>
      <c r="C25315">
        <v>1.6699999999999999E-4</v>
      </c>
    </row>
    <row r="25316" spans="2:3" x14ac:dyDescent="0.25">
      <c r="B25316">
        <v>844.86384999999996</v>
      </c>
      <c r="C25316">
        <v>1E-4</v>
      </c>
    </row>
    <row r="25317" spans="2:3" x14ac:dyDescent="0.25">
      <c r="B25317">
        <v>844.89718400000004</v>
      </c>
      <c r="C25317">
        <v>1.95E-4</v>
      </c>
    </row>
    <row r="25318" spans="2:3" x14ac:dyDescent="0.25">
      <c r="B25318">
        <v>844.93051700000001</v>
      </c>
      <c r="C25318">
        <v>1.8599999999999999E-4</v>
      </c>
    </row>
    <row r="25319" spans="2:3" x14ac:dyDescent="0.25">
      <c r="B25319">
        <v>844.96384999999998</v>
      </c>
      <c r="C25319">
        <v>1.8000000000000001E-4</v>
      </c>
    </row>
    <row r="25320" spans="2:3" x14ac:dyDescent="0.25">
      <c r="B25320">
        <v>844.99718299999995</v>
      </c>
      <c r="C25320">
        <v>1.2899999999999999E-4</v>
      </c>
    </row>
    <row r="25321" spans="2:3" x14ac:dyDescent="0.25">
      <c r="B25321">
        <v>845.03051700000003</v>
      </c>
      <c r="C25321">
        <v>2.32E-4</v>
      </c>
    </row>
    <row r="25322" spans="2:3" x14ac:dyDescent="0.25">
      <c r="B25322">
        <v>845.06385</v>
      </c>
      <c r="C25322">
        <v>1.34E-4</v>
      </c>
    </row>
    <row r="25323" spans="2:3" x14ac:dyDescent="0.25">
      <c r="B25323">
        <v>845.09718299999997</v>
      </c>
      <c r="C25323">
        <v>1.7000000000000001E-4</v>
      </c>
    </row>
    <row r="25324" spans="2:3" x14ac:dyDescent="0.25">
      <c r="B25324">
        <v>845.13051599999994</v>
      </c>
      <c r="C25324">
        <v>1.6000000000000001E-4</v>
      </c>
    </row>
    <row r="25325" spans="2:3" x14ac:dyDescent="0.25">
      <c r="B25325">
        <v>845.16384900000003</v>
      </c>
      <c r="C25325">
        <v>2.1499999999999999E-4</v>
      </c>
    </row>
    <row r="25326" spans="2:3" x14ac:dyDescent="0.25">
      <c r="B25326">
        <v>845.197183</v>
      </c>
      <c r="C25326">
        <v>5.3999999999999998E-5</v>
      </c>
    </row>
    <row r="25327" spans="2:3" x14ac:dyDescent="0.25">
      <c r="B25327">
        <v>845.23051599999997</v>
      </c>
      <c r="C25327">
        <v>8.2999999999999998E-5</v>
      </c>
    </row>
    <row r="25328" spans="2:3" x14ac:dyDescent="0.25">
      <c r="B25328">
        <v>845.26384900000005</v>
      </c>
      <c r="C25328">
        <v>1.6200000000000001E-4</v>
      </c>
    </row>
    <row r="25329" spans="2:3" x14ac:dyDescent="0.25">
      <c r="B25329">
        <v>845.29718200000002</v>
      </c>
      <c r="C25329">
        <v>6.4999999999999994E-5</v>
      </c>
    </row>
    <row r="25330" spans="2:3" x14ac:dyDescent="0.25">
      <c r="B25330">
        <v>845.33051599999999</v>
      </c>
      <c r="C25330">
        <v>1.3200000000000001E-4</v>
      </c>
    </row>
    <row r="25331" spans="2:3" x14ac:dyDescent="0.25">
      <c r="B25331">
        <v>845.36384899999996</v>
      </c>
      <c r="C25331">
        <v>8.2000000000000001E-5</v>
      </c>
    </row>
    <row r="25332" spans="2:3" x14ac:dyDescent="0.25">
      <c r="B25332">
        <v>845.39718200000004</v>
      </c>
      <c r="C25332">
        <v>1.55E-4</v>
      </c>
    </row>
    <row r="25333" spans="2:3" x14ac:dyDescent="0.25">
      <c r="B25333">
        <v>845.43051500000001</v>
      </c>
      <c r="C25333">
        <v>2.02E-4</v>
      </c>
    </row>
    <row r="25334" spans="2:3" x14ac:dyDescent="0.25">
      <c r="B25334">
        <v>845.46384799999998</v>
      </c>
      <c r="C25334">
        <v>9.0000000000000006E-5</v>
      </c>
    </row>
    <row r="25335" spans="2:3" x14ac:dyDescent="0.25">
      <c r="B25335">
        <v>845.49718199999995</v>
      </c>
      <c r="C25335">
        <v>2.6699999999999998E-4</v>
      </c>
    </row>
    <row r="25336" spans="2:3" x14ac:dyDescent="0.25">
      <c r="B25336">
        <v>845.53051500000004</v>
      </c>
      <c r="C25336">
        <v>2.04E-4</v>
      </c>
    </row>
    <row r="25337" spans="2:3" x14ac:dyDescent="0.25">
      <c r="B25337">
        <v>845.56384800000001</v>
      </c>
      <c r="C25337">
        <v>1.07E-4</v>
      </c>
    </row>
    <row r="25338" spans="2:3" x14ac:dyDescent="0.25">
      <c r="B25338">
        <v>845.59718099999998</v>
      </c>
      <c r="C25338">
        <v>1.7899999999999999E-4</v>
      </c>
    </row>
    <row r="25339" spans="2:3" x14ac:dyDescent="0.25">
      <c r="B25339">
        <v>845.63051499999995</v>
      </c>
      <c r="C25339">
        <v>7.1000000000000005E-5</v>
      </c>
    </row>
    <row r="25340" spans="2:3" x14ac:dyDescent="0.25">
      <c r="B25340">
        <v>845.66384800000003</v>
      </c>
      <c r="C25340">
        <v>2.81E-4</v>
      </c>
    </row>
    <row r="25341" spans="2:3" x14ac:dyDescent="0.25">
      <c r="B25341">
        <v>845.697181</v>
      </c>
      <c r="C25341">
        <v>1.02E-4</v>
      </c>
    </row>
    <row r="25342" spans="2:3" x14ac:dyDescent="0.25">
      <c r="B25342">
        <v>845.73051399999997</v>
      </c>
      <c r="C25342">
        <v>9.3999999999999994E-5</v>
      </c>
    </row>
    <row r="25343" spans="2:3" x14ac:dyDescent="0.25">
      <c r="B25343">
        <v>845.76384700000006</v>
      </c>
      <c r="C25343">
        <v>1E-4</v>
      </c>
    </row>
    <row r="25344" spans="2:3" x14ac:dyDescent="0.25">
      <c r="B25344">
        <v>845.79718100000002</v>
      </c>
      <c r="C25344">
        <v>1.15E-4</v>
      </c>
    </row>
    <row r="25345" spans="2:3" x14ac:dyDescent="0.25">
      <c r="B25345">
        <v>845.83051399999999</v>
      </c>
      <c r="C25345">
        <v>2.3000000000000001E-4</v>
      </c>
    </row>
    <row r="25346" spans="2:3" x14ac:dyDescent="0.25">
      <c r="B25346">
        <v>845.86384699999996</v>
      </c>
      <c r="C25346">
        <v>5.8999999999999998E-5</v>
      </c>
    </row>
    <row r="25347" spans="2:3" x14ac:dyDescent="0.25">
      <c r="B25347">
        <v>845.89718000000005</v>
      </c>
      <c r="C25347">
        <v>2.0699999999999999E-4</v>
      </c>
    </row>
    <row r="25348" spans="2:3" x14ac:dyDescent="0.25">
      <c r="B25348">
        <v>845.93051400000002</v>
      </c>
      <c r="C25348">
        <v>4.3000000000000002E-5</v>
      </c>
    </row>
    <row r="25349" spans="2:3" x14ac:dyDescent="0.25">
      <c r="B25349">
        <v>845.96384699999999</v>
      </c>
      <c r="C25349">
        <v>1.4999999999999999E-4</v>
      </c>
    </row>
    <row r="25350" spans="2:3" x14ac:dyDescent="0.25">
      <c r="B25350">
        <v>845.99717999999996</v>
      </c>
      <c r="C25350">
        <v>8.8999999999999995E-5</v>
      </c>
    </row>
    <row r="25351" spans="2:3" x14ac:dyDescent="0.25">
      <c r="B25351">
        <v>846.03051300000004</v>
      </c>
      <c r="C25351">
        <v>7.7000000000000001E-5</v>
      </c>
    </row>
    <row r="25352" spans="2:3" x14ac:dyDescent="0.25">
      <c r="B25352">
        <v>846.06384600000001</v>
      </c>
      <c r="C25352">
        <v>3.9300000000000001E-4</v>
      </c>
    </row>
    <row r="25353" spans="2:3" x14ac:dyDescent="0.25">
      <c r="B25353">
        <v>846.09717999999998</v>
      </c>
      <c r="C25353">
        <v>1.36E-4</v>
      </c>
    </row>
    <row r="25354" spans="2:3" x14ac:dyDescent="0.25">
      <c r="B25354">
        <v>846.13051299999995</v>
      </c>
      <c r="C25354">
        <v>2.03E-4</v>
      </c>
    </row>
    <row r="25355" spans="2:3" x14ac:dyDescent="0.25">
      <c r="B25355">
        <v>846.16384600000004</v>
      </c>
      <c r="C25355">
        <v>4.3999999999999999E-5</v>
      </c>
    </row>
    <row r="25356" spans="2:3" x14ac:dyDescent="0.25">
      <c r="B25356">
        <v>846.19717900000001</v>
      </c>
      <c r="C25356">
        <v>2.4600000000000002E-4</v>
      </c>
    </row>
    <row r="25357" spans="2:3" x14ac:dyDescent="0.25">
      <c r="B25357">
        <v>846.23051299999997</v>
      </c>
      <c r="C25357">
        <v>5.1E-5</v>
      </c>
    </row>
    <row r="25358" spans="2:3" x14ac:dyDescent="0.25">
      <c r="B25358">
        <v>846.26384599999994</v>
      </c>
      <c r="C25358">
        <v>1.2300000000000001E-4</v>
      </c>
    </row>
    <row r="25359" spans="2:3" x14ac:dyDescent="0.25">
      <c r="B25359">
        <v>846.29717900000003</v>
      </c>
      <c r="C25359">
        <v>2.4000000000000001E-5</v>
      </c>
    </row>
    <row r="25360" spans="2:3" x14ac:dyDescent="0.25">
      <c r="B25360">
        <v>846.330512</v>
      </c>
      <c r="C25360">
        <v>2.9100000000000003E-4</v>
      </c>
    </row>
    <row r="25361" spans="2:3" x14ac:dyDescent="0.25">
      <c r="B25361">
        <v>846.36384499999997</v>
      </c>
      <c r="C25361">
        <v>1.4799999999999999E-4</v>
      </c>
    </row>
    <row r="25362" spans="2:3" x14ac:dyDescent="0.25">
      <c r="B25362">
        <v>846.39717900000005</v>
      </c>
      <c r="C25362">
        <v>3.1599999999999998E-4</v>
      </c>
    </row>
    <row r="25363" spans="2:3" x14ac:dyDescent="0.25">
      <c r="B25363">
        <v>846.43051200000002</v>
      </c>
      <c r="C25363">
        <v>5.1999999999999997E-5</v>
      </c>
    </row>
    <row r="25364" spans="2:3" x14ac:dyDescent="0.25">
      <c r="B25364">
        <v>846.46384499999999</v>
      </c>
      <c r="C25364">
        <v>1.3999999999999999E-4</v>
      </c>
    </row>
    <row r="25365" spans="2:3" x14ac:dyDescent="0.25">
      <c r="B25365">
        <v>846.49717799999996</v>
      </c>
      <c r="C25365">
        <v>1.5200000000000001E-4</v>
      </c>
    </row>
    <row r="25366" spans="2:3" x14ac:dyDescent="0.25">
      <c r="B25366">
        <v>846.53051200000004</v>
      </c>
      <c r="C25366">
        <v>1.25E-4</v>
      </c>
    </row>
    <row r="25367" spans="2:3" x14ac:dyDescent="0.25">
      <c r="B25367">
        <v>846.56384500000001</v>
      </c>
      <c r="C25367">
        <v>4.1E-5</v>
      </c>
    </row>
    <row r="25368" spans="2:3" x14ac:dyDescent="0.25">
      <c r="B25368">
        <v>846.59717799999999</v>
      </c>
      <c r="C25368">
        <v>2.0100000000000001E-4</v>
      </c>
    </row>
    <row r="25369" spans="2:3" x14ac:dyDescent="0.25">
      <c r="B25369">
        <v>846.63051099999996</v>
      </c>
      <c r="C25369">
        <v>1.4200000000000001E-4</v>
      </c>
    </row>
    <row r="25370" spans="2:3" x14ac:dyDescent="0.25">
      <c r="B25370">
        <v>846.66384400000004</v>
      </c>
      <c r="C25370">
        <v>1.5699999999999999E-4</v>
      </c>
    </row>
    <row r="25371" spans="2:3" x14ac:dyDescent="0.25">
      <c r="B25371">
        <v>846.69717800000001</v>
      </c>
      <c r="C25371">
        <v>5.3000000000000001E-5</v>
      </c>
    </row>
    <row r="25372" spans="2:3" x14ac:dyDescent="0.25">
      <c r="B25372">
        <v>846.73051099999998</v>
      </c>
      <c r="C25372">
        <v>1.64E-4</v>
      </c>
    </row>
    <row r="25373" spans="2:3" x14ac:dyDescent="0.25">
      <c r="B25373">
        <v>846.76384399999995</v>
      </c>
      <c r="C25373">
        <v>2.92E-4</v>
      </c>
    </row>
    <row r="25374" spans="2:3" x14ac:dyDescent="0.25">
      <c r="B25374">
        <v>846.79717700000003</v>
      </c>
      <c r="C25374">
        <v>9.0000000000000006E-5</v>
      </c>
    </row>
    <row r="25375" spans="2:3" x14ac:dyDescent="0.25">
      <c r="B25375">
        <v>846.830511</v>
      </c>
      <c r="C25375">
        <v>1E-4</v>
      </c>
    </row>
    <row r="25376" spans="2:3" x14ac:dyDescent="0.25">
      <c r="B25376">
        <v>846.86384399999997</v>
      </c>
      <c r="C25376">
        <v>2.5999999999999998E-4</v>
      </c>
    </row>
    <row r="25377" spans="2:3" x14ac:dyDescent="0.25">
      <c r="B25377">
        <v>846.89717700000006</v>
      </c>
      <c r="C25377">
        <v>1.18E-4</v>
      </c>
    </row>
    <row r="25378" spans="2:3" x14ac:dyDescent="0.25">
      <c r="B25378">
        <v>846.93051000000003</v>
      </c>
      <c r="C25378">
        <v>1.0399999999999999E-4</v>
      </c>
    </row>
    <row r="25379" spans="2:3" x14ac:dyDescent="0.25">
      <c r="B25379">
        <v>846.963843</v>
      </c>
      <c r="C25379">
        <v>1.6100000000000001E-4</v>
      </c>
    </row>
    <row r="25380" spans="2:3" x14ac:dyDescent="0.25">
      <c r="B25380">
        <v>846.99717699999997</v>
      </c>
      <c r="C25380">
        <v>8.2999999999999998E-5</v>
      </c>
    </row>
    <row r="25381" spans="2:3" x14ac:dyDescent="0.25">
      <c r="B25381">
        <v>847.03051000000005</v>
      </c>
      <c r="C25381">
        <v>1.54E-4</v>
      </c>
    </row>
    <row r="25382" spans="2:3" x14ac:dyDescent="0.25">
      <c r="B25382">
        <v>847.06384300000002</v>
      </c>
      <c r="C25382">
        <v>2.6699999999999998E-4</v>
      </c>
    </row>
    <row r="25383" spans="2:3" x14ac:dyDescent="0.25">
      <c r="B25383">
        <v>847.09717599999999</v>
      </c>
      <c r="C25383">
        <v>8.5000000000000006E-5</v>
      </c>
    </row>
    <row r="25384" spans="2:3" x14ac:dyDescent="0.25">
      <c r="B25384">
        <v>847.13050999999996</v>
      </c>
      <c r="C25384">
        <v>1.6899999999999999E-4</v>
      </c>
    </row>
    <row r="25385" spans="2:3" x14ac:dyDescent="0.25">
      <c r="B25385">
        <v>847.16384300000004</v>
      </c>
      <c r="C25385">
        <v>7.6000000000000004E-5</v>
      </c>
    </row>
    <row r="25386" spans="2:3" x14ac:dyDescent="0.25">
      <c r="B25386">
        <v>847.19717600000001</v>
      </c>
      <c r="C25386">
        <v>1.6899999999999999E-4</v>
      </c>
    </row>
    <row r="25387" spans="2:3" x14ac:dyDescent="0.25">
      <c r="B25387">
        <v>847.23050899999998</v>
      </c>
      <c r="C25387">
        <v>4.6E-5</v>
      </c>
    </row>
    <row r="25388" spans="2:3" x14ac:dyDescent="0.25">
      <c r="B25388">
        <v>847.26384199999995</v>
      </c>
      <c r="C25388">
        <v>1.6200000000000001E-4</v>
      </c>
    </row>
    <row r="25389" spans="2:3" x14ac:dyDescent="0.25">
      <c r="B25389">
        <v>847.29717600000004</v>
      </c>
      <c r="C25389">
        <v>1.01E-4</v>
      </c>
    </row>
    <row r="25390" spans="2:3" x14ac:dyDescent="0.25">
      <c r="B25390">
        <v>847.33050900000001</v>
      </c>
      <c r="C25390">
        <v>1.9000000000000001E-4</v>
      </c>
    </row>
    <row r="25391" spans="2:3" x14ac:dyDescent="0.25">
      <c r="B25391">
        <v>847.36384199999998</v>
      </c>
      <c r="C25391">
        <v>1.6699999999999999E-4</v>
      </c>
    </row>
    <row r="25392" spans="2:3" x14ac:dyDescent="0.25">
      <c r="B25392">
        <v>847.39717499999995</v>
      </c>
      <c r="C25392">
        <v>2.92E-4</v>
      </c>
    </row>
    <row r="25393" spans="2:3" x14ac:dyDescent="0.25">
      <c r="B25393">
        <v>847.43050900000003</v>
      </c>
      <c r="C25393">
        <v>5.7000000000000003E-5</v>
      </c>
    </row>
    <row r="25394" spans="2:3" x14ac:dyDescent="0.25">
      <c r="B25394">
        <v>847.463842</v>
      </c>
      <c r="C25394">
        <v>9.6000000000000002E-5</v>
      </c>
    </row>
    <row r="25395" spans="2:3" x14ac:dyDescent="0.25">
      <c r="B25395">
        <v>847.49717499999997</v>
      </c>
      <c r="C25395">
        <v>9.8999999999999994E-5</v>
      </c>
    </row>
    <row r="25396" spans="2:3" x14ac:dyDescent="0.25">
      <c r="B25396">
        <v>847.53050800000005</v>
      </c>
      <c r="C25396">
        <v>1.0399999999999999E-4</v>
      </c>
    </row>
    <row r="25397" spans="2:3" x14ac:dyDescent="0.25">
      <c r="B25397">
        <v>847.56384100000002</v>
      </c>
      <c r="C25397">
        <v>1.66E-4</v>
      </c>
    </row>
    <row r="25398" spans="2:3" x14ac:dyDescent="0.25">
      <c r="B25398">
        <v>847.59717499999999</v>
      </c>
      <c r="C25398">
        <v>1.34E-4</v>
      </c>
    </row>
    <row r="25399" spans="2:3" x14ac:dyDescent="0.25">
      <c r="B25399">
        <v>847.63050799999996</v>
      </c>
      <c r="C25399">
        <v>9.0000000000000006E-5</v>
      </c>
    </row>
    <row r="25400" spans="2:3" x14ac:dyDescent="0.25">
      <c r="B25400">
        <v>847.66384100000005</v>
      </c>
      <c r="C25400">
        <v>2.4800000000000001E-4</v>
      </c>
    </row>
    <row r="25401" spans="2:3" x14ac:dyDescent="0.25">
      <c r="B25401">
        <v>847.69717400000002</v>
      </c>
      <c r="C25401">
        <v>1.55E-4</v>
      </c>
    </row>
    <row r="25402" spans="2:3" x14ac:dyDescent="0.25">
      <c r="B25402">
        <v>847.73050799999999</v>
      </c>
      <c r="C25402">
        <v>1.94E-4</v>
      </c>
    </row>
    <row r="25403" spans="2:3" x14ac:dyDescent="0.25">
      <c r="B25403">
        <v>847.76384099999996</v>
      </c>
      <c r="C25403">
        <v>1.92E-4</v>
      </c>
    </row>
    <row r="25404" spans="2:3" x14ac:dyDescent="0.25">
      <c r="B25404">
        <v>847.79717400000004</v>
      </c>
      <c r="C25404">
        <v>2.23E-4</v>
      </c>
    </row>
    <row r="25405" spans="2:3" x14ac:dyDescent="0.25">
      <c r="B25405">
        <v>847.83050700000001</v>
      </c>
      <c r="C25405">
        <v>1.9599999999999999E-4</v>
      </c>
    </row>
    <row r="25406" spans="2:3" x14ac:dyDescent="0.25">
      <c r="B25406">
        <v>847.86383999999998</v>
      </c>
      <c r="C25406">
        <v>1.3100000000000001E-4</v>
      </c>
    </row>
    <row r="25407" spans="2:3" x14ac:dyDescent="0.25">
      <c r="B25407">
        <v>847.89717399999995</v>
      </c>
      <c r="C25407">
        <v>2.2599999999999999E-4</v>
      </c>
    </row>
    <row r="25408" spans="2:3" x14ac:dyDescent="0.25">
      <c r="B25408">
        <v>847.93050700000003</v>
      </c>
      <c r="C25408">
        <v>1.2300000000000001E-4</v>
      </c>
    </row>
    <row r="25409" spans="2:3" x14ac:dyDescent="0.25">
      <c r="B25409">
        <v>847.96384</v>
      </c>
      <c r="C25409">
        <v>1.66E-4</v>
      </c>
    </row>
    <row r="25410" spans="2:3" x14ac:dyDescent="0.25">
      <c r="B25410">
        <v>847.99717299999998</v>
      </c>
      <c r="C25410">
        <v>8.6000000000000003E-5</v>
      </c>
    </row>
    <row r="25411" spans="2:3" x14ac:dyDescent="0.25">
      <c r="B25411">
        <v>848.03050699999994</v>
      </c>
      <c r="C25411">
        <v>6.0000000000000002E-5</v>
      </c>
    </row>
    <row r="25412" spans="2:3" x14ac:dyDescent="0.25">
      <c r="B25412">
        <v>848.06384000000003</v>
      </c>
      <c r="C25412">
        <v>1.74E-4</v>
      </c>
    </row>
    <row r="25413" spans="2:3" x14ac:dyDescent="0.25">
      <c r="B25413">
        <v>848.097173</v>
      </c>
      <c r="C25413">
        <v>3.6999999999999998E-5</v>
      </c>
    </row>
    <row r="25414" spans="2:3" x14ac:dyDescent="0.25">
      <c r="B25414">
        <v>848.13050599999997</v>
      </c>
      <c r="C25414">
        <v>1.7000000000000001E-4</v>
      </c>
    </row>
    <row r="25415" spans="2:3" x14ac:dyDescent="0.25">
      <c r="B25415">
        <v>848.16383900000005</v>
      </c>
      <c r="C25415">
        <v>1.7799999999999999E-4</v>
      </c>
    </row>
    <row r="25416" spans="2:3" x14ac:dyDescent="0.25">
      <c r="B25416">
        <v>848.19717300000002</v>
      </c>
      <c r="C25416">
        <v>2.2699999999999999E-4</v>
      </c>
    </row>
    <row r="25417" spans="2:3" x14ac:dyDescent="0.25">
      <c r="B25417">
        <v>848.23050599999999</v>
      </c>
      <c r="C25417">
        <v>2.2000000000000001E-4</v>
      </c>
    </row>
    <row r="25418" spans="2:3" x14ac:dyDescent="0.25">
      <c r="B25418">
        <v>848.26383899999996</v>
      </c>
      <c r="C25418">
        <v>2.7999999999999998E-4</v>
      </c>
    </row>
    <row r="25419" spans="2:3" x14ac:dyDescent="0.25">
      <c r="B25419">
        <v>848.29717200000005</v>
      </c>
      <c r="C25419">
        <v>6.7000000000000002E-5</v>
      </c>
    </row>
    <row r="25420" spans="2:3" x14ac:dyDescent="0.25">
      <c r="B25420">
        <v>848.33050600000001</v>
      </c>
      <c r="C25420">
        <v>4.3000000000000002E-5</v>
      </c>
    </row>
    <row r="25421" spans="2:3" x14ac:dyDescent="0.25">
      <c r="B25421">
        <v>848.36383899999998</v>
      </c>
      <c r="C25421">
        <v>1.6000000000000001E-4</v>
      </c>
    </row>
    <row r="25422" spans="2:3" x14ac:dyDescent="0.25">
      <c r="B25422">
        <v>848.39717199999996</v>
      </c>
      <c r="C25422">
        <v>5.3999999999999998E-5</v>
      </c>
    </row>
    <row r="25423" spans="2:3" x14ac:dyDescent="0.25">
      <c r="B25423">
        <v>848.43050500000004</v>
      </c>
      <c r="C25423">
        <v>6.2000000000000003E-5</v>
      </c>
    </row>
    <row r="25424" spans="2:3" x14ac:dyDescent="0.25">
      <c r="B25424">
        <v>848.46383800000001</v>
      </c>
      <c r="C25424">
        <v>9.5000000000000005E-5</v>
      </c>
    </row>
    <row r="25425" spans="2:3" x14ac:dyDescent="0.25">
      <c r="B25425">
        <v>848.49717199999998</v>
      </c>
      <c r="C25425">
        <v>1.65E-4</v>
      </c>
    </row>
    <row r="25426" spans="2:3" x14ac:dyDescent="0.25">
      <c r="B25426">
        <v>848.53050499999995</v>
      </c>
      <c r="C25426">
        <v>1.0900000000000001E-4</v>
      </c>
    </row>
    <row r="25427" spans="2:3" x14ac:dyDescent="0.25">
      <c r="B25427">
        <v>848.56383800000003</v>
      </c>
      <c r="C25427">
        <v>1.7699999999999999E-4</v>
      </c>
    </row>
    <row r="25428" spans="2:3" x14ac:dyDescent="0.25">
      <c r="B25428">
        <v>848.597171</v>
      </c>
      <c r="C25428">
        <v>2.9E-5</v>
      </c>
    </row>
    <row r="25429" spans="2:3" x14ac:dyDescent="0.25">
      <c r="B25429">
        <v>848.63050499999997</v>
      </c>
      <c r="C25429">
        <v>1.65E-4</v>
      </c>
    </row>
    <row r="25430" spans="2:3" x14ac:dyDescent="0.25">
      <c r="B25430">
        <v>848.66383800000006</v>
      </c>
      <c r="C25430">
        <v>2.6200000000000003E-4</v>
      </c>
    </row>
    <row r="25431" spans="2:3" x14ac:dyDescent="0.25">
      <c r="B25431">
        <v>848.69717100000003</v>
      </c>
      <c r="C25431">
        <v>1.27E-4</v>
      </c>
    </row>
    <row r="25432" spans="2:3" x14ac:dyDescent="0.25">
      <c r="B25432">
        <v>848.730504</v>
      </c>
      <c r="C25432">
        <v>1.7899999999999999E-4</v>
      </c>
    </row>
    <row r="25433" spans="2:3" x14ac:dyDescent="0.25">
      <c r="B25433">
        <v>848.76383699999997</v>
      </c>
      <c r="C25433">
        <v>2.3499999999999999E-4</v>
      </c>
    </row>
    <row r="25434" spans="2:3" x14ac:dyDescent="0.25">
      <c r="B25434">
        <v>848.79717100000005</v>
      </c>
      <c r="C25434">
        <v>6.9999999999999994E-5</v>
      </c>
    </row>
    <row r="25435" spans="2:3" x14ac:dyDescent="0.25">
      <c r="B25435">
        <v>848.83050400000002</v>
      </c>
      <c r="C25435">
        <v>1.7000000000000001E-4</v>
      </c>
    </row>
    <row r="25436" spans="2:3" x14ac:dyDescent="0.25">
      <c r="B25436">
        <v>848.86383699999999</v>
      </c>
      <c r="C25436">
        <v>1.21E-4</v>
      </c>
    </row>
    <row r="25437" spans="2:3" x14ac:dyDescent="0.25">
      <c r="B25437">
        <v>848.89716999999996</v>
      </c>
      <c r="C25437">
        <v>1.36E-4</v>
      </c>
    </row>
    <row r="25438" spans="2:3" x14ac:dyDescent="0.25">
      <c r="B25438">
        <v>848.93050400000004</v>
      </c>
      <c r="C25438">
        <v>3.4999999999999997E-5</v>
      </c>
    </row>
    <row r="25439" spans="2:3" x14ac:dyDescent="0.25">
      <c r="B25439">
        <v>848.96383700000001</v>
      </c>
      <c r="C25439">
        <v>2.1599999999999999E-4</v>
      </c>
    </row>
    <row r="25440" spans="2:3" x14ac:dyDescent="0.25">
      <c r="B25440">
        <v>848.99716999999998</v>
      </c>
      <c r="C25440">
        <v>1.0399999999999999E-4</v>
      </c>
    </row>
    <row r="25441" spans="2:3" x14ac:dyDescent="0.25">
      <c r="B25441">
        <v>849.03050299999995</v>
      </c>
      <c r="C25441">
        <v>8.5000000000000006E-5</v>
      </c>
    </row>
    <row r="25442" spans="2:3" x14ac:dyDescent="0.25">
      <c r="B25442">
        <v>849.06383600000004</v>
      </c>
      <c r="C25442">
        <v>1.2400000000000001E-4</v>
      </c>
    </row>
    <row r="25443" spans="2:3" x14ac:dyDescent="0.25">
      <c r="B25443">
        <v>849.09717000000001</v>
      </c>
      <c r="C25443">
        <v>9.2999999999999997E-5</v>
      </c>
    </row>
    <row r="25444" spans="2:3" x14ac:dyDescent="0.25">
      <c r="B25444">
        <v>849.13050299999998</v>
      </c>
      <c r="C25444">
        <v>1.0399999999999999E-4</v>
      </c>
    </row>
    <row r="25445" spans="2:3" x14ac:dyDescent="0.25">
      <c r="B25445">
        <v>849.16383599999995</v>
      </c>
      <c r="C25445">
        <v>2.8E-5</v>
      </c>
    </row>
    <row r="25446" spans="2:3" x14ac:dyDescent="0.25">
      <c r="B25446">
        <v>849.19716900000003</v>
      </c>
      <c r="C25446">
        <v>3.8000000000000002E-5</v>
      </c>
    </row>
    <row r="25447" spans="2:3" x14ac:dyDescent="0.25">
      <c r="B25447">
        <v>849.230503</v>
      </c>
      <c r="C25447">
        <v>1.8200000000000001E-4</v>
      </c>
    </row>
    <row r="25448" spans="2:3" x14ac:dyDescent="0.25">
      <c r="B25448">
        <v>849.26383599999997</v>
      </c>
      <c r="C25448">
        <v>2.0699999999999999E-4</v>
      </c>
    </row>
    <row r="25449" spans="2:3" x14ac:dyDescent="0.25">
      <c r="B25449">
        <v>849.29716900000005</v>
      </c>
      <c r="C25449">
        <v>9.7E-5</v>
      </c>
    </row>
    <row r="25450" spans="2:3" x14ac:dyDescent="0.25">
      <c r="B25450">
        <v>849.33050200000002</v>
      </c>
      <c r="C25450">
        <v>1.7899999999999999E-4</v>
      </c>
    </row>
    <row r="25451" spans="2:3" x14ac:dyDescent="0.25">
      <c r="B25451">
        <v>849.36383499999999</v>
      </c>
      <c r="C25451">
        <v>1.47E-4</v>
      </c>
    </row>
    <row r="25452" spans="2:3" x14ac:dyDescent="0.25">
      <c r="B25452">
        <v>849.39716899999996</v>
      </c>
      <c r="C25452">
        <v>1.4200000000000001E-4</v>
      </c>
    </row>
    <row r="25453" spans="2:3" x14ac:dyDescent="0.25">
      <c r="B25453">
        <v>849.43050200000005</v>
      </c>
      <c r="C25453">
        <v>1.22E-4</v>
      </c>
    </row>
    <row r="25454" spans="2:3" x14ac:dyDescent="0.25">
      <c r="B25454">
        <v>849.46383500000002</v>
      </c>
      <c r="C25454">
        <v>1.7200000000000001E-4</v>
      </c>
    </row>
    <row r="25455" spans="2:3" x14ac:dyDescent="0.25">
      <c r="B25455">
        <v>849.49716799999999</v>
      </c>
      <c r="C25455">
        <v>7.7000000000000001E-5</v>
      </c>
    </row>
    <row r="25456" spans="2:3" x14ac:dyDescent="0.25">
      <c r="B25456">
        <v>849.53050199999996</v>
      </c>
      <c r="C25456">
        <v>1.7799999999999999E-4</v>
      </c>
    </row>
    <row r="25457" spans="2:3" x14ac:dyDescent="0.25">
      <c r="B25457">
        <v>849.56383500000004</v>
      </c>
      <c r="C25457">
        <v>1.5799999999999999E-4</v>
      </c>
    </row>
    <row r="25458" spans="2:3" x14ac:dyDescent="0.25">
      <c r="B25458">
        <v>849.59716800000001</v>
      </c>
      <c r="C25458">
        <v>1.7100000000000001E-4</v>
      </c>
    </row>
    <row r="25459" spans="2:3" x14ac:dyDescent="0.25">
      <c r="B25459">
        <v>849.63050099999998</v>
      </c>
      <c r="C25459">
        <v>1.4799999999999999E-4</v>
      </c>
    </row>
    <row r="25460" spans="2:3" x14ac:dyDescent="0.25">
      <c r="B25460">
        <v>849.66383399999995</v>
      </c>
      <c r="C25460">
        <v>8.8999999999999995E-5</v>
      </c>
    </row>
    <row r="25461" spans="2:3" x14ac:dyDescent="0.25">
      <c r="B25461">
        <v>849.69716800000003</v>
      </c>
      <c r="C25461">
        <v>5.3999999999999998E-5</v>
      </c>
    </row>
    <row r="25462" spans="2:3" x14ac:dyDescent="0.25">
      <c r="B25462">
        <v>849.730501</v>
      </c>
      <c r="C25462">
        <v>5.5000000000000002E-5</v>
      </c>
    </row>
    <row r="25463" spans="2:3" x14ac:dyDescent="0.25">
      <c r="B25463">
        <v>849.76383399999997</v>
      </c>
      <c r="C25463">
        <v>3.8000000000000002E-5</v>
      </c>
    </row>
    <row r="25464" spans="2:3" x14ac:dyDescent="0.25">
      <c r="B25464">
        <v>849.79716699999994</v>
      </c>
      <c r="C25464">
        <v>1.5100000000000001E-4</v>
      </c>
    </row>
    <row r="25465" spans="2:3" x14ac:dyDescent="0.25">
      <c r="B25465">
        <v>849.83050100000003</v>
      </c>
      <c r="C25465">
        <v>6.8999999999999997E-5</v>
      </c>
    </row>
    <row r="25466" spans="2:3" x14ac:dyDescent="0.25">
      <c r="B25466">
        <v>849.863834</v>
      </c>
      <c r="C25466">
        <v>1.2E-4</v>
      </c>
    </row>
    <row r="25467" spans="2:3" x14ac:dyDescent="0.25">
      <c r="B25467">
        <v>849.89716699999997</v>
      </c>
      <c r="C25467">
        <v>2.03E-4</v>
      </c>
    </row>
    <row r="25468" spans="2:3" x14ac:dyDescent="0.25">
      <c r="B25468">
        <v>849.93050000000005</v>
      </c>
      <c r="C25468">
        <v>1.5200000000000001E-4</v>
      </c>
    </row>
    <row r="25469" spans="2:3" x14ac:dyDescent="0.25">
      <c r="B25469">
        <v>849.96383300000002</v>
      </c>
      <c r="C25469">
        <v>1.8E-5</v>
      </c>
    </row>
    <row r="25470" spans="2:3" x14ac:dyDescent="0.25">
      <c r="B25470">
        <v>849.99716699999999</v>
      </c>
      <c r="C25470">
        <v>2.24E-4</v>
      </c>
    </row>
    <row r="25471" spans="2:3" x14ac:dyDescent="0.25">
      <c r="B25471">
        <v>850.03049999999996</v>
      </c>
      <c r="C25471">
        <v>1.1400000000000001E-4</v>
      </c>
    </row>
    <row r="25472" spans="2:3" x14ac:dyDescent="0.25">
      <c r="B25472">
        <v>850.06383300000005</v>
      </c>
      <c r="C25472">
        <v>1.02E-4</v>
      </c>
    </row>
    <row r="25473" spans="2:3" x14ac:dyDescent="0.25">
      <c r="B25473">
        <v>850.09716600000002</v>
      </c>
      <c r="C25473">
        <v>1.5999999999999999E-5</v>
      </c>
    </row>
    <row r="25474" spans="2:3" x14ac:dyDescent="0.25">
      <c r="B25474">
        <v>850.13049999999998</v>
      </c>
      <c r="C25474">
        <v>1.2799999999999999E-4</v>
      </c>
    </row>
    <row r="25475" spans="2:3" x14ac:dyDescent="0.25">
      <c r="B25475">
        <v>850.16383299999995</v>
      </c>
      <c r="C25475">
        <v>1.26E-4</v>
      </c>
    </row>
    <row r="25476" spans="2:3" x14ac:dyDescent="0.25">
      <c r="B25476">
        <v>850.19716600000004</v>
      </c>
      <c r="C25476">
        <v>5.3000000000000001E-5</v>
      </c>
    </row>
    <row r="25477" spans="2:3" x14ac:dyDescent="0.25">
      <c r="B25477">
        <v>850.23049900000001</v>
      </c>
      <c r="C25477">
        <v>1.2300000000000001E-4</v>
      </c>
    </row>
    <row r="25478" spans="2:3" x14ac:dyDescent="0.25">
      <c r="B25478">
        <v>850.26383199999998</v>
      </c>
      <c r="C25478">
        <v>2.4699999999999999E-4</v>
      </c>
    </row>
    <row r="25479" spans="2:3" x14ac:dyDescent="0.25">
      <c r="B25479">
        <v>850.29716599999995</v>
      </c>
      <c r="C25479">
        <v>1.0399999999999999E-4</v>
      </c>
    </row>
    <row r="25480" spans="2:3" x14ac:dyDescent="0.25">
      <c r="B25480">
        <v>850.33049900000003</v>
      </c>
      <c r="C25480">
        <v>6.4999999999999994E-5</v>
      </c>
    </row>
    <row r="25481" spans="2:3" x14ac:dyDescent="0.25">
      <c r="B25481">
        <v>850.363832</v>
      </c>
      <c r="C25481">
        <v>4.28E-4</v>
      </c>
    </row>
    <row r="25482" spans="2:3" x14ac:dyDescent="0.25">
      <c r="B25482">
        <v>850.39716499999997</v>
      </c>
      <c r="C25482">
        <v>2.9E-4</v>
      </c>
    </row>
    <row r="25483" spans="2:3" x14ac:dyDescent="0.25">
      <c r="B25483">
        <v>850.43049900000005</v>
      </c>
      <c r="C25483">
        <v>4.0000000000000003E-5</v>
      </c>
    </row>
    <row r="25484" spans="2:3" x14ac:dyDescent="0.25">
      <c r="B25484">
        <v>850.46383200000002</v>
      </c>
      <c r="C25484">
        <v>1.8699999999999999E-4</v>
      </c>
    </row>
    <row r="25485" spans="2:3" x14ac:dyDescent="0.25">
      <c r="B25485">
        <v>850.497165</v>
      </c>
      <c r="C25485">
        <v>3.6999999999999998E-5</v>
      </c>
    </row>
    <row r="25486" spans="2:3" x14ac:dyDescent="0.25">
      <c r="B25486">
        <v>850.53049799999997</v>
      </c>
      <c r="C25486">
        <v>1.8900000000000001E-4</v>
      </c>
    </row>
    <row r="25487" spans="2:3" x14ac:dyDescent="0.25">
      <c r="B25487">
        <v>850.56383100000005</v>
      </c>
      <c r="C25487">
        <v>5.3999999999999998E-5</v>
      </c>
    </row>
    <row r="25488" spans="2:3" x14ac:dyDescent="0.25">
      <c r="B25488">
        <v>850.59716500000002</v>
      </c>
      <c r="C25488">
        <v>2.2900000000000001E-4</v>
      </c>
    </row>
    <row r="25489" spans="2:3" x14ac:dyDescent="0.25">
      <c r="B25489">
        <v>850.63049799999999</v>
      </c>
      <c r="C25489">
        <v>1.9000000000000001E-4</v>
      </c>
    </row>
    <row r="25490" spans="2:3" x14ac:dyDescent="0.25">
      <c r="B25490">
        <v>850.66383099999996</v>
      </c>
      <c r="C25490">
        <v>9.3999999999999994E-5</v>
      </c>
    </row>
    <row r="25491" spans="2:3" x14ac:dyDescent="0.25">
      <c r="B25491">
        <v>850.69716400000004</v>
      </c>
      <c r="C25491">
        <v>7.3999999999999996E-5</v>
      </c>
    </row>
    <row r="25492" spans="2:3" x14ac:dyDescent="0.25">
      <c r="B25492">
        <v>850.73049800000001</v>
      </c>
      <c r="C25492">
        <v>9.6000000000000002E-5</v>
      </c>
    </row>
    <row r="25493" spans="2:3" x14ac:dyDescent="0.25">
      <c r="B25493">
        <v>850.76383099999998</v>
      </c>
      <c r="C25493">
        <v>8.5000000000000006E-5</v>
      </c>
    </row>
    <row r="25494" spans="2:3" x14ac:dyDescent="0.25">
      <c r="B25494">
        <v>850.79716399999995</v>
      </c>
      <c r="C25494">
        <v>2.5399999999999999E-4</v>
      </c>
    </row>
    <row r="25495" spans="2:3" x14ac:dyDescent="0.25">
      <c r="B25495">
        <v>850.83049700000004</v>
      </c>
      <c r="C25495">
        <v>1.16E-4</v>
      </c>
    </row>
    <row r="25496" spans="2:3" x14ac:dyDescent="0.25">
      <c r="B25496">
        <v>850.86383000000001</v>
      </c>
      <c r="C25496">
        <v>1.47E-4</v>
      </c>
    </row>
    <row r="25497" spans="2:3" x14ac:dyDescent="0.25">
      <c r="B25497">
        <v>850.89716399999998</v>
      </c>
      <c r="C25497">
        <v>9.2E-5</v>
      </c>
    </row>
    <row r="25498" spans="2:3" x14ac:dyDescent="0.25">
      <c r="B25498">
        <v>850.93049699999995</v>
      </c>
      <c r="C25498">
        <v>1.1400000000000001E-4</v>
      </c>
    </row>
    <row r="25499" spans="2:3" x14ac:dyDescent="0.25">
      <c r="B25499">
        <v>850.96383000000003</v>
      </c>
      <c r="C25499">
        <v>1.6100000000000001E-4</v>
      </c>
    </row>
    <row r="25500" spans="2:3" x14ac:dyDescent="0.25">
      <c r="B25500">
        <v>850.997163</v>
      </c>
      <c r="C25500">
        <v>5.5999999999999999E-5</v>
      </c>
    </row>
    <row r="25501" spans="2:3" x14ac:dyDescent="0.25">
      <c r="B25501">
        <v>851.03049699999997</v>
      </c>
      <c r="C25501">
        <v>2.34E-4</v>
      </c>
    </row>
    <row r="25502" spans="2:3" x14ac:dyDescent="0.25">
      <c r="B25502">
        <v>851.06383000000005</v>
      </c>
      <c r="C25502">
        <v>1.8100000000000001E-4</v>
      </c>
    </row>
    <row r="25503" spans="2:3" x14ac:dyDescent="0.25">
      <c r="B25503">
        <v>851.09716300000002</v>
      </c>
      <c r="C25503">
        <v>2.99E-4</v>
      </c>
    </row>
    <row r="25504" spans="2:3" x14ac:dyDescent="0.25">
      <c r="B25504">
        <v>851.13049599999999</v>
      </c>
      <c r="C25504">
        <v>2.4800000000000001E-4</v>
      </c>
    </row>
    <row r="25505" spans="2:3" x14ac:dyDescent="0.25">
      <c r="B25505">
        <v>851.16382899999996</v>
      </c>
      <c r="C25505">
        <v>1.8200000000000001E-4</v>
      </c>
    </row>
    <row r="25506" spans="2:3" x14ac:dyDescent="0.25">
      <c r="B25506">
        <v>851.19716300000005</v>
      </c>
      <c r="C25506">
        <v>8.7000000000000001E-5</v>
      </c>
    </row>
    <row r="25507" spans="2:3" x14ac:dyDescent="0.25">
      <c r="B25507">
        <v>851.23049600000002</v>
      </c>
      <c r="C25507">
        <v>2.52E-4</v>
      </c>
    </row>
    <row r="25508" spans="2:3" x14ac:dyDescent="0.25">
      <c r="B25508">
        <v>851.26382899999999</v>
      </c>
      <c r="C25508">
        <v>1.4300000000000001E-4</v>
      </c>
    </row>
    <row r="25509" spans="2:3" x14ac:dyDescent="0.25">
      <c r="B25509">
        <v>851.29716199999996</v>
      </c>
      <c r="C25509">
        <v>1.34E-4</v>
      </c>
    </row>
    <row r="25510" spans="2:3" x14ac:dyDescent="0.25">
      <c r="B25510">
        <v>851.33049600000004</v>
      </c>
      <c r="C25510">
        <v>6.0999999999999999E-5</v>
      </c>
    </row>
    <row r="25511" spans="2:3" x14ac:dyDescent="0.25">
      <c r="B25511">
        <v>851.36382900000001</v>
      </c>
      <c r="C25511">
        <v>1.18E-4</v>
      </c>
    </row>
    <row r="25512" spans="2:3" x14ac:dyDescent="0.25">
      <c r="B25512">
        <v>851.39716199999998</v>
      </c>
      <c r="C25512">
        <v>1.07E-4</v>
      </c>
    </row>
    <row r="25513" spans="2:3" x14ac:dyDescent="0.25">
      <c r="B25513">
        <v>851.43049499999995</v>
      </c>
      <c r="C25513">
        <v>1.6000000000000001E-4</v>
      </c>
    </row>
    <row r="25514" spans="2:3" x14ac:dyDescent="0.25">
      <c r="B25514">
        <v>851.46382800000003</v>
      </c>
      <c r="C25514">
        <v>6.3999999999999997E-5</v>
      </c>
    </row>
    <row r="25515" spans="2:3" x14ac:dyDescent="0.25">
      <c r="B25515">
        <v>851.497162</v>
      </c>
      <c r="C25515">
        <v>1.9100000000000001E-4</v>
      </c>
    </row>
    <row r="25516" spans="2:3" x14ac:dyDescent="0.25">
      <c r="B25516">
        <v>851.53049499999997</v>
      </c>
      <c r="C25516">
        <v>2.61E-4</v>
      </c>
    </row>
    <row r="25517" spans="2:3" x14ac:dyDescent="0.25">
      <c r="B25517">
        <v>851.56382799999994</v>
      </c>
      <c r="C25517">
        <v>2.32E-4</v>
      </c>
    </row>
    <row r="25518" spans="2:3" x14ac:dyDescent="0.25">
      <c r="B25518">
        <v>851.59716100000003</v>
      </c>
      <c r="C25518">
        <v>2.1000000000000001E-4</v>
      </c>
    </row>
    <row r="25519" spans="2:3" x14ac:dyDescent="0.25">
      <c r="B25519">
        <v>851.630495</v>
      </c>
      <c r="C25519">
        <v>3.0699999999999998E-4</v>
      </c>
    </row>
    <row r="25520" spans="2:3" x14ac:dyDescent="0.25">
      <c r="B25520">
        <v>851.66382799999997</v>
      </c>
      <c r="C25520">
        <v>1.5899999999999999E-4</v>
      </c>
    </row>
    <row r="25521" spans="2:3" x14ac:dyDescent="0.25">
      <c r="B25521">
        <v>851.69716100000005</v>
      </c>
      <c r="C25521">
        <v>1.2999999999999999E-5</v>
      </c>
    </row>
    <row r="25522" spans="2:3" x14ac:dyDescent="0.25">
      <c r="B25522">
        <v>851.73049400000002</v>
      </c>
      <c r="C25522">
        <v>8.5000000000000006E-5</v>
      </c>
    </row>
    <row r="25523" spans="2:3" x14ac:dyDescent="0.25">
      <c r="B25523">
        <v>851.76382699999999</v>
      </c>
      <c r="C25523">
        <v>2.34E-4</v>
      </c>
    </row>
    <row r="25524" spans="2:3" x14ac:dyDescent="0.25">
      <c r="B25524">
        <v>851.79716099999996</v>
      </c>
      <c r="C25524">
        <v>2.0999999999999999E-5</v>
      </c>
    </row>
    <row r="25525" spans="2:3" x14ac:dyDescent="0.25">
      <c r="B25525">
        <v>851.83049400000004</v>
      </c>
      <c r="C25525">
        <v>1.7000000000000001E-4</v>
      </c>
    </row>
    <row r="25526" spans="2:3" x14ac:dyDescent="0.25">
      <c r="B25526">
        <v>851.86382700000001</v>
      </c>
      <c r="C25526">
        <v>1.3300000000000001E-4</v>
      </c>
    </row>
    <row r="25527" spans="2:3" x14ac:dyDescent="0.25">
      <c r="B25527">
        <v>851.89715999999999</v>
      </c>
      <c r="C25527">
        <v>2.1900000000000001E-4</v>
      </c>
    </row>
    <row r="25528" spans="2:3" x14ac:dyDescent="0.25">
      <c r="B25528">
        <v>851.93049399999995</v>
      </c>
      <c r="C25528">
        <v>2.0799999999999999E-4</v>
      </c>
    </row>
    <row r="25529" spans="2:3" x14ac:dyDescent="0.25">
      <c r="B25529">
        <v>851.96382700000004</v>
      </c>
      <c r="C25529">
        <v>6.3E-5</v>
      </c>
    </row>
    <row r="25530" spans="2:3" x14ac:dyDescent="0.25">
      <c r="B25530">
        <v>851.99716000000001</v>
      </c>
      <c r="C25530">
        <v>1.7000000000000001E-4</v>
      </c>
    </row>
    <row r="25531" spans="2:3" x14ac:dyDescent="0.25">
      <c r="B25531">
        <v>852.03049299999998</v>
      </c>
      <c r="C25531">
        <v>1.21E-4</v>
      </c>
    </row>
    <row r="25532" spans="2:3" x14ac:dyDescent="0.25">
      <c r="B25532">
        <v>852.06382599999995</v>
      </c>
      <c r="C25532">
        <v>1.9000000000000001E-5</v>
      </c>
    </row>
    <row r="25533" spans="2:3" x14ac:dyDescent="0.25">
      <c r="B25533">
        <v>852.09716000000003</v>
      </c>
      <c r="C25533">
        <v>7.3999999999999996E-5</v>
      </c>
    </row>
    <row r="25534" spans="2:3" x14ac:dyDescent="0.25">
      <c r="B25534">
        <v>852.130493</v>
      </c>
      <c r="C25534">
        <v>3.01E-4</v>
      </c>
    </row>
    <row r="25535" spans="2:3" x14ac:dyDescent="0.25">
      <c r="B25535">
        <v>852.16382599999997</v>
      </c>
      <c r="C25535">
        <v>1.73E-4</v>
      </c>
    </row>
    <row r="25536" spans="2:3" x14ac:dyDescent="0.25">
      <c r="B25536">
        <v>852.19715900000006</v>
      </c>
      <c r="C25536">
        <v>7.3999999999999996E-5</v>
      </c>
    </row>
    <row r="25537" spans="2:3" x14ac:dyDescent="0.25">
      <c r="B25537">
        <v>852.23049300000002</v>
      </c>
      <c r="C25537">
        <v>1.07E-4</v>
      </c>
    </row>
    <row r="25538" spans="2:3" x14ac:dyDescent="0.25">
      <c r="B25538">
        <v>852.26382599999999</v>
      </c>
      <c r="C25538">
        <v>1.4899999999999999E-4</v>
      </c>
    </row>
    <row r="25539" spans="2:3" x14ac:dyDescent="0.25">
      <c r="B25539">
        <v>852.29715899999997</v>
      </c>
      <c r="C25539">
        <v>1.12E-4</v>
      </c>
    </row>
    <row r="25540" spans="2:3" x14ac:dyDescent="0.25">
      <c r="B25540">
        <v>852.33049200000005</v>
      </c>
      <c r="C25540">
        <v>1.1E-5</v>
      </c>
    </row>
    <row r="25541" spans="2:3" x14ac:dyDescent="0.25">
      <c r="B25541">
        <v>852.36382500000002</v>
      </c>
      <c r="C25541">
        <v>1.6200000000000001E-4</v>
      </c>
    </row>
    <row r="25542" spans="2:3" x14ac:dyDescent="0.25">
      <c r="B25542">
        <v>852.39715899999999</v>
      </c>
      <c r="C25542">
        <v>6.3999999999999997E-5</v>
      </c>
    </row>
    <row r="25543" spans="2:3" x14ac:dyDescent="0.25">
      <c r="B25543">
        <v>852.43049199999996</v>
      </c>
      <c r="C25543">
        <v>1.6699999999999999E-4</v>
      </c>
    </row>
    <row r="25544" spans="2:3" x14ac:dyDescent="0.25">
      <c r="B25544">
        <v>852.46382500000004</v>
      </c>
      <c r="C25544">
        <v>1.5300000000000001E-4</v>
      </c>
    </row>
    <row r="25545" spans="2:3" x14ac:dyDescent="0.25">
      <c r="B25545">
        <v>852.49715800000001</v>
      </c>
      <c r="C25545">
        <v>1.07E-4</v>
      </c>
    </row>
    <row r="25546" spans="2:3" x14ac:dyDescent="0.25">
      <c r="B25546">
        <v>852.53049199999998</v>
      </c>
      <c r="C25546">
        <v>1.8100000000000001E-4</v>
      </c>
    </row>
    <row r="25547" spans="2:3" x14ac:dyDescent="0.25">
      <c r="B25547">
        <v>852.56382499999995</v>
      </c>
      <c r="C25547">
        <v>2.4000000000000001E-5</v>
      </c>
    </row>
    <row r="25548" spans="2:3" x14ac:dyDescent="0.25">
      <c r="B25548">
        <v>852.59715800000004</v>
      </c>
      <c r="C25548">
        <v>1.3899999999999999E-4</v>
      </c>
    </row>
    <row r="25549" spans="2:3" x14ac:dyDescent="0.25">
      <c r="B25549">
        <v>852.63049100000001</v>
      </c>
      <c r="C25549">
        <v>2.05E-4</v>
      </c>
    </row>
    <row r="25550" spans="2:3" x14ac:dyDescent="0.25">
      <c r="B25550">
        <v>852.66382399999998</v>
      </c>
      <c r="C25550">
        <v>1.4899999999999999E-4</v>
      </c>
    </row>
    <row r="25551" spans="2:3" x14ac:dyDescent="0.25">
      <c r="B25551">
        <v>852.69715799999994</v>
      </c>
      <c r="C25551">
        <v>6.8999999999999997E-5</v>
      </c>
    </row>
    <row r="25552" spans="2:3" x14ac:dyDescent="0.25">
      <c r="B25552">
        <v>852.73049100000003</v>
      </c>
      <c r="C25552">
        <v>3.4E-5</v>
      </c>
    </row>
    <row r="25553" spans="2:3" x14ac:dyDescent="0.25">
      <c r="B25553">
        <v>852.763824</v>
      </c>
      <c r="C25553">
        <v>2.0900000000000001E-4</v>
      </c>
    </row>
    <row r="25554" spans="2:3" x14ac:dyDescent="0.25">
      <c r="B25554">
        <v>852.79715699999997</v>
      </c>
      <c r="C25554">
        <v>2.63E-4</v>
      </c>
    </row>
    <row r="25555" spans="2:3" x14ac:dyDescent="0.25">
      <c r="B25555">
        <v>852.83049100000005</v>
      </c>
      <c r="C25555">
        <v>5.8999999999999998E-5</v>
      </c>
    </row>
    <row r="25556" spans="2:3" x14ac:dyDescent="0.25">
      <c r="B25556">
        <v>852.86382400000002</v>
      </c>
      <c r="C25556">
        <v>1.06E-4</v>
      </c>
    </row>
    <row r="25557" spans="2:3" x14ac:dyDescent="0.25">
      <c r="B25557">
        <v>852.89715699999999</v>
      </c>
      <c r="C25557">
        <v>6.0999999999999999E-5</v>
      </c>
    </row>
    <row r="25558" spans="2:3" x14ac:dyDescent="0.25">
      <c r="B25558">
        <v>852.93048999999996</v>
      </c>
      <c r="C25558">
        <v>2.4000000000000001E-5</v>
      </c>
    </row>
    <row r="25559" spans="2:3" x14ac:dyDescent="0.25">
      <c r="B25559">
        <v>852.96382300000005</v>
      </c>
      <c r="C25559">
        <v>6.0000000000000002E-5</v>
      </c>
    </row>
    <row r="25560" spans="2:3" x14ac:dyDescent="0.25">
      <c r="B25560">
        <v>852.99715700000002</v>
      </c>
      <c r="C25560">
        <v>8.6000000000000003E-5</v>
      </c>
    </row>
    <row r="25561" spans="2:3" x14ac:dyDescent="0.25">
      <c r="B25561">
        <v>853.03048999999999</v>
      </c>
      <c r="C25561">
        <v>1.0900000000000001E-4</v>
      </c>
    </row>
    <row r="25562" spans="2:3" x14ac:dyDescent="0.25">
      <c r="B25562">
        <v>853.06382299999996</v>
      </c>
      <c r="C25562">
        <v>1.2999999999999999E-5</v>
      </c>
    </row>
    <row r="25563" spans="2:3" x14ac:dyDescent="0.25">
      <c r="B25563">
        <v>853.09715600000004</v>
      </c>
      <c r="C25563">
        <v>3.2499999999999999E-4</v>
      </c>
    </row>
    <row r="25564" spans="2:3" x14ac:dyDescent="0.25">
      <c r="B25564">
        <v>853.13049000000001</v>
      </c>
      <c r="C25564">
        <v>4.8000000000000001E-5</v>
      </c>
    </row>
    <row r="25565" spans="2:3" x14ac:dyDescent="0.25">
      <c r="B25565">
        <v>853.16382299999998</v>
      </c>
      <c r="C25565">
        <v>1.6100000000000001E-4</v>
      </c>
    </row>
    <row r="25566" spans="2:3" x14ac:dyDescent="0.25">
      <c r="B25566">
        <v>853.19715599999995</v>
      </c>
      <c r="C25566">
        <v>1.94E-4</v>
      </c>
    </row>
    <row r="25567" spans="2:3" x14ac:dyDescent="0.25">
      <c r="B25567">
        <v>853.23048900000003</v>
      </c>
      <c r="C25567">
        <v>1.63E-4</v>
      </c>
    </row>
    <row r="25568" spans="2:3" x14ac:dyDescent="0.25">
      <c r="B25568">
        <v>853.263822</v>
      </c>
      <c r="C25568">
        <v>1.3300000000000001E-4</v>
      </c>
    </row>
    <row r="25569" spans="2:3" x14ac:dyDescent="0.25">
      <c r="B25569">
        <v>853.29715599999997</v>
      </c>
      <c r="C25569">
        <v>6.6000000000000005E-5</v>
      </c>
    </row>
    <row r="25570" spans="2:3" x14ac:dyDescent="0.25">
      <c r="B25570">
        <v>853.33048899999994</v>
      </c>
      <c r="C25570">
        <v>1.27E-4</v>
      </c>
    </row>
    <row r="25571" spans="2:3" x14ac:dyDescent="0.25">
      <c r="B25571">
        <v>853.36382200000003</v>
      </c>
      <c r="C25571">
        <v>1.84E-4</v>
      </c>
    </row>
    <row r="25572" spans="2:3" x14ac:dyDescent="0.25">
      <c r="B25572">
        <v>853.397155</v>
      </c>
      <c r="C25572">
        <v>6.9999999999999994E-5</v>
      </c>
    </row>
    <row r="25573" spans="2:3" x14ac:dyDescent="0.25">
      <c r="B25573">
        <v>853.43048899999997</v>
      </c>
      <c r="C25573">
        <v>5.1999999999999997E-5</v>
      </c>
    </row>
    <row r="25574" spans="2:3" x14ac:dyDescent="0.25">
      <c r="B25574">
        <v>853.46382200000005</v>
      </c>
      <c r="C25574">
        <v>9.8999999999999994E-5</v>
      </c>
    </row>
    <row r="25575" spans="2:3" x14ac:dyDescent="0.25">
      <c r="B25575">
        <v>853.49715500000002</v>
      </c>
      <c r="C25575">
        <v>2.0100000000000001E-4</v>
      </c>
    </row>
    <row r="25576" spans="2:3" x14ac:dyDescent="0.25">
      <c r="B25576">
        <v>853.53048799999999</v>
      </c>
      <c r="C25576">
        <v>8.3999999999999995E-5</v>
      </c>
    </row>
    <row r="25577" spans="2:3" x14ac:dyDescent="0.25">
      <c r="B25577">
        <v>853.56382099999996</v>
      </c>
      <c r="C25577">
        <v>2.14E-4</v>
      </c>
    </row>
    <row r="25578" spans="2:3" x14ac:dyDescent="0.25">
      <c r="B25578">
        <v>853.59715500000004</v>
      </c>
      <c r="C25578">
        <v>7.2000000000000002E-5</v>
      </c>
    </row>
    <row r="25579" spans="2:3" x14ac:dyDescent="0.25">
      <c r="B25579">
        <v>853.63048800000001</v>
      </c>
      <c r="C25579">
        <v>2.7099999999999997E-4</v>
      </c>
    </row>
    <row r="25580" spans="2:3" x14ac:dyDescent="0.25">
      <c r="B25580">
        <v>853.66382099999998</v>
      </c>
      <c r="C25580">
        <v>7.8999999999999996E-5</v>
      </c>
    </row>
    <row r="25581" spans="2:3" x14ac:dyDescent="0.25">
      <c r="B25581">
        <v>853.69715399999995</v>
      </c>
      <c r="C25581">
        <v>9.1000000000000003E-5</v>
      </c>
    </row>
    <row r="25582" spans="2:3" x14ac:dyDescent="0.25">
      <c r="B25582">
        <v>853.73048800000004</v>
      </c>
      <c r="C25582">
        <v>1.83E-4</v>
      </c>
    </row>
    <row r="25583" spans="2:3" x14ac:dyDescent="0.25">
      <c r="B25583">
        <v>853.76382100000001</v>
      </c>
      <c r="C25583">
        <v>1.2400000000000001E-4</v>
      </c>
    </row>
    <row r="25584" spans="2:3" x14ac:dyDescent="0.25">
      <c r="B25584">
        <v>853.79715399999998</v>
      </c>
      <c r="C25584">
        <v>1.0399999999999999E-4</v>
      </c>
    </row>
    <row r="25585" spans="2:3" x14ac:dyDescent="0.25">
      <c r="B25585">
        <v>853.83048699999995</v>
      </c>
      <c r="C25585">
        <v>3.0899999999999998E-4</v>
      </c>
    </row>
    <row r="25586" spans="2:3" x14ac:dyDescent="0.25">
      <c r="B25586">
        <v>853.86382000000003</v>
      </c>
      <c r="C25586">
        <v>6.4999999999999994E-5</v>
      </c>
    </row>
    <row r="25587" spans="2:3" x14ac:dyDescent="0.25">
      <c r="B25587">
        <v>853.897154</v>
      </c>
      <c r="C25587">
        <v>1.6000000000000001E-4</v>
      </c>
    </row>
    <row r="25588" spans="2:3" x14ac:dyDescent="0.25">
      <c r="B25588">
        <v>853.93048699999997</v>
      </c>
      <c r="C25588">
        <v>5.5999999999999999E-5</v>
      </c>
    </row>
    <row r="25589" spans="2:3" x14ac:dyDescent="0.25">
      <c r="B25589">
        <v>853.96382000000006</v>
      </c>
      <c r="C25589">
        <v>1.54E-4</v>
      </c>
    </row>
    <row r="25590" spans="2:3" x14ac:dyDescent="0.25">
      <c r="B25590">
        <v>853.99715300000003</v>
      </c>
      <c r="C25590">
        <v>1.5699999999999999E-4</v>
      </c>
    </row>
    <row r="25591" spans="2:3" x14ac:dyDescent="0.25">
      <c r="B25591">
        <v>854.03048699999999</v>
      </c>
      <c r="C25591">
        <v>1.6100000000000001E-4</v>
      </c>
    </row>
    <row r="25592" spans="2:3" x14ac:dyDescent="0.25">
      <c r="B25592">
        <v>854.06381999999996</v>
      </c>
      <c r="C25592">
        <v>1.75E-4</v>
      </c>
    </row>
    <row r="25593" spans="2:3" x14ac:dyDescent="0.25">
      <c r="B25593">
        <v>854.09715300000005</v>
      </c>
      <c r="C25593">
        <v>2.5000000000000001E-5</v>
      </c>
    </row>
    <row r="25594" spans="2:3" x14ac:dyDescent="0.25">
      <c r="B25594">
        <v>854.13048600000002</v>
      </c>
      <c r="C25594">
        <v>2.1699999999999999E-4</v>
      </c>
    </row>
    <row r="25595" spans="2:3" x14ac:dyDescent="0.25">
      <c r="B25595">
        <v>854.16381899999999</v>
      </c>
      <c r="C25595">
        <v>1.8200000000000001E-4</v>
      </c>
    </row>
    <row r="25596" spans="2:3" x14ac:dyDescent="0.25">
      <c r="B25596">
        <v>854.19715299999996</v>
      </c>
      <c r="C25596">
        <v>5.5000000000000002E-5</v>
      </c>
    </row>
    <row r="25597" spans="2:3" x14ac:dyDescent="0.25">
      <c r="B25597">
        <v>854.23048600000004</v>
      </c>
      <c r="C25597">
        <v>1.74E-4</v>
      </c>
    </row>
    <row r="25598" spans="2:3" x14ac:dyDescent="0.25">
      <c r="B25598">
        <v>854.26381900000001</v>
      </c>
      <c r="C25598">
        <v>3.01E-4</v>
      </c>
    </row>
    <row r="25599" spans="2:3" x14ac:dyDescent="0.25">
      <c r="B25599">
        <v>854.29715199999998</v>
      </c>
      <c r="C25599">
        <v>1.63E-4</v>
      </c>
    </row>
    <row r="25600" spans="2:3" x14ac:dyDescent="0.25">
      <c r="B25600">
        <v>854.33048599999995</v>
      </c>
      <c r="C25600">
        <v>1.21E-4</v>
      </c>
    </row>
    <row r="25601" spans="2:3" x14ac:dyDescent="0.25">
      <c r="B25601">
        <v>854.36381900000003</v>
      </c>
      <c r="C25601">
        <v>1.3200000000000001E-4</v>
      </c>
    </row>
    <row r="25602" spans="2:3" x14ac:dyDescent="0.25">
      <c r="B25602">
        <v>854.39715200000001</v>
      </c>
      <c r="C25602">
        <v>2.1599999999999999E-4</v>
      </c>
    </row>
    <row r="25603" spans="2:3" x14ac:dyDescent="0.25">
      <c r="B25603">
        <v>854.43048499999998</v>
      </c>
      <c r="C25603">
        <v>6.0999999999999999E-5</v>
      </c>
    </row>
    <row r="25604" spans="2:3" x14ac:dyDescent="0.25">
      <c r="B25604">
        <v>854.46381799999995</v>
      </c>
      <c r="C25604">
        <v>1.4799999999999999E-4</v>
      </c>
    </row>
    <row r="25605" spans="2:3" x14ac:dyDescent="0.25">
      <c r="B25605">
        <v>854.49715200000003</v>
      </c>
      <c r="C25605">
        <v>1.6699999999999999E-4</v>
      </c>
    </row>
    <row r="25606" spans="2:3" x14ac:dyDescent="0.25">
      <c r="B25606">
        <v>854.530485</v>
      </c>
      <c r="C25606">
        <v>1.45E-4</v>
      </c>
    </row>
    <row r="25607" spans="2:3" x14ac:dyDescent="0.25">
      <c r="B25607">
        <v>854.56381799999997</v>
      </c>
      <c r="C25607">
        <v>1.4899999999999999E-4</v>
      </c>
    </row>
    <row r="25608" spans="2:3" x14ac:dyDescent="0.25">
      <c r="B25608">
        <v>854.59715100000005</v>
      </c>
      <c r="C25608">
        <v>9.2999999999999997E-5</v>
      </c>
    </row>
    <row r="25609" spans="2:3" x14ac:dyDescent="0.25">
      <c r="B25609">
        <v>854.63048500000002</v>
      </c>
      <c r="C25609">
        <v>2.8899999999999998E-4</v>
      </c>
    </row>
    <row r="25610" spans="2:3" x14ac:dyDescent="0.25">
      <c r="B25610">
        <v>854.66381799999999</v>
      </c>
      <c r="C25610">
        <v>1.95E-4</v>
      </c>
    </row>
    <row r="25611" spans="2:3" x14ac:dyDescent="0.25">
      <c r="B25611">
        <v>854.69715099999996</v>
      </c>
      <c r="C25611">
        <v>8.7000000000000001E-5</v>
      </c>
    </row>
    <row r="25612" spans="2:3" x14ac:dyDescent="0.25">
      <c r="B25612">
        <v>854.73048400000005</v>
      </c>
      <c r="C25612">
        <v>1.83E-4</v>
      </c>
    </row>
    <row r="25613" spans="2:3" x14ac:dyDescent="0.25">
      <c r="B25613">
        <v>854.76381700000002</v>
      </c>
      <c r="C25613">
        <v>1.85E-4</v>
      </c>
    </row>
    <row r="25614" spans="2:3" x14ac:dyDescent="0.25">
      <c r="B25614">
        <v>854.79715099999999</v>
      </c>
      <c r="C25614">
        <v>5.5000000000000002E-5</v>
      </c>
    </row>
    <row r="25615" spans="2:3" x14ac:dyDescent="0.25">
      <c r="B25615">
        <v>854.83048399999996</v>
      </c>
      <c r="C25615">
        <v>1.13E-4</v>
      </c>
    </row>
    <row r="25616" spans="2:3" x14ac:dyDescent="0.25">
      <c r="B25616">
        <v>854.86381700000004</v>
      </c>
      <c r="C25616">
        <v>8.3999999999999995E-5</v>
      </c>
    </row>
    <row r="25617" spans="2:3" x14ac:dyDescent="0.25">
      <c r="B25617">
        <v>854.89715000000001</v>
      </c>
      <c r="C25617">
        <v>1.7799999999999999E-4</v>
      </c>
    </row>
    <row r="25618" spans="2:3" x14ac:dyDescent="0.25">
      <c r="B25618">
        <v>854.93048399999998</v>
      </c>
      <c r="C25618">
        <v>2.4699999999999999E-4</v>
      </c>
    </row>
    <row r="25619" spans="2:3" x14ac:dyDescent="0.25">
      <c r="B25619">
        <v>854.96381699999995</v>
      </c>
      <c r="C25619">
        <v>9.7E-5</v>
      </c>
    </row>
    <row r="25620" spans="2:3" x14ac:dyDescent="0.25">
      <c r="B25620">
        <v>854.99715000000003</v>
      </c>
      <c r="C25620">
        <v>2.92E-4</v>
      </c>
    </row>
    <row r="25621" spans="2:3" x14ac:dyDescent="0.25">
      <c r="B25621">
        <v>855.030483</v>
      </c>
      <c r="C25621">
        <v>7.2999999999999999E-5</v>
      </c>
    </row>
    <row r="25622" spans="2:3" x14ac:dyDescent="0.25">
      <c r="B25622">
        <v>855.06381599999997</v>
      </c>
      <c r="C25622">
        <v>9.0000000000000006E-5</v>
      </c>
    </row>
    <row r="25623" spans="2:3" x14ac:dyDescent="0.25">
      <c r="B25623">
        <v>855.09715000000006</v>
      </c>
      <c r="C25623">
        <v>1.8100000000000001E-4</v>
      </c>
    </row>
    <row r="25624" spans="2:3" x14ac:dyDescent="0.25">
      <c r="B25624">
        <v>855.13048300000003</v>
      </c>
      <c r="C25624">
        <v>1.2E-4</v>
      </c>
    </row>
    <row r="25625" spans="2:3" x14ac:dyDescent="0.25">
      <c r="B25625">
        <v>855.163816</v>
      </c>
      <c r="C25625">
        <v>2.1800000000000001E-4</v>
      </c>
    </row>
    <row r="25626" spans="2:3" x14ac:dyDescent="0.25">
      <c r="B25626">
        <v>855.19714899999997</v>
      </c>
      <c r="C25626">
        <v>9.0000000000000006E-5</v>
      </c>
    </row>
    <row r="25627" spans="2:3" x14ac:dyDescent="0.25">
      <c r="B25627">
        <v>855.23048300000005</v>
      </c>
      <c r="C25627">
        <v>1.45E-4</v>
      </c>
    </row>
    <row r="25628" spans="2:3" x14ac:dyDescent="0.25">
      <c r="B25628">
        <v>855.26381600000002</v>
      </c>
      <c r="C25628">
        <v>9.7E-5</v>
      </c>
    </row>
    <row r="25629" spans="2:3" x14ac:dyDescent="0.25">
      <c r="B25629">
        <v>855.29714899999999</v>
      </c>
      <c r="C25629">
        <v>9.6000000000000002E-5</v>
      </c>
    </row>
    <row r="25630" spans="2:3" x14ac:dyDescent="0.25">
      <c r="B25630">
        <v>855.33048199999996</v>
      </c>
      <c r="C25630">
        <v>2.3599999999999999E-4</v>
      </c>
    </row>
    <row r="25631" spans="2:3" x14ac:dyDescent="0.25">
      <c r="B25631">
        <v>855.36381500000005</v>
      </c>
      <c r="C25631">
        <v>5.8999999999999998E-5</v>
      </c>
    </row>
    <row r="25632" spans="2:3" x14ac:dyDescent="0.25">
      <c r="B25632">
        <v>855.39714900000001</v>
      </c>
      <c r="C25632">
        <v>1.63E-4</v>
      </c>
    </row>
    <row r="25633" spans="2:3" x14ac:dyDescent="0.25">
      <c r="B25633">
        <v>855.43048199999998</v>
      </c>
      <c r="C25633">
        <v>3.1500000000000001E-4</v>
      </c>
    </row>
    <row r="25634" spans="2:3" x14ac:dyDescent="0.25">
      <c r="B25634">
        <v>855.46381499999995</v>
      </c>
      <c r="C25634">
        <v>1.8599999999999999E-4</v>
      </c>
    </row>
    <row r="25635" spans="2:3" x14ac:dyDescent="0.25">
      <c r="B25635">
        <v>855.49714800000004</v>
      </c>
      <c r="C25635">
        <v>1.8599999999999999E-4</v>
      </c>
    </row>
    <row r="25636" spans="2:3" x14ac:dyDescent="0.25">
      <c r="B25636">
        <v>855.53048200000001</v>
      </c>
      <c r="C25636">
        <v>1.75E-4</v>
      </c>
    </row>
    <row r="25637" spans="2:3" x14ac:dyDescent="0.25">
      <c r="B25637">
        <v>855.56381499999998</v>
      </c>
      <c r="C25637">
        <v>2.2000000000000001E-4</v>
      </c>
    </row>
    <row r="25638" spans="2:3" x14ac:dyDescent="0.25">
      <c r="B25638">
        <v>855.59714799999995</v>
      </c>
      <c r="C25638">
        <v>7.3999999999999996E-5</v>
      </c>
    </row>
    <row r="25639" spans="2:3" x14ac:dyDescent="0.25">
      <c r="B25639">
        <v>855.63048100000003</v>
      </c>
      <c r="C25639">
        <v>4.8000000000000001E-5</v>
      </c>
    </row>
    <row r="25640" spans="2:3" x14ac:dyDescent="0.25">
      <c r="B25640">
        <v>855.663814</v>
      </c>
      <c r="C25640">
        <v>1.2999999999999999E-4</v>
      </c>
    </row>
    <row r="25641" spans="2:3" x14ac:dyDescent="0.25">
      <c r="B25641">
        <v>855.69714799999997</v>
      </c>
      <c r="C25641">
        <v>1.9100000000000001E-4</v>
      </c>
    </row>
    <row r="25642" spans="2:3" x14ac:dyDescent="0.25">
      <c r="B25642">
        <v>855.73048100000005</v>
      </c>
      <c r="C25642">
        <v>1.1400000000000001E-4</v>
      </c>
    </row>
    <row r="25643" spans="2:3" x14ac:dyDescent="0.25">
      <c r="B25643">
        <v>855.76381400000002</v>
      </c>
      <c r="C25643">
        <v>1.95E-4</v>
      </c>
    </row>
    <row r="25644" spans="2:3" x14ac:dyDescent="0.25">
      <c r="B25644">
        <v>855.797147</v>
      </c>
      <c r="C25644">
        <v>2.6400000000000002E-4</v>
      </c>
    </row>
    <row r="25645" spans="2:3" x14ac:dyDescent="0.25">
      <c r="B25645">
        <v>855.83048099999996</v>
      </c>
      <c r="C25645">
        <v>3.1100000000000002E-4</v>
      </c>
    </row>
    <row r="25646" spans="2:3" x14ac:dyDescent="0.25">
      <c r="B25646">
        <v>855.86381400000005</v>
      </c>
      <c r="C25646">
        <v>7.4999999999999993E-5</v>
      </c>
    </row>
    <row r="25647" spans="2:3" x14ac:dyDescent="0.25">
      <c r="B25647">
        <v>855.89714700000002</v>
      </c>
      <c r="C25647">
        <v>1.84E-4</v>
      </c>
    </row>
    <row r="25648" spans="2:3" x14ac:dyDescent="0.25">
      <c r="B25648">
        <v>855.93047999999999</v>
      </c>
      <c r="C25648">
        <v>1.37E-4</v>
      </c>
    </row>
    <row r="25649" spans="2:3" x14ac:dyDescent="0.25">
      <c r="B25649">
        <v>855.96381299999996</v>
      </c>
      <c r="C25649">
        <v>3.1599999999999998E-4</v>
      </c>
    </row>
    <row r="25650" spans="2:3" x14ac:dyDescent="0.25">
      <c r="B25650">
        <v>855.99714700000004</v>
      </c>
      <c r="C25650">
        <v>3.4E-5</v>
      </c>
    </row>
    <row r="25651" spans="2:3" x14ac:dyDescent="0.25">
      <c r="B25651">
        <v>856.03048000000001</v>
      </c>
      <c r="C25651">
        <v>1.2400000000000001E-4</v>
      </c>
    </row>
    <row r="25652" spans="2:3" x14ac:dyDescent="0.25">
      <c r="B25652">
        <v>856.06381299999998</v>
      </c>
      <c r="C25652">
        <v>1.8799999999999999E-4</v>
      </c>
    </row>
    <row r="25653" spans="2:3" x14ac:dyDescent="0.25">
      <c r="B25653">
        <v>856.09714599999995</v>
      </c>
      <c r="C25653">
        <v>2.0100000000000001E-4</v>
      </c>
    </row>
    <row r="25654" spans="2:3" x14ac:dyDescent="0.25">
      <c r="B25654">
        <v>856.13048000000003</v>
      </c>
      <c r="C25654">
        <v>2.05E-4</v>
      </c>
    </row>
    <row r="25655" spans="2:3" x14ac:dyDescent="0.25">
      <c r="B25655">
        <v>856.163813</v>
      </c>
      <c r="C25655">
        <v>9.5000000000000005E-5</v>
      </c>
    </row>
    <row r="25656" spans="2:3" x14ac:dyDescent="0.25">
      <c r="B25656">
        <v>856.19714599999998</v>
      </c>
      <c r="C25656">
        <v>1.54E-4</v>
      </c>
    </row>
    <row r="25657" spans="2:3" x14ac:dyDescent="0.25">
      <c r="B25657">
        <v>856.23047899999995</v>
      </c>
      <c r="C25657">
        <v>1.4200000000000001E-4</v>
      </c>
    </row>
    <row r="25658" spans="2:3" x14ac:dyDescent="0.25">
      <c r="B25658">
        <v>856.26381200000003</v>
      </c>
      <c r="C25658">
        <v>1.6699999999999999E-4</v>
      </c>
    </row>
    <row r="25659" spans="2:3" x14ac:dyDescent="0.25">
      <c r="B25659">
        <v>856.297146</v>
      </c>
      <c r="C25659">
        <v>1.8000000000000001E-4</v>
      </c>
    </row>
    <row r="25660" spans="2:3" x14ac:dyDescent="0.25">
      <c r="B25660">
        <v>856.33047899999997</v>
      </c>
      <c r="C25660">
        <v>2.23E-4</v>
      </c>
    </row>
    <row r="25661" spans="2:3" x14ac:dyDescent="0.25">
      <c r="B25661">
        <v>856.36381200000005</v>
      </c>
      <c r="C25661">
        <v>2.2100000000000001E-4</v>
      </c>
    </row>
    <row r="25662" spans="2:3" x14ac:dyDescent="0.25">
      <c r="B25662">
        <v>856.39714500000002</v>
      </c>
      <c r="C25662">
        <v>1.6200000000000001E-4</v>
      </c>
    </row>
    <row r="25663" spans="2:3" x14ac:dyDescent="0.25">
      <c r="B25663">
        <v>856.43047899999999</v>
      </c>
      <c r="C25663">
        <v>1.07E-4</v>
      </c>
    </row>
    <row r="25664" spans="2:3" x14ac:dyDescent="0.25">
      <c r="B25664">
        <v>856.46381199999996</v>
      </c>
      <c r="C25664">
        <v>2.1900000000000001E-4</v>
      </c>
    </row>
    <row r="25665" spans="2:3" x14ac:dyDescent="0.25">
      <c r="B25665">
        <v>856.49714500000005</v>
      </c>
      <c r="C25665">
        <v>2.4699999999999999E-4</v>
      </c>
    </row>
    <row r="25666" spans="2:3" x14ac:dyDescent="0.25">
      <c r="B25666">
        <v>856.53047800000002</v>
      </c>
      <c r="C25666">
        <v>1.11E-4</v>
      </c>
    </row>
    <row r="25667" spans="2:3" x14ac:dyDescent="0.25">
      <c r="B25667">
        <v>856.56381099999999</v>
      </c>
      <c r="C25667">
        <v>1.4799999999999999E-4</v>
      </c>
    </row>
    <row r="25668" spans="2:3" x14ac:dyDescent="0.25">
      <c r="B25668">
        <v>856.59714499999995</v>
      </c>
      <c r="C25668">
        <v>1.45E-4</v>
      </c>
    </row>
    <row r="25669" spans="2:3" x14ac:dyDescent="0.25">
      <c r="B25669">
        <v>856.63047800000004</v>
      </c>
      <c r="C25669">
        <v>1.18E-4</v>
      </c>
    </row>
    <row r="25670" spans="2:3" x14ac:dyDescent="0.25">
      <c r="B25670">
        <v>856.66381100000001</v>
      </c>
      <c r="C25670">
        <v>1.12E-4</v>
      </c>
    </row>
    <row r="25671" spans="2:3" x14ac:dyDescent="0.25">
      <c r="B25671">
        <v>856.69714399999998</v>
      </c>
      <c r="C25671">
        <v>3.1000000000000001E-5</v>
      </c>
    </row>
    <row r="25672" spans="2:3" x14ac:dyDescent="0.25">
      <c r="B25672">
        <v>856.73047799999995</v>
      </c>
      <c r="C25672">
        <v>2.22E-4</v>
      </c>
    </row>
    <row r="25673" spans="2:3" x14ac:dyDescent="0.25">
      <c r="B25673">
        <v>856.76381100000003</v>
      </c>
      <c r="C25673">
        <v>2.0599999999999999E-4</v>
      </c>
    </row>
    <row r="25674" spans="2:3" x14ac:dyDescent="0.25">
      <c r="B25674">
        <v>856.797144</v>
      </c>
      <c r="C25674">
        <v>3.7500000000000001E-4</v>
      </c>
    </row>
    <row r="25675" spans="2:3" x14ac:dyDescent="0.25">
      <c r="B25675">
        <v>856.83047699999997</v>
      </c>
      <c r="C25675">
        <v>2.2000000000000001E-4</v>
      </c>
    </row>
    <row r="25676" spans="2:3" x14ac:dyDescent="0.25">
      <c r="B25676">
        <v>856.86380999999994</v>
      </c>
      <c r="C25676">
        <v>2.2800000000000001E-4</v>
      </c>
    </row>
    <row r="25677" spans="2:3" x14ac:dyDescent="0.25">
      <c r="B25677">
        <v>856.89714400000003</v>
      </c>
      <c r="C25677">
        <v>1.08E-4</v>
      </c>
    </row>
    <row r="25678" spans="2:3" x14ac:dyDescent="0.25">
      <c r="B25678">
        <v>856.930477</v>
      </c>
      <c r="C25678">
        <v>1.15E-4</v>
      </c>
    </row>
    <row r="25679" spans="2:3" x14ac:dyDescent="0.25">
      <c r="B25679">
        <v>856.96380999999997</v>
      </c>
      <c r="C25679">
        <v>4.8000000000000001E-5</v>
      </c>
    </row>
    <row r="25680" spans="2:3" x14ac:dyDescent="0.25">
      <c r="B25680">
        <v>856.99714300000005</v>
      </c>
      <c r="C25680">
        <v>1.8000000000000001E-4</v>
      </c>
    </row>
    <row r="25681" spans="2:3" x14ac:dyDescent="0.25">
      <c r="B25681">
        <v>857.03047700000002</v>
      </c>
      <c r="C25681">
        <v>7.6000000000000004E-5</v>
      </c>
    </row>
    <row r="25682" spans="2:3" x14ac:dyDescent="0.25">
      <c r="B25682">
        <v>857.06380999999999</v>
      </c>
      <c r="C25682">
        <v>1.4100000000000001E-4</v>
      </c>
    </row>
    <row r="25683" spans="2:3" x14ac:dyDescent="0.25">
      <c r="B25683">
        <v>857.09714299999996</v>
      </c>
      <c r="C25683">
        <v>2.3800000000000001E-4</v>
      </c>
    </row>
    <row r="25684" spans="2:3" x14ac:dyDescent="0.25">
      <c r="B25684">
        <v>857.13047600000004</v>
      </c>
      <c r="C25684">
        <v>1.16E-4</v>
      </c>
    </row>
    <row r="25685" spans="2:3" x14ac:dyDescent="0.25">
      <c r="B25685">
        <v>857.16380900000001</v>
      </c>
      <c r="C25685">
        <v>1.92E-4</v>
      </c>
    </row>
    <row r="25686" spans="2:3" x14ac:dyDescent="0.25">
      <c r="B25686">
        <v>857.19714299999998</v>
      </c>
      <c r="C25686">
        <v>1.1400000000000001E-4</v>
      </c>
    </row>
    <row r="25687" spans="2:3" x14ac:dyDescent="0.25">
      <c r="B25687">
        <v>857.23047599999995</v>
      </c>
      <c r="C25687">
        <v>1.5699999999999999E-4</v>
      </c>
    </row>
    <row r="25688" spans="2:3" x14ac:dyDescent="0.25">
      <c r="B25688">
        <v>857.26380900000004</v>
      </c>
      <c r="C25688">
        <v>1.2300000000000001E-4</v>
      </c>
    </row>
    <row r="25689" spans="2:3" x14ac:dyDescent="0.25">
      <c r="B25689">
        <v>857.29714200000001</v>
      </c>
      <c r="C25689">
        <v>1.63E-4</v>
      </c>
    </row>
    <row r="25690" spans="2:3" x14ac:dyDescent="0.25">
      <c r="B25690">
        <v>857.33047599999998</v>
      </c>
      <c r="C25690">
        <v>1.7200000000000001E-4</v>
      </c>
    </row>
    <row r="25691" spans="2:3" x14ac:dyDescent="0.25">
      <c r="B25691">
        <v>857.36380899999995</v>
      </c>
      <c r="C25691">
        <v>2.6600000000000001E-4</v>
      </c>
    </row>
    <row r="25692" spans="2:3" x14ac:dyDescent="0.25">
      <c r="B25692">
        <v>857.39714200000003</v>
      </c>
      <c r="C25692">
        <v>1.1900000000000001E-4</v>
      </c>
    </row>
    <row r="25693" spans="2:3" x14ac:dyDescent="0.25">
      <c r="B25693">
        <v>857.430475</v>
      </c>
      <c r="C25693">
        <v>3.8000000000000002E-5</v>
      </c>
    </row>
    <row r="25694" spans="2:3" x14ac:dyDescent="0.25">
      <c r="B25694">
        <v>857.46380799999997</v>
      </c>
      <c r="C25694">
        <v>3.9399999999999998E-4</v>
      </c>
    </row>
    <row r="25695" spans="2:3" x14ac:dyDescent="0.25">
      <c r="B25695">
        <v>857.49714200000005</v>
      </c>
      <c r="C25695">
        <v>4.8999999999999998E-5</v>
      </c>
    </row>
    <row r="25696" spans="2:3" x14ac:dyDescent="0.25">
      <c r="B25696">
        <v>857.53047500000002</v>
      </c>
      <c r="C25696">
        <v>1.07E-4</v>
      </c>
    </row>
    <row r="25697" spans="2:3" x14ac:dyDescent="0.25">
      <c r="B25697">
        <v>857.56380799999999</v>
      </c>
      <c r="C25697">
        <v>1.7100000000000001E-4</v>
      </c>
    </row>
    <row r="25698" spans="2:3" x14ac:dyDescent="0.25">
      <c r="B25698">
        <v>857.59714099999997</v>
      </c>
      <c r="C25698">
        <v>2.5000000000000001E-5</v>
      </c>
    </row>
    <row r="25699" spans="2:3" x14ac:dyDescent="0.25">
      <c r="B25699">
        <v>857.63047500000005</v>
      </c>
      <c r="C25699">
        <v>1.05E-4</v>
      </c>
    </row>
    <row r="25700" spans="2:3" x14ac:dyDescent="0.25">
      <c r="B25700">
        <v>857.66380800000002</v>
      </c>
      <c r="C25700">
        <v>2.7E-4</v>
      </c>
    </row>
    <row r="25701" spans="2:3" x14ac:dyDescent="0.25">
      <c r="B25701">
        <v>857.69714099999999</v>
      </c>
      <c r="C25701">
        <v>9.0000000000000006E-5</v>
      </c>
    </row>
    <row r="25702" spans="2:3" x14ac:dyDescent="0.25">
      <c r="B25702">
        <v>857.73047399999996</v>
      </c>
      <c r="C25702">
        <v>2.3900000000000001E-4</v>
      </c>
    </row>
    <row r="25703" spans="2:3" x14ac:dyDescent="0.25">
      <c r="B25703">
        <v>857.76380700000004</v>
      </c>
      <c r="C25703">
        <v>1.3100000000000001E-4</v>
      </c>
    </row>
    <row r="25704" spans="2:3" x14ac:dyDescent="0.25">
      <c r="B25704">
        <v>857.79714100000001</v>
      </c>
      <c r="C25704">
        <v>1.9599999999999999E-4</v>
      </c>
    </row>
    <row r="25705" spans="2:3" x14ac:dyDescent="0.25">
      <c r="B25705">
        <v>857.83047399999998</v>
      </c>
      <c r="C25705">
        <v>1.4799999999999999E-4</v>
      </c>
    </row>
    <row r="25706" spans="2:3" x14ac:dyDescent="0.25">
      <c r="B25706">
        <v>857.86380699999995</v>
      </c>
      <c r="C25706">
        <v>4.3399999999999998E-4</v>
      </c>
    </row>
    <row r="25707" spans="2:3" x14ac:dyDescent="0.25">
      <c r="B25707">
        <v>857.89714000000004</v>
      </c>
      <c r="C25707">
        <v>1.65E-4</v>
      </c>
    </row>
    <row r="25708" spans="2:3" x14ac:dyDescent="0.25">
      <c r="B25708">
        <v>857.930474</v>
      </c>
      <c r="C25708">
        <v>2.5500000000000002E-4</v>
      </c>
    </row>
    <row r="25709" spans="2:3" x14ac:dyDescent="0.25">
      <c r="B25709">
        <v>857.96380699999997</v>
      </c>
      <c r="C25709">
        <v>3.3E-4</v>
      </c>
    </row>
    <row r="25710" spans="2:3" x14ac:dyDescent="0.25">
      <c r="B25710">
        <v>857.99713999999994</v>
      </c>
      <c r="C25710">
        <v>2.1499999999999999E-4</v>
      </c>
    </row>
    <row r="25711" spans="2:3" x14ac:dyDescent="0.25">
      <c r="B25711">
        <v>858.03047300000003</v>
      </c>
      <c r="C25711">
        <v>2.32E-4</v>
      </c>
    </row>
    <row r="25712" spans="2:3" x14ac:dyDescent="0.25">
      <c r="B25712">
        <v>858.063806</v>
      </c>
      <c r="C25712">
        <v>1.94E-4</v>
      </c>
    </row>
    <row r="25713" spans="2:3" x14ac:dyDescent="0.25">
      <c r="B25713">
        <v>858.09713999999997</v>
      </c>
      <c r="C25713">
        <v>2.2900000000000001E-4</v>
      </c>
    </row>
    <row r="25714" spans="2:3" x14ac:dyDescent="0.25">
      <c r="B25714">
        <v>858.13047300000005</v>
      </c>
      <c r="C25714">
        <v>1.2899999999999999E-4</v>
      </c>
    </row>
    <row r="25715" spans="2:3" x14ac:dyDescent="0.25">
      <c r="B25715">
        <v>858.16380600000002</v>
      </c>
      <c r="C25715">
        <v>1.7100000000000001E-4</v>
      </c>
    </row>
    <row r="25716" spans="2:3" x14ac:dyDescent="0.25">
      <c r="B25716">
        <v>858.19713899999999</v>
      </c>
      <c r="C25716">
        <v>2.5000000000000001E-5</v>
      </c>
    </row>
    <row r="25717" spans="2:3" x14ac:dyDescent="0.25">
      <c r="B25717">
        <v>858.23047299999996</v>
      </c>
      <c r="C25717">
        <v>6.0999999999999999E-5</v>
      </c>
    </row>
    <row r="25718" spans="2:3" x14ac:dyDescent="0.25">
      <c r="B25718">
        <v>858.26380600000005</v>
      </c>
      <c r="C25718">
        <v>1.08E-4</v>
      </c>
    </row>
    <row r="25719" spans="2:3" x14ac:dyDescent="0.25">
      <c r="B25719">
        <v>858.29713900000002</v>
      </c>
      <c r="C25719">
        <v>1.8699999999999999E-4</v>
      </c>
    </row>
    <row r="25720" spans="2:3" x14ac:dyDescent="0.25">
      <c r="B25720">
        <v>858.33047199999999</v>
      </c>
      <c r="C25720">
        <v>6.7999999999999999E-5</v>
      </c>
    </row>
    <row r="25721" spans="2:3" x14ac:dyDescent="0.25">
      <c r="B25721">
        <v>858.36380499999996</v>
      </c>
      <c r="C25721">
        <v>3.4E-5</v>
      </c>
    </row>
    <row r="25722" spans="2:3" x14ac:dyDescent="0.25">
      <c r="B25722">
        <v>858.39713900000004</v>
      </c>
      <c r="C25722">
        <v>6.4999999999999994E-5</v>
      </c>
    </row>
    <row r="25723" spans="2:3" x14ac:dyDescent="0.25">
      <c r="B25723">
        <v>858.43047200000001</v>
      </c>
      <c r="C25723">
        <v>1.6799999999999999E-4</v>
      </c>
    </row>
    <row r="25724" spans="2:3" x14ac:dyDescent="0.25">
      <c r="B25724">
        <v>858.46380499999998</v>
      </c>
      <c r="C25724">
        <v>1.95E-4</v>
      </c>
    </row>
    <row r="25725" spans="2:3" x14ac:dyDescent="0.25">
      <c r="B25725">
        <v>858.49713799999995</v>
      </c>
      <c r="C25725">
        <v>1.3799999999999999E-4</v>
      </c>
    </row>
    <row r="25726" spans="2:3" x14ac:dyDescent="0.25">
      <c r="B25726">
        <v>858.53047200000003</v>
      </c>
      <c r="C25726">
        <v>1.92E-4</v>
      </c>
    </row>
    <row r="25727" spans="2:3" x14ac:dyDescent="0.25">
      <c r="B25727">
        <v>858.563805</v>
      </c>
      <c r="C25727">
        <v>4.8999999999999998E-5</v>
      </c>
    </row>
    <row r="25728" spans="2:3" x14ac:dyDescent="0.25">
      <c r="B25728">
        <v>858.59713799999997</v>
      </c>
      <c r="C25728">
        <v>2.0999999999999999E-5</v>
      </c>
    </row>
    <row r="25729" spans="2:3" x14ac:dyDescent="0.25">
      <c r="B25729">
        <v>858.63047099999994</v>
      </c>
      <c r="C25729">
        <v>2.5999999999999998E-5</v>
      </c>
    </row>
    <row r="25730" spans="2:3" x14ac:dyDescent="0.25">
      <c r="B25730">
        <v>858.66380400000003</v>
      </c>
      <c r="C25730">
        <v>1.6899999999999999E-4</v>
      </c>
    </row>
    <row r="25731" spans="2:3" x14ac:dyDescent="0.25">
      <c r="B25731">
        <v>858.697138</v>
      </c>
      <c r="C25731">
        <v>2.2800000000000001E-4</v>
      </c>
    </row>
    <row r="25732" spans="2:3" x14ac:dyDescent="0.25">
      <c r="B25732">
        <v>858.73047099999997</v>
      </c>
      <c r="C25732">
        <v>1.4999999999999999E-4</v>
      </c>
    </row>
    <row r="25733" spans="2:3" x14ac:dyDescent="0.25">
      <c r="B25733">
        <v>858.76380400000005</v>
      </c>
      <c r="C25733">
        <v>1.3100000000000001E-4</v>
      </c>
    </row>
    <row r="25734" spans="2:3" x14ac:dyDescent="0.25">
      <c r="B25734">
        <v>858.79713700000002</v>
      </c>
      <c r="C25734">
        <v>2.5700000000000001E-4</v>
      </c>
    </row>
    <row r="25735" spans="2:3" x14ac:dyDescent="0.25">
      <c r="B25735">
        <v>858.83047099999999</v>
      </c>
      <c r="C25735">
        <v>1.05E-4</v>
      </c>
    </row>
    <row r="25736" spans="2:3" x14ac:dyDescent="0.25">
      <c r="B25736">
        <v>858.86380399999996</v>
      </c>
      <c r="C25736">
        <v>2.2900000000000001E-4</v>
      </c>
    </row>
    <row r="25737" spans="2:3" x14ac:dyDescent="0.25">
      <c r="B25737">
        <v>858.89713700000004</v>
      </c>
      <c r="C25737">
        <v>1.3300000000000001E-4</v>
      </c>
    </row>
    <row r="25738" spans="2:3" x14ac:dyDescent="0.25">
      <c r="B25738">
        <v>858.93047000000001</v>
      </c>
      <c r="C25738">
        <v>2.7900000000000001E-4</v>
      </c>
    </row>
    <row r="25739" spans="2:3" x14ac:dyDescent="0.25">
      <c r="B25739">
        <v>858.96380299999998</v>
      </c>
      <c r="C25739">
        <v>6.7999999999999999E-5</v>
      </c>
    </row>
    <row r="25740" spans="2:3" x14ac:dyDescent="0.25">
      <c r="B25740">
        <v>858.99713699999995</v>
      </c>
      <c r="C25740">
        <v>1.1400000000000001E-4</v>
      </c>
    </row>
    <row r="25741" spans="2:3" x14ac:dyDescent="0.25">
      <c r="B25741">
        <v>859.03047000000004</v>
      </c>
      <c r="C25741">
        <v>8.3999999999999995E-5</v>
      </c>
    </row>
    <row r="25742" spans="2:3" x14ac:dyDescent="0.25">
      <c r="B25742">
        <v>859.06380300000001</v>
      </c>
      <c r="C25742">
        <v>9.3999999999999994E-5</v>
      </c>
    </row>
    <row r="25743" spans="2:3" x14ac:dyDescent="0.25">
      <c r="B25743">
        <v>859.09713599999998</v>
      </c>
      <c r="C25743">
        <v>3.6000000000000002E-4</v>
      </c>
    </row>
    <row r="25744" spans="2:3" x14ac:dyDescent="0.25">
      <c r="B25744">
        <v>859.13046999999995</v>
      </c>
      <c r="C25744">
        <v>3.1700000000000001E-4</v>
      </c>
    </row>
    <row r="25745" spans="2:3" x14ac:dyDescent="0.25">
      <c r="B25745">
        <v>859.16380300000003</v>
      </c>
      <c r="C25745">
        <v>1.3999999999999999E-4</v>
      </c>
    </row>
    <row r="25746" spans="2:3" x14ac:dyDescent="0.25">
      <c r="B25746">
        <v>859.197136</v>
      </c>
      <c r="C25746">
        <v>1.34E-4</v>
      </c>
    </row>
    <row r="25747" spans="2:3" x14ac:dyDescent="0.25">
      <c r="B25747">
        <v>859.23046899999997</v>
      </c>
      <c r="C25747">
        <v>1.1900000000000001E-4</v>
      </c>
    </row>
    <row r="25748" spans="2:3" x14ac:dyDescent="0.25">
      <c r="B25748">
        <v>859.26380200000006</v>
      </c>
      <c r="C25748">
        <v>1.3300000000000001E-4</v>
      </c>
    </row>
    <row r="25749" spans="2:3" x14ac:dyDescent="0.25">
      <c r="B25749">
        <v>859.29713600000002</v>
      </c>
      <c r="C25749">
        <v>1.25E-4</v>
      </c>
    </row>
    <row r="25750" spans="2:3" x14ac:dyDescent="0.25">
      <c r="B25750">
        <v>859.33046899999999</v>
      </c>
      <c r="C25750">
        <v>1.1E-4</v>
      </c>
    </row>
    <row r="25751" spans="2:3" x14ac:dyDescent="0.25">
      <c r="B25751">
        <v>859.36380199999996</v>
      </c>
      <c r="C25751">
        <v>1.73E-4</v>
      </c>
    </row>
    <row r="25752" spans="2:3" x14ac:dyDescent="0.25">
      <c r="B25752">
        <v>859.39713500000005</v>
      </c>
      <c r="C25752">
        <v>1E-4</v>
      </c>
    </row>
    <row r="25753" spans="2:3" x14ac:dyDescent="0.25">
      <c r="B25753">
        <v>859.43046900000002</v>
      </c>
      <c r="C25753">
        <v>2.99E-4</v>
      </c>
    </row>
    <row r="25754" spans="2:3" x14ac:dyDescent="0.25">
      <c r="B25754">
        <v>859.46380199999999</v>
      </c>
      <c r="C25754">
        <v>1.2300000000000001E-4</v>
      </c>
    </row>
    <row r="25755" spans="2:3" x14ac:dyDescent="0.25">
      <c r="B25755">
        <v>859.49713499999996</v>
      </c>
      <c r="C25755">
        <v>1.5100000000000001E-4</v>
      </c>
    </row>
    <row r="25756" spans="2:3" x14ac:dyDescent="0.25">
      <c r="B25756">
        <v>859.53046800000004</v>
      </c>
      <c r="C25756">
        <v>1.9799999999999999E-4</v>
      </c>
    </row>
    <row r="25757" spans="2:3" x14ac:dyDescent="0.25">
      <c r="B25757">
        <v>859.56380100000001</v>
      </c>
      <c r="C25757">
        <v>7.2000000000000002E-5</v>
      </c>
    </row>
    <row r="25758" spans="2:3" x14ac:dyDescent="0.25">
      <c r="B25758">
        <v>859.59713499999998</v>
      </c>
      <c r="C25758">
        <v>1.05E-4</v>
      </c>
    </row>
    <row r="25759" spans="2:3" x14ac:dyDescent="0.25">
      <c r="B25759">
        <v>859.63046799999995</v>
      </c>
      <c r="C25759">
        <v>8.5000000000000006E-5</v>
      </c>
    </row>
    <row r="25760" spans="2:3" x14ac:dyDescent="0.25">
      <c r="B25760">
        <v>859.66380100000003</v>
      </c>
      <c r="C25760">
        <v>1.1900000000000001E-4</v>
      </c>
    </row>
    <row r="25761" spans="2:3" x14ac:dyDescent="0.25">
      <c r="B25761">
        <v>859.69713400000001</v>
      </c>
      <c r="C25761">
        <v>2.04E-4</v>
      </c>
    </row>
    <row r="25762" spans="2:3" x14ac:dyDescent="0.25">
      <c r="B25762">
        <v>859.73046799999997</v>
      </c>
      <c r="C25762">
        <v>3.4E-5</v>
      </c>
    </row>
    <row r="25763" spans="2:3" x14ac:dyDescent="0.25">
      <c r="B25763">
        <v>859.76380099999994</v>
      </c>
      <c r="C25763">
        <v>5.7000000000000003E-5</v>
      </c>
    </row>
    <row r="25764" spans="2:3" x14ac:dyDescent="0.25">
      <c r="B25764">
        <v>859.79713400000003</v>
      </c>
      <c r="C25764">
        <v>1.06E-4</v>
      </c>
    </row>
    <row r="25765" spans="2:3" x14ac:dyDescent="0.25">
      <c r="B25765">
        <v>859.830467</v>
      </c>
      <c r="C25765">
        <v>2.04E-4</v>
      </c>
    </row>
    <row r="25766" spans="2:3" x14ac:dyDescent="0.25">
      <c r="B25766">
        <v>859.86379999999997</v>
      </c>
      <c r="C25766">
        <v>1.25E-4</v>
      </c>
    </row>
    <row r="25767" spans="2:3" x14ac:dyDescent="0.25">
      <c r="B25767">
        <v>859.89713400000005</v>
      </c>
      <c r="C25767">
        <v>2.1699999999999999E-4</v>
      </c>
    </row>
    <row r="25768" spans="2:3" x14ac:dyDescent="0.25">
      <c r="B25768">
        <v>859.93046700000002</v>
      </c>
      <c r="C25768">
        <v>9.3999999999999994E-5</v>
      </c>
    </row>
    <row r="25769" spans="2:3" x14ac:dyDescent="0.25">
      <c r="B25769">
        <v>859.96379999999999</v>
      </c>
      <c r="C25769">
        <v>1.8799999999999999E-4</v>
      </c>
    </row>
    <row r="25770" spans="2:3" x14ac:dyDescent="0.25">
      <c r="B25770">
        <v>859.99713299999996</v>
      </c>
      <c r="C25770">
        <v>1.7100000000000001E-4</v>
      </c>
    </row>
    <row r="25771" spans="2:3" x14ac:dyDescent="0.25">
      <c r="B25771">
        <v>860.03046700000004</v>
      </c>
      <c r="C25771">
        <v>1.5799999999999999E-4</v>
      </c>
    </row>
    <row r="25772" spans="2:3" x14ac:dyDescent="0.25">
      <c r="B25772">
        <v>860.06380000000001</v>
      </c>
      <c r="C25772">
        <v>1.2899999999999999E-4</v>
      </c>
    </row>
    <row r="25773" spans="2:3" x14ac:dyDescent="0.25">
      <c r="B25773">
        <v>860.09713299999999</v>
      </c>
      <c r="C25773">
        <v>2.2699999999999999E-4</v>
      </c>
    </row>
    <row r="25774" spans="2:3" x14ac:dyDescent="0.25">
      <c r="B25774">
        <v>860.13046599999996</v>
      </c>
      <c r="C25774">
        <v>2.13E-4</v>
      </c>
    </row>
    <row r="25775" spans="2:3" x14ac:dyDescent="0.25">
      <c r="B25775">
        <v>860.16379900000004</v>
      </c>
      <c r="C25775">
        <v>4.8000000000000001E-5</v>
      </c>
    </row>
    <row r="25776" spans="2:3" x14ac:dyDescent="0.25">
      <c r="B25776">
        <v>860.19713300000001</v>
      </c>
      <c r="C25776">
        <v>7.7000000000000001E-5</v>
      </c>
    </row>
    <row r="25777" spans="2:3" x14ac:dyDescent="0.25">
      <c r="B25777">
        <v>860.23046599999998</v>
      </c>
      <c r="C25777">
        <v>1.02E-4</v>
      </c>
    </row>
    <row r="25778" spans="2:3" x14ac:dyDescent="0.25">
      <c r="B25778">
        <v>860.26379899999995</v>
      </c>
      <c r="C25778">
        <v>2.4800000000000001E-4</v>
      </c>
    </row>
    <row r="25779" spans="2:3" x14ac:dyDescent="0.25">
      <c r="B25779">
        <v>860.29713200000003</v>
      </c>
      <c r="C25779">
        <v>3.1999999999999999E-5</v>
      </c>
    </row>
    <row r="25780" spans="2:3" x14ac:dyDescent="0.25">
      <c r="B25780">
        <v>860.330466</v>
      </c>
      <c r="C25780">
        <v>2.7E-4</v>
      </c>
    </row>
    <row r="25781" spans="2:3" x14ac:dyDescent="0.25">
      <c r="B25781">
        <v>860.36379899999997</v>
      </c>
      <c r="C25781">
        <v>2.0799999999999999E-4</v>
      </c>
    </row>
    <row r="25782" spans="2:3" x14ac:dyDescent="0.25">
      <c r="B25782">
        <v>860.39713200000006</v>
      </c>
      <c r="C25782">
        <v>1.3300000000000001E-4</v>
      </c>
    </row>
    <row r="25783" spans="2:3" x14ac:dyDescent="0.25">
      <c r="B25783">
        <v>860.43046500000003</v>
      </c>
      <c r="C25783">
        <v>1.4300000000000001E-4</v>
      </c>
    </row>
    <row r="25784" spans="2:3" x14ac:dyDescent="0.25">
      <c r="B25784">
        <v>860.463798</v>
      </c>
      <c r="C25784">
        <v>1.5899999999999999E-4</v>
      </c>
    </row>
    <row r="25785" spans="2:3" x14ac:dyDescent="0.25">
      <c r="B25785">
        <v>860.49713199999997</v>
      </c>
      <c r="C25785">
        <v>2.7599999999999999E-4</v>
      </c>
    </row>
    <row r="25786" spans="2:3" x14ac:dyDescent="0.25">
      <c r="B25786">
        <v>860.53046500000005</v>
      </c>
      <c r="C25786">
        <v>3.7599999999999998E-4</v>
      </c>
    </row>
    <row r="25787" spans="2:3" x14ac:dyDescent="0.25">
      <c r="B25787">
        <v>860.56379800000002</v>
      </c>
      <c r="C25787">
        <v>2.0100000000000001E-4</v>
      </c>
    </row>
    <row r="25788" spans="2:3" x14ac:dyDescent="0.25">
      <c r="B25788">
        <v>860.59713099999999</v>
      </c>
      <c r="C25788">
        <v>3.6000000000000001E-5</v>
      </c>
    </row>
    <row r="25789" spans="2:3" x14ac:dyDescent="0.25">
      <c r="B25789">
        <v>860.63046499999996</v>
      </c>
      <c r="C25789">
        <v>1.25E-4</v>
      </c>
    </row>
    <row r="25790" spans="2:3" x14ac:dyDescent="0.25">
      <c r="B25790">
        <v>860.66379800000004</v>
      </c>
      <c r="C25790">
        <v>7.6000000000000004E-5</v>
      </c>
    </row>
    <row r="25791" spans="2:3" x14ac:dyDescent="0.25">
      <c r="B25791">
        <v>860.69713100000001</v>
      </c>
      <c r="C25791">
        <v>3.8999999999999999E-5</v>
      </c>
    </row>
    <row r="25792" spans="2:3" x14ac:dyDescent="0.25">
      <c r="B25792">
        <v>860.73046399999998</v>
      </c>
      <c r="C25792">
        <v>2.6899999999999998E-4</v>
      </c>
    </row>
    <row r="25793" spans="2:3" x14ac:dyDescent="0.25">
      <c r="B25793">
        <v>860.76379699999995</v>
      </c>
      <c r="C25793">
        <v>9.8999999999999994E-5</v>
      </c>
    </row>
    <row r="25794" spans="2:3" x14ac:dyDescent="0.25">
      <c r="B25794">
        <v>860.79713100000004</v>
      </c>
      <c r="C25794">
        <v>1.11E-4</v>
      </c>
    </row>
    <row r="25795" spans="2:3" x14ac:dyDescent="0.25">
      <c r="B25795">
        <v>860.83046400000001</v>
      </c>
      <c r="C25795">
        <v>1.16E-4</v>
      </c>
    </row>
    <row r="25796" spans="2:3" x14ac:dyDescent="0.25">
      <c r="B25796">
        <v>860.86379699999998</v>
      </c>
      <c r="C25796">
        <v>2.6800000000000001E-4</v>
      </c>
    </row>
    <row r="25797" spans="2:3" x14ac:dyDescent="0.25">
      <c r="B25797">
        <v>860.89712999999995</v>
      </c>
      <c r="C25797">
        <v>4.8000000000000001E-5</v>
      </c>
    </row>
    <row r="25798" spans="2:3" x14ac:dyDescent="0.25">
      <c r="B25798">
        <v>860.93046400000003</v>
      </c>
      <c r="C25798">
        <v>1.3799999999999999E-4</v>
      </c>
    </row>
    <row r="25799" spans="2:3" x14ac:dyDescent="0.25">
      <c r="B25799">
        <v>860.963797</v>
      </c>
      <c r="C25799">
        <v>2.41E-4</v>
      </c>
    </row>
    <row r="25800" spans="2:3" x14ac:dyDescent="0.25">
      <c r="B25800">
        <v>860.99712999999997</v>
      </c>
      <c r="C25800">
        <v>1.03E-4</v>
      </c>
    </row>
    <row r="25801" spans="2:3" x14ac:dyDescent="0.25">
      <c r="B25801">
        <v>861.03046300000005</v>
      </c>
      <c r="C25801">
        <v>1.8599999999999999E-4</v>
      </c>
    </row>
    <row r="25802" spans="2:3" x14ac:dyDescent="0.25">
      <c r="B25802">
        <v>861.06379600000002</v>
      </c>
      <c r="C25802">
        <v>2.6800000000000001E-4</v>
      </c>
    </row>
    <row r="25803" spans="2:3" x14ac:dyDescent="0.25">
      <c r="B25803">
        <v>861.09712999999999</v>
      </c>
      <c r="C25803">
        <v>1.13E-4</v>
      </c>
    </row>
    <row r="25804" spans="2:3" x14ac:dyDescent="0.25">
      <c r="B25804">
        <v>861.13046299999996</v>
      </c>
      <c r="C25804">
        <v>1.8599999999999999E-4</v>
      </c>
    </row>
    <row r="25805" spans="2:3" x14ac:dyDescent="0.25">
      <c r="B25805">
        <v>861.16379600000005</v>
      </c>
      <c r="C25805">
        <v>9.5000000000000005E-5</v>
      </c>
    </row>
    <row r="25806" spans="2:3" x14ac:dyDescent="0.25">
      <c r="B25806">
        <v>861.19712900000002</v>
      </c>
      <c r="C25806">
        <v>2.2900000000000001E-4</v>
      </c>
    </row>
    <row r="25807" spans="2:3" x14ac:dyDescent="0.25">
      <c r="B25807">
        <v>861.23046299999999</v>
      </c>
      <c r="C25807">
        <v>1.8E-5</v>
      </c>
    </row>
    <row r="25808" spans="2:3" x14ac:dyDescent="0.25">
      <c r="B25808">
        <v>861.26379599999996</v>
      </c>
      <c r="C25808">
        <v>1.3799999999999999E-4</v>
      </c>
    </row>
    <row r="25809" spans="2:3" x14ac:dyDescent="0.25">
      <c r="B25809">
        <v>861.29712900000004</v>
      </c>
      <c r="C25809">
        <v>2.14E-4</v>
      </c>
    </row>
    <row r="25810" spans="2:3" x14ac:dyDescent="0.25">
      <c r="B25810">
        <v>861.33046200000001</v>
      </c>
      <c r="C25810">
        <v>1.3999999999999999E-4</v>
      </c>
    </row>
    <row r="25811" spans="2:3" x14ac:dyDescent="0.25">
      <c r="B25811">
        <v>861.36379499999998</v>
      </c>
      <c r="C25811">
        <v>7.6000000000000004E-5</v>
      </c>
    </row>
    <row r="25812" spans="2:3" x14ac:dyDescent="0.25">
      <c r="B25812">
        <v>861.39712899999995</v>
      </c>
      <c r="C25812">
        <v>1.5100000000000001E-4</v>
      </c>
    </row>
    <row r="25813" spans="2:3" x14ac:dyDescent="0.25">
      <c r="B25813">
        <v>861.43046200000003</v>
      </c>
      <c r="C25813">
        <v>1.2899999999999999E-4</v>
      </c>
    </row>
    <row r="25814" spans="2:3" x14ac:dyDescent="0.25">
      <c r="B25814">
        <v>861.463795</v>
      </c>
      <c r="C25814">
        <v>1.37E-4</v>
      </c>
    </row>
    <row r="25815" spans="2:3" x14ac:dyDescent="0.25">
      <c r="B25815">
        <v>861.49712799999998</v>
      </c>
      <c r="C25815">
        <v>1.3899999999999999E-4</v>
      </c>
    </row>
    <row r="25816" spans="2:3" x14ac:dyDescent="0.25">
      <c r="B25816">
        <v>861.53046200000006</v>
      </c>
      <c r="C25816">
        <v>1.4899999999999999E-4</v>
      </c>
    </row>
    <row r="25817" spans="2:3" x14ac:dyDescent="0.25">
      <c r="B25817">
        <v>861.56379500000003</v>
      </c>
      <c r="C25817">
        <v>2.5500000000000002E-4</v>
      </c>
    </row>
    <row r="25818" spans="2:3" x14ac:dyDescent="0.25">
      <c r="B25818">
        <v>861.597128</v>
      </c>
      <c r="C25818">
        <v>8.2999999999999998E-5</v>
      </c>
    </row>
    <row r="25819" spans="2:3" x14ac:dyDescent="0.25">
      <c r="B25819">
        <v>861.63046099999997</v>
      </c>
      <c r="C25819">
        <v>1.6100000000000001E-4</v>
      </c>
    </row>
    <row r="25820" spans="2:3" x14ac:dyDescent="0.25">
      <c r="B25820">
        <v>861.66379400000005</v>
      </c>
      <c r="C25820">
        <v>2.6600000000000001E-4</v>
      </c>
    </row>
    <row r="25821" spans="2:3" x14ac:dyDescent="0.25">
      <c r="B25821">
        <v>861.69712800000002</v>
      </c>
      <c r="C25821">
        <v>1.5300000000000001E-4</v>
      </c>
    </row>
    <row r="25822" spans="2:3" x14ac:dyDescent="0.25">
      <c r="B25822">
        <v>861.73046099999999</v>
      </c>
      <c r="C25822">
        <v>9.1000000000000003E-5</v>
      </c>
    </row>
    <row r="25823" spans="2:3" x14ac:dyDescent="0.25">
      <c r="B25823">
        <v>861.76379399999996</v>
      </c>
      <c r="C25823">
        <v>1.2799999999999999E-4</v>
      </c>
    </row>
    <row r="25824" spans="2:3" x14ac:dyDescent="0.25">
      <c r="B25824">
        <v>861.79712700000005</v>
      </c>
      <c r="C25824">
        <v>1.4899999999999999E-4</v>
      </c>
    </row>
    <row r="25825" spans="2:3" x14ac:dyDescent="0.25">
      <c r="B25825">
        <v>861.83046100000001</v>
      </c>
      <c r="C25825">
        <v>1.4799999999999999E-4</v>
      </c>
    </row>
    <row r="25826" spans="2:3" x14ac:dyDescent="0.25">
      <c r="B25826">
        <v>861.86379399999998</v>
      </c>
      <c r="C25826">
        <v>3.6200000000000002E-4</v>
      </c>
    </row>
    <row r="25827" spans="2:3" x14ac:dyDescent="0.25">
      <c r="B25827">
        <v>861.89712699999995</v>
      </c>
      <c r="C25827">
        <v>1.27E-4</v>
      </c>
    </row>
    <row r="25828" spans="2:3" x14ac:dyDescent="0.25">
      <c r="B25828">
        <v>861.93046000000004</v>
      </c>
      <c r="C25828">
        <v>3.0499999999999999E-4</v>
      </c>
    </row>
    <row r="25829" spans="2:3" x14ac:dyDescent="0.25">
      <c r="B25829">
        <v>861.96379300000001</v>
      </c>
      <c r="C25829">
        <v>2.4899999999999998E-4</v>
      </c>
    </row>
    <row r="25830" spans="2:3" x14ac:dyDescent="0.25">
      <c r="B25830">
        <v>861.99712699999998</v>
      </c>
      <c r="C25830">
        <v>2.7999999999999998E-4</v>
      </c>
    </row>
    <row r="25831" spans="2:3" x14ac:dyDescent="0.25">
      <c r="B25831">
        <v>862.03045999999995</v>
      </c>
      <c r="C25831">
        <v>3.1599999999999998E-4</v>
      </c>
    </row>
    <row r="25832" spans="2:3" x14ac:dyDescent="0.25">
      <c r="B25832">
        <v>862.06379300000003</v>
      </c>
      <c r="C25832">
        <v>2.72E-4</v>
      </c>
    </row>
    <row r="25833" spans="2:3" x14ac:dyDescent="0.25">
      <c r="B25833">
        <v>862.097126</v>
      </c>
      <c r="C25833">
        <v>6.6000000000000005E-5</v>
      </c>
    </row>
    <row r="25834" spans="2:3" x14ac:dyDescent="0.25">
      <c r="B25834">
        <v>862.13045999999997</v>
      </c>
      <c r="C25834">
        <v>3.1500000000000001E-4</v>
      </c>
    </row>
    <row r="25835" spans="2:3" x14ac:dyDescent="0.25">
      <c r="B25835">
        <v>862.16379300000006</v>
      </c>
      <c r="C25835">
        <v>1.8100000000000001E-4</v>
      </c>
    </row>
    <row r="25836" spans="2:3" x14ac:dyDescent="0.25">
      <c r="B25836">
        <v>862.19712600000003</v>
      </c>
      <c r="C25836">
        <v>1.5899999999999999E-4</v>
      </c>
    </row>
    <row r="25837" spans="2:3" x14ac:dyDescent="0.25">
      <c r="B25837">
        <v>862.230459</v>
      </c>
      <c r="C25837">
        <v>5.1E-5</v>
      </c>
    </row>
    <row r="25838" spans="2:3" x14ac:dyDescent="0.25">
      <c r="B25838">
        <v>862.26379199999997</v>
      </c>
      <c r="C25838">
        <v>6.2000000000000003E-5</v>
      </c>
    </row>
    <row r="25839" spans="2:3" x14ac:dyDescent="0.25">
      <c r="B25839">
        <v>862.29712600000005</v>
      </c>
      <c r="C25839">
        <v>1.1E-4</v>
      </c>
    </row>
    <row r="25840" spans="2:3" x14ac:dyDescent="0.25">
      <c r="B25840">
        <v>862.33045900000002</v>
      </c>
      <c r="C25840">
        <v>1.5899999999999999E-4</v>
      </c>
    </row>
    <row r="25841" spans="2:3" x14ac:dyDescent="0.25">
      <c r="B25841">
        <v>862.36379199999999</v>
      </c>
      <c r="C25841">
        <v>2.3000000000000001E-4</v>
      </c>
    </row>
    <row r="25842" spans="2:3" x14ac:dyDescent="0.25">
      <c r="B25842">
        <v>862.39712499999996</v>
      </c>
      <c r="C25842">
        <v>1.7000000000000001E-4</v>
      </c>
    </row>
    <row r="25843" spans="2:3" x14ac:dyDescent="0.25">
      <c r="B25843">
        <v>862.43045900000004</v>
      </c>
      <c r="C25843">
        <v>6.8999999999999997E-5</v>
      </c>
    </row>
    <row r="25844" spans="2:3" x14ac:dyDescent="0.25">
      <c r="B25844">
        <v>862.46379200000001</v>
      </c>
      <c r="C25844">
        <v>2.8600000000000001E-4</v>
      </c>
    </row>
    <row r="25845" spans="2:3" x14ac:dyDescent="0.25">
      <c r="B25845">
        <v>862.49712499999998</v>
      </c>
      <c r="C25845">
        <v>2.42E-4</v>
      </c>
    </row>
    <row r="25846" spans="2:3" x14ac:dyDescent="0.25">
      <c r="B25846">
        <v>862.53045799999995</v>
      </c>
      <c r="C25846">
        <v>1.8100000000000001E-4</v>
      </c>
    </row>
    <row r="25847" spans="2:3" x14ac:dyDescent="0.25">
      <c r="B25847">
        <v>862.56379100000004</v>
      </c>
      <c r="C25847">
        <v>1.5699999999999999E-4</v>
      </c>
    </row>
    <row r="25848" spans="2:3" x14ac:dyDescent="0.25">
      <c r="B25848">
        <v>862.59712500000001</v>
      </c>
      <c r="C25848">
        <v>1.44E-4</v>
      </c>
    </row>
    <row r="25849" spans="2:3" x14ac:dyDescent="0.25">
      <c r="B25849">
        <v>862.63045799999998</v>
      </c>
      <c r="C25849">
        <v>1.4899999999999999E-4</v>
      </c>
    </row>
    <row r="25850" spans="2:3" x14ac:dyDescent="0.25">
      <c r="B25850">
        <v>862.66379099999995</v>
      </c>
      <c r="C25850">
        <v>3.0200000000000002E-4</v>
      </c>
    </row>
    <row r="25851" spans="2:3" x14ac:dyDescent="0.25">
      <c r="B25851">
        <v>862.69712400000003</v>
      </c>
      <c r="C25851">
        <v>1.6799999999999999E-4</v>
      </c>
    </row>
    <row r="25852" spans="2:3" x14ac:dyDescent="0.25">
      <c r="B25852">
        <v>862.730458</v>
      </c>
      <c r="C25852">
        <v>7.2999999999999999E-5</v>
      </c>
    </row>
    <row r="25853" spans="2:3" x14ac:dyDescent="0.25">
      <c r="B25853">
        <v>862.76379099999997</v>
      </c>
      <c r="C25853">
        <v>1.15E-4</v>
      </c>
    </row>
    <row r="25854" spans="2:3" x14ac:dyDescent="0.25">
      <c r="B25854">
        <v>862.79712400000005</v>
      </c>
      <c r="C25854">
        <v>6.6000000000000005E-5</v>
      </c>
    </row>
    <row r="25855" spans="2:3" x14ac:dyDescent="0.25">
      <c r="B25855">
        <v>862.83045700000002</v>
      </c>
      <c r="C25855">
        <v>2.2000000000000001E-4</v>
      </c>
    </row>
    <row r="25856" spans="2:3" x14ac:dyDescent="0.25">
      <c r="B25856">
        <v>862.86378999999999</v>
      </c>
      <c r="C25856">
        <v>3.8000000000000002E-5</v>
      </c>
    </row>
    <row r="25857" spans="2:3" x14ac:dyDescent="0.25">
      <c r="B25857">
        <v>862.89712399999996</v>
      </c>
      <c r="C25857">
        <v>1.03E-4</v>
      </c>
    </row>
    <row r="25858" spans="2:3" x14ac:dyDescent="0.25">
      <c r="B25858">
        <v>862.93045700000005</v>
      </c>
      <c r="C25858">
        <v>2.4899999999999998E-4</v>
      </c>
    </row>
    <row r="25859" spans="2:3" x14ac:dyDescent="0.25">
      <c r="B25859">
        <v>862.96379000000002</v>
      </c>
      <c r="C25859">
        <v>4.3999999999999999E-5</v>
      </c>
    </row>
    <row r="25860" spans="2:3" x14ac:dyDescent="0.25">
      <c r="B25860">
        <v>862.99712299999999</v>
      </c>
      <c r="C25860">
        <v>7.1000000000000005E-5</v>
      </c>
    </row>
    <row r="25861" spans="2:3" x14ac:dyDescent="0.25">
      <c r="B25861">
        <v>863.03045699999996</v>
      </c>
      <c r="C25861">
        <v>9.2E-5</v>
      </c>
    </row>
    <row r="25862" spans="2:3" x14ac:dyDescent="0.25">
      <c r="B25862">
        <v>863.06379000000004</v>
      </c>
      <c r="C25862">
        <v>2.7599999999999999E-4</v>
      </c>
    </row>
    <row r="25863" spans="2:3" x14ac:dyDescent="0.25">
      <c r="B25863">
        <v>863.09712300000001</v>
      </c>
      <c r="C25863">
        <v>9.8999999999999994E-5</v>
      </c>
    </row>
    <row r="25864" spans="2:3" x14ac:dyDescent="0.25">
      <c r="B25864">
        <v>863.13045599999998</v>
      </c>
      <c r="C25864">
        <v>2.2499999999999999E-4</v>
      </c>
    </row>
    <row r="25865" spans="2:3" x14ac:dyDescent="0.25">
      <c r="B25865">
        <v>863.16378899999995</v>
      </c>
      <c r="C25865">
        <v>1.54E-4</v>
      </c>
    </row>
    <row r="25866" spans="2:3" x14ac:dyDescent="0.25">
      <c r="B25866">
        <v>863.19712300000003</v>
      </c>
      <c r="C25866">
        <v>3.2200000000000002E-4</v>
      </c>
    </row>
    <row r="25867" spans="2:3" x14ac:dyDescent="0.25">
      <c r="B25867">
        <v>863.230456</v>
      </c>
      <c r="C25867">
        <v>4.8000000000000001E-5</v>
      </c>
    </row>
    <row r="25868" spans="2:3" x14ac:dyDescent="0.25">
      <c r="B25868">
        <v>863.26378899999997</v>
      </c>
      <c r="C25868">
        <v>1.12E-4</v>
      </c>
    </row>
    <row r="25869" spans="2:3" x14ac:dyDescent="0.25">
      <c r="B25869">
        <v>863.29712199999994</v>
      </c>
      <c r="C25869">
        <v>1.56E-4</v>
      </c>
    </row>
    <row r="25870" spans="2:3" x14ac:dyDescent="0.25">
      <c r="B25870">
        <v>863.33045600000003</v>
      </c>
      <c r="C25870">
        <v>1.7899999999999999E-4</v>
      </c>
    </row>
    <row r="25871" spans="2:3" x14ac:dyDescent="0.25">
      <c r="B25871">
        <v>863.363789</v>
      </c>
      <c r="C25871">
        <v>6.6000000000000005E-5</v>
      </c>
    </row>
    <row r="25872" spans="2:3" x14ac:dyDescent="0.25">
      <c r="B25872">
        <v>863.39712199999997</v>
      </c>
      <c r="C25872">
        <v>1.22E-4</v>
      </c>
    </row>
    <row r="25873" spans="2:3" x14ac:dyDescent="0.25">
      <c r="B25873">
        <v>863.43045500000005</v>
      </c>
      <c r="C25873">
        <v>1.27E-4</v>
      </c>
    </row>
    <row r="25874" spans="2:3" x14ac:dyDescent="0.25">
      <c r="B25874">
        <v>863.46378800000002</v>
      </c>
      <c r="C25874">
        <v>2.1499999999999999E-4</v>
      </c>
    </row>
    <row r="25875" spans="2:3" x14ac:dyDescent="0.25">
      <c r="B25875">
        <v>863.49712199999999</v>
      </c>
      <c r="C25875">
        <v>2.12E-4</v>
      </c>
    </row>
    <row r="25876" spans="2:3" x14ac:dyDescent="0.25">
      <c r="B25876">
        <v>863.53045499999996</v>
      </c>
      <c r="C25876">
        <v>1.4799999999999999E-4</v>
      </c>
    </row>
    <row r="25877" spans="2:3" x14ac:dyDescent="0.25">
      <c r="B25877">
        <v>863.56378800000005</v>
      </c>
      <c r="C25877">
        <v>3.0600000000000001E-4</v>
      </c>
    </row>
    <row r="25878" spans="2:3" x14ac:dyDescent="0.25">
      <c r="B25878">
        <v>863.59712100000002</v>
      </c>
      <c r="C25878">
        <v>3.3100000000000002E-4</v>
      </c>
    </row>
    <row r="25879" spans="2:3" x14ac:dyDescent="0.25">
      <c r="B25879">
        <v>863.63045499999998</v>
      </c>
      <c r="C25879">
        <v>1.8799999999999999E-4</v>
      </c>
    </row>
    <row r="25880" spans="2:3" x14ac:dyDescent="0.25">
      <c r="B25880">
        <v>863.66378799999995</v>
      </c>
      <c r="C25880">
        <v>1.3999999999999999E-4</v>
      </c>
    </row>
    <row r="25881" spans="2:3" x14ac:dyDescent="0.25">
      <c r="B25881">
        <v>863.69712100000004</v>
      </c>
      <c r="C25881">
        <v>1.8799999999999999E-4</v>
      </c>
    </row>
    <row r="25882" spans="2:3" x14ac:dyDescent="0.25">
      <c r="B25882">
        <v>863.73045400000001</v>
      </c>
      <c r="C25882">
        <v>1.66E-4</v>
      </c>
    </row>
    <row r="25883" spans="2:3" x14ac:dyDescent="0.25">
      <c r="B25883">
        <v>863.76378699999998</v>
      </c>
      <c r="C25883">
        <v>1.73E-4</v>
      </c>
    </row>
    <row r="25884" spans="2:3" x14ac:dyDescent="0.25">
      <c r="B25884">
        <v>863.79712099999995</v>
      </c>
      <c r="C25884">
        <v>1.22E-4</v>
      </c>
    </row>
    <row r="25885" spans="2:3" x14ac:dyDescent="0.25">
      <c r="B25885">
        <v>863.83045400000003</v>
      </c>
      <c r="C25885">
        <v>2.7E-4</v>
      </c>
    </row>
    <row r="25886" spans="2:3" x14ac:dyDescent="0.25">
      <c r="B25886">
        <v>863.863787</v>
      </c>
      <c r="C25886">
        <v>1.2400000000000001E-4</v>
      </c>
    </row>
    <row r="25887" spans="2:3" x14ac:dyDescent="0.25">
      <c r="B25887">
        <v>863.89711999999997</v>
      </c>
      <c r="C25887">
        <v>1.26E-4</v>
      </c>
    </row>
    <row r="25888" spans="2:3" x14ac:dyDescent="0.25">
      <c r="B25888">
        <v>863.93045400000005</v>
      </c>
      <c r="C25888">
        <v>1.5999999999999999E-5</v>
      </c>
    </row>
    <row r="25889" spans="2:3" x14ac:dyDescent="0.25">
      <c r="B25889">
        <v>863.96378700000002</v>
      </c>
      <c r="C25889">
        <v>3.8000000000000002E-5</v>
      </c>
    </row>
    <row r="25890" spans="2:3" x14ac:dyDescent="0.25">
      <c r="B25890">
        <v>863.99712</v>
      </c>
      <c r="C25890">
        <v>1.5100000000000001E-4</v>
      </c>
    </row>
    <row r="25891" spans="2:3" x14ac:dyDescent="0.25">
      <c r="B25891">
        <v>864.03045299999997</v>
      </c>
      <c r="C25891">
        <v>1.11E-4</v>
      </c>
    </row>
    <row r="25892" spans="2:3" x14ac:dyDescent="0.25">
      <c r="B25892">
        <v>864.06378600000005</v>
      </c>
      <c r="C25892">
        <v>1.08E-4</v>
      </c>
    </row>
    <row r="25893" spans="2:3" x14ac:dyDescent="0.25">
      <c r="B25893">
        <v>864.09712000000002</v>
      </c>
      <c r="C25893">
        <v>1.12E-4</v>
      </c>
    </row>
    <row r="25894" spans="2:3" x14ac:dyDescent="0.25">
      <c r="B25894">
        <v>864.13045299999999</v>
      </c>
      <c r="C25894">
        <v>9.0000000000000006E-5</v>
      </c>
    </row>
    <row r="25895" spans="2:3" x14ac:dyDescent="0.25">
      <c r="B25895">
        <v>864.16378599999996</v>
      </c>
      <c r="C25895">
        <v>2.5000000000000001E-5</v>
      </c>
    </row>
    <row r="25896" spans="2:3" x14ac:dyDescent="0.25">
      <c r="B25896">
        <v>864.19711900000004</v>
      </c>
      <c r="C25896">
        <v>1.8599999999999999E-4</v>
      </c>
    </row>
    <row r="25897" spans="2:3" x14ac:dyDescent="0.25">
      <c r="B25897">
        <v>864.23045300000001</v>
      </c>
      <c r="C25897">
        <v>2.4000000000000001E-5</v>
      </c>
    </row>
    <row r="25898" spans="2:3" x14ac:dyDescent="0.25">
      <c r="B25898">
        <v>864.26378599999998</v>
      </c>
      <c r="C25898">
        <v>2.0000000000000001E-4</v>
      </c>
    </row>
    <row r="25899" spans="2:3" x14ac:dyDescent="0.25">
      <c r="B25899">
        <v>864.29711899999995</v>
      </c>
      <c r="C25899">
        <v>2.63E-4</v>
      </c>
    </row>
    <row r="25900" spans="2:3" x14ac:dyDescent="0.25">
      <c r="B25900">
        <v>864.33045200000004</v>
      </c>
      <c r="C25900">
        <v>1.5100000000000001E-4</v>
      </c>
    </row>
    <row r="25901" spans="2:3" x14ac:dyDescent="0.25">
      <c r="B25901">
        <v>864.36378500000001</v>
      </c>
      <c r="C25901">
        <v>7.3999999999999996E-5</v>
      </c>
    </row>
    <row r="25902" spans="2:3" x14ac:dyDescent="0.25">
      <c r="B25902">
        <v>864.39711899999998</v>
      </c>
      <c r="C25902">
        <v>2.1100000000000001E-4</v>
      </c>
    </row>
    <row r="25903" spans="2:3" x14ac:dyDescent="0.25">
      <c r="B25903">
        <v>864.43045199999995</v>
      </c>
      <c r="C25903">
        <v>1.1900000000000001E-4</v>
      </c>
    </row>
    <row r="25904" spans="2:3" x14ac:dyDescent="0.25">
      <c r="B25904">
        <v>864.46378500000003</v>
      </c>
      <c r="C25904">
        <v>1.26E-4</v>
      </c>
    </row>
    <row r="25905" spans="2:3" x14ac:dyDescent="0.25">
      <c r="B25905">
        <v>864.497118</v>
      </c>
      <c r="C25905">
        <v>1.5699999999999999E-4</v>
      </c>
    </row>
    <row r="25906" spans="2:3" x14ac:dyDescent="0.25">
      <c r="B25906">
        <v>864.53045199999997</v>
      </c>
      <c r="C25906">
        <v>7.7999999999999999E-5</v>
      </c>
    </row>
    <row r="25907" spans="2:3" x14ac:dyDescent="0.25">
      <c r="B25907">
        <v>864.56378500000005</v>
      </c>
      <c r="C25907">
        <v>1.4100000000000001E-4</v>
      </c>
    </row>
    <row r="25908" spans="2:3" x14ac:dyDescent="0.25">
      <c r="B25908">
        <v>864.59711800000002</v>
      </c>
      <c r="C25908">
        <v>1.35E-4</v>
      </c>
    </row>
    <row r="25909" spans="2:3" x14ac:dyDescent="0.25">
      <c r="B25909">
        <v>864.63045099999999</v>
      </c>
      <c r="C25909">
        <v>1.3200000000000001E-4</v>
      </c>
    </row>
    <row r="25910" spans="2:3" x14ac:dyDescent="0.25">
      <c r="B25910">
        <v>864.66378399999996</v>
      </c>
      <c r="C25910">
        <v>6.7999999999999999E-5</v>
      </c>
    </row>
    <row r="25911" spans="2:3" x14ac:dyDescent="0.25">
      <c r="B25911">
        <v>864.69711800000005</v>
      </c>
      <c r="C25911">
        <v>2.24E-4</v>
      </c>
    </row>
    <row r="25912" spans="2:3" x14ac:dyDescent="0.25">
      <c r="B25912">
        <v>864.73045100000002</v>
      </c>
      <c r="C25912">
        <v>1.6100000000000001E-4</v>
      </c>
    </row>
    <row r="25913" spans="2:3" x14ac:dyDescent="0.25">
      <c r="B25913">
        <v>864.76378399999999</v>
      </c>
      <c r="C25913">
        <v>9.7999999999999997E-5</v>
      </c>
    </row>
    <row r="25914" spans="2:3" x14ac:dyDescent="0.25">
      <c r="B25914">
        <v>864.79711699999996</v>
      </c>
      <c r="C25914">
        <v>7.7999999999999999E-5</v>
      </c>
    </row>
    <row r="25915" spans="2:3" x14ac:dyDescent="0.25">
      <c r="B25915">
        <v>864.83045100000004</v>
      </c>
      <c r="C25915">
        <v>5.0000000000000002E-5</v>
      </c>
    </row>
    <row r="25916" spans="2:3" x14ac:dyDescent="0.25">
      <c r="B25916">
        <v>864.86378400000001</v>
      </c>
      <c r="C25916">
        <v>8.2999999999999998E-5</v>
      </c>
    </row>
    <row r="25917" spans="2:3" x14ac:dyDescent="0.25">
      <c r="B25917">
        <v>864.89711699999998</v>
      </c>
      <c r="C25917">
        <v>2.2900000000000001E-4</v>
      </c>
    </row>
    <row r="25918" spans="2:3" x14ac:dyDescent="0.25">
      <c r="B25918">
        <v>864.93044999999995</v>
      </c>
      <c r="C25918">
        <v>1.2899999999999999E-4</v>
      </c>
    </row>
    <row r="25919" spans="2:3" x14ac:dyDescent="0.25">
      <c r="B25919">
        <v>864.96378300000003</v>
      </c>
      <c r="C25919">
        <v>1.2799999999999999E-4</v>
      </c>
    </row>
    <row r="25920" spans="2:3" x14ac:dyDescent="0.25">
      <c r="B25920">
        <v>864.997117</v>
      </c>
      <c r="C25920">
        <v>1.07E-4</v>
      </c>
    </row>
    <row r="25921" spans="2:3" x14ac:dyDescent="0.25">
      <c r="B25921">
        <v>865.03044999999997</v>
      </c>
      <c r="C25921">
        <v>1.4300000000000001E-4</v>
      </c>
    </row>
    <row r="25922" spans="2:3" x14ac:dyDescent="0.25">
      <c r="B25922">
        <v>865.06378299999994</v>
      </c>
      <c r="C25922">
        <v>1.85E-4</v>
      </c>
    </row>
    <row r="25923" spans="2:3" x14ac:dyDescent="0.25">
      <c r="B25923">
        <v>865.09711600000003</v>
      </c>
      <c r="C25923">
        <v>4.8999999999999998E-5</v>
      </c>
    </row>
    <row r="25924" spans="2:3" x14ac:dyDescent="0.25">
      <c r="B25924">
        <v>865.13045</v>
      </c>
      <c r="C25924">
        <v>1.3799999999999999E-4</v>
      </c>
    </row>
    <row r="25925" spans="2:3" x14ac:dyDescent="0.25">
      <c r="B25925">
        <v>865.16378299999997</v>
      </c>
      <c r="C25925">
        <v>4.8999999999999998E-5</v>
      </c>
    </row>
    <row r="25926" spans="2:3" x14ac:dyDescent="0.25">
      <c r="B25926">
        <v>865.19711600000005</v>
      </c>
      <c r="C25926">
        <v>5.5000000000000002E-5</v>
      </c>
    </row>
    <row r="25927" spans="2:3" x14ac:dyDescent="0.25">
      <c r="B25927">
        <v>865.23044900000002</v>
      </c>
      <c r="C25927">
        <v>2.13E-4</v>
      </c>
    </row>
    <row r="25928" spans="2:3" x14ac:dyDescent="0.25">
      <c r="B25928">
        <v>865.26378199999999</v>
      </c>
      <c r="C25928">
        <v>2.23E-4</v>
      </c>
    </row>
    <row r="25929" spans="2:3" x14ac:dyDescent="0.25">
      <c r="B25929">
        <v>865.29711599999996</v>
      </c>
      <c r="C25929">
        <v>1.3999999999999999E-4</v>
      </c>
    </row>
    <row r="25930" spans="2:3" x14ac:dyDescent="0.25">
      <c r="B25930">
        <v>865.33044900000004</v>
      </c>
      <c r="C25930">
        <v>1.4899999999999999E-4</v>
      </c>
    </row>
    <row r="25931" spans="2:3" x14ac:dyDescent="0.25">
      <c r="B25931">
        <v>865.36378200000001</v>
      </c>
      <c r="C25931">
        <v>1.37E-4</v>
      </c>
    </row>
    <row r="25932" spans="2:3" x14ac:dyDescent="0.25">
      <c r="B25932">
        <v>865.39711499999999</v>
      </c>
      <c r="C25932">
        <v>2.13E-4</v>
      </c>
    </row>
    <row r="25933" spans="2:3" x14ac:dyDescent="0.25">
      <c r="B25933">
        <v>865.43044899999995</v>
      </c>
      <c r="C25933">
        <v>3.1500000000000001E-4</v>
      </c>
    </row>
    <row r="25934" spans="2:3" x14ac:dyDescent="0.25">
      <c r="B25934">
        <v>865.46378200000004</v>
      </c>
      <c r="C25934">
        <v>1.26E-4</v>
      </c>
    </row>
    <row r="25935" spans="2:3" x14ac:dyDescent="0.25">
      <c r="B25935">
        <v>865.49711500000001</v>
      </c>
      <c r="C25935">
        <v>1.7699999999999999E-4</v>
      </c>
    </row>
    <row r="25936" spans="2:3" x14ac:dyDescent="0.25">
      <c r="B25936">
        <v>865.53044799999998</v>
      </c>
      <c r="C25936">
        <v>1.1900000000000001E-4</v>
      </c>
    </row>
    <row r="25937" spans="2:3" x14ac:dyDescent="0.25">
      <c r="B25937">
        <v>865.56378099999995</v>
      </c>
      <c r="C25937">
        <v>2.0799999999999999E-4</v>
      </c>
    </row>
    <row r="25938" spans="2:3" x14ac:dyDescent="0.25">
      <c r="B25938">
        <v>865.59711500000003</v>
      </c>
      <c r="C25938">
        <v>1.7899999999999999E-4</v>
      </c>
    </row>
    <row r="25939" spans="2:3" x14ac:dyDescent="0.25">
      <c r="B25939">
        <v>865.630448</v>
      </c>
      <c r="C25939">
        <v>8.7999999999999998E-5</v>
      </c>
    </row>
    <row r="25940" spans="2:3" x14ac:dyDescent="0.25">
      <c r="B25940">
        <v>865.66378099999997</v>
      </c>
      <c r="C25940">
        <v>1.25E-4</v>
      </c>
    </row>
    <row r="25941" spans="2:3" x14ac:dyDescent="0.25">
      <c r="B25941">
        <v>865.69711400000006</v>
      </c>
      <c r="C25941">
        <v>1.56E-4</v>
      </c>
    </row>
    <row r="25942" spans="2:3" x14ac:dyDescent="0.25">
      <c r="B25942">
        <v>865.73044800000002</v>
      </c>
      <c r="C25942">
        <v>1.9900000000000001E-4</v>
      </c>
    </row>
    <row r="25943" spans="2:3" x14ac:dyDescent="0.25">
      <c r="B25943">
        <v>865.76378099999999</v>
      </c>
      <c r="C25943">
        <v>2.4600000000000002E-4</v>
      </c>
    </row>
    <row r="25944" spans="2:3" x14ac:dyDescent="0.25">
      <c r="B25944">
        <v>865.79711399999997</v>
      </c>
      <c r="C25944">
        <v>9.7999999999999997E-5</v>
      </c>
    </row>
    <row r="25945" spans="2:3" x14ac:dyDescent="0.25">
      <c r="B25945">
        <v>865.83044700000005</v>
      </c>
      <c r="C25945">
        <v>7.3999999999999996E-5</v>
      </c>
    </row>
    <row r="25946" spans="2:3" x14ac:dyDescent="0.25">
      <c r="B25946">
        <v>865.86378000000002</v>
      </c>
      <c r="C25946">
        <v>9.0000000000000006E-5</v>
      </c>
    </row>
    <row r="25947" spans="2:3" x14ac:dyDescent="0.25">
      <c r="B25947">
        <v>865.89711399999999</v>
      </c>
      <c r="C25947">
        <v>5.3000000000000001E-5</v>
      </c>
    </row>
    <row r="25948" spans="2:3" x14ac:dyDescent="0.25">
      <c r="B25948">
        <v>865.93044699999996</v>
      </c>
      <c r="C25948">
        <v>9.6000000000000002E-5</v>
      </c>
    </row>
    <row r="25949" spans="2:3" x14ac:dyDescent="0.25">
      <c r="B25949">
        <v>865.96378000000004</v>
      </c>
      <c r="C25949">
        <v>7.4999999999999993E-5</v>
      </c>
    </row>
    <row r="25950" spans="2:3" x14ac:dyDescent="0.25">
      <c r="B25950">
        <v>865.99711300000001</v>
      </c>
      <c r="C25950">
        <v>3.3000000000000003E-5</v>
      </c>
    </row>
    <row r="25951" spans="2:3" x14ac:dyDescent="0.25">
      <c r="B25951">
        <v>866.03044699999998</v>
      </c>
      <c r="C25951">
        <v>1.56E-4</v>
      </c>
    </row>
    <row r="25952" spans="2:3" x14ac:dyDescent="0.25">
      <c r="B25952">
        <v>866.06377999999995</v>
      </c>
      <c r="C25952">
        <v>3.2400000000000001E-4</v>
      </c>
    </row>
    <row r="25953" spans="2:3" x14ac:dyDescent="0.25">
      <c r="B25953">
        <v>866.09711300000004</v>
      </c>
      <c r="C25953">
        <v>1.21E-4</v>
      </c>
    </row>
    <row r="25954" spans="2:3" x14ac:dyDescent="0.25">
      <c r="B25954">
        <v>866.13044600000001</v>
      </c>
      <c r="C25954">
        <v>2.0100000000000001E-4</v>
      </c>
    </row>
    <row r="25955" spans="2:3" x14ac:dyDescent="0.25">
      <c r="B25955">
        <v>866.16377899999998</v>
      </c>
      <c r="C25955">
        <v>5.8E-5</v>
      </c>
    </row>
    <row r="25956" spans="2:3" x14ac:dyDescent="0.25">
      <c r="B25956">
        <v>866.19711299999994</v>
      </c>
      <c r="C25956">
        <v>6.7000000000000002E-5</v>
      </c>
    </row>
    <row r="25957" spans="2:3" x14ac:dyDescent="0.25">
      <c r="B25957">
        <v>866.23044600000003</v>
      </c>
      <c r="C25957">
        <v>2.14E-4</v>
      </c>
    </row>
    <row r="25958" spans="2:3" x14ac:dyDescent="0.25">
      <c r="B25958">
        <v>866.263779</v>
      </c>
      <c r="C25958">
        <v>2.4699999999999999E-4</v>
      </c>
    </row>
    <row r="25959" spans="2:3" x14ac:dyDescent="0.25">
      <c r="B25959">
        <v>866.29711199999997</v>
      </c>
      <c r="C25959">
        <v>2.2800000000000001E-4</v>
      </c>
    </row>
    <row r="25960" spans="2:3" x14ac:dyDescent="0.25">
      <c r="B25960">
        <v>866.33044600000005</v>
      </c>
      <c r="C25960">
        <v>7.8999999999999996E-5</v>
      </c>
    </row>
    <row r="25961" spans="2:3" x14ac:dyDescent="0.25">
      <c r="B25961">
        <v>866.36377900000002</v>
      </c>
      <c r="C25961">
        <v>7.7000000000000001E-5</v>
      </c>
    </row>
    <row r="25962" spans="2:3" x14ac:dyDescent="0.25">
      <c r="B25962">
        <v>866.39711199999999</v>
      </c>
      <c r="C25962">
        <v>1.3300000000000001E-4</v>
      </c>
    </row>
    <row r="25963" spans="2:3" x14ac:dyDescent="0.25">
      <c r="B25963">
        <v>866.43044499999996</v>
      </c>
      <c r="C25963">
        <v>2.1499999999999999E-4</v>
      </c>
    </row>
    <row r="25964" spans="2:3" x14ac:dyDescent="0.25">
      <c r="B25964">
        <v>866.46377800000005</v>
      </c>
      <c r="C25964">
        <v>1.2999999999999999E-4</v>
      </c>
    </row>
    <row r="25965" spans="2:3" x14ac:dyDescent="0.25">
      <c r="B25965">
        <v>866.49711200000002</v>
      </c>
      <c r="C25965">
        <v>2.5000000000000001E-4</v>
      </c>
    </row>
    <row r="25966" spans="2:3" x14ac:dyDescent="0.25">
      <c r="B25966">
        <v>866.53044499999999</v>
      </c>
      <c r="C25966">
        <v>1.65E-4</v>
      </c>
    </row>
    <row r="25967" spans="2:3" x14ac:dyDescent="0.25">
      <c r="B25967">
        <v>866.56377799999996</v>
      </c>
      <c r="C25967">
        <v>2.1499999999999999E-4</v>
      </c>
    </row>
    <row r="25968" spans="2:3" x14ac:dyDescent="0.25">
      <c r="B25968">
        <v>866.59711100000004</v>
      </c>
      <c r="C25968">
        <v>1.76E-4</v>
      </c>
    </row>
    <row r="25969" spans="2:3" x14ac:dyDescent="0.25">
      <c r="B25969">
        <v>866.63044500000001</v>
      </c>
      <c r="C25969">
        <v>1.5799999999999999E-4</v>
      </c>
    </row>
    <row r="25970" spans="2:3" x14ac:dyDescent="0.25">
      <c r="B25970">
        <v>866.66377799999998</v>
      </c>
      <c r="C25970">
        <v>1.94E-4</v>
      </c>
    </row>
    <row r="25971" spans="2:3" x14ac:dyDescent="0.25">
      <c r="B25971">
        <v>866.69711099999995</v>
      </c>
      <c r="C25971">
        <v>5.3000000000000001E-5</v>
      </c>
    </row>
    <row r="25972" spans="2:3" x14ac:dyDescent="0.25">
      <c r="B25972">
        <v>866.73044400000003</v>
      </c>
      <c r="C25972">
        <v>2.61E-4</v>
      </c>
    </row>
    <row r="25973" spans="2:3" x14ac:dyDescent="0.25">
      <c r="B25973">
        <v>866.763777</v>
      </c>
      <c r="C25973">
        <v>1.5899999999999999E-4</v>
      </c>
    </row>
    <row r="25974" spans="2:3" x14ac:dyDescent="0.25">
      <c r="B25974">
        <v>866.79711099999997</v>
      </c>
      <c r="C25974">
        <v>1.4799999999999999E-4</v>
      </c>
    </row>
    <row r="25975" spans="2:3" x14ac:dyDescent="0.25">
      <c r="B25975">
        <v>866.83044400000006</v>
      </c>
      <c r="C25975">
        <v>5.8999999999999998E-5</v>
      </c>
    </row>
    <row r="25976" spans="2:3" x14ac:dyDescent="0.25">
      <c r="B25976">
        <v>866.86377700000003</v>
      </c>
      <c r="C25976">
        <v>6.0000000000000002E-5</v>
      </c>
    </row>
    <row r="25977" spans="2:3" x14ac:dyDescent="0.25">
      <c r="B25977">
        <v>866.89711</v>
      </c>
      <c r="C25977">
        <v>8.7000000000000001E-5</v>
      </c>
    </row>
    <row r="25978" spans="2:3" x14ac:dyDescent="0.25">
      <c r="B25978">
        <v>866.93044399999997</v>
      </c>
      <c r="C25978">
        <v>1.1E-4</v>
      </c>
    </row>
    <row r="25979" spans="2:3" x14ac:dyDescent="0.25">
      <c r="B25979">
        <v>866.96377700000005</v>
      </c>
      <c r="C25979">
        <v>1.2999999999999999E-4</v>
      </c>
    </row>
    <row r="25980" spans="2:3" x14ac:dyDescent="0.25">
      <c r="B25980">
        <v>866.99711000000002</v>
      </c>
      <c r="C25980">
        <v>2.4800000000000001E-4</v>
      </c>
    </row>
    <row r="25981" spans="2:3" x14ac:dyDescent="0.25">
      <c r="B25981">
        <v>867.03044299999999</v>
      </c>
      <c r="C25981">
        <v>1.44E-4</v>
      </c>
    </row>
    <row r="25982" spans="2:3" x14ac:dyDescent="0.25">
      <c r="B25982">
        <v>867.06377599999996</v>
      </c>
      <c r="C25982">
        <v>2.1800000000000001E-4</v>
      </c>
    </row>
    <row r="25983" spans="2:3" x14ac:dyDescent="0.25">
      <c r="B25983">
        <v>867.09711000000004</v>
      </c>
      <c r="C25983">
        <v>3.5599999999999998E-4</v>
      </c>
    </row>
    <row r="25984" spans="2:3" x14ac:dyDescent="0.25">
      <c r="B25984">
        <v>867.13044300000001</v>
      </c>
      <c r="C25984">
        <v>1.36E-4</v>
      </c>
    </row>
    <row r="25985" spans="2:3" x14ac:dyDescent="0.25">
      <c r="B25985">
        <v>867.16377599999998</v>
      </c>
      <c r="C25985">
        <v>9.6000000000000002E-5</v>
      </c>
    </row>
    <row r="25986" spans="2:3" x14ac:dyDescent="0.25">
      <c r="B25986">
        <v>867.19710899999995</v>
      </c>
      <c r="C25986">
        <v>6.4999999999999994E-5</v>
      </c>
    </row>
    <row r="25987" spans="2:3" x14ac:dyDescent="0.25">
      <c r="B25987">
        <v>867.23044300000004</v>
      </c>
      <c r="C25987">
        <v>1.2999999999999999E-4</v>
      </c>
    </row>
    <row r="25988" spans="2:3" x14ac:dyDescent="0.25">
      <c r="B25988">
        <v>867.26377600000001</v>
      </c>
      <c r="C25988">
        <v>1.2E-5</v>
      </c>
    </row>
    <row r="25989" spans="2:3" x14ac:dyDescent="0.25">
      <c r="B25989">
        <v>867.29710899999998</v>
      </c>
      <c r="C25989">
        <v>2.3000000000000001E-4</v>
      </c>
    </row>
    <row r="25990" spans="2:3" x14ac:dyDescent="0.25">
      <c r="B25990">
        <v>867.33044199999995</v>
      </c>
      <c r="C25990">
        <v>2.6499999999999999E-4</v>
      </c>
    </row>
    <row r="25991" spans="2:3" x14ac:dyDescent="0.25">
      <c r="B25991">
        <v>867.36377500000003</v>
      </c>
      <c r="C25991">
        <v>1.37E-4</v>
      </c>
    </row>
    <row r="25992" spans="2:3" x14ac:dyDescent="0.25">
      <c r="B25992">
        <v>867.397109</v>
      </c>
      <c r="C25992">
        <v>1.65E-4</v>
      </c>
    </row>
    <row r="25993" spans="2:3" x14ac:dyDescent="0.25">
      <c r="B25993">
        <v>867.43044199999997</v>
      </c>
      <c r="C25993">
        <v>1.63E-4</v>
      </c>
    </row>
    <row r="25994" spans="2:3" x14ac:dyDescent="0.25">
      <c r="B25994">
        <v>867.46377500000006</v>
      </c>
      <c r="C25994">
        <v>2.8699999999999998E-4</v>
      </c>
    </row>
    <row r="25995" spans="2:3" x14ac:dyDescent="0.25">
      <c r="B25995">
        <v>867.49710800000003</v>
      </c>
      <c r="C25995">
        <v>1.9599999999999999E-4</v>
      </c>
    </row>
    <row r="25996" spans="2:3" x14ac:dyDescent="0.25">
      <c r="B25996">
        <v>867.53044199999999</v>
      </c>
      <c r="C25996">
        <v>2.5799999999999998E-4</v>
      </c>
    </row>
    <row r="25997" spans="2:3" x14ac:dyDescent="0.25">
      <c r="B25997">
        <v>867.56377499999996</v>
      </c>
      <c r="C25997">
        <v>1.6000000000000001E-4</v>
      </c>
    </row>
    <row r="25998" spans="2:3" x14ac:dyDescent="0.25">
      <c r="B25998">
        <v>867.59710800000005</v>
      </c>
      <c r="C25998">
        <v>1.15E-4</v>
      </c>
    </row>
    <row r="25999" spans="2:3" x14ac:dyDescent="0.25">
      <c r="B25999">
        <v>867.63044100000002</v>
      </c>
      <c r="C25999">
        <v>1.2899999999999999E-4</v>
      </c>
    </row>
    <row r="26000" spans="2:3" x14ac:dyDescent="0.25">
      <c r="B26000">
        <v>867.66377399999999</v>
      </c>
      <c r="C26000">
        <v>1.16E-4</v>
      </c>
    </row>
    <row r="26001" spans="2:3" x14ac:dyDescent="0.25">
      <c r="B26001">
        <v>867.69710799999996</v>
      </c>
      <c r="C26001">
        <v>7.4999999999999993E-5</v>
      </c>
    </row>
    <row r="26002" spans="2:3" x14ac:dyDescent="0.25">
      <c r="B26002">
        <v>867.73044100000004</v>
      </c>
      <c r="C26002">
        <v>7.3999999999999996E-5</v>
      </c>
    </row>
    <row r="26003" spans="2:3" x14ac:dyDescent="0.25">
      <c r="B26003">
        <v>867.76377400000001</v>
      </c>
      <c r="C26003">
        <v>1.26E-4</v>
      </c>
    </row>
    <row r="26004" spans="2:3" x14ac:dyDescent="0.25">
      <c r="B26004">
        <v>867.79710699999998</v>
      </c>
      <c r="C26004">
        <v>2.32E-4</v>
      </c>
    </row>
    <row r="26005" spans="2:3" x14ac:dyDescent="0.25">
      <c r="B26005">
        <v>867.83044099999995</v>
      </c>
      <c r="C26005">
        <v>2.2599999999999999E-4</v>
      </c>
    </row>
    <row r="26006" spans="2:3" x14ac:dyDescent="0.25">
      <c r="B26006">
        <v>867.86377400000003</v>
      </c>
      <c r="C26006">
        <v>1.17E-4</v>
      </c>
    </row>
    <row r="26007" spans="2:3" x14ac:dyDescent="0.25">
      <c r="B26007">
        <v>867.89710700000001</v>
      </c>
      <c r="C26007">
        <v>5.7000000000000003E-5</v>
      </c>
    </row>
    <row r="26008" spans="2:3" x14ac:dyDescent="0.25">
      <c r="B26008">
        <v>867.93043999999998</v>
      </c>
      <c r="C26008">
        <v>2.6600000000000001E-4</v>
      </c>
    </row>
    <row r="26009" spans="2:3" x14ac:dyDescent="0.25">
      <c r="B26009">
        <v>867.96377299999995</v>
      </c>
      <c r="C26009">
        <v>1.1400000000000001E-4</v>
      </c>
    </row>
    <row r="26010" spans="2:3" x14ac:dyDescent="0.25">
      <c r="B26010">
        <v>867.99710700000003</v>
      </c>
      <c r="C26010">
        <v>1.3799999999999999E-4</v>
      </c>
    </row>
    <row r="26011" spans="2:3" x14ac:dyDescent="0.25">
      <c r="B26011">
        <v>868.03044</v>
      </c>
      <c r="C26011">
        <v>1.11E-4</v>
      </c>
    </row>
    <row r="26012" spans="2:3" x14ac:dyDescent="0.25">
      <c r="B26012">
        <v>868.06377299999997</v>
      </c>
      <c r="C26012">
        <v>4.3999999999999999E-5</v>
      </c>
    </row>
    <row r="26013" spans="2:3" x14ac:dyDescent="0.25">
      <c r="B26013">
        <v>868.09710600000005</v>
      </c>
      <c r="C26013">
        <v>1.1900000000000001E-4</v>
      </c>
    </row>
    <row r="26014" spans="2:3" x14ac:dyDescent="0.25">
      <c r="B26014">
        <v>868.13044000000002</v>
      </c>
      <c r="C26014">
        <v>2.1800000000000001E-4</v>
      </c>
    </row>
    <row r="26015" spans="2:3" x14ac:dyDescent="0.25">
      <c r="B26015">
        <v>868.16377299999999</v>
      </c>
      <c r="C26015">
        <v>1.8699999999999999E-4</v>
      </c>
    </row>
    <row r="26016" spans="2:3" x14ac:dyDescent="0.25">
      <c r="B26016">
        <v>868.19710599999996</v>
      </c>
      <c r="C26016">
        <v>6.7999999999999999E-5</v>
      </c>
    </row>
    <row r="26017" spans="2:3" x14ac:dyDescent="0.25">
      <c r="B26017">
        <v>868.23043900000005</v>
      </c>
      <c r="C26017">
        <v>8.5000000000000006E-5</v>
      </c>
    </row>
    <row r="26018" spans="2:3" x14ac:dyDescent="0.25">
      <c r="B26018">
        <v>868.26377200000002</v>
      </c>
      <c r="C26018">
        <v>1.5300000000000001E-4</v>
      </c>
    </row>
    <row r="26019" spans="2:3" x14ac:dyDescent="0.25">
      <c r="B26019">
        <v>868.29710599999999</v>
      </c>
      <c r="C26019">
        <v>1.9000000000000001E-4</v>
      </c>
    </row>
    <row r="26020" spans="2:3" x14ac:dyDescent="0.25">
      <c r="B26020">
        <v>868.33043899999996</v>
      </c>
      <c r="C26020">
        <v>1.9900000000000001E-4</v>
      </c>
    </row>
    <row r="26021" spans="2:3" x14ac:dyDescent="0.25">
      <c r="B26021">
        <v>868.36377200000004</v>
      </c>
      <c r="C26021">
        <v>1.2899999999999999E-4</v>
      </c>
    </row>
    <row r="26022" spans="2:3" x14ac:dyDescent="0.25">
      <c r="B26022">
        <v>868.39710500000001</v>
      </c>
      <c r="C26022">
        <v>1.64E-4</v>
      </c>
    </row>
    <row r="26023" spans="2:3" x14ac:dyDescent="0.25">
      <c r="B26023">
        <v>868.43043899999998</v>
      </c>
      <c r="C26023">
        <v>3.6999999999999998E-5</v>
      </c>
    </row>
    <row r="26024" spans="2:3" x14ac:dyDescent="0.25">
      <c r="B26024">
        <v>868.46377199999995</v>
      </c>
      <c r="C26024">
        <v>2.3000000000000001E-4</v>
      </c>
    </row>
    <row r="26025" spans="2:3" x14ac:dyDescent="0.25">
      <c r="B26025">
        <v>868.49710500000003</v>
      </c>
      <c r="C26025">
        <v>4.1999999999999998E-5</v>
      </c>
    </row>
    <row r="26026" spans="2:3" x14ac:dyDescent="0.25">
      <c r="B26026">
        <v>868.530438</v>
      </c>
      <c r="C26026">
        <v>8.6000000000000003E-5</v>
      </c>
    </row>
    <row r="26027" spans="2:3" x14ac:dyDescent="0.25">
      <c r="B26027">
        <v>868.56377099999997</v>
      </c>
      <c r="C26027">
        <v>2.5999999999999998E-4</v>
      </c>
    </row>
    <row r="26028" spans="2:3" x14ac:dyDescent="0.25">
      <c r="B26028">
        <v>868.59710500000006</v>
      </c>
      <c r="C26028">
        <v>1.9799999999999999E-4</v>
      </c>
    </row>
    <row r="26029" spans="2:3" x14ac:dyDescent="0.25">
      <c r="B26029">
        <v>868.63043800000003</v>
      </c>
      <c r="C26029">
        <v>1.3300000000000001E-4</v>
      </c>
    </row>
    <row r="26030" spans="2:3" x14ac:dyDescent="0.25">
      <c r="B26030">
        <v>868.663771</v>
      </c>
      <c r="C26030">
        <v>3.6000000000000001E-5</v>
      </c>
    </row>
    <row r="26031" spans="2:3" x14ac:dyDescent="0.25">
      <c r="B26031">
        <v>868.69710399999997</v>
      </c>
      <c r="C26031">
        <v>2.0100000000000001E-4</v>
      </c>
    </row>
    <row r="26032" spans="2:3" x14ac:dyDescent="0.25">
      <c r="B26032">
        <v>868.73043800000005</v>
      </c>
      <c r="C26032">
        <v>1.46E-4</v>
      </c>
    </row>
    <row r="26033" spans="2:3" x14ac:dyDescent="0.25">
      <c r="B26033">
        <v>868.76377100000002</v>
      </c>
      <c r="C26033">
        <v>9.1000000000000003E-5</v>
      </c>
    </row>
    <row r="26034" spans="2:3" x14ac:dyDescent="0.25">
      <c r="B26034">
        <v>868.79710399999999</v>
      </c>
      <c r="C26034">
        <v>1.7899999999999999E-4</v>
      </c>
    </row>
    <row r="26035" spans="2:3" x14ac:dyDescent="0.25">
      <c r="B26035">
        <v>868.83043699999996</v>
      </c>
      <c r="C26035">
        <v>1.11E-4</v>
      </c>
    </row>
    <row r="26036" spans="2:3" x14ac:dyDescent="0.25">
      <c r="B26036">
        <v>868.86377000000005</v>
      </c>
      <c r="C26036">
        <v>1.8900000000000001E-4</v>
      </c>
    </row>
    <row r="26037" spans="2:3" x14ac:dyDescent="0.25">
      <c r="B26037">
        <v>868.89710400000001</v>
      </c>
      <c r="C26037">
        <v>1.2E-5</v>
      </c>
    </row>
    <row r="26038" spans="2:3" x14ac:dyDescent="0.25">
      <c r="B26038">
        <v>868.93043699999998</v>
      </c>
      <c r="C26038">
        <v>2.8499999999999999E-4</v>
      </c>
    </row>
    <row r="26039" spans="2:3" x14ac:dyDescent="0.25">
      <c r="B26039">
        <v>868.96376999999995</v>
      </c>
      <c r="C26039">
        <v>2.23E-4</v>
      </c>
    </row>
    <row r="26040" spans="2:3" x14ac:dyDescent="0.25">
      <c r="B26040">
        <v>868.99710300000004</v>
      </c>
      <c r="C26040">
        <v>1.95E-4</v>
      </c>
    </row>
    <row r="26041" spans="2:3" x14ac:dyDescent="0.25">
      <c r="B26041">
        <v>869.03043700000001</v>
      </c>
      <c r="C26041">
        <v>1.8799999999999999E-4</v>
      </c>
    </row>
    <row r="26042" spans="2:3" x14ac:dyDescent="0.25">
      <c r="B26042">
        <v>869.06376999999998</v>
      </c>
      <c r="C26042">
        <v>1.21E-4</v>
      </c>
    </row>
    <row r="26043" spans="2:3" x14ac:dyDescent="0.25">
      <c r="B26043">
        <v>869.09710299999995</v>
      </c>
      <c r="C26043">
        <v>1.35E-4</v>
      </c>
    </row>
    <row r="26044" spans="2:3" x14ac:dyDescent="0.25">
      <c r="B26044">
        <v>869.13043600000003</v>
      </c>
      <c r="C26044">
        <v>1.9799999999999999E-4</v>
      </c>
    </row>
    <row r="26045" spans="2:3" x14ac:dyDescent="0.25">
      <c r="B26045">
        <v>869.163769</v>
      </c>
      <c r="C26045">
        <v>1.36E-4</v>
      </c>
    </row>
    <row r="26046" spans="2:3" x14ac:dyDescent="0.25">
      <c r="B26046">
        <v>869.19710299999997</v>
      </c>
      <c r="C26046">
        <v>1.4200000000000001E-4</v>
      </c>
    </row>
    <row r="26047" spans="2:3" x14ac:dyDescent="0.25">
      <c r="B26047">
        <v>869.23043600000005</v>
      </c>
      <c r="C26047">
        <v>1.92E-4</v>
      </c>
    </row>
    <row r="26048" spans="2:3" x14ac:dyDescent="0.25">
      <c r="B26048">
        <v>869.26376900000002</v>
      </c>
      <c r="C26048">
        <v>4.5000000000000003E-5</v>
      </c>
    </row>
    <row r="26049" spans="2:3" x14ac:dyDescent="0.25">
      <c r="B26049">
        <v>869.297102</v>
      </c>
      <c r="C26049">
        <v>1.8000000000000001E-4</v>
      </c>
    </row>
    <row r="26050" spans="2:3" x14ac:dyDescent="0.25">
      <c r="B26050">
        <v>869.33043599999996</v>
      </c>
      <c r="C26050">
        <v>2.34E-4</v>
      </c>
    </row>
    <row r="26051" spans="2:3" x14ac:dyDescent="0.25">
      <c r="B26051">
        <v>869.36376900000005</v>
      </c>
      <c r="C26051">
        <v>1.01E-4</v>
      </c>
    </row>
    <row r="26052" spans="2:3" x14ac:dyDescent="0.25">
      <c r="B26052">
        <v>869.39710200000002</v>
      </c>
      <c r="C26052">
        <v>2.6200000000000003E-4</v>
      </c>
    </row>
    <row r="26053" spans="2:3" x14ac:dyDescent="0.25">
      <c r="B26053">
        <v>869.43043499999999</v>
      </c>
      <c r="C26053">
        <v>5.5999999999999999E-5</v>
      </c>
    </row>
    <row r="26054" spans="2:3" x14ac:dyDescent="0.25">
      <c r="B26054">
        <v>869.46376799999996</v>
      </c>
      <c r="C26054">
        <v>5.7000000000000003E-5</v>
      </c>
    </row>
    <row r="26055" spans="2:3" x14ac:dyDescent="0.25">
      <c r="B26055">
        <v>869.49710200000004</v>
      </c>
      <c r="C26055">
        <v>5.1999999999999997E-5</v>
      </c>
    </row>
    <row r="26056" spans="2:3" x14ac:dyDescent="0.25">
      <c r="B26056">
        <v>869.53043500000001</v>
      </c>
      <c r="C26056">
        <v>1.36E-4</v>
      </c>
    </row>
    <row r="26057" spans="2:3" x14ac:dyDescent="0.25">
      <c r="B26057">
        <v>869.56376799999998</v>
      </c>
      <c r="C26057">
        <v>1.4200000000000001E-4</v>
      </c>
    </row>
    <row r="26058" spans="2:3" x14ac:dyDescent="0.25">
      <c r="B26058">
        <v>869.59710099999995</v>
      </c>
      <c r="C26058">
        <v>1.3200000000000001E-4</v>
      </c>
    </row>
    <row r="26059" spans="2:3" x14ac:dyDescent="0.25">
      <c r="B26059">
        <v>869.63043500000003</v>
      </c>
      <c r="C26059">
        <v>1.4799999999999999E-4</v>
      </c>
    </row>
    <row r="26060" spans="2:3" x14ac:dyDescent="0.25">
      <c r="B26060">
        <v>869.663768</v>
      </c>
      <c r="C26060">
        <v>1.8599999999999999E-4</v>
      </c>
    </row>
    <row r="26061" spans="2:3" x14ac:dyDescent="0.25">
      <c r="B26061">
        <v>869.69710099999998</v>
      </c>
      <c r="C26061">
        <v>1.4200000000000001E-4</v>
      </c>
    </row>
    <row r="26062" spans="2:3" x14ac:dyDescent="0.25">
      <c r="B26062">
        <v>869.73043399999995</v>
      </c>
      <c r="C26062">
        <v>6.2000000000000003E-5</v>
      </c>
    </row>
    <row r="26063" spans="2:3" x14ac:dyDescent="0.25">
      <c r="B26063">
        <v>869.76376700000003</v>
      </c>
      <c r="C26063">
        <v>5.7000000000000003E-5</v>
      </c>
    </row>
    <row r="26064" spans="2:3" x14ac:dyDescent="0.25">
      <c r="B26064">
        <v>869.797101</v>
      </c>
      <c r="C26064">
        <v>1.9900000000000001E-4</v>
      </c>
    </row>
    <row r="26065" spans="2:3" x14ac:dyDescent="0.25">
      <c r="B26065">
        <v>869.83043399999997</v>
      </c>
      <c r="C26065">
        <v>1.35E-4</v>
      </c>
    </row>
    <row r="26066" spans="2:3" x14ac:dyDescent="0.25">
      <c r="B26066">
        <v>869.86376700000005</v>
      </c>
      <c r="C26066">
        <v>1.8100000000000001E-4</v>
      </c>
    </row>
    <row r="26067" spans="2:3" x14ac:dyDescent="0.25">
      <c r="B26067">
        <v>869.89710000000002</v>
      </c>
      <c r="C26067">
        <v>2.7700000000000001E-4</v>
      </c>
    </row>
    <row r="26068" spans="2:3" x14ac:dyDescent="0.25">
      <c r="B26068">
        <v>869.93043399999999</v>
      </c>
      <c r="C26068">
        <v>1.16E-4</v>
      </c>
    </row>
    <row r="26069" spans="2:3" x14ac:dyDescent="0.25">
      <c r="B26069">
        <v>869.96376699999996</v>
      </c>
      <c r="C26069">
        <v>2.1900000000000001E-4</v>
      </c>
    </row>
    <row r="26070" spans="2:3" x14ac:dyDescent="0.25">
      <c r="B26070">
        <v>869.99710000000005</v>
      </c>
      <c r="C26070">
        <v>1.46E-4</v>
      </c>
    </row>
    <row r="26071" spans="2:3" x14ac:dyDescent="0.25">
      <c r="B26071">
        <v>870.03043300000002</v>
      </c>
      <c r="C26071">
        <v>1.07E-4</v>
      </c>
    </row>
    <row r="26072" spans="2:3" x14ac:dyDescent="0.25">
      <c r="B26072">
        <v>870.06376599999999</v>
      </c>
      <c r="C26072">
        <v>3.0000000000000001E-5</v>
      </c>
    </row>
    <row r="26073" spans="2:3" x14ac:dyDescent="0.25">
      <c r="B26073">
        <v>870.09709999999995</v>
      </c>
      <c r="C26073">
        <v>2.9799999999999998E-4</v>
      </c>
    </row>
    <row r="26074" spans="2:3" x14ac:dyDescent="0.25">
      <c r="B26074">
        <v>870.13043300000004</v>
      </c>
      <c r="C26074">
        <v>1.8699999999999999E-4</v>
      </c>
    </row>
    <row r="26075" spans="2:3" x14ac:dyDescent="0.25">
      <c r="B26075">
        <v>870.16376600000001</v>
      </c>
      <c r="C26075">
        <v>2.8800000000000001E-4</v>
      </c>
    </row>
    <row r="26076" spans="2:3" x14ac:dyDescent="0.25">
      <c r="B26076">
        <v>870.19709899999998</v>
      </c>
      <c r="C26076">
        <v>2.3699999999999999E-4</v>
      </c>
    </row>
    <row r="26077" spans="2:3" x14ac:dyDescent="0.25">
      <c r="B26077">
        <v>870.23043299999995</v>
      </c>
      <c r="C26077">
        <v>1.34E-4</v>
      </c>
    </row>
    <row r="26078" spans="2:3" x14ac:dyDescent="0.25">
      <c r="B26078">
        <v>870.26376600000003</v>
      </c>
      <c r="C26078">
        <v>1.84E-4</v>
      </c>
    </row>
    <row r="26079" spans="2:3" x14ac:dyDescent="0.25">
      <c r="B26079">
        <v>870.297099</v>
      </c>
      <c r="C26079">
        <v>9.3999999999999994E-5</v>
      </c>
    </row>
    <row r="26080" spans="2:3" x14ac:dyDescent="0.25">
      <c r="B26080">
        <v>870.33043199999997</v>
      </c>
      <c r="C26080">
        <v>1.1E-4</v>
      </c>
    </row>
    <row r="26081" spans="2:3" x14ac:dyDescent="0.25">
      <c r="B26081">
        <v>870.36376499999994</v>
      </c>
      <c r="C26081">
        <v>3.0299999999999999E-4</v>
      </c>
    </row>
    <row r="26082" spans="2:3" x14ac:dyDescent="0.25">
      <c r="B26082">
        <v>870.39709900000003</v>
      </c>
      <c r="C26082">
        <v>1.46E-4</v>
      </c>
    </row>
    <row r="26083" spans="2:3" x14ac:dyDescent="0.25">
      <c r="B26083">
        <v>870.430432</v>
      </c>
      <c r="C26083">
        <v>5.3999999999999998E-5</v>
      </c>
    </row>
    <row r="26084" spans="2:3" x14ac:dyDescent="0.25">
      <c r="B26084">
        <v>870.46376499999997</v>
      </c>
      <c r="C26084">
        <v>3.6000000000000001E-5</v>
      </c>
    </row>
    <row r="26085" spans="2:3" x14ac:dyDescent="0.25">
      <c r="B26085">
        <v>870.49709800000005</v>
      </c>
      <c r="C26085">
        <v>6.9999999999999999E-6</v>
      </c>
    </row>
    <row r="26086" spans="2:3" x14ac:dyDescent="0.25">
      <c r="B26086">
        <v>870.53043200000002</v>
      </c>
      <c r="C26086">
        <v>1.0399999999999999E-4</v>
      </c>
    </row>
    <row r="26087" spans="2:3" x14ac:dyDescent="0.25">
      <c r="B26087">
        <v>870.56376499999999</v>
      </c>
      <c r="C26087">
        <v>1.8000000000000001E-4</v>
      </c>
    </row>
    <row r="26088" spans="2:3" x14ac:dyDescent="0.25">
      <c r="B26088">
        <v>870.59709799999996</v>
      </c>
      <c r="C26088">
        <v>3.8000000000000002E-5</v>
      </c>
    </row>
    <row r="26089" spans="2:3" x14ac:dyDescent="0.25">
      <c r="B26089">
        <v>870.63043100000004</v>
      </c>
      <c r="C26089">
        <v>8.1000000000000004E-5</v>
      </c>
    </row>
    <row r="26090" spans="2:3" x14ac:dyDescent="0.25">
      <c r="B26090">
        <v>870.66376400000001</v>
      </c>
      <c r="C26090">
        <v>1.07E-4</v>
      </c>
    </row>
    <row r="26091" spans="2:3" x14ac:dyDescent="0.25">
      <c r="B26091">
        <v>870.69709799999998</v>
      </c>
      <c r="C26091">
        <v>1.7000000000000001E-4</v>
      </c>
    </row>
    <row r="26092" spans="2:3" x14ac:dyDescent="0.25">
      <c r="B26092">
        <v>870.73043099999995</v>
      </c>
      <c r="C26092">
        <v>7.7999999999999999E-5</v>
      </c>
    </row>
    <row r="26093" spans="2:3" x14ac:dyDescent="0.25">
      <c r="B26093">
        <v>870.76376400000004</v>
      </c>
      <c r="C26093">
        <v>1.7899999999999999E-4</v>
      </c>
    </row>
    <row r="26094" spans="2:3" x14ac:dyDescent="0.25">
      <c r="B26094">
        <v>870.79709700000001</v>
      </c>
      <c r="C26094">
        <v>1.4300000000000001E-4</v>
      </c>
    </row>
    <row r="26095" spans="2:3" x14ac:dyDescent="0.25">
      <c r="B26095">
        <v>870.83043099999998</v>
      </c>
      <c r="C26095">
        <v>1.3200000000000001E-4</v>
      </c>
    </row>
    <row r="26096" spans="2:3" x14ac:dyDescent="0.25">
      <c r="B26096">
        <v>870.86376399999995</v>
      </c>
      <c r="C26096">
        <v>1.5899999999999999E-4</v>
      </c>
    </row>
    <row r="26097" spans="2:3" x14ac:dyDescent="0.25">
      <c r="B26097">
        <v>870.89709700000003</v>
      </c>
      <c r="C26097">
        <v>1.26E-4</v>
      </c>
    </row>
    <row r="26098" spans="2:3" x14ac:dyDescent="0.25">
      <c r="B26098">
        <v>870.93043</v>
      </c>
      <c r="C26098">
        <v>6.3999999999999997E-5</v>
      </c>
    </row>
    <row r="26099" spans="2:3" x14ac:dyDescent="0.25">
      <c r="B26099">
        <v>870.96376299999997</v>
      </c>
      <c r="C26099">
        <v>1.16E-4</v>
      </c>
    </row>
    <row r="26100" spans="2:3" x14ac:dyDescent="0.25">
      <c r="B26100">
        <v>870.99709700000005</v>
      </c>
      <c r="C26100">
        <v>1.11E-4</v>
      </c>
    </row>
    <row r="26101" spans="2:3" x14ac:dyDescent="0.25">
      <c r="B26101">
        <v>871.03043000000002</v>
      </c>
      <c r="C26101">
        <v>1.34E-4</v>
      </c>
    </row>
    <row r="26102" spans="2:3" x14ac:dyDescent="0.25">
      <c r="B26102">
        <v>871.06376299999999</v>
      </c>
      <c r="C26102">
        <v>3.6000000000000002E-4</v>
      </c>
    </row>
    <row r="26103" spans="2:3" x14ac:dyDescent="0.25">
      <c r="B26103">
        <v>871.09709599999996</v>
      </c>
      <c r="C26103">
        <v>1.37E-4</v>
      </c>
    </row>
    <row r="26104" spans="2:3" x14ac:dyDescent="0.25">
      <c r="B26104">
        <v>871.13043000000005</v>
      </c>
      <c r="C26104">
        <v>1.7699999999999999E-4</v>
      </c>
    </row>
    <row r="26105" spans="2:3" x14ac:dyDescent="0.25">
      <c r="B26105">
        <v>871.16376300000002</v>
      </c>
      <c r="C26105">
        <v>4.5600000000000003E-4</v>
      </c>
    </row>
    <row r="26106" spans="2:3" x14ac:dyDescent="0.25">
      <c r="B26106">
        <v>871.19709599999999</v>
      </c>
      <c r="C26106">
        <v>8.6000000000000003E-5</v>
      </c>
    </row>
    <row r="26107" spans="2:3" x14ac:dyDescent="0.25">
      <c r="B26107">
        <v>871.23042899999996</v>
      </c>
      <c r="C26107">
        <v>1.1400000000000001E-4</v>
      </c>
    </row>
    <row r="26108" spans="2:3" x14ac:dyDescent="0.25">
      <c r="B26108">
        <v>871.26376200000004</v>
      </c>
      <c r="C26108">
        <v>1.7100000000000001E-4</v>
      </c>
    </row>
    <row r="26109" spans="2:3" x14ac:dyDescent="0.25">
      <c r="B26109">
        <v>871.29709600000001</v>
      </c>
      <c r="C26109">
        <v>1.54E-4</v>
      </c>
    </row>
    <row r="26110" spans="2:3" x14ac:dyDescent="0.25">
      <c r="B26110">
        <v>871.33042899999998</v>
      </c>
      <c r="C26110">
        <v>4.8000000000000001E-5</v>
      </c>
    </row>
    <row r="26111" spans="2:3" x14ac:dyDescent="0.25">
      <c r="B26111">
        <v>871.36376199999995</v>
      </c>
      <c r="C26111">
        <v>9.3999999999999994E-5</v>
      </c>
    </row>
    <row r="26112" spans="2:3" x14ac:dyDescent="0.25">
      <c r="B26112">
        <v>871.39709500000004</v>
      </c>
      <c r="C26112">
        <v>2.72E-4</v>
      </c>
    </row>
    <row r="26113" spans="2:3" x14ac:dyDescent="0.25">
      <c r="B26113">
        <v>871.430429</v>
      </c>
      <c r="C26113">
        <v>8.0000000000000007E-5</v>
      </c>
    </row>
    <row r="26114" spans="2:3" x14ac:dyDescent="0.25">
      <c r="B26114">
        <v>871.46376199999997</v>
      </c>
      <c r="C26114">
        <v>3.3000000000000003E-5</v>
      </c>
    </row>
    <row r="26115" spans="2:3" x14ac:dyDescent="0.25">
      <c r="B26115">
        <v>871.49709499999994</v>
      </c>
      <c r="C26115">
        <v>1.4899999999999999E-4</v>
      </c>
    </row>
    <row r="26116" spans="2:3" x14ac:dyDescent="0.25">
      <c r="B26116">
        <v>871.53042800000003</v>
      </c>
      <c r="C26116">
        <v>1.7E-5</v>
      </c>
    </row>
    <row r="26117" spans="2:3" x14ac:dyDescent="0.25">
      <c r="B26117">
        <v>871.563761</v>
      </c>
      <c r="C26117">
        <v>5.1999999999999997E-5</v>
      </c>
    </row>
    <row r="26118" spans="2:3" x14ac:dyDescent="0.25">
      <c r="B26118">
        <v>871.59709499999997</v>
      </c>
      <c r="C26118">
        <v>2.8299999999999999E-4</v>
      </c>
    </row>
    <row r="26119" spans="2:3" x14ac:dyDescent="0.25">
      <c r="B26119">
        <v>871.63042800000005</v>
      </c>
      <c r="C26119">
        <v>1.16E-4</v>
      </c>
    </row>
    <row r="26120" spans="2:3" x14ac:dyDescent="0.25">
      <c r="B26120">
        <v>871.66376100000002</v>
      </c>
      <c r="C26120">
        <v>7.6000000000000004E-5</v>
      </c>
    </row>
    <row r="26121" spans="2:3" x14ac:dyDescent="0.25">
      <c r="B26121">
        <v>871.69709399999999</v>
      </c>
      <c r="C26121">
        <v>2.6999999999999999E-5</v>
      </c>
    </row>
    <row r="26122" spans="2:3" x14ac:dyDescent="0.25">
      <c r="B26122">
        <v>871.73042799999996</v>
      </c>
      <c r="C26122">
        <v>6.7000000000000002E-5</v>
      </c>
    </row>
    <row r="26123" spans="2:3" x14ac:dyDescent="0.25">
      <c r="B26123">
        <v>871.76376100000004</v>
      </c>
      <c r="C26123">
        <v>1.3899999999999999E-4</v>
      </c>
    </row>
    <row r="26124" spans="2:3" x14ac:dyDescent="0.25">
      <c r="B26124">
        <v>871.79709400000002</v>
      </c>
      <c r="C26124">
        <v>1.5899999999999999E-4</v>
      </c>
    </row>
    <row r="26125" spans="2:3" x14ac:dyDescent="0.25">
      <c r="B26125">
        <v>871.83042699999999</v>
      </c>
      <c r="C26125">
        <v>1.4100000000000001E-4</v>
      </c>
    </row>
    <row r="26126" spans="2:3" x14ac:dyDescent="0.25">
      <c r="B26126">
        <v>871.86375999999996</v>
      </c>
      <c r="C26126">
        <v>1.75E-4</v>
      </c>
    </row>
    <row r="26127" spans="2:3" x14ac:dyDescent="0.25">
      <c r="B26127">
        <v>871.89709400000004</v>
      </c>
      <c r="C26127">
        <v>2.52E-4</v>
      </c>
    </row>
    <row r="26128" spans="2:3" x14ac:dyDescent="0.25">
      <c r="B26128">
        <v>871.93042700000001</v>
      </c>
      <c r="C26128">
        <v>1.93E-4</v>
      </c>
    </row>
    <row r="26129" spans="2:3" x14ac:dyDescent="0.25">
      <c r="B26129">
        <v>871.96375999999998</v>
      </c>
      <c r="C26129">
        <v>4.6999999999999999E-4</v>
      </c>
    </row>
    <row r="26130" spans="2:3" x14ac:dyDescent="0.25">
      <c r="B26130">
        <v>871.99709299999995</v>
      </c>
      <c r="C26130">
        <v>5.7000000000000003E-5</v>
      </c>
    </row>
    <row r="26131" spans="2:3" x14ac:dyDescent="0.25">
      <c r="B26131">
        <v>872.03042700000003</v>
      </c>
      <c r="C26131">
        <v>1.3799999999999999E-4</v>
      </c>
    </row>
    <row r="26132" spans="2:3" x14ac:dyDescent="0.25">
      <c r="B26132">
        <v>872.06376</v>
      </c>
      <c r="C26132">
        <v>1.8699999999999999E-4</v>
      </c>
    </row>
    <row r="26133" spans="2:3" x14ac:dyDescent="0.25">
      <c r="B26133">
        <v>872.09709299999997</v>
      </c>
      <c r="C26133">
        <v>7.2999999999999999E-5</v>
      </c>
    </row>
    <row r="26134" spans="2:3" x14ac:dyDescent="0.25">
      <c r="B26134">
        <v>872.13042600000006</v>
      </c>
      <c r="C26134">
        <v>1E-4</v>
      </c>
    </row>
    <row r="26135" spans="2:3" x14ac:dyDescent="0.25">
      <c r="B26135">
        <v>872.16375900000003</v>
      </c>
      <c r="C26135">
        <v>1.22E-4</v>
      </c>
    </row>
    <row r="26136" spans="2:3" x14ac:dyDescent="0.25">
      <c r="B26136">
        <v>872.197093</v>
      </c>
      <c r="C26136">
        <v>3.1999999999999999E-5</v>
      </c>
    </row>
    <row r="26137" spans="2:3" x14ac:dyDescent="0.25">
      <c r="B26137">
        <v>872.23042599999997</v>
      </c>
      <c r="C26137">
        <v>2.7599999999999999E-4</v>
      </c>
    </row>
    <row r="26138" spans="2:3" x14ac:dyDescent="0.25">
      <c r="B26138">
        <v>872.26375900000005</v>
      </c>
      <c r="C26138">
        <v>1.34E-4</v>
      </c>
    </row>
    <row r="26139" spans="2:3" x14ac:dyDescent="0.25">
      <c r="B26139">
        <v>872.29709200000002</v>
      </c>
      <c r="C26139">
        <v>1.13E-4</v>
      </c>
    </row>
    <row r="26140" spans="2:3" x14ac:dyDescent="0.25">
      <c r="B26140">
        <v>872.33042599999999</v>
      </c>
      <c r="C26140">
        <v>6.8999999999999997E-5</v>
      </c>
    </row>
    <row r="26141" spans="2:3" x14ac:dyDescent="0.25">
      <c r="B26141">
        <v>872.36375899999996</v>
      </c>
      <c r="C26141">
        <v>1.8E-5</v>
      </c>
    </row>
    <row r="26142" spans="2:3" x14ac:dyDescent="0.25">
      <c r="B26142">
        <v>872.39709200000004</v>
      </c>
      <c r="C26142">
        <v>1.8E-5</v>
      </c>
    </row>
    <row r="26143" spans="2:3" x14ac:dyDescent="0.25">
      <c r="B26143">
        <v>872.43042500000001</v>
      </c>
      <c r="C26143">
        <v>1.8100000000000001E-4</v>
      </c>
    </row>
    <row r="26144" spans="2:3" x14ac:dyDescent="0.25">
      <c r="B26144">
        <v>872.46375799999998</v>
      </c>
      <c r="C26144">
        <v>6.7999999999999999E-5</v>
      </c>
    </row>
    <row r="26145" spans="2:3" x14ac:dyDescent="0.25">
      <c r="B26145">
        <v>872.49709199999995</v>
      </c>
      <c r="C26145">
        <v>6.6000000000000005E-5</v>
      </c>
    </row>
    <row r="26146" spans="2:3" x14ac:dyDescent="0.25">
      <c r="B26146">
        <v>872.53042500000004</v>
      </c>
      <c r="C26146">
        <v>1.4999999999999999E-4</v>
      </c>
    </row>
    <row r="26147" spans="2:3" x14ac:dyDescent="0.25">
      <c r="B26147">
        <v>872.56375800000001</v>
      </c>
      <c r="C26147">
        <v>1.3200000000000001E-4</v>
      </c>
    </row>
    <row r="26148" spans="2:3" x14ac:dyDescent="0.25">
      <c r="B26148">
        <v>872.59709099999998</v>
      </c>
      <c r="C26148">
        <v>2.0100000000000001E-4</v>
      </c>
    </row>
    <row r="26149" spans="2:3" x14ac:dyDescent="0.25">
      <c r="B26149">
        <v>872.63042499999995</v>
      </c>
      <c r="C26149">
        <v>1.2999999999999999E-4</v>
      </c>
    </row>
    <row r="26150" spans="2:3" x14ac:dyDescent="0.25">
      <c r="B26150">
        <v>872.66375800000003</v>
      </c>
      <c r="C26150">
        <v>2.7E-4</v>
      </c>
    </row>
    <row r="26151" spans="2:3" x14ac:dyDescent="0.25">
      <c r="B26151">
        <v>872.697091</v>
      </c>
      <c r="C26151">
        <v>1.16E-4</v>
      </c>
    </row>
    <row r="26152" spans="2:3" x14ac:dyDescent="0.25">
      <c r="B26152">
        <v>872.73042399999997</v>
      </c>
      <c r="C26152">
        <v>6.7999999999999999E-5</v>
      </c>
    </row>
    <row r="26153" spans="2:3" x14ac:dyDescent="0.25">
      <c r="B26153">
        <v>872.76375700000006</v>
      </c>
      <c r="C26153">
        <v>1.2799999999999999E-4</v>
      </c>
    </row>
    <row r="26154" spans="2:3" x14ac:dyDescent="0.25">
      <c r="B26154">
        <v>872.79709100000002</v>
      </c>
      <c r="C26154">
        <v>1E-4</v>
      </c>
    </row>
    <row r="26155" spans="2:3" x14ac:dyDescent="0.25">
      <c r="B26155">
        <v>872.83042399999999</v>
      </c>
      <c r="C26155">
        <v>1.3799999999999999E-4</v>
      </c>
    </row>
    <row r="26156" spans="2:3" x14ac:dyDescent="0.25">
      <c r="B26156">
        <v>872.86375699999996</v>
      </c>
      <c r="C26156">
        <v>2.05E-4</v>
      </c>
    </row>
    <row r="26157" spans="2:3" x14ac:dyDescent="0.25">
      <c r="B26157">
        <v>872.89709000000005</v>
      </c>
      <c r="C26157">
        <v>9.7E-5</v>
      </c>
    </row>
    <row r="26158" spans="2:3" x14ac:dyDescent="0.25">
      <c r="B26158">
        <v>872.93042400000002</v>
      </c>
      <c r="C26158">
        <v>1.4100000000000001E-4</v>
      </c>
    </row>
    <row r="26159" spans="2:3" x14ac:dyDescent="0.25">
      <c r="B26159">
        <v>872.96375699999999</v>
      </c>
      <c r="C26159">
        <v>6.9999999999999994E-5</v>
      </c>
    </row>
    <row r="26160" spans="2:3" x14ac:dyDescent="0.25">
      <c r="B26160">
        <v>872.99708999999996</v>
      </c>
      <c r="C26160">
        <v>1.2300000000000001E-4</v>
      </c>
    </row>
    <row r="26161" spans="2:3" x14ac:dyDescent="0.25">
      <c r="B26161">
        <v>873.03042300000004</v>
      </c>
      <c r="C26161">
        <v>2.0799999999999999E-4</v>
      </c>
    </row>
    <row r="26162" spans="2:3" x14ac:dyDescent="0.25">
      <c r="B26162">
        <v>873.06375600000001</v>
      </c>
      <c r="C26162">
        <v>1.6699999999999999E-4</v>
      </c>
    </row>
    <row r="26163" spans="2:3" x14ac:dyDescent="0.25">
      <c r="B26163">
        <v>873.09708999999998</v>
      </c>
      <c r="C26163">
        <v>1.8000000000000001E-4</v>
      </c>
    </row>
    <row r="26164" spans="2:3" x14ac:dyDescent="0.25">
      <c r="B26164">
        <v>873.13042299999995</v>
      </c>
      <c r="C26164">
        <v>8.1000000000000004E-5</v>
      </c>
    </row>
    <row r="26165" spans="2:3" x14ac:dyDescent="0.25">
      <c r="B26165">
        <v>873.16375600000003</v>
      </c>
      <c r="C26165">
        <v>1.4300000000000001E-4</v>
      </c>
    </row>
    <row r="26166" spans="2:3" x14ac:dyDescent="0.25">
      <c r="B26166">
        <v>873.19708900000001</v>
      </c>
      <c r="C26166">
        <v>6.8999999999999997E-5</v>
      </c>
    </row>
    <row r="26167" spans="2:3" x14ac:dyDescent="0.25">
      <c r="B26167">
        <v>873.23042299999997</v>
      </c>
      <c r="C26167">
        <v>1.8200000000000001E-4</v>
      </c>
    </row>
    <row r="26168" spans="2:3" x14ac:dyDescent="0.25">
      <c r="B26168">
        <v>873.26375599999994</v>
      </c>
      <c r="C26168">
        <v>1.2400000000000001E-4</v>
      </c>
    </row>
    <row r="26169" spans="2:3" x14ac:dyDescent="0.25">
      <c r="B26169">
        <v>873.29708900000003</v>
      </c>
      <c r="C26169">
        <v>3.4099999999999999E-4</v>
      </c>
    </row>
    <row r="26170" spans="2:3" x14ac:dyDescent="0.25">
      <c r="B26170">
        <v>873.330422</v>
      </c>
      <c r="C26170">
        <v>3.7300000000000001E-4</v>
      </c>
    </row>
    <row r="26171" spans="2:3" x14ac:dyDescent="0.25">
      <c r="B26171">
        <v>873.36375499999997</v>
      </c>
      <c r="C26171">
        <v>2.4499999999999999E-4</v>
      </c>
    </row>
    <row r="26172" spans="2:3" x14ac:dyDescent="0.25">
      <c r="B26172">
        <v>873.39708900000005</v>
      </c>
      <c r="C26172">
        <v>4.3000000000000002E-5</v>
      </c>
    </row>
    <row r="26173" spans="2:3" x14ac:dyDescent="0.25">
      <c r="B26173">
        <v>873.43042200000002</v>
      </c>
      <c r="C26173">
        <v>3.01E-4</v>
      </c>
    </row>
    <row r="26174" spans="2:3" x14ac:dyDescent="0.25">
      <c r="B26174">
        <v>873.46375499999999</v>
      </c>
      <c r="C26174">
        <v>1.2899999999999999E-4</v>
      </c>
    </row>
    <row r="26175" spans="2:3" x14ac:dyDescent="0.25">
      <c r="B26175">
        <v>873.49708799999996</v>
      </c>
      <c r="C26175">
        <v>1.03E-4</v>
      </c>
    </row>
    <row r="26176" spans="2:3" x14ac:dyDescent="0.25">
      <c r="B26176">
        <v>873.53042200000004</v>
      </c>
      <c r="C26176">
        <v>3.0800000000000001E-4</v>
      </c>
    </row>
    <row r="26177" spans="2:3" x14ac:dyDescent="0.25">
      <c r="B26177">
        <v>873.56375500000001</v>
      </c>
      <c r="C26177">
        <v>1.15E-4</v>
      </c>
    </row>
    <row r="26178" spans="2:3" x14ac:dyDescent="0.25">
      <c r="B26178">
        <v>873.59708799999999</v>
      </c>
      <c r="C26178">
        <v>4.1999999999999998E-5</v>
      </c>
    </row>
    <row r="26179" spans="2:3" x14ac:dyDescent="0.25">
      <c r="B26179">
        <v>873.63042099999996</v>
      </c>
      <c r="C26179">
        <v>9.7E-5</v>
      </c>
    </row>
    <row r="26180" spans="2:3" x14ac:dyDescent="0.25">
      <c r="B26180">
        <v>873.66375400000004</v>
      </c>
      <c r="C26180">
        <v>3.9399999999999998E-4</v>
      </c>
    </row>
    <row r="26181" spans="2:3" x14ac:dyDescent="0.25">
      <c r="B26181">
        <v>873.69708800000001</v>
      </c>
      <c r="C26181">
        <v>9.7E-5</v>
      </c>
    </row>
    <row r="26182" spans="2:3" x14ac:dyDescent="0.25">
      <c r="B26182">
        <v>873.73042099999998</v>
      </c>
      <c r="C26182">
        <v>2.2599999999999999E-4</v>
      </c>
    </row>
    <row r="26183" spans="2:3" x14ac:dyDescent="0.25">
      <c r="B26183">
        <v>873.76375399999995</v>
      </c>
      <c r="C26183">
        <v>2.5900000000000001E-4</v>
      </c>
    </row>
    <row r="26184" spans="2:3" x14ac:dyDescent="0.25">
      <c r="B26184">
        <v>873.79708700000003</v>
      </c>
      <c r="C26184">
        <v>1.6799999999999999E-4</v>
      </c>
    </row>
    <row r="26185" spans="2:3" x14ac:dyDescent="0.25">
      <c r="B26185">
        <v>873.830421</v>
      </c>
      <c r="C26185">
        <v>1.56E-4</v>
      </c>
    </row>
    <row r="26186" spans="2:3" x14ac:dyDescent="0.25">
      <c r="B26186">
        <v>873.86375399999997</v>
      </c>
      <c r="C26186">
        <v>1.06E-4</v>
      </c>
    </row>
    <row r="26187" spans="2:3" x14ac:dyDescent="0.25">
      <c r="B26187">
        <v>873.89708700000006</v>
      </c>
      <c r="C26187">
        <v>4.5000000000000003E-5</v>
      </c>
    </row>
    <row r="26188" spans="2:3" x14ac:dyDescent="0.25">
      <c r="B26188">
        <v>873.93042000000003</v>
      </c>
      <c r="C26188">
        <v>1.1900000000000001E-4</v>
      </c>
    </row>
    <row r="26189" spans="2:3" x14ac:dyDescent="0.25">
      <c r="B26189">
        <v>873.963753</v>
      </c>
      <c r="C26189">
        <v>1.6799999999999999E-4</v>
      </c>
    </row>
    <row r="26190" spans="2:3" x14ac:dyDescent="0.25">
      <c r="B26190">
        <v>873.99708699999996</v>
      </c>
      <c r="C26190">
        <v>1.01E-4</v>
      </c>
    </row>
    <row r="26191" spans="2:3" x14ac:dyDescent="0.25">
      <c r="B26191">
        <v>874.03042000000005</v>
      </c>
      <c r="C26191">
        <v>2.63E-4</v>
      </c>
    </row>
    <row r="26192" spans="2:3" x14ac:dyDescent="0.25">
      <c r="B26192">
        <v>874.06375300000002</v>
      </c>
      <c r="C26192">
        <v>1.21E-4</v>
      </c>
    </row>
    <row r="26193" spans="2:3" x14ac:dyDescent="0.25">
      <c r="B26193">
        <v>874.09708599999999</v>
      </c>
      <c r="C26193">
        <v>7.4999999999999993E-5</v>
      </c>
    </row>
    <row r="26194" spans="2:3" x14ac:dyDescent="0.25">
      <c r="B26194">
        <v>874.13041999999996</v>
      </c>
      <c r="C26194">
        <v>1.3300000000000001E-4</v>
      </c>
    </row>
    <row r="26195" spans="2:3" x14ac:dyDescent="0.25">
      <c r="B26195">
        <v>874.16375300000004</v>
      </c>
      <c r="C26195">
        <v>7.8999999999999996E-5</v>
      </c>
    </row>
    <row r="26196" spans="2:3" x14ac:dyDescent="0.25">
      <c r="B26196">
        <v>874.19708600000001</v>
      </c>
      <c r="C26196">
        <v>3.8000000000000002E-5</v>
      </c>
    </row>
    <row r="26197" spans="2:3" x14ac:dyDescent="0.25">
      <c r="B26197">
        <v>874.23041899999998</v>
      </c>
      <c r="C26197">
        <v>4.37E-4</v>
      </c>
    </row>
    <row r="26198" spans="2:3" x14ac:dyDescent="0.25">
      <c r="B26198">
        <v>874.26375199999995</v>
      </c>
      <c r="C26198">
        <v>9.2E-5</v>
      </c>
    </row>
    <row r="26199" spans="2:3" x14ac:dyDescent="0.25">
      <c r="B26199">
        <v>874.29708600000004</v>
      </c>
      <c r="C26199">
        <v>4.3000000000000002E-5</v>
      </c>
    </row>
    <row r="26200" spans="2:3" x14ac:dyDescent="0.25">
      <c r="B26200">
        <v>874.33041900000001</v>
      </c>
      <c r="C26200">
        <v>3.6999999999999998E-5</v>
      </c>
    </row>
    <row r="26201" spans="2:3" x14ac:dyDescent="0.25">
      <c r="B26201">
        <v>874.36375199999998</v>
      </c>
      <c r="C26201">
        <v>1.4200000000000001E-4</v>
      </c>
    </row>
    <row r="26202" spans="2:3" x14ac:dyDescent="0.25">
      <c r="B26202">
        <v>874.39708499999995</v>
      </c>
      <c r="C26202">
        <v>5.7000000000000003E-5</v>
      </c>
    </row>
    <row r="26203" spans="2:3" x14ac:dyDescent="0.25">
      <c r="B26203">
        <v>874.43041900000003</v>
      </c>
      <c r="C26203">
        <v>2.0100000000000001E-4</v>
      </c>
    </row>
    <row r="26204" spans="2:3" x14ac:dyDescent="0.25">
      <c r="B26204">
        <v>874.463752</v>
      </c>
      <c r="C26204">
        <v>1.66E-4</v>
      </c>
    </row>
    <row r="26205" spans="2:3" x14ac:dyDescent="0.25">
      <c r="B26205">
        <v>874.49708499999997</v>
      </c>
      <c r="C26205">
        <v>2.52E-4</v>
      </c>
    </row>
    <row r="26206" spans="2:3" x14ac:dyDescent="0.25">
      <c r="B26206">
        <v>874.53041800000005</v>
      </c>
      <c r="C26206">
        <v>1.73E-4</v>
      </c>
    </row>
    <row r="26207" spans="2:3" x14ac:dyDescent="0.25">
      <c r="B26207">
        <v>874.56375100000002</v>
      </c>
      <c r="C26207">
        <v>6.7999999999999999E-5</v>
      </c>
    </row>
    <row r="26208" spans="2:3" x14ac:dyDescent="0.25">
      <c r="B26208">
        <v>874.59708499999999</v>
      </c>
      <c r="C26208">
        <v>1.25E-4</v>
      </c>
    </row>
    <row r="26209" spans="2:3" x14ac:dyDescent="0.25">
      <c r="B26209">
        <v>874.63041799999996</v>
      </c>
      <c r="C26209">
        <v>1.93E-4</v>
      </c>
    </row>
    <row r="26210" spans="2:3" x14ac:dyDescent="0.25">
      <c r="B26210">
        <v>874.66375100000005</v>
      </c>
      <c r="C26210">
        <v>1.9900000000000001E-4</v>
      </c>
    </row>
    <row r="26211" spans="2:3" x14ac:dyDescent="0.25">
      <c r="B26211">
        <v>874.69708400000002</v>
      </c>
      <c r="C26211">
        <v>1.27E-4</v>
      </c>
    </row>
    <row r="26212" spans="2:3" x14ac:dyDescent="0.25">
      <c r="B26212">
        <v>874.73041799999999</v>
      </c>
      <c r="C26212">
        <v>1.4300000000000001E-4</v>
      </c>
    </row>
    <row r="26213" spans="2:3" x14ac:dyDescent="0.25">
      <c r="B26213">
        <v>874.76375099999996</v>
      </c>
      <c r="C26213">
        <v>2.2499999999999999E-4</v>
      </c>
    </row>
    <row r="26214" spans="2:3" x14ac:dyDescent="0.25">
      <c r="B26214">
        <v>874.79708400000004</v>
      </c>
      <c r="C26214">
        <v>2.4800000000000001E-4</v>
      </c>
    </row>
    <row r="26215" spans="2:3" x14ac:dyDescent="0.25">
      <c r="B26215">
        <v>874.83041700000001</v>
      </c>
      <c r="C26215">
        <v>2.3800000000000001E-4</v>
      </c>
    </row>
    <row r="26216" spans="2:3" x14ac:dyDescent="0.25">
      <c r="B26216">
        <v>874.86374999999998</v>
      </c>
      <c r="C26216">
        <v>3.4499999999999998E-4</v>
      </c>
    </row>
    <row r="26217" spans="2:3" x14ac:dyDescent="0.25">
      <c r="B26217">
        <v>874.89708399999995</v>
      </c>
      <c r="C26217">
        <v>2.03E-4</v>
      </c>
    </row>
    <row r="26218" spans="2:3" x14ac:dyDescent="0.25">
      <c r="B26218">
        <v>874.93041700000003</v>
      </c>
      <c r="C26218">
        <v>9.7999999999999997E-5</v>
      </c>
    </row>
    <row r="26219" spans="2:3" x14ac:dyDescent="0.25">
      <c r="B26219">
        <v>874.96375</v>
      </c>
      <c r="C26219">
        <v>1.93E-4</v>
      </c>
    </row>
    <row r="26220" spans="2:3" x14ac:dyDescent="0.25">
      <c r="B26220">
        <v>874.99708299999998</v>
      </c>
      <c r="C26220">
        <v>9.0000000000000006E-5</v>
      </c>
    </row>
    <row r="26221" spans="2:3" x14ac:dyDescent="0.25">
      <c r="B26221">
        <v>875.03041700000006</v>
      </c>
      <c r="C26221">
        <v>2.4499999999999999E-4</v>
      </c>
    </row>
    <row r="26222" spans="2:3" x14ac:dyDescent="0.25">
      <c r="B26222">
        <v>875.06375000000003</v>
      </c>
      <c r="C26222">
        <v>5.3000000000000001E-5</v>
      </c>
    </row>
    <row r="26223" spans="2:3" x14ac:dyDescent="0.25">
      <c r="B26223">
        <v>875.097083</v>
      </c>
      <c r="C26223">
        <v>2.2800000000000001E-4</v>
      </c>
    </row>
    <row r="26224" spans="2:3" x14ac:dyDescent="0.25">
      <c r="B26224">
        <v>875.13041599999997</v>
      </c>
      <c r="C26224">
        <v>2.13E-4</v>
      </c>
    </row>
    <row r="26225" spans="2:3" x14ac:dyDescent="0.25">
      <c r="B26225">
        <v>875.16374900000005</v>
      </c>
      <c r="C26225">
        <v>2.2900000000000001E-4</v>
      </c>
    </row>
    <row r="26226" spans="2:3" x14ac:dyDescent="0.25">
      <c r="B26226">
        <v>875.19708300000002</v>
      </c>
      <c r="C26226">
        <v>8.2999999999999998E-5</v>
      </c>
    </row>
    <row r="26227" spans="2:3" x14ac:dyDescent="0.25">
      <c r="B26227">
        <v>875.23041599999999</v>
      </c>
      <c r="C26227">
        <v>4.0000000000000003E-5</v>
      </c>
    </row>
    <row r="26228" spans="2:3" x14ac:dyDescent="0.25">
      <c r="B26228">
        <v>875.26374899999996</v>
      </c>
      <c r="C26228">
        <v>2.1499999999999999E-4</v>
      </c>
    </row>
    <row r="26229" spans="2:3" x14ac:dyDescent="0.25">
      <c r="B26229">
        <v>875.29708200000005</v>
      </c>
      <c r="C26229">
        <v>7.8999999999999996E-5</v>
      </c>
    </row>
    <row r="26230" spans="2:3" x14ac:dyDescent="0.25">
      <c r="B26230">
        <v>875.33041600000001</v>
      </c>
      <c r="C26230">
        <v>6.0999999999999999E-5</v>
      </c>
    </row>
    <row r="26231" spans="2:3" x14ac:dyDescent="0.25">
      <c r="B26231">
        <v>875.36374899999998</v>
      </c>
      <c r="C26231">
        <v>1.7899999999999999E-4</v>
      </c>
    </row>
    <row r="26232" spans="2:3" x14ac:dyDescent="0.25">
      <c r="B26232">
        <v>875.39708199999995</v>
      </c>
      <c r="C26232">
        <v>5.3999999999999998E-5</v>
      </c>
    </row>
    <row r="26233" spans="2:3" x14ac:dyDescent="0.25">
      <c r="B26233">
        <v>875.43041500000004</v>
      </c>
      <c r="C26233">
        <v>1.6100000000000001E-4</v>
      </c>
    </row>
    <row r="26234" spans="2:3" x14ac:dyDescent="0.25">
      <c r="B26234">
        <v>875.46374800000001</v>
      </c>
      <c r="C26234">
        <v>1.75E-4</v>
      </c>
    </row>
    <row r="26235" spans="2:3" x14ac:dyDescent="0.25">
      <c r="B26235">
        <v>875.49708199999998</v>
      </c>
      <c r="C26235">
        <v>2.03E-4</v>
      </c>
    </row>
    <row r="26236" spans="2:3" x14ac:dyDescent="0.25">
      <c r="B26236">
        <v>875.53041499999995</v>
      </c>
      <c r="C26236">
        <v>8.6000000000000003E-5</v>
      </c>
    </row>
    <row r="26237" spans="2:3" x14ac:dyDescent="0.25">
      <c r="B26237">
        <v>875.56374800000003</v>
      </c>
      <c r="C26237">
        <v>1.2300000000000001E-4</v>
      </c>
    </row>
    <row r="26238" spans="2:3" x14ac:dyDescent="0.25">
      <c r="B26238">
        <v>875.597081</v>
      </c>
      <c r="C26238">
        <v>3.3599999999999998E-4</v>
      </c>
    </row>
    <row r="26239" spans="2:3" x14ac:dyDescent="0.25">
      <c r="B26239">
        <v>875.63041499999997</v>
      </c>
      <c r="C26239">
        <v>1.0900000000000001E-4</v>
      </c>
    </row>
    <row r="26240" spans="2:3" x14ac:dyDescent="0.25">
      <c r="B26240">
        <v>875.66374800000006</v>
      </c>
      <c r="C26240">
        <v>1.6699999999999999E-4</v>
      </c>
    </row>
    <row r="26241" spans="2:3" x14ac:dyDescent="0.25">
      <c r="B26241">
        <v>875.69708100000003</v>
      </c>
      <c r="C26241">
        <v>3.1E-4</v>
      </c>
    </row>
    <row r="26242" spans="2:3" x14ac:dyDescent="0.25">
      <c r="B26242">
        <v>875.730414</v>
      </c>
      <c r="C26242">
        <v>1.1E-5</v>
      </c>
    </row>
    <row r="26243" spans="2:3" x14ac:dyDescent="0.25">
      <c r="B26243">
        <v>875.76374699999997</v>
      </c>
      <c r="C26243">
        <v>9.2E-5</v>
      </c>
    </row>
    <row r="26244" spans="2:3" x14ac:dyDescent="0.25">
      <c r="B26244">
        <v>875.79708100000005</v>
      </c>
      <c r="C26244">
        <v>1.56E-4</v>
      </c>
    </row>
    <row r="26245" spans="2:3" x14ac:dyDescent="0.25">
      <c r="B26245">
        <v>875.83041400000002</v>
      </c>
      <c r="C26245">
        <v>1.7000000000000001E-4</v>
      </c>
    </row>
    <row r="26246" spans="2:3" x14ac:dyDescent="0.25">
      <c r="B26246">
        <v>875.86374699999999</v>
      </c>
      <c r="C26246">
        <v>2.13E-4</v>
      </c>
    </row>
    <row r="26247" spans="2:3" x14ac:dyDescent="0.25">
      <c r="B26247">
        <v>875.89707999999996</v>
      </c>
      <c r="C26247">
        <v>1.34E-4</v>
      </c>
    </row>
    <row r="26248" spans="2:3" x14ac:dyDescent="0.25">
      <c r="B26248">
        <v>875.93041400000004</v>
      </c>
      <c r="C26248">
        <v>1.8900000000000001E-4</v>
      </c>
    </row>
    <row r="26249" spans="2:3" x14ac:dyDescent="0.25">
      <c r="B26249">
        <v>875.96374700000001</v>
      </c>
      <c r="C26249">
        <v>7.7000000000000001E-5</v>
      </c>
    </row>
    <row r="26250" spans="2:3" x14ac:dyDescent="0.25">
      <c r="B26250">
        <v>875.99707999999998</v>
      </c>
      <c r="C26250">
        <v>1.25E-4</v>
      </c>
    </row>
    <row r="26251" spans="2:3" x14ac:dyDescent="0.25">
      <c r="B26251">
        <v>876.03041299999995</v>
      </c>
      <c r="C26251">
        <v>1.05E-4</v>
      </c>
    </row>
    <row r="26252" spans="2:3" x14ac:dyDescent="0.25">
      <c r="B26252">
        <v>876.06374600000004</v>
      </c>
      <c r="C26252">
        <v>1.25E-4</v>
      </c>
    </row>
    <row r="26253" spans="2:3" x14ac:dyDescent="0.25">
      <c r="B26253">
        <v>876.09708000000001</v>
      </c>
      <c r="C26253">
        <v>5.3999999999999998E-5</v>
      </c>
    </row>
    <row r="26254" spans="2:3" x14ac:dyDescent="0.25">
      <c r="B26254">
        <v>876.13041299999998</v>
      </c>
      <c r="C26254">
        <v>1.1400000000000001E-4</v>
      </c>
    </row>
    <row r="26255" spans="2:3" x14ac:dyDescent="0.25">
      <c r="B26255">
        <v>876.16374599999995</v>
      </c>
      <c r="C26255">
        <v>1E-4</v>
      </c>
    </row>
    <row r="26256" spans="2:3" x14ac:dyDescent="0.25">
      <c r="B26256">
        <v>876.19707900000003</v>
      </c>
      <c r="C26256">
        <v>8.0000000000000007E-5</v>
      </c>
    </row>
    <row r="26257" spans="2:3" x14ac:dyDescent="0.25">
      <c r="B26257">
        <v>876.230413</v>
      </c>
      <c r="C26257">
        <v>9.3999999999999994E-5</v>
      </c>
    </row>
    <row r="26258" spans="2:3" x14ac:dyDescent="0.25">
      <c r="B26258">
        <v>876.26374599999997</v>
      </c>
      <c r="C26258">
        <v>3.3700000000000001E-4</v>
      </c>
    </row>
    <row r="26259" spans="2:3" x14ac:dyDescent="0.25">
      <c r="B26259">
        <v>876.29707900000005</v>
      </c>
      <c r="C26259">
        <v>2.3000000000000001E-4</v>
      </c>
    </row>
    <row r="26260" spans="2:3" x14ac:dyDescent="0.25">
      <c r="B26260">
        <v>876.33041200000002</v>
      </c>
      <c r="C26260">
        <v>1.93E-4</v>
      </c>
    </row>
    <row r="26261" spans="2:3" x14ac:dyDescent="0.25">
      <c r="B26261">
        <v>876.36374499999999</v>
      </c>
      <c r="C26261">
        <v>1.0399999999999999E-4</v>
      </c>
    </row>
    <row r="26262" spans="2:3" x14ac:dyDescent="0.25">
      <c r="B26262">
        <v>876.39707899999996</v>
      </c>
      <c r="C26262">
        <v>3.4E-5</v>
      </c>
    </row>
    <row r="26263" spans="2:3" x14ac:dyDescent="0.25">
      <c r="B26263">
        <v>876.43041200000005</v>
      </c>
      <c r="C26263">
        <v>4.1E-5</v>
      </c>
    </row>
    <row r="26264" spans="2:3" x14ac:dyDescent="0.25">
      <c r="B26264">
        <v>876.46374500000002</v>
      </c>
      <c r="C26264">
        <v>1.37E-4</v>
      </c>
    </row>
    <row r="26265" spans="2:3" x14ac:dyDescent="0.25">
      <c r="B26265">
        <v>876.49707799999999</v>
      </c>
      <c r="C26265">
        <v>2.4499999999999999E-4</v>
      </c>
    </row>
    <row r="26266" spans="2:3" x14ac:dyDescent="0.25">
      <c r="B26266">
        <v>876.53041199999996</v>
      </c>
      <c r="C26266">
        <v>8.0000000000000007E-5</v>
      </c>
    </row>
    <row r="26267" spans="2:3" x14ac:dyDescent="0.25">
      <c r="B26267">
        <v>876.56374500000004</v>
      </c>
      <c r="C26267">
        <v>2.32E-4</v>
      </c>
    </row>
    <row r="26268" spans="2:3" x14ac:dyDescent="0.25">
      <c r="B26268">
        <v>876.59707800000001</v>
      </c>
      <c r="C26268">
        <v>1.06E-4</v>
      </c>
    </row>
    <row r="26269" spans="2:3" x14ac:dyDescent="0.25">
      <c r="B26269">
        <v>876.63041099999998</v>
      </c>
      <c r="C26269">
        <v>8.2000000000000001E-5</v>
      </c>
    </row>
    <row r="26270" spans="2:3" x14ac:dyDescent="0.25">
      <c r="B26270">
        <v>876.66374399999995</v>
      </c>
      <c r="C26270">
        <v>2.7399999999999999E-4</v>
      </c>
    </row>
    <row r="26271" spans="2:3" x14ac:dyDescent="0.25">
      <c r="B26271">
        <v>876.69707800000003</v>
      </c>
      <c r="C26271">
        <v>1.15E-4</v>
      </c>
    </row>
    <row r="26272" spans="2:3" x14ac:dyDescent="0.25">
      <c r="B26272">
        <v>876.730411</v>
      </c>
      <c r="C26272">
        <v>7.6000000000000004E-5</v>
      </c>
    </row>
    <row r="26273" spans="2:3" x14ac:dyDescent="0.25">
      <c r="B26273">
        <v>876.76374399999997</v>
      </c>
      <c r="C26273">
        <v>2.2499999999999999E-4</v>
      </c>
    </row>
    <row r="26274" spans="2:3" x14ac:dyDescent="0.25">
      <c r="B26274">
        <v>876.79707699999994</v>
      </c>
      <c r="C26274">
        <v>1.8200000000000001E-4</v>
      </c>
    </row>
    <row r="26275" spans="2:3" x14ac:dyDescent="0.25">
      <c r="B26275">
        <v>876.83041100000003</v>
      </c>
      <c r="C26275">
        <v>2.2699999999999999E-4</v>
      </c>
    </row>
    <row r="26276" spans="2:3" x14ac:dyDescent="0.25">
      <c r="B26276">
        <v>876.863744</v>
      </c>
      <c r="C26276">
        <v>4.1999999999999998E-5</v>
      </c>
    </row>
    <row r="26277" spans="2:3" x14ac:dyDescent="0.25">
      <c r="B26277">
        <v>876.89707699999997</v>
      </c>
      <c r="C26277">
        <v>2.1499999999999999E-4</v>
      </c>
    </row>
    <row r="26278" spans="2:3" x14ac:dyDescent="0.25">
      <c r="B26278">
        <v>876.93041000000005</v>
      </c>
      <c r="C26278">
        <v>2.9799999999999998E-4</v>
      </c>
    </row>
    <row r="26279" spans="2:3" x14ac:dyDescent="0.25">
      <c r="B26279">
        <v>876.96374300000002</v>
      </c>
      <c r="C26279">
        <v>1.0399999999999999E-4</v>
      </c>
    </row>
    <row r="26280" spans="2:3" x14ac:dyDescent="0.25">
      <c r="B26280">
        <v>876.99707699999999</v>
      </c>
      <c r="C26280">
        <v>6.3999999999999997E-5</v>
      </c>
    </row>
    <row r="26281" spans="2:3" x14ac:dyDescent="0.25">
      <c r="B26281">
        <v>877.03040999999996</v>
      </c>
      <c r="C26281">
        <v>6.4999999999999994E-5</v>
      </c>
    </row>
    <row r="26282" spans="2:3" x14ac:dyDescent="0.25">
      <c r="B26282">
        <v>877.06374300000004</v>
      </c>
      <c r="C26282">
        <v>1.92E-4</v>
      </c>
    </row>
    <row r="26283" spans="2:3" x14ac:dyDescent="0.25">
      <c r="B26283">
        <v>877.09707600000002</v>
      </c>
      <c r="C26283">
        <v>2.42E-4</v>
      </c>
    </row>
    <row r="26284" spans="2:3" x14ac:dyDescent="0.25">
      <c r="B26284">
        <v>877.13040999999998</v>
      </c>
      <c r="C26284">
        <v>1.1400000000000001E-4</v>
      </c>
    </row>
    <row r="26285" spans="2:3" x14ac:dyDescent="0.25">
      <c r="B26285">
        <v>877.16374299999995</v>
      </c>
      <c r="C26285">
        <v>2.13E-4</v>
      </c>
    </row>
    <row r="26286" spans="2:3" x14ac:dyDescent="0.25">
      <c r="B26286">
        <v>877.19707600000004</v>
      </c>
      <c r="C26286">
        <v>2.1900000000000001E-4</v>
      </c>
    </row>
    <row r="26287" spans="2:3" x14ac:dyDescent="0.25">
      <c r="B26287">
        <v>877.23040900000001</v>
      </c>
      <c r="C26287">
        <v>3.1000000000000001E-5</v>
      </c>
    </row>
    <row r="26288" spans="2:3" x14ac:dyDescent="0.25">
      <c r="B26288">
        <v>877.26374199999998</v>
      </c>
      <c r="C26288">
        <v>2.9999999999999997E-4</v>
      </c>
    </row>
    <row r="26289" spans="2:3" x14ac:dyDescent="0.25">
      <c r="B26289">
        <v>877.29707599999995</v>
      </c>
      <c r="C26289">
        <v>1.1E-4</v>
      </c>
    </row>
    <row r="26290" spans="2:3" x14ac:dyDescent="0.25">
      <c r="B26290">
        <v>877.33040900000003</v>
      </c>
      <c r="C26290">
        <v>1.1E-4</v>
      </c>
    </row>
    <row r="26291" spans="2:3" x14ac:dyDescent="0.25">
      <c r="B26291">
        <v>877.363742</v>
      </c>
      <c r="C26291">
        <v>2.1000000000000001E-4</v>
      </c>
    </row>
    <row r="26292" spans="2:3" x14ac:dyDescent="0.25">
      <c r="B26292">
        <v>877.39707499999997</v>
      </c>
      <c r="C26292">
        <v>1.55E-4</v>
      </c>
    </row>
    <row r="26293" spans="2:3" x14ac:dyDescent="0.25">
      <c r="B26293">
        <v>877.43040900000005</v>
      </c>
      <c r="C26293">
        <v>6.2000000000000003E-5</v>
      </c>
    </row>
    <row r="26294" spans="2:3" x14ac:dyDescent="0.25">
      <c r="B26294">
        <v>877.46374200000002</v>
      </c>
      <c r="C26294">
        <v>1.9000000000000001E-4</v>
      </c>
    </row>
    <row r="26295" spans="2:3" x14ac:dyDescent="0.25">
      <c r="B26295">
        <v>877.497075</v>
      </c>
      <c r="C26295">
        <v>1.47E-4</v>
      </c>
    </row>
    <row r="26296" spans="2:3" x14ac:dyDescent="0.25">
      <c r="B26296">
        <v>877.53040799999997</v>
      </c>
      <c r="C26296">
        <v>2.0999999999999999E-5</v>
      </c>
    </row>
    <row r="26297" spans="2:3" x14ac:dyDescent="0.25">
      <c r="B26297">
        <v>877.56374100000005</v>
      </c>
      <c r="C26297">
        <v>1.8200000000000001E-4</v>
      </c>
    </row>
    <row r="26298" spans="2:3" x14ac:dyDescent="0.25">
      <c r="B26298">
        <v>877.59707500000002</v>
      </c>
      <c r="C26298">
        <v>2.5000000000000001E-4</v>
      </c>
    </row>
    <row r="26299" spans="2:3" x14ac:dyDescent="0.25">
      <c r="B26299">
        <v>877.63040799999999</v>
      </c>
      <c r="C26299">
        <v>1.03E-4</v>
      </c>
    </row>
    <row r="26300" spans="2:3" x14ac:dyDescent="0.25">
      <c r="B26300">
        <v>877.66374099999996</v>
      </c>
      <c r="C26300">
        <v>5.0000000000000002E-5</v>
      </c>
    </row>
    <row r="26301" spans="2:3" x14ac:dyDescent="0.25">
      <c r="B26301">
        <v>877.69707400000004</v>
      </c>
      <c r="C26301">
        <v>1.2E-4</v>
      </c>
    </row>
    <row r="26302" spans="2:3" x14ac:dyDescent="0.25">
      <c r="B26302">
        <v>877.73040800000001</v>
      </c>
      <c r="C26302">
        <v>3.2200000000000002E-4</v>
      </c>
    </row>
    <row r="26303" spans="2:3" x14ac:dyDescent="0.25">
      <c r="B26303">
        <v>877.76374099999998</v>
      </c>
      <c r="C26303">
        <v>2.63E-4</v>
      </c>
    </row>
    <row r="26304" spans="2:3" x14ac:dyDescent="0.25">
      <c r="B26304">
        <v>877.79707399999995</v>
      </c>
      <c r="C26304">
        <v>1.34E-4</v>
      </c>
    </row>
    <row r="26305" spans="2:3" x14ac:dyDescent="0.25">
      <c r="B26305">
        <v>877.83040700000004</v>
      </c>
      <c r="C26305">
        <v>9.5000000000000005E-5</v>
      </c>
    </row>
    <row r="26306" spans="2:3" x14ac:dyDescent="0.25">
      <c r="B26306">
        <v>877.86374000000001</v>
      </c>
      <c r="C26306">
        <v>1.8000000000000001E-4</v>
      </c>
    </row>
    <row r="26307" spans="2:3" x14ac:dyDescent="0.25">
      <c r="B26307">
        <v>877.89707399999998</v>
      </c>
      <c r="C26307">
        <v>3.21E-4</v>
      </c>
    </row>
    <row r="26308" spans="2:3" x14ac:dyDescent="0.25">
      <c r="B26308">
        <v>877.93040699999995</v>
      </c>
      <c r="C26308">
        <v>1.35E-4</v>
      </c>
    </row>
    <row r="26309" spans="2:3" x14ac:dyDescent="0.25">
      <c r="B26309">
        <v>877.96374000000003</v>
      </c>
      <c r="C26309">
        <v>1.46E-4</v>
      </c>
    </row>
    <row r="26310" spans="2:3" x14ac:dyDescent="0.25">
      <c r="B26310">
        <v>877.997073</v>
      </c>
      <c r="C26310">
        <v>1.5200000000000001E-4</v>
      </c>
    </row>
    <row r="26311" spans="2:3" x14ac:dyDescent="0.25">
      <c r="B26311">
        <v>878.03040699999997</v>
      </c>
      <c r="C26311">
        <v>6.7000000000000002E-5</v>
      </c>
    </row>
    <row r="26312" spans="2:3" x14ac:dyDescent="0.25">
      <c r="B26312">
        <v>878.06374000000005</v>
      </c>
      <c r="C26312">
        <v>1.3999999999999999E-4</v>
      </c>
    </row>
    <row r="26313" spans="2:3" x14ac:dyDescent="0.25">
      <c r="B26313">
        <v>878.09707300000002</v>
      </c>
      <c r="C26313">
        <v>6.7000000000000002E-5</v>
      </c>
    </row>
    <row r="26314" spans="2:3" x14ac:dyDescent="0.25">
      <c r="B26314">
        <v>878.13040599999999</v>
      </c>
      <c r="C26314">
        <v>1.9100000000000001E-4</v>
      </c>
    </row>
    <row r="26315" spans="2:3" x14ac:dyDescent="0.25">
      <c r="B26315">
        <v>878.16373899999996</v>
      </c>
      <c r="C26315">
        <v>2.1800000000000001E-4</v>
      </c>
    </row>
    <row r="26316" spans="2:3" x14ac:dyDescent="0.25">
      <c r="B26316">
        <v>878.19707300000005</v>
      </c>
      <c r="C26316">
        <v>3.0000000000000001E-5</v>
      </c>
    </row>
    <row r="26317" spans="2:3" x14ac:dyDescent="0.25">
      <c r="B26317">
        <v>878.23040600000002</v>
      </c>
      <c r="C26317">
        <v>1.2400000000000001E-4</v>
      </c>
    </row>
    <row r="26318" spans="2:3" x14ac:dyDescent="0.25">
      <c r="B26318">
        <v>878.26373899999999</v>
      </c>
      <c r="C26318">
        <v>2.8299999999999999E-4</v>
      </c>
    </row>
    <row r="26319" spans="2:3" x14ac:dyDescent="0.25">
      <c r="B26319">
        <v>878.29707199999996</v>
      </c>
      <c r="C26319">
        <v>2.7799999999999998E-4</v>
      </c>
    </row>
    <row r="26320" spans="2:3" x14ac:dyDescent="0.25">
      <c r="B26320">
        <v>878.33040600000004</v>
      </c>
      <c r="C26320">
        <v>1.16E-4</v>
      </c>
    </row>
    <row r="26321" spans="2:3" x14ac:dyDescent="0.25">
      <c r="B26321">
        <v>878.36373900000001</v>
      </c>
      <c r="C26321">
        <v>2.4000000000000001E-4</v>
      </c>
    </row>
    <row r="26322" spans="2:3" x14ac:dyDescent="0.25">
      <c r="B26322">
        <v>878.39707199999998</v>
      </c>
      <c r="C26322">
        <v>1.16E-4</v>
      </c>
    </row>
    <row r="26323" spans="2:3" x14ac:dyDescent="0.25">
      <c r="B26323">
        <v>878.43040499999995</v>
      </c>
      <c r="C26323">
        <v>7.8999999999999996E-5</v>
      </c>
    </row>
    <row r="26324" spans="2:3" x14ac:dyDescent="0.25">
      <c r="B26324">
        <v>878.46373800000003</v>
      </c>
      <c r="C26324">
        <v>9.1000000000000003E-5</v>
      </c>
    </row>
    <row r="26325" spans="2:3" x14ac:dyDescent="0.25">
      <c r="B26325">
        <v>878.497072</v>
      </c>
      <c r="C26325">
        <v>1.6899999999999999E-4</v>
      </c>
    </row>
    <row r="26326" spans="2:3" x14ac:dyDescent="0.25">
      <c r="B26326">
        <v>878.53040499999997</v>
      </c>
      <c r="C26326">
        <v>2.9399999999999999E-4</v>
      </c>
    </row>
    <row r="26327" spans="2:3" x14ac:dyDescent="0.25">
      <c r="B26327">
        <v>878.56373799999994</v>
      </c>
      <c r="C26327">
        <v>8.3999999999999995E-5</v>
      </c>
    </row>
    <row r="26328" spans="2:3" x14ac:dyDescent="0.25">
      <c r="B26328">
        <v>878.59707100000003</v>
      </c>
      <c r="C26328">
        <v>1.3999999999999999E-4</v>
      </c>
    </row>
    <row r="26329" spans="2:3" x14ac:dyDescent="0.25">
      <c r="B26329">
        <v>878.630405</v>
      </c>
      <c r="C26329">
        <v>1.94E-4</v>
      </c>
    </row>
    <row r="26330" spans="2:3" x14ac:dyDescent="0.25">
      <c r="B26330">
        <v>878.66373799999997</v>
      </c>
      <c r="C26330">
        <v>5.0000000000000002E-5</v>
      </c>
    </row>
    <row r="26331" spans="2:3" x14ac:dyDescent="0.25">
      <c r="B26331">
        <v>878.69707100000005</v>
      </c>
      <c r="C26331">
        <v>2.5500000000000002E-4</v>
      </c>
    </row>
    <row r="26332" spans="2:3" x14ac:dyDescent="0.25">
      <c r="B26332">
        <v>878.73040400000002</v>
      </c>
      <c r="C26332">
        <v>6.7000000000000002E-5</v>
      </c>
    </row>
    <row r="26333" spans="2:3" x14ac:dyDescent="0.25">
      <c r="B26333">
        <v>878.76373699999999</v>
      </c>
      <c r="C26333">
        <v>3.4E-5</v>
      </c>
    </row>
    <row r="26334" spans="2:3" x14ac:dyDescent="0.25">
      <c r="B26334">
        <v>878.79707099999996</v>
      </c>
      <c r="C26334">
        <v>9.6000000000000002E-5</v>
      </c>
    </row>
    <row r="26335" spans="2:3" x14ac:dyDescent="0.25">
      <c r="B26335">
        <v>878.83040400000004</v>
      </c>
      <c r="C26335">
        <v>1.47E-4</v>
      </c>
    </row>
    <row r="26336" spans="2:3" x14ac:dyDescent="0.25">
      <c r="B26336">
        <v>878.86373700000001</v>
      </c>
      <c r="C26336">
        <v>1.1400000000000001E-4</v>
      </c>
    </row>
    <row r="26337" spans="2:3" x14ac:dyDescent="0.25">
      <c r="B26337">
        <v>878.89706999999999</v>
      </c>
      <c r="C26337">
        <v>3.2299999999999999E-4</v>
      </c>
    </row>
    <row r="26338" spans="2:3" x14ac:dyDescent="0.25">
      <c r="B26338">
        <v>878.93040399999995</v>
      </c>
      <c r="C26338">
        <v>2.4600000000000002E-4</v>
      </c>
    </row>
    <row r="26339" spans="2:3" x14ac:dyDescent="0.25">
      <c r="B26339">
        <v>878.96373700000004</v>
      </c>
      <c r="C26339">
        <v>8.2999999999999998E-5</v>
      </c>
    </row>
    <row r="26340" spans="2:3" x14ac:dyDescent="0.25">
      <c r="B26340">
        <v>878.99707000000001</v>
      </c>
      <c r="C26340">
        <v>1.11E-4</v>
      </c>
    </row>
    <row r="26341" spans="2:3" x14ac:dyDescent="0.25">
      <c r="B26341">
        <v>879.03040299999998</v>
      </c>
      <c r="C26341">
        <v>1.9999999999999999E-6</v>
      </c>
    </row>
    <row r="26342" spans="2:3" x14ac:dyDescent="0.25">
      <c r="B26342">
        <v>879.06373599999995</v>
      </c>
      <c r="C26342">
        <v>1.85E-4</v>
      </c>
    </row>
    <row r="26343" spans="2:3" x14ac:dyDescent="0.25">
      <c r="B26343">
        <v>879.09707000000003</v>
      </c>
      <c r="C26343">
        <v>1.9699999999999999E-4</v>
      </c>
    </row>
    <row r="26344" spans="2:3" x14ac:dyDescent="0.25">
      <c r="B26344">
        <v>879.130403</v>
      </c>
      <c r="C26344">
        <v>2.4000000000000001E-4</v>
      </c>
    </row>
    <row r="26345" spans="2:3" x14ac:dyDescent="0.25">
      <c r="B26345">
        <v>879.16373599999997</v>
      </c>
      <c r="C26345">
        <v>1.06E-4</v>
      </c>
    </row>
    <row r="26346" spans="2:3" x14ac:dyDescent="0.25">
      <c r="B26346">
        <v>879.19706900000006</v>
      </c>
      <c r="C26346">
        <v>1.55E-4</v>
      </c>
    </row>
    <row r="26347" spans="2:3" x14ac:dyDescent="0.25">
      <c r="B26347">
        <v>879.23040300000002</v>
      </c>
      <c r="C26347">
        <v>7.2999999999999999E-5</v>
      </c>
    </row>
    <row r="26348" spans="2:3" x14ac:dyDescent="0.25">
      <c r="B26348">
        <v>879.26373599999999</v>
      </c>
      <c r="C26348">
        <v>1.54E-4</v>
      </c>
    </row>
    <row r="26349" spans="2:3" x14ac:dyDescent="0.25">
      <c r="B26349">
        <v>879.29706899999996</v>
      </c>
      <c r="C26349">
        <v>1.4799999999999999E-4</v>
      </c>
    </row>
    <row r="26350" spans="2:3" x14ac:dyDescent="0.25">
      <c r="B26350">
        <v>879.33040200000005</v>
      </c>
      <c r="C26350">
        <v>1.17E-4</v>
      </c>
    </row>
    <row r="26351" spans="2:3" x14ac:dyDescent="0.25">
      <c r="B26351">
        <v>879.36373500000002</v>
      </c>
      <c r="C26351">
        <v>4.1399999999999998E-4</v>
      </c>
    </row>
    <row r="26352" spans="2:3" x14ac:dyDescent="0.25">
      <c r="B26352">
        <v>879.39706899999999</v>
      </c>
      <c r="C26352">
        <v>9.7E-5</v>
      </c>
    </row>
    <row r="26353" spans="2:3" x14ac:dyDescent="0.25">
      <c r="B26353">
        <v>879.43040199999996</v>
      </c>
      <c r="C26353">
        <v>1.6799999999999999E-4</v>
      </c>
    </row>
    <row r="26354" spans="2:3" x14ac:dyDescent="0.25">
      <c r="B26354">
        <v>879.46373500000004</v>
      </c>
      <c r="C26354">
        <v>9.2E-5</v>
      </c>
    </row>
    <row r="26355" spans="2:3" x14ac:dyDescent="0.25">
      <c r="B26355">
        <v>879.49706800000001</v>
      </c>
      <c r="C26355">
        <v>1.5200000000000001E-4</v>
      </c>
    </row>
    <row r="26356" spans="2:3" x14ac:dyDescent="0.25">
      <c r="B26356">
        <v>879.53040199999998</v>
      </c>
      <c r="C26356">
        <v>1.11E-4</v>
      </c>
    </row>
    <row r="26357" spans="2:3" x14ac:dyDescent="0.25">
      <c r="B26357">
        <v>879.56373499999995</v>
      </c>
      <c r="C26357">
        <v>2.4800000000000001E-4</v>
      </c>
    </row>
    <row r="26358" spans="2:3" x14ac:dyDescent="0.25">
      <c r="B26358">
        <v>879.59706800000004</v>
      </c>
      <c r="C26358">
        <v>1.45E-4</v>
      </c>
    </row>
    <row r="26359" spans="2:3" x14ac:dyDescent="0.25">
      <c r="B26359">
        <v>879.63040100000001</v>
      </c>
      <c r="C26359">
        <v>2.3E-5</v>
      </c>
    </row>
    <row r="26360" spans="2:3" x14ac:dyDescent="0.25">
      <c r="B26360">
        <v>879.66373399999998</v>
      </c>
      <c r="C26360">
        <v>1.73E-4</v>
      </c>
    </row>
    <row r="26361" spans="2:3" x14ac:dyDescent="0.25">
      <c r="B26361">
        <v>879.69706799999994</v>
      </c>
      <c r="C26361">
        <v>1.2300000000000001E-4</v>
      </c>
    </row>
    <row r="26362" spans="2:3" x14ac:dyDescent="0.25">
      <c r="B26362">
        <v>879.73040100000003</v>
      </c>
      <c r="C26362">
        <v>9.7999999999999997E-5</v>
      </c>
    </row>
    <row r="26363" spans="2:3" x14ac:dyDescent="0.25">
      <c r="B26363">
        <v>879.763734</v>
      </c>
      <c r="C26363">
        <v>2.4499999999999999E-4</v>
      </c>
    </row>
    <row r="26364" spans="2:3" x14ac:dyDescent="0.25">
      <c r="B26364">
        <v>879.79706699999997</v>
      </c>
      <c r="C26364">
        <v>8.8999999999999995E-5</v>
      </c>
    </row>
    <row r="26365" spans="2:3" x14ac:dyDescent="0.25">
      <c r="B26365">
        <v>879.83040100000005</v>
      </c>
      <c r="C26365">
        <v>1.4799999999999999E-4</v>
      </c>
    </row>
    <row r="26366" spans="2:3" x14ac:dyDescent="0.25">
      <c r="B26366">
        <v>879.86373400000002</v>
      </c>
      <c r="C26366">
        <v>1.2999999999999999E-4</v>
      </c>
    </row>
    <row r="26367" spans="2:3" x14ac:dyDescent="0.25">
      <c r="B26367">
        <v>879.89706699999999</v>
      </c>
      <c r="C26367">
        <v>6.9999999999999994E-5</v>
      </c>
    </row>
    <row r="26368" spans="2:3" x14ac:dyDescent="0.25">
      <c r="B26368">
        <v>879.93039999999996</v>
      </c>
      <c r="C26368">
        <v>4.8000000000000001E-5</v>
      </c>
    </row>
    <row r="26369" spans="2:3" x14ac:dyDescent="0.25">
      <c r="B26369">
        <v>879.96373300000005</v>
      </c>
      <c r="C26369">
        <v>1.7699999999999999E-4</v>
      </c>
    </row>
    <row r="26370" spans="2:3" x14ac:dyDescent="0.25">
      <c r="B26370">
        <v>879.99706700000002</v>
      </c>
      <c r="C26370">
        <v>1.2799999999999999E-4</v>
      </c>
    </row>
    <row r="26371" spans="2:3" x14ac:dyDescent="0.25">
      <c r="B26371">
        <v>880.03039999999999</v>
      </c>
      <c r="C26371">
        <v>3.8999999999999999E-5</v>
      </c>
    </row>
    <row r="26372" spans="2:3" x14ac:dyDescent="0.25">
      <c r="B26372">
        <v>880.06373299999996</v>
      </c>
      <c r="C26372">
        <v>9.7E-5</v>
      </c>
    </row>
    <row r="26373" spans="2:3" x14ac:dyDescent="0.25">
      <c r="B26373">
        <v>880.09706600000004</v>
      </c>
      <c r="C26373">
        <v>3.0699999999999998E-4</v>
      </c>
    </row>
    <row r="26374" spans="2:3" x14ac:dyDescent="0.25">
      <c r="B26374">
        <v>880.13040000000001</v>
      </c>
      <c r="C26374">
        <v>2.04E-4</v>
      </c>
    </row>
    <row r="26375" spans="2:3" x14ac:dyDescent="0.25">
      <c r="B26375">
        <v>880.16373299999998</v>
      </c>
      <c r="C26375">
        <v>4.1E-5</v>
      </c>
    </row>
    <row r="26376" spans="2:3" x14ac:dyDescent="0.25">
      <c r="B26376">
        <v>880.19706599999995</v>
      </c>
      <c r="C26376">
        <v>7.2000000000000002E-5</v>
      </c>
    </row>
    <row r="26377" spans="2:3" x14ac:dyDescent="0.25">
      <c r="B26377">
        <v>880.23039900000003</v>
      </c>
      <c r="C26377">
        <v>1.2999999999999999E-4</v>
      </c>
    </row>
    <row r="26378" spans="2:3" x14ac:dyDescent="0.25">
      <c r="B26378">
        <v>880.263732</v>
      </c>
      <c r="C26378">
        <v>1.1400000000000001E-4</v>
      </c>
    </row>
    <row r="26379" spans="2:3" x14ac:dyDescent="0.25">
      <c r="B26379">
        <v>880.29706599999997</v>
      </c>
      <c r="C26379">
        <v>1.11E-4</v>
      </c>
    </row>
    <row r="26380" spans="2:3" x14ac:dyDescent="0.25">
      <c r="B26380">
        <v>880.33039900000006</v>
      </c>
      <c r="C26380">
        <v>1.8599999999999999E-4</v>
      </c>
    </row>
    <row r="26381" spans="2:3" x14ac:dyDescent="0.25">
      <c r="B26381">
        <v>880.36373200000003</v>
      </c>
      <c r="C26381">
        <v>1.11E-4</v>
      </c>
    </row>
    <row r="26382" spans="2:3" x14ac:dyDescent="0.25">
      <c r="B26382">
        <v>880.397065</v>
      </c>
      <c r="C26382">
        <v>1.9000000000000001E-4</v>
      </c>
    </row>
    <row r="26383" spans="2:3" x14ac:dyDescent="0.25">
      <c r="B26383">
        <v>880.43039899999997</v>
      </c>
      <c r="C26383">
        <v>2.1699999999999999E-4</v>
      </c>
    </row>
    <row r="26384" spans="2:3" x14ac:dyDescent="0.25">
      <c r="B26384">
        <v>880.46373200000005</v>
      </c>
      <c r="C26384">
        <v>1.21E-4</v>
      </c>
    </row>
    <row r="26385" spans="2:3" x14ac:dyDescent="0.25">
      <c r="B26385">
        <v>880.49706500000002</v>
      </c>
      <c r="C26385">
        <v>1.11E-4</v>
      </c>
    </row>
    <row r="26386" spans="2:3" x14ac:dyDescent="0.25">
      <c r="B26386">
        <v>880.53039799999999</v>
      </c>
      <c r="C26386">
        <v>7.2999999999999999E-5</v>
      </c>
    </row>
    <row r="26387" spans="2:3" x14ac:dyDescent="0.25">
      <c r="B26387">
        <v>880.56373099999996</v>
      </c>
      <c r="C26387">
        <v>2.05E-4</v>
      </c>
    </row>
    <row r="26388" spans="2:3" x14ac:dyDescent="0.25">
      <c r="B26388">
        <v>880.59706500000004</v>
      </c>
      <c r="C26388">
        <v>5.7000000000000003E-5</v>
      </c>
    </row>
    <row r="26389" spans="2:3" x14ac:dyDescent="0.25">
      <c r="B26389">
        <v>880.63039800000001</v>
      </c>
      <c r="C26389">
        <v>2.61E-4</v>
      </c>
    </row>
    <row r="26390" spans="2:3" x14ac:dyDescent="0.25">
      <c r="B26390">
        <v>880.66373099999998</v>
      </c>
      <c r="C26390">
        <v>1.9599999999999999E-4</v>
      </c>
    </row>
    <row r="26391" spans="2:3" x14ac:dyDescent="0.25">
      <c r="B26391">
        <v>880.69706399999995</v>
      </c>
      <c r="C26391">
        <v>1.03E-4</v>
      </c>
    </row>
    <row r="26392" spans="2:3" x14ac:dyDescent="0.25">
      <c r="B26392">
        <v>880.73039800000004</v>
      </c>
      <c r="C26392">
        <v>1.2799999999999999E-4</v>
      </c>
    </row>
    <row r="26393" spans="2:3" x14ac:dyDescent="0.25">
      <c r="B26393">
        <v>880.76373100000001</v>
      </c>
      <c r="C26393">
        <v>1.07E-4</v>
      </c>
    </row>
    <row r="26394" spans="2:3" x14ac:dyDescent="0.25">
      <c r="B26394">
        <v>880.79706399999998</v>
      </c>
      <c r="C26394">
        <v>9.2999999999999997E-5</v>
      </c>
    </row>
    <row r="26395" spans="2:3" x14ac:dyDescent="0.25">
      <c r="B26395">
        <v>880.83039699999995</v>
      </c>
      <c r="C26395">
        <v>1E-4</v>
      </c>
    </row>
    <row r="26396" spans="2:3" x14ac:dyDescent="0.25">
      <c r="B26396">
        <v>880.86373000000003</v>
      </c>
      <c r="C26396">
        <v>1.3200000000000001E-4</v>
      </c>
    </row>
    <row r="26397" spans="2:3" x14ac:dyDescent="0.25">
      <c r="B26397">
        <v>880.897064</v>
      </c>
      <c r="C26397">
        <v>9.8999999999999994E-5</v>
      </c>
    </row>
    <row r="26398" spans="2:3" x14ac:dyDescent="0.25">
      <c r="B26398">
        <v>880.93039699999997</v>
      </c>
      <c r="C26398">
        <v>1.36E-4</v>
      </c>
    </row>
    <row r="26399" spans="2:3" x14ac:dyDescent="0.25">
      <c r="B26399">
        <v>880.96373000000006</v>
      </c>
      <c r="C26399">
        <v>8.6000000000000003E-5</v>
      </c>
    </row>
    <row r="26400" spans="2:3" x14ac:dyDescent="0.25">
      <c r="B26400">
        <v>880.99706300000003</v>
      </c>
      <c r="C26400">
        <v>1.22E-4</v>
      </c>
    </row>
    <row r="26401" spans="2:3" x14ac:dyDescent="0.25">
      <c r="B26401">
        <v>881.03039699999999</v>
      </c>
      <c r="C26401">
        <v>8.3999999999999995E-5</v>
      </c>
    </row>
    <row r="26402" spans="2:3" x14ac:dyDescent="0.25">
      <c r="B26402">
        <v>881.06372999999996</v>
      </c>
      <c r="C26402">
        <v>1.1400000000000001E-4</v>
      </c>
    </row>
    <row r="26403" spans="2:3" x14ac:dyDescent="0.25">
      <c r="B26403">
        <v>881.09706300000005</v>
      </c>
      <c r="C26403">
        <v>1.3899999999999999E-4</v>
      </c>
    </row>
    <row r="26404" spans="2:3" x14ac:dyDescent="0.25">
      <c r="B26404">
        <v>881.13039600000002</v>
      </c>
      <c r="C26404">
        <v>1.4E-5</v>
      </c>
    </row>
    <row r="26405" spans="2:3" x14ac:dyDescent="0.25">
      <c r="B26405">
        <v>881.16372899999999</v>
      </c>
      <c r="C26405">
        <v>1.25E-4</v>
      </c>
    </row>
    <row r="26406" spans="2:3" x14ac:dyDescent="0.25">
      <c r="B26406">
        <v>881.19706299999996</v>
      </c>
      <c r="C26406">
        <v>3.1300000000000002E-4</v>
      </c>
    </row>
    <row r="26407" spans="2:3" x14ac:dyDescent="0.25">
      <c r="B26407">
        <v>881.23039600000004</v>
      </c>
      <c r="C26407">
        <v>1.7100000000000001E-4</v>
      </c>
    </row>
    <row r="26408" spans="2:3" x14ac:dyDescent="0.25">
      <c r="B26408">
        <v>881.26372900000001</v>
      </c>
      <c r="C26408">
        <v>4.5000000000000003E-5</v>
      </c>
    </row>
    <row r="26409" spans="2:3" x14ac:dyDescent="0.25">
      <c r="B26409">
        <v>881.29706199999998</v>
      </c>
      <c r="C26409">
        <v>4.1E-5</v>
      </c>
    </row>
    <row r="26410" spans="2:3" x14ac:dyDescent="0.25">
      <c r="B26410">
        <v>881.33039599999995</v>
      </c>
      <c r="C26410">
        <v>6.0999999999999999E-5</v>
      </c>
    </row>
    <row r="26411" spans="2:3" x14ac:dyDescent="0.25">
      <c r="B26411">
        <v>881.36372900000003</v>
      </c>
      <c r="C26411">
        <v>1.02E-4</v>
      </c>
    </row>
    <row r="26412" spans="2:3" x14ac:dyDescent="0.25">
      <c r="B26412">
        <v>881.39706200000001</v>
      </c>
      <c r="C26412">
        <v>2.1800000000000001E-4</v>
      </c>
    </row>
    <row r="26413" spans="2:3" x14ac:dyDescent="0.25">
      <c r="B26413">
        <v>881.43039499999998</v>
      </c>
      <c r="C26413">
        <v>6.0000000000000002E-5</v>
      </c>
    </row>
    <row r="26414" spans="2:3" x14ac:dyDescent="0.25">
      <c r="B26414">
        <v>881.46372799999995</v>
      </c>
      <c r="C26414">
        <v>1.2E-4</v>
      </c>
    </row>
    <row r="26415" spans="2:3" x14ac:dyDescent="0.25">
      <c r="B26415">
        <v>881.49706200000003</v>
      </c>
      <c r="C26415">
        <v>7.8999999999999996E-5</v>
      </c>
    </row>
    <row r="26416" spans="2:3" x14ac:dyDescent="0.25">
      <c r="B26416">
        <v>881.530395</v>
      </c>
      <c r="C26416">
        <v>9.0000000000000006E-5</v>
      </c>
    </row>
    <row r="26417" spans="2:3" x14ac:dyDescent="0.25">
      <c r="B26417">
        <v>881.56372799999997</v>
      </c>
      <c r="C26417">
        <v>7.1000000000000005E-5</v>
      </c>
    </row>
    <row r="26418" spans="2:3" x14ac:dyDescent="0.25">
      <c r="B26418">
        <v>881.59706100000005</v>
      </c>
      <c r="C26418">
        <v>1.8100000000000001E-4</v>
      </c>
    </row>
    <row r="26419" spans="2:3" x14ac:dyDescent="0.25">
      <c r="B26419">
        <v>881.63039500000002</v>
      </c>
      <c r="C26419">
        <v>7.1000000000000005E-5</v>
      </c>
    </row>
    <row r="26420" spans="2:3" x14ac:dyDescent="0.25">
      <c r="B26420">
        <v>881.66372799999999</v>
      </c>
      <c r="C26420">
        <v>5.3000000000000001E-5</v>
      </c>
    </row>
    <row r="26421" spans="2:3" x14ac:dyDescent="0.25">
      <c r="B26421">
        <v>881.69706099999996</v>
      </c>
      <c r="C26421">
        <v>1.07E-4</v>
      </c>
    </row>
    <row r="26422" spans="2:3" x14ac:dyDescent="0.25">
      <c r="B26422">
        <v>881.73039400000005</v>
      </c>
      <c r="C26422">
        <v>1.13E-4</v>
      </c>
    </row>
    <row r="26423" spans="2:3" x14ac:dyDescent="0.25">
      <c r="B26423">
        <v>881.76372700000002</v>
      </c>
      <c r="C26423">
        <v>2.9E-4</v>
      </c>
    </row>
    <row r="26424" spans="2:3" x14ac:dyDescent="0.25">
      <c r="B26424">
        <v>881.79706099999999</v>
      </c>
      <c r="C26424">
        <v>8.1000000000000004E-5</v>
      </c>
    </row>
    <row r="26425" spans="2:3" x14ac:dyDescent="0.25">
      <c r="B26425">
        <v>881.83039399999996</v>
      </c>
      <c r="C26425">
        <v>7.2000000000000002E-5</v>
      </c>
    </row>
    <row r="26426" spans="2:3" x14ac:dyDescent="0.25">
      <c r="B26426">
        <v>881.86372700000004</v>
      </c>
      <c r="C26426">
        <v>4.5000000000000003E-5</v>
      </c>
    </row>
    <row r="26427" spans="2:3" x14ac:dyDescent="0.25">
      <c r="B26427">
        <v>881.89706000000001</v>
      </c>
      <c r="C26427">
        <v>2.5300000000000002E-4</v>
      </c>
    </row>
    <row r="26428" spans="2:3" x14ac:dyDescent="0.25">
      <c r="B26428">
        <v>881.93039399999998</v>
      </c>
      <c r="C26428">
        <v>2.9E-4</v>
      </c>
    </row>
    <row r="26429" spans="2:3" x14ac:dyDescent="0.25">
      <c r="B26429">
        <v>881.96372699999995</v>
      </c>
      <c r="C26429">
        <v>1.06E-4</v>
      </c>
    </row>
    <row r="26430" spans="2:3" x14ac:dyDescent="0.25">
      <c r="B26430">
        <v>881.99706000000003</v>
      </c>
      <c r="C26430">
        <v>1.37E-4</v>
      </c>
    </row>
    <row r="26431" spans="2:3" x14ac:dyDescent="0.25">
      <c r="B26431">
        <v>882.030393</v>
      </c>
      <c r="C26431">
        <v>2.3800000000000001E-4</v>
      </c>
    </row>
    <row r="26432" spans="2:3" x14ac:dyDescent="0.25">
      <c r="B26432">
        <v>882.06372599999997</v>
      </c>
      <c r="C26432">
        <v>1.4999999999999999E-4</v>
      </c>
    </row>
    <row r="26433" spans="2:3" x14ac:dyDescent="0.25">
      <c r="B26433">
        <v>882.09706000000006</v>
      </c>
      <c r="C26433">
        <v>7.7000000000000001E-5</v>
      </c>
    </row>
    <row r="26434" spans="2:3" x14ac:dyDescent="0.25">
      <c r="B26434">
        <v>882.13039300000003</v>
      </c>
      <c r="C26434">
        <v>1.37E-4</v>
      </c>
    </row>
    <row r="26435" spans="2:3" x14ac:dyDescent="0.25">
      <c r="B26435">
        <v>882.163726</v>
      </c>
      <c r="C26435">
        <v>1.9699999999999999E-4</v>
      </c>
    </row>
    <row r="26436" spans="2:3" x14ac:dyDescent="0.25">
      <c r="B26436">
        <v>882.19705899999997</v>
      </c>
      <c r="C26436">
        <v>1.3799999999999999E-4</v>
      </c>
    </row>
    <row r="26437" spans="2:3" x14ac:dyDescent="0.25">
      <c r="B26437">
        <v>882.23039300000005</v>
      </c>
      <c r="C26437">
        <v>1.56E-4</v>
      </c>
    </row>
    <row r="26438" spans="2:3" x14ac:dyDescent="0.25">
      <c r="B26438">
        <v>882.26372600000002</v>
      </c>
      <c r="C26438">
        <v>1.06E-4</v>
      </c>
    </row>
    <row r="26439" spans="2:3" x14ac:dyDescent="0.25">
      <c r="B26439">
        <v>882.29705899999999</v>
      </c>
      <c r="C26439">
        <v>9.5000000000000005E-5</v>
      </c>
    </row>
    <row r="26440" spans="2:3" x14ac:dyDescent="0.25">
      <c r="B26440">
        <v>882.33039199999996</v>
      </c>
      <c r="C26440">
        <v>8.3999999999999995E-5</v>
      </c>
    </row>
    <row r="26441" spans="2:3" x14ac:dyDescent="0.25">
      <c r="B26441">
        <v>882.36372500000004</v>
      </c>
      <c r="C26441">
        <v>1.2899999999999999E-4</v>
      </c>
    </row>
    <row r="26442" spans="2:3" x14ac:dyDescent="0.25">
      <c r="B26442">
        <v>882.39705900000001</v>
      </c>
      <c r="C26442">
        <v>6.3E-5</v>
      </c>
    </row>
    <row r="26443" spans="2:3" x14ac:dyDescent="0.25">
      <c r="B26443">
        <v>882.43039199999998</v>
      </c>
      <c r="C26443">
        <v>1.1E-4</v>
      </c>
    </row>
    <row r="26444" spans="2:3" x14ac:dyDescent="0.25">
      <c r="B26444">
        <v>882.46372499999995</v>
      </c>
      <c r="C26444">
        <v>1.1900000000000001E-4</v>
      </c>
    </row>
    <row r="26445" spans="2:3" x14ac:dyDescent="0.25">
      <c r="B26445">
        <v>882.49705800000004</v>
      </c>
      <c r="C26445">
        <v>2.63E-4</v>
      </c>
    </row>
    <row r="26446" spans="2:3" x14ac:dyDescent="0.25">
      <c r="B26446">
        <v>882.53039200000001</v>
      </c>
      <c r="C26446">
        <v>5.0000000000000002E-5</v>
      </c>
    </row>
    <row r="26447" spans="2:3" x14ac:dyDescent="0.25">
      <c r="B26447">
        <v>882.56372499999998</v>
      </c>
      <c r="C26447">
        <v>1.22E-4</v>
      </c>
    </row>
    <row r="26448" spans="2:3" x14ac:dyDescent="0.25">
      <c r="B26448">
        <v>882.59705799999995</v>
      </c>
      <c r="C26448">
        <v>1.4300000000000001E-4</v>
      </c>
    </row>
    <row r="26449" spans="2:3" x14ac:dyDescent="0.25">
      <c r="B26449">
        <v>882.63039100000003</v>
      </c>
      <c r="C26449">
        <v>8.8999999999999995E-5</v>
      </c>
    </row>
    <row r="26450" spans="2:3" x14ac:dyDescent="0.25">
      <c r="B26450">
        <v>882.663724</v>
      </c>
      <c r="C26450">
        <v>1.75E-4</v>
      </c>
    </row>
    <row r="26451" spans="2:3" x14ac:dyDescent="0.25">
      <c r="B26451">
        <v>882.69705799999997</v>
      </c>
      <c r="C26451">
        <v>1.18E-4</v>
      </c>
    </row>
    <row r="26452" spans="2:3" x14ac:dyDescent="0.25">
      <c r="B26452">
        <v>882.73039100000005</v>
      </c>
      <c r="C26452">
        <v>3.0299999999999999E-4</v>
      </c>
    </row>
    <row r="26453" spans="2:3" x14ac:dyDescent="0.25">
      <c r="B26453">
        <v>882.76372400000002</v>
      </c>
      <c r="C26453">
        <v>6.0000000000000002E-5</v>
      </c>
    </row>
    <row r="26454" spans="2:3" x14ac:dyDescent="0.25">
      <c r="B26454">
        <v>882.797057</v>
      </c>
      <c r="C26454">
        <v>2.4800000000000001E-4</v>
      </c>
    </row>
    <row r="26455" spans="2:3" x14ac:dyDescent="0.25">
      <c r="B26455">
        <v>882.83039099999996</v>
      </c>
      <c r="C26455">
        <v>2.43E-4</v>
      </c>
    </row>
    <row r="26456" spans="2:3" x14ac:dyDescent="0.25">
      <c r="B26456">
        <v>882.86372400000005</v>
      </c>
      <c r="C26456">
        <v>2.63E-4</v>
      </c>
    </row>
    <row r="26457" spans="2:3" x14ac:dyDescent="0.25">
      <c r="B26457">
        <v>882.89705700000002</v>
      </c>
      <c r="C26457">
        <v>5.5999999999999999E-5</v>
      </c>
    </row>
    <row r="26458" spans="2:3" x14ac:dyDescent="0.25">
      <c r="B26458">
        <v>882.93038999999999</v>
      </c>
      <c r="C26458">
        <v>1.8E-5</v>
      </c>
    </row>
    <row r="26459" spans="2:3" x14ac:dyDescent="0.25">
      <c r="B26459">
        <v>882.96372299999996</v>
      </c>
      <c r="C26459">
        <v>9.1000000000000003E-5</v>
      </c>
    </row>
    <row r="26460" spans="2:3" x14ac:dyDescent="0.25">
      <c r="B26460">
        <v>882.99705700000004</v>
      </c>
      <c r="C26460">
        <v>1.15E-4</v>
      </c>
    </row>
    <row r="26461" spans="2:3" x14ac:dyDescent="0.25">
      <c r="B26461">
        <v>883.03039000000001</v>
      </c>
      <c r="C26461">
        <v>1.0399999999999999E-4</v>
      </c>
    </row>
    <row r="26462" spans="2:3" x14ac:dyDescent="0.25">
      <c r="B26462">
        <v>883.06372299999998</v>
      </c>
      <c r="C26462">
        <v>2.0699999999999999E-4</v>
      </c>
    </row>
    <row r="26463" spans="2:3" x14ac:dyDescent="0.25">
      <c r="B26463">
        <v>883.09705599999995</v>
      </c>
      <c r="C26463">
        <v>1.4999999999999999E-4</v>
      </c>
    </row>
    <row r="26464" spans="2:3" x14ac:dyDescent="0.25">
      <c r="B26464">
        <v>883.13039000000003</v>
      </c>
      <c r="C26464">
        <v>1.27E-4</v>
      </c>
    </row>
    <row r="26465" spans="2:3" x14ac:dyDescent="0.25">
      <c r="B26465">
        <v>883.163723</v>
      </c>
      <c r="C26465">
        <v>9.2E-5</v>
      </c>
    </row>
    <row r="26466" spans="2:3" x14ac:dyDescent="0.25">
      <c r="B26466">
        <v>883.19705599999998</v>
      </c>
      <c r="C26466">
        <v>8.5000000000000006E-5</v>
      </c>
    </row>
    <row r="26467" spans="2:3" x14ac:dyDescent="0.25">
      <c r="B26467">
        <v>883.23038899999995</v>
      </c>
      <c r="C26467">
        <v>1.22E-4</v>
      </c>
    </row>
    <row r="26468" spans="2:3" x14ac:dyDescent="0.25">
      <c r="B26468">
        <v>883.26372200000003</v>
      </c>
      <c r="C26468">
        <v>1.2999999999999999E-5</v>
      </c>
    </row>
    <row r="26469" spans="2:3" x14ac:dyDescent="0.25">
      <c r="B26469">
        <v>883.297056</v>
      </c>
      <c r="C26469">
        <v>2.5999999999999998E-5</v>
      </c>
    </row>
    <row r="26470" spans="2:3" x14ac:dyDescent="0.25">
      <c r="B26470">
        <v>883.33038899999997</v>
      </c>
      <c r="C26470">
        <v>4.0000000000000003E-5</v>
      </c>
    </row>
    <row r="26471" spans="2:3" x14ac:dyDescent="0.25">
      <c r="B26471">
        <v>883.36372200000005</v>
      </c>
      <c r="C26471">
        <v>2.4899999999999998E-4</v>
      </c>
    </row>
    <row r="26472" spans="2:3" x14ac:dyDescent="0.25">
      <c r="B26472">
        <v>883.39705500000002</v>
      </c>
      <c r="C26472">
        <v>1.0900000000000001E-4</v>
      </c>
    </row>
    <row r="26473" spans="2:3" x14ac:dyDescent="0.25">
      <c r="B26473">
        <v>883.43038899999999</v>
      </c>
      <c r="C26473">
        <v>2.7E-4</v>
      </c>
    </row>
    <row r="26474" spans="2:3" x14ac:dyDescent="0.25">
      <c r="B26474">
        <v>883.46372199999996</v>
      </c>
      <c r="C26474">
        <v>7.4999999999999993E-5</v>
      </c>
    </row>
    <row r="26475" spans="2:3" x14ac:dyDescent="0.25">
      <c r="B26475">
        <v>883.49705500000005</v>
      </c>
      <c r="C26475">
        <v>5.3000000000000001E-5</v>
      </c>
    </row>
    <row r="26476" spans="2:3" x14ac:dyDescent="0.25">
      <c r="B26476">
        <v>883.53038800000002</v>
      </c>
      <c r="C26476">
        <v>3.0600000000000001E-4</v>
      </c>
    </row>
    <row r="26477" spans="2:3" x14ac:dyDescent="0.25">
      <c r="B26477">
        <v>883.56372099999999</v>
      </c>
      <c r="C26477">
        <v>3.4E-5</v>
      </c>
    </row>
    <row r="26478" spans="2:3" x14ac:dyDescent="0.25">
      <c r="B26478">
        <v>883.59705499999995</v>
      </c>
      <c r="C26478">
        <v>1.01E-4</v>
      </c>
    </row>
    <row r="26479" spans="2:3" x14ac:dyDescent="0.25">
      <c r="B26479">
        <v>883.63038800000004</v>
      </c>
      <c r="C26479">
        <v>3.6099999999999999E-4</v>
      </c>
    </row>
    <row r="26480" spans="2:3" x14ac:dyDescent="0.25">
      <c r="B26480">
        <v>883.66372100000001</v>
      </c>
      <c r="C26480">
        <v>1.26E-4</v>
      </c>
    </row>
    <row r="26481" spans="2:3" x14ac:dyDescent="0.25">
      <c r="B26481">
        <v>883.69705399999998</v>
      </c>
      <c r="C26481">
        <v>2.1900000000000001E-4</v>
      </c>
    </row>
    <row r="26482" spans="2:3" x14ac:dyDescent="0.25">
      <c r="B26482">
        <v>883.73038799999995</v>
      </c>
      <c r="C26482">
        <v>4.8999999999999998E-5</v>
      </c>
    </row>
    <row r="26483" spans="2:3" x14ac:dyDescent="0.25">
      <c r="B26483">
        <v>883.76372100000003</v>
      </c>
      <c r="C26483">
        <v>1.5200000000000001E-4</v>
      </c>
    </row>
    <row r="26484" spans="2:3" x14ac:dyDescent="0.25">
      <c r="B26484">
        <v>883.797054</v>
      </c>
      <c r="C26484">
        <v>9.1000000000000003E-5</v>
      </c>
    </row>
    <row r="26485" spans="2:3" x14ac:dyDescent="0.25">
      <c r="B26485">
        <v>883.83038699999997</v>
      </c>
      <c r="C26485">
        <v>2.2100000000000001E-4</v>
      </c>
    </row>
    <row r="26486" spans="2:3" x14ac:dyDescent="0.25">
      <c r="B26486">
        <v>883.86371999999994</v>
      </c>
      <c r="C26486">
        <v>1.73E-4</v>
      </c>
    </row>
    <row r="26487" spans="2:3" x14ac:dyDescent="0.25">
      <c r="B26487">
        <v>883.89705400000003</v>
      </c>
      <c r="C26487">
        <v>1.85E-4</v>
      </c>
    </row>
    <row r="26488" spans="2:3" x14ac:dyDescent="0.25">
      <c r="B26488">
        <v>883.930387</v>
      </c>
      <c r="C26488">
        <v>2.33E-4</v>
      </c>
    </row>
    <row r="26489" spans="2:3" x14ac:dyDescent="0.25">
      <c r="B26489">
        <v>883.96371999999997</v>
      </c>
      <c r="C26489">
        <v>2.13E-4</v>
      </c>
    </row>
    <row r="26490" spans="2:3" x14ac:dyDescent="0.25">
      <c r="B26490">
        <v>883.99705300000005</v>
      </c>
      <c r="C26490">
        <v>3.1100000000000002E-4</v>
      </c>
    </row>
    <row r="26491" spans="2:3" x14ac:dyDescent="0.25">
      <c r="B26491">
        <v>884.03038700000002</v>
      </c>
      <c r="C26491">
        <v>1.7899999999999999E-4</v>
      </c>
    </row>
    <row r="26492" spans="2:3" x14ac:dyDescent="0.25">
      <c r="B26492">
        <v>884.06371999999999</v>
      </c>
      <c r="C26492">
        <v>1.26E-4</v>
      </c>
    </row>
    <row r="26493" spans="2:3" x14ac:dyDescent="0.25">
      <c r="B26493">
        <v>884.09705299999996</v>
      </c>
      <c r="C26493">
        <v>1.0900000000000001E-4</v>
      </c>
    </row>
    <row r="26494" spans="2:3" x14ac:dyDescent="0.25">
      <c r="B26494">
        <v>884.13038600000004</v>
      </c>
      <c r="C26494">
        <v>4.5000000000000003E-5</v>
      </c>
    </row>
    <row r="26495" spans="2:3" x14ac:dyDescent="0.25">
      <c r="B26495">
        <v>884.16371900000001</v>
      </c>
      <c r="C26495">
        <v>1.54E-4</v>
      </c>
    </row>
    <row r="26496" spans="2:3" x14ac:dyDescent="0.25">
      <c r="B26496">
        <v>884.19705299999998</v>
      </c>
      <c r="C26496">
        <v>1.37E-4</v>
      </c>
    </row>
    <row r="26497" spans="2:3" x14ac:dyDescent="0.25">
      <c r="B26497">
        <v>884.23038599999995</v>
      </c>
      <c r="C26497">
        <v>2.81E-4</v>
      </c>
    </row>
    <row r="26498" spans="2:3" x14ac:dyDescent="0.25">
      <c r="B26498">
        <v>884.26371900000004</v>
      </c>
      <c r="C26498">
        <v>6.3E-5</v>
      </c>
    </row>
    <row r="26499" spans="2:3" x14ac:dyDescent="0.25">
      <c r="B26499">
        <v>884.29705200000001</v>
      </c>
      <c r="C26499">
        <v>2.12E-4</v>
      </c>
    </row>
    <row r="26500" spans="2:3" x14ac:dyDescent="0.25">
      <c r="B26500">
        <v>884.33038599999998</v>
      </c>
      <c r="C26500">
        <v>1.8599999999999999E-4</v>
      </c>
    </row>
    <row r="26501" spans="2:3" x14ac:dyDescent="0.25">
      <c r="B26501">
        <v>884.36371899999995</v>
      </c>
      <c r="C26501">
        <v>2.3599999999999999E-4</v>
      </c>
    </row>
    <row r="26502" spans="2:3" x14ac:dyDescent="0.25">
      <c r="B26502">
        <v>884.39705200000003</v>
      </c>
      <c r="C26502">
        <v>1.0399999999999999E-4</v>
      </c>
    </row>
    <row r="26503" spans="2:3" x14ac:dyDescent="0.25">
      <c r="B26503">
        <v>884.430385</v>
      </c>
      <c r="C26503">
        <v>1.8799999999999999E-4</v>
      </c>
    </row>
    <row r="26504" spans="2:3" x14ac:dyDescent="0.25">
      <c r="B26504">
        <v>884.46371799999997</v>
      </c>
      <c r="C26504">
        <v>1.64E-4</v>
      </c>
    </row>
    <row r="26505" spans="2:3" x14ac:dyDescent="0.25">
      <c r="B26505">
        <v>884.49705200000005</v>
      </c>
      <c r="C26505">
        <v>2.02E-4</v>
      </c>
    </row>
    <row r="26506" spans="2:3" x14ac:dyDescent="0.25">
      <c r="B26506">
        <v>884.53038500000002</v>
      </c>
      <c r="C26506">
        <v>2.6800000000000001E-4</v>
      </c>
    </row>
    <row r="26507" spans="2:3" x14ac:dyDescent="0.25">
      <c r="B26507">
        <v>884.56371799999999</v>
      </c>
      <c r="C26507">
        <v>1.6699999999999999E-4</v>
      </c>
    </row>
    <row r="26508" spans="2:3" x14ac:dyDescent="0.25">
      <c r="B26508">
        <v>884.59705099999996</v>
      </c>
      <c r="C26508">
        <v>6.8999999999999997E-5</v>
      </c>
    </row>
    <row r="26509" spans="2:3" x14ac:dyDescent="0.25">
      <c r="B26509">
        <v>884.63038500000005</v>
      </c>
      <c r="C26509">
        <v>1.7E-5</v>
      </c>
    </row>
    <row r="26510" spans="2:3" x14ac:dyDescent="0.25">
      <c r="B26510">
        <v>884.66371800000002</v>
      </c>
      <c r="C26510">
        <v>7.4999999999999993E-5</v>
      </c>
    </row>
    <row r="26511" spans="2:3" x14ac:dyDescent="0.25">
      <c r="B26511">
        <v>884.69705099999999</v>
      </c>
      <c r="C26511">
        <v>3.5399999999999999E-4</v>
      </c>
    </row>
    <row r="26512" spans="2:3" x14ac:dyDescent="0.25">
      <c r="B26512">
        <v>884.73038399999996</v>
      </c>
      <c r="C26512">
        <v>9.6000000000000002E-5</v>
      </c>
    </row>
    <row r="26513" spans="2:3" x14ac:dyDescent="0.25">
      <c r="B26513">
        <v>884.76371700000004</v>
      </c>
      <c r="C26513">
        <v>1.8900000000000001E-4</v>
      </c>
    </row>
    <row r="26514" spans="2:3" x14ac:dyDescent="0.25">
      <c r="B26514">
        <v>884.79705100000001</v>
      </c>
      <c r="C26514">
        <v>2.6999999999999999E-5</v>
      </c>
    </row>
    <row r="26515" spans="2:3" x14ac:dyDescent="0.25">
      <c r="B26515">
        <v>884.83038399999998</v>
      </c>
      <c r="C26515">
        <v>1.66E-4</v>
      </c>
    </row>
    <row r="26516" spans="2:3" x14ac:dyDescent="0.25">
      <c r="B26516">
        <v>884.86371699999995</v>
      </c>
      <c r="C26516">
        <v>1.95E-4</v>
      </c>
    </row>
    <row r="26517" spans="2:3" x14ac:dyDescent="0.25">
      <c r="B26517">
        <v>884.89705000000004</v>
      </c>
      <c r="C26517">
        <v>2.5999999999999998E-5</v>
      </c>
    </row>
    <row r="26518" spans="2:3" x14ac:dyDescent="0.25">
      <c r="B26518">
        <v>884.930384</v>
      </c>
      <c r="C26518">
        <v>1.47E-4</v>
      </c>
    </row>
    <row r="26519" spans="2:3" x14ac:dyDescent="0.25">
      <c r="B26519">
        <v>884.96371699999997</v>
      </c>
      <c r="C26519">
        <v>5.1E-5</v>
      </c>
    </row>
    <row r="26520" spans="2:3" x14ac:dyDescent="0.25">
      <c r="B26520">
        <v>884.99704999999994</v>
      </c>
      <c r="C26520">
        <v>1.5699999999999999E-4</v>
      </c>
    </row>
    <row r="26521" spans="2:3" x14ac:dyDescent="0.25">
      <c r="B26521">
        <v>885.03038300000003</v>
      </c>
      <c r="C26521">
        <v>1.5799999999999999E-4</v>
      </c>
    </row>
    <row r="26522" spans="2:3" x14ac:dyDescent="0.25">
      <c r="B26522">
        <v>885.063716</v>
      </c>
      <c r="C26522">
        <v>1.07E-4</v>
      </c>
    </row>
    <row r="26523" spans="2:3" x14ac:dyDescent="0.25">
      <c r="B26523">
        <v>885.09704999999997</v>
      </c>
      <c r="C26523">
        <v>1.26E-4</v>
      </c>
    </row>
    <row r="26524" spans="2:3" x14ac:dyDescent="0.25">
      <c r="B26524">
        <v>885.13038300000005</v>
      </c>
      <c r="C26524">
        <v>1.6699999999999999E-4</v>
      </c>
    </row>
    <row r="26525" spans="2:3" x14ac:dyDescent="0.25">
      <c r="B26525">
        <v>885.16371600000002</v>
      </c>
      <c r="C26525">
        <v>3.1000000000000001E-5</v>
      </c>
    </row>
    <row r="26526" spans="2:3" x14ac:dyDescent="0.25">
      <c r="B26526">
        <v>885.19704899999999</v>
      </c>
      <c r="C26526">
        <v>2.4000000000000001E-4</v>
      </c>
    </row>
    <row r="26527" spans="2:3" x14ac:dyDescent="0.25">
      <c r="B26527">
        <v>885.23038299999996</v>
      </c>
      <c r="C26527">
        <v>7.7000000000000001E-5</v>
      </c>
    </row>
    <row r="26528" spans="2:3" x14ac:dyDescent="0.25">
      <c r="B26528">
        <v>885.26371600000004</v>
      </c>
      <c r="C26528">
        <v>2.0799999999999999E-4</v>
      </c>
    </row>
    <row r="26529" spans="2:3" x14ac:dyDescent="0.25">
      <c r="B26529">
        <v>885.29704900000002</v>
      </c>
      <c r="C26529">
        <v>1.18E-4</v>
      </c>
    </row>
    <row r="26530" spans="2:3" x14ac:dyDescent="0.25">
      <c r="B26530">
        <v>885.33038199999999</v>
      </c>
      <c r="C26530">
        <v>6.3999999999999997E-5</v>
      </c>
    </row>
    <row r="26531" spans="2:3" x14ac:dyDescent="0.25">
      <c r="B26531">
        <v>885.36371499999996</v>
      </c>
      <c r="C26531">
        <v>1.65E-4</v>
      </c>
    </row>
    <row r="26532" spans="2:3" x14ac:dyDescent="0.25">
      <c r="B26532">
        <v>885.39704900000004</v>
      </c>
      <c r="C26532">
        <v>6.4999999999999994E-5</v>
      </c>
    </row>
    <row r="26533" spans="2:3" x14ac:dyDescent="0.25">
      <c r="B26533">
        <v>885.43038200000001</v>
      </c>
      <c r="C26533">
        <v>1.8599999999999999E-4</v>
      </c>
    </row>
    <row r="26534" spans="2:3" x14ac:dyDescent="0.25">
      <c r="B26534">
        <v>885.46371499999998</v>
      </c>
      <c r="C26534">
        <v>8.2000000000000001E-5</v>
      </c>
    </row>
    <row r="26535" spans="2:3" x14ac:dyDescent="0.25">
      <c r="B26535">
        <v>885.49704799999995</v>
      </c>
      <c r="C26535">
        <v>1.6200000000000001E-4</v>
      </c>
    </row>
    <row r="26536" spans="2:3" x14ac:dyDescent="0.25">
      <c r="B26536">
        <v>885.53038200000003</v>
      </c>
      <c r="C26536">
        <v>1.4200000000000001E-4</v>
      </c>
    </row>
    <row r="26537" spans="2:3" x14ac:dyDescent="0.25">
      <c r="B26537">
        <v>885.563715</v>
      </c>
      <c r="C26537">
        <v>1.8599999999999999E-4</v>
      </c>
    </row>
    <row r="26538" spans="2:3" x14ac:dyDescent="0.25">
      <c r="B26538">
        <v>885.59704799999997</v>
      </c>
      <c r="C26538">
        <v>8.1000000000000004E-5</v>
      </c>
    </row>
    <row r="26539" spans="2:3" x14ac:dyDescent="0.25">
      <c r="B26539">
        <v>885.63038100000006</v>
      </c>
      <c r="C26539">
        <v>1.3300000000000001E-4</v>
      </c>
    </row>
    <row r="26540" spans="2:3" x14ac:dyDescent="0.25">
      <c r="B26540">
        <v>885.66371400000003</v>
      </c>
      <c r="C26540">
        <v>1.3899999999999999E-4</v>
      </c>
    </row>
    <row r="26541" spans="2:3" x14ac:dyDescent="0.25">
      <c r="B26541">
        <v>885.697048</v>
      </c>
      <c r="C26541">
        <v>9.2E-5</v>
      </c>
    </row>
    <row r="26542" spans="2:3" x14ac:dyDescent="0.25">
      <c r="B26542">
        <v>885.73038099999997</v>
      </c>
      <c r="C26542">
        <v>2.3900000000000001E-4</v>
      </c>
    </row>
    <row r="26543" spans="2:3" x14ac:dyDescent="0.25">
      <c r="B26543">
        <v>885.76371400000005</v>
      </c>
      <c r="C26543">
        <v>1.02E-4</v>
      </c>
    </row>
    <row r="26544" spans="2:3" x14ac:dyDescent="0.25">
      <c r="B26544">
        <v>885.79704700000002</v>
      </c>
      <c r="C26544">
        <v>3.4999999999999997E-5</v>
      </c>
    </row>
    <row r="26545" spans="2:3" x14ac:dyDescent="0.25">
      <c r="B26545">
        <v>885.83038099999999</v>
      </c>
      <c r="C26545">
        <v>4.8999999999999998E-5</v>
      </c>
    </row>
    <row r="26546" spans="2:3" x14ac:dyDescent="0.25">
      <c r="B26546">
        <v>885.86371399999996</v>
      </c>
      <c r="C26546">
        <v>7.3999999999999996E-5</v>
      </c>
    </row>
    <row r="26547" spans="2:3" x14ac:dyDescent="0.25">
      <c r="B26547">
        <v>885.89704700000004</v>
      </c>
      <c r="C26547">
        <v>5.1999999999999997E-5</v>
      </c>
    </row>
    <row r="26548" spans="2:3" x14ac:dyDescent="0.25">
      <c r="B26548">
        <v>885.93038000000001</v>
      </c>
      <c r="C26548">
        <v>2.31E-4</v>
      </c>
    </row>
    <row r="26549" spans="2:3" x14ac:dyDescent="0.25">
      <c r="B26549">
        <v>885.96371299999998</v>
      </c>
      <c r="C26549">
        <v>7.4999999999999993E-5</v>
      </c>
    </row>
    <row r="26550" spans="2:3" x14ac:dyDescent="0.25">
      <c r="B26550">
        <v>885.99704699999995</v>
      </c>
      <c r="C26550">
        <v>1.22E-4</v>
      </c>
    </row>
    <row r="26551" spans="2:3" x14ac:dyDescent="0.25">
      <c r="B26551">
        <v>886.03038000000004</v>
      </c>
      <c r="C26551">
        <v>5.5999999999999999E-5</v>
      </c>
    </row>
    <row r="26552" spans="2:3" x14ac:dyDescent="0.25">
      <c r="B26552">
        <v>886.06371300000001</v>
      </c>
      <c r="C26552">
        <v>2.8699999999999998E-4</v>
      </c>
    </row>
    <row r="26553" spans="2:3" x14ac:dyDescent="0.25">
      <c r="B26553">
        <v>886.09704599999998</v>
      </c>
      <c r="C26553">
        <v>4.8000000000000001E-5</v>
      </c>
    </row>
    <row r="26554" spans="2:3" x14ac:dyDescent="0.25">
      <c r="B26554">
        <v>886.13037999999995</v>
      </c>
      <c r="C26554">
        <v>1.6200000000000001E-4</v>
      </c>
    </row>
    <row r="26555" spans="2:3" x14ac:dyDescent="0.25">
      <c r="B26555">
        <v>886.16371300000003</v>
      </c>
      <c r="C26555">
        <v>2.5799999999999998E-4</v>
      </c>
    </row>
    <row r="26556" spans="2:3" x14ac:dyDescent="0.25">
      <c r="B26556">
        <v>886.197046</v>
      </c>
      <c r="C26556">
        <v>6.6000000000000005E-5</v>
      </c>
    </row>
    <row r="26557" spans="2:3" x14ac:dyDescent="0.25">
      <c r="B26557">
        <v>886.23037899999997</v>
      </c>
      <c r="C26557">
        <v>8.3999999999999995E-5</v>
      </c>
    </row>
    <row r="26558" spans="2:3" x14ac:dyDescent="0.25">
      <c r="B26558">
        <v>886.26371200000006</v>
      </c>
      <c r="C26558">
        <v>7.6000000000000004E-5</v>
      </c>
    </row>
    <row r="26559" spans="2:3" x14ac:dyDescent="0.25">
      <c r="B26559">
        <v>886.29704600000002</v>
      </c>
      <c r="C26559">
        <v>1.3999999999999999E-4</v>
      </c>
    </row>
    <row r="26560" spans="2:3" x14ac:dyDescent="0.25">
      <c r="B26560">
        <v>886.33037899999999</v>
      </c>
      <c r="C26560">
        <v>1.1E-4</v>
      </c>
    </row>
    <row r="26561" spans="2:3" x14ac:dyDescent="0.25">
      <c r="B26561">
        <v>886.36371199999996</v>
      </c>
      <c r="C26561">
        <v>2.0599999999999999E-4</v>
      </c>
    </row>
    <row r="26562" spans="2:3" x14ac:dyDescent="0.25">
      <c r="B26562">
        <v>886.39704500000005</v>
      </c>
      <c r="C26562">
        <v>8.7000000000000001E-5</v>
      </c>
    </row>
    <row r="26563" spans="2:3" x14ac:dyDescent="0.25">
      <c r="B26563">
        <v>886.43037900000002</v>
      </c>
      <c r="C26563">
        <v>2.23E-4</v>
      </c>
    </row>
    <row r="26564" spans="2:3" x14ac:dyDescent="0.25">
      <c r="B26564">
        <v>886.46371199999999</v>
      </c>
      <c r="C26564">
        <v>2.03E-4</v>
      </c>
    </row>
    <row r="26565" spans="2:3" x14ac:dyDescent="0.25">
      <c r="B26565">
        <v>886.49704499999996</v>
      </c>
      <c r="C26565">
        <v>2.7E-4</v>
      </c>
    </row>
    <row r="26566" spans="2:3" x14ac:dyDescent="0.25">
      <c r="B26566">
        <v>886.53037800000004</v>
      </c>
      <c r="C26566">
        <v>1.8599999999999999E-4</v>
      </c>
    </row>
    <row r="26567" spans="2:3" x14ac:dyDescent="0.25">
      <c r="B26567">
        <v>886.56371100000001</v>
      </c>
      <c r="C26567">
        <v>1.03E-4</v>
      </c>
    </row>
    <row r="26568" spans="2:3" x14ac:dyDescent="0.25">
      <c r="B26568">
        <v>886.59704499999998</v>
      </c>
      <c r="C26568">
        <v>1.2E-5</v>
      </c>
    </row>
    <row r="26569" spans="2:3" x14ac:dyDescent="0.25">
      <c r="B26569">
        <v>886.63037799999995</v>
      </c>
      <c r="C26569">
        <v>1.36E-4</v>
      </c>
    </row>
    <row r="26570" spans="2:3" x14ac:dyDescent="0.25">
      <c r="B26570">
        <v>886.66371100000003</v>
      </c>
      <c r="C26570">
        <v>2.2499999999999999E-4</v>
      </c>
    </row>
    <row r="26571" spans="2:3" x14ac:dyDescent="0.25">
      <c r="B26571">
        <v>886.69704400000001</v>
      </c>
      <c r="C26571">
        <v>3.6999999999999998E-5</v>
      </c>
    </row>
    <row r="26572" spans="2:3" x14ac:dyDescent="0.25">
      <c r="B26572">
        <v>886.73037799999997</v>
      </c>
      <c r="C26572">
        <v>1.7100000000000001E-4</v>
      </c>
    </row>
    <row r="26573" spans="2:3" x14ac:dyDescent="0.25">
      <c r="B26573">
        <v>886.76371099999994</v>
      </c>
      <c r="C26573">
        <v>8.7999999999999998E-5</v>
      </c>
    </row>
    <row r="26574" spans="2:3" x14ac:dyDescent="0.25">
      <c r="B26574">
        <v>886.79704400000003</v>
      </c>
      <c r="C26574">
        <v>1.4899999999999999E-4</v>
      </c>
    </row>
    <row r="26575" spans="2:3" x14ac:dyDescent="0.25">
      <c r="B26575">
        <v>886.830377</v>
      </c>
      <c r="C26575">
        <v>2.8600000000000001E-4</v>
      </c>
    </row>
    <row r="26576" spans="2:3" x14ac:dyDescent="0.25">
      <c r="B26576">
        <v>886.86370999999997</v>
      </c>
      <c r="C26576">
        <v>6.7999999999999999E-5</v>
      </c>
    </row>
    <row r="26577" spans="2:3" x14ac:dyDescent="0.25">
      <c r="B26577">
        <v>886.89704400000005</v>
      </c>
      <c r="C26577">
        <v>5.8E-5</v>
      </c>
    </row>
    <row r="26578" spans="2:3" x14ac:dyDescent="0.25">
      <c r="B26578">
        <v>886.93037700000002</v>
      </c>
      <c r="C26578">
        <v>1.1E-4</v>
      </c>
    </row>
    <row r="26579" spans="2:3" x14ac:dyDescent="0.25">
      <c r="B26579">
        <v>886.96370999999999</v>
      </c>
      <c r="C26579">
        <v>9.6000000000000002E-5</v>
      </c>
    </row>
    <row r="26580" spans="2:3" x14ac:dyDescent="0.25">
      <c r="B26580">
        <v>886.99704299999996</v>
      </c>
      <c r="C26580">
        <v>1.0399999999999999E-4</v>
      </c>
    </row>
    <row r="26581" spans="2:3" x14ac:dyDescent="0.25">
      <c r="B26581">
        <v>887.03037700000004</v>
      </c>
      <c r="C26581">
        <v>1.3300000000000001E-4</v>
      </c>
    </row>
    <row r="26582" spans="2:3" x14ac:dyDescent="0.25">
      <c r="B26582">
        <v>887.06371000000001</v>
      </c>
      <c r="C26582">
        <v>1.0399999999999999E-4</v>
      </c>
    </row>
    <row r="26583" spans="2:3" x14ac:dyDescent="0.25">
      <c r="B26583">
        <v>887.09704299999999</v>
      </c>
      <c r="C26583">
        <v>9.5000000000000005E-5</v>
      </c>
    </row>
    <row r="26584" spans="2:3" x14ac:dyDescent="0.25">
      <c r="B26584">
        <v>887.13037599999996</v>
      </c>
      <c r="C26584">
        <v>1.18E-4</v>
      </c>
    </row>
    <row r="26585" spans="2:3" x14ac:dyDescent="0.25">
      <c r="B26585">
        <v>887.16370900000004</v>
      </c>
      <c r="C26585">
        <v>1.0900000000000001E-4</v>
      </c>
    </row>
    <row r="26586" spans="2:3" x14ac:dyDescent="0.25">
      <c r="B26586">
        <v>887.19704300000001</v>
      </c>
      <c r="C26586">
        <v>6.7000000000000002E-5</v>
      </c>
    </row>
    <row r="26587" spans="2:3" x14ac:dyDescent="0.25">
      <c r="B26587">
        <v>887.23037599999998</v>
      </c>
      <c r="C26587">
        <v>7.6000000000000004E-5</v>
      </c>
    </row>
    <row r="26588" spans="2:3" x14ac:dyDescent="0.25">
      <c r="B26588">
        <v>887.26370899999995</v>
      </c>
      <c r="C26588">
        <v>7.2000000000000002E-5</v>
      </c>
    </row>
    <row r="26589" spans="2:3" x14ac:dyDescent="0.25">
      <c r="B26589">
        <v>887.29704200000003</v>
      </c>
      <c r="C26589">
        <v>1.1400000000000001E-4</v>
      </c>
    </row>
    <row r="26590" spans="2:3" x14ac:dyDescent="0.25">
      <c r="B26590">
        <v>887.330376</v>
      </c>
      <c r="C26590">
        <v>1.5200000000000001E-4</v>
      </c>
    </row>
    <row r="26591" spans="2:3" x14ac:dyDescent="0.25">
      <c r="B26591">
        <v>887.36370899999997</v>
      </c>
      <c r="C26591">
        <v>9.2999999999999997E-5</v>
      </c>
    </row>
    <row r="26592" spans="2:3" x14ac:dyDescent="0.25">
      <c r="B26592">
        <v>887.39704200000006</v>
      </c>
      <c r="C26592">
        <v>2.4899999999999998E-4</v>
      </c>
    </row>
    <row r="26593" spans="2:3" x14ac:dyDescent="0.25">
      <c r="B26593">
        <v>887.43037500000003</v>
      </c>
      <c r="C26593">
        <v>1.1400000000000001E-4</v>
      </c>
    </row>
    <row r="26594" spans="2:3" x14ac:dyDescent="0.25">
      <c r="B26594">
        <v>887.463708</v>
      </c>
      <c r="C26594">
        <v>2.3699999999999999E-4</v>
      </c>
    </row>
    <row r="26595" spans="2:3" x14ac:dyDescent="0.25">
      <c r="B26595">
        <v>887.49704199999996</v>
      </c>
      <c r="C26595">
        <v>1.8699999999999999E-4</v>
      </c>
    </row>
    <row r="26596" spans="2:3" x14ac:dyDescent="0.25">
      <c r="B26596">
        <v>887.53037500000005</v>
      </c>
      <c r="C26596">
        <v>2.0599999999999999E-4</v>
      </c>
    </row>
    <row r="26597" spans="2:3" x14ac:dyDescent="0.25">
      <c r="B26597">
        <v>887.56370800000002</v>
      </c>
      <c r="C26597">
        <v>1.7899999999999999E-4</v>
      </c>
    </row>
    <row r="26598" spans="2:3" x14ac:dyDescent="0.25">
      <c r="B26598">
        <v>887.59704099999999</v>
      </c>
      <c r="C26598">
        <v>2.2699999999999999E-4</v>
      </c>
    </row>
    <row r="26599" spans="2:3" x14ac:dyDescent="0.25">
      <c r="B26599">
        <v>887.63037499999996</v>
      </c>
      <c r="C26599">
        <v>2.63E-4</v>
      </c>
    </row>
    <row r="26600" spans="2:3" x14ac:dyDescent="0.25">
      <c r="B26600">
        <v>887.66370800000004</v>
      </c>
      <c r="C26600">
        <v>1.1900000000000001E-4</v>
      </c>
    </row>
    <row r="26601" spans="2:3" x14ac:dyDescent="0.25">
      <c r="B26601">
        <v>887.69704100000001</v>
      </c>
      <c r="C26601">
        <v>2.7700000000000001E-4</v>
      </c>
    </row>
    <row r="26602" spans="2:3" x14ac:dyDescent="0.25">
      <c r="B26602">
        <v>887.73037399999998</v>
      </c>
      <c r="C26602">
        <v>1.3100000000000001E-4</v>
      </c>
    </row>
    <row r="26603" spans="2:3" x14ac:dyDescent="0.25">
      <c r="B26603">
        <v>887.76370699999995</v>
      </c>
      <c r="C26603">
        <v>1.7E-5</v>
      </c>
    </row>
    <row r="26604" spans="2:3" x14ac:dyDescent="0.25">
      <c r="B26604">
        <v>887.79704100000004</v>
      </c>
      <c r="C26604">
        <v>1.08E-4</v>
      </c>
    </row>
    <row r="26605" spans="2:3" x14ac:dyDescent="0.25">
      <c r="B26605">
        <v>887.83037400000001</v>
      </c>
      <c r="C26605">
        <v>2.7399999999999999E-4</v>
      </c>
    </row>
    <row r="26606" spans="2:3" x14ac:dyDescent="0.25">
      <c r="B26606">
        <v>887.86370699999998</v>
      </c>
      <c r="C26606">
        <v>1.5699999999999999E-4</v>
      </c>
    </row>
    <row r="26607" spans="2:3" x14ac:dyDescent="0.25">
      <c r="B26607">
        <v>887.89703999999995</v>
      </c>
      <c r="C26607">
        <v>1.3799999999999999E-4</v>
      </c>
    </row>
    <row r="26608" spans="2:3" x14ac:dyDescent="0.25">
      <c r="B26608">
        <v>887.93037400000003</v>
      </c>
      <c r="C26608">
        <v>7.3999999999999996E-5</v>
      </c>
    </row>
    <row r="26609" spans="2:3" x14ac:dyDescent="0.25">
      <c r="B26609">
        <v>887.963707</v>
      </c>
      <c r="C26609">
        <v>2.8899999999999998E-4</v>
      </c>
    </row>
    <row r="26610" spans="2:3" x14ac:dyDescent="0.25">
      <c r="B26610">
        <v>887.99703999999997</v>
      </c>
      <c r="C26610">
        <v>2.6200000000000003E-4</v>
      </c>
    </row>
    <row r="26611" spans="2:3" x14ac:dyDescent="0.25">
      <c r="B26611">
        <v>888.03037300000005</v>
      </c>
      <c r="C26611">
        <v>1.22E-4</v>
      </c>
    </row>
    <row r="26612" spans="2:3" x14ac:dyDescent="0.25">
      <c r="B26612">
        <v>888.06370600000002</v>
      </c>
      <c r="C26612">
        <v>1.5300000000000001E-4</v>
      </c>
    </row>
    <row r="26613" spans="2:3" x14ac:dyDescent="0.25">
      <c r="B26613">
        <v>888.09703999999999</v>
      </c>
      <c r="C26613">
        <v>2.0599999999999999E-4</v>
      </c>
    </row>
    <row r="26614" spans="2:3" x14ac:dyDescent="0.25">
      <c r="B26614">
        <v>888.13037299999996</v>
      </c>
      <c r="C26614">
        <v>3.3E-4</v>
      </c>
    </row>
    <row r="26615" spans="2:3" x14ac:dyDescent="0.25">
      <c r="B26615">
        <v>888.16370600000005</v>
      </c>
      <c r="C26615">
        <v>8.1000000000000004E-5</v>
      </c>
    </row>
    <row r="26616" spans="2:3" x14ac:dyDescent="0.25">
      <c r="B26616">
        <v>888.19703900000002</v>
      </c>
      <c r="C26616">
        <v>5.1E-5</v>
      </c>
    </row>
    <row r="26617" spans="2:3" x14ac:dyDescent="0.25">
      <c r="B26617">
        <v>888.23037299999999</v>
      </c>
      <c r="C26617">
        <v>6.3999999999999997E-5</v>
      </c>
    </row>
    <row r="26618" spans="2:3" x14ac:dyDescent="0.25">
      <c r="B26618">
        <v>888.26370599999996</v>
      </c>
      <c r="C26618">
        <v>1.47E-4</v>
      </c>
    </row>
    <row r="26619" spans="2:3" x14ac:dyDescent="0.25">
      <c r="B26619">
        <v>888.29703900000004</v>
      </c>
      <c r="C26619">
        <v>1.4899999999999999E-4</v>
      </c>
    </row>
    <row r="26620" spans="2:3" x14ac:dyDescent="0.25">
      <c r="B26620">
        <v>888.33037200000001</v>
      </c>
      <c r="C26620">
        <v>1.83E-4</v>
      </c>
    </row>
    <row r="26621" spans="2:3" x14ac:dyDescent="0.25">
      <c r="B26621">
        <v>888.36370499999998</v>
      </c>
      <c r="C26621">
        <v>1.8900000000000001E-4</v>
      </c>
    </row>
    <row r="26622" spans="2:3" x14ac:dyDescent="0.25">
      <c r="B26622">
        <v>888.39703899999995</v>
      </c>
      <c r="C26622">
        <v>1.02E-4</v>
      </c>
    </row>
    <row r="26623" spans="2:3" x14ac:dyDescent="0.25">
      <c r="B26623">
        <v>888.43037200000003</v>
      </c>
      <c r="C26623">
        <v>1.4200000000000001E-4</v>
      </c>
    </row>
    <row r="26624" spans="2:3" x14ac:dyDescent="0.25">
      <c r="B26624">
        <v>888.463705</v>
      </c>
      <c r="C26624">
        <v>1.3999999999999999E-4</v>
      </c>
    </row>
    <row r="26625" spans="2:3" x14ac:dyDescent="0.25">
      <c r="B26625">
        <v>888.49703799999997</v>
      </c>
      <c r="C26625">
        <v>2.2499999999999999E-4</v>
      </c>
    </row>
    <row r="26626" spans="2:3" x14ac:dyDescent="0.25">
      <c r="B26626">
        <v>888.53037200000006</v>
      </c>
      <c r="C26626">
        <v>1.5100000000000001E-4</v>
      </c>
    </row>
    <row r="26627" spans="2:3" x14ac:dyDescent="0.25">
      <c r="B26627">
        <v>888.56370500000003</v>
      </c>
      <c r="C26627">
        <v>1.08E-4</v>
      </c>
    </row>
    <row r="26628" spans="2:3" x14ac:dyDescent="0.25">
      <c r="B26628">
        <v>888.597038</v>
      </c>
      <c r="C26628">
        <v>7.2999999999999999E-5</v>
      </c>
    </row>
    <row r="26629" spans="2:3" x14ac:dyDescent="0.25">
      <c r="B26629">
        <v>888.63037099999997</v>
      </c>
      <c r="C26629">
        <v>1.6799999999999999E-4</v>
      </c>
    </row>
    <row r="26630" spans="2:3" x14ac:dyDescent="0.25">
      <c r="B26630">
        <v>888.66370400000005</v>
      </c>
      <c r="C26630">
        <v>7.3999999999999996E-5</v>
      </c>
    </row>
    <row r="26631" spans="2:3" x14ac:dyDescent="0.25">
      <c r="B26631">
        <v>888.69703800000002</v>
      </c>
      <c r="C26631">
        <v>2.7500000000000002E-4</v>
      </c>
    </row>
    <row r="26632" spans="2:3" x14ac:dyDescent="0.25">
      <c r="B26632">
        <v>888.73037099999999</v>
      </c>
      <c r="C26632">
        <v>1.2899999999999999E-4</v>
      </c>
    </row>
    <row r="26633" spans="2:3" x14ac:dyDescent="0.25">
      <c r="B26633">
        <v>888.76370399999996</v>
      </c>
      <c r="C26633">
        <v>1.65E-4</v>
      </c>
    </row>
    <row r="26634" spans="2:3" x14ac:dyDescent="0.25">
      <c r="B26634">
        <v>888.79703700000005</v>
      </c>
      <c r="C26634">
        <v>1.4799999999999999E-4</v>
      </c>
    </row>
    <row r="26635" spans="2:3" x14ac:dyDescent="0.25">
      <c r="B26635">
        <v>888.83037100000001</v>
      </c>
      <c r="C26635">
        <v>2.2599999999999999E-4</v>
      </c>
    </row>
    <row r="26636" spans="2:3" x14ac:dyDescent="0.25">
      <c r="B26636">
        <v>888.86370399999998</v>
      </c>
      <c r="C26636">
        <v>1.35E-4</v>
      </c>
    </row>
    <row r="26637" spans="2:3" x14ac:dyDescent="0.25">
      <c r="B26637">
        <v>888.89703699999995</v>
      </c>
      <c r="C26637">
        <v>1.9599999999999999E-4</v>
      </c>
    </row>
    <row r="26638" spans="2:3" x14ac:dyDescent="0.25">
      <c r="B26638">
        <v>888.93037000000004</v>
      </c>
      <c r="C26638">
        <v>9.2E-5</v>
      </c>
    </row>
    <row r="26639" spans="2:3" x14ac:dyDescent="0.25">
      <c r="B26639">
        <v>888.96370300000001</v>
      </c>
      <c r="C26639">
        <v>1.4300000000000001E-4</v>
      </c>
    </row>
    <row r="26640" spans="2:3" x14ac:dyDescent="0.25">
      <c r="B26640">
        <v>888.99703699999998</v>
      </c>
      <c r="C26640">
        <v>2.2100000000000001E-4</v>
      </c>
    </row>
    <row r="26641" spans="2:3" x14ac:dyDescent="0.25">
      <c r="B26641">
        <v>889.03036999999995</v>
      </c>
      <c r="C26641">
        <v>9.7999999999999997E-5</v>
      </c>
    </row>
    <row r="26642" spans="2:3" x14ac:dyDescent="0.25">
      <c r="B26642">
        <v>889.06370300000003</v>
      </c>
      <c r="C26642">
        <v>1.4100000000000001E-4</v>
      </c>
    </row>
    <row r="26643" spans="2:3" x14ac:dyDescent="0.25">
      <c r="B26643">
        <v>889.097036</v>
      </c>
      <c r="C26643">
        <v>1.9100000000000001E-4</v>
      </c>
    </row>
    <row r="26644" spans="2:3" x14ac:dyDescent="0.25">
      <c r="B26644">
        <v>889.13036999999997</v>
      </c>
      <c r="C26644">
        <v>1.7699999999999999E-4</v>
      </c>
    </row>
    <row r="26645" spans="2:3" x14ac:dyDescent="0.25">
      <c r="B26645">
        <v>889.16370300000005</v>
      </c>
      <c r="C26645">
        <v>5.8E-5</v>
      </c>
    </row>
    <row r="26646" spans="2:3" x14ac:dyDescent="0.25">
      <c r="B26646">
        <v>889.19703600000003</v>
      </c>
      <c r="C26646">
        <v>1.35E-4</v>
      </c>
    </row>
    <row r="26647" spans="2:3" x14ac:dyDescent="0.25">
      <c r="B26647">
        <v>889.230369</v>
      </c>
      <c r="C26647">
        <v>1.4999999999999999E-4</v>
      </c>
    </row>
    <row r="26648" spans="2:3" x14ac:dyDescent="0.25">
      <c r="B26648">
        <v>889.26370199999997</v>
      </c>
      <c r="C26648">
        <v>1.25E-4</v>
      </c>
    </row>
    <row r="26649" spans="2:3" x14ac:dyDescent="0.25">
      <c r="B26649">
        <v>889.29703600000005</v>
      </c>
      <c r="C26649">
        <v>1.4300000000000001E-4</v>
      </c>
    </row>
    <row r="26650" spans="2:3" x14ac:dyDescent="0.25">
      <c r="B26650">
        <v>889.33036900000002</v>
      </c>
      <c r="C26650">
        <v>4.3000000000000002E-5</v>
      </c>
    </row>
    <row r="26651" spans="2:3" x14ac:dyDescent="0.25">
      <c r="B26651">
        <v>889.36370199999999</v>
      </c>
      <c r="C26651">
        <v>1.12E-4</v>
      </c>
    </row>
    <row r="26652" spans="2:3" x14ac:dyDescent="0.25">
      <c r="B26652">
        <v>889.39703499999996</v>
      </c>
      <c r="C26652">
        <v>1.08E-4</v>
      </c>
    </row>
    <row r="26653" spans="2:3" x14ac:dyDescent="0.25">
      <c r="B26653">
        <v>889.43036900000004</v>
      </c>
      <c r="C26653">
        <v>1.3899999999999999E-4</v>
      </c>
    </row>
    <row r="26654" spans="2:3" x14ac:dyDescent="0.25">
      <c r="B26654">
        <v>889.46370200000001</v>
      </c>
      <c r="C26654">
        <v>1.17E-4</v>
      </c>
    </row>
    <row r="26655" spans="2:3" x14ac:dyDescent="0.25">
      <c r="B26655">
        <v>889.49703499999998</v>
      </c>
      <c r="C26655">
        <v>3.8000000000000002E-4</v>
      </c>
    </row>
    <row r="26656" spans="2:3" x14ac:dyDescent="0.25">
      <c r="B26656">
        <v>889.53036799999995</v>
      </c>
      <c r="C26656">
        <v>2.02E-4</v>
      </c>
    </row>
    <row r="26657" spans="2:3" x14ac:dyDescent="0.25">
      <c r="B26657">
        <v>889.56370100000004</v>
      </c>
      <c r="C26657">
        <v>2.5000000000000001E-4</v>
      </c>
    </row>
    <row r="26658" spans="2:3" x14ac:dyDescent="0.25">
      <c r="B26658">
        <v>889.59703500000001</v>
      </c>
      <c r="C26658">
        <v>1.03E-4</v>
      </c>
    </row>
    <row r="26659" spans="2:3" x14ac:dyDescent="0.25">
      <c r="B26659">
        <v>889.63036799999998</v>
      </c>
      <c r="C26659">
        <v>2.2800000000000001E-4</v>
      </c>
    </row>
    <row r="26660" spans="2:3" x14ac:dyDescent="0.25">
      <c r="B26660">
        <v>889.66370099999995</v>
      </c>
      <c r="C26660">
        <v>1.83E-4</v>
      </c>
    </row>
    <row r="26661" spans="2:3" x14ac:dyDescent="0.25">
      <c r="B26661">
        <v>889.69703400000003</v>
      </c>
      <c r="C26661">
        <v>7.4999999999999993E-5</v>
      </c>
    </row>
    <row r="26662" spans="2:3" x14ac:dyDescent="0.25">
      <c r="B26662">
        <v>889.730368</v>
      </c>
      <c r="C26662">
        <v>7.7999999999999999E-5</v>
      </c>
    </row>
    <row r="26663" spans="2:3" x14ac:dyDescent="0.25">
      <c r="B26663">
        <v>889.76370099999997</v>
      </c>
      <c r="C26663">
        <v>4.5000000000000003E-5</v>
      </c>
    </row>
    <row r="26664" spans="2:3" x14ac:dyDescent="0.25">
      <c r="B26664">
        <v>889.79703400000005</v>
      </c>
      <c r="C26664">
        <v>4.6E-5</v>
      </c>
    </row>
    <row r="26665" spans="2:3" x14ac:dyDescent="0.25">
      <c r="B26665">
        <v>889.83036700000002</v>
      </c>
      <c r="C26665">
        <v>6.3E-5</v>
      </c>
    </row>
    <row r="26666" spans="2:3" x14ac:dyDescent="0.25">
      <c r="B26666">
        <v>889.86369999999999</v>
      </c>
      <c r="C26666">
        <v>3.6999999999999998E-5</v>
      </c>
    </row>
    <row r="26667" spans="2:3" x14ac:dyDescent="0.25">
      <c r="B26667">
        <v>889.89703399999996</v>
      </c>
      <c r="C26667">
        <v>7.4999999999999993E-5</v>
      </c>
    </row>
    <row r="26668" spans="2:3" x14ac:dyDescent="0.25">
      <c r="B26668">
        <v>889.93036700000005</v>
      </c>
      <c r="C26668">
        <v>2.32E-4</v>
      </c>
    </row>
    <row r="26669" spans="2:3" x14ac:dyDescent="0.25">
      <c r="B26669">
        <v>889.96370000000002</v>
      </c>
      <c r="C26669">
        <v>7.8999999999999996E-5</v>
      </c>
    </row>
    <row r="26670" spans="2:3" x14ac:dyDescent="0.25">
      <c r="B26670">
        <v>889.99703299999999</v>
      </c>
      <c r="C26670">
        <v>1.12E-4</v>
      </c>
    </row>
    <row r="26671" spans="2:3" x14ac:dyDescent="0.25">
      <c r="B26671">
        <v>890.03036699999996</v>
      </c>
      <c r="C26671">
        <v>1.76E-4</v>
      </c>
    </row>
    <row r="26672" spans="2:3" x14ac:dyDescent="0.25">
      <c r="B26672">
        <v>890.06370000000004</v>
      </c>
      <c r="C26672">
        <v>1.45E-4</v>
      </c>
    </row>
    <row r="26673" spans="2:3" x14ac:dyDescent="0.25">
      <c r="B26673">
        <v>890.09703300000001</v>
      </c>
      <c r="C26673">
        <v>2.13E-4</v>
      </c>
    </row>
    <row r="26674" spans="2:3" x14ac:dyDescent="0.25">
      <c r="B26674">
        <v>890.13036599999998</v>
      </c>
      <c r="C26674">
        <v>1.2999999999999999E-5</v>
      </c>
    </row>
    <row r="26675" spans="2:3" x14ac:dyDescent="0.25">
      <c r="B26675">
        <v>890.16369899999995</v>
      </c>
      <c r="C26675">
        <v>1.2E-4</v>
      </c>
    </row>
    <row r="26676" spans="2:3" x14ac:dyDescent="0.25">
      <c r="B26676">
        <v>890.19703300000003</v>
      </c>
      <c r="C26676">
        <v>1.4899999999999999E-4</v>
      </c>
    </row>
    <row r="26677" spans="2:3" x14ac:dyDescent="0.25">
      <c r="B26677">
        <v>890.230366</v>
      </c>
      <c r="C26677">
        <v>1.3899999999999999E-4</v>
      </c>
    </row>
    <row r="26678" spans="2:3" x14ac:dyDescent="0.25">
      <c r="B26678">
        <v>890.26369899999997</v>
      </c>
      <c r="C26678">
        <v>1.6200000000000001E-4</v>
      </c>
    </row>
    <row r="26679" spans="2:3" x14ac:dyDescent="0.25">
      <c r="B26679">
        <v>890.29703199999994</v>
      </c>
      <c r="C26679">
        <v>2.4600000000000002E-4</v>
      </c>
    </row>
    <row r="26680" spans="2:3" x14ac:dyDescent="0.25">
      <c r="B26680">
        <v>890.33036600000003</v>
      </c>
      <c r="C26680">
        <v>5.0000000000000002E-5</v>
      </c>
    </row>
    <row r="26681" spans="2:3" x14ac:dyDescent="0.25">
      <c r="B26681">
        <v>890.363699</v>
      </c>
      <c r="C26681">
        <v>2.1100000000000001E-4</v>
      </c>
    </row>
    <row r="26682" spans="2:3" x14ac:dyDescent="0.25">
      <c r="B26682">
        <v>890.39703199999997</v>
      </c>
      <c r="C26682">
        <v>1.5799999999999999E-4</v>
      </c>
    </row>
    <row r="26683" spans="2:3" x14ac:dyDescent="0.25">
      <c r="B26683">
        <v>890.43036500000005</v>
      </c>
      <c r="C26683">
        <v>1.7699999999999999E-4</v>
      </c>
    </row>
    <row r="26684" spans="2:3" x14ac:dyDescent="0.25">
      <c r="B26684">
        <v>890.46369800000002</v>
      </c>
      <c r="C26684">
        <v>2.4800000000000001E-4</v>
      </c>
    </row>
    <row r="26685" spans="2:3" x14ac:dyDescent="0.25">
      <c r="B26685">
        <v>890.49703199999999</v>
      </c>
      <c r="C26685">
        <v>3.0400000000000002E-4</v>
      </c>
    </row>
    <row r="26686" spans="2:3" x14ac:dyDescent="0.25">
      <c r="B26686">
        <v>890.53036499999996</v>
      </c>
      <c r="C26686">
        <v>1.3200000000000001E-4</v>
      </c>
    </row>
    <row r="26687" spans="2:3" x14ac:dyDescent="0.25">
      <c r="B26687">
        <v>890.56369800000004</v>
      </c>
      <c r="C26687">
        <v>2.1699999999999999E-4</v>
      </c>
    </row>
    <row r="26688" spans="2:3" x14ac:dyDescent="0.25">
      <c r="B26688">
        <v>890.59703100000002</v>
      </c>
      <c r="C26688">
        <v>1.25E-4</v>
      </c>
    </row>
    <row r="26689" spans="2:3" x14ac:dyDescent="0.25">
      <c r="B26689">
        <v>890.63036499999998</v>
      </c>
      <c r="C26689">
        <v>1.25E-4</v>
      </c>
    </row>
    <row r="26690" spans="2:3" x14ac:dyDescent="0.25">
      <c r="B26690">
        <v>890.66369799999995</v>
      </c>
      <c r="C26690">
        <v>1.64E-4</v>
      </c>
    </row>
    <row r="26691" spans="2:3" x14ac:dyDescent="0.25">
      <c r="B26691">
        <v>890.69703100000004</v>
      </c>
      <c r="C26691">
        <v>7.6000000000000004E-5</v>
      </c>
    </row>
    <row r="26692" spans="2:3" x14ac:dyDescent="0.25">
      <c r="B26692">
        <v>890.73036400000001</v>
      </c>
      <c r="C26692">
        <v>1.02E-4</v>
      </c>
    </row>
    <row r="26693" spans="2:3" x14ac:dyDescent="0.25">
      <c r="B26693">
        <v>890.76369699999998</v>
      </c>
      <c r="C26693">
        <v>9.8999999999999994E-5</v>
      </c>
    </row>
    <row r="26694" spans="2:3" x14ac:dyDescent="0.25">
      <c r="B26694">
        <v>890.79703099999995</v>
      </c>
      <c r="C26694">
        <v>1.45E-4</v>
      </c>
    </row>
    <row r="26695" spans="2:3" x14ac:dyDescent="0.25">
      <c r="B26695">
        <v>890.83036400000003</v>
      </c>
      <c r="C26695">
        <v>1.56E-4</v>
      </c>
    </row>
    <row r="26696" spans="2:3" x14ac:dyDescent="0.25">
      <c r="B26696">
        <v>890.863697</v>
      </c>
      <c r="C26696">
        <v>1.7899999999999999E-4</v>
      </c>
    </row>
    <row r="26697" spans="2:3" x14ac:dyDescent="0.25">
      <c r="B26697">
        <v>890.89702999999997</v>
      </c>
      <c r="C26697">
        <v>1.45E-4</v>
      </c>
    </row>
    <row r="26698" spans="2:3" x14ac:dyDescent="0.25">
      <c r="B26698">
        <v>890.93036400000005</v>
      </c>
      <c r="C26698">
        <v>1.6899999999999999E-4</v>
      </c>
    </row>
    <row r="26699" spans="2:3" x14ac:dyDescent="0.25">
      <c r="B26699">
        <v>890.96369700000002</v>
      </c>
      <c r="C26699">
        <v>7.3999999999999996E-5</v>
      </c>
    </row>
    <row r="26700" spans="2:3" x14ac:dyDescent="0.25">
      <c r="B26700">
        <v>890.99703</v>
      </c>
      <c r="C26700">
        <v>4.6999999999999997E-5</v>
      </c>
    </row>
    <row r="26701" spans="2:3" x14ac:dyDescent="0.25">
      <c r="B26701">
        <v>891.03036299999997</v>
      </c>
      <c r="C26701">
        <v>1.55E-4</v>
      </c>
    </row>
    <row r="26702" spans="2:3" x14ac:dyDescent="0.25">
      <c r="B26702">
        <v>891.06369600000005</v>
      </c>
      <c r="C26702">
        <v>1.84E-4</v>
      </c>
    </row>
    <row r="26703" spans="2:3" x14ac:dyDescent="0.25">
      <c r="B26703">
        <v>891.09703000000002</v>
      </c>
      <c r="C26703">
        <v>2.7599999999999999E-4</v>
      </c>
    </row>
    <row r="26704" spans="2:3" x14ac:dyDescent="0.25">
      <c r="B26704">
        <v>891.13036299999999</v>
      </c>
      <c r="C26704">
        <v>1.76E-4</v>
      </c>
    </row>
    <row r="26705" spans="2:3" x14ac:dyDescent="0.25">
      <c r="B26705">
        <v>891.16369599999996</v>
      </c>
      <c r="C26705">
        <v>1.44E-4</v>
      </c>
    </row>
    <row r="26706" spans="2:3" x14ac:dyDescent="0.25">
      <c r="B26706">
        <v>891.19702900000004</v>
      </c>
      <c r="C26706">
        <v>1.22E-4</v>
      </c>
    </row>
    <row r="26707" spans="2:3" x14ac:dyDescent="0.25">
      <c r="B26707">
        <v>891.23036300000001</v>
      </c>
      <c r="C26707">
        <v>9.6000000000000002E-5</v>
      </c>
    </row>
    <row r="26708" spans="2:3" x14ac:dyDescent="0.25">
      <c r="B26708">
        <v>891.26369599999998</v>
      </c>
      <c r="C26708">
        <v>1.3999999999999999E-4</v>
      </c>
    </row>
    <row r="26709" spans="2:3" x14ac:dyDescent="0.25">
      <c r="B26709">
        <v>891.29702899999995</v>
      </c>
      <c r="C26709">
        <v>2.4899999999999998E-4</v>
      </c>
    </row>
    <row r="26710" spans="2:3" x14ac:dyDescent="0.25">
      <c r="B26710">
        <v>891.33036200000004</v>
      </c>
      <c r="C26710">
        <v>9.7E-5</v>
      </c>
    </row>
    <row r="26711" spans="2:3" x14ac:dyDescent="0.25">
      <c r="B26711">
        <v>891.36369500000001</v>
      </c>
      <c r="C26711">
        <v>2.4899999999999998E-4</v>
      </c>
    </row>
    <row r="26712" spans="2:3" x14ac:dyDescent="0.25">
      <c r="B26712">
        <v>891.39702899999997</v>
      </c>
      <c r="C26712">
        <v>1.2400000000000001E-4</v>
      </c>
    </row>
    <row r="26713" spans="2:3" x14ac:dyDescent="0.25">
      <c r="B26713">
        <v>891.43036199999995</v>
      </c>
      <c r="C26713">
        <v>1.7200000000000001E-4</v>
      </c>
    </row>
    <row r="26714" spans="2:3" x14ac:dyDescent="0.25">
      <c r="B26714">
        <v>891.46369500000003</v>
      </c>
      <c r="C26714">
        <v>1.18E-4</v>
      </c>
    </row>
    <row r="26715" spans="2:3" x14ac:dyDescent="0.25">
      <c r="B26715">
        <v>891.497028</v>
      </c>
      <c r="C26715">
        <v>3.1999999999999999E-5</v>
      </c>
    </row>
    <row r="26716" spans="2:3" x14ac:dyDescent="0.25">
      <c r="B26716">
        <v>891.53036199999997</v>
      </c>
      <c r="C26716">
        <v>1.0900000000000001E-4</v>
      </c>
    </row>
    <row r="26717" spans="2:3" x14ac:dyDescent="0.25">
      <c r="B26717">
        <v>891.56369500000005</v>
      </c>
      <c r="C26717">
        <v>2.24E-4</v>
      </c>
    </row>
    <row r="26718" spans="2:3" x14ac:dyDescent="0.25">
      <c r="B26718">
        <v>891.59702800000002</v>
      </c>
      <c r="C26718">
        <v>1.25E-4</v>
      </c>
    </row>
    <row r="26719" spans="2:3" x14ac:dyDescent="0.25">
      <c r="B26719">
        <v>891.63036099999999</v>
      </c>
      <c r="C26719">
        <v>2.5300000000000002E-4</v>
      </c>
    </row>
    <row r="26720" spans="2:3" x14ac:dyDescent="0.25">
      <c r="B26720">
        <v>891.66369399999996</v>
      </c>
      <c r="C26720">
        <v>1.6200000000000001E-4</v>
      </c>
    </row>
    <row r="26721" spans="2:3" x14ac:dyDescent="0.25">
      <c r="B26721">
        <v>891.69702800000005</v>
      </c>
      <c r="C26721">
        <v>1.08E-4</v>
      </c>
    </row>
    <row r="26722" spans="2:3" x14ac:dyDescent="0.25">
      <c r="B26722">
        <v>891.73036100000002</v>
      </c>
      <c r="C26722">
        <v>1.07E-4</v>
      </c>
    </row>
    <row r="26723" spans="2:3" x14ac:dyDescent="0.25">
      <c r="B26723">
        <v>891.76369399999999</v>
      </c>
      <c r="C26723">
        <v>1.4300000000000001E-4</v>
      </c>
    </row>
    <row r="26724" spans="2:3" x14ac:dyDescent="0.25">
      <c r="B26724">
        <v>891.79702699999996</v>
      </c>
      <c r="C26724">
        <v>2.0999999999999999E-5</v>
      </c>
    </row>
    <row r="26725" spans="2:3" x14ac:dyDescent="0.25">
      <c r="B26725">
        <v>891.83036100000004</v>
      </c>
      <c r="C26725">
        <v>1.06E-4</v>
      </c>
    </row>
    <row r="26726" spans="2:3" x14ac:dyDescent="0.25">
      <c r="B26726">
        <v>891.86369400000001</v>
      </c>
      <c r="C26726">
        <v>1.3899999999999999E-4</v>
      </c>
    </row>
    <row r="26727" spans="2:3" x14ac:dyDescent="0.25">
      <c r="B26727">
        <v>891.89702699999998</v>
      </c>
      <c r="C26727">
        <v>1.2999999999999999E-4</v>
      </c>
    </row>
    <row r="26728" spans="2:3" x14ac:dyDescent="0.25">
      <c r="B26728">
        <v>891.93035999999995</v>
      </c>
      <c r="C26728">
        <v>1.02E-4</v>
      </c>
    </row>
    <row r="26729" spans="2:3" x14ac:dyDescent="0.25">
      <c r="B26729">
        <v>891.96369300000003</v>
      </c>
      <c r="C26729">
        <v>1.3999999999999999E-4</v>
      </c>
    </row>
    <row r="26730" spans="2:3" x14ac:dyDescent="0.25">
      <c r="B26730">
        <v>891.997027</v>
      </c>
      <c r="C26730">
        <v>2.3000000000000001E-4</v>
      </c>
    </row>
    <row r="26731" spans="2:3" x14ac:dyDescent="0.25">
      <c r="B26731">
        <v>892.03035999999997</v>
      </c>
      <c r="C26731">
        <v>1.3100000000000001E-4</v>
      </c>
    </row>
    <row r="26732" spans="2:3" x14ac:dyDescent="0.25">
      <c r="B26732">
        <v>892.06369299999994</v>
      </c>
      <c r="C26732">
        <v>8.7999999999999998E-5</v>
      </c>
    </row>
    <row r="26733" spans="2:3" x14ac:dyDescent="0.25">
      <c r="B26733">
        <v>892.09702600000003</v>
      </c>
      <c r="C26733">
        <v>1.7899999999999999E-4</v>
      </c>
    </row>
    <row r="26734" spans="2:3" x14ac:dyDescent="0.25">
      <c r="B26734">
        <v>892.13036</v>
      </c>
      <c r="C26734">
        <v>2.02E-4</v>
      </c>
    </row>
    <row r="26735" spans="2:3" x14ac:dyDescent="0.25">
      <c r="B26735">
        <v>892.16369299999997</v>
      </c>
      <c r="C26735">
        <v>1.56E-4</v>
      </c>
    </row>
    <row r="26736" spans="2:3" x14ac:dyDescent="0.25">
      <c r="B26736">
        <v>892.19702600000005</v>
      </c>
      <c r="C26736">
        <v>1.76E-4</v>
      </c>
    </row>
    <row r="26737" spans="2:3" x14ac:dyDescent="0.25">
      <c r="B26737">
        <v>892.23035900000002</v>
      </c>
      <c r="C26737">
        <v>2.6800000000000001E-4</v>
      </c>
    </row>
    <row r="26738" spans="2:3" x14ac:dyDescent="0.25">
      <c r="B26738">
        <v>892.26369199999999</v>
      </c>
      <c r="C26738">
        <v>1.46E-4</v>
      </c>
    </row>
    <row r="26739" spans="2:3" x14ac:dyDescent="0.25">
      <c r="B26739">
        <v>892.29702599999996</v>
      </c>
      <c r="C26739">
        <v>2.1900000000000001E-4</v>
      </c>
    </row>
    <row r="26740" spans="2:3" x14ac:dyDescent="0.25">
      <c r="B26740">
        <v>892.33035900000004</v>
      </c>
      <c r="C26740">
        <v>9.2E-5</v>
      </c>
    </row>
    <row r="26741" spans="2:3" x14ac:dyDescent="0.25">
      <c r="B26741">
        <v>892.36369200000001</v>
      </c>
      <c r="C26741">
        <v>2.2100000000000001E-4</v>
      </c>
    </row>
    <row r="26742" spans="2:3" x14ac:dyDescent="0.25">
      <c r="B26742">
        <v>892.39702499999999</v>
      </c>
      <c r="C26742">
        <v>1.55E-4</v>
      </c>
    </row>
    <row r="26743" spans="2:3" x14ac:dyDescent="0.25">
      <c r="B26743">
        <v>892.43035899999995</v>
      </c>
      <c r="C26743">
        <v>2.0000000000000002E-5</v>
      </c>
    </row>
    <row r="26744" spans="2:3" x14ac:dyDescent="0.25">
      <c r="B26744">
        <v>892.46369200000004</v>
      </c>
      <c r="C26744">
        <v>2.34E-4</v>
      </c>
    </row>
    <row r="26745" spans="2:3" x14ac:dyDescent="0.25">
      <c r="B26745">
        <v>892.49702500000001</v>
      </c>
      <c r="C26745">
        <v>1.21E-4</v>
      </c>
    </row>
    <row r="26746" spans="2:3" x14ac:dyDescent="0.25">
      <c r="B26746">
        <v>892.53035799999998</v>
      </c>
      <c r="C26746">
        <v>1.16E-4</v>
      </c>
    </row>
    <row r="26747" spans="2:3" x14ac:dyDescent="0.25">
      <c r="B26747">
        <v>892.56369099999995</v>
      </c>
      <c r="C26747">
        <v>8.2000000000000001E-5</v>
      </c>
    </row>
    <row r="26748" spans="2:3" x14ac:dyDescent="0.25">
      <c r="B26748">
        <v>892.59702500000003</v>
      </c>
      <c r="C26748">
        <v>2.2800000000000001E-4</v>
      </c>
    </row>
    <row r="26749" spans="2:3" x14ac:dyDescent="0.25">
      <c r="B26749">
        <v>892.630358</v>
      </c>
      <c r="C26749">
        <v>1.4100000000000001E-4</v>
      </c>
    </row>
    <row r="26750" spans="2:3" x14ac:dyDescent="0.25">
      <c r="B26750">
        <v>892.66369099999997</v>
      </c>
      <c r="C26750">
        <v>1.7799999999999999E-4</v>
      </c>
    </row>
    <row r="26751" spans="2:3" x14ac:dyDescent="0.25">
      <c r="B26751">
        <v>892.69702400000006</v>
      </c>
      <c r="C26751">
        <v>1.7100000000000001E-4</v>
      </c>
    </row>
    <row r="26752" spans="2:3" x14ac:dyDescent="0.25">
      <c r="B26752">
        <v>892.73035800000002</v>
      </c>
      <c r="C26752">
        <v>1.9699999999999999E-4</v>
      </c>
    </row>
    <row r="26753" spans="2:3" x14ac:dyDescent="0.25">
      <c r="B26753">
        <v>892.76369099999999</v>
      </c>
      <c r="C26753">
        <v>1.2E-5</v>
      </c>
    </row>
    <row r="26754" spans="2:3" x14ac:dyDescent="0.25">
      <c r="B26754">
        <v>892.79702399999996</v>
      </c>
      <c r="C26754">
        <v>1.8599999999999999E-4</v>
      </c>
    </row>
    <row r="26755" spans="2:3" x14ac:dyDescent="0.25">
      <c r="B26755">
        <v>892.83035700000005</v>
      </c>
      <c r="C26755">
        <v>1.7899999999999999E-4</v>
      </c>
    </row>
    <row r="26756" spans="2:3" x14ac:dyDescent="0.25">
      <c r="B26756">
        <v>892.86369000000002</v>
      </c>
      <c r="C26756">
        <v>4.3999999999999999E-5</v>
      </c>
    </row>
    <row r="26757" spans="2:3" x14ac:dyDescent="0.25">
      <c r="B26757">
        <v>892.89702399999999</v>
      </c>
      <c r="C26757">
        <v>1.25E-4</v>
      </c>
    </row>
    <row r="26758" spans="2:3" x14ac:dyDescent="0.25">
      <c r="B26758">
        <v>892.93035699999996</v>
      </c>
      <c r="C26758">
        <v>1.15E-4</v>
      </c>
    </row>
    <row r="26759" spans="2:3" x14ac:dyDescent="0.25">
      <c r="B26759">
        <v>892.96369000000004</v>
      </c>
      <c r="C26759">
        <v>3.4499999999999998E-4</v>
      </c>
    </row>
    <row r="26760" spans="2:3" x14ac:dyDescent="0.25">
      <c r="B26760">
        <v>892.99702300000001</v>
      </c>
      <c r="C26760">
        <v>2.5599999999999999E-4</v>
      </c>
    </row>
    <row r="26761" spans="2:3" x14ac:dyDescent="0.25">
      <c r="B26761">
        <v>893.03035699999998</v>
      </c>
      <c r="C26761">
        <v>1.9100000000000001E-4</v>
      </c>
    </row>
    <row r="26762" spans="2:3" x14ac:dyDescent="0.25">
      <c r="B26762">
        <v>893.06368999999995</v>
      </c>
      <c r="C26762">
        <v>1.3100000000000001E-4</v>
      </c>
    </row>
    <row r="26763" spans="2:3" x14ac:dyDescent="0.25">
      <c r="B26763">
        <v>893.09702300000004</v>
      </c>
      <c r="C26763">
        <v>8.3999999999999995E-5</v>
      </c>
    </row>
    <row r="26764" spans="2:3" x14ac:dyDescent="0.25">
      <c r="B26764">
        <v>893.13035600000001</v>
      </c>
      <c r="C26764">
        <v>1.01E-4</v>
      </c>
    </row>
    <row r="26765" spans="2:3" x14ac:dyDescent="0.25">
      <c r="B26765">
        <v>893.16368899999998</v>
      </c>
      <c r="C26765">
        <v>1.07E-4</v>
      </c>
    </row>
    <row r="26766" spans="2:3" x14ac:dyDescent="0.25">
      <c r="B26766">
        <v>893.19702299999994</v>
      </c>
      <c r="C26766">
        <v>8.2000000000000001E-5</v>
      </c>
    </row>
    <row r="26767" spans="2:3" x14ac:dyDescent="0.25">
      <c r="B26767">
        <v>893.23035600000003</v>
      </c>
      <c r="C26767">
        <v>1.01E-4</v>
      </c>
    </row>
    <row r="26768" spans="2:3" x14ac:dyDescent="0.25">
      <c r="B26768">
        <v>893.263689</v>
      </c>
      <c r="C26768">
        <v>1.8699999999999999E-4</v>
      </c>
    </row>
    <row r="26769" spans="2:3" x14ac:dyDescent="0.25">
      <c r="B26769">
        <v>893.29702199999997</v>
      </c>
      <c r="C26769">
        <v>2.0599999999999999E-4</v>
      </c>
    </row>
    <row r="26770" spans="2:3" x14ac:dyDescent="0.25">
      <c r="B26770">
        <v>893.33035600000005</v>
      </c>
      <c r="C26770">
        <v>6.4999999999999994E-5</v>
      </c>
    </row>
    <row r="26771" spans="2:3" x14ac:dyDescent="0.25">
      <c r="B26771">
        <v>893.36368900000002</v>
      </c>
      <c r="C26771">
        <v>1.8599999999999999E-4</v>
      </c>
    </row>
    <row r="26772" spans="2:3" x14ac:dyDescent="0.25">
      <c r="B26772">
        <v>893.39702199999999</v>
      </c>
      <c r="C26772">
        <v>1.36E-4</v>
      </c>
    </row>
    <row r="26773" spans="2:3" x14ac:dyDescent="0.25">
      <c r="B26773">
        <v>893.43035499999996</v>
      </c>
      <c r="C26773">
        <v>1.5799999999999999E-4</v>
      </c>
    </row>
    <row r="26774" spans="2:3" x14ac:dyDescent="0.25">
      <c r="B26774">
        <v>893.46368800000005</v>
      </c>
      <c r="C26774">
        <v>1.56E-4</v>
      </c>
    </row>
    <row r="26775" spans="2:3" x14ac:dyDescent="0.25">
      <c r="B26775">
        <v>893.49702200000002</v>
      </c>
      <c r="C26775">
        <v>1.92E-4</v>
      </c>
    </row>
    <row r="26776" spans="2:3" x14ac:dyDescent="0.25">
      <c r="B26776">
        <v>893.53035499999999</v>
      </c>
      <c r="C26776">
        <v>9.5000000000000005E-5</v>
      </c>
    </row>
    <row r="26777" spans="2:3" x14ac:dyDescent="0.25">
      <c r="B26777">
        <v>893.56368799999996</v>
      </c>
      <c r="C26777">
        <v>1.21E-4</v>
      </c>
    </row>
    <row r="26778" spans="2:3" x14ac:dyDescent="0.25">
      <c r="B26778">
        <v>893.59702100000004</v>
      </c>
      <c r="C26778">
        <v>3.1100000000000002E-4</v>
      </c>
    </row>
    <row r="26779" spans="2:3" x14ac:dyDescent="0.25">
      <c r="B26779">
        <v>893.63035500000001</v>
      </c>
      <c r="C26779">
        <v>1.4799999999999999E-4</v>
      </c>
    </row>
    <row r="26780" spans="2:3" x14ac:dyDescent="0.25">
      <c r="B26780">
        <v>893.66368799999998</v>
      </c>
      <c r="C26780">
        <v>1.64E-4</v>
      </c>
    </row>
    <row r="26781" spans="2:3" x14ac:dyDescent="0.25">
      <c r="B26781">
        <v>893.69702099999995</v>
      </c>
      <c r="C26781">
        <v>2.7900000000000001E-4</v>
      </c>
    </row>
    <row r="26782" spans="2:3" x14ac:dyDescent="0.25">
      <c r="B26782">
        <v>893.73035400000003</v>
      </c>
      <c r="C26782">
        <v>1.6699999999999999E-4</v>
      </c>
    </row>
    <row r="26783" spans="2:3" x14ac:dyDescent="0.25">
      <c r="B26783">
        <v>893.763687</v>
      </c>
      <c r="C26783">
        <v>1.37E-4</v>
      </c>
    </row>
    <row r="26784" spans="2:3" x14ac:dyDescent="0.25">
      <c r="B26784">
        <v>893.79702099999997</v>
      </c>
      <c r="C26784">
        <v>2.6499999999999999E-4</v>
      </c>
    </row>
    <row r="26785" spans="2:3" x14ac:dyDescent="0.25">
      <c r="B26785">
        <v>893.83035400000006</v>
      </c>
      <c r="C26785">
        <v>1.47E-4</v>
      </c>
    </row>
    <row r="26786" spans="2:3" x14ac:dyDescent="0.25">
      <c r="B26786">
        <v>893.86368700000003</v>
      </c>
      <c r="C26786">
        <v>2.04E-4</v>
      </c>
    </row>
    <row r="26787" spans="2:3" x14ac:dyDescent="0.25">
      <c r="B26787">
        <v>893.89702</v>
      </c>
      <c r="C26787">
        <v>2.23E-4</v>
      </c>
    </row>
    <row r="26788" spans="2:3" x14ac:dyDescent="0.25">
      <c r="B26788">
        <v>893.93035399999997</v>
      </c>
      <c r="C26788">
        <v>3.9999999999999998E-6</v>
      </c>
    </row>
    <row r="26789" spans="2:3" x14ac:dyDescent="0.25">
      <c r="B26789">
        <v>893.96368700000005</v>
      </c>
      <c r="C26789">
        <v>8.7000000000000001E-5</v>
      </c>
    </row>
    <row r="26790" spans="2:3" x14ac:dyDescent="0.25">
      <c r="B26790">
        <v>893.99702000000002</v>
      </c>
      <c r="C26790">
        <v>6.6000000000000005E-5</v>
      </c>
    </row>
    <row r="26791" spans="2:3" x14ac:dyDescent="0.25">
      <c r="B26791">
        <v>894.03035299999999</v>
      </c>
      <c r="C26791">
        <v>1.8599999999999999E-4</v>
      </c>
    </row>
    <row r="26792" spans="2:3" x14ac:dyDescent="0.25">
      <c r="B26792">
        <v>894.06368599999996</v>
      </c>
      <c r="C26792">
        <v>2.1000000000000001E-4</v>
      </c>
    </row>
    <row r="26793" spans="2:3" x14ac:dyDescent="0.25">
      <c r="B26793">
        <v>894.09702000000004</v>
      </c>
      <c r="C26793">
        <v>9.2999999999999997E-5</v>
      </c>
    </row>
    <row r="26794" spans="2:3" x14ac:dyDescent="0.25">
      <c r="B26794">
        <v>894.13035300000001</v>
      </c>
      <c r="C26794">
        <v>1.5899999999999999E-4</v>
      </c>
    </row>
    <row r="26795" spans="2:3" x14ac:dyDescent="0.25">
      <c r="B26795">
        <v>894.16368599999998</v>
      </c>
      <c r="C26795">
        <v>1.35E-4</v>
      </c>
    </row>
    <row r="26796" spans="2:3" x14ac:dyDescent="0.25">
      <c r="B26796">
        <v>894.19701899999995</v>
      </c>
      <c r="C26796">
        <v>3.0000000000000001E-5</v>
      </c>
    </row>
    <row r="26797" spans="2:3" x14ac:dyDescent="0.25">
      <c r="B26797">
        <v>894.23035300000004</v>
      </c>
      <c r="C26797">
        <v>1.2400000000000001E-4</v>
      </c>
    </row>
    <row r="26798" spans="2:3" x14ac:dyDescent="0.25">
      <c r="B26798">
        <v>894.26368600000001</v>
      </c>
      <c r="C26798">
        <v>2.04E-4</v>
      </c>
    </row>
    <row r="26799" spans="2:3" x14ac:dyDescent="0.25">
      <c r="B26799">
        <v>894.29701899999998</v>
      </c>
      <c r="C26799">
        <v>9.7999999999999997E-5</v>
      </c>
    </row>
    <row r="26800" spans="2:3" x14ac:dyDescent="0.25">
      <c r="B26800">
        <v>894.33035199999995</v>
      </c>
      <c r="C26800">
        <v>1.5699999999999999E-4</v>
      </c>
    </row>
    <row r="26801" spans="2:3" x14ac:dyDescent="0.25">
      <c r="B26801">
        <v>894.36368500000003</v>
      </c>
      <c r="C26801">
        <v>2.2499999999999999E-4</v>
      </c>
    </row>
    <row r="26802" spans="2:3" x14ac:dyDescent="0.25">
      <c r="B26802">
        <v>894.397019</v>
      </c>
      <c r="C26802">
        <v>1.46E-4</v>
      </c>
    </row>
    <row r="26803" spans="2:3" x14ac:dyDescent="0.25">
      <c r="B26803">
        <v>894.43035199999997</v>
      </c>
      <c r="C26803">
        <v>5.0000000000000002E-5</v>
      </c>
    </row>
    <row r="26804" spans="2:3" x14ac:dyDescent="0.25">
      <c r="B26804">
        <v>894.46368500000005</v>
      </c>
      <c r="C26804">
        <v>1.85E-4</v>
      </c>
    </row>
    <row r="26805" spans="2:3" x14ac:dyDescent="0.25">
      <c r="B26805">
        <v>894.49701800000003</v>
      </c>
      <c r="C26805">
        <v>8.6000000000000003E-5</v>
      </c>
    </row>
    <row r="26806" spans="2:3" x14ac:dyDescent="0.25">
      <c r="B26806">
        <v>894.53035199999999</v>
      </c>
      <c r="C26806">
        <v>9.5000000000000005E-5</v>
      </c>
    </row>
    <row r="26807" spans="2:3" x14ac:dyDescent="0.25">
      <c r="B26807">
        <v>894.56368499999996</v>
      </c>
      <c r="C26807">
        <v>3.8000000000000002E-5</v>
      </c>
    </row>
    <row r="26808" spans="2:3" x14ac:dyDescent="0.25">
      <c r="B26808">
        <v>894.59701800000005</v>
      </c>
      <c r="C26808">
        <v>1E-4</v>
      </c>
    </row>
    <row r="26809" spans="2:3" x14ac:dyDescent="0.25">
      <c r="B26809">
        <v>894.63035100000002</v>
      </c>
      <c r="C26809">
        <v>8.2000000000000001E-5</v>
      </c>
    </row>
    <row r="26810" spans="2:3" x14ac:dyDescent="0.25">
      <c r="B26810">
        <v>894.66368399999999</v>
      </c>
      <c r="C26810">
        <v>1.5100000000000001E-4</v>
      </c>
    </row>
    <row r="26811" spans="2:3" x14ac:dyDescent="0.25">
      <c r="B26811">
        <v>894.69701799999996</v>
      </c>
      <c r="C26811">
        <v>1.6899999999999999E-4</v>
      </c>
    </row>
    <row r="26812" spans="2:3" x14ac:dyDescent="0.25">
      <c r="B26812">
        <v>894.73035100000004</v>
      </c>
      <c r="C26812">
        <v>2.7099999999999997E-4</v>
      </c>
    </row>
    <row r="26813" spans="2:3" x14ac:dyDescent="0.25">
      <c r="B26813">
        <v>894.76368400000001</v>
      </c>
      <c r="C26813">
        <v>1.73E-4</v>
      </c>
    </row>
    <row r="26814" spans="2:3" x14ac:dyDescent="0.25">
      <c r="B26814">
        <v>894.79701699999998</v>
      </c>
      <c r="C26814">
        <v>1.1400000000000001E-4</v>
      </c>
    </row>
    <row r="26815" spans="2:3" x14ac:dyDescent="0.25">
      <c r="B26815">
        <v>894.83035099999995</v>
      </c>
      <c r="C26815">
        <v>2.6499999999999999E-4</v>
      </c>
    </row>
    <row r="26816" spans="2:3" x14ac:dyDescent="0.25">
      <c r="B26816">
        <v>894.86368400000003</v>
      </c>
      <c r="C26816">
        <v>8.2000000000000001E-5</v>
      </c>
    </row>
    <row r="26817" spans="2:3" x14ac:dyDescent="0.25">
      <c r="B26817">
        <v>894.89701700000001</v>
      </c>
      <c r="C26817">
        <v>2.6800000000000001E-4</v>
      </c>
    </row>
    <row r="26818" spans="2:3" x14ac:dyDescent="0.25">
      <c r="B26818">
        <v>894.93034999999998</v>
      </c>
      <c r="C26818">
        <v>1.4200000000000001E-4</v>
      </c>
    </row>
    <row r="26819" spans="2:3" x14ac:dyDescent="0.25">
      <c r="B26819">
        <v>894.96368299999995</v>
      </c>
      <c r="C26819">
        <v>1.6799999999999999E-4</v>
      </c>
    </row>
    <row r="26820" spans="2:3" x14ac:dyDescent="0.25">
      <c r="B26820">
        <v>894.99701700000003</v>
      </c>
      <c r="C26820">
        <v>9.5000000000000005E-5</v>
      </c>
    </row>
    <row r="26821" spans="2:3" x14ac:dyDescent="0.25">
      <c r="B26821">
        <v>895.03035</v>
      </c>
      <c r="C26821">
        <v>1.8000000000000001E-4</v>
      </c>
    </row>
    <row r="26822" spans="2:3" x14ac:dyDescent="0.25">
      <c r="B26822">
        <v>895.06368299999997</v>
      </c>
      <c r="C26822">
        <v>2.05E-4</v>
      </c>
    </row>
    <row r="26823" spans="2:3" x14ac:dyDescent="0.25">
      <c r="B26823">
        <v>895.09701600000005</v>
      </c>
      <c r="C26823">
        <v>2.0000000000000002E-5</v>
      </c>
    </row>
    <row r="26824" spans="2:3" x14ac:dyDescent="0.25">
      <c r="B26824">
        <v>895.13035000000002</v>
      </c>
      <c r="C26824">
        <v>2.34E-4</v>
      </c>
    </row>
    <row r="26825" spans="2:3" x14ac:dyDescent="0.25">
      <c r="B26825">
        <v>895.16368299999999</v>
      </c>
      <c r="C26825">
        <v>9.6000000000000002E-5</v>
      </c>
    </row>
    <row r="26826" spans="2:3" x14ac:dyDescent="0.25">
      <c r="B26826">
        <v>895.19701599999996</v>
      </c>
      <c r="C26826">
        <v>8.7000000000000001E-5</v>
      </c>
    </row>
    <row r="26827" spans="2:3" x14ac:dyDescent="0.25">
      <c r="B26827">
        <v>895.23034900000005</v>
      </c>
      <c r="C26827">
        <v>1.26E-4</v>
      </c>
    </row>
    <row r="26828" spans="2:3" x14ac:dyDescent="0.25">
      <c r="B26828">
        <v>895.26368200000002</v>
      </c>
      <c r="C26828">
        <v>2.2699999999999999E-4</v>
      </c>
    </row>
    <row r="26829" spans="2:3" x14ac:dyDescent="0.25">
      <c r="B26829">
        <v>895.29701599999999</v>
      </c>
      <c r="C26829">
        <v>7.1000000000000005E-5</v>
      </c>
    </row>
    <row r="26830" spans="2:3" x14ac:dyDescent="0.25">
      <c r="B26830">
        <v>895.33034899999996</v>
      </c>
      <c r="C26830">
        <v>5.3000000000000001E-5</v>
      </c>
    </row>
    <row r="26831" spans="2:3" x14ac:dyDescent="0.25">
      <c r="B26831">
        <v>895.36368200000004</v>
      </c>
      <c r="C26831">
        <v>1.5799999999999999E-4</v>
      </c>
    </row>
    <row r="26832" spans="2:3" x14ac:dyDescent="0.25">
      <c r="B26832">
        <v>895.39701500000001</v>
      </c>
      <c r="C26832">
        <v>7.7000000000000001E-5</v>
      </c>
    </row>
    <row r="26833" spans="2:3" x14ac:dyDescent="0.25">
      <c r="B26833">
        <v>895.43034899999998</v>
      </c>
      <c r="C26833">
        <v>1.2799999999999999E-4</v>
      </c>
    </row>
    <row r="26834" spans="2:3" x14ac:dyDescent="0.25">
      <c r="B26834">
        <v>895.46368199999995</v>
      </c>
      <c r="C26834">
        <v>1.94E-4</v>
      </c>
    </row>
    <row r="26835" spans="2:3" x14ac:dyDescent="0.25">
      <c r="B26835">
        <v>895.49701500000003</v>
      </c>
      <c r="C26835">
        <v>1.8000000000000001E-4</v>
      </c>
    </row>
    <row r="26836" spans="2:3" x14ac:dyDescent="0.25">
      <c r="B26836">
        <v>895.530348</v>
      </c>
      <c r="C26836">
        <v>2.33E-4</v>
      </c>
    </row>
    <row r="26837" spans="2:3" x14ac:dyDescent="0.25">
      <c r="B26837">
        <v>895.56368099999997</v>
      </c>
      <c r="C26837">
        <v>1.4999999999999999E-4</v>
      </c>
    </row>
    <row r="26838" spans="2:3" x14ac:dyDescent="0.25">
      <c r="B26838">
        <v>895.59701500000006</v>
      </c>
      <c r="C26838">
        <v>1.25E-4</v>
      </c>
    </row>
    <row r="26839" spans="2:3" x14ac:dyDescent="0.25">
      <c r="B26839">
        <v>895.63034800000003</v>
      </c>
      <c r="C26839">
        <v>1.22E-4</v>
      </c>
    </row>
    <row r="26840" spans="2:3" x14ac:dyDescent="0.25">
      <c r="B26840">
        <v>895.663681</v>
      </c>
      <c r="C26840">
        <v>1.01E-4</v>
      </c>
    </row>
    <row r="26841" spans="2:3" x14ac:dyDescent="0.25">
      <c r="B26841">
        <v>895.69701399999997</v>
      </c>
      <c r="C26841">
        <v>1.8799999999999999E-4</v>
      </c>
    </row>
    <row r="26842" spans="2:3" x14ac:dyDescent="0.25">
      <c r="B26842">
        <v>895.73034800000005</v>
      </c>
      <c r="C26842">
        <v>2.2100000000000001E-4</v>
      </c>
    </row>
    <row r="26843" spans="2:3" x14ac:dyDescent="0.25">
      <c r="B26843">
        <v>895.76368100000002</v>
      </c>
      <c r="C26843">
        <v>9.0000000000000006E-5</v>
      </c>
    </row>
    <row r="26844" spans="2:3" x14ac:dyDescent="0.25">
      <c r="B26844">
        <v>895.79701399999999</v>
      </c>
      <c r="C26844">
        <v>1.84E-4</v>
      </c>
    </row>
    <row r="26845" spans="2:3" x14ac:dyDescent="0.25">
      <c r="B26845">
        <v>895.83034699999996</v>
      </c>
      <c r="C26845">
        <v>1.6200000000000001E-4</v>
      </c>
    </row>
    <row r="26846" spans="2:3" x14ac:dyDescent="0.25">
      <c r="B26846">
        <v>895.86368000000004</v>
      </c>
      <c r="C26846">
        <v>2.0900000000000001E-4</v>
      </c>
    </row>
    <row r="26847" spans="2:3" x14ac:dyDescent="0.25">
      <c r="B26847">
        <v>895.89701400000001</v>
      </c>
      <c r="C26847">
        <v>3.1999999999999999E-5</v>
      </c>
    </row>
    <row r="26848" spans="2:3" x14ac:dyDescent="0.25">
      <c r="B26848">
        <v>895.93034699999998</v>
      </c>
      <c r="C26848">
        <v>2.05E-4</v>
      </c>
    </row>
    <row r="26849" spans="2:3" x14ac:dyDescent="0.25">
      <c r="B26849">
        <v>895.96367999999995</v>
      </c>
      <c r="C26849">
        <v>2.1900000000000001E-4</v>
      </c>
    </row>
    <row r="26850" spans="2:3" x14ac:dyDescent="0.25">
      <c r="B26850">
        <v>895.99701300000004</v>
      </c>
      <c r="C26850">
        <v>2.2800000000000001E-4</v>
      </c>
    </row>
    <row r="26851" spans="2:3" x14ac:dyDescent="0.25">
      <c r="B26851">
        <v>896.03034700000001</v>
      </c>
      <c r="C26851">
        <v>1.65E-4</v>
      </c>
    </row>
    <row r="26852" spans="2:3" x14ac:dyDescent="0.25">
      <c r="B26852">
        <v>896.06367999999998</v>
      </c>
      <c r="C26852">
        <v>2.3599999999999999E-4</v>
      </c>
    </row>
    <row r="26853" spans="2:3" x14ac:dyDescent="0.25">
      <c r="B26853">
        <v>896.09701299999995</v>
      </c>
      <c r="C26853">
        <v>1.6100000000000001E-4</v>
      </c>
    </row>
    <row r="26854" spans="2:3" x14ac:dyDescent="0.25">
      <c r="B26854">
        <v>896.13034600000003</v>
      </c>
      <c r="C26854">
        <v>2.0100000000000001E-4</v>
      </c>
    </row>
    <row r="26855" spans="2:3" x14ac:dyDescent="0.25">
      <c r="B26855">
        <v>896.163679</v>
      </c>
      <c r="C26855">
        <v>8.2000000000000001E-5</v>
      </c>
    </row>
    <row r="26856" spans="2:3" x14ac:dyDescent="0.25">
      <c r="B26856">
        <v>896.19701299999997</v>
      </c>
      <c r="C26856">
        <v>5.8999999999999998E-5</v>
      </c>
    </row>
    <row r="26857" spans="2:3" x14ac:dyDescent="0.25">
      <c r="B26857">
        <v>896.23034600000005</v>
      </c>
      <c r="C26857">
        <v>1.6000000000000001E-4</v>
      </c>
    </row>
    <row r="26858" spans="2:3" x14ac:dyDescent="0.25">
      <c r="B26858">
        <v>896.26367900000002</v>
      </c>
      <c r="C26858">
        <v>1.21E-4</v>
      </c>
    </row>
    <row r="26859" spans="2:3" x14ac:dyDescent="0.25">
      <c r="B26859">
        <v>896.297012</v>
      </c>
      <c r="C26859">
        <v>1.6799999999999999E-4</v>
      </c>
    </row>
    <row r="26860" spans="2:3" x14ac:dyDescent="0.25">
      <c r="B26860">
        <v>896.33034599999996</v>
      </c>
      <c r="C26860">
        <v>1.6799999999999999E-4</v>
      </c>
    </row>
    <row r="26861" spans="2:3" x14ac:dyDescent="0.25">
      <c r="B26861">
        <v>896.36367900000005</v>
      </c>
      <c r="C26861">
        <v>1.5699999999999999E-4</v>
      </c>
    </row>
    <row r="26862" spans="2:3" x14ac:dyDescent="0.25">
      <c r="B26862">
        <v>896.39701200000002</v>
      </c>
      <c r="C26862">
        <v>1.7000000000000001E-4</v>
      </c>
    </row>
    <row r="26863" spans="2:3" x14ac:dyDescent="0.25">
      <c r="B26863">
        <v>896.43034499999999</v>
      </c>
      <c r="C26863">
        <v>5.5999999999999999E-5</v>
      </c>
    </row>
    <row r="26864" spans="2:3" x14ac:dyDescent="0.25">
      <c r="B26864">
        <v>896.46367799999996</v>
      </c>
      <c r="C26864">
        <v>1.5E-5</v>
      </c>
    </row>
    <row r="26865" spans="2:3" x14ac:dyDescent="0.25">
      <c r="B26865">
        <v>896.49701200000004</v>
      </c>
      <c r="C26865">
        <v>1.9799999999999999E-4</v>
      </c>
    </row>
    <row r="26866" spans="2:3" x14ac:dyDescent="0.25">
      <c r="B26866">
        <v>896.53034500000001</v>
      </c>
      <c r="C26866">
        <v>3.1000000000000001E-5</v>
      </c>
    </row>
    <row r="26867" spans="2:3" x14ac:dyDescent="0.25">
      <c r="B26867">
        <v>896.56367799999998</v>
      </c>
      <c r="C26867">
        <v>6.2000000000000003E-5</v>
      </c>
    </row>
    <row r="26868" spans="2:3" x14ac:dyDescent="0.25">
      <c r="B26868">
        <v>896.59701099999995</v>
      </c>
      <c r="C26868">
        <v>2.14E-4</v>
      </c>
    </row>
    <row r="26869" spans="2:3" x14ac:dyDescent="0.25">
      <c r="B26869">
        <v>896.63034500000003</v>
      </c>
      <c r="C26869">
        <v>1.5699999999999999E-4</v>
      </c>
    </row>
    <row r="26870" spans="2:3" x14ac:dyDescent="0.25">
      <c r="B26870">
        <v>896.663678</v>
      </c>
      <c r="C26870">
        <v>9.3999999999999994E-5</v>
      </c>
    </row>
    <row r="26871" spans="2:3" x14ac:dyDescent="0.25">
      <c r="B26871">
        <v>896.69701099999997</v>
      </c>
      <c r="C26871">
        <v>1.01E-4</v>
      </c>
    </row>
    <row r="26872" spans="2:3" x14ac:dyDescent="0.25">
      <c r="B26872">
        <v>896.73034399999995</v>
      </c>
      <c r="C26872">
        <v>1.76E-4</v>
      </c>
    </row>
    <row r="26873" spans="2:3" x14ac:dyDescent="0.25">
      <c r="B26873">
        <v>896.76367700000003</v>
      </c>
      <c r="C26873">
        <v>1.94E-4</v>
      </c>
    </row>
    <row r="26874" spans="2:3" x14ac:dyDescent="0.25">
      <c r="B26874">
        <v>896.797011</v>
      </c>
      <c r="C26874">
        <v>1.1E-4</v>
      </c>
    </row>
    <row r="26875" spans="2:3" x14ac:dyDescent="0.25">
      <c r="B26875">
        <v>896.83034399999997</v>
      </c>
      <c r="C26875">
        <v>1.66E-4</v>
      </c>
    </row>
    <row r="26876" spans="2:3" x14ac:dyDescent="0.25">
      <c r="B26876">
        <v>896.86367700000005</v>
      </c>
      <c r="C26876">
        <v>1.5699999999999999E-4</v>
      </c>
    </row>
    <row r="26877" spans="2:3" x14ac:dyDescent="0.25">
      <c r="B26877">
        <v>896.89701000000002</v>
      </c>
      <c r="C26877">
        <v>1.1900000000000001E-4</v>
      </c>
    </row>
    <row r="26878" spans="2:3" x14ac:dyDescent="0.25">
      <c r="B26878">
        <v>896.93034399999999</v>
      </c>
      <c r="C26878">
        <v>2.8499999999999999E-4</v>
      </c>
    </row>
    <row r="26879" spans="2:3" x14ac:dyDescent="0.25">
      <c r="B26879">
        <v>896.96367699999996</v>
      </c>
      <c r="C26879">
        <v>1.85E-4</v>
      </c>
    </row>
    <row r="26880" spans="2:3" x14ac:dyDescent="0.25">
      <c r="B26880">
        <v>896.99701000000005</v>
      </c>
      <c r="C26880">
        <v>2.6400000000000002E-4</v>
      </c>
    </row>
    <row r="26881" spans="2:3" x14ac:dyDescent="0.25">
      <c r="B26881">
        <v>897.03034300000002</v>
      </c>
      <c r="C26881">
        <v>6.8999999999999997E-5</v>
      </c>
    </row>
    <row r="26882" spans="2:3" x14ac:dyDescent="0.25">
      <c r="B26882">
        <v>897.06367599999999</v>
      </c>
      <c r="C26882">
        <v>5.1E-5</v>
      </c>
    </row>
    <row r="26883" spans="2:3" x14ac:dyDescent="0.25">
      <c r="B26883">
        <v>897.09700999999995</v>
      </c>
      <c r="C26883">
        <v>8.7999999999999998E-5</v>
      </c>
    </row>
    <row r="26884" spans="2:3" x14ac:dyDescent="0.25">
      <c r="B26884">
        <v>897.13034300000004</v>
      </c>
      <c r="C26884">
        <v>9.8999999999999994E-5</v>
      </c>
    </row>
    <row r="26885" spans="2:3" x14ac:dyDescent="0.25">
      <c r="B26885">
        <v>897.16367600000001</v>
      </c>
      <c r="C26885">
        <v>1.8900000000000001E-4</v>
      </c>
    </row>
    <row r="26886" spans="2:3" x14ac:dyDescent="0.25">
      <c r="B26886">
        <v>897.19700899999998</v>
      </c>
      <c r="C26886">
        <v>2.1900000000000001E-4</v>
      </c>
    </row>
    <row r="26887" spans="2:3" x14ac:dyDescent="0.25">
      <c r="B26887">
        <v>897.23034299999995</v>
      </c>
      <c r="C26887">
        <v>1.05E-4</v>
      </c>
    </row>
    <row r="26888" spans="2:3" x14ac:dyDescent="0.25">
      <c r="B26888">
        <v>897.26367600000003</v>
      </c>
      <c r="C26888">
        <v>5.1999999999999997E-5</v>
      </c>
    </row>
    <row r="26889" spans="2:3" x14ac:dyDescent="0.25">
      <c r="B26889">
        <v>897.297009</v>
      </c>
      <c r="C26889">
        <v>1.17E-4</v>
      </c>
    </row>
    <row r="26890" spans="2:3" x14ac:dyDescent="0.25">
      <c r="B26890">
        <v>897.33034199999997</v>
      </c>
      <c r="C26890">
        <v>1.18E-4</v>
      </c>
    </row>
    <row r="26891" spans="2:3" x14ac:dyDescent="0.25">
      <c r="B26891">
        <v>897.36367499999994</v>
      </c>
      <c r="C26891">
        <v>1.16E-4</v>
      </c>
    </row>
    <row r="26892" spans="2:3" x14ac:dyDescent="0.25">
      <c r="B26892">
        <v>897.39700900000003</v>
      </c>
      <c r="C26892">
        <v>9.3999999999999994E-5</v>
      </c>
    </row>
    <row r="26893" spans="2:3" x14ac:dyDescent="0.25">
      <c r="B26893">
        <v>897.430342</v>
      </c>
      <c r="C26893">
        <v>2.5399999999999999E-4</v>
      </c>
    </row>
    <row r="26894" spans="2:3" x14ac:dyDescent="0.25">
      <c r="B26894">
        <v>897.46367499999997</v>
      </c>
      <c r="C26894">
        <v>1.54E-4</v>
      </c>
    </row>
    <row r="26895" spans="2:3" x14ac:dyDescent="0.25">
      <c r="B26895">
        <v>897.49700800000005</v>
      </c>
      <c r="C26895">
        <v>2.34E-4</v>
      </c>
    </row>
    <row r="26896" spans="2:3" x14ac:dyDescent="0.25">
      <c r="B26896">
        <v>897.53034200000002</v>
      </c>
      <c r="C26896">
        <v>1.27E-4</v>
      </c>
    </row>
    <row r="26897" spans="2:3" x14ac:dyDescent="0.25">
      <c r="B26897">
        <v>897.56367499999999</v>
      </c>
      <c r="C26897">
        <v>9.3999999999999994E-5</v>
      </c>
    </row>
    <row r="26898" spans="2:3" x14ac:dyDescent="0.25">
      <c r="B26898">
        <v>897.59700799999996</v>
      </c>
      <c r="C26898">
        <v>8.0000000000000007E-5</v>
      </c>
    </row>
    <row r="26899" spans="2:3" x14ac:dyDescent="0.25">
      <c r="B26899">
        <v>897.63034100000004</v>
      </c>
      <c r="C26899">
        <v>8.1000000000000004E-5</v>
      </c>
    </row>
    <row r="26900" spans="2:3" x14ac:dyDescent="0.25">
      <c r="B26900">
        <v>897.66367400000001</v>
      </c>
      <c r="C26900">
        <v>1.83E-4</v>
      </c>
    </row>
    <row r="26901" spans="2:3" x14ac:dyDescent="0.25">
      <c r="B26901">
        <v>897.69700799999998</v>
      </c>
      <c r="C26901">
        <v>1.47E-4</v>
      </c>
    </row>
    <row r="26902" spans="2:3" x14ac:dyDescent="0.25">
      <c r="B26902">
        <v>897.73034099999995</v>
      </c>
      <c r="C26902">
        <v>1.5999999999999999E-5</v>
      </c>
    </row>
    <row r="26903" spans="2:3" x14ac:dyDescent="0.25">
      <c r="B26903">
        <v>897.76367400000004</v>
      </c>
      <c r="C26903">
        <v>1.02E-4</v>
      </c>
    </row>
    <row r="26904" spans="2:3" x14ac:dyDescent="0.25">
      <c r="B26904">
        <v>897.79700700000001</v>
      </c>
      <c r="C26904">
        <v>1.34E-4</v>
      </c>
    </row>
    <row r="26905" spans="2:3" x14ac:dyDescent="0.25">
      <c r="B26905">
        <v>897.83034099999998</v>
      </c>
      <c r="C26905">
        <v>1.5200000000000001E-4</v>
      </c>
    </row>
    <row r="26906" spans="2:3" x14ac:dyDescent="0.25">
      <c r="B26906">
        <v>897.86367399999995</v>
      </c>
      <c r="C26906">
        <v>4.5000000000000003E-5</v>
      </c>
    </row>
    <row r="26907" spans="2:3" x14ac:dyDescent="0.25">
      <c r="B26907">
        <v>897.89700700000003</v>
      </c>
      <c r="C26907">
        <v>2.5000000000000001E-4</v>
      </c>
    </row>
    <row r="26908" spans="2:3" x14ac:dyDescent="0.25">
      <c r="B26908">
        <v>897.93034</v>
      </c>
      <c r="C26908">
        <v>2.4899999999999998E-4</v>
      </c>
    </row>
    <row r="26909" spans="2:3" x14ac:dyDescent="0.25">
      <c r="B26909">
        <v>897.96367299999997</v>
      </c>
      <c r="C26909">
        <v>3.4400000000000001E-4</v>
      </c>
    </row>
    <row r="26910" spans="2:3" x14ac:dyDescent="0.25">
      <c r="B26910">
        <v>897.99700700000005</v>
      </c>
      <c r="C26910">
        <v>8.8999999999999995E-5</v>
      </c>
    </row>
    <row r="26911" spans="2:3" x14ac:dyDescent="0.25">
      <c r="B26911">
        <v>898.03034000000002</v>
      </c>
      <c r="C26911">
        <v>1.7000000000000001E-4</v>
      </c>
    </row>
    <row r="26912" spans="2:3" x14ac:dyDescent="0.25">
      <c r="B26912">
        <v>898.06367299999999</v>
      </c>
      <c r="C26912">
        <v>9.2999999999999997E-5</v>
      </c>
    </row>
    <row r="26913" spans="2:3" x14ac:dyDescent="0.25">
      <c r="B26913">
        <v>898.09700599999996</v>
      </c>
      <c r="C26913">
        <v>1.7100000000000001E-4</v>
      </c>
    </row>
    <row r="26914" spans="2:3" x14ac:dyDescent="0.25">
      <c r="B26914">
        <v>898.13034000000005</v>
      </c>
      <c r="C26914">
        <v>2.1499999999999999E-4</v>
      </c>
    </row>
    <row r="26915" spans="2:3" x14ac:dyDescent="0.25">
      <c r="B26915">
        <v>898.16367300000002</v>
      </c>
      <c r="C26915">
        <v>1.13E-4</v>
      </c>
    </row>
    <row r="26916" spans="2:3" x14ac:dyDescent="0.25">
      <c r="B26916">
        <v>898.19700599999999</v>
      </c>
      <c r="C26916">
        <v>9.8999999999999994E-5</v>
      </c>
    </row>
    <row r="26917" spans="2:3" x14ac:dyDescent="0.25">
      <c r="B26917">
        <v>898.23033899999996</v>
      </c>
      <c r="C26917">
        <v>1.76E-4</v>
      </c>
    </row>
    <row r="26918" spans="2:3" x14ac:dyDescent="0.25">
      <c r="B26918">
        <v>898.26367200000004</v>
      </c>
      <c r="C26918">
        <v>7.8999999999999996E-5</v>
      </c>
    </row>
    <row r="26919" spans="2:3" x14ac:dyDescent="0.25">
      <c r="B26919">
        <v>898.29700600000001</v>
      </c>
      <c r="C26919">
        <v>1.63E-4</v>
      </c>
    </row>
    <row r="26920" spans="2:3" x14ac:dyDescent="0.25">
      <c r="B26920">
        <v>898.33033899999998</v>
      </c>
      <c r="C26920">
        <v>1.2999999999999999E-4</v>
      </c>
    </row>
    <row r="26921" spans="2:3" x14ac:dyDescent="0.25">
      <c r="B26921">
        <v>898.36367199999995</v>
      </c>
      <c r="C26921">
        <v>2.5799999999999998E-4</v>
      </c>
    </row>
    <row r="26922" spans="2:3" x14ac:dyDescent="0.25">
      <c r="B26922">
        <v>898.39700500000004</v>
      </c>
      <c r="C26922">
        <v>1.2899999999999999E-4</v>
      </c>
    </row>
    <row r="26923" spans="2:3" x14ac:dyDescent="0.25">
      <c r="B26923">
        <v>898.430339</v>
      </c>
      <c r="C26923">
        <v>7.7999999999999999E-5</v>
      </c>
    </row>
    <row r="26924" spans="2:3" x14ac:dyDescent="0.25">
      <c r="B26924">
        <v>898.46367199999997</v>
      </c>
      <c r="C26924">
        <v>1.27E-4</v>
      </c>
    </row>
    <row r="26925" spans="2:3" x14ac:dyDescent="0.25">
      <c r="B26925">
        <v>898.49700499999994</v>
      </c>
      <c r="C26925">
        <v>1.47E-4</v>
      </c>
    </row>
    <row r="26926" spans="2:3" x14ac:dyDescent="0.25">
      <c r="B26926">
        <v>898.53033800000003</v>
      </c>
      <c r="C26926">
        <v>2.1999999999999999E-5</v>
      </c>
    </row>
    <row r="26927" spans="2:3" x14ac:dyDescent="0.25">
      <c r="B26927">
        <v>898.563671</v>
      </c>
      <c r="C26927">
        <v>3.4000000000000002E-4</v>
      </c>
    </row>
    <row r="26928" spans="2:3" x14ac:dyDescent="0.25">
      <c r="B26928">
        <v>898.59700499999997</v>
      </c>
      <c r="C26928">
        <v>1.8699999999999999E-4</v>
      </c>
    </row>
    <row r="26929" spans="2:3" x14ac:dyDescent="0.25">
      <c r="B26929">
        <v>898.63033800000005</v>
      </c>
      <c r="C26929">
        <v>6.0000000000000002E-5</v>
      </c>
    </row>
    <row r="26930" spans="2:3" x14ac:dyDescent="0.25">
      <c r="B26930">
        <v>898.66367100000002</v>
      </c>
      <c r="C26930">
        <v>2.8400000000000002E-4</v>
      </c>
    </row>
    <row r="26931" spans="2:3" x14ac:dyDescent="0.25">
      <c r="B26931">
        <v>898.69700399999999</v>
      </c>
      <c r="C26931">
        <v>1.5799999999999999E-4</v>
      </c>
    </row>
    <row r="26932" spans="2:3" x14ac:dyDescent="0.25">
      <c r="B26932">
        <v>898.73033799999996</v>
      </c>
      <c r="C26932">
        <v>1.8E-5</v>
      </c>
    </row>
    <row r="26933" spans="2:3" x14ac:dyDescent="0.25">
      <c r="B26933">
        <v>898.76367100000004</v>
      </c>
      <c r="C26933">
        <v>1.92E-4</v>
      </c>
    </row>
    <row r="26934" spans="2:3" x14ac:dyDescent="0.25">
      <c r="B26934">
        <v>898.79700400000002</v>
      </c>
      <c r="C26934">
        <v>3.4299999999999999E-4</v>
      </c>
    </row>
    <row r="26935" spans="2:3" x14ac:dyDescent="0.25">
      <c r="B26935">
        <v>898.83033699999999</v>
      </c>
      <c r="C26935">
        <v>1.9900000000000001E-4</v>
      </c>
    </row>
    <row r="26936" spans="2:3" x14ac:dyDescent="0.25">
      <c r="B26936">
        <v>898.86366999999996</v>
      </c>
      <c r="C26936">
        <v>1.3899999999999999E-4</v>
      </c>
    </row>
    <row r="26937" spans="2:3" x14ac:dyDescent="0.25">
      <c r="B26937">
        <v>898.89700400000004</v>
      </c>
      <c r="C26937">
        <v>7.7999999999999999E-5</v>
      </c>
    </row>
    <row r="26938" spans="2:3" x14ac:dyDescent="0.25">
      <c r="B26938">
        <v>898.93033700000001</v>
      </c>
      <c r="C26938">
        <v>9.7E-5</v>
      </c>
    </row>
    <row r="26939" spans="2:3" x14ac:dyDescent="0.25">
      <c r="B26939">
        <v>898.96366999999998</v>
      </c>
      <c r="C26939">
        <v>6.7999999999999999E-5</v>
      </c>
    </row>
    <row r="26940" spans="2:3" x14ac:dyDescent="0.25">
      <c r="B26940">
        <v>898.99700299999995</v>
      </c>
      <c r="C26940">
        <v>1.44E-4</v>
      </c>
    </row>
    <row r="26941" spans="2:3" x14ac:dyDescent="0.25">
      <c r="B26941">
        <v>899.03033700000003</v>
      </c>
      <c r="C26941">
        <v>7.7000000000000001E-5</v>
      </c>
    </row>
    <row r="26942" spans="2:3" x14ac:dyDescent="0.25">
      <c r="B26942">
        <v>899.06367</v>
      </c>
      <c r="C26942">
        <v>7.7999999999999999E-5</v>
      </c>
    </row>
    <row r="26943" spans="2:3" x14ac:dyDescent="0.25">
      <c r="B26943">
        <v>899.09700299999997</v>
      </c>
      <c r="C26943">
        <v>2.9399999999999999E-4</v>
      </c>
    </row>
    <row r="26944" spans="2:3" x14ac:dyDescent="0.25">
      <c r="B26944">
        <v>899.13033600000006</v>
      </c>
      <c r="C26944">
        <v>2.9999999999999997E-4</v>
      </c>
    </row>
    <row r="26945" spans="2:3" x14ac:dyDescent="0.25">
      <c r="B26945">
        <v>899.16366900000003</v>
      </c>
      <c r="C26945">
        <v>1.47E-4</v>
      </c>
    </row>
    <row r="26946" spans="2:3" x14ac:dyDescent="0.25">
      <c r="B26946">
        <v>899.197003</v>
      </c>
      <c r="C26946">
        <v>1.5699999999999999E-4</v>
      </c>
    </row>
    <row r="26947" spans="2:3" x14ac:dyDescent="0.25">
      <c r="B26947">
        <v>899.23033599999997</v>
      </c>
      <c r="C26947">
        <v>1.7799999999999999E-4</v>
      </c>
    </row>
    <row r="26948" spans="2:3" x14ac:dyDescent="0.25">
      <c r="B26948">
        <v>899.26366900000005</v>
      </c>
      <c r="C26948">
        <v>1.25E-4</v>
      </c>
    </row>
    <row r="26949" spans="2:3" x14ac:dyDescent="0.25">
      <c r="B26949">
        <v>899.29700200000002</v>
      </c>
      <c r="C26949">
        <v>1.5100000000000001E-4</v>
      </c>
    </row>
    <row r="26950" spans="2:3" x14ac:dyDescent="0.25">
      <c r="B26950">
        <v>899.33033599999999</v>
      </c>
      <c r="C26950">
        <v>1.2300000000000001E-4</v>
      </c>
    </row>
    <row r="26951" spans="2:3" x14ac:dyDescent="0.25">
      <c r="B26951">
        <v>899.36366899999996</v>
      </c>
      <c r="C26951">
        <v>1.5300000000000001E-4</v>
      </c>
    </row>
    <row r="26952" spans="2:3" x14ac:dyDescent="0.25">
      <c r="B26952">
        <v>899.39700200000004</v>
      </c>
      <c r="C26952">
        <v>2.5399999999999999E-4</v>
      </c>
    </row>
    <row r="26953" spans="2:3" x14ac:dyDescent="0.25">
      <c r="B26953">
        <v>899.43033500000001</v>
      </c>
      <c r="C26953">
        <v>2.0799999999999999E-4</v>
      </c>
    </row>
    <row r="26954" spans="2:3" x14ac:dyDescent="0.25">
      <c r="B26954">
        <v>899.46366799999998</v>
      </c>
      <c r="C26954">
        <v>2.7099999999999997E-4</v>
      </c>
    </row>
    <row r="26955" spans="2:3" x14ac:dyDescent="0.25">
      <c r="B26955">
        <v>899.49700199999995</v>
      </c>
      <c r="C26955">
        <v>5.7000000000000003E-5</v>
      </c>
    </row>
    <row r="26956" spans="2:3" x14ac:dyDescent="0.25">
      <c r="B26956">
        <v>899.53033500000004</v>
      </c>
      <c r="C26956">
        <v>2.22E-4</v>
      </c>
    </row>
    <row r="26957" spans="2:3" x14ac:dyDescent="0.25">
      <c r="B26957">
        <v>899.56366800000001</v>
      </c>
      <c r="C26957">
        <v>3.3100000000000002E-4</v>
      </c>
    </row>
    <row r="26958" spans="2:3" x14ac:dyDescent="0.25">
      <c r="B26958">
        <v>899.59700099999998</v>
      </c>
      <c r="C26958">
        <v>5.9000000000000003E-4</v>
      </c>
    </row>
    <row r="26959" spans="2:3" x14ac:dyDescent="0.25">
      <c r="B26959">
        <v>899.63033499999995</v>
      </c>
      <c r="C26959">
        <v>7.3700000000000002E-4</v>
      </c>
    </row>
    <row r="26960" spans="2:3" x14ac:dyDescent="0.25">
      <c r="B26960">
        <v>899.66366800000003</v>
      </c>
      <c r="C26960">
        <v>7.6999999999999996E-4</v>
      </c>
    </row>
    <row r="26961" spans="2:3" x14ac:dyDescent="0.25">
      <c r="B26961">
        <v>899.697001</v>
      </c>
      <c r="C26961">
        <v>7.2499999999999995E-4</v>
      </c>
    </row>
    <row r="26962" spans="2:3" x14ac:dyDescent="0.25">
      <c r="B26962">
        <v>899.73033399999997</v>
      </c>
      <c r="C26962">
        <v>2.5799999999999998E-4</v>
      </c>
    </row>
    <row r="26963" spans="2:3" x14ac:dyDescent="0.25">
      <c r="B26963">
        <v>899.76366700000005</v>
      </c>
      <c r="C26963">
        <v>1.5699999999999999E-4</v>
      </c>
    </row>
    <row r="26964" spans="2:3" x14ac:dyDescent="0.25">
      <c r="B26964">
        <v>899.79700100000002</v>
      </c>
      <c r="C26964">
        <v>9.2999999999999997E-5</v>
      </c>
    </row>
    <row r="26965" spans="2:3" x14ac:dyDescent="0.25">
      <c r="B26965">
        <v>899.83033399999999</v>
      </c>
      <c r="C26965">
        <v>3.19E-4</v>
      </c>
    </row>
    <row r="26966" spans="2:3" x14ac:dyDescent="0.25">
      <c r="B26966">
        <v>899.86366699999996</v>
      </c>
      <c r="C26966">
        <v>2.1000000000000001E-4</v>
      </c>
    </row>
    <row r="26967" spans="2:3" x14ac:dyDescent="0.25">
      <c r="B26967">
        <v>899.89700000000005</v>
      </c>
      <c r="C26967">
        <v>2.22E-4</v>
      </c>
    </row>
    <row r="26968" spans="2:3" x14ac:dyDescent="0.25">
      <c r="B26968">
        <v>899.93033400000002</v>
      </c>
      <c r="C26968">
        <v>1.37E-4</v>
      </c>
    </row>
    <row r="26969" spans="2:3" x14ac:dyDescent="0.25">
      <c r="B26969">
        <v>899.96366699999999</v>
      </c>
      <c r="C26969">
        <v>3.6200000000000002E-4</v>
      </c>
    </row>
    <row r="26970" spans="2:3" x14ac:dyDescent="0.25">
      <c r="B26970">
        <v>899.99699999999996</v>
      </c>
      <c r="C26970">
        <v>5.8E-5</v>
      </c>
    </row>
    <row r="26971" spans="2:3" x14ac:dyDescent="0.25">
      <c r="B26971">
        <v>900.03033300000004</v>
      </c>
      <c r="C26971">
        <v>3.0499999999999999E-4</v>
      </c>
    </row>
    <row r="26972" spans="2:3" x14ac:dyDescent="0.25">
      <c r="B26972">
        <v>900.06366600000001</v>
      </c>
      <c r="C26972">
        <v>3.6200000000000002E-4</v>
      </c>
    </row>
    <row r="26973" spans="2:3" x14ac:dyDescent="0.25">
      <c r="B26973">
        <v>900.09699999999998</v>
      </c>
      <c r="C26973">
        <v>2.4899999999999998E-4</v>
      </c>
    </row>
    <row r="26974" spans="2:3" x14ac:dyDescent="0.25">
      <c r="B26974">
        <v>900.13033299999995</v>
      </c>
      <c r="C26974">
        <v>2.0900000000000001E-4</v>
      </c>
    </row>
    <row r="26975" spans="2:3" x14ac:dyDescent="0.25">
      <c r="B26975">
        <v>900.16366600000003</v>
      </c>
      <c r="C26975">
        <v>1.03E-4</v>
      </c>
    </row>
    <row r="26976" spans="2:3" x14ac:dyDescent="0.25">
      <c r="B26976">
        <v>900.19699900000001</v>
      </c>
      <c r="C26976">
        <v>1.8699999999999999E-4</v>
      </c>
    </row>
    <row r="26977" spans="2:3" x14ac:dyDescent="0.25">
      <c r="B26977">
        <v>900.23033299999997</v>
      </c>
      <c r="C26977">
        <v>2.1599999999999999E-4</v>
      </c>
    </row>
    <row r="26978" spans="2:3" x14ac:dyDescent="0.25">
      <c r="B26978">
        <v>900.26366599999994</v>
      </c>
      <c r="C26978">
        <v>2.6400000000000002E-4</v>
      </c>
    </row>
    <row r="26979" spans="2:3" x14ac:dyDescent="0.25">
      <c r="B26979">
        <v>900.29699900000003</v>
      </c>
      <c r="C26979">
        <v>2.5099999999999998E-4</v>
      </c>
    </row>
    <row r="26980" spans="2:3" x14ac:dyDescent="0.25">
      <c r="B26980">
        <v>900.330332</v>
      </c>
      <c r="C26980">
        <v>2.72E-4</v>
      </c>
    </row>
    <row r="26981" spans="2:3" x14ac:dyDescent="0.25">
      <c r="B26981">
        <v>900.36366499999997</v>
      </c>
      <c r="C26981">
        <v>1.9699999999999999E-4</v>
      </c>
    </row>
    <row r="26982" spans="2:3" x14ac:dyDescent="0.25">
      <c r="B26982">
        <v>900.39699900000005</v>
      </c>
      <c r="C26982">
        <v>2.32E-4</v>
      </c>
    </row>
    <row r="26983" spans="2:3" x14ac:dyDescent="0.25">
      <c r="B26983">
        <v>900.43033200000002</v>
      </c>
      <c r="C26983">
        <v>1.6200000000000001E-4</v>
      </c>
    </row>
    <row r="26984" spans="2:3" x14ac:dyDescent="0.25">
      <c r="B26984">
        <v>900.46366499999999</v>
      </c>
      <c r="C26984">
        <v>2.12E-4</v>
      </c>
    </row>
    <row r="26985" spans="2:3" x14ac:dyDescent="0.25">
      <c r="B26985">
        <v>900.49699799999996</v>
      </c>
      <c r="C26985">
        <v>1.5899999999999999E-4</v>
      </c>
    </row>
    <row r="26986" spans="2:3" x14ac:dyDescent="0.25">
      <c r="B26986">
        <v>900.53033200000004</v>
      </c>
      <c r="C26986">
        <v>1.1900000000000001E-4</v>
      </c>
    </row>
    <row r="26987" spans="2:3" x14ac:dyDescent="0.25">
      <c r="B26987">
        <v>900.56366500000001</v>
      </c>
      <c r="C26987">
        <v>1.7200000000000001E-4</v>
      </c>
    </row>
    <row r="26988" spans="2:3" x14ac:dyDescent="0.25">
      <c r="B26988">
        <v>900.59699799999999</v>
      </c>
      <c r="C26988">
        <v>3.4600000000000001E-4</v>
      </c>
    </row>
    <row r="26989" spans="2:3" x14ac:dyDescent="0.25">
      <c r="B26989">
        <v>900.63033099999996</v>
      </c>
      <c r="C26989">
        <v>3.1199999999999999E-4</v>
      </c>
    </row>
    <row r="26990" spans="2:3" x14ac:dyDescent="0.25">
      <c r="B26990">
        <v>900.66366400000004</v>
      </c>
      <c r="C26990">
        <v>9.2E-5</v>
      </c>
    </row>
    <row r="26991" spans="2:3" x14ac:dyDescent="0.25">
      <c r="B26991">
        <v>900.69699800000001</v>
      </c>
      <c r="C26991">
        <v>1.3100000000000001E-4</v>
      </c>
    </row>
    <row r="26992" spans="2:3" x14ac:dyDescent="0.25">
      <c r="B26992">
        <v>900.73033099999998</v>
      </c>
      <c r="C26992">
        <v>9.8999999999999994E-5</v>
      </c>
    </row>
    <row r="26993" spans="2:3" x14ac:dyDescent="0.25">
      <c r="B26993">
        <v>900.76366399999995</v>
      </c>
      <c r="C26993">
        <v>7.7000000000000001E-5</v>
      </c>
    </row>
    <row r="26994" spans="2:3" x14ac:dyDescent="0.25">
      <c r="B26994">
        <v>900.79699700000003</v>
      </c>
      <c r="C26994">
        <v>1.9100000000000001E-4</v>
      </c>
    </row>
    <row r="26995" spans="2:3" x14ac:dyDescent="0.25">
      <c r="B26995">
        <v>900.830331</v>
      </c>
      <c r="C26995">
        <v>1.0399999999999999E-4</v>
      </c>
    </row>
    <row r="26996" spans="2:3" x14ac:dyDescent="0.25">
      <c r="B26996">
        <v>900.86366399999997</v>
      </c>
      <c r="C26996">
        <v>1.6000000000000001E-4</v>
      </c>
    </row>
    <row r="26997" spans="2:3" x14ac:dyDescent="0.25">
      <c r="B26997">
        <v>900.89699700000006</v>
      </c>
      <c r="C26997">
        <v>1.4200000000000001E-4</v>
      </c>
    </row>
    <row r="26998" spans="2:3" x14ac:dyDescent="0.25">
      <c r="B26998">
        <v>900.93033000000003</v>
      </c>
      <c r="C26998">
        <v>1.08E-4</v>
      </c>
    </row>
    <row r="26999" spans="2:3" x14ac:dyDescent="0.25">
      <c r="B26999">
        <v>900.963663</v>
      </c>
      <c r="C26999">
        <v>5.5999999999999999E-5</v>
      </c>
    </row>
    <row r="27000" spans="2:3" x14ac:dyDescent="0.25">
      <c r="B27000">
        <v>900.99699699999996</v>
      </c>
      <c r="C27000">
        <v>1.4300000000000001E-4</v>
      </c>
    </row>
    <row r="27001" spans="2:3" x14ac:dyDescent="0.25">
      <c r="B27001">
        <v>901.03033000000005</v>
      </c>
      <c r="C27001">
        <v>5.8E-5</v>
      </c>
    </row>
    <row r="27002" spans="2:3" x14ac:dyDescent="0.25">
      <c r="B27002">
        <v>901.06366300000002</v>
      </c>
      <c r="C27002">
        <v>1.11E-4</v>
      </c>
    </row>
    <row r="27003" spans="2:3" x14ac:dyDescent="0.25">
      <c r="B27003">
        <v>901.09699599999999</v>
      </c>
      <c r="C27003">
        <v>6.8999999999999997E-5</v>
      </c>
    </row>
    <row r="27004" spans="2:3" x14ac:dyDescent="0.25">
      <c r="B27004">
        <v>901.13032999999996</v>
      </c>
      <c r="C27004">
        <v>9.8999999999999994E-5</v>
      </c>
    </row>
    <row r="27005" spans="2:3" x14ac:dyDescent="0.25">
      <c r="B27005">
        <v>901.16366300000004</v>
      </c>
      <c r="C27005">
        <v>9.7E-5</v>
      </c>
    </row>
    <row r="27006" spans="2:3" x14ac:dyDescent="0.25">
      <c r="B27006">
        <v>901.19699600000001</v>
      </c>
      <c r="C27006">
        <v>1.36E-4</v>
      </c>
    </row>
    <row r="27007" spans="2:3" x14ac:dyDescent="0.25">
      <c r="B27007">
        <v>901.23032899999998</v>
      </c>
      <c r="C27007">
        <v>1.74E-4</v>
      </c>
    </row>
    <row r="27008" spans="2:3" x14ac:dyDescent="0.25">
      <c r="B27008">
        <v>901.26366199999995</v>
      </c>
      <c r="C27008">
        <v>1.44E-4</v>
      </c>
    </row>
    <row r="27009" spans="2:3" x14ac:dyDescent="0.25">
      <c r="B27009">
        <v>901.29699600000004</v>
      </c>
      <c r="C27009">
        <v>8.3999999999999995E-5</v>
      </c>
    </row>
    <row r="27010" spans="2:3" x14ac:dyDescent="0.25">
      <c r="B27010">
        <v>901.33032900000001</v>
      </c>
      <c r="C27010">
        <v>8.6000000000000003E-5</v>
      </c>
    </row>
    <row r="27011" spans="2:3" x14ac:dyDescent="0.25">
      <c r="B27011">
        <v>901.36366199999998</v>
      </c>
      <c r="C27011">
        <v>1.5100000000000001E-4</v>
      </c>
    </row>
    <row r="27012" spans="2:3" x14ac:dyDescent="0.25">
      <c r="B27012">
        <v>901.39699499999995</v>
      </c>
      <c r="C27012">
        <v>1.95E-4</v>
      </c>
    </row>
    <row r="27013" spans="2:3" x14ac:dyDescent="0.25">
      <c r="B27013">
        <v>901.43032900000003</v>
      </c>
      <c r="C27013">
        <v>5.5999999999999999E-5</v>
      </c>
    </row>
    <row r="27014" spans="2:3" x14ac:dyDescent="0.25">
      <c r="B27014">
        <v>901.463662</v>
      </c>
      <c r="C27014">
        <v>2.6999999999999999E-5</v>
      </c>
    </row>
    <row r="27015" spans="2:3" x14ac:dyDescent="0.25">
      <c r="B27015">
        <v>901.49699499999997</v>
      </c>
      <c r="C27015">
        <v>2.6200000000000003E-4</v>
      </c>
    </row>
    <row r="27016" spans="2:3" x14ac:dyDescent="0.25">
      <c r="B27016">
        <v>901.53032800000005</v>
      </c>
      <c r="C27016">
        <v>4.6999999999999997E-5</v>
      </c>
    </row>
    <row r="27017" spans="2:3" x14ac:dyDescent="0.25">
      <c r="B27017">
        <v>901.56366100000002</v>
      </c>
      <c r="C27017">
        <v>3.1999999999999999E-5</v>
      </c>
    </row>
    <row r="27018" spans="2:3" x14ac:dyDescent="0.25">
      <c r="B27018">
        <v>901.59699499999999</v>
      </c>
      <c r="C27018">
        <v>2.03E-4</v>
      </c>
    </row>
    <row r="27019" spans="2:3" x14ac:dyDescent="0.25">
      <c r="B27019">
        <v>901.63032799999996</v>
      </c>
      <c r="C27019">
        <v>1.17E-4</v>
      </c>
    </row>
    <row r="27020" spans="2:3" x14ac:dyDescent="0.25">
      <c r="B27020">
        <v>901.66366100000005</v>
      </c>
      <c r="C27020">
        <v>5.3000000000000001E-5</v>
      </c>
    </row>
    <row r="27021" spans="2:3" x14ac:dyDescent="0.25">
      <c r="B27021">
        <v>901.69699400000002</v>
      </c>
      <c r="C27021">
        <v>5.7000000000000003E-5</v>
      </c>
    </row>
    <row r="27022" spans="2:3" x14ac:dyDescent="0.25">
      <c r="B27022">
        <v>901.73032799999999</v>
      </c>
      <c r="C27022">
        <v>2.2699999999999999E-4</v>
      </c>
    </row>
    <row r="27023" spans="2:3" x14ac:dyDescent="0.25">
      <c r="B27023">
        <v>901.76366099999996</v>
      </c>
      <c r="C27023">
        <v>6.4999999999999994E-5</v>
      </c>
    </row>
    <row r="27024" spans="2:3" x14ac:dyDescent="0.25">
      <c r="B27024">
        <v>901.79699400000004</v>
      </c>
      <c r="C27024">
        <v>1.5200000000000001E-4</v>
      </c>
    </row>
    <row r="27025" spans="2:3" x14ac:dyDescent="0.25">
      <c r="B27025">
        <v>901.83032700000001</v>
      </c>
      <c r="C27025">
        <v>6.3999999999999997E-5</v>
      </c>
    </row>
    <row r="27026" spans="2:3" x14ac:dyDescent="0.25">
      <c r="B27026">
        <v>901.86365999999998</v>
      </c>
      <c r="C27026">
        <v>2.13E-4</v>
      </c>
    </row>
    <row r="27027" spans="2:3" x14ac:dyDescent="0.25">
      <c r="B27027">
        <v>901.89699399999995</v>
      </c>
      <c r="C27027">
        <v>2.22E-4</v>
      </c>
    </row>
    <row r="27028" spans="2:3" x14ac:dyDescent="0.25">
      <c r="B27028">
        <v>901.93032700000003</v>
      </c>
      <c r="C27028">
        <v>1.4300000000000001E-4</v>
      </c>
    </row>
    <row r="27029" spans="2:3" x14ac:dyDescent="0.25">
      <c r="B27029">
        <v>901.96366</v>
      </c>
      <c r="C27029">
        <v>2.8400000000000002E-4</v>
      </c>
    </row>
    <row r="27030" spans="2:3" x14ac:dyDescent="0.25">
      <c r="B27030">
        <v>901.99699299999997</v>
      </c>
      <c r="C27030">
        <v>5.5000000000000002E-5</v>
      </c>
    </row>
    <row r="27031" spans="2:3" x14ac:dyDescent="0.25">
      <c r="B27031">
        <v>902.03032700000006</v>
      </c>
      <c r="C27031">
        <v>7.2999999999999999E-5</v>
      </c>
    </row>
    <row r="27032" spans="2:3" x14ac:dyDescent="0.25">
      <c r="B27032">
        <v>902.06366000000003</v>
      </c>
      <c r="C27032">
        <v>8.7999999999999998E-5</v>
      </c>
    </row>
    <row r="27033" spans="2:3" x14ac:dyDescent="0.25">
      <c r="B27033">
        <v>902.096993</v>
      </c>
      <c r="C27033">
        <v>1.44E-4</v>
      </c>
    </row>
    <row r="27034" spans="2:3" x14ac:dyDescent="0.25">
      <c r="B27034">
        <v>902.13032599999997</v>
      </c>
      <c r="C27034">
        <v>1.8699999999999999E-4</v>
      </c>
    </row>
    <row r="27035" spans="2:3" x14ac:dyDescent="0.25">
      <c r="B27035">
        <v>902.16365900000005</v>
      </c>
      <c r="C27035">
        <v>1.66E-4</v>
      </c>
    </row>
    <row r="27036" spans="2:3" x14ac:dyDescent="0.25">
      <c r="B27036">
        <v>902.19699300000002</v>
      </c>
      <c r="C27036">
        <v>1.4799999999999999E-4</v>
      </c>
    </row>
    <row r="27037" spans="2:3" x14ac:dyDescent="0.25">
      <c r="B27037">
        <v>902.23032599999999</v>
      </c>
      <c r="C27037">
        <v>6.0999999999999999E-5</v>
      </c>
    </row>
    <row r="27038" spans="2:3" x14ac:dyDescent="0.25">
      <c r="B27038">
        <v>902.26365899999996</v>
      </c>
      <c r="C27038">
        <v>1.17E-4</v>
      </c>
    </row>
    <row r="27039" spans="2:3" x14ac:dyDescent="0.25">
      <c r="B27039">
        <v>902.29699200000005</v>
      </c>
      <c r="C27039">
        <v>2.32E-4</v>
      </c>
    </row>
    <row r="27040" spans="2:3" x14ac:dyDescent="0.25">
      <c r="B27040">
        <v>902.33032600000001</v>
      </c>
      <c r="C27040">
        <v>4.3999999999999999E-5</v>
      </c>
    </row>
    <row r="27041" spans="2:3" x14ac:dyDescent="0.25">
      <c r="B27041">
        <v>902.36365899999998</v>
      </c>
      <c r="C27041">
        <v>9.1000000000000003E-5</v>
      </c>
    </row>
    <row r="27042" spans="2:3" x14ac:dyDescent="0.25">
      <c r="B27042">
        <v>902.39699199999995</v>
      </c>
      <c r="C27042">
        <v>1.12E-4</v>
      </c>
    </row>
    <row r="27043" spans="2:3" x14ac:dyDescent="0.25">
      <c r="B27043">
        <v>902.43032500000004</v>
      </c>
      <c r="C27043">
        <v>1.4100000000000001E-4</v>
      </c>
    </row>
    <row r="27044" spans="2:3" x14ac:dyDescent="0.25">
      <c r="B27044">
        <v>902.46365800000001</v>
      </c>
      <c r="C27044">
        <v>3.5399999999999999E-4</v>
      </c>
    </row>
    <row r="27045" spans="2:3" x14ac:dyDescent="0.25">
      <c r="B27045">
        <v>902.49699199999998</v>
      </c>
      <c r="C27045">
        <v>2.5900000000000001E-4</v>
      </c>
    </row>
    <row r="27046" spans="2:3" x14ac:dyDescent="0.25">
      <c r="B27046">
        <v>902.53032499999995</v>
      </c>
      <c r="C27046">
        <v>4.0200000000000001E-4</v>
      </c>
    </row>
    <row r="27047" spans="2:3" x14ac:dyDescent="0.25">
      <c r="B27047">
        <v>902.56365800000003</v>
      </c>
      <c r="C27047">
        <v>1.5999999999999999E-5</v>
      </c>
    </row>
    <row r="27048" spans="2:3" x14ac:dyDescent="0.25">
      <c r="B27048">
        <v>902.596991</v>
      </c>
      <c r="C27048">
        <v>6.9999999999999994E-5</v>
      </c>
    </row>
    <row r="27049" spans="2:3" x14ac:dyDescent="0.25">
      <c r="B27049">
        <v>902.63032499999997</v>
      </c>
      <c r="C27049">
        <v>8.7999999999999998E-5</v>
      </c>
    </row>
    <row r="27050" spans="2:3" x14ac:dyDescent="0.25">
      <c r="B27050">
        <v>902.66365800000005</v>
      </c>
      <c r="C27050">
        <v>2.5000000000000001E-4</v>
      </c>
    </row>
    <row r="27051" spans="2:3" x14ac:dyDescent="0.25">
      <c r="B27051">
        <v>902.69699100000003</v>
      </c>
      <c r="C27051">
        <v>1.7200000000000001E-4</v>
      </c>
    </row>
    <row r="27052" spans="2:3" x14ac:dyDescent="0.25">
      <c r="B27052">
        <v>902.730324</v>
      </c>
      <c r="C27052">
        <v>1.6100000000000001E-4</v>
      </c>
    </row>
    <row r="27053" spans="2:3" x14ac:dyDescent="0.25">
      <c r="B27053">
        <v>902.76365699999997</v>
      </c>
      <c r="C27053">
        <v>1.2E-4</v>
      </c>
    </row>
    <row r="27054" spans="2:3" x14ac:dyDescent="0.25">
      <c r="B27054">
        <v>902.79699100000005</v>
      </c>
      <c r="C27054">
        <v>9.7E-5</v>
      </c>
    </row>
    <row r="27055" spans="2:3" x14ac:dyDescent="0.25">
      <c r="B27055">
        <v>902.83032400000002</v>
      </c>
      <c r="C27055">
        <v>2.23E-4</v>
      </c>
    </row>
    <row r="27056" spans="2:3" x14ac:dyDescent="0.25">
      <c r="B27056">
        <v>902.86365699999999</v>
      </c>
      <c r="C27056">
        <v>1.07E-4</v>
      </c>
    </row>
    <row r="27057" spans="2:3" x14ac:dyDescent="0.25">
      <c r="B27057">
        <v>902.89698999999996</v>
      </c>
      <c r="C27057">
        <v>2.1000000000000001E-4</v>
      </c>
    </row>
    <row r="27058" spans="2:3" x14ac:dyDescent="0.25">
      <c r="B27058">
        <v>902.93032400000004</v>
      </c>
      <c r="C27058">
        <v>1.85E-4</v>
      </c>
    </row>
    <row r="27059" spans="2:3" x14ac:dyDescent="0.25">
      <c r="B27059">
        <v>902.96365700000001</v>
      </c>
      <c r="C27059">
        <v>9.3999999999999994E-5</v>
      </c>
    </row>
    <row r="27060" spans="2:3" x14ac:dyDescent="0.25">
      <c r="B27060">
        <v>902.99698999999998</v>
      </c>
      <c r="C27060">
        <v>1.0399999999999999E-4</v>
      </c>
    </row>
    <row r="27061" spans="2:3" x14ac:dyDescent="0.25">
      <c r="B27061">
        <v>903.03032299999995</v>
      </c>
      <c r="C27061">
        <v>1.9799999999999999E-4</v>
      </c>
    </row>
    <row r="27062" spans="2:3" x14ac:dyDescent="0.25">
      <c r="B27062">
        <v>903.06365600000004</v>
      </c>
      <c r="C27062">
        <v>1.03E-4</v>
      </c>
    </row>
    <row r="27063" spans="2:3" x14ac:dyDescent="0.25">
      <c r="B27063">
        <v>903.09699000000001</v>
      </c>
      <c r="C27063">
        <v>1.16E-4</v>
      </c>
    </row>
    <row r="27064" spans="2:3" x14ac:dyDescent="0.25">
      <c r="B27064">
        <v>903.13032299999998</v>
      </c>
      <c r="C27064">
        <v>1.5899999999999999E-4</v>
      </c>
    </row>
    <row r="27065" spans="2:3" x14ac:dyDescent="0.25">
      <c r="B27065">
        <v>903.16365599999995</v>
      </c>
      <c r="C27065">
        <v>1.7200000000000001E-4</v>
      </c>
    </row>
    <row r="27066" spans="2:3" x14ac:dyDescent="0.25">
      <c r="B27066">
        <v>903.19698900000003</v>
      </c>
      <c r="C27066">
        <v>1.1900000000000001E-4</v>
      </c>
    </row>
    <row r="27067" spans="2:3" x14ac:dyDescent="0.25">
      <c r="B27067">
        <v>903.230323</v>
      </c>
      <c r="C27067">
        <v>2.14E-4</v>
      </c>
    </row>
    <row r="27068" spans="2:3" x14ac:dyDescent="0.25">
      <c r="B27068">
        <v>903.26365599999997</v>
      </c>
      <c r="C27068">
        <v>1.3100000000000001E-4</v>
      </c>
    </row>
    <row r="27069" spans="2:3" x14ac:dyDescent="0.25">
      <c r="B27069">
        <v>903.29698900000005</v>
      </c>
      <c r="C27069">
        <v>5.1E-5</v>
      </c>
    </row>
    <row r="27070" spans="2:3" x14ac:dyDescent="0.25">
      <c r="B27070">
        <v>903.33032200000002</v>
      </c>
      <c r="C27070">
        <v>8.2000000000000001E-5</v>
      </c>
    </row>
    <row r="27071" spans="2:3" x14ac:dyDescent="0.25">
      <c r="B27071">
        <v>903.36365499999999</v>
      </c>
      <c r="C27071">
        <v>1.93E-4</v>
      </c>
    </row>
    <row r="27072" spans="2:3" x14ac:dyDescent="0.25">
      <c r="B27072">
        <v>903.39698899999996</v>
      </c>
      <c r="C27072">
        <v>7.2999999999999999E-5</v>
      </c>
    </row>
    <row r="27073" spans="2:3" x14ac:dyDescent="0.25">
      <c r="B27073">
        <v>903.43032200000005</v>
      </c>
      <c r="C27073">
        <v>1.12E-4</v>
      </c>
    </row>
    <row r="27074" spans="2:3" x14ac:dyDescent="0.25">
      <c r="B27074">
        <v>903.46365500000002</v>
      </c>
      <c r="C27074">
        <v>1.2799999999999999E-4</v>
      </c>
    </row>
    <row r="27075" spans="2:3" x14ac:dyDescent="0.25">
      <c r="B27075">
        <v>903.49698799999999</v>
      </c>
      <c r="C27075">
        <v>2.7E-4</v>
      </c>
    </row>
    <row r="27076" spans="2:3" x14ac:dyDescent="0.25">
      <c r="B27076">
        <v>903.53032199999996</v>
      </c>
      <c r="C27076">
        <v>6.3999999999999997E-5</v>
      </c>
    </row>
    <row r="27077" spans="2:3" x14ac:dyDescent="0.25">
      <c r="B27077">
        <v>903.56365500000004</v>
      </c>
      <c r="C27077">
        <v>1.73E-4</v>
      </c>
    </row>
    <row r="27078" spans="2:3" x14ac:dyDescent="0.25">
      <c r="B27078">
        <v>903.59698800000001</v>
      </c>
      <c r="C27078">
        <v>1.73E-4</v>
      </c>
    </row>
    <row r="27079" spans="2:3" x14ac:dyDescent="0.25">
      <c r="B27079">
        <v>903.63032099999998</v>
      </c>
      <c r="C27079">
        <v>9.3999999999999994E-5</v>
      </c>
    </row>
    <row r="27080" spans="2:3" x14ac:dyDescent="0.25">
      <c r="B27080">
        <v>903.66365399999995</v>
      </c>
      <c r="C27080">
        <v>1.15E-4</v>
      </c>
    </row>
    <row r="27081" spans="2:3" x14ac:dyDescent="0.25">
      <c r="B27081">
        <v>903.69698800000003</v>
      </c>
      <c r="C27081">
        <v>1.5699999999999999E-4</v>
      </c>
    </row>
    <row r="27082" spans="2:3" x14ac:dyDescent="0.25">
      <c r="B27082">
        <v>903.730321</v>
      </c>
      <c r="C27082">
        <v>2.22E-4</v>
      </c>
    </row>
    <row r="27083" spans="2:3" x14ac:dyDescent="0.25">
      <c r="B27083">
        <v>903.76365399999997</v>
      </c>
      <c r="C27083">
        <v>8.0000000000000007E-5</v>
      </c>
    </row>
    <row r="27084" spans="2:3" x14ac:dyDescent="0.25">
      <c r="B27084">
        <v>903.79698699999994</v>
      </c>
      <c r="C27084">
        <v>1.6000000000000001E-4</v>
      </c>
    </row>
    <row r="27085" spans="2:3" x14ac:dyDescent="0.25">
      <c r="B27085">
        <v>903.83032100000003</v>
      </c>
      <c r="C27085">
        <v>2.0000000000000001E-4</v>
      </c>
    </row>
    <row r="27086" spans="2:3" x14ac:dyDescent="0.25">
      <c r="B27086">
        <v>903.863654</v>
      </c>
      <c r="C27086">
        <v>8.7999999999999998E-5</v>
      </c>
    </row>
    <row r="27087" spans="2:3" x14ac:dyDescent="0.25">
      <c r="B27087">
        <v>903.89698699999997</v>
      </c>
      <c r="C27087">
        <v>1.66E-4</v>
      </c>
    </row>
    <row r="27088" spans="2:3" x14ac:dyDescent="0.25">
      <c r="B27088">
        <v>903.93032000000005</v>
      </c>
      <c r="C27088">
        <v>1.7000000000000001E-4</v>
      </c>
    </row>
    <row r="27089" spans="2:3" x14ac:dyDescent="0.25">
      <c r="B27089">
        <v>903.96365300000002</v>
      </c>
      <c r="C27089">
        <v>1.01E-4</v>
      </c>
    </row>
    <row r="27090" spans="2:3" x14ac:dyDescent="0.25">
      <c r="B27090">
        <v>903.99698699999999</v>
      </c>
      <c r="C27090">
        <v>7.3999999999999996E-5</v>
      </c>
    </row>
    <row r="27091" spans="2:3" x14ac:dyDescent="0.25">
      <c r="B27091">
        <v>904.03031999999996</v>
      </c>
      <c r="C27091">
        <v>1.3999999999999999E-4</v>
      </c>
    </row>
    <row r="27092" spans="2:3" x14ac:dyDescent="0.25">
      <c r="B27092">
        <v>904.06365300000004</v>
      </c>
      <c r="C27092">
        <v>1.3300000000000001E-4</v>
      </c>
    </row>
    <row r="27093" spans="2:3" x14ac:dyDescent="0.25">
      <c r="B27093">
        <v>904.09698600000002</v>
      </c>
      <c r="C27093">
        <v>4.1999999999999998E-5</v>
      </c>
    </row>
    <row r="27094" spans="2:3" x14ac:dyDescent="0.25">
      <c r="B27094">
        <v>904.13031999999998</v>
      </c>
      <c r="C27094">
        <v>9.2E-5</v>
      </c>
    </row>
    <row r="27095" spans="2:3" x14ac:dyDescent="0.25">
      <c r="B27095">
        <v>904.16365299999995</v>
      </c>
      <c r="C27095">
        <v>1.4100000000000001E-4</v>
      </c>
    </row>
    <row r="27096" spans="2:3" x14ac:dyDescent="0.25">
      <c r="B27096">
        <v>904.19698600000004</v>
      </c>
      <c r="C27096">
        <v>2.9300000000000002E-4</v>
      </c>
    </row>
    <row r="27097" spans="2:3" x14ac:dyDescent="0.25">
      <c r="B27097">
        <v>904.23031900000001</v>
      </c>
      <c r="C27097">
        <v>1.54E-4</v>
      </c>
    </row>
    <row r="27098" spans="2:3" x14ac:dyDescent="0.25">
      <c r="B27098">
        <v>904.26365199999998</v>
      </c>
      <c r="C27098">
        <v>1.8599999999999999E-4</v>
      </c>
    </row>
    <row r="27099" spans="2:3" x14ac:dyDescent="0.25">
      <c r="B27099">
        <v>904.29698599999995</v>
      </c>
      <c r="C27099">
        <v>8.6000000000000003E-5</v>
      </c>
    </row>
    <row r="27100" spans="2:3" x14ac:dyDescent="0.25">
      <c r="B27100">
        <v>904.33031900000003</v>
      </c>
      <c r="C27100">
        <v>1.4899999999999999E-4</v>
      </c>
    </row>
    <row r="27101" spans="2:3" x14ac:dyDescent="0.25">
      <c r="B27101">
        <v>904.363652</v>
      </c>
      <c r="C27101">
        <v>1.36E-4</v>
      </c>
    </row>
    <row r="27102" spans="2:3" x14ac:dyDescent="0.25">
      <c r="B27102">
        <v>904.39698499999997</v>
      </c>
      <c r="C27102">
        <v>2.33E-4</v>
      </c>
    </row>
    <row r="27103" spans="2:3" x14ac:dyDescent="0.25">
      <c r="B27103">
        <v>904.43031900000005</v>
      </c>
      <c r="C27103">
        <v>6.8999999999999997E-5</v>
      </c>
    </row>
    <row r="27104" spans="2:3" x14ac:dyDescent="0.25">
      <c r="B27104">
        <v>904.46365200000002</v>
      </c>
      <c r="C27104">
        <v>4.1999999999999998E-5</v>
      </c>
    </row>
    <row r="27105" spans="2:3" x14ac:dyDescent="0.25">
      <c r="B27105">
        <v>904.496985</v>
      </c>
      <c r="C27105">
        <v>2.0900000000000001E-4</v>
      </c>
    </row>
    <row r="27106" spans="2:3" x14ac:dyDescent="0.25">
      <c r="B27106">
        <v>904.53031799999997</v>
      </c>
      <c r="C27106">
        <v>1.63E-4</v>
      </c>
    </row>
    <row r="27107" spans="2:3" x14ac:dyDescent="0.25">
      <c r="B27107">
        <v>904.56365100000005</v>
      </c>
      <c r="C27107">
        <v>1.44E-4</v>
      </c>
    </row>
    <row r="27108" spans="2:3" x14ac:dyDescent="0.25">
      <c r="B27108">
        <v>904.59698500000002</v>
      </c>
      <c r="C27108">
        <v>1.4799999999999999E-4</v>
      </c>
    </row>
    <row r="27109" spans="2:3" x14ac:dyDescent="0.25">
      <c r="B27109">
        <v>904.63031799999999</v>
      </c>
      <c r="C27109">
        <v>1.9599999999999999E-4</v>
      </c>
    </row>
    <row r="27110" spans="2:3" x14ac:dyDescent="0.25">
      <c r="B27110">
        <v>904.66365099999996</v>
      </c>
      <c r="C27110">
        <v>1.5899999999999999E-4</v>
      </c>
    </row>
    <row r="27111" spans="2:3" x14ac:dyDescent="0.25">
      <c r="B27111">
        <v>904.69698400000004</v>
      </c>
      <c r="C27111">
        <v>9.1000000000000003E-5</v>
      </c>
    </row>
    <row r="27112" spans="2:3" x14ac:dyDescent="0.25">
      <c r="B27112">
        <v>904.73031800000001</v>
      </c>
      <c r="C27112">
        <v>1.5799999999999999E-4</v>
      </c>
    </row>
    <row r="27113" spans="2:3" x14ac:dyDescent="0.25">
      <c r="B27113">
        <v>904.76365099999998</v>
      </c>
      <c r="C27113">
        <v>1E-4</v>
      </c>
    </row>
    <row r="27114" spans="2:3" x14ac:dyDescent="0.25">
      <c r="B27114">
        <v>904.79698399999995</v>
      </c>
      <c r="C27114">
        <v>4.1899999999999999E-4</v>
      </c>
    </row>
    <row r="27115" spans="2:3" x14ac:dyDescent="0.25">
      <c r="B27115">
        <v>904.83031700000004</v>
      </c>
      <c r="C27115">
        <v>1.3899999999999999E-4</v>
      </c>
    </row>
    <row r="27116" spans="2:3" x14ac:dyDescent="0.25">
      <c r="B27116">
        <v>904.86365000000001</v>
      </c>
      <c r="C27116">
        <v>9.7E-5</v>
      </c>
    </row>
    <row r="27117" spans="2:3" x14ac:dyDescent="0.25">
      <c r="B27117">
        <v>904.89698399999997</v>
      </c>
      <c r="C27117">
        <v>3.9399999999999998E-4</v>
      </c>
    </row>
    <row r="27118" spans="2:3" x14ac:dyDescent="0.25">
      <c r="B27118">
        <v>904.93031699999995</v>
      </c>
      <c r="C27118">
        <v>1.1400000000000001E-4</v>
      </c>
    </row>
    <row r="27119" spans="2:3" x14ac:dyDescent="0.25">
      <c r="B27119">
        <v>904.96365000000003</v>
      </c>
      <c r="C27119">
        <v>2.02E-4</v>
      </c>
    </row>
    <row r="27120" spans="2:3" x14ac:dyDescent="0.25">
      <c r="B27120">
        <v>904.996983</v>
      </c>
      <c r="C27120">
        <v>4.6E-5</v>
      </c>
    </row>
    <row r="27121" spans="2:3" x14ac:dyDescent="0.25">
      <c r="B27121">
        <v>905.03031699999997</v>
      </c>
      <c r="C27121">
        <v>1.2300000000000001E-4</v>
      </c>
    </row>
    <row r="27122" spans="2:3" x14ac:dyDescent="0.25">
      <c r="B27122">
        <v>905.06365000000005</v>
      </c>
      <c r="C27122">
        <v>1.6000000000000001E-4</v>
      </c>
    </row>
    <row r="27123" spans="2:3" x14ac:dyDescent="0.25">
      <c r="B27123">
        <v>905.09698300000002</v>
      </c>
      <c r="C27123">
        <v>8.5000000000000006E-5</v>
      </c>
    </row>
    <row r="27124" spans="2:3" x14ac:dyDescent="0.25">
      <c r="B27124">
        <v>905.13031599999999</v>
      </c>
      <c r="C27124">
        <v>1.02E-4</v>
      </c>
    </row>
    <row r="27125" spans="2:3" x14ac:dyDescent="0.25">
      <c r="B27125">
        <v>905.16364899999996</v>
      </c>
      <c r="C27125">
        <v>1.06E-4</v>
      </c>
    </row>
    <row r="27126" spans="2:3" x14ac:dyDescent="0.25">
      <c r="B27126">
        <v>905.19698300000005</v>
      </c>
      <c r="C27126">
        <v>1.2799999999999999E-4</v>
      </c>
    </row>
    <row r="27127" spans="2:3" x14ac:dyDescent="0.25">
      <c r="B27127">
        <v>905.23031600000002</v>
      </c>
      <c r="C27127">
        <v>7.7000000000000001E-5</v>
      </c>
    </row>
    <row r="27128" spans="2:3" x14ac:dyDescent="0.25">
      <c r="B27128">
        <v>905.26364899999999</v>
      </c>
      <c r="C27128">
        <v>1.18E-4</v>
      </c>
    </row>
    <row r="27129" spans="2:3" x14ac:dyDescent="0.25">
      <c r="B27129">
        <v>905.29698199999996</v>
      </c>
      <c r="C27129">
        <v>2.5999999999999998E-5</v>
      </c>
    </row>
    <row r="27130" spans="2:3" x14ac:dyDescent="0.25">
      <c r="B27130">
        <v>905.33031600000004</v>
      </c>
      <c r="C27130">
        <v>1.5300000000000001E-4</v>
      </c>
    </row>
    <row r="27131" spans="2:3" x14ac:dyDescent="0.25">
      <c r="B27131">
        <v>905.36364900000001</v>
      </c>
      <c r="C27131">
        <v>2.4600000000000002E-4</v>
      </c>
    </row>
    <row r="27132" spans="2:3" x14ac:dyDescent="0.25">
      <c r="B27132">
        <v>905.39698199999998</v>
      </c>
      <c r="C27132">
        <v>8.5000000000000006E-5</v>
      </c>
    </row>
    <row r="27133" spans="2:3" x14ac:dyDescent="0.25">
      <c r="B27133">
        <v>905.43031499999995</v>
      </c>
      <c r="C27133">
        <v>2.32E-4</v>
      </c>
    </row>
    <row r="27134" spans="2:3" x14ac:dyDescent="0.25">
      <c r="B27134">
        <v>905.46364800000003</v>
      </c>
      <c r="C27134">
        <v>1.02E-4</v>
      </c>
    </row>
    <row r="27135" spans="2:3" x14ac:dyDescent="0.25">
      <c r="B27135">
        <v>905.496982</v>
      </c>
      <c r="C27135">
        <v>9.7E-5</v>
      </c>
    </row>
    <row r="27136" spans="2:3" x14ac:dyDescent="0.25">
      <c r="B27136">
        <v>905.53031499999997</v>
      </c>
      <c r="C27136">
        <v>1.8699999999999999E-4</v>
      </c>
    </row>
    <row r="27137" spans="2:3" x14ac:dyDescent="0.25">
      <c r="B27137">
        <v>905.56364799999994</v>
      </c>
      <c r="C27137">
        <v>6.2000000000000003E-5</v>
      </c>
    </row>
    <row r="27138" spans="2:3" x14ac:dyDescent="0.25">
      <c r="B27138">
        <v>905.59698100000003</v>
      </c>
      <c r="C27138">
        <v>1.18E-4</v>
      </c>
    </row>
    <row r="27139" spans="2:3" x14ac:dyDescent="0.25">
      <c r="B27139">
        <v>905.630315</v>
      </c>
      <c r="C27139">
        <v>1.55E-4</v>
      </c>
    </row>
    <row r="27140" spans="2:3" x14ac:dyDescent="0.25">
      <c r="B27140">
        <v>905.66364799999997</v>
      </c>
      <c r="C27140">
        <v>1.27E-4</v>
      </c>
    </row>
    <row r="27141" spans="2:3" x14ac:dyDescent="0.25">
      <c r="B27141">
        <v>905.69698100000005</v>
      </c>
      <c r="C27141">
        <v>1.05E-4</v>
      </c>
    </row>
    <row r="27142" spans="2:3" x14ac:dyDescent="0.25">
      <c r="B27142">
        <v>905.73031400000002</v>
      </c>
      <c r="C27142">
        <v>1.5300000000000001E-4</v>
      </c>
    </row>
    <row r="27143" spans="2:3" x14ac:dyDescent="0.25">
      <c r="B27143">
        <v>905.76364699999999</v>
      </c>
      <c r="C27143">
        <v>7.7000000000000001E-5</v>
      </c>
    </row>
    <row r="27144" spans="2:3" x14ac:dyDescent="0.25">
      <c r="B27144">
        <v>905.79698099999996</v>
      </c>
      <c r="C27144">
        <v>3.4699999999999998E-4</v>
      </c>
    </row>
    <row r="27145" spans="2:3" x14ac:dyDescent="0.25">
      <c r="B27145">
        <v>905.83031400000004</v>
      </c>
      <c r="C27145">
        <v>1.12E-4</v>
      </c>
    </row>
    <row r="27146" spans="2:3" x14ac:dyDescent="0.25">
      <c r="B27146">
        <v>905.86364700000001</v>
      </c>
      <c r="C27146">
        <v>2.1100000000000001E-4</v>
      </c>
    </row>
    <row r="27147" spans="2:3" x14ac:dyDescent="0.25">
      <c r="B27147">
        <v>905.89697999999999</v>
      </c>
      <c r="C27147">
        <v>8.5000000000000006E-5</v>
      </c>
    </row>
    <row r="27148" spans="2:3" x14ac:dyDescent="0.25">
      <c r="B27148">
        <v>905.93031399999995</v>
      </c>
      <c r="C27148">
        <v>7.2999999999999999E-5</v>
      </c>
    </row>
    <row r="27149" spans="2:3" x14ac:dyDescent="0.25">
      <c r="B27149">
        <v>905.96364700000004</v>
      </c>
      <c r="C27149">
        <v>1.02E-4</v>
      </c>
    </row>
    <row r="27150" spans="2:3" x14ac:dyDescent="0.25">
      <c r="B27150">
        <v>905.99698000000001</v>
      </c>
      <c r="C27150">
        <v>1.54E-4</v>
      </c>
    </row>
    <row r="27151" spans="2:3" x14ac:dyDescent="0.25">
      <c r="B27151">
        <v>906.03031299999998</v>
      </c>
      <c r="C27151">
        <v>1.92E-4</v>
      </c>
    </row>
    <row r="27152" spans="2:3" x14ac:dyDescent="0.25">
      <c r="B27152">
        <v>906.06364599999995</v>
      </c>
      <c r="C27152">
        <v>3.0000000000000001E-5</v>
      </c>
    </row>
    <row r="27153" spans="2:3" x14ac:dyDescent="0.25">
      <c r="B27153">
        <v>906.09698000000003</v>
      </c>
      <c r="C27153">
        <v>6.6000000000000005E-5</v>
      </c>
    </row>
    <row r="27154" spans="2:3" x14ac:dyDescent="0.25">
      <c r="B27154">
        <v>906.130313</v>
      </c>
      <c r="C27154">
        <v>2.2800000000000001E-4</v>
      </c>
    </row>
    <row r="27155" spans="2:3" x14ac:dyDescent="0.25">
      <c r="B27155">
        <v>906.16364599999997</v>
      </c>
      <c r="C27155">
        <v>2.4399999999999999E-4</v>
      </c>
    </row>
    <row r="27156" spans="2:3" x14ac:dyDescent="0.25">
      <c r="B27156">
        <v>906.19697900000006</v>
      </c>
      <c r="C27156">
        <v>1.5899999999999999E-4</v>
      </c>
    </row>
    <row r="27157" spans="2:3" x14ac:dyDescent="0.25">
      <c r="B27157">
        <v>906.23031300000002</v>
      </c>
      <c r="C27157">
        <v>9.2E-5</v>
      </c>
    </row>
    <row r="27158" spans="2:3" x14ac:dyDescent="0.25">
      <c r="B27158">
        <v>906.26364599999999</v>
      </c>
      <c r="C27158">
        <v>1.17E-4</v>
      </c>
    </row>
    <row r="27159" spans="2:3" x14ac:dyDescent="0.25">
      <c r="B27159">
        <v>906.29697899999996</v>
      </c>
      <c r="C27159">
        <v>9.8999999999999994E-5</v>
      </c>
    </row>
    <row r="27160" spans="2:3" x14ac:dyDescent="0.25">
      <c r="B27160">
        <v>906.33031200000005</v>
      </c>
      <c r="C27160">
        <v>1.47E-4</v>
      </c>
    </row>
    <row r="27161" spans="2:3" x14ac:dyDescent="0.25">
      <c r="B27161">
        <v>906.36364500000002</v>
      </c>
      <c r="C27161">
        <v>1.7200000000000001E-4</v>
      </c>
    </row>
    <row r="27162" spans="2:3" x14ac:dyDescent="0.25">
      <c r="B27162">
        <v>906.39697899999999</v>
      </c>
      <c r="C27162">
        <v>1.5200000000000001E-4</v>
      </c>
    </row>
    <row r="27163" spans="2:3" x14ac:dyDescent="0.25">
      <c r="B27163">
        <v>906.43031199999996</v>
      </c>
      <c r="C27163">
        <v>1.4300000000000001E-4</v>
      </c>
    </row>
    <row r="27164" spans="2:3" x14ac:dyDescent="0.25">
      <c r="B27164">
        <v>906.46364500000004</v>
      </c>
      <c r="C27164">
        <v>1.93E-4</v>
      </c>
    </row>
    <row r="27165" spans="2:3" x14ac:dyDescent="0.25">
      <c r="B27165">
        <v>906.49697800000001</v>
      </c>
      <c r="C27165">
        <v>2.5700000000000001E-4</v>
      </c>
    </row>
    <row r="27166" spans="2:3" x14ac:dyDescent="0.25">
      <c r="B27166">
        <v>906.53031199999998</v>
      </c>
      <c r="C27166">
        <v>6.7999999999999999E-5</v>
      </c>
    </row>
    <row r="27167" spans="2:3" x14ac:dyDescent="0.25">
      <c r="B27167">
        <v>906.56364499999995</v>
      </c>
      <c r="C27167">
        <v>1.6899999999999999E-4</v>
      </c>
    </row>
    <row r="27168" spans="2:3" x14ac:dyDescent="0.25">
      <c r="B27168">
        <v>906.59697800000004</v>
      </c>
      <c r="C27168">
        <v>1.8000000000000001E-4</v>
      </c>
    </row>
    <row r="27169" spans="2:3" x14ac:dyDescent="0.25">
      <c r="B27169">
        <v>906.63031100000001</v>
      </c>
      <c r="C27169">
        <v>1.76E-4</v>
      </c>
    </row>
    <row r="27170" spans="2:3" x14ac:dyDescent="0.25">
      <c r="B27170">
        <v>906.66364399999998</v>
      </c>
      <c r="C27170">
        <v>2.6200000000000003E-4</v>
      </c>
    </row>
    <row r="27171" spans="2:3" x14ac:dyDescent="0.25">
      <c r="B27171">
        <v>906.69697799999994</v>
      </c>
      <c r="C27171">
        <v>1.03E-4</v>
      </c>
    </row>
    <row r="27172" spans="2:3" x14ac:dyDescent="0.25">
      <c r="B27172">
        <v>906.73031100000003</v>
      </c>
      <c r="C27172">
        <v>3.3E-4</v>
      </c>
    </row>
    <row r="27173" spans="2:3" x14ac:dyDescent="0.25">
      <c r="B27173">
        <v>906.763644</v>
      </c>
      <c r="C27173">
        <v>1.74E-4</v>
      </c>
    </row>
    <row r="27174" spans="2:3" x14ac:dyDescent="0.25">
      <c r="B27174">
        <v>906.79697699999997</v>
      </c>
      <c r="C27174">
        <v>1.06E-4</v>
      </c>
    </row>
    <row r="27175" spans="2:3" x14ac:dyDescent="0.25">
      <c r="B27175">
        <v>906.83031100000005</v>
      </c>
      <c r="C27175">
        <v>3.0000000000000001E-5</v>
      </c>
    </row>
    <row r="27176" spans="2:3" x14ac:dyDescent="0.25">
      <c r="B27176">
        <v>906.86364400000002</v>
      </c>
      <c r="C27176">
        <v>6.3999999999999997E-5</v>
      </c>
    </row>
    <row r="27177" spans="2:3" x14ac:dyDescent="0.25">
      <c r="B27177">
        <v>906.89697699999999</v>
      </c>
      <c r="C27177">
        <v>1.6799999999999999E-4</v>
      </c>
    </row>
    <row r="27178" spans="2:3" x14ac:dyDescent="0.25">
      <c r="B27178">
        <v>906.93030999999996</v>
      </c>
      <c r="C27178">
        <v>9.2999999999999997E-5</v>
      </c>
    </row>
    <row r="27179" spans="2:3" x14ac:dyDescent="0.25">
      <c r="B27179">
        <v>906.96364300000005</v>
      </c>
      <c r="C27179">
        <v>2.1699999999999999E-4</v>
      </c>
    </row>
    <row r="27180" spans="2:3" x14ac:dyDescent="0.25">
      <c r="B27180">
        <v>906.99697700000002</v>
      </c>
      <c r="C27180">
        <v>1.37E-4</v>
      </c>
    </row>
    <row r="27181" spans="2:3" x14ac:dyDescent="0.25">
      <c r="B27181">
        <v>907.03030999999999</v>
      </c>
      <c r="C27181">
        <v>9.5000000000000005E-5</v>
      </c>
    </row>
    <row r="27182" spans="2:3" x14ac:dyDescent="0.25">
      <c r="B27182">
        <v>907.06364299999996</v>
      </c>
      <c r="C27182">
        <v>2.8400000000000002E-4</v>
      </c>
    </row>
    <row r="27183" spans="2:3" x14ac:dyDescent="0.25">
      <c r="B27183">
        <v>907.09697600000004</v>
      </c>
      <c r="C27183">
        <v>4.8000000000000001E-5</v>
      </c>
    </row>
    <row r="27184" spans="2:3" x14ac:dyDescent="0.25">
      <c r="B27184">
        <v>907.13031000000001</v>
      </c>
      <c r="C27184">
        <v>1.3200000000000001E-4</v>
      </c>
    </row>
    <row r="27185" spans="2:3" x14ac:dyDescent="0.25">
      <c r="B27185">
        <v>907.16364299999998</v>
      </c>
      <c r="C27185">
        <v>1.4200000000000001E-4</v>
      </c>
    </row>
    <row r="27186" spans="2:3" x14ac:dyDescent="0.25">
      <c r="B27186">
        <v>907.19697599999995</v>
      </c>
      <c r="C27186">
        <v>6.0000000000000002E-5</v>
      </c>
    </row>
    <row r="27187" spans="2:3" x14ac:dyDescent="0.25">
      <c r="B27187">
        <v>907.23030900000003</v>
      </c>
      <c r="C27187">
        <v>1.08E-4</v>
      </c>
    </row>
    <row r="27188" spans="2:3" x14ac:dyDescent="0.25">
      <c r="B27188">
        <v>907.263642</v>
      </c>
      <c r="C27188">
        <v>2.92E-4</v>
      </c>
    </row>
    <row r="27189" spans="2:3" x14ac:dyDescent="0.25">
      <c r="B27189">
        <v>907.29697599999997</v>
      </c>
      <c r="C27189">
        <v>1.7799999999999999E-4</v>
      </c>
    </row>
    <row r="27190" spans="2:3" x14ac:dyDescent="0.25">
      <c r="B27190">
        <v>907.33030900000006</v>
      </c>
      <c r="C27190">
        <v>1.06E-4</v>
      </c>
    </row>
    <row r="27191" spans="2:3" x14ac:dyDescent="0.25">
      <c r="B27191">
        <v>907.36364200000003</v>
      </c>
      <c r="C27191">
        <v>1.7899999999999999E-4</v>
      </c>
    </row>
    <row r="27192" spans="2:3" x14ac:dyDescent="0.25">
      <c r="B27192">
        <v>907.396975</v>
      </c>
      <c r="C27192">
        <v>5.8E-5</v>
      </c>
    </row>
    <row r="27193" spans="2:3" x14ac:dyDescent="0.25">
      <c r="B27193">
        <v>907.43030899999997</v>
      </c>
      <c r="C27193">
        <v>6.9999999999999994E-5</v>
      </c>
    </row>
    <row r="27194" spans="2:3" x14ac:dyDescent="0.25">
      <c r="B27194">
        <v>907.46364200000005</v>
      </c>
      <c r="C27194">
        <v>2.0100000000000001E-4</v>
      </c>
    </row>
    <row r="27195" spans="2:3" x14ac:dyDescent="0.25">
      <c r="B27195">
        <v>907.49697500000002</v>
      </c>
      <c r="C27195">
        <v>1.2899999999999999E-4</v>
      </c>
    </row>
    <row r="27196" spans="2:3" x14ac:dyDescent="0.25">
      <c r="B27196">
        <v>907.53030799999999</v>
      </c>
      <c r="C27196">
        <v>2.3800000000000001E-4</v>
      </c>
    </row>
    <row r="27197" spans="2:3" x14ac:dyDescent="0.25">
      <c r="B27197">
        <v>907.56364099999996</v>
      </c>
      <c r="C27197">
        <v>1.6000000000000001E-4</v>
      </c>
    </row>
    <row r="27198" spans="2:3" x14ac:dyDescent="0.25">
      <c r="B27198">
        <v>907.59697500000004</v>
      </c>
      <c r="C27198">
        <v>7.7000000000000001E-5</v>
      </c>
    </row>
    <row r="27199" spans="2:3" x14ac:dyDescent="0.25">
      <c r="B27199">
        <v>907.63030800000001</v>
      </c>
      <c r="C27199">
        <v>2.8299999999999999E-4</v>
      </c>
    </row>
    <row r="27200" spans="2:3" x14ac:dyDescent="0.25">
      <c r="B27200">
        <v>907.66364099999998</v>
      </c>
      <c r="C27200">
        <v>1E-4</v>
      </c>
    </row>
    <row r="27201" spans="2:3" x14ac:dyDescent="0.25">
      <c r="B27201">
        <v>907.69697399999995</v>
      </c>
      <c r="C27201">
        <v>1.2799999999999999E-4</v>
      </c>
    </row>
    <row r="27202" spans="2:3" x14ac:dyDescent="0.25">
      <c r="B27202">
        <v>907.73030800000004</v>
      </c>
      <c r="C27202">
        <v>1.4300000000000001E-4</v>
      </c>
    </row>
    <row r="27203" spans="2:3" x14ac:dyDescent="0.25">
      <c r="B27203">
        <v>907.76364100000001</v>
      </c>
      <c r="C27203">
        <v>2.0699999999999999E-4</v>
      </c>
    </row>
    <row r="27204" spans="2:3" x14ac:dyDescent="0.25">
      <c r="B27204">
        <v>907.79697399999998</v>
      </c>
      <c r="C27204">
        <v>1.4100000000000001E-4</v>
      </c>
    </row>
    <row r="27205" spans="2:3" x14ac:dyDescent="0.25">
      <c r="B27205">
        <v>907.83030699999995</v>
      </c>
      <c r="C27205">
        <v>1.7100000000000001E-4</v>
      </c>
    </row>
    <row r="27206" spans="2:3" x14ac:dyDescent="0.25">
      <c r="B27206">
        <v>907.86364000000003</v>
      </c>
      <c r="C27206">
        <v>1.45E-4</v>
      </c>
    </row>
    <row r="27207" spans="2:3" x14ac:dyDescent="0.25">
      <c r="B27207">
        <v>907.896974</v>
      </c>
      <c r="C27207">
        <v>2.4000000000000001E-4</v>
      </c>
    </row>
    <row r="27208" spans="2:3" x14ac:dyDescent="0.25">
      <c r="B27208">
        <v>907.93030699999997</v>
      </c>
      <c r="C27208">
        <v>7.6000000000000004E-5</v>
      </c>
    </row>
    <row r="27209" spans="2:3" x14ac:dyDescent="0.25">
      <c r="B27209">
        <v>907.96364000000005</v>
      </c>
      <c r="C27209">
        <v>1.95E-4</v>
      </c>
    </row>
    <row r="27210" spans="2:3" x14ac:dyDescent="0.25">
      <c r="B27210">
        <v>907.99697300000003</v>
      </c>
      <c r="C27210">
        <v>3.1700000000000001E-4</v>
      </c>
    </row>
    <row r="27211" spans="2:3" x14ac:dyDescent="0.25">
      <c r="B27211">
        <v>908.03030699999999</v>
      </c>
      <c r="C27211">
        <v>2.2599999999999999E-4</v>
      </c>
    </row>
    <row r="27212" spans="2:3" x14ac:dyDescent="0.25">
      <c r="B27212">
        <v>908.06363999999996</v>
      </c>
      <c r="C27212">
        <v>1.36E-4</v>
      </c>
    </row>
    <row r="27213" spans="2:3" x14ac:dyDescent="0.25">
      <c r="B27213">
        <v>908.09697300000005</v>
      </c>
      <c r="C27213">
        <v>1.63E-4</v>
      </c>
    </row>
    <row r="27214" spans="2:3" x14ac:dyDescent="0.25">
      <c r="B27214">
        <v>908.13030600000002</v>
      </c>
      <c r="C27214">
        <v>2.14E-4</v>
      </c>
    </row>
    <row r="27215" spans="2:3" x14ac:dyDescent="0.25">
      <c r="B27215">
        <v>908.16363899999999</v>
      </c>
      <c r="C27215">
        <v>1.5699999999999999E-4</v>
      </c>
    </row>
    <row r="27216" spans="2:3" x14ac:dyDescent="0.25">
      <c r="B27216">
        <v>908.19697299999996</v>
      </c>
      <c r="C27216">
        <v>1.76E-4</v>
      </c>
    </row>
    <row r="27217" spans="2:3" x14ac:dyDescent="0.25">
      <c r="B27217">
        <v>908.23030600000004</v>
      </c>
      <c r="C27217">
        <v>2.5500000000000002E-4</v>
      </c>
    </row>
    <row r="27218" spans="2:3" x14ac:dyDescent="0.25">
      <c r="B27218">
        <v>908.26363900000001</v>
      </c>
      <c r="C27218">
        <v>1.66E-4</v>
      </c>
    </row>
    <row r="27219" spans="2:3" x14ac:dyDescent="0.25">
      <c r="B27219">
        <v>908.29697199999998</v>
      </c>
      <c r="C27219">
        <v>6.3999999999999997E-5</v>
      </c>
    </row>
    <row r="27220" spans="2:3" x14ac:dyDescent="0.25">
      <c r="B27220">
        <v>908.33030599999995</v>
      </c>
      <c r="C27220">
        <v>1.84E-4</v>
      </c>
    </row>
    <row r="27221" spans="2:3" x14ac:dyDescent="0.25">
      <c r="B27221">
        <v>908.36363900000003</v>
      </c>
      <c r="C27221">
        <v>5.3000000000000001E-5</v>
      </c>
    </row>
    <row r="27222" spans="2:3" x14ac:dyDescent="0.25">
      <c r="B27222">
        <v>908.39697200000001</v>
      </c>
      <c r="C27222">
        <v>4.1999999999999998E-5</v>
      </c>
    </row>
    <row r="27223" spans="2:3" x14ac:dyDescent="0.25">
      <c r="B27223">
        <v>908.43030499999998</v>
      </c>
      <c r="C27223">
        <v>2.34E-4</v>
      </c>
    </row>
    <row r="27224" spans="2:3" x14ac:dyDescent="0.25">
      <c r="B27224">
        <v>908.46363799999995</v>
      </c>
      <c r="C27224">
        <v>4.1999999999999998E-5</v>
      </c>
    </row>
    <row r="27225" spans="2:3" x14ac:dyDescent="0.25">
      <c r="B27225">
        <v>908.49697200000003</v>
      </c>
      <c r="C27225">
        <v>2.3E-5</v>
      </c>
    </row>
    <row r="27226" spans="2:3" x14ac:dyDescent="0.25">
      <c r="B27226">
        <v>908.530305</v>
      </c>
      <c r="C27226">
        <v>1.21E-4</v>
      </c>
    </row>
    <row r="27227" spans="2:3" x14ac:dyDescent="0.25">
      <c r="B27227">
        <v>908.56363799999997</v>
      </c>
      <c r="C27227">
        <v>1.4200000000000001E-4</v>
      </c>
    </row>
    <row r="27228" spans="2:3" x14ac:dyDescent="0.25">
      <c r="B27228">
        <v>908.59697100000005</v>
      </c>
      <c r="C27228">
        <v>1.0000000000000001E-5</v>
      </c>
    </row>
    <row r="27229" spans="2:3" x14ac:dyDescent="0.25">
      <c r="B27229">
        <v>908.63030500000002</v>
      </c>
      <c r="C27229">
        <v>1.4300000000000001E-4</v>
      </c>
    </row>
    <row r="27230" spans="2:3" x14ac:dyDescent="0.25">
      <c r="B27230">
        <v>908.66363799999999</v>
      </c>
      <c r="C27230">
        <v>1.08E-4</v>
      </c>
    </row>
    <row r="27231" spans="2:3" x14ac:dyDescent="0.25">
      <c r="B27231">
        <v>908.69697099999996</v>
      </c>
      <c r="C27231">
        <v>4.8999999999999998E-5</v>
      </c>
    </row>
    <row r="27232" spans="2:3" x14ac:dyDescent="0.25">
      <c r="B27232">
        <v>908.73030400000005</v>
      </c>
      <c r="C27232">
        <v>1.01E-4</v>
      </c>
    </row>
    <row r="27233" spans="2:3" x14ac:dyDescent="0.25">
      <c r="B27233">
        <v>908.76363700000002</v>
      </c>
      <c r="C27233">
        <v>2.05E-4</v>
      </c>
    </row>
    <row r="27234" spans="2:3" x14ac:dyDescent="0.25">
      <c r="B27234">
        <v>908.79697099999998</v>
      </c>
      <c r="C27234">
        <v>1.6699999999999999E-4</v>
      </c>
    </row>
    <row r="27235" spans="2:3" x14ac:dyDescent="0.25">
      <c r="B27235">
        <v>908.83030399999996</v>
      </c>
      <c r="C27235">
        <v>1.7000000000000001E-4</v>
      </c>
    </row>
    <row r="27236" spans="2:3" x14ac:dyDescent="0.25">
      <c r="B27236">
        <v>908.86363700000004</v>
      </c>
      <c r="C27236">
        <v>2.7700000000000001E-4</v>
      </c>
    </row>
    <row r="27237" spans="2:3" x14ac:dyDescent="0.25">
      <c r="B27237">
        <v>908.89697000000001</v>
      </c>
      <c r="C27237">
        <v>2.3699999999999999E-4</v>
      </c>
    </row>
    <row r="27238" spans="2:3" x14ac:dyDescent="0.25">
      <c r="B27238">
        <v>908.93030399999998</v>
      </c>
      <c r="C27238">
        <v>8.3999999999999995E-5</v>
      </c>
    </row>
    <row r="27239" spans="2:3" x14ac:dyDescent="0.25">
      <c r="B27239">
        <v>908.96363699999995</v>
      </c>
      <c r="C27239">
        <v>7.6000000000000004E-5</v>
      </c>
    </row>
    <row r="27240" spans="2:3" x14ac:dyDescent="0.25">
      <c r="B27240">
        <v>908.99697000000003</v>
      </c>
      <c r="C27240">
        <v>1.56E-4</v>
      </c>
    </row>
    <row r="27241" spans="2:3" x14ac:dyDescent="0.25">
      <c r="B27241">
        <v>909.030303</v>
      </c>
      <c r="C27241">
        <v>1.3100000000000001E-4</v>
      </c>
    </row>
    <row r="27242" spans="2:3" x14ac:dyDescent="0.25">
      <c r="B27242">
        <v>909.06363599999997</v>
      </c>
      <c r="C27242">
        <v>8.3999999999999995E-5</v>
      </c>
    </row>
    <row r="27243" spans="2:3" x14ac:dyDescent="0.25">
      <c r="B27243">
        <v>909.09697000000006</v>
      </c>
      <c r="C27243">
        <v>1.2E-4</v>
      </c>
    </row>
    <row r="27244" spans="2:3" x14ac:dyDescent="0.25">
      <c r="B27244">
        <v>909.13030300000003</v>
      </c>
      <c r="C27244">
        <v>8.1000000000000004E-5</v>
      </c>
    </row>
    <row r="27245" spans="2:3" x14ac:dyDescent="0.25">
      <c r="B27245">
        <v>909.163636</v>
      </c>
      <c r="C27245">
        <v>4.6999999999999997E-5</v>
      </c>
    </row>
    <row r="27246" spans="2:3" x14ac:dyDescent="0.25">
      <c r="B27246">
        <v>909.19696899999997</v>
      </c>
      <c r="C27246">
        <v>1.92E-4</v>
      </c>
    </row>
    <row r="27247" spans="2:3" x14ac:dyDescent="0.25">
      <c r="B27247">
        <v>909.23030300000005</v>
      </c>
      <c r="C27247">
        <v>2.52E-4</v>
      </c>
    </row>
    <row r="27248" spans="2:3" x14ac:dyDescent="0.25">
      <c r="B27248">
        <v>909.26363600000002</v>
      </c>
      <c r="C27248">
        <v>1.5699999999999999E-4</v>
      </c>
    </row>
    <row r="27249" spans="2:3" x14ac:dyDescent="0.25">
      <c r="B27249">
        <v>909.29696899999999</v>
      </c>
      <c r="C27249">
        <v>9.2999999999999997E-5</v>
      </c>
    </row>
    <row r="27250" spans="2:3" x14ac:dyDescent="0.25">
      <c r="B27250">
        <v>909.33030199999996</v>
      </c>
      <c r="C27250">
        <v>2.0000000000000001E-4</v>
      </c>
    </row>
    <row r="27251" spans="2:3" x14ac:dyDescent="0.25">
      <c r="B27251">
        <v>909.36363500000004</v>
      </c>
      <c r="C27251">
        <v>3.0800000000000001E-4</v>
      </c>
    </row>
    <row r="27252" spans="2:3" x14ac:dyDescent="0.25">
      <c r="B27252">
        <v>909.39696900000001</v>
      </c>
      <c r="C27252">
        <v>1.25E-4</v>
      </c>
    </row>
    <row r="27253" spans="2:3" x14ac:dyDescent="0.25">
      <c r="B27253">
        <v>909.43030199999998</v>
      </c>
      <c r="C27253">
        <v>5.8999999999999998E-5</v>
      </c>
    </row>
    <row r="27254" spans="2:3" x14ac:dyDescent="0.25">
      <c r="B27254">
        <v>909.46363499999995</v>
      </c>
      <c r="C27254">
        <v>1E-4</v>
      </c>
    </row>
    <row r="27255" spans="2:3" x14ac:dyDescent="0.25">
      <c r="B27255">
        <v>909.49696800000004</v>
      </c>
      <c r="C27255">
        <v>5.1E-5</v>
      </c>
    </row>
    <row r="27256" spans="2:3" x14ac:dyDescent="0.25">
      <c r="B27256">
        <v>909.53030200000001</v>
      </c>
      <c r="C27256">
        <v>2.34E-4</v>
      </c>
    </row>
    <row r="27257" spans="2:3" x14ac:dyDescent="0.25">
      <c r="B27257">
        <v>909.56363499999998</v>
      </c>
      <c r="C27257">
        <v>8.6000000000000003E-5</v>
      </c>
    </row>
    <row r="27258" spans="2:3" x14ac:dyDescent="0.25">
      <c r="B27258">
        <v>909.59696799999995</v>
      </c>
      <c r="C27258">
        <v>1.16E-4</v>
      </c>
    </row>
    <row r="27259" spans="2:3" x14ac:dyDescent="0.25">
      <c r="B27259">
        <v>909.63030100000003</v>
      </c>
      <c r="C27259">
        <v>1.65E-4</v>
      </c>
    </row>
    <row r="27260" spans="2:3" x14ac:dyDescent="0.25">
      <c r="B27260">
        <v>909.663634</v>
      </c>
      <c r="C27260">
        <v>2.5799999999999998E-4</v>
      </c>
    </row>
    <row r="27261" spans="2:3" x14ac:dyDescent="0.25">
      <c r="B27261">
        <v>909.69696799999997</v>
      </c>
      <c r="C27261">
        <v>1.7000000000000001E-4</v>
      </c>
    </row>
    <row r="27262" spans="2:3" x14ac:dyDescent="0.25">
      <c r="B27262">
        <v>909.73030100000005</v>
      </c>
      <c r="C27262">
        <v>1.06E-4</v>
      </c>
    </row>
    <row r="27263" spans="2:3" x14ac:dyDescent="0.25">
      <c r="B27263">
        <v>909.76363400000002</v>
      </c>
      <c r="C27263">
        <v>9.1000000000000003E-5</v>
      </c>
    </row>
    <row r="27264" spans="2:3" x14ac:dyDescent="0.25">
      <c r="B27264">
        <v>909.796967</v>
      </c>
      <c r="C27264">
        <v>2.9E-4</v>
      </c>
    </row>
    <row r="27265" spans="2:3" x14ac:dyDescent="0.25">
      <c r="B27265">
        <v>909.83030099999996</v>
      </c>
      <c r="C27265">
        <v>2.04E-4</v>
      </c>
    </row>
    <row r="27266" spans="2:3" x14ac:dyDescent="0.25">
      <c r="B27266">
        <v>909.86363400000005</v>
      </c>
      <c r="C27266">
        <v>1E-4</v>
      </c>
    </row>
    <row r="27267" spans="2:3" x14ac:dyDescent="0.25">
      <c r="B27267">
        <v>909.89696700000002</v>
      </c>
      <c r="C27267">
        <v>5.3000000000000001E-5</v>
      </c>
    </row>
    <row r="27268" spans="2:3" x14ac:dyDescent="0.25">
      <c r="B27268">
        <v>909.93029999999999</v>
      </c>
      <c r="C27268">
        <v>2.5500000000000002E-4</v>
      </c>
    </row>
    <row r="27269" spans="2:3" x14ac:dyDescent="0.25">
      <c r="B27269">
        <v>909.96363299999996</v>
      </c>
      <c r="C27269">
        <v>2.1699999999999999E-4</v>
      </c>
    </row>
    <row r="27270" spans="2:3" x14ac:dyDescent="0.25">
      <c r="B27270">
        <v>909.99696700000004</v>
      </c>
      <c r="C27270">
        <v>3.8000000000000002E-5</v>
      </c>
    </row>
    <row r="27271" spans="2:3" x14ac:dyDescent="0.25">
      <c r="B27271">
        <v>910.03030000000001</v>
      </c>
      <c r="C27271">
        <v>2.0900000000000001E-4</v>
      </c>
    </row>
    <row r="27272" spans="2:3" x14ac:dyDescent="0.25">
      <c r="B27272">
        <v>910.06363299999998</v>
      </c>
      <c r="C27272">
        <v>1.11E-4</v>
      </c>
    </row>
    <row r="27273" spans="2:3" x14ac:dyDescent="0.25">
      <c r="B27273">
        <v>910.09696599999995</v>
      </c>
      <c r="C27273">
        <v>6.0000000000000002E-5</v>
      </c>
    </row>
    <row r="27274" spans="2:3" x14ac:dyDescent="0.25">
      <c r="B27274">
        <v>910.13030000000003</v>
      </c>
      <c r="C27274">
        <v>1.74E-4</v>
      </c>
    </row>
    <row r="27275" spans="2:3" x14ac:dyDescent="0.25">
      <c r="B27275">
        <v>910.163633</v>
      </c>
      <c r="C27275">
        <v>1.21E-4</v>
      </c>
    </row>
    <row r="27276" spans="2:3" x14ac:dyDescent="0.25">
      <c r="B27276">
        <v>910.19696599999997</v>
      </c>
      <c r="C27276">
        <v>1.3200000000000001E-4</v>
      </c>
    </row>
    <row r="27277" spans="2:3" x14ac:dyDescent="0.25">
      <c r="B27277">
        <v>910.23029899999995</v>
      </c>
      <c r="C27277">
        <v>4.0000000000000003E-5</v>
      </c>
    </row>
    <row r="27278" spans="2:3" x14ac:dyDescent="0.25">
      <c r="B27278">
        <v>910.26363200000003</v>
      </c>
      <c r="C27278">
        <v>1.2E-5</v>
      </c>
    </row>
    <row r="27279" spans="2:3" x14ac:dyDescent="0.25">
      <c r="B27279">
        <v>910.296966</v>
      </c>
      <c r="C27279">
        <v>1.94E-4</v>
      </c>
    </row>
    <row r="27280" spans="2:3" x14ac:dyDescent="0.25">
      <c r="B27280">
        <v>910.33029899999997</v>
      </c>
      <c r="C27280">
        <v>1.34E-4</v>
      </c>
    </row>
    <row r="27281" spans="2:3" x14ac:dyDescent="0.25">
      <c r="B27281">
        <v>910.36363200000005</v>
      </c>
      <c r="C27281">
        <v>1.7000000000000001E-4</v>
      </c>
    </row>
    <row r="27282" spans="2:3" x14ac:dyDescent="0.25">
      <c r="B27282">
        <v>910.39696500000002</v>
      </c>
      <c r="C27282">
        <v>1.22E-4</v>
      </c>
    </row>
    <row r="27283" spans="2:3" x14ac:dyDescent="0.25">
      <c r="B27283">
        <v>910.43029899999999</v>
      </c>
      <c r="C27283">
        <v>1.02E-4</v>
      </c>
    </row>
    <row r="27284" spans="2:3" x14ac:dyDescent="0.25">
      <c r="B27284">
        <v>910.46363199999996</v>
      </c>
      <c r="C27284">
        <v>1.06E-4</v>
      </c>
    </row>
    <row r="27285" spans="2:3" x14ac:dyDescent="0.25">
      <c r="B27285">
        <v>910.49696500000005</v>
      </c>
      <c r="C27285">
        <v>1.27E-4</v>
      </c>
    </row>
    <row r="27286" spans="2:3" x14ac:dyDescent="0.25">
      <c r="B27286">
        <v>910.53029800000002</v>
      </c>
      <c r="C27286">
        <v>2.9599999999999998E-4</v>
      </c>
    </row>
    <row r="27287" spans="2:3" x14ac:dyDescent="0.25">
      <c r="B27287">
        <v>910.56363099999999</v>
      </c>
      <c r="C27287">
        <v>9.0000000000000006E-5</v>
      </c>
    </row>
    <row r="27288" spans="2:3" x14ac:dyDescent="0.25">
      <c r="B27288">
        <v>910.59696499999995</v>
      </c>
      <c r="C27288">
        <v>2.4899999999999998E-4</v>
      </c>
    </row>
    <row r="27289" spans="2:3" x14ac:dyDescent="0.25">
      <c r="B27289">
        <v>910.63029800000004</v>
      </c>
      <c r="C27289">
        <v>7.7000000000000001E-5</v>
      </c>
    </row>
    <row r="27290" spans="2:3" x14ac:dyDescent="0.25">
      <c r="B27290">
        <v>910.66363100000001</v>
      </c>
      <c r="C27290">
        <v>1.9100000000000001E-4</v>
      </c>
    </row>
    <row r="27291" spans="2:3" x14ac:dyDescent="0.25">
      <c r="B27291">
        <v>910.69696399999998</v>
      </c>
      <c r="C27291">
        <v>2.12E-4</v>
      </c>
    </row>
    <row r="27292" spans="2:3" x14ac:dyDescent="0.25">
      <c r="B27292">
        <v>910.73029799999995</v>
      </c>
      <c r="C27292">
        <v>1.92E-4</v>
      </c>
    </row>
    <row r="27293" spans="2:3" x14ac:dyDescent="0.25">
      <c r="B27293">
        <v>910.76363100000003</v>
      </c>
      <c r="C27293">
        <v>5.5999999999999999E-5</v>
      </c>
    </row>
    <row r="27294" spans="2:3" x14ac:dyDescent="0.25">
      <c r="B27294">
        <v>910.796964</v>
      </c>
      <c r="C27294">
        <v>1.2E-4</v>
      </c>
    </row>
    <row r="27295" spans="2:3" x14ac:dyDescent="0.25">
      <c r="B27295">
        <v>910.83029699999997</v>
      </c>
      <c r="C27295">
        <v>1.6100000000000001E-4</v>
      </c>
    </row>
    <row r="27296" spans="2:3" x14ac:dyDescent="0.25">
      <c r="B27296">
        <v>910.86362999999994</v>
      </c>
      <c r="C27296">
        <v>1.7699999999999999E-4</v>
      </c>
    </row>
    <row r="27297" spans="2:3" x14ac:dyDescent="0.25">
      <c r="B27297">
        <v>910.89696400000003</v>
      </c>
      <c r="C27297">
        <v>1.8799999999999999E-4</v>
      </c>
    </row>
    <row r="27298" spans="2:3" x14ac:dyDescent="0.25">
      <c r="B27298">
        <v>910.930297</v>
      </c>
      <c r="C27298">
        <v>2.0999999999999999E-5</v>
      </c>
    </row>
    <row r="27299" spans="2:3" x14ac:dyDescent="0.25">
      <c r="B27299">
        <v>910.96362999999997</v>
      </c>
      <c r="C27299">
        <v>1.05E-4</v>
      </c>
    </row>
    <row r="27300" spans="2:3" x14ac:dyDescent="0.25">
      <c r="B27300">
        <v>910.99696300000005</v>
      </c>
      <c r="C27300">
        <v>1.4200000000000001E-4</v>
      </c>
    </row>
    <row r="27301" spans="2:3" x14ac:dyDescent="0.25">
      <c r="B27301">
        <v>911.03029700000002</v>
      </c>
      <c r="C27301">
        <v>3.1300000000000002E-4</v>
      </c>
    </row>
    <row r="27302" spans="2:3" x14ac:dyDescent="0.25">
      <c r="B27302">
        <v>911.06362999999999</v>
      </c>
      <c r="C27302">
        <v>2.6400000000000002E-4</v>
      </c>
    </row>
    <row r="27303" spans="2:3" x14ac:dyDescent="0.25">
      <c r="B27303">
        <v>911.09696299999996</v>
      </c>
      <c r="C27303">
        <v>4.8999999999999998E-5</v>
      </c>
    </row>
    <row r="27304" spans="2:3" x14ac:dyDescent="0.25">
      <c r="B27304">
        <v>911.13029600000004</v>
      </c>
      <c r="C27304">
        <v>1.2E-4</v>
      </c>
    </row>
    <row r="27305" spans="2:3" x14ac:dyDescent="0.25">
      <c r="B27305">
        <v>911.16362900000001</v>
      </c>
      <c r="C27305">
        <v>1.5899999999999999E-4</v>
      </c>
    </row>
    <row r="27306" spans="2:3" x14ac:dyDescent="0.25">
      <c r="B27306">
        <v>911.19696299999998</v>
      </c>
      <c r="C27306">
        <v>1.3300000000000001E-4</v>
      </c>
    </row>
    <row r="27307" spans="2:3" x14ac:dyDescent="0.25">
      <c r="B27307">
        <v>911.23029599999995</v>
      </c>
      <c r="C27307">
        <v>1.2999999999999999E-4</v>
      </c>
    </row>
    <row r="27308" spans="2:3" x14ac:dyDescent="0.25">
      <c r="B27308">
        <v>911.26362900000004</v>
      </c>
      <c r="C27308">
        <v>1.5100000000000001E-4</v>
      </c>
    </row>
    <row r="27309" spans="2:3" x14ac:dyDescent="0.25">
      <c r="B27309">
        <v>911.29696200000001</v>
      </c>
      <c r="C27309">
        <v>6.7999999999999999E-5</v>
      </c>
    </row>
    <row r="27310" spans="2:3" x14ac:dyDescent="0.25">
      <c r="B27310">
        <v>911.33029599999998</v>
      </c>
      <c r="C27310">
        <v>1.22E-4</v>
      </c>
    </row>
    <row r="27311" spans="2:3" x14ac:dyDescent="0.25">
      <c r="B27311">
        <v>911.36362899999995</v>
      </c>
      <c r="C27311">
        <v>2.32E-4</v>
      </c>
    </row>
    <row r="27312" spans="2:3" x14ac:dyDescent="0.25">
      <c r="B27312">
        <v>911.39696200000003</v>
      </c>
      <c r="C27312">
        <v>1.12E-4</v>
      </c>
    </row>
    <row r="27313" spans="2:3" x14ac:dyDescent="0.25">
      <c r="B27313">
        <v>911.430295</v>
      </c>
      <c r="C27313">
        <v>1.37E-4</v>
      </c>
    </row>
    <row r="27314" spans="2:3" x14ac:dyDescent="0.25">
      <c r="B27314">
        <v>911.46362799999997</v>
      </c>
      <c r="C27314">
        <v>2.12E-4</v>
      </c>
    </row>
    <row r="27315" spans="2:3" x14ac:dyDescent="0.25">
      <c r="B27315">
        <v>911.49696200000005</v>
      </c>
      <c r="C27315">
        <v>3.1999999999999999E-5</v>
      </c>
    </row>
    <row r="27316" spans="2:3" x14ac:dyDescent="0.25">
      <c r="B27316">
        <v>911.53029500000002</v>
      </c>
      <c r="C27316">
        <v>6.4999999999999994E-5</v>
      </c>
    </row>
    <row r="27317" spans="2:3" x14ac:dyDescent="0.25">
      <c r="B27317">
        <v>911.56362799999999</v>
      </c>
      <c r="C27317">
        <v>1.1E-4</v>
      </c>
    </row>
    <row r="27318" spans="2:3" x14ac:dyDescent="0.25">
      <c r="B27318">
        <v>911.59696099999996</v>
      </c>
      <c r="C27318">
        <v>2.33E-4</v>
      </c>
    </row>
    <row r="27319" spans="2:3" x14ac:dyDescent="0.25">
      <c r="B27319">
        <v>911.63029500000005</v>
      </c>
      <c r="C27319">
        <v>6.0000000000000002E-5</v>
      </c>
    </row>
    <row r="27320" spans="2:3" x14ac:dyDescent="0.25">
      <c r="B27320">
        <v>911.66362800000002</v>
      </c>
      <c r="C27320">
        <v>1.1900000000000001E-4</v>
      </c>
    </row>
    <row r="27321" spans="2:3" x14ac:dyDescent="0.25">
      <c r="B27321">
        <v>911.69696099999999</v>
      </c>
      <c r="C27321">
        <v>1.2999999999999999E-5</v>
      </c>
    </row>
    <row r="27322" spans="2:3" x14ac:dyDescent="0.25">
      <c r="B27322">
        <v>911.73029399999996</v>
      </c>
      <c r="C27322">
        <v>1.3799999999999999E-4</v>
      </c>
    </row>
    <row r="27323" spans="2:3" x14ac:dyDescent="0.25">
      <c r="B27323">
        <v>911.76362700000004</v>
      </c>
      <c r="C27323">
        <v>1.0900000000000001E-4</v>
      </c>
    </row>
    <row r="27324" spans="2:3" x14ac:dyDescent="0.25">
      <c r="B27324">
        <v>911.79696100000001</v>
      </c>
      <c r="C27324">
        <v>1.2300000000000001E-4</v>
      </c>
    </row>
    <row r="27325" spans="2:3" x14ac:dyDescent="0.25">
      <c r="B27325">
        <v>911.83029399999998</v>
      </c>
      <c r="C27325">
        <v>1.92E-4</v>
      </c>
    </row>
    <row r="27326" spans="2:3" x14ac:dyDescent="0.25">
      <c r="B27326">
        <v>911.86362699999995</v>
      </c>
      <c r="C27326">
        <v>1.8100000000000001E-4</v>
      </c>
    </row>
    <row r="27327" spans="2:3" x14ac:dyDescent="0.25">
      <c r="B27327">
        <v>911.89696000000004</v>
      </c>
      <c r="C27327">
        <v>3.0800000000000001E-4</v>
      </c>
    </row>
    <row r="27328" spans="2:3" x14ac:dyDescent="0.25">
      <c r="B27328">
        <v>911.930294</v>
      </c>
      <c r="C27328">
        <v>9.8999999999999994E-5</v>
      </c>
    </row>
    <row r="27329" spans="2:3" x14ac:dyDescent="0.25">
      <c r="B27329">
        <v>911.96362699999997</v>
      </c>
      <c r="C27329">
        <v>1.08E-4</v>
      </c>
    </row>
    <row r="27330" spans="2:3" x14ac:dyDescent="0.25">
      <c r="B27330">
        <v>911.99695999999994</v>
      </c>
      <c r="C27330">
        <v>1.7000000000000001E-4</v>
      </c>
    </row>
    <row r="27331" spans="2:3" x14ac:dyDescent="0.25">
      <c r="B27331">
        <v>912.03029300000003</v>
      </c>
      <c r="C27331">
        <v>2.6600000000000001E-4</v>
      </c>
    </row>
    <row r="27332" spans="2:3" x14ac:dyDescent="0.25">
      <c r="B27332">
        <v>912.063626</v>
      </c>
      <c r="C27332">
        <v>1.3899999999999999E-4</v>
      </c>
    </row>
    <row r="27333" spans="2:3" x14ac:dyDescent="0.25">
      <c r="B27333">
        <v>912.09695999999997</v>
      </c>
      <c r="C27333">
        <v>5.0000000000000002E-5</v>
      </c>
    </row>
    <row r="27334" spans="2:3" x14ac:dyDescent="0.25">
      <c r="B27334">
        <v>912.13029300000005</v>
      </c>
      <c r="C27334">
        <v>1.0399999999999999E-4</v>
      </c>
    </row>
    <row r="27335" spans="2:3" x14ac:dyDescent="0.25">
      <c r="B27335">
        <v>912.16362600000002</v>
      </c>
      <c r="C27335">
        <v>8.5000000000000006E-5</v>
      </c>
    </row>
    <row r="27336" spans="2:3" x14ac:dyDescent="0.25">
      <c r="B27336">
        <v>912.19695899999999</v>
      </c>
      <c r="C27336">
        <v>1E-4</v>
      </c>
    </row>
    <row r="27337" spans="2:3" x14ac:dyDescent="0.25">
      <c r="B27337">
        <v>912.23029299999996</v>
      </c>
      <c r="C27337">
        <v>6.3999999999999997E-5</v>
      </c>
    </row>
    <row r="27338" spans="2:3" x14ac:dyDescent="0.25">
      <c r="B27338">
        <v>912.26362600000004</v>
      </c>
      <c r="C27338">
        <v>2.4600000000000002E-4</v>
      </c>
    </row>
    <row r="27339" spans="2:3" x14ac:dyDescent="0.25">
      <c r="B27339">
        <v>912.29695900000002</v>
      </c>
      <c r="C27339">
        <v>1.6699999999999999E-4</v>
      </c>
    </row>
    <row r="27340" spans="2:3" x14ac:dyDescent="0.25">
      <c r="B27340">
        <v>912.33029199999999</v>
      </c>
      <c r="C27340">
        <v>9.2E-5</v>
      </c>
    </row>
    <row r="27341" spans="2:3" x14ac:dyDescent="0.25">
      <c r="B27341">
        <v>912.36362499999996</v>
      </c>
      <c r="C27341">
        <v>1.4100000000000001E-4</v>
      </c>
    </row>
    <row r="27342" spans="2:3" x14ac:dyDescent="0.25">
      <c r="B27342">
        <v>912.39695900000004</v>
      </c>
      <c r="C27342">
        <v>1.34E-4</v>
      </c>
    </row>
    <row r="27343" spans="2:3" x14ac:dyDescent="0.25">
      <c r="B27343">
        <v>912.43029200000001</v>
      </c>
      <c r="C27343">
        <v>2.2000000000000001E-4</v>
      </c>
    </row>
    <row r="27344" spans="2:3" x14ac:dyDescent="0.25">
      <c r="B27344">
        <v>912.46362499999998</v>
      </c>
      <c r="C27344">
        <v>1.74E-4</v>
      </c>
    </row>
    <row r="27345" spans="2:3" x14ac:dyDescent="0.25">
      <c r="B27345">
        <v>912.49695799999995</v>
      </c>
      <c r="C27345">
        <v>2.5999999999999998E-5</v>
      </c>
    </row>
    <row r="27346" spans="2:3" x14ac:dyDescent="0.25">
      <c r="B27346">
        <v>912.53029200000003</v>
      </c>
      <c r="C27346">
        <v>1.27E-4</v>
      </c>
    </row>
    <row r="27347" spans="2:3" x14ac:dyDescent="0.25">
      <c r="B27347">
        <v>912.563625</v>
      </c>
      <c r="C27347">
        <v>1.08E-4</v>
      </c>
    </row>
    <row r="27348" spans="2:3" x14ac:dyDescent="0.25">
      <c r="B27348">
        <v>912.59695799999997</v>
      </c>
      <c r="C27348">
        <v>6.8999999999999997E-5</v>
      </c>
    </row>
    <row r="27349" spans="2:3" x14ac:dyDescent="0.25">
      <c r="B27349">
        <v>912.63029100000006</v>
      </c>
      <c r="C27349">
        <v>2.9100000000000003E-4</v>
      </c>
    </row>
    <row r="27350" spans="2:3" x14ac:dyDescent="0.25">
      <c r="B27350">
        <v>912.66362400000003</v>
      </c>
      <c r="C27350">
        <v>5.5000000000000002E-5</v>
      </c>
    </row>
    <row r="27351" spans="2:3" x14ac:dyDescent="0.25">
      <c r="B27351">
        <v>912.696958</v>
      </c>
      <c r="C27351">
        <v>4.1E-5</v>
      </c>
    </row>
    <row r="27352" spans="2:3" x14ac:dyDescent="0.25">
      <c r="B27352">
        <v>912.73029099999997</v>
      </c>
      <c r="C27352">
        <v>2.2800000000000001E-4</v>
      </c>
    </row>
    <row r="27353" spans="2:3" x14ac:dyDescent="0.25">
      <c r="B27353">
        <v>912.76362400000005</v>
      </c>
      <c r="C27353">
        <v>1.65E-4</v>
      </c>
    </row>
    <row r="27354" spans="2:3" x14ac:dyDescent="0.25">
      <c r="B27354">
        <v>912.79695700000002</v>
      </c>
      <c r="C27354">
        <v>1.8000000000000001E-4</v>
      </c>
    </row>
    <row r="27355" spans="2:3" x14ac:dyDescent="0.25">
      <c r="B27355">
        <v>912.83029099999999</v>
      </c>
      <c r="C27355">
        <v>7.3999999999999996E-5</v>
      </c>
    </row>
    <row r="27356" spans="2:3" x14ac:dyDescent="0.25">
      <c r="B27356">
        <v>912.86362399999996</v>
      </c>
      <c r="C27356">
        <v>5.1999999999999997E-5</v>
      </c>
    </row>
    <row r="27357" spans="2:3" x14ac:dyDescent="0.25">
      <c r="B27357">
        <v>912.89695700000004</v>
      </c>
      <c r="C27357">
        <v>2.33E-4</v>
      </c>
    </row>
    <row r="27358" spans="2:3" x14ac:dyDescent="0.25">
      <c r="B27358">
        <v>912.93029000000001</v>
      </c>
      <c r="C27358">
        <v>1.06E-4</v>
      </c>
    </row>
    <row r="27359" spans="2:3" x14ac:dyDescent="0.25">
      <c r="B27359">
        <v>912.96362299999998</v>
      </c>
      <c r="C27359">
        <v>1.01E-4</v>
      </c>
    </row>
    <row r="27360" spans="2:3" x14ac:dyDescent="0.25">
      <c r="B27360">
        <v>912.99695699999995</v>
      </c>
      <c r="C27360">
        <v>8.7999999999999998E-5</v>
      </c>
    </row>
    <row r="27361" spans="2:3" x14ac:dyDescent="0.25">
      <c r="B27361">
        <v>913.03029000000004</v>
      </c>
      <c r="C27361">
        <v>1.13E-4</v>
      </c>
    </row>
    <row r="27362" spans="2:3" x14ac:dyDescent="0.25">
      <c r="B27362">
        <v>913.06362300000001</v>
      </c>
      <c r="C27362">
        <v>1.73E-4</v>
      </c>
    </row>
    <row r="27363" spans="2:3" x14ac:dyDescent="0.25">
      <c r="B27363">
        <v>913.09695599999998</v>
      </c>
      <c r="C27363">
        <v>1.06E-4</v>
      </c>
    </row>
    <row r="27364" spans="2:3" x14ac:dyDescent="0.25">
      <c r="B27364">
        <v>913.13028999999995</v>
      </c>
      <c r="C27364">
        <v>4.3000000000000002E-5</v>
      </c>
    </row>
    <row r="27365" spans="2:3" x14ac:dyDescent="0.25">
      <c r="B27365">
        <v>913.16362300000003</v>
      </c>
      <c r="C27365">
        <v>1.64E-4</v>
      </c>
    </row>
    <row r="27366" spans="2:3" x14ac:dyDescent="0.25">
      <c r="B27366">
        <v>913.196956</v>
      </c>
      <c r="C27366">
        <v>7.2999999999999999E-5</v>
      </c>
    </row>
    <row r="27367" spans="2:3" x14ac:dyDescent="0.25">
      <c r="B27367">
        <v>913.23028899999997</v>
      </c>
      <c r="C27367">
        <v>1.6699999999999999E-4</v>
      </c>
    </row>
    <row r="27368" spans="2:3" x14ac:dyDescent="0.25">
      <c r="B27368">
        <v>913.26362200000005</v>
      </c>
      <c r="C27368">
        <v>2.9700000000000001E-4</v>
      </c>
    </row>
    <row r="27369" spans="2:3" x14ac:dyDescent="0.25">
      <c r="B27369">
        <v>913.29695600000002</v>
      </c>
      <c r="C27369">
        <v>4.1E-5</v>
      </c>
    </row>
    <row r="27370" spans="2:3" x14ac:dyDescent="0.25">
      <c r="B27370">
        <v>913.33028899999999</v>
      </c>
      <c r="C27370">
        <v>1.2400000000000001E-4</v>
      </c>
    </row>
    <row r="27371" spans="2:3" x14ac:dyDescent="0.25">
      <c r="B27371">
        <v>913.36362199999996</v>
      </c>
      <c r="C27371">
        <v>1.3899999999999999E-4</v>
      </c>
    </row>
    <row r="27372" spans="2:3" x14ac:dyDescent="0.25">
      <c r="B27372">
        <v>913.39695500000005</v>
      </c>
      <c r="C27372">
        <v>1E-4</v>
      </c>
    </row>
    <row r="27373" spans="2:3" x14ac:dyDescent="0.25">
      <c r="B27373">
        <v>913.43028900000002</v>
      </c>
      <c r="C27373">
        <v>1.07E-4</v>
      </c>
    </row>
    <row r="27374" spans="2:3" x14ac:dyDescent="0.25">
      <c r="B27374">
        <v>913.46362199999999</v>
      </c>
      <c r="C27374">
        <v>7.6000000000000004E-5</v>
      </c>
    </row>
    <row r="27375" spans="2:3" x14ac:dyDescent="0.25">
      <c r="B27375">
        <v>913.49695499999996</v>
      </c>
      <c r="C27375">
        <v>1.6100000000000001E-4</v>
      </c>
    </row>
    <row r="27376" spans="2:3" x14ac:dyDescent="0.25">
      <c r="B27376">
        <v>913.53028800000004</v>
      </c>
      <c r="C27376">
        <v>5.3000000000000001E-5</v>
      </c>
    </row>
    <row r="27377" spans="2:3" x14ac:dyDescent="0.25">
      <c r="B27377">
        <v>913.56362100000001</v>
      </c>
      <c r="C27377">
        <v>5.8E-5</v>
      </c>
    </row>
    <row r="27378" spans="2:3" x14ac:dyDescent="0.25">
      <c r="B27378">
        <v>913.59695499999998</v>
      </c>
      <c r="C27378">
        <v>2.2699999999999999E-4</v>
      </c>
    </row>
    <row r="27379" spans="2:3" x14ac:dyDescent="0.25">
      <c r="B27379">
        <v>913.63028799999995</v>
      </c>
      <c r="C27379">
        <v>8.1000000000000004E-5</v>
      </c>
    </row>
    <row r="27380" spans="2:3" x14ac:dyDescent="0.25">
      <c r="B27380">
        <v>913.66362100000003</v>
      </c>
      <c r="C27380">
        <v>2.1100000000000001E-4</v>
      </c>
    </row>
    <row r="27381" spans="2:3" x14ac:dyDescent="0.25">
      <c r="B27381">
        <v>913.69695400000001</v>
      </c>
      <c r="C27381">
        <v>6.9999999999999994E-5</v>
      </c>
    </row>
    <row r="27382" spans="2:3" x14ac:dyDescent="0.25">
      <c r="B27382">
        <v>913.73028799999997</v>
      </c>
      <c r="C27382">
        <v>1.44E-4</v>
      </c>
    </row>
    <row r="27383" spans="2:3" x14ac:dyDescent="0.25">
      <c r="B27383">
        <v>913.76362099999994</v>
      </c>
      <c r="C27383">
        <v>3.8000000000000002E-5</v>
      </c>
    </row>
    <row r="27384" spans="2:3" x14ac:dyDescent="0.25">
      <c r="B27384">
        <v>913.79695400000003</v>
      </c>
      <c r="C27384">
        <v>1.5699999999999999E-4</v>
      </c>
    </row>
    <row r="27385" spans="2:3" x14ac:dyDescent="0.25">
      <c r="B27385">
        <v>913.830287</v>
      </c>
      <c r="C27385">
        <v>2.52E-4</v>
      </c>
    </row>
    <row r="27386" spans="2:3" x14ac:dyDescent="0.25">
      <c r="B27386">
        <v>913.86361999999997</v>
      </c>
      <c r="C27386">
        <v>9.0000000000000006E-5</v>
      </c>
    </row>
    <row r="27387" spans="2:3" x14ac:dyDescent="0.25">
      <c r="B27387">
        <v>913.89695400000005</v>
      </c>
      <c r="C27387">
        <v>1.01E-4</v>
      </c>
    </row>
    <row r="27388" spans="2:3" x14ac:dyDescent="0.25">
      <c r="B27388">
        <v>913.93028700000002</v>
      </c>
      <c r="C27388">
        <v>1.7100000000000001E-4</v>
      </c>
    </row>
    <row r="27389" spans="2:3" x14ac:dyDescent="0.25">
      <c r="B27389">
        <v>913.96361999999999</v>
      </c>
      <c r="C27389">
        <v>1.11E-4</v>
      </c>
    </row>
    <row r="27390" spans="2:3" x14ac:dyDescent="0.25">
      <c r="B27390">
        <v>913.99695299999996</v>
      </c>
      <c r="C27390">
        <v>1.3300000000000001E-4</v>
      </c>
    </row>
    <row r="27391" spans="2:3" x14ac:dyDescent="0.25">
      <c r="B27391">
        <v>914.03028700000004</v>
      </c>
      <c r="C27391">
        <v>1.18E-4</v>
      </c>
    </row>
    <row r="27392" spans="2:3" x14ac:dyDescent="0.25">
      <c r="B27392">
        <v>914.06362000000001</v>
      </c>
      <c r="C27392">
        <v>3.28E-4</v>
      </c>
    </row>
    <row r="27393" spans="2:3" x14ac:dyDescent="0.25">
      <c r="B27393">
        <v>914.09695299999998</v>
      </c>
      <c r="C27393">
        <v>5.3999999999999998E-5</v>
      </c>
    </row>
    <row r="27394" spans="2:3" x14ac:dyDescent="0.25">
      <c r="B27394">
        <v>914.13028599999996</v>
      </c>
      <c r="C27394">
        <v>6.7000000000000002E-5</v>
      </c>
    </row>
    <row r="27395" spans="2:3" x14ac:dyDescent="0.25">
      <c r="B27395">
        <v>914.16361900000004</v>
      </c>
      <c r="C27395">
        <v>1.8200000000000001E-4</v>
      </c>
    </row>
    <row r="27396" spans="2:3" x14ac:dyDescent="0.25">
      <c r="B27396">
        <v>914.19695300000001</v>
      </c>
      <c r="C27396">
        <v>1.9000000000000001E-5</v>
      </c>
    </row>
    <row r="27397" spans="2:3" x14ac:dyDescent="0.25">
      <c r="B27397">
        <v>914.23028599999998</v>
      </c>
      <c r="C27397">
        <v>1.4200000000000001E-4</v>
      </c>
    </row>
    <row r="27398" spans="2:3" x14ac:dyDescent="0.25">
      <c r="B27398">
        <v>914.26361899999995</v>
      </c>
      <c r="C27398">
        <v>1.93E-4</v>
      </c>
    </row>
    <row r="27399" spans="2:3" x14ac:dyDescent="0.25">
      <c r="B27399">
        <v>914.29695200000003</v>
      </c>
      <c r="C27399">
        <v>3.4999999999999997E-5</v>
      </c>
    </row>
    <row r="27400" spans="2:3" x14ac:dyDescent="0.25">
      <c r="B27400">
        <v>914.330286</v>
      </c>
      <c r="C27400">
        <v>1E-4</v>
      </c>
    </row>
    <row r="27401" spans="2:3" x14ac:dyDescent="0.25">
      <c r="B27401">
        <v>914.36361899999997</v>
      </c>
      <c r="C27401">
        <v>8.2000000000000001E-5</v>
      </c>
    </row>
    <row r="27402" spans="2:3" x14ac:dyDescent="0.25">
      <c r="B27402">
        <v>914.39695200000006</v>
      </c>
      <c r="C27402">
        <v>3.4999999999999997E-5</v>
      </c>
    </row>
    <row r="27403" spans="2:3" x14ac:dyDescent="0.25">
      <c r="B27403">
        <v>914.43028500000003</v>
      </c>
      <c r="C27403">
        <v>3.0899999999999998E-4</v>
      </c>
    </row>
    <row r="27404" spans="2:3" x14ac:dyDescent="0.25">
      <c r="B27404">
        <v>914.463618</v>
      </c>
      <c r="C27404">
        <v>1.7200000000000001E-4</v>
      </c>
    </row>
    <row r="27405" spans="2:3" x14ac:dyDescent="0.25">
      <c r="B27405">
        <v>914.49695199999996</v>
      </c>
      <c r="C27405">
        <v>1.11E-4</v>
      </c>
    </row>
    <row r="27406" spans="2:3" x14ac:dyDescent="0.25">
      <c r="B27406">
        <v>914.53028500000005</v>
      </c>
      <c r="C27406">
        <v>1.84E-4</v>
      </c>
    </row>
    <row r="27407" spans="2:3" x14ac:dyDescent="0.25">
      <c r="B27407">
        <v>914.56361800000002</v>
      </c>
      <c r="C27407">
        <v>8.7000000000000001E-5</v>
      </c>
    </row>
    <row r="27408" spans="2:3" x14ac:dyDescent="0.25">
      <c r="B27408">
        <v>914.59695099999999</v>
      </c>
      <c r="C27408">
        <v>2.2000000000000001E-4</v>
      </c>
    </row>
    <row r="27409" spans="2:3" x14ac:dyDescent="0.25">
      <c r="B27409">
        <v>914.63028499999996</v>
      </c>
      <c r="C27409">
        <v>6.0999999999999999E-5</v>
      </c>
    </row>
    <row r="27410" spans="2:3" x14ac:dyDescent="0.25">
      <c r="B27410">
        <v>914.66361800000004</v>
      </c>
      <c r="C27410">
        <v>3.1999999999999999E-5</v>
      </c>
    </row>
    <row r="27411" spans="2:3" x14ac:dyDescent="0.25">
      <c r="B27411">
        <v>914.69695100000001</v>
      </c>
      <c r="C27411">
        <v>1.2E-4</v>
      </c>
    </row>
    <row r="27412" spans="2:3" x14ac:dyDescent="0.25">
      <c r="B27412">
        <v>914.73028399999998</v>
      </c>
      <c r="C27412">
        <v>1.44E-4</v>
      </c>
    </row>
    <row r="27413" spans="2:3" x14ac:dyDescent="0.25">
      <c r="B27413">
        <v>914.76361699999995</v>
      </c>
      <c r="C27413">
        <v>1.03E-4</v>
      </c>
    </row>
    <row r="27414" spans="2:3" x14ac:dyDescent="0.25">
      <c r="B27414">
        <v>914.79695100000004</v>
      </c>
      <c r="C27414">
        <v>1.5100000000000001E-4</v>
      </c>
    </row>
    <row r="27415" spans="2:3" x14ac:dyDescent="0.25">
      <c r="B27415">
        <v>914.83028400000001</v>
      </c>
      <c r="C27415">
        <v>1.73E-4</v>
      </c>
    </row>
    <row r="27416" spans="2:3" x14ac:dyDescent="0.25">
      <c r="B27416">
        <v>914.86361699999998</v>
      </c>
      <c r="C27416">
        <v>6.7000000000000002E-5</v>
      </c>
    </row>
    <row r="27417" spans="2:3" x14ac:dyDescent="0.25">
      <c r="B27417">
        <v>914.89694999999995</v>
      </c>
      <c r="C27417">
        <v>1.45E-4</v>
      </c>
    </row>
    <row r="27418" spans="2:3" x14ac:dyDescent="0.25">
      <c r="B27418">
        <v>914.93028400000003</v>
      </c>
      <c r="C27418">
        <v>2.8499999999999999E-4</v>
      </c>
    </row>
    <row r="27419" spans="2:3" x14ac:dyDescent="0.25">
      <c r="B27419">
        <v>914.963617</v>
      </c>
      <c r="C27419">
        <v>1.2899999999999999E-4</v>
      </c>
    </row>
    <row r="27420" spans="2:3" x14ac:dyDescent="0.25">
      <c r="B27420">
        <v>914.99694999999997</v>
      </c>
      <c r="C27420">
        <v>1.5899999999999999E-4</v>
      </c>
    </row>
    <row r="27421" spans="2:3" x14ac:dyDescent="0.25">
      <c r="B27421">
        <v>915.03028300000005</v>
      </c>
      <c r="C27421">
        <v>1.5200000000000001E-4</v>
      </c>
    </row>
    <row r="27422" spans="2:3" x14ac:dyDescent="0.25">
      <c r="B27422">
        <v>915.06361600000002</v>
      </c>
      <c r="C27422">
        <v>2.2100000000000001E-4</v>
      </c>
    </row>
    <row r="27423" spans="2:3" x14ac:dyDescent="0.25">
      <c r="B27423">
        <v>915.09694999999999</v>
      </c>
      <c r="C27423">
        <v>1.8699999999999999E-4</v>
      </c>
    </row>
    <row r="27424" spans="2:3" x14ac:dyDescent="0.25">
      <c r="B27424">
        <v>915.13028299999996</v>
      </c>
      <c r="C27424">
        <v>2.2000000000000001E-4</v>
      </c>
    </row>
    <row r="27425" spans="2:3" x14ac:dyDescent="0.25">
      <c r="B27425">
        <v>915.16361600000005</v>
      </c>
      <c r="C27425">
        <v>1.5799999999999999E-4</v>
      </c>
    </row>
    <row r="27426" spans="2:3" x14ac:dyDescent="0.25">
      <c r="B27426">
        <v>915.19694900000002</v>
      </c>
      <c r="C27426">
        <v>9.2999999999999997E-5</v>
      </c>
    </row>
    <row r="27427" spans="2:3" x14ac:dyDescent="0.25">
      <c r="B27427">
        <v>915.23028299999999</v>
      </c>
      <c r="C27427">
        <v>1.65E-4</v>
      </c>
    </row>
    <row r="27428" spans="2:3" x14ac:dyDescent="0.25">
      <c r="B27428">
        <v>915.26361599999996</v>
      </c>
      <c r="C27428">
        <v>1.76E-4</v>
      </c>
    </row>
    <row r="27429" spans="2:3" x14ac:dyDescent="0.25">
      <c r="B27429">
        <v>915.29694900000004</v>
      </c>
      <c r="C27429">
        <v>8.7000000000000001E-5</v>
      </c>
    </row>
    <row r="27430" spans="2:3" x14ac:dyDescent="0.25">
      <c r="B27430">
        <v>915.33028200000001</v>
      </c>
      <c r="C27430">
        <v>1.46E-4</v>
      </c>
    </row>
    <row r="27431" spans="2:3" x14ac:dyDescent="0.25">
      <c r="B27431">
        <v>915.36361499999998</v>
      </c>
      <c r="C27431">
        <v>2.2800000000000001E-4</v>
      </c>
    </row>
    <row r="27432" spans="2:3" x14ac:dyDescent="0.25">
      <c r="B27432">
        <v>915.39694899999995</v>
      </c>
      <c r="C27432">
        <v>1.44E-4</v>
      </c>
    </row>
    <row r="27433" spans="2:3" x14ac:dyDescent="0.25">
      <c r="B27433">
        <v>915.43028200000003</v>
      </c>
      <c r="C27433">
        <v>1.54E-4</v>
      </c>
    </row>
    <row r="27434" spans="2:3" x14ac:dyDescent="0.25">
      <c r="B27434">
        <v>915.463615</v>
      </c>
      <c r="C27434">
        <v>3.3700000000000001E-4</v>
      </c>
    </row>
    <row r="27435" spans="2:3" x14ac:dyDescent="0.25">
      <c r="B27435">
        <v>915.49694799999997</v>
      </c>
      <c r="C27435">
        <v>1.06E-4</v>
      </c>
    </row>
    <row r="27436" spans="2:3" x14ac:dyDescent="0.25">
      <c r="B27436">
        <v>915.53028200000006</v>
      </c>
      <c r="C27436">
        <v>2.23E-4</v>
      </c>
    </row>
    <row r="27437" spans="2:3" x14ac:dyDescent="0.25">
      <c r="B27437">
        <v>915.56361500000003</v>
      </c>
      <c r="C27437">
        <v>3.8999999999999999E-5</v>
      </c>
    </row>
    <row r="27438" spans="2:3" x14ac:dyDescent="0.25">
      <c r="B27438">
        <v>915.596948</v>
      </c>
      <c r="C27438">
        <v>1.8000000000000001E-4</v>
      </c>
    </row>
    <row r="27439" spans="2:3" x14ac:dyDescent="0.25">
      <c r="B27439">
        <v>915.63028099999997</v>
      </c>
      <c r="C27439">
        <v>1.0900000000000001E-4</v>
      </c>
    </row>
    <row r="27440" spans="2:3" x14ac:dyDescent="0.25">
      <c r="B27440">
        <v>915.66361400000005</v>
      </c>
      <c r="C27440">
        <v>1.34E-4</v>
      </c>
    </row>
    <row r="27441" spans="2:3" x14ac:dyDescent="0.25">
      <c r="B27441">
        <v>915.69694800000002</v>
      </c>
      <c r="C27441">
        <v>1.3799999999999999E-4</v>
      </c>
    </row>
    <row r="27442" spans="2:3" x14ac:dyDescent="0.25">
      <c r="B27442">
        <v>915.73028099999999</v>
      </c>
      <c r="C27442">
        <v>6.0999999999999999E-5</v>
      </c>
    </row>
    <row r="27443" spans="2:3" x14ac:dyDescent="0.25">
      <c r="B27443">
        <v>915.76361399999996</v>
      </c>
      <c r="C27443">
        <v>1.16E-4</v>
      </c>
    </row>
    <row r="27444" spans="2:3" x14ac:dyDescent="0.25">
      <c r="B27444">
        <v>915.79694700000005</v>
      </c>
      <c r="C27444">
        <v>1.12E-4</v>
      </c>
    </row>
    <row r="27445" spans="2:3" x14ac:dyDescent="0.25">
      <c r="B27445">
        <v>915.83028100000001</v>
      </c>
      <c r="C27445">
        <v>2.5999999999999998E-5</v>
      </c>
    </row>
    <row r="27446" spans="2:3" x14ac:dyDescent="0.25">
      <c r="B27446">
        <v>915.86361399999998</v>
      </c>
      <c r="C27446">
        <v>2.4699999999999999E-4</v>
      </c>
    </row>
    <row r="27447" spans="2:3" x14ac:dyDescent="0.25">
      <c r="B27447">
        <v>915.89694699999995</v>
      </c>
      <c r="C27447">
        <v>5.7000000000000003E-5</v>
      </c>
    </row>
    <row r="27448" spans="2:3" x14ac:dyDescent="0.25">
      <c r="B27448">
        <v>915.93028000000004</v>
      </c>
      <c r="C27448">
        <v>8.2000000000000001E-5</v>
      </c>
    </row>
    <row r="27449" spans="2:3" x14ac:dyDescent="0.25">
      <c r="B27449">
        <v>915.96361300000001</v>
      </c>
      <c r="C27449">
        <v>3.2699999999999998E-4</v>
      </c>
    </row>
    <row r="27450" spans="2:3" x14ac:dyDescent="0.25">
      <c r="B27450">
        <v>915.99694699999998</v>
      </c>
      <c r="C27450">
        <v>1.11E-4</v>
      </c>
    </row>
    <row r="27451" spans="2:3" x14ac:dyDescent="0.25">
      <c r="B27451">
        <v>916.03027999999995</v>
      </c>
      <c r="C27451">
        <v>1.2300000000000001E-4</v>
      </c>
    </row>
    <row r="27452" spans="2:3" x14ac:dyDescent="0.25">
      <c r="B27452">
        <v>916.06361300000003</v>
      </c>
      <c r="C27452">
        <v>1.6100000000000001E-4</v>
      </c>
    </row>
    <row r="27453" spans="2:3" x14ac:dyDescent="0.25">
      <c r="B27453">
        <v>916.096946</v>
      </c>
      <c r="C27453">
        <v>2.24E-4</v>
      </c>
    </row>
    <row r="27454" spans="2:3" x14ac:dyDescent="0.25">
      <c r="B27454">
        <v>916.13027999999997</v>
      </c>
      <c r="C27454">
        <v>2.14E-4</v>
      </c>
    </row>
    <row r="27455" spans="2:3" x14ac:dyDescent="0.25">
      <c r="B27455">
        <v>916.16361300000005</v>
      </c>
      <c r="C27455">
        <v>1.1900000000000001E-4</v>
      </c>
    </row>
    <row r="27456" spans="2:3" x14ac:dyDescent="0.25">
      <c r="B27456">
        <v>916.19694600000003</v>
      </c>
      <c r="C27456">
        <v>6.2000000000000003E-5</v>
      </c>
    </row>
    <row r="27457" spans="2:3" x14ac:dyDescent="0.25">
      <c r="B27457">
        <v>916.230279</v>
      </c>
      <c r="C27457">
        <v>1.13E-4</v>
      </c>
    </row>
    <row r="27458" spans="2:3" x14ac:dyDescent="0.25">
      <c r="B27458">
        <v>916.26361199999997</v>
      </c>
      <c r="C27458">
        <v>1.63E-4</v>
      </c>
    </row>
    <row r="27459" spans="2:3" x14ac:dyDescent="0.25">
      <c r="B27459">
        <v>916.29694600000005</v>
      </c>
      <c r="C27459">
        <v>2.8800000000000001E-4</v>
      </c>
    </row>
    <row r="27460" spans="2:3" x14ac:dyDescent="0.25">
      <c r="B27460">
        <v>916.33027900000002</v>
      </c>
      <c r="C27460">
        <v>1.8000000000000001E-4</v>
      </c>
    </row>
    <row r="27461" spans="2:3" x14ac:dyDescent="0.25">
      <c r="B27461">
        <v>916.36361199999999</v>
      </c>
      <c r="C27461">
        <v>1.4100000000000001E-4</v>
      </c>
    </row>
    <row r="27462" spans="2:3" x14ac:dyDescent="0.25">
      <c r="B27462">
        <v>916.39694499999996</v>
      </c>
      <c r="C27462">
        <v>2.1599999999999999E-4</v>
      </c>
    </row>
    <row r="27463" spans="2:3" x14ac:dyDescent="0.25">
      <c r="B27463">
        <v>916.43027900000004</v>
      </c>
      <c r="C27463">
        <v>7.2999999999999999E-5</v>
      </c>
    </row>
    <row r="27464" spans="2:3" x14ac:dyDescent="0.25">
      <c r="B27464">
        <v>916.46361200000001</v>
      </c>
      <c r="C27464">
        <v>1.2300000000000001E-4</v>
      </c>
    </row>
    <row r="27465" spans="2:3" x14ac:dyDescent="0.25">
      <c r="B27465">
        <v>916.49694499999998</v>
      </c>
      <c r="C27465">
        <v>2.31E-4</v>
      </c>
    </row>
    <row r="27466" spans="2:3" x14ac:dyDescent="0.25">
      <c r="B27466">
        <v>916.53027799999995</v>
      </c>
      <c r="C27466">
        <v>1.4300000000000001E-4</v>
      </c>
    </row>
    <row r="27467" spans="2:3" x14ac:dyDescent="0.25">
      <c r="B27467">
        <v>916.56361100000004</v>
      </c>
      <c r="C27467">
        <v>1.46E-4</v>
      </c>
    </row>
    <row r="27468" spans="2:3" x14ac:dyDescent="0.25">
      <c r="B27468">
        <v>916.59694500000001</v>
      </c>
      <c r="C27468">
        <v>3.6999999999999998E-5</v>
      </c>
    </row>
    <row r="27469" spans="2:3" x14ac:dyDescent="0.25">
      <c r="B27469">
        <v>916.63027799999998</v>
      </c>
      <c r="C27469">
        <v>2.3800000000000001E-4</v>
      </c>
    </row>
    <row r="27470" spans="2:3" x14ac:dyDescent="0.25">
      <c r="B27470">
        <v>916.66361099999995</v>
      </c>
      <c r="C27470">
        <v>1.6100000000000001E-4</v>
      </c>
    </row>
    <row r="27471" spans="2:3" x14ac:dyDescent="0.25">
      <c r="B27471">
        <v>916.69694400000003</v>
      </c>
      <c r="C27471">
        <v>1.6200000000000001E-4</v>
      </c>
    </row>
    <row r="27472" spans="2:3" x14ac:dyDescent="0.25">
      <c r="B27472">
        <v>916.730278</v>
      </c>
      <c r="C27472">
        <v>3.4E-5</v>
      </c>
    </row>
    <row r="27473" spans="2:3" x14ac:dyDescent="0.25">
      <c r="B27473">
        <v>916.76361099999997</v>
      </c>
      <c r="C27473">
        <v>1.11E-4</v>
      </c>
    </row>
    <row r="27474" spans="2:3" x14ac:dyDescent="0.25">
      <c r="B27474">
        <v>916.79694400000005</v>
      </c>
      <c r="C27474">
        <v>2.33E-4</v>
      </c>
    </row>
    <row r="27475" spans="2:3" x14ac:dyDescent="0.25">
      <c r="B27475">
        <v>916.83027700000002</v>
      </c>
      <c r="C27475">
        <v>2.92E-4</v>
      </c>
    </row>
    <row r="27476" spans="2:3" x14ac:dyDescent="0.25">
      <c r="B27476">
        <v>916.86360999999999</v>
      </c>
      <c r="C27476">
        <v>8.6000000000000003E-5</v>
      </c>
    </row>
    <row r="27477" spans="2:3" x14ac:dyDescent="0.25">
      <c r="B27477">
        <v>916.89694399999996</v>
      </c>
      <c r="C27477">
        <v>3.1500000000000001E-4</v>
      </c>
    </row>
    <row r="27478" spans="2:3" x14ac:dyDescent="0.25">
      <c r="B27478">
        <v>916.93027700000005</v>
      </c>
      <c r="C27478">
        <v>1.26E-4</v>
      </c>
    </row>
    <row r="27479" spans="2:3" x14ac:dyDescent="0.25">
      <c r="B27479">
        <v>916.96361000000002</v>
      </c>
      <c r="C27479">
        <v>6.4999999999999994E-5</v>
      </c>
    </row>
    <row r="27480" spans="2:3" x14ac:dyDescent="0.25">
      <c r="B27480">
        <v>916.99694299999999</v>
      </c>
      <c r="C27480">
        <v>5.5999999999999999E-5</v>
      </c>
    </row>
    <row r="27481" spans="2:3" x14ac:dyDescent="0.25">
      <c r="B27481">
        <v>917.03027699999996</v>
      </c>
      <c r="C27481">
        <v>1.3100000000000001E-4</v>
      </c>
    </row>
    <row r="27482" spans="2:3" x14ac:dyDescent="0.25">
      <c r="B27482">
        <v>917.06361000000004</v>
      </c>
      <c r="C27482">
        <v>4.0000000000000003E-5</v>
      </c>
    </row>
    <row r="27483" spans="2:3" x14ac:dyDescent="0.25">
      <c r="B27483">
        <v>917.09694300000001</v>
      </c>
      <c r="C27483">
        <v>1.6200000000000001E-4</v>
      </c>
    </row>
    <row r="27484" spans="2:3" x14ac:dyDescent="0.25">
      <c r="B27484">
        <v>917.13027599999998</v>
      </c>
      <c r="C27484">
        <v>1.65E-4</v>
      </c>
    </row>
    <row r="27485" spans="2:3" x14ac:dyDescent="0.25">
      <c r="B27485">
        <v>917.16360899999995</v>
      </c>
      <c r="C27485">
        <v>1.7100000000000001E-4</v>
      </c>
    </row>
    <row r="27486" spans="2:3" x14ac:dyDescent="0.25">
      <c r="B27486">
        <v>917.19694300000003</v>
      </c>
      <c r="C27486">
        <v>3.4E-5</v>
      </c>
    </row>
    <row r="27487" spans="2:3" x14ac:dyDescent="0.25">
      <c r="B27487">
        <v>917.230276</v>
      </c>
      <c r="C27487">
        <v>5.1E-5</v>
      </c>
    </row>
    <row r="27488" spans="2:3" x14ac:dyDescent="0.25">
      <c r="B27488">
        <v>917.26360899999997</v>
      </c>
      <c r="C27488">
        <v>2.1000000000000001E-4</v>
      </c>
    </row>
    <row r="27489" spans="2:3" x14ac:dyDescent="0.25">
      <c r="B27489">
        <v>917.29694199999994</v>
      </c>
      <c r="C27489">
        <v>1.1400000000000001E-4</v>
      </c>
    </row>
    <row r="27490" spans="2:3" x14ac:dyDescent="0.25">
      <c r="B27490">
        <v>917.33027600000003</v>
      </c>
      <c r="C27490">
        <v>2.5999999999999998E-4</v>
      </c>
    </row>
    <row r="27491" spans="2:3" x14ac:dyDescent="0.25">
      <c r="B27491">
        <v>917.363609</v>
      </c>
      <c r="C27491">
        <v>2.5799999999999998E-4</v>
      </c>
    </row>
    <row r="27492" spans="2:3" x14ac:dyDescent="0.25">
      <c r="B27492">
        <v>917.39694199999997</v>
      </c>
      <c r="C27492">
        <v>2.7300000000000002E-4</v>
      </c>
    </row>
    <row r="27493" spans="2:3" x14ac:dyDescent="0.25">
      <c r="B27493">
        <v>917.43027500000005</v>
      </c>
      <c r="C27493">
        <v>1.1900000000000001E-4</v>
      </c>
    </row>
    <row r="27494" spans="2:3" x14ac:dyDescent="0.25">
      <c r="B27494">
        <v>917.46360800000002</v>
      </c>
      <c r="C27494">
        <v>1.83E-4</v>
      </c>
    </row>
    <row r="27495" spans="2:3" x14ac:dyDescent="0.25">
      <c r="B27495">
        <v>917.49694199999999</v>
      </c>
      <c r="C27495">
        <v>1.01E-4</v>
      </c>
    </row>
    <row r="27496" spans="2:3" x14ac:dyDescent="0.25">
      <c r="B27496">
        <v>917.53027499999996</v>
      </c>
      <c r="C27496">
        <v>9.0000000000000006E-5</v>
      </c>
    </row>
    <row r="27497" spans="2:3" x14ac:dyDescent="0.25">
      <c r="B27497">
        <v>917.56360800000004</v>
      </c>
      <c r="C27497">
        <v>1.93E-4</v>
      </c>
    </row>
    <row r="27498" spans="2:3" x14ac:dyDescent="0.25">
      <c r="B27498">
        <v>917.59694100000002</v>
      </c>
      <c r="C27498">
        <v>1.11E-4</v>
      </c>
    </row>
    <row r="27499" spans="2:3" x14ac:dyDescent="0.25">
      <c r="B27499">
        <v>917.63027499999998</v>
      </c>
      <c r="C27499">
        <v>5.7000000000000003E-5</v>
      </c>
    </row>
    <row r="27500" spans="2:3" x14ac:dyDescent="0.25">
      <c r="B27500">
        <v>917.66360799999995</v>
      </c>
      <c r="C27500">
        <v>4.1999999999999998E-5</v>
      </c>
    </row>
    <row r="27501" spans="2:3" x14ac:dyDescent="0.25">
      <c r="B27501">
        <v>917.69694100000004</v>
      </c>
      <c r="C27501">
        <v>1.7000000000000001E-4</v>
      </c>
    </row>
    <row r="27502" spans="2:3" x14ac:dyDescent="0.25">
      <c r="B27502">
        <v>917.73027400000001</v>
      </c>
      <c r="C27502">
        <v>6.3E-5</v>
      </c>
    </row>
    <row r="27503" spans="2:3" x14ac:dyDescent="0.25">
      <c r="B27503">
        <v>917.76360699999998</v>
      </c>
      <c r="C27503">
        <v>2.1900000000000001E-4</v>
      </c>
    </row>
    <row r="27504" spans="2:3" x14ac:dyDescent="0.25">
      <c r="B27504">
        <v>917.79694099999995</v>
      </c>
      <c r="C27504">
        <v>1.54E-4</v>
      </c>
    </row>
    <row r="27505" spans="2:3" x14ac:dyDescent="0.25">
      <c r="B27505">
        <v>917.83027400000003</v>
      </c>
      <c r="C27505">
        <v>9.2E-5</v>
      </c>
    </row>
    <row r="27506" spans="2:3" x14ac:dyDescent="0.25">
      <c r="B27506">
        <v>917.863607</v>
      </c>
      <c r="C27506">
        <v>2.9700000000000001E-4</v>
      </c>
    </row>
    <row r="27507" spans="2:3" x14ac:dyDescent="0.25">
      <c r="B27507">
        <v>917.89693999999997</v>
      </c>
      <c r="C27507">
        <v>4.5000000000000003E-5</v>
      </c>
    </row>
    <row r="27508" spans="2:3" x14ac:dyDescent="0.25">
      <c r="B27508">
        <v>917.93027400000005</v>
      </c>
      <c r="C27508">
        <v>3.4999999999999997E-5</v>
      </c>
    </row>
    <row r="27509" spans="2:3" x14ac:dyDescent="0.25">
      <c r="B27509">
        <v>917.96360700000002</v>
      </c>
      <c r="C27509">
        <v>1.5799999999999999E-4</v>
      </c>
    </row>
    <row r="27510" spans="2:3" x14ac:dyDescent="0.25">
      <c r="B27510">
        <v>917.99694</v>
      </c>
      <c r="C27510">
        <v>2.9E-4</v>
      </c>
    </row>
    <row r="27511" spans="2:3" x14ac:dyDescent="0.25">
      <c r="B27511">
        <v>918.03027299999997</v>
      </c>
      <c r="C27511">
        <v>3.6000000000000001E-5</v>
      </c>
    </row>
    <row r="27512" spans="2:3" x14ac:dyDescent="0.25">
      <c r="B27512">
        <v>918.06360600000005</v>
      </c>
      <c r="C27512">
        <v>9.7E-5</v>
      </c>
    </row>
    <row r="27513" spans="2:3" x14ac:dyDescent="0.25">
      <c r="B27513">
        <v>918.09694000000002</v>
      </c>
      <c r="C27513">
        <v>1.9000000000000001E-4</v>
      </c>
    </row>
    <row r="27514" spans="2:3" x14ac:dyDescent="0.25">
      <c r="B27514">
        <v>918.13027299999999</v>
      </c>
      <c r="C27514">
        <v>1.4300000000000001E-4</v>
      </c>
    </row>
    <row r="27515" spans="2:3" x14ac:dyDescent="0.25">
      <c r="B27515">
        <v>918.16360599999996</v>
      </c>
      <c r="C27515">
        <v>4.6E-5</v>
      </c>
    </row>
    <row r="27516" spans="2:3" x14ac:dyDescent="0.25">
      <c r="B27516">
        <v>918.19693900000004</v>
      </c>
      <c r="C27516">
        <v>1.1400000000000001E-4</v>
      </c>
    </row>
    <row r="27517" spans="2:3" x14ac:dyDescent="0.25">
      <c r="B27517">
        <v>918.23027300000001</v>
      </c>
      <c r="C27517">
        <v>1.34E-4</v>
      </c>
    </row>
    <row r="27518" spans="2:3" x14ac:dyDescent="0.25">
      <c r="B27518">
        <v>918.26360599999998</v>
      </c>
      <c r="C27518">
        <v>5.8999999999999998E-5</v>
      </c>
    </row>
    <row r="27519" spans="2:3" x14ac:dyDescent="0.25">
      <c r="B27519">
        <v>918.29693899999995</v>
      </c>
      <c r="C27519">
        <v>1.05E-4</v>
      </c>
    </row>
    <row r="27520" spans="2:3" x14ac:dyDescent="0.25">
      <c r="B27520">
        <v>918.33027200000004</v>
      </c>
      <c r="C27520">
        <v>1.8599999999999999E-4</v>
      </c>
    </row>
    <row r="27521" spans="2:3" x14ac:dyDescent="0.25">
      <c r="B27521">
        <v>918.36360500000001</v>
      </c>
      <c r="C27521">
        <v>1.4899999999999999E-4</v>
      </c>
    </row>
    <row r="27522" spans="2:3" x14ac:dyDescent="0.25">
      <c r="B27522">
        <v>918.39693899999997</v>
      </c>
      <c r="C27522">
        <v>1.17E-4</v>
      </c>
    </row>
    <row r="27523" spans="2:3" x14ac:dyDescent="0.25">
      <c r="B27523">
        <v>918.43027199999995</v>
      </c>
      <c r="C27523">
        <v>1.4899999999999999E-4</v>
      </c>
    </row>
    <row r="27524" spans="2:3" x14ac:dyDescent="0.25">
      <c r="B27524">
        <v>918.46360500000003</v>
      </c>
      <c r="C27524">
        <v>6.6000000000000005E-5</v>
      </c>
    </row>
    <row r="27525" spans="2:3" x14ac:dyDescent="0.25">
      <c r="B27525">
        <v>918.496938</v>
      </c>
      <c r="C27525">
        <v>1.74E-4</v>
      </c>
    </row>
    <row r="27526" spans="2:3" x14ac:dyDescent="0.25">
      <c r="B27526">
        <v>918.53027199999997</v>
      </c>
      <c r="C27526">
        <v>1.7000000000000001E-4</v>
      </c>
    </row>
    <row r="27527" spans="2:3" x14ac:dyDescent="0.25">
      <c r="B27527">
        <v>918.56360500000005</v>
      </c>
      <c r="C27527">
        <v>2.31E-4</v>
      </c>
    </row>
    <row r="27528" spans="2:3" x14ac:dyDescent="0.25">
      <c r="B27528">
        <v>918.59693800000002</v>
      </c>
      <c r="C27528">
        <v>1.93E-4</v>
      </c>
    </row>
    <row r="27529" spans="2:3" x14ac:dyDescent="0.25">
      <c r="B27529">
        <v>918.63027099999999</v>
      </c>
      <c r="C27529">
        <v>2.4699999999999999E-4</v>
      </c>
    </row>
    <row r="27530" spans="2:3" x14ac:dyDescent="0.25">
      <c r="B27530">
        <v>918.66360399999996</v>
      </c>
      <c r="C27530">
        <v>9.1000000000000003E-5</v>
      </c>
    </row>
    <row r="27531" spans="2:3" x14ac:dyDescent="0.25">
      <c r="B27531">
        <v>918.69693800000005</v>
      </c>
      <c r="C27531">
        <v>2.02E-4</v>
      </c>
    </row>
    <row r="27532" spans="2:3" x14ac:dyDescent="0.25">
      <c r="B27532">
        <v>918.73027100000002</v>
      </c>
      <c r="C27532">
        <v>2.4600000000000002E-4</v>
      </c>
    </row>
    <row r="27533" spans="2:3" x14ac:dyDescent="0.25">
      <c r="B27533">
        <v>918.76360399999999</v>
      </c>
      <c r="C27533">
        <v>1.5100000000000001E-4</v>
      </c>
    </row>
    <row r="27534" spans="2:3" x14ac:dyDescent="0.25">
      <c r="B27534">
        <v>918.79693699999996</v>
      </c>
      <c r="C27534">
        <v>5.3000000000000001E-5</v>
      </c>
    </row>
    <row r="27535" spans="2:3" x14ac:dyDescent="0.25">
      <c r="B27535">
        <v>918.83027100000004</v>
      </c>
      <c r="C27535">
        <v>7.1000000000000005E-5</v>
      </c>
    </row>
    <row r="27536" spans="2:3" x14ac:dyDescent="0.25">
      <c r="B27536">
        <v>918.86360400000001</v>
      </c>
      <c r="C27536">
        <v>1.8100000000000001E-4</v>
      </c>
    </row>
    <row r="27537" spans="2:3" x14ac:dyDescent="0.25">
      <c r="B27537">
        <v>918.89693699999998</v>
      </c>
      <c r="C27537">
        <v>1.4100000000000001E-4</v>
      </c>
    </row>
    <row r="27538" spans="2:3" x14ac:dyDescent="0.25">
      <c r="B27538">
        <v>918.93026999999995</v>
      </c>
      <c r="C27538">
        <v>1.4E-5</v>
      </c>
    </row>
    <row r="27539" spans="2:3" x14ac:dyDescent="0.25">
      <c r="B27539">
        <v>918.96360300000003</v>
      </c>
      <c r="C27539">
        <v>1.18E-4</v>
      </c>
    </row>
    <row r="27540" spans="2:3" x14ac:dyDescent="0.25">
      <c r="B27540">
        <v>918.996937</v>
      </c>
      <c r="C27540">
        <v>2.23E-4</v>
      </c>
    </row>
    <row r="27541" spans="2:3" x14ac:dyDescent="0.25">
      <c r="B27541">
        <v>919.03026999999997</v>
      </c>
      <c r="C27541">
        <v>1.1400000000000001E-4</v>
      </c>
    </row>
    <row r="27542" spans="2:3" x14ac:dyDescent="0.25">
      <c r="B27542">
        <v>919.06360299999994</v>
      </c>
      <c r="C27542">
        <v>2.4699999999999999E-4</v>
      </c>
    </row>
    <row r="27543" spans="2:3" x14ac:dyDescent="0.25">
      <c r="B27543">
        <v>919.09693600000003</v>
      </c>
      <c r="C27543">
        <v>1.94E-4</v>
      </c>
    </row>
    <row r="27544" spans="2:3" x14ac:dyDescent="0.25">
      <c r="B27544">
        <v>919.13027</v>
      </c>
      <c r="C27544">
        <v>3.2000000000000003E-4</v>
      </c>
    </row>
    <row r="27545" spans="2:3" x14ac:dyDescent="0.25">
      <c r="B27545">
        <v>919.16360299999997</v>
      </c>
      <c r="C27545">
        <v>1.64E-4</v>
      </c>
    </row>
    <row r="27546" spans="2:3" x14ac:dyDescent="0.25">
      <c r="B27546">
        <v>919.19693600000005</v>
      </c>
      <c r="C27546">
        <v>8.1000000000000004E-5</v>
      </c>
    </row>
    <row r="27547" spans="2:3" x14ac:dyDescent="0.25">
      <c r="B27547">
        <v>919.23026900000002</v>
      </c>
      <c r="C27547">
        <v>1.22E-4</v>
      </c>
    </row>
    <row r="27548" spans="2:3" x14ac:dyDescent="0.25">
      <c r="B27548">
        <v>919.26360199999999</v>
      </c>
      <c r="C27548">
        <v>1.25E-4</v>
      </c>
    </row>
    <row r="27549" spans="2:3" x14ac:dyDescent="0.25">
      <c r="B27549">
        <v>919.29693599999996</v>
      </c>
      <c r="C27549">
        <v>3.4E-5</v>
      </c>
    </row>
    <row r="27550" spans="2:3" x14ac:dyDescent="0.25">
      <c r="B27550">
        <v>919.33026900000004</v>
      </c>
      <c r="C27550">
        <v>1.02E-4</v>
      </c>
    </row>
    <row r="27551" spans="2:3" x14ac:dyDescent="0.25">
      <c r="B27551">
        <v>919.36360200000001</v>
      </c>
      <c r="C27551">
        <v>1.06E-4</v>
      </c>
    </row>
    <row r="27552" spans="2:3" x14ac:dyDescent="0.25">
      <c r="B27552">
        <v>919.39693499999998</v>
      </c>
      <c r="C27552">
        <v>2.0699999999999999E-4</v>
      </c>
    </row>
    <row r="27553" spans="2:3" x14ac:dyDescent="0.25">
      <c r="B27553">
        <v>919.43026899999995</v>
      </c>
      <c r="C27553">
        <v>3.8000000000000002E-5</v>
      </c>
    </row>
    <row r="27554" spans="2:3" x14ac:dyDescent="0.25">
      <c r="B27554">
        <v>919.46360200000004</v>
      </c>
      <c r="C27554">
        <v>2.23E-4</v>
      </c>
    </row>
    <row r="27555" spans="2:3" x14ac:dyDescent="0.25">
      <c r="B27555">
        <v>919.49693500000001</v>
      </c>
      <c r="C27555">
        <v>2.1800000000000001E-4</v>
      </c>
    </row>
    <row r="27556" spans="2:3" x14ac:dyDescent="0.25">
      <c r="B27556">
        <v>919.53026799999998</v>
      </c>
      <c r="C27556">
        <v>9.2999999999999997E-5</v>
      </c>
    </row>
    <row r="27557" spans="2:3" x14ac:dyDescent="0.25">
      <c r="B27557">
        <v>919.56360099999995</v>
      </c>
      <c r="C27557">
        <v>1.4E-5</v>
      </c>
    </row>
    <row r="27558" spans="2:3" x14ac:dyDescent="0.25">
      <c r="B27558">
        <v>919.59693500000003</v>
      </c>
      <c r="C27558">
        <v>9.0000000000000006E-5</v>
      </c>
    </row>
    <row r="27559" spans="2:3" x14ac:dyDescent="0.25">
      <c r="B27559">
        <v>919.630268</v>
      </c>
      <c r="C27559">
        <v>1.25E-4</v>
      </c>
    </row>
    <row r="27560" spans="2:3" x14ac:dyDescent="0.25">
      <c r="B27560">
        <v>919.66360099999997</v>
      </c>
      <c r="C27560">
        <v>2.52E-4</v>
      </c>
    </row>
    <row r="27561" spans="2:3" x14ac:dyDescent="0.25">
      <c r="B27561">
        <v>919.69693400000006</v>
      </c>
      <c r="C27561">
        <v>8.2000000000000001E-5</v>
      </c>
    </row>
    <row r="27562" spans="2:3" x14ac:dyDescent="0.25">
      <c r="B27562">
        <v>919.73026800000002</v>
      </c>
      <c r="C27562">
        <v>5.5999999999999999E-5</v>
      </c>
    </row>
    <row r="27563" spans="2:3" x14ac:dyDescent="0.25">
      <c r="B27563">
        <v>919.76360099999999</v>
      </c>
      <c r="C27563">
        <v>1.84E-4</v>
      </c>
    </row>
    <row r="27564" spans="2:3" x14ac:dyDescent="0.25">
      <c r="B27564">
        <v>919.79693399999996</v>
      </c>
      <c r="C27564">
        <v>1.3200000000000001E-4</v>
      </c>
    </row>
    <row r="27565" spans="2:3" x14ac:dyDescent="0.25">
      <c r="B27565">
        <v>919.83026700000005</v>
      </c>
      <c r="C27565">
        <v>1.02E-4</v>
      </c>
    </row>
    <row r="27566" spans="2:3" x14ac:dyDescent="0.25">
      <c r="B27566">
        <v>919.86360000000002</v>
      </c>
      <c r="C27566">
        <v>1.6699999999999999E-4</v>
      </c>
    </row>
    <row r="27567" spans="2:3" x14ac:dyDescent="0.25">
      <c r="B27567">
        <v>919.89693399999999</v>
      </c>
      <c r="C27567">
        <v>1.05E-4</v>
      </c>
    </row>
    <row r="27568" spans="2:3" x14ac:dyDescent="0.25">
      <c r="B27568">
        <v>919.93026699999996</v>
      </c>
      <c r="C27568">
        <v>1.2999999999999999E-4</v>
      </c>
    </row>
    <row r="27569" spans="2:3" x14ac:dyDescent="0.25">
      <c r="B27569">
        <v>919.96360000000004</v>
      </c>
      <c r="C27569">
        <v>1.25E-4</v>
      </c>
    </row>
    <row r="27570" spans="2:3" x14ac:dyDescent="0.25">
      <c r="B27570">
        <v>919.99693300000001</v>
      </c>
      <c r="C27570">
        <v>8.2999999999999998E-5</v>
      </c>
    </row>
    <row r="27571" spans="2:3" x14ac:dyDescent="0.25">
      <c r="B27571">
        <v>920.03026699999998</v>
      </c>
      <c r="C27571">
        <v>4.6E-5</v>
      </c>
    </row>
    <row r="27572" spans="2:3" x14ac:dyDescent="0.25">
      <c r="B27572">
        <v>920.06359999999995</v>
      </c>
      <c r="C27572">
        <v>2.9399999999999999E-4</v>
      </c>
    </row>
    <row r="27573" spans="2:3" x14ac:dyDescent="0.25">
      <c r="B27573">
        <v>920.09693300000004</v>
      </c>
      <c r="C27573">
        <v>2.33E-4</v>
      </c>
    </row>
    <row r="27574" spans="2:3" x14ac:dyDescent="0.25">
      <c r="B27574">
        <v>920.13026600000001</v>
      </c>
      <c r="C27574">
        <v>1.4100000000000001E-4</v>
      </c>
    </row>
    <row r="27575" spans="2:3" x14ac:dyDescent="0.25">
      <c r="B27575">
        <v>920.16359899999998</v>
      </c>
      <c r="C27575">
        <v>1.8699999999999999E-4</v>
      </c>
    </row>
    <row r="27576" spans="2:3" x14ac:dyDescent="0.25">
      <c r="B27576">
        <v>920.19693299999994</v>
      </c>
      <c r="C27576">
        <v>6.3999999999999997E-5</v>
      </c>
    </row>
    <row r="27577" spans="2:3" x14ac:dyDescent="0.25">
      <c r="B27577">
        <v>920.23026600000003</v>
      </c>
      <c r="C27577">
        <v>2.8299999999999999E-4</v>
      </c>
    </row>
    <row r="27578" spans="2:3" x14ac:dyDescent="0.25">
      <c r="B27578">
        <v>920.263599</v>
      </c>
      <c r="C27578">
        <v>1.44E-4</v>
      </c>
    </row>
    <row r="27579" spans="2:3" x14ac:dyDescent="0.25">
      <c r="B27579">
        <v>920.29693199999997</v>
      </c>
      <c r="C27579">
        <v>3.2000000000000003E-4</v>
      </c>
    </row>
    <row r="27580" spans="2:3" x14ac:dyDescent="0.25">
      <c r="B27580">
        <v>920.33026600000005</v>
      </c>
      <c r="C27580">
        <v>3.3000000000000003E-5</v>
      </c>
    </row>
    <row r="27581" spans="2:3" x14ac:dyDescent="0.25">
      <c r="B27581">
        <v>920.36359900000002</v>
      </c>
      <c r="C27581">
        <v>8.7000000000000001E-5</v>
      </c>
    </row>
    <row r="27582" spans="2:3" x14ac:dyDescent="0.25">
      <c r="B27582">
        <v>920.39693199999999</v>
      </c>
      <c r="C27582">
        <v>1.7699999999999999E-4</v>
      </c>
    </row>
    <row r="27583" spans="2:3" x14ac:dyDescent="0.25">
      <c r="B27583">
        <v>920.43026499999996</v>
      </c>
      <c r="C27583">
        <v>1.74E-4</v>
      </c>
    </row>
    <row r="27584" spans="2:3" x14ac:dyDescent="0.25">
      <c r="B27584">
        <v>920.46359800000005</v>
      </c>
      <c r="C27584">
        <v>1.05E-4</v>
      </c>
    </row>
    <row r="27585" spans="2:3" x14ac:dyDescent="0.25">
      <c r="B27585">
        <v>920.49693200000002</v>
      </c>
      <c r="C27585">
        <v>2.31E-4</v>
      </c>
    </row>
    <row r="27586" spans="2:3" x14ac:dyDescent="0.25">
      <c r="B27586">
        <v>920.53026499999999</v>
      </c>
      <c r="C27586">
        <v>1.3300000000000001E-4</v>
      </c>
    </row>
    <row r="27587" spans="2:3" x14ac:dyDescent="0.25">
      <c r="B27587">
        <v>920.56359799999996</v>
      </c>
      <c r="C27587">
        <v>1.35E-4</v>
      </c>
    </row>
    <row r="27588" spans="2:3" x14ac:dyDescent="0.25">
      <c r="B27588">
        <v>920.59693100000004</v>
      </c>
      <c r="C27588">
        <v>3.3000000000000003E-5</v>
      </c>
    </row>
    <row r="27589" spans="2:3" x14ac:dyDescent="0.25">
      <c r="B27589">
        <v>920.63026500000001</v>
      </c>
      <c r="C27589">
        <v>9.7E-5</v>
      </c>
    </row>
    <row r="27590" spans="2:3" x14ac:dyDescent="0.25">
      <c r="B27590">
        <v>920.66359799999998</v>
      </c>
      <c r="C27590">
        <v>1.5300000000000001E-4</v>
      </c>
    </row>
    <row r="27591" spans="2:3" x14ac:dyDescent="0.25">
      <c r="B27591">
        <v>920.69693099999995</v>
      </c>
      <c r="C27591">
        <v>1.9900000000000001E-4</v>
      </c>
    </row>
    <row r="27592" spans="2:3" x14ac:dyDescent="0.25">
      <c r="B27592">
        <v>920.73026400000003</v>
      </c>
      <c r="C27592">
        <v>1.6100000000000001E-4</v>
      </c>
    </row>
    <row r="27593" spans="2:3" x14ac:dyDescent="0.25">
      <c r="B27593">
        <v>920.763597</v>
      </c>
      <c r="C27593">
        <v>3.1399999999999999E-4</v>
      </c>
    </row>
    <row r="27594" spans="2:3" x14ac:dyDescent="0.25">
      <c r="B27594">
        <v>920.79693099999997</v>
      </c>
      <c r="C27594">
        <v>2.32E-4</v>
      </c>
    </row>
    <row r="27595" spans="2:3" x14ac:dyDescent="0.25">
      <c r="B27595">
        <v>920.83026400000006</v>
      </c>
      <c r="C27595">
        <v>8.0000000000000007E-5</v>
      </c>
    </row>
    <row r="27596" spans="2:3" x14ac:dyDescent="0.25">
      <c r="B27596">
        <v>920.86359700000003</v>
      </c>
      <c r="C27596">
        <v>2.8699999999999998E-4</v>
      </c>
    </row>
    <row r="27597" spans="2:3" x14ac:dyDescent="0.25">
      <c r="B27597">
        <v>920.89693</v>
      </c>
      <c r="C27597">
        <v>1.9100000000000001E-4</v>
      </c>
    </row>
    <row r="27598" spans="2:3" x14ac:dyDescent="0.25">
      <c r="B27598">
        <v>920.93026399999997</v>
      </c>
      <c r="C27598">
        <v>4.1999999999999998E-5</v>
      </c>
    </row>
    <row r="27599" spans="2:3" x14ac:dyDescent="0.25">
      <c r="B27599">
        <v>920.96359700000005</v>
      </c>
      <c r="C27599">
        <v>2.5999999999999998E-4</v>
      </c>
    </row>
    <row r="27600" spans="2:3" x14ac:dyDescent="0.25">
      <c r="B27600">
        <v>920.99693000000002</v>
      </c>
      <c r="C27600">
        <v>1.4300000000000001E-4</v>
      </c>
    </row>
    <row r="27601" spans="2:3" x14ac:dyDescent="0.25">
      <c r="B27601">
        <v>921.03026299999999</v>
      </c>
      <c r="C27601">
        <v>1.56E-4</v>
      </c>
    </row>
    <row r="27602" spans="2:3" x14ac:dyDescent="0.25">
      <c r="B27602">
        <v>921.06359599999996</v>
      </c>
      <c r="C27602">
        <v>5.8E-5</v>
      </c>
    </row>
    <row r="27603" spans="2:3" x14ac:dyDescent="0.25">
      <c r="B27603">
        <v>921.09693000000004</v>
      </c>
      <c r="C27603">
        <v>2.1599999999999999E-4</v>
      </c>
    </row>
    <row r="27604" spans="2:3" x14ac:dyDescent="0.25">
      <c r="B27604">
        <v>921.13026300000001</v>
      </c>
      <c r="C27604">
        <v>1.2899999999999999E-4</v>
      </c>
    </row>
    <row r="27605" spans="2:3" x14ac:dyDescent="0.25">
      <c r="B27605">
        <v>921.16359599999998</v>
      </c>
      <c r="C27605">
        <v>2.22E-4</v>
      </c>
    </row>
    <row r="27606" spans="2:3" x14ac:dyDescent="0.25">
      <c r="B27606">
        <v>921.19692899999995</v>
      </c>
      <c r="C27606">
        <v>1.45E-4</v>
      </c>
    </row>
    <row r="27607" spans="2:3" x14ac:dyDescent="0.25">
      <c r="B27607">
        <v>921.23026300000004</v>
      </c>
      <c r="C27607">
        <v>2.1000000000000001E-4</v>
      </c>
    </row>
    <row r="27608" spans="2:3" x14ac:dyDescent="0.25">
      <c r="B27608">
        <v>921.26359600000001</v>
      </c>
      <c r="C27608">
        <v>2.1100000000000001E-4</v>
      </c>
    </row>
    <row r="27609" spans="2:3" x14ac:dyDescent="0.25">
      <c r="B27609">
        <v>921.29692899999998</v>
      </c>
      <c r="C27609">
        <v>1.2300000000000001E-4</v>
      </c>
    </row>
    <row r="27610" spans="2:3" x14ac:dyDescent="0.25">
      <c r="B27610">
        <v>921.33026199999995</v>
      </c>
      <c r="C27610">
        <v>1.17E-4</v>
      </c>
    </row>
    <row r="27611" spans="2:3" x14ac:dyDescent="0.25">
      <c r="B27611">
        <v>921.36359500000003</v>
      </c>
      <c r="C27611">
        <v>1.83E-4</v>
      </c>
    </row>
    <row r="27612" spans="2:3" x14ac:dyDescent="0.25">
      <c r="B27612">
        <v>921.396929</v>
      </c>
      <c r="C27612">
        <v>9.0000000000000002E-6</v>
      </c>
    </row>
    <row r="27613" spans="2:3" x14ac:dyDescent="0.25">
      <c r="B27613">
        <v>921.43026199999997</v>
      </c>
      <c r="C27613">
        <v>1.92E-4</v>
      </c>
    </row>
    <row r="27614" spans="2:3" x14ac:dyDescent="0.25">
      <c r="B27614">
        <v>921.46359500000005</v>
      </c>
      <c r="C27614">
        <v>2.2599999999999999E-4</v>
      </c>
    </row>
    <row r="27615" spans="2:3" x14ac:dyDescent="0.25">
      <c r="B27615">
        <v>921.49692800000003</v>
      </c>
      <c r="C27615">
        <v>2.4699999999999999E-4</v>
      </c>
    </row>
    <row r="27616" spans="2:3" x14ac:dyDescent="0.25">
      <c r="B27616">
        <v>921.53026199999999</v>
      </c>
      <c r="C27616">
        <v>3.0899999999999998E-4</v>
      </c>
    </row>
    <row r="27617" spans="2:3" x14ac:dyDescent="0.25">
      <c r="B27617">
        <v>921.56359499999996</v>
      </c>
      <c r="C27617">
        <v>1.3100000000000001E-4</v>
      </c>
    </row>
    <row r="27618" spans="2:3" x14ac:dyDescent="0.25">
      <c r="B27618">
        <v>921.59692800000005</v>
      </c>
      <c r="C27618">
        <v>2.12E-4</v>
      </c>
    </row>
    <row r="27619" spans="2:3" x14ac:dyDescent="0.25">
      <c r="B27619">
        <v>921.63026100000002</v>
      </c>
      <c r="C27619">
        <v>8.6000000000000003E-5</v>
      </c>
    </row>
    <row r="27620" spans="2:3" x14ac:dyDescent="0.25">
      <c r="B27620">
        <v>921.66359399999999</v>
      </c>
      <c r="C27620">
        <v>9.6000000000000002E-5</v>
      </c>
    </row>
    <row r="27621" spans="2:3" x14ac:dyDescent="0.25">
      <c r="B27621">
        <v>921.69692799999996</v>
      </c>
      <c r="C27621">
        <v>2.5700000000000001E-4</v>
      </c>
    </row>
    <row r="27622" spans="2:3" x14ac:dyDescent="0.25">
      <c r="B27622">
        <v>921.73026100000004</v>
      </c>
      <c r="C27622">
        <v>1.5799999999999999E-4</v>
      </c>
    </row>
    <row r="27623" spans="2:3" x14ac:dyDescent="0.25">
      <c r="B27623">
        <v>921.76359400000001</v>
      </c>
      <c r="C27623">
        <v>2.52E-4</v>
      </c>
    </row>
    <row r="27624" spans="2:3" x14ac:dyDescent="0.25">
      <c r="B27624">
        <v>921.79692699999998</v>
      </c>
      <c r="C27624">
        <v>1.3300000000000001E-4</v>
      </c>
    </row>
    <row r="27625" spans="2:3" x14ac:dyDescent="0.25">
      <c r="B27625">
        <v>921.83026099999995</v>
      </c>
      <c r="C27625">
        <v>1.3799999999999999E-4</v>
      </c>
    </row>
    <row r="27626" spans="2:3" x14ac:dyDescent="0.25">
      <c r="B27626">
        <v>921.86359400000003</v>
      </c>
      <c r="C27626">
        <v>2.4899999999999998E-4</v>
      </c>
    </row>
    <row r="27627" spans="2:3" x14ac:dyDescent="0.25">
      <c r="B27627">
        <v>921.89692700000001</v>
      </c>
      <c r="C27627">
        <v>1.95E-4</v>
      </c>
    </row>
    <row r="27628" spans="2:3" x14ac:dyDescent="0.25">
      <c r="B27628">
        <v>921.93025999999998</v>
      </c>
      <c r="C27628">
        <v>3.21E-4</v>
      </c>
    </row>
    <row r="27629" spans="2:3" x14ac:dyDescent="0.25">
      <c r="B27629">
        <v>921.96359299999995</v>
      </c>
      <c r="C27629">
        <v>1.46E-4</v>
      </c>
    </row>
    <row r="27630" spans="2:3" x14ac:dyDescent="0.25">
      <c r="B27630">
        <v>921.99692700000003</v>
      </c>
      <c r="C27630">
        <v>2.05E-4</v>
      </c>
    </row>
    <row r="27631" spans="2:3" x14ac:dyDescent="0.25">
      <c r="B27631">
        <v>922.03026</v>
      </c>
      <c r="C27631">
        <v>1.8799999999999999E-4</v>
      </c>
    </row>
    <row r="27632" spans="2:3" x14ac:dyDescent="0.25">
      <c r="B27632">
        <v>922.06359299999997</v>
      </c>
      <c r="C27632">
        <v>1.18E-4</v>
      </c>
    </row>
    <row r="27633" spans="2:3" x14ac:dyDescent="0.25">
      <c r="B27633">
        <v>922.09692600000005</v>
      </c>
      <c r="C27633">
        <v>4.1E-5</v>
      </c>
    </row>
    <row r="27634" spans="2:3" x14ac:dyDescent="0.25">
      <c r="B27634">
        <v>922.13026000000002</v>
      </c>
      <c r="C27634">
        <v>2.9700000000000001E-4</v>
      </c>
    </row>
    <row r="27635" spans="2:3" x14ac:dyDescent="0.25">
      <c r="B27635">
        <v>922.16359299999999</v>
      </c>
      <c r="C27635">
        <v>8.6000000000000003E-5</v>
      </c>
    </row>
    <row r="27636" spans="2:3" x14ac:dyDescent="0.25">
      <c r="B27636">
        <v>922.19692599999996</v>
      </c>
      <c r="C27636">
        <v>9.2E-5</v>
      </c>
    </row>
    <row r="27637" spans="2:3" x14ac:dyDescent="0.25">
      <c r="B27637">
        <v>922.23025900000005</v>
      </c>
      <c r="C27637">
        <v>3.1000000000000001E-5</v>
      </c>
    </row>
    <row r="27638" spans="2:3" x14ac:dyDescent="0.25">
      <c r="B27638">
        <v>922.26359200000002</v>
      </c>
      <c r="C27638">
        <v>5.3999999999999998E-5</v>
      </c>
    </row>
    <row r="27639" spans="2:3" x14ac:dyDescent="0.25">
      <c r="B27639">
        <v>922.29692599999998</v>
      </c>
      <c r="C27639">
        <v>5.1999999999999997E-5</v>
      </c>
    </row>
    <row r="27640" spans="2:3" x14ac:dyDescent="0.25">
      <c r="B27640">
        <v>922.33025899999996</v>
      </c>
      <c r="C27640">
        <v>1.4300000000000001E-4</v>
      </c>
    </row>
    <row r="27641" spans="2:3" x14ac:dyDescent="0.25">
      <c r="B27641">
        <v>922.36359200000004</v>
      </c>
      <c r="C27641">
        <v>1.37E-4</v>
      </c>
    </row>
    <row r="27642" spans="2:3" x14ac:dyDescent="0.25">
      <c r="B27642">
        <v>922.39692500000001</v>
      </c>
      <c r="C27642">
        <v>7.8999999999999996E-5</v>
      </c>
    </row>
    <row r="27643" spans="2:3" x14ac:dyDescent="0.25">
      <c r="B27643">
        <v>922.43025899999998</v>
      </c>
      <c r="C27643">
        <v>2.72E-4</v>
      </c>
    </row>
    <row r="27644" spans="2:3" x14ac:dyDescent="0.25">
      <c r="B27644">
        <v>922.46359199999995</v>
      </c>
      <c r="C27644">
        <v>3.6000000000000001E-5</v>
      </c>
    </row>
    <row r="27645" spans="2:3" x14ac:dyDescent="0.25">
      <c r="B27645">
        <v>922.49692500000003</v>
      </c>
      <c r="C27645">
        <v>1.2300000000000001E-4</v>
      </c>
    </row>
    <row r="27646" spans="2:3" x14ac:dyDescent="0.25">
      <c r="B27646">
        <v>922.530258</v>
      </c>
      <c r="C27646">
        <v>5.7000000000000003E-5</v>
      </c>
    </row>
    <row r="27647" spans="2:3" x14ac:dyDescent="0.25">
      <c r="B27647">
        <v>922.56359099999997</v>
      </c>
      <c r="C27647">
        <v>6.4999999999999994E-5</v>
      </c>
    </row>
    <row r="27648" spans="2:3" x14ac:dyDescent="0.25">
      <c r="B27648">
        <v>922.59692500000006</v>
      </c>
      <c r="C27648">
        <v>1.12E-4</v>
      </c>
    </row>
    <row r="27649" spans="2:3" x14ac:dyDescent="0.25">
      <c r="B27649">
        <v>922.63025800000003</v>
      </c>
      <c r="C27649">
        <v>2.14E-4</v>
      </c>
    </row>
    <row r="27650" spans="2:3" x14ac:dyDescent="0.25">
      <c r="B27650">
        <v>922.663591</v>
      </c>
      <c r="C27650">
        <v>1.06E-4</v>
      </c>
    </row>
    <row r="27651" spans="2:3" x14ac:dyDescent="0.25">
      <c r="B27651">
        <v>922.69692399999997</v>
      </c>
      <c r="C27651">
        <v>3.8999999999999999E-5</v>
      </c>
    </row>
    <row r="27652" spans="2:3" x14ac:dyDescent="0.25">
      <c r="B27652">
        <v>922.73025800000005</v>
      </c>
      <c r="C27652">
        <v>9.6000000000000002E-5</v>
      </c>
    </row>
    <row r="27653" spans="2:3" x14ac:dyDescent="0.25">
      <c r="B27653">
        <v>922.76359100000002</v>
      </c>
      <c r="C27653">
        <v>1.8100000000000001E-4</v>
      </c>
    </row>
    <row r="27654" spans="2:3" x14ac:dyDescent="0.25">
      <c r="B27654">
        <v>922.79692399999999</v>
      </c>
      <c r="C27654">
        <v>1.8699999999999999E-4</v>
      </c>
    </row>
    <row r="27655" spans="2:3" x14ac:dyDescent="0.25">
      <c r="B27655">
        <v>922.83025699999996</v>
      </c>
      <c r="C27655">
        <v>2.05E-4</v>
      </c>
    </row>
    <row r="27656" spans="2:3" x14ac:dyDescent="0.25">
      <c r="B27656">
        <v>922.86359000000004</v>
      </c>
      <c r="C27656">
        <v>1.15E-4</v>
      </c>
    </row>
    <row r="27657" spans="2:3" x14ac:dyDescent="0.25">
      <c r="B27657">
        <v>922.89692400000001</v>
      </c>
      <c r="C27657">
        <v>2.8499999999999999E-4</v>
      </c>
    </row>
    <row r="27658" spans="2:3" x14ac:dyDescent="0.25">
      <c r="B27658">
        <v>922.93025699999998</v>
      </c>
      <c r="C27658">
        <v>7.2999999999999999E-5</v>
      </c>
    </row>
    <row r="27659" spans="2:3" x14ac:dyDescent="0.25">
      <c r="B27659">
        <v>922.96358999999995</v>
      </c>
      <c r="C27659">
        <v>1.25E-4</v>
      </c>
    </row>
    <row r="27660" spans="2:3" x14ac:dyDescent="0.25">
      <c r="B27660">
        <v>922.99692300000004</v>
      </c>
      <c r="C27660">
        <v>1.0900000000000001E-4</v>
      </c>
    </row>
    <row r="27661" spans="2:3" x14ac:dyDescent="0.25">
      <c r="B27661">
        <v>923.03025700000001</v>
      </c>
      <c r="C27661">
        <v>8.0000000000000007E-5</v>
      </c>
    </row>
    <row r="27662" spans="2:3" x14ac:dyDescent="0.25">
      <c r="B27662">
        <v>923.06358999999998</v>
      </c>
      <c r="C27662">
        <v>2.7399999999999999E-4</v>
      </c>
    </row>
    <row r="27663" spans="2:3" x14ac:dyDescent="0.25">
      <c r="B27663">
        <v>923.09692299999995</v>
      </c>
      <c r="C27663">
        <v>1.1900000000000001E-4</v>
      </c>
    </row>
    <row r="27664" spans="2:3" x14ac:dyDescent="0.25">
      <c r="B27664">
        <v>923.13025600000003</v>
      </c>
      <c r="C27664">
        <v>2.22E-4</v>
      </c>
    </row>
    <row r="27665" spans="2:3" x14ac:dyDescent="0.25">
      <c r="B27665">
        <v>923.163589</v>
      </c>
      <c r="C27665">
        <v>1.4799999999999999E-4</v>
      </c>
    </row>
    <row r="27666" spans="2:3" x14ac:dyDescent="0.25">
      <c r="B27666">
        <v>923.19692299999997</v>
      </c>
      <c r="C27666">
        <v>4.8000000000000001E-5</v>
      </c>
    </row>
    <row r="27667" spans="2:3" x14ac:dyDescent="0.25">
      <c r="B27667">
        <v>923.23025600000005</v>
      </c>
      <c r="C27667">
        <v>1.02E-4</v>
      </c>
    </row>
    <row r="27668" spans="2:3" x14ac:dyDescent="0.25">
      <c r="B27668">
        <v>923.26358900000002</v>
      </c>
      <c r="C27668">
        <v>2.3499999999999999E-4</v>
      </c>
    </row>
    <row r="27669" spans="2:3" x14ac:dyDescent="0.25">
      <c r="B27669">
        <v>923.296922</v>
      </c>
      <c r="C27669">
        <v>1.17E-4</v>
      </c>
    </row>
    <row r="27670" spans="2:3" x14ac:dyDescent="0.25">
      <c r="B27670">
        <v>923.33025599999996</v>
      </c>
      <c r="C27670">
        <v>2.22E-4</v>
      </c>
    </row>
    <row r="27671" spans="2:3" x14ac:dyDescent="0.25">
      <c r="B27671">
        <v>923.36358900000005</v>
      </c>
      <c r="C27671">
        <v>1.6699999999999999E-4</v>
      </c>
    </row>
    <row r="27672" spans="2:3" x14ac:dyDescent="0.25">
      <c r="B27672">
        <v>923.39692200000002</v>
      </c>
      <c r="C27672">
        <v>1.0399999999999999E-4</v>
      </c>
    </row>
    <row r="27673" spans="2:3" x14ac:dyDescent="0.25">
      <c r="B27673">
        <v>923.43025499999999</v>
      </c>
      <c r="C27673">
        <v>9.5000000000000005E-5</v>
      </c>
    </row>
    <row r="27674" spans="2:3" x14ac:dyDescent="0.25">
      <c r="B27674">
        <v>923.46358799999996</v>
      </c>
      <c r="C27674">
        <v>1.74E-4</v>
      </c>
    </row>
    <row r="27675" spans="2:3" x14ac:dyDescent="0.25">
      <c r="B27675">
        <v>923.49692200000004</v>
      </c>
      <c r="C27675">
        <v>5.8E-5</v>
      </c>
    </row>
    <row r="27676" spans="2:3" x14ac:dyDescent="0.25">
      <c r="B27676">
        <v>923.53025500000001</v>
      </c>
      <c r="C27676">
        <v>1.4899999999999999E-4</v>
      </c>
    </row>
    <row r="27677" spans="2:3" x14ac:dyDescent="0.25">
      <c r="B27677">
        <v>923.56358799999998</v>
      </c>
      <c r="C27677">
        <v>2.13E-4</v>
      </c>
    </row>
    <row r="27678" spans="2:3" x14ac:dyDescent="0.25">
      <c r="B27678">
        <v>923.59692099999995</v>
      </c>
      <c r="C27678">
        <v>1.2899999999999999E-4</v>
      </c>
    </row>
    <row r="27679" spans="2:3" x14ac:dyDescent="0.25">
      <c r="B27679">
        <v>923.63025500000003</v>
      </c>
      <c r="C27679">
        <v>5.5000000000000002E-5</v>
      </c>
    </row>
    <row r="27680" spans="2:3" x14ac:dyDescent="0.25">
      <c r="B27680">
        <v>923.663588</v>
      </c>
      <c r="C27680">
        <v>8.2000000000000001E-5</v>
      </c>
    </row>
    <row r="27681" spans="2:3" x14ac:dyDescent="0.25">
      <c r="B27681">
        <v>923.69692099999997</v>
      </c>
      <c r="C27681">
        <v>1.74E-4</v>
      </c>
    </row>
    <row r="27682" spans="2:3" x14ac:dyDescent="0.25">
      <c r="B27682">
        <v>923.73025399999995</v>
      </c>
      <c r="C27682">
        <v>6.9999999999999994E-5</v>
      </c>
    </row>
    <row r="27683" spans="2:3" x14ac:dyDescent="0.25">
      <c r="B27683">
        <v>923.76358700000003</v>
      </c>
      <c r="C27683">
        <v>1.54E-4</v>
      </c>
    </row>
    <row r="27684" spans="2:3" x14ac:dyDescent="0.25">
      <c r="B27684">
        <v>923.796921</v>
      </c>
      <c r="C27684">
        <v>1.5300000000000001E-4</v>
      </c>
    </row>
    <row r="27685" spans="2:3" x14ac:dyDescent="0.25">
      <c r="B27685">
        <v>923.83025399999997</v>
      </c>
      <c r="C27685">
        <v>3.6999999999999998E-5</v>
      </c>
    </row>
    <row r="27686" spans="2:3" x14ac:dyDescent="0.25">
      <c r="B27686">
        <v>923.86358700000005</v>
      </c>
      <c r="C27686">
        <v>1.8100000000000001E-4</v>
      </c>
    </row>
    <row r="27687" spans="2:3" x14ac:dyDescent="0.25">
      <c r="B27687">
        <v>923.89692000000002</v>
      </c>
      <c r="C27687">
        <v>2.34E-4</v>
      </c>
    </row>
    <row r="27688" spans="2:3" x14ac:dyDescent="0.25">
      <c r="B27688">
        <v>923.93025399999999</v>
      </c>
      <c r="C27688">
        <v>2.5500000000000002E-4</v>
      </c>
    </row>
    <row r="27689" spans="2:3" x14ac:dyDescent="0.25">
      <c r="B27689">
        <v>923.96358699999996</v>
      </c>
      <c r="C27689">
        <v>4.6999999999999997E-5</v>
      </c>
    </row>
    <row r="27690" spans="2:3" x14ac:dyDescent="0.25">
      <c r="B27690">
        <v>923.99692000000005</v>
      </c>
      <c r="C27690">
        <v>1.95E-4</v>
      </c>
    </row>
    <row r="27691" spans="2:3" x14ac:dyDescent="0.25">
      <c r="B27691">
        <v>924.03025300000002</v>
      </c>
      <c r="C27691">
        <v>1.06E-4</v>
      </c>
    </row>
    <row r="27692" spans="2:3" x14ac:dyDescent="0.25">
      <c r="B27692">
        <v>924.06358599999999</v>
      </c>
      <c r="C27692">
        <v>1.5799999999999999E-4</v>
      </c>
    </row>
    <row r="27693" spans="2:3" x14ac:dyDescent="0.25">
      <c r="B27693">
        <v>924.09691999999995</v>
      </c>
      <c r="C27693">
        <v>1.11E-4</v>
      </c>
    </row>
    <row r="27694" spans="2:3" x14ac:dyDescent="0.25">
      <c r="B27694">
        <v>924.13025300000004</v>
      </c>
      <c r="C27694">
        <v>2.6999999999999999E-5</v>
      </c>
    </row>
    <row r="27695" spans="2:3" x14ac:dyDescent="0.25">
      <c r="B27695">
        <v>924.16358600000001</v>
      </c>
      <c r="C27695">
        <v>6.9999999999999994E-5</v>
      </c>
    </row>
    <row r="27696" spans="2:3" x14ac:dyDescent="0.25">
      <c r="B27696">
        <v>924.19691899999998</v>
      </c>
      <c r="C27696">
        <v>9.6000000000000002E-5</v>
      </c>
    </row>
    <row r="27697" spans="2:3" x14ac:dyDescent="0.25">
      <c r="B27697">
        <v>924.23025299999995</v>
      </c>
      <c r="C27697">
        <v>4.0000000000000003E-5</v>
      </c>
    </row>
    <row r="27698" spans="2:3" x14ac:dyDescent="0.25">
      <c r="B27698">
        <v>924.26358600000003</v>
      </c>
      <c r="C27698">
        <v>5.3000000000000001E-5</v>
      </c>
    </row>
    <row r="27699" spans="2:3" x14ac:dyDescent="0.25">
      <c r="B27699">
        <v>924.296919</v>
      </c>
      <c r="C27699">
        <v>1.03E-4</v>
      </c>
    </row>
    <row r="27700" spans="2:3" x14ac:dyDescent="0.25">
      <c r="B27700">
        <v>924.33025199999997</v>
      </c>
      <c r="C27700">
        <v>2.05E-4</v>
      </c>
    </row>
    <row r="27701" spans="2:3" x14ac:dyDescent="0.25">
      <c r="B27701">
        <v>924.36358499999994</v>
      </c>
      <c r="C27701">
        <v>8.5000000000000006E-5</v>
      </c>
    </row>
    <row r="27702" spans="2:3" x14ac:dyDescent="0.25">
      <c r="B27702">
        <v>924.39691900000003</v>
      </c>
      <c r="C27702">
        <v>2.3499999999999999E-4</v>
      </c>
    </row>
    <row r="27703" spans="2:3" x14ac:dyDescent="0.25">
      <c r="B27703">
        <v>924.430252</v>
      </c>
      <c r="C27703">
        <v>1.6899999999999999E-4</v>
      </c>
    </row>
    <row r="27704" spans="2:3" x14ac:dyDescent="0.25">
      <c r="B27704">
        <v>924.46358499999997</v>
      </c>
      <c r="C27704">
        <v>1.3300000000000001E-4</v>
      </c>
    </row>
    <row r="27705" spans="2:3" x14ac:dyDescent="0.25">
      <c r="B27705">
        <v>924.49691800000005</v>
      </c>
      <c r="C27705">
        <v>1.35E-4</v>
      </c>
    </row>
    <row r="27706" spans="2:3" x14ac:dyDescent="0.25">
      <c r="B27706">
        <v>924.53025200000002</v>
      </c>
      <c r="C27706">
        <v>2.6200000000000003E-4</v>
      </c>
    </row>
    <row r="27707" spans="2:3" x14ac:dyDescent="0.25">
      <c r="B27707">
        <v>924.56358499999999</v>
      </c>
      <c r="C27707">
        <v>1.3799999999999999E-4</v>
      </c>
    </row>
    <row r="27708" spans="2:3" x14ac:dyDescent="0.25">
      <c r="B27708">
        <v>924.59691799999996</v>
      </c>
      <c r="C27708">
        <v>1.7100000000000001E-4</v>
      </c>
    </row>
    <row r="27709" spans="2:3" x14ac:dyDescent="0.25">
      <c r="B27709">
        <v>924.63025100000004</v>
      </c>
      <c r="C27709">
        <v>5.8E-5</v>
      </c>
    </row>
    <row r="27710" spans="2:3" x14ac:dyDescent="0.25">
      <c r="B27710">
        <v>924.66358400000001</v>
      </c>
      <c r="C27710">
        <v>1.94E-4</v>
      </c>
    </row>
    <row r="27711" spans="2:3" x14ac:dyDescent="0.25">
      <c r="B27711">
        <v>924.69691799999998</v>
      </c>
      <c r="C27711">
        <v>1.4999999999999999E-4</v>
      </c>
    </row>
    <row r="27712" spans="2:3" x14ac:dyDescent="0.25">
      <c r="B27712">
        <v>924.73025099999995</v>
      </c>
      <c r="C27712">
        <v>1.12E-4</v>
      </c>
    </row>
    <row r="27713" spans="2:3" x14ac:dyDescent="0.25">
      <c r="B27713">
        <v>924.76358400000004</v>
      </c>
      <c r="C27713">
        <v>7.6000000000000004E-5</v>
      </c>
    </row>
    <row r="27714" spans="2:3" x14ac:dyDescent="0.25">
      <c r="B27714">
        <v>924.79691700000001</v>
      </c>
      <c r="C27714">
        <v>3.1E-4</v>
      </c>
    </row>
    <row r="27715" spans="2:3" x14ac:dyDescent="0.25">
      <c r="B27715">
        <v>924.83025099999998</v>
      </c>
      <c r="C27715">
        <v>1.16E-4</v>
      </c>
    </row>
    <row r="27716" spans="2:3" x14ac:dyDescent="0.25">
      <c r="B27716">
        <v>924.86358399999995</v>
      </c>
      <c r="C27716">
        <v>2.8E-5</v>
      </c>
    </row>
    <row r="27717" spans="2:3" x14ac:dyDescent="0.25">
      <c r="B27717">
        <v>924.89691700000003</v>
      </c>
      <c r="C27717">
        <v>1.5100000000000001E-4</v>
      </c>
    </row>
    <row r="27718" spans="2:3" x14ac:dyDescent="0.25">
      <c r="B27718">
        <v>924.93025</v>
      </c>
      <c r="C27718">
        <v>1.8200000000000001E-4</v>
      </c>
    </row>
    <row r="27719" spans="2:3" x14ac:dyDescent="0.25">
      <c r="B27719">
        <v>924.96358299999997</v>
      </c>
      <c r="C27719">
        <v>1.21E-4</v>
      </c>
    </row>
    <row r="27720" spans="2:3" x14ac:dyDescent="0.25">
      <c r="B27720">
        <v>924.99691700000005</v>
      </c>
      <c r="C27720">
        <v>1.7000000000000001E-4</v>
      </c>
    </row>
    <row r="27721" spans="2:3" x14ac:dyDescent="0.25">
      <c r="B27721">
        <v>925.03025000000002</v>
      </c>
      <c r="C27721">
        <v>7.7000000000000001E-5</v>
      </c>
    </row>
    <row r="27722" spans="2:3" x14ac:dyDescent="0.25">
      <c r="B27722">
        <v>925.06358299999999</v>
      </c>
      <c r="C27722">
        <v>1.9100000000000001E-4</v>
      </c>
    </row>
    <row r="27723" spans="2:3" x14ac:dyDescent="0.25">
      <c r="B27723">
        <v>925.09691599999996</v>
      </c>
      <c r="C27723">
        <v>2.1999999999999999E-5</v>
      </c>
    </row>
    <row r="27724" spans="2:3" x14ac:dyDescent="0.25">
      <c r="B27724">
        <v>925.13025000000005</v>
      </c>
      <c r="C27724">
        <v>1.65E-4</v>
      </c>
    </row>
    <row r="27725" spans="2:3" x14ac:dyDescent="0.25">
      <c r="B27725">
        <v>925.16358300000002</v>
      </c>
      <c r="C27725">
        <v>2.14E-4</v>
      </c>
    </row>
    <row r="27726" spans="2:3" x14ac:dyDescent="0.25">
      <c r="B27726">
        <v>925.19691599999999</v>
      </c>
      <c r="C27726">
        <v>1.6799999999999999E-4</v>
      </c>
    </row>
    <row r="27727" spans="2:3" x14ac:dyDescent="0.25">
      <c r="B27727">
        <v>925.23024899999996</v>
      </c>
      <c r="C27727">
        <v>1.02E-4</v>
      </c>
    </row>
    <row r="27728" spans="2:3" x14ac:dyDescent="0.25">
      <c r="B27728">
        <v>925.26358200000004</v>
      </c>
      <c r="C27728">
        <v>1.9000000000000001E-4</v>
      </c>
    </row>
    <row r="27729" spans="2:3" x14ac:dyDescent="0.25">
      <c r="B27729">
        <v>925.29691600000001</v>
      </c>
      <c r="C27729">
        <v>1.5899999999999999E-4</v>
      </c>
    </row>
    <row r="27730" spans="2:3" x14ac:dyDescent="0.25">
      <c r="B27730">
        <v>925.33024899999998</v>
      </c>
      <c r="C27730">
        <v>1.74E-4</v>
      </c>
    </row>
    <row r="27731" spans="2:3" x14ac:dyDescent="0.25">
      <c r="B27731">
        <v>925.36358199999995</v>
      </c>
      <c r="C27731">
        <v>3.6499999999999998E-4</v>
      </c>
    </row>
    <row r="27732" spans="2:3" x14ac:dyDescent="0.25">
      <c r="B27732">
        <v>925.39691500000004</v>
      </c>
      <c r="C27732">
        <v>1.8000000000000001E-4</v>
      </c>
    </row>
    <row r="27733" spans="2:3" x14ac:dyDescent="0.25">
      <c r="B27733">
        <v>925.430249</v>
      </c>
      <c r="C27733">
        <v>1.5300000000000001E-4</v>
      </c>
    </row>
    <row r="27734" spans="2:3" x14ac:dyDescent="0.25">
      <c r="B27734">
        <v>925.46358199999997</v>
      </c>
      <c r="C27734">
        <v>2.0000000000000001E-4</v>
      </c>
    </row>
    <row r="27735" spans="2:3" x14ac:dyDescent="0.25">
      <c r="B27735">
        <v>925.49691499999994</v>
      </c>
      <c r="C27735">
        <v>1.75E-4</v>
      </c>
    </row>
    <row r="27736" spans="2:3" x14ac:dyDescent="0.25">
      <c r="B27736">
        <v>925.53024800000003</v>
      </c>
      <c r="C27736">
        <v>2.7399999999999999E-4</v>
      </c>
    </row>
    <row r="27737" spans="2:3" x14ac:dyDescent="0.25">
      <c r="B27737">
        <v>925.563581</v>
      </c>
      <c r="C27737">
        <v>1.27E-4</v>
      </c>
    </row>
    <row r="27738" spans="2:3" x14ac:dyDescent="0.25">
      <c r="B27738">
        <v>925.59691499999997</v>
      </c>
      <c r="C27738">
        <v>8.6000000000000003E-5</v>
      </c>
    </row>
    <row r="27739" spans="2:3" x14ac:dyDescent="0.25">
      <c r="B27739">
        <v>925.63024800000005</v>
      </c>
      <c r="C27739">
        <v>1.3300000000000001E-4</v>
      </c>
    </row>
    <row r="27740" spans="2:3" x14ac:dyDescent="0.25">
      <c r="B27740">
        <v>925.66358100000002</v>
      </c>
      <c r="C27740">
        <v>2.4000000000000001E-4</v>
      </c>
    </row>
    <row r="27741" spans="2:3" x14ac:dyDescent="0.25">
      <c r="B27741">
        <v>925.69691399999999</v>
      </c>
      <c r="C27741">
        <v>2.8E-5</v>
      </c>
    </row>
    <row r="27742" spans="2:3" x14ac:dyDescent="0.25">
      <c r="B27742">
        <v>925.73024799999996</v>
      </c>
      <c r="C27742">
        <v>2.2599999999999999E-4</v>
      </c>
    </row>
    <row r="27743" spans="2:3" x14ac:dyDescent="0.25">
      <c r="B27743">
        <v>925.76358100000004</v>
      </c>
      <c r="C27743">
        <v>1.4899999999999999E-4</v>
      </c>
    </row>
    <row r="27744" spans="2:3" x14ac:dyDescent="0.25">
      <c r="B27744">
        <v>925.79691400000002</v>
      </c>
      <c r="C27744">
        <v>1.9100000000000001E-4</v>
      </c>
    </row>
    <row r="27745" spans="2:3" x14ac:dyDescent="0.25">
      <c r="B27745">
        <v>925.83024699999999</v>
      </c>
      <c r="C27745">
        <v>2.5999999999999998E-5</v>
      </c>
    </row>
    <row r="27746" spans="2:3" x14ac:dyDescent="0.25">
      <c r="B27746">
        <v>925.86357999999996</v>
      </c>
      <c r="C27746">
        <v>8.8999999999999995E-5</v>
      </c>
    </row>
    <row r="27747" spans="2:3" x14ac:dyDescent="0.25">
      <c r="B27747">
        <v>925.89691400000004</v>
      </c>
      <c r="C27747">
        <v>1.17E-4</v>
      </c>
    </row>
    <row r="27748" spans="2:3" x14ac:dyDescent="0.25">
      <c r="B27748">
        <v>925.93024700000001</v>
      </c>
      <c r="C27748">
        <v>2.0699999999999999E-4</v>
      </c>
    </row>
    <row r="27749" spans="2:3" x14ac:dyDescent="0.25">
      <c r="B27749">
        <v>925.96357999999998</v>
      </c>
      <c r="C27749">
        <v>2.03E-4</v>
      </c>
    </row>
    <row r="27750" spans="2:3" x14ac:dyDescent="0.25">
      <c r="B27750">
        <v>925.99691299999995</v>
      </c>
      <c r="C27750">
        <v>2.7999999999999998E-4</v>
      </c>
    </row>
    <row r="27751" spans="2:3" x14ac:dyDescent="0.25">
      <c r="B27751">
        <v>926.03024700000003</v>
      </c>
      <c r="C27751">
        <v>1.0399999999999999E-4</v>
      </c>
    </row>
    <row r="27752" spans="2:3" x14ac:dyDescent="0.25">
      <c r="B27752">
        <v>926.06358</v>
      </c>
      <c r="C27752">
        <v>1.15E-4</v>
      </c>
    </row>
    <row r="27753" spans="2:3" x14ac:dyDescent="0.25">
      <c r="B27753">
        <v>926.09691299999997</v>
      </c>
      <c r="C27753">
        <v>1.85E-4</v>
      </c>
    </row>
    <row r="27754" spans="2:3" x14ac:dyDescent="0.25">
      <c r="B27754">
        <v>926.13024600000006</v>
      </c>
      <c r="C27754">
        <v>3.3399999999999999E-4</v>
      </c>
    </row>
    <row r="27755" spans="2:3" x14ac:dyDescent="0.25">
      <c r="B27755">
        <v>926.16357900000003</v>
      </c>
      <c r="C27755">
        <v>4.1E-5</v>
      </c>
    </row>
    <row r="27756" spans="2:3" x14ac:dyDescent="0.25">
      <c r="B27756">
        <v>926.196913</v>
      </c>
      <c r="C27756">
        <v>1.3300000000000001E-4</v>
      </c>
    </row>
    <row r="27757" spans="2:3" x14ac:dyDescent="0.25">
      <c r="B27757">
        <v>926.23024599999997</v>
      </c>
      <c r="C27757">
        <v>1.03E-4</v>
      </c>
    </row>
    <row r="27758" spans="2:3" x14ac:dyDescent="0.25">
      <c r="B27758">
        <v>926.26357900000005</v>
      </c>
      <c r="C27758">
        <v>2.13E-4</v>
      </c>
    </row>
    <row r="27759" spans="2:3" x14ac:dyDescent="0.25">
      <c r="B27759">
        <v>926.29691200000002</v>
      </c>
      <c r="C27759">
        <v>1.95E-4</v>
      </c>
    </row>
    <row r="27760" spans="2:3" x14ac:dyDescent="0.25">
      <c r="B27760">
        <v>926.33024599999999</v>
      </c>
      <c r="C27760">
        <v>8.5000000000000006E-5</v>
      </c>
    </row>
    <row r="27761" spans="2:3" x14ac:dyDescent="0.25">
      <c r="B27761">
        <v>926.36357899999996</v>
      </c>
      <c r="C27761">
        <v>2.03E-4</v>
      </c>
    </row>
    <row r="27762" spans="2:3" x14ac:dyDescent="0.25">
      <c r="B27762">
        <v>926.39691200000004</v>
      </c>
      <c r="C27762">
        <v>1.65E-4</v>
      </c>
    </row>
    <row r="27763" spans="2:3" x14ac:dyDescent="0.25">
      <c r="B27763">
        <v>926.43024500000001</v>
      </c>
      <c r="C27763">
        <v>2.3499999999999999E-4</v>
      </c>
    </row>
    <row r="27764" spans="2:3" x14ac:dyDescent="0.25">
      <c r="B27764">
        <v>926.46357799999998</v>
      </c>
      <c r="C27764">
        <v>1.7000000000000001E-4</v>
      </c>
    </row>
    <row r="27765" spans="2:3" x14ac:dyDescent="0.25">
      <c r="B27765">
        <v>926.49691199999995</v>
      </c>
      <c r="C27765">
        <v>1.8000000000000001E-4</v>
      </c>
    </row>
    <row r="27766" spans="2:3" x14ac:dyDescent="0.25">
      <c r="B27766">
        <v>926.53024500000004</v>
      </c>
      <c r="C27766">
        <v>9.2E-5</v>
      </c>
    </row>
    <row r="27767" spans="2:3" x14ac:dyDescent="0.25">
      <c r="B27767">
        <v>926.56357800000001</v>
      </c>
      <c r="C27767">
        <v>1.7000000000000001E-4</v>
      </c>
    </row>
    <row r="27768" spans="2:3" x14ac:dyDescent="0.25">
      <c r="B27768">
        <v>926.59691099999998</v>
      </c>
      <c r="C27768">
        <v>7.6000000000000004E-5</v>
      </c>
    </row>
    <row r="27769" spans="2:3" x14ac:dyDescent="0.25">
      <c r="B27769">
        <v>926.63024499999995</v>
      </c>
      <c r="C27769">
        <v>1.9000000000000001E-5</v>
      </c>
    </row>
    <row r="27770" spans="2:3" x14ac:dyDescent="0.25">
      <c r="B27770">
        <v>926.66357800000003</v>
      </c>
      <c r="C27770">
        <v>3.1000000000000001E-5</v>
      </c>
    </row>
    <row r="27771" spans="2:3" x14ac:dyDescent="0.25">
      <c r="B27771">
        <v>926.696911</v>
      </c>
      <c r="C27771">
        <v>7.7000000000000001E-5</v>
      </c>
    </row>
    <row r="27772" spans="2:3" x14ac:dyDescent="0.25">
      <c r="B27772">
        <v>926.73024399999997</v>
      </c>
      <c r="C27772">
        <v>4.1E-5</v>
      </c>
    </row>
    <row r="27773" spans="2:3" x14ac:dyDescent="0.25">
      <c r="B27773">
        <v>926.76357700000005</v>
      </c>
      <c r="C27773">
        <v>1.1E-4</v>
      </c>
    </row>
    <row r="27774" spans="2:3" x14ac:dyDescent="0.25">
      <c r="B27774">
        <v>926.79691100000002</v>
      </c>
      <c r="C27774">
        <v>2.02E-4</v>
      </c>
    </row>
    <row r="27775" spans="2:3" x14ac:dyDescent="0.25">
      <c r="B27775">
        <v>926.83024399999999</v>
      </c>
      <c r="C27775">
        <v>8.7999999999999998E-5</v>
      </c>
    </row>
    <row r="27776" spans="2:3" x14ac:dyDescent="0.25">
      <c r="B27776">
        <v>926.86357699999996</v>
      </c>
      <c r="C27776">
        <v>1.75E-4</v>
      </c>
    </row>
    <row r="27777" spans="2:3" x14ac:dyDescent="0.25">
      <c r="B27777">
        <v>926.89691000000005</v>
      </c>
      <c r="C27777">
        <v>6.0999999999999999E-5</v>
      </c>
    </row>
    <row r="27778" spans="2:3" x14ac:dyDescent="0.25">
      <c r="B27778">
        <v>926.93024400000002</v>
      </c>
      <c r="C27778">
        <v>9.2999999999999997E-5</v>
      </c>
    </row>
    <row r="27779" spans="2:3" x14ac:dyDescent="0.25">
      <c r="B27779">
        <v>926.96357699999999</v>
      </c>
      <c r="C27779">
        <v>1.76E-4</v>
      </c>
    </row>
    <row r="27780" spans="2:3" x14ac:dyDescent="0.25">
      <c r="B27780">
        <v>926.99690999999996</v>
      </c>
      <c r="C27780">
        <v>2.7599999999999999E-4</v>
      </c>
    </row>
    <row r="27781" spans="2:3" x14ac:dyDescent="0.25">
      <c r="B27781">
        <v>927.03024300000004</v>
      </c>
      <c r="C27781">
        <v>2.12E-4</v>
      </c>
    </row>
    <row r="27782" spans="2:3" x14ac:dyDescent="0.25">
      <c r="B27782">
        <v>927.06357600000001</v>
      </c>
      <c r="C27782">
        <v>1.46E-4</v>
      </c>
    </row>
    <row r="27783" spans="2:3" x14ac:dyDescent="0.25">
      <c r="B27783">
        <v>927.09690999999998</v>
      </c>
      <c r="C27783">
        <v>2.3499999999999999E-4</v>
      </c>
    </row>
    <row r="27784" spans="2:3" x14ac:dyDescent="0.25">
      <c r="B27784">
        <v>927.13024299999995</v>
      </c>
      <c r="C27784">
        <v>6.6000000000000005E-5</v>
      </c>
    </row>
    <row r="27785" spans="2:3" x14ac:dyDescent="0.25">
      <c r="B27785">
        <v>927.16357600000003</v>
      </c>
      <c r="C27785">
        <v>3.0000000000000001E-6</v>
      </c>
    </row>
    <row r="27786" spans="2:3" x14ac:dyDescent="0.25">
      <c r="B27786">
        <v>927.19690900000001</v>
      </c>
      <c r="C27786">
        <v>1.0399999999999999E-4</v>
      </c>
    </row>
    <row r="27787" spans="2:3" x14ac:dyDescent="0.25">
      <c r="B27787">
        <v>927.23024299999997</v>
      </c>
      <c r="C27787">
        <v>2.0000000000000001E-4</v>
      </c>
    </row>
    <row r="27788" spans="2:3" x14ac:dyDescent="0.25">
      <c r="B27788">
        <v>927.26357599999994</v>
      </c>
      <c r="C27788">
        <v>8.8999999999999995E-5</v>
      </c>
    </row>
    <row r="27789" spans="2:3" x14ac:dyDescent="0.25">
      <c r="B27789">
        <v>927.29690900000003</v>
      </c>
      <c r="C27789">
        <v>1.6699999999999999E-4</v>
      </c>
    </row>
    <row r="27790" spans="2:3" x14ac:dyDescent="0.25">
      <c r="B27790">
        <v>927.330242</v>
      </c>
      <c r="C27790">
        <v>6.9999999999999994E-5</v>
      </c>
    </row>
    <row r="27791" spans="2:3" x14ac:dyDescent="0.25">
      <c r="B27791">
        <v>927.36357499999997</v>
      </c>
      <c r="C27791">
        <v>1.45E-4</v>
      </c>
    </row>
    <row r="27792" spans="2:3" x14ac:dyDescent="0.25">
      <c r="B27792">
        <v>927.39690900000005</v>
      </c>
      <c r="C27792">
        <v>8.3999999999999995E-5</v>
      </c>
    </row>
    <row r="27793" spans="2:3" x14ac:dyDescent="0.25">
      <c r="B27793">
        <v>927.43024200000002</v>
      </c>
      <c r="C27793">
        <v>1.3899999999999999E-4</v>
      </c>
    </row>
    <row r="27794" spans="2:3" x14ac:dyDescent="0.25">
      <c r="B27794">
        <v>927.46357499999999</v>
      </c>
      <c r="C27794">
        <v>1.26E-4</v>
      </c>
    </row>
    <row r="27795" spans="2:3" x14ac:dyDescent="0.25">
      <c r="B27795">
        <v>927.49690799999996</v>
      </c>
      <c r="C27795">
        <v>1.07E-4</v>
      </c>
    </row>
    <row r="27796" spans="2:3" x14ac:dyDescent="0.25">
      <c r="B27796">
        <v>927.53024200000004</v>
      </c>
      <c r="C27796">
        <v>1.65E-4</v>
      </c>
    </row>
    <row r="27797" spans="2:3" x14ac:dyDescent="0.25">
      <c r="B27797">
        <v>927.56357500000001</v>
      </c>
      <c r="C27797">
        <v>1.74E-4</v>
      </c>
    </row>
    <row r="27798" spans="2:3" x14ac:dyDescent="0.25">
      <c r="B27798">
        <v>927.59690799999998</v>
      </c>
      <c r="C27798">
        <v>1.4799999999999999E-4</v>
      </c>
    </row>
    <row r="27799" spans="2:3" x14ac:dyDescent="0.25">
      <c r="B27799">
        <v>927.63024099999996</v>
      </c>
      <c r="C27799">
        <v>1.2300000000000001E-4</v>
      </c>
    </row>
    <row r="27800" spans="2:3" x14ac:dyDescent="0.25">
      <c r="B27800">
        <v>927.66357400000004</v>
      </c>
      <c r="C27800">
        <v>3.9399999999999998E-4</v>
      </c>
    </row>
    <row r="27801" spans="2:3" x14ac:dyDescent="0.25">
      <c r="B27801">
        <v>927.69690800000001</v>
      </c>
      <c r="C27801">
        <v>6.8999999999999997E-5</v>
      </c>
    </row>
    <row r="27802" spans="2:3" x14ac:dyDescent="0.25">
      <c r="B27802">
        <v>927.73024099999998</v>
      </c>
      <c r="C27802">
        <v>1.17E-4</v>
      </c>
    </row>
    <row r="27803" spans="2:3" x14ac:dyDescent="0.25">
      <c r="B27803">
        <v>927.76357399999995</v>
      </c>
      <c r="C27803">
        <v>1.1400000000000001E-4</v>
      </c>
    </row>
    <row r="27804" spans="2:3" x14ac:dyDescent="0.25">
      <c r="B27804">
        <v>927.79690700000003</v>
      </c>
      <c r="C27804">
        <v>5.1E-5</v>
      </c>
    </row>
    <row r="27805" spans="2:3" x14ac:dyDescent="0.25">
      <c r="B27805">
        <v>927.830241</v>
      </c>
      <c r="C27805">
        <v>1.6100000000000001E-4</v>
      </c>
    </row>
    <row r="27806" spans="2:3" x14ac:dyDescent="0.25">
      <c r="B27806">
        <v>927.86357399999997</v>
      </c>
      <c r="C27806">
        <v>1.9100000000000001E-4</v>
      </c>
    </row>
    <row r="27807" spans="2:3" x14ac:dyDescent="0.25">
      <c r="B27807">
        <v>927.89690700000006</v>
      </c>
      <c r="C27807">
        <v>1.6699999999999999E-4</v>
      </c>
    </row>
    <row r="27808" spans="2:3" x14ac:dyDescent="0.25">
      <c r="B27808">
        <v>927.93024000000003</v>
      </c>
      <c r="C27808">
        <v>2.1499999999999999E-4</v>
      </c>
    </row>
    <row r="27809" spans="2:3" x14ac:dyDescent="0.25">
      <c r="B27809">
        <v>927.963573</v>
      </c>
      <c r="C27809">
        <v>2.92E-4</v>
      </c>
    </row>
    <row r="27810" spans="2:3" x14ac:dyDescent="0.25">
      <c r="B27810">
        <v>927.99690699999996</v>
      </c>
      <c r="C27810">
        <v>2.0100000000000001E-4</v>
      </c>
    </row>
    <row r="27811" spans="2:3" x14ac:dyDescent="0.25">
      <c r="B27811">
        <v>928.03024000000005</v>
      </c>
      <c r="C27811">
        <v>9.8999999999999994E-5</v>
      </c>
    </row>
    <row r="27812" spans="2:3" x14ac:dyDescent="0.25">
      <c r="B27812">
        <v>928.06357300000002</v>
      </c>
      <c r="C27812">
        <v>3.48E-4</v>
      </c>
    </row>
    <row r="27813" spans="2:3" x14ac:dyDescent="0.25">
      <c r="B27813">
        <v>928.09690599999999</v>
      </c>
      <c r="C27813">
        <v>5.7000000000000003E-5</v>
      </c>
    </row>
    <row r="27814" spans="2:3" x14ac:dyDescent="0.25">
      <c r="B27814">
        <v>928.13023999999996</v>
      </c>
      <c r="C27814">
        <v>2.5900000000000001E-4</v>
      </c>
    </row>
    <row r="27815" spans="2:3" x14ac:dyDescent="0.25">
      <c r="B27815">
        <v>928.16357300000004</v>
      </c>
      <c r="C27815">
        <v>3.6299999999999999E-4</v>
      </c>
    </row>
    <row r="27816" spans="2:3" x14ac:dyDescent="0.25">
      <c r="B27816">
        <v>928.19690600000001</v>
      </c>
      <c r="C27816">
        <v>1.84E-4</v>
      </c>
    </row>
    <row r="27817" spans="2:3" x14ac:dyDescent="0.25">
      <c r="B27817">
        <v>928.23023899999998</v>
      </c>
      <c r="C27817">
        <v>6.4999999999999994E-5</v>
      </c>
    </row>
    <row r="27818" spans="2:3" x14ac:dyDescent="0.25">
      <c r="B27818">
        <v>928.26357199999995</v>
      </c>
      <c r="C27818">
        <v>8.1000000000000004E-5</v>
      </c>
    </row>
    <row r="27819" spans="2:3" x14ac:dyDescent="0.25">
      <c r="B27819">
        <v>928.29690600000004</v>
      </c>
      <c r="C27819">
        <v>1.35E-4</v>
      </c>
    </row>
    <row r="27820" spans="2:3" x14ac:dyDescent="0.25">
      <c r="B27820">
        <v>928.33023900000001</v>
      </c>
      <c r="C27820">
        <v>2.33E-4</v>
      </c>
    </row>
    <row r="27821" spans="2:3" x14ac:dyDescent="0.25">
      <c r="B27821">
        <v>928.36357199999998</v>
      </c>
      <c r="C27821">
        <v>1.92E-4</v>
      </c>
    </row>
    <row r="27822" spans="2:3" x14ac:dyDescent="0.25">
      <c r="B27822">
        <v>928.39690499999995</v>
      </c>
      <c r="C27822">
        <v>1.8799999999999999E-4</v>
      </c>
    </row>
    <row r="27823" spans="2:3" x14ac:dyDescent="0.25">
      <c r="B27823">
        <v>928.43023900000003</v>
      </c>
      <c r="C27823">
        <v>1.1400000000000001E-4</v>
      </c>
    </row>
    <row r="27824" spans="2:3" x14ac:dyDescent="0.25">
      <c r="B27824">
        <v>928.463572</v>
      </c>
      <c r="C27824">
        <v>2.3900000000000001E-4</v>
      </c>
    </row>
    <row r="27825" spans="2:3" x14ac:dyDescent="0.25">
      <c r="B27825">
        <v>928.49690499999997</v>
      </c>
      <c r="C27825">
        <v>1.56E-4</v>
      </c>
    </row>
    <row r="27826" spans="2:3" x14ac:dyDescent="0.25">
      <c r="B27826">
        <v>928.53023800000005</v>
      </c>
      <c r="C27826">
        <v>1.1400000000000001E-4</v>
      </c>
    </row>
    <row r="27827" spans="2:3" x14ac:dyDescent="0.25">
      <c r="B27827">
        <v>928.56357100000002</v>
      </c>
      <c r="C27827">
        <v>1.9799999999999999E-4</v>
      </c>
    </row>
    <row r="27828" spans="2:3" x14ac:dyDescent="0.25">
      <c r="B27828">
        <v>928.59690499999999</v>
      </c>
      <c r="C27828">
        <v>1.16E-4</v>
      </c>
    </row>
    <row r="27829" spans="2:3" x14ac:dyDescent="0.25">
      <c r="B27829">
        <v>928.63023799999996</v>
      </c>
      <c r="C27829">
        <v>2.6999999999999999E-5</v>
      </c>
    </row>
    <row r="27830" spans="2:3" x14ac:dyDescent="0.25">
      <c r="B27830">
        <v>928.66357100000005</v>
      </c>
      <c r="C27830">
        <v>6.0999999999999999E-5</v>
      </c>
    </row>
    <row r="27831" spans="2:3" x14ac:dyDescent="0.25">
      <c r="B27831">
        <v>928.69690400000002</v>
      </c>
      <c r="C27831">
        <v>1.3100000000000001E-4</v>
      </c>
    </row>
    <row r="27832" spans="2:3" x14ac:dyDescent="0.25">
      <c r="B27832">
        <v>928.73023799999999</v>
      </c>
      <c r="C27832">
        <v>4.8999999999999998E-5</v>
      </c>
    </row>
    <row r="27833" spans="2:3" x14ac:dyDescent="0.25">
      <c r="B27833">
        <v>928.76357099999996</v>
      </c>
      <c r="C27833">
        <v>1.45E-4</v>
      </c>
    </row>
    <row r="27834" spans="2:3" x14ac:dyDescent="0.25">
      <c r="B27834">
        <v>928.79690400000004</v>
      </c>
      <c r="C27834">
        <v>2.0900000000000001E-4</v>
      </c>
    </row>
    <row r="27835" spans="2:3" x14ac:dyDescent="0.25">
      <c r="B27835">
        <v>928.83023700000001</v>
      </c>
      <c r="C27835">
        <v>1E-4</v>
      </c>
    </row>
    <row r="27836" spans="2:3" x14ac:dyDescent="0.25">
      <c r="B27836">
        <v>928.86356999999998</v>
      </c>
      <c r="C27836">
        <v>2.4399999999999999E-4</v>
      </c>
    </row>
    <row r="27837" spans="2:3" x14ac:dyDescent="0.25">
      <c r="B27837">
        <v>928.89690399999995</v>
      </c>
      <c r="C27837">
        <v>9.3999999999999994E-5</v>
      </c>
    </row>
    <row r="27838" spans="2:3" x14ac:dyDescent="0.25">
      <c r="B27838">
        <v>928.93023700000003</v>
      </c>
      <c r="C27838">
        <v>1.2300000000000001E-4</v>
      </c>
    </row>
    <row r="27839" spans="2:3" x14ac:dyDescent="0.25">
      <c r="B27839">
        <v>928.96357</v>
      </c>
      <c r="C27839">
        <v>5.8999999999999998E-5</v>
      </c>
    </row>
    <row r="27840" spans="2:3" x14ac:dyDescent="0.25">
      <c r="B27840">
        <v>928.99690299999997</v>
      </c>
      <c r="C27840">
        <v>8.2999999999999998E-5</v>
      </c>
    </row>
    <row r="27841" spans="2:3" x14ac:dyDescent="0.25">
      <c r="B27841">
        <v>929.03023700000006</v>
      </c>
      <c r="C27841">
        <v>2.2599999999999999E-4</v>
      </c>
    </row>
    <row r="27842" spans="2:3" x14ac:dyDescent="0.25">
      <c r="B27842">
        <v>929.06357000000003</v>
      </c>
      <c r="C27842">
        <v>8.3999999999999995E-5</v>
      </c>
    </row>
    <row r="27843" spans="2:3" x14ac:dyDescent="0.25">
      <c r="B27843">
        <v>929.096903</v>
      </c>
      <c r="C27843">
        <v>2.3000000000000001E-4</v>
      </c>
    </row>
    <row r="27844" spans="2:3" x14ac:dyDescent="0.25">
      <c r="B27844">
        <v>929.13023599999997</v>
      </c>
      <c r="C27844">
        <v>3.6299999999999999E-4</v>
      </c>
    </row>
    <row r="27845" spans="2:3" x14ac:dyDescent="0.25">
      <c r="B27845">
        <v>929.16356900000005</v>
      </c>
      <c r="C27845">
        <v>1.54E-4</v>
      </c>
    </row>
    <row r="27846" spans="2:3" x14ac:dyDescent="0.25">
      <c r="B27846">
        <v>929.19690300000002</v>
      </c>
      <c r="C27846">
        <v>9.0000000000000002E-6</v>
      </c>
    </row>
    <row r="27847" spans="2:3" x14ac:dyDescent="0.25">
      <c r="B27847">
        <v>929.23023599999999</v>
      </c>
      <c r="C27847">
        <v>3.7500000000000001E-4</v>
      </c>
    </row>
    <row r="27848" spans="2:3" x14ac:dyDescent="0.25">
      <c r="B27848">
        <v>929.26356899999996</v>
      </c>
      <c r="C27848">
        <v>1.1900000000000001E-4</v>
      </c>
    </row>
    <row r="27849" spans="2:3" x14ac:dyDescent="0.25">
      <c r="B27849">
        <v>929.29690200000005</v>
      </c>
      <c r="C27849">
        <v>1.9900000000000001E-4</v>
      </c>
    </row>
    <row r="27850" spans="2:3" x14ac:dyDescent="0.25">
      <c r="B27850">
        <v>929.33023600000001</v>
      </c>
      <c r="C27850">
        <v>1.2999999999999999E-5</v>
      </c>
    </row>
    <row r="27851" spans="2:3" x14ac:dyDescent="0.25">
      <c r="B27851">
        <v>929.36356899999998</v>
      </c>
      <c r="C27851">
        <v>3.7599999999999998E-4</v>
      </c>
    </row>
    <row r="27852" spans="2:3" x14ac:dyDescent="0.25">
      <c r="B27852">
        <v>929.39690199999995</v>
      </c>
      <c r="C27852">
        <v>1.7899999999999999E-4</v>
      </c>
    </row>
    <row r="27853" spans="2:3" x14ac:dyDescent="0.25">
      <c r="B27853">
        <v>929.43023500000004</v>
      </c>
      <c r="C27853">
        <v>9.3999999999999994E-5</v>
      </c>
    </row>
    <row r="27854" spans="2:3" x14ac:dyDescent="0.25">
      <c r="B27854">
        <v>929.46356800000001</v>
      </c>
      <c r="C27854">
        <v>1.15E-4</v>
      </c>
    </row>
    <row r="27855" spans="2:3" x14ac:dyDescent="0.25">
      <c r="B27855">
        <v>929.49690199999998</v>
      </c>
      <c r="C27855">
        <v>2.4699999999999999E-4</v>
      </c>
    </row>
    <row r="27856" spans="2:3" x14ac:dyDescent="0.25">
      <c r="B27856">
        <v>929.53023499999995</v>
      </c>
      <c r="C27856">
        <v>4.1E-5</v>
      </c>
    </row>
    <row r="27857" spans="2:3" x14ac:dyDescent="0.25">
      <c r="B27857">
        <v>929.56356800000003</v>
      </c>
      <c r="C27857">
        <v>1.16E-4</v>
      </c>
    </row>
    <row r="27858" spans="2:3" x14ac:dyDescent="0.25">
      <c r="B27858">
        <v>929.596901</v>
      </c>
      <c r="C27858">
        <v>2.7900000000000001E-4</v>
      </c>
    </row>
    <row r="27859" spans="2:3" x14ac:dyDescent="0.25">
      <c r="B27859">
        <v>929.63023499999997</v>
      </c>
      <c r="C27859">
        <v>1.2999999999999999E-4</v>
      </c>
    </row>
    <row r="27860" spans="2:3" x14ac:dyDescent="0.25">
      <c r="B27860">
        <v>929.66356800000005</v>
      </c>
      <c r="C27860">
        <v>1.95E-4</v>
      </c>
    </row>
    <row r="27861" spans="2:3" x14ac:dyDescent="0.25">
      <c r="B27861">
        <v>929.69690100000003</v>
      </c>
      <c r="C27861">
        <v>1.5799999999999999E-4</v>
      </c>
    </row>
    <row r="27862" spans="2:3" x14ac:dyDescent="0.25">
      <c r="B27862">
        <v>929.730234</v>
      </c>
      <c r="C27862">
        <v>1.6000000000000001E-4</v>
      </c>
    </row>
    <row r="27863" spans="2:3" x14ac:dyDescent="0.25">
      <c r="B27863">
        <v>929.76356699999997</v>
      </c>
      <c r="C27863">
        <v>1.4300000000000001E-4</v>
      </c>
    </row>
    <row r="27864" spans="2:3" x14ac:dyDescent="0.25">
      <c r="B27864">
        <v>929.79690100000005</v>
      </c>
      <c r="C27864">
        <v>2.5500000000000002E-4</v>
      </c>
    </row>
    <row r="27865" spans="2:3" x14ac:dyDescent="0.25">
      <c r="B27865">
        <v>929.83023400000002</v>
      </c>
      <c r="C27865">
        <v>8.7000000000000001E-5</v>
      </c>
    </row>
    <row r="27866" spans="2:3" x14ac:dyDescent="0.25">
      <c r="B27866">
        <v>929.86356699999999</v>
      </c>
      <c r="C27866">
        <v>7.2000000000000002E-5</v>
      </c>
    </row>
    <row r="27867" spans="2:3" x14ac:dyDescent="0.25">
      <c r="B27867">
        <v>929.89689999999996</v>
      </c>
      <c r="C27867">
        <v>2.05E-4</v>
      </c>
    </row>
    <row r="27868" spans="2:3" x14ac:dyDescent="0.25">
      <c r="B27868">
        <v>929.93023400000004</v>
      </c>
      <c r="C27868">
        <v>5.5000000000000002E-5</v>
      </c>
    </row>
    <row r="27869" spans="2:3" x14ac:dyDescent="0.25">
      <c r="B27869">
        <v>929.96356700000001</v>
      </c>
      <c r="C27869">
        <v>1.2E-4</v>
      </c>
    </row>
    <row r="27870" spans="2:3" x14ac:dyDescent="0.25">
      <c r="B27870">
        <v>929.99689999999998</v>
      </c>
      <c r="C27870">
        <v>1.4200000000000001E-4</v>
      </c>
    </row>
    <row r="27871" spans="2:3" x14ac:dyDescent="0.25">
      <c r="B27871">
        <v>930.03023299999995</v>
      </c>
      <c r="C27871">
        <v>1.4100000000000001E-4</v>
      </c>
    </row>
    <row r="27872" spans="2:3" x14ac:dyDescent="0.25">
      <c r="B27872">
        <v>930.06356600000004</v>
      </c>
      <c r="C27872">
        <v>2.05E-4</v>
      </c>
    </row>
    <row r="27873" spans="2:3" x14ac:dyDescent="0.25">
      <c r="B27873">
        <v>930.09690000000001</v>
      </c>
      <c r="C27873">
        <v>8.7000000000000001E-5</v>
      </c>
    </row>
    <row r="27874" spans="2:3" x14ac:dyDescent="0.25">
      <c r="B27874">
        <v>930.13023299999998</v>
      </c>
      <c r="C27874">
        <v>1.6200000000000001E-4</v>
      </c>
    </row>
    <row r="27875" spans="2:3" x14ac:dyDescent="0.25">
      <c r="B27875">
        <v>930.16356599999995</v>
      </c>
      <c r="C27875">
        <v>7.7000000000000001E-5</v>
      </c>
    </row>
    <row r="27876" spans="2:3" x14ac:dyDescent="0.25">
      <c r="B27876">
        <v>930.19689900000003</v>
      </c>
      <c r="C27876">
        <v>2.1499999999999999E-4</v>
      </c>
    </row>
    <row r="27877" spans="2:3" x14ac:dyDescent="0.25">
      <c r="B27877">
        <v>930.230233</v>
      </c>
      <c r="C27877">
        <v>1.35E-4</v>
      </c>
    </row>
    <row r="27878" spans="2:3" x14ac:dyDescent="0.25">
      <c r="B27878">
        <v>930.26356599999997</v>
      </c>
      <c r="C27878">
        <v>1.21E-4</v>
      </c>
    </row>
    <row r="27879" spans="2:3" x14ac:dyDescent="0.25">
      <c r="B27879">
        <v>930.29689900000005</v>
      </c>
      <c r="C27879">
        <v>1.03E-4</v>
      </c>
    </row>
    <row r="27880" spans="2:3" x14ac:dyDescent="0.25">
      <c r="B27880">
        <v>930.33023200000002</v>
      </c>
      <c r="C27880">
        <v>1.4E-5</v>
      </c>
    </row>
    <row r="27881" spans="2:3" x14ac:dyDescent="0.25">
      <c r="B27881">
        <v>930.36356499999999</v>
      </c>
      <c r="C27881">
        <v>1.3899999999999999E-4</v>
      </c>
    </row>
    <row r="27882" spans="2:3" x14ac:dyDescent="0.25">
      <c r="B27882">
        <v>930.39689899999996</v>
      </c>
      <c r="C27882">
        <v>1.01E-4</v>
      </c>
    </row>
    <row r="27883" spans="2:3" x14ac:dyDescent="0.25">
      <c r="B27883">
        <v>930.43023200000005</v>
      </c>
      <c r="C27883">
        <v>1.54E-4</v>
      </c>
    </row>
    <row r="27884" spans="2:3" x14ac:dyDescent="0.25">
      <c r="B27884">
        <v>930.46356500000002</v>
      </c>
      <c r="C27884">
        <v>1.12E-4</v>
      </c>
    </row>
    <row r="27885" spans="2:3" x14ac:dyDescent="0.25">
      <c r="B27885">
        <v>930.49689799999999</v>
      </c>
      <c r="C27885">
        <v>1.46E-4</v>
      </c>
    </row>
    <row r="27886" spans="2:3" x14ac:dyDescent="0.25">
      <c r="B27886">
        <v>930.53023199999996</v>
      </c>
      <c r="C27886">
        <v>1.3999999999999999E-4</v>
      </c>
    </row>
    <row r="27887" spans="2:3" x14ac:dyDescent="0.25">
      <c r="B27887">
        <v>930.56356500000004</v>
      </c>
      <c r="C27887">
        <v>1.36E-4</v>
      </c>
    </row>
    <row r="27888" spans="2:3" x14ac:dyDescent="0.25">
      <c r="B27888">
        <v>930.59689800000001</v>
      </c>
      <c r="C27888">
        <v>1.06E-4</v>
      </c>
    </row>
    <row r="27889" spans="2:3" x14ac:dyDescent="0.25">
      <c r="B27889">
        <v>930.63023099999998</v>
      </c>
      <c r="C27889">
        <v>2.04E-4</v>
      </c>
    </row>
    <row r="27890" spans="2:3" x14ac:dyDescent="0.25">
      <c r="B27890">
        <v>930.66356399999995</v>
      </c>
      <c r="C27890">
        <v>8.1000000000000004E-5</v>
      </c>
    </row>
    <row r="27891" spans="2:3" x14ac:dyDescent="0.25">
      <c r="B27891">
        <v>930.69689800000003</v>
      </c>
      <c r="C27891">
        <v>8.7999999999999998E-5</v>
      </c>
    </row>
    <row r="27892" spans="2:3" x14ac:dyDescent="0.25">
      <c r="B27892">
        <v>930.730231</v>
      </c>
      <c r="C27892">
        <v>7.6000000000000004E-5</v>
      </c>
    </row>
    <row r="27893" spans="2:3" x14ac:dyDescent="0.25">
      <c r="B27893">
        <v>930.76356399999997</v>
      </c>
      <c r="C27893">
        <v>1.13E-4</v>
      </c>
    </row>
    <row r="27894" spans="2:3" x14ac:dyDescent="0.25">
      <c r="B27894">
        <v>930.79689699999994</v>
      </c>
      <c r="C27894">
        <v>1.84E-4</v>
      </c>
    </row>
    <row r="27895" spans="2:3" x14ac:dyDescent="0.25">
      <c r="B27895">
        <v>930.83023100000003</v>
      </c>
      <c r="C27895">
        <v>8.8999999999999995E-5</v>
      </c>
    </row>
    <row r="27896" spans="2:3" x14ac:dyDescent="0.25">
      <c r="B27896">
        <v>930.863564</v>
      </c>
      <c r="C27896">
        <v>2.7E-4</v>
      </c>
    </row>
    <row r="27897" spans="2:3" x14ac:dyDescent="0.25">
      <c r="B27897">
        <v>930.89689699999997</v>
      </c>
      <c r="C27897">
        <v>3.3000000000000003E-5</v>
      </c>
    </row>
    <row r="27898" spans="2:3" x14ac:dyDescent="0.25">
      <c r="B27898">
        <v>930.93023000000005</v>
      </c>
      <c r="C27898">
        <v>1.34E-4</v>
      </c>
    </row>
    <row r="27899" spans="2:3" x14ac:dyDescent="0.25">
      <c r="B27899">
        <v>930.96356300000002</v>
      </c>
      <c r="C27899">
        <v>1.18E-4</v>
      </c>
    </row>
    <row r="27900" spans="2:3" x14ac:dyDescent="0.25">
      <c r="B27900">
        <v>930.99689699999999</v>
      </c>
      <c r="C27900">
        <v>1.11E-4</v>
      </c>
    </row>
    <row r="27901" spans="2:3" x14ac:dyDescent="0.25">
      <c r="B27901">
        <v>931.03022999999996</v>
      </c>
      <c r="C27901">
        <v>2.7399999999999999E-4</v>
      </c>
    </row>
    <row r="27902" spans="2:3" x14ac:dyDescent="0.25">
      <c r="B27902">
        <v>931.06356300000004</v>
      </c>
      <c r="C27902">
        <v>1.4799999999999999E-4</v>
      </c>
    </row>
    <row r="27903" spans="2:3" x14ac:dyDescent="0.25">
      <c r="B27903">
        <v>931.09689600000002</v>
      </c>
      <c r="C27903">
        <v>6.8999999999999997E-5</v>
      </c>
    </row>
    <row r="27904" spans="2:3" x14ac:dyDescent="0.25">
      <c r="B27904">
        <v>931.13022999999998</v>
      </c>
      <c r="C27904">
        <v>1.46E-4</v>
      </c>
    </row>
    <row r="27905" spans="2:3" x14ac:dyDescent="0.25">
      <c r="B27905">
        <v>931.16356299999995</v>
      </c>
      <c r="C27905">
        <v>7.6000000000000004E-5</v>
      </c>
    </row>
    <row r="27906" spans="2:3" x14ac:dyDescent="0.25">
      <c r="B27906">
        <v>931.19689600000004</v>
      </c>
      <c r="C27906">
        <v>1.8799999999999999E-4</v>
      </c>
    </row>
    <row r="27907" spans="2:3" x14ac:dyDescent="0.25">
      <c r="B27907">
        <v>931.23022900000001</v>
      </c>
      <c r="C27907">
        <v>8.2000000000000001E-5</v>
      </c>
    </row>
    <row r="27908" spans="2:3" x14ac:dyDescent="0.25">
      <c r="B27908">
        <v>931.26356199999998</v>
      </c>
      <c r="C27908">
        <v>8.7999999999999998E-5</v>
      </c>
    </row>
    <row r="27909" spans="2:3" x14ac:dyDescent="0.25">
      <c r="B27909">
        <v>931.29689599999995</v>
      </c>
      <c r="C27909">
        <v>1.11E-4</v>
      </c>
    </row>
    <row r="27910" spans="2:3" x14ac:dyDescent="0.25">
      <c r="B27910">
        <v>931.33022900000003</v>
      </c>
      <c r="C27910">
        <v>1.7000000000000001E-4</v>
      </c>
    </row>
    <row r="27911" spans="2:3" x14ac:dyDescent="0.25">
      <c r="B27911">
        <v>931.363562</v>
      </c>
      <c r="C27911">
        <v>2.7099999999999997E-4</v>
      </c>
    </row>
    <row r="27912" spans="2:3" x14ac:dyDescent="0.25">
      <c r="B27912">
        <v>931.39689499999997</v>
      </c>
      <c r="C27912">
        <v>1.35E-4</v>
      </c>
    </row>
    <row r="27913" spans="2:3" x14ac:dyDescent="0.25">
      <c r="B27913">
        <v>931.43022900000005</v>
      </c>
      <c r="C27913">
        <v>1.76E-4</v>
      </c>
    </row>
    <row r="27914" spans="2:3" x14ac:dyDescent="0.25">
      <c r="B27914">
        <v>931.46356200000002</v>
      </c>
      <c r="C27914">
        <v>1.7000000000000001E-4</v>
      </c>
    </row>
    <row r="27915" spans="2:3" x14ac:dyDescent="0.25">
      <c r="B27915">
        <v>931.49689499999999</v>
      </c>
      <c r="C27915">
        <v>6.4999999999999994E-5</v>
      </c>
    </row>
    <row r="27916" spans="2:3" x14ac:dyDescent="0.25">
      <c r="B27916">
        <v>931.53022799999997</v>
      </c>
      <c r="C27916">
        <v>1.64E-4</v>
      </c>
    </row>
    <row r="27917" spans="2:3" x14ac:dyDescent="0.25">
      <c r="B27917">
        <v>931.56356100000005</v>
      </c>
      <c r="C27917">
        <v>9.1000000000000003E-5</v>
      </c>
    </row>
    <row r="27918" spans="2:3" x14ac:dyDescent="0.25">
      <c r="B27918">
        <v>931.59689500000002</v>
      </c>
      <c r="C27918">
        <v>2.81E-4</v>
      </c>
    </row>
    <row r="27919" spans="2:3" x14ac:dyDescent="0.25">
      <c r="B27919">
        <v>931.63022799999999</v>
      </c>
      <c r="C27919">
        <v>9.7999999999999997E-5</v>
      </c>
    </row>
    <row r="27920" spans="2:3" x14ac:dyDescent="0.25">
      <c r="B27920">
        <v>931.66356099999996</v>
      </c>
      <c r="C27920">
        <v>7.3999999999999996E-5</v>
      </c>
    </row>
    <row r="27921" spans="2:3" x14ac:dyDescent="0.25">
      <c r="B27921">
        <v>931.69689400000004</v>
      </c>
      <c r="C27921">
        <v>8.8999999999999995E-5</v>
      </c>
    </row>
    <row r="27922" spans="2:3" x14ac:dyDescent="0.25">
      <c r="B27922">
        <v>931.73022800000001</v>
      </c>
      <c r="C27922">
        <v>1.5799999999999999E-4</v>
      </c>
    </row>
    <row r="27923" spans="2:3" x14ac:dyDescent="0.25">
      <c r="B27923">
        <v>931.76356099999998</v>
      </c>
      <c r="C27923">
        <v>2.2499999999999999E-4</v>
      </c>
    </row>
    <row r="27924" spans="2:3" x14ac:dyDescent="0.25">
      <c r="B27924">
        <v>931.79689399999995</v>
      </c>
      <c r="C27924">
        <v>6.4999999999999994E-5</v>
      </c>
    </row>
    <row r="27925" spans="2:3" x14ac:dyDescent="0.25">
      <c r="B27925">
        <v>931.83022700000004</v>
      </c>
      <c r="C27925">
        <v>2.1100000000000001E-4</v>
      </c>
    </row>
    <row r="27926" spans="2:3" x14ac:dyDescent="0.25">
      <c r="B27926">
        <v>931.86356000000001</v>
      </c>
      <c r="C27926">
        <v>5.1E-5</v>
      </c>
    </row>
    <row r="27927" spans="2:3" x14ac:dyDescent="0.25">
      <c r="B27927">
        <v>931.89689399999997</v>
      </c>
      <c r="C27927">
        <v>2.8E-5</v>
      </c>
    </row>
    <row r="27928" spans="2:3" x14ac:dyDescent="0.25">
      <c r="B27928">
        <v>931.93022699999995</v>
      </c>
      <c r="C27928">
        <v>2.0699999999999999E-4</v>
      </c>
    </row>
    <row r="27929" spans="2:3" x14ac:dyDescent="0.25">
      <c r="B27929">
        <v>931.96356000000003</v>
      </c>
      <c r="C27929">
        <v>1.1400000000000001E-4</v>
      </c>
    </row>
    <row r="27930" spans="2:3" x14ac:dyDescent="0.25">
      <c r="B27930">
        <v>931.996893</v>
      </c>
      <c r="C27930">
        <v>9.7999999999999997E-5</v>
      </c>
    </row>
    <row r="27931" spans="2:3" x14ac:dyDescent="0.25">
      <c r="B27931">
        <v>932.03022699999997</v>
      </c>
      <c r="C27931">
        <v>1.74E-4</v>
      </c>
    </row>
    <row r="27932" spans="2:3" x14ac:dyDescent="0.25">
      <c r="B27932">
        <v>932.06356000000005</v>
      </c>
      <c r="C27932">
        <v>2.1900000000000001E-4</v>
      </c>
    </row>
    <row r="27933" spans="2:3" x14ac:dyDescent="0.25">
      <c r="B27933">
        <v>932.09689300000002</v>
      </c>
      <c r="C27933">
        <v>9.6000000000000002E-5</v>
      </c>
    </row>
    <row r="27934" spans="2:3" x14ac:dyDescent="0.25">
      <c r="B27934">
        <v>932.13022599999999</v>
      </c>
      <c r="C27934">
        <v>2.9100000000000003E-4</v>
      </c>
    </row>
    <row r="27935" spans="2:3" x14ac:dyDescent="0.25">
      <c r="B27935">
        <v>932.16355899999996</v>
      </c>
      <c r="C27935">
        <v>1.8000000000000001E-4</v>
      </c>
    </row>
    <row r="27936" spans="2:3" x14ac:dyDescent="0.25">
      <c r="B27936">
        <v>932.19689300000005</v>
      </c>
      <c r="C27936">
        <v>1.2E-4</v>
      </c>
    </row>
    <row r="27937" spans="2:3" x14ac:dyDescent="0.25">
      <c r="B27937">
        <v>932.23022600000002</v>
      </c>
      <c r="C27937">
        <v>3.59E-4</v>
      </c>
    </row>
    <row r="27938" spans="2:3" x14ac:dyDescent="0.25">
      <c r="B27938">
        <v>932.26355899999999</v>
      </c>
      <c r="C27938">
        <v>5.0000000000000002E-5</v>
      </c>
    </row>
    <row r="27939" spans="2:3" x14ac:dyDescent="0.25">
      <c r="B27939">
        <v>932.29689199999996</v>
      </c>
      <c r="C27939">
        <v>1.4100000000000001E-4</v>
      </c>
    </row>
    <row r="27940" spans="2:3" x14ac:dyDescent="0.25">
      <c r="B27940">
        <v>932.33022600000004</v>
      </c>
      <c r="C27940">
        <v>1.56E-4</v>
      </c>
    </row>
    <row r="27941" spans="2:3" x14ac:dyDescent="0.25">
      <c r="B27941">
        <v>932.36355900000001</v>
      </c>
      <c r="C27941">
        <v>3.6999999999999998E-5</v>
      </c>
    </row>
    <row r="27942" spans="2:3" x14ac:dyDescent="0.25">
      <c r="B27942">
        <v>932.39689199999998</v>
      </c>
      <c r="C27942">
        <v>7.3999999999999996E-5</v>
      </c>
    </row>
    <row r="27943" spans="2:3" x14ac:dyDescent="0.25">
      <c r="B27943">
        <v>932.43022499999995</v>
      </c>
      <c r="C27943">
        <v>8.0000000000000007E-5</v>
      </c>
    </row>
    <row r="27944" spans="2:3" x14ac:dyDescent="0.25">
      <c r="B27944">
        <v>932.46355800000003</v>
      </c>
      <c r="C27944">
        <v>6.7999999999999999E-5</v>
      </c>
    </row>
    <row r="27945" spans="2:3" x14ac:dyDescent="0.25">
      <c r="B27945">
        <v>932.496892</v>
      </c>
      <c r="C27945">
        <v>4.6E-5</v>
      </c>
    </row>
    <row r="27946" spans="2:3" x14ac:dyDescent="0.25">
      <c r="B27946">
        <v>932.53022499999997</v>
      </c>
      <c r="C27946">
        <v>2.92E-4</v>
      </c>
    </row>
    <row r="27947" spans="2:3" x14ac:dyDescent="0.25">
      <c r="B27947">
        <v>932.56355799999994</v>
      </c>
      <c r="C27947">
        <v>1.08E-4</v>
      </c>
    </row>
    <row r="27948" spans="2:3" x14ac:dyDescent="0.25">
      <c r="B27948">
        <v>932.59689100000003</v>
      </c>
      <c r="C27948">
        <v>1.02E-4</v>
      </c>
    </row>
    <row r="27949" spans="2:3" x14ac:dyDescent="0.25">
      <c r="B27949">
        <v>932.630225</v>
      </c>
      <c r="C27949">
        <v>1.0399999999999999E-4</v>
      </c>
    </row>
    <row r="27950" spans="2:3" x14ac:dyDescent="0.25">
      <c r="B27950">
        <v>932.66355799999997</v>
      </c>
      <c r="C27950">
        <v>1.46E-4</v>
      </c>
    </row>
    <row r="27951" spans="2:3" x14ac:dyDescent="0.25">
      <c r="B27951">
        <v>932.69689100000005</v>
      </c>
      <c r="C27951">
        <v>2.1499999999999999E-4</v>
      </c>
    </row>
    <row r="27952" spans="2:3" x14ac:dyDescent="0.25">
      <c r="B27952">
        <v>932.73022400000002</v>
      </c>
      <c r="C27952">
        <v>1.8100000000000001E-4</v>
      </c>
    </row>
    <row r="27953" spans="2:3" x14ac:dyDescent="0.25">
      <c r="B27953">
        <v>932.76355699999999</v>
      </c>
      <c r="C27953">
        <v>1.56E-4</v>
      </c>
    </row>
    <row r="27954" spans="2:3" x14ac:dyDescent="0.25">
      <c r="B27954">
        <v>932.79689099999996</v>
      </c>
      <c r="C27954">
        <v>1.08E-4</v>
      </c>
    </row>
    <row r="27955" spans="2:3" x14ac:dyDescent="0.25">
      <c r="B27955">
        <v>932.83022400000004</v>
      </c>
      <c r="C27955">
        <v>2.2800000000000001E-4</v>
      </c>
    </row>
    <row r="27956" spans="2:3" x14ac:dyDescent="0.25">
      <c r="B27956">
        <v>932.86355700000001</v>
      </c>
      <c r="C27956">
        <v>2.7799999999999998E-4</v>
      </c>
    </row>
    <row r="27957" spans="2:3" x14ac:dyDescent="0.25">
      <c r="B27957">
        <v>932.89688999999998</v>
      </c>
      <c r="C27957">
        <v>3.1799999999999998E-4</v>
      </c>
    </row>
    <row r="27958" spans="2:3" x14ac:dyDescent="0.25">
      <c r="B27958">
        <v>932.93022399999995</v>
      </c>
      <c r="C27958">
        <v>3.1500000000000001E-4</v>
      </c>
    </row>
    <row r="27959" spans="2:3" x14ac:dyDescent="0.25">
      <c r="B27959">
        <v>932.96355700000004</v>
      </c>
      <c r="C27959">
        <v>8.7999999999999998E-5</v>
      </c>
    </row>
    <row r="27960" spans="2:3" x14ac:dyDescent="0.25">
      <c r="B27960">
        <v>932.99689000000001</v>
      </c>
      <c r="C27960">
        <v>1.6000000000000001E-4</v>
      </c>
    </row>
    <row r="27961" spans="2:3" x14ac:dyDescent="0.25">
      <c r="B27961">
        <v>933.03022299999998</v>
      </c>
      <c r="C27961">
        <v>1.2999999999999999E-4</v>
      </c>
    </row>
    <row r="27962" spans="2:3" x14ac:dyDescent="0.25">
      <c r="B27962">
        <v>933.06355599999995</v>
      </c>
      <c r="C27962">
        <v>1.83E-4</v>
      </c>
    </row>
    <row r="27963" spans="2:3" x14ac:dyDescent="0.25">
      <c r="B27963">
        <v>933.09689000000003</v>
      </c>
      <c r="C27963">
        <v>9.2E-5</v>
      </c>
    </row>
    <row r="27964" spans="2:3" x14ac:dyDescent="0.25">
      <c r="B27964">
        <v>933.130223</v>
      </c>
      <c r="C27964">
        <v>1.21E-4</v>
      </c>
    </row>
    <row r="27965" spans="2:3" x14ac:dyDescent="0.25">
      <c r="B27965">
        <v>933.16355599999997</v>
      </c>
      <c r="C27965">
        <v>3.4E-5</v>
      </c>
    </row>
    <row r="27966" spans="2:3" x14ac:dyDescent="0.25">
      <c r="B27966">
        <v>933.19688900000006</v>
      </c>
      <c r="C27966">
        <v>8.2000000000000001E-5</v>
      </c>
    </row>
    <row r="27967" spans="2:3" x14ac:dyDescent="0.25">
      <c r="B27967">
        <v>933.23022300000002</v>
      </c>
      <c r="C27967">
        <v>2.0900000000000001E-4</v>
      </c>
    </row>
    <row r="27968" spans="2:3" x14ac:dyDescent="0.25">
      <c r="B27968">
        <v>933.26355599999999</v>
      </c>
      <c r="C27968">
        <v>1.2E-4</v>
      </c>
    </row>
    <row r="27969" spans="2:3" x14ac:dyDescent="0.25">
      <c r="B27969">
        <v>933.29688899999996</v>
      </c>
      <c r="C27969">
        <v>2.5999999999999998E-4</v>
      </c>
    </row>
    <row r="27970" spans="2:3" x14ac:dyDescent="0.25">
      <c r="B27970">
        <v>933.33022200000005</v>
      </c>
      <c r="C27970">
        <v>2.1699999999999999E-4</v>
      </c>
    </row>
    <row r="27971" spans="2:3" x14ac:dyDescent="0.25">
      <c r="B27971">
        <v>933.36355500000002</v>
      </c>
      <c r="C27971">
        <v>4.6E-5</v>
      </c>
    </row>
    <row r="27972" spans="2:3" x14ac:dyDescent="0.25">
      <c r="B27972">
        <v>933.39688899999999</v>
      </c>
      <c r="C27972">
        <v>7.7000000000000001E-5</v>
      </c>
    </row>
    <row r="27973" spans="2:3" x14ac:dyDescent="0.25">
      <c r="B27973">
        <v>933.43022199999996</v>
      </c>
      <c r="C27973">
        <v>2.5799999999999998E-4</v>
      </c>
    </row>
    <row r="27974" spans="2:3" x14ac:dyDescent="0.25">
      <c r="B27974">
        <v>933.46355500000004</v>
      </c>
      <c r="C27974">
        <v>1.5100000000000001E-4</v>
      </c>
    </row>
    <row r="27975" spans="2:3" x14ac:dyDescent="0.25">
      <c r="B27975">
        <v>933.49688800000001</v>
      </c>
      <c r="C27975">
        <v>9.8999999999999994E-5</v>
      </c>
    </row>
    <row r="27976" spans="2:3" x14ac:dyDescent="0.25">
      <c r="B27976">
        <v>933.53022199999998</v>
      </c>
      <c r="C27976">
        <v>1.3200000000000001E-4</v>
      </c>
    </row>
    <row r="27977" spans="2:3" x14ac:dyDescent="0.25">
      <c r="B27977">
        <v>933.56355499999995</v>
      </c>
      <c r="C27977">
        <v>2.22E-4</v>
      </c>
    </row>
    <row r="27978" spans="2:3" x14ac:dyDescent="0.25">
      <c r="B27978">
        <v>933.59688800000004</v>
      </c>
      <c r="C27978">
        <v>7.8999999999999996E-5</v>
      </c>
    </row>
    <row r="27979" spans="2:3" x14ac:dyDescent="0.25">
      <c r="B27979">
        <v>933.63022100000001</v>
      </c>
      <c r="C27979">
        <v>5.8E-5</v>
      </c>
    </row>
    <row r="27980" spans="2:3" x14ac:dyDescent="0.25">
      <c r="B27980">
        <v>933.66355399999998</v>
      </c>
      <c r="C27980">
        <v>2.0699999999999999E-4</v>
      </c>
    </row>
    <row r="27981" spans="2:3" x14ac:dyDescent="0.25">
      <c r="B27981">
        <v>933.69688799999994</v>
      </c>
      <c r="C27981">
        <v>1.8100000000000001E-4</v>
      </c>
    </row>
    <row r="27982" spans="2:3" x14ac:dyDescent="0.25">
      <c r="B27982">
        <v>933.73022100000003</v>
      </c>
      <c r="C27982">
        <v>1.18E-4</v>
      </c>
    </row>
    <row r="27983" spans="2:3" x14ac:dyDescent="0.25">
      <c r="B27983">
        <v>933.763554</v>
      </c>
      <c r="C27983">
        <v>8.7000000000000001E-5</v>
      </c>
    </row>
    <row r="27984" spans="2:3" x14ac:dyDescent="0.25">
      <c r="B27984">
        <v>933.79688699999997</v>
      </c>
      <c r="C27984">
        <v>1.8100000000000001E-4</v>
      </c>
    </row>
    <row r="27985" spans="2:3" x14ac:dyDescent="0.25">
      <c r="B27985">
        <v>933.83022100000005</v>
      </c>
      <c r="C27985">
        <v>9.3999999999999994E-5</v>
      </c>
    </row>
    <row r="27986" spans="2:3" x14ac:dyDescent="0.25">
      <c r="B27986">
        <v>933.86355400000002</v>
      </c>
      <c r="C27986">
        <v>1.22E-4</v>
      </c>
    </row>
    <row r="27987" spans="2:3" x14ac:dyDescent="0.25">
      <c r="B27987">
        <v>933.89688699999999</v>
      </c>
      <c r="C27987">
        <v>1.7699999999999999E-4</v>
      </c>
    </row>
    <row r="27988" spans="2:3" x14ac:dyDescent="0.25">
      <c r="B27988">
        <v>933.93021999999996</v>
      </c>
      <c r="C27988">
        <v>3.01E-4</v>
      </c>
    </row>
    <row r="27989" spans="2:3" x14ac:dyDescent="0.25">
      <c r="B27989">
        <v>933.96355300000005</v>
      </c>
      <c r="C27989">
        <v>1.17E-4</v>
      </c>
    </row>
    <row r="27990" spans="2:3" x14ac:dyDescent="0.25">
      <c r="B27990">
        <v>933.99688700000002</v>
      </c>
      <c r="C27990">
        <v>1.13E-4</v>
      </c>
    </row>
    <row r="27991" spans="2:3" x14ac:dyDescent="0.25">
      <c r="B27991">
        <v>934.03021999999999</v>
      </c>
      <c r="C27991">
        <v>8.7000000000000001E-5</v>
      </c>
    </row>
    <row r="27992" spans="2:3" x14ac:dyDescent="0.25">
      <c r="B27992">
        <v>934.06355299999996</v>
      </c>
      <c r="C27992">
        <v>1.84E-4</v>
      </c>
    </row>
    <row r="27993" spans="2:3" x14ac:dyDescent="0.25">
      <c r="B27993">
        <v>934.09688600000004</v>
      </c>
      <c r="C27993">
        <v>6.7000000000000002E-5</v>
      </c>
    </row>
    <row r="27994" spans="2:3" x14ac:dyDescent="0.25">
      <c r="B27994">
        <v>934.13022000000001</v>
      </c>
      <c r="C27994">
        <v>2.6200000000000003E-4</v>
      </c>
    </row>
    <row r="27995" spans="2:3" x14ac:dyDescent="0.25">
      <c r="B27995">
        <v>934.16355299999998</v>
      </c>
      <c r="C27995">
        <v>1.2300000000000001E-4</v>
      </c>
    </row>
    <row r="27996" spans="2:3" x14ac:dyDescent="0.25">
      <c r="B27996">
        <v>934.19688599999995</v>
      </c>
      <c r="C27996">
        <v>7.2999999999999999E-5</v>
      </c>
    </row>
    <row r="27997" spans="2:3" x14ac:dyDescent="0.25">
      <c r="B27997">
        <v>934.23021900000003</v>
      </c>
      <c r="C27997">
        <v>2.0699999999999999E-4</v>
      </c>
    </row>
    <row r="27998" spans="2:3" x14ac:dyDescent="0.25">
      <c r="B27998">
        <v>934.263552</v>
      </c>
      <c r="C27998">
        <v>1.2899999999999999E-4</v>
      </c>
    </row>
    <row r="27999" spans="2:3" x14ac:dyDescent="0.25">
      <c r="B27999">
        <v>934.29688599999997</v>
      </c>
      <c r="C27999">
        <v>2.8899999999999998E-4</v>
      </c>
    </row>
    <row r="28000" spans="2:3" x14ac:dyDescent="0.25">
      <c r="B28000">
        <v>934.33021900000006</v>
      </c>
      <c r="C28000">
        <v>2.4000000000000001E-5</v>
      </c>
    </row>
    <row r="28001" spans="2:3" x14ac:dyDescent="0.25">
      <c r="B28001">
        <v>934.36355200000003</v>
      </c>
      <c r="C28001">
        <v>1.13E-4</v>
      </c>
    </row>
    <row r="28002" spans="2:3" x14ac:dyDescent="0.25">
      <c r="B28002">
        <v>934.396885</v>
      </c>
      <c r="C28002">
        <v>2.8E-5</v>
      </c>
    </row>
    <row r="28003" spans="2:3" x14ac:dyDescent="0.25">
      <c r="B28003">
        <v>934.43021899999997</v>
      </c>
      <c r="C28003">
        <v>2.0900000000000001E-4</v>
      </c>
    </row>
    <row r="28004" spans="2:3" x14ac:dyDescent="0.25">
      <c r="B28004">
        <v>934.46355200000005</v>
      </c>
      <c r="C28004">
        <v>1.16E-4</v>
      </c>
    </row>
    <row r="28005" spans="2:3" x14ac:dyDescent="0.25">
      <c r="B28005">
        <v>934.49688500000002</v>
      </c>
      <c r="C28005">
        <v>1.2799999999999999E-4</v>
      </c>
    </row>
    <row r="28006" spans="2:3" x14ac:dyDescent="0.25">
      <c r="B28006">
        <v>934.53021799999999</v>
      </c>
      <c r="C28006">
        <v>1.94E-4</v>
      </c>
    </row>
    <row r="28007" spans="2:3" x14ac:dyDescent="0.25">
      <c r="B28007">
        <v>934.56355099999996</v>
      </c>
      <c r="C28007">
        <v>1.11E-4</v>
      </c>
    </row>
    <row r="28008" spans="2:3" x14ac:dyDescent="0.25">
      <c r="B28008">
        <v>934.59688500000004</v>
      </c>
      <c r="C28008">
        <v>2.0000000000000001E-4</v>
      </c>
    </row>
    <row r="28009" spans="2:3" x14ac:dyDescent="0.25">
      <c r="B28009">
        <v>934.63021800000001</v>
      </c>
      <c r="C28009">
        <v>9.8999999999999994E-5</v>
      </c>
    </row>
    <row r="28010" spans="2:3" x14ac:dyDescent="0.25">
      <c r="B28010">
        <v>934.66355099999998</v>
      </c>
      <c r="C28010">
        <v>3.2899999999999997E-4</v>
      </c>
    </row>
    <row r="28011" spans="2:3" x14ac:dyDescent="0.25">
      <c r="B28011">
        <v>934.69688399999995</v>
      </c>
      <c r="C28011">
        <v>1.6000000000000001E-4</v>
      </c>
    </row>
    <row r="28012" spans="2:3" x14ac:dyDescent="0.25">
      <c r="B28012">
        <v>934.73021800000004</v>
      </c>
      <c r="C28012">
        <v>1.8100000000000001E-4</v>
      </c>
    </row>
    <row r="28013" spans="2:3" x14ac:dyDescent="0.25">
      <c r="B28013">
        <v>934.76355100000001</v>
      </c>
      <c r="C28013">
        <v>2.1900000000000001E-4</v>
      </c>
    </row>
    <row r="28014" spans="2:3" x14ac:dyDescent="0.25">
      <c r="B28014">
        <v>934.79688399999998</v>
      </c>
      <c r="C28014">
        <v>8.1000000000000004E-5</v>
      </c>
    </row>
    <row r="28015" spans="2:3" x14ac:dyDescent="0.25">
      <c r="B28015">
        <v>934.83021699999995</v>
      </c>
      <c r="C28015">
        <v>1.6200000000000001E-4</v>
      </c>
    </row>
    <row r="28016" spans="2:3" x14ac:dyDescent="0.25">
      <c r="B28016">
        <v>934.86355000000003</v>
      </c>
      <c r="C28016">
        <v>1.8699999999999999E-4</v>
      </c>
    </row>
    <row r="28017" spans="2:3" x14ac:dyDescent="0.25">
      <c r="B28017">
        <v>934.896884</v>
      </c>
      <c r="C28017">
        <v>7.8999999999999996E-5</v>
      </c>
    </row>
    <row r="28018" spans="2:3" x14ac:dyDescent="0.25">
      <c r="B28018">
        <v>934.93021699999997</v>
      </c>
      <c r="C28018">
        <v>1.4899999999999999E-4</v>
      </c>
    </row>
    <row r="28019" spans="2:3" x14ac:dyDescent="0.25">
      <c r="B28019">
        <v>934.96355000000005</v>
      </c>
      <c r="C28019">
        <v>1.0900000000000001E-4</v>
      </c>
    </row>
    <row r="28020" spans="2:3" x14ac:dyDescent="0.25">
      <c r="B28020">
        <v>934.99688300000003</v>
      </c>
      <c r="C28020">
        <v>7.7000000000000001E-5</v>
      </c>
    </row>
    <row r="28021" spans="2:3" x14ac:dyDescent="0.25">
      <c r="B28021">
        <v>935.03021699999999</v>
      </c>
      <c r="C28021">
        <v>7.7000000000000001E-5</v>
      </c>
    </row>
    <row r="28022" spans="2:3" x14ac:dyDescent="0.25">
      <c r="B28022">
        <v>935.06354999999996</v>
      </c>
      <c r="C28022">
        <v>2.0799999999999999E-4</v>
      </c>
    </row>
    <row r="28023" spans="2:3" x14ac:dyDescent="0.25">
      <c r="B28023">
        <v>935.09688300000005</v>
      </c>
      <c r="C28023">
        <v>1.07E-4</v>
      </c>
    </row>
    <row r="28024" spans="2:3" x14ac:dyDescent="0.25">
      <c r="B28024">
        <v>935.13021600000002</v>
      </c>
      <c r="C28024">
        <v>1.5699999999999999E-4</v>
      </c>
    </row>
    <row r="28025" spans="2:3" x14ac:dyDescent="0.25">
      <c r="B28025">
        <v>935.16354899999999</v>
      </c>
      <c r="C28025">
        <v>3.4999999999999997E-5</v>
      </c>
    </row>
    <row r="28026" spans="2:3" x14ac:dyDescent="0.25">
      <c r="B28026">
        <v>935.19688299999996</v>
      </c>
      <c r="C28026">
        <v>2.2599999999999999E-4</v>
      </c>
    </row>
    <row r="28027" spans="2:3" x14ac:dyDescent="0.25">
      <c r="B28027">
        <v>935.23021600000004</v>
      </c>
      <c r="C28027">
        <v>1.74E-4</v>
      </c>
    </row>
    <row r="28028" spans="2:3" x14ac:dyDescent="0.25">
      <c r="B28028">
        <v>935.26354900000001</v>
      </c>
      <c r="C28028">
        <v>1.74E-4</v>
      </c>
    </row>
    <row r="28029" spans="2:3" x14ac:dyDescent="0.25">
      <c r="B28029">
        <v>935.29688199999998</v>
      </c>
      <c r="C28029">
        <v>1.3100000000000001E-4</v>
      </c>
    </row>
    <row r="28030" spans="2:3" x14ac:dyDescent="0.25">
      <c r="B28030">
        <v>935.33021599999995</v>
      </c>
      <c r="C28030">
        <v>1.46E-4</v>
      </c>
    </row>
    <row r="28031" spans="2:3" x14ac:dyDescent="0.25">
      <c r="B28031">
        <v>935.36354900000003</v>
      </c>
      <c r="C28031">
        <v>1.66E-4</v>
      </c>
    </row>
    <row r="28032" spans="2:3" x14ac:dyDescent="0.25">
      <c r="B28032">
        <v>935.39688200000001</v>
      </c>
      <c r="C28032">
        <v>1.15E-4</v>
      </c>
    </row>
    <row r="28033" spans="2:3" x14ac:dyDescent="0.25">
      <c r="B28033">
        <v>935.43021499999998</v>
      </c>
      <c r="C28033">
        <v>2.2599999999999999E-4</v>
      </c>
    </row>
    <row r="28034" spans="2:3" x14ac:dyDescent="0.25">
      <c r="B28034">
        <v>935.46354799999995</v>
      </c>
      <c r="C28034">
        <v>9.7E-5</v>
      </c>
    </row>
    <row r="28035" spans="2:3" x14ac:dyDescent="0.25">
      <c r="B28035">
        <v>935.49688200000003</v>
      </c>
      <c r="C28035">
        <v>9.3999999999999994E-5</v>
      </c>
    </row>
    <row r="28036" spans="2:3" x14ac:dyDescent="0.25">
      <c r="B28036">
        <v>935.530215</v>
      </c>
      <c r="C28036">
        <v>2.2499999999999999E-4</v>
      </c>
    </row>
    <row r="28037" spans="2:3" x14ac:dyDescent="0.25">
      <c r="B28037">
        <v>935.56354799999997</v>
      </c>
      <c r="C28037">
        <v>1.5899999999999999E-4</v>
      </c>
    </row>
    <row r="28038" spans="2:3" x14ac:dyDescent="0.25">
      <c r="B28038">
        <v>935.59688100000005</v>
      </c>
      <c r="C28038">
        <v>7.8999999999999996E-5</v>
      </c>
    </row>
    <row r="28039" spans="2:3" x14ac:dyDescent="0.25">
      <c r="B28039">
        <v>935.63021500000002</v>
      </c>
      <c r="C28039">
        <v>1.93E-4</v>
      </c>
    </row>
    <row r="28040" spans="2:3" x14ac:dyDescent="0.25">
      <c r="B28040">
        <v>935.66354799999999</v>
      </c>
      <c r="C28040">
        <v>1.05E-4</v>
      </c>
    </row>
    <row r="28041" spans="2:3" x14ac:dyDescent="0.25">
      <c r="B28041">
        <v>935.69688099999996</v>
      </c>
      <c r="C28041">
        <v>8.5000000000000006E-5</v>
      </c>
    </row>
    <row r="28042" spans="2:3" x14ac:dyDescent="0.25">
      <c r="B28042">
        <v>935.73021400000005</v>
      </c>
      <c r="C28042">
        <v>2.2900000000000001E-4</v>
      </c>
    </row>
    <row r="28043" spans="2:3" x14ac:dyDescent="0.25">
      <c r="B28043">
        <v>935.76354700000002</v>
      </c>
      <c r="C28043">
        <v>8.3999999999999995E-5</v>
      </c>
    </row>
    <row r="28044" spans="2:3" x14ac:dyDescent="0.25">
      <c r="B28044">
        <v>935.79688099999998</v>
      </c>
      <c r="C28044">
        <v>1.45E-4</v>
      </c>
    </row>
    <row r="28045" spans="2:3" x14ac:dyDescent="0.25">
      <c r="B28045">
        <v>935.83021399999996</v>
      </c>
      <c r="C28045">
        <v>2.02E-4</v>
      </c>
    </row>
    <row r="28046" spans="2:3" x14ac:dyDescent="0.25">
      <c r="B28046">
        <v>935.86354700000004</v>
      </c>
      <c r="C28046">
        <v>5.3000000000000001E-5</v>
      </c>
    </row>
    <row r="28047" spans="2:3" x14ac:dyDescent="0.25">
      <c r="B28047">
        <v>935.89688000000001</v>
      </c>
      <c r="C28047">
        <v>1.5200000000000001E-4</v>
      </c>
    </row>
    <row r="28048" spans="2:3" x14ac:dyDescent="0.25">
      <c r="B28048">
        <v>935.93021399999998</v>
      </c>
      <c r="C28048">
        <v>4.5000000000000003E-5</v>
      </c>
    </row>
    <row r="28049" spans="2:3" x14ac:dyDescent="0.25">
      <c r="B28049">
        <v>935.96354699999995</v>
      </c>
      <c r="C28049">
        <v>1.8699999999999999E-4</v>
      </c>
    </row>
    <row r="28050" spans="2:3" x14ac:dyDescent="0.25">
      <c r="B28050">
        <v>935.99688000000003</v>
      </c>
      <c r="C28050">
        <v>1.45E-4</v>
      </c>
    </row>
    <row r="28051" spans="2:3" x14ac:dyDescent="0.25">
      <c r="B28051">
        <v>936.030213</v>
      </c>
      <c r="C28051">
        <v>2.24E-4</v>
      </c>
    </row>
    <row r="28052" spans="2:3" x14ac:dyDescent="0.25">
      <c r="B28052">
        <v>936.06354599999997</v>
      </c>
      <c r="C28052">
        <v>2.2599999999999999E-4</v>
      </c>
    </row>
    <row r="28053" spans="2:3" x14ac:dyDescent="0.25">
      <c r="B28053">
        <v>936.09688000000006</v>
      </c>
      <c r="C28053">
        <v>7.6000000000000004E-5</v>
      </c>
    </row>
    <row r="28054" spans="2:3" x14ac:dyDescent="0.25">
      <c r="B28054">
        <v>936.13021300000003</v>
      </c>
      <c r="C28054">
        <v>1.3799999999999999E-4</v>
      </c>
    </row>
    <row r="28055" spans="2:3" x14ac:dyDescent="0.25">
      <c r="B28055">
        <v>936.163546</v>
      </c>
      <c r="C28055">
        <v>9.7999999999999997E-5</v>
      </c>
    </row>
    <row r="28056" spans="2:3" x14ac:dyDescent="0.25">
      <c r="B28056">
        <v>936.19687899999997</v>
      </c>
      <c r="C28056">
        <v>1.0399999999999999E-4</v>
      </c>
    </row>
    <row r="28057" spans="2:3" x14ac:dyDescent="0.25">
      <c r="B28057">
        <v>936.23021300000005</v>
      </c>
      <c r="C28057">
        <v>1.8900000000000001E-4</v>
      </c>
    </row>
    <row r="28058" spans="2:3" x14ac:dyDescent="0.25">
      <c r="B28058">
        <v>936.26354600000002</v>
      </c>
      <c r="C28058">
        <v>9.1000000000000003E-5</v>
      </c>
    </row>
    <row r="28059" spans="2:3" x14ac:dyDescent="0.25">
      <c r="B28059">
        <v>936.29687899999999</v>
      </c>
      <c r="C28059">
        <v>1.44E-4</v>
      </c>
    </row>
    <row r="28060" spans="2:3" x14ac:dyDescent="0.25">
      <c r="B28060">
        <v>936.33021199999996</v>
      </c>
      <c r="C28060">
        <v>1.17E-4</v>
      </c>
    </row>
    <row r="28061" spans="2:3" x14ac:dyDescent="0.25">
      <c r="B28061">
        <v>936.36354500000004</v>
      </c>
      <c r="C28061">
        <v>1.15E-4</v>
      </c>
    </row>
    <row r="28062" spans="2:3" x14ac:dyDescent="0.25">
      <c r="B28062">
        <v>936.39687900000001</v>
      </c>
      <c r="C28062">
        <v>2.2699999999999999E-4</v>
      </c>
    </row>
    <row r="28063" spans="2:3" x14ac:dyDescent="0.25">
      <c r="B28063">
        <v>936.43021199999998</v>
      </c>
      <c r="C28063">
        <v>9.2999999999999997E-5</v>
      </c>
    </row>
    <row r="28064" spans="2:3" x14ac:dyDescent="0.25">
      <c r="B28064">
        <v>936.46354499999995</v>
      </c>
      <c r="C28064">
        <v>1.8900000000000001E-4</v>
      </c>
    </row>
    <row r="28065" spans="2:3" x14ac:dyDescent="0.25">
      <c r="B28065">
        <v>936.49687800000004</v>
      </c>
      <c r="C28065">
        <v>8.0000000000000007E-5</v>
      </c>
    </row>
    <row r="28066" spans="2:3" x14ac:dyDescent="0.25">
      <c r="B28066">
        <v>936.53021200000001</v>
      </c>
      <c r="C28066">
        <v>1.7200000000000001E-4</v>
      </c>
    </row>
    <row r="28067" spans="2:3" x14ac:dyDescent="0.25">
      <c r="B28067">
        <v>936.56354499999998</v>
      </c>
      <c r="C28067">
        <v>1.3799999999999999E-4</v>
      </c>
    </row>
    <row r="28068" spans="2:3" x14ac:dyDescent="0.25">
      <c r="B28068">
        <v>936.59687799999995</v>
      </c>
      <c r="C28068">
        <v>2.92E-4</v>
      </c>
    </row>
    <row r="28069" spans="2:3" x14ac:dyDescent="0.25">
      <c r="B28069">
        <v>936.63021100000003</v>
      </c>
      <c r="C28069">
        <v>1.3300000000000001E-4</v>
      </c>
    </row>
    <row r="28070" spans="2:3" x14ac:dyDescent="0.25">
      <c r="B28070">
        <v>936.663544</v>
      </c>
      <c r="C28070">
        <v>1.4300000000000001E-4</v>
      </c>
    </row>
    <row r="28071" spans="2:3" x14ac:dyDescent="0.25">
      <c r="B28071">
        <v>936.69687799999997</v>
      </c>
      <c r="C28071">
        <v>2.5099999999999998E-4</v>
      </c>
    </row>
    <row r="28072" spans="2:3" x14ac:dyDescent="0.25">
      <c r="B28072">
        <v>936.73021100000005</v>
      </c>
      <c r="C28072">
        <v>1.4100000000000001E-4</v>
      </c>
    </row>
    <row r="28073" spans="2:3" x14ac:dyDescent="0.25">
      <c r="B28073">
        <v>936.76354400000002</v>
      </c>
      <c r="C28073">
        <v>1.8000000000000001E-4</v>
      </c>
    </row>
    <row r="28074" spans="2:3" x14ac:dyDescent="0.25">
      <c r="B28074">
        <v>936.79687699999999</v>
      </c>
      <c r="C28074">
        <v>5.7000000000000003E-5</v>
      </c>
    </row>
    <row r="28075" spans="2:3" x14ac:dyDescent="0.25">
      <c r="B28075">
        <v>936.83021099999996</v>
      </c>
      <c r="C28075">
        <v>1.44E-4</v>
      </c>
    </row>
    <row r="28076" spans="2:3" x14ac:dyDescent="0.25">
      <c r="B28076">
        <v>936.86354400000005</v>
      </c>
      <c r="C28076">
        <v>1.3999999999999999E-4</v>
      </c>
    </row>
    <row r="28077" spans="2:3" x14ac:dyDescent="0.25">
      <c r="B28077">
        <v>936.89687700000002</v>
      </c>
      <c r="C28077">
        <v>2.0699999999999999E-4</v>
      </c>
    </row>
    <row r="28078" spans="2:3" x14ac:dyDescent="0.25">
      <c r="B28078">
        <v>936.93020999999999</v>
      </c>
      <c r="C28078">
        <v>9.8999999999999994E-5</v>
      </c>
    </row>
    <row r="28079" spans="2:3" x14ac:dyDescent="0.25">
      <c r="B28079">
        <v>936.96354299999996</v>
      </c>
      <c r="C28079">
        <v>1.6000000000000001E-4</v>
      </c>
    </row>
    <row r="28080" spans="2:3" x14ac:dyDescent="0.25">
      <c r="B28080">
        <v>936.99687700000004</v>
      </c>
      <c r="C28080">
        <v>1.18E-4</v>
      </c>
    </row>
    <row r="28081" spans="2:3" x14ac:dyDescent="0.25">
      <c r="B28081">
        <v>937.03021000000001</v>
      </c>
      <c r="C28081">
        <v>2.4600000000000002E-4</v>
      </c>
    </row>
    <row r="28082" spans="2:3" x14ac:dyDescent="0.25">
      <c r="B28082">
        <v>937.06354299999998</v>
      </c>
      <c r="C28082">
        <v>8.2000000000000001E-5</v>
      </c>
    </row>
    <row r="28083" spans="2:3" x14ac:dyDescent="0.25">
      <c r="B28083">
        <v>937.09687599999995</v>
      </c>
      <c r="C28083">
        <v>1.16E-4</v>
      </c>
    </row>
    <row r="28084" spans="2:3" x14ac:dyDescent="0.25">
      <c r="B28084">
        <v>937.13021000000003</v>
      </c>
      <c r="C28084">
        <v>1.7799999999999999E-4</v>
      </c>
    </row>
    <row r="28085" spans="2:3" x14ac:dyDescent="0.25">
      <c r="B28085">
        <v>937.163543</v>
      </c>
      <c r="C28085">
        <v>1.3200000000000001E-4</v>
      </c>
    </row>
    <row r="28086" spans="2:3" x14ac:dyDescent="0.25">
      <c r="B28086">
        <v>937.19687599999997</v>
      </c>
      <c r="C28086">
        <v>1.5200000000000001E-4</v>
      </c>
    </row>
    <row r="28087" spans="2:3" x14ac:dyDescent="0.25">
      <c r="B28087">
        <v>937.23020899999995</v>
      </c>
      <c r="C28087">
        <v>3.2299999999999999E-4</v>
      </c>
    </row>
    <row r="28088" spans="2:3" x14ac:dyDescent="0.25">
      <c r="B28088">
        <v>937.26354200000003</v>
      </c>
      <c r="C28088">
        <v>2.32E-4</v>
      </c>
    </row>
    <row r="28089" spans="2:3" x14ac:dyDescent="0.25">
      <c r="B28089">
        <v>937.296876</v>
      </c>
      <c r="C28089">
        <v>1.2899999999999999E-4</v>
      </c>
    </row>
    <row r="28090" spans="2:3" x14ac:dyDescent="0.25">
      <c r="B28090">
        <v>937.33020899999997</v>
      </c>
      <c r="C28090">
        <v>1.83E-4</v>
      </c>
    </row>
    <row r="28091" spans="2:3" x14ac:dyDescent="0.25">
      <c r="B28091">
        <v>937.36354200000005</v>
      </c>
      <c r="C28091">
        <v>1.8599999999999999E-4</v>
      </c>
    </row>
    <row r="28092" spans="2:3" x14ac:dyDescent="0.25">
      <c r="B28092">
        <v>937.39687500000002</v>
      </c>
      <c r="C28092">
        <v>1.74E-4</v>
      </c>
    </row>
    <row r="28093" spans="2:3" x14ac:dyDescent="0.25">
      <c r="B28093">
        <v>937.43020899999999</v>
      </c>
      <c r="C28093">
        <v>1.75E-4</v>
      </c>
    </row>
    <row r="28094" spans="2:3" x14ac:dyDescent="0.25">
      <c r="B28094">
        <v>937.46354199999996</v>
      </c>
      <c r="C28094">
        <v>1.15E-4</v>
      </c>
    </row>
    <row r="28095" spans="2:3" x14ac:dyDescent="0.25">
      <c r="B28095">
        <v>937.49687500000005</v>
      </c>
      <c r="C28095">
        <v>2.6999999999999999E-5</v>
      </c>
    </row>
    <row r="28096" spans="2:3" x14ac:dyDescent="0.25">
      <c r="B28096">
        <v>937.53020800000002</v>
      </c>
      <c r="C28096">
        <v>1.34E-4</v>
      </c>
    </row>
    <row r="28097" spans="2:3" x14ac:dyDescent="0.25">
      <c r="B28097">
        <v>937.56354099999999</v>
      </c>
      <c r="C28097">
        <v>1.2899999999999999E-4</v>
      </c>
    </row>
    <row r="28098" spans="2:3" x14ac:dyDescent="0.25">
      <c r="B28098">
        <v>937.59687499999995</v>
      </c>
      <c r="C28098">
        <v>1.3300000000000001E-4</v>
      </c>
    </row>
    <row r="28099" spans="2:3" x14ac:dyDescent="0.25">
      <c r="B28099">
        <v>937.63020800000004</v>
      </c>
      <c r="C28099">
        <v>5.1E-5</v>
      </c>
    </row>
    <row r="28100" spans="2:3" x14ac:dyDescent="0.25">
      <c r="B28100">
        <v>937.66354100000001</v>
      </c>
      <c r="C28100">
        <v>2.13E-4</v>
      </c>
    </row>
    <row r="28101" spans="2:3" x14ac:dyDescent="0.25">
      <c r="B28101">
        <v>937.69687399999998</v>
      </c>
      <c r="C28101">
        <v>6.4999999999999994E-5</v>
      </c>
    </row>
    <row r="28102" spans="2:3" x14ac:dyDescent="0.25">
      <c r="B28102">
        <v>937.73020799999995</v>
      </c>
      <c r="C28102">
        <v>8.5000000000000006E-5</v>
      </c>
    </row>
    <row r="28103" spans="2:3" x14ac:dyDescent="0.25">
      <c r="B28103">
        <v>937.76354100000003</v>
      </c>
      <c r="C28103">
        <v>2.14E-4</v>
      </c>
    </row>
    <row r="28104" spans="2:3" x14ac:dyDescent="0.25">
      <c r="B28104">
        <v>937.796874</v>
      </c>
      <c r="C28104">
        <v>1.5899999999999999E-4</v>
      </c>
    </row>
    <row r="28105" spans="2:3" x14ac:dyDescent="0.25">
      <c r="B28105">
        <v>937.83020699999997</v>
      </c>
      <c r="C28105">
        <v>1.6100000000000001E-4</v>
      </c>
    </row>
    <row r="28106" spans="2:3" x14ac:dyDescent="0.25">
      <c r="B28106">
        <v>937.86353999999994</v>
      </c>
      <c r="C28106">
        <v>1.1400000000000001E-4</v>
      </c>
    </row>
    <row r="28107" spans="2:3" x14ac:dyDescent="0.25">
      <c r="B28107">
        <v>937.89687400000003</v>
      </c>
      <c r="C28107">
        <v>2.6699999999999998E-4</v>
      </c>
    </row>
    <row r="28108" spans="2:3" x14ac:dyDescent="0.25">
      <c r="B28108">
        <v>937.930207</v>
      </c>
      <c r="C28108">
        <v>1.2400000000000001E-4</v>
      </c>
    </row>
    <row r="28109" spans="2:3" x14ac:dyDescent="0.25">
      <c r="B28109">
        <v>937.96353999999997</v>
      </c>
      <c r="C28109">
        <v>5.1E-5</v>
      </c>
    </row>
    <row r="28110" spans="2:3" x14ac:dyDescent="0.25">
      <c r="B28110">
        <v>937.99687300000005</v>
      </c>
      <c r="C28110">
        <v>2.14E-4</v>
      </c>
    </row>
    <row r="28111" spans="2:3" x14ac:dyDescent="0.25">
      <c r="B28111">
        <v>938.03020700000002</v>
      </c>
      <c r="C28111">
        <v>4.1E-5</v>
      </c>
    </row>
    <row r="28112" spans="2:3" x14ac:dyDescent="0.25">
      <c r="B28112">
        <v>938.06353999999999</v>
      </c>
      <c r="C28112">
        <v>1.6000000000000001E-4</v>
      </c>
    </row>
    <row r="28113" spans="2:3" x14ac:dyDescent="0.25">
      <c r="B28113">
        <v>938.09687299999996</v>
      </c>
      <c r="C28113">
        <v>1E-4</v>
      </c>
    </row>
    <row r="28114" spans="2:3" x14ac:dyDescent="0.25">
      <c r="B28114">
        <v>938.13020600000004</v>
      </c>
      <c r="C28114">
        <v>2.81E-4</v>
      </c>
    </row>
    <row r="28115" spans="2:3" x14ac:dyDescent="0.25">
      <c r="B28115">
        <v>938.16353900000001</v>
      </c>
      <c r="C28115">
        <v>6.0999999999999999E-5</v>
      </c>
    </row>
    <row r="28116" spans="2:3" x14ac:dyDescent="0.25">
      <c r="B28116">
        <v>938.19687299999998</v>
      </c>
      <c r="C28116">
        <v>1.37E-4</v>
      </c>
    </row>
    <row r="28117" spans="2:3" x14ac:dyDescent="0.25">
      <c r="B28117">
        <v>938.23020599999995</v>
      </c>
      <c r="C28117">
        <v>3.8999999999999999E-5</v>
      </c>
    </row>
    <row r="28118" spans="2:3" x14ac:dyDescent="0.25">
      <c r="B28118">
        <v>938.26353900000004</v>
      </c>
      <c r="C28118">
        <v>1.18E-4</v>
      </c>
    </row>
    <row r="28119" spans="2:3" x14ac:dyDescent="0.25">
      <c r="B28119">
        <v>938.29687200000001</v>
      </c>
      <c r="C28119">
        <v>1.11E-4</v>
      </c>
    </row>
    <row r="28120" spans="2:3" x14ac:dyDescent="0.25">
      <c r="B28120">
        <v>938.33020599999998</v>
      </c>
      <c r="C28120">
        <v>1.1400000000000001E-4</v>
      </c>
    </row>
    <row r="28121" spans="2:3" x14ac:dyDescent="0.25">
      <c r="B28121">
        <v>938.36353899999995</v>
      </c>
      <c r="C28121">
        <v>8.7999999999999998E-5</v>
      </c>
    </row>
    <row r="28122" spans="2:3" x14ac:dyDescent="0.25">
      <c r="B28122">
        <v>938.39687200000003</v>
      </c>
      <c r="C28122">
        <v>6.8999999999999997E-5</v>
      </c>
    </row>
    <row r="28123" spans="2:3" x14ac:dyDescent="0.25">
      <c r="B28123">
        <v>938.430205</v>
      </c>
      <c r="C28123">
        <v>2.5900000000000001E-4</v>
      </c>
    </row>
    <row r="28124" spans="2:3" x14ac:dyDescent="0.25">
      <c r="B28124">
        <v>938.46353799999997</v>
      </c>
      <c r="C28124">
        <v>7.1000000000000005E-5</v>
      </c>
    </row>
    <row r="28125" spans="2:3" x14ac:dyDescent="0.25">
      <c r="B28125">
        <v>938.49687200000005</v>
      </c>
      <c r="C28125">
        <v>6.0999999999999999E-5</v>
      </c>
    </row>
    <row r="28126" spans="2:3" x14ac:dyDescent="0.25">
      <c r="B28126">
        <v>938.53020500000002</v>
      </c>
      <c r="C28126">
        <v>1.26E-4</v>
      </c>
    </row>
    <row r="28127" spans="2:3" x14ac:dyDescent="0.25">
      <c r="B28127">
        <v>938.56353799999999</v>
      </c>
      <c r="C28127">
        <v>3.4999999999999997E-5</v>
      </c>
    </row>
    <row r="28128" spans="2:3" x14ac:dyDescent="0.25">
      <c r="B28128">
        <v>938.59687099999996</v>
      </c>
      <c r="C28128">
        <v>1.3100000000000001E-4</v>
      </c>
    </row>
    <row r="28129" spans="2:3" x14ac:dyDescent="0.25">
      <c r="B28129">
        <v>938.63020500000005</v>
      </c>
      <c r="C28129">
        <v>5.1E-5</v>
      </c>
    </row>
    <row r="28130" spans="2:3" x14ac:dyDescent="0.25">
      <c r="B28130">
        <v>938.66353800000002</v>
      </c>
      <c r="C28130">
        <v>1.9699999999999999E-4</v>
      </c>
    </row>
    <row r="28131" spans="2:3" x14ac:dyDescent="0.25">
      <c r="B28131">
        <v>938.69687099999999</v>
      </c>
      <c r="C28131">
        <v>9.0000000000000006E-5</v>
      </c>
    </row>
    <row r="28132" spans="2:3" x14ac:dyDescent="0.25">
      <c r="B28132">
        <v>938.73020399999996</v>
      </c>
      <c r="C28132">
        <v>8.2000000000000001E-5</v>
      </c>
    </row>
    <row r="28133" spans="2:3" x14ac:dyDescent="0.25">
      <c r="B28133">
        <v>938.76353700000004</v>
      </c>
      <c r="C28133">
        <v>1.6699999999999999E-4</v>
      </c>
    </row>
    <row r="28134" spans="2:3" x14ac:dyDescent="0.25">
      <c r="B28134">
        <v>938.79687100000001</v>
      </c>
      <c r="C28134">
        <v>5.1999999999999997E-5</v>
      </c>
    </row>
    <row r="28135" spans="2:3" x14ac:dyDescent="0.25">
      <c r="B28135">
        <v>938.83020399999998</v>
      </c>
      <c r="C28135">
        <v>2.5500000000000002E-4</v>
      </c>
    </row>
    <row r="28136" spans="2:3" x14ac:dyDescent="0.25">
      <c r="B28136">
        <v>938.86353699999995</v>
      </c>
      <c r="C28136">
        <v>1.17E-4</v>
      </c>
    </row>
    <row r="28137" spans="2:3" x14ac:dyDescent="0.25">
      <c r="B28137">
        <v>938.89687000000004</v>
      </c>
      <c r="C28137">
        <v>1.6100000000000001E-4</v>
      </c>
    </row>
    <row r="28138" spans="2:3" x14ac:dyDescent="0.25">
      <c r="B28138">
        <v>938.930204</v>
      </c>
      <c r="C28138">
        <v>2.5700000000000001E-4</v>
      </c>
    </row>
    <row r="28139" spans="2:3" x14ac:dyDescent="0.25">
      <c r="B28139">
        <v>938.96353699999997</v>
      </c>
      <c r="C28139">
        <v>8.3999999999999995E-5</v>
      </c>
    </row>
    <row r="28140" spans="2:3" x14ac:dyDescent="0.25">
      <c r="B28140">
        <v>938.99686999999994</v>
      </c>
      <c r="C28140">
        <v>1.46E-4</v>
      </c>
    </row>
    <row r="28141" spans="2:3" x14ac:dyDescent="0.25">
      <c r="B28141">
        <v>939.03020300000003</v>
      </c>
      <c r="C28141">
        <v>1.8900000000000001E-4</v>
      </c>
    </row>
    <row r="28142" spans="2:3" x14ac:dyDescent="0.25">
      <c r="B28142">
        <v>939.063536</v>
      </c>
      <c r="C28142">
        <v>2.13E-4</v>
      </c>
    </row>
    <row r="28143" spans="2:3" x14ac:dyDescent="0.25">
      <c r="B28143">
        <v>939.09686999999997</v>
      </c>
      <c r="C28143">
        <v>3.6000000000000001E-5</v>
      </c>
    </row>
    <row r="28144" spans="2:3" x14ac:dyDescent="0.25">
      <c r="B28144">
        <v>939.13020300000005</v>
      </c>
      <c r="C28144">
        <v>1.5799999999999999E-4</v>
      </c>
    </row>
    <row r="28145" spans="2:3" x14ac:dyDescent="0.25">
      <c r="B28145">
        <v>939.16353600000002</v>
      </c>
      <c r="C28145">
        <v>1.73E-4</v>
      </c>
    </row>
    <row r="28146" spans="2:3" x14ac:dyDescent="0.25">
      <c r="B28146">
        <v>939.19686899999999</v>
      </c>
      <c r="C28146">
        <v>8.2000000000000001E-5</v>
      </c>
    </row>
    <row r="28147" spans="2:3" x14ac:dyDescent="0.25">
      <c r="B28147">
        <v>939.23020299999996</v>
      </c>
      <c r="C28147">
        <v>3.4200000000000002E-4</v>
      </c>
    </row>
    <row r="28148" spans="2:3" x14ac:dyDescent="0.25">
      <c r="B28148">
        <v>939.26353600000004</v>
      </c>
      <c r="C28148">
        <v>1.47E-4</v>
      </c>
    </row>
    <row r="28149" spans="2:3" x14ac:dyDescent="0.25">
      <c r="B28149">
        <v>939.29686900000002</v>
      </c>
      <c r="C28149">
        <v>3.8000000000000002E-5</v>
      </c>
    </row>
    <row r="28150" spans="2:3" x14ac:dyDescent="0.25">
      <c r="B28150">
        <v>939.33020199999999</v>
      </c>
      <c r="C28150">
        <v>1.3799999999999999E-4</v>
      </c>
    </row>
    <row r="28151" spans="2:3" x14ac:dyDescent="0.25">
      <c r="B28151">
        <v>939.36353499999996</v>
      </c>
      <c r="C28151">
        <v>5.7000000000000003E-5</v>
      </c>
    </row>
    <row r="28152" spans="2:3" x14ac:dyDescent="0.25">
      <c r="B28152">
        <v>939.39686900000004</v>
      </c>
      <c r="C28152">
        <v>1.7699999999999999E-4</v>
      </c>
    </row>
    <row r="28153" spans="2:3" x14ac:dyDescent="0.25">
      <c r="B28153">
        <v>939.43020200000001</v>
      </c>
      <c r="C28153">
        <v>1.0399999999999999E-4</v>
      </c>
    </row>
    <row r="28154" spans="2:3" x14ac:dyDescent="0.25">
      <c r="B28154">
        <v>939.46353499999998</v>
      </c>
      <c r="C28154">
        <v>3.0299999999999999E-4</v>
      </c>
    </row>
    <row r="28155" spans="2:3" x14ac:dyDescent="0.25">
      <c r="B28155">
        <v>939.49686799999995</v>
      </c>
      <c r="C28155">
        <v>1.8000000000000001E-4</v>
      </c>
    </row>
    <row r="28156" spans="2:3" x14ac:dyDescent="0.25">
      <c r="B28156">
        <v>939.53020200000003</v>
      </c>
      <c r="C28156">
        <v>1.26E-4</v>
      </c>
    </row>
    <row r="28157" spans="2:3" x14ac:dyDescent="0.25">
      <c r="B28157">
        <v>939.563535</v>
      </c>
      <c r="C28157">
        <v>2.12E-4</v>
      </c>
    </row>
    <row r="28158" spans="2:3" x14ac:dyDescent="0.25">
      <c r="B28158">
        <v>939.59686799999997</v>
      </c>
      <c r="C28158">
        <v>1.17E-4</v>
      </c>
    </row>
    <row r="28159" spans="2:3" x14ac:dyDescent="0.25">
      <c r="B28159">
        <v>939.63020100000006</v>
      </c>
      <c r="C28159">
        <v>1.44E-4</v>
      </c>
    </row>
    <row r="28160" spans="2:3" x14ac:dyDescent="0.25">
      <c r="B28160">
        <v>939.66353400000003</v>
      </c>
      <c r="C28160">
        <v>1.3200000000000001E-4</v>
      </c>
    </row>
    <row r="28161" spans="2:3" x14ac:dyDescent="0.25">
      <c r="B28161">
        <v>939.69686799999999</v>
      </c>
      <c r="C28161">
        <v>2.3800000000000001E-4</v>
      </c>
    </row>
    <row r="28162" spans="2:3" x14ac:dyDescent="0.25">
      <c r="B28162">
        <v>939.73020099999997</v>
      </c>
      <c r="C28162">
        <v>1.13E-4</v>
      </c>
    </row>
    <row r="28163" spans="2:3" x14ac:dyDescent="0.25">
      <c r="B28163">
        <v>939.76353400000005</v>
      </c>
      <c r="C28163">
        <v>7.3999999999999996E-5</v>
      </c>
    </row>
    <row r="28164" spans="2:3" x14ac:dyDescent="0.25">
      <c r="B28164">
        <v>939.79686700000002</v>
      </c>
      <c r="C28164">
        <v>1.2E-4</v>
      </c>
    </row>
    <row r="28165" spans="2:3" x14ac:dyDescent="0.25">
      <c r="B28165">
        <v>939.83020099999999</v>
      </c>
      <c r="C28165">
        <v>1.06E-4</v>
      </c>
    </row>
    <row r="28166" spans="2:3" x14ac:dyDescent="0.25">
      <c r="B28166">
        <v>939.86353399999996</v>
      </c>
      <c r="C28166">
        <v>1.9599999999999999E-4</v>
      </c>
    </row>
    <row r="28167" spans="2:3" x14ac:dyDescent="0.25">
      <c r="B28167">
        <v>939.89686700000004</v>
      </c>
      <c r="C28167">
        <v>7.2000000000000002E-5</v>
      </c>
    </row>
    <row r="28168" spans="2:3" x14ac:dyDescent="0.25">
      <c r="B28168">
        <v>939.93020000000001</v>
      </c>
      <c r="C28168">
        <v>7.7999999999999999E-5</v>
      </c>
    </row>
    <row r="28169" spans="2:3" x14ac:dyDescent="0.25">
      <c r="B28169">
        <v>939.96353299999998</v>
      </c>
      <c r="C28169">
        <v>8.2000000000000001E-5</v>
      </c>
    </row>
    <row r="28170" spans="2:3" x14ac:dyDescent="0.25">
      <c r="B28170">
        <v>939.99686699999995</v>
      </c>
      <c r="C28170">
        <v>2.3000000000000001E-4</v>
      </c>
    </row>
    <row r="28171" spans="2:3" x14ac:dyDescent="0.25">
      <c r="B28171">
        <v>940.03020000000004</v>
      </c>
      <c r="C28171">
        <v>1.01E-4</v>
      </c>
    </row>
    <row r="28172" spans="2:3" x14ac:dyDescent="0.25">
      <c r="B28172">
        <v>940.06353300000001</v>
      </c>
      <c r="C28172">
        <v>1.17E-4</v>
      </c>
    </row>
    <row r="28173" spans="2:3" x14ac:dyDescent="0.25">
      <c r="B28173">
        <v>940.09686599999998</v>
      </c>
      <c r="C28173">
        <v>1.4799999999999999E-4</v>
      </c>
    </row>
    <row r="28174" spans="2:3" x14ac:dyDescent="0.25">
      <c r="B28174">
        <v>940.13019999999995</v>
      </c>
      <c r="C28174">
        <v>2.32E-4</v>
      </c>
    </row>
    <row r="28175" spans="2:3" x14ac:dyDescent="0.25">
      <c r="B28175">
        <v>940.16353300000003</v>
      </c>
      <c r="C28175">
        <v>2.4600000000000002E-4</v>
      </c>
    </row>
    <row r="28176" spans="2:3" x14ac:dyDescent="0.25">
      <c r="B28176">
        <v>940.196866</v>
      </c>
      <c r="C28176">
        <v>3.7399999999999998E-4</v>
      </c>
    </row>
    <row r="28177" spans="2:3" x14ac:dyDescent="0.25">
      <c r="B28177">
        <v>940.23019899999997</v>
      </c>
      <c r="C28177">
        <v>1.8599999999999999E-4</v>
      </c>
    </row>
    <row r="28178" spans="2:3" x14ac:dyDescent="0.25">
      <c r="B28178">
        <v>940.26353200000005</v>
      </c>
      <c r="C28178">
        <v>2.9E-5</v>
      </c>
    </row>
    <row r="28179" spans="2:3" x14ac:dyDescent="0.25">
      <c r="B28179">
        <v>940.29686600000002</v>
      </c>
      <c r="C28179">
        <v>1.66E-4</v>
      </c>
    </row>
    <row r="28180" spans="2:3" x14ac:dyDescent="0.25">
      <c r="B28180">
        <v>940.33019899999999</v>
      </c>
      <c r="C28180">
        <v>2.3000000000000001E-4</v>
      </c>
    </row>
    <row r="28181" spans="2:3" x14ac:dyDescent="0.25">
      <c r="B28181">
        <v>940.36353199999996</v>
      </c>
      <c r="C28181">
        <v>1.18E-4</v>
      </c>
    </row>
    <row r="28182" spans="2:3" x14ac:dyDescent="0.25">
      <c r="B28182">
        <v>940.39686500000005</v>
      </c>
      <c r="C28182">
        <v>1.18E-4</v>
      </c>
    </row>
    <row r="28183" spans="2:3" x14ac:dyDescent="0.25">
      <c r="B28183">
        <v>940.43019900000002</v>
      </c>
      <c r="C28183">
        <v>1.95E-4</v>
      </c>
    </row>
    <row r="28184" spans="2:3" x14ac:dyDescent="0.25">
      <c r="B28184">
        <v>940.46353199999999</v>
      </c>
      <c r="C28184">
        <v>1.2899999999999999E-4</v>
      </c>
    </row>
    <row r="28185" spans="2:3" x14ac:dyDescent="0.25">
      <c r="B28185">
        <v>940.49686499999996</v>
      </c>
      <c r="C28185">
        <v>1.76E-4</v>
      </c>
    </row>
    <row r="28186" spans="2:3" x14ac:dyDescent="0.25">
      <c r="B28186">
        <v>940.53019800000004</v>
      </c>
      <c r="C28186">
        <v>2.2499999999999999E-4</v>
      </c>
    </row>
    <row r="28187" spans="2:3" x14ac:dyDescent="0.25">
      <c r="B28187">
        <v>940.56353100000001</v>
      </c>
      <c r="C28187">
        <v>8.0000000000000007E-5</v>
      </c>
    </row>
    <row r="28188" spans="2:3" x14ac:dyDescent="0.25">
      <c r="B28188">
        <v>940.59686499999998</v>
      </c>
      <c r="C28188">
        <v>1.85E-4</v>
      </c>
    </row>
    <row r="28189" spans="2:3" x14ac:dyDescent="0.25">
      <c r="B28189">
        <v>940.63019799999995</v>
      </c>
      <c r="C28189">
        <v>1.55E-4</v>
      </c>
    </row>
    <row r="28190" spans="2:3" x14ac:dyDescent="0.25">
      <c r="B28190">
        <v>940.66353100000003</v>
      </c>
      <c r="C28190">
        <v>1.8000000000000001E-4</v>
      </c>
    </row>
    <row r="28191" spans="2:3" x14ac:dyDescent="0.25">
      <c r="B28191">
        <v>940.69686400000001</v>
      </c>
      <c r="C28191">
        <v>1.3300000000000001E-4</v>
      </c>
    </row>
    <row r="28192" spans="2:3" x14ac:dyDescent="0.25">
      <c r="B28192">
        <v>940.73019799999997</v>
      </c>
      <c r="C28192">
        <v>1.2E-4</v>
      </c>
    </row>
    <row r="28193" spans="2:3" x14ac:dyDescent="0.25">
      <c r="B28193">
        <v>940.76353099999994</v>
      </c>
      <c r="C28193">
        <v>7.7999999999999999E-5</v>
      </c>
    </row>
    <row r="28194" spans="2:3" x14ac:dyDescent="0.25">
      <c r="B28194">
        <v>940.79686400000003</v>
      </c>
      <c r="C28194">
        <v>1.11E-4</v>
      </c>
    </row>
    <row r="28195" spans="2:3" x14ac:dyDescent="0.25">
      <c r="B28195">
        <v>940.830197</v>
      </c>
      <c r="C28195">
        <v>7.7000000000000001E-5</v>
      </c>
    </row>
    <row r="28196" spans="2:3" x14ac:dyDescent="0.25">
      <c r="B28196">
        <v>940.86352999999997</v>
      </c>
      <c r="C28196">
        <v>1.18E-4</v>
      </c>
    </row>
    <row r="28197" spans="2:3" x14ac:dyDescent="0.25">
      <c r="B28197">
        <v>940.89686400000005</v>
      </c>
      <c r="C28197">
        <v>2.5599999999999999E-4</v>
      </c>
    </row>
    <row r="28198" spans="2:3" x14ac:dyDescent="0.25">
      <c r="B28198">
        <v>940.93019700000002</v>
      </c>
      <c r="C28198">
        <v>2.8699999999999998E-4</v>
      </c>
    </row>
    <row r="28199" spans="2:3" x14ac:dyDescent="0.25">
      <c r="B28199">
        <v>940.96352999999999</v>
      </c>
      <c r="C28199">
        <v>1.36E-4</v>
      </c>
    </row>
    <row r="28200" spans="2:3" x14ac:dyDescent="0.25">
      <c r="B28200">
        <v>940.99686299999996</v>
      </c>
      <c r="C28200">
        <v>1.13E-4</v>
      </c>
    </row>
    <row r="28201" spans="2:3" x14ac:dyDescent="0.25">
      <c r="B28201">
        <v>941.03019700000004</v>
      </c>
      <c r="C28201">
        <v>2.6200000000000003E-4</v>
      </c>
    </row>
    <row r="28202" spans="2:3" x14ac:dyDescent="0.25">
      <c r="B28202">
        <v>941.06353000000001</v>
      </c>
      <c r="C28202">
        <v>8.3999999999999995E-5</v>
      </c>
    </row>
    <row r="28203" spans="2:3" x14ac:dyDescent="0.25">
      <c r="B28203">
        <v>941.09686299999998</v>
      </c>
      <c r="C28203">
        <v>1.2899999999999999E-4</v>
      </c>
    </row>
    <row r="28204" spans="2:3" x14ac:dyDescent="0.25">
      <c r="B28204">
        <v>941.13019599999996</v>
      </c>
      <c r="C28204">
        <v>7.7000000000000001E-5</v>
      </c>
    </row>
    <row r="28205" spans="2:3" x14ac:dyDescent="0.25">
      <c r="B28205">
        <v>941.16352900000004</v>
      </c>
      <c r="C28205">
        <v>1.13E-4</v>
      </c>
    </row>
    <row r="28206" spans="2:3" x14ac:dyDescent="0.25">
      <c r="B28206">
        <v>941.19686300000001</v>
      </c>
      <c r="C28206">
        <v>1.01E-4</v>
      </c>
    </row>
    <row r="28207" spans="2:3" x14ac:dyDescent="0.25">
      <c r="B28207">
        <v>941.23019599999998</v>
      </c>
      <c r="C28207">
        <v>2.0999999999999999E-5</v>
      </c>
    </row>
    <row r="28208" spans="2:3" x14ac:dyDescent="0.25">
      <c r="B28208">
        <v>941.26352899999995</v>
      </c>
      <c r="C28208">
        <v>1.37E-4</v>
      </c>
    </row>
    <row r="28209" spans="2:3" x14ac:dyDescent="0.25">
      <c r="B28209">
        <v>941.29686200000003</v>
      </c>
      <c r="C28209">
        <v>8.0000000000000007E-5</v>
      </c>
    </row>
    <row r="28210" spans="2:3" x14ac:dyDescent="0.25">
      <c r="B28210">
        <v>941.330196</v>
      </c>
      <c r="C28210">
        <v>2.1800000000000001E-4</v>
      </c>
    </row>
    <row r="28211" spans="2:3" x14ac:dyDescent="0.25">
      <c r="B28211">
        <v>941.36352899999997</v>
      </c>
      <c r="C28211">
        <v>3.8999999999999999E-5</v>
      </c>
    </row>
    <row r="28212" spans="2:3" x14ac:dyDescent="0.25">
      <c r="B28212">
        <v>941.39686200000006</v>
      </c>
      <c r="C28212">
        <v>8.2999999999999998E-5</v>
      </c>
    </row>
    <row r="28213" spans="2:3" x14ac:dyDescent="0.25">
      <c r="B28213">
        <v>941.43019500000003</v>
      </c>
      <c r="C28213">
        <v>1.56E-4</v>
      </c>
    </row>
    <row r="28214" spans="2:3" x14ac:dyDescent="0.25">
      <c r="B28214">
        <v>941.463528</v>
      </c>
      <c r="C28214">
        <v>8.6000000000000003E-5</v>
      </c>
    </row>
    <row r="28215" spans="2:3" x14ac:dyDescent="0.25">
      <c r="B28215">
        <v>941.49686199999996</v>
      </c>
      <c r="C28215">
        <v>2.3800000000000001E-4</v>
      </c>
    </row>
    <row r="28216" spans="2:3" x14ac:dyDescent="0.25">
      <c r="B28216">
        <v>941.53019500000005</v>
      </c>
      <c r="C28216">
        <v>1.27E-4</v>
      </c>
    </row>
    <row r="28217" spans="2:3" x14ac:dyDescent="0.25">
      <c r="B28217">
        <v>941.56352800000002</v>
      </c>
      <c r="C28217">
        <v>6.9999999999999994E-5</v>
      </c>
    </row>
    <row r="28218" spans="2:3" x14ac:dyDescent="0.25">
      <c r="B28218">
        <v>941.59686099999999</v>
      </c>
      <c r="C28218">
        <v>1.2400000000000001E-4</v>
      </c>
    </row>
    <row r="28219" spans="2:3" x14ac:dyDescent="0.25">
      <c r="B28219">
        <v>941.63019499999996</v>
      </c>
      <c r="C28219">
        <v>1.03E-4</v>
      </c>
    </row>
    <row r="28220" spans="2:3" x14ac:dyDescent="0.25">
      <c r="B28220">
        <v>941.66352800000004</v>
      </c>
      <c r="C28220">
        <v>1.3100000000000001E-4</v>
      </c>
    </row>
    <row r="28221" spans="2:3" x14ac:dyDescent="0.25">
      <c r="B28221">
        <v>941.69686100000001</v>
      </c>
      <c r="C28221">
        <v>2.34E-4</v>
      </c>
    </row>
    <row r="28222" spans="2:3" x14ac:dyDescent="0.25">
      <c r="B28222">
        <v>941.73019399999998</v>
      </c>
      <c r="C28222">
        <v>1.1900000000000001E-4</v>
      </c>
    </row>
    <row r="28223" spans="2:3" x14ac:dyDescent="0.25">
      <c r="B28223">
        <v>941.76352699999995</v>
      </c>
      <c r="C28223">
        <v>1.12E-4</v>
      </c>
    </row>
    <row r="28224" spans="2:3" x14ac:dyDescent="0.25">
      <c r="B28224">
        <v>941.79686100000004</v>
      </c>
      <c r="C28224">
        <v>5.5999999999999999E-5</v>
      </c>
    </row>
    <row r="28225" spans="2:3" x14ac:dyDescent="0.25">
      <c r="B28225">
        <v>941.83019400000001</v>
      </c>
      <c r="C28225">
        <v>5.3999999999999998E-5</v>
      </c>
    </row>
    <row r="28226" spans="2:3" x14ac:dyDescent="0.25">
      <c r="B28226">
        <v>941.86352699999998</v>
      </c>
      <c r="C28226">
        <v>2.1000000000000001E-4</v>
      </c>
    </row>
    <row r="28227" spans="2:3" x14ac:dyDescent="0.25">
      <c r="B28227">
        <v>941.89685999999995</v>
      </c>
      <c r="C28227">
        <v>5.5000000000000002E-5</v>
      </c>
    </row>
    <row r="28228" spans="2:3" x14ac:dyDescent="0.25">
      <c r="B28228">
        <v>941.93019400000003</v>
      </c>
      <c r="C28228">
        <v>1.92E-4</v>
      </c>
    </row>
    <row r="28229" spans="2:3" x14ac:dyDescent="0.25">
      <c r="B28229">
        <v>941.963527</v>
      </c>
      <c r="C28229">
        <v>1.3300000000000001E-4</v>
      </c>
    </row>
    <row r="28230" spans="2:3" x14ac:dyDescent="0.25">
      <c r="B28230">
        <v>941.99685999999997</v>
      </c>
      <c r="C28230">
        <v>1.7200000000000001E-4</v>
      </c>
    </row>
    <row r="28231" spans="2:3" x14ac:dyDescent="0.25">
      <c r="B28231">
        <v>942.03019300000005</v>
      </c>
      <c r="C28231">
        <v>1.9999999999999999E-6</v>
      </c>
    </row>
    <row r="28232" spans="2:3" x14ac:dyDescent="0.25">
      <c r="B28232">
        <v>942.06352600000002</v>
      </c>
      <c r="C28232">
        <v>7.8999999999999996E-5</v>
      </c>
    </row>
    <row r="28233" spans="2:3" x14ac:dyDescent="0.25">
      <c r="B28233">
        <v>942.09685999999999</v>
      </c>
      <c r="C28233">
        <v>2.7E-4</v>
      </c>
    </row>
    <row r="28234" spans="2:3" x14ac:dyDescent="0.25">
      <c r="B28234">
        <v>942.13019299999996</v>
      </c>
      <c r="C28234">
        <v>1.3799999999999999E-4</v>
      </c>
    </row>
    <row r="28235" spans="2:3" x14ac:dyDescent="0.25">
      <c r="B28235">
        <v>942.16352600000005</v>
      </c>
      <c r="C28235">
        <v>3.4E-5</v>
      </c>
    </row>
    <row r="28236" spans="2:3" x14ac:dyDescent="0.25">
      <c r="B28236">
        <v>942.19685900000002</v>
      </c>
      <c r="C28236">
        <v>2.14E-4</v>
      </c>
    </row>
    <row r="28237" spans="2:3" x14ac:dyDescent="0.25">
      <c r="B28237">
        <v>942.23019299999999</v>
      </c>
      <c r="C28237">
        <v>4.3000000000000002E-5</v>
      </c>
    </row>
    <row r="28238" spans="2:3" x14ac:dyDescent="0.25">
      <c r="B28238">
        <v>942.26352599999996</v>
      </c>
      <c r="C28238">
        <v>1.1400000000000001E-4</v>
      </c>
    </row>
    <row r="28239" spans="2:3" x14ac:dyDescent="0.25">
      <c r="B28239">
        <v>942.29685900000004</v>
      </c>
      <c r="C28239">
        <v>3.6000000000000001E-5</v>
      </c>
    </row>
    <row r="28240" spans="2:3" x14ac:dyDescent="0.25">
      <c r="B28240">
        <v>942.33019200000001</v>
      </c>
      <c r="C28240">
        <v>1.5799999999999999E-4</v>
      </c>
    </row>
    <row r="28241" spans="2:3" x14ac:dyDescent="0.25">
      <c r="B28241">
        <v>942.36352499999998</v>
      </c>
      <c r="C28241">
        <v>2.9100000000000003E-4</v>
      </c>
    </row>
    <row r="28242" spans="2:3" x14ac:dyDescent="0.25">
      <c r="B28242">
        <v>942.39685899999995</v>
      </c>
      <c r="C28242">
        <v>1.9900000000000001E-4</v>
      </c>
    </row>
    <row r="28243" spans="2:3" x14ac:dyDescent="0.25">
      <c r="B28243">
        <v>942.43019200000003</v>
      </c>
      <c r="C28243">
        <v>2.33E-4</v>
      </c>
    </row>
    <row r="28244" spans="2:3" x14ac:dyDescent="0.25">
      <c r="B28244">
        <v>942.463525</v>
      </c>
      <c r="C28244">
        <v>2.4699999999999999E-4</v>
      </c>
    </row>
    <row r="28245" spans="2:3" x14ac:dyDescent="0.25">
      <c r="B28245">
        <v>942.49685799999997</v>
      </c>
      <c r="C28245">
        <v>1.1E-5</v>
      </c>
    </row>
    <row r="28246" spans="2:3" x14ac:dyDescent="0.25">
      <c r="B28246">
        <v>942.53019200000006</v>
      </c>
      <c r="C28246">
        <v>1.35E-4</v>
      </c>
    </row>
    <row r="28247" spans="2:3" x14ac:dyDescent="0.25">
      <c r="B28247">
        <v>942.56352500000003</v>
      </c>
      <c r="C28247">
        <v>2.1000000000000001E-4</v>
      </c>
    </row>
    <row r="28248" spans="2:3" x14ac:dyDescent="0.25">
      <c r="B28248">
        <v>942.596858</v>
      </c>
      <c r="C28248">
        <v>1.6000000000000001E-4</v>
      </c>
    </row>
    <row r="28249" spans="2:3" x14ac:dyDescent="0.25">
      <c r="B28249">
        <v>942.63019099999997</v>
      </c>
      <c r="C28249">
        <v>8.1000000000000004E-5</v>
      </c>
    </row>
    <row r="28250" spans="2:3" x14ac:dyDescent="0.25">
      <c r="B28250">
        <v>942.66352400000005</v>
      </c>
      <c r="C28250">
        <v>1.9000000000000001E-4</v>
      </c>
    </row>
    <row r="28251" spans="2:3" x14ac:dyDescent="0.25">
      <c r="B28251">
        <v>942.69685800000002</v>
      </c>
      <c r="C28251">
        <v>1.46E-4</v>
      </c>
    </row>
    <row r="28252" spans="2:3" x14ac:dyDescent="0.25">
      <c r="B28252">
        <v>942.73019099999999</v>
      </c>
      <c r="C28252">
        <v>1.65E-4</v>
      </c>
    </row>
    <row r="28253" spans="2:3" x14ac:dyDescent="0.25">
      <c r="B28253">
        <v>942.76352399999996</v>
      </c>
      <c r="C28253">
        <v>1.7200000000000001E-4</v>
      </c>
    </row>
    <row r="28254" spans="2:3" x14ac:dyDescent="0.25">
      <c r="B28254">
        <v>942.79685700000005</v>
      </c>
      <c r="C28254">
        <v>6.9999999999999994E-5</v>
      </c>
    </row>
    <row r="28255" spans="2:3" x14ac:dyDescent="0.25">
      <c r="B28255">
        <v>942.83019100000001</v>
      </c>
      <c r="C28255">
        <v>5.3000000000000001E-5</v>
      </c>
    </row>
    <row r="28256" spans="2:3" x14ac:dyDescent="0.25">
      <c r="B28256">
        <v>942.86352399999998</v>
      </c>
      <c r="C28256">
        <v>2.99E-4</v>
      </c>
    </row>
    <row r="28257" spans="2:3" x14ac:dyDescent="0.25">
      <c r="B28257">
        <v>942.89685699999995</v>
      </c>
      <c r="C28257">
        <v>2.6999999999999999E-5</v>
      </c>
    </row>
    <row r="28258" spans="2:3" x14ac:dyDescent="0.25">
      <c r="B28258">
        <v>942.93019000000004</v>
      </c>
      <c r="C28258">
        <v>1.2999999999999999E-4</v>
      </c>
    </row>
    <row r="28259" spans="2:3" x14ac:dyDescent="0.25">
      <c r="B28259">
        <v>942.96352300000001</v>
      </c>
      <c r="C28259">
        <v>1.36E-4</v>
      </c>
    </row>
    <row r="28260" spans="2:3" x14ac:dyDescent="0.25">
      <c r="B28260">
        <v>942.99685699999998</v>
      </c>
      <c r="C28260">
        <v>1.08E-4</v>
      </c>
    </row>
    <row r="28261" spans="2:3" x14ac:dyDescent="0.25">
      <c r="B28261">
        <v>943.03018999999995</v>
      </c>
      <c r="C28261">
        <v>2.14E-4</v>
      </c>
    </row>
    <row r="28262" spans="2:3" x14ac:dyDescent="0.25">
      <c r="B28262">
        <v>943.06352300000003</v>
      </c>
      <c r="C28262">
        <v>2.3499999999999999E-4</v>
      </c>
    </row>
    <row r="28263" spans="2:3" x14ac:dyDescent="0.25">
      <c r="B28263">
        <v>943.096856</v>
      </c>
      <c r="C28263">
        <v>8.3999999999999995E-5</v>
      </c>
    </row>
    <row r="28264" spans="2:3" x14ac:dyDescent="0.25">
      <c r="B28264">
        <v>943.13018999999997</v>
      </c>
      <c r="C28264">
        <v>1.05E-4</v>
      </c>
    </row>
    <row r="28265" spans="2:3" x14ac:dyDescent="0.25">
      <c r="B28265">
        <v>943.16352300000005</v>
      </c>
      <c r="C28265">
        <v>1.3100000000000001E-4</v>
      </c>
    </row>
    <row r="28266" spans="2:3" x14ac:dyDescent="0.25">
      <c r="B28266">
        <v>943.19685600000003</v>
      </c>
      <c r="C28266">
        <v>1.94E-4</v>
      </c>
    </row>
    <row r="28267" spans="2:3" x14ac:dyDescent="0.25">
      <c r="B28267">
        <v>943.230189</v>
      </c>
      <c r="C28267">
        <v>1.4200000000000001E-4</v>
      </c>
    </row>
    <row r="28268" spans="2:3" x14ac:dyDescent="0.25">
      <c r="B28268">
        <v>943.26352199999997</v>
      </c>
      <c r="C28268">
        <v>2.9E-5</v>
      </c>
    </row>
    <row r="28269" spans="2:3" x14ac:dyDescent="0.25">
      <c r="B28269">
        <v>943.29685600000005</v>
      </c>
      <c r="C28269">
        <v>1.85E-4</v>
      </c>
    </row>
    <row r="28270" spans="2:3" x14ac:dyDescent="0.25">
      <c r="B28270">
        <v>943.33018900000002</v>
      </c>
      <c r="C28270">
        <v>1.2999999999999999E-5</v>
      </c>
    </row>
    <row r="28271" spans="2:3" x14ac:dyDescent="0.25">
      <c r="B28271">
        <v>943.36352199999999</v>
      </c>
      <c r="C28271">
        <v>1.34E-4</v>
      </c>
    </row>
    <row r="28272" spans="2:3" x14ac:dyDescent="0.25">
      <c r="B28272">
        <v>943.39685499999996</v>
      </c>
      <c r="C28272">
        <v>1.95E-4</v>
      </c>
    </row>
    <row r="28273" spans="2:3" x14ac:dyDescent="0.25">
      <c r="B28273">
        <v>943.43018900000004</v>
      </c>
      <c r="C28273">
        <v>1.9799999999999999E-4</v>
      </c>
    </row>
    <row r="28274" spans="2:3" x14ac:dyDescent="0.25">
      <c r="B28274">
        <v>943.46352200000001</v>
      </c>
      <c r="C28274">
        <v>9.3999999999999994E-5</v>
      </c>
    </row>
    <row r="28275" spans="2:3" x14ac:dyDescent="0.25">
      <c r="B28275">
        <v>943.49685499999998</v>
      </c>
      <c r="C28275">
        <v>1.8900000000000001E-4</v>
      </c>
    </row>
    <row r="28276" spans="2:3" x14ac:dyDescent="0.25">
      <c r="B28276">
        <v>943.53018799999995</v>
      </c>
      <c r="C28276">
        <v>3.1E-4</v>
      </c>
    </row>
    <row r="28277" spans="2:3" x14ac:dyDescent="0.25">
      <c r="B28277">
        <v>943.56352100000004</v>
      </c>
      <c r="C28277">
        <v>9.5000000000000005E-5</v>
      </c>
    </row>
    <row r="28278" spans="2:3" x14ac:dyDescent="0.25">
      <c r="B28278">
        <v>943.59685500000001</v>
      </c>
      <c r="C28278">
        <v>8.2999999999999998E-5</v>
      </c>
    </row>
    <row r="28279" spans="2:3" x14ac:dyDescent="0.25">
      <c r="B28279">
        <v>943.63018799999998</v>
      </c>
      <c r="C28279">
        <v>1.6100000000000001E-4</v>
      </c>
    </row>
    <row r="28280" spans="2:3" x14ac:dyDescent="0.25">
      <c r="B28280">
        <v>943.66352099999995</v>
      </c>
      <c r="C28280">
        <v>1.05E-4</v>
      </c>
    </row>
    <row r="28281" spans="2:3" x14ac:dyDescent="0.25">
      <c r="B28281">
        <v>943.69685400000003</v>
      </c>
      <c r="C28281">
        <v>2.3599999999999999E-4</v>
      </c>
    </row>
    <row r="28282" spans="2:3" x14ac:dyDescent="0.25">
      <c r="B28282">
        <v>943.730188</v>
      </c>
      <c r="C28282">
        <v>2.31E-4</v>
      </c>
    </row>
    <row r="28283" spans="2:3" x14ac:dyDescent="0.25">
      <c r="B28283">
        <v>943.76352099999997</v>
      </c>
      <c r="C28283">
        <v>1.5200000000000001E-4</v>
      </c>
    </row>
    <row r="28284" spans="2:3" x14ac:dyDescent="0.25">
      <c r="B28284">
        <v>943.79685400000005</v>
      </c>
      <c r="C28284">
        <v>8.7000000000000001E-5</v>
      </c>
    </row>
    <row r="28285" spans="2:3" x14ac:dyDescent="0.25">
      <c r="B28285">
        <v>943.83018700000002</v>
      </c>
      <c r="C28285">
        <v>4.8999999999999998E-5</v>
      </c>
    </row>
    <row r="28286" spans="2:3" x14ac:dyDescent="0.25">
      <c r="B28286">
        <v>943.86351999999999</v>
      </c>
      <c r="C28286">
        <v>2.2900000000000001E-4</v>
      </c>
    </row>
    <row r="28287" spans="2:3" x14ac:dyDescent="0.25">
      <c r="B28287">
        <v>943.89685399999996</v>
      </c>
      <c r="C28287">
        <v>2.2499999999999999E-4</v>
      </c>
    </row>
    <row r="28288" spans="2:3" x14ac:dyDescent="0.25">
      <c r="B28288">
        <v>943.93018700000005</v>
      </c>
      <c r="C28288">
        <v>3.1000000000000001E-5</v>
      </c>
    </row>
    <row r="28289" spans="2:3" x14ac:dyDescent="0.25">
      <c r="B28289">
        <v>943.96352000000002</v>
      </c>
      <c r="C28289">
        <v>3.4999999999999997E-5</v>
      </c>
    </row>
    <row r="28290" spans="2:3" x14ac:dyDescent="0.25">
      <c r="B28290">
        <v>943.99685299999999</v>
      </c>
      <c r="C28290">
        <v>8.5000000000000006E-5</v>
      </c>
    </row>
    <row r="28291" spans="2:3" x14ac:dyDescent="0.25">
      <c r="B28291">
        <v>944.03018699999996</v>
      </c>
      <c r="C28291">
        <v>1.22E-4</v>
      </c>
    </row>
    <row r="28292" spans="2:3" x14ac:dyDescent="0.25">
      <c r="B28292">
        <v>944.06352000000004</v>
      </c>
      <c r="C28292">
        <v>1.01E-4</v>
      </c>
    </row>
    <row r="28293" spans="2:3" x14ac:dyDescent="0.25">
      <c r="B28293">
        <v>944.09685300000001</v>
      </c>
      <c r="C28293">
        <v>7.4999999999999993E-5</v>
      </c>
    </row>
    <row r="28294" spans="2:3" x14ac:dyDescent="0.25">
      <c r="B28294">
        <v>944.13018599999998</v>
      </c>
      <c r="C28294">
        <v>1.9000000000000001E-5</v>
      </c>
    </row>
    <row r="28295" spans="2:3" x14ac:dyDescent="0.25">
      <c r="B28295">
        <v>944.16351899999995</v>
      </c>
      <c r="C28295">
        <v>1.8100000000000001E-4</v>
      </c>
    </row>
    <row r="28296" spans="2:3" x14ac:dyDescent="0.25">
      <c r="B28296">
        <v>944.19685300000003</v>
      </c>
      <c r="C28296">
        <v>4.1999999999999998E-5</v>
      </c>
    </row>
    <row r="28297" spans="2:3" x14ac:dyDescent="0.25">
      <c r="B28297">
        <v>944.230186</v>
      </c>
      <c r="C28297">
        <v>1.4100000000000001E-4</v>
      </c>
    </row>
    <row r="28298" spans="2:3" x14ac:dyDescent="0.25">
      <c r="B28298">
        <v>944.26351899999997</v>
      </c>
      <c r="C28298">
        <v>8.5000000000000006E-5</v>
      </c>
    </row>
    <row r="28299" spans="2:3" x14ac:dyDescent="0.25">
      <c r="B28299">
        <v>944.29685199999994</v>
      </c>
      <c r="C28299">
        <v>2.0699999999999999E-4</v>
      </c>
    </row>
    <row r="28300" spans="2:3" x14ac:dyDescent="0.25">
      <c r="B28300">
        <v>944.33018600000003</v>
      </c>
      <c r="C28300">
        <v>6.6000000000000005E-5</v>
      </c>
    </row>
    <row r="28301" spans="2:3" x14ac:dyDescent="0.25">
      <c r="B28301">
        <v>944.363519</v>
      </c>
      <c r="C28301">
        <v>3.8999999999999999E-5</v>
      </c>
    </row>
    <row r="28302" spans="2:3" x14ac:dyDescent="0.25">
      <c r="B28302">
        <v>944.39685199999997</v>
      </c>
      <c r="C28302">
        <v>9.0000000000000006E-5</v>
      </c>
    </row>
    <row r="28303" spans="2:3" x14ac:dyDescent="0.25">
      <c r="B28303">
        <v>944.43018500000005</v>
      </c>
      <c r="C28303">
        <v>1.1900000000000001E-4</v>
      </c>
    </row>
    <row r="28304" spans="2:3" x14ac:dyDescent="0.25">
      <c r="B28304">
        <v>944.46351800000002</v>
      </c>
      <c r="C28304">
        <v>1.3300000000000001E-4</v>
      </c>
    </row>
    <row r="28305" spans="2:3" x14ac:dyDescent="0.25">
      <c r="B28305">
        <v>944.49685199999999</v>
      </c>
      <c r="C28305">
        <v>1.8000000000000001E-4</v>
      </c>
    </row>
    <row r="28306" spans="2:3" x14ac:dyDescent="0.25">
      <c r="B28306">
        <v>944.53018499999996</v>
      </c>
      <c r="C28306">
        <v>1.2899999999999999E-4</v>
      </c>
    </row>
    <row r="28307" spans="2:3" x14ac:dyDescent="0.25">
      <c r="B28307">
        <v>944.56351800000004</v>
      </c>
      <c r="C28307">
        <v>5.3000000000000001E-5</v>
      </c>
    </row>
    <row r="28308" spans="2:3" x14ac:dyDescent="0.25">
      <c r="B28308">
        <v>944.59685100000002</v>
      </c>
      <c r="C28308">
        <v>2.1800000000000001E-4</v>
      </c>
    </row>
    <row r="28309" spans="2:3" x14ac:dyDescent="0.25">
      <c r="B28309">
        <v>944.63018499999998</v>
      </c>
      <c r="C28309">
        <v>7.7000000000000001E-5</v>
      </c>
    </row>
    <row r="28310" spans="2:3" x14ac:dyDescent="0.25">
      <c r="B28310">
        <v>944.66351799999995</v>
      </c>
      <c r="C28310">
        <v>1.9699999999999999E-4</v>
      </c>
    </row>
    <row r="28311" spans="2:3" x14ac:dyDescent="0.25">
      <c r="B28311">
        <v>944.69685100000004</v>
      </c>
      <c r="C28311">
        <v>2.0599999999999999E-4</v>
      </c>
    </row>
    <row r="28312" spans="2:3" x14ac:dyDescent="0.25">
      <c r="B28312">
        <v>944.73018400000001</v>
      </c>
      <c r="C28312">
        <v>1.15E-4</v>
      </c>
    </row>
    <row r="28313" spans="2:3" x14ac:dyDescent="0.25">
      <c r="B28313">
        <v>944.76351699999998</v>
      </c>
      <c r="C28313">
        <v>1.64E-4</v>
      </c>
    </row>
    <row r="28314" spans="2:3" x14ac:dyDescent="0.25">
      <c r="B28314">
        <v>944.79685099999995</v>
      </c>
      <c r="C28314">
        <v>1.7899999999999999E-4</v>
      </c>
    </row>
    <row r="28315" spans="2:3" x14ac:dyDescent="0.25">
      <c r="B28315">
        <v>944.83018400000003</v>
      </c>
      <c r="C28315">
        <v>3.6000000000000001E-5</v>
      </c>
    </row>
    <row r="28316" spans="2:3" x14ac:dyDescent="0.25">
      <c r="B28316">
        <v>944.863517</v>
      </c>
      <c r="C28316">
        <v>2.3599999999999999E-4</v>
      </c>
    </row>
    <row r="28317" spans="2:3" x14ac:dyDescent="0.25">
      <c r="B28317">
        <v>944.89684999999997</v>
      </c>
      <c r="C28317">
        <v>1.08E-4</v>
      </c>
    </row>
    <row r="28318" spans="2:3" x14ac:dyDescent="0.25">
      <c r="B28318">
        <v>944.93018400000005</v>
      </c>
      <c r="C28318">
        <v>1.7000000000000001E-4</v>
      </c>
    </row>
    <row r="28319" spans="2:3" x14ac:dyDescent="0.25">
      <c r="B28319">
        <v>944.96351700000002</v>
      </c>
      <c r="C28319">
        <v>1.73E-4</v>
      </c>
    </row>
    <row r="28320" spans="2:3" x14ac:dyDescent="0.25">
      <c r="B28320">
        <v>944.99684999999999</v>
      </c>
      <c r="C28320">
        <v>1.2E-4</v>
      </c>
    </row>
    <row r="28321" spans="2:3" x14ac:dyDescent="0.25">
      <c r="B28321">
        <v>945.03018299999997</v>
      </c>
      <c r="C28321">
        <v>1.4899999999999999E-4</v>
      </c>
    </row>
    <row r="28322" spans="2:3" x14ac:dyDescent="0.25">
      <c r="B28322">
        <v>945.06351600000005</v>
      </c>
      <c r="C28322">
        <v>2.8499999999999999E-4</v>
      </c>
    </row>
    <row r="28323" spans="2:3" x14ac:dyDescent="0.25">
      <c r="B28323">
        <v>945.09685000000002</v>
      </c>
      <c r="C28323">
        <v>3.1399999999999999E-4</v>
      </c>
    </row>
    <row r="28324" spans="2:3" x14ac:dyDescent="0.25">
      <c r="B28324">
        <v>945.13018299999999</v>
      </c>
      <c r="C28324">
        <v>3.1100000000000002E-4</v>
      </c>
    </row>
    <row r="28325" spans="2:3" x14ac:dyDescent="0.25">
      <c r="B28325">
        <v>945.16351599999996</v>
      </c>
      <c r="C28325">
        <v>2.0000000000000001E-4</v>
      </c>
    </row>
    <row r="28326" spans="2:3" x14ac:dyDescent="0.25">
      <c r="B28326">
        <v>945.19684900000004</v>
      </c>
      <c r="C28326">
        <v>5.3999999999999998E-5</v>
      </c>
    </row>
    <row r="28327" spans="2:3" x14ac:dyDescent="0.25">
      <c r="B28327">
        <v>945.23018300000001</v>
      </c>
      <c r="C28327">
        <v>3.3E-4</v>
      </c>
    </row>
    <row r="28328" spans="2:3" x14ac:dyDescent="0.25">
      <c r="B28328">
        <v>945.26351599999998</v>
      </c>
      <c r="C28328">
        <v>3.9599999999999998E-4</v>
      </c>
    </row>
    <row r="28329" spans="2:3" x14ac:dyDescent="0.25">
      <c r="B28329">
        <v>945.29684899999995</v>
      </c>
      <c r="C28329">
        <v>4.3000000000000002E-5</v>
      </c>
    </row>
    <row r="28330" spans="2:3" x14ac:dyDescent="0.25">
      <c r="B28330">
        <v>945.33018200000004</v>
      </c>
      <c r="C28330">
        <v>1.3999999999999999E-4</v>
      </c>
    </row>
    <row r="28331" spans="2:3" x14ac:dyDescent="0.25">
      <c r="B28331">
        <v>945.36351500000001</v>
      </c>
      <c r="C28331">
        <v>2.0799999999999999E-4</v>
      </c>
    </row>
    <row r="28332" spans="2:3" x14ac:dyDescent="0.25">
      <c r="B28332">
        <v>945.39684899999997</v>
      </c>
      <c r="C28332">
        <v>2.0000000000000001E-4</v>
      </c>
    </row>
    <row r="28333" spans="2:3" x14ac:dyDescent="0.25">
      <c r="B28333">
        <v>945.43018199999995</v>
      </c>
      <c r="C28333">
        <v>5.8999999999999998E-5</v>
      </c>
    </row>
    <row r="28334" spans="2:3" x14ac:dyDescent="0.25">
      <c r="B28334">
        <v>945.46351500000003</v>
      </c>
      <c r="C28334">
        <v>3.8000000000000002E-5</v>
      </c>
    </row>
    <row r="28335" spans="2:3" x14ac:dyDescent="0.25">
      <c r="B28335">
        <v>945.496848</v>
      </c>
      <c r="C28335">
        <v>2.5599999999999999E-4</v>
      </c>
    </row>
    <row r="28336" spans="2:3" x14ac:dyDescent="0.25">
      <c r="B28336">
        <v>945.53018199999997</v>
      </c>
      <c r="C28336">
        <v>1.15E-4</v>
      </c>
    </row>
    <row r="28337" spans="2:3" x14ac:dyDescent="0.25">
      <c r="B28337">
        <v>945.56351500000005</v>
      </c>
      <c r="C28337">
        <v>4.5000000000000003E-5</v>
      </c>
    </row>
    <row r="28338" spans="2:3" x14ac:dyDescent="0.25">
      <c r="B28338">
        <v>945.59684800000002</v>
      </c>
      <c r="C28338">
        <v>9.1000000000000003E-5</v>
      </c>
    </row>
    <row r="28339" spans="2:3" x14ac:dyDescent="0.25">
      <c r="B28339">
        <v>945.63018099999999</v>
      </c>
      <c r="C28339">
        <v>2.1100000000000001E-4</v>
      </c>
    </row>
    <row r="28340" spans="2:3" x14ac:dyDescent="0.25">
      <c r="B28340">
        <v>945.66351399999996</v>
      </c>
      <c r="C28340">
        <v>9.2999999999999997E-5</v>
      </c>
    </row>
    <row r="28341" spans="2:3" x14ac:dyDescent="0.25">
      <c r="B28341">
        <v>945.69684800000005</v>
      </c>
      <c r="C28341">
        <v>1.94E-4</v>
      </c>
    </row>
    <row r="28342" spans="2:3" x14ac:dyDescent="0.25">
      <c r="B28342">
        <v>945.73018100000002</v>
      </c>
      <c r="C28342">
        <v>1.6699999999999999E-4</v>
      </c>
    </row>
    <row r="28343" spans="2:3" x14ac:dyDescent="0.25">
      <c r="B28343">
        <v>945.76351399999999</v>
      </c>
      <c r="C28343">
        <v>2.61E-4</v>
      </c>
    </row>
    <row r="28344" spans="2:3" x14ac:dyDescent="0.25">
      <c r="B28344">
        <v>945.79684699999996</v>
      </c>
      <c r="C28344">
        <v>1.46E-4</v>
      </c>
    </row>
    <row r="28345" spans="2:3" x14ac:dyDescent="0.25">
      <c r="B28345">
        <v>945.83018100000004</v>
      </c>
      <c r="C28345">
        <v>1.3999999999999999E-4</v>
      </c>
    </row>
    <row r="28346" spans="2:3" x14ac:dyDescent="0.25">
      <c r="B28346">
        <v>945.86351400000001</v>
      </c>
      <c r="C28346">
        <v>1.11E-4</v>
      </c>
    </row>
    <row r="28347" spans="2:3" x14ac:dyDescent="0.25">
      <c r="B28347">
        <v>945.89684699999998</v>
      </c>
      <c r="C28347">
        <v>2.6999999999999999E-5</v>
      </c>
    </row>
    <row r="28348" spans="2:3" x14ac:dyDescent="0.25">
      <c r="B28348">
        <v>945.93017999999995</v>
      </c>
      <c r="C28348">
        <v>1.5699999999999999E-4</v>
      </c>
    </row>
    <row r="28349" spans="2:3" x14ac:dyDescent="0.25">
      <c r="B28349">
        <v>945.96351300000003</v>
      </c>
      <c r="C28349">
        <v>1.36E-4</v>
      </c>
    </row>
    <row r="28350" spans="2:3" x14ac:dyDescent="0.25">
      <c r="B28350">
        <v>945.996847</v>
      </c>
      <c r="C28350">
        <v>2.1999999999999999E-5</v>
      </c>
    </row>
    <row r="28351" spans="2:3" x14ac:dyDescent="0.25">
      <c r="B28351">
        <v>946.03017999999997</v>
      </c>
      <c r="C28351">
        <v>3.4999999999999997E-5</v>
      </c>
    </row>
    <row r="28352" spans="2:3" x14ac:dyDescent="0.25">
      <c r="B28352">
        <v>946.06351299999994</v>
      </c>
      <c r="C28352">
        <v>2.13E-4</v>
      </c>
    </row>
    <row r="28353" spans="2:3" x14ac:dyDescent="0.25">
      <c r="B28353">
        <v>946.09684600000003</v>
      </c>
      <c r="C28353">
        <v>1.2E-4</v>
      </c>
    </row>
    <row r="28354" spans="2:3" x14ac:dyDescent="0.25">
      <c r="B28354">
        <v>946.13018</v>
      </c>
      <c r="C28354">
        <v>4.3999999999999999E-5</v>
      </c>
    </row>
    <row r="28355" spans="2:3" x14ac:dyDescent="0.25">
      <c r="B28355">
        <v>946.16351299999997</v>
      </c>
      <c r="C28355">
        <v>1.3799999999999999E-4</v>
      </c>
    </row>
    <row r="28356" spans="2:3" x14ac:dyDescent="0.25">
      <c r="B28356">
        <v>946.19684600000005</v>
      </c>
      <c r="C28356">
        <v>5.0000000000000002E-5</v>
      </c>
    </row>
    <row r="28357" spans="2:3" x14ac:dyDescent="0.25">
      <c r="B28357">
        <v>946.23017900000002</v>
      </c>
      <c r="C28357">
        <v>1.45E-4</v>
      </c>
    </row>
    <row r="28358" spans="2:3" x14ac:dyDescent="0.25">
      <c r="B28358">
        <v>946.26351199999999</v>
      </c>
      <c r="C28358">
        <v>1.7E-5</v>
      </c>
    </row>
    <row r="28359" spans="2:3" x14ac:dyDescent="0.25">
      <c r="B28359">
        <v>946.29684599999996</v>
      </c>
      <c r="C28359">
        <v>1.7100000000000001E-4</v>
      </c>
    </row>
    <row r="28360" spans="2:3" x14ac:dyDescent="0.25">
      <c r="B28360">
        <v>946.33017900000004</v>
      </c>
      <c r="C28360">
        <v>9.5000000000000005E-5</v>
      </c>
    </row>
    <row r="28361" spans="2:3" x14ac:dyDescent="0.25">
      <c r="B28361">
        <v>946.36351200000001</v>
      </c>
      <c r="C28361">
        <v>1.56E-4</v>
      </c>
    </row>
    <row r="28362" spans="2:3" x14ac:dyDescent="0.25">
      <c r="B28362">
        <v>946.39684499999998</v>
      </c>
      <c r="C28362">
        <v>7.4999999999999993E-5</v>
      </c>
    </row>
    <row r="28363" spans="2:3" x14ac:dyDescent="0.25">
      <c r="B28363">
        <v>946.43017899999995</v>
      </c>
      <c r="C28363">
        <v>1.5100000000000001E-4</v>
      </c>
    </row>
    <row r="28364" spans="2:3" x14ac:dyDescent="0.25">
      <c r="B28364">
        <v>946.46351200000004</v>
      </c>
      <c r="C28364">
        <v>1.1900000000000001E-4</v>
      </c>
    </row>
    <row r="28365" spans="2:3" x14ac:dyDescent="0.25">
      <c r="B28365">
        <v>946.49684500000001</v>
      </c>
      <c r="C28365">
        <v>1.4999999999999999E-4</v>
      </c>
    </row>
    <row r="28366" spans="2:3" x14ac:dyDescent="0.25">
      <c r="B28366">
        <v>946.53017799999998</v>
      </c>
      <c r="C28366">
        <v>1.3300000000000001E-4</v>
      </c>
    </row>
    <row r="28367" spans="2:3" x14ac:dyDescent="0.25">
      <c r="B28367">
        <v>946.56351099999995</v>
      </c>
      <c r="C28367">
        <v>9.2E-5</v>
      </c>
    </row>
    <row r="28368" spans="2:3" x14ac:dyDescent="0.25">
      <c r="B28368">
        <v>946.59684500000003</v>
      </c>
      <c r="C28368">
        <v>1.6899999999999999E-4</v>
      </c>
    </row>
    <row r="28369" spans="2:3" x14ac:dyDescent="0.25">
      <c r="B28369">
        <v>946.630178</v>
      </c>
      <c r="C28369">
        <v>1.6200000000000001E-4</v>
      </c>
    </row>
    <row r="28370" spans="2:3" x14ac:dyDescent="0.25">
      <c r="B28370">
        <v>946.66351099999997</v>
      </c>
      <c r="C28370">
        <v>1.37E-4</v>
      </c>
    </row>
    <row r="28371" spans="2:3" x14ac:dyDescent="0.25">
      <c r="B28371">
        <v>946.69684400000006</v>
      </c>
      <c r="C28371">
        <v>8.5000000000000006E-5</v>
      </c>
    </row>
    <row r="28372" spans="2:3" x14ac:dyDescent="0.25">
      <c r="B28372">
        <v>946.73017800000002</v>
      </c>
      <c r="C28372">
        <v>1.4899999999999999E-4</v>
      </c>
    </row>
    <row r="28373" spans="2:3" x14ac:dyDescent="0.25">
      <c r="B28373">
        <v>946.76351099999999</v>
      </c>
      <c r="C28373">
        <v>2.0900000000000001E-4</v>
      </c>
    </row>
    <row r="28374" spans="2:3" x14ac:dyDescent="0.25">
      <c r="B28374">
        <v>946.79684399999996</v>
      </c>
      <c r="C28374">
        <v>1.6200000000000001E-4</v>
      </c>
    </row>
    <row r="28375" spans="2:3" x14ac:dyDescent="0.25">
      <c r="B28375">
        <v>946.83017700000005</v>
      </c>
      <c r="C28375">
        <v>5.8E-5</v>
      </c>
    </row>
    <row r="28376" spans="2:3" x14ac:dyDescent="0.25">
      <c r="B28376">
        <v>946.86351000000002</v>
      </c>
      <c r="C28376">
        <v>2.0799999999999999E-4</v>
      </c>
    </row>
    <row r="28377" spans="2:3" x14ac:dyDescent="0.25">
      <c r="B28377">
        <v>946.89684399999999</v>
      </c>
      <c r="C28377">
        <v>6.0000000000000002E-6</v>
      </c>
    </row>
    <row r="28378" spans="2:3" x14ac:dyDescent="0.25">
      <c r="B28378">
        <v>946.93017699999996</v>
      </c>
      <c r="C28378">
        <v>8.8999999999999995E-5</v>
      </c>
    </row>
    <row r="28379" spans="2:3" x14ac:dyDescent="0.25">
      <c r="B28379">
        <v>946.96351000000004</v>
      </c>
      <c r="C28379">
        <v>1.37E-4</v>
      </c>
    </row>
    <row r="28380" spans="2:3" x14ac:dyDescent="0.25">
      <c r="B28380">
        <v>946.99684300000001</v>
      </c>
      <c r="C28380">
        <v>2.5000000000000001E-4</v>
      </c>
    </row>
    <row r="28381" spans="2:3" x14ac:dyDescent="0.25">
      <c r="B28381">
        <v>947.03017699999998</v>
      </c>
      <c r="C28381">
        <v>1.5799999999999999E-4</v>
      </c>
    </row>
    <row r="28382" spans="2:3" x14ac:dyDescent="0.25">
      <c r="B28382">
        <v>947.06350999999995</v>
      </c>
      <c r="C28382">
        <v>1.18E-4</v>
      </c>
    </row>
    <row r="28383" spans="2:3" x14ac:dyDescent="0.25">
      <c r="B28383">
        <v>947.09684300000004</v>
      </c>
      <c r="C28383">
        <v>3.48E-4</v>
      </c>
    </row>
    <row r="28384" spans="2:3" x14ac:dyDescent="0.25">
      <c r="B28384">
        <v>947.13017600000001</v>
      </c>
      <c r="C28384">
        <v>1.45E-4</v>
      </c>
    </row>
    <row r="28385" spans="2:3" x14ac:dyDescent="0.25">
      <c r="B28385">
        <v>947.16350899999998</v>
      </c>
      <c r="C28385">
        <v>1.9000000000000001E-4</v>
      </c>
    </row>
    <row r="28386" spans="2:3" x14ac:dyDescent="0.25">
      <c r="B28386">
        <v>947.19684299999994</v>
      </c>
      <c r="C28386">
        <v>1.1400000000000001E-4</v>
      </c>
    </row>
    <row r="28387" spans="2:3" x14ac:dyDescent="0.25">
      <c r="B28387">
        <v>947.23017600000003</v>
      </c>
      <c r="C28387">
        <v>1.6100000000000001E-4</v>
      </c>
    </row>
    <row r="28388" spans="2:3" x14ac:dyDescent="0.25">
      <c r="B28388">
        <v>947.263509</v>
      </c>
      <c r="C28388">
        <v>1.7200000000000001E-4</v>
      </c>
    </row>
    <row r="28389" spans="2:3" x14ac:dyDescent="0.25">
      <c r="B28389">
        <v>947.29684199999997</v>
      </c>
      <c r="C28389">
        <v>1.94E-4</v>
      </c>
    </row>
    <row r="28390" spans="2:3" x14ac:dyDescent="0.25">
      <c r="B28390">
        <v>947.33017600000005</v>
      </c>
      <c r="C28390">
        <v>1.3200000000000001E-4</v>
      </c>
    </row>
    <row r="28391" spans="2:3" x14ac:dyDescent="0.25">
      <c r="B28391">
        <v>947.36350900000002</v>
      </c>
      <c r="C28391">
        <v>1.46E-4</v>
      </c>
    </row>
    <row r="28392" spans="2:3" x14ac:dyDescent="0.25">
      <c r="B28392">
        <v>947.39684199999999</v>
      </c>
      <c r="C28392">
        <v>8.3999999999999995E-5</v>
      </c>
    </row>
    <row r="28393" spans="2:3" x14ac:dyDescent="0.25">
      <c r="B28393">
        <v>947.43017499999996</v>
      </c>
      <c r="C28393">
        <v>1.2E-4</v>
      </c>
    </row>
    <row r="28394" spans="2:3" x14ac:dyDescent="0.25">
      <c r="B28394">
        <v>947.46350800000005</v>
      </c>
      <c r="C28394">
        <v>7.2999999999999999E-5</v>
      </c>
    </row>
    <row r="28395" spans="2:3" x14ac:dyDescent="0.25">
      <c r="B28395">
        <v>947.49684200000002</v>
      </c>
      <c r="C28395">
        <v>2.4699999999999999E-4</v>
      </c>
    </row>
    <row r="28396" spans="2:3" x14ac:dyDescent="0.25">
      <c r="B28396">
        <v>947.53017499999999</v>
      </c>
      <c r="C28396">
        <v>6.2000000000000003E-5</v>
      </c>
    </row>
    <row r="28397" spans="2:3" x14ac:dyDescent="0.25">
      <c r="B28397">
        <v>947.56350799999996</v>
      </c>
      <c r="C28397">
        <v>1.7000000000000001E-4</v>
      </c>
    </row>
    <row r="28398" spans="2:3" x14ac:dyDescent="0.25">
      <c r="B28398">
        <v>947.59684100000004</v>
      </c>
      <c r="C28398">
        <v>1.34E-4</v>
      </c>
    </row>
    <row r="28399" spans="2:3" x14ac:dyDescent="0.25">
      <c r="B28399">
        <v>947.63017500000001</v>
      </c>
      <c r="C28399">
        <v>7.8999999999999996E-5</v>
      </c>
    </row>
    <row r="28400" spans="2:3" x14ac:dyDescent="0.25">
      <c r="B28400">
        <v>947.66350799999998</v>
      </c>
      <c r="C28400">
        <v>8.3999999999999995E-5</v>
      </c>
    </row>
    <row r="28401" spans="2:3" x14ac:dyDescent="0.25">
      <c r="B28401">
        <v>947.69684099999995</v>
      </c>
      <c r="C28401">
        <v>2.33E-4</v>
      </c>
    </row>
    <row r="28402" spans="2:3" x14ac:dyDescent="0.25">
      <c r="B28402">
        <v>947.73017400000003</v>
      </c>
      <c r="C28402">
        <v>1.66E-4</v>
      </c>
    </row>
    <row r="28403" spans="2:3" x14ac:dyDescent="0.25">
      <c r="B28403">
        <v>947.763507</v>
      </c>
      <c r="C28403">
        <v>2.1499999999999999E-4</v>
      </c>
    </row>
    <row r="28404" spans="2:3" x14ac:dyDescent="0.25">
      <c r="B28404">
        <v>947.79684099999997</v>
      </c>
      <c r="C28404">
        <v>5.8E-5</v>
      </c>
    </row>
    <row r="28405" spans="2:3" x14ac:dyDescent="0.25">
      <c r="B28405">
        <v>947.83017400000006</v>
      </c>
      <c r="C28405">
        <v>1.12E-4</v>
      </c>
    </row>
    <row r="28406" spans="2:3" x14ac:dyDescent="0.25">
      <c r="B28406">
        <v>947.86350700000003</v>
      </c>
      <c r="C28406">
        <v>1.7000000000000001E-4</v>
      </c>
    </row>
    <row r="28407" spans="2:3" x14ac:dyDescent="0.25">
      <c r="B28407">
        <v>947.89684</v>
      </c>
      <c r="C28407">
        <v>9.7E-5</v>
      </c>
    </row>
    <row r="28408" spans="2:3" x14ac:dyDescent="0.25">
      <c r="B28408">
        <v>947.93017399999997</v>
      </c>
      <c r="C28408">
        <v>7.8999999999999996E-5</v>
      </c>
    </row>
    <row r="28409" spans="2:3" x14ac:dyDescent="0.25">
      <c r="B28409">
        <v>947.96350700000005</v>
      </c>
      <c r="C28409">
        <v>7.2000000000000002E-5</v>
      </c>
    </row>
    <row r="28410" spans="2:3" x14ac:dyDescent="0.25">
      <c r="B28410">
        <v>947.99684000000002</v>
      </c>
      <c r="C28410">
        <v>5.3000000000000001E-5</v>
      </c>
    </row>
    <row r="28411" spans="2:3" x14ac:dyDescent="0.25">
      <c r="B28411">
        <v>948.03017299999999</v>
      </c>
      <c r="C28411">
        <v>9.2999999999999997E-5</v>
      </c>
    </row>
    <row r="28412" spans="2:3" x14ac:dyDescent="0.25">
      <c r="B28412">
        <v>948.06350599999996</v>
      </c>
      <c r="C28412">
        <v>2.0799999999999999E-4</v>
      </c>
    </row>
    <row r="28413" spans="2:3" x14ac:dyDescent="0.25">
      <c r="B28413">
        <v>948.09684000000004</v>
      </c>
      <c r="C28413">
        <v>1.75E-4</v>
      </c>
    </row>
    <row r="28414" spans="2:3" x14ac:dyDescent="0.25">
      <c r="B28414">
        <v>948.13017300000001</v>
      </c>
      <c r="C28414">
        <v>1.2899999999999999E-4</v>
      </c>
    </row>
    <row r="28415" spans="2:3" x14ac:dyDescent="0.25">
      <c r="B28415">
        <v>948.16350599999998</v>
      </c>
      <c r="C28415">
        <v>1.5200000000000001E-4</v>
      </c>
    </row>
    <row r="28416" spans="2:3" x14ac:dyDescent="0.25">
      <c r="B28416">
        <v>948.19683899999995</v>
      </c>
      <c r="C28416">
        <v>1.07E-4</v>
      </c>
    </row>
    <row r="28417" spans="2:3" x14ac:dyDescent="0.25">
      <c r="B28417">
        <v>948.23017300000004</v>
      </c>
      <c r="C28417">
        <v>4.1999999999999998E-5</v>
      </c>
    </row>
    <row r="28418" spans="2:3" x14ac:dyDescent="0.25">
      <c r="B28418">
        <v>948.26350600000001</v>
      </c>
      <c r="C28418">
        <v>3.0000000000000001E-5</v>
      </c>
    </row>
    <row r="28419" spans="2:3" x14ac:dyDescent="0.25">
      <c r="B28419">
        <v>948.29683899999998</v>
      </c>
      <c r="C28419">
        <v>2.24E-4</v>
      </c>
    </row>
    <row r="28420" spans="2:3" x14ac:dyDescent="0.25">
      <c r="B28420">
        <v>948.33017199999995</v>
      </c>
      <c r="C28420">
        <v>1.9000000000000001E-5</v>
      </c>
    </row>
    <row r="28421" spans="2:3" x14ac:dyDescent="0.25">
      <c r="B28421">
        <v>948.36350500000003</v>
      </c>
      <c r="C28421">
        <v>6.7999999999999999E-5</v>
      </c>
    </row>
    <row r="28422" spans="2:3" x14ac:dyDescent="0.25">
      <c r="B28422">
        <v>948.396839</v>
      </c>
      <c r="C28422">
        <v>1.21E-4</v>
      </c>
    </row>
    <row r="28423" spans="2:3" x14ac:dyDescent="0.25">
      <c r="B28423">
        <v>948.43017199999997</v>
      </c>
      <c r="C28423">
        <v>2.5300000000000002E-4</v>
      </c>
    </row>
    <row r="28424" spans="2:3" x14ac:dyDescent="0.25">
      <c r="B28424">
        <v>948.46350500000005</v>
      </c>
      <c r="C28424">
        <v>4.1E-5</v>
      </c>
    </row>
    <row r="28425" spans="2:3" x14ac:dyDescent="0.25">
      <c r="B28425">
        <v>948.49683800000003</v>
      </c>
      <c r="C28425">
        <v>2.6200000000000003E-4</v>
      </c>
    </row>
    <row r="28426" spans="2:3" x14ac:dyDescent="0.25">
      <c r="B28426">
        <v>948.53017199999999</v>
      </c>
      <c r="C28426">
        <v>6.2000000000000003E-5</v>
      </c>
    </row>
    <row r="28427" spans="2:3" x14ac:dyDescent="0.25">
      <c r="B28427">
        <v>948.56350499999996</v>
      </c>
      <c r="C28427">
        <v>3.8999999999999999E-5</v>
      </c>
    </row>
    <row r="28428" spans="2:3" x14ac:dyDescent="0.25">
      <c r="B28428">
        <v>948.59683800000005</v>
      </c>
      <c r="C28428">
        <v>3.3000000000000003E-5</v>
      </c>
    </row>
    <row r="28429" spans="2:3" x14ac:dyDescent="0.25">
      <c r="B28429">
        <v>948.63017100000002</v>
      </c>
      <c r="C28429">
        <v>1.56E-4</v>
      </c>
    </row>
    <row r="28430" spans="2:3" x14ac:dyDescent="0.25">
      <c r="B28430">
        <v>948.66350399999999</v>
      </c>
      <c r="C28430">
        <v>2.04E-4</v>
      </c>
    </row>
    <row r="28431" spans="2:3" x14ac:dyDescent="0.25">
      <c r="B28431">
        <v>948.69683799999996</v>
      </c>
      <c r="C28431">
        <v>2.2900000000000001E-4</v>
      </c>
    </row>
    <row r="28432" spans="2:3" x14ac:dyDescent="0.25">
      <c r="B28432">
        <v>948.73017100000004</v>
      </c>
      <c r="C28432">
        <v>9.0000000000000006E-5</v>
      </c>
    </row>
    <row r="28433" spans="2:3" x14ac:dyDescent="0.25">
      <c r="B28433">
        <v>948.76350400000001</v>
      </c>
      <c r="C28433">
        <v>5.5999999999999999E-5</v>
      </c>
    </row>
    <row r="28434" spans="2:3" x14ac:dyDescent="0.25">
      <c r="B28434">
        <v>948.79683699999998</v>
      </c>
      <c r="C28434">
        <v>6.9999999999999994E-5</v>
      </c>
    </row>
    <row r="28435" spans="2:3" x14ac:dyDescent="0.25">
      <c r="B28435">
        <v>948.83017099999995</v>
      </c>
      <c r="C28435">
        <v>3.3000000000000003E-5</v>
      </c>
    </row>
    <row r="28436" spans="2:3" x14ac:dyDescent="0.25">
      <c r="B28436">
        <v>948.86350400000003</v>
      </c>
      <c r="C28436">
        <v>4.8000000000000001E-5</v>
      </c>
    </row>
    <row r="28437" spans="2:3" x14ac:dyDescent="0.25">
      <c r="B28437">
        <v>948.896837</v>
      </c>
      <c r="C28437">
        <v>9.5000000000000005E-5</v>
      </c>
    </row>
    <row r="28438" spans="2:3" x14ac:dyDescent="0.25">
      <c r="B28438">
        <v>948.93016999999998</v>
      </c>
      <c r="C28438">
        <v>1.27E-4</v>
      </c>
    </row>
    <row r="28439" spans="2:3" x14ac:dyDescent="0.25">
      <c r="B28439">
        <v>948.96350299999995</v>
      </c>
      <c r="C28439">
        <v>1.12E-4</v>
      </c>
    </row>
    <row r="28440" spans="2:3" x14ac:dyDescent="0.25">
      <c r="B28440">
        <v>948.99683700000003</v>
      </c>
      <c r="C28440">
        <v>7.6000000000000004E-5</v>
      </c>
    </row>
    <row r="28441" spans="2:3" x14ac:dyDescent="0.25">
      <c r="B28441">
        <v>949.03017</v>
      </c>
      <c r="C28441">
        <v>5.5000000000000002E-5</v>
      </c>
    </row>
    <row r="28442" spans="2:3" x14ac:dyDescent="0.25">
      <c r="B28442">
        <v>949.06350299999997</v>
      </c>
      <c r="C28442">
        <v>5.5999999999999999E-5</v>
      </c>
    </row>
    <row r="28443" spans="2:3" x14ac:dyDescent="0.25">
      <c r="B28443">
        <v>949.09683600000005</v>
      </c>
      <c r="C28443">
        <v>1.3300000000000001E-4</v>
      </c>
    </row>
    <row r="28444" spans="2:3" x14ac:dyDescent="0.25">
      <c r="B28444">
        <v>949.13017000000002</v>
      </c>
      <c r="C28444">
        <v>1.12E-4</v>
      </c>
    </row>
    <row r="28445" spans="2:3" x14ac:dyDescent="0.25">
      <c r="B28445">
        <v>949.16350299999999</v>
      </c>
      <c r="C28445">
        <v>1.8200000000000001E-4</v>
      </c>
    </row>
    <row r="28446" spans="2:3" x14ac:dyDescent="0.25">
      <c r="B28446">
        <v>949.19683599999996</v>
      </c>
      <c r="C28446">
        <v>9.8999999999999994E-5</v>
      </c>
    </row>
    <row r="28447" spans="2:3" x14ac:dyDescent="0.25">
      <c r="B28447">
        <v>949.23016900000005</v>
      </c>
      <c r="C28447">
        <v>7.4999999999999993E-5</v>
      </c>
    </row>
    <row r="28448" spans="2:3" x14ac:dyDescent="0.25">
      <c r="B28448">
        <v>949.26350200000002</v>
      </c>
      <c r="C28448">
        <v>8.5000000000000006E-5</v>
      </c>
    </row>
    <row r="28449" spans="2:3" x14ac:dyDescent="0.25">
      <c r="B28449">
        <v>949.29683599999998</v>
      </c>
      <c r="C28449">
        <v>2.1100000000000001E-4</v>
      </c>
    </row>
    <row r="28450" spans="2:3" x14ac:dyDescent="0.25">
      <c r="B28450">
        <v>949.33016899999996</v>
      </c>
      <c r="C28450">
        <v>1.8599999999999999E-4</v>
      </c>
    </row>
    <row r="28451" spans="2:3" x14ac:dyDescent="0.25">
      <c r="B28451">
        <v>949.36350200000004</v>
      </c>
      <c r="C28451">
        <v>5.0000000000000002E-5</v>
      </c>
    </row>
    <row r="28452" spans="2:3" x14ac:dyDescent="0.25">
      <c r="B28452">
        <v>949.39683500000001</v>
      </c>
      <c r="C28452">
        <v>1.11E-4</v>
      </c>
    </row>
    <row r="28453" spans="2:3" x14ac:dyDescent="0.25">
      <c r="B28453">
        <v>949.43016899999998</v>
      </c>
      <c r="C28453">
        <v>3.3000000000000003E-5</v>
      </c>
    </row>
    <row r="28454" spans="2:3" x14ac:dyDescent="0.25">
      <c r="B28454">
        <v>949.46350199999995</v>
      </c>
      <c r="C28454">
        <v>1.66E-4</v>
      </c>
    </row>
    <row r="28455" spans="2:3" x14ac:dyDescent="0.25">
      <c r="B28455">
        <v>949.49683500000003</v>
      </c>
      <c r="C28455">
        <v>1.64E-4</v>
      </c>
    </row>
    <row r="28456" spans="2:3" x14ac:dyDescent="0.25">
      <c r="B28456">
        <v>949.530168</v>
      </c>
      <c r="C28456">
        <v>5.3999999999999998E-5</v>
      </c>
    </row>
    <row r="28457" spans="2:3" x14ac:dyDescent="0.25">
      <c r="B28457">
        <v>949.56350099999997</v>
      </c>
      <c r="C28457">
        <v>1.08E-4</v>
      </c>
    </row>
    <row r="28458" spans="2:3" x14ac:dyDescent="0.25">
      <c r="B28458">
        <v>949.59683500000006</v>
      </c>
      <c r="C28458">
        <v>2.2100000000000001E-4</v>
      </c>
    </row>
    <row r="28459" spans="2:3" x14ac:dyDescent="0.25">
      <c r="B28459">
        <v>949.63016800000003</v>
      </c>
      <c r="C28459">
        <v>1.8100000000000001E-4</v>
      </c>
    </row>
    <row r="28460" spans="2:3" x14ac:dyDescent="0.25">
      <c r="B28460">
        <v>949.663501</v>
      </c>
      <c r="C28460">
        <v>2.3599999999999999E-4</v>
      </c>
    </row>
    <row r="28461" spans="2:3" x14ac:dyDescent="0.25">
      <c r="B28461">
        <v>949.69683399999997</v>
      </c>
      <c r="C28461">
        <v>2.2800000000000001E-4</v>
      </c>
    </row>
    <row r="28462" spans="2:3" x14ac:dyDescent="0.25">
      <c r="B28462">
        <v>949.73016800000005</v>
      </c>
      <c r="C28462">
        <v>4.6999999999999997E-5</v>
      </c>
    </row>
    <row r="28463" spans="2:3" x14ac:dyDescent="0.25">
      <c r="B28463">
        <v>949.76350100000002</v>
      </c>
      <c r="C28463">
        <v>1.7200000000000001E-4</v>
      </c>
    </row>
    <row r="28464" spans="2:3" x14ac:dyDescent="0.25">
      <c r="B28464">
        <v>949.79683399999999</v>
      </c>
      <c r="C28464">
        <v>8.5000000000000006E-5</v>
      </c>
    </row>
    <row r="28465" spans="2:3" x14ac:dyDescent="0.25">
      <c r="B28465">
        <v>949.83016699999996</v>
      </c>
      <c r="C28465">
        <v>2.4499999999999999E-4</v>
      </c>
    </row>
    <row r="28466" spans="2:3" x14ac:dyDescent="0.25">
      <c r="B28466">
        <v>949.86350000000004</v>
      </c>
      <c r="C28466">
        <v>8.1000000000000004E-5</v>
      </c>
    </row>
    <row r="28467" spans="2:3" x14ac:dyDescent="0.25">
      <c r="B28467">
        <v>949.89683400000001</v>
      </c>
      <c r="C28467">
        <v>1.46E-4</v>
      </c>
    </row>
    <row r="28468" spans="2:3" x14ac:dyDescent="0.25">
      <c r="B28468">
        <v>949.93016699999998</v>
      </c>
      <c r="C28468">
        <v>7.2000000000000002E-5</v>
      </c>
    </row>
    <row r="28469" spans="2:3" x14ac:dyDescent="0.25">
      <c r="B28469">
        <v>949.96349999999995</v>
      </c>
      <c r="C28469">
        <v>1.45E-4</v>
      </c>
    </row>
    <row r="28470" spans="2:3" x14ac:dyDescent="0.25">
      <c r="B28470">
        <v>949.99683300000004</v>
      </c>
      <c r="C28470">
        <v>3.0899999999999998E-4</v>
      </c>
    </row>
    <row r="28471" spans="2:3" x14ac:dyDescent="0.25">
      <c r="B28471">
        <v>950.03016700000001</v>
      </c>
      <c r="C28471">
        <v>1.11E-4</v>
      </c>
    </row>
    <row r="28472" spans="2:3" x14ac:dyDescent="0.25">
      <c r="B28472">
        <v>950.06349999999998</v>
      </c>
      <c r="C28472">
        <v>1.3100000000000001E-4</v>
      </c>
    </row>
    <row r="28473" spans="2:3" x14ac:dyDescent="0.25">
      <c r="B28473">
        <v>950.09683299999995</v>
      </c>
      <c r="C28473">
        <v>8.5000000000000006E-5</v>
      </c>
    </row>
    <row r="28474" spans="2:3" x14ac:dyDescent="0.25">
      <c r="B28474">
        <v>950.13016600000003</v>
      </c>
      <c r="C28474">
        <v>9.0000000000000006E-5</v>
      </c>
    </row>
    <row r="28475" spans="2:3" x14ac:dyDescent="0.25">
      <c r="B28475">
        <v>950.163499</v>
      </c>
      <c r="C28475">
        <v>3.8999999999999999E-5</v>
      </c>
    </row>
    <row r="28476" spans="2:3" x14ac:dyDescent="0.25">
      <c r="B28476">
        <v>950.19683299999997</v>
      </c>
      <c r="C28476">
        <v>9.6000000000000002E-5</v>
      </c>
    </row>
    <row r="28477" spans="2:3" x14ac:dyDescent="0.25">
      <c r="B28477">
        <v>950.23016600000005</v>
      </c>
      <c r="C28477">
        <v>1.9799999999999999E-4</v>
      </c>
    </row>
    <row r="28478" spans="2:3" x14ac:dyDescent="0.25">
      <c r="B28478">
        <v>950.26349900000002</v>
      </c>
      <c r="C28478">
        <v>1.2E-4</v>
      </c>
    </row>
    <row r="28479" spans="2:3" x14ac:dyDescent="0.25">
      <c r="B28479">
        <v>950.29683199999999</v>
      </c>
      <c r="C28479">
        <v>8.2000000000000001E-5</v>
      </c>
    </row>
    <row r="28480" spans="2:3" x14ac:dyDescent="0.25">
      <c r="B28480">
        <v>950.33016599999996</v>
      </c>
      <c r="C28480">
        <v>2.02E-4</v>
      </c>
    </row>
    <row r="28481" spans="2:3" x14ac:dyDescent="0.25">
      <c r="B28481">
        <v>950.36349900000005</v>
      </c>
      <c r="C28481">
        <v>2.0100000000000001E-4</v>
      </c>
    </row>
    <row r="28482" spans="2:3" x14ac:dyDescent="0.25">
      <c r="B28482">
        <v>950.39683200000002</v>
      </c>
      <c r="C28482">
        <v>4.6999999999999997E-5</v>
      </c>
    </row>
    <row r="28483" spans="2:3" x14ac:dyDescent="0.25">
      <c r="B28483">
        <v>950.43016499999999</v>
      </c>
      <c r="C28483">
        <v>9.7999999999999997E-5</v>
      </c>
    </row>
    <row r="28484" spans="2:3" x14ac:dyDescent="0.25">
      <c r="B28484">
        <v>950.46349799999996</v>
      </c>
      <c r="C28484">
        <v>2.9E-5</v>
      </c>
    </row>
    <row r="28485" spans="2:3" x14ac:dyDescent="0.25">
      <c r="B28485">
        <v>950.49683200000004</v>
      </c>
      <c r="C28485">
        <v>1.07E-4</v>
      </c>
    </row>
    <row r="28486" spans="2:3" x14ac:dyDescent="0.25">
      <c r="B28486">
        <v>950.53016500000001</v>
      </c>
      <c r="C28486">
        <v>1.85E-4</v>
      </c>
    </row>
    <row r="28487" spans="2:3" x14ac:dyDescent="0.25">
      <c r="B28487">
        <v>950.56349799999998</v>
      </c>
      <c r="C28487">
        <v>9.2999999999999997E-5</v>
      </c>
    </row>
    <row r="28488" spans="2:3" x14ac:dyDescent="0.25">
      <c r="B28488">
        <v>950.59683099999995</v>
      </c>
      <c r="C28488">
        <v>2.3699999999999999E-4</v>
      </c>
    </row>
    <row r="28489" spans="2:3" x14ac:dyDescent="0.25">
      <c r="B28489">
        <v>950.63016500000003</v>
      </c>
      <c r="C28489">
        <v>1.3100000000000001E-4</v>
      </c>
    </row>
    <row r="28490" spans="2:3" x14ac:dyDescent="0.25">
      <c r="B28490">
        <v>950.663498</v>
      </c>
      <c r="C28490">
        <v>6.8999999999999997E-5</v>
      </c>
    </row>
    <row r="28491" spans="2:3" x14ac:dyDescent="0.25">
      <c r="B28491">
        <v>950.69683099999997</v>
      </c>
      <c r="C28491">
        <v>3.6000000000000001E-5</v>
      </c>
    </row>
    <row r="28492" spans="2:3" x14ac:dyDescent="0.25">
      <c r="B28492">
        <v>950.73016399999995</v>
      </c>
      <c r="C28492">
        <v>1.3300000000000001E-4</v>
      </c>
    </row>
    <row r="28493" spans="2:3" x14ac:dyDescent="0.25">
      <c r="B28493">
        <v>950.76349700000003</v>
      </c>
      <c r="C28493">
        <v>8.7000000000000001E-5</v>
      </c>
    </row>
    <row r="28494" spans="2:3" x14ac:dyDescent="0.25">
      <c r="B28494">
        <v>950.796831</v>
      </c>
      <c r="C28494">
        <v>1.08E-4</v>
      </c>
    </row>
    <row r="28495" spans="2:3" x14ac:dyDescent="0.25">
      <c r="B28495">
        <v>950.83016399999997</v>
      </c>
      <c r="C28495">
        <v>1.07E-4</v>
      </c>
    </row>
    <row r="28496" spans="2:3" x14ac:dyDescent="0.25">
      <c r="B28496">
        <v>950.86349700000005</v>
      </c>
      <c r="C28496">
        <v>1.4799999999999999E-4</v>
      </c>
    </row>
    <row r="28497" spans="2:3" x14ac:dyDescent="0.25">
      <c r="B28497">
        <v>950.89683000000002</v>
      </c>
      <c r="C28497">
        <v>2.12E-4</v>
      </c>
    </row>
    <row r="28498" spans="2:3" x14ac:dyDescent="0.25">
      <c r="B28498">
        <v>950.93016399999999</v>
      </c>
      <c r="C28498">
        <v>3.0400000000000002E-4</v>
      </c>
    </row>
    <row r="28499" spans="2:3" x14ac:dyDescent="0.25">
      <c r="B28499">
        <v>950.96349699999996</v>
      </c>
      <c r="C28499">
        <v>9.3999999999999994E-5</v>
      </c>
    </row>
    <row r="28500" spans="2:3" x14ac:dyDescent="0.25">
      <c r="B28500">
        <v>950.99683000000005</v>
      </c>
      <c r="C28500">
        <v>1.56E-4</v>
      </c>
    </row>
    <row r="28501" spans="2:3" x14ac:dyDescent="0.25">
      <c r="B28501">
        <v>951.03016300000002</v>
      </c>
      <c r="C28501">
        <v>1.5100000000000001E-4</v>
      </c>
    </row>
    <row r="28502" spans="2:3" x14ac:dyDescent="0.25">
      <c r="B28502">
        <v>951.06349599999999</v>
      </c>
      <c r="C28502">
        <v>1.6799999999999999E-4</v>
      </c>
    </row>
    <row r="28503" spans="2:3" x14ac:dyDescent="0.25">
      <c r="B28503">
        <v>951.09682999999995</v>
      </c>
      <c r="C28503">
        <v>1.5999999999999999E-5</v>
      </c>
    </row>
    <row r="28504" spans="2:3" x14ac:dyDescent="0.25">
      <c r="B28504">
        <v>951.13016300000004</v>
      </c>
      <c r="C28504">
        <v>9.0000000000000006E-5</v>
      </c>
    </row>
    <row r="28505" spans="2:3" x14ac:dyDescent="0.25">
      <c r="B28505">
        <v>951.16349600000001</v>
      </c>
      <c r="C28505">
        <v>1E-4</v>
      </c>
    </row>
    <row r="28506" spans="2:3" x14ac:dyDescent="0.25">
      <c r="B28506">
        <v>951.19682899999998</v>
      </c>
      <c r="C28506">
        <v>2.1999999999999999E-5</v>
      </c>
    </row>
    <row r="28507" spans="2:3" x14ac:dyDescent="0.25">
      <c r="B28507">
        <v>951.23016299999995</v>
      </c>
      <c r="C28507">
        <v>1.34E-4</v>
      </c>
    </row>
    <row r="28508" spans="2:3" x14ac:dyDescent="0.25">
      <c r="B28508">
        <v>951.26349600000003</v>
      </c>
      <c r="C28508">
        <v>2.04E-4</v>
      </c>
    </row>
    <row r="28509" spans="2:3" x14ac:dyDescent="0.25">
      <c r="B28509">
        <v>951.296829</v>
      </c>
      <c r="C28509">
        <v>1.5899999999999999E-4</v>
      </c>
    </row>
    <row r="28510" spans="2:3" x14ac:dyDescent="0.25">
      <c r="B28510">
        <v>951.33016199999997</v>
      </c>
      <c r="C28510">
        <v>8.7999999999999998E-5</v>
      </c>
    </row>
    <row r="28511" spans="2:3" x14ac:dyDescent="0.25">
      <c r="B28511">
        <v>951.36349499999994</v>
      </c>
      <c r="C28511">
        <v>5.8999999999999998E-5</v>
      </c>
    </row>
    <row r="28512" spans="2:3" x14ac:dyDescent="0.25">
      <c r="B28512">
        <v>951.39682900000003</v>
      </c>
      <c r="C28512">
        <v>6.3999999999999997E-5</v>
      </c>
    </row>
    <row r="28513" spans="2:3" x14ac:dyDescent="0.25">
      <c r="B28513">
        <v>951.430162</v>
      </c>
      <c r="C28513">
        <v>1.7699999999999999E-4</v>
      </c>
    </row>
    <row r="28514" spans="2:3" x14ac:dyDescent="0.25">
      <c r="B28514">
        <v>951.46349499999997</v>
      </c>
      <c r="C28514">
        <v>2.3000000000000001E-4</v>
      </c>
    </row>
    <row r="28515" spans="2:3" x14ac:dyDescent="0.25">
      <c r="B28515">
        <v>951.49682800000005</v>
      </c>
      <c r="C28515">
        <v>1.56E-4</v>
      </c>
    </row>
    <row r="28516" spans="2:3" x14ac:dyDescent="0.25">
      <c r="B28516">
        <v>951.53016200000002</v>
      </c>
      <c r="C28516">
        <v>1.34E-4</v>
      </c>
    </row>
    <row r="28517" spans="2:3" x14ac:dyDescent="0.25">
      <c r="B28517">
        <v>951.56349499999999</v>
      </c>
      <c r="C28517">
        <v>1.17E-4</v>
      </c>
    </row>
    <row r="28518" spans="2:3" x14ac:dyDescent="0.25">
      <c r="B28518">
        <v>951.59682799999996</v>
      </c>
      <c r="C28518">
        <v>2.23E-4</v>
      </c>
    </row>
    <row r="28519" spans="2:3" x14ac:dyDescent="0.25">
      <c r="B28519">
        <v>951.63016100000004</v>
      </c>
      <c r="C28519">
        <v>1.9100000000000001E-4</v>
      </c>
    </row>
    <row r="28520" spans="2:3" x14ac:dyDescent="0.25">
      <c r="B28520">
        <v>951.66349400000001</v>
      </c>
      <c r="C28520">
        <v>4.3999999999999999E-5</v>
      </c>
    </row>
    <row r="28521" spans="2:3" x14ac:dyDescent="0.25">
      <c r="B28521">
        <v>951.69682799999998</v>
      </c>
      <c r="C28521">
        <v>1.4200000000000001E-4</v>
      </c>
    </row>
    <row r="28522" spans="2:3" x14ac:dyDescent="0.25">
      <c r="B28522">
        <v>951.73016099999995</v>
      </c>
      <c r="C28522">
        <v>2.8E-5</v>
      </c>
    </row>
    <row r="28523" spans="2:3" x14ac:dyDescent="0.25">
      <c r="B28523">
        <v>951.76349400000004</v>
      </c>
      <c r="C28523">
        <v>8.5000000000000006E-5</v>
      </c>
    </row>
    <row r="28524" spans="2:3" x14ac:dyDescent="0.25">
      <c r="B28524">
        <v>951.79682700000001</v>
      </c>
      <c r="C28524">
        <v>2.0699999999999999E-4</v>
      </c>
    </row>
    <row r="28525" spans="2:3" x14ac:dyDescent="0.25">
      <c r="B28525">
        <v>951.83016099999998</v>
      </c>
      <c r="C28525">
        <v>1.0399999999999999E-4</v>
      </c>
    </row>
    <row r="28526" spans="2:3" x14ac:dyDescent="0.25">
      <c r="B28526">
        <v>951.86349399999995</v>
      </c>
      <c r="C28526">
        <v>1.2300000000000001E-4</v>
      </c>
    </row>
    <row r="28527" spans="2:3" x14ac:dyDescent="0.25">
      <c r="B28527">
        <v>951.89682700000003</v>
      </c>
      <c r="C28527">
        <v>2.13E-4</v>
      </c>
    </row>
    <row r="28528" spans="2:3" x14ac:dyDescent="0.25">
      <c r="B28528">
        <v>951.93016</v>
      </c>
      <c r="C28528">
        <v>1.08E-4</v>
      </c>
    </row>
    <row r="28529" spans="2:3" x14ac:dyDescent="0.25">
      <c r="B28529">
        <v>951.96349299999997</v>
      </c>
      <c r="C28529">
        <v>1.13E-4</v>
      </c>
    </row>
    <row r="28530" spans="2:3" x14ac:dyDescent="0.25">
      <c r="B28530">
        <v>951.99682700000005</v>
      </c>
      <c r="C28530">
        <v>1.2999999999999999E-4</v>
      </c>
    </row>
    <row r="28531" spans="2:3" x14ac:dyDescent="0.25">
      <c r="B28531">
        <v>952.03016000000002</v>
      </c>
      <c r="C28531">
        <v>9.7E-5</v>
      </c>
    </row>
    <row r="28532" spans="2:3" x14ac:dyDescent="0.25">
      <c r="B28532">
        <v>952.06349299999999</v>
      </c>
      <c r="C28532">
        <v>1.9799999999999999E-4</v>
      </c>
    </row>
    <row r="28533" spans="2:3" x14ac:dyDescent="0.25">
      <c r="B28533">
        <v>952.09682599999996</v>
      </c>
      <c r="C28533">
        <v>3.8999999999999999E-5</v>
      </c>
    </row>
    <row r="28534" spans="2:3" x14ac:dyDescent="0.25">
      <c r="B28534">
        <v>952.13016000000005</v>
      </c>
      <c r="C28534">
        <v>2.5999999999999998E-5</v>
      </c>
    </row>
    <row r="28535" spans="2:3" x14ac:dyDescent="0.25">
      <c r="B28535">
        <v>952.16349300000002</v>
      </c>
      <c r="C28535">
        <v>1.15E-4</v>
      </c>
    </row>
    <row r="28536" spans="2:3" x14ac:dyDescent="0.25">
      <c r="B28536">
        <v>952.19682599999999</v>
      </c>
      <c r="C28536">
        <v>1.2899999999999999E-4</v>
      </c>
    </row>
    <row r="28537" spans="2:3" x14ac:dyDescent="0.25">
      <c r="B28537">
        <v>952.23015899999996</v>
      </c>
      <c r="C28537">
        <v>7.7000000000000001E-5</v>
      </c>
    </row>
    <row r="28538" spans="2:3" x14ac:dyDescent="0.25">
      <c r="B28538">
        <v>952.26349200000004</v>
      </c>
      <c r="C28538">
        <v>9.2E-5</v>
      </c>
    </row>
    <row r="28539" spans="2:3" x14ac:dyDescent="0.25">
      <c r="B28539">
        <v>952.29682600000001</v>
      </c>
      <c r="C28539">
        <v>1.1400000000000001E-4</v>
      </c>
    </row>
    <row r="28540" spans="2:3" x14ac:dyDescent="0.25">
      <c r="B28540">
        <v>952.33015899999998</v>
      </c>
      <c r="C28540">
        <v>1.2799999999999999E-4</v>
      </c>
    </row>
    <row r="28541" spans="2:3" x14ac:dyDescent="0.25">
      <c r="B28541">
        <v>952.36349199999995</v>
      </c>
      <c r="C28541">
        <v>2.02E-4</v>
      </c>
    </row>
    <row r="28542" spans="2:3" x14ac:dyDescent="0.25">
      <c r="B28542">
        <v>952.39682500000004</v>
      </c>
      <c r="C28542">
        <v>1.11E-4</v>
      </c>
    </row>
    <row r="28543" spans="2:3" x14ac:dyDescent="0.25">
      <c r="B28543">
        <v>952.430159</v>
      </c>
      <c r="C28543">
        <v>2.24E-4</v>
      </c>
    </row>
    <row r="28544" spans="2:3" x14ac:dyDescent="0.25">
      <c r="B28544">
        <v>952.46349199999997</v>
      </c>
      <c r="C28544">
        <v>6.4999999999999994E-5</v>
      </c>
    </row>
    <row r="28545" spans="2:3" x14ac:dyDescent="0.25">
      <c r="B28545">
        <v>952.49682499999994</v>
      </c>
      <c r="C28545">
        <v>1.47E-4</v>
      </c>
    </row>
    <row r="28546" spans="2:3" x14ac:dyDescent="0.25">
      <c r="B28546">
        <v>952.53015800000003</v>
      </c>
      <c r="C28546">
        <v>3.3100000000000002E-4</v>
      </c>
    </row>
    <row r="28547" spans="2:3" x14ac:dyDescent="0.25">
      <c r="B28547">
        <v>952.563491</v>
      </c>
      <c r="C28547">
        <v>2.81E-4</v>
      </c>
    </row>
    <row r="28548" spans="2:3" x14ac:dyDescent="0.25">
      <c r="B28548">
        <v>952.59682499999997</v>
      </c>
      <c r="C28548">
        <v>1.73E-4</v>
      </c>
    </row>
    <row r="28549" spans="2:3" x14ac:dyDescent="0.25">
      <c r="B28549">
        <v>952.63015800000005</v>
      </c>
      <c r="C28549">
        <v>1.64E-4</v>
      </c>
    </row>
    <row r="28550" spans="2:3" x14ac:dyDescent="0.25">
      <c r="B28550">
        <v>952.66349100000002</v>
      </c>
      <c r="C28550">
        <v>8.8999999999999995E-5</v>
      </c>
    </row>
    <row r="28551" spans="2:3" x14ac:dyDescent="0.25">
      <c r="B28551">
        <v>952.69682399999999</v>
      </c>
      <c r="C28551">
        <v>1.63E-4</v>
      </c>
    </row>
    <row r="28552" spans="2:3" x14ac:dyDescent="0.25">
      <c r="B28552">
        <v>952.73015799999996</v>
      </c>
      <c r="C28552">
        <v>1.7200000000000001E-4</v>
      </c>
    </row>
    <row r="28553" spans="2:3" x14ac:dyDescent="0.25">
      <c r="B28553">
        <v>952.76349100000004</v>
      </c>
      <c r="C28553">
        <v>1.46E-4</v>
      </c>
    </row>
    <row r="28554" spans="2:3" x14ac:dyDescent="0.25">
      <c r="B28554">
        <v>952.79682400000002</v>
      </c>
      <c r="C28554">
        <v>6.7000000000000002E-5</v>
      </c>
    </row>
    <row r="28555" spans="2:3" x14ac:dyDescent="0.25">
      <c r="B28555">
        <v>952.83015699999999</v>
      </c>
      <c r="C28555">
        <v>2.6400000000000002E-4</v>
      </c>
    </row>
    <row r="28556" spans="2:3" x14ac:dyDescent="0.25">
      <c r="B28556">
        <v>952.86348999999996</v>
      </c>
      <c r="C28556">
        <v>1.65E-4</v>
      </c>
    </row>
    <row r="28557" spans="2:3" x14ac:dyDescent="0.25">
      <c r="B28557">
        <v>952.89682400000004</v>
      </c>
      <c r="C28557">
        <v>3.3300000000000002E-4</v>
      </c>
    </row>
    <row r="28558" spans="2:3" x14ac:dyDescent="0.25">
      <c r="B28558">
        <v>952.93015700000001</v>
      </c>
      <c r="C28558">
        <v>4.1E-5</v>
      </c>
    </row>
    <row r="28559" spans="2:3" x14ac:dyDescent="0.25">
      <c r="B28559">
        <v>952.96348999999998</v>
      </c>
      <c r="C28559">
        <v>7.1000000000000005E-5</v>
      </c>
    </row>
    <row r="28560" spans="2:3" x14ac:dyDescent="0.25">
      <c r="B28560">
        <v>952.99682299999995</v>
      </c>
      <c r="C28560">
        <v>6.6000000000000005E-5</v>
      </c>
    </row>
    <row r="28561" spans="2:3" x14ac:dyDescent="0.25">
      <c r="B28561">
        <v>953.03015700000003</v>
      </c>
      <c r="C28561">
        <v>1.02E-4</v>
      </c>
    </row>
    <row r="28562" spans="2:3" x14ac:dyDescent="0.25">
      <c r="B28562">
        <v>953.06349</v>
      </c>
      <c r="C28562">
        <v>4.8000000000000001E-5</v>
      </c>
    </row>
    <row r="28563" spans="2:3" x14ac:dyDescent="0.25">
      <c r="B28563">
        <v>953.09682299999997</v>
      </c>
      <c r="C28563">
        <v>1.45E-4</v>
      </c>
    </row>
    <row r="28564" spans="2:3" x14ac:dyDescent="0.25">
      <c r="B28564">
        <v>953.13015600000006</v>
      </c>
      <c r="C28564">
        <v>3.9999999999999998E-6</v>
      </c>
    </row>
    <row r="28565" spans="2:3" x14ac:dyDescent="0.25">
      <c r="B28565">
        <v>953.16348900000003</v>
      </c>
      <c r="C28565">
        <v>2.0999999999999999E-5</v>
      </c>
    </row>
    <row r="28566" spans="2:3" x14ac:dyDescent="0.25">
      <c r="B28566">
        <v>953.19682299999999</v>
      </c>
      <c r="C28566">
        <v>2.8200000000000002E-4</v>
      </c>
    </row>
    <row r="28567" spans="2:3" x14ac:dyDescent="0.25">
      <c r="B28567">
        <v>953.23015599999997</v>
      </c>
      <c r="C28567">
        <v>3.2299999999999999E-4</v>
      </c>
    </row>
    <row r="28568" spans="2:3" x14ac:dyDescent="0.25">
      <c r="B28568">
        <v>953.26348900000005</v>
      </c>
      <c r="C28568">
        <v>3.4999999999999997E-5</v>
      </c>
    </row>
    <row r="28569" spans="2:3" x14ac:dyDescent="0.25">
      <c r="B28569">
        <v>953.29682200000002</v>
      </c>
      <c r="C28569">
        <v>1.5200000000000001E-4</v>
      </c>
    </row>
    <row r="28570" spans="2:3" x14ac:dyDescent="0.25">
      <c r="B28570">
        <v>953.33015599999999</v>
      </c>
      <c r="C28570">
        <v>1.85E-4</v>
      </c>
    </row>
    <row r="28571" spans="2:3" x14ac:dyDescent="0.25">
      <c r="B28571">
        <v>953.36348899999996</v>
      </c>
      <c r="C28571">
        <v>5.3999999999999998E-5</v>
      </c>
    </row>
    <row r="28572" spans="2:3" x14ac:dyDescent="0.25">
      <c r="B28572">
        <v>953.39682200000004</v>
      </c>
      <c r="C28572">
        <v>1.6799999999999999E-4</v>
      </c>
    </row>
    <row r="28573" spans="2:3" x14ac:dyDescent="0.25">
      <c r="B28573">
        <v>953.43015500000001</v>
      </c>
      <c r="C28573">
        <v>2.4000000000000001E-4</v>
      </c>
    </row>
    <row r="28574" spans="2:3" x14ac:dyDescent="0.25">
      <c r="B28574">
        <v>953.46348799999998</v>
      </c>
      <c r="C28574">
        <v>2.9100000000000003E-4</v>
      </c>
    </row>
    <row r="28575" spans="2:3" x14ac:dyDescent="0.25">
      <c r="B28575">
        <v>953.49682199999995</v>
      </c>
      <c r="C28575">
        <v>7.3999999999999996E-5</v>
      </c>
    </row>
    <row r="28576" spans="2:3" x14ac:dyDescent="0.25">
      <c r="B28576">
        <v>953.53015500000004</v>
      </c>
      <c r="C28576">
        <v>9.0000000000000006E-5</v>
      </c>
    </row>
    <row r="28577" spans="2:3" x14ac:dyDescent="0.25">
      <c r="B28577">
        <v>953.56348800000001</v>
      </c>
      <c r="C28577">
        <v>1.2999999999999999E-5</v>
      </c>
    </row>
    <row r="28578" spans="2:3" x14ac:dyDescent="0.25">
      <c r="B28578">
        <v>953.59682099999998</v>
      </c>
      <c r="C28578">
        <v>1.26E-4</v>
      </c>
    </row>
    <row r="28579" spans="2:3" x14ac:dyDescent="0.25">
      <c r="B28579">
        <v>953.63015499999995</v>
      </c>
      <c r="C28579">
        <v>1.73E-4</v>
      </c>
    </row>
    <row r="28580" spans="2:3" x14ac:dyDescent="0.25">
      <c r="B28580">
        <v>953.66348800000003</v>
      </c>
      <c r="C28580">
        <v>6.3999999999999997E-5</v>
      </c>
    </row>
    <row r="28581" spans="2:3" x14ac:dyDescent="0.25">
      <c r="B28581">
        <v>953.696821</v>
      </c>
      <c r="C28581">
        <v>1.8699999999999999E-4</v>
      </c>
    </row>
    <row r="28582" spans="2:3" x14ac:dyDescent="0.25">
      <c r="B28582">
        <v>953.73015399999997</v>
      </c>
      <c r="C28582">
        <v>1.13E-4</v>
      </c>
    </row>
    <row r="28583" spans="2:3" x14ac:dyDescent="0.25">
      <c r="B28583">
        <v>953.76348700000005</v>
      </c>
      <c r="C28583">
        <v>1.5999999999999999E-5</v>
      </c>
    </row>
    <row r="28584" spans="2:3" x14ac:dyDescent="0.25">
      <c r="B28584">
        <v>953.79682100000002</v>
      </c>
      <c r="C28584">
        <v>2.6499999999999999E-4</v>
      </c>
    </row>
    <row r="28585" spans="2:3" x14ac:dyDescent="0.25">
      <c r="B28585">
        <v>953.83015399999999</v>
      </c>
      <c r="C28585">
        <v>1.17E-4</v>
      </c>
    </row>
    <row r="28586" spans="2:3" x14ac:dyDescent="0.25">
      <c r="B28586">
        <v>953.86348699999996</v>
      </c>
      <c r="C28586">
        <v>2.4399999999999999E-4</v>
      </c>
    </row>
    <row r="28587" spans="2:3" x14ac:dyDescent="0.25">
      <c r="B28587">
        <v>953.89682000000005</v>
      </c>
      <c r="C28587">
        <v>3.6499999999999998E-4</v>
      </c>
    </row>
    <row r="28588" spans="2:3" x14ac:dyDescent="0.25">
      <c r="B28588">
        <v>953.93015400000002</v>
      </c>
      <c r="C28588">
        <v>2.5000000000000001E-5</v>
      </c>
    </row>
    <row r="28589" spans="2:3" x14ac:dyDescent="0.25">
      <c r="B28589">
        <v>953.96348699999999</v>
      </c>
      <c r="C28589">
        <v>9.8999999999999994E-5</v>
      </c>
    </row>
    <row r="28590" spans="2:3" x14ac:dyDescent="0.25">
      <c r="B28590">
        <v>953.99681999999996</v>
      </c>
      <c r="C28590">
        <v>7.4999999999999993E-5</v>
      </c>
    </row>
    <row r="28591" spans="2:3" x14ac:dyDescent="0.25">
      <c r="B28591">
        <v>954.03015300000004</v>
      </c>
      <c r="C28591">
        <v>1.3999999999999999E-4</v>
      </c>
    </row>
    <row r="28592" spans="2:3" x14ac:dyDescent="0.25">
      <c r="B28592">
        <v>954.06348600000001</v>
      </c>
      <c r="C28592">
        <v>4.3000000000000002E-5</v>
      </c>
    </row>
    <row r="28593" spans="2:3" x14ac:dyDescent="0.25">
      <c r="B28593">
        <v>954.09681999999998</v>
      </c>
      <c r="C28593">
        <v>7.6000000000000004E-5</v>
      </c>
    </row>
    <row r="28594" spans="2:3" x14ac:dyDescent="0.25">
      <c r="B28594">
        <v>954.13015299999995</v>
      </c>
      <c r="C28594">
        <v>1.18E-4</v>
      </c>
    </row>
    <row r="28595" spans="2:3" x14ac:dyDescent="0.25">
      <c r="B28595">
        <v>954.16348600000003</v>
      </c>
      <c r="C28595">
        <v>1.18E-4</v>
      </c>
    </row>
    <row r="28596" spans="2:3" x14ac:dyDescent="0.25">
      <c r="B28596">
        <v>954.196819</v>
      </c>
      <c r="C28596">
        <v>5.5999999999999999E-5</v>
      </c>
    </row>
    <row r="28597" spans="2:3" x14ac:dyDescent="0.25">
      <c r="B28597">
        <v>954.23015299999997</v>
      </c>
      <c r="C28597">
        <v>5.8E-5</v>
      </c>
    </row>
    <row r="28598" spans="2:3" x14ac:dyDescent="0.25">
      <c r="B28598">
        <v>954.26348599999994</v>
      </c>
      <c r="C28598">
        <v>1.34E-4</v>
      </c>
    </row>
    <row r="28599" spans="2:3" x14ac:dyDescent="0.25">
      <c r="B28599">
        <v>954.29681900000003</v>
      </c>
      <c r="C28599">
        <v>1.0399999999999999E-4</v>
      </c>
    </row>
    <row r="28600" spans="2:3" x14ac:dyDescent="0.25">
      <c r="B28600">
        <v>954.330152</v>
      </c>
      <c r="C28600">
        <v>4.8999999999999998E-5</v>
      </c>
    </row>
    <row r="28601" spans="2:3" x14ac:dyDescent="0.25">
      <c r="B28601">
        <v>954.36348499999997</v>
      </c>
      <c r="C28601">
        <v>1.4200000000000001E-4</v>
      </c>
    </row>
    <row r="28602" spans="2:3" x14ac:dyDescent="0.25">
      <c r="B28602">
        <v>954.39681900000005</v>
      </c>
      <c r="C28602">
        <v>7.7000000000000001E-5</v>
      </c>
    </row>
    <row r="28603" spans="2:3" x14ac:dyDescent="0.25">
      <c r="B28603">
        <v>954.43015200000002</v>
      </c>
      <c r="C28603">
        <v>7.7000000000000001E-5</v>
      </c>
    </row>
    <row r="28604" spans="2:3" x14ac:dyDescent="0.25">
      <c r="B28604">
        <v>954.46348499999999</v>
      </c>
      <c r="C28604">
        <v>5.3999999999999998E-5</v>
      </c>
    </row>
    <row r="28605" spans="2:3" x14ac:dyDescent="0.25">
      <c r="B28605">
        <v>954.49681799999996</v>
      </c>
      <c r="C28605">
        <v>1.46E-4</v>
      </c>
    </row>
    <row r="28606" spans="2:3" x14ac:dyDescent="0.25">
      <c r="B28606">
        <v>954.53015200000004</v>
      </c>
      <c r="C28606">
        <v>6.9999999999999994E-5</v>
      </c>
    </row>
    <row r="28607" spans="2:3" x14ac:dyDescent="0.25">
      <c r="B28607">
        <v>954.56348500000001</v>
      </c>
      <c r="C28607">
        <v>9.7E-5</v>
      </c>
    </row>
    <row r="28608" spans="2:3" x14ac:dyDescent="0.25">
      <c r="B28608">
        <v>954.59681799999998</v>
      </c>
      <c r="C28608">
        <v>7.2000000000000002E-5</v>
      </c>
    </row>
    <row r="28609" spans="2:3" x14ac:dyDescent="0.25">
      <c r="B28609">
        <v>954.63015099999996</v>
      </c>
      <c r="C28609">
        <v>1.9599999999999999E-4</v>
      </c>
    </row>
    <row r="28610" spans="2:3" x14ac:dyDescent="0.25">
      <c r="B28610">
        <v>954.66348400000004</v>
      </c>
      <c r="C28610">
        <v>2.2100000000000001E-4</v>
      </c>
    </row>
    <row r="28611" spans="2:3" x14ac:dyDescent="0.25">
      <c r="B28611">
        <v>954.69681800000001</v>
      </c>
      <c r="C28611">
        <v>7.2999999999999999E-5</v>
      </c>
    </row>
    <row r="28612" spans="2:3" x14ac:dyDescent="0.25">
      <c r="B28612">
        <v>954.73015099999998</v>
      </c>
      <c r="C28612">
        <v>1.18E-4</v>
      </c>
    </row>
    <row r="28613" spans="2:3" x14ac:dyDescent="0.25">
      <c r="B28613">
        <v>954.76348399999995</v>
      </c>
      <c r="C28613">
        <v>2.6999999999999999E-5</v>
      </c>
    </row>
    <row r="28614" spans="2:3" x14ac:dyDescent="0.25">
      <c r="B28614">
        <v>954.79681700000003</v>
      </c>
      <c r="C28614">
        <v>8.2000000000000001E-5</v>
      </c>
    </row>
    <row r="28615" spans="2:3" x14ac:dyDescent="0.25">
      <c r="B28615">
        <v>954.830151</v>
      </c>
      <c r="C28615">
        <v>1.7699999999999999E-4</v>
      </c>
    </row>
    <row r="28616" spans="2:3" x14ac:dyDescent="0.25">
      <c r="B28616">
        <v>954.86348399999997</v>
      </c>
      <c r="C28616">
        <v>1.17E-4</v>
      </c>
    </row>
    <row r="28617" spans="2:3" x14ac:dyDescent="0.25">
      <c r="B28617">
        <v>954.89681700000006</v>
      </c>
      <c r="C28617">
        <v>8.7000000000000001E-5</v>
      </c>
    </row>
    <row r="28618" spans="2:3" x14ac:dyDescent="0.25">
      <c r="B28618">
        <v>954.93015000000003</v>
      </c>
      <c r="C28618">
        <v>2.0000000000000001E-4</v>
      </c>
    </row>
    <row r="28619" spans="2:3" x14ac:dyDescent="0.25">
      <c r="B28619">
        <v>954.963483</v>
      </c>
      <c r="C28619">
        <v>6.0000000000000002E-5</v>
      </c>
    </row>
    <row r="28620" spans="2:3" x14ac:dyDescent="0.25">
      <c r="B28620">
        <v>954.99681699999996</v>
      </c>
      <c r="C28620">
        <v>8.1000000000000004E-5</v>
      </c>
    </row>
    <row r="28621" spans="2:3" x14ac:dyDescent="0.25">
      <c r="B28621">
        <v>955.03015000000005</v>
      </c>
      <c r="C28621">
        <v>1.9599999999999999E-4</v>
      </c>
    </row>
    <row r="28622" spans="2:3" x14ac:dyDescent="0.25">
      <c r="B28622">
        <v>955.06348300000002</v>
      </c>
      <c r="C28622">
        <v>2.31E-4</v>
      </c>
    </row>
    <row r="28623" spans="2:3" x14ac:dyDescent="0.25">
      <c r="B28623">
        <v>955.09681599999999</v>
      </c>
      <c r="C28623">
        <v>6.8999999999999997E-5</v>
      </c>
    </row>
    <row r="28624" spans="2:3" x14ac:dyDescent="0.25">
      <c r="B28624">
        <v>955.13014999999996</v>
      </c>
      <c r="C28624">
        <v>6.6000000000000005E-5</v>
      </c>
    </row>
    <row r="28625" spans="2:3" x14ac:dyDescent="0.25">
      <c r="B28625">
        <v>955.16348300000004</v>
      </c>
      <c r="C28625">
        <v>2.24E-4</v>
      </c>
    </row>
    <row r="28626" spans="2:3" x14ac:dyDescent="0.25">
      <c r="B28626">
        <v>955.19681600000001</v>
      </c>
      <c r="C28626">
        <v>5.3000000000000001E-5</v>
      </c>
    </row>
    <row r="28627" spans="2:3" x14ac:dyDescent="0.25">
      <c r="B28627">
        <v>955.23014899999998</v>
      </c>
      <c r="C28627">
        <v>1.4100000000000001E-4</v>
      </c>
    </row>
    <row r="28628" spans="2:3" x14ac:dyDescent="0.25">
      <c r="B28628">
        <v>955.26348199999995</v>
      </c>
      <c r="C28628">
        <v>1.63E-4</v>
      </c>
    </row>
    <row r="28629" spans="2:3" x14ac:dyDescent="0.25">
      <c r="B28629">
        <v>955.29681600000004</v>
      </c>
      <c r="C28629">
        <v>1.9599999999999999E-4</v>
      </c>
    </row>
    <row r="28630" spans="2:3" x14ac:dyDescent="0.25">
      <c r="B28630">
        <v>955.33014900000001</v>
      </c>
      <c r="C28630">
        <v>1.07E-4</v>
      </c>
    </row>
    <row r="28631" spans="2:3" x14ac:dyDescent="0.25">
      <c r="B28631">
        <v>955.36348199999998</v>
      </c>
      <c r="C28631">
        <v>1.8100000000000001E-4</v>
      </c>
    </row>
    <row r="28632" spans="2:3" x14ac:dyDescent="0.25">
      <c r="B28632">
        <v>955.39681499999995</v>
      </c>
      <c r="C28632">
        <v>6.8999999999999997E-5</v>
      </c>
    </row>
    <row r="28633" spans="2:3" x14ac:dyDescent="0.25">
      <c r="B28633">
        <v>955.43014900000003</v>
      </c>
      <c r="C28633">
        <v>1.45E-4</v>
      </c>
    </row>
    <row r="28634" spans="2:3" x14ac:dyDescent="0.25">
      <c r="B28634">
        <v>955.463482</v>
      </c>
      <c r="C28634">
        <v>1.47E-4</v>
      </c>
    </row>
    <row r="28635" spans="2:3" x14ac:dyDescent="0.25">
      <c r="B28635">
        <v>955.49681499999997</v>
      </c>
      <c r="C28635">
        <v>2.02E-4</v>
      </c>
    </row>
    <row r="28636" spans="2:3" x14ac:dyDescent="0.25">
      <c r="B28636">
        <v>955.53014800000005</v>
      </c>
      <c r="C28636">
        <v>9.7999999999999997E-5</v>
      </c>
    </row>
    <row r="28637" spans="2:3" x14ac:dyDescent="0.25">
      <c r="B28637">
        <v>955.56348100000002</v>
      </c>
      <c r="C28637">
        <v>9.7E-5</v>
      </c>
    </row>
    <row r="28638" spans="2:3" x14ac:dyDescent="0.25">
      <c r="B28638">
        <v>955.59681499999999</v>
      </c>
      <c r="C28638">
        <v>1.2799999999999999E-4</v>
      </c>
    </row>
    <row r="28639" spans="2:3" x14ac:dyDescent="0.25">
      <c r="B28639">
        <v>955.63014799999996</v>
      </c>
      <c r="C28639">
        <v>6.3E-5</v>
      </c>
    </row>
    <row r="28640" spans="2:3" x14ac:dyDescent="0.25">
      <c r="B28640">
        <v>955.66348100000005</v>
      </c>
      <c r="C28640">
        <v>6.2000000000000003E-5</v>
      </c>
    </row>
    <row r="28641" spans="2:3" x14ac:dyDescent="0.25">
      <c r="B28641">
        <v>955.69681400000002</v>
      </c>
      <c r="C28641">
        <v>1.4300000000000001E-4</v>
      </c>
    </row>
    <row r="28642" spans="2:3" x14ac:dyDescent="0.25">
      <c r="B28642">
        <v>955.73014799999999</v>
      </c>
      <c r="C28642">
        <v>1.0399999999999999E-4</v>
      </c>
    </row>
    <row r="28643" spans="2:3" x14ac:dyDescent="0.25">
      <c r="B28643">
        <v>955.76348099999996</v>
      </c>
      <c r="C28643">
        <v>1.3100000000000001E-4</v>
      </c>
    </row>
    <row r="28644" spans="2:3" x14ac:dyDescent="0.25">
      <c r="B28644">
        <v>955.79681400000004</v>
      </c>
      <c r="C28644">
        <v>6.0999999999999999E-5</v>
      </c>
    </row>
    <row r="28645" spans="2:3" x14ac:dyDescent="0.25">
      <c r="B28645">
        <v>955.83014700000001</v>
      </c>
      <c r="C28645">
        <v>1.95E-4</v>
      </c>
    </row>
    <row r="28646" spans="2:3" x14ac:dyDescent="0.25">
      <c r="B28646">
        <v>955.86347999999998</v>
      </c>
      <c r="C28646">
        <v>1.6200000000000001E-4</v>
      </c>
    </row>
    <row r="28647" spans="2:3" x14ac:dyDescent="0.25">
      <c r="B28647">
        <v>955.89681399999995</v>
      </c>
      <c r="C28647">
        <v>8.7999999999999998E-5</v>
      </c>
    </row>
    <row r="28648" spans="2:3" x14ac:dyDescent="0.25">
      <c r="B28648">
        <v>955.93014700000003</v>
      </c>
      <c r="C28648">
        <v>1.3999999999999999E-4</v>
      </c>
    </row>
    <row r="28649" spans="2:3" x14ac:dyDescent="0.25">
      <c r="B28649">
        <v>955.96348</v>
      </c>
      <c r="C28649">
        <v>7.4999999999999993E-5</v>
      </c>
    </row>
    <row r="28650" spans="2:3" x14ac:dyDescent="0.25">
      <c r="B28650">
        <v>955.99681299999997</v>
      </c>
      <c r="C28650">
        <v>1.11E-4</v>
      </c>
    </row>
    <row r="28651" spans="2:3" x14ac:dyDescent="0.25">
      <c r="B28651">
        <v>956.03014700000006</v>
      </c>
      <c r="C28651">
        <v>2.3699999999999999E-4</v>
      </c>
    </row>
    <row r="28652" spans="2:3" x14ac:dyDescent="0.25">
      <c r="B28652">
        <v>956.06348000000003</v>
      </c>
      <c r="C28652">
        <v>2.9E-4</v>
      </c>
    </row>
    <row r="28653" spans="2:3" x14ac:dyDescent="0.25">
      <c r="B28653">
        <v>956.096813</v>
      </c>
      <c r="C28653">
        <v>2.1000000000000001E-4</v>
      </c>
    </row>
    <row r="28654" spans="2:3" x14ac:dyDescent="0.25">
      <c r="B28654">
        <v>956.13014599999997</v>
      </c>
      <c r="C28654">
        <v>2.7999999999999998E-4</v>
      </c>
    </row>
    <row r="28655" spans="2:3" x14ac:dyDescent="0.25">
      <c r="B28655">
        <v>956.16347900000005</v>
      </c>
      <c r="C28655">
        <v>8.3999999999999995E-5</v>
      </c>
    </row>
    <row r="28656" spans="2:3" x14ac:dyDescent="0.25">
      <c r="B28656">
        <v>956.19681300000002</v>
      </c>
      <c r="C28656">
        <v>1.06E-4</v>
      </c>
    </row>
    <row r="28657" spans="2:3" x14ac:dyDescent="0.25">
      <c r="B28657">
        <v>956.23014599999999</v>
      </c>
      <c r="C28657">
        <v>3.6999999999999998E-5</v>
      </c>
    </row>
    <row r="28658" spans="2:3" x14ac:dyDescent="0.25">
      <c r="B28658">
        <v>956.26347899999996</v>
      </c>
      <c r="C28658">
        <v>1.56E-4</v>
      </c>
    </row>
    <row r="28659" spans="2:3" x14ac:dyDescent="0.25">
      <c r="B28659">
        <v>956.29681200000005</v>
      </c>
      <c r="C28659">
        <v>7.9999999999999996E-6</v>
      </c>
    </row>
    <row r="28660" spans="2:3" x14ac:dyDescent="0.25">
      <c r="B28660">
        <v>956.33014600000001</v>
      </c>
      <c r="C28660">
        <v>1.9599999999999999E-4</v>
      </c>
    </row>
    <row r="28661" spans="2:3" x14ac:dyDescent="0.25">
      <c r="B28661">
        <v>956.36347899999998</v>
      </c>
      <c r="C28661">
        <v>1.74E-4</v>
      </c>
    </row>
    <row r="28662" spans="2:3" x14ac:dyDescent="0.25">
      <c r="B28662">
        <v>956.39681199999995</v>
      </c>
      <c r="C28662">
        <v>1.8E-5</v>
      </c>
    </row>
    <row r="28663" spans="2:3" x14ac:dyDescent="0.25">
      <c r="B28663">
        <v>956.43014500000004</v>
      </c>
      <c r="C28663">
        <v>2.9700000000000001E-4</v>
      </c>
    </row>
    <row r="28664" spans="2:3" x14ac:dyDescent="0.25">
      <c r="B28664">
        <v>956.46347800000001</v>
      </c>
      <c r="C28664">
        <v>1.9599999999999999E-4</v>
      </c>
    </row>
    <row r="28665" spans="2:3" x14ac:dyDescent="0.25">
      <c r="B28665">
        <v>956.49681199999998</v>
      </c>
      <c r="C28665">
        <v>7.7000000000000001E-5</v>
      </c>
    </row>
    <row r="28666" spans="2:3" x14ac:dyDescent="0.25">
      <c r="B28666">
        <v>956.53014499999995</v>
      </c>
      <c r="C28666">
        <v>2.0799999999999999E-4</v>
      </c>
    </row>
    <row r="28667" spans="2:3" x14ac:dyDescent="0.25">
      <c r="B28667">
        <v>956.56347800000003</v>
      </c>
      <c r="C28667">
        <v>8.6000000000000003E-5</v>
      </c>
    </row>
    <row r="28668" spans="2:3" x14ac:dyDescent="0.25">
      <c r="B28668">
        <v>956.596811</v>
      </c>
      <c r="C28668">
        <v>9.3999999999999994E-5</v>
      </c>
    </row>
    <row r="28669" spans="2:3" x14ac:dyDescent="0.25">
      <c r="B28669">
        <v>956.63014499999997</v>
      </c>
      <c r="C28669">
        <v>9.7E-5</v>
      </c>
    </row>
    <row r="28670" spans="2:3" x14ac:dyDescent="0.25">
      <c r="B28670">
        <v>956.66347800000005</v>
      </c>
      <c r="C28670">
        <v>1.5E-5</v>
      </c>
    </row>
    <row r="28671" spans="2:3" x14ac:dyDescent="0.25">
      <c r="B28671">
        <v>956.69681100000003</v>
      </c>
      <c r="C28671">
        <v>2.04E-4</v>
      </c>
    </row>
    <row r="28672" spans="2:3" x14ac:dyDescent="0.25">
      <c r="B28672">
        <v>956.730144</v>
      </c>
      <c r="C28672">
        <v>1.5200000000000001E-4</v>
      </c>
    </row>
    <row r="28673" spans="2:3" x14ac:dyDescent="0.25">
      <c r="B28673">
        <v>956.76347699999997</v>
      </c>
      <c r="C28673">
        <v>1.1E-4</v>
      </c>
    </row>
    <row r="28674" spans="2:3" x14ac:dyDescent="0.25">
      <c r="B28674">
        <v>956.79681100000005</v>
      </c>
      <c r="C28674">
        <v>1.6200000000000001E-4</v>
      </c>
    </row>
    <row r="28675" spans="2:3" x14ac:dyDescent="0.25">
      <c r="B28675">
        <v>956.83014400000002</v>
      </c>
      <c r="C28675">
        <v>2.13E-4</v>
      </c>
    </row>
    <row r="28676" spans="2:3" x14ac:dyDescent="0.25">
      <c r="B28676">
        <v>956.86347699999999</v>
      </c>
      <c r="C28676">
        <v>1.93E-4</v>
      </c>
    </row>
    <row r="28677" spans="2:3" x14ac:dyDescent="0.25">
      <c r="B28677">
        <v>956.89680999999996</v>
      </c>
      <c r="C28677">
        <v>2.03E-4</v>
      </c>
    </row>
    <row r="28678" spans="2:3" x14ac:dyDescent="0.25">
      <c r="B28678">
        <v>956.93014400000004</v>
      </c>
      <c r="C28678">
        <v>1.2400000000000001E-4</v>
      </c>
    </row>
    <row r="28679" spans="2:3" x14ac:dyDescent="0.25">
      <c r="B28679">
        <v>956.96347700000001</v>
      </c>
      <c r="C28679">
        <v>1.5999999999999999E-5</v>
      </c>
    </row>
    <row r="28680" spans="2:3" x14ac:dyDescent="0.25">
      <c r="B28680">
        <v>956.99680999999998</v>
      </c>
      <c r="C28680">
        <v>6.7999999999999999E-5</v>
      </c>
    </row>
    <row r="28681" spans="2:3" x14ac:dyDescent="0.25">
      <c r="B28681">
        <v>957.03014299999995</v>
      </c>
      <c r="C28681">
        <v>2.7099999999999997E-4</v>
      </c>
    </row>
    <row r="28682" spans="2:3" x14ac:dyDescent="0.25">
      <c r="B28682">
        <v>957.06347600000004</v>
      </c>
      <c r="C28682">
        <v>8.0000000000000007E-5</v>
      </c>
    </row>
    <row r="28683" spans="2:3" x14ac:dyDescent="0.25">
      <c r="B28683">
        <v>957.09681</v>
      </c>
      <c r="C28683">
        <v>1.6899999999999999E-4</v>
      </c>
    </row>
    <row r="28684" spans="2:3" x14ac:dyDescent="0.25">
      <c r="B28684">
        <v>957.13014299999998</v>
      </c>
      <c r="C28684">
        <v>1.55E-4</v>
      </c>
    </row>
    <row r="28685" spans="2:3" x14ac:dyDescent="0.25">
      <c r="B28685">
        <v>957.16347599999995</v>
      </c>
      <c r="C28685">
        <v>7.8999999999999996E-5</v>
      </c>
    </row>
    <row r="28686" spans="2:3" x14ac:dyDescent="0.25">
      <c r="B28686">
        <v>957.19680900000003</v>
      </c>
      <c r="C28686">
        <v>1.6000000000000001E-4</v>
      </c>
    </row>
    <row r="28687" spans="2:3" x14ac:dyDescent="0.25">
      <c r="B28687">
        <v>957.230143</v>
      </c>
      <c r="C28687">
        <v>2.1999999999999999E-5</v>
      </c>
    </row>
    <row r="28688" spans="2:3" x14ac:dyDescent="0.25">
      <c r="B28688">
        <v>957.26347599999997</v>
      </c>
      <c r="C28688">
        <v>1.03E-4</v>
      </c>
    </row>
    <row r="28689" spans="2:3" x14ac:dyDescent="0.25">
      <c r="B28689">
        <v>957.29680900000005</v>
      </c>
      <c r="C28689">
        <v>1.45E-4</v>
      </c>
    </row>
    <row r="28690" spans="2:3" x14ac:dyDescent="0.25">
      <c r="B28690">
        <v>957.33014200000002</v>
      </c>
      <c r="C28690">
        <v>1.93E-4</v>
      </c>
    </row>
    <row r="28691" spans="2:3" x14ac:dyDescent="0.25">
      <c r="B28691">
        <v>957.36347499999999</v>
      </c>
      <c r="C28691">
        <v>9.7999999999999997E-5</v>
      </c>
    </row>
    <row r="28692" spans="2:3" x14ac:dyDescent="0.25">
      <c r="B28692">
        <v>957.39680899999996</v>
      </c>
      <c r="C28692">
        <v>1.08E-4</v>
      </c>
    </row>
    <row r="28693" spans="2:3" x14ac:dyDescent="0.25">
      <c r="B28693">
        <v>957.43014200000005</v>
      </c>
      <c r="C28693">
        <v>5.8E-5</v>
      </c>
    </row>
    <row r="28694" spans="2:3" x14ac:dyDescent="0.25">
      <c r="B28694">
        <v>957.46347500000002</v>
      </c>
      <c r="C28694">
        <v>8.3999999999999995E-5</v>
      </c>
    </row>
    <row r="28695" spans="2:3" x14ac:dyDescent="0.25">
      <c r="B28695">
        <v>957.49680799999999</v>
      </c>
      <c r="C28695">
        <v>6.9999999999999999E-6</v>
      </c>
    </row>
    <row r="28696" spans="2:3" x14ac:dyDescent="0.25">
      <c r="B28696">
        <v>957.53014199999996</v>
      </c>
      <c r="C28696">
        <v>1.4999999999999999E-4</v>
      </c>
    </row>
    <row r="28697" spans="2:3" x14ac:dyDescent="0.25">
      <c r="B28697">
        <v>957.56347500000004</v>
      </c>
      <c r="C28697">
        <v>1.0399999999999999E-4</v>
      </c>
    </row>
    <row r="28698" spans="2:3" x14ac:dyDescent="0.25">
      <c r="B28698">
        <v>957.59680800000001</v>
      </c>
      <c r="C28698">
        <v>1.07E-4</v>
      </c>
    </row>
    <row r="28699" spans="2:3" x14ac:dyDescent="0.25">
      <c r="B28699">
        <v>957.63014099999998</v>
      </c>
      <c r="C28699">
        <v>2.8E-5</v>
      </c>
    </row>
    <row r="28700" spans="2:3" x14ac:dyDescent="0.25">
      <c r="B28700">
        <v>957.66347399999995</v>
      </c>
      <c r="C28700">
        <v>2.2800000000000001E-4</v>
      </c>
    </row>
    <row r="28701" spans="2:3" x14ac:dyDescent="0.25">
      <c r="B28701">
        <v>957.69680800000003</v>
      </c>
      <c r="C28701">
        <v>2.1900000000000001E-4</v>
      </c>
    </row>
    <row r="28702" spans="2:3" x14ac:dyDescent="0.25">
      <c r="B28702">
        <v>957.730141</v>
      </c>
      <c r="C28702">
        <v>1.3899999999999999E-4</v>
      </c>
    </row>
    <row r="28703" spans="2:3" x14ac:dyDescent="0.25">
      <c r="B28703">
        <v>957.76347399999997</v>
      </c>
      <c r="C28703">
        <v>1.11E-4</v>
      </c>
    </row>
    <row r="28704" spans="2:3" x14ac:dyDescent="0.25">
      <c r="B28704">
        <v>957.79680699999994</v>
      </c>
      <c r="C28704">
        <v>1.3100000000000001E-4</v>
      </c>
    </row>
    <row r="28705" spans="2:3" x14ac:dyDescent="0.25">
      <c r="B28705">
        <v>957.83014100000003</v>
      </c>
      <c r="C28705">
        <v>8.2000000000000001E-5</v>
      </c>
    </row>
    <row r="28706" spans="2:3" x14ac:dyDescent="0.25">
      <c r="B28706">
        <v>957.863474</v>
      </c>
      <c r="C28706">
        <v>1.5200000000000001E-4</v>
      </c>
    </row>
    <row r="28707" spans="2:3" x14ac:dyDescent="0.25">
      <c r="B28707">
        <v>957.89680699999997</v>
      </c>
      <c r="C28707">
        <v>1.47E-4</v>
      </c>
    </row>
    <row r="28708" spans="2:3" x14ac:dyDescent="0.25">
      <c r="B28708">
        <v>957.93014000000005</v>
      </c>
      <c r="C28708">
        <v>1.01E-4</v>
      </c>
    </row>
    <row r="28709" spans="2:3" x14ac:dyDescent="0.25">
      <c r="B28709">
        <v>957.96347300000002</v>
      </c>
      <c r="C28709">
        <v>7.2000000000000002E-5</v>
      </c>
    </row>
    <row r="28710" spans="2:3" x14ac:dyDescent="0.25">
      <c r="B28710">
        <v>957.99680699999999</v>
      </c>
      <c r="C28710">
        <v>1.4999999999999999E-4</v>
      </c>
    </row>
    <row r="28711" spans="2:3" x14ac:dyDescent="0.25">
      <c r="B28711">
        <v>958.03013999999996</v>
      </c>
      <c r="C28711">
        <v>2.0000000000000002E-5</v>
      </c>
    </row>
    <row r="28712" spans="2:3" x14ac:dyDescent="0.25">
      <c r="B28712">
        <v>958.06347300000004</v>
      </c>
      <c r="C28712">
        <v>1.2899999999999999E-4</v>
      </c>
    </row>
    <row r="28713" spans="2:3" x14ac:dyDescent="0.25">
      <c r="B28713">
        <v>958.09680600000002</v>
      </c>
      <c r="C28713">
        <v>1.6799999999999999E-4</v>
      </c>
    </row>
    <row r="28714" spans="2:3" x14ac:dyDescent="0.25">
      <c r="B28714">
        <v>958.13013999999998</v>
      </c>
      <c r="C28714">
        <v>3.01E-4</v>
      </c>
    </row>
    <row r="28715" spans="2:3" x14ac:dyDescent="0.25">
      <c r="B28715">
        <v>958.16347299999995</v>
      </c>
      <c r="C28715">
        <v>1.5799999999999999E-4</v>
      </c>
    </row>
    <row r="28716" spans="2:3" x14ac:dyDescent="0.25">
      <c r="B28716">
        <v>958.19680600000004</v>
      </c>
      <c r="C28716">
        <v>8.8999999999999995E-5</v>
      </c>
    </row>
    <row r="28717" spans="2:3" x14ac:dyDescent="0.25">
      <c r="B28717">
        <v>958.23013900000001</v>
      </c>
      <c r="C28717">
        <v>1.3300000000000001E-4</v>
      </c>
    </row>
    <row r="28718" spans="2:3" x14ac:dyDescent="0.25">
      <c r="B28718">
        <v>958.26347199999998</v>
      </c>
      <c r="C28718">
        <v>1.3799999999999999E-4</v>
      </c>
    </row>
    <row r="28719" spans="2:3" x14ac:dyDescent="0.25">
      <c r="B28719">
        <v>958.29680599999995</v>
      </c>
      <c r="C28719">
        <v>1.17E-4</v>
      </c>
    </row>
    <row r="28720" spans="2:3" x14ac:dyDescent="0.25">
      <c r="B28720">
        <v>958.33013900000003</v>
      </c>
      <c r="C28720">
        <v>2.0100000000000001E-4</v>
      </c>
    </row>
    <row r="28721" spans="2:3" x14ac:dyDescent="0.25">
      <c r="B28721">
        <v>958.363472</v>
      </c>
      <c r="C28721">
        <v>1.6200000000000001E-4</v>
      </c>
    </row>
    <row r="28722" spans="2:3" x14ac:dyDescent="0.25">
      <c r="B28722">
        <v>958.39680499999997</v>
      </c>
      <c r="C28722">
        <v>1.3999999999999999E-4</v>
      </c>
    </row>
    <row r="28723" spans="2:3" x14ac:dyDescent="0.25">
      <c r="B28723">
        <v>958.43013900000005</v>
      </c>
      <c r="C28723">
        <v>7.2000000000000002E-5</v>
      </c>
    </row>
    <row r="28724" spans="2:3" x14ac:dyDescent="0.25">
      <c r="B28724">
        <v>958.46347200000002</v>
      </c>
      <c r="C28724">
        <v>7.8999999999999996E-5</v>
      </c>
    </row>
    <row r="28725" spans="2:3" x14ac:dyDescent="0.25">
      <c r="B28725">
        <v>958.49680499999999</v>
      </c>
      <c r="C28725">
        <v>1.55E-4</v>
      </c>
    </row>
    <row r="28726" spans="2:3" x14ac:dyDescent="0.25">
      <c r="B28726">
        <v>958.53013799999997</v>
      </c>
      <c r="C28726">
        <v>1.47E-4</v>
      </c>
    </row>
    <row r="28727" spans="2:3" x14ac:dyDescent="0.25">
      <c r="B28727">
        <v>958.56347100000005</v>
      </c>
      <c r="C28727">
        <v>1.2899999999999999E-4</v>
      </c>
    </row>
    <row r="28728" spans="2:3" x14ac:dyDescent="0.25">
      <c r="B28728">
        <v>958.59680500000002</v>
      </c>
      <c r="C28728">
        <v>3.6000000000000001E-5</v>
      </c>
    </row>
    <row r="28729" spans="2:3" x14ac:dyDescent="0.25">
      <c r="B28729">
        <v>958.63013799999999</v>
      </c>
      <c r="C28729">
        <v>1.07E-4</v>
      </c>
    </row>
    <row r="28730" spans="2:3" x14ac:dyDescent="0.25">
      <c r="B28730">
        <v>958.66347099999996</v>
      </c>
      <c r="C28730">
        <v>1.03E-4</v>
      </c>
    </row>
    <row r="28731" spans="2:3" x14ac:dyDescent="0.25">
      <c r="B28731">
        <v>958.69680400000004</v>
      </c>
      <c r="C28731">
        <v>1.01E-4</v>
      </c>
    </row>
    <row r="28732" spans="2:3" x14ac:dyDescent="0.25">
      <c r="B28732">
        <v>958.73013800000001</v>
      </c>
      <c r="C28732">
        <v>2.0100000000000001E-4</v>
      </c>
    </row>
    <row r="28733" spans="2:3" x14ac:dyDescent="0.25">
      <c r="B28733">
        <v>958.76347099999998</v>
      </c>
      <c r="C28733">
        <v>2.7900000000000001E-4</v>
      </c>
    </row>
    <row r="28734" spans="2:3" x14ac:dyDescent="0.25">
      <c r="B28734">
        <v>958.79680399999995</v>
      </c>
      <c r="C28734">
        <v>2.7099999999999997E-4</v>
      </c>
    </row>
    <row r="28735" spans="2:3" x14ac:dyDescent="0.25">
      <c r="B28735">
        <v>958.83013700000004</v>
      </c>
      <c r="C28735">
        <v>2.4000000000000001E-4</v>
      </c>
    </row>
    <row r="28736" spans="2:3" x14ac:dyDescent="0.25">
      <c r="B28736">
        <v>958.86347000000001</v>
      </c>
      <c r="C28736">
        <v>2.1699999999999999E-4</v>
      </c>
    </row>
    <row r="28737" spans="2:3" x14ac:dyDescent="0.25">
      <c r="B28737">
        <v>958.89680399999997</v>
      </c>
      <c r="C28737">
        <v>2.03E-4</v>
      </c>
    </row>
    <row r="28738" spans="2:3" x14ac:dyDescent="0.25">
      <c r="B28738">
        <v>958.93013699999995</v>
      </c>
      <c r="C28738">
        <v>5.8E-5</v>
      </c>
    </row>
    <row r="28739" spans="2:3" x14ac:dyDescent="0.25">
      <c r="B28739">
        <v>958.96347000000003</v>
      </c>
      <c r="C28739">
        <v>3.0000000000000001E-5</v>
      </c>
    </row>
    <row r="28740" spans="2:3" x14ac:dyDescent="0.25">
      <c r="B28740">
        <v>958.996803</v>
      </c>
      <c r="C28740">
        <v>7.2999999999999999E-5</v>
      </c>
    </row>
    <row r="28741" spans="2:3" x14ac:dyDescent="0.25">
      <c r="B28741">
        <v>959.03013699999997</v>
      </c>
      <c r="C28741">
        <v>1.95E-4</v>
      </c>
    </row>
    <row r="28742" spans="2:3" x14ac:dyDescent="0.25">
      <c r="B28742">
        <v>959.06347000000005</v>
      </c>
      <c r="C28742">
        <v>1.9000000000000001E-5</v>
      </c>
    </row>
    <row r="28743" spans="2:3" x14ac:dyDescent="0.25">
      <c r="B28743">
        <v>959.09680300000002</v>
      </c>
      <c r="C28743">
        <v>3.0000000000000001E-5</v>
      </c>
    </row>
    <row r="28744" spans="2:3" x14ac:dyDescent="0.25">
      <c r="B28744">
        <v>959.13013599999999</v>
      </c>
      <c r="C28744">
        <v>2.3E-5</v>
      </c>
    </row>
    <row r="28745" spans="2:3" x14ac:dyDescent="0.25">
      <c r="B28745">
        <v>959.16346899999996</v>
      </c>
      <c r="C28745">
        <v>1.01E-4</v>
      </c>
    </row>
    <row r="28746" spans="2:3" x14ac:dyDescent="0.25">
      <c r="B28746">
        <v>959.19680300000005</v>
      </c>
      <c r="C28746">
        <v>2.0999999999999999E-5</v>
      </c>
    </row>
    <row r="28747" spans="2:3" x14ac:dyDescent="0.25">
      <c r="B28747">
        <v>959.23013600000002</v>
      </c>
      <c r="C28747">
        <v>1.4799999999999999E-4</v>
      </c>
    </row>
    <row r="28748" spans="2:3" x14ac:dyDescent="0.25">
      <c r="B28748">
        <v>959.26346899999999</v>
      </c>
      <c r="C28748">
        <v>1.2E-4</v>
      </c>
    </row>
    <row r="28749" spans="2:3" x14ac:dyDescent="0.25">
      <c r="B28749">
        <v>959.29680199999996</v>
      </c>
      <c r="C28749">
        <v>8.8999999999999995E-5</v>
      </c>
    </row>
    <row r="28750" spans="2:3" x14ac:dyDescent="0.25">
      <c r="B28750">
        <v>959.33013600000004</v>
      </c>
      <c r="C28750">
        <v>2.42E-4</v>
      </c>
    </row>
    <row r="28751" spans="2:3" x14ac:dyDescent="0.25">
      <c r="B28751">
        <v>959.36346900000001</v>
      </c>
      <c r="C28751">
        <v>1.25E-4</v>
      </c>
    </row>
    <row r="28752" spans="2:3" x14ac:dyDescent="0.25">
      <c r="B28752">
        <v>959.39680199999998</v>
      </c>
      <c r="C28752">
        <v>6.2000000000000003E-5</v>
      </c>
    </row>
    <row r="28753" spans="2:3" x14ac:dyDescent="0.25">
      <c r="B28753">
        <v>959.43013499999995</v>
      </c>
      <c r="C28753">
        <v>1.3100000000000001E-4</v>
      </c>
    </row>
    <row r="28754" spans="2:3" x14ac:dyDescent="0.25">
      <c r="B28754">
        <v>959.46346800000003</v>
      </c>
      <c r="C28754">
        <v>1.73E-4</v>
      </c>
    </row>
    <row r="28755" spans="2:3" x14ac:dyDescent="0.25">
      <c r="B28755">
        <v>959.496802</v>
      </c>
      <c r="C28755">
        <v>1.26E-4</v>
      </c>
    </row>
    <row r="28756" spans="2:3" x14ac:dyDescent="0.25">
      <c r="B28756">
        <v>959.53013499999997</v>
      </c>
      <c r="C28756">
        <v>1.21E-4</v>
      </c>
    </row>
    <row r="28757" spans="2:3" x14ac:dyDescent="0.25">
      <c r="B28757">
        <v>959.56346799999994</v>
      </c>
      <c r="C28757">
        <v>2.14E-4</v>
      </c>
    </row>
    <row r="28758" spans="2:3" x14ac:dyDescent="0.25">
      <c r="B28758">
        <v>959.59680100000003</v>
      </c>
      <c r="C28758">
        <v>2.81E-4</v>
      </c>
    </row>
    <row r="28759" spans="2:3" x14ac:dyDescent="0.25">
      <c r="B28759">
        <v>959.630135</v>
      </c>
      <c r="C28759">
        <v>2.24E-4</v>
      </c>
    </row>
    <row r="28760" spans="2:3" x14ac:dyDescent="0.25">
      <c r="B28760">
        <v>959.66346799999997</v>
      </c>
      <c r="C28760">
        <v>2.5599999999999999E-4</v>
      </c>
    </row>
    <row r="28761" spans="2:3" x14ac:dyDescent="0.25">
      <c r="B28761">
        <v>959.69680100000005</v>
      </c>
      <c r="C28761">
        <v>2.0100000000000001E-4</v>
      </c>
    </row>
    <row r="28762" spans="2:3" x14ac:dyDescent="0.25">
      <c r="B28762">
        <v>959.73013400000002</v>
      </c>
      <c r="C28762">
        <v>1.13E-4</v>
      </c>
    </row>
    <row r="28763" spans="2:3" x14ac:dyDescent="0.25">
      <c r="B28763">
        <v>959.76346699999999</v>
      </c>
      <c r="C28763">
        <v>1.6100000000000001E-4</v>
      </c>
    </row>
    <row r="28764" spans="2:3" x14ac:dyDescent="0.25">
      <c r="B28764">
        <v>959.79680099999996</v>
      </c>
      <c r="C28764">
        <v>2.1999999999999999E-5</v>
      </c>
    </row>
    <row r="28765" spans="2:3" x14ac:dyDescent="0.25">
      <c r="B28765">
        <v>959.83013400000004</v>
      </c>
      <c r="C28765">
        <v>2.7500000000000002E-4</v>
      </c>
    </row>
    <row r="28766" spans="2:3" x14ac:dyDescent="0.25">
      <c r="B28766">
        <v>959.86346700000001</v>
      </c>
      <c r="C28766">
        <v>1.07E-4</v>
      </c>
    </row>
    <row r="28767" spans="2:3" x14ac:dyDescent="0.25">
      <c r="B28767">
        <v>959.89679999999998</v>
      </c>
      <c r="C28767">
        <v>1.1900000000000001E-4</v>
      </c>
    </row>
    <row r="28768" spans="2:3" x14ac:dyDescent="0.25">
      <c r="B28768">
        <v>959.93013399999995</v>
      </c>
      <c r="C28768">
        <v>1.0900000000000001E-4</v>
      </c>
    </row>
    <row r="28769" spans="2:3" x14ac:dyDescent="0.25">
      <c r="B28769">
        <v>959.96346700000004</v>
      </c>
      <c r="C28769">
        <v>1.13E-4</v>
      </c>
    </row>
    <row r="28770" spans="2:3" x14ac:dyDescent="0.25">
      <c r="B28770">
        <v>959.99680000000001</v>
      </c>
      <c r="C28770">
        <v>3.1000000000000001E-5</v>
      </c>
    </row>
    <row r="28771" spans="2:3" x14ac:dyDescent="0.25">
      <c r="B28771">
        <v>960.03013299999998</v>
      </c>
      <c r="C28771">
        <v>1.74E-4</v>
      </c>
    </row>
    <row r="28772" spans="2:3" x14ac:dyDescent="0.25">
      <c r="B28772">
        <v>960.06346599999995</v>
      </c>
      <c r="C28772">
        <v>5.1E-5</v>
      </c>
    </row>
    <row r="28773" spans="2:3" x14ac:dyDescent="0.25">
      <c r="B28773">
        <v>960.09680000000003</v>
      </c>
      <c r="C28773">
        <v>1.06E-4</v>
      </c>
    </row>
    <row r="28774" spans="2:3" x14ac:dyDescent="0.25">
      <c r="B28774">
        <v>960.130133</v>
      </c>
      <c r="C28774">
        <v>1.3999999999999999E-4</v>
      </c>
    </row>
    <row r="28775" spans="2:3" x14ac:dyDescent="0.25">
      <c r="B28775">
        <v>960.16346599999997</v>
      </c>
      <c r="C28775">
        <v>1.74E-4</v>
      </c>
    </row>
    <row r="28776" spans="2:3" x14ac:dyDescent="0.25">
      <c r="B28776">
        <v>960.19679900000006</v>
      </c>
      <c r="C28776">
        <v>5.1999999999999997E-5</v>
      </c>
    </row>
    <row r="28777" spans="2:3" x14ac:dyDescent="0.25">
      <c r="B28777">
        <v>960.23013300000002</v>
      </c>
      <c r="C28777">
        <v>2.0000000000000002E-5</v>
      </c>
    </row>
    <row r="28778" spans="2:3" x14ac:dyDescent="0.25">
      <c r="B28778">
        <v>960.26346599999999</v>
      </c>
      <c r="C28778">
        <v>2.02E-4</v>
      </c>
    </row>
    <row r="28779" spans="2:3" x14ac:dyDescent="0.25">
      <c r="B28779">
        <v>960.29679899999996</v>
      </c>
      <c r="C28779">
        <v>7.6000000000000004E-5</v>
      </c>
    </row>
    <row r="28780" spans="2:3" x14ac:dyDescent="0.25">
      <c r="B28780">
        <v>960.33013200000005</v>
      </c>
      <c r="C28780">
        <v>7.1000000000000005E-5</v>
      </c>
    </row>
    <row r="28781" spans="2:3" x14ac:dyDescent="0.25">
      <c r="B28781">
        <v>960.36346500000002</v>
      </c>
      <c r="C28781">
        <v>1.13E-4</v>
      </c>
    </row>
    <row r="28782" spans="2:3" x14ac:dyDescent="0.25">
      <c r="B28782">
        <v>960.39679899999999</v>
      </c>
      <c r="C28782">
        <v>7.4999999999999993E-5</v>
      </c>
    </row>
    <row r="28783" spans="2:3" x14ac:dyDescent="0.25">
      <c r="B28783">
        <v>960.43013199999996</v>
      </c>
      <c r="C28783">
        <v>3.8999999999999999E-5</v>
      </c>
    </row>
    <row r="28784" spans="2:3" x14ac:dyDescent="0.25">
      <c r="B28784">
        <v>960.46346500000004</v>
      </c>
      <c r="C28784">
        <v>1.4999999999999999E-4</v>
      </c>
    </row>
    <row r="28785" spans="2:3" x14ac:dyDescent="0.25">
      <c r="B28785">
        <v>960.49679800000001</v>
      </c>
      <c r="C28785">
        <v>2.33E-4</v>
      </c>
    </row>
    <row r="28786" spans="2:3" x14ac:dyDescent="0.25">
      <c r="B28786">
        <v>960.53013199999998</v>
      </c>
      <c r="C28786">
        <v>1.35E-4</v>
      </c>
    </row>
    <row r="28787" spans="2:3" x14ac:dyDescent="0.25">
      <c r="B28787">
        <v>960.56346499999995</v>
      </c>
      <c r="C28787">
        <v>2.1499999999999999E-4</v>
      </c>
    </row>
    <row r="28788" spans="2:3" x14ac:dyDescent="0.25">
      <c r="B28788">
        <v>960.59679800000004</v>
      </c>
      <c r="C28788">
        <v>2.9E-5</v>
      </c>
    </row>
    <row r="28789" spans="2:3" x14ac:dyDescent="0.25">
      <c r="B28789">
        <v>960.63013100000001</v>
      </c>
      <c r="C28789">
        <v>1.9000000000000001E-5</v>
      </c>
    </row>
    <row r="28790" spans="2:3" x14ac:dyDescent="0.25">
      <c r="B28790">
        <v>960.66346399999998</v>
      </c>
      <c r="C28790">
        <v>2.61E-4</v>
      </c>
    </row>
    <row r="28791" spans="2:3" x14ac:dyDescent="0.25">
      <c r="B28791">
        <v>960.69679799999994</v>
      </c>
      <c r="C28791">
        <v>2.0900000000000001E-4</v>
      </c>
    </row>
    <row r="28792" spans="2:3" x14ac:dyDescent="0.25">
      <c r="B28792">
        <v>960.73013100000003</v>
      </c>
      <c r="C28792">
        <v>2.12E-4</v>
      </c>
    </row>
    <row r="28793" spans="2:3" x14ac:dyDescent="0.25">
      <c r="B28793">
        <v>960.763464</v>
      </c>
      <c r="C28793">
        <v>2.1100000000000001E-4</v>
      </c>
    </row>
    <row r="28794" spans="2:3" x14ac:dyDescent="0.25">
      <c r="B28794">
        <v>960.79679699999997</v>
      </c>
      <c r="C28794">
        <v>1.9599999999999999E-4</v>
      </c>
    </row>
    <row r="28795" spans="2:3" x14ac:dyDescent="0.25">
      <c r="B28795">
        <v>960.83013100000005</v>
      </c>
      <c r="C28795">
        <v>1.35E-4</v>
      </c>
    </row>
    <row r="28796" spans="2:3" x14ac:dyDescent="0.25">
      <c r="B28796">
        <v>960.86346400000002</v>
      </c>
      <c r="C28796">
        <v>6.6000000000000005E-5</v>
      </c>
    </row>
    <row r="28797" spans="2:3" x14ac:dyDescent="0.25">
      <c r="B28797">
        <v>960.89679699999999</v>
      </c>
      <c r="C28797">
        <v>1.26E-4</v>
      </c>
    </row>
    <row r="28798" spans="2:3" x14ac:dyDescent="0.25">
      <c r="B28798">
        <v>960.93012999999996</v>
      </c>
      <c r="C28798">
        <v>1.27E-4</v>
      </c>
    </row>
    <row r="28799" spans="2:3" x14ac:dyDescent="0.25">
      <c r="B28799">
        <v>960.96346300000005</v>
      </c>
      <c r="C28799">
        <v>1.6200000000000001E-4</v>
      </c>
    </row>
    <row r="28800" spans="2:3" x14ac:dyDescent="0.25">
      <c r="B28800">
        <v>960.99679700000002</v>
      </c>
      <c r="C28800">
        <v>1.5300000000000001E-4</v>
      </c>
    </row>
    <row r="28801" spans="2:3" x14ac:dyDescent="0.25">
      <c r="B28801">
        <v>961.03012999999999</v>
      </c>
      <c r="C28801">
        <v>4.8000000000000001E-5</v>
      </c>
    </row>
    <row r="28802" spans="2:3" x14ac:dyDescent="0.25">
      <c r="B28802">
        <v>961.06346299999996</v>
      </c>
      <c r="C28802">
        <v>4.3000000000000002E-5</v>
      </c>
    </row>
    <row r="28803" spans="2:3" x14ac:dyDescent="0.25">
      <c r="B28803">
        <v>961.09679600000004</v>
      </c>
      <c r="C28803">
        <v>1.18E-4</v>
      </c>
    </row>
    <row r="28804" spans="2:3" x14ac:dyDescent="0.25">
      <c r="B28804">
        <v>961.13013000000001</v>
      </c>
      <c r="C28804">
        <v>1.3899999999999999E-4</v>
      </c>
    </row>
    <row r="28805" spans="2:3" x14ac:dyDescent="0.25">
      <c r="B28805">
        <v>961.16346299999998</v>
      </c>
      <c r="C28805">
        <v>1.7699999999999999E-4</v>
      </c>
    </row>
    <row r="28806" spans="2:3" x14ac:dyDescent="0.25">
      <c r="B28806">
        <v>961.19679599999995</v>
      </c>
      <c r="C28806">
        <v>1.2999999999999999E-4</v>
      </c>
    </row>
    <row r="28807" spans="2:3" x14ac:dyDescent="0.25">
      <c r="B28807">
        <v>961.23012900000003</v>
      </c>
      <c r="C28807">
        <v>2.5000000000000001E-5</v>
      </c>
    </row>
    <row r="28808" spans="2:3" x14ac:dyDescent="0.25">
      <c r="B28808">
        <v>961.263462</v>
      </c>
      <c r="C28808">
        <v>5.1999999999999997E-5</v>
      </c>
    </row>
    <row r="28809" spans="2:3" x14ac:dyDescent="0.25">
      <c r="B28809">
        <v>961.29679599999997</v>
      </c>
      <c r="C28809">
        <v>2.05E-4</v>
      </c>
    </row>
    <row r="28810" spans="2:3" x14ac:dyDescent="0.25">
      <c r="B28810">
        <v>961.33012900000006</v>
      </c>
      <c r="C28810">
        <v>9.3999999999999994E-5</v>
      </c>
    </row>
    <row r="28811" spans="2:3" x14ac:dyDescent="0.25">
      <c r="B28811">
        <v>961.36346200000003</v>
      </c>
      <c r="C28811">
        <v>2.5799999999999998E-4</v>
      </c>
    </row>
    <row r="28812" spans="2:3" x14ac:dyDescent="0.25">
      <c r="B28812">
        <v>961.396795</v>
      </c>
      <c r="C28812">
        <v>1.3300000000000001E-4</v>
      </c>
    </row>
    <row r="28813" spans="2:3" x14ac:dyDescent="0.25">
      <c r="B28813">
        <v>961.43012899999997</v>
      </c>
      <c r="C28813">
        <v>2.3000000000000001E-4</v>
      </c>
    </row>
    <row r="28814" spans="2:3" x14ac:dyDescent="0.25">
      <c r="B28814">
        <v>961.46346200000005</v>
      </c>
      <c r="C28814">
        <v>2.5500000000000002E-4</v>
      </c>
    </row>
    <row r="28815" spans="2:3" x14ac:dyDescent="0.25">
      <c r="B28815">
        <v>961.49679500000002</v>
      </c>
      <c r="C28815">
        <v>1.15E-4</v>
      </c>
    </row>
    <row r="28816" spans="2:3" x14ac:dyDescent="0.25">
      <c r="B28816">
        <v>961.53012799999999</v>
      </c>
      <c r="C28816">
        <v>4.8000000000000001E-5</v>
      </c>
    </row>
    <row r="28817" spans="2:3" x14ac:dyDescent="0.25">
      <c r="B28817">
        <v>961.56346099999996</v>
      </c>
      <c r="C28817">
        <v>6.4999999999999994E-5</v>
      </c>
    </row>
    <row r="28818" spans="2:3" x14ac:dyDescent="0.25">
      <c r="B28818">
        <v>961.59679500000004</v>
      </c>
      <c r="C28818">
        <v>1.94E-4</v>
      </c>
    </row>
    <row r="28819" spans="2:3" x14ac:dyDescent="0.25">
      <c r="B28819">
        <v>961.63012800000001</v>
      </c>
      <c r="C28819">
        <v>1.35E-4</v>
      </c>
    </row>
    <row r="28820" spans="2:3" x14ac:dyDescent="0.25">
      <c r="B28820">
        <v>961.66346099999998</v>
      </c>
      <c r="C28820">
        <v>1.07E-4</v>
      </c>
    </row>
    <row r="28821" spans="2:3" x14ac:dyDescent="0.25">
      <c r="B28821">
        <v>961.69679399999995</v>
      </c>
      <c r="C28821">
        <v>8.1000000000000004E-5</v>
      </c>
    </row>
    <row r="28822" spans="2:3" x14ac:dyDescent="0.25">
      <c r="B28822">
        <v>961.73012800000004</v>
      </c>
      <c r="C28822">
        <v>1.84E-4</v>
      </c>
    </row>
    <row r="28823" spans="2:3" x14ac:dyDescent="0.25">
      <c r="B28823">
        <v>961.76346100000001</v>
      </c>
      <c r="C28823">
        <v>1.4899999999999999E-4</v>
      </c>
    </row>
    <row r="28824" spans="2:3" x14ac:dyDescent="0.25">
      <c r="B28824">
        <v>961.79679399999998</v>
      </c>
      <c r="C28824">
        <v>2.4000000000000001E-5</v>
      </c>
    </row>
    <row r="28825" spans="2:3" x14ac:dyDescent="0.25">
      <c r="B28825">
        <v>961.83012699999995</v>
      </c>
      <c r="C28825">
        <v>1.84E-4</v>
      </c>
    </row>
    <row r="28826" spans="2:3" x14ac:dyDescent="0.25">
      <c r="B28826">
        <v>961.86346000000003</v>
      </c>
      <c r="C28826">
        <v>3.6999999999999998E-5</v>
      </c>
    </row>
    <row r="28827" spans="2:3" x14ac:dyDescent="0.25">
      <c r="B28827">
        <v>961.896794</v>
      </c>
      <c r="C28827">
        <v>1.9799999999999999E-4</v>
      </c>
    </row>
    <row r="28828" spans="2:3" x14ac:dyDescent="0.25">
      <c r="B28828">
        <v>961.93012699999997</v>
      </c>
      <c r="C28828">
        <v>1.1E-4</v>
      </c>
    </row>
    <row r="28829" spans="2:3" x14ac:dyDescent="0.25">
      <c r="B28829">
        <v>961.96346000000005</v>
      </c>
      <c r="C28829">
        <v>1.4100000000000001E-4</v>
      </c>
    </row>
    <row r="28830" spans="2:3" x14ac:dyDescent="0.25">
      <c r="B28830">
        <v>961.99679300000003</v>
      </c>
      <c r="C28830">
        <v>1.08E-4</v>
      </c>
    </row>
    <row r="28831" spans="2:3" x14ac:dyDescent="0.25">
      <c r="B28831">
        <v>962.03012699999999</v>
      </c>
      <c r="C28831">
        <v>1.6699999999999999E-4</v>
      </c>
    </row>
    <row r="28832" spans="2:3" x14ac:dyDescent="0.25">
      <c r="B28832">
        <v>962.06345999999996</v>
      </c>
      <c r="C28832">
        <v>4.8000000000000001E-5</v>
      </c>
    </row>
    <row r="28833" spans="2:3" x14ac:dyDescent="0.25">
      <c r="B28833">
        <v>962.09679300000005</v>
      </c>
      <c r="C28833">
        <v>1.9100000000000001E-4</v>
      </c>
    </row>
    <row r="28834" spans="2:3" x14ac:dyDescent="0.25">
      <c r="B28834">
        <v>962.13012600000002</v>
      </c>
      <c r="C28834">
        <v>3.1999999999999999E-5</v>
      </c>
    </row>
    <row r="28835" spans="2:3" x14ac:dyDescent="0.25">
      <c r="B28835">
        <v>962.16345899999999</v>
      </c>
      <c r="C28835">
        <v>2.6699999999999998E-4</v>
      </c>
    </row>
    <row r="28836" spans="2:3" x14ac:dyDescent="0.25">
      <c r="B28836">
        <v>962.19679299999996</v>
      </c>
      <c r="C28836">
        <v>1.3100000000000001E-4</v>
      </c>
    </row>
    <row r="28837" spans="2:3" x14ac:dyDescent="0.25">
      <c r="B28837">
        <v>962.23012600000004</v>
      </c>
      <c r="C28837">
        <v>8.2000000000000001E-5</v>
      </c>
    </row>
    <row r="28838" spans="2:3" x14ac:dyDescent="0.25">
      <c r="B28838">
        <v>962.26345900000001</v>
      </c>
      <c r="C28838">
        <v>7.7999999999999999E-5</v>
      </c>
    </row>
    <row r="28839" spans="2:3" x14ac:dyDescent="0.25">
      <c r="B28839">
        <v>962.29679199999998</v>
      </c>
      <c r="C28839">
        <v>4.0499999999999998E-4</v>
      </c>
    </row>
    <row r="28840" spans="2:3" x14ac:dyDescent="0.25">
      <c r="B28840">
        <v>962.33012599999995</v>
      </c>
      <c r="C28840">
        <v>1.35E-4</v>
      </c>
    </row>
    <row r="28841" spans="2:3" x14ac:dyDescent="0.25">
      <c r="B28841">
        <v>962.36345900000003</v>
      </c>
      <c r="C28841">
        <v>1.08E-4</v>
      </c>
    </row>
    <row r="28842" spans="2:3" x14ac:dyDescent="0.25">
      <c r="B28842">
        <v>962.396792</v>
      </c>
      <c r="C28842">
        <v>1.18E-4</v>
      </c>
    </row>
    <row r="28843" spans="2:3" x14ac:dyDescent="0.25">
      <c r="B28843">
        <v>962.43012499999998</v>
      </c>
      <c r="C28843">
        <v>2.5099999999999998E-4</v>
      </c>
    </row>
    <row r="28844" spans="2:3" x14ac:dyDescent="0.25">
      <c r="B28844">
        <v>962.46345799999995</v>
      </c>
      <c r="C28844">
        <v>1.8799999999999999E-4</v>
      </c>
    </row>
    <row r="28845" spans="2:3" x14ac:dyDescent="0.25">
      <c r="B28845">
        <v>962.49679200000003</v>
      </c>
      <c r="C28845">
        <v>7.1000000000000005E-5</v>
      </c>
    </row>
    <row r="28846" spans="2:3" x14ac:dyDescent="0.25">
      <c r="B28846">
        <v>962.530125</v>
      </c>
      <c r="C28846">
        <v>1.3899999999999999E-4</v>
      </c>
    </row>
    <row r="28847" spans="2:3" x14ac:dyDescent="0.25">
      <c r="B28847">
        <v>962.56345799999997</v>
      </c>
      <c r="C28847">
        <v>1.4200000000000001E-4</v>
      </c>
    </row>
    <row r="28848" spans="2:3" x14ac:dyDescent="0.25">
      <c r="B28848">
        <v>962.59679100000005</v>
      </c>
      <c r="C28848">
        <v>1.7000000000000001E-4</v>
      </c>
    </row>
    <row r="28849" spans="2:3" x14ac:dyDescent="0.25">
      <c r="B28849">
        <v>962.63012500000002</v>
      </c>
      <c r="C28849">
        <v>1.6000000000000001E-4</v>
      </c>
    </row>
    <row r="28850" spans="2:3" x14ac:dyDescent="0.25">
      <c r="B28850">
        <v>962.66345799999999</v>
      </c>
      <c r="C28850">
        <v>2.0599999999999999E-4</v>
      </c>
    </row>
    <row r="28851" spans="2:3" x14ac:dyDescent="0.25">
      <c r="B28851">
        <v>962.69679099999996</v>
      </c>
      <c r="C28851">
        <v>1.2E-4</v>
      </c>
    </row>
    <row r="28852" spans="2:3" x14ac:dyDescent="0.25">
      <c r="B28852">
        <v>962.73012400000005</v>
      </c>
      <c r="C28852">
        <v>1.16E-4</v>
      </c>
    </row>
    <row r="28853" spans="2:3" x14ac:dyDescent="0.25">
      <c r="B28853">
        <v>962.76345700000002</v>
      </c>
      <c r="C28853">
        <v>1.4799999999999999E-4</v>
      </c>
    </row>
    <row r="28854" spans="2:3" x14ac:dyDescent="0.25">
      <c r="B28854">
        <v>962.79679099999998</v>
      </c>
      <c r="C28854">
        <v>1.07E-4</v>
      </c>
    </row>
    <row r="28855" spans="2:3" x14ac:dyDescent="0.25">
      <c r="B28855">
        <v>962.83012399999996</v>
      </c>
      <c r="C28855">
        <v>1.76E-4</v>
      </c>
    </row>
    <row r="28856" spans="2:3" x14ac:dyDescent="0.25">
      <c r="B28856">
        <v>962.86345700000004</v>
      </c>
      <c r="C28856">
        <v>1.66E-4</v>
      </c>
    </row>
    <row r="28857" spans="2:3" x14ac:dyDescent="0.25">
      <c r="B28857">
        <v>962.89679000000001</v>
      </c>
      <c r="C28857">
        <v>1.9100000000000001E-4</v>
      </c>
    </row>
    <row r="28858" spans="2:3" x14ac:dyDescent="0.25">
      <c r="B28858">
        <v>962.93012399999998</v>
      </c>
      <c r="C28858">
        <v>1.08E-4</v>
      </c>
    </row>
    <row r="28859" spans="2:3" x14ac:dyDescent="0.25">
      <c r="B28859">
        <v>962.96345699999995</v>
      </c>
      <c r="C28859">
        <v>5.5999999999999999E-5</v>
      </c>
    </row>
    <row r="28860" spans="2:3" x14ac:dyDescent="0.25">
      <c r="B28860">
        <v>962.99679000000003</v>
      </c>
      <c r="C28860">
        <v>9.7999999999999997E-5</v>
      </c>
    </row>
    <row r="28861" spans="2:3" x14ac:dyDescent="0.25">
      <c r="B28861">
        <v>963.030123</v>
      </c>
      <c r="C28861">
        <v>1.64E-4</v>
      </c>
    </row>
    <row r="28862" spans="2:3" x14ac:dyDescent="0.25">
      <c r="B28862">
        <v>963.06345599999997</v>
      </c>
      <c r="C28862">
        <v>3.8999999999999999E-5</v>
      </c>
    </row>
    <row r="28863" spans="2:3" x14ac:dyDescent="0.25">
      <c r="B28863">
        <v>963.09679000000006</v>
      </c>
      <c r="C28863">
        <v>1.7200000000000001E-4</v>
      </c>
    </row>
    <row r="28864" spans="2:3" x14ac:dyDescent="0.25">
      <c r="B28864">
        <v>963.13012300000003</v>
      </c>
      <c r="C28864">
        <v>1.03E-4</v>
      </c>
    </row>
    <row r="28865" spans="2:3" x14ac:dyDescent="0.25">
      <c r="B28865">
        <v>963.163456</v>
      </c>
      <c r="C28865">
        <v>3.8000000000000002E-5</v>
      </c>
    </row>
    <row r="28866" spans="2:3" x14ac:dyDescent="0.25">
      <c r="B28866">
        <v>963.19678899999997</v>
      </c>
      <c r="C28866">
        <v>1.76E-4</v>
      </c>
    </row>
    <row r="28867" spans="2:3" x14ac:dyDescent="0.25">
      <c r="B28867">
        <v>963.23012300000005</v>
      </c>
      <c r="C28867">
        <v>1.2999999999999999E-4</v>
      </c>
    </row>
    <row r="28868" spans="2:3" x14ac:dyDescent="0.25">
      <c r="B28868">
        <v>963.26345600000002</v>
      </c>
      <c r="C28868">
        <v>1.0399999999999999E-4</v>
      </c>
    </row>
    <row r="28869" spans="2:3" x14ac:dyDescent="0.25">
      <c r="B28869">
        <v>963.29678899999999</v>
      </c>
      <c r="C28869">
        <v>1.66E-4</v>
      </c>
    </row>
    <row r="28870" spans="2:3" x14ac:dyDescent="0.25">
      <c r="B28870">
        <v>963.33012199999996</v>
      </c>
      <c r="C28870">
        <v>6.0999999999999999E-5</v>
      </c>
    </row>
    <row r="28871" spans="2:3" x14ac:dyDescent="0.25">
      <c r="B28871">
        <v>963.36345500000004</v>
      </c>
      <c r="C28871">
        <v>5.0000000000000002E-5</v>
      </c>
    </row>
    <row r="28872" spans="2:3" x14ac:dyDescent="0.25">
      <c r="B28872">
        <v>963.39678900000001</v>
      </c>
      <c r="C28872">
        <v>6.9999999999999994E-5</v>
      </c>
    </row>
    <row r="28873" spans="2:3" x14ac:dyDescent="0.25">
      <c r="B28873">
        <v>963.43012199999998</v>
      </c>
      <c r="C28873">
        <v>1.18E-4</v>
      </c>
    </row>
    <row r="28874" spans="2:3" x14ac:dyDescent="0.25">
      <c r="B28874">
        <v>963.46345499999995</v>
      </c>
      <c r="C28874">
        <v>1.5100000000000001E-4</v>
      </c>
    </row>
    <row r="28875" spans="2:3" x14ac:dyDescent="0.25">
      <c r="B28875">
        <v>963.49678800000004</v>
      </c>
      <c r="C28875">
        <v>8.7000000000000001E-5</v>
      </c>
    </row>
    <row r="28876" spans="2:3" x14ac:dyDescent="0.25">
      <c r="B28876">
        <v>963.53012200000001</v>
      </c>
      <c r="C28876">
        <v>9.3999999999999994E-5</v>
      </c>
    </row>
    <row r="28877" spans="2:3" x14ac:dyDescent="0.25">
      <c r="B28877">
        <v>963.56345499999998</v>
      </c>
      <c r="C28877">
        <v>6.8999999999999997E-5</v>
      </c>
    </row>
    <row r="28878" spans="2:3" x14ac:dyDescent="0.25">
      <c r="B28878">
        <v>963.59678799999995</v>
      </c>
      <c r="C28878">
        <v>7.1000000000000005E-5</v>
      </c>
    </row>
    <row r="28879" spans="2:3" x14ac:dyDescent="0.25">
      <c r="B28879">
        <v>963.63012100000003</v>
      </c>
      <c r="C28879">
        <v>1.7000000000000001E-4</v>
      </c>
    </row>
    <row r="28880" spans="2:3" x14ac:dyDescent="0.25">
      <c r="B28880">
        <v>963.663454</v>
      </c>
      <c r="C28880">
        <v>6.7999999999999999E-5</v>
      </c>
    </row>
    <row r="28881" spans="2:3" x14ac:dyDescent="0.25">
      <c r="B28881">
        <v>963.69678799999997</v>
      </c>
      <c r="C28881">
        <v>8.7000000000000001E-5</v>
      </c>
    </row>
    <row r="28882" spans="2:3" x14ac:dyDescent="0.25">
      <c r="B28882">
        <v>963.73012100000005</v>
      </c>
      <c r="C28882">
        <v>1.5300000000000001E-4</v>
      </c>
    </row>
    <row r="28883" spans="2:3" x14ac:dyDescent="0.25">
      <c r="B28883">
        <v>963.76345400000002</v>
      </c>
      <c r="C28883">
        <v>2.5000000000000001E-5</v>
      </c>
    </row>
    <row r="28884" spans="2:3" x14ac:dyDescent="0.25">
      <c r="B28884">
        <v>963.79678699999999</v>
      </c>
      <c r="C28884">
        <v>2.4399999999999999E-4</v>
      </c>
    </row>
    <row r="28885" spans="2:3" x14ac:dyDescent="0.25">
      <c r="B28885">
        <v>963.83012099999996</v>
      </c>
      <c r="C28885">
        <v>3.0200000000000002E-4</v>
      </c>
    </row>
    <row r="28886" spans="2:3" x14ac:dyDescent="0.25">
      <c r="B28886">
        <v>963.86345400000005</v>
      </c>
      <c r="C28886">
        <v>2.8499999999999999E-4</v>
      </c>
    </row>
    <row r="28887" spans="2:3" x14ac:dyDescent="0.25">
      <c r="B28887">
        <v>963.89678700000002</v>
      </c>
      <c r="C28887">
        <v>1.4300000000000001E-4</v>
      </c>
    </row>
    <row r="28888" spans="2:3" x14ac:dyDescent="0.25">
      <c r="B28888">
        <v>963.93011999999999</v>
      </c>
      <c r="C28888">
        <v>9.1000000000000003E-5</v>
      </c>
    </row>
    <row r="28889" spans="2:3" x14ac:dyDescent="0.25">
      <c r="B28889">
        <v>963.96345299999996</v>
      </c>
      <c r="C28889">
        <v>2.0900000000000001E-4</v>
      </c>
    </row>
    <row r="28890" spans="2:3" x14ac:dyDescent="0.25">
      <c r="B28890">
        <v>963.99678700000004</v>
      </c>
      <c r="C28890">
        <v>1.2799999999999999E-4</v>
      </c>
    </row>
    <row r="28891" spans="2:3" x14ac:dyDescent="0.25">
      <c r="B28891">
        <v>964.03012000000001</v>
      </c>
      <c r="C28891">
        <v>1.92E-4</v>
      </c>
    </row>
    <row r="28892" spans="2:3" x14ac:dyDescent="0.25">
      <c r="B28892">
        <v>964.06345299999998</v>
      </c>
      <c r="C28892">
        <v>2.43E-4</v>
      </c>
    </row>
    <row r="28893" spans="2:3" x14ac:dyDescent="0.25">
      <c r="B28893">
        <v>964.09678599999995</v>
      </c>
      <c r="C28893">
        <v>1.2E-4</v>
      </c>
    </row>
    <row r="28894" spans="2:3" x14ac:dyDescent="0.25">
      <c r="B28894">
        <v>964.13012000000003</v>
      </c>
      <c r="C28894">
        <v>1.5799999999999999E-4</v>
      </c>
    </row>
    <row r="28895" spans="2:3" x14ac:dyDescent="0.25">
      <c r="B28895">
        <v>964.163453</v>
      </c>
      <c r="C28895">
        <v>1.95E-4</v>
      </c>
    </row>
    <row r="28896" spans="2:3" x14ac:dyDescent="0.25">
      <c r="B28896">
        <v>964.19678599999997</v>
      </c>
      <c r="C28896">
        <v>1.13E-4</v>
      </c>
    </row>
    <row r="28897" spans="2:3" x14ac:dyDescent="0.25">
      <c r="B28897">
        <v>964.23011899999995</v>
      </c>
      <c r="C28897">
        <v>1.7699999999999999E-4</v>
      </c>
    </row>
    <row r="28898" spans="2:3" x14ac:dyDescent="0.25">
      <c r="B28898">
        <v>964.26345200000003</v>
      </c>
      <c r="C28898">
        <v>1.5799999999999999E-4</v>
      </c>
    </row>
    <row r="28899" spans="2:3" x14ac:dyDescent="0.25">
      <c r="B28899">
        <v>964.296786</v>
      </c>
      <c r="C28899">
        <v>9.1000000000000003E-5</v>
      </c>
    </row>
    <row r="28900" spans="2:3" x14ac:dyDescent="0.25">
      <c r="B28900">
        <v>964.33011899999997</v>
      </c>
      <c r="C28900">
        <v>1.9799999999999999E-4</v>
      </c>
    </row>
    <row r="28901" spans="2:3" x14ac:dyDescent="0.25">
      <c r="B28901">
        <v>964.36345200000005</v>
      </c>
      <c r="C28901">
        <v>2.0999999999999999E-5</v>
      </c>
    </row>
    <row r="28902" spans="2:3" x14ac:dyDescent="0.25">
      <c r="B28902">
        <v>964.39678500000002</v>
      </c>
      <c r="C28902">
        <v>1.01E-4</v>
      </c>
    </row>
    <row r="28903" spans="2:3" x14ac:dyDescent="0.25">
      <c r="B28903">
        <v>964.43011899999999</v>
      </c>
      <c r="C28903">
        <v>1.2E-4</v>
      </c>
    </row>
    <row r="28904" spans="2:3" x14ac:dyDescent="0.25">
      <c r="B28904">
        <v>964.46345199999996</v>
      </c>
      <c r="C28904">
        <v>1.76E-4</v>
      </c>
    </row>
    <row r="28905" spans="2:3" x14ac:dyDescent="0.25">
      <c r="B28905">
        <v>964.49678500000005</v>
      </c>
      <c r="C28905">
        <v>2.1900000000000001E-4</v>
      </c>
    </row>
    <row r="28906" spans="2:3" x14ac:dyDescent="0.25">
      <c r="B28906">
        <v>964.53011800000002</v>
      </c>
      <c r="C28906">
        <v>1.3999999999999999E-4</v>
      </c>
    </row>
    <row r="28907" spans="2:3" x14ac:dyDescent="0.25">
      <c r="B28907">
        <v>964.56345099999999</v>
      </c>
      <c r="C28907">
        <v>1.8599999999999999E-4</v>
      </c>
    </row>
    <row r="28908" spans="2:3" x14ac:dyDescent="0.25">
      <c r="B28908">
        <v>964.59678499999995</v>
      </c>
      <c r="C28908">
        <v>2.9599999999999998E-4</v>
      </c>
    </row>
    <row r="28909" spans="2:3" x14ac:dyDescent="0.25">
      <c r="B28909">
        <v>964.63011800000004</v>
      </c>
      <c r="C28909">
        <v>1.0399999999999999E-4</v>
      </c>
    </row>
    <row r="28910" spans="2:3" x14ac:dyDescent="0.25">
      <c r="B28910">
        <v>964.66345100000001</v>
      </c>
      <c r="C28910">
        <v>8.7000000000000001E-5</v>
      </c>
    </row>
    <row r="28911" spans="2:3" x14ac:dyDescent="0.25">
      <c r="B28911">
        <v>964.69678399999998</v>
      </c>
      <c r="C28911">
        <v>1.12E-4</v>
      </c>
    </row>
    <row r="28912" spans="2:3" x14ac:dyDescent="0.25">
      <c r="B28912">
        <v>964.73011799999995</v>
      </c>
      <c r="C28912">
        <v>7.3999999999999996E-5</v>
      </c>
    </row>
    <row r="28913" spans="2:3" x14ac:dyDescent="0.25">
      <c r="B28913">
        <v>964.76345100000003</v>
      </c>
      <c r="C28913">
        <v>2.1599999999999999E-4</v>
      </c>
    </row>
    <row r="28914" spans="2:3" x14ac:dyDescent="0.25">
      <c r="B28914">
        <v>964.796784</v>
      </c>
      <c r="C28914">
        <v>7.2999999999999999E-5</v>
      </c>
    </row>
    <row r="28915" spans="2:3" x14ac:dyDescent="0.25">
      <c r="B28915">
        <v>964.83011699999997</v>
      </c>
      <c r="C28915">
        <v>4.8000000000000001E-5</v>
      </c>
    </row>
    <row r="28916" spans="2:3" x14ac:dyDescent="0.25">
      <c r="B28916">
        <v>964.86344999999994</v>
      </c>
      <c r="C28916">
        <v>1.65E-4</v>
      </c>
    </row>
    <row r="28917" spans="2:3" x14ac:dyDescent="0.25">
      <c r="B28917">
        <v>964.89678400000003</v>
      </c>
      <c r="C28917">
        <v>1.8200000000000001E-4</v>
      </c>
    </row>
    <row r="28918" spans="2:3" x14ac:dyDescent="0.25">
      <c r="B28918">
        <v>964.930117</v>
      </c>
      <c r="C28918">
        <v>2.13E-4</v>
      </c>
    </row>
    <row r="28919" spans="2:3" x14ac:dyDescent="0.25">
      <c r="B28919">
        <v>964.96344999999997</v>
      </c>
      <c r="C28919">
        <v>1.5899999999999999E-4</v>
      </c>
    </row>
    <row r="28920" spans="2:3" x14ac:dyDescent="0.25">
      <c r="B28920">
        <v>964.99678300000005</v>
      </c>
      <c r="C28920">
        <v>6.3999999999999997E-5</v>
      </c>
    </row>
    <row r="28921" spans="2:3" x14ac:dyDescent="0.25">
      <c r="B28921">
        <v>965.03011700000002</v>
      </c>
      <c r="C28921">
        <v>7.1000000000000005E-5</v>
      </c>
    </row>
    <row r="28922" spans="2:3" x14ac:dyDescent="0.25">
      <c r="B28922">
        <v>965.06344999999999</v>
      </c>
      <c r="C28922">
        <v>1.2999999999999999E-4</v>
      </c>
    </row>
    <row r="28923" spans="2:3" x14ac:dyDescent="0.25">
      <c r="B28923">
        <v>965.09678299999996</v>
      </c>
      <c r="C28923">
        <v>7.2000000000000002E-5</v>
      </c>
    </row>
    <row r="28924" spans="2:3" x14ac:dyDescent="0.25">
      <c r="B28924">
        <v>965.13011600000004</v>
      </c>
      <c r="C28924">
        <v>7.2999999999999999E-5</v>
      </c>
    </row>
    <row r="28925" spans="2:3" x14ac:dyDescent="0.25">
      <c r="B28925">
        <v>965.16344900000001</v>
      </c>
      <c r="C28925">
        <v>2.13E-4</v>
      </c>
    </row>
    <row r="28926" spans="2:3" x14ac:dyDescent="0.25">
      <c r="B28926">
        <v>965.19678299999998</v>
      </c>
      <c r="C28926">
        <v>5.0000000000000004E-6</v>
      </c>
    </row>
    <row r="28927" spans="2:3" x14ac:dyDescent="0.25">
      <c r="B28927">
        <v>965.23011599999995</v>
      </c>
      <c r="C28927">
        <v>5.5000000000000002E-5</v>
      </c>
    </row>
    <row r="28928" spans="2:3" x14ac:dyDescent="0.25">
      <c r="B28928">
        <v>965.26344900000004</v>
      </c>
      <c r="C28928">
        <v>1.54E-4</v>
      </c>
    </row>
    <row r="28929" spans="2:3" x14ac:dyDescent="0.25">
      <c r="B28929">
        <v>965.29678200000001</v>
      </c>
      <c r="C28929">
        <v>1.1400000000000001E-4</v>
      </c>
    </row>
    <row r="28930" spans="2:3" x14ac:dyDescent="0.25">
      <c r="B28930">
        <v>965.33011599999998</v>
      </c>
      <c r="C28930">
        <v>6.3E-5</v>
      </c>
    </row>
    <row r="28931" spans="2:3" x14ac:dyDescent="0.25">
      <c r="B28931">
        <v>965.36344899999995</v>
      </c>
      <c r="C28931">
        <v>1.3200000000000001E-4</v>
      </c>
    </row>
    <row r="28932" spans="2:3" x14ac:dyDescent="0.25">
      <c r="B28932">
        <v>965.39678200000003</v>
      </c>
      <c r="C28932">
        <v>2.4399999999999999E-4</v>
      </c>
    </row>
    <row r="28933" spans="2:3" x14ac:dyDescent="0.25">
      <c r="B28933">
        <v>965.430115</v>
      </c>
      <c r="C28933">
        <v>1.1900000000000001E-4</v>
      </c>
    </row>
    <row r="28934" spans="2:3" x14ac:dyDescent="0.25">
      <c r="B28934">
        <v>965.46344799999997</v>
      </c>
      <c r="C28934">
        <v>2.3699999999999999E-4</v>
      </c>
    </row>
    <row r="28935" spans="2:3" x14ac:dyDescent="0.25">
      <c r="B28935">
        <v>965.49678200000005</v>
      </c>
      <c r="C28935">
        <v>2.31E-4</v>
      </c>
    </row>
    <row r="28936" spans="2:3" x14ac:dyDescent="0.25">
      <c r="B28936">
        <v>965.53011500000002</v>
      </c>
      <c r="C28936">
        <v>7.2000000000000002E-5</v>
      </c>
    </row>
    <row r="28937" spans="2:3" x14ac:dyDescent="0.25">
      <c r="B28937">
        <v>965.56344799999999</v>
      </c>
      <c r="C28937">
        <v>1.9799999999999999E-4</v>
      </c>
    </row>
    <row r="28938" spans="2:3" x14ac:dyDescent="0.25">
      <c r="B28938">
        <v>965.59678099999996</v>
      </c>
      <c r="C28938">
        <v>1.9599999999999999E-4</v>
      </c>
    </row>
    <row r="28939" spans="2:3" x14ac:dyDescent="0.25">
      <c r="B28939">
        <v>965.63011500000005</v>
      </c>
      <c r="C28939">
        <v>2.5500000000000002E-4</v>
      </c>
    </row>
    <row r="28940" spans="2:3" x14ac:dyDescent="0.25">
      <c r="B28940">
        <v>965.66344800000002</v>
      </c>
      <c r="C28940">
        <v>1.3999999999999999E-4</v>
      </c>
    </row>
    <row r="28941" spans="2:3" x14ac:dyDescent="0.25">
      <c r="B28941">
        <v>965.69678099999999</v>
      </c>
      <c r="C28941">
        <v>5.5000000000000002E-5</v>
      </c>
    </row>
    <row r="28942" spans="2:3" x14ac:dyDescent="0.25">
      <c r="B28942">
        <v>965.73011399999996</v>
      </c>
      <c r="C28942">
        <v>2.41E-4</v>
      </c>
    </row>
    <row r="28943" spans="2:3" x14ac:dyDescent="0.25">
      <c r="B28943">
        <v>965.76344700000004</v>
      </c>
      <c r="C28943">
        <v>1.13E-4</v>
      </c>
    </row>
    <row r="28944" spans="2:3" x14ac:dyDescent="0.25">
      <c r="B28944">
        <v>965.79678100000001</v>
      </c>
      <c r="C28944">
        <v>4.3999999999999999E-5</v>
      </c>
    </row>
    <row r="28945" spans="2:3" x14ac:dyDescent="0.25">
      <c r="B28945">
        <v>965.83011399999998</v>
      </c>
      <c r="C28945">
        <v>6.0000000000000002E-6</v>
      </c>
    </row>
    <row r="28946" spans="2:3" x14ac:dyDescent="0.25">
      <c r="B28946">
        <v>965.86344699999995</v>
      </c>
      <c r="C28946">
        <v>1.45E-4</v>
      </c>
    </row>
    <row r="28947" spans="2:3" x14ac:dyDescent="0.25">
      <c r="B28947">
        <v>965.89678000000004</v>
      </c>
      <c r="C28947">
        <v>9.7E-5</v>
      </c>
    </row>
    <row r="28948" spans="2:3" x14ac:dyDescent="0.25">
      <c r="B28948">
        <v>965.930114</v>
      </c>
      <c r="C28948">
        <v>1.7899999999999999E-4</v>
      </c>
    </row>
    <row r="28949" spans="2:3" x14ac:dyDescent="0.25">
      <c r="B28949">
        <v>965.96344699999997</v>
      </c>
      <c r="C28949">
        <v>1.4100000000000001E-4</v>
      </c>
    </row>
    <row r="28950" spans="2:3" x14ac:dyDescent="0.25">
      <c r="B28950">
        <v>965.99677999999994</v>
      </c>
      <c r="C28950">
        <v>2.2000000000000001E-4</v>
      </c>
    </row>
    <row r="28951" spans="2:3" x14ac:dyDescent="0.25">
      <c r="B28951">
        <v>966.03011300000003</v>
      </c>
      <c r="C28951">
        <v>1.75E-4</v>
      </c>
    </row>
    <row r="28952" spans="2:3" x14ac:dyDescent="0.25">
      <c r="B28952">
        <v>966.063446</v>
      </c>
      <c r="C28952">
        <v>1.7799999999999999E-4</v>
      </c>
    </row>
    <row r="28953" spans="2:3" x14ac:dyDescent="0.25">
      <c r="B28953">
        <v>966.09677999999997</v>
      </c>
      <c r="C28953">
        <v>2.9700000000000001E-4</v>
      </c>
    </row>
    <row r="28954" spans="2:3" x14ac:dyDescent="0.25">
      <c r="B28954">
        <v>966.13011300000005</v>
      </c>
      <c r="C28954">
        <v>1.64E-4</v>
      </c>
    </row>
    <row r="28955" spans="2:3" x14ac:dyDescent="0.25">
      <c r="B28955">
        <v>966.16344600000002</v>
      </c>
      <c r="C28955">
        <v>8.5000000000000006E-5</v>
      </c>
    </row>
    <row r="28956" spans="2:3" x14ac:dyDescent="0.25">
      <c r="B28956">
        <v>966.19677899999999</v>
      </c>
      <c r="C28956">
        <v>2.1499999999999999E-4</v>
      </c>
    </row>
    <row r="28957" spans="2:3" x14ac:dyDescent="0.25">
      <c r="B28957">
        <v>966.23011299999996</v>
      </c>
      <c r="C28957">
        <v>1.8599999999999999E-4</v>
      </c>
    </row>
    <row r="28958" spans="2:3" x14ac:dyDescent="0.25">
      <c r="B28958">
        <v>966.26344600000004</v>
      </c>
      <c r="C28958">
        <v>1.8699999999999999E-4</v>
      </c>
    </row>
    <row r="28959" spans="2:3" x14ac:dyDescent="0.25">
      <c r="B28959">
        <v>966.29677900000002</v>
      </c>
      <c r="C28959">
        <v>1.01E-4</v>
      </c>
    </row>
    <row r="28960" spans="2:3" x14ac:dyDescent="0.25">
      <c r="B28960">
        <v>966.33011199999999</v>
      </c>
      <c r="C28960">
        <v>1.54E-4</v>
      </c>
    </row>
    <row r="28961" spans="2:3" x14ac:dyDescent="0.25">
      <c r="B28961">
        <v>966.36344499999996</v>
      </c>
      <c r="C28961">
        <v>8.7999999999999998E-5</v>
      </c>
    </row>
    <row r="28962" spans="2:3" x14ac:dyDescent="0.25">
      <c r="B28962">
        <v>966.39677900000004</v>
      </c>
      <c r="C28962">
        <v>1.9100000000000001E-4</v>
      </c>
    </row>
    <row r="28963" spans="2:3" x14ac:dyDescent="0.25">
      <c r="B28963">
        <v>966.43011200000001</v>
      </c>
      <c r="C28963">
        <v>1.0399999999999999E-4</v>
      </c>
    </row>
    <row r="28964" spans="2:3" x14ac:dyDescent="0.25">
      <c r="B28964">
        <v>966.46344499999998</v>
      </c>
      <c r="C28964">
        <v>4.0000000000000003E-5</v>
      </c>
    </row>
    <row r="28965" spans="2:3" x14ac:dyDescent="0.25">
      <c r="B28965">
        <v>966.49677799999995</v>
      </c>
      <c r="C28965">
        <v>2.02E-4</v>
      </c>
    </row>
    <row r="28966" spans="2:3" x14ac:dyDescent="0.25">
      <c r="B28966">
        <v>966.53011200000003</v>
      </c>
      <c r="C28966">
        <v>2.5799999999999998E-4</v>
      </c>
    </row>
    <row r="28967" spans="2:3" x14ac:dyDescent="0.25">
      <c r="B28967">
        <v>966.563445</v>
      </c>
      <c r="C28967">
        <v>1.8E-5</v>
      </c>
    </row>
    <row r="28968" spans="2:3" x14ac:dyDescent="0.25">
      <c r="B28968">
        <v>966.59677799999997</v>
      </c>
      <c r="C28968">
        <v>4.8999999999999998E-5</v>
      </c>
    </row>
    <row r="28969" spans="2:3" x14ac:dyDescent="0.25">
      <c r="B28969">
        <v>966.63011100000006</v>
      </c>
      <c r="C28969">
        <v>3.6999999999999998E-5</v>
      </c>
    </row>
    <row r="28970" spans="2:3" x14ac:dyDescent="0.25">
      <c r="B28970">
        <v>966.66344400000003</v>
      </c>
      <c r="C28970">
        <v>1.46E-4</v>
      </c>
    </row>
    <row r="28971" spans="2:3" x14ac:dyDescent="0.25">
      <c r="B28971">
        <v>966.69677799999999</v>
      </c>
      <c r="C28971">
        <v>3.28E-4</v>
      </c>
    </row>
    <row r="28972" spans="2:3" x14ac:dyDescent="0.25">
      <c r="B28972">
        <v>966.73011099999997</v>
      </c>
      <c r="C28972">
        <v>1.18E-4</v>
      </c>
    </row>
    <row r="28973" spans="2:3" x14ac:dyDescent="0.25">
      <c r="B28973">
        <v>966.76344400000005</v>
      </c>
      <c r="C28973">
        <v>1.92E-4</v>
      </c>
    </row>
    <row r="28974" spans="2:3" x14ac:dyDescent="0.25">
      <c r="B28974">
        <v>966.79677700000002</v>
      </c>
      <c r="C28974">
        <v>1.65E-4</v>
      </c>
    </row>
    <row r="28975" spans="2:3" x14ac:dyDescent="0.25">
      <c r="B28975">
        <v>966.83011099999999</v>
      </c>
      <c r="C28975">
        <v>1.1E-4</v>
      </c>
    </row>
    <row r="28976" spans="2:3" x14ac:dyDescent="0.25">
      <c r="B28976">
        <v>966.86344399999996</v>
      </c>
      <c r="C28976">
        <v>3.8000000000000002E-5</v>
      </c>
    </row>
    <row r="28977" spans="2:3" x14ac:dyDescent="0.25">
      <c r="B28977">
        <v>966.89677700000004</v>
      </c>
      <c r="C28977">
        <v>1.73E-4</v>
      </c>
    </row>
    <row r="28978" spans="2:3" x14ac:dyDescent="0.25">
      <c r="B28978">
        <v>966.93011000000001</v>
      </c>
      <c r="C28978">
        <v>1.08E-4</v>
      </c>
    </row>
    <row r="28979" spans="2:3" x14ac:dyDescent="0.25">
      <c r="B28979">
        <v>966.96344299999998</v>
      </c>
      <c r="C28979">
        <v>9.0000000000000006E-5</v>
      </c>
    </row>
    <row r="28980" spans="2:3" x14ac:dyDescent="0.25">
      <c r="B28980">
        <v>966.99677699999995</v>
      </c>
      <c r="C28980">
        <v>1.95E-4</v>
      </c>
    </row>
    <row r="28981" spans="2:3" x14ac:dyDescent="0.25">
      <c r="B28981">
        <v>967.03011000000004</v>
      </c>
      <c r="C28981">
        <v>1.45E-4</v>
      </c>
    </row>
    <row r="28982" spans="2:3" x14ac:dyDescent="0.25">
      <c r="B28982">
        <v>967.06344300000001</v>
      </c>
      <c r="C28982">
        <v>3.3100000000000002E-4</v>
      </c>
    </row>
    <row r="28983" spans="2:3" x14ac:dyDescent="0.25">
      <c r="B28983">
        <v>967.09677599999998</v>
      </c>
      <c r="C28983">
        <v>2.2699999999999999E-4</v>
      </c>
    </row>
    <row r="28984" spans="2:3" x14ac:dyDescent="0.25">
      <c r="B28984">
        <v>967.13010999999995</v>
      </c>
      <c r="C28984">
        <v>2.2699999999999999E-4</v>
      </c>
    </row>
    <row r="28985" spans="2:3" x14ac:dyDescent="0.25">
      <c r="B28985">
        <v>967.16344300000003</v>
      </c>
      <c r="C28985">
        <v>1.47E-4</v>
      </c>
    </row>
    <row r="28986" spans="2:3" x14ac:dyDescent="0.25">
      <c r="B28986">
        <v>967.196776</v>
      </c>
      <c r="C28986">
        <v>1.8900000000000001E-4</v>
      </c>
    </row>
    <row r="28987" spans="2:3" x14ac:dyDescent="0.25">
      <c r="B28987">
        <v>967.23010899999997</v>
      </c>
      <c r="C28987">
        <v>9.6000000000000002E-5</v>
      </c>
    </row>
    <row r="28988" spans="2:3" x14ac:dyDescent="0.25">
      <c r="B28988">
        <v>967.26344200000005</v>
      </c>
      <c r="C28988">
        <v>2.2100000000000001E-4</v>
      </c>
    </row>
    <row r="28989" spans="2:3" x14ac:dyDescent="0.25">
      <c r="B28989">
        <v>967.29677600000002</v>
      </c>
      <c r="C28989">
        <v>3.1000000000000001E-5</v>
      </c>
    </row>
    <row r="28990" spans="2:3" x14ac:dyDescent="0.25">
      <c r="B28990">
        <v>967.33010899999999</v>
      </c>
      <c r="C28990">
        <v>1.3899999999999999E-4</v>
      </c>
    </row>
    <row r="28991" spans="2:3" x14ac:dyDescent="0.25">
      <c r="B28991">
        <v>967.36344199999996</v>
      </c>
      <c r="C28991">
        <v>1.0900000000000001E-4</v>
      </c>
    </row>
    <row r="28992" spans="2:3" x14ac:dyDescent="0.25">
      <c r="B28992">
        <v>967.39677500000005</v>
      </c>
      <c r="C28992">
        <v>5.7000000000000003E-5</v>
      </c>
    </row>
    <row r="28993" spans="2:3" x14ac:dyDescent="0.25">
      <c r="B28993">
        <v>967.43010900000002</v>
      </c>
      <c r="C28993">
        <v>8.7000000000000001E-5</v>
      </c>
    </row>
    <row r="28994" spans="2:3" x14ac:dyDescent="0.25">
      <c r="B28994">
        <v>967.46344199999999</v>
      </c>
      <c r="C28994">
        <v>1.27E-4</v>
      </c>
    </row>
    <row r="28995" spans="2:3" x14ac:dyDescent="0.25">
      <c r="B28995">
        <v>967.49677499999996</v>
      </c>
      <c r="C28995">
        <v>6.7000000000000002E-5</v>
      </c>
    </row>
    <row r="28996" spans="2:3" x14ac:dyDescent="0.25">
      <c r="B28996">
        <v>967.53010800000004</v>
      </c>
      <c r="C28996">
        <v>5.7000000000000003E-5</v>
      </c>
    </row>
    <row r="28997" spans="2:3" x14ac:dyDescent="0.25">
      <c r="B28997">
        <v>967.56344100000001</v>
      </c>
      <c r="C28997">
        <v>1.3999999999999999E-4</v>
      </c>
    </row>
    <row r="28998" spans="2:3" x14ac:dyDescent="0.25">
      <c r="B28998">
        <v>967.59677499999998</v>
      </c>
      <c r="C28998">
        <v>1.4100000000000001E-4</v>
      </c>
    </row>
    <row r="28999" spans="2:3" x14ac:dyDescent="0.25">
      <c r="B28999">
        <v>967.63010799999995</v>
      </c>
      <c r="C28999">
        <v>1.5899999999999999E-4</v>
      </c>
    </row>
    <row r="29000" spans="2:3" x14ac:dyDescent="0.25">
      <c r="B29000">
        <v>967.66344100000003</v>
      </c>
      <c r="C29000">
        <v>7.4999999999999993E-5</v>
      </c>
    </row>
    <row r="29001" spans="2:3" x14ac:dyDescent="0.25">
      <c r="B29001">
        <v>967.696774</v>
      </c>
      <c r="C29001">
        <v>1.2899999999999999E-4</v>
      </c>
    </row>
    <row r="29002" spans="2:3" x14ac:dyDescent="0.25">
      <c r="B29002">
        <v>967.73010799999997</v>
      </c>
      <c r="C29002">
        <v>1.3200000000000001E-4</v>
      </c>
    </row>
    <row r="29003" spans="2:3" x14ac:dyDescent="0.25">
      <c r="B29003">
        <v>967.76344099999994</v>
      </c>
      <c r="C29003">
        <v>2.24E-4</v>
      </c>
    </row>
    <row r="29004" spans="2:3" x14ac:dyDescent="0.25">
      <c r="B29004">
        <v>967.79677400000003</v>
      </c>
      <c r="C29004">
        <v>9.1000000000000003E-5</v>
      </c>
    </row>
    <row r="29005" spans="2:3" x14ac:dyDescent="0.25">
      <c r="B29005">
        <v>967.830107</v>
      </c>
      <c r="C29005">
        <v>2.5300000000000002E-4</v>
      </c>
    </row>
    <row r="29006" spans="2:3" x14ac:dyDescent="0.25">
      <c r="B29006">
        <v>967.86343999999997</v>
      </c>
      <c r="C29006">
        <v>1.83E-4</v>
      </c>
    </row>
    <row r="29007" spans="2:3" x14ac:dyDescent="0.25">
      <c r="B29007">
        <v>967.89677400000005</v>
      </c>
      <c r="C29007">
        <v>6.7999999999999999E-5</v>
      </c>
    </row>
    <row r="29008" spans="2:3" x14ac:dyDescent="0.25">
      <c r="B29008">
        <v>967.93010700000002</v>
      </c>
      <c r="C29008">
        <v>1.65E-4</v>
      </c>
    </row>
    <row r="29009" spans="2:3" x14ac:dyDescent="0.25">
      <c r="B29009">
        <v>967.96343999999999</v>
      </c>
      <c r="C29009">
        <v>2.1800000000000001E-4</v>
      </c>
    </row>
    <row r="29010" spans="2:3" x14ac:dyDescent="0.25">
      <c r="B29010">
        <v>967.99677299999996</v>
      </c>
      <c r="C29010">
        <v>1.18E-4</v>
      </c>
    </row>
    <row r="29011" spans="2:3" x14ac:dyDescent="0.25">
      <c r="B29011">
        <v>968.03010700000004</v>
      </c>
      <c r="C29011">
        <v>1.6799999999999999E-4</v>
      </c>
    </row>
    <row r="29012" spans="2:3" x14ac:dyDescent="0.25">
      <c r="B29012">
        <v>968.06344000000001</v>
      </c>
      <c r="C29012">
        <v>1.45E-4</v>
      </c>
    </row>
    <row r="29013" spans="2:3" x14ac:dyDescent="0.25">
      <c r="B29013">
        <v>968.09677299999998</v>
      </c>
      <c r="C29013">
        <v>1.1400000000000001E-4</v>
      </c>
    </row>
    <row r="29014" spans="2:3" x14ac:dyDescent="0.25">
      <c r="B29014">
        <v>968.13010599999996</v>
      </c>
      <c r="C29014">
        <v>8.7000000000000001E-5</v>
      </c>
    </row>
    <row r="29015" spans="2:3" x14ac:dyDescent="0.25">
      <c r="B29015">
        <v>968.16343900000004</v>
      </c>
      <c r="C29015">
        <v>6.6000000000000005E-5</v>
      </c>
    </row>
    <row r="29016" spans="2:3" x14ac:dyDescent="0.25">
      <c r="B29016">
        <v>968.19677300000001</v>
      </c>
      <c r="C29016">
        <v>2.5300000000000002E-4</v>
      </c>
    </row>
    <row r="29017" spans="2:3" x14ac:dyDescent="0.25">
      <c r="B29017">
        <v>968.23010599999998</v>
      </c>
      <c r="C29017">
        <v>1.05E-4</v>
      </c>
    </row>
    <row r="29018" spans="2:3" x14ac:dyDescent="0.25">
      <c r="B29018">
        <v>968.26343899999995</v>
      </c>
      <c r="C29018">
        <v>2.3900000000000001E-4</v>
      </c>
    </row>
    <row r="29019" spans="2:3" x14ac:dyDescent="0.25">
      <c r="B29019">
        <v>968.29677200000003</v>
      </c>
      <c r="C29019">
        <v>2.0999999999999999E-5</v>
      </c>
    </row>
    <row r="29020" spans="2:3" x14ac:dyDescent="0.25">
      <c r="B29020">
        <v>968.330106</v>
      </c>
      <c r="C29020">
        <v>3.3000000000000003E-5</v>
      </c>
    </row>
    <row r="29021" spans="2:3" x14ac:dyDescent="0.25">
      <c r="B29021">
        <v>968.36343899999997</v>
      </c>
      <c r="C29021">
        <v>4.5000000000000003E-5</v>
      </c>
    </row>
    <row r="29022" spans="2:3" x14ac:dyDescent="0.25">
      <c r="B29022">
        <v>968.39677200000006</v>
      </c>
      <c r="C29022">
        <v>1.4799999999999999E-4</v>
      </c>
    </row>
    <row r="29023" spans="2:3" x14ac:dyDescent="0.25">
      <c r="B29023">
        <v>968.43010500000003</v>
      </c>
      <c r="C29023">
        <v>1.3200000000000001E-4</v>
      </c>
    </row>
    <row r="29024" spans="2:3" x14ac:dyDescent="0.25">
      <c r="B29024">
        <v>968.463438</v>
      </c>
      <c r="C29024">
        <v>4.6999999999999997E-5</v>
      </c>
    </row>
    <row r="29025" spans="2:3" x14ac:dyDescent="0.25">
      <c r="B29025">
        <v>968.49677199999996</v>
      </c>
      <c r="C29025">
        <v>1E-4</v>
      </c>
    </row>
    <row r="29026" spans="2:3" x14ac:dyDescent="0.25">
      <c r="B29026">
        <v>968.53010500000005</v>
      </c>
      <c r="C29026">
        <v>2.5599999999999999E-4</v>
      </c>
    </row>
    <row r="29027" spans="2:3" x14ac:dyDescent="0.25">
      <c r="B29027">
        <v>968.56343800000002</v>
      </c>
      <c r="C29027">
        <v>2.3599999999999999E-4</v>
      </c>
    </row>
    <row r="29028" spans="2:3" x14ac:dyDescent="0.25">
      <c r="B29028">
        <v>968.59677099999999</v>
      </c>
      <c r="C29028">
        <v>1.12E-4</v>
      </c>
    </row>
    <row r="29029" spans="2:3" x14ac:dyDescent="0.25">
      <c r="B29029">
        <v>968.63010499999996</v>
      </c>
      <c r="C29029">
        <v>1.07E-4</v>
      </c>
    </row>
    <row r="29030" spans="2:3" x14ac:dyDescent="0.25">
      <c r="B29030">
        <v>968.66343800000004</v>
      </c>
      <c r="C29030">
        <v>9.2999999999999997E-5</v>
      </c>
    </row>
    <row r="29031" spans="2:3" x14ac:dyDescent="0.25">
      <c r="B29031">
        <v>968.69677100000001</v>
      </c>
      <c r="C29031">
        <v>1.02E-4</v>
      </c>
    </row>
    <row r="29032" spans="2:3" x14ac:dyDescent="0.25">
      <c r="B29032">
        <v>968.73010399999998</v>
      </c>
      <c r="C29032">
        <v>9.0000000000000006E-5</v>
      </c>
    </row>
    <row r="29033" spans="2:3" x14ac:dyDescent="0.25">
      <c r="B29033">
        <v>968.76343699999995</v>
      </c>
      <c r="C29033">
        <v>4.6999999999999997E-5</v>
      </c>
    </row>
    <row r="29034" spans="2:3" x14ac:dyDescent="0.25">
      <c r="B29034">
        <v>968.79677100000004</v>
      </c>
      <c r="C29034">
        <v>1.8599999999999999E-4</v>
      </c>
    </row>
    <row r="29035" spans="2:3" x14ac:dyDescent="0.25">
      <c r="B29035">
        <v>968.83010400000001</v>
      </c>
      <c r="C29035">
        <v>1.3300000000000001E-4</v>
      </c>
    </row>
    <row r="29036" spans="2:3" x14ac:dyDescent="0.25">
      <c r="B29036">
        <v>968.86343699999998</v>
      </c>
      <c r="C29036">
        <v>1.02E-4</v>
      </c>
    </row>
    <row r="29037" spans="2:3" x14ac:dyDescent="0.25">
      <c r="B29037">
        <v>968.89676999999995</v>
      </c>
      <c r="C29037">
        <v>1.02E-4</v>
      </c>
    </row>
    <row r="29038" spans="2:3" x14ac:dyDescent="0.25">
      <c r="B29038">
        <v>968.93010400000003</v>
      </c>
      <c r="C29038">
        <v>1.95E-4</v>
      </c>
    </row>
    <row r="29039" spans="2:3" x14ac:dyDescent="0.25">
      <c r="B29039">
        <v>968.963437</v>
      </c>
      <c r="C29039">
        <v>1.25E-4</v>
      </c>
    </row>
    <row r="29040" spans="2:3" x14ac:dyDescent="0.25">
      <c r="B29040">
        <v>968.99676999999997</v>
      </c>
      <c r="C29040">
        <v>1.21E-4</v>
      </c>
    </row>
    <row r="29041" spans="2:3" x14ac:dyDescent="0.25">
      <c r="B29041">
        <v>969.03010300000005</v>
      </c>
      <c r="C29041">
        <v>1.3300000000000001E-4</v>
      </c>
    </row>
    <row r="29042" spans="2:3" x14ac:dyDescent="0.25">
      <c r="B29042">
        <v>969.06343600000002</v>
      </c>
      <c r="C29042">
        <v>1.03E-4</v>
      </c>
    </row>
    <row r="29043" spans="2:3" x14ac:dyDescent="0.25">
      <c r="B29043">
        <v>969.09676999999999</v>
      </c>
      <c r="C29043">
        <v>1.66E-4</v>
      </c>
    </row>
    <row r="29044" spans="2:3" x14ac:dyDescent="0.25">
      <c r="B29044">
        <v>969.13010299999996</v>
      </c>
      <c r="C29044">
        <v>1.05E-4</v>
      </c>
    </row>
    <row r="29045" spans="2:3" x14ac:dyDescent="0.25">
      <c r="B29045">
        <v>969.16343600000005</v>
      </c>
      <c r="C29045">
        <v>1.2400000000000001E-4</v>
      </c>
    </row>
    <row r="29046" spans="2:3" x14ac:dyDescent="0.25">
      <c r="B29046">
        <v>969.19676900000002</v>
      </c>
      <c r="C29046">
        <v>1.6699999999999999E-4</v>
      </c>
    </row>
    <row r="29047" spans="2:3" x14ac:dyDescent="0.25">
      <c r="B29047">
        <v>969.23010299999999</v>
      </c>
      <c r="C29047">
        <v>2.34E-4</v>
      </c>
    </row>
    <row r="29048" spans="2:3" x14ac:dyDescent="0.25">
      <c r="B29048">
        <v>969.26343599999996</v>
      </c>
      <c r="C29048">
        <v>9.8999999999999994E-5</v>
      </c>
    </row>
    <row r="29049" spans="2:3" x14ac:dyDescent="0.25">
      <c r="B29049">
        <v>969.29676900000004</v>
      </c>
      <c r="C29049">
        <v>1.22E-4</v>
      </c>
    </row>
    <row r="29050" spans="2:3" x14ac:dyDescent="0.25">
      <c r="B29050">
        <v>969.33010200000001</v>
      </c>
      <c r="C29050">
        <v>1.64E-4</v>
      </c>
    </row>
    <row r="29051" spans="2:3" x14ac:dyDescent="0.25">
      <c r="B29051">
        <v>969.36343499999998</v>
      </c>
      <c r="C29051">
        <v>1.54E-4</v>
      </c>
    </row>
    <row r="29052" spans="2:3" x14ac:dyDescent="0.25">
      <c r="B29052">
        <v>969.39676899999995</v>
      </c>
      <c r="C29052">
        <v>1.06E-4</v>
      </c>
    </row>
    <row r="29053" spans="2:3" x14ac:dyDescent="0.25">
      <c r="B29053">
        <v>969.43010200000003</v>
      </c>
      <c r="C29053">
        <v>2.33E-4</v>
      </c>
    </row>
    <row r="29054" spans="2:3" x14ac:dyDescent="0.25">
      <c r="B29054">
        <v>969.463435</v>
      </c>
      <c r="C29054">
        <v>2.5999999999999998E-5</v>
      </c>
    </row>
    <row r="29055" spans="2:3" x14ac:dyDescent="0.25">
      <c r="B29055">
        <v>969.49676799999997</v>
      </c>
      <c r="C29055">
        <v>3.1999999999999999E-5</v>
      </c>
    </row>
    <row r="29056" spans="2:3" x14ac:dyDescent="0.25">
      <c r="B29056">
        <v>969.53010200000006</v>
      </c>
      <c r="C29056">
        <v>2.6899999999999998E-4</v>
      </c>
    </row>
    <row r="29057" spans="2:3" x14ac:dyDescent="0.25">
      <c r="B29057">
        <v>969.56343500000003</v>
      </c>
      <c r="C29057">
        <v>1.5699999999999999E-4</v>
      </c>
    </row>
    <row r="29058" spans="2:3" x14ac:dyDescent="0.25">
      <c r="B29058">
        <v>969.596768</v>
      </c>
      <c r="C29058">
        <v>3.0000000000000001E-5</v>
      </c>
    </row>
    <row r="29059" spans="2:3" x14ac:dyDescent="0.25">
      <c r="B29059">
        <v>969.63010099999997</v>
      </c>
      <c r="C29059">
        <v>1.7799999999999999E-4</v>
      </c>
    </row>
    <row r="29060" spans="2:3" x14ac:dyDescent="0.25">
      <c r="B29060">
        <v>969.66343400000005</v>
      </c>
      <c r="C29060">
        <v>1.7899999999999999E-4</v>
      </c>
    </row>
    <row r="29061" spans="2:3" x14ac:dyDescent="0.25">
      <c r="B29061">
        <v>969.69676800000002</v>
      </c>
      <c r="C29061">
        <v>1.5799999999999999E-4</v>
      </c>
    </row>
    <row r="29062" spans="2:3" x14ac:dyDescent="0.25">
      <c r="B29062">
        <v>969.73010099999999</v>
      </c>
      <c r="C29062">
        <v>1.3799999999999999E-4</v>
      </c>
    </row>
    <row r="29063" spans="2:3" x14ac:dyDescent="0.25">
      <c r="B29063">
        <v>969.76343399999996</v>
      </c>
      <c r="C29063">
        <v>2.3E-5</v>
      </c>
    </row>
    <row r="29064" spans="2:3" x14ac:dyDescent="0.25">
      <c r="B29064">
        <v>969.79676700000005</v>
      </c>
      <c r="C29064">
        <v>1.95E-4</v>
      </c>
    </row>
    <row r="29065" spans="2:3" x14ac:dyDescent="0.25">
      <c r="B29065">
        <v>969.83010100000001</v>
      </c>
      <c r="C29065">
        <v>2.6499999999999999E-4</v>
      </c>
    </row>
    <row r="29066" spans="2:3" x14ac:dyDescent="0.25">
      <c r="B29066">
        <v>969.86343399999998</v>
      </c>
      <c r="C29066">
        <v>1.11E-4</v>
      </c>
    </row>
    <row r="29067" spans="2:3" x14ac:dyDescent="0.25">
      <c r="B29067">
        <v>969.89676699999995</v>
      </c>
      <c r="C29067">
        <v>8.8999999999999995E-5</v>
      </c>
    </row>
    <row r="29068" spans="2:3" x14ac:dyDescent="0.25">
      <c r="B29068">
        <v>969.93010000000004</v>
      </c>
      <c r="C29068">
        <v>2.05E-4</v>
      </c>
    </row>
    <row r="29069" spans="2:3" x14ac:dyDescent="0.25">
      <c r="B29069">
        <v>969.96343300000001</v>
      </c>
      <c r="C29069">
        <v>1.63E-4</v>
      </c>
    </row>
    <row r="29070" spans="2:3" x14ac:dyDescent="0.25">
      <c r="B29070">
        <v>969.99676699999998</v>
      </c>
      <c r="C29070">
        <v>1.47E-4</v>
      </c>
    </row>
    <row r="29071" spans="2:3" x14ac:dyDescent="0.25">
      <c r="B29071">
        <v>970.03009999999995</v>
      </c>
      <c r="C29071">
        <v>1.63E-4</v>
      </c>
    </row>
    <row r="29072" spans="2:3" x14ac:dyDescent="0.25">
      <c r="B29072">
        <v>970.06343300000003</v>
      </c>
      <c r="C29072">
        <v>1.0900000000000001E-4</v>
      </c>
    </row>
    <row r="29073" spans="2:3" x14ac:dyDescent="0.25">
      <c r="B29073">
        <v>970.096766</v>
      </c>
      <c r="C29073">
        <v>1.46E-4</v>
      </c>
    </row>
    <row r="29074" spans="2:3" x14ac:dyDescent="0.25">
      <c r="B29074">
        <v>970.13009999999997</v>
      </c>
      <c r="C29074">
        <v>7.2999999999999999E-5</v>
      </c>
    </row>
    <row r="29075" spans="2:3" x14ac:dyDescent="0.25">
      <c r="B29075">
        <v>970.16343300000005</v>
      </c>
      <c r="C29075">
        <v>1.37E-4</v>
      </c>
    </row>
    <row r="29076" spans="2:3" x14ac:dyDescent="0.25">
      <c r="B29076">
        <v>970.19676600000003</v>
      </c>
      <c r="C29076">
        <v>2.9E-5</v>
      </c>
    </row>
    <row r="29077" spans="2:3" x14ac:dyDescent="0.25">
      <c r="B29077">
        <v>970.230099</v>
      </c>
      <c r="C29077">
        <v>1.65E-4</v>
      </c>
    </row>
    <row r="29078" spans="2:3" x14ac:dyDescent="0.25">
      <c r="B29078">
        <v>970.26343199999997</v>
      </c>
      <c r="C29078">
        <v>1.3200000000000001E-4</v>
      </c>
    </row>
    <row r="29079" spans="2:3" x14ac:dyDescent="0.25">
      <c r="B29079">
        <v>970.29676600000005</v>
      </c>
      <c r="C29079">
        <v>2.14E-4</v>
      </c>
    </row>
    <row r="29080" spans="2:3" x14ac:dyDescent="0.25">
      <c r="B29080">
        <v>970.33009900000002</v>
      </c>
      <c r="C29080">
        <v>1.7699999999999999E-4</v>
      </c>
    </row>
    <row r="29081" spans="2:3" x14ac:dyDescent="0.25">
      <c r="B29081">
        <v>970.36343199999999</v>
      </c>
      <c r="C29081">
        <v>4.8999999999999998E-5</v>
      </c>
    </row>
    <row r="29082" spans="2:3" x14ac:dyDescent="0.25">
      <c r="B29082">
        <v>970.39676499999996</v>
      </c>
      <c r="C29082">
        <v>2.5099999999999998E-4</v>
      </c>
    </row>
    <row r="29083" spans="2:3" x14ac:dyDescent="0.25">
      <c r="B29083">
        <v>970.43009900000004</v>
      </c>
      <c r="C29083">
        <v>3.8999999999999999E-5</v>
      </c>
    </row>
    <row r="29084" spans="2:3" x14ac:dyDescent="0.25">
      <c r="B29084">
        <v>970.46343200000001</v>
      </c>
      <c r="C29084">
        <v>1.56E-4</v>
      </c>
    </row>
    <row r="29085" spans="2:3" x14ac:dyDescent="0.25">
      <c r="B29085">
        <v>970.49676499999998</v>
      </c>
      <c r="C29085">
        <v>1.6799999999999999E-4</v>
      </c>
    </row>
    <row r="29086" spans="2:3" x14ac:dyDescent="0.25">
      <c r="B29086">
        <v>970.53009799999995</v>
      </c>
      <c r="C29086">
        <v>1E-4</v>
      </c>
    </row>
    <row r="29087" spans="2:3" x14ac:dyDescent="0.25">
      <c r="B29087">
        <v>970.56343100000004</v>
      </c>
      <c r="C29087">
        <v>1.06E-4</v>
      </c>
    </row>
    <row r="29088" spans="2:3" x14ac:dyDescent="0.25">
      <c r="B29088">
        <v>970.596765</v>
      </c>
      <c r="C29088">
        <v>2.6699999999999998E-4</v>
      </c>
    </row>
    <row r="29089" spans="2:3" x14ac:dyDescent="0.25">
      <c r="B29089">
        <v>970.63009799999998</v>
      </c>
      <c r="C29089">
        <v>1.18E-4</v>
      </c>
    </row>
    <row r="29090" spans="2:3" x14ac:dyDescent="0.25">
      <c r="B29090">
        <v>970.66343099999995</v>
      </c>
      <c r="C29090">
        <v>2.8600000000000001E-4</v>
      </c>
    </row>
    <row r="29091" spans="2:3" x14ac:dyDescent="0.25">
      <c r="B29091">
        <v>970.69676400000003</v>
      </c>
      <c r="C29091">
        <v>2.7E-4</v>
      </c>
    </row>
    <row r="29092" spans="2:3" x14ac:dyDescent="0.25">
      <c r="B29092">
        <v>970.730098</v>
      </c>
      <c r="C29092">
        <v>1.15E-4</v>
      </c>
    </row>
    <row r="29093" spans="2:3" x14ac:dyDescent="0.25">
      <c r="B29093">
        <v>970.76343099999997</v>
      </c>
      <c r="C29093">
        <v>6.9999999999999994E-5</v>
      </c>
    </row>
    <row r="29094" spans="2:3" x14ac:dyDescent="0.25">
      <c r="B29094">
        <v>970.79676400000005</v>
      </c>
      <c r="C29094">
        <v>1.02E-4</v>
      </c>
    </row>
    <row r="29095" spans="2:3" x14ac:dyDescent="0.25">
      <c r="B29095">
        <v>970.83009700000002</v>
      </c>
      <c r="C29095">
        <v>9.2E-5</v>
      </c>
    </row>
    <row r="29096" spans="2:3" x14ac:dyDescent="0.25">
      <c r="B29096">
        <v>970.86342999999999</v>
      </c>
      <c r="C29096">
        <v>1.92E-4</v>
      </c>
    </row>
    <row r="29097" spans="2:3" x14ac:dyDescent="0.25">
      <c r="B29097">
        <v>970.89676399999996</v>
      </c>
      <c r="C29097">
        <v>1.54E-4</v>
      </c>
    </row>
    <row r="29098" spans="2:3" x14ac:dyDescent="0.25">
      <c r="B29098">
        <v>970.93009700000005</v>
      </c>
      <c r="C29098">
        <v>9.0000000000000006E-5</v>
      </c>
    </row>
    <row r="29099" spans="2:3" x14ac:dyDescent="0.25">
      <c r="B29099">
        <v>970.96343000000002</v>
      </c>
      <c r="C29099">
        <v>1.11E-4</v>
      </c>
    </row>
    <row r="29100" spans="2:3" x14ac:dyDescent="0.25">
      <c r="B29100">
        <v>970.99676299999999</v>
      </c>
      <c r="C29100">
        <v>2.04E-4</v>
      </c>
    </row>
    <row r="29101" spans="2:3" x14ac:dyDescent="0.25">
      <c r="B29101">
        <v>971.03009699999996</v>
      </c>
      <c r="C29101">
        <v>5.8999999999999998E-5</v>
      </c>
    </row>
    <row r="29102" spans="2:3" x14ac:dyDescent="0.25">
      <c r="B29102">
        <v>971.06343000000004</v>
      </c>
      <c r="C29102">
        <v>1.5300000000000001E-4</v>
      </c>
    </row>
    <row r="29103" spans="2:3" x14ac:dyDescent="0.25">
      <c r="B29103">
        <v>971.09676300000001</v>
      </c>
      <c r="C29103">
        <v>1.8799999999999999E-4</v>
      </c>
    </row>
    <row r="29104" spans="2:3" x14ac:dyDescent="0.25">
      <c r="B29104">
        <v>971.13009599999998</v>
      </c>
      <c r="C29104">
        <v>1.54E-4</v>
      </c>
    </row>
    <row r="29105" spans="2:3" x14ac:dyDescent="0.25">
      <c r="B29105">
        <v>971.16342899999995</v>
      </c>
      <c r="C29105">
        <v>1.05E-4</v>
      </c>
    </row>
    <row r="29106" spans="2:3" x14ac:dyDescent="0.25">
      <c r="B29106">
        <v>971.19676300000003</v>
      </c>
      <c r="C29106">
        <v>1.15E-4</v>
      </c>
    </row>
    <row r="29107" spans="2:3" x14ac:dyDescent="0.25">
      <c r="B29107">
        <v>971.230096</v>
      </c>
      <c r="C29107">
        <v>1.06E-4</v>
      </c>
    </row>
    <row r="29108" spans="2:3" x14ac:dyDescent="0.25">
      <c r="B29108">
        <v>971.26342899999997</v>
      </c>
      <c r="C29108">
        <v>1.4999999999999999E-4</v>
      </c>
    </row>
    <row r="29109" spans="2:3" x14ac:dyDescent="0.25">
      <c r="B29109">
        <v>971.29676199999994</v>
      </c>
      <c r="C29109">
        <v>1.3200000000000001E-4</v>
      </c>
    </row>
    <row r="29110" spans="2:3" x14ac:dyDescent="0.25">
      <c r="B29110">
        <v>971.33009600000003</v>
      </c>
      <c r="C29110">
        <v>9.1000000000000003E-5</v>
      </c>
    </row>
    <row r="29111" spans="2:3" x14ac:dyDescent="0.25">
      <c r="B29111">
        <v>971.363429</v>
      </c>
      <c r="C29111">
        <v>1.37E-4</v>
      </c>
    </row>
    <row r="29112" spans="2:3" x14ac:dyDescent="0.25">
      <c r="B29112">
        <v>971.39676199999997</v>
      </c>
      <c r="C29112">
        <v>9.3999999999999994E-5</v>
      </c>
    </row>
    <row r="29113" spans="2:3" x14ac:dyDescent="0.25">
      <c r="B29113">
        <v>971.43009500000005</v>
      </c>
      <c r="C29113">
        <v>2.5399999999999999E-4</v>
      </c>
    </row>
    <row r="29114" spans="2:3" x14ac:dyDescent="0.25">
      <c r="B29114">
        <v>971.46342800000002</v>
      </c>
      <c r="C29114">
        <v>8.7999999999999998E-5</v>
      </c>
    </row>
    <row r="29115" spans="2:3" x14ac:dyDescent="0.25">
      <c r="B29115">
        <v>971.49676199999999</v>
      </c>
      <c r="C29115">
        <v>1.73E-4</v>
      </c>
    </row>
    <row r="29116" spans="2:3" x14ac:dyDescent="0.25">
      <c r="B29116">
        <v>971.53009499999996</v>
      </c>
      <c r="C29116">
        <v>6.2000000000000003E-5</v>
      </c>
    </row>
    <row r="29117" spans="2:3" x14ac:dyDescent="0.25">
      <c r="B29117">
        <v>971.56342800000004</v>
      </c>
      <c r="C29117">
        <v>1.06E-4</v>
      </c>
    </row>
    <row r="29118" spans="2:3" x14ac:dyDescent="0.25">
      <c r="B29118">
        <v>971.59676100000001</v>
      </c>
      <c r="C29118">
        <v>3.3000000000000003E-5</v>
      </c>
    </row>
    <row r="29119" spans="2:3" x14ac:dyDescent="0.25">
      <c r="B29119">
        <v>971.63009499999998</v>
      </c>
      <c r="C29119">
        <v>8.7000000000000001E-5</v>
      </c>
    </row>
    <row r="29120" spans="2:3" x14ac:dyDescent="0.25">
      <c r="B29120">
        <v>971.66342799999995</v>
      </c>
      <c r="C29120">
        <v>2.1499999999999999E-4</v>
      </c>
    </row>
    <row r="29121" spans="2:3" x14ac:dyDescent="0.25">
      <c r="B29121">
        <v>971.69676100000004</v>
      </c>
      <c r="C29121">
        <v>4.0999999999999999E-4</v>
      </c>
    </row>
    <row r="29122" spans="2:3" x14ac:dyDescent="0.25">
      <c r="B29122">
        <v>971.73009400000001</v>
      </c>
      <c r="C29122">
        <v>1.0399999999999999E-4</v>
      </c>
    </row>
    <row r="29123" spans="2:3" x14ac:dyDescent="0.25">
      <c r="B29123">
        <v>971.76342699999998</v>
      </c>
      <c r="C29123">
        <v>1.7E-5</v>
      </c>
    </row>
    <row r="29124" spans="2:3" x14ac:dyDescent="0.25">
      <c r="B29124">
        <v>971.79676099999995</v>
      </c>
      <c r="C29124">
        <v>9.7999999999999997E-5</v>
      </c>
    </row>
    <row r="29125" spans="2:3" x14ac:dyDescent="0.25">
      <c r="B29125">
        <v>971.83009400000003</v>
      </c>
      <c r="C29125">
        <v>1.03E-4</v>
      </c>
    </row>
    <row r="29126" spans="2:3" x14ac:dyDescent="0.25">
      <c r="B29126">
        <v>971.863427</v>
      </c>
      <c r="C29126">
        <v>2.6999999999999999E-5</v>
      </c>
    </row>
    <row r="29127" spans="2:3" x14ac:dyDescent="0.25">
      <c r="B29127">
        <v>971.89675999999997</v>
      </c>
      <c r="C29127">
        <v>1.34E-4</v>
      </c>
    </row>
    <row r="29128" spans="2:3" x14ac:dyDescent="0.25">
      <c r="B29128">
        <v>971.93009400000005</v>
      </c>
      <c r="C29128">
        <v>5.1999999999999997E-5</v>
      </c>
    </row>
    <row r="29129" spans="2:3" x14ac:dyDescent="0.25">
      <c r="B29129">
        <v>971.96342700000002</v>
      </c>
      <c r="C29129">
        <v>2.1599999999999999E-4</v>
      </c>
    </row>
    <row r="29130" spans="2:3" x14ac:dyDescent="0.25">
      <c r="B29130">
        <v>971.99675999999999</v>
      </c>
      <c r="C29130">
        <v>1.34E-4</v>
      </c>
    </row>
    <row r="29131" spans="2:3" x14ac:dyDescent="0.25">
      <c r="B29131">
        <v>972.03009299999997</v>
      </c>
      <c r="C29131">
        <v>2.4699999999999999E-4</v>
      </c>
    </row>
    <row r="29132" spans="2:3" x14ac:dyDescent="0.25">
      <c r="B29132">
        <v>972.06342600000005</v>
      </c>
      <c r="C29132">
        <v>2.3900000000000001E-4</v>
      </c>
    </row>
    <row r="29133" spans="2:3" x14ac:dyDescent="0.25">
      <c r="B29133">
        <v>972.09676000000002</v>
      </c>
      <c r="C29133">
        <v>1.37E-4</v>
      </c>
    </row>
    <row r="29134" spans="2:3" x14ac:dyDescent="0.25">
      <c r="B29134">
        <v>972.13009299999999</v>
      </c>
      <c r="C29134">
        <v>1.9699999999999999E-4</v>
      </c>
    </row>
    <row r="29135" spans="2:3" x14ac:dyDescent="0.25">
      <c r="B29135">
        <v>972.16342599999996</v>
      </c>
      <c r="C29135">
        <v>1.25E-4</v>
      </c>
    </row>
    <row r="29136" spans="2:3" x14ac:dyDescent="0.25">
      <c r="B29136">
        <v>972.19675900000004</v>
      </c>
      <c r="C29136">
        <v>7.7999999999999999E-5</v>
      </c>
    </row>
    <row r="29137" spans="2:3" x14ac:dyDescent="0.25">
      <c r="B29137">
        <v>972.23009300000001</v>
      </c>
      <c r="C29137">
        <v>2.05E-4</v>
      </c>
    </row>
    <row r="29138" spans="2:3" x14ac:dyDescent="0.25">
      <c r="B29138">
        <v>972.26342599999998</v>
      </c>
      <c r="C29138">
        <v>9.7999999999999997E-5</v>
      </c>
    </row>
    <row r="29139" spans="2:3" x14ac:dyDescent="0.25">
      <c r="B29139">
        <v>972.29675899999995</v>
      </c>
      <c r="C29139">
        <v>8.0000000000000007E-5</v>
      </c>
    </row>
    <row r="29140" spans="2:3" x14ac:dyDescent="0.25">
      <c r="B29140">
        <v>972.33009200000004</v>
      </c>
      <c r="C29140">
        <v>2.24E-4</v>
      </c>
    </row>
    <row r="29141" spans="2:3" x14ac:dyDescent="0.25">
      <c r="B29141">
        <v>972.36342500000001</v>
      </c>
      <c r="C29141">
        <v>1.36E-4</v>
      </c>
    </row>
    <row r="29142" spans="2:3" x14ac:dyDescent="0.25">
      <c r="B29142">
        <v>972.39675899999997</v>
      </c>
      <c r="C29142">
        <v>7.6000000000000004E-5</v>
      </c>
    </row>
    <row r="29143" spans="2:3" x14ac:dyDescent="0.25">
      <c r="B29143">
        <v>972.43009199999995</v>
      </c>
      <c r="C29143">
        <v>2.63E-4</v>
      </c>
    </row>
    <row r="29144" spans="2:3" x14ac:dyDescent="0.25">
      <c r="B29144">
        <v>972.46342500000003</v>
      </c>
      <c r="C29144">
        <v>1.4999999999999999E-4</v>
      </c>
    </row>
    <row r="29145" spans="2:3" x14ac:dyDescent="0.25">
      <c r="B29145">
        <v>972.496758</v>
      </c>
      <c r="C29145">
        <v>2.7599999999999999E-4</v>
      </c>
    </row>
    <row r="29146" spans="2:3" x14ac:dyDescent="0.25">
      <c r="B29146">
        <v>972.53009199999997</v>
      </c>
      <c r="C29146">
        <v>6.3E-5</v>
      </c>
    </row>
    <row r="29147" spans="2:3" x14ac:dyDescent="0.25">
      <c r="B29147">
        <v>972.56342500000005</v>
      </c>
      <c r="C29147">
        <v>2.0000000000000002E-5</v>
      </c>
    </row>
    <row r="29148" spans="2:3" x14ac:dyDescent="0.25">
      <c r="B29148">
        <v>972.59675800000002</v>
      </c>
      <c r="C29148">
        <v>8.1000000000000004E-5</v>
      </c>
    </row>
    <row r="29149" spans="2:3" x14ac:dyDescent="0.25">
      <c r="B29149">
        <v>972.63009099999999</v>
      </c>
      <c r="C29149">
        <v>2.5700000000000001E-4</v>
      </c>
    </row>
    <row r="29150" spans="2:3" x14ac:dyDescent="0.25">
      <c r="B29150">
        <v>972.66342399999996</v>
      </c>
      <c r="C29150">
        <v>2.22E-4</v>
      </c>
    </row>
    <row r="29151" spans="2:3" x14ac:dyDescent="0.25">
      <c r="B29151">
        <v>972.69675800000005</v>
      </c>
      <c r="C29151">
        <v>1.65E-4</v>
      </c>
    </row>
    <row r="29152" spans="2:3" x14ac:dyDescent="0.25">
      <c r="B29152">
        <v>972.73009100000002</v>
      </c>
      <c r="C29152">
        <v>1.6899999999999999E-4</v>
      </c>
    </row>
    <row r="29153" spans="2:3" x14ac:dyDescent="0.25">
      <c r="B29153">
        <v>972.76342399999999</v>
      </c>
      <c r="C29153">
        <v>1.5899999999999999E-4</v>
      </c>
    </row>
    <row r="29154" spans="2:3" x14ac:dyDescent="0.25">
      <c r="B29154">
        <v>972.79675699999996</v>
      </c>
      <c r="C29154">
        <v>1.2300000000000001E-4</v>
      </c>
    </row>
    <row r="29155" spans="2:3" x14ac:dyDescent="0.25">
      <c r="B29155">
        <v>972.83009100000004</v>
      </c>
      <c r="C29155">
        <v>2.8299999999999999E-4</v>
      </c>
    </row>
    <row r="29156" spans="2:3" x14ac:dyDescent="0.25">
      <c r="B29156">
        <v>972.86342400000001</v>
      </c>
      <c r="C29156">
        <v>1.06E-4</v>
      </c>
    </row>
    <row r="29157" spans="2:3" x14ac:dyDescent="0.25">
      <c r="B29157">
        <v>972.89675699999998</v>
      </c>
      <c r="C29157">
        <v>4.1E-5</v>
      </c>
    </row>
    <row r="29158" spans="2:3" x14ac:dyDescent="0.25">
      <c r="B29158">
        <v>972.93008999999995</v>
      </c>
      <c r="C29158">
        <v>1.18E-4</v>
      </c>
    </row>
    <row r="29159" spans="2:3" x14ac:dyDescent="0.25">
      <c r="B29159">
        <v>972.96342300000003</v>
      </c>
      <c r="C29159">
        <v>2.14E-4</v>
      </c>
    </row>
    <row r="29160" spans="2:3" x14ac:dyDescent="0.25">
      <c r="B29160">
        <v>972.996757</v>
      </c>
      <c r="C29160">
        <v>6.4999999999999994E-5</v>
      </c>
    </row>
    <row r="29161" spans="2:3" x14ac:dyDescent="0.25">
      <c r="B29161">
        <v>973.03008999999997</v>
      </c>
      <c r="C29161">
        <v>1.25E-4</v>
      </c>
    </row>
    <row r="29162" spans="2:3" x14ac:dyDescent="0.25">
      <c r="B29162">
        <v>973.06342299999994</v>
      </c>
      <c r="C29162">
        <v>1.94E-4</v>
      </c>
    </row>
    <row r="29163" spans="2:3" x14ac:dyDescent="0.25">
      <c r="B29163">
        <v>973.09675600000003</v>
      </c>
      <c r="C29163">
        <v>4.2200000000000001E-4</v>
      </c>
    </row>
    <row r="29164" spans="2:3" x14ac:dyDescent="0.25">
      <c r="B29164">
        <v>973.13009</v>
      </c>
      <c r="C29164">
        <v>5.3999999999999998E-5</v>
      </c>
    </row>
    <row r="29165" spans="2:3" x14ac:dyDescent="0.25">
      <c r="B29165">
        <v>973.16342299999997</v>
      </c>
      <c r="C29165">
        <v>5.8999999999999998E-5</v>
      </c>
    </row>
    <row r="29166" spans="2:3" x14ac:dyDescent="0.25">
      <c r="B29166">
        <v>973.19675600000005</v>
      </c>
      <c r="C29166">
        <v>1.8799999999999999E-4</v>
      </c>
    </row>
    <row r="29167" spans="2:3" x14ac:dyDescent="0.25">
      <c r="B29167">
        <v>973.23008900000002</v>
      </c>
      <c r="C29167">
        <v>1.83E-4</v>
      </c>
    </row>
    <row r="29168" spans="2:3" x14ac:dyDescent="0.25">
      <c r="B29168">
        <v>973.26342199999999</v>
      </c>
      <c r="C29168">
        <v>1.8100000000000001E-4</v>
      </c>
    </row>
    <row r="29169" spans="2:3" x14ac:dyDescent="0.25">
      <c r="B29169">
        <v>973.29675599999996</v>
      </c>
      <c r="C29169">
        <v>2.3E-5</v>
      </c>
    </row>
    <row r="29170" spans="2:3" x14ac:dyDescent="0.25">
      <c r="B29170">
        <v>973.33008900000004</v>
      </c>
      <c r="C29170">
        <v>4.8000000000000001E-5</v>
      </c>
    </row>
    <row r="29171" spans="2:3" x14ac:dyDescent="0.25">
      <c r="B29171">
        <v>973.36342200000001</v>
      </c>
      <c r="C29171">
        <v>1.7000000000000001E-4</v>
      </c>
    </row>
    <row r="29172" spans="2:3" x14ac:dyDescent="0.25">
      <c r="B29172">
        <v>973.39675499999998</v>
      </c>
      <c r="C29172">
        <v>1.18E-4</v>
      </c>
    </row>
    <row r="29173" spans="2:3" x14ac:dyDescent="0.25">
      <c r="B29173">
        <v>973.43008899999995</v>
      </c>
      <c r="C29173">
        <v>1.4799999999999999E-4</v>
      </c>
    </row>
    <row r="29174" spans="2:3" x14ac:dyDescent="0.25">
      <c r="B29174">
        <v>973.46342200000004</v>
      </c>
      <c r="C29174">
        <v>9.3999999999999994E-5</v>
      </c>
    </row>
    <row r="29175" spans="2:3" x14ac:dyDescent="0.25">
      <c r="B29175">
        <v>973.49675500000001</v>
      </c>
      <c r="C29175">
        <v>3.5399999999999999E-4</v>
      </c>
    </row>
    <row r="29176" spans="2:3" x14ac:dyDescent="0.25">
      <c r="B29176">
        <v>973.53008799999998</v>
      </c>
      <c r="C29176">
        <v>6.4999999999999994E-5</v>
      </c>
    </row>
    <row r="29177" spans="2:3" x14ac:dyDescent="0.25">
      <c r="B29177">
        <v>973.56342099999995</v>
      </c>
      <c r="C29177">
        <v>5.1999999999999997E-5</v>
      </c>
    </row>
    <row r="29178" spans="2:3" x14ac:dyDescent="0.25">
      <c r="B29178">
        <v>973.59675500000003</v>
      </c>
      <c r="C29178">
        <v>1.56E-4</v>
      </c>
    </row>
    <row r="29179" spans="2:3" x14ac:dyDescent="0.25">
      <c r="B29179">
        <v>973.630088</v>
      </c>
      <c r="C29179">
        <v>6.3E-5</v>
      </c>
    </row>
    <row r="29180" spans="2:3" x14ac:dyDescent="0.25">
      <c r="B29180">
        <v>973.66342099999997</v>
      </c>
      <c r="C29180">
        <v>1.2300000000000001E-4</v>
      </c>
    </row>
    <row r="29181" spans="2:3" x14ac:dyDescent="0.25">
      <c r="B29181">
        <v>973.69675400000006</v>
      </c>
      <c r="C29181">
        <v>9.2E-5</v>
      </c>
    </row>
    <row r="29182" spans="2:3" x14ac:dyDescent="0.25">
      <c r="B29182">
        <v>973.73008800000002</v>
      </c>
      <c r="C29182">
        <v>1.1E-4</v>
      </c>
    </row>
    <row r="29183" spans="2:3" x14ac:dyDescent="0.25">
      <c r="B29183">
        <v>973.76342099999999</v>
      </c>
      <c r="C29183">
        <v>2.8899999999999998E-4</v>
      </c>
    </row>
    <row r="29184" spans="2:3" x14ac:dyDescent="0.25">
      <c r="B29184">
        <v>973.79675399999996</v>
      </c>
      <c r="C29184">
        <v>7.2000000000000002E-5</v>
      </c>
    </row>
    <row r="29185" spans="2:3" x14ac:dyDescent="0.25">
      <c r="B29185">
        <v>973.83008700000005</v>
      </c>
      <c r="C29185">
        <v>1.3999999999999999E-4</v>
      </c>
    </row>
    <row r="29186" spans="2:3" x14ac:dyDescent="0.25">
      <c r="B29186">
        <v>973.86342000000002</v>
      </c>
      <c r="C29186">
        <v>4.5000000000000003E-5</v>
      </c>
    </row>
    <row r="29187" spans="2:3" x14ac:dyDescent="0.25">
      <c r="B29187">
        <v>973.89675399999999</v>
      </c>
      <c r="C29187">
        <v>8.3999999999999995E-5</v>
      </c>
    </row>
    <row r="29188" spans="2:3" x14ac:dyDescent="0.25">
      <c r="B29188">
        <v>973.93008699999996</v>
      </c>
      <c r="C29188">
        <v>7.6000000000000004E-5</v>
      </c>
    </row>
    <row r="29189" spans="2:3" x14ac:dyDescent="0.25">
      <c r="B29189">
        <v>973.96342000000004</v>
      </c>
      <c r="C29189">
        <v>7.6000000000000004E-5</v>
      </c>
    </row>
    <row r="29190" spans="2:3" x14ac:dyDescent="0.25">
      <c r="B29190">
        <v>973.99675300000001</v>
      </c>
      <c r="C29190">
        <v>1.4799999999999999E-4</v>
      </c>
    </row>
    <row r="29191" spans="2:3" x14ac:dyDescent="0.25">
      <c r="B29191">
        <v>974.03008699999998</v>
      </c>
      <c r="C29191">
        <v>1.18E-4</v>
      </c>
    </row>
    <row r="29192" spans="2:3" x14ac:dyDescent="0.25">
      <c r="B29192">
        <v>974.06341999999995</v>
      </c>
      <c r="C29192">
        <v>2.0699999999999999E-4</v>
      </c>
    </row>
    <row r="29193" spans="2:3" x14ac:dyDescent="0.25">
      <c r="B29193">
        <v>974.09675300000004</v>
      </c>
      <c r="C29193">
        <v>1.8699999999999999E-4</v>
      </c>
    </row>
    <row r="29194" spans="2:3" x14ac:dyDescent="0.25">
      <c r="B29194">
        <v>974.13008600000001</v>
      </c>
      <c r="C29194">
        <v>1.9900000000000001E-4</v>
      </c>
    </row>
    <row r="29195" spans="2:3" x14ac:dyDescent="0.25">
      <c r="B29195">
        <v>974.16341899999998</v>
      </c>
      <c r="C29195">
        <v>2.43E-4</v>
      </c>
    </row>
    <row r="29196" spans="2:3" x14ac:dyDescent="0.25">
      <c r="B29196">
        <v>974.19675299999994</v>
      </c>
      <c r="C29196">
        <v>1.3100000000000001E-4</v>
      </c>
    </row>
    <row r="29197" spans="2:3" x14ac:dyDescent="0.25">
      <c r="B29197">
        <v>974.23008600000003</v>
      </c>
      <c r="C29197">
        <v>1.3300000000000001E-4</v>
      </c>
    </row>
    <row r="29198" spans="2:3" x14ac:dyDescent="0.25">
      <c r="B29198">
        <v>974.263419</v>
      </c>
      <c r="C29198">
        <v>2.9500000000000001E-4</v>
      </c>
    </row>
    <row r="29199" spans="2:3" x14ac:dyDescent="0.25">
      <c r="B29199">
        <v>974.29675199999997</v>
      </c>
      <c r="C29199">
        <v>8.2999999999999998E-5</v>
      </c>
    </row>
    <row r="29200" spans="2:3" x14ac:dyDescent="0.25">
      <c r="B29200">
        <v>974.33008600000005</v>
      </c>
      <c r="C29200">
        <v>4.6E-5</v>
      </c>
    </row>
    <row r="29201" spans="2:3" x14ac:dyDescent="0.25">
      <c r="B29201">
        <v>974.36341900000002</v>
      </c>
      <c r="C29201">
        <v>2.6499999999999999E-4</v>
      </c>
    </row>
    <row r="29202" spans="2:3" x14ac:dyDescent="0.25">
      <c r="B29202">
        <v>974.39675199999999</v>
      </c>
      <c r="C29202">
        <v>5.1E-5</v>
      </c>
    </row>
    <row r="29203" spans="2:3" x14ac:dyDescent="0.25">
      <c r="B29203">
        <v>974.43008499999996</v>
      </c>
      <c r="C29203">
        <v>2.0000000000000002E-5</v>
      </c>
    </row>
    <row r="29204" spans="2:3" x14ac:dyDescent="0.25">
      <c r="B29204">
        <v>974.46341800000005</v>
      </c>
      <c r="C29204">
        <v>1.4799999999999999E-4</v>
      </c>
    </row>
    <row r="29205" spans="2:3" x14ac:dyDescent="0.25">
      <c r="B29205">
        <v>974.49675200000001</v>
      </c>
      <c r="C29205">
        <v>1.4100000000000001E-4</v>
      </c>
    </row>
    <row r="29206" spans="2:3" x14ac:dyDescent="0.25">
      <c r="B29206">
        <v>974.53008499999999</v>
      </c>
      <c r="C29206">
        <v>2.4800000000000001E-4</v>
      </c>
    </row>
    <row r="29207" spans="2:3" x14ac:dyDescent="0.25">
      <c r="B29207">
        <v>974.56341799999996</v>
      </c>
      <c r="C29207">
        <v>2.41E-4</v>
      </c>
    </row>
    <row r="29208" spans="2:3" x14ac:dyDescent="0.25">
      <c r="B29208">
        <v>974.59675100000004</v>
      </c>
      <c r="C29208">
        <v>5.5000000000000002E-5</v>
      </c>
    </row>
    <row r="29209" spans="2:3" x14ac:dyDescent="0.25">
      <c r="B29209">
        <v>974.63008500000001</v>
      </c>
      <c r="C29209">
        <v>1.02E-4</v>
      </c>
    </row>
    <row r="29210" spans="2:3" x14ac:dyDescent="0.25">
      <c r="B29210">
        <v>974.66341799999998</v>
      </c>
      <c r="C29210">
        <v>1.4899999999999999E-4</v>
      </c>
    </row>
    <row r="29211" spans="2:3" x14ac:dyDescent="0.25">
      <c r="B29211">
        <v>974.69675099999995</v>
      </c>
      <c r="C29211">
        <v>1.44E-4</v>
      </c>
    </row>
    <row r="29212" spans="2:3" x14ac:dyDescent="0.25">
      <c r="B29212">
        <v>974.73008400000003</v>
      </c>
      <c r="C29212">
        <v>8.3999999999999995E-5</v>
      </c>
    </row>
    <row r="29213" spans="2:3" x14ac:dyDescent="0.25">
      <c r="B29213">
        <v>974.763417</v>
      </c>
      <c r="C29213">
        <v>1.3999999999999999E-4</v>
      </c>
    </row>
    <row r="29214" spans="2:3" x14ac:dyDescent="0.25">
      <c r="B29214">
        <v>974.79675099999997</v>
      </c>
      <c r="C29214">
        <v>1.9699999999999999E-4</v>
      </c>
    </row>
    <row r="29215" spans="2:3" x14ac:dyDescent="0.25">
      <c r="B29215">
        <v>974.83008400000006</v>
      </c>
      <c r="C29215">
        <v>1.2E-4</v>
      </c>
    </row>
    <row r="29216" spans="2:3" x14ac:dyDescent="0.25">
      <c r="B29216">
        <v>974.86341700000003</v>
      </c>
      <c r="C29216">
        <v>1.5300000000000001E-4</v>
      </c>
    </row>
    <row r="29217" spans="2:3" x14ac:dyDescent="0.25">
      <c r="B29217">
        <v>974.89675</v>
      </c>
      <c r="C29217">
        <v>1.1E-5</v>
      </c>
    </row>
    <row r="29218" spans="2:3" x14ac:dyDescent="0.25">
      <c r="B29218">
        <v>974.93008399999997</v>
      </c>
      <c r="C29218">
        <v>6.4999999999999994E-5</v>
      </c>
    </row>
    <row r="29219" spans="2:3" x14ac:dyDescent="0.25">
      <c r="B29219">
        <v>974.96341700000005</v>
      </c>
      <c r="C29219">
        <v>5.3999999999999998E-5</v>
      </c>
    </row>
    <row r="29220" spans="2:3" x14ac:dyDescent="0.25">
      <c r="B29220">
        <v>974.99675000000002</v>
      </c>
      <c r="C29220">
        <v>8.7999999999999998E-5</v>
      </c>
    </row>
    <row r="29221" spans="2:3" x14ac:dyDescent="0.25">
      <c r="B29221">
        <v>975.03008299999999</v>
      </c>
      <c r="C29221">
        <v>6.8999999999999997E-5</v>
      </c>
    </row>
    <row r="29222" spans="2:3" x14ac:dyDescent="0.25">
      <c r="B29222">
        <v>975.06341599999996</v>
      </c>
      <c r="C29222">
        <v>5.8E-5</v>
      </c>
    </row>
    <row r="29223" spans="2:3" x14ac:dyDescent="0.25">
      <c r="B29223">
        <v>975.09675000000004</v>
      </c>
      <c r="C29223">
        <v>4.1999999999999998E-5</v>
      </c>
    </row>
    <row r="29224" spans="2:3" x14ac:dyDescent="0.25">
      <c r="B29224">
        <v>975.13008300000001</v>
      </c>
      <c r="C29224">
        <v>1.5699999999999999E-4</v>
      </c>
    </row>
    <row r="29225" spans="2:3" x14ac:dyDescent="0.25">
      <c r="B29225">
        <v>975.16341599999998</v>
      </c>
      <c r="C29225">
        <v>1.36E-4</v>
      </c>
    </row>
    <row r="29226" spans="2:3" x14ac:dyDescent="0.25">
      <c r="B29226">
        <v>975.19674899999995</v>
      </c>
      <c r="C29226">
        <v>8.2999999999999998E-5</v>
      </c>
    </row>
    <row r="29227" spans="2:3" x14ac:dyDescent="0.25">
      <c r="B29227">
        <v>975.23008300000004</v>
      </c>
      <c r="C29227">
        <v>1.9900000000000001E-4</v>
      </c>
    </row>
    <row r="29228" spans="2:3" x14ac:dyDescent="0.25">
      <c r="B29228">
        <v>975.26341600000001</v>
      </c>
      <c r="C29228">
        <v>8.5000000000000006E-5</v>
      </c>
    </row>
    <row r="29229" spans="2:3" x14ac:dyDescent="0.25">
      <c r="B29229">
        <v>975.29674899999998</v>
      </c>
      <c r="C29229">
        <v>1.6699999999999999E-4</v>
      </c>
    </row>
    <row r="29230" spans="2:3" x14ac:dyDescent="0.25">
      <c r="B29230">
        <v>975.33008199999995</v>
      </c>
      <c r="C29230">
        <v>1.4999999999999999E-4</v>
      </c>
    </row>
    <row r="29231" spans="2:3" x14ac:dyDescent="0.25">
      <c r="B29231">
        <v>975.36341500000003</v>
      </c>
      <c r="C29231">
        <v>8.7999999999999998E-5</v>
      </c>
    </row>
    <row r="29232" spans="2:3" x14ac:dyDescent="0.25">
      <c r="B29232">
        <v>975.396749</v>
      </c>
      <c r="C29232">
        <v>9.8999999999999994E-5</v>
      </c>
    </row>
    <row r="29233" spans="2:3" x14ac:dyDescent="0.25">
      <c r="B29233">
        <v>975.43008199999997</v>
      </c>
      <c r="C29233">
        <v>1.21E-4</v>
      </c>
    </row>
    <row r="29234" spans="2:3" x14ac:dyDescent="0.25">
      <c r="B29234">
        <v>975.46341500000005</v>
      </c>
      <c r="C29234">
        <v>5.7000000000000003E-5</v>
      </c>
    </row>
    <row r="29235" spans="2:3" x14ac:dyDescent="0.25">
      <c r="B29235">
        <v>975.49674800000003</v>
      </c>
      <c r="C29235">
        <v>1.16E-4</v>
      </c>
    </row>
    <row r="29236" spans="2:3" x14ac:dyDescent="0.25">
      <c r="B29236">
        <v>975.53008199999999</v>
      </c>
      <c r="C29236">
        <v>3.1500000000000001E-4</v>
      </c>
    </row>
    <row r="29237" spans="2:3" x14ac:dyDescent="0.25">
      <c r="B29237">
        <v>975.56341499999996</v>
      </c>
      <c r="C29237">
        <v>3.0499999999999999E-4</v>
      </c>
    </row>
    <row r="29238" spans="2:3" x14ac:dyDescent="0.25">
      <c r="B29238">
        <v>975.59674800000005</v>
      </c>
      <c r="C29238">
        <v>1.4999999999999999E-4</v>
      </c>
    </row>
    <row r="29239" spans="2:3" x14ac:dyDescent="0.25">
      <c r="B29239">
        <v>975.63008100000002</v>
      </c>
      <c r="C29239">
        <v>9.2E-5</v>
      </c>
    </row>
    <row r="29240" spans="2:3" x14ac:dyDescent="0.25">
      <c r="B29240">
        <v>975.66341399999999</v>
      </c>
      <c r="C29240">
        <v>9.7E-5</v>
      </c>
    </row>
    <row r="29241" spans="2:3" x14ac:dyDescent="0.25">
      <c r="B29241">
        <v>975.69674799999996</v>
      </c>
      <c r="C29241">
        <v>1.36E-4</v>
      </c>
    </row>
    <row r="29242" spans="2:3" x14ac:dyDescent="0.25">
      <c r="B29242">
        <v>975.73008100000004</v>
      </c>
      <c r="C29242">
        <v>8.7000000000000001E-5</v>
      </c>
    </row>
    <row r="29243" spans="2:3" x14ac:dyDescent="0.25">
      <c r="B29243">
        <v>975.76341400000001</v>
      </c>
      <c r="C29243">
        <v>5.8999999999999998E-5</v>
      </c>
    </row>
    <row r="29244" spans="2:3" x14ac:dyDescent="0.25">
      <c r="B29244">
        <v>975.79674699999998</v>
      </c>
      <c r="C29244">
        <v>7.1000000000000005E-5</v>
      </c>
    </row>
    <row r="29245" spans="2:3" x14ac:dyDescent="0.25">
      <c r="B29245">
        <v>975.83008099999995</v>
      </c>
      <c r="C29245">
        <v>1.8000000000000001E-4</v>
      </c>
    </row>
    <row r="29246" spans="2:3" x14ac:dyDescent="0.25">
      <c r="B29246">
        <v>975.86341400000003</v>
      </c>
      <c r="C29246">
        <v>1.9000000000000001E-5</v>
      </c>
    </row>
    <row r="29247" spans="2:3" x14ac:dyDescent="0.25">
      <c r="B29247">
        <v>975.896747</v>
      </c>
      <c r="C29247">
        <v>1.55E-4</v>
      </c>
    </row>
    <row r="29248" spans="2:3" x14ac:dyDescent="0.25">
      <c r="B29248">
        <v>975.93007999999998</v>
      </c>
      <c r="C29248">
        <v>5.8E-5</v>
      </c>
    </row>
    <row r="29249" spans="2:3" x14ac:dyDescent="0.25">
      <c r="B29249">
        <v>975.96341299999995</v>
      </c>
      <c r="C29249">
        <v>1.1E-4</v>
      </c>
    </row>
    <row r="29250" spans="2:3" x14ac:dyDescent="0.25">
      <c r="B29250">
        <v>975.99674700000003</v>
      </c>
      <c r="C29250">
        <v>4.1999999999999998E-5</v>
      </c>
    </row>
    <row r="29251" spans="2:3" x14ac:dyDescent="0.25">
      <c r="B29251">
        <v>976.03008</v>
      </c>
      <c r="C29251">
        <v>6.7000000000000002E-5</v>
      </c>
    </row>
    <row r="29252" spans="2:3" x14ac:dyDescent="0.25">
      <c r="B29252">
        <v>976.06341299999997</v>
      </c>
      <c r="C29252">
        <v>1.3899999999999999E-4</v>
      </c>
    </row>
    <row r="29253" spans="2:3" x14ac:dyDescent="0.25">
      <c r="B29253">
        <v>976.09674600000005</v>
      </c>
      <c r="C29253">
        <v>2.2699999999999999E-4</v>
      </c>
    </row>
    <row r="29254" spans="2:3" x14ac:dyDescent="0.25">
      <c r="B29254">
        <v>976.13008000000002</v>
      </c>
      <c r="C29254">
        <v>2.5399999999999999E-4</v>
      </c>
    </row>
    <row r="29255" spans="2:3" x14ac:dyDescent="0.25">
      <c r="B29255">
        <v>976.16341299999999</v>
      </c>
      <c r="C29255">
        <v>1.6200000000000001E-4</v>
      </c>
    </row>
    <row r="29256" spans="2:3" x14ac:dyDescent="0.25">
      <c r="B29256">
        <v>976.19674599999996</v>
      </c>
      <c r="C29256">
        <v>4.6E-5</v>
      </c>
    </row>
    <row r="29257" spans="2:3" x14ac:dyDescent="0.25">
      <c r="B29257">
        <v>976.23007900000005</v>
      </c>
      <c r="C29257">
        <v>8.5000000000000006E-5</v>
      </c>
    </row>
    <row r="29258" spans="2:3" x14ac:dyDescent="0.25">
      <c r="B29258">
        <v>976.26341200000002</v>
      </c>
      <c r="C29258">
        <v>2.0599999999999999E-4</v>
      </c>
    </row>
    <row r="29259" spans="2:3" x14ac:dyDescent="0.25">
      <c r="B29259">
        <v>976.29674599999998</v>
      </c>
      <c r="C29259">
        <v>1E-4</v>
      </c>
    </row>
    <row r="29260" spans="2:3" x14ac:dyDescent="0.25">
      <c r="B29260">
        <v>976.33007899999996</v>
      </c>
      <c r="C29260">
        <v>2.2499999999999999E-4</v>
      </c>
    </row>
    <row r="29261" spans="2:3" x14ac:dyDescent="0.25">
      <c r="B29261">
        <v>976.36341200000004</v>
      </c>
      <c r="C29261">
        <v>5.5000000000000002E-5</v>
      </c>
    </row>
    <row r="29262" spans="2:3" x14ac:dyDescent="0.25">
      <c r="B29262">
        <v>976.39674500000001</v>
      </c>
      <c r="C29262">
        <v>1.5899999999999999E-4</v>
      </c>
    </row>
    <row r="29263" spans="2:3" x14ac:dyDescent="0.25">
      <c r="B29263">
        <v>976.43007899999998</v>
      </c>
      <c r="C29263">
        <v>1.15E-4</v>
      </c>
    </row>
    <row r="29264" spans="2:3" x14ac:dyDescent="0.25">
      <c r="B29264">
        <v>976.46341199999995</v>
      </c>
      <c r="C29264">
        <v>6.0000000000000002E-5</v>
      </c>
    </row>
    <row r="29265" spans="2:3" x14ac:dyDescent="0.25">
      <c r="B29265">
        <v>976.49674500000003</v>
      </c>
      <c r="C29265">
        <v>2.9100000000000003E-4</v>
      </c>
    </row>
    <row r="29266" spans="2:3" x14ac:dyDescent="0.25">
      <c r="B29266">
        <v>976.530078</v>
      </c>
      <c r="C29266">
        <v>6.0000000000000002E-5</v>
      </c>
    </row>
    <row r="29267" spans="2:3" x14ac:dyDescent="0.25">
      <c r="B29267">
        <v>976.56341099999997</v>
      </c>
      <c r="C29267">
        <v>1.76E-4</v>
      </c>
    </row>
    <row r="29268" spans="2:3" x14ac:dyDescent="0.25">
      <c r="B29268">
        <v>976.59674500000006</v>
      </c>
      <c r="C29268">
        <v>3.8999999999999999E-5</v>
      </c>
    </row>
    <row r="29269" spans="2:3" x14ac:dyDescent="0.25">
      <c r="B29269">
        <v>976.63007800000003</v>
      </c>
      <c r="C29269">
        <v>1.1400000000000001E-4</v>
      </c>
    </row>
    <row r="29270" spans="2:3" x14ac:dyDescent="0.25">
      <c r="B29270">
        <v>976.663411</v>
      </c>
      <c r="C29270">
        <v>1.4799999999999999E-4</v>
      </c>
    </row>
    <row r="29271" spans="2:3" x14ac:dyDescent="0.25">
      <c r="B29271">
        <v>976.69674399999997</v>
      </c>
      <c r="C29271">
        <v>1.3999999999999999E-4</v>
      </c>
    </row>
    <row r="29272" spans="2:3" x14ac:dyDescent="0.25">
      <c r="B29272">
        <v>976.73007800000005</v>
      </c>
      <c r="C29272">
        <v>1.95E-4</v>
      </c>
    </row>
    <row r="29273" spans="2:3" x14ac:dyDescent="0.25">
      <c r="B29273">
        <v>976.76341100000002</v>
      </c>
      <c r="C29273">
        <v>2.1499999999999999E-4</v>
      </c>
    </row>
    <row r="29274" spans="2:3" x14ac:dyDescent="0.25">
      <c r="B29274">
        <v>976.79674399999999</v>
      </c>
      <c r="C29274">
        <v>2.7099999999999997E-4</v>
      </c>
    </row>
    <row r="29275" spans="2:3" x14ac:dyDescent="0.25">
      <c r="B29275">
        <v>976.83007699999996</v>
      </c>
      <c r="C29275">
        <v>1.21E-4</v>
      </c>
    </row>
    <row r="29276" spans="2:3" x14ac:dyDescent="0.25">
      <c r="B29276">
        <v>976.86341000000004</v>
      </c>
      <c r="C29276">
        <v>1.5799999999999999E-4</v>
      </c>
    </row>
    <row r="29277" spans="2:3" x14ac:dyDescent="0.25">
      <c r="B29277">
        <v>976.89674400000001</v>
      </c>
      <c r="C29277">
        <v>1.7699999999999999E-4</v>
      </c>
    </row>
    <row r="29278" spans="2:3" x14ac:dyDescent="0.25">
      <c r="B29278">
        <v>976.93007699999998</v>
      </c>
      <c r="C29278">
        <v>8.5000000000000006E-5</v>
      </c>
    </row>
    <row r="29279" spans="2:3" x14ac:dyDescent="0.25">
      <c r="B29279">
        <v>976.96340999999995</v>
      </c>
      <c r="C29279">
        <v>6.0000000000000002E-5</v>
      </c>
    </row>
    <row r="29280" spans="2:3" x14ac:dyDescent="0.25">
      <c r="B29280">
        <v>976.99674300000004</v>
      </c>
      <c r="C29280">
        <v>1.27E-4</v>
      </c>
    </row>
    <row r="29281" spans="2:3" x14ac:dyDescent="0.25">
      <c r="B29281">
        <v>977.03007700000001</v>
      </c>
      <c r="C29281">
        <v>3.1999999999999999E-5</v>
      </c>
    </row>
    <row r="29282" spans="2:3" x14ac:dyDescent="0.25">
      <c r="B29282">
        <v>977.06340999999998</v>
      </c>
      <c r="C29282">
        <v>2.4899999999999998E-4</v>
      </c>
    </row>
    <row r="29283" spans="2:3" x14ac:dyDescent="0.25">
      <c r="B29283">
        <v>977.09674299999995</v>
      </c>
      <c r="C29283">
        <v>1.18E-4</v>
      </c>
    </row>
    <row r="29284" spans="2:3" x14ac:dyDescent="0.25">
      <c r="B29284">
        <v>977.13007600000003</v>
      </c>
      <c r="C29284">
        <v>3.4E-5</v>
      </c>
    </row>
    <row r="29285" spans="2:3" x14ac:dyDescent="0.25">
      <c r="B29285">
        <v>977.163409</v>
      </c>
      <c r="C29285">
        <v>1.6200000000000001E-4</v>
      </c>
    </row>
    <row r="29286" spans="2:3" x14ac:dyDescent="0.25">
      <c r="B29286">
        <v>977.19674299999997</v>
      </c>
      <c r="C29286">
        <v>3.19E-4</v>
      </c>
    </row>
    <row r="29287" spans="2:3" x14ac:dyDescent="0.25">
      <c r="B29287">
        <v>977.23007600000005</v>
      </c>
      <c r="C29287">
        <v>3.1300000000000002E-4</v>
      </c>
    </row>
    <row r="29288" spans="2:3" x14ac:dyDescent="0.25">
      <c r="B29288">
        <v>977.26340900000002</v>
      </c>
      <c r="C29288">
        <v>1.07E-4</v>
      </c>
    </row>
    <row r="29289" spans="2:3" x14ac:dyDescent="0.25">
      <c r="B29289">
        <v>977.29674199999999</v>
      </c>
      <c r="C29289">
        <v>1.3799999999999999E-4</v>
      </c>
    </row>
    <row r="29290" spans="2:3" x14ac:dyDescent="0.25">
      <c r="B29290">
        <v>977.33007599999996</v>
      </c>
      <c r="C29290">
        <v>1.5899999999999999E-4</v>
      </c>
    </row>
    <row r="29291" spans="2:3" x14ac:dyDescent="0.25">
      <c r="B29291">
        <v>977.36340900000005</v>
      </c>
      <c r="C29291">
        <v>1.2400000000000001E-4</v>
      </c>
    </row>
    <row r="29292" spans="2:3" x14ac:dyDescent="0.25">
      <c r="B29292">
        <v>977.39674200000002</v>
      </c>
      <c r="C29292">
        <v>1.5799999999999999E-4</v>
      </c>
    </row>
    <row r="29293" spans="2:3" x14ac:dyDescent="0.25">
      <c r="B29293">
        <v>977.43007499999999</v>
      </c>
      <c r="C29293">
        <v>1.8200000000000001E-4</v>
      </c>
    </row>
    <row r="29294" spans="2:3" x14ac:dyDescent="0.25">
      <c r="B29294">
        <v>977.46340799999996</v>
      </c>
      <c r="C29294">
        <v>1.8000000000000001E-4</v>
      </c>
    </row>
    <row r="29295" spans="2:3" x14ac:dyDescent="0.25">
      <c r="B29295">
        <v>977.49674200000004</v>
      </c>
      <c r="C29295">
        <v>1.46E-4</v>
      </c>
    </row>
    <row r="29296" spans="2:3" x14ac:dyDescent="0.25">
      <c r="B29296">
        <v>977.53007500000001</v>
      </c>
      <c r="C29296">
        <v>9.0000000000000006E-5</v>
      </c>
    </row>
    <row r="29297" spans="2:3" x14ac:dyDescent="0.25">
      <c r="B29297">
        <v>977.56340799999998</v>
      </c>
      <c r="C29297">
        <v>1.4899999999999999E-4</v>
      </c>
    </row>
    <row r="29298" spans="2:3" x14ac:dyDescent="0.25">
      <c r="B29298">
        <v>977.59674099999995</v>
      </c>
      <c r="C29298">
        <v>1.63E-4</v>
      </c>
    </row>
    <row r="29299" spans="2:3" x14ac:dyDescent="0.25">
      <c r="B29299">
        <v>977.63007500000003</v>
      </c>
      <c r="C29299">
        <v>1.9000000000000001E-4</v>
      </c>
    </row>
    <row r="29300" spans="2:3" x14ac:dyDescent="0.25">
      <c r="B29300">
        <v>977.663408</v>
      </c>
      <c r="C29300">
        <v>2.02E-4</v>
      </c>
    </row>
    <row r="29301" spans="2:3" x14ac:dyDescent="0.25">
      <c r="B29301">
        <v>977.69674099999997</v>
      </c>
      <c r="C29301">
        <v>7.7000000000000001E-5</v>
      </c>
    </row>
    <row r="29302" spans="2:3" x14ac:dyDescent="0.25">
      <c r="B29302">
        <v>977.73007399999995</v>
      </c>
      <c r="C29302">
        <v>2.1100000000000001E-4</v>
      </c>
    </row>
    <row r="29303" spans="2:3" x14ac:dyDescent="0.25">
      <c r="B29303">
        <v>977.76340700000003</v>
      </c>
      <c r="C29303">
        <v>1.94E-4</v>
      </c>
    </row>
    <row r="29304" spans="2:3" x14ac:dyDescent="0.25">
      <c r="B29304">
        <v>977.796741</v>
      </c>
      <c r="C29304">
        <v>2.9100000000000003E-4</v>
      </c>
    </row>
    <row r="29305" spans="2:3" x14ac:dyDescent="0.25">
      <c r="B29305">
        <v>977.83007399999997</v>
      </c>
      <c r="C29305">
        <v>2.7099999999999997E-4</v>
      </c>
    </row>
    <row r="29306" spans="2:3" x14ac:dyDescent="0.25">
      <c r="B29306">
        <v>977.86340700000005</v>
      </c>
      <c r="C29306">
        <v>5.5000000000000002E-5</v>
      </c>
    </row>
    <row r="29307" spans="2:3" x14ac:dyDescent="0.25">
      <c r="B29307">
        <v>977.89674000000002</v>
      </c>
      <c r="C29307">
        <v>1.3999999999999999E-4</v>
      </c>
    </row>
    <row r="29308" spans="2:3" x14ac:dyDescent="0.25">
      <c r="B29308">
        <v>977.93007399999999</v>
      </c>
      <c r="C29308">
        <v>2.72E-4</v>
      </c>
    </row>
    <row r="29309" spans="2:3" x14ac:dyDescent="0.25">
      <c r="B29309">
        <v>977.96340699999996</v>
      </c>
      <c r="C29309">
        <v>1.6000000000000001E-4</v>
      </c>
    </row>
    <row r="29310" spans="2:3" x14ac:dyDescent="0.25">
      <c r="B29310">
        <v>977.99674000000005</v>
      </c>
      <c r="C29310">
        <v>1.44E-4</v>
      </c>
    </row>
    <row r="29311" spans="2:3" x14ac:dyDescent="0.25">
      <c r="B29311">
        <v>978.03007300000002</v>
      </c>
      <c r="C29311">
        <v>4.8000000000000001E-5</v>
      </c>
    </row>
    <row r="29312" spans="2:3" x14ac:dyDescent="0.25">
      <c r="B29312">
        <v>978.06340599999999</v>
      </c>
      <c r="C29312">
        <v>2.7099999999999997E-4</v>
      </c>
    </row>
    <row r="29313" spans="2:3" x14ac:dyDescent="0.25">
      <c r="B29313">
        <v>978.09673999999995</v>
      </c>
      <c r="C29313">
        <v>1.9699999999999999E-4</v>
      </c>
    </row>
    <row r="29314" spans="2:3" x14ac:dyDescent="0.25">
      <c r="B29314">
        <v>978.13007300000004</v>
      </c>
      <c r="C29314">
        <v>3.6000000000000001E-5</v>
      </c>
    </row>
    <row r="29315" spans="2:3" x14ac:dyDescent="0.25">
      <c r="B29315">
        <v>978.16340600000001</v>
      </c>
      <c r="C29315">
        <v>1.12E-4</v>
      </c>
    </row>
    <row r="29316" spans="2:3" x14ac:dyDescent="0.25">
      <c r="B29316">
        <v>978.19673899999998</v>
      </c>
      <c r="C29316">
        <v>9.1000000000000003E-5</v>
      </c>
    </row>
    <row r="29317" spans="2:3" x14ac:dyDescent="0.25">
      <c r="B29317">
        <v>978.23007299999995</v>
      </c>
      <c r="C29317">
        <v>7.2000000000000002E-5</v>
      </c>
    </row>
    <row r="29318" spans="2:3" x14ac:dyDescent="0.25">
      <c r="B29318">
        <v>978.26340600000003</v>
      </c>
      <c r="C29318">
        <v>9.6000000000000002E-5</v>
      </c>
    </row>
    <row r="29319" spans="2:3" x14ac:dyDescent="0.25">
      <c r="B29319">
        <v>978.296739</v>
      </c>
      <c r="C29319">
        <v>7.7000000000000001E-5</v>
      </c>
    </row>
    <row r="29320" spans="2:3" x14ac:dyDescent="0.25">
      <c r="B29320">
        <v>978.33007199999997</v>
      </c>
      <c r="C29320">
        <v>9.3999999999999994E-5</v>
      </c>
    </row>
    <row r="29321" spans="2:3" x14ac:dyDescent="0.25">
      <c r="B29321">
        <v>978.36340499999994</v>
      </c>
      <c r="C29321">
        <v>1.7200000000000001E-4</v>
      </c>
    </row>
    <row r="29322" spans="2:3" x14ac:dyDescent="0.25">
      <c r="B29322">
        <v>978.39673900000003</v>
      </c>
      <c r="C29322">
        <v>1.25E-4</v>
      </c>
    </row>
    <row r="29323" spans="2:3" x14ac:dyDescent="0.25">
      <c r="B29323">
        <v>978.430072</v>
      </c>
      <c r="C29323">
        <v>1.7000000000000001E-4</v>
      </c>
    </row>
    <row r="29324" spans="2:3" x14ac:dyDescent="0.25">
      <c r="B29324">
        <v>978.46340499999997</v>
      </c>
      <c r="C29324">
        <v>8.0000000000000007E-5</v>
      </c>
    </row>
    <row r="29325" spans="2:3" x14ac:dyDescent="0.25">
      <c r="B29325">
        <v>978.49673800000005</v>
      </c>
      <c r="C29325">
        <v>2.03E-4</v>
      </c>
    </row>
    <row r="29326" spans="2:3" x14ac:dyDescent="0.25">
      <c r="B29326">
        <v>978.53007200000002</v>
      </c>
      <c r="C29326">
        <v>6.6000000000000005E-5</v>
      </c>
    </row>
    <row r="29327" spans="2:3" x14ac:dyDescent="0.25">
      <c r="B29327">
        <v>978.56340499999999</v>
      </c>
      <c r="C29327">
        <v>1.9699999999999999E-4</v>
      </c>
    </row>
    <row r="29328" spans="2:3" x14ac:dyDescent="0.25">
      <c r="B29328">
        <v>978.59673799999996</v>
      </c>
      <c r="C29328">
        <v>3.3000000000000003E-5</v>
      </c>
    </row>
    <row r="29329" spans="2:3" x14ac:dyDescent="0.25">
      <c r="B29329">
        <v>978.63007100000004</v>
      </c>
      <c r="C29329">
        <v>1.44E-4</v>
      </c>
    </row>
    <row r="29330" spans="2:3" x14ac:dyDescent="0.25">
      <c r="B29330">
        <v>978.66340400000001</v>
      </c>
      <c r="C29330">
        <v>9.3999999999999994E-5</v>
      </c>
    </row>
    <row r="29331" spans="2:3" x14ac:dyDescent="0.25">
      <c r="B29331">
        <v>978.69673799999998</v>
      </c>
      <c r="C29331">
        <v>1.06E-4</v>
      </c>
    </row>
    <row r="29332" spans="2:3" x14ac:dyDescent="0.25">
      <c r="B29332">
        <v>978.73007099999995</v>
      </c>
      <c r="C29332">
        <v>9.1000000000000003E-5</v>
      </c>
    </row>
    <row r="29333" spans="2:3" x14ac:dyDescent="0.25">
      <c r="B29333">
        <v>978.76340400000004</v>
      </c>
      <c r="C29333">
        <v>1.5100000000000001E-4</v>
      </c>
    </row>
    <row r="29334" spans="2:3" x14ac:dyDescent="0.25">
      <c r="B29334">
        <v>978.79673700000001</v>
      </c>
      <c r="C29334">
        <v>2.5700000000000001E-4</v>
      </c>
    </row>
    <row r="29335" spans="2:3" x14ac:dyDescent="0.25">
      <c r="B29335">
        <v>978.83007099999998</v>
      </c>
      <c r="C29335">
        <v>1.4999999999999999E-4</v>
      </c>
    </row>
    <row r="29336" spans="2:3" x14ac:dyDescent="0.25">
      <c r="B29336">
        <v>978.86340399999995</v>
      </c>
      <c r="C29336">
        <v>2.1800000000000001E-4</v>
      </c>
    </row>
    <row r="29337" spans="2:3" x14ac:dyDescent="0.25">
      <c r="B29337">
        <v>978.89673700000003</v>
      </c>
      <c r="C29337">
        <v>2.4800000000000001E-4</v>
      </c>
    </row>
    <row r="29338" spans="2:3" x14ac:dyDescent="0.25">
      <c r="B29338">
        <v>978.93007</v>
      </c>
      <c r="C29338">
        <v>4.1999999999999998E-5</v>
      </c>
    </row>
    <row r="29339" spans="2:3" x14ac:dyDescent="0.25">
      <c r="B29339">
        <v>978.96340299999997</v>
      </c>
      <c r="C29339">
        <v>2.63E-4</v>
      </c>
    </row>
    <row r="29340" spans="2:3" x14ac:dyDescent="0.25">
      <c r="B29340">
        <v>978.99673700000005</v>
      </c>
      <c r="C29340">
        <v>1.6200000000000001E-4</v>
      </c>
    </row>
    <row r="29341" spans="2:3" x14ac:dyDescent="0.25">
      <c r="B29341">
        <v>979.03007000000002</v>
      </c>
      <c r="C29341">
        <v>1.84E-4</v>
      </c>
    </row>
    <row r="29342" spans="2:3" x14ac:dyDescent="0.25">
      <c r="B29342">
        <v>979.06340299999999</v>
      </c>
      <c r="C29342">
        <v>1.5200000000000001E-4</v>
      </c>
    </row>
    <row r="29343" spans="2:3" x14ac:dyDescent="0.25">
      <c r="B29343">
        <v>979.09673599999996</v>
      </c>
      <c r="C29343">
        <v>4.8999999999999998E-5</v>
      </c>
    </row>
    <row r="29344" spans="2:3" x14ac:dyDescent="0.25">
      <c r="B29344">
        <v>979.13007000000005</v>
      </c>
      <c r="C29344">
        <v>1.6699999999999999E-4</v>
      </c>
    </row>
    <row r="29345" spans="2:3" x14ac:dyDescent="0.25">
      <c r="B29345">
        <v>979.16340300000002</v>
      </c>
      <c r="C29345">
        <v>1.85E-4</v>
      </c>
    </row>
    <row r="29346" spans="2:3" x14ac:dyDescent="0.25">
      <c r="B29346">
        <v>979.19673599999999</v>
      </c>
      <c r="C29346">
        <v>9.8999999999999994E-5</v>
      </c>
    </row>
    <row r="29347" spans="2:3" x14ac:dyDescent="0.25">
      <c r="B29347">
        <v>979.23006899999996</v>
      </c>
      <c r="C29347">
        <v>1.13E-4</v>
      </c>
    </row>
    <row r="29348" spans="2:3" x14ac:dyDescent="0.25">
      <c r="B29348">
        <v>979.26340200000004</v>
      </c>
      <c r="C29348">
        <v>1.9599999999999999E-4</v>
      </c>
    </row>
    <row r="29349" spans="2:3" x14ac:dyDescent="0.25">
      <c r="B29349">
        <v>979.29673600000001</v>
      </c>
      <c r="C29349">
        <v>7.1000000000000005E-5</v>
      </c>
    </row>
    <row r="29350" spans="2:3" x14ac:dyDescent="0.25">
      <c r="B29350">
        <v>979.33006899999998</v>
      </c>
      <c r="C29350">
        <v>1.74E-4</v>
      </c>
    </row>
    <row r="29351" spans="2:3" x14ac:dyDescent="0.25">
      <c r="B29351">
        <v>979.36340199999995</v>
      </c>
      <c r="C29351">
        <v>3.8999999999999999E-5</v>
      </c>
    </row>
    <row r="29352" spans="2:3" x14ac:dyDescent="0.25">
      <c r="B29352">
        <v>979.39673500000004</v>
      </c>
      <c r="C29352">
        <v>1.3799999999999999E-4</v>
      </c>
    </row>
    <row r="29353" spans="2:3" x14ac:dyDescent="0.25">
      <c r="B29353">
        <v>979.430069</v>
      </c>
      <c r="C29353">
        <v>1.22E-4</v>
      </c>
    </row>
    <row r="29354" spans="2:3" x14ac:dyDescent="0.25">
      <c r="B29354">
        <v>979.46340199999997</v>
      </c>
      <c r="C29354">
        <v>1.76E-4</v>
      </c>
    </row>
    <row r="29355" spans="2:3" x14ac:dyDescent="0.25">
      <c r="B29355">
        <v>979.49673499999994</v>
      </c>
      <c r="C29355">
        <v>1.3799999999999999E-4</v>
      </c>
    </row>
    <row r="29356" spans="2:3" x14ac:dyDescent="0.25">
      <c r="B29356">
        <v>979.53006800000003</v>
      </c>
      <c r="C29356">
        <v>1.75E-4</v>
      </c>
    </row>
    <row r="29357" spans="2:3" x14ac:dyDescent="0.25">
      <c r="B29357">
        <v>979.563401</v>
      </c>
      <c r="C29357">
        <v>1.35E-4</v>
      </c>
    </row>
    <row r="29358" spans="2:3" x14ac:dyDescent="0.25">
      <c r="B29358">
        <v>979.59673499999997</v>
      </c>
      <c r="C29358">
        <v>2.03E-4</v>
      </c>
    </row>
    <row r="29359" spans="2:3" x14ac:dyDescent="0.25">
      <c r="B29359">
        <v>979.63006800000005</v>
      </c>
      <c r="C29359">
        <v>8.1000000000000004E-5</v>
      </c>
    </row>
    <row r="29360" spans="2:3" x14ac:dyDescent="0.25">
      <c r="B29360">
        <v>979.66340100000002</v>
      </c>
      <c r="C29360">
        <v>7.6000000000000004E-5</v>
      </c>
    </row>
    <row r="29361" spans="2:3" x14ac:dyDescent="0.25">
      <c r="B29361">
        <v>979.69673399999999</v>
      </c>
      <c r="C29361">
        <v>2.0100000000000001E-4</v>
      </c>
    </row>
    <row r="29362" spans="2:3" x14ac:dyDescent="0.25">
      <c r="B29362">
        <v>979.73006799999996</v>
      </c>
      <c r="C29362">
        <v>1.8799999999999999E-4</v>
      </c>
    </row>
    <row r="29363" spans="2:3" x14ac:dyDescent="0.25">
      <c r="B29363">
        <v>979.76340100000004</v>
      </c>
      <c r="C29363">
        <v>3.4E-5</v>
      </c>
    </row>
    <row r="29364" spans="2:3" x14ac:dyDescent="0.25">
      <c r="B29364">
        <v>979.79673400000001</v>
      </c>
      <c r="C29364">
        <v>1.3799999999999999E-4</v>
      </c>
    </row>
    <row r="29365" spans="2:3" x14ac:dyDescent="0.25">
      <c r="B29365">
        <v>979.83006699999999</v>
      </c>
      <c r="C29365">
        <v>1E-4</v>
      </c>
    </row>
    <row r="29366" spans="2:3" x14ac:dyDescent="0.25">
      <c r="B29366">
        <v>979.86339999999996</v>
      </c>
      <c r="C29366">
        <v>4.8000000000000001E-5</v>
      </c>
    </row>
    <row r="29367" spans="2:3" x14ac:dyDescent="0.25">
      <c r="B29367">
        <v>979.89673400000004</v>
      </c>
      <c r="C29367">
        <v>2.7099999999999997E-4</v>
      </c>
    </row>
    <row r="29368" spans="2:3" x14ac:dyDescent="0.25">
      <c r="B29368">
        <v>979.93006700000001</v>
      </c>
      <c r="C29368">
        <v>1.7100000000000001E-4</v>
      </c>
    </row>
    <row r="29369" spans="2:3" x14ac:dyDescent="0.25">
      <c r="B29369">
        <v>979.96339999999998</v>
      </c>
      <c r="C29369">
        <v>1.5300000000000001E-4</v>
      </c>
    </row>
    <row r="29370" spans="2:3" x14ac:dyDescent="0.25">
      <c r="B29370">
        <v>979.99673299999995</v>
      </c>
      <c r="C29370">
        <v>2.61E-4</v>
      </c>
    </row>
    <row r="29371" spans="2:3" x14ac:dyDescent="0.25">
      <c r="B29371">
        <v>980.03006700000003</v>
      </c>
      <c r="C29371">
        <v>5.0000000000000002E-5</v>
      </c>
    </row>
    <row r="29372" spans="2:3" x14ac:dyDescent="0.25">
      <c r="B29372">
        <v>980.0634</v>
      </c>
      <c r="C29372">
        <v>8.2000000000000001E-5</v>
      </c>
    </row>
    <row r="29373" spans="2:3" x14ac:dyDescent="0.25">
      <c r="B29373">
        <v>980.09673299999997</v>
      </c>
      <c r="C29373">
        <v>8.3999999999999995E-5</v>
      </c>
    </row>
    <row r="29374" spans="2:3" x14ac:dyDescent="0.25">
      <c r="B29374">
        <v>980.13006600000006</v>
      </c>
      <c r="C29374">
        <v>1.84E-4</v>
      </c>
    </row>
    <row r="29375" spans="2:3" x14ac:dyDescent="0.25">
      <c r="B29375">
        <v>980.16339900000003</v>
      </c>
      <c r="C29375">
        <v>1.37E-4</v>
      </c>
    </row>
    <row r="29376" spans="2:3" x14ac:dyDescent="0.25">
      <c r="B29376">
        <v>980.19673299999999</v>
      </c>
      <c r="C29376">
        <v>1.9100000000000001E-4</v>
      </c>
    </row>
    <row r="29377" spans="2:3" x14ac:dyDescent="0.25">
      <c r="B29377">
        <v>980.23006599999997</v>
      </c>
      <c r="C29377">
        <v>1.4200000000000001E-4</v>
      </c>
    </row>
    <row r="29378" spans="2:3" x14ac:dyDescent="0.25">
      <c r="B29378">
        <v>980.26339900000005</v>
      </c>
      <c r="C29378">
        <v>2.0999999999999999E-5</v>
      </c>
    </row>
    <row r="29379" spans="2:3" x14ac:dyDescent="0.25">
      <c r="B29379">
        <v>980.29673200000002</v>
      </c>
      <c r="C29379">
        <v>1.56E-4</v>
      </c>
    </row>
    <row r="29380" spans="2:3" x14ac:dyDescent="0.25">
      <c r="B29380">
        <v>980.33006599999999</v>
      </c>
      <c r="C29380">
        <v>1.6799999999999999E-4</v>
      </c>
    </row>
    <row r="29381" spans="2:3" x14ac:dyDescent="0.25">
      <c r="B29381">
        <v>980.36339899999996</v>
      </c>
      <c r="C29381">
        <v>4.6E-5</v>
      </c>
    </row>
    <row r="29382" spans="2:3" x14ac:dyDescent="0.25">
      <c r="B29382">
        <v>980.39673200000004</v>
      </c>
      <c r="C29382">
        <v>9.2E-5</v>
      </c>
    </row>
    <row r="29383" spans="2:3" x14ac:dyDescent="0.25">
      <c r="B29383">
        <v>980.43006500000001</v>
      </c>
      <c r="C29383">
        <v>1.0399999999999999E-4</v>
      </c>
    </row>
    <row r="29384" spans="2:3" x14ac:dyDescent="0.25">
      <c r="B29384">
        <v>980.46339799999998</v>
      </c>
      <c r="C29384">
        <v>1.25E-4</v>
      </c>
    </row>
    <row r="29385" spans="2:3" x14ac:dyDescent="0.25">
      <c r="B29385">
        <v>980.49673199999995</v>
      </c>
      <c r="C29385">
        <v>8.6000000000000003E-5</v>
      </c>
    </row>
    <row r="29386" spans="2:3" x14ac:dyDescent="0.25">
      <c r="B29386">
        <v>980.53006500000004</v>
      </c>
      <c r="C29386">
        <v>1.8200000000000001E-4</v>
      </c>
    </row>
    <row r="29387" spans="2:3" x14ac:dyDescent="0.25">
      <c r="B29387">
        <v>980.56339800000001</v>
      </c>
      <c r="C29387">
        <v>2.8400000000000002E-4</v>
      </c>
    </row>
    <row r="29388" spans="2:3" x14ac:dyDescent="0.25">
      <c r="B29388">
        <v>980.59673099999998</v>
      </c>
      <c r="C29388">
        <v>3.6000000000000001E-5</v>
      </c>
    </row>
    <row r="29389" spans="2:3" x14ac:dyDescent="0.25">
      <c r="B29389">
        <v>980.63006499999995</v>
      </c>
      <c r="C29389">
        <v>1.27E-4</v>
      </c>
    </row>
    <row r="29390" spans="2:3" x14ac:dyDescent="0.25">
      <c r="B29390">
        <v>980.66339800000003</v>
      </c>
      <c r="C29390">
        <v>1.65E-4</v>
      </c>
    </row>
    <row r="29391" spans="2:3" x14ac:dyDescent="0.25">
      <c r="B29391">
        <v>980.696731</v>
      </c>
      <c r="C29391">
        <v>1.36E-4</v>
      </c>
    </row>
    <row r="29392" spans="2:3" x14ac:dyDescent="0.25">
      <c r="B29392">
        <v>980.73006399999997</v>
      </c>
      <c r="C29392">
        <v>2.6600000000000001E-4</v>
      </c>
    </row>
    <row r="29393" spans="2:3" x14ac:dyDescent="0.25">
      <c r="B29393">
        <v>980.76339700000005</v>
      </c>
      <c r="C29393">
        <v>2.14E-4</v>
      </c>
    </row>
    <row r="29394" spans="2:3" x14ac:dyDescent="0.25">
      <c r="B29394">
        <v>980.79673100000002</v>
      </c>
      <c r="C29394">
        <v>1.0900000000000001E-4</v>
      </c>
    </row>
    <row r="29395" spans="2:3" x14ac:dyDescent="0.25">
      <c r="B29395">
        <v>980.83006399999999</v>
      </c>
      <c r="C29395">
        <v>6.0000000000000002E-5</v>
      </c>
    </row>
    <row r="29396" spans="2:3" x14ac:dyDescent="0.25">
      <c r="B29396">
        <v>980.86339699999996</v>
      </c>
      <c r="C29396">
        <v>4.0000000000000003E-5</v>
      </c>
    </row>
    <row r="29397" spans="2:3" x14ac:dyDescent="0.25">
      <c r="B29397">
        <v>980.89673000000005</v>
      </c>
      <c r="C29397">
        <v>2.5399999999999999E-4</v>
      </c>
    </row>
    <row r="29398" spans="2:3" x14ac:dyDescent="0.25">
      <c r="B29398">
        <v>980.93006400000002</v>
      </c>
      <c r="C29398">
        <v>5.5000000000000002E-5</v>
      </c>
    </row>
    <row r="29399" spans="2:3" x14ac:dyDescent="0.25">
      <c r="B29399">
        <v>980.96339699999999</v>
      </c>
      <c r="C29399">
        <v>2.3E-5</v>
      </c>
    </row>
    <row r="29400" spans="2:3" x14ac:dyDescent="0.25">
      <c r="B29400">
        <v>980.99672999999996</v>
      </c>
      <c r="C29400">
        <v>4.8000000000000001E-5</v>
      </c>
    </row>
    <row r="29401" spans="2:3" x14ac:dyDescent="0.25">
      <c r="B29401">
        <v>981.03006300000004</v>
      </c>
      <c r="C29401">
        <v>5.8999999999999998E-5</v>
      </c>
    </row>
    <row r="29402" spans="2:3" x14ac:dyDescent="0.25">
      <c r="B29402">
        <v>981.06339600000001</v>
      </c>
      <c r="C29402">
        <v>1.3300000000000001E-4</v>
      </c>
    </row>
    <row r="29403" spans="2:3" x14ac:dyDescent="0.25">
      <c r="B29403">
        <v>981.09672999999998</v>
      </c>
      <c r="C29403">
        <v>1.7100000000000001E-4</v>
      </c>
    </row>
    <row r="29404" spans="2:3" x14ac:dyDescent="0.25">
      <c r="B29404">
        <v>981.13006299999995</v>
      </c>
      <c r="C29404">
        <v>2.32E-4</v>
      </c>
    </row>
    <row r="29405" spans="2:3" x14ac:dyDescent="0.25">
      <c r="B29405">
        <v>981.16339600000003</v>
      </c>
      <c r="C29405">
        <v>1.11E-4</v>
      </c>
    </row>
    <row r="29406" spans="2:3" x14ac:dyDescent="0.25">
      <c r="B29406">
        <v>981.196729</v>
      </c>
      <c r="C29406">
        <v>1.65E-4</v>
      </c>
    </row>
    <row r="29407" spans="2:3" x14ac:dyDescent="0.25">
      <c r="B29407">
        <v>981.23006299999997</v>
      </c>
      <c r="C29407">
        <v>1.5300000000000001E-4</v>
      </c>
    </row>
    <row r="29408" spans="2:3" x14ac:dyDescent="0.25">
      <c r="B29408">
        <v>981.26339599999994</v>
      </c>
      <c r="C29408">
        <v>1.4999999999999999E-4</v>
      </c>
    </row>
    <row r="29409" spans="2:3" x14ac:dyDescent="0.25">
      <c r="B29409">
        <v>981.29672900000003</v>
      </c>
      <c r="C29409">
        <v>1.15E-4</v>
      </c>
    </row>
    <row r="29410" spans="2:3" x14ac:dyDescent="0.25">
      <c r="B29410">
        <v>981.330062</v>
      </c>
      <c r="C29410">
        <v>1.25E-4</v>
      </c>
    </row>
    <row r="29411" spans="2:3" x14ac:dyDescent="0.25">
      <c r="B29411">
        <v>981.36339499999997</v>
      </c>
      <c r="C29411">
        <v>1.5699999999999999E-4</v>
      </c>
    </row>
    <row r="29412" spans="2:3" x14ac:dyDescent="0.25">
      <c r="B29412">
        <v>981.39672900000005</v>
      </c>
      <c r="C29412">
        <v>1.64E-4</v>
      </c>
    </row>
    <row r="29413" spans="2:3" x14ac:dyDescent="0.25">
      <c r="B29413">
        <v>981.43006200000002</v>
      </c>
      <c r="C29413">
        <v>1.92E-4</v>
      </c>
    </row>
    <row r="29414" spans="2:3" x14ac:dyDescent="0.25">
      <c r="B29414">
        <v>981.46339499999999</v>
      </c>
      <c r="C29414">
        <v>1.5899999999999999E-4</v>
      </c>
    </row>
    <row r="29415" spans="2:3" x14ac:dyDescent="0.25">
      <c r="B29415">
        <v>981.49672799999996</v>
      </c>
      <c r="C29415">
        <v>9.8999999999999994E-5</v>
      </c>
    </row>
    <row r="29416" spans="2:3" x14ac:dyDescent="0.25">
      <c r="B29416">
        <v>981.53006200000004</v>
      </c>
      <c r="C29416">
        <v>6.2000000000000003E-5</v>
      </c>
    </row>
    <row r="29417" spans="2:3" x14ac:dyDescent="0.25">
      <c r="B29417">
        <v>981.56339500000001</v>
      </c>
      <c r="C29417">
        <v>7.2999999999999999E-5</v>
      </c>
    </row>
    <row r="29418" spans="2:3" x14ac:dyDescent="0.25">
      <c r="B29418">
        <v>981.59672799999998</v>
      </c>
      <c r="C29418">
        <v>7.4999999999999993E-5</v>
      </c>
    </row>
    <row r="29419" spans="2:3" x14ac:dyDescent="0.25">
      <c r="B29419">
        <v>981.63006099999996</v>
      </c>
      <c r="C29419">
        <v>1.9000000000000001E-4</v>
      </c>
    </row>
    <row r="29420" spans="2:3" x14ac:dyDescent="0.25">
      <c r="B29420">
        <v>981.66339400000004</v>
      </c>
      <c r="C29420">
        <v>1.21E-4</v>
      </c>
    </row>
    <row r="29421" spans="2:3" x14ac:dyDescent="0.25">
      <c r="B29421">
        <v>981.69672800000001</v>
      </c>
      <c r="C29421">
        <v>1.3999999999999999E-4</v>
      </c>
    </row>
    <row r="29422" spans="2:3" x14ac:dyDescent="0.25">
      <c r="B29422">
        <v>981.73006099999998</v>
      </c>
      <c r="C29422">
        <v>1.07E-4</v>
      </c>
    </row>
    <row r="29423" spans="2:3" x14ac:dyDescent="0.25">
      <c r="B29423">
        <v>981.76339399999995</v>
      </c>
      <c r="C29423">
        <v>1.85E-4</v>
      </c>
    </row>
    <row r="29424" spans="2:3" x14ac:dyDescent="0.25">
      <c r="B29424">
        <v>981.79672700000003</v>
      </c>
      <c r="C29424">
        <v>1.9000000000000001E-4</v>
      </c>
    </row>
    <row r="29425" spans="2:3" x14ac:dyDescent="0.25">
      <c r="B29425">
        <v>981.830061</v>
      </c>
      <c r="C29425">
        <v>2.3599999999999999E-4</v>
      </c>
    </row>
    <row r="29426" spans="2:3" x14ac:dyDescent="0.25">
      <c r="B29426">
        <v>981.86339399999997</v>
      </c>
      <c r="C29426">
        <v>1.35E-4</v>
      </c>
    </row>
    <row r="29427" spans="2:3" x14ac:dyDescent="0.25">
      <c r="B29427">
        <v>981.89672700000006</v>
      </c>
      <c r="C29427">
        <v>6.3E-5</v>
      </c>
    </row>
    <row r="29428" spans="2:3" x14ac:dyDescent="0.25">
      <c r="B29428">
        <v>981.93006000000003</v>
      </c>
      <c r="C29428">
        <v>7.8999999999999996E-5</v>
      </c>
    </row>
    <row r="29429" spans="2:3" x14ac:dyDescent="0.25">
      <c r="B29429">
        <v>981.963393</v>
      </c>
      <c r="C29429">
        <v>3.0000000000000001E-6</v>
      </c>
    </row>
    <row r="29430" spans="2:3" x14ac:dyDescent="0.25">
      <c r="B29430">
        <v>981.99672699999996</v>
      </c>
      <c r="C29430">
        <v>2.6899999999999998E-4</v>
      </c>
    </row>
    <row r="29431" spans="2:3" x14ac:dyDescent="0.25">
      <c r="B29431">
        <v>982.03006000000005</v>
      </c>
      <c r="C29431">
        <v>1.2799999999999999E-4</v>
      </c>
    </row>
    <row r="29432" spans="2:3" x14ac:dyDescent="0.25">
      <c r="B29432">
        <v>982.06339300000002</v>
      </c>
      <c r="C29432">
        <v>5.1E-5</v>
      </c>
    </row>
    <row r="29433" spans="2:3" x14ac:dyDescent="0.25">
      <c r="B29433">
        <v>982.09672599999999</v>
      </c>
      <c r="C29433">
        <v>2.5999999999999998E-5</v>
      </c>
    </row>
    <row r="29434" spans="2:3" x14ac:dyDescent="0.25">
      <c r="B29434">
        <v>982.13005999999996</v>
      </c>
      <c r="C29434">
        <v>1.8E-5</v>
      </c>
    </row>
    <row r="29435" spans="2:3" x14ac:dyDescent="0.25">
      <c r="B29435">
        <v>982.16339300000004</v>
      </c>
      <c r="C29435">
        <v>2.5599999999999999E-4</v>
      </c>
    </row>
    <row r="29436" spans="2:3" x14ac:dyDescent="0.25">
      <c r="B29436">
        <v>982.19672600000001</v>
      </c>
      <c r="C29436">
        <v>1.2999999999999999E-4</v>
      </c>
    </row>
    <row r="29437" spans="2:3" x14ac:dyDescent="0.25">
      <c r="B29437">
        <v>982.23005899999998</v>
      </c>
      <c r="C29437">
        <v>5.5999999999999999E-5</v>
      </c>
    </row>
    <row r="29438" spans="2:3" x14ac:dyDescent="0.25">
      <c r="B29438">
        <v>982.26339199999995</v>
      </c>
      <c r="C29438">
        <v>7.3999999999999996E-5</v>
      </c>
    </row>
    <row r="29439" spans="2:3" x14ac:dyDescent="0.25">
      <c r="B29439">
        <v>982.29672600000004</v>
      </c>
      <c r="C29439">
        <v>8.6000000000000003E-5</v>
      </c>
    </row>
    <row r="29440" spans="2:3" x14ac:dyDescent="0.25">
      <c r="B29440">
        <v>982.33005900000001</v>
      </c>
      <c r="C29440">
        <v>1.2899999999999999E-4</v>
      </c>
    </row>
    <row r="29441" spans="2:3" x14ac:dyDescent="0.25">
      <c r="B29441">
        <v>982.36339199999998</v>
      </c>
      <c r="C29441">
        <v>6.0000000000000002E-5</v>
      </c>
    </row>
    <row r="29442" spans="2:3" x14ac:dyDescent="0.25">
      <c r="B29442">
        <v>982.39672499999995</v>
      </c>
      <c r="C29442">
        <v>1.1900000000000001E-4</v>
      </c>
    </row>
    <row r="29443" spans="2:3" x14ac:dyDescent="0.25">
      <c r="B29443">
        <v>982.43005900000003</v>
      </c>
      <c r="C29443">
        <v>1.18E-4</v>
      </c>
    </row>
    <row r="29444" spans="2:3" x14ac:dyDescent="0.25">
      <c r="B29444">
        <v>982.463392</v>
      </c>
      <c r="C29444">
        <v>1.1E-4</v>
      </c>
    </row>
    <row r="29445" spans="2:3" x14ac:dyDescent="0.25">
      <c r="B29445">
        <v>982.49672499999997</v>
      </c>
      <c r="C29445">
        <v>2.8E-5</v>
      </c>
    </row>
    <row r="29446" spans="2:3" x14ac:dyDescent="0.25">
      <c r="B29446">
        <v>982.53005800000005</v>
      </c>
      <c r="C29446">
        <v>2.0900000000000001E-4</v>
      </c>
    </row>
    <row r="29447" spans="2:3" x14ac:dyDescent="0.25">
      <c r="B29447">
        <v>982.56339100000002</v>
      </c>
      <c r="C29447">
        <v>2.05E-4</v>
      </c>
    </row>
    <row r="29448" spans="2:3" x14ac:dyDescent="0.25">
      <c r="B29448">
        <v>982.59672499999999</v>
      </c>
      <c r="C29448">
        <v>4.1999999999999998E-5</v>
      </c>
    </row>
    <row r="29449" spans="2:3" x14ac:dyDescent="0.25">
      <c r="B29449">
        <v>982.63005799999996</v>
      </c>
      <c r="C29449">
        <v>8.0000000000000007E-5</v>
      </c>
    </row>
    <row r="29450" spans="2:3" x14ac:dyDescent="0.25">
      <c r="B29450">
        <v>982.66339100000005</v>
      </c>
      <c r="C29450">
        <v>2.0000000000000002E-5</v>
      </c>
    </row>
    <row r="29451" spans="2:3" x14ac:dyDescent="0.25">
      <c r="B29451">
        <v>982.69672400000002</v>
      </c>
      <c r="C29451">
        <v>2.3000000000000001E-4</v>
      </c>
    </row>
    <row r="29452" spans="2:3" x14ac:dyDescent="0.25">
      <c r="B29452">
        <v>982.73005799999999</v>
      </c>
      <c r="C29452">
        <v>7.6000000000000004E-5</v>
      </c>
    </row>
    <row r="29453" spans="2:3" x14ac:dyDescent="0.25">
      <c r="B29453">
        <v>982.76339099999996</v>
      </c>
      <c r="C29453">
        <v>5.3999999999999998E-5</v>
      </c>
    </row>
    <row r="29454" spans="2:3" x14ac:dyDescent="0.25">
      <c r="B29454">
        <v>982.79672400000004</v>
      </c>
      <c r="C29454">
        <v>1.13E-4</v>
      </c>
    </row>
    <row r="29455" spans="2:3" x14ac:dyDescent="0.25">
      <c r="B29455">
        <v>982.83005700000001</v>
      </c>
      <c r="C29455">
        <v>1.1400000000000001E-4</v>
      </c>
    </row>
    <row r="29456" spans="2:3" x14ac:dyDescent="0.25">
      <c r="B29456">
        <v>982.86338999999998</v>
      </c>
      <c r="C29456">
        <v>2.2900000000000001E-4</v>
      </c>
    </row>
    <row r="29457" spans="2:3" x14ac:dyDescent="0.25">
      <c r="B29457">
        <v>982.89672399999995</v>
      </c>
      <c r="C29457">
        <v>8.2000000000000001E-5</v>
      </c>
    </row>
    <row r="29458" spans="2:3" x14ac:dyDescent="0.25">
      <c r="B29458">
        <v>982.93005700000003</v>
      </c>
      <c r="C29458">
        <v>1.36E-4</v>
      </c>
    </row>
    <row r="29459" spans="2:3" x14ac:dyDescent="0.25">
      <c r="B29459">
        <v>982.96339</v>
      </c>
      <c r="C29459">
        <v>1.3799999999999999E-4</v>
      </c>
    </row>
    <row r="29460" spans="2:3" x14ac:dyDescent="0.25">
      <c r="B29460">
        <v>982.99672299999997</v>
      </c>
      <c r="C29460">
        <v>1.4200000000000001E-4</v>
      </c>
    </row>
    <row r="29461" spans="2:3" x14ac:dyDescent="0.25">
      <c r="B29461">
        <v>983.03005700000006</v>
      </c>
      <c r="C29461">
        <v>2.7799999999999998E-4</v>
      </c>
    </row>
    <row r="29462" spans="2:3" x14ac:dyDescent="0.25">
      <c r="B29462">
        <v>983.06339000000003</v>
      </c>
      <c r="C29462">
        <v>1.0900000000000001E-4</v>
      </c>
    </row>
    <row r="29463" spans="2:3" x14ac:dyDescent="0.25">
      <c r="B29463">
        <v>983.096723</v>
      </c>
      <c r="C29463">
        <v>1.02E-4</v>
      </c>
    </row>
    <row r="29464" spans="2:3" x14ac:dyDescent="0.25">
      <c r="B29464">
        <v>983.13005599999997</v>
      </c>
      <c r="C29464">
        <v>1.54E-4</v>
      </c>
    </row>
    <row r="29465" spans="2:3" x14ac:dyDescent="0.25">
      <c r="B29465">
        <v>983.16338900000005</v>
      </c>
      <c r="C29465">
        <v>2.9E-5</v>
      </c>
    </row>
    <row r="29466" spans="2:3" x14ac:dyDescent="0.25">
      <c r="B29466">
        <v>983.19672300000002</v>
      </c>
      <c r="C29466">
        <v>9.1000000000000003E-5</v>
      </c>
    </row>
    <row r="29467" spans="2:3" x14ac:dyDescent="0.25">
      <c r="B29467">
        <v>983.23005599999999</v>
      </c>
      <c r="C29467">
        <v>1.8900000000000001E-4</v>
      </c>
    </row>
    <row r="29468" spans="2:3" x14ac:dyDescent="0.25">
      <c r="B29468">
        <v>983.26338899999996</v>
      </c>
      <c r="C29468">
        <v>1.9799999999999999E-4</v>
      </c>
    </row>
    <row r="29469" spans="2:3" x14ac:dyDescent="0.25">
      <c r="B29469">
        <v>983.29672200000005</v>
      </c>
      <c r="C29469">
        <v>4.8000000000000001E-5</v>
      </c>
    </row>
    <row r="29470" spans="2:3" x14ac:dyDescent="0.25">
      <c r="B29470">
        <v>983.33005600000001</v>
      </c>
      <c r="C29470">
        <v>6.2000000000000003E-5</v>
      </c>
    </row>
    <row r="29471" spans="2:3" x14ac:dyDescent="0.25">
      <c r="B29471">
        <v>983.36338899999998</v>
      </c>
      <c r="C29471">
        <v>1.9900000000000001E-4</v>
      </c>
    </row>
    <row r="29472" spans="2:3" x14ac:dyDescent="0.25">
      <c r="B29472">
        <v>983.39672199999995</v>
      </c>
      <c r="C29472">
        <v>1.06E-4</v>
      </c>
    </row>
    <row r="29473" spans="2:3" x14ac:dyDescent="0.25">
      <c r="B29473">
        <v>983.43005500000004</v>
      </c>
      <c r="C29473">
        <v>1.8599999999999999E-4</v>
      </c>
    </row>
    <row r="29474" spans="2:3" x14ac:dyDescent="0.25">
      <c r="B29474">
        <v>983.46338800000001</v>
      </c>
      <c r="C29474">
        <v>6.6000000000000005E-5</v>
      </c>
    </row>
    <row r="29475" spans="2:3" x14ac:dyDescent="0.25">
      <c r="B29475">
        <v>983.49672199999998</v>
      </c>
      <c r="C29475">
        <v>1.27E-4</v>
      </c>
    </row>
    <row r="29476" spans="2:3" x14ac:dyDescent="0.25">
      <c r="B29476">
        <v>983.53005499999995</v>
      </c>
      <c r="C29476">
        <v>2.23E-4</v>
      </c>
    </row>
    <row r="29477" spans="2:3" x14ac:dyDescent="0.25">
      <c r="B29477">
        <v>983.56338800000003</v>
      </c>
      <c r="C29477">
        <v>2.02E-4</v>
      </c>
    </row>
    <row r="29478" spans="2:3" x14ac:dyDescent="0.25">
      <c r="B29478">
        <v>983.596721</v>
      </c>
      <c r="C29478">
        <v>2.03E-4</v>
      </c>
    </row>
    <row r="29479" spans="2:3" x14ac:dyDescent="0.25">
      <c r="B29479">
        <v>983.63005499999997</v>
      </c>
      <c r="C29479">
        <v>1.73E-4</v>
      </c>
    </row>
    <row r="29480" spans="2:3" x14ac:dyDescent="0.25">
      <c r="B29480">
        <v>983.66338800000005</v>
      </c>
      <c r="C29480">
        <v>1.22E-4</v>
      </c>
    </row>
    <row r="29481" spans="2:3" x14ac:dyDescent="0.25">
      <c r="B29481">
        <v>983.69672100000003</v>
      </c>
      <c r="C29481">
        <v>1.5999999999999999E-5</v>
      </c>
    </row>
    <row r="29482" spans="2:3" x14ac:dyDescent="0.25">
      <c r="B29482">
        <v>983.730054</v>
      </c>
      <c r="C29482">
        <v>1.1E-5</v>
      </c>
    </row>
    <row r="29483" spans="2:3" x14ac:dyDescent="0.25">
      <c r="B29483">
        <v>983.76338699999997</v>
      </c>
      <c r="C29483">
        <v>1.65E-4</v>
      </c>
    </row>
    <row r="29484" spans="2:3" x14ac:dyDescent="0.25">
      <c r="B29484">
        <v>983.79672100000005</v>
      </c>
      <c r="C29484">
        <v>3.8999999999999999E-5</v>
      </c>
    </row>
    <row r="29485" spans="2:3" x14ac:dyDescent="0.25">
      <c r="B29485">
        <v>983.83005400000002</v>
      </c>
      <c r="C29485">
        <v>1.3300000000000001E-4</v>
      </c>
    </row>
    <row r="29486" spans="2:3" x14ac:dyDescent="0.25">
      <c r="B29486">
        <v>983.86338699999999</v>
      </c>
      <c r="C29486">
        <v>1.0900000000000001E-4</v>
      </c>
    </row>
    <row r="29487" spans="2:3" x14ac:dyDescent="0.25">
      <c r="B29487">
        <v>983.89671999999996</v>
      </c>
      <c r="C29487">
        <v>2.0799999999999999E-4</v>
      </c>
    </row>
    <row r="29488" spans="2:3" x14ac:dyDescent="0.25">
      <c r="B29488">
        <v>983.93005400000004</v>
      </c>
      <c r="C29488">
        <v>8.8999999999999995E-5</v>
      </c>
    </row>
    <row r="29489" spans="2:3" x14ac:dyDescent="0.25">
      <c r="B29489">
        <v>983.96338700000001</v>
      </c>
      <c r="C29489">
        <v>1.5100000000000001E-4</v>
      </c>
    </row>
    <row r="29490" spans="2:3" x14ac:dyDescent="0.25">
      <c r="B29490">
        <v>983.99671999999998</v>
      </c>
      <c r="C29490">
        <v>2.4000000000000001E-4</v>
      </c>
    </row>
    <row r="29491" spans="2:3" x14ac:dyDescent="0.25">
      <c r="B29491">
        <v>984.03005299999995</v>
      </c>
      <c r="C29491">
        <v>4.8000000000000001E-5</v>
      </c>
    </row>
    <row r="29492" spans="2:3" x14ac:dyDescent="0.25">
      <c r="B29492">
        <v>984.06338600000004</v>
      </c>
      <c r="C29492">
        <v>1.07E-4</v>
      </c>
    </row>
    <row r="29493" spans="2:3" x14ac:dyDescent="0.25">
      <c r="B29493">
        <v>984.09672</v>
      </c>
      <c r="C29493">
        <v>1.3200000000000001E-4</v>
      </c>
    </row>
    <row r="29494" spans="2:3" x14ac:dyDescent="0.25">
      <c r="B29494">
        <v>984.13005299999998</v>
      </c>
      <c r="C29494">
        <v>6.8999999999999997E-5</v>
      </c>
    </row>
    <row r="29495" spans="2:3" x14ac:dyDescent="0.25">
      <c r="B29495">
        <v>984.16338599999995</v>
      </c>
      <c r="C29495">
        <v>1.9100000000000001E-4</v>
      </c>
    </row>
    <row r="29496" spans="2:3" x14ac:dyDescent="0.25">
      <c r="B29496">
        <v>984.19671900000003</v>
      </c>
      <c r="C29496">
        <v>2.34E-4</v>
      </c>
    </row>
    <row r="29497" spans="2:3" x14ac:dyDescent="0.25">
      <c r="B29497">
        <v>984.230053</v>
      </c>
      <c r="C29497">
        <v>2.1699999999999999E-4</v>
      </c>
    </row>
    <row r="29498" spans="2:3" x14ac:dyDescent="0.25">
      <c r="B29498">
        <v>984.26338599999997</v>
      </c>
      <c r="C29498">
        <v>1E-4</v>
      </c>
    </row>
    <row r="29499" spans="2:3" x14ac:dyDescent="0.25">
      <c r="B29499">
        <v>984.29671900000005</v>
      </c>
      <c r="C29499">
        <v>1.5300000000000001E-4</v>
      </c>
    </row>
    <row r="29500" spans="2:3" x14ac:dyDescent="0.25">
      <c r="B29500">
        <v>984.33005200000002</v>
      </c>
      <c r="C29500">
        <v>4.1999999999999998E-5</v>
      </c>
    </row>
    <row r="29501" spans="2:3" x14ac:dyDescent="0.25">
      <c r="B29501">
        <v>984.36338499999999</v>
      </c>
      <c r="C29501">
        <v>1.56E-4</v>
      </c>
    </row>
    <row r="29502" spans="2:3" x14ac:dyDescent="0.25">
      <c r="B29502">
        <v>984.39671899999996</v>
      </c>
      <c r="C29502">
        <v>5.7000000000000003E-5</v>
      </c>
    </row>
    <row r="29503" spans="2:3" x14ac:dyDescent="0.25">
      <c r="B29503">
        <v>984.43005200000005</v>
      </c>
      <c r="C29503">
        <v>1.6699999999999999E-4</v>
      </c>
    </row>
    <row r="29504" spans="2:3" x14ac:dyDescent="0.25">
      <c r="B29504">
        <v>984.46338500000002</v>
      </c>
      <c r="C29504">
        <v>1.4300000000000001E-4</v>
      </c>
    </row>
    <row r="29505" spans="2:3" x14ac:dyDescent="0.25">
      <c r="B29505">
        <v>984.49671799999999</v>
      </c>
      <c r="C29505">
        <v>1.92E-4</v>
      </c>
    </row>
    <row r="29506" spans="2:3" x14ac:dyDescent="0.25">
      <c r="B29506">
        <v>984.53005199999996</v>
      </c>
      <c r="C29506">
        <v>2.33E-4</v>
      </c>
    </row>
    <row r="29507" spans="2:3" x14ac:dyDescent="0.25">
      <c r="B29507">
        <v>984.56338500000004</v>
      </c>
      <c r="C29507">
        <v>9.7999999999999997E-5</v>
      </c>
    </row>
    <row r="29508" spans="2:3" x14ac:dyDescent="0.25">
      <c r="B29508">
        <v>984.59671800000001</v>
      </c>
      <c r="C29508">
        <v>1.0900000000000001E-4</v>
      </c>
    </row>
    <row r="29509" spans="2:3" x14ac:dyDescent="0.25">
      <c r="B29509">
        <v>984.63005099999998</v>
      </c>
      <c r="C29509">
        <v>1.2300000000000001E-4</v>
      </c>
    </row>
    <row r="29510" spans="2:3" x14ac:dyDescent="0.25">
      <c r="B29510">
        <v>984.66338399999995</v>
      </c>
      <c r="C29510">
        <v>3.6999999999999998E-5</v>
      </c>
    </row>
    <row r="29511" spans="2:3" x14ac:dyDescent="0.25">
      <c r="B29511">
        <v>984.69671800000003</v>
      </c>
      <c r="C29511">
        <v>1.01E-4</v>
      </c>
    </row>
    <row r="29512" spans="2:3" x14ac:dyDescent="0.25">
      <c r="B29512">
        <v>984.730051</v>
      </c>
      <c r="C29512">
        <v>8.2000000000000001E-5</v>
      </c>
    </row>
    <row r="29513" spans="2:3" x14ac:dyDescent="0.25">
      <c r="B29513">
        <v>984.76338399999997</v>
      </c>
      <c r="C29513">
        <v>1.8599999999999999E-4</v>
      </c>
    </row>
    <row r="29514" spans="2:3" x14ac:dyDescent="0.25">
      <c r="B29514">
        <v>984.79671699999994</v>
      </c>
      <c r="C29514">
        <v>4.8000000000000001E-5</v>
      </c>
    </row>
    <row r="29515" spans="2:3" x14ac:dyDescent="0.25">
      <c r="B29515">
        <v>984.83005100000003</v>
      </c>
      <c r="C29515">
        <v>1.3300000000000001E-4</v>
      </c>
    </row>
    <row r="29516" spans="2:3" x14ac:dyDescent="0.25">
      <c r="B29516">
        <v>984.863384</v>
      </c>
      <c r="C29516">
        <v>1.3799999999999999E-4</v>
      </c>
    </row>
    <row r="29517" spans="2:3" x14ac:dyDescent="0.25">
      <c r="B29517">
        <v>984.89671699999997</v>
      </c>
      <c r="C29517">
        <v>1.2300000000000001E-4</v>
      </c>
    </row>
    <row r="29518" spans="2:3" x14ac:dyDescent="0.25">
      <c r="B29518">
        <v>984.93005000000005</v>
      </c>
      <c r="C29518">
        <v>1.0900000000000001E-4</v>
      </c>
    </row>
    <row r="29519" spans="2:3" x14ac:dyDescent="0.25">
      <c r="B29519">
        <v>984.96338300000002</v>
      </c>
      <c r="C29519">
        <v>3.8000000000000002E-5</v>
      </c>
    </row>
    <row r="29520" spans="2:3" x14ac:dyDescent="0.25">
      <c r="B29520">
        <v>984.99671699999999</v>
      </c>
      <c r="C29520">
        <v>2.0599999999999999E-4</v>
      </c>
    </row>
    <row r="29521" spans="2:3" x14ac:dyDescent="0.25">
      <c r="B29521">
        <v>985.03004999999996</v>
      </c>
      <c r="C29521">
        <v>5.1999999999999997E-5</v>
      </c>
    </row>
    <row r="29522" spans="2:3" x14ac:dyDescent="0.25">
      <c r="B29522">
        <v>985.06338300000004</v>
      </c>
      <c r="C29522">
        <v>6.0000000000000002E-5</v>
      </c>
    </row>
    <row r="29523" spans="2:3" x14ac:dyDescent="0.25">
      <c r="B29523">
        <v>985.09671600000001</v>
      </c>
      <c r="C29523">
        <v>2.7300000000000002E-4</v>
      </c>
    </row>
    <row r="29524" spans="2:3" x14ac:dyDescent="0.25">
      <c r="B29524">
        <v>985.13004999999998</v>
      </c>
      <c r="C29524">
        <v>1.21E-4</v>
      </c>
    </row>
    <row r="29525" spans="2:3" x14ac:dyDescent="0.25">
      <c r="B29525">
        <v>985.16338299999995</v>
      </c>
      <c r="C29525">
        <v>9.5000000000000005E-5</v>
      </c>
    </row>
    <row r="29526" spans="2:3" x14ac:dyDescent="0.25">
      <c r="B29526">
        <v>985.19671600000004</v>
      </c>
      <c r="C29526">
        <v>9.3999999999999994E-5</v>
      </c>
    </row>
    <row r="29527" spans="2:3" x14ac:dyDescent="0.25">
      <c r="B29527">
        <v>985.23004900000001</v>
      </c>
      <c r="C29527">
        <v>1.3799999999999999E-4</v>
      </c>
    </row>
    <row r="29528" spans="2:3" x14ac:dyDescent="0.25">
      <c r="B29528">
        <v>985.26338199999998</v>
      </c>
      <c r="C29528">
        <v>9.8999999999999994E-5</v>
      </c>
    </row>
    <row r="29529" spans="2:3" x14ac:dyDescent="0.25">
      <c r="B29529">
        <v>985.29671599999995</v>
      </c>
      <c r="C29529">
        <v>6.0000000000000002E-6</v>
      </c>
    </row>
    <row r="29530" spans="2:3" x14ac:dyDescent="0.25">
      <c r="B29530">
        <v>985.33004900000003</v>
      </c>
      <c r="C29530">
        <v>1.8900000000000001E-4</v>
      </c>
    </row>
    <row r="29531" spans="2:3" x14ac:dyDescent="0.25">
      <c r="B29531">
        <v>985.363382</v>
      </c>
      <c r="C29531">
        <v>8.1000000000000004E-5</v>
      </c>
    </row>
    <row r="29532" spans="2:3" x14ac:dyDescent="0.25">
      <c r="B29532">
        <v>985.39671499999997</v>
      </c>
      <c r="C29532">
        <v>2.3800000000000001E-4</v>
      </c>
    </row>
    <row r="29533" spans="2:3" x14ac:dyDescent="0.25">
      <c r="B29533">
        <v>985.43004900000005</v>
      </c>
      <c r="C29533">
        <v>2.4000000000000001E-4</v>
      </c>
    </row>
    <row r="29534" spans="2:3" x14ac:dyDescent="0.25">
      <c r="B29534">
        <v>985.46338200000002</v>
      </c>
      <c r="C29534">
        <v>8.8999999999999995E-5</v>
      </c>
    </row>
    <row r="29535" spans="2:3" x14ac:dyDescent="0.25">
      <c r="B29535">
        <v>985.49671499999999</v>
      </c>
      <c r="C29535">
        <v>1.45E-4</v>
      </c>
    </row>
    <row r="29536" spans="2:3" x14ac:dyDescent="0.25">
      <c r="B29536">
        <v>985.53004799999997</v>
      </c>
      <c r="C29536">
        <v>2.3000000000000001E-4</v>
      </c>
    </row>
    <row r="29537" spans="2:3" x14ac:dyDescent="0.25">
      <c r="B29537">
        <v>985.56338100000005</v>
      </c>
      <c r="C29537">
        <v>1.36E-4</v>
      </c>
    </row>
    <row r="29538" spans="2:3" x14ac:dyDescent="0.25">
      <c r="B29538">
        <v>985.59671500000002</v>
      </c>
      <c r="C29538">
        <v>4.0000000000000003E-5</v>
      </c>
    </row>
    <row r="29539" spans="2:3" x14ac:dyDescent="0.25">
      <c r="B29539">
        <v>985.63004799999999</v>
      </c>
      <c r="C29539">
        <v>1.6100000000000001E-4</v>
      </c>
    </row>
    <row r="29540" spans="2:3" x14ac:dyDescent="0.25">
      <c r="B29540">
        <v>985.66338099999996</v>
      </c>
      <c r="C29540">
        <v>1.74E-4</v>
      </c>
    </row>
    <row r="29541" spans="2:3" x14ac:dyDescent="0.25">
      <c r="B29541">
        <v>985.69671400000004</v>
      </c>
      <c r="C29541">
        <v>2.4499999999999999E-4</v>
      </c>
    </row>
    <row r="29542" spans="2:3" x14ac:dyDescent="0.25">
      <c r="B29542">
        <v>985.73004800000001</v>
      </c>
      <c r="C29542">
        <v>1.55E-4</v>
      </c>
    </row>
    <row r="29543" spans="2:3" x14ac:dyDescent="0.25">
      <c r="B29543">
        <v>985.76338099999998</v>
      </c>
      <c r="C29543">
        <v>1.4200000000000001E-4</v>
      </c>
    </row>
    <row r="29544" spans="2:3" x14ac:dyDescent="0.25">
      <c r="B29544">
        <v>985.79671399999995</v>
      </c>
      <c r="C29544">
        <v>1.9000000000000001E-4</v>
      </c>
    </row>
    <row r="29545" spans="2:3" x14ac:dyDescent="0.25">
      <c r="B29545">
        <v>985.83004700000004</v>
      </c>
      <c r="C29545">
        <v>7.7999999999999999E-5</v>
      </c>
    </row>
    <row r="29546" spans="2:3" x14ac:dyDescent="0.25">
      <c r="B29546">
        <v>985.86338000000001</v>
      </c>
      <c r="C29546">
        <v>1.8900000000000001E-4</v>
      </c>
    </row>
    <row r="29547" spans="2:3" x14ac:dyDescent="0.25">
      <c r="B29547">
        <v>985.89671399999997</v>
      </c>
      <c r="C29547">
        <v>2.2900000000000001E-4</v>
      </c>
    </row>
    <row r="29548" spans="2:3" x14ac:dyDescent="0.25">
      <c r="B29548">
        <v>985.93004699999995</v>
      </c>
      <c r="C29548">
        <v>1.3899999999999999E-4</v>
      </c>
    </row>
    <row r="29549" spans="2:3" x14ac:dyDescent="0.25">
      <c r="B29549">
        <v>985.96338000000003</v>
      </c>
      <c r="C29549">
        <v>1.16E-4</v>
      </c>
    </row>
    <row r="29550" spans="2:3" x14ac:dyDescent="0.25">
      <c r="B29550">
        <v>985.996713</v>
      </c>
      <c r="C29550">
        <v>8.7999999999999998E-5</v>
      </c>
    </row>
    <row r="29551" spans="2:3" x14ac:dyDescent="0.25">
      <c r="B29551">
        <v>986.03004699999997</v>
      </c>
      <c r="C29551">
        <v>1.13E-4</v>
      </c>
    </row>
    <row r="29552" spans="2:3" x14ac:dyDescent="0.25">
      <c r="B29552">
        <v>986.06338000000005</v>
      </c>
      <c r="C29552">
        <v>9.1000000000000003E-5</v>
      </c>
    </row>
    <row r="29553" spans="2:3" x14ac:dyDescent="0.25">
      <c r="B29553">
        <v>986.09671300000002</v>
      </c>
      <c r="C29553">
        <v>8.6000000000000003E-5</v>
      </c>
    </row>
    <row r="29554" spans="2:3" x14ac:dyDescent="0.25">
      <c r="B29554">
        <v>986.13004599999999</v>
      </c>
      <c r="C29554">
        <v>1.9799999999999999E-4</v>
      </c>
    </row>
    <row r="29555" spans="2:3" x14ac:dyDescent="0.25">
      <c r="B29555">
        <v>986.16337899999996</v>
      </c>
      <c r="C29555">
        <v>1.93E-4</v>
      </c>
    </row>
    <row r="29556" spans="2:3" x14ac:dyDescent="0.25">
      <c r="B29556">
        <v>986.19671300000005</v>
      </c>
      <c r="C29556">
        <v>2.4399999999999999E-4</v>
      </c>
    </row>
    <row r="29557" spans="2:3" x14ac:dyDescent="0.25">
      <c r="B29557">
        <v>986.23004600000002</v>
      </c>
      <c r="C29557">
        <v>4.5100000000000001E-4</v>
      </c>
    </row>
    <row r="29558" spans="2:3" x14ac:dyDescent="0.25">
      <c r="B29558">
        <v>986.26337899999999</v>
      </c>
      <c r="C29558">
        <v>1.55E-4</v>
      </c>
    </row>
    <row r="29559" spans="2:3" x14ac:dyDescent="0.25">
      <c r="B29559">
        <v>986.29671199999996</v>
      </c>
      <c r="C29559">
        <v>2.2599999999999999E-4</v>
      </c>
    </row>
    <row r="29560" spans="2:3" x14ac:dyDescent="0.25">
      <c r="B29560">
        <v>986.33004600000004</v>
      </c>
      <c r="C29560">
        <v>5.1E-5</v>
      </c>
    </row>
    <row r="29561" spans="2:3" x14ac:dyDescent="0.25">
      <c r="B29561">
        <v>986.36337900000001</v>
      </c>
      <c r="C29561">
        <v>9.8999999999999994E-5</v>
      </c>
    </row>
    <row r="29562" spans="2:3" x14ac:dyDescent="0.25">
      <c r="B29562">
        <v>986.39671199999998</v>
      </c>
      <c r="C29562">
        <v>8.8999999999999995E-5</v>
      </c>
    </row>
    <row r="29563" spans="2:3" x14ac:dyDescent="0.25">
      <c r="B29563">
        <v>986.43004499999995</v>
      </c>
      <c r="C29563">
        <v>2.3900000000000001E-4</v>
      </c>
    </row>
    <row r="29564" spans="2:3" x14ac:dyDescent="0.25">
      <c r="B29564">
        <v>986.46337800000003</v>
      </c>
      <c r="C29564">
        <v>9.3999999999999994E-5</v>
      </c>
    </row>
    <row r="29565" spans="2:3" x14ac:dyDescent="0.25">
      <c r="B29565">
        <v>986.496712</v>
      </c>
      <c r="C29565">
        <v>1.02E-4</v>
      </c>
    </row>
    <row r="29566" spans="2:3" x14ac:dyDescent="0.25">
      <c r="B29566">
        <v>986.53004499999997</v>
      </c>
      <c r="C29566">
        <v>3.8000000000000002E-5</v>
      </c>
    </row>
    <row r="29567" spans="2:3" x14ac:dyDescent="0.25">
      <c r="B29567">
        <v>986.56337799999994</v>
      </c>
      <c r="C29567">
        <v>1E-4</v>
      </c>
    </row>
    <row r="29568" spans="2:3" x14ac:dyDescent="0.25">
      <c r="B29568">
        <v>986.59671100000003</v>
      </c>
      <c r="C29568">
        <v>2.8400000000000002E-4</v>
      </c>
    </row>
    <row r="29569" spans="2:3" x14ac:dyDescent="0.25">
      <c r="B29569">
        <v>986.630045</v>
      </c>
      <c r="C29569">
        <v>8.2000000000000001E-5</v>
      </c>
    </row>
    <row r="29570" spans="2:3" x14ac:dyDescent="0.25">
      <c r="B29570">
        <v>986.66337799999997</v>
      </c>
      <c r="C29570">
        <v>1.3100000000000001E-4</v>
      </c>
    </row>
    <row r="29571" spans="2:3" x14ac:dyDescent="0.25">
      <c r="B29571">
        <v>986.69671100000005</v>
      </c>
      <c r="C29571">
        <v>9.1000000000000003E-5</v>
      </c>
    </row>
    <row r="29572" spans="2:3" x14ac:dyDescent="0.25">
      <c r="B29572">
        <v>986.73004400000002</v>
      </c>
      <c r="C29572">
        <v>1.27E-4</v>
      </c>
    </row>
    <row r="29573" spans="2:3" x14ac:dyDescent="0.25">
      <c r="B29573">
        <v>986.76337699999999</v>
      </c>
      <c r="C29573">
        <v>6.0000000000000002E-5</v>
      </c>
    </row>
    <row r="29574" spans="2:3" x14ac:dyDescent="0.25">
      <c r="B29574">
        <v>986.79671099999996</v>
      </c>
      <c r="C29574">
        <v>1.45E-4</v>
      </c>
    </row>
    <row r="29575" spans="2:3" x14ac:dyDescent="0.25">
      <c r="B29575">
        <v>986.83004400000004</v>
      </c>
      <c r="C29575">
        <v>4.8999999999999998E-5</v>
      </c>
    </row>
    <row r="29576" spans="2:3" x14ac:dyDescent="0.25">
      <c r="B29576">
        <v>986.86337700000001</v>
      </c>
      <c r="C29576">
        <v>2.03E-4</v>
      </c>
    </row>
    <row r="29577" spans="2:3" x14ac:dyDescent="0.25">
      <c r="B29577">
        <v>986.89670999999998</v>
      </c>
      <c r="C29577">
        <v>6.8999999999999997E-5</v>
      </c>
    </row>
    <row r="29578" spans="2:3" x14ac:dyDescent="0.25">
      <c r="B29578">
        <v>986.93004399999995</v>
      </c>
      <c r="C29578">
        <v>2.5000000000000001E-5</v>
      </c>
    </row>
    <row r="29579" spans="2:3" x14ac:dyDescent="0.25">
      <c r="B29579">
        <v>986.96337700000004</v>
      </c>
      <c r="C29579">
        <v>8.2999999999999998E-5</v>
      </c>
    </row>
    <row r="29580" spans="2:3" x14ac:dyDescent="0.25">
      <c r="B29580">
        <v>986.99671000000001</v>
      </c>
      <c r="C29580">
        <v>1.8900000000000001E-4</v>
      </c>
    </row>
    <row r="29581" spans="2:3" x14ac:dyDescent="0.25">
      <c r="B29581">
        <v>987.03004299999998</v>
      </c>
      <c r="C29581">
        <v>1.16E-4</v>
      </c>
    </row>
    <row r="29582" spans="2:3" x14ac:dyDescent="0.25">
      <c r="B29582">
        <v>987.06337599999995</v>
      </c>
      <c r="C29582">
        <v>6.3999999999999997E-5</v>
      </c>
    </row>
    <row r="29583" spans="2:3" x14ac:dyDescent="0.25">
      <c r="B29583">
        <v>987.09671000000003</v>
      </c>
      <c r="C29583">
        <v>1.9000000000000001E-4</v>
      </c>
    </row>
    <row r="29584" spans="2:3" x14ac:dyDescent="0.25">
      <c r="B29584">
        <v>987.130043</v>
      </c>
      <c r="C29584">
        <v>2.0000000000000001E-4</v>
      </c>
    </row>
    <row r="29585" spans="2:3" x14ac:dyDescent="0.25">
      <c r="B29585">
        <v>987.16337599999997</v>
      </c>
      <c r="C29585">
        <v>1.3899999999999999E-4</v>
      </c>
    </row>
    <row r="29586" spans="2:3" x14ac:dyDescent="0.25">
      <c r="B29586">
        <v>987.19670900000006</v>
      </c>
      <c r="C29586">
        <v>2.1999999999999999E-5</v>
      </c>
    </row>
    <row r="29587" spans="2:3" x14ac:dyDescent="0.25">
      <c r="B29587">
        <v>987.23004300000002</v>
      </c>
      <c r="C29587">
        <v>1.9000000000000001E-5</v>
      </c>
    </row>
    <row r="29588" spans="2:3" x14ac:dyDescent="0.25">
      <c r="B29588">
        <v>987.26337599999999</v>
      </c>
      <c r="C29588">
        <v>1.4300000000000001E-4</v>
      </c>
    </row>
    <row r="29589" spans="2:3" x14ac:dyDescent="0.25">
      <c r="B29589">
        <v>987.29670899999996</v>
      </c>
      <c r="C29589">
        <v>1.5799999999999999E-4</v>
      </c>
    </row>
    <row r="29590" spans="2:3" x14ac:dyDescent="0.25">
      <c r="B29590">
        <v>987.33004200000005</v>
      </c>
      <c r="C29590">
        <v>2.5999999999999998E-5</v>
      </c>
    </row>
    <row r="29591" spans="2:3" x14ac:dyDescent="0.25">
      <c r="B29591">
        <v>987.36337500000002</v>
      </c>
      <c r="C29591">
        <v>1.0900000000000001E-4</v>
      </c>
    </row>
    <row r="29592" spans="2:3" x14ac:dyDescent="0.25">
      <c r="B29592">
        <v>987.39670899999999</v>
      </c>
      <c r="C29592">
        <v>1.4799999999999999E-4</v>
      </c>
    </row>
    <row r="29593" spans="2:3" x14ac:dyDescent="0.25">
      <c r="B29593">
        <v>987.43004199999996</v>
      </c>
      <c r="C29593">
        <v>1.95E-4</v>
      </c>
    </row>
    <row r="29594" spans="2:3" x14ac:dyDescent="0.25">
      <c r="B29594">
        <v>987.46337500000004</v>
      </c>
      <c r="C29594">
        <v>1.6699999999999999E-4</v>
      </c>
    </row>
    <row r="29595" spans="2:3" x14ac:dyDescent="0.25">
      <c r="B29595">
        <v>987.49670800000001</v>
      </c>
      <c r="C29595">
        <v>1.4999999999999999E-4</v>
      </c>
    </row>
    <row r="29596" spans="2:3" x14ac:dyDescent="0.25">
      <c r="B29596">
        <v>987.53004199999998</v>
      </c>
      <c r="C29596">
        <v>6.9999999999999994E-5</v>
      </c>
    </row>
    <row r="29597" spans="2:3" x14ac:dyDescent="0.25">
      <c r="B29597">
        <v>987.56337499999995</v>
      </c>
      <c r="C29597">
        <v>1.1900000000000001E-4</v>
      </c>
    </row>
    <row r="29598" spans="2:3" x14ac:dyDescent="0.25">
      <c r="B29598">
        <v>987.59670800000004</v>
      </c>
      <c r="C29598">
        <v>6.7999999999999999E-5</v>
      </c>
    </row>
    <row r="29599" spans="2:3" x14ac:dyDescent="0.25">
      <c r="B29599">
        <v>987.63004100000001</v>
      </c>
      <c r="C29599">
        <v>2.04E-4</v>
      </c>
    </row>
    <row r="29600" spans="2:3" x14ac:dyDescent="0.25">
      <c r="B29600">
        <v>987.66337399999998</v>
      </c>
      <c r="C29600">
        <v>1.11E-4</v>
      </c>
    </row>
    <row r="29601" spans="2:3" x14ac:dyDescent="0.25">
      <c r="B29601">
        <v>987.69670799999994</v>
      </c>
      <c r="C29601">
        <v>8.6000000000000003E-5</v>
      </c>
    </row>
    <row r="29602" spans="2:3" x14ac:dyDescent="0.25">
      <c r="B29602">
        <v>987.73004100000003</v>
      </c>
      <c r="C29602">
        <v>1.3200000000000001E-4</v>
      </c>
    </row>
    <row r="29603" spans="2:3" x14ac:dyDescent="0.25">
      <c r="B29603">
        <v>987.763374</v>
      </c>
      <c r="C29603">
        <v>8.1000000000000004E-5</v>
      </c>
    </row>
    <row r="29604" spans="2:3" x14ac:dyDescent="0.25">
      <c r="B29604">
        <v>987.79670699999997</v>
      </c>
      <c r="C29604">
        <v>1.0900000000000001E-4</v>
      </c>
    </row>
    <row r="29605" spans="2:3" x14ac:dyDescent="0.25">
      <c r="B29605">
        <v>987.83004100000005</v>
      </c>
      <c r="C29605">
        <v>2.9300000000000002E-4</v>
      </c>
    </row>
    <row r="29606" spans="2:3" x14ac:dyDescent="0.25">
      <c r="B29606">
        <v>987.86337400000002</v>
      </c>
      <c r="C29606">
        <v>1.54E-4</v>
      </c>
    </row>
    <row r="29607" spans="2:3" x14ac:dyDescent="0.25">
      <c r="B29607">
        <v>987.89670699999999</v>
      </c>
      <c r="C29607">
        <v>4.1E-5</v>
      </c>
    </row>
    <row r="29608" spans="2:3" x14ac:dyDescent="0.25">
      <c r="B29608">
        <v>987.93003999999996</v>
      </c>
      <c r="C29608">
        <v>8.5000000000000006E-5</v>
      </c>
    </row>
    <row r="29609" spans="2:3" x14ac:dyDescent="0.25">
      <c r="B29609">
        <v>987.96337300000005</v>
      </c>
      <c r="C29609">
        <v>4.6999999999999997E-5</v>
      </c>
    </row>
    <row r="29610" spans="2:3" x14ac:dyDescent="0.25">
      <c r="B29610">
        <v>987.99670700000001</v>
      </c>
      <c r="C29610">
        <v>2.3499999999999999E-4</v>
      </c>
    </row>
    <row r="29611" spans="2:3" x14ac:dyDescent="0.25">
      <c r="B29611">
        <v>988.03003999999999</v>
      </c>
      <c r="C29611">
        <v>1.16E-4</v>
      </c>
    </row>
    <row r="29612" spans="2:3" x14ac:dyDescent="0.25">
      <c r="B29612">
        <v>988.06337299999996</v>
      </c>
      <c r="C29612">
        <v>1.76E-4</v>
      </c>
    </row>
    <row r="29613" spans="2:3" x14ac:dyDescent="0.25">
      <c r="B29613">
        <v>988.09670600000004</v>
      </c>
      <c r="C29613">
        <v>2.32E-4</v>
      </c>
    </row>
    <row r="29614" spans="2:3" x14ac:dyDescent="0.25">
      <c r="B29614">
        <v>988.13004000000001</v>
      </c>
      <c r="C29614">
        <v>2.2599999999999999E-4</v>
      </c>
    </row>
    <row r="29615" spans="2:3" x14ac:dyDescent="0.25">
      <c r="B29615">
        <v>988.16337299999998</v>
      </c>
      <c r="C29615">
        <v>1.8E-5</v>
      </c>
    </row>
    <row r="29616" spans="2:3" x14ac:dyDescent="0.25">
      <c r="B29616">
        <v>988.19670599999995</v>
      </c>
      <c r="C29616">
        <v>1.7E-5</v>
      </c>
    </row>
    <row r="29617" spans="2:3" x14ac:dyDescent="0.25">
      <c r="B29617">
        <v>988.23003900000003</v>
      </c>
      <c r="C29617">
        <v>7.2999999999999999E-5</v>
      </c>
    </row>
    <row r="29618" spans="2:3" x14ac:dyDescent="0.25">
      <c r="B29618">
        <v>988.263372</v>
      </c>
      <c r="C29618">
        <v>1.2400000000000001E-4</v>
      </c>
    </row>
    <row r="29619" spans="2:3" x14ac:dyDescent="0.25">
      <c r="B29619">
        <v>988.29670599999997</v>
      </c>
      <c r="C29619">
        <v>1.2E-4</v>
      </c>
    </row>
    <row r="29620" spans="2:3" x14ac:dyDescent="0.25">
      <c r="B29620">
        <v>988.33003900000006</v>
      </c>
      <c r="C29620">
        <v>1.05E-4</v>
      </c>
    </row>
    <row r="29621" spans="2:3" x14ac:dyDescent="0.25">
      <c r="B29621">
        <v>988.36337200000003</v>
      </c>
      <c r="C29621">
        <v>6.7999999999999999E-5</v>
      </c>
    </row>
    <row r="29622" spans="2:3" x14ac:dyDescent="0.25">
      <c r="B29622">
        <v>988.396705</v>
      </c>
      <c r="C29622">
        <v>1.4999999999999999E-4</v>
      </c>
    </row>
    <row r="29623" spans="2:3" x14ac:dyDescent="0.25">
      <c r="B29623">
        <v>988.43003899999997</v>
      </c>
      <c r="C29623">
        <v>2.03E-4</v>
      </c>
    </row>
    <row r="29624" spans="2:3" x14ac:dyDescent="0.25">
      <c r="B29624">
        <v>988.46337200000005</v>
      </c>
      <c r="C29624">
        <v>1.1900000000000001E-4</v>
      </c>
    </row>
    <row r="29625" spans="2:3" x14ac:dyDescent="0.25">
      <c r="B29625">
        <v>988.49670500000002</v>
      </c>
      <c r="C29625">
        <v>1.36E-4</v>
      </c>
    </row>
    <row r="29626" spans="2:3" x14ac:dyDescent="0.25">
      <c r="B29626">
        <v>988.53003799999999</v>
      </c>
      <c r="C29626">
        <v>6.9999999999999994E-5</v>
      </c>
    </row>
    <row r="29627" spans="2:3" x14ac:dyDescent="0.25">
      <c r="B29627">
        <v>988.56337099999996</v>
      </c>
      <c r="C29627">
        <v>1.01E-4</v>
      </c>
    </row>
    <row r="29628" spans="2:3" x14ac:dyDescent="0.25">
      <c r="B29628">
        <v>988.59670500000004</v>
      </c>
      <c r="C29628">
        <v>1.0399999999999999E-4</v>
      </c>
    </row>
    <row r="29629" spans="2:3" x14ac:dyDescent="0.25">
      <c r="B29629">
        <v>988.63003800000001</v>
      </c>
      <c r="C29629">
        <v>1.95E-4</v>
      </c>
    </row>
    <row r="29630" spans="2:3" x14ac:dyDescent="0.25">
      <c r="B29630">
        <v>988.66337099999998</v>
      </c>
      <c r="C29630">
        <v>1.4E-5</v>
      </c>
    </row>
    <row r="29631" spans="2:3" x14ac:dyDescent="0.25">
      <c r="B29631">
        <v>988.69670399999995</v>
      </c>
      <c r="C29631">
        <v>1.55E-4</v>
      </c>
    </row>
    <row r="29632" spans="2:3" x14ac:dyDescent="0.25">
      <c r="B29632">
        <v>988.73003800000004</v>
      </c>
      <c r="C29632">
        <v>2.7E-4</v>
      </c>
    </row>
    <row r="29633" spans="2:3" x14ac:dyDescent="0.25">
      <c r="B29633">
        <v>988.76337100000001</v>
      </c>
      <c r="C29633">
        <v>1.6000000000000001E-4</v>
      </c>
    </row>
    <row r="29634" spans="2:3" x14ac:dyDescent="0.25">
      <c r="B29634">
        <v>988.79670399999998</v>
      </c>
      <c r="C29634">
        <v>1.9599999999999999E-4</v>
      </c>
    </row>
    <row r="29635" spans="2:3" x14ac:dyDescent="0.25">
      <c r="B29635">
        <v>988.83003699999995</v>
      </c>
      <c r="C29635">
        <v>1.08E-4</v>
      </c>
    </row>
    <row r="29636" spans="2:3" x14ac:dyDescent="0.25">
      <c r="B29636">
        <v>988.86337000000003</v>
      </c>
      <c r="C29636">
        <v>8.1000000000000004E-5</v>
      </c>
    </row>
    <row r="29637" spans="2:3" x14ac:dyDescent="0.25">
      <c r="B29637">
        <v>988.896704</v>
      </c>
      <c r="C29637">
        <v>1.18E-4</v>
      </c>
    </row>
    <row r="29638" spans="2:3" x14ac:dyDescent="0.25">
      <c r="B29638">
        <v>988.93003699999997</v>
      </c>
      <c r="C29638">
        <v>1.75E-4</v>
      </c>
    </row>
    <row r="29639" spans="2:3" x14ac:dyDescent="0.25">
      <c r="B29639">
        <v>988.96337000000005</v>
      </c>
      <c r="C29639">
        <v>5.7000000000000003E-5</v>
      </c>
    </row>
    <row r="29640" spans="2:3" x14ac:dyDescent="0.25">
      <c r="B29640">
        <v>988.99670300000002</v>
      </c>
      <c r="C29640">
        <v>8.2999999999999998E-5</v>
      </c>
    </row>
    <row r="29641" spans="2:3" x14ac:dyDescent="0.25">
      <c r="B29641">
        <v>989.03003699999999</v>
      </c>
      <c r="C29641">
        <v>2.7900000000000001E-4</v>
      </c>
    </row>
    <row r="29642" spans="2:3" x14ac:dyDescent="0.25">
      <c r="B29642">
        <v>989.06336999999996</v>
      </c>
      <c r="C29642">
        <v>1.25E-4</v>
      </c>
    </row>
    <row r="29643" spans="2:3" x14ac:dyDescent="0.25">
      <c r="B29643">
        <v>989.09670300000005</v>
      </c>
      <c r="C29643">
        <v>2.3900000000000001E-4</v>
      </c>
    </row>
    <row r="29644" spans="2:3" x14ac:dyDescent="0.25">
      <c r="B29644">
        <v>989.13003600000002</v>
      </c>
      <c r="C29644">
        <v>3.8000000000000002E-5</v>
      </c>
    </row>
    <row r="29645" spans="2:3" x14ac:dyDescent="0.25">
      <c r="B29645">
        <v>989.16336899999999</v>
      </c>
      <c r="C29645">
        <v>3.4900000000000003E-4</v>
      </c>
    </row>
    <row r="29646" spans="2:3" x14ac:dyDescent="0.25">
      <c r="B29646">
        <v>989.19670299999996</v>
      </c>
      <c r="C29646">
        <v>1.47E-4</v>
      </c>
    </row>
    <row r="29647" spans="2:3" x14ac:dyDescent="0.25">
      <c r="B29647">
        <v>989.23003600000004</v>
      </c>
      <c r="C29647">
        <v>1.64E-4</v>
      </c>
    </row>
    <row r="29648" spans="2:3" x14ac:dyDescent="0.25">
      <c r="B29648">
        <v>989.26336900000001</v>
      </c>
      <c r="C29648">
        <v>1.01E-4</v>
      </c>
    </row>
    <row r="29649" spans="2:3" x14ac:dyDescent="0.25">
      <c r="B29649">
        <v>989.29670199999998</v>
      </c>
      <c r="C29649">
        <v>1.2400000000000001E-4</v>
      </c>
    </row>
    <row r="29650" spans="2:3" x14ac:dyDescent="0.25">
      <c r="B29650">
        <v>989.33003599999995</v>
      </c>
      <c r="C29650">
        <v>9.5000000000000005E-5</v>
      </c>
    </row>
    <row r="29651" spans="2:3" x14ac:dyDescent="0.25">
      <c r="B29651">
        <v>989.36336900000003</v>
      </c>
      <c r="C29651">
        <v>6.4999999999999994E-5</v>
      </c>
    </row>
    <row r="29652" spans="2:3" x14ac:dyDescent="0.25">
      <c r="B29652">
        <v>989.396702</v>
      </c>
      <c r="C29652">
        <v>1.6000000000000001E-4</v>
      </c>
    </row>
    <row r="29653" spans="2:3" x14ac:dyDescent="0.25">
      <c r="B29653">
        <v>989.43003499999998</v>
      </c>
      <c r="C29653">
        <v>3.9100000000000002E-4</v>
      </c>
    </row>
    <row r="29654" spans="2:3" x14ac:dyDescent="0.25">
      <c r="B29654">
        <v>989.46336799999995</v>
      </c>
      <c r="C29654">
        <v>1.6200000000000001E-4</v>
      </c>
    </row>
    <row r="29655" spans="2:3" x14ac:dyDescent="0.25">
      <c r="B29655">
        <v>989.49670200000003</v>
      </c>
      <c r="C29655">
        <v>1.44E-4</v>
      </c>
    </row>
    <row r="29656" spans="2:3" x14ac:dyDescent="0.25">
      <c r="B29656">
        <v>989.530035</v>
      </c>
      <c r="C29656">
        <v>2.23E-4</v>
      </c>
    </row>
    <row r="29657" spans="2:3" x14ac:dyDescent="0.25">
      <c r="B29657">
        <v>989.56336799999997</v>
      </c>
      <c r="C29657">
        <v>1.8699999999999999E-4</v>
      </c>
    </row>
    <row r="29658" spans="2:3" x14ac:dyDescent="0.25">
      <c r="B29658">
        <v>989.59670100000005</v>
      </c>
      <c r="C29658">
        <v>1.8599999999999999E-4</v>
      </c>
    </row>
    <row r="29659" spans="2:3" x14ac:dyDescent="0.25">
      <c r="B29659">
        <v>989.63003500000002</v>
      </c>
      <c r="C29659">
        <v>1.7699999999999999E-4</v>
      </c>
    </row>
    <row r="29660" spans="2:3" x14ac:dyDescent="0.25">
      <c r="B29660">
        <v>989.66336799999999</v>
      </c>
      <c r="C29660">
        <v>5.5000000000000002E-5</v>
      </c>
    </row>
    <row r="29661" spans="2:3" x14ac:dyDescent="0.25">
      <c r="B29661">
        <v>989.69670099999996</v>
      </c>
      <c r="C29661">
        <v>1.5200000000000001E-4</v>
      </c>
    </row>
    <row r="29662" spans="2:3" x14ac:dyDescent="0.25">
      <c r="B29662">
        <v>989.73003400000005</v>
      </c>
      <c r="C29662">
        <v>1.4799999999999999E-4</v>
      </c>
    </row>
    <row r="29663" spans="2:3" x14ac:dyDescent="0.25">
      <c r="B29663">
        <v>989.76336700000002</v>
      </c>
      <c r="C29663">
        <v>3.4699999999999998E-4</v>
      </c>
    </row>
    <row r="29664" spans="2:3" x14ac:dyDescent="0.25">
      <c r="B29664">
        <v>989.79670099999998</v>
      </c>
      <c r="C29664">
        <v>1.4899999999999999E-4</v>
      </c>
    </row>
    <row r="29665" spans="2:3" x14ac:dyDescent="0.25">
      <c r="B29665">
        <v>989.83003399999996</v>
      </c>
      <c r="C29665">
        <v>1.8100000000000001E-4</v>
      </c>
    </row>
    <row r="29666" spans="2:3" x14ac:dyDescent="0.25">
      <c r="B29666">
        <v>989.86336700000004</v>
      </c>
      <c r="C29666">
        <v>7.1000000000000005E-5</v>
      </c>
    </row>
    <row r="29667" spans="2:3" x14ac:dyDescent="0.25">
      <c r="B29667">
        <v>989.89670000000001</v>
      </c>
      <c r="C29667">
        <v>1.95E-4</v>
      </c>
    </row>
    <row r="29668" spans="2:3" x14ac:dyDescent="0.25">
      <c r="B29668">
        <v>989.93003399999998</v>
      </c>
      <c r="C29668">
        <v>1.06E-4</v>
      </c>
    </row>
    <row r="29669" spans="2:3" x14ac:dyDescent="0.25">
      <c r="B29669">
        <v>989.96336699999995</v>
      </c>
      <c r="C29669">
        <v>1.7100000000000001E-4</v>
      </c>
    </row>
    <row r="29670" spans="2:3" x14ac:dyDescent="0.25">
      <c r="B29670">
        <v>989.99670000000003</v>
      </c>
      <c r="C29670">
        <v>1.3300000000000001E-4</v>
      </c>
    </row>
    <row r="29671" spans="2:3" x14ac:dyDescent="0.25">
      <c r="B29671">
        <v>990.030033</v>
      </c>
      <c r="C29671">
        <v>1.2999999999999999E-4</v>
      </c>
    </row>
    <row r="29672" spans="2:3" x14ac:dyDescent="0.25">
      <c r="B29672">
        <v>990.06336599999997</v>
      </c>
      <c r="C29672">
        <v>1.4E-5</v>
      </c>
    </row>
    <row r="29673" spans="2:3" x14ac:dyDescent="0.25">
      <c r="B29673">
        <v>990.09670000000006</v>
      </c>
      <c r="C29673">
        <v>6.0999999999999999E-5</v>
      </c>
    </row>
    <row r="29674" spans="2:3" x14ac:dyDescent="0.25">
      <c r="B29674">
        <v>990.13003300000003</v>
      </c>
      <c r="C29674">
        <v>4.3999999999999999E-5</v>
      </c>
    </row>
    <row r="29675" spans="2:3" x14ac:dyDescent="0.25">
      <c r="B29675">
        <v>990.163366</v>
      </c>
      <c r="C29675">
        <v>1.4200000000000001E-4</v>
      </c>
    </row>
    <row r="29676" spans="2:3" x14ac:dyDescent="0.25">
      <c r="B29676">
        <v>990.19669899999997</v>
      </c>
      <c r="C29676">
        <v>1.26E-4</v>
      </c>
    </row>
    <row r="29677" spans="2:3" x14ac:dyDescent="0.25">
      <c r="B29677">
        <v>990.23003300000005</v>
      </c>
      <c r="C29677">
        <v>1.1900000000000001E-4</v>
      </c>
    </row>
    <row r="29678" spans="2:3" x14ac:dyDescent="0.25">
      <c r="B29678">
        <v>990.26336600000002</v>
      </c>
      <c r="C29678">
        <v>4.8000000000000001E-5</v>
      </c>
    </row>
    <row r="29679" spans="2:3" x14ac:dyDescent="0.25">
      <c r="B29679">
        <v>990.29669899999999</v>
      </c>
      <c r="C29679">
        <v>2.3000000000000001E-4</v>
      </c>
    </row>
    <row r="29680" spans="2:3" x14ac:dyDescent="0.25">
      <c r="B29680">
        <v>990.33003199999996</v>
      </c>
      <c r="C29680">
        <v>2.12E-4</v>
      </c>
    </row>
    <row r="29681" spans="2:3" x14ac:dyDescent="0.25">
      <c r="B29681">
        <v>990.36336500000004</v>
      </c>
      <c r="C29681">
        <v>1.07E-4</v>
      </c>
    </row>
    <row r="29682" spans="2:3" x14ac:dyDescent="0.25">
      <c r="B29682">
        <v>990.39669900000001</v>
      </c>
      <c r="C29682">
        <v>1.65E-4</v>
      </c>
    </row>
    <row r="29683" spans="2:3" x14ac:dyDescent="0.25">
      <c r="B29683">
        <v>990.43003199999998</v>
      </c>
      <c r="C29683">
        <v>1.2999999999999999E-4</v>
      </c>
    </row>
    <row r="29684" spans="2:3" x14ac:dyDescent="0.25">
      <c r="B29684">
        <v>990.46336499999995</v>
      </c>
      <c r="C29684">
        <v>1.1400000000000001E-4</v>
      </c>
    </row>
    <row r="29685" spans="2:3" x14ac:dyDescent="0.25">
      <c r="B29685">
        <v>990.49669800000004</v>
      </c>
      <c r="C29685">
        <v>1.9100000000000001E-4</v>
      </c>
    </row>
    <row r="29686" spans="2:3" x14ac:dyDescent="0.25">
      <c r="B29686">
        <v>990.53003200000001</v>
      </c>
      <c r="C29686">
        <v>2.4800000000000001E-4</v>
      </c>
    </row>
    <row r="29687" spans="2:3" x14ac:dyDescent="0.25">
      <c r="B29687">
        <v>990.56336499999998</v>
      </c>
      <c r="C29687">
        <v>1.15E-4</v>
      </c>
    </row>
    <row r="29688" spans="2:3" x14ac:dyDescent="0.25">
      <c r="B29688">
        <v>990.59669799999995</v>
      </c>
      <c r="C29688">
        <v>1E-4</v>
      </c>
    </row>
    <row r="29689" spans="2:3" x14ac:dyDescent="0.25">
      <c r="B29689">
        <v>990.63003100000003</v>
      </c>
      <c r="C29689">
        <v>1.2899999999999999E-4</v>
      </c>
    </row>
    <row r="29690" spans="2:3" x14ac:dyDescent="0.25">
      <c r="B29690">
        <v>990.663364</v>
      </c>
      <c r="C29690">
        <v>1.8000000000000001E-4</v>
      </c>
    </row>
    <row r="29691" spans="2:3" x14ac:dyDescent="0.25">
      <c r="B29691">
        <v>990.69669799999997</v>
      </c>
      <c r="C29691">
        <v>1.4300000000000001E-4</v>
      </c>
    </row>
    <row r="29692" spans="2:3" x14ac:dyDescent="0.25">
      <c r="B29692">
        <v>990.73003100000005</v>
      </c>
      <c r="C29692">
        <v>6.0999999999999999E-5</v>
      </c>
    </row>
    <row r="29693" spans="2:3" x14ac:dyDescent="0.25">
      <c r="B29693">
        <v>990.76336400000002</v>
      </c>
      <c r="C29693">
        <v>1.4999999999999999E-4</v>
      </c>
    </row>
    <row r="29694" spans="2:3" x14ac:dyDescent="0.25">
      <c r="B29694">
        <v>990.79669699999999</v>
      </c>
      <c r="C29694">
        <v>2.1000000000000001E-4</v>
      </c>
    </row>
    <row r="29695" spans="2:3" x14ac:dyDescent="0.25">
      <c r="B29695">
        <v>990.83003099999996</v>
      </c>
      <c r="C29695">
        <v>5.3999999999999998E-5</v>
      </c>
    </row>
    <row r="29696" spans="2:3" x14ac:dyDescent="0.25">
      <c r="B29696">
        <v>990.86336400000005</v>
      </c>
      <c r="C29696">
        <v>6.7999999999999999E-5</v>
      </c>
    </row>
    <row r="29697" spans="2:3" x14ac:dyDescent="0.25">
      <c r="B29697">
        <v>990.89669700000002</v>
      </c>
      <c r="C29697">
        <v>1.37E-4</v>
      </c>
    </row>
    <row r="29698" spans="2:3" x14ac:dyDescent="0.25">
      <c r="B29698">
        <v>990.93002999999999</v>
      </c>
      <c r="C29698">
        <v>2.8299999999999999E-4</v>
      </c>
    </row>
    <row r="29699" spans="2:3" x14ac:dyDescent="0.25">
      <c r="B29699">
        <v>990.96336299999996</v>
      </c>
      <c r="C29699">
        <v>3.0400000000000002E-4</v>
      </c>
    </row>
    <row r="29700" spans="2:3" x14ac:dyDescent="0.25">
      <c r="B29700">
        <v>990.99669700000004</v>
      </c>
      <c r="C29700">
        <v>2.52E-4</v>
      </c>
    </row>
    <row r="29701" spans="2:3" x14ac:dyDescent="0.25">
      <c r="B29701">
        <v>991.03003000000001</v>
      </c>
      <c r="C29701">
        <v>2.0100000000000001E-4</v>
      </c>
    </row>
    <row r="29702" spans="2:3" x14ac:dyDescent="0.25">
      <c r="B29702">
        <v>991.06336299999998</v>
      </c>
      <c r="C29702">
        <v>1.8000000000000001E-4</v>
      </c>
    </row>
    <row r="29703" spans="2:3" x14ac:dyDescent="0.25">
      <c r="B29703">
        <v>991.09669599999995</v>
      </c>
      <c r="C29703">
        <v>5.5000000000000002E-5</v>
      </c>
    </row>
    <row r="29704" spans="2:3" x14ac:dyDescent="0.25">
      <c r="B29704">
        <v>991.13003000000003</v>
      </c>
      <c r="C29704">
        <v>9.2999999999999997E-5</v>
      </c>
    </row>
    <row r="29705" spans="2:3" x14ac:dyDescent="0.25">
      <c r="B29705">
        <v>991.163363</v>
      </c>
      <c r="C29705">
        <v>2.2100000000000001E-4</v>
      </c>
    </row>
    <row r="29706" spans="2:3" x14ac:dyDescent="0.25">
      <c r="B29706">
        <v>991.19669599999997</v>
      </c>
      <c r="C29706">
        <v>1.08E-4</v>
      </c>
    </row>
    <row r="29707" spans="2:3" x14ac:dyDescent="0.25">
      <c r="B29707">
        <v>991.23002899999994</v>
      </c>
      <c r="C29707">
        <v>1.07E-4</v>
      </c>
    </row>
    <row r="29708" spans="2:3" x14ac:dyDescent="0.25">
      <c r="B29708">
        <v>991.26336200000003</v>
      </c>
      <c r="C29708">
        <v>1.3799999999999999E-4</v>
      </c>
    </row>
    <row r="29709" spans="2:3" x14ac:dyDescent="0.25">
      <c r="B29709">
        <v>991.296696</v>
      </c>
      <c r="C29709">
        <v>7.7000000000000001E-5</v>
      </c>
    </row>
    <row r="29710" spans="2:3" x14ac:dyDescent="0.25">
      <c r="B29710">
        <v>991.33002899999997</v>
      </c>
      <c r="C29710">
        <v>1.83E-4</v>
      </c>
    </row>
    <row r="29711" spans="2:3" x14ac:dyDescent="0.25">
      <c r="B29711">
        <v>991.36336200000005</v>
      </c>
      <c r="C29711">
        <v>1.6200000000000001E-4</v>
      </c>
    </row>
    <row r="29712" spans="2:3" x14ac:dyDescent="0.25">
      <c r="B29712">
        <v>991.39669500000002</v>
      </c>
      <c r="C29712">
        <v>1.55E-4</v>
      </c>
    </row>
    <row r="29713" spans="2:3" x14ac:dyDescent="0.25">
      <c r="B29713">
        <v>991.43002899999999</v>
      </c>
      <c r="C29713">
        <v>6.2000000000000003E-5</v>
      </c>
    </row>
    <row r="29714" spans="2:3" x14ac:dyDescent="0.25">
      <c r="B29714">
        <v>991.46336199999996</v>
      </c>
      <c r="C29714">
        <v>2.3000000000000001E-4</v>
      </c>
    </row>
    <row r="29715" spans="2:3" x14ac:dyDescent="0.25">
      <c r="B29715">
        <v>991.49669500000005</v>
      </c>
      <c r="C29715">
        <v>1.65E-4</v>
      </c>
    </row>
    <row r="29716" spans="2:3" x14ac:dyDescent="0.25">
      <c r="B29716">
        <v>991.53002800000002</v>
      </c>
      <c r="C29716">
        <v>1.8599999999999999E-4</v>
      </c>
    </row>
    <row r="29717" spans="2:3" x14ac:dyDescent="0.25">
      <c r="B29717">
        <v>991.56336099999999</v>
      </c>
      <c r="C29717">
        <v>1.3799999999999999E-4</v>
      </c>
    </row>
    <row r="29718" spans="2:3" x14ac:dyDescent="0.25">
      <c r="B29718">
        <v>991.59669499999995</v>
      </c>
      <c r="C29718">
        <v>1.3200000000000001E-4</v>
      </c>
    </row>
    <row r="29719" spans="2:3" x14ac:dyDescent="0.25">
      <c r="B29719">
        <v>991.63002800000004</v>
      </c>
      <c r="C29719">
        <v>6.9999999999999994E-5</v>
      </c>
    </row>
    <row r="29720" spans="2:3" x14ac:dyDescent="0.25">
      <c r="B29720">
        <v>991.66336100000001</v>
      </c>
      <c r="C29720">
        <v>6.2000000000000003E-5</v>
      </c>
    </row>
    <row r="29721" spans="2:3" x14ac:dyDescent="0.25">
      <c r="B29721">
        <v>991.69669399999998</v>
      </c>
      <c r="C29721">
        <v>7.2999999999999999E-5</v>
      </c>
    </row>
    <row r="29722" spans="2:3" x14ac:dyDescent="0.25">
      <c r="B29722">
        <v>991.73002799999995</v>
      </c>
      <c r="C29722">
        <v>1.55E-4</v>
      </c>
    </row>
    <row r="29723" spans="2:3" x14ac:dyDescent="0.25">
      <c r="B29723">
        <v>991.76336100000003</v>
      </c>
      <c r="C29723">
        <v>1.7799999999999999E-4</v>
      </c>
    </row>
    <row r="29724" spans="2:3" x14ac:dyDescent="0.25">
      <c r="B29724">
        <v>991.796694</v>
      </c>
      <c r="C29724">
        <v>1.25E-4</v>
      </c>
    </row>
    <row r="29725" spans="2:3" x14ac:dyDescent="0.25">
      <c r="B29725">
        <v>991.83002699999997</v>
      </c>
      <c r="C29725">
        <v>4.2299999999999998E-4</v>
      </c>
    </row>
    <row r="29726" spans="2:3" x14ac:dyDescent="0.25">
      <c r="B29726">
        <v>991.86335999999994</v>
      </c>
      <c r="C29726">
        <v>2.5099999999999998E-4</v>
      </c>
    </row>
    <row r="29727" spans="2:3" x14ac:dyDescent="0.25">
      <c r="B29727">
        <v>991.89669400000002</v>
      </c>
      <c r="C29727">
        <v>2.6899999999999998E-4</v>
      </c>
    </row>
    <row r="29728" spans="2:3" x14ac:dyDescent="0.25">
      <c r="B29728">
        <v>991.930027</v>
      </c>
      <c r="C29728">
        <v>3.1700000000000001E-4</v>
      </c>
    </row>
    <row r="29729" spans="2:3" x14ac:dyDescent="0.25">
      <c r="B29729">
        <v>991.96335999999997</v>
      </c>
      <c r="C29729">
        <v>1.65E-4</v>
      </c>
    </row>
    <row r="29730" spans="2:3" x14ac:dyDescent="0.25">
      <c r="B29730">
        <v>991.99669300000005</v>
      </c>
      <c r="C29730">
        <v>2.02E-4</v>
      </c>
    </row>
    <row r="29731" spans="2:3" x14ac:dyDescent="0.25">
      <c r="B29731">
        <v>992.03002700000002</v>
      </c>
      <c r="C29731">
        <v>3.6000000000000001E-5</v>
      </c>
    </row>
    <row r="29732" spans="2:3" x14ac:dyDescent="0.25">
      <c r="B29732">
        <v>992.06335999999999</v>
      </c>
      <c r="C29732">
        <v>1.26E-4</v>
      </c>
    </row>
    <row r="29733" spans="2:3" x14ac:dyDescent="0.25">
      <c r="B29733">
        <v>992.09669299999996</v>
      </c>
      <c r="C29733">
        <v>1.8799999999999999E-4</v>
      </c>
    </row>
    <row r="29734" spans="2:3" x14ac:dyDescent="0.25">
      <c r="B29734">
        <v>992.13002600000004</v>
      </c>
      <c r="C29734">
        <v>4.1999999999999998E-5</v>
      </c>
    </row>
    <row r="29735" spans="2:3" x14ac:dyDescent="0.25">
      <c r="B29735">
        <v>992.16335900000001</v>
      </c>
      <c r="C29735">
        <v>1.0399999999999999E-4</v>
      </c>
    </row>
    <row r="29736" spans="2:3" x14ac:dyDescent="0.25">
      <c r="B29736">
        <v>992.19669299999998</v>
      </c>
      <c r="C29736">
        <v>1.2799999999999999E-4</v>
      </c>
    </row>
    <row r="29737" spans="2:3" x14ac:dyDescent="0.25">
      <c r="B29737">
        <v>992.23002599999995</v>
      </c>
      <c r="C29737">
        <v>7.6000000000000004E-5</v>
      </c>
    </row>
    <row r="29738" spans="2:3" x14ac:dyDescent="0.25">
      <c r="B29738">
        <v>992.26335900000004</v>
      </c>
      <c r="C29738">
        <v>1.17E-4</v>
      </c>
    </row>
    <row r="29739" spans="2:3" x14ac:dyDescent="0.25">
      <c r="B29739">
        <v>992.29669200000001</v>
      </c>
      <c r="C29739">
        <v>7.9999999999999996E-6</v>
      </c>
    </row>
    <row r="29740" spans="2:3" x14ac:dyDescent="0.25">
      <c r="B29740">
        <v>992.33002599999998</v>
      </c>
      <c r="C29740">
        <v>9.0000000000000006E-5</v>
      </c>
    </row>
    <row r="29741" spans="2:3" x14ac:dyDescent="0.25">
      <c r="B29741">
        <v>992.36335899999995</v>
      </c>
      <c r="C29741">
        <v>1E-4</v>
      </c>
    </row>
    <row r="29742" spans="2:3" x14ac:dyDescent="0.25">
      <c r="B29742">
        <v>992.39669200000003</v>
      </c>
      <c r="C29742">
        <v>1.2E-4</v>
      </c>
    </row>
    <row r="29743" spans="2:3" x14ac:dyDescent="0.25">
      <c r="B29743">
        <v>992.430025</v>
      </c>
      <c r="C29743">
        <v>1.5999999999999999E-5</v>
      </c>
    </row>
    <row r="29744" spans="2:3" x14ac:dyDescent="0.25">
      <c r="B29744">
        <v>992.46335799999997</v>
      </c>
      <c r="C29744">
        <v>2.6899999999999998E-4</v>
      </c>
    </row>
    <row r="29745" spans="2:3" x14ac:dyDescent="0.25">
      <c r="B29745">
        <v>992.49669200000005</v>
      </c>
      <c r="C29745">
        <v>1.2400000000000001E-4</v>
      </c>
    </row>
    <row r="29746" spans="2:3" x14ac:dyDescent="0.25">
      <c r="B29746">
        <v>992.53002500000002</v>
      </c>
      <c r="C29746">
        <v>3.4E-5</v>
      </c>
    </row>
    <row r="29747" spans="2:3" x14ac:dyDescent="0.25">
      <c r="B29747">
        <v>992.56335799999999</v>
      </c>
      <c r="C29747">
        <v>1.1E-4</v>
      </c>
    </row>
    <row r="29748" spans="2:3" x14ac:dyDescent="0.25">
      <c r="B29748">
        <v>992.59669099999996</v>
      </c>
      <c r="C29748">
        <v>7.7000000000000001E-5</v>
      </c>
    </row>
    <row r="29749" spans="2:3" x14ac:dyDescent="0.25">
      <c r="B29749">
        <v>992.63002500000005</v>
      </c>
      <c r="C29749">
        <v>4.3999999999999999E-5</v>
      </c>
    </row>
    <row r="29750" spans="2:3" x14ac:dyDescent="0.25">
      <c r="B29750">
        <v>992.66335800000002</v>
      </c>
      <c r="C29750">
        <v>4.0000000000000003E-5</v>
      </c>
    </row>
    <row r="29751" spans="2:3" x14ac:dyDescent="0.25">
      <c r="B29751">
        <v>992.69669099999999</v>
      </c>
      <c r="C29751">
        <v>1.3200000000000001E-4</v>
      </c>
    </row>
    <row r="29752" spans="2:3" x14ac:dyDescent="0.25">
      <c r="B29752">
        <v>992.73002399999996</v>
      </c>
      <c r="C29752">
        <v>1.7E-5</v>
      </c>
    </row>
    <row r="29753" spans="2:3" x14ac:dyDescent="0.25">
      <c r="B29753">
        <v>992.76335700000004</v>
      </c>
      <c r="C29753">
        <v>1.93E-4</v>
      </c>
    </row>
    <row r="29754" spans="2:3" x14ac:dyDescent="0.25">
      <c r="B29754">
        <v>992.79669100000001</v>
      </c>
      <c r="C29754">
        <v>1.05E-4</v>
      </c>
    </row>
    <row r="29755" spans="2:3" x14ac:dyDescent="0.25">
      <c r="B29755">
        <v>992.83002399999998</v>
      </c>
      <c r="C29755">
        <v>1.2899999999999999E-4</v>
      </c>
    </row>
    <row r="29756" spans="2:3" x14ac:dyDescent="0.25">
      <c r="B29756">
        <v>992.86335699999995</v>
      </c>
      <c r="C29756">
        <v>2.13E-4</v>
      </c>
    </row>
    <row r="29757" spans="2:3" x14ac:dyDescent="0.25">
      <c r="B29757">
        <v>992.89669000000004</v>
      </c>
      <c r="C29757">
        <v>1.7799999999999999E-4</v>
      </c>
    </row>
    <row r="29758" spans="2:3" x14ac:dyDescent="0.25">
      <c r="B29758">
        <v>992.930024</v>
      </c>
      <c r="C29758">
        <v>1.95E-4</v>
      </c>
    </row>
    <row r="29759" spans="2:3" x14ac:dyDescent="0.25">
      <c r="B29759">
        <v>992.96335699999997</v>
      </c>
      <c r="C29759">
        <v>8.2999999999999998E-5</v>
      </c>
    </row>
    <row r="29760" spans="2:3" x14ac:dyDescent="0.25">
      <c r="B29760">
        <v>992.99668999999994</v>
      </c>
      <c r="C29760">
        <v>1.3899999999999999E-4</v>
      </c>
    </row>
    <row r="29761" spans="2:3" x14ac:dyDescent="0.25">
      <c r="B29761">
        <v>993.03002300000003</v>
      </c>
      <c r="C29761">
        <v>9.6000000000000002E-5</v>
      </c>
    </row>
    <row r="29762" spans="2:3" x14ac:dyDescent="0.25">
      <c r="B29762">
        <v>993.063356</v>
      </c>
      <c r="C29762">
        <v>1.03E-4</v>
      </c>
    </row>
    <row r="29763" spans="2:3" x14ac:dyDescent="0.25">
      <c r="B29763">
        <v>993.09668999999997</v>
      </c>
      <c r="C29763">
        <v>1.6699999999999999E-4</v>
      </c>
    </row>
    <row r="29764" spans="2:3" x14ac:dyDescent="0.25">
      <c r="B29764">
        <v>993.13002300000005</v>
      </c>
      <c r="C29764">
        <v>1.1900000000000001E-4</v>
      </c>
    </row>
    <row r="29765" spans="2:3" x14ac:dyDescent="0.25">
      <c r="B29765">
        <v>993.16335600000002</v>
      </c>
      <c r="C29765">
        <v>1.35E-4</v>
      </c>
    </row>
    <row r="29766" spans="2:3" x14ac:dyDescent="0.25">
      <c r="B29766">
        <v>993.19668899999999</v>
      </c>
      <c r="C29766">
        <v>1.15E-4</v>
      </c>
    </row>
    <row r="29767" spans="2:3" x14ac:dyDescent="0.25">
      <c r="B29767">
        <v>993.23002299999996</v>
      </c>
      <c r="C29767">
        <v>1.08E-4</v>
      </c>
    </row>
    <row r="29768" spans="2:3" x14ac:dyDescent="0.25">
      <c r="B29768">
        <v>993.26335600000004</v>
      </c>
      <c r="C29768">
        <v>2.22E-4</v>
      </c>
    </row>
    <row r="29769" spans="2:3" x14ac:dyDescent="0.25">
      <c r="B29769">
        <v>993.29668900000001</v>
      </c>
      <c r="C29769">
        <v>1.3799999999999999E-4</v>
      </c>
    </row>
    <row r="29770" spans="2:3" x14ac:dyDescent="0.25">
      <c r="B29770">
        <v>993.33002199999999</v>
      </c>
      <c r="C29770">
        <v>8.2999999999999998E-5</v>
      </c>
    </row>
    <row r="29771" spans="2:3" x14ac:dyDescent="0.25">
      <c r="B29771">
        <v>993.36335499999996</v>
      </c>
      <c r="C29771">
        <v>8.7999999999999998E-5</v>
      </c>
    </row>
    <row r="29772" spans="2:3" x14ac:dyDescent="0.25">
      <c r="B29772">
        <v>993.39668900000004</v>
      </c>
      <c r="C29772">
        <v>1.2799999999999999E-4</v>
      </c>
    </row>
    <row r="29773" spans="2:3" x14ac:dyDescent="0.25">
      <c r="B29773">
        <v>993.43002200000001</v>
      </c>
      <c r="C29773">
        <v>1.01E-4</v>
      </c>
    </row>
    <row r="29774" spans="2:3" x14ac:dyDescent="0.25">
      <c r="B29774">
        <v>993.46335499999998</v>
      </c>
      <c r="C29774">
        <v>1.05E-4</v>
      </c>
    </row>
    <row r="29775" spans="2:3" x14ac:dyDescent="0.25">
      <c r="B29775">
        <v>993.49668799999995</v>
      </c>
      <c r="C29775">
        <v>1.4300000000000001E-4</v>
      </c>
    </row>
    <row r="29776" spans="2:3" x14ac:dyDescent="0.25">
      <c r="B29776">
        <v>993.53002200000003</v>
      </c>
      <c r="C29776">
        <v>1.1E-4</v>
      </c>
    </row>
    <row r="29777" spans="2:3" x14ac:dyDescent="0.25">
      <c r="B29777">
        <v>993.563355</v>
      </c>
      <c r="C29777">
        <v>2.0699999999999999E-4</v>
      </c>
    </row>
    <row r="29778" spans="2:3" x14ac:dyDescent="0.25">
      <c r="B29778">
        <v>993.59668799999997</v>
      </c>
      <c r="C29778">
        <v>2.03E-4</v>
      </c>
    </row>
    <row r="29779" spans="2:3" x14ac:dyDescent="0.25">
      <c r="B29779">
        <v>993.63002100000006</v>
      </c>
      <c r="C29779">
        <v>1.02E-4</v>
      </c>
    </row>
    <row r="29780" spans="2:3" x14ac:dyDescent="0.25">
      <c r="B29780">
        <v>993.66335400000003</v>
      </c>
      <c r="C29780">
        <v>1.7200000000000001E-4</v>
      </c>
    </row>
    <row r="29781" spans="2:3" x14ac:dyDescent="0.25">
      <c r="B29781">
        <v>993.69668799999999</v>
      </c>
      <c r="C29781">
        <v>2.3000000000000001E-4</v>
      </c>
    </row>
    <row r="29782" spans="2:3" x14ac:dyDescent="0.25">
      <c r="B29782">
        <v>993.73002099999997</v>
      </c>
      <c r="C29782">
        <v>9.2999999999999997E-5</v>
      </c>
    </row>
    <row r="29783" spans="2:3" x14ac:dyDescent="0.25">
      <c r="B29783">
        <v>993.76335400000005</v>
      </c>
      <c r="C29783">
        <v>3.0699999999999998E-4</v>
      </c>
    </row>
    <row r="29784" spans="2:3" x14ac:dyDescent="0.25">
      <c r="B29784">
        <v>993.79668700000002</v>
      </c>
      <c r="C29784">
        <v>2.13E-4</v>
      </c>
    </row>
    <row r="29785" spans="2:3" x14ac:dyDescent="0.25">
      <c r="B29785">
        <v>993.83002099999999</v>
      </c>
      <c r="C29785">
        <v>3.6000000000000001E-5</v>
      </c>
    </row>
    <row r="29786" spans="2:3" x14ac:dyDescent="0.25">
      <c r="B29786">
        <v>993.86335399999996</v>
      </c>
      <c r="C29786">
        <v>1.5100000000000001E-4</v>
      </c>
    </row>
    <row r="29787" spans="2:3" x14ac:dyDescent="0.25">
      <c r="B29787">
        <v>993.89668700000004</v>
      </c>
      <c r="C29787">
        <v>1.8900000000000001E-4</v>
      </c>
    </row>
    <row r="29788" spans="2:3" x14ac:dyDescent="0.25">
      <c r="B29788">
        <v>993.93002000000001</v>
      </c>
      <c r="C29788">
        <v>6.9999999999999994E-5</v>
      </c>
    </row>
    <row r="29789" spans="2:3" x14ac:dyDescent="0.25">
      <c r="B29789">
        <v>993.96335299999998</v>
      </c>
      <c r="C29789">
        <v>1.1900000000000001E-4</v>
      </c>
    </row>
    <row r="29790" spans="2:3" x14ac:dyDescent="0.25">
      <c r="B29790">
        <v>993.99668699999995</v>
      </c>
      <c r="C29790">
        <v>1.11E-4</v>
      </c>
    </row>
    <row r="29791" spans="2:3" x14ac:dyDescent="0.25">
      <c r="B29791">
        <v>994.03002000000004</v>
      </c>
      <c r="C29791">
        <v>2.6499999999999999E-4</v>
      </c>
    </row>
    <row r="29792" spans="2:3" x14ac:dyDescent="0.25">
      <c r="B29792">
        <v>994.06335300000001</v>
      </c>
      <c r="C29792">
        <v>7.6000000000000004E-5</v>
      </c>
    </row>
    <row r="29793" spans="2:3" x14ac:dyDescent="0.25">
      <c r="B29793">
        <v>994.09668599999998</v>
      </c>
      <c r="C29793">
        <v>1.35E-4</v>
      </c>
    </row>
    <row r="29794" spans="2:3" x14ac:dyDescent="0.25">
      <c r="B29794">
        <v>994.13001999999994</v>
      </c>
      <c r="C29794">
        <v>8.7999999999999998E-5</v>
      </c>
    </row>
    <row r="29795" spans="2:3" x14ac:dyDescent="0.25">
      <c r="B29795">
        <v>994.16335300000003</v>
      </c>
      <c r="C29795">
        <v>2.2599999999999999E-4</v>
      </c>
    </row>
    <row r="29796" spans="2:3" x14ac:dyDescent="0.25">
      <c r="B29796">
        <v>994.196686</v>
      </c>
      <c r="C29796">
        <v>6.3E-5</v>
      </c>
    </row>
    <row r="29797" spans="2:3" x14ac:dyDescent="0.25">
      <c r="B29797">
        <v>994.23001899999997</v>
      </c>
      <c r="C29797">
        <v>1.35E-4</v>
      </c>
    </row>
    <row r="29798" spans="2:3" x14ac:dyDescent="0.25">
      <c r="B29798">
        <v>994.26335200000005</v>
      </c>
      <c r="C29798">
        <v>1E-4</v>
      </c>
    </row>
    <row r="29799" spans="2:3" x14ac:dyDescent="0.25">
      <c r="B29799">
        <v>994.29668600000002</v>
      </c>
      <c r="C29799">
        <v>3.0000000000000001E-6</v>
      </c>
    </row>
    <row r="29800" spans="2:3" x14ac:dyDescent="0.25">
      <c r="B29800">
        <v>994.33001899999999</v>
      </c>
      <c r="C29800">
        <v>5.0000000000000002E-5</v>
      </c>
    </row>
    <row r="29801" spans="2:3" x14ac:dyDescent="0.25">
      <c r="B29801">
        <v>994.36335199999996</v>
      </c>
      <c r="C29801">
        <v>9.8999999999999994E-5</v>
      </c>
    </row>
    <row r="29802" spans="2:3" x14ac:dyDescent="0.25">
      <c r="B29802">
        <v>994.39668500000005</v>
      </c>
      <c r="C29802">
        <v>1.07E-4</v>
      </c>
    </row>
    <row r="29803" spans="2:3" x14ac:dyDescent="0.25">
      <c r="B29803">
        <v>994.43001900000002</v>
      </c>
      <c r="C29803">
        <v>4.0000000000000003E-5</v>
      </c>
    </row>
    <row r="29804" spans="2:3" x14ac:dyDescent="0.25">
      <c r="B29804">
        <v>994.46335199999999</v>
      </c>
      <c r="C29804">
        <v>1.45E-4</v>
      </c>
    </row>
    <row r="29805" spans="2:3" x14ac:dyDescent="0.25">
      <c r="B29805">
        <v>994.49668499999996</v>
      </c>
      <c r="C29805">
        <v>2.4000000000000001E-5</v>
      </c>
    </row>
    <row r="29806" spans="2:3" x14ac:dyDescent="0.25">
      <c r="B29806">
        <v>994.53001800000004</v>
      </c>
      <c r="C29806">
        <v>1.44E-4</v>
      </c>
    </row>
    <row r="29807" spans="2:3" x14ac:dyDescent="0.25">
      <c r="B29807">
        <v>994.56335100000001</v>
      </c>
      <c r="C29807">
        <v>1.17E-4</v>
      </c>
    </row>
    <row r="29808" spans="2:3" x14ac:dyDescent="0.25">
      <c r="B29808">
        <v>994.59668499999998</v>
      </c>
      <c r="C29808">
        <v>2.43E-4</v>
      </c>
    </row>
    <row r="29809" spans="2:3" x14ac:dyDescent="0.25">
      <c r="B29809">
        <v>994.63001799999995</v>
      </c>
      <c r="C29809">
        <v>2.4899999999999998E-4</v>
      </c>
    </row>
    <row r="29810" spans="2:3" x14ac:dyDescent="0.25">
      <c r="B29810">
        <v>994.66335100000003</v>
      </c>
      <c r="C29810">
        <v>1.3100000000000001E-4</v>
      </c>
    </row>
    <row r="29811" spans="2:3" x14ac:dyDescent="0.25">
      <c r="B29811">
        <v>994.696684</v>
      </c>
      <c r="C29811">
        <v>7.1000000000000005E-5</v>
      </c>
    </row>
    <row r="29812" spans="2:3" x14ac:dyDescent="0.25">
      <c r="B29812">
        <v>994.73001799999997</v>
      </c>
      <c r="C29812">
        <v>5.8999999999999998E-5</v>
      </c>
    </row>
    <row r="29813" spans="2:3" x14ac:dyDescent="0.25">
      <c r="B29813">
        <v>994.76335099999994</v>
      </c>
      <c r="C29813">
        <v>8.2999999999999998E-5</v>
      </c>
    </row>
    <row r="29814" spans="2:3" x14ac:dyDescent="0.25">
      <c r="B29814">
        <v>994.79668400000003</v>
      </c>
      <c r="C29814">
        <v>2.5999999999999998E-5</v>
      </c>
    </row>
    <row r="29815" spans="2:3" x14ac:dyDescent="0.25">
      <c r="B29815">
        <v>994.830017</v>
      </c>
      <c r="C29815">
        <v>2.9700000000000001E-4</v>
      </c>
    </row>
    <row r="29816" spans="2:3" x14ac:dyDescent="0.25">
      <c r="B29816">
        <v>994.86334999999997</v>
      </c>
      <c r="C29816">
        <v>4.1E-5</v>
      </c>
    </row>
    <row r="29817" spans="2:3" x14ac:dyDescent="0.25">
      <c r="B29817">
        <v>994.89668400000005</v>
      </c>
      <c r="C29817">
        <v>1.64E-4</v>
      </c>
    </row>
    <row r="29818" spans="2:3" x14ac:dyDescent="0.25">
      <c r="B29818">
        <v>994.93001700000002</v>
      </c>
      <c r="C29818">
        <v>7.8999999999999996E-5</v>
      </c>
    </row>
    <row r="29819" spans="2:3" x14ac:dyDescent="0.25">
      <c r="B29819">
        <v>994.96334999999999</v>
      </c>
      <c r="C29819">
        <v>1.6799999999999999E-4</v>
      </c>
    </row>
    <row r="29820" spans="2:3" x14ac:dyDescent="0.25">
      <c r="B29820">
        <v>994.99668299999996</v>
      </c>
      <c r="C29820">
        <v>1.21E-4</v>
      </c>
    </row>
    <row r="29821" spans="2:3" x14ac:dyDescent="0.25">
      <c r="B29821">
        <v>995.03001700000004</v>
      </c>
      <c r="C29821">
        <v>6.6000000000000005E-5</v>
      </c>
    </row>
    <row r="29822" spans="2:3" x14ac:dyDescent="0.25">
      <c r="B29822">
        <v>995.06335000000001</v>
      </c>
      <c r="C29822">
        <v>2.0799999999999999E-4</v>
      </c>
    </row>
    <row r="29823" spans="2:3" x14ac:dyDescent="0.25">
      <c r="B29823">
        <v>995.09668299999998</v>
      </c>
      <c r="C29823">
        <v>4.0000000000000002E-4</v>
      </c>
    </row>
    <row r="29824" spans="2:3" x14ac:dyDescent="0.25">
      <c r="B29824">
        <v>995.13001599999996</v>
      </c>
      <c r="C29824">
        <v>2.8200000000000002E-4</v>
      </c>
    </row>
    <row r="29825" spans="2:3" x14ac:dyDescent="0.25">
      <c r="B29825">
        <v>995.16334900000004</v>
      </c>
      <c r="C29825">
        <v>1.26E-4</v>
      </c>
    </row>
    <row r="29826" spans="2:3" x14ac:dyDescent="0.25">
      <c r="B29826">
        <v>995.19668300000001</v>
      </c>
      <c r="C29826">
        <v>1.9100000000000001E-4</v>
      </c>
    </row>
    <row r="29827" spans="2:3" x14ac:dyDescent="0.25">
      <c r="B29827">
        <v>995.23001599999998</v>
      </c>
      <c r="C29827">
        <v>2.7999999999999998E-4</v>
      </c>
    </row>
    <row r="29828" spans="2:3" x14ac:dyDescent="0.25">
      <c r="B29828">
        <v>995.26334899999995</v>
      </c>
      <c r="C29828">
        <v>2.8800000000000001E-4</v>
      </c>
    </row>
    <row r="29829" spans="2:3" x14ac:dyDescent="0.25">
      <c r="B29829">
        <v>995.29668200000003</v>
      </c>
      <c r="C29829">
        <v>1.2799999999999999E-4</v>
      </c>
    </row>
    <row r="29830" spans="2:3" x14ac:dyDescent="0.25">
      <c r="B29830">
        <v>995.330016</v>
      </c>
      <c r="C29830">
        <v>9.2E-5</v>
      </c>
    </row>
    <row r="29831" spans="2:3" x14ac:dyDescent="0.25">
      <c r="B29831">
        <v>995.36334899999997</v>
      </c>
      <c r="C29831">
        <v>1.65E-4</v>
      </c>
    </row>
    <row r="29832" spans="2:3" x14ac:dyDescent="0.25">
      <c r="B29832">
        <v>995.39668200000006</v>
      </c>
      <c r="C29832">
        <v>1.8799999999999999E-4</v>
      </c>
    </row>
    <row r="29833" spans="2:3" x14ac:dyDescent="0.25">
      <c r="B29833">
        <v>995.43001500000003</v>
      </c>
      <c r="C29833">
        <v>1.17E-4</v>
      </c>
    </row>
    <row r="29834" spans="2:3" x14ac:dyDescent="0.25">
      <c r="B29834">
        <v>995.463348</v>
      </c>
      <c r="C29834">
        <v>1.5200000000000001E-4</v>
      </c>
    </row>
    <row r="29835" spans="2:3" x14ac:dyDescent="0.25">
      <c r="B29835">
        <v>995.49668199999996</v>
      </c>
      <c r="C29835">
        <v>1.9900000000000001E-4</v>
      </c>
    </row>
    <row r="29836" spans="2:3" x14ac:dyDescent="0.25">
      <c r="B29836">
        <v>995.53001500000005</v>
      </c>
      <c r="C29836">
        <v>2.22E-4</v>
      </c>
    </row>
    <row r="29837" spans="2:3" x14ac:dyDescent="0.25">
      <c r="B29837">
        <v>995.56334800000002</v>
      </c>
      <c r="C29837">
        <v>2.7300000000000002E-4</v>
      </c>
    </row>
    <row r="29838" spans="2:3" x14ac:dyDescent="0.25">
      <c r="B29838">
        <v>995.59668099999999</v>
      </c>
      <c r="C29838">
        <v>4.3000000000000002E-5</v>
      </c>
    </row>
    <row r="29839" spans="2:3" x14ac:dyDescent="0.25">
      <c r="B29839">
        <v>995.63001499999996</v>
      </c>
      <c r="C29839">
        <v>1.27E-4</v>
      </c>
    </row>
    <row r="29840" spans="2:3" x14ac:dyDescent="0.25">
      <c r="B29840">
        <v>995.66334800000004</v>
      </c>
      <c r="C29840">
        <v>2.3000000000000001E-4</v>
      </c>
    </row>
    <row r="29841" spans="2:3" x14ac:dyDescent="0.25">
      <c r="B29841">
        <v>995.69668100000001</v>
      </c>
      <c r="C29841">
        <v>2.05E-4</v>
      </c>
    </row>
    <row r="29842" spans="2:3" x14ac:dyDescent="0.25">
      <c r="B29842">
        <v>995.73001399999998</v>
      </c>
      <c r="C29842">
        <v>2.1800000000000001E-4</v>
      </c>
    </row>
    <row r="29843" spans="2:3" x14ac:dyDescent="0.25">
      <c r="B29843">
        <v>995.76334699999995</v>
      </c>
      <c r="C29843">
        <v>9.5000000000000005E-5</v>
      </c>
    </row>
    <row r="29844" spans="2:3" x14ac:dyDescent="0.25">
      <c r="B29844">
        <v>995.79668100000004</v>
      </c>
      <c r="C29844">
        <v>4.3999999999999999E-5</v>
      </c>
    </row>
    <row r="29845" spans="2:3" x14ac:dyDescent="0.25">
      <c r="B29845">
        <v>995.83001400000001</v>
      </c>
      <c r="C29845">
        <v>1.7100000000000001E-4</v>
      </c>
    </row>
    <row r="29846" spans="2:3" x14ac:dyDescent="0.25">
      <c r="B29846">
        <v>995.86334699999998</v>
      </c>
      <c r="C29846">
        <v>5.3999999999999998E-5</v>
      </c>
    </row>
    <row r="29847" spans="2:3" x14ac:dyDescent="0.25">
      <c r="B29847">
        <v>995.89667999999995</v>
      </c>
      <c r="C29847">
        <v>1.2400000000000001E-4</v>
      </c>
    </row>
    <row r="29848" spans="2:3" x14ac:dyDescent="0.25">
      <c r="B29848">
        <v>995.93001400000003</v>
      </c>
      <c r="C29848">
        <v>1.4200000000000001E-4</v>
      </c>
    </row>
    <row r="29849" spans="2:3" x14ac:dyDescent="0.25">
      <c r="B29849">
        <v>995.963347</v>
      </c>
      <c r="C29849">
        <v>1.5100000000000001E-4</v>
      </c>
    </row>
    <row r="29850" spans="2:3" x14ac:dyDescent="0.25">
      <c r="B29850">
        <v>995.99667999999997</v>
      </c>
      <c r="C29850">
        <v>1.26E-4</v>
      </c>
    </row>
    <row r="29851" spans="2:3" x14ac:dyDescent="0.25">
      <c r="B29851">
        <v>996.03001300000005</v>
      </c>
      <c r="C29851">
        <v>1.92E-4</v>
      </c>
    </row>
    <row r="29852" spans="2:3" x14ac:dyDescent="0.25">
      <c r="B29852">
        <v>996.06334600000002</v>
      </c>
      <c r="C29852">
        <v>1.7200000000000001E-4</v>
      </c>
    </row>
    <row r="29853" spans="2:3" x14ac:dyDescent="0.25">
      <c r="B29853">
        <v>996.09667999999999</v>
      </c>
      <c r="C29853">
        <v>1.06E-4</v>
      </c>
    </row>
    <row r="29854" spans="2:3" x14ac:dyDescent="0.25">
      <c r="B29854">
        <v>996.13001299999996</v>
      </c>
      <c r="C29854">
        <v>1.27E-4</v>
      </c>
    </row>
    <row r="29855" spans="2:3" x14ac:dyDescent="0.25">
      <c r="B29855">
        <v>996.16334600000005</v>
      </c>
      <c r="C29855">
        <v>1.06E-4</v>
      </c>
    </row>
    <row r="29856" spans="2:3" x14ac:dyDescent="0.25">
      <c r="B29856">
        <v>996.19667900000002</v>
      </c>
      <c r="C29856">
        <v>1.2E-4</v>
      </c>
    </row>
    <row r="29857" spans="2:3" x14ac:dyDescent="0.25">
      <c r="B29857">
        <v>996.23001299999999</v>
      </c>
      <c r="C29857">
        <v>3.48E-4</v>
      </c>
    </row>
    <row r="29858" spans="2:3" x14ac:dyDescent="0.25">
      <c r="B29858">
        <v>996.26334599999996</v>
      </c>
      <c r="C29858">
        <v>1.4200000000000001E-4</v>
      </c>
    </row>
    <row r="29859" spans="2:3" x14ac:dyDescent="0.25">
      <c r="B29859">
        <v>996.29667900000004</v>
      </c>
      <c r="C29859">
        <v>1.3999999999999999E-4</v>
      </c>
    </row>
    <row r="29860" spans="2:3" x14ac:dyDescent="0.25">
      <c r="B29860">
        <v>996.33001200000001</v>
      </c>
      <c r="C29860">
        <v>2.5099999999999998E-4</v>
      </c>
    </row>
    <row r="29861" spans="2:3" x14ac:dyDescent="0.25">
      <c r="B29861">
        <v>996.36334499999998</v>
      </c>
      <c r="C29861">
        <v>1.9000000000000001E-5</v>
      </c>
    </row>
    <row r="29862" spans="2:3" x14ac:dyDescent="0.25">
      <c r="B29862">
        <v>996.39667899999995</v>
      </c>
      <c r="C29862">
        <v>1.8200000000000001E-4</v>
      </c>
    </row>
    <row r="29863" spans="2:3" x14ac:dyDescent="0.25">
      <c r="B29863">
        <v>996.43001200000003</v>
      </c>
      <c r="C29863">
        <v>1.3200000000000001E-4</v>
      </c>
    </row>
    <row r="29864" spans="2:3" x14ac:dyDescent="0.25">
      <c r="B29864">
        <v>996.463345</v>
      </c>
      <c r="C29864">
        <v>1.74E-4</v>
      </c>
    </row>
    <row r="29865" spans="2:3" x14ac:dyDescent="0.25">
      <c r="B29865">
        <v>996.49667799999997</v>
      </c>
      <c r="C29865">
        <v>1.3799999999999999E-4</v>
      </c>
    </row>
    <row r="29866" spans="2:3" x14ac:dyDescent="0.25">
      <c r="B29866">
        <v>996.53001200000006</v>
      </c>
      <c r="C29866">
        <v>3.0600000000000001E-4</v>
      </c>
    </row>
    <row r="29867" spans="2:3" x14ac:dyDescent="0.25">
      <c r="B29867">
        <v>996.56334500000003</v>
      </c>
      <c r="C29867">
        <v>1.4999999999999999E-4</v>
      </c>
    </row>
    <row r="29868" spans="2:3" x14ac:dyDescent="0.25">
      <c r="B29868">
        <v>996.596678</v>
      </c>
      <c r="C29868">
        <v>1.0399999999999999E-4</v>
      </c>
    </row>
    <row r="29869" spans="2:3" x14ac:dyDescent="0.25">
      <c r="B29869">
        <v>996.63001099999997</v>
      </c>
      <c r="C29869">
        <v>2.24E-4</v>
      </c>
    </row>
    <row r="29870" spans="2:3" x14ac:dyDescent="0.25">
      <c r="B29870">
        <v>996.66334400000005</v>
      </c>
      <c r="C29870">
        <v>1.0900000000000001E-4</v>
      </c>
    </row>
    <row r="29871" spans="2:3" x14ac:dyDescent="0.25">
      <c r="B29871">
        <v>996.69667800000002</v>
      </c>
      <c r="C29871">
        <v>2.8200000000000002E-4</v>
      </c>
    </row>
    <row r="29872" spans="2:3" x14ac:dyDescent="0.25">
      <c r="B29872">
        <v>996.73001099999999</v>
      </c>
      <c r="C29872">
        <v>1.34E-4</v>
      </c>
    </row>
    <row r="29873" spans="2:3" x14ac:dyDescent="0.25">
      <c r="B29873">
        <v>996.76334399999996</v>
      </c>
      <c r="C29873">
        <v>5.3999999999999998E-5</v>
      </c>
    </row>
    <row r="29874" spans="2:3" x14ac:dyDescent="0.25">
      <c r="B29874">
        <v>996.79667700000005</v>
      </c>
      <c r="C29874">
        <v>2.2100000000000001E-4</v>
      </c>
    </row>
    <row r="29875" spans="2:3" x14ac:dyDescent="0.25">
      <c r="B29875">
        <v>996.83001100000001</v>
      </c>
      <c r="C29875">
        <v>6.7000000000000002E-5</v>
      </c>
    </row>
    <row r="29876" spans="2:3" x14ac:dyDescent="0.25">
      <c r="B29876">
        <v>996.86334399999998</v>
      </c>
      <c r="C29876">
        <v>6.2000000000000003E-5</v>
      </c>
    </row>
    <row r="29877" spans="2:3" x14ac:dyDescent="0.25">
      <c r="B29877">
        <v>996.89667699999995</v>
      </c>
      <c r="C29877">
        <v>1.9799999999999999E-4</v>
      </c>
    </row>
    <row r="29878" spans="2:3" x14ac:dyDescent="0.25">
      <c r="B29878">
        <v>996.93001000000004</v>
      </c>
      <c r="C29878">
        <v>7.4999999999999993E-5</v>
      </c>
    </row>
    <row r="29879" spans="2:3" x14ac:dyDescent="0.25">
      <c r="B29879">
        <v>996.96334300000001</v>
      </c>
      <c r="C29879">
        <v>1.56E-4</v>
      </c>
    </row>
    <row r="29880" spans="2:3" x14ac:dyDescent="0.25">
      <c r="B29880">
        <v>996.99667699999998</v>
      </c>
      <c r="C29880">
        <v>1.25E-4</v>
      </c>
    </row>
    <row r="29881" spans="2:3" x14ac:dyDescent="0.25">
      <c r="B29881">
        <v>997.03000999999995</v>
      </c>
      <c r="C29881">
        <v>2.72E-4</v>
      </c>
    </row>
    <row r="29882" spans="2:3" x14ac:dyDescent="0.25">
      <c r="B29882">
        <v>997.06334300000003</v>
      </c>
      <c r="C29882">
        <v>1.27E-4</v>
      </c>
    </row>
    <row r="29883" spans="2:3" x14ac:dyDescent="0.25">
      <c r="B29883">
        <v>997.096676</v>
      </c>
      <c r="C29883">
        <v>7.3999999999999996E-5</v>
      </c>
    </row>
    <row r="29884" spans="2:3" x14ac:dyDescent="0.25">
      <c r="B29884">
        <v>997.13000999999997</v>
      </c>
      <c r="C29884">
        <v>3.1199999999999999E-4</v>
      </c>
    </row>
    <row r="29885" spans="2:3" x14ac:dyDescent="0.25">
      <c r="B29885">
        <v>997.16334300000005</v>
      </c>
      <c r="C29885">
        <v>1.3999999999999999E-4</v>
      </c>
    </row>
    <row r="29886" spans="2:3" x14ac:dyDescent="0.25">
      <c r="B29886">
        <v>997.19667600000002</v>
      </c>
      <c r="C29886">
        <v>1.3300000000000001E-4</v>
      </c>
    </row>
    <row r="29887" spans="2:3" x14ac:dyDescent="0.25">
      <c r="B29887">
        <v>997.230009</v>
      </c>
      <c r="C29887">
        <v>1.8200000000000001E-4</v>
      </c>
    </row>
    <row r="29888" spans="2:3" x14ac:dyDescent="0.25">
      <c r="B29888">
        <v>997.26334199999997</v>
      </c>
      <c r="C29888">
        <v>7.3999999999999996E-5</v>
      </c>
    </row>
    <row r="29889" spans="2:3" x14ac:dyDescent="0.25">
      <c r="B29889">
        <v>997.29667600000005</v>
      </c>
      <c r="C29889">
        <v>2.42E-4</v>
      </c>
    </row>
    <row r="29890" spans="2:3" x14ac:dyDescent="0.25">
      <c r="B29890">
        <v>997.33000900000002</v>
      </c>
      <c r="C29890">
        <v>8.8999999999999995E-5</v>
      </c>
    </row>
    <row r="29891" spans="2:3" x14ac:dyDescent="0.25">
      <c r="B29891">
        <v>997.36334199999999</v>
      </c>
      <c r="C29891">
        <v>1.95E-4</v>
      </c>
    </row>
    <row r="29892" spans="2:3" x14ac:dyDescent="0.25">
      <c r="B29892">
        <v>997.39667499999996</v>
      </c>
      <c r="C29892">
        <v>1.1E-4</v>
      </c>
    </row>
    <row r="29893" spans="2:3" x14ac:dyDescent="0.25">
      <c r="B29893">
        <v>997.43000900000004</v>
      </c>
      <c r="C29893">
        <v>9.0000000000000006E-5</v>
      </c>
    </row>
    <row r="29894" spans="2:3" x14ac:dyDescent="0.25">
      <c r="B29894">
        <v>997.46334200000001</v>
      </c>
      <c r="C29894">
        <v>1.11E-4</v>
      </c>
    </row>
    <row r="29895" spans="2:3" x14ac:dyDescent="0.25">
      <c r="B29895">
        <v>997.49667499999998</v>
      </c>
      <c r="C29895">
        <v>1.11E-4</v>
      </c>
    </row>
    <row r="29896" spans="2:3" x14ac:dyDescent="0.25">
      <c r="B29896">
        <v>997.53000799999995</v>
      </c>
      <c r="C29896">
        <v>1.9699999999999999E-4</v>
      </c>
    </row>
    <row r="29897" spans="2:3" x14ac:dyDescent="0.25">
      <c r="B29897">
        <v>997.56334100000004</v>
      </c>
      <c r="C29897">
        <v>7.2000000000000002E-5</v>
      </c>
    </row>
    <row r="29898" spans="2:3" x14ac:dyDescent="0.25">
      <c r="B29898">
        <v>997.596675</v>
      </c>
      <c r="C29898">
        <v>1.55E-4</v>
      </c>
    </row>
    <row r="29899" spans="2:3" x14ac:dyDescent="0.25">
      <c r="B29899">
        <v>997.63000799999998</v>
      </c>
      <c r="C29899">
        <v>3.3000000000000003E-5</v>
      </c>
    </row>
    <row r="29900" spans="2:3" x14ac:dyDescent="0.25">
      <c r="B29900">
        <v>997.66334099999995</v>
      </c>
      <c r="C29900">
        <v>2.9E-5</v>
      </c>
    </row>
    <row r="29901" spans="2:3" x14ac:dyDescent="0.25">
      <c r="B29901">
        <v>997.69667400000003</v>
      </c>
      <c r="C29901">
        <v>2.0100000000000001E-4</v>
      </c>
    </row>
    <row r="29902" spans="2:3" x14ac:dyDescent="0.25">
      <c r="B29902">
        <v>997.730008</v>
      </c>
      <c r="C29902">
        <v>1.2899999999999999E-4</v>
      </c>
    </row>
    <row r="29903" spans="2:3" x14ac:dyDescent="0.25">
      <c r="B29903">
        <v>997.76334099999997</v>
      </c>
      <c r="C29903">
        <v>3.3000000000000003E-5</v>
      </c>
    </row>
    <row r="29904" spans="2:3" x14ac:dyDescent="0.25">
      <c r="B29904">
        <v>997.79667400000005</v>
      </c>
      <c r="C29904">
        <v>1.5699999999999999E-4</v>
      </c>
    </row>
    <row r="29905" spans="2:3" x14ac:dyDescent="0.25">
      <c r="B29905">
        <v>997.83000700000002</v>
      </c>
      <c r="C29905">
        <v>5.0000000000000002E-5</v>
      </c>
    </row>
    <row r="29906" spans="2:3" x14ac:dyDescent="0.25">
      <c r="B29906">
        <v>997.86333999999999</v>
      </c>
      <c r="C29906">
        <v>2.23E-4</v>
      </c>
    </row>
    <row r="29907" spans="2:3" x14ac:dyDescent="0.25">
      <c r="B29907">
        <v>997.89667399999996</v>
      </c>
      <c r="C29907">
        <v>1.11E-4</v>
      </c>
    </row>
    <row r="29908" spans="2:3" x14ac:dyDescent="0.25">
      <c r="B29908">
        <v>997.93000700000005</v>
      </c>
      <c r="C29908">
        <v>2.3599999999999999E-4</v>
      </c>
    </row>
    <row r="29909" spans="2:3" x14ac:dyDescent="0.25">
      <c r="B29909">
        <v>997.96334000000002</v>
      </c>
      <c r="C29909">
        <v>4.8000000000000001E-5</v>
      </c>
    </row>
    <row r="29910" spans="2:3" x14ac:dyDescent="0.25">
      <c r="B29910">
        <v>997.99667299999999</v>
      </c>
      <c r="C29910">
        <v>1.66E-4</v>
      </c>
    </row>
    <row r="29911" spans="2:3" x14ac:dyDescent="0.25">
      <c r="B29911">
        <v>998.03000699999996</v>
      </c>
      <c r="C29911">
        <v>1.2300000000000001E-4</v>
      </c>
    </row>
    <row r="29912" spans="2:3" x14ac:dyDescent="0.25">
      <c r="B29912">
        <v>998.06334000000004</v>
      </c>
      <c r="C29912">
        <v>2.9100000000000003E-4</v>
      </c>
    </row>
    <row r="29913" spans="2:3" x14ac:dyDescent="0.25">
      <c r="B29913">
        <v>998.09667300000001</v>
      </c>
      <c r="C29913">
        <v>1.5899999999999999E-4</v>
      </c>
    </row>
    <row r="29914" spans="2:3" x14ac:dyDescent="0.25">
      <c r="B29914">
        <v>998.13000599999998</v>
      </c>
      <c r="C29914">
        <v>1.27E-4</v>
      </c>
    </row>
    <row r="29915" spans="2:3" x14ac:dyDescent="0.25">
      <c r="B29915">
        <v>998.16333899999995</v>
      </c>
      <c r="C29915">
        <v>2.6400000000000002E-4</v>
      </c>
    </row>
    <row r="29916" spans="2:3" x14ac:dyDescent="0.25">
      <c r="B29916">
        <v>998.19667300000003</v>
      </c>
      <c r="C29916">
        <v>2.1499999999999999E-4</v>
      </c>
    </row>
    <row r="29917" spans="2:3" x14ac:dyDescent="0.25">
      <c r="B29917">
        <v>998.230006</v>
      </c>
      <c r="C29917">
        <v>2.1100000000000001E-4</v>
      </c>
    </row>
    <row r="29918" spans="2:3" x14ac:dyDescent="0.25">
      <c r="B29918">
        <v>998.26333899999997</v>
      </c>
      <c r="C29918">
        <v>9.5000000000000005E-5</v>
      </c>
    </row>
    <row r="29919" spans="2:3" x14ac:dyDescent="0.25">
      <c r="B29919">
        <v>998.29667199999994</v>
      </c>
      <c r="C29919">
        <v>2.52E-4</v>
      </c>
    </row>
    <row r="29920" spans="2:3" x14ac:dyDescent="0.25">
      <c r="B29920">
        <v>998.33000600000003</v>
      </c>
      <c r="C29920">
        <v>1.54E-4</v>
      </c>
    </row>
    <row r="29921" spans="2:3" x14ac:dyDescent="0.25">
      <c r="B29921">
        <v>998.363339</v>
      </c>
      <c r="C29921">
        <v>2.24E-4</v>
      </c>
    </row>
    <row r="29922" spans="2:3" x14ac:dyDescent="0.25">
      <c r="B29922">
        <v>998.39667199999997</v>
      </c>
      <c r="C29922">
        <v>1.7000000000000001E-4</v>
      </c>
    </row>
    <row r="29923" spans="2:3" x14ac:dyDescent="0.25">
      <c r="B29923">
        <v>998.43000500000005</v>
      </c>
      <c r="C29923">
        <v>2.12E-4</v>
      </c>
    </row>
    <row r="29924" spans="2:3" x14ac:dyDescent="0.25">
      <c r="B29924">
        <v>998.46333800000002</v>
      </c>
      <c r="C29924">
        <v>2.31E-4</v>
      </c>
    </row>
    <row r="29925" spans="2:3" x14ac:dyDescent="0.25">
      <c r="B29925">
        <v>998.49667199999999</v>
      </c>
      <c r="C29925">
        <v>1.47E-4</v>
      </c>
    </row>
    <row r="29926" spans="2:3" x14ac:dyDescent="0.25">
      <c r="B29926">
        <v>998.53000499999996</v>
      </c>
      <c r="C29926">
        <v>1.6799999999999999E-4</v>
      </c>
    </row>
    <row r="29927" spans="2:3" x14ac:dyDescent="0.25">
      <c r="B29927">
        <v>998.56333800000004</v>
      </c>
      <c r="C29927">
        <v>9.2E-5</v>
      </c>
    </row>
    <row r="29928" spans="2:3" x14ac:dyDescent="0.25">
      <c r="B29928">
        <v>998.59667100000001</v>
      </c>
      <c r="C29928">
        <v>2.32E-4</v>
      </c>
    </row>
    <row r="29929" spans="2:3" x14ac:dyDescent="0.25">
      <c r="B29929">
        <v>998.63000499999998</v>
      </c>
      <c r="C29929">
        <v>1.7100000000000001E-4</v>
      </c>
    </row>
    <row r="29930" spans="2:3" x14ac:dyDescent="0.25">
      <c r="B29930">
        <v>998.66333799999995</v>
      </c>
      <c r="C29930">
        <v>1.94E-4</v>
      </c>
    </row>
    <row r="29931" spans="2:3" x14ac:dyDescent="0.25">
      <c r="B29931">
        <v>998.69667100000004</v>
      </c>
      <c r="C29931">
        <v>2.9100000000000003E-4</v>
      </c>
    </row>
    <row r="29932" spans="2:3" x14ac:dyDescent="0.25">
      <c r="B29932">
        <v>998.73000400000001</v>
      </c>
      <c r="C29932">
        <v>1.4100000000000001E-4</v>
      </c>
    </row>
    <row r="29933" spans="2:3" x14ac:dyDescent="0.25">
      <c r="B29933">
        <v>998.76333699999998</v>
      </c>
      <c r="C29933">
        <v>4.3999999999999999E-5</v>
      </c>
    </row>
    <row r="29934" spans="2:3" x14ac:dyDescent="0.25">
      <c r="B29934">
        <v>998.79667099999995</v>
      </c>
      <c r="C29934">
        <v>1.0900000000000001E-4</v>
      </c>
    </row>
    <row r="29935" spans="2:3" x14ac:dyDescent="0.25">
      <c r="B29935">
        <v>998.83000400000003</v>
      </c>
      <c r="C29935">
        <v>8.6000000000000003E-5</v>
      </c>
    </row>
    <row r="29936" spans="2:3" x14ac:dyDescent="0.25">
      <c r="B29936">
        <v>998.863337</v>
      </c>
      <c r="C29936">
        <v>1.1E-4</v>
      </c>
    </row>
    <row r="29937" spans="2:3" x14ac:dyDescent="0.25">
      <c r="B29937">
        <v>998.89666999999997</v>
      </c>
      <c r="C29937">
        <v>1.6799999999999999E-4</v>
      </c>
    </row>
    <row r="29938" spans="2:3" x14ac:dyDescent="0.25">
      <c r="B29938">
        <v>998.93000400000005</v>
      </c>
      <c r="C29938">
        <v>1.56E-4</v>
      </c>
    </row>
    <row r="29939" spans="2:3" x14ac:dyDescent="0.25">
      <c r="B29939">
        <v>998.96333700000002</v>
      </c>
      <c r="C29939">
        <v>1.1900000000000001E-4</v>
      </c>
    </row>
    <row r="29940" spans="2:3" x14ac:dyDescent="0.25">
      <c r="B29940">
        <v>998.99666999999999</v>
      </c>
      <c r="C29940">
        <v>4.6999999999999997E-5</v>
      </c>
    </row>
    <row r="29941" spans="2:3" x14ac:dyDescent="0.25">
      <c r="B29941">
        <v>999.03000299999997</v>
      </c>
      <c r="C29941">
        <v>2.8499999999999999E-4</v>
      </c>
    </row>
    <row r="29942" spans="2:3" x14ac:dyDescent="0.25">
      <c r="B29942">
        <v>999.06333600000005</v>
      </c>
      <c r="C29942">
        <v>1.27E-4</v>
      </c>
    </row>
    <row r="29943" spans="2:3" x14ac:dyDescent="0.25">
      <c r="B29943">
        <v>999.09667000000002</v>
      </c>
      <c r="C29943">
        <v>8.7000000000000001E-5</v>
      </c>
    </row>
    <row r="29944" spans="2:3" x14ac:dyDescent="0.25">
      <c r="B29944">
        <v>999.13000299999999</v>
      </c>
      <c r="C29944">
        <v>2.6499999999999999E-4</v>
      </c>
    </row>
    <row r="29945" spans="2:3" x14ac:dyDescent="0.25">
      <c r="B29945">
        <v>999.16333599999996</v>
      </c>
      <c r="C29945">
        <v>1.11E-4</v>
      </c>
    </row>
    <row r="29946" spans="2:3" x14ac:dyDescent="0.25">
      <c r="B29946">
        <v>999.19666900000004</v>
      </c>
      <c r="C29946">
        <v>2.1999999999999999E-5</v>
      </c>
    </row>
    <row r="29947" spans="2:3" x14ac:dyDescent="0.25">
      <c r="B29947">
        <v>999.23000300000001</v>
      </c>
      <c r="C29947">
        <v>1.74E-4</v>
      </c>
    </row>
    <row r="29948" spans="2:3" x14ac:dyDescent="0.25">
      <c r="B29948">
        <v>999.26333599999998</v>
      </c>
      <c r="C29948">
        <v>6.9999999999999999E-6</v>
      </c>
    </row>
    <row r="29949" spans="2:3" x14ac:dyDescent="0.25">
      <c r="B29949">
        <v>999.29666899999995</v>
      </c>
      <c r="C29949">
        <v>6.9999999999999999E-6</v>
      </c>
    </row>
    <row r="29950" spans="2:3" x14ac:dyDescent="0.25">
      <c r="B29950">
        <v>999.33000200000004</v>
      </c>
      <c r="C29950">
        <v>1.5899999999999999E-4</v>
      </c>
    </row>
    <row r="29951" spans="2:3" x14ac:dyDescent="0.25">
      <c r="B29951">
        <v>999.36333500000001</v>
      </c>
      <c r="C29951">
        <v>6.7999999999999999E-5</v>
      </c>
    </row>
    <row r="29952" spans="2:3" x14ac:dyDescent="0.25">
      <c r="B29952">
        <v>999.39666899999997</v>
      </c>
      <c r="C29952">
        <v>4.6E-5</v>
      </c>
    </row>
    <row r="29953" spans="2:3" x14ac:dyDescent="0.25">
      <c r="B29953">
        <v>999.43000199999994</v>
      </c>
      <c r="C29953">
        <v>1.8100000000000001E-4</v>
      </c>
    </row>
    <row r="29954" spans="2:3" x14ac:dyDescent="0.25">
      <c r="B29954">
        <v>999.46333500000003</v>
      </c>
      <c r="C29954">
        <v>4.1E-5</v>
      </c>
    </row>
    <row r="29955" spans="2:3" x14ac:dyDescent="0.25">
      <c r="B29955">
        <v>999.496668</v>
      </c>
      <c r="C29955">
        <v>2.9100000000000003E-4</v>
      </c>
    </row>
    <row r="29956" spans="2:3" x14ac:dyDescent="0.25">
      <c r="B29956">
        <v>999.53000199999997</v>
      </c>
      <c r="C29956">
        <v>1.3200000000000001E-4</v>
      </c>
    </row>
    <row r="29957" spans="2:3" x14ac:dyDescent="0.25">
      <c r="B29957">
        <v>999.56333500000005</v>
      </c>
      <c r="C29957">
        <v>1.5300000000000001E-4</v>
      </c>
    </row>
    <row r="29958" spans="2:3" x14ac:dyDescent="0.25">
      <c r="B29958">
        <v>999.59666800000002</v>
      </c>
      <c r="C29958">
        <v>4.6E-5</v>
      </c>
    </row>
    <row r="29959" spans="2:3" x14ac:dyDescent="0.25">
      <c r="B29959">
        <v>999.63000099999999</v>
      </c>
      <c r="C29959">
        <v>1.22E-4</v>
      </c>
    </row>
    <row r="29960" spans="2:3" x14ac:dyDescent="0.25">
      <c r="B29960">
        <v>999.66333399999996</v>
      </c>
      <c r="C29960">
        <v>6.7999999999999999E-5</v>
      </c>
    </row>
    <row r="29961" spans="2:3" x14ac:dyDescent="0.25">
      <c r="B29961">
        <v>999.69666800000005</v>
      </c>
      <c r="C29961">
        <v>1.6699999999999999E-4</v>
      </c>
    </row>
    <row r="29962" spans="2:3" x14ac:dyDescent="0.25">
      <c r="B29962">
        <v>999.73000100000002</v>
      </c>
      <c r="C29962">
        <v>1.44E-4</v>
      </c>
    </row>
    <row r="29963" spans="2:3" x14ac:dyDescent="0.25">
      <c r="B29963">
        <v>999.76333399999999</v>
      </c>
      <c r="C29963">
        <v>5.1999999999999997E-5</v>
      </c>
    </row>
    <row r="29964" spans="2:3" x14ac:dyDescent="0.25">
      <c r="B29964">
        <v>999.79666699999996</v>
      </c>
      <c r="C29964">
        <v>3.0499999999999999E-4</v>
      </c>
    </row>
    <row r="29965" spans="2:3" x14ac:dyDescent="0.25">
      <c r="B29965">
        <v>999.83000100000004</v>
      </c>
      <c r="C29965">
        <v>5.0000000000000002E-5</v>
      </c>
    </row>
    <row r="29966" spans="2:3" x14ac:dyDescent="0.25">
      <c r="B29966">
        <v>999.86333400000001</v>
      </c>
      <c r="C29966">
        <v>8.8999999999999995E-5</v>
      </c>
    </row>
    <row r="29967" spans="2:3" x14ac:dyDescent="0.25">
      <c r="B29967">
        <v>999.89666699999998</v>
      </c>
      <c r="C29967">
        <v>6.7999999999999999E-5</v>
      </c>
    </row>
    <row r="29968" spans="2:3" x14ac:dyDescent="0.25">
      <c r="B29968">
        <v>999.93</v>
      </c>
      <c r="C29968">
        <v>1.13E-4</v>
      </c>
    </row>
    <row r="29969" spans="2:3" x14ac:dyDescent="0.25">
      <c r="B29969">
        <v>999.96333300000003</v>
      </c>
      <c r="C29969">
        <v>2.3699999999999999E-4</v>
      </c>
    </row>
    <row r="29970" spans="2:3" x14ac:dyDescent="0.25">
      <c r="B29970">
        <v>999.996667</v>
      </c>
      <c r="C29970">
        <v>3.3000000000000003E-5</v>
      </c>
    </row>
    <row r="29971" spans="2:3" x14ac:dyDescent="0.25">
      <c r="B29971">
        <v>1000.03</v>
      </c>
      <c r="C29971">
        <v>1.5E-5</v>
      </c>
    </row>
    <row r="29972" spans="2:3" x14ac:dyDescent="0.25">
      <c r="B29972">
        <v>1000.0633329999999</v>
      </c>
      <c r="C29972">
        <v>1.13E-4</v>
      </c>
    </row>
    <row r="29973" spans="2:3" x14ac:dyDescent="0.25">
      <c r="B29973">
        <v>1000.096666</v>
      </c>
      <c r="C29973">
        <v>1.8599999999999999E-4</v>
      </c>
    </row>
    <row r="29974" spans="2:3" x14ac:dyDescent="0.25">
      <c r="B29974">
        <v>1000.13</v>
      </c>
      <c r="C29974">
        <v>1.5100000000000001E-4</v>
      </c>
    </row>
    <row r="29975" spans="2:3" x14ac:dyDescent="0.25">
      <c r="B29975">
        <v>1000.163333</v>
      </c>
      <c r="C29975">
        <v>1.26E-4</v>
      </c>
    </row>
    <row r="29976" spans="2:3" x14ac:dyDescent="0.25">
      <c r="B29976">
        <v>1000.1966660000001</v>
      </c>
      <c r="C29976">
        <v>1.4899999999999999E-4</v>
      </c>
    </row>
    <row r="29977" spans="2:3" x14ac:dyDescent="0.25">
      <c r="B29977">
        <v>1000.229999</v>
      </c>
      <c r="C29977">
        <v>5.1999999999999997E-5</v>
      </c>
    </row>
    <row r="29978" spans="2:3" x14ac:dyDescent="0.25">
      <c r="B29978">
        <v>1000.263332</v>
      </c>
      <c r="C29978">
        <v>4.1999999999999998E-5</v>
      </c>
    </row>
    <row r="29979" spans="2:3" x14ac:dyDescent="0.25">
      <c r="B29979">
        <v>1000.296666</v>
      </c>
      <c r="C29979">
        <v>3.01E-4</v>
      </c>
    </row>
    <row r="29980" spans="2:3" x14ac:dyDescent="0.25">
      <c r="B29980">
        <v>1000.329999</v>
      </c>
      <c r="C29980">
        <v>1.5899999999999999E-4</v>
      </c>
    </row>
    <row r="29981" spans="2:3" x14ac:dyDescent="0.25">
      <c r="B29981">
        <v>1000.363332</v>
      </c>
      <c r="C29981">
        <v>2.7599999999999999E-4</v>
      </c>
    </row>
    <row r="29982" spans="2:3" x14ac:dyDescent="0.25">
      <c r="B29982">
        <v>1000.396665</v>
      </c>
      <c r="C29982">
        <v>6.7999999999999999E-5</v>
      </c>
    </row>
    <row r="29983" spans="2:3" x14ac:dyDescent="0.25">
      <c r="B29983">
        <v>1000.429999</v>
      </c>
      <c r="C29983">
        <v>8.7999999999999998E-5</v>
      </c>
    </row>
    <row r="29984" spans="2:3" x14ac:dyDescent="0.25">
      <c r="B29984">
        <v>1000.463332</v>
      </c>
      <c r="C29984">
        <v>1.36E-4</v>
      </c>
    </row>
    <row r="29985" spans="2:3" x14ac:dyDescent="0.25">
      <c r="B29985">
        <v>1000.496665</v>
      </c>
      <c r="C29985">
        <v>4.3999999999999999E-5</v>
      </c>
    </row>
    <row r="29986" spans="2:3" x14ac:dyDescent="0.25">
      <c r="B29986">
        <v>1000.529998</v>
      </c>
      <c r="C29986">
        <v>3.1300000000000002E-4</v>
      </c>
    </row>
    <row r="29987" spans="2:3" x14ac:dyDescent="0.25">
      <c r="B29987">
        <v>1000.5633309999999</v>
      </c>
      <c r="C29987">
        <v>2.7900000000000001E-4</v>
      </c>
    </row>
    <row r="29988" spans="2:3" x14ac:dyDescent="0.25">
      <c r="B29988">
        <v>1000.596665</v>
      </c>
      <c r="C29988">
        <v>1.4300000000000001E-4</v>
      </c>
    </row>
    <row r="29989" spans="2:3" x14ac:dyDescent="0.25">
      <c r="B29989">
        <v>1000.629998</v>
      </c>
      <c r="C29989">
        <v>1.0900000000000001E-4</v>
      </c>
    </row>
    <row r="29990" spans="2:3" x14ac:dyDescent="0.25">
      <c r="B29990">
        <v>1000.663331</v>
      </c>
      <c r="C29990">
        <v>1.16E-4</v>
      </c>
    </row>
    <row r="29991" spans="2:3" x14ac:dyDescent="0.25">
      <c r="B29991">
        <v>1000.6966640000001</v>
      </c>
      <c r="C29991">
        <v>2.3800000000000001E-4</v>
      </c>
    </row>
    <row r="29992" spans="2:3" x14ac:dyDescent="0.25">
      <c r="B29992">
        <v>1000.729998</v>
      </c>
      <c r="C29992">
        <v>7.6000000000000004E-5</v>
      </c>
    </row>
    <row r="29993" spans="2:3" x14ac:dyDescent="0.25">
      <c r="B29993">
        <v>1000.763331</v>
      </c>
      <c r="C29993">
        <v>1.73E-4</v>
      </c>
    </row>
    <row r="29994" spans="2:3" x14ac:dyDescent="0.25">
      <c r="B29994">
        <v>1000.796664</v>
      </c>
      <c r="C29994">
        <v>7.3999999999999996E-5</v>
      </c>
    </row>
    <row r="29995" spans="2:3" x14ac:dyDescent="0.25">
      <c r="B29995">
        <v>1000.829997</v>
      </c>
      <c r="C29995">
        <v>1.13E-4</v>
      </c>
    </row>
    <row r="29996" spans="2:3" x14ac:dyDescent="0.25">
      <c r="B29996">
        <v>1000.86333</v>
      </c>
      <c r="C29996">
        <v>2.7799999999999998E-4</v>
      </c>
    </row>
    <row r="29997" spans="2:3" x14ac:dyDescent="0.25">
      <c r="B29997">
        <v>1000.896664</v>
      </c>
      <c r="C29997">
        <v>1.37E-4</v>
      </c>
    </row>
    <row r="29998" spans="2:3" x14ac:dyDescent="0.25">
      <c r="B29998">
        <v>1000.929997</v>
      </c>
      <c r="C29998">
        <v>1.8799999999999999E-4</v>
      </c>
    </row>
    <row r="29999" spans="2:3" x14ac:dyDescent="0.25">
      <c r="B29999">
        <v>1000.96333</v>
      </c>
      <c r="C29999">
        <v>1.75E-4</v>
      </c>
    </row>
    <row r="30000" spans="2:3" x14ac:dyDescent="0.25">
      <c r="B30000">
        <v>1000.996663</v>
      </c>
      <c r="C30000">
        <v>2.0100000000000001E-4</v>
      </c>
    </row>
    <row r="30001" spans="2:3" x14ac:dyDescent="0.25">
      <c r="B30001">
        <v>1001.029997</v>
      </c>
      <c r="C30001">
        <v>2.02E-4</v>
      </c>
    </row>
    <row r="30002" spans="2:3" x14ac:dyDescent="0.25">
      <c r="B30002">
        <v>1001.06333</v>
      </c>
      <c r="C30002">
        <v>7.6000000000000004E-5</v>
      </c>
    </row>
    <row r="30003" spans="2:3" x14ac:dyDescent="0.25">
      <c r="B30003">
        <v>1001.096663</v>
      </c>
      <c r="C30003">
        <v>9.8999999999999994E-5</v>
      </c>
    </row>
    <row r="30004" spans="2:3" x14ac:dyDescent="0.25">
      <c r="B30004">
        <v>1001.129996</v>
      </c>
      <c r="C30004">
        <v>5.0000000000000002E-5</v>
      </c>
    </row>
    <row r="30005" spans="2:3" x14ac:dyDescent="0.25">
      <c r="B30005">
        <v>1001.163329</v>
      </c>
      <c r="C30005">
        <v>3.0000000000000001E-5</v>
      </c>
    </row>
    <row r="30006" spans="2:3" x14ac:dyDescent="0.25">
      <c r="B30006">
        <v>1001.1966629999999</v>
      </c>
      <c r="C30006">
        <v>1.7100000000000001E-4</v>
      </c>
    </row>
    <row r="30007" spans="2:3" x14ac:dyDescent="0.25">
      <c r="B30007">
        <v>1001.229996</v>
      </c>
      <c r="C30007">
        <v>1.84E-4</v>
      </c>
    </row>
    <row r="30008" spans="2:3" x14ac:dyDescent="0.25">
      <c r="B30008">
        <v>1001.263329</v>
      </c>
      <c r="C30008">
        <v>1.6699999999999999E-4</v>
      </c>
    </row>
    <row r="30009" spans="2:3" x14ac:dyDescent="0.25">
      <c r="B30009">
        <v>1001.296662</v>
      </c>
      <c r="C30009">
        <v>1.76E-4</v>
      </c>
    </row>
    <row r="30010" spans="2:3" x14ac:dyDescent="0.25">
      <c r="B30010">
        <v>1001.3299960000001</v>
      </c>
      <c r="C30010">
        <v>1.4899999999999999E-4</v>
      </c>
    </row>
    <row r="30011" spans="2:3" x14ac:dyDescent="0.25">
      <c r="B30011">
        <v>1001.363329</v>
      </c>
      <c r="C30011">
        <v>2.3800000000000001E-4</v>
      </c>
    </row>
    <row r="30012" spans="2:3" x14ac:dyDescent="0.25">
      <c r="B30012">
        <v>1001.396662</v>
      </c>
      <c r="C30012">
        <v>1.17E-4</v>
      </c>
    </row>
    <row r="30013" spans="2:3" x14ac:dyDescent="0.25">
      <c r="B30013">
        <v>1001.429995</v>
      </c>
      <c r="C30013">
        <v>2.1699999999999999E-4</v>
      </c>
    </row>
    <row r="30014" spans="2:3" x14ac:dyDescent="0.25">
      <c r="B30014">
        <v>1001.463328</v>
      </c>
      <c r="C30014">
        <v>2.0100000000000001E-4</v>
      </c>
    </row>
    <row r="30015" spans="2:3" x14ac:dyDescent="0.25">
      <c r="B30015">
        <v>1001.496662</v>
      </c>
      <c r="C30015">
        <v>3.8000000000000002E-5</v>
      </c>
    </row>
    <row r="30016" spans="2:3" x14ac:dyDescent="0.25">
      <c r="B30016">
        <v>1001.529995</v>
      </c>
      <c r="C30016">
        <v>1.3100000000000001E-4</v>
      </c>
    </row>
    <row r="30017" spans="2:3" x14ac:dyDescent="0.25">
      <c r="B30017">
        <v>1001.563328</v>
      </c>
      <c r="C30017">
        <v>3.8999999999999999E-5</v>
      </c>
    </row>
    <row r="30018" spans="2:3" x14ac:dyDescent="0.25">
      <c r="B30018">
        <v>1001.596661</v>
      </c>
      <c r="C30018">
        <v>1.25E-4</v>
      </c>
    </row>
    <row r="30019" spans="2:3" x14ac:dyDescent="0.25">
      <c r="B30019">
        <v>1001.629995</v>
      </c>
      <c r="C30019">
        <v>2.0799999999999999E-4</v>
      </c>
    </row>
    <row r="30020" spans="2:3" x14ac:dyDescent="0.25">
      <c r="B30020">
        <v>1001.663328</v>
      </c>
      <c r="C30020">
        <v>6.2000000000000003E-5</v>
      </c>
    </row>
    <row r="30021" spans="2:3" x14ac:dyDescent="0.25">
      <c r="B30021">
        <v>1001.6966609999999</v>
      </c>
      <c r="C30021">
        <v>8.2999999999999998E-5</v>
      </c>
    </row>
    <row r="30022" spans="2:3" x14ac:dyDescent="0.25">
      <c r="B30022">
        <v>1001.729994</v>
      </c>
      <c r="C30022">
        <v>1.2E-4</v>
      </c>
    </row>
    <row r="30023" spans="2:3" x14ac:dyDescent="0.25">
      <c r="B30023">
        <v>1001.763327</v>
      </c>
      <c r="C30023">
        <v>1.26E-4</v>
      </c>
    </row>
    <row r="30024" spans="2:3" x14ac:dyDescent="0.25">
      <c r="B30024">
        <v>1001.796661</v>
      </c>
      <c r="C30024">
        <v>1.56E-4</v>
      </c>
    </row>
    <row r="30025" spans="2:3" x14ac:dyDescent="0.25">
      <c r="B30025">
        <v>1001.8299940000001</v>
      </c>
      <c r="C30025">
        <v>3.19E-4</v>
      </c>
    </row>
    <row r="30026" spans="2:3" x14ac:dyDescent="0.25">
      <c r="B30026">
        <v>1001.863327</v>
      </c>
      <c r="C30026">
        <v>1.92E-4</v>
      </c>
    </row>
    <row r="30027" spans="2:3" x14ac:dyDescent="0.25">
      <c r="B30027">
        <v>1001.89666</v>
      </c>
      <c r="C30027">
        <v>1.22E-4</v>
      </c>
    </row>
    <row r="30028" spans="2:3" x14ac:dyDescent="0.25">
      <c r="B30028">
        <v>1001.929994</v>
      </c>
      <c r="C30028">
        <v>8.3999999999999995E-5</v>
      </c>
    </row>
    <row r="30029" spans="2:3" x14ac:dyDescent="0.25">
      <c r="B30029">
        <v>1001.963327</v>
      </c>
      <c r="C30029">
        <v>4.1999999999999998E-5</v>
      </c>
    </row>
    <row r="30030" spans="2:3" x14ac:dyDescent="0.25">
      <c r="B30030">
        <v>1001.99666</v>
      </c>
      <c r="C30030">
        <v>1.4799999999999999E-4</v>
      </c>
    </row>
    <row r="30031" spans="2:3" x14ac:dyDescent="0.25">
      <c r="B30031">
        <v>1002.029993</v>
      </c>
      <c r="C30031">
        <v>1.3300000000000001E-4</v>
      </c>
    </row>
    <row r="30032" spans="2:3" x14ac:dyDescent="0.25">
      <c r="B30032">
        <v>1002.063326</v>
      </c>
      <c r="C30032">
        <v>6.9999999999999994E-5</v>
      </c>
    </row>
    <row r="30033" spans="2:3" x14ac:dyDescent="0.25">
      <c r="B30033">
        <v>1002.09666</v>
      </c>
      <c r="C30033">
        <v>9.8999999999999994E-5</v>
      </c>
    </row>
    <row r="30034" spans="2:3" x14ac:dyDescent="0.25">
      <c r="B30034">
        <v>1002.129993</v>
      </c>
      <c r="C30034">
        <v>1.1E-4</v>
      </c>
    </row>
    <row r="30035" spans="2:3" x14ac:dyDescent="0.25">
      <c r="B30035">
        <v>1002.163326</v>
      </c>
      <c r="C30035">
        <v>1.94E-4</v>
      </c>
    </row>
    <row r="30036" spans="2:3" x14ac:dyDescent="0.25">
      <c r="B30036">
        <v>1002.196659</v>
      </c>
      <c r="C30036">
        <v>2.3800000000000001E-4</v>
      </c>
    </row>
    <row r="30037" spans="2:3" x14ac:dyDescent="0.25">
      <c r="B30037">
        <v>1002.229993</v>
      </c>
      <c r="C30037">
        <v>1.8000000000000001E-4</v>
      </c>
    </row>
    <row r="30038" spans="2:3" x14ac:dyDescent="0.25">
      <c r="B30038">
        <v>1002.263326</v>
      </c>
      <c r="C30038">
        <v>1.35E-4</v>
      </c>
    </row>
    <row r="30039" spans="2:3" x14ac:dyDescent="0.25">
      <c r="B30039">
        <v>1002.296659</v>
      </c>
      <c r="C30039">
        <v>7.7000000000000001E-5</v>
      </c>
    </row>
    <row r="30040" spans="2:3" x14ac:dyDescent="0.25">
      <c r="B30040">
        <v>1002.3299919999999</v>
      </c>
      <c r="C30040">
        <v>1.4300000000000001E-4</v>
      </c>
    </row>
    <row r="30041" spans="2:3" x14ac:dyDescent="0.25">
      <c r="B30041">
        <v>1002.363325</v>
      </c>
      <c r="C30041">
        <v>1.2799999999999999E-4</v>
      </c>
    </row>
    <row r="30042" spans="2:3" x14ac:dyDescent="0.25">
      <c r="B30042">
        <v>1002.396659</v>
      </c>
      <c r="C30042">
        <v>1.01E-4</v>
      </c>
    </row>
    <row r="30043" spans="2:3" x14ac:dyDescent="0.25">
      <c r="B30043">
        <v>1002.429992</v>
      </c>
      <c r="C30043">
        <v>1.36E-4</v>
      </c>
    </row>
    <row r="30044" spans="2:3" x14ac:dyDescent="0.25">
      <c r="B30044">
        <v>1002.4633250000001</v>
      </c>
      <c r="C30044">
        <v>1.65E-4</v>
      </c>
    </row>
    <row r="30045" spans="2:3" x14ac:dyDescent="0.25">
      <c r="B30045">
        <v>1002.496658</v>
      </c>
      <c r="C30045">
        <v>1.18E-4</v>
      </c>
    </row>
    <row r="30046" spans="2:3" x14ac:dyDescent="0.25">
      <c r="B30046">
        <v>1002.529992</v>
      </c>
      <c r="C30046">
        <v>1.65E-4</v>
      </c>
    </row>
    <row r="30047" spans="2:3" x14ac:dyDescent="0.25">
      <c r="B30047">
        <v>1002.563325</v>
      </c>
      <c r="C30047">
        <v>2.7E-4</v>
      </c>
    </row>
    <row r="30048" spans="2:3" x14ac:dyDescent="0.25">
      <c r="B30048">
        <v>1002.596658</v>
      </c>
      <c r="C30048">
        <v>1.5799999999999999E-4</v>
      </c>
    </row>
    <row r="30049" spans="2:3" x14ac:dyDescent="0.25">
      <c r="B30049">
        <v>1002.629991</v>
      </c>
      <c r="C30049">
        <v>1.4999999999999999E-4</v>
      </c>
    </row>
    <row r="30050" spans="2:3" x14ac:dyDescent="0.25">
      <c r="B30050">
        <v>1002.663324</v>
      </c>
      <c r="C30050">
        <v>1.36E-4</v>
      </c>
    </row>
    <row r="30051" spans="2:3" x14ac:dyDescent="0.25">
      <c r="B30051">
        <v>1002.696658</v>
      </c>
      <c r="C30051">
        <v>2.7500000000000002E-4</v>
      </c>
    </row>
    <row r="30052" spans="2:3" x14ac:dyDescent="0.25">
      <c r="B30052">
        <v>1002.729991</v>
      </c>
      <c r="C30052">
        <v>2.5300000000000002E-4</v>
      </c>
    </row>
    <row r="30053" spans="2:3" x14ac:dyDescent="0.25">
      <c r="B30053">
        <v>1002.763324</v>
      </c>
      <c r="C30053">
        <v>4.3999999999999999E-5</v>
      </c>
    </row>
    <row r="30054" spans="2:3" x14ac:dyDescent="0.25">
      <c r="B30054">
        <v>1002.796657</v>
      </c>
      <c r="C30054">
        <v>1.4100000000000001E-4</v>
      </c>
    </row>
    <row r="30055" spans="2:3" x14ac:dyDescent="0.25">
      <c r="B30055">
        <v>1002.8299909999999</v>
      </c>
      <c r="C30055">
        <v>9.2E-5</v>
      </c>
    </row>
    <row r="30056" spans="2:3" x14ac:dyDescent="0.25">
      <c r="B30056">
        <v>1002.863324</v>
      </c>
      <c r="C30056">
        <v>1.73E-4</v>
      </c>
    </row>
    <row r="30057" spans="2:3" x14ac:dyDescent="0.25">
      <c r="B30057">
        <v>1002.896657</v>
      </c>
      <c r="C30057">
        <v>1.74E-4</v>
      </c>
    </row>
    <row r="30058" spans="2:3" x14ac:dyDescent="0.25">
      <c r="B30058">
        <v>1002.92999</v>
      </c>
      <c r="C30058">
        <v>1.4100000000000001E-4</v>
      </c>
    </row>
    <row r="30059" spans="2:3" x14ac:dyDescent="0.25">
      <c r="B30059">
        <v>1002.9633229999999</v>
      </c>
      <c r="C30059">
        <v>2.1599999999999999E-4</v>
      </c>
    </row>
    <row r="30060" spans="2:3" x14ac:dyDescent="0.25">
      <c r="B30060">
        <v>1002.996657</v>
      </c>
      <c r="C30060">
        <v>8.2000000000000001E-5</v>
      </c>
    </row>
    <row r="30061" spans="2:3" x14ac:dyDescent="0.25">
      <c r="B30061">
        <v>1003.02999</v>
      </c>
      <c r="C30061">
        <v>8.0000000000000007E-5</v>
      </c>
    </row>
    <row r="30062" spans="2:3" x14ac:dyDescent="0.25">
      <c r="B30062">
        <v>1003.063323</v>
      </c>
      <c r="C30062">
        <v>8.2999999999999998E-5</v>
      </c>
    </row>
    <row r="30063" spans="2:3" x14ac:dyDescent="0.25">
      <c r="B30063">
        <v>1003.0966560000001</v>
      </c>
      <c r="C30063">
        <v>8.6000000000000003E-5</v>
      </c>
    </row>
    <row r="30064" spans="2:3" x14ac:dyDescent="0.25">
      <c r="B30064">
        <v>1003.12999</v>
      </c>
      <c r="C30064">
        <v>1.1E-4</v>
      </c>
    </row>
    <row r="30065" spans="2:3" x14ac:dyDescent="0.25">
      <c r="B30065">
        <v>1003.163323</v>
      </c>
      <c r="C30065">
        <v>1.26E-4</v>
      </c>
    </row>
    <row r="30066" spans="2:3" x14ac:dyDescent="0.25">
      <c r="B30066">
        <v>1003.196656</v>
      </c>
      <c r="C30066">
        <v>1.02E-4</v>
      </c>
    </row>
    <row r="30067" spans="2:3" x14ac:dyDescent="0.25">
      <c r="B30067">
        <v>1003.229989</v>
      </c>
      <c r="C30067">
        <v>1.0900000000000001E-4</v>
      </c>
    </row>
    <row r="30068" spans="2:3" x14ac:dyDescent="0.25">
      <c r="B30068">
        <v>1003.263322</v>
      </c>
      <c r="C30068">
        <v>9.2999999999999997E-5</v>
      </c>
    </row>
    <row r="30069" spans="2:3" x14ac:dyDescent="0.25">
      <c r="B30069">
        <v>1003.296656</v>
      </c>
      <c r="C30069">
        <v>1.6000000000000001E-4</v>
      </c>
    </row>
    <row r="30070" spans="2:3" x14ac:dyDescent="0.25">
      <c r="B30070">
        <v>1003.329989</v>
      </c>
      <c r="C30070">
        <v>1.08E-4</v>
      </c>
    </row>
    <row r="30071" spans="2:3" x14ac:dyDescent="0.25">
      <c r="B30071">
        <v>1003.363322</v>
      </c>
      <c r="C30071">
        <v>1.01E-4</v>
      </c>
    </row>
    <row r="30072" spans="2:3" x14ac:dyDescent="0.25">
      <c r="B30072">
        <v>1003.396655</v>
      </c>
      <c r="C30072">
        <v>4.0000000000000003E-5</v>
      </c>
    </row>
    <row r="30073" spans="2:3" x14ac:dyDescent="0.25">
      <c r="B30073">
        <v>1003.429989</v>
      </c>
      <c r="C30073">
        <v>8.0000000000000007E-5</v>
      </c>
    </row>
    <row r="30074" spans="2:3" x14ac:dyDescent="0.25">
      <c r="B30074">
        <v>1003.4633219999999</v>
      </c>
      <c r="C30074">
        <v>9.3999999999999994E-5</v>
      </c>
    </row>
    <row r="30075" spans="2:3" x14ac:dyDescent="0.25">
      <c r="B30075">
        <v>1003.496655</v>
      </c>
      <c r="C30075">
        <v>2.0100000000000001E-4</v>
      </c>
    </row>
    <row r="30076" spans="2:3" x14ac:dyDescent="0.25">
      <c r="B30076">
        <v>1003.529988</v>
      </c>
      <c r="C30076">
        <v>2.4800000000000001E-4</v>
      </c>
    </row>
    <row r="30077" spans="2:3" x14ac:dyDescent="0.25">
      <c r="B30077">
        <v>1003.563321</v>
      </c>
      <c r="C30077">
        <v>3.8000000000000002E-5</v>
      </c>
    </row>
    <row r="30078" spans="2:3" x14ac:dyDescent="0.25">
      <c r="B30078">
        <v>1003.5966550000001</v>
      </c>
      <c r="C30078">
        <v>4.6999999999999997E-5</v>
      </c>
    </row>
    <row r="30079" spans="2:3" x14ac:dyDescent="0.25">
      <c r="B30079">
        <v>1003.629988</v>
      </c>
      <c r="C30079">
        <v>1.8100000000000001E-4</v>
      </c>
    </row>
    <row r="30080" spans="2:3" x14ac:dyDescent="0.25">
      <c r="B30080">
        <v>1003.663321</v>
      </c>
      <c r="C30080">
        <v>9.8999999999999994E-5</v>
      </c>
    </row>
    <row r="30081" spans="2:3" x14ac:dyDescent="0.25">
      <c r="B30081">
        <v>1003.696654</v>
      </c>
      <c r="C30081">
        <v>1.2E-4</v>
      </c>
    </row>
    <row r="30082" spans="2:3" x14ac:dyDescent="0.25">
      <c r="B30082">
        <v>1003.729988</v>
      </c>
      <c r="C30082">
        <v>2.2800000000000001E-4</v>
      </c>
    </row>
    <row r="30083" spans="2:3" x14ac:dyDescent="0.25">
      <c r="B30083">
        <v>1003.763321</v>
      </c>
      <c r="C30083">
        <v>1.0900000000000001E-4</v>
      </c>
    </row>
    <row r="30084" spans="2:3" x14ac:dyDescent="0.25">
      <c r="B30084">
        <v>1003.796654</v>
      </c>
      <c r="C30084">
        <v>2.0599999999999999E-4</v>
      </c>
    </row>
    <row r="30085" spans="2:3" x14ac:dyDescent="0.25">
      <c r="B30085">
        <v>1003.829987</v>
      </c>
      <c r="C30085">
        <v>1.26E-4</v>
      </c>
    </row>
    <row r="30086" spans="2:3" x14ac:dyDescent="0.25">
      <c r="B30086">
        <v>1003.86332</v>
      </c>
      <c r="C30086">
        <v>2.1999999999999999E-5</v>
      </c>
    </row>
    <row r="30087" spans="2:3" x14ac:dyDescent="0.25">
      <c r="B30087">
        <v>1003.896654</v>
      </c>
      <c r="C30087">
        <v>1.74E-4</v>
      </c>
    </row>
    <row r="30088" spans="2:3" x14ac:dyDescent="0.25">
      <c r="B30088">
        <v>1003.929987</v>
      </c>
      <c r="C30088">
        <v>1.54E-4</v>
      </c>
    </row>
    <row r="30089" spans="2:3" x14ac:dyDescent="0.25">
      <c r="B30089">
        <v>1003.96332</v>
      </c>
      <c r="C30089">
        <v>1.1900000000000001E-4</v>
      </c>
    </row>
    <row r="30090" spans="2:3" x14ac:dyDescent="0.25">
      <c r="B30090">
        <v>1003.996653</v>
      </c>
      <c r="C30090">
        <v>2.6600000000000001E-4</v>
      </c>
    </row>
    <row r="30091" spans="2:3" x14ac:dyDescent="0.25">
      <c r="B30091">
        <v>1004.029987</v>
      </c>
      <c r="C30091">
        <v>1.3899999999999999E-4</v>
      </c>
    </row>
    <row r="30092" spans="2:3" x14ac:dyDescent="0.25">
      <c r="B30092">
        <v>1004.06332</v>
      </c>
      <c r="C30092">
        <v>9.7E-5</v>
      </c>
    </row>
    <row r="30093" spans="2:3" x14ac:dyDescent="0.25">
      <c r="B30093">
        <v>1004.0966529999999</v>
      </c>
      <c r="C30093">
        <v>1.84E-4</v>
      </c>
    </row>
    <row r="30094" spans="2:3" x14ac:dyDescent="0.25">
      <c r="B30094">
        <v>1004.129986</v>
      </c>
      <c r="C30094">
        <v>2.6600000000000001E-4</v>
      </c>
    </row>
    <row r="30095" spans="2:3" x14ac:dyDescent="0.25">
      <c r="B30095">
        <v>1004.163319</v>
      </c>
      <c r="C30095">
        <v>2.9E-5</v>
      </c>
    </row>
    <row r="30096" spans="2:3" x14ac:dyDescent="0.25">
      <c r="B30096">
        <v>1004.196653</v>
      </c>
      <c r="C30096">
        <v>9.0000000000000002E-6</v>
      </c>
    </row>
    <row r="30097" spans="2:3" x14ac:dyDescent="0.25">
      <c r="B30097">
        <v>1004.2299860000001</v>
      </c>
      <c r="C30097">
        <v>1E-4</v>
      </c>
    </row>
    <row r="30098" spans="2:3" x14ac:dyDescent="0.25">
      <c r="B30098">
        <v>1004.263319</v>
      </c>
      <c r="C30098">
        <v>1.25E-4</v>
      </c>
    </row>
    <row r="30099" spans="2:3" x14ac:dyDescent="0.25">
      <c r="B30099">
        <v>1004.296652</v>
      </c>
      <c r="C30099">
        <v>1.6899999999999999E-4</v>
      </c>
    </row>
    <row r="30100" spans="2:3" x14ac:dyDescent="0.25">
      <c r="B30100">
        <v>1004.329986</v>
      </c>
      <c r="C30100">
        <v>1.73E-4</v>
      </c>
    </row>
    <row r="30101" spans="2:3" x14ac:dyDescent="0.25">
      <c r="B30101">
        <v>1004.363319</v>
      </c>
      <c r="C30101">
        <v>2.7799999999999998E-4</v>
      </c>
    </row>
    <row r="30102" spans="2:3" x14ac:dyDescent="0.25">
      <c r="B30102">
        <v>1004.396652</v>
      </c>
      <c r="C30102">
        <v>1.1E-4</v>
      </c>
    </row>
    <row r="30103" spans="2:3" x14ac:dyDescent="0.25">
      <c r="B30103">
        <v>1004.429985</v>
      </c>
      <c r="C30103">
        <v>1.76E-4</v>
      </c>
    </row>
    <row r="30104" spans="2:3" x14ac:dyDescent="0.25">
      <c r="B30104">
        <v>1004.463318</v>
      </c>
      <c r="C30104">
        <v>2.0599999999999999E-4</v>
      </c>
    </row>
    <row r="30105" spans="2:3" x14ac:dyDescent="0.25">
      <c r="B30105">
        <v>1004.496652</v>
      </c>
      <c r="C30105">
        <v>3.6999999999999998E-5</v>
      </c>
    </row>
    <row r="30106" spans="2:3" x14ac:dyDescent="0.25">
      <c r="B30106">
        <v>1004.529985</v>
      </c>
      <c r="C30106">
        <v>1.12E-4</v>
      </c>
    </row>
    <row r="30107" spans="2:3" x14ac:dyDescent="0.25">
      <c r="B30107">
        <v>1004.563318</v>
      </c>
      <c r="C30107">
        <v>1.63E-4</v>
      </c>
    </row>
    <row r="30108" spans="2:3" x14ac:dyDescent="0.25">
      <c r="B30108">
        <v>1004.596651</v>
      </c>
      <c r="C30108">
        <v>1.44E-4</v>
      </c>
    </row>
    <row r="30109" spans="2:3" x14ac:dyDescent="0.25">
      <c r="B30109">
        <v>1004.629985</v>
      </c>
      <c r="C30109">
        <v>2.0000000000000001E-4</v>
      </c>
    </row>
    <row r="30110" spans="2:3" x14ac:dyDescent="0.25">
      <c r="B30110">
        <v>1004.663318</v>
      </c>
      <c r="C30110">
        <v>1.07E-4</v>
      </c>
    </row>
    <row r="30111" spans="2:3" x14ac:dyDescent="0.25">
      <c r="B30111">
        <v>1004.696651</v>
      </c>
      <c r="C30111">
        <v>9.7E-5</v>
      </c>
    </row>
    <row r="30112" spans="2:3" x14ac:dyDescent="0.25">
      <c r="B30112">
        <v>1004.7299839999999</v>
      </c>
      <c r="C30112">
        <v>2.5700000000000001E-4</v>
      </c>
    </row>
    <row r="30113" spans="2:3" x14ac:dyDescent="0.25">
      <c r="B30113">
        <v>1004.763317</v>
      </c>
      <c r="C30113">
        <v>1.8599999999999999E-4</v>
      </c>
    </row>
    <row r="30114" spans="2:3" x14ac:dyDescent="0.25">
      <c r="B30114">
        <v>1004.796651</v>
      </c>
      <c r="C30114">
        <v>2.4000000000000001E-5</v>
      </c>
    </row>
    <row r="30115" spans="2:3" x14ac:dyDescent="0.25">
      <c r="B30115">
        <v>1004.829984</v>
      </c>
      <c r="C30115">
        <v>8.2000000000000001E-5</v>
      </c>
    </row>
    <row r="30116" spans="2:3" x14ac:dyDescent="0.25">
      <c r="B30116">
        <v>1004.8633170000001</v>
      </c>
      <c r="C30116">
        <v>2.4600000000000002E-4</v>
      </c>
    </row>
    <row r="30117" spans="2:3" x14ac:dyDescent="0.25">
      <c r="B30117">
        <v>1004.89665</v>
      </c>
      <c r="C30117">
        <v>1.9100000000000001E-4</v>
      </c>
    </row>
    <row r="30118" spans="2:3" x14ac:dyDescent="0.25">
      <c r="B30118">
        <v>1004.929984</v>
      </c>
      <c r="C30118">
        <v>2.33E-4</v>
      </c>
    </row>
    <row r="30119" spans="2:3" x14ac:dyDescent="0.25">
      <c r="B30119">
        <v>1004.963317</v>
      </c>
      <c r="C30119">
        <v>1.1900000000000001E-4</v>
      </c>
    </row>
    <row r="30120" spans="2:3" x14ac:dyDescent="0.25">
      <c r="B30120">
        <v>1004.99665</v>
      </c>
      <c r="C30120">
        <v>1.4799999999999999E-4</v>
      </c>
    </row>
    <row r="30121" spans="2:3" x14ac:dyDescent="0.25">
      <c r="B30121">
        <v>1005.029983</v>
      </c>
      <c r="C30121">
        <v>1.8900000000000001E-4</v>
      </c>
    </row>
    <row r="30122" spans="2:3" x14ac:dyDescent="0.25">
      <c r="B30122">
        <v>1005.063316</v>
      </c>
      <c r="C30122">
        <v>1.22E-4</v>
      </c>
    </row>
    <row r="30123" spans="2:3" x14ac:dyDescent="0.25">
      <c r="B30123">
        <v>1005.09665</v>
      </c>
      <c r="C30123">
        <v>2.3499999999999999E-4</v>
      </c>
    </row>
    <row r="30124" spans="2:3" x14ac:dyDescent="0.25">
      <c r="B30124">
        <v>1005.129983</v>
      </c>
      <c r="C30124">
        <v>8.3999999999999995E-5</v>
      </c>
    </row>
    <row r="30125" spans="2:3" x14ac:dyDescent="0.25">
      <c r="B30125">
        <v>1005.163316</v>
      </c>
      <c r="C30125">
        <v>3.1999999999999999E-5</v>
      </c>
    </row>
    <row r="30126" spans="2:3" x14ac:dyDescent="0.25">
      <c r="B30126">
        <v>1005.196649</v>
      </c>
      <c r="C30126">
        <v>1.3799999999999999E-4</v>
      </c>
    </row>
    <row r="30127" spans="2:3" x14ac:dyDescent="0.25">
      <c r="B30127">
        <v>1005.2299829999999</v>
      </c>
      <c r="C30127">
        <v>1.8E-5</v>
      </c>
    </row>
    <row r="30128" spans="2:3" x14ac:dyDescent="0.25">
      <c r="B30128">
        <v>1005.263316</v>
      </c>
      <c r="C30128">
        <v>8.1000000000000004E-5</v>
      </c>
    </row>
    <row r="30129" spans="2:3" x14ac:dyDescent="0.25">
      <c r="B30129">
        <v>1005.296649</v>
      </c>
      <c r="C30129">
        <v>1.65E-4</v>
      </c>
    </row>
    <row r="30130" spans="2:3" x14ac:dyDescent="0.25">
      <c r="B30130">
        <v>1005.329982</v>
      </c>
      <c r="C30130">
        <v>2.1499999999999999E-4</v>
      </c>
    </row>
    <row r="30131" spans="2:3" x14ac:dyDescent="0.25">
      <c r="B30131">
        <v>1005.3633150000001</v>
      </c>
      <c r="C30131">
        <v>8.6000000000000003E-5</v>
      </c>
    </row>
    <row r="30132" spans="2:3" x14ac:dyDescent="0.25">
      <c r="B30132">
        <v>1005.396649</v>
      </c>
      <c r="C30132">
        <v>1.05E-4</v>
      </c>
    </row>
    <row r="30133" spans="2:3" x14ac:dyDescent="0.25">
      <c r="B30133">
        <v>1005.429982</v>
      </c>
      <c r="C30133">
        <v>1.8000000000000001E-4</v>
      </c>
    </row>
    <row r="30134" spans="2:3" x14ac:dyDescent="0.25">
      <c r="B30134">
        <v>1005.463315</v>
      </c>
      <c r="C30134">
        <v>1.4999999999999999E-4</v>
      </c>
    </row>
    <row r="30135" spans="2:3" x14ac:dyDescent="0.25">
      <c r="B30135">
        <v>1005.4966480000001</v>
      </c>
      <c r="C30135">
        <v>1.02E-4</v>
      </c>
    </row>
    <row r="30136" spans="2:3" x14ac:dyDescent="0.25">
      <c r="B30136">
        <v>1005.529982</v>
      </c>
      <c r="C30136">
        <v>1.4999999999999999E-4</v>
      </c>
    </row>
    <row r="30137" spans="2:3" x14ac:dyDescent="0.25">
      <c r="B30137">
        <v>1005.563315</v>
      </c>
      <c r="C30137">
        <v>1.8000000000000001E-4</v>
      </c>
    </row>
    <row r="30138" spans="2:3" x14ac:dyDescent="0.25">
      <c r="B30138">
        <v>1005.596648</v>
      </c>
      <c r="C30138">
        <v>1.83E-4</v>
      </c>
    </row>
    <row r="30139" spans="2:3" x14ac:dyDescent="0.25">
      <c r="B30139">
        <v>1005.629981</v>
      </c>
      <c r="C30139">
        <v>1.3100000000000001E-4</v>
      </c>
    </row>
    <row r="30140" spans="2:3" x14ac:dyDescent="0.25">
      <c r="B30140">
        <v>1005.663314</v>
      </c>
      <c r="C30140">
        <v>1.1E-4</v>
      </c>
    </row>
    <row r="30141" spans="2:3" x14ac:dyDescent="0.25">
      <c r="B30141">
        <v>1005.696648</v>
      </c>
      <c r="C30141">
        <v>3.0000000000000001E-5</v>
      </c>
    </row>
    <row r="30142" spans="2:3" x14ac:dyDescent="0.25">
      <c r="B30142">
        <v>1005.729981</v>
      </c>
      <c r="C30142">
        <v>3.0400000000000002E-4</v>
      </c>
    </row>
    <row r="30143" spans="2:3" x14ac:dyDescent="0.25">
      <c r="B30143">
        <v>1005.763314</v>
      </c>
      <c r="C30143">
        <v>2.4899999999999998E-4</v>
      </c>
    </row>
    <row r="30144" spans="2:3" x14ac:dyDescent="0.25">
      <c r="B30144">
        <v>1005.796647</v>
      </c>
      <c r="C30144">
        <v>1.8100000000000001E-4</v>
      </c>
    </row>
    <row r="30145" spans="2:3" x14ac:dyDescent="0.25">
      <c r="B30145">
        <v>1005.829981</v>
      </c>
      <c r="C30145">
        <v>1.1400000000000001E-4</v>
      </c>
    </row>
    <row r="30146" spans="2:3" x14ac:dyDescent="0.25">
      <c r="B30146">
        <v>1005.8633139999999</v>
      </c>
      <c r="C30146">
        <v>1.26E-4</v>
      </c>
    </row>
    <row r="30147" spans="2:3" x14ac:dyDescent="0.25">
      <c r="B30147">
        <v>1005.896647</v>
      </c>
      <c r="C30147">
        <v>3.4999999999999997E-5</v>
      </c>
    </row>
    <row r="30148" spans="2:3" x14ac:dyDescent="0.25">
      <c r="B30148">
        <v>1005.92998</v>
      </c>
      <c r="C30148">
        <v>1.25E-4</v>
      </c>
    </row>
    <row r="30149" spans="2:3" x14ac:dyDescent="0.25">
      <c r="B30149">
        <v>1005.963313</v>
      </c>
      <c r="C30149">
        <v>1.2400000000000001E-4</v>
      </c>
    </row>
    <row r="30150" spans="2:3" x14ac:dyDescent="0.25">
      <c r="B30150">
        <v>1005.9966470000001</v>
      </c>
      <c r="C30150">
        <v>5.1E-5</v>
      </c>
    </row>
    <row r="30151" spans="2:3" x14ac:dyDescent="0.25">
      <c r="B30151">
        <v>1006.02998</v>
      </c>
      <c r="C30151">
        <v>1.21E-4</v>
      </c>
    </row>
    <row r="30152" spans="2:3" x14ac:dyDescent="0.25">
      <c r="B30152">
        <v>1006.063313</v>
      </c>
      <c r="C30152">
        <v>7.8999999999999996E-5</v>
      </c>
    </row>
    <row r="30153" spans="2:3" x14ac:dyDescent="0.25">
      <c r="B30153">
        <v>1006.096646</v>
      </c>
      <c r="C30153">
        <v>1.7100000000000001E-4</v>
      </c>
    </row>
    <row r="30154" spans="2:3" x14ac:dyDescent="0.25">
      <c r="B30154">
        <v>1006.12998</v>
      </c>
      <c r="C30154">
        <v>6.9999999999999994E-5</v>
      </c>
    </row>
    <row r="30155" spans="2:3" x14ac:dyDescent="0.25">
      <c r="B30155">
        <v>1006.163313</v>
      </c>
      <c r="C30155">
        <v>2.1000000000000001E-4</v>
      </c>
    </row>
    <row r="30156" spans="2:3" x14ac:dyDescent="0.25">
      <c r="B30156">
        <v>1006.196646</v>
      </c>
      <c r="C30156">
        <v>1.65E-4</v>
      </c>
    </row>
    <row r="30157" spans="2:3" x14ac:dyDescent="0.25">
      <c r="B30157">
        <v>1006.229979</v>
      </c>
      <c r="C30157">
        <v>2.4000000000000001E-5</v>
      </c>
    </row>
    <row r="30158" spans="2:3" x14ac:dyDescent="0.25">
      <c r="B30158">
        <v>1006.263312</v>
      </c>
      <c r="C30158">
        <v>1.13E-4</v>
      </c>
    </row>
    <row r="30159" spans="2:3" x14ac:dyDescent="0.25">
      <c r="B30159">
        <v>1006.296646</v>
      </c>
      <c r="C30159">
        <v>5.0000000000000002E-5</v>
      </c>
    </row>
    <row r="30160" spans="2:3" x14ac:dyDescent="0.25">
      <c r="B30160">
        <v>1006.329979</v>
      </c>
      <c r="C30160">
        <v>8.2999999999999998E-5</v>
      </c>
    </row>
    <row r="30161" spans="2:3" x14ac:dyDescent="0.25">
      <c r="B30161">
        <v>1006.363312</v>
      </c>
      <c r="C30161">
        <v>5.8999999999999998E-5</v>
      </c>
    </row>
    <row r="30162" spans="2:3" x14ac:dyDescent="0.25">
      <c r="B30162">
        <v>1006.396645</v>
      </c>
      <c r="C30162">
        <v>5.3000000000000001E-5</v>
      </c>
    </row>
    <row r="30163" spans="2:3" x14ac:dyDescent="0.25">
      <c r="B30163">
        <v>1006.429979</v>
      </c>
      <c r="C30163">
        <v>8.8999999999999995E-5</v>
      </c>
    </row>
    <row r="30164" spans="2:3" x14ac:dyDescent="0.25">
      <c r="B30164">
        <v>1006.463312</v>
      </c>
      <c r="C30164">
        <v>8.1000000000000004E-5</v>
      </c>
    </row>
    <row r="30165" spans="2:3" x14ac:dyDescent="0.25">
      <c r="B30165">
        <v>1006.4966449999999</v>
      </c>
      <c r="C30165">
        <v>7.2999999999999999E-5</v>
      </c>
    </row>
    <row r="30166" spans="2:3" x14ac:dyDescent="0.25">
      <c r="B30166">
        <v>1006.529978</v>
      </c>
      <c r="C30166">
        <v>7.4999999999999993E-5</v>
      </c>
    </row>
    <row r="30167" spans="2:3" x14ac:dyDescent="0.25">
      <c r="B30167">
        <v>1006.563311</v>
      </c>
      <c r="C30167">
        <v>8.6000000000000003E-5</v>
      </c>
    </row>
    <row r="30168" spans="2:3" x14ac:dyDescent="0.25">
      <c r="B30168">
        <v>1006.596645</v>
      </c>
      <c r="C30168">
        <v>8.7000000000000001E-5</v>
      </c>
    </row>
    <row r="30169" spans="2:3" x14ac:dyDescent="0.25">
      <c r="B30169">
        <v>1006.6299780000001</v>
      </c>
      <c r="C30169">
        <v>1.26E-4</v>
      </c>
    </row>
    <row r="30170" spans="2:3" x14ac:dyDescent="0.25">
      <c r="B30170">
        <v>1006.663311</v>
      </c>
      <c r="C30170">
        <v>5.0000000000000002E-5</v>
      </c>
    </row>
    <row r="30171" spans="2:3" x14ac:dyDescent="0.25">
      <c r="B30171">
        <v>1006.696644</v>
      </c>
      <c r="C30171">
        <v>1.5300000000000001E-4</v>
      </c>
    </row>
    <row r="30172" spans="2:3" x14ac:dyDescent="0.25">
      <c r="B30172">
        <v>1006.729978</v>
      </c>
      <c r="C30172">
        <v>1.7699999999999999E-4</v>
      </c>
    </row>
    <row r="30173" spans="2:3" x14ac:dyDescent="0.25">
      <c r="B30173">
        <v>1006.763311</v>
      </c>
      <c r="C30173">
        <v>1.22E-4</v>
      </c>
    </row>
    <row r="30174" spans="2:3" x14ac:dyDescent="0.25">
      <c r="B30174">
        <v>1006.796644</v>
      </c>
      <c r="C30174">
        <v>2.32E-4</v>
      </c>
    </row>
    <row r="30175" spans="2:3" x14ac:dyDescent="0.25">
      <c r="B30175">
        <v>1006.829977</v>
      </c>
      <c r="C30175">
        <v>3.6999999999999998E-5</v>
      </c>
    </row>
    <row r="30176" spans="2:3" x14ac:dyDescent="0.25">
      <c r="B30176">
        <v>1006.86331</v>
      </c>
      <c r="C30176">
        <v>5.7000000000000003E-5</v>
      </c>
    </row>
    <row r="30177" spans="2:3" x14ac:dyDescent="0.25">
      <c r="B30177">
        <v>1006.896644</v>
      </c>
      <c r="C30177">
        <v>7.2999999999999999E-5</v>
      </c>
    </row>
    <row r="30178" spans="2:3" x14ac:dyDescent="0.25">
      <c r="B30178">
        <v>1006.929977</v>
      </c>
      <c r="C30178">
        <v>8.5000000000000006E-5</v>
      </c>
    </row>
    <row r="30179" spans="2:3" x14ac:dyDescent="0.25">
      <c r="B30179">
        <v>1006.96331</v>
      </c>
      <c r="C30179">
        <v>1.64E-4</v>
      </c>
    </row>
    <row r="30180" spans="2:3" x14ac:dyDescent="0.25">
      <c r="B30180">
        <v>1006.9966429999999</v>
      </c>
      <c r="C30180">
        <v>7.3999999999999996E-5</v>
      </c>
    </row>
    <row r="30181" spans="2:3" x14ac:dyDescent="0.25">
      <c r="B30181">
        <v>1007.029977</v>
      </c>
      <c r="C30181">
        <v>1.7799999999999999E-4</v>
      </c>
    </row>
    <row r="30182" spans="2:3" x14ac:dyDescent="0.25">
      <c r="B30182">
        <v>1007.06331</v>
      </c>
      <c r="C30182">
        <v>2.5500000000000002E-4</v>
      </c>
    </row>
    <row r="30183" spans="2:3" x14ac:dyDescent="0.25">
      <c r="B30183">
        <v>1007.096643</v>
      </c>
      <c r="C30183">
        <v>2.6400000000000002E-4</v>
      </c>
    </row>
    <row r="30184" spans="2:3" x14ac:dyDescent="0.25">
      <c r="B30184">
        <v>1007.1299760000001</v>
      </c>
      <c r="C30184">
        <v>1.74E-4</v>
      </c>
    </row>
    <row r="30185" spans="2:3" x14ac:dyDescent="0.25">
      <c r="B30185">
        <v>1007.163309</v>
      </c>
      <c r="C30185">
        <v>3.2299999999999999E-4</v>
      </c>
    </row>
    <row r="30186" spans="2:3" x14ac:dyDescent="0.25">
      <c r="B30186">
        <v>1007.196643</v>
      </c>
      <c r="C30186">
        <v>8.2000000000000001E-5</v>
      </c>
    </row>
    <row r="30187" spans="2:3" x14ac:dyDescent="0.25">
      <c r="B30187">
        <v>1007.229976</v>
      </c>
      <c r="C30187">
        <v>1.4899999999999999E-4</v>
      </c>
    </row>
    <row r="30188" spans="2:3" x14ac:dyDescent="0.25">
      <c r="B30188">
        <v>1007.263309</v>
      </c>
      <c r="C30188">
        <v>9.0000000000000006E-5</v>
      </c>
    </row>
    <row r="30189" spans="2:3" x14ac:dyDescent="0.25">
      <c r="B30189">
        <v>1007.296642</v>
      </c>
      <c r="C30189">
        <v>2.0699999999999999E-4</v>
      </c>
    </row>
    <row r="30190" spans="2:3" x14ac:dyDescent="0.25">
      <c r="B30190">
        <v>1007.329976</v>
      </c>
      <c r="C30190">
        <v>1.03E-4</v>
      </c>
    </row>
    <row r="30191" spans="2:3" x14ac:dyDescent="0.25">
      <c r="B30191">
        <v>1007.363309</v>
      </c>
      <c r="C30191">
        <v>5.8999999999999998E-5</v>
      </c>
    </row>
    <row r="30192" spans="2:3" x14ac:dyDescent="0.25">
      <c r="B30192">
        <v>1007.396642</v>
      </c>
      <c r="C30192">
        <v>4.3000000000000002E-5</v>
      </c>
    </row>
    <row r="30193" spans="2:3" x14ac:dyDescent="0.25">
      <c r="B30193">
        <v>1007.429975</v>
      </c>
      <c r="C30193">
        <v>6.9999999999999994E-5</v>
      </c>
    </row>
    <row r="30194" spans="2:3" x14ac:dyDescent="0.25">
      <c r="B30194">
        <v>1007.463308</v>
      </c>
      <c r="C30194">
        <v>1.5200000000000001E-4</v>
      </c>
    </row>
    <row r="30195" spans="2:3" x14ac:dyDescent="0.25">
      <c r="B30195">
        <v>1007.496642</v>
      </c>
      <c r="C30195">
        <v>4.6999999999999997E-5</v>
      </c>
    </row>
    <row r="30196" spans="2:3" x14ac:dyDescent="0.25">
      <c r="B30196">
        <v>1007.529975</v>
      </c>
      <c r="C30196">
        <v>6.7999999999999999E-5</v>
      </c>
    </row>
    <row r="30197" spans="2:3" x14ac:dyDescent="0.25">
      <c r="B30197">
        <v>1007.563308</v>
      </c>
      <c r="C30197">
        <v>9.2999999999999997E-5</v>
      </c>
    </row>
    <row r="30198" spans="2:3" x14ac:dyDescent="0.25">
      <c r="B30198">
        <v>1007.596641</v>
      </c>
      <c r="C30198">
        <v>1.4899999999999999E-4</v>
      </c>
    </row>
    <row r="30199" spans="2:3" x14ac:dyDescent="0.25">
      <c r="B30199">
        <v>1007.6299749999999</v>
      </c>
      <c r="C30199">
        <v>1.8799999999999999E-4</v>
      </c>
    </row>
    <row r="30200" spans="2:3" x14ac:dyDescent="0.25">
      <c r="B30200">
        <v>1007.663308</v>
      </c>
      <c r="C30200">
        <v>2.23E-4</v>
      </c>
    </row>
    <row r="30201" spans="2:3" x14ac:dyDescent="0.25">
      <c r="B30201">
        <v>1007.696641</v>
      </c>
      <c r="C30201">
        <v>1.7899999999999999E-4</v>
      </c>
    </row>
    <row r="30202" spans="2:3" x14ac:dyDescent="0.25">
      <c r="B30202">
        <v>1007.729974</v>
      </c>
      <c r="C30202">
        <v>8.3999999999999995E-5</v>
      </c>
    </row>
    <row r="30203" spans="2:3" x14ac:dyDescent="0.25">
      <c r="B30203">
        <v>1007.7633070000001</v>
      </c>
      <c r="C30203">
        <v>1.2799999999999999E-4</v>
      </c>
    </row>
    <row r="30204" spans="2:3" x14ac:dyDescent="0.25">
      <c r="B30204">
        <v>1007.796641</v>
      </c>
      <c r="C30204">
        <v>1.21E-4</v>
      </c>
    </row>
    <row r="30205" spans="2:3" x14ac:dyDescent="0.25">
      <c r="B30205">
        <v>1007.829974</v>
      </c>
      <c r="C30205">
        <v>1.5699999999999999E-4</v>
      </c>
    </row>
    <row r="30206" spans="2:3" x14ac:dyDescent="0.25">
      <c r="B30206">
        <v>1007.863307</v>
      </c>
      <c r="C30206">
        <v>1E-4</v>
      </c>
    </row>
    <row r="30207" spans="2:3" x14ac:dyDescent="0.25">
      <c r="B30207">
        <v>1007.89664</v>
      </c>
      <c r="C30207">
        <v>1.2899999999999999E-4</v>
      </c>
    </row>
    <row r="30208" spans="2:3" x14ac:dyDescent="0.25">
      <c r="B30208">
        <v>1007.929974</v>
      </c>
      <c r="C30208">
        <v>9.2999999999999997E-5</v>
      </c>
    </row>
    <row r="30209" spans="2:3" x14ac:dyDescent="0.25">
      <c r="B30209">
        <v>1007.963307</v>
      </c>
      <c r="C30209">
        <v>2.2800000000000001E-4</v>
      </c>
    </row>
    <row r="30210" spans="2:3" x14ac:dyDescent="0.25">
      <c r="B30210">
        <v>1007.99664</v>
      </c>
      <c r="C30210">
        <v>3.0400000000000002E-4</v>
      </c>
    </row>
    <row r="30211" spans="2:3" x14ac:dyDescent="0.25">
      <c r="B30211">
        <v>1008.029973</v>
      </c>
      <c r="C30211">
        <v>1.2300000000000001E-4</v>
      </c>
    </row>
    <row r="30212" spans="2:3" x14ac:dyDescent="0.25">
      <c r="B30212">
        <v>1008.063306</v>
      </c>
      <c r="C30212">
        <v>5.1E-5</v>
      </c>
    </row>
    <row r="30213" spans="2:3" x14ac:dyDescent="0.25">
      <c r="B30213">
        <v>1008.09664</v>
      </c>
      <c r="C30213">
        <v>1.9799999999999999E-4</v>
      </c>
    </row>
    <row r="30214" spans="2:3" x14ac:dyDescent="0.25">
      <c r="B30214">
        <v>1008.1299729999999</v>
      </c>
      <c r="C30214">
        <v>1.0900000000000001E-4</v>
      </c>
    </row>
    <row r="30215" spans="2:3" x14ac:dyDescent="0.25">
      <c r="B30215">
        <v>1008.163306</v>
      </c>
      <c r="C30215">
        <v>1.6699999999999999E-4</v>
      </c>
    </row>
    <row r="30216" spans="2:3" x14ac:dyDescent="0.25">
      <c r="B30216">
        <v>1008.196639</v>
      </c>
      <c r="C30216">
        <v>1.2400000000000001E-4</v>
      </c>
    </row>
    <row r="30217" spans="2:3" x14ac:dyDescent="0.25">
      <c r="B30217">
        <v>1008.229973</v>
      </c>
      <c r="C30217">
        <v>4.8999999999999998E-5</v>
      </c>
    </row>
    <row r="30218" spans="2:3" x14ac:dyDescent="0.25">
      <c r="B30218">
        <v>1008.2633060000001</v>
      </c>
      <c r="C30218">
        <v>2.5999999999999998E-4</v>
      </c>
    </row>
    <row r="30219" spans="2:3" x14ac:dyDescent="0.25">
      <c r="B30219">
        <v>1008.296639</v>
      </c>
      <c r="C30219">
        <v>1.8799999999999999E-4</v>
      </c>
    </row>
    <row r="30220" spans="2:3" x14ac:dyDescent="0.25">
      <c r="B30220">
        <v>1008.329972</v>
      </c>
      <c r="C30220">
        <v>7.3999999999999996E-5</v>
      </c>
    </row>
    <row r="30221" spans="2:3" x14ac:dyDescent="0.25">
      <c r="B30221">
        <v>1008.363305</v>
      </c>
      <c r="C30221">
        <v>1.5100000000000001E-4</v>
      </c>
    </row>
    <row r="30222" spans="2:3" x14ac:dyDescent="0.25">
      <c r="B30222">
        <v>1008.3966390000001</v>
      </c>
      <c r="C30222">
        <v>1.3100000000000001E-4</v>
      </c>
    </row>
    <row r="30223" spans="2:3" x14ac:dyDescent="0.25">
      <c r="B30223">
        <v>1008.429972</v>
      </c>
      <c r="C30223">
        <v>9.5000000000000005E-5</v>
      </c>
    </row>
    <row r="30224" spans="2:3" x14ac:dyDescent="0.25">
      <c r="B30224">
        <v>1008.463305</v>
      </c>
      <c r="C30224">
        <v>1.6899999999999999E-4</v>
      </c>
    </row>
    <row r="30225" spans="2:3" x14ac:dyDescent="0.25">
      <c r="B30225">
        <v>1008.496638</v>
      </c>
      <c r="C30225">
        <v>1.25E-4</v>
      </c>
    </row>
    <row r="30226" spans="2:3" x14ac:dyDescent="0.25">
      <c r="B30226">
        <v>1008.529972</v>
      </c>
      <c r="C30226">
        <v>8.6000000000000003E-5</v>
      </c>
    </row>
    <row r="30227" spans="2:3" x14ac:dyDescent="0.25">
      <c r="B30227">
        <v>1008.563305</v>
      </c>
      <c r="C30227">
        <v>1.74E-4</v>
      </c>
    </row>
    <row r="30228" spans="2:3" x14ac:dyDescent="0.25">
      <c r="B30228">
        <v>1008.596638</v>
      </c>
      <c r="C30228">
        <v>1.2300000000000001E-4</v>
      </c>
    </row>
    <row r="30229" spans="2:3" x14ac:dyDescent="0.25">
      <c r="B30229">
        <v>1008.629971</v>
      </c>
      <c r="C30229">
        <v>1.0399999999999999E-4</v>
      </c>
    </row>
    <row r="30230" spans="2:3" x14ac:dyDescent="0.25">
      <c r="B30230">
        <v>1008.663304</v>
      </c>
      <c r="C30230">
        <v>2.0699999999999999E-4</v>
      </c>
    </row>
    <row r="30231" spans="2:3" x14ac:dyDescent="0.25">
      <c r="B30231">
        <v>1008.696638</v>
      </c>
      <c r="C30231">
        <v>1.8200000000000001E-4</v>
      </c>
    </row>
    <row r="30232" spans="2:3" x14ac:dyDescent="0.25">
      <c r="B30232">
        <v>1008.729971</v>
      </c>
      <c r="C30232">
        <v>1.2400000000000001E-4</v>
      </c>
    </row>
    <row r="30233" spans="2:3" x14ac:dyDescent="0.25">
      <c r="B30233">
        <v>1008.7633039999999</v>
      </c>
      <c r="C30233">
        <v>6.0999999999999999E-5</v>
      </c>
    </row>
    <row r="30234" spans="2:3" x14ac:dyDescent="0.25">
      <c r="B30234">
        <v>1008.796637</v>
      </c>
      <c r="C30234">
        <v>5.8E-5</v>
      </c>
    </row>
    <row r="30235" spans="2:3" x14ac:dyDescent="0.25">
      <c r="B30235">
        <v>1008.829971</v>
      </c>
      <c r="C30235">
        <v>8.2999999999999998E-5</v>
      </c>
    </row>
    <row r="30236" spans="2:3" x14ac:dyDescent="0.25">
      <c r="B30236">
        <v>1008.863304</v>
      </c>
      <c r="C30236">
        <v>2.05E-4</v>
      </c>
    </row>
    <row r="30237" spans="2:3" x14ac:dyDescent="0.25">
      <c r="B30237">
        <v>1008.8966370000001</v>
      </c>
      <c r="C30237">
        <v>6.8999999999999997E-5</v>
      </c>
    </row>
    <row r="30238" spans="2:3" x14ac:dyDescent="0.25">
      <c r="B30238">
        <v>1008.92997</v>
      </c>
      <c r="C30238">
        <v>6.2000000000000003E-5</v>
      </c>
    </row>
    <row r="30239" spans="2:3" x14ac:dyDescent="0.25">
      <c r="B30239">
        <v>1008.963303</v>
      </c>
      <c r="C30239">
        <v>9.0000000000000006E-5</v>
      </c>
    </row>
    <row r="30240" spans="2:3" x14ac:dyDescent="0.25">
      <c r="B30240">
        <v>1008.996637</v>
      </c>
      <c r="C30240">
        <v>1.1E-4</v>
      </c>
    </row>
    <row r="30241" spans="2:3" x14ac:dyDescent="0.25">
      <c r="B30241">
        <v>1009.02997</v>
      </c>
      <c r="C30241">
        <v>1.7100000000000001E-4</v>
      </c>
    </row>
    <row r="30242" spans="2:3" x14ac:dyDescent="0.25">
      <c r="B30242">
        <v>1009.063303</v>
      </c>
      <c r="C30242">
        <v>3.9999999999999998E-6</v>
      </c>
    </row>
    <row r="30243" spans="2:3" x14ac:dyDescent="0.25">
      <c r="B30243">
        <v>1009.096636</v>
      </c>
      <c r="C30243">
        <v>2.1900000000000001E-4</v>
      </c>
    </row>
    <row r="30244" spans="2:3" x14ac:dyDescent="0.25">
      <c r="B30244">
        <v>1009.12997</v>
      </c>
      <c r="C30244">
        <v>3.9399999999999998E-4</v>
      </c>
    </row>
    <row r="30245" spans="2:3" x14ac:dyDescent="0.25">
      <c r="B30245">
        <v>1009.163303</v>
      </c>
      <c r="C30245">
        <v>1.65E-4</v>
      </c>
    </row>
    <row r="30246" spans="2:3" x14ac:dyDescent="0.25">
      <c r="B30246">
        <v>1009.196636</v>
      </c>
      <c r="C30246">
        <v>4.8999999999999998E-5</v>
      </c>
    </row>
    <row r="30247" spans="2:3" x14ac:dyDescent="0.25">
      <c r="B30247">
        <v>1009.229969</v>
      </c>
      <c r="C30247">
        <v>1.56E-4</v>
      </c>
    </row>
    <row r="30248" spans="2:3" x14ac:dyDescent="0.25">
      <c r="B30248">
        <v>1009.263302</v>
      </c>
      <c r="C30248">
        <v>1.64E-4</v>
      </c>
    </row>
    <row r="30249" spans="2:3" x14ac:dyDescent="0.25">
      <c r="B30249">
        <v>1009.296636</v>
      </c>
      <c r="C30249">
        <v>5.7000000000000003E-5</v>
      </c>
    </row>
    <row r="30250" spans="2:3" x14ac:dyDescent="0.25">
      <c r="B30250">
        <v>1009.329969</v>
      </c>
      <c r="C30250">
        <v>6.7999999999999999E-5</v>
      </c>
    </row>
    <row r="30251" spans="2:3" x14ac:dyDescent="0.25">
      <c r="B30251">
        <v>1009.363302</v>
      </c>
      <c r="C30251">
        <v>7.6000000000000004E-5</v>
      </c>
    </row>
    <row r="30252" spans="2:3" x14ac:dyDescent="0.25">
      <c r="B30252">
        <v>1009.3966349999999</v>
      </c>
      <c r="C30252">
        <v>3.1199999999999999E-4</v>
      </c>
    </row>
    <row r="30253" spans="2:3" x14ac:dyDescent="0.25">
      <c r="B30253">
        <v>1009.429969</v>
      </c>
      <c r="C30253">
        <v>2.4899999999999998E-4</v>
      </c>
    </row>
    <row r="30254" spans="2:3" x14ac:dyDescent="0.25">
      <c r="B30254">
        <v>1009.463302</v>
      </c>
      <c r="C30254">
        <v>2.2599999999999999E-4</v>
      </c>
    </row>
    <row r="30255" spans="2:3" x14ac:dyDescent="0.25">
      <c r="B30255">
        <v>1009.496635</v>
      </c>
      <c r="C30255">
        <v>1.18E-4</v>
      </c>
    </row>
    <row r="30256" spans="2:3" x14ac:dyDescent="0.25">
      <c r="B30256">
        <v>1009.5299680000001</v>
      </c>
      <c r="C30256">
        <v>8.6000000000000003E-5</v>
      </c>
    </row>
    <row r="30257" spans="2:3" x14ac:dyDescent="0.25">
      <c r="B30257">
        <v>1009.563301</v>
      </c>
      <c r="C30257">
        <v>1.7699999999999999E-4</v>
      </c>
    </row>
    <row r="30258" spans="2:3" x14ac:dyDescent="0.25">
      <c r="B30258">
        <v>1009.596635</v>
      </c>
      <c r="C30258">
        <v>1.4300000000000001E-4</v>
      </c>
    </row>
    <row r="30259" spans="2:3" x14ac:dyDescent="0.25">
      <c r="B30259">
        <v>1009.629968</v>
      </c>
      <c r="C30259">
        <v>3.4699999999999998E-4</v>
      </c>
    </row>
    <row r="30260" spans="2:3" x14ac:dyDescent="0.25">
      <c r="B30260">
        <v>1009.663301</v>
      </c>
      <c r="C30260">
        <v>6.0999999999999999E-5</v>
      </c>
    </row>
    <row r="30261" spans="2:3" x14ac:dyDescent="0.25">
      <c r="B30261">
        <v>1009.696634</v>
      </c>
      <c r="C30261">
        <v>7.2999999999999999E-5</v>
      </c>
    </row>
    <row r="30262" spans="2:3" x14ac:dyDescent="0.25">
      <c r="B30262">
        <v>1009.729968</v>
      </c>
      <c r="C30262">
        <v>2.9E-5</v>
      </c>
    </row>
    <row r="30263" spans="2:3" x14ac:dyDescent="0.25">
      <c r="B30263">
        <v>1009.763301</v>
      </c>
      <c r="C30263">
        <v>2.52E-4</v>
      </c>
    </row>
    <row r="30264" spans="2:3" x14ac:dyDescent="0.25">
      <c r="B30264">
        <v>1009.796634</v>
      </c>
      <c r="C30264">
        <v>1.8799999999999999E-4</v>
      </c>
    </row>
    <row r="30265" spans="2:3" x14ac:dyDescent="0.25">
      <c r="B30265">
        <v>1009.829967</v>
      </c>
      <c r="C30265">
        <v>6.7999999999999999E-5</v>
      </c>
    </row>
    <row r="30266" spans="2:3" x14ac:dyDescent="0.25">
      <c r="B30266">
        <v>1009.8633</v>
      </c>
      <c r="C30266">
        <v>2.1900000000000001E-4</v>
      </c>
    </row>
    <row r="30267" spans="2:3" x14ac:dyDescent="0.25">
      <c r="B30267">
        <v>1009.8966339999999</v>
      </c>
      <c r="C30267">
        <v>2.4000000000000001E-5</v>
      </c>
    </row>
    <row r="30268" spans="2:3" x14ac:dyDescent="0.25">
      <c r="B30268">
        <v>1009.929967</v>
      </c>
      <c r="C30268">
        <v>1.47E-4</v>
      </c>
    </row>
    <row r="30269" spans="2:3" x14ac:dyDescent="0.25">
      <c r="B30269">
        <v>1009.9633</v>
      </c>
      <c r="C30269">
        <v>6.7000000000000002E-5</v>
      </c>
    </row>
    <row r="30270" spans="2:3" x14ac:dyDescent="0.25">
      <c r="B30270">
        <v>1009.996633</v>
      </c>
      <c r="C30270">
        <v>1.26E-4</v>
      </c>
    </row>
    <row r="30271" spans="2:3" x14ac:dyDescent="0.25">
      <c r="B30271">
        <v>1010.0299670000001</v>
      </c>
      <c r="C30271">
        <v>7.6000000000000004E-5</v>
      </c>
    </row>
    <row r="30272" spans="2:3" x14ac:dyDescent="0.25">
      <c r="B30272">
        <v>1010.0633</v>
      </c>
      <c r="C30272">
        <v>7.6000000000000004E-5</v>
      </c>
    </row>
    <row r="30273" spans="2:3" x14ac:dyDescent="0.25">
      <c r="B30273">
        <v>1010.096633</v>
      </c>
      <c r="C30273">
        <v>1.02E-4</v>
      </c>
    </row>
    <row r="30274" spans="2:3" x14ac:dyDescent="0.25">
      <c r="B30274">
        <v>1010.129966</v>
      </c>
      <c r="C30274">
        <v>1.27E-4</v>
      </c>
    </row>
    <row r="30275" spans="2:3" x14ac:dyDescent="0.25">
      <c r="B30275">
        <v>1010.1632990000001</v>
      </c>
      <c r="C30275">
        <v>1.34E-4</v>
      </c>
    </row>
    <row r="30276" spans="2:3" x14ac:dyDescent="0.25">
      <c r="B30276">
        <v>1010.196633</v>
      </c>
      <c r="C30276">
        <v>8.8999999999999995E-5</v>
      </c>
    </row>
    <row r="30277" spans="2:3" x14ac:dyDescent="0.25">
      <c r="B30277">
        <v>1010.229966</v>
      </c>
      <c r="C30277">
        <v>2.61E-4</v>
      </c>
    </row>
    <row r="30278" spans="2:3" x14ac:dyDescent="0.25">
      <c r="B30278">
        <v>1010.263299</v>
      </c>
      <c r="C30278">
        <v>1.84E-4</v>
      </c>
    </row>
    <row r="30279" spans="2:3" x14ac:dyDescent="0.25">
      <c r="B30279">
        <v>1010.296632</v>
      </c>
      <c r="C30279">
        <v>2.1699999999999999E-4</v>
      </c>
    </row>
    <row r="30280" spans="2:3" x14ac:dyDescent="0.25">
      <c r="B30280">
        <v>1010.329966</v>
      </c>
      <c r="C30280">
        <v>1.8200000000000001E-4</v>
      </c>
    </row>
    <row r="30281" spans="2:3" x14ac:dyDescent="0.25">
      <c r="B30281">
        <v>1010.363299</v>
      </c>
      <c r="C30281">
        <v>1.3899999999999999E-4</v>
      </c>
    </row>
    <row r="30282" spans="2:3" x14ac:dyDescent="0.25">
      <c r="B30282">
        <v>1010.396632</v>
      </c>
      <c r="C30282">
        <v>3.8000000000000002E-5</v>
      </c>
    </row>
    <row r="30283" spans="2:3" x14ac:dyDescent="0.25">
      <c r="B30283">
        <v>1010.429965</v>
      </c>
      <c r="C30283">
        <v>1.4300000000000001E-4</v>
      </c>
    </row>
    <row r="30284" spans="2:3" x14ac:dyDescent="0.25">
      <c r="B30284">
        <v>1010.463298</v>
      </c>
      <c r="C30284">
        <v>1.6100000000000001E-4</v>
      </c>
    </row>
    <row r="30285" spans="2:3" x14ac:dyDescent="0.25">
      <c r="B30285">
        <v>1010.496632</v>
      </c>
      <c r="C30285">
        <v>1.2300000000000001E-4</v>
      </c>
    </row>
    <row r="30286" spans="2:3" x14ac:dyDescent="0.25">
      <c r="B30286">
        <v>1010.5299649999999</v>
      </c>
      <c r="C30286">
        <v>3.4999999999999997E-5</v>
      </c>
    </row>
    <row r="30287" spans="2:3" x14ac:dyDescent="0.25">
      <c r="B30287">
        <v>1010.563298</v>
      </c>
      <c r="C30287">
        <v>1.4100000000000001E-4</v>
      </c>
    </row>
    <row r="30288" spans="2:3" x14ac:dyDescent="0.25">
      <c r="B30288">
        <v>1010.596631</v>
      </c>
      <c r="C30288">
        <v>8.3999999999999995E-5</v>
      </c>
    </row>
    <row r="30289" spans="2:3" x14ac:dyDescent="0.25">
      <c r="B30289">
        <v>1010.629965</v>
      </c>
      <c r="C30289">
        <v>2.12E-4</v>
      </c>
    </row>
    <row r="30290" spans="2:3" x14ac:dyDescent="0.25">
      <c r="B30290">
        <v>1010.6632980000001</v>
      </c>
      <c r="C30290">
        <v>3.4E-5</v>
      </c>
    </row>
    <row r="30291" spans="2:3" x14ac:dyDescent="0.25">
      <c r="B30291">
        <v>1010.696631</v>
      </c>
      <c r="C30291">
        <v>1.94E-4</v>
      </c>
    </row>
    <row r="30292" spans="2:3" x14ac:dyDescent="0.25">
      <c r="B30292">
        <v>1010.729964</v>
      </c>
      <c r="C30292">
        <v>8.2000000000000001E-5</v>
      </c>
    </row>
    <row r="30293" spans="2:3" x14ac:dyDescent="0.25">
      <c r="B30293">
        <v>1010.763297</v>
      </c>
      <c r="C30293">
        <v>1.92E-4</v>
      </c>
    </row>
    <row r="30294" spans="2:3" x14ac:dyDescent="0.25">
      <c r="B30294">
        <v>1010.796631</v>
      </c>
      <c r="C30294">
        <v>2.31E-4</v>
      </c>
    </row>
    <row r="30295" spans="2:3" x14ac:dyDescent="0.25">
      <c r="B30295">
        <v>1010.829964</v>
      </c>
      <c r="C30295">
        <v>1.8699999999999999E-4</v>
      </c>
    </row>
    <row r="30296" spans="2:3" x14ac:dyDescent="0.25">
      <c r="B30296">
        <v>1010.863297</v>
      </c>
      <c r="C30296">
        <v>2.04E-4</v>
      </c>
    </row>
    <row r="30297" spans="2:3" x14ac:dyDescent="0.25">
      <c r="B30297">
        <v>1010.89663</v>
      </c>
      <c r="C30297">
        <v>7.7999999999999999E-5</v>
      </c>
    </row>
    <row r="30298" spans="2:3" x14ac:dyDescent="0.25">
      <c r="B30298">
        <v>1010.929964</v>
      </c>
      <c r="C30298">
        <v>2.04E-4</v>
      </c>
    </row>
    <row r="30299" spans="2:3" x14ac:dyDescent="0.25">
      <c r="B30299">
        <v>1010.963297</v>
      </c>
      <c r="C30299">
        <v>7.3999999999999996E-5</v>
      </c>
    </row>
    <row r="30300" spans="2:3" x14ac:dyDescent="0.25">
      <c r="B30300">
        <v>1010.99663</v>
      </c>
      <c r="C30300">
        <v>8.5000000000000006E-5</v>
      </c>
    </row>
    <row r="30301" spans="2:3" x14ac:dyDescent="0.25">
      <c r="B30301">
        <v>1011.029963</v>
      </c>
      <c r="C30301">
        <v>1.93E-4</v>
      </c>
    </row>
    <row r="30302" spans="2:3" x14ac:dyDescent="0.25">
      <c r="B30302">
        <v>1011.063296</v>
      </c>
      <c r="C30302">
        <v>4.6999999999999997E-5</v>
      </c>
    </row>
    <row r="30303" spans="2:3" x14ac:dyDescent="0.25">
      <c r="B30303">
        <v>1011.09663</v>
      </c>
      <c r="C30303">
        <v>8.8999999999999995E-5</v>
      </c>
    </row>
    <row r="30304" spans="2:3" x14ac:dyDescent="0.25">
      <c r="B30304">
        <v>1011.129963</v>
      </c>
      <c r="C30304">
        <v>1.26E-4</v>
      </c>
    </row>
    <row r="30305" spans="2:3" x14ac:dyDescent="0.25">
      <c r="B30305">
        <v>1011.1632959999999</v>
      </c>
      <c r="C30305">
        <v>9.7E-5</v>
      </c>
    </row>
    <row r="30306" spans="2:3" x14ac:dyDescent="0.25">
      <c r="B30306">
        <v>1011.196629</v>
      </c>
      <c r="C30306">
        <v>3.0000000000000001E-5</v>
      </c>
    </row>
    <row r="30307" spans="2:3" x14ac:dyDescent="0.25">
      <c r="B30307">
        <v>1011.229963</v>
      </c>
      <c r="C30307">
        <v>1.8000000000000001E-4</v>
      </c>
    </row>
    <row r="30308" spans="2:3" x14ac:dyDescent="0.25">
      <c r="B30308">
        <v>1011.263296</v>
      </c>
      <c r="C30308">
        <v>1.7E-5</v>
      </c>
    </row>
    <row r="30309" spans="2:3" x14ac:dyDescent="0.25">
      <c r="B30309">
        <v>1011.2966290000001</v>
      </c>
      <c r="C30309">
        <v>2.4000000000000001E-5</v>
      </c>
    </row>
    <row r="30310" spans="2:3" x14ac:dyDescent="0.25">
      <c r="B30310">
        <v>1011.329962</v>
      </c>
      <c r="C30310">
        <v>1.3899999999999999E-4</v>
      </c>
    </row>
    <row r="30311" spans="2:3" x14ac:dyDescent="0.25">
      <c r="B30311">
        <v>1011.363295</v>
      </c>
      <c r="C30311">
        <v>1.45E-4</v>
      </c>
    </row>
    <row r="30312" spans="2:3" x14ac:dyDescent="0.25">
      <c r="B30312">
        <v>1011.396629</v>
      </c>
      <c r="C30312">
        <v>1.7899999999999999E-4</v>
      </c>
    </row>
    <row r="30313" spans="2:3" x14ac:dyDescent="0.25">
      <c r="B30313">
        <v>1011.429962</v>
      </c>
      <c r="C30313">
        <v>1.01E-4</v>
      </c>
    </row>
    <row r="30314" spans="2:3" x14ac:dyDescent="0.25">
      <c r="B30314">
        <v>1011.463295</v>
      </c>
      <c r="C30314">
        <v>6.0000000000000002E-5</v>
      </c>
    </row>
    <row r="30315" spans="2:3" x14ac:dyDescent="0.25">
      <c r="B30315">
        <v>1011.496628</v>
      </c>
      <c r="C30315">
        <v>1.64E-4</v>
      </c>
    </row>
    <row r="30316" spans="2:3" x14ac:dyDescent="0.25">
      <c r="B30316">
        <v>1011.529962</v>
      </c>
      <c r="C30316">
        <v>6.6000000000000005E-5</v>
      </c>
    </row>
    <row r="30317" spans="2:3" x14ac:dyDescent="0.25">
      <c r="B30317">
        <v>1011.563295</v>
      </c>
      <c r="C30317">
        <v>4.8899999999999996E-4</v>
      </c>
    </row>
    <row r="30318" spans="2:3" x14ac:dyDescent="0.25">
      <c r="B30318">
        <v>1011.596628</v>
      </c>
      <c r="C30318">
        <v>1.45E-4</v>
      </c>
    </row>
    <row r="30319" spans="2:3" x14ac:dyDescent="0.25">
      <c r="B30319">
        <v>1011.629961</v>
      </c>
      <c r="C30319">
        <v>7.8999999999999996E-5</v>
      </c>
    </row>
    <row r="30320" spans="2:3" x14ac:dyDescent="0.25">
      <c r="B30320">
        <v>1011.663294</v>
      </c>
      <c r="C30320">
        <v>1.37E-4</v>
      </c>
    </row>
    <row r="30321" spans="2:3" x14ac:dyDescent="0.25">
      <c r="B30321">
        <v>1011.696628</v>
      </c>
      <c r="C30321">
        <v>2.12E-4</v>
      </c>
    </row>
    <row r="30322" spans="2:3" x14ac:dyDescent="0.25">
      <c r="B30322">
        <v>1011.729961</v>
      </c>
      <c r="C30322">
        <v>1.4899999999999999E-4</v>
      </c>
    </row>
    <row r="30323" spans="2:3" x14ac:dyDescent="0.25">
      <c r="B30323">
        <v>1011.763294</v>
      </c>
      <c r="C30323">
        <v>5.1999999999999997E-5</v>
      </c>
    </row>
    <row r="30324" spans="2:3" x14ac:dyDescent="0.25">
      <c r="B30324">
        <v>1011.7966269999999</v>
      </c>
      <c r="C30324">
        <v>6.7000000000000002E-5</v>
      </c>
    </row>
    <row r="30325" spans="2:3" x14ac:dyDescent="0.25">
      <c r="B30325">
        <v>1011.829961</v>
      </c>
      <c r="C30325">
        <v>1.1400000000000001E-4</v>
      </c>
    </row>
    <row r="30326" spans="2:3" x14ac:dyDescent="0.25">
      <c r="B30326">
        <v>1011.863294</v>
      </c>
      <c r="C30326">
        <v>1.66E-4</v>
      </c>
    </row>
    <row r="30327" spans="2:3" x14ac:dyDescent="0.25">
      <c r="B30327">
        <v>1011.896627</v>
      </c>
      <c r="C30327">
        <v>1.4899999999999999E-4</v>
      </c>
    </row>
    <row r="30328" spans="2:3" x14ac:dyDescent="0.25">
      <c r="B30328">
        <v>1011.9299600000001</v>
      </c>
      <c r="C30328">
        <v>2.7700000000000001E-4</v>
      </c>
    </row>
    <row r="30329" spans="2:3" x14ac:dyDescent="0.25">
      <c r="B30329">
        <v>1011.963293</v>
      </c>
      <c r="C30329">
        <v>1.74E-4</v>
      </c>
    </row>
    <row r="30330" spans="2:3" x14ac:dyDescent="0.25">
      <c r="B30330">
        <v>1011.996627</v>
      </c>
      <c r="C30330">
        <v>1.35E-4</v>
      </c>
    </row>
    <row r="30331" spans="2:3" x14ac:dyDescent="0.25">
      <c r="B30331">
        <v>1012.02996</v>
      </c>
      <c r="C30331">
        <v>4.3000000000000002E-5</v>
      </c>
    </row>
    <row r="30332" spans="2:3" x14ac:dyDescent="0.25">
      <c r="B30332">
        <v>1012.063293</v>
      </c>
      <c r="C30332">
        <v>2.8699999999999998E-4</v>
      </c>
    </row>
    <row r="30333" spans="2:3" x14ac:dyDescent="0.25">
      <c r="B30333">
        <v>1012.096626</v>
      </c>
      <c r="C30333">
        <v>1.83E-4</v>
      </c>
    </row>
    <row r="30334" spans="2:3" x14ac:dyDescent="0.25">
      <c r="B30334">
        <v>1012.12996</v>
      </c>
      <c r="C30334">
        <v>1.5300000000000001E-4</v>
      </c>
    </row>
    <row r="30335" spans="2:3" x14ac:dyDescent="0.25">
      <c r="B30335">
        <v>1012.163293</v>
      </c>
      <c r="C30335">
        <v>2.22E-4</v>
      </c>
    </row>
    <row r="30336" spans="2:3" x14ac:dyDescent="0.25">
      <c r="B30336">
        <v>1012.196626</v>
      </c>
      <c r="C30336">
        <v>7.6000000000000004E-5</v>
      </c>
    </row>
    <row r="30337" spans="2:3" x14ac:dyDescent="0.25">
      <c r="B30337">
        <v>1012.229959</v>
      </c>
      <c r="C30337">
        <v>1.5200000000000001E-4</v>
      </c>
    </row>
    <row r="30338" spans="2:3" x14ac:dyDescent="0.25">
      <c r="B30338">
        <v>1012.263292</v>
      </c>
      <c r="C30338">
        <v>4.5000000000000003E-5</v>
      </c>
    </row>
    <row r="30339" spans="2:3" x14ac:dyDescent="0.25">
      <c r="B30339">
        <v>1012.2966259999999</v>
      </c>
      <c r="C30339">
        <v>1.02E-4</v>
      </c>
    </row>
    <row r="30340" spans="2:3" x14ac:dyDescent="0.25">
      <c r="B30340">
        <v>1012.329959</v>
      </c>
      <c r="C30340">
        <v>2.8400000000000002E-4</v>
      </c>
    </row>
    <row r="30341" spans="2:3" x14ac:dyDescent="0.25">
      <c r="B30341">
        <v>1012.363292</v>
      </c>
      <c r="C30341">
        <v>1.16E-4</v>
      </c>
    </row>
    <row r="30342" spans="2:3" x14ac:dyDescent="0.25">
      <c r="B30342">
        <v>1012.396625</v>
      </c>
      <c r="C30342">
        <v>1.21E-4</v>
      </c>
    </row>
    <row r="30343" spans="2:3" x14ac:dyDescent="0.25">
      <c r="B30343">
        <v>1012.4299590000001</v>
      </c>
      <c r="C30343">
        <v>8.7999999999999998E-5</v>
      </c>
    </row>
    <row r="30344" spans="2:3" x14ac:dyDescent="0.25">
      <c r="B30344">
        <v>1012.463292</v>
      </c>
      <c r="C30344">
        <v>5.3000000000000001E-5</v>
      </c>
    </row>
    <row r="30345" spans="2:3" x14ac:dyDescent="0.25">
      <c r="B30345">
        <v>1012.496625</v>
      </c>
      <c r="C30345">
        <v>2.7399999999999999E-4</v>
      </c>
    </row>
    <row r="30346" spans="2:3" x14ac:dyDescent="0.25">
      <c r="B30346">
        <v>1012.529958</v>
      </c>
      <c r="C30346">
        <v>8.2999999999999998E-5</v>
      </c>
    </row>
    <row r="30347" spans="2:3" x14ac:dyDescent="0.25">
      <c r="B30347">
        <v>1012.563291</v>
      </c>
      <c r="C30347">
        <v>6.3E-5</v>
      </c>
    </row>
    <row r="30348" spans="2:3" x14ac:dyDescent="0.25">
      <c r="B30348">
        <v>1012.596625</v>
      </c>
      <c r="C30348">
        <v>2.2100000000000001E-4</v>
      </c>
    </row>
    <row r="30349" spans="2:3" x14ac:dyDescent="0.25">
      <c r="B30349">
        <v>1012.629958</v>
      </c>
      <c r="C30349">
        <v>7.2000000000000002E-5</v>
      </c>
    </row>
    <row r="30350" spans="2:3" x14ac:dyDescent="0.25">
      <c r="B30350">
        <v>1012.663291</v>
      </c>
      <c r="C30350">
        <v>6.0000000000000002E-5</v>
      </c>
    </row>
    <row r="30351" spans="2:3" x14ac:dyDescent="0.25">
      <c r="B30351">
        <v>1012.696624</v>
      </c>
      <c r="C30351">
        <v>1.05E-4</v>
      </c>
    </row>
    <row r="30352" spans="2:3" x14ac:dyDescent="0.25">
      <c r="B30352">
        <v>1012.729958</v>
      </c>
      <c r="C30352">
        <v>2.4399999999999999E-4</v>
      </c>
    </row>
    <row r="30353" spans="2:3" x14ac:dyDescent="0.25">
      <c r="B30353">
        <v>1012.763291</v>
      </c>
      <c r="C30353">
        <v>1.83E-4</v>
      </c>
    </row>
    <row r="30354" spans="2:3" x14ac:dyDescent="0.25">
      <c r="B30354">
        <v>1012.796624</v>
      </c>
      <c r="C30354">
        <v>1.13E-4</v>
      </c>
    </row>
    <row r="30355" spans="2:3" x14ac:dyDescent="0.25">
      <c r="B30355">
        <v>1012.829957</v>
      </c>
      <c r="C30355">
        <v>2.03E-4</v>
      </c>
    </row>
    <row r="30356" spans="2:3" x14ac:dyDescent="0.25">
      <c r="B30356">
        <v>1012.86329</v>
      </c>
      <c r="C30356">
        <v>7.1000000000000005E-5</v>
      </c>
    </row>
    <row r="30357" spans="2:3" x14ac:dyDescent="0.25">
      <c r="B30357">
        <v>1012.896624</v>
      </c>
      <c r="C30357">
        <v>9.6000000000000002E-5</v>
      </c>
    </row>
    <row r="30358" spans="2:3" x14ac:dyDescent="0.25">
      <c r="B30358">
        <v>1012.9299569999999</v>
      </c>
      <c r="C30358">
        <v>3.5100000000000002E-4</v>
      </c>
    </row>
    <row r="30359" spans="2:3" x14ac:dyDescent="0.25">
      <c r="B30359">
        <v>1012.96329</v>
      </c>
      <c r="C30359">
        <v>1.1900000000000001E-4</v>
      </c>
    </row>
    <row r="30360" spans="2:3" x14ac:dyDescent="0.25">
      <c r="B30360">
        <v>1012.996623</v>
      </c>
      <c r="C30360">
        <v>1.9799999999999999E-4</v>
      </c>
    </row>
    <row r="30361" spans="2:3" x14ac:dyDescent="0.25">
      <c r="B30361">
        <v>1013.029957</v>
      </c>
      <c r="C30361">
        <v>7.7999999999999999E-5</v>
      </c>
    </row>
    <row r="30362" spans="2:3" x14ac:dyDescent="0.25">
      <c r="B30362">
        <v>1013.0632900000001</v>
      </c>
      <c r="C30362">
        <v>1.27E-4</v>
      </c>
    </row>
    <row r="30363" spans="2:3" x14ac:dyDescent="0.25">
      <c r="B30363">
        <v>1013.096623</v>
      </c>
      <c r="C30363">
        <v>2.0599999999999999E-4</v>
      </c>
    </row>
    <row r="30364" spans="2:3" x14ac:dyDescent="0.25">
      <c r="B30364">
        <v>1013.129956</v>
      </c>
      <c r="C30364">
        <v>8.7999999999999998E-5</v>
      </c>
    </row>
    <row r="30365" spans="2:3" x14ac:dyDescent="0.25">
      <c r="B30365">
        <v>1013.163289</v>
      </c>
      <c r="C30365">
        <v>2.4000000000000001E-4</v>
      </c>
    </row>
    <row r="30366" spans="2:3" x14ac:dyDescent="0.25">
      <c r="B30366">
        <v>1013.196623</v>
      </c>
      <c r="C30366">
        <v>2.2699999999999999E-4</v>
      </c>
    </row>
    <row r="30367" spans="2:3" x14ac:dyDescent="0.25">
      <c r="B30367">
        <v>1013.229956</v>
      </c>
      <c r="C30367">
        <v>9.7999999999999997E-5</v>
      </c>
    </row>
    <row r="30368" spans="2:3" x14ac:dyDescent="0.25">
      <c r="B30368">
        <v>1013.263289</v>
      </c>
      <c r="C30368">
        <v>4.6E-5</v>
      </c>
    </row>
    <row r="30369" spans="2:3" x14ac:dyDescent="0.25">
      <c r="B30369">
        <v>1013.296622</v>
      </c>
      <c r="C30369">
        <v>2.05E-4</v>
      </c>
    </row>
    <row r="30370" spans="2:3" x14ac:dyDescent="0.25">
      <c r="B30370">
        <v>1013.329956</v>
      </c>
      <c r="C30370">
        <v>1.9000000000000001E-4</v>
      </c>
    </row>
    <row r="30371" spans="2:3" x14ac:dyDescent="0.25">
      <c r="B30371">
        <v>1013.363289</v>
      </c>
      <c r="C30371">
        <v>6.9999999999999994E-5</v>
      </c>
    </row>
    <row r="30372" spans="2:3" x14ac:dyDescent="0.25">
      <c r="B30372">
        <v>1013.396622</v>
      </c>
      <c r="C30372">
        <v>8.3999999999999995E-5</v>
      </c>
    </row>
    <row r="30373" spans="2:3" x14ac:dyDescent="0.25">
      <c r="B30373">
        <v>1013.4299549999999</v>
      </c>
      <c r="C30373">
        <v>2.6400000000000002E-4</v>
      </c>
    </row>
    <row r="30374" spans="2:3" x14ac:dyDescent="0.25">
      <c r="B30374">
        <v>1013.463288</v>
      </c>
      <c r="C30374">
        <v>1.07E-4</v>
      </c>
    </row>
    <row r="30375" spans="2:3" x14ac:dyDescent="0.25">
      <c r="B30375">
        <v>1013.496622</v>
      </c>
      <c r="C30375">
        <v>1.3100000000000001E-4</v>
      </c>
    </row>
    <row r="30376" spans="2:3" x14ac:dyDescent="0.25">
      <c r="B30376">
        <v>1013.529955</v>
      </c>
      <c r="C30376">
        <v>9.2999999999999997E-5</v>
      </c>
    </row>
    <row r="30377" spans="2:3" x14ac:dyDescent="0.25">
      <c r="B30377">
        <v>1013.5632880000001</v>
      </c>
      <c r="C30377">
        <v>5.1999999999999997E-5</v>
      </c>
    </row>
    <row r="30378" spans="2:3" x14ac:dyDescent="0.25">
      <c r="B30378">
        <v>1013.596621</v>
      </c>
      <c r="C30378">
        <v>1.26E-4</v>
      </c>
    </row>
    <row r="30379" spans="2:3" x14ac:dyDescent="0.25">
      <c r="B30379">
        <v>1013.629955</v>
      </c>
      <c r="C30379">
        <v>1.4799999999999999E-4</v>
      </c>
    </row>
    <row r="30380" spans="2:3" x14ac:dyDescent="0.25">
      <c r="B30380">
        <v>1013.663288</v>
      </c>
      <c r="C30380">
        <v>2.9399999999999999E-4</v>
      </c>
    </row>
    <row r="30381" spans="2:3" x14ac:dyDescent="0.25">
      <c r="B30381">
        <v>1013.6966210000001</v>
      </c>
      <c r="C30381">
        <v>1.74E-4</v>
      </c>
    </row>
    <row r="30382" spans="2:3" x14ac:dyDescent="0.25">
      <c r="B30382">
        <v>1013.729954</v>
      </c>
      <c r="C30382">
        <v>1.15E-4</v>
      </c>
    </row>
    <row r="30383" spans="2:3" x14ac:dyDescent="0.25">
      <c r="B30383">
        <v>1013.763287</v>
      </c>
      <c r="C30383">
        <v>8.7999999999999998E-5</v>
      </c>
    </row>
    <row r="30384" spans="2:3" x14ac:dyDescent="0.25">
      <c r="B30384">
        <v>1013.796621</v>
      </c>
      <c r="C30384">
        <v>1.01E-4</v>
      </c>
    </row>
    <row r="30385" spans="2:3" x14ac:dyDescent="0.25">
      <c r="B30385">
        <v>1013.829954</v>
      </c>
      <c r="C30385">
        <v>2.3499999999999999E-4</v>
      </c>
    </row>
    <row r="30386" spans="2:3" x14ac:dyDescent="0.25">
      <c r="B30386">
        <v>1013.863287</v>
      </c>
      <c r="C30386">
        <v>6.3999999999999997E-5</v>
      </c>
    </row>
    <row r="30387" spans="2:3" x14ac:dyDescent="0.25">
      <c r="B30387">
        <v>1013.89662</v>
      </c>
      <c r="C30387">
        <v>2.9399999999999999E-4</v>
      </c>
    </row>
    <row r="30388" spans="2:3" x14ac:dyDescent="0.25">
      <c r="B30388">
        <v>1013.929954</v>
      </c>
      <c r="C30388">
        <v>2.0100000000000001E-4</v>
      </c>
    </row>
    <row r="30389" spans="2:3" x14ac:dyDescent="0.25">
      <c r="B30389">
        <v>1013.963287</v>
      </c>
      <c r="C30389">
        <v>2.33E-4</v>
      </c>
    </row>
    <row r="30390" spans="2:3" x14ac:dyDescent="0.25">
      <c r="B30390">
        <v>1013.99662</v>
      </c>
      <c r="C30390">
        <v>2.9E-5</v>
      </c>
    </row>
    <row r="30391" spans="2:3" x14ac:dyDescent="0.25">
      <c r="B30391">
        <v>1014.029953</v>
      </c>
      <c r="C30391">
        <v>4.1999999999999998E-5</v>
      </c>
    </row>
    <row r="30392" spans="2:3" x14ac:dyDescent="0.25">
      <c r="B30392">
        <v>1014.0632859999999</v>
      </c>
      <c r="C30392">
        <v>3.6000000000000001E-5</v>
      </c>
    </row>
    <row r="30393" spans="2:3" x14ac:dyDescent="0.25">
      <c r="B30393">
        <v>1014.09662</v>
      </c>
      <c r="C30393">
        <v>1.3300000000000001E-4</v>
      </c>
    </row>
    <row r="30394" spans="2:3" x14ac:dyDescent="0.25">
      <c r="B30394">
        <v>1014.129953</v>
      </c>
      <c r="C30394">
        <v>1.12E-4</v>
      </c>
    </row>
    <row r="30395" spans="2:3" x14ac:dyDescent="0.25">
      <c r="B30395">
        <v>1014.163286</v>
      </c>
      <c r="C30395">
        <v>6.0000000000000002E-6</v>
      </c>
    </row>
    <row r="30396" spans="2:3" x14ac:dyDescent="0.25">
      <c r="B30396">
        <v>1014.1966190000001</v>
      </c>
      <c r="C30396">
        <v>2.2699999999999999E-4</v>
      </c>
    </row>
    <row r="30397" spans="2:3" x14ac:dyDescent="0.25">
      <c r="B30397">
        <v>1014.229953</v>
      </c>
      <c r="C30397">
        <v>2.9E-4</v>
      </c>
    </row>
    <row r="30398" spans="2:3" x14ac:dyDescent="0.25">
      <c r="B30398">
        <v>1014.263286</v>
      </c>
      <c r="C30398">
        <v>1.11E-4</v>
      </c>
    </row>
    <row r="30399" spans="2:3" x14ac:dyDescent="0.25">
      <c r="B30399">
        <v>1014.296619</v>
      </c>
      <c r="C30399">
        <v>1.1400000000000001E-4</v>
      </c>
    </row>
    <row r="30400" spans="2:3" x14ac:dyDescent="0.25">
      <c r="B30400">
        <v>1014.329952</v>
      </c>
      <c r="C30400">
        <v>1.73E-4</v>
      </c>
    </row>
    <row r="30401" spans="2:3" x14ac:dyDescent="0.25">
      <c r="B30401">
        <v>1014.363285</v>
      </c>
      <c r="C30401">
        <v>2.43E-4</v>
      </c>
    </row>
    <row r="30402" spans="2:3" x14ac:dyDescent="0.25">
      <c r="B30402">
        <v>1014.396619</v>
      </c>
      <c r="C30402">
        <v>1.3799999999999999E-4</v>
      </c>
    </row>
    <row r="30403" spans="2:3" x14ac:dyDescent="0.25">
      <c r="B30403">
        <v>1014.429952</v>
      </c>
      <c r="C30403">
        <v>1.3100000000000001E-4</v>
      </c>
    </row>
    <row r="30404" spans="2:3" x14ac:dyDescent="0.25">
      <c r="B30404">
        <v>1014.463285</v>
      </c>
      <c r="C30404">
        <v>2.7999999999999998E-4</v>
      </c>
    </row>
    <row r="30405" spans="2:3" x14ac:dyDescent="0.25">
      <c r="B30405">
        <v>1014.496618</v>
      </c>
      <c r="C30405">
        <v>3.6000000000000001E-5</v>
      </c>
    </row>
    <row r="30406" spans="2:3" x14ac:dyDescent="0.25">
      <c r="B30406">
        <v>1014.529952</v>
      </c>
      <c r="C30406">
        <v>1.2E-4</v>
      </c>
    </row>
    <row r="30407" spans="2:3" x14ac:dyDescent="0.25">
      <c r="B30407">
        <v>1014.563285</v>
      </c>
      <c r="C30407">
        <v>6.2000000000000003E-5</v>
      </c>
    </row>
    <row r="30408" spans="2:3" x14ac:dyDescent="0.25">
      <c r="B30408">
        <v>1014.596618</v>
      </c>
      <c r="C30408">
        <v>1.3100000000000001E-4</v>
      </c>
    </row>
    <row r="30409" spans="2:3" x14ac:dyDescent="0.25">
      <c r="B30409">
        <v>1014.629951</v>
      </c>
      <c r="C30409">
        <v>1.2899999999999999E-4</v>
      </c>
    </row>
    <row r="30410" spans="2:3" x14ac:dyDescent="0.25">
      <c r="B30410">
        <v>1014.663284</v>
      </c>
      <c r="C30410">
        <v>9.7E-5</v>
      </c>
    </row>
    <row r="30411" spans="2:3" x14ac:dyDescent="0.25">
      <c r="B30411">
        <v>1014.6966179999999</v>
      </c>
      <c r="C30411">
        <v>1.3300000000000001E-4</v>
      </c>
    </row>
    <row r="30412" spans="2:3" x14ac:dyDescent="0.25">
      <c r="B30412">
        <v>1014.729951</v>
      </c>
      <c r="C30412">
        <v>1.83E-4</v>
      </c>
    </row>
    <row r="30413" spans="2:3" x14ac:dyDescent="0.25">
      <c r="B30413">
        <v>1014.763284</v>
      </c>
      <c r="C30413">
        <v>1.8599999999999999E-4</v>
      </c>
    </row>
    <row r="30414" spans="2:3" x14ac:dyDescent="0.25">
      <c r="B30414">
        <v>1014.796617</v>
      </c>
      <c r="C30414">
        <v>1.65E-4</v>
      </c>
    </row>
    <row r="30415" spans="2:3" x14ac:dyDescent="0.25">
      <c r="B30415">
        <v>1014.8299510000001</v>
      </c>
      <c r="C30415">
        <v>2.1900000000000001E-4</v>
      </c>
    </row>
    <row r="30416" spans="2:3" x14ac:dyDescent="0.25">
      <c r="B30416">
        <v>1014.863284</v>
      </c>
      <c r="C30416">
        <v>4.1999999999999998E-5</v>
      </c>
    </row>
    <row r="30417" spans="2:3" x14ac:dyDescent="0.25">
      <c r="B30417">
        <v>1014.896617</v>
      </c>
      <c r="C30417">
        <v>2.03E-4</v>
      </c>
    </row>
    <row r="30418" spans="2:3" x14ac:dyDescent="0.25">
      <c r="B30418">
        <v>1014.92995</v>
      </c>
      <c r="C30418">
        <v>1.3999999999999999E-4</v>
      </c>
    </row>
    <row r="30419" spans="2:3" x14ac:dyDescent="0.25">
      <c r="B30419">
        <v>1014.963283</v>
      </c>
      <c r="C30419">
        <v>2.72E-4</v>
      </c>
    </row>
    <row r="30420" spans="2:3" x14ac:dyDescent="0.25">
      <c r="B30420">
        <v>1014.996617</v>
      </c>
      <c r="C30420">
        <v>7.6000000000000004E-5</v>
      </c>
    </row>
    <row r="30421" spans="2:3" x14ac:dyDescent="0.25">
      <c r="B30421">
        <v>1015.02995</v>
      </c>
      <c r="C30421">
        <v>2.3900000000000001E-4</v>
      </c>
    </row>
    <row r="30422" spans="2:3" x14ac:dyDescent="0.25">
      <c r="B30422">
        <v>1015.063283</v>
      </c>
      <c r="C30422">
        <v>8.7000000000000001E-5</v>
      </c>
    </row>
    <row r="30423" spans="2:3" x14ac:dyDescent="0.25">
      <c r="B30423">
        <v>1015.096616</v>
      </c>
      <c r="C30423">
        <v>5.0000000000000002E-5</v>
      </c>
    </row>
    <row r="30424" spans="2:3" x14ac:dyDescent="0.25">
      <c r="B30424">
        <v>1015.12995</v>
      </c>
      <c r="C30424">
        <v>7.6000000000000004E-5</v>
      </c>
    </row>
    <row r="30425" spans="2:3" x14ac:dyDescent="0.25">
      <c r="B30425">
        <v>1015.163283</v>
      </c>
      <c r="C30425">
        <v>2.33E-4</v>
      </c>
    </row>
    <row r="30426" spans="2:3" x14ac:dyDescent="0.25">
      <c r="B30426">
        <v>1015.1966159999999</v>
      </c>
      <c r="C30426">
        <v>2.7599999999999999E-4</v>
      </c>
    </row>
    <row r="30427" spans="2:3" x14ac:dyDescent="0.25">
      <c r="B30427">
        <v>1015.229949</v>
      </c>
      <c r="C30427">
        <v>8.2999999999999998E-5</v>
      </c>
    </row>
    <row r="30428" spans="2:3" x14ac:dyDescent="0.25">
      <c r="B30428">
        <v>1015.263282</v>
      </c>
      <c r="C30428">
        <v>1.1400000000000001E-4</v>
      </c>
    </row>
    <row r="30429" spans="2:3" x14ac:dyDescent="0.25">
      <c r="B30429">
        <v>1015.296616</v>
      </c>
      <c r="C30429">
        <v>1.36E-4</v>
      </c>
    </row>
    <row r="30430" spans="2:3" x14ac:dyDescent="0.25">
      <c r="B30430">
        <v>1015.3299490000001</v>
      </c>
      <c r="C30430">
        <v>1.4200000000000001E-4</v>
      </c>
    </row>
    <row r="30431" spans="2:3" x14ac:dyDescent="0.25">
      <c r="B30431">
        <v>1015.363282</v>
      </c>
      <c r="C30431">
        <v>1.34E-4</v>
      </c>
    </row>
    <row r="30432" spans="2:3" x14ac:dyDescent="0.25">
      <c r="B30432">
        <v>1015.396615</v>
      </c>
      <c r="C30432">
        <v>1.05E-4</v>
      </c>
    </row>
    <row r="30433" spans="2:3" x14ac:dyDescent="0.25">
      <c r="B30433">
        <v>1015.429949</v>
      </c>
      <c r="C30433">
        <v>2.7999999999999998E-4</v>
      </c>
    </row>
    <row r="30434" spans="2:3" x14ac:dyDescent="0.25">
      <c r="B30434">
        <v>1015.463282</v>
      </c>
      <c r="C30434">
        <v>1.27E-4</v>
      </c>
    </row>
    <row r="30435" spans="2:3" x14ac:dyDescent="0.25">
      <c r="B30435">
        <v>1015.496615</v>
      </c>
      <c r="C30435">
        <v>2.04E-4</v>
      </c>
    </row>
    <row r="30436" spans="2:3" x14ac:dyDescent="0.25">
      <c r="B30436">
        <v>1015.529948</v>
      </c>
      <c r="C30436">
        <v>1.45E-4</v>
      </c>
    </row>
    <row r="30437" spans="2:3" x14ac:dyDescent="0.25">
      <c r="B30437">
        <v>1015.563281</v>
      </c>
      <c r="C30437">
        <v>2.2000000000000001E-4</v>
      </c>
    </row>
    <row r="30438" spans="2:3" x14ac:dyDescent="0.25">
      <c r="B30438">
        <v>1015.596615</v>
      </c>
      <c r="C30438">
        <v>2.4699999999999999E-4</v>
      </c>
    </row>
    <row r="30439" spans="2:3" x14ac:dyDescent="0.25">
      <c r="B30439">
        <v>1015.629948</v>
      </c>
      <c r="C30439">
        <v>2.0799999999999999E-4</v>
      </c>
    </row>
    <row r="30440" spans="2:3" x14ac:dyDescent="0.25">
      <c r="B30440">
        <v>1015.663281</v>
      </c>
      <c r="C30440">
        <v>1.7699999999999999E-4</v>
      </c>
    </row>
    <row r="30441" spans="2:3" x14ac:dyDescent="0.25">
      <c r="B30441">
        <v>1015.696614</v>
      </c>
      <c r="C30441">
        <v>2.6499999999999999E-4</v>
      </c>
    </row>
    <row r="30442" spans="2:3" x14ac:dyDescent="0.25">
      <c r="B30442">
        <v>1015.729948</v>
      </c>
      <c r="C30442">
        <v>6.7999999999999999E-5</v>
      </c>
    </row>
    <row r="30443" spans="2:3" x14ac:dyDescent="0.25">
      <c r="B30443">
        <v>1015.763281</v>
      </c>
      <c r="C30443">
        <v>2.1000000000000001E-4</v>
      </c>
    </row>
    <row r="30444" spans="2:3" x14ac:dyDescent="0.25">
      <c r="B30444">
        <v>1015.796614</v>
      </c>
      <c r="C30444">
        <v>1.54E-4</v>
      </c>
    </row>
    <row r="30445" spans="2:3" x14ac:dyDescent="0.25">
      <c r="B30445">
        <v>1015.8299469999999</v>
      </c>
      <c r="C30445">
        <v>2.03E-4</v>
      </c>
    </row>
    <row r="30446" spans="2:3" x14ac:dyDescent="0.25">
      <c r="B30446">
        <v>1015.86328</v>
      </c>
      <c r="C30446">
        <v>6.2000000000000003E-5</v>
      </c>
    </row>
    <row r="30447" spans="2:3" x14ac:dyDescent="0.25">
      <c r="B30447">
        <v>1015.896614</v>
      </c>
      <c r="C30447">
        <v>1.75E-4</v>
      </c>
    </row>
    <row r="30448" spans="2:3" x14ac:dyDescent="0.25">
      <c r="B30448">
        <v>1015.929947</v>
      </c>
      <c r="C30448">
        <v>2.5399999999999999E-4</v>
      </c>
    </row>
    <row r="30449" spans="2:3" x14ac:dyDescent="0.25">
      <c r="B30449">
        <v>1015.9632800000001</v>
      </c>
      <c r="C30449">
        <v>1.25E-4</v>
      </c>
    </row>
    <row r="30450" spans="2:3" x14ac:dyDescent="0.25">
      <c r="B30450">
        <v>1015.996613</v>
      </c>
      <c r="C30450">
        <v>2.03E-4</v>
      </c>
    </row>
    <row r="30451" spans="2:3" x14ac:dyDescent="0.25">
      <c r="B30451">
        <v>1016.029947</v>
      </c>
      <c r="C30451">
        <v>1.4899999999999999E-4</v>
      </c>
    </row>
    <row r="30452" spans="2:3" x14ac:dyDescent="0.25">
      <c r="B30452">
        <v>1016.06328</v>
      </c>
      <c r="C30452">
        <v>1.6799999999999999E-4</v>
      </c>
    </row>
    <row r="30453" spans="2:3" x14ac:dyDescent="0.25">
      <c r="B30453">
        <v>1016.096613</v>
      </c>
      <c r="C30453">
        <v>2.2000000000000001E-4</v>
      </c>
    </row>
    <row r="30454" spans="2:3" x14ac:dyDescent="0.25">
      <c r="B30454">
        <v>1016.129946</v>
      </c>
      <c r="C30454">
        <v>1.17E-4</v>
      </c>
    </row>
    <row r="30455" spans="2:3" x14ac:dyDescent="0.25">
      <c r="B30455">
        <v>1016.163279</v>
      </c>
      <c r="C30455">
        <v>1.27E-4</v>
      </c>
    </row>
    <row r="30456" spans="2:3" x14ac:dyDescent="0.25">
      <c r="B30456">
        <v>1016.196613</v>
      </c>
      <c r="C30456">
        <v>1.11E-4</v>
      </c>
    </row>
    <row r="30457" spans="2:3" x14ac:dyDescent="0.25">
      <c r="B30457">
        <v>1016.229946</v>
      </c>
      <c r="C30457">
        <v>6.0999999999999999E-5</v>
      </c>
    </row>
    <row r="30458" spans="2:3" x14ac:dyDescent="0.25">
      <c r="B30458">
        <v>1016.263279</v>
      </c>
      <c r="C30458">
        <v>2.5099999999999998E-4</v>
      </c>
    </row>
    <row r="30459" spans="2:3" x14ac:dyDescent="0.25">
      <c r="B30459">
        <v>1016.296612</v>
      </c>
      <c r="C30459">
        <v>2.4399999999999999E-4</v>
      </c>
    </row>
    <row r="30460" spans="2:3" x14ac:dyDescent="0.25">
      <c r="B30460">
        <v>1016.3299459999999</v>
      </c>
      <c r="C30460">
        <v>7.1000000000000005E-5</v>
      </c>
    </row>
    <row r="30461" spans="2:3" x14ac:dyDescent="0.25">
      <c r="B30461">
        <v>1016.363279</v>
      </c>
      <c r="C30461">
        <v>1.06E-4</v>
      </c>
    </row>
    <row r="30462" spans="2:3" x14ac:dyDescent="0.25">
      <c r="B30462">
        <v>1016.396612</v>
      </c>
      <c r="C30462">
        <v>1.5699999999999999E-4</v>
      </c>
    </row>
    <row r="30463" spans="2:3" x14ac:dyDescent="0.25">
      <c r="B30463">
        <v>1016.429945</v>
      </c>
      <c r="C30463">
        <v>8.6000000000000003E-5</v>
      </c>
    </row>
    <row r="30464" spans="2:3" x14ac:dyDescent="0.25">
      <c r="B30464">
        <v>1016.4632779999999</v>
      </c>
      <c r="C30464">
        <v>4.1999999999999998E-5</v>
      </c>
    </row>
    <row r="30465" spans="2:3" x14ac:dyDescent="0.25">
      <c r="B30465">
        <v>1016.496612</v>
      </c>
      <c r="C30465">
        <v>1.22E-4</v>
      </c>
    </row>
    <row r="30466" spans="2:3" x14ac:dyDescent="0.25">
      <c r="B30466">
        <v>1016.529945</v>
      </c>
      <c r="C30466">
        <v>9.7999999999999997E-5</v>
      </c>
    </row>
    <row r="30467" spans="2:3" x14ac:dyDescent="0.25">
      <c r="B30467">
        <v>1016.563278</v>
      </c>
      <c r="C30467">
        <v>1.06E-4</v>
      </c>
    </row>
    <row r="30468" spans="2:3" x14ac:dyDescent="0.25">
      <c r="B30468">
        <v>1016.5966110000001</v>
      </c>
      <c r="C30468">
        <v>2.24E-4</v>
      </c>
    </row>
    <row r="30469" spans="2:3" x14ac:dyDescent="0.25">
      <c r="B30469">
        <v>1016.629945</v>
      </c>
      <c r="C30469">
        <v>1.6799999999999999E-4</v>
      </c>
    </row>
    <row r="30470" spans="2:3" x14ac:dyDescent="0.25">
      <c r="B30470">
        <v>1016.663278</v>
      </c>
      <c r="C30470">
        <v>2.0000000000000001E-4</v>
      </c>
    </row>
    <row r="30471" spans="2:3" x14ac:dyDescent="0.25">
      <c r="B30471">
        <v>1016.696611</v>
      </c>
      <c r="C30471">
        <v>3.4E-5</v>
      </c>
    </row>
    <row r="30472" spans="2:3" x14ac:dyDescent="0.25">
      <c r="B30472">
        <v>1016.729944</v>
      </c>
      <c r="C30472">
        <v>2.4499999999999999E-4</v>
      </c>
    </row>
    <row r="30473" spans="2:3" x14ac:dyDescent="0.25">
      <c r="B30473">
        <v>1016.763277</v>
      </c>
      <c r="C30473">
        <v>1.36E-4</v>
      </c>
    </row>
    <row r="30474" spans="2:3" x14ac:dyDescent="0.25">
      <c r="B30474">
        <v>1016.796611</v>
      </c>
      <c r="C30474">
        <v>1.54E-4</v>
      </c>
    </row>
    <row r="30475" spans="2:3" x14ac:dyDescent="0.25">
      <c r="B30475">
        <v>1016.829944</v>
      </c>
      <c r="C30475">
        <v>1.4799999999999999E-4</v>
      </c>
    </row>
    <row r="30476" spans="2:3" x14ac:dyDescent="0.25">
      <c r="B30476">
        <v>1016.863277</v>
      </c>
      <c r="C30476">
        <v>2.0900000000000001E-4</v>
      </c>
    </row>
    <row r="30477" spans="2:3" x14ac:dyDescent="0.25">
      <c r="B30477">
        <v>1016.89661</v>
      </c>
      <c r="C30477">
        <v>6.6000000000000005E-5</v>
      </c>
    </row>
    <row r="30478" spans="2:3" x14ac:dyDescent="0.25">
      <c r="B30478">
        <v>1016.929944</v>
      </c>
      <c r="C30478">
        <v>1.8900000000000001E-4</v>
      </c>
    </row>
    <row r="30479" spans="2:3" x14ac:dyDescent="0.25">
      <c r="B30479">
        <v>1016.9632769999999</v>
      </c>
      <c r="C30479">
        <v>1.85E-4</v>
      </c>
    </row>
    <row r="30480" spans="2:3" x14ac:dyDescent="0.25">
      <c r="B30480">
        <v>1016.99661</v>
      </c>
      <c r="C30480">
        <v>1E-4</v>
      </c>
    </row>
    <row r="30481" spans="2:3" x14ac:dyDescent="0.25">
      <c r="B30481">
        <v>1017.029943</v>
      </c>
      <c r="C30481">
        <v>8.0000000000000007E-5</v>
      </c>
    </row>
    <row r="30482" spans="2:3" x14ac:dyDescent="0.25">
      <c r="B30482">
        <v>1017.063276</v>
      </c>
      <c r="C30482">
        <v>1.35E-4</v>
      </c>
    </row>
    <row r="30483" spans="2:3" x14ac:dyDescent="0.25">
      <c r="B30483">
        <v>1017.0966100000001</v>
      </c>
      <c r="C30483">
        <v>2.61E-4</v>
      </c>
    </row>
    <row r="30484" spans="2:3" x14ac:dyDescent="0.25">
      <c r="B30484">
        <v>1017.129943</v>
      </c>
      <c r="C30484">
        <v>1.6200000000000001E-4</v>
      </c>
    </row>
    <row r="30485" spans="2:3" x14ac:dyDescent="0.25">
      <c r="B30485">
        <v>1017.163276</v>
      </c>
      <c r="C30485">
        <v>1.76E-4</v>
      </c>
    </row>
    <row r="30486" spans="2:3" x14ac:dyDescent="0.25">
      <c r="B30486">
        <v>1017.196609</v>
      </c>
      <c r="C30486">
        <v>1.3899999999999999E-4</v>
      </c>
    </row>
    <row r="30487" spans="2:3" x14ac:dyDescent="0.25">
      <c r="B30487">
        <v>1017.229943</v>
      </c>
      <c r="C30487">
        <v>2.9599999999999998E-4</v>
      </c>
    </row>
    <row r="30488" spans="2:3" x14ac:dyDescent="0.25">
      <c r="B30488">
        <v>1017.263276</v>
      </c>
      <c r="C30488">
        <v>4.6E-5</v>
      </c>
    </row>
    <row r="30489" spans="2:3" x14ac:dyDescent="0.25">
      <c r="B30489">
        <v>1017.296609</v>
      </c>
      <c r="C30489">
        <v>8.7000000000000001E-5</v>
      </c>
    </row>
    <row r="30490" spans="2:3" x14ac:dyDescent="0.25">
      <c r="B30490">
        <v>1017.329942</v>
      </c>
      <c r="C30490">
        <v>9.7E-5</v>
      </c>
    </row>
    <row r="30491" spans="2:3" x14ac:dyDescent="0.25">
      <c r="B30491">
        <v>1017.363275</v>
      </c>
      <c r="C30491">
        <v>9.7999999999999997E-5</v>
      </c>
    </row>
    <row r="30492" spans="2:3" x14ac:dyDescent="0.25">
      <c r="B30492">
        <v>1017.396609</v>
      </c>
      <c r="C30492">
        <v>5.8E-5</v>
      </c>
    </row>
    <row r="30493" spans="2:3" x14ac:dyDescent="0.25">
      <c r="B30493">
        <v>1017.429942</v>
      </c>
      <c r="C30493">
        <v>1.12E-4</v>
      </c>
    </row>
    <row r="30494" spans="2:3" x14ac:dyDescent="0.25">
      <c r="B30494">
        <v>1017.463275</v>
      </c>
      <c r="C30494">
        <v>3.9999999999999998E-6</v>
      </c>
    </row>
    <row r="30495" spans="2:3" x14ac:dyDescent="0.25">
      <c r="B30495">
        <v>1017.496608</v>
      </c>
      <c r="C30495">
        <v>1.65E-4</v>
      </c>
    </row>
    <row r="30496" spans="2:3" x14ac:dyDescent="0.25">
      <c r="B30496">
        <v>1017.529942</v>
      </c>
      <c r="C30496">
        <v>9.7E-5</v>
      </c>
    </row>
    <row r="30497" spans="2:3" x14ac:dyDescent="0.25">
      <c r="B30497">
        <v>1017.563275</v>
      </c>
      <c r="C30497">
        <v>2.4800000000000001E-4</v>
      </c>
    </row>
    <row r="30498" spans="2:3" x14ac:dyDescent="0.25">
      <c r="B30498">
        <v>1017.5966079999999</v>
      </c>
      <c r="C30498">
        <v>1.76E-4</v>
      </c>
    </row>
    <row r="30499" spans="2:3" x14ac:dyDescent="0.25">
      <c r="B30499">
        <v>1017.629941</v>
      </c>
      <c r="C30499">
        <v>2.6899999999999998E-4</v>
      </c>
    </row>
    <row r="30500" spans="2:3" x14ac:dyDescent="0.25">
      <c r="B30500">
        <v>1017.663274</v>
      </c>
      <c r="C30500">
        <v>1.35E-4</v>
      </c>
    </row>
    <row r="30501" spans="2:3" x14ac:dyDescent="0.25">
      <c r="B30501">
        <v>1017.696608</v>
      </c>
      <c r="C30501">
        <v>1.46E-4</v>
      </c>
    </row>
    <row r="30502" spans="2:3" x14ac:dyDescent="0.25">
      <c r="B30502">
        <v>1017.7299410000001</v>
      </c>
      <c r="C30502">
        <v>1.08E-4</v>
      </c>
    </row>
    <row r="30503" spans="2:3" x14ac:dyDescent="0.25">
      <c r="B30503">
        <v>1017.763274</v>
      </c>
      <c r="C30503">
        <v>1.08E-4</v>
      </c>
    </row>
    <row r="30504" spans="2:3" x14ac:dyDescent="0.25">
      <c r="B30504">
        <v>1017.796607</v>
      </c>
      <c r="C30504">
        <v>2.2599999999999999E-4</v>
      </c>
    </row>
    <row r="30505" spans="2:3" x14ac:dyDescent="0.25">
      <c r="B30505">
        <v>1017.829941</v>
      </c>
      <c r="C30505">
        <v>4.1E-5</v>
      </c>
    </row>
    <row r="30506" spans="2:3" x14ac:dyDescent="0.25">
      <c r="B30506">
        <v>1017.863274</v>
      </c>
      <c r="C30506">
        <v>9.0000000000000006E-5</v>
      </c>
    </row>
    <row r="30507" spans="2:3" x14ac:dyDescent="0.25">
      <c r="B30507">
        <v>1017.896607</v>
      </c>
      <c r="C30507">
        <v>8.1000000000000004E-5</v>
      </c>
    </row>
    <row r="30508" spans="2:3" x14ac:dyDescent="0.25">
      <c r="B30508">
        <v>1017.92994</v>
      </c>
      <c r="C30508">
        <v>1.8000000000000001E-4</v>
      </c>
    </row>
    <row r="30509" spans="2:3" x14ac:dyDescent="0.25">
      <c r="B30509">
        <v>1017.963273</v>
      </c>
      <c r="C30509">
        <v>9.2999999999999997E-5</v>
      </c>
    </row>
    <row r="30510" spans="2:3" x14ac:dyDescent="0.25">
      <c r="B30510">
        <v>1017.996607</v>
      </c>
      <c r="C30510">
        <v>6.3E-5</v>
      </c>
    </row>
    <row r="30511" spans="2:3" x14ac:dyDescent="0.25">
      <c r="B30511">
        <v>1018.02994</v>
      </c>
      <c r="C30511">
        <v>1.26E-4</v>
      </c>
    </row>
    <row r="30512" spans="2:3" x14ac:dyDescent="0.25">
      <c r="B30512">
        <v>1018.063273</v>
      </c>
      <c r="C30512">
        <v>7.3999999999999996E-5</v>
      </c>
    </row>
    <row r="30513" spans="2:3" x14ac:dyDescent="0.25">
      <c r="B30513">
        <v>1018.096606</v>
      </c>
      <c r="C30513">
        <v>6.6000000000000005E-5</v>
      </c>
    </row>
    <row r="30514" spans="2:3" x14ac:dyDescent="0.25">
      <c r="B30514">
        <v>1018.12994</v>
      </c>
      <c r="C30514">
        <v>1.37E-4</v>
      </c>
    </row>
    <row r="30515" spans="2:3" x14ac:dyDescent="0.25">
      <c r="B30515">
        <v>1018.163273</v>
      </c>
      <c r="C30515">
        <v>2.3499999999999999E-4</v>
      </c>
    </row>
    <row r="30516" spans="2:3" x14ac:dyDescent="0.25">
      <c r="B30516">
        <v>1018.196606</v>
      </c>
      <c r="C30516">
        <v>1.74E-4</v>
      </c>
    </row>
    <row r="30517" spans="2:3" x14ac:dyDescent="0.25">
      <c r="B30517">
        <v>1018.2299389999999</v>
      </c>
      <c r="C30517">
        <v>2.99E-4</v>
      </c>
    </row>
    <row r="30518" spans="2:3" x14ac:dyDescent="0.25">
      <c r="B30518">
        <v>1018.263272</v>
      </c>
      <c r="C30518">
        <v>1.26E-4</v>
      </c>
    </row>
    <row r="30519" spans="2:3" x14ac:dyDescent="0.25">
      <c r="B30519">
        <v>1018.296606</v>
      </c>
      <c r="C30519">
        <v>8.7000000000000001E-5</v>
      </c>
    </row>
    <row r="30520" spans="2:3" x14ac:dyDescent="0.25">
      <c r="B30520">
        <v>1018.329939</v>
      </c>
      <c r="C30520">
        <v>2.1599999999999999E-4</v>
      </c>
    </row>
    <row r="30521" spans="2:3" x14ac:dyDescent="0.25">
      <c r="B30521">
        <v>1018.3632720000001</v>
      </c>
      <c r="C30521">
        <v>1.1900000000000001E-4</v>
      </c>
    </row>
    <row r="30522" spans="2:3" x14ac:dyDescent="0.25">
      <c r="B30522">
        <v>1018.396605</v>
      </c>
      <c r="C30522">
        <v>1.8799999999999999E-4</v>
      </c>
    </row>
    <row r="30523" spans="2:3" x14ac:dyDescent="0.25">
      <c r="B30523">
        <v>1018.429939</v>
      </c>
      <c r="C30523">
        <v>1.0399999999999999E-4</v>
      </c>
    </row>
    <row r="30524" spans="2:3" x14ac:dyDescent="0.25">
      <c r="B30524">
        <v>1018.463272</v>
      </c>
      <c r="C30524">
        <v>1.05E-4</v>
      </c>
    </row>
    <row r="30525" spans="2:3" x14ac:dyDescent="0.25">
      <c r="B30525">
        <v>1018.496605</v>
      </c>
      <c r="C30525">
        <v>1.1400000000000001E-4</v>
      </c>
    </row>
    <row r="30526" spans="2:3" x14ac:dyDescent="0.25">
      <c r="B30526">
        <v>1018.529938</v>
      </c>
      <c r="C30526">
        <v>1.3100000000000001E-4</v>
      </c>
    </row>
    <row r="30527" spans="2:3" x14ac:dyDescent="0.25">
      <c r="B30527">
        <v>1018.563271</v>
      </c>
      <c r="C30527">
        <v>6.7000000000000002E-5</v>
      </c>
    </row>
    <row r="30528" spans="2:3" x14ac:dyDescent="0.25">
      <c r="B30528">
        <v>1018.596605</v>
      </c>
      <c r="C30528">
        <v>2.0000000000000001E-4</v>
      </c>
    </row>
    <row r="30529" spans="2:3" x14ac:dyDescent="0.25">
      <c r="B30529">
        <v>1018.629938</v>
      </c>
      <c r="C30529">
        <v>1.8799999999999999E-4</v>
      </c>
    </row>
    <row r="30530" spans="2:3" x14ac:dyDescent="0.25">
      <c r="B30530">
        <v>1018.663271</v>
      </c>
      <c r="C30530">
        <v>1.66E-4</v>
      </c>
    </row>
    <row r="30531" spans="2:3" x14ac:dyDescent="0.25">
      <c r="B30531">
        <v>1018.696604</v>
      </c>
      <c r="C30531">
        <v>1.03E-4</v>
      </c>
    </row>
    <row r="30532" spans="2:3" x14ac:dyDescent="0.25">
      <c r="B30532">
        <v>1018.7299379999999</v>
      </c>
      <c r="C30532">
        <v>6.2000000000000003E-5</v>
      </c>
    </row>
    <row r="30533" spans="2:3" x14ac:dyDescent="0.25">
      <c r="B30533">
        <v>1018.763271</v>
      </c>
      <c r="C30533">
        <v>1.2899999999999999E-4</v>
      </c>
    </row>
    <row r="30534" spans="2:3" x14ac:dyDescent="0.25">
      <c r="B30534">
        <v>1018.796604</v>
      </c>
      <c r="C30534">
        <v>1.7899999999999999E-4</v>
      </c>
    </row>
    <row r="30535" spans="2:3" x14ac:dyDescent="0.25">
      <c r="B30535">
        <v>1018.829937</v>
      </c>
      <c r="C30535">
        <v>2.1900000000000001E-4</v>
      </c>
    </row>
    <row r="30536" spans="2:3" x14ac:dyDescent="0.25">
      <c r="B30536">
        <v>1018.8632700000001</v>
      </c>
      <c r="C30536">
        <v>2.1100000000000001E-4</v>
      </c>
    </row>
    <row r="30537" spans="2:3" x14ac:dyDescent="0.25">
      <c r="B30537">
        <v>1018.896604</v>
      </c>
      <c r="C30537">
        <v>2.42E-4</v>
      </c>
    </row>
    <row r="30538" spans="2:3" x14ac:dyDescent="0.25">
      <c r="B30538">
        <v>1018.929937</v>
      </c>
      <c r="C30538">
        <v>1.75E-4</v>
      </c>
    </row>
    <row r="30539" spans="2:3" x14ac:dyDescent="0.25">
      <c r="B30539">
        <v>1018.96327</v>
      </c>
      <c r="C30539">
        <v>1.01E-4</v>
      </c>
    </row>
    <row r="30540" spans="2:3" x14ac:dyDescent="0.25">
      <c r="B30540">
        <v>1018.9966030000001</v>
      </c>
      <c r="C30540">
        <v>3.6099999999999999E-4</v>
      </c>
    </row>
    <row r="30541" spans="2:3" x14ac:dyDescent="0.25">
      <c r="B30541">
        <v>1019.029937</v>
      </c>
      <c r="C30541">
        <v>9.1000000000000003E-5</v>
      </c>
    </row>
    <row r="30542" spans="2:3" x14ac:dyDescent="0.25">
      <c r="B30542">
        <v>1019.06327</v>
      </c>
      <c r="C30542">
        <v>2.14E-4</v>
      </c>
    </row>
    <row r="30543" spans="2:3" x14ac:dyDescent="0.25">
      <c r="B30543">
        <v>1019.096603</v>
      </c>
      <c r="C30543">
        <v>7.7000000000000001E-5</v>
      </c>
    </row>
    <row r="30544" spans="2:3" x14ac:dyDescent="0.25">
      <c r="B30544">
        <v>1019.129936</v>
      </c>
      <c r="C30544">
        <v>7.3999999999999996E-5</v>
      </c>
    </row>
    <row r="30545" spans="2:3" x14ac:dyDescent="0.25">
      <c r="B30545">
        <v>1019.163269</v>
      </c>
      <c r="C30545">
        <v>1.2899999999999999E-4</v>
      </c>
    </row>
    <row r="30546" spans="2:3" x14ac:dyDescent="0.25">
      <c r="B30546">
        <v>1019.196603</v>
      </c>
      <c r="C30546">
        <v>4.6E-5</v>
      </c>
    </row>
    <row r="30547" spans="2:3" x14ac:dyDescent="0.25">
      <c r="B30547">
        <v>1019.229936</v>
      </c>
      <c r="C30547">
        <v>9.0000000000000006E-5</v>
      </c>
    </row>
    <row r="30548" spans="2:3" x14ac:dyDescent="0.25">
      <c r="B30548">
        <v>1019.263269</v>
      </c>
      <c r="C30548">
        <v>1.03E-4</v>
      </c>
    </row>
    <row r="30549" spans="2:3" x14ac:dyDescent="0.25">
      <c r="B30549">
        <v>1019.296602</v>
      </c>
      <c r="C30549">
        <v>3.6999999999999998E-5</v>
      </c>
    </row>
    <row r="30550" spans="2:3" x14ac:dyDescent="0.25">
      <c r="B30550">
        <v>1019.329936</v>
      </c>
      <c r="C30550">
        <v>1.6100000000000001E-4</v>
      </c>
    </row>
    <row r="30551" spans="2:3" x14ac:dyDescent="0.25">
      <c r="B30551">
        <v>1019.3632689999999</v>
      </c>
      <c r="C30551">
        <v>2.9100000000000003E-4</v>
      </c>
    </row>
    <row r="30552" spans="2:3" x14ac:dyDescent="0.25">
      <c r="B30552">
        <v>1019.396602</v>
      </c>
      <c r="C30552">
        <v>1.3300000000000001E-4</v>
      </c>
    </row>
    <row r="30553" spans="2:3" x14ac:dyDescent="0.25">
      <c r="B30553">
        <v>1019.429935</v>
      </c>
      <c r="C30553">
        <v>3.9899999999999999E-4</v>
      </c>
    </row>
    <row r="30554" spans="2:3" x14ac:dyDescent="0.25">
      <c r="B30554">
        <v>1019.463268</v>
      </c>
      <c r="C30554">
        <v>1.92E-4</v>
      </c>
    </row>
    <row r="30555" spans="2:3" x14ac:dyDescent="0.25">
      <c r="B30555">
        <v>1019.4966020000001</v>
      </c>
      <c r="C30555">
        <v>7.2000000000000002E-5</v>
      </c>
    </row>
    <row r="30556" spans="2:3" x14ac:dyDescent="0.25">
      <c r="B30556">
        <v>1019.529935</v>
      </c>
      <c r="C30556">
        <v>2.7999999999999998E-4</v>
      </c>
    </row>
    <row r="30557" spans="2:3" x14ac:dyDescent="0.25">
      <c r="B30557">
        <v>1019.563268</v>
      </c>
      <c r="C30557">
        <v>3.4400000000000001E-4</v>
      </c>
    </row>
    <row r="30558" spans="2:3" x14ac:dyDescent="0.25">
      <c r="B30558">
        <v>1019.596601</v>
      </c>
      <c r="C30558">
        <v>1.8799999999999999E-4</v>
      </c>
    </row>
    <row r="30559" spans="2:3" x14ac:dyDescent="0.25">
      <c r="B30559">
        <v>1019.629935</v>
      </c>
      <c r="C30559">
        <v>2.6400000000000002E-4</v>
      </c>
    </row>
    <row r="30560" spans="2:3" x14ac:dyDescent="0.25">
      <c r="B30560">
        <v>1019.663268</v>
      </c>
      <c r="C30560">
        <v>2.6699999999999998E-4</v>
      </c>
    </row>
    <row r="30561" spans="2:3" x14ac:dyDescent="0.25">
      <c r="B30561">
        <v>1019.696601</v>
      </c>
      <c r="C30561">
        <v>1.01E-4</v>
      </c>
    </row>
    <row r="30562" spans="2:3" x14ac:dyDescent="0.25">
      <c r="B30562">
        <v>1019.729934</v>
      </c>
      <c r="C30562">
        <v>6.7999999999999999E-5</v>
      </c>
    </row>
    <row r="30563" spans="2:3" x14ac:dyDescent="0.25">
      <c r="B30563">
        <v>1019.763267</v>
      </c>
      <c r="C30563">
        <v>1.7200000000000001E-4</v>
      </c>
    </row>
    <row r="30564" spans="2:3" x14ac:dyDescent="0.25">
      <c r="B30564">
        <v>1019.796601</v>
      </c>
      <c r="C30564">
        <v>2.6200000000000003E-4</v>
      </c>
    </row>
    <row r="30565" spans="2:3" x14ac:dyDescent="0.25">
      <c r="B30565">
        <v>1019.829934</v>
      </c>
      <c r="C30565">
        <v>1.8E-5</v>
      </c>
    </row>
    <row r="30566" spans="2:3" x14ac:dyDescent="0.25">
      <c r="B30566">
        <v>1019.863267</v>
      </c>
      <c r="C30566">
        <v>2.4499999999999999E-4</v>
      </c>
    </row>
    <row r="30567" spans="2:3" x14ac:dyDescent="0.25">
      <c r="B30567">
        <v>1019.8966</v>
      </c>
      <c r="C30567">
        <v>1.7699999999999999E-4</v>
      </c>
    </row>
    <row r="30568" spans="2:3" x14ac:dyDescent="0.25">
      <c r="B30568">
        <v>1019.929934</v>
      </c>
      <c r="C30568">
        <v>2.63E-4</v>
      </c>
    </row>
    <row r="30569" spans="2:3" x14ac:dyDescent="0.25">
      <c r="B30569">
        <v>1019.963267</v>
      </c>
      <c r="C30569">
        <v>1.6899999999999999E-4</v>
      </c>
    </row>
    <row r="30570" spans="2:3" x14ac:dyDescent="0.25">
      <c r="B30570">
        <v>1019.9965999999999</v>
      </c>
      <c r="C30570">
        <v>3.4E-5</v>
      </c>
    </row>
    <row r="30571" spans="2:3" x14ac:dyDescent="0.25">
      <c r="B30571">
        <v>1020.029933</v>
      </c>
      <c r="C30571">
        <v>1E-4</v>
      </c>
    </row>
    <row r="30572" spans="2:3" x14ac:dyDescent="0.25">
      <c r="B30572">
        <v>1020.063266</v>
      </c>
      <c r="C30572">
        <v>5.3000000000000001E-5</v>
      </c>
    </row>
    <row r="30573" spans="2:3" x14ac:dyDescent="0.25">
      <c r="B30573">
        <v>1020.0966</v>
      </c>
      <c r="C30573">
        <v>8.6000000000000003E-5</v>
      </c>
    </row>
    <row r="30574" spans="2:3" x14ac:dyDescent="0.25">
      <c r="B30574">
        <v>1020.1299330000001</v>
      </c>
      <c r="C30574">
        <v>7.6000000000000004E-5</v>
      </c>
    </row>
    <row r="30575" spans="2:3" x14ac:dyDescent="0.25">
      <c r="B30575">
        <v>1020.163266</v>
      </c>
      <c r="C30575">
        <v>3.3599999999999998E-4</v>
      </c>
    </row>
    <row r="30576" spans="2:3" x14ac:dyDescent="0.25">
      <c r="B30576">
        <v>1020.196599</v>
      </c>
      <c r="C30576">
        <v>1.8200000000000001E-4</v>
      </c>
    </row>
    <row r="30577" spans="2:3" x14ac:dyDescent="0.25">
      <c r="B30577">
        <v>1020.229933</v>
      </c>
      <c r="C30577">
        <v>1.3200000000000001E-4</v>
      </c>
    </row>
    <row r="30578" spans="2:3" x14ac:dyDescent="0.25">
      <c r="B30578">
        <v>1020.263266</v>
      </c>
      <c r="C30578">
        <v>8.8999999999999995E-5</v>
      </c>
    </row>
    <row r="30579" spans="2:3" x14ac:dyDescent="0.25">
      <c r="B30579">
        <v>1020.296599</v>
      </c>
      <c r="C30579">
        <v>1.3100000000000001E-4</v>
      </c>
    </row>
    <row r="30580" spans="2:3" x14ac:dyDescent="0.25">
      <c r="B30580">
        <v>1020.329932</v>
      </c>
      <c r="C30580">
        <v>3.6999999999999998E-5</v>
      </c>
    </row>
    <row r="30581" spans="2:3" x14ac:dyDescent="0.25">
      <c r="B30581">
        <v>1020.363265</v>
      </c>
      <c r="C30581">
        <v>1.55E-4</v>
      </c>
    </row>
    <row r="30582" spans="2:3" x14ac:dyDescent="0.25">
      <c r="B30582">
        <v>1020.396599</v>
      </c>
      <c r="C30582">
        <v>2.5500000000000002E-4</v>
      </c>
    </row>
    <row r="30583" spans="2:3" x14ac:dyDescent="0.25">
      <c r="B30583">
        <v>1020.429932</v>
      </c>
      <c r="C30583">
        <v>3.2400000000000001E-4</v>
      </c>
    </row>
    <row r="30584" spans="2:3" x14ac:dyDescent="0.25">
      <c r="B30584">
        <v>1020.463265</v>
      </c>
      <c r="C30584">
        <v>7.7000000000000001E-5</v>
      </c>
    </row>
    <row r="30585" spans="2:3" x14ac:dyDescent="0.25">
      <c r="B30585">
        <v>1020.4965979999999</v>
      </c>
      <c r="C30585">
        <v>1.5200000000000001E-4</v>
      </c>
    </row>
    <row r="30586" spans="2:3" x14ac:dyDescent="0.25">
      <c r="B30586">
        <v>1020.529932</v>
      </c>
      <c r="C30586">
        <v>1.55E-4</v>
      </c>
    </row>
    <row r="30587" spans="2:3" x14ac:dyDescent="0.25">
      <c r="B30587">
        <v>1020.563265</v>
      </c>
      <c r="C30587">
        <v>6.2000000000000003E-5</v>
      </c>
    </row>
    <row r="30588" spans="2:3" x14ac:dyDescent="0.25">
      <c r="B30588">
        <v>1020.596598</v>
      </c>
      <c r="C30588">
        <v>1.2300000000000001E-4</v>
      </c>
    </row>
    <row r="30589" spans="2:3" x14ac:dyDescent="0.25">
      <c r="B30589">
        <v>1020.6299310000001</v>
      </c>
      <c r="C30589">
        <v>2.41E-4</v>
      </c>
    </row>
    <row r="30590" spans="2:3" x14ac:dyDescent="0.25">
      <c r="B30590">
        <v>1020.663264</v>
      </c>
      <c r="C30590">
        <v>2.2000000000000001E-4</v>
      </c>
    </row>
    <row r="30591" spans="2:3" x14ac:dyDescent="0.25">
      <c r="B30591">
        <v>1020.696598</v>
      </c>
      <c r="C30591">
        <v>1.7000000000000001E-4</v>
      </c>
    </row>
    <row r="30592" spans="2:3" x14ac:dyDescent="0.25">
      <c r="B30592">
        <v>1020.729931</v>
      </c>
      <c r="C30592">
        <v>1.5899999999999999E-4</v>
      </c>
    </row>
    <row r="30593" spans="2:3" x14ac:dyDescent="0.25">
      <c r="B30593">
        <v>1020.763264</v>
      </c>
      <c r="C30593">
        <v>1.5300000000000001E-4</v>
      </c>
    </row>
    <row r="30594" spans="2:3" x14ac:dyDescent="0.25">
      <c r="B30594">
        <v>1020.796597</v>
      </c>
      <c r="C30594">
        <v>1.3200000000000001E-4</v>
      </c>
    </row>
    <row r="30595" spans="2:3" x14ac:dyDescent="0.25">
      <c r="B30595">
        <v>1020.829931</v>
      </c>
      <c r="C30595">
        <v>1.92E-4</v>
      </c>
    </row>
    <row r="30596" spans="2:3" x14ac:dyDescent="0.25">
      <c r="B30596">
        <v>1020.863264</v>
      </c>
      <c r="C30596">
        <v>1.63E-4</v>
      </c>
    </row>
    <row r="30597" spans="2:3" x14ac:dyDescent="0.25">
      <c r="B30597">
        <v>1020.896597</v>
      </c>
      <c r="C30597">
        <v>1.3799999999999999E-4</v>
      </c>
    </row>
    <row r="30598" spans="2:3" x14ac:dyDescent="0.25">
      <c r="B30598">
        <v>1020.92993</v>
      </c>
      <c r="C30598">
        <v>1.8200000000000001E-4</v>
      </c>
    </row>
    <row r="30599" spans="2:3" x14ac:dyDescent="0.25">
      <c r="B30599">
        <v>1020.963263</v>
      </c>
      <c r="C30599">
        <v>7.3999999999999996E-5</v>
      </c>
    </row>
    <row r="30600" spans="2:3" x14ac:dyDescent="0.25">
      <c r="B30600">
        <v>1020.996597</v>
      </c>
      <c r="C30600">
        <v>1.7100000000000001E-4</v>
      </c>
    </row>
    <row r="30601" spans="2:3" x14ac:dyDescent="0.25">
      <c r="B30601">
        <v>1021.02993</v>
      </c>
      <c r="C30601">
        <v>7.4999999999999993E-5</v>
      </c>
    </row>
    <row r="30602" spans="2:3" x14ac:dyDescent="0.25">
      <c r="B30602">
        <v>1021.063263</v>
      </c>
      <c r="C30602">
        <v>9.7999999999999997E-5</v>
      </c>
    </row>
    <row r="30603" spans="2:3" x14ac:dyDescent="0.25">
      <c r="B30603">
        <v>1021.096596</v>
      </c>
      <c r="C30603">
        <v>1.9799999999999999E-4</v>
      </c>
    </row>
    <row r="30604" spans="2:3" x14ac:dyDescent="0.25">
      <c r="B30604">
        <v>1021.1299299999999</v>
      </c>
      <c r="C30604">
        <v>1.47E-4</v>
      </c>
    </row>
    <row r="30605" spans="2:3" x14ac:dyDescent="0.25">
      <c r="B30605">
        <v>1021.163263</v>
      </c>
      <c r="C30605">
        <v>1.35E-4</v>
      </c>
    </row>
    <row r="30606" spans="2:3" x14ac:dyDescent="0.25">
      <c r="B30606">
        <v>1021.196596</v>
      </c>
      <c r="C30606">
        <v>1.55E-4</v>
      </c>
    </row>
    <row r="30607" spans="2:3" x14ac:dyDescent="0.25">
      <c r="B30607">
        <v>1021.229929</v>
      </c>
      <c r="C30607">
        <v>5.1999999999999997E-5</v>
      </c>
    </row>
    <row r="30608" spans="2:3" x14ac:dyDescent="0.25">
      <c r="B30608">
        <v>1021.2632620000001</v>
      </c>
      <c r="C30608">
        <v>8.7999999999999998E-5</v>
      </c>
    </row>
    <row r="30609" spans="2:3" x14ac:dyDescent="0.25">
      <c r="B30609">
        <v>1021.296596</v>
      </c>
      <c r="C30609">
        <v>1.7899999999999999E-4</v>
      </c>
    </row>
    <row r="30610" spans="2:3" x14ac:dyDescent="0.25">
      <c r="B30610">
        <v>1021.329929</v>
      </c>
      <c r="C30610">
        <v>7.1000000000000005E-5</v>
      </c>
    </row>
    <row r="30611" spans="2:3" x14ac:dyDescent="0.25">
      <c r="B30611">
        <v>1021.363262</v>
      </c>
      <c r="C30611">
        <v>1.1900000000000001E-4</v>
      </c>
    </row>
    <row r="30612" spans="2:3" x14ac:dyDescent="0.25">
      <c r="B30612">
        <v>1021.396595</v>
      </c>
      <c r="C30612">
        <v>8.7000000000000001E-5</v>
      </c>
    </row>
    <row r="30613" spans="2:3" x14ac:dyDescent="0.25">
      <c r="B30613">
        <v>1021.429929</v>
      </c>
      <c r="C30613">
        <v>1.74E-4</v>
      </c>
    </row>
    <row r="30614" spans="2:3" x14ac:dyDescent="0.25">
      <c r="B30614">
        <v>1021.463262</v>
      </c>
      <c r="C30614">
        <v>2.3E-5</v>
      </c>
    </row>
    <row r="30615" spans="2:3" x14ac:dyDescent="0.25">
      <c r="B30615">
        <v>1021.496595</v>
      </c>
      <c r="C30615">
        <v>9.1000000000000003E-5</v>
      </c>
    </row>
    <row r="30616" spans="2:3" x14ac:dyDescent="0.25">
      <c r="B30616">
        <v>1021.529928</v>
      </c>
      <c r="C30616">
        <v>5.3999999999999998E-5</v>
      </c>
    </row>
    <row r="30617" spans="2:3" x14ac:dyDescent="0.25">
      <c r="B30617">
        <v>1021.563261</v>
      </c>
      <c r="C30617">
        <v>1.75E-4</v>
      </c>
    </row>
    <row r="30618" spans="2:3" x14ac:dyDescent="0.25">
      <c r="B30618">
        <v>1021.596595</v>
      </c>
      <c r="C30618">
        <v>1.27E-4</v>
      </c>
    </row>
    <row r="30619" spans="2:3" x14ac:dyDescent="0.25">
      <c r="B30619">
        <v>1021.6299279999999</v>
      </c>
      <c r="C30619">
        <v>1.07E-4</v>
      </c>
    </row>
    <row r="30620" spans="2:3" x14ac:dyDescent="0.25">
      <c r="B30620">
        <v>1021.663261</v>
      </c>
      <c r="C30620">
        <v>1.64E-4</v>
      </c>
    </row>
    <row r="30621" spans="2:3" x14ac:dyDescent="0.25">
      <c r="B30621">
        <v>1021.696594</v>
      </c>
      <c r="C30621">
        <v>2.7999999999999998E-4</v>
      </c>
    </row>
    <row r="30622" spans="2:3" x14ac:dyDescent="0.25">
      <c r="B30622">
        <v>1021.729928</v>
      </c>
      <c r="C30622">
        <v>1.2999999999999999E-5</v>
      </c>
    </row>
    <row r="30623" spans="2:3" x14ac:dyDescent="0.25">
      <c r="B30623">
        <v>1021.7632610000001</v>
      </c>
      <c r="C30623">
        <v>1.83E-4</v>
      </c>
    </row>
    <row r="30624" spans="2:3" x14ac:dyDescent="0.25">
      <c r="B30624">
        <v>1021.796594</v>
      </c>
      <c r="C30624">
        <v>4.6999999999999997E-5</v>
      </c>
    </row>
    <row r="30625" spans="2:3" x14ac:dyDescent="0.25">
      <c r="B30625">
        <v>1021.829927</v>
      </c>
      <c r="C30625">
        <v>4.3999999999999999E-5</v>
      </c>
    </row>
    <row r="30626" spans="2:3" x14ac:dyDescent="0.25">
      <c r="B30626">
        <v>1021.86326</v>
      </c>
      <c r="C30626">
        <v>2.3900000000000001E-4</v>
      </c>
    </row>
    <row r="30627" spans="2:3" x14ac:dyDescent="0.25">
      <c r="B30627">
        <v>1021.8965940000001</v>
      </c>
      <c r="C30627">
        <v>1.3999999999999999E-4</v>
      </c>
    </row>
    <row r="30628" spans="2:3" x14ac:dyDescent="0.25">
      <c r="B30628">
        <v>1021.929927</v>
      </c>
      <c r="C30628">
        <v>9.6000000000000002E-5</v>
      </c>
    </row>
    <row r="30629" spans="2:3" x14ac:dyDescent="0.25">
      <c r="B30629">
        <v>1021.96326</v>
      </c>
      <c r="C30629">
        <v>2.14E-4</v>
      </c>
    </row>
    <row r="30630" spans="2:3" x14ac:dyDescent="0.25">
      <c r="B30630">
        <v>1021.996593</v>
      </c>
      <c r="C30630">
        <v>2.5700000000000001E-4</v>
      </c>
    </row>
    <row r="30631" spans="2:3" x14ac:dyDescent="0.25">
      <c r="B30631">
        <v>1022.029927</v>
      </c>
      <c r="C30631">
        <v>1.9000000000000001E-5</v>
      </c>
    </row>
    <row r="30632" spans="2:3" x14ac:dyDescent="0.25">
      <c r="B30632">
        <v>1022.06326</v>
      </c>
      <c r="C30632">
        <v>2.13E-4</v>
      </c>
    </row>
    <row r="30633" spans="2:3" x14ac:dyDescent="0.25">
      <c r="B30633">
        <v>1022.096593</v>
      </c>
      <c r="C30633">
        <v>1.6200000000000001E-4</v>
      </c>
    </row>
    <row r="30634" spans="2:3" x14ac:dyDescent="0.25">
      <c r="B30634">
        <v>1022.129926</v>
      </c>
      <c r="C30634">
        <v>1.76E-4</v>
      </c>
    </row>
    <row r="30635" spans="2:3" x14ac:dyDescent="0.25">
      <c r="B30635">
        <v>1022.163259</v>
      </c>
      <c r="C30635">
        <v>3.3000000000000003E-5</v>
      </c>
    </row>
    <row r="30636" spans="2:3" x14ac:dyDescent="0.25">
      <c r="B30636">
        <v>1022.196593</v>
      </c>
      <c r="C30636">
        <v>6.7999999999999999E-5</v>
      </c>
    </row>
    <row r="30637" spans="2:3" x14ac:dyDescent="0.25">
      <c r="B30637">
        <v>1022.229926</v>
      </c>
      <c r="C30637">
        <v>5.0000000000000002E-5</v>
      </c>
    </row>
    <row r="30638" spans="2:3" x14ac:dyDescent="0.25">
      <c r="B30638">
        <v>1022.2632589999999</v>
      </c>
      <c r="C30638">
        <v>1.05E-4</v>
      </c>
    </row>
    <row r="30639" spans="2:3" x14ac:dyDescent="0.25">
      <c r="B30639">
        <v>1022.296592</v>
      </c>
      <c r="C30639">
        <v>7.7000000000000001E-5</v>
      </c>
    </row>
    <row r="30640" spans="2:3" x14ac:dyDescent="0.25">
      <c r="B30640">
        <v>1022.329926</v>
      </c>
      <c r="C30640">
        <v>9.2999999999999997E-5</v>
      </c>
    </row>
    <row r="30641" spans="2:3" x14ac:dyDescent="0.25">
      <c r="B30641">
        <v>1022.363259</v>
      </c>
      <c r="C30641">
        <v>1.35E-4</v>
      </c>
    </row>
    <row r="30642" spans="2:3" x14ac:dyDescent="0.25">
      <c r="B30642">
        <v>1022.3965920000001</v>
      </c>
      <c r="C30642">
        <v>5.3999999999999998E-5</v>
      </c>
    </row>
    <row r="30643" spans="2:3" x14ac:dyDescent="0.25">
      <c r="B30643">
        <v>1022.429925</v>
      </c>
      <c r="C30643">
        <v>2.9599999999999998E-4</v>
      </c>
    </row>
    <row r="30644" spans="2:3" x14ac:dyDescent="0.25">
      <c r="B30644">
        <v>1022.463258</v>
      </c>
      <c r="C30644">
        <v>2.6200000000000003E-4</v>
      </c>
    </row>
    <row r="30645" spans="2:3" x14ac:dyDescent="0.25">
      <c r="B30645">
        <v>1022.496592</v>
      </c>
      <c r="C30645">
        <v>3.6000000000000001E-5</v>
      </c>
    </row>
    <row r="30646" spans="2:3" x14ac:dyDescent="0.25">
      <c r="B30646">
        <v>1022.529925</v>
      </c>
      <c r="C30646">
        <v>1.2300000000000001E-4</v>
      </c>
    </row>
    <row r="30647" spans="2:3" x14ac:dyDescent="0.25">
      <c r="B30647">
        <v>1022.563258</v>
      </c>
      <c r="C30647">
        <v>1.95E-4</v>
      </c>
    </row>
    <row r="30648" spans="2:3" x14ac:dyDescent="0.25">
      <c r="B30648">
        <v>1022.596591</v>
      </c>
      <c r="C30648">
        <v>1.16E-4</v>
      </c>
    </row>
    <row r="30649" spans="2:3" x14ac:dyDescent="0.25">
      <c r="B30649">
        <v>1022.629925</v>
      </c>
      <c r="C30649">
        <v>9.2999999999999997E-5</v>
      </c>
    </row>
    <row r="30650" spans="2:3" x14ac:dyDescent="0.25">
      <c r="B30650">
        <v>1022.663258</v>
      </c>
      <c r="C30650">
        <v>1.07E-4</v>
      </c>
    </row>
    <row r="30651" spans="2:3" x14ac:dyDescent="0.25">
      <c r="B30651">
        <v>1022.696591</v>
      </c>
      <c r="C30651">
        <v>1.2300000000000001E-4</v>
      </c>
    </row>
    <row r="30652" spans="2:3" x14ac:dyDescent="0.25">
      <c r="B30652">
        <v>1022.729924</v>
      </c>
      <c r="C30652">
        <v>6.8999999999999997E-5</v>
      </c>
    </row>
    <row r="30653" spans="2:3" x14ac:dyDescent="0.25">
      <c r="B30653">
        <v>1022.763257</v>
      </c>
      <c r="C30653">
        <v>1.5200000000000001E-4</v>
      </c>
    </row>
    <row r="30654" spans="2:3" x14ac:dyDescent="0.25">
      <c r="B30654">
        <v>1022.796591</v>
      </c>
      <c r="C30654">
        <v>1.7799999999999999E-4</v>
      </c>
    </row>
    <row r="30655" spans="2:3" x14ac:dyDescent="0.25">
      <c r="B30655">
        <v>1022.829924</v>
      </c>
      <c r="C30655">
        <v>1.47E-4</v>
      </c>
    </row>
    <row r="30656" spans="2:3" x14ac:dyDescent="0.25">
      <c r="B30656">
        <v>1022.863257</v>
      </c>
      <c r="C30656">
        <v>1E-4</v>
      </c>
    </row>
    <row r="30657" spans="2:3" x14ac:dyDescent="0.25">
      <c r="B30657">
        <v>1022.8965899999999</v>
      </c>
      <c r="C30657">
        <v>1.4999999999999999E-4</v>
      </c>
    </row>
    <row r="30658" spans="2:3" x14ac:dyDescent="0.25">
      <c r="B30658">
        <v>1022.929924</v>
      </c>
      <c r="C30658">
        <v>3.4999999999999997E-5</v>
      </c>
    </row>
    <row r="30659" spans="2:3" x14ac:dyDescent="0.25">
      <c r="B30659">
        <v>1022.963257</v>
      </c>
      <c r="C30659">
        <v>2.5300000000000002E-4</v>
      </c>
    </row>
    <row r="30660" spans="2:3" x14ac:dyDescent="0.25">
      <c r="B30660">
        <v>1022.99659</v>
      </c>
      <c r="C30660">
        <v>6.4999999999999994E-5</v>
      </c>
    </row>
    <row r="30661" spans="2:3" x14ac:dyDescent="0.25">
      <c r="B30661">
        <v>1023.0299230000001</v>
      </c>
      <c r="C30661">
        <v>1.5300000000000001E-4</v>
      </c>
    </row>
    <row r="30662" spans="2:3" x14ac:dyDescent="0.25">
      <c r="B30662">
        <v>1023.063256</v>
      </c>
      <c r="C30662">
        <v>2.5999999999999998E-4</v>
      </c>
    </row>
    <row r="30663" spans="2:3" x14ac:dyDescent="0.25">
      <c r="B30663">
        <v>1023.09659</v>
      </c>
      <c r="C30663">
        <v>8.0000000000000007E-5</v>
      </c>
    </row>
    <row r="30664" spans="2:3" x14ac:dyDescent="0.25">
      <c r="B30664">
        <v>1023.129923</v>
      </c>
      <c r="C30664">
        <v>1.4100000000000001E-4</v>
      </c>
    </row>
    <row r="30665" spans="2:3" x14ac:dyDescent="0.25">
      <c r="B30665">
        <v>1023.163256</v>
      </c>
      <c r="C30665">
        <v>1.5E-5</v>
      </c>
    </row>
    <row r="30666" spans="2:3" x14ac:dyDescent="0.25">
      <c r="B30666">
        <v>1023.196589</v>
      </c>
      <c r="C30666">
        <v>2.3900000000000001E-4</v>
      </c>
    </row>
    <row r="30667" spans="2:3" x14ac:dyDescent="0.25">
      <c r="B30667">
        <v>1023.229923</v>
      </c>
      <c r="C30667">
        <v>1.3799999999999999E-4</v>
      </c>
    </row>
    <row r="30668" spans="2:3" x14ac:dyDescent="0.25">
      <c r="B30668">
        <v>1023.263256</v>
      </c>
      <c r="C30668">
        <v>8.7999999999999998E-5</v>
      </c>
    </row>
    <row r="30669" spans="2:3" x14ac:dyDescent="0.25">
      <c r="B30669">
        <v>1023.296589</v>
      </c>
      <c r="C30669">
        <v>1.2899999999999999E-4</v>
      </c>
    </row>
    <row r="30670" spans="2:3" x14ac:dyDescent="0.25">
      <c r="B30670">
        <v>1023.329922</v>
      </c>
      <c r="C30670">
        <v>1.21E-4</v>
      </c>
    </row>
    <row r="30671" spans="2:3" x14ac:dyDescent="0.25">
      <c r="B30671">
        <v>1023.363255</v>
      </c>
      <c r="C30671">
        <v>7.3999999999999996E-5</v>
      </c>
    </row>
    <row r="30672" spans="2:3" x14ac:dyDescent="0.25">
      <c r="B30672">
        <v>1023.3965889999999</v>
      </c>
      <c r="C30672">
        <v>2.04E-4</v>
      </c>
    </row>
    <row r="30673" spans="2:3" x14ac:dyDescent="0.25">
      <c r="B30673">
        <v>1023.429922</v>
      </c>
      <c r="C30673">
        <v>1.13E-4</v>
      </c>
    </row>
    <row r="30674" spans="2:3" x14ac:dyDescent="0.25">
      <c r="B30674">
        <v>1023.463255</v>
      </c>
      <c r="C30674">
        <v>6.2000000000000003E-5</v>
      </c>
    </row>
    <row r="30675" spans="2:3" x14ac:dyDescent="0.25">
      <c r="B30675">
        <v>1023.496588</v>
      </c>
      <c r="C30675">
        <v>6.2000000000000003E-5</v>
      </c>
    </row>
    <row r="30676" spans="2:3" x14ac:dyDescent="0.25">
      <c r="B30676">
        <v>1023.5299220000001</v>
      </c>
      <c r="C30676">
        <v>1.11E-4</v>
      </c>
    </row>
    <row r="30677" spans="2:3" x14ac:dyDescent="0.25">
      <c r="B30677">
        <v>1023.563255</v>
      </c>
      <c r="C30677">
        <v>8.0000000000000007E-5</v>
      </c>
    </row>
    <row r="30678" spans="2:3" x14ac:dyDescent="0.25">
      <c r="B30678">
        <v>1023.596588</v>
      </c>
      <c r="C30678">
        <v>7.7000000000000001E-5</v>
      </c>
    </row>
    <row r="30679" spans="2:3" x14ac:dyDescent="0.25">
      <c r="B30679">
        <v>1023.629921</v>
      </c>
      <c r="C30679">
        <v>2.1900000000000001E-4</v>
      </c>
    </row>
    <row r="30680" spans="2:3" x14ac:dyDescent="0.25">
      <c r="B30680">
        <v>1023.6632540000001</v>
      </c>
      <c r="C30680">
        <v>2.9500000000000001E-4</v>
      </c>
    </row>
    <row r="30681" spans="2:3" x14ac:dyDescent="0.25">
      <c r="B30681">
        <v>1023.696588</v>
      </c>
      <c r="C30681">
        <v>8.0000000000000007E-5</v>
      </c>
    </row>
    <row r="30682" spans="2:3" x14ac:dyDescent="0.25">
      <c r="B30682">
        <v>1023.729921</v>
      </c>
      <c r="C30682">
        <v>2.02E-4</v>
      </c>
    </row>
    <row r="30683" spans="2:3" x14ac:dyDescent="0.25">
      <c r="B30683">
        <v>1023.763254</v>
      </c>
      <c r="C30683">
        <v>2.8400000000000002E-4</v>
      </c>
    </row>
    <row r="30684" spans="2:3" x14ac:dyDescent="0.25">
      <c r="B30684">
        <v>1023.796587</v>
      </c>
      <c r="C30684">
        <v>6.4999999999999994E-5</v>
      </c>
    </row>
    <row r="30685" spans="2:3" x14ac:dyDescent="0.25">
      <c r="B30685">
        <v>1023.829921</v>
      </c>
      <c r="C30685">
        <v>8.1000000000000004E-5</v>
      </c>
    </row>
    <row r="30686" spans="2:3" x14ac:dyDescent="0.25">
      <c r="B30686">
        <v>1023.863254</v>
      </c>
      <c r="C30686">
        <v>2.2100000000000001E-4</v>
      </c>
    </row>
    <row r="30687" spans="2:3" x14ac:dyDescent="0.25">
      <c r="B30687">
        <v>1023.896587</v>
      </c>
      <c r="C30687">
        <v>1.0399999999999999E-4</v>
      </c>
    </row>
    <row r="30688" spans="2:3" x14ac:dyDescent="0.25">
      <c r="B30688">
        <v>1023.92992</v>
      </c>
      <c r="C30688">
        <v>9.6000000000000002E-5</v>
      </c>
    </row>
    <row r="30689" spans="2:3" x14ac:dyDescent="0.25">
      <c r="B30689">
        <v>1023.963253</v>
      </c>
      <c r="C30689">
        <v>5.8E-5</v>
      </c>
    </row>
    <row r="30690" spans="2:3" x14ac:dyDescent="0.25">
      <c r="B30690">
        <v>1023.996587</v>
      </c>
      <c r="C30690">
        <v>2.1800000000000001E-4</v>
      </c>
    </row>
    <row r="30691" spans="2:3" x14ac:dyDescent="0.25">
      <c r="B30691">
        <v>1024.0299199999999</v>
      </c>
      <c r="C30691">
        <v>8.2999999999999998E-5</v>
      </c>
    </row>
    <row r="30692" spans="2:3" x14ac:dyDescent="0.25">
      <c r="B30692">
        <v>1024.063253</v>
      </c>
      <c r="C30692">
        <v>3.19E-4</v>
      </c>
    </row>
    <row r="30693" spans="2:3" x14ac:dyDescent="0.25">
      <c r="B30693">
        <v>1024.0965859999999</v>
      </c>
      <c r="C30693">
        <v>7.9999999999999996E-6</v>
      </c>
    </row>
    <row r="30694" spans="2:3" x14ac:dyDescent="0.25">
      <c r="B30694">
        <v>1024.1299200000001</v>
      </c>
      <c r="C30694">
        <v>2.99E-4</v>
      </c>
    </row>
    <row r="30695" spans="2:3" x14ac:dyDescent="0.25">
      <c r="B30695">
        <v>1024.1632529999999</v>
      </c>
      <c r="C30695">
        <v>2.2900000000000001E-4</v>
      </c>
    </row>
    <row r="30696" spans="2:3" x14ac:dyDescent="0.25">
      <c r="B30696">
        <v>1024.196586</v>
      </c>
      <c r="C30696">
        <v>1.9100000000000001E-4</v>
      </c>
    </row>
    <row r="30697" spans="2:3" x14ac:dyDescent="0.25">
      <c r="B30697">
        <v>1024.2299190000001</v>
      </c>
      <c r="C30697">
        <v>1.2400000000000001E-4</v>
      </c>
    </row>
    <row r="30698" spans="2:3" x14ac:dyDescent="0.25">
      <c r="B30698">
        <v>1024.263252</v>
      </c>
      <c r="C30698">
        <v>1.8100000000000001E-4</v>
      </c>
    </row>
    <row r="30699" spans="2:3" x14ac:dyDescent="0.25">
      <c r="B30699">
        <v>1024.2965859999999</v>
      </c>
      <c r="C30699">
        <v>8.7000000000000001E-5</v>
      </c>
    </row>
    <row r="30700" spans="2:3" x14ac:dyDescent="0.25">
      <c r="B30700">
        <v>1024.329919</v>
      </c>
      <c r="C30700">
        <v>8.7999999999999998E-5</v>
      </c>
    </row>
    <row r="30701" spans="2:3" x14ac:dyDescent="0.25">
      <c r="B30701">
        <v>1024.3632520000001</v>
      </c>
      <c r="C30701">
        <v>1.46E-4</v>
      </c>
    </row>
    <row r="30702" spans="2:3" x14ac:dyDescent="0.25">
      <c r="B30702">
        <v>1024.396585</v>
      </c>
      <c r="C30702">
        <v>3.0200000000000002E-4</v>
      </c>
    </row>
    <row r="30703" spans="2:3" x14ac:dyDescent="0.25">
      <c r="B30703">
        <v>1024.4299189999999</v>
      </c>
      <c r="C30703">
        <v>8.6000000000000003E-5</v>
      </c>
    </row>
    <row r="30704" spans="2:3" x14ac:dyDescent="0.25">
      <c r="B30704">
        <v>1024.463252</v>
      </c>
      <c r="C30704">
        <v>2.24E-4</v>
      </c>
    </row>
    <row r="30705" spans="2:3" x14ac:dyDescent="0.25">
      <c r="B30705">
        <v>1024.4965850000001</v>
      </c>
      <c r="C30705">
        <v>1.1E-4</v>
      </c>
    </row>
    <row r="30706" spans="2:3" x14ac:dyDescent="0.25">
      <c r="B30706">
        <v>1024.529918</v>
      </c>
      <c r="C30706">
        <v>2.14E-4</v>
      </c>
    </row>
    <row r="30707" spans="2:3" x14ac:dyDescent="0.25">
      <c r="B30707">
        <v>1024.563251</v>
      </c>
      <c r="C30707">
        <v>1.8900000000000001E-4</v>
      </c>
    </row>
    <row r="30708" spans="2:3" x14ac:dyDescent="0.25">
      <c r="B30708">
        <v>1024.596585</v>
      </c>
      <c r="C30708">
        <v>1.02E-4</v>
      </c>
    </row>
    <row r="30709" spans="2:3" x14ac:dyDescent="0.25">
      <c r="B30709">
        <v>1024.6299180000001</v>
      </c>
      <c r="C30709">
        <v>1.2799999999999999E-4</v>
      </c>
    </row>
    <row r="30710" spans="2:3" x14ac:dyDescent="0.25">
      <c r="B30710">
        <v>1024.6632509999999</v>
      </c>
      <c r="C30710">
        <v>2.1599999999999999E-4</v>
      </c>
    </row>
    <row r="30711" spans="2:3" x14ac:dyDescent="0.25">
      <c r="B30711">
        <v>1024.696584</v>
      </c>
      <c r="C30711">
        <v>1.4999999999999999E-4</v>
      </c>
    </row>
    <row r="30712" spans="2:3" x14ac:dyDescent="0.25">
      <c r="B30712">
        <v>1024.729918</v>
      </c>
      <c r="C30712">
        <v>1.5899999999999999E-4</v>
      </c>
    </row>
    <row r="30713" spans="2:3" x14ac:dyDescent="0.25">
      <c r="B30713">
        <v>1024.7632510000001</v>
      </c>
      <c r="C30713">
        <v>2.7999999999999998E-4</v>
      </c>
    </row>
    <row r="30714" spans="2:3" x14ac:dyDescent="0.25">
      <c r="B30714">
        <v>1024.7965839999999</v>
      </c>
      <c r="C30714">
        <v>1.08E-4</v>
      </c>
    </row>
    <row r="30715" spans="2:3" x14ac:dyDescent="0.25">
      <c r="B30715">
        <v>1024.829917</v>
      </c>
      <c r="C30715">
        <v>2.5599999999999999E-4</v>
      </c>
    </row>
    <row r="30716" spans="2:3" x14ac:dyDescent="0.25">
      <c r="B30716">
        <v>1024.8632500000001</v>
      </c>
      <c r="C30716">
        <v>6.8999999999999997E-5</v>
      </c>
    </row>
    <row r="30717" spans="2:3" x14ac:dyDescent="0.25">
      <c r="B30717">
        <v>1024.8965840000001</v>
      </c>
      <c r="C30717">
        <v>1.64E-4</v>
      </c>
    </row>
    <row r="30718" spans="2:3" x14ac:dyDescent="0.25">
      <c r="B30718">
        <v>1024.9299169999999</v>
      </c>
      <c r="C30718">
        <v>6.3999999999999997E-5</v>
      </c>
    </row>
    <row r="30719" spans="2:3" x14ac:dyDescent="0.25">
      <c r="B30719">
        <v>1024.96325</v>
      </c>
      <c r="C30719">
        <v>1.66E-4</v>
      </c>
    </row>
    <row r="30720" spans="2:3" x14ac:dyDescent="0.25">
      <c r="B30720">
        <v>1024.9965830000001</v>
      </c>
      <c r="C30720">
        <v>7.2000000000000002E-5</v>
      </c>
    </row>
    <row r="30721" spans="2:3" x14ac:dyDescent="0.25">
      <c r="B30721">
        <v>1025.0299170000001</v>
      </c>
      <c r="C30721">
        <v>3.3000000000000003E-5</v>
      </c>
    </row>
    <row r="30722" spans="2:3" x14ac:dyDescent="0.25">
      <c r="B30722">
        <v>1025.0632499999999</v>
      </c>
      <c r="C30722">
        <v>1.6899999999999999E-4</v>
      </c>
    </row>
    <row r="30723" spans="2:3" x14ac:dyDescent="0.25">
      <c r="B30723">
        <v>1025.096583</v>
      </c>
      <c r="C30723">
        <v>2.6200000000000003E-4</v>
      </c>
    </row>
    <row r="30724" spans="2:3" x14ac:dyDescent="0.25">
      <c r="B30724">
        <v>1025.1299160000001</v>
      </c>
      <c r="C30724">
        <v>9.8999999999999994E-5</v>
      </c>
    </row>
    <row r="30725" spans="2:3" x14ac:dyDescent="0.25">
      <c r="B30725">
        <v>1025.163249</v>
      </c>
      <c r="C30725">
        <v>1.5200000000000001E-4</v>
      </c>
    </row>
    <row r="30726" spans="2:3" x14ac:dyDescent="0.25">
      <c r="B30726">
        <v>1025.1965829999999</v>
      </c>
      <c r="C30726">
        <v>1.65E-4</v>
      </c>
    </row>
    <row r="30727" spans="2:3" x14ac:dyDescent="0.25">
      <c r="B30727">
        <v>1025.229916</v>
      </c>
      <c r="C30727">
        <v>9.6000000000000002E-5</v>
      </c>
    </row>
    <row r="30728" spans="2:3" x14ac:dyDescent="0.25">
      <c r="B30728">
        <v>1025.2632490000001</v>
      </c>
      <c r="C30728">
        <v>1.06E-4</v>
      </c>
    </row>
    <row r="30729" spans="2:3" x14ac:dyDescent="0.25">
      <c r="B30729">
        <v>1025.2965819999999</v>
      </c>
      <c r="C30729">
        <v>1.9000000000000001E-4</v>
      </c>
    </row>
    <row r="30730" spans="2:3" x14ac:dyDescent="0.25">
      <c r="B30730">
        <v>1025.3299159999999</v>
      </c>
      <c r="C30730">
        <v>8.7000000000000001E-5</v>
      </c>
    </row>
    <row r="30731" spans="2:3" x14ac:dyDescent="0.25">
      <c r="B30731">
        <v>1025.363249</v>
      </c>
      <c r="C30731">
        <v>1.74E-4</v>
      </c>
    </row>
    <row r="30732" spans="2:3" x14ac:dyDescent="0.25">
      <c r="B30732">
        <v>1025.3965820000001</v>
      </c>
      <c r="C30732">
        <v>1.4999999999999999E-4</v>
      </c>
    </row>
    <row r="30733" spans="2:3" x14ac:dyDescent="0.25">
      <c r="B30733">
        <v>1025.4299149999999</v>
      </c>
      <c r="C30733">
        <v>1.8000000000000001E-4</v>
      </c>
    </row>
    <row r="30734" spans="2:3" x14ac:dyDescent="0.25">
      <c r="B30734">
        <v>1025.463248</v>
      </c>
      <c r="C30734">
        <v>1.54E-4</v>
      </c>
    </row>
    <row r="30735" spans="2:3" x14ac:dyDescent="0.25">
      <c r="B30735">
        <v>1025.496582</v>
      </c>
      <c r="C30735">
        <v>9.1000000000000003E-5</v>
      </c>
    </row>
    <row r="30736" spans="2:3" x14ac:dyDescent="0.25">
      <c r="B30736">
        <v>1025.5299150000001</v>
      </c>
      <c r="C30736">
        <v>1.21E-4</v>
      </c>
    </row>
    <row r="30737" spans="2:3" x14ac:dyDescent="0.25">
      <c r="B30737">
        <v>1025.5632479999999</v>
      </c>
      <c r="C30737">
        <v>1.26E-4</v>
      </c>
    </row>
    <row r="30738" spans="2:3" x14ac:dyDescent="0.25">
      <c r="B30738">
        <v>1025.596581</v>
      </c>
      <c r="C30738">
        <v>4.8999999999999998E-5</v>
      </c>
    </row>
    <row r="30739" spans="2:3" x14ac:dyDescent="0.25">
      <c r="B30739">
        <v>1025.629915</v>
      </c>
      <c r="C30739">
        <v>8.3999999999999995E-5</v>
      </c>
    </row>
    <row r="30740" spans="2:3" x14ac:dyDescent="0.25">
      <c r="B30740">
        <v>1025.6632480000001</v>
      </c>
      <c r="C30740">
        <v>3.3300000000000002E-4</v>
      </c>
    </row>
    <row r="30741" spans="2:3" x14ac:dyDescent="0.25">
      <c r="B30741">
        <v>1025.6965809999999</v>
      </c>
      <c r="C30741">
        <v>1E-4</v>
      </c>
    </row>
    <row r="30742" spans="2:3" x14ac:dyDescent="0.25">
      <c r="B30742">
        <v>1025.729914</v>
      </c>
      <c r="C30742">
        <v>1.7899999999999999E-4</v>
      </c>
    </row>
    <row r="30743" spans="2:3" x14ac:dyDescent="0.25">
      <c r="B30743">
        <v>1025.7632470000001</v>
      </c>
      <c r="C30743">
        <v>1.01E-4</v>
      </c>
    </row>
    <row r="30744" spans="2:3" x14ac:dyDescent="0.25">
      <c r="B30744">
        <v>1025.7965810000001</v>
      </c>
      <c r="C30744">
        <v>9.5000000000000005E-5</v>
      </c>
    </row>
    <row r="30745" spans="2:3" x14ac:dyDescent="0.25">
      <c r="B30745">
        <v>1025.8299139999999</v>
      </c>
      <c r="C30745">
        <v>1.34E-4</v>
      </c>
    </row>
    <row r="30746" spans="2:3" x14ac:dyDescent="0.25">
      <c r="B30746">
        <v>1025.863247</v>
      </c>
      <c r="C30746">
        <v>2.1900000000000001E-4</v>
      </c>
    </row>
    <row r="30747" spans="2:3" x14ac:dyDescent="0.25">
      <c r="B30747">
        <v>1025.8965800000001</v>
      </c>
      <c r="C30747">
        <v>3.01E-4</v>
      </c>
    </row>
    <row r="30748" spans="2:3" x14ac:dyDescent="0.25">
      <c r="B30748">
        <v>1025.9299140000001</v>
      </c>
      <c r="C30748">
        <v>1.95E-4</v>
      </c>
    </row>
    <row r="30749" spans="2:3" x14ac:dyDescent="0.25">
      <c r="B30749">
        <v>1025.9632469999999</v>
      </c>
      <c r="C30749">
        <v>7.6000000000000004E-5</v>
      </c>
    </row>
    <row r="30750" spans="2:3" x14ac:dyDescent="0.25">
      <c r="B30750">
        <v>1025.99658</v>
      </c>
      <c r="C30750">
        <v>4.0000000000000003E-5</v>
      </c>
    </row>
    <row r="30751" spans="2:3" x14ac:dyDescent="0.25">
      <c r="B30751">
        <v>1026.0299130000001</v>
      </c>
      <c r="C30751">
        <v>1.34E-4</v>
      </c>
    </row>
    <row r="30752" spans="2:3" x14ac:dyDescent="0.25">
      <c r="B30752">
        <v>1026.0632459999999</v>
      </c>
      <c r="C30752">
        <v>8.1000000000000004E-5</v>
      </c>
    </row>
    <row r="30753" spans="2:3" x14ac:dyDescent="0.25">
      <c r="B30753">
        <v>1026.0965799999999</v>
      </c>
      <c r="C30753">
        <v>2.63E-4</v>
      </c>
    </row>
    <row r="30754" spans="2:3" x14ac:dyDescent="0.25">
      <c r="B30754">
        <v>1026.129913</v>
      </c>
      <c r="C30754">
        <v>1.3300000000000001E-4</v>
      </c>
    </row>
    <row r="30755" spans="2:3" x14ac:dyDescent="0.25">
      <c r="B30755">
        <v>1026.1632460000001</v>
      </c>
      <c r="C30755">
        <v>2.0100000000000001E-4</v>
      </c>
    </row>
    <row r="30756" spans="2:3" x14ac:dyDescent="0.25">
      <c r="B30756">
        <v>1026.1965789999999</v>
      </c>
      <c r="C30756">
        <v>1.15E-4</v>
      </c>
    </row>
    <row r="30757" spans="2:3" x14ac:dyDescent="0.25">
      <c r="B30757">
        <v>1026.2299129999999</v>
      </c>
      <c r="C30757">
        <v>1.64E-4</v>
      </c>
    </row>
    <row r="30758" spans="2:3" x14ac:dyDescent="0.25">
      <c r="B30758">
        <v>1026.263246</v>
      </c>
      <c r="C30758">
        <v>4.5000000000000003E-5</v>
      </c>
    </row>
    <row r="30759" spans="2:3" x14ac:dyDescent="0.25">
      <c r="B30759">
        <v>1026.2965790000001</v>
      </c>
      <c r="C30759">
        <v>1.55E-4</v>
      </c>
    </row>
    <row r="30760" spans="2:3" x14ac:dyDescent="0.25">
      <c r="B30760">
        <v>1026.3299119999999</v>
      </c>
      <c r="C30760">
        <v>1.6699999999999999E-4</v>
      </c>
    </row>
    <row r="30761" spans="2:3" x14ac:dyDescent="0.25">
      <c r="B30761">
        <v>1026.363245</v>
      </c>
      <c r="C30761">
        <v>2.7300000000000002E-4</v>
      </c>
    </row>
    <row r="30762" spans="2:3" x14ac:dyDescent="0.25">
      <c r="B30762">
        <v>1026.396579</v>
      </c>
      <c r="C30762">
        <v>6.7000000000000002E-5</v>
      </c>
    </row>
    <row r="30763" spans="2:3" x14ac:dyDescent="0.25">
      <c r="B30763">
        <v>1026.4299120000001</v>
      </c>
      <c r="C30763">
        <v>1.2300000000000001E-4</v>
      </c>
    </row>
    <row r="30764" spans="2:3" x14ac:dyDescent="0.25">
      <c r="B30764">
        <v>1026.4632449999999</v>
      </c>
      <c r="C30764">
        <v>5.8E-5</v>
      </c>
    </row>
    <row r="30765" spans="2:3" x14ac:dyDescent="0.25">
      <c r="B30765">
        <v>1026.496578</v>
      </c>
      <c r="C30765">
        <v>1.1900000000000001E-4</v>
      </c>
    </row>
    <row r="30766" spans="2:3" x14ac:dyDescent="0.25">
      <c r="B30766">
        <v>1026.529912</v>
      </c>
      <c r="C30766">
        <v>2.9E-5</v>
      </c>
    </row>
    <row r="30767" spans="2:3" x14ac:dyDescent="0.25">
      <c r="B30767">
        <v>1026.5632450000001</v>
      </c>
      <c r="C30767">
        <v>6.6000000000000005E-5</v>
      </c>
    </row>
    <row r="30768" spans="2:3" x14ac:dyDescent="0.25">
      <c r="B30768">
        <v>1026.5965779999999</v>
      </c>
      <c r="C30768">
        <v>2.0100000000000001E-4</v>
      </c>
    </row>
    <row r="30769" spans="2:3" x14ac:dyDescent="0.25">
      <c r="B30769">
        <v>1026.629911</v>
      </c>
      <c r="C30769">
        <v>3.6000000000000001E-5</v>
      </c>
    </row>
    <row r="30770" spans="2:3" x14ac:dyDescent="0.25">
      <c r="B30770">
        <v>1026.6632440000001</v>
      </c>
      <c r="C30770">
        <v>1.9000000000000001E-4</v>
      </c>
    </row>
    <row r="30771" spans="2:3" x14ac:dyDescent="0.25">
      <c r="B30771">
        <v>1026.696578</v>
      </c>
      <c r="C30771">
        <v>1.8599999999999999E-4</v>
      </c>
    </row>
    <row r="30772" spans="2:3" x14ac:dyDescent="0.25">
      <c r="B30772">
        <v>1026.7299109999999</v>
      </c>
      <c r="C30772">
        <v>1.7000000000000001E-4</v>
      </c>
    </row>
    <row r="30773" spans="2:3" x14ac:dyDescent="0.25">
      <c r="B30773">
        <v>1026.763244</v>
      </c>
      <c r="C30773">
        <v>7.6000000000000004E-5</v>
      </c>
    </row>
    <row r="30774" spans="2:3" x14ac:dyDescent="0.25">
      <c r="B30774">
        <v>1026.7965770000001</v>
      </c>
      <c r="C30774">
        <v>9.6000000000000002E-5</v>
      </c>
    </row>
    <row r="30775" spans="2:3" x14ac:dyDescent="0.25">
      <c r="B30775">
        <v>1026.829911</v>
      </c>
      <c r="C30775">
        <v>1.1400000000000001E-4</v>
      </c>
    </row>
    <row r="30776" spans="2:3" x14ac:dyDescent="0.25">
      <c r="B30776">
        <v>1026.8632439999999</v>
      </c>
      <c r="C30776">
        <v>1.8799999999999999E-4</v>
      </c>
    </row>
    <row r="30777" spans="2:3" x14ac:dyDescent="0.25">
      <c r="B30777">
        <v>1026.896577</v>
      </c>
      <c r="C30777">
        <v>4.8000000000000001E-5</v>
      </c>
    </row>
    <row r="30778" spans="2:3" x14ac:dyDescent="0.25">
      <c r="B30778">
        <v>1026.9299100000001</v>
      </c>
      <c r="C30778">
        <v>1.35E-4</v>
      </c>
    </row>
    <row r="30779" spans="2:3" x14ac:dyDescent="0.25">
      <c r="B30779">
        <v>1026.9632429999999</v>
      </c>
      <c r="C30779">
        <v>8.8999999999999995E-5</v>
      </c>
    </row>
    <row r="30780" spans="2:3" x14ac:dyDescent="0.25">
      <c r="B30780">
        <v>1026.9965769999999</v>
      </c>
      <c r="C30780">
        <v>2.1499999999999999E-4</v>
      </c>
    </row>
    <row r="30781" spans="2:3" x14ac:dyDescent="0.25">
      <c r="B30781">
        <v>1027.02991</v>
      </c>
      <c r="C30781">
        <v>1.45E-4</v>
      </c>
    </row>
    <row r="30782" spans="2:3" x14ac:dyDescent="0.25">
      <c r="B30782">
        <v>1027.0632430000001</v>
      </c>
      <c r="C30782">
        <v>1.1E-4</v>
      </c>
    </row>
    <row r="30783" spans="2:3" x14ac:dyDescent="0.25">
      <c r="B30783">
        <v>1027.0965759999999</v>
      </c>
      <c r="C30783">
        <v>7.6000000000000004E-5</v>
      </c>
    </row>
    <row r="30784" spans="2:3" x14ac:dyDescent="0.25">
      <c r="B30784">
        <v>1027.1299100000001</v>
      </c>
      <c r="C30784">
        <v>2.1100000000000001E-4</v>
      </c>
    </row>
    <row r="30785" spans="2:3" x14ac:dyDescent="0.25">
      <c r="B30785">
        <v>1027.163243</v>
      </c>
      <c r="C30785">
        <v>1.1E-4</v>
      </c>
    </row>
    <row r="30786" spans="2:3" x14ac:dyDescent="0.25">
      <c r="B30786">
        <v>1027.1965760000001</v>
      </c>
      <c r="C30786">
        <v>1.21E-4</v>
      </c>
    </row>
    <row r="30787" spans="2:3" x14ac:dyDescent="0.25">
      <c r="B30787">
        <v>1027.2299089999999</v>
      </c>
      <c r="C30787">
        <v>8.7999999999999998E-5</v>
      </c>
    </row>
    <row r="30788" spans="2:3" x14ac:dyDescent="0.25">
      <c r="B30788">
        <v>1027.263242</v>
      </c>
      <c r="C30788">
        <v>3.0400000000000002E-4</v>
      </c>
    </row>
    <row r="30789" spans="2:3" x14ac:dyDescent="0.25">
      <c r="B30789">
        <v>1027.296576</v>
      </c>
      <c r="C30789">
        <v>2.2499999999999999E-4</v>
      </c>
    </row>
    <row r="30790" spans="2:3" x14ac:dyDescent="0.25">
      <c r="B30790">
        <v>1027.329909</v>
      </c>
      <c r="C30790">
        <v>1.2899999999999999E-4</v>
      </c>
    </row>
    <row r="30791" spans="2:3" x14ac:dyDescent="0.25">
      <c r="B30791">
        <v>1027.3632419999999</v>
      </c>
      <c r="C30791">
        <v>2.99E-4</v>
      </c>
    </row>
    <row r="30792" spans="2:3" x14ac:dyDescent="0.25">
      <c r="B30792">
        <v>1027.396575</v>
      </c>
      <c r="C30792">
        <v>2.1499999999999999E-4</v>
      </c>
    </row>
    <row r="30793" spans="2:3" x14ac:dyDescent="0.25">
      <c r="B30793">
        <v>1027.429909</v>
      </c>
      <c r="C30793">
        <v>1.46E-4</v>
      </c>
    </row>
    <row r="30794" spans="2:3" x14ac:dyDescent="0.25">
      <c r="B30794">
        <v>1027.463242</v>
      </c>
      <c r="C30794">
        <v>3.8000000000000002E-5</v>
      </c>
    </row>
    <row r="30795" spans="2:3" x14ac:dyDescent="0.25">
      <c r="B30795">
        <v>1027.4965749999999</v>
      </c>
      <c r="C30795">
        <v>7.6000000000000004E-5</v>
      </c>
    </row>
    <row r="30796" spans="2:3" x14ac:dyDescent="0.25">
      <c r="B30796">
        <v>1027.529908</v>
      </c>
      <c r="C30796">
        <v>5.3000000000000001E-5</v>
      </c>
    </row>
    <row r="30797" spans="2:3" x14ac:dyDescent="0.25">
      <c r="B30797">
        <v>1027.5632410000001</v>
      </c>
      <c r="C30797">
        <v>9.3999999999999994E-5</v>
      </c>
    </row>
    <row r="30798" spans="2:3" x14ac:dyDescent="0.25">
      <c r="B30798">
        <v>1027.596575</v>
      </c>
      <c r="C30798">
        <v>1.5200000000000001E-4</v>
      </c>
    </row>
    <row r="30799" spans="2:3" x14ac:dyDescent="0.25">
      <c r="B30799">
        <v>1027.6299079999999</v>
      </c>
      <c r="C30799">
        <v>1.16E-4</v>
      </c>
    </row>
    <row r="30800" spans="2:3" x14ac:dyDescent="0.25">
      <c r="B30800">
        <v>1027.663241</v>
      </c>
      <c r="C30800">
        <v>1.15E-4</v>
      </c>
    </row>
    <row r="30801" spans="2:3" x14ac:dyDescent="0.25">
      <c r="B30801">
        <v>1027.6965740000001</v>
      </c>
      <c r="C30801">
        <v>1.94E-4</v>
      </c>
    </row>
    <row r="30802" spans="2:3" x14ac:dyDescent="0.25">
      <c r="B30802">
        <v>1027.729908</v>
      </c>
      <c r="C30802">
        <v>7.4999999999999993E-5</v>
      </c>
    </row>
    <row r="30803" spans="2:3" x14ac:dyDescent="0.25">
      <c r="B30803">
        <v>1027.7632410000001</v>
      </c>
      <c r="C30803">
        <v>2.9300000000000002E-4</v>
      </c>
    </row>
    <row r="30804" spans="2:3" x14ac:dyDescent="0.25">
      <c r="B30804">
        <v>1027.796574</v>
      </c>
      <c r="C30804">
        <v>1.8200000000000001E-4</v>
      </c>
    </row>
    <row r="30805" spans="2:3" x14ac:dyDescent="0.25">
      <c r="B30805">
        <v>1027.829907</v>
      </c>
      <c r="C30805">
        <v>1.6899999999999999E-4</v>
      </c>
    </row>
    <row r="30806" spans="2:3" x14ac:dyDescent="0.25">
      <c r="B30806">
        <v>1027.8632399999999</v>
      </c>
      <c r="C30806">
        <v>4.6E-5</v>
      </c>
    </row>
    <row r="30807" spans="2:3" x14ac:dyDescent="0.25">
      <c r="B30807">
        <v>1027.8965740000001</v>
      </c>
      <c r="C30807">
        <v>1.45E-4</v>
      </c>
    </row>
    <row r="30808" spans="2:3" x14ac:dyDescent="0.25">
      <c r="B30808">
        <v>1027.929907</v>
      </c>
      <c r="C30808">
        <v>8.2999999999999998E-5</v>
      </c>
    </row>
    <row r="30809" spans="2:3" x14ac:dyDescent="0.25">
      <c r="B30809">
        <v>1027.96324</v>
      </c>
      <c r="C30809">
        <v>1.34E-4</v>
      </c>
    </row>
    <row r="30810" spans="2:3" x14ac:dyDescent="0.25">
      <c r="B30810">
        <v>1027.9965729999999</v>
      </c>
      <c r="C30810">
        <v>2.4499999999999999E-4</v>
      </c>
    </row>
    <row r="30811" spans="2:3" x14ac:dyDescent="0.25">
      <c r="B30811">
        <v>1028.0299070000001</v>
      </c>
      <c r="C30811">
        <v>9.7E-5</v>
      </c>
    </row>
    <row r="30812" spans="2:3" x14ac:dyDescent="0.25">
      <c r="B30812">
        <v>1028.06324</v>
      </c>
      <c r="C30812">
        <v>2.2800000000000001E-4</v>
      </c>
    </row>
    <row r="30813" spans="2:3" x14ac:dyDescent="0.25">
      <c r="B30813">
        <v>1028.096573</v>
      </c>
      <c r="C30813">
        <v>1.26E-4</v>
      </c>
    </row>
    <row r="30814" spans="2:3" x14ac:dyDescent="0.25">
      <c r="B30814">
        <v>1028.1299059999999</v>
      </c>
      <c r="C30814">
        <v>1.5999999999999999E-5</v>
      </c>
    </row>
    <row r="30815" spans="2:3" x14ac:dyDescent="0.25">
      <c r="B30815">
        <v>1028.163239</v>
      </c>
      <c r="C30815">
        <v>3.8999999999999999E-4</v>
      </c>
    </row>
    <row r="30816" spans="2:3" x14ac:dyDescent="0.25">
      <c r="B30816">
        <v>1028.1965729999999</v>
      </c>
      <c r="C30816">
        <v>1.03E-4</v>
      </c>
    </row>
    <row r="30817" spans="2:3" x14ac:dyDescent="0.25">
      <c r="B30817">
        <v>1028.229906</v>
      </c>
      <c r="C30817">
        <v>1.44E-4</v>
      </c>
    </row>
    <row r="30818" spans="2:3" x14ac:dyDescent="0.25">
      <c r="B30818">
        <v>1028.2632390000001</v>
      </c>
      <c r="C30818">
        <v>1.21E-4</v>
      </c>
    </row>
    <row r="30819" spans="2:3" x14ac:dyDescent="0.25">
      <c r="B30819">
        <v>1028.296572</v>
      </c>
      <c r="C30819">
        <v>2.41E-4</v>
      </c>
    </row>
    <row r="30820" spans="2:3" x14ac:dyDescent="0.25">
      <c r="B30820">
        <v>1028.3299059999999</v>
      </c>
      <c r="C30820">
        <v>7.4999999999999993E-5</v>
      </c>
    </row>
    <row r="30821" spans="2:3" x14ac:dyDescent="0.25">
      <c r="B30821">
        <v>1028.363239</v>
      </c>
      <c r="C30821">
        <v>1.74E-4</v>
      </c>
    </row>
    <row r="30822" spans="2:3" x14ac:dyDescent="0.25">
      <c r="B30822">
        <v>1028.3965720000001</v>
      </c>
      <c r="C30822">
        <v>1.12E-4</v>
      </c>
    </row>
    <row r="30823" spans="2:3" x14ac:dyDescent="0.25">
      <c r="B30823">
        <v>1028.429905</v>
      </c>
      <c r="C30823">
        <v>2.12E-4</v>
      </c>
    </row>
    <row r="30824" spans="2:3" x14ac:dyDescent="0.25">
      <c r="B30824">
        <v>1028.463238</v>
      </c>
      <c r="C30824">
        <v>5.5999999999999999E-5</v>
      </c>
    </row>
    <row r="30825" spans="2:3" x14ac:dyDescent="0.25">
      <c r="B30825">
        <v>1028.496572</v>
      </c>
      <c r="C30825">
        <v>2.8899999999999998E-4</v>
      </c>
    </row>
    <row r="30826" spans="2:3" x14ac:dyDescent="0.25">
      <c r="B30826">
        <v>1028.5299050000001</v>
      </c>
      <c r="C30826">
        <v>3.8000000000000002E-5</v>
      </c>
    </row>
    <row r="30827" spans="2:3" x14ac:dyDescent="0.25">
      <c r="B30827">
        <v>1028.563238</v>
      </c>
      <c r="C30827">
        <v>1.07E-4</v>
      </c>
    </row>
    <row r="30828" spans="2:3" x14ac:dyDescent="0.25">
      <c r="B30828">
        <v>1028.596571</v>
      </c>
      <c r="C30828">
        <v>6.8999999999999997E-5</v>
      </c>
    </row>
    <row r="30829" spans="2:3" x14ac:dyDescent="0.25">
      <c r="B30829">
        <v>1028.629905</v>
      </c>
      <c r="C30829">
        <v>1.8100000000000001E-4</v>
      </c>
    </row>
    <row r="30830" spans="2:3" x14ac:dyDescent="0.25">
      <c r="B30830">
        <v>1028.6632380000001</v>
      </c>
      <c r="C30830">
        <v>2.22E-4</v>
      </c>
    </row>
    <row r="30831" spans="2:3" x14ac:dyDescent="0.25">
      <c r="B30831">
        <v>1028.6965709999999</v>
      </c>
      <c r="C30831">
        <v>5.1999999999999997E-5</v>
      </c>
    </row>
    <row r="30832" spans="2:3" x14ac:dyDescent="0.25">
      <c r="B30832">
        <v>1028.729904</v>
      </c>
      <c r="C30832">
        <v>2.0000000000000001E-4</v>
      </c>
    </row>
    <row r="30833" spans="2:3" x14ac:dyDescent="0.25">
      <c r="B30833">
        <v>1028.7632369999999</v>
      </c>
      <c r="C30833">
        <v>7.2000000000000002E-5</v>
      </c>
    </row>
    <row r="30834" spans="2:3" x14ac:dyDescent="0.25">
      <c r="B30834">
        <v>1028.7965710000001</v>
      </c>
      <c r="C30834">
        <v>9.7E-5</v>
      </c>
    </row>
    <row r="30835" spans="2:3" x14ac:dyDescent="0.25">
      <c r="B30835">
        <v>1028.8299039999999</v>
      </c>
      <c r="C30835">
        <v>1.5899999999999999E-4</v>
      </c>
    </row>
    <row r="30836" spans="2:3" x14ac:dyDescent="0.25">
      <c r="B30836">
        <v>1028.863237</v>
      </c>
      <c r="C30836">
        <v>6.7000000000000002E-5</v>
      </c>
    </row>
    <row r="30837" spans="2:3" x14ac:dyDescent="0.25">
      <c r="B30837">
        <v>1028.8965700000001</v>
      </c>
      <c r="C30837">
        <v>1.5300000000000001E-4</v>
      </c>
    </row>
    <row r="30838" spans="2:3" x14ac:dyDescent="0.25">
      <c r="B30838">
        <v>1028.9299040000001</v>
      </c>
      <c r="C30838">
        <v>9.8999999999999994E-5</v>
      </c>
    </row>
    <row r="30839" spans="2:3" x14ac:dyDescent="0.25">
      <c r="B30839">
        <v>1028.9632369999999</v>
      </c>
      <c r="C30839">
        <v>1.4200000000000001E-4</v>
      </c>
    </row>
    <row r="30840" spans="2:3" x14ac:dyDescent="0.25">
      <c r="B30840">
        <v>1028.99657</v>
      </c>
      <c r="C30840">
        <v>2.1699999999999999E-4</v>
      </c>
    </row>
    <row r="30841" spans="2:3" x14ac:dyDescent="0.25">
      <c r="B30841">
        <v>1029.0299030000001</v>
      </c>
      <c r="C30841">
        <v>1.3200000000000001E-4</v>
      </c>
    </row>
    <row r="30842" spans="2:3" x14ac:dyDescent="0.25">
      <c r="B30842">
        <v>1029.063236</v>
      </c>
      <c r="C30842">
        <v>1.8799999999999999E-4</v>
      </c>
    </row>
    <row r="30843" spans="2:3" x14ac:dyDescent="0.25">
      <c r="B30843">
        <v>1029.0965699999999</v>
      </c>
      <c r="C30843">
        <v>5.3000000000000001E-5</v>
      </c>
    </row>
    <row r="30844" spans="2:3" x14ac:dyDescent="0.25">
      <c r="B30844">
        <v>1029.129903</v>
      </c>
      <c r="C30844">
        <v>4.1E-5</v>
      </c>
    </row>
    <row r="30845" spans="2:3" x14ac:dyDescent="0.25">
      <c r="B30845">
        <v>1029.1632360000001</v>
      </c>
      <c r="C30845">
        <v>2.7799999999999998E-4</v>
      </c>
    </row>
    <row r="30846" spans="2:3" x14ac:dyDescent="0.25">
      <c r="B30846">
        <v>1029.196569</v>
      </c>
      <c r="C30846">
        <v>1.7699999999999999E-4</v>
      </c>
    </row>
    <row r="30847" spans="2:3" x14ac:dyDescent="0.25">
      <c r="B30847">
        <v>1029.2299029999999</v>
      </c>
      <c r="C30847">
        <v>1.12E-4</v>
      </c>
    </row>
    <row r="30848" spans="2:3" x14ac:dyDescent="0.25">
      <c r="B30848">
        <v>1029.263236</v>
      </c>
      <c r="C30848">
        <v>9.2999999999999997E-5</v>
      </c>
    </row>
    <row r="30849" spans="2:3" x14ac:dyDescent="0.25">
      <c r="B30849">
        <v>1029.2965690000001</v>
      </c>
      <c r="C30849">
        <v>2.5300000000000002E-4</v>
      </c>
    </row>
    <row r="30850" spans="2:3" x14ac:dyDescent="0.25">
      <c r="B30850">
        <v>1029.3299019999999</v>
      </c>
      <c r="C30850">
        <v>1.6899999999999999E-4</v>
      </c>
    </row>
    <row r="30851" spans="2:3" x14ac:dyDescent="0.25">
      <c r="B30851">
        <v>1029.363235</v>
      </c>
      <c r="C30851">
        <v>1.7100000000000001E-4</v>
      </c>
    </row>
    <row r="30852" spans="2:3" x14ac:dyDescent="0.25">
      <c r="B30852">
        <v>1029.396569</v>
      </c>
      <c r="C30852">
        <v>2.8E-5</v>
      </c>
    </row>
    <row r="30853" spans="2:3" x14ac:dyDescent="0.25">
      <c r="B30853">
        <v>1029.4299020000001</v>
      </c>
      <c r="C30853">
        <v>1.5200000000000001E-4</v>
      </c>
    </row>
    <row r="30854" spans="2:3" x14ac:dyDescent="0.25">
      <c r="B30854">
        <v>1029.4632349999999</v>
      </c>
      <c r="C30854">
        <v>1.7799999999999999E-4</v>
      </c>
    </row>
    <row r="30855" spans="2:3" x14ac:dyDescent="0.25">
      <c r="B30855">
        <v>1029.496568</v>
      </c>
      <c r="C30855">
        <v>2.0699999999999999E-4</v>
      </c>
    </row>
    <row r="30856" spans="2:3" x14ac:dyDescent="0.25">
      <c r="B30856">
        <v>1029.529902</v>
      </c>
      <c r="C30856">
        <v>1.6200000000000001E-4</v>
      </c>
    </row>
    <row r="30857" spans="2:3" x14ac:dyDescent="0.25">
      <c r="B30857">
        <v>1029.5632350000001</v>
      </c>
      <c r="C30857">
        <v>6.8999999999999997E-5</v>
      </c>
    </row>
    <row r="30858" spans="2:3" x14ac:dyDescent="0.25">
      <c r="B30858">
        <v>1029.5965679999999</v>
      </c>
      <c r="C30858">
        <v>1.9000000000000001E-4</v>
      </c>
    </row>
    <row r="30859" spans="2:3" x14ac:dyDescent="0.25">
      <c r="B30859">
        <v>1029.629901</v>
      </c>
      <c r="C30859">
        <v>1.21E-4</v>
      </c>
    </row>
    <row r="30860" spans="2:3" x14ac:dyDescent="0.25">
      <c r="B30860">
        <v>1029.6632340000001</v>
      </c>
      <c r="C30860">
        <v>1.0000000000000001E-5</v>
      </c>
    </row>
    <row r="30861" spans="2:3" x14ac:dyDescent="0.25">
      <c r="B30861">
        <v>1029.6965680000001</v>
      </c>
      <c r="C30861">
        <v>5.1E-5</v>
      </c>
    </row>
    <row r="30862" spans="2:3" x14ac:dyDescent="0.25">
      <c r="B30862">
        <v>1029.7299009999999</v>
      </c>
      <c r="C30862">
        <v>2.8400000000000002E-4</v>
      </c>
    </row>
    <row r="30863" spans="2:3" x14ac:dyDescent="0.25">
      <c r="B30863">
        <v>1029.763234</v>
      </c>
      <c r="C30863">
        <v>1.11E-4</v>
      </c>
    </row>
    <row r="30864" spans="2:3" x14ac:dyDescent="0.25">
      <c r="B30864">
        <v>1029.7965670000001</v>
      </c>
      <c r="C30864">
        <v>1.03E-4</v>
      </c>
    </row>
    <row r="30865" spans="2:3" x14ac:dyDescent="0.25">
      <c r="B30865">
        <v>1029.8299010000001</v>
      </c>
      <c r="C30865">
        <v>1.56E-4</v>
      </c>
    </row>
    <row r="30866" spans="2:3" x14ac:dyDescent="0.25">
      <c r="B30866">
        <v>1029.8632339999999</v>
      </c>
      <c r="C30866">
        <v>2.81E-4</v>
      </c>
    </row>
    <row r="30867" spans="2:3" x14ac:dyDescent="0.25">
      <c r="B30867">
        <v>1029.896567</v>
      </c>
      <c r="C30867">
        <v>5.8E-5</v>
      </c>
    </row>
    <row r="30868" spans="2:3" x14ac:dyDescent="0.25">
      <c r="B30868">
        <v>1029.9299000000001</v>
      </c>
      <c r="C30868">
        <v>1.36E-4</v>
      </c>
    </row>
    <row r="30869" spans="2:3" x14ac:dyDescent="0.25">
      <c r="B30869">
        <v>1029.9632329999999</v>
      </c>
      <c r="C30869">
        <v>1.2899999999999999E-4</v>
      </c>
    </row>
    <row r="30870" spans="2:3" x14ac:dyDescent="0.25">
      <c r="B30870">
        <v>1029.9965669999999</v>
      </c>
      <c r="C30870">
        <v>9.1000000000000003E-5</v>
      </c>
    </row>
    <row r="30871" spans="2:3" x14ac:dyDescent="0.25">
      <c r="B30871">
        <v>1030.0299</v>
      </c>
      <c r="C30871">
        <v>6.6000000000000005E-5</v>
      </c>
    </row>
    <row r="30872" spans="2:3" x14ac:dyDescent="0.25">
      <c r="B30872">
        <v>1030.0632330000001</v>
      </c>
      <c r="C30872">
        <v>1.8200000000000001E-4</v>
      </c>
    </row>
    <row r="30873" spans="2:3" x14ac:dyDescent="0.25">
      <c r="B30873">
        <v>1030.0965659999999</v>
      </c>
      <c r="C30873">
        <v>6.2000000000000003E-5</v>
      </c>
    </row>
    <row r="30874" spans="2:3" x14ac:dyDescent="0.25">
      <c r="B30874">
        <v>1030.1298999999999</v>
      </c>
      <c r="C30874">
        <v>1.7200000000000001E-4</v>
      </c>
    </row>
    <row r="30875" spans="2:3" x14ac:dyDescent="0.25">
      <c r="B30875">
        <v>1030.163233</v>
      </c>
      <c r="C30875">
        <v>2.1699999999999999E-4</v>
      </c>
    </row>
    <row r="30876" spans="2:3" x14ac:dyDescent="0.25">
      <c r="B30876">
        <v>1030.1965660000001</v>
      </c>
      <c r="C30876">
        <v>9.2999999999999997E-5</v>
      </c>
    </row>
    <row r="30877" spans="2:3" x14ac:dyDescent="0.25">
      <c r="B30877">
        <v>1030.2298989999999</v>
      </c>
      <c r="C30877">
        <v>2.9399999999999999E-4</v>
      </c>
    </row>
    <row r="30878" spans="2:3" x14ac:dyDescent="0.25">
      <c r="B30878">
        <v>1030.263232</v>
      </c>
      <c r="C30878">
        <v>8.1000000000000004E-5</v>
      </c>
    </row>
    <row r="30879" spans="2:3" x14ac:dyDescent="0.25">
      <c r="B30879">
        <v>1030.296566</v>
      </c>
      <c r="C30879">
        <v>1.1900000000000001E-4</v>
      </c>
    </row>
    <row r="30880" spans="2:3" x14ac:dyDescent="0.25">
      <c r="B30880">
        <v>1030.3298990000001</v>
      </c>
      <c r="C30880">
        <v>2.8E-5</v>
      </c>
    </row>
    <row r="30881" spans="2:3" x14ac:dyDescent="0.25">
      <c r="B30881">
        <v>1030.3632319999999</v>
      </c>
      <c r="C30881">
        <v>9.2999999999999997E-5</v>
      </c>
    </row>
    <row r="30882" spans="2:3" x14ac:dyDescent="0.25">
      <c r="B30882">
        <v>1030.396565</v>
      </c>
      <c r="C30882">
        <v>1.08E-4</v>
      </c>
    </row>
    <row r="30883" spans="2:3" x14ac:dyDescent="0.25">
      <c r="B30883">
        <v>1030.429899</v>
      </c>
      <c r="C30883">
        <v>1.95E-4</v>
      </c>
    </row>
    <row r="30884" spans="2:3" x14ac:dyDescent="0.25">
      <c r="B30884">
        <v>1030.4632320000001</v>
      </c>
      <c r="C30884">
        <v>1.6000000000000001E-4</v>
      </c>
    </row>
    <row r="30885" spans="2:3" x14ac:dyDescent="0.25">
      <c r="B30885">
        <v>1030.4965649999999</v>
      </c>
      <c r="C30885">
        <v>6.7000000000000002E-5</v>
      </c>
    </row>
    <row r="30886" spans="2:3" x14ac:dyDescent="0.25">
      <c r="B30886">
        <v>1030.529898</v>
      </c>
      <c r="C30886">
        <v>1.35E-4</v>
      </c>
    </row>
    <row r="30887" spans="2:3" x14ac:dyDescent="0.25">
      <c r="B30887">
        <v>1030.5632310000001</v>
      </c>
      <c r="C30887">
        <v>7.7000000000000001E-5</v>
      </c>
    </row>
    <row r="30888" spans="2:3" x14ac:dyDescent="0.25">
      <c r="B30888">
        <v>1030.5965650000001</v>
      </c>
      <c r="C30888">
        <v>2.5000000000000001E-5</v>
      </c>
    </row>
    <row r="30889" spans="2:3" x14ac:dyDescent="0.25">
      <c r="B30889">
        <v>1030.6298979999999</v>
      </c>
      <c r="C30889">
        <v>3.01E-4</v>
      </c>
    </row>
    <row r="30890" spans="2:3" x14ac:dyDescent="0.25">
      <c r="B30890">
        <v>1030.663231</v>
      </c>
      <c r="C30890">
        <v>1.4899999999999999E-4</v>
      </c>
    </row>
    <row r="30891" spans="2:3" x14ac:dyDescent="0.25">
      <c r="B30891">
        <v>1030.6965640000001</v>
      </c>
      <c r="C30891">
        <v>2.0100000000000001E-4</v>
      </c>
    </row>
    <row r="30892" spans="2:3" x14ac:dyDescent="0.25">
      <c r="B30892">
        <v>1030.729898</v>
      </c>
      <c r="C30892">
        <v>9.7999999999999997E-5</v>
      </c>
    </row>
    <row r="30893" spans="2:3" x14ac:dyDescent="0.25">
      <c r="B30893">
        <v>1030.7632309999999</v>
      </c>
      <c r="C30893">
        <v>9.5000000000000005E-5</v>
      </c>
    </row>
    <row r="30894" spans="2:3" x14ac:dyDescent="0.25">
      <c r="B30894">
        <v>1030.796564</v>
      </c>
      <c r="C30894">
        <v>3.3000000000000003E-5</v>
      </c>
    </row>
    <row r="30895" spans="2:3" x14ac:dyDescent="0.25">
      <c r="B30895">
        <v>1030.8298970000001</v>
      </c>
      <c r="C30895">
        <v>2.1699999999999999E-4</v>
      </c>
    </row>
    <row r="30896" spans="2:3" x14ac:dyDescent="0.25">
      <c r="B30896">
        <v>1030.8632299999999</v>
      </c>
      <c r="C30896">
        <v>5.1999999999999997E-5</v>
      </c>
    </row>
    <row r="30897" spans="2:3" x14ac:dyDescent="0.25">
      <c r="B30897">
        <v>1030.8965639999999</v>
      </c>
      <c r="C30897">
        <v>1.4100000000000001E-4</v>
      </c>
    </row>
    <row r="30898" spans="2:3" x14ac:dyDescent="0.25">
      <c r="B30898">
        <v>1030.929897</v>
      </c>
      <c r="C30898">
        <v>1.0900000000000001E-4</v>
      </c>
    </row>
    <row r="30899" spans="2:3" x14ac:dyDescent="0.25">
      <c r="B30899">
        <v>1030.9632300000001</v>
      </c>
      <c r="C30899">
        <v>3.4999999999999997E-5</v>
      </c>
    </row>
    <row r="30900" spans="2:3" x14ac:dyDescent="0.25">
      <c r="B30900">
        <v>1030.9965629999999</v>
      </c>
      <c r="C30900">
        <v>8.7999999999999998E-5</v>
      </c>
    </row>
    <row r="30901" spans="2:3" x14ac:dyDescent="0.25">
      <c r="B30901">
        <v>1031.0298969999999</v>
      </c>
      <c r="C30901">
        <v>8.8999999999999995E-5</v>
      </c>
    </row>
    <row r="30902" spans="2:3" x14ac:dyDescent="0.25">
      <c r="B30902">
        <v>1031.06323</v>
      </c>
      <c r="C30902">
        <v>7.7999999999999999E-5</v>
      </c>
    </row>
    <row r="30903" spans="2:3" x14ac:dyDescent="0.25">
      <c r="B30903">
        <v>1031.0965630000001</v>
      </c>
      <c r="C30903">
        <v>9.7E-5</v>
      </c>
    </row>
    <row r="30904" spans="2:3" x14ac:dyDescent="0.25">
      <c r="B30904">
        <v>1031.1298959999999</v>
      </c>
      <c r="C30904">
        <v>9.7E-5</v>
      </c>
    </row>
    <row r="30905" spans="2:3" x14ac:dyDescent="0.25">
      <c r="B30905">
        <v>1031.163229</v>
      </c>
      <c r="C30905">
        <v>1.4100000000000001E-4</v>
      </c>
    </row>
    <row r="30906" spans="2:3" x14ac:dyDescent="0.25">
      <c r="B30906">
        <v>1031.196563</v>
      </c>
      <c r="C30906">
        <v>1.1E-5</v>
      </c>
    </row>
    <row r="30907" spans="2:3" x14ac:dyDescent="0.25">
      <c r="B30907">
        <v>1031.2298960000001</v>
      </c>
      <c r="C30907">
        <v>2.5000000000000001E-4</v>
      </c>
    </row>
    <row r="30908" spans="2:3" x14ac:dyDescent="0.25">
      <c r="B30908">
        <v>1031.2632289999999</v>
      </c>
      <c r="C30908">
        <v>1.4100000000000001E-4</v>
      </c>
    </row>
    <row r="30909" spans="2:3" x14ac:dyDescent="0.25">
      <c r="B30909">
        <v>1031.296562</v>
      </c>
      <c r="C30909">
        <v>1.01E-4</v>
      </c>
    </row>
    <row r="30910" spans="2:3" x14ac:dyDescent="0.25">
      <c r="B30910">
        <v>1031.329896</v>
      </c>
      <c r="C30910">
        <v>7.6000000000000004E-5</v>
      </c>
    </row>
    <row r="30911" spans="2:3" x14ac:dyDescent="0.25">
      <c r="B30911">
        <v>1031.363229</v>
      </c>
      <c r="C30911">
        <v>1.18E-4</v>
      </c>
    </row>
    <row r="30912" spans="2:3" x14ac:dyDescent="0.25">
      <c r="B30912">
        <v>1031.3965619999999</v>
      </c>
      <c r="C30912">
        <v>1.2799999999999999E-4</v>
      </c>
    </row>
    <row r="30913" spans="2:3" x14ac:dyDescent="0.25">
      <c r="B30913">
        <v>1031.429895</v>
      </c>
      <c r="C30913">
        <v>1.2799999999999999E-4</v>
      </c>
    </row>
    <row r="30914" spans="2:3" x14ac:dyDescent="0.25">
      <c r="B30914">
        <v>1031.4632280000001</v>
      </c>
      <c r="C30914">
        <v>2.04E-4</v>
      </c>
    </row>
    <row r="30915" spans="2:3" x14ac:dyDescent="0.25">
      <c r="B30915">
        <v>1031.496562</v>
      </c>
      <c r="C30915">
        <v>8.5000000000000006E-5</v>
      </c>
    </row>
    <row r="30916" spans="2:3" x14ac:dyDescent="0.25">
      <c r="B30916">
        <v>1031.5298949999999</v>
      </c>
      <c r="C30916">
        <v>1.1400000000000001E-4</v>
      </c>
    </row>
    <row r="30917" spans="2:3" x14ac:dyDescent="0.25">
      <c r="B30917">
        <v>1031.563228</v>
      </c>
      <c r="C30917">
        <v>5.7000000000000003E-5</v>
      </c>
    </row>
    <row r="30918" spans="2:3" x14ac:dyDescent="0.25">
      <c r="B30918">
        <v>1031.5965610000001</v>
      </c>
      <c r="C30918">
        <v>3.8000000000000002E-5</v>
      </c>
    </row>
    <row r="30919" spans="2:3" x14ac:dyDescent="0.25">
      <c r="B30919">
        <v>1031.629895</v>
      </c>
      <c r="C30919">
        <v>2.34E-4</v>
      </c>
    </row>
    <row r="30920" spans="2:3" x14ac:dyDescent="0.25">
      <c r="B30920">
        <v>1031.6632279999999</v>
      </c>
      <c r="C30920">
        <v>2.4000000000000001E-5</v>
      </c>
    </row>
    <row r="30921" spans="2:3" x14ac:dyDescent="0.25">
      <c r="B30921">
        <v>1031.696561</v>
      </c>
      <c r="C30921">
        <v>1.8000000000000001E-4</v>
      </c>
    </row>
    <row r="30922" spans="2:3" x14ac:dyDescent="0.25">
      <c r="B30922">
        <v>1031.7298940000001</v>
      </c>
      <c r="C30922">
        <v>5.5999999999999999E-5</v>
      </c>
    </row>
    <row r="30923" spans="2:3" x14ac:dyDescent="0.25">
      <c r="B30923">
        <v>1031.7632269999999</v>
      </c>
      <c r="C30923">
        <v>1.47E-4</v>
      </c>
    </row>
    <row r="30924" spans="2:3" x14ac:dyDescent="0.25">
      <c r="B30924">
        <v>1031.7965610000001</v>
      </c>
      <c r="C30924">
        <v>4.1E-5</v>
      </c>
    </row>
    <row r="30925" spans="2:3" x14ac:dyDescent="0.25">
      <c r="B30925">
        <v>1031.829894</v>
      </c>
      <c r="C30925">
        <v>2.2599999999999999E-4</v>
      </c>
    </row>
    <row r="30926" spans="2:3" x14ac:dyDescent="0.25">
      <c r="B30926">
        <v>1031.8632270000001</v>
      </c>
      <c r="C30926">
        <v>6.3E-5</v>
      </c>
    </row>
    <row r="30927" spans="2:3" x14ac:dyDescent="0.25">
      <c r="B30927">
        <v>1031.8965599999999</v>
      </c>
      <c r="C30927">
        <v>5.1999999999999997E-5</v>
      </c>
    </row>
    <row r="30928" spans="2:3" x14ac:dyDescent="0.25">
      <c r="B30928">
        <v>1031.9298940000001</v>
      </c>
      <c r="C30928">
        <v>4.0000000000000003E-5</v>
      </c>
    </row>
    <row r="30929" spans="2:3" x14ac:dyDescent="0.25">
      <c r="B30929">
        <v>1031.963227</v>
      </c>
      <c r="C30929">
        <v>1.5799999999999999E-4</v>
      </c>
    </row>
    <row r="30930" spans="2:3" x14ac:dyDescent="0.25">
      <c r="B30930">
        <v>1031.99656</v>
      </c>
      <c r="C30930">
        <v>1.8599999999999999E-4</v>
      </c>
    </row>
    <row r="30931" spans="2:3" x14ac:dyDescent="0.25">
      <c r="B30931">
        <v>1032.0298929999999</v>
      </c>
      <c r="C30931">
        <v>1.4799999999999999E-4</v>
      </c>
    </row>
    <row r="30932" spans="2:3" x14ac:dyDescent="0.25">
      <c r="B30932">
        <v>1032.063226</v>
      </c>
      <c r="C30932">
        <v>2.3499999999999999E-4</v>
      </c>
    </row>
    <row r="30933" spans="2:3" x14ac:dyDescent="0.25">
      <c r="B30933">
        <v>1032.09656</v>
      </c>
      <c r="C30933">
        <v>1.26E-4</v>
      </c>
    </row>
    <row r="30934" spans="2:3" x14ac:dyDescent="0.25">
      <c r="B30934">
        <v>1032.129893</v>
      </c>
      <c r="C30934">
        <v>1.01E-4</v>
      </c>
    </row>
    <row r="30935" spans="2:3" x14ac:dyDescent="0.25">
      <c r="B30935">
        <v>1032.1632259999999</v>
      </c>
      <c r="C30935">
        <v>1.94E-4</v>
      </c>
    </row>
    <row r="30936" spans="2:3" x14ac:dyDescent="0.25">
      <c r="B30936">
        <v>1032.196559</v>
      </c>
      <c r="C30936">
        <v>1.36E-4</v>
      </c>
    </row>
    <row r="30937" spans="2:3" x14ac:dyDescent="0.25">
      <c r="B30937">
        <v>1032.2298929999999</v>
      </c>
      <c r="C30937">
        <v>2.33E-4</v>
      </c>
    </row>
    <row r="30938" spans="2:3" x14ac:dyDescent="0.25">
      <c r="B30938">
        <v>1032.263226</v>
      </c>
      <c r="C30938">
        <v>1.9599999999999999E-4</v>
      </c>
    </row>
    <row r="30939" spans="2:3" x14ac:dyDescent="0.25">
      <c r="B30939">
        <v>1032.2965589999999</v>
      </c>
      <c r="C30939">
        <v>1.34E-4</v>
      </c>
    </row>
    <row r="30940" spans="2:3" x14ac:dyDescent="0.25">
      <c r="B30940">
        <v>1032.329892</v>
      </c>
      <c r="C30940">
        <v>2.0799999999999999E-4</v>
      </c>
    </row>
    <row r="30941" spans="2:3" x14ac:dyDescent="0.25">
      <c r="B30941">
        <v>1032.3632250000001</v>
      </c>
      <c r="C30941">
        <v>4.6999999999999997E-5</v>
      </c>
    </row>
    <row r="30942" spans="2:3" x14ac:dyDescent="0.25">
      <c r="B30942">
        <v>1032.396559</v>
      </c>
      <c r="C30942">
        <v>1.94E-4</v>
      </c>
    </row>
    <row r="30943" spans="2:3" x14ac:dyDescent="0.25">
      <c r="B30943">
        <v>1032.4298920000001</v>
      </c>
      <c r="C30943">
        <v>3.4E-5</v>
      </c>
    </row>
    <row r="30944" spans="2:3" x14ac:dyDescent="0.25">
      <c r="B30944">
        <v>1032.463225</v>
      </c>
      <c r="C30944">
        <v>1.8100000000000001E-4</v>
      </c>
    </row>
    <row r="30945" spans="2:3" x14ac:dyDescent="0.25">
      <c r="B30945">
        <v>1032.4965580000001</v>
      </c>
      <c r="C30945">
        <v>5.8999999999999998E-5</v>
      </c>
    </row>
    <row r="30946" spans="2:3" x14ac:dyDescent="0.25">
      <c r="B30946">
        <v>1032.529892</v>
      </c>
      <c r="C30946">
        <v>1.21E-4</v>
      </c>
    </row>
    <row r="30947" spans="2:3" x14ac:dyDescent="0.25">
      <c r="B30947">
        <v>1032.5632250000001</v>
      </c>
      <c r="C30947">
        <v>1.93E-4</v>
      </c>
    </row>
    <row r="30948" spans="2:3" x14ac:dyDescent="0.25">
      <c r="B30948">
        <v>1032.596558</v>
      </c>
      <c r="C30948">
        <v>1.7799999999999999E-4</v>
      </c>
    </row>
    <row r="30949" spans="2:3" x14ac:dyDescent="0.25">
      <c r="B30949">
        <v>1032.629891</v>
      </c>
      <c r="C30949">
        <v>2.1499999999999999E-4</v>
      </c>
    </row>
    <row r="30950" spans="2:3" x14ac:dyDescent="0.25">
      <c r="B30950">
        <v>1032.6632239999999</v>
      </c>
      <c r="C30950">
        <v>9.0000000000000002E-6</v>
      </c>
    </row>
    <row r="30951" spans="2:3" x14ac:dyDescent="0.25">
      <c r="B30951">
        <v>1032.6965580000001</v>
      </c>
      <c r="C30951">
        <v>6.0000000000000002E-5</v>
      </c>
    </row>
    <row r="30952" spans="2:3" x14ac:dyDescent="0.25">
      <c r="B30952">
        <v>1032.729891</v>
      </c>
      <c r="C30952">
        <v>1.46E-4</v>
      </c>
    </row>
    <row r="30953" spans="2:3" x14ac:dyDescent="0.25">
      <c r="B30953">
        <v>1032.763224</v>
      </c>
      <c r="C30953">
        <v>1.13E-4</v>
      </c>
    </row>
    <row r="30954" spans="2:3" x14ac:dyDescent="0.25">
      <c r="B30954">
        <v>1032.7965569999999</v>
      </c>
      <c r="C30954">
        <v>7.2000000000000002E-5</v>
      </c>
    </row>
    <row r="30955" spans="2:3" x14ac:dyDescent="0.25">
      <c r="B30955">
        <v>1032.8298910000001</v>
      </c>
      <c r="C30955">
        <v>2.14E-4</v>
      </c>
    </row>
    <row r="30956" spans="2:3" x14ac:dyDescent="0.25">
      <c r="B30956">
        <v>1032.8632239999999</v>
      </c>
      <c r="C30956">
        <v>9.3999999999999994E-5</v>
      </c>
    </row>
    <row r="30957" spans="2:3" x14ac:dyDescent="0.25">
      <c r="B30957">
        <v>1032.896557</v>
      </c>
      <c r="C30957">
        <v>1.8699999999999999E-4</v>
      </c>
    </row>
    <row r="30958" spans="2:3" x14ac:dyDescent="0.25">
      <c r="B30958">
        <v>1032.9298899999999</v>
      </c>
      <c r="C30958">
        <v>1.35E-4</v>
      </c>
    </row>
    <row r="30959" spans="2:3" x14ac:dyDescent="0.25">
      <c r="B30959">
        <v>1032.963223</v>
      </c>
      <c r="C30959">
        <v>2.0100000000000001E-4</v>
      </c>
    </row>
    <row r="30960" spans="2:3" x14ac:dyDescent="0.25">
      <c r="B30960">
        <v>1032.9965569999999</v>
      </c>
      <c r="C30960">
        <v>1.1E-4</v>
      </c>
    </row>
    <row r="30961" spans="2:3" x14ac:dyDescent="0.25">
      <c r="B30961">
        <v>1033.02989</v>
      </c>
      <c r="C30961">
        <v>5.0000000000000002E-5</v>
      </c>
    </row>
    <row r="30962" spans="2:3" x14ac:dyDescent="0.25">
      <c r="B30962">
        <v>1033.0632230000001</v>
      </c>
      <c r="C30962">
        <v>1.2899999999999999E-4</v>
      </c>
    </row>
    <row r="30963" spans="2:3" x14ac:dyDescent="0.25">
      <c r="B30963">
        <v>1033.096556</v>
      </c>
      <c r="C30963">
        <v>6.7999999999999999E-5</v>
      </c>
    </row>
    <row r="30964" spans="2:3" x14ac:dyDescent="0.25">
      <c r="B30964">
        <v>1033.1298899999999</v>
      </c>
      <c r="C30964">
        <v>2.14E-4</v>
      </c>
    </row>
    <row r="30965" spans="2:3" x14ac:dyDescent="0.25">
      <c r="B30965">
        <v>1033.163223</v>
      </c>
      <c r="C30965">
        <v>1.5699999999999999E-4</v>
      </c>
    </row>
    <row r="30966" spans="2:3" x14ac:dyDescent="0.25">
      <c r="B30966">
        <v>1033.1965560000001</v>
      </c>
      <c r="C30966">
        <v>1.02E-4</v>
      </c>
    </row>
    <row r="30967" spans="2:3" x14ac:dyDescent="0.25">
      <c r="B30967">
        <v>1033.229889</v>
      </c>
      <c r="C30967">
        <v>1.84E-4</v>
      </c>
    </row>
    <row r="30968" spans="2:3" x14ac:dyDescent="0.25">
      <c r="B30968">
        <v>1033.263222</v>
      </c>
      <c r="C30968">
        <v>1.94E-4</v>
      </c>
    </row>
    <row r="30969" spans="2:3" x14ac:dyDescent="0.25">
      <c r="B30969">
        <v>1033.296556</v>
      </c>
      <c r="C30969">
        <v>3.3199999999999999E-4</v>
      </c>
    </row>
    <row r="30970" spans="2:3" x14ac:dyDescent="0.25">
      <c r="B30970">
        <v>1033.3298890000001</v>
      </c>
      <c r="C30970">
        <v>1.74E-4</v>
      </c>
    </row>
    <row r="30971" spans="2:3" x14ac:dyDescent="0.25">
      <c r="B30971">
        <v>1033.363222</v>
      </c>
      <c r="C30971">
        <v>3.6000000000000001E-5</v>
      </c>
    </row>
    <row r="30972" spans="2:3" x14ac:dyDescent="0.25">
      <c r="B30972">
        <v>1033.396555</v>
      </c>
      <c r="C30972">
        <v>1.8E-5</v>
      </c>
    </row>
    <row r="30973" spans="2:3" x14ac:dyDescent="0.25">
      <c r="B30973">
        <v>1033.429889</v>
      </c>
      <c r="C30973">
        <v>4.1E-5</v>
      </c>
    </row>
    <row r="30974" spans="2:3" x14ac:dyDescent="0.25">
      <c r="B30974">
        <v>1033.4632220000001</v>
      </c>
      <c r="C30974">
        <v>1.08E-4</v>
      </c>
    </row>
    <row r="30975" spans="2:3" x14ac:dyDescent="0.25">
      <c r="B30975">
        <v>1033.4965549999999</v>
      </c>
      <c r="C30975">
        <v>1.1E-4</v>
      </c>
    </row>
    <row r="30976" spans="2:3" x14ac:dyDescent="0.25">
      <c r="B30976">
        <v>1033.529888</v>
      </c>
      <c r="C30976">
        <v>9.6000000000000002E-5</v>
      </c>
    </row>
    <row r="30977" spans="2:3" x14ac:dyDescent="0.25">
      <c r="B30977">
        <v>1033.5632210000001</v>
      </c>
      <c r="C30977">
        <v>1.7000000000000001E-4</v>
      </c>
    </row>
    <row r="30978" spans="2:3" x14ac:dyDescent="0.25">
      <c r="B30978">
        <v>1033.5965550000001</v>
      </c>
      <c r="C30978">
        <v>2.13E-4</v>
      </c>
    </row>
    <row r="30979" spans="2:3" x14ac:dyDescent="0.25">
      <c r="B30979">
        <v>1033.6298879999999</v>
      </c>
      <c r="C30979">
        <v>1.21E-4</v>
      </c>
    </row>
    <row r="30980" spans="2:3" x14ac:dyDescent="0.25">
      <c r="B30980">
        <v>1033.663221</v>
      </c>
      <c r="C30980">
        <v>1.02E-4</v>
      </c>
    </row>
    <row r="30981" spans="2:3" x14ac:dyDescent="0.25">
      <c r="B30981">
        <v>1033.6965540000001</v>
      </c>
      <c r="C30981">
        <v>9.1000000000000003E-5</v>
      </c>
    </row>
    <row r="30982" spans="2:3" x14ac:dyDescent="0.25">
      <c r="B30982">
        <v>1033.7298880000001</v>
      </c>
      <c r="C30982">
        <v>6.9999999999999994E-5</v>
      </c>
    </row>
    <row r="30983" spans="2:3" x14ac:dyDescent="0.25">
      <c r="B30983">
        <v>1033.7632209999999</v>
      </c>
      <c r="C30983">
        <v>6.7000000000000002E-5</v>
      </c>
    </row>
    <row r="30984" spans="2:3" x14ac:dyDescent="0.25">
      <c r="B30984">
        <v>1033.796554</v>
      </c>
      <c r="C30984">
        <v>1.1E-4</v>
      </c>
    </row>
    <row r="30985" spans="2:3" x14ac:dyDescent="0.25">
      <c r="B30985">
        <v>1033.8298870000001</v>
      </c>
      <c r="C30985">
        <v>1.5699999999999999E-4</v>
      </c>
    </row>
    <row r="30986" spans="2:3" x14ac:dyDescent="0.25">
      <c r="B30986">
        <v>1033.86322</v>
      </c>
      <c r="C30986">
        <v>8.6000000000000003E-5</v>
      </c>
    </row>
    <row r="30987" spans="2:3" x14ac:dyDescent="0.25">
      <c r="B30987">
        <v>1033.8965539999999</v>
      </c>
      <c r="C30987">
        <v>1.03E-4</v>
      </c>
    </row>
    <row r="30988" spans="2:3" x14ac:dyDescent="0.25">
      <c r="B30988">
        <v>1033.929887</v>
      </c>
      <c r="C30988">
        <v>1.6899999999999999E-4</v>
      </c>
    </row>
    <row r="30989" spans="2:3" x14ac:dyDescent="0.25">
      <c r="B30989">
        <v>1033.9632200000001</v>
      </c>
      <c r="C30989">
        <v>1.5100000000000001E-4</v>
      </c>
    </row>
    <row r="30990" spans="2:3" x14ac:dyDescent="0.25">
      <c r="B30990">
        <v>1033.9965529999999</v>
      </c>
      <c r="C30990">
        <v>5.5000000000000002E-5</v>
      </c>
    </row>
    <row r="30991" spans="2:3" x14ac:dyDescent="0.25">
      <c r="B30991">
        <v>1034.0298869999999</v>
      </c>
      <c r="C30991">
        <v>1.74E-4</v>
      </c>
    </row>
    <row r="30992" spans="2:3" x14ac:dyDescent="0.25">
      <c r="B30992">
        <v>1034.06322</v>
      </c>
      <c r="C30992">
        <v>1.7200000000000001E-4</v>
      </c>
    </row>
    <row r="30993" spans="2:3" x14ac:dyDescent="0.25">
      <c r="B30993">
        <v>1034.0965530000001</v>
      </c>
      <c r="C30993">
        <v>2.1800000000000001E-4</v>
      </c>
    </row>
    <row r="30994" spans="2:3" x14ac:dyDescent="0.25">
      <c r="B30994">
        <v>1034.1298859999999</v>
      </c>
      <c r="C30994">
        <v>6.2000000000000003E-5</v>
      </c>
    </row>
    <row r="30995" spans="2:3" x14ac:dyDescent="0.25">
      <c r="B30995">
        <v>1034.163219</v>
      </c>
      <c r="C30995">
        <v>2.52E-4</v>
      </c>
    </row>
    <row r="30996" spans="2:3" x14ac:dyDescent="0.25">
      <c r="B30996">
        <v>1034.196553</v>
      </c>
      <c r="C30996">
        <v>1.4999999999999999E-4</v>
      </c>
    </row>
    <row r="30997" spans="2:3" x14ac:dyDescent="0.25">
      <c r="B30997">
        <v>1034.2298860000001</v>
      </c>
      <c r="C30997">
        <v>5.5999999999999999E-5</v>
      </c>
    </row>
    <row r="30998" spans="2:3" x14ac:dyDescent="0.25">
      <c r="B30998">
        <v>1034.2632189999999</v>
      </c>
      <c r="C30998">
        <v>1.7100000000000001E-4</v>
      </c>
    </row>
    <row r="30999" spans="2:3" x14ac:dyDescent="0.25">
      <c r="B30999">
        <v>1034.296552</v>
      </c>
      <c r="C30999">
        <v>1.74E-4</v>
      </c>
    </row>
    <row r="31000" spans="2:3" x14ac:dyDescent="0.25">
      <c r="B31000">
        <v>1034.329886</v>
      </c>
      <c r="C31000">
        <v>9.6000000000000002E-5</v>
      </c>
    </row>
    <row r="31001" spans="2:3" x14ac:dyDescent="0.25">
      <c r="B31001">
        <v>1034.3632190000001</v>
      </c>
      <c r="C31001">
        <v>3.0800000000000001E-4</v>
      </c>
    </row>
    <row r="31002" spans="2:3" x14ac:dyDescent="0.25">
      <c r="B31002">
        <v>1034.3965519999999</v>
      </c>
      <c r="C31002">
        <v>8.0000000000000007E-5</v>
      </c>
    </row>
    <row r="31003" spans="2:3" x14ac:dyDescent="0.25">
      <c r="B31003">
        <v>1034.429885</v>
      </c>
      <c r="C31003">
        <v>1.36E-4</v>
      </c>
    </row>
    <row r="31004" spans="2:3" x14ac:dyDescent="0.25">
      <c r="B31004">
        <v>1034.4632180000001</v>
      </c>
      <c r="C31004">
        <v>1.95E-4</v>
      </c>
    </row>
    <row r="31005" spans="2:3" x14ac:dyDescent="0.25">
      <c r="B31005">
        <v>1034.4965520000001</v>
      </c>
      <c r="C31005">
        <v>1.02E-4</v>
      </c>
    </row>
    <row r="31006" spans="2:3" x14ac:dyDescent="0.25">
      <c r="B31006">
        <v>1034.5298849999999</v>
      </c>
      <c r="C31006">
        <v>5.8E-5</v>
      </c>
    </row>
    <row r="31007" spans="2:3" x14ac:dyDescent="0.25">
      <c r="B31007">
        <v>1034.563218</v>
      </c>
      <c r="C31007">
        <v>5.7000000000000003E-5</v>
      </c>
    </row>
    <row r="31008" spans="2:3" x14ac:dyDescent="0.25">
      <c r="B31008">
        <v>1034.5965510000001</v>
      </c>
      <c r="C31008">
        <v>2.5900000000000001E-4</v>
      </c>
    </row>
    <row r="31009" spans="2:3" x14ac:dyDescent="0.25">
      <c r="B31009">
        <v>1034.6298850000001</v>
      </c>
      <c r="C31009">
        <v>1.5899999999999999E-4</v>
      </c>
    </row>
    <row r="31010" spans="2:3" x14ac:dyDescent="0.25">
      <c r="B31010">
        <v>1034.6632179999999</v>
      </c>
      <c r="C31010">
        <v>5.1999999999999997E-5</v>
      </c>
    </row>
    <row r="31011" spans="2:3" x14ac:dyDescent="0.25">
      <c r="B31011">
        <v>1034.696551</v>
      </c>
      <c r="C31011">
        <v>1.01E-4</v>
      </c>
    </row>
    <row r="31012" spans="2:3" x14ac:dyDescent="0.25">
      <c r="B31012">
        <v>1034.7298840000001</v>
      </c>
      <c r="C31012">
        <v>4.5000000000000003E-5</v>
      </c>
    </row>
    <row r="31013" spans="2:3" x14ac:dyDescent="0.25">
      <c r="B31013">
        <v>1034.7632169999999</v>
      </c>
      <c r="C31013">
        <v>2.6200000000000003E-4</v>
      </c>
    </row>
    <row r="31014" spans="2:3" x14ac:dyDescent="0.25">
      <c r="B31014">
        <v>1034.7965509999999</v>
      </c>
      <c r="C31014">
        <v>1.9599999999999999E-4</v>
      </c>
    </row>
    <row r="31015" spans="2:3" x14ac:dyDescent="0.25">
      <c r="B31015">
        <v>1034.829884</v>
      </c>
      <c r="C31015">
        <v>3.0800000000000001E-4</v>
      </c>
    </row>
    <row r="31016" spans="2:3" x14ac:dyDescent="0.25">
      <c r="B31016">
        <v>1034.8632170000001</v>
      </c>
      <c r="C31016">
        <v>1E-4</v>
      </c>
    </row>
    <row r="31017" spans="2:3" x14ac:dyDescent="0.25">
      <c r="B31017">
        <v>1034.8965499999999</v>
      </c>
      <c r="C31017">
        <v>2.12E-4</v>
      </c>
    </row>
    <row r="31018" spans="2:3" x14ac:dyDescent="0.25">
      <c r="B31018">
        <v>1034.9298839999999</v>
      </c>
      <c r="C31018">
        <v>2.24E-4</v>
      </c>
    </row>
    <row r="31019" spans="2:3" x14ac:dyDescent="0.25">
      <c r="B31019">
        <v>1034.963217</v>
      </c>
      <c r="C31019">
        <v>2.2699999999999999E-4</v>
      </c>
    </row>
    <row r="31020" spans="2:3" x14ac:dyDescent="0.25">
      <c r="B31020">
        <v>1034.9965500000001</v>
      </c>
      <c r="C31020">
        <v>1.21E-4</v>
      </c>
    </row>
    <row r="31021" spans="2:3" x14ac:dyDescent="0.25">
      <c r="B31021">
        <v>1035.0298829999999</v>
      </c>
      <c r="C31021">
        <v>1.5799999999999999E-4</v>
      </c>
    </row>
    <row r="31022" spans="2:3" x14ac:dyDescent="0.25">
      <c r="B31022">
        <v>1035.063216</v>
      </c>
      <c r="C31022">
        <v>8.3999999999999995E-5</v>
      </c>
    </row>
    <row r="31023" spans="2:3" x14ac:dyDescent="0.25">
      <c r="B31023">
        <v>1035.09655</v>
      </c>
      <c r="C31023">
        <v>8.8999999999999995E-5</v>
      </c>
    </row>
    <row r="31024" spans="2:3" x14ac:dyDescent="0.25">
      <c r="B31024">
        <v>1035.1298830000001</v>
      </c>
      <c r="C31024">
        <v>9.7999999999999997E-5</v>
      </c>
    </row>
    <row r="31025" spans="2:3" x14ac:dyDescent="0.25">
      <c r="B31025">
        <v>1035.1632159999999</v>
      </c>
      <c r="C31025">
        <v>9.5000000000000005E-5</v>
      </c>
    </row>
    <row r="31026" spans="2:3" x14ac:dyDescent="0.25">
      <c r="B31026">
        <v>1035.196549</v>
      </c>
      <c r="C31026">
        <v>4.6999999999999997E-5</v>
      </c>
    </row>
    <row r="31027" spans="2:3" x14ac:dyDescent="0.25">
      <c r="B31027">
        <v>1035.229883</v>
      </c>
      <c r="C31027">
        <v>1.1400000000000001E-4</v>
      </c>
    </row>
    <row r="31028" spans="2:3" x14ac:dyDescent="0.25">
      <c r="B31028">
        <v>1035.2632160000001</v>
      </c>
      <c r="C31028">
        <v>2.1000000000000001E-4</v>
      </c>
    </row>
    <row r="31029" spans="2:3" x14ac:dyDescent="0.25">
      <c r="B31029">
        <v>1035.2965489999999</v>
      </c>
      <c r="C31029">
        <v>1.75E-4</v>
      </c>
    </row>
    <row r="31030" spans="2:3" x14ac:dyDescent="0.25">
      <c r="B31030">
        <v>1035.329882</v>
      </c>
      <c r="C31030">
        <v>1.3899999999999999E-4</v>
      </c>
    </row>
    <row r="31031" spans="2:3" x14ac:dyDescent="0.25">
      <c r="B31031">
        <v>1035.3632150000001</v>
      </c>
      <c r="C31031">
        <v>1.8200000000000001E-4</v>
      </c>
    </row>
    <row r="31032" spans="2:3" x14ac:dyDescent="0.25">
      <c r="B31032">
        <v>1035.3965490000001</v>
      </c>
      <c r="C31032">
        <v>1.2400000000000001E-4</v>
      </c>
    </row>
    <row r="31033" spans="2:3" x14ac:dyDescent="0.25">
      <c r="B31033">
        <v>1035.4298819999999</v>
      </c>
      <c r="C31033">
        <v>1.3999999999999999E-4</v>
      </c>
    </row>
    <row r="31034" spans="2:3" x14ac:dyDescent="0.25">
      <c r="B31034">
        <v>1035.463215</v>
      </c>
      <c r="C31034">
        <v>1.2999999999999999E-4</v>
      </c>
    </row>
    <row r="31035" spans="2:3" x14ac:dyDescent="0.25">
      <c r="B31035">
        <v>1035.4965480000001</v>
      </c>
      <c r="C31035">
        <v>8.1000000000000004E-5</v>
      </c>
    </row>
    <row r="31036" spans="2:3" x14ac:dyDescent="0.25">
      <c r="B31036">
        <v>1035.529882</v>
      </c>
      <c r="C31036">
        <v>5.1999999999999997E-5</v>
      </c>
    </row>
    <row r="31037" spans="2:3" x14ac:dyDescent="0.25">
      <c r="B31037">
        <v>1035.5632149999999</v>
      </c>
      <c r="C31037">
        <v>3.8000000000000002E-5</v>
      </c>
    </row>
    <row r="31038" spans="2:3" x14ac:dyDescent="0.25">
      <c r="B31038">
        <v>1035.596548</v>
      </c>
      <c r="C31038">
        <v>8.7000000000000001E-5</v>
      </c>
    </row>
    <row r="31039" spans="2:3" x14ac:dyDescent="0.25">
      <c r="B31039">
        <v>1035.6298810000001</v>
      </c>
      <c r="C31039">
        <v>1.8699999999999999E-4</v>
      </c>
    </row>
    <row r="31040" spans="2:3" x14ac:dyDescent="0.25">
      <c r="B31040">
        <v>1035.6632139999999</v>
      </c>
      <c r="C31040">
        <v>1.2400000000000001E-4</v>
      </c>
    </row>
    <row r="31041" spans="2:3" x14ac:dyDescent="0.25">
      <c r="B31041">
        <v>1035.6965479999999</v>
      </c>
      <c r="C31041">
        <v>8.7000000000000001E-5</v>
      </c>
    </row>
    <row r="31042" spans="2:3" x14ac:dyDescent="0.25">
      <c r="B31042">
        <v>1035.729881</v>
      </c>
      <c r="C31042">
        <v>2.8499999999999999E-4</v>
      </c>
    </row>
    <row r="31043" spans="2:3" x14ac:dyDescent="0.25">
      <c r="B31043">
        <v>1035.7632140000001</v>
      </c>
      <c r="C31043">
        <v>9.6000000000000002E-5</v>
      </c>
    </row>
    <row r="31044" spans="2:3" x14ac:dyDescent="0.25">
      <c r="B31044">
        <v>1035.7965469999999</v>
      </c>
      <c r="C31044">
        <v>5.3000000000000001E-5</v>
      </c>
    </row>
    <row r="31045" spans="2:3" x14ac:dyDescent="0.25">
      <c r="B31045">
        <v>1035.8298809999999</v>
      </c>
      <c r="C31045">
        <v>4.0000000000000003E-5</v>
      </c>
    </row>
    <row r="31046" spans="2:3" x14ac:dyDescent="0.25">
      <c r="B31046">
        <v>1035.863214</v>
      </c>
      <c r="C31046">
        <v>6.3999999999999997E-5</v>
      </c>
    </row>
    <row r="31047" spans="2:3" x14ac:dyDescent="0.25">
      <c r="B31047">
        <v>1035.8965470000001</v>
      </c>
      <c r="C31047">
        <v>9.2E-5</v>
      </c>
    </row>
    <row r="31048" spans="2:3" x14ac:dyDescent="0.25">
      <c r="B31048">
        <v>1035.9298799999999</v>
      </c>
      <c r="C31048">
        <v>1.36E-4</v>
      </c>
    </row>
    <row r="31049" spans="2:3" x14ac:dyDescent="0.25">
      <c r="B31049">
        <v>1035.963213</v>
      </c>
      <c r="C31049">
        <v>1.54E-4</v>
      </c>
    </row>
    <row r="31050" spans="2:3" x14ac:dyDescent="0.25">
      <c r="B31050">
        <v>1035.996547</v>
      </c>
      <c r="C31050">
        <v>1.3899999999999999E-4</v>
      </c>
    </row>
    <row r="31051" spans="2:3" x14ac:dyDescent="0.25">
      <c r="B31051">
        <v>1036.02988</v>
      </c>
      <c r="C31051">
        <v>9.8999999999999994E-5</v>
      </c>
    </row>
    <row r="31052" spans="2:3" x14ac:dyDescent="0.25">
      <c r="B31052">
        <v>1036.0632129999999</v>
      </c>
      <c r="C31052">
        <v>1.2899999999999999E-4</v>
      </c>
    </row>
    <row r="31053" spans="2:3" x14ac:dyDescent="0.25">
      <c r="B31053">
        <v>1036.096546</v>
      </c>
      <c r="C31053">
        <v>2.0900000000000001E-4</v>
      </c>
    </row>
    <row r="31054" spans="2:3" x14ac:dyDescent="0.25">
      <c r="B31054">
        <v>1036.12988</v>
      </c>
      <c r="C31054">
        <v>1E-4</v>
      </c>
    </row>
    <row r="31055" spans="2:3" x14ac:dyDescent="0.25">
      <c r="B31055">
        <v>1036.163213</v>
      </c>
      <c r="C31055">
        <v>1.8799999999999999E-4</v>
      </c>
    </row>
    <row r="31056" spans="2:3" x14ac:dyDescent="0.25">
      <c r="B31056">
        <v>1036.1965459999999</v>
      </c>
      <c r="C31056">
        <v>1.6699999999999999E-4</v>
      </c>
    </row>
    <row r="31057" spans="2:3" x14ac:dyDescent="0.25">
      <c r="B31057">
        <v>1036.229879</v>
      </c>
      <c r="C31057">
        <v>1.2400000000000001E-4</v>
      </c>
    </row>
    <row r="31058" spans="2:3" x14ac:dyDescent="0.25">
      <c r="B31058">
        <v>1036.2632120000001</v>
      </c>
      <c r="C31058">
        <v>5.3999999999999998E-5</v>
      </c>
    </row>
    <row r="31059" spans="2:3" x14ac:dyDescent="0.25">
      <c r="B31059">
        <v>1036.296546</v>
      </c>
      <c r="C31059">
        <v>1.64E-4</v>
      </c>
    </row>
    <row r="31060" spans="2:3" x14ac:dyDescent="0.25">
      <c r="B31060">
        <v>1036.3298789999999</v>
      </c>
      <c r="C31060">
        <v>4.8000000000000001E-5</v>
      </c>
    </row>
    <row r="31061" spans="2:3" x14ac:dyDescent="0.25">
      <c r="B31061">
        <v>1036.363212</v>
      </c>
      <c r="C31061">
        <v>2.6699999999999998E-4</v>
      </c>
    </row>
    <row r="31062" spans="2:3" x14ac:dyDescent="0.25">
      <c r="B31062">
        <v>1036.3965450000001</v>
      </c>
      <c r="C31062">
        <v>1.8599999999999999E-4</v>
      </c>
    </row>
    <row r="31063" spans="2:3" x14ac:dyDescent="0.25">
      <c r="B31063">
        <v>1036.429879</v>
      </c>
      <c r="C31063">
        <v>1.01E-4</v>
      </c>
    </row>
    <row r="31064" spans="2:3" x14ac:dyDescent="0.25">
      <c r="B31064">
        <v>1036.4632120000001</v>
      </c>
      <c r="C31064">
        <v>8.7000000000000001E-5</v>
      </c>
    </row>
    <row r="31065" spans="2:3" x14ac:dyDescent="0.25">
      <c r="B31065">
        <v>1036.496545</v>
      </c>
      <c r="C31065">
        <v>1.7899999999999999E-4</v>
      </c>
    </row>
    <row r="31066" spans="2:3" x14ac:dyDescent="0.25">
      <c r="B31066">
        <v>1036.5298780000001</v>
      </c>
      <c r="C31066">
        <v>8.6000000000000003E-5</v>
      </c>
    </row>
    <row r="31067" spans="2:3" x14ac:dyDescent="0.25">
      <c r="B31067">
        <v>1036.5632109999999</v>
      </c>
      <c r="C31067">
        <v>2.1000000000000001E-4</v>
      </c>
    </row>
    <row r="31068" spans="2:3" x14ac:dyDescent="0.25">
      <c r="B31068">
        <v>1036.5965450000001</v>
      </c>
      <c r="C31068">
        <v>1.4100000000000001E-4</v>
      </c>
    </row>
    <row r="31069" spans="2:3" x14ac:dyDescent="0.25">
      <c r="B31069">
        <v>1036.629878</v>
      </c>
      <c r="C31069">
        <v>1.2799999999999999E-4</v>
      </c>
    </row>
    <row r="31070" spans="2:3" x14ac:dyDescent="0.25">
      <c r="B31070">
        <v>1036.663211</v>
      </c>
      <c r="C31070">
        <v>8.2999999999999998E-5</v>
      </c>
    </row>
    <row r="31071" spans="2:3" x14ac:dyDescent="0.25">
      <c r="B31071">
        <v>1036.6965439999999</v>
      </c>
      <c r="C31071">
        <v>6.0000000000000002E-6</v>
      </c>
    </row>
    <row r="31072" spans="2:3" x14ac:dyDescent="0.25">
      <c r="B31072">
        <v>1036.7298780000001</v>
      </c>
      <c r="C31072">
        <v>4.3999999999999999E-5</v>
      </c>
    </row>
    <row r="31073" spans="2:3" x14ac:dyDescent="0.25">
      <c r="B31073">
        <v>1036.763211</v>
      </c>
      <c r="C31073">
        <v>1.8900000000000001E-4</v>
      </c>
    </row>
    <row r="31074" spans="2:3" x14ac:dyDescent="0.25">
      <c r="B31074">
        <v>1036.796544</v>
      </c>
      <c r="C31074">
        <v>1.6899999999999999E-4</v>
      </c>
    </row>
    <row r="31075" spans="2:3" x14ac:dyDescent="0.25">
      <c r="B31075">
        <v>1036.8298769999999</v>
      </c>
      <c r="C31075">
        <v>1.18E-4</v>
      </c>
    </row>
    <row r="31076" spans="2:3" x14ac:dyDescent="0.25">
      <c r="B31076">
        <v>1036.86321</v>
      </c>
      <c r="C31076">
        <v>9.1000000000000003E-5</v>
      </c>
    </row>
    <row r="31077" spans="2:3" x14ac:dyDescent="0.25">
      <c r="B31077">
        <v>1036.8965439999999</v>
      </c>
      <c r="C31077">
        <v>1.8699999999999999E-4</v>
      </c>
    </row>
    <row r="31078" spans="2:3" x14ac:dyDescent="0.25">
      <c r="B31078">
        <v>1036.929877</v>
      </c>
      <c r="C31078">
        <v>4.6999999999999997E-5</v>
      </c>
    </row>
    <row r="31079" spans="2:3" x14ac:dyDescent="0.25">
      <c r="B31079">
        <v>1036.9632099999999</v>
      </c>
      <c r="C31079">
        <v>1.06E-4</v>
      </c>
    </row>
    <row r="31080" spans="2:3" x14ac:dyDescent="0.25">
      <c r="B31080">
        <v>1036.996543</v>
      </c>
      <c r="C31080">
        <v>4.5000000000000003E-5</v>
      </c>
    </row>
    <row r="31081" spans="2:3" x14ac:dyDescent="0.25">
      <c r="B31081">
        <v>1037.0298769999999</v>
      </c>
      <c r="C31081">
        <v>2.3000000000000001E-4</v>
      </c>
    </row>
    <row r="31082" spans="2:3" x14ac:dyDescent="0.25">
      <c r="B31082">
        <v>1037.06321</v>
      </c>
      <c r="C31082">
        <v>1.36E-4</v>
      </c>
    </row>
    <row r="31083" spans="2:3" x14ac:dyDescent="0.25">
      <c r="B31083">
        <v>1037.0965430000001</v>
      </c>
      <c r="C31083">
        <v>1.6799999999999999E-4</v>
      </c>
    </row>
    <row r="31084" spans="2:3" x14ac:dyDescent="0.25">
      <c r="B31084">
        <v>1037.129876</v>
      </c>
      <c r="C31084">
        <v>1.64E-4</v>
      </c>
    </row>
    <row r="31085" spans="2:3" x14ac:dyDescent="0.25">
      <c r="B31085">
        <v>1037.1632090000001</v>
      </c>
      <c r="C31085">
        <v>1.6000000000000001E-4</v>
      </c>
    </row>
    <row r="31086" spans="2:3" x14ac:dyDescent="0.25">
      <c r="B31086">
        <v>1037.196543</v>
      </c>
      <c r="C31086">
        <v>1.85E-4</v>
      </c>
    </row>
    <row r="31087" spans="2:3" x14ac:dyDescent="0.25">
      <c r="B31087">
        <v>1037.2298760000001</v>
      </c>
      <c r="C31087">
        <v>5.5000000000000002E-5</v>
      </c>
    </row>
    <row r="31088" spans="2:3" x14ac:dyDescent="0.25">
      <c r="B31088">
        <v>1037.263209</v>
      </c>
      <c r="C31088">
        <v>2.24E-4</v>
      </c>
    </row>
    <row r="31089" spans="2:3" x14ac:dyDescent="0.25">
      <c r="B31089">
        <v>1037.296542</v>
      </c>
      <c r="C31089">
        <v>6.3999999999999997E-5</v>
      </c>
    </row>
    <row r="31090" spans="2:3" x14ac:dyDescent="0.25">
      <c r="B31090">
        <v>1037.329876</v>
      </c>
      <c r="C31090">
        <v>2.0799999999999999E-4</v>
      </c>
    </row>
    <row r="31091" spans="2:3" x14ac:dyDescent="0.25">
      <c r="B31091">
        <v>1037.3632090000001</v>
      </c>
      <c r="C31091">
        <v>1.6100000000000001E-4</v>
      </c>
    </row>
    <row r="31092" spans="2:3" x14ac:dyDescent="0.25">
      <c r="B31092">
        <v>1037.396542</v>
      </c>
      <c r="C31092">
        <v>5.8E-5</v>
      </c>
    </row>
    <row r="31093" spans="2:3" x14ac:dyDescent="0.25">
      <c r="B31093">
        <v>1037.429875</v>
      </c>
      <c r="C31093">
        <v>7.4999999999999993E-5</v>
      </c>
    </row>
    <row r="31094" spans="2:3" x14ac:dyDescent="0.25">
      <c r="B31094">
        <v>1037.4632079999999</v>
      </c>
      <c r="C31094">
        <v>1.6899999999999999E-4</v>
      </c>
    </row>
    <row r="31095" spans="2:3" x14ac:dyDescent="0.25">
      <c r="B31095">
        <v>1037.4965420000001</v>
      </c>
      <c r="C31095">
        <v>1E-4</v>
      </c>
    </row>
    <row r="31096" spans="2:3" x14ac:dyDescent="0.25">
      <c r="B31096">
        <v>1037.5298749999999</v>
      </c>
      <c r="C31096">
        <v>2.8699999999999998E-4</v>
      </c>
    </row>
    <row r="31097" spans="2:3" x14ac:dyDescent="0.25">
      <c r="B31097">
        <v>1037.563208</v>
      </c>
      <c r="C31097">
        <v>2.1599999999999999E-4</v>
      </c>
    </row>
    <row r="31098" spans="2:3" x14ac:dyDescent="0.25">
      <c r="B31098">
        <v>1037.5965409999999</v>
      </c>
      <c r="C31098">
        <v>1.34E-4</v>
      </c>
    </row>
    <row r="31099" spans="2:3" x14ac:dyDescent="0.25">
      <c r="B31099">
        <v>1037.6298750000001</v>
      </c>
      <c r="C31099">
        <v>1.8900000000000001E-4</v>
      </c>
    </row>
    <row r="31100" spans="2:3" x14ac:dyDescent="0.25">
      <c r="B31100">
        <v>1037.6632079999999</v>
      </c>
      <c r="C31100">
        <v>1.7899999999999999E-4</v>
      </c>
    </row>
    <row r="31101" spans="2:3" x14ac:dyDescent="0.25">
      <c r="B31101">
        <v>1037.696541</v>
      </c>
      <c r="C31101">
        <v>1.5799999999999999E-4</v>
      </c>
    </row>
    <row r="31102" spans="2:3" x14ac:dyDescent="0.25">
      <c r="B31102">
        <v>1037.7298740000001</v>
      </c>
      <c r="C31102">
        <v>1.37E-4</v>
      </c>
    </row>
    <row r="31103" spans="2:3" x14ac:dyDescent="0.25">
      <c r="B31103">
        <v>1037.763207</v>
      </c>
      <c r="C31103">
        <v>7.2999999999999999E-5</v>
      </c>
    </row>
    <row r="31104" spans="2:3" x14ac:dyDescent="0.25">
      <c r="B31104">
        <v>1037.7965409999999</v>
      </c>
      <c r="C31104">
        <v>1.3999999999999999E-4</v>
      </c>
    </row>
    <row r="31105" spans="2:3" x14ac:dyDescent="0.25">
      <c r="B31105">
        <v>1037.829874</v>
      </c>
      <c r="C31105">
        <v>1.0399999999999999E-4</v>
      </c>
    </row>
    <row r="31106" spans="2:3" x14ac:dyDescent="0.25">
      <c r="B31106">
        <v>1037.8632070000001</v>
      </c>
      <c r="C31106">
        <v>6.6000000000000005E-5</v>
      </c>
    </row>
    <row r="31107" spans="2:3" x14ac:dyDescent="0.25">
      <c r="B31107">
        <v>1037.89654</v>
      </c>
      <c r="C31107">
        <v>2.4699999999999999E-4</v>
      </c>
    </row>
    <row r="31108" spans="2:3" x14ac:dyDescent="0.25">
      <c r="B31108">
        <v>1037.9298739999999</v>
      </c>
      <c r="C31108">
        <v>1.8000000000000001E-4</v>
      </c>
    </row>
    <row r="31109" spans="2:3" x14ac:dyDescent="0.25">
      <c r="B31109">
        <v>1037.963207</v>
      </c>
      <c r="C31109">
        <v>1.9699999999999999E-4</v>
      </c>
    </row>
    <row r="31110" spans="2:3" x14ac:dyDescent="0.25">
      <c r="B31110">
        <v>1037.9965400000001</v>
      </c>
      <c r="C31110">
        <v>9.0000000000000006E-5</v>
      </c>
    </row>
    <row r="31111" spans="2:3" x14ac:dyDescent="0.25">
      <c r="B31111">
        <v>1038.029873</v>
      </c>
      <c r="C31111">
        <v>6.0000000000000002E-5</v>
      </c>
    </row>
    <row r="31112" spans="2:3" x14ac:dyDescent="0.25">
      <c r="B31112">
        <v>1038.063206</v>
      </c>
      <c r="C31112">
        <v>2.6899999999999998E-4</v>
      </c>
    </row>
    <row r="31113" spans="2:3" x14ac:dyDescent="0.25">
      <c r="B31113">
        <v>1038.09654</v>
      </c>
      <c r="C31113">
        <v>1.01E-4</v>
      </c>
    </row>
    <row r="31114" spans="2:3" x14ac:dyDescent="0.25">
      <c r="B31114">
        <v>1038.1298730000001</v>
      </c>
      <c r="C31114">
        <v>3.01E-4</v>
      </c>
    </row>
    <row r="31115" spans="2:3" x14ac:dyDescent="0.25">
      <c r="B31115">
        <v>1038.1632059999999</v>
      </c>
      <c r="C31115">
        <v>6.4999999999999994E-5</v>
      </c>
    </row>
    <row r="31116" spans="2:3" x14ac:dyDescent="0.25">
      <c r="B31116">
        <v>1038.196539</v>
      </c>
      <c r="C31116">
        <v>1.2400000000000001E-4</v>
      </c>
    </row>
    <row r="31117" spans="2:3" x14ac:dyDescent="0.25">
      <c r="B31117">
        <v>1038.229873</v>
      </c>
      <c r="C31117">
        <v>2.1900000000000001E-4</v>
      </c>
    </row>
    <row r="31118" spans="2:3" x14ac:dyDescent="0.25">
      <c r="B31118">
        <v>1038.2632060000001</v>
      </c>
      <c r="C31118">
        <v>8.1000000000000004E-5</v>
      </c>
    </row>
    <row r="31119" spans="2:3" x14ac:dyDescent="0.25">
      <c r="B31119">
        <v>1038.2965389999999</v>
      </c>
      <c r="C31119">
        <v>9.7E-5</v>
      </c>
    </row>
    <row r="31120" spans="2:3" x14ac:dyDescent="0.25">
      <c r="B31120">
        <v>1038.329872</v>
      </c>
      <c r="C31120">
        <v>7.7999999999999999E-5</v>
      </c>
    </row>
    <row r="31121" spans="2:3" x14ac:dyDescent="0.25">
      <c r="B31121">
        <v>1038.3632050000001</v>
      </c>
      <c r="C31121">
        <v>1.5200000000000001E-4</v>
      </c>
    </row>
    <row r="31122" spans="2:3" x14ac:dyDescent="0.25">
      <c r="B31122">
        <v>1038.3965390000001</v>
      </c>
      <c r="C31122">
        <v>1.4999999999999999E-4</v>
      </c>
    </row>
    <row r="31123" spans="2:3" x14ac:dyDescent="0.25">
      <c r="B31123">
        <v>1038.4298719999999</v>
      </c>
      <c r="C31123">
        <v>1.15E-4</v>
      </c>
    </row>
    <row r="31124" spans="2:3" x14ac:dyDescent="0.25">
      <c r="B31124">
        <v>1038.463205</v>
      </c>
      <c r="C31124">
        <v>2.5799999999999998E-4</v>
      </c>
    </row>
    <row r="31125" spans="2:3" x14ac:dyDescent="0.25">
      <c r="B31125">
        <v>1038.4965380000001</v>
      </c>
      <c r="C31125">
        <v>2.5099999999999998E-4</v>
      </c>
    </row>
    <row r="31126" spans="2:3" x14ac:dyDescent="0.25">
      <c r="B31126">
        <v>1038.5298720000001</v>
      </c>
      <c r="C31126">
        <v>1.06E-4</v>
      </c>
    </row>
    <row r="31127" spans="2:3" x14ac:dyDescent="0.25">
      <c r="B31127">
        <v>1038.5632049999999</v>
      </c>
      <c r="C31127">
        <v>2.3599999999999999E-4</v>
      </c>
    </row>
    <row r="31128" spans="2:3" x14ac:dyDescent="0.25">
      <c r="B31128">
        <v>1038.596538</v>
      </c>
      <c r="C31128">
        <v>6.0000000000000002E-5</v>
      </c>
    </row>
    <row r="31129" spans="2:3" x14ac:dyDescent="0.25">
      <c r="B31129">
        <v>1038.6298710000001</v>
      </c>
      <c r="C31129">
        <v>1.3899999999999999E-4</v>
      </c>
    </row>
    <row r="31130" spans="2:3" x14ac:dyDescent="0.25">
      <c r="B31130">
        <v>1038.663204</v>
      </c>
      <c r="C31130">
        <v>1.63E-4</v>
      </c>
    </row>
    <row r="31131" spans="2:3" x14ac:dyDescent="0.25">
      <c r="B31131">
        <v>1038.6965379999999</v>
      </c>
      <c r="C31131">
        <v>9.0000000000000006E-5</v>
      </c>
    </row>
    <row r="31132" spans="2:3" x14ac:dyDescent="0.25">
      <c r="B31132">
        <v>1038.729871</v>
      </c>
      <c r="C31132">
        <v>1.2999999999999999E-4</v>
      </c>
    </row>
    <row r="31133" spans="2:3" x14ac:dyDescent="0.25">
      <c r="B31133">
        <v>1038.7632040000001</v>
      </c>
      <c r="C31133">
        <v>2.1900000000000001E-4</v>
      </c>
    </row>
    <row r="31134" spans="2:3" x14ac:dyDescent="0.25">
      <c r="B31134">
        <v>1038.7965369999999</v>
      </c>
      <c r="C31134">
        <v>1.2400000000000001E-4</v>
      </c>
    </row>
    <row r="31135" spans="2:3" x14ac:dyDescent="0.25">
      <c r="B31135">
        <v>1038.8298709999999</v>
      </c>
      <c r="C31135">
        <v>2.05E-4</v>
      </c>
    </row>
    <row r="31136" spans="2:3" x14ac:dyDescent="0.25">
      <c r="B31136">
        <v>1038.863204</v>
      </c>
      <c r="C31136">
        <v>1.2E-4</v>
      </c>
    </row>
    <row r="31137" spans="2:3" x14ac:dyDescent="0.25">
      <c r="B31137">
        <v>1038.8965370000001</v>
      </c>
      <c r="C31137">
        <v>2.0000000000000001E-4</v>
      </c>
    </row>
    <row r="31138" spans="2:3" x14ac:dyDescent="0.25">
      <c r="B31138">
        <v>1038.9298699999999</v>
      </c>
      <c r="C31138">
        <v>3.2600000000000001E-4</v>
      </c>
    </row>
    <row r="31139" spans="2:3" x14ac:dyDescent="0.25">
      <c r="B31139">
        <v>1038.963203</v>
      </c>
      <c r="C31139">
        <v>1.2899999999999999E-4</v>
      </c>
    </row>
    <row r="31140" spans="2:3" x14ac:dyDescent="0.25">
      <c r="B31140">
        <v>1038.996537</v>
      </c>
      <c r="C31140">
        <v>1.4200000000000001E-4</v>
      </c>
    </row>
    <row r="31141" spans="2:3" x14ac:dyDescent="0.25">
      <c r="B31141">
        <v>1039.0298700000001</v>
      </c>
      <c r="C31141">
        <v>1.5300000000000001E-4</v>
      </c>
    </row>
    <row r="31142" spans="2:3" x14ac:dyDescent="0.25">
      <c r="B31142">
        <v>1039.0632029999999</v>
      </c>
      <c r="C31142">
        <v>6.0000000000000002E-5</v>
      </c>
    </row>
    <row r="31143" spans="2:3" x14ac:dyDescent="0.25">
      <c r="B31143">
        <v>1039.096536</v>
      </c>
      <c r="C31143">
        <v>1.5799999999999999E-4</v>
      </c>
    </row>
    <row r="31144" spans="2:3" x14ac:dyDescent="0.25">
      <c r="B31144">
        <v>1039.12987</v>
      </c>
      <c r="C31144">
        <v>9.2E-5</v>
      </c>
    </row>
    <row r="31145" spans="2:3" x14ac:dyDescent="0.25">
      <c r="B31145">
        <v>1039.1632030000001</v>
      </c>
      <c r="C31145">
        <v>3.0000000000000001E-5</v>
      </c>
    </row>
    <row r="31146" spans="2:3" x14ac:dyDescent="0.25">
      <c r="B31146">
        <v>1039.1965359999999</v>
      </c>
      <c r="C31146">
        <v>3.3000000000000003E-5</v>
      </c>
    </row>
    <row r="31147" spans="2:3" x14ac:dyDescent="0.25">
      <c r="B31147">
        <v>1039.229869</v>
      </c>
      <c r="C31147">
        <v>1.26E-4</v>
      </c>
    </row>
    <row r="31148" spans="2:3" x14ac:dyDescent="0.25">
      <c r="B31148">
        <v>1039.2632020000001</v>
      </c>
      <c r="C31148">
        <v>1.12E-4</v>
      </c>
    </row>
    <row r="31149" spans="2:3" x14ac:dyDescent="0.25">
      <c r="B31149">
        <v>1039.2965360000001</v>
      </c>
      <c r="C31149">
        <v>1.5799999999999999E-4</v>
      </c>
    </row>
    <row r="31150" spans="2:3" x14ac:dyDescent="0.25">
      <c r="B31150">
        <v>1039.3298689999999</v>
      </c>
      <c r="C31150">
        <v>7.7000000000000001E-5</v>
      </c>
    </row>
    <row r="31151" spans="2:3" x14ac:dyDescent="0.25">
      <c r="B31151">
        <v>1039.363202</v>
      </c>
      <c r="C31151">
        <v>2.9E-5</v>
      </c>
    </row>
    <row r="31152" spans="2:3" x14ac:dyDescent="0.25">
      <c r="B31152">
        <v>1039.3965350000001</v>
      </c>
      <c r="C31152">
        <v>9.0000000000000006E-5</v>
      </c>
    </row>
    <row r="31153" spans="2:3" x14ac:dyDescent="0.25">
      <c r="B31153">
        <v>1039.4298690000001</v>
      </c>
      <c r="C31153">
        <v>4.6E-5</v>
      </c>
    </row>
    <row r="31154" spans="2:3" x14ac:dyDescent="0.25">
      <c r="B31154">
        <v>1039.4632019999999</v>
      </c>
      <c r="C31154">
        <v>4.3999999999999999E-5</v>
      </c>
    </row>
    <row r="31155" spans="2:3" x14ac:dyDescent="0.25">
      <c r="B31155">
        <v>1039.496535</v>
      </c>
      <c r="C31155">
        <v>1.47E-4</v>
      </c>
    </row>
    <row r="31156" spans="2:3" x14ac:dyDescent="0.25">
      <c r="B31156">
        <v>1039.5298680000001</v>
      </c>
      <c r="C31156">
        <v>1.5300000000000001E-4</v>
      </c>
    </row>
    <row r="31157" spans="2:3" x14ac:dyDescent="0.25">
      <c r="B31157">
        <v>1039.5632009999999</v>
      </c>
      <c r="C31157">
        <v>1E-4</v>
      </c>
    </row>
    <row r="31158" spans="2:3" x14ac:dyDescent="0.25">
      <c r="B31158">
        <v>1039.5965349999999</v>
      </c>
      <c r="C31158">
        <v>5.7000000000000003E-5</v>
      </c>
    </row>
    <row r="31159" spans="2:3" x14ac:dyDescent="0.25">
      <c r="B31159">
        <v>1039.629868</v>
      </c>
      <c r="C31159">
        <v>1.63E-4</v>
      </c>
    </row>
    <row r="31160" spans="2:3" x14ac:dyDescent="0.25">
      <c r="B31160">
        <v>1039.6632010000001</v>
      </c>
      <c r="C31160">
        <v>1.2E-4</v>
      </c>
    </row>
    <row r="31161" spans="2:3" x14ac:dyDescent="0.25">
      <c r="B31161">
        <v>1039.6965339999999</v>
      </c>
      <c r="C31161">
        <v>6.2000000000000003E-5</v>
      </c>
    </row>
    <row r="31162" spans="2:3" x14ac:dyDescent="0.25">
      <c r="B31162">
        <v>1039.7298679999999</v>
      </c>
      <c r="C31162">
        <v>1.5200000000000001E-4</v>
      </c>
    </row>
    <row r="31163" spans="2:3" x14ac:dyDescent="0.25">
      <c r="B31163">
        <v>1039.763201</v>
      </c>
      <c r="C31163">
        <v>1.06E-4</v>
      </c>
    </row>
    <row r="31164" spans="2:3" x14ac:dyDescent="0.25">
      <c r="B31164">
        <v>1039.7965340000001</v>
      </c>
      <c r="C31164">
        <v>1.08E-4</v>
      </c>
    </row>
    <row r="31165" spans="2:3" x14ac:dyDescent="0.25">
      <c r="B31165">
        <v>1039.8298669999999</v>
      </c>
      <c r="C31165">
        <v>1.03E-4</v>
      </c>
    </row>
    <row r="31166" spans="2:3" x14ac:dyDescent="0.25">
      <c r="B31166">
        <v>1039.8632</v>
      </c>
      <c r="C31166">
        <v>2.9399999999999999E-4</v>
      </c>
    </row>
    <row r="31167" spans="2:3" x14ac:dyDescent="0.25">
      <c r="B31167">
        <v>1039.896534</v>
      </c>
      <c r="C31167">
        <v>2.0100000000000001E-4</v>
      </c>
    </row>
    <row r="31168" spans="2:3" x14ac:dyDescent="0.25">
      <c r="B31168">
        <v>1039.9298670000001</v>
      </c>
      <c r="C31168">
        <v>5.1999999999999997E-5</v>
      </c>
    </row>
    <row r="31169" spans="2:3" x14ac:dyDescent="0.25">
      <c r="B31169">
        <v>1039.9631999999999</v>
      </c>
      <c r="C31169">
        <v>2.2599999999999999E-4</v>
      </c>
    </row>
    <row r="31170" spans="2:3" x14ac:dyDescent="0.25">
      <c r="B31170">
        <v>1039.996533</v>
      </c>
      <c r="C31170">
        <v>1.6100000000000001E-4</v>
      </c>
    </row>
    <row r="31171" spans="2:3" x14ac:dyDescent="0.25">
      <c r="B31171">
        <v>1040.029867</v>
      </c>
      <c r="C31171">
        <v>7.2999999999999999E-5</v>
      </c>
    </row>
    <row r="31172" spans="2:3" x14ac:dyDescent="0.25">
      <c r="B31172">
        <v>1040.0632000000001</v>
      </c>
      <c r="C31172">
        <v>1.54E-4</v>
      </c>
    </row>
    <row r="31173" spans="2:3" x14ac:dyDescent="0.25">
      <c r="B31173">
        <v>1040.0965329999999</v>
      </c>
      <c r="C31173">
        <v>1.7699999999999999E-4</v>
      </c>
    </row>
    <row r="31174" spans="2:3" x14ac:dyDescent="0.25">
      <c r="B31174">
        <v>1040.129866</v>
      </c>
      <c r="C31174">
        <v>2.1800000000000001E-4</v>
      </c>
    </row>
    <row r="31175" spans="2:3" x14ac:dyDescent="0.25">
      <c r="B31175">
        <v>1040.1631990000001</v>
      </c>
      <c r="C31175">
        <v>1.34E-4</v>
      </c>
    </row>
    <row r="31176" spans="2:3" x14ac:dyDescent="0.25">
      <c r="B31176">
        <v>1040.196533</v>
      </c>
      <c r="C31176">
        <v>1.7000000000000001E-4</v>
      </c>
    </row>
    <row r="31177" spans="2:3" x14ac:dyDescent="0.25">
      <c r="B31177">
        <v>1040.2298659999999</v>
      </c>
      <c r="C31177">
        <v>1.02E-4</v>
      </c>
    </row>
    <row r="31178" spans="2:3" x14ac:dyDescent="0.25">
      <c r="B31178">
        <v>1040.263199</v>
      </c>
      <c r="C31178">
        <v>2.6800000000000001E-4</v>
      </c>
    </row>
    <row r="31179" spans="2:3" x14ac:dyDescent="0.25">
      <c r="B31179">
        <v>1040.2965320000001</v>
      </c>
      <c r="C31179">
        <v>1.26E-4</v>
      </c>
    </row>
    <row r="31180" spans="2:3" x14ac:dyDescent="0.25">
      <c r="B31180">
        <v>1040.329866</v>
      </c>
      <c r="C31180">
        <v>1.8000000000000001E-4</v>
      </c>
    </row>
    <row r="31181" spans="2:3" x14ac:dyDescent="0.25">
      <c r="B31181">
        <v>1040.3631989999999</v>
      </c>
      <c r="C31181">
        <v>7.7000000000000001E-5</v>
      </c>
    </row>
    <row r="31182" spans="2:3" x14ac:dyDescent="0.25">
      <c r="B31182">
        <v>1040.396532</v>
      </c>
      <c r="C31182">
        <v>5.5000000000000002E-5</v>
      </c>
    </row>
    <row r="31183" spans="2:3" x14ac:dyDescent="0.25">
      <c r="B31183">
        <v>1040.4298650000001</v>
      </c>
      <c r="C31183">
        <v>1.95E-4</v>
      </c>
    </row>
    <row r="31184" spans="2:3" x14ac:dyDescent="0.25">
      <c r="B31184">
        <v>1040.4631979999999</v>
      </c>
      <c r="C31184">
        <v>1.76E-4</v>
      </c>
    </row>
    <row r="31185" spans="2:3" x14ac:dyDescent="0.25">
      <c r="B31185">
        <v>1040.4965319999999</v>
      </c>
      <c r="C31185">
        <v>2.1800000000000001E-4</v>
      </c>
    </row>
    <row r="31186" spans="2:3" x14ac:dyDescent="0.25">
      <c r="B31186">
        <v>1040.529865</v>
      </c>
      <c r="C31186">
        <v>1.84E-4</v>
      </c>
    </row>
    <row r="31187" spans="2:3" x14ac:dyDescent="0.25">
      <c r="B31187">
        <v>1040.5631980000001</v>
      </c>
      <c r="C31187">
        <v>1.17E-4</v>
      </c>
    </row>
    <row r="31188" spans="2:3" x14ac:dyDescent="0.25">
      <c r="B31188">
        <v>1040.5965309999999</v>
      </c>
      <c r="C31188">
        <v>1.8799999999999999E-4</v>
      </c>
    </row>
    <row r="31189" spans="2:3" x14ac:dyDescent="0.25">
      <c r="B31189">
        <v>1040.6298650000001</v>
      </c>
      <c r="C31189">
        <v>2.5300000000000002E-4</v>
      </c>
    </row>
    <row r="31190" spans="2:3" x14ac:dyDescent="0.25">
      <c r="B31190">
        <v>1040.663198</v>
      </c>
      <c r="C31190">
        <v>3.1999999999999999E-5</v>
      </c>
    </row>
    <row r="31191" spans="2:3" x14ac:dyDescent="0.25">
      <c r="B31191">
        <v>1040.696531</v>
      </c>
      <c r="C31191">
        <v>3.1100000000000002E-4</v>
      </c>
    </row>
    <row r="31192" spans="2:3" x14ac:dyDescent="0.25">
      <c r="B31192">
        <v>1040.7298639999999</v>
      </c>
      <c r="C31192">
        <v>1.01E-4</v>
      </c>
    </row>
    <row r="31193" spans="2:3" x14ac:dyDescent="0.25">
      <c r="B31193">
        <v>1040.763197</v>
      </c>
      <c r="C31193">
        <v>1.6899999999999999E-4</v>
      </c>
    </row>
    <row r="31194" spans="2:3" x14ac:dyDescent="0.25">
      <c r="B31194">
        <v>1040.796531</v>
      </c>
      <c r="C31194">
        <v>2.43E-4</v>
      </c>
    </row>
    <row r="31195" spans="2:3" x14ac:dyDescent="0.25">
      <c r="B31195">
        <v>1040.829864</v>
      </c>
      <c r="C31195">
        <v>1.8000000000000001E-4</v>
      </c>
    </row>
    <row r="31196" spans="2:3" x14ac:dyDescent="0.25">
      <c r="B31196">
        <v>1040.8631969999999</v>
      </c>
      <c r="C31196">
        <v>1.3200000000000001E-4</v>
      </c>
    </row>
    <row r="31197" spans="2:3" x14ac:dyDescent="0.25">
      <c r="B31197">
        <v>1040.89653</v>
      </c>
      <c r="C31197">
        <v>9.0000000000000006E-5</v>
      </c>
    </row>
    <row r="31198" spans="2:3" x14ac:dyDescent="0.25">
      <c r="B31198">
        <v>1040.929864</v>
      </c>
      <c r="C31198">
        <v>1.93E-4</v>
      </c>
    </row>
    <row r="31199" spans="2:3" x14ac:dyDescent="0.25">
      <c r="B31199">
        <v>1040.963197</v>
      </c>
      <c r="C31199">
        <v>1.9100000000000001E-4</v>
      </c>
    </row>
    <row r="31200" spans="2:3" x14ac:dyDescent="0.25">
      <c r="B31200">
        <v>1040.9965299999999</v>
      </c>
      <c r="C31200">
        <v>1.6200000000000001E-4</v>
      </c>
    </row>
    <row r="31201" spans="2:3" x14ac:dyDescent="0.25">
      <c r="B31201">
        <v>1041.029863</v>
      </c>
      <c r="C31201">
        <v>1.0900000000000001E-4</v>
      </c>
    </row>
    <row r="31202" spans="2:3" x14ac:dyDescent="0.25">
      <c r="B31202">
        <v>1041.0631960000001</v>
      </c>
      <c r="C31202">
        <v>1.4799999999999999E-4</v>
      </c>
    </row>
    <row r="31203" spans="2:3" x14ac:dyDescent="0.25">
      <c r="B31203">
        <v>1041.09653</v>
      </c>
      <c r="C31203">
        <v>9.6000000000000002E-5</v>
      </c>
    </row>
    <row r="31204" spans="2:3" x14ac:dyDescent="0.25">
      <c r="B31204">
        <v>1041.1298629999999</v>
      </c>
      <c r="C31204">
        <v>6.6000000000000005E-5</v>
      </c>
    </row>
    <row r="31205" spans="2:3" x14ac:dyDescent="0.25">
      <c r="B31205">
        <v>1041.163196</v>
      </c>
      <c r="C31205">
        <v>1.0900000000000001E-4</v>
      </c>
    </row>
    <row r="31206" spans="2:3" x14ac:dyDescent="0.25">
      <c r="B31206">
        <v>1041.1965290000001</v>
      </c>
      <c r="C31206">
        <v>1.66E-4</v>
      </c>
    </row>
    <row r="31207" spans="2:3" x14ac:dyDescent="0.25">
      <c r="B31207">
        <v>1041.229863</v>
      </c>
      <c r="C31207">
        <v>1.2400000000000001E-4</v>
      </c>
    </row>
    <row r="31208" spans="2:3" x14ac:dyDescent="0.25">
      <c r="B31208">
        <v>1041.2631960000001</v>
      </c>
      <c r="C31208">
        <v>2.8E-5</v>
      </c>
    </row>
    <row r="31209" spans="2:3" x14ac:dyDescent="0.25">
      <c r="B31209">
        <v>1041.296529</v>
      </c>
      <c r="C31209">
        <v>1.56E-4</v>
      </c>
    </row>
    <row r="31210" spans="2:3" x14ac:dyDescent="0.25">
      <c r="B31210">
        <v>1041.329862</v>
      </c>
      <c r="C31210">
        <v>1.4300000000000001E-4</v>
      </c>
    </row>
    <row r="31211" spans="2:3" x14ac:dyDescent="0.25">
      <c r="B31211">
        <v>1041.3631949999999</v>
      </c>
      <c r="C31211">
        <v>4.5000000000000003E-5</v>
      </c>
    </row>
    <row r="31212" spans="2:3" x14ac:dyDescent="0.25">
      <c r="B31212">
        <v>1041.3965290000001</v>
      </c>
      <c r="C31212">
        <v>1.75E-4</v>
      </c>
    </row>
    <row r="31213" spans="2:3" x14ac:dyDescent="0.25">
      <c r="B31213">
        <v>1041.429862</v>
      </c>
      <c r="C31213">
        <v>1.0399999999999999E-4</v>
      </c>
    </row>
    <row r="31214" spans="2:3" x14ac:dyDescent="0.25">
      <c r="B31214">
        <v>1041.463195</v>
      </c>
      <c r="C31214">
        <v>4.3999999999999999E-5</v>
      </c>
    </row>
    <row r="31215" spans="2:3" x14ac:dyDescent="0.25">
      <c r="B31215">
        <v>1041.4965279999999</v>
      </c>
      <c r="C31215">
        <v>1.9599999999999999E-4</v>
      </c>
    </row>
    <row r="31216" spans="2:3" x14ac:dyDescent="0.25">
      <c r="B31216">
        <v>1041.5298620000001</v>
      </c>
      <c r="C31216">
        <v>1.5300000000000001E-4</v>
      </c>
    </row>
    <row r="31217" spans="2:3" x14ac:dyDescent="0.25">
      <c r="B31217">
        <v>1041.563195</v>
      </c>
      <c r="C31217">
        <v>1.3799999999999999E-4</v>
      </c>
    </row>
    <row r="31218" spans="2:3" x14ac:dyDescent="0.25">
      <c r="B31218">
        <v>1041.596528</v>
      </c>
      <c r="C31218">
        <v>3.6699999999999998E-4</v>
      </c>
    </row>
    <row r="31219" spans="2:3" x14ac:dyDescent="0.25">
      <c r="B31219">
        <v>1041.6298609999999</v>
      </c>
      <c r="C31219">
        <v>7.1000000000000005E-5</v>
      </c>
    </row>
    <row r="31220" spans="2:3" x14ac:dyDescent="0.25">
      <c r="B31220">
        <v>1041.663194</v>
      </c>
      <c r="C31220">
        <v>2.3900000000000001E-4</v>
      </c>
    </row>
    <row r="31221" spans="2:3" x14ac:dyDescent="0.25">
      <c r="B31221">
        <v>1041.6965279999999</v>
      </c>
      <c r="C31221">
        <v>3.3E-4</v>
      </c>
    </row>
    <row r="31222" spans="2:3" x14ac:dyDescent="0.25">
      <c r="B31222">
        <v>1041.729861</v>
      </c>
      <c r="C31222">
        <v>9.0000000000000006E-5</v>
      </c>
    </row>
    <row r="31223" spans="2:3" x14ac:dyDescent="0.25">
      <c r="B31223">
        <v>1041.7631940000001</v>
      </c>
      <c r="C31223">
        <v>1.6200000000000001E-4</v>
      </c>
    </row>
    <row r="31224" spans="2:3" x14ac:dyDescent="0.25">
      <c r="B31224">
        <v>1041.796527</v>
      </c>
      <c r="C31224">
        <v>1.94E-4</v>
      </c>
    </row>
    <row r="31225" spans="2:3" x14ac:dyDescent="0.25">
      <c r="B31225">
        <v>1041.8298609999999</v>
      </c>
      <c r="C31225">
        <v>9.2E-5</v>
      </c>
    </row>
    <row r="31226" spans="2:3" x14ac:dyDescent="0.25">
      <c r="B31226">
        <v>1041.863194</v>
      </c>
      <c r="C31226">
        <v>1.4899999999999999E-4</v>
      </c>
    </row>
    <row r="31227" spans="2:3" x14ac:dyDescent="0.25">
      <c r="B31227">
        <v>1041.8965270000001</v>
      </c>
      <c r="C31227">
        <v>1.8699999999999999E-4</v>
      </c>
    </row>
    <row r="31228" spans="2:3" x14ac:dyDescent="0.25">
      <c r="B31228">
        <v>1041.92986</v>
      </c>
      <c r="C31228">
        <v>1.7100000000000001E-4</v>
      </c>
    </row>
    <row r="31229" spans="2:3" x14ac:dyDescent="0.25">
      <c r="B31229">
        <v>1041.963193</v>
      </c>
      <c r="C31229">
        <v>1.4899999999999999E-4</v>
      </c>
    </row>
    <row r="31230" spans="2:3" x14ac:dyDescent="0.25">
      <c r="B31230">
        <v>1041.996527</v>
      </c>
      <c r="C31230">
        <v>1.7699999999999999E-4</v>
      </c>
    </row>
    <row r="31231" spans="2:3" x14ac:dyDescent="0.25">
      <c r="B31231">
        <v>1042.0298600000001</v>
      </c>
      <c r="C31231">
        <v>1.2799999999999999E-4</v>
      </c>
    </row>
    <row r="31232" spans="2:3" x14ac:dyDescent="0.25">
      <c r="B31232">
        <v>1042.063193</v>
      </c>
      <c r="C31232">
        <v>1.2400000000000001E-4</v>
      </c>
    </row>
    <row r="31233" spans="2:3" x14ac:dyDescent="0.25">
      <c r="B31233">
        <v>1042.096526</v>
      </c>
      <c r="C31233">
        <v>1.2799999999999999E-4</v>
      </c>
    </row>
    <row r="31234" spans="2:3" x14ac:dyDescent="0.25">
      <c r="B31234">
        <v>1042.12986</v>
      </c>
      <c r="C31234">
        <v>1.93E-4</v>
      </c>
    </row>
    <row r="31235" spans="2:3" x14ac:dyDescent="0.25">
      <c r="B31235">
        <v>1042.1631930000001</v>
      </c>
      <c r="C31235">
        <v>1.75E-4</v>
      </c>
    </row>
    <row r="31236" spans="2:3" x14ac:dyDescent="0.25">
      <c r="B31236">
        <v>1042.1965259999999</v>
      </c>
      <c r="C31236">
        <v>1.26E-4</v>
      </c>
    </row>
    <row r="31237" spans="2:3" x14ac:dyDescent="0.25">
      <c r="B31237">
        <v>1042.229859</v>
      </c>
      <c r="C31237">
        <v>8.0000000000000007E-5</v>
      </c>
    </row>
    <row r="31238" spans="2:3" x14ac:dyDescent="0.25">
      <c r="B31238">
        <v>1042.2631919999999</v>
      </c>
      <c r="C31238">
        <v>2.0799999999999999E-4</v>
      </c>
    </row>
    <row r="31239" spans="2:3" x14ac:dyDescent="0.25">
      <c r="B31239">
        <v>1042.2965260000001</v>
      </c>
      <c r="C31239">
        <v>1.36E-4</v>
      </c>
    </row>
    <row r="31240" spans="2:3" x14ac:dyDescent="0.25">
      <c r="B31240">
        <v>1042.3298589999999</v>
      </c>
      <c r="C31240">
        <v>1.93E-4</v>
      </c>
    </row>
    <row r="31241" spans="2:3" x14ac:dyDescent="0.25">
      <c r="B31241">
        <v>1042.363192</v>
      </c>
      <c r="C31241">
        <v>2.03E-4</v>
      </c>
    </row>
    <row r="31242" spans="2:3" x14ac:dyDescent="0.25">
      <c r="B31242">
        <v>1042.3965250000001</v>
      </c>
      <c r="C31242">
        <v>3.8999999999999999E-5</v>
      </c>
    </row>
    <row r="31243" spans="2:3" x14ac:dyDescent="0.25">
      <c r="B31243">
        <v>1042.4298590000001</v>
      </c>
      <c r="C31243">
        <v>9.7E-5</v>
      </c>
    </row>
    <row r="31244" spans="2:3" x14ac:dyDescent="0.25">
      <c r="B31244">
        <v>1042.4631919999999</v>
      </c>
      <c r="C31244">
        <v>1.0900000000000001E-4</v>
      </c>
    </row>
    <row r="31245" spans="2:3" x14ac:dyDescent="0.25">
      <c r="B31245">
        <v>1042.496525</v>
      </c>
      <c r="C31245">
        <v>5.8999999999999998E-5</v>
      </c>
    </row>
    <row r="31246" spans="2:3" x14ac:dyDescent="0.25">
      <c r="B31246">
        <v>1042.5298580000001</v>
      </c>
      <c r="C31246">
        <v>2.0100000000000001E-4</v>
      </c>
    </row>
    <row r="31247" spans="2:3" x14ac:dyDescent="0.25">
      <c r="B31247">
        <v>1042.563191</v>
      </c>
      <c r="C31247">
        <v>1.93E-4</v>
      </c>
    </row>
    <row r="31248" spans="2:3" x14ac:dyDescent="0.25">
      <c r="B31248">
        <v>1042.5965249999999</v>
      </c>
      <c r="C31248">
        <v>2.4699999999999999E-4</v>
      </c>
    </row>
    <row r="31249" spans="2:3" x14ac:dyDescent="0.25">
      <c r="B31249">
        <v>1042.629858</v>
      </c>
      <c r="C31249">
        <v>4.3999999999999999E-5</v>
      </c>
    </row>
    <row r="31250" spans="2:3" x14ac:dyDescent="0.25">
      <c r="B31250">
        <v>1042.6631910000001</v>
      </c>
      <c r="C31250">
        <v>1.16E-4</v>
      </c>
    </row>
    <row r="31251" spans="2:3" x14ac:dyDescent="0.25">
      <c r="B31251">
        <v>1042.696524</v>
      </c>
      <c r="C31251">
        <v>6.7999999999999999E-5</v>
      </c>
    </row>
    <row r="31252" spans="2:3" x14ac:dyDescent="0.25">
      <c r="B31252">
        <v>1042.7298579999999</v>
      </c>
      <c r="C31252">
        <v>1.7899999999999999E-4</v>
      </c>
    </row>
    <row r="31253" spans="2:3" x14ac:dyDescent="0.25">
      <c r="B31253">
        <v>1042.763191</v>
      </c>
      <c r="C31253">
        <v>2.41E-4</v>
      </c>
    </row>
    <row r="31254" spans="2:3" x14ac:dyDescent="0.25">
      <c r="B31254">
        <v>1042.7965240000001</v>
      </c>
      <c r="C31254">
        <v>1.3100000000000001E-4</v>
      </c>
    </row>
    <row r="31255" spans="2:3" x14ac:dyDescent="0.25">
      <c r="B31255">
        <v>1042.8298569999999</v>
      </c>
      <c r="C31255">
        <v>5.7000000000000003E-5</v>
      </c>
    </row>
    <row r="31256" spans="2:3" x14ac:dyDescent="0.25">
      <c r="B31256">
        <v>1042.86319</v>
      </c>
      <c r="C31256">
        <v>1.56E-4</v>
      </c>
    </row>
    <row r="31257" spans="2:3" x14ac:dyDescent="0.25">
      <c r="B31257">
        <v>1042.896524</v>
      </c>
      <c r="C31257">
        <v>1.4799999999999999E-4</v>
      </c>
    </row>
    <row r="31258" spans="2:3" x14ac:dyDescent="0.25">
      <c r="B31258">
        <v>1042.9298570000001</v>
      </c>
      <c r="C31258">
        <v>1.8599999999999999E-4</v>
      </c>
    </row>
    <row r="31259" spans="2:3" x14ac:dyDescent="0.25">
      <c r="B31259">
        <v>1042.9631899999999</v>
      </c>
      <c r="C31259">
        <v>1.21E-4</v>
      </c>
    </row>
    <row r="31260" spans="2:3" x14ac:dyDescent="0.25">
      <c r="B31260">
        <v>1042.996523</v>
      </c>
      <c r="C31260">
        <v>1.16E-4</v>
      </c>
    </row>
    <row r="31261" spans="2:3" x14ac:dyDescent="0.25">
      <c r="B31261">
        <v>1043.029857</v>
      </c>
      <c r="C31261">
        <v>1.45E-4</v>
      </c>
    </row>
    <row r="31262" spans="2:3" x14ac:dyDescent="0.25">
      <c r="B31262">
        <v>1043.0631900000001</v>
      </c>
      <c r="C31262">
        <v>1.6699999999999999E-4</v>
      </c>
    </row>
    <row r="31263" spans="2:3" x14ac:dyDescent="0.25">
      <c r="B31263">
        <v>1043.0965229999999</v>
      </c>
      <c r="C31263">
        <v>1.2899999999999999E-4</v>
      </c>
    </row>
    <row r="31264" spans="2:3" x14ac:dyDescent="0.25">
      <c r="B31264">
        <v>1043.129856</v>
      </c>
      <c r="C31264">
        <v>1.35E-4</v>
      </c>
    </row>
    <row r="31265" spans="2:3" x14ac:dyDescent="0.25">
      <c r="B31265">
        <v>1043.1631890000001</v>
      </c>
      <c r="C31265">
        <v>9.2E-5</v>
      </c>
    </row>
    <row r="31266" spans="2:3" x14ac:dyDescent="0.25">
      <c r="B31266">
        <v>1043.1965230000001</v>
      </c>
      <c r="C31266">
        <v>4.5000000000000003E-5</v>
      </c>
    </row>
    <row r="31267" spans="2:3" x14ac:dyDescent="0.25">
      <c r="B31267">
        <v>1043.2298559999999</v>
      </c>
      <c r="C31267">
        <v>1.73E-4</v>
      </c>
    </row>
    <row r="31268" spans="2:3" x14ac:dyDescent="0.25">
      <c r="B31268">
        <v>1043.263189</v>
      </c>
      <c r="C31268">
        <v>2.23E-4</v>
      </c>
    </row>
    <row r="31269" spans="2:3" x14ac:dyDescent="0.25">
      <c r="B31269">
        <v>1043.2965220000001</v>
      </c>
      <c r="C31269">
        <v>2.1800000000000001E-4</v>
      </c>
    </row>
    <row r="31270" spans="2:3" x14ac:dyDescent="0.25">
      <c r="B31270">
        <v>1043.3298560000001</v>
      </c>
      <c r="C31270">
        <v>5.8999999999999998E-5</v>
      </c>
    </row>
    <row r="31271" spans="2:3" x14ac:dyDescent="0.25">
      <c r="B31271">
        <v>1043.3631889999999</v>
      </c>
      <c r="C31271">
        <v>1.2999999999999999E-5</v>
      </c>
    </row>
    <row r="31272" spans="2:3" x14ac:dyDescent="0.25">
      <c r="B31272">
        <v>1043.396522</v>
      </c>
      <c r="C31272">
        <v>1.05E-4</v>
      </c>
    </row>
    <row r="31273" spans="2:3" x14ac:dyDescent="0.25">
      <c r="B31273">
        <v>1043.4298550000001</v>
      </c>
      <c r="C31273">
        <v>1.2400000000000001E-4</v>
      </c>
    </row>
    <row r="31274" spans="2:3" x14ac:dyDescent="0.25">
      <c r="B31274">
        <v>1043.4631879999999</v>
      </c>
      <c r="C31274">
        <v>1.85E-4</v>
      </c>
    </row>
    <row r="31275" spans="2:3" x14ac:dyDescent="0.25">
      <c r="B31275">
        <v>1043.4965219999999</v>
      </c>
      <c r="C31275">
        <v>2.5300000000000002E-4</v>
      </c>
    </row>
    <row r="31276" spans="2:3" x14ac:dyDescent="0.25">
      <c r="B31276">
        <v>1043.529855</v>
      </c>
      <c r="C31276">
        <v>1.36E-4</v>
      </c>
    </row>
    <row r="31277" spans="2:3" x14ac:dyDescent="0.25">
      <c r="B31277">
        <v>1043.5631880000001</v>
      </c>
      <c r="C31277">
        <v>3.1000000000000001E-5</v>
      </c>
    </row>
    <row r="31278" spans="2:3" x14ac:dyDescent="0.25">
      <c r="B31278">
        <v>1043.5965209999999</v>
      </c>
      <c r="C31278">
        <v>7.3999999999999996E-5</v>
      </c>
    </row>
    <row r="31279" spans="2:3" x14ac:dyDescent="0.25">
      <c r="B31279">
        <v>1043.6298549999999</v>
      </c>
      <c r="C31279">
        <v>2.0799999999999999E-4</v>
      </c>
    </row>
    <row r="31280" spans="2:3" x14ac:dyDescent="0.25">
      <c r="B31280">
        <v>1043.663188</v>
      </c>
      <c r="C31280">
        <v>9.5000000000000005E-5</v>
      </c>
    </row>
    <row r="31281" spans="2:3" x14ac:dyDescent="0.25">
      <c r="B31281">
        <v>1043.6965210000001</v>
      </c>
      <c r="C31281">
        <v>6.3999999999999997E-5</v>
      </c>
    </row>
    <row r="31282" spans="2:3" x14ac:dyDescent="0.25">
      <c r="B31282">
        <v>1043.7298539999999</v>
      </c>
      <c r="C31282">
        <v>5.8999999999999998E-5</v>
      </c>
    </row>
    <row r="31283" spans="2:3" x14ac:dyDescent="0.25">
      <c r="B31283">
        <v>1043.763187</v>
      </c>
      <c r="C31283">
        <v>1.2799999999999999E-4</v>
      </c>
    </row>
    <row r="31284" spans="2:3" x14ac:dyDescent="0.25">
      <c r="B31284">
        <v>1043.796521</v>
      </c>
      <c r="C31284">
        <v>1.8599999999999999E-4</v>
      </c>
    </row>
    <row r="31285" spans="2:3" x14ac:dyDescent="0.25">
      <c r="B31285">
        <v>1043.8298540000001</v>
      </c>
      <c r="C31285">
        <v>3.4999999999999997E-5</v>
      </c>
    </row>
    <row r="31286" spans="2:3" x14ac:dyDescent="0.25">
      <c r="B31286">
        <v>1043.8631869999999</v>
      </c>
      <c r="C31286">
        <v>7.7999999999999999E-5</v>
      </c>
    </row>
    <row r="31287" spans="2:3" x14ac:dyDescent="0.25">
      <c r="B31287">
        <v>1043.89652</v>
      </c>
      <c r="C31287">
        <v>2.03E-4</v>
      </c>
    </row>
    <row r="31288" spans="2:3" x14ac:dyDescent="0.25">
      <c r="B31288">
        <v>1043.929854</v>
      </c>
      <c r="C31288">
        <v>5.8E-5</v>
      </c>
    </row>
    <row r="31289" spans="2:3" x14ac:dyDescent="0.25">
      <c r="B31289">
        <v>1043.9631870000001</v>
      </c>
      <c r="C31289">
        <v>8.5000000000000006E-5</v>
      </c>
    </row>
    <row r="31290" spans="2:3" x14ac:dyDescent="0.25">
      <c r="B31290">
        <v>1043.9965199999999</v>
      </c>
      <c r="C31290">
        <v>1.2E-4</v>
      </c>
    </row>
    <row r="31291" spans="2:3" x14ac:dyDescent="0.25">
      <c r="B31291">
        <v>1044.029853</v>
      </c>
      <c r="C31291">
        <v>1.5300000000000001E-4</v>
      </c>
    </row>
    <row r="31292" spans="2:3" x14ac:dyDescent="0.25">
      <c r="B31292">
        <v>1044.0631860000001</v>
      </c>
      <c r="C31292">
        <v>2.8800000000000001E-4</v>
      </c>
    </row>
    <row r="31293" spans="2:3" x14ac:dyDescent="0.25">
      <c r="B31293">
        <v>1044.0965200000001</v>
      </c>
      <c r="C31293">
        <v>1.8699999999999999E-4</v>
      </c>
    </row>
    <row r="31294" spans="2:3" x14ac:dyDescent="0.25">
      <c r="B31294">
        <v>1044.1298529999999</v>
      </c>
      <c r="C31294">
        <v>1.36E-4</v>
      </c>
    </row>
    <row r="31295" spans="2:3" x14ac:dyDescent="0.25">
      <c r="B31295">
        <v>1044.163186</v>
      </c>
      <c r="C31295">
        <v>1.1E-4</v>
      </c>
    </row>
    <row r="31296" spans="2:3" x14ac:dyDescent="0.25">
      <c r="B31296">
        <v>1044.1965190000001</v>
      </c>
      <c r="C31296">
        <v>1.02E-4</v>
      </c>
    </row>
    <row r="31297" spans="2:3" x14ac:dyDescent="0.25">
      <c r="B31297">
        <v>1044.229853</v>
      </c>
      <c r="C31297">
        <v>1.66E-4</v>
      </c>
    </row>
    <row r="31298" spans="2:3" x14ac:dyDescent="0.25">
      <c r="B31298">
        <v>1044.2631859999999</v>
      </c>
      <c r="C31298">
        <v>5.1999999999999997E-5</v>
      </c>
    </row>
    <row r="31299" spans="2:3" x14ac:dyDescent="0.25">
      <c r="B31299">
        <v>1044.296519</v>
      </c>
      <c r="C31299">
        <v>1.26E-4</v>
      </c>
    </row>
    <row r="31300" spans="2:3" x14ac:dyDescent="0.25">
      <c r="B31300">
        <v>1044.3298520000001</v>
      </c>
      <c r="C31300">
        <v>2.3800000000000001E-4</v>
      </c>
    </row>
    <row r="31301" spans="2:3" x14ac:dyDescent="0.25">
      <c r="B31301">
        <v>1044.3631849999999</v>
      </c>
      <c r="C31301">
        <v>9.2E-5</v>
      </c>
    </row>
    <row r="31302" spans="2:3" x14ac:dyDescent="0.25">
      <c r="B31302">
        <v>1044.3965189999999</v>
      </c>
      <c r="C31302">
        <v>2.7500000000000002E-4</v>
      </c>
    </row>
    <row r="31303" spans="2:3" x14ac:dyDescent="0.25">
      <c r="B31303">
        <v>1044.429852</v>
      </c>
      <c r="C31303">
        <v>1.7000000000000001E-4</v>
      </c>
    </row>
    <row r="31304" spans="2:3" x14ac:dyDescent="0.25">
      <c r="B31304">
        <v>1044.4631850000001</v>
      </c>
      <c r="C31304">
        <v>2.4800000000000001E-4</v>
      </c>
    </row>
    <row r="31305" spans="2:3" x14ac:dyDescent="0.25">
      <c r="B31305">
        <v>1044.4965179999999</v>
      </c>
      <c r="C31305">
        <v>1E-4</v>
      </c>
    </row>
    <row r="31306" spans="2:3" x14ac:dyDescent="0.25">
      <c r="B31306">
        <v>1044.5298519999999</v>
      </c>
      <c r="C31306">
        <v>1.55E-4</v>
      </c>
    </row>
    <row r="31307" spans="2:3" x14ac:dyDescent="0.25">
      <c r="B31307">
        <v>1044.563185</v>
      </c>
      <c r="C31307">
        <v>1.3899999999999999E-4</v>
      </c>
    </row>
    <row r="31308" spans="2:3" x14ac:dyDescent="0.25">
      <c r="B31308">
        <v>1044.5965180000001</v>
      </c>
      <c r="C31308">
        <v>5.1E-5</v>
      </c>
    </row>
    <row r="31309" spans="2:3" x14ac:dyDescent="0.25">
      <c r="B31309">
        <v>1044.6298509999999</v>
      </c>
      <c r="C31309">
        <v>1.2899999999999999E-4</v>
      </c>
    </row>
    <row r="31310" spans="2:3" x14ac:dyDescent="0.25">
      <c r="B31310">
        <v>1044.663184</v>
      </c>
      <c r="C31310">
        <v>6.0000000000000002E-5</v>
      </c>
    </row>
    <row r="31311" spans="2:3" x14ac:dyDescent="0.25">
      <c r="B31311">
        <v>1044.696518</v>
      </c>
      <c r="C31311">
        <v>2.1100000000000001E-4</v>
      </c>
    </row>
    <row r="31312" spans="2:3" x14ac:dyDescent="0.25">
      <c r="B31312">
        <v>1044.7298510000001</v>
      </c>
      <c r="C31312">
        <v>2.5000000000000001E-4</v>
      </c>
    </row>
    <row r="31313" spans="2:3" x14ac:dyDescent="0.25">
      <c r="B31313">
        <v>1044.7631839999999</v>
      </c>
      <c r="C31313">
        <v>1.34E-4</v>
      </c>
    </row>
    <row r="31314" spans="2:3" x14ac:dyDescent="0.25">
      <c r="B31314">
        <v>1044.796517</v>
      </c>
      <c r="C31314">
        <v>1.63E-4</v>
      </c>
    </row>
    <row r="31315" spans="2:3" x14ac:dyDescent="0.25">
      <c r="B31315">
        <v>1044.829851</v>
      </c>
      <c r="C31315">
        <v>1.3799999999999999E-4</v>
      </c>
    </row>
    <row r="31316" spans="2:3" x14ac:dyDescent="0.25">
      <c r="B31316">
        <v>1044.863184</v>
      </c>
      <c r="C31316">
        <v>1.7E-5</v>
      </c>
    </row>
    <row r="31317" spans="2:3" x14ac:dyDescent="0.25">
      <c r="B31317">
        <v>1044.8965169999999</v>
      </c>
      <c r="C31317">
        <v>1.25E-4</v>
      </c>
    </row>
    <row r="31318" spans="2:3" x14ac:dyDescent="0.25">
      <c r="B31318">
        <v>1044.92985</v>
      </c>
      <c r="C31318">
        <v>6.3E-5</v>
      </c>
    </row>
    <row r="31319" spans="2:3" x14ac:dyDescent="0.25">
      <c r="B31319">
        <v>1044.9631830000001</v>
      </c>
      <c r="C31319">
        <v>6.0000000000000002E-5</v>
      </c>
    </row>
    <row r="31320" spans="2:3" x14ac:dyDescent="0.25">
      <c r="B31320">
        <v>1044.996517</v>
      </c>
      <c r="C31320">
        <v>3.6000000000000001E-5</v>
      </c>
    </row>
    <row r="31321" spans="2:3" x14ac:dyDescent="0.25">
      <c r="B31321">
        <v>1045.0298499999999</v>
      </c>
      <c r="C31321">
        <v>2.31E-4</v>
      </c>
    </row>
    <row r="31322" spans="2:3" x14ac:dyDescent="0.25">
      <c r="B31322">
        <v>1045.063183</v>
      </c>
      <c r="C31322">
        <v>1.3799999999999999E-4</v>
      </c>
    </row>
    <row r="31323" spans="2:3" x14ac:dyDescent="0.25">
      <c r="B31323">
        <v>1045.0965160000001</v>
      </c>
      <c r="C31323">
        <v>7.2999999999999999E-5</v>
      </c>
    </row>
    <row r="31324" spans="2:3" x14ac:dyDescent="0.25">
      <c r="B31324">
        <v>1045.12985</v>
      </c>
      <c r="C31324">
        <v>2.5999999999999998E-4</v>
      </c>
    </row>
    <row r="31325" spans="2:3" x14ac:dyDescent="0.25">
      <c r="B31325">
        <v>1045.1631829999999</v>
      </c>
      <c r="C31325">
        <v>1.9599999999999999E-4</v>
      </c>
    </row>
    <row r="31326" spans="2:3" x14ac:dyDescent="0.25">
      <c r="B31326">
        <v>1045.196516</v>
      </c>
      <c r="C31326">
        <v>9.3999999999999994E-5</v>
      </c>
    </row>
    <row r="31327" spans="2:3" x14ac:dyDescent="0.25">
      <c r="B31327">
        <v>1045.2298490000001</v>
      </c>
      <c r="C31327">
        <v>1.7200000000000001E-4</v>
      </c>
    </row>
    <row r="31328" spans="2:3" x14ac:dyDescent="0.25">
      <c r="B31328">
        <v>1045.2631819999999</v>
      </c>
      <c r="C31328">
        <v>2.1800000000000001E-4</v>
      </c>
    </row>
    <row r="31329" spans="2:3" x14ac:dyDescent="0.25">
      <c r="B31329">
        <v>1045.2965160000001</v>
      </c>
      <c r="C31329">
        <v>2.3000000000000001E-4</v>
      </c>
    </row>
    <row r="31330" spans="2:3" x14ac:dyDescent="0.25">
      <c r="B31330">
        <v>1045.329849</v>
      </c>
      <c r="C31330">
        <v>6.4999999999999994E-5</v>
      </c>
    </row>
    <row r="31331" spans="2:3" x14ac:dyDescent="0.25">
      <c r="B31331">
        <v>1045.3631820000001</v>
      </c>
      <c r="C31331">
        <v>5.8E-5</v>
      </c>
    </row>
    <row r="31332" spans="2:3" x14ac:dyDescent="0.25">
      <c r="B31332">
        <v>1045.3965149999999</v>
      </c>
      <c r="C31332">
        <v>2.3000000000000001E-4</v>
      </c>
    </row>
    <row r="31333" spans="2:3" x14ac:dyDescent="0.25">
      <c r="B31333">
        <v>1045.4298490000001</v>
      </c>
      <c r="C31333">
        <v>1.8799999999999999E-4</v>
      </c>
    </row>
    <row r="31334" spans="2:3" x14ac:dyDescent="0.25">
      <c r="B31334">
        <v>1045.463182</v>
      </c>
      <c r="C31334">
        <v>1.36E-4</v>
      </c>
    </row>
    <row r="31335" spans="2:3" x14ac:dyDescent="0.25">
      <c r="B31335">
        <v>1045.496515</v>
      </c>
      <c r="C31335">
        <v>7.6000000000000004E-5</v>
      </c>
    </row>
    <row r="31336" spans="2:3" x14ac:dyDescent="0.25">
      <c r="B31336">
        <v>1045.5298479999999</v>
      </c>
      <c r="C31336">
        <v>2.5099999999999998E-4</v>
      </c>
    </row>
    <row r="31337" spans="2:3" x14ac:dyDescent="0.25">
      <c r="B31337">
        <v>1045.563181</v>
      </c>
      <c r="C31337">
        <v>3.4499999999999998E-4</v>
      </c>
    </row>
    <row r="31338" spans="2:3" x14ac:dyDescent="0.25">
      <c r="B31338">
        <v>1045.596515</v>
      </c>
      <c r="C31338">
        <v>1.5200000000000001E-4</v>
      </c>
    </row>
    <row r="31339" spans="2:3" x14ac:dyDescent="0.25">
      <c r="B31339">
        <v>1045.629848</v>
      </c>
      <c r="C31339">
        <v>1.83E-4</v>
      </c>
    </row>
    <row r="31340" spans="2:3" x14ac:dyDescent="0.25">
      <c r="B31340">
        <v>1045.6631809999999</v>
      </c>
      <c r="C31340">
        <v>1.45E-4</v>
      </c>
    </row>
    <row r="31341" spans="2:3" x14ac:dyDescent="0.25">
      <c r="B31341">
        <v>1045.696514</v>
      </c>
      <c r="C31341">
        <v>1.9100000000000001E-4</v>
      </c>
    </row>
    <row r="31342" spans="2:3" x14ac:dyDescent="0.25">
      <c r="B31342">
        <v>1045.7298479999999</v>
      </c>
      <c r="C31342">
        <v>2.0799999999999999E-4</v>
      </c>
    </row>
    <row r="31343" spans="2:3" x14ac:dyDescent="0.25">
      <c r="B31343">
        <v>1045.763181</v>
      </c>
      <c r="C31343">
        <v>2.43E-4</v>
      </c>
    </row>
    <row r="31344" spans="2:3" x14ac:dyDescent="0.25">
      <c r="B31344">
        <v>1045.7965139999999</v>
      </c>
      <c r="C31344">
        <v>2.1800000000000001E-4</v>
      </c>
    </row>
    <row r="31345" spans="2:3" x14ac:dyDescent="0.25">
      <c r="B31345">
        <v>1045.829847</v>
      </c>
      <c r="C31345">
        <v>4.2000000000000002E-4</v>
      </c>
    </row>
    <row r="31346" spans="2:3" x14ac:dyDescent="0.25">
      <c r="B31346">
        <v>1045.8631800000001</v>
      </c>
      <c r="C31346">
        <v>1.8599999999999999E-4</v>
      </c>
    </row>
    <row r="31347" spans="2:3" x14ac:dyDescent="0.25">
      <c r="B31347">
        <v>1045.896514</v>
      </c>
      <c r="C31347">
        <v>8.7999999999999998E-5</v>
      </c>
    </row>
    <row r="31348" spans="2:3" x14ac:dyDescent="0.25">
      <c r="B31348">
        <v>1045.9298470000001</v>
      </c>
      <c r="C31348">
        <v>1.84E-4</v>
      </c>
    </row>
    <row r="31349" spans="2:3" x14ac:dyDescent="0.25">
      <c r="B31349">
        <v>1045.96318</v>
      </c>
      <c r="C31349">
        <v>2.9399999999999999E-4</v>
      </c>
    </row>
    <row r="31350" spans="2:3" x14ac:dyDescent="0.25">
      <c r="B31350">
        <v>1045.996513</v>
      </c>
      <c r="C31350">
        <v>9.7E-5</v>
      </c>
    </row>
    <row r="31351" spans="2:3" x14ac:dyDescent="0.25">
      <c r="B31351">
        <v>1046.029847</v>
      </c>
      <c r="C31351">
        <v>2.2699999999999999E-4</v>
      </c>
    </row>
    <row r="31352" spans="2:3" x14ac:dyDescent="0.25">
      <c r="B31352">
        <v>1046.0631800000001</v>
      </c>
      <c r="C31352">
        <v>1.4200000000000001E-4</v>
      </c>
    </row>
    <row r="31353" spans="2:3" x14ac:dyDescent="0.25">
      <c r="B31353">
        <v>1046.096513</v>
      </c>
      <c r="C31353">
        <v>1.22E-4</v>
      </c>
    </row>
    <row r="31354" spans="2:3" x14ac:dyDescent="0.25">
      <c r="B31354">
        <v>1046.129846</v>
      </c>
      <c r="C31354">
        <v>1.5699999999999999E-4</v>
      </c>
    </row>
    <row r="31355" spans="2:3" x14ac:dyDescent="0.25">
      <c r="B31355">
        <v>1046.1631789999999</v>
      </c>
      <c r="C31355">
        <v>1E-4</v>
      </c>
    </row>
    <row r="31356" spans="2:3" x14ac:dyDescent="0.25">
      <c r="B31356">
        <v>1046.1965130000001</v>
      </c>
      <c r="C31356">
        <v>2.13E-4</v>
      </c>
    </row>
    <row r="31357" spans="2:3" x14ac:dyDescent="0.25">
      <c r="B31357">
        <v>1046.229846</v>
      </c>
      <c r="C31357">
        <v>1.85E-4</v>
      </c>
    </row>
    <row r="31358" spans="2:3" x14ac:dyDescent="0.25">
      <c r="B31358">
        <v>1046.263179</v>
      </c>
      <c r="C31358">
        <v>1.9799999999999999E-4</v>
      </c>
    </row>
    <row r="31359" spans="2:3" x14ac:dyDescent="0.25">
      <c r="B31359">
        <v>1046.2965119999999</v>
      </c>
      <c r="C31359">
        <v>1.8100000000000001E-4</v>
      </c>
    </row>
    <row r="31360" spans="2:3" x14ac:dyDescent="0.25">
      <c r="B31360">
        <v>1046.3298460000001</v>
      </c>
      <c r="C31360">
        <v>2.5099999999999998E-4</v>
      </c>
    </row>
    <row r="31361" spans="2:3" x14ac:dyDescent="0.25">
      <c r="B31361">
        <v>1046.3631789999999</v>
      </c>
      <c r="C31361">
        <v>1.9900000000000001E-4</v>
      </c>
    </row>
    <row r="31362" spans="2:3" x14ac:dyDescent="0.25">
      <c r="B31362">
        <v>1046.396512</v>
      </c>
      <c r="C31362">
        <v>1.85E-4</v>
      </c>
    </row>
    <row r="31363" spans="2:3" x14ac:dyDescent="0.25">
      <c r="B31363">
        <v>1046.4298449999999</v>
      </c>
      <c r="C31363">
        <v>2.8800000000000001E-4</v>
      </c>
    </row>
    <row r="31364" spans="2:3" x14ac:dyDescent="0.25">
      <c r="B31364">
        <v>1046.463178</v>
      </c>
      <c r="C31364">
        <v>3.0899999999999998E-4</v>
      </c>
    </row>
    <row r="31365" spans="2:3" x14ac:dyDescent="0.25">
      <c r="B31365">
        <v>1046.4965119999999</v>
      </c>
      <c r="C31365">
        <v>2.23E-4</v>
      </c>
    </row>
    <row r="31366" spans="2:3" x14ac:dyDescent="0.25">
      <c r="B31366">
        <v>1046.529845</v>
      </c>
      <c r="C31366">
        <v>1.2999999999999999E-4</v>
      </c>
    </row>
    <row r="31367" spans="2:3" x14ac:dyDescent="0.25">
      <c r="B31367">
        <v>1046.5631780000001</v>
      </c>
      <c r="C31367">
        <v>5.5000000000000002E-5</v>
      </c>
    </row>
    <row r="31368" spans="2:3" x14ac:dyDescent="0.25">
      <c r="B31368">
        <v>1046.596511</v>
      </c>
      <c r="C31368">
        <v>9.8999999999999994E-5</v>
      </c>
    </row>
    <row r="31369" spans="2:3" x14ac:dyDescent="0.25">
      <c r="B31369">
        <v>1046.6298449999999</v>
      </c>
      <c r="C31369">
        <v>2.5900000000000001E-4</v>
      </c>
    </row>
    <row r="31370" spans="2:3" x14ac:dyDescent="0.25">
      <c r="B31370">
        <v>1046.663178</v>
      </c>
      <c r="C31370">
        <v>1.4899999999999999E-4</v>
      </c>
    </row>
    <row r="31371" spans="2:3" x14ac:dyDescent="0.25">
      <c r="B31371">
        <v>1046.6965110000001</v>
      </c>
      <c r="C31371">
        <v>2.0000000000000001E-4</v>
      </c>
    </row>
    <row r="31372" spans="2:3" x14ac:dyDescent="0.25">
      <c r="B31372">
        <v>1046.729844</v>
      </c>
      <c r="C31372">
        <v>7.6000000000000004E-5</v>
      </c>
    </row>
    <row r="31373" spans="2:3" x14ac:dyDescent="0.25">
      <c r="B31373">
        <v>1046.763177</v>
      </c>
      <c r="C31373">
        <v>1.0399999999999999E-4</v>
      </c>
    </row>
    <row r="31374" spans="2:3" x14ac:dyDescent="0.25">
      <c r="B31374">
        <v>1046.796511</v>
      </c>
      <c r="C31374">
        <v>2.13E-4</v>
      </c>
    </row>
    <row r="31375" spans="2:3" x14ac:dyDescent="0.25">
      <c r="B31375">
        <v>1046.8298440000001</v>
      </c>
      <c r="C31375">
        <v>3.5E-4</v>
      </c>
    </row>
    <row r="31376" spans="2:3" x14ac:dyDescent="0.25">
      <c r="B31376">
        <v>1046.863177</v>
      </c>
      <c r="C31376">
        <v>1.5100000000000001E-4</v>
      </c>
    </row>
    <row r="31377" spans="2:3" x14ac:dyDescent="0.25">
      <c r="B31377">
        <v>1046.89651</v>
      </c>
      <c r="C31377">
        <v>1.12E-4</v>
      </c>
    </row>
    <row r="31378" spans="2:3" x14ac:dyDescent="0.25">
      <c r="B31378">
        <v>1046.929844</v>
      </c>
      <c r="C31378">
        <v>9.8999999999999994E-5</v>
      </c>
    </row>
    <row r="31379" spans="2:3" x14ac:dyDescent="0.25">
      <c r="B31379">
        <v>1046.9631770000001</v>
      </c>
      <c r="C31379">
        <v>1.8900000000000001E-4</v>
      </c>
    </row>
    <row r="31380" spans="2:3" x14ac:dyDescent="0.25">
      <c r="B31380">
        <v>1046.9965099999999</v>
      </c>
      <c r="C31380">
        <v>1.94E-4</v>
      </c>
    </row>
    <row r="31381" spans="2:3" x14ac:dyDescent="0.25">
      <c r="B31381">
        <v>1047.029843</v>
      </c>
      <c r="C31381">
        <v>1.05E-4</v>
      </c>
    </row>
    <row r="31382" spans="2:3" x14ac:dyDescent="0.25">
      <c r="B31382">
        <v>1047.0631760000001</v>
      </c>
      <c r="C31382">
        <v>2.9E-5</v>
      </c>
    </row>
    <row r="31383" spans="2:3" x14ac:dyDescent="0.25">
      <c r="B31383">
        <v>1047.0965100000001</v>
      </c>
      <c r="C31383">
        <v>2.6999999999999999E-5</v>
      </c>
    </row>
    <row r="31384" spans="2:3" x14ac:dyDescent="0.25">
      <c r="B31384">
        <v>1047.1298429999999</v>
      </c>
      <c r="C31384">
        <v>1.7100000000000001E-4</v>
      </c>
    </row>
    <row r="31385" spans="2:3" x14ac:dyDescent="0.25">
      <c r="B31385">
        <v>1047.163176</v>
      </c>
      <c r="C31385">
        <v>1E-4</v>
      </c>
    </row>
    <row r="31386" spans="2:3" x14ac:dyDescent="0.25">
      <c r="B31386">
        <v>1047.1965090000001</v>
      </c>
      <c r="C31386">
        <v>8.5000000000000006E-5</v>
      </c>
    </row>
    <row r="31387" spans="2:3" x14ac:dyDescent="0.25">
      <c r="B31387">
        <v>1047.2298430000001</v>
      </c>
      <c r="C31387">
        <v>6.7999999999999999E-5</v>
      </c>
    </row>
    <row r="31388" spans="2:3" x14ac:dyDescent="0.25">
      <c r="B31388">
        <v>1047.2631759999999</v>
      </c>
      <c r="C31388">
        <v>8.1000000000000004E-5</v>
      </c>
    </row>
    <row r="31389" spans="2:3" x14ac:dyDescent="0.25">
      <c r="B31389">
        <v>1047.296509</v>
      </c>
      <c r="C31389">
        <v>1.6699999999999999E-4</v>
      </c>
    </row>
    <row r="31390" spans="2:3" x14ac:dyDescent="0.25">
      <c r="B31390">
        <v>1047.3298420000001</v>
      </c>
      <c r="C31390">
        <v>1.1900000000000001E-4</v>
      </c>
    </row>
    <row r="31391" spans="2:3" x14ac:dyDescent="0.25">
      <c r="B31391">
        <v>1047.363175</v>
      </c>
      <c r="C31391">
        <v>2.8299999999999999E-4</v>
      </c>
    </row>
    <row r="31392" spans="2:3" x14ac:dyDescent="0.25">
      <c r="B31392">
        <v>1047.3965089999999</v>
      </c>
      <c r="C31392">
        <v>2.0000000000000002E-5</v>
      </c>
    </row>
    <row r="31393" spans="2:3" x14ac:dyDescent="0.25">
      <c r="B31393">
        <v>1047.429842</v>
      </c>
      <c r="C31393">
        <v>1.08E-4</v>
      </c>
    </row>
    <row r="31394" spans="2:3" x14ac:dyDescent="0.25">
      <c r="B31394">
        <v>1047.4631750000001</v>
      </c>
      <c r="C31394">
        <v>2.4699999999999999E-4</v>
      </c>
    </row>
    <row r="31395" spans="2:3" x14ac:dyDescent="0.25">
      <c r="B31395">
        <v>1047.4965079999999</v>
      </c>
      <c r="C31395">
        <v>1.03E-4</v>
      </c>
    </row>
    <row r="31396" spans="2:3" x14ac:dyDescent="0.25">
      <c r="B31396">
        <v>1047.5298419999999</v>
      </c>
      <c r="C31396">
        <v>9.2999999999999997E-5</v>
      </c>
    </row>
    <row r="31397" spans="2:3" x14ac:dyDescent="0.25">
      <c r="B31397">
        <v>1047.563175</v>
      </c>
      <c r="C31397">
        <v>2.1999999999999999E-5</v>
      </c>
    </row>
    <row r="31398" spans="2:3" x14ac:dyDescent="0.25">
      <c r="B31398">
        <v>1047.5965080000001</v>
      </c>
      <c r="C31398">
        <v>3.1000000000000001E-5</v>
      </c>
    </row>
    <row r="31399" spans="2:3" x14ac:dyDescent="0.25">
      <c r="B31399">
        <v>1047.6298409999999</v>
      </c>
      <c r="C31399">
        <v>2.1100000000000001E-4</v>
      </c>
    </row>
    <row r="31400" spans="2:3" x14ac:dyDescent="0.25">
      <c r="B31400">
        <v>1047.663174</v>
      </c>
      <c r="C31400">
        <v>2.34E-4</v>
      </c>
    </row>
    <row r="31401" spans="2:3" x14ac:dyDescent="0.25">
      <c r="B31401">
        <v>1047.696508</v>
      </c>
      <c r="C31401">
        <v>6.2000000000000003E-5</v>
      </c>
    </row>
    <row r="31402" spans="2:3" x14ac:dyDescent="0.25">
      <c r="B31402">
        <v>1047.7298410000001</v>
      </c>
      <c r="C31402">
        <v>9.7999999999999997E-5</v>
      </c>
    </row>
    <row r="31403" spans="2:3" x14ac:dyDescent="0.25">
      <c r="B31403">
        <v>1047.7631739999999</v>
      </c>
      <c r="C31403">
        <v>2.02E-4</v>
      </c>
    </row>
    <row r="31404" spans="2:3" x14ac:dyDescent="0.25">
      <c r="B31404">
        <v>1047.796507</v>
      </c>
      <c r="C31404">
        <v>9.8999999999999994E-5</v>
      </c>
    </row>
    <row r="31405" spans="2:3" x14ac:dyDescent="0.25">
      <c r="B31405">
        <v>1047.829841</v>
      </c>
      <c r="C31405">
        <v>6.9999999999999994E-5</v>
      </c>
    </row>
    <row r="31406" spans="2:3" x14ac:dyDescent="0.25">
      <c r="B31406">
        <v>1047.8631740000001</v>
      </c>
      <c r="C31406">
        <v>5.1E-5</v>
      </c>
    </row>
    <row r="31407" spans="2:3" x14ac:dyDescent="0.25">
      <c r="B31407">
        <v>1047.8965069999999</v>
      </c>
      <c r="C31407">
        <v>2.12E-4</v>
      </c>
    </row>
    <row r="31408" spans="2:3" x14ac:dyDescent="0.25">
      <c r="B31408">
        <v>1047.92984</v>
      </c>
      <c r="C31408">
        <v>2.12E-4</v>
      </c>
    </row>
    <row r="31409" spans="2:3" x14ac:dyDescent="0.25">
      <c r="B31409">
        <v>1047.9631730000001</v>
      </c>
      <c r="C31409">
        <v>5.8999999999999998E-5</v>
      </c>
    </row>
    <row r="31410" spans="2:3" x14ac:dyDescent="0.25">
      <c r="B31410">
        <v>1047.9965070000001</v>
      </c>
      <c r="C31410">
        <v>9.1000000000000003E-5</v>
      </c>
    </row>
    <row r="31411" spans="2:3" x14ac:dyDescent="0.25">
      <c r="B31411">
        <v>1048.0298399999999</v>
      </c>
      <c r="C31411">
        <v>1.65E-4</v>
      </c>
    </row>
    <row r="31412" spans="2:3" x14ac:dyDescent="0.25">
      <c r="B31412">
        <v>1048.063173</v>
      </c>
      <c r="C31412">
        <v>3.3000000000000003E-5</v>
      </c>
    </row>
    <row r="31413" spans="2:3" x14ac:dyDescent="0.25">
      <c r="B31413">
        <v>1048.0965060000001</v>
      </c>
      <c r="C31413">
        <v>1.3100000000000001E-4</v>
      </c>
    </row>
    <row r="31414" spans="2:3" x14ac:dyDescent="0.25">
      <c r="B31414">
        <v>1048.1298400000001</v>
      </c>
      <c r="C31414">
        <v>1.36E-4</v>
      </c>
    </row>
    <row r="31415" spans="2:3" x14ac:dyDescent="0.25">
      <c r="B31415">
        <v>1048.1631729999999</v>
      </c>
      <c r="C31415">
        <v>3.8999999999999999E-5</v>
      </c>
    </row>
    <row r="31416" spans="2:3" x14ac:dyDescent="0.25">
      <c r="B31416">
        <v>1048.196506</v>
      </c>
      <c r="C31416">
        <v>1.37E-4</v>
      </c>
    </row>
    <row r="31417" spans="2:3" x14ac:dyDescent="0.25">
      <c r="B31417">
        <v>1048.2298390000001</v>
      </c>
      <c r="C31417">
        <v>7.7999999999999999E-5</v>
      </c>
    </row>
    <row r="31418" spans="2:3" x14ac:dyDescent="0.25">
      <c r="B31418">
        <v>1048.2631719999999</v>
      </c>
      <c r="C31418">
        <v>2.6999999999999999E-5</v>
      </c>
    </row>
    <row r="31419" spans="2:3" x14ac:dyDescent="0.25">
      <c r="B31419">
        <v>1048.2965059999999</v>
      </c>
      <c r="C31419">
        <v>2.0900000000000001E-4</v>
      </c>
    </row>
    <row r="31420" spans="2:3" x14ac:dyDescent="0.25">
      <c r="B31420">
        <v>1048.329839</v>
      </c>
      <c r="C31420">
        <v>2.8E-5</v>
      </c>
    </row>
    <row r="31421" spans="2:3" x14ac:dyDescent="0.25">
      <c r="B31421">
        <v>1048.3631720000001</v>
      </c>
      <c r="C31421">
        <v>2.7399999999999999E-4</v>
      </c>
    </row>
    <row r="31422" spans="2:3" x14ac:dyDescent="0.25">
      <c r="B31422">
        <v>1048.3965049999999</v>
      </c>
      <c r="C31422">
        <v>1.2999999999999999E-4</v>
      </c>
    </row>
    <row r="31423" spans="2:3" x14ac:dyDescent="0.25">
      <c r="B31423">
        <v>1048.4298389999999</v>
      </c>
      <c r="C31423">
        <v>9.5000000000000005E-5</v>
      </c>
    </row>
    <row r="31424" spans="2:3" x14ac:dyDescent="0.25">
      <c r="B31424">
        <v>1048.463172</v>
      </c>
      <c r="C31424">
        <v>4.1999999999999998E-5</v>
      </c>
    </row>
    <row r="31425" spans="2:3" x14ac:dyDescent="0.25">
      <c r="B31425">
        <v>1048.4965050000001</v>
      </c>
      <c r="C31425">
        <v>1.25E-4</v>
      </c>
    </row>
    <row r="31426" spans="2:3" x14ac:dyDescent="0.25">
      <c r="B31426">
        <v>1048.5298379999999</v>
      </c>
      <c r="C31426">
        <v>1.4100000000000001E-4</v>
      </c>
    </row>
    <row r="31427" spans="2:3" x14ac:dyDescent="0.25">
      <c r="B31427">
        <v>1048.563171</v>
      </c>
      <c r="C31427">
        <v>1.9000000000000001E-4</v>
      </c>
    </row>
    <row r="31428" spans="2:3" x14ac:dyDescent="0.25">
      <c r="B31428">
        <v>1048.596505</v>
      </c>
      <c r="C31428">
        <v>5.1999999999999997E-5</v>
      </c>
    </row>
    <row r="31429" spans="2:3" x14ac:dyDescent="0.25">
      <c r="B31429">
        <v>1048.6298380000001</v>
      </c>
      <c r="C31429">
        <v>3.8999999999999999E-5</v>
      </c>
    </row>
    <row r="31430" spans="2:3" x14ac:dyDescent="0.25">
      <c r="B31430">
        <v>1048.6631709999999</v>
      </c>
      <c r="C31430">
        <v>1.8900000000000001E-4</v>
      </c>
    </row>
    <row r="31431" spans="2:3" x14ac:dyDescent="0.25">
      <c r="B31431">
        <v>1048.696504</v>
      </c>
      <c r="C31431">
        <v>7.7000000000000001E-5</v>
      </c>
    </row>
    <row r="31432" spans="2:3" x14ac:dyDescent="0.25">
      <c r="B31432">
        <v>1048.729838</v>
      </c>
      <c r="C31432">
        <v>6.0999999999999999E-5</v>
      </c>
    </row>
    <row r="31433" spans="2:3" x14ac:dyDescent="0.25">
      <c r="B31433">
        <v>1048.7631710000001</v>
      </c>
      <c r="C31433">
        <v>1.18E-4</v>
      </c>
    </row>
    <row r="31434" spans="2:3" x14ac:dyDescent="0.25">
      <c r="B31434">
        <v>1048.7965039999999</v>
      </c>
      <c r="C31434">
        <v>2.33E-4</v>
      </c>
    </row>
    <row r="31435" spans="2:3" x14ac:dyDescent="0.25">
      <c r="B31435">
        <v>1048.829837</v>
      </c>
      <c r="C31435">
        <v>1.5100000000000001E-4</v>
      </c>
    </row>
    <row r="31436" spans="2:3" x14ac:dyDescent="0.25">
      <c r="B31436">
        <v>1048.8631700000001</v>
      </c>
      <c r="C31436">
        <v>2.43E-4</v>
      </c>
    </row>
    <row r="31437" spans="2:3" x14ac:dyDescent="0.25">
      <c r="B31437">
        <v>1048.896504</v>
      </c>
      <c r="C31437">
        <v>1.13E-4</v>
      </c>
    </row>
    <row r="31438" spans="2:3" x14ac:dyDescent="0.25">
      <c r="B31438">
        <v>1048.9298369999999</v>
      </c>
      <c r="C31438">
        <v>1.3200000000000001E-4</v>
      </c>
    </row>
    <row r="31439" spans="2:3" x14ac:dyDescent="0.25">
      <c r="B31439">
        <v>1048.96317</v>
      </c>
      <c r="C31439">
        <v>1.7899999999999999E-4</v>
      </c>
    </row>
    <row r="31440" spans="2:3" x14ac:dyDescent="0.25">
      <c r="B31440">
        <v>1048.9965030000001</v>
      </c>
      <c r="C31440">
        <v>8.2999999999999998E-5</v>
      </c>
    </row>
    <row r="31441" spans="2:3" x14ac:dyDescent="0.25">
      <c r="B31441">
        <v>1049.029837</v>
      </c>
      <c r="C31441">
        <v>1.07E-4</v>
      </c>
    </row>
    <row r="31442" spans="2:3" x14ac:dyDescent="0.25">
      <c r="B31442">
        <v>1049.0631699999999</v>
      </c>
      <c r="C31442">
        <v>1.7899999999999999E-4</v>
      </c>
    </row>
    <row r="31443" spans="2:3" x14ac:dyDescent="0.25">
      <c r="B31443">
        <v>1049.096503</v>
      </c>
      <c r="C31443">
        <v>2.0900000000000001E-4</v>
      </c>
    </row>
    <row r="31444" spans="2:3" x14ac:dyDescent="0.25">
      <c r="B31444">
        <v>1049.1298360000001</v>
      </c>
      <c r="C31444">
        <v>7.6000000000000004E-5</v>
      </c>
    </row>
    <row r="31445" spans="2:3" x14ac:dyDescent="0.25">
      <c r="B31445">
        <v>1049.1631689999999</v>
      </c>
      <c r="C31445">
        <v>1.1900000000000001E-4</v>
      </c>
    </row>
    <row r="31446" spans="2:3" x14ac:dyDescent="0.25">
      <c r="B31446">
        <v>1049.1965029999999</v>
      </c>
      <c r="C31446">
        <v>4.6999999999999997E-5</v>
      </c>
    </row>
    <row r="31447" spans="2:3" x14ac:dyDescent="0.25">
      <c r="B31447">
        <v>1049.229836</v>
      </c>
      <c r="C31447">
        <v>1.08E-4</v>
      </c>
    </row>
    <row r="31448" spans="2:3" x14ac:dyDescent="0.25">
      <c r="B31448">
        <v>1049.2631690000001</v>
      </c>
      <c r="C31448">
        <v>7.1000000000000005E-5</v>
      </c>
    </row>
    <row r="31449" spans="2:3" x14ac:dyDescent="0.25">
      <c r="B31449">
        <v>1049.2965019999999</v>
      </c>
      <c r="C31449">
        <v>2.0799999999999999E-4</v>
      </c>
    </row>
    <row r="31450" spans="2:3" x14ac:dyDescent="0.25">
      <c r="B31450">
        <v>1049.3298359999999</v>
      </c>
      <c r="C31450">
        <v>1.0399999999999999E-4</v>
      </c>
    </row>
    <row r="31451" spans="2:3" x14ac:dyDescent="0.25">
      <c r="B31451">
        <v>1049.363169</v>
      </c>
      <c r="C31451">
        <v>1.7200000000000001E-4</v>
      </c>
    </row>
    <row r="31452" spans="2:3" x14ac:dyDescent="0.25">
      <c r="B31452">
        <v>1049.3965020000001</v>
      </c>
      <c r="C31452">
        <v>1.2300000000000001E-4</v>
      </c>
    </row>
    <row r="31453" spans="2:3" x14ac:dyDescent="0.25">
      <c r="B31453">
        <v>1049.4298349999999</v>
      </c>
      <c r="C31453">
        <v>9.0000000000000006E-5</v>
      </c>
    </row>
    <row r="31454" spans="2:3" x14ac:dyDescent="0.25">
      <c r="B31454">
        <v>1049.463168</v>
      </c>
      <c r="C31454">
        <v>5.1999999999999997E-5</v>
      </c>
    </row>
    <row r="31455" spans="2:3" x14ac:dyDescent="0.25">
      <c r="B31455">
        <v>1049.496502</v>
      </c>
      <c r="C31455">
        <v>1.8E-5</v>
      </c>
    </row>
    <row r="31456" spans="2:3" x14ac:dyDescent="0.25">
      <c r="B31456">
        <v>1049.529835</v>
      </c>
      <c r="C31456">
        <v>7.2000000000000002E-5</v>
      </c>
    </row>
    <row r="31457" spans="2:3" x14ac:dyDescent="0.25">
      <c r="B31457">
        <v>1049.5631679999999</v>
      </c>
      <c r="C31457">
        <v>3.5599999999999998E-4</v>
      </c>
    </row>
    <row r="31458" spans="2:3" x14ac:dyDescent="0.25">
      <c r="B31458">
        <v>1049.596501</v>
      </c>
      <c r="C31458">
        <v>4.1E-5</v>
      </c>
    </row>
    <row r="31459" spans="2:3" x14ac:dyDescent="0.25">
      <c r="B31459">
        <v>1049.629835</v>
      </c>
      <c r="C31459">
        <v>2.1900000000000001E-4</v>
      </c>
    </row>
    <row r="31460" spans="2:3" x14ac:dyDescent="0.25">
      <c r="B31460">
        <v>1049.663168</v>
      </c>
      <c r="C31460">
        <v>1.27E-4</v>
      </c>
    </row>
    <row r="31461" spans="2:3" x14ac:dyDescent="0.25">
      <c r="B31461">
        <v>1049.6965009999999</v>
      </c>
      <c r="C31461">
        <v>9.0000000000000006E-5</v>
      </c>
    </row>
    <row r="31462" spans="2:3" x14ac:dyDescent="0.25">
      <c r="B31462">
        <v>1049.729834</v>
      </c>
      <c r="C31462">
        <v>2.3699999999999999E-4</v>
      </c>
    </row>
    <row r="31463" spans="2:3" x14ac:dyDescent="0.25">
      <c r="B31463">
        <v>1049.7631670000001</v>
      </c>
      <c r="C31463">
        <v>1.1E-4</v>
      </c>
    </row>
    <row r="31464" spans="2:3" x14ac:dyDescent="0.25">
      <c r="B31464">
        <v>1049.796501</v>
      </c>
      <c r="C31464">
        <v>1.65E-4</v>
      </c>
    </row>
    <row r="31465" spans="2:3" x14ac:dyDescent="0.25">
      <c r="B31465">
        <v>1049.8298339999999</v>
      </c>
      <c r="C31465">
        <v>4.5000000000000003E-5</v>
      </c>
    </row>
    <row r="31466" spans="2:3" x14ac:dyDescent="0.25">
      <c r="B31466">
        <v>1049.863167</v>
      </c>
      <c r="C31466">
        <v>2.2900000000000001E-4</v>
      </c>
    </row>
    <row r="31467" spans="2:3" x14ac:dyDescent="0.25">
      <c r="B31467">
        <v>1049.8965000000001</v>
      </c>
      <c r="C31467">
        <v>1.25E-4</v>
      </c>
    </row>
    <row r="31468" spans="2:3" x14ac:dyDescent="0.25">
      <c r="B31468">
        <v>1049.929834</v>
      </c>
      <c r="C31468">
        <v>1.1400000000000001E-4</v>
      </c>
    </row>
    <row r="31469" spans="2:3" x14ac:dyDescent="0.25">
      <c r="B31469">
        <v>1049.9631670000001</v>
      </c>
      <c r="C31469">
        <v>1.08E-4</v>
      </c>
    </row>
    <row r="31470" spans="2:3" x14ac:dyDescent="0.25">
      <c r="B31470">
        <v>1049.9965</v>
      </c>
      <c r="C31470">
        <v>7.4999999999999993E-5</v>
      </c>
    </row>
    <row r="31471" spans="2:3" x14ac:dyDescent="0.25">
      <c r="B31471">
        <v>1050.0298330000001</v>
      </c>
      <c r="C31471">
        <v>2.6600000000000001E-4</v>
      </c>
    </row>
    <row r="31472" spans="2:3" x14ac:dyDescent="0.25">
      <c r="B31472">
        <v>1050.0631659999999</v>
      </c>
      <c r="C31472">
        <v>5.7000000000000003E-5</v>
      </c>
    </row>
    <row r="31473" spans="2:3" x14ac:dyDescent="0.25">
      <c r="B31473">
        <v>1050.0965000000001</v>
      </c>
      <c r="C31473">
        <v>3.0200000000000002E-4</v>
      </c>
    </row>
    <row r="31474" spans="2:3" x14ac:dyDescent="0.25">
      <c r="B31474">
        <v>1050.129833</v>
      </c>
      <c r="C31474">
        <v>6.6000000000000005E-5</v>
      </c>
    </row>
    <row r="31475" spans="2:3" x14ac:dyDescent="0.25">
      <c r="B31475">
        <v>1050.163166</v>
      </c>
      <c r="C31475">
        <v>2.8E-5</v>
      </c>
    </row>
    <row r="31476" spans="2:3" x14ac:dyDescent="0.25">
      <c r="B31476">
        <v>1050.1964989999999</v>
      </c>
      <c r="C31476">
        <v>1.5999999999999999E-5</v>
      </c>
    </row>
    <row r="31477" spans="2:3" x14ac:dyDescent="0.25">
      <c r="B31477">
        <v>1050.2298330000001</v>
      </c>
      <c r="C31477">
        <v>1.4899999999999999E-4</v>
      </c>
    </row>
    <row r="31478" spans="2:3" x14ac:dyDescent="0.25">
      <c r="B31478">
        <v>1050.263166</v>
      </c>
      <c r="C31478">
        <v>1.3799999999999999E-4</v>
      </c>
    </row>
    <row r="31479" spans="2:3" x14ac:dyDescent="0.25">
      <c r="B31479">
        <v>1050.296499</v>
      </c>
      <c r="C31479">
        <v>9.2999999999999997E-5</v>
      </c>
    </row>
    <row r="31480" spans="2:3" x14ac:dyDescent="0.25">
      <c r="B31480">
        <v>1050.3298319999999</v>
      </c>
      <c r="C31480">
        <v>1.56E-4</v>
      </c>
    </row>
    <row r="31481" spans="2:3" x14ac:dyDescent="0.25">
      <c r="B31481">
        <v>1050.363165</v>
      </c>
      <c r="C31481">
        <v>3.1999999999999999E-5</v>
      </c>
    </row>
    <row r="31482" spans="2:3" x14ac:dyDescent="0.25">
      <c r="B31482">
        <v>1050.3964989999999</v>
      </c>
      <c r="C31482">
        <v>1.12E-4</v>
      </c>
    </row>
    <row r="31483" spans="2:3" x14ac:dyDescent="0.25">
      <c r="B31483">
        <v>1050.429832</v>
      </c>
      <c r="C31483">
        <v>1.26E-4</v>
      </c>
    </row>
    <row r="31484" spans="2:3" x14ac:dyDescent="0.25">
      <c r="B31484">
        <v>1050.4631649999999</v>
      </c>
      <c r="C31484">
        <v>1.4899999999999999E-4</v>
      </c>
    </row>
    <row r="31485" spans="2:3" x14ac:dyDescent="0.25">
      <c r="B31485">
        <v>1050.496498</v>
      </c>
      <c r="C31485">
        <v>7.1000000000000005E-5</v>
      </c>
    </row>
    <row r="31486" spans="2:3" x14ac:dyDescent="0.25">
      <c r="B31486">
        <v>1050.5298319999999</v>
      </c>
      <c r="C31486">
        <v>4.3000000000000002E-5</v>
      </c>
    </row>
    <row r="31487" spans="2:3" x14ac:dyDescent="0.25">
      <c r="B31487">
        <v>1050.563165</v>
      </c>
      <c r="C31487">
        <v>1.4200000000000001E-4</v>
      </c>
    </row>
    <row r="31488" spans="2:3" x14ac:dyDescent="0.25">
      <c r="B31488">
        <v>1050.5964980000001</v>
      </c>
      <c r="C31488">
        <v>1.8E-5</v>
      </c>
    </row>
    <row r="31489" spans="2:3" x14ac:dyDescent="0.25">
      <c r="B31489">
        <v>1050.629831</v>
      </c>
      <c r="C31489">
        <v>1.4300000000000001E-4</v>
      </c>
    </row>
    <row r="31490" spans="2:3" x14ac:dyDescent="0.25">
      <c r="B31490">
        <v>1050.6631640000001</v>
      </c>
      <c r="C31490">
        <v>4.6999999999999997E-5</v>
      </c>
    </row>
    <row r="31491" spans="2:3" x14ac:dyDescent="0.25">
      <c r="B31491">
        <v>1050.696498</v>
      </c>
      <c r="C31491">
        <v>8.8999999999999995E-5</v>
      </c>
    </row>
    <row r="31492" spans="2:3" x14ac:dyDescent="0.25">
      <c r="B31492">
        <v>1050.7298310000001</v>
      </c>
      <c r="C31492">
        <v>2.6899999999999998E-4</v>
      </c>
    </row>
    <row r="31493" spans="2:3" x14ac:dyDescent="0.25">
      <c r="B31493">
        <v>1050.763164</v>
      </c>
      <c r="C31493">
        <v>1.73E-4</v>
      </c>
    </row>
    <row r="31494" spans="2:3" x14ac:dyDescent="0.25">
      <c r="B31494">
        <v>1050.796497</v>
      </c>
      <c r="C31494">
        <v>4.0000000000000003E-5</v>
      </c>
    </row>
    <row r="31495" spans="2:3" x14ac:dyDescent="0.25">
      <c r="B31495">
        <v>1050.829831</v>
      </c>
      <c r="C31495">
        <v>4.5000000000000003E-5</v>
      </c>
    </row>
    <row r="31496" spans="2:3" x14ac:dyDescent="0.25">
      <c r="B31496">
        <v>1050.8631640000001</v>
      </c>
      <c r="C31496">
        <v>1.6200000000000001E-4</v>
      </c>
    </row>
    <row r="31497" spans="2:3" x14ac:dyDescent="0.25">
      <c r="B31497">
        <v>1050.896497</v>
      </c>
      <c r="C31497">
        <v>1.6000000000000001E-4</v>
      </c>
    </row>
    <row r="31498" spans="2:3" x14ac:dyDescent="0.25">
      <c r="B31498">
        <v>1050.92983</v>
      </c>
      <c r="C31498">
        <v>2.0799999999999999E-4</v>
      </c>
    </row>
    <row r="31499" spans="2:3" x14ac:dyDescent="0.25">
      <c r="B31499">
        <v>1050.9631629999999</v>
      </c>
      <c r="C31499">
        <v>2.2800000000000001E-4</v>
      </c>
    </row>
    <row r="31500" spans="2:3" x14ac:dyDescent="0.25">
      <c r="B31500">
        <v>1050.9964970000001</v>
      </c>
      <c r="C31500">
        <v>2.8E-5</v>
      </c>
    </row>
    <row r="31501" spans="2:3" x14ac:dyDescent="0.25">
      <c r="B31501">
        <v>1051.0298299999999</v>
      </c>
      <c r="C31501">
        <v>2.5700000000000001E-4</v>
      </c>
    </row>
    <row r="31502" spans="2:3" x14ac:dyDescent="0.25">
      <c r="B31502">
        <v>1051.063163</v>
      </c>
      <c r="C31502">
        <v>6.8999999999999997E-5</v>
      </c>
    </row>
    <row r="31503" spans="2:3" x14ac:dyDescent="0.25">
      <c r="B31503">
        <v>1051.0964959999999</v>
      </c>
      <c r="C31503">
        <v>1.01E-4</v>
      </c>
    </row>
    <row r="31504" spans="2:3" x14ac:dyDescent="0.25">
      <c r="B31504">
        <v>1051.1298300000001</v>
      </c>
      <c r="C31504">
        <v>1.45E-4</v>
      </c>
    </row>
    <row r="31505" spans="2:3" x14ac:dyDescent="0.25">
      <c r="B31505">
        <v>1051.1631629999999</v>
      </c>
      <c r="C31505">
        <v>5.5999999999999999E-5</v>
      </c>
    </row>
    <row r="31506" spans="2:3" x14ac:dyDescent="0.25">
      <c r="B31506">
        <v>1051.196496</v>
      </c>
      <c r="C31506">
        <v>1.2799999999999999E-4</v>
      </c>
    </row>
    <row r="31507" spans="2:3" x14ac:dyDescent="0.25">
      <c r="B31507">
        <v>1051.2298290000001</v>
      </c>
      <c r="C31507">
        <v>1.9799999999999999E-4</v>
      </c>
    </row>
    <row r="31508" spans="2:3" x14ac:dyDescent="0.25">
      <c r="B31508">
        <v>1051.263162</v>
      </c>
      <c r="C31508">
        <v>2.0000000000000002E-5</v>
      </c>
    </row>
    <row r="31509" spans="2:3" x14ac:dyDescent="0.25">
      <c r="B31509">
        <v>1051.2964959999999</v>
      </c>
      <c r="C31509">
        <v>2.42E-4</v>
      </c>
    </row>
    <row r="31510" spans="2:3" x14ac:dyDescent="0.25">
      <c r="B31510">
        <v>1051.329829</v>
      </c>
      <c r="C31510">
        <v>2.9599999999999998E-4</v>
      </c>
    </row>
    <row r="31511" spans="2:3" x14ac:dyDescent="0.25">
      <c r="B31511">
        <v>1051.3631620000001</v>
      </c>
      <c r="C31511">
        <v>1.01E-4</v>
      </c>
    </row>
    <row r="31512" spans="2:3" x14ac:dyDescent="0.25">
      <c r="B31512">
        <v>1051.396495</v>
      </c>
      <c r="C31512">
        <v>1.03E-4</v>
      </c>
    </row>
    <row r="31513" spans="2:3" x14ac:dyDescent="0.25">
      <c r="B31513">
        <v>1051.4298289999999</v>
      </c>
      <c r="C31513">
        <v>5.3000000000000001E-5</v>
      </c>
    </row>
    <row r="31514" spans="2:3" x14ac:dyDescent="0.25">
      <c r="B31514">
        <v>1051.463162</v>
      </c>
      <c r="C31514">
        <v>1.06E-4</v>
      </c>
    </row>
    <row r="31515" spans="2:3" x14ac:dyDescent="0.25">
      <c r="B31515">
        <v>1051.4964950000001</v>
      </c>
      <c r="C31515">
        <v>1.21E-4</v>
      </c>
    </row>
    <row r="31516" spans="2:3" x14ac:dyDescent="0.25">
      <c r="B31516">
        <v>1051.529828</v>
      </c>
      <c r="C31516">
        <v>3.0899999999999998E-4</v>
      </c>
    </row>
    <row r="31517" spans="2:3" x14ac:dyDescent="0.25">
      <c r="B31517">
        <v>1051.563161</v>
      </c>
      <c r="C31517">
        <v>1.5100000000000001E-4</v>
      </c>
    </row>
    <row r="31518" spans="2:3" x14ac:dyDescent="0.25">
      <c r="B31518">
        <v>1051.596495</v>
      </c>
      <c r="C31518">
        <v>9.8999999999999994E-5</v>
      </c>
    </row>
    <row r="31519" spans="2:3" x14ac:dyDescent="0.25">
      <c r="B31519">
        <v>1051.6298280000001</v>
      </c>
      <c r="C31519">
        <v>2.6600000000000001E-4</v>
      </c>
    </row>
    <row r="31520" spans="2:3" x14ac:dyDescent="0.25">
      <c r="B31520">
        <v>1051.6631609999999</v>
      </c>
      <c r="C31520">
        <v>1.5799999999999999E-4</v>
      </c>
    </row>
    <row r="31521" spans="2:3" x14ac:dyDescent="0.25">
      <c r="B31521">
        <v>1051.696494</v>
      </c>
      <c r="C31521">
        <v>6.8999999999999997E-5</v>
      </c>
    </row>
    <row r="31522" spans="2:3" x14ac:dyDescent="0.25">
      <c r="B31522">
        <v>1051.729828</v>
      </c>
      <c r="C31522">
        <v>4.3999999999999999E-5</v>
      </c>
    </row>
    <row r="31523" spans="2:3" x14ac:dyDescent="0.25">
      <c r="B31523">
        <v>1051.7631610000001</v>
      </c>
      <c r="C31523">
        <v>4.5000000000000003E-5</v>
      </c>
    </row>
    <row r="31524" spans="2:3" x14ac:dyDescent="0.25">
      <c r="B31524">
        <v>1051.7964939999999</v>
      </c>
      <c r="C31524">
        <v>9.8999999999999994E-5</v>
      </c>
    </row>
    <row r="31525" spans="2:3" x14ac:dyDescent="0.25">
      <c r="B31525">
        <v>1051.829827</v>
      </c>
      <c r="C31525">
        <v>1.3200000000000001E-4</v>
      </c>
    </row>
    <row r="31526" spans="2:3" x14ac:dyDescent="0.25">
      <c r="B31526">
        <v>1051.8631600000001</v>
      </c>
      <c r="C31526">
        <v>1.2899999999999999E-4</v>
      </c>
    </row>
    <row r="31527" spans="2:3" x14ac:dyDescent="0.25">
      <c r="B31527">
        <v>1051.8964940000001</v>
      </c>
      <c r="C31527">
        <v>9.0000000000000006E-5</v>
      </c>
    </row>
    <row r="31528" spans="2:3" x14ac:dyDescent="0.25">
      <c r="B31528">
        <v>1051.9298269999999</v>
      </c>
      <c r="C31528">
        <v>1.4300000000000001E-4</v>
      </c>
    </row>
    <row r="31529" spans="2:3" x14ac:dyDescent="0.25">
      <c r="B31529">
        <v>1051.96316</v>
      </c>
      <c r="C31529">
        <v>1.12E-4</v>
      </c>
    </row>
    <row r="31530" spans="2:3" x14ac:dyDescent="0.25">
      <c r="B31530">
        <v>1051.9964930000001</v>
      </c>
      <c r="C31530">
        <v>5.7000000000000003E-5</v>
      </c>
    </row>
    <row r="31531" spans="2:3" x14ac:dyDescent="0.25">
      <c r="B31531">
        <v>1052.0298270000001</v>
      </c>
      <c r="C31531">
        <v>1.83E-4</v>
      </c>
    </row>
    <row r="31532" spans="2:3" x14ac:dyDescent="0.25">
      <c r="B31532">
        <v>1052.0631599999999</v>
      </c>
      <c r="C31532">
        <v>2.04E-4</v>
      </c>
    </row>
    <row r="31533" spans="2:3" x14ac:dyDescent="0.25">
      <c r="B31533">
        <v>1052.096493</v>
      </c>
      <c r="C31533">
        <v>8.2999999999999998E-5</v>
      </c>
    </row>
    <row r="31534" spans="2:3" x14ac:dyDescent="0.25">
      <c r="B31534">
        <v>1052.1298260000001</v>
      </c>
      <c r="C31534">
        <v>1.7899999999999999E-4</v>
      </c>
    </row>
    <row r="31535" spans="2:3" x14ac:dyDescent="0.25">
      <c r="B31535">
        <v>1052.163159</v>
      </c>
      <c r="C31535">
        <v>1.6699999999999999E-4</v>
      </c>
    </row>
    <row r="31536" spans="2:3" x14ac:dyDescent="0.25">
      <c r="B31536">
        <v>1052.1964929999999</v>
      </c>
      <c r="C31536">
        <v>6.0000000000000002E-5</v>
      </c>
    </row>
    <row r="31537" spans="2:3" x14ac:dyDescent="0.25">
      <c r="B31537">
        <v>1052.229826</v>
      </c>
      <c r="C31537">
        <v>1E-4</v>
      </c>
    </row>
    <row r="31538" spans="2:3" x14ac:dyDescent="0.25">
      <c r="B31538">
        <v>1052.2631590000001</v>
      </c>
      <c r="C31538">
        <v>3.8000000000000002E-5</v>
      </c>
    </row>
    <row r="31539" spans="2:3" x14ac:dyDescent="0.25">
      <c r="B31539">
        <v>1052.2964919999999</v>
      </c>
      <c r="C31539">
        <v>1.0399999999999999E-4</v>
      </c>
    </row>
    <row r="31540" spans="2:3" x14ac:dyDescent="0.25">
      <c r="B31540">
        <v>1052.3298259999999</v>
      </c>
      <c r="C31540">
        <v>7.6000000000000004E-5</v>
      </c>
    </row>
    <row r="31541" spans="2:3" x14ac:dyDescent="0.25">
      <c r="B31541">
        <v>1052.363159</v>
      </c>
      <c r="C31541">
        <v>1.56E-4</v>
      </c>
    </row>
    <row r="31542" spans="2:3" x14ac:dyDescent="0.25">
      <c r="B31542">
        <v>1052.3964920000001</v>
      </c>
      <c r="C31542">
        <v>4.8999999999999998E-5</v>
      </c>
    </row>
    <row r="31543" spans="2:3" x14ac:dyDescent="0.25">
      <c r="B31543">
        <v>1052.4298249999999</v>
      </c>
      <c r="C31543">
        <v>2.31E-4</v>
      </c>
    </row>
    <row r="31544" spans="2:3" x14ac:dyDescent="0.25">
      <c r="B31544">
        <v>1052.463158</v>
      </c>
      <c r="C31544">
        <v>4.8000000000000001E-5</v>
      </c>
    </row>
    <row r="31545" spans="2:3" x14ac:dyDescent="0.25">
      <c r="B31545">
        <v>1052.496492</v>
      </c>
      <c r="C31545">
        <v>3.0299999999999999E-4</v>
      </c>
    </row>
    <row r="31546" spans="2:3" x14ac:dyDescent="0.25">
      <c r="B31546">
        <v>1052.5298250000001</v>
      </c>
      <c r="C31546">
        <v>1.6899999999999999E-4</v>
      </c>
    </row>
    <row r="31547" spans="2:3" x14ac:dyDescent="0.25">
      <c r="B31547">
        <v>1052.5631579999999</v>
      </c>
      <c r="C31547">
        <v>1.37E-4</v>
      </c>
    </row>
    <row r="31548" spans="2:3" x14ac:dyDescent="0.25">
      <c r="B31548">
        <v>1052.596491</v>
      </c>
      <c r="C31548">
        <v>1.06E-4</v>
      </c>
    </row>
    <row r="31549" spans="2:3" x14ac:dyDescent="0.25">
      <c r="B31549">
        <v>1052.629825</v>
      </c>
      <c r="C31549">
        <v>1.83E-4</v>
      </c>
    </row>
    <row r="31550" spans="2:3" x14ac:dyDescent="0.25">
      <c r="B31550">
        <v>1052.6631580000001</v>
      </c>
      <c r="C31550">
        <v>1.6799999999999999E-4</v>
      </c>
    </row>
    <row r="31551" spans="2:3" x14ac:dyDescent="0.25">
      <c r="B31551">
        <v>1052.6964909999999</v>
      </c>
      <c r="C31551">
        <v>2.5999999999999998E-4</v>
      </c>
    </row>
    <row r="31552" spans="2:3" x14ac:dyDescent="0.25">
      <c r="B31552">
        <v>1052.729824</v>
      </c>
      <c r="C31552">
        <v>1.9699999999999999E-4</v>
      </c>
    </row>
    <row r="31553" spans="2:3" x14ac:dyDescent="0.25">
      <c r="B31553">
        <v>1052.7631570000001</v>
      </c>
      <c r="C31553">
        <v>1.07E-4</v>
      </c>
    </row>
    <row r="31554" spans="2:3" x14ac:dyDescent="0.25">
      <c r="B31554">
        <v>1052.7964910000001</v>
      </c>
      <c r="C31554">
        <v>6.6000000000000005E-5</v>
      </c>
    </row>
    <row r="31555" spans="2:3" x14ac:dyDescent="0.25">
      <c r="B31555">
        <v>1052.8298239999999</v>
      </c>
      <c r="C31555">
        <v>2.2800000000000001E-4</v>
      </c>
    </row>
    <row r="31556" spans="2:3" x14ac:dyDescent="0.25">
      <c r="B31556">
        <v>1052.863157</v>
      </c>
      <c r="C31556">
        <v>1.5799999999999999E-4</v>
      </c>
    </row>
    <row r="31557" spans="2:3" x14ac:dyDescent="0.25">
      <c r="B31557">
        <v>1052.8964900000001</v>
      </c>
      <c r="C31557">
        <v>8.5000000000000006E-5</v>
      </c>
    </row>
    <row r="31558" spans="2:3" x14ac:dyDescent="0.25">
      <c r="B31558">
        <v>1052.9298240000001</v>
      </c>
      <c r="C31558">
        <v>1.21E-4</v>
      </c>
    </row>
    <row r="31559" spans="2:3" x14ac:dyDescent="0.25">
      <c r="B31559">
        <v>1052.9631569999999</v>
      </c>
      <c r="C31559">
        <v>2.23E-4</v>
      </c>
    </row>
    <row r="31560" spans="2:3" x14ac:dyDescent="0.25">
      <c r="B31560">
        <v>1052.99649</v>
      </c>
      <c r="C31560">
        <v>1.93E-4</v>
      </c>
    </row>
    <row r="31561" spans="2:3" x14ac:dyDescent="0.25">
      <c r="B31561">
        <v>1053.0298230000001</v>
      </c>
      <c r="C31561">
        <v>2.23E-4</v>
      </c>
    </row>
    <row r="31562" spans="2:3" x14ac:dyDescent="0.25">
      <c r="B31562">
        <v>1053.0631559999999</v>
      </c>
      <c r="C31562">
        <v>2.3000000000000001E-4</v>
      </c>
    </row>
    <row r="31563" spans="2:3" x14ac:dyDescent="0.25">
      <c r="B31563">
        <v>1053.0964899999999</v>
      </c>
      <c r="C31563">
        <v>1.9000000000000001E-4</v>
      </c>
    </row>
    <row r="31564" spans="2:3" x14ac:dyDescent="0.25">
      <c r="B31564">
        <v>1053.129823</v>
      </c>
      <c r="C31564">
        <v>6.7999999999999999E-5</v>
      </c>
    </row>
    <row r="31565" spans="2:3" x14ac:dyDescent="0.25">
      <c r="B31565">
        <v>1053.1631560000001</v>
      </c>
      <c r="C31565">
        <v>1.5799999999999999E-4</v>
      </c>
    </row>
    <row r="31566" spans="2:3" x14ac:dyDescent="0.25">
      <c r="B31566">
        <v>1053.1964889999999</v>
      </c>
      <c r="C31566">
        <v>6.7000000000000002E-5</v>
      </c>
    </row>
    <row r="31567" spans="2:3" x14ac:dyDescent="0.25">
      <c r="B31567">
        <v>1053.2298229999999</v>
      </c>
      <c r="C31567">
        <v>1.3799999999999999E-4</v>
      </c>
    </row>
    <row r="31568" spans="2:3" x14ac:dyDescent="0.25">
      <c r="B31568">
        <v>1053.263156</v>
      </c>
      <c r="C31568">
        <v>9.2E-5</v>
      </c>
    </row>
    <row r="31569" spans="2:3" x14ac:dyDescent="0.25">
      <c r="B31569">
        <v>1053.2964890000001</v>
      </c>
      <c r="C31569">
        <v>2.0699999999999999E-4</v>
      </c>
    </row>
    <row r="31570" spans="2:3" x14ac:dyDescent="0.25">
      <c r="B31570">
        <v>1053.3298219999999</v>
      </c>
      <c r="C31570">
        <v>1.83E-4</v>
      </c>
    </row>
    <row r="31571" spans="2:3" x14ac:dyDescent="0.25">
      <c r="B31571">
        <v>1053.363155</v>
      </c>
      <c r="C31571">
        <v>1.75E-4</v>
      </c>
    </row>
    <row r="31572" spans="2:3" x14ac:dyDescent="0.25">
      <c r="B31572">
        <v>1053.396489</v>
      </c>
      <c r="C31572">
        <v>1.2899999999999999E-4</v>
      </c>
    </row>
    <row r="31573" spans="2:3" x14ac:dyDescent="0.25">
      <c r="B31573">
        <v>1053.4298220000001</v>
      </c>
      <c r="C31573">
        <v>2.8400000000000002E-4</v>
      </c>
    </row>
    <row r="31574" spans="2:3" x14ac:dyDescent="0.25">
      <c r="B31574">
        <v>1053.4631549999999</v>
      </c>
      <c r="C31574">
        <v>1.3799999999999999E-4</v>
      </c>
    </row>
    <row r="31575" spans="2:3" x14ac:dyDescent="0.25">
      <c r="B31575">
        <v>1053.496488</v>
      </c>
      <c r="C31575">
        <v>7.7999999999999999E-5</v>
      </c>
    </row>
    <row r="31576" spans="2:3" x14ac:dyDescent="0.25">
      <c r="B31576">
        <v>1053.529822</v>
      </c>
      <c r="C31576">
        <v>1.22E-4</v>
      </c>
    </row>
    <row r="31577" spans="2:3" x14ac:dyDescent="0.25">
      <c r="B31577">
        <v>1053.5631550000001</v>
      </c>
      <c r="C31577">
        <v>1.1E-4</v>
      </c>
    </row>
    <row r="31578" spans="2:3" x14ac:dyDescent="0.25">
      <c r="B31578">
        <v>1053.5964879999999</v>
      </c>
      <c r="C31578">
        <v>1.6699999999999999E-4</v>
      </c>
    </row>
    <row r="31579" spans="2:3" x14ac:dyDescent="0.25">
      <c r="B31579">
        <v>1053.629821</v>
      </c>
      <c r="C31579">
        <v>1.9900000000000001E-4</v>
      </c>
    </row>
    <row r="31580" spans="2:3" x14ac:dyDescent="0.25">
      <c r="B31580">
        <v>1053.6631540000001</v>
      </c>
      <c r="C31580">
        <v>1.8599999999999999E-4</v>
      </c>
    </row>
    <row r="31581" spans="2:3" x14ac:dyDescent="0.25">
      <c r="B31581">
        <v>1053.696488</v>
      </c>
      <c r="C31581">
        <v>1.5200000000000001E-4</v>
      </c>
    </row>
    <row r="31582" spans="2:3" x14ac:dyDescent="0.25">
      <c r="B31582">
        <v>1053.7298209999999</v>
      </c>
      <c r="C31582">
        <v>7.1000000000000005E-5</v>
      </c>
    </row>
    <row r="31583" spans="2:3" x14ac:dyDescent="0.25">
      <c r="B31583">
        <v>1053.763154</v>
      </c>
      <c r="C31583">
        <v>2.2599999999999999E-4</v>
      </c>
    </row>
    <row r="31584" spans="2:3" x14ac:dyDescent="0.25">
      <c r="B31584">
        <v>1053.7964870000001</v>
      </c>
      <c r="C31584">
        <v>1.06E-4</v>
      </c>
    </row>
    <row r="31585" spans="2:3" x14ac:dyDescent="0.25">
      <c r="B31585">
        <v>1053.829821</v>
      </c>
      <c r="C31585">
        <v>1.21E-4</v>
      </c>
    </row>
    <row r="31586" spans="2:3" x14ac:dyDescent="0.25">
      <c r="B31586">
        <v>1053.8631539999999</v>
      </c>
      <c r="C31586">
        <v>1.44E-4</v>
      </c>
    </row>
    <row r="31587" spans="2:3" x14ac:dyDescent="0.25">
      <c r="B31587">
        <v>1053.896487</v>
      </c>
      <c r="C31587">
        <v>5.8999999999999998E-5</v>
      </c>
    </row>
    <row r="31588" spans="2:3" x14ac:dyDescent="0.25">
      <c r="B31588">
        <v>1053.9298200000001</v>
      </c>
      <c r="C31588">
        <v>2.7099999999999997E-4</v>
      </c>
    </row>
    <row r="31589" spans="2:3" x14ac:dyDescent="0.25">
      <c r="B31589">
        <v>1053.9631529999999</v>
      </c>
      <c r="C31589">
        <v>3.8999999999999999E-5</v>
      </c>
    </row>
    <row r="31590" spans="2:3" x14ac:dyDescent="0.25">
      <c r="B31590">
        <v>1053.9964869999999</v>
      </c>
      <c r="C31590">
        <v>9.1000000000000003E-5</v>
      </c>
    </row>
    <row r="31591" spans="2:3" x14ac:dyDescent="0.25">
      <c r="B31591">
        <v>1054.02982</v>
      </c>
      <c r="C31591">
        <v>2.1000000000000001E-4</v>
      </c>
    </row>
    <row r="31592" spans="2:3" x14ac:dyDescent="0.25">
      <c r="B31592">
        <v>1054.0631530000001</v>
      </c>
      <c r="C31592">
        <v>4.1E-5</v>
      </c>
    </row>
    <row r="31593" spans="2:3" x14ac:dyDescent="0.25">
      <c r="B31593">
        <v>1054.0964859999999</v>
      </c>
      <c r="C31593">
        <v>2.3499999999999999E-4</v>
      </c>
    </row>
    <row r="31594" spans="2:3" x14ac:dyDescent="0.25">
      <c r="B31594">
        <v>1054.1298200000001</v>
      </c>
      <c r="C31594">
        <v>9.6000000000000002E-5</v>
      </c>
    </row>
    <row r="31595" spans="2:3" x14ac:dyDescent="0.25">
      <c r="B31595">
        <v>1054.163153</v>
      </c>
      <c r="C31595">
        <v>1.07E-4</v>
      </c>
    </row>
    <row r="31596" spans="2:3" x14ac:dyDescent="0.25">
      <c r="B31596">
        <v>1054.196486</v>
      </c>
      <c r="C31596">
        <v>1.0399999999999999E-4</v>
      </c>
    </row>
    <row r="31597" spans="2:3" x14ac:dyDescent="0.25">
      <c r="B31597">
        <v>1054.2298189999999</v>
      </c>
      <c r="C31597">
        <v>1.46E-4</v>
      </c>
    </row>
    <row r="31598" spans="2:3" x14ac:dyDescent="0.25">
      <c r="B31598">
        <v>1054.263152</v>
      </c>
      <c r="C31598">
        <v>1.6699999999999999E-4</v>
      </c>
    </row>
    <row r="31599" spans="2:3" x14ac:dyDescent="0.25">
      <c r="B31599">
        <v>1054.296486</v>
      </c>
      <c r="C31599">
        <v>1.02E-4</v>
      </c>
    </row>
    <row r="31600" spans="2:3" x14ac:dyDescent="0.25">
      <c r="B31600">
        <v>1054.329819</v>
      </c>
      <c r="C31600">
        <v>1.4200000000000001E-4</v>
      </c>
    </row>
    <row r="31601" spans="2:3" x14ac:dyDescent="0.25">
      <c r="B31601">
        <v>1054.3631519999999</v>
      </c>
      <c r="C31601">
        <v>8.3999999999999995E-5</v>
      </c>
    </row>
    <row r="31602" spans="2:3" x14ac:dyDescent="0.25">
      <c r="B31602">
        <v>1054.396485</v>
      </c>
      <c r="C31602">
        <v>1.01E-4</v>
      </c>
    </row>
    <row r="31603" spans="2:3" x14ac:dyDescent="0.25">
      <c r="B31603">
        <v>1054.429819</v>
      </c>
      <c r="C31603">
        <v>6.7999999999999999E-5</v>
      </c>
    </row>
    <row r="31604" spans="2:3" x14ac:dyDescent="0.25">
      <c r="B31604">
        <v>1054.463152</v>
      </c>
      <c r="C31604">
        <v>5.0000000000000004E-6</v>
      </c>
    </row>
    <row r="31605" spans="2:3" x14ac:dyDescent="0.25">
      <c r="B31605">
        <v>1054.4964849999999</v>
      </c>
      <c r="C31605">
        <v>1.5699999999999999E-4</v>
      </c>
    </row>
    <row r="31606" spans="2:3" x14ac:dyDescent="0.25">
      <c r="B31606">
        <v>1054.529818</v>
      </c>
      <c r="C31606">
        <v>1.03E-4</v>
      </c>
    </row>
    <row r="31607" spans="2:3" x14ac:dyDescent="0.25">
      <c r="B31607">
        <v>1054.5631510000001</v>
      </c>
      <c r="C31607">
        <v>5.3000000000000001E-5</v>
      </c>
    </row>
    <row r="31608" spans="2:3" x14ac:dyDescent="0.25">
      <c r="B31608">
        <v>1054.596485</v>
      </c>
      <c r="C31608">
        <v>2.7700000000000001E-4</v>
      </c>
    </row>
    <row r="31609" spans="2:3" x14ac:dyDescent="0.25">
      <c r="B31609">
        <v>1054.6298179999999</v>
      </c>
      <c r="C31609">
        <v>1.06E-4</v>
      </c>
    </row>
    <row r="31610" spans="2:3" x14ac:dyDescent="0.25">
      <c r="B31610">
        <v>1054.663151</v>
      </c>
      <c r="C31610">
        <v>1.8900000000000001E-4</v>
      </c>
    </row>
    <row r="31611" spans="2:3" x14ac:dyDescent="0.25">
      <c r="B31611">
        <v>1054.6964840000001</v>
      </c>
      <c r="C31611">
        <v>2.8600000000000001E-4</v>
      </c>
    </row>
    <row r="31612" spans="2:3" x14ac:dyDescent="0.25">
      <c r="B31612">
        <v>1054.729818</v>
      </c>
      <c r="C31612">
        <v>2.3699999999999999E-4</v>
      </c>
    </row>
    <row r="31613" spans="2:3" x14ac:dyDescent="0.25">
      <c r="B31613">
        <v>1054.7631510000001</v>
      </c>
      <c r="C31613">
        <v>2.14E-4</v>
      </c>
    </row>
    <row r="31614" spans="2:3" x14ac:dyDescent="0.25">
      <c r="B31614">
        <v>1054.796484</v>
      </c>
      <c r="C31614">
        <v>5.1999999999999997E-5</v>
      </c>
    </row>
    <row r="31615" spans="2:3" x14ac:dyDescent="0.25">
      <c r="B31615">
        <v>1054.829817</v>
      </c>
      <c r="C31615">
        <v>1.46E-4</v>
      </c>
    </row>
    <row r="31616" spans="2:3" x14ac:dyDescent="0.25">
      <c r="B31616">
        <v>1054.8631499999999</v>
      </c>
      <c r="C31616">
        <v>6.2000000000000003E-5</v>
      </c>
    </row>
    <row r="31617" spans="2:3" x14ac:dyDescent="0.25">
      <c r="B31617">
        <v>1054.8964840000001</v>
      </c>
      <c r="C31617">
        <v>1.4200000000000001E-4</v>
      </c>
    </row>
    <row r="31618" spans="2:3" x14ac:dyDescent="0.25">
      <c r="B31618">
        <v>1054.929817</v>
      </c>
      <c r="C31618">
        <v>1.15E-4</v>
      </c>
    </row>
    <row r="31619" spans="2:3" x14ac:dyDescent="0.25">
      <c r="B31619">
        <v>1054.96315</v>
      </c>
      <c r="C31619">
        <v>1.9900000000000001E-4</v>
      </c>
    </row>
    <row r="31620" spans="2:3" x14ac:dyDescent="0.25">
      <c r="B31620">
        <v>1054.9964829999999</v>
      </c>
      <c r="C31620">
        <v>3.4200000000000002E-4</v>
      </c>
    </row>
    <row r="31621" spans="2:3" x14ac:dyDescent="0.25">
      <c r="B31621">
        <v>1055.0298170000001</v>
      </c>
      <c r="C31621">
        <v>2.6999999999999999E-5</v>
      </c>
    </row>
    <row r="31622" spans="2:3" x14ac:dyDescent="0.25">
      <c r="B31622">
        <v>1055.06315</v>
      </c>
      <c r="C31622">
        <v>1.63E-4</v>
      </c>
    </row>
    <row r="31623" spans="2:3" x14ac:dyDescent="0.25">
      <c r="B31623">
        <v>1055.096483</v>
      </c>
      <c r="C31623">
        <v>1.07E-4</v>
      </c>
    </row>
    <row r="31624" spans="2:3" x14ac:dyDescent="0.25">
      <c r="B31624">
        <v>1055.1298159999999</v>
      </c>
      <c r="C31624">
        <v>1.11E-4</v>
      </c>
    </row>
    <row r="31625" spans="2:3" x14ac:dyDescent="0.25">
      <c r="B31625">
        <v>1055.163149</v>
      </c>
      <c r="C31625">
        <v>3.1799999999999998E-4</v>
      </c>
    </row>
    <row r="31626" spans="2:3" x14ac:dyDescent="0.25">
      <c r="B31626">
        <v>1055.1964829999999</v>
      </c>
      <c r="C31626">
        <v>8.7999999999999998E-5</v>
      </c>
    </row>
    <row r="31627" spans="2:3" x14ac:dyDescent="0.25">
      <c r="B31627">
        <v>1055.229816</v>
      </c>
      <c r="C31627">
        <v>1.13E-4</v>
      </c>
    </row>
    <row r="31628" spans="2:3" x14ac:dyDescent="0.25">
      <c r="B31628">
        <v>1055.2631490000001</v>
      </c>
      <c r="C31628">
        <v>6.0000000000000002E-5</v>
      </c>
    </row>
    <row r="31629" spans="2:3" x14ac:dyDescent="0.25">
      <c r="B31629">
        <v>1055.296482</v>
      </c>
      <c r="C31629">
        <v>1.7000000000000001E-4</v>
      </c>
    </row>
    <row r="31630" spans="2:3" x14ac:dyDescent="0.25">
      <c r="B31630">
        <v>1055.3298159999999</v>
      </c>
      <c r="C31630">
        <v>1.06E-4</v>
      </c>
    </row>
    <row r="31631" spans="2:3" x14ac:dyDescent="0.25">
      <c r="B31631">
        <v>1055.363149</v>
      </c>
      <c r="C31631">
        <v>2.7700000000000001E-4</v>
      </c>
    </row>
    <row r="31632" spans="2:3" x14ac:dyDescent="0.25">
      <c r="B31632">
        <v>1055.3964820000001</v>
      </c>
      <c r="C31632">
        <v>1.17E-4</v>
      </c>
    </row>
    <row r="31633" spans="2:3" x14ac:dyDescent="0.25">
      <c r="B31633">
        <v>1055.429815</v>
      </c>
      <c r="C31633">
        <v>8.5000000000000006E-5</v>
      </c>
    </row>
    <row r="31634" spans="2:3" x14ac:dyDescent="0.25">
      <c r="B31634">
        <v>1055.463148</v>
      </c>
      <c r="C31634">
        <v>8.0000000000000007E-5</v>
      </c>
    </row>
    <row r="31635" spans="2:3" x14ac:dyDescent="0.25">
      <c r="B31635">
        <v>1055.496482</v>
      </c>
      <c r="C31635">
        <v>1.1900000000000001E-4</v>
      </c>
    </row>
    <row r="31636" spans="2:3" x14ac:dyDescent="0.25">
      <c r="B31636">
        <v>1055.5298150000001</v>
      </c>
      <c r="C31636">
        <v>5.3000000000000001E-5</v>
      </c>
    </row>
    <row r="31637" spans="2:3" x14ac:dyDescent="0.25">
      <c r="B31637">
        <v>1055.563148</v>
      </c>
      <c r="C31637">
        <v>6.0000000000000002E-5</v>
      </c>
    </row>
    <row r="31638" spans="2:3" x14ac:dyDescent="0.25">
      <c r="B31638">
        <v>1055.596481</v>
      </c>
      <c r="C31638">
        <v>8.1000000000000004E-5</v>
      </c>
    </row>
    <row r="31639" spans="2:3" x14ac:dyDescent="0.25">
      <c r="B31639">
        <v>1055.629815</v>
      </c>
      <c r="C31639">
        <v>2.04E-4</v>
      </c>
    </row>
    <row r="31640" spans="2:3" x14ac:dyDescent="0.25">
      <c r="B31640">
        <v>1055.6631480000001</v>
      </c>
      <c r="C31640">
        <v>3.6000000000000001E-5</v>
      </c>
    </row>
    <row r="31641" spans="2:3" x14ac:dyDescent="0.25">
      <c r="B31641">
        <v>1055.6964809999999</v>
      </c>
      <c r="C31641">
        <v>5.8E-5</v>
      </c>
    </row>
    <row r="31642" spans="2:3" x14ac:dyDescent="0.25">
      <c r="B31642">
        <v>1055.729814</v>
      </c>
      <c r="C31642">
        <v>2.1599999999999999E-4</v>
      </c>
    </row>
    <row r="31643" spans="2:3" x14ac:dyDescent="0.25">
      <c r="B31643">
        <v>1055.7631469999999</v>
      </c>
      <c r="C31643">
        <v>6.6000000000000005E-5</v>
      </c>
    </row>
    <row r="31644" spans="2:3" x14ac:dyDescent="0.25">
      <c r="B31644">
        <v>1055.7964810000001</v>
      </c>
      <c r="C31644">
        <v>1.8200000000000001E-4</v>
      </c>
    </row>
    <row r="31645" spans="2:3" x14ac:dyDescent="0.25">
      <c r="B31645">
        <v>1055.8298139999999</v>
      </c>
      <c r="C31645">
        <v>1.92E-4</v>
      </c>
    </row>
    <row r="31646" spans="2:3" x14ac:dyDescent="0.25">
      <c r="B31646">
        <v>1055.863147</v>
      </c>
      <c r="C31646">
        <v>1.8100000000000001E-4</v>
      </c>
    </row>
    <row r="31647" spans="2:3" x14ac:dyDescent="0.25">
      <c r="B31647">
        <v>1055.8964800000001</v>
      </c>
      <c r="C31647">
        <v>8.2000000000000001E-5</v>
      </c>
    </row>
    <row r="31648" spans="2:3" x14ac:dyDescent="0.25">
      <c r="B31648">
        <v>1055.9298140000001</v>
      </c>
      <c r="C31648">
        <v>1.12E-4</v>
      </c>
    </row>
    <row r="31649" spans="2:3" x14ac:dyDescent="0.25">
      <c r="B31649">
        <v>1055.9631469999999</v>
      </c>
      <c r="C31649">
        <v>8.1000000000000004E-5</v>
      </c>
    </row>
    <row r="31650" spans="2:3" x14ac:dyDescent="0.25">
      <c r="B31650">
        <v>1055.99648</v>
      </c>
      <c r="C31650">
        <v>2.63E-4</v>
      </c>
    </row>
    <row r="31651" spans="2:3" x14ac:dyDescent="0.25">
      <c r="B31651">
        <v>1056.0298130000001</v>
      </c>
      <c r="C31651">
        <v>6.7000000000000002E-5</v>
      </c>
    </row>
    <row r="31652" spans="2:3" x14ac:dyDescent="0.25">
      <c r="B31652">
        <v>1056.063146</v>
      </c>
      <c r="C31652">
        <v>3.6200000000000002E-4</v>
      </c>
    </row>
    <row r="31653" spans="2:3" x14ac:dyDescent="0.25">
      <c r="B31653">
        <v>1056.0964799999999</v>
      </c>
      <c r="C31653">
        <v>1.44E-4</v>
      </c>
    </row>
    <row r="31654" spans="2:3" x14ac:dyDescent="0.25">
      <c r="B31654">
        <v>1056.129813</v>
      </c>
      <c r="C31654">
        <v>1.9100000000000001E-4</v>
      </c>
    </row>
    <row r="31655" spans="2:3" x14ac:dyDescent="0.25">
      <c r="B31655">
        <v>1056.1631460000001</v>
      </c>
      <c r="C31655">
        <v>2.1100000000000001E-4</v>
      </c>
    </row>
    <row r="31656" spans="2:3" x14ac:dyDescent="0.25">
      <c r="B31656">
        <v>1056.196479</v>
      </c>
      <c r="C31656">
        <v>1.8100000000000001E-4</v>
      </c>
    </row>
    <row r="31657" spans="2:3" x14ac:dyDescent="0.25">
      <c r="B31657">
        <v>1056.2298129999999</v>
      </c>
      <c r="C31657">
        <v>1.6200000000000001E-4</v>
      </c>
    </row>
    <row r="31658" spans="2:3" x14ac:dyDescent="0.25">
      <c r="B31658">
        <v>1056.263146</v>
      </c>
      <c r="C31658">
        <v>6.7999999999999999E-5</v>
      </c>
    </row>
    <row r="31659" spans="2:3" x14ac:dyDescent="0.25">
      <c r="B31659">
        <v>1056.2964790000001</v>
      </c>
      <c r="C31659">
        <v>2.0599999999999999E-4</v>
      </c>
    </row>
    <row r="31660" spans="2:3" x14ac:dyDescent="0.25">
      <c r="B31660">
        <v>1056.3298119999999</v>
      </c>
      <c r="C31660">
        <v>1.75E-4</v>
      </c>
    </row>
    <row r="31661" spans="2:3" x14ac:dyDescent="0.25">
      <c r="B31661">
        <v>1056.363145</v>
      </c>
      <c r="C31661">
        <v>1.2300000000000001E-4</v>
      </c>
    </row>
    <row r="31662" spans="2:3" x14ac:dyDescent="0.25">
      <c r="B31662">
        <v>1056.396479</v>
      </c>
      <c r="C31662">
        <v>1.92E-4</v>
      </c>
    </row>
    <row r="31663" spans="2:3" x14ac:dyDescent="0.25">
      <c r="B31663">
        <v>1056.4298120000001</v>
      </c>
      <c r="C31663">
        <v>1.8000000000000001E-4</v>
      </c>
    </row>
    <row r="31664" spans="2:3" x14ac:dyDescent="0.25">
      <c r="B31664">
        <v>1056.4631449999999</v>
      </c>
      <c r="C31664">
        <v>9.7999999999999997E-5</v>
      </c>
    </row>
    <row r="31665" spans="2:3" x14ac:dyDescent="0.25">
      <c r="B31665">
        <v>1056.496478</v>
      </c>
      <c r="C31665">
        <v>1.2400000000000001E-4</v>
      </c>
    </row>
    <row r="31666" spans="2:3" x14ac:dyDescent="0.25">
      <c r="B31666">
        <v>1056.529812</v>
      </c>
      <c r="C31666">
        <v>2.5099999999999998E-4</v>
      </c>
    </row>
    <row r="31667" spans="2:3" x14ac:dyDescent="0.25">
      <c r="B31667">
        <v>1056.5631450000001</v>
      </c>
      <c r="C31667">
        <v>1.55E-4</v>
      </c>
    </row>
    <row r="31668" spans="2:3" x14ac:dyDescent="0.25">
      <c r="B31668">
        <v>1056.5964779999999</v>
      </c>
      <c r="C31668">
        <v>2.0000000000000001E-4</v>
      </c>
    </row>
    <row r="31669" spans="2:3" x14ac:dyDescent="0.25">
      <c r="B31669">
        <v>1056.629811</v>
      </c>
      <c r="C31669">
        <v>1.2799999999999999E-4</v>
      </c>
    </row>
    <row r="31670" spans="2:3" x14ac:dyDescent="0.25">
      <c r="B31670">
        <v>1056.6631440000001</v>
      </c>
      <c r="C31670">
        <v>1.2300000000000001E-4</v>
      </c>
    </row>
    <row r="31671" spans="2:3" x14ac:dyDescent="0.25">
      <c r="B31671">
        <v>1056.6964780000001</v>
      </c>
      <c r="C31671">
        <v>2.5000000000000001E-4</v>
      </c>
    </row>
    <row r="31672" spans="2:3" x14ac:dyDescent="0.25">
      <c r="B31672">
        <v>1056.7298109999999</v>
      </c>
      <c r="C31672">
        <v>5.1E-5</v>
      </c>
    </row>
    <row r="31673" spans="2:3" x14ac:dyDescent="0.25">
      <c r="B31673">
        <v>1056.763144</v>
      </c>
      <c r="C31673">
        <v>7.7000000000000001E-5</v>
      </c>
    </row>
    <row r="31674" spans="2:3" x14ac:dyDescent="0.25">
      <c r="B31674">
        <v>1056.7964770000001</v>
      </c>
      <c r="C31674">
        <v>1.4999999999999999E-4</v>
      </c>
    </row>
    <row r="31675" spans="2:3" x14ac:dyDescent="0.25">
      <c r="B31675">
        <v>1056.8298110000001</v>
      </c>
      <c r="C31675">
        <v>8.2000000000000001E-5</v>
      </c>
    </row>
    <row r="31676" spans="2:3" x14ac:dyDescent="0.25">
      <c r="B31676">
        <v>1056.8631439999999</v>
      </c>
      <c r="C31676">
        <v>1.4200000000000001E-4</v>
      </c>
    </row>
    <row r="31677" spans="2:3" x14ac:dyDescent="0.25">
      <c r="B31677">
        <v>1056.896477</v>
      </c>
      <c r="C31677">
        <v>1.11E-4</v>
      </c>
    </row>
    <row r="31678" spans="2:3" x14ac:dyDescent="0.25">
      <c r="B31678">
        <v>1056.9298100000001</v>
      </c>
      <c r="C31678">
        <v>3.8000000000000002E-5</v>
      </c>
    </row>
    <row r="31679" spans="2:3" x14ac:dyDescent="0.25">
      <c r="B31679">
        <v>1056.9631429999999</v>
      </c>
      <c r="C31679">
        <v>6.6000000000000005E-5</v>
      </c>
    </row>
    <row r="31680" spans="2:3" x14ac:dyDescent="0.25">
      <c r="B31680">
        <v>1056.9964769999999</v>
      </c>
      <c r="C31680">
        <v>1.35E-4</v>
      </c>
    </row>
    <row r="31681" spans="2:3" x14ac:dyDescent="0.25">
      <c r="B31681">
        <v>1057.02981</v>
      </c>
      <c r="C31681">
        <v>2.2599999999999999E-4</v>
      </c>
    </row>
    <row r="31682" spans="2:3" x14ac:dyDescent="0.25">
      <c r="B31682">
        <v>1057.0631430000001</v>
      </c>
      <c r="C31682">
        <v>1.25E-4</v>
      </c>
    </row>
    <row r="31683" spans="2:3" x14ac:dyDescent="0.25">
      <c r="B31683">
        <v>1057.0964759999999</v>
      </c>
      <c r="C31683">
        <v>1.6899999999999999E-4</v>
      </c>
    </row>
    <row r="31684" spans="2:3" x14ac:dyDescent="0.25">
      <c r="B31684">
        <v>1057.1298099999999</v>
      </c>
      <c r="C31684">
        <v>4.6E-5</v>
      </c>
    </row>
    <row r="31685" spans="2:3" x14ac:dyDescent="0.25">
      <c r="B31685">
        <v>1057.163143</v>
      </c>
      <c r="C31685">
        <v>1.46E-4</v>
      </c>
    </row>
    <row r="31686" spans="2:3" x14ac:dyDescent="0.25">
      <c r="B31686">
        <v>1057.1964760000001</v>
      </c>
      <c r="C31686">
        <v>1.8699999999999999E-4</v>
      </c>
    </row>
    <row r="31687" spans="2:3" x14ac:dyDescent="0.25">
      <c r="B31687">
        <v>1057.2298089999999</v>
      </c>
      <c r="C31687">
        <v>9.5000000000000005E-5</v>
      </c>
    </row>
    <row r="31688" spans="2:3" x14ac:dyDescent="0.25">
      <c r="B31688">
        <v>1057.263142</v>
      </c>
      <c r="C31688">
        <v>2.03E-4</v>
      </c>
    </row>
    <row r="31689" spans="2:3" x14ac:dyDescent="0.25">
      <c r="B31689">
        <v>1057.296476</v>
      </c>
      <c r="C31689">
        <v>1.92E-4</v>
      </c>
    </row>
    <row r="31690" spans="2:3" x14ac:dyDescent="0.25">
      <c r="B31690">
        <v>1057.3298090000001</v>
      </c>
      <c r="C31690">
        <v>2.0599999999999999E-4</v>
      </c>
    </row>
    <row r="31691" spans="2:3" x14ac:dyDescent="0.25">
      <c r="B31691">
        <v>1057.3631419999999</v>
      </c>
      <c r="C31691">
        <v>7.1000000000000005E-5</v>
      </c>
    </row>
    <row r="31692" spans="2:3" x14ac:dyDescent="0.25">
      <c r="B31692">
        <v>1057.396475</v>
      </c>
      <c r="C31692">
        <v>1.0900000000000001E-4</v>
      </c>
    </row>
    <row r="31693" spans="2:3" x14ac:dyDescent="0.25">
      <c r="B31693">
        <v>1057.429809</v>
      </c>
      <c r="C31693">
        <v>1.0399999999999999E-4</v>
      </c>
    </row>
    <row r="31694" spans="2:3" x14ac:dyDescent="0.25">
      <c r="B31694">
        <v>1057.4631420000001</v>
      </c>
      <c r="C31694">
        <v>1.65E-4</v>
      </c>
    </row>
    <row r="31695" spans="2:3" x14ac:dyDescent="0.25">
      <c r="B31695">
        <v>1057.4964749999999</v>
      </c>
      <c r="C31695">
        <v>3.9999999999999998E-6</v>
      </c>
    </row>
    <row r="31696" spans="2:3" x14ac:dyDescent="0.25">
      <c r="B31696">
        <v>1057.529808</v>
      </c>
      <c r="C31696">
        <v>1.9599999999999999E-4</v>
      </c>
    </row>
    <row r="31697" spans="2:3" x14ac:dyDescent="0.25">
      <c r="B31697">
        <v>1057.5631410000001</v>
      </c>
      <c r="C31697">
        <v>1.73E-4</v>
      </c>
    </row>
    <row r="31698" spans="2:3" x14ac:dyDescent="0.25">
      <c r="B31698">
        <v>1057.5964750000001</v>
      </c>
      <c r="C31698">
        <v>1.9599999999999999E-4</v>
      </c>
    </row>
    <row r="31699" spans="2:3" x14ac:dyDescent="0.25">
      <c r="B31699">
        <v>1057.6298079999999</v>
      </c>
      <c r="C31699">
        <v>2.9799999999999998E-4</v>
      </c>
    </row>
    <row r="31700" spans="2:3" x14ac:dyDescent="0.25">
      <c r="B31700">
        <v>1057.663141</v>
      </c>
      <c r="C31700">
        <v>2.7599999999999999E-4</v>
      </c>
    </row>
    <row r="31701" spans="2:3" x14ac:dyDescent="0.25">
      <c r="B31701">
        <v>1057.6964740000001</v>
      </c>
      <c r="C31701">
        <v>1.44E-4</v>
      </c>
    </row>
    <row r="31702" spans="2:3" x14ac:dyDescent="0.25">
      <c r="B31702">
        <v>1057.729808</v>
      </c>
      <c r="C31702">
        <v>2.6200000000000003E-4</v>
      </c>
    </row>
    <row r="31703" spans="2:3" x14ac:dyDescent="0.25">
      <c r="B31703">
        <v>1057.7631409999999</v>
      </c>
      <c r="C31703">
        <v>8.5000000000000006E-5</v>
      </c>
    </row>
    <row r="31704" spans="2:3" x14ac:dyDescent="0.25">
      <c r="B31704">
        <v>1057.796474</v>
      </c>
      <c r="C31704">
        <v>2.5099999999999998E-4</v>
      </c>
    </row>
    <row r="31705" spans="2:3" x14ac:dyDescent="0.25">
      <c r="B31705">
        <v>1057.8298070000001</v>
      </c>
      <c r="C31705">
        <v>2.2499999999999999E-4</v>
      </c>
    </row>
    <row r="31706" spans="2:3" x14ac:dyDescent="0.25">
      <c r="B31706">
        <v>1057.8631399999999</v>
      </c>
      <c r="C31706">
        <v>2.3699999999999999E-4</v>
      </c>
    </row>
    <row r="31707" spans="2:3" x14ac:dyDescent="0.25">
      <c r="B31707">
        <v>1057.8964739999999</v>
      </c>
      <c r="C31707">
        <v>3.3100000000000002E-4</v>
      </c>
    </row>
    <row r="31708" spans="2:3" x14ac:dyDescent="0.25">
      <c r="B31708">
        <v>1057.929807</v>
      </c>
      <c r="C31708">
        <v>1.22E-4</v>
      </c>
    </row>
    <row r="31709" spans="2:3" x14ac:dyDescent="0.25">
      <c r="B31709">
        <v>1057.9631400000001</v>
      </c>
      <c r="C31709">
        <v>1.34E-4</v>
      </c>
    </row>
    <row r="31710" spans="2:3" x14ac:dyDescent="0.25">
      <c r="B31710">
        <v>1057.9964729999999</v>
      </c>
      <c r="C31710">
        <v>2.9E-5</v>
      </c>
    </row>
    <row r="31711" spans="2:3" x14ac:dyDescent="0.25">
      <c r="B31711">
        <v>1058.0298069999999</v>
      </c>
      <c r="C31711">
        <v>7.1000000000000005E-5</v>
      </c>
    </row>
    <row r="31712" spans="2:3" x14ac:dyDescent="0.25">
      <c r="B31712">
        <v>1058.06314</v>
      </c>
      <c r="C31712">
        <v>1.2999999999999999E-5</v>
      </c>
    </row>
    <row r="31713" spans="2:3" x14ac:dyDescent="0.25">
      <c r="B31713">
        <v>1058.0964730000001</v>
      </c>
      <c r="C31713">
        <v>1.06E-4</v>
      </c>
    </row>
    <row r="31714" spans="2:3" x14ac:dyDescent="0.25">
      <c r="B31714">
        <v>1058.1298059999999</v>
      </c>
      <c r="C31714">
        <v>4.0000000000000003E-5</v>
      </c>
    </row>
    <row r="31715" spans="2:3" x14ac:dyDescent="0.25">
      <c r="B31715">
        <v>1058.163139</v>
      </c>
      <c r="C31715">
        <v>1.9000000000000001E-4</v>
      </c>
    </row>
    <row r="31716" spans="2:3" x14ac:dyDescent="0.25">
      <c r="B31716">
        <v>1058.196473</v>
      </c>
      <c r="C31716">
        <v>1.5799999999999999E-4</v>
      </c>
    </row>
    <row r="31717" spans="2:3" x14ac:dyDescent="0.25">
      <c r="B31717">
        <v>1058.2298060000001</v>
      </c>
      <c r="C31717">
        <v>1.85E-4</v>
      </c>
    </row>
    <row r="31718" spans="2:3" x14ac:dyDescent="0.25">
      <c r="B31718">
        <v>1058.2631389999999</v>
      </c>
      <c r="C31718">
        <v>9.0000000000000002E-6</v>
      </c>
    </row>
    <row r="31719" spans="2:3" x14ac:dyDescent="0.25">
      <c r="B31719">
        <v>1058.296472</v>
      </c>
      <c r="C31719">
        <v>1.3200000000000001E-4</v>
      </c>
    </row>
    <row r="31720" spans="2:3" x14ac:dyDescent="0.25">
      <c r="B31720">
        <v>1058.329806</v>
      </c>
      <c r="C31720">
        <v>1.6799999999999999E-4</v>
      </c>
    </row>
    <row r="31721" spans="2:3" x14ac:dyDescent="0.25">
      <c r="B31721">
        <v>1058.363139</v>
      </c>
      <c r="C31721">
        <v>2.03E-4</v>
      </c>
    </row>
    <row r="31722" spans="2:3" x14ac:dyDescent="0.25">
      <c r="B31722">
        <v>1058.3964719999999</v>
      </c>
      <c r="C31722">
        <v>1.3799999999999999E-4</v>
      </c>
    </row>
    <row r="31723" spans="2:3" x14ac:dyDescent="0.25">
      <c r="B31723">
        <v>1058.429805</v>
      </c>
      <c r="C31723">
        <v>1.7699999999999999E-4</v>
      </c>
    </row>
    <row r="31724" spans="2:3" x14ac:dyDescent="0.25">
      <c r="B31724">
        <v>1058.4631380000001</v>
      </c>
      <c r="C31724">
        <v>1.63E-4</v>
      </c>
    </row>
    <row r="31725" spans="2:3" x14ac:dyDescent="0.25">
      <c r="B31725">
        <v>1058.496472</v>
      </c>
      <c r="C31725">
        <v>1.3899999999999999E-4</v>
      </c>
    </row>
    <row r="31726" spans="2:3" x14ac:dyDescent="0.25">
      <c r="B31726">
        <v>1058.5298049999999</v>
      </c>
      <c r="C31726">
        <v>5.8999999999999998E-5</v>
      </c>
    </row>
    <row r="31727" spans="2:3" x14ac:dyDescent="0.25">
      <c r="B31727">
        <v>1058.563138</v>
      </c>
      <c r="C31727">
        <v>1.55E-4</v>
      </c>
    </row>
    <row r="31728" spans="2:3" x14ac:dyDescent="0.25">
      <c r="B31728">
        <v>1058.5964710000001</v>
      </c>
      <c r="C31728">
        <v>1.2300000000000001E-4</v>
      </c>
    </row>
    <row r="31729" spans="2:3" x14ac:dyDescent="0.25">
      <c r="B31729">
        <v>1058.629805</v>
      </c>
      <c r="C31729">
        <v>1.2E-4</v>
      </c>
    </row>
    <row r="31730" spans="2:3" x14ac:dyDescent="0.25">
      <c r="B31730">
        <v>1058.6631379999999</v>
      </c>
      <c r="C31730">
        <v>5.1E-5</v>
      </c>
    </row>
    <row r="31731" spans="2:3" x14ac:dyDescent="0.25">
      <c r="B31731">
        <v>1058.696471</v>
      </c>
      <c r="C31731">
        <v>3.0200000000000002E-4</v>
      </c>
    </row>
    <row r="31732" spans="2:3" x14ac:dyDescent="0.25">
      <c r="B31732">
        <v>1058.7298040000001</v>
      </c>
      <c r="C31732">
        <v>2.0599999999999999E-4</v>
      </c>
    </row>
    <row r="31733" spans="2:3" x14ac:dyDescent="0.25">
      <c r="B31733">
        <v>1058.7631369999999</v>
      </c>
      <c r="C31733">
        <v>9.7999999999999997E-5</v>
      </c>
    </row>
    <row r="31734" spans="2:3" x14ac:dyDescent="0.25">
      <c r="B31734">
        <v>1058.7964710000001</v>
      </c>
      <c r="C31734">
        <v>1.5699999999999999E-4</v>
      </c>
    </row>
    <row r="31735" spans="2:3" x14ac:dyDescent="0.25">
      <c r="B31735">
        <v>1058.829804</v>
      </c>
      <c r="C31735">
        <v>5.3000000000000001E-5</v>
      </c>
    </row>
    <row r="31736" spans="2:3" x14ac:dyDescent="0.25">
      <c r="B31736">
        <v>1058.8631370000001</v>
      </c>
      <c r="C31736">
        <v>1.4999999999999999E-4</v>
      </c>
    </row>
    <row r="31737" spans="2:3" x14ac:dyDescent="0.25">
      <c r="B31737">
        <v>1058.8964699999999</v>
      </c>
      <c r="C31737">
        <v>1.84E-4</v>
      </c>
    </row>
    <row r="31738" spans="2:3" x14ac:dyDescent="0.25">
      <c r="B31738">
        <v>1058.9298040000001</v>
      </c>
      <c r="C31738">
        <v>5.8999999999999998E-5</v>
      </c>
    </row>
    <row r="31739" spans="2:3" x14ac:dyDescent="0.25">
      <c r="B31739">
        <v>1058.963137</v>
      </c>
      <c r="C31739">
        <v>1.4999999999999999E-4</v>
      </c>
    </row>
    <row r="31740" spans="2:3" x14ac:dyDescent="0.25">
      <c r="B31740">
        <v>1058.99647</v>
      </c>
      <c r="C31740">
        <v>7.2999999999999999E-5</v>
      </c>
    </row>
    <row r="31741" spans="2:3" x14ac:dyDescent="0.25">
      <c r="B31741">
        <v>1059.0298029999999</v>
      </c>
      <c r="C31741">
        <v>1.76E-4</v>
      </c>
    </row>
    <row r="31742" spans="2:3" x14ac:dyDescent="0.25">
      <c r="B31742">
        <v>1059.063136</v>
      </c>
      <c r="C31742">
        <v>1.3799999999999999E-4</v>
      </c>
    </row>
    <row r="31743" spans="2:3" x14ac:dyDescent="0.25">
      <c r="B31743">
        <v>1059.09647</v>
      </c>
      <c r="C31743">
        <v>1.13E-4</v>
      </c>
    </row>
    <row r="31744" spans="2:3" x14ac:dyDescent="0.25">
      <c r="B31744">
        <v>1059.129803</v>
      </c>
      <c r="C31744">
        <v>8.1000000000000004E-5</v>
      </c>
    </row>
    <row r="31745" spans="2:3" x14ac:dyDescent="0.25">
      <c r="B31745">
        <v>1059.1631359999999</v>
      </c>
      <c r="C31745">
        <v>2.0000000000000001E-4</v>
      </c>
    </row>
    <row r="31746" spans="2:3" x14ac:dyDescent="0.25">
      <c r="B31746">
        <v>1059.196469</v>
      </c>
      <c r="C31746">
        <v>2.04E-4</v>
      </c>
    </row>
    <row r="31747" spans="2:3" x14ac:dyDescent="0.25">
      <c r="B31747">
        <v>1059.2298029999999</v>
      </c>
      <c r="C31747">
        <v>2.7900000000000001E-4</v>
      </c>
    </row>
    <row r="31748" spans="2:3" x14ac:dyDescent="0.25">
      <c r="B31748">
        <v>1059.263136</v>
      </c>
      <c r="C31748">
        <v>1.8100000000000001E-4</v>
      </c>
    </row>
    <row r="31749" spans="2:3" x14ac:dyDescent="0.25">
      <c r="B31749">
        <v>1059.2964689999999</v>
      </c>
      <c r="C31749">
        <v>3.2600000000000001E-4</v>
      </c>
    </row>
    <row r="31750" spans="2:3" x14ac:dyDescent="0.25">
      <c r="B31750">
        <v>1059.329802</v>
      </c>
      <c r="C31750">
        <v>1.4899999999999999E-4</v>
      </c>
    </row>
    <row r="31751" spans="2:3" x14ac:dyDescent="0.25">
      <c r="B31751">
        <v>1059.3631350000001</v>
      </c>
      <c r="C31751">
        <v>8.1000000000000004E-5</v>
      </c>
    </row>
    <row r="31752" spans="2:3" x14ac:dyDescent="0.25">
      <c r="B31752">
        <v>1059.396469</v>
      </c>
      <c r="C31752">
        <v>1.44E-4</v>
      </c>
    </row>
    <row r="31753" spans="2:3" x14ac:dyDescent="0.25">
      <c r="B31753">
        <v>1059.4298020000001</v>
      </c>
      <c r="C31753">
        <v>1.21E-4</v>
      </c>
    </row>
    <row r="31754" spans="2:3" x14ac:dyDescent="0.25">
      <c r="B31754">
        <v>1059.463135</v>
      </c>
      <c r="C31754">
        <v>6.3E-5</v>
      </c>
    </row>
    <row r="31755" spans="2:3" x14ac:dyDescent="0.25">
      <c r="B31755">
        <v>1059.496468</v>
      </c>
      <c r="C31755">
        <v>1.44E-4</v>
      </c>
    </row>
    <row r="31756" spans="2:3" x14ac:dyDescent="0.25">
      <c r="B31756">
        <v>1059.529802</v>
      </c>
      <c r="C31756">
        <v>1.11E-4</v>
      </c>
    </row>
    <row r="31757" spans="2:3" x14ac:dyDescent="0.25">
      <c r="B31757">
        <v>1059.5631350000001</v>
      </c>
      <c r="C31757">
        <v>9.6000000000000002E-5</v>
      </c>
    </row>
    <row r="31758" spans="2:3" x14ac:dyDescent="0.25">
      <c r="B31758">
        <v>1059.596468</v>
      </c>
      <c r="C31758">
        <v>6.9999999999999994E-5</v>
      </c>
    </row>
    <row r="31759" spans="2:3" x14ac:dyDescent="0.25">
      <c r="B31759">
        <v>1059.629801</v>
      </c>
      <c r="C31759">
        <v>1.46E-4</v>
      </c>
    </row>
    <row r="31760" spans="2:3" x14ac:dyDescent="0.25">
      <c r="B31760">
        <v>1059.6631339999999</v>
      </c>
      <c r="C31760">
        <v>1.4300000000000001E-4</v>
      </c>
    </row>
    <row r="31761" spans="2:3" x14ac:dyDescent="0.25">
      <c r="B31761">
        <v>1059.6964680000001</v>
      </c>
      <c r="C31761">
        <v>1.4200000000000001E-4</v>
      </c>
    </row>
    <row r="31762" spans="2:3" x14ac:dyDescent="0.25">
      <c r="B31762">
        <v>1059.729801</v>
      </c>
      <c r="C31762">
        <v>5.5000000000000002E-5</v>
      </c>
    </row>
    <row r="31763" spans="2:3" x14ac:dyDescent="0.25">
      <c r="B31763">
        <v>1059.763134</v>
      </c>
      <c r="C31763">
        <v>2.43E-4</v>
      </c>
    </row>
    <row r="31764" spans="2:3" x14ac:dyDescent="0.25">
      <c r="B31764">
        <v>1059.7964669999999</v>
      </c>
      <c r="C31764">
        <v>2.02E-4</v>
      </c>
    </row>
    <row r="31765" spans="2:3" x14ac:dyDescent="0.25">
      <c r="B31765">
        <v>1059.8298010000001</v>
      </c>
      <c r="C31765">
        <v>2.1100000000000001E-4</v>
      </c>
    </row>
    <row r="31766" spans="2:3" x14ac:dyDescent="0.25">
      <c r="B31766">
        <v>1059.8631339999999</v>
      </c>
      <c r="C31766">
        <v>1.54E-4</v>
      </c>
    </row>
    <row r="31767" spans="2:3" x14ac:dyDescent="0.25">
      <c r="B31767">
        <v>1059.896467</v>
      </c>
      <c r="C31767">
        <v>1.2400000000000001E-4</v>
      </c>
    </row>
    <row r="31768" spans="2:3" x14ac:dyDescent="0.25">
      <c r="B31768">
        <v>1059.9297999999999</v>
      </c>
      <c r="C31768">
        <v>2.0100000000000001E-4</v>
      </c>
    </row>
    <row r="31769" spans="2:3" x14ac:dyDescent="0.25">
      <c r="B31769">
        <v>1059.963133</v>
      </c>
      <c r="C31769">
        <v>1.8900000000000001E-4</v>
      </c>
    </row>
    <row r="31770" spans="2:3" x14ac:dyDescent="0.25">
      <c r="B31770">
        <v>1059.9964669999999</v>
      </c>
      <c r="C31770">
        <v>8.6000000000000003E-5</v>
      </c>
    </row>
    <row r="31771" spans="2:3" x14ac:dyDescent="0.25">
      <c r="B31771">
        <v>1060.0298</v>
      </c>
      <c r="C31771">
        <v>1.9799999999999999E-4</v>
      </c>
    </row>
    <row r="31772" spans="2:3" x14ac:dyDescent="0.25">
      <c r="B31772">
        <v>1060.0631330000001</v>
      </c>
      <c r="C31772">
        <v>1.25E-4</v>
      </c>
    </row>
    <row r="31773" spans="2:3" x14ac:dyDescent="0.25">
      <c r="B31773">
        <v>1060.096466</v>
      </c>
      <c r="C31773">
        <v>1.8200000000000001E-4</v>
      </c>
    </row>
    <row r="31774" spans="2:3" x14ac:dyDescent="0.25">
      <c r="B31774">
        <v>1060.1297999999999</v>
      </c>
      <c r="C31774">
        <v>2.4800000000000001E-4</v>
      </c>
    </row>
    <row r="31775" spans="2:3" x14ac:dyDescent="0.25">
      <c r="B31775">
        <v>1060.163133</v>
      </c>
      <c r="C31775">
        <v>1.16E-4</v>
      </c>
    </row>
    <row r="31776" spans="2:3" x14ac:dyDescent="0.25">
      <c r="B31776">
        <v>1060.1964660000001</v>
      </c>
      <c r="C31776">
        <v>1.64E-4</v>
      </c>
    </row>
    <row r="31777" spans="2:3" x14ac:dyDescent="0.25">
      <c r="B31777">
        <v>1060.229799</v>
      </c>
      <c r="C31777">
        <v>1.5799999999999999E-4</v>
      </c>
    </row>
    <row r="31778" spans="2:3" x14ac:dyDescent="0.25">
      <c r="B31778">
        <v>1060.263132</v>
      </c>
      <c r="C31778">
        <v>2.4000000000000001E-4</v>
      </c>
    </row>
    <row r="31779" spans="2:3" x14ac:dyDescent="0.25">
      <c r="B31779">
        <v>1060.296466</v>
      </c>
      <c r="C31779">
        <v>1.5799999999999999E-4</v>
      </c>
    </row>
    <row r="31780" spans="2:3" x14ac:dyDescent="0.25">
      <c r="B31780">
        <v>1060.3297990000001</v>
      </c>
      <c r="C31780">
        <v>1E-4</v>
      </c>
    </row>
    <row r="31781" spans="2:3" x14ac:dyDescent="0.25">
      <c r="B31781">
        <v>1060.363132</v>
      </c>
      <c r="C31781">
        <v>4.8000000000000001E-5</v>
      </c>
    </row>
    <row r="31782" spans="2:3" x14ac:dyDescent="0.25">
      <c r="B31782">
        <v>1060.396465</v>
      </c>
      <c r="C31782">
        <v>2.2900000000000001E-4</v>
      </c>
    </row>
    <row r="31783" spans="2:3" x14ac:dyDescent="0.25">
      <c r="B31783">
        <v>1060.429799</v>
      </c>
      <c r="C31783">
        <v>1.7699999999999999E-4</v>
      </c>
    </row>
    <row r="31784" spans="2:3" x14ac:dyDescent="0.25">
      <c r="B31784">
        <v>1060.4631320000001</v>
      </c>
      <c r="C31784">
        <v>1.25E-4</v>
      </c>
    </row>
    <row r="31785" spans="2:3" x14ac:dyDescent="0.25">
      <c r="B31785">
        <v>1060.4964649999999</v>
      </c>
      <c r="C31785">
        <v>1.7200000000000001E-4</v>
      </c>
    </row>
    <row r="31786" spans="2:3" x14ac:dyDescent="0.25">
      <c r="B31786">
        <v>1060.529798</v>
      </c>
      <c r="C31786">
        <v>2.3900000000000001E-4</v>
      </c>
    </row>
    <row r="31787" spans="2:3" x14ac:dyDescent="0.25">
      <c r="B31787">
        <v>1060.5631310000001</v>
      </c>
      <c r="C31787">
        <v>7.7000000000000001E-5</v>
      </c>
    </row>
    <row r="31788" spans="2:3" x14ac:dyDescent="0.25">
      <c r="B31788">
        <v>1060.5964650000001</v>
      </c>
      <c r="C31788">
        <v>1.7000000000000001E-4</v>
      </c>
    </row>
    <row r="31789" spans="2:3" x14ac:dyDescent="0.25">
      <c r="B31789">
        <v>1060.6297979999999</v>
      </c>
      <c r="C31789">
        <v>8.1000000000000004E-5</v>
      </c>
    </row>
    <row r="31790" spans="2:3" x14ac:dyDescent="0.25">
      <c r="B31790">
        <v>1060.663131</v>
      </c>
      <c r="C31790">
        <v>1.12E-4</v>
      </c>
    </row>
    <row r="31791" spans="2:3" x14ac:dyDescent="0.25">
      <c r="B31791">
        <v>1060.6964640000001</v>
      </c>
      <c r="C31791">
        <v>7.1000000000000005E-5</v>
      </c>
    </row>
    <row r="31792" spans="2:3" x14ac:dyDescent="0.25">
      <c r="B31792">
        <v>1060.7297980000001</v>
      </c>
      <c r="C31792">
        <v>5.3000000000000001E-5</v>
      </c>
    </row>
    <row r="31793" spans="2:3" x14ac:dyDescent="0.25">
      <c r="B31793">
        <v>1060.7631309999999</v>
      </c>
      <c r="C31793">
        <v>2.5799999999999998E-4</v>
      </c>
    </row>
    <row r="31794" spans="2:3" x14ac:dyDescent="0.25">
      <c r="B31794">
        <v>1060.796464</v>
      </c>
      <c r="C31794">
        <v>1.15E-4</v>
      </c>
    </row>
    <row r="31795" spans="2:3" x14ac:dyDescent="0.25">
      <c r="B31795">
        <v>1060.8297970000001</v>
      </c>
      <c r="C31795">
        <v>1.8100000000000001E-4</v>
      </c>
    </row>
    <row r="31796" spans="2:3" x14ac:dyDescent="0.25">
      <c r="B31796">
        <v>1060.86313</v>
      </c>
      <c r="C31796">
        <v>8.7000000000000001E-5</v>
      </c>
    </row>
    <row r="31797" spans="2:3" x14ac:dyDescent="0.25">
      <c r="B31797">
        <v>1060.8964639999999</v>
      </c>
      <c r="C31797">
        <v>1.3100000000000001E-4</v>
      </c>
    </row>
    <row r="31798" spans="2:3" x14ac:dyDescent="0.25">
      <c r="B31798">
        <v>1060.929797</v>
      </c>
      <c r="C31798">
        <v>2.13E-4</v>
      </c>
    </row>
    <row r="31799" spans="2:3" x14ac:dyDescent="0.25">
      <c r="B31799">
        <v>1060.9631300000001</v>
      </c>
      <c r="C31799">
        <v>1.9900000000000001E-4</v>
      </c>
    </row>
    <row r="31800" spans="2:3" x14ac:dyDescent="0.25">
      <c r="B31800">
        <v>1060.9964629999999</v>
      </c>
      <c r="C31800">
        <v>9.2E-5</v>
      </c>
    </row>
    <row r="31801" spans="2:3" x14ac:dyDescent="0.25">
      <c r="B31801">
        <v>1061.0297969999999</v>
      </c>
      <c r="C31801">
        <v>1.16E-4</v>
      </c>
    </row>
    <row r="31802" spans="2:3" x14ac:dyDescent="0.25">
      <c r="B31802">
        <v>1061.06313</v>
      </c>
      <c r="C31802">
        <v>3.0000000000000001E-5</v>
      </c>
    </row>
    <row r="31803" spans="2:3" x14ac:dyDescent="0.25">
      <c r="B31803">
        <v>1061.0964630000001</v>
      </c>
      <c r="C31803">
        <v>1.07E-4</v>
      </c>
    </row>
    <row r="31804" spans="2:3" x14ac:dyDescent="0.25">
      <c r="B31804">
        <v>1061.1297959999999</v>
      </c>
      <c r="C31804">
        <v>2.1800000000000001E-4</v>
      </c>
    </row>
    <row r="31805" spans="2:3" x14ac:dyDescent="0.25">
      <c r="B31805">
        <v>1061.163129</v>
      </c>
      <c r="C31805">
        <v>1.11E-4</v>
      </c>
    </row>
    <row r="31806" spans="2:3" x14ac:dyDescent="0.25">
      <c r="B31806">
        <v>1061.196463</v>
      </c>
      <c r="C31806">
        <v>3.0499999999999999E-4</v>
      </c>
    </row>
    <row r="31807" spans="2:3" x14ac:dyDescent="0.25">
      <c r="B31807">
        <v>1061.2297960000001</v>
      </c>
      <c r="C31807">
        <v>1.25E-4</v>
      </c>
    </row>
    <row r="31808" spans="2:3" x14ac:dyDescent="0.25">
      <c r="B31808">
        <v>1061.2631289999999</v>
      </c>
      <c r="C31808">
        <v>5.0000000000000002E-5</v>
      </c>
    </row>
    <row r="31809" spans="2:3" x14ac:dyDescent="0.25">
      <c r="B31809">
        <v>1061.296462</v>
      </c>
      <c r="C31809">
        <v>6.4999999999999994E-5</v>
      </c>
    </row>
    <row r="31810" spans="2:3" x14ac:dyDescent="0.25">
      <c r="B31810">
        <v>1061.329796</v>
      </c>
      <c r="C31810">
        <v>8.3999999999999995E-5</v>
      </c>
    </row>
    <row r="31811" spans="2:3" x14ac:dyDescent="0.25">
      <c r="B31811">
        <v>1061.3631290000001</v>
      </c>
      <c r="C31811">
        <v>1.18E-4</v>
      </c>
    </row>
    <row r="31812" spans="2:3" x14ac:dyDescent="0.25">
      <c r="B31812">
        <v>1061.3964619999999</v>
      </c>
      <c r="C31812">
        <v>1.8200000000000001E-4</v>
      </c>
    </row>
    <row r="31813" spans="2:3" x14ac:dyDescent="0.25">
      <c r="B31813">
        <v>1061.429795</v>
      </c>
      <c r="C31813">
        <v>6.7999999999999999E-5</v>
      </c>
    </row>
    <row r="31814" spans="2:3" x14ac:dyDescent="0.25">
      <c r="B31814">
        <v>1061.4631280000001</v>
      </c>
      <c r="C31814">
        <v>1.05E-4</v>
      </c>
    </row>
    <row r="31815" spans="2:3" x14ac:dyDescent="0.25">
      <c r="B31815">
        <v>1061.4964620000001</v>
      </c>
      <c r="C31815">
        <v>8.2999999999999998E-5</v>
      </c>
    </row>
    <row r="31816" spans="2:3" x14ac:dyDescent="0.25">
      <c r="B31816">
        <v>1061.5297949999999</v>
      </c>
      <c r="C31816">
        <v>1.5899999999999999E-4</v>
      </c>
    </row>
    <row r="31817" spans="2:3" x14ac:dyDescent="0.25">
      <c r="B31817">
        <v>1061.563128</v>
      </c>
      <c r="C31817">
        <v>1.15E-4</v>
      </c>
    </row>
    <row r="31818" spans="2:3" x14ac:dyDescent="0.25">
      <c r="B31818">
        <v>1061.5964610000001</v>
      </c>
      <c r="C31818">
        <v>1.1E-4</v>
      </c>
    </row>
    <row r="31819" spans="2:3" x14ac:dyDescent="0.25">
      <c r="B31819">
        <v>1061.6297950000001</v>
      </c>
      <c r="C31819">
        <v>5.0000000000000002E-5</v>
      </c>
    </row>
    <row r="31820" spans="2:3" x14ac:dyDescent="0.25">
      <c r="B31820">
        <v>1061.6631279999999</v>
      </c>
      <c r="C31820">
        <v>1.36E-4</v>
      </c>
    </row>
    <row r="31821" spans="2:3" x14ac:dyDescent="0.25">
      <c r="B31821">
        <v>1061.696461</v>
      </c>
      <c r="C31821">
        <v>2.24E-4</v>
      </c>
    </row>
    <row r="31822" spans="2:3" x14ac:dyDescent="0.25">
      <c r="B31822">
        <v>1061.7297940000001</v>
      </c>
      <c r="C31822">
        <v>3.4999999999999997E-5</v>
      </c>
    </row>
    <row r="31823" spans="2:3" x14ac:dyDescent="0.25">
      <c r="B31823">
        <v>1061.7631269999999</v>
      </c>
      <c r="C31823">
        <v>1.36E-4</v>
      </c>
    </row>
    <row r="31824" spans="2:3" x14ac:dyDescent="0.25">
      <c r="B31824">
        <v>1061.7964609999999</v>
      </c>
      <c r="C31824">
        <v>1.12E-4</v>
      </c>
    </row>
    <row r="31825" spans="2:3" x14ac:dyDescent="0.25">
      <c r="B31825">
        <v>1061.829794</v>
      </c>
      <c r="C31825">
        <v>1.8100000000000001E-4</v>
      </c>
    </row>
    <row r="31826" spans="2:3" x14ac:dyDescent="0.25">
      <c r="B31826">
        <v>1061.8631270000001</v>
      </c>
      <c r="C31826">
        <v>1.92E-4</v>
      </c>
    </row>
    <row r="31827" spans="2:3" x14ac:dyDescent="0.25">
      <c r="B31827">
        <v>1061.8964599999999</v>
      </c>
      <c r="C31827">
        <v>1.7799999999999999E-4</v>
      </c>
    </row>
    <row r="31828" spans="2:3" x14ac:dyDescent="0.25">
      <c r="B31828">
        <v>1061.9297939999999</v>
      </c>
      <c r="C31828">
        <v>1.4300000000000001E-4</v>
      </c>
    </row>
    <row r="31829" spans="2:3" x14ac:dyDescent="0.25">
      <c r="B31829">
        <v>1061.963127</v>
      </c>
      <c r="C31829">
        <v>2.2599999999999999E-4</v>
      </c>
    </row>
    <row r="31830" spans="2:3" x14ac:dyDescent="0.25">
      <c r="B31830">
        <v>1061.9964600000001</v>
      </c>
      <c r="C31830">
        <v>1.45E-4</v>
      </c>
    </row>
    <row r="31831" spans="2:3" x14ac:dyDescent="0.25">
      <c r="B31831">
        <v>1062.0297929999999</v>
      </c>
      <c r="C31831">
        <v>1.45E-4</v>
      </c>
    </row>
    <row r="31832" spans="2:3" x14ac:dyDescent="0.25">
      <c r="B31832">
        <v>1062.063126</v>
      </c>
      <c r="C31832">
        <v>6.8999999999999997E-5</v>
      </c>
    </row>
    <row r="31833" spans="2:3" x14ac:dyDescent="0.25">
      <c r="B31833">
        <v>1062.09646</v>
      </c>
      <c r="C31833">
        <v>4.2099999999999999E-4</v>
      </c>
    </row>
    <row r="31834" spans="2:3" x14ac:dyDescent="0.25">
      <c r="B31834">
        <v>1062.1297930000001</v>
      </c>
      <c r="C31834">
        <v>9.5000000000000005E-5</v>
      </c>
    </row>
    <row r="31835" spans="2:3" x14ac:dyDescent="0.25">
      <c r="B31835">
        <v>1062.1631259999999</v>
      </c>
      <c r="C31835">
        <v>3.8999999999999999E-5</v>
      </c>
    </row>
    <row r="31836" spans="2:3" x14ac:dyDescent="0.25">
      <c r="B31836">
        <v>1062.196459</v>
      </c>
      <c r="C31836">
        <v>1.4999999999999999E-4</v>
      </c>
    </row>
    <row r="31837" spans="2:3" x14ac:dyDescent="0.25">
      <c r="B31837">
        <v>1062.229793</v>
      </c>
      <c r="C31837">
        <v>4.1999999999999998E-5</v>
      </c>
    </row>
    <row r="31838" spans="2:3" x14ac:dyDescent="0.25">
      <c r="B31838">
        <v>1062.2631260000001</v>
      </c>
      <c r="C31838">
        <v>1.21E-4</v>
      </c>
    </row>
    <row r="31839" spans="2:3" x14ac:dyDescent="0.25">
      <c r="B31839">
        <v>1062.2964589999999</v>
      </c>
      <c r="C31839">
        <v>3.4499999999999998E-4</v>
      </c>
    </row>
    <row r="31840" spans="2:3" x14ac:dyDescent="0.25">
      <c r="B31840">
        <v>1062.329792</v>
      </c>
      <c r="C31840">
        <v>5.0000000000000002E-5</v>
      </c>
    </row>
    <row r="31841" spans="2:3" x14ac:dyDescent="0.25">
      <c r="B31841">
        <v>1062.3631250000001</v>
      </c>
      <c r="C31841">
        <v>1.08E-4</v>
      </c>
    </row>
    <row r="31842" spans="2:3" x14ac:dyDescent="0.25">
      <c r="B31842">
        <v>1062.396459</v>
      </c>
      <c r="C31842">
        <v>1.46E-4</v>
      </c>
    </row>
    <row r="31843" spans="2:3" x14ac:dyDescent="0.25">
      <c r="B31843">
        <v>1062.4297919999999</v>
      </c>
      <c r="C31843">
        <v>2.6999999999999999E-5</v>
      </c>
    </row>
    <row r="31844" spans="2:3" x14ac:dyDescent="0.25">
      <c r="B31844">
        <v>1062.463125</v>
      </c>
      <c r="C31844">
        <v>1.6100000000000001E-4</v>
      </c>
    </row>
    <row r="31845" spans="2:3" x14ac:dyDescent="0.25">
      <c r="B31845">
        <v>1062.4964580000001</v>
      </c>
      <c r="C31845">
        <v>1.0399999999999999E-4</v>
      </c>
    </row>
    <row r="31846" spans="2:3" x14ac:dyDescent="0.25">
      <c r="B31846">
        <v>1062.529792</v>
      </c>
      <c r="C31846">
        <v>2.4399999999999999E-4</v>
      </c>
    </row>
    <row r="31847" spans="2:3" x14ac:dyDescent="0.25">
      <c r="B31847">
        <v>1062.5631249999999</v>
      </c>
      <c r="C31847">
        <v>1.11E-4</v>
      </c>
    </row>
    <row r="31848" spans="2:3" x14ac:dyDescent="0.25">
      <c r="B31848">
        <v>1062.596458</v>
      </c>
      <c r="C31848">
        <v>7.8999999999999996E-5</v>
      </c>
    </row>
    <row r="31849" spans="2:3" x14ac:dyDescent="0.25">
      <c r="B31849">
        <v>1062.6297910000001</v>
      </c>
      <c r="C31849">
        <v>2.22E-4</v>
      </c>
    </row>
    <row r="31850" spans="2:3" x14ac:dyDescent="0.25">
      <c r="B31850">
        <v>1062.6631239999999</v>
      </c>
      <c r="C31850">
        <v>1.55E-4</v>
      </c>
    </row>
    <row r="31851" spans="2:3" x14ac:dyDescent="0.25">
      <c r="B31851">
        <v>1062.6964579999999</v>
      </c>
      <c r="C31851">
        <v>7.1000000000000005E-5</v>
      </c>
    </row>
    <row r="31852" spans="2:3" x14ac:dyDescent="0.25">
      <c r="B31852">
        <v>1062.729791</v>
      </c>
      <c r="C31852">
        <v>1.6100000000000001E-4</v>
      </c>
    </row>
    <row r="31853" spans="2:3" x14ac:dyDescent="0.25">
      <c r="B31853">
        <v>1062.7631240000001</v>
      </c>
      <c r="C31853">
        <v>7.7000000000000001E-5</v>
      </c>
    </row>
    <row r="31854" spans="2:3" x14ac:dyDescent="0.25">
      <c r="B31854">
        <v>1062.7964569999999</v>
      </c>
      <c r="C31854">
        <v>1.2999999999999999E-4</v>
      </c>
    </row>
    <row r="31855" spans="2:3" x14ac:dyDescent="0.25">
      <c r="B31855">
        <v>1062.8297909999999</v>
      </c>
      <c r="C31855">
        <v>1.37E-4</v>
      </c>
    </row>
    <row r="31856" spans="2:3" x14ac:dyDescent="0.25">
      <c r="B31856">
        <v>1062.863124</v>
      </c>
      <c r="C31856">
        <v>1.9599999999999999E-4</v>
      </c>
    </row>
    <row r="31857" spans="2:3" x14ac:dyDescent="0.25">
      <c r="B31857">
        <v>1062.8964570000001</v>
      </c>
      <c r="C31857">
        <v>1.9000000000000001E-4</v>
      </c>
    </row>
    <row r="31858" spans="2:3" x14ac:dyDescent="0.25">
      <c r="B31858">
        <v>1062.9297899999999</v>
      </c>
      <c r="C31858">
        <v>1.9100000000000001E-4</v>
      </c>
    </row>
    <row r="31859" spans="2:3" x14ac:dyDescent="0.25">
      <c r="B31859">
        <v>1062.963123</v>
      </c>
      <c r="C31859">
        <v>1.11E-4</v>
      </c>
    </row>
    <row r="31860" spans="2:3" x14ac:dyDescent="0.25">
      <c r="B31860">
        <v>1062.996457</v>
      </c>
      <c r="C31860">
        <v>1.6000000000000001E-4</v>
      </c>
    </row>
    <row r="31861" spans="2:3" x14ac:dyDescent="0.25">
      <c r="B31861">
        <v>1063.02979</v>
      </c>
      <c r="C31861">
        <v>4.8000000000000001E-5</v>
      </c>
    </row>
    <row r="31862" spans="2:3" x14ac:dyDescent="0.25">
      <c r="B31862">
        <v>1063.0631229999999</v>
      </c>
      <c r="C31862">
        <v>6.4999999999999994E-5</v>
      </c>
    </row>
    <row r="31863" spans="2:3" x14ac:dyDescent="0.25">
      <c r="B31863">
        <v>1063.096456</v>
      </c>
      <c r="C31863">
        <v>1.76E-4</v>
      </c>
    </row>
    <row r="31864" spans="2:3" x14ac:dyDescent="0.25">
      <c r="B31864">
        <v>1063.12979</v>
      </c>
      <c r="C31864">
        <v>1.94E-4</v>
      </c>
    </row>
    <row r="31865" spans="2:3" x14ac:dyDescent="0.25">
      <c r="B31865">
        <v>1063.163123</v>
      </c>
      <c r="C31865">
        <v>7.7000000000000001E-5</v>
      </c>
    </row>
    <row r="31866" spans="2:3" x14ac:dyDescent="0.25">
      <c r="B31866">
        <v>1063.1964559999999</v>
      </c>
      <c r="C31866">
        <v>2.61E-4</v>
      </c>
    </row>
    <row r="31867" spans="2:3" x14ac:dyDescent="0.25">
      <c r="B31867">
        <v>1063.229789</v>
      </c>
      <c r="C31867">
        <v>1.1E-4</v>
      </c>
    </row>
    <row r="31868" spans="2:3" x14ac:dyDescent="0.25">
      <c r="B31868">
        <v>1063.2631220000001</v>
      </c>
      <c r="C31868">
        <v>1.03E-4</v>
      </c>
    </row>
    <row r="31869" spans="2:3" x14ac:dyDescent="0.25">
      <c r="B31869">
        <v>1063.296456</v>
      </c>
      <c r="C31869">
        <v>2.7799999999999998E-4</v>
      </c>
    </row>
    <row r="31870" spans="2:3" x14ac:dyDescent="0.25">
      <c r="B31870">
        <v>1063.3297889999999</v>
      </c>
      <c r="C31870">
        <v>8.1000000000000004E-5</v>
      </c>
    </row>
    <row r="31871" spans="2:3" x14ac:dyDescent="0.25">
      <c r="B31871">
        <v>1063.363122</v>
      </c>
      <c r="C31871">
        <v>4.8999999999999998E-5</v>
      </c>
    </row>
    <row r="31872" spans="2:3" x14ac:dyDescent="0.25">
      <c r="B31872">
        <v>1063.3964550000001</v>
      </c>
      <c r="C31872">
        <v>2.24E-4</v>
      </c>
    </row>
    <row r="31873" spans="2:3" x14ac:dyDescent="0.25">
      <c r="B31873">
        <v>1063.429789</v>
      </c>
      <c r="C31873">
        <v>1.01E-4</v>
      </c>
    </row>
    <row r="31874" spans="2:3" x14ac:dyDescent="0.25">
      <c r="B31874">
        <v>1063.4631220000001</v>
      </c>
      <c r="C31874">
        <v>1.03E-4</v>
      </c>
    </row>
    <row r="31875" spans="2:3" x14ac:dyDescent="0.25">
      <c r="B31875">
        <v>1063.496455</v>
      </c>
      <c r="C31875">
        <v>1.7699999999999999E-4</v>
      </c>
    </row>
    <row r="31876" spans="2:3" x14ac:dyDescent="0.25">
      <c r="B31876">
        <v>1063.5297880000001</v>
      </c>
      <c r="C31876">
        <v>1.34E-4</v>
      </c>
    </row>
    <row r="31877" spans="2:3" x14ac:dyDescent="0.25">
      <c r="B31877">
        <v>1063.5631209999999</v>
      </c>
      <c r="C31877">
        <v>1.64E-4</v>
      </c>
    </row>
    <row r="31878" spans="2:3" x14ac:dyDescent="0.25">
      <c r="B31878">
        <v>1063.5964550000001</v>
      </c>
      <c r="C31878">
        <v>7.2000000000000002E-5</v>
      </c>
    </row>
    <row r="31879" spans="2:3" x14ac:dyDescent="0.25">
      <c r="B31879">
        <v>1063.629788</v>
      </c>
      <c r="C31879">
        <v>1.16E-4</v>
      </c>
    </row>
    <row r="31880" spans="2:3" x14ac:dyDescent="0.25">
      <c r="B31880">
        <v>1063.663121</v>
      </c>
      <c r="C31880">
        <v>9.5000000000000005E-5</v>
      </c>
    </row>
    <row r="31881" spans="2:3" x14ac:dyDescent="0.25">
      <c r="B31881">
        <v>1063.6964539999999</v>
      </c>
      <c r="C31881">
        <v>7.2999999999999999E-5</v>
      </c>
    </row>
    <row r="31882" spans="2:3" x14ac:dyDescent="0.25">
      <c r="B31882">
        <v>1063.7297880000001</v>
      </c>
      <c r="C31882">
        <v>7.8999999999999996E-5</v>
      </c>
    </row>
    <row r="31883" spans="2:3" x14ac:dyDescent="0.25">
      <c r="B31883">
        <v>1063.763121</v>
      </c>
      <c r="C31883">
        <v>1.46E-4</v>
      </c>
    </row>
    <row r="31884" spans="2:3" x14ac:dyDescent="0.25">
      <c r="B31884">
        <v>1063.796454</v>
      </c>
      <c r="C31884">
        <v>1.34E-4</v>
      </c>
    </row>
    <row r="31885" spans="2:3" x14ac:dyDescent="0.25">
      <c r="B31885">
        <v>1063.8297869999999</v>
      </c>
      <c r="C31885">
        <v>2.2900000000000001E-4</v>
      </c>
    </row>
    <row r="31886" spans="2:3" x14ac:dyDescent="0.25">
      <c r="B31886">
        <v>1063.86312</v>
      </c>
      <c r="C31886">
        <v>1.4799999999999999E-4</v>
      </c>
    </row>
    <row r="31887" spans="2:3" x14ac:dyDescent="0.25">
      <c r="B31887">
        <v>1063.8964539999999</v>
      </c>
      <c r="C31887">
        <v>1.7799999999999999E-4</v>
      </c>
    </row>
    <row r="31888" spans="2:3" x14ac:dyDescent="0.25">
      <c r="B31888">
        <v>1063.929787</v>
      </c>
      <c r="C31888">
        <v>1.35E-4</v>
      </c>
    </row>
    <row r="31889" spans="2:3" x14ac:dyDescent="0.25">
      <c r="B31889">
        <v>1063.9631199999999</v>
      </c>
      <c r="C31889">
        <v>1.7899999999999999E-4</v>
      </c>
    </row>
    <row r="31890" spans="2:3" x14ac:dyDescent="0.25">
      <c r="B31890">
        <v>1063.996453</v>
      </c>
      <c r="C31890">
        <v>1.5200000000000001E-4</v>
      </c>
    </row>
    <row r="31891" spans="2:3" x14ac:dyDescent="0.25">
      <c r="B31891">
        <v>1064.0297869999999</v>
      </c>
      <c r="C31891">
        <v>5.8E-5</v>
      </c>
    </row>
    <row r="31892" spans="2:3" x14ac:dyDescent="0.25">
      <c r="B31892">
        <v>1064.06312</v>
      </c>
      <c r="C31892">
        <v>2.4499999999999999E-4</v>
      </c>
    </row>
    <row r="31893" spans="2:3" x14ac:dyDescent="0.25">
      <c r="B31893">
        <v>1064.0964530000001</v>
      </c>
      <c r="C31893">
        <v>1.25E-4</v>
      </c>
    </row>
    <row r="31894" spans="2:3" x14ac:dyDescent="0.25">
      <c r="B31894">
        <v>1064.129786</v>
      </c>
      <c r="C31894">
        <v>1.3899999999999999E-4</v>
      </c>
    </row>
    <row r="31895" spans="2:3" x14ac:dyDescent="0.25">
      <c r="B31895">
        <v>1064.1631190000001</v>
      </c>
      <c r="C31895">
        <v>6.3E-5</v>
      </c>
    </row>
    <row r="31896" spans="2:3" x14ac:dyDescent="0.25">
      <c r="B31896">
        <v>1064.196453</v>
      </c>
      <c r="C31896">
        <v>2.7500000000000002E-4</v>
      </c>
    </row>
    <row r="31897" spans="2:3" x14ac:dyDescent="0.25">
      <c r="B31897">
        <v>1064.2297860000001</v>
      </c>
      <c r="C31897">
        <v>1.05E-4</v>
      </c>
    </row>
    <row r="31898" spans="2:3" x14ac:dyDescent="0.25">
      <c r="B31898">
        <v>1064.263119</v>
      </c>
      <c r="C31898">
        <v>1.2E-4</v>
      </c>
    </row>
    <row r="31899" spans="2:3" x14ac:dyDescent="0.25">
      <c r="B31899">
        <v>1064.296452</v>
      </c>
      <c r="C31899">
        <v>4.1999999999999998E-5</v>
      </c>
    </row>
    <row r="31900" spans="2:3" x14ac:dyDescent="0.25">
      <c r="B31900">
        <v>1064.329786</v>
      </c>
      <c r="C31900">
        <v>1.5300000000000001E-4</v>
      </c>
    </row>
    <row r="31901" spans="2:3" x14ac:dyDescent="0.25">
      <c r="B31901">
        <v>1064.3631190000001</v>
      </c>
      <c r="C31901">
        <v>2.9100000000000003E-4</v>
      </c>
    </row>
    <row r="31902" spans="2:3" x14ac:dyDescent="0.25">
      <c r="B31902">
        <v>1064.396452</v>
      </c>
      <c r="C31902">
        <v>1.18E-4</v>
      </c>
    </row>
    <row r="31903" spans="2:3" x14ac:dyDescent="0.25">
      <c r="B31903">
        <v>1064.429785</v>
      </c>
      <c r="C31903">
        <v>2.5500000000000002E-4</v>
      </c>
    </row>
    <row r="31904" spans="2:3" x14ac:dyDescent="0.25">
      <c r="B31904">
        <v>1064.4631179999999</v>
      </c>
      <c r="C31904">
        <v>7.2000000000000002E-5</v>
      </c>
    </row>
    <row r="31905" spans="2:3" x14ac:dyDescent="0.25">
      <c r="B31905">
        <v>1064.4964520000001</v>
      </c>
      <c r="C31905">
        <v>1.3200000000000001E-4</v>
      </c>
    </row>
    <row r="31906" spans="2:3" x14ac:dyDescent="0.25">
      <c r="B31906">
        <v>1064.5297849999999</v>
      </c>
      <c r="C31906">
        <v>1.8799999999999999E-4</v>
      </c>
    </row>
    <row r="31907" spans="2:3" x14ac:dyDescent="0.25">
      <c r="B31907">
        <v>1064.563118</v>
      </c>
      <c r="C31907">
        <v>1.4200000000000001E-4</v>
      </c>
    </row>
    <row r="31908" spans="2:3" x14ac:dyDescent="0.25">
      <c r="B31908">
        <v>1064.5964509999999</v>
      </c>
      <c r="C31908">
        <v>3.6999999999999998E-5</v>
      </c>
    </row>
    <row r="31909" spans="2:3" x14ac:dyDescent="0.25">
      <c r="B31909">
        <v>1064.6297850000001</v>
      </c>
      <c r="C31909">
        <v>8.7000000000000001E-5</v>
      </c>
    </row>
    <row r="31910" spans="2:3" x14ac:dyDescent="0.25">
      <c r="B31910">
        <v>1064.6631179999999</v>
      </c>
      <c r="C31910">
        <v>1.95E-4</v>
      </c>
    </row>
    <row r="31911" spans="2:3" x14ac:dyDescent="0.25">
      <c r="B31911">
        <v>1064.696451</v>
      </c>
      <c r="C31911">
        <v>3.6000000000000001E-5</v>
      </c>
    </row>
    <row r="31912" spans="2:3" x14ac:dyDescent="0.25">
      <c r="B31912">
        <v>1064.7297840000001</v>
      </c>
      <c r="C31912">
        <v>1.94E-4</v>
      </c>
    </row>
    <row r="31913" spans="2:3" x14ac:dyDescent="0.25">
      <c r="B31913">
        <v>1064.763117</v>
      </c>
      <c r="C31913">
        <v>2.33E-4</v>
      </c>
    </row>
    <row r="31914" spans="2:3" x14ac:dyDescent="0.25">
      <c r="B31914">
        <v>1064.7964509999999</v>
      </c>
      <c r="C31914">
        <v>1.36E-4</v>
      </c>
    </row>
    <row r="31915" spans="2:3" x14ac:dyDescent="0.25">
      <c r="B31915">
        <v>1064.829784</v>
      </c>
      <c r="C31915">
        <v>2.05E-4</v>
      </c>
    </row>
    <row r="31916" spans="2:3" x14ac:dyDescent="0.25">
      <c r="B31916">
        <v>1064.8631170000001</v>
      </c>
      <c r="C31916">
        <v>1.76E-4</v>
      </c>
    </row>
    <row r="31917" spans="2:3" x14ac:dyDescent="0.25">
      <c r="B31917">
        <v>1064.89645</v>
      </c>
      <c r="C31917">
        <v>2.4699999999999999E-4</v>
      </c>
    </row>
    <row r="31918" spans="2:3" x14ac:dyDescent="0.25">
      <c r="B31918">
        <v>1064.9297839999999</v>
      </c>
      <c r="C31918">
        <v>2.23E-4</v>
      </c>
    </row>
    <row r="31919" spans="2:3" x14ac:dyDescent="0.25">
      <c r="B31919">
        <v>1064.963117</v>
      </c>
      <c r="C31919">
        <v>1.2300000000000001E-4</v>
      </c>
    </row>
    <row r="31920" spans="2:3" x14ac:dyDescent="0.25">
      <c r="B31920">
        <v>1064.9964500000001</v>
      </c>
      <c r="C31920">
        <v>8.1000000000000004E-5</v>
      </c>
    </row>
    <row r="31921" spans="2:3" x14ac:dyDescent="0.25">
      <c r="B31921">
        <v>1065.029783</v>
      </c>
      <c r="C31921">
        <v>9.7E-5</v>
      </c>
    </row>
    <row r="31922" spans="2:3" x14ac:dyDescent="0.25">
      <c r="B31922">
        <v>1065.063116</v>
      </c>
      <c r="C31922">
        <v>1.5699999999999999E-4</v>
      </c>
    </row>
    <row r="31923" spans="2:3" x14ac:dyDescent="0.25">
      <c r="B31923">
        <v>1065.09645</v>
      </c>
      <c r="C31923">
        <v>1.26E-4</v>
      </c>
    </row>
    <row r="31924" spans="2:3" x14ac:dyDescent="0.25">
      <c r="B31924">
        <v>1065.1297830000001</v>
      </c>
      <c r="C31924">
        <v>7.7999999999999999E-5</v>
      </c>
    </row>
    <row r="31925" spans="2:3" x14ac:dyDescent="0.25">
      <c r="B31925">
        <v>1065.1631159999999</v>
      </c>
      <c r="C31925">
        <v>2.8200000000000002E-4</v>
      </c>
    </row>
    <row r="31926" spans="2:3" x14ac:dyDescent="0.25">
      <c r="B31926">
        <v>1065.196449</v>
      </c>
      <c r="C31926">
        <v>1.2E-4</v>
      </c>
    </row>
    <row r="31927" spans="2:3" x14ac:dyDescent="0.25">
      <c r="B31927">
        <v>1065.229783</v>
      </c>
      <c r="C31927">
        <v>7.2000000000000002E-5</v>
      </c>
    </row>
    <row r="31928" spans="2:3" x14ac:dyDescent="0.25">
      <c r="B31928">
        <v>1065.2631160000001</v>
      </c>
      <c r="C31928">
        <v>3.1999999999999999E-5</v>
      </c>
    </row>
    <row r="31929" spans="2:3" x14ac:dyDescent="0.25">
      <c r="B31929">
        <v>1065.2964489999999</v>
      </c>
      <c r="C31929">
        <v>2.14E-4</v>
      </c>
    </row>
    <row r="31930" spans="2:3" x14ac:dyDescent="0.25">
      <c r="B31930">
        <v>1065.329782</v>
      </c>
      <c r="C31930">
        <v>1.4999999999999999E-4</v>
      </c>
    </row>
    <row r="31931" spans="2:3" x14ac:dyDescent="0.25">
      <c r="B31931">
        <v>1065.3631150000001</v>
      </c>
      <c r="C31931">
        <v>1.1E-4</v>
      </c>
    </row>
    <row r="31932" spans="2:3" x14ac:dyDescent="0.25">
      <c r="B31932">
        <v>1065.3964490000001</v>
      </c>
      <c r="C31932">
        <v>6.4999999999999994E-5</v>
      </c>
    </row>
    <row r="31933" spans="2:3" x14ac:dyDescent="0.25">
      <c r="B31933">
        <v>1065.4297819999999</v>
      </c>
      <c r="C31933">
        <v>1.2E-4</v>
      </c>
    </row>
    <row r="31934" spans="2:3" x14ac:dyDescent="0.25">
      <c r="B31934">
        <v>1065.463115</v>
      </c>
      <c r="C31934">
        <v>3.2600000000000001E-4</v>
      </c>
    </row>
    <row r="31935" spans="2:3" x14ac:dyDescent="0.25">
      <c r="B31935">
        <v>1065.4964480000001</v>
      </c>
      <c r="C31935">
        <v>2.5000000000000001E-4</v>
      </c>
    </row>
    <row r="31936" spans="2:3" x14ac:dyDescent="0.25">
      <c r="B31936">
        <v>1065.5297820000001</v>
      </c>
      <c r="C31936">
        <v>1.4200000000000001E-4</v>
      </c>
    </row>
    <row r="31937" spans="2:3" x14ac:dyDescent="0.25">
      <c r="B31937">
        <v>1065.5631149999999</v>
      </c>
      <c r="C31937">
        <v>1.3899999999999999E-4</v>
      </c>
    </row>
    <row r="31938" spans="2:3" x14ac:dyDescent="0.25">
      <c r="B31938">
        <v>1065.596448</v>
      </c>
      <c r="C31938">
        <v>9.0000000000000006E-5</v>
      </c>
    </row>
    <row r="31939" spans="2:3" x14ac:dyDescent="0.25">
      <c r="B31939">
        <v>1065.6297810000001</v>
      </c>
      <c r="C31939">
        <v>1.4300000000000001E-4</v>
      </c>
    </row>
    <row r="31940" spans="2:3" x14ac:dyDescent="0.25">
      <c r="B31940">
        <v>1065.663114</v>
      </c>
      <c r="C31940">
        <v>3.8000000000000002E-5</v>
      </c>
    </row>
    <row r="31941" spans="2:3" x14ac:dyDescent="0.25">
      <c r="B31941">
        <v>1065.6964479999999</v>
      </c>
      <c r="C31941">
        <v>7.4999999999999993E-5</v>
      </c>
    </row>
    <row r="31942" spans="2:3" x14ac:dyDescent="0.25">
      <c r="B31942">
        <v>1065.729781</v>
      </c>
      <c r="C31942">
        <v>1.7000000000000001E-4</v>
      </c>
    </row>
    <row r="31943" spans="2:3" x14ac:dyDescent="0.25">
      <c r="B31943">
        <v>1065.7631140000001</v>
      </c>
      <c r="C31943">
        <v>8.1000000000000004E-5</v>
      </c>
    </row>
    <row r="31944" spans="2:3" x14ac:dyDescent="0.25">
      <c r="B31944">
        <v>1065.7964469999999</v>
      </c>
      <c r="C31944">
        <v>3.2699999999999998E-4</v>
      </c>
    </row>
    <row r="31945" spans="2:3" x14ac:dyDescent="0.25">
      <c r="B31945">
        <v>1065.8297809999999</v>
      </c>
      <c r="C31945">
        <v>1.2300000000000001E-4</v>
      </c>
    </row>
    <row r="31946" spans="2:3" x14ac:dyDescent="0.25">
      <c r="B31946">
        <v>1065.863114</v>
      </c>
      <c r="C31946">
        <v>1.83E-4</v>
      </c>
    </row>
    <row r="31947" spans="2:3" x14ac:dyDescent="0.25">
      <c r="B31947">
        <v>1065.8964470000001</v>
      </c>
      <c r="C31947">
        <v>2.1000000000000001E-4</v>
      </c>
    </row>
    <row r="31948" spans="2:3" x14ac:dyDescent="0.25">
      <c r="B31948">
        <v>1065.9297799999999</v>
      </c>
      <c r="C31948">
        <v>1.15E-4</v>
      </c>
    </row>
    <row r="31949" spans="2:3" x14ac:dyDescent="0.25">
      <c r="B31949">
        <v>1065.963113</v>
      </c>
      <c r="C31949">
        <v>7.4999999999999993E-5</v>
      </c>
    </row>
    <row r="31950" spans="2:3" x14ac:dyDescent="0.25">
      <c r="B31950">
        <v>1065.996447</v>
      </c>
      <c r="C31950">
        <v>9.0000000000000006E-5</v>
      </c>
    </row>
    <row r="31951" spans="2:3" x14ac:dyDescent="0.25">
      <c r="B31951">
        <v>1066.0297800000001</v>
      </c>
      <c r="C31951">
        <v>2.9E-5</v>
      </c>
    </row>
    <row r="31952" spans="2:3" x14ac:dyDescent="0.25">
      <c r="B31952">
        <v>1066.0631129999999</v>
      </c>
      <c r="C31952">
        <v>1.9900000000000001E-4</v>
      </c>
    </row>
    <row r="31953" spans="2:3" x14ac:dyDescent="0.25">
      <c r="B31953">
        <v>1066.096446</v>
      </c>
      <c r="C31953">
        <v>4.6999999999999997E-5</v>
      </c>
    </row>
    <row r="31954" spans="2:3" x14ac:dyDescent="0.25">
      <c r="B31954">
        <v>1066.12978</v>
      </c>
      <c r="C31954">
        <v>1.6200000000000001E-4</v>
      </c>
    </row>
    <row r="31955" spans="2:3" x14ac:dyDescent="0.25">
      <c r="B31955">
        <v>1066.1631130000001</v>
      </c>
      <c r="C31955">
        <v>8.0000000000000007E-5</v>
      </c>
    </row>
    <row r="31956" spans="2:3" x14ac:dyDescent="0.25">
      <c r="B31956">
        <v>1066.1964459999999</v>
      </c>
      <c r="C31956">
        <v>1.9599999999999999E-4</v>
      </c>
    </row>
    <row r="31957" spans="2:3" x14ac:dyDescent="0.25">
      <c r="B31957">
        <v>1066.229779</v>
      </c>
      <c r="C31957">
        <v>1.85E-4</v>
      </c>
    </row>
    <row r="31958" spans="2:3" x14ac:dyDescent="0.25">
      <c r="B31958">
        <v>1066.2631120000001</v>
      </c>
      <c r="C31958">
        <v>1.27E-4</v>
      </c>
    </row>
    <row r="31959" spans="2:3" x14ac:dyDescent="0.25">
      <c r="B31959">
        <v>1066.2964460000001</v>
      </c>
      <c r="C31959">
        <v>8.2999999999999998E-5</v>
      </c>
    </row>
    <row r="31960" spans="2:3" x14ac:dyDescent="0.25">
      <c r="B31960">
        <v>1066.3297789999999</v>
      </c>
      <c r="C31960">
        <v>1.08E-4</v>
      </c>
    </row>
    <row r="31961" spans="2:3" x14ac:dyDescent="0.25">
      <c r="B31961">
        <v>1066.363112</v>
      </c>
      <c r="C31961">
        <v>1.37E-4</v>
      </c>
    </row>
    <row r="31962" spans="2:3" x14ac:dyDescent="0.25">
      <c r="B31962">
        <v>1066.3964450000001</v>
      </c>
      <c r="C31962">
        <v>3.4400000000000001E-4</v>
      </c>
    </row>
    <row r="31963" spans="2:3" x14ac:dyDescent="0.25">
      <c r="B31963">
        <v>1066.4297790000001</v>
      </c>
      <c r="C31963">
        <v>1.9900000000000001E-4</v>
      </c>
    </row>
    <row r="31964" spans="2:3" x14ac:dyDescent="0.25">
      <c r="B31964">
        <v>1066.4631119999999</v>
      </c>
      <c r="C31964">
        <v>1.5100000000000001E-4</v>
      </c>
    </row>
    <row r="31965" spans="2:3" x14ac:dyDescent="0.25">
      <c r="B31965">
        <v>1066.496445</v>
      </c>
      <c r="C31965">
        <v>1.56E-4</v>
      </c>
    </row>
    <row r="31966" spans="2:3" x14ac:dyDescent="0.25">
      <c r="B31966">
        <v>1066.5297780000001</v>
      </c>
      <c r="C31966">
        <v>1.2300000000000001E-4</v>
      </c>
    </row>
    <row r="31967" spans="2:3" x14ac:dyDescent="0.25">
      <c r="B31967">
        <v>1066.5631109999999</v>
      </c>
      <c r="C31967">
        <v>2.24E-4</v>
      </c>
    </row>
    <row r="31968" spans="2:3" x14ac:dyDescent="0.25">
      <c r="B31968">
        <v>1066.5964449999999</v>
      </c>
      <c r="C31968">
        <v>1.8599999999999999E-4</v>
      </c>
    </row>
    <row r="31969" spans="2:3" x14ac:dyDescent="0.25">
      <c r="B31969">
        <v>1066.629778</v>
      </c>
      <c r="C31969">
        <v>1.5E-5</v>
      </c>
    </row>
    <row r="31970" spans="2:3" x14ac:dyDescent="0.25">
      <c r="B31970">
        <v>1066.6631110000001</v>
      </c>
      <c r="C31970">
        <v>1.0900000000000001E-4</v>
      </c>
    </row>
    <row r="31971" spans="2:3" x14ac:dyDescent="0.25">
      <c r="B31971">
        <v>1066.6964439999999</v>
      </c>
      <c r="C31971">
        <v>7.6000000000000004E-5</v>
      </c>
    </row>
    <row r="31972" spans="2:3" x14ac:dyDescent="0.25">
      <c r="B31972">
        <v>1066.7297779999999</v>
      </c>
      <c r="C31972">
        <v>1.4100000000000001E-4</v>
      </c>
    </row>
    <row r="31973" spans="2:3" x14ac:dyDescent="0.25">
      <c r="B31973">
        <v>1066.763111</v>
      </c>
      <c r="C31973">
        <v>9.0000000000000006E-5</v>
      </c>
    </row>
    <row r="31974" spans="2:3" x14ac:dyDescent="0.25">
      <c r="B31974">
        <v>1066.7964440000001</v>
      </c>
      <c r="C31974">
        <v>1.0399999999999999E-4</v>
      </c>
    </row>
    <row r="31975" spans="2:3" x14ac:dyDescent="0.25">
      <c r="B31975">
        <v>1066.8297769999999</v>
      </c>
      <c r="C31975">
        <v>3.1E-4</v>
      </c>
    </row>
    <row r="31976" spans="2:3" x14ac:dyDescent="0.25">
      <c r="B31976">
        <v>1066.86311</v>
      </c>
      <c r="C31976">
        <v>8.5000000000000006E-5</v>
      </c>
    </row>
    <row r="31977" spans="2:3" x14ac:dyDescent="0.25">
      <c r="B31977">
        <v>1066.896444</v>
      </c>
      <c r="C31977">
        <v>5.3000000000000001E-5</v>
      </c>
    </row>
    <row r="31978" spans="2:3" x14ac:dyDescent="0.25">
      <c r="B31978">
        <v>1066.9297770000001</v>
      </c>
      <c r="C31978">
        <v>8.2999999999999998E-5</v>
      </c>
    </row>
    <row r="31979" spans="2:3" x14ac:dyDescent="0.25">
      <c r="B31979">
        <v>1066.9631099999999</v>
      </c>
      <c r="C31979">
        <v>4.5000000000000003E-5</v>
      </c>
    </row>
    <row r="31980" spans="2:3" x14ac:dyDescent="0.25">
      <c r="B31980">
        <v>1066.996443</v>
      </c>
      <c r="C31980">
        <v>1.83E-4</v>
      </c>
    </row>
    <row r="31981" spans="2:3" x14ac:dyDescent="0.25">
      <c r="B31981">
        <v>1067.029777</v>
      </c>
      <c r="C31981">
        <v>3.8999999999999999E-5</v>
      </c>
    </row>
    <row r="31982" spans="2:3" x14ac:dyDescent="0.25">
      <c r="B31982">
        <v>1067.0631100000001</v>
      </c>
      <c r="C31982">
        <v>3.1E-4</v>
      </c>
    </row>
    <row r="31983" spans="2:3" x14ac:dyDescent="0.25">
      <c r="B31983">
        <v>1067.0964429999999</v>
      </c>
      <c r="C31983">
        <v>5.3000000000000001E-5</v>
      </c>
    </row>
    <row r="31984" spans="2:3" x14ac:dyDescent="0.25">
      <c r="B31984">
        <v>1067.129776</v>
      </c>
      <c r="C31984">
        <v>8.2000000000000001E-5</v>
      </c>
    </row>
    <row r="31985" spans="2:3" x14ac:dyDescent="0.25">
      <c r="B31985">
        <v>1067.1631090000001</v>
      </c>
      <c r="C31985">
        <v>7.7000000000000001E-5</v>
      </c>
    </row>
    <row r="31986" spans="2:3" x14ac:dyDescent="0.25">
      <c r="B31986">
        <v>1067.196443</v>
      </c>
      <c r="C31986">
        <v>1.5100000000000001E-4</v>
      </c>
    </row>
    <row r="31987" spans="2:3" x14ac:dyDescent="0.25">
      <c r="B31987">
        <v>1067.2297759999999</v>
      </c>
      <c r="C31987">
        <v>1.11E-4</v>
      </c>
    </row>
    <row r="31988" spans="2:3" x14ac:dyDescent="0.25">
      <c r="B31988">
        <v>1067.263109</v>
      </c>
      <c r="C31988">
        <v>1.3799999999999999E-4</v>
      </c>
    </row>
    <row r="31989" spans="2:3" x14ac:dyDescent="0.25">
      <c r="B31989">
        <v>1067.2964420000001</v>
      </c>
      <c r="C31989">
        <v>1.2E-4</v>
      </c>
    </row>
    <row r="31990" spans="2:3" x14ac:dyDescent="0.25">
      <c r="B31990">
        <v>1067.329776</v>
      </c>
      <c r="C31990">
        <v>2.8E-5</v>
      </c>
    </row>
    <row r="31991" spans="2:3" x14ac:dyDescent="0.25">
      <c r="B31991">
        <v>1067.3631089999999</v>
      </c>
      <c r="C31991">
        <v>4.5000000000000003E-5</v>
      </c>
    </row>
    <row r="31992" spans="2:3" x14ac:dyDescent="0.25">
      <c r="B31992">
        <v>1067.396442</v>
      </c>
      <c r="C31992">
        <v>2.5500000000000002E-4</v>
      </c>
    </row>
    <row r="31993" spans="2:3" x14ac:dyDescent="0.25">
      <c r="B31993">
        <v>1067.4297750000001</v>
      </c>
      <c r="C31993">
        <v>2.2100000000000001E-4</v>
      </c>
    </row>
    <row r="31994" spans="2:3" x14ac:dyDescent="0.25">
      <c r="B31994">
        <v>1067.4631079999999</v>
      </c>
      <c r="C31994">
        <v>1.5999999999999999E-5</v>
      </c>
    </row>
    <row r="31995" spans="2:3" x14ac:dyDescent="0.25">
      <c r="B31995">
        <v>1067.4964419999999</v>
      </c>
      <c r="C31995">
        <v>2.23E-4</v>
      </c>
    </row>
    <row r="31996" spans="2:3" x14ac:dyDescent="0.25">
      <c r="B31996">
        <v>1067.529775</v>
      </c>
      <c r="C31996">
        <v>6.4999999999999994E-5</v>
      </c>
    </row>
    <row r="31997" spans="2:3" x14ac:dyDescent="0.25">
      <c r="B31997">
        <v>1067.5631080000001</v>
      </c>
      <c r="C31997">
        <v>1.8699999999999999E-4</v>
      </c>
    </row>
    <row r="31998" spans="2:3" x14ac:dyDescent="0.25">
      <c r="B31998">
        <v>1067.5964409999999</v>
      </c>
      <c r="C31998">
        <v>1.7799999999999999E-4</v>
      </c>
    </row>
    <row r="31999" spans="2:3" x14ac:dyDescent="0.25">
      <c r="B31999">
        <v>1067.6297750000001</v>
      </c>
      <c r="C31999">
        <v>1.0900000000000001E-4</v>
      </c>
    </row>
    <row r="32000" spans="2:3" x14ac:dyDescent="0.25">
      <c r="B32000">
        <v>1067.663108</v>
      </c>
      <c r="C32000">
        <v>2.4000000000000001E-4</v>
      </c>
    </row>
    <row r="32001" spans="2:3" x14ac:dyDescent="0.25">
      <c r="B32001">
        <v>1067.696441</v>
      </c>
      <c r="C32001">
        <v>2.13E-4</v>
      </c>
    </row>
    <row r="32002" spans="2:3" x14ac:dyDescent="0.25">
      <c r="B32002">
        <v>1067.7297739999999</v>
      </c>
      <c r="C32002">
        <v>1.27E-4</v>
      </c>
    </row>
    <row r="32003" spans="2:3" x14ac:dyDescent="0.25">
      <c r="B32003">
        <v>1067.763107</v>
      </c>
      <c r="C32003">
        <v>6.9999999999999994E-5</v>
      </c>
    </row>
    <row r="32004" spans="2:3" x14ac:dyDescent="0.25">
      <c r="B32004">
        <v>1067.796441</v>
      </c>
      <c r="C32004">
        <v>1.8100000000000001E-4</v>
      </c>
    </row>
    <row r="32005" spans="2:3" x14ac:dyDescent="0.25">
      <c r="B32005">
        <v>1067.829774</v>
      </c>
      <c r="C32005">
        <v>2.1800000000000001E-4</v>
      </c>
    </row>
    <row r="32006" spans="2:3" x14ac:dyDescent="0.25">
      <c r="B32006">
        <v>1067.8631069999999</v>
      </c>
      <c r="C32006">
        <v>2.42E-4</v>
      </c>
    </row>
    <row r="32007" spans="2:3" x14ac:dyDescent="0.25">
      <c r="B32007">
        <v>1067.89644</v>
      </c>
      <c r="C32007">
        <v>1.6899999999999999E-4</v>
      </c>
    </row>
    <row r="32008" spans="2:3" x14ac:dyDescent="0.25">
      <c r="B32008">
        <v>1067.929774</v>
      </c>
      <c r="C32008">
        <v>1.06E-4</v>
      </c>
    </row>
    <row r="32009" spans="2:3" x14ac:dyDescent="0.25">
      <c r="B32009">
        <v>1067.963107</v>
      </c>
      <c r="C32009">
        <v>2.24E-4</v>
      </c>
    </row>
    <row r="32010" spans="2:3" x14ac:dyDescent="0.25">
      <c r="B32010">
        <v>1067.9964399999999</v>
      </c>
      <c r="C32010">
        <v>3.1500000000000001E-4</v>
      </c>
    </row>
    <row r="32011" spans="2:3" x14ac:dyDescent="0.25">
      <c r="B32011">
        <v>1068.029773</v>
      </c>
      <c r="C32011">
        <v>1.45E-4</v>
      </c>
    </row>
    <row r="32012" spans="2:3" x14ac:dyDescent="0.25">
      <c r="B32012">
        <v>1068.0631060000001</v>
      </c>
      <c r="C32012">
        <v>1.26E-4</v>
      </c>
    </row>
    <row r="32013" spans="2:3" x14ac:dyDescent="0.25">
      <c r="B32013">
        <v>1068.09644</v>
      </c>
      <c r="C32013">
        <v>1.22E-4</v>
      </c>
    </row>
    <row r="32014" spans="2:3" x14ac:dyDescent="0.25">
      <c r="B32014">
        <v>1068.1297729999999</v>
      </c>
      <c r="C32014">
        <v>2.4899999999999998E-4</v>
      </c>
    </row>
    <row r="32015" spans="2:3" x14ac:dyDescent="0.25">
      <c r="B32015">
        <v>1068.163106</v>
      </c>
      <c r="C32015">
        <v>1.92E-4</v>
      </c>
    </row>
    <row r="32016" spans="2:3" x14ac:dyDescent="0.25">
      <c r="B32016">
        <v>1068.1964390000001</v>
      </c>
      <c r="C32016">
        <v>1.54E-4</v>
      </c>
    </row>
    <row r="32017" spans="2:3" x14ac:dyDescent="0.25">
      <c r="B32017">
        <v>1068.229773</v>
      </c>
      <c r="C32017">
        <v>1.8100000000000001E-4</v>
      </c>
    </row>
    <row r="32018" spans="2:3" x14ac:dyDescent="0.25">
      <c r="B32018">
        <v>1068.2631060000001</v>
      </c>
      <c r="C32018">
        <v>2.2900000000000001E-4</v>
      </c>
    </row>
    <row r="32019" spans="2:3" x14ac:dyDescent="0.25">
      <c r="B32019">
        <v>1068.296439</v>
      </c>
      <c r="C32019">
        <v>1.66E-4</v>
      </c>
    </row>
    <row r="32020" spans="2:3" x14ac:dyDescent="0.25">
      <c r="B32020">
        <v>1068.329772</v>
      </c>
      <c r="C32020">
        <v>7.4999999999999993E-5</v>
      </c>
    </row>
    <row r="32021" spans="2:3" x14ac:dyDescent="0.25">
      <c r="B32021">
        <v>1068.3631049999999</v>
      </c>
      <c r="C32021">
        <v>5.8E-5</v>
      </c>
    </row>
    <row r="32022" spans="2:3" x14ac:dyDescent="0.25">
      <c r="B32022">
        <v>1068.3964390000001</v>
      </c>
      <c r="C32022">
        <v>1.26E-4</v>
      </c>
    </row>
    <row r="32023" spans="2:3" x14ac:dyDescent="0.25">
      <c r="B32023">
        <v>1068.429772</v>
      </c>
      <c r="C32023">
        <v>2.5300000000000002E-4</v>
      </c>
    </row>
    <row r="32024" spans="2:3" x14ac:dyDescent="0.25">
      <c r="B32024">
        <v>1068.463105</v>
      </c>
      <c r="C32024">
        <v>3.8999999999999999E-5</v>
      </c>
    </row>
    <row r="32025" spans="2:3" x14ac:dyDescent="0.25">
      <c r="B32025">
        <v>1068.4964379999999</v>
      </c>
      <c r="C32025">
        <v>1.54E-4</v>
      </c>
    </row>
    <row r="32026" spans="2:3" x14ac:dyDescent="0.25">
      <c r="B32026">
        <v>1068.5297720000001</v>
      </c>
      <c r="C32026">
        <v>1.66E-4</v>
      </c>
    </row>
    <row r="32027" spans="2:3" x14ac:dyDescent="0.25">
      <c r="B32027">
        <v>1068.563105</v>
      </c>
      <c r="C32027">
        <v>1.3300000000000001E-4</v>
      </c>
    </row>
    <row r="32028" spans="2:3" x14ac:dyDescent="0.25">
      <c r="B32028">
        <v>1068.596438</v>
      </c>
      <c r="C32028">
        <v>1.02E-4</v>
      </c>
    </row>
    <row r="32029" spans="2:3" x14ac:dyDescent="0.25">
      <c r="B32029">
        <v>1068.6297709999999</v>
      </c>
      <c r="C32029">
        <v>1.37E-4</v>
      </c>
    </row>
    <row r="32030" spans="2:3" x14ac:dyDescent="0.25">
      <c r="B32030">
        <v>1068.663104</v>
      </c>
      <c r="C32030">
        <v>1.2400000000000001E-4</v>
      </c>
    </row>
    <row r="32031" spans="2:3" x14ac:dyDescent="0.25">
      <c r="B32031">
        <v>1068.6964379999999</v>
      </c>
      <c r="C32031">
        <v>1.5799999999999999E-4</v>
      </c>
    </row>
    <row r="32032" spans="2:3" x14ac:dyDescent="0.25">
      <c r="B32032">
        <v>1068.729771</v>
      </c>
      <c r="C32032">
        <v>1.3200000000000001E-4</v>
      </c>
    </row>
    <row r="32033" spans="2:3" x14ac:dyDescent="0.25">
      <c r="B32033">
        <v>1068.7631040000001</v>
      </c>
      <c r="C32033">
        <v>4.8000000000000001E-5</v>
      </c>
    </row>
    <row r="32034" spans="2:3" x14ac:dyDescent="0.25">
      <c r="B32034">
        <v>1068.796437</v>
      </c>
      <c r="C32034">
        <v>1.8100000000000001E-4</v>
      </c>
    </row>
    <row r="32035" spans="2:3" x14ac:dyDescent="0.25">
      <c r="B32035">
        <v>1068.8297709999999</v>
      </c>
      <c r="C32035">
        <v>2.3699999999999999E-4</v>
      </c>
    </row>
    <row r="32036" spans="2:3" x14ac:dyDescent="0.25">
      <c r="B32036">
        <v>1068.863104</v>
      </c>
      <c r="C32036">
        <v>1.11E-4</v>
      </c>
    </row>
    <row r="32037" spans="2:3" x14ac:dyDescent="0.25">
      <c r="B32037">
        <v>1068.8964370000001</v>
      </c>
      <c r="C32037">
        <v>5.7000000000000003E-5</v>
      </c>
    </row>
    <row r="32038" spans="2:3" x14ac:dyDescent="0.25">
      <c r="B32038">
        <v>1068.92977</v>
      </c>
      <c r="C32038">
        <v>1.74E-4</v>
      </c>
    </row>
    <row r="32039" spans="2:3" x14ac:dyDescent="0.25">
      <c r="B32039">
        <v>1068.963103</v>
      </c>
      <c r="C32039">
        <v>5.7000000000000003E-5</v>
      </c>
    </row>
    <row r="32040" spans="2:3" x14ac:dyDescent="0.25">
      <c r="B32040">
        <v>1068.996437</v>
      </c>
      <c r="C32040">
        <v>6.4999999999999994E-5</v>
      </c>
    </row>
    <row r="32041" spans="2:3" x14ac:dyDescent="0.25">
      <c r="B32041">
        <v>1069.0297700000001</v>
      </c>
      <c r="C32041">
        <v>2.0900000000000001E-4</v>
      </c>
    </row>
    <row r="32042" spans="2:3" x14ac:dyDescent="0.25">
      <c r="B32042">
        <v>1069.063103</v>
      </c>
      <c r="C32042">
        <v>1.4899999999999999E-4</v>
      </c>
    </row>
    <row r="32043" spans="2:3" x14ac:dyDescent="0.25">
      <c r="B32043">
        <v>1069.096436</v>
      </c>
      <c r="C32043">
        <v>1.8200000000000001E-4</v>
      </c>
    </row>
    <row r="32044" spans="2:3" x14ac:dyDescent="0.25">
      <c r="B32044">
        <v>1069.12977</v>
      </c>
      <c r="C32044">
        <v>1.3100000000000001E-4</v>
      </c>
    </row>
    <row r="32045" spans="2:3" x14ac:dyDescent="0.25">
      <c r="B32045">
        <v>1069.1631030000001</v>
      </c>
      <c r="C32045">
        <v>2.6499999999999999E-4</v>
      </c>
    </row>
    <row r="32046" spans="2:3" x14ac:dyDescent="0.25">
      <c r="B32046">
        <v>1069.1964359999999</v>
      </c>
      <c r="C32046">
        <v>1.37E-4</v>
      </c>
    </row>
    <row r="32047" spans="2:3" x14ac:dyDescent="0.25">
      <c r="B32047">
        <v>1069.229769</v>
      </c>
      <c r="C32047">
        <v>1.85E-4</v>
      </c>
    </row>
    <row r="32048" spans="2:3" x14ac:dyDescent="0.25">
      <c r="B32048">
        <v>1069.2631019999999</v>
      </c>
      <c r="C32048">
        <v>7.4999999999999993E-5</v>
      </c>
    </row>
    <row r="32049" spans="2:3" x14ac:dyDescent="0.25">
      <c r="B32049">
        <v>1069.2964360000001</v>
      </c>
      <c r="C32049">
        <v>1.26E-4</v>
      </c>
    </row>
    <row r="32050" spans="2:3" x14ac:dyDescent="0.25">
      <c r="B32050">
        <v>1069.3297689999999</v>
      </c>
      <c r="C32050">
        <v>3.1E-4</v>
      </c>
    </row>
    <row r="32051" spans="2:3" x14ac:dyDescent="0.25">
      <c r="B32051">
        <v>1069.363102</v>
      </c>
      <c r="C32051">
        <v>1.8699999999999999E-4</v>
      </c>
    </row>
    <row r="32052" spans="2:3" x14ac:dyDescent="0.25">
      <c r="B32052">
        <v>1069.3964350000001</v>
      </c>
      <c r="C32052">
        <v>1.8E-5</v>
      </c>
    </row>
    <row r="32053" spans="2:3" x14ac:dyDescent="0.25">
      <c r="B32053">
        <v>1069.4297690000001</v>
      </c>
      <c r="C32053">
        <v>3.19E-4</v>
      </c>
    </row>
    <row r="32054" spans="2:3" x14ac:dyDescent="0.25">
      <c r="B32054">
        <v>1069.4631019999999</v>
      </c>
      <c r="C32054">
        <v>4.8999999999999998E-5</v>
      </c>
    </row>
    <row r="32055" spans="2:3" x14ac:dyDescent="0.25">
      <c r="B32055">
        <v>1069.496435</v>
      </c>
      <c r="C32055">
        <v>2.0000000000000001E-4</v>
      </c>
    </row>
    <row r="32056" spans="2:3" x14ac:dyDescent="0.25">
      <c r="B32056">
        <v>1069.5297680000001</v>
      </c>
      <c r="C32056">
        <v>2.72E-4</v>
      </c>
    </row>
    <row r="32057" spans="2:3" x14ac:dyDescent="0.25">
      <c r="B32057">
        <v>1069.563101</v>
      </c>
      <c r="C32057">
        <v>1.26E-4</v>
      </c>
    </row>
    <row r="32058" spans="2:3" x14ac:dyDescent="0.25">
      <c r="B32058">
        <v>1069.5964349999999</v>
      </c>
      <c r="C32058">
        <v>9.1000000000000003E-5</v>
      </c>
    </row>
    <row r="32059" spans="2:3" x14ac:dyDescent="0.25">
      <c r="B32059">
        <v>1069.629768</v>
      </c>
      <c r="C32059">
        <v>6.4999999999999994E-5</v>
      </c>
    </row>
    <row r="32060" spans="2:3" x14ac:dyDescent="0.25">
      <c r="B32060">
        <v>1069.6631010000001</v>
      </c>
      <c r="C32060">
        <v>3.3000000000000003E-5</v>
      </c>
    </row>
    <row r="32061" spans="2:3" x14ac:dyDescent="0.25">
      <c r="B32061">
        <v>1069.696434</v>
      </c>
      <c r="C32061">
        <v>2.32E-4</v>
      </c>
    </row>
    <row r="32062" spans="2:3" x14ac:dyDescent="0.25">
      <c r="B32062">
        <v>1069.7297679999999</v>
      </c>
      <c r="C32062">
        <v>1.54E-4</v>
      </c>
    </row>
    <row r="32063" spans="2:3" x14ac:dyDescent="0.25">
      <c r="B32063">
        <v>1069.763101</v>
      </c>
      <c r="C32063">
        <v>8.7000000000000001E-5</v>
      </c>
    </row>
    <row r="32064" spans="2:3" x14ac:dyDescent="0.25">
      <c r="B32064">
        <v>1069.7964340000001</v>
      </c>
      <c r="C32064">
        <v>1.11E-4</v>
      </c>
    </row>
    <row r="32065" spans="2:3" x14ac:dyDescent="0.25">
      <c r="B32065">
        <v>1069.8297669999999</v>
      </c>
      <c r="C32065">
        <v>2.1100000000000001E-4</v>
      </c>
    </row>
    <row r="32066" spans="2:3" x14ac:dyDescent="0.25">
      <c r="B32066">
        <v>1069.8631</v>
      </c>
      <c r="C32066">
        <v>1.5200000000000001E-4</v>
      </c>
    </row>
    <row r="32067" spans="2:3" x14ac:dyDescent="0.25">
      <c r="B32067">
        <v>1069.896434</v>
      </c>
      <c r="C32067">
        <v>2.1699999999999999E-4</v>
      </c>
    </row>
    <row r="32068" spans="2:3" x14ac:dyDescent="0.25">
      <c r="B32068">
        <v>1069.9297670000001</v>
      </c>
      <c r="C32068">
        <v>1.3899999999999999E-4</v>
      </c>
    </row>
    <row r="32069" spans="2:3" x14ac:dyDescent="0.25">
      <c r="B32069">
        <v>1069.9630999999999</v>
      </c>
      <c r="C32069">
        <v>6.3999999999999997E-5</v>
      </c>
    </row>
    <row r="32070" spans="2:3" x14ac:dyDescent="0.25">
      <c r="B32070">
        <v>1069.996433</v>
      </c>
      <c r="C32070">
        <v>1.18E-4</v>
      </c>
    </row>
    <row r="32071" spans="2:3" x14ac:dyDescent="0.25">
      <c r="B32071">
        <v>1070.029767</v>
      </c>
      <c r="C32071">
        <v>1.08E-4</v>
      </c>
    </row>
    <row r="32072" spans="2:3" x14ac:dyDescent="0.25">
      <c r="B32072">
        <v>1070.0631000000001</v>
      </c>
      <c r="C32072">
        <v>4.6E-5</v>
      </c>
    </row>
    <row r="32073" spans="2:3" x14ac:dyDescent="0.25">
      <c r="B32073">
        <v>1070.0964329999999</v>
      </c>
      <c r="C32073">
        <v>2.24E-4</v>
      </c>
    </row>
    <row r="32074" spans="2:3" x14ac:dyDescent="0.25">
      <c r="B32074">
        <v>1070.129766</v>
      </c>
      <c r="C32074">
        <v>1.65E-4</v>
      </c>
    </row>
    <row r="32075" spans="2:3" x14ac:dyDescent="0.25">
      <c r="B32075">
        <v>1070.1630990000001</v>
      </c>
      <c r="C32075">
        <v>8.8999999999999995E-5</v>
      </c>
    </row>
    <row r="32076" spans="2:3" x14ac:dyDescent="0.25">
      <c r="B32076">
        <v>1070.1964330000001</v>
      </c>
      <c r="C32076">
        <v>2.6899999999999998E-4</v>
      </c>
    </row>
    <row r="32077" spans="2:3" x14ac:dyDescent="0.25">
      <c r="B32077">
        <v>1070.2297659999999</v>
      </c>
      <c r="C32077">
        <v>2.14E-4</v>
      </c>
    </row>
    <row r="32078" spans="2:3" x14ac:dyDescent="0.25">
      <c r="B32078">
        <v>1070.263099</v>
      </c>
      <c r="C32078">
        <v>1.02E-4</v>
      </c>
    </row>
    <row r="32079" spans="2:3" x14ac:dyDescent="0.25">
      <c r="B32079">
        <v>1070.2964320000001</v>
      </c>
      <c r="C32079">
        <v>1.5300000000000001E-4</v>
      </c>
    </row>
    <row r="32080" spans="2:3" x14ac:dyDescent="0.25">
      <c r="B32080">
        <v>1070.3297660000001</v>
      </c>
      <c r="C32080">
        <v>1.21E-4</v>
      </c>
    </row>
    <row r="32081" spans="2:3" x14ac:dyDescent="0.25">
      <c r="B32081">
        <v>1070.3630989999999</v>
      </c>
      <c r="C32081">
        <v>1.6799999999999999E-4</v>
      </c>
    </row>
    <row r="32082" spans="2:3" x14ac:dyDescent="0.25">
      <c r="B32082">
        <v>1070.396432</v>
      </c>
      <c r="C32082">
        <v>2.03E-4</v>
      </c>
    </row>
    <row r="32083" spans="2:3" x14ac:dyDescent="0.25">
      <c r="B32083">
        <v>1070.4297650000001</v>
      </c>
      <c r="C32083">
        <v>1.16E-4</v>
      </c>
    </row>
    <row r="32084" spans="2:3" x14ac:dyDescent="0.25">
      <c r="B32084">
        <v>1070.4630979999999</v>
      </c>
      <c r="C32084">
        <v>1.56E-4</v>
      </c>
    </row>
    <row r="32085" spans="2:3" x14ac:dyDescent="0.25">
      <c r="B32085">
        <v>1070.4964319999999</v>
      </c>
      <c r="C32085">
        <v>8.7000000000000001E-5</v>
      </c>
    </row>
    <row r="32086" spans="2:3" x14ac:dyDescent="0.25">
      <c r="B32086">
        <v>1070.529765</v>
      </c>
      <c r="C32086">
        <v>9.2999999999999997E-5</v>
      </c>
    </row>
    <row r="32087" spans="2:3" x14ac:dyDescent="0.25">
      <c r="B32087">
        <v>1070.5630980000001</v>
      </c>
      <c r="C32087">
        <v>2.0900000000000001E-4</v>
      </c>
    </row>
    <row r="32088" spans="2:3" x14ac:dyDescent="0.25">
      <c r="B32088">
        <v>1070.5964309999999</v>
      </c>
      <c r="C32088">
        <v>2.6899999999999998E-4</v>
      </c>
    </row>
    <row r="32089" spans="2:3" x14ac:dyDescent="0.25">
      <c r="B32089">
        <v>1070.6297649999999</v>
      </c>
      <c r="C32089">
        <v>1.7200000000000001E-4</v>
      </c>
    </row>
    <row r="32090" spans="2:3" x14ac:dyDescent="0.25">
      <c r="B32090">
        <v>1070.663098</v>
      </c>
      <c r="C32090">
        <v>1.2300000000000001E-4</v>
      </c>
    </row>
    <row r="32091" spans="2:3" x14ac:dyDescent="0.25">
      <c r="B32091">
        <v>1070.6964310000001</v>
      </c>
      <c r="C32091">
        <v>2.05E-4</v>
      </c>
    </row>
    <row r="32092" spans="2:3" x14ac:dyDescent="0.25">
      <c r="B32092">
        <v>1070.7297639999999</v>
      </c>
      <c r="C32092">
        <v>7.8999999999999996E-5</v>
      </c>
    </row>
    <row r="32093" spans="2:3" x14ac:dyDescent="0.25">
      <c r="B32093">
        <v>1070.763097</v>
      </c>
      <c r="C32093">
        <v>1E-4</v>
      </c>
    </row>
    <row r="32094" spans="2:3" x14ac:dyDescent="0.25">
      <c r="B32094">
        <v>1070.796431</v>
      </c>
      <c r="C32094">
        <v>7.7000000000000001E-5</v>
      </c>
    </row>
    <row r="32095" spans="2:3" x14ac:dyDescent="0.25">
      <c r="B32095">
        <v>1070.8297640000001</v>
      </c>
      <c r="C32095">
        <v>1.3799999999999999E-4</v>
      </c>
    </row>
    <row r="32096" spans="2:3" x14ac:dyDescent="0.25">
      <c r="B32096">
        <v>1070.8630969999999</v>
      </c>
      <c r="C32096">
        <v>1.5300000000000001E-4</v>
      </c>
    </row>
    <row r="32097" spans="2:3" x14ac:dyDescent="0.25">
      <c r="B32097">
        <v>1070.89643</v>
      </c>
      <c r="C32097">
        <v>4.1999999999999998E-5</v>
      </c>
    </row>
    <row r="32098" spans="2:3" x14ac:dyDescent="0.25">
      <c r="B32098">
        <v>1070.929764</v>
      </c>
      <c r="C32098">
        <v>7.6000000000000004E-5</v>
      </c>
    </row>
    <row r="32099" spans="2:3" x14ac:dyDescent="0.25">
      <c r="B32099">
        <v>1070.9630970000001</v>
      </c>
      <c r="C32099">
        <v>1.1900000000000001E-4</v>
      </c>
    </row>
    <row r="32100" spans="2:3" x14ac:dyDescent="0.25">
      <c r="B32100">
        <v>1070.9964299999999</v>
      </c>
      <c r="C32100">
        <v>5.3999999999999998E-5</v>
      </c>
    </row>
    <row r="32101" spans="2:3" x14ac:dyDescent="0.25">
      <c r="B32101">
        <v>1071.029763</v>
      </c>
      <c r="C32101">
        <v>1.8100000000000001E-4</v>
      </c>
    </row>
    <row r="32102" spans="2:3" x14ac:dyDescent="0.25">
      <c r="B32102">
        <v>1071.0630960000001</v>
      </c>
      <c r="C32102">
        <v>1.25E-4</v>
      </c>
    </row>
    <row r="32103" spans="2:3" x14ac:dyDescent="0.25">
      <c r="B32103">
        <v>1071.0964300000001</v>
      </c>
      <c r="C32103">
        <v>1.3799999999999999E-4</v>
      </c>
    </row>
    <row r="32104" spans="2:3" x14ac:dyDescent="0.25">
      <c r="B32104">
        <v>1071.1297629999999</v>
      </c>
      <c r="C32104">
        <v>1.47E-4</v>
      </c>
    </row>
    <row r="32105" spans="2:3" x14ac:dyDescent="0.25">
      <c r="B32105">
        <v>1071.163096</v>
      </c>
      <c r="C32105">
        <v>6.7999999999999999E-5</v>
      </c>
    </row>
    <row r="32106" spans="2:3" x14ac:dyDescent="0.25">
      <c r="B32106">
        <v>1071.1964290000001</v>
      </c>
      <c r="C32106">
        <v>2.4899999999999998E-4</v>
      </c>
    </row>
    <row r="32107" spans="2:3" x14ac:dyDescent="0.25">
      <c r="B32107">
        <v>1071.229763</v>
      </c>
      <c r="C32107">
        <v>8.5000000000000006E-5</v>
      </c>
    </row>
    <row r="32108" spans="2:3" x14ac:dyDescent="0.25">
      <c r="B32108">
        <v>1071.2630959999999</v>
      </c>
      <c r="C32108">
        <v>6.9999999999999994E-5</v>
      </c>
    </row>
    <row r="32109" spans="2:3" x14ac:dyDescent="0.25">
      <c r="B32109">
        <v>1071.296429</v>
      </c>
      <c r="C32109">
        <v>2.13E-4</v>
      </c>
    </row>
    <row r="32110" spans="2:3" x14ac:dyDescent="0.25">
      <c r="B32110">
        <v>1071.3297620000001</v>
      </c>
      <c r="C32110">
        <v>7.2999999999999999E-5</v>
      </c>
    </row>
    <row r="32111" spans="2:3" x14ac:dyDescent="0.25">
      <c r="B32111">
        <v>1071.3630949999999</v>
      </c>
      <c r="C32111">
        <v>1.55E-4</v>
      </c>
    </row>
    <row r="32112" spans="2:3" x14ac:dyDescent="0.25">
      <c r="B32112">
        <v>1071.3964289999999</v>
      </c>
      <c r="C32112">
        <v>8.0000000000000007E-5</v>
      </c>
    </row>
    <row r="32113" spans="2:3" x14ac:dyDescent="0.25">
      <c r="B32113">
        <v>1071.429762</v>
      </c>
      <c r="C32113">
        <v>4.8000000000000001E-5</v>
      </c>
    </row>
    <row r="32114" spans="2:3" x14ac:dyDescent="0.25">
      <c r="B32114">
        <v>1071.4630950000001</v>
      </c>
      <c r="C32114">
        <v>7.4999999999999993E-5</v>
      </c>
    </row>
    <row r="32115" spans="2:3" x14ac:dyDescent="0.25">
      <c r="B32115">
        <v>1071.4964279999999</v>
      </c>
      <c r="C32115">
        <v>6.0000000000000002E-5</v>
      </c>
    </row>
    <row r="32116" spans="2:3" x14ac:dyDescent="0.25">
      <c r="B32116">
        <v>1071.5297619999999</v>
      </c>
      <c r="C32116">
        <v>6.9999999999999994E-5</v>
      </c>
    </row>
    <row r="32117" spans="2:3" x14ac:dyDescent="0.25">
      <c r="B32117">
        <v>1071.563095</v>
      </c>
      <c r="C32117">
        <v>1.8900000000000001E-4</v>
      </c>
    </row>
    <row r="32118" spans="2:3" x14ac:dyDescent="0.25">
      <c r="B32118">
        <v>1071.5964280000001</v>
      </c>
      <c r="C32118">
        <v>1.6899999999999999E-4</v>
      </c>
    </row>
    <row r="32119" spans="2:3" x14ac:dyDescent="0.25">
      <c r="B32119">
        <v>1071.6297609999999</v>
      </c>
      <c r="C32119">
        <v>1.75E-4</v>
      </c>
    </row>
    <row r="32120" spans="2:3" x14ac:dyDescent="0.25">
      <c r="B32120">
        <v>1071.663094</v>
      </c>
      <c r="C32120">
        <v>1.1E-5</v>
      </c>
    </row>
    <row r="32121" spans="2:3" x14ac:dyDescent="0.25">
      <c r="B32121">
        <v>1071.696428</v>
      </c>
      <c r="C32121">
        <v>1.2300000000000001E-4</v>
      </c>
    </row>
    <row r="32122" spans="2:3" x14ac:dyDescent="0.25">
      <c r="B32122">
        <v>1071.7297610000001</v>
      </c>
      <c r="C32122">
        <v>1.65E-4</v>
      </c>
    </row>
    <row r="32123" spans="2:3" x14ac:dyDescent="0.25">
      <c r="B32123">
        <v>1071.7630939999999</v>
      </c>
      <c r="C32123">
        <v>3.3300000000000002E-4</v>
      </c>
    </row>
    <row r="32124" spans="2:3" x14ac:dyDescent="0.25">
      <c r="B32124">
        <v>1071.796427</v>
      </c>
      <c r="C32124">
        <v>6.9999999999999999E-6</v>
      </c>
    </row>
    <row r="32125" spans="2:3" x14ac:dyDescent="0.25">
      <c r="B32125">
        <v>1071.829761</v>
      </c>
      <c r="C32125">
        <v>5.1999999999999997E-5</v>
      </c>
    </row>
    <row r="32126" spans="2:3" x14ac:dyDescent="0.25">
      <c r="B32126">
        <v>1071.863094</v>
      </c>
      <c r="C32126">
        <v>8.5000000000000006E-5</v>
      </c>
    </row>
    <row r="32127" spans="2:3" x14ac:dyDescent="0.25">
      <c r="B32127">
        <v>1071.8964269999999</v>
      </c>
      <c r="C32127">
        <v>8.7000000000000001E-5</v>
      </c>
    </row>
    <row r="32128" spans="2:3" x14ac:dyDescent="0.25">
      <c r="B32128">
        <v>1071.92976</v>
      </c>
      <c r="C32128">
        <v>1.74E-4</v>
      </c>
    </row>
    <row r="32129" spans="2:3" x14ac:dyDescent="0.25">
      <c r="B32129">
        <v>1071.9630930000001</v>
      </c>
      <c r="C32129">
        <v>1.7699999999999999E-4</v>
      </c>
    </row>
    <row r="32130" spans="2:3" x14ac:dyDescent="0.25">
      <c r="B32130">
        <v>1071.996427</v>
      </c>
      <c r="C32130">
        <v>1.44E-4</v>
      </c>
    </row>
    <row r="32131" spans="2:3" x14ac:dyDescent="0.25">
      <c r="B32131">
        <v>1072.0297599999999</v>
      </c>
      <c r="C32131">
        <v>4.0000000000000003E-5</v>
      </c>
    </row>
    <row r="32132" spans="2:3" x14ac:dyDescent="0.25">
      <c r="B32132">
        <v>1072.063093</v>
      </c>
      <c r="C32132">
        <v>2.4000000000000001E-4</v>
      </c>
    </row>
    <row r="32133" spans="2:3" x14ac:dyDescent="0.25">
      <c r="B32133">
        <v>1072.0964260000001</v>
      </c>
      <c r="C32133">
        <v>1.4899999999999999E-4</v>
      </c>
    </row>
    <row r="32134" spans="2:3" x14ac:dyDescent="0.25">
      <c r="B32134">
        <v>1072.12976</v>
      </c>
      <c r="C32134">
        <v>7.1000000000000005E-5</v>
      </c>
    </row>
    <row r="32135" spans="2:3" x14ac:dyDescent="0.25">
      <c r="B32135">
        <v>1072.1630929999999</v>
      </c>
      <c r="C32135">
        <v>3.0899999999999998E-4</v>
      </c>
    </row>
    <row r="32136" spans="2:3" x14ac:dyDescent="0.25">
      <c r="B32136">
        <v>1072.196426</v>
      </c>
      <c r="C32136">
        <v>2.8299999999999999E-4</v>
      </c>
    </row>
    <row r="32137" spans="2:3" x14ac:dyDescent="0.25">
      <c r="B32137">
        <v>1072.2297590000001</v>
      </c>
      <c r="C32137">
        <v>6.4999999999999994E-5</v>
      </c>
    </row>
    <row r="32138" spans="2:3" x14ac:dyDescent="0.25">
      <c r="B32138">
        <v>1072.2630919999999</v>
      </c>
      <c r="C32138">
        <v>2.13E-4</v>
      </c>
    </row>
    <row r="32139" spans="2:3" x14ac:dyDescent="0.25">
      <c r="B32139">
        <v>1072.2964260000001</v>
      </c>
      <c r="C32139">
        <v>1.1900000000000001E-4</v>
      </c>
    </row>
    <row r="32140" spans="2:3" x14ac:dyDescent="0.25">
      <c r="B32140">
        <v>1072.329759</v>
      </c>
      <c r="C32140">
        <v>8.8999999999999995E-5</v>
      </c>
    </row>
    <row r="32141" spans="2:3" x14ac:dyDescent="0.25">
      <c r="B32141">
        <v>1072.3630920000001</v>
      </c>
      <c r="C32141">
        <v>2.81E-4</v>
      </c>
    </row>
    <row r="32142" spans="2:3" x14ac:dyDescent="0.25">
      <c r="B32142">
        <v>1072.3964249999999</v>
      </c>
      <c r="C32142">
        <v>1.08E-4</v>
      </c>
    </row>
    <row r="32143" spans="2:3" x14ac:dyDescent="0.25">
      <c r="B32143">
        <v>1072.4297590000001</v>
      </c>
      <c r="C32143">
        <v>5.3000000000000001E-5</v>
      </c>
    </row>
    <row r="32144" spans="2:3" x14ac:dyDescent="0.25">
      <c r="B32144">
        <v>1072.463092</v>
      </c>
      <c r="C32144">
        <v>1E-4</v>
      </c>
    </row>
    <row r="32145" spans="2:3" x14ac:dyDescent="0.25">
      <c r="B32145">
        <v>1072.496425</v>
      </c>
      <c r="C32145">
        <v>5.7000000000000003E-5</v>
      </c>
    </row>
    <row r="32146" spans="2:3" x14ac:dyDescent="0.25">
      <c r="B32146">
        <v>1072.5297579999999</v>
      </c>
      <c r="C32146">
        <v>1.3799999999999999E-4</v>
      </c>
    </row>
    <row r="32147" spans="2:3" x14ac:dyDescent="0.25">
      <c r="B32147">
        <v>1072.563091</v>
      </c>
      <c r="C32147">
        <v>3.6000000000000001E-5</v>
      </c>
    </row>
    <row r="32148" spans="2:3" x14ac:dyDescent="0.25">
      <c r="B32148">
        <v>1072.596425</v>
      </c>
      <c r="C32148">
        <v>1.64E-4</v>
      </c>
    </row>
    <row r="32149" spans="2:3" x14ac:dyDescent="0.25">
      <c r="B32149">
        <v>1072.629758</v>
      </c>
      <c r="C32149">
        <v>1.1400000000000001E-4</v>
      </c>
    </row>
    <row r="32150" spans="2:3" x14ac:dyDescent="0.25">
      <c r="B32150">
        <v>1072.6630909999999</v>
      </c>
      <c r="C32150">
        <v>7.7999999999999999E-5</v>
      </c>
    </row>
    <row r="32151" spans="2:3" x14ac:dyDescent="0.25">
      <c r="B32151">
        <v>1072.696424</v>
      </c>
      <c r="C32151">
        <v>1.6699999999999999E-4</v>
      </c>
    </row>
    <row r="32152" spans="2:3" x14ac:dyDescent="0.25">
      <c r="B32152">
        <v>1072.7297579999999</v>
      </c>
      <c r="C32152">
        <v>2.14E-4</v>
      </c>
    </row>
    <row r="32153" spans="2:3" x14ac:dyDescent="0.25">
      <c r="B32153">
        <v>1072.763091</v>
      </c>
      <c r="C32153">
        <v>2.9E-5</v>
      </c>
    </row>
    <row r="32154" spans="2:3" x14ac:dyDescent="0.25">
      <c r="B32154">
        <v>1072.7964239999999</v>
      </c>
      <c r="C32154">
        <v>6.8999999999999997E-5</v>
      </c>
    </row>
    <row r="32155" spans="2:3" x14ac:dyDescent="0.25">
      <c r="B32155">
        <v>1072.829757</v>
      </c>
      <c r="C32155">
        <v>1.9100000000000001E-4</v>
      </c>
    </row>
    <row r="32156" spans="2:3" x14ac:dyDescent="0.25">
      <c r="B32156">
        <v>1072.8630900000001</v>
      </c>
      <c r="C32156">
        <v>1.44E-4</v>
      </c>
    </row>
    <row r="32157" spans="2:3" x14ac:dyDescent="0.25">
      <c r="B32157">
        <v>1072.896424</v>
      </c>
      <c r="C32157">
        <v>9.8999999999999994E-5</v>
      </c>
    </row>
    <row r="32158" spans="2:3" x14ac:dyDescent="0.25">
      <c r="B32158">
        <v>1072.9297570000001</v>
      </c>
      <c r="C32158">
        <v>1.8200000000000001E-4</v>
      </c>
    </row>
    <row r="32159" spans="2:3" x14ac:dyDescent="0.25">
      <c r="B32159">
        <v>1072.96309</v>
      </c>
      <c r="C32159">
        <v>3.6999999999999998E-5</v>
      </c>
    </row>
    <row r="32160" spans="2:3" x14ac:dyDescent="0.25">
      <c r="B32160">
        <v>1072.996423</v>
      </c>
      <c r="C32160">
        <v>1.7799999999999999E-4</v>
      </c>
    </row>
    <row r="32161" spans="2:3" x14ac:dyDescent="0.25">
      <c r="B32161">
        <v>1073.029757</v>
      </c>
      <c r="C32161">
        <v>1.22E-4</v>
      </c>
    </row>
    <row r="32162" spans="2:3" x14ac:dyDescent="0.25">
      <c r="B32162">
        <v>1073.0630900000001</v>
      </c>
      <c r="C32162">
        <v>2.23E-4</v>
      </c>
    </row>
    <row r="32163" spans="2:3" x14ac:dyDescent="0.25">
      <c r="B32163">
        <v>1073.096423</v>
      </c>
      <c r="C32163">
        <v>2.1699999999999999E-4</v>
      </c>
    </row>
    <row r="32164" spans="2:3" x14ac:dyDescent="0.25">
      <c r="B32164">
        <v>1073.129756</v>
      </c>
      <c r="C32164">
        <v>2.0599999999999999E-4</v>
      </c>
    </row>
    <row r="32165" spans="2:3" x14ac:dyDescent="0.25">
      <c r="B32165">
        <v>1073.1630889999999</v>
      </c>
      <c r="C32165">
        <v>1.4300000000000001E-4</v>
      </c>
    </row>
    <row r="32166" spans="2:3" x14ac:dyDescent="0.25">
      <c r="B32166">
        <v>1073.1964230000001</v>
      </c>
      <c r="C32166">
        <v>8.1000000000000004E-5</v>
      </c>
    </row>
    <row r="32167" spans="2:3" x14ac:dyDescent="0.25">
      <c r="B32167">
        <v>1073.229756</v>
      </c>
      <c r="C32167">
        <v>8.6000000000000003E-5</v>
      </c>
    </row>
    <row r="32168" spans="2:3" x14ac:dyDescent="0.25">
      <c r="B32168">
        <v>1073.263089</v>
      </c>
      <c r="C32168">
        <v>1.5799999999999999E-4</v>
      </c>
    </row>
    <row r="32169" spans="2:3" x14ac:dyDescent="0.25">
      <c r="B32169">
        <v>1073.2964219999999</v>
      </c>
      <c r="C32169">
        <v>1.0900000000000001E-4</v>
      </c>
    </row>
    <row r="32170" spans="2:3" x14ac:dyDescent="0.25">
      <c r="B32170">
        <v>1073.3297560000001</v>
      </c>
      <c r="C32170">
        <v>8.2000000000000001E-5</v>
      </c>
    </row>
    <row r="32171" spans="2:3" x14ac:dyDescent="0.25">
      <c r="B32171">
        <v>1073.3630889999999</v>
      </c>
      <c r="C32171">
        <v>1.08E-4</v>
      </c>
    </row>
    <row r="32172" spans="2:3" x14ac:dyDescent="0.25">
      <c r="B32172">
        <v>1073.396422</v>
      </c>
      <c r="C32172">
        <v>1.8000000000000001E-4</v>
      </c>
    </row>
    <row r="32173" spans="2:3" x14ac:dyDescent="0.25">
      <c r="B32173">
        <v>1073.4297549999999</v>
      </c>
      <c r="C32173">
        <v>9.8999999999999994E-5</v>
      </c>
    </row>
    <row r="32174" spans="2:3" x14ac:dyDescent="0.25">
      <c r="B32174">
        <v>1073.463088</v>
      </c>
      <c r="C32174">
        <v>1.8000000000000001E-4</v>
      </c>
    </row>
    <row r="32175" spans="2:3" x14ac:dyDescent="0.25">
      <c r="B32175">
        <v>1073.4964219999999</v>
      </c>
      <c r="C32175">
        <v>1.4999999999999999E-4</v>
      </c>
    </row>
    <row r="32176" spans="2:3" x14ac:dyDescent="0.25">
      <c r="B32176">
        <v>1073.529755</v>
      </c>
      <c r="C32176">
        <v>3.3E-4</v>
      </c>
    </row>
    <row r="32177" spans="2:3" x14ac:dyDescent="0.25">
      <c r="B32177">
        <v>1073.5630880000001</v>
      </c>
      <c r="C32177">
        <v>1.74E-4</v>
      </c>
    </row>
    <row r="32178" spans="2:3" x14ac:dyDescent="0.25">
      <c r="B32178">
        <v>1073.596421</v>
      </c>
      <c r="C32178">
        <v>9.6000000000000002E-5</v>
      </c>
    </row>
    <row r="32179" spans="2:3" x14ac:dyDescent="0.25">
      <c r="B32179">
        <v>1073.6297549999999</v>
      </c>
      <c r="C32179">
        <v>1.2999999999999999E-4</v>
      </c>
    </row>
    <row r="32180" spans="2:3" x14ac:dyDescent="0.25">
      <c r="B32180">
        <v>1073.663088</v>
      </c>
      <c r="C32180">
        <v>7.1000000000000005E-5</v>
      </c>
    </row>
    <row r="32181" spans="2:3" x14ac:dyDescent="0.25">
      <c r="B32181">
        <v>1073.6964210000001</v>
      </c>
      <c r="C32181">
        <v>1.15E-4</v>
      </c>
    </row>
    <row r="32182" spans="2:3" x14ac:dyDescent="0.25">
      <c r="B32182">
        <v>1073.729754</v>
      </c>
      <c r="C32182">
        <v>1.73E-4</v>
      </c>
    </row>
    <row r="32183" spans="2:3" x14ac:dyDescent="0.25">
      <c r="B32183">
        <v>1073.763087</v>
      </c>
      <c r="C32183">
        <v>2.7900000000000001E-4</v>
      </c>
    </row>
    <row r="32184" spans="2:3" x14ac:dyDescent="0.25">
      <c r="B32184">
        <v>1073.796421</v>
      </c>
      <c r="C32184">
        <v>3.48E-4</v>
      </c>
    </row>
    <row r="32185" spans="2:3" x14ac:dyDescent="0.25">
      <c r="B32185">
        <v>1073.8297540000001</v>
      </c>
      <c r="C32185">
        <v>1.6200000000000001E-4</v>
      </c>
    </row>
    <row r="32186" spans="2:3" x14ac:dyDescent="0.25">
      <c r="B32186">
        <v>1073.863087</v>
      </c>
      <c r="C32186">
        <v>8.7999999999999998E-5</v>
      </c>
    </row>
    <row r="32187" spans="2:3" x14ac:dyDescent="0.25">
      <c r="B32187">
        <v>1073.89642</v>
      </c>
      <c r="C32187">
        <v>1.5300000000000001E-4</v>
      </c>
    </row>
    <row r="32188" spans="2:3" x14ac:dyDescent="0.25">
      <c r="B32188">
        <v>1073.929754</v>
      </c>
      <c r="C32188">
        <v>8.6000000000000003E-5</v>
      </c>
    </row>
    <row r="32189" spans="2:3" x14ac:dyDescent="0.25">
      <c r="B32189">
        <v>1073.9630870000001</v>
      </c>
      <c r="C32189">
        <v>1.8799999999999999E-4</v>
      </c>
    </row>
    <row r="32190" spans="2:3" x14ac:dyDescent="0.25">
      <c r="B32190">
        <v>1073.9964199999999</v>
      </c>
      <c r="C32190">
        <v>4.6E-5</v>
      </c>
    </row>
    <row r="32191" spans="2:3" x14ac:dyDescent="0.25">
      <c r="B32191">
        <v>1074.029753</v>
      </c>
      <c r="C32191">
        <v>1.55E-4</v>
      </c>
    </row>
    <row r="32192" spans="2:3" x14ac:dyDescent="0.25">
      <c r="B32192">
        <v>1074.0630860000001</v>
      </c>
      <c r="C32192">
        <v>2.3900000000000001E-4</v>
      </c>
    </row>
    <row r="32193" spans="2:3" x14ac:dyDescent="0.25">
      <c r="B32193">
        <v>1074.0964200000001</v>
      </c>
      <c r="C32193">
        <v>1.13E-4</v>
      </c>
    </row>
    <row r="32194" spans="2:3" x14ac:dyDescent="0.25">
      <c r="B32194">
        <v>1074.1297529999999</v>
      </c>
      <c r="C32194">
        <v>1.8200000000000001E-4</v>
      </c>
    </row>
    <row r="32195" spans="2:3" x14ac:dyDescent="0.25">
      <c r="B32195">
        <v>1074.163086</v>
      </c>
      <c r="C32195">
        <v>1.05E-4</v>
      </c>
    </row>
    <row r="32196" spans="2:3" x14ac:dyDescent="0.25">
      <c r="B32196">
        <v>1074.1964190000001</v>
      </c>
      <c r="C32196">
        <v>1.3100000000000001E-4</v>
      </c>
    </row>
    <row r="32197" spans="2:3" x14ac:dyDescent="0.25">
      <c r="B32197">
        <v>1074.2297530000001</v>
      </c>
      <c r="C32197">
        <v>1.15E-4</v>
      </c>
    </row>
    <row r="32198" spans="2:3" x14ac:dyDescent="0.25">
      <c r="B32198">
        <v>1074.2630859999999</v>
      </c>
      <c r="C32198">
        <v>2.34E-4</v>
      </c>
    </row>
    <row r="32199" spans="2:3" x14ac:dyDescent="0.25">
      <c r="B32199">
        <v>1074.296419</v>
      </c>
      <c r="C32199">
        <v>2.7399999999999999E-4</v>
      </c>
    </row>
    <row r="32200" spans="2:3" x14ac:dyDescent="0.25">
      <c r="B32200">
        <v>1074.3297520000001</v>
      </c>
      <c r="C32200">
        <v>3.7100000000000002E-4</v>
      </c>
    </row>
    <row r="32201" spans="2:3" x14ac:dyDescent="0.25">
      <c r="B32201">
        <v>1074.363085</v>
      </c>
      <c r="C32201">
        <v>1.8200000000000001E-4</v>
      </c>
    </row>
    <row r="32202" spans="2:3" x14ac:dyDescent="0.25">
      <c r="B32202">
        <v>1074.3964189999999</v>
      </c>
      <c r="C32202">
        <v>1.5999999999999999E-5</v>
      </c>
    </row>
    <row r="32203" spans="2:3" x14ac:dyDescent="0.25">
      <c r="B32203">
        <v>1074.429752</v>
      </c>
      <c r="C32203">
        <v>2.0900000000000001E-4</v>
      </c>
    </row>
    <row r="32204" spans="2:3" x14ac:dyDescent="0.25">
      <c r="B32204">
        <v>1074.4630850000001</v>
      </c>
      <c r="C32204">
        <v>1.7799999999999999E-4</v>
      </c>
    </row>
    <row r="32205" spans="2:3" x14ac:dyDescent="0.25">
      <c r="B32205">
        <v>1074.4964179999999</v>
      </c>
      <c r="C32205">
        <v>9.3999999999999994E-5</v>
      </c>
    </row>
    <row r="32206" spans="2:3" x14ac:dyDescent="0.25">
      <c r="B32206">
        <v>1074.5297519999999</v>
      </c>
      <c r="C32206">
        <v>1.07E-4</v>
      </c>
    </row>
    <row r="32207" spans="2:3" x14ac:dyDescent="0.25">
      <c r="B32207">
        <v>1074.563085</v>
      </c>
      <c r="C32207">
        <v>6.9999999999999994E-5</v>
      </c>
    </row>
    <row r="32208" spans="2:3" x14ac:dyDescent="0.25">
      <c r="B32208">
        <v>1074.5964180000001</v>
      </c>
      <c r="C32208">
        <v>1.1400000000000001E-4</v>
      </c>
    </row>
    <row r="32209" spans="2:3" x14ac:dyDescent="0.25">
      <c r="B32209">
        <v>1074.6297509999999</v>
      </c>
      <c r="C32209">
        <v>1.6200000000000001E-4</v>
      </c>
    </row>
    <row r="32210" spans="2:3" x14ac:dyDescent="0.25">
      <c r="B32210">
        <v>1074.663084</v>
      </c>
      <c r="C32210">
        <v>1.13E-4</v>
      </c>
    </row>
    <row r="32211" spans="2:3" x14ac:dyDescent="0.25">
      <c r="B32211">
        <v>1074.696418</v>
      </c>
      <c r="C32211">
        <v>2.0599999999999999E-4</v>
      </c>
    </row>
    <row r="32212" spans="2:3" x14ac:dyDescent="0.25">
      <c r="B32212">
        <v>1074.7297510000001</v>
      </c>
      <c r="C32212">
        <v>1.85E-4</v>
      </c>
    </row>
    <row r="32213" spans="2:3" x14ac:dyDescent="0.25">
      <c r="B32213">
        <v>1074.7630839999999</v>
      </c>
      <c r="C32213">
        <v>1.1400000000000001E-4</v>
      </c>
    </row>
    <row r="32214" spans="2:3" x14ac:dyDescent="0.25">
      <c r="B32214">
        <v>1074.796417</v>
      </c>
      <c r="C32214">
        <v>1.9599999999999999E-4</v>
      </c>
    </row>
    <row r="32215" spans="2:3" x14ac:dyDescent="0.25">
      <c r="B32215">
        <v>1074.829751</v>
      </c>
      <c r="C32215">
        <v>2.4600000000000002E-4</v>
      </c>
    </row>
    <row r="32216" spans="2:3" x14ac:dyDescent="0.25">
      <c r="B32216">
        <v>1074.8630840000001</v>
      </c>
      <c r="C32216">
        <v>9.1000000000000003E-5</v>
      </c>
    </row>
    <row r="32217" spans="2:3" x14ac:dyDescent="0.25">
      <c r="B32217">
        <v>1074.8964169999999</v>
      </c>
      <c r="C32217">
        <v>3.9999999999999998E-6</v>
      </c>
    </row>
    <row r="32218" spans="2:3" x14ac:dyDescent="0.25">
      <c r="B32218">
        <v>1074.92975</v>
      </c>
      <c r="C32218">
        <v>7.2000000000000002E-5</v>
      </c>
    </row>
    <row r="32219" spans="2:3" x14ac:dyDescent="0.25">
      <c r="B32219">
        <v>1074.9630830000001</v>
      </c>
      <c r="C32219">
        <v>2.4800000000000001E-4</v>
      </c>
    </row>
    <row r="32220" spans="2:3" x14ac:dyDescent="0.25">
      <c r="B32220">
        <v>1074.9964170000001</v>
      </c>
      <c r="C32220">
        <v>1.4899999999999999E-4</v>
      </c>
    </row>
    <row r="32221" spans="2:3" x14ac:dyDescent="0.25">
      <c r="B32221">
        <v>1075.0297499999999</v>
      </c>
      <c r="C32221">
        <v>4.8000000000000001E-5</v>
      </c>
    </row>
    <row r="32222" spans="2:3" x14ac:dyDescent="0.25">
      <c r="B32222">
        <v>1075.063083</v>
      </c>
      <c r="C32222">
        <v>1.7000000000000001E-4</v>
      </c>
    </row>
    <row r="32223" spans="2:3" x14ac:dyDescent="0.25">
      <c r="B32223">
        <v>1075.0964160000001</v>
      </c>
      <c r="C32223">
        <v>7.7999999999999999E-5</v>
      </c>
    </row>
    <row r="32224" spans="2:3" x14ac:dyDescent="0.25">
      <c r="B32224">
        <v>1075.1297500000001</v>
      </c>
      <c r="C32224">
        <v>1.76E-4</v>
      </c>
    </row>
    <row r="32225" spans="2:3" x14ac:dyDescent="0.25">
      <c r="B32225">
        <v>1075.1630829999999</v>
      </c>
      <c r="C32225">
        <v>1.12E-4</v>
      </c>
    </row>
    <row r="32226" spans="2:3" x14ac:dyDescent="0.25">
      <c r="B32226">
        <v>1075.196416</v>
      </c>
      <c r="C32226">
        <v>7.6000000000000004E-5</v>
      </c>
    </row>
    <row r="32227" spans="2:3" x14ac:dyDescent="0.25">
      <c r="B32227">
        <v>1075.2297490000001</v>
      </c>
      <c r="C32227">
        <v>4.8999999999999998E-5</v>
      </c>
    </row>
    <row r="32228" spans="2:3" x14ac:dyDescent="0.25">
      <c r="B32228">
        <v>1075.2630819999999</v>
      </c>
      <c r="C32228">
        <v>6.3E-5</v>
      </c>
    </row>
    <row r="32229" spans="2:3" x14ac:dyDescent="0.25">
      <c r="B32229">
        <v>1075.2964159999999</v>
      </c>
      <c r="C32229">
        <v>2.3800000000000001E-4</v>
      </c>
    </row>
    <row r="32230" spans="2:3" x14ac:dyDescent="0.25">
      <c r="B32230">
        <v>1075.329749</v>
      </c>
      <c r="C32230">
        <v>3.4E-5</v>
      </c>
    </row>
    <row r="32231" spans="2:3" x14ac:dyDescent="0.25">
      <c r="B32231">
        <v>1075.3630820000001</v>
      </c>
      <c r="C32231">
        <v>2.34E-4</v>
      </c>
    </row>
    <row r="32232" spans="2:3" x14ac:dyDescent="0.25">
      <c r="B32232">
        <v>1075.3964149999999</v>
      </c>
      <c r="C32232">
        <v>1.5100000000000001E-4</v>
      </c>
    </row>
    <row r="32233" spans="2:3" x14ac:dyDescent="0.25">
      <c r="B32233">
        <v>1075.4297489999999</v>
      </c>
      <c r="C32233">
        <v>8.6000000000000003E-5</v>
      </c>
    </row>
    <row r="32234" spans="2:3" x14ac:dyDescent="0.25">
      <c r="B32234">
        <v>1075.463082</v>
      </c>
      <c r="C32234">
        <v>2.3900000000000001E-4</v>
      </c>
    </row>
    <row r="32235" spans="2:3" x14ac:dyDescent="0.25">
      <c r="B32235">
        <v>1075.4964150000001</v>
      </c>
      <c r="C32235">
        <v>1.11E-4</v>
      </c>
    </row>
    <row r="32236" spans="2:3" x14ac:dyDescent="0.25">
      <c r="B32236">
        <v>1075.5297479999999</v>
      </c>
      <c r="C32236">
        <v>2.5399999999999999E-4</v>
      </c>
    </row>
    <row r="32237" spans="2:3" x14ac:dyDescent="0.25">
      <c r="B32237">
        <v>1075.563081</v>
      </c>
      <c r="C32237">
        <v>2.1900000000000001E-4</v>
      </c>
    </row>
    <row r="32238" spans="2:3" x14ac:dyDescent="0.25">
      <c r="B32238">
        <v>1075.596415</v>
      </c>
      <c r="C32238">
        <v>6.3E-5</v>
      </c>
    </row>
    <row r="32239" spans="2:3" x14ac:dyDescent="0.25">
      <c r="B32239">
        <v>1075.6297480000001</v>
      </c>
      <c r="C32239">
        <v>5.1999999999999997E-5</v>
      </c>
    </row>
    <row r="32240" spans="2:3" x14ac:dyDescent="0.25">
      <c r="B32240">
        <v>1075.6630809999999</v>
      </c>
      <c r="C32240">
        <v>3.8000000000000002E-5</v>
      </c>
    </row>
    <row r="32241" spans="2:3" x14ac:dyDescent="0.25">
      <c r="B32241">
        <v>1075.696414</v>
      </c>
      <c r="C32241">
        <v>1.05E-4</v>
      </c>
    </row>
    <row r="32242" spans="2:3" x14ac:dyDescent="0.25">
      <c r="B32242">
        <v>1075.729748</v>
      </c>
      <c r="C32242">
        <v>6.8999999999999997E-5</v>
      </c>
    </row>
    <row r="32243" spans="2:3" x14ac:dyDescent="0.25">
      <c r="B32243">
        <v>1075.7630810000001</v>
      </c>
      <c r="C32243">
        <v>4.0000000000000003E-5</v>
      </c>
    </row>
    <row r="32244" spans="2:3" x14ac:dyDescent="0.25">
      <c r="B32244">
        <v>1075.7964139999999</v>
      </c>
      <c r="C32244">
        <v>9.3999999999999994E-5</v>
      </c>
    </row>
    <row r="32245" spans="2:3" x14ac:dyDescent="0.25">
      <c r="B32245">
        <v>1075.829747</v>
      </c>
      <c r="C32245">
        <v>2.41E-4</v>
      </c>
    </row>
    <row r="32246" spans="2:3" x14ac:dyDescent="0.25">
      <c r="B32246">
        <v>1075.8630800000001</v>
      </c>
      <c r="C32246">
        <v>5.7000000000000003E-5</v>
      </c>
    </row>
    <row r="32247" spans="2:3" x14ac:dyDescent="0.25">
      <c r="B32247">
        <v>1075.896414</v>
      </c>
      <c r="C32247">
        <v>1.75E-4</v>
      </c>
    </row>
    <row r="32248" spans="2:3" x14ac:dyDescent="0.25">
      <c r="B32248">
        <v>1075.9297469999999</v>
      </c>
      <c r="C32248">
        <v>6.3E-5</v>
      </c>
    </row>
    <row r="32249" spans="2:3" x14ac:dyDescent="0.25">
      <c r="B32249">
        <v>1075.96308</v>
      </c>
      <c r="C32249">
        <v>1.46E-4</v>
      </c>
    </row>
    <row r="32250" spans="2:3" x14ac:dyDescent="0.25">
      <c r="B32250">
        <v>1075.9964130000001</v>
      </c>
      <c r="C32250">
        <v>1.9100000000000001E-4</v>
      </c>
    </row>
    <row r="32251" spans="2:3" x14ac:dyDescent="0.25">
      <c r="B32251">
        <v>1076.029747</v>
      </c>
      <c r="C32251">
        <v>2.2000000000000001E-4</v>
      </c>
    </row>
    <row r="32252" spans="2:3" x14ac:dyDescent="0.25">
      <c r="B32252">
        <v>1076.0630799999999</v>
      </c>
      <c r="C32252">
        <v>2.4899999999999998E-4</v>
      </c>
    </row>
    <row r="32253" spans="2:3" x14ac:dyDescent="0.25">
      <c r="B32253">
        <v>1076.096413</v>
      </c>
      <c r="C32253">
        <v>2.04E-4</v>
      </c>
    </row>
    <row r="32254" spans="2:3" x14ac:dyDescent="0.25">
      <c r="B32254">
        <v>1076.1297460000001</v>
      </c>
      <c r="C32254">
        <v>1.25E-4</v>
      </c>
    </row>
    <row r="32255" spans="2:3" x14ac:dyDescent="0.25">
      <c r="B32255">
        <v>1076.1630789999999</v>
      </c>
      <c r="C32255">
        <v>1.85E-4</v>
      </c>
    </row>
    <row r="32256" spans="2:3" x14ac:dyDescent="0.25">
      <c r="B32256">
        <v>1076.1964129999999</v>
      </c>
      <c r="C32256">
        <v>1.63E-4</v>
      </c>
    </row>
    <row r="32257" spans="2:3" x14ac:dyDescent="0.25">
      <c r="B32257">
        <v>1076.229746</v>
      </c>
      <c r="C32257">
        <v>1.01E-4</v>
      </c>
    </row>
    <row r="32258" spans="2:3" x14ac:dyDescent="0.25">
      <c r="B32258">
        <v>1076.2630790000001</v>
      </c>
      <c r="C32258">
        <v>1.75E-4</v>
      </c>
    </row>
    <row r="32259" spans="2:3" x14ac:dyDescent="0.25">
      <c r="B32259">
        <v>1076.2964119999999</v>
      </c>
      <c r="C32259">
        <v>1.06E-4</v>
      </c>
    </row>
    <row r="32260" spans="2:3" x14ac:dyDescent="0.25">
      <c r="B32260">
        <v>1076.3297459999999</v>
      </c>
      <c r="C32260">
        <v>1.17E-4</v>
      </c>
    </row>
    <row r="32261" spans="2:3" x14ac:dyDescent="0.25">
      <c r="B32261">
        <v>1076.363079</v>
      </c>
      <c r="C32261">
        <v>6.9999999999999994E-5</v>
      </c>
    </row>
    <row r="32262" spans="2:3" x14ac:dyDescent="0.25">
      <c r="B32262">
        <v>1076.3964120000001</v>
      </c>
      <c r="C32262">
        <v>1.8200000000000001E-4</v>
      </c>
    </row>
    <row r="32263" spans="2:3" x14ac:dyDescent="0.25">
      <c r="B32263">
        <v>1076.4297449999999</v>
      </c>
      <c r="C32263">
        <v>9.6000000000000002E-5</v>
      </c>
    </row>
    <row r="32264" spans="2:3" x14ac:dyDescent="0.25">
      <c r="B32264">
        <v>1076.463078</v>
      </c>
      <c r="C32264">
        <v>1.3300000000000001E-4</v>
      </c>
    </row>
    <row r="32265" spans="2:3" x14ac:dyDescent="0.25">
      <c r="B32265">
        <v>1076.496412</v>
      </c>
      <c r="C32265">
        <v>1.0399999999999999E-4</v>
      </c>
    </row>
    <row r="32266" spans="2:3" x14ac:dyDescent="0.25">
      <c r="B32266">
        <v>1076.529745</v>
      </c>
      <c r="C32266">
        <v>1.4200000000000001E-4</v>
      </c>
    </row>
    <row r="32267" spans="2:3" x14ac:dyDescent="0.25">
      <c r="B32267">
        <v>1076.5630779999999</v>
      </c>
      <c r="C32267">
        <v>1.73E-4</v>
      </c>
    </row>
    <row r="32268" spans="2:3" x14ac:dyDescent="0.25">
      <c r="B32268">
        <v>1076.596411</v>
      </c>
      <c r="C32268">
        <v>2.2499999999999999E-4</v>
      </c>
    </row>
    <row r="32269" spans="2:3" x14ac:dyDescent="0.25">
      <c r="B32269">
        <v>1076.629745</v>
      </c>
      <c r="C32269">
        <v>1.54E-4</v>
      </c>
    </row>
    <row r="32270" spans="2:3" x14ac:dyDescent="0.25">
      <c r="B32270">
        <v>1076.663078</v>
      </c>
      <c r="C32270">
        <v>1.0000000000000001E-5</v>
      </c>
    </row>
    <row r="32271" spans="2:3" x14ac:dyDescent="0.25">
      <c r="B32271">
        <v>1076.6964109999999</v>
      </c>
      <c r="C32271">
        <v>1.4E-5</v>
      </c>
    </row>
    <row r="32272" spans="2:3" x14ac:dyDescent="0.25">
      <c r="B32272">
        <v>1076.729744</v>
      </c>
      <c r="C32272">
        <v>1.74E-4</v>
      </c>
    </row>
    <row r="32273" spans="2:3" x14ac:dyDescent="0.25">
      <c r="B32273">
        <v>1076.7630770000001</v>
      </c>
      <c r="C32273">
        <v>1.95E-4</v>
      </c>
    </row>
    <row r="32274" spans="2:3" x14ac:dyDescent="0.25">
      <c r="B32274">
        <v>1076.796411</v>
      </c>
      <c r="C32274">
        <v>1.02E-4</v>
      </c>
    </row>
    <row r="32275" spans="2:3" x14ac:dyDescent="0.25">
      <c r="B32275">
        <v>1076.8297439999999</v>
      </c>
      <c r="C32275">
        <v>1.44E-4</v>
      </c>
    </row>
    <row r="32276" spans="2:3" x14ac:dyDescent="0.25">
      <c r="B32276">
        <v>1076.863077</v>
      </c>
      <c r="C32276">
        <v>1.22E-4</v>
      </c>
    </row>
    <row r="32277" spans="2:3" x14ac:dyDescent="0.25">
      <c r="B32277">
        <v>1076.8964100000001</v>
      </c>
      <c r="C32277">
        <v>1.66E-4</v>
      </c>
    </row>
    <row r="32278" spans="2:3" x14ac:dyDescent="0.25">
      <c r="B32278">
        <v>1076.929744</v>
      </c>
      <c r="C32278">
        <v>1.8599999999999999E-4</v>
      </c>
    </row>
    <row r="32279" spans="2:3" x14ac:dyDescent="0.25">
      <c r="B32279">
        <v>1076.9630770000001</v>
      </c>
      <c r="C32279">
        <v>5.5999999999999999E-5</v>
      </c>
    </row>
    <row r="32280" spans="2:3" x14ac:dyDescent="0.25">
      <c r="B32280">
        <v>1076.99641</v>
      </c>
      <c r="C32280">
        <v>2.2000000000000001E-4</v>
      </c>
    </row>
    <row r="32281" spans="2:3" x14ac:dyDescent="0.25">
      <c r="B32281">
        <v>1077.0297430000001</v>
      </c>
      <c r="C32281">
        <v>8.5000000000000006E-5</v>
      </c>
    </row>
    <row r="32282" spans="2:3" x14ac:dyDescent="0.25">
      <c r="B32282">
        <v>1077.0630759999999</v>
      </c>
      <c r="C32282">
        <v>1.8200000000000001E-4</v>
      </c>
    </row>
    <row r="32283" spans="2:3" x14ac:dyDescent="0.25">
      <c r="B32283">
        <v>1077.0964100000001</v>
      </c>
      <c r="C32283">
        <v>1.6100000000000001E-4</v>
      </c>
    </row>
    <row r="32284" spans="2:3" x14ac:dyDescent="0.25">
      <c r="B32284">
        <v>1077.129743</v>
      </c>
      <c r="C32284">
        <v>2.0000000000000002E-5</v>
      </c>
    </row>
    <row r="32285" spans="2:3" x14ac:dyDescent="0.25">
      <c r="B32285">
        <v>1077.163076</v>
      </c>
      <c r="C32285">
        <v>7.8999999999999996E-5</v>
      </c>
    </row>
    <row r="32286" spans="2:3" x14ac:dyDescent="0.25">
      <c r="B32286">
        <v>1077.1964089999999</v>
      </c>
      <c r="C32286">
        <v>1.8000000000000001E-4</v>
      </c>
    </row>
    <row r="32287" spans="2:3" x14ac:dyDescent="0.25">
      <c r="B32287">
        <v>1077.2297430000001</v>
      </c>
      <c r="C32287">
        <v>1.7899999999999999E-4</v>
      </c>
    </row>
    <row r="32288" spans="2:3" x14ac:dyDescent="0.25">
      <c r="B32288">
        <v>1077.263076</v>
      </c>
      <c r="C32288">
        <v>2.0900000000000001E-4</v>
      </c>
    </row>
    <row r="32289" spans="2:3" x14ac:dyDescent="0.25">
      <c r="B32289">
        <v>1077.296409</v>
      </c>
      <c r="C32289">
        <v>2.5399999999999999E-4</v>
      </c>
    </row>
    <row r="32290" spans="2:3" x14ac:dyDescent="0.25">
      <c r="B32290">
        <v>1077.3297419999999</v>
      </c>
      <c r="C32290">
        <v>1.2999999999999999E-4</v>
      </c>
    </row>
    <row r="32291" spans="2:3" x14ac:dyDescent="0.25">
      <c r="B32291">
        <v>1077.363075</v>
      </c>
      <c r="C32291">
        <v>1.55E-4</v>
      </c>
    </row>
    <row r="32292" spans="2:3" x14ac:dyDescent="0.25">
      <c r="B32292">
        <v>1077.3964089999999</v>
      </c>
      <c r="C32292">
        <v>2.0599999999999999E-4</v>
      </c>
    </row>
    <row r="32293" spans="2:3" x14ac:dyDescent="0.25">
      <c r="B32293">
        <v>1077.429742</v>
      </c>
      <c r="C32293">
        <v>1.7799999999999999E-4</v>
      </c>
    </row>
    <row r="32294" spans="2:3" x14ac:dyDescent="0.25">
      <c r="B32294">
        <v>1077.4630749999999</v>
      </c>
      <c r="C32294">
        <v>2.5999999999999998E-5</v>
      </c>
    </row>
    <row r="32295" spans="2:3" x14ac:dyDescent="0.25">
      <c r="B32295">
        <v>1077.496408</v>
      </c>
      <c r="C32295">
        <v>8.3999999999999995E-5</v>
      </c>
    </row>
    <row r="32296" spans="2:3" x14ac:dyDescent="0.25">
      <c r="B32296">
        <v>1077.5297419999999</v>
      </c>
      <c r="C32296">
        <v>4.3000000000000002E-5</v>
      </c>
    </row>
    <row r="32297" spans="2:3" x14ac:dyDescent="0.25">
      <c r="B32297">
        <v>1077.563075</v>
      </c>
      <c r="C32297">
        <v>4.6999999999999997E-5</v>
      </c>
    </row>
    <row r="32298" spans="2:3" x14ac:dyDescent="0.25">
      <c r="B32298">
        <v>1077.5964080000001</v>
      </c>
      <c r="C32298">
        <v>6.7000000000000002E-5</v>
      </c>
    </row>
    <row r="32299" spans="2:3" x14ac:dyDescent="0.25">
      <c r="B32299">
        <v>1077.629741</v>
      </c>
      <c r="C32299">
        <v>1.64E-4</v>
      </c>
    </row>
    <row r="32300" spans="2:3" x14ac:dyDescent="0.25">
      <c r="B32300">
        <v>1077.6630740000001</v>
      </c>
      <c r="C32300">
        <v>2.31E-4</v>
      </c>
    </row>
    <row r="32301" spans="2:3" x14ac:dyDescent="0.25">
      <c r="B32301">
        <v>1077.696408</v>
      </c>
      <c r="C32301">
        <v>1.6799999999999999E-4</v>
      </c>
    </row>
    <row r="32302" spans="2:3" x14ac:dyDescent="0.25">
      <c r="B32302">
        <v>1077.7297410000001</v>
      </c>
      <c r="C32302">
        <v>4.3999999999999999E-5</v>
      </c>
    </row>
    <row r="32303" spans="2:3" x14ac:dyDescent="0.25">
      <c r="B32303">
        <v>1077.763074</v>
      </c>
      <c r="C32303">
        <v>1.56E-4</v>
      </c>
    </row>
    <row r="32304" spans="2:3" x14ac:dyDescent="0.25">
      <c r="B32304">
        <v>1077.796407</v>
      </c>
      <c r="C32304">
        <v>1.3200000000000001E-4</v>
      </c>
    </row>
    <row r="32305" spans="2:3" x14ac:dyDescent="0.25">
      <c r="B32305">
        <v>1077.829741</v>
      </c>
      <c r="C32305">
        <v>2.9100000000000003E-4</v>
      </c>
    </row>
    <row r="32306" spans="2:3" x14ac:dyDescent="0.25">
      <c r="B32306">
        <v>1077.8630740000001</v>
      </c>
      <c r="C32306">
        <v>2.1800000000000001E-4</v>
      </c>
    </row>
    <row r="32307" spans="2:3" x14ac:dyDescent="0.25">
      <c r="B32307">
        <v>1077.896407</v>
      </c>
      <c r="C32307">
        <v>1.5200000000000001E-4</v>
      </c>
    </row>
    <row r="32308" spans="2:3" x14ac:dyDescent="0.25">
      <c r="B32308">
        <v>1077.92974</v>
      </c>
      <c r="C32308">
        <v>1.2999999999999999E-4</v>
      </c>
    </row>
    <row r="32309" spans="2:3" x14ac:dyDescent="0.25">
      <c r="B32309">
        <v>1077.9630729999999</v>
      </c>
      <c r="C32309">
        <v>1.4300000000000001E-4</v>
      </c>
    </row>
    <row r="32310" spans="2:3" x14ac:dyDescent="0.25">
      <c r="B32310">
        <v>1077.9964070000001</v>
      </c>
      <c r="C32310">
        <v>9.8999999999999994E-5</v>
      </c>
    </row>
    <row r="32311" spans="2:3" x14ac:dyDescent="0.25">
      <c r="B32311">
        <v>1078.0297399999999</v>
      </c>
      <c r="C32311">
        <v>2.41E-4</v>
      </c>
    </row>
    <row r="32312" spans="2:3" x14ac:dyDescent="0.25">
      <c r="B32312">
        <v>1078.063073</v>
      </c>
      <c r="C32312">
        <v>2.8299999999999999E-4</v>
      </c>
    </row>
    <row r="32313" spans="2:3" x14ac:dyDescent="0.25">
      <c r="B32313">
        <v>1078.0964059999999</v>
      </c>
      <c r="C32313">
        <v>3.8000000000000002E-5</v>
      </c>
    </row>
    <row r="32314" spans="2:3" x14ac:dyDescent="0.25">
      <c r="B32314">
        <v>1078.1297400000001</v>
      </c>
      <c r="C32314">
        <v>1.25E-4</v>
      </c>
    </row>
    <row r="32315" spans="2:3" x14ac:dyDescent="0.25">
      <c r="B32315">
        <v>1078.1630729999999</v>
      </c>
      <c r="C32315">
        <v>6.8999999999999997E-5</v>
      </c>
    </row>
    <row r="32316" spans="2:3" x14ac:dyDescent="0.25">
      <c r="B32316">
        <v>1078.196406</v>
      </c>
      <c r="C32316">
        <v>5.3000000000000001E-5</v>
      </c>
    </row>
    <row r="32317" spans="2:3" x14ac:dyDescent="0.25">
      <c r="B32317">
        <v>1078.2297390000001</v>
      </c>
      <c r="C32317">
        <v>5.1999999999999997E-5</v>
      </c>
    </row>
    <row r="32318" spans="2:3" x14ac:dyDescent="0.25">
      <c r="B32318">
        <v>1078.263072</v>
      </c>
      <c r="C32318">
        <v>7.4999999999999993E-5</v>
      </c>
    </row>
    <row r="32319" spans="2:3" x14ac:dyDescent="0.25">
      <c r="B32319">
        <v>1078.2964059999999</v>
      </c>
      <c r="C32319">
        <v>8.8999999999999995E-5</v>
      </c>
    </row>
    <row r="32320" spans="2:3" x14ac:dyDescent="0.25">
      <c r="B32320">
        <v>1078.329739</v>
      </c>
      <c r="C32320">
        <v>1.2300000000000001E-4</v>
      </c>
    </row>
    <row r="32321" spans="2:3" x14ac:dyDescent="0.25">
      <c r="B32321">
        <v>1078.3630720000001</v>
      </c>
      <c r="C32321">
        <v>1.54E-4</v>
      </c>
    </row>
    <row r="32322" spans="2:3" x14ac:dyDescent="0.25">
      <c r="B32322">
        <v>1078.396405</v>
      </c>
      <c r="C32322">
        <v>1.3999999999999999E-4</v>
      </c>
    </row>
    <row r="32323" spans="2:3" x14ac:dyDescent="0.25">
      <c r="B32323">
        <v>1078.4297389999999</v>
      </c>
      <c r="C32323">
        <v>3.3000000000000003E-5</v>
      </c>
    </row>
    <row r="32324" spans="2:3" x14ac:dyDescent="0.25">
      <c r="B32324">
        <v>1078.463072</v>
      </c>
      <c r="C32324">
        <v>1.47E-4</v>
      </c>
    </row>
    <row r="32325" spans="2:3" x14ac:dyDescent="0.25">
      <c r="B32325">
        <v>1078.4964050000001</v>
      </c>
      <c r="C32325">
        <v>1.6699999999999999E-4</v>
      </c>
    </row>
    <row r="32326" spans="2:3" x14ac:dyDescent="0.25">
      <c r="B32326">
        <v>1078.529738</v>
      </c>
      <c r="C32326">
        <v>3.1500000000000001E-4</v>
      </c>
    </row>
    <row r="32327" spans="2:3" x14ac:dyDescent="0.25">
      <c r="B32327">
        <v>1078.563071</v>
      </c>
      <c r="C32327">
        <v>2.5399999999999999E-4</v>
      </c>
    </row>
    <row r="32328" spans="2:3" x14ac:dyDescent="0.25">
      <c r="B32328">
        <v>1078.596405</v>
      </c>
      <c r="C32328">
        <v>1.0900000000000001E-4</v>
      </c>
    </row>
    <row r="32329" spans="2:3" x14ac:dyDescent="0.25">
      <c r="B32329">
        <v>1078.6297380000001</v>
      </c>
      <c r="C32329">
        <v>1.2E-4</v>
      </c>
    </row>
    <row r="32330" spans="2:3" x14ac:dyDescent="0.25">
      <c r="B32330">
        <v>1078.6630709999999</v>
      </c>
      <c r="C32330">
        <v>7.2999999999999999E-5</v>
      </c>
    </row>
    <row r="32331" spans="2:3" x14ac:dyDescent="0.25">
      <c r="B32331">
        <v>1078.696404</v>
      </c>
      <c r="C32331">
        <v>2.1800000000000001E-4</v>
      </c>
    </row>
    <row r="32332" spans="2:3" x14ac:dyDescent="0.25">
      <c r="B32332">
        <v>1078.729738</v>
      </c>
      <c r="C32332">
        <v>1.4300000000000001E-4</v>
      </c>
    </row>
    <row r="32333" spans="2:3" x14ac:dyDescent="0.25">
      <c r="B32333">
        <v>1078.7630710000001</v>
      </c>
      <c r="C32333">
        <v>2.1800000000000001E-4</v>
      </c>
    </row>
    <row r="32334" spans="2:3" x14ac:dyDescent="0.25">
      <c r="B32334">
        <v>1078.7964039999999</v>
      </c>
      <c r="C32334">
        <v>1.64E-4</v>
      </c>
    </row>
    <row r="32335" spans="2:3" x14ac:dyDescent="0.25">
      <c r="B32335">
        <v>1078.829737</v>
      </c>
      <c r="C32335">
        <v>1.3999999999999999E-4</v>
      </c>
    </row>
    <row r="32336" spans="2:3" x14ac:dyDescent="0.25">
      <c r="B32336">
        <v>1078.8630700000001</v>
      </c>
      <c r="C32336">
        <v>1.75E-4</v>
      </c>
    </row>
    <row r="32337" spans="2:3" x14ac:dyDescent="0.25">
      <c r="B32337">
        <v>1078.8964040000001</v>
      </c>
      <c r="C32337">
        <v>1.56E-4</v>
      </c>
    </row>
    <row r="32338" spans="2:3" x14ac:dyDescent="0.25">
      <c r="B32338">
        <v>1078.9297369999999</v>
      </c>
      <c r="C32338">
        <v>1.1E-4</v>
      </c>
    </row>
    <row r="32339" spans="2:3" x14ac:dyDescent="0.25">
      <c r="B32339">
        <v>1078.96307</v>
      </c>
      <c r="C32339">
        <v>2.04E-4</v>
      </c>
    </row>
    <row r="32340" spans="2:3" x14ac:dyDescent="0.25">
      <c r="B32340">
        <v>1078.9964030000001</v>
      </c>
      <c r="C32340">
        <v>2.13E-4</v>
      </c>
    </row>
    <row r="32341" spans="2:3" x14ac:dyDescent="0.25">
      <c r="B32341">
        <v>1079.0297370000001</v>
      </c>
      <c r="C32341">
        <v>6.4999999999999994E-5</v>
      </c>
    </row>
    <row r="32342" spans="2:3" x14ac:dyDescent="0.25">
      <c r="B32342">
        <v>1079.0630699999999</v>
      </c>
      <c r="C32342">
        <v>1.3799999999999999E-4</v>
      </c>
    </row>
    <row r="32343" spans="2:3" x14ac:dyDescent="0.25">
      <c r="B32343">
        <v>1079.096403</v>
      </c>
      <c r="C32343">
        <v>1.3200000000000001E-4</v>
      </c>
    </row>
    <row r="32344" spans="2:3" x14ac:dyDescent="0.25">
      <c r="B32344">
        <v>1079.1297360000001</v>
      </c>
      <c r="C32344">
        <v>3.1300000000000002E-4</v>
      </c>
    </row>
    <row r="32345" spans="2:3" x14ac:dyDescent="0.25">
      <c r="B32345">
        <v>1079.163069</v>
      </c>
      <c r="C32345">
        <v>6.7999999999999999E-5</v>
      </c>
    </row>
    <row r="32346" spans="2:3" x14ac:dyDescent="0.25">
      <c r="B32346">
        <v>1079.1964029999999</v>
      </c>
      <c r="C32346">
        <v>1.2999999999999999E-4</v>
      </c>
    </row>
    <row r="32347" spans="2:3" x14ac:dyDescent="0.25">
      <c r="B32347">
        <v>1079.229736</v>
      </c>
      <c r="C32347">
        <v>1.54E-4</v>
      </c>
    </row>
    <row r="32348" spans="2:3" x14ac:dyDescent="0.25">
      <c r="B32348">
        <v>1079.2630690000001</v>
      </c>
      <c r="C32348">
        <v>2.1499999999999999E-4</v>
      </c>
    </row>
    <row r="32349" spans="2:3" x14ac:dyDescent="0.25">
      <c r="B32349">
        <v>1079.2964019999999</v>
      </c>
      <c r="C32349">
        <v>2.2599999999999999E-4</v>
      </c>
    </row>
    <row r="32350" spans="2:3" x14ac:dyDescent="0.25">
      <c r="B32350">
        <v>1079.3297359999999</v>
      </c>
      <c r="C32350">
        <v>3.6999999999999998E-5</v>
      </c>
    </row>
    <row r="32351" spans="2:3" x14ac:dyDescent="0.25">
      <c r="B32351">
        <v>1079.363069</v>
      </c>
      <c r="C32351">
        <v>5.1E-5</v>
      </c>
    </row>
    <row r="32352" spans="2:3" x14ac:dyDescent="0.25">
      <c r="B32352">
        <v>1079.3964020000001</v>
      </c>
      <c r="C32352">
        <v>2.02E-4</v>
      </c>
    </row>
    <row r="32353" spans="2:3" x14ac:dyDescent="0.25">
      <c r="B32353">
        <v>1079.4297349999999</v>
      </c>
      <c r="C32353">
        <v>1.5699999999999999E-4</v>
      </c>
    </row>
    <row r="32354" spans="2:3" x14ac:dyDescent="0.25">
      <c r="B32354">
        <v>1079.463068</v>
      </c>
      <c r="C32354">
        <v>3.3000000000000003E-5</v>
      </c>
    </row>
    <row r="32355" spans="2:3" x14ac:dyDescent="0.25">
      <c r="B32355">
        <v>1079.496402</v>
      </c>
      <c r="C32355">
        <v>1.5799999999999999E-4</v>
      </c>
    </row>
    <row r="32356" spans="2:3" x14ac:dyDescent="0.25">
      <c r="B32356">
        <v>1079.5297350000001</v>
      </c>
      <c r="C32356">
        <v>1.5699999999999999E-4</v>
      </c>
    </row>
    <row r="32357" spans="2:3" x14ac:dyDescent="0.25">
      <c r="B32357">
        <v>1079.5630679999999</v>
      </c>
      <c r="C32357">
        <v>8.7999999999999998E-5</v>
      </c>
    </row>
    <row r="32358" spans="2:3" x14ac:dyDescent="0.25">
      <c r="B32358">
        <v>1079.596401</v>
      </c>
      <c r="C32358">
        <v>5.3999999999999998E-5</v>
      </c>
    </row>
    <row r="32359" spans="2:3" x14ac:dyDescent="0.25">
      <c r="B32359">
        <v>1079.629735</v>
      </c>
      <c r="C32359">
        <v>2.31E-4</v>
      </c>
    </row>
    <row r="32360" spans="2:3" x14ac:dyDescent="0.25">
      <c r="B32360">
        <v>1079.6630680000001</v>
      </c>
      <c r="C32360">
        <v>1.6699999999999999E-4</v>
      </c>
    </row>
    <row r="32361" spans="2:3" x14ac:dyDescent="0.25">
      <c r="B32361">
        <v>1079.6964009999999</v>
      </c>
      <c r="C32361">
        <v>1.45E-4</v>
      </c>
    </row>
    <row r="32362" spans="2:3" x14ac:dyDescent="0.25">
      <c r="B32362">
        <v>1079.729734</v>
      </c>
      <c r="C32362">
        <v>1.44E-4</v>
      </c>
    </row>
    <row r="32363" spans="2:3" x14ac:dyDescent="0.25">
      <c r="B32363">
        <v>1079.7630670000001</v>
      </c>
      <c r="C32363">
        <v>2.3599999999999999E-4</v>
      </c>
    </row>
    <row r="32364" spans="2:3" x14ac:dyDescent="0.25">
      <c r="B32364">
        <v>1079.7964010000001</v>
      </c>
      <c r="C32364">
        <v>1.8100000000000001E-4</v>
      </c>
    </row>
    <row r="32365" spans="2:3" x14ac:dyDescent="0.25">
      <c r="B32365">
        <v>1079.8297339999999</v>
      </c>
      <c r="C32365">
        <v>2.0699999999999999E-4</v>
      </c>
    </row>
    <row r="32366" spans="2:3" x14ac:dyDescent="0.25">
      <c r="B32366">
        <v>1079.863067</v>
      </c>
      <c r="C32366">
        <v>1.2999999999999999E-4</v>
      </c>
    </row>
    <row r="32367" spans="2:3" x14ac:dyDescent="0.25">
      <c r="B32367">
        <v>1079.8964000000001</v>
      </c>
      <c r="C32367">
        <v>4.6E-5</v>
      </c>
    </row>
    <row r="32368" spans="2:3" x14ac:dyDescent="0.25">
      <c r="B32368">
        <v>1079.9297340000001</v>
      </c>
      <c r="C32368">
        <v>1.55E-4</v>
      </c>
    </row>
    <row r="32369" spans="2:3" x14ac:dyDescent="0.25">
      <c r="B32369">
        <v>1079.9630669999999</v>
      </c>
      <c r="C32369">
        <v>6.3E-5</v>
      </c>
    </row>
    <row r="32370" spans="2:3" x14ac:dyDescent="0.25">
      <c r="B32370">
        <v>1079.9964</v>
      </c>
      <c r="C32370">
        <v>5.8999999999999998E-5</v>
      </c>
    </row>
    <row r="32371" spans="2:3" x14ac:dyDescent="0.25">
      <c r="B32371">
        <v>1080.0297330000001</v>
      </c>
      <c r="C32371">
        <v>1.16E-4</v>
      </c>
    </row>
    <row r="32372" spans="2:3" x14ac:dyDescent="0.25">
      <c r="B32372">
        <v>1080.0630659999999</v>
      </c>
      <c r="C32372">
        <v>6.0000000000000002E-5</v>
      </c>
    </row>
    <row r="32373" spans="2:3" x14ac:dyDescent="0.25">
      <c r="B32373">
        <v>1080.0963999999999</v>
      </c>
      <c r="C32373">
        <v>2.14E-4</v>
      </c>
    </row>
    <row r="32374" spans="2:3" x14ac:dyDescent="0.25">
      <c r="B32374">
        <v>1080.129733</v>
      </c>
      <c r="C32374">
        <v>6.3999999999999997E-5</v>
      </c>
    </row>
    <row r="32375" spans="2:3" x14ac:dyDescent="0.25">
      <c r="B32375">
        <v>1080.1630660000001</v>
      </c>
      <c r="C32375">
        <v>3.1999999999999999E-5</v>
      </c>
    </row>
    <row r="32376" spans="2:3" x14ac:dyDescent="0.25">
      <c r="B32376">
        <v>1080.1963989999999</v>
      </c>
      <c r="C32376">
        <v>7.3999999999999996E-5</v>
      </c>
    </row>
    <row r="32377" spans="2:3" x14ac:dyDescent="0.25">
      <c r="B32377">
        <v>1080.2297329999999</v>
      </c>
      <c r="C32377">
        <v>1.2799999999999999E-4</v>
      </c>
    </row>
    <row r="32378" spans="2:3" x14ac:dyDescent="0.25">
      <c r="B32378">
        <v>1080.263066</v>
      </c>
      <c r="C32378">
        <v>9.2999999999999997E-5</v>
      </c>
    </row>
    <row r="32379" spans="2:3" x14ac:dyDescent="0.25">
      <c r="B32379">
        <v>1080.2963990000001</v>
      </c>
      <c r="C32379">
        <v>1.35E-4</v>
      </c>
    </row>
    <row r="32380" spans="2:3" x14ac:dyDescent="0.25">
      <c r="B32380">
        <v>1080.3297319999999</v>
      </c>
      <c r="C32380">
        <v>9.1000000000000003E-5</v>
      </c>
    </row>
    <row r="32381" spans="2:3" x14ac:dyDescent="0.25">
      <c r="B32381">
        <v>1080.363065</v>
      </c>
      <c r="C32381">
        <v>1.34E-4</v>
      </c>
    </row>
    <row r="32382" spans="2:3" x14ac:dyDescent="0.25">
      <c r="B32382">
        <v>1080.396399</v>
      </c>
      <c r="C32382">
        <v>9.7E-5</v>
      </c>
    </row>
    <row r="32383" spans="2:3" x14ac:dyDescent="0.25">
      <c r="B32383">
        <v>1080.4297320000001</v>
      </c>
      <c r="C32383">
        <v>2.7700000000000001E-4</v>
      </c>
    </row>
    <row r="32384" spans="2:3" x14ac:dyDescent="0.25">
      <c r="B32384">
        <v>1080.4630649999999</v>
      </c>
      <c r="C32384">
        <v>1.5200000000000001E-4</v>
      </c>
    </row>
    <row r="32385" spans="2:3" x14ac:dyDescent="0.25">
      <c r="B32385">
        <v>1080.496398</v>
      </c>
      <c r="C32385">
        <v>8.5000000000000006E-5</v>
      </c>
    </row>
    <row r="32386" spans="2:3" x14ac:dyDescent="0.25">
      <c r="B32386">
        <v>1080.529732</v>
      </c>
      <c r="C32386">
        <v>1.2300000000000001E-4</v>
      </c>
    </row>
    <row r="32387" spans="2:3" x14ac:dyDescent="0.25">
      <c r="B32387">
        <v>1080.5630650000001</v>
      </c>
      <c r="C32387">
        <v>1.8699999999999999E-4</v>
      </c>
    </row>
    <row r="32388" spans="2:3" x14ac:dyDescent="0.25">
      <c r="B32388">
        <v>1080.5963979999999</v>
      </c>
      <c r="C32388">
        <v>5.1999999999999997E-5</v>
      </c>
    </row>
    <row r="32389" spans="2:3" x14ac:dyDescent="0.25">
      <c r="B32389">
        <v>1080.629731</v>
      </c>
      <c r="C32389">
        <v>1.4300000000000001E-4</v>
      </c>
    </row>
    <row r="32390" spans="2:3" x14ac:dyDescent="0.25">
      <c r="B32390">
        <v>1080.6630640000001</v>
      </c>
      <c r="C32390">
        <v>1.27E-4</v>
      </c>
    </row>
    <row r="32391" spans="2:3" x14ac:dyDescent="0.25">
      <c r="B32391">
        <v>1080.696398</v>
      </c>
      <c r="C32391">
        <v>8.8999999999999995E-5</v>
      </c>
    </row>
    <row r="32392" spans="2:3" x14ac:dyDescent="0.25">
      <c r="B32392">
        <v>1080.7297309999999</v>
      </c>
      <c r="C32392">
        <v>7.7999999999999999E-5</v>
      </c>
    </row>
    <row r="32393" spans="2:3" x14ac:dyDescent="0.25">
      <c r="B32393">
        <v>1080.763064</v>
      </c>
      <c r="C32393">
        <v>1.8699999999999999E-4</v>
      </c>
    </row>
    <row r="32394" spans="2:3" x14ac:dyDescent="0.25">
      <c r="B32394">
        <v>1080.7963970000001</v>
      </c>
      <c r="C32394">
        <v>1.3999999999999999E-4</v>
      </c>
    </row>
    <row r="32395" spans="2:3" x14ac:dyDescent="0.25">
      <c r="B32395">
        <v>1080.829731</v>
      </c>
      <c r="C32395">
        <v>1.93E-4</v>
      </c>
    </row>
    <row r="32396" spans="2:3" x14ac:dyDescent="0.25">
      <c r="B32396">
        <v>1080.8630639999999</v>
      </c>
      <c r="C32396">
        <v>8.6000000000000003E-5</v>
      </c>
    </row>
    <row r="32397" spans="2:3" x14ac:dyDescent="0.25">
      <c r="B32397">
        <v>1080.896397</v>
      </c>
      <c r="C32397">
        <v>1.9100000000000001E-4</v>
      </c>
    </row>
    <row r="32398" spans="2:3" x14ac:dyDescent="0.25">
      <c r="B32398">
        <v>1080.9297300000001</v>
      </c>
      <c r="C32398">
        <v>2.8200000000000002E-4</v>
      </c>
    </row>
    <row r="32399" spans="2:3" x14ac:dyDescent="0.25">
      <c r="B32399">
        <v>1080.9630629999999</v>
      </c>
      <c r="C32399">
        <v>1.22E-4</v>
      </c>
    </row>
    <row r="32400" spans="2:3" x14ac:dyDescent="0.25">
      <c r="B32400">
        <v>1080.9963969999999</v>
      </c>
      <c r="C32400">
        <v>1.2400000000000001E-4</v>
      </c>
    </row>
    <row r="32401" spans="2:3" x14ac:dyDescent="0.25">
      <c r="B32401">
        <v>1081.02973</v>
      </c>
      <c r="C32401">
        <v>1.2300000000000001E-4</v>
      </c>
    </row>
    <row r="32402" spans="2:3" x14ac:dyDescent="0.25">
      <c r="B32402">
        <v>1081.0630630000001</v>
      </c>
      <c r="C32402">
        <v>8.2000000000000001E-5</v>
      </c>
    </row>
    <row r="32403" spans="2:3" x14ac:dyDescent="0.25">
      <c r="B32403">
        <v>1081.0963959999999</v>
      </c>
      <c r="C32403">
        <v>2.2800000000000001E-4</v>
      </c>
    </row>
    <row r="32404" spans="2:3" x14ac:dyDescent="0.25">
      <c r="B32404">
        <v>1081.1297300000001</v>
      </c>
      <c r="C32404">
        <v>8.2000000000000001E-5</v>
      </c>
    </row>
    <row r="32405" spans="2:3" x14ac:dyDescent="0.25">
      <c r="B32405">
        <v>1081.163063</v>
      </c>
      <c r="C32405">
        <v>2.5799999999999998E-4</v>
      </c>
    </row>
    <row r="32406" spans="2:3" x14ac:dyDescent="0.25">
      <c r="B32406">
        <v>1081.196396</v>
      </c>
      <c r="C32406">
        <v>7.7999999999999999E-5</v>
      </c>
    </row>
    <row r="32407" spans="2:3" x14ac:dyDescent="0.25">
      <c r="B32407">
        <v>1081.2297289999999</v>
      </c>
      <c r="C32407">
        <v>2.6600000000000001E-4</v>
      </c>
    </row>
    <row r="32408" spans="2:3" x14ac:dyDescent="0.25">
      <c r="B32408">
        <v>1081.263062</v>
      </c>
      <c r="C32408">
        <v>1.7200000000000001E-4</v>
      </c>
    </row>
    <row r="32409" spans="2:3" x14ac:dyDescent="0.25">
      <c r="B32409">
        <v>1081.296396</v>
      </c>
      <c r="C32409">
        <v>1.3300000000000001E-4</v>
      </c>
    </row>
    <row r="32410" spans="2:3" x14ac:dyDescent="0.25">
      <c r="B32410">
        <v>1081.329729</v>
      </c>
      <c r="C32410">
        <v>3.9500000000000001E-4</v>
      </c>
    </row>
    <row r="32411" spans="2:3" x14ac:dyDescent="0.25">
      <c r="B32411">
        <v>1081.3630619999999</v>
      </c>
      <c r="C32411">
        <v>6.0000000000000002E-5</v>
      </c>
    </row>
    <row r="32412" spans="2:3" x14ac:dyDescent="0.25">
      <c r="B32412">
        <v>1081.396395</v>
      </c>
      <c r="C32412">
        <v>1.94E-4</v>
      </c>
    </row>
    <row r="32413" spans="2:3" x14ac:dyDescent="0.25">
      <c r="B32413">
        <v>1081.429729</v>
      </c>
      <c r="C32413">
        <v>1.47E-4</v>
      </c>
    </row>
    <row r="32414" spans="2:3" x14ac:dyDescent="0.25">
      <c r="B32414">
        <v>1081.463062</v>
      </c>
      <c r="C32414">
        <v>9.2E-5</v>
      </c>
    </row>
    <row r="32415" spans="2:3" x14ac:dyDescent="0.25">
      <c r="B32415">
        <v>1081.4963949999999</v>
      </c>
      <c r="C32415">
        <v>2.6999999999999999E-5</v>
      </c>
    </row>
    <row r="32416" spans="2:3" x14ac:dyDescent="0.25">
      <c r="B32416">
        <v>1081.529728</v>
      </c>
      <c r="C32416">
        <v>7.2999999999999999E-5</v>
      </c>
    </row>
    <row r="32417" spans="2:3" x14ac:dyDescent="0.25">
      <c r="B32417">
        <v>1081.5630610000001</v>
      </c>
      <c r="C32417">
        <v>3.1999999999999999E-5</v>
      </c>
    </row>
    <row r="32418" spans="2:3" x14ac:dyDescent="0.25">
      <c r="B32418">
        <v>1081.596395</v>
      </c>
      <c r="C32418">
        <v>1.25E-4</v>
      </c>
    </row>
    <row r="32419" spans="2:3" x14ac:dyDescent="0.25">
      <c r="B32419">
        <v>1081.6297279999999</v>
      </c>
      <c r="C32419">
        <v>2.05E-4</v>
      </c>
    </row>
    <row r="32420" spans="2:3" x14ac:dyDescent="0.25">
      <c r="B32420">
        <v>1081.663061</v>
      </c>
      <c r="C32420">
        <v>9.8999999999999994E-5</v>
      </c>
    </row>
    <row r="32421" spans="2:3" x14ac:dyDescent="0.25">
      <c r="B32421">
        <v>1081.6963940000001</v>
      </c>
      <c r="C32421">
        <v>1.74E-4</v>
      </c>
    </row>
    <row r="32422" spans="2:3" x14ac:dyDescent="0.25">
      <c r="B32422">
        <v>1081.729728</v>
      </c>
      <c r="C32422">
        <v>2.0599999999999999E-4</v>
      </c>
    </row>
    <row r="32423" spans="2:3" x14ac:dyDescent="0.25">
      <c r="B32423">
        <v>1081.7630610000001</v>
      </c>
      <c r="C32423">
        <v>1.5100000000000001E-4</v>
      </c>
    </row>
    <row r="32424" spans="2:3" x14ac:dyDescent="0.25">
      <c r="B32424">
        <v>1081.796394</v>
      </c>
      <c r="C32424">
        <v>5.8E-5</v>
      </c>
    </row>
    <row r="32425" spans="2:3" x14ac:dyDescent="0.25">
      <c r="B32425">
        <v>1081.829727</v>
      </c>
      <c r="C32425">
        <v>1.7799999999999999E-4</v>
      </c>
    </row>
    <row r="32426" spans="2:3" x14ac:dyDescent="0.25">
      <c r="B32426">
        <v>1081.8630599999999</v>
      </c>
      <c r="C32426">
        <v>2.14E-4</v>
      </c>
    </row>
    <row r="32427" spans="2:3" x14ac:dyDescent="0.25">
      <c r="B32427">
        <v>1081.8963940000001</v>
      </c>
      <c r="C32427">
        <v>1.12E-4</v>
      </c>
    </row>
    <row r="32428" spans="2:3" x14ac:dyDescent="0.25">
      <c r="B32428">
        <v>1081.929727</v>
      </c>
      <c r="C32428">
        <v>2.2100000000000001E-4</v>
      </c>
    </row>
    <row r="32429" spans="2:3" x14ac:dyDescent="0.25">
      <c r="B32429">
        <v>1081.96306</v>
      </c>
      <c r="C32429">
        <v>1.5999999999999999E-5</v>
      </c>
    </row>
    <row r="32430" spans="2:3" x14ac:dyDescent="0.25">
      <c r="B32430">
        <v>1081.9963929999999</v>
      </c>
      <c r="C32430">
        <v>3.4E-5</v>
      </c>
    </row>
    <row r="32431" spans="2:3" x14ac:dyDescent="0.25">
      <c r="B32431">
        <v>1082.0297270000001</v>
      </c>
      <c r="C32431">
        <v>9.5000000000000005E-5</v>
      </c>
    </row>
    <row r="32432" spans="2:3" x14ac:dyDescent="0.25">
      <c r="B32432">
        <v>1082.06306</v>
      </c>
      <c r="C32432">
        <v>7.6000000000000004E-5</v>
      </c>
    </row>
    <row r="32433" spans="2:3" x14ac:dyDescent="0.25">
      <c r="B32433">
        <v>1082.096393</v>
      </c>
      <c r="C32433">
        <v>1.5699999999999999E-4</v>
      </c>
    </row>
    <row r="32434" spans="2:3" x14ac:dyDescent="0.25">
      <c r="B32434">
        <v>1082.1297259999999</v>
      </c>
      <c r="C32434">
        <v>2.23E-4</v>
      </c>
    </row>
    <row r="32435" spans="2:3" x14ac:dyDescent="0.25">
      <c r="B32435">
        <v>1082.163059</v>
      </c>
      <c r="C32435">
        <v>1.26E-4</v>
      </c>
    </row>
    <row r="32436" spans="2:3" x14ac:dyDescent="0.25">
      <c r="B32436">
        <v>1082.1963929999999</v>
      </c>
      <c r="C32436">
        <v>1.8000000000000001E-4</v>
      </c>
    </row>
    <row r="32437" spans="2:3" x14ac:dyDescent="0.25">
      <c r="B32437">
        <v>1082.229726</v>
      </c>
      <c r="C32437">
        <v>1.73E-4</v>
      </c>
    </row>
    <row r="32438" spans="2:3" x14ac:dyDescent="0.25">
      <c r="B32438">
        <v>1082.2630590000001</v>
      </c>
      <c r="C32438">
        <v>7.1000000000000005E-5</v>
      </c>
    </row>
    <row r="32439" spans="2:3" x14ac:dyDescent="0.25">
      <c r="B32439">
        <v>1082.296392</v>
      </c>
      <c r="C32439">
        <v>3.6000000000000001E-5</v>
      </c>
    </row>
    <row r="32440" spans="2:3" x14ac:dyDescent="0.25">
      <c r="B32440">
        <v>1082.3297259999999</v>
      </c>
      <c r="C32440">
        <v>2.5000000000000001E-5</v>
      </c>
    </row>
    <row r="32441" spans="2:3" x14ac:dyDescent="0.25">
      <c r="B32441">
        <v>1082.363059</v>
      </c>
      <c r="C32441">
        <v>9.2E-5</v>
      </c>
    </row>
    <row r="32442" spans="2:3" x14ac:dyDescent="0.25">
      <c r="B32442">
        <v>1082.3963920000001</v>
      </c>
      <c r="C32442">
        <v>1.9599999999999999E-4</v>
      </c>
    </row>
    <row r="32443" spans="2:3" x14ac:dyDescent="0.25">
      <c r="B32443">
        <v>1082.429725</v>
      </c>
      <c r="C32443">
        <v>9.2E-5</v>
      </c>
    </row>
    <row r="32444" spans="2:3" x14ac:dyDescent="0.25">
      <c r="B32444">
        <v>1082.463058</v>
      </c>
      <c r="C32444">
        <v>7.8999999999999996E-5</v>
      </c>
    </row>
    <row r="32445" spans="2:3" x14ac:dyDescent="0.25">
      <c r="B32445">
        <v>1082.496392</v>
      </c>
      <c r="C32445">
        <v>6.8999999999999997E-5</v>
      </c>
    </row>
    <row r="32446" spans="2:3" x14ac:dyDescent="0.25">
      <c r="B32446">
        <v>1082.5297250000001</v>
      </c>
      <c r="C32446">
        <v>1.17E-4</v>
      </c>
    </row>
    <row r="32447" spans="2:3" x14ac:dyDescent="0.25">
      <c r="B32447">
        <v>1082.563058</v>
      </c>
      <c r="C32447">
        <v>9.2999999999999997E-5</v>
      </c>
    </row>
    <row r="32448" spans="2:3" x14ac:dyDescent="0.25">
      <c r="B32448">
        <v>1082.596391</v>
      </c>
      <c r="C32448">
        <v>3.1000000000000001E-5</v>
      </c>
    </row>
    <row r="32449" spans="2:3" x14ac:dyDescent="0.25">
      <c r="B32449">
        <v>1082.629725</v>
      </c>
      <c r="C32449">
        <v>1.3999999999999999E-4</v>
      </c>
    </row>
    <row r="32450" spans="2:3" x14ac:dyDescent="0.25">
      <c r="B32450">
        <v>1082.6630580000001</v>
      </c>
      <c r="C32450">
        <v>9.1000000000000003E-5</v>
      </c>
    </row>
    <row r="32451" spans="2:3" x14ac:dyDescent="0.25">
      <c r="B32451">
        <v>1082.6963909999999</v>
      </c>
      <c r="C32451">
        <v>1.8100000000000001E-4</v>
      </c>
    </row>
    <row r="32452" spans="2:3" x14ac:dyDescent="0.25">
      <c r="B32452">
        <v>1082.729724</v>
      </c>
      <c r="C32452">
        <v>8.5000000000000006E-5</v>
      </c>
    </row>
    <row r="32453" spans="2:3" x14ac:dyDescent="0.25">
      <c r="B32453">
        <v>1082.7630569999999</v>
      </c>
      <c r="C32453">
        <v>1.1E-4</v>
      </c>
    </row>
    <row r="32454" spans="2:3" x14ac:dyDescent="0.25">
      <c r="B32454">
        <v>1082.7963910000001</v>
      </c>
      <c r="C32454">
        <v>7.6000000000000004E-5</v>
      </c>
    </row>
    <row r="32455" spans="2:3" x14ac:dyDescent="0.25">
      <c r="B32455">
        <v>1082.8297239999999</v>
      </c>
      <c r="C32455">
        <v>1.1400000000000001E-4</v>
      </c>
    </row>
    <row r="32456" spans="2:3" x14ac:dyDescent="0.25">
      <c r="B32456">
        <v>1082.863057</v>
      </c>
      <c r="C32456">
        <v>5.8E-5</v>
      </c>
    </row>
    <row r="32457" spans="2:3" x14ac:dyDescent="0.25">
      <c r="B32457">
        <v>1082.8963900000001</v>
      </c>
      <c r="C32457">
        <v>1.63E-4</v>
      </c>
    </row>
    <row r="32458" spans="2:3" x14ac:dyDescent="0.25">
      <c r="B32458">
        <v>1082.9297240000001</v>
      </c>
      <c r="C32458">
        <v>9.7999999999999997E-5</v>
      </c>
    </row>
    <row r="32459" spans="2:3" x14ac:dyDescent="0.25">
      <c r="B32459">
        <v>1082.9630569999999</v>
      </c>
      <c r="C32459">
        <v>1.7799999999999999E-4</v>
      </c>
    </row>
    <row r="32460" spans="2:3" x14ac:dyDescent="0.25">
      <c r="B32460">
        <v>1082.99639</v>
      </c>
      <c r="C32460">
        <v>3.4E-5</v>
      </c>
    </row>
    <row r="32461" spans="2:3" x14ac:dyDescent="0.25">
      <c r="B32461">
        <v>1083.0297230000001</v>
      </c>
      <c r="C32461">
        <v>5.1E-5</v>
      </c>
    </row>
    <row r="32462" spans="2:3" x14ac:dyDescent="0.25">
      <c r="B32462">
        <v>1083.063056</v>
      </c>
      <c r="C32462">
        <v>2.3900000000000001E-4</v>
      </c>
    </row>
    <row r="32463" spans="2:3" x14ac:dyDescent="0.25">
      <c r="B32463">
        <v>1083.0963899999999</v>
      </c>
      <c r="C32463">
        <v>8.1000000000000004E-5</v>
      </c>
    </row>
    <row r="32464" spans="2:3" x14ac:dyDescent="0.25">
      <c r="B32464">
        <v>1083.129723</v>
      </c>
      <c r="C32464">
        <v>1.15E-4</v>
      </c>
    </row>
    <row r="32465" spans="2:3" x14ac:dyDescent="0.25">
      <c r="B32465">
        <v>1083.1630560000001</v>
      </c>
      <c r="C32465">
        <v>1.9100000000000001E-4</v>
      </c>
    </row>
    <row r="32466" spans="2:3" x14ac:dyDescent="0.25">
      <c r="B32466">
        <v>1083.196389</v>
      </c>
      <c r="C32466">
        <v>8.7000000000000001E-5</v>
      </c>
    </row>
    <row r="32467" spans="2:3" x14ac:dyDescent="0.25">
      <c r="B32467">
        <v>1083.2297229999999</v>
      </c>
      <c r="C32467">
        <v>1.4999999999999999E-4</v>
      </c>
    </row>
    <row r="32468" spans="2:3" x14ac:dyDescent="0.25">
      <c r="B32468">
        <v>1083.263056</v>
      </c>
      <c r="C32468">
        <v>7.8999999999999996E-5</v>
      </c>
    </row>
    <row r="32469" spans="2:3" x14ac:dyDescent="0.25">
      <c r="B32469">
        <v>1083.2963890000001</v>
      </c>
      <c r="C32469">
        <v>8.6000000000000003E-5</v>
      </c>
    </row>
    <row r="32470" spans="2:3" x14ac:dyDescent="0.25">
      <c r="B32470">
        <v>1083.3297219999999</v>
      </c>
      <c r="C32470">
        <v>1.1900000000000001E-4</v>
      </c>
    </row>
    <row r="32471" spans="2:3" x14ac:dyDescent="0.25">
      <c r="B32471">
        <v>1083.363055</v>
      </c>
      <c r="C32471">
        <v>2.6899999999999998E-4</v>
      </c>
    </row>
    <row r="32472" spans="2:3" x14ac:dyDescent="0.25">
      <c r="B32472">
        <v>1083.396389</v>
      </c>
      <c r="C32472">
        <v>1.3300000000000001E-4</v>
      </c>
    </row>
    <row r="32473" spans="2:3" x14ac:dyDescent="0.25">
      <c r="B32473">
        <v>1083.4297220000001</v>
      </c>
      <c r="C32473">
        <v>1.1400000000000001E-4</v>
      </c>
    </row>
    <row r="32474" spans="2:3" x14ac:dyDescent="0.25">
      <c r="B32474">
        <v>1083.4630549999999</v>
      </c>
      <c r="C32474">
        <v>1.5E-5</v>
      </c>
    </row>
    <row r="32475" spans="2:3" x14ac:dyDescent="0.25">
      <c r="B32475">
        <v>1083.496388</v>
      </c>
      <c r="C32475">
        <v>1.8699999999999999E-4</v>
      </c>
    </row>
    <row r="32476" spans="2:3" x14ac:dyDescent="0.25">
      <c r="B32476">
        <v>1083.529722</v>
      </c>
      <c r="C32476">
        <v>6.7999999999999999E-5</v>
      </c>
    </row>
    <row r="32477" spans="2:3" x14ac:dyDescent="0.25">
      <c r="B32477">
        <v>1083.5630550000001</v>
      </c>
      <c r="C32477">
        <v>2.4800000000000001E-4</v>
      </c>
    </row>
    <row r="32478" spans="2:3" x14ac:dyDescent="0.25">
      <c r="B32478">
        <v>1083.5963879999999</v>
      </c>
      <c r="C32478">
        <v>1.01E-4</v>
      </c>
    </row>
    <row r="32479" spans="2:3" x14ac:dyDescent="0.25">
      <c r="B32479">
        <v>1083.629721</v>
      </c>
      <c r="C32479">
        <v>2.24E-4</v>
      </c>
    </row>
    <row r="32480" spans="2:3" x14ac:dyDescent="0.25">
      <c r="B32480">
        <v>1083.6630540000001</v>
      </c>
      <c r="C32480">
        <v>5.5000000000000002E-5</v>
      </c>
    </row>
    <row r="32481" spans="2:3" x14ac:dyDescent="0.25">
      <c r="B32481">
        <v>1083.6963880000001</v>
      </c>
      <c r="C32481">
        <v>1.25E-4</v>
      </c>
    </row>
    <row r="32482" spans="2:3" x14ac:dyDescent="0.25">
      <c r="B32482">
        <v>1083.7297209999999</v>
      </c>
      <c r="C32482">
        <v>1.3899999999999999E-4</v>
      </c>
    </row>
    <row r="32483" spans="2:3" x14ac:dyDescent="0.25">
      <c r="B32483">
        <v>1083.763054</v>
      </c>
      <c r="C32483">
        <v>8.0000000000000007E-5</v>
      </c>
    </row>
    <row r="32484" spans="2:3" x14ac:dyDescent="0.25">
      <c r="B32484">
        <v>1083.7963870000001</v>
      </c>
      <c r="C32484">
        <v>1.27E-4</v>
      </c>
    </row>
    <row r="32485" spans="2:3" x14ac:dyDescent="0.25">
      <c r="B32485">
        <v>1083.8297210000001</v>
      </c>
      <c r="C32485">
        <v>9.0000000000000006E-5</v>
      </c>
    </row>
    <row r="32486" spans="2:3" x14ac:dyDescent="0.25">
      <c r="B32486">
        <v>1083.8630539999999</v>
      </c>
      <c r="C32486">
        <v>9.2999999999999997E-5</v>
      </c>
    </row>
    <row r="32487" spans="2:3" x14ac:dyDescent="0.25">
      <c r="B32487">
        <v>1083.896387</v>
      </c>
      <c r="C32487">
        <v>1.44E-4</v>
      </c>
    </row>
    <row r="32488" spans="2:3" x14ac:dyDescent="0.25">
      <c r="B32488">
        <v>1083.9297200000001</v>
      </c>
      <c r="C32488">
        <v>1.47E-4</v>
      </c>
    </row>
    <row r="32489" spans="2:3" x14ac:dyDescent="0.25">
      <c r="B32489">
        <v>1083.9630529999999</v>
      </c>
      <c r="C32489">
        <v>1.74E-4</v>
      </c>
    </row>
    <row r="32490" spans="2:3" x14ac:dyDescent="0.25">
      <c r="B32490">
        <v>1083.9963869999999</v>
      </c>
      <c r="C32490">
        <v>1.6899999999999999E-4</v>
      </c>
    </row>
    <row r="32491" spans="2:3" x14ac:dyDescent="0.25">
      <c r="B32491">
        <v>1084.02972</v>
      </c>
      <c r="C32491">
        <v>8.2000000000000001E-5</v>
      </c>
    </row>
    <row r="32492" spans="2:3" x14ac:dyDescent="0.25">
      <c r="B32492">
        <v>1084.0630530000001</v>
      </c>
      <c r="C32492">
        <v>1.35E-4</v>
      </c>
    </row>
    <row r="32493" spans="2:3" x14ac:dyDescent="0.25">
      <c r="B32493">
        <v>1084.0963859999999</v>
      </c>
      <c r="C32493">
        <v>5.8999999999999998E-5</v>
      </c>
    </row>
    <row r="32494" spans="2:3" x14ac:dyDescent="0.25">
      <c r="B32494">
        <v>1084.1297199999999</v>
      </c>
      <c r="C32494">
        <v>9.2999999999999997E-5</v>
      </c>
    </row>
    <row r="32495" spans="2:3" x14ac:dyDescent="0.25">
      <c r="B32495">
        <v>1084.163053</v>
      </c>
      <c r="C32495">
        <v>6.2000000000000003E-5</v>
      </c>
    </row>
    <row r="32496" spans="2:3" x14ac:dyDescent="0.25">
      <c r="B32496">
        <v>1084.1963860000001</v>
      </c>
      <c r="C32496">
        <v>2.6200000000000003E-4</v>
      </c>
    </row>
    <row r="32497" spans="2:3" x14ac:dyDescent="0.25">
      <c r="B32497">
        <v>1084.2297189999999</v>
      </c>
      <c r="C32497">
        <v>1.5200000000000001E-4</v>
      </c>
    </row>
    <row r="32498" spans="2:3" x14ac:dyDescent="0.25">
      <c r="B32498">
        <v>1084.263052</v>
      </c>
      <c r="C32498">
        <v>1.17E-4</v>
      </c>
    </row>
    <row r="32499" spans="2:3" x14ac:dyDescent="0.25">
      <c r="B32499">
        <v>1084.296386</v>
      </c>
      <c r="C32499">
        <v>1.3799999999999999E-4</v>
      </c>
    </row>
    <row r="32500" spans="2:3" x14ac:dyDescent="0.25">
      <c r="B32500">
        <v>1084.3297190000001</v>
      </c>
      <c r="C32500">
        <v>1.3200000000000001E-4</v>
      </c>
    </row>
    <row r="32501" spans="2:3" x14ac:dyDescent="0.25">
      <c r="B32501">
        <v>1084.3630519999999</v>
      </c>
      <c r="C32501">
        <v>1.76E-4</v>
      </c>
    </row>
    <row r="32502" spans="2:3" x14ac:dyDescent="0.25">
      <c r="B32502">
        <v>1084.396385</v>
      </c>
      <c r="C32502">
        <v>1.11E-4</v>
      </c>
    </row>
    <row r="32503" spans="2:3" x14ac:dyDescent="0.25">
      <c r="B32503">
        <v>1084.429719</v>
      </c>
      <c r="C32503">
        <v>1.2300000000000001E-4</v>
      </c>
    </row>
    <row r="32504" spans="2:3" x14ac:dyDescent="0.25">
      <c r="B32504">
        <v>1084.4630520000001</v>
      </c>
      <c r="C32504">
        <v>1.07E-4</v>
      </c>
    </row>
    <row r="32505" spans="2:3" x14ac:dyDescent="0.25">
      <c r="B32505">
        <v>1084.4963849999999</v>
      </c>
      <c r="C32505">
        <v>5.3000000000000001E-5</v>
      </c>
    </row>
    <row r="32506" spans="2:3" x14ac:dyDescent="0.25">
      <c r="B32506">
        <v>1084.529718</v>
      </c>
      <c r="C32506">
        <v>1.9599999999999999E-4</v>
      </c>
    </row>
    <row r="32507" spans="2:3" x14ac:dyDescent="0.25">
      <c r="B32507">
        <v>1084.5630510000001</v>
      </c>
      <c r="C32507">
        <v>5.5999999999999999E-5</v>
      </c>
    </row>
    <row r="32508" spans="2:3" x14ac:dyDescent="0.25">
      <c r="B32508">
        <v>1084.5963850000001</v>
      </c>
      <c r="C32508">
        <v>1.65E-4</v>
      </c>
    </row>
    <row r="32509" spans="2:3" x14ac:dyDescent="0.25">
      <c r="B32509">
        <v>1084.6297179999999</v>
      </c>
      <c r="C32509">
        <v>1.3899999999999999E-4</v>
      </c>
    </row>
    <row r="32510" spans="2:3" x14ac:dyDescent="0.25">
      <c r="B32510">
        <v>1084.663051</v>
      </c>
      <c r="C32510">
        <v>1.83E-4</v>
      </c>
    </row>
    <row r="32511" spans="2:3" x14ac:dyDescent="0.25">
      <c r="B32511">
        <v>1084.6963840000001</v>
      </c>
      <c r="C32511">
        <v>2.0699999999999999E-4</v>
      </c>
    </row>
    <row r="32512" spans="2:3" x14ac:dyDescent="0.25">
      <c r="B32512">
        <v>1084.729718</v>
      </c>
      <c r="C32512">
        <v>1.0399999999999999E-4</v>
      </c>
    </row>
    <row r="32513" spans="2:3" x14ac:dyDescent="0.25">
      <c r="B32513">
        <v>1084.7630509999999</v>
      </c>
      <c r="C32513">
        <v>6.9999999999999994E-5</v>
      </c>
    </row>
    <row r="32514" spans="2:3" x14ac:dyDescent="0.25">
      <c r="B32514">
        <v>1084.796384</v>
      </c>
      <c r="C32514">
        <v>1.25E-4</v>
      </c>
    </row>
    <row r="32515" spans="2:3" x14ac:dyDescent="0.25">
      <c r="B32515">
        <v>1084.8297170000001</v>
      </c>
      <c r="C32515">
        <v>2.4000000000000001E-5</v>
      </c>
    </row>
    <row r="32516" spans="2:3" x14ac:dyDescent="0.25">
      <c r="B32516">
        <v>1084.8630499999999</v>
      </c>
      <c r="C32516">
        <v>1.21E-4</v>
      </c>
    </row>
    <row r="32517" spans="2:3" x14ac:dyDescent="0.25">
      <c r="B32517">
        <v>1084.8963839999999</v>
      </c>
      <c r="C32517">
        <v>7.1000000000000005E-5</v>
      </c>
    </row>
    <row r="32518" spans="2:3" x14ac:dyDescent="0.25">
      <c r="B32518">
        <v>1084.929717</v>
      </c>
      <c r="C32518">
        <v>2.52E-4</v>
      </c>
    </row>
    <row r="32519" spans="2:3" x14ac:dyDescent="0.25">
      <c r="B32519">
        <v>1084.9630500000001</v>
      </c>
      <c r="C32519">
        <v>1.5899999999999999E-4</v>
      </c>
    </row>
    <row r="32520" spans="2:3" x14ac:dyDescent="0.25">
      <c r="B32520">
        <v>1084.9963829999999</v>
      </c>
      <c r="C32520">
        <v>8.8999999999999995E-5</v>
      </c>
    </row>
    <row r="32521" spans="2:3" x14ac:dyDescent="0.25">
      <c r="B32521">
        <v>1085.0297169999999</v>
      </c>
      <c r="C32521">
        <v>2.0000000000000001E-4</v>
      </c>
    </row>
    <row r="32522" spans="2:3" x14ac:dyDescent="0.25">
      <c r="B32522">
        <v>1085.06305</v>
      </c>
      <c r="C32522">
        <v>5.8E-5</v>
      </c>
    </row>
    <row r="32523" spans="2:3" x14ac:dyDescent="0.25">
      <c r="B32523">
        <v>1085.0963830000001</v>
      </c>
      <c r="C32523">
        <v>8.7999999999999998E-5</v>
      </c>
    </row>
    <row r="32524" spans="2:3" x14ac:dyDescent="0.25">
      <c r="B32524">
        <v>1085.1297159999999</v>
      </c>
      <c r="C32524">
        <v>1.8699999999999999E-4</v>
      </c>
    </row>
    <row r="32525" spans="2:3" x14ac:dyDescent="0.25">
      <c r="B32525">
        <v>1085.163049</v>
      </c>
      <c r="C32525">
        <v>1.5200000000000001E-4</v>
      </c>
    </row>
    <row r="32526" spans="2:3" x14ac:dyDescent="0.25">
      <c r="B32526">
        <v>1085.196383</v>
      </c>
      <c r="C32526">
        <v>1E-4</v>
      </c>
    </row>
    <row r="32527" spans="2:3" x14ac:dyDescent="0.25">
      <c r="B32527">
        <v>1085.2297160000001</v>
      </c>
      <c r="C32527">
        <v>7.8999999999999996E-5</v>
      </c>
    </row>
    <row r="32528" spans="2:3" x14ac:dyDescent="0.25">
      <c r="B32528">
        <v>1085.2630489999999</v>
      </c>
      <c r="C32528">
        <v>2.3599999999999999E-4</v>
      </c>
    </row>
    <row r="32529" spans="2:3" x14ac:dyDescent="0.25">
      <c r="B32529">
        <v>1085.296382</v>
      </c>
      <c r="C32529">
        <v>3.48E-4</v>
      </c>
    </row>
    <row r="32530" spans="2:3" x14ac:dyDescent="0.25">
      <c r="B32530">
        <v>1085.329716</v>
      </c>
      <c r="C32530">
        <v>1.6899999999999999E-4</v>
      </c>
    </row>
    <row r="32531" spans="2:3" x14ac:dyDescent="0.25">
      <c r="B32531">
        <v>1085.363049</v>
      </c>
      <c r="C32531">
        <v>1.9000000000000001E-4</v>
      </c>
    </row>
    <row r="32532" spans="2:3" x14ac:dyDescent="0.25">
      <c r="B32532">
        <v>1085.3963819999999</v>
      </c>
      <c r="C32532">
        <v>2.32E-4</v>
      </c>
    </row>
    <row r="32533" spans="2:3" x14ac:dyDescent="0.25">
      <c r="B32533">
        <v>1085.429715</v>
      </c>
      <c r="C32533">
        <v>1.37E-4</v>
      </c>
    </row>
    <row r="32534" spans="2:3" x14ac:dyDescent="0.25">
      <c r="B32534">
        <v>1085.4630480000001</v>
      </c>
      <c r="C32534">
        <v>1.85E-4</v>
      </c>
    </row>
    <row r="32535" spans="2:3" x14ac:dyDescent="0.25">
      <c r="B32535">
        <v>1085.496382</v>
      </c>
      <c r="C32535">
        <v>2.4000000000000001E-4</v>
      </c>
    </row>
    <row r="32536" spans="2:3" x14ac:dyDescent="0.25">
      <c r="B32536">
        <v>1085.5297149999999</v>
      </c>
      <c r="C32536">
        <v>9.1000000000000003E-5</v>
      </c>
    </row>
    <row r="32537" spans="2:3" x14ac:dyDescent="0.25">
      <c r="B32537">
        <v>1085.563048</v>
      </c>
      <c r="C32537">
        <v>1.5799999999999999E-4</v>
      </c>
    </row>
    <row r="32538" spans="2:3" x14ac:dyDescent="0.25">
      <c r="B32538">
        <v>1085.5963810000001</v>
      </c>
      <c r="C32538">
        <v>1.15E-4</v>
      </c>
    </row>
    <row r="32539" spans="2:3" x14ac:dyDescent="0.25">
      <c r="B32539">
        <v>1085.629715</v>
      </c>
      <c r="C32539">
        <v>2.0599999999999999E-4</v>
      </c>
    </row>
    <row r="32540" spans="2:3" x14ac:dyDescent="0.25">
      <c r="B32540">
        <v>1085.6630479999999</v>
      </c>
      <c r="C32540">
        <v>2.5300000000000002E-4</v>
      </c>
    </row>
    <row r="32541" spans="2:3" x14ac:dyDescent="0.25">
      <c r="B32541">
        <v>1085.696381</v>
      </c>
      <c r="C32541">
        <v>9.5000000000000005E-5</v>
      </c>
    </row>
    <row r="32542" spans="2:3" x14ac:dyDescent="0.25">
      <c r="B32542">
        <v>1085.7297140000001</v>
      </c>
      <c r="C32542">
        <v>1.5E-5</v>
      </c>
    </row>
    <row r="32543" spans="2:3" x14ac:dyDescent="0.25">
      <c r="B32543">
        <v>1085.7630469999999</v>
      </c>
      <c r="C32543">
        <v>1.08E-4</v>
      </c>
    </row>
    <row r="32544" spans="2:3" x14ac:dyDescent="0.25">
      <c r="B32544">
        <v>1085.7963810000001</v>
      </c>
      <c r="C32544">
        <v>9.8999999999999994E-5</v>
      </c>
    </row>
    <row r="32545" spans="2:3" x14ac:dyDescent="0.25">
      <c r="B32545">
        <v>1085.829714</v>
      </c>
      <c r="C32545">
        <v>2.4699999999999999E-4</v>
      </c>
    </row>
    <row r="32546" spans="2:3" x14ac:dyDescent="0.25">
      <c r="B32546">
        <v>1085.8630470000001</v>
      </c>
      <c r="C32546">
        <v>3.1300000000000002E-4</v>
      </c>
    </row>
    <row r="32547" spans="2:3" x14ac:dyDescent="0.25">
      <c r="B32547">
        <v>1085.8963799999999</v>
      </c>
      <c r="C32547">
        <v>2.34E-4</v>
      </c>
    </row>
    <row r="32548" spans="2:3" x14ac:dyDescent="0.25">
      <c r="B32548">
        <v>1085.9297140000001</v>
      </c>
      <c r="C32548">
        <v>2.4499999999999999E-4</v>
      </c>
    </row>
    <row r="32549" spans="2:3" x14ac:dyDescent="0.25">
      <c r="B32549">
        <v>1085.963047</v>
      </c>
      <c r="C32549">
        <v>1.7899999999999999E-4</v>
      </c>
    </row>
    <row r="32550" spans="2:3" x14ac:dyDescent="0.25">
      <c r="B32550">
        <v>1085.99638</v>
      </c>
      <c r="C32550">
        <v>1.13E-4</v>
      </c>
    </row>
    <row r="32551" spans="2:3" x14ac:dyDescent="0.25">
      <c r="B32551">
        <v>1086.0297129999999</v>
      </c>
      <c r="C32551">
        <v>2.1900000000000001E-4</v>
      </c>
    </row>
    <row r="32552" spans="2:3" x14ac:dyDescent="0.25">
      <c r="B32552">
        <v>1086.063046</v>
      </c>
      <c r="C32552">
        <v>2.8899999999999998E-4</v>
      </c>
    </row>
    <row r="32553" spans="2:3" x14ac:dyDescent="0.25">
      <c r="B32553">
        <v>1086.09638</v>
      </c>
      <c r="C32553">
        <v>2.3699999999999999E-4</v>
      </c>
    </row>
    <row r="32554" spans="2:3" x14ac:dyDescent="0.25">
      <c r="B32554">
        <v>1086.129713</v>
      </c>
      <c r="C32554">
        <v>1.6200000000000001E-4</v>
      </c>
    </row>
    <row r="32555" spans="2:3" x14ac:dyDescent="0.25">
      <c r="B32555">
        <v>1086.1630459999999</v>
      </c>
      <c r="C32555">
        <v>6.9999999999999994E-5</v>
      </c>
    </row>
    <row r="32556" spans="2:3" x14ac:dyDescent="0.25">
      <c r="B32556">
        <v>1086.196379</v>
      </c>
      <c r="C32556">
        <v>2.05E-4</v>
      </c>
    </row>
    <row r="32557" spans="2:3" x14ac:dyDescent="0.25">
      <c r="B32557">
        <v>1086.2297129999999</v>
      </c>
      <c r="C32557">
        <v>1.21E-4</v>
      </c>
    </row>
    <row r="32558" spans="2:3" x14ac:dyDescent="0.25">
      <c r="B32558">
        <v>1086.263046</v>
      </c>
      <c r="C32558">
        <v>1.5200000000000001E-4</v>
      </c>
    </row>
    <row r="32559" spans="2:3" x14ac:dyDescent="0.25">
      <c r="B32559">
        <v>1086.2963789999999</v>
      </c>
      <c r="C32559">
        <v>1.3999999999999999E-4</v>
      </c>
    </row>
    <row r="32560" spans="2:3" x14ac:dyDescent="0.25">
      <c r="B32560">
        <v>1086.329712</v>
      </c>
      <c r="C32560">
        <v>2.5999999999999998E-4</v>
      </c>
    </row>
    <row r="32561" spans="2:3" x14ac:dyDescent="0.25">
      <c r="B32561">
        <v>1086.3630450000001</v>
      </c>
      <c r="C32561">
        <v>1.93E-4</v>
      </c>
    </row>
    <row r="32562" spans="2:3" x14ac:dyDescent="0.25">
      <c r="B32562">
        <v>1086.396379</v>
      </c>
      <c r="C32562">
        <v>2.4899999999999998E-4</v>
      </c>
    </row>
    <row r="32563" spans="2:3" x14ac:dyDescent="0.25">
      <c r="B32563">
        <v>1086.4297120000001</v>
      </c>
      <c r="C32563">
        <v>2.3900000000000001E-4</v>
      </c>
    </row>
    <row r="32564" spans="2:3" x14ac:dyDescent="0.25">
      <c r="B32564">
        <v>1086.463045</v>
      </c>
      <c r="C32564">
        <v>1.8599999999999999E-4</v>
      </c>
    </row>
    <row r="32565" spans="2:3" x14ac:dyDescent="0.25">
      <c r="B32565">
        <v>1086.496378</v>
      </c>
      <c r="C32565">
        <v>9.5000000000000005E-5</v>
      </c>
    </row>
    <row r="32566" spans="2:3" x14ac:dyDescent="0.25">
      <c r="B32566">
        <v>1086.529712</v>
      </c>
      <c r="C32566">
        <v>2.41E-4</v>
      </c>
    </row>
    <row r="32567" spans="2:3" x14ac:dyDescent="0.25">
      <c r="B32567">
        <v>1086.5630450000001</v>
      </c>
      <c r="C32567">
        <v>2.1699999999999999E-4</v>
      </c>
    </row>
    <row r="32568" spans="2:3" x14ac:dyDescent="0.25">
      <c r="B32568">
        <v>1086.596378</v>
      </c>
      <c r="C32568">
        <v>5.7000000000000003E-5</v>
      </c>
    </row>
    <row r="32569" spans="2:3" x14ac:dyDescent="0.25">
      <c r="B32569">
        <v>1086.629711</v>
      </c>
      <c r="C32569">
        <v>1.7100000000000001E-4</v>
      </c>
    </row>
    <row r="32570" spans="2:3" x14ac:dyDescent="0.25">
      <c r="B32570">
        <v>1086.6630439999999</v>
      </c>
      <c r="C32570">
        <v>1.4300000000000001E-4</v>
      </c>
    </row>
    <row r="32571" spans="2:3" x14ac:dyDescent="0.25">
      <c r="B32571">
        <v>1086.6963780000001</v>
      </c>
      <c r="C32571">
        <v>1.5699999999999999E-4</v>
      </c>
    </row>
    <row r="32572" spans="2:3" x14ac:dyDescent="0.25">
      <c r="B32572">
        <v>1086.729711</v>
      </c>
      <c r="C32572">
        <v>2.0000000000000001E-4</v>
      </c>
    </row>
    <row r="32573" spans="2:3" x14ac:dyDescent="0.25">
      <c r="B32573">
        <v>1086.763044</v>
      </c>
      <c r="C32573">
        <v>1.5200000000000001E-4</v>
      </c>
    </row>
    <row r="32574" spans="2:3" x14ac:dyDescent="0.25">
      <c r="B32574">
        <v>1086.7963769999999</v>
      </c>
      <c r="C32574">
        <v>2.0000000000000001E-4</v>
      </c>
    </row>
    <row r="32575" spans="2:3" x14ac:dyDescent="0.25">
      <c r="B32575">
        <v>1086.8297110000001</v>
      </c>
      <c r="C32575">
        <v>1.5300000000000001E-4</v>
      </c>
    </row>
    <row r="32576" spans="2:3" x14ac:dyDescent="0.25">
      <c r="B32576">
        <v>1086.8630439999999</v>
      </c>
      <c r="C32576">
        <v>1.5300000000000001E-4</v>
      </c>
    </row>
    <row r="32577" spans="2:3" x14ac:dyDescent="0.25">
      <c r="B32577">
        <v>1086.896377</v>
      </c>
      <c r="C32577">
        <v>6.7999999999999999E-5</v>
      </c>
    </row>
    <row r="32578" spans="2:3" x14ac:dyDescent="0.25">
      <c r="B32578">
        <v>1086.9297099999999</v>
      </c>
      <c r="C32578">
        <v>1.26E-4</v>
      </c>
    </row>
    <row r="32579" spans="2:3" x14ac:dyDescent="0.25">
      <c r="B32579">
        <v>1086.963043</v>
      </c>
      <c r="C32579">
        <v>1.6000000000000001E-4</v>
      </c>
    </row>
    <row r="32580" spans="2:3" x14ac:dyDescent="0.25">
      <c r="B32580">
        <v>1086.9963769999999</v>
      </c>
      <c r="C32580">
        <v>4.6999999999999997E-5</v>
      </c>
    </row>
    <row r="32581" spans="2:3" x14ac:dyDescent="0.25">
      <c r="B32581">
        <v>1087.02971</v>
      </c>
      <c r="C32581">
        <v>1.6799999999999999E-4</v>
      </c>
    </row>
    <row r="32582" spans="2:3" x14ac:dyDescent="0.25">
      <c r="B32582">
        <v>1087.0630430000001</v>
      </c>
      <c r="C32582">
        <v>9.0000000000000006E-5</v>
      </c>
    </row>
    <row r="32583" spans="2:3" x14ac:dyDescent="0.25">
      <c r="B32583">
        <v>1087.096376</v>
      </c>
      <c r="C32583">
        <v>2.43E-4</v>
      </c>
    </row>
    <row r="32584" spans="2:3" x14ac:dyDescent="0.25">
      <c r="B32584">
        <v>1087.1297099999999</v>
      </c>
      <c r="C32584">
        <v>9.3999999999999994E-5</v>
      </c>
    </row>
    <row r="32585" spans="2:3" x14ac:dyDescent="0.25">
      <c r="B32585">
        <v>1087.163043</v>
      </c>
      <c r="C32585">
        <v>1.27E-4</v>
      </c>
    </row>
    <row r="32586" spans="2:3" x14ac:dyDescent="0.25">
      <c r="B32586">
        <v>1087.1963760000001</v>
      </c>
      <c r="C32586">
        <v>6.0999999999999999E-5</v>
      </c>
    </row>
    <row r="32587" spans="2:3" x14ac:dyDescent="0.25">
      <c r="B32587">
        <v>1087.229709</v>
      </c>
      <c r="C32587">
        <v>1.8200000000000001E-4</v>
      </c>
    </row>
    <row r="32588" spans="2:3" x14ac:dyDescent="0.25">
      <c r="B32588">
        <v>1087.263042</v>
      </c>
      <c r="C32588">
        <v>1.05E-4</v>
      </c>
    </row>
    <row r="32589" spans="2:3" x14ac:dyDescent="0.25">
      <c r="B32589">
        <v>1087.296376</v>
      </c>
      <c r="C32589">
        <v>1.9699999999999999E-4</v>
      </c>
    </row>
    <row r="32590" spans="2:3" x14ac:dyDescent="0.25">
      <c r="B32590">
        <v>1087.3297090000001</v>
      </c>
      <c r="C32590">
        <v>3.5199999999999999E-4</v>
      </c>
    </row>
    <row r="32591" spans="2:3" x14ac:dyDescent="0.25">
      <c r="B32591">
        <v>1087.363042</v>
      </c>
      <c r="C32591">
        <v>1.05E-4</v>
      </c>
    </row>
    <row r="32592" spans="2:3" x14ac:dyDescent="0.25">
      <c r="B32592">
        <v>1087.396375</v>
      </c>
      <c r="C32592">
        <v>8.5000000000000006E-5</v>
      </c>
    </row>
    <row r="32593" spans="2:3" x14ac:dyDescent="0.25">
      <c r="B32593">
        <v>1087.429709</v>
      </c>
      <c r="C32593">
        <v>8.0000000000000007E-5</v>
      </c>
    </row>
    <row r="32594" spans="2:3" x14ac:dyDescent="0.25">
      <c r="B32594">
        <v>1087.4630420000001</v>
      </c>
      <c r="C32594">
        <v>8.7999999999999998E-5</v>
      </c>
    </row>
    <row r="32595" spans="2:3" x14ac:dyDescent="0.25">
      <c r="B32595">
        <v>1087.4963749999999</v>
      </c>
      <c r="C32595">
        <v>4.1E-5</v>
      </c>
    </row>
    <row r="32596" spans="2:3" x14ac:dyDescent="0.25">
      <c r="B32596">
        <v>1087.529708</v>
      </c>
      <c r="C32596">
        <v>2.5999999999999998E-5</v>
      </c>
    </row>
    <row r="32597" spans="2:3" x14ac:dyDescent="0.25">
      <c r="B32597">
        <v>1087.5630410000001</v>
      </c>
      <c r="C32597">
        <v>1.15E-4</v>
      </c>
    </row>
    <row r="32598" spans="2:3" x14ac:dyDescent="0.25">
      <c r="B32598">
        <v>1087.5963750000001</v>
      </c>
      <c r="C32598">
        <v>2.42E-4</v>
      </c>
    </row>
    <row r="32599" spans="2:3" x14ac:dyDescent="0.25">
      <c r="B32599">
        <v>1087.6297079999999</v>
      </c>
      <c r="C32599">
        <v>1.2999999999999999E-4</v>
      </c>
    </row>
    <row r="32600" spans="2:3" x14ac:dyDescent="0.25">
      <c r="B32600">
        <v>1087.663041</v>
      </c>
      <c r="C32600">
        <v>1.17E-4</v>
      </c>
    </row>
    <row r="32601" spans="2:3" x14ac:dyDescent="0.25">
      <c r="B32601">
        <v>1087.6963740000001</v>
      </c>
      <c r="C32601">
        <v>7.7000000000000001E-5</v>
      </c>
    </row>
    <row r="32602" spans="2:3" x14ac:dyDescent="0.25">
      <c r="B32602">
        <v>1087.7297080000001</v>
      </c>
      <c r="C32602">
        <v>1.3300000000000001E-4</v>
      </c>
    </row>
    <row r="32603" spans="2:3" x14ac:dyDescent="0.25">
      <c r="B32603">
        <v>1087.7630409999999</v>
      </c>
      <c r="C32603">
        <v>2.41E-4</v>
      </c>
    </row>
    <row r="32604" spans="2:3" x14ac:dyDescent="0.25">
      <c r="B32604">
        <v>1087.796374</v>
      </c>
      <c r="C32604">
        <v>1.5100000000000001E-4</v>
      </c>
    </row>
    <row r="32605" spans="2:3" x14ac:dyDescent="0.25">
      <c r="B32605">
        <v>1087.8297070000001</v>
      </c>
      <c r="C32605">
        <v>1.56E-4</v>
      </c>
    </row>
    <row r="32606" spans="2:3" x14ac:dyDescent="0.25">
      <c r="B32606">
        <v>1087.86304</v>
      </c>
      <c r="C32606">
        <v>2.8699999999999998E-4</v>
      </c>
    </row>
    <row r="32607" spans="2:3" x14ac:dyDescent="0.25">
      <c r="B32607">
        <v>1087.8963739999999</v>
      </c>
      <c r="C32607">
        <v>1.75E-4</v>
      </c>
    </row>
    <row r="32608" spans="2:3" x14ac:dyDescent="0.25">
      <c r="B32608">
        <v>1087.929707</v>
      </c>
      <c r="C32608">
        <v>9.7999999999999997E-5</v>
      </c>
    </row>
    <row r="32609" spans="2:3" x14ac:dyDescent="0.25">
      <c r="B32609">
        <v>1087.9630400000001</v>
      </c>
      <c r="C32609">
        <v>1.21E-4</v>
      </c>
    </row>
    <row r="32610" spans="2:3" x14ac:dyDescent="0.25">
      <c r="B32610">
        <v>1087.9963729999999</v>
      </c>
      <c r="C32610">
        <v>1.17E-4</v>
      </c>
    </row>
    <row r="32611" spans="2:3" x14ac:dyDescent="0.25">
      <c r="B32611">
        <v>1088.0297069999999</v>
      </c>
      <c r="C32611">
        <v>1.63E-4</v>
      </c>
    </row>
    <row r="32612" spans="2:3" x14ac:dyDescent="0.25">
      <c r="B32612">
        <v>1088.06304</v>
      </c>
      <c r="C32612">
        <v>2.5900000000000001E-4</v>
      </c>
    </row>
    <row r="32613" spans="2:3" x14ac:dyDescent="0.25">
      <c r="B32613">
        <v>1088.0963730000001</v>
      </c>
      <c r="C32613">
        <v>9.5000000000000005E-5</v>
      </c>
    </row>
    <row r="32614" spans="2:3" x14ac:dyDescent="0.25">
      <c r="B32614">
        <v>1088.1297059999999</v>
      </c>
      <c r="C32614">
        <v>2.8699999999999998E-4</v>
      </c>
    </row>
    <row r="32615" spans="2:3" x14ac:dyDescent="0.25">
      <c r="B32615">
        <v>1088.163039</v>
      </c>
      <c r="C32615">
        <v>2.3900000000000001E-4</v>
      </c>
    </row>
    <row r="32616" spans="2:3" x14ac:dyDescent="0.25">
      <c r="B32616">
        <v>1088.196373</v>
      </c>
      <c r="C32616">
        <v>1.1E-4</v>
      </c>
    </row>
    <row r="32617" spans="2:3" x14ac:dyDescent="0.25">
      <c r="B32617">
        <v>1088.2297060000001</v>
      </c>
      <c r="C32617">
        <v>6.3999999999999997E-5</v>
      </c>
    </row>
    <row r="32618" spans="2:3" x14ac:dyDescent="0.25">
      <c r="B32618">
        <v>1088.2630389999999</v>
      </c>
      <c r="C32618">
        <v>1.1900000000000001E-4</v>
      </c>
    </row>
    <row r="32619" spans="2:3" x14ac:dyDescent="0.25">
      <c r="B32619">
        <v>1088.296372</v>
      </c>
      <c r="C32619">
        <v>2.05E-4</v>
      </c>
    </row>
    <row r="32620" spans="2:3" x14ac:dyDescent="0.25">
      <c r="B32620">
        <v>1088.329706</v>
      </c>
      <c r="C32620">
        <v>9.8999999999999994E-5</v>
      </c>
    </row>
    <row r="32621" spans="2:3" x14ac:dyDescent="0.25">
      <c r="B32621">
        <v>1088.3630390000001</v>
      </c>
      <c r="C32621">
        <v>2.31E-4</v>
      </c>
    </row>
    <row r="32622" spans="2:3" x14ac:dyDescent="0.25">
      <c r="B32622">
        <v>1088.3963719999999</v>
      </c>
      <c r="C32622">
        <v>1.03E-4</v>
      </c>
    </row>
    <row r="32623" spans="2:3" x14ac:dyDescent="0.25">
      <c r="B32623">
        <v>1088.429705</v>
      </c>
      <c r="C32623">
        <v>9.3999999999999994E-5</v>
      </c>
    </row>
    <row r="32624" spans="2:3" x14ac:dyDescent="0.25">
      <c r="B32624">
        <v>1088.4630380000001</v>
      </c>
      <c r="C32624">
        <v>3.01E-4</v>
      </c>
    </row>
    <row r="32625" spans="2:3" x14ac:dyDescent="0.25">
      <c r="B32625">
        <v>1088.4963720000001</v>
      </c>
      <c r="C32625">
        <v>1.7100000000000001E-4</v>
      </c>
    </row>
    <row r="32626" spans="2:3" x14ac:dyDescent="0.25">
      <c r="B32626">
        <v>1088.5297049999999</v>
      </c>
      <c r="C32626">
        <v>2.7999999999999998E-4</v>
      </c>
    </row>
    <row r="32627" spans="2:3" x14ac:dyDescent="0.25">
      <c r="B32627">
        <v>1088.563038</v>
      </c>
      <c r="C32627">
        <v>1.06E-4</v>
      </c>
    </row>
    <row r="32628" spans="2:3" x14ac:dyDescent="0.25">
      <c r="B32628">
        <v>1088.5963710000001</v>
      </c>
      <c r="C32628">
        <v>1.3999999999999999E-4</v>
      </c>
    </row>
    <row r="32629" spans="2:3" x14ac:dyDescent="0.25">
      <c r="B32629">
        <v>1088.6297050000001</v>
      </c>
      <c r="C32629">
        <v>2.3000000000000001E-4</v>
      </c>
    </row>
    <row r="32630" spans="2:3" x14ac:dyDescent="0.25">
      <c r="B32630">
        <v>1088.6630379999999</v>
      </c>
      <c r="C32630">
        <v>2.04E-4</v>
      </c>
    </row>
    <row r="32631" spans="2:3" x14ac:dyDescent="0.25">
      <c r="B32631">
        <v>1088.696371</v>
      </c>
      <c r="C32631">
        <v>1.3999999999999999E-4</v>
      </c>
    </row>
    <row r="32632" spans="2:3" x14ac:dyDescent="0.25">
      <c r="B32632">
        <v>1088.7297040000001</v>
      </c>
      <c r="C32632">
        <v>1.44E-4</v>
      </c>
    </row>
    <row r="32633" spans="2:3" x14ac:dyDescent="0.25">
      <c r="B32633">
        <v>1088.7630369999999</v>
      </c>
      <c r="C32633">
        <v>8.0000000000000007E-5</v>
      </c>
    </row>
    <row r="32634" spans="2:3" x14ac:dyDescent="0.25">
      <c r="B32634">
        <v>1088.7963709999999</v>
      </c>
      <c r="C32634">
        <v>1.5699999999999999E-4</v>
      </c>
    </row>
    <row r="32635" spans="2:3" x14ac:dyDescent="0.25">
      <c r="B32635">
        <v>1088.829704</v>
      </c>
      <c r="C32635">
        <v>1.4200000000000001E-4</v>
      </c>
    </row>
    <row r="32636" spans="2:3" x14ac:dyDescent="0.25">
      <c r="B32636">
        <v>1088.8630370000001</v>
      </c>
      <c r="C32636">
        <v>6.7000000000000002E-5</v>
      </c>
    </row>
    <row r="32637" spans="2:3" x14ac:dyDescent="0.25">
      <c r="B32637">
        <v>1088.8963699999999</v>
      </c>
      <c r="C32637">
        <v>5.1999999999999997E-5</v>
      </c>
    </row>
    <row r="32638" spans="2:3" x14ac:dyDescent="0.25">
      <c r="B32638">
        <v>1088.9297039999999</v>
      </c>
      <c r="C32638">
        <v>1.3300000000000001E-4</v>
      </c>
    </row>
    <row r="32639" spans="2:3" x14ac:dyDescent="0.25">
      <c r="B32639">
        <v>1088.963037</v>
      </c>
      <c r="C32639">
        <v>1.5899999999999999E-4</v>
      </c>
    </row>
    <row r="32640" spans="2:3" x14ac:dyDescent="0.25">
      <c r="B32640">
        <v>1088.9963700000001</v>
      </c>
      <c r="C32640">
        <v>2.0900000000000001E-4</v>
      </c>
    </row>
    <row r="32641" spans="2:3" x14ac:dyDescent="0.25">
      <c r="B32641">
        <v>1089.0297029999999</v>
      </c>
      <c r="C32641">
        <v>1.2799999999999999E-4</v>
      </c>
    </row>
    <row r="32642" spans="2:3" x14ac:dyDescent="0.25">
      <c r="B32642">
        <v>1089.063036</v>
      </c>
      <c r="C32642">
        <v>2.5000000000000001E-5</v>
      </c>
    </row>
    <row r="32643" spans="2:3" x14ac:dyDescent="0.25">
      <c r="B32643">
        <v>1089.09637</v>
      </c>
      <c r="C32643">
        <v>1.55E-4</v>
      </c>
    </row>
    <row r="32644" spans="2:3" x14ac:dyDescent="0.25">
      <c r="B32644">
        <v>1089.1297030000001</v>
      </c>
      <c r="C32644">
        <v>1.66E-4</v>
      </c>
    </row>
    <row r="32645" spans="2:3" x14ac:dyDescent="0.25">
      <c r="B32645">
        <v>1089.1630359999999</v>
      </c>
      <c r="C32645">
        <v>1.8699999999999999E-4</v>
      </c>
    </row>
    <row r="32646" spans="2:3" x14ac:dyDescent="0.25">
      <c r="B32646">
        <v>1089.196369</v>
      </c>
      <c r="C32646">
        <v>1.7699999999999999E-4</v>
      </c>
    </row>
    <row r="32647" spans="2:3" x14ac:dyDescent="0.25">
      <c r="B32647">
        <v>1089.229703</v>
      </c>
      <c r="C32647">
        <v>1.2899999999999999E-4</v>
      </c>
    </row>
    <row r="32648" spans="2:3" x14ac:dyDescent="0.25">
      <c r="B32648">
        <v>1089.2630360000001</v>
      </c>
      <c r="C32648">
        <v>1.3300000000000001E-4</v>
      </c>
    </row>
    <row r="32649" spans="2:3" x14ac:dyDescent="0.25">
      <c r="B32649">
        <v>1089.2963689999999</v>
      </c>
      <c r="C32649">
        <v>6.4999999999999994E-5</v>
      </c>
    </row>
    <row r="32650" spans="2:3" x14ac:dyDescent="0.25">
      <c r="B32650">
        <v>1089.329702</v>
      </c>
      <c r="C32650">
        <v>7.7000000000000001E-5</v>
      </c>
    </row>
    <row r="32651" spans="2:3" x14ac:dyDescent="0.25">
      <c r="B32651">
        <v>1089.3630350000001</v>
      </c>
      <c r="C32651">
        <v>8.0000000000000007E-5</v>
      </c>
    </row>
    <row r="32652" spans="2:3" x14ac:dyDescent="0.25">
      <c r="B32652">
        <v>1089.396369</v>
      </c>
      <c r="C32652">
        <v>4.8999999999999998E-5</v>
      </c>
    </row>
    <row r="32653" spans="2:3" x14ac:dyDescent="0.25">
      <c r="B32653">
        <v>1089.4297019999999</v>
      </c>
      <c r="C32653">
        <v>1.47E-4</v>
      </c>
    </row>
    <row r="32654" spans="2:3" x14ac:dyDescent="0.25">
      <c r="B32654">
        <v>1089.463035</v>
      </c>
      <c r="C32654">
        <v>1.63E-4</v>
      </c>
    </row>
    <row r="32655" spans="2:3" x14ac:dyDescent="0.25">
      <c r="B32655">
        <v>1089.4963680000001</v>
      </c>
      <c r="C32655">
        <v>1.4899999999999999E-4</v>
      </c>
    </row>
    <row r="32656" spans="2:3" x14ac:dyDescent="0.25">
      <c r="B32656">
        <v>1089.529702</v>
      </c>
      <c r="C32656">
        <v>1.74E-4</v>
      </c>
    </row>
    <row r="32657" spans="2:3" x14ac:dyDescent="0.25">
      <c r="B32657">
        <v>1089.5630349999999</v>
      </c>
      <c r="C32657">
        <v>9.7999999999999997E-5</v>
      </c>
    </row>
    <row r="32658" spans="2:3" x14ac:dyDescent="0.25">
      <c r="B32658">
        <v>1089.596368</v>
      </c>
      <c r="C32658">
        <v>1.63E-4</v>
      </c>
    </row>
    <row r="32659" spans="2:3" x14ac:dyDescent="0.25">
      <c r="B32659">
        <v>1089.6297010000001</v>
      </c>
      <c r="C32659">
        <v>4.3999999999999999E-5</v>
      </c>
    </row>
    <row r="32660" spans="2:3" x14ac:dyDescent="0.25">
      <c r="B32660">
        <v>1089.6630339999999</v>
      </c>
      <c r="C32660">
        <v>2.7999999999999998E-4</v>
      </c>
    </row>
    <row r="32661" spans="2:3" x14ac:dyDescent="0.25">
      <c r="B32661">
        <v>1089.6963679999999</v>
      </c>
      <c r="C32661">
        <v>1.7699999999999999E-4</v>
      </c>
    </row>
    <row r="32662" spans="2:3" x14ac:dyDescent="0.25">
      <c r="B32662">
        <v>1089.729701</v>
      </c>
      <c r="C32662">
        <v>7.2000000000000002E-5</v>
      </c>
    </row>
    <row r="32663" spans="2:3" x14ac:dyDescent="0.25">
      <c r="B32663">
        <v>1089.7630340000001</v>
      </c>
      <c r="C32663">
        <v>1.4200000000000001E-4</v>
      </c>
    </row>
    <row r="32664" spans="2:3" x14ac:dyDescent="0.25">
      <c r="B32664">
        <v>1089.7963669999999</v>
      </c>
      <c r="C32664">
        <v>1.4999999999999999E-4</v>
      </c>
    </row>
    <row r="32665" spans="2:3" x14ac:dyDescent="0.25">
      <c r="B32665">
        <v>1089.8297010000001</v>
      </c>
      <c r="C32665">
        <v>1.3200000000000001E-4</v>
      </c>
    </row>
    <row r="32666" spans="2:3" x14ac:dyDescent="0.25">
      <c r="B32666">
        <v>1089.863034</v>
      </c>
      <c r="C32666">
        <v>1.1400000000000001E-4</v>
      </c>
    </row>
    <row r="32667" spans="2:3" x14ac:dyDescent="0.25">
      <c r="B32667">
        <v>1089.8963670000001</v>
      </c>
      <c r="C32667">
        <v>1.2400000000000001E-4</v>
      </c>
    </row>
    <row r="32668" spans="2:3" x14ac:dyDescent="0.25">
      <c r="B32668">
        <v>1089.9296999999999</v>
      </c>
      <c r="C32668">
        <v>1.9599999999999999E-4</v>
      </c>
    </row>
    <row r="32669" spans="2:3" x14ac:dyDescent="0.25">
      <c r="B32669">
        <v>1089.963033</v>
      </c>
      <c r="C32669">
        <v>1.65E-4</v>
      </c>
    </row>
    <row r="32670" spans="2:3" x14ac:dyDescent="0.25">
      <c r="B32670">
        <v>1089.996367</v>
      </c>
      <c r="C32670">
        <v>7.2000000000000002E-5</v>
      </c>
    </row>
    <row r="32671" spans="2:3" x14ac:dyDescent="0.25">
      <c r="B32671">
        <v>1090.0297</v>
      </c>
      <c r="C32671">
        <v>2.5799999999999998E-4</v>
      </c>
    </row>
    <row r="32672" spans="2:3" x14ac:dyDescent="0.25">
      <c r="B32672">
        <v>1090.0630329999999</v>
      </c>
      <c r="C32672">
        <v>1.44E-4</v>
      </c>
    </row>
    <row r="32673" spans="2:3" x14ac:dyDescent="0.25">
      <c r="B32673">
        <v>1090.096366</v>
      </c>
      <c r="C32673">
        <v>4.1999999999999998E-5</v>
      </c>
    </row>
    <row r="32674" spans="2:3" x14ac:dyDescent="0.25">
      <c r="B32674">
        <v>1090.1297</v>
      </c>
      <c r="C32674">
        <v>5.1E-5</v>
      </c>
    </row>
    <row r="32675" spans="2:3" x14ac:dyDescent="0.25">
      <c r="B32675">
        <v>1090.163033</v>
      </c>
      <c r="C32675">
        <v>3.3599999999999998E-4</v>
      </c>
    </row>
    <row r="32676" spans="2:3" x14ac:dyDescent="0.25">
      <c r="B32676">
        <v>1090.1963659999999</v>
      </c>
      <c r="C32676">
        <v>1.85E-4</v>
      </c>
    </row>
    <row r="32677" spans="2:3" x14ac:dyDescent="0.25">
      <c r="B32677">
        <v>1090.229699</v>
      </c>
      <c r="C32677">
        <v>1.06E-4</v>
      </c>
    </row>
    <row r="32678" spans="2:3" x14ac:dyDescent="0.25">
      <c r="B32678">
        <v>1090.2630320000001</v>
      </c>
      <c r="C32678">
        <v>2.42E-4</v>
      </c>
    </row>
    <row r="32679" spans="2:3" x14ac:dyDescent="0.25">
      <c r="B32679">
        <v>1090.296366</v>
      </c>
      <c r="C32679">
        <v>1.6699999999999999E-4</v>
      </c>
    </row>
    <row r="32680" spans="2:3" x14ac:dyDescent="0.25">
      <c r="B32680">
        <v>1090.3296989999999</v>
      </c>
      <c r="C32680">
        <v>1.01E-4</v>
      </c>
    </row>
    <row r="32681" spans="2:3" x14ac:dyDescent="0.25">
      <c r="B32681">
        <v>1090.363032</v>
      </c>
      <c r="C32681">
        <v>2.0100000000000001E-4</v>
      </c>
    </row>
    <row r="32682" spans="2:3" x14ac:dyDescent="0.25">
      <c r="B32682">
        <v>1090.3963650000001</v>
      </c>
      <c r="C32682">
        <v>2.34E-4</v>
      </c>
    </row>
    <row r="32683" spans="2:3" x14ac:dyDescent="0.25">
      <c r="B32683">
        <v>1090.429699</v>
      </c>
      <c r="C32683">
        <v>4.3999999999999999E-5</v>
      </c>
    </row>
    <row r="32684" spans="2:3" x14ac:dyDescent="0.25">
      <c r="B32684">
        <v>1090.4630320000001</v>
      </c>
      <c r="C32684">
        <v>1.6000000000000001E-4</v>
      </c>
    </row>
    <row r="32685" spans="2:3" x14ac:dyDescent="0.25">
      <c r="B32685">
        <v>1090.496365</v>
      </c>
      <c r="C32685">
        <v>1.3999999999999999E-4</v>
      </c>
    </row>
    <row r="32686" spans="2:3" x14ac:dyDescent="0.25">
      <c r="B32686">
        <v>1090.5296980000001</v>
      </c>
      <c r="C32686">
        <v>9.8999999999999994E-5</v>
      </c>
    </row>
    <row r="32687" spans="2:3" x14ac:dyDescent="0.25">
      <c r="B32687">
        <v>1090.5630309999999</v>
      </c>
      <c r="C32687">
        <v>1.2899999999999999E-4</v>
      </c>
    </row>
    <row r="32688" spans="2:3" x14ac:dyDescent="0.25">
      <c r="B32688">
        <v>1090.5963650000001</v>
      </c>
      <c r="C32688">
        <v>7.4999999999999993E-5</v>
      </c>
    </row>
    <row r="32689" spans="2:3" x14ac:dyDescent="0.25">
      <c r="B32689">
        <v>1090.629698</v>
      </c>
      <c r="C32689">
        <v>1.1E-5</v>
      </c>
    </row>
    <row r="32690" spans="2:3" x14ac:dyDescent="0.25">
      <c r="B32690">
        <v>1090.663031</v>
      </c>
      <c r="C32690">
        <v>2.32E-4</v>
      </c>
    </row>
    <row r="32691" spans="2:3" x14ac:dyDescent="0.25">
      <c r="B32691">
        <v>1090.6963639999999</v>
      </c>
      <c r="C32691">
        <v>2.2699999999999999E-4</v>
      </c>
    </row>
    <row r="32692" spans="2:3" x14ac:dyDescent="0.25">
      <c r="B32692">
        <v>1090.7296980000001</v>
      </c>
      <c r="C32692">
        <v>1.85E-4</v>
      </c>
    </row>
    <row r="32693" spans="2:3" x14ac:dyDescent="0.25">
      <c r="B32693">
        <v>1090.763031</v>
      </c>
      <c r="C32693">
        <v>2.0900000000000001E-4</v>
      </c>
    </row>
    <row r="32694" spans="2:3" x14ac:dyDescent="0.25">
      <c r="B32694">
        <v>1090.796364</v>
      </c>
      <c r="C32694">
        <v>1.2999999999999999E-4</v>
      </c>
    </row>
    <row r="32695" spans="2:3" x14ac:dyDescent="0.25">
      <c r="B32695">
        <v>1090.8296969999999</v>
      </c>
      <c r="C32695">
        <v>1.4100000000000001E-4</v>
      </c>
    </row>
    <row r="32696" spans="2:3" x14ac:dyDescent="0.25">
      <c r="B32696">
        <v>1090.86303</v>
      </c>
      <c r="C32696">
        <v>2.33E-4</v>
      </c>
    </row>
    <row r="32697" spans="2:3" x14ac:dyDescent="0.25">
      <c r="B32697">
        <v>1090.8963639999999</v>
      </c>
      <c r="C32697">
        <v>6.6000000000000005E-5</v>
      </c>
    </row>
    <row r="32698" spans="2:3" x14ac:dyDescent="0.25">
      <c r="B32698">
        <v>1090.929697</v>
      </c>
      <c r="C32698">
        <v>1.1400000000000001E-4</v>
      </c>
    </row>
    <row r="32699" spans="2:3" x14ac:dyDescent="0.25">
      <c r="B32699">
        <v>1090.9630299999999</v>
      </c>
      <c r="C32699">
        <v>3.1E-4</v>
      </c>
    </row>
    <row r="32700" spans="2:3" x14ac:dyDescent="0.25">
      <c r="B32700">
        <v>1090.996363</v>
      </c>
      <c r="C32700">
        <v>2.5700000000000001E-4</v>
      </c>
    </row>
    <row r="32701" spans="2:3" x14ac:dyDescent="0.25">
      <c r="B32701">
        <v>1091.0296969999999</v>
      </c>
      <c r="C32701">
        <v>7.1000000000000005E-5</v>
      </c>
    </row>
    <row r="32702" spans="2:3" x14ac:dyDescent="0.25">
      <c r="B32702">
        <v>1091.06303</v>
      </c>
      <c r="C32702">
        <v>1.36E-4</v>
      </c>
    </row>
    <row r="32703" spans="2:3" x14ac:dyDescent="0.25">
      <c r="B32703">
        <v>1091.0963630000001</v>
      </c>
      <c r="C32703">
        <v>1.1900000000000001E-4</v>
      </c>
    </row>
    <row r="32704" spans="2:3" x14ac:dyDescent="0.25">
      <c r="B32704">
        <v>1091.129696</v>
      </c>
      <c r="C32704">
        <v>1.18E-4</v>
      </c>
    </row>
    <row r="32705" spans="2:3" x14ac:dyDescent="0.25">
      <c r="B32705">
        <v>1091.1630290000001</v>
      </c>
      <c r="C32705">
        <v>2.6800000000000001E-4</v>
      </c>
    </row>
    <row r="32706" spans="2:3" x14ac:dyDescent="0.25">
      <c r="B32706">
        <v>1091.196363</v>
      </c>
      <c r="C32706">
        <v>1.6200000000000001E-4</v>
      </c>
    </row>
    <row r="32707" spans="2:3" x14ac:dyDescent="0.25">
      <c r="B32707">
        <v>1091.2296960000001</v>
      </c>
      <c r="C32707">
        <v>1.6699999999999999E-4</v>
      </c>
    </row>
    <row r="32708" spans="2:3" x14ac:dyDescent="0.25">
      <c r="B32708">
        <v>1091.263029</v>
      </c>
      <c r="C32708">
        <v>1.0399999999999999E-4</v>
      </c>
    </row>
    <row r="32709" spans="2:3" x14ac:dyDescent="0.25">
      <c r="B32709">
        <v>1091.296362</v>
      </c>
      <c r="C32709">
        <v>6.0999999999999999E-5</v>
      </c>
    </row>
    <row r="32710" spans="2:3" x14ac:dyDescent="0.25">
      <c r="B32710">
        <v>1091.329696</v>
      </c>
      <c r="C32710">
        <v>2.6999999999999999E-5</v>
      </c>
    </row>
    <row r="32711" spans="2:3" x14ac:dyDescent="0.25">
      <c r="B32711">
        <v>1091.3630290000001</v>
      </c>
      <c r="C32711">
        <v>9.1000000000000003E-5</v>
      </c>
    </row>
    <row r="32712" spans="2:3" x14ac:dyDescent="0.25">
      <c r="B32712">
        <v>1091.396362</v>
      </c>
      <c r="C32712">
        <v>2.3499999999999999E-4</v>
      </c>
    </row>
    <row r="32713" spans="2:3" x14ac:dyDescent="0.25">
      <c r="B32713">
        <v>1091.429695</v>
      </c>
      <c r="C32713">
        <v>1.3899999999999999E-4</v>
      </c>
    </row>
    <row r="32714" spans="2:3" x14ac:dyDescent="0.25">
      <c r="B32714">
        <v>1091.4630279999999</v>
      </c>
      <c r="C32714">
        <v>1.4200000000000001E-4</v>
      </c>
    </row>
    <row r="32715" spans="2:3" x14ac:dyDescent="0.25">
      <c r="B32715">
        <v>1091.4963620000001</v>
      </c>
      <c r="C32715">
        <v>1.92E-4</v>
      </c>
    </row>
    <row r="32716" spans="2:3" x14ac:dyDescent="0.25">
      <c r="B32716">
        <v>1091.5296949999999</v>
      </c>
      <c r="C32716">
        <v>1.5799999999999999E-4</v>
      </c>
    </row>
    <row r="32717" spans="2:3" x14ac:dyDescent="0.25">
      <c r="B32717">
        <v>1091.563028</v>
      </c>
      <c r="C32717">
        <v>1.4100000000000001E-4</v>
      </c>
    </row>
    <row r="32718" spans="2:3" x14ac:dyDescent="0.25">
      <c r="B32718">
        <v>1091.5963609999999</v>
      </c>
      <c r="C32718">
        <v>1.47E-4</v>
      </c>
    </row>
    <row r="32719" spans="2:3" x14ac:dyDescent="0.25">
      <c r="B32719">
        <v>1091.6296950000001</v>
      </c>
      <c r="C32719">
        <v>1.6100000000000001E-4</v>
      </c>
    </row>
    <row r="32720" spans="2:3" x14ac:dyDescent="0.25">
      <c r="B32720">
        <v>1091.6630279999999</v>
      </c>
      <c r="C32720">
        <v>3.3E-4</v>
      </c>
    </row>
    <row r="32721" spans="2:3" x14ac:dyDescent="0.25">
      <c r="B32721">
        <v>1091.696361</v>
      </c>
      <c r="C32721">
        <v>1.5200000000000001E-4</v>
      </c>
    </row>
    <row r="32722" spans="2:3" x14ac:dyDescent="0.25">
      <c r="B32722">
        <v>1091.7296940000001</v>
      </c>
      <c r="C32722">
        <v>1.7699999999999999E-4</v>
      </c>
    </row>
    <row r="32723" spans="2:3" x14ac:dyDescent="0.25">
      <c r="B32723">
        <v>1091.763027</v>
      </c>
      <c r="C32723">
        <v>1.3300000000000001E-4</v>
      </c>
    </row>
    <row r="32724" spans="2:3" x14ac:dyDescent="0.25">
      <c r="B32724">
        <v>1091.7963609999999</v>
      </c>
      <c r="C32724">
        <v>1.3999999999999999E-4</v>
      </c>
    </row>
    <row r="32725" spans="2:3" x14ac:dyDescent="0.25">
      <c r="B32725">
        <v>1091.829694</v>
      </c>
      <c r="C32725">
        <v>1.93E-4</v>
      </c>
    </row>
    <row r="32726" spans="2:3" x14ac:dyDescent="0.25">
      <c r="B32726">
        <v>1091.8630270000001</v>
      </c>
      <c r="C32726">
        <v>1.11E-4</v>
      </c>
    </row>
    <row r="32727" spans="2:3" x14ac:dyDescent="0.25">
      <c r="B32727">
        <v>1091.89636</v>
      </c>
      <c r="C32727">
        <v>1.8799999999999999E-4</v>
      </c>
    </row>
    <row r="32728" spans="2:3" x14ac:dyDescent="0.25">
      <c r="B32728">
        <v>1091.9296939999999</v>
      </c>
      <c r="C32728">
        <v>1.92E-4</v>
      </c>
    </row>
    <row r="32729" spans="2:3" x14ac:dyDescent="0.25">
      <c r="B32729">
        <v>1091.963027</v>
      </c>
      <c r="C32729">
        <v>6.9999999999999994E-5</v>
      </c>
    </row>
    <row r="32730" spans="2:3" x14ac:dyDescent="0.25">
      <c r="B32730">
        <v>1091.9963600000001</v>
      </c>
      <c r="C32730">
        <v>1.5899999999999999E-4</v>
      </c>
    </row>
    <row r="32731" spans="2:3" x14ac:dyDescent="0.25">
      <c r="B32731">
        <v>1092.029693</v>
      </c>
      <c r="C32731">
        <v>1.47E-4</v>
      </c>
    </row>
    <row r="32732" spans="2:3" x14ac:dyDescent="0.25">
      <c r="B32732">
        <v>1092.063026</v>
      </c>
      <c r="C32732">
        <v>1.2E-4</v>
      </c>
    </row>
    <row r="32733" spans="2:3" x14ac:dyDescent="0.25">
      <c r="B32733">
        <v>1092.09636</v>
      </c>
      <c r="C32733">
        <v>1.73E-4</v>
      </c>
    </row>
    <row r="32734" spans="2:3" x14ac:dyDescent="0.25">
      <c r="B32734">
        <v>1092.1296930000001</v>
      </c>
      <c r="C32734">
        <v>7.6000000000000004E-5</v>
      </c>
    </row>
    <row r="32735" spans="2:3" x14ac:dyDescent="0.25">
      <c r="B32735">
        <v>1092.1630259999999</v>
      </c>
      <c r="C32735">
        <v>1.2400000000000001E-4</v>
      </c>
    </row>
    <row r="32736" spans="2:3" x14ac:dyDescent="0.25">
      <c r="B32736">
        <v>1092.196359</v>
      </c>
      <c r="C32736">
        <v>1.8900000000000001E-4</v>
      </c>
    </row>
    <row r="32737" spans="2:3" x14ac:dyDescent="0.25">
      <c r="B32737">
        <v>1092.229693</v>
      </c>
      <c r="C32737">
        <v>1.1900000000000001E-4</v>
      </c>
    </row>
    <row r="32738" spans="2:3" x14ac:dyDescent="0.25">
      <c r="B32738">
        <v>1092.2630260000001</v>
      </c>
      <c r="C32738">
        <v>8.0000000000000007E-5</v>
      </c>
    </row>
    <row r="32739" spans="2:3" x14ac:dyDescent="0.25">
      <c r="B32739">
        <v>1092.2963589999999</v>
      </c>
      <c r="C32739">
        <v>6.9999999999999994E-5</v>
      </c>
    </row>
    <row r="32740" spans="2:3" x14ac:dyDescent="0.25">
      <c r="B32740">
        <v>1092.329692</v>
      </c>
      <c r="C32740">
        <v>6.3999999999999997E-5</v>
      </c>
    </row>
    <row r="32741" spans="2:3" x14ac:dyDescent="0.25">
      <c r="B32741">
        <v>1092.3630250000001</v>
      </c>
      <c r="C32741">
        <v>1.83E-4</v>
      </c>
    </row>
    <row r="32742" spans="2:3" x14ac:dyDescent="0.25">
      <c r="B32742">
        <v>1092.3963590000001</v>
      </c>
      <c r="C32742">
        <v>4.1999999999999998E-5</v>
      </c>
    </row>
    <row r="32743" spans="2:3" x14ac:dyDescent="0.25">
      <c r="B32743">
        <v>1092.4296919999999</v>
      </c>
      <c r="C32743">
        <v>1.45E-4</v>
      </c>
    </row>
    <row r="32744" spans="2:3" x14ac:dyDescent="0.25">
      <c r="B32744">
        <v>1092.463025</v>
      </c>
      <c r="C32744">
        <v>1.2300000000000001E-4</v>
      </c>
    </row>
    <row r="32745" spans="2:3" x14ac:dyDescent="0.25">
      <c r="B32745">
        <v>1092.4963580000001</v>
      </c>
      <c r="C32745">
        <v>3.0899999999999998E-4</v>
      </c>
    </row>
    <row r="32746" spans="2:3" x14ac:dyDescent="0.25">
      <c r="B32746">
        <v>1092.5296920000001</v>
      </c>
      <c r="C32746">
        <v>2.02E-4</v>
      </c>
    </row>
    <row r="32747" spans="2:3" x14ac:dyDescent="0.25">
      <c r="B32747">
        <v>1092.5630249999999</v>
      </c>
      <c r="C32747">
        <v>1.7799999999999999E-4</v>
      </c>
    </row>
    <row r="32748" spans="2:3" x14ac:dyDescent="0.25">
      <c r="B32748">
        <v>1092.596358</v>
      </c>
      <c r="C32748">
        <v>2.5500000000000002E-4</v>
      </c>
    </row>
    <row r="32749" spans="2:3" x14ac:dyDescent="0.25">
      <c r="B32749">
        <v>1092.6296910000001</v>
      </c>
      <c r="C32749">
        <v>2.9E-5</v>
      </c>
    </row>
    <row r="32750" spans="2:3" x14ac:dyDescent="0.25">
      <c r="B32750">
        <v>1092.663024</v>
      </c>
      <c r="C32750">
        <v>3.59E-4</v>
      </c>
    </row>
    <row r="32751" spans="2:3" x14ac:dyDescent="0.25">
      <c r="B32751">
        <v>1092.6963579999999</v>
      </c>
      <c r="C32751">
        <v>2.7500000000000002E-4</v>
      </c>
    </row>
    <row r="32752" spans="2:3" x14ac:dyDescent="0.25">
      <c r="B32752">
        <v>1092.729691</v>
      </c>
      <c r="C32752">
        <v>9.2E-5</v>
      </c>
    </row>
    <row r="32753" spans="2:3" x14ac:dyDescent="0.25">
      <c r="B32753">
        <v>1092.7630240000001</v>
      </c>
      <c r="C32753">
        <v>1.2799999999999999E-4</v>
      </c>
    </row>
    <row r="32754" spans="2:3" x14ac:dyDescent="0.25">
      <c r="B32754">
        <v>1092.7963569999999</v>
      </c>
      <c r="C32754">
        <v>7.1000000000000005E-5</v>
      </c>
    </row>
    <row r="32755" spans="2:3" x14ac:dyDescent="0.25">
      <c r="B32755">
        <v>1092.8296909999999</v>
      </c>
      <c r="C32755">
        <v>6.6000000000000005E-5</v>
      </c>
    </row>
    <row r="32756" spans="2:3" x14ac:dyDescent="0.25">
      <c r="B32756">
        <v>1092.863024</v>
      </c>
      <c r="C32756">
        <v>6.6000000000000005E-5</v>
      </c>
    </row>
    <row r="32757" spans="2:3" x14ac:dyDescent="0.25">
      <c r="B32757">
        <v>1092.8963570000001</v>
      </c>
      <c r="C32757">
        <v>6.0000000000000002E-5</v>
      </c>
    </row>
    <row r="32758" spans="2:3" x14ac:dyDescent="0.25">
      <c r="B32758">
        <v>1092.9296899999999</v>
      </c>
      <c r="C32758">
        <v>9.2E-5</v>
      </c>
    </row>
    <row r="32759" spans="2:3" x14ac:dyDescent="0.25">
      <c r="B32759">
        <v>1092.963023</v>
      </c>
      <c r="C32759">
        <v>4.3999999999999999E-5</v>
      </c>
    </row>
    <row r="32760" spans="2:3" x14ac:dyDescent="0.25">
      <c r="B32760">
        <v>1092.996357</v>
      </c>
      <c r="C32760">
        <v>2.43E-4</v>
      </c>
    </row>
    <row r="32761" spans="2:3" x14ac:dyDescent="0.25">
      <c r="B32761">
        <v>1093.0296900000001</v>
      </c>
      <c r="C32761">
        <v>2.33E-4</v>
      </c>
    </row>
    <row r="32762" spans="2:3" x14ac:dyDescent="0.25">
      <c r="B32762">
        <v>1093.0630229999999</v>
      </c>
      <c r="C32762">
        <v>8.5000000000000006E-5</v>
      </c>
    </row>
    <row r="32763" spans="2:3" x14ac:dyDescent="0.25">
      <c r="B32763">
        <v>1093.096356</v>
      </c>
      <c r="C32763">
        <v>1.6799999999999999E-4</v>
      </c>
    </row>
    <row r="32764" spans="2:3" x14ac:dyDescent="0.25">
      <c r="B32764">
        <v>1093.12969</v>
      </c>
      <c r="C32764">
        <v>9.0000000000000006E-5</v>
      </c>
    </row>
    <row r="32765" spans="2:3" x14ac:dyDescent="0.25">
      <c r="B32765">
        <v>1093.1630230000001</v>
      </c>
      <c r="C32765">
        <v>1.6699999999999999E-4</v>
      </c>
    </row>
    <row r="32766" spans="2:3" x14ac:dyDescent="0.25">
      <c r="B32766">
        <v>1093.1963559999999</v>
      </c>
      <c r="C32766">
        <v>1.7000000000000001E-4</v>
      </c>
    </row>
    <row r="32767" spans="2:3" x14ac:dyDescent="0.25">
      <c r="B32767">
        <v>1093.229689</v>
      </c>
      <c r="C32767">
        <v>1.03E-4</v>
      </c>
    </row>
    <row r="32768" spans="2:3" x14ac:dyDescent="0.25">
      <c r="B32768">
        <v>1093.2630220000001</v>
      </c>
      <c r="C32768">
        <v>4.8999999999999998E-5</v>
      </c>
    </row>
    <row r="32769" spans="2:3" x14ac:dyDescent="0.25">
      <c r="B32769">
        <v>1093.2963560000001</v>
      </c>
      <c r="C32769">
        <v>1.13E-4</v>
      </c>
    </row>
    <row r="32770" spans="2:3" x14ac:dyDescent="0.25">
      <c r="B32770">
        <v>1093.3296889999999</v>
      </c>
      <c r="C32770">
        <v>8.7999999999999998E-5</v>
      </c>
    </row>
    <row r="32771" spans="2:3" x14ac:dyDescent="0.25">
      <c r="B32771">
        <v>1093.363022</v>
      </c>
      <c r="C32771">
        <v>2.32E-4</v>
      </c>
    </row>
    <row r="32772" spans="2:3" x14ac:dyDescent="0.25">
      <c r="B32772">
        <v>1093.3963550000001</v>
      </c>
      <c r="C32772">
        <v>1.55E-4</v>
      </c>
    </row>
    <row r="32773" spans="2:3" x14ac:dyDescent="0.25">
      <c r="B32773">
        <v>1093.4296890000001</v>
      </c>
      <c r="C32773">
        <v>2.1599999999999999E-4</v>
      </c>
    </row>
    <row r="32774" spans="2:3" x14ac:dyDescent="0.25">
      <c r="B32774">
        <v>1093.4630219999999</v>
      </c>
      <c r="C32774">
        <v>5.8E-5</v>
      </c>
    </row>
    <row r="32775" spans="2:3" x14ac:dyDescent="0.25">
      <c r="B32775">
        <v>1093.496355</v>
      </c>
      <c r="C32775">
        <v>1.7000000000000001E-4</v>
      </c>
    </row>
    <row r="32776" spans="2:3" x14ac:dyDescent="0.25">
      <c r="B32776">
        <v>1093.5296880000001</v>
      </c>
      <c r="C32776">
        <v>1.63E-4</v>
      </c>
    </row>
    <row r="32777" spans="2:3" x14ac:dyDescent="0.25">
      <c r="B32777">
        <v>1093.5630209999999</v>
      </c>
      <c r="C32777">
        <v>1.84E-4</v>
      </c>
    </row>
    <row r="32778" spans="2:3" x14ac:dyDescent="0.25">
      <c r="B32778">
        <v>1093.5963549999999</v>
      </c>
      <c r="C32778">
        <v>2.8600000000000001E-4</v>
      </c>
    </row>
    <row r="32779" spans="2:3" x14ac:dyDescent="0.25">
      <c r="B32779">
        <v>1093.629688</v>
      </c>
      <c r="C32779">
        <v>1.4999999999999999E-4</v>
      </c>
    </row>
    <row r="32780" spans="2:3" x14ac:dyDescent="0.25">
      <c r="B32780">
        <v>1093.6630210000001</v>
      </c>
      <c r="C32780">
        <v>1.1400000000000001E-4</v>
      </c>
    </row>
    <row r="32781" spans="2:3" x14ac:dyDescent="0.25">
      <c r="B32781">
        <v>1093.6963539999999</v>
      </c>
      <c r="C32781">
        <v>3.8999999999999999E-5</v>
      </c>
    </row>
    <row r="32782" spans="2:3" x14ac:dyDescent="0.25">
      <c r="B32782">
        <v>1093.7296879999999</v>
      </c>
      <c r="C32782">
        <v>1.84E-4</v>
      </c>
    </row>
    <row r="32783" spans="2:3" x14ac:dyDescent="0.25">
      <c r="B32783">
        <v>1093.763021</v>
      </c>
      <c r="C32783">
        <v>4.1999999999999998E-5</v>
      </c>
    </row>
    <row r="32784" spans="2:3" x14ac:dyDescent="0.25">
      <c r="B32784">
        <v>1093.7963540000001</v>
      </c>
      <c r="C32784">
        <v>2.14E-4</v>
      </c>
    </row>
    <row r="32785" spans="2:3" x14ac:dyDescent="0.25">
      <c r="B32785">
        <v>1093.8296869999999</v>
      </c>
      <c r="C32785">
        <v>1.03E-4</v>
      </c>
    </row>
    <row r="32786" spans="2:3" x14ac:dyDescent="0.25">
      <c r="B32786">
        <v>1093.86302</v>
      </c>
      <c r="C32786">
        <v>1.15E-4</v>
      </c>
    </row>
    <row r="32787" spans="2:3" x14ac:dyDescent="0.25">
      <c r="B32787">
        <v>1093.896354</v>
      </c>
      <c r="C32787">
        <v>8.7000000000000001E-5</v>
      </c>
    </row>
    <row r="32788" spans="2:3" x14ac:dyDescent="0.25">
      <c r="B32788">
        <v>1093.9296870000001</v>
      </c>
      <c r="C32788">
        <v>1.56E-4</v>
      </c>
    </row>
    <row r="32789" spans="2:3" x14ac:dyDescent="0.25">
      <c r="B32789">
        <v>1093.9630199999999</v>
      </c>
      <c r="C32789">
        <v>2.0799999999999999E-4</v>
      </c>
    </row>
    <row r="32790" spans="2:3" x14ac:dyDescent="0.25">
      <c r="B32790">
        <v>1093.996353</v>
      </c>
      <c r="C32790">
        <v>2.05E-4</v>
      </c>
    </row>
    <row r="32791" spans="2:3" x14ac:dyDescent="0.25">
      <c r="B32791">
        <v>1094.029687</v>
      </c>
      <c r="C32791">
        <v>5.5000000000000002E-5</v>
      </c>
    </row>
    <row r="32792" spans="2:3" x14ac:dyDescent="0.25">
      <c r="B32792">
        <v>1094.0630200000001</v>
      </c>
      <c r="C32792">
        <v>1.0900000000000001E-4</v>
      </c>
    </row>
    <row r="32793" spans="2:3" x14ac:dyDescent="0.25">
      <c r="B32793">
        <v>1094.0963529999999</v>
      </c>
      <c r="C32793">
        <v>1.08E-4</v>
      </c>
    </row>
    <row r="32794" spans="2:3" x14ac:dyDescent="0.25">
      <c r="B32794">
        <v>1094.129686</v>
      </c>
      <c r="C32794">
        <v>3.1100000000000002E-4</v>
      </c>
    </row>
    <row r="32795" spans="2:3" x14ac:dyDescent="0.25">
      <c r="B32795">
        <v>1094.1630190000001</v>
      </c>
      <c r="C32795">
        <v>1.05E-4</v>
      </c>
    </row>
    <row r="32796" spans="2:3" x14ac:dyDescent="0.25">
      <c r="B32796">
        <v>1094.196353</v>
      </c>
      <c r="C32796">
        <v>2.5900000000000001E-4</v>
      </c>
    </row>
    <row r="32797" spans="2:3" x14ac:dyDescent="0.25">
      <c r="B32797">
        <v>1094.2296859999999</v>
      </c>
      <c r="C32797">
        <v>2.0900000000000001E-4</v>
      </c>
    </row>
    <row r="32798" spans="2:3" x14ac:dyDescent="0.25">
      <c r="B32798">
        <v>1094.263019</v>
      </c>
      <c r="C32798">
        <v>1.1E-4</v>
      </c>
    </row>
    <row r="32799" spans="2:3" x14ac:dyDescent="0.25">
      <c r="B32799">
        <v>1094.2963520000001</v>
      </c>
      <c r="C32799">
        <v>1.1900000000000001E-4</v>
      </c>
    </row>
    <row r="32800" spans="2:3" x14ac:dyDescent="0.25">
      <c r="B32800">
        <v>1094.329686</v>
      </c>
      <c r="C32800">
        <v>5.1E-5</v>
      </c>
    </row>
    <row r="32801" spans="2:3" x14ac:dyDescent="0.25">
      <c r="B32801">
        <v>1094.3630189999999</v>
      </c>
      <c r="C32801">
        <v>8.2000000000000001E-5</v>
      </c>
    </row>
    <row r="32802" spans="2:3" x14ac:dyDescent="0.25">
      <c r="B32802">
        <v>1094.396352</v>
      </c>
      <c r="C32802">
        <v>2.0100000000000001E-4</v>
      </c>
    </row>
    <row r="32803" spans="2:3" x14ac:dyDescent="0.25">
      <c r="B32803">
        <v>1094.4296850000001</v>
      </c>
      <c r="C32803">
        <v>7.6000000000000004E-5</v>
      </c>
    </row>
    <row r="32804" spans="2:3" x14ac:dyDescent="0.25">
      <c r="B32804">
        <v>1094.4630179999999</v>
      </c>
      <c r="C32804">
        <v>2.9300000000000002E-4</v>
      </c>
    </row>
    <row r="32805" spans="2:3" x14ac:dyDescent="0.25">
      <c r="B32805">
        <v>1094.4963519999999</v>
      </c>
      <c r="C32805">
        <v>2.4399999999999999E-4</v>
      </c>
    </row>
    <row r="32806" spans="2:3" x14ac:dyDescent="0.25">
      <c r="B32806">
        <v>1094.529685</v>
      </c>
      <c r="C32806">
        <v>7.7999999999999999E-5</v>
      </c>
    </row>
    <row r="32807" spans="2:3" x14ac:dyDescent="0.25">
      <c r="B32807">
        <v>1094.5630180000001</v>
      </c>
      <c r="C32807">
        <v>1.2899999999999999E-4</v>
      </c>
    </row>
    <row r="32808" spans="2:3" x14ac:dyDescent="0.25">
      <c r="B32808">
        <v>1094.5963509999999</v>
      </c>
      <c r="C32808">
        <v>1.25E-4</v>
      </c>
    </row>
    <row r="32809" spans="2:3" x14ac:dyDescent="0.25">
      <c r="B32809">
        <v>1094.6296850000001</v>
      </c>
      <c r="C32809">
        <v>1.0900000000000001E-4</v>
      </c>
    </row>
    <row r="32810" spans="2:3" x14ac:dyDescent="0.25">
      <c r="B32810">
        <v>1094.663018</v>
      </c>
      <c r="C32810">
        <v>1.12E-4</v>
      </c>
    </row>
    <row r="32811" spans="2:3" x14ac:dyDescent="0.25">
      <c r="B32811">
        <v>1094.696351</v>
      </c>
      <c r="C32811">
        <v>1.5200000000000001E-4</v>
      </c>
    </row>
    <row r="32812" spans="2:3" x14ac:dyDescent="0.25">
      <c r="B32812">
        <v>1094.7296839999999</v>
      </c>
      <c r="C32812">
        <v>1.7899999999999999E-4</v>
      </c>
    </row>
    <row r="32813" spans="2:3" x14ac:dyDescent="0.25">
      <c r="B32813">
        <v>1094.763017</v>
      </c>
      <c r="C32813">
        <v>8.1000000000000004E-5</v>
      </c>
    </row>
    <row r="32814" spans="2:3" x14ac:dyDescent="0.25">
      <c r="B32814">
        <v>1094.796351</v>
      </c>
      <c r="C32814">
        <v>4.0000000000000003E-5</v>
      </c>
    </row>
    <row r="32815" spans="2:3" x14ac:dyDescent="0.25">
      <c r="B32815">
        <v>1094.829684</v>
      </c>
      <c r="C32815">
        <v>2.1000000000000001E-4</v>
      </c>
    </row>
    <row r="32816" spans="2:3" x14ac:dyDescent="0.25">
      <c r="B32816">
        <v>1094.8630169999999</v>
      </c>
      <c r="C32816">
        <v>2.0000000000000001E-4</v>
      </c>
    </row>
    <row r="32817" spans="2:3" x14ac:dyDescent="0.25">
      <c r="B32817">
        <v>1094.89635</v>
      </c>
      <c r="C32817">
        <v>1.1E-5</v>
      </c>
    </row>
    <row r="32818" spans="2:3" x14ac:dyDescent="0.25">
      <c r="B32818">
        <v>1094.929684</v>
      </c>
      <c r="C32818">
        <v>1.8000000000000001E-4</v>
      </c>
    </row>
    <row r="32819" spans="2:3" x14ac:dyDescent="0.25">
      <c r="B32819">
        <v>1094.963017</v>
      </c>
      <c r="C32819">
        <v>2.32E-4</v>
      </c>
    </row>
    <row r="32820" spans="2:3" x14ac:dyDescent="0.25">
      <c r="B32820">
        <v>1094.9963499999999</v>
      </c>
      <c r="C32820">
        <v>5.5999999999999999E-5</v>
      </c>
    </row>
    <row r="32821" spans="2:3" x14ac:dyDescent="0.25">
      <c r="B32821">
        <v>1095.029683</v>
      </c>
      <c r="C32821">
        <v>1.36E-4</v>
      </c>
    </row>
    <row r="32822" spans="2:3" x14ac:dyDescent="0.25">
      <c r="B32822">
        <v>1095.0630160000001</v>
      </c>
      <c r="C32822">
        <v>1.34E-4</v>
      </c>
    </row>
    <row r="32823" spans="2:3" x14ac:dyDescent="0.25">
      <c r="B32823">
        <v>1095.09635</v>
      </c>
      <c r="C32823">
        <v>2.8600000000000001E-4</v>
      </c>
    </row>
    <row r="32824" spans="2:3" x14ac:dyDescent="0.25">
      <c r="B32824">
        <v>1095.1296830000001</v>
      </c>
      <c r="C32824">
        <v>2.5399999999999999E-4</v>
      </c>
    </row>
    <row r="32825" spans="2:3" x14ac:dyDescent="0.25">
      <c r="B32825">
        <v>1095.163016</v>
      </c>
      <c r="C32825">
        <v>1.85E-4</v>
      </c>
    </row>
    <row r="32826" spans="2:3" x14ac:dyDescent="0.25">
      <c r="B32826">
        <v>1095.1963490000001</v>
      </c>
      <c r="C32826">
        <v>8.1000000000000004E-5</v>
      </c>
    </row>
    <row r="32827" spans="2:3" x14ac:dyDescent="0.25">
      <c r="B32827">
        <v>1095.229683</v>
      </c>
      <c r="C32827">
        <v>1.56E-4</v>
      </c>
    </row>
    <row r="32828" spans="2:3" x14ac:dyDescent="0.25">
      <c r="B32828">
        <v>1095.2630160000001</v>
      </c>
      <c r="C32828">
        <v>7.1000000000000005E-5</v>
      </c>
    </row>
    <row r="32829" spans="2:3" x14ac:dyDescent="0.25">
      <c r="B32829">
        <v>1095.296349</v>
      </c>
      <c r="C32829">
        <v>1.5999999999999999E-5</v>
      </c>
    </row>
    <row r="32830" spans="2:3" x14ac:dyDescent="0.25">
      <c r="B32830">
        <v>1095.329682</v>
      </c>
      <c r="C32830">
        <v>1.3300000000000001E-4</v>
      </c>
    </row>
    <row r="32831" spans="2:3" x14ac:dyDescent="0.25">
      <c r="B32831">
        <v>1095.3630149999999</v>
      </c>
      <c r="C32831">
        <v>5.1999999999999997E-5</v>
      </c>
    </row>
    <row r="32832" spans="2:3" x14ac:dyDescent="0.25">
      <c r="B32832">
        <v>1095.3963490000001</v>
      </c>
      <c r="C32832">
        <v>2.9E-4</v>
      </c>
    </row>
    <row r="32833" spans="2:3" x14ac:dyDescent="0.25">
      <c r="B32833">
        <v>1095.429682</v>
      </c>
      <c r="C32833">
        <v>2.6200000000000003E-4</v>
      </c>
    </row>
    <row r="32834" spans="2:3" x14ac:dyDescent="0.25">
      <c r="B32834">
        <v>1095.463015</v>
      </c>
      <c r="C32834">
        <v>1.01E-4</v>
      </c>
    </row>
    <row r="32835" spans="2:3" x14ac:dyDescent="0.25">
      <c r="B32835">
        <v>1095.4963479999999</v>
      </c>
      <c r="C32835">
        <v>1.7699999999999999E-4</v>
      </c>
    </row>
    <row r="32836" spans="2:3" x14ac:dyDescent="0.25">
      <c r="B32836">
        <v>1095.5296820000001</v>
      </c>
      <c r="C32836">
        <v>5.5000000000000002E-5</v>
      </c>
    </row>
    <row r="32837" spans="2:3" x14ac:dyDescent="0.25">
      <c r="B32837">
        <v>1095.563015</v>
      </c>
      <c r="C32837">
        <v>1.36E-4</v>
      </c>
    </row>
    <row r="32838" spans="2:3" x14ac:dyDescent="0.25">
      <c r="B32838">
        <v>1095.596348</v>
      </c>
      <c r="C32838">
        <v>1.26E-4</v>
      </c>
    </row>
    <row r="32839" spans="2:3" x14ac:dyDescent="0.25">
      <c r="B32839">
        <v>1095.6296809999999</v>
      </c>
      <c r="C32839">
        <v>1.18E-4</v>
      </c>
    </row>
    <row r="32840" spans="2:3" x14ac:dyDescent="0.25">
      <c r="B32840">
        <v>1095.663014</v>
      </c>
      <c r="C32840">
        <v>1.7699999999999999E-4</v>
      </c>
    </row>
    <row r="32841" spans="2:3" x14ac:dyDescent="0.25">
      <c r="B32841">
        <v>1095.6963479999999</v>
      </c>
      <c r="C32841">
        <v>1.1E-4</v>
      </c>
    </row>
    <row r="32842" spans="2:3" x14ac:dyDescent="0.25">
      <c r="B32842">
        <v>1095.729681</v>
      </c>
      <c r="C32842">
        <v>1.1E-4</v>
      </c>
    </row>
    <row r="32843" spans="2:3" x14ac:dyDescent="0.25">
      <c r="B32843">
        <v>1095.7630140000001</v>
      </c>
      <c r="C32843">
        <v>1.7000000000000001E-4</v>
      </c>
    </row>
    <row r="32844" spans="2:3" x14ac:dyDescent="0.25">
      <c r="B32844">
        <v>1095.796347</v>
      </c>
      <c r="C32844">
        <v>1.9000000000000001E-4</v>
      </c>
    </row>
    <row r="32845" spans="2:3" x14ac:dyDescent="0.25">
      <c r="B32845">
        <v>1095.8296809999999</v>
      </c>
      <c r="C32845">
        <v>1.6100000000000001E-4</v>
      </c>
    </row>
    <row r="32846" spans="2:3" x14ac:dyDescent="0.25">
      <c r="B32846">
        <v>1095.863014</v>
      </c>
      <c r="C32846">
        <v>1.07E-4</v>
      </c>
    </row>
    <row r="32847" spans="2:3" x14ac:dyDescent="0.25">
      <c r="B32847">
        <v>1095.8963470000001</v>
      </c>
      <c r="C32847">
        <v>1.12E-4</v>
      </c>
    </row>
    <row r="32848" spans="2:3" x14ac:dyDescent="0.25">
      <c r="B32848">
        <v>1095.92968</v>
      </c>
      <c r="C32848">
        <v>1.2899999999999999E-4</v>
      </c>
    </row>
    <row r="32849" spans="2:3" x14ac:dyDescent="0.25">
      <c r="B32849">
        <v>1095.963013</v>
      </c>
      <c r="C32849">
        <v>2.5999999999999998E-5</v>
      </c>
    </row>
    <row r="32850" spans="2:3" x14ac:dyDescent="0.25">
      <c r="B32850">
        <v>1095.996347</v>
      </c>
      <c r="C32850">
        <v>1.01E-4</v>
      </c>
    </row>
    <row r="32851" spans="2:3" x14ac:dyDescent="0.25">
      <c r="B32851">
        <v>1096.0296800000001</v>
      </c>
      <c r="C32851">
        <v>3.01E-4</v>
      </c>
    </row>
    <row r="32852" spans="2:3" x14ac:dyDescent="0.25">
      <c r="B32852">
        <v>1096.063013</v>
      </c>
      <c r="C32852">
        <v>2.99E-4</v>
      </c>
    </row>
    <row r="32853" spans="2:3" x14ac:dyDescent="0.25">
      <c r="B32853">
        <v>1096.096346</v>
      </c>
      <c r="C32853">
        <v>6.3999999999999997E-5</v>
      </c>
    </row>
    <row r="32854" spans="2:3" x14ac:dyDescent="0.25">
      <c r="B32854">
        <v>1096.12968</v>
      </c>
      <c r="C32854">
        <v>1.4200000000000001E-4</v>
      </c>
    </row>
    <row r="32855" spans="2:3" x14ac:dyDescent="0.25">
      <c r="B32855">
        <v>1096.1630130000001</v>
      </c>
      <c r="C32855">
        <v>4.0000000000000003E-5</v>
      </c>
    </row>
    <row r="32856" spans="2:3" x14ac:dyDescent="0.25">
      <c r="B32856">
        <v>1096.1963459999999</v>
      </c>
      <c r="C32856">
        <v>5.5000000000000002E-5</v>
      </c>
    </row>
    <row r="32857" spans="2:3" x14ac:dyDescent="0.25">
      <c r="B32857">
        <v>1096.229679</v>
      </c>
      <c r="C32857">
        <v>5.7000000000000003E-5</v>
      </c>
    </row>
    <row r="32858" spans="2:3" x14ac:dyDescent="0.25">
      <c r="B32858">
        <v>1096.2630119999999</v>
      </c>
      <c r="C32858">
        <v>1.3999999999999999E-4</v>
      </c>
    </row>
    <row r="32859" spans="2:3" x14ac:dyDescent="0.25">
      <c r="B32859">
        <v>1096.2963460000001</v>
      </c>
      <c r="C32859">
        <v>5.7000000000000003E-5</v>
      </c>
    </row>
    <row r="32860" spans="2:3" x14ac:dyDescent="0.25">
      <c r="B32860">
        <v>1096.3296789999999</v>
      </c>
      <c r="C32860">
        <v>2.03E-4</v>
      </c>
    </row>
    <row r="32861" spans="2:3" x14ac:dyDescent="0.25">
      <c r="B32861">
        <v>1096.363012</v>
      </c>
      <c r="C32861">
        <v>6.0000000000000002E-5</v>
      </c>
    </row>
    <row r="32862" spans="2:3" x14ac:dyDescent="0.25">
      <c r="B32862">
        <v>1096.3963450000001</v>
      </c>
      <c r="C32862">
        <v>1.9900000000000001E-4</v>
      </c>
    </row>
    <row r="32863" spans="2:3" x14ac:dyDescent="0.25">
      <c r="B32863">
        <v>1096.4296790000001</v>
      </c>
      <c r="C32863">
        <v>1.5699999999999999E-4</v>
      </c>
    </row>
    <row r="32864" spans="2:3" x14ac:dyDescent="0.25">
      <c r="B32864">
        <v>1096.4630119999999</v>
      </c>
      <c r="C32864">
        <v>2.0799999999999999E-4</v>
      </c>
    </row>
    <row r="32865" spans="2:3" x14ac:dyDescent="0.25">
      <c r="B32865">
        <v>1096.496345</v>
      </c>
      <c r="C32865">
        <v>1.01E-4</v>
      </c>
    </row>
    <row r="32866" spans="2:3" x14ac:dyDescent="0.25">
      <c r="B32866">
        <v>1096.5296780000001</v>
      </c>
      <c r="C32866">
        <v>1.11E-4</v>
      </c>
    </row>
    <row r="32867" spans="2:3" x14ac:dyDescent="0.25">
      <c r="B32867">
        <v>1096.563011</v>
      </c>
      <c r="C32867">
        <v>1.5799999999999999E-4</v>
      </c>
    </row>
    <row r="32868" spans="2:3" x14ac:dyDescent="0.25">
      <c r="B32868">
        <v>1096.5963449999999</v>
      </c>
      <c r="C32868">
        <v>5.0000000000000002E-5</v>
      </c>
    </row>
    <row r="32869" spans="2:3" x14ac:dyDescent="0.25">
      <c r="B32869">
        <v>1096.629678</v>
      </c>
      <c r="C32869">
        <v>1.7699999999999999E-4</v>
      </c>
    </row>
    <row r="32870" spans="2:3" x14ac:dyDescent="0.25">
      <c r="B32870">
        <v>1096.6630110000001</v>
      </c>
      <c r="C32870">
        <v>1.8200000000000001E-4</v>
      </c>
    </row>
    <row r="32871" spans="2:3" x14ac:dyDescent="0.25">
      <c r="B32871">
        <v>1096.696344</v>
      </c>
      <c r="C32871">
        <v>2.0900000000000001E-4</v>
      </c>
    </row>
    <row r="32872" spans="2:3" x14ac:dyDescent="0.25">
      <c r="B32872">
        <v>1096.7296779999999</v>
      </c>
      <c r="C32872">
        <v>6.3E-5</v>
      </c>
    </row>
    <row r="32873" spans="2:3" x14ac:dyDescent="0.25">
      <c r="B32873">
        <v>1096.763011</v>
      </c>
      <c r="C32873">
        <v>7.8999999999999996E-5</v>
      </c>
    </row>
    <row r="32874" spans="2:3" x14ac:dyDescent="0.25">
      <c r="B32874">
        <v>1096.7963440000001</v>
      </c>
      <c r="C32874">
        <v>8.8999999999999995E-5</v>
      </c>
    </row>
    <row r="32875" spans="2:3" x14ac:dyDescent="0.25">
      <c r="B32875">
        <v>1096.8296769999999</v>
      </c>
      <c r="C32875">
        <v>2.0699999999999999E-4</v>
      </c>
    </row>
    <row r="32876" spans="2:3" x14ac:dyDescent="0.25">
      <c r="B32876">
        <v>1096.86301</v>
      </c>
      <c r="C32876">
        <v>7.7999999999999999E-5</v>
      </c>
    </row>
    <row r="32877" spans="2:3" x14ac:dyDescent="0.25">
      <c r="B32877">
        <v>1096.896344</v>
      </c>
      <c r="C32877">
        <v>1.03E-4</v>
      </c>
    </row>
    <row r="32878" spans="2:3" x14ac:dyDescent="0.25">
      <c r="B32878">
        <v>1096.9296770000001</v>
      </c>
      <c r="C32878">
        <v>1E-4</v>
      </c>
    </row>
    <row r="32879" spans="2:3" x14ac:dyDescent="0.25">
      <c r="B32879">
        <v>1096.9630099999999</v>
      </c>
      <c r="C32879">
        <v>7.6000000000000004E-5</v>
      </c>
    </row>
    <row r="32880" spans="2:3" x14ac:dyDescent="0.25">
      <c r="B32880">
        <v>1096.996343</v>
      </c>
      <c r="C32880">
        <v>3.7300000000000001E-4</v>
      </c>
    </row>
    <row r="32881" spans="2:3" x14ac:dyDescent="0.25">
      <c r="B32881">
        <v>1097.029677</v>
      </c>
      <c r="C32881">
        <v>1.03E-4</v>
      </c>
    </row>
    <row r="32882" spans="2:3" x14ac:dyDescent="0.25">
      <c r="B32882">
        <v>1097.0630100000001</v>
      </c>
      <c r="C32882">
        <v>1.4899999999999999E-4</v>
      </c>
    </row>
    <row r="32883" spans="2:3" x14ac:dyDescent="0.25">
      <c r="B32883">
        <v>1097.0963429999999</v>
      </c>
      <c r="C32883">
        <v>1.63E-4</v>
      </c>
    </row>
    <row r="32884" spans="2:3" x14ac:dyDescent="0.25">
      <c r="B32884">
        <v>1097.129676</v>
      </c>
      <c r="C32884">
        <v>2.61E-4</v>
      </c>
    </row>
    <row r="32885" spans="2:3" x14ac:dyDescent="0.25">
      <c r="B32885">
        <v>1097.1630090000001</v>
      </c>
      <c r="C32885">
        <v>3.1999999999999999E-5</v>
      </c>
    </row>
    <row r="32886" spans="2:3" x14ac:dyDescent="0.25">
      <c r="B32886">
        <v>1097.1963430000001</v>
      </c>
      <c r="C32886">
        <v>1.95E-4</v>
      </c>
    </row>
    <row r="32887" spans="2:3" x14ac:dyDescent="0.25">
      <c r="B32887">
        <v>1097.2296759999999</v>
      </c>
      <c r="C32887">
        <v>5.8999999999999998E-5</v>
      </c>
    </row>
    <row r="32888" spans="2:3" x14ac:dyDescent="0.25">
      <c r="B32888">
        <v>1097.263009</v>
      </c>
      <c r="C32888">
        <v>1.4300000000000001E-4</v>
      </c>
    </row>
    <row r="32889" spans="2:3" x14ac:dyDescent="0.25">
      <c r="B32889">
        <v>1097.2963420000001</v>
      </c>
      <c r="C32889">
        <v>8.0000000000000007E-5</v>
      </c>
    </row>
    <row r="32890" spans="2:3" x14ac:dyDescent="0.25">
      <c r="B32890">
        <v>1097.3296760000001</v>
      </c>
      <c r="C32890">
        <v>1.3799999999999999E-4</v>
      </c>
    </row>
    <row r="32891" spans="2:3" x14ac:dyDescent="0.25">
      <c r="B32891">
        <v>1097.3630089999999</v>
      </c>
      <c r="C32891">
        <v>2.3800000000000001E-4</v>
      </c>
    </row>
    <row r="32892" spans="2:3" x14ac:dyDescent="0.25">
      <c r="B32892">
        <v>1097.396342</v>
      </c>
      <c r="C32892">
        <v>9.5000000000000005E-5</v>
      </c>
    </row>
    <row r="32893" spans="2:3" x14ac:dyDescent="0.25">
      <c r="B32893">
        <v>1097.4296750000001</v>
      </c>
      <c r="C32893">
        <v>3.2899999999999997E-4</v>
      </c>
    </row>
    <row r="32894" spans="2:3" x14ac:dyDescent="0.25">
      <c r="B32894">
        <v>1097.4630079999999</v>
      </c>
      <c r="C32894">
        <v>6.4999999999999994E-5</v>
      </c>
    </row>
    <row r="32895" spans="2:3" x14ac:dyDescent="0.25">
      <c r="B32895">
        <v>1097.4963419999999</v>
      </c>
      <c r="C32895">
        <v>2.8600000000000001E-4</v>
      </c>
    </row>
    <row r="32896" spans="2:3" x14ac:dyDescent="0.25">
      <c r="B32896">
        <v>1097.529675</v>
      </c>
      <c r="C32896">
        <v>1.1E-4</v>
      </c>
    </row>
    <row r="32897" spans="2:3" x14ac:dyDescent="0.25">
      <c r="B32897">
        <v>1097.5630080000001</v>
      </c>
      <c r="C32897">
        <v>1.6799999999999999E-4</v>
      </c>
    </row>
    <row r="32898" spans="2:3" x14ac:dyDescent="0.25">
      <c r="B32898">
        <v>1097.5963409999999</v>
      </c>
      <c r="C32898">
        <v>1.56E-4</v>
      </c>
    </row>
    <row r="32899" spans="2:3" x14ac:dyDescent="0.25">
      <c r="B32899">
        <v>1097.6296749999999</v>
      </c>
      <c r="C32899">
        <v>2.2699999999999999E-4</v>
      </c>
    </row>
    <row r="32900" spans="2:3" x14ac:dyDescent="0.25">
      <c r="B32900">
        <v>1097.663008</v>
      </c>
      <c r="C32900">
        <v>2.5700000000000001E-4</v>
      </c>
    </row>
    <row r="32901" spans="2:3" x14ac:dyDescent="0.25">
      <c r="B32901">
        <v>1097.6963410000001</v>
      </c>
      <c r="C32901">
        <v>7.7999999999999999E-5</v>
      </c>
    </row>
    <row r="32902" spans="2:3" x14ac:dyDescent="0.25">
      <c r="B32902">
        <v>1097.7296739999999</v>
      </c>
      <c r="C32902">
        <v>3.1300000000000002E-4</v>
      </c>
    </row>
    <row r="32903" spans="2:3" x14ac:dyDescent="0.25">
      <c r="B32903">
        <v>1097.763007</v>
      </c>
      <c r="C32903">
        <v>1.22E-4</v>
      </c>
    </row>
    <row r="32904" spans="2:3" x14ac:dyDescent="0.25">
      <c r="B32904">
        <v>1097.796341</v>
      </c>
      <c r="C32904">
        <v>6.0999999999999999E-5</v>
      </c>
    </row>
    <row r="32905" spans="2:3" x14ac:dyDescent="0.25">
      <c r="B32905">
        <v>1097.8296740000001</v>
      </c>
      <c r="C32905">
        <v>2.1599999999999999E-4</v>
      </c>
    </row>
    <row r="32906" spans="2:3" x14ac:dyDescent="0.25">
      <c r="B32906">
        <v>1097.8630069999999</v>
      </c>
      <c r="C32906">
        <v>2.8899999999999998E-4</v>
      </c>
    </row>
    <row r="32907" spans="2:3" x14ac:dyDescent="0.25">
      <c r="B32907">
        <v>1097.89634</v>
      </c>
      <c r="C32907">
        <v>1.8100000000000001E-4</v>
      </c>
    </row>
    <row r="32908" spans="2:3" x14ac:dyDescent="0.25">
      <c r="B32908">
        <v>1097.929674</v>
      </c>
      <c r="C32908">
        <v>1.37E-4</v>
      </c>
    </row>
    <row r="32909" spans="2:3" x14ac:dyDescent="0.25">
      <c r="B32909">
        <v>1097.9630070000001</v>
      </c>
      <c r="C32909">
        <v>6.3999999999999997E-5</v>
      </c>
    </row>
    <row r="32910" spans="2:3" x14ac:dyDescent="0.25">
      <c r="B32910">
        <v>1097.9963399999999</v>
      </c>
      <c r="C32910">
        <v>1.54E-4</v>
      </c>
    </row>
    <row r="32911" spans="2:3" x14ac:dyDescent="0.25">
      <c r="B32911">
        <v>1098.029673</v>
      </c>
      <c r="C32911">
        <v>2.4899999999999998E-4</v>
      </c>
    </row>
    <row r="32912" spans="2:3" x14ac:dyDescent="0.25">
      <c r="B32912">
        <v>1098.0630060000001</v>
      </c>
      <c r="C32912">
        <v>2.1999999999999999E-5</v>
      </c>
    </row>
    <row r="32913" spans="2:3" x14ac:dyDescent="0.25">
      <c r="B32913">
        <v>1098.0963400000001</v>
      </c>
      <c r="C32913">
        <v>2.3E-5</v>
      </c>
    </row>
    <row r="32914" spans="2:3" x14ac:dyDescent="0.25">
      <c r="B32914">
        <v>1098.1296729999999</v>
      </c>
      <c r="C32914">
        <v>1.22E-4</v>
      </c>
    </row>
    <row r="32915" spans="2:3" x14ac:dyDescent="0.25">
      <c r="B32915">
        <v>1098.163006</v>
      </c>
      <c r="C32915">
        <v>2.72E-4</v>
      </c>
    </row>
    <row r="32916" spans="2:3" x14ac:dyDescent="0.25">
      <c r="B32916">
        <v>1098.1963390000001</v>
      </c>
      <c r="C32916">
        <v>1.45E-4</v>
      </c>
    </row>
    <row r="32917" spans="2:3" x14ac:dyDescent="0.25">
      <c r="B32917">
        <v>1098.229673</v>
      </c>
      <c r="C32917">
        <v>2.14E-4</v>
      </c>
    </row>
    <row r="32918" spans="2:3" x14ac:dyDescent="0.25">
      <c r="B32918">
        <v>1098.2630059999999</v>
      </c>
      <c r="C32918">
        <v>7.6000000000000004E-5</v>
      </c>
    </row>
    <row r="32919" spans="2:3" x14ac:dyDescent="0.25">
      <c r="B32919">
        <v>1098.296339</v>
      </c>
      <c r="C32919">
        <v>1.8900000000000001E-4</v>
      </c>
    </row>
    <row r="32920" spans="2:3" x14ac:dyDescent="0.25">
      <c r="B32920">
        <v>1098.3296720000001</v>
      </c>
      <c r="C32920">
        <v>1.76E-4</v>
      </c>
    </row>
    <row r="32921" spans="2:3" x14ac:dyDescent="0.25">
      <c r="B32921">
        <v>1098.3630049999999</v>
      </c>
      <c r="C32921">
        <v>2.7500000000000002E-4</v>
      </c>
    </row>
    <row r="32922" spans="2:3" x14ac:dyDescent="0.25">
      <c r="B32922">
        <v>1098.3963389999999</v>
      </c>
      <c r="C32922">
        <v>5.8E-5</v>
      </c>
    </row>
    <row r="32923" spans="2:3" x14ac:dyDescent="0.25">
      <c r="B32923">
        <v>1098.429672</v>
      </c>
      <c r="C32923">
        <v>1.01E-4</v>
      </c>
    </row>
    <row r="32924" spans="2:3" x14ac:dyDescent="0.25">
      <c r="B32924">
        <v>1098.4630050000001</v>
      </c>
      <c r="C32924">
        <v>2.0999999999999999E-5</v>
      </c>
    </row>
    <row r="32925" spans="2:3" x14ac:dyDescent="0.25">
      <c r="B32925">
        <v>1098.4963379999999</v>
      </c>
      <c r="C32925">
        <v>1.76E-4</v>
      </c>
    </row>
    <row r="32926" spans="2:3" x14ac:dyDescent="0.25">
      <c r="B32926">
        <v>1098.5296719999999</v>
      </c>
      <c r="C32926">
        <v>1.45E-4</v>
      </c>
    </row>
    <row r="32927" spans="2:3" x14ac:dyDescent="0.25">
      <c r="B32927">
        <v>1098.563005</v>
      </c>
      <c r="C32927">
        <v>1.01E-4</v>
      </c>
    </row>
    <row r="32928" spans="2:3" x14ac:dyDescent="0.25">
      <c r="B32928">
        <v>1098.5963380000001</v>
      </c>
      <c r="C32928">
        <v>8.0000000000000007E-5</v>
      </c>
    </row>
    <row r="32929" spans="2:3" x14ac:dyDescent="0.25">
      <c r="B32929">
        <v>1098.6296709999999</v>
      </c>
      <c r="C32929">
        <v>1.2E-4</v>
      </c>
    </row>
    <row r="32930" spans="2:3" x14ac:dyDescent="0.25">
      <c r="B32930">
        <v>1098.663004</v>
      </c>
      <c r="C32930">
        <v>1.07E-4</v>
      </c>
    </row>
    <row r="32931" spans="2:3" x14ac:dyDescent="0.25">
      <c r="B32931">
        <v>1098.696338</v>
      </c>
      <c r="C32931">
        <v>1.1400000000000001E-4</v>
      </c>
    </row>
    <row r="32932" spans="2:3" x14ac:dyDescent="0.25">
      <c r="B32932">
        <v>1098.7296710000001</v>
      </c>
      <c r="C32932">
        <v>1.4899999999999999E-4</v>
      </c>
    </row>
    <row r="32933" spans="2:3" x14ac:dyDescent="0.25">
      <c r="B32933">
        <v>1098.7630039999999</v>
      </c>
      <c r="C32933">
        <v>1.7000000000000001E-4</v>
      </c>
    </row>
    <row r="32934" spans="2:3" x14ac:dyDescent="0.25">
      <c r="B32934">
        <v>1098.796337</v>
      </c>
      <c r="C32934">
        <v>6.0000000000000002E-5</v>
      </c>
    </row>
    <row r="32935" spans="2:3" x14ac:dyDescent="0.25">
      <c r="B32935">
        <v>1098.829671</v>
      </c>
      <c r="C32935">
        <v>2.1800000000000001E-4</v>
      </c>
    </row>
    <row r="32936" spans="2:3" x14ac:dyDescent="0.25">
      <c r="B32936">
        <v>1098.863004</v>
      </c>
      <c r="C32936">
        <v>1.05E-4</v>
      </c>
    </row>
    <row r="32937" spans="2:3" x14ac:dyDescent="0.25">
      <c r="B32937">
        <v>1098.8963369999999</v>
      </c>
      <c r="C32937">
        <v>2.99E-4</v>
      </c>
    </row>
    <row r="32938" spans="2:3" x14ac:dyDescent="0.25">
      <c r="B32938">
        <v>1098.92967</v>
      </c>
      <c r="C32938">
        <v>7.1000000000000005E-5</v>
      </c>
    </row>
    <row r="32939" spans="2:3" x14ac:dyDescent="0.25">
      <c r="B32939">
        <v>1098.9630030000001</v>
      </c>
      <c r="C32939">
        <v>2.4499999999999999E-4</v>
      </c>
    </row>
    <row r="32940" spans="2:3" x14ac:dyDescent="0.25">
      <c r="B32940">
        <v>1098.996337</v>
      </c>
      <c r="C32940">
        <v>2.2800000000000001E-4</v>
      </c>
    </row>
    <row r="32941" spans="2:3" x14ac:dyDescent="0.25">
      <c r="B32941">
        <v>1099.0296699999999</v>
      </c>
      <c r="C32941">
        <v>2.7599999999999999E-4</v>
      </c>
    </row>
    <row r="32942" spans="2:3" x14ac:dyDescent="0.25">
      <c r="B32942">
        <v>1099.063003</v>
      </c>
      <c r="C32942">
        <v>6.7999999999999999E-5</v>
      </c>
    </row>
    <row r="32943" spans="2:3" x14ac:dyDescent="0.25">
      <c r="B32943">
        <v>1099.0963360000001</v>
      </c>
      <c r="C32943">
        <v>2.4399999999999999E-4</v>
      </c>
    </row>
    <row r="32944" spans="2:3" x14ac:dyDescent="0.25">
      <c r="B32944">
        <v>1099.12967</v>
      </c>
      <c r="C32944">
        <v>1.7899999999999999E-4</v>
      </c>
    </row>
    <row r="32945" spans="2:3" x14ac:dyDescent="0.25">
      <c r="B32945">
        <v>1099.1630029999999</v>
      </c>
      <c r="C32945">
        <v>8.8999999999999995E-5</v>
      </c>
    </row>
    <row r="32946" spans="2:3" x14ac:dyDescent="0.25">
      <c r="B32946">
        <v>1099.196336</v>
      </c>
      <c r="C32946">
        <v>1.46E-4</v>
      </c>
    </row>
    <row r="32947" spans="2:3" x14ac:dyDescent="0.25">
      <c r="B32947">
        <v>1099.2296690000001</v>
      </c>
      <c r="C32947">
        <v>2.33E-4</v>
      </c>
    </row>
    <row r="32948" spans="2:3" x14ac:dyDescent="0.25">
      <c r="B32948">
        <v>1099.2630019999999</v>
      </c>
      <c r="C32948">
        <v>1.7699999999999999E-4</v>
      </c>
    </row>
    <row r="32949" spans="2:3" x14ac:dyDescent="0.25">
      <c r="B32949">
        <v>1099.2963360000001</v>
      </c>
      <c r="C32949">
        <v>8.6000000000000003E-5</v>
      </c>
    </row>
    <row r="32950" spans="2:3" x14ac:dyDescent="0.25">
      <c r="B32950">
        <v>1099.329669</v>
      </c>
      <c r="C32950">
        <v>5.5999999999999999E-5</v>
      </c>
    </row>
    <row r="32951" spans="2:3" x14ac:dyDescent="0.25">
      <c r="B32951">
        <v>1099.3630020000001</v>
      </c>
      <c r="C32951">
        <v>4.6E-5</v>
      </c>
    </row>
    <row r="32952" spans="2:3" x14ac:dyDescent="0.25">
      <c r="B32952">
        <v>1099.3963349999999</v>
      </c>
      <c r="C32952">
        <v>1.37E-4</v>
      </c>
    </row>
    <row r="32953" spans="2:3" x14ac:dyDescent="0.25">
      <c r="B32953">
        <v>1099.4296690000001</v>
      </c>
      <c r="C32953">
        <v>1.85E-4</v>
      </c>
    </row>
    <row r="32954" spans="2:3" x14ac:dyDescent="0.25">
      <c r="B32954">
        <v>1099.463002</v>
      </c>
      <c r="C32954">
        <v>3.0000000000000001E-5</v>
      </c>
    </row>
    <row r="32955" spans="2:3" x14ac:dyDescent="0.25">
      <c r="B32955">
        <v>1099.496335</v>
      </c>
      <c r="C32955">
        <v>1.5899999999999999E-4</v>
      </c>
    </row>
    <row r="32956" spans="2:3" x14ac:dyDescent="0.25">
      <c r="B32956">
        <v>1099.5296679999999</v>
      </c>
      <c r="C32956">
        <v>2.1999999999999999E-5</v>
      </c>
    </row>
    <row r="32957" spans="2:3" x14ac:dyDescent="0.25">
      <c r="B32957">
        <v>1099.563001</v>
      </c>
      <c r="C32957">
        <v>7.3999999999999996E-5</v>
      </c>
    </row>
    <row r="32958" spans="2:3" x14ac:dyDescent="0.25">
      <c r="B32958">
        <v>1099.596335</v>
      </c>
      <c r="C32958">
        <v>1.3999999999999999E-4</v>
      </c>
    </row>
    <row r="32959" spans="2:3" x14ac:dyDescent="0.25">
      <c r="B32959">
        <v>1099.629668</v>
      </c>
      <c r="C32959">
        <v>3.4E-5</v>
      </c>
    </row>
    <row r="32960" spans="2:3" x14ac:dyDescent="0.25">
      <c r="B32960">
        <v>1099.6630009999999</v>
      </c>
      <c r="C32960">
        <v>1.2300000000000001E-4</v>
      </c>
    </row>
    <row r="32961" spans="2:3" x14ac:dyDescent="0.25">
      <c r="B32961">
        <v>1099.696334</v>
      </c>
      <c r="C32961">
        <v>1.2799999999999999E-4</v>
      </c>
    </row>
    <row r="32962" spans="2:3" x14ac:dyDescent="0.25">
      <c r="B32962">
        <v>1099.7296679999999</v>
      </c>
      <c r="C32962">
        <v>1.37E-4</v>
      </c>
    </row>
    <row r="32963" spans="2:3" x14ac:dyDescent="0.25">
      <c r="B32963">
        <v>1099.763001</v>
      </c>
      <c r="C32963">
        <v>1.93E-4</v>
      </c>
    </row>
    <row r="32964" spans="2:3" x14ac:dyDescent="0.25">
      <c r="B32964">
        <v>1099.7963339999999</v>
      </c>
      <c r="C32964">
        <v>6.2000000000000003E-5</v>
      </c>
    </row>
    <row r="32965" spans="2:3" x14ac:dyDescent="0.25">
      <c r="B32965">
        <v>1099.829667</v>
      </c>
      <c r="C32965">
        <v>9.1000000000000003E-5</v>
      </c>
    </row>
    <row r="32966" spans="2:3" x14ac:dyDescent="0.25">
      <c r="B32966">
        <v>1099.8630000000001</v>
      </c>
      <c r="C32966">
        <v>7.2000000000000002E-5</v>
      </c>
    </row>
    <row r="32967" spans="2:3" x14ac:dyDescent="0.25">
      <c r="B32967">
        <v>1099.896334</v>
      </c>
      <c r="C32967">
        <v>6.0999999999999999E-5</v>
      </c>
    </row>
    <row r="32968" spans="2:3" x14ac:dyDescent="0.25">
      <c r="B32968">
        <v>1099.9296670000001</v>
      </c>
      <c r="C32968">
        <v>6.0999999999999999E-5</v>
      </c>
    </row>
    <row r="32969" spans="2:3" x14ac:dyDescent="0.25">
      <c r="B32969">
        <v>1099.963</v>
      </c>
      <c r="C32969">
        <v>7.1000000000000005E-5</v>
      </c>
    </row>
    <row r="32970" spans="2:3" x14ac:dyDescent="0.25">
      <c r="B32970">
        <v>1099.996333</v>
      </c>
      <c r="C32970">
        <v>1.15E-4</v>
      </c>
    </row>
    <row r="32971" spans="2:3" x14ac:dyDescent="0.25">
      <c r="B32971">
        <v>1100.029667</v>
      </c>
      <c r="C32971">
        <v>2.6999999999999999E-5</v>
      </c>
    </row>
    <row r="32972" spans="2:3" x14ac:dyDescent="0.25">
      <c r="B32972">
        <v>1100.0630000000001</v>
      </c>
      <c r="C32972">
        <v>5.7000000000000003E-5</v>
      </c>
    </row>
    <row r="32973" spans="2:3" x14ac:dyDescent="0.25">
      <c r="B32973">
        <v>1100.096333</v>
      </c>
      <c r="C32973">
        <v>8.2999999999999998E-5</v>
      </c>
    </row>
    <row r="32974" spans="2:3" x14ac:dyDescent="0.25">
      <c r="B32974">
        <v>1100.129666</v>
      </c>
      <c r="C32974">
        <v>4.6E-5</v>
      </c>
    </row>
    <row r="32975" spans="2:3" x14ac:dyDescent="0.25">
      <c r="B32975">
        <v>1100.1629989999999</v>
      </c>
      <c r="C32975">
        <v>1.0399999999999999E-4</v>
      </c>
    </row>
    <row r="32976" spans="2:3" x14ac:dyDescent="0.25">
      <c r="B32976">
        <v>1100.1963330000001</v>
      </c>
      <c r="C32976">
        <v>5.1E-5</v>
      </c>
    </row>
    <row r="32977" spans="2:3" x14ac:dyDescent="0.25">
      <c r="B32977">
        <v>1100.229666</v>
      </c>
      <c r="C32977">
        <v>1.2300000000000001E-4</v>
      </c>
    </row>
    <row r="32978" spans="2:3" x14ac:dyDescent="0.25">
      <c r="B32978">
        <v>1100.262999</v>
      </c>
      <c r="C32978">
        <v>1.46E-4</v>
      </c>
    </row>
    <row r="32979" spans="2:3" x14ac:dyDescent="0.25">
      <c r="B32979">
        <v>1100.2963319999999</v>
      </c>
      <c r="C32979">
        <v>1.22E-4</v>
      </c>
    </row>
    <row r="32980" spans="2:3" x14ac:dyDescent="0.25">
      <c r="B32980">
        <v>1100.3296660000001</v>
      </c>
      <c r="C32980">
        <v>1.26E-4</v>
      </c>
    </row>
    <row r="32981" spans="2:3" x14ac:dyDescent="0.25">
      <c r="B32981">
        <v>1100.3629989999999</v>
      </c>
      <c r="C32981">
        <v>2.8699999999999998E-4</v>
      </c>
    </row>
    <row r="32982" spans="2:3" x14ac:dyDescent="0.25">
      <c r="B32982">
        <v>1100.396332</v>
      </c>
      <c r="C32982">
        <v>1.6200000000000001E-4</v>
      </c>
    </row>
    <row r="32983" spans="2:3" x14ac:dyDescent="0.25">
      <c r="B32983">
        <v>1100.4296650000001</v>
      </c>
      <c r="C32983">
        <v>1.73E-4</v>
      </c>
    </row>
    <row r="32984" spans="2:3" x14ac:dyDescent="0.25">
      <c r="B32984">
        <v>1100.462998</v>
      </c>
      <c r="C32984">
        <v>1.6000000000000001E-4</v>
      </c>
    </row>
    <row r="32985" spans="2:3" x14ac:dyDescent="0.25">
      <c r="B32985">
        <v>1100.4963319999999</v>
      </c>
      <c r="C32985">
        <v>1.21E-4</v>
      </c>
    </row>
    <row r="32986" spans="2:3" x14ac:dyDescent="0.25">
      <c r="B32986">
        <v>1100.529665</v>
      </c>
      <c r="C32986">
        <v>1.35E-4</v>
      </c>
    </row>
    <row r="32987" spans="2:3" x14ac:dyDescent="0.25">
      <c r="B32987">
        <v>1100.5629980000001</v>
      </c>
      <c r="C32987">
        <v>9.6000000000000002E-5</v>
      </c>
    </row>
    <row r="32988" spans="2:3" x14ac:dyDescent="0.25">
      <c r="B32988">
        <v>1100.596331</v>
      </c>
      <c r="C32988">
        <v>1.66E-4</v>
      </c>
    </row>
    <row r="32989" spans="2:3" x14ac:dyDescent="0.25">
      <c r="B32989">
        <v>1100.6296649999999</v>
      </c>
      <c r="C32989">
        <v>1.7E-5</v>
      </c>
    </row>
    <row r="32990" spans="2:3" x14ac:dyDescent="0.25">
      <c r="B32990">
        <v>1100.662998</v>
      </c>
      <c r="C32990">
        <v>9.3999999999999994E-5</v>
      </c>
    </row>
    <row r="32991" spans="2:3" x14ac:dyDescent="0.25">
      <c r="B32991">
        <v>1100.6963310000001</v>
      </c>
      <c r="C32991">
        <v>1.5200000000000001E-4</v>
      </c>
    </row>
    <row r="32992" spans="2:3" x14ac:dyDescent="0.25">
      <c r="B32992">
        <v>1100.729664</v>
      </c>
      <c r="C32992">
        <v>2.6499999999999999E-4</v>
      </c>
    </row>
    <row r="32993" spans="2:3" x14ac:dyDescent="0.25">
      <c r="B32993">
        <v>1100.762997</v>
      </c>
      <c r="C32993">
        <v>1.95E-4</v>
      </c>
    </row>
    <row r="32994" spans="2:3" x14ac:dyDescent="0.25">
      <c r="B32994">
        <v>1100.796331</v>
      </c>
      <c r="C32994">
        <v>1.0399999999999999E-4</v>
      </c>
    </row>
    <row r="32995" spans="2:3" x14ac:dyDescent="0.25">
      <c r="B32995">
        <v>1100.8296640000001</v>
      </c>
      <c r="C32995">
        <v>8.2000000000000001E-5</v>
      </c>
    </row>
    <row r="32996" spans="2:3" x14ac:dyDescent="0.25">
      <c r="B32996">
        <v>1100.862997</v>
      </c>
      <c r="C32996">
        <v>1.35E-4</v>
      </c>
    </row>
    <row r="32997" spans="2:3" x14ac:dyDescent="0.25">
      <c r="B32997">
        <v>1100.89633</v>
      </c>
      <c r="C32997">
        <v>1.26E-4</v>
      </c>
    </row>
    <row r="32998" spans="2:3" x14ac:dyDescent="0.25">
      <c r="B32998">
        <v>1100.929664</v>
      </c>
      <c r="C32998">
        <v>2.4699999999999999E-4</v>
      </c>
    </row>
    <row r="32999" spans="2:3" x14ac:dyDescent="0.25">
      <c r="B32999">
        <v>1100.9629970000001</v>
      </c>
      <c r="C32999">
        <v>1.94E-4</v>
      </c>
    </row>
    <row r="33000" spans="2:3" x14ac:dyDescent="0.25">
      <c r="B33000">
        <v>1100.9963299999999</v>
      </c>
      <c r="C33000">
        <v>5.8E-5</v>
      </c>
    </row>
    <row r="33001" spans="2:3" x14ac:dyDescent="0.25">
      <c r="B33001">
        <v>1101.029663</v>
      </c>
      <c r="C33001">
        <v>9.2999999999999997E-5</v>
      </c>
    </row>
    <row r="33002" spans="2:3" x14ac:dyDescent="0.25">
      <c r="B33002">
        <v>1101.0629960000001</v>
      </c>
      <c r="C33002">
        <v>7.1000000000000005E-5</v>
      </c>
    </row>
    <row r="33003" spans="2:3" x14ac:dyDescent="0.25">
      <c r="B33003">
        <v>1101.0963300000001</v>
      </c>
      <c r="C33003">
        <v>1.08E-4</v>
      </c>
    </row>
    <row r="33004" spans="2:3" x14ac:dyDescent="0.25">
      <c r="B33004">
        <v>1101.1296629999999</v>
      </c>
      <c r="C33004">
        <v>2.3499999999999999E-4</v>
      </c>
    </row>
    <row r="33005" spans="2:3" x14ac:dyDescent="0.25">
      <c r="B33005">
        <v>1101.162996</v>
      </c>
      <c r="C33005">
        <v>9.2E-5</v>
      </c>
    </row>
    <row r="33006" spans="2:3" x14ac:dyDescent="0.25">
      <c r="B33006">
        <v>1101.1963290000001</v>
      </c>
      <c r="C33006">
        <v>1.3799999999999999E-4</v>
      </c>
    </row>
    <row r="33007" spans="2:3" x14ac:dyDescent="0.25">
      <c r="B33007">
        <v>1101.2296630000001</v>
      </c>
      <c r="C33007">
        <v>2.0699999999999999E-4</v>
      </c>
    </row>
    <row r="33008" spans="2:3" x14ac:dyDescent="0.25">
      <c r="B33008">
        <v>1101.2629959999999</v>
      </c>
      <c r="C33008">
        <v>1.1900000000000001E-4</v>
      </c>
    </row>
    <row r="33009" spans="2:3" x14ac:dyDescent="0.25">
      <c r="B33009">
        <v>1101.296329</v>
      </c>
      <c r="C33009">
        <v>1.05E-4</v>
      </c>
    </row>
    <row r="33010" spans="2:3" x14ac:dyDescent="0.25">
      <c r="B33010">
        <v>1101.3296620000001</v>
      </c>
      <c r="C33010">
        <v>1.36E-4</v>
      </c>
    </row>
    <row r="33011" spans="2:3" x14ac:dyDescent="0.25">
      <c r="B33011">
        <v>1101.362995</v>
      </c>
      <c r="C33011">
        <v>1.55E-4</v>
      </c>
    </row>
    <row r="33012" spans="2:3" x14ac:dyDescent="0.25">
      <c r="B33012">
        <v>1101.3963289999999</v>
      </c>
      <c r="C33012">
        <v>1.73E-4</v>
      </c>
    </row>
    <row r="33013" spans="2:3" x14ac:dyDescent="0.25">
      <c r="B33013">
        <v>1101.429662</v>
      </c>
      <c r="C33013">
        <v>8.3999999999999995E-5</v>
      </c>
    </row>
    <row r="33014" spans="2:3" x14ac:dyDescent="0.25">
      <c r="B33014">
        <v>1101.4629950000001</v>
      </c>
      <c r="C33014">
        <v>7.6000000000000004E-5</v>
      </c>
    </row>
    <row r="33015" spans="2:3" x14ac:dyDescent="0.25">
      <c r="B33015">
        <v>1101.4963279999999</v>
      </c>
      <c r="C33015">
        <v>2.2900000000000001E-4</v>
      </c>
    </row>
    <row r="33016" spans="2:3" x14ac:dyDescent="0.25">
      <c r="B33016">
        <v>1101.5296619999999</v>
      </c>
      <c r="C33016">
        <v>1.4999999999999999E-4</v>
      </c>
    </row>
    <row r="33017" spans="2:3" x14ac:dyDescent="0.25">
      <c r="B33017">
        <v>1101.562995</v>
      </c>
      <c r="C33017">
        <v>2.0000000000000001E-4</v>
      </c>
    </row>
    <row r="33018" spans="2:3" x14ac:dyDescent="0.25">
      <c r="B33018">
        <v>1101.5963280000001</v>
      </c>
      <c r="C33018">
        <v>6.8999999999999997E-5</v>
      </c>
    </row>
    <row r="33019" spans="2:3" x14ac:dyDescent="0.25">
      <c r="B33019">
        <v>1101.6296609999999</v>
      </c>
      <c r="C33019">
        <v>1.47E-4</v>
      </c>
    </row>
    <row r="33020" spans="2:3" x14ac:dyDescent="0.25">
      <c r="B33020">
        <v>1101.662994</v>
      </c>
      <c r="C33020">
        <v>4.6999999999999997E-5</v>
      </c>
    </row>
    <row r="33021" spans="2:3" x14ac:dyDescent="0.25">
      <c r="B33021">
        <v>1101.696328</v>
      </c>
      <c r="C33021">
        <v>2.8800000000000001E-4</v>
      </c>
    </row>
    <row r="33022" spans="2:3" x14ac:dyDescent="0.25">
      <c r="B33022">
        <v>1101.7296610000001</v>
      </c>
      <c r="C33022">
        <v>1.76E-4</v>
      </c>
    </row>
    <row r="33023" spans="2:3" x14ac:dyDescent="0.25">
      <c r="B33023">
        <v>1101.7629939999999</v>
      </c>
      <c r="C33023">
        <v>6.0999999999999999E-5</v>
      </c>
    </row>
    <row r="33024" spans="2:3" x14ac:dyDescent="0.25">
      <c r="B33024">
        <v>1101.796327</v>
      </c>
      <c r="C33024">
        <v>4.3999999999999999E-5</v>
      </c>
    </row>
    <row r="33025" spans="2:3" x14ac:dyDescent="0.25">
      <c r="B33025">
        <v>1101.829661</v>
      </c>
      <c r="C33025">
        <v>7.2999999999999999E-5</v>
      </c>
    </row>
    <row r="33026" spans="2:3" x14ac:dyDescent="0.25">
      <c r="B33026">
        <v>1101.8629940000001</v>
      </c>
      <c r="C33026">
        <v>1.21E-4</v>
      </c>
    </row>
    <row r="33027" spans="2:3" x14ac:dyDescent="0.25">
      <c r="B33027">
        <v>1101.8963269999999</v>
      </c>
      <c r="C33027">
        <v>2.0699999999999999E-4</v>
      </c>
    </row>
    <row r="33028" spans="2:3" x14ac:dyDescent="0.25">
      <c r="B33028">
        <v>1101.92966</v>
      </c>
      <c r="C33028">
        <v>9.0000000000000006E-5</v>
      </c>
    </row>
    <row r="33029" spans="2:3" x14ac:dyDescent="0.25">
      <c r="B33029">
        <v>1101.9629930000001</v>
      </c>
      <c r="C33029">
        <v>5.5000000000000002E-5</v>
      </c>
    </row>
    <row r="33030" spans="2:3" x14ac:dyDescent="0.25">
      <c r="B33030">
        <v>1101.9963270000001</v>
      </c>
      <c r="C33030">
        <v>8.6000000000000003E-5</v>
      </c>
    </row>
    <row r="33031" spans="2:3" x14ac:dyDescent="0.25">
      <c r="B33031">
        <v>1102.0296599999999</v>
      </c>
      <c r="C33031">
        <v>9.3999999999999994E-5</v>
      </c>
    </row>
    <row r="33032" spans="2:3" x14ac:dyDescent="0.25">
      <c r="B33032">
        <v>1102.062993</v>
      </c>
      <c r="C33032">
        <v>3.8999999999999999E-5</v>
      </c>
    </row>
    <row r="33033" spans="2:3" x14ac:dyDescent="0.25">
      <c r="B33033">
        <v>1102.0963260000001</v>
      </c>
      <c r="C33033">
        <v>2.72E-4</v>
      </c>
    </row>
    <row r="33034" spans="2:3" x14ac:dyDescent="0.25">
      <c r="B33034">
        <v>1102.1296600000001</v>
      </c>
      <c r="C33034">
        <v>5.1999999999999997E-5</v>
      </c>
    </row>
    <row r="33035" spans="2:3" x14ac:dyDescent="0.25">
      <c r="B33035">
        <v>1102.1629929999999</v>
      </c>
      <c r="C33035">
        <v>6.0999999999999999E-5</v>
      </c>
    </row>
    <row r="33036" spans="2:3" x14ac:dyDescent="0.25">
      <c r="B33036">
        <v>1102.196326</v>
      </c>
      <c r="C33036">
        <v>1.3899999999999999E-4</v>
      </c>
    </row>
    <row r="33037" spans="2:3" x14ac:dyDescent="0.25">
      <c r="B33037">
        <v>1102.2296590000001</v>
      </c>
      <c r="C33037">
        <v>1.75E-4</v>
      </c>
    </row>
    <row r="33038" spans="2:3" x14ac:dyDescent="0.25">
      <c r="B33038">
        <v>1102.2629919999999</v>
      </c>
      <c r="C33038">
        <v>1.12E-4</v>
      </c>
    </row>
    <row r="33039" spans="2:3" x14ac:dyDescent="0.25">
      <c r="B33039">
        <v>1102.2963259999999</v>
      </c>
      <c r="C33039">
        <v>1.47E-4</v>
      </c>
    </row>
    <row r="33040" spans="2:3" x14ac:dyDescent="0.25">
      <c r="B33040">
        <v>1102.329659</v>
      </c>
      <c r="C33040">
        <v>7.1000000000000005E-5</v>
      </c>
    </row>
    <row r="33041" spans="2:3" x14ac:dyDescent="0.25">
      <c r="B33041">
        <v>1102.3629920000001</v>
      </c>
      <c r="C33041">
        <v>2.5999999999999998E-4</v>
      </c>
    </row>
    <row r="33042" spans="2:3" x14ac:dyDescent="0.25">
      <c r="B33042">
        <v>1102.3963249999999</v>
      </c>
      <c r="C33042">
        <v>4.6999999999999997E-5</v>
      </c>
    </row>
    <row r="33043" spans="2:3" x14ac:dyDescent="0.25">
      <c r="B33043">
        <v>1102.4296589999999</v>
      </c>
      <c r="C33043">
        <v>2.9E-5</v>
      </c>
    </row>
    <row r="33044" spans="2:3" x14ac:dyDescent="0.25">
      <c r="B33044">
        <v>1102.462992</v>
      </c>
      <c r="C33044">
        <v>1.16E-4</v>
      </c>
    </row>
    <row r="33045" spans="2:3" x14ac:dyDescent="0.25">
      <c r="B33045">
        <v>1102.4963250000001</v>
      </c>
      <c r="C33045">
        <v>1.26E-4</v>
      </c>
    </row>
    <row r="33046" spans="2:3" x14ac:dyDescent="0.25">
      <c r="B33046">
        <v>1102.5296579999999</v>
      </c>
      <c r="C33046">
        <v>2.0100000000000001E-4</v>
      </c>
    </row>
    <row r="33047" spans="2:3" x14ac:dyDescent="0.25">
      <c r="B33047">
        <v>1102.562991</v>
      </c>
      <c r="C33047">
        <v>1.4300000000000001E-4</v>
      </c>
    </row>
    <row r="33048" spans="2:3" x14ac:dyDescent="0.25">
      <c r="B33048">
        <v>1102.596325</v>
      </c>
      <c r="C33048">
        <v>1.83E-4</v>
      </c>
    </row>
    <row r="33049" spans="2:3" x14ac:dyDescent="0.25">
      <c r="B33049">
        <v>1102.6296580000001</v>
      </c>
      <c r="C33049">
        <v>1.34E-4</v>
      </c>
    </row>
    <row r="33050" spans="2:3" x14ac:dyDescent="0.25">
      <c r="B33050">
        <v>1102.6629909999999</v>
      </c>
      <c r="C33050">
        <v>1.74E-4</v>
      </c>
    </row>
    <row r="33051" spans="2:3" x14ac:dyDescent="0.25">
      <c r="B33051">
        <v>1102.696324</v>
      </c>
      <c r="C33051">
        <v>2.8499999999999999E-4</v>
      </c>
    </row>
    <row r="33052" spans="2:3" x14ac:dyDescent="0.25">
      <c r="B33052">
        <v>1102.729658</v>
      </c>
      <c r="C33052">
        <v>6.4999999999999994E-5</v>
      </c>
    </row>
    <row r="33053" spans="2:3" x14ac:dyDescent="0.25">
      <c r="B33053">
        <v>1102.7629910000001</v>
      </c>
      <c r="C33053">
        <v>1.56E-4</v>
      </c>
    </row>
    <row r="33054" spans="2:3" x14ac:dyDescent="0.25">
      <c r="B33054">
        <v>1102.7963239999999</v>
      </c>
      <c r="C33054">
        <v>6.6000000000000005E-5</v>
      </c>
    </row>
    <row r="33055" spans="2:3" x14ac:dyDescent="0.25">
      <c r="B33055">
        <v>1102.829657</v>
      </c>
      <c r="C33055">
        <v>8.3999999999999995E-5</v>
      </c>
    </row>
    <row r="33056" spans="2:3" x14ac:dyDescent="0.25">
      <c r="B33056">
        <v>1102.8629900000001</v>
      </c>
      <c r="C33056">
        <v>5.5999999999999999E-5</v>
      </c>
    </row>
    <row r="33057" spans="2:3" x14ac:dyDescent="0.25">
      <c r="B33057">
        <v>1102.896324</v>
      </c>
      <c r="C33057">
        <v>7.7999999999999999E-5</v>
      </c>
    </row>
    <row r="33058" spans="2:3" x14ac:dyDescent="0.25">
      <c r="B33058">
        <v>1102.9296569999999</v>
      </c>
      <c r="C33058">
        <v>1.2E-4</v>
      </c>
    </row>
    <row r="33059" spans="2:3" x14ac:dyDescent="0.25">
      <c r="B33059">
        <v>1102.96299</v>
      </c>
      <c r="C33059">
        <v>1.5799999999999999E-4</v>
      </c>
    </row>
    <row r="33060" spans="2:3" x14ac:dyDescent="0.25">
      <c r="B33060">
        <v>1102.9963230000001</v>
      </c>
      <c r="C33060">
        <v>1.3999999999999999E-4</v>
      </c>
    </row>
    <row r="33061" spans="2:3" x14ac:dyDescent="0.25">
      <c r="B33061">
        <v>1103.029657</v>
      </c>
      <c r="C33061">
        <v>1.9000000000000001E-5</v>
      </c>
    </row>
    <row r="33062" spans="2:3" x14ac:dyDescent="0.25">
      <c r="B33062">
        <v>1103.0629899999999</v>
      </c>
      <c r="C33062">
        <v>2.2100000000000001E-4</v>
      </c>
    </row>
    <row r="33063" spans="2:3" x14ac:dyDescent="0.25">
      <c r="B33063">
        <v>1103.096323</v>
      </c>
      <c r="C33063">
        <v>1.6100000000000001E-4</v>
      </c>
    </row>
    <row r="33064" spans="2:3" x14ac:dyDescent="0.25">
      <c r="B33064">
        <v>1103.1296560000001</v>
      </c>
      <c r="C33064">
        <v>2.02E-4</v>
      </c>
    </row>
    <row r="33065" spans="2:3" x14ac:dyDescent="0.25">
      <c r="B33065">
        <v>1103.1629889999999</v>
      </c>
      <c r="C33065">
        <v>1.2999999999999999E-4</v>
      </c>
    </row>
    <row r="33066" spans="2:3" x14ac:dyDescent="0.25">
      <c r="B33066">
        <v>1103.1963229999999</v>
      </c>
      <c r="C33066">
        <v>2.31E-4</v>
      </c>
    </row>
    <row r="33067" spans="2:3" x14ac:dyDescent="0.25">
      <c r="B33067">
        <v>1103.229656</v>
      </c>
      <c r="C33067">
        <v>2.0699999999999999E-4</v>
      </c>
    </row>
    <row r="33068" spans="2:3" x14ac:dyDescent="0.25">
      <c r="B33068">
        <v>1103.2629890000001</v>
      </c>
      <c r="C33068">
        <v>1.25E-4</v>
      </c>
    </row>
    <row r="33069" spans="2:3" x14ac:dyDescent="0.25">
      <c r="B33069">
        <v>1103.2963219999999</v>
      </c>
      <c r="C33069">
        <v>1.46E-4</v>
      </c>
    </row>
    <row r="33070" spans="2:3" x14ac:dyDescent="0.25">
      <c r="B33070">
        <v>1103.3296560000001</v>
      </c>
      <c r="C33070">
        <v>1.6699999999999999E-4</v>
      </c>
    </row>
    <row r="33071" spans="2:3" x14ac:dyDescent="0.25">
      <c r="B33071">
        <v>1103.362989</v>
      </c>
      <c r="C33071">
        <v>2.6200000000000003E-4</v>
      </c>
    </row>
    <row r="33072" spans="2:3" x14ac:dyDescent="0.25">
      <c r="B33072">
        <v>1103.3963220000001</v>
      </c>
      <c r="C33072">
        <v>4.1E-5</v>
      </c>
    </row>
    <row r="33073" spans="2:3" x14ac:dyDescent="0.25">
      <c r="B33073">
        <v>1103.4296549999999</v>
      </c>
      <c r="C33073">
        <v>3.8999999999999999E-5</v>
      </c>
    </row>
    <row r="33074" spans="2:3" x14ac:dyDescent="0.25">
      <c r="B33074">
        <v>1103.462988</v>
      </c>
      <c r="C33074">
        <v>1.12E-4</v>
      </c>
    </row>
    <row r="33075" spans="2:3" x14ac:dyDescent="0.25">
      <c r="B33075">
        <v>1103.496322</v>
      </c>
      <c r="C33075">
        <v>1.2300000000000001E-4</v>
      </c>
    </row>
    <row r="33076" spans="2:3" x14ac:dyDescent="0.25">
      <c r="B33076">
        <v>1103.529655</v>
      </c>
      <c r="C33076">
        <v>1.3100000000000001E-4</v>
      </c>
    </row>
    <row r="33077" spans="2:3" x14ac:dyDescent="0.25">
      <c r="B33077">
        <v>1103.5629879999999</v>
      </c>
      <c r="C33077">
        <v>1.47E-4</v>
      </c>
    </row>
    <row r="33078" spans="2:3" x14ac:dyDescent="0.25">
      <c r="B33078">
        <v>1103.596321</v>
      </c>
      <c r="C33078">
        <v>3.0499999999999999E-4</v>
      </c>
    </row>
    <row r="33079" spans="2:3" x14ac:dyDescent="0.25">
      <c r="B33079">
        <v>1103.629655</v>
      </c>
      <c r="C33079">
        <v>3.6000000000000001E-5</v>
      </c>
    </row>
    <row r="33080" spans="2:3" x14ac:dyDescent="0.25">
      <c r="B33080">
        <v>1103.662988</v>
      </c>
      <c r="C33080">
        <v>1.13E-4</v>
      </c>
    </row>
    <row r="33081" spans="2:3" x14ac:dyDescent="0.25">
      <c r="B33081">
        <v>1103.6963209999999</v>
      </c>
      <c r="C33081">
        <v>2.0000000000000001E-4</v>
      </c>
    </row>
    <row r="33082" spans="2:3" x14ac:dyDescent="0.25">
      <c r="B33082">
        <v>1103.729654</v>
      </c>
      <c r="C33082">
        <v>1.8699999999999999E-4</v>
      </c>
    </row>
    <row r="33083" spans="2:3" x14ac:dyDescent="0.25">
      <c r="B33083">
        <v>1103.7629870000001</v>
      </c>
      <c r="C33083">
        <v>1.9000000000000001E-4</v>
      </c>
    </row>
    <row r="33084" spans="2:3" x14ac:dyDescent="0.25">
      <c r="B33084">
        <v>1103.796321</v>
      </c>
      <c r="C33084">
        <v>1.1900000000000001E-4</v>
      </c>
    </row>
    <row r="33085" spans="2:3" x14ac:dyDescent="0.25">
      <c r="B33085">
        <v>1103.8296539999999</v>
      </c>
      <c r="C33085">
        <v>2.2699999999999999E-4</v>
      </c>
    </row>
    <row r="33086" spans="2:3" x14ac:dyDescent="0.25">
      <c r="B33086">
        <v>1103.862987</v>
      </c>
      <c r="C33086">
        <v>1.0399999999999999E-4</v>
      </c>
    </row>
    <row r="33087" spans="2:3" x14ac:dyDescent="0.25">
      <c r="B33087">
        <v>1103.8963200000001</v>
      </c>
      <c r="C33087">
        <v>2.5000000000000001E-5</v>
      </c>
    </row>
    <row r="33088" spans="2:3" x14ac:dyDescent="0.25">
      <c r="B33088">
        <v>1103.929654</v>
      </c>
      <c r="C33088">
        <v>1.1E-5</v>
      </c>
    </row>
    <row r="33089" spans="2:3" x14ac:dyDescent="0.25">
      <c r="B33089">
        <v>1103.9629870000001</v>
      </c>
      <c r="C33089">
        <v>1.7799999999999999E-4</v>
      </c>
    </row>
    <row r="33090" spans="2:3" x14ac:dyDescent="0.25">
      <c r="B33090">
        <v>1103.99632</v>
      </c>
      <c r="C33090">
        <v>8.7999999999999998E-5</v>
      </c>
    </row>
    <row r="33091" spans="2:3" x14ac:dyDescent="0.25">
      <c r="B33091">
        <v>1104.0296530000001</v>
      </c>
      <c r="C33091">
        <v>1.2E-4</v>
      </c>
    </row>
    <row r="33092" spans="2:3" x14ac:dyDescent="0.25">
      <c r="B33092">
        <v>1104.0629859999999</v>
      </c>
      <c r="C33092">
        <v>1.17E-4</v>
      </c>
    </row>
    <row r="33093" spans="2:3" x14ac:dyDescent="0.25">
      <c r="B33093">
        <v>1104.0963200000001</v>
      </c>
      <c r="C33093">
        <v>1.6000000000000001E-4</v>
      </c>
    </row>
    <row r="33094" spans="2:3" x14ac:dyDescent="0.25">
      <c r="B33094">
        <v>1104.129653</v>
      </c>
      <c r="C33094">
        <v>4.6999999999999997E-5</v>
      </c>
    </row>
    <row r="33095" spans="2:3" x14ac:dyDescent="0.25">
      <c r="B33095">
        <v>1104.162986</v>
      </c>
      <c r="C33095">
        <v>1.18E-4</v>
      </c>
    </row>
    <row r="33096" spans="2:3" x14ac:dyDescent="0.25">
      <c r="B33096">
        <v>1104.1963189999999</v>
      </c>
      <c r="C33096">
        <v>2.0799999999999999E-4</v>
      </c>
    </row>
    <row r="33097" spans="2:3" x14ac:dyDescent="0.25">
      <c r="B33097">
        <v>1104.2296530000001</v>
      </c>
      <c r="C33097">
        <v>2.7799999999999998E-4</v>
      </c>
    </row>
    <row r="33098" spans="2:3" x14ac:dyDescent="0.25">
      <c r="B33098">
        <v>1104.262986</v>
      </c>
      <c r="C33098">
        <v>6.8999999999999997E-5</v>
      </c>
    </row>
    <row r="33099" spans="2:3" x14ac:dyDescent="0.25">
      <c r="B33099">
        <v>1104.296319</v>
      </c>
      <c r="C33099">
        <v>1.5899999999999999E-4</v>
      </c>
    </row>
    <row r="33100" spans="2:3" x14ac:dyDescent="0.25">
      <c r="B33100">
        <v>1104.3296519999999</v>
      </c>
      <c r="C33100">
        <v>1.7200000000000001E-4</v>
      </c>
    </row>
    <row r="33101" spans="2:3" x14ac:dyDescent="0.25">
      <c r="B33101">
        <v>1104.362985</v>
      </c>
      <c r="C33101">
        <v>2.8E-5</v>
      </c>
    </row>
    <row r="33102" spans="2:3" x14ac:dyDescent="0.25">
      <c r="B33102">
        <v>1104.3963189999999</v>
      </c>
      <c r="C33102">
        <v>2.24E-4</v>
      </c>
    </row>
    <row r="33103" spans="2:3" x14ac:dyDescent="0.25">
      <c r="B33103">
        <v>1104.429652</v>
      </c>
      <c r="C33103">
        <v>1.8799999999999999E-4</v>
      </c>
    </row>
    <row r="33104" spans="2:3" x14ac:dyDescent="0.25">
      <c r="B33104">
        <v>1104.4629849999999</v>
      </c>
      <c r="C33104">
        <v>1.5300000000000001E-4</v>
      </c>
    </row>
    <row r="33105" spans="2:3" x14ac:dyDescent="0.25">
      <c r="B33105">
        <v>1104.496318</v>
      </c>
      <c r="C33105">
        <v>1.17E-4</v>
      </c>
    </row>
    <row r="33106" spans="2:3" x14ac:dyDescent="0.25">
      <c r="B33106">
        <v>1104.5296519999999</v>
      </c>
      <c r="C33106">
        <v>3.0499999999999999E-4</v>
      </c>
    </row>
    <row r="33107" spans="2:3" x14ac:dyDescent="0.25">
      <c r="B33107">
        <v>1104.562985</v>
      </c>
      <c r="C33107">
        <v>1.5999999999999999E-5</v>
      </c>
    </row>
    <row r="33108" spans="2:3" x14ac:dyDescent="0.25">
      <c r="B33108">
        <v>1104.5963180000001</v>
      </c>
      <c r="C33108">
        <v>1.1900000000000001E-4</v>
      </c>
    </row>
    <row r="33109" spans="2:3" x14ac:dyDescent="0.25">
      <c r="B33109">
        <v>1104.629651</v>
      </c>
      <c r="C33109">
        <v>1.7100000000000001E-4</v>
      </c>
    </row>
    <row r="33110" spans="2:3" x14ac:dyDescent="0.25">
      <c r="B33110">
        <v>1104.6629840000001</v>
      </c>
      <c r="C33110">
        <v>1.35E-4</v>
      </c>
    </row>
    <row r="33111" spans="2:3" x14ac:dyDescent="0.25">
      <c r="B33111">
        <v>1104.696318</v>
      </c>
      <c r="C33111">
        <v>5.3000000000000001E-5</v>
      </c>
    </row>
    <row r="33112" spans="2:3" x14ac:dyDescent="0.25">
      <c r="B33112">
        <v>1104.7296510000001</v>
      </c>
      <c r="C33112">
        <v>7.3999999999999996E-5</v>
      </c>
    </row>
    <row r="33113" spans="2:3" x14ac:dyDescent="0.25">
      <c r="B33113">
        <v>1104.762984</v>
      </c>
      <c r="C33113">
        <v>4.0000000000000003E-5</v>
      </c>
    </row>
    <row r="33114" spans="2:3" x14ac:dyDescent="0.25">
      <c r="B33114">
        <v>1104.796317</v>
      </c>
      <c r="C33114">
        <v>4.8000000000000001E-5</v>
      </c>
    </row>
    <row r="33115" spans="2:3" x14ac:dyDescent="0.25">
      <c r="B33115">
        <v>1104.829651</v>
      </c>
      <c r="C33115">
        <v>6.0999999999999999E-5</v>
      </c>
    </row>
    <row r="33116" spans="2:3" x14ac:dyDescent="0.25">
      <c r="B33116">
        <v>1104.8629840000001</v>
      </c>
      <c r="C33116">
        <v>1.4100000000000001E-4</v>
      </c>
    </row>
    <row r="33117" spans="2:3" x14ac:dyDescent="0.25">
      <c r="B33117">
        <v>1104.896317</v>
      </c>
      <c r="C33117">
        <v>2.7300000000000002E-4</v>
      </c>
    </row>
    <row r="33118" spans="2:3" x14ac:dyDescent="0.25">
      <c r="B33118">
        <v>1104.92965</v>
      </c>
      <c r="C33118">
        <v>9.2E-5</v>
      </c>
    </row>
    <row r="33119" spans="2:3" x14ac:dyDescent="0.25">
      <c r="B33119">
        <v>1104.9629829999999</v>
      </c>
      <c r="C33119">
        <v>1.05E-4</v>
      </c>
    </row>
    <row r="33120" spans="2:3" x14ac:dyDescent="0.25">
      <c r="B33120">
        <v>1104.9963170000001</v>
      </c>
      <c r="C33120">
        <v>1.3999999999999999E-4</v>
      </c>
    </row>
    <row r="33121" spans="2:3" x14ac:dyDescent="0.25">
      <c r="B33121">
        <v>1105.0296499999999</v>
      </c>
      <c r="C33121">
        <v>1.5899999999999999E-4</v>
      </c>
    </row>
    <row r="33122" spans="2:3" x14ac:dyDescent="0.25">
      <c r="B33122">
        <v>1105.062983</v>
      </c>
      <c r="C33122">
        <v>1.4200000000000001E-4</v>
      </c>
    </row>
    <row r="33123" spans="2:3" x14ac:dyDescent="0.25">
      <c r="B33123">
        <v>1105.0963159999999</v>
      </c>
      <c r="C33123">
        <v>1.8900000000000001E-4</v>
      </c>
    </row>
    <row r="33124" spans="2:3" x14ac:dyDescent="0.25">
      <c r="B33124">
        <v>1105.1296500000001</v>
      </c>
      <c r="C33124">
        <v>1.6899999999999999E-4</v>
      </c>
    </row>
    <row r="33125" spans="2:3" x14ac:dyDescent="0.25">
      <c r="B33125">
        <v>1105.1629829999999</v>
      </c>
      <c r="C33125">
        <v>1.02E-4</v>
      </c>
    </row>
    <row r="33126" spans="2:3" x14ac:dyDescent="0.25">
      <c r="B33126">
        <v>1105.196316</v>
      </c>
      <c r="C33126">
        <v>1.9000000000000001E-4</v>
      </c>
    </row>
    <row r="33127" spans="2:3" x14ac:dyDescent="0.25">
      <c r="B33127">
        <v>1105.2296490000001</v>
      </c>
      <c r="C33127">
        <v>9.3999999999999994E-5</v>
      </c>
    </row>
    <row r="33128" spans="2:3" x14ac:dyDescent="0.25">
      <c r="B33128">
        <v>1105.262982</v>
      </c>
      <c r="C33128">
        <v>1.4100000000000001E-4</v>
      </c>
    </row>
    <row r="33129" spans="2:3" x14ac:dyDescent="0.25">
      <c r="B33129">
        <v>1105.2963159999999</v>
      </c>
      <c r="C33129">
        <v>1.08E-4</v>
      </c>
    </row>
    <row r="33130" spans="2:3" x14ac:dyDescent="0.25">
      <c r="B33130">
        <v>1105.329649</v>
      </c>
      <c r="C33130">
        <v>1.7200000000000001E-4</v>
      </c>
    </row>
    <row r="33131" spans="2:3" x14ac:dyDescent="0.25">
      <c r="B33131">
        <v>1105.3629820000001</v>
      </c>
      <c r="C33131">
        <v>1.8599999999999999E-4</v>
      </c>
    </row>
    <row r="33132" spans="2:3" x14ac:dyDescent="0.25">
      <c r="B33132">
        <v>1105.396315</v>
      </c>
      <c r="C33132">
        <v>1.64E-4</v>
      </c>
    </row>
    <row r="33133" spans="2:3" x14ac:dyDescent="0.25">
      <c r="B33133">
        <v>1105.4296489999999</v>
      </c>
      <c r="C33133">
        <v>1.73E-4</v>
      </c>
    </row>
    <row r="33134" spans="2:3" x14ac:dyDescent="0.25">
      <c r="B33134">
        <v>1105.462982</v>
      </c>
      <c r="C33134">
        <v>1.75E-4</v>
      </c>
    </row>
    <row r="33135" spans="2:3" x14ac:dyDescent="0.25">
      <c r="B33135">
        <v>1105.4963150000001</v>
      </c>
      <c r="C33135">
        <v>5.8999999999999998E-5</v>
      </c>
    </row>
    <row r="33136" spans="2:3" x14ac:dyDescent="0.25">
      <c r="B33136">
        <v>1105.529648</v>
      </c>
      <c r="C33136">
        <v>4.6999999999999997E-5</v>
      </c>
    </row>
    <row r="33137" spans="2:3" x14ac:dyDescent="0.25">
      <c r="B33137">
        <v>1105.562981</v>
      </c>
      <c r="C33137">
        <v>4.0000000000000003E-5</v>
      </c>
    </row>
    <row r="33138" spans="2:3" x14ac:dyDescent="0.25">
      <c r="B33138">
        <v>1105.596315</v>
      </c>
      <c r="C33138">
        <v>8.2999999999999998E-5</v>
      </c>
    </row>
    <row r="33139" spans="2:3" x14ac:dyDescent="0.25">
      <c r="B33139">
        <v>1105.6296480000001</v>
      </c>
      <c r="C33139">
        <v>2.9E-5</v>
      </c>
    </row>
    <row r="33140" spans="2:3" x14ac:dyDescent="0.25">
      <c r="B33140">
        <v>1105.6629809999999</v>
      </c>
      <c r="C33140">
        <v>1.13E-4</v>
      </c>
    </row>
    <row r="33141" spans="2:3" x14ac:dyDescent="0.25">
      <c r="B33141">
        <v>1105.696314</v>
      </c>
      <c r="C33141">
        <v>1.36E-4</v>
      </c>
    </row>
    <row r="33142" spans="2:3" x14ac:dyDescent="0.25">
      <c r="B33142">
        <v>1105.729648</v>
      </c>
      <c r="C33142">
        <v>9.3999999999999994E-5</v>
      </c>
    </row>
    <row r="33143" spans="2:3" x14ac:dyDescent="0.25">
      <c r="B33143">
        <v>1105.7629810000001</v>
      </c>
      <c r="C33143">
        <v>8.1000000000000004E-5</v>
      </c>
    </row>
    <row r="33144" spans="2:3" x14ac:dyDescent="0.25">
      <c r="B33144">
        <v>1105.7963139999999</v>
      </c>
      <c r="C33144">
        <v>1.3799999999999999E-4</v>
      </c>
    </row>
    <row r="33145" spans="2:3" x14ac:dyDescent="0.25">
      <c r="B33145">
        <v>1105.829647</v>
      </c>
      <c r="C33145">
        <v>1.54E-4</v>
      </c>
    </row>
    <row r="33146" spans="2:3" x14ac:dyDescent="0.25">
      <c r="B33146">
        <v>1105.8629800000001</v>
      </c>
      <c r="C33146">
        <v>3.8000000000000002E-5</v>
      </c>
    </row>
    <row r="33147" spans="2:3" x14ac:dyDescent="0.25">
      <c r="B33147">
        <v>1105.8963140000001</v>
      </c>
      <c r="C33147">
        <v>1.73E-4</v>
      </c>
    </row>
    <row r="33148" spans="2:3" x14ac:dyDescent="0.25">
      <c r="B33148">
        <v>1105.9296469999999</v>
      </c>
      <c r="C33148">
        <v>1.45E-4</v>
      </c>
    </row>
    <row r="33149" spans="2:3" x14ac:dyDescent="0.25">
      <c r="B33149">
        <v>1105.96298</v>
      </c>
      <c r="C33149">
        <v>1.8000000000000001E-4</v>
      </c>
    </row>
    <row r="33150" spans="2:3" x14ac:dyDescent="0.25">
      <c r="B33150">
        <v>1105.9963130000001</v>
      </c>
      <c r="C33150">
        <v>1.4200000000000001E-4</v>
      </c>
    </row>
    <row r="33151" spans="2:3" x14ac:dyDescent="0.25">
      <c r="B33151">
        <v>1106.0296470000001</v>
      </c>
      <c r="C33151">
        <v>1.26E-4</v>
      </c>
    </row>
    <row r="33152" spans="2:3" x14ac:dyDescent="0.25">
      <c r="B33152">
        <v>1106.0629799999999</v>
      </c>
      <c r="C33152">
        <v>1.84E-4</v>
      </c>
    </row>
    <row r="33153" spans="2:3" x14ac:dyDescent="0.25">
      <c r="B33153">
        <v>1106.096313</v>
      </c>
      <c r="C33153">
        <v>8.5000000000000006E-5</v>
      </c>
    </row>
    <row r="33154" spans="2:3" x14ac:dyDescent="0.25">
      <c r="B33154">
        <v>1106.1296460000001</v>
      </c>
      <c r="C33154">
        <v>8.2999999999999998E-5</v>
      </c>
    </row>
    <row r="33155" spans="2:3" x14ac:dyDescent="0.25">
      <c r="B33155">
        <v>1106.162979</v>
      </c>
      <c r="C33155">
        <v>1.2899999999999999E-4</v>
      </c>
    </row>
    <row r="33156" spans="2:3" x14ac:dyDescent="0.25">
      <c r="B33156">
        <v>1106.1963129999999</v>
      </c>
      <c r="C33156">
        <v>5.8E-5</v>
      </c>
    </row>
    <row r="33157" spans="2:3" x14ac:dyDescent="0.25">
      <c r="B33157">
        <v>1106.229646</v>
      </c>
      <c r="C33157">
        <v>1.5200000000000001E-4</v>
      </c>
    </row>
    <row r="33158" spans="2:3" x14ac:dyDescent="0.25">
      <c r="B33158">
        <v>1106.2629790000001</v>
      </c>
      <c r="C33158">
        <v>1.76E-4</v>
      </c>
    </row>
    <row r="33159" spans="2:3" x14ac:dyDescent="0.25">
      <c r="B33159">
        <v>1106.2963119999999</v>
      </c>
      <c r="C33159">
        <v>1.3899999999999999E-4</v>
      </c>
    </row>
    <row r="33160" spans="2:3" x14ac:dyDescent="0.25">
      <c r="B33160">
        <v>1106.3296459999999</v>
      </c>
      <c r="C33160">
        <v>4.1E-5</v>
      </c>
    </row>
    <row r="33161" spans="2:3" x14ac:dyDescent="0.25">
      <c r="B33161">
        <v>1106.362979</v>
      </c>
      <c r="C33161">
        <v>1.34E-4</v>
      </c>
    </row>
    <row r="33162" spans="2:3" x14ac:dyDescent="0.25">
      <c r="B33162">
        <v>1106.3963120000001</v>
      </c>
      <c r="C33162">
        <v>1.27E-4</v>
      </c>
    </row>
    <row r="33163" spans="2:3" x14ac:dyDescent="0.25">
      <c r="B33163">
        <v>1106.4296449999999</v>
      </c>
      <c r="C33163">
        <v>1.3100000000000001E-4</v>
      </c>
    </row>
    <row r="33164" spans="2:3" x14ac:dyDescent="0.25">
      <c r="B33164">
        <v>1106.462978</v>
      </c>
      <c r="C33164">
        <v>2.6699999999999998E-4</v>
      </c>
    </row>
    <row r="33165" spans="2:3" x14ac:dyDescent="0.25">
      <c r="B33165">
        <v>1106.496312</v>
      </c>
      <c r="C33165">
        <v>2.4499999999999999E-4</v>
      </c>
    </row>
    <row r="33166" spans="2:3" x14ac:dyDescent="0.25">
      <c r="B33166">
        <v>1106.5296450000001</v>
      </c>
      <c r="C33166">
        <v>2.4000000000000001E-5</v>
      </c>
    </row>
    <row r="33167" spans="2:3" x14ac:dyDescent="0.25">
      <c r="B33167">
        <v>1106.5629779999999</v>
      </c>
      <c r="C33167">
        <v>1.73E-4</v>
      </c>
    </row>
    <row r="33168" spans="2:3" x14ac:dyDescent="0.25">
      <c r="B33168">
        <v>1106.596311</v>
      </c>
      <c r="C33168">
        <v>1.2899999999999999E-4</v>
      </c>
    </row>
    <row r="33169" spans="2:3" x14ac:dyDescent="0.25">
      <c r="B33169">
        <v>1106.629645</v>
      </c>
      <c r="C33169">
        <v>8.6000000000000003E-5</v>
      </c>
    </row>
    <row r="33170" spans="2:3" x14ac:dyDescent="0.25">
      <c r="B33170">
        <v>1106.6629780000001</v>
      </c>
      <c r="C33170">
        <v>1E-4</v>
      </c>
    </row>
    <row r="33171" spans="2:3" x14ac:dyDescent="0.25">
      <c r="B33171">
        <v>1106.6963109999999</v>
      </c>
      <c r="C33171">
        <v>9.1000000000000003E-5</v>
      </c>
    </row>
    <row r="33172" spans="2:3" x14ac:dyDescent="0.25">
      <c r="B33172">
        <v>1106.729644</v>
      </c>
      <c r="C33172">
        <v>8.8999999999999995E-5</v>
      </c>
    </row>
    <row r="33173" spans="2:3" x14ac:dyDescent="0.25">
      <c r="B33173">
        <v>1106.7629770000001</v>
      </c>
      <c r="C33173">
        <v>1.5799999999999999E-4</v>
      </c>
    </row>
    <row r="33174" spans="2:3" x14ac:dyDescent="0.25">
      <c r="B33174">
        <v>1106.7963110000001</v>
      </c>
      <c r="C33174">
        <v>1.37E-4</v>
      </c>
    </row>
    <row r="33175" spans="2:3" x14ac:dyDescent="0.25">
      <c r="B33175">
        <v>1106.8296439999999</v>
      </c>
      <c r="C33175">
        <v>1.4200000000000001E-4</v>
      </c>
    </row>
    <row r="33176" spans="2:3" x14ac:dyDescent="0.25">
      <c r="B33176">
        <v>1106.862977</v>
      </c>
      <c r="C33176">
        <v>3.2200000000000002E-4</v>
      </c>
    </row>
    <row r="33177" spans="2:3" x14ac:dyDescent="0.25">
      <c r="B33177">
        <v>1106.8963100000001</v>
      </c>
      <c r="C33177">
        <v>2.33E-4</v>
      </c>
    </row>
    <row r="33178" spans="2:3" x14ac:dyDescent="0.25">
      <c r="B33178">
        <v>1106.9296440000001</v>
      </c>
      <c r="C33178">
        <v>1.25E-4</v>
      </c>
    </row>
    <row r="33179" spans="2:3" x14ac:dyDescent="0.25">
      <c r="B33179">
        <v>1106.9629769999999</v>
      </c>
      <c r="C33179">
        <v>2.0999999999999999E-5</v>
      </c>
    </row>
    <row r="33180" spans="2:3" x14ac:dyDescent="0.25">
      <c r="B33180">
        <v>1106.99631</v>
      </c>
      <c r="C33180">
        <v>4.0000000000000003E-5</v>
      </c>
    </row>
    <row r="33181" spans="2:3" x14ac:dyDescent="0.25">
      <c r="B33181">
        <v>1107.0296430000001</v>
      </c>
      <c r="C33181">
        <v>9.3999999999999994E-5</v>
      </c>
    </row>
    <row r="33182" spans="2:3" x14ac:dyDescent="0.25">
      <c r="B33182">
        <v>1107.0629759999999</v>
      </c>
      <c r="C33182">
        <v>5.3000000000000001E-5</v>
      </c>
    </row>
    <row r="33183" spans="2:3" x14ac:dyDescent="0.25">
      <c r="B33183">
        <v>1107.0963099999999</v>
      </c>
      <c r="C33183">
        <v>2.05E-4</v>
      </c>
    </row>
    <row r="33184" spans="2:3" x14ac:dyDescent="0.25">
      <c r="B33184">
        <v>1107.129643</v>
      </c>
      <c r="C33184">
        <v>2.0599999999999999E-4</v>
      </c>
    </row>
    <row r="33185" spans="2:3" x14ac:dyDescent="0.25">
      <c r="B33185">
        <v>1107.1629760000001</v>
      </c>
      <c r="C33185">
        <v>1.8200000000000001E-4</v>
      </c>
    </row>
    <row r="33186" spans="2:3" x14ac:dyDescent="0.25">
      <c r="B33186">
        <v>1107.1963089999999</v>
      </c>
      <c r="C33186">
        <v>1.1400000000000001E-4</v>
      </c>
    </row>
    <row r="33187" spans="2:3" x14ac:dyDescent="0.25">
      <c r="B33187">
        <v>1107.2296429999999</v>
      </c>
      <c r="C33187">
        <v>2.7500000000000002E-4</v>
      </c>
    </row>
    <row r="33188" spans="2:3" x14ac:dyDescent="0.25">
      <c r="B33188">
        <v>1107.262976</v>
      </c>
      <c r="C33188">
        <v>3.3000000000000003E-5</v>
      </c>
    </row>
    <row r="33189" spans="2:3" x14ac:dyDescent="0.25">
      <c r="B33189">
        <v>1107.2963090000001</v>
      </c>
      <c r="C33189">
        <v>6.0000000000000002E-5</v>
      </c>
    </row>
    <row r="33190" spans="2:3" x14ac:dyDescent="0.25">
      <c r="B33190">
        <v>1107.3296419999999</v>
      </c>
      <c r="C33190">
        <v>1.73E-4</v>
      </c>
    </row>
    <row r="33191" spans="2:3" x14ac:dyDescent="0.25">
      <c r="B33191">
        <v>1107.362975</v>
      </c>
      <c r="C33191">
        <v>1.37E-4</v>
      </c>
    </row>
    <row r="33192" spans="2:3" x14ac:dyDescent="0.25">
      <c r="B33192">
        <v>1107.396309</v>
      </c>
      <c r="C33192">
        <v>2.0799999999999999E-4</v>
      </c>
    </row>
    <row r="33193" spans="2:3" x14ac:dyDescent="0.25">
      <c r="B33193">
        <v>1107.4296420000001</v>
      </c>
      <c r="C33193">
        <v>1.3799999999999999E-4</v>
      </c>
    </row>
    <row r="33194" spans="2:3" x14ac:dyDescent="0.25">
      <c r="B33194">
        <v>1107.4629749999999</v>
      </c>
      <c r="C33194">
        <v>1.2999999999999999E-4</v>
      </c>
    </row>
    <row r="33195" spans="2:3" x14ac:dyDescent="0.25">
      <c r="B33195">
        <v>1107.496308</v>
      </c>
      <c r="C33195">
        <v>6.4999999999999994E-5</v>
      </c>
    </row>
    <row r="33196" spans="2:3" x14ac:dyDescent="0.25">
      <c r="B33196">
        <v>1107.529642</v>
      </c>
      <c r="C33196">
        <v>5.5000000000000002E-5</v>
      </c>
    </row>
    <row r="33197" spans="2:3" x14ac:dyDescent="0.25">
      <c r="B33197">
        <v>1107.5629750000001</v>
      </c>
      <c r="C33197">
        <v>2.5000000000000001E-4</v>
      </c>
    </row>
    <row r="33198" spans="2:3" x14ac:dyDescent="0.25">
      <c r="B33198">
        <v>1107.5963079999999</v>
      </c>
      <c r="C33198">
        <v>1.5300000000000001E-4</v>
      </c>
    </row>
    <row r="33199" spans="2:3" x14ac:dyDescent="0.25">
      <c r="B33199">
        <v>1107.629641</v>
      </c>
      <c r="C33199">
        <v>1.01E-4</v>
      </c>
    </row>
    <row r="33200" spans="2:3" x14ac:dyDescent="0.25">
      <c r="B33200">
        <v>1107.6629740000001</v>
      </c>
      <c r="C33200">
        <v>3.1999999999999999E-5</v>
      </c>
    </row>
    <row r="33201" spans="2:3" x14ac:dyDescent="0.25">
      <c r="B33201">
        <v>1107.696308</v>
      </c>
      <c r="C33201">
        <v>4.1E-5</v>
      </c>
    </row>
    <row r="33202" spans="2:3" x14ac:dyDescent="0.25">
      <c r="B33202">
        <v>1107.7296409999999</v>
      </c>
      <c r="C33202">
        <v>1.93E-4</v>
      </c>
    </row>
    <row r="33203" spans="2:3" x14ac:dyDescent="0.25">
      <c r="B33203">
        <v>1107.762974</v>
      </c>
      <c r="C33203">
        <v>6.6000000000000005E-5</v>
      </c>
    </row>
    <row r="33204" spans="2:3" x14ac:dyDescent="0.25">
      <c r="B33204">
        <v>1107.7963070000001</v>
      </c>
      <c r="C33204">
        <v>1E-4</v>
      </c>
    </row>
    <row r="33205" spans="2:3" x14ac:dyDescent="0.25">
      <c r="B33205">
        <v>1107.829641</v>
      </c>
      <c r="C33205">
        <v>2.2100000000000001E-4</v>
      </c>
    </row>
    <row r="33206" spans="2:3" x14ac:dyDescent="0.25">
      <c r="B33206">
        <v>1107.8629739999999</v>
      </c>
      <c r="C33206">
        <v>9.7E-5</v>
      </c>
    </row>
    <row r="33207" spans="2:3" x14ac:dyDescent="0.25">
      <c r="B33207">
        <v>1107.896307</v>
      </c>
      <c r="C33207">
        <v>2.63E-4</v>
      </c>
    </row>
    <row r="33208" spans="2:3" x14ac:dyDescent="0.25">
      <c r="B33208">
        <v>1107.9296400000001</v>
      </c>
      <c r="C33208">
        <v>8.6000000000000003E-5</v>
      </c>
    </row>
    <row r="33209" spans="2:3" x14ac:dyDescent="0.25">
      <c r="B33209">
        <v>1107.9629729999999</v>
      </c>
      <c r="C33209">
        <v>9.8999999999999994E-5</v>
      </c>
    </row>
    <row r="33210" spans="2:3" x14ac:dyDescent="0.25">
      <c r="B33210">
        <v>1107.9963069999999</v>
      </c>
      <c r="C33210">
        <v>1.2400000000000001E-4</v>
      </c>
    </row>
    <row r="33211" spans="2:3" x14ac:dyDescent="0.25">
      <c r="B33211">
        <v>1108.02964</v>
      </c>
      <c r="C33211">
        <v>1.76E-4</v>
      </c>
    </row>
    <row r="33212" spans="2:3" x14ac:dyDescent="0.25">
      <c r="B33212">
        <v>1108.0629730000001</v>
      </c>
      <c r="C33212">
        <v>1.2799999999999999E-4</v>
      </c>
    </row>
    <row r="33213" spans="2:3" x14ac:dyDescent="0.25">
      <c r="B33213">
        <v>1108.0963059999999</v>
      </c>
      <c r="C33213">
        <v>2.0699999999999999E-4</v>
      </c>
    </row>
    <row r="33214" spans="2:3" x14ac:dyDescent="0.25">
      <c r="B33214">
        <v>1108.1296400000001</v>
      </c>
      <c r="C33214">
        <v>4.1999999999999998E-5</v>
      </c>
    </row>
    <row r="33215" spans="2:3" x14ac:dyDescent="0.25">
      <c r="B33215">
        <v>1108.162973</v>
      </c>
      <c r="C33215">
        <v>1.13E-4</v>
      </c>
    </row>
    <row r="33216" spans="2:3" x14ac:dyDescent="0.25">
      <c r="B33216">
        <v>1108.196306</v>
      </c>
      <c r="C33216">
        <v>2.0599999999999999E-4</v>
      </c>
    </row>
    <row r="33217" spans="2:3" x14ac:dyDescent="0.25">
      <c r="B33217">
        <v>1108.2296389999999</v>
      </c>
      <c r="C33217">
        <v>1.22E-4</v>
      </c>
    </row>
    <row r="33218" spans="2:3" x14ac:dyDescent="0.25">
      <c r="B33218">
        <v>1108.262972</v>
      </c>
      <c r="C33218">
        <v>5.1E-5</v>
      </c>
    </row>
    <row r="33219" spans="2:3" x14ac:dyDescent="0.25">
      <c r="B33219">
        <v>1108.296306</v>
      </c>
      <c r="C33219">
        <v>1.92E-4</v>
      </c>
    </row>
    <row r="33220" spans="2:3" x14ac:dyDescent="0.25">
      <c r="B33220">
        <v>1108.329639</v>
      </c>
      <c r="C33220">
        <v>1.6200000000000001E-4</v>
      </c>
    </row>
    <row r="33221" spans="2:3" x14ac:dyDescent="0.25">
      <c r="B33221">
        <v>1108.3629719999999</v>
      </c>
      <c r="C33221">
        <v>2.2100000000000001E-4</v>
      </c>
    </row>
    <row r="33222" spans="2:3" x14ac:dyDescent="0.25">
      <c r="B33222">
        <v>1108.396305</v>
      </c>
      <c r="C33222">
        <v>1.2300000000000001E-4</v>
      </c>
    </row>
    <row r="33223" spans="2:3" x14ac:dyDescent="0.25">
      <c r="B33223">
        <v>1108.429639</v>
      </c>
      <c r="C33223">
        <v>1.65E-4</v>
      </c>
    </row>
    <row r="33224" spans="2:3" x14ac:dyDescent="0.25">
      <c r="B33224">
        <v>1108.462972</v>
      </c>
      <c r="C33224">
        <v>1.2300000000000001E-4</v>
      </c>
    </row>
    <row r="33225" spans="2:3" x14ac:dyDescent="0.25">
      <c r="B33225">
        <v>1108.4963049999999</v>
      </c>
      <c r="C33225">
        <v>1.6899999999999999E-4</v>
      </c>
    </row>
    <row r="33226" spans="2:3" x14ac:dyDescent="0.25">
      <c r="B33226">
        <v>1108.529638</v>
      </c>
      <c r="C33226">
        <v>1.1400000000000001E-4</v>
      </c>
    </row>
    <row r="33227" spans="2:3" x14ac:dyDescent="0.25">
      <c r="B33227">
        <v>1108.5629710000001</v>
      </c>
      <c r="C33227">
        <v>1.55E-4</v>
      </c>
    </row>
    <row r="33228" spans="2:3" x14ac:dyDescent="0.25">
      <c r="B33228">
        <v>1108.596305</v>
      </c>
      <c r="C33228">
        <v>1.16E-4</v>
      </c>
    </row>
    <row r="33229" spans="2:3" x14ac:dyDescent="0.25">
      <c r="B33229">
        <v>1108.6296380000001</v>
      </c>
      <c r="C33229">
        <v>5.5000000000000002E-5</v>
      </c>
    </row>
    <row r="33230" spans="2:3" x14ac:dyDescent="0.25">
      <c r="B33230">
        <v>1108.662971</v>
      </c>
      <c r="C33230">
        <v>2.22E-4</v>
      </c>
    </row>
    <row r="33231" spans="2:3" x14ac:dyDescent="0.25">
      <c r="B33231">
        <v>1108.6963040000001</v>
      </c>
      <c r="C33231">
        <v>1.7200000000000001E-4</v>
      </c>
    </row>
    <row r="33232" spans="2:3" x14ac:dyDescent="0.25">
      <c r="B33232">
        <v>1108.729638</v>
      </c>
      <c r="C33232">
        <v>1.3300000000000001E-4</v>
      </c>
    </row>
    <row r="33233" spans="2:3" x14ac:dyDescent="0.25">
      <c r="B33233">
        <v>1108.7629710000001</v>
      </c>
      <c r="C33233">
        <v>5.1E-5</v>
      </c>
    </row>
    <row r="33234" spans="2:3" x14ac:dyDescent="0.25">
      <c r="B33234">
        <v>1108.796304</v>
      </c>
      <c r="C33234">
        <v>9.2E-5</v>
      </c>
    </row>
    <row r="33235" spans="2:3" x14ac:dyDescent="0.25">
      <c r="B33235">
        <v>1108.829637</v>
      </c>
      <c r="C33235">
        <v>8.2000000000000001E-5</v>
      </c>
    </row>
    <row r="33236" spans="2:3" x14ac:dyDescent="0.25">
      <c r="B33236">
        <v>1108.8629699999999</v>
      </c>
      <c r="C33236">
        <v>1.4899999999999999E-4</v>
      </c>
    </row>
    <row r="33237" spans="2:3" x14ac:dyDescent="0.25">
      <c r="B33237">
        <v>1108.8963040000001</v>
      </c>
      <c r="C33237">
        <v>3.4E-5</v>
      </c>
    </row>
    <row r="33238" spans="2:3" x14ac:dyDescent="0.25">
      <c r="B33238">
        <v>1108.929637</v>
      </c>
      <c r="C33238">
        <v>9.2999999999999997E-5</v>
      </c>
    </row>
    <row r="33239" spans="2:3" x14ac:dyDescent="0.25">
      <c r="B33239">
        <v>1108.96297</v>
      </c>
      <c r="C33239">
        <v>3.0499999999999999E-4</v>
      </c>
    </row>
    <row r="33240" spans="2:3" x14ac:dyDescent="0.25">
      <c r="B33240">
        <v>1108.9963029999999</v>
      </c>
      <c r="C33240">
        <v>2.6699999999999998E-4</v>
      </c>
    </row>
    <row r="33241" spans="2:3" x14ac:dyDescent="0.25">
      <c r="B33241">
        <v>1109.0296370000001</v>
      </c>
      <c r="C33241">
        <v>2.6499999999999999E-4</v>
      </c>
    </row>
    <row r="33242" spans="2:3" x14ac:dyDescent="0.25">
      <c r="B33242">
        <v>1109.06297</v>
      </c>
      <c r="C33242">
        <v>1.0399999999999999E-4</v>
      </c>
    </row>
    <row r="33243" spans="2:3" x14ac:dyDescent="0.25">
      <c r="B33243">
        <v>1109.096303</v>
      </c>
      <c r="C33243">
        <v>1.93E-4</v>
      </c>
    </row>
    <row r="33244" spans="2:3" x14ac:dyDescent="0.25">
      <c r="B33244">
        <v>1109.1296359999999</v>
      </c>
      <c r="C33244">
        <v>8.7000000000000001E-5</v>
      </c>
    </row>
    <row r="33245" spans="2:3" x14ac:dyDescent="0.25">
      <c r="B33245">
        <v>1109.162969</v>
      </c>
      <c r="C33245">
        <v>1.18E-4</v>
      </c>
    </row>
    <row r="33246" spans="2:3" x14ac:dyDescent="0.25">
      <c r="B33246">
        <v>1109.1963029999999</v>
      </c>
      <c r="C33246">
        <v>1.6100000000000001E-4</v>
      </c>
    </row>
    <row r="33247" spans="2:3" x14ac:dyDescent="0.25">
      <c r="B33247">
        <v>1109.229636</v>
      </c>
      <c r="C33247">
        <v>8.7000000000000001E-5</v>
      </c>
    </row>
    <row r="33248" spans="2:3" x14ac:dyDescent="0.25">
      <c r="B33248">
        <v>1109.2629690000001</v>
      </c>
      <c r="C33248">
        <v>8.3999999999999995E-5</v>
      </c>
    </row>
    <row r="33249" spans="2:3" x14ac:dyDescent="0.25">
      <c r="B33249">
        <v>1109.296302</v>
      </c>
      <c r="C33249">
        <v>1.18E-4</v>
      </c>
    </row>
    <row r="33250" spans="2:3" x14ac:dyDescent="0.25">
      <c r="B33250">
        <v>1109.3296359999999</v>
      </c>
      <c r="C33250">
        <v>1.6899999999999999E-4</v>
      </c>
    </row>
    <row r="33251" spans="2:3" x14ac:dyDescent="0.25">
      <c r="B33251">
        <v>1109.362969</v>
      </c>
      <c r="C33251">
        <v>9.6000000000000002E-5</v>
      </c>
    </row>
    <row r="33252" spans="2:3" x14ac:dyDescent="0.25">
      <c r="B33252">
        <v>1109.3963020000001</v>
      </c>
      <c r="C33252">
        <v>6.0000000000000002E-5</v>
      </c>
    </row>
    <row r="33253" spans="2:3" x14ac:dyDescent="0.25">
      <c r="B33253">
        <v>1109.429635</v>
      </c>
      <c r="C33253">
        <v>2.5000000000000001E-5</v>
      </c>
    </row>
    <row r="33254" spans="2:3" x14ac:dyDescent="0.25">
      <c r="B33254">
        <v>1109.462968</v>
      </c>
      <c r="C33254">
        <v>3.3000000000000003E-5</v>
      </c>
    </row>
    <row r="33255" spans="2:3" x14ac:dyDescent="0.25">
      <c r="B33255">
        <v>1109.496302</v>
      </c>
      <c r="C33255">
        <v>1.5899999999999999E-4</v>
      </c>
    </row>
    <row r="33256" spans="2:3" x14ac:dyDescent="0.25">
      <c r="B33256">
        <v>1109.5296350000001</v>
      </c>
      <c r="C33256">
        <v>2.4800000000000001E-4</v>
      </c>
    </row>
    <row r="33257" spans="2:3" x14ac:dyDescent="0.25">
      <c r="B33257">
        <v>1109.562968</v>
      </c>
      <c r="C33257">
        <v>2.1100000000000001E-4</v>
      </c>
    </row>
    <row r="33258" spans="2:3" x14ac:dyDescent="0.25">
      <c r="B33258">
        <v>1109.596301</v>
      </c>
      <c r="C33258">
        <v>2.3499999999999999E-4</v>
      </c>
    </row>
    <row r="33259" spans="2:3" x14ac:dyDescent="0.25">
      <c r="B33259">
        <v>1109.629635</v>
      </c>
      <c r="C33259">
        <v>3.1199999999999999E-4</v>
      </c>
    </row>
    <row r="33260" spans="2:3" x14ac:dyDescent="0.25">
      <c r="B33260">
        <v>1109.6629680000001</v>
      </c>
      <c r="C33260">
        <v>1.56E-4</v>
      </c>
    </row>
    <row r="33261" spans="2:3" x14ac:dyDescent="0.25">
      <c r="B33261">
        <v>1109.6963009999999</v>
      </c>
      <c r="C33261">
        <v>2.2699999999999999E-4</v>
      </c>
    </row>
    <row r="33262" spans="2:3" x14ac:dyDescent="0.25">
      <c r="B33262">
        <v>1109.729634</v>
      </c>
      <c r="C33262">
        <v>2.3499999999999999E-4</v>
      </c>
    </row>
    <row r="33263" spans="2:3" x14ac:dyDescent="0.25">
      <c r="B33263">
        <v>1109.7629669999999</v>
      </c>
      <c r="C33263">
        <v>2.4000000000000001E-4</v>
      </c>
    </row>
    <row r="33264" spans="2:3" x14ac:dyDescent="0.25">
      <c r="B33264">
        <v>1109.7963010000001</v>
      </c>
      <c r="C33264">
        <v>1.0000000000000001E-5</v>
      </c>
    </row>
    <row r="33265" spans="2:3" x14ac:dyDescent="0.25">
      <c r="B33265">
        <v>1109.8296339999999</v>
      </c>
      <c r="C33265">
        <v>1.4899999999999999E-4</v>
      </c>
    </row>
    <row r="33266" spans="2:3" x14ac:dyDescent="0.25">
      <c r="B33266">
        <v>1109.862967</v>
      </c>
      <c r="C33266">
        <v>2.4000000000000001E-5</v>
      </c>
    </row>
    <row r="33267" spans="2:3" x14ac:dyDescent="0.25">
      <c r="B33267">
        <v>1109.8963000000001</v>
      </c>
      <c r="C33267">
        <v>3.0000000000000001E-5</v>
      </c>
    </row>
    <row r="33268" spans="2:3" x14ac:dyDescent="0.25">
      <c r="B33268">
        <v>1109.9296340000001</v>
      </c>
      <c r="C33268">
        <v>5.5999999999999999E-5</v>
      </c>
    </row>
    <row r="33269" spans="2:3" x14ac:dyDescent="0.25">
      <c r="B33269">
        <v>1109.9629669999999</v>
      </c>
      <c r="C33269">
        <v>1.7799999999999999E-4</v>
      </c>
    </row>
    <row r="33270" spans="2:3" x14ac:dyDescent="0.25">
      <c r="B33270">
        <v>1109.9963</v>
      </c>
      <c r="C33270">
        <v>2.2000000000000001E-4</v>
      </c>
    </row>
    <row r="33271" spans="2:3" x14ac:dyDescent="0.25">
      <c r="B33271">
        <v>1110.0296330000001</v>
      </c>
      <c r="C33271">
        <v>1.5200000000000001E-4</v>
      </c>
    </row>
    <row r="33272" spans="2:3" x14ac:dyDescent="0.25">
      <c r="B33272">
        <v>1110.062966</v>
      </c>
      <c r="C33272">
        <v>1.5799999999999999E-4</v>
      </c>
    </row>
    <row r="33273" spans="2:3" x14ac:dyDescent="0.25">
      <c r="B33273">
        <v>1110.0962999999999</v>
      </c>
      <c r="C33273">
        <v>1.02E-4</v>
      </c>
    </row>
    <row r="33274" spans="2:3" x14ac:dyDescent="0.25">
      <c r="B33274">
        <v>1110.129633</v>
      </c>
      <c r="C33274">
        <v>1.9699999999999999E-4</v>
      </c>
    </row>
    <row r="33275" spans="2:3" x14ac:dyDescent="0.25">
      <c r="B33275">
        <v>1110.1629660000001</v>
      </c>
      <c r="C33275">
        <v>5.8E-5</v>
      </c>
    </row>
    <row r="33276" spans="2:3" x14ac:dyDescent="0.25">
      <c r="B33276">
        <v>1110.196299</v>
      </c>
      <c r="C33276">
        <v>9.6000000000000002E-5</v>
      </c>
    </row>
    <row r="33277" spans="2:3" x14ac:dyDescent="0.25">
      <c r="B33277">
        <v>1110.2296329999999</v>
      </c>
      <c r="C33277">
        <v>1.2899999999999999E-4</v>
      </c>
    </row>
    <row r="33278" spans="2:3" x14ac:dyDescent="0.25">
      <c r="B33278">
        <v>1110.262966</v>
      </c>
      <c r="C33278">
        <v>1.0900000000000001E-4</v>
      </c>
    </row>
    <row r="33279" spans="2:3" x14ac:dyDescent="0.25">
      <c r="B33279">
        <v>1110.2962990000001</v>
      </c>
      <c r="C33279">
        <v>2.03E-4</v>
      </c>
    </row>
    <row r="33280" spans="2:3" x14ac:dyDescent="0.25">
      <c r="B33280">
        <v>1110.3296319999999</v>
      </c>
      <c r="C33280">
        <v>7.7999999999999999E-5</v>
      </c>
    </row>
    <row r="33281" spans="2:3" x14ac:dyDescent="0.25">
      <c r="B33281">
        <v>1110.362965</v>
      </c>
      <c r="C33281">
        <v>1.84E-4</v>
      </c>
    </row>
    <row r="33282" spans="2:3" x14ac:dyDescent="0.25">
      <c r="B33282">
        <v>1110.396299</v>
      </c>
      <c r="C33282">
        <v>1.4899999999999999E-4</v>
      </c>
    </row>
    <row r="33283" spans="2:3" x14ac:dyDescent="0.25">
      <c r="B33283">
        <v>1110.4296320000001</v>
      </c>
      <c r="C33283">
        <v>1.5200000000000001E-4</v>
      </c>
    </row>
    <row r="33284" spans="2:3" x14ac:dyDescent="0.25">
      <c r="B33284">
        <v>1110.4629649999999</v>
      </c>
      <c r="C33284">
        <v>3.8000000000000002E-5</v>
      </c>
    </row>
    <row r="33285" spans="2:3" x14ac:dyDescent="0.25">
      <c r="B33285">
        <v>1110.496298</v>
      </c>
      <c r="C33285">
        <v>1.0900000000000001E-4</v>
      </c>
    </row>
    <row r="33286" spans="2:3" x14ac:dyDescent="0.25">
      <c r="B33286">
        <v>1110.529632</v>
      </c>
      <c r="C33286">
        <v>1.65E-4</v>
      </c>
    </row>
    <row r="33287" spans="2:3" x14ac:dyDescent="0.25">
      <c r="B33287">
        <v>1110.5629650000001</v>
      </c>
      <c r="C33287">
        <v>2.1599999999999999E-4</v>
      </c>
    </row>
    <row r="33288" spans="2:3" x14ac:dyDescent="0.25">
      <c r="B33288">
        <v>1110.5962979999999</v>
      </c>
      <c r="C33288">
        <v>1.45E-4</v>
      </c>
    </row>
    <row r="33289" spans="2:3" x14ac:dyDescent="0.25">
      <c r="B33289">
        <v>1110.629631</v>
      </c>
      <c r="C33289">
        <v>8.2000000000000001E-5</v>
      </c>
    </row>
    <row r="33290" spans="2:3" x14ac:dyDescent="0.25">
      <c r="B33290">
        <v>1110.6629640000001</v>
      </c>
      <c r="C33290">
        <v>1.5100000000000001E-4</v>
      </c>
    </row>
    <row r="33291" spans="2:3" x14ac:dyDescent="0.25">
      <c r="B33291">
        <v>1110.6962980000001</v>
      </c>
      <c r="C33291">
        <v>5.5000000000000002E-5</v>
      </c>
    </row>
    <row r="33292" spans="2:3" x14ac:dyDescent="0.25">
      <c r="B33292">
        <v>1110.7296309999999</v>
      </c>
      <c r="C33292">
        <v>1.9799999999999999E-4</v>
      </c>
    </row>
    <row r="33293" spans="2:3" x14ac:dyDescent="0.25">
      <c r="B33293">
        <v>1110.762964</v>
      </c>
      <c r="C33293">
        <v>2.52E-4</v>
      </c>
    </row>
    <row r="33294" spans="2:3" x14ac:dyDescent="0.25">
      <c r="B33294">
        <v>1110.7962970000001</v>
      </c>
      <c r="C33294">
        <v>6.0000000000000002E-5</v>
      </c>
    </row>
    <row r="33295" spans="2:3" x14ac:dyDescent="0.25">
      <c r="B33295">
        <v>1110.8296310000001</v>
      </c>
      <c r="C33295">
        <v>1.08E-4</v>
      </c>
    </row>
    <row r="33296" spans="2:3" x14ac:dyDescent="0.25">
      <c r="B33296">
        <v>1110.8629639999999</v>
      </c>
      <c r="C33296">
        <v>2.04E-4</v>
      </c>
    </row>
    <row r="33297" spans="2:3" x14ac:dyDescent="0.25">
      <c r="B33297">
        <v>1110.896297</v>
      </c>
      <c r="C33297">
        <v>1.5799999999999999E-4</v>
      </c>
    </row>
    <row r="33298" spans="2:3" x14ac:dyDescent="0.25">
      <c r="B33298">
        <v>1110.9296300000001</v>
      </c>
      <c r="C33298">
        <v>1.08E-4</v>
      </c>
    </row>
    <row r="33299" spans="2:3" x14ac:dyDescent="0.25">
      <c r="B33299">
        <v>1110.9629629999999</v>
      </c>
      <c r="C33299">
        <v>1.8900000000000001E-4</v>
      </c>
    </row>
    <row r="33300" spans="2:3" x14ac:dyDescent="0.25">
      <c r="B33300">
        <v>1110.9962969999999</v>
      </c>
      <c r="C33300">
        <v>2.7099999999999997E-4</v>
      </c>
    </row>
    <row r="33301" spans="2:3" x14ac:dyDescent="0.25">
      <c r="B33301">
        <v>1111.02963</v>
      </c>
      <c r="C33301">
        <v>1.0399999999999999E-4</v>
      </c>
    </row>
    <row r="33302" spans="2:3" x14ac:dyDescent="0.25">
      <c r="B33302">
        <v>1111.0629630000001</v>
      </c>
      <c r="C33302">
        <v>1.5100000000000001E-4</v>
      </c>
    </row>
    <row r="33303" spans="2:3" x14ac:dyDescent="0.25">
      <c r="B33303">
        <v>1111.0962959999999</v>
      </c>
      <c r="C33303">
        <v>6.8999999999999997E-5</v>
      </c>
    </row>
    <row r="33304" spans="2:3" x14ac:dyDescent="0.25">
      <c r="B33304">
        <v>1111.1296299999999</v>
      </c>
      <c r="C33304">
        <v>1.34E-4</v>
      </c>
    </row>
    <row r="33305" spans="2:3" x14ac:dyDescent="0.25">
      <c r="B33305">
        <v>1111.162963</v>
      </c>
      <c r="C33305">
        <v>1.63E-4</v>
      </c>
    </row>
    <row r="33306" spans="2:3" x14ac:dyDescent="0.25">
      <c r="B33306">
        <v>1111.1962960000001</v>
      </c>
      <c r="C33306">
        <v>8.7000000000000001E-5</v>
      </c>
    </row>
    <row r="33307" spans="2:3" x14ac:dyDescent="0.25">
      <c r="B33307">
        <v>1111.2296289999999</v>
      </c>
      <c r="C33307">
        <v>2.43E-4</v>
      </c>
    </row>
    <row r="33308" spans="2:3" x14ac:dyDescent="0.25">
      <c r="B33308">
        <v>1111.262962</v>
      </c>
      <c r="C33308">
        <v>2.2100000000000001E-4</v>
      </c>
    </row>
    <row r="33309" spans="2:3" x14ac:dyDescent="0.25">
      <c r="B33309">
        <v>1111.296296</v>
      </c>
      <c r="C33309">
        <v>1.66E-4</v>
      </c>
    </row>
    <row r="33310" spans="2:3" x14ac:dyDescent="0.25">
      <c r="B33310">
        <v>1111.3296290000001</v>
      </c>
      <c r="C33310">
        <v>2.1100000000000001E-4</v>
      </c>
    </row>
    <row r="33311" spans="2:3" x14ac:dyDescent="0.25">
      <c r="B33311">
        <v>1111.3629619999999</v>
      </c>
      <c r="C33311">
        <v>2.1599999999999999E-4</v>
      </c>
    </row>
    <row r="33312" spans="2:3" x14ac:dyDescent="0.25">
      <c r="B33312">
        <v>1111.396295</v>
      </c>
      <c r="C33312">
        <v>1.3300000000000001E-4</v>
      </c>
    </row>
    <row r="33313" spans="2:3" x14ac:dyDescent="0.25">
      <c r="B33313">
        <v>1111.429629</v>
      </c>
      <c r="C33313">
        <v>9.8999999999999994E-5</v>
      </c>
    </row>
    <row r="33314" spans="2:3" x14ac:dyDescent="0.25">
      <c r="B33314">
        <v>1111.4629620000001</v>
      </c>
      <c r="C33314">
        <v>1.5699999999999999E-4</v>
      </c>
    </row>
    <row r="33315" spans="2:3" x14ac:dyDescent="0.25">
      <c r="B33315">
        <v>1111.4962949999999</v>
      </c>
      <c r="C33315">
        <v>7.6000000000000004E-5</v>
      </c>
    </row>
    <row r="33316" spans="2:3" x14ac:dyDescent="0.25">
      <c r="B33316">
        <v>1111.529628</v>
      </c>
      <c r="C33316">
        <v>1.26E-4</v>
      </c>
    </row>
    <row r="33317" spans="2:3" x14ac:dyDescent="0.25">
      <c r="B33317">
        <v>1111.5629610000001</v>
      </c>
      <c r="C33317">
        <v>1.34E-4</v>
      </c>
    </row>
    <row r="33318" spans="2:3" x14ac:dyDescent="0.25">
      <c r="B33318">
        <v>1111.5962950000001</v>
      </c>
      <c r="C33318">
        <v>7.8999999999999996E-5</v>
      </c>
    </row>
    <row r="33319" spans="2:3" x14ac:dyDescent="0.25">
      <c r="B33319">
        <v>1111.6296279999999</v>
      </c>
      <c r="C33319">
        <v>1.01E-4</v>
      </c>
    </row>
    <row r="33320" spans="2:3" x14ac:dyDescent="0.25">
      <c r="B33320">
        <v>1111.662961</v>
      </c>
      <c r="C33320">
        <v>3.8000000000000002E-5</v>
      </c>
    </row>
    <row r="33321" spans="2:3" x14ac:dyDescent="0.25">
      <c r="B33321">
        <v>1111.6962940000001</v>
      </c>
      <c r="C33321">
        <v>1.63E-4</v>
      </c>
    </row>
    <row r="33322" spans="2:3" x14ac:dyDescent="0.25">
      <c r="B33322">
        <v>1111.729628</v>
      </c>
      <c r="C33322">
        <v>1.3999999999999999E-4</v>
      </c>
    </row>
    <row r="33323" spans="2:3" x14ac:dyDescent="0.25">
      <c r="B33323">
        <v>1111.7629609999999</v>
      </c>
      <c r="C33323">
        <v>3.7399999999999998E-4</v>
      </c>
    </row>
    <row r="33324" spans="2:3" x14ac:dyDescent="0.25">
      <c r="B33324">
        <v>1111.796294</v>
      </c>
      <c r="C33324">
        <v>1.4100000000000001E-4</v>
      </c>
    </row>
    <row r="33325" spans="2:3" x14ac:dyDescent="0.25">
      <c r="B33325">
        <v>1111.8296270000001</v>
      </c>
      <c r="C33325">
        <v>1.3300000000000001E-4</v>
      </c>
    </row>
    <row r="33326" spans="2:3" x14ac:dyDescent="0.25">
      <c r="B33326">
        <v>1111.8629599999999</v>
      </c>
      <c r="C33326">
        <v>1.3300000000000001E-4</v>
      </c>
    </row>
    <row r="33327" spans="2:3" x14ac:dyDescent="0.25">
      <c r="B33327">
        <v>1111.8962939999999</v>
      </c>
      <c r="C33327">
        <v>4.3000000000000002E-5</v>
      </c>
    </row>
    <row r="33328" spans="2:3" x14ac:dyDescent="0.25">
      <c r="B33328">
        <v>1111.929627</v>
      </c>
      <c r="C33328">
        <v>1.7899999999999999E-4</v>
      </c>
    </row>
    <row r="33329" spans="2:3" x14ac:dyDescent="0.25">
      <c r="B33329">
        <v>1111.9629600000001</v>
      </c>
      <c r="C33329">
        <v>1.44E-4</v>
      </c>
    </row>
    <row r="33330" spans="2:3" x14ac:dyDescent="0.25">
      <c r="B33330">
        <v>1111.9962929999999</v>
      </c>
      <c r="C33330">
        <v>2.52E-4</v>
      </c>
    </row>
    <row r="33331" spans="2:3" x14ac:dyDescent="0.25">
      <c r="B33331">
        <v>1112.0296269999999</v>
      </c>
      <c r="C33331">
        <v>9.7E-5</v>
      </c>
    </row>
    <row r="33332" spans="2:3" x14ac:dyDescent="0.25">
      <c r="B33332">
        <v>1112.06296</v>
      </c>
      <c r="C33332">
        <v>2.0599999999999999E-4</v>
      </c>
    </row>
    <row r="33333" spans="2:3" x14ac:dyDescent="0.25">
      <c r="B33333">
        <v>1112.0962930000001</v>
      </c>
      <c r="C33333">
        <v>6.7000000000000002E-5</v>
      </c>
    </row>
    <row r="33334" spans="2:3" x14ac:dyDescent="0.25">
      <c r="B33334">
        <v>1112.1296259999999</v>
      </c>
      <c r="C33334">
        <v>9.6000000000000002E-5</v>
      </c>
    </row>
    <row r="33335" spans="2:3" x14ac:dyDescent="0.25">
      <c r="B33335">
        <v>1112.162959</v>
      </c>
      <c r="C33335">
        <v>1.95E-4</v>
      </c>
    </row>
    <row r="33336" spans="2:3" x14ac:dyDescent="0.25">
      <c r="B33336">
        <v>1112.196293</v>
      </c>
      <c r="C33336">
        <v>1.2300000000000001E-4</v>
      </c>
    </row>
    <row r="33337" spans="2:3" x14ac:dyDescent="0.25">
      <c r="B33337">
        <v>1112.2296260000001</v>
      </c>
      <c r="C33337">
        <v>1.6899999999999999E-4</v>
      </c>
    </row>
    <row r="33338" spans="2:3" x14ac:dyDescent="0.25">
      <c r="B33338">
        <v>1112.2629589999999</v>
      </c>
      <c r="C33338">
        <v>1.36E-4</v>
      </c>
    </row>
    <row r="33339" spans="2:3" x14ac:dyDescent="0.25">
      <c r="B33339">
        <v>1112.296292</v>
      </c>
      <c r="C33339">
        <v>1.11E-4</v>
      </c>
    </row>
    <row r="33340" spans="2:3" x14ac:dyDescent="0.25">
      <c r="B33340">
        <v>1112.329626</v>
      </c>
      <c r="C33340">
        <v>1.74E-4</v>
      </c>
    </row>
    <row r="33341" spans="2:3" x14ac:dyDescent="0.25">
      <c r="B33341">
        <v>1112.362959</v>
      </c>
      <c r="C33341">
        <v>1.64E-4</v>
      </c>
    </row>
    <row r="33342" spans="2:3" x14ac:dyDescent="0.25">
      <c r="B33342">
        <v>1112.3962919999999</v>
      </c>
      <c r="C33342">
        <v>3.6999999999999998E-5</v>
      </c>
    </row>
    <row r="33343" spans="2:3" x14ac:dyDescent="0.25">
      <c r="B33343">
        <v>1112.429625</v>
      </c>
      <c r="C33343">
        <v>4.8000000000000001E-5</v>
      </c>
    </row>
    <row r="33344" spans="2:3" x14ac:dyDescent="0.25">
      <c r="B33344">
        <v>1112.4629580000001</v>
      </c>
      <c r="C33344">
        <v>1.17E-4</v>
      </c>
    </row>
    <row r="33345" spans="2:3" x14ac:dyDescent="0.25">
      <c r="B33345">
        <v>1112.496292</v>
      </c>
      <c r="C33345">
        <v>1.46E-4</v>
      </c>
    </row>
    <row r="33346" spans="2:3" x14ac:dyDescent="0.25">
      <c r="B33346">
        <v>1112.5296249999999</v>
      </c>
      <c r="C33346">
        <v>1.95E-4</v>
      </c>
    </row>
    <row r="33347" spans="2:3" x14ac:dyDescent="0.25">
      <c r="B33347">
        <v>1112.562958</v>
      </c>
      <c r="C33347">
        <v>1.0399999999999999E-4</v>
      </c>
    </row>
    <row r="33348" spans="2:3" x14ac:dyDescent="0.25">
      <c r="B33348">
        <v>1112.5962910000001</v>
      </c>
      <c r="C33348">
        <v>7.7000000000000001E-5</v>
      </c>
    </row>
    <row r="33349" spans="2:3" x14ac:dyDescent="0.25">
      <c r="B33349">
        <v>1112.629625</v>
      </c>
      <c r="C33349">
        <v>1E-4</v>
      </c>
    </row>
    <row r="33350" spans="2:3" x14ac:dyDescent="0.25">
      <c r="B33350">
        <v>1112.6629579999999</v>
      </c>
      <c r="C33350">
        <v>5.8E-5</v>
      </c>
    </row>
    <row r="33351" spans="2:3" x14ac:dyDescent="0.25">
      <c r="B33351">
        <v>1112.696291</v>
      </c>
      <c r="C33351">
        <v>1.6000000000000001E-4</v>
      </c>
    </row>
    <row r="33352" spans="2:3" x14ac:dyDescent="0.25">
      <c r="B33352">
        <v>1112.7296240000001</v>
      </c>
      <c r="C33352">
        <v>1.0399999999999999E-4</v>
      </c>
    </row>
    <row r="33353" spans="2:3" x14ac:dyDescent="0.25">
      <c r="B33353">
        <v>1112.7629569999999</v>
      </c>
      <c r="C33353">
        <v>2.5500000000000002E-4</v>
      </c>
    </row>
    <row r="33354" spans="2:3" x14ac:dyDescent="0.25">
      <c r="B33354">
        <v>1112.7962910000001</v>
      </c>
      <c r="C33354">
        <v>7.7999999999999999E-5</v>
      </c>
    </row>
    <row r="33355" spans="2:3" x14ac:dyDescent="0.25">
      <c r="B33355">
        <v>1112.829624</v>
      </c>
      <c r="C33355">
        <v>2.32E-4</v>
      </c>
    </row>
    <row r="33356" spans="2:3" x14ac:dyDescent="0.25">
      <c r="B33356">
        <v>1112.8629570000001</v>
      </c>
      <c r="C33356">
        <v>1.66E-4</v>
      </c>
    </row>
    <row r="33357" spans="2:3" x14ac:dyDescent="0.25">
      <c r="B33357">
        <v>1112.8962899999999</v>
      </c>
      <c r="C33357">
        <v>2.3800000000000001E-4</v>
      </c>
    </row>
    <row r="33358" spans="2:3" x14ac:dyDescent="0.25">
      <c r="B33358">
        <v>1112.9296240000001</v>
      </c>
      <c r="C33358">
        <v>2.9700000000000001E-4</v>
      </c>
    </row>
    <row r="33359" spans="2:3" x14ac:dyDescent="0.25">
      <c r="B33359">
        <v>1112.962957</v>
      </c>
      <c r="C33359">
        <v>1.01E-4</v>
      </c>
    </row>
    <row r="33360" spans="2:3" x14ac:dyDescent="0.25">
      <c r="B33360">
        <v>1112.99629</v>
      </c>
      <c r="C33360">
        <v>1E-4</v>
      </c>
    </row>
    <row r="33361" spans="2:3" x14ac:dyDescent="0.25">
      <c r="B33361">
        <v>1113.0296229999999</v>
      </c>
      <c r="C33361">
        <v>1.37E-4</v>
      </c>
    </row>
    <row r="33362" spans="2:3" x14ac:dyDescent="0.25">
      <c r="B33362">
        <v>1113.062956</v>
      </c>
      <c r="C33362">
        <v>1.5100000000000001E-4</v>
      </c>
    </row>
    <row r="33363" spans="2:3" x14ac:dyDescent="0.25">
      <c r="B33363">
        <v>1113.09629</v>
      </c>
      <c r="C33363">
        <v>1.0399999999999999E-4</v>
      </c>
    </row>
    <row r="33364" spans="2:3" x14ac:dyDescent="0.25">
      <c r="B33364">
        <v>1113.129623</v>
      </c>
      <c r="C33364">
        <v>1.0399999999999999E-4</v>
      </c>
    </row>
    <row r="33365" spans="2:3" x14ac:dyDescent="0.25">
      <c r="B33365">
        <v>1113.1629559999999</v>
      </c>
      <c r="C33365">
        <v>1.5300000000000001E-4</v>
      </c>
    </row>
    <row r="33366" spans="2:3" x14ac:dyDescent="0.25">
      <c r="B33366">
        <v>1113.196289</v>
      </c>
      <c r="C33366">
        <v>1.56E-4</v>
      </c>
    </row>
    <row r="33367" spans="2:3" x14ac:dyDescent="0.25">
      <c r="B33367">
        <v>1113.2296229999999</v>
      </c>
      <c r="C33367">
        <v>1E-4</v>
      </c>
    </row>
    <row r="33368" spans="2:3" x14ac:dyDescent="0.25">
      <c r="B33368">
        <v>1113.262956</v>
      </c>
      <c r="C33368">
        <v>1.02E-4</v>
      </c>
    </row>
    <row r="33369" spans="2:3" x14ac:dyDescent="0.25">
      <c r="B33369">
        <v>1113.2962889999999</v>
      </c>
      <c r="C33369">
        <v>8.6000000000000003E-5</v>
      </c>
    </row>
    <row r="33370" spans="2:3" x14ac:dyDescent="0.25">
      <c r="B33370">
        <v>1113.329622</v>
      </c>
      <c r="C33370">
        <v>8.3999999999999995E-5</v>
      </c>
    </row>
    <row r="33371" spans="2:3" x14ac:dyDescent="0.25">
      <c r="B33371">
        <v>1113.3629550000001</v>
      </c>
      <c r="C33371">
        <v>1.15E-4</v>
      </c>
    </row>
    <row r="33372" spans="2:3" x14ac:dyDescent="0.25">
      <c r="B33372">
        <v>1113.396289</v>
      </c>
      <c r="C33372">
        <v>7.2999999999999999E-5</v>
      </c>
    </row>
    <row r="33373" spans="2:3" x14ac:dyDescent="0.25">
      <c r="B33373">
        <v>1113.4296220000001</v>
      </c>
      <c r="C33373">
        <v>2.8200000000000002E-4</v>
      </c>
    </row>
    <row r="33374" spans="2:3" x14ac:dyDescent="0.25">
      <c r="B33374">
        <v>1113.462955</v>
      </c>
      <c r="C33374">
        <v>1.66E-4</v>
      </c>
    </row>
    <row r="33375" spans="2:3" x14ac:dyDescent="0.25">
      <c r="B33375">
        <v>1113.496288</v>
      </c>
      <c r="C33375">
        <v>1.06E-4</v>
      </c>
    </row>
    <row r="33376" spans="2:3" x14ac:dyDescent="0.25">
      <c r="B33376">
        <v>1113.529622</v>
      </c>
      <c r="C33376">
        <v>1.13E-4</v>
      </c>
    </row>
    <row r="33377" spans="2:3" x14ac:dyDescent="0.25">
      <c r="B33377">
        <v>1113.5629550000001</v>
      </c>
      <c r="C33377">
        <v>2.7599999999999999E-4</v>
      </c>
    </row>
    <row r="33378" spans="2:3" x14ac:dyDescent="0.25">
      <c r="B33378">
        <v>1113.596288</v>
      </c>
      <c r="C33378">
        <v>8.3999999999999995E-5</v>
      </c>
    </row>
    <row r="33379" spans="2:3" x14ac:dyDescent="0.25">
      <c r="B33379">
        <v>1113.629621</v>
      </c>
      <c r="C33379">
        <v>9.2999999999999997E-5</v>
      </c>
    </row>
    <row r="33380" spans="2:3" x14ac:dyDescent="0.25">
      <c r="B33380">
        <v>1113.6629539999999</v>
      </c>
      <c r="C33380">
        <v>3.4E-5</v>
      </c>
    </row>
    <row r="33381" spans="2:3" x14ac:dyDescent="0.25">
      <c r="B33381">
        <v>1113.6962880000001</v>
      </c>
      <c r="C33381">
        <v>1.25E-4</v>
      </c>
    </row>
    <row r="33382" spans="2:3" x14ac:dyDescent="0.25">
      <c r="B33382">
        <v>1113.729621</v>
      </c>
      <c r="C33382">
        <v>1.5100000000000001E-4</v>
      </c>
    </row>
    <row r="33383" spans="2:3" x14ac:dyDescent="0.25">
      <c r="B33383">
        <v>1113.762954</v>
      </c>
      <c r="C33383">
        <v>4.3000000000000002E-5</v>
      </c>
    </row>
    <row r="33384" spans="2:3" x14ac:dyDescent="0.25">
      <c r="B33384">
        <v>1113.7962869999999</v>
      </c>
      <c r="C33384">
        <v>6.3999999999999997E-5</v>
      </c>
    </row>
    <row r="33385" spans="2:3" x14ac:dyDescent="0.25">
      <c r="B33385">
        <v>1113.8296210000001</v>
      </c>
      <c r="C33385">
        <v>6.3E-5</v>
      </c>
    </row>
    <row r="33386" spans="2:3" x14ac:dyDescent="0.25">
      <c r="B33386">
        <v>1113.8629539999999</v>
      </c>
      <c r="C33386">
        <v>1.17E-4</v>
      </c>
    </row>
    <row r="33387" spans="2:3" x14ac:dyDescent="0.25">
      <c r="B33387">
        <v>1113.896287</v>
      </c>
      <c r="C33387">
        <v>9.7E-5</v>
      </c>
    </row>
    <row r="33388" spans="2:3" x14ac:dyDescent="0.25">
      <c r="B33388">
        <v>1113.9296200000001</v>
      </c>
      <c r="C33388">
        <v>6.0000000000000002E-6</v>
      </c>
    </row>
    <row r="33389" spans="2:3" x14ac:dyDescent="0.25">
      <c r="B33389">
        <v>1113.962953</v>
      </c>
      <c r="C33389">
        <v>8.8999999999999995E-5</v>
      </c>
    </row>
    <row r="33390" spans="2:3" x14ac:dyDescent="0.25">
      <c r="B33390">
        <v>1113.9962869999999</v>
      </c>
      <c r="C33390">
        <v>1.85E-4</v>
      </c>
    </row>
    <row r="33391" spans="2:3" x14ac:dyDescent="0.25">
      <c r="B33391">
        <v>1114.02962</v>
      </c>
      <c r="C33391">
        <v>1.5699999999999999E-4</v>
      </c>
    </row>
    <row r="33392" spans="2:3" x14ac:dyDescent="0.25">
      <c r="B33392">
        <v>1114.0629530000001</v>
      </c>
      <c r="C33392">
        <v>9.3999999999999994E-5</v>
      </c>
    </row>
    <row r="33393" spans="2:3" x14ac:dyDescent="0.25">
      <c r="B33393">
        <v>1114.096286</v>
      </c>
      <c r="C33393">
        <v>4.0000000000000002E-4</v>
      </c>
    </row>
    <row r="33394" spans="2:3" x14ac:dyDescent="0.25">
      <c r="B33394">
        <v>1114.1296199999999</v>
      </c>
      <c r="C33394">
        <v>3.4E-5</v>
      </c>
    </row>
    <row r="33395" spans="2:3" x14ac:dyDescent="0.25">
      <c r="B33395">
        <v>1114.162953</v>
      </c>
      <c r="C33395">
        <v>1.5100000000000001E-4</v>
      </c>
    </row>
    <row r="33396" spans="2:3" x14ac:dyDescent="0.25">
      <c r="B33396">
        <v>1114.1962860000001</v>
      </c>
      <c r="C33396">
        <v>4.8999999999999998E-5</v>
      </c>
    </row>
    <row r="33397" spans="2:3" x14ac:dyDescent="0.25">
      <c r="B33397">
        <v>1114.229619</v>
      </c>
      <c r="C33397">
        <v>1.2999999999999999E-5</v>
      </c>
    </row>
    <row r="33398" spans="2:3" x14ac:dyDescent="0.25">
      <c r="B33398">
        <v>1114.262952</v>
      </c>
      <c r="C33398">
        <v>1.8699999999999999E-4</v>
      </c>
    </row>
    <row r="33399" spans="2:3" x14ac:dyDescent="0.25">
      <c r="B33399">
        <v>1114.296286</v>
      </c>
      <c r="C33399">
        <v>6.9999999999999994E-5</v>
      </c>
    </row>
    <row r="33400" spans="2:3" x14ac:dyDescent="0.25">
      <c r="B33400">
        <v>1114.3296190000001</v>
      </c>
      <c r="C33400">
        <v>6.6000000000000005E-5</v>
      </c>
    </row>
    <row r="33401" spans="2:3" x14ac:dyDescent="0.25">
      <c r="B33401">
        <v>1114.362952</v>
      </c>
      <c r="C33401">
        <v>1.9000000000000001E-4</v>
      </c>
    </row>
    <row r="33402" spans="2:3" x14ac:dyDescent="0.25">
      <c r="B33402">
        <v>1114.396285</v>
      </c>
      <c r="C33402">
        <v>2.41E-4</v>
      </c>
    </row>
    <row r="33403" spans="2:3" x14ac:dyDescent="0.25">
      <c r="B33403">
        <v>1114.429619</v>
      </c>
      <c r="C33403">
        <v>2.24E-4</v>
      </c>
    </row>
    <row r="33404" spans="2:3" x14ac:dyDescent="0.25">
      <c r="B33404">
        <v>1114.4629520000001</v>
      </c>
      <c r="C33404">
        <v>1.36E-4</v>
      </c>
    </row>
    <row r="33405" spans="2:3" x14ac:dyDescent="0.25">
      <c r="B33405">
        <v>1114.4962849999999</v>
      </c>
      <c r="C33405">
        <v>1.95E-4</v>
      </c>
    </row>
    <row r="33406" spans="2:3" x14ac:dyDescent="0.25">
      <c r="B33406">
        <v>1114.529618</v>
      </c>
      <c r="C33406">
        <v>9.7E-5</v>
      </c>
    </row>
    <row r="33407" spans="2:3" x14ac:dyDescent="0.25">
      <c r="B33407">
        <v>1114.5629510000001</v>
      </c>
      <c r="C33407">
        <v>1.44E-4</v>
      </c>
    </row>
    <row r="33408" spans="2:3" x14ac:dyDescent="0.25">
      <c r="B33408">
        <v>1114.5962850000001</v>
      </c>
      <c r="C33408">
        <v>6.6000000000000005E-5</v>
      </c>
    </row>
    <row r="33409" spans="2:3" x14ac:dyDescent="0.25">
      <c r="B33409">
        <v>1114.6296179999999</v>
      </c>
      <c r="C33409">
        <v>2.4899999999999998E-4</v>
      </c>
    </row>
    <row r="33410" spans="2:3" x14ac:dyDescent="0.25">
      <c r="B33410">
        <v>1114.662951</v>
      </c>
      <c r="C33410">
        <v>2.9E-5</v>
      </c>
    </row>
    <row r="33411" spans="2:3" x14ac:dyDescent="0.25">
      <c r="B33411">
        <v>1114.6962840000001</v>
      </c>
      <c r="C33411">
        <v>9.7E-5</v>
      </c>
    </row>
    <row r="33412" spans="2:3" x14ac:dyDescent="0.25">
      <c r="B33412">
        <v>1114.7296180000001</v>
      </c>
      <c r="C33412">
        <v>6.8999999999999997E-5</v>
      </c>
    </row>
    <row r="33413" spans="2:3" x14ac:dyDescent="0.25">
      <c r="B33413">
        <v>1114.7629509999999</v>
      </c>
      <c r="C33413">
        <v>2.2699999999999999E-4</v>
      </c>
    </row>
    <row r="33414" spans="2:3" x14ac:dyDescent="0.25">
      <c r="B33414">
        <v>1114.796284</v>
      </c>
      <c r="C33414">
        <v>8.2000000000000001E-5</v>
      </c>
    </row>
    <row r="33415" spans="2:3" x14ac:dyDescent="0.25">
      <c r="B33415">
        <v>1114.8296170000001</v>
      </c>
      <c r="C33415">
        <v>1.85E-4</v>
      </c>
    </row>
    <row r="33416" spans="2:3" x14ac:dyDescent="0.25">
      <c r="B33416">
        <v>1114.86295</v>
      </c>
      <c r="C33416">
        <v>1.0900000000000001E-4</v>
      </c>
    </row>
    <row r="33417" spans="2:3" x14ac:dyDescent="0.25">
      <c r="B33417">
        <v>1114.8962839999999</v>
      </c>
      <c r="C33417">
        <v>9.1000000000000003E-5</v>
      </c>
    </row>
    <row r="33418" spans="2:3" x14ac:dyDescent="0.25">
      <c r="B33418">
        <v>1114.929617</v>
      </c>
      <c r="C33418">
        <v>8.1000000000000004E-5</v>
      </c>
    </row>
    <row r="33419" spans="2:3" x14ac:dyDescent="0.25">
      <c r="B33419">
        <v>1114.9629500000001</v>
      </c>
      <c r="C33419">
        <v>1.08E-4</v>
      </c>
    </row>
    <row r="33420" spans="2:3" x14ac:dyDescent="0.25">
      <c r="B33420">
        <v>1114.9962829999999</v>
      </c>
      <c r="C33420">
        <v>3.4E-5</v>
      </c>
    </row>
    <row r="33421" spans="2:3" x14ac:dyDescent="0.25">
      <c r="B33421">
        <v>1115.0296169999999</v>
      </c>
      <c r="C33421">
        <v>1.4300000000000001E-4</v>
      </c>
    </row>
    <row r="33422" spans="2:3" x14ac:dyDescent="0.25">
      <c r="B33422">
        <v>1115.06295</v>
      </c>
      <c r="C33422">
        <v>2.0599999999999999E-4</v>
      </c>
    </row>
    <row r="33423" spans="2:3" x14ac:dyDescent="0.25">
      <c r="B33423">
        <v>1115.0962830000001</v>
      </c>
      <c r="C33423">
        <v>4.8999999999999998E-5</v>
      </c>
    </row>
    <row r="33424" spans="2:3" x14ac:dyDescent="0.25">
      <c r="B33424">
        <v>1115.1296159999999</v>
      </c>
      <c r="C33424">
        <v>1.2899999999999999E-4</v>
      </c>
    </row>
    <row r="33425" spans="2:3" x14ac:dyDescent="0.25">
      <c r="B33425">
        <v>1115.162949</v>
      </c>
      <c r="C33425">
        <v>8.0000000000000007E-5</v>
      </c>
    </row>
    <row r="33426" spans="2:3" x14ac:dyDescent="0.25">
      <c r="B33426">
        <v>1115.196283</v>
      </c>
      <c r="C33426">
        <v>1.93E-4</v>
      </c>
    </row>
    <row r="33427" spans="2:3" x14ac:dyDescent="0.25">
      <c r="B33427">
        <v>1115.2296160000001</v>
      </c>
      <c r="C33427">
        <v>8.7000000000000001E-5</v>
      </c>
    </row>
    <row r="33428" spans="2:3" x14ac:dyDescent="0.25">
      <c r="B33428">
        <v>1115.2629489999999</v>
      </c>
      <c r="C33428">
        <v>6.3999999999999997E-5</v>
      </c>
    </row>
    <row r="33429" spans="2:3" x14ac:dyDescent="0.25">
      <c r="B33429">
        <v>1115.296282</v>
      </c>
      <c r="C33429">
        <v>3.6499999999999998E-4</v>
      </c>
    </row>
    <row r="33430" spans="2:3" x14ac:dyDescent="0.25">
      <c r="B33430">
        <v>1115.329616</v>
      </c>
      <c r="C33430">
        <v>9.0000000000000006E-5</v>
      </c>
    </row>
    <row r="33431" spans="2:3" x14ac:dyDescent="0.25">
      <c r="B33431">
        <v>1115.3629490000001</v>
      </c>
      <c r="C33431">
        <v>1.95E-4</v>
      </c>
    </row>
    <row r="33432" spans="2:3" x14ac:dyDescent="0.25">
      <c r="B33432">
        <v>1115.3962819999999</v>
      </c>
      <c r="C33432">
        <v>2.3000000000000001E-4</v>
      </c>
    </row>
    <row r="33433" spans="2:3" x14ac:dyDescent="0.25">
      <c r="B33433">
        <v>1115.429615</v>
      </c>
      <c r="C33433">
        <v>1.13E-4</v>
      </c>
    </row>
    <row r="33434" spans="2:3" x14ac:dyDescent="0.25">
      <c r="B33434">
        <v>1115.4629480000001</v>
      </c>
      <c r="C33434">
        <v>7.4999999999999993E-5</v>
      </c>
    </row>
    <row r="33435" spans="2:3" x14ac:dyDescent="0.25">
      <c r="B33435">
        <v>1115.4962820000001</v>
      </c>
      <c r="C33435">
        <v>2.2000000000000001E-4</v>
      </c>
    </row>
    <row r="33436" spans="2:3" x14ac:dyDescent="0.25">
      <c r="B33436">
        <v>1115.5296149999999</v>
      </c>
      <c r="C33436">
        <v>5.8999999999999998E-5</v>
      </c>
    </row>
    <row r="33437" spans="2:3" x14ac:dyDescent="0.25">
      <c r="B33437">
        <v>1115.562948</v>
      </c>
      <c r="C33437">
        <v>1.65E-4</v>
      </c>
    </row>
    <row r="33438" spans="2:3" x14ac:dyDescent="0.25">
      <c r="B33438">
        <v>1115.5962810000001</v>
      </c>
      <c r="C33438">
        <v>1.36E-4</v>
      </c>
    </row>
    <row r="33439" spans="2:3" x14ac:dyDescent="0.25">
      <c r="B33439">
        <v>1115.6296150000001</v>
      </c>
      <c r="C33439">
        <v>2.1100000000000001E-4</v>
      </c>
    </row>
    <row r="33440" spans="2:3" x14ac:dyDescent="0.25">
      <c r="B33440">
        <v>1115.6629479999999</v>
      </c>
      <c r="C33440">
        <v>1.03E-4</v>
      </c>
    </row>
    <row r="33441" spans="2:3" x14ac:dyDescent="0.25">
      <c r="B33441">
        <v>1115.696281</v>
      </c>
      <c r="C33441">
        <v>2.22E-4</v>
      </c>
    </row>
    <row r="33442" spans="2:3" x14ac:dyDescent="0.25">
      <c r="B33442">
        <v>1115.7296140000001</v>
      </c>
      <c r="C33442">
        <v>1.01E-4</v>
      </c>
    </row>
    <row r="33443" spans="2:3" x14ac:dyDescent="0.25">
      <c r="B33443">
        <v>1115.7629469999999</v>
      </c>
      <c r="C33443">
        <v>2.2100000000000001E-4</v>
      </c>
    </row>
    <row r="33444" spans="2:3" x14ac:dyDescent="0.25">
      <c r="B33444">
        <v>1115.7962809999999</v>
      </c>
      <c r="C33444">
        <v>9.7E-5</v>
      </c>
    </row>
    <row r="33445" spans="2:3" x14ac:dyDescent="0.25">
      <c r="B33445">
        <v>1115.829614</v>
      </c>
      <c r="C33445">
        <v>6.0999999999999999E-5</v>
      </c>
    </row>
    <row r="33446" spans="2:3" x14ac:dyDescent="0.25">
      <c r="B33446">
        <v>1115.8629470000001</v>
      </c>
      <c r="C33446">
        <v>2.3000000000000001E-4</v>
      </c>
    </row>
    <row r="33447" spans="2:3" x14ac:dyDescent="0.25">
      <c r="B33447">
        <v>1115.8962799999999</v>
      </c>
      <c r="C33447">
        <v>1.73E-4</v>
      </c>
    </row>
    <row r="33448" spans="2:3" x14ac:dyDescent="0.25">
      <c r="B33448">
        <v>1115.9296139999999</v>
      </c>
      <c r="C33448">
        <v>1.36E-4</v>
      </c>
    </row>
    <row r="33449" spans="2:3" x14ac:dyDescent="0.25">
      <c r="B33449">
        <v>1115.962947</v>
      </c>
      <c r="C33449">
        <v>2.22E-4</v>
      </c>
    </row>
    <row r="33450" spans="2:3" x14ac:dyDescent="0.25">
      <c r="B33450">
        <v>1115.9962800000001</v>
      </c>
      <c r="C33450">
        <v>5.7000000000000003E-5</v>
      </c>
    </row>
    <row r="33451" spans="2:3" x14ac:dyDescent="0.25">
      <c r="B33451">
        <v>1116.0296129999999</v>
      </c>
      <c r="C33451">
        <v>2.43E-4</v>
      </c>
    </row>
    <row r="33452" spans="2:3" x14ac:dyDescent="0.25">
      <c r="B33452">
        <v>1116.062946</v>
      </c>
      <c r="C33452">
        <v>1.7100000000000001E-4</v>
      </c>
    </row>
    <row r="33453" spans="2:3" x14ac:dyDescent="0.25">
      <c r="B33453">
        <v>1116.09628</v>
      </c>
      <c r="C33453">
        <v>1.47E-4</v>
      </c>
    </row>
    <row r="33454" spans="2:3" x14ac:dyDescent="0.25">
      <c r="B33454">
        <v>1116.1296130000001</v>
      </c>
      <c r="C33454">
        <v>1.06E-4</v>
      </c>
    </row>
    <row r="33455" spans="2:3" x14ac:dyDescent="0.25">
      <c r="B33455">
        <v>1116.1629459999999</v>
      </c>
      <c r="C33455">
        <v>1.7699999999999999E-4</v>
      </c>
    </row>
    <row r="33456" spans="2:3" x14ac:dyDescent="0.25">
      <c r="B33456">
        <v>1116.196279</v>
      </c>
      <c r="C33456">
        <v>2.03E-4</v>
      </c>
    </row>
    <row r="33457" spans="2:3" x14ac:dyDescent="0.25">
      <c r="B33457">
        <v>1116.229613</v>
      </c>
      <c r="C33457">
        <v>3.1799999999999998E-4</v>
      </c>
    </row>
    <row r="33458" spans="2:3" x14ac:dyDescent="0.25">
      <c r="B33458">
        <v>1116.2629460000001</v>
      </c>
      <c r="C33458">
        <v>5.3000000000000001E-5</v>
      </c>
    </row>
    <row r="33459" spans="2:3" x14ac:dyDescent="0.25">
      <c r="B33459">
        <v>1116.2962789999999</v>
      </c>
      <c r="C33459">
        <v>2.72E-4</v>
      </c>
    </row>
    <row r="33460" spans="2:3" x14ac:dyDescent="0.25">
      <c r="B33460">
        <v>1116.329612</v>
      </c>
      <c r="C33460">
        <v>7.4999999999999993E-5</v>
      </c>
    </row>
    <row r="33461" spans="2:3" x14ac:dyDescent="0.25">
      <c r="B33461">
        <v>1116.3629450000001</v>
      </c>
      <c r="C33461">
        <v>7.1000000000000005E-5</v>
      </c>
    </row>
    <row r="33462" spans="2:3" x14ac:dyDescent="0.25">
      <c r="B33462">
        <v>1116.396279</v>
      </c>
      <c r="C33462">
        <v>9.0000000000000006E-5</v>
      </c>
    </row>
    <row r="33463" spans="2:3" x14ac:dyDescent="0.25">
      <c r="B33463">
        <v>1116.4296119999999</v>
      </c>
      <c r="C33463">
        <v>1.63E-4</v>
      </c>
    </row>
    <row r="33464" spans="2:3" x14ac:dyDescent="0.25">
      <c r="B33464">
        <v>1116.462945</v>
      </c>
      <c r="C33464">
        <v>1.9599999999999999E-4</v>
      </c>
    </row>
    <row r="33465" spans="2:3" x14ac:dyDescent="0.25">
      <c r="B33465">
        <v>1116.4962780000001</v>
      </c>
      <c r="C33465">
        <v>1.83E-4</v>
      </c>
    </row>
    <row r="33466" spans="2:3" x14ac:dyDescent="0.25">
      <c r="B33466">
        <v>1116.529612</v>
      </c>
      <c r="C33466">
        <v>1.6200000000000001E-4</v>
      </c>
    </row>
    <row r="33467" spans="2:3" x14ac:dyDescent="0.25">
      <c r="B33467">
        <v>1116.5629449999999</v>
      </c>
      <c r="C33467">
        <v>7.6000000000000004E-5</v>
      </c>
    </row>
    <row r="33468" spans="2:3" x14ac:dyDescent="0.25">
      <c r="B33468">
        <v>1116.596278</v>
      </c>
      <c r="C33468">
        <v>2.1999999999999999E-5</v>
      </c>
    </row>
    <row r="33469" spans="2:3" x14ac:dyDescent="0.25">
      <c r="B33469">
        <v>1116.6296110000001</v>
      </c>
      <c r="C33469">
        <v>4.8000000000000001E-5</v>
      </c>
    </row>
    <row r="33470" spans="2:3" x14ac:dyDescent="0.25">
      <c r="B33470">
        <v>1116.6629439999999</v>
      </c>
      <c r="C33470">
        <v>6.0999999999999999E-5</v>
      </c>
    </row>
    <row r="33471" spans="2:3" x14ac:dyDescent="0.25">
      <c r="B33471">
        <v>1116.6962779999999</v>
      </c>
      <c r="C33471">
        <v>8.0000000000000007E-5</v>
      </c>
    </row>
    <row r="33472" spans="2:3" x14ac:dyDescent="0.25">
      <c r="B33472">
        <v>1116.729611</v>
      </c>
      <c r="C33472">
        <v>1.26E-4</v>
      </c>
    </row>
    <row r="33473" spans="2:3" x14ac:dyDescent="0.25">
      <c r="B33473">
        <v>1116.7629440000001</v>
      </c>
      <c r="C33473">
        <v>1.27E-4</v>
      </c>
    </row>
    <row r="33474" spans="2:3" x14ac:dyDescent="0.25">
      <c r="B33474">
        <v>1116.7962769999999</v>
      </c>
      <c r="C33474">
        <v>1.16E-4</v>
      </c>
    </row>
    <row r="33475" spans="2:3" x14ac:dyDescent="0.25">
      <c r="B33475">
        <v>1116.8296110000001</v>
      </c>
      <c r="C33475">
        <v>2.4600000000000002E-4</v>
      </c>
    </row>
    <row r="33476" spans="2:3" x14ac:dyDescent="0.25">
      <c r="B33476">
        <v>1116.862944</v>
      </c>
      <c r="C33476">
        <v>1.36E-4</v>
      </c>
    </row>
    <row r="33477" spans="2:3" x14ac:dyDescent="0.25">
      <c r="B33477">
        <v>1116.8962770000001</v>
      </c>
      <c r="C33477">
        <v>7.7000000000000001E-5</v>
      </c>
    </row>
    <row r="33478" spans="2:3" x14ac:dyDescent="0.25">
      <c r="B33478">
        <v>1116.9296099999999</v>
      </c>
      <c r="C33478">
        <v>1.44E-4</v>
      </c>
    </row>
    <row r="33479" spans="2:3" x14ac:dyDescent="0.25">
      <c r="B33479">
        <v>1116.962943</v>
      </c>
      <c r="C33479">
        <v>1.03E-4</v>
      </c>
    </row>
    <row r="33480" spans="2:3" x14ac:dyDescent="0.25">
      <c r="B33480">
        <v>1116.996277</v>
      </c>
      <c r="C33480">
        <v>3.6999999999999998E-5</v>
      </c>
    </row>
    <row r="33481" spans="2:3" x14ac:dyDescent="0.25">
      <c r="B33481">
        <v>1117.02961</v>
      </c>
      <c r="C33481">
        <v>1.4300000000000001E-4</v>
      </c>
    </row>
    <row r="33482" spans="2:3" x14ac:dyDescent="0.25">
      <c r="B33482">
        <v>1117.0629429999999</v>
      </c>
      <c r="C33482">
        <v>1.7899999999999999E-4</v>
      </c>
    </row>
    <row r="33483" spans="2:3" x14ac:dyDescent="0.25">
      <c r="B33483">
        <v>1117.096276</v>
      </c>
      <c r="C33483">
        <v>1.3300000000000001E-4</v>
      </c>
    </row>
    <row r="33484" spans="2:3" x14ac:dyDescent="0.25">
      <c r="B33484">
        <v>1117.12961</v>
      </c>
      <c r="C33484">
        <v>2.9E-5</v>
      </c>
    </row>
    <row r="33485" spans="2:3" x14ac:dyDescent="0.25">
      <c r="B33485">
        <v>1117.162943</v>
      </c>
      <c r="C33485">
        <v>1.47E-4</v>
      </c>
    </row>
    <row r="33486" spans="2:3" x14ac:dyDescent="0.25">
      <c r="B33486">
        <v>1117.1962759999999</v>
      </c>
      <c r="C33486">
        <v>8.8999999999999995E-5</v>
      </c>
    </row>
    <row r="33487" spans="2:3" x14ac:dyDescent="0.25">
      <c r="B33487">
        <v>1117.229609</v>
      </c>
      <c r="C33487">
        <v>2.2800000000000001E-4</v>
      </c>
    </row>
    <row r="33488" spans="2:3" x14ac:dyDescent="0.25">
      <c r="B33488">
        <v>1117.2629420000001</v>
      </c>
      <c r="C33488">
        <v>2.8800000000000001E-4</v>
      </c>
    </row>
    <row r="33489" spans="2:3" x14ac:dyDescent="0.25">
      <c r="B33489">
        <v>1117.296276</v>
      </c>
      <c r="C33489">
        <v>1.46E-4</v>
      </c>
    </row>
    <row r="33490" spans="2:3" x14ac:dyDescent="0.25">
      <c r="B33490">
        <v>1117.3296089999999</v>
      </c>
      <c r="C33490">
        <v>9.0000000000000006E-5</v>
      </c>
    </row>
    <row r="33491" spans="2:3" x14ac:dyDescent="0.25">
      <c r="B33491">
        <v>1117.362942</v>
      </c>
      <c r="C33491">
        <v>1.1E-4</v>
      </c>
    </row>
    <row r="33492" spans="2:3" x14ac:dyDescent="0.25">
      <c r="B33492">
        <v>1117.3962750000001</v>
      </c>
      <c r="C33492">
        <v>1.13E-4</v>
      </c>
    </row>
    <row r="33493" spans="2:3" x14ac:dyDescent="0.25">
      <c r="B33493">
        <v>1117.429609</v>
      </c>
      <c r="C33493">
        <v>2.7E-4</v>
      </c>
    </row>
    <row r="33494" spans="2:3" x14ac:dyDescent="0.25">
      <c r="B33494">
        <v>1117.4629420000001</v>
      </c>
      <c r="C33494">
        <v>1.37E-4</v>
      </c>
    </row>
    <row r="33495" spans="2:3" x14ac:dyDescent="0.25">
      <c r="B33495">
        <v>1117.496275</v>
      </c>
      <c r="C33495">
        <v>4.6999999999999997E-5</v>
      </c>
    </row>
    <row r="33496" spans="2:3" x14ac:dyDescent="0.25">
      <c r="B33496">
        <v>1117.5296080000001</v>
      </c>
      <c r="C33496">
        <v>1.21E-4</v>
      </c>
    </row>
    <row r="33497" spans="2:3" x14ac:dyDescent="0.25">
      <c r="B33497">
        <v>1117.5629409999999</v>
      </c>
      <c r="C33497">
        <v>7.2000000000000002E-5</v>
      </c>
    </row>
    <row r="33498" spans="2:3" x14ac:dyDescent="0.25">
      <c r="B33498">
        <v>1117.5962750000001</v>
      </c>
      <c r="C33498">
        <v>2.2499999999999999E-4</v>
      </c>
    </row>
    <row r="33499" spans="2:3" x14ac:dyDescent="0.25">
      <c r="B33499">
        <v>1117.629608</v>
      </c>
      <c r="C33499">
        <v>1.26E-4</v>
      </c>
    </row>
    <row r="33500" spans="2:3" x14ac:dyDescent="0.25">
      <c r="B33500">
        <v>1117.662941</v>
      </c>
      <c r="C33500">
        <v>7.2000000000000002E-5</v>
      </c>
    </row>
    <row r="33501" spans="2:3" x14ac:dyDescent="0.25">
      <c r="B33501">
        <v>1117.6962739999999</v>
      </c>
      <c r="C33501">
        <v>2.4000000000000001E-4</v>
      </c>
    </row>
    <row r="33502" spans="2:3" x14ac:dyDescent="0.25">
      <c r="B33502">
        <v>1117.7296080000001</v>
      </c>
      <c r="C33502">
        <v>7.8999999999999996E-5</v>
      </c>
    </row>
    <row r="33503" spans="2:3" x14ac:dyDescent="0.25">
      <c r="B33503">
        <v>1117.762941</v>
      </c>
      <c r="C33503">
        <v>9.7E-5</v>
      </c>
    </row>
    <row r="33504" spans="2:3" x14ac:dyDescent="0.25">
      <c r="B33504">
        <v>1117.796274</v>
      </c>
      <c r="C33504">
        <v>8.7999999999999998E-5</v>
      </c>
    </row>
    <row r="33505" spans="2:3" x14ac:dyDescent="0.25">
      <c r="B33505">
        <v>1117.8296069999999</v>
      </c>
      <c r="C33505">
        <v>1.7899999999999999E-4</v>
      </c>
    </row>
    <row r="33506" spans="2:3" x14ac:dyDescent="0.25">
      <c r="B33506">
        <v>1117.86294</v>
      </c>
      <c r="C33506">
        <v>7.2999999999999999E-5</v>
      </c>
    </row>
    <row r="33507" spans="2:3" x14ac:dyDescent="0.25">
      <c r="B33507">
        <v>1117.8962739999999</v>
      </c>
      <c r="C33507">
        <v>2.5799999999999998E-4</v>
      </c>
    </row>
    <row r="33508" spans="2:3" x14ac:dyDescent="0.25">
      <c r="B33508">
        <v>1117.929607</v>
      </c>
      <c r="C33508">
        <v>7.7000000000000001E-5</v>
      </c>
    </row>
    <row r="33509" spans="2:3" x14ac:dyDescent="0.25">
      <c r="B33509">
        <v>1117.9629399999999</v>
      </c>
      <c r="C33509">
        <v>7.1000000000000005E-5</v>
      </c>
    </row>
    <row r="33510" spans="2:3" x14ac:dyDescent="0.25">
      <c r="B33510">
        <v>1117.996273</v>
      </c>
      <c r="C33510">
        <v>2.0799999999999999E-4</v>
      </c>
    </row>
    <row r="33511" spans="2:3" x14ac:dyDescent="0.25">
      <c r="B33511">
        <v>1118.0296069999999</v>
      </c>
      <c r="C33511">
        <v>1.22E-4</v>
      </c>
    </row>
    <row r="33512" spans="2:3" x14ac:dyDescent="0.25">
      <c r="B33512">
        <v>1118.06294</v>
      </c>
      <c r="C33512">
        <v>2.0000000000000001E-4</v>
      </c>
    </row>
    <row r="33513" spans="2:3" x14ac:dyDescent="0.25">
      <c r="B33513">
        <v>1118.0962730000001</v>
      </c>
      <c r="C33513">
        <v>1.55E-4</v>
      </c>
    </row>
    <row r="33514" spans="2:3" x14ac:dyDescent="0.25">
      <c r="B33514">
        <v>1118.129606</v>
      </c>
      <c r="C33514">
        <v>1.3300000000000001E-4</v>
      </c>
    </row>
    <row r="33515" spans="2:3" x14ac:dyDescent="0.25">
      <c r="B33515">
        <v>1118.1629390000001</v>
      </c>
      <c r="C33515">
        <v>7.7999999999999999E-5</v>
      </c>
    </row>
    <row r="33516" spans="2:3" x14ac:dyDescent="0.25">
      <c r="B33516">
        <v>1118.196273</v>
      </c>
      <c r="C33516">
        <v>1.83E-4</v>
      </c>
    </row>
    <row r="33517" spans="2:3" x14ac:dyDescent="0.25">
      <c r="B33517">
        <v>1118.2296060000001</v>
      </c>
      <c r="C33517">
        <v>1.3100000000000001E-4</v>
      </c>
    </row>
    <row r="33518" spans="2:3" x14ac:dyDescent="0.25">
      <c r="B33518">
        <v>1118.262939</v>
      </c>
      <c r="C33518">
        <v>2.1599999999999999E-4</v>
      </c>
    </row>
    <row r="33519" spans="2:3" x14ac:dyDescent="0.25">
      <c r="B33519">
        <v>1118.296272</v>
      </c>
      <c r="C33519">
        <v>1.2899999999999999E-4</v>
      </c>
    </row>
    <row r="33520" spans="2:3" x14ac:dyDescent="0.25">
      <c r="B33520">
        <v>1118.329606</v>
      </c>
      <c r="C33520">
        <v>1.11E-4</v>
      </c>
    </row>
    <row r="33521" spans="2:3" x14ac:dyDescent="0.25">
      <c r="B33521">
        <v>1118.3629390000001</v>
      </c>
      <c r="C33521">
        <v>2.41E-4</v>
      </c>
    </row>
    <row r="33522" spans="2:3" x14ac:dyDescent="0.25">
      <c r="B33522">
        <v>1118.396272</v>
      </c>
      <c r="C33522">
        <v>1.8799999999999999E-4</v>
      </c>
    </row>
    <row r="33523" spans="2:3" x14ac:dyDescent="0.25">
      <c r="B33523">
        <v>1118.429605</v>
      </c>
      <c r="C33523">
        <v>2.2599999999999999E-4</v>
      </c>
    </row>
    <row r="33524" spans="2:3" x14ac:dyDescent="0.25">
      <c r="B33524">
        <v>1118.4629379999999</v>
      </c>
      <c r="C33524">
        <v>1.55E-4</v>
      </c>
    </row>
    <row r="33525" spans="2:3" x14ac:dyDescent="0.25">
      <c r="B33525">
        <v>1118.4962720000001</v>
      </c>
      <c r="C33525">
        <v>1.06E-4</v>
      </c>
    </row>
    <row r="33526" spans="2:3" x14ac:dyDescent="0.25">
      <c r="B33526">
        <v>1118.5296049999999</v>
      </c>
      <c r="C33526">
        <v>2.12E-4</v>
      </c>
    </row>
    <row r="33527" spans="2:3" x14ac:dyDescent="0.25">
      <c r="B33527">
        <v>1118.562938</v>
      </c>
      <c r="C33527">
        <v>4.6999999999999997E-5</v>
      </c>
    </row>
    <row r="33528" spans="2:3" x14ac:dyDescent="0.25">
      <c r="B33528">
        <v>1118.5962709999999</v>
      </c>
      <c r="C33528">
        <v>9.7E-5</v>
      </c>
    </row>
    <row r="33529" spans="2:3" x14ac:dyDescent="0.25">
      <c r="B33529">
        <v>1118.6296050000001</v>
      </c>
      <c r="C33529">
        <v>1.5799999999999999E-4</v>
      </c>
    </row>
    <row r="33530" spans="2:3" x14ac:dyDescent="0.25">
      <c r="B33530">
        <v>1118.6629379999999</v>
      </c>
      <c r="C33530">
        <v>1.54E-4</v>
      </c>
    </row>
    <row r="33531" spans="2:3" x14ac:dyDescent="0.25">
      <c r="B33531">
        <v>1118.696271</v>
      </c>
      <c r="C33531">
        <v>2.22E-4</v>
      </c>
    </row>
    <row r="33532" spans="2:3" x14ac:dyDescent="0.25">
      <c r="B33532">
        <v>1118.7296040000001</v>
      </c>
      <c r="C33532">
        <v>2.5999999999999998E-4</v>
      </c>
    </row>
    <row r="33533" spans="2:3" x14ac:dyDescent="0.25">
      <c r="B33533">
        <v>1118.762937</v>
      </c>
      <c r="C33533">
        <v>6.3E-5</v>
      </c>
    </row>
    <row r="33534" spans="2:3" x14ac:dyDescent="0.25">
      <c r="B33534">
        <v>1118.7962709999999</v>
      </c>
      <c r="C33534">
        <v>1.8799999999999999E-4</v>
      </c>
    </row>
    <row r="33535" spans="2:3" x14ac:dyDescent="0.25">
      <c r="B33535">
        <v>1118.829604</v>
      </c>
      <c r="C33535">
        <v>1.07E-4</v>
      </c>
    </row>
    <row r="33536" spans="2:3" x14ac:dyDescent="0.25">
      <c r="B33536">
        <v>1118.8629370000001</v>
      </c>
      <c r="C33536">
        <v>1.56E-4</v>
      </c>
    </row>
    <row r="33537" spans="2:3" x14ac:dyDescent="0.25">
      <c r="B33537">
        <v>1118.89627</v>
      </c>
      <c r="C33537">
        <v>1.47E-4</v>
      </c>
    </row>
    <row r="33538" spans="2:3" x14ac:dyDescent="0.25">
      <c r="B33538">
        <v>1118.9296039999999</v>
      </c>
      <c r="C33538">
        <v>9.5000000000000005E-5</v>
      </c>
    </row>
    <row r="33539" spans="2:3" x14ac:dyDescent="0.25">
      <c r="B33539">
        <v>1118.962937</v>
      </c>
      <c r="C33539">
        <v>1.21E-4</v>
      </c>
    </row>
    <row r="33540" spans="2:3" x14ac:dyDescent="0.25">
      <c r="B33540">
        <v>1118.9962700000001</v>
      </c>
      <c r="C33540">
        <v>5.5999999999999999E-5</v>
      </c>
    </row>
    <row r="33541" spans="2:3" x14ac:dyDescent="0.25">
      <c r="B33541">
        <v>1119.029603</v>
      </c>
      <c r="C33541">
        <v>1.8799999999999999E-4</v>
      </c>
    </row>
    <row r="33542" spans="2:3" x14ac:dyDescent="0.25">
      <c r="B33542">
        <v>1119.062936</v>
      </c>
      <c r="C33542">
        <v>1.75E-4</v>
      </c>
    </row>
    <row r="33543" spans="2:3" x14ac:dyDescent="0.25">
      <c r="B33543">
        <v>1119.09627</v>
      </c>
      <c r="C33543">
        <v>1.4999999999999999E-4</v>
      </c>
    </row>
    <row r="33544" spans="2:3" x14ac:dyDescent="0.25">
      <c r="B33544">
        <v>1119.1296030000001</v>
      </c>
      <c r="C33544">
        <v>2.6600000000000001E-4</v>
      </c>
    </row>
    <row r="33545" spans="2:3" x14ac:dyDescent="0.25">
      <c r="B33545">
        <v>1119.1629359999999</v>
      </c>
      <c r="C33545">
        <v>3.5199999999999999E-4</v>
      </c>
    </row>
    <row r="33546" spans="2:3" x14ac:dyDescent="0.25">
      <c r="B33546">
        <v>1119.196269</v>
      </c>
      <c r="C33546">
        <v>3.5500000000000001E-4</v>
      </c>
    </row>
    <row r="33547" spans="2:3" x14ac:dyDescent="0.25">
      <c r="B33547">
        <v>1119.229603</v>
      </c>
      <c r="C33547">
        <v>1.8200000000000001E-4</v>
      </c>
    </row>
    <row r="33548" spans="2:3" x14ac:dyDescent="0.25">
      <c r="B33548">
        <v>1119.2629360000001</v>
      </c>
      <c r="C33548">
        <v>2.7599999999999999E-4</v>
      </c>
    </row>
    <row r="33549" spans="2:3" x14ac:dyDescent="0.25">
      <c r="B33549">
        <v>1119.2962689999999</v>
      </c>
      <c r="C33549">
        <v>1.7899999999999999E-4</v>
      </c>
    </row>
    <row r="33550" spans="2:3" x14ac:dyDescent="0.25">
      <c r="B33550">
        <v>1119.329602</v>
      </c>
      <c r="C33550">
        <v>2.3599999999999999E-4</v>
      </c>
    </row>
    <row r="33551" spans="2:3" x14ac:dyDescent="0.25">
      <c r="B33551">
        <v>1119.3629350000001</v>
      </c>
      <c r="C33551">
        <v>2.3800000000000001E-4</v>
      </c>
    </row>
    <row r="33552" spans="2:3" x14ac:dyDescent="0.25">
      <c r="B33552">
        <v>1119.3962690000001</v>
      </c>
      <c r="C33552">
        <v>9.0000000000000002E-6</v>
      </c>
    </row>
    <row r="33553" spans="2:3" x14ac:dyDescent="0.25">
      <c r="B33553">
        <v>1119.4296019999999</v>
      </c>
      <c r="C33553">
        <v>1.8799999999999999E-4</v>
      </c>
    </row>
    <row r="33554" spans="2:3" x14ac:dyDescent="0.25">
      <c r="B33554">
        <v>1119.462935</v>
      </c>
      <c r="C33554">
        <v>2.23E-4</v>
      </c>
    </row>
    <row r="33555" spans="2:3" x14ac:dyDescent="0.25">
      <c r="B33555">
        <v>1119.4962680000001</v>
      </c>
      <c r="C33555">
        <v>4.6E-5</v>
      </c>
    </row>
    <row r="33556" spans="2:3" x14ac:dyDescent="0.25">
      <c r="B33556">
        <v>1119.5296020000001</v>
      </c>
      <c r="C33556">
        <v>2.1599999999999999E-4</v>
      </c>
    </row>
    <row r="33557" spans="2:3" x14ac:dyDescent="0.25">
      <c r="B33557">
        <v>1119.5629349999999</v>
      </c>
      <c r="C33557">
        <v>2.7500000000000002E-4</v>
      </c>
    </row>
    <row r="33558" spans="2:3" x14ac:dyDescent="0.25">
      <c r="B33558">
        <v>1119.596268</v>
      </c>
      <c r="C33558">
        <v>1.1E-4</v>
      </c>
    </row>
    <row r="33559" spans="2:3" x14ac:dyDescent="0.25">
      <c r="B33559">
        <v>1119.6296010000001</v>
      </c>
      <c r="C33559">
        <v>1.94E-4</v>
      </c>
    </row>
    <row r="33560" spans="2:3" x14ac:dyDescent="0.25">
      <c r="B33560">
        <v>1119.662934</v>
      </c>
      <c r="C33560">
        <v>6.3999999999999997E-5</v>
      </c>
    </row>
    <row r="33561" spans="2:3" x14ac:dyDescent="0.25">
      <c r="B33561">
        <v>1119.6962679999999</v>
      </c>
      <c r="C33561">
        <v>1.7699999999999999E-4</v>
      </c>
    </row>
    <row r="33562" spans="2:3" x14ac:dyDescent="0.25">
      <c r="B33562">
        <v>1119.729601</v>
      </c>
      <c r="C33562">
        <v>4.3399999999999998E-4</v>
      </c>
    </row>
    <row r="33563" spans="2:3" x14ac:dyDescent="0.25">
      <c r="B33563">
        <v>1119.7629340000001</v>
      </c>
      <c r="C33563">
        <v>2.9E-4</v>
      </c>
    </row>
    <row r="33564" spans="2:3" x14ac:dyDescent="0.25">
      <c r="B33564">
        <v>1119.7962669999999</v>
      </c>
      <c r="C33564">
        <v>1.9799999999999999E-4</v>
      </c>
    </row>
    <row r="33565" spans="2:3" x14ac:dyDescent="0.25">
      <c r="B33565">
        <v>1119.8296009999999</v>
      </c>
      <c r="C33565">
        <v>2.5500000000000002E-4</v>
      </c>
    </row>
    <row r="33566" spans="2:3" x14ac:dyDescent="0.25">
      <c r="B33566">
        <v>1119.862934</v>
      </c>
      <c r="C33566">
        <v>2.8299999999999999E-4</v>
      </c>
    </row>
    <row r="33567" spans="2:3" x14ac:dyDescent="0.25">
      <c r="B33567">
        <v>1119.8962670000001</v>
      </c>
      <c r="C33567">
        <v>1.06E-4</v>
      </c>
    </row>
    <row r="33568" spans="2:3" x14ac:dyDescent="0.25">
      <c r="B33568">
        <v>1119.9295999999999</v>
      </c>
      <c r="C33568">
        <v>1.03E-4</v>
      </c>
    </row>
    <row r="33569" spans="2:3" x14ac:dyDescent="0.25">
      <c r="B33569">
        <v>1119.962933</v>
      </c>
      <c r="C33569">
        <v>2.8299999999999999E-4</v>
      </c>
    </row>
    <row r="33570" spans="2:3" x14ac:dyDescent="0.25">
      <c r="B33570">
        <v>1119.996267</v>
      </c>
      <c r="C33570">
        <v>6.7000000000000002E-5</v>
      </c>
    </row>
    <row r="33571" spans="2:3" x14ac:dyDescent="0.25">
      <c r="B33571">
        <v>1120.0296000000001</v>
      </c>
      <c r="C33571">
        <v>1.3300000000000001E-4</v>
      </c>
    </row>
    <row r="33572" spans="2:3" x14ac:dyDescent="0.25">
      <c r="B33572">
        <v>1120.0629329999999</v>
      </c>
      <c r="C33572">
        <v>2.63E-4</v>
      </c>
    </row>
    <row r="33573" spans="2:3" x14ac:dyDescent="0.25">
      <c r="B33573">
        <v>1120.096266</v>
      </c>
      <c r="C33573">
        <v>2.1699999999999999E-4</v>
      </c>
    </row>
    <row r="33574" spans="2:3" x14ac:dyDescent="0.25">
      <c r="B33574">
        <v>1120.1296</v>
      </c>
      <c r="C33574">
        <v>2.5000000000000001E-4</v>
      </c>
    </row>
    <row r="33575" spans="2:3" x14ac:dyDescent="0.25">
      <c r="B33575">
        <v>1120.1629330000001</v>
      </c>
      <c r="C33575">
        <v>1.5899999999999999E-4</v>
      </c>
    </row>
    <row r="33576" spans="2:3" x14ac:dyDescent="0.25">
      <c r="B33576">
        <v>1120.1962659999999</v>
      </c>
      <c r="C33576">
        <v>2.6499999999999999E-4</v>
      </c>
    </row>
    <row r="33577" spans="2:3" x14ac:dyDescent="0.25">
      <c r="B33577">
        <v>1120.229599</v>
      </c>
      <c r="C33577">
        <v>5.3999999999999998E-5</v>
      </c>
    </row>
    <row r="33578" spans="2:3" x14ac:dyDescent="0.25">
      <c r="B33578">
        <v>1120.2629320000001</v>
      </c>
      <c r="C33578">
        <v>3.3500000000000001E-4</v>
      </c>
    </row>
    <row r="33579" spans="2:3" x14ac:dyDescent="0.25">
      <c r="B33579">
        <v>1120.2962660000001</v>
      </c>
      <c r="C33579">
        <v>7.7999999999999999E-5</v>
      </c>
    </row>
    <row r="33580" spans="2:3" x14ac:dyDescent="0.25">
      <c r="B33580">
        <v>1120.3295989999999</v>
      </c>
      <c r="C33580">
        <v>2.0000000000000001E-4</v>
      </c>
    </row>
    <row r="33581" spans="2:3" x14ac:dyDescent="0.25">
      <c r="B33581">
        <v>1120.362932</v>
      </c>
      <c r="C33581">
        <v>3.6400000000000001E-4</v>
      </c>
    </row>
    <row r="33582" spans="2:3" x14ac:dyDescent="0.25">
      <c r="B33582">
        <v>1120.3962650000001</v>
      </c>
      <c r="C33582">
        <v>1.2300000000000001E-4</v>
      </c>
    </row>
    <row r="33583" spans="2:3" x14ac:dyDescent="0.25">
      <c r="B33583">
        <v>1120.4295990000001</v>
      </c>
      <c r="C33583">
        <v>1.21E-4</v>
      </c>
    </row>
    <row r="33584" spans="2:3" x14ac:dyDescent="0.25">
      <c r="B33584">
        <v>1120.4629319999999</v>
      </c>
      <c r="C33584">
        <v>3.0699999999999998E-4</v>
      </c>
    </row>
    <row r="33585" spans="2:3" x14ac:dyDescent="0.25">
      <c r="B33585">
        <v>1120.496265</v>
      </c>
      <c r="C33585">
        <v>2.8600000000000001E-4</v>
      </c>
    </row>
    <row r="33586" spans="2:3" x14ac:dyDescent="0.25">
      <c r="B33586">
        <v>1120.5295980000001</v>
      </c>
      <c r="C33586">
        <v>2.05E-4</v>
      </c>
    </row>
    <row r="33587" spans="2:3" x14ac:dyDescent="0.25">
      <c r="B33587">
        <v>1120.5629309999999</v>
      </c>
      <c r="C33587">
        <v>4.17E-4</v>
      </c>
    </row>
    <row r="33588" spans="2:3" x14ac:dyDescent="0.25">
      <c r="B33588">
        <v>1120.5962649999999</v>
      </c>
      <c r="C33588">
        <v>4.8999999999999998E-4</v>
      </c>
    </row>
    <row r="33589" spans="2:3" x14ac:dyDescent="0.25">
      <c r="B33589">
        <v>1120.629598</v>
      </c>
      <c r="C33589">
        <v>7.3899999999999997E-4</v>
      </c>
    </row>
    <row r="33590" spans="2:3" x14ac:dyDescent="0.25">
      <c r="B33590">
        <v>1120.6629310000001</v>
      </c>
      <c r="C33590">
        <v>2.5999999999999998E-4</v>
      </c>
    </row>
    <row r="33591" spans="2:3" x14ac:dyDescent="0.25">
      <c r="B33591">
        <v>1120.6962639999999</v>
      </c>
      <c r="C33591">
        <v>5.3399999999999997E-4</v>
      </c>
    </row>
    <row r="33592" spans="2:3" x14ac:dyDescent="0.25">
      <c r="B33592">
        <v>1120.7295979999999</v>
      </c>
      <c r="C33592">
        <v>3.7300000000000001E-4</v>
      </c>
    </row>
    <row r="33593" spans="2:3" x14ac:dyDescent="0.25">
      <c r="B33593">
        <v>1120.762931</v>
      </c>
      <c r="C33593">
        <v>2.6400000000000002E-4</v>
      </c>
    </row>
    <row r="33594" spans="2:3" x14ac:dyDescent="0.25">
      <c r="B33594">
        <v>1120.7962640000001</v>
      </c>
      <c r="C33594">
        <v>1.18E-4</v>
      </c>
    </row>
    <row r="33595" spans="2:3" x14ac:dyDescent="0.25">
      <c r="B33595">
        <v>1120.8295969999999</v>
      </c>
      <c r="C33595">
        <v>2.6200000000000003E-4</v>
      </c>
    </row>
    <row r="33596" spans="2:3" x14ac:dyDescent="0.25">
      <c r="B33596">
        <v>1120.86293</v>
      </c>
      <c r="C33596">
        <v>1.63E-4</v>
      </c>
    </row>
    <row r="33597" spans="2:3" x14ac:dyDescent="0.25">
      <c r="B33597">
        <v>1120.896264</v>
      </c>
      <c r="C33597">
        <v>2.6800000000000001E-4</v>
      </c>
    </row>
    <row r="33598" spans="2:3" x14ac:dyDescent="0.25">
      <c r="B33598">
        <v>1120.9295970000001</v>
      </c>
      <c r="C33598">
        <v>3.9100000000000002E-4</v>
      </c>
    </row>
    <row r="33599" spans="2:3" x14ac:dyDescent="0.25">
      <c r="B33599">
        <v>1120.9629299999999</v>
      </c>
      <c r="C33599">
        <v>2.2699999999999999E-4</v>
      </c>
    </row>
    <row r="33600" spans="2:3" x14ac:dyDescent="0.25">
      <c r="B33600">
        <v>1120.996263</v>
      </c>
      <c r="C33600">
        <v>2.6800000000000001E-4</v>
      </c>
    </row>
    <row r="33601" spans="2:3" x14ac:dyDescent="0.25">
      <c r="B33601">
        <v>1121.029597</v>
      </c>
      <c r="C33601">
        <v>1.4899999999999999E-4</v>
      </c>
    </row>
    <row r="33602" spans="2:3" x14ac:dyDescent="0.25">
      <c r="B33602">
        <v>1121.0629300000001</v>
      </c>
      <c r="C33602">
        <v>1.8900000000000001E-4</v>
      </c>
    </row>
    <row r="33603" spans="2:3" x14ac:dyDescent="0.25">
      <c r="B33603">
        <v>1121.0962629999999</v>
      </c>
      <c r="C33603">
        <v>3.5300000000000002E-4</v>
      </c>
    </row>
    <row r="33604" spans="2:3" x14ac:dyDescent="0.25">
      <c r="B33604">
        <v>1121.129596</v>
      </c>
      <c r="C33604">
        <v>7.54E-4</v>
      </c>
    </row>
    <row r="33605" spans="2:3" x14ac:dyDescent="0.25">
      <c r="B33605">
        <v>1121.1629290000001</v>
      </c>
      <c r="C33605">
        <v>7.6800000000000002E-4</v>
      </c>
    </row>
    <row r="33606" spans="2:3" x14ac:dyDescent="0.25">
      <c r="B33606">
        <v>1121.196263</v>
      </c>
      <c r="C33606">
        <v>2.3699999999999999E-4</v>
      </c>
    </row>
    <row r="33607" spans="2:3" x14ac:dyDescent="0.25">
      <c r="B33607">
        <v>1121.2295959999999</v>
      </c>
      <c r="C33607">
        <v>1.5200000000000001E-4</v>
      </c>
    </row>
    <row r="33608" spans="2:3" x14ac:dyDescent="0.25">
      <c r="B33608">
        <v>1121.262929</v>
      </c>
      <c r="C33608">
        <v>1.5200000000000001E-4</v>
      </c>
    </row>
    <row r="33609" spans="2:3" x14ac:dyDescent="0.25">
      <c r="B33609">
        <v>1121.2962620000001</v>
      </c>
      <c r="C33609">
        <v>2.2599999999999999E-4</v>
      </c>
    </row>
    <row r="33610" spans="2:3" x14ac:dyDescent="0.25">
      <c r="B33610">
        <v>1121.329596</v>
      </c>
      <c r="C33610">
        <v>4.0299999999999998E-4</v>
      </c>
    </row>
    <row r="33611" spans="2:3" x14ac:dyDescent="0.25">
      <c r="B33611">
        <v>1121.3629289999999</v>
      </c>
      <c r="C33611">
        <v>5.2599999999999999E-4</v>
      </c>
    </row>
    <row r="33612" spans="2:3" x14ac:dyDescent="0.25">
      <c r="B33612">
        <v>1121.396262</v>
      </c>
      <c r="C33612">
        <v>4.1399999999999998E-4</v>
      </c>
    </row>
    <row r="33613" spans="2:3" x14ac:dyDescent="0.25">
      <c r="B33613">
        <v>1121.4295950000001</v>
      </c>
      <c r="C33613">
        <v>2.43E-4</v>
      </c>
    </row>
    <row r="33614" spans="2:3" x14ac:dyDescent="0.25">
      <c r="B33614">
        <v>1121.4629279999999</v>
      </c>
      <c r="C33614">
        <v>1.1E-4</v>
      </c>
    </row>
    <row r="33615" spans="2:3" x14ac:dyDescent="0.25">
      <c r="B33615">
        <v>1121.4962619999999</v>
      </c>
      <c r="C33615">
        <v>2.4000000000000001E-4</v>
      </c>
    </row>
    <row r="33616" spans="2:3" x14ac:dyDescent="0.25">
      <c r="B33616">
        <v>1121.529595</v>
      </c>
      <c r="C33616">
        <v>1.95E-4</v>
      </c>
    </row>
    <row r="33617" spans="2:3" x14ac:dyDescent="0.25">
      <c r="B33617">
        <v>1121.5629280000001</v>
      </c>
      <c r="C33617">
        <v>1.93E-4</v>
      </c>
    </row>
    <row r="33618" spans="2:3" x14ac:dyDescent="0.25">
      <c r="B33618">
        <v>1121.5962609999999</v>
      </c>
      <c r="C33618">
        <v>3.2600000000000001E-4</v>
      </c>
    </row>
    <row r="33619" spans="2:3" x14ac:dyDescent="0.25">
      <c r="B33619">
        <v>1121.6295950000001</v>
      </c>
      <c r="C33619">
        <v>1.07E-4</v>
      </c>
    </row>
    <row r="33620" spans="2:3" x14ac:dyDescent="0.25">
      <c r="B33620">
        <v>1121.662928</v>
      </c>
      <c r="C33620">
        <v>9.8999999999999994E-5</v>
      </c>
    </row>
    <row r="33621" spans="2:3" x14ac:dyDescent="0.25">
      <c r="B33621">
        <v>1121.696261</v>
      </c>
      <c r="C33621">
        <v>1.13E-4</v>
      </c>
    </row>
    <row r="33622" spans="2:3" x14ac:dyDescent="0.25">
      <c r="B33622">
        <v>1121.7295939999999</v>
      </c>
      <c r="C33622">
        <v>2.5500000000000002E-4</v>
      </c>
    </row>
    <row r="33623" spans="2:3" x14ac:dyDescent="0.25">
      <c r="B33623">
        <v>1121.762927</v>
      </c>
      <c r="C33623">
        <v>7.4999999999999993E-5</v>
      </c>
    </row>
    <row r="33624" spans="2:3" x14ac:dyDescent="0.25">
      <c r="B33624">
        <v>1121.796261</v>
      </c>
      <c r="C33624">
        <v>1.8799999999999999E-4</v>
      </c>
    </row>
    <row r="33625" spans="2:3" x14ac:dyDescent="0.25">
      <c r="B33625">
        <v>1121.829594</v>
      </c>
      <c r="C33625">
        <v>3.97E-4</v>
      </c>
    </row>
    <row r="33626" spans="2:3" x14ac:dyDescent="0.25">
      <c r="B33626">
        <v>1121.8629269999999</v>
      </c>
      <c r="C33626">
        <v>2.4800000000000001E-4</v>
      </c>
    </row>
    <row r="33627" spans="2:3" x14ac:dyDescent="0.25">
      <c r="B33627">
        <v>1121.89626</v>
      </c>
      <c r="C33627">
        <v>8.2000000000000001E-5</v>
      </c>
    </row>
    <row r="33628" spans="2:3" x14ac:dyDescent="0.25">
      <c r="B33628">
        <v>1121.929594</v>
      </c>
      <c r="C33628">
        <v>1.45E-4</v>
      </c>
    </row>
    <row r="33629" spans="2:3" x14ac:dyDescent="0.25">
      <c r="B33629">
        <v>1121.962927</v>
      </c>
      <c r="C33629">
        <v>1.76E-4</v>
      </c>
    </row>
    <row r="33630" spans="2:3" x14ac:dyDescent="0.25">
      <c r="B33630">
        <v>1121.9962599999999</v>
      </c>
      <c r="C33630">
        <v>1.64E-4</v>
      </c>
    </row>
    <row r="33631" spans="2:3" x14ac:dyDescent="0.25">
      <c r="B33631">
        <v>1122.029593</v>
      </c>
      <c r="C33631">
        <v>2.7E-4</v>
      </c>
    </row>
    <row r="33632" spans="2:3" x14ac:dyDescent="0.25">
      <c r="B33632">
        <v>1122.0629260000001</v>
      </c>
      <c r="C33632">
        <v>6.9999999999999994E-5</v>
      </c>
    </row>
    <row r="33633" spans="2:3" x14ac:dyDescent="0.25">
      <c r="B33633">
        <v>1122.09626</v>
      </c>
      <c r="C33633">
        <v>2.5700000000000001E-4</v>
      </c>
    </row>
    <row r="33634" spans="2:3" x14ac:dyDescent="0.25">
      <c r="B33634">
        <v>1122.1295930000001</v>
      </c>
      <c r="C33634">
        <v>1.4899999999999999E-4</v>
      </c>
    </row>
    <row r="33635" spans="2:3" x14ac:dyDescent="0.25">
      <c r="B33635">
        <v>1122.162926</v>
      </c>
      <c r="C33635">
        <v>3.6900000000000002E-4</v>
      </c>
    </row>
    <row r="33636" spans="2:3" x14ac:dyDescent="0.25">
      <c r="B33636">
        <v>1122.1962590000001</v>
      </c>
      <c r="C33636">
        <v>2.12E-4</v>
      </c>
    </row>
    <row r="33637" spans="2:3" x14ac:dyDescent="0.25">
      <c r="B33637">
        <v>1122.229593</v>
      </c>
      <c r="C33637">
        <v>2.1100000000000001E-4</v>
      </c>
    </row>
    <row r="33638" spans="2:3" x14ac:dyDescent="0.25">
      <c r="B33638">
        <v>1122.2629260000001</v>
      </c>
      <c r="C33638">
        <v>1.7100000000000001E-4</v>
      </c>
    </row>
    <row r="33639" spans="2:3" x14ac:dyDescent="0.25">
      <c r="B33639">
        <v>1122.296259</v>
      </c>
      <c r="C33639">
        <v>1.56E-4</v>
      </c>
    </row>
    <row r="33640" spans="2:3" x14ac:dyDescent="0.25">
      <c r="B33640">
        <v>1122.329592</v>
      </c>
      <c r="C33640">
        <v>9.5000000000000005E-5</v>
      </c>
    </row>
    <row r="33641" spans="2:3" x14ac:dyDescent="0.25">
      <c r="B33641">
        <v>1122.3629249999999</v>
      </c>
      <c r="C33641">
        <v>1.45E-4</v>
      </c>
    </row>
    <row r="33642" spans="2:3" x14ac:dyDescent="0.25">
      <c r="B33642">
        <v>1122.3962590000001</v>
      </c>
      <c r="C33642">
        <v>4.6500000000000003E-4</v>
      </c>
    </row>
    <row r="33643" spans="2:3" x14ac:dyDescent="0.25">
      <c r="B33643">
        <v>1122.429592</v>
      </c>
      <c r="C33643">
        <v>2.5399999999999999E-4</v>
      </c>
    </row>
    <row r="33644" spans="2:3" x14ac:dyDescent="0.25">
      <c r="B33644">
        <v>1122.462925</v>
      </c>
      <c r="C33644">
        <v>6.0000000000000002E-5</v>
      </c>
    </row>
    <row r="33645" spans="2:3" x14ac:dyDescent="0.25">
      <c r="B33645">
        <v>1122.4962579999999</v>
      </c>
      <c r="C33645">
        <v>1.0399999999999999E-4</v>
      </c>
    </row>
    <row r="33646" spans="2:3" x14ac:dyDescent="0.25">
      <c r="B33646">
        <v>1122.5295920000001</v>
      </c>
      <c r="C33646">
        <v>1.6899999999999999E-4</v>
      </c>
    </row>
    <row r="33647" spans="2:3" x14ac:dyDescent="0.25">
      <c r="B33647">
        <v>1122.562925</v>
      </c>
      <c r="C33647">
        <v>1.12E-4</v>
      </c>
    </row>
    <row r="33648" spans="2:3" x14ac:dyDescent="0.25">
      <c r="B33648">
        <v>1122.596258</v>
      </c>
      <c r="C33648">
        <v>1.2999999999999999E-4</v>
      </c>
    </row>
    <row r="33649" spans="2:3" x14ac:dyDescent="0.25">
      <c r="B33649">
        <v>1122.6295909999999</v>
      </c>
      <c r="C33649">
        <v>2.5599999999999999E-4</v>
      </c>
    </row>
    <row r="33650" spans="2:3" x14ac:dyDescent="0.25">
      <c r="B33650">
        <v>1122.662924</v>
      </c>
      <c r="C33650">
        <v>1.92E-4</v>
      </c>
    </row>
    <row r="33651" spans="2:3" x14ac:dyDescent="0.25">
      <c r="B33651">
        <v>1122.6962579999999</v>
      </c>
      <c r="C33651">
        <v>1.6899999999999999E-4</v>
      </c>
    </row>
    <row r="33652" spans="2:3" x14ac:dyDescent="0.25">
      <c r="B33652">
        <v>1122.729591</v>
      </c>
      <c r="C33652">
        <v>8.2999999999999998E-5</v>
      </c>
    </row>
    <row r="33653" spans="2:3" x14ac:dyDescent="0.25">
      <c r="B33653">
        <v>1122.7629240000001</v>
      </c>
      <c r="C33653">
        <v>8.7999999999999998E-5</v>
      </c>
    </row>
    <row r="33654" spans="2:3" x14ac:dyDescent="0.25">
      <c r="B33654">
        <v>1122.796257</v>
      </c>
      <c r="C33654">
        <v>3.6000000000000001E-5</v>
      </c>
    </row>
    <row r="33655" spans="2:3" x14ac:dyDescent="0.25">
      <c r="B33655">
        <v>1122.8295909999999</v>
      </c>
      <c r="C33655">
        <v>1.12E-4</v>
      </c>
    </row>
    <row r="33656" spans="2:3" x14ac:dyDescent="0.25">
      <c r="B33656">
        <v>1122.862924</v>
      </c>
      <c r="C33656">
        <v>6.0999999999999999E-5</v>
      </c>
    </row>
    <row r="33657" spans="2:3" x14ac:dyDescent="0.25">
      <c r="B33657">
        <v>1122.8962570000001</v>
      </c>
      <c r="C33657">
        <v>1.35E-4</v>
      </c>
    </row>
    <row r="33658" spans="2:3" x14ac:dyDescent="0.25">
      <c r="B33658">
        <v>1122.92959</v>
      </c>
      <c r="C33658">
        <v>4.0000000000000003E-5</v>
      </c>
    </row>
    <row r="33659" spans="2:3" x14ac:dyDescent="0.25">
      <c r="B33659">
        <v>1122.962923</v>
      </c>
      <c r="C33659">
        <v>5.1999999999999997E-5</v>
      </c>
    </row>
    <row r="33660" spans="2:3" x14ac:dyDescent="0.25">
      <c r="B33660">
        <v>1122.996257</v>
      </c>
      <c r="C33660">
        <v>2.0000000000000001E-4</v>
      </c>
    </row>
    <row r="33661" spans="2:3" x14ac:dyDescent="0.25">
      <c r="B33661">
        <v>1123.0295900000001</v>
      </c>
      <c r="C33661">
        <v>3.8999999999999999E-5</v>
      </c>
    </row>
    <row r="33662" spans="2:3" x14ac:dyDescent="0.25">
      <c r="B33662">
        <v>1123.062923</v>
      </c>
      <c r="C33662">
        <v>2.4399999999999999E-4</v>
      </c>
    </row>
    <row r="33663" spans="2:3" x14ac:dyDescent="0.25">
      <c r="B33663">
        <v>1123.096256</v>
      </c>
      <c r="C33663">
        <v>1.35E-4</v>
      </c>
    </row>
    <row r="33664" spans="2:3" x14ac:dyDescent="0.25">
      <c r="B33664">
        <v>1123.12959</v>
      </c>
      <c r="C33664">
        <v>2.1100000000000001E-4</v>
      </c>
    </row>
    <row r="33665" spans="2:3" x14ac:dyDescent="0.25">
      <c r="B33665">
        <v>1123.1629230000001</v>
      </c>
      <c r="C33665">
        <v>1.8699999999999999E-4</v>
      </c>
    </row>
    <row r="33666" spans="2:3" x14ac:dyDescent="0.25">
      <c r="B33666">
        <v>1123.1962559999999</v>
      </c>
      <c r="C33666">
        <v>1.74E-4</v>
      </c>
    </row>
    <row r="33667" spans="2:3" x14ac:dyDescent="0.25">
      <c r="B33667">
        <v>1123.229589</v>
      </c>
      <c r="C33667">
        <v>1.22E-4</v>
      </c>
    </row>
    <row r="33668" spans="2:3" x14ac:dyDescent="0.25">
      <c r="B33668">
        <v>1123.2629219999999</v>
      </c>
      <c r="C33668">
        <v>8.8999999999999995E-5</v>
      </c>
    </row>
    <row r="33669" spans="2:3" x14ac:dyDescent="0.25">
      <c r="B33669">
        <v>1123.2962560000001</v>
      </c>
      <c r="C33669">
        <v>1.3300000000000001E-4</v>
      </c>
    </row>
    <row r="33670" spans="2:3" x14ac:dyDescent="0.25">
      <c r="B33670">
        <v>1123.3295889999999</v>
      </c>
      <c r="C33670">
        <v>1.17E-4</v>
      </c>
    </row>
    <row r="33671" spans="2:3" x14ac:dyDescent="0.25">
      <c r="B33671">
        <v>1123.362922</v>
      </c>
      <c r="C33671">
        <v>2.2000000000000001E-4</v>
      </c>
    </row>
    <row r="33672" spans="2:3" x14ac:dyDescent="0.25">
      <c r="B33672">
        <v>1123.3962550000001</v>
      </c>
      <c r="C33672">
        <v>1.47E-4</v>
      </c>
    </row>
    <row r="33673" spans="2:3" x14ac:dyDescent="0.25">
      <c r="B33673">
        <v>1123.4295890000001</v>
      </c>
      <c r="C33673">
        <v>1.02E-4</v>
      </c>
    </row>
    <row r="33674" spans="2:3" x14ac:dyDescent="0.25">
      <c r="B33674">
        <v>1123.4629219999999</v>
      </c>
      <c r="C33674">
        <v>1.5999999999999999E-5</v>
      </c>
    </row>
    <row r="33675" spans="2:3" x14ac:dyDescent="0.25">
      <c r="B33675">
        <v>1123.496255</v>
      </c>
      <c r="C33675">
        <v>1.9000000000000001E-4</v>
      </c>
    </row>
    <row r="33676" spans="2:3" x14ac:dyDescent="0.25">
      <c r="B33676">
        <v>1123.5295880000001</v>
      </c>
      <c r="C33676">
        <v>1.12E-4</v>
      </c>
    </row>
    <row r="33677" spans="2:3" x14ac:dyDescent="0.25">
      <c r="B33677">
        <v>1123.562921</v>
      </c>
      <c r="C33677">
        <v>2.2499999999999999E-4</v>
      </c>
    </row>
    <row r="33678" spans="2:3" x14ac:dyDescent="0.25">
      <c r="B33678">
        <v>1123.5962549999999</v>
      </c>
      <c r="C33678">
        <v>4.0000000000000003E-5</v>
      </c>
    </row>
    <row r="33679" spans="2:3" x14ac:dyDescent="0.25">
      <c r="B33679">
        <v>1123.629588</v>
      </c>
      <c r="C33679">
        <v>9.8999999999999994E-5</v>
      </c>
    </row>
    <row r="33680" spans="2:3" x14ac:dyDescent="0.25">
      <c r="B33680">
        <v>1123.6629210000001</v>
      </c>
      <c r="C33680">
        <v>2.33E-4</v>
      </c>
    </row>
    <row r="33681" spans="2:3" x14ac:dyDescent="0.25">
      <c r="B33681">
        <v>1123.696254</v>
      </c>
      <c r="C33681">
        <v>9.3999999999999994E-5</v>
      </c>
    </row>
    <row r="33682" spans="2:3" x14ac:dyDescent="0.25">
      <c r="B33682">
        <v>1123.7295879999999</v>
      </c>
      <c r="C33682">
        <v>1.8200000000000001E-4</v>
      </c>
    </row>
    <row r="33683" spans="2:3" x14ac:dyDescent="0.25">
      <c r="B33683">
        <v>1123.762921</v>
      </c>
      <c r="C33683">
        <v>2.22E-4</v>
      </c>
    </row>
    <row r="33684" spans="2:3" x14ac:dyDescent="0.25">
      <c r="B33684">
        <v>1123.7962540000001</v>
      </c>
      <c r="C33684">
        <v>2.2100000000000001E-4</v>
      </c>
    </row>
    <row r="33685" spans="2:3" x14ac:dyDescent="0.25">
      <c r="B33685">
        <v>1123.8295869999999</v>
      </c>
      <c r="C33685">
        <v>1.18E-4</v>
      </c>
    </row>
    <row r="33686" spans="2:3" x14ac:dyDescent="0.25">
      <c r="B33686">
        <v>1123.86292</v>
      </c>
      <c r="C33686">
        <v>1.0399999999999999E-4</v>
      </c>
    </row>
    <row r="33687" spans="2:3" x14ac:dyDescent="0.25">
      <c r="B33687">
        <v>1123.896254</v>
      </c>
      <c r="C33687">
        <v>1.76E-4</v>
      </c>
    </row>
    <row r="33688" spans="2:3" x14ac:dyDescent="0.25">
      <c r="B33688">
        <v>1123.9295870000001</v>
      </c>
      <c r="C33688">
        <v>1.7200000000000001E-4</v>
      </c>
    </row>
    <row r="33689" spans="2:3" x14ac:dyDescent="0.25">
      <c r="B33689">
        <v>1123.9629199999999</v>
      </c>
      <c r="C33689">
        <v>1.27E-4</v>
      </c>
    </row>
    <row r="33690" spans="2:3" x14ac:dyDescent="0.25">
      <c r="B33690">
        <v>1123.996253</v>
      </c>
      <c r="C33690">
        <v>1.2400000000000001E-4</v>
      </c>
    </row>
    <row r="33691" spans="2:3" x14ac:dyDescent="0.25">
      <c r="B33691">
        <v>1124.029587</v>
      </c>
      <c r="C33691">
        <v>1.35E-4</v>
      </c>
    </row>
    <row r="33692" spans="2:3" x14ac:dyDescent="0.25">
      <c r="B33692">
        <v>1124.0629200000001</v>
      </c>
      <c r="C33692">
        <v>1.9000000000000001E-4</v>
      </c>
    </row>
    <row r="33693" spans="2:3" x14ac:dyDescent="0.25">
      <c r="B33693">
        <v>1124.0962529999999</v>
      </c>
      <c r="C33693">
        <v>2.9E-4</v>
      </c>
    </row>
    <row r="33694" spans="2:3" x14ac:dyDescent="0.25">
      <c r="B33694">
        <v>1124.129586</v>
      </c>
      <c r="C33694">
        <v>1.55E-4</v>
      </c>
    </row>
    <row r="33695" spans="2:3" x14ac:dyDescent="0.25">
      <c r="B33695">
        <v>1124.1629190000001</v>
      </c>
      <c r="C33695">
        <v>5.8E-5</v>
      </c>
    </row>
    <row r="33696" spans="2:3" x14ac:dyDescent="0.25">
      <c r="B33696">
        <v>1124.1962530000001</v>
      </c>
      <c r="C33696">
        <v>1.16E-4</v>
      </c>
    </row>
    <row r="33697" spans="2:3" x14ac:dyDescent="0.25">
      <c r="B33697">
        <v>1124.2295859999999</v>
      </c>
      <c r="C33697">
        <v>1.56E-4</v>
      </c>
    </row>
    <row r="33698" spans="2:3" x14ac:dyDescent="0.25">
      <c r="B33698">
        <v>1124.262919</v>
      </c>
      <c r="C33698">
        <v>1.4300000000000001E-4</v>
      </c>
    </row>
    <row r="33699" spans="2:3" x14ac:dyDescent="0.25">
      <c r="B33699">
        <v>1124.2962520000001</v>
      </c>
      <c r="C33699">
        <v>1.9100000000000001E-4</v>
      </c>
    </row>
    <row r="33700" spans="2:3" x14ac:dyDescent="0.25">
      <c r="B33700">
        <v>1124.3295860000001</v>
      </c>
      <c r="C33700">
        <v>1.3200000000000001E-4</v>
      </c>
    </row>
    <row r="33701" spans="2:3" x14ac:dyDescent="0.25">
      <c r="B33701">
        <v>1124.3629189999999</v>
      </c>
      <c r="C33701">
        <v>1.05E-4</v>
      </c>
    </row>
    <row r="33702" spans="2:3" x14ac:dyDescent="0.25">
      <c r="B33702">
        <v>1124.396252</v>
      </c>
      <c r="C33702">
        <v>1.5899999999999999E-4</v>
      </c>
    </row>
    <row r="33703" spans="2:3" x14ac:dyDescent="0.25">
      <c r="B33703">
        <v>1124.4295850000001</v>
      </c>
      <c r="C33703">
        <v>9.5000000000000005E-5</v>
      </c>
    </row>
    <row r="33704" spans="2:3" x14ac:dyDescent="0.25">
      <c r="B33704">
        <v>1124.4629179999999</v>
      </c>
      <c r="C33704">
        <v>2.41E-4</v>
      </c>
    </row>
    <row r="33705" spans="2:3" x14ac:dyDescent="0.25">
      <c r="B33705">
        <v>1124.4962519999999</v>
      </c>
      <c r="C33705">
        <v>2.0799999999999999E-4</v>
      </c>
    </row>
    <row r="33706" spans="2:3" x14ac:dyDescent="0.25">
      <c r="B33706">
        <v>1124.529585</v>
      </c>
      <c r="C33706">
        <v>1.4E-5</v>
      </c>
    </row>
    <row r="33707" spans="2:3" x14ac:dyDescent="0.25">
      <c r="B33707">
        <v>1124.5629180000001</v>
      </c>
      <c r="C33707">
        <v>2.3699999999999999E-4</v>
      </c>
    </row>
    <row r="33708" spans="2:3" x14ac:dyDescent="0.25">
      <c r="B33708">
        <v>1124.5962509999999</v>
      </c>
      <c r="C33708">
        <v>1.3200000000000001E-4</v>
      </c>
    </row>
    <row r="33709" spans="2:3" x14ac:dyDescent="0.25">
      <c r="B33709">
        <v>1124.6295849999999</v>
      </c>
      <c r="C33709">
        <v>1.34E-4</v>
      </c>
    </row>
    <row r="33710" spans="2:3" x14ac:dyDescent="0.25">
      <c r="B33710">
        <v>1124.662918</v>
      </c>
      <c r="C33710">
        <v>1.5200000000000001E-4</v>
      </c>
    </row>
    <row r="33711" spans="2:3" x14ac:dyDescent="0.25">
      <c r="B33711">
        <v>1124.6962510000001</v>
      </c>
      <c r="C33711">
        <v>2.7900000000000001E-4</v>
      </c>
    </row>
    <row r="33712" spans="2:3" x14ac:dyDescent="0.25">
      <c r="B33712">
        <v>1124.7295839999999</v>
      </c>
      <c r="C33712">
        <v>8.6000000000000003E-5</v>
      </c>
    </row>
    <row r="33713" spans="2:3" x14ac:dyDescent="0.25">
      <c r="B33713">
        <v>1124.762917</v>
      </c>
      <c r="C33713">
        <v>1.1E-5</v>
      </c>
    </row>
    <row r="33714" spans="2:3" x14ac:dyDescent="0.25">
      <c r="B33714">
        <v>1124.796251</v>
      </c>
      <c r="C33714">
        <v>1.6100000000000001E-4</v>
      </c>
    </row>
    <row r="33715" spans="2:3" x14ac:dyDescent="0.25">
      <c r="B33715">
        <v>1124.8295840000001</v>
      </c>
      <c r="C33715">
        <v>1.7699999999999999E-4</v>
      </c>
    </row>
    <row r="33716" spans="2:3" x14ac:dyDescent="0.25">
      <c r="B33716">
        <v>1124.8629169999999</v>
      </c>
      <c r="C33716">
        <v>1.4200000000000001E-4</v>
      </c>
    </row>
    <row r="33717" spans="2:3" x14ac:dyDescent="0.25">
      <c r="B33717">
        <v>1124.89625</v>
      </c>
      <c r="C33717">
        <v>9.5000000000000005E-5</v>
      </c>
    </row>
    <row r="33718" spans="2:3" x14ac:dyDescent="0.25">
      <c r="B33718">
        <v>1124.929584</v>
      </c>
      <c r="C33718">
        <v>1.2400000000000001E-4</v>
      </c>
    </row>
    <row r="33719" spans="2:3" x14ac:dyDescent="0.25">
      <c r="B33719">
        <v>1124.9629170000001</v>
      </c>
      <c r="C33719">
        <v>1.4100000000000001E-4</v>
      </c>
    </row>
    <row r="33720" spans="2:3" x14ac:dyDescent="0.25">
      <c r="B33720">
        <v>1124.9962499999999</v>
      </c>
      <c r="C33720">
        <v>9.0000000000000006E-5</v>
      </c>
    </row>
    <row r="33721" spans="2:3" x14ac:dyDescent="0.25">
      <c r="B33721">
        <v>1125.029583</v>
      </c>
      <c r="C33721">
        <v>2.4600000000000002E-4</v>
      </c>
    </row>
    <row r="33722" spans="2:3" x14ac:dyDescent="0.25">
      <c r="B33722">
        <v>1125.0629160000001</v>
      </c>
      <c r="C33722">
        <v>1.22E-4</v>
      </c>
    </row>
    <row r="33723" spans="2:3" x14ac:dyDescent="0.25">
      <c r="B33723">
        <v>1125.0962500000001</v>
      </c>
      <c r="C33723">
        <v>2.9E-5</v>
      </c>
    </row>
    <row r="33724" spans="2:3" x14ac:dyDescent="0.25">
      <c r="B33724">
        <v>1125.1295829999999</v>
      </c>
      <c r="C33724">
        <v>2.34E-4</v>
      </c>
    </row>
    <row r="33725" spans="2:3" x14ac:dyDescent="0.25">
      <c r="B33725">
        <v>1125.162916</v>
      </c>
      <c r="C33725">
        <v>3.1000000000000001E-5</v>
      </c>
    </row>
    <row r="33726" spans="2:3" x14ac:dyDescent="0.25">
      <c r="B33726">
        <v>1125.1962490000001</v>
      </c>
      <c r="C33726">
        <v>7.8999999999999996E-5</v>
      </c>
    </row>
    <row r="33727" spans="2:3" x14ac:dyDescent="0.25">
      <c r="B33727">
        <v>1125.229583</v>
      </c>
      <c r="C33727">
        <v>3.1399999999999999E-4</v>
      </c>
    </row>
    <row r="33728" spans="2:3" x14ac:dyDescent="0.25">
      <c r="B33728">
        <v>1125.2629159999999</v>
      </c>
      <c r="C33728">
        <v>1.7200000000000001E-4</v>
      </c>
    </row>
    <row r="33729" spans="2:3" x14ac:dyDescent="0.25">
      <c r="B33729">
        <v>1125.296249</v>
      </c>
      <c r="C33729">
        <v>1.9699999999999999E-4</v>
      </c>
    </row>
    <row r="33730" spans="2:3" x14ac:dyDescent="0.25">
      <c r="B33730">
        <v>1125.3295820000001</v>
      </c>
      <c r="C33730">
        <v>1.4799999999999999E-4</v>
      </c>
    </row>
    <row r="33731" spans="2:3" x14ac:dyDescent="0.25">
      <c r="B33731">
        <v>1125.3629149999999</v>
      </c>
      <c r="C33731">
        <v>1.3999999999999999E-4</v>
      </c>
    </row>
    <row r="33732" spans="2:3" x14ac:dyDescent="0.25">
      <c r="B33732">
        <v>1125.3962489999999</v>
      </c>
      <c r="C33732">
        <v>1.7699999999999999E-4</v>
      </c>
    </row>
    <row r="33733" spans="2:3" x14ac:dyDescent="0.25">
      <c r="B33733">
        <v>1125.429582</v>
      </c>
      <c r="C33733">
        <v>5.8E-5</v>
      </c>
    </row>
    <row r="33734" spans="2:3" x14ac:dyDescent="0.25">
      <c r="B33734">
        <v>1125.4629150000001</v>
      </c>
      <c r="C33734">
        <v>2.3699999999999999E-4</v>
      </c>
    </row>
    <row r="33735" spans="2:3" x14ac:dyDescent="0.25">
      <c r="B33735">
        <v>1125.4962479999999</v>
      </c>
      <c r="C33735">
        <v>1.54E-4</v>
      </c>
    </row>
    <row r="33736" spans="2:3" x14ac:dyDescent="0.25">
      <c r="B33736">
        <v>1125.5295819999999</v>
      </c>
      <c r="C33736">
        <v>2.52E-4</v>
      </c>
    </row>
    <row r="33737" spans="2:3" x14ac:dyDescent="0.25">
      <c r="B33737">
        <v>1125.562915</v>
      </c>
      <c r="C33737">
        <v>1.37E-4</v>
      </c>
    </row>
    <row r="33738" spans="2:3" x14ac:dyDescent="0.25">
      <c r="B33738">
        <v>1125.5962480000001</v>
      </c>
      <c r="C33738">
        <v>4.8999999999999998E-5</v>
      </c>
    </row>
    <row r="33739" spans="2:3" x14ac:dyDescent="0.25">
      <c r="B33739">
        <v>1125.6295809999999</v>
      </c>
      <c r="C33739">
        <v>5.5999999999999999E-5</v>
      </c>
    </row>
    <row r="33740" spans="2:3" x14ac:dyDescent="0.25">
      <c r="B33740">
        <v>1125.662914</v>
      </c>
      <c r="C33740">
        <v>2.7900000000000001E-4</v>
      </c>
    </row>
    <row r="33741" spans="2:3" x14ac:dyDescent="0.25">
      <c r="B33741">
        <v>1125.696248</v>
      </c>
      <c r="C33741">
        <v>4.3000000000000002E-5</v>
      </c>
    </row>
    <row r="33742" spans="2:3" x14ac:dyDescent="0.25">
      <c r="B33742">
        <v>1125.7295810000001</v>
      </c>
      <c r="C33742">
        <v>1.9799999999999999E-4</v>
      </c>
    </row>
    <row r="33743" spans="2:3" x14ac:dyDescent="0.25">
      <c r="B33743">
        <v>1125.7629139999999</v>
      </c>
      <c r="C33743">
        <v>5.5999999999999999E-5</v>
      </c>
    </row>
    <row r="33744" spans="2:3" x14ac:dyDescent="0.25">
      <c r="B33744">
        <v>1125.796247</v>
      </c>
      <c r="C33744">
        <v>5.7000000000000003E-5</v>
      </c>
    </row>
    <row r="33745" spans="2:3" x14ac:dyDescent="0.25">
      <c r="B33745">
        <v>1125.829581</v>
      </c>
      <c r="C33745">
        <v>6.7999999999999999E-5</v>
      </c>
    </row>
    <row r="33746" spans="2:3" x14ac:dyDescent="0.25">
      <c r="B33746">
        <v>1125.862914</v>
      </c>
      <c r="C33746">
        <v>1.34E-4</v>
      </c>
    </row>
    <row r="33747" spans="2:3" x14ac:dyDescent="0.25">
      <c r="B33747">
        <v>1125.8962469999999</v>
      </c>
      <c r="C33747">
        <v>1.9900000000000001E-4</v>
      </c>
    </row>
    <row r="33748" spans="2:3" x14ac:dyDescent="0.25">
      <c r="B33748">
        <v>1125.92958</v>
      </c>
      <c r="C33748">
        <v>9.7E-5</v>
      </c>
    </row>
    <row r="33749" spans="2:3" x14ac:dyDescent="0.25">
      <c r="B33749">
        <v>1125.9629130000001</v>
      </c>
      <c r="C33749">
        <v>2.9999999999999997E-4</v>
      </c>
    </row>
    <row r="33750" spans="2:3" x14ac:dyDescent="0.25">
      <c r="B33750">
        <v>1125.996247</v>
      </c>
      <c r="C33750">
        <v>8.2000000000000001E-5</v>
      </c>
    </row>
    <row r="33751" spans="2:3" x14ac:dyDescent="0.25">
      <c r="B33751">
        <v>1126.0295799999999</v>
      </c>
      <c r="C33751">
        <v>8.7000000000000001E-5</v>
      </c>
    </row>
    <row r="33752" spans="2:3" x14ac:dyDescent="0.25">
      <c r="B33752">
        <v>1126.062913</v>
      </c>
      <c r="C33752">
        <v>8.7000000000000001E-5</v>
      </c>
    </row>
    <row r="33753" spans="2:3" x14ac:dyDescent="0.25">
      <c r="B33753">
        <v>1126.0962460000001</v>
      </c>
      <c r="C33753">
        <v>1.5799999999999999E-4</v>
      </c>
    </row>
    <row r="33754" spans="2:3" x14ac:dyDescent="0.25">
      <c r="B33754">
        <v>1126.12958</v>
      </c>
      <c r="C33754">
        <v>9.7999999999999997E-5</v>
      </c>
    </row>
    <row r="33755" spans="2:3" x14ac:dyDescent="0.25">
      <c r="B33755">
        <v>1126.1629129999999</v>
      </c>
      <c r="C33755">
        <v>2.4699999999999999E-4</v>
      </c>
    </row>
    <row r="33756" spans="2:3" x14ac:dyDescent="0.25">
      <c r="B33756">
        <v>1126.196246</v>
      </c>
      <c r="C33756">
        <v>1.8E-5</v>
      </c>
    </row>
    <row r="33757" spans="2:3" x14ac:dyDescent="0.25">
      <c r="B33757">
        <v>1126.2295790000001</v>
      </c>
      <c r="C33757">
        <v>8.2000000000000001E-5</v>
      </c>
    </row>
    <row r="33758" spans="2:3" x14ac:dyDescent="0.25">
      <c r="B33758">
        <v>1126.2629119999999</v>
      </c>
      <c r="C33758">
        <v>8.8999999999999995E-5</v>
      </c>
    </row>
    <row r="33759" spans="2:3" x14ac:dyDescent="0.25">
      <c r="B33759">
        <v>1126.2962460000001</v>
      </c>
      <c r="C33759">
        <v>1.7899999999999999E-4</v>
      </c>
    </row>
    <row r="33760" spans="2:3" x14ac:dyDescent="0.25">
      <c r="B33760">
        <v>1126.329579</v>
      </c>
      <c r="C33760">
        <v>9.7E-5</v>
      </c>
    </row>
    <row r="33761" spans="2:3" x14ac:dyDescent="0.25">
      <c r="B33761">
        <v>1126.3629120000001</v>
      </c>
      <c r="C33761">
        <v>1.6100000000000001E-4</v>
      </c>
    </row>
    <row r="33762" spans="2:3" x14ac:dyDescent="0.25">
      <c r="B33762">
        <v>1126.3962449999999</v>
      </c>
      <c r="C33762">
        <v>9.7E-5</v>
      </c>
    </row>
    <row r="33763" spans="2:3" x14ac:dyDescent="0.25">
      <c r="B33763">
        <v>1126.4295790000001</v>
      </c>
      <c r="C33763">
        <v>2.2699999999999999E-4</v>
      </c>
    </row>
    <row r="33764" spans="2:3" x14ac:dyDescent="0.25">
      <c r="B33764">
        <v>1126.462912</v>
      </c>
      <c r="C33764">
        <v>1.66E-4</v>
      </c>
    </row>
    <row r="33765" spans="2:3" x14ac:dyDescent="0.25">
      <c r="B33765">
        <v>1126.496245</v>
      </c>
      <c r="C33765">
        <v>1.8E-5</v>
      </c>
    </row>
    <row r="33766" spans="2:3" x14ac:dyDescent="0.25">
      <c r="B33766">
        <v>1126.5295779999999</v>
      </c>
      <c r="C33766">
        <v>6.3E-5</v>
      </c>
    </row>
    <row r="33767" spans="2:3" x14ac:dyDescent="0.25">
      <c r="B33767">
        <v>1126.562911</v>
      </c>
      <c r="C33767">
        <v>2.13E-4</v>
      </c>
    </row>
    <row r="33768" spans="2:3" x14ac:dyDescent="0.25">
      <c r="B33768">
        <v>1126.596245</v>
      </c>
      <c r="C33768">
        <v>2.2699999999999999E-4</v>
      </c>
    </row>
    <row r="33769" spans="2:3" x14ac:dyDescent="0.25">
      <c r="B33769">
        <v>1126.629578</v>
      </c>
      <c r="C33769">
        <v>1.1400000000000001E-4</v>
      </c>
    </row>
    <row r="33770" spans="2:3" x14ac:dyDescent="0.25">
      <c r="B33770">
        <v>1126.6629109999999</v>
      </c>
      <c r="C33770">
        <v>3.8000000000000002E-5</v>
      </c>
    </row>
    <row r="33771" spans="2:3" x14ac:dyDescent="0.25">
      <c r="B33771">
        <v>1126.696244</v>
      </c>
      <c r="C33771">
        <v>1.94E-4</v>
      </c>
    </row>
    <row r="33772" spans="2:3" x14ac:dyDescent="0.25">
      <c r="B33772">
        <v>1126.7295779999999</v>
      </c>
      <c r="C33772">
        <v>1.37E-4</v>
      </c>
    </row>
    <row r="33773" spans="2:3" x14ac:dyDescent="0.25">
      <c r="B33773">
        <v>1126.762911</v>
      </c>
      <c r="C33773">
        <v>2.0799999999999999E-4</v>
      </c>
    </row>
    <row r="33774" spans="2:3" x14ac:dyDescent="0.25">
      <c r="B33774">
        <v>1126.7962439999999</v>
      </c>
      <c r="C33774">
        <v>1.5300000000000001E-4</v>
      </c>
    </row>
    <row r="33775" spans="2:3" x14ac:dyDescent="0.25">
      <c r="B33775">
        <v>1126.829577</v>
      </c>
      <c r="C33775">
        <v>5.3999999999999998E-5</v>
      </c>
    </row>
    <row r="33776" spans="2:3" x14ac:dyDescent="0.25">
      <c r="B33776">
        <v>1126.8629100000001</v>
      </c>
      <c r="C33776">
        <v>1.64E-4</v>
      </c>
    </row>
    <row r="33777" spans="2:3" x14ac:dyDescent="0.25">
      <c r="B33777">
        <v>1126.896244</v>
      </c>
      <c r="C33777">
        <v>1.6799999999999999E-4</v>
      </c>
    </row>
    <row r="33778" spans="2:3" x14ac:dyDescent="0.25">
      <c r="B33778">
        <v>1126.9295770000001</v>
      </c>
      <c r="C33778">
        <v>8.0000000000000007E-5</v>
      </c>
    </row>
    <row r="33779" spans="2:3" x14ac:dyDescent="0.25">
      <c r="B33779">
        <v>1126.96291</v>
      </c>
      <c r="C33779">
        <v>9.8999999999999994E-5</v>
      </c>
    </row>
    <row r="33780" spans="2:3" x14ac:dyDescent="0.25">
      <c r="B33780">
        <v>1126.996243</v>
      </c>
      <c r="C33780">
        <v>1.7699999999999999E-4</v>
      </c>
    </row>
    <row r="33781" spans="2:3" x14ac:dyDescent="0.25">
      <c r="B33781">
        <v>1127.029577</v>
      </c>
      <c r="C33781">
        <v>1.17E-4</v>
      </c>
    </row>
    <row r="33782" spans="2:3" x14ac:dyDescent="0.25">
      <c r="B33782">
        <v>1127.0629100000001</v>
      </c>
      <c r="C33782">
        <v>1.7699999999999999E-4</v>
      </c>
    </row>
    <row r="33783" spans="2:3" x14ac:dyDescent="0.25">
      <c r="B33783">
        <v>1127.096243</v>
      </c>
      <c r="C33783">
        <v>1.5899999999999999E-4</v>
      </c>
    </row>
    <row r="33784" spans="2:3" x14ac:dyDescent="0.25">
      <c r="B33784">
        <v>1127.129576</v>
      </c>
      <c r="C33784">
        <v>1.8799999999999999E-4</v>
      </c>
    </row>
    <row r="33785" spans="2:3" x14ac:dyDescent="0.25">
      <c r="B33785">
        <v>1127.1629089999999</v>
      </c>
      <c r="C33785">
        <v>1.15E-4</v>
      </c>
    </row>
    <row r="33786" spans="2:3" x14ac:dyDescent="0.25">
      <c r="B33786">
        <v>1127.1962430000001</v>
      </c>
      <c r="C33786">
        <v>6.4999999999999994E-5</v>
      </c>
    </row>
    <row r="33787" spans="2:3" x14ac:dyDescent="0.25">
      <c r="B33787">
        <v>1127.229576</v>
      </c>
      <c r="C33787">
        <v>2.24E-4</v>
      </c>
    </row>
    <row r="33788" spans="2:3" x14ac:dyDescent="0.25">
      <c r="B33788">
        <v>1127.262909</v>
      </c>
      <c r="C33788">
        <v>1.0399999999999999E-4</v>
      </c>
    </row>
    <row r="33789" spans="2:3" x14ac:dyDescent="0.25">
      <c r="B33789">
        <v>1127.2962419999999</v>
      </c>
      <c r="C33789">
        <v>2.12E-4</v>
      </c>
    </row>
    <row r="33790" spans="2:3" x14ac:dyDescent="0.25">
      <c r="B33790">
        <v>1127.3295760000001</v>
      </c>
      <c r="C33790">
        <v>1.9000000000000001E-4</v>
      </c>
    </row>
    <row r="33791" spans="2:3" x14ac:dyDescent="0.25">
      <c r="B33791">
        <v>1127.3629089999999</v>
      </c>
      <c r="C33791">
        <v>4.6E-5</v>
      </c>
    </row>
    <row r="33792" spans="2:3" x14ac:dyDescent="0.25">
      <c r="B33792">
        <v>1127.396242</v>
      </c>
      <c r="C33792">
        <v>6.0000000000000002E-5</v>
      </c>
    </row>
    <row r="33793" spans="2:3" x14ac:dyDescent="0.25">
      <c r="B33793">
        <v>1127.4295750000001</v>
      </c>
      <c r="C33793">
        <v>1.35E-4</v>
      </c>
    </row>
    <row r="33794" spans="2:3" x14ac:dyDescent="0.25">
      <c r="B33794">
        <v>1127.462908</v>
      </c>
      <c r="C33794">
        <v>5.8999999999999998E-5</v>
      </c>
    </row>
    <row r="33795" spans="2:3" x14ac:dyDescent="0.25">
      <c r="B33795">
        <v>1127.4962419999999</v>
      </c>
      <c r="C33795">
        <v>2.05E-4</v>
      </c>
    </row>
    <row r="33796" spans="2:3" x14ac:dyDescent="0.25">
      <c r="B33796">
        <v>1127.529575</v>
      </c>
      <c r="C33796">
        <v>1.02E-4</v>
      </c>
    </row>
    <row r="33797" spans="2:3" x14ac:dyDescent="0.25">
      <c r="B33797">
        <v>1127.5629080000001</v>
      </c>
      <c r="C33797">
        <v>9.8999999999999994E-5</v>
      </c>
    </row>
    <row r="33798" spans="2:3" x14ac:dyDescent="0.25">
      <c r="B33798">
        <v>1127.596241</v>
      </c>
      <c r="C33798">
        <v>1.73E-4</v>
      </c>
    </row>
    <row r="33799" spans="2:3" x14ac:dyDescent="0.25">
      <c r="B33799">
        <v>1127.6295749999999</v>
      </c>
      <c r="C33799">
        <v>1.3200000000000001E-4</v>
      </c>
    </row>
    <row r="33800" spans="2:3" x14ac:dyDescent="0.25">
      <c r="B33800">
        <v>1127.662908</v>
      </c>
      <c r="C33800">
        <v>1.9799999999999999E-4</v>
      </c>
    </row>
    <row r="33801" spans="2:3" x14ac:dyDescent="0.25">
      <c r="B33801">
        <v>1127.6962410000001</v>
      </c>
      <c r="C33801">
        <v>1.3899999999999999E-4</v>
      </c>
    </row>
    <row r="33802" spans="2:3" x14ac:dyDescent="0.25">
      <c r="B33802">
        <v>1127.729574</v>
      </c>
      <c r="C33802">
        <v>2.12E-4</v>
      </c>
    </row>
    <row r="33803" spans="2:3" x14ac:dyDescent="0.25">
      <c r="B33803">
        <v>1127.762907</v>
      </c>
      <c r="C33803">
        <v>1.7799999999999999E-4</v>
      </c>
    </row>
    <row r="33804" spans="2:3" x14ac:dyDescent="0.25">
      <c r="B33804">
        <v>1127.796241</v>
      </c>
      <c r="C33804">
        <v>1.4899999999999999E-4</v>
      </c>
    </row>
    <row r="33805" spans="2:3" x14ac:dyDescent="0.25">
      <c r="B33805">
        <v>1127.8295740000001</v>
      </c>
      <c r="C33805">
        <v>1.25E-4</v>
      </c>
    </row>
    <row r="33806" spans="2:3" x14ac:dyDescent="0.25">
      <c r="B33806">
        <v>1127.862907</v>
      </c>
      <c r="C33806">
        <v>1.46E-4</v>
      </c>
    </row>
    <row r="33807" spans="2:3" x14ac:dyDescent="0.25">
      <c r="B33807">
        <v>1127.89624</v>
      </c>
      <c r="C33807">
        <v>1.4799999999999999E-4</v>
      </c>
    </row>
    <row r="33808" spans="2:3" x14ac:dyDescent="0.25">
      <c r="B33808">
        <v>1127.929574</v>
      </c>
      <c r="C33808">
        <v>9.8999999999999994E-5</v>
      </c>
    </row>
    <row r="33809" spans="2:3" x14ac:dyDescent="0.25">
      <c r="B33809">
        <v>1127.9629070000001</v>
      </c>
      <c r="C33809">
        <v>5.5999999999999999E-5</v>
      </c>
    </row>
    <row r="33810" spans="2:3" x14ac:dyDescent="0.25">
      <c r="B33810">
        <v>1127.9962399999999</v>
      </c>
      <c r="C33810">
        <v>3.8999999999999999E-5</v>
      </c>
    </row>
    <row r="33811" spans="2:3" x14ac:dyDescent="0.25">
      <c r="B33811">
        <v>1128.029573</v>
      </c>
      <c r="C33811">
        <v>3.1999999999999999E-5</v>
      </c>
    </row>
    <row r="33812" spans="2:3" x14ac:dyDescent="0.25">
      <c r="B33812">
        <v>1128.0629060000001</v>
      </c>
      <c r="C33812">
        <v>1.0399999999999999E-4</v>
      </c>
    </row>
    <row r="33813" spans="2:3" x14ac:dyDescent="0.25">
      <c r="B33813">
        <v>1128.0962400000001</v>
      </c>
      <c r="C33813">
        <v>5.8E-5</v>
      </c>
    </row>
    <row r="33814" spans="2:3" x14ac:dyDescent="0.25">
      <c r="B33814">
        <v>1128.1295729999999</v>
      </c>
      <c r="C33814">
        <v>1.4300000000000001E-4</v>
      </c>
    </row>
    <row r="33815" spans="2:3" x14ac:dyDescent="0.25">
      <c r="B33815">
        <v>1128.162906</v>
      </c>
      <c r="C33815">
        <v>1.64E-4</v>
      </c>
    </row>
    <row r="33816" spans="2:3" x14ac:dyDescent="0.25">
      <c r="B33816">
        <v>1128.1962390000001</v>
      </c>
      <c r="C33816">
        <v>3.6000000000000001E-5</v>
      </c>
    </row>
    <row r="33817" spans="2:3" x14ac:dyDescent="0.25">
      <c r="B33817">
        <v>1128.2295730000001</v>
      </c>
      <c r="C33817">
        <v>1.0399999999999999E-4</v>
      </c>
    </row>
    <row r="33818" spans="2:3" x14ac:dyDescent="0.25">
      <c r="B33818">
        <v>1128.2629059999999</v>
      </c>
      <c r="C33818">
        <v>2.12E-4</v>
      </c>
    </row>
    <row r="33819" spans="2:3" x14ac:dyDescent="0.25">
      <c r="B33819">
        <v>1128.296239</v>
      </c>
      <c r="C33819">
        <v>7.3999999999999996E-5</v>
      </c>
    </row>
    <row r="33820" spans="2:3" x14ac:dyDescent="0.25">
      <c r="B33820">
        <v>1128.3295720000001</v>
      </c>
      <c r="C33820">
        <v>7.1000000000000005E-5</v>
      </c>
    </row>
    <row r="33821" spans="2:3" x14ac:dyDescent="0.25">
      <c r="B33821">
        <v>1128.362905</v>
      </c>
      <c r="C33821">
        <v>1.06E-4</v>
      </c>
    </row>
    <row r="33822" spans="2:3" x14ac:dyDescent="0.25">
      <c r="B33822">
        <v>1128.3962389999999</v>
      </c>
      <c r="C33822">
        <v>5.3000000000000001E-5</v>
      </c>
    </row>
    <row r="33823" spans="2:3" x14ac:dyDescent="0.25">
      <c r="B33823">
        <v>1128.429572</v>
      </c>
      <c r="C33823">
        <v>6.3999999999999997E-5</v>
      </c>
    </row>
    <row r="33824" spans="2:3" x14ac:dyDescent="0.25">
      <c r="B33824">
        <v>1128.4629050000001</v>
      </c>
      <c r="C33824">
        <v>5.5999999999999999E-5</v>
      </c>
    </row>
    <row r="33825" spans="2:3" x14ac:dyDescent="0.25">
      <c r="B33825">
        <v>1128.4962379999999</v>
      </c>
      <c r="C33825">
        <v>1.9000000000000001E-5</v>
      </c>
    </row>
    <row r="33826" spans="2:3" x14ac:dyDescent="0.25">
      <c r="B33826">
        <v>1128.5295719999999</v>
      </c>
      <c r="C33826">
        <v>1.21E-4</v>
      </c>
    </row>
    <row r="33827" spans="2:3" x14ac:dyDescent="0.25">
      <c r="B33827">
        <v>1128.562905</v>
      </c>
      <c r="C33827">
        <v>1.6100000000000001E-4</v>
      </c>
    </row>
    <row r="33828" spans="2:3" x14ac:dyDescent="0.25">
      <c r="B33828">
        <v>1128.5962380000001</v>
      </c>
      <c r="C33828">
        <v>1.5999999999999999E-5</v>
      </c>
    </row>
    <row r="33829" spans="2:3" x14ac:dyDescent="0.25">
      <c r="B33829">
        <v>1128.6295709999999</v>
      </c>
      <c r="C33829">
        <v>3.6999999999999998E-5</v>
      </c>
    </row>
    <row r="33830" spans="2:3" x14ac:dyDescent="0.25">
      <c r="B33830">
        <v>1128.662904</v>
      </c>
      <c r="C33830">
        <v>1.7899999999999999E-4</v>
      </c>
    </row>
    <row r="33831" spans="2:3" x14ac:dyDescent="0.25">
      <c r="B33831">
        <v>1128.696238</v>
      </c>
      <c r="C33831">
        <v>1.34E-4</v>
      </c>
    </row>
    <row r="33832" spans="2:3" x14ac:dyDescent="0.25">
      <c r="B33832">
        <v>1128.7295710000001</v>
      </c>
      <c r="C33832">
        <v>5.3000000000000001E-5</v>
      </c>
    </row>
    <row r="33833" spans="2:3" x14ac:dyDescent="0.25">
      <c r="B33833">
        <v>1128.7629039999999</v>
      </c>
      <c r="C33833">
        <v>1.2899999999999999E-4</v>
      </c>
    </row>
    <row r="33834" spans="2:3" x14ac:dyDescent="0.25">
      <c r="B33834">
        <v>1128.796237</v>
      </c>
      <c r="C33834">
        <v>7.6000000000000004E-5</v>
      </c>
    </row>
    <row r="33835" spans="2:3" x14ac:dyDescent="0.25">
      <c r="B33835">
        <v>1128.829571</v>
      </c>
      <c r="C33835">
        <v>8.2000000000000001E-5</v>
      </c>
    </row>
    <row r="33836" spans="2:3" x14ac:dyDescent="0.25">
      <c r="B33836">
        <v>1128.8629040000001</v>
      </c>
      <c r="C33836">
        <v>2.0000000000000001E-4</v>
      </c>
    </row>
    <row r="33837" spans="2:3" x14ac:dyDescent="0.25">
      <c r="B33837">
        <v>1128.8962369999999</v>
      </c>
      <c r="C33837">
        <v>1.94E-4</v>
      </c>
    </row>
    <row r="33838" spans="2:3" x14ac:dyDescent="0.25">
      <c r="B33838">
        <v>1128.92957</v>
      </c>
      <c r="C33838">
        <v>1.15E-4</v>
      </c>
    </row>
    <row r="33839" spans="2:3" x14ac:dyDescent="0.25">
      <c r="B33839">
        <v>1128.9629030000001</v>
      </c>
      <c r="C33839">
        <v>2.0100000000000001E-4</v>
      </c>
    </row>
    <row r="33840" spans="2:3" x14ac:dyDescent="0.25">
      <c r="B33840">
        <v>1128.9962370000001</v>
      </c>
      <c r="C33840">
        <v>2.5300000000000002E-4</v>
      </c>
    </row>
    <row r="33841" spans="2:3" x14ac:dyDescent="0.25">
      <c r="B33841">
        <v>1129.0295699999999</v>
      </c>
      <c r="C33841">
        <v>1.74E-4</v>
      </c>
    </row>
    <row r="33842" spans="2:3" x14ac:dyDescent="0.25">
      <c r="B33842">
        <v>1129.062903</v>
      </c>
      <c r="C33842">
        <v>9.0000000000000006E-5</v>
      </c>
    </row>
    <row r="33843" spans="2:3" x14ac:dyDescent="0.25">
      <c r="B33843">
        <v>1129.0962360000001</v>
      </c>
      <c r="C33843">
        <v>1.9000000000000001E-4</v>
      </c>
    </row>
    <row r="33844" spans="2:3" x14ac:dyDescent="0.25">
      <c r="B33844">
        <v>1129.1295700000001</v>
      </c>
      <c r="C33844">
        <v>1.08E-4</v>
      </c>
    </row>
    <row r="33845" spans="2:3" x14ac:dyDescent="0.25">
      <c r="B33845">
        <v>1129.1629029999999</v>
      </c>
      <c r="C33845">
        <v>7.1000000000000005E-5</v>
      </c>
    </row>
    <row r="33846" spans="2:3" x14ac:dyDescent="0.25">
      <c r="B33846">
        <v>1129.196236</v>
      </c>
      <c r="C33846">
        <v>1.5E-5</v>
      </c>
    </row>
    <row r="33847" spans="2:3" x14ac:dyDescent="0.25">
      <c r="B33847">
        <v>1129.2295690000001</v>
      </c>
      <c r="C33847">
        <v>1.5799999999999999E-4</v>
      </c>
    </row>
    <row r="33848" spans="2:3" x14ac:dyDescent="0.25">
      <c r="B33848">
        <v>1129.2629019999999</v>
      </c>
      <c r="C33848">
        <v>2.52E-4</v>
      </c>
    </row>
    <row r="33849" spans="2:3" x14ac:dyDescent="0.25">
      <c r="B33849">
        <v>1129.2962359999999</v>
      </c>
      <c r="C33849">
        <v>1.17E-4</v>
      </c>
    </row>
    <row r="33850" spans="2:3" x14ac:dyDescent="0.25">
      <c r="B33850">
        <v>1129.329569</v>
      </c>
      <c r="C33850">
        <v>2.0000000000000001E-4</v>
      </c>
    </row>
    <row r="33851" spans="2:3" x14ac:dyDescent="0.25">
      <c r="B33851">
        <v>1129.3629020000001</v>
      </c>
      <c r="C33851">
        <v>4.1E-5</v>
      </c>
    </row>
    <row r="33852" spans="2:3" x14ac:dyDescent="0.25">
      <c r="B33852">
        <v>1129.3962349999999</v>
      </c>
      <c r="C33852">
        <v>1.08E-4</v>
      </c>
    </row>
    <row r="33853" spans="2:3" x14ac:dyDescent="0.25">
      <c r="B33853">
        <v>1129.4295689999999</v>
      </c>
      <c r="C33853">
        <v>1.11E-4</v>
      </c>
    </row>
    <row r="33854" spans="2:3" x14ac:dyDescent="0.25">
      <c r="B33854">
        <v>1129.462902</v>
      </c>
      <c r="C33854">
        <v>4.6E-5</v>
      </c>
    </row>
    <row r="33855" spans="2:3" x14ac:dyDescent="0.25">
      <c r="B33855">
        <v>1129.4962350000001</v>
      </c>
      <c r="C33855">
        <v>8.2999999999999998E-5</v>
      </c>
    </row>
    <row r="33856" spans="2:3" x14ac:dyDescent="0.25">
      <c r="B33856">
        <v>1129.5295679999999</v>
      </c>
      <c r="C33856">
        <v>9.2E-5</v>
      </c>
    </row>
    <row r="33857" spans="2:3" x14ac:dyDescent="0.25">
      <c r="B33857">
        <v>1129.562901</v>
      </c>
      <c r="C33857">
        <v>7.2999999999999999E-5</v>
      </c>
    </row>
    <row r="33858" spans="2:3" x14ac:dyDescent="0.25">
      <c r="B33858">
        <v>1129.596235</v>
      </c>
      <c r="C33858">
        <v>1.75E-4</v>
      </c>
    </row>
    <row r="33859" spans="2:3" x14ac:dyDescent="0.25">
      <c r="B33859">
        <v>1129.6295680000001</v>
      </c>
      <c r="C33859">
        <v>6.7999999999999999E-5</v>
      </c>
    </row>
    <row r="33860" spans="2:3" x14ac:dyDescent="0.25">
      <c r="B33860">
        <v>1129.6629009999999</v>
      </c>
      <c r="C33860">
        <v>2.5599999999999999E-4</v>
      </c>
    </row>
    <row r="33861" spans="2:3" x14ac:dyDescent="0.25">
      <c r="B33861">
        <v>1129.696234</v>
      </c>
      <c r="C33861">
        <v>7.7999999999999999E-5</v>
      </c>
    </row>
    <row r="33862" spans="2:3" x14ac:dyDescent="0.25">
      <c r="B33862">
        <v>1129.729568</v>
      </c>
      <c r="C33862">
        <v>6.2000000000000003E-5</v>
      </c>
    </row>
    <row r="33863" spans="2:3" x14ac:dyDescent="0.25">
      <c r="B33863">
        <v>1129.7629010000001</v>
      </c>
      <c r="C33863">
        <v>5.0000000000000002E-5</v>
      </c>
    </row>
    <row r="33864" spans="2:3" x14ac:dyDescent="0.25">
      <c r="B33864">
        <v>1129.7962339999999</v>
      </c>
      <c r="C33864">
        <v>1.3999999999999999E-4</v>
      </c>
    </row>
    <row r="33865" spans="2:3" x14ac:dyDescent="0.25">
      <c r="B33865">
        <v>1129.829567</v>
      </c>
      <c r="C33865">
        <v>7.1000000000000005E-5</v>
      </c>
    </row>
    <row r="33866" spans="2:3" x14ac:dyDescent="0.25">
      <c r="B33866">
        <v>1129.8629000000001</v>
      </c>
      <c r="C33866">
        <v>1.02E-4</v>
      </c>
    </row>
    <row r="33867" spans="2:3" x14ac:dyDescent="0.25">
      <c r="B33867">
        <v>1129.896234</v>
      </c>
      <c r="C33867">
        <v>2.9E-5</v>
      </c>
    </row>
    <row r="33868" spans="2:3" x14ac:dyDescent="0.25">
      <c r="B33868">
        <v>1129.9295669999999</v>
      </c>
      <c r="C33868">
        <v>8.2000000000000001E-5</v>
      </c>
    </row>
    <row r="33869" spans="2:3" x14ac:dyDescent="0.25">
      <c r="B33869">
        <v>1129.9629</v>
      </c>
      <c r="C33869">
        <v>7.7000000000000001E-5</v>
      </c>
    </row>
    <row r="33870" spans="2:3" x14ac:dyDescent="0.25">
      <c r="B33870">
        <v>1129.9962330000001</v>
      </c>
      <c r="C33870">
        <v>2.5000000000000001E-5</v>
      </c>
    </row>
    <row r="33871" spans="2:3" x14ac:dyDescent="0.25">
      <c r="B33871">
        <v>1130.029567</v>
      </c>
      <c r="C33871">
        <v>1.11E-4</v>
      </c>
    </row>
    <row r="33872" spans="2:3" x14ac:dyDescent="0.25">
      <c r="B33872">
        <v>1130.0628999999999</v>
      </c>
      <c r="C33872">
        <v>1.5899999999999999E-4</v>
      </c>
    </row>
    <row r="33873" spans="2:3" x14ac:dyDescent="0.25">
      <c r="B33873">
        <v>1130.096233</v>
      </c>
      <c r="C33873">
        <v>1.4899999999999999E-4</v>
      </c>
    </row>
    <row r="33874" spans="2:3" x14ac:dyDescent="0.25">
      <c r="B33874">
        <v>1130.1295660000001</v>
      </c>
      <c r="C33874">
        <v>3.1599999999999998E-4</v>
      </c>
    </row>
    <row r="33875" spans="2:3" x14ac:dyDescent="0.25">
      <c r="B33875">
        <v>1130.1628989999999</v>
      </c>
      <c r="C33875">
        <v>1.1E-4</v>
      </c>
    </row>
    <row r="33876" spans="2:3" x14ac:dyDescent="0.25">
      <c r="B33876">
        <v>1130.1962329999999</v>
      </c>
      <c r="C33876">
        <v>2.0000000000000002E-5</v>
      </c>
    </row>
    <row r="33877" spans="2:3" x14ac:dyDescent="0.25">
      <c r="B33877">
        <v>1130.229566</v>
      </c>
      <c r="C33877">
        <v>4.6999999999999997E-5</v>
      </c>
    </row>
    <row r="33878" spans="2:3" x14ac:dyDescent="0.25">
      <c r="B33878">
        <v>1130.2628990000001</v>
      </c>
      <c r="C33878">
        <v>6.3999999999999997E-5</v>
      </c>
    </row>
    <row r="33879" spans="2:3" x14ac:dyDescent="0.25">
      <c r="B33879">
        <v>1130.2962319999999</v>
      </c>
      <c r="C33879">
        <v>5.1E-5</v>
      </c>
    </row>
    <row r="33880" spans="2:3" x14ac:dyDescent="0.25">
      <c r="B33880">
        <v>1130.3295660000001</v>
      </c>
      <c r="C33880">
        <v>2.4800000000000001E-4</v>
      </c>
    </row>
    <row r="33881" spans="2:3" x14ac:dyDescent="0.25">
      <c r="B33881">
        <v>1130.362899</v>
      </c>
      <c r="C33881">
        <v>2.34E-4</v>
      </c>
    </row>
    <row r="33882" spans="2:3" x14ac:dyDescent="0.25">
      <c r="B33882">
        <v>1130.3962320000001</v>
      </c>
      <c r="C33882">
        <v>2.2599999999999999E-4</v>
      </c>
    </row>
    <row r="33883" spans="2:3" x14ac:dyDescent="0.25">
      <c r="B33883">
        <v>1130.4295649999999</v>
      </c>
      <c r="C33883">
        <v>1.84E-4</v>
      </c>
    </row>
    <row r="33884" spans="2:3" x14ac:dyDescent="0.25">
      <c r="B33884">
        <v>1130.462898</v>
      </c>
      <c r="C33884">
        <v>1.4200000000000001E-4</v>
      </c>
    </row>
    <row r="33885" spans="2:3" x14ac:dyDescent="0.25">
      <c r="B33885">
        <v>1130.496232</v>
      </c>
      <c r="C33885">
        <v>9.7999999999999997E-5</v>
      </c>
    </row>
    <row r="33886" spans="2:3" x14ac:dyDescent="0.25">
      <c r="B33886">
        <v>1130.529565</v>
      </c>
      <c r="C33886">
        <v>1.6799999999999999E-4</v>
      </c>
    </row>
    <row r="33887" spans="2:3" x14ac:dyDescent="0.25">
      <c r="B33887">
        <v>1130.5628979999999</v>
      </c>
      <c r="C33887">
        <v>4.1999999999999998E-5</v>
      </c>
    </row>
    <row r="33888" spans="2:3" x14ac:dyDescent="0.25">
      <c r="B33888">
        <v>1130.596231</v>
      </c>
      <c r="C33888">
        <v>8.3999999999999995E-5</v>
      </c>
    </row>
    <row r="33889" spans="2:3" x14ac:dyDescent="0.25">
      <c r="B33889">
        <v>1130.629565</v>
      </c>
      <c r="C33889">
        <v>2.61E-4</v>
      </c>
    </row>
    <row r="33890" spans="2:3" x14ac:dyDescent="0.25">
      <c r="B33890">
        <v>1130.662898</v>
      </c>
      <c r="C33890">
        <v>2.0599999999999999E-4</v>
      </c>
    </row>
    <row r="33891" spans="2:3" x14ac:dyDescent="0.25">
      <c r="B33891">
        <v>1130.6962309999999</v>
      </c>
      <c r="C33891">
        <v>1.03E-4</v>
      </c>
    </row>
    <row r="33892" spans="2:3" x14ac:dyDescent="0.25">
      <c r="B33892">
        <v>1130.729564</v>
      </c>
      <c r="C33892">
        <v>4.8999999999999998E-5</v>
      </c>
    </row>
    <row r="33893" spans="2:3" x14ac:dyDescent="0.25">
      <c r="B33893">
        <v>1130.7628970000001</v>
      </c>
      <c r="C33893">
        <v>9.5000000000000005E-5</v>
      </c>
    </row>
    <row r="33894" spans="2:3" x14ac:dyDescent="0.25">
      <c r="B33894">
        <v>1130.796231</v>
      </c>
      <c r="C33894">
        <v>2.0000000000000001E-4</v>
      </c>
    </row>
    <row r="33895" spans="2:3" x14ac:dyDescent="0.25">
      <c r="B33895">
        <v>1130.8295639999999</v>
      </c>
      <c r="C33895">
        <v>1.7799999999999999E-4</v>
      </c>
    </row>
    <row r="33896" spans="2:3" x14ac:dyDescent="0.25">
      <c r="B33896">
        <v>1130.862897</v>
      </c>
      <c r="C33896">
        <v>1.2799999999999999E-4</v>
      </c>
    </row>
    <row r="33897" spans="2:3" x14ac:dyDescent="0.25">
      <c r="B33897">
        <v>1130.8962300000001</v>
      </c>
      <c r="C33897">
        <v>3.1999999999999999E-5</v>
      </c>
    </row>
    <row r="33898" spans="2:3" x14ac:dyDescent="0.25">
      <c r="B33898">
        <v>1130.929564</v>
      </c>
      <c r="C33898">
        <v>2.14E-4</v>
      </c>
    </row>
    <row r="33899" spans="2:3" x14ac:dyDescent="0.25">
      <c r="B33899">
        <v>1130.9628970000001</v>
      </c>
      <c r="C33899">
        <v>1.2E-4</v>
      </c>
    </row>
    <row r="33900" spans="2:3" x14ac:dyDescent="0.25">
      <c r="B33900">
        <v>1130.99623</v>
      </c>
      <c r="C33900">
        <v>8.3999999999999995E-5</v>
      </c>
    </row>
    <row r="33901" spans="2:3" x14ac:dyDescent="0.25">
      <c r="B33901">
        <v>1131.0295630000001</v>
      </c>
      <c r="C33901">
        <v>1.3100000000000001E-4</v>
      </c>
    </row>
    <row r="33902" spans="2:3" x14ac:dyDescent="0.25">
      <c r="B33902">
        <v>1131.0628959999999</v>
      </c>
      <c r="C33902">
        <v>7.4999999999999993E-5</v>
      </c>
    </row>
    <row r="33903" spans="2:3" x14ac:dyDescent="0.25">
      <c r="B33903">
        <v>1131.0962300000001</v>
      </c>
      <c r="C33903">
        <v>3.8000000000000002E-5</v>
      </c>
    </row>
    <row r="33904" spans="2:3" x14ac:dyDescent="0.25">
      <c r="B33904">
        <v>1131.129563</v>
      </c>
      <c r="C33904">
        <v>1.22E-4</v>
      </c>
    </row>
    <row r="33905" spans="2:3" x14ac:dyDescent="0.25">
      <c r="B33905">
        <v>1131.162896</v>
      </c>
      <c r="C33905">
        <v>1.65E-4</v>
      </c>
    </row>
    <row r="33906" spans="2:3" x14ac:dyDescent="0.25">
      <c r="B33906">
        <v>1131.1962289999999</v>
      </c>
      <c r="C33906">
        <v>5.1E-5</v>
      </c>
    </row>
    <row r="33907" spans="2:3" x14ac:dyDescent="0.25">
      <c r="B33907">
        <v>1131.2295630000001</v>
      </c>
      <c r="C33907">
        <v>5.1999999999999997E-5</v>
      </c>
    </row>
    <row r="33908" spans="2:3" x14ac:dyDescent="0.25">
      <c r="B33908">
        <v>1131.262896</v>
      </c>
      <c r="C33908">
        <v>2.5000000000000001E-5</v>
      </c>
    </row>
    <row r="33909" spans="2:3" x14ac:dyDescent="0.25">
      <c r="B33909">
        <v>1131.296229</v>
      </c>
      <c r="C33909">
        <v>1.2999999999999999E-4</v>
      </c>
    </row>
    <row r="33910" spans="2:3" x14ac:dyDescent="0.25">
      <c r="B33910">
        <v>1131.3295619999999</v>
      </c>
      <c r="C33910">
        <v>1.8E-5</v>
      </c>
    </row>
    <row r="33911" spans="2:3" x14ac:dyDescent="0.25">
      <c r="B33911">
        <v>1131.362895</v>
      </c>
      <c r="C33911">
        <v>1.5E-5</v>
      </c>
    </row>
    <row r="33912" spans="2:3" x14ac:dyDescent="0.25">
      <c r="B33912">
        <v>1131.3962289999999</v>
      </c>
      <c r="C33912">
        <v>1.06E-4</v>
      </c>
    </row>
    <row r="33913" spans="2:3" x14ac:dyDescent="0.25">
      <c r="B33913">
        <v>1131.429562</v>
      </c>
      <c r="C33913">
        <v>4.0000000000000003E-5</v>
      </c>
    </row>
    <row r="33914" spans="2:3" x14ac:dyDescent="0.25">
      <c r="B33914">
        <v>1131.4628949999999</v>
      </c>
      <c r="C33914">
        <v>2.1900000000000001E-4</v>
      </c>
    </row>
    <row r="33915" spans="2:3" x14ac:dyDescent="0.25">
      <c r="B33915">
        <v>1131.496228</v>
      </c>
      <c r="C33915">
        <v>1.3999999999999999E-4</v>
      </c>
    </row>
    <row r="33916" spans="2:3" x14ac:dyDescent="0.25">
      <c r="B33916">
        <v>1131.5295619999999</v>
      </c>
      <c r="C33916">
        <v>1.73E-4</v>
      </c>
    </row>
    <row r="33917" spans="2:3" x14ac:dyDescent="0.25">
      <c r="B33917">
        <v>1131.562895</v>
      </c>
      <c r="C33917">
        <v>6.8999999999999997E-5</v>
      </c>
    </row>
    <row r="33918" spans="2:3" x14ac:dyDescent="0.25">
      <c r="B33918">
        <v>1131.5962280000001</v>
      </c>
      <c r="C33918">
        <v>1.3799999999999999E-4</v>
      </c>
    </row>
    <row r="33919" spans="2:3" x14ac:dyDescent="0.25">
      <c r="B33919">
        <v>1131.629561</v>
      </c>
      <c r="C33919">
        <v>1.3899999999999999E-4</v>
      </c>
    </row>
    <row r="33920" spans="2:3" x14ac:dyDescent="0.25">
      <c r="B33920">
        <v>1131.6628940000001</v>
      </c>
      <c r="C33920">
        <v>1.2799999999999999E-4</v>
      </c>
    </row>
    <row r="33921" spans="2:3" x14ac:dyDescent="0.25">
      <c r="B33921">
        <v>1131.696228</v>
      </c>
      <c r="C33921">
        <v>8.7999999999999998E-5</v>
      </c>
    </row>
    <row r="33922" spans="2:3" x14ac:dyDescent="0.25">
      <c r="B33922">
        <v>1131.7295610000001</v>
      </c>
      <c r="C33922">
        <v>1.5799999999999999E-4</v>
      </c>
    </row>
    <row r="33923" spans="2:3" x14ac:dyDescent="0.25">
      <c r="B33923">
        <v>1131.762894</v>
      </c>
      <c r="C33923">
        <v>7.7999999999999999E-5</v>
      </c>
    </row>
    <row r="33924" spans="2:3" x14ac:dyDescent="0.25">
      <c r="B33924">
        <v>1131.796227</v>
      </c>
      <c r="C33924">
        <v>1.22E-4</v>
      </c>
    </row>
    <row r="33925" spans="2:3" x14ac:dyDescent="0.25">
      <c r="B33925">
        <v>1131.829561</v>
      </c>
      <c r="C33925">
        <v>3.4000000000000002E-4</v>
      </c>
    </row>
    <row r="33926" spans="2:3" x14ac:dyDescent="0.25">
      <c r="B33926">
        <v>1131.8628940000001</v>
      </c>
      <c r="C33926">
        <v>1.17E-4</v>
      </c>
    </row>
    <row r="33927" spans="2:3" x14ac:dyDescent="0.25">
      <c r="B33927">
        <v>1131.896227</v>
      </c>
      <c r="C33927">
        <v>1.2999999999999999E-4</v>
      </c>
    </row>
    <row r="33928" spans="2:3" x14ac:dyDescent="0.25">
      <c r="B33928">
        <v>1131.92956</v>
      </c>
      <c r="C33928">
        <v>6.7999999999999999E-5</v>
      </c>
    </row>
    <row r="33929" spans="2:3" x14ac:dyDescent="0.25">
      <c r="B33929">
        <v>1131.9628929999999</v>
      </c>
      <c r="C33929">
        <v>1.02E-4</v>
      </c>
    </row>
    <row r="33930" spans="2:3" x14ac:dyDescent="0.25">
      <c r="B33930">
        <v>1131.9962270000001</v>
      </c>
      <c r="C33930">
        <v>1.66E-4</v>
      </c>
    </row>
    <row r="33931" spans="2:3" x14ac:dyDescent="0.25">
      <c r="B33931">
        <v>1132.0295599999999</v>
      </c>
      <c r="C33931">
        <v>8.1000000000000004E-5</v>
      </c>
    </row>
    <row r="33932" spans="2:3" x14ac:dyDescent="0.25">
      <c r="B33932">
        <v>1132.062893</v>
      </c>
      <c r="C33932">
        <v>1.6799999999999999E-4</v>
      </c>
    </row>
    <row r="33933" spans="2:3" x14ac:dyDescent="0.25">
      <c r="B33933">
        <v>1132.0962259999999</v>
      </c>
      <c r="C33933">
        <v>1.2999999999999999E-5</v>
      </c>
    </row>
    <row r="33934" spans="2:3" x14ac:dyDescent="0.25">
      <c r="B33934">
        <v>1132.1295600000001</v>
      </c>
      <c r="C33934">
        <v>1.3999999999999999E-4</v>
      </c>
    </row>
    <row r="33935" spans="2:3" x14ac:dyDescent="0.25">
      <c r="B33935">
        <v>1132.1628929999999</v>
      </c>
      <c r="C33935">
        <v>1.1E-4</v>
      </c>
    </row>
    <row r="33936" spans="2:3" x14ac:dyDescent="0.25">
      <c r="B33936">
        <v>1132.196226</v>
      </c>
      <c r="C33936">
        <v>1.5200000000000001E-4</v>
      </c>
    </row>
    <row r="33937" spans="2:3" x14ac:dyDescent="0.25">
      <c r="B33937">
        <v>1132.2295590000001</v>
      </c>
      <c r="C33937">
        <v>2.9399999999999999E-4</v>
      </c>
    </row>
    <row r="33938" spans="2:3" x14ac:dyDescent="0.25">
      <c r="B33938">
        <v>1132.262892</v>
      </c>
      <c r="C33938">
        <v>1.4100000000000001E-4</v>
      </c>
    </row>
    <row r="33939" spans="2:3" x14ac:dyDescent="0.25">
      <c r="B33939">
        <v>1132.2962259999999</v>
      </c>
      <c r="C33939">
        <v>1.5E-5</v>
      </c>
    </row>
    <row r="33940" spans="2:3" x14ac:dyDescent="0.25">
      <c r="B33940">
        <v>1132.329559</v>
      </c>
      <c r="C33940">
        <v>1.08E-4</v>
      </c>
    </row>
    <row r="33941" spans="2:3" x14ac:dyDescent="0.25">
      <c r="B33941">
        <v>1132.3628920000001</v>
      </c>
      <c r="C33941">
        <v>1.7799999999999999E-4</v>
      </c>
    </row>
    <row r="33942" spans="2:3" x14ac:dyDescent="0.25">
      <c r="B33942">
        <v>1132.396225</v>
      </c>
      <c r="C33942">
        <v>1.4100000000000001E-4</v>
      </c>
    </row>
    <row r="33943" spans="2:3" x14ac:dyDescent="0.25">
      <c r="B33943">
        <v>1132.4295589999999</v>
      </c>
      <c r="C33943">
        <v>8.2000000000000001E-5</v>
      </c>
    </row>
    <row r="33944" spans="2:3" x14ac:dyDescent="0.25">
      <c r="B33944">
        <v>1132.462892</v>
      </c>
      <c r="C33944">
        <v>2.5999999999999998E-4</v>
      </c>
    </row>
    <row r="33945" spans="2:3" x14ac:dyDescent="0.25">
      <c r="B33945">
        <v>1132.4962250000001</v>
      </c>
      <c r="C33945">
        <v>1.08E-4</v>
      </c>
    </row>
    <row r="33946" spans="2:3" x14ac:dyDescent="0.25">
      <c r="B33946">
        <v>1132.529558</v>
      </c>
      <c r="C33946">
        <v>1.65E-4</v>
      </c>
    </row>
    <row r="33947" spans="2:3" x14ac:dyDescent="0.25">
      <c r="B33947">
        <v>1132.562891</v>
      </c>
      <c r="C33947">
        <v>1.84E-4</v>
      </c>
    </row>
    <row r="33948" spans="2:3" x14ac:dyDescent="0.25">
      <c r="B33948">
        <v>1132.596225</v>
      </c>
      <c r="C33948">
        <v>1.8900000000000001E-4</v>
      </c>
    </row>
    <row r="33949" spans="2:3" x14ac:dyDescent="0.25">
      <c r="B33949">
        <v>1132.6295580000001</v>
      </c>
      <c r="C33949">
        <v>8.2999999999999998E-5</v>
      </c>
    </row>
    <row r="33950" spans="2:3" x14ac:dyDescent="0.25">
      <c r="B33950">
        <v>1132.6628909999999</v>
      </c>
      <c r="C33950">
        <v>2.12E-4</v>
      </c>
    </row>
    <row r="33951" spans="2:3" x14ac:dyDescent="0.25">
      <c r="B33951">
        <v>1132.696224</v>
      </c>
      <c r="C33951">
        <v>9.0000000000000006E-5</v>
      </c>
    </row>
    <row r="33952" spans="2:3" x14ac:dyDescent="0.25">
      <c r="B33952">
        <v>1132.729558</v>
      </c>
      <c r="C33952">
        <v>2.1800000000000001E-4</v>
      </c>
    </row>
    <row r="33953" spans="2:3" x14ac:dyDescent="0.25">
      <c r="B33953">
        <v>1132.7628910000001</v>
      </c>
      <c r="C33953">
        <v>1.27E-4</v>
      </c>
    </row>
    <row r="33954" spans="2:3" x14ac:dyDescent="0.25">
      <c r="B33954">
        <v>1132.7962239999999</v>
      </c>
      <c r="C33954">
        <v>1.07E-4</v>
      </c>
    </row>
    <row r="33955" spans="2:3" x14ac:dyDescent="0.25">
      <c r="B33955">
        <v>1132.829557</v>
      </c>
      <c r="C33955">
        <v>7.7999999999999999E-5</v>
      </c>
    </row>
    <row r="33956" spans="2:3" x14ac:dyDescent="0.25">
      <c r="B33956">
        <v>1132.8628900000001</v>
      </c>
      <c r="C33956">
        <v>2.2599999999999999E-4</v>
      </c>
    </row>
    <row r="33957" spans="2:3" x14ac:dyDescent="0.25">
      <c r="B33957">
        <v>1132.8962240000001</v>
      </c>
      <c r="C33957">
        <v>1.65E-4</v>
      </c>
    </row>
    <row r="33958" spans="2:3" x14ac:dyDescent="0.25">
      <c r="B33958">
        <v>1132.9295569999999</v>
      </c>
      <c r="C33958">
        <v>1.4200000000000001E-4</v>
      </c>
    </row>
    <row r="33959" spans="2:3" x14ac:dyDescent="0.25">
      <c r="B33959">
        <v>1132.96289</v>
      </c>
      <c r="C33959">
        <v>9.6000000000000002E-5</v>
      </c>
    </row>
    <row r="33960" spans="2:3" x14ac:dyDescent="0.25">
      <c r="B33960">
        <v>1132.9962230000001</v>
      </c>
      <c r="C33960">
        <v>1.05E-4</v>
      </c>
    </row>
    <row r="33961" spans="2:3" x14ac:dyDescent="0.25">
      <c r="B33961">
        <v>1133.0295570000001</v>
      </c>
      <c r="C33961">
        <v>1.1400000000000001E-4</v>
      </c>
    </row>
    <row r="33962" spans="2:3" x14ac:dyDescent="0.25">
      <c r="B33962">
        <v>1133.0628899999999</v>
      </c>
      <c r="C33962">
        <v>9.7999999999999997E-5</v>
      </c>
    </row>
    <row r="33963" spans="2:3" x14ac:dyDescent="0.25">
      <c r="B33963">
        <v>1133.096223</v>
      </c>
      <c r="C33963">
        <v>3.2299999999999999E-4</v>
      </c>
    </row>
    <row r="33964" spans="2:3" x14ac:dyDescent="0.25">
      <c r="B33964">
        <v>1133.1295560000001</v>
      </c>
      <c r="C33964">
        <v>1.9999999999999999E-6</v>
      </c>
    </row>
    <row r="33965" spans="2:3" x14ac:dyDescent="0.25">
      <c r="B33965">
        <v>1133.162889</v>
      </c>
      <c r="C33965">
        <v>8.2000000000000001E-5</v>
      </c>
    </row>
    <row r="33966" spans="2:3" x14ac:dyDescent="0.25">
      <c r="B33966">
        <v>1133.1962229999999</v>
      </c>
      <c r="C33966">
        <v>1.75E-4</v>
      </c>
    </row>
    <row r="33967" spans="2:3" x14ac:dyDescent="0.25">
      <c r="B33967">
        <v>1133.229556</v>
      </c>
      <c r="C33967">
        <v>1.6899999999999999E-4</v>
      </c>
    </row>
    <row r="33968" spans="2:3" x14ac:dyDescent="0.25">
      <c r="B33968">
        <v>1133.2628890000001</v>
      </c>
      <c r="C33968">
        <v>2.1800000000000001E-4</v>
      </c>
    </row>
    <row r="33969" spans="2:3" x14ac:dyDescent="0.25">
      <c r="B33969">
        <v>1133.2962219999999</v>
      </c>
      <c r="C33969">
        <v>2.43E-4</v>
      </c>
    </row>
    <row r="33970" spans="2:3" x14ac:dyDescent="0.25">
      <c r="B33970">
        <v>1133.3295559999999</v>
      </c>
      <c r="C33970">
        <v>1.8100000000000001E-4</v>
      </c>
    </row>
    <row r="33971" spans="2:3" x14ac:dyDescent="0.25">
      <c r="B33971">
        <v>1133.362889</v>
      </c>
      <c r="C33971">
        <v>1.5699999999999999E-4</v>
      </c>
    </row>
    <row r="33972" spans="2:3" x14ac:dyDescent="0.25">
      <c r="B33972">
        <v>1133.3962220000001</v>
      </c>
      <c r="C33972">
        <v>1.0399999999999999E-4</v>
      </c>
    </row>
    <row r="33973" spans="2:3" x14ac:dyDescent="0.25">
      <c r="B33973">
        <v>1133.4295549999999</v>
      </c>
      <c r="C33973">
        <v>8.3999999999999995E-5</v>
      </c>
    </row>
    <row r="33974" spans="2:3" x14ac:dyDescent="0.25">
      <c r="B33974">
        <v>1133.462888</v>
      </c>
      <c r="C33974">
        <v>4.6999999999999997E-5</v>
      </c>
    </row>
    <row r="33975" spans="2:3" x14ac:dyDescent="0.25">
      <c r="B33975">
        <v>1133.496222</v>
      </c>
      <c r="C33975">
        <v>2.0900000000000001E-4</v>
      </c>
    </row>
    <row r="33976" spans="2:3" x14ac:dyDescent="0.25">
      <c r="B33976">
        <v>1133.5295550000001</v>
      </c>
      <c r="C33976">
        <v>7.1000000000000005E-5</v>
      </c>
    </row>
    <row r="33977" spans="2:3" x14ac:dyDescent="0.25">
      <c r="B33977">
        <v>1133.5628879999999</v>
      </c>
      <c r="C33977">
        <v>1.26E-4</v>
      </c>
    </row>
    <row r="33978" spans="2:3" x14ac:dyDescent="0.25">
      <c r="B33978">
        <v>1133.596221</v>
      </c>
      <c r="C33978">
        <v>7.7000000000000001E-5</v>
      </c>
    </row>
    <row r="33979" spans="2:3" x14ac:dyDescent="0.25">
      <c r="B33979">
        <v>1133.629555</v>
      </c>
      <c r="C33979">
        <v>1.21E-4</v>
      </c>
    </row>
    <row r="33980" spans="2:3" x14ac:dyDescent="0.25">
      <c r="B33980">
        <v>1133.6628880000001</v>
      </c>
      <c r="C33980">
        <v>1.9100000000000001E-4</v>
      </c>
    </row>
    <row r="33981" spans="2:3" x14ac:dyDescent="0.25">
      <c r="B33981">
        <v>1133.6962209999999</v>
      </c>
      <c r="C33981">
        <v>6.0000000000000002E-6</v>
      </c>
    </row>
    <row r="33982" spans="2:3" x14ac:dyDescent="0.25">
      <c r="B33982">
        <v>1133.729554</v>
      </c>
      <c r="C33982">
        <v>2.5399999999999999E-4</v>
      </c>
    </row>
    <row r="33983" spans="2:3" x14ac:dyDescent="0.25">
      <c r="B33983">
        <v>1133.7628870000001</v>
      </c>
      <c r="C33983">
        <v>1.36E-4</v>
      </c>
    </row>
    <row r="33984" spans="2:3" x14ac:dyDescent="0.25">
      <c r="B33984">
        <v>1133.7962210000001</v>
      </c>
      <c r="C33984">
        <v>3.8000000000000002E-5</v>
      </c>
    </row>
    <row r="33985" spans="2:3" x14ac:dyDescent="0.25">
      <c r="B33985">
        <v>1133.8295539999999</v>
      </c>
      <c r="C33985">
        <v>9.2999999999999997E-5</v>
      </c>
    </row>
    <row r="33986" spans="2:3" x14ac:dyDescent="0.25">
      <c r="B33986">
        <v>1133.862887</v>
      </c>
      <c r="C33986">
        <v>3.0800000000000001E-4</v>
      </c>
    </row>
    <row r="33987" spans="2:3" x14ac:dyDescent="0.25">
      <c r="B33987">
        <v>1133.8962200000001</v>
      </c>
      <c r="C33987">
        <v>1.3999999999999999E-4</v>
      </c>
    </row>
    <row r="33988" spans="2:3" x14ac:dyDescent="0.25">
      <c r="B33988">
        <v>1133.9295540000001</v>
      </c>
      <c r="C33988">
        <v>1.8100000000000001E-4</v>
      </c>
    </row>
    <row r="33989" spans="2:3" x14ac:dyDescent="0.25">
      <c r="B33989">
        <v>1133.9628869999999</v>
      </c>
      <c r="C33989">
        <v>1.18E-4</v>
      </c>
    </row>
    <row r="33990" spans="2:3" x14ac:dyDescent="0.25">
      <c r="B33990">
        <v>1133.99622</v>
      </c>
      <c r="C33990">
        <v>2.1999999999999999E-5</v>
      </c>
    </row>
    <row r="33991" spans="2:3" x14ac:dyDescent="0.25">
      <c r="B33991">
        <v>1134.0295530000001</v>
      </c>
      <c r="C33991">
        <v>2.4600000000000002E-4</v>
      </c>
    </row>
    <row r="33992" spans="2:3" x14ac:dyDescent="0.25">
      <c r="B33992">
        <v>1134.0628859999999</v>
      </c>
      <c r="C33992">
        <v>1.16E-4</v>
      </c>
    </row>
    <row r="33993" spans="2:3" x14ac:dyDescent="0.25">
      <c r="B33993">
        <v>1134.0962199999999</v>
      </c>
      <c r="C33993">
        <v>1.75E-4</v>
      </c>
    </row>
    <row r="33994" spans="2:3" x14ac:dyDescent="0.25">
      <c r="B33994">
        <v>1134.129553</v>
      </c>
      <c r="C33994">
        <v>1.3100000000000001E-4</v>
      </c>
    </row>
    <row r="33995" spans="2:3" x14ac:dyDescent="0.25">
      <c r="B33995">
        <v>1134.1628860000001</v>
      </c>
      <c r="C33995">
        <v>1.07E-4</v>
      </c>
    </row>
    <row r="33996" spans="2:3" x14ac:dyDescent="0.25">
      <c r="B33996">
        <v>1134.1962189999999</v>
      </c>
      <c r="C33996">
        <v>1.26E-4</v>
      </c>
    </row>
    <row r="33997" spans="2:3" x14ac:dyDescent="0.25">
      <c r="B33997">
        <v>1134.2295529999999</v>
      </c>
      <c r="C33997">
        <v>6.7999999999999999E-5</v>
      </c>
    </row>
    <row r="33998" spans="2:3" x14ac:dyDescent="0.25">
      <c r="B33998">
        <v>1134.262886</v>
      </c>
      <c r="C33998">
        <v>4.1999999999999998E-5</v>
      </c>
    </row>
    <row r="33999" spans="2:3" x14ac:dyDescent="0.25">
      <c r="B33999">
        <v>1134.2962190000001</v>
      </c>
      <c r="C33999">
        <v>1.35E-4</v>
      </c>
    </row>
    <row r="34000" spans="2:3" x14ac:dyDescent="0.25">
      <c r="B34000">
        <v>1134.3295519999999</v>
      </c>
      <c r="C34000">
        <v>5.8999999999999998E-5</v>
      </c>
    </row>
    <row r="34001" spans="2:3" x14ac:dyDescent="0.25">
      <c r="B34001">
        <v>1134.362885</v>
      </c>
      <c r="C34001">
        <v>1.47E-4</v>
      </c>
    </row>
    <row r="34002" spans="2:3" x14ac:dyDescent="0.25">
      <c r="B34002">
        <v>1134.396219</v>
      </c>
      <c r="C34002">
        <v>1.1E-4</v>
      </c>
    </row>
    <row r="34003" spans="2:3" x14ac:dyDescent="0.25">
      <c r="B34003">
        <v>1134.4295520000001</v>
      </c>
      <c r="C34003">
        <v>4.6999999999999997E-5</v>
      </c>
    </row>
    <row r="34004" spans="2:3" x14ac:dyDescent="0.25">
      <c r="B34004">
        <v>1134.4628849999999</v>
      </c>
      <c r="C34004">
        <v>2.12E-4</v>
      </c>
    </row>
    <row r="34005" spans="2:3" x14ac:dyDescent="0.25">
      <c r="B34005">
        <v>1134.496218</v>
      </c>
      <c r="C34005">
        <v>2.13E-4</v>
      </c>
    </row>
    <row r="34006" spans="2:3" x14ac:dyDescent="0.25">
      <c r="B34006">
        <v>1134.529552</v>
      </c>
      <c r="C34006">
        <v>1.84E-4</v>
      </c>
    </row>
    <row r="34007" spans="2:3" x14ac:dyDescent="0.25">
      <c r="B34007">
        <v>1134.5628850000001</v>
      </c>
      <c r="C34007">
        <v>1.06E-4</v>
      </c>
    </row>
    <row r="34008" spans="2:3" x14ac:dyDescent="0.25">
      <c r="B34008">
        <v>1134.5962179999999</v>
      </c>
      <c r="C34008">
        <v>2.5000000000000001E-5</v>
      </c>
    </row>
    <row r="34009" spans="2:3" x14ac:dyDescent="0.25">
      <c r="B34009">
        <v>1134.629551</v>
      </c>
      <c r="C34009">
        <v>2.12E-4</v>
      </c>
    </row>
    <row r="34010" spans="2:3" x14ac:dyDescent="0.25">
      <c r="B34010">
        <v>1134.6628840000001</v>
      </c>
      <c r="C34010">
        <v>1.2300000000000001E-4</v>
      </c>
    </row>
    <row r="34011" spans="2:3" x14ac:dyDescent="0.25">
      <c r="B34011">
        <v>1134.696218</v>
      </c>
      <c r="C34011">
        <v>1.4E-5</v>
      </c>
    </row>
    <row r="34012" spans="2:3" x14ac:dyDescent="0.25">
      <c r="B34012">
        <v>1134.7295509999999</v>
      </c>
      <c r="C34012">
        <v>1.6899999999999999E-4</v>
      </c>
    </row>
    <row r="34013" spans="2:3" x14ac:dyDescent="0.25">
      <c r="B34013">
        <v>1134.762884</v>
      </c>
      <c r="C34013">
        <v>1.0900000000000001E-4</v>
      </c>
    </row>
    <row r="34014" spans="2:3" x14ac:dyDescent="0.25">
      <c r="B34014">
        <v>1134.7962170000001</v>
      </c>
      <c r="C34014">
        <v>2.2800000000000001E-4</v>
      </c>
    </row>
    <row r="34015" spans="2:3" x14ac:dyDescent="0.25">
      <c r="B34015">
        <v>1134.829551</v>
      </c>
      <c r="C34015">
        <v>9.5000000000000005E-5</v>
      </c>
    </row>
    <row r="34016" spans="2:3" x14ac:dyDescent="0.25">
      <c r="B34016">
        <v>1134.8628839999999</v>
      </c>
      <c r="C34016">
        <v>1.2899999999999999E-4</v>
      </c>
    </row>
    <row r="34017" spans="2:3" x14ac:dyDescent="0.25">
      <c r="B34017">
        <v>1134.896217</v>
      </c>
      <c r="C34017">
        <v>3.8000000000000002E-5</v>
      </c>
    </row>
    <row r="34018" spans="2:3" x14ac:dyDescent="0.25">
      <c r="B34018">
        <v>1134.9295500000001</v>
      </c>
      <c r="C34018">
        <v>1.07E-4</v>
      </c>
    </row>
    <row r="34019" spans="2:3" x14ac:dyDescent="0.25">
      <c r="B34019">
        <v>1134.9628829999999</v>
      </c>
      <c r="C34019">
        <v>9.1000000000000003E-5</v>
      </c>
    </row>
    <row r="34020" spans="2:3" x14ac:dyDescent="0.25">
      <c r="B34020">
        <v>1134.9962169999999</v>
      </c>
      <c r="C34020">
        <v>1.02E-4</v>
      </c>
    </row>
    <row r="34021" spans="2:3" x14ac:dyDescent="0.25">
      <c r="B34021">
        <v>1135.02955</v>
      </c>
      <c r="C34021">
        <v>1.47E-4</v>
      </c>
    </row>
    <row r="34022" spans="2:3" x14ac:dyDescent="0.25">
      <c r="B34022">
        <v>1135.0628830000001</v>
      </c>
      <c r="C34022">
        <v>1.56E-4</v>
      </c>
    </row>
    <row r="34023" spans="2:3" x14ac:dyDescent="0.25">
      <c r="B34023">
        <v>1135.0962159999999</v>
      </c>
      <c r="C34023">
        <v>1.26E-4</v>
      </c>
    </row>
    <row r="34024" spans="2:3" x14ac:dyDescent="0.25">
      <c r="B34024">
        <v>1135.1295500000001</v>
      </c>
      <c r="C34024">
        <v>1.2899999999999999E-4</v>
      </c>
    </row>
    <row r="34025" spans="2:3" x14ac:dyDescent="0.25">
      <c r="B34025">
        <v>1135.162883</v>
      </c>
      <c r="C34025">
        <v>1.4799999999999999E-4</v>
      </c>
    </row>
    <row r="34026" spans="2:3" x14ac:dyDescent="0.25">
      <c r="B34026">
        <v>1135.196216</v>
      </c>
      <c r="C34026">
        <v>1.7200000000000001E-4</v>
      </c>
    </row>
    <row r="34027" spans="2:3" x14ac:dyDescent="0.25">
      <c r="B34027">
        <v>1135.2295489999999</v>
      </c>
      <c r="C34027">
        <v>1.37E-4</v>
      </c>
    </row>
    <row r="34028" spans="2:3" x14ac:dyDescent="0.25">
      <c r="B34028">
        <v>1135.262882</v>
      </c>
      <c r="C34028">
        <v>1.34E-4</v>
      </c>
    </row>
    <row r="34029" spans="2:3" x14ac:dyDescent="0.25">
      <c r="B34029">
        <v>1135.296216</v>
      </c>
      <c r="C34029">
        <v>9.5000000000000005E-5</v>
      </c>
    </row>
    <row r="34030" spans="2:3" x14ac:dyDescent="0.25">
      <c r="B34030">
        <v>1135.329549</v>
      </c>
      <c r="C34030">
        <v>1.2300000000000001E-4</v>
      </c>
    </row>
    <row r="34031" spans="2:3" x14ac:dyDescent="0.25">
      <c r="B34031">
        <v>1135.3628819999999</v>
      </c>
      <c r="C34031">
        <v>6.7000000000000002E-5</v>
      </c>
    </row>
    <row r="34032" spans="2:3" x14ac:dyDescent="0.25">
      <c r="B34032">
        <v>1135.396215</v>
      </c>
      <c r="C34032">
        <v>2.33E-4</v>
      </c>
    </row>
    <row r="34033" spans="2:3" x14ac:dyDescent="0.25">
      <c r="B34033">
        <v>1135.429549</v>
      </c>
      <c r="C34033">
        <v>1.8799999999999999E-4</v>
      </c>
    </row>
    <row r="34034" spans="2:3" x14ac:dyDescent="0.25">
      <c r="B34034">
        <v>1135.462882</v>
      </c>
      <c r="C34034">
        <v>9.1000000000000003E-5</v>
      </c>
    </row>
    <row r="34035" spans="2:3" x14ac:dyDescent="0.25">
      <c r="B34035">
        <v>1135.4962149999999</v>
      </c>
      <c r="C34035">
        <v>1.94E-4</v>
      </c>
    </row>
    <row r="34036" spans="2:3" x14ac:dyDescent="0.25">
      <c r="B34036">
        <v>1135.529548</v>
      </c>
      <c r="C34036">
        <v>2.5700000000000001E-4</v>
      </c>
    </row>
    <row r="34037" spans="2:3" x14ac:dyDescent="0.25">
      <c r="B34037">
        <v>1135.5628810000001</v>
      </c>
      <c r="C34037">
        <v>1.2400000000000001E-4</v>
      </c>
    </row>
    <row r="34038" spans="2:3" x14ac:dyDescent="0.25">
      <c r="B34038">
        <v>1135.596215</v>
      </c>
      <c r="C34038">
        <v>6.9999999999999994E-5</v>
      </c>
    </row>
    <row r="34039" spans="2:3" x14ac:dyDescent="0.25">
      <c r="B34039">
        <v>1135.6295480000001</v>
      </c>
      <c r="C34039">
        <v>4.3000000000000002E-5</v>
      </c>
    </row>
    <row r="34040" spans="2:3" x14ac:dyDescent="0.25">
      <c r="B34040">
        <v>1135.662881</v>
      </c>
      <c r="C34040">
        <v>1.4300000000000001E-4</v>
      </c>
    </row>
    <row r="34041" spans="2:3" x14ac:dyDescent="0.25">
      <c r="B34041">
        <v>1135.6962140000001</v>
      </c>
      <c r="C34041">
        <v>1.1E-4</v>
      </c>
    </row>
    <row r="34042" spans="2:3" x14ac:dyDescent="0.25">
      <c r="B34042">
        <v>1135.729548</v>
      </c>
      <c r="C34042">
        <v>1.8799999999999999E-4</v>
      </c>
    </row>
    <row r="34043" spans="2:3" x14ac:dyDescent="0.25">
      <c r="B34043">
        <v>1135.7628810000001</v>
      </c>
      <c r="C34043">
        <v>1.26E-4</v>
      </c>
    </row>
    <row r="34044" spans="2:3" x14ac:dyDescent="0.25">
      <c r="B34044">
        <v>1135.796214</v>
      </c>
      <c r="C34044">
        <v>1.3200000000000001E-4</v>
      </c>
    </row>
    <row r="34045" spans="2:3" x14ac:dyDescent="0.25">
      <c r="B34045">
        <v>1135.829547</v>
      </c>
      <c r="C34045">
        <v>3.1999999999999999E-5</v>
      </c>
    </row>
    <row r="34046" spans="2:3" x14ac:dyDescent="0.25">
      <c r="B34046">
        <v>1135.8628799999999</v>
      </c>
      <c r="C34046">
        <v>8.5000000000000006E-5</v>
      </c>
    </row>
    <row r="34047" spans="2:3" x14ac:dyDescent="0.25">
      <c r="B34047">
        <v>1135.8962140000001</v>
      </c>
      <c r="C34047">
        <v>6.4999999999999994E-5</v>
      </c>
    </row>
    <row r="34048" spans="2:3" x14ac:dyDescent="0.25">
      <c r="B34048">
        <v>1135.929547</v>
      </c>
      <c r="C34048">
        <v>4.1E-5</v>
      </c>
    </row>
    <row r="34049" spans="2:3" x14ac:dyDescent="0.25">
      <c r="B34049">
        <v>1135.96288</v>
      </c>
      <c r="C34049">
        <v>2.24E-4</v>
      </c>
    </row>
    <row r="34050" spans="2:3" x14ac:dyDescent="0.25">
      <c r="B34050">
        <v>1135.9962129999999</v>
      </c>
      <c r="C34050">
        <v>1.6000000000000001E-4</v>
      </c>
    </row>
    <row r="34051" spans="2:3" x14ac:dyDescent="0.25">
      <c r="B34051">
        <v>1136.0295470000001</v>
      </c>
      <c r="C34051">
        <v>9.5000000000000005E-5</v>
      </c>
    </row>
    <row r="34052" spans="2:3" x14ac:dyDescent="0.25">
      <c r="B34052">
        <v>1136.06288</v>
      </c>
      <c r="C34052">
        <v>1.6000000000000001E-4</v>
      </c>
    </row>
    <row r="34053" spans="2:3" x14ac:dyDescent="0.25">
      <c r="B34053">
        <v>1136.096213</v>
      </c>
      <c r="C34053">
        <v>1.8E-5</v>
      </c>
    </row>
    <row r="34054" spans="2:3" x14ac:dyDescent="0.25">
      <c r="B34054">
        <v>1136.1295459999999</v>
      </c>
      <c r="C34054">
        <v>5.3999999999999998E-5</v>
      </c>
    </row>
    <row r="34055" spans="2:3" x14ac:dyDescent="0.25">
      <c r="B34055">
        <v>1136.162879</v>
      </c>
      <c r="C34055">
        <v>6.7000000000000002E-5</v>
      </c>
    </row>
    <row r="34056" spans="2:3" x14ac:dyDescent="0.25">
      <c r="B34056">
        <v>1136.1962129999999</v>
      </c>
      <c r="C34056">
        <v>2.0100000000000001E-4</v>
      </c>
    </row>
    <row r="34057" spans="2:3" x14ac:dyDescent="0.25">
      <c r="B34057">
        <v>1136.229546</v>
      </c>
      <c r="C34057">
        <v>1.3200000000000001E-4</v>
      </c>
    </row>
    <row r="34058" spans="2:3" x14ac:dyDescent="0.25">
      <c r="B34058">
        <v>1136.2628790000001</v>
      </c>
      <c r="C34058">
        <v>1.2999999999999999E-4</v>
      </c>
    </row>
    <row r="34059" spans="2:3" x14ac:dyDescent="0.25">
      <c r="B34059">
        <v>1136.296212</v>
      </c>
      <c r="C34059">
        <v>1.18E-4</v>
      </c>
    </row>
    <row r="34060" spans="2:3" x14ac:dyDescent="0.25">
      <c r="B34060">
        <v>1136.3295459999999</v>
      </c>
      <c r="C34060">
        <v>1.75E-4</v>
      </c>
    </row>
    <row r="34061" spans="2:3" x14ac:dyDescent="0.25">
      <c r="B34061">
        <v>1136.362879</v>
      </c>
      <c r="C34061">
        <v>6.7000000000000002E-5</v>
      </c>
    </row>
    <row r="34062" spans="2:3" x14ac:dyDescent="0.25">
      <c r="B34062">
        <v>1136.3962120000001</v>
      </c>
      <c r="C34062">
        <v>4.1E-5</v>
      </c>
    </row>
    <row r="34063" spans="2:3" x14ac:dyDescent="0.25">
      <c r="B34063">
        <v>1136.429545</v>
      </c>
      <c r="C34063">
        <v>4.8000000000000001E-5</v>
      </c>
    </row>
    <row r="34064" spans="2:3" x14ac:dyDescent="0.25">
      <c r="B34064">
        <v>1136.462878</v>
      </c>
      <c r="C34064">
        <v>2.6400000000000002E-4</v>
      </c>
    </row>
    <row r="34065" spans="2:3" x14ac:dyDescent="0.25">
      <c r="B34065">
        <v>1136.496212</v>
      </c>
      <c r="C34065">
        <v>2.1800000000000001E-4</v>
      </c>
    </row>
    <row r="34066" spans="2:3" x14ac:dyDescent="0.25">
      <c r="B34066">
        <v>1136.5295450000001</v>
      </c>
      <c r="C34066">
        <v>2.1100000000000001E-4</v>
      </c>
    </row>
    <row r="34067" spans="2:3" x14ac:dyDescent="0.25">
      <c r="B34067">
        <v>1136.562878</v>
      </c>
      <c r="C34067">
        <v>1.9000000000000001E-5</v>
      </c>
    </row>
    <row r="34068" spans="2:3" x14ac:dyDescent="0.25">
      <c r="B34068">
        <v>1136.596211</v>
      </c>
      <c r="C34068">
        <v>2.1000000000000001E-4</v>
      </c>
    </row>
    <row r="34069" spans="2:3" x14ac:dyDescent="0.25">
      <c r="B34069">
        <v>1136.629545</v>
      </c>
      <c r="C34069">
        <v>1.7699999999999999E-4</v>
      </c>
    </row>
    <row r="34070" spans="2:3" x14ac:dyDescent="0.25">
      <c r="B34070">
        <v>1136.6628780000001</v>
      </c>
      <c r="C34070">
        <v>8.7000000000000001E-5</v>
      </c>
    </row>
    <row r="34071" spans="2:3" x14ac:dyDescent="0.25">
      <c r="B34071">
        <v>1136.6962109999999</v>
      </c>
      <c r="C34071">
        <v>2.12E-4</v>
      </c>
    </row>
    <row r="34072" spans="2:3" x14ac:dyDescent="0.25">
      <c r="B34072">
        <v>1136.729544</v>
      </c>
      <c r="C34072">
        <v>1.26E-4</v>
      </c>
    </row>
    <row r="34073" spans="2:3" x14ac:dyDescent="0.25">
      <c r="B34073">
        <v>1136.7628769999999</v>
      </c>
      <c r="C34073">
        <v>5.1999999999999997E-5</v>
      </c>
    </row>
    <row r="34074" spans="2:3" x14ac:dyDescent="0.25">
      <c r="B34074">
        <v>1136.7962110000001</v>
      </c>
      <c r="C34074">
        <v>1.94E-4</v>
      </c>
    </row>
    <row r="34075" spans="2:3" x14ac:dyDescent="0.25">
      <c r="B34075">
        <v>1136.8295439999999</v>
      </c>
      <c r="C34075">
        <v>1.12E-4</v>
      </c>
    </row>
    <row r="34076" spans="2:3" x14ac:dyDescent="0.25">
      <c r="B34076">
        <v>1136.862877</v>
      </c>
      <c r="C34076">
        <v>2.9100000000000003E-4</v>
      </c>
    </row>
    <row r="34077" spans="2:3" x14ac:dyDescent="0.25">
      <c r="B34077">
        <v>1136.8962100000001</v>
      </c>
      <c r="C34077">
        <v>1.46E-4</v>
      </c>
    </row>
    <row r="34078" spans="2:3" x14ac:dyDescent="0.25">
      <c r="B34078">
        <v>1136.9295440000001</v>
      </c>
      <c r="C34078">
        <v>1.9699999999999999E-4</v>
      </c>
    </row>
    <row r="34079" spans="2:3" x14ac:dyDescent="0.25">
      <c r="B34079">
        <v>1136.9628769999999</v>
      </c>
      <c r="C34079">
        <v>2.43E-4</v>
      </c>
    </row>
    <row r="34080" spans="2:3" x14ac:dyDescent="0.25">
      <c r="B34080">
        <v>1136.99621</v>
      </c>
      <c r="C34080">
        <v>1.36E-4</v>
      </c>
    </row>
    <row r="34081" spans="2:3" x14ac:dyDescent="0.25">
      <c r="B34081">
        <v>1137.0295430000001</v>
      </c>
      <c r="C34081">
        <v>1.36E-4</v>
      </c>
    </row>
    <row r="34082" spans="2:3" x14ac:dyDescent="0.25">
      <c r="B34082">
        <v>1137.062876</v>
      </c>
      <c r="C34082">
        <v>1.5100000000000001E-4</v>
      </c>
    </row>
    <row r="34083" spans="2:3" x14ac:dyDescent="0.25">
      <c r="B34083">
        <v>1137.0962099999999</v>
      </c>
      <c r="C34083">
        <v>7.1000000000000005E-5</v>
      </c>
    </row>
    <row r="34084" spans="2:3" x14ac:dyDescent="0.25">
      <c r="B34084">
        <v>1137.129543</v>
      </c>
      <c r="C34084">
        <v>1.65E-4</v>
      </c>
    </row>
    <row r="34085" spans="2:3" x14ac:dyDescent="0.25">
      <c r="B34085">
        <v>1137.1628760000001</v>
      </c>
      <c r="C34085">
        <v>1.08E-4</v>
      </c>
    </row>
    <row r="34086" spans="2:3" x14ac:dyDescent="0.25">
      <c r="B34086">
        <v>1137.196209</v>
      </c>
      <c r="C34086">
        <v>2.0900000000000001E-4</v>
      </c>
    </row>
    <row r="34087" spans="2:3" x14ac:dyDescent="0.25">
      <c r="B34087">
        <v>1137.2295429999999</v>
      </c>
      <c r="C34087">
        <v>3.8000000000000002E-5</v>
      </c>
    </row>
    <row r="34088" spans="2:3" x14ac:dyDescent="0.25">
      <c r="B34088">
        <v>1137.262876</v>
      </c>
      <c r="C34088">
        <v>1.37E-4</v>
      </c>
    </row>
    <row r="34089" spans="2:3" x14ac:dyDescent="0.25">
      <c r="B34089">
        <v>1137.2962090000001</v>
      </c>
      <c r="C34089">
        <v>1.4200000000000001E-4</v>
      </c>
    </row>
    <row r="34090" spans="2:3" x14ac:dyDescent="0.25">
      <c r="B34090">
        <v>1137.3295419999999</v>
      </c>
      <c r="C34090">
        <v>1.46E-4</v>
      </c>
    </row>
    <row r="34091" spans="2:3" x14ac:dyDescent="0.25">
      <c r="B34091">
        <v>1137.362875</v>
      </c>
      <c r="C34091">
        <v>3.1399999999999999E-4</v>
      </c>
    </row>
    <row r="34092" spans="2:3" x14ac:dyDescent="0.25">
      <c r="B34092">
        <v>1137.396209</v>
      </c>
      <c r="C34092">
        <v>2.34E-4</v>
      </c>
    </row>
    <row r="34093" spans="2:3" x14ac:dyDescent="0.25">
      <c r="B34093">
        <v>1137.4295420000001</v>
      </c>
      <c r="C34093">
        <v>2.8E-5</v>
      </c>
    </row>
    <row r="34094" spans="2:3" x14ac:dyDescent="0.25">
      <c r="B34094">
        <v>1137.4628749999999</v>
      </c>
      <c r="C34094">
        <v>1.6200000000000001E-4</v>
      </c>
    </row>
    <row r="34095" spans="2:3" x14ac:dyDescent="0.25">
      <c r="B34095">
        <v>1137.496208</v>
      </c>
      <c r="C34095">
        <v>5.0000000000000002E-5</v>
      </c>
    </row>
    <row r="34096" spans="2:3" x14ac:dyDescent="0.25">
      <c r="B34096">
        <v>1137.529542</v>
      </c>
      <c r="C34096">
        <v>1.8799999999999999E-4</v>
      </c>
    </row>
    <row r="34097" spans="2:3" x14ac:dyDescent="0.25">
      <c r="B34097">
        <v>1137.5628750000001</v>
      </c>
      <c r="C34097">
        <v>1.93E-4</v>
      </c>
    </row>
    <row r="34098" spans="2:3" x14ac:dyDescent="0.25">
      <c r="B34098">
        <v>1137.5962079999999</v>
      </c>
      <c r="C34098">
        <v>1.16E-4</v>
      </c>
    </row>
    <row r="34099" spans="2:3" x14ac:dyDescent="0.25">
      <c r="B34099">
        <v>1137.629541</v>
      </c>
      <c r="C34099">
        <v>1.65E-4</v>
      </c>
    </row>
    <row r="34100" spans="2:3" x14ac:dyDescent="0.25">
      <c r="B34100">
        <v>1137.6628740000001</v>
      </c>
      <c r="C34100">
        <v>9.6000000000000002E-5</v>
      </c>
    </row>
    <row r="34101" spans="2:3" x14ac:dyDescent="0.25">
      <c r="B34101">
        <v>1137.6962080000001</v>
      </c>
      <c r="C34101">
        <v>1.02E-4</v>
      </c>
    </row>
    <row r="34102" spans="2:3" x14ac:dyDescent="0.25">
      <c r="B34102">
        <v>1137.7295409999999</v>
      </c>
      <c r="C34102">
        <v>1.4100000000000001E-4</v>
      </c>
    </row>
    <row r="34103" spans="2:3" x14ac:dyDescent="0.25">
      <c r="B34103">
        <v>1137.762874</v>
      </c>
      <c r="C34103">
        <v>4.5000000000000003E-5</v>
      </c>
    </row>
    <row r="34104" spans="2:3" x14ac:dyDescent="0.25">
      <c r="B34104">
        <v>1137.7962070000001</v>
      </c>
      <c r="C34104">
        <v>6.0000000000000002E-5</v>
      </c>
    </row>
    <row r="34105" spans="2:3" x14ac:dyDescent="0.25">
      <c r="B34105">
        <v>1137.8295410000001</v>
      </c>
      <c r="C34105">
        <v>9.0000000000000006E-5</v>
      </c>
    </row>
    <row r="34106" spans="2:3" x14ac:dyDescent="0.25">
      <c r="B34106">
        <v>1137.8628739999999</v>
      </c>
      <c r="C34106">
        <v>2.5900000000000001E-4</v>
      </c>
    </row>
    <row r="34107" spans="2:3" x14ac:dyDescent="0.25">
      <c r="B34107">
        <v>1137.896207</v>
      </c>
      <c r="C34107">
        <v>3.8000000000000002E-5</v>
      </c>
    </row>
    <row r="34108" spans="2:3" x14ac:dyDescent="0.25">
      <c r="B34108">
        <v>1137.9295400000001</v>
      </c>
      <c r="C34108">
        <v>7.6000000000000004E-5</v>
      </c>
    </row>
    <row r="34109" spans="2:3" x14ac:dyDescent="0.25">
      <c r="B34109">
        <v>1137.9628729999999</v>
      </c>
      <c r="C34109">
        <v>7.7000000000000001E-5</v>
      </c>
    </row>
    <row r="34110" spans="2:3" x14ac:dyDescent="0.25">
      <c r="B34110">
        <v>1137.9962069999999</v>
      </c>
      <c r="C34110">
        <v>2.43E-4</v>
      </c>
    </row>
    <row r="34111" spans="2:3" x14ac:dyDescent="0.25">
      <c r="B34111">
        <v>1138.02954</v>
      </c>
      <c r="C34111">
        <v>1.13E-4</v>
      </c>
    </row>
    <row r="34112" spans="2:3" x14ac:dyDescent="0.25">
      <c r="B34112">
        <v>1138.0628730000001</v>
      </c>
      <c r="C34112">
        <v>7.8999999999999996E-5</v>
      </c>
    </row>
    <row r="34113" spans="2:3" x14ac:dyDescent="0.25">
      <c r="B34113">
        <v>1138.0962059999999</v>
      </c>
      <c r="C34113">
        <v>2.7500000000000002E-4</v>
      </c>
    </row>
    <row r="34114" spans="2:3" x14ac:dyDescent="0.25">
      <c r="B34114">
        <v>1138.1295399999999</v>
      </c>
      <c r="C34114">
        <v>8.6000000000000003E-5</v>
      </c>
    </row>
    <row r="34115" spans="2:3" x14ac:dyDescent="0.25">
      <c r="B34115">
        <v>1138.162873</v>
      </c>
      <c r="C34115">
        <v>5.0000000000000002E-5</v>
      </c>
    </row>
    <row r="34116" spans="2:3" x14ac:dyDescent="0.25">
      <c r="B34116">
        <v>1138.1962060000001</v>
      </c>
      <c r="C34116">
        <v>6.6000000000000005E-5</v>
      </c>
    </row>
    <row r="34117" spans="2:3" x14ac:dyDescent="0.25">
      <c r="B34117">
        <v>1138.2295389999999</v>
      </c>
      <c r="C34117">
        <v>2.3E-5</v>
      </c>
    </row>
    <row r="34118" spans="2:3" x14ac:dyDescent="0.25">
      <c r="B34118">
        <v>1138.262872</v>
      </c>
      <c r="C34118">
        <v>2.5500000000000002E-4</v>
      </c>
    </row>
    <row r="34119" spans="2:3" x14ac:dyDescent="0.25">
      <c r="B34119">
        <v>1138.296206</v>
      </c>
      <c r="C34119">
        <v>1.13E-4</v>
      </c>
    </row>
    <row r="34120" spans="2:3" x14ac:dyDescent="0.25">
      <c r="B34120">
        <v>1138.3295390000001</v>
      </c>
      <c r="C34120">
        <v>2.4000000000000001E-4</v>
      </c>
    </row>
    <row r="34121" spans="2:3" x14ac:dyDescent="0.25">
      <c r="B34121">
        <v>1138.3628719999999</v>
      </c>
      <c r="C34121">
        <v>1.0399999999999999E-4</v>
      </c>
    </row>
    <row r="34122" spans="2:3" x14ac:dyDescent="0.25">
      <c r="B34122">
        <v>1138.396205</v>
      </c>
      <c r="C34122">
        <v>4.3999999999999999E-5</v>
      </c>
    </row>
    <row r="34123" spans="2:3" x14ac:dyDescent="0.25">
      <c r="B34123">
        <v>1138.429539</v>
      </c>
      <c r="C34123">
        <v>9.0000000000000006E-5</v>
      </c>
    </row>
    <row r="34124" spans="2:3" x14ac:dyDescent="0.25">
      <c r="B34124">
        <v>1138.4628720000001</v>
      </c>
      <c r="C34124">
        <v>7.8999999999999996E-5</v>
      </c>
    </row>
    <row r="34125" spans="2:3" x14ac:dyDescent="0.25">
      <c r="B34125">
        <v>1138.4962049999999</v>
      </c>
      <c r="C34125">
        <v>2.22E-4</v>
      </c>
    </row>
    <row r="34126" spans="2:3" x14ac:dyDescent="0.25">
      <c r="B34126">
        <v>1138.529538</v>
      </c>
      <c r="C34126">
        <v>6.6000000000000005E-5</v>
      </c>
    </row>
    <row r="34127" spans="2:3" x14ac:dyDescent="0.25">
      <c r="B34127">
        <v>1138.5628710000001</v>
      </c>
      <c r="C34127">
        <v>4.0000000000000003E-5</v>
      </c>
    </row>
    <row r="34128" spans="2:3" x14ac:dyDescent="0.25">
      <c r="B34128">
        <v>1138.5962050000001</v>
      </c>
      <c r="C34128">
        <v>1.2400000000000001E-4</v>
      </c>
    </row>
    <row r="34129" spans="2:3" x14ac:dyDescent="0.25">
      <c r="B34129">
        <v>1138.6295379999999</v>
      </c>
      <c r="C34129">
        <v>1.9599999999999999E-4</v>
      </c>
    </row>
    <row r="34130" spans="2:3" x14ac:dyDescent="0.25">
      <c r="B34130">
        <v>1138.662871</v>
      </c>
      <c r="C34130">
        <v>4.0099999999999999E-4</v>
      </c>
    </row>
    <row r="34131" spans="2:3" x14ac:dyDescent="0.25">
      <c r="B34131">
        <v>1138.6962040000001</v>
      </c>
      <c r="C34131">
        <v>1.3999999999999999E-4</v>
      </c>
    </row>
    <row r="34132" spans="2:3" x14ac:dyDescent="0.25">
      <c r="B34132">
        <v>1138.729538</v>
      </c>
      <c r="C34132">
        <v>1.21E-4</v>
      </c>
    </row>
    <row r="34133" spans="2:3" x14ac:dyDescent="0.25">
      <c r="B34133">
        <v>1138.7628709999999</v>
      </c>
      <c r="C34133">
        <v>1.6699999999999999E-4</v>
      </c>
    </row>
    <row r="34134" spans="2:3" x14ac:dyDescent="0.25">
      <c r="B34134">
        <v>1138.796204</v>
      </c>
      <c r="C34134">
        <v>1.2E-4</v>
      </c>
    </row>
    <row r="34135" spans="2:3" x14ac:dyDescent="0.25">
      <c r="B34135">
        <v>1138.8295370000001</v>
      </c>
      <c r="C34135">
        <v>2.9E-5</v>
      </c>
    </row>
    <row r="34136" spans="2:3" x14ac:dyDescent="0.25">
      <c r="B34136">
        <v>1138.8628699999999</v>
      </c>
      <c r="C34136">
        <v>1.8900000000000001E-4</v>
      </c>
    </row>
    <row r="34137" spans="2:3" x14ac:dyDescent="0.25">
      <c r="B34137">
        <v>1138.8962039999999</v>
      </c>
      <c r="C34137">
        <v>1.92E-4</v>
      </c>
    </row>
    <row r="34138" spans="2:3" x14ac:dyDescent="0.25">
      <c r="B34138">
        <v>1138.929537</v>
      </c>
      <c r="C34138">
        <v>7.3999999999999996E-5</v>
      </c>
    </row>
    <row r="34139" spans="2:3" x14ac:dyDescent="0.25">
      <c r="B34139">
        <v>1138.9628700000001</v>
      </c>
      <c r="C34139">
        <v>1.56E-4</v>
      </c>
    </row>
    <row r="34140" spans="2:3" x14ac:dyDescent="0.25">
      <c r="B34140">
        <v>1138.9962029999999</v>
      </c>
      <c r="C34140">
        <v>1.18E-4</v>
      </c>
    </row>
    <row r="34141" spans="2:3" x14ac:dyDescent="0.25">
      <c r="B34141">
        <v>1139.0295369999999</v>
      </c>
      <c r="C34141">
        <v>8.2000000000000001E-5</v>
      </c>
    </row>
    <row r="34142" spans="2:3" x14ac:dyDescent="0.25">
      <c r="B34142">
        <v>1139.06287</v>
      </c>
      <c r="C34142">
        <v>7.3999999999999996E-5</v>
      </c>
    </row>
    <row r="34143" spans="2:3" x14ac:dyDescent="0.25">
      <c r="B34143">
        <v>1139.0962030000001</v>
      </c>
      <c r="C34143">
        <v>1.3999999999999999E-4</v>
      </c>
    </row>
    <row r="34144" spans="2:3" x14ac:dyDescent="0.25">
      <c r="B34144">
        <v>1139.1295359999999</v>
      </c>
      <c r="C34144">
        <v>2.1100000000000001E-4</v>
      </c>
    </row>
    <row r="34145" spans="2:3" x14ac:dyDescent="0.25">
      <c r="B34145">
        <v>1139.162869</v>
      </c>
      <c r="C34145">
        <v>3.6999999999999998E-5</v>
      </c>
    </row>
    <row r="34146" spans="2:3" x14ac:dyDescent="0.25">
      <c r="B34146">
        <v>1139.196203</v>
      </c>
      <c r="C34146">
        <v>1.11E-4</v>
      </c>
    </row>
    <row r="34147" spans="2:3" x14ac:dyDescent="0.25">
      <c r="B34147">
        <v>1139.2295360000001</v>
      </c>
      <c r="C34147">
        <v>1.27E-4</v>
      </c>
    </row>
    <row r="34148" spans="2:3" x14ac:dyDescent="0.25">
      <c r="B34148">
        <v>1139.2628689999999</v>
      </c>
      <c r="C34148">
        <v>2.6999999999999999E-5</v>
      </c>
    </row>
    <row r="34149" spans="2:3" x14ac:dyDescent="0.25">
      <c r="B34149">
        <v>1139.296202</v>
      </c>
      <c r="C34149">
        <v>5.5999999999999999E-5</v>
      </c>
    </row>
    <row r="34150" spans="2:3" x14ac:dyDescent="0.25">
      <c r="B34150">
        <v>1139.329536</v>
      </c>
      <c r="C34150">
        <v>1.3200000000000001E-4</v>
      </c>
    </row>
    <row r="34151" spans="2:3" x14ac:dyDescent="0.25">
      <c r="B34151">
        <v>1139.362869</v>
      </c>
      <c r="C34151">
        <v>2.5300000000000002E-4</v>
      </c>
    </row>
    <row r="34152" spans="2:3" x14ac:dyDescent="0.25">
      <c r="B34152">
        <v>1139.3962019999999</v>
      </c>
      <c r="C34152">
        <v>1.6799999999999999E-4</v>
      </c>
    </row>
    <row r="34153" spans="2:3" x14ac:dyDescent="0.25">
      <c r="B34153">
        <v>1139.429535</v>
      </c>
      <c r="C34153">
        <v>1.02E-4</v>
      </c>
    </row>
    <row r="34154" spans="2:3" x14ac:dyDescent="0.25">
      <c r="B34154">
        <v>1139.4628680000001</v>
      </c>
      <c r="C34154">
        <v>4.8000000000000001E-5</v>
      </c>
    </row>
    <row r="34155" spans="2:3" x14ac:dyDescent="0.25">
      <c r="B34155">
        <v>1139.496202</v>
      </c>
      <c r="C34155">
        <v>2.1000000000000001E-4</v>
      </c>
    </row>
    <row r="34156" spans="2:3" x14ac:dyDescent="0.25">
      <c r="B34156">
        <v>1139.5295349999999</v>
      </c>
      <c r="C34156">
        <v>1.92E-4</v>
      </c>
    </row>
    <row r="34157" spans="2:3" x14ac:dyDescent="0.25">
      <c r="B34157">
        <v>1139.562868</v>
      </c>
      <c r="C34157">
        <v>1.22E-4</v>
      </c>
    </row>
    <row r="34158" spans="2:3" x14ac:dyDescent="0.25">
      <c r="B34158">
        <v>1139.5962010000001</v>
      </c>
      <c r="C34158">
        <v>2.2000000000000001E-4</v>
      </c>
    </row>
    <row r="34159" spans="2:3" x14ac:dyDescent="0.25">
      <c r="B34159">
        <v>1139.629535</v>
      </c>
      <c r="C34159">
        <v>1.93E-4</v>
      </c>
    </row>
    <row r="34160" spans="2:3" x14ac:dyDescent="0.25">
      <c r="B34160">
        <v>1139.6628679999999</v>
      </c>
      <c r="C34160">
        <v>9.1000000000000003E-5</v>
      </c>
    </row>
    <row r="34161" spans="2:3" x14ac:dyDescent="0.25">
      <c r="B34161">
        <v>1139.696201</v>
      </c>
      <c r="C34161">
        <v>2.0100000000000001E-4</v>
      </c>
    </row>
    <row r="34162" spans="2:3" x14ac:dyDescent="0.25">
      <c r="B34162">
        <v>1139.7295340000001</v>
      </c>
      <c r="C34162">
        <v>9.3999999999999994E-5</v>
      </c>
    </row>
    <row r="34163" spans="2:3" x14ac:dyDescent="0.25">
      <c r="B34163">
        <v>1139.7628669999999</v>
      </c>
      <c r="C34163">
        <v>1.6100000000000001E-4</v>
      </c>
    </row>
    <row r="34164" spans="2:3" x14ac:dyDescent="0.25">
      <c r="B34164">
        <v>1139.7962010000001</v>
      </c>
      <c r="C34164">
        <v>2.1100000000000001E-4</v>
      </c>
    </row>
    <row r="34165" spans="2:3" x14ac:dyDescent="0.25">
      <c r="B34165">
        <v>1139.829534</v>
      </c>
      <c r="C34165">
        <v>6.0000000000000002E-5</v>
      </c>
    </row>
    <row r="34166" spans="2:3" x14ac:dyDescent="0.25">
      <c r="B34166">
        <v>1139.8628670000001</v>
      </c>
      <c r="C34166">
        <v>1.8799999999999999E-4</v>
      </c>
    </row>
    <row r="34167" spans="2:3" x14ac:dyDescent="0.25">
      <c r="B34167">
        <v>1139.8961999999999</v>
      </c>
      <c r="C34167">
        <v>6.7000000000000002E-5</v>
      </c>
    </row>
    <row r="34168" spans="2:3" x14ac:dyDescent="0.25">
      <c r="B34168">
        <v>1139.9295340000001</v>
      </c>
      <c r="C34168">
        <v>1.95E-4</v>
      </c>
    </row>
    <row r="34169" spans="2:3" x14ac:dyDescent="0.25">
      <c r="B34169">
        <v>1139.962867</v>
      </c>
      <c r="C34169">
        <v>2.7E-4</v>
      </c>
    </row>
    <row r="34170" spans="2:3" x14ac:dyDescent="0.25">
      <c r="B34170">
        <v>1139.9962</v>
      </c>
      <c r="C34170">
        <v>1.6200000000000001E-4</v>
      </c>
    </row>
    <row r="34171" spans="2:3" x14ac:dyDescent="0.25">
      <c r="B34171">
        <v>1140.0295329999999</v>
      </c>
      <c r="C34171">
        <v>1.02E-4</v>
      </c>
    </row>
    <row r="34172" spans="2:3" x14ac:dyDescent="0.25">
      <c r="B34172">
        <v>1140.062866</v>
      </c>
      <c r="C34172">
        <v>3.01E-4</v>
      </c>
    </row>
    <row r="34173" spans="2:3" x14ac:dyDescent="0.25">
      <c r="B34173">
        <v>1140.0962</v>
      </c>
      <c r="C34173">
        <v>7.2999999999999999E-5</v>
      </c>
    </row>
    <row r="34174" spans="2:3" x14ac:dyDescent="0.25">
      <c r="B34174">
        <v>1140.129533</v>
      </c>
      <c r="C34174">
        <v>5.1999999999999997E-5</v>
      </c>
    </row>
    <row r="34175" spans="2:3" x14ac:dyDescent="0.25">
      <c r="B34175">
        <v>1140.1628659999999</v>
      </c>
      <c r="C34175">
        <v>8.0000000000000007E-5</v>
      </c>
    </row>
    <row r="34176" spans="2:3" x14ac:dyDescent="0.25">
      <c r="B34176">
        <v>1140.196199</v>
      </c>
      <c r="C34176">
        <v>1.8799999999999999E-4</v>
      </c>
    </row>
    <row r="34177" spans="2:3" x14ac:dyDescent="0.25">
      <c r="B34177">
        <v>1140.2295329999999</v>
      </c>
      <c r="C34177">
        <v>9.5000000000000005E-5</v>
      </c>
    </row>
    <row r="34178" spans="2:3" x14ac:dyDescent="0.25">
      <c r="B34178">
        <v>1140.262866</v>
      </c>
      <c r="C34178">
        <v>1.46E-4</v>
      </c>
    </row>
    <row r="34179" spans="2:3" x14ac:dyDescent="0.25">
      <c r="B34179">
        <v>1140.2961989999999</v>
      </c>
      <c r="C34179">
        <v>2.2499999999999999E-4</v>
      </c>
    </row>
    <row r="34180" spans="2:3" x14ac:dyDescent="0.25">
      <c r="B34180">
        <v>1140.329532</v>
      </c>
      <c r="C34180">
        <v>1.06E-4</v>
      </c>
    </row>
    <row r="34181" spans="2:3" x14ac:dyDescent="0.25">
      <c r="B34181">
        <v>1140.3628650000001</v>
      </c>
      <c r="C34181">
        <v>1.94E-4</v>
      </c>
    </row>
    <row r="34182" spans="2:3" x14ac:dyDescent="0.25">
      <c r="B34182">
        <v>1140.396199</v>
      </c>
      <c r="C34182">
        <v>1.15E-4</v>
      </c>
    </row>
    <row r="34183" spans="2:3" x14ac:dyDescent="0.25">
      <c r="B34183">
        <v>1140.4295320000001</v>
      </c>
      <c r="C34183">
        <v>2.2000000000000001E-4</v>
      </c>
    </row>
    <row r="34184" spans="2:3" x14ac:dyDescent="0.25">
      <c r="B34184">
        <v>1140.462865</v>
      </c>
      <c r="C34184">
        <v>1.2E-4</v>
      </c>
    </row>
    <row r="34185" spans="2:3" x14ac:dyDescent="0.25">
      <c r="B34185">
        <v>1140.496198</v>
      </c>
      <c r="C34185">
        <v>1.9900000000000001E-4</v>
      </c>
    </row>
    <row r="34186" spans="2:3" x14ac:dyDescent="0.25">
      <c r="B34186">
        <v>1140.529532</v>
      </c>
      <c r="C34186">
        <v>7.3999999999999996E-5</v>
      </c>
    </row>
    <row r="34187" spans="2:3" x14ac:dyDescent="0.25">
      <c r="B34187">
        <v>1140.5628650000001</v>
      </c>
      <c r="C34187">
        <v>8.0000000000000007E-5</v>
      </c>
    </row>
    <row r="34188" spans="2:3" x14ac:dyDescent="0.25">
      <c r="B34188">
        <v>1140.596198</v>
      </c>
      <c r="C34188">
        <v>2.6200000000000003E-4</v>
      </c>
    </row>
    <row r="34189" spans="2:3" x14ac:dyDescent="0.25">
      <c r="B34189">
        <v>1140.629531</v>
      </c>
      <c r="C34189">
        <v>1.22E-4</v>
      </c>
    </row>
    <row r="34190" spans="2:3" x14ac:dyDescent="0.25">
      <c r="B34190">
        <v>1140.6628639999999</v>
      </c>
      <c r="C34190">
        <v>1.64E-4</v>
      </c>
    </row>
    <row r="34191" spans="2:3" x14ac:dyDescent="0.25">
      <c r="B34191">
        <v>1140.6961980000001</v>
      </c>
      <c r="C34191">
        <v>2.3800000000000001E-4</v>
      </c>
    </row>
    <row r="34192" spans="2:3" x14ac:dyDescent="0.25">
      <c r="B34192">
        <v>1140.729531</v>
      </c>
      <c r="C34192">
        <v>1.5100000000000001E-4</v>
      </c>
    </row>
    <row r="34193" spans="2:3" x14ac:dyDescent="0.25">
      <c r="B34193">
        <v>1140.762864</v>
      </c>
      <c r="C34193">
        <v>5.1999999999999997E-5</v>
      </c>
    </row>
    <row r="34194" spans="2:3" x14ac:dyDescent="0.25">
      <c r="B34194">
        <v>1140.7961969999999</v>
      </c>
      <c r="C34194">
        <v>2.9500000000000001E-4</v>
      </c>
    </row>
    <row r="34195" spans="2:3" x14ac:dyDescent="0.25">
      <c r="B34195">
        <v>1140.8295310000001</v>
      </c>
      <c r="C34195">
        <v>2.3000000000000001E-4</v>
      </c>
    </row>
    <row r="34196" spans="2:3" x14ac:dyDescent="0.25">
      <c r="B34196">
        <v>1140.8628639999999</v>
      </c>
      <c r="C34196">
        <v>1.3100000000000001E-4</v>
      </c>
    </row>
    <row r="34197" spans="2:3" x14ac:dyDescent="0.25">
      <c r="B34197">
        <v>1140.896197</v>
      </c>
      <c r="C34197">
        <v>7.3999999999999996E-5</v>
      </c>
    </row>
    <row r="34198" spans="2:3" x14ac:dyDescent="0.25">
      <c r="B34198">
        <v>1140.9295300000001</v>
      </c>
      <c r="C34198">
        <v>1.05E-4</v>
      </c>
    </row>
    <row r="34199" spans="2:3" x14ac:dyDescent="0.25">
      <c r="B34199">
        <v>1140.962863</v>
      </c>
      <c r="C34199">
        <v>1.3200000000000001E-4</v>
      </c>
    </row>
    <row r="34200" spans="2:3" x14ac:dyDescent="0.25">
      <c r="B34200">
        <v>1140.9961969999999</v>
      </c>
      <c r="C34200">
        <v>2.8400000000000002E-4</v>
      </c>
    </row>
    <row r="34201" spans="2:3" x14ac:dyDescent="0.25">
      <c r="B34201">
        <v>1141.02953</v>
      </c>
      <c r="C34201">
        <v>6.3999999999999997E-5</v>
      </c>
    </row>
    <row r="34202" spans="2:3" x14ac:dyDescent="0.25">
      <c r="B34202">
        <v>1141.0628630000001</v>
      </c>
      <c r="C34202">
        <v>1.5799999999999999E-4</v>
      </c>
    </row>
    <row r="34203" spans="2:3" x14ac:dyDescent="0.25">
      <c r="B34203">
        <v>1141.096196</v>
      </c>
      <c r="C34203">
        <v>1.9000000000000001E-4</v>
      </c>
    </row>
    <row r="34204" spans="2:3" x14ac:dyDescent="0.25">
      <c r="B34204">
        <v>1141.1295299999999</v>
      </c>
      <c r="C34204">
        <v>1.4899999999999999E-4</v>
      </c>
    </row>
    <row r="34205" spans="2:3" x14ac:dyDescent="0.25">
      <c r="B34205">
        <v>1141.162863</v>
      </c>
      <c r="C34205">
        <v>8.3999999999999995E-5</v>
      </c>
    </row>
    <row r="34206" spans="2:3" x14ac:dyDescent="0.25">
      <c r="B34206">
        <v>1141.1961960000001</v>
      </c>
      <c r="C34206">
        <v>1.5899999999999999E-4</v>
      </c>
    </row>
    <row r="34207" spans="2:3" x14ac:dyDescent="0.25">
      <c r="B34207">
        <v>1141.229529</v>
      </c>
      <c r="C34207">
        <v>4.6999999999999997E-5</v>
      </c>
    </row>
    <row r="34208" spans="2:3" x14ac:dyDescent="0.25">
      <c r="B34208">
        <v>1141.262862</v>
      </c>
      <c r="C34208">
        <v>1.5200000000000001E-4</v>
      </c>
    </row>
    <row r="34209" spans="2:3" x14ac:dyDescent="0.25">
      <c r="B34209">
        <v>1141.296196</v>
      </c>
      <c r="C34209">
        <v>1.5899999999999999E-4</v>
      </c>
    </row>
    <row r="34210" spans="2:3" x14ac:dyDescent="0.25">
      <c r="B34210">
        <v>1141.3295290000001</v>
      </c>
      <c r="C34210">
        <v>1.9599999999999999E-4</v>
      </c>
    </row>
    <row r="34211" spans="2:3" x14ac:dyDescent="0.25">
      <c r="B34211">
        <v>1141.362862</v>
      </c>
      <c r="C34211">
        <v>1.12E-4</v>
      </c>
    </row>
    <row r="34212" spans="2:3" x14ac:dyDescent="0.25">
      <c r="B34212">
        <v>1141.396195</v>
      </c>
      <c r="C34212">
        <v>6.4999999999999994E-5</v>
      </c>
    </row>
    <row r="34213" spans="2:3" x14ac:dyDescent="0.25">
      <c r="B34213">
        <v>1141.429529</v>
      </c>
      <c r="C34213">
        <v>1.13E-4</v>
      </c>
    </row>
    <row r="34214" spans="2:3" x14ac:dyDescent="0.25">
      <c r="B34214">
        <v>1141.4628620000001</v>
      </c>
      <c r="C34214">
        <v>1.7799999999999999E-4</v>
      </c>
    </row>
    <row r="34215" spans="2:3" x14ac:dyDescent="0.25">
      <c r="B34215">
        <v>1141.4961949999999</v>
      </c>
      <c r="C34215">
        <v>3.3000000000000003E-5</v>
      </c>
    </row>
    <row r="34216" spans="2:3" x14ac:dyDescent="0.25">
      <c r="B34216">
        <v>1141.529528</v>
      </c>
      <c r="C34216">
        <v>1.75E-4</v>
      </c>
    </row>
    <row r="34217" spans="2:3" x14ac:dyDescent="0.25">
      <c r="B34217">
        <v>1141.5628610000001</v>
      </c>
      <c r="C34217">
        <v>9.8999999999999994E-5</v>
      </c>
    </row>
    <row r="34218" spans="2:3" x14ac:dyDescent="0.25">
      <c r="B34218">
        <v>1141.5961950000001</v>
      </c>
      <c r="C34218">
        <v>6.4999999999999994E-5</v>
      </c>
    </row>
    <row r="34219" spans="2:3" x14ac:dyDescent="0.25">
      <c r="B34219">
        <v>1141.6295279999999</v>
      </c>
      <c r="C34219">
        <v>7.4999999999999993E-5</v>
      </c>
    </row>
    <row r="34220" spans="2:3" x14ac:dyDescent="0.25">
      <c r="B34220">
        <v>1141.662861</v>
      </c>
      <c r="C34220">
        <v>1.27E-4</v>
      </c>
    </row>
    <row r="34221" spans="2:3" x14ac:dyDescent="0.25">
      <c r="B34221">
        <v>1141.6961940000001</v>
      </c>
      <c r="C34221">
        <v>9.7999999999999997E-5</v>
      </c>
    </row>
    <row r="34222" spans="2:3" x14ac:dyDescent="0.25">
      <c r="B34222">
        <v>1141.7295280000001</v>
      </c>
      <c r="C34222">
        <v>1.8599999999999999E-4</v>
      </c>
    </row>
    <row r="34223" spans="2:3" x14ac:dyDescent="0.25">
      <c r="B34223">
        <v>1141.7628609999999</v>
      </c>
      <c r="C34223">
        <v>3.4E-5</v>
      </c>
    </row>
    <row r="34224" spans="2:3" x14ac:dyDescent="0.25">
      <c r="B34224">
        <v>1141.796194</v>
      </c>
      <c r="C34224">
        <v>7.2999999999999999E-5</v>
      </c>
    </row>
    <row r="34225" spans="2:3" x14ac:dyDescent="0.25">
      <c r="B34225">
        <v>1141.8295270000001</v>
      </c>
      <c r="C34225">
        <v>2.2800000000000001E-4</v>
      </c>
    </row>
    <row r="34226" spans="2:3" x14ac:dyDescent="0.25">
      <c r="B34226">
        <v>1141.86286</v>
      </c>
      <c r="C34226">
        <v>3.4900000000000003E-4</v>
      </c>
    </row>
    <row r="34227" spans="2:3" x14ac:dyDescent="0.25">
      <c r="B34227">
        <v>1141.8961939999999</v>
      </c>
      <c r="C34227">
        <v>4.6E-5</v>
      </c>
    </row>
    <row r="34228" spans="2:3" x14ac:dyDescent="0.25">
      <c r="B34228">
        <v>1141.929527</v>
      </c>
      <c r="C34228">
        <v>3.6999999999999998E-5</v>
      </c>
    </row>
    <row r="34229" spans="2:3" x14ac:dyDescent="0.25">
      <c r="B34229">
        <v>1141.9628600000001</v>
      </c>
      <c r="C34229">
        <v>2.2699999999999999E-4</v>
      </c>
    </row>
    <row r="34230" spans="2:3" x14ac:dyDescent="0.25">
      <c r="B34230">
        <v>1141.9961929999999</v>
      </c>
      <c r="C34230">
        <v>2.4899999999999998E-4</v>
      </c>
    </row>
    <row r="34231" spans="2:3" x14ac:dyDescent="0.25">
      <c r="B34231">
        <v>1142.0295269999999</v>
      </c>
      <c r="C34231">
        <v>7.2999999999999999E-5</v>
      </c>
    </row>
    <row r="34232" spans="2:3" x14ac:dyDescent="0.25">
      <c r="B34232">
        <v>1142.06286</v>
      </c>
      <c r="C34232">
        <v>1.9100000000000001E-4</v>
      </c>
    </row>
    <row r="34233" spans="2:3" x14ac:dyDescent="0.25">
      <c r="B34233">
        <v>1142.0961930000001</v>
      </c>
      <c r="C34233">
        <v>9.6000000000000002E-5</v>
      </c>
    </row>
    <row r="34234" spans="2:3" x14ac:dyDescent="0.25">
      <c r="B34234">
        <v>1142.1295259999999</v>
      </c>
      <c r="C34234">
        <v>1.55E-4</v>
      </c>
    </row>
    <row r="34235" spans="2:3" x14ac:dyDescent="0.25">
      <c r="B34235">
        <v>1142.162859</v>
      </c>
      <c r="C34235">
        <v>1.2E-4</v>
      </c>
    </row>
    <row r="34236" spans="2:3" x14ac:dyDescent="0.25">
      <c r="B34236">
        <v>1142.196193</v>
      </c>
      <c r="C34236">
        <v>4.6999999999999997E-5</v>
      </c>
    </row>
    <row r="34237" spans="2:3" x14ac:dyDescent="0.25">
      <c r="B34237">
        <v>1142.2295260000001</v>
      </c>
      <c r="C34237">
        <v>7.4999999999999993E-5</v>
      </c>
    </row>
    <row r="34238" spans="2:3" x14ac:dyDescent="0.25">
      <c r="B34238">
        <v>1142.2628589999999</v>
      </c>
      <c r="C34238">
        <v>2.1800000000000001E-4</v>
      </c>
    </row>
    <row r="34239" spans="2:3" x14ac:dyDescent="0.25">
      <c r="B34239">
        <v>1142.296192</v>
      </c>
      <c r="C34239">
        <v>2.13E-4</v>
      </c>
    </row>
    <row r="34240" spans="2:3" x14ac:dyDescent="0.25">
      <c r="B34240">
        <v>1142.329526</v>
      </c>
      <c r="C34240">
        <v>2.2800000000000001E-4</v>
      </c>
    </row>
    <row r="34241" spans="2:3" x14ac:dyDescent="0.25">
      <c r="B34241">
        <v>1142.3628590000001</v>
      </c>
      <c r="C34241">
        <v>5.5999999999999999E-5</v>
      </c>
    </row>
    <row r="34242" spans="2:3" x14ac:dyDescent="0.25">
      <c r="B34242">
        <v>1142.3961919999999</v>
      </c>
      <c r="C34242">
        <v>2.0000000000000001E-4</v>
      </c>
    </row>
    <row r="34243" spans="2:3" x14ac:dyDescent="0.25">
      <c r="B34243">
        <v>1142.429525</v>
      </c>
      <c r="C34243">
        <v>2.8699999999999998E-4</v>
      </c>
    </row>
    <row r="34244" spans="2:3" x14ac:dyDescent="0.25">
      <c r="B34244">
        <v>1142.4628580000001</v>
      </c>
      <c r="C34244">
        <v>9.8999999999999994E-5</v>
      </c>
    </row>
    <row r="34245" spans="2:3" x14ac:dyDescent="0.25">
      <c r="B34245">
        <v>1142.4961920000001</v>
      </c>
      <c r="C34245">
        <v>2.0000000000000001E-4</v>
      </c>
    </row>
    <row r="34246" spans="2:3" x14ac:dyDescent="0.25">
      <c r="B34246">
        <v>1142.5295249999999</v>
      </c>
      <c r="C34246">
        <v>1.8200000000000001E-4</v>
      </c>
    </row>
    <row r="34247" spans="2:3" x14ac:dyDescent="0.25">
      <c r="B34247">
        <v>1142.562858</v>
      </c>
      <c r="C34247">
        <v>1.4300000000000001E-4</v>
      </c>
    </row>
    <row r="34248" spans="2:3" x14ac:dyDescent="0.25">
      <c r="B34248">
        <v>1142.5961910000001</v>
      </c>
      <c r="C34248">
        <v>1.01E-4</v>
      </c>
    </row>
    <row r="34249" spans="2:3" x14ac:dyDescent="0.25">
      <c r="B34249">
        <v>1142.6295250000001</v>
      </c>
      <c r="C34249">
        <v>1.2999999999999999E-4</v>
      </c>
    </row>
    <row r="34250" spans="2:3" x14ac:dyDescent="0.25">
      <c r="B34250">
        <v>1142.6628579999999</v>
      </c>
      <c r="C34250">
        <v>8.8999999999999995E-5</v>
      </c>
    </row>
    <row r="34251" spans="2:3" x14ac:dyDescent="0.25">
      <c r="B34251">
        <v>1142.696191</v>
      </c>
      <c r="C34251">
        <v>2.43E-4</v>
      </c>
    </row>
    <row r="34252" spans="2:3" x14ac:dyDescent="0.25">
      <c r="B34252">
        <v>1142.7295240000001</v>
      </c>
      <c r="C34252">
        <v>7.7000000000000001E-5</v>
      </c>
    </row>
    <row r="34253" spans="2:3" x14ac:dyDescent="0.25">
      <c r="B34253">
        <v>1142.7628569999999</v>
      </c>
      <c r="C34253">
        <v>6.0000000000000002E-5</v>
      </c>
    </row>
    <row r="34254" spans="2:3" x14ac:dyDescent="0.25">
      <c r="B34254">
        <v>1142.7961909999999</v>
      </c>
      <c r="C34254">
        <v>6.9999999999999994E-5</v>
      </c>
    </row>
    <row r="34255" spans="2:3" x14ac:dyDescent="0.25">
      <c r="B34255">
        <v>1142.829524</v>
      </c>
      <c r="C34255">
        <v>1.2899999999999999E-4</v>
      </c>
    </row>
    <row r="34256" spans="2:3" x14ac:dyDescent="0.25">
      <c r="B34256">
        <v>1142.8628570000001</v>
      </c>
      <c r="C34256">
        <v>1.75E-4</v>
      </c>
    </row>
    <row r="34257" spans="2:3" x14ac:dyDescent="0.25">
      <c r="B34257">
        <v>1142.8961899999999</v>
      </c>
      <c r="C34257">
        <v>2.63E-4</v>
      </c>
    </row>
    <row r="34258" spans="2:3" x14ac:dyDescent="0.25">
      <c r="B34258">
        <v>1142.9295239999999</v>
      </c>
      <c r="C34258">
        <v>7.7999999999999999E-5</v>
      </c>
    </row>
    <row r="34259" spans="2:3" x14ac:dyDescent="0.25">
      <c r="B34259">
        <v>1142.962857</v>
      </c>
      <c r="C34259">
        <v>1.3100000000000001E-4</v>
      </c>
    </row>
    <row r="34260" spans="2:3" x14ac:dyDescent="0.25">
      <c r="B34260">
        <v>1142.9961900000001</v>
      </c>
      <c r="C34260">
        <v>1.1400000000000001E-4</v>
      </c>
    </row>
    <row r="34261" spans="2:3" x14ac:dyDescent="0.25">
      <c r="B34261">
        <v>1143.0295229999999</v>
      </c>
      <c r="C34261">
        <v>9.5000000000000005E-5</v>
      </c>
    </row>
    <row r="34262" spans="2:3" x14ac:dyDescent="0.25">
      <c r="B34262">
        <v>1143.062856</v>
      </c>
      <c r="C34262">
        <v>6.0000000000000002E-5</v>
      </c>
    </row>
    <row r="34263" spans="2:3" x14ac:dyDescent="0.25">
      <c r="B34263">
        <v>1143.09619</v>
      </c>
      <c r="C34263">
        <v>2.14E-4</v>
      </c>
    </row>
    <row r="34264" spans="2:3" x14ac:dyDescent="0.25">
      <c r="B34264">
        <v>1143.1295230000001</v>
      </c>
      <c r="C34264">
        <v>2.03E-4</v>
      </c>
    </row>
    <row r="34265" spans="2:3" x14ac:dyDescent="0.25">
      <c r="B34265">
        <v>1143.1628559999999</v>
      </c>
      <c r="C34265">
        <v>2.8299999999999999E-4</v>
      </c>
    </row>
    <row r="34266" spans="2:3" x14ac:dyDescent="0.25">
      <c r="B34266">
        <v>1143.196189</v>
      </c>
      <c r="C34266">
        <v>1.84E-4</v>
      </c>
    </row>
    <row r="34267" spans="2:3" x14ac:dyDescent="0.25">
      <c r="B34267">
        <v>1143.229523</v>
      </c>
      <c r="C34267">
        <v>1.16E-4</v>
      </c>
    </row>
    <row r="34268" spans="2:3" x14ac:dyDescent="0.25">
      <c r="B34268">
        <v>1143.2628560000001</v>
      </c>
      <c r="C34268">
        <v>7.3999999999999996E-5</v>
      </c>
    </row>
    <row r="34269" spans="2:3" x14ac:dyDescent="0.25">
      <c r="B34269">
        <v>1143.2961889999999</v>
      </c>
      <c r="C34269">
        <v>2.52E-4</v>
      </c>
    </row>
    <row r="34270" spans="2:3" x14ac:dyDescent="0.25">
      <c r="B34270">
        <v>1143.329522</v>
      </c>
      <c r="C34270">
        <v>1.18E-4</v>
      </c>
    </row>
    <row r="34271" spans="2:3" x14ac:dyDescent="0.25">
      <c r="B34271">
        <v>1143.3628550000001</v>
      </c>
      <c r="C34271">
        <v>1E-4</v>
      </c>
    </row>
    <row r="34272" spans="2:3" x14ac:dyDescent="0.25">
      <c r="B34272">
        <v>1143.396189</v>
      </c>
      <c r="C34272">
        <v>1.1900000000000001E-4</v>
      </c>
    </row>
    <row r="34273" spans="2:3" x14ac:dyDescent="0.25">
      <c r="B34273">
        <v>1143.4295219999999</v>
      </c>
      <c r="C34273">
        <v>2.8600000000000001E-4</v>
      </c>
    </row>
    <row r="34274" spans="2:3" x14ac:dyDescent="0.25">
      <c r="B34274">
        <v>1143.462855</v>
      </c>
      <c r="C34274">
        <v>1.2899999999999999E-4</v>
      </c>
    </row>
    <row r="34275" spans="2:3" x14ac:dyDescent="0.25">
      <c r="B34275">
        <v>1143.4961880000001</v>
      </c>
      <c r="C34275">
        <v>2.3800000000000001E-4</v>
      </c>
    </row>
    <row r="34276" spans="2:3" x14ac:dyDescent="0.25">
      <c r="B34276">
        <v>1143.529522</v>
      </c>
      <c r="C34276">
        <v>1.11E-4</v>
      </c>
    </row>
    <row r="34277" spans="2:3" x14ac:dyDescent="0.25">
      <c r="B34277">
        <v>1143.5628549999999</v>
      </c>
      <c r="C34277">
        <v>1.7200000000000001E-4</v>
      </c>
    </row>
    <row r="34278" spans="2:3" x14ac:dyDescent="0.25">
      <c r="B34278">
        <v>1143.596188</v>
      </c>
      <c r="C34278">
        <v>1.05E-4</v>
      </c>
    </row>
    <row r="34279" spans="2:3" x14ac:dyDescent="0.25">
      <c r="B34279">
        <v>1143.6295210000001</v>
      </c>
      <c r="C34279">
        <v>1.5200000000000001E-4</v>
      </c>
    </row>
    <row r="34280" spans="2:3" x14ac:dyDescent="0.25">
      <c r="B34280">
        <v>1143.6628539999999</v>
      </c>
      <c r="C34280">
        <v>1.4300000000000001E-4</v>
      </c>
    </row>
    <row r="34281" spans="2:3" x14ac:dyDescent="0.25">
      <c r="B34281">
        <v>1143.6961879999999</v>
      </c>
      <c r="C34281">
        <v>1.54E-4</v>
      </c>
    </row>
    <row r="34282" spans="2:3" x14ac:dyDescent="0.25">
      <c r="B34282">
        <v>1143.729521</v>
      </c>
      <c r="C34282">
        <v>8.0000000000000007E-5</v>
      </c>
    </row>
    <row r="34283" spans="2:3" x14ac:dyDescent="0.25">
      <c r="B34283">
        <v>1143.7628540000001</v>
      </c>
      <c r="C34283">
        <v>1.45E-4</v>
      </c>
    </row>
    <row r="34284" spans="2:3" x14ac:dyDescent="0.25">
      <c r="B34284">
        <v>1143.7961869999999</v>
      </c>
      <c r="C34284">
        <v>9.2999999999999997E-5</v>
      </c>
    </row>
    <row r="34285" spans="2:3" x14ac:dyDescent="0.25">
      <c r="B34285">
        <v>1143.8295210000001</v>
      </c>
      <c r="C34285">
        <v>7.7000000000000001E-5</v>
      </c>
    </row>
    <row r="34286" spans="2:3" x14ac:dyDescent="0.25">
      <c r="B34286">
        <v>1143.862854</v>
      </c>
      <c r="C34286">
        <v>1.54E-4</v>
      </c>
    </row>
    <row r="34287" spans="2:3" x14ac:dyDescent="0.25">
      <c r="B34287">
        <v>1143.8961870000001</v>
      </c>
      <c r="C34287">
        <v>2.24E-4</v>
      </c>
    </row>
    <row r="34288" spans="2:3" x14ac:dyDescent="0.25">
      <c r="B34288">
        <v>1143.9295199999999</v>
      </c>
      <c r="C34288">
        <v>1.08E-4</v>
      </c>
    </row>
    <row r="34289" spans="2:3" x14ac:dyDescent="0.25">
      <c r="B34289">
        <v>1143.962853</v>
      </c>
      <c r="C34289">
        <v>2.0100000000000001E-4</v>
      </c>
    </row>
    <row r="34290" spans="2:3" x14ac:dyDescent="0.25">
      <c r="B34290">
        <v>1143.996187</v>
      </c>
      <c r="C34290">
        <v>1.17E-4</v>
      </c>
    </row>
    <row r="34291" spans="2:3" x14ac:dyDescent="0.25">
      <c r="B34291">
        <v>1144.02952</v>
      </c>
      <c r="C34291">
        <v>1.16E-4</v>
      </c>
    </row>
    <row r="34292" spans="2:3" x14ac:dyDescent="0.25">
      <c r="B34292">
        <v>1144.0628529999999</v>
      </c>
      <c r="C34292">
        <v>1E-4</v>
      </c>
    </row>
    <row r="34293" spans="2:3" x14ac:dyDescent="0.25">
      <c r="B34293">
        <v>1144.096186</v>
      </c>
      <c r="C34293">
        <v>1.76E-4</v>
      </c>
    </row>
    <row r="34294" spans="2:3" x14ac:dyDescent="0.25">
      <c r="B34294">
        <v>1144.12952</v>
      </c>
      <c r="C34294">
        <v>1.35E-4</v>
      </c>
    </row>
    <row r="34295" spans="2:3" x14ac:dyDescent="0.25">
      <c r="B34295">
        <v>1144.162853</v>
      </c>
      <c r="C34295">
        <v>1.7799999999999999E-4</v>
      </c>
    </row>
    <row r="34296" spans="2:3" x14ac:dyDescent="0.25">
      <c r="B34296">
        <v>1144.1961859999999</v>
      </c>
      <c r="C34296">
        <v>3.3000000000000003E-5</v>
      </c>
    </row>
    <row r="34297" spans="2:3" x14ac:dyDescent="0.25">
      <c r="B34297">
        <v>1144.229519</v>
      </c>
      <c r="C34297">
        <v>9.3999999999999994E-5</v>
      </c>
    </row>
    <row r="34298" spans="2:3" x14ac:dyDescent="0.25">
      <c r="B34298">
        <v>1144.2628520000001</v>
      </c>
      <c r="C34298">
        <v>1.8900000000000001E-4</v>
      </c>
    </row>
    <row r="34299" spans="2:3" x14ac:dyDescent="0.25">
      <c r="B34299">
        <v>1144.296186</v>
      </c>
      <c r="C34299">
        <v>3.9999999999999998E-6</v>
      </c>
    </row>
    <row r="34300" spans="2:3" x14ac:dyDescent="0.25">
      <c r="B34300">
        <v>1144.3295189999999</v>
      </c>
      <c r="C34300">
        <v>2.7700000000000001E-4</v>
      </c>
    </row>
    <row r="34301" spans="2:3" x14ac:dyDescent="0.25">
      <c r="B34301">
        <v>1144.362852</v>
      </c>
      <c r="C34301">
        <v>1.6799999999999999E-4</v>
      </c>
    </row>
    <row r="34302" spans="2:3" x14ac:dyDescent="0.25">
      <c r="B34302">
        <v>1144.3961850000001</v>
      </c>
      <c r="C34302">
        <v>3.1500000000000001E-4</v>
      </c>
    </row>
    <row r="34303" spans="2:3" x14ac:dyDescent="0.25">
      <c r="B34303">
        <v>1144.429519</v>
      </c>
      <c r="C34303">
        <v>1.2300000000000001E-4</v>
      </c>
    </row>
    <row r="34304" spans="2:3" x14ac:dyDescent="0.25">
      <c r="B34304">
        <v>1144.4628520000001</v>
      </c>
      <c r="C34304">
        <v>1.05E-4</v>
      </c>
    </row>
    <row r="34305" spans="2:3" x14ac:dyDescent="0.25">
      <c r="B34305">
        <v>1144.496185</v>
      </c>
      <c r="C34305">
        <v>1.25E-4</v>
      </c>
    </row>
    <row r="34306" spans="2:3" x14ac:dyDescent="0.25">
      <c r="B34306">
        <v>1144.5295180000001</v>
      </c>
      <c r="C34306">
        <v>1.9100000000000001E-4</v>
      </c>
    </row>
    <row r="34307" spans="2:3" x14ac:dyDescent="0.25">
      <c r="B34307">
        <v>1144.5628509999999</v>
      </c>
      <c r="C34307">
        <v>5.3000000000000001E-5</v>
      </c>
    </row>
    <row r="34308" spans="2:3" x14ac:dyDescent="0.25">
      <c r="B34308">
        <v>1144.5961850000001</v>
      </c>
      <c r="C34308">
        <v>7.2999999999999999E-5</v>
      </c>
    </row>
    <row r="34309" spans="2:3" x14ac:dyDescent="0.25">
      <c r="B34309">
        <v>1144.629518</v>
      </c>
      <c r="C34309">
        <v>1.9799999999999999E-4</v>
      </c>
    </row>
    <row r="34310" spans="2:3" x14ac:dyDescent="0.25">
      <c r="B34310">
        <v>1144.662851</v>
      </c>
      <c r="C34310">
        <v>3.6999999999999998E-5</v>
      </c>
    </row>
    <row r="34311" spans="2:3" x14ac:dyDescent="0.25">
      <c r="B34311">
        <v>1144.6961839999999</v>
      </c>
      <c r="C34311">
        <v>1.3200000000000001E-4</v>
      </c>
    </row>
    <row r="34312" spans="2:3" x14ac:dyDescent="0.25">
      <c r="B34312">
        <v>1144.7295180000001</v>
      </c>
      <c r="C34312">
        <v>2.7700000000000001E-4</v>
      </c>
    </row>
    <row r="34313" spans="2:3" x14ac:dyDescent="0.25">
      <c r="B34313">
        <v>1144.762851</v>
      </c>
      <c r="C34313">
        <v>1.8100000000000001E-4</v>
      </c>
    </row>
    <row r="34314" spans="2:3" x14ac:dyDescent="0.25">
      <c r="B34314">
        <v>1144.796184</v>
      </c>
      <c r="C34314">
        <v>1.02E-4</v>
      </c>
    </row>
    <row r="34315" spans="2:3" x14ac:dyDescent="0.25">
      <c r="B34315">
        <v>1144.8295169999999</v>
      </c>
      <c r="C34315">
        <v>2.03E-4</v>
      </c>
    </row>
    <row r="34316" spans="2:3" x14ac:dyDescent="0.25">
      <c r="B34316">
        <v>1144.86285</v>
      </c>
      <c r="C34316">
        <v>1.15E-4</v>
      </c>
    </row>
    <row r="34317" spans="2:3" x14ac:dyDescent="0.25">
      <c r="B34317">
        <v>1144.8961839999999</v>
      </c>
      <c r="C34317">
        <v>1.07E-4</v>
      </c>
    </row>
    <row r="34318" spans="2:3" x14ac:dyDescent="0.25">
      <c r="B34318">
        <v>1144.929517</v>
      </c>
      <c r="C34318">
        <v>1.03E-4</v>
      </c>
    </row>
    <row r="34319" spans="2:3" x14ac:dyDescent="0.25">
      <c r="B34319">
        <v>1144.9628499999999</v>
      </c>
      <c r="C34319">
        <v>1.1E-4</v>
      </c>
    </row>
    <row r="34320" spans="2:3" x14ac:dyDescent="0.25">
      <c r="B34320">
        <v>1144.996183</v>
      </c>
      <c r="C34320">
        <v>3.3000000000000003E-5</v>
      </c>
    </row>
    <row r="34321" spans="2:3" x14ac:dyDescent="0.25">
      <c r="B34321">
        <v>1145.0295169999999</v>
      </c>
      <c r="C34321">
        <v>2.34E-4</v>
      </c>
    </row>
    <row r="34322" spans="2:3" x14ac:dyDescent="0.25">
      <c r="B34322">
        <v>1145.06285</v>
      </c>
      <c r="C34322">
        <v>1.1900000000000001E-4</v>
      </c>
    </row>
    <row r="34323" spans="2:3" x14ac:dyDescent="0.25">
      <c r="B34323">
        <v>1145.0961830000001</v>
      </c>
      <c r="C34323">
        <v>1.2E-4</v>
      </c>
    </row>
    <row r="34324" spans="2:3" x14ac:dyDescent="0.25">
      <c r="B34324">
        <v>1145.129516</v>
      </c>
      <c r="C34324">
        <v>4.8999999999999998E-5</v>
      </c>
    </row>
    <row r="34325" spans="2:3" x14ac:dyDescent="0.25">
      <c r="B34325">
        <v>1145.1628490000001</v>
      </c>
      <c r="C34325">
        <v>6.7000000000000002E-5</v>
      </c>
    </row>
    <row r="34326" spans="2:3" x14ac:dyDescent="0.25">
      <c r="B34326">
        <v>1145.196183</v>
      </c>
      <c r="C34326">
        <v>2.14E-4</v>
      </c>
    </row>
    <row r="34327" spans="2:3" x14ac:dyDescent="0.25">
      <c r="B34327">
        <v>1145.2295160000001</v>
      </c>
      <c r="C34327">
        <v>4.6999999999999997E-5</v>
      </c>
    </row>
    <row r="34328" spans="2:3" x14ac:dyDescent="0.25">
      <c r="B34328">
        <v>1145.262849</v>
      </c>
      <c r="C34328">
        <v>6.8999999999999997E-5</v>
      </c>
    </row>
    <row r="34329" spans="2:3" x14ac:dyDescent="0.25">
      <c r="B34329">
        <v>1145.296182</v>
      </c>
      <c r="C34329">
        <v>1.03E-4</v>
      </c>
    </row>
    <row r="34330" spans="2:3" x14ac:dyDescent="0.25">
      <c r="B34330">
        <v>1145.329516</v>
      </c>
      <c r="C34330">
        <v>2.0900000000000001E-4</v>
      </c>
    </row>
    <row r="34331" spans="2:3" x14ac:dyDescent="0.25">
      <c r="B34331">
        <v>1145.3628490000001</v>
      </c>
      <c r="C34331">
        <v>1.35E-4</v>
      </c>
    </row>
    <row r="34332" spans="2:3" x14ac:dyDescent="0.25">
      <c r="B34332">
        <v>1145.396182</v>
      </c>
      <c r="C34332">
        <v>6.7999999999999999E-5</v>
      </c>
    </row>
    <row r="34333" spans="2:3" x14ac:dyDescent="0.25">
      <c r="B34333">
        <v>1145.429515</v>
      </c>
      <c r="C34333">
        <v>9.7999999999999997E-5</v>
      </c>
    </row>
    <row r="34334" spans="2:3" x14ac:dyDescent="0.25">
      <c r="B34334">
        <v>1145.4628479999999</v>
      </c>
      <c r="C34334">
        <v>4.8999999999999998E-5</v>
      </c>
    </row>
    <row r="34335" spans="2:3" x14ac:dyDescent="0.25">
      <c r="B34335">
        <v>1145.4961820000001</v>
      </c>
      <c r="C34335">
        <v>1.45E-4</v>
      </c>
    </row>
    <row r="34336" spans="2:3" x14ac:dyDescent="0.25">
      <c r="B34336">
        <v>1145.5295149999999</v>
      </c>
      <c r="C34336">
        <v>2.6200000000000003E-4</v>
      </c>
    </row>
    <row r="34337" spans="2:3" x14ac:dyDescent="0.25">
      <c r="B34337">
        <v>1145.562848</v>
      </c>
      <c r="C34337">
        <v>8.3999999999999995E-5</v>
      </c>
    </row>
    <row r="34338" spans="2:3" x14ac:dyDescent="0.25">
      <c r="B34338">
        <v>1145.5961809999999</v>
      </c>
      <c r="C34338">
        <v>1E-4</v>
      </c>
    </row>
    <row r="34339" spans="2:3" x14ac:dyDescent="0.25">
      <c r="B34339">
        <v>1145.6295150000001</v>
      </c>
      <c r="C34339">
        <v>1.9799999999999999E-4</v>
      </c>
    </row>
    <row r="34340" spans="2:3" x14ac:dyDescent="0.25">
      <c r="B34340">
        <v>1145.6628479999999</v>
      </c>
      <c r="C34340">
        <v>1.21E-4</v>
      </c>
    </row>
    <row r="34341" spans="2:3" x14ac:dyDescent="0.25">
      <c r="B34341">
        <v>1145.696181</v>
      </c>
      <c r="C34341">
        <v>1.7699999999999999E-4</v>
      </c>
    </row>
    <row r="34342" spans="2:3" x14ac:dyDescent="0.25">
      <c r="B34342">
        <v>1145.7295140000001</v>
      </c>
      <c r="C34342">
        <v>1.07E-4</v>
      </c>
    </row>
    <row r="34343" spans="2:3" x14ac:dyDescent="0.25">
      <c r="B34343">
        <v>1145.762847</v>
      </c>
      <c r="C34343">
        <v>2.3800000000000001E-4</v>
      </c>
    </row>
    <row r="34344" spans="2:3" x14ac:dyDescent="0.25">
      <c r="B34344">
        <v>1145.7961809999999</v>
      </c>
      <c r="C34344">
        <v>6.0000000000000002E-6</v>
      </c>
    </row>
    <row r="34345" spans="2:3" x14ac:dyDescent="0.25">
      <c r="B34345">
        <v>1145.829514</v>
      </c>
      <c r="C34345">
        <v>8.1000000000000004E-5</v>
      </c>
    </row>
    <row r="34346" spans="2:3" x14ac:dyDescent="0.25">
      <c r="B34346">
        <v>1145.8628470000001</v>
      </c>
      <c r="C34346">
        <v>1.3300000000000001E-4</v>
      </c>
    </row>
    <row r="34347" spans="2:3" x14ac:dyDescent="0.25">
      <c r="B34347">
        <v>1145.89618</v>
      </c>
      <c r="C34347">
        <v>1.21E-4</v>
      </c>
    </row>
    <row r="34348" spans="2:3" x14ac:dyDescent="0.25">
      <c r="B34348">
        <v>1145.9295139999999</v>
      </c>
      <c r="C34348">
        <v>1.34E-4</v>
      </c>
    </row>
    <row r="34349" spans="2:3" x14ac:dyDescent="0.25">
      <c r="B34349">
        <v>1145.962847</v>
      </c>
      <c r="C34349">
        <v>1.18E-4</v>
      </c>
    </row>
    <row r="34350" spans="2:3" x14ac:dyDescent="0.25">
      <c r="B34350">
        <v>1145.9961800000001</v>
      </c>
      <c r="C34350">
        <v>1.26E-4</v>
      </c>
    </row>
    <row r="34351" spans="2:3" x14ac:dyDescent="0.25">
      <c r="B34351">
        <v>1146.029513</v>
      </c>
      <c r="C34351">
        <v>1.75E-4</v>
      </c>
    </row>
    <row r="34352" spans="2:3" x14ac:dyDescent="0.25">
      <c r="B34352">
        <v>1146.062846</v>
      </c>
      <c r="C34352">
        <v>1.34E-4</v>
      </c>
    </row>
    <row r="34353" spans="2:3" x14ac:dyDescent="0.25">
      <c r="B34353">
        <v>1146.09618</v>
      </c>
      <c r="C34353">
        <v>9.5000000000000005E-5</v>
      </c>
    </row>
    <row r="34354" spans="2:3" x14ac:dyDescent="0.25">
      <c r="B34354">
        <v>1146.1295130000001</v>
      </c>
      <c r="C34354">
        <v>1.7899999999999999E-4</v>
      </c>
    </row>
    <row r="34355" spans="2:3" x14ac:dyDescent="0.25">
      <c r="B34355">
        <v>1146.1628459999999</v>
      </c>
      <c r="C34355">
        <v>2.3800000000000001E-4</v>
      </c>
    </row>
    <row r="34356" spans="2:3" x14ac:dyDescent="0.25">
      <c r="B34356">
        <v>1146.196179</v>
      </c>
      <c r="C34356">
        <v>8.7000000000000001E-5</v>
      </c>
    </row>
    <row r="34357" spans="2:3" x14ac:dyDescent="0.25">
      <c r="B34357">
        <v>1146.229513</v>
      </c>
      <c r="C34357">
        <v>1.8200000000000001E-4</v>
      </c>
    </row>
    <row r="34358" spans="2:3" x14ac:dyDescent="0.25">
      <c r="B34358">
        <v>1146.2628460000001</v>
      </c>
      <c r="C34358">
        <v>1.4999999999999999E-4</v>
      </c>
    </row>
    <row r="34359" spans="2:3" x14ac:dyDescent="0.25">
      <c r="B34359">
        <v>1146.2961789999999</v>
      </c>
      <c r="C34359">
        <v>1.0399999999999999E-4</v>
      </c>
    </row>
    <row r="34360" spans="2:3" x14ac:dyDescent="0.25">
      <c r="B34360">
        <v>1146.329512</v>
      </c>
      <c r="C34360">
        <v>1.3799999999999999E-4</v>
      </c>
    </row>
    <row r="34361" spans="2:3" x14ac:dyDescent="0.25">
      <c r="B34361">
        <v>1146.3628450000001</v>
      </c>
      <c r="C34361">
        <v>8.2999999999999998E-5</v>
      </c>
    </row>
    <row r="34362" spans="2:3" x14ac:dyDescent="0.25">
      <c r="B34362">
        <v>1146.3961790000001</v>
      </c>
      <c r="C34362">
        <v>1.55E-4</v>
      </c>
    </row>
    <row r="34363" spans="2:3" x14ac:dyDescent="0.25">
      <c r="B34363">
        <v>1146.4295119999999</v>
      </c>
      <c r="C34363">
        <v>3.6099999999999999E-4</v>
      </c>
    </row>
    <row r="34364" spans="2:3" x14ac:dyDescent="0.25">
      <c r="B34364">
        <v>1146.462845</v>
      </c>
      <c r="C34364">
        <v>9.7E-5</v>
      </c>
    </row>
    <row r="34365" spans="2:3" x14ac:dyDescent="0.25">
      <c r="B34365">
        <v>1146.4961780000001</v>
      </c>
      <c r="C34365">
        <v>2.23E-4</v>
      </c>
    </row>
    <row r="34366" spans="2:3" x14ac:dyDescent="0.25">
      <c r="B34366">
        <v>1146.5295120000001</v>
      </c>
      <c r="C34366">
        <v>4.8000000000000001E-5</v>
      </c>
    </row>
    <row r="34367" spans="2:3" x14ac:dyDescent="0.25">
      <c r="B34367">
        <v>1146.5628449999999</v>
      </c>
      <c r="C34367">
        <v>1.0000000000000001E-5</v>
      </c>
    </row>
    <row r="34368" spans="2:3" x14ac:dyDescent="0.25">
      <c r="B34368">
        <v>1146.596178</v>
      </c>
      <c r="C34368">
        <v>2.2000000000000001E-4</v>
      </c>
    </row>
    <row r="34369" spans="2:3" x14ac:dyDescent="0.25">
      <c r="B34369">
        <v>1146.6295110000001</v>
      </c>
      <c r="C34369">
        <v>6.2000000000000003E-5</v>
      </c>
    </row>
    <row r="34370" spans="2:3" x14ac:dyDescent="0.25">
      <c r="B34370">
        <v>1146.662844</v>
      </c>
      <c r="C34370">
        <v>1.5E-5</v>
      </c>
    </row>
    <row r="34371" spans="2:3" x14ac:dyDescent="0.25">
      <c r="B34371">
        <v>1146.6961779999999</v>
      </c>
      <c r="C34371">
        <v>3.8000000000000002E-5</v>
      </c>
    </row>
    <row r="34372" spans="2:3" x14ac:dyDescent="0.25">
      <c r="B34372">
        <v>1146.729511</v>
      </c>
      <c r="C34372">
        <v>1.7100000000000001E-4</v>
      </c>
    </row>
    <row r="34373" spans="2:3" x14ac:dyDescent="0.25">
      <c r="B34373">
        <v>1146.7628440000001</v>
      </c>
      <c r="C34373">
        <v>1.2400000000000001E-4</v>
      </c>
    </row>
    <row r="34374" spans="2:3" x14ac:dyDescent="0.25">
      <c r="B34374">
        <v>1146.7961769999999</v>
      </c>
      <c r="C34374">
        <v>6.6000000000000005E-5</v>
      </c>
    </row>
    <row r="34375" spans="2:3" x14ac:dyDescent="0.25">
      <c r="B34375">
        <v>1146.8295109999999</v>
      </c>
      <c r="C34375">
        <v>8.7000000000000001E-5</v>
      </c>
    </row>
    <row r="34376" spans="2:3" x14ac:dyDescent="0.25">
      <c r="B34376">
        <v>1146.862844</v>
      </c>
      <c r="C34376">
        <v>7.7999999999999999E-5</v>
      </c>
    </row>
    <row r="34377" spans="2:3" x14ac:dyDescent="0.25">
      <c r="B34377">
        <v>1146.8961770000001</v>
      </c>
      <c r="C34377">
        <v>3.8999999999999999E-5</v>
      </c>
    </row>
    <row r="34378" spans="2:3" x14ac:dyDescent="0.25">
      <c r="B34378">
        <v>1146.9295099999999</v>
      </c>
      <c r="C34378">
        <v>1.94E-4</v>
      </c>
    </row>
    <row r="34379" spans="2:3" x14ac:dyDescent="0.25">
      <c r="B34379">
        <v>1146.962843</v>
      </c>
      <c r="C34379">
        <v>1.02E-4</v>
      </c>
    </row>
    <row r="34380" spans="2:3" x14ac:dyDescent="0.25">
      <c r="B34380">
        <v>1146.996177</v>
      </c>
      <c r="C34380">
        <v>9.7999999999999997E-5</v>
      </c>
    </row>
    <row r="34381" spans="2:3" x14ac:dyDescent="0.25">
      <c r="B34381">
        <v>1147.0295100000001</v>
      </c>
      <c r="C34381">
        <v>3.48E-4</v>
      </c>
    </row>
    <row r="34382" spans="2:3" x14ac:dyDescent="0.25">
      <c r="B34382">
        <v>1147.0628429999999</v>
      </c>
      <c r="C34382">
        <v>1.7699999999999999E-4</v>
      </c>
    </row>
    <row r="34383" spans="2:3" x14ac:dyDescent="0.25">
      <c r="B34383">
        <v>1147.096176</v>
      </c>
      <c r="C34383">
        <v>1.3100000000000001E-4</v>
      </c>
    </row>
    <row r="34384" spans="2:3" x14ac:dyDescent="0.25">
      <c r="B34384">
        <v>1147.12951</v>
      </c>
      <c r="C34384">
        <v>1.2899999999999999E-4</v>
      </c>
    </row>
    <row r="34385" spans="2:3" x14ac:dyDescent="0.25">
      <c r="B34385">
        <v>1147.1628430000001</v>
      </c>
      <c r="C34385">
        <v>1.07E-4</v>
      </c>
    </row>
    <row r="34386" spans="2:3" x14ac:dyDescent="0.25">
      <c r="B34386">
        <v>1147.1961759999999</v>
      </c>
      <c r="C34386">
        <v>2.9799999999999998E-4</v>
      </c>
    </row>
    <row r="34387" spans="2:3" x14ac:dyDescent="0.25">
      <c r="B34387">
        <v>1147.229509</v>
      </c>
      <c r="C34387">
        <v>8.1000000000000004E-5</v>
      </c>
    </row>
    <row r="34388" spans="2:3" x14ac:dyDescent="0.25">
      <c r="B34388">
        <v>1147.2628420000001</v>
      </c>
      <c r="C34388">
        <v>1.4999999999999999E-4</v>
      </c>
    </row>
    <row r="34389" spans="2:3" x14ac:dyDescent="0.25">
      <c r="B34389">
        <v>1147.2961760000001</v>
      </c>
      <c r="C34389">
        <v>1.21E-4</v>
      </c>
    </row>
    <row r="34390" spans="2:3" x14ac:dyDescent="0.25">
      <c r="B34390">
        <v>1147.3295089999999</v>
      </c>
      <c r="C34390">
        <v>1.5300000000000001E-4</v>
      </c>
    </row>
    <row r="34391" spans="2:3" x14ac:dyDescent="0.25">
      <c r="B34391">
        <v>1147.362842</v>
      </c>
      <c r="C34391">
        <v>6.6000000000000005E-5</v>
      </c>
    </row>
    <row r="34392" spans="2:3" x14ac:dyDescent="0.25">
      <c r="B34392">
        <v>1147.3961750000001</v>
      </c>
      <c r="C34392">
        <v>1.18E-4</v>
      </c>
    </row>
    <row r="34393" spans="2:3" x14ac:dyDescent="0.25">
      <c r="B34393">
        <v>1147.4295090000001</v>
      </c>
      <c r="C34393">
        <v>1.13E-4</v>
      </c>
    </row>
    <row r="34394" spans="2:3" x14ac:dyDescent="0.25">
      <c r="B34394">
        <v>1147.4628419999999</v>
      </c>
      <c r="C34394">
        <v>1.1E-4</v>
      </c>
    </row>
    <row r="34395" spans="2:3" x14ac:dyDescent="0.25">
      <c r="B34395">
        <v>1147.496175</v>
      </c>
      <c r="C34395">
        <v>1.08E-4</v>
      </c>
    </row>
    <row r="34396" spans="2:3" x14ac:dyDescent="0.25">
      <c r="B34396">
        <v>1147.5295080000001</v>
      </c>
      <c r="C34396">
        <v>1.5899999999999999E-4</v>
      </c>
    </row>
    <row r="34397" spans="2:3" x14ac:dyDescent="0.25">
      <c r="B34397">
        <v>1147.5628409999999</v>
      </c>
      <c r="C34397">
        <v>1.45E-4</v>
      </c>
    </row>
    <row r="34398" spans="2:3" x14ac:dyDescent="0.25">
      <c r="B34398">
        <v>1147.5961749999999</v>
      </c>
      <c r="C34398">
        <v>6.7999999999999999E-5</v>
      </c>
    </row>
    <row r="34399" spans="2:3" x14ac:dyDescent="0.25">
      <c r="B34399">
        <v>1147.629508</v>
      </c>
      <c r="C34399">
        <v>2.7E-4</v>
      </c>
    </row>
    <row r="34400" spans="2:3" x14ac:dyDescent="0.25">
      <c r="B34400">
        <v>1147.6628410000001</v>
      </c>
      <c r="C34400">
        <v>1.3799999999999999E-4</v>
      </c>
    </row>
    <row r="34401" spans="2:3" x14ac:dyDescent="0.25">
      <c r="B34401">
        <v>1147.6961739999999</v>
      </c>
      <c r="C34401">
        <v>1.25E-4</v>
      </c>
    </row>
    <row r="34402" spans="2:3" x14ac:dyDescent="0.25">
      <c r="B34402">
        <v>1147.7295079999999</v>
      </c>
      <c r="C34402">
        <v>1.9799999999999999E-4</v>
      </c>
    </row>
    <row r="34403" spans="2:3" x14ac:dyDescent="0.25">
      <c r="B34403">
        <v>1147.762841</v>
      </c>
      <c r="C34403">
        <v>7.2999999999999999E-5</v>
      </c>
    </row>
    <row r="34404" spans="2:3" x14ac:dyDescent="0.25">
      <c r="B34404">
        <v>1147.7961740000001</v>
      </c>
      <c r="C34404">
        <v>1.63E-4</v>
      </c>
    </row>
    <row r="34405" spans="2:3" x14ac:dyDescent="0.25">
      <c r="B34405">
        <v>1147.8295069999999</v>
      </c>
      <c r="C34405">
        <v>1.44E-4</v>
      </c>
    </row>
    <row r="34406" spans="2:3" x14ac:dyDescent="0.25">
      <c r="B34406">
        <v>1147.86284</v>
      </c>
      <c r="C34406">
        <v>6.2000000000000003E-5</v>
      </c>
    </row>
    <row r="34407" spans="2:3" x14ac:dyDescent="0.25">
      <c r="B34407">
        <v>1147.896174</v>
      </c>
      <c r="C34407">
        <v>1.66E-4</v>
      </c>
    </row>
    <row r="34408" spans="2:3" x14ac:dyDescent="0.25">
      <c r="B34408">
        <v>1147.9295070000001</v>
      </c>
      <c r="C34408">
        <v>1.45E-4</v>
      </c>
    </row>
    <row r="34409" spans="2:3" x14ac:dyDescent="0.25">
      <c r="B34409">
        <v>1147.9628399999999</v>
      </c>
      <c r="C34409">
        <v>3.4200000000000002E-4</v>
      </c>
    </row>
    <row r="34410" spans="2:3" x14ac:dyDescent="0.25">
      <c r="B34410">
        <v>1147.996173</v>
      </c>
      <c r="C34410">
        <v>1.12E-4</v>
      </c>
    </row>
    <row r="34411" spans="2:3" x14ac:dyDescent="0.25">
      <c r="B34411">
        <v>1148.029507</v>
      </c>
      <c r="C34411">
        <v>1.8900000000000001E-4</v>
      </c>
    </row>
    <row r="34412" spans="2:3" x14ac:dyDescent="0.25">
      <c r="B34412">
        <v>1148.0628400000001</v>
      </c>
      <c r="C34412">
        <v>1.16E-4</v>
      </c>
    </row>
    <row r="34413" spans="2:3" x14ac:dyDescent="0.25">
      <c r="B34413">
        <v>1148.0961729999999</v>
      </c>
      <c r="C34413">
        <v>1.63E-4</v>
      </c>
    </row>
    <row r="34414" spans="2:3" x14ac:dyDescent="0.25">
      <c r="B34414">
        <v>1148.129506</v>
      </c>
      <c r="C34414">
        <v>1.4999999999999999E-4</v>
      </c>
    </row>
    <row r="34415" spans="2:3" x14ac:dyDescent="0.25">
      <c r="B34415">
        <v>1148.1628390000001</v>
      </c>
      <c r="C34415">
        <v>2.2900000000000001E-4</v>
      </c>
    </row>
    <row r="34416" spans="2:3" x14ac:dyDescent="0.25">
      <c r="B34416">
        <v>1148.196173</v>
      </c>
      <c r="C34416">
        <v>1.3799999999999999E-4</v>
      </c>
    </row>
    <row r="34417" spans="2:3" x14ac:dyDescent="0.25">
      <c r="B34417">
        <v>1148.2295059999999</v>
      </c>
      <c r="C34417">
        <v>1.4899999999999999E-4</v>
      </c>
    </row>
    <row r="34418" spans="2:3" x14ac:dyDescent="0.25">
      <c r="B34418">
        <v>1148.262839</v>
      </c>
      <c r="C34418">
        <v>1.3999999999999999E-4</v>
      </c>
    </row>
    <row r="34419" spans="2:3" x14ac:dyDescent="0.25">
      <c r="B34419">
        <v>1148.2961720000001</v>
      </c>
      <c r="C34419">
        <v>1.45E-4</v>
      </c>
    </row>
    <row r="34420" spans="2:3" x14ac:dyDescent="0.25">
      <c r="B34420">
        <v>1148.329506</v>
      </c>
      <c r="C34420">
        <v>8.6000000000000003E-5</v>
      </c>
    </row>
    <row r="34421" spans="2:3" x14ac:dyDescent="0.25">
      <c r="B34421">
        <v>1148.3628389999999</v>
      </c>
      <c r="C34421">
        <v>3.4E-5</v>
      </c>
    </row>
    <row r="34422" spans="2:3" x14ac:dyDescent="0.25">
      <c r="B34422">
        <v>1148.396172</v>
      </c>
      <c r="C34422">
        <v>1.16E-4</v>
      </c>
    </row>
    <row r="34423" spans="2:3" x14ac:dyDescent="0.25">
      <c r="B34423">
        <v>1148.4295050000001</v>
      </c>
      <c r="C34423">
        <v>5.5000000000000002E-5</v>
      </c>
    </row>
    <row r="34424" spans="2:3" x14ac:dyDescent="0.25">
      <c r="B34424">
        <v>1148.4628379999999</v>
      </c>
      <c r="C34424">
        <v>2.4800000000000001E-4</v>
      </c>
    </row>
    <row r="34425" spans="2:3" x14ac:dyDescent="0.25">
      <c r="B34425">
        <v>1148.4961719999999</v>
      </c>
      <c r="C34425">
        <v>8.0000000000000007E-5</v>
      </c>
    </row>
    <row r="34426" spans="2:3" x14ac:dyDescent="0.25">
      <c r="B34426">
        <v>1148.529505</v>
      </c>
      <c r="C34426">
        <v>1.7200000000000001E-4</v>
      </c>
    </row>
    <row r="34427" spans="2:3" x14ac:dyDescent="0.25">
      <c r="B34427">
        <v>1148.5628380000001</v>
      </c>
      <c r="C34427">
        <v>1.21E-4</v>
      </c>
    </row>
    <row r="34428" spans="2:3" x14ac:dyDescent="0.25">
      <c r="B34428">
        <v>1148.5961709999999</v>
      </c>
      <c r="C34428">
        <v>2.8E-5</v>
      </c>
    </row>
    <row r="34429" spans="2:3" x14ac:dyDescent="0.25">
      <c r="B34429">
        <v>1148.6295050000001</v>
      </c>
      <c r="C34429">
        <v>1.06E-4</v>
      </c>
    </row>
    <row r="34430" spans="2:3" x14ac:dyDescent="0.25">
      <c r="B34430">
        <v>1148.662838</v>
      </c>
      <c r="C34430">
        <v>1.7699999999999999E-4</v>
      </c>
    </row>
    <row r="34431" spans="2:3" x14ac:dyDescent="0.25">
      <c r="B34431">
        <v>1148.696171</v>
      </c>
      <c r="C34431">
        <v>1.76E-4</v>
      </c>
    </row>
    <row r="34432" spans="2:3" x14ac:dyDescent="0.25">
      <c r="B34432">
        <v>1148.7295039999999</v>
      </c>
      <c r="C34432">
        <v>1.6200000000000001E-4</v>
      </c>
    </row>
    <row r="34433" spans="2:3" x14ac:dyDescent="0.25">
      <c r="B34433">
        <v>1148.762837</v>
      </c>
      <c r="C34433">
        <v>9.8999999999999994E-5</v>
      </c>
    </row>
    <row r="34434" spans="2:3" x14ac:dyDescent="0.25">
      <c r="B34434">
        <v>1148.796171</v>
      </c>
      <c r="C34434">
        <v>1.05E-4</v>
      </c>
    </row>
    <row r="34435" spans="2:3" x14ac:dyDescent="0.25">
      <c r="B34435">
        <v>1148.829504</v>
      </c>
      <c r="C34435">
        <v>1.65E-4</v>
      </c>
    </row>
    <row r="34436" spans="2:3" x14ac:dyDescent="0.25">
      <c r="B34436">
        <v>1148.8628369999999</v>
      </c>
      <c r="C34436">
        <v>6.8999999999999997E-5</v>
      </c>
    </row>
    <row r="34437" spans="2:3" x14ac:dyDescent="0.25">
      <c r="B34437">
        <v>1148.89617</v>
      </c>
      <c r="C34437">
        <v>8.2999999999999998E-5</v>
      </c>
    </row>
    <row r="34438" spans="2:3" x14ac:dyDescent="0.25">
      <c r="B34438">
        <v>1148.929504</v>
      </c>
      <c r="C34438">
        <v>2.0000000000000001E-4</v>
      </c>
    </row>
    <row r="34439" spans="2:3" x14ac:dyDescent="0.25">
      <c r="B34439">
        <v>1148.962837</v>
      </c>
      <c r="C34439">
        <v>6.7999999999999999E-5</v>
      </c>
    </row>
    <row r="34440" spans="2:3" x14ac:dyDescent="0.25">
      <c r="B34440">
        <v>1148.9961699999999</v>
      </c>
      <c r="C34440">
        <v>2.1699999999999999E-4</v>
      </c>
    </row>
    <row r="34441" spans="2:3" x14ac:dyDescent="0.25">
      <c r="B34441">
        <v>1149.029503</v>
      </c>
      <c r="C34441">
        <v>6.8999999999999997E-5</v>
      </c>
    </row>
    <row r="34442" spans="2:3" x14ac:dyDescent="0.25">
      <c r="B34442">
        <v>1149.0628360000001</v>
      </c>
      <c r="C34442">
        <v>9.3999999999999994E-5</v>
      </c>
    </row>
    <row r="34443" spans="2:3" x14ac:dyDescent="0.25">
      <c r="B34443">
        <v>1149.09617</v>
      </c>
      <c r="C34443">
        <v>1.6699999999999999E-4</v>
      </c>
    </row>
    <row r="34444" spans="2:3" x14ac:dyDescent="0.25">
      <c r="B34444">
        <v>1149.1295030000001</v>
      </c>
      <c r="C34444">
        <v>2.4499999999999999E-4</v>
      </c>
    </row>
    <row r="34445" spans="2:3" x14ac:dyDescent="0.25">
      <c r="B34445">
        <v>1149.162836</v>
      </c>
      <c r="C34445">
        <v>8.5000000000000006E-5</v>
      </c>
    </row>
    <row r="34446" spans="2:3" x14ac:dyDescent="0.25">
      <c r="B34446">
        <v>1149.1961690000001</v>
      </c>
      <c r="C34446">
        <v>2.8800000000000001E-4</v>
      </c>
    </row>
    <row r="34447" spans="2:3" x14ac:dyDescent="0.25">
      <c r="B34447">
        <v>1149.229503</v>
      </c>
      <c r="C34447">
        <v>1.21E-4</v>
      </c>
    </row>
    <row r="34448" spans="2:3" x14ac:dyDescent="0.25">
      <c r="B34448">
        <v>1149.2628360000001</v>
      </c>
      <c r="C34448">
        <v>1.9699999999999999E-4</v>
      </c>
    </row>
    <row r="34449" spans="2:3" x14ac:dyDescent="0.25">
      <c r="B34449">
        <v>1149.296169</v>
      </c>
      <c r="C34449">
        <v>5.3999999999999998E-5</v>
      </c>
    </row>
    <row r="34450" spans="2:3" x14ac:dyDescent="0.25">
      <c r="B34450">
        <v>1149.329502</v>
      </c>
      <c r="C34450">
        <v>4.6E-5</v>
      </c>
    </row>
    <row r="34451" spans="2:3" x14ac:dyDescent="0.25">
      <c r="B34451">
        <v>1149.3628349999999</v>
      </c>
      <c r="C34451">
        <v>6.8999999999999997E-5</v>
      </c>
    </row>
    <row r="34452" spans="2:3" x14ac:dyDescent="0.25">
      <c r="B34452">
        <v>1149.3961690000001</v>
      </c>
      <c r="C34452">
        <v>9.1000000000000003E-5</v>
      </c>
    </row>
    <row r="34453" spans="2:3" x14ac:dyDescent="0.25">
      <c r="B34453">
        <v>1149.429502</v>
      </c>
      <c r="C34453">
        <v>3.8999999999999999E-5</v>
      </c>
    </row>
    <row r="34454" spans="2:3" x14ac:dyDescent="0.25">
      <c r="B34454">
        <v>1149.462835</v>
      </c>
      <c r="C34454">
        <v>1.55E-4</v>
      </c>
    </row>
    <row r="34455" spans="2:3" x14ac:dyDescent="0.25">
      <c r="B34455">
        <v>1149.4961679999999</v>
      </c>
      <c r="C34455">
        <v>7.7999999999999999E-5</v>
      </c>
    </row>
    <row r="34456" spans="2:3" x14ac:dyDescent="0.25">
      <c r="B34456">
        <v>1149.5295020000001</v>
      </c>
      <c r="C34456">
        <v>1.8200000000000001E-4</v>
      </c>
    </row>
    <row r="34457" spans="2:3" x14ac:dyDescent="0.25">
      <c r="B34457">
        <v>1149.562835</v>
      </c>
      <c r="C34457">
        <v>1.6699999999999999E-4</v>
      </c>
    </row>
    <row r="34458" spans="2:3" x14ac:dyDescent="0.25">
      <c r="B34458">
        <v>1149.596168</v>
      </c>
      <c r="C34458">
        <v>9.3999999999999994E-5</v>
      </c>
    </row>
    <row r="34459" spans="2:3" x14ac:dyDescent="0.25">
      <c r="B34459">
        <v>1149.6295009999999</v>
      </c>
      <c r="C34459">
        <v>1.47E-4</v>
      </c>
    </row>
    <row r="34460" spans="2:3" x14ac:dyDescent="0.25">
      <c r="B34460">
        <v>1149.662834</v>
      </c>
      <c r="C34460">
        <v>1.2799999999999999E-4</v>
      </c>
    </row>
    <row r="34461" spans="2:3" x14ac:dyDescent="0.25">
      <c r="B34461">
        <v>1149.6961679999999</v>
      </c>
      <c r="C34461">
        <v>4.8999999999999998E-5</v>
      </c>
    </row>
    <row r="34462" spans="2:3" x14ac:dyDescent="0.25">
      <c r="B34462">
        <v>1149.729501</v>
      </c>
      <c r="C34462">
        <v>1.35E-4</v>
      </c>
    </row>
    <row r="34463" spans="2:3" x14ac:dyDescent="0.25">
      <c r="B34463">
        <v>1149.7628340000001</v>
      </c>
      <c r="C34463">
        <v>1.01E-4</v>
      </c>
    </row>
    <row r="34464" spans="2:3" x14ac:dyDescent="0.25">
      <c r="B34464">
        <v>1149.796167</v>
      </c>
      <c r="C34464">
        <v>2.0699999999999999E-4</v>
      </c>
    </row>
    <row r="34465" spans="2:3" x14ac:dyDescent="0.25">
      <c r="B34465">
        <v>1149.8295009999999</v>
      </c>
      <c r="C34465">
        <v>1.92E-4</v>
      </c>
    </row>
    <row r="34466" spans="2:3" x14ac:dyDescent="0.25">
      <c r="B34466">
        <v>1149.862834</v>
      </c>
      <c r="C34466">
        <v>3.0499999999999999E-4</v>
      </c>
    </row>
    <row r="34467" spans="2:3" x14ac:dyDescent="0.25">
      <c r="B34467">
        <v>1149.8961670000001</v>
      </c>
      <c r="C34467">
        <v>8.8999999999999995E-5</v>
      </c>
    </row>
    <row r="34468" spans="2:3" x14ac:dyDescent="0.25">
      <c r="B34468">
        <v>1149.9295</v>
      </c>
      <c r="C34468">
        <v>1.7200000000000001E-4</v>
      </c>
    </row>
    <row r="34469" spans="2:3" x14ac:dyDescent="0.25">
      <c r="B34469">
        <v>1149.962833</v>
      </c>
      <c r="C34469">
        <v>1.02E-4</v>
      </c>
    </row>
    <row r="34470" spans="2:3" x14ac:dyDescent="0.25">
      <c r="B34470">
        <v>1149.996167</v>
      </c>
      <c r="C34470">
        <v>1.5999999999999999E-5</v>
      </c>
    </row>
    <row r="34471" spans="2:3" x14ac:dyDescent="0.25">
      <c r="B34471">
        <v>1150.0295000000001</v>
      </c>
      <c r="C34471">
        <v>4.8999999999999998E-5</v>
      </c>
    </row>
    <row r="34472" spans="2:3" x14ac:dyDescent="0.25">
      <c r="B34472">
        <v>1150.062833</v>
      </c>
      <c r="C34472">
        <v>2.3E-5</v>
      </c>
    </row>
    <row r="34473" spans="2:3" x14ac:dyDescent="0.25">
      <c r="B34473">
        <v>1150.096166</v>
      </c>
      <c r="C34473">
        <v>1.47E-4</v>
      </c>
    </row>
    <row r="34474" spans="2:3" x14ac:dyDescent="0.25">
      <c r="B34474">
        <v>1150.1295</v>
      </c>
      <c r="C34474">
        <v>1.03E-4</v>
      </c>
    </row>
    <row r="34475" spans="2:3" x14ac:dyDescent="0.25">
      <c r="B34475">
        <v>1150.1628330000001</v>
      </c>
      <c r="C34475">
        <v>7.1000000000000005E-5</v>
      </c>
    </row>
    <row r="34476" spans="2:3" x14ac:dyDescent="0.25">
      <c r="B34476">
        <v>1150.1961659999999</v>
      </c>
      <c r="C34476">
        <v>2.42E-4</v>
      </c>
    </row>
    <row r="34477" spans="2:3" x14ac:dyDescent="0.25">
      <c r="B34477">
        <v>1150.229499</v>
      </c>
      <c r="C34477">
        <v>1E-4</v>
      </c>
    </row>
    <row r="34478" spans="2:3" x14ac:dyDescent="0.25">
      <c r="B34478">
        <v>1150.2628319999999</v>
      </c>
      <c r="C34478">
        <v>1.6799999999999999E-4</v>
      </c>
    </row>
    <row r="34479" spans="2:3" x14ac:dyDescent="0.25">
      <c r="B34479">
        <v>1150.2961660000001</v>
      </c>
      <c r="C34479">
        <v>8.5000000000000006E-5</v>
      </c>
    </row>
    <row r="34480" spans="2:3" x14ac:dyDescent="0.25">
      <c r="B34480">
        <v>1150.3294989999999</v>
      </c>
      <c r="C34480">
        <v>1.34E-4</v>
      </c>
    </row>
    <row r="34481" spans="2:3" x14ac:dyDescent="0.25">
      <c r="B34481">
        <v>1150.362832</v>
      </c>
      <c r="C34481">
        <v>5.5000000000000002E-5</v>
      </c>
    </row>
    <row r="34482" spans="2:3" x14ac:dyDescent="0.25">
      <c r="B34482">
        <v>1150.3961650000001</v>
      </c>
      <c r="C34482">
        <v>3.4299999999999999E-4</v>
      </c>
    </row>
    <row r="34483" spans="2:3" x14ac:dyDescent="0.25">
      <c r="B34483">
        <v>1150.4294990000001</v>
      </c>
      <c r="C34483">
        <v>1.36E-4</v>
      </c>
    </row>
    <row r="34484" spans="2:3" x14ac:dyDescent="0.25">
      <c r="B34484">
        <v>1150.4628319999999</v>
      </c>
      <c r="C34484">
        <v>8.7999999999999998E-5</v>
      </c>
    </row>
    <row r="34485" spans="2:3" x14ac:dyDescent="0.25">
      <c r="B34485">
        <v>1150.496165</v>
      </c>
      <c r="C34485">
        <v>1.02E-4</v>
      </c>
    </row>
    <row r="34486" spans="2:3" x14ac:dyDescent="0.25">
      <c r="B34486">
        <v>1150.5294980000001</v>
      </c>
      <c r="C34486">
        <v>1.5799999999999999E-4</v>
      </c>
    </row>
    <row r="34487" spans="2:3" x14ac:dyDescent="0.25">
      <c r="B34487">
        <v>1150.562831</v>
      </c>
      <c r="C34487">
        <v>2.43E-4</v>
      </c>
    </row>
    <row r="34488" spans="2:3" x14ac:dyDescent="0.25">
      <c r="B34488">
        <v>1150.5961649999999</v>
      </c>
      <c r="C34488">
        <v>2.0100000000000001E-4</v>
      </c>
    </row>
    <row r="34489" spans="2:3" x14ac:dyDescent="0.25">
      <c r="B34489">
        <v>1150.629498</v>
      </c>
      <c r="C34489">
        <v>2.2699999999999999E-4</v>
      </c>
    </row>
    <row r="34490" spans="2:3" x14ac:dyDescent="0.25">
      <c r="B34490">
        <v>1150.6628310000001</v>
      </c>
      <c r="C34490">
        <v>1.5799999999999999E-4</v>
      </c>
    </row>
    <row r="34491" spans="2:3" x14ac:dyDescent="0.25">
      <c r="B34491">
        <v>1150.696164</v>
      </c>
      <c r="C34491">
        <v>3.4E-5</v>
      </c>
    </row>
    <row r="34492" spans="2:3" x14ac:dyDescent="0.25">
      <c r="B34492">
        <v>1150.7294979999999</v>
      </c>
      <c r="C34492">
        <v>1.11E-4</v>
      </c>
    </row>
    <row r="34493" spans="2:3" x14ac:dyDescent="0.25">
      <c r="B34493">
        <v>1150.762831</v>
      </c>
      <c r="C34493">
        <v>1.5300000000000001E-4</v>
      </c>
    </row>
    <row r="34494" spans="2:3" x14ac:dyDescent="0.25">
      <c r="B34494">
        <v>1150.7961640000001</v>
      </c>
      <c r="C34494">
        <v>3.19E-4</v>
      </c>
    </row>
    <row r="34495" spans="2:3" x14ac:dyDescent="0.25">
      <c r="B34495">
        <v>1150.8294969999999</v>
      </c>
      <c r="C34495">
        <v>1.5200000000000001E-4</v>
      </c>
    </row>
    <row r="34496" spans="2:3" x14ac:dyDescent="0.25">
      <c r="B34496">
        <v>1150.86283</v>
      </c>
      <c r="C34496">
        <v>1.5799999999999999E-4</v>
      </c>
    </row>
    <row r="34497" spans="2:3" x14ac:dyDescent="0.25">
      <c r="B34497">
        <v>1150.896164</v>
      </c>
      <c r="C34497">
        <v>8.5000000000000006E-5</v>
      </c>
    </row>
    <row r="34498" spans="2:3" x14ac:dyDescent="0.25">
      <c r="B34498">
        <v>1150.9294970000001</v>
      </c>
      <c r="C34498">
        <v>2.1499999999999999E-4</v>
      </c>
    </row>
    <row r="34499" spans="2:3" x14ac:dyDescent="0.25">
      <c r="B34499">
        <v>1150.9628299999999</v>
      </c>
      <c r="C34499">
        <v>4.8000000000000001E-5</v>
      </c>
    </row>
    <row r="34500" spans="2:3" x14ac:dyDescent="0.25">
      <c r="B34500">
        <v>1150.996163</v>
      </c>
      <c r="C34500">
        <v>9.7999999999999997E-5</v>
      </c>
    </row>
    <row r="34501" spans="2:3" x14ac:dyDescent="0.25">
      <c r="B34501">
        <v>1151.029497</v>
      </c>
      <c r="C34501">
        <v>2.0100000000000001E-4</v>
      </c>
    </row>
    <row r="34502" spans="2:3" x14ac:dyDescent="0.25">
      <c r="B34502">
        <v>1151.0628300000001</v>
      </c>
      <c r="C34502">
        <v>1.5899999999999999E-4</v>
      </c>
    </row>
    <row r="34503" spans="2:3" x14ac:dyDescent="0.25">
      <c r="B34503">
        <v>1151.0961629999999</v>
      </c>
      <c r="C34503">
        <v>1.16E-4</v>
      </c>
    </row>
    <row r="34504" spans="2:3" x14ac:dyDescent="0.25">
      <c r="B34504">
        <v>1151.129496</v>
      </c>
      <c r="C34504">
        <v>2.8800000000000001E-4</v>
      </c>
    </row>
    <row r="34505" spans="2:3" x14ac:dyDescent="0.25">
      <c r="B34505">
        <v>1151.1628290000001</v>
      </c>
      <c r="C34505">
        <v>1.7899999999999999E-4</v>
      </c>
    </row>
    <row r="34506" spans="2:3" x14ac:dyDescent="0.25">
      <c r="B34506">
        <v>1151.1961630000001</v>
      </c>
      <c r="C34506">
        <v>8.7999999999999998E-5</v>
      </c>
    </row>
    <row r="34507" spans="2:3" x14ac:dyDescent="0.25">
      <c r="B34507">
        <v>1151.2294959999999</v>
      </c>
      <c r="C34507">
        <v>1.13E-4</v>
      </c>
    </row>
    <row r="34508" spans="2:3" x14ac:dyDescent="0.25">
      <c r="B34508">
        <v>1151.262829</v>
      </c>
      <c r="C34508">
        <v>2.1699999999999999E-4</v>
      </c>
    </row>
    <row r="34509" spans="2:3" x14ac:dyDescent="0.25">
      <c r="B34509">
        <v>1151.2961620000001</v>
      </c>
      <c r="C34509">
        <v>1.0399999999999999E-4</v>
      </c>
    </row>
    <row r="34510" spans="2:3" x14ac:dyDescent="0.25">
      <c r="B34510">
        <v>1151.3294960000001</v>
      </c>
      <c r="C34510">
        <v>1.73E-4</v>
      </c>
    </row>
    <row r="34511" spans="2:3" x14ac:dyDescent="0.25">
      <c r="B34511">
        <v>1151.3628289999999</v>
      </c>
      <c r="C34511">
        <v>1.27E-4</v>
      </c>
    </row>
    <row r="34512" spans="2:3" x14ac:dyDescent="0.25">
      <c r="B34512">
        <v>1151.396162</v>
      </c>
      <c r="C34512">
        <v>1.18E-4</v>
      </c>
    </row>
    <row r="34513" spans="2:3" x14ac:dyDescent="0.25">
      <c r="B34513">
        <v>1151.4294950000001</v>
      </c>
      <c r="C34513">
        <v>2.63E-4</v>
      </c>
    </row>
    <row r="34514" spans="2:3" x14ac:dyDescent="0.25">
      <c r="B34514">
        <v>1151.4628279999999</v>
      </c>
      <c r="C34514">
        <v>6.2000000000000003E-5</v>
      </c>
    </row>
    <row r="34515" spans="2:3" x14ac:dyDescent="0.25">
      <c r="B34515">
        <v>1151.4961619999999</v>
      </c>
      <c r="C34515">
        <v>2.0799999999999999E-4</v>
      </c>
    </row>
    <row r="34516" spans="2:3" x14ac:dyDescent="0.25">
      <c r="B34516">
        <v>1151.529495</v>
      </c>
      <c r="C34516">
        <v>3.3500000000000001E-4</v>
      </c>
    </row>
    <row r="34517" spans="2:3" x14ac:dyDescent="0.25">
      <c r="B34517">
        <v>1151.5628280000001</v>
      </c>
      <c r="C34517">
        <v>5.3999999999999998E-5</v>
      </c>
    </row>
    <row r="34518" spans="2:3" x14ac:dyDescent="0.25">
      <c r="B34518">
        <v>1151.5961609999999</v>
      </c>
      <c r="C34518">
        <v>2.2000000000000001E-4</v>
      </c>
    </row>
    <row r="34519" spans="2:3" x14ac:dyDescent="0.25">
      <c r="B34519">
        <v>1151.6294949999999</v>
      </c>
      <c r="C34519">
        <v>1.16E-4</v>
      </c>
    </row>
    <row r="34520" spans="2:3" x14ac:dyDescent="0.25">
      <c r="B34520">
        <v>1151.662828</v>
      </c>
      <c r="C34520">
        <v>1.5699999999999999E-4</v>
      </c>
    </row>
    <row r="34521" spans="2:3" x14ac:dyDescent="0.25">
      <c r="B34521">
        <v>1151.6961610000001</v>
      </c>
      <c r="C34521">
        <v>1.1900000000000001E-4</v>
      </c>
    </row>
    <row r="34522" spans="2:3" x14ac:dyDescent="0.25">
      <c r="B34522">
        <v>1151.7294939999999</v>
      </c>
      <c r="C34522">
        <v>2.0900000000000001E-4</v>
      </c>
    </row>
    <row r="34523" spans="2:3" x14ac:dyDescent="0.25">
      <c r="B34523">
        <v>1151.762827</v>
      </c>
      <c r="C34523">
        <v>3.1599999999999998E-4</v>
      </c>
    </row>
    <row r="34524" spans="2:3" x14ac:dyDescent="0.25">
      <c r="B34524">
        <v>1151.796161</v>
      </c>
      <c r="C34524">
        <v>1.34E-4</v>
      </c>
    </row>
    <row r="34525" spans="2:3" x14ac:dyDescent="0.25">
      <c r="B34525">
        <v>1151.8294940000001</v>
      </c>
      <c r="C34525">
        <v>1.54E-4</v>
      </c>
    </row>
    <row r="34526" spans="2:3" x14ac:dyDescent="0.25">
      <c r="B34526">
        <v>1151.8628269999999</v>
      </c>
      <c r="C34526">
        <v>5.0000000000000002E-5</v>
      </c>
    </row>
    <row r="34527" spans="2:3" x14ac:dyDescent="0.25">
      <c r="B34527">
        <v>1151.89616</v>
      </c>
      <c r="C34527">
        <v>1.5200000000000001E-4</v>
      </c>
    </row>
    <row r="34528" spans="2:3" x14ac:dyDescent="0.25">
      <c r="B34528">
        <v>1151.929494</v>
      </c>
      <c r="C34528">
        <v>5.8999999999999998E-5</v>
      </c>
    </row>
    <row r="34529" spans="2:3" x14ac:dyDescent="0.25">
      <c r="B34529">
        <v>1151.9628270000001</v>
      </c>
      <c r="C34529">
        <v>4.0000000000000003E-5</v>
      </c>
    </row>
    <row r="34530" spans="2:3" x14ac:dyDescent="0.25">
      <c r="B34530">
        <v>1151.9961599999999</v>
      </c>
      <c r="C34530">
        <v>3.1000000000000001E-5</v>
      </c>
    </row>
    <row r="34531" spans="2:3" x14ac:dyDescent="0.25">
      <c r="B34531">
        <v>1152.029493</v>
      </c>
      <c r="C34531">
        <v>8.1000000000000004E-5</v>
      </c>
    </row>
    <row r="34532" spans="2:3" x14ac:dyDescent="0.25">
      <c r="B34532">
        <v>1152.0628260000001</v>
      </c>
      <c r="C34532">
        <v>3.3000000000000003E-5</v>
      </c>
    </row>
    <row r="34533" spans="2:3" x14ac:dyDescent="0.25">
      <c r="B34533">
        <v>1152.0961600000001</v>
      </c>
      <c r="C34533">
        <v>3.0000000000000001E-5</v>
      </c>
    </row>
    <row r="34534" spans="2:3" x14ac:dyDescent="0.25">
      <c r="B34534">
        <v>1152.1294929999999</v>
      </c>
      <c r="C34534">
        <v>1.55E-4</v>
      </c>
    </row>
    <row r="34535" spans="2:3" x14ac:dyDescent="0.25">
      <c r="B34535">
        <v>1152.162826</v>
      </c>
      <c r="C34535">
        <v>4.0000000000000003E-5</v>
      </c>
    </row>
    <row r="34536" spans="2:3" x14ac:dyDescent="0.25">
      <c r="B34536">
        <v>1152.1961590000001</v>
      </c>
      <c r="C34536">
        <v>1.0399999999999999E-4</v>
      </c>
    </row>
    <row r="34537" spans="2:3" x14ac:dyDescent="0.25">
      <c r="B34537">
        <v>1152.229493</v>
      </c>
      <c r="C34537">
        <v>2.3900000000000001E-4</v>
      </c>
    </row>
    <row r="34538" spans="2:3" x14ac:dyDescent="0.25">
      <c r="B34538">
        <v>1152.2628259999999</v>
      </c>
      <c r="C34538">
        <v>7.2000000000000002E-5</v>
      </c>
    </row>
    <row r="34539" spans="2:3" x14ac:dyDescent="0.25">
      <c r="B34539">
        <v>1152.296159</v>
      </c>
      <c r="C34539">
        <v>8.7000000000000001E-5</v>
      </c>
    </row>
    <row r="34540" spans="2:3" x14ac:dyDescent="0.25">
      <c r="B34540">
        <v>1152.3294920000001</v>
      </c>
      <c r="C34540">
        <v>1.55E-4</v>
      </c>
    </row>
    <row r="34541" spans="2:3" x14ac:dyDescent="0.25">
      <c r="B34541">
        <v>1152.3628249999999</v>
      </c>
      <c r="C34541">
        <v>4.3999999999999999E-5</v>
      </c>
    </row>
    <row r="34542" spans="2:3" x14ac:dyDescent="0.25">
      <c r="B34542">
        <v>1152.3961589999999</v>
      </c>
      <c r="C34542">
        <v>3.8000000000000002E-5</v>
      </c>
    </row>
    <row r="34543" spans="2:3" x14ac:dyDescent="0.25">
      <c r="B34543">
        <v>1152.429492</v>
      </c>
      <c r="C34543">
        <v>1.0399999999999999E-4</v>
      </c>
    </row>
    <row r="34544" spans="2:3" x14ac:dyDescent="0.25">
      <c r="B34544">
        <v>1152.4628250000001</v>
      </c>
      <c r="C34544">
        <v>1.6699999999999999E-4</v>
      </c>
    </row>
    <row r="34545" spans="2:3" x14ac:dyDescent="0.25">
      <c r="B34545">
        <v>1152.4961579999999</v>
      </c>
      <c r="C34545">
        <v>1.9699999999999999E-4</v>
      </c>
    </row>
    <row r="34546" spans="2:3" x14ac:dyDescent="0.25">
      <c r="B34546">
        <v>1152.5294919999999</v>
      </c>
      <c r="C34546">
        <v>9.2999999999999997E-5</v>
      </c>
    </row>
    <row r="34547" spans="2:3" x14ac:dyDescent="0.25">
      <c r="B34547">
        <v>1152.562825</v>
      </c>
      <c r="C34547">
        <v>1.18E-4</v>
      </c>
    </row>
    <row r="34548" spans="2:3" x14ac:dyDescent="0.25">
      <c r="B34548">
        <v>1152.5961580000001</v>
      </c>
      <c r="C34548">
        <v>7.2000000000000002E-5</v>
      </c>
    </row>
    <row r="34549" spans="2:3" x14ac:dyDescent="0.25">
      <c r="B34549">
        <v>1152.6294909999999</v>
      </c>
      <c r="C34549">
        <v>1.3899999999999999E-4</v>
      </c>
    </row>
    <row r="34550" spans="2:3" x14ac:dyDescent="0.25">
      <c r="B34550">
        <v>1152.662824</v>
      </c>
      <c r="C34550">
        <v>2.7700000000000001E-4</v>
      </c>
    </row>
    <row r="34551" spans="2:3" x14ac:dyDescent="0.25">
      <c r="B34551">
        <v>1152.696158</v>
      </c>
      <c r="C34551">
        <v>8.8999999999999995E-5</v>
      </c>
    </row>
    <row r="34552" spans="2:3" x14ac:dyDescent="0.25">
      <c r="B34552">
        <v>1152.7294910000001</v>
      </c>
      <c r="C34552">
        <v>9.0000000000000006E-5</v>
      </c>
    </row>
    <row r="34553" spans="2:3" x14ac:dyDescent="0.25">
      <c r="B34553">
        <v>1152.7628239999999</v>
      </c>
      <c r="C34553">
        <v>1.11E-4</v>
      </c>
    </row>
    <row r="34554" spans="2:3" x14ac:dyDescent="0.25">
      <c r="B34554">
        <v>1152.796157</v>
      </c>
      <c r="C34554">
        <v>1.93E-4</v>
      </c>
    </row>
    <row r="34555" spans="2:3" x14ac:dyDescent="0.25">
      <c r="B34555">
        <v>1152.829491</v>
      </c>
      <c r="C34555">
        <v>9.8999999999999994E-5</v>
      </c>
    </row>
    <row r="34556" spans="2:3" x14ac:dyDescent="0.25">
      <c r="B34556">
        <v>1152.862824</v>
      </c>
      <c r="C34556">
        <v>1.54E-4</v>
      </c>
    </row>
    <row r="34557" spans="2:3" x14ac:dyDescent="0.25">
      <c r="B34557">
        <v>1152.8961569999999</v>
      </c>
      <c r="C34557">
        <v>1.7799999999999999E-4</v>
      </c>
    </row>
    <row r="34558" spans="2:3" x14ac:dyDescent="0.25">
      <c r="B34558">
        <v>1152.92949</v>
      </c>
      <c r="C34558">
        <v>1.7100000000000001E-4</v>
      </c>
    </row>
    <row r="34559" spans="2:3" x14ac:dyDescent="0.25">
      <c r="B34559">
        <v>1152.9628230000001</v>
      </c>
      <c r="C34559">
        <v>5.7000000000000003E-5</v>
      </c>
    </row>
    <row r="34560" spans="2:3" x14ac:dyDescent="0.25">
      <c r="B34560">
        <v>1152.996157</v>
      </c>
      <c r="C34560">
        <v>1.8699999999999999E-4</v>
      </c>
    </row>
    <row r="34561" spans="2:3" x14ac:dyDescent="0.25">
      <c r="B34561">
        <v>1153.0294899999999</v>
      </c>
      <c r="C34561">
        <v>1.17E-4</v>
      </c>
    </row>
    <row r="34562" spans="2:3" x14ac:dyDescent="0.25">
      <c r="B34562">
        <v>1153.062823</v>
      </c>
      <c r="C34562">
        <v>1.5300000000000001E-4</v>
      </c>
    </row>
    <row r="34563" spans="2:3" x14ac:dyDescent="0.25">
      <c r="B34563">
        <v>1153.0961560000001</v>
      </c>
      <c r="C34563">
        <v>1.0399999999999999E-4</v>
      </c>
    </row>
    <row r="34564" spans="2:3" x14ac:dyDescent="0.25">
      <c r="B34564">
        <v>1153.12949</v>
      </c>
      <c r="C34564">
        <v>1.6200000000000001E-4</v>
      </c>
    </row>
    <row r="34565" spans="2:3" x14ac:dyDescent="0.25">
      <c r="B34565">
        <v>1153.1628229999999</v>
      </c>
      <c r="C34565">
        <v>9.8999999999999994E-5</v>
      </c>
    </row>
    <row r="34566" spans="2:3" x14ac:dyDescent="0.25">
      <c r="B34566">
        <v>1153.196156</v>
      </c>
      <c r="C34566">
        <v>1.17E-4</v>
      </c>
    </row>
    <row r="34567" spans="2:3" x14ac:dyDescent="0.25">
      <c r="B34567">
        <v>1153.2294890000001</v>
      </c>
      <c r="C34567">
        <v>1.21E-4</v>
      </c>
    </row>
    <row r="34568" spans="2:3" x14ac:dyDescent="0.25">
      <c r="B34568">
        <v>1153.2628219999999</v>
      </c>
      <c r="C34568">
        <v>3.8900000000000002E-4</v>
      </c>
    </row>
    <row r="34569" spans="2:3" x14ac:dyDescent="0.25">
      <c r="B34569">
        <v>1153.2961560000001</v>
      </c>
      <c r="C34569">
        <v>3.8999999999999999E-5</v>
      </c>
    </row>
    <row r="34570" spans="2:3" x14ac:dyDescent="0.25">
      <c r="B34570">
        <v>1153.329489</v>
      </c>
      <c r="C34570">
        <v>1.36E-4</v>
      </c>
    </row>
    <row r="34571" spans="2:3" x14ac:dyDescent="0.25">
      <c r="B34571">
        <v>1153.3628220000001</v>
      </c>
      <c r="C34571">
        <v>2.5099999999999998E-4</v>
      </c>
    </row>
    <row r="34572" spans="2:3" x14ac:dyDescent="0.25">
      <c r="B34572">
        <v>1153.3961549999999</v>
      </c>
      <c r="C34572">
        <v>8.7999999999999998E-5</v>
      </c>
    </row>
    <row r="34573" spans="2:3" x14ac:dyDescent="0.25">
      <c r="B34573">
        <v>1153.4294890000001</v>
      </c>
      <c r="C34573">
        <v>7.6000000000000004E-5</v>
      </c>
    </row>
    <row r="34574" spans="2:3" x14ac:dyDescent="0.25">
      <c r="B34574">
        <v>1153.462822</v>
      </c>
      <c r="C34574">
        <v>1.65E-4</v>
      </c>
    </row>
    <row r="34575" spans="2:3" x14ac:dyDescent="0.25">
      <c r="B34575">
        <v>1153.496155</v>
      </c>
      <c r="C34575">
        <v>2.6999999999999999E-5</v>
      </c>
    </row>
    <row r="34576" spans="2:3" x14ac:dyDescent="0.25">
      <c r="B34576">
        <v>1153.5294879999999</v>
      </c>
      <c r="C34576">
        <v>8.7999999999999998E-5</v>
      </c>
    </row>
    <row r="34577" spans="2:3" x14ac:dyDescent="0.25">
      <c r="B34577">
        <v>1153.562821</v>
      </c>
      <c r="C34577">
        <v>1.3999999999999999E-4</v>
      </c>
    </row>
    <row r="34578" spans="2:3" x14ac:dyDescent="0.25">
      <c r="B34578">
        <v>1153.596155</v>
      </c>
      <c r="C34578">
        <v>1.9100000000000001E-4</v>
      </c>
    </row>
    <row r="34579" spans="2:3" x14ac:dyDescent="0.25">
      <c r="B34579">
        <v>1153.629488</v>
      </c>
      <c r="C34579">
        <v>6.3E-5</v>
      </c>
    </row>
    <row r="34580" spans="2:3" x14ac:dyDescent="0.25">
      <c r="B34580">
        <v>1153.6628209999999</v>
      </c>
      <c r="C34580">
        <v>1.36E-4</v>
      </c>
    </row>
    <row r="34581" spans="2:3" x14ac:dyDescent="0.25">
      <c r="B34581">
        <v>1153.696154</v>
      </c>
      <c r="C34581">
        <v>2.6699999999999998E-4</v>
      </c>
    </row>
    <row r="34582" spans="2:3" x14ac:dyDescent="0.25">
      <c r="B34582">
        <v>1153.7294879999999</v>
      </c>
      <c r="C34582">
        <v>2.3599999999999999E-4</v>
      </c>
    </row>
    <row r="34583" spans="2:3" x14ac:dyDescent="0.25">
      <c r="B34583">
        <v>1153.762821</v>
      </c>
      <c r="C34583">
        <v>1.27E-4</v>
      </c>
    </row>
    <row r="34584" spans="2:3" x14ac:dyDescent="0.25">
      <c r="B34584">
        <v>1153.7961539999999</v>
      </c>
      <c r="C34584">
        <v>1.6100000000000001E-4</v>
      </c>
    </row>
    <row r="34585" spans="2:3" x14ac:dyDescent="0.25">
      <c r="B34585">
        <v>1153.829487</v>
      </c>
      <c r="C34585">
        <v>2.02E-4</v>
      </c>
    </row>
    <row r="34586" spans="2:3" x14ac:dyDescent="0.25">
      <c r="B34586">
        <v>1153.8628200000001</v>
      </c>
      <c r="C34586">
        <v>8.1000000000000004E-5</v>
      </c>
    </row>
    <row r="34587" spans="2:3" x14ac:dyDescent="0.25">
      <c r="B34587">
        <v>1153.896154</v>
      </c>
      <c r="C34587">
        <v>1.85E-4</v>
      </c>
    </row>
    <row r="34588" spans="2:3" x14ac:dyDescent="0.25">
      <c r="B34588">
        <v>1153.9294870000001</v>
      </c>
      <c r="C34588">
        <v>3.1999999999999999E-5</v>
      </c>
    </row>
    <row r="34589" spans="2:3" x14ac:dyDescent="0.25">
      <c r="B34589">
        <v>1153.96282</v>
      </c>
      <c r="C34589">
        <v>3.0299999999999999E-4</v>
      </c>
    </row>
    <row r="34590" spans="2:3" x14ac:dyDescent="0.25">
      <c r="B34590">
        <v>1153.996153</v>
      </c>
      <c r="C34590">
        <v>1.4100000000000001E-4</v>
      </c>
    </row>
    <row r="34591" spans="2:3" x14ac:dyDescent="0.25">
      <c r="B34591">
        <v>1154.029487</v>
      </c>
      <c r="C34591">
        <v>5.1E-5</v>
      </c>
    </row>
    <row r="34592" spans="2:3" x14ac:dyDescent="0.25">
      <c r="B34592">
        <v>1154.0628200000001</v>
      </c>
      <c r="C34592">
        <v>2.7300000000000002E-4</v>
      </c>
    </row>
    <row r="34593" spans="2:3" x14ac:dyDescent="0.25">
      <c r="B34593">
        <v>1154.096153</v>
      </c>
      <c r="C34593">
        <v>8.5000000000000006E-5</v>
      </c>
    </row>
    <row r="34594" spans="2:3" x14ac:dyDescent="0.25">
      <c r="B34594">
        <v>1154.129486</v>
      </c>
      <c r="C34594">
        <v>1.3100000000000001E-4</v>
      </c>
    </row>
    <row r="34595" spans="2:3" x14ac:dyDescent="0.25">
      <c r="B34595">
        <v>1154.1628189999999</v>
      </c>
      <c r="C34595">
        <v>8.7999999999999998E-5</v>
      </c>
    </row>
    <row r="34596" spans="2:3" x14ac:dyDescent="0.25">
      <c r="B34596">
        <v>1154.1961530000001</v>
      </c>
      <c r="C34596">
        <v>1.21E-4</v>
      </c>
    </row>
    <row r="34597" spans="2:3" x14ac:dyDescent="0.25">
      <c r="B34597">
        <v>1154.229486</v>
      </c>
      <c r="C34597">
        <v>1.03E-4</v>
      </c>
    </row>
    <row r="34598" spans="2:3" x14ac:dyDescent="0.25">
      <c r="B34598">
        <v>1154.262819</v>
      </c>
      <c r="C34598">
        <v>6.7999999999999999E-5</v>
      </c>
    </row>
    <row r="34599" spans="2:3" x14ac:dyDescent="0.25">
      <c r="B34599">
        <v>1154.2961519999999</v>
      </c>
      <c r="C34599">
        <v>1.35E-4</v>
      </c>
    </row>
    <row r="34600" spans="2:3" x14ac:dyDescent="0.25">
      <c r="B34600">
        <v>1154.3294860000001</v>
      </c>
      <c r="C34600">
        <v>1.26E-4</v>
      </c>
    </row>
    <row r="34601" spans="2:3" x14ac:dyDescent="0.25">
      <c r="B34601">
        <v>1154.3628189999999</v>
      </c>
      <c r="C34601">
        <v>4.8000000000000001E-5</v>
      </c>
    </row>
    <row r="34602" spans="2:3" x14ac:dyDescent="0.25">
      <c r="B34602">
        <v>1154.396152</v>
      </c>
      <c r="C34602">
        <v>8.5000000000000006E-5</v>
      </c>
    </row>
    <row r="34603" spans="2:3" x14ac:dyDescent="0.25">
      <c r="B34603">
        <v>1154.4294850000001</v>
      </c>
      <c r="C34603">
        <v>2.5300000000000002E-4</v>
      </c>
    </row>
    <row r="34604" spans="2:3" x14ac:dyDescent="0.25">
      <c r="B34604">
        <v>1154.462818</v>
      </c>
      <c r="C34604">
        <v>2.8800000000000001E-4</v>
      </c>
    </row>
    <row r="34605" spans="2:3" x14ac:dyDescent="0.25">
      <c r="B34605">
        <v>1154.4961519999999</v>
      </c>
      <c r="C34605">
        <v>1.3100000000000001E-4</v>
      </c>
    </row>
    <row r="34606" spans="2:3" x14ac:dyDescent="0.25">
      <c r="B34606">
        <v>1154.529485</v>
      </c>
      <c r="C34606">
        <v>3.0400000000000002E-4</v>
      </c>
    </row>
    <row r="34607" spans="2:3" x14ac:dyDescent="0.25">
      <c r="B34607">
        <v>1154.5628180000001</v>
      </c>
      <c r="C34607">
        <v>1.05E-4</v>
      </c>
    </row>
    <row r="34608" spans="2:3" x14ac:dyDescent="0.25">
      <c r="B34608">
        <v>1154.596151</v>
      </c>
      <c r="C34608">
        <v>1.46E-4</v>
      </c>
    </row>
    <row r="34609" spans="2:3" x14ac:dyDescent="0.25">
      <c r="B34609">
        <v>1154.6294849999999</v>
      </c>
      <c r="C34609">
        <v>2.03E-4</v>
      </c>
    </row>
    <row r="34610" spans="2:3" x14ac:dyDescent="0.25">
      <c r="B34610">
        <v>1154.662818</v>
      </c>
      <c r="C34610">
        <v>3.8000000000000002E-5</v>
      </c>
    </row>
    <row r="34611" spans="2:3" x14ac:dyDescent="0.25">
      <c r="B34611">
        <v>1154.6961510000001</v>
      </c>
      <c r="C34611">
        <v>1.4100000000000001E-4</v>
      </c>
    </row>
    <row r="34612" spans="2:3" x14ac:dyDescent="0.25">
      <c r="B34612">
        <v>1154.729484</v>
      </c>
      <c r="C34612">
        <v>8.0000000000000007E-5</v>
      </c>
    </row>
    <row r="34613" spans="2:3" x14ac:dyDescent="0.25">
      <c r="B34613">
        <v>1154.762817</v>
      </c>
      <c r="C34613">
        <v>1.27E-4</v>
      </c>
    </row>
    <row r="34614" spans="2:3" x14ac:dyDescent="0.25">
      <c r="B34614">
        <v>1154.796151</v>
      </c>
      <c r="C34614">
        <v>4.8000000000000001E-5</v>
      </c>
    </row>
    <row r="34615" spans="2:3" x14ac:dyDescent="0.25">
      <c r="B34615">
        <v>1154.8294840000001</v>
      </c>
      <c r="C34615">
        <v>1.9100000000000001E-4</v>
      </c>
    </row>
    <row r="34616" spans="2:3" x14ac:dyDescent="0.25">
      <c r="B34616">
        <v>1154.8628169999999</v>
      </c>
      <c r="C34616">
        <v>5.3000000000000001E-5</v>
      </c>
    </row>
    <row r="34617" spans="2:3" x14ac:dyDescent="0.25">
      <c r="B34617">
        <v>1154.89615</v>
      </c>
      <c r="C34617">
        <v>5.3000000000000001E-5</v>
      </c>
    </row>
    <row r="34618" spans="2:3" x14ac:dyDescent="0.25">
      <c r="B34618">
        <v>1154.929484</v>
      </c>
      <c r="C34618">
        <v>1.1E-4</v>
      </c>
    </row>
    <row r="34619" spans="2:3" x14ac:dyDescent="0.25">
      <c r="B34619">
        <v>1154.9628170000001</v>
      </c>
      <c r="C34619">
        <v>7.8999999999999996E-5</v>
      </c>
    </row>
    <row r="34620" spans="2:3" x14ac:dyDescent="0.25">
      <c r="B34620">
        <v>1154.9961499999999</v>
      </c>
      <c r="C34620">
        <v>1.36E-4</v>
      </c>
    </row>
    <row r="34621" spans="2:3" x14ac:dyDescent="0.25">
      <c r="B34621">
        <v>1155.029483</v>
      </c>
      <c r="C34621">
        <v>1.84E-4</v>
      </c>
    </row>
    <row r="34622" spans="2:3" x14ac:dyDescent="0.25">
      <c r="B34622">
        <v>1155.0628160000001</v>
      </c>
      <c r="C34622">
        <v>1.3200000000000001E-4</v>
      </c>
    </row>
    <row r="34623" spans="2:3" x14ac:dyDescent="0.25">
      <c r="B34623">
        <v>1155.0961500000001</v>
      </c>
      <c r="C34623">
        <v>1.4200000000000001E-4</v>
      </c>
    </row>
    <row r="34624" spans="2:3" x14ac:dyDescent="0.25">
      <c r="B34624">
        <v>1155.1294829999999</v>
      </c>
      <c r="C34624">
        <v>9.8999999999999994E-5</v>
      </c>
    </row>
    <row r="34625" spans="2:3" x14ac:dyDescent="0.25">
      <c r="B34625">
        <v>1155.162816</v>
      </c>
      <c r="C34625">
        <v>1.0399999999999999E-4</v>
      </c>
    </row>
    <row r="34626" spans="2:3" x14ac:dyDescent="0.25">
      <c r="B34626">
        <v>1155.1961490000001</v>
      </c>
      <c r="C34626">
        <v>1.7000000000000001E-4</v>
      </c>
    </row>
    <row r="34627" spans="2:3" x14ac:dyDescent="0.25">
      <c r="B34627">
        <v>1155.2294830000001</v>
      </c>
      <c r="C34627">
        <v>4.0000000000000003E-5</v>
      </c>
    </row>
    <row r="34628" spans="2:3" x14ac:dyDescent="0.25">
      <c r="B34628">
        <v>1155.2628159999999</v>
      </c>
      <c r="C34628">
        <v>4.3000000000000002E-5</v>
      </c>
    </row>
    <row r="34629" spans="2:3" x14ac:dyDescent="0.25">
      <c r="B34629">
        <v>1155.296149</v>
      </c>
      <c r="C34629">
        <v>8.7000000000000001E-5</v>
      </c>
    </row>
    <row r="34630" spans="2:3" x14ac:dyDescent="0.25">
      <c r="B34630">
        <v>1155.3294820000001</v>
      </c>
      <c r="C34630">
        <v>1.65E-4</v>
      </c>
    </row>
    <row r="34631" spans="2:3" x14ac:dyDescent="0.25">
      <c r="B34631">
        <v>1155.362815</v>
      </c>
      <c r="C34631">
        <v>1.9100000000000001E-4</v>
      </c>
    </row>
    <row r="34632" spans="2:3" x14ac:dyDescent="0.25">
      <c r="B34632">
        <v>1155.3961489999999</v>
      </c>
      <c r="C34632">
        <v>1.12E-4</v>
      </c>
    </row>
    <row r="34633" spans="2:3" x14ac:dyDescent="0.25">
      <c r="B34633">
        <v>1155.429482</v>
      </c>
      <c r="C34633">
        <v>1.2899999999999999E-4</v>
      </c>
    </row>
    <row r="34634" spans="2:3" x14ac:dyDescent="0.25">
      <c r="B34634">
        <v>1155.4628150000001</v>
      </c>
      <c r="C34634">
        <v>2.13E-4</v>
      </c>
    </row>
    <row r="34635" spans="2:3" x14ac:dyDescent="0.25">
      <c r="B34635">
        <v>1155.4961479999999</v>
      </c>
      <c r="C34635">
        <v>7.1000000000000005E-5</v>
      </c>
    </row>
    <row r="34636" spans="2:3" x14ac:dyDescent="0.25">
      <c r="B34636">
        <v>1155.5294819999999</v>
      </c>
      <c r="C34636">
        <v>1.6899999999999999E-4</v>
      </c>
    </row>
    <row r="34637" spans="2:3" x14ac:dyDescent="0.25">
      <c r="B34637">
        <v>1155.562815</v>
      </c>
      <c r="C34637">
        <v>1.92E-4</v>
      </c>
    </row>
    <row r="34638" spans="2:3" x14ac:dyDescent="0.25">
      <c r="B34638">
        <v>1155.5961480000001</v>
      </c>
      <c r="C34638">
        <v>1.1400000000000001E-4</v>
      </c>
    </row>
    <row r="34639" spans="2:3" x14ac:dyDescent="0.25">
      <c r="B34639">
        <v>1155.6294809999999</v>
      </c>
      <c r="C34639">
        <v>6.7999999999999999E-5</v>
      </c>
    </row>
    <row r="34640" spans="2:3" x14ac:dyDescent="0.25">
      <c r="B34640">
        <v>1155.662814</v>
      </c>
      <c r="C34640">
        <v>1.76E-4</v>
      </c>
    </row>
    <row r="34641" spans="2:3" x14ac:dyDescent="0.25">
      <c r="B34641">
        <v>1155.696148</v>
      </c>
      <c r="C34641">
        <v>1.35E-4</v>
      </c>
    </row>
    <row r="34642" spans="2:3" x14ac:dyDescent="0.25">
      <c r="B34642">
        <v>1155.7294810000001</v>
      </c>
      <c r="C34642">
        <v>1.36E-4</v>
      </c>
    </row>
    <row r="34643" spans="2:3" x14ac:dyDescent="0.25">
      <c r="B34643">
        <v>1155.7628139999999</v>
      </c>
      <c r="C34643">
        <v>5.5999999999999999E-5</v>
      </c>
    </row>
    <row r="34644" spans="2:3" x14ac:dyDescent="0.25">
      <c r="B34644">
        <v>1155.796147</v>
      </c>
      <c r="C34644">
        <v>8.7000000000000001E-5</v>
      </c>
    </row>
    <row r="34645" spans="2:3" x14ac:dyDescent="0.25">
      <c r="B34645">
        <v>1155.829481</v>
      </c>
      <c r="C34645">
        <v>1.35E-4</v>
      </c>
    </row>
    <row r="34646" spans="2:3" x14ac:dyDescent="0.25">
      <c r="B34646">
        <v>1155.8628140000001</v>
      </c>
      <c r="C34646">
        <v>9.8999999999999994E-5</v>
      </c>
    </row>
    <row r="34647" spans="2:3" x14ac:dyDescent="0.25">
      <c r="B34647">
        <v>1155.8961469999999</v>
      </c>
      <c r="C34647">
        <v>6.4999999999999994E-5</v>
      </c>
    </row>
    <row r="34648" spans="2:3" x14ac:dyDescent="0.25">
      <c r="B34648">
        <v>1155.92948</v>
      </c>
      <c r="C34648">
        <v>1.8100000000000001E-4</v>
      </c>
    </row>
    <row r="34649" spans="2:3" x14ac:dyDescent="0.25">
      <c r="B34649">
        <v>1155.9628130000001</v>
      </c>
      <c r="C34649">
        <v>3.4E-5</v>
      </c>
    </row>
    <row r="34650" spans="2:3" x14ac:dyDescent="0.25">
      <c r="B34650">
        <v>1155.9961470000001</v>
      </c>
      <c r="C34650">
        <v>1.35E-4</v>
      </c>
    </row>
    <row r="34651" spans="2:3" x14ac:dyDescent="0.25">
      <c r="B34651">
        <v>1156.0294799999999</v>
      </c>
      <c r="C34651">
        <v>3.0499999999999999E-4</v>
      </c>
    </row>
    <row r="34652" spans="2:3" x14ac:dyDescent="0.25">
      <c r="B34652">
        <v>1156.062813</v>
      </c>
      <c r="C34652">
        <v>1.92E-4</v>
      </c>
    </row>
    <row r="34653" spans="2:3" x14ac:dyDescent="0.25">
      <c r="B34653">
        <v>1156.0961460000001</v>
      </c>
      <c r="C34653">
        <v>1.75E-4</v>
      </c>
    </row>
    <row r="34654" spans="2:3" x14ac:dyDescent="0.25">
      <c r="B34654">
        <v>1156.1294800000001</v>
      </c>
      <c r="C34654">
        <v>1.18E-4</v>
      </c>
    </row>
    <row r="34655" spans="2:3" x14ac:dyDescent="0.25">
      <c r="B34655">
        <v>1156.1628129999999</v>
      </c>
      <c r="C34655">
        <v>1.6799999999999999E-4</v>
      </c>
    </row>
    <row r="34656" spans="2:3" x14ac:dyDescent="0.25">
      <c r="B34656">
        <v>1156.196146</v>
      </c>
      <c r="C34656">
        <v>4.0000000000000003E-5</v>
      </c>
    </row>
    <row r="34657" spans="2:3" x14ac:dyDescent="0.25">
      <c r="B34657">
        <v>1156.2294790000001</v>
      </c>
      <c r="C34657">
        <v>1.1400000000000001E-4</v>
      </c>
    </row>
    <row r="34658" spans="2:3" x14ac:dyDescent="0.25">
      <c r="B34658">
        <v>1156.2628119999999</v>
      </c>
      <c r="C34658">
        <v>1.4799999999999999E-4</v>
      </c>
    </row>
    <row r="34659" spans="2:3" x14ac:dyDescent="0.25">
      <c r="B34659">
        <v>1156.2961459999999</v>
      </c>
      <c r="C34659">
        <v>2.13E-4</v>
      </c>
    </row>
    <row r="34660" spans="2:3" x14ac:dyDescent="0.25">
      <c r="B34660">
        <v>1156.329479</v>
      </c>
      <c r="C34660">
        <v>8.0000000000000007E-5</v>
      </c>
    </row>
    <row r="34661" spans="2:3" x14ac:dyDescent="0.25">
      <c r="B34661">
        <v>1156.3628120000001</v>
      </c>
      <c r="C34661">
        <v>1.1400000000000001E-4</v>
      </c>
    </row>
    <row r="34662" spans="2:3" x14ac:dyDescent="0.25">
      <c r="B34662">
        <v>1156.3961449999999</v>
      </c>
      <c r="C34662">
        <v>2.1800000000000001E-4</v>
      </c>
    </row>
    <row r="34663" spans="2:3" x14ac:dyDescent="0.25">
      <c r="B34663">
        <v>1156.4294789999999</v>
      </c>
      <c r="C34663">
        <v>1.63E-4</v>
      </c>
    </row>
    <row r="34664" spans="2:3" x14ac:dyDescent="0.25">
      <c r="B34664">
        <v>1156.462812</v>
      </c>
      <c r="C34664">
        <v>1.3300000000000001E-4</v>
      </c>
    </row>
    <row r="34665" spans="2:3" x14ac:dyDescent="0.25">
      <c r="B34665">
        <v>1156.4961450000001</v>
      </c>
      <c r="C34665">
        <v>1.63E-4</v>
      </c>
    </row>
    <row r="34666" spans="2:3" x14ac:dyDescent="0.25">
      <c r="B34666">
        <v>1156.5294779999999</v>
      </c>
      <c r="C34666">
        <v>1.5200000000000001E-4</v>
      </c>
    </row>
    <row r="34667" spans="2:3" x14ac:dyDescent="0.25">
      <c r="B34667">
        <v>1156.562811</v>
      </c>
      <c r="C34667">
        <v>9.2999999999999997E-5</v>
      </c>
    </row>
    <row r="34668" spans="2:3" x14ac:dyDescent="0.25">
      <c r="B34668">
        <v>1156.596145</v>
      </c>
      <c r="C34668">
        <v>1.13E-4</v>
      </c>
    </row>
    <row r="34669" spans="2:3" x14ac:dyDescent="0.25">
      <c r="B34669">
        <v>1156.6294780000001</v>
      </c>
      <c r="C34669">
        <v>2.8E-5</v>
      </c>
    </row>
    <row r="34670" spans="2:3" x14ac:dyDescent="0.25">
      <c r="B34670">
        <v>1156.6628109999999</v>
      </c>
      <c r="C34670">
        <v>1.36E-4</v>
      </c>
    </row>
    <row r="34671" spans="2:3" x14ac:dyDescent="0.25">
      <c r="B34671">
        <v>1156.696144</v>
      </c>
      <c r="C34671">
        <v>1.2899999999999999E-4</v>
      </c>
    </row>
    <row r="34672" spans="2:3" x14ac:dyDescent="0.25">
      <c r="B34672">
        <v>1156.729478</v>
      </c>
      <c r="C34672">
        <v>1.7799999999999999E-4</v>
      </c>
    </row>
    <row r="34673" spans="2:3" x14ac:dyDescent="0.25">
      <c r="B34673">
        <v>1156.7628110000001</v>
      </c>
      <c r="C34673">
        <v>5.0000000000000002E-5</v>
      </c>
    </row>
    <row r="34674" spans="2:3" x14ac:dyDescent="0.25">
      <c r="B34674">
        <v>1156.7961439999999</v>
      </c>
      <c r="C34674">
        <v>9.2E-5</v>
      </c>
    </row>
    <row r="34675" spans="2:3" x14ac:dyDescent="0.25">
      <c r="B34675">
        <v>1156.829477</v>
      </c>
      <c r="C34675">
        <v>1.5699999999999999E-4</v>
      </c>
    </row>
    <row r="34676" spans="2:3" x14ac:dyDescent="0.25">
      <c r="B34676">
        <v>1156.8628100000001</v>
      </c>
      <c r="C34676">
        <v>2.6499999999999999E-4</v>
      </c>
    </row>
    <row r="34677" spans="2:3" x14ac:dyDescent="0.25">
      <c r="B34677">
        <v>1156.896144</v>
      </c>
      <c r="C34677">
        <v>1.44E-4</v>
      </c>
    </row>
    <row r="34678" spans="2:3" x14ac:dyDescent="0.25">
      <c r="B34678">
        <v>1156.9294769999999</v>
      </c>
      <c r="C34678">
        <v>1.4899999999999999E-4</v>
      </c>
    </row>
    <row r="34679" spans="2:3" x14ac:dyDescent="0.25">
      <c r="B34679">
        <v>1156.96281</v>
      </c>
      <c r="C34679">
        <v>4.8999999999999998E-5</v>
      </c>
    </row>
    <row r="34680" spans="2:3" x14ac:dyDescent="0.25">
      <c r="B34680">
        <v>1156.9961430000001</v>
      </c>
      <c r="C34680">
        <v>9.5000000000000005E-5</v>
      </c>
    </row>
    <row r="34681" spans="2:3" x14ac:dyDescent="0.25">
      <c r="B34681">
        <v>1157.029477</v>
      </c>
      <c r="C34681">
        <v>2.0000000000000002E-5</v>
      </c>
    </row>
    <row r="34682" spans="2:3" x14ac:dyDescent="0.25">
      <c r="B34682">
        <v>1157.0628099999999</v>
      </c>
      <c r="C34682">
        <v>2.1699999999999999E-4</v>
      </c>
    </row>
    <row r="34683" spans="2:3" x14ac:dyDescent="0.25">
      <c r="B34683">
        <v>1157.096143</v>
      </c>
      <c r="C34683">
        <v>1.06E-4</v>
      </c>
    </row>
    <row r="34684" spans="2:3" x14ac:dyDescent="0.25">
      <c r="B34684">
        <v>1157.1294760000001</v>
      </c>
      <c r="C34684">
        <v>4.5000000000000003E-5</v>
      </c>
    </row>
    <row r="34685" spans="2:3" x14ac:dyDescent="0.25">
      <c r="B34685">
        <v>1157.1628089999999</v>
      </c>
      <c r="C34685">
        <v>2.02E-4</v>
      </c>
    </row>
    <row r="34686" spans="2:3" x14ac:dyDescent="0.25">
      <c r="B34686">
        <v>1157.1961429999999</v>
      </c>
      <c r="C34686">
        <v>4.5000000000000003E-5</v>
      </c>
    </row>
    <row r="34687" spans="2:3" x14ac:dyDescent="0.25">
      <c r="B34687">
        <v>1157.229476</v>
      </c>
      <c r="C34687">
        <v>2.0000000000000002E-5</v>
      </c>
    </row>
    <row r="34688" spans="2:3" x14ac:dyDescent="0.25">
      <c r="B34688">
        <v>1157.2628090000001</v>
      </c>
      <c r="C34688">
        <v>7.2000000000000002E-5</v>
      </c>
    </row>
    <row r="34689" spans="2:3" x14ac:dyDescent="0.25">
      <c r="B34689">
        <v>1157.2961419999999</v>
      </c>
      <c r="C34689">
        <v>1.66E-4</v>
      </c>
    </row>
    <row r="34690" spans="2:3" x14ac:dyDescent="0.25">
      <c r="B34690">
        <v>1157.3294760000001</v>
      </c>
      <c r="C34690">
        <v>7.7000000000000001E-5</v>
      </c>
    </row>
    <row r="34691" spans="2:3" x14ac:dyDescent="0.25">
      <c r="B34691">
        <v>1157.362809</v>
      </c>
      <c r="C34691">
        <v>1.16E-4</v>
      </c>
    </row>
    <row r="34692" spans="2:3" x14ac:dyDescent="0.25">
      <c r="B34692">
        <v>1157.3961420000001</v>
      </c>
      <c r="C34692">
        <v>1.47E-4</v>
      </c>
    </row>
    <row r="34693" spans="2:3" x14ac:dyDescent="0.25">
      <c r="B34693">
        <v>1157.4294749999999</v>
      </c>
      <c r="C34693">
        <v>2.52E-4</v>
      </c>
    </row>
    <row r="34694" spans="2:3" x14ac:dyDescent="0.25">
      <c r="B34694">
        <v>1157.462808</v>
      </c>
      <c r="C34694">
        <v>1.21E-4</v>
      </c>
    </row>
    <row r="34695" spans="2:3" x14ac:dyDescent="0.25">
      <c r="B34695">
        <v>1157.496142</v>
      </c>
      <c r="C34695">
        <v>2.1800000000000001E-4</v>
      </c>
    </row>
    <row r="34696" spans="2:3" x14ac:dyDescent="0.25">
      <c r="B34696">
        <v>1157.529475</v>
      </c>
      <c r="C34696">
        <v>5.8E-5</v>
      </c>
    </row>
    <row r="34697" spans="2:3" x14ac:dyDescent="0.25">
      <c r="B34697">
        <v>1157.5628079999999</v>
      </c>
      <c r="C34697">
        <v>7.4999999999999993E-5</v>
      </c>
    </row>
    <row r="34698" spans="2:3" x14ac:dyDescent="0.25">
      <c r="B34698">
        <v>1157.596141</v>
      </c>
      <c r="C34698">
        <v>2.3E-5</v>
      </c>
    </row>
    <row r="34699" spans="2:3" x14ac:dyDescent="0.25">
      <c r="B34699">
        <v>1157.629475</v>
      </c>
      <c r="C34699">
        <v>1.3100000000000001E-4</v>
      </c>
    </row>
    <row r="34700" spans="2:3" x14ac:dyDescent="0.25">
      <c r="B34700">
        <v>1157.662808</v>
      </c>
      <c r="C34700">
        <v>1.7899999999999999E-4</v>
      </c>
    </row>
    <row r="34701" spans="2:3" x14ac:dyDescent="0.25">
      <c r="B34701">
        <v>1157.6961409999999</v>
      </c>
      <c r="C34701">
        <v>1.37E-4</v>
      </c>
    </row>
    <row r="34702" spans="2:3" x14ac:dyDescent="0.25">
      <c r="B34702">
        <v>1157.729474</v>
      </c>
      <c r="C34702">
        <v>9.2999999999999997E-5</v>
      </c>
    </row>
    <row r="34703" spans="2:3" x14ac:dyDescent="0.25">
      <c r="B34703">
        <v>1157.7628070000001</v>
      </c>
      <c r="C34703">
        <v>2.7399999999999999E-4</v>
      </c>
    </row>
    <row r="34704" spans="2:3" x14ac:dyDescent="0.25">
      <c r="B34704">
        <v>1157.796141</v>
      </c>
      <c r="C34704">
        <v>1.46E-4</v>
      </c>
    </row>
    <row r="34705" spans="2:3" x14ac:dyDescent="0.25">
      <c r="B34705">
        <v>1157.8294739999999</v>
      </c>
      <c r="C34705">
        <v>2.2699999999999999E-4</v>
      </c>
    </row>
    <row r="34706" spans="2:3" x14ac:dyDescent="0.25">
      <c r="B34706">
        <v>1157.862807</v>
      </c>
      <c r="C34706">
        <v>1.1400000000000001E-4</v>
      </c>
    </row>
    <row r="34707" spans="2:3" x14ac:dyDescent="0.25">
      <c r="B34707">
        <v>1157.8961400000001</v>
      </c>
      <c r="C34707">
        <v>1.2E-4</v>
      </c>
    </row>
    <row r="34708" spans="2:3" x14ac:dyDescent="0.25">
      <c r="B34708">
        <v>1157.929474</v>
      </c>
      <c r="C34708">
        <v>9.7E-5</v>
      </c>
    </row>
    <row r="34709" spans="2:3" x14ac:dyDescent="0.25">
      <c r="B34709">
        <v>1157.9628070000001</v>
      </c>
      <c r="C34709">
        <v>1.6200000000000001E-4</v>
      </c>
    </row>
    <row r="34710" spans="2:3" x14ac:dyDescent="0.25">
      <c r="B34710">
        <v>1157.99614</v>
      </c>
      <c r="C34710">
        <v>1.55E-4</v>
      </c>
    </row>
    <row r="34711" spans="2:3" x14ac:dyDescent="0.25">
      <c r="B34711">
        <v>1158.0294730000001</v>
      </c>
      <c r="C34711">
        <v>1.18E-4</v>
      </c>
    </row>
    <row r="34712" spans="2:3" x14ac:dyDescent="0.25">
      <c r="B34712">
        <v>1158.0628059999999</v>
      </c>
      <c r="C34712">
        <v>3.1300000000000002E-4</v>
      </c>
    </row>
    <row r="34713" spans="2:3" x14ac:dyDescent="0.25">
      <c r="B34713">
        <v>1158.0961400000001</v>
      </c>
      <c r="C34713">
        <v>1.2999999999999999E-4</v>
      </c>
    </row>
    <row r="34714" spans="2:3" x14ac:dyDescent="0.25">
      <c r="B34714">
        <v>1158.129473</v>
      </c>
      <c r="C34714">
        <v>7.6000000000000004E-5</v>
      </c>
    </row>
    <row r="34715" spans="2:3" x14ac:dyDescent="0.25">
      <c r="B34715">
        <v>1158.162806</v>
      </c>
      <c r="C34715">
        <v>1.5100000000000001E-4</v>
      </c>
    </row>
    <row r="34716" spans="2:3" x14ac:dyDescent="0.25">
      <c r="B34716">
        <v>1158.1961389999999</v>
      </c>
      <c r="C34716">
        <v>3.1599999999999998E-4</v>
      </c>
    </row>
    <row r="34717" spans="2:3" x14ac:dyDescent="0.25">
      <c r="B34717">
        <v>1158.2294730000001</v>
      </c>
      <c r="C34717">
        <v>1.76E-4</v>
      </c>
    </row>
    <row r="34718" spans="2:3" x14ac:dyDescent="0.25">
      <c r="B34718">
        <v>1158.262806</v>
      </c>
      <c r="C34718">
        <v>1.17E-4</v>
      </c>
    </row>
    <row r="34719" spans="2:3" x14ac:dyDescent="0.25">
      <c r="B34719">
        <v>1158.296139</v>
      </c>
      <c r="C34719">
        <v>2.4800000000000001E-4</v>
      </c>
    </row>
    <row r="34720" spans="2:3" x14ac:dyDescent="0.25">
      <c r="B34720">
        <v>1158.3294719999999</v>
      </c>
      <c r="C34720">
        <v>1.7100000000000001E-4</v>
      </c>
    </row>
    <row r="34721" spans="2:3" x14ac:dyDescent="0.25">
      <c r="B34721">
        <v>1158.362805</v>
      </c>
      <c r="C34721">
        <v>9.0000000000000006E-5</v>
      </c>
    </row>
    <row r="34722" spans="2:3" x14ac:dyDescent="0.25">
      <c r="B34722">
        <v>1158.3961389999999</v>
      </c>
      <c r="C34722">
        <v>1.2999999999999999E-5</v>
      </c>
    </row>
    <row r="34723" spans="2:3" x14ac:dyDescent="0.25">
      <c r="B34723">
        <v>1158.429472</v>
      </c>
      <c r="C34723">
        <v>1.7899999999999999E-4</v>
      </c>
    </row>
    <row r="34724" spans="2:3" x14ac:dyDescent="0.25">
      <c r="B34724">
        <v>1158.4628049999999</v>
      </c>
      <c r="C34724">
        <v>6.0999999999999999E-5</v>
      </c>
    </row>
    <row r="34725" spans="2:3" x14ac:dyDescent="0.25">
      <c r="B34725">
        <v>1158.496138</v>
      </c>
      <c r="C34725">
        <v>7.7000000000000001E-5</v>
      </c>
    </row>
    <row r="34726" spans="2:3" x14ac:dyDescent="0.25">
      <c r="B34726">
        <v>1158.5294719999999</v>
      </c>
      <c r="C34726">
        <v>1.8000000000000001E-4</v>
      </c>
    </row>
    <row r="34727" spans="2:3" x14ac:dyDescent="0.25">
      <c r="B34727">
        <v>1158.562805</v>
      </c>
      <c r="C34727">
        <v>1.2899999999999999E-4</v>
      </c>
    </row>
    <row r="34728" spans="2:3" x14ac:dyDescent="0.25">
      <c r="B34728">
        <v>1158.5961380000001</v>
      </c>
      <c r="C34728">
        <v>9.3999999999999994E-5</v>
      </c>
    </row>
    <row r="34729" spans="2:3" x14ac:dyDescent="0.25">
      <c r="B34729">
        <v>1158.629471</v>
      </c>
      <c r="C34729">
        <v>1.02E-4</v>
      </c>
    </row>
    <row r="34730" spans="2:3" x14ac:dyDescent="0.25">
      <c r="B34730">
        <v>1158.6628040000001</v>
      </c>
      <c r="C34730">
        <v>1.9699999999999999E-4</v>
      </c>
    </row>
    <row r="34731" spans="2:3" x14ac:dyDescent="0.25">
      <c r="B34731">
        <v>1158.696138</v>
      </c>
      <c r="C34731">
        <v>8.7999999999999998E-5</v>
      </c>
    </row>
    <row r="34732" spans="2:3" x14ac:dyDescent="0.25">
      <c r="B34732">
        <v>1158.7294710000001</v>
      </c>
      <c r="C34732">
        <v>2.6200000000000003E-4</v>
      </c>
    </row>
    <row r="34733" spans="2:3" x14ac:dyDescent="0.25">
      <c r="B34733">
        <v>1158.762804</v>
      </c>
      <c r="C34733">
        <v>2.03E-4</v>
      </c>
    </row>
    <row r="34734" spans="2:3" x14ac:dyDescent="0.25">
      <c r="B34734">
        <v>1158.796137</v>
      </c>
      <c r="C34734">
        <v>2.8499999999999999E-4</v>
      </c>
    </row>
    <row r="34735" spans="2:3" x14ac:dyDescent="0.25">
      <c r="B34735">
        <v>1158.829471</v>
      </c>
      <c r="C34735">
        <v>6.9999999999999994E-5</v>
      </c>
    </row>
    <row r="34736" spans="2:3" x14ac:dyDescent="0.25">
      <c r="B34736">
        <v>1158.8628040000001</v>
      </c>
      <c r="C34736">
        <v>2.3000000000000001E-4</v>
      </c>
    </row>
    <row r="34737" spans="2:3" x14ac:dyDescent="0.25">
      <c r="B34737">
        <v>1158.896137</v>
      </c>
      <c r="C34737">
        <v>1.13E-4</v>
      </c>
    </row>
    <row r="34738" spans="2:3" x14ac:dyDescent="0.25">
      <c r="B34738">
        <v>1158.92947</v>
      </c>
      <c r="C34738">
        <v>5.0000000000000002E-5</v>
      </c>
    </row>
    <row r="34739" spans="2:3" x14ac:dyDescent="0.25">
      <c r="B34739">
        <v>1158.9628029999999</v>
      </c>
      <c r="C34739">
        <v>2.12E-4</v>
      </c>
    </row>
    <row r="34740" spans="2:3" x14ac:dyDescent="0.25">
      <c r="B34740">
        <v>1158.9961370000001</v>
      </c>
      <c r="C34740">
        <v>1.3799999999999999E-4</v>
      </c>
    </row>
    <row r="34741" spans="2:3" x14ac:dyDescent="0.25">
      <c r="B34741">
        <v>1159.0294699999999</v>
      </c>
      <c r="C34741">
        <v>6.4999999999999994E-5</v>
      </c>
    </row>
    <row r="34742" spans="2:3" x14ac:dyDescent="0.25">
      <c r="B34742">
        <v>1159.062803</v>
      </c>
      <c r="C34742">
        <v>1.35E-4</v>
      </c>
    </row>
    <row r="34743" spans="2:3" x14ac:dyDescent="0.25">
      <c r="B34743">
        <v>1159.0961359999999</v>
      </c>
      <c r="C34743">
        <v>9.7E-5</v>
      </c>
    </row>
    <row r="34744" spans="2:3" x14ac:dyDescent="0.25">
      <c r="B34744">
        <v>1159.1294700000001</v>
      </c>
      <c r="C34744">
        <v>1.26E-4</v>
      </c>
    </row>
    <row r="34745" spans="2:3" x14ac:dyDescent="0.25">
      <c r="B34745">
        <v>1159.1628029999999</v>
      </c>
      <c r="C34745">
        <v>2.0699999999999999E-4</v>
      </c>
    </row>
    <row r="34746" spans="2:3" x14ac:dyDescent="0.25">
      <c r="B34746">
        <v>1159.196136</v>
      </c>
      <c r="C34746">
        <v>1.13E-4</v>
      </c>
    </row>
    <row r="34747" spans="2:3" x14ac:dyDescent="0.25">
      <c r="B34747">
        <v>1159.2294690000001</v>
      </c>
      <c r="C34747">
        <v>1.06E-4</v>
      </c>
    </row>
    <row r="34748" spans="2:3" x14ac:dyDescent="0.25">
      <c r="B34748">
        <v>1159.262802</v>
      </c>
      <c r="C34748">
        <v>1.6100000000000001E-4</v>
      </c>
    </row>
    <row r="34749" spans="2:3" x14ac:dyDescent="0.25">
      <c r="B34749">
        <v>1159.2961359999999</v>
      </c>
      <c r="C34749">
        <v>6.7000000000000002E-5</v>
      </c>
    </row>
    <row r="34750" spans="2:3" x14ac:dyDescent="0.25">
      <c r="B34750">
        <v>1159.329469</v>
      </c>
      <c r="C34750">
        <v>1.25E-4</v>
      </c>
    </row>
    <row r="34751" spans="2:3" x14ac:dyDescent="0.25">
      <c r="B34751">
        <v>1159.3628020000001</v>
      </c>
      <c r="C34751">
        <v>2.2599999999999999E-4</v>
      </c>
    </row>
    <row r="34752" spans="2:3" x14ac:dyDescent="0.25">
      <c r="B34752">
        <v>1159.396135</v>
      </c>
      <c r="C34752">
        <v>1.2300000000000001E-4</v>
      </c>
    </row>
    <row r="34753" spans="2:3" x14ac:dyDescent="0.25">
      <c r="B34753">
        <v>1159.4294689999999</v>
      </c>
      <c r="C34753">
        <v>1.8100000000000001E-4</v>
      </c>
    </row>
    <row r="34754" spans="2:3" x14ac:dyDescent="0.25">
      <c r="B34754">
        <v>1159.462802</v>
      </c>
      <c r="C34754">
        <v>1.12E-4</v>
      </c>
    </row>
    <row r="34755" spans="2:3" x14ac:dyDescent="0.25">
      <c r="B34755">
        <v>1159.4961350000001</v>
      </c>
      <c r="C34755">
        <v>1.02E-4</v>
      </c>
    </row>
    <row r="34756" spans="2:3" x14ac:dyDescent="0.25">
      <c r="B34756">
        <v>1159.529468</v>
      </c>
      <c r="C34756">
        <v>2.8299999999999999E-4</v>
      </c>
    </row>
    <row r="34757" spans="2:3" x14ac:dyDescent="0.25">
      <c r="B34757">
        <v>1159.562801</v>
      </c>
      <c r="C34757">
        <v>8.5000000000000006E-5</v>
      </c>
    </row>
    <row r="34758" spans="2:3" x14ac:dyDescent="0.25">
      <c r="B34758">
        <v>1159.596135</v>
      </c>
      <c r="C34758">
        <v>1.17E-4</v>
      </c>
    </row>
    <row r="34759" spans="2:3" x14ac:dyDescent="0.25">
      <c r="B34759">
        <v>1159.6294680000001</v>
      </c>
      <c r="C34759">
        <v>4.8000000000000001E-5</v>
      </c>
    </row>
    <row r="34760" spans="2:3" x14ac:dyDescent="0.25">
      <c r="B34760">
        <v>1159.6628009999999</v>
      </c>
      <c r="C34760">
        <v>1.2300000000000001E-4</v>
      </c>
    </row>
    <row r="34761" spans="2:3" x14ac:dyDescent="0.25">
      <c r="B34761">
        <v>1159.696134</v>
      </c>
      <c r="C34761">
        <v>7.2000000000000002E-5</v>
      </c>
    </row>
    <row r="34762" spans="2:3" x14ac:dyDescent="0.25">
      <c r="B34762">
        <v>1159.729468</v>
      </c>
      <c r="C34762">
        <v>6.8999999999999997E-5</v>
      </c>
    </row>
    <row r="34763" spans="2:3" x14ac:dyDescent="0.25">
      <c r="B34763">
        <v>1159.7628010000001</v>
      </c>
      <c r="C34763">
        <v>1.5200000000000001E-4</v>
      </c>
    </row>
    <row r="34764" spans="2:3" x14ac:dyDescent="0.25">
      <c r="B34764">
        <v>1159.7961339999999</v>
      </c>
      <c r="C34764">
        <v>1.56E-4</v>
      </c>
    </row>
    <row r="34765" spans="2:3" x14ac:dyDescent="0.25">
      <c r="B34765">
        <v>1159.829467</v>
      </c>
      <c r="C34765">
        <v>1.66E-4</v>
      </c>
    </row>
    <row r="34766" spans="2:3" x14ac:dyDescent="0.25">
      <c r="B34766">
        <v>1159.8628000000001</v>
      </c>
      <c r="C34766">
        <v>1.4899999999999999E-4</v>
      </c>
    </row>
    <row r="34767" spans="2:3" x14ac:dyDescent="0.25">
      <c r="B34767">
        <v>1159.8961340000001</v>
      </c>
      <c r="C34767">
        <v>1.7899999999999999E-4</v>
      </c>
    </row>
    <row r="34768" spans="2:3" x14ac:dyDescent="0.25">
      <c r="B34768">
        <v>1159.9294669999999</v>
      </c>
      <c r="C34768">
        <v>1.05E-4</v>
      </c>
    </row>
    <row r="34769" spans="2:3" x14ac:dyDescent="0.25">
      <c r="B34769">
        <v>1159.9628</v>
      </c>
      <c r="C34769">
        <v>1.35E-4</v>
      </c>
    </row>
    <row r="34770" spans="2:3" x14ac:dyDescent="0.25">
      <c r="B34770">
        <v>1159.9961330000001</v>
      </c>
      <c r="C34770">
        <v>1.5999999999999999E-5</v>
      </c>
    </row>
    <row r="34771" spans="2:3" x14ac:dyDescent="0.25">
      <c r="B34771">
        <v>1160.0294670000001</v>
      </c>
      <c r="C34771">
        <v>8.2000000000000001E-5</v>
      </c>
    </row>
    <row r="34772" spans="2:3" x14ac:dyDescent="0.25">
      <c r="B34772">
        <v>1160.0627999999999</v>
      </c>
      <c r="C34772">
        <v>1.5999999999999999E-5</v>
      </c>
    </row>
    <row r="34773" spans="2:3" x14ac:dyDescent="0.25">
      <c r="B34773">
        <v>1160.096133</v>
      </c>
      <c r="C34773">
        <v>1.18E-4</v>
      </c>
    </row>
    <row r="34774" spans="2:3" x14ac:dyDescent="0.25">
      <c r="B34774">
        <v>1160.1294660000001</v>
      </c>
      <c r="C34774">
        <v>8.2000000000000001E-5</v>
      </c>
    </row>
    <row r="34775" spans="2:3" x14ac:dyDescent="0.25">
      <c r="B34775">
        <v>1160.1627989999999</v>
      </c>
      <c r="C34775">
        <v>6.8999999999999997E-5</v>
      </c>
    </row>
    <row r="34776" spans="2:3" x14ac:dyDescent="0.25">
      <c r="B34776">
        <v>1160.1961329999999</v>
      </c>
      <c r="C34776">
        <v>1.3799999999999999E-4</v>
      </c>
    </row>
    <row r="34777" spans="2:3" x14ac:dyDescent="0.25">
      <c r="B34777">
        <v>1160.229466</v>
      </c>
      <c r="C34777">
        <v>2.4600000000000002E-4</v>
      </c>
    </row>
    <row r="34778" spans="2:3" x14ac:dyDescent="0.25">
      <c r="B34778">
        <v>1160.2627990000001</v>
      </c>
      <c r="C34778">
        <v>1.9900000000000001E-4</v>
      </c>
    </row>
    <row r="34779" spans="2:3" x14ac:dyDescent="0.25">
      <c r="B34779">
        <v>1160.2961319999999</v>
      </c>
      <c r="C34779">
        <v>8.6000000000000003E-5</v>
      </c>
    </row>
    <row r="34780" spans="2:3" x14ac:dyDescent="0.25">
      <c r="B34780">
        <v>1160.3294659999999</v>
      </c>
      <c r="C34780">
        <v>1.5200000000000001E-4</v>
      </c>
    </row>
    <row r="34781" spans="2:3" x14ac:dyDescent="0.25">
      <c r="B34781">
        <v>1160.362799</v>
      </c>
      <c r="C34781">
        <v>1.44E-4</v>
      </c>
    </row>
    <row r="34782" spans="2:3" x14ac:dyDescent="0.25">
      <c r="B34782">
        <v>1160.3961320000001</v>
      </c>
      <c r="C34782">
        <v>2.4800000000000001E-4</v>
      </c>
    </row>
    <row r="34783" spans="2:3" x14ac:dyDescent="0.25">
      <c r="B34783">
        <v>1160.4294649999999</v>
      </c>
      <c r="C34783">
        <v>1.0399999999999999E-4</v>
      </c>
    </row>
    <row r="34784" spans="2:3" x14ac:dyDescent="0.25">
      <c r="B34784">
        <v>1160.462798</v>
      </c>
      <c r="C34784">
        <v>1.9900000000000001E-4</v>
      </c>
    </row>
    <row r="34785" spans="2:3" x14ac:dyDescent="0.25">
      <c r="B34785">
        <v>1160.496132</v>
      </c>
      <c r="C34785">
        <v>8.6000000000000003E-5</v>
      </c>
    </row>
    <row r="34786" spans="2:3" x14ac:dyDescent="0.25">
      <c r="B34786">
        <v>1160.5294650000001</v>
      </c>
      <c r="C34786">
        <v>3.1500000000000001E-4</v>
      </c>
    </row>
    <row r="34787" spans="2:3" x14ac:dyDescent="0.25">
      <c r="B34787">
        <v>1160.5627979999999</v>
      </c>
      <c r="C34787">
        <v>2.3900000000000001E-4</v>
      </c>
    </row>
    <row r="34788" spans="2:3" x14ac:dyDescent="0.25">
      <c r="B34788">
        <v>1160.596131</v>
      </c>
      <c r="C34788">
        <v>1.6100000000000001E-4</v>
      </c>
    </row>
    <row r="34789" spans="2:3" x14ac:dyDescent="0.25">
      <c r="B34789">
        <v>1160.629465</v>
      </c>
      <c r="C34789">
        <v>2.42E-4</v>
      </c>
    </row>
    <row r="34790" spans="2:3" x14ac:dyDescent="0.25">
      <c r="B34790">
        <v>1160.6627980000001</v>
      </c>
      <c r="C34790">
        <v>2.13E-4</v>
      </c>
    </row>
    <row r="34791" spans="2:3" x14ac:dyDescent="0.25">
      <c r="B34791">
        <v>1160.6961309999999</v>
      </c>
      <c r="C34791">
        <v>2.1599999999999999E-4</v>
      </c>
    </row>
    <row r="34792" spans="2:3" x14ac:dyDescent="0.25">
      <c r="B34792">
        <v>1160.729464</v>
      </c>
      <c r="C34792">
        <v>3.3399999999999999E-4</v>
      </c>
    </row>
    <row r="34793" spans="2:3" x14ac:dyDescent="0.25">
      <c r="B34793">
        <v>1160.7627970000001</v>
      </c>
      <c r="C34793">
        <v>6.4999999999999994E-5</v>
      </c>
    </row>
    <row r="34794" spans="2:3" x14ac:dyDescent="0.25">
      <c r="B34794">
        <v>1160.7961310000001</v>
      </c>
      <c r="C34794">
        <v>1.9599999999999999E-4</v>
      </c>
    </row>
    <row r="34795" spans="2:3" x14ac:dyDescent="0.25">
      <c r="B34795">
        <v>1160.8294639999999</v>
      </c>
      <c r="C34795">
        <v>2.7399999999999999E-4</v>
      </c>
    </row>
    <row r="34796" spans="2:3" x14ac:dyDescent="0.25">
      <c r="B34796">
        <v>1160.862797</v>
      </c>
      <c r="C34796">
        <v>9.0000000000000006E-5</v>
      </c>
    </row>
    <row r="34797" spans="2:3" x14ac:dyDescent="0.25">
      <c r="B34797">
        <v>1160.8961300000001</v>
      </c>
      <c r="C34797">
        <v>1.25E-4</v>
      </c>
    </row>
    <row r="34798" spans="2:3" x14ac:dyDescent="0.25">
      <c r="B34798">
        <v>1160.9294640000001</v>
      </c>
      <c r="C34798">
        <v>7.3999999999999996E-5</v>
      </c>
    </row>
    <row r="34799" spans="2:3" x14ac:dyDescent="0.25">
      <c r="B34799">
        <v>1160.9627969999999</v>
      </c>
      <c r="C34799">
        <v>1.2400000000000001E-4</v>
      </c>
    </row>
    <row r="34800" spans="2:3" x14ac:dyDescent="0.25">
      <c r="B34800">
        <v>1160.99613</v>
      </c>
      <c r="C34800">
        <v>1.4300000000000001E-4</v>
      </c>
    </row>
    <row r="34801" spans="2:3" x14ac:dyDescent="0.25">
      <c r="B34801">
        <v>1161.0294630000001</v>
      </c>
      <c r="C34801">
        <v>1.54E-4</v>
      </c>
    </row>
    <row r="34802" spans="2:3" x14ac:dyDescent="0.25">
      <c r="B34802">
        <v>1161.0627959999999</v>
      </c>
      <c r="C34802">
        <v>1E-4</v>
      </c>
    </row>
    <row r="34803" spans="2:3" x14ac:dyDescent="0.25">
      <c r="B34803">
        <v>1161.0961299999999</v>
      </c>
      <c r="C34803">
        <v>1.5100000000000001E-4</v>
      </c>
    </row>
    <row r="34804" spans="2:3" x14ac:dyDescent="0.25">
      <c r="B34804">
        <v>1161.129463</v>
      </c>
      <c r="C34804">
        <v>2.3499999999999999E-4</v>
      </c>
    </row>
    <row r="34805" spans="2:3" x14ac:dyDescent="0.25">
      <c r="B34805">
        <v>1161.1627960000001</v>
      </c>
      <c r="C34805">
        <v>2.12E-4</v>
      </c>
    </row>
    <row r="34806" spans="2:3" x14ac:dyDescent="0.25">
      <c r="B34806">
        <v>1161.1961289999999</v>
      </c>
      <c r="C34806">
        <v>1.2E-4</v>
      </c>
    </row>
    <row r="34807" spans="2:3" x14ac:dyDescent="0.25">
      <c r="B34807">
        <v>1161.2294629999999</v>
      </c>
      <c r="C34807">
        <v>8.8999999999999995E-5</v>
      </c>
    </row>
    <row r="34808" spans="2:3" x14ac:dyDescent="0.25">
      <c r="B34808">
        <v>1161.262796</v>
      </c>
      <c r="C34808">
        <v>1.36E-4</v>
      </c>
    </row>
    <row r="34809" spans="2:3" x14ac:dyDescent="0.25">
      <c r="B34809">
        <v>1161.2961290000001</v>
      </c>
      <c r="C34809">
        <v>1.6699999999999999E-4</v>
      </c>
    </row>
    <row r="34810" spans="2:3" x14ac:dyDescent="0.25">
      <c r="B34810">
        <v>1161.3294619999999</v>
      </c>
      <c r="C34810">
        <v>1.06E-4</v>
      </c>
    </row>
    <row r="34811" spans="2:3" x14ac:dyDescent="0.25">
      <c r="B34811">
        <v>1161.362795</v>
      </c>
      <c r="C34811">
        <v>2.03E-4</v>
      </c>
    </row>
    <row r="34812" spans="2:3" x14ac:dyDescent="0.25">
      <c r="B34812">
        <v>1161.396129</v>
      </c>
      <c r="C34812">
        <v>2.24E-4</v>
      </c>
    </row>
    <row r="34813" spans="2:3" x14ac:dyDescent="0.25">
      <c r="B34813">
        <v>1161.4294620000001</v>
      </c>
      <c r="C34813">
        <v>1.4300000000000001E-4</v>
      </c>
    </row>
    <row r="34814" spans="2:3" x14ac:dyDescent="0.25">
      <c r="B34814">
        <v>1161.4627949999999</v>
      </c>
      <c r="C34814">
        <v>1.7799999999999999E-4</v>
      </c>
    </row>
    <row r="34815" spans="2:3" x14ac:dyDescent="0.25">
      <c r="B34815">
        <v>1161.496128</v>
      </c>
      <c r="C34815">
        <v>1.66E-4</v>
      </c>
    </row>
    <row r="34816" spans="2:3" x14ac:dyDescent="0.25">
      <c r="B34816">
        <v>1161.529462</v>
      </c>
      <c r="C34816">
        <v>2.2000000000000001E-4</v>
      </c>
    </row>
    <row r="34817" spans="2:3" x14ac:dyDescent="0.25">
      <c r="B34817">
        <v>1161.5627950000001</v>
      </c>
      <c r="C34817">
        <v>2.2599999999999999E-4</v>
      </c>
    </row>
    <row r="34818" spans="2:3" x14ac:dyDescent="0.25">
      <c r="B34818">
        <v>1161.5961279999999</v>
      </c>
      <c r="C34818">
        <v>3.3000000000000003E-5</v>
      </c>
    </row>
    <row r="34819" spans="2:3" x14ac:dyDescent="0.25">
      <c r="B34819">
        <v>1161.629461</v>
      </c>
      <c r="C34819">
        <v>1.3200000000000001E-4</v>
      </c>
    </row>
    <row r="34820" spans="2:3" x14ac:dyDescent="0.25">
      <c r="B34820">
        <v>1161.6627940000001</v>
      </c>
      <c r="C34820">
        <v>1.8200000000000001E-4</v>
      </c>
    </row>
    <row r="34821" spans="2:3" x14ac:dyDescent="0.25">
      <c r="B34821">
        <v>1161.696128</v>
      </c>
      <c r="C34821">
        <v>9.7999999999999997E-5</v>
      </c>
    </row>
    <row r="34822" spans="2:3" x14ac:dyDescent="0.25">
      <c r="B34822">
        <v>1161.7294609999999</v>
      </c>
      <c r="C34822">
        <v>2.5900000000000001E-4</v>
      </c>
    </row>
    <row r="34823" spans="2:3" x14ac:dyDescent="0.25">
      <c r="B34823">
        <v>1161.762794</v>
      </c>
      <c r="C34823">
        <v>7.2999999999999999E-5</v>
      </c>
    </row>
    <row r="34824" spans="2:3" x14ac:dyDescent="0.25">
      <c r="B34824">
        <v>1161.7961270000001</v>
      </c>
      <c r="C34824">
        <v>2.2900000000000001E-4</v>
      </c>
    </row>
    <row r="34825" spans="2:3" x14ac:dyDescent="0.25">
      <c r="B34825">
        <v>1161.829461</v>
      </c>
      <c r="C34825">
        <v>1.95E-4</v>
      </c>
    </row>
    <row r="34826" spans="2:3" x14ac:dyDescent="0.25">
      <c r="B34826">
        <v>1161.8627939999999</v>
      </c>
      <c r="C34826">
        <v>1.8100000000000001E-4</v>
      </c>
    </row>
    <row r="34827" spans="2:3" x14ac:dyDescent="0.25">
      <c r="B34827">
        <v>1161.896127</v>
      </c>
      <c r="C34827">
        <v>6.7000000000000002E-5</v>
      </c>
    </row>
    <row r="34828" spans="2:3" x14ac:dyDescent="0.25">
      <c r="B34828">
        <v>1161.9294600000001</v>
      </c>
      <c r="C34828">
        <v>3.8000000000000002E-5</v>
      </c>
    </row>
    <row r="34829" spans="2:3" x14ac:dyDescent="0.25">
      <c r="B34829">
        <v>1161.9627929999999</v>
      </c>
      <c r="C34829">
        <v>1.3300000000000001E-4</v>
      </c>
    </row>
    <row r="34830" spans="2:3" x14ac:dyDescent="0.25">
      <c r="B34830">
        <v>1161.9961269999999</v>
      </c>
      <c r="C34830">
        <v>1.17E-4</v>
      </c>
    </row>
    <row r="34831" spans="2:3" x14ac:dyDescent="0.25">
      <c r="B34831">
        <v>1162.02946</v>
      </c>
      <c r="C34831">
        <v>1.3300000000000001E-4</v>
      </c>
    </row>
    <row r="34832" spans="2:3" x14ac:dyDescent="0.25">
      <c r="B34832">
        <v>1162.0627930000001</v>
      </c>
      <c r="C34832">
        <v>9.0000000000000006E-5</v>
      </c>
    </row>
    <row r="34833" spans="2:3" x14ac:dyDescent="0.25">
      <c r="B34833">
        <v>1162.0961259999999</v>
      </c>
      <c r="C34833">
        <v>9.7E-5</v>
      </c>
    </row>
    <row r="34834" spans="2:3" x14ac:dyDescent="0.25">
      <c r="B34834">
        <v>1162.1294600000001</v>
      </c>
      <c r="C34834">
        <v>1.64E-4</v>
      </c>
    </row>
    <row r="34835" spans="2:3" x14ac:dyDescent="0.25">
      <c r="B34835">
        <v>1162.162793</v>
      </c>
      <c r="C34835">
        <v>1.02E-4</v>
      </c>
    </row>
    <row r="34836" spans="2:3" x14ac:dyDescent="0.25">
      <c r="B34836">
        <v>1162.196126</v>
      </c>
      <c r="C34836">
        <v>8.0000000000000007E-5</v>
      </c>
    </row>
    <row r="34837" spans="2:3" x14ac:dyDescent="0.25">
      <c r="B34837">
        <v>1162.2294589999999</v>
      </c>
      <c r="C34837">
        <v>1.22E-4</v>
      </c>
    </row>
    <row r="34838" spans="2:3" x14ac:dyDescent="0.25">
      <c r="B34838">
        <v>1162.262792</v>
      </c>
      <c r="C34838">
        <v>1.26E-4</v>
      </c>
    </row>
    <row r="34839" spans="2:3" x14ac:dyDescent="0.25">
      <c r="B34839">
        <v>1162.296126</v>
      </c>
      <c r="C34839">
        <v>9.2E-5</v>
      </c>
    </row>
    <row r="34840" spans="2:3" x14ac:dyDescent="0.25">
      <c r="B34840">
        <v>1162.329459</v>
      </c>
      <c r="C34840">
        <v>2.5099999999999998E-4</v>
      </c>
    </row>
    <row r="34841" spans="2:3" x14ac:dyDescent="0.25">
      <c r="B34841">
        <v>1162.3627919999999</v>
      </c>
      <c r="C34841">
        <v>1.3300000000000001E-4</v>
      </c>
    </row>
    <row r="34842" spans="2:3" x14ac:dyDescent="0.25">
      <c r="B34842">
        <v>1162.396125</v>
      </c>
      <c r="C34842">
        <v>1.5200000000000001E-4</v>
      </c>
    </row>
    <row r="34843" spans="2:3" x14ac:dyDescent="0.25">
      <c r="B34843">
        <v>1162.429459</v>
      </c>
      <c r="C34843">
        <v>1.56E-4</v>
      </c>
    </row>
    <row r="34844" spans="2:3" x14ac:dyDescent="0.25">
      <c r="B34844">
        <v>1162.462792</v>
      </c>
      <c r="C34844">
        <v>2.6499999999999999E-4</v>
      </c>
    </row>
    <row r="34845" spans="2:3" x14ac:dyDescent="0.25">
      <c r="B34845">
        <v>1162.4961249999999</v>
      </c>
      <c r="C34845">
        <v>1.01E-4</v>
      </c>
    </row>
    <row r="34846" spans="2:3" x14ac:dyDescent="0.25">
      <c r="B34846">
        <v>1162.529458</v>
      </c>
      <c r="C34846">
        <v>1.54E-4</v>
      </c>
    </row>
    <row r="34847" spans="2:3" x14ac:dyDescent="0.25">
      <c r="B34847">
        <v>1162.5627910000001</v>
      </c>
      <c r="C34847">
        <v>1.36E-4</v>
      </c>
    </row>
    <row r="34848" spans="2:3" x14ac:dyDescent="0.25">
      <c r="B34848">
        <v>1162.596125</v>
      </c>
      <c r="C34848">
        <v>1.37E-4</v>
      </c>
    </row>
    <row r="34849" spans="2:3" x14ac:dyDescent="0.25">
      <c r="B34849">
        <v>1162.6294580000001</v>
      </c>
      <c r="C34849">
        <v>6.0999999999999999E-5</v>
      </c>
    </row>
    <row r="34850" spans="2:3" x14ac:dyDescent="0.25">
      <c r="B34850">
        <v>1162.662791</v>
      </c>
      <c r="C34850">
        <v>1.18E-4</v>
      </c>
    </row>
    <row r="34851" spans="2:3" x14ac:dyDescent="0.25">
      <c r="B34851">
        <v>1162.6961240000001</v>
      </c>
      <c r="C34851">
        <v>3.0800000000000001E-4</v>
      </c>
    </row>
    <row r="34852" spans="2:3" x14ac:dyDescent="0.25">
      <c r="B34852">
        <v>1162.729458</v>
      </c>
      <c r="C34852">
        <v>1.7899999999999999E-4</v>
      </c>
    </row>
    <row r="34853" spans="2:3" x14ac:dyDescent="0.25">
      <c r="B34853">
        <v>1162.7627910000001</v>
      </c>
      <c r="C34853">
        <v>3.2200000000000002E-4</v>
      </c>
    </row>
    <row r="34854" spans="2:3" x14ac:dyDescent="0.25">
      <c r="B34854">
        <v>1162.796124</v>
      </c>
      <c r="C34854">
        <v>1.9599999999999999E-4</v>
      </c>
    </row>
    <row r="34855" spans="2:3" x14ac:dyDescent="0.25">
      <c r="B34855">
        <v>1162.829457</v>
      </c>
      <c r="C34855">
        <v>1.75E-4</v>
      </c>
    </row>
    <row r="34856" spans="2:3" x14ac:dyDescent="0.25">
      <c r="B34856">
        <v>1162.8627899999999</v>
      </c>
      <c r="C34856">
        <v>2.1100000000000001E-4</v>
      </c>
    </row>
    <row r="34857" spans="2:3" x14ac:dyDescent="0.25">
      <c r="B34857">
        <v>1162.8961240000001</v>
      </c>
      <c r="C34857">
        <v>1.17E-4</v>
      </c>
    </row>
    <row r="34858" spans="2:3" x14ac:dyDescent="0.25">
      <c r="B34858">
        <v>1162.929457</v>
      </c>
      <c r="C34858">
        <v>9.3999999999999994E-5</v>
      </c>
    </row>
    <row r="34859" spans="2:3" x14ac:dyDescent="0.25">
      <c r="B34859">
        <v>1162.96279</v>
      </c>
      <c r="C34859">
        <v>1.1E-4</v>
      </c>
    </row>
    <row r="34860" spans="2:3" x14ac:dyDescent="0.25">
      <c r="B34860">
        <v>1162.9961229999999</v>
      </c>
      <c r="C34860">
        <v>2.24E-4</v>
      </c>
    </row>
    <row r="34861" spans="2:3" x14ac:dyDescent="0.25">
      <c r="B34861">
        <v>1163.0294570000001</v>
      </c>
      <c r="C34861">
        <v>5.8E-5</v>
      </c>
    </row>
    <row r="34862" spans="2:3" x14ac:dyDescent="0.25">
      <c r="B34862">
        <v>1163.0627899999999</v>
      </c>
      <c r="C34862">
        <v>1.7100000000000001E-4</v>
      </c>
    </row>
    <row r="34863" spans="2:3" x14ac:dyDescent="0.25">
      <c r="B34863">
        <v>1163.096123</v>
      </c>
      <c r="C34863">
        <v>9.8999999999999994E-5</v>
      </c>
    </row>
    <row r="34864" spans="2:3" x14ac:dyDescent="0.25">
      <c r="B34864">
        <v>1163.1294559999999</v>
      </c>
      <c r="C34864">
        <v>9.0000000000000006E-5</v>
      </c>
    </row>
    <row r="34865" spans="2:3" x14ac:dyDescent="0.25">
      <c r="B34865">
        <v>1163.162789</v>
      </c>
      <c r="C34865">
        <v>5.8999999999999998E-5</v>
      </c>
    </row>
    <row r="34866" spans="2:3" x14ac:dyDescent="0.25">
      <c r="B34866">
        <v>1163.1961229999999</v>
      </c>
      <c r="C34866">
        <v>1.2899999999999999E-4</v>
      </c>
    </row>
    <row r="34867" spans="2:3" x14ac:dyDescent="0.25">
      <c r="B34867">
        <v>1163.229456</v>
      </c>
      <c r="C34867">
        <v>7.7000000000000001E-5</v>
      </c>
    </row>
    <row r="34868" spans="2:3" x14ac:dyDescent="0.25">
      <c r="B34868">
        <v>1163.2627890000001</v>
      </c>
      <c r="C34868">
        <v>1.5300000000000001E-4</v>
      </c>
    </row>
    <row r="34869" spans="2:3" x14ac:dyDescent="0.25">
      <c r="B34869">
        <v>1163.296122</v>
      </c>
      <c r="C34869">
        <v>8.2999999999999998E-5</v>
      </c>
    </row>
    <row r="34870" spans="2:3" x14ac:dyDescent="0.25">
      <c r="B34870">
        <v>1163.3294559999999</v>
      </c>
      <c r="C34870">
        <v>1.92E-4</v>
      </c>
    </row>
    <row r="34871" spans="2:3" x14ac:dyDescent="0.25">
      <c r="B34871">
        <v>1163.362789</v>
      </c>
      <c r="C34871">
        <v>9.7E-5</v>
      </c>
    </row>
    <row r="34872" spans="2:3" x14ac:dyDescent="0.25">
      <c r="B34872">
        <v>1163.3961220000001</v>
      </c>
      <c r="C34872">
        <v>4.6E-5</v>
      </c>
    </row>
    <row r="34873" spans="2:3" x14ac:dyDescent="0.25">
      <c r="B34873">
        <v>1163.429455</v>
      </c>
      <c r="C34873">
        <v>4.5000000000000003E-5</v>
      </c>
    </row>
    <row r="34874" spans="2:3" x14ac:dyDescent="0.25">
      <c r="B34874">
        <v>1163.462788</v>
      </c>
      <c r="C34874">
        <v>1.64E-4</v>
      </c>
    </row>
    <row r="34875" spans="2:3" x14ac:dyDescent="0.25">
      <c r="B34875">
        <v>1163.496122</v>
      </c>
      <c r="C34875">
        <v>9.0000000000000006E-5</v>
      </c>
    </row>
    <row r="34876" spans="2:3" x14ac:dyDescent="0.25">
      <c r="B34876">
        <v>1163.5294550000001</v>
      </c>
      <c r="C34876">
        <v>1.05E-4</v>
      </c>
    </row>
    <row r="34877" spans="2:3" x14ac:dyDescent="0.25">
      <c r="B34877">
        <v>1163.562788</v>
      </c>
      <c r="C34877">
        <v>1.7100000000000001E-4</v>
      </c>
    </row>
    <row r="34878" spans="2:3" x14ac:dyDescent="0.25">
      <c r="B34878">
        <v>1163.596121</v>
      </c>
      <c r="C34878">
        <v>1.66E-4</v>
      </c>
    </row>
    <row r="34879" spans="2:3" x14ac:dyDescent="0.25">
      <c r="B34879">
        <v>1163.629455</v>
      </c>
      <c r="C34879">
        <v>4.1E-5</v>
      </c>
    </row>
    <row r="34880" spans="2:3" x14ac:dyDescent="0.25">
      <c r="B34880">
        <v>1163.6627880000001</v>
      </c>
      <c r="C34880">
        <v>1.92E-4</v>
      </c>
    </row>
    <row r="34881" spans="2:3" x14ac:dyDescent="0.25">
      <c r="B34881">
        <v>1163.6961209999999</v>
      </c>
      <c r="C34881">
        <v>2.5599999999999999E-4</v>
      </c>
    </row>
    <row r="34882" spans="2:3" x14ac:dyDescent="0.25">
      <c r="B34882">
        <v>1163.729454</v>
      </c>
      <c r="C34882">
        <v>5.3999999999999998E-5</v>
      </c>
    </row>
    <row r="34883" spans="2:3" x14ac:dyDescent="0.25">
      <c r="B34883">
        <v>1163.7627869999999</v>
      </c>
      <c r="C34883">
        <v>1.6899999999999999E-4</v>
      </c>
    </row>
    <row r="34884" spans="2:3" x14ac:dyDescent="0.25">
      <c r="B34884">
        <v>1163.7961210000001</v>
      </c>
      <c r="C34884">
        <v>1.3899999999999999E-4</v>
      </c>
    </row>
    <row r="34885" spans="2:3" x14ac:dyDescent="0.25">
      <c r="B34885">
        <v>1163.8294539999999</v>
      </c>
      <c r="C34885">
        <v>2.99E-4</v>
      </c>
    </row>
    <row r="34886" spans="2:3" x14ac:dyDescent="0.25">
      <c r="B34886">
        <v>1163.862787</v>
      </c>
      <c r="C34886">
        <v>1.7799999999999999E-4</v>
      </c>
    </row>
    <row r="34887" spans="2:3" x14ac:dyDescent="0.25">
      <c r="B34887">
        <v>1163.8961200000001</v>
      </c>
      <c r="C34887">
        <v>1.75E-4</v>
      </c>
    </row>
    <row r="34888" spans="2:3" x14ac:dyDescent="0.25">
      <c r="B34888">
        <v>1163.9294540000001</v>
      </c>
      <c r="C34888">
        <v>9.5000000000000005E-5</v>
      </c>
    </row>
    <row r="34889" spans="2:3" x14ac:dyDescent="0.25">
      <c r="B34889">
        <v>1163.9627869999999</v>
      </c>
      <c r="C34889">
        <v>1.9100000000000001E-4</v>
      </c>
    </row>
    <row r="34890" spans="2:3" x14ac:dyDescent="0.25">
      <c r="B34890">
        <v>1163.99612</v>
      </c>
      <c r="C34890">
        <v>1.7000000000000001E-4</v>
      </c>
    </row>
    <row r="34891" spans="2:3" x14ac:dyDescent="0.25">
      <c r="B34891">
        <v>1164.0294530000001</v>
      </c>
      <c r="C34891">
        <v>3.4999999999999997E-5</v>
      </c>
    </row>
    <row r="34892" spans="2:3" x14ac:dyDescent="0.25">
      <c r="B34892">
        <v>1164.062786</v>
      </c>
      <c r="C34892">
        <v>7.1000000000000005E-5</v>
      </c>
    </row>
    <row r="34893" spans="2:3" x14ac:dyDescent="0.25">
      <c r="B34893">
        <v>1164.0961199999999</v>
      </c>
      <c r="C34893">
        <v>1.27E-4</v>
      </c>
    </row>
    <row r="34894" spans="2:3" x14ac:dyDescent="0.25">
      <c r="B34894">
        <v>1164.129453</v>
      </c>
      <c r="C34894">
        <v>2.5000000000000001E-4</v>
      </c>
    </row>
    <row r="34895" spans="2:3" x14ac:dyDescent="0.25">
      <c r="B34895">
        <v>1164.1627860000001</v>
      </c>
      <c r="C34895">
        <v>7.7000000000000001E-5</v>
      </c>
    </row>
    <row r="34896" spans="2:3" x14ac:dyDescent="0.25">
      <c r="B34896">
        <v>1164.196119</v>
      </c>
      <c r="C34896">
        <v>1.7699999999999999E-4</v>
      </c>
    </row>
    <row r="34897" spans="2:3" x14ac:dyDescent="0.25">
      <c r="B34897">
        <v>1164.2294529999999</v>
      </c>
      <c r="C34897">
        <v>8.2999999999999998E-5</v>
      </c>
    </row>
    <row r="34898" spans="2:3" x14ac:dyDescent="0.25">
      <c r="B34898">
        <v>1164.262786</v>
      </c>
      <c r="C34898">
        <v>1.5899999999999999E-4</v>
      </c>
    </row>
    <row r="34899" spans="2:3" x14ac:dyDescent="0.25">
      <c r="B34899">
        <v>1164.2961190000001</v>
      </c>
      <c r="C34899">
        <v>9.2E-5</v>
      </c>
    </row>
    <row r="34900" spans="2:3" x14ac:dyDescent="0.25">
      <c r="B34900">
        <v>1164.3294519999999</v>
      </c>
      <c r="C34900">
        <v>1.83E-4</v>
      </c>
    </row>
    <row r="34901" spans="2:3" x14ac:dyDescent="0.25">
      <c r="B34901">
        <v>1164.362785</v>
      </c>
      <c r="C34901">
        <v>2.7900000000000001E-4</v>
      </c>
    </row>
    <row r="34902" spans="2:3" x14ac:dyDescent="0.25">
      <c r="B34902">
        <v>1164.396119</v>
      </c>
      <c r="C34902">
        <v>4.0000000000000003E-5</v>
      </c>
    </row>
    <row r="34903" spans="2:3" x14ac:dyDescent="0.25">
      <c r="B34903">
        <v>1164.4294520000001</v>
      </c>
      <c r="C34903">
        <v>2.1699999999999999E-4</v>
      </c>
    </row>
    <row r="34904" spans="2:3" x14ac:dyDescent="0.25">
      <c r="B34904">
        <v>1164.4627849999999</v>
      </c>
      <c r="C34904">
        <v>2.7700000000000001E-4</v>
      </c>
    </row>
    <row r="34905" spans="2:3" x14ac:dyDescent="0.25">
      <c r="B34905">
        <v>1164.496118</v>
      </c>
      <c r="C34905">
        <v>1.9900000000000001E-4</v>
      </c>
    </row>
    <row r="34906" spans="2:3" x14ac:dyDescent="0.25">
      <c r="B34906">
        <v>1164.529452</v>
      </c>
      <c r="C34906">
        <v>2.4800000000000001E-4</v>
      </c>
    </row>
    <row r="34907" spans="2:3" x14ac:dyDescent="0.25">
      <c r="B34907">
        <v>1164.5627850000001</v>
      </c>
      <c r="C34907">
        <v>4.8000000000000001E-5</v>
      </c>
    </row>
    <row r="34908" spans="2:3" x14ac:dyDescent="0.25">
      <c r="B34908">
        <v>1164.5961179999999</v>
      </c>
      <c r="C34908">
        <v>1.5699999999999999E-4</v>
      </c>
    </row>
    <row r="34909" spans="2:3" x14ac:dyDescent="0.25">
      <c r="B34909">
        <v>1164.629451</v>
      </c>
      <c r="C34909">
        <v>1.8599999999999999E-4</v>
      </c>
    </row>
    <row r="34910" spans="2:3" x14ac:dyDescent="0.25">
      <c r="B34910">
        <v>1164.6627840000001</v>
      </c>
      <c r="C34910">
        <v>1.6000000000000001E-4</v>
      </c>
    </row>
    <row r="34911" spans="2:3" x14ac:dyDescent="0.25">
      <c r="B34911">
        <v>1164.6961180000001</v>
      </c>
      <c r="C34911">
        <v>5.0000000000000002E-5</v>
      </c>
    </row>
    <row r="34912" spans="2:3" x14ac:dyDescent="0.25">
      <c r="B34912">
        <v>1164.7294509999999</v>
      </c>
      <c r="C34912">
        <v>7.3999999999999996E-5</v>
      </c>
    </row>
    <row r="34913" spans="2:3" x14ac:dyDescent="0.25">
      <c r="B34913">
        <v>1164.762784</v>
      </c>
      <c r="C34913">
        <v>5.1E-5</v>
      </c>
    </row>
    <row r="34914" spans="2:3" x14ac:dyDescent="0.25">
      <c r="B34914">
        <v>1164.7961170000001</v>
      </c>
      <c r="C34914">
        <v>2.1499999999999999E-4</v>
      </c>
    </row>
    <row r="34915" spans="2:3" x14ac:dyDescent="0.25">
      <c r="B34915">
        <v>1164.8294510000001</v>
      </c>
      <c r="C34915">
        <v>8.1000000000000004E-5</v>
      </c>
    </row>
    <row r="34916" spans="2:3" x14ac:dyDescent="0.25">
      <c r="B34916">
        <v>1164.8627839999999</v>
      </c>
      <c r="C34916">
        <v>1.8000000000000001E-4</v>
      </c>
    </row>
    <row r="34917" spans="2:3" x14ac:dyDescent="0.25">
      <c r="B34917">
        <v>1164.896117</v>
      </c>
      <c r="C34917">
        <v>1.0399999999999999E-4</v>
      </c>
    </row>
    <row r="34918" spans="2:3" x14ac:dyDescent="0.25">
      <c r="B34918">
        <v>1164.9294500000001</v>
      </c>
      <c r="C34918">
        <v>6.4999999999999994E-5</v>
      </c>
    </row>
    <row r="34919" spans="2:3" x14ac:dyDescent="0.25">
      <c r="B34919">
        <v>1164.9627829999999</v>
      </c>
      <c r="C34919">
        <v>5.3999999999999998E-5</v>
      </c>
    </row>
    <row r="34920" spans="2:3" x14ac:dyDescent="0.25">
      <c r="B34920">
        <v>1164.9961169999999</v>
      </c>
      <c r="C34920">
        <v>1.45E-4</v>
      </c>
    </row>
    <row r="34921" spans="2:3" x14ac:dyDescent="0.25">
      <c r="B34921">
        <v>1165.02945</v>
      </c>
      <c r="C34921">
        <v>1.73E-4</v>
      </c>
    </row>
    <row r="34922" spans="2:3" x14ac:dyDescent="0.25">
      <c r="B34922">
        <v>1165.0627830000001</v>
      </c>
      <c r="C34922">
        <v>7.2999999999999999E-5</v>
      </c>
    </row>
    <row r="34923" spans="2:3" x14ac:dyDescent="0.25">
      <c r="B34923">
        <v>1165.0961159999999</v>
      </c>
      <c r="C34923">
        <v>1.35E-4</v>
      </c>
    </row>
    <row r="34924" spans="2:3" x14ac:dyDescent="0.25">
      <c r="B34924">
        <v>1165.1294499999999</v>
      </c>
      <c r="C34924">
        <v>3.3000000000000003E-5</v>
      </c>
    </row>
    <row r="34925" spans="2:3" x14ac:dyDescent="0.25">
      <c r="B34925">
        <v>1165.162783</v>
      </c>
      <c r="C34925">
        <v>1.8900000000000001E-4</v>
      </c>
    </row>
    <row r="34926" spans="2:3" x14ac:dyDescent="0.25">
      <c r="B34926">
        <v>1165.1961160000001</v>
      </c>
      <c r="C34926">
        <v>1.9900000000000001E-4</v>
      </c>
    </row>
    <row r="34927" spans="2:3" x14ac:dyDescent="0.25">
      <c r="B34927">
        <v>1165.2294489999999</v>
      </c>
      <c r="C34927">
        <v>7.7999999999999999E-5</v>
      </c>
    </row>
    <row r="34928" spans="2:3" x14ac:dyDescent="0.25">
      <c r="B34928">
        <v>1165.262782</v>
      </c>
      <c r="C34928">
        <v>3.4E-5</v>
      </c>
    </row>
    <row r="34929" spans="2:3" x14ac:dyDescent="0.25">
      <c r="B34929">
        <v>1165.296116</v>
      </c>
      <c r="C34929">
        <v>1.83E-4</v>
      </c>
    </row>
    <row r="34930" spans="2:3" x14ac:dyDescent="0.25">
      <c r="B34930">
        <v>1165.3294490000001</v>
      </c>
      <c r="C34930">
        <v>1.2999999999999999E-4</v>
      </c>
    </row>
    <row r="34931" spans="2:3" x14ac:dyDescent="0.25">
      <c r="B34931">
        <v>1165.3627819999999</v>
      </c>
      <c r="C34931">
        <v>5.1999999999999997E-5</v>
      </c>
    </row>
    <row r="34932" spans="2:3" x14ac:dyDescent="0.25">
      <c r="B34932">
        <v>1165.396115</v>
      </c>
      <c r="C34932">
        <v>1.3300000000000001E-4</v>
      </c>
    </row>
    <row r="34933" spans="2:3" x14ac:dyDescent="0.25">
      <c r="B34933">
        <v>1165.429449</v>
      </c>
      <c r="C34933">
        <v>1.85E-4</v>
      </c>
    </row>
    <row r="34934" spans="2:3" x14ac:dyDescent="0.25">
      <c r="B34934">
        <v>1165.4627820000001</v>
      </c>
      <c r="C34934">
        <v>8.2999999999999998E-5</v>
      </c>
    </row>
    <row r="34935" spans="2:3" x14ac:dyDescent="0.25">
      <c r="B34935">
        <v>1165.4961149999999</v>
      </c>
      <c r="C34935">
        <v>9.2999999999999997E-5</v>
      </c>
    </row>
    <row r="34936" spans="2:3" x14ac:dyDescent="0.25">
      <c r="B34936">
        <v>1165.529448</v>
      </c>
      <c r="C34936">
        <v>2.0799999999999999E-4</v>
      </c>
    </row>
    <row r="34937" spans="2:3" x14ac:dyDescent="0.25">
      <c r="B34937">
        <v>1165.5627810000001</v>
      </c>
      <c r="C34937">
        <v>1.2400000000000001E-4</v>
      </c>
    </row>
    <row r="34938" spans="2:3" x14ac:dyDescent="0.25">
      <c r="B34938">
        <v>1165.5961150000001</v>
      </c>
      <c r="C34938">
        <v>1.36E-4</v>
      </c>
    </row>
    <row r="34939" spans="2:3" x14ac:dyDescent="0.25">
      <c r="B34939">
        <v>1165.6294479999999</v>
      </c>
      <c r="C34939">
        <v>2.34E-4</v>
      </c>
    </row>
    <row r="34940" spans="2:3" x14ac:dyDescent="0.25">
      <c r="B34940">
        <v>1165.662781</v>
      </c>
      <c r="C34940">
        <v>1.47E-4</v>
      </c>
    </row>
    <row r="34941" spans="2:3" x14ac:dyDescent="0.25">
      <c r="B34941">
        <v>1165.6961140000001</v>
      </c>
      <c r="C34941">
        <v>5.3000000000000001E-5</v>
      </c>
    </row>
    <row r="34942" spans="2:3" x14ac:dyDescent="0.25">
      <c r="B34942">
        <v>1165.729448</v>
      </c>
      <c r="C34942">
        <v>1.8100000000000001E-4</v>
      </c>
    </row>
    <row r="34943" spans="2:3" x14ac:dyDescent="0.25">
      <c r="B34943">
        <v>1165.7627809999999</v>
      </c>
      <c r="C34943">
        <v>1.5799999999999999E-4</v>
      </c>
    </row>
    <row r="34944" spans="2:3" x14ac:dyDescent="0.25">
      <c r="B34944">
        <v>1165.796114</v>
      </c>
      <c r="C34944">
        <v>3.28E-4</v>
      </c>
    </row>
    <row r="34945" spans="2:3" x14ac:dyDescent="0.25">
      <c r="B34945">
        <v>1165.8294470000001</v>
      </c>
      <c r="C34945">
        <v>9.1000000000000003E-5</v>
      </c>
    </row>
    <row r="34946" spans="2:3" x14ac:dyDescent="0.25">
      <c r="B34946">
        <v>1165.8627799999999</v>
      </c>
      <c r="C34946">
        <v>1.6000000000000001E-4</v>
      </c>
    </row>
    <row r="34947" spans="2:3" x14ac:dyDescent="0.25">
      <c r="B34947">
        <v>1165.8961139999999</v>
      </c>
      <c r="C34947">
        <v>2.4899999999999998E-4</v>
      </c>
    </row>
    <row r="34948" spans="2:3" x14ac:dyDescent="0.25">
      <c r="B34948">
        <v>1165.929447</v>
      </c>
      <c r="C34948">
        <v>1.21E-4</v>
      </c>
    </row>
    <row r="34949" spans="2:3" x14ac:dyDescent="0.25">
      <c r="B34949">
        <v>1165.9627800000001</v>
      </c>
      <c r="C34949">
        <v>1.9900000000000001E-4</v>
      </c>
    </row>
    <row r="34950" spans="2:3" x14ac:dyDescent="0.25">
      <c r="B34950">
        <v>1165.9961129999999</v>
      </c>
      <c r="C34950">
        <v>1.2799999999999999E-4</v>
      </c>
    </row>
    <row r="34951" spans="2:3" x14ac:dyDescent="0.25">
      <c r="B34951">
        <v>1166.0294469999999</v>
      </c>
      <c r="C34951">
        <v>1.26E-4</v>
      </c>
    </row>
    <row r="34952" spans="2:3" x14ac:dyDescent="0.25">
      <c r="B34952">
        <v>1166.06278</v>
      </c>
      <c r="C34952">
        <v>1.22E-4</v>
      </c>
    </row>
    <row r="34953" spans="2:3" x14ac:dyDescent="0.25">
      <c r="B34953">
        <v>1166.0961130000001</v>
      </c>
      <c r="C34953">
        <v>1.11E-4</v>
      </c>
    </row>
    <row r="34954" spans="2:3" x14ac:dyDescent="0.25">
      <c r="B34954">
        <v>1166.1294459999999</v>
      </c>
      <c r="C34954">
        <v>1.73E-4</v>
      </c>
    </row>
    <row r="34955" spans="2:3" x14ac:dyDescent="0.25">
      <c r="B34955">
        <v>1166.162779</v>
      </c>
      <c r="C34955">
        <v>1.7100000000000001E-4</v>
      </c>
    </row>
    <row r="34956" spans="2:3" x14ac:dyDescent="0.25">
      <c r="B34956">
        <v>1166.196113</v>
      </c>
      <c r="C34956">
        <v>6.8999999999999997E-5</v>
      </c>
    </row>
    <row r="34957" spans="2:3" x14ac:dyDescent="0.25">
      <c r="B34957">
        <v>1166.2294460000001</v>
      </c>
      <c r="C34957">
        <v>1.16E-4</v>
      </c>
    </row>
    <row r="34958" spans="2:3" x14ac:dyDescent="0.25">
      <c r="B34958">
        <v>1166.2627789999999</v>
      </c>
      <c r="C34958">
        <v>1.5899999999999999E-4</v>
      </c>
    </row>
    <row r="34959" spans="2:3" x14ac:dyDescent="0.25">
      <c r="B34959">
        <v>1166.296112</v>
      </c>
      <c r="C34959">
        <v>1.64E-4</v>
      </c>
    </row>
    <row r="34960" spans="2:3" x14ac:dyDescent="0.25">
      <c r="B34960">
        <v>1166.329446</v>
      </c>
      <c r="C34960">
        <v>2.3000000000000001E-4</v>
      </c>
    </row>
    <row r="34961" spans="2:3" x14ac:dyDescent="0.25">
      <c r="B34961">
        <v>1166.362779</v>
      </c>
      <c r="C34961">
        <v>1.3899999999999999E-4</v>
      </c>
    </row>
    <row r="34962" spans="2:3" x14ac:dyDescent="0.25">
      <c r="B34962">
        <v>1166.3961119999999</v>
      </c>
      <c r="C34962">
        <v>1.8100000000000001E-4</v>
      </c>
    </row>
    <row r="34963" spans="2:3" x14ac:dyDescent="0.25">
      <c r="B34963">
        <v>1166.429445</v>
      </c>
      <c r="C34963">
        <v>1.11E-4</v>
      </c>
    </row>
    <row r="34964" spans="2:3" x14ac:dyDescent="0.25">
      <c r="B34964">
        <v>1166.4627780000001</v>
      </c>
      <c r="C34964">
        <v>2.5000000000000001E-4</v>
      </c>
    </row>
    <row r="34965" spans="2:3" x14ac:dyDescent="0.25">
      <c r="B34965">
        <v>1166.496112</v>
      </c>
      <c r="C34965">
        <v>9.6000000000000002E-5</v>
      </c>
    </row>
    <row r="34966" spans="2:3" x14ac:dyDescent="0.25">
      <c r="B34966">
        <v>1166.5294449999999</v>
      </c>
      <c r="C34966">
        <v>1.5899999999999999E-4</v>
      </c>
    </row>
    <row r="34967" spans="2:3" x14ac:dyDescent="0.25">
      <c r="B34967">
        <v>1166.562778</v>
      </c>
      <c r="C34967">
        <v>2.0900000000000001E-4</v>
      </c>
    </row>
    <row r="34968" spans="2:3" x14ac:dyDescent="0.25">
      <c r="B34968">
        <v>1166.5961110000001</v>
      </c>
      <c r="C34968">
        <v>1.7100000000000001E-4</v>
      </c>
    </row>
    <row r="34969" spans="2:3" x14ac:dyDescent="0.25">
      <c r="B34969">
        <v>1166.629445</v>
      </c>
      <c r="C34969">
        <v>2.0799999999999999E-4</v>
      </c>
    </row>
    <row r="34970" spans="2:3" x14ac:dyDescent="0.25">
      <c r="B34970">
        <v>1166.6627779999999</v>
      </c>
      <c r="C34970">
        <v>4.5000000000000003E-5</v>
      </c>
    </row>
    <row r="34971" spans="2:3" x14ac:dyDescent="0.25">
      <c r="B34971">
        <v>1166.696111</v>
      </c>
      <c r="C34971">
        <v>2.72E-4</v>
      </c>
    </row>
    <row r="34972" spans="2:3" x14ac:dyDescent="0.25">
      <c r="B34972">
        <v>1166.7294440000001</v>
      </c>
      <c r="C34972">
        <v>1.76E-4</v>
      </c>
    </row>
    <row r="34973" spans="2:3" x14ac:dyDescent="0.25">
      <c r="B34973">
        <v>1166.7627769999999</v>
      </c>
      <c r="C34973">
        <v>3.6000000000000001E-5</v>
      </c>
    </row>
    <row r="34974" spans="2:3" x14ac:dyDescent="0.25">
      <c r="B34974">
        <v>1166.7961110000001</v>
      </c>
      <c r="C34974">
        <v>1.03E-4</v>
      </c>
    </row>
    <row r="34975" spans="2:3" x14ac:dyDescent="0.25">
      <c r="B34975">
        <v>1166.829444</v>
      </c>
      <c r="C34975">
        <v>1.2E-4</v>
      </c>
    </row>
    <row r="34976" spans="2:3" x14ac:dyDescent="0.25">
      <c r="B34976">
        <v>1166.8627770000001</v>
      </c>
      <c r="C34976">
        <v>1.01E-4</v>
      </c>
    </row>
    <row r="34977" spans="2:3" x14ac:dyDescent="0.25">
      <c r="B34977">
        <v>1166.8961099999999</v>
      </c>
      <c r="C34977">
        <v>1.5899999999999999E-4</v>
      </c>
    </row>
    <row r="34978" spans="2:3" x14ac:dyDescent="0.25">
      <c r="B34978">
        <v>1166.9294440000001</v>
      </c>
      <c r="C34978">
        <v>1.6000000000000001E-4</v>
      </c>
    </row>
    <row r="34979" spans="2:3" x14ac:dyDescent="0.25">
      <c r="B34979">
        <v>1166.962777</v>
      </c>
      <c r="C34979">
        <v>1.6899999999999999E-4</v>
      </c>
    </row>
    <row r="34980" spans="2:3" x14ac:dyDescent="0.25">
      <c r="B34980">
        <v>1166.99611</v>
      </c>
      <c r="C34980">
        <v>4.5000000000000003E-5</v>
      </c>
    </row>
    <row r="34981" spans="2:3" x14ac:dyDescent="0.25">
      <c r="B34981">
        <v>1167.0294429999999</v>
      </c>
      <c r="C34981">
        <v>1.8200000000000001E-4</v>
      </c>
    </row>
    <row r="34982" spans="2:3" x14ac:dyDescent="0.25">
      <c r="B34982">
        <v>1167.062776</v>
      </c>
      <c r="C34982">
        <v>6.2000000000000003E-5</v>
      </c>
    </row>
    <row r="34983" spans="2:3" x14ac:dyDescent="0.25">
      <c r="B34983">
        <v>1167.09611</v>
      </c>
      <c r="C34983">
        <v>2.7599999999999999E-4</v>
      </c>
    </row>
    <row r="34984" spans="2:3" x14ac:dyDescent="0.25">
      <c r="B34984">
        <v>1167.129443</v>
      </c>
      <c r="C34984">
        <v>8.8999999999999995E-5</v>
      </c>
    </row>
    <row r="34985" spans="2:3" x14ac:dyDescent="0.25">
      <c r="B34985">
        <v>1167.1627759999999</v>
      </c>
      <c r="C34985">
        <v>2.24E-4</v>
      </c>
    </row>
    <row r="34986" spans="2:3" x14ac:dyDescent="0.25">
      <c r="B34986">
        <v>1167.196109</v>
      </c>
      <c r="C34986">
        <v>8.7000000000000001E-5</v>
      </c>
    </row>
    <row r="34987" spans="2:3" x14ac:dyDescent="0.25">
      <c r="B34987">
        <v>1167.2294429999999</v>
      </c>
      <c r="C34987">
        <v>7.2999999999999999E-5</v>
      </c>
    </row>
    <row r="34988" spans="2:3" x14ac:dyDescent="0.25">
      <c r="B34988">
        <v>1167.262776</v>
      </c>
      <c r="C34988">
        <v>6.6000000000000005E-5</v>
      </c>
    </row>
    <row r="34989" spans="2:3" x14ac:dyDescent="0.25">
      <c r="B34989">
        <v>1167.2961089999999</v>
      </c>
      <c r="C34989">
        <v>6.7000000000000002E-5</v>
      </c>
    </row>
    <row r="34990" spans="2:3" x14ac:dyDescent="0.25">
      <c r="B34990">
        <v>1167.329442</v>
      </c>
      <c r="C34990">
        <v>4.3000000000000002E-5</v>
      </c>
    </row>
    <row r="34991" spans="2:3" x14ac:dyDescent="0.25">
      <c r="B34991">
        <v>1167.3627750000001</v>
      </c>
      <c r="C34991">
        <v>6.4999999999999994E-5</v>
      </c>
    </row>
    <row r="34992" spans="2:3" x14ac:dyDescent="0.25">
      <c r="B34992">
        <v>1167.396109</v>
      </c>
      <c r="C34992">
        <v>7.2999999999999999E-5</v>
      </c>
    </row>
    <row r="34993" spans="2:3" x14ac:dyDescent="0.25">
      <c r="B34993">
        <v>1167.4294420000001</v>
      </c>
      <c r="C34993">
        <v>2.7E-4</v>
      </c>
    </row>
    <row r="34994" spans="2:3" x14ac:dyDescent="0.25">
      <c r="B34994">
        <v>1167.462775</v>
      </c>
      <c r="C34994">
        <v>1.36E-4</v>
      </c>
    </row>
    <row r="34995" spans="2:3" x14ac:dyDescent="0.25">
      <c r="B34995">
        <v>1167.496108</v>
      </c>
      <c r="C34995">
        <v>2.14E-4</v>
      </c>
    </row>
    <row r="34996" spans="2:3" x14ac:dyDescent="0.25">
      <c r="B34996">
        <v>1167.529442</v>
      </c>
      <c r="C34996">
        <v>9.2999999999999997E-5</v>
      </c>
    </row>
    <row r="34997" spans="2:3" x14ac:dyDescent="0.25">
      <c r="B34997">
        <v>1167.5627750000001</v>
      </c>
      <c r="C34997">
        <v>7.7000000000000001E-5</v>
      </c>
    </row>
    <row r="34998" spans="2:3" x14ac:dyDescent="0.25">
      <c r="B34998">
        <v>1167.596108</v>
      </c>
      <c r="C34998">
        <v>1.7200000000000001E-4</v>
      </c>
    </row>
    <row r="34999" spans="2:3" x14ac:dyDescent="0.25">
      <c r="B34999">
        <v>1167.629441</v>
      </c>
      <c r="C34999">
        <v>1.9900000000000001E-4</v>
      </c>
    </row>
    <row r="35000" spans="2:3" x14ac:dyDescent="0.25">
      <c r="B35000">
        <v>1167.6627739999999</v>
      </c>
      <c r="C35000">
        <v>5.3000000000000001E-5</v>
      </c>
    </row>
    <row r="35001" spans="2:3" x14ac:dyDescent="0.25">
      <c r="B35001">
        <v>1167.6961080000001</v>
      </c>
      <c r="C35001">
        <v>3.1E-4</v>
      </c>
    </row>
    <row r="35002" spans="2:3" x14ac:dyDescent="0.25">
      <c r="B35002">
        <v>1167.729441</v>
      </c>
      <c r="C35002">
        <v>3.1999999999999999E-5</v>
      </c>
    </row>
    <row r="35003" spans="2:3" x14ac:dyDescent="0.25">
      <c r="B35003">
        <v>1167.762774</v>
      </c>
      <c r="C35003">
        <v>5.1E-5</v>
      </c>
    </row>
    <row r="35004" spans="2:3" x14ac:dyDescent="0.25">
      <c r="B35004">
        <v>1167.7961069999999</v>
      </c>
      <c r="C35004">
        <v>1.7899999999999999E-4</v>
      </c>
    </row>
    <row r="35005" spans="2:3" x14ac:dyDescent="0.25">
      <c r="B35005">
        <v>1167.8294410000001</v>
      </c>
      <c r="C35005">
        <v>1.17E-4</v>
      </c>
    </row>
    <row r="35006" spans="2:3" x14ac:dyDescent="0.25">
      <c r="B35006">
        <v>1167.8627739999999</v>
      </c>
      <c r="C35006">
        <v>1.2400000000000001E-4</v>
      </c>
    </row>
    <row r="35007" spans="2:3" x14ac:dyDescent="0.25">
      <c r="B35007">
        <v>1167.896107</v>
      </c>
      <c r="C35007">
        <v>1.6799999999999999E-4</v>
      </c>
    </row>
    <row r="35008" spans="2:3" x14ac:dyDescent="0.25">
      <c r="B35008">
        <v>1167.9294400000001</v>
      </c>
      <c r="C35008">
        <v>2.23E-4</v>
      </c>
    </row>
    <row r="35009" spans="2:3" x14ac:dyDescent="0.25">
      <c r="B35009">
        <v>1167.962773</v>
      </c>
      <c r="C35009">
        <v>9.7999999999999997E-5</v>
      </c>
    </row>
    <row r="35010" spans="2:3" x14ac:dyDescent="0.25">
      <c r="B35010">
        <v>1167.9961069999999</v>
      </c>
      <c r="C35010">
        <v>1.5799999999999999E-4</v>
      </c>
    </row>
    <row r="35011" spans="2:3" x14ac:dyDescent="0.25">
      <c r="B35011">
        <v>1168.02944</v>
      </c>
      <c r="C35011">
        <v>1.16E-4</v>
      </c>
    </row>
    <row r="35012" spans="2:3" x14ac:dyDescent="0.25">
      <c r="B35012">
        <v>1168.0627730000001</v>
      </c>
      <c r="C35012">
        <v>9.8999999999999994E-5</v>
      </c>
    </row>
    <row r="35013" spans="2:3" x14ac:dyDescent="0.25">
      <c r="B35013">
        <v>1168.096106</v>
      </c>
      <c r="C35013">
        <v>1.01E-4</v>
      </c>
    </row>
    <row r="35014" spans="2:3" x14ac:dyDescent="0.25">
      <c r="B35014">
        <v>1168.1294399999999</v>
      </c>
      <c r="C35014">
        <v>3.0200000000000002E-4</v>
      </c>
    </row>
    <row r="35015" spans="2:3" x14ac:dyDescent="0.25">
      <c r="B35015">
        <v>1168.162773</v>
      </c>
      <c r="C35015">
        <v>3.4999999999999997E-5</v>
      </c>
    </row>
    <row r="35016" spans="2:3" x14ac:dyDescent="0.25">
      <c r="B35016">
        <v>1168.1961060000001</v>
      </c>
      <c r="C35016">
        <v>2.3E-5</v>
      </c>
    </row>
    <row r="35017" spans="2:3" x14ac:dyDescent="0.25">
      <c r="B35017">
        <v>1168.229439</v>
      </c>
      <c r="C35017">
        <v>2.6899999999999998E-4</v>
      </c>
    </row>
    <row r="35018" spans="2:3" x14ac:dyDescent="0.25">
      <c r="B35018">
        <v>1168.262772</v>
      </c>
      <c r="C35018">
        <v>1.7200000000000001E-4</v>
      </c>
    </row>
    <row r="35019" spans="2:3" x14ac:dyDescent="0.25">
      <c r="B35019">
        <v>1168.296106</v>
      </c>
      <c r="C35019">
        <v>1.1900000000000001E-4</v>
      </c>
    </row>
    <row r="35020" spans="2:3" x14ac:dyDescent="0.25">
      <c r="B35020">
        <v>1168.3294390000001</v>
      </c>
      <c r="C35020">
        <v>2.5399999999999999E-4</v>
      </c>
    </row>
    <row r="35021" spans="2:3" x14ac:dyDescent="0.25">
      <c r="B35021">
        <v>1168.3627719999999</v>
      </c>
      <c r="C35021">
        <v>2.7500000000000002E-4</v>
      </c>
    </row>
    <row r="35022" spans="2:3" x14ac:dyDescent="0.25">
      <c r="B35022">
        <v>1168.396105</v>
      </c>
      <c r="C35022">
        <v>1.22E-4</v>
      </c>
    </row>
    <row r="35023" spans="2:3" x14ac:dyDescent="0.25">
      <c r="B35023">
        <v>1168.429439</v>
      </c>
      <c r="C35023">
        <v>3.2400000000000001E-4</v>
      </c>
    </row>
    <row r="35024" spans="2:3" x14ac:dyDescent="0.25">
      <c r="B35024">
        <v>1168.4627720000001</v>
      </c>
      <c r="C35024">
        <v>2.0000000000000001E-4</v>
      </c>
    </row>
    <row r="35025" spans="2:3" x14ac:dyDescent="0.25">
      <c r="B35025">
        <v>1168.4961049999999</v>
      </c>
      <c r="C35025">
        <v>9.5000000000000005E-5</v>
      </c>
    </row>
    <row r="35026" spans="2:3" x14ac:dyDescent="0.25">
      <c r="B35026">
        <v>1168.529438</v>
      </c>
      <c r="C35026">
        <v>5.5999999999999999E-5</v>
      </c>
    </row>
    <row r="35027" spans="2:3" x14ac:dyDescent="0.25">
      <c r="B35027">
        <v>1168.5627710000001</v>
      </c>
      <c r="C35027">
        <v>9.0000000000000006E-5</v>
      </c>
    </row>
    <row r="35028" spans="2:3" x14ac:dyDescent="0.25">
      <c r="B35028">
        <v>1168.5961050000001</v>
      </c>
      <c r="C35028">
        <v>1.9000000000000001E-5</v>
      </c>
    </row>
    <row r="35029" spans="2:3" x14ac:dyDescent="0.25">
      <c r="B35029">
        <v>1168.6294379999999</v>
      </c>
      <c r="C35029">
        <v>3.6000000000000001E-5</v>
      </c>
    </row>
    <row r="35030" spans="2:3" x14ac:dyDescent="0.25">
      <c r="B35030">
        <v>1168.662771</v>
      </c>
      <c r="C35030">
        <v>1.0399999999999999E-4</v>
      </c>
    </row>
    <row r="35031" spans="2:3" x14ac:dyDescent="0.25">
      <c r="B35031">
        <v>1168.6961040000001</v>
      </c>
      <c r="C35031">
        <v>1.5300000000000001E-4</v>
      </c>
    </row>
    <row r="35032" spans="2:3" x14ac:dyDescent="0.25">
      <c r="B35032">
        <v>1168.7294380000001</v>
      </c>
      <c r="C35032">
        <v>1.3300000000000001E-4</v>
      </c>
    </row>
    <row r="35033" spans="2:3" x14ac:dyDescent="0.25">
      <c r="B35033">
        <v>1168.7627709999999</v>
      </c>
      <c r="C35033">
        <v>1.66E-4</v>
      </c>
    </row>
    <row r="35034" spans="2:3" x14ac:dyDescent="0.25">
      <c r="B35034">
        <v>1168.796104</v>
      </c>
      <c r="C35034">
        <v>1.2999999999999999E-4</v>
      </c>
    </row>
    <row r="35035" spans="2:3" x14ac:dyDescent="0.25">
      <c r="B35035">
        <v>1168.8294370000001</v>
      </c>
      <c r="C35035">
        <v>1.74E-4</v>
      </c>
    </row>
    <row r="35036" spans="2:3" x14ac:dyDescent="0.25">
      <c r="B35036">
        <v>1168.86277</v>
      </c>
      <c r="C35036">
        <v>1.16E-4</v>
      </c>
    </row>
    <row r="35037" spans="2:3" x14ac:dyDescent="0.25">
      <c r="B35037">
        <v>1168.8961039999999</v>
      </c>
      <c r="C35037">
        <v>2.13E-4</v>
      </c>
    </row>
    <row r="35038" spans="2:3" x14ac:dyDescent="0.25">
      <c r="B35038">
        <v>1168.929437</v>
      </c>
      <c r="C35038">
        <v>2.9799999999999998E-4</v>
      </c>
    </row>
    <row r="35039" spans="2:3" x14ac:dyDescent="0.25">
      <c r="B35039">
        <v>1168.9627700000001</v>
      </c>
      <c r="C35039">
        <v>1.44E-4</v>
      </c>
    </row>
    <row r="35040" spans="2:3" x14ac:dyDescent="0.25">
      <c r="B35040">
        <v>1168.9961029999999</v>
      </c>
      <c r="C35040">
        <v>1.7200000000000001E-4</v>
      </c>
    </row>
    <row r="35041" spans="2:3" x14ac:dyDescent="0.25">
      <c r="B35041">
        <v>1169.0294369999999</v>
      </c>
      <c r="C35041">
        <v>1.9599999999999999E-4</v>
      </c>
    </row>
    <row r="35042" spans="2:3" x14ac:dyDescent="0.25">
      <c r="B35042">
        <v>1169.06277</v>
      </c>
      <c r="C35042">
        <v>1.12E-4</v>
      </c>
    </row>
    <row r="35043" spans="2:3" x14ac:dyDescent="0.25">
      <c r="B35043">
        <v>1169.0961030000001</v>
      </c>
      <c r="C35043">
        <v>1.9100000000000001E-4</v>
      </c>
    </row>
    <row r="35044" spans="2:3" x14ac:dyDescent="0.25">
      <c r="B35044">
        <v>1169.1294359999999</v>
      </c>
      <c r="C35044">
        <v>4.8999999999999998E-5</v>
      </c>
    </row>
    <row r="35045" spans="2:3" x14ac:dyDescent="0.25">
      <c r="B35045">
        <v>1169.162769</v>
      </c>
      <c r="C35045">
        <v>1.65E-4</v>
      </c>
    </row>
    <row r="35046" spans="2:3" x14ac:dyDescent="0.25">
      <c r="B35046">
        <v>1169.196103</v>
      </c>
      <c r="C35046">
        <v>9.3999999999999994E-5</v>
      </c>
    </row>
    <row r="35047" spans="2:3" x14ac:dyDescent="0.25">
      <c r="B35047">
        <v>1169.2294360000001</v>
      </c>
      <c r="C35047">
        <v>1.37E-4</v>
      </c>
    </row>
    <row r="35048" spans="2:3" x14ac:dyDescent="0.25">
      <c r="B35048">
        <v>1169.2627689999999</v>
      </c>
      <c r="C35048">
        <v>1.75E-4</v>
      </c>
    </row>
    <row r="35049" spans="2:3" x14ac:dyDescent="0.25">
      <c r="B35049">
        <v>1169.296102</v>
      </c>
      <c r="C35049">
        <v>1.8000000000000001E-4</v>
      </c>
    </row>
    <row r="35050" spans="2:3" x14ac:dyDescent="0.25">
      <c r="B35050">
        <v>1169.329436</v>
      </c>
      <c r="C35050">
        <v>3.6000000000000001E-5</v>
      </c>
    </row>
    <row r="35051" spans="2:3" x14ac:dyDescent="0.25">
      <c r="B35051">
        <v>1169.3627690000001</v>
      </c>
      <c r="C35051">
        <v>2.1599999999999999E-4</v>
      </c>
    </row>
    <row r="35052" spans="2:3" x14ac:dyDescent="0.25">
      <c r="B35052">
        <v>1169.3961019999999</v>
      </c>
      <c r="C35052">
        <v>1.2400000000000001E-4</v>
      </c>
    </row>
    <row r="35053" spans="2:3" x14ac:dyDescent="0.25">
      <c r="B35053">
        <v>1169.429435</v>
      </c>
      <c r="C35053">
        <v>1.46E-4</v>
      </c>
    </row>
    <row r="35054" spans="2:3" x14ac:dyDescent="0.25">
      <c r="B35054">
        <v>1169.4627680000001</v>
      </c>
      <c r="C35054">
        <v>1.3200000000000001E-4</v>
      </c>
    </row>
    <row r="35055" spans="2:3" x14ac:dyDescent="0.25">
      <c r="B35055">
        <v>1169.4961020000001</v>
      </c>
      <c r="C35055">
        <v>2.63E-4</v>
      </c>
    </row>
    <row r="35056" spans="2:3" x14ac:dyDescent="0.25">
      <c r="B35056">
        <v>1169.5294349999999</v>
      </c>
      <c r="C35056">
        <v>9.2E-5</v>
      </c>
    </row>
    <row r="35057" spans="2:3" x14ac:dyDescent="0.25">
      <c r="B35057">
        <v>1169.562768</v>
      </c>
      <c r="C35057">
        <v>1.25E-4</v>
      </c>
    </row>
    <row r="35058" spans="2:3" x14ac:dyDescent="0.25">
      <c r="B35058">
        <v>1169.5961010000001</v>
      </c>
      <c r="C35058">
        <v>1.8200000000000001E-4</v>
      </c>
    </row>
    <row r="35059" spans="2:3" x14ac:dyDescent="0.25">
      <c r="B35059">
        <v>1169.6294350000001</v>
      </c>
      <c r="C35059">
        <v>8.7000000000000001E-5</v>
      </c>
    </row>
    <row r="35060" spans="2:3" x14ac:dyDescent="0.25">
      <c r="B35060">
        <v>1169.6627679999999</v>
      </c>
      <c r="C35060">
        <v>1.4300000000000001E-4</v>
      </c>
    </row>
    <row r="35061" spans="2:3" x14ac:dyDescent="0.25">
      <c r="B35061">
        <v>1169.696101</v>
      </c>
      <c r="C35061">
        <v>3.0600000000000001E-4</v>
      </c>
    </row>
    <row r="35062" spans="2:3" x14ac:dyDescent="0.25">
      <c r="B35062">
        <v>1169.7294340000001</v>
      </c>
      <c r="C35062">
        <v>1.7200000000000001E-4</v>
      </c>
    </row>
    <row r="35063" spans="2:3" x14ac:dyDescent="0.25">
      <c r="B35063">
        <v>1169.7627669999999</v>
      </c>
      <c r="C35063">
        <v>1.4200000000000001E-4</v>
      </c>
    </row>
    <row r="35064" spans="2:3" x14ac:dyDescent="0.25">
      <c r="B35064">
        <v>1169.7961009999999</v>
      </c>
      <c r="C35064">
        <v>1.9799999999999999E-4</v>
      </c>
    </row>
    <row r="35065" spans="2:3" x14ac:dyDescent="0.25">
      <c r="B35065">
        <v>1169.829434</v>
      </c>
      <c r="C35065">
        <v>1.3899999999999999E-4</v>
      </c>
    </row>
    <row r="35066" spans="2:3" x14ac:dyDescent="0.25">
      <c r="B35066">
        <v>1169.8627670000001</v>
      </c>
      <c r="C35066">
        <v>1.8100000000000001E-4</v>
      </c>
    </row>
    <row r="35067" spans="2:3" x14ac:dyDescent="0.25">
      <c r="B35067">
        <v>1169.8960999999999</v>
      </c>
      <c r="C35067">
        <v>1.1900000000000001E-4</v>
      </c>
    </row>
    <row r="35068" spans="2:3" x14ac:dyDescent="0.25">
      <c r="B35068">
        <v>1169.9294339999999</v>
      </c>
      <c r="C35068">
        <v>3.6000000000000001E-5</v>
      </c>
    </row>
    <row r="35069" spans="2:3" x14ac:dyDescent="0.25">
      <c r="B35069">
        <v>1169.962767</v>
      </c>
      <c r="C35069">
        <v>2.3499999999999999E-4</v>
      </c>
    </row>
    <row r="35070" spans="2:3" x14ac:dyDescent="0.25">
      <c r="B35070">
        <v>1169.9961000000001</v>
      </c>
      <c r="C35070">
        <v>3.3000000000000003E-5</v>
      </c>
    </row>
    <row r="35071" spans="2:3" x14ac:dyDescent="0.25">
      <c r="B35071">
        <v>1170.0294329999999</v>
      </c>
      <c r="C35071">
        <v>2.34E-4</v>
      </c>
    </row>
    <row r="35072" spans="2:3" x14ac:dyDescent="0.25">
      <c r="B35072">
        <v>1170.062766</v>
      </c>
      <c r="C35072">
        <v>1.1400000000000001E-4</v>
      </c>
    </row>
    <row r="35073" spans="2:3" x14ac:dyDescent="0.25">
      <c r="B35073">
        <v>1170.0961</v>
      </c>
      <c r="C35073">
        <v>2.0100000000000001E-4</v>
      </c>
    </row>
    <row r="35074" spans="2:3" x14ac:dyDescent="0.25">
      <c r="B35074">
        <v>1170.1294330000001</v>
      </c>
      <c r="C35074">
        <v>2.5900000000000001E-4</v>
      </c>
    </row>
    <row r="35075" spans="2:3" x14ac:dyDescent="0.25">
      <c r="B35075">
        <v>1170.1627659999999</v>
      </c>
      <c r="C35075">
        <v>1.66E-4</v>
      </c>
    </row>
    <row r="35076" spans="2:3" x14ac:dyDescent="0.25">
      <c r="B35076">
        <v>1170.196099</v>
      </c>
      <c r="C35076">
        <v>1.85E-4</v>
      </c>
    </row>
    <row r="35077" spans="2:3" x14ac:dyDescent="0.25">
      <c r="B35077">
        <v>1170.229433</v>
      </c>
      <c r="C35077">
        <v>1.9799999999999999E-4</v>
      </c>
    </row>
    <row r="35078" spans="2:3" x14ac:dyDescent="0.25">
      <c r="B35078">
        <v>1170.2627660000001</v>
      </c>
      <c r="C35078">
        <v>2.0000000000000001E-4</v>
      </c>
    </row>
    <row r="35079" spans="2:3" x14ac:dyDescent="0.25">
      <c r="B35079">
        <v>1170.2960989999999</v>
      </c>
      <c r="C35079">
        <v>5.5999999999999999E-5</v>
      </c>
    </row>
    <row r="35080" spans="2:3" x14ac:dyDescent="0.25">
      <c r="B35080">
        <v>1170.329432</v>
      </c>
      <c r="C35080">
        <v>1.2400000000000001E-4</v>
      </c>
    </row>
    <row r="35081" spans="2:3" x14ac:dyDescent="0.25">
      <c r="B35081">
        <v>1170.3627650000001</v>
      </c>
      <c r="C35081">
        <v>1.1900000000000001E-4</v>
      </c>
    </row>
    <row r="35082" spans="2:3" x14ac:dyDescent="0.25">
      <c r="B35082">
        <v>1170.396099</v>
      </c>
      <c r="C35082">
        <v>1.56E-4</v>
      </c>
    </row>
    <row r="35083" spans="2:3" x14ac:dyDescent="0.25">
      <c r="B35083">
        <v>1170.4294319999999</v>
      </c>
      <c r="C35083">
        <v>2.2599999999999999E-4</v>
      </c>
    </row>
    <row r="35084" spans="2:3" x14ac:dyDescent="0.25">
      <c r="B35084">
        <v>1170.462765</v>
      </c>
      <c r="C35084">
        <v>4.0000000000000003E-5</v>
      </c>
    </row>
    <row r="35085" spans="2:3" x14ac:dyDescent="0.25">
      <c r="B35085">
        <v>1170.4960980000001</v>
      </c>
      <c r="C35085">
        <v>7.2000000000000002E-5</v>
      </c>
    </row>
    <row r="35086" spans="2:3" x14ac:dyDescent="0.25">
      <c r="B35086">
        <v>1170.529432</v>
      </c>
      <c r="C35086">
        <v>1.7E-5</v>
      </c>
    </row>
    <row r="35087" spans="2:3" x14ac:dyDescent="0.25">
      <c r="B35087">
        <v>1170.5627649999999</v>
      </c>
      <c r="C35087">
        <v>2.1800000000000001E-4</v>
      </c>
    </row>
    <row r="35088" spans="2:3" x14ac:dyDescent="0.25">
      <c r="B35088">
        <v>1170.596098</v>
      </c>
      <c r="C35088">
        <v>3.6999999999999998E-5</v>
      </c>
    </row>
    <row r="35089" spans="2:3" x14ac:dyDescent="0.25">
      <c r="B35089">
        <v>1170.6294310000001</v>
      </c>
      <c r="C35089">
        <v>4.37E-4</v>
      </c>
    </row>
    <row r="35090" spans="2:3" x14ac:dyDescent="0.25">
      <c r="B35090">
        <v>1170.6627639999999</v>
      </c>
      <c r="C35090">
        <v>9.8999999999999994E-5</v>
      </c>
    </row>
    <row r="35091" spans="2:3" x14ac:dyDescent="0.25">
      <c r="B35091">
        <v>1170.6960979999999</v>
      </c>
      <c r="C35091">
        <v>9.0000000000000006E-5</v>
      </c>
    </row>
    <row r="35092" spans="2:3" x14ac:dyDescent="0.25">
      <c r="B35092">
        <v>1170.729431</v>
      </c>
      <c r="C35092">
        <v>1.5300000000000001E-4</v>
      </c>
    </row>
    <row r="35093" spans="2:3" x14ac:dyDescent="0.25">
      <c r="B35093">
        <v>1170.7627640000001</v>
      </c>
      <c r="C35093">
        <v>1.6000000000000001E-4</v>
      </c>
    </row>
    <row r="35094" spans="2:3" x14ac:dyDescent="0.25">
      <c r="B35094">
        <v>1170.7960969999999</v>
      </c>
      <c r="C35094">
        <v>1.11E-4</v>
      </c>
    </row>
    <row r="35095" spans="2:3" x14ac:dyDescent="0.25">
      <c r="B35095">
        <v>1170.8294310000001</v>
      </c>
      <c r="C35095">
        <v>6.7000000000000002E-5</v>
      </c>
    </row>
    <row r="35096" spans="2:3" x14ac:dyDescent="0.25">
      <c r="B35096">
        <v>1170.862764</v>
      </c>
      <c r="C35096">
        <v>1.6200000000000001E-4</v>
      </c>
    </row>
    <row r="35097" spans="2:3" x14ac:dyDescent="0.25">
      <c r="B35097">
        <v>1170.8960970000001</v>
      </c>
      <c r="C35097">
        <v>1.74E-4</v>
      </c>
    </row>
    <row r="35098" spans="2:3" x14ac:dyDescent="0.25">
      <c r="B35098">
        <v>1170.9294299999999</v>
      </c>
      <c r="C35098">
        <v>3.0699999999999998E-4</v>
      </c>
    </row>
    <row r="35099" spans="2:3" x14ac:dyDescent="0.25">
      <c r="B35099">
        <v>1170.962763</v>
      </c>
      <c r="C35099">
        <v>1.21E-4</v>
      </c>
    </row>
    <row r="35100" spans="2:3" x14ac:dyDescent="0.25">
      <c r="B35100">
        <v>1170.996097</v>
      </c>
      <c r="C35100">
        <v>3.5199999999999999E-4</v>
      </c>
    </row>
    <row r="35101" spans="2:3" x14ac:dyDescent="0.25">
      <c r="B35101">
        <v>1171.02943</v>
      </c>
      <c r="C35101">
        <v>2.0000000000000001E-4</v>
      </c>
    </row>
    <row r="35102" spans="2:3" x14ac:dyDescent="0.25">
      <c r="B35102">
        <v>1171.0627629999999</v>
      </c>
      <c r="C35102">
        <v>8.7999999999999998E-5</v>
      </c>
    </row>
    <row r="35103" spans="2:3" x14ac:dyDescent="0.25">
      <c r="B35103">
        <v>1171.096096</v>
      </c>
      <c r="C35103">
        <v>1.44E-4</v>
      </c>
    </row>
    <row r="35104" spans="2:3" x14ac:dyDescent="0.25">
      <c r="B35104">
        <v>1171.12943</v>
      </c>
      <c r="C35104">
        <v>2.5999999999999998E-4</v>
      </c>
    </row>
    <row r="35105" spans="2:3" x14ac:dyDescent="0.25">
      <c r="B35105">
        <v>1171.162763</v>
      </c>
      <c r="C35105">
        <v>1.3899999999999999E-4</v>
      </c>
    </row>
    <row r="35106" spans="2:3" x14ac:dyDescent="0.25">
      <c r="B35106">
        <v>1171.1960959999999</v>
      </c>
      <c r="C35106">
        <v>2.4499999999999999E-4</v>
      </c>
    </row>
    <row r="35107" spans="2:3" x14ac:dyDescent="0.25">
      <c r="B35107">
        <v>1171.229429</v>
      </c>
      <c r="C35107">
        <v>1.94E-4</v>
      </c>
    </row>
    <row r="35108" spans="2:3" x14ac:dyDescent="0.25">
      <c r="B35108">
        <v>1171.2627620000001</v>
      </c>
      <c r="C35108">
        <v>1.9000000000000001E-4</v>
      </c>
    </row>
    <row r="35109" spans="2:3" x14ac:dyDescent="0.25">
      <c r="B35109">
        <v>1171.296096</v>
      </c>
      <c r="C35109">
        <v>1.12E-4</v>
      </c>
    </row>
    <row r="35110" spans="2:3" x14ac:dyDescent="0.25">
      <c r="B35110">
        <v>1171.3294289999999</v>
      </c>
      <c r="C35110">
        <v>7.8999999999999996E-5</v>
      </c>
    </row>
    <row r="35111" spans="2:3" x14ac:dyDescent="0.25">
      <c r="B35111">
        <v>1171.362762</v>
      </c>
      <c r="C35111">
        <v>1.18E-4</v>
      </c>
    </row>
    <row r="35112" spans="2:3" x14ac:dyDescent="0.25">
      <c r="B35112">
        <v>1171.3960950000001</v>
      </c>
      <c r="C35112">
        <v>1E-4</v>
      </c>
    </row>
    <row r="35113" spans="2:3" x14ac:dyDescent="0.25">
      <c r="B35113">
        <v>1171.429429</v>
      </c>
      <c r="C35113">
        <v>1.7200000000000001E-4</v>
      </c>
    </row>
    <row r="35114" spans="2:3" x14ac:dyDescent="0.25">
      <c r="B35114">
        <v>1171.4627620000001</v>
      </c>
      <c r="C35114">
        <v>2.0900000000000001E-4</v>
      </c>
    </row>
    <row r="35115" spans="2:3" x14ac:dyDescent="0.25">
      <c r="B35115">
        <v>1171.496095</v>
      </c>
      <c r="C35115">
        <v>8.6000000000000003E-5</v>
      </c>
    </row>
    <row r="35116" spans="2:3" x14ac:dyDescent="0.25">
      <c r="B35116">
        <v>1171.5294280000001</v>
      </c>
      <c r="C35116">
        <v>1.9100000000000001E-4</v>
      </c>
    </row>
    <row r="35117" spans="2:3" x14ac:dyDescent="0.25">
      <c r="B35117">
        <v>1171.5627609999999</v>
      </c>
      <c r="C35117">
        <v>2.4499999999999999E-4</v>
      </c>
    </row>
    <row r="35118" spans="2:3" x14ac:dyDescent="0.25">
      <c r="B35118">
        <v>1171.5960950000001</v>
      </c>
      <c r="C35118">
        <v>9.6000000000000002E-5</v>
      </c>
    </row>
    <row r="35119" spans="2:3" x14ac:dyDescent="0.25">
      <c r="B35119">
        <v>1171.629428</v>
      </c>
      <c r="C35119">
        <v>2.5300000000000002E-4</v>
      </c>
    </row>
    <row r="35120" spans="2:3" x14ac:dyDescent="0.25">
      <c r="B35120">
        <v>1171.662761</v>
      </c>
      <c r="C35120">
        <v>1.2E-4</v>
      </c>
    </row>
    <row r="35121" spans="2:3" x14ac:dyDescent="0.25">
      <c r="B35121">
        <v>1171.6960939999999</v>
      </c>
      <c r="C35121">
        <v>1.5899999999999999E-4</v>
      </c>
    </row>
    <row r="35122" spans="2:3" x14ac:dyDescent="0.25">
      <c r="B35122">
        <v>1171.7294280000001</v>
      </c>
      <c r="C35122">
        <v>1.12E-4</v>
      </c>
    </row>
    <row r="35123" spans="2:3" x14ac:dyDescent="0.25">
      <c r="B35123">
        <v>1171.762761</v>
      </c>
      <c r="C35123">
        <v>1.8200000000000001E-4</v>
      </c>
    </row>
    <row r="35124" spans="2:3" x14ac:dyDescent="0.25">
      <c r="B35124">
        <v>1171.796094</v>
      </c>
      <c r="C35124">
        <v>9.2999999999999997E-5</v>
      </c>
    </row>
    <row r="35125" spans="2:3" x14ac:dyDescent="0.25">
      <c r="B35125">
        <v>1171.8294269999999</v>
      </c>
      <c r="C35125">
        <v>2.5300000000000002E-4</v>
      </c>
    </row>
    <row r="35126" spans="2:3" x14ac:dyDescent="0.25">
      <c r="B35126">
        <v>1171.86276</v>
      </c>
      <c r="C35126">
        <v>2.3499999999999999E-4</v>
      </c>
    </row>
    <row r="35127" spans="2:3" x14ac:dyDescent="0.25">
      <c r="B35127">
        <v>1171.8960939999999</v>
      </c>
      <c r="C35127">
        <v>5.5000000000000002E-5</v>
      </c>
    </row>
    <row r="35128" spans="2:3" x14ac:dyDescent="0.25">
      <c r="B35128">
        <v>1171.929427</v>
      </c>
      <c r="C35128">
        <v>9.5000000000000005E-5</v>
      </c>
    </row>
    <row r="35129" spans="2:3" x14ac:dyDescent="0.25">
      <c r="B35129">
        <v>1171.9627599999999</v>
      </c>
      <c r="C35129">
        <v>1.16E-4</v>
      </c>
    </row>
    <row r="35130" spans="2:3" x14ac:dyDescent="0.25">
      <c r="B35130">
        <v>1171.996093</v>
      </c>
      <c r="C35130">
        <v>5.1E-5</v>
      </c>
    </row>
    <row r="35131" spans="2:3" x14ac:dyDescent="0.25">
      <c r="B35131">
        <v>1172.0294269999999</v>
      </c>
      <c r="C35131">
        <v>9.7999999999999997E-5</v>
      </c>
    </row>
    <row r="35132" spans="2:3" x14ac:dyDescent="0.25">
      <c r="B35132">
        <v>1172.06276</v>
      </c>
      <c r="C35132">
        <v>1.2300000000000001E-4</v>
      </c>
    </row>
    <row r="35133" spans="2:3" x14ac:dyDescent="0.25">
      <c r="B35133">
        <v>1172.0960930000001</v>
      </c>
      <c r="C35133">
        <v>9.1000000000000003E-5</v>
      </c>
    </row>
    <row r="35134" spans="2:3" x14ac:dyDescent="0.25">
      <c r="B35134">
        <v>1172.129426</v>
      </c>
      <c r="C35134">
        <v>2.1000000000000001E-4</v>
      </c>
    </row>
    <row r="35135" spans="2:3" x14ac:dyDescent="0.25">
      <c r="B35135">
        <v>1172.1627590000001</v>
      </c>
      <c r="C35135">
        <v>2.5099999999999998E-4</v>
      </c>
    </row>
    <row r="35136" spans="2:3" x14ac:dyDescent="0.25">
      <c r="B35136">
        <v>1172.196093</v>
      </c>
      <c r="C35136">
        <v>1.6899999999999999E-4</v>
      </c>
    </row>
    <row r="35137" spans="2:3" x14ac:dyDescent="0.25">
      <c r="B35137">
        <v>1172.2294260000001</v>
      </c>
      <c r="C35137">
        <v>2.8400000000000002E-4</v>
      </c>
    </row>
    <row r="35138" spans="2:3" x14ac:dyDescent="0.25">
      <c r="B35138">
        <v>1172.262759</v>
      </c>
      <c r="C35138">
        <v>9.0000000000000002E-6</v>
      </c>
    </row>
    <row r="35139" spans="2:3" x14ac:dyDescent="0.25">
      <c r="B35139">
        <v>1172.296092</v>
      </c>
      <c r="C35139">
        <v>7.1000000000000005E-5</v>
      </c>
    </row>
    <row r="35140" spans="2:3" x14ac:dyDescent="0.25">
      <c r="B35140">
        <v>1172.329426</v>
      </c>
      <c r="C35140">
        <v>2.4000000000000001E-4</v>
      </c>
    </row>
    <row r="35141" spans="2:3" x14ac:dyDescent="0.25">
      <c r="B35141">
        <v>1172.3627590000001</v>
      </c>
      <c r="C35141">
        <v>8.2999999999999998E-5</v>
      </c>
    </row>
    <row r="35142" spans="2:3" x14ac:dyDescent="0.25">
      <c r="B35142">
        <v>1172.396092</v>
      </c>
      <c r="C35142">
        <v>1.2799999999999999E-4</v>
      </c>
    </row>
    <row r="35143" spans="2:3" x14ac:dyDescent="0.25">
      <c r="B35143">
        <v>1172.429425</v>
      </c>
      <c r="C35143">
        <v>9.8999999999999994E-5</v>
      </c>
    </row>
    <row r="35144" spans="2:3" x14ac:dyDescent="0.25">
      <c r="B35144">
        <v>1172.4627579999999</v>
      </c>
      <c r="C35144">
        <v>1.64E-4</v>
      </c>
    </row>
    <row r="35145" spans="2:3" x14ac:dyDescent="0.25">
      <c r="B35145">
        <v>1172.4960920000001</v>
      </c>
      <c r="C35145">
        <v>1.34E-4</v>
      </c>
    </row>
    <row r="35146" spans="2:3" x14ac:dyDescent="0.25">
      <c r="B35146">
        <v>1172.5294249999999</v>
      </c>
      <c r="C35146">
        <v>2.6200000000000003E-4</v>
      </c>
    </row>
    <row r="35147" spans="2:3" x14ac:dyDescent="0.25">
      <c r="B35147">
        <v>1172.562758</v>
      </c>
      <c r="C35147">
        <v>1.07E-4</v>
      </c>
    </row>
    <row r="35148" spans="2:3" x14ac:dyDescent="0.25">
      <c r="B35148">
        <v>1172.5960909999999</v>
      </c>
      <c r="C35148">
        <v>8.8999999999999995E-5</v>
      </c>
    </row>
    <row r="35149" spans="2:3" x14ac:dyDescent="0.25">
      <c r="B35149">
        <v>1172.6294250000001</v>
      </c>
      <c r="C35149">
        <v>6.9999999999999994E-5</v>
      </c>
    </row>
    <row r="35150" spans="2:3" x14ac:dyDescent="0.25">
      <c r="B35150">
        <v>1172.6627579999999</v>
      </c>
      <c r="C35150">
        <v>2.8E-5</v>
      </c>
    </row>
    <row r="35151" spans="2:3" x14ac:dyDescent="0.25">
      <c r="B35151">
        <v>1172.696091</v>
      </c>
      <c r="C35151">
        <v>1.44E-4</v>
      </c>
    </row>
    <row r="35152" spans="2:3" x14ac:dyDescent="0.25">
      <c r="B35152">
        <v>1172.7294240000001</v>
      </c>
      <c r="C35152">
        <v>9.0000000000000002E-6</v>
      </c>
    </row>
    <row r="35153" spans="2:3" x14ac:dyDescent="0.25">
      <c r="B35153">
        <v>1172.762757</v>
      </c>
      <c r="C35153">
        <v>5.5999999999999999E-5</v>
      </c>
    </row>
    <row r="35154" spans="2:3" x14ac:dyDescent="0.25">
      <c r="B35154">
        <v>1172.7960909999999</v>
      </c>
      <c r="C35154">
        <v>1.3899999999999999E-4</v>
      </c>
    </row>
    <row r="35155" spans="2:3" x14ac:dyDescent="0.25">
      <c r="B35155">
        <v>1172.829424</v>
      </c>
      <c r="C35155">
        <v>1.6899999999999999E-4</v>
      </c>
    </row>
    <row r="35156" spans="2:3" x14ac:dyDescent="0.25">
      <c r="B35156">
        <v>1172.8627570000001</v>
      </c>
      <c r="C35156">
        <v>2.7500000000000002E-4</v>
      </c>
    </row>
    <row r="35157" spans="2:3" x14ac:dyDescent="0.25">
      <c r="B35157">
        <v>1172.89609</v>
      </c>
      <c r="C35157">
        <v>1.2E-4</v>
      </c>
    </row>
    <row r="35158" spans="2:3" x14ac:dyDescent="0.25">
      <c r="B35158">
        <v>1172.9294239999999</v>
      </c>
      <c r="C35158">
        <v>3.6999999999999998E-5</v>
      </c>
    </row>
    <row r="35159" spans="2:3" x14ac:dyDescent="0.25">
      <c r="B35159">
        <v>1172.962757</v>
      </c>
      <c r="C35159">
        <v>2.6800000000000001E-4</v>
      </c>
    </row>
    <row r="35160" spans="2:3" x14ac:dyDescent="0.25">
      <c r="B35160">
        <v>1172.9960900000001</v>
      </c>
      <c r="C35160">
        <v>1.56E-4</v>
      </c>
    </row>
    <row r="35161" spans="2:3" x14ac:dyDescent="0.25">
      <c r="B35161">
        <v>1173.029423</v>
      </c>
      <c r="C35161">
        <v>2.4699999999999999E-4</v>
      </c>
    </row>
    <row r="35162" spans="2:3" x14ac:dyDescent="0.25">
      <c r="B35162">
        <v>1173.062756</v>
      </c>
      <c r="C35162">
        <v>3.1999999999999999E-5</v>
      </c>
    </row>
    <row r="35163" spans="2:3" x14ac:dyDescent="0.25">
      <c r="B35163">
        <v>1173.09609</v>
      </c>
      <c r="C35163">
        <v>7.2999999999999999E-5</v>
      </c>
    </row>
    <row r="35164" spans="2:3" x14ac:dyDescent="0.25">
      <c r="B35164">
        <v>1173.1294230000001</v>
      </c>
      <c r="C35164">
        <v>1.27E-4</v>
      </c>
    </row>
    <row r="35165" spans="2:3" x14ac:dyDescent="0.25">
      <c r="B35165">
        <v>1173.1627559999999</v>
      </c>
      <c r="C35165">
        <v>6.9999999999999994E-5</v>
      </c>
    </row>
    <row r="35166" spans="2:3" x14ac:dyDescent="0.25">
      <c r="B35166">
        <v>1173.196089</v>
      </c>
      <c r="C35166">
        <v>1.56E-4</v>
      </c>
    </row>
    <row r="35167" spans="2:3" x14ac:dyDescent="0.25">
      <c r="B35167">
        <v>1173.229423</v>
      </c>
      <c r="C35167">
        <v>1.0900000000000001E-4</v>
      </c>
    </row>
    <row r="35168" spans="2:3" x14ac:dyDescent="0.25">
      <c r="B35168">
        <v>1173.2627560000001</v>
      </c>
      <c r="C35168">
        <v>8.8999999999999995E-5</v>
      </c>
    </row>
    <row r="35169" spans="2:3" x14ac:dyDescent="0.25">
      <c r="B35169">
        <v>1173.2960889999999</v>
      </c>
      <c r="C35169">
        <v>1.55E-4</v>
      </c>
    </row>
    <row r="35170" spans="2:3" x14ac:dyDescent="0.25">
      <c r="B35170">
        <v>1173.329422</v>
      </c>
      <c r="C35170">
        <v>2.92E-4</v>
      </c>
    </row>
    <row r="35171" spans="2:3" x14ac:dyDescent="0.25">
      <c r="B35171">
        <v>1173.3627550000001</v>
      </c>
      <c r="C35171">
        <v>2.8600000000000001E-4</v>
      </c>
    </row>
    <row r="35172" spans="2:3" x14ac:dyDescent="0.25">
      <c r="B35172">
        <v>1173.3960890000001</v>
      </c>
      <c r="C35172">
        <v>8.3999999999999995E-5</v>
      </c>
    </row>
    <row r="35173" spans="2:3" x14ac:dyDescent="0.25">
      <c r="B35173">
        <v>1173.4294219999999</v>
      </c>
      <c r="C35173">
        <v>2.6600000000000001E-4</v>
      </c>
    </row>
    <row r="35174" spans="2:3" x14ac:dyDescent="0.25">
      <c r="B35174">
        <v>1173.462755</v>
      </c>
      <c r="C35174">
        <v>1.9599999999999999E-4</v>
      </c>
    </row>
    <row r="35175" spans="2:3" x14ac:dyDescent="0.25">
      <c r="B35175">
        <v>1173.4960880000001</v>
      </c>
      <c r="C35175">
        <v>8.6000000000000003E-5</v>
      </c>
    </row>
    <row r="35176" spans="2:3" x14ac:dyDescent="0.25">
      <c r="B35176">
        <v>1173.5294220000001</v>
      </c>
      <c r="C35176">
        <v>1.7799999999999999E-4</v>
      </c>
    </row>
    <row r="35177" spans="2:3" x14ac:dyDescent="0.25">
      <c r="B35177">
        <v>1173.5627549999999</v>
      </c>
      <c r="C35177">
        <v>6.3E-5</v>
      </c>
    </row>
    <row r="35178" spans="2:3" x14ac:dyDescent="0.25">
      <c r="B35178">
        <v>1173.596088</v>
      </c>
      <c r="C35178">
        <v>2.13E-4</v>
      </c>
    </row>
    <row r="35179" spans="2:3" x14ac:dyDescent="0.25">
      <c r="B35179">
        <v>1173.6294210000001</v>
      </c>
      <c r="C35179">
        <v>5.3000000000000001E-5</v>
      </c>
    </row>
    <row r="35180" spans="2:3" x14ac:dyDescent="0.25">
      <c r="B35180">
        <v>1173.6627539999999</v>
      </c>
      <c r="C35180">
        <v>1.83E-4</v>
      </c>
    </row>
    <row r="35181" spans="2:3" x14ac:dyDescent="0.25">
      <c r="B35181">
        <v>1173.6960879999999</v>
      </c>
      <c r="C35181">
        <v>1.45E-4</v>
      </c>
    </row>
    <row r="35182" spans="2:3" x14ac:dyDescent="0.25">
      <c r="B35182">
        <v>1173.729421</v>
      </c>
      <c r="C35182">
        <v>3.6999999999999998E-5</v>
      </c>
    </row>
    <row r="35183" spans="2:3" x14ac:dyDescent="0.25">
      <c r="B35183">
        <v>1173.7627540000001</v>
      </c>
      <c r="C35183">
        <v>1.05E-4</v>
      </c>
    </row>
    <row r="35184" spans="2:3" x14ac:dyDescent="0.25">
      <c r="B35184">
        <v>1173.7960869999999</v>
      </c>
      <c r="C35184">
        <v>2.7799999999999998E-4</v>
      </c>
    </row>
    <row r="35185" spans="2:3" x14ac:dyDescent="0.25">
      <c r="B35185">
        <v>1173.8294209999999</v>
      </c>
      <c r="C35185">
        <v>1.9000000000000001E-4</v>
      </c>
    </row>
    <row r="35186" spans="2:3" x14ac:dyDescent="0.25">
      <c r="B35186">
        <v>1173.862754</v>
      </c>
      <c r="C35186">
        <v>2.81E-4</v>
      </c>
    </row>
    <row r="35187" spans="2:3" x14ac:dyDescent="0.25">
      <c r="B35187">
        <v>1173.8960870000001</v>
      </c>
      <c r="C35187">
        <v>8.5000000000000006E-5</v>
      </c>
    </row>
    <row r="35188" spans="2:3" x14ac:dyDescent="0.25">
      <c r="B35188">
        <v>1173.9294199999999</v>
      </c>
      <c r="C35188">
        <v>1.4200000000000001E-4</v>
      </c>
    </row>
    <row r="35189" spans="2:3" x14ac:dyDescent="0.25">
      <c r="B35189">
        <v>1173.962753</v>
      </c>
      <c r="C35189">
        <v>1.46E-4</v>
      </c>
    </row>
    <row r="35190" spans="2:3" x14ac:dyDescent="0.25">
      <c r="B35190">
        <v>1173.996087</v>
      </c>
      <c r="C35190">
        <v>1.16E-4</v>
      </c>
    </row>
    <row r="35191" spans="2:3" x14ac:dyDescent="0.25">
      <c r="B35191">
        <v>1174.0294200000001</v>
      </c>
      <c r="C35191">
        <v>2.23E-4</v>
      </c>
    </row>
    <row r="35192" spans="2:3" x14ac:dyDescent="0.25">
      <c r="B35192">
        <v>1174.0627529999999</v>
      </c>
      <c r="C35192">
        <v>1.08E-4</v>
      </c>
    </row>
    <row r="35193" spans="2:3" x14ac:dyDescent="0.25">
      <c r="B35193">
        <v>1174.096086</v>
      </c>
      <c r="C35193">
        <v>1.76E-4</v>
      </c>
    </row>
    <row r="35194" spans="2:3" x14ac:dyDescent="0.25">
      <c r="B35194">
        <v>1174.12942</v>
      </c>
      <c r="C35194">
        <v>1.7000000000000001E-4</v>
      </c>
    </row>
    <row r="35195" spans="2:3" x14ac:dyDescent="0.25">
      <c r="B35195">
        <v>1174.1627530000001</v>
      </c>
      <c r="C35195">
        <v>1.5699999999999999E-4</v>
      </c>
    </row>
    <row r="35196" spans="2:3" x14ac:dyDescent="0.25">
      <c r="B35196">
        <v>1174.1960859999999</v>
      </c>
      <c r="C35196">
        <v>1.6899999999999999E-4</v>
      </c>
    </row>
    <row r="35197" spans="2:3" x14ac:dyDescent="0.25">
      <c r="B35197">
        <v>1174.229419</v>
      </c>
      <c r="C35197">
        <v>9.7E-5</v>
      </c>
    </row>
    <row r="35198" spans="2:3" x14ac:dyDescent="0.25">
      <c r="B35198">
        <v>1174.2627520000001</v>
      </c>
      <c r="C35198">
        <v>1.13E-4</v>
      </c>
    </row>
    <row r="35199" spans="2:3" x14ac:dyDescent="0.25">
      <c r="B35199">
        <v>1174.2960860000001</v>
      </c>
      <c r="C35199">
        <v>2.1599999999999999E-4</v>
      </c>
    </row>
    <row r="35200" spans="2:3" x14ac:dyDescent="0.25">
      <c r="B35200">
        <v>1174.3294189999999</v>
      </c>
      <c r="C35200">
        <v>7.1000000000000005E-5</v>
      </c>
    </row>
    <row r="35201" spans="2:3" x14ac:dyDescent="0.25">
      <c r="B35201">
        <v>1174.362752</v>
      </c>
      <c r="C35201">
        <v>6.4999999999999994E-5</v>
      </c>
    </row>
    <row r="35202" spans="2:3" x14ac:dyDescent="0.25">
      <c r="B35202">
        <v>1174.3960850000001</v>
      </c>
      <c r="C35202">
        <v>9.3999999999999994E-5</v>
      </c>
    </row>
    <row r="35203" spans="2:3" x14ac:dyDescent="0.25">
      <c r="B35203">
        <v>1174.4294190000001</v>
      </c>
      <c r="C35203">
        <v>3.8999999999999999E-5</v>
      </c>
    </row>
    <row r="35204" spans="2:3" x14ac:dyDescent="0.25">
      <c r="B35204">
        <v>1174.4627519999999</v>
      </c>
      <c r="C35204">
        <v>1.8200000000000001E-4</v>
      </c>
    </row>
    <row r="35205" spans="2:3" x14ac:dyDescent="0.25">
      <c r="B35205">
        <v>1174.496085</v>
      </c>
      <c r="C35205">
        <v>1.2E-4</v>
      </c>
    </row>
    <row r="35206" spans="2:3" x14ac:dyDescent="0.25">
      <c r="B35206">
        <v>1174.5294180000001</v>
      </c>
      <c r="C35206">
        <v>6.2000000000000003E-5</v>
      </c>
    </row>
    <row r="35207" spans="2:3" x14ac:dyDescent="0.25">
      <c r="B35207">
        <v>1174.5627509999999</v>
      </c>
      <c r="C35207">
        <v>1.92E-4</v>
      </c>
    </row>
    <row r="35208" spans="2:3" x14ac:dyDescent="0.25">
      <c r="B35208">
        <v>1174.5960849999999</v>
      </c>
      <c r="C35208">
        <v>1.56E-4</v>
      </c>
    </row>
    <row r="35209" spans="2:3" x14ac:dyDescent="0.25">
      <c r="B35209">
        <v>1174.629418</v>
      </c>
      <c r="C35209">
        <v>2.0100000000000001E-4</v>
      </c>
    </row>
    <row r="35210" spans="2:3" x14ac:dyDescent="0.25">
      <c r="B35210">
        <v>1174.6627510000001</v>
      </c>
      <c r="C35210">
        <v>1.01E-4</v>
      </c>
    </row>
    <row r="35211" spans="2:3" x14ac:dyDescent="0.25">
      <c r="B35211">
        <v>1174.6960839999999</v>
      </c>
      <c r="C35211">
        <v>8.7000000000000001E-5</v>
      </c>
    </row>
    <row r="35212" spans="2:3" x14ac:dyDescent="0.25">
      <c r="B35212">
        <v>1174.7294179999999</v>
      </c>
      <c r="C35212">
        <v>1.0399999999999999E-4</v>
      </c>
    </row>
    <row r="35213" spans="2:3" x14ac:dyDescent="0.25">
      <c r="B35213">
        <v>1174.762751</v>
      </c>
      <c r="C35213">
        <v>1.6100000000000001E-4</v>
      </c>
    </row>
    <row r="35214" spans="2:3" x14ac:dyDescent="0.25">
      <c r="B35214">
        <v>1174.7960840000001</v>
      </c>
      <c r="C35214">
        <v>1.1E-5</v>
      </c>
    </row>
    <row r="35215" spans="2:3" x14ac:dyDescent="0.25">
      <c r="B35215">
        <v>1174.8294169999999</v>
      </c>
      <c r="C35215">
        <v>4.6999999999999997E-5</v>
      </c>
    </row>
    <row r="35216" spans="2:3" x14ac:dyDescent="0.25">
      <c r="B35216">
        <v>1174.86275</v>
      </c>
      <c r="C35216">
        <v>3.6000000000000001E-5</v>
      </c>
    </row>
    <row r="35217" spans="2:3" x14ac:dyDescent="0.25">
      <c r="B35217">
        <v>1174.896084</v>
      </c>
      <c r="C35217">
        <v>6.8999999999999997E-5</v>
      </c>
    </row>
    <row r="35218" spans="2:3" x14ac:dyDescent="0.25">
      <c r="B35218">
        <v>1174.9294170000001</v>
      </c>
      <c r="C35218">
        <v>2.9E-5</v>
      </c>
    </row>
    <row r="35219" spans="2:3" x14ac:dyDescent="0.25">
      <c r="B35219">
        <v>1174.9627499999999</v>
      </c>
      <c r="C35219">
        <v>1.02E-4</v>
      </c>
    </row>
    <row r="35220" spans="2:3" x14ac:dyDescent="0.25">
      <c r="B35220">
        <v>1174.996083</v>
      </c>
      <c r="C35220">
        <v>4.6E-5</v>
      </c>
    </row>
    <row r="35221" spans="2:3" x14ac:dyDescent="0.25">
      <c r="B35221">
        <v>1175.029417</v>
      </c>
      <c r="C35221">
        <v>4.8999999999999998E-5</v>
      </c>
    </row>
    <row r="35222" spans="2:3" x14ac:dyDescent="0.25">
      <c r="B35222">
        <v>1175.0627500000001</v>
      </c>
      <c r="C35222">
        <v>1.01E-4</v>
      </c>
    </row>
    <row r="35223" spans="2:3" x14ac:dyDescent="0.25">
      <c r="B35223">
        <v>1175.0960829999999</v>
      </c>
      <c r="C35223">
        <v>1.92E-4</v>
      </c>
    </row>
    <row r="35224" spans="2:3" x14ac:dyDescent="0.25">
      <c r="B35224">
        <v>1175.129416</v>
      </c>
      <c r="C35224">
        <v>2.0900000000000001E-4</v>
      </c>
    </row>
    <row r="35225" spans="2:3" x14ac:dyDescent="0.25">
      <c r="B35225">
        <v>1175.1627490000001</v>
      </c>
      <c r="C35225">
        <v>3.9999999999999998E-6</v>
      </c>
    </row>
    <row r="35226" spans="2:3" x14ac:dyDescent="0.25">
      <c r="B35226">
        <v>1175.196083</v>
      </c>
      <c r="C35226">
        <v>8.2000000000000001E-5</v>
      </c>
    </row>
    <row r="35227" spans="2:3" x14ac:dyDescent="0.25">
      <c r="B35227">
        <v>1175.2294159999999</v>
      </c>
      <c r="C35227">
        <v>3.7199999999999999E-4</v>
      </c>
    </row>
    <row r="35228" spans="2:3" x14ac:dyDescent="0.25">
      <c r="B35228">
        <v>1175.262749</v>
      </c>
      <c r="C35228">
        <v>1.5799999999999999E-4</v>
      </c>
    </row>
    <row r="35229" spans="2:3" x14ac:dyDescent="0.25">
      <c r="B35229">
        <v>1175.2960820000001</v>
      </c>
      <c r="C35229">
        <v>1.6200000000000001E-4</v>
      </c>
    </row>
    <row r="35230" spans="2:3" x14ac:dyDescent="0.25">
      <c r="B35230">
        <v>1175.329416</v>
      </c>
      <c r="C35230">
        <v>1.6200000000000001E-4</v>
      </c>
    </row>
    <row r="35231" spans="2:3" x14ac:dyDescent="0.25">
      <c r="B35231">
        <v>1175.3627489999999</v>
      </c>
      <c r="C35231">
        <v>1.03E-4</v>
      </c>
    </row>
    <row r="35232" spans="2:3" x14ac:dyDescent="0.25">
      <c r="B35232">
        <v>1175.396082</v>
      </c>
      <c r="C35232">
        <v>3.21E-4</v>
      </c>
    </row>
    <row r="35233" spans="2:3" x14ac:dyDescent="0.25">
      <c r="B35233">
        <v>1175.4294150000001</v>
      </c>
      <c r="C35233">
        <v>1.47E-4</v>
      </c>
    </row>
    <row r="35234" spans="2:3" x14ac:dyDescent="0.25">
      <c r="B35234">
        <v>1175.4627479999999</v>
      </c>
      <c r="C35234">
        <v>1.3999999999999999E-4</v>
      </c>
    </row>
    <row r="35235" spans="2:3" x14ac:dyDescent="0.25">
      <c r="B35235">
        <v>1175.4960819999999</v>
      </c>
      <c r="C35235">
        <v>2.23E-4</v>
      </c>
    </row>
    <row r="35236" spans="2:3" x14ac:dyDescent="0.25">
      <c r="B35236">
        <v>1175.529415</v>
      </c>
      <c r="C35236">
        <v>1.5699999999999999E-4</v>
      </c>
    </row>
    <row r="35237" spans="2:3" x14ac:dyDescent="0.25">
      <c r="B35237">
        <v>1175.5627480000001</v>
      </c>
      <c r="C35237">
        <v>1.6100000000000001E-4</v>
      </c>
    </row>
    <row r="35238" spans="2:3" x14ac:dyDescent="0.25">
      <c r="B35238">
        <v>1175.5960809999999</v>
      </c>
      <c r="C35238">
        <v>1.95E-4</v>
      </c>
    </row>
    <row r="35239" spans="2:3" x14ac:dyDescent="0.25">
      <c r="B35239">
        <v>1175.6294150000001</v>
      </c>
      <c r="C35239">
        <v>2.8499999999999999E-4</v>
      </c>
    </row>
    <row r="35240" spans="2:3" x14ac:dyDescent="0.25">
      <c r="B35240">
        <v>1175.662748</v>
      </c>
      <c r="C35240">
        <v>1.6000000000000001E-4</v>
      </c>
    </row>
    <row r="35241" spans="2:3" x14ac:dyDescent="0.25">
      <c r="B35241">
        <v>1175.696081</v>
      </c>
      <c r="C35241">
        <v>2.7700000000000001E-4</v>
      </c>
    </row>
    <row r="35242" spans="2:3" x14ac:dyDescent="0.25">
      <c r="B35242">
        <v>1175.7294139999999</v>
      </c>
      <c r="C35242">
        <v>1.5100000000000001E-4</v>
      </c>
    </row>
    <row r="35243" spans="2:3" x14ac:dyDescent="0.25">
      <c r="B35243">
        <v>1175.762747</v>
      </c>
      <c r="C35243">
        <v>1.8100000000000001E-4</v>
      </c>
    </row>
    <row r="35244" spans="2:3" x14ac:dyDescent="0.25">
      <c r="B35244">
        <v>1175.796081</v>
      </c>
      <c r="C35244">
        <v>2.5999999999999998E-4</v>
      </c>
    </row>
    <row r="35245" spans="2:3" x14ac:dyDescent="0.25">
      <c r="B35245">
        <v>1175.829414</v>
      </c>
      <c r="C35245">
        <v>3.7399999999999998E-4</v>
      </c>
    </row>
    <row r="35246" spans="2:3" x14ac:dyDescent="0.25">
      <c r="B35246">
        <v>1175.8627469999999</v>
      </c>
      <c r="C35246">
        <v>1.3899999999999999E-4</v>
      </c>
    </row>
    <row r="35247" spans="2:3" x14ac:dyDescent="0.25">
      <c r="B35247">
        <v>1175.89608</v>
      </c>
      <c r="C35247">
        <v>1.03E-4</v>
      </c>
    </row>
    <row r="35248" spans="2:3" x14ac:dyDescent="0.25">
      <c r="B35248">
        <v>1175.929414</v>
      </c>
      <c r="C35248">
        <v>1.66E-4</v>
      </c>
    </row>
    <row r="35249" spans="2:3" x14ac:dyDescent="0.25">
      <c r="B35249">
        <v>1175.962747</v>
      </c>
      <c r="C35249">
        <v>1.3899999999999999E-4</v>
      </c>
    </row>
    <row r="35250" spans="2:3" x14ac:dyDescent="0.25">
      <c r="B35250">
        <v>1175.9960799999999</v>
      </c>
      <c r="C35250">
        <v>7.7999999999999999E-5</v>
      </c>
    </row>
    <row r="35251" spans="2:3" x14ac:dyDescent="0.25">
      <c r="B35251">
        <v>1176.029413</v>
      </c>
      <c r="C35251">
        <v>1.94E-4</v>
      </c>
    </row>
    <row r="35252" spans="2:3" x14ac:dyDescent="0.25">
      <c r="B35252">
        <v>1176.0627460000001</v>
      </c>
      <c r="C35252">
        <v>1.9799999999999999E-4</v>
      </c>
    </row>
    <row r="35253" spans="2:3" x14ac:dyDescent="0.25">
      <c r="B35253">
        <v>1176.09608</v>
      </c>
      <c r="C35253">
        <v>2.7E-4</v>
      </c>
    </row>
    <row r="35254" spans="2:3" x14ac:dyDescent="0.25">
      <c r="B35254">
        <v>1176.1294130000001</v>
      </c>
      <c r="C35254">
        <v>2.4399999999999999E-4</v>
      </c>
    </row>
    <row r="35255" spans="2:3" x14ac:dyDescent="0.25">
      <c r="B35255">
        <v>1176.162746</v>
      </c>
      <c r="C35255">
        <v>8.7000000000000001E-5</v>
      </c>
    </row>
    <row r="35256" spans="2:3" x14ac:dyDescent="0.25">
      <c r="B35256">
        <v>1176.1960790000001</v>
      </c>
      <c r="C35256">
        <v>2.0799999999999999E-4</v>
      </c>
    </row>
    <row r="35257" spans="2:3" x14ac:dyDescent="0.25">
      <c r="B35257">
        <v>1176.229413</v>
      </c>
      <c r="C35257">
        <v>1.75E-4</v>
      </c>
    </row>
    <row r="35258" spans="2:3" x14ac:dyDescent="0.25">
      <c r="B35258">
        <v>1176.2627460000001</v>
      </c>
      <c r="C35258">
        <v>3.01E-4</v>
      </c>
    </row>
    <row r="35259" spans="2:3" x14ac:dyDescent="0.25">
      <c r="B35259">
        <v>1176.296079</v>
      </c>
      <c r="C35259">
        <v>1.6899999999999999E-4</v>
      </c>
    </row>
    <row r="35260" spans="2:3" x14ac:dyDescent="0.25">
      <c r="B35260">
        <v>1176.329412</v>
      </c>
      <c r="C35260">
        <v>7.2000000000000002E-5</v>
      </c>
    </row>
    <row r="35261" spans="2:3" x14ac:dyDescent="0.25">
      <c r="B35261">
        <v>1176.3627449999999</v>
      </c>
      <c r="C35261">
        <v>1.0900000000000001E-4</v>
      </c>
    </row>
    <row r="35262" spans="2:3" x14ac:dyDescent="0.25">
      <c r="B35262">
        <v>1176.3960790000001</v>
      </c>
      <c r="C35262">
        <v>2.1100000000000001E-4</v>
      </c>
    </row>
    <row r="35263" spans="2:3" x14ac:dyDescent="0.25">
      <c r="B35263">
        <v>1176.429412</v>
      </c>
      <c r="C35263">
        <v>1.46E-4</v>
      </c>
    </row>
    <row r="35264" spans="2:3" x14ac:dyDescent="0.25">
      <c r="B35264">
        <v>1176.462745</v>
      </c>
      <c r="C35264">
        <v>1.66E-4</v>
      </c>
    </row>
    <row r="35265" spans="2:3" x14ac:dyDescent="0.25">
      <c r="B35265">
        <v>1176.4960779999999</v>
      </c>
      <c r="C35265">
        <v>1E-4</v>
      </c>
    </row>
    <row r="35266" spans="2:3" x14ac:dyDescent="0.25">
      <c r="B35266">
        <v>1176.5294120000001</v>
      </c>
      <c r="C35266">
        <v>2.1499999999999999E-4</v>
      </c>
    </row>
    <row r="35267" spans="2:3" x14ac:dyDescent="0.25">
      <c r="B35267">
        <v>1176.5627449999999</v>
      </c>
      <c r="C35267">
        <v>1.3799999999999999E-4</v>
      </c>
    </row>
    <row r="35268" spans="2:3" x14ac:dyDescent="0.25">
      <c r="B35268">
        <v>1176.596078</v>
      </c>
      <c r="C35268">
        <v>2.1699999999999999E-4</v>
      </c>
    </row>
    <row r="35269" spans="2:3" x14ac:dyDescent="0.25">
      <c r="B35269">
        <v>1176.6294109999999</v>
      </c>
      <c r="C35269">
        <v>2.0799999999999999E-4</v>
      </c>
    </row>
    <row r="35270" spans="2:3" x14ac:dyDescent="0.25">
      <c r="B35270">
        <v>1176.662744</v>
      </c>
      <c r="C35270">
        <v>1.34E-4</v>
      </c>
    </row>
    <row r="35271" spans="2:3" x14ac:dyDescent="0.25">
      <c r="B35271">
        <v>1176.6960779999999</v>
      </c>
      <c r="C35271">
        <v>9.2E-5</v>
      </c>
    </row>
    <row r="35272" spans="2:3" x14ac:dyDescent="0.25">
      <c r="B35272">
        <v>1176.729411</v>
      </c>
      <c r="C35272">
        <v>1.7200000000000001E-4</v>
      </c>
    </row>
    <row r="35273" spans="2:3" x14ac:dyDescent="0.25">
      <c r="B35273">
        <v>1176.7627440000001</v>
      </c>
      <c r="C35273">
        <v>2.2100000000000001E-4</v>
      </c>
    </row>
    <row r="35274" spans="2:3" x14ac:dyDescent="0.25">
      <c r="B35274">
        <v>1176.796077</v>
      </c>
      <c r="C35274">
        <v>6.3999999999999997E-5</v>
      </c>
    </row>
    <row r="35275" spans="2:3" x14ac:dyDescent="0.25">
      <c r="B35275">
        <v>1176.8294109999999</v>
      </c>
      <c r="C35275">
        <v>1.66E-4</v>
      </c>
    </row>
    <row r="35276" spans="2:3" x14ac:dyDescent="0.25">
      <c r="B35276">
        <v>1176.862744</v>
      </c>
      <c r="C35276">
        <v>3.4E-5</v>
      </c>
    </row>
    <row r="35277" spans="2:3" x14ac:dyDescent="0.25">
      <c r="B35277">
        <v>1176.8960770000001</v>
      </c>
      <c r="C35277">
        <v>1.46E-4</v>
      </c>
    </row>
    <row r="35278" spans="2:3" x14ac:dyDescent="0.25">
      <c r="B35278">
        <v>1176.92941</v>
      </c>
      <c r="C35278">
        <v>1.2E-4</v>
      </c>
    </row>
    <row r="35279" spans="2:3" x14ac:dyDescent="0.25">
      <c r="B35279">
        <v>1176.962743</v>
      </c>
      <c r="C35279">
        <v>2.0900000000000001E-4</v>
      </c>
    </row>
    <row r="35280" spans="2:3" x14ac:dyDescent="0.25">
      <c r="B35280">
        <v>1176.996077</v>
      </c>
      <c r="C35280">
        <v>7.2000000000000002E-5</v>
      </c>
    </row>
    <row r="35281" spans="2:3" x14ac:dyDescent="0.25">
      <c r="B35281">
        <v>1177.0294100000001</v>
      </c>
      <c r="C35281">
        <v>1.13E-4</v>
      </c>
    </row>
    <row r="35282" spans="2:3" x14ac:dyDescent="0.25">
      <c r="B35282">
        <v>1177.062743</v>
      </c>
      <c r="C35282">
        <v>3.6999999999999998E-5</v>
      </c>
    </row>
    <row r="35283" spans="2:3" x14ac:dyDescent="0.25">
      <c r="B35283">
        <v>1177.096076</v>
      </c>
      <c r="C35283">
        <v>2.1599999999999999E-4</v>
      </c>
    </row>
    <row r="35284" spans="2:3" x14ac:dyDescent="0.25">
      <c r="B35284">
        <v>1177.12941</v>
      </c>
      <c r="C35284">
        <v>9.7E-5</v>
      </c>
    </row>
    <row r="35285" spans="2:3" x14ac:dyDescent="0.25">
      <c r="B35285">
        <v>1177.1627430000001</v>
      </c>
      <c r="C35285">
        <v>1.6100000000000001E-4</v>
      </c>
    </row>
    <row r="35286" spans="2:3" x14ac:dyDescent="0.25">
      <c r="B35286">
        <v>1177.1960759999999</v>
      </c>
      <c r="C35286">
        <v>3.9999999999999998E-6</v>
      </c>
    </row>
    <row r="35287" spans="2:3" x14ac:dyDescent="0.25">
      <c r="B35287">
        <v>1177.229409</v>
      </c>
      <c r="C35287">
        <v>1.56E-4</v>
      </c>
    </row>
    <row r="35288" spans="2:3" x14ac:dyDescent="0.25">
      <c r="B35288">
        <v>1177.2627419999999</v>
      </c>
      <c r="C35288">
        <v>1.22E-4</v>
      </c>
    </row>
    <row r="35289" spans="2:3" x14ac:dyDescent="0.25">
      <c r="B35289">
        <v>1177.2960760000001</v>
      </c>
      <c r="C35289">
        <v>1.6699999999999999E-4</v>
      </c>
    </row>
    <row r="35290" spans="2:3" x14ac:dyDescent="0.25">
      <c r="B35290">
        <v>1177.3294089999999</v>
      </c>
      <c r="C35290">
        <v>3.3700000000000001E-4</v>
      </c>
    </row>
    <row r="35291" spans="2:3" x14ac:dyDescent="0.25">
      <c r="B35291">
        <v>1177.362742</v>
      </c>
      <c r="C35291">
        <v>7.3999999999999996E-5</v>
      </c>
    </row>
    <row r="35292" spans="2:3" x14ac:dyDescent="0.25">
      <c r="B35292">
        <v>1177.3960750000001</v>
      </c>
      <c r="C35292">
        <v>1.17E-4</v>
      </c>
    </row>
    <row r="35293" spans="2:3" x14ac:dyDescent="0.25">
      <c r="B35293">
        <v>1177.4294090000001</v>
      </c>
      <c r="C35293">
        <v>1.7200000000000001E-4</v>
      </c>
    </row>
    <row r="35294" spans="2:3" x14ac:dyDescent="0.25">
      <c r="B35294">
        <v>1177.4627419999999</v>
      </c>
      <c r="C35294">
        <v>2.7099999999999997E-4</v>
      </c>
    </row>
    <row r="35295" spans="2:3" x14ac:dyDescent="0.25">
      <c r="B35295">
        <v>1177.496075</v>
      </c>
      <c r="C35295">
        <v>1.03E-4</v>
      </c>
    </row>
    <row r="35296" spans="2:3" x14ac:dyDescent="0.25">
      <c r="B35296">
        <v>1177.5294080000001</v>
      </c>
      <c r="C35296">
        <v>1.35E-4</v>
      </c>
    </row>
    <row r="35297" spans="2:3" x14ac:dyDescent="0.25">
      <c r="B35297">
        <v>1177.562741</v>
      </c>
      <c r="C35297">
        <v>9.2E-5</v>
      </c>
    </row>
    <row r="35298" spans="2:3" x14ac:dyDescent="0.25">
      <c r="B35298">
        <v>1177.5960749999999</v>
      </c>
      <c r="C35298">
        <v>4.0000000000000003E-5</v>
      </c>
    </row>
    <row r="35299" spans="2:3" x14ac:dyDescent="0.25">
      <c r="B35299">
        <v>1177.629408</v>
      </c>
      <c r="C35299">
        <v>8.8999999999999995E-5</v>
      </c>
    </row>
    <row r="35300" spans="2:3" x14ac:dyDescent="0.25">
      <c r="B35300">
        <v>1177.6627410000001</v>
      </c>
      <c r="C35300">
        <v>1.0399999999999999E-4</v>
      </c>
    </row>
    <row r="35301" spans="2:3" x14ac:dyDescent="0.25">
      <c r="B35301">
        <v>1177.696074</v>
      </c>
      <c r="C35301">
        <v>1.12E-4</v>
      </c>
    </row>
    <row r="35302" spans="2:3" x14ac:dyDescent="0.25">
      <c r="B35302">
        <v>1177.7294079999999</v>
      </c>
      <c r="C35302">
        <v>1.5200000000000001E-4</v>
      </c>
    </row>
    <row r="35303" spans="2:3" x14ac:dyDescent="0.25">
      <c r="B35303">
        <v>1177.762741</v>
      </c>
      <c r="C35303">
        <v>1.5E-5</v>
      </c>
    </row>
    <row r="35304" spans="2:3" x14ac:dyDescent="0.25">
      <c r="B35304">
        <v>1177.7960740000001</v>
      </c>
      <c r="C35304">
        <v>1.8000000000000001E-4</v>
      </c>
    </row>
    <row r="35305" spans="2:3" x14ac:dyDescent="0.25">
      <c r="B35305">
        <v>1177.8294069999999</v>
      </c>
      <c r="C35305">
        <v>2.0100000000000001E-4</v>
      </c>
    </row>
    <row r="35306" spans="2:3" x14ac:dyDescent="0.25">
      <c r="B35306">
        <v>1177.86274</v>
      </c>
      <c r="C35306">
        <v>1.27E-4</v>
      </c>
    </row>
    <row r="35307" spans="2:3" x14ac:dyDescent="0.25">
      <c r="B35307">
        <v>1177.896074</v>
      </c>
      <c r="C35307">
        <v>4.1199999999999999E-4</v>
      </c>
    </row>
    <row r="35308" spans="2:3" x14ac:dyDescent="0.25">
      <c r="B35308">
        <v>1177.9294070000001</v>
      </c>
      <c r="C35308">
        <v>2.8E-5</v>
      </c>
    </row>
    <row r="35309" spans="2:3" x14ac:dyDescent="0.25">
      <c r="B35309">
        <v>1177.9627399999999</v>
      </c>
      <c r="C35309">
        <v>9.1000000000000003E-5</v>
      </c>
    </row>
    <row r="35310" spans="2:3" x14ac:dyDescent="0.25">
      <c r="B35310">
        <v>1177.996073</v>
      </c>
      <c r="C35310">
        <v>1.6100000000000001E-4</v>
      </c>
    </row>
    <row r="35311" spans="2:3" x14ac:dyDescent="0.25">
      <c r="B35311">
        <v>1178.029407</v>
      </c>
      <c r="C35311">
        <v>1.73E-4</v>
      </c>
    </row>
    <row r="35312" spans="2:3" x14ac:dyDescent="0.25">
      <c r="B35312">
        <v>1178.0627400000001</v>
      </c>
      <c r="C35312">
        <v>8.7999999999999998E-5</v>
      </c>
    </row>
    <row r="35313" spans="2:3" x14ac:dyDescent="0.25">
      <c r="B35313">
        <v>1178.0960729999999</v>
      </c>
      <c r="C35313">
        <v>2.5999999999999998E-5</v>
      </c>
    </row>
    <row r="35314" spans="2:3" x14ac:dyDescent="0.25">
      <c r="B35314">
        <v>1178.129406</v>
      </c>
      <c r="C35314">
        <v>1.27E-4</v>
      </c>
    </row>
    <row r="35315" spans="2:3" x14ac:dyDescent="0.25">
      <c r="B35315">
        <v>1178.1627390000001</v>
      </c>
      <c r="C35315">
        <v>8.2999999999999998E-5</v>
      </c>
    </row>
    <row r="35316" spans="2:3" x14ac:dyDescent="0.25">
      <c r="B35316">
        <v>1178.1960730000001</v>
      </c>
      <c r="C35316">
        <v>1.6699999999999999E-4</v>
      </c>
    </row>
    <row r="35317" spans="2:3" x14ac:dyDescent="0.25">
      <c r="B35317">
        <v>1178.2294059999999</v>
      </c>
      <c r="C35317">
        <v>1.06E-4</v>
      </c>
    </row>
    <row r="35318" spans="2:3" x14ac:dyDescent="0.25">
      <c r="B35318">
        <v>1178.262739</v>
      </c>
      <c r="C35318">
        <v>1.8000000000000001E-4</v>
      </c>
    </row>
    <row r="35319" spans="2:3" x14ac:dyDescent="0.25">
      <c r="B35319">
        <v>1178.2960720000001</v>
      </c>
      <c r="C35319">
        <v>1.4E-5</v>
      </c>
    </row>
    <row r="35320" spans="2:3" x14ac:dyDescent="0.25">
      <c r="B35320">
        <v>1178.3294060000001</v>
      </c>
      <c r="C35320">
        <v>3.5300000000000002E-4</v>
      </c>
    </row>
    <row r="35321" spans="2:3" x14ac:dyDescent="0.25">
      <c r="B35321">
        <v>1178.3627389999999</v>
      </c>
      <c r="C35321">
        <v>1.56E-4</v>
      </c>
    </row>
    <row r="35322" spans="2:3" x14ac:dyDescent="0.25">
      <c r="B35322">
        <v>1178.396072</v>
      </c>
      <c r="C35322">
        <v>1.01E-4</v>
      </c>
    </row>
    <row r="35323" spans="2:3" x14ac:dyDescent="0.25">
      <c r="B35323">
        <v>1178.4294050000001</v>
      </c>
      <c r="C35323">
        <v>1.9699999999999999E-4</v>
      </c>
    </row>
    <row r="35324" spans="2:3" x14ac:dyDescent="0.25">
      <c r="B35324">
        <v>1178.4627379999999</v>
      </c>
      <c r="C35324">
        <v>3.6000000000000001E-5</v>
      </c>
    </row>
    <row r="35325" spans="2:3" x14ac:dyDescent="0.25">
      <c r="B35325">
        <v>1178.4960719999999</v>
      </c>
      <c r="C35325">
        <v>9.8999999999999994E-5</v>
      </c>
    </row>
    <row r="35326" spans="2:3" x14ac:dyDescent="0.25">
      <c r="B35326">
        <v>1178.529405</v>
      </c>
      <c r="C35326">
        <v>4.6E-5</v>
      </c>
    </row>
    <row r="35327" spans="2:3" x14ac:dyDescent="0.25">
      <c r="B35327">
        <v>1178.5627380000001</v>
      </c>
      <c r="C35327">
        <v>9.2999999999999997E-5</v>
      </c>
    </row>
    <row r="35328" spans="2:3" x14ac:dyDescent="0.25">
      <c r="B35328">
        <v>1178.5960709999999</v>
      </c>
      <c r="C35328">
        <v>1.1400000000000001E-4</v>
      </c>
    </row>
    <row r="35329" spans="2:3" x14ac:dyDescent="0.25">
      <c r="B35329">
        <v>1178.6294049999999</v>
      </c>
      <c r="C35329">
        <v>1.8699999999999999E-4</v>
      </c>
    </row>
    <row r="35330" spans="2:3" x14ac:dyDescent="0.25">
      <c r="B35330">
        <v>1178.662738</v>
      </c>
      <c r="C35330">
        <v>6.2000000000000003E-5</v>
      </c>
    </row>
    <row r="35331" spans="2:3" x14ac:dyDescent="0.25">
      <c r="B35331">
        <v>1178.6960710000001</v>
      </c>
      <c r="C35331">
        <v>2.3699999999999999E-4</v>
      </c>
    </row>
    <row r="35332" spans="2:3" x14ac:dyDescent="0.25">
      <c r="B35332">
        <v>1178.7294039999999</v>
      </c>
      <c r="C35332">
        <v>1.85E-4</v>
      </c>
    </row>
    <row r="35333" spans="2:3" x14ac:dyDescent="0.25">
      <c r="B35333">
        <v>1178.762737</v>
      </c>
      <c r="C35333">
        <v>2.0100000000000001E-4</v>
      </c>
    </row>
    <row r="35334" spans="2:3" x14ac:dyDescent="0.25">
      <c r="B35334">
        <v>1178.796071</v>
      </c>
      <c r="C35334">
        <v>2.7599999999999999E-4</v>
      </c>
    </row>
    <row r="35335" spans="2:3" x14ac:dyDescent="0.25">
      <c r="B35335">
        <v>1178.8294040000001</v>
      </c>
      <c r="C35335">
        <v>1.17E-4</v>
      </c>
    </row>
    <row r="35336" spans="2:3" x14ac:dyDescent="0.25">
      <c r="B35336">
        <v>1178.8627369999999</v>
      </c>
      <c r="C35336">
        <v>1.1E-4</v>
      </c>
    </row>
    <row r="35337" spans="2:3" x14ac:dyDescent="0.25">
      <c r="B35337">
        <v>1178.89607</v>
      </c>
      <c r="C35337">
        <v>1.1400000000000001E-4</v>
      </c>
    </row>
    <row r="35338" spans="2:3" x14ac:dyDescent="0.25">
      <c r="B35338">
        <v>1178.929404</v>
      </c>
      <c r="C35338">
        <v>4.3000000000000002E-5</v>
      </c>
    </row>
    <row r="35339" spans="2:3" x14ac:dyDescent="0.25">
      <c r="B35339">
        <v>1178.9627370000001</v>
      </c>
      <c r="C35339">
        <v>6.8999999999999997E-5</v>
      </c>
    </row>
    <row r="35340" spans="2:3" x14ac:dyDescent="0.25">
      <c r="B35340">
        <v>1178.9960699999999</v>
      </c>
      <c r="C35340">
        <v>1.16E-4</v>
      </c>
    </row>
    <row r="35341" spans="2:3" x14ac:dyDescent="0.25">
      <c r="B35341">
        <v>1179.029403</v>
      </c>
      <c r="C35341">
        <v>1.8900000000000001E-4</v>
      </c>
    </row>
    <row r="35342" spans="2:3" x14ac:dyDescent="0.25">
      <c r="B35342">
        <v>1179.0627360000001</v>
      </c>
      <c r="C35342">
        <v>1.08E-4</v>
      </c>
    </row>
    <row r="35343" spans="2:3" x14ac:dyDescent="0.25">
      <c r="B35343">
        <v>1179.0960700000001</v>
      </c>
      <c r="C35343">
        <v>1.6899999999999999E-4</v>
      </c>
    </row>
    <row r="35344" spans="2:3" x14ac:dyDescent="0.25">
      <c r="B35344">
        <v>1179.1294029999999</v>
      </c>
      <c r="C35344">
        <v>2.2599999999999999E-4</v>
      </c>
    </row>
    <row r="35345" spans="2:3" x14ac:dyDescent="0.25">
      <c r="B35345">
        <v>1179.162736</v>
      </c>
      <c r="C35345">
        <v>2.4000000000000001E-5</v>
      </c>
    </row>
    <row r="35346" spans="2:3" x14ac:dyDescent="0.25">
      <c r="B35346">
        <v>1179.1960690000001</v>
      </c>
      <c r="C35346">
        <v>7.2999999999999999E-5</v>
      </c>
    </row>
    <row r="35347" spans="2:3" x14ac:dyDescent="0.25">
      <c r="B35347">
        <v>1179.229403</v>
      </c>
      <c r="C35347">
        <v>1.15E-4</v>
      </c>
    </row>
    <row r="35348" spans="2:3" x14ac:dyDescent="0.25">
      <c r="B35348">
        <v>1179.2627359999999</v>
      </c>
      <c r="C35348">
        <v>1.7200000000000001E-4</v>
      </c>
    </row>
    <row r="35349" spans="2:3" x14ac:dyDescent="0.25">
      <c r="B35349">
        <v>1179.296069</v>
      </c>
      <c r="C35349">
        <v>1.22E-4</v>
      </c>
    </row>
    <row r="35350" spans="2:3" x14ac:dyDescent="0.25">
      <c r="B35350">
        <v>1179.3294020000001</v>
      </c>
      <c r="C35350">
        <v>2.7900000000000001E-4</v>
      </c>
    </row>
    <row r="35351" spans="2:3" x14ac:dyDescent="0.25">
      <c r="B35351">
        <v>1179.3627349999999</v>
      </c>
      <c r="C35351">
        <v>1.5300000000000001E-4</v>
      </c>
    </row>
    <row r="35352" spans="2:3" x14ac:dyDescent="0.25">
      <c r="B35352">
        <v>1179.3960689999999</v>
      </c>
      <c r="C35352">
        <v>7.8999999999999996E-5</v>
      </c>
    </row>
    <row r="35353" spans="2:3" x14ac:dyDescent="0.25">
      <c r="B35353">
        <v>1179.429402</v>
      </c>
      <c r="C35353">
        <v>1.9900000000000001E-4</v>
      </c>
    </row>
    <row r="35354" spans="2:3" x14ac:dyDescent="0.25">
      <c r="B35354">
        <v>1179.4627350000001</v>
      </c>
      <c r="C35354">
        <v>1.85E-4</v>
      </c>
    </row>
    <row r="35355" spans="2:3" x14ac:dyDescent="0.25">
      <c r="B35355">
        <v>1179.4960679999999</v>
      </c>
      <c r="C35355">
        <v>8.6000000000000003E-5</v>
      </c>
    </row>
    <row r="35356" spans="2:3" x14ac:dyDescent="0.25">
      <c r="B35356">
        <v>1179.5294019999999</v>
      </c>
      <c r="C35356">
        <v>2.1800000000000001E-4</v>
      </c>
    </row>
    <row r="35357" spans="2:3" x14ac:dyDescent="0.25">
      <c r="B35357">
        <v>1179.562735</v>
      </c>
      <c r="C35357">
        <v>6.3E-5</v>
      </c>
    </row>
    <row r="35358" spans="2:3" x14ac:dyDescent="0.25">
      <c r="B35358">
        <v>1179.5960680000001</v>
      </c>
      <c r="C35358">
        <v>5.3999999999999998E-5</v>
      </c>
    </row>
    <row r="35359" spans="2:3" x14ac:dyDescent="0.25">
      <c r="B35359">
        <v>1179.6294009999999</v>
      </c>
      <c r="C35359">
        <v>8.8999999999999995E-5</v>
      </c>
    </row>
    <row r="35360" spans="2:3" x14ac:dyDescent="0.25">
      <c r="B35360">
        <v>1179.662734</v>
      </c>
      <c r="C35360">
        <v>5.3999999999999998E-5</v>
      </c>
    </row>
    <row r="35361" spans="2:3" x14ac:dyDescent="0.25">
      <c r="B35361">
        <v>1179.696068</v>
      </c>
      <c r="C35361">
        <v>2.0900000000000001E-4</v>
      </c>
    </row>
    <row r="35362" spans="2:3" x14ac:dyDescent="0.25">
      <c r="B35362">
        <v>1179.7294010000001</v>
      </c>
      <c r="C35362">
        <v>4.6E-5</v>
      </c>
    </row>
    <row r="35363" spans="2:3" x14ac:dyDescent="0.25">
      <c r="B35363">
        <v>1179.7627339999999</v>
      </c>
      <c r="C35363">
        <v>6.7999999999999999E-5</v>
      </c>
    </row>
    <row r="35364" spans="2:3" x14ac:dyDescent="0.25">
      <c r="B35364">
        <v>1179.796067</v>
      </c>
      <c r="C35364">
        <v>1.5300000000000001E-4</v>
      </c>
    </row>
    <row r="35365" spans="2:3" x14ac:dyDescent="0.25">
      <c r="B35365">
        <v>1179.829401</v>
      </c>
      <c r="C35365">
        <v>1.5300000000000001E-4</v>
      </c>
    </row>
    <row r="35366" spans="2:3" x14ac:dyDescent="0.25">
      <c r="B35366">
        <v>1179.862734</v>
      </c>
      <c r="C35366">
        <v>2.31E-4</v>
      </c>
    </row>
    <row r="35367" spans="2:3" x14ac:dyDescent="0.25">
      <c r="B35367">
        <v>1179.8960669999999</v>
      </c>
      <c r="C35367">
        <v>1.7799999999999999E-4</v>
      </c>
    </row>
    <row r="35368" spans="2:3" x14ac:dyDescent="0.25">
      <c r="B35368">
        <v>1179.9294</v>
      </c>
      <c r="C35368">
        <v>5.8999999999999998E-5</v>
      </c>
    </row>
    <row r="35369" spans="2:3" x14ac:dyDescent="0.25">
      <c r="B35369">
        <v>1179.9627330000001</v>
      </c>
      <c r="C35369">
        <v>4.6999999999999997E-5</v>
      </c>
    </row>
    <row r="35370" spans="2:3" x14ac:dyDescent="0.25">
      <c r="B35370">
        <v>1179.996067</v>
      </c>
      <c r="C35370">
        <v>1.44E-4</v>
      </c>
    </row>
    <row r="35371" spans="2:3" x14ac:dyDescent="0.25">
      <c r="B35371">
        <v>1180.0293999999999</v>
      </c>
      <c r="C35371">
        <v>1.4899999999999999E-4</v>
      </c>
    </row>
    <row r="35372" spans="2:3" x14ac:dyDescent="0.25">
      <c r="B35372">
        <v>1180.062733</v>
      </c>
      <c r="C35372">
        <v>2.52E-4</v>
      </c>
    </row>
    <row r="35373" spans="2:3" x14ac:dyDescent="0.25">
      <c r="B35373">
        <v>1180.0960660000001</v>
      </c>
      <c r="C35373">
        <v>3.2499999999999999E-4</v>
      </c>
    </row>
    <row r="35374" spans="2:3" x14ac:dyDescent="0.25">
      <c r="B35374">
        <v>1180.1294</v>
      </c>
      <c r="C35374">
        <v>6.7000000000000002E-5</v>
      </c>
    </row>
    <row r="35375" spans="2:3" x14ac:dyDescent="0.25">
      <c r="B35375">
        <v>1180.1627329999999</v>
      </c>
      <c r="C35375">
        <v>2.31E-4</v>
      </c>
    </row>
    <row r="35376" spans="2:3" x14ac:dyDescent="0.25">
      <c r="B35376">
        <v>1180.196066</v>
      </c>
      <c r="C35376">
        <v>1.6100000000000001E-4</v>
      </c>
    </row>
    <row r="35377" spans="2:3" x14ac:dyDescent="0.25">
      <c r="B35377">
        <v>1180.2293990000001</v>
      </c>
      <c r="C35377">
        <v>1.8599999999999999E-4</v>
      </c>
    </row>
    <row r="35378" spans="2:3" x14ac:dyDescent="0.25">
      <c r="B35378">
        <v>1180.2627319999999</v>
      </c>
      <c r="C35378">
        <v>4.3000000000000002E-5</v>
      </c>
    </row>
    <row r="35379" spans="2:3" x14ac:dyDescent="0.25">
      <c r="B35379">
        <v>1180.2960660000001</v>
      </c>
      <c r="C35379">
        <v>3.3500000000000001E-4</v>
      </c>
    </row>
    <row r="35380" spans="2:3" x14ac:dyDescent="0.25">
      <c r="B35380">
        <v>1180.329399</v>
      </c>
      <c r="C35380">
        <v>9.1000000000000003E-5</v>
      </c>
    </row>
    <row r="35381" spans="2:3" x14ac:dyDescent="0.25">
      <c r="B35381">
        <v>1180.3627320000001</v>
      </c>
      <c r="C35381">
        <v>2.2000000000000001E-4</v>
      </c>
    </row>
    <row r="35382" spans="2:3" x14ac:dyDescent="0.25">
      <c r="B35382">
        <v>1180.3960649999999</v>
      </c>
      <c r="C35382">
        <v>1.8000000000000001E-4</v>
      </c>
    </row>
    <row r="35383" spans="2:3" x14ac:dyDescent="0.25">
      <c r="B35383">
        <v>1180.4293990000001</v>
      </c>
      <c r="C35383">
        <v>1.2899999999999999E-4</v>
      </c>
    </row>
    <row r="35384" spans="2:3" x14ac:dyDescent="0.25">
      <c r="B35384">
        <v>1180.462732</v>
      </c>
      <c r="C35384">
        <v>1.4300000000000001E-4</v>
      </c>
    </row>
    <row r="35385" spans="2:3" x14ac:dyDescent="0.25">
      <c r="B35385">
        <v>1180.496065</v>
      </c>
      <c r="C35385">
        <v>5.5000000000000002E-5</v>
      </c>
    </row>
    <row r="35386" spans="2:3" x14ac:dyDescent="0.25">
      <c r="B35386">
        <v>1180.5293979999999</v>
      </c>
      <c r="C35386">
        <v>8.2999999999999998E-5</v>
      </c>
    </row>
    <row r="35387" spans="2:3" x14ac:dyDescent="0.25">
      <c r="B35387">
        <v>1180.562731</v>
      </c>
      <c r="C35387">
        <v>1.65E-4</v>
      </c>
    </row>
    <row r="35388" spans="2:3" x14ac:dyDescent="0.25">
      <c r="B35388">
        <v>1180.596065</v>
      </c>
      <c r="C35388">
        <v>1.1E-4</v>
      </c>
    </row>
    <row r="35389" spans="2:3" x14ac:dyDescent="0.25">
      <c r="B35389">
        <v>1180.629398</v>
      </c>
      <c r="C35389">
        <v>2.0999999999999999E-5</v>
      </c>
    </row>
    <row r="35390" spans="2:3" x14ac:dyDescent="0.25">
      <c r="B35390">
        <v>1180.6627309999999</v>
      </c>
      <c r="C35390">
        <v>2.31E-4</v>
      </c>
    </row>
    <row r="35391" spans="2:3" x14ac:dyDescent="0.25">
      <c r="B35391">
        <v>1180.696064</v>
      </c>
      <c r="C35391">
        <v>9.2E-5</v>
      </c>
    </row>
    <row r="35392" spans="2:3" x14ac:dyDescent="0.25">
      <c r="B35392">
        <v>1180.7293979999999</v>
      </c>
      <c r="C35392">
        <v>1.8000000000000001E-4</v>
      </c>
    </row>
    <row r="35393" spans="2:3" x14ac:dyDescent="0.25">
      <c r="B35393">
        <v>1180.762731</v>
      </c>
      <c r="C35393">
        <v>1.03E-4</v>
      </c>
    </row>
    <row r="35394" spans="2:3" x14ac:dyDescent="0.25">
      <c r="B35394">
        <v>1180.7960639999999</v>
      </c>
      <c r="C35394">
        <v>2.3E-5</v>
      </c>
    </row>
    <row r="35395" spans="2:3" x14ac:dyDescent="0.25">
      <c r="B35395">
        <v>1180.829397</v>
      </c>
      <c r="C35395">
        <v>4.3000000000000002E-5</v>
      </c>
    </row>
    <row r="35396" spans="2:3" x14ac:dyDescent="0.25">
      <c r="B35396">
        <v>1180.8627300000001</v>
      </c>
      <c r="C35396">
        <v>1.8900000000000001E-4</v>
      </c>
    </row>
    <row r="35397" spans="2:3" x14ac:dyDescent="0.25">
      <c r="B35397">
        <v>1180.896064</v>
      </c>
      <c r="C35397">
        <v>2.7500000000000002E-4</v>
      </c>
    </row>
    <row r="35398" spans="2:3" x14ac:dyDescent="0.25">
      <c r="B35398">
        <v>1180.9293970000001</v>
      </c>
      <c r="C35398">
        <v>6.9999999999999994E-5</v>
      </c>
    </row>
    <row r="35399" spans="2:3" x14ac:dyDescent="0.25">
      <c r="B35399">
        <v>1180.96273</v>
      </c>
      <c r="C35399">
        <v>2.0100000000000001E-4</v>
      </c>
    </row>
    <row r="35400" spans="2:3" x14ac:dyDescent="0.25">
      <c r="B35400">
        <v>1180.996063</v>
      </c>
      <c r="C35400">
        <v>1.7200000000000001E-4</v>
      </c>
    </row>
    <row r="35401" spans="2:3" x14ac:dyDescent="0.25">
      <c r="B35401">
        <v>1181.029397</v>
      </c>
      <c r="C35401">
        <v>2.2000000000000001E-4</v>
      </c>
    </row>
    <row r="35402" spans="2:3" x14ac:dyDescent="0.25">
      <c r="B35402">
        <v>1181.0627300000001</v>
      </c>
      <c r="C35402">
        <v>2.5799999999999998E-4</v>
      </c>
    </row>
    <row r="35403" spans="2:3" x14ac:dyDescent="0.25">
      <c r="B35403">
        <v>1181.096063</v>
      </c>
      <c r="C35403">
        <v>1.01E-4</v>
      </c>
    </row>
    <row r="35404" spans="2:3" x14ac:dyDescent="0.25">
      <c r="B35404">
        <v>1181.129396</v>
      </c>
      <c r="C35404">
        <v>1.55E-4</v>
      </c>
    </row>
    <row r="35405" spans="2:3" x14ac:dyDescent="0.25">
      <c r="B35405">
        <v>1181.1627289999999</v>
      </c>
      <c r="C35405">
        <v>5.1E-5</v>
      </c>
    </row>
    <row r="35406" spans="2:3" x14ac:dyDescent="0.25">
      <c r="B35406">
        <v>1181.1960630000001</v>
      </c>
      <c r="C35406">
        <v>2.0599999999999999E-4</v>
      </c>
    </row>
    <row r="35407" spans="2:3" x14ac:dyDescent="0.25">
      <c r="B35407">
        <v>1181.229396</v>
      </c>
      <c r="C35407">
        <v>2.5799999999999998E-4</v>
      </c>
    </row>
    <row r="35408" spans="2:3" x14ac:dyDescent="0.25">
      <c r="B35408">
        <v>1181.262729</v>
      </c>
      <c r="C35408">
        <v>1.7899999999999999E-4</v>
      </c>
    </row>
    <row r="35409" spans="2:3" x14ac:dyDescent="0.25">
      <c r="B35409">
        <v>1181.2960619999999</v>
      </c>
      <c r="C35409">
        <v>1.27E-4</v>
      </c>
    </row>
    <row r="35410" spans="2:3" x14ac:dyDescent="0.25">
      <c r="B35410">
        <v>1181.3293960000001</v>
      </c>
      <c r="C35410">
        <v>9.7999999999999997E-5</v>
      </c>
    </row>
    <row r="35411" spans="2:3" x14ac:dyDescent="0.25">
      <c r="B35411">
        <v>1181.3627289999999</v>
      </c>
      <c r="C35411">
        <v>1.4999999999999999E-4</v>
      </c>
    </row>
    <row r="35412" spans="2:3" x14ac:dyDescent="0.25">
      <c r="B35412">
        <v>1181.396062</v>
      </c>
      <c r="C35412">
        <v>2.42E-4</v>
      </c>
    </row>
    <row r="35413" spans="2:3" x14ac:dyDescent="0.25">
      <c r="B35413">
        <v>1181.4293950000001</v>
      </c>
      <c r="C35413">
        <v>1.06E-4</v>
      </c>
    </row>
    <row r="35414" spans="2:3" x14ac:dyDescent="0.25">
      <c r="B35414">
        <v>1181.462728</v>
      </c>
      <c r="C35414">
        <v>2.2499999999999999E-4</v>
      </c>
    </row>
    <row r="35415" spans="2:3" x14ac:dyDescent="0.25">
      <c r="B35415">
        <v>1181.4960619999999</v>
      </c>
      <c r="C35415">
        <v>5.1999999999999997E-5</v>
      </c>
    </row>
    <row r="35416" spans="2:3" x14ac:dyDescent="0.25">
      <c r="B35416">
        <v>1181.529395</v>
      </c>
      <c r="C35416">
        <v>2.23E-4</v>
      </c>
    </row>
    <row r="35417" spans="2:3" x14ac:dyDescent="0.25">
      <c r="B35417">
        <v>1181.5627280000001</v>
      </c>
      <c r="C35417">
        <v>6.9999999999999994E-5</v>
      </c>
    </row>
    <row r="35418" spans="2:3" x14ac:dyDescent="0.25">
      <c r="B35418">
        <v>1181.596061</v>
      </c>
      <c r="C35418">
        <v>1.44E-4</v>
      </c>
    </row>
    <row r="35419" spans="2:3" x14ac:dyDescent="0.25">
      <c r="B35419">
        <v>1181.6293949999999</v>
      </c>
      <c r="C35419">
        <v>2.14E-4</v>
      </c>
    </row>
    <row r="35420" spans="2:3" x14ac:dyDescent="0.25">
      <c r="B35420">
        <v>1181.662728</v>
      </c>
      <c r="C35420">
        <v>4.8000000000000001E-5</v>
      </c>
    </row>
    <row r="35421" spans="2:3" x14ac:dyDescent="0.25">
      <c r="B35421">
        <v>1181.6960610000001</v>
      </c>
      <c r="C35421">
        <v>1.12E-4</v>
      </c>
    </row>
    <row r="35422" spans="2:3" x14ac:dyDescent="0.25">
      <c r="B35422">
        <v>1181.729394</v>
      </c>
      <c r="C35422">
        <v>1.0399999999999999E-4</v>
      </c>
    </row>
    <row r="35423" spans="2:3" x14ac:dyDescent="0.25">
      <c r="B35423">
        <v>1181.762727</v>
      </c>
      <c r="C35423">
        <v>1.9000000000000001E-4</v>
      </c>
    </row>
    <row r="35424" spans="2:3" x14ac:dyDescent="0.25">
      <c r="B35424">
        <v>1181.796061</v>
      </c>
      <c r="C35424">
        <v>8.5000000000000006E-5</v>
      </c>
    </row>
    <row r="35425" spans="2:3" x14ac:dyDescent="0.25">
      <c r="B35425">
        <v>1181.8293940000001</v>
      </c>
      <c r="C35425">
        <v>1.0399999999999999E-4</v>
      </c>
    </row>
    <row r="35426" spans="2:3" x14ac:dyDescent="0.25">
      <c r="B35426">
        <v>1181.8627269999999</v>
      </c>
      <c r="C35426">
        <v>2.5399999999999999E-4</v>
      </c>
    </row>
    <row r="35427" spans="2:3" x14ac:dyDescent="0.25">
      <c r="B35427">
        <v>1181.89606</v>
      </c>
      <c r="C35427">
        <v>2.4600000000000002E-4</v>
      </c>
    </row>
    <row r="35428" spans="2:3" x14ac:dyDescent="0.25">
      <c r="B35428">
        <v>1181.929394</v>
      </c>
      <c r="C35428">
        <v>1.8100000000000001E-4</v>
      </c>
    </row>
    <row r="35429" spans="2:3" x14ac:dyDescent="0.25">
      <c r="B35429">
        <v>1181.9627270000001</v>
      </c>
      <c r="C35429">
        <v>1.46E-4</v>
      </c>
    </row>
    <row r="35430" spans="2:3" x14ac:dyDescent="0.25">
      <c r="B35430">
        <v>1181.9960599999999</v>
      </c>
      <c r="C35430">
        <v>1.8599999999999999E-4</v>
      </c>
    </row>
    <row r="35431" spans="2:3" x14ac:dyDescent="0.25">
      <c r="B35431">
        <v>1182.029393</v>
      </c>
      <c r="C35431">
        <v>8.6000000000000003E-5</v>
      </c>
    </row>
    <row r="35432" spans="2:3" x14ac:dyDescent="0.25">
      <c r="B35432">
        <v>1182.0627260000001</v>
      </c>
      <c r="C35432">
        <v>1.07E-4</v>
      </c>
    </row>
    <row r="35433" spans="2:3" x14ac:dyDescent="0.25">
      <c r="B35433">
        <v>1182.0960600000001</v>
      </c>
      <c r="C35433">
        <v>1.55E-4</v>
      </c>
    </row>
    <row r="35434" spans="2:3" x14ac:dyDescent="0.25">
      <c r="B35434">
        <v>1182.1293929999999</v>
      </c>
      <c r="C35434">
        <v>5.5000000000000002E-5</v>
      </c>
    </row>
    <row r="35435" spans="2:3" x14ac:dyDescent="0.25">
      <c r="B35435">
        <v>1182.162726</v>
      </c>
      <c r="C35435">
        <v>1.4799999999999999E-4</v>
      </c>
    </row>
    <row r="35436" spans="2:3" x14ac:dyDescent="0.25">
      <c r="B35436">
        <v>1182.1960590000001</v>
      </c>
      <c r="C35436">
        <v>7.1000000000000005E-5</v>
      </c>
    </row>
    <row r="35437" spans="2:3" x14ac:dyDescent="0.25">
      <c r="B35437">
        <v>1182.2293930000001</v>
      </c>
      <c r="C35437">
        <v>1.8799999999999999E-4</v>
      </c>
    </row>
    <row r="35438" spans="2:3" x14ac:dyDescent="0.25">
      <c r="B35438">
        <v>1182.2627259999999</v>
      </c>
      <c r="C35438">
        <v>7.1000000000000005E-5</v>
      </c>
    </row>
    <row r="35439" spans="2:3" x14ac:dyDescent="0.25">
      <c r="B35439">
        <v>1182.296059</v>
      </c>
      <c r="C35439">
        <v>7.4999999999999993E-5</v>
      </c>
    </row>
    <row r="35440" spans="2:3" x14ac:dyDescent="0.25">
      <c r="B35440">
        <v>1182.3293920000001</v>
      </c>
      <c r="C35440">
        <v>2.6200000000000003E-4</v>
      </c>
    </row>
    <row r="35441" spans="2:3" x14ac:dyDescent="0.25">
      <c r="B35441">
        <v>1182.362725</v>
      </c>
      <c r="C35441">
        <v>1.7000000000000001E-4</v>
      </c>
    </row>
    <row r="35442" spans="2:3" x14ac:dyDescent="0.25">
      <c r="B35442">
        <v>1182.3960589999999</v>
      </c>
      <c r="C35442">
        <v>2.0100000000000001E-4</v>
      </c>
    </row>
    <row r="35443" spans="2:3" x14ac:dyDescent="0.25">
      <c r="B35443">
        <v>1182.429392</v>
      </c>
      <c r="C35443">
        <v>2.2800000000000001E-4</v>
      </c>
    </row>
    <row r="35444" spans="2:3" x14ac:dyDescent="0.25">
      <c r="B35444">
        <v>1182.4627250000001</v>
      </c>
      <c r="C35444">
        <v>1.3200000000000001E-4</v>
      </c>
    </row>
    <row r="35445" spans="2:3" x14ac:dyDescent="0.25">
      <c r="B35445">
        <v>1182.4960579999999</v>
      </c>
      <c r="C35445">
        <v>1.16E-4</v>
      </c>
    </row>
    <row r="35446" spans="2:3" x14ac:dyDescent="0.25">
      <c r="B35446">
        <v>1182.5293919999999</v>
      </c>
      <c r="C35446">
        <v>2.33E-4</v>
      </c>
    </row>
    <row r="35447" spans="2:3" x14ac:dyDescent="0.25">
      <c r="B35447">
        <v>1182.562725</v>
      </c>
      <c r="C35447">
        <v>1.11E-4</v>
      </c>
    </row>
    <row r="35448" spans="2:3" x14ac:dyDescent="0.25">
      <c r="B35448">
        <v>1182.5960580000001</v>
      </c>
      <c r="C35448">
        <v>1.65E-4</v>
      </c>
    </row>
    <row r="35449" spans="2:3" x14ac:dyDescent="0.25">
      <c r="B35449">
        <v>1182.6293909999999</v>
      </c>
      <c r="C35449">
        <v>1.45E-4</v>
      </c>
    </row>
    <row r="35450" spans="2:3" x14ac:dyDescent="0.25">
      <c r="B35450">
        <v>1182.662724</v>
      </c>
      <c r="C35450">
        <v>6.8999999999999997E-5</v>
      </c>
    </row>
    <row r="35451" spans="2:3" x14ac:dyDescent="0.25">
      <c r="B35451">
        <v>1182.696058</v>
      </c>
      <c r="C35451">
        <v>1.63E-4</v>
      </c>
    </row>
    <row r="35452" spans="2:3" x14ac:dyDescent="0.25">
      <c r="B35452">
        <v>1182.7293910000001</v>
      </c>
      <c r="C35452">
        <v>2.9599999999999998E-4</v>
      </c>
    </row>
    <row r="35453" spans="2:3" x14ac:dyDescent="0.25">
      <c r="B35453">
        <v>1182.7627239999999</v>
      </c>
      <c r="C35453">
        <v>1.5699999999999999E-4</v>
      </c>
    </row>
    <row r="35454" spans="2:3" x14ac:dyDescent="0.25">
      <c r="B35454">
        <v>1182.796057</v>
      </c>
      <c r="C35454">
        <v>1.76E-4</v>
      </c>
    </row>
    <row r="35455" spans="2:3" x14ac:dyDescent="0.25">
      <c r="B35455">
        <v>1182.829391</v>
      </c>
      <c r="C35455">
        <v>2.5399999999999999E-4</v>
      </c>
    </row>
    <row r="35456" spans="2:3" x14ac:dyDescent="0.25">
      <c r="B35456">
        <v>1182.8627240000001</v>
      </c>
      <c r="C35456">
        <v>8.3999999999999995E-5</v>
      </c>
    </row>
    <row r="35457" spans="2:3" x14ac:dyDescent="0.25">
      <c r="B35457">
        <v>1182.8960569999999</v>
      </c>
      <c r="C35457">
        <v>8.1000000000000004E-5</v>
      </c>
    </row>
    <row r="35458" spans="2:3" x14ac:dyDescent="0.25">
      <c r="B35458">
        <v>1182.92939</v>
      </c>
      <c r="C35458">
        <v>3.1000000000000001E-5</v>
      </c>
    </row>
    <row r="35459" spans="2:3" x14ac:dyDescent="0.25">
      <c r="B35459">
        <v>1182.9627230000001</v>
      </c>
      <c r="C35459">
        <v>1.5799999999999999E-4</v>
      </c>
    </row>
    <row r="35460" spans="2:3" x14ac:dyDescent="0.25">
      <c r="B35460">
        <v>1182.9960570000001</v>
      </c>
      <c r="C35460">
        <v>1.76E-4</v>
      </c>
    </row>
    <row r="35461" spans="2:3" x14ac:dyDescent="0.25">
      <c r="B35461">
        <v>1183.0293899999999</v>
      </c>
      <c r="C35461">
        <v>1.6000000000000001E-4</v>
      </c>
    </row>
    <row r="35462" spans="2:3" x14ac:dyDescent="0.25">
      <c r="B35462">
        <v>1183.062723</v>
      </c>
      <c r="C35462">
        <v>8.7999999999999998E-5</v>
      </c>
    </row>
    <row r="35463" spans="2:3" x14ac:dyDescent="0.25">
      <c r="B35463">
        <v>1183.0960560000001</v>
      </c>
      <c r="C35463">
        <v>5.0000000000000002E-5</v>
      </c>
    </row>
    <row r="35464" spans="2:3" x14ac:dyDescent="0.25">
      <c r="B35464">
        <v>1183.1293900000001</v>
      </c>
      <c r="C35464">
        <v>1.01E-4</v>
      </c>
    </row>
    <row r="35465" spans="2:3" x14ac:dyDescent="0.25">
      <c r="B35465">
        <v>1183.1627229999999</v>
      </c>
      <c r="C35465">
        <v>7.2999999999999999E-5</v>
      </c>
    </row>
    <row r="35466" spans="2:3" x14ac:dyDescent="0.25">
      <c r="B35466">
        <v>1183.196056</v>
      </c>
      <c r="C35466">
        <v>1.36E-4</v>
      </c>
    </row>
    <row r="35467" spans="2:3" x14ac:dyDescent="0.25">
      <c r="B35467">
        <v>1183.2293890000001</v>
      </c>
      <c r="C35467">
        <v>2.7799999999999998E-4</v>
      </c>
    </row>
    <row r="35468" spans="2:3" x14ac:dyDescent="0.25">
      <c r="B35468">
        <v>1183.2627219999999</v>
      </c>
      <c r="C35468">
        <v>5.5000000000000002E-5</v>
      </c>
    </row>
    <row r="35469" spans="2:3" x14ac:dyDescent="0.25">
      <c r="B35469">
        <v>1183.2960559999999</v>
      </c>
      <c r="C35469">
        <v>1.9699999999999999E-4</v>
      </c>
    </row>
    <row r="35470" spans="2:3" x14ac:dyDescent="0.25">
      <c r="B35470">
        <v>1183.329389</v>
      </c>
      <c r="C35470">
        <v>3.2699999999999998E-4</v>
      </c>
    </row>
    <row r="35471" spans="2:3" x14ac:dyDescent="0.25">
      <c r="B35471">
        <v>1183.3627220000001</v>
      </c>
      <c r="C35471">
        <v>9.6000000000000002E-5</v>
      </c>
    </row>
    <row r="35472" spans="2:3" x14ac:dyDescent="0.25">
      <c r="B35472">
        <v>1183.3960549999999</v>
      </c>
      <c r="C35472">
        <v>2.0699999999999999E-4</v>
      </c>
    </row>
    <row r="35473" spans="2:3" x14ac:dyDescent="0.25">
      <c r="B35473">
        <v>1183.4293889999999</v>
      </c>
      <c r="C35473">
        <v>2.2699999999999999E-4</v>
      </c>
    </row>
    <row r="35474" spans="2:3" x14ac:dyDescent="0.25">
      <c r="B35474">
        <v>1183.462722</v>
      </c>
      <c r="C35474">
        <v>2.1999999999999999E-5</v>
      </c>
    </row>
    <row r="35475" spans="2:3" x14ac:dyDescent="0.25">
      <c r="B35475">
        <v>1183.4960550000001</v>
      </c>
      <c r="C35475">
        <v>1.66E-4</v>
      </c>
    </row>
    <row r="35476" spans="2:3" x14ac:dyDescent="0.25">
      <c r="B35476">
        <v>1183.5293879999999</v>
      </c>
      <c r="C35476">
        <v>1.94E-4</v>
      </c>
    </row>
    <row r="35477" spans="2:3" x14ac:dyDescent="0.25">
      <c r="B35477">
        <v>1183.562721</v>
      </c>
      <c r="C35477">
        <v>8.1000000000000004E-5</v>
      </c>
    </row>
    <row r="35478" spans="2:3" x14ac:dyDescent="0.25">
      <c r="B35478">
        <v>1183.596055</v>
      </c>
      <c r="C35478">
        <v>1.0900000000000001E-4</v>
      </c>
    </row>
    <row r="35479" spans="2:3" x14ac:dyDescent="0.25">
      <c r="B35479">
        <v>1183.6293880000001</v>
      </c>
      <c r="C35479">
        <v>1.4100000000000001E-4</v>
      </c>
    </row>
    <row r="35480" spans="2:3" x14ac:dyDescent="0.25">
      <c r="B35480">
        <v>1183.6627209999999</v>
      </c>
      <c r="C35480">
        <v>1.65E-4</v>
      </c>
    </row>
    <row r="35481" spans="2:3" x14ac:dyDescent="0.25">
      <c r="B35481">
        <v>1183.696054</v>
      </c>
      <c r="C35481">
        <v>2.2499999999999999E-4</v>
      </c>
    </row>
    <row r="35482" spans="2:3" x14ac:dyDescent="0.25">
      <c r="B35482">
        <v>1183.729388</v>
      </c>
      <c r="C35482">
        <v>7.7000000000000001E-5</v>
      </c>
    </row>
    <row r="35483" spans="2:3" x14ac:dyDescent="0.25">
      <c r="B35483">
        <v>1183.7627210000001</v>
      </c>
      <c r="C35483">
        <v>2.9E-5</v>
      </c>
    </row>
    <row r="35484" spans="2:3" x14ac:dyDescent="0.25">
      <c r="B35484">
        <v>1183.7960539999999</v>
      </c>
      <c r="C35484">
        <v>1.01E-4</v>
      </c>
    </row>
    <row r="35485" spans="2:3" x14ac:dyDescent="0.25">
      <c r="B35485">
        <v>1183.829387</v>
      </c>
      <c r="C35485">
        <v>7.3999999999999996E-5</v>
      </c>
    </row>
    <row r="35486" spans="2:3" x14ac:dyDescent="0.25">
      <c r="B35486">
        <v>1183.8627200000001</v>
      </c>
      <c r="C35486">
        <v>1.7899999999999999E-4</v>
      </c>
    </row>
    <row r="35487" spans="2:3" x14ac:dyDescent="0.25">
      <c r="B35487">
        <v>1183.896054</v>
      </c>
      <c r="C35487">
        <v>1.11E-4</v>
      </c>
    </row>
    <row r="35488" spans="2:3" x14ac:dyDescent="0.25">
      <c r="B35488">
        <v>1183.9293869999999</v>
      </c>
      <c r="C35488">
        <v>1.66E-4</v>
      </c>
    </row>
    <row r="35489" spans="2:3" x14ac:dyDescent="0.25">
      <c r="B35489">
        <v>1183.96272</v>
      </c>
      <c r="C35489">
        <v>1.2E-5</v>
      </c>
    </row>
    <row r="35490" spans="2:3" x14ac:dyDescent="0.25">
      <c r="B35490">
        <v>1183.9960530000001</v>
      </c>
      <c r="C35490">
        <v>3.4999999999999997E-5</v>
      </c>
    </row>
    <row r="35491" spans="2:3" x14ac:dyDescent="0.25">
      <c r="B35491">
        <v>1184.029387</v>
      </c>
      <c r="C35491">
        <v>1.3200000000000001E-4</v>
      </c>
    </row>
    <row r="35492" spans="2:3" x14ac:dyDescent="0.25">
      <c r="B35492">
        <v>1184.0627199999999</v>
      </c>
      <c r="C35492">
        <v>8.6000000000000003E-5</v>
      </c>
    </row>
    <row r="35493" spans="2:3" x14ac:dyDescent="0.25">
      <c r="B35493">
        <v>1184.096053</v>
      </c>
      <c r="C35493">
        <v>2.24E-4</v>
      </c>
    </row>
    <row r="35494" spans="2:3" x14ac:dyDescent="0.25">
      <c r="B35494">
        <v>1184.1293860000001</v>
      </c>
      <c r="C35494">
        <v>9.3999999999999994E-5</v>
      </c>
    </row>
    <row r="35495" spans="2:3" x14ac:dyDescent="0.25">
      <c r="B35495">
        <v>1184.1627189999999</v>
      </c>
      <c r="C35495">
        <v>1.8799999999999999E-4</v>
      </c>
    </row>
    <row r="35496" spans="2:3" x14ac:dyDescent="0.25">
      <c r="B35496">
        <v>1184.1960529999999</v>
      </c>
      <c r="C35496">
        <v>2.1800000000000001E-4</v>
      </c>
    </row>
    <row r="35497" spans="2:3" x14ac:dyDescent="0.25">
      <c r="B35497">
        <v>1184.229386</v>
      </c>
      <c r="C35497">
        <v>1.7200000000000001E-4</v>
      </c>
    </row>
    <row r="35498" spans="2:3" x14ac:dyDescent="0.25">
      <c r="B35498">
        <v>1184.2627190000001</v>
      </c>
      <c r="C35498">
        <v>1.7799999999999999E-4</v>
      </c>
    </row>
    <row r="35499" spans="2:3" x14ac:dyDescent="0.25">
      <c r="B35499">
        <v>1184.2960519999999</v>
      </c>
      <c r="C35499">
        <v>1.9699999999999999E-4</v>
      </c>
    </row>
    <row r="35500" spans="2:3" x14ac:dyDescent="0.25">
      <c r="B35500">
        <v>1184.3293860000001</v>
      </c>
      <c r="C35500">
        <v>7.7000000000000001E-5</v>
      </c>
    </row>
    <row r="35501" spans="2:3" x14ac:dyDescent="0.25">
      <c r="B35501">
        <v>1184.362719</v>
      </c>
      <c r="C35501">
        <v>1.5200000000000001E-4</v>
      </c>
    </row>
    <row r="35502" spans="2:3" x14ac:dyDescent="0.25">
      <c r="B35502">
        <v>1184.3960520000001</v>
      </c>
      <c r="C35502">
        <v>3.5500000000000001E-4</v>
      </c>
    </row>
    <row r="35503" spans="2:3" x14ac:dyDescent="0.25">
      <c r="B35503">
        <v>1184.4293849999999</v>
      </c>
      <c r="C35503">
        <v>2.0900000000000001E-4</v>
      </c>
    </row>
    <row r="35504" spans="2:3" x14ac:dyDescent="0.25">
      <c r="B35504">
        <v>1184.462718</v>
      </c>
      <c r="C35504">
        <v>4.8999999999999998E-5</v>
      </c>
    </row>
    <row r="35505" spans="2:3" x14ac:dyDescent="0.25">
      <c r="B35505">
        <v>1184.496052</v>
      </c>
      <c r="C35505">
        <v>2.0100000000000001E-4</v>
      </c>
    </row>
    <row r="35506" spans="2:3" x14ac:dyDescent="0.25">
      <c r="B35506">
        <v>1184.529385</v>
      </c>
      <c r="C35506">
        <v>8.5000000000000006E-5</v>
      </c>
    </row>
    <row r="35507" spans="2:3" x14ac:dyDescent="0.25">
      <c r="B35507">
        <v>1184.5627179999999</v>
      </c>
      <c r="C35507">
        <v>1.11E-4</v>
      </c>
    </row>
    <row r="35508" spans="2:3" x14ac:dyDescent="0.25">
      <c r="B35508">
        <v>1184.596051</v>
      </c>
      <c r="C35508">
        <v>1.9799999999999999E-4</v>
      </c>
    </row>
    <row r="35509" spans="2:3" x14ac:dyDescent="0.25">
      <c r="B35509">
        <v>1184.629385</v>
      </c>
      <c r="C35509">
        <v>5.0000000000000002E-5</v>
      </c>
    </row>
    <row r="35510" spans="2:3" x14ac:dyDescent="0.25">
      <c r="B35510">
        <v>1184.662718</v>
      </c>
      <c r="C35510">
        <v>4.1E-5</v>
      </c>
    </row>
    <row r="35511" spans="2:3" x14ac:dyDescent="0.25">
      <c r="B35511">
        <v>1184.6960509999999</v>
      </c>
      <c r="C35511">
        <v>1.5799999999999999E-4</v>
      </c>
    </row>
    <row r="35512" spans="2:3" x14ac:dyDescent="0.25">
      <c r="B35512">
        <v>1184.729384</v>
      </c>
      <c r="C35512">
        <v>1.5300000000000001E-4</v>
      </c>
    </row>
    <row r="35513" spans="2:3" x14ac:dyDescent="0.25">
      <c r="B35513">
        <v>1184.7627170000001</v>
      </c>
      <c r="C35513">
        <v>5.8999999999999998E-5</v>
      </c>
    </row>
    <row r="35514" spans="2:3" x14ac:dyDescent="0.25">
      <c r="B35514">
        <v>1184.796051</v>
      </c>
      <c r="C35514">
        <v>7.8999999999999996E-5</v>
      </c>
    </row>
    <row r="35515" spans="2:3" x14ac:dyDescent="0.25">
      <c r="B35515">
        <v>1184.8293839999999</v>
      </c>
      <c r="C35515">
        <v>2.41E-4</v>
      </c>
    </row>
    <row r="35516" spans="2:3" x14ac:dyDescent="0.25">
      <c r="B35516">
        <v>1184.862717</v>
      </c>
      <c r="C35516">
        <v>8.6000000000000003E-5</v>
      </c>
    </row>
    <row r="35517" spans="2:3" x14ac:dyDescent="0.25">
      <c r="B35517">
        <v>1184.8960500000001</v>
      </c>
      <c r="C35517">
        <v>2.41E-4</v>
      </c>
    </row>
    <row r="35518" spans="2:3" x14ac:dyDescent="0.25">
      <c r="B35518">
        <v>1184.929384</v>
      </c>
      <c r="C35518">
        <v>1.94E-4</v>
      </c>
    </row>
    <row r="35519" spans="2:3" x14ac:dyDescent="0.25">
      <c r="B35519">
        <v>1184.9627170000001</v>
      </c>
      <c r="C35519">
        <v>1.85E-4</v>
      </c>
    </row>
    <row r="35520" spans="2:3" x14ac:dyDescent="0.25">
      <c r="B35520">
        <v>1184.99605</v>
      </c>
      <c r="C35520">
        <v>1.4899999999999999E-4</v>
      </c>
    </row>
    <row r="35521" spans="2:3" x14ac:dyDescent="0.25">
      <c r="B35521">
        <v>1185.0293830000001</v>
      </c>
      <c r="C35521">
        <v>2.0799999999999999E-4</v>
      </c>
    </row>
    <row r="35522" spans="2:3" x14ac:dyDescent="0.25">
      <c r="B35522">
        <v>1185.0627159999999</v>
      </c>
      <c r="C35522">
        <v>2.5000000000000001E-5</v>
      </c>
    </row>
    <row r="35523" spans="2:3" x14ac:dyDescent="0.25">
      <c r="B35523">
        <v>1185.0960500000001</v>
      </c>
      <c r="C35523">
        <v>1.3200000000000001E-4</v>
      </c>
    </row>
    <row r="35524" spans="2:3" x14ac:dyDescent="0.25">
      <c r="B35524">
        <v>1185.129383</v>
      </c>
      <c r="C35524">
        <v>2.3699999999999999E-4</v>
      </c>
    </row>
    <row r="35525" spans="2:3" x14ac:dyDescent="0.25">
      <c r="B35525">
        <v>1185.162716</v>
      </c>
      <c r="C35525">
        <v>2.6800000000000001E-4</v>
      </c>
    </row>
    <row r="35526" spans="2:3" x14ac:dyDescent="0.25">
      <c r="B35526">
        <v>1185.1960489999999</v>
      </c>
      <c r="C35526">
        <v>1.2400000000000001E-4</v>
      </c>
    </row>
    <row r="35527" spans="2:3" x14ac:dyDescent="0.25">
      <c r="B35527">
        <v>1185.2293830000001</v>
      </c>
      <c r="C35527">
        <v>5.7000000000000003E-5</v>
      </c>
    </row>
    <row r="35528" spans="2:3" x14ac:dyDescent="0.25">
      <c r="B35528">
        <v>1185.262716</v>
      </c>
      <c r="C35528">
        <v>1.9599999999999999E-4</v>
      </c>
    </row>
    <row r="35529" spans="2:3" x14ac:dyDescent="0.25">
      <c r="B35529">
        <v>1185.296049</v>
      </c>
      <c r="C35529">
        <v>1.3200000000000001E-4</v>
      </c>
    </row>
    <row r="35530" spans="2:3" x14ac:dyDescent="0.25">
      <c r="B35530">
        <v>1185.3293819999999</v>
      </c>
      <c r="C35530">
        <v>2.3499999999999999E-4</v>
      </c>
    </row>
    <row r="35531" spans="2:3" x14ac:dyDescent="0.25">
      <c r="B35531">
        <v>1185.362715</v>
      </c>
      <c r="C35531">
        <v>5.5999999999999999E-5</v>
      </c>
    </row>
    <row r="35532" spans="2:3" x14ac:dyDescent="0.25">
      <c r="B35532">
        <v>1185.3960489999999</v>
      </c>
      <c r="C35532">
        <v>5.7000000000000003E-5</v>
      </c>
    </row>
    <row r="35533" spans="2:3" x14ac:dyDescent="0.25">
      <c r="B35533">
        <v>1185.429382</v>
      </c>
      <c r="C35533">
        <v>2.34E-4</v>
      </c>
    </row>
    <row r="35534" spans="2:3" x14ac:dyDescent="0.25">
      <c r="B35534">
        <v>1185.4627149999999</v>
      </c>
      <c r="C35534">
        <v>8.3999999999999995E-5</v>
      </c>
    </row>
    <row r="35535" spans="2:3" x14ac:dyDescent="0.25">
      <c r="B35535">
        <v>1185.496048</v>
      </c>
      <c r="C35535">
        <v>2.24E-4</v>
      </c>
    </row>
    <row r="35536" spans="2:3" x14ac:dyDescent="0.25">
      <c r="B35536">
        <v>1185.5293819999999</v>
      </c>
      <c r="C35536">
        <v>1.9799999999999999E-4</v>
      </c>
    </row>
    <row r="35537" spans="2:3" x14ac:dyDescent="0.25">
      <c r="B35537">
        <v>1185.562715</v>
      </c>
      <c r="C35537">
        <v>7.2999999999999999E-5</v>
      </c>
    </row>
    <row r="35538" spans="2:3" x14ac:dyDescent="0.25">
      <c r="B35538">
        <v>1185.5960480000001</v>
      </c>
      <c r="C35538">
        <v>9.0000000000000006E-5</v>
      </c>
    </row>
    <row r="35539" spans="2:3" x14ac:dyDescent="0.25">
      <c r="B35539">
        <v>1185.629381</v>
      </c>
      <c r="C35539">
        <v>1.7899999999999999E-4</v>
      </c>
    </row>
    <row r="35540" spans="2:3" x14ac:dyDescent="0.25">
      <c r="B35540">
        <v>1185.6627140000001</v>
      </c>
      <c r="C35540">
        <v>1.2300000000000001E-4</v>
      </c>
    </row>
    <row r="35541" spans="2:3" x14ac:dyDescent="0.25">
      <c r="B35541">
        <v>1185.696048</v>
      </c>
      <c r="C35541">
        <v>6.8099999999999996E-4</v>
      </c>
    </row>
    <row r="35542" spans="2:3" x14ac:dyDescent="0.25">
      <c r="B35542">
        <v>1185.7293810000001</v>
      </c>
      <c r="C35542">
        <v>2.1100000000000001E-4</v>
      </c>
    </row>
    <row r="35543" spans="2:3" x14ac:dyDescent="0.25">
      <c r="B35543">
        <v>1185.762714</v>
      </c>
      <c r="C35543">
        <v>2.61E-4</v>
      </c>
    </row>
    <row r="35544" spans="2:3" x14ac:dyDescent="0.25">
      <c r="B35544">
        <v>1185.796047</v>
      </c>
      <c r="C35544">
        <v>1.36E-4</v>
      </c>
    </row>
    <row r="35545" spans="2:3" x14ac:dyDescent="0.25">
      <c r="B35545">
        <v>1185.829381</v>
      </c>
      <c r="C35545">
        <v>1.94E-4</v>
      </c>
    </row>
    <row r="35546" spans="2:3" x14ac:dyDescent="0.25">
      <c r="B35546">
        <v>1185.8627140000001</v>
      </c>
      <c r="C35546">
        <v>6.7000000000000002E-5</v>
      </c>
    </row>
    <row r="35547" spans="2:3" x14ac:dyDescent="0.25">
      <c r="B35547">
        <v>1185.896047</v>
      </c>
      <c r="C35547">
        <v>1.47E-4</v>
      </c>
    </row>
    <row r="35548" spans="2:3" x14ac:dyDescent="0.25">
      <c r="B35548">
        <v>1185.92938</v>
      </c>
      <c r="C35548">
        <v>1.3899999999999999E-4</v>
      </c>
    </row>
    <row r="35549" spans="2:3" x14ac:dyDescent="0.25">
      <c r="B35549">
        <v>1185.9627129999999</v>
      </c>
      <c r="C35549">
        <v>1.8900000000000001E-4</v>
      </c>
    </row>
    <row r="35550" spans="2:3" x14ac:dyDescent="0.25">
      <c r="B35550">
        <v>1185.9960470000001</v>
      </c>
      <c r="C35550">
        <v>1.6200000000000001E-4</v>
      </c>
    </row>
    <row r="35551" spans="2:3" x14ac:dyDescent="0.25">
      <c r="B35551">
        <v>1186.0293799999999</v>
      </c>
      <c r="C35551">
        <v>3.6999999999999998E-5</v>
      </c>
    </row>
    <row r="35552" spans="2:3" x14ac:dyDescent="0.25">
      <c r="B35552">
        <v>1186.062713</v>
      </c>
      <c r="C35552">
        <v>1.36E-4</v>
      </c>
    </row>
    <row r="35553" spans="2:3" x14ac:dyDescent="0.25">
      <c r="B35553">
        <v>1186.0960459999999</v>
      </c>
      <c r="C35553">
        <v>1.94E-4</v>
      </c>
    </row>
    <row r="35554" spans="2:3" x14ac:dyDescent="0.25">
      <c r="B35554">
        <v>1186.1293800000001</v>
      </c>
      <c r="C35554">
        <v>2.0599999999999999E-4</v>
      </c>
    </row>
    <row r="35555" spans="2:3" x14ac:dyDescent="0.25">
      <c r="B35555">
        <v>1186.1627129999999</v>
      </c>
      <c r="C35555">
        <v>4.0000000000000003E-5</v>
      </c>
    </row>
    <row r="35556" spans="2:3" x14ac:dyDescent="0.25">
      <c r="B35556">
        <v>1186.196046</v>
      </c>
      <c r="C35556">
        <v>8.0000000000000007E-5</v>
      </c>
    </row>
    <row r="35557" spans="2:3" x14ac:dyDescent="0.25">
      <c r="B35557">
        <v>1186.2293790000001</v>
      </c>
      <c r="C35557">
        <v>1.21E-4</v>
      </c>
    </row>
    <row r="35558" spans="2:3" x14ac:dyDescent="0.25">
      <c r="B35558">
        <v>1186.262712</v>
      </c>
      <c r="C35558">
        <v>2.4000000000000001E-5</v>
      </c>
    </row>
    <row r="35559" spans="2:3" x14ac:dyDescent="0.25">
      <c r="B35559">
        <v>1186.2960459999999</v>
      </c>
      <c r="C35559">
        <v>6.4999999999999994E-5</v>
      </c>
    </row>
    <row r="35560" spans="2:3" x14ac:dyDescent="0.25">
      <c r="B35560">
        <v>1186.329379</v>
      </c>
      <c r="C35560">
        <v>9.5000000000000005E-5</v>
      </c>
    </row>
    <row r="35561" spans="2:3" x14ac:dyDescent="0.25">
      <c r="B35561">
        <v>1186.3627120000001</v>
      </c>
      <c r="C35561">
        <v>1.7100000000000001E-4</v>
      </c>
    </row>
    <row r="35562" spans="2:3" x14ac:dyDescent="0.25">
      <c r="B35562">
        <v>1186.396045</v>
      </c>
      <c r="C35562">
        <v>1.45E-4</v>
      </c>
    </row>
    <row r="35563" spans="2:3" x14ac:dyDescent="0.25">
      <c r="B35563">
        <v>1186.4293789999999</v>
      </c>
      <c r="C35563">
        <v>5.5000000000000002E-5</v>
      </c>
    </row>
    <row r="35564" spans="2:3" x14ac:dyDescent="0.25">
      <c r="B35564">
        <v>1186.462712</v>
      </c>
      <c r="C35564">
        <v>1.4899999999999999E-4</v>
      </c>
    </row>
    <row r="35565" spans="2:3" x14ac:dyDescent="0.25">
      <c r="B35565">
        <v>1186.4960450000001</v>
      </c>
      <c r="C35565">
        <v>1.85E-4</v>
      </c>
    </row>
    <row r="35566" spans="2:3" x14ac:dyDescent="0.25">
      <c r="B35566">
        <v>1186.529378</v>
      </c>
      <c r="C35566">
        <v>7.3999999999999996E-5</v>
      </c>
    </row>
    <row r="35567" spans="2:3" x14ac:dyDescent="0.25">
      <c r="B35567">
        <v>1186.562711</v>
      </c>
      <c r="C35567">
        <v>9.2999999999999997E-5</v>
      </c>
    </row>
    <row r="35568" spans="2:3" x14ac:dyDescent="0.25">
      <c r="B35568">
        <v>1186.596045</v>
      </c>
      <c r="C35568">
        <v>1.8699999999999999E-4</v>
      </c>
    </row>
    <row r="35569" spans="2:3" x14ac:dyDescent="0.25">
      <c r="B35569">
        <v>1186.6293780000001</v>
      </c>
      <c r="C35569">
        <v>1.4100000000000001E-4</v>
      </c>
    </row>
    <row r="35570" spans="2:3" x14ac:dyDescent="0.25">
      <c r="B35570">
        <v>1186.6627109999999</v>
      </c>
      <c r="C35570">
        <v>2.5300000000000002E-4</v>
      </c>
    </row>
    <row r="35571" spans="2:3" x14ac:dyDescent="0.25">
      <c r="B35571">
        <v>1186.696044</v>
      </c>
      <c r="C35571">
        <v>1.4899999999999999E-4</v>
      </c>
    </row>
    <row r="35572" spans="2:3" x14ac:dyDescent="0.25">
      <c r="B35572">
        <v>1186.729378</v>
      </c>
      <c r="C35572">
        <v>2.12E-4</v>
      </c>
    </row>
    <row r="35573" spans="2:3" x14ac:dyDescent="0.25">
      <c r="B35573">
        <v>1186.7627110000001</v>
      </c>
      <c r="C35573">
        <v>1.9799999999999999E-4</v>
      </c>
    </row>
    <row r="35574" spans="2:3" x14ac:dyDescent="0.25">
      <c r="B35574">
        <v>1186.7960439999999</v>
      </c>
      <c r="C35574">
        <v>1.64E-4</v>
      </c>
    </row>
    <row r="35575" spans="2:3" x14ac:dyDescent="0.25">
      <c r="B35575">
        <v>1186.829377</v>
      </c>
      <c r="C35575">
        <v>5.8999999999999998E-5</v>
      </c>
    </row>
    <row r="35576" spans="2:3" x14ac:dyDescent="0.25">
      <c r="B35576">
        <v>1186.8627100000001</v>
      </c>
      <c r="C35576">
        <v>9.5000000000000005E-5</v>
      </c>
    </row>
    <row r="35577" spans="2:3" x14ac:dyDescent="0.25">
      <c r="B35577">
        <v>1186.8960440000001</v>
      </c>
      <c r="C35577">
        <v>1.37E-4</v>
      </c>
    </row>
    <row r="35578" spans="2:3" x14ac:dyDescent="0.25">
      <c r="B35578">
        <v>1186.9293769999999</v>
      </c>
      <c r="C35578">
        <v>6.0999999999999999E-5</v>
      </c>
    </row>
    <row r="35579" spans="2:3" x14ac:dyDescent="0.25">
      <c r="B35579">
        <v>1186.96271</v>
      </c>
      <c r="C35579">
        <v>1.1400000000000001E-4</v>
      </c>
    </row>
    <row r="35580" spans="2:3" x14ac:dyDescent="0.25">
      <c r="B35580">
        <v>1186.9960430000001</v>
      </c>
      <c r="C35580">
        <v>7.2999999999999999E-5</v>
      </c>
    </row>
    <row r="35581" spans="2:3" x14ac:dyDescent="0.25">
      <c r="B35581">
        <v>1187.0293770000001</v>
      </c>
      <c r="C35581">
        <v>9.3999999999999994E-5</v>
      </c>
    </row>
    <row r="35582" spans="2:3" x14ac:dyDescent="0.25">
      <c r="B35582">
        <v>1187.0627099999999</v>
      </c>
      <c r="C35582">
        <v>1.4899999999999999E-4</v>
      </c>
    </row>
    <row r="35583" spans="2:3" x14ac:dyDescent="0.25">
      <c r="B35583">
        <v>1187.096043</v>
      </c>
      <c r="C35583">
        <v>3.8999999999999999E-5</v>
      </c>
    </row>
    <row r="35584" spans="2:3" x14ac:dyDescent="0.25">
      <c r="B35584">
        <v>1187.1293760000001</v>
      </c>
      <c r="C35584">
        <v>1.6000000000000001E-4</v>
      </c>
    </row>
    <row r="35585" spans="2:3" x14ac:dyDescent="0.25">
      <c r="B35585">
        <v>1187.1627089999999</v>
      </c>
      <c r="C35585">
        <v>2.9E-5</v>
      </c>
    </row>
    <row r="35586" spans="2:3" x14ac:dyDescent="0.25">
      <c r="B35586">
        <v>1187.1960429999999</v>
      </c>
      <c r="C35586">
        <v>1.2899999999999999E-4</v>
      </c>
    </row>
    <row r="35587" spans="2:3" x14ac:dyDescent="0.25">
      <c r="B35587">
        <v>1187.229376</v>
      </c>
      <c r="C35587">
        <v>1.9900000000000001E-4</v>
      </c>
    </row>
    <row r="35588" spans="2:3" x14ac:dyDescent="0.25">
      <c r="B35588">
        <v>1187.2627090000001</v>
      </c>
      <c r="C35588">
        <v>4.6999999999999997E-5</v>
      </c>
    </row>
    <row r="35589" spans="2:3" x14ac:dyDescent="0.25">
      <c r="B35589">
        <v>1187.2960419999999</v>
      </c>
      <c r="C35589">
        <v>1.5699999999999999E-4</v>
      </c>
    </row>
    <row r="35590" spans="2:3" x14ac:dyDescent="0.25">
      <c r="B35590">
        <v>1187.3293759999999</v>
      </c>
      <c r="C35590">
        <v>1.01E-4</v>
      </c>
    </row>
    <row r="35591" spans="2:3" x14ac:dyDescent="0.25">
      <c r="B35591">
        <v>1187.362709</v>
      </c>
      <c r="C35591">
        <v>2.24E-4</v>
      </c>
    </row>
    <row r="35592" spans="2:3" x14ac:dyDescent="0.25">
      <c r="B35592">
        <v>1187.3960420000001</v>
      </c>
      <c r="C35592">
        <v>1.8100000000000001E-4</v>
      </c>
    </row>
    <row r="35593" spans="2:3" x14ac:dyDescent="0.25">
      <c r="B35593">
        <v>1187.4293749999999</v>
      </c>
      <c r="C35593">
        <v>8.2999999999999998E-5</v>
      </c>
    </row>
    <row r="35594" spans="2:3" x14ac:dyDescent="0.25">
      <c r="B35594">
        <v>1187.462708</v>
      </c>
      <c r="C35594">
        <v>9.2999999999999997E-5</v>
      </c>
    </row>
    <row r="35595" spans="2:3" x14ac:dyDescent="0.25">
      <c r="B35595">
        <v>1187.496042</v>
      </c>
      <c r="C35595">
        <v>2.0100000000000001E-4</v>
      </c>
    </row>
    <row r="35596" spans="2:3" x14ac:dyDescent="0.25">
      <c r="B35596">
        <v>1187.5293750000001</v>
      </c>
      <c r="C35596">
        <v>1.35E-4</v>
      </c>
    </row>
    <row r="35597" spans="2:3" x14ac:dyDescent="0.25">
      <c r="B35597">
        <v>1187.5627079999999</v>
      </c>
      <c r="C35597">
        <v>8.7999999999999998E-5</v>
      </c>
    </row>
    <row r="35598" spans="2:3" x14ac:dyDescent="0.25">
      <c r="B35598">
        <v>1187.596041</v>
      </c>
      <c r="C35598">
        <v>1.9699999999999999E-4</v>
      </c>
    </row>
    <row r="35599" spans="2:3" x14ac:dyDescent="0.25">
      <c r="B35599">
        <v>1187.629375</v>
      </c>
      <c r="C35599">
        <v>1.56E-4</v>
      </c>
    </row>
    <row r="35600" spans="2:3" x14ac:dyDescent="0.25">
      <c r="B35600">
        <v>1187.6627080000001</v>
      </c>
      <c r="C35600">
        <v>6.4999999999999994E-5</v>
      </c>
    </row>
    <row r="35601" spans="2:3" x14ac:dyDescent="0.25">
      <c r="B35601">
        <v>1187.6960409999999</v>
      </c>
      <c r="C35601">
        <v>1.5899999999999999E-4</v>
      </c>
    </row>
    <row r="35602" spans="2:3" x14ac:dyDescent="0.25">
      <c r="B35602">
        <v>1187.729374</v>
      </c>
      <c r="C35602">
        <v>8.7000000000000001E-5</v>
      </c>
    </row>
    <row r="35603" spans="2:3" x14ac:dyDescent="0.25">
      <c r="B35603">
        <v>1187.7627070000001</v>
      </c>
      <c r="C35603">
        <v>1.4999999999999999E-4</v>
      </c>
    </row>
    <row r="35604" spans="2:3" x14ac:dyDescent="0.25">
      <c r="B35604">
        <v>1187.7960410000001</v>
      </c>
      <c r="C35604">
        <v>1.7200000000000001E-4</v>
      </c>
    </row>
    <row r="35605" spans="2:3" x14ac:dyDescent="0.25">
      <c r="B35605">
        <v>1187.8293739999999</v>
      </c>
      <c r="C35605">
        <v>1.3999999999999999E-4</v>
      </c>
    </row>
    <row r="35606" spans="2:3" x14ac:dyDescent="0.25">
      <c r="B35606">
        <v>1187.862707</v>
      </c>
      <c r="C35606">
        <v>1.55E-4</v>
      </c>
    </row>
    <row r="35607" spans="2:3" x14ac:dyDescent="0.25">
      <c r="B35607">
        <v>1187.8960400000001</v>
      </c>
      <c r="C35607">
        <v>1.36E-4</v>
      </c>
    </row>
    <row r="35608" spans="2:3" x14ac:dyDescent="0.25">
      <c r="B35608">
        <v>1187.9293740000001</v>
      </c>
      <c r="C35608">
        <v>1.18E-4</v>
      </c>
    </row>
    <row r="35609" spans="2:3" x14ac:dyDescent="0.25">
      <c r="B35609">
        <v>1187.9627069999999</v>
      </c>
      <c r="C35609">
        <v>2.4000000000000001E-5</v>
      </c>
    </row>
    <row r="35610" spans="2:3" x14ac:dyDescent="0.25">
      <c r="B35610">
        <v>1187.99604</v>
      </c>
      <c r="C35610">
        <v>1.06E-4</v>
      </c>
    </row>
    <row r="35611" spans="2:3" x14ac:dyDescent="0.25">
      <c r="B35611">
        <v>1188.0293730000001</v>
      </c>
      <c r="C35611">
        <v>4.3999999999999999E-5</v>
      </c>
    </row>
    <row r="35612" spans="2:3" x14ac:dyDescent="0.25">
      <c r="B35612">
        <v>1188.0627059999999</v>
      </c>
      <c r="C35612">
        <v>1.7799999999999999E-4</v>
      </c>
    </row>
    <row r="35613" spans="2:3" x14ac:dyDescent="0.25">
      <c r="B35613">
        <v>1188.0960399999999</v>
      </c>
      <c r="C35613">
        <v>1.02E-4</v>
      </c>
    </row>
    <row r="35614" spans="2:3" x14ac:dyDescent="0.25">
      <c r="B35614">
        <v>1188.129373</v>
      </c>
      <c r="C35614">
        <v>5.1999999999999997E-5</v>
      </c>
    </row>
    <row r="35615" spans="2:3" x14ac:dyDescent="0.25">
      <c r="B35615">
        <v>1188.1627060000001</v>
      </c>
      <c r="C35615">
        <v>2.9E-5</v>
      </c>
    </row>
    <row r="35616" spans="2:3" x14ac:dyDescent="0.25">
      <c r="B35616">
        <v>1188.1960389999999</v>
      </c>
      <c r="C35616">
        <v>5.3000000000000001E-5</v>
      </c>
    </row>
    <row r="35617" spans="2:3" x14ac:dyDescent="0.25">
      <c r="B35617">
        <v>1188.2293729999999</v>
      </c>
      <c r="C35617">
        <v>2.5500000000000002E-4</v>
      </c>
    </row>
    <row r="35618" spans="2:3" x14ac:dyDescent="0.25">
      <c r="B35618">
        <v>1188.262706</v>
      </c>
      <c r="C35618">
        <v>4.1E-5</v>
      </c>
    </row>
    <row r="35619" spans="2:3" x14ac:dyDescent="0.25">
      <c r="B35619">
        <v>1188.2960390000001</v>
      </c>
      <c r="C35619">
        <v>5.0000000000000002E-5</v>
      </c>
    </row>
    <row r="35620" spans="2:3" x14ac:dyDescent="0.25">
      <c r="B35620">
        <v>1188.3293719999999</v>
      </c>
      <c r="C35620">
        <v>1.37E-4</v>
      </c>
    </row>
    <row r="35621" spans="2:3" x14ac:dyDescent="0.25">
      <c r="B35621">
        <v>1188.362705</v>
      </c>
      <c r="C35621">
        <v>1.13E-4</v>
      </c>
    </row>
    <row r="35622" spans="2:3" x14ac:dyDescent="0.25">
      <c r="B35622">
        <v>1188.396039</v>
      </c>
      <c r="C35622">
        <v>1.13E-4</v>
      </c>
    </row>
    <row r="35623" spans="2:3" x14ac:dyDescent="0.25">
      <c r="B35623">
        <v>1188.4293720000001</v>
      </c>
      <c r="C35623">
        <v>1.1E-5</v>
      </c>
    </row>
    <row r="35624" spans="2:3" x14ac:dyDescent="0.25">
      <c r="B35624">
        <v>1188.4627049999999</v>
      </c>
      <c r="C35624">
        <v>1.9000000000000001E-4</v>
      </c>
    </row>
    <row r="35625" spans="2:3" x14ac:dyDescent="0.25">
      <c r="B35625">
        <v>1188.496038</v>
      </c>
      <c r="C35625">
        <v>2.4000000000000001E-5</v>
      </c>
    </row>
    <row r="35626" spans="2:3" x14ac:dyDescent="0.25">
      <c r="B35626">
        <v>1188.529372</v>
      </c>
      <c r="C35626">
        <v>1.63E-4</v>
      </c>
    </row>
    <row r="35627" spans="2:3" x14ac:dyDescent="0.25">
      <c r="B35627">
        <v>1188.5627050000001</v>
      </c>
      <c r="C35627">
        <v>6.2000000000000003E-5</v>
      </c>
    </row>
    <row r="35628" spans="2:3" x14ac:dyDescent="0.25">
      <c r="B35628">
        <v>1188.5960379999999</v>
      </c>
      <c r="C35628">
        <v>1.84E-4</v>
      </c>
    </row>
    <row r="35629" spans="2:3" x14ac:dyDescent="0.25">
      <c r="B35629">
        <v>1188.629371</v>
      </c>
      <c r="C35629">
        <v>2.6400000000000002E-4</v>
      </c>
    </row>
    <row r="35630" spans="2:3" x14ac:dyDescent="0.25">
      <c r="B35630">
        <v>1188.6627040000001</v>
      </c>
      <c r="C35630">
        <v>1.63E-4</v>
      </c>
    </row>
    <row r="35631" spans="2:3" x14ac:dyDescent="0.25">
      <c r="B35631">
        <v>1188.696038</v>
      </c>
      <c r="C35631">
        <v>2.2000000000000001E-4</v>
      </c>
    </row>
    <row r="35632" spans="2:3" x14ac:dyDescent="0.25">
      <c r="B35632">
        <v>1188.7293709999999</v>
      </c>
      <c r="C35632">
        <v>1.45E-4</v>
      </c>
    </row>
    <row r="35633" spans="2:3" x14ac:dyDescent="0.25">
      <c r="B35633">
        <v>1188.762704</v>
      </c>
      <c r="C35633">
        <v>1.6000000000000001E-4</v>
      </c>
    </row>
    <row r="35634" spans="2:3" x14ac:dyDescent="0.25">
      <c r="B35634">
        <v>1188.7960370000001</v>
      </c>
      <c r="C35634">
        <v>9.0000000000000006E-5</v>
      </c>
    </row>
    <row r="35635" spans="2:3" x14ac:dyDescent="0.25">
      <c r="B35635">
        <v>1188.829371</v>
      </c>
      <c r="C35635">
        <v>1.9699999999999999E-4</v>
      </c>
    </row>
    <row r="35636" spans="2:3" x14ac:dyDescent="0.25">
      <c r="B35636">
        <v>1188.8627039999999</v>
      </c>
      <c r="C35636">
        <v>1.36E-4</v>
      </c>
    </row>
    <row r="35637" spans="2:3" x14ac:dyDescent="0.25">
      <c r="B35637">
        <v>1188.896037</v>
      </c>
      <c r="C35637">
        <v>9.7999999999999997E-5</v>
      </c>
    </row>
    <row r="35638" spans="2:3" x14ac:dyDescent="0.25">
      <c r="B35638">
        <v>1188.9293700000001</v>
      </c>
      <c r="C35638">
        <v>1.17E-4</v>
      </c>
    </row>
    <row r="35639" spans="2:3" x14ac:dyDescent="0.25">
      <c r="B35639">
        <v>1188.9627029999999</v>
      </c>
      <c r="C35639">
        <v>2.81E-4</v>
      </c>
    </row>
    <row r="35640" spans="2:3" x14ac:dyDescent="0.25">
      <c r="B35640">
        <v>1188.9960369999999</v>
      </c>
      <c r="C35640">
        <v>1.3200000000000001E-4</v>
      </c>
    </row>
    <row r="35641" spans="2:3" x14ac:dyDescent="0.25">
      <c r="B35641">
        <v>1189.02937</v>
      </c>
      <c r="C35641">
        <v>2.3599999999999999E-4</v>
      </c>
    </row>
    <row r="35642" spans="2:3" x14ac:dyDescent="0.25">
      <c r="B35642">
        <v>1189.0627030000001</v>
      </c>
      <c r="C35642">
        <v>6.8999999999999997E-5</v>
      </c>
    </row>
    <row r="35643" spans="2:3" x14ac:dyDescent="0.25">
      <c r="B35643">
        <v>1189.0960359999999</v>
      </c>
      <c r="C35643">
        <v>1.27E-4</v>
      </c>
    </row>
    <row r="35644" spans="2:3" x14ac:dyDescent="0.25">
      <c r="B35644">
        <v>1189.1293700000001</v>
      </c>
      <c r="C35644">
        <v>7.3999999999999996E-5</v>
      </c>
    </row>
    <row r="35645" spans="2:3" x14ac:dyDescent="0.25">
      <c r="B35645">
        <v>1189.162703</v>
      </c>
      <c r="C35645">
        <v>1.5799999999999999E-4</v>
      </c>
    </row>
    <row r="35646" spans="2:3" x14ac:dyDescent="0.25">
      <c r="B35646">
        <v>1189.196036</v>
      </c>
      <c r="C35646">
        <v>2.0799999999999999E-4</v>
      </c>
    </row>
    <row r="35647" spans="2:3" x14ac:dyDescent="0.25">
      <c r="B35647">
        <v>1189.2293689999999</v>
      </c>
      <c r="C35647">
        <v>2.61E-4</v>
      </c>
    </row>
    <row r="35648" spans="2:3" x14ac:dyDescent="0.25">
      <c r="B35648">
        <v>1189.262702</v>
      </c>
      <c r="C35648">
        <v>1.76E-4</v>
      </c>
    </row>
    <row r="35649" spans="2:3" x14ac:dyDescent="0.25">
      <c r="B35649">
        <v>1189.296036</v>
      </c>
      <c r="C35649">
        <v>1.22E-4</v>
      </c>
    </row>
    <row r="35650" spans="2:3" x14ac:dyDescent="0.25">
      <c r="B35650">
        <v>1189.329369</v>
      </c>
      <c r="C35650">
        <v>8.0000000000000007E-5</v>
      </c>
    </row>
    <row r="35651" spans="2:3" x14ac:dyDescent="0.25">
      <c r="B35651">
        <v>1189.3627019999999</v>
      </c>
      <c r="C35651">
        <v>2.8499999999999999E-4</v>
      </c>
    </row>
    <row r="35652" spans="2:3" x14ac:dyDescent="0.25">
      <c r="B35652">
        <v>1189.396035</v>
      </c>
      <c r="C35652">
        <v>1.0900000000000001E-4</v>
      </c>
    </row>
    <row r="35653" spans="2:3" x14ac:dyDescent="0.25">
      <c r="B35653">
        <v>1189.429369</v>
      </c>
      <c r="C35653">
        <v>9.1000000000000003E-5</v>
      </c>
    </row>
    <row r="35654" spans="2:3" x14ac:dyDescent="0.25">
      <c r="B35654">
        <v>1189.462702</v>
      </c>
      <c r="C35654">
        <v>9.7999999999999997E-5</v>
      </c>
    </row>
    <row r="35655" spans="2:3" x14ac:dyDescent="0.25">
      <c r="B35655">
        <v>1189.4960349999999</v>
      </c>
      <c r="C35655">
        <v>8.2000000000000001E-5</v>
      </c>
    </row>
    <row r="35656" spans="2:3" x14ac:dyDescent="0.25">
      <c r="B35656">
        <v>1189.529368</v>
      </c>
      <c r="C35656">
        <v>5.3999999999999998E-5</v>
      </c>
    </row>
    <row r="35657" spans="2:3" x14ac:dyDescent="0.25">
      <c r="B35657">
        <v>1189.5627010000001</v>
      </c>
      <c r="C35657">
        <v>5.8999999999999998E-5</v>
      </c>
    </row>
    <row r="35658" spans="2:3" x14ac:dyDescent="0.25">
      <c r="B35658">
        <v>1189.596035</v>
      </c>
      <c r="C35658">
        <v>2.63E-4</v>
      </c>
    </row>
    <row r="35659" spans="2:3" x14ac:dyDescent="0.25">
      <c r="B35659">
        <v>1189.6293680000001</v>
      </c>
      <c r="C35659">
        <v>1.03E-4</v>
      </c>
    </row>
    <row r="35660" spans="2:3" x14ac:dyDescent="0.25">
      <c r="B35660">
        <v>1189.662701</v>
      </c>
      <c r="C35660">
        <v>8.6000000000000003E-5</v>
      </c>
    </row>
    <row r="35661" spans="2:3" x14ac:dyDescent="0.25">
      <c r="B35661">
        <v>1189.6960340000001</v>
      </c>
      <c r="C35661">
        <v>1.2999999999999999E-4</v>
      </c>
    </row>
    <row r="35662" spans="2:3" x14ac:dyDescent="0.25">
      <c r="B35662">
        <v>1189.729368</v>
      </c>
      <c r="C35662">
        <v>1.3899999999999999E-4</v>
      </c>
    </row>
    <row r="35663" spans="2:3" x14ac:dyDescent="0.25">
      <c r="B35663">
        <v>1189.7627010000001</v>
      </c>
      <c r="C35663">
        <v>1.8900000000000001E-4</v>
      </c>
    </row>
    <row r="35664" spans="2:3" x14ac:dyDescent="0.25">
      <c r="B35664">
        <v>1189.796034</v>
      </c>
      <c r="C35664">
        <v>1.7100000000000001E-4</v>
      </c>
    </row>
    <row r="35665" spans="2:3" x14ac:dyDescent="0.25">
      <c r="B35665">
        <v>1189.829367</v>
      </c>
      <c r="C35665">
        <v>6.3999999999999997E-5</v>
      </c>
    </row>
    <row r="35666" spans="2:3" x14ac:dyDescent="0.25">
      <c r="B35666">
        <v>1189.8626999999999</v>
      </c>
      <c r="C35666">
        <v>2.2900000000000001E-4</v>
      </c>
    </row>
    <row r="35667" spans="2:3" x14ac:dyDescent="0.25">
      <c r="B35667">
        <v>1189.8960340000001</v>
      </c>
      <c r="C35667">
        <v>1.8799999999999999E-4</v>
      </c>
    </row>
    <row r="35668" spans="2:3" x14ac:dyDescent="0.25">
      <c r="B35668">
        <v>1189.929367</v>
      </c>
      <c r="C35668">
        <v>1.85E-4</v>
      </c>
    </row>
    <row r="35669" spans="2:3" x14ac:dyDescent="0.25">
      <c r="B35669">
        <v>1189.9627</v>
      </c>
      <c r="C35669">
        <v>1.9699999999999999E-4</v>
      </c>
    </row>
    <row r="35670" spans="2:3" x14ac:dyDescent="0.25">
      <c r="B35670">
        <v>1189.9960329999999</v>
      </c>
      <c r="C35670">
        <v>6.0000000000000002E-5</v>
      </c>
    </row>
    <row r="35671" spans="2:3" x14ac:dyDescent="0.25">
      <c r="B35671">
        <v>1190.0293670000001</v>
      </c>
      <c r="C35671">
        <v>2.63E-4</v>
      </c>
    </row>
    <row r="35672" spans="2:3" x14ac:dyDescent="0.25">
      <c r="B35672">
        <v>1190.0626999999999</v>
      </c>
      <c r="C35672">
        <v>2.1900000000000001E-4</v>
      </c>
    </row>
    <row r="35673" spans="2:3" x14ac:dyDescent="0.25">
      <c r="B35673">
        <v>1190.096033</v>
      </c>
      <c r="C35673">
        <v>1.44E-4</v>
      </c>
    </row>
    <row r="35674" spans="2:3" x14ac:dyDescent="0.25">
      <c r="B35674">
        <v>1190.1293659999999</v>
      </c>
      <c r="C35674">
        <v>1.54E-4</v>
      </c>
    </row>
    <row r="35675" spans="2:3" x14ac:dyDescent="0.25">
      <c r="B35675">
        <v>1190.162699</v>
      </c>
      <c r="C35675">
        <v>6.0000000000000002E-5</v>
      </c>
    </row>
    <row r="35676" spans="2:3" x14ac:dyDescent="0.25">
      <c r="B35676">
        <v>1190.1960329999999</v>
      </c>
      <c r="C35676">
        <v>2.0999999999999999E-5</v>
      </c>
    </row>
    <row r="35677" spans="2:3" x14ac:dyDescent="0.25">
      <c r="B35677">
        <v>1190.229366</v>
      </c>
      <c r="C35677">
        <v>6.3E-5</v>
      </c>
    </row>
    <row r="35678" spans="2:3" x14ac:dyDescent="0.25">
      <c r="B35678">
        <v>1190.2626990000001</v>
      </c>
      <c r="C35678">
        <v>2.42E-4</v>
      </c>
    </row>
    <row r="35679" spans="2:3" x14ac:dyDescent="0.25">
      <c r="B35679">
        <v>1190.296032</v>
      </c>
      <c r="C35679">
        <v>9.3999999999999994E-5</v>
      </c>
    </row>
    <row r="35680" spans="2:3" x14ac:dyDescent="0.25">
      <c r="B35680">
        <v>1190.3293659999999</v>
      </c>
      <c r="C35680">
        <v>6.4999999999999994E-5</v>
      </c>
    </row>
    <row r="35681" spans="2:3" x14ac:dyDescent="0.25">
      <c r="B35681">
        <v>1190.362699</v>
      </c>
      <c r="C35681">
        <v>6.8999999999999997E-5</v>
      </c>
    </row>
    <row r="35682" spans="2:3" x14ac:dyDescent="0.25">
      <c r="B35682">
        <v>1190.3960320000001</v>
      </c>
      <c r="C35682">
        <v>1.26E-4</v>
      </c>
    </row>
    <row r="35683" spans="2:3" x14ac:dyDescent="0.25">
      <c r="B35683">
        <v>1190.429365</v>
      </c>
      <c r="C35683">
        <v>3.4E-5</v>
      </c>
    </row>
    <row r="35684" spans="2:3" x14ac:dyDescent="0.25">
      <c r="B35684">
        <v>1190.462698</v>
      </c>
      <c r="C35684">
        <v>4.5000000000000003E-5</v>
      </c>
    </row>
    <row r="35685" spans="2:3" x14ac:dyDescent="0.25">
      <c r="B35685">
        <v>1190.496032</v>
      </c>
      <c r="C35685">
        <v>9.2E-5</v>
      </c>
    </row>
    <row r="35686" spans="2:3" x14ac:dyDescent="0.25">
      <c r="B35686">
        <v>1190.5293650000001</v>
      </c>
      <c r="C35686">
        <v>8.3999999999999995E-5</v>
      </c>
    </row>
    <row r="35687" spans="2:3" x14ac:dyDescent="0.25">
      <c r="B35687">
        <v>1190.562698</v>
      </c>
      <c r="C35687">
        <v>1.07E-4</v>
      </c>
    </row>
    <row r="35688" spans="2:3" x14ac:dyDescent="0.25">
      <c r="B35688">
        <v>1190.596031</v>
      </c>
      <c r="C35688">
        <v>1.66E-4</v>
      </c>
    </row>
    <row r="35689" spans="2:3" x14ac:dyDescent="0.25">
      <c r="B35689">
        <v>1190.629365</v>
      </c>
      <c r="C35689">
        <v>3.1999999999999999E-5</v>
      </c>
    </row>
    <row r="35690" spans="2:3" x14ac:dyDescent="0.25">
      <c r="B35690">
        <v>1190.6626980000001</v>
      </c>
      <c r="C35690">
        <v>1.13E-4</v>
      </c>
    </row>
    <row r="35691" spans="2:3" x14ac:dyDescent="0.25">
      <c r="B35691">
        <v>1190.6960309999999</v>
      </c>
      <c r="C35691">
        <v>1.0399999999999999E-4</v>
      </c>
    </row>
    <row r="35692" spans="2:3" x14ac:dyDescent="0.25">
      <c r="B35692">
        <v>1190.729364</v>
      </c>
      <c r="C35692">
        <v>2.3599999999999999E-4</v>
      </c>
    </row>
    <row r="35693" spans="2:3" x14ac:dyDescent="0.25">
      <c r="B35693">
        <v>1190.7626969999999</v>
      </c>
      <c r="C35693">
        <v>1.85E-4</v>
      </c>
    </row>
    <row r="35694" spans="2:3" x14ac:dyDescent="0.25">
      <c r="B35694">
        <v>1190.7960310000001</v>
      </c>
      <c r="C35694">
        <v>8.2999999999999998E-5</v>
      </c>
    </row>
    <row r="35695" spans="2:3" x14ac:dyDescent="0.25">
      <c r="B35695">
        <v>1190.8293639999999</v>
      </c>
      <c r="C35695">
        <v>1.2999999999999999E-4</v>
      </c>
    </row>
    <row r="35696" spans="2:3" x14ac:dyDescent="0.25">
      <c r="B35696">
        <v>1190.862697</v>
      </c>
      <c r="C35696">
        <v>1.18E-4</v>
      </c>
    </row>
    <row r="35697" spans="2:3" x14ac:dyDescent="0.25">
      <c r="B35697">
        <v>1190.8960300000001</v>
      </c>
      <c r="C35697">
        <v>2.03E-4</v>
      </c>
    </row>
    <row r="35698" spans="2:3" x14ac:dyDescent="0.25">
      <c r="B35698">
        <v>1190.9293640000001</v>
      </c>
      <c r="C35698">
        <v>1.21E-4</v>
      </c>
    </row>
    <row r="35699" spans="2:3" x14ac:dyDescent="0.25">
      <c r="B35699">
        <v>1190.9626969999999</v>
      </c>
      <c r="C35699">
        <v>1.03E-4</v>
      </c>
    </row>
    <row r="35700" spans="2:3" x14ac:dyDescent="0.25">
      <c r="B35700">
        <v>1190.99603</v>
      </c>
      <c r="C35700">
        <v>1.21E-4</v>
      </c>
    </row>
    <row r="35701" spans="2:3" x14ac:dyDescent="0.25">
      <c r="B35701">
        <v>1191.0293630000001</v>
      </c>
      <c r="C35701">
        <v>8.8999999999999995E-5</v>
      </c>
    </row>
    <row r="35702" spans="2:3" x14ac:dyDescent="0.25">
      <c r="B35702">
        <v>1191.062696</v>
      </c>
      <c r="C35702">
        <v>1.9100000000000001E-4</v>
      </c>
    </row>
    <row r="35703" spans="2:3" x14ac:dyDescent="0.25">
      <c r="B35703">
        <v>1191.0960299999999</v>
      </c>
      <c r="C35703">
        <v>2.2100000000000001E-4</v>
      </c>
    </row>
    <row r="35704" spans="2:3" x14ac:dyDescent="0.25">
      <c r="B35704">
        <v>1191.129363</v>
      </c>
      <c r="C35704">
        <v>1.17E-4</v>
      </c>
    </row>
    <row r="35705" spans="2:3" x14ac:dyDescent="0.25">
      <c r="B35705">
        <v>1191.1626960000001</v>
      </c>
      <c r="C35705">
        <v>1.6799999999999999E-4</v>
      </c>
    </row>
    <row r="35706" spans="2:3" x14ac:dyDescent="0.25">
      <c r="B35706">
        <v>1191.196029</v>
      </c>
      <c r="C35706">
        <v>2.0799999999999999E-4</v>
      </c>
    </row>
    <row r="35707" spans="2:3" x14ac:dyDescent="0.25">
      <c r="B35707">
        <v>1191.2293629999999</v>
      </c>
      <c r="C35707">
        <v>2.3E-5</v>
      </c>
    </row>
    <row r="35708" spans="2:3" x14ac:dyDescent="0.25">
      <c r="B35708">
        <v>1191.262696</v>
      </c>
      <c r="C35708">
        <v>2.3000000000000001E-4</v>
      </c>
    </row>
    <row r="35709" spans="2:3" x14ac:dyDescent="0.25">
      <c r="B35709">
        <v>1191.2960290000001</v>
      </c>
      <c r="C35709">
        <v>1.66E-4</v>
      </c>
    </row>
    <row r="35710" spans="2:3" x14ac:dyDescent="0.25">
      <c r="B35710">
        <v>1191.3293619999999</v>
      </c>
      <c r="C35710">
        <v>3.6000000000000001E-5</v>
      </c>
    </row>
    <row r="35711" spans="2:3" x14ac:dyDescent="0.25">
      <c r="B35711">
        <v>1191.362695</v>
      </c>
      <c r="C35711">
        <v>4.1999999999999998E-5</v>
      </c>
    </row>
    <row r="35712" spans="2:3" x14ac:dyDescent="0.25">
      <c r="B35712">
        <v>1191.396029</v>
      </c>
      <c r="C35712">
        <v>1.63E-4</v>
      </c>
    </row>
    <row r="35713" spans="2:3" x14ac:dyDescent="0.25">
      <c r="B35713">
        <v>1191.4293620000001</v>
      </c>
      <c r="C35713">
        <v>2.31E-4</v>
      </c>
    </row>
    <row r="35714" spans="2:3" x14ac:dyDescent="0.25">
      <c r="B35714">
        <v>1191.4626949999999</v>
      </c>
      <c r="C35714">
        <v>1.2999999999999999E-4</v>
      </c>
    </row>
    <row r="35715" spans="2:3" x14ac:dyDescent="0.25">
      <c r="B35715">
        <v>1191.496028</v>
      </c>
      <c r="C35715">
        <v>1.8799999999999999E-4</v>
      </c>
    </row>
    <row r="35716" spans="2:3" x14ac:dyDescent="0.25">
      <c r="B35716">
        <v>1191.529362</v>
      </c>
      <c r="C35716">
        <v>1.7200000000000001E-4</v>
      </c>
    </row>
    <row r="35717" spans="2:3" x14ac:dyDescent="0.25">
      <c r="B35717">
        <v>1191.5626950000001</v>
      </c>
      <c r="C35717">
        <v>9.1000000000000003E-5</v>
      </c>
    </row>
    <row r="35718" spans="2:3" x14ac:dyDescent="0.25">
      <c r="B35718">
        <v>1191.5960279999999</v>
      </c>
      <c r="C35718">
        <v>6.6000000000000005E-5</v>
      </c>
    </row>
    <row r="35719" spans="2:3" x14ac:dyDescent="0.25">
      <c r="B35719">
        <v>1191.629361</v>
      </c>
      <c r="C35719">
        <v>1.6100000000000001E-4</v>
      </c>
    </row>
    <row r="35720" spans="2:3" x14ac:dyDescent="0.25">
      <c r="B35720">
        <v>1191.6626940000001</v>
      </c>
      <c r="C35720">
        <v>3.6000000000000001E-5</v>
      </c>
    </row>
    <row r="35721" spans="2:3" x14ac:dyDescent="0.25">
      <c r="B35721">
        <v>1191.6960280000001</v>
      </c>
      <c r="C35721">
        <v>1.12E-4</v>
      </c>
    </row>
    <row r="35722" spans="2:3" x14ac:dyDescent="0.25">
      <c r="B35722">
        <v>1191.7293609999999</v>
      </c>
      <c r="C35722">
        <v>1.44E-4</v>
      </c>
    </row>
    <row r="35723" spans="2:3" x14ac:dyDescent="0.25">
      <c r="B35723">
        <v>1191.762694</v>
      </c>
      <c r="C35723">
        <v>2.5500000000000002E-4</v>
      </c>
    </row>
    <row r="35724" spans="2:3" x14ac:dyDescent="0.25">
      <c r="B35724">
        <v>1191.7960270000001</v>
      </c>
      <c r="C35724">
        <v>1.16E-4</v>
      </c>
    </row>
    <row r="35725" spans="2:3" x14ac:dyDescent="0.25">
      <c r="B35725">
        <v>1191.8293610000001</v>
      </c>
      <c r="C35725">
        <v>1.3899999999999999E-4</v>
      </c>
    </row>
    <row r="35726" spans="2:3" x14ac:dyDescent="0.25">
      <c r="B35726">
        <v>1191.8626939999999</v>
      </c>
      <c r="C35726">
        <v>7.8999999999999996E-5</v>
      </c>
    </row>
    <row r="35727" spans="2:3" x14ac:dyDescent="0.25">
      <c r="B35727">
        <v>1191.896027</v>
      </c>
      <c r="C35727">
        <v>6.7000000000000002E-5</v>
      </c>
    </row>
    <row r="35728" spans="2:3" x14ac:dyDescent="0.25">
      <c r="B35728">
        <v>1191.9293600000001</v>
      </c>
      <c r="C35728">
        <v>2.13E-4</v>
      </c>
    </row>
    <row r="35729" spans="2:3" x14ac:dyDescent="0.25">
      <c r="B35729">
        <v>1191.9626929999999</v>
      </c>
      <c r="C35729">
        <v>1.8100000000000001E-4</v>
      </c>
    </row>
    <row r="35730" spans="2:3" x14ac:dyDescent="0.25">
      <c r="B35730">
        <v>1191.9960269999999</v>
      </c>
      <c r="C35730">
        <v>1.73E-4</v>
      </c>
    </row>
    <row r="35731" spans="2:3" x14ac:dyDescent="0.25">
      <c r="B35731">
        <v>1192.02936</v>
      </c>
      <c r="C35731">
        <v>6.4999999999999994E-5</v>
      </c>
    </row>
    <row r="35732" spans="2:3" x14ac:dyDescent="0.25">
      <c r="B35732">
        <v>1192.0626930000001</v>
      </c>
      <c r="C35732">
        <v>1.3100000000000001E-4</v>
      </c>
    </row>
    <row r="35733" spans="2:3" x14ac:dyDescent="0.25">
      <c r="B35733">
        <v>1192.0960259999999</v>
      </c>
      <c r="C35733">
        <v>1.06E-4</v>
      </c>
    </row>
    <row r="35734" spans="2:3" x14ac:dyDescent="0.25">
      <c r="B35734">
        <v>1192.1293599999999</v>
      </c>
      <c r="C35734">
        <v>2.0799999999999999E-4</v>
      </c>
    </row>
    <row r="35735" spans="2:3" x14ac:dyDescent="0.25">
      <c r="B35735">
        <v>1192.162693</v>
      </c>
      <c r="C35735">
        <v>3.8000000000000002E-5</v>
      </c>
    </row>
    <row r="35736" spans="2:3" x14ac:dyDescent="0.25">
      <c r="B35736">
        <v>1192.1960260000001</v>
      </c>
      <c r="C35736">
        <v>3.1500000000000001E-4</v>
      </c>
    </row>
    <row r="35737" spans="2:3" x14ac:dyDescent="0.25">
      <c r="B35737">
        <v>1192.2293589999999</v>
      </c>
      <c r="C35737">
        <v>1.21E-4</v>
      </c>
    </row>
    <row r="35738" spans="2:3" x14ac:dyDescent="0.25">
      <c r="B35738">
        <v>1192.262692</v>
      </c>
      <c r="C35738">
        <v>1.5799999999999999E-4</v>
      </c>
    </row>
    <row r="35739" spans="2:3" x14ac:dyDescent="0.25">
      <c r="B35739">
        <v>1192.296026</v>
      </c>
      <c r="C35739">
        <v>1.2899999999999999E-4</v>
      </c>
    </row>
    <row r="35740" spans="2:3" x14ac:dyDescent="0.25">
      <c r="B35740">
        <v>1192.3293590000001</v>
      </c>
      <c r="C35740">
        <v>1.1900000000000001E-4</v>
      </c>
    </row>
    <row r="35741" spans="2:3" x14ac:dyDescent="0.25">
      <c r="B35741">
        <v>1192.3626919999999</v>
      </c>
      <c r="C35741">
        <v>9.0000000000000006E-5</v>
      </c>
    </row>
    <row r="35742" spans="2:3" x14ac:dyDescent="0.25">
      <c r="B35742">
        <v>1192.396025</v>
      </c>
      <c r="C35742">
        <v>1.37E-4</v>
      </c>
    </row>
    <row r="35743" spans="2:3" x14ac:dyDescent="0.25">
      <c r="B35743">
        <v>1192.429359</v>
      </c>
      <c r="C35743">
        <v>1.06E-4</v>
      </c>
    </row>
    <row r="35744" spans="2:3" x14ac:dyDescent="0.25">
      <c r="B35744">
        <v>1192.4626920000001</v>
      </c>
      <c r="C35744">
        <v>2.1499999999999999E-4</v>
      </c>
    </row>
    <row r="35745" spans="2:3" x14ac:dyDescent="0.25">
      <c r="B35745">
        <v>1192.4960249999999</v>
      </c>
      <c r="C35745">
        <v>1.7899999999999999E-4</v>
      </c>
    </row>
    <row r="35746" spans="2:3" x14ac:dyDescent="0.25">
      <c r="B35746">
        <v>1192.529358</v>
      </c>
      <c r="C35746">
        <v>6.8999999999999997E-5</v>
      </c>
    </row>
    <row r="35747" spans="2:3" x14ac:dyDescent="0.25">
      <c r="B35747">
        <v>1192.5626910000001</v>
      </c>
      <c r="C35747">
        <v>5.8999999999999998E-5</v>
      </c>
    </row>
    <row r="35748" spans="2:3" x14ac:dyDescent="0.25">
      <c r="B35748">
        <v>1192.5960250000001</v>
      </c>
      <c r="C35748">
        <v>1.45E-4</v>
      </c>
    </row>
    <row r="35749" spans="2:3" x14ac:dyDescent="0.25">
      <c r="B35749">
        <v>1192.6293579999999</v>
      </c>
      <c r="C35749">
        <v>1.46E-4</v>
      </c>
    </row>
    <row r="35750" spans="2:3" x14ac:dyDescent="0.25">
      <c r="B35750">
        <v>1192.662691</v>
      </c>
      <c r="C35750">
        <v>1.84E-4</v>
      </c>
    </row>
    <row r="35751" spans="2:3" x14ac:dyDescent="0.25">
      <c r="B35751">
        <v>1192.6960240000001</v>
      </c>
      <c r="C35751">
        <v>6.6000000000000005E-5</v>
      </c>
    </row>
    <row r="35752" spans="2:3" x14ac:dyDescent="0.25">
      <c r="B35752">
        <v>1192.729358</v>
      </c>
      <c r="C35752">
        <v>9.3999999999999994E-5</v>
      </c>
    </row>
    <row r="35753" spans="2:3" x14ac:dyDescent="0.25">
      <c r="B35753">
        <v>1192.7626909999999</v>
      </c>
      <c r="C35753">
        <v>6.2000000000000003E-5</v>
      </c>
    </row>
    <row r="35754" spans="2:3" x14ac:dyDescent="0.25">
      <c r="B35754">
        <v>1192.796024</v>
      </c>
      <c r="C35754">
        <v>6.9999999999999994E-5</v>
      </c>
    </row>
    <row r="35755" spans="2:3" x14ac:dyDescent="0.25">
      <c r="B35755">
        <v>1192.8293570000001</v>
      </c>
      <c r="C35755">
        <v>1.2400000000000001E-4</v>
      </c>
    </row>
    <row r="35756" spans="2:3" x14ac:dyDescent="0.25">
      <c r="B35756">
        <v>1192.8626899999999</v>
      </c>
      <c r="C35756">
        <v>1.9699999999999999E-4</v>
      </c>
    </row>
    <row r="35757" spans="2:3" x14ac:dyDescent="0.25">
      <c r="B35757">
        <v>1192.8960239999999</v>
      </c>
      <c r="C35757">
        <v>1.7000000000000001E-4</v>
      </c>
    </row>
    <row r="35758" spans="2:3" x14ac:dyDescent="0.25">
      <c r="B35758">
        <v>1192.929357</v>
      </c>
      <c r="C35758">
        <v>1.36E-4</v>
      </c>
    </row>
    <row r="35759" spans="2:3" x14ac:dyDescent="0.25">
      <c r="B35759">
        <v>1192.9626900000001</v>
      </c>
      <c r="C35759">
        <v>8.1000000000000004E-5</v>
      </c>
    </row>
    <row r="35760" spans="2:3" x14ac:dyDescent="0.25">
      <c r="B35760">
        <v>1192.9960229999999</v>
      </c>
      <c r="C35760">
        <v>2.2599999999999999E-4</v>
      </c>
    </row>
    <row r="35761" spans="2:3" x14ac:dyDescent="0.25">
      <c r="B35761">
        <v>1193.0293569999999</v>
      </c>
      <c r="C35761">
        <v>2.32E-4</v>
      </c>
    </row>
    <row r="35762" spans="2:3" x14ac:dyDescent="0.25">
      <c r="B35762">
        <v>1193.06269</v>
      </c>
      <c r="C35762">
        <v>2.12E-4</v>
      </c>
    </row>
    <row r="35763" spans="2:3" x14ac:dyDescent="0.25">
      <c r="B35763">
        <v>1193.0960230000001</v>
      </c>
      <c r="C35763">
        <v>1.2E-5</v>
      </c>
    </row>
    <row r="35764" spans="2:3" x14ac:dyDescent="0.25">
      <c r="B35764">
        <v>1193.1293559999999</v>
      </c>
      <c r="C35764">
        <v>7.4999999999999993E-5</v>
      </c>
    </row>
    <row r="35765" spans="2:3" x14ac:dyDescent="0.25">
      <c r="B35765">
        <v>1193.162689</v>
      </c>
      <c r="C35765">
        <v>5.3999999999999998E-5</v>
      </c>
    </row>
    <row r="35766" spans="2:3" x14ac:dyDescent="0.25">
      <c r="B35766">
        <v>1193.196023</v>
      </c>
      <c r="C35766">
        <v>1.5200000000000001E-4</v>
      </c>
    </row>
    <row r="35767" spans="2:3" x14ac:dyDescent="0.25">
      <c r="B35767">
        <v>1193.2293560000001</v>
      </c>
      <c r="C35767">
        <v>1.05E-4</v>
      </c>
    </row>
    <row r="35768" spans="2:3" x14ac:dyDescent="0.25">
      <c r="B35768">
        <v>1193.2626889999999</v>
      </c>
      <c r="C35768">
        <v>1.36E-4</v>
      </c>
    </row>
    <row r="35769" spans="2:3" x14ac:dyDescent="0.25">
      <c r="B35769">
        <v>1193.296022</v>
      </c>
      <c r="C35769">
        <v>9.2999999999999997E-5</v>
      </c>
    </row>
    <row r="35770" spans="2:3" x14ac:dyDescent="0.25">
      <c r="B35770">
        <v>1193.329356</v>
      </c>
      <c r="C35770">
        <v>9.3999999999999994E-5</v>
      </c>
    </row>
    <row r="35771" spans="2:3" x14ac:dyDescent="0.25">
      <c r="B35771">
        <v>1193.362689</v>
      </c>
      <c r="C35771">
        <v>1.02E-4</v>
      </c>
    </row>
    <row r="35772" spans="2:3" x14ac:dyDescent="0.25">
      <c r="B35772">
        <v>1193.3960219999999</v>
      </c>
      <c r="C35772">
        <v>3.3199999999999999E-4</v>
      </c>
    </row>
    <row r="35773" spans="2:3" x14ac:dyDescent="0.25">
      <c r="B35773">
        <v>1193.429355</v>
      </c>
      <c r="C35773">
        <v>2.3E-5</v>
      </c>
    </row>
    <row r="35774" spans="2:3" x14ac:dyDescent="0.25">
      <c r="B35774">
        <v>1193.4626880000001</v>
      </c>
      <c r="C35774">
        <v>1.0000000000000001E-5</v>
      </c>
    </row>
    <row r="35775" spans="2:3" x14ac:dyDescent="0.25">
      <c r="B35775">
        <v>1193.496022</v>
      </c>
      <c r="C35775">
        <v>1.3300000000000001E-4</v>
      </c>
    </row>
    <row r="35776" spans="2:3" x14ac:dyDescent="0.25">
      <c r="B35776">
        <v>1193.5293549999999</v>
      </c>
      <c r="C35776">
        <v>4.1999999999999998E-5</v>
      </c>
    </row>
    <row r="35777" spans="2:3" x14ac:dyDescent="0.25">
      <c r="B35777">
        <v>1193.562688</v>
      </c>
      <c r="C35777">
        <v>9.5000000000000005E-5</v>
      </c>
    </row>
    <row r="35778" spans="2:3" x14ac:dyDescent="0.25">
      <c r="B35778">
        <v>1193.5960210000001</v>
      </c>
      <c r="C35778">
        <v>1.36E-4</v>
      </c>
    </row>
    <row r="35779" spans="2:3" x14ac:dyDescent="0.25">
      <c r="B35779">
        <v>1193.629355</v>
      </c>
      <c r="C35779">
        <v>1.3300000000000001E-4</v>
      </c>
    </row>
    <row r="35780" spans="2:3" x14ac:dyDescent="0.25">
      <c r="B35780">
        <v>1193.6626879999999</v>
      </c>
      <c r="C35780">
        <v>2.0900000000000001E-4</v>
      </c>
    </row>
    <row r="35781" spans="2:3" x14ac:dyDescent="0.25">
      <c r="B35781">
        <v>1193.696021</v>
      </c>
      <c r="C35781">
        <v>1.4899999999999999E-4</v>
      </c>
    </row>
    <row r="35782" spans="2:3" x14ac:dyDescent="0.25">
      <c r="B35782">
        <v>1193.7293540000001</v>
      </c>
      <c r="C35782">
        <v>2.32E-4</v>
      </c>
    </row>
    <row r="35783" spans="2:3" x14ac:dyDescent="0.25">
      <c r="B35783">
        <v>1193.7626869999999</v>
      </c>
      <c r="C35783">
        <v>1.27E-4</v>
      </c>
    </row>
    <row r="35784" spans="2:3" x14ac:dyDescent="0.25">
      <c r="B35784">
        <v>1193.7960210000001</v>
      </c>
      <c r="C35784">
        <v>2.04E-4</v>
      </c>
    </row>
    <row r="35785" spans="2:3" x14ac:dyDescent="0.25">
      <c r="B35785">
        <v>1193.829354</v>
      </c>
      <c r="C35785">
        <v>3.1999999999999999E-5</v>
      </c>
    </row>
    <row r="35786" spans="2:3" x14ac:dyDescent="0.25">
      <c r="B35786">
        <v>1193.8626870000001</v>
      </c>
      <c r="C35786">
        <v>5.0000000000000002E-5</v>
      </c>
    </row>
    <row r="35787" spans="2:3" x14ac:dyDescent="0.25">
      <c r="B35787">
        <v>1193.8960199999999</v>
      </c>
      <c r="C35787">
        <v>1.4E-5</v>
      </c>
    </row>
    <row r="35788" spans="2:3" x14ac:dyDescent="0.25">
      <c r="B35788">
        <v>1193.9293540000001</v>
      </c>
      <c r="C35788">
        <v>1.8599999999999999E-4</v>
      </c>
    </row>
    <row r="35789" spans="2:3" x14ac:dyDescent="0.25">
      <c r="B35789">
        <v>1193.962687</v>
      </c>
      <c r="C35789">
        <v>3.1300000000000002E-4</v>
      </c>
    </row>
    <row r="35790" spans="2:3" x14ac:dyDescent="0.25">
      <c r="B35790">
        <v>1193.99602</v>
      </c>
      <c r="C35790">
        <v>9.1000000000000003E-5</v>
      </c>
    </row>
    <row r="35791" spans="2:3" x14ac:dyDescent="0.25">
      <c r="B35791">
        <v>1194.0293529999999</v>
      </c>
      <c r="C35791">
        <v>3.0000000000000001E-5</v>
      </c>
    </row>
    <row r="35792" spans="2:3" x14ac:dyDescent="0.25">
      <c r="B35792">
        <v>1194.062686</v>
      </c>
      <c r="C35792">
        <v>1.5699999999999999E-4</v>
      </c>
    </row>
    <row r="35793" spans="2:3" x14ac:dyDescent="0.25">
      <c r="B35793">
        <v>1194.09602</v>
      </c>
      <c r="C35793">
        <v>6.8999999999999997E-5</v>
      </c>
    </row>
    <row r="35794" spans="2:3" x14ac:dyDescent="0.25">
      <c r="B35794">
        <v>1194.129353</v>
      </c>
      <c r="C35794">
        <v>1.9900000000000001E-4</v>
      </c>
    </row>
    <row r="35795" spans="2:3" x14ac:dyDescent="0.25">
      <c r="B35795">
        <v>1194.1626859999999</v>
      </c>
      <c r="C35795">
        <v>2.5000000000000001E-4</v>
      </c>
    </row>
    <row r="35796" spans="2:3" x14ac:dyDescent="0.25">
      <c r="B35796">
        <v>1194.196019</v>
      </c>
      <c r="C35796">
        <v>2.23E-4</v>
      </c>
    </row>
    <row r="35797" spans="2:3" x14ac:dyDescent="0.25">
      <c r="B35797">
        <v>1194.2293529999999</v>
      </c>
      <c r="C35797">
        <v>1.6000000000000001E-4</v>
      </c>
    </row>
    <row r="35798" spans="2:3" x14ac:dyDescent="0.25">
      <c r="B35798">
        <v>1194.262686</v>
      </c>
      <c r="C35798">
        <v>1.01E-4</v>
      </c>
    </row>
    <row r="35799" spans="2:3" x14ac:dyDescent="0.25">
      <c r="B35799">
        <v>1194.2960189999999</v>
      </c>
      <c r="C35799">
        <v>2.4000000000000001E-5</v>
      </c>
    </row>
    <row r="35800" spans="2:3" x14ac:dyDescent="0.25">
      <c r="B35800">
        <v>1194.329352</v>
      </c>
      <c r="C35800">
        <v>2.81E-4</v>
      </c>
    </row>
    <row r="35801" spans="2:3" x14ac:dyDescent="0.25">
      <c r="B35801">
        <v>1194.3626850000001</v>
      </c>
      <c r="C35801">
        <v>1.4100000000000001E-4</v>
      </c>
    </row>
    <row r="35802" spans="2:3" x14ac:dyDescent="0.25">
      <c r="B35802">
        <v>1194.396019</v>
      </c>
      <c r="C35802">
        <v>1.9100000000000001E-4</v>
      </c>
    </row>
    <row r="35803" spans="2:3" x14ac:dyDescent="0.25">
      <c r="B35803">
        <v>1194.4293520000001</v>
      </c>
      <c r="C35803">
        <v>1.2799999999999999E-4</v>
      </c>
    </row>
    <row r="35804" spans="2:3" x14ac:dyDescent="0.25">
      <c r="B35804">
        <v>1194.462685</v>
      </c>
      <c r="C35804">
        <v>2.9700000000000001E-4</v>
      </c>
    </row>
    <row r="35805" spans="2:3" x14ac:dyDescent="0.25">
      <c r="B35805">
        <v>1194.496018</v>
      </c>
      <c r="C35805">
        <v>1.8E-5</v>
      </c>
    </row>
    <row r="35806" spans="2:3" x14ac:dyDescent="0.25">
      <c r="B35806">
        <v>1194.529352</v>
      </c>
      <c r="C35806">
        <v>2.7300000000000002E-4</v>
      </c>
    </row>
    <row r="35807" spans="2:3" x14ac:dyDescent="0.25">
      <c r="B35807">
        <v>1194.5626850000001</v>
      </c>
      <c r="C35807">
        <v>2.8E-5</v>
      </c>
    </row>
    <row r="35808" spans="2:3" x14ac:dyDescent="0.25">
      <c r="B35808">
        <v>1194.596018</v>
      </c>
      <c r="C35808">
        <v>8.7000000000000001E-5</v>
      </c>
    </row>
    <row r="35809" spans="2:3" x14ac:dyDescent="0.25">
      <c r="B35809">
        <v>1194.629351</v>
      </c>
      <c r="C35809">
        <v>2.4499999999999999E-4</v>
      </c>
    </row>
    <row r="35810" spans="2:3" x14ac:dyDescent="0.25">
      <c r="B35810">
        <v>1194.6626839999999</v>
      </c>
      <c r="C35810">
        <v>1.63E-4</v>
      </c>
    </row>
    <row r="35811" spans="2:3" x14ac:dyDescent="0.25">
      <c r="B35811">
        <v>1194.6960180000001</v>
      </c>
      <c r="C35811">
        <v>2.13E-4</v>
      </c>
    </row>
    <row r="35812" spans="2:3" x14ac:dyDescent="0.25">
      <c r="B35812">
        <v>1194.729351</v>
      </c>
      <c r="C35812">
        <v>1.12E-4</v>
      </c>
    </row>
    <row r="35813" spans="2:3" x14ac:dyDescent="0.25">
      <c r="B35813">
        <v>1194.762684</v>
      </c>
      <c r="C35813">
        <v>9.6000000000000002E-5</v>
      </c>
    </row>
    <row r="35814" spans="2:3" x14ac:dyDescent="0.25">
      <c r="B35814">
        <v>1194.7960169999999</v>
      </c>
      <c r="C35814">
        <v>5.5000000000000002E-5</v>
      </c>
    </row>
    <row r="35815" spans="2:3" x14ac:dyDescent="0.25">
      <c r="B35815">
        <v>1194.8293510000001</v>
      </c>
      <c r="C35815">
        <v>6.7000000000000002E-5</v>
      </c>
    </row>
    <row r="35816" spans="2:3" x14ac:dyDescent="0.25">
      <c r="B35816">
        <v>1194.8626839999999</v>
      </c>
      <c r="C35816">
        <v>1.76E-4</v>
      </c>
    </row>
    <row r="35817" spans="2:3" x14ac:dyDescent="0.25">
      <c r="B35817">
        <v>1194.896017</v>
      </c>
      <c r="C35817">
        <v>8.2999999999999998E-5</v>
      </c>
    </row>
    <row r="35818" spans="2:3" x14ac:dyDescent="0.25">
      <c r="B35818">
        <v>1194.9293500000001</v>
      </c>
      <c r="C35818">
        <v>1.5799999999999999E-4</v>
      </c>
    </row>
    <row r="35819" spans="2:3" x14ac:dyDescent="0.25">
      <c r="B35819">
        <v>1194.962683</v>
      </c>
      <c r="C35819">
        <v>1.5100000000000001E-4</v>
      </c>
    </row>
    <row r="35820" spans="2:3" x14ac:dyDescent="0.25">
      <c r="B35820">
        <v>1194.9960169999999</v>
      </c>
      <c r="C35820">
        <v>1.2300000000000001E-4</v>
      </c>
    </row>
    <row r="35821" spans="2:3" x14ac:dyDescent="0.25">
      <c r="B35821">
        <v>1195.02935</v>
      </c>
      <c r="C35821">
        <v>4.1E-5</v>
      </c>
    </row>
    <row r="35822" spans="2:3" x14ac:dyDescent="0.25">
      <c r="B35822">
        <v>1195.0626830000001</v>
      </c>
      <c r="C35822">
        <v>9.2E-5</v>
      </c>
    </row>
    <row r="35823" spans="2:3" x14ac:dyDescent="0.25">
      <c r="B35823">
        <v>1195.096016</v>
      </c>
      <c r="C35823">
        <v>1.34E-4</v>
      </c>
    </row>
    <row r="35824" spans="2:3" x14ac:dyDescent="0.25">
      <c r="B35824">
        <v>1195.1293499999999</v>
      </c>
      <c r="C35824">
        <v>9.3999999999999994E-5</v>
      </c>
    </row>
    <row r="35825" spans="2:3" x14ac:dyDescent="0.25">
      <c r="B35825">
        <v>1195.162683</v>
      </c>
      <c r="C35825">
        <v>2.3900000000000001E-4</v>
      </c>
    </row>
    <row r="35826" spans="2:3" x14ac:dyDescent="0.25">
      <c r="B35826">
        <v>1195.1960160000001</v>
      </c>
      <c r="C35826">
        <v>1.26E-4</v>
      </c>
    </row>
    <row r="35827" spans="2:3" x14ac:dyDescent="0.25">
      <c r="B35827">
        <v>1195.229349</v>
      </c>
      <c r="C35827">
        <v>1.2799999999999999E-4</v>
      </c>
    </row>
    <row r="35828" spans="2:3" x14ac:dyDescent="0.25">
      <c r="B35828">
        <v>1195.262682</v>
      </c>
      <c r="C35828">
        <v>2.4600000000000002E-4</v>
      </c>
    </row>
    <row r="35829" spans="2:3" x14ac:dyDescent="0.25">
      <c r="B35829">
        <v>1195.296016</v>
      </c>
      <c r="C35829">
        <v>3.1199999999999999E-4</v>
      </c>
    </row>
    <row r="35830" spans="2:3" x14ac:dyDescent="0.25">
      <c r="B35830">
        <v>1195.3293490000001</v>
      </c>
      <c r="C35830">
        <v>5.7000000000000003E-5</v>
      </c>
    </row>
    <row r="35831" spans="2:3" x14ac:dyDescent="0.25">
      <c r="B35831">
        <v>1195.3626819999999</v>
      </c>
      <c r="C35831">
        <v>1.76E-4</v>
      </c>
    </row>
    <row r="35832" spans="2:3" x14ac:dyDescent="0.25">
      <c r="B35832">
        <v>1195.396015</v>
      </c>
      <c r="C35832">
        <v>1.9799999999999999E-4</v>
      </c>
    </row>
    <row r="35833" spans="2:3" x14ac:dyDescent="0.25">
      <c r="B35833">
        <v>1195.429349</v>
      </c>
      <c r="C35833">
        <v>1.94E-4</v>
      </c>
    </row>
    <row r="35834" spans="2:3" x14ac:dyDescent="0.25">
      <c r="B35834">
        <v>1195.4626820000001</v>
      </c>
      <c r="C35834">
        <v>1.8900000000000001E-4</v>
      </c>
    </row>
    <row r="35835" spans="2:3" x14ac:dyDescent="0.25">
      <c r="B35835">
        <v>1195.4960149999999</v>
      </c>
      <c r="C35835">
        <v>8.3999999999999995E-5</v>
      </c>
    </row>
    <row r="35836" spans="2:3" x14ac:dyDescent="0.25">
      <c r="B35836">
        <v>1195.529348</v>
      </c>
      <c r="C35836">
        <v>2.5500000000000002E-4</v>
      </c>
    </row>
    <row r="35837" spans="2:3" x14ac:dyDescent="0.25">
      <c r="B35837">
        <v>1195.5626810000001</v>
      </c>
      <c r="C35837">
        <v>8.3999999999999995E-5</v>
      </c>
    </row>
    <row r="35838" spans="2:3" x14ac:dyDescent="0.25">
      <c r="B35838">
        <v>1195.5960150000001</v>
      </c>
      <c r="C35838">
        <v>1.55E-4</v>
      </c>
    </row>
    <row r="35839" spans="2:3" x14ac:dyDescent="0.25">
      <c r="B35839">
        <v>1195.6293479999999</v>
      </c>
      <c r="C35839">
        <v>1.5200000000000001E-4</v>
      </c>
    </row>
    <row r="35840" spans="2:3" x14ac:dyDescent="0.25">
      <c r="B35840">
        <v>1195.662681</v>
      </c>
      <c r="C35840">
        <v>1.54E-4</v>
      </c>
    </row>
    <row r="35841" spans="2:3" x14ac:dyDescent="0.25">
      <c r="B35841">
        <v>1195.6960140000001</v>
      </c>
      <c r="C35841">
        <v>1.6799999999999999E-4</v>
      </c>
    </row>
    <row r="35842" spans="2:3" x14ac:dyDescent="0.25">
      <c r="B35842">
        <v>1195.7293480000001</v>
      </c>
      <c r="C35842">
        <v>3.8000000000000002E-5</v>
      </c>
    </row>
    <row r="35843" spans="2:3" x14ac:dyDescent="0.25">
      <c r="B35843">
        <v>1195.7626809999999</v>
      </c>
      <c r="C35843">
        <v>1.03E-4</v>
      </c>
    </row>
    <row r="35844" spans="2:3" x14ac:dyDescent="0.25">
      <c r="B35844">
        <v>1195.796014</v>
      </c>
      <c r="C35844">
        <v>1.3799999999999999E-4</v>
      </c>
    </row>
    <row r="35845" spans="2:3" x14ac:dyDescent="0.25">
      <c r="B35845">
        <v>1195.8293470000001</v>
      </c>
      <c r="C35845">
        <v>1E-4</v>
      </c>
    </row>
    <row r="35846" spans="2:3" x14ac:dyDescent="0.25">
      <c r="B35846">
        <v>1195.86268</v>
      </c>
      <c r="C35846">
        <v>1.5799999999999999E-4</v>
      </c>
    </row>
    <row r="35847" spans="2:3" x14ac:dyDescent="0.25">
      <c r="B35847">
        <v>1195.8960139999999</v>
      </c>
      <c r="C35847">
        <v>1E-4</v>
      </c>
    </row>
    <row r="35848" spans="2:3" x14ac:dyDescent="0.25">
      <c r="B35848">
        <v>1195.929347</v>
      </c>
      <c r="C35848">
        <v>1.0399999999999999E-4</v>
      </c>
    </row>
    <row r="35849" spans="2:3" x14ac:dyDescent="0.25">
      <c r="B35849">
        <v>1195.9626800000001</v>
      </c>
      <c r="C35849">
        <v>1.7899999999999999E-4</v>
      </c>
    </row>
    <row r="35850" spans="2:3" x14ac:dyDescent="0.25">
      <c r="B35850">
        <v>1195.9960129999999</v>
      </c>
      <c r="C35850">
        <v>1.6000000000000001E-4</v>
      </c>
    </row>
    <row r="35851" spans="2:3" x14ac:dyDescent="0.25">
      <c r="B35851">
        <v>1196.0293469999999</v>
      </c>
      <c r="C35851">
        <v>1.17E-4</v>
      </c>
    </row>
    <row r="35852" spans="2:3" x14ac:dyDescent="0.25">
      <c r="B35852">
        <v>1196.06268</v>
      </c>
      <c r="C35852">
        <v>9.6000000000000002E-5</v>
      </c>
    </row>
    <row r="35853" spans="2:3" x14ac:dyDescent="0.25">
      <c r="B35853">
        <v>1196.0960130000001</v>
      </c>
      <c r="C35853">
        <v>1.08E-4</v>
      </c>
    </row>
    <row r="35854" spans="2:3" x14ac:dyDescent="0.25">
      <c r="B35854">
        <v>1196.1293459999999</v>
      </c>
      <c r="C35854">
        <v>1.7899999999999999E-4</v>
      </c>
    </row>
    <row r="35855" spans="2:3" x14ac:dyDescent="0.25">
      <c r="B35855">
        <v>1196.162679</v>
      </c>
      <c r="C35855">
        <v>1.1400000000000001E-4</v>
      </c>
    </row>
    <row r="35856" spans="2:3" x14ac:dyDescent="0.25">
      <c r="B35856">
        <v>1196.196013</v>
      </c>
      <c r="C35856">
        <v>1.2300000000000001E-4</v>
      </c>
    </row>
    <row r="35857" spans="2:3" x14ac:dyDescent="0.25">
      <c r="B35857">
        <v>1196.2293460000001</v>
      </c>
      <c r="C35857">
        <v>2.0799999999999999E-4</v>
      </c>
    </row>
    <row r="35858" spans="2:3" x14ac:dyDescent="0.25">
      <c r="B35858">
        <v>1196.2626789999999</v>
      </c>
      <c r="C35858">
        <v>1.7200000000000001E-4</v>
      </c>
    </row>
    <row r="35859" spans="2:3" x14ac:dyDescent="0.25">
      <c r="B35859">
        <v>1196.296012</v>
      </c>
      <c r="C35859">
        <v>2.52E-4</v>
      </c>
    </row>
    <row r="35860" spans="2:3" x14ac:dyDescent="0.25">
      <c r="B35860">
        <v>1196.329346</v>
      </c>
      <c r="C35860">
        <v>1.3999999999999999E-4</v>
      </c>
    </row>
    <row r="35861" spans="2:3" x14ac:dyDescent="0.25">
      <c r="B35861">
        <v>1196.3626790000001</v>
      </c>
      <c r="C35861">
        <v>1.1400000000000001E-4</v>
      </c>
    </row>
    <row r="35862" spans="2:3" x14ac:dyDescent="0.25">
      <c r="B35862">
        <v>1196.3960119999999</v>
      </c>
      <c r="C35862">
        <v>7.7999999999999999E-5</v>
      </c>
    </row>
    <row r="35863" spans="2:3" x14ac:dyDescent="0.25">
      <c r="B35863">
        <v>1196.429345</v>
      </c>
      <c r="C35863">
        <v>8.7999999999999998E-5</v>
      </c>
    </row>
    <row r="35864" spans="2:3" x14ac:dyDescent="0.25">
      <c r="B35864">
        <v>1196.4626780000001</v>
      </c>
      <c r="C35864">
        <v>1.11E-4</v>
      </c>
    </row>
    <row r="35865" spans="2:3" x14ac:dyDescent="0.25">
      <c r="B35865">
        <v>1196.4960120000001</v>
      </c>
      <c r="C35865">
        <v>1.45E-4</v>
      </c>
    </row>
    <row r="35866" spans="2:3" x14ac:dyDescent="0.25">
      <c r="B35866">
        <v>1196.5293449999999</v>
      </c>
      <c r="C35866">
        <v>1.06E-4</v>
      </c>
    </row>
    <row r="35867" spans="2:3" x14ac:dyDescent="0.25">
      <c r="B35867">
        <v>1196.562678</v>
      </c>
      <c r="C35867">
        <v>1.4200000000000001E-4</v>
      </c>
    </row>
    <row r="35868" spans="2:3" x14ac:dyDescent="0.25">
      <c r="B35868">
        <v>1196.5960110000001</v>
      </c>
      <c r="C35868">
        <v>1.3100000000000001E-4</v>
      </c>
    </row>
    <row r="35869" spans="2:3" x14ac:dyDescent="0.25">
      <c r="B35869">
        <v>1196.6293450000001</v>
      </c>
      <c r="C35869">
        <v>1.3999999999999999E-4</v>
      </c>
    </row>
    <row r="35870" spans="2:3" x14ac:dyDescent="0.25">
      <c r="B35870">
        <v>1196.6626779999999</v>
      </c>
      <c r="C35870">
        <v>1.0000000000000001E-5</v>
      </c>
    </row>
    <row r="35871" spans="2:3" x14ac:dyDescent="0.25">
      <c r="B35871">
        <v>1196.696011</v>
      </c>
      <c r="C35871">
        <v>8.2999999999999998E-5</v>
      </c>
    </row>
    <row r="35872" spans="2:3" x14ac:dyDescent="0.25">
      <c r="B35872">
        <v>1196.7293440000001</v>
      </c>
      <c r="C35872">
        <v>2.3699999999999999E-4</v>
      </c>
    </row>
    <row r="35873" spans="2:3" x14ac:dyDescent="0.25">
      <c r="B35873">
        <v>1196.7626769999999</v>
      </c>
      <c r="C35873">
        <v>1.2E-4</v>
      </c>
    </row>
    <row r="35874" spans="2:3" x14ac:dyDescent="0.25">
      <c r="B35874">
        <v>1196.7960109999999</v>
      </c>
      <c r="C35874">
        <v>5.5000000000000002E-5</v>
      </c>
    </row>
    <row r="35875" spans="2:3" x14ac:dyDescent="0.25">
      <c r="B35875">
        <v>1196.829344</v>
      </c>
      <c r="C35875">
        <v>1.83E-4</v>
      </c>
    </row>
    <row r="35876" spans="2:3" x14ac:dyDescent="0.25">
      <c r="B35876">
        <v>1196.8626770000001</v>
      </c>
      <c r="C35876">
        <v>1.84E-4</v>
      </c>
    </row>
    <row r="35877" spans="2:3" x14ac:dyDescent="0.25">
      <c r="B35877">
        <v>1196.8960099999999</v>
      </c>
      <c r="C35877">
        <v>2.2599999999999999E-4</v>
      </c>
    </row>
    <row r="35878" spans="2:3" x14ac:dyDescent="0.25">
      <c r="B35878">
        <v>1196.9293439999999</v>
      </c>
      <c r="C35878">
        <v>2.7799999999999998E-4</v>
      </c>
    </row>
    <row r="35879" spans="2:3" x14ac:dyDescent="0.25">
      <c r="B35879">
        <v>1196.962677</v>
      </c>
      <c r="C35879">
        <v>1.08E-4</v>
      </c>
    </row>
    <row r="35880" spans="2:3" x14ac:dyDescent="0.25">
      <c r="B35880">
        <v>1196.9960100000001</v>
      </c>
      <c r="C35880">
        <v>2.6200000000000003E-4</v>
      </c>
    </row>
    <row r="35881" spans="2:3" x14ac:dyDescent="0.25">
      <c r="B35881">
        <v>1197.0293429999999</v>
      </c>
      <c r="C35881">
        <v>6.3E-5</v>
      </c>
    </row>
    <row r="35882" spans="2:3" x14ac:dyDescent="0.25">
      <c r="B35882">
        <v>1197.062676</v>
      </c>
      <c r="C35882">
        <v>8.7999999999999998E-5</v>
      </c>
    </row>
    <row r="35883" spans="2:3" x14ac:dyDescent="0.25">
      <c r="B35883">
        <v>1197.09601</v>
      </c>
      <c r="C35883">
        <v>6.2000000000000003E-5</v>
      </c>
    </row>
    <row r="35884" spans="2:3" x14ac:dyDescent="0.25">
      <c r="B35884">
        <v>1197.1293430000001</v>
      </c>
      <c r="C35884">
        <v>1E-4</v>
      </c>
    </row>
    <row r="35885" spans="2:3" x14ac:dyDescent="0.25">
      <c r="B35885">
        <v>1197.1626759999999</v>
      </c>
      <c r="C35885">
        <v>1.45E-4</v>
      </c>
    </row>
    <row r="35886" spans="2:3" x14ac:dyDescent="0.25">
      <c r="B35886">
        <v>1197.196009</v>
      </c>
      <c r="C35886">
        <v>1.6200000000000001E-4</v>
      </c>
    </row>
    <row r="35887" spans="2:3" x14ac:dyDescent="0.25">
      <c r="B35887">
        <v>1197.229343</v>
      </c>
      <c r="C35887">
        <v>1.9900000000000001E-4</v>
      </c>
    </row>
    <row r="35888" spans="2:3" x14ac:dyDescent="0.25">
      <c r="B35888">
        <v>1197.2626760000001</v>
      </c>
      <c r="C35888">
        <v>1.26E-4</v>
      </c>
    </row>
    <row r="35889" spans="2:3" x14ac:dyDescent="0.25">
      <c r="B35889">
        <v>1197.2960089999999</v>
      </c>
      <c r="C35889">
        <v>1.2E-5</v>
      </c>
    </row>
    <row r="35890" spans="2:3" x14ac:dyDescent="0.25">
      <c r="B35890">
        <v>1197.329342</v>
      </c>
      <c r="C35890">
        <v>2.13E-4</v>
      </c>
    </row>
    <row r="35891" spans="2:3" x14ac:dyDescent="0.25">
      <c r="B35891">
        <v>1197.3626750000001</v>
      </c>
      <c r="C35891">
        <v>1.12E-4</v>
      </c>
    </row>
    <row r="35892" spans="2:3" x14ac:dyDescent="0.25">
      <c r="B35892">
        <v>1197.396009</v>
      </c>
      <c r="C35892">
        <v>5.5999999999999999E-5</v>
      </c>
    </row>
    <row r="35893" spans="2:3" x14ac:dyDescent="0.25">
      <c r="B35893">
        <v>1197.4293419999999</v>
      </c>
      <c r="C35893">
        <v>1.0399999999999999E-4</v>
      </c>
    </row>
    <row r="35894" spans="2:3" x14ac:dyDescent="0.25">
      <c r="B35894">
        <v>1197.462675</v>
      </c>
      <c r="C35894">
        <v>1.7200000000000001E-4</v>
      </c>
    </row>
    <row r="35895" spans="2:3" x14ac:dyDescent="0.25">
      <c r="B35895">
        <v>1197.4960080000001</v>
      </c>
      <c r="C35895">
        <v>8.1000000000000004E-5</v>
      </c>
    </row>
    <row r="35896" spans="2:3" x14ac:dyDescent="0.25">
      <c r="B35896">
        <v>1197.529342</v>
      </c>
      <c r="C35896">
        <v>1.2E-4</v>
      </c>
    </row>
    <row r="35897" spans="2:3" x14ac:dyDescent="0.25">
      <c r="B35897">
        <v>1197.5626749999999</v>
      </c>
      <c r="C35897">
        <v>2.3000000000000001E-4</v>
      </c>
    </row>
    <row r="35898" spans="2:3" x14ac:dyDescent="0.25">
      <c r="B35898">
        <v>1197.596008</v>
      </c>
      <c r="C35898">
        <v>5.8999999999999998E-5</v>
      </c>
    </row>
    <row r="35899" spans="2:3" x14ac:dyDescent="0.25">
      <c r="B35899">
        <v>1197.6293410000001</v>
      </c>
      <c r="C35899">
        <v>1.21E-4</v>
      </c>
    </row>
    <row r="35900" spans="2:3" x14ac:dyDescent="0.25">
      <c r="B35900">
        <v>1197.6626739999999</v>
      </c>
      <c r="C35900">
        <v>3.4999999999999997E-5</v>
      </c>
    </row>
    <row r="35901" spans="2:3" x14ac:dyDescent="0.25">
      <c r="B35901">
        <v>1197.6960079999999</v>
      </c>
      <c r="C35901">
        <v>6.7000000000000002E-5</v>
      </c>
    </row>
    <row r="35902" spans="2:3" x14ac:dyDescent="0.25">
      <c r="B35902">
        <v>1197.729341</v>
      </c>
      <c r="C35902">
        <v>5.1E-5</v>
      </c>
    </row>
    <row r="35903" spans="2:3" x14ac:dyDescent="0.25">
      <c r="B35903">
        <v>1197.7626740000001</v>
      </c>
      <c r="C35903">
        <v>1.4300000000000001E-4</v>
      </c>
    </row>
    <row r="35904" spans="2:3" x14ac:dyDescent="0.25">
      <c r="B35904">
        <v>1197.7960069999999</v>
      </c>
      <c r="C35904">
        <v>7.2000000000000002E-5</v>
      </c>
    </row>
    <row r="35905" spans="2:3" x14ac:dyDescent="0.25">
      <c r="B35905">
        <v>1197.8293410000001</v>
      </c>
      <c r="C35905">
        <v>1.2400000000000001E-4</v>
      </c>
    </row>
    <row r="35906" spans="2:3" x14ac:dyDescent="0.25">
      <c r="B35906">
        <v>1197.862674</v>
      </c>
      <c r="C35906">
        <v>1.83E-4</v>
      </c>
    </row>
    <row r="35907" spans="2:3" x14ac:dyDescent="0.25">
      <c r="B35907">
        <v>1197.8960070000001</v>
      </c>
      <c r="C35907">
        <v>1.4100000000000001E-4</v>
      </c>
    </row>
    <row r="35908" spans="2:3" x14ac:dyDescent="0.25">
      <c r="B35908">
        <v>1197.9293399999999</v>
      </c>
      <c r="C35908">
        <v>6.3999999999999997E-5</v>
      </c>
    </row>
    <row r="35909" spans="2:3" x14ac:dyDescent="0.25">
      <c r="B35909">
        <v>1197.962673</v>
      </c>
      <c r="C35909">
        <v>2.1100000000000001E-4</v>
      </c>
    </row>
    <row r="35910" spans="2:3" x14ac:dyDescent="0.25">
      <c r="B35910">
        <v>1197.996007</v>
      </c>
      <c r="C35910">
        <v>2.5099999999999998E-4</v>
      </c>
    </row>
    <row r="35911" spans="2:3" x14ac:dyDescent="0.25">
      <c r="B35911">
        <v>1198.02934</v>
      </c>
      <c r="C35911">
        <v>1.36E-4</v>
      </c>
    </row>
    <row r="35912" spans="2:3" x14ac:dyDescent="0.25">
      <c r="B35912">
        <v>1198.0626729999999</v>
      </c>
      <c r="C35912">
        <v>2.2000000000000001E-4</v>
      </c>
    </row>
    <row r="35913" spans="2:3" x14ac:dyDescent="0.25">
      <c r="B35913">
        <v>1198.096006</v>
      </c>
      <c r="C35913">
        <v>2.3000000000000001E-4</v>
      </c>
    </row>
    <row r="35914" spans="2:3" x14ac:dyDescent="0.25">
      <c r="B35914">
        <v>1198.12934</v>
      </c>
      <c r="C35914">
        <v>1.2899999999999999E-4</v>
      </c>
    </row>
    <row r="35915" spans="2:3" x14ac:dyDescent="0.25">
      <c r="B35915">
        <v>1198.162673</v>
      </c>
      <c r="C35915">
        <v>2.4000000000000001E-4</v>
      </c>
    </row>
    <row r="35916" spans="2:3" x14ac:dyDescent="0.25">
      <c r="B35916">
        <v>1198.1960059999999</v>
      </c>
      <c r="C35916">
        <v>2.0699999999999999E-4</v>
      </c>
    </row>
    <row r="35917" spans="2:3" x14ac:dyDescent="0.25">
      <c r="B35917">
        <v>1198.229339</v>
      </c>
      <c r="C35917">
        <v>1.34E-4</v>
      </c>
    </row>
    <row r="35918" spans="2:3" x14ac:dyDescent="0.25">
      <c r="B35918">
        <v>1198.2626720000001</v>
      </c>
      <c r="C35918">
        <v>9.2E-5</v>
      </c>
    </row>
    <row r="35919" spans="2:3" x14ac:dyDescent="0.25">
      <c r="B35919">
        <v>1198.296006</v>
      </c>
      <c r="C35919">
        <v>7.3999999999999996E-5</v>
      </c>
    </row>
    <row r="35920" spans="2:3" x14ac:dyDescent="0.25">
      <c r="B35920">
        <v>1198.3293389999999</v>
      </c>
      <c r="C35920">
        <v>1.6699999999999999E-4</v>
      </c>
    </row>
    <row r="35921" spans="2:3" x14ac:dyDescent="0.25">
      <c r="B35921">
        <v>1198.362672</v>
      </c>
      <c r="C35921">
        <v>1.13E-4</v>
      </c>
    </row>
    <row r="35922" spans="2:3" x14ac:dyDescent="0.25">
      <c r="B35922">
        <v>1198.3960050000001</v>
      </c>
      <c r="C35922">
        <v>8.1000000000000004E-5</v>
      </c>
    </row>
    <row r="35923" spans="2:3" x14ac:dyDescent="0.25">
      <c r="B35923">
        <v>1198.429339</v>
      </c>
      <c r="C35923">
        <v>1.02E-4</v>
      </c>
    </row>
    <row r="35924" spans="2:3" x14ac:dyDescent="0.25">
      <c r="B35924">
        <v>1198.4626720000001</v>
      </c>
      <c r="C35924">
        <v>1.0900000000000001E-4</v>
      </c>
    </row>
    <row r="35925" spans="2:3" x14ac:dyDescent="0.25">
      <c r="B35925">
        <v>1198.496005</v>
      </c>
      <c r="C35925">
        <v>2.9E-5</v>
      </c>
    </row>
    <row r="35926" spans="2:3" x14ac:dyDescent="0.25">
      <c r="B35926">
        <v>1198.5293380000001</v>
      </c>
      <c r="C35926">
        <v>5.7000000000000003E-5</v>
      </c>
    </row>
    <row r="35927" spans="2:3" x14ac:dyDescent="0.25">
      <c r="B35927">
        <v>1198.5626709999999</v>
      </c>
      <c r="C35927">
        <v>3.8999999999999999E-5</v>
      </c>
    </row>
    <row r="35928" spans="2:3" x14ac:dyDescent="0.25">
      <c r="B35928">
        <v>1198.5960050000001</v>
      </c>
      <c r="C35928">
        <v>3.0200000000000002E-4</v>
      </c>
    </row>
    <row r="35929" spans="2:3" x14ac:dyDescent="0.25">
      <c r="B35929">
        <v>1198.629338</v>
      </c>
      <c r="C35929">
        <v>1.01E-4</v>
      </c>
    </row>
    <row r="35930" spans="2:3" x14ac:dyDescent="0.25">
      <c r="B35930">
        <v>1198.662671</v>
      </c>
      <c r="C35930">
        <v>6.3E-5</v>
      </c>
    </row>
    <row r="35931" spans="2:3" x14ac:dyDescent="0.25">
      <c r="B35931">
        <v>1198.6960039999999</v>
      </c>
      <c r="C35931">
        <v>5.1999999999999997E-5</v>
      </c>
    </row>
    <row r="35932" spans="2:3" x14ac:dyDescent="0.25">
      <c r="B35932">
        <v>1198.7293380000001</v>
      </c>
      <c r="C35932">
        <v>1.75E-4</v>
      </c>
    </row>
    <row r="35933" spans="2:3" x14ac:dyDescent="0.25">
      <c r="B35933">
        <v>1198.762671</v>
      </c>
      <c r="C35933">
        <v>7.7000000000000001E-5</v>
      </c>
    </row>
    <row r="35934" spans="2:3" x14ac:dyDescent="0.25">
      <c r="B35934">
        <v>1198.796004</v>
      </c>
      <c r="C35934">
        <v>1.54E-4</v>
      </c>
    </row>
    <row r="35935" spans="2:3" x14ac:dyDescent="0.25">
      <c r="B35935">
        <v>1198.8293369999999</v>
      </c>
      <c r="C35935">
        <v>1.8599999999999999E-4</v>
      </c>
    </row>
    <row r="35936" spans="2:3" x14ac:dyDescent="0.25">
      <c r="B35936">
        <v>1198.86267</v>
      </c>
      <c r="C35936">
        <v>2.33E-4</v>
      </c>
    </row>
    <row r="35937" spans="2:3" x14ac:dyDescent="0.25">
      <c r="B35937">
        <v>1198.8960039999999</v>
      </c>
      <c r="C35937">
        <v>1.7200000000000001E-4</v>
      </c>
    </row>
    <row r="35938" spans="2:3" x14ac:dyDescent="0.25">
      <c r="B35938">
        <v>1198.929337</v>
      </c>
      <c r="C35938">
        <v>1.7200000000000001E-4</v>
      </c>
    </row>
    <row r="35939" spans="2:3" x14ac:dyDescent="0.25">
      <c r="B35939">
        <v>1198.9626699999999</v>
      </c>
      <c r="C35939">
        <v>3.6400000000000001E-4</v>
      </c>
    </row>
    <row r="35940" spans="2:3" x14ac:dyDescent="0.25">
      <c r="B35940">
        <v>1198.996003</v>
      </c>
      <c r="C35940">
        <v>1.92E-4</v>
      </c>
    </row>
    <row r="35941" spans="2:3" x14ac:dyDescent="0.25">
      <c r="B35941">
        <v>1199.0293369999999</v>
      </c>
      <c r="C35941">
        <v>3.8000000000000002E-4</v>
      </c>
    </row>
    <row r="35942" spans="2:3" x14ac:dyDescent="0.25">
      <c r="B35942">
        <v>1199.06267</v>
      </c>
      <c r="C35942">
        <v>2.42E-4</v>
      </c>
    </row>
    <row r="35943" spans="2:3" x14ac:dyDescent="0.25">
      <c r="B35943">
        <v>1199.0960030000001</v>
      </c>
      <c r="C35943">
        <v>1.3200000000000001E-4</v>
      </c>
    </row>
    <row r="35944" spans="2:3" x14ac:dyDescent="0.25">
      <c r="B35944">
        <v>1199.129336</v>
      </c>
      <c r="C35944">
        <v>6.7999999999999999E-5</v>
      </c>
    </row>
    <row r="35945" spans="2:3" x14ac:dyDescent="0.25">
      <c r="B35945">
        <v>1199.1626690000001</v>
      </c>
      <c r="C35945">
        <v>1.37E-4</v>
      </c>
    </row>
    <row r="35946" spans="2:3" x14ac:dyDescent="0.25">
      <c r="B35946">
        <v>1199.196003</v>
      </c>
      <c r="C35946">
        <v>1.2300000000000001E-4</v>
      </c>
    </row>
    <row r="35947" spans="2:3" x14ac:dyDescent="0.25">
      <c r="B35947">
        <v>1199.2293360000001</v>
      </c>
      <c r="C35947">
        <v>4.8999999999999998E-5</v>
      </c>
    </row>
    <row r="35948" spans="2:3" x14ac:dyDescent="0.25">
      <c r="B35948">
        <v>1199.262669</v>
      </c>
      <c r="C35948">
        <v>1.3799999999999999E-4</v>
      </c>
    </row>
    <row r="35949" spans="2:3" x14ac:dyDescent="0.25">
      <c r="B35949">
        <v>1199.296002</v>
      </c>
      <c r="C35949">
        <v>7.2000000000000002E-5</v>
      </c>
    </row>
    <row r="35950" spans="2:3" x14ac:dyDescent="0.25">
      <c r="B35950">
        <v>1199.329336</v>
      </c>
      <c r="C35950">
        <v>1.8599999999999999E-4</v>
      </c>
    </row>
    <row r="35951" spans="2:3" x14ac:dyDescent="0.25">
      <c r="B35951">
        <v>1199.3626690000001</v>
      </c>
      <c r="C35951">
        <v>5.0000000000000002E-5</v>
      </c>
    </row>
    <row r="35952" spans="2:3" x14ac:dyDescent="0.25">
      <c r="B35952">
        <v>1199.396002</v>
      </c>
      <c r="C35952">
        <v>1.44E-4</v>
      </c>
    </row>
    <row r="35953" spans="2:3" x14ac:dyDescent="0.25">
      <c r="B35953">
        <v>1199.429335</v>
      </c>
      <c r="C35953">
        <v>2.3900000000000001E-4</v>
      </c>
    </row>
    <row r="35954" spans="2:3" x14ac:dyDescent="0.25">
      <c r="B35954">
        <v>1199.4626679999999</v>
      </c>
      <c r="C35954">
        <v>1.73E-4</v>
      </c>
    </row>
    <row r="35955" spans="2:3" x14ac:dyDescent="0.25">
      <c r="B35955">
        <v>1199.4960020000001</v>
      </c>
      <c r="C35955">
        <v>1.7699999999999999E-4</v>
      </c>
    </row>
    <row r="35956" spans="2:3" x14ac:dyDescent="0.25">
      <c r="B35956">
        <v>1199.5293349999999</v>
      </c>
      <c r="C35956">
        <v>2.5999999999999998E-4</v>
      </c>
    </row>
    <row r="35957" spans="2:3" x14ac:dyDescent="0.25">
      <c r="B35957">
        <v>1199.562668</v>
      </c>
      <c r="C35957">
        <v>2.5700000000000001E-4</v>
      </c>
    </row>
    <row r="35958" spans="2:3" x14ac:dyDescent="0.25">
      <c r="B35958">
        <v>1199.5960009999999</v>
      </c>
      <c r="C35958">
        <v>1.5899999999999999E-4</v>
      </c>
    </row>
    <row r="35959" spans="2:3" x14ac:dyDescent="0.25">
      <c r="B35959">
        <v>1199.6293350000001</v>
      </c>
      <c r="C35959">
        <v>2.2599999999999999E-4</v>
      </c>
    </row>
    <row r="35960" spans="2:3" x14ac:dyDescent="0.25">
      <c r="B35960">
        <v>1199.6626679999999</v>
      </c>
      <c r="C35960">
        <v>1.65E-4</v>
      </c>
    </row>
    <row r="35961" spans="2:3" x14ac:dyDescent="0.25">
      <c r="B35961">
        <v>1199.696001</v>
      </c>
      <c r="C35961">
        <v>1.55E-4</v>
      </c>
    </row>
    <row r="35962" spans="2:3" x14ac:dyDescent="0.25">
      <c r="B35962">
        <v>1199.7293340000001</v>
      </c>
      <c r="C35962">
        <v>2.2900000000000001E-4</v>
      </c>
    </row>
    <row r="35963" spans="2:3" x14ac:dyDescent="0.25">
      <c r="B35963">
        <v>1199.762667</v>
      </c>
      <c r="C35963">
        <v>6.9999999999999994E-5</v>
      </c>
    </row>
    <row r="35964" spans="2:3" x14ac:dyDescent="0.25">
      <c r="B35964">
        <v>1199.7960009999999</v>
      </c>
      <c r="C35964">
        <v>1.45E-4</v>
      </c>
    </row>
    <row r="35965" spans="2:3" x14ac:dyDescent="0.25">
      <c r="B35965">
        <v>1199.829334</v>
      </c>
      <c r="C35965">
        <v>1.03E-4</v>
      </c>
    </row>
    <row r="35966" spans="2:3" x14ac:dyDescent="0.25">
      <c r="B35966">
        <v>1199.8626670000001</v>
      </c>
      <c r="C35966">
        <v>5.3999999999999998E-5</v>
      </c>
    </row>
    <row r="35967" spans="2:3" x14ac:dyDescent="0.25">
      <c r="B35967">
        <v>1199.896</v>
      </c>
      <c r="C35967">
        <v>1.03E-4</v>
      </c>
    </row>
    <row r="35968" spans="2:3" x14ac:dyDescent="0.25">
      <c r="B35968">
        <v>1199.9293339999999</v>
      </c>
      <c r="C35968">
        <v>6.0999999999999999E-5</v>
      </c>
    </row>
    <row r="35969" spans="2:3" x14ac:dyDescent="0.25">
      <c r="B35969">
        <v>1199.962667</v>
      </c>
      <c r="C35969">
        <v>1.93E-4</v>
      </c>
    </row>
    <row r="35970" spans="2:3" x14ac:dyDescent="0.25">
      <c r="B35970">
        <v>1199.9960000000001</v>
      </c>
      <c r="C35970">
        <v>8.7999999999999998E-5</v>
      </c>
    </row>
    <row r="35971" spans="2:3" x14ac:dyDescent="0.25">
      <c r="B35971">
        <v>1200.029333</v>
      </c>
      <c r="C35971">
        <v>1.5E-5</v>
      </c>
    </row>
    <row r="35972" spans="2:3" x14ac:dyDescent="0.25">
      <c r="B35972">
        <v>1200.062666</v>
      </c>
      <c r="C35972">
        <v>5.3000000000000001E-5</v>
      </c>
    </row>
    <row r="35973" spans="2:3" x14ac:dyDescent="0.25">
      <c r="B35973">
        <v>1200.096</v>
      </c>
      <c r="C35973">
        <v>1.03E-4</v>
      </c>
    </row>
    <row r="35974" spans="2:3" x14ac:dyDescent="0.25">
      <c r="B35974">
        <v>1200.1293330000001</v>
      </c>
      <c r="C35974">
        <v>1.9100000000000001E-4</v>
      </c>
    </row>
    <row r="35975" spans="2:3" x14ac:dyDescent="0.25">
      <c r="B35975">
        <v>1200.1626659999999</v>
      </c>
      <c r="C35975">
        <v>3.3500000000000001E-4</v>
      </c>
    </row>
    <row r="35976" spans="2:3" x14ac:dyDescent="0.25">
      <c r="B35976">
        <v>1200.195999</v>
      </c>
      <c r="C35976">
        <v>2.33E-4</v>
      </c>
    </row>
    <row r="35977" spans="2:3" x14ac:dyDescent="0.25">
      <c r="B35977">
        <v>1200.229333</v>
      </c>
      <c r="C35977">
        <v>1.06E-4</v>
      </c>
    </row>
    <row r="35978" spans="2:3" x14ac:dyDescent="0.25">
      <c r="B35978">
        <v>1200.2626660000001</v>
      </c>
      <c r="C35978">
        <v>4.6E-5</v>
      </c>
    </row>
    <row r="35979" spans="2:3" x14ac:dyDescent="0.25">
      <c r="B35979">
        <v>1200.2959989999999</v>
      </c>
      <c r="C35979">
        <v>1.11E-4</v>
      </c>
    </row>
    <row r="35980" spans="2:3" x14ac:dyDescent="0.25">
      <c r="B35980">
        <v>1200.329332</v>
      </c>
      <c r="C35980">
        <v>1.54E-4</v>
      </c>
    </row>
    <row r="35981" spans="2:3" x14ac:dyDescent="0.25">
      <c r="B35981">
        <v>1200.3626650000001</v>
      </c>
      <c r="C35981">
        <v>1.2999999999999999E-4</v>
      </c>
    </row>
    <row r="35982" spans="2:3" x14ac:dyDescent="0.25">
      <c r="B35982">
        <v>1200.3959990000001</v>
      </c>
      <c r="C35982">
        <v>2.5099999999999998E-4</v>
      </c>
    </row>
    <row r="35983" spans="2:3" x14ac:dyDescent="0.25">
      <c r="B35983">
        <v>1200.4293319999999</v>
      </c>
      <c r="C35983">
        <v>3.4E-5</v>
      </c>
    </row>
    <row r="35984" spans="2:3" x14ac:dyDescent="0.25">
      <c r="B35984">
        <v>1200.462665</v>
      </c>
      <c r="C35984">
        <v>3.6000000000000001E-5</v>
      </c>
    </row>
    <row r="35985" spans="2:3" x14ac:dyDescent="0.25">
      <c r="B35985">
        <v>1200.4959980000001</v>
      </c>
      <c r="C35985">
        <v>9.2999999999999997E-5</v>
      </c>
    </row>
    <row r="35986" spans="2:3" x14ac:dyDescent="0.25">
      <c r="B35986">
        <v>1200.5293320000001</v>
      </c>
      <c r="C35986">
        <v>1.22E-4</v>
      </c>
    </row>
    <row r="35987" spans="2:3" x14ac:dyDescent="0.25">
      <c r="B35987">
        <v>1200.5626649999999</v>
      </c>
      <c r="C35987">
        <v>9.1000000000000003E-5</v>
      </c>
    </row>
    <row r="35988" spans="2:3" x14ac:dyDescent="0.25">
      <c r="B35988">
        <v>1200.595998</v>
      </c>
      <c r="C35988">
        <v>1.8699999999999999E-4</v>
      </c>
    </row>
    <row r="35989" spans="2:3" x14ac:dyDescent="0.25">
      <c r="B35989">
        <v>1200.6293310000001</v>
      </c>
      <c r="C35989">
        <v>2.0900000000000001E-4</v>
      </c>
    </row>
    <row r="35990" spans="2:3" x14ac:dyDescent="0.25">
      <c r="B35990">
        <v>1200.6626639999999</v>
      </c>
      <c r="C35990">
        <v>2.4800000000000001E-4</v>
      </c>
    </row>
    <row r="35991" spans="2:3" x14ac:dyDescent="0.25">
      <c r="B35991">
        <v>1200.6959979999999</v>
      </c>
      <c r="C35991">
        <v>5.5999999999999999E-5</v>
      </c>
    </row>
    <row r="35992" spans="2:3" x14ac:dyDescent="0.25">
      <c r="B35992">
        <v>1200.729331</v>
      </c>
      <c r="C35992">
        <v>1.05E-4</v>
      </c>
    </row>
    <row r="35993" spans="2:3" x14ac:dyDescent="0.25">
      <c r="B35993">
        <v>1200.7626640000001</v>
      </c>
      <c r="C35993">
        <v>1.35E-4</v>
      </c>
    </row>
    <row r="35994" spans="2:3" x14ac:dyDescent="0.25">
      <c r="B35994">
        <v>1200.7959969999999</v>
      </c>
      <c r="C35994">
        <v>3.48E-4</v>
      </c>
    </row>
    <row r="35995" spans="2:3" x14ac:dyDescent="0.25">
      <c r="B35995">
        <v>1200.8293309999999</v>
      </c>
      <c r="C35995">
        <v>1.02E-4</v>
      </c>
    </row>
    <row r="35996" spans="2:3" x14ac:dyDescent="0.25">
      <c r="B35996">
        <v>1200.862664</v>
      </c>
      <c r="C35996">
        <v>2.42E-4</v>
      </c>
    </row>
    <row r="35997" spans="2:3" x14ac:dyDescent="0.25">
      <c r="B35997">
        <v>1200.8959970000001</v>
      </c>
      <c r="C35997">
        <v>2.0000000000000001E-4</v>
      </c>
    </row>
    <row r="35998" spans="2:3" x14ac:dyDescent="0.25">
      <c r="B35998">
        <v>1200.9293299999999</v>
      </c>
      <c r="C35998">
        <v>1.3799999999999999E-4</v>
      </c>
    </row>
    <row r="35999" spans="2:3" x14ac:dyDescent="0.25">
      <c r="B35999">
        <v>1200.962663</v>
      </c>
      <c r="C35999">
        <v>8.8999999999999995E-5</v>
      </c>
    </row>
    <row r="36000" spans="2:3" x14ac:dyDescent="0.25">
      <c r="B36000">
        <v>1200.995997</v>
      </c>
      <c r="C36000">
        <v>1.03E-4</v>
      </c>
    </row>
    <row r="36001" spans="2:3" x14ac:dyDescent="0.25">
      <c r="B36001">
        <v>1201.0293300000001</v>
      </c>
      <c r="C36001">
        <v>6.7000000000000002E-5</v>
      </c>
    </row>
    <row r="36002" spans="2:3" x14ac:dyDescent="0.25">
      <c r="B36002">
        <v>1201.0626629999999</v>
      </c>
      <c r="C36002">
        <v>1.08E-4</v>
      </c>
    </row>
    <row r="36003" spans="2:3" x14ac:dyDescent="0.25">
      <c r="B36003">
        <v>1201.095996</v>
      </c>
      <c r="C36003">
        <v>3.1999999999999999E-5</v>
      </c>
    </row>
    <row r="36004" spans="2:3" x14ac:dyDescent="0.25">
      <c r="B36004">
        <v>1201.12933</v>
      </c>
      <c r="C36004">
        <v>1.5100000000000001E-4</v>
      </c>
    </row>
    <row r="36005" spans="2:3" x14ac:dyDescent="0.25">
      <c r="B36005">
        <v>1201.1626630000001</v>
      </c>
      <c r="C36005">
        <v>1.1E-4</v>
      </c>
    </row>
    <row r="36006" spans="2:3" x14ac:dyDescent="0.25">
      <c r="B36006">
        <v>1201.1959959999999</v>
      </c>
      <c r="C36006">
        <v>2.33E-4</v>
      </c>
    </row>
    <row r="36007" spans="2:3" x14ac:dyDescent="0.25">
      <c r="B36007">
        <v>1201.229329</v>
      </c>
      <c r="C36007">
        <v>5.7000000000000003E-5</v>
      </c>
    </row>
    <row r="36008" spans="2:3" x14ac:dyDescent="0.25">
      <c r="B36008">
        <v>1201.2626620000001</v>
      </c>
      <c r="C36008">
        <v>1.05E-4</v>
      </c>
    </row>
    <row r="36009" spans="2:3" x14ac:dyDescent="0.25">
      <c r="B36009">
        <v>1201.2959960000001</v>
      </c>
      <c r="C36009">
        <v>2.0900000000000001E-4</v>
      </c>
    </row>
    <row r="36010" spans="2:3" x14ac:dyDescent="0.25">
      <c r="B36010">
        <v>1201.3293289999999</v>
      </c>
      <c r="C36010">
        <v>1.12E-4</v>
      </c>
    </row>
    <row r="36011" spans="2:3" x14ac:dyDescent="0.25">
      <c r="B36011">
        <v>1201.362662</v>
      </c>
      <c r="C36011">
        <v>1.2899999999999999E-4</v>
      </c>
    </row>
    <row r="36012" spans="2:3" x14ac:dyDescent="0.25">
      <c r="B36012">
        <v>1201.3959950000001</v>
      </c>
      <c r="C36012">
        <v>1.2300000000000001E-4</v>
      </c>
    </row>
    <row r="36013" spans="2:3" x14ac:dyDescent="0.25">
      <c r="B36013">
        <v>1201.4293290000001</v>
      </c>
      <c r="C36013">
        <v>2.9100000000000003E-4</v>
      </c>
    </row>
    <row r="36014" spans="2:3" x14ac:dyDescent="0.25">
      <c r="B36014">
        <v>1201.4626619999999</v>
      </c>
      <c r="C36014">
        <v>1.3799999999999999E-4</v>
      </c>
    </row>
    <row r="36015" spans="2:3" x14ac:dyDescent="0.25">
      <c r="B36015">
        <v>1201.495995</v>
      </c>
      <c r="C36015">
        <v>9.5000000000000005E-5</v>
      </c>
    </row>
    <row r="36016" spans="2:3" x14ac:dyDescent="0.25">
      <c r="B36016">
        <v>1201.5293280000001</v>
      </c>
      <c r="C36016">
        <v>2.0900000000000001E-4</v>
      </c>
    </row>
    <row r="36017" spans="2:3" x14ac:dyDescent="0.25">
      <c r="B36017">
        <v>1201.5626609999999</v>
      </c>
      <c r="C36017">
        <v>2.4499999999999999E-4</v>
      </c>
    </row>
    <row r="36018" spans="2:3" x14ac:dyDescent="0.25">
      <c r="B36018">
        <v>1201.5959949999999</v>
      </c>
      <c r="C36018">
        <v>1.9100000000000001E-4</v>
      </c>
    </row>
    <row r="36019" spans="2:3" x14ac:dyDescent="0.25">
      <c r="B36019">
        <v>1201.629328</v>
      </c>
      <c r="C36019">
        <v>1.65E-4</v>
      </c>
    </row>
    <row r="36020" spans="2:3" x14ac:dyDescent="0.25">
      <c r="B36020">
        <v>1201.6626610000001</v>
      </c>
      <c r="C36020">
        <v>1.8100000000000001E-4</v>
      </c>
    </row>
    <row r="36021" spans="2:3" x14ac:dyDescent="0.25">
      <c r="B36021">
        <v>1201.6959939999999</v>
      </c>
      <c r="C36021">
        <v>1.44E-4</v>
      </c>
    </row>
    <row r="36022" spans="2:3" x14ac:dyDescent="0.25">
      <c r="B36022">
        <v>1201.7293279999999</v>
      </c>
      <c r="C36022">
        <v>1.74E-4</v>
      </c>
    </row>
    <row r="36023" spans="2:3" x14ac:dyDescent="0.25">
      <c r="B36023">
        <v>1201.762661</v>
      </c>
      <c r="C36023">
        <v>9.7999999999999997E-5</v>
      </c>
    </row>
    <row r="36024" spans="2:3" x14ac:dyDescent="0.25">
      <c r="B36024">
        <v>1201.7959940000001</v>
      </c>
      <c r="C36024">
        <v>5.7000000000000003E-5</v>
      </c>
    </row>
    <row r="36025" spans="2:3" x14ac:dyDescent="0.25">
      <c r="B36025">
        <v>1201.8293269999999</v>
      </c>
      <c r="C36025">
        <v>9.7999999999999997E-5</v>
      </c>
    </row>
    <row r="36026" spans="2:3" x14ac:dyDescent="0.25">
      <c r="B36026">
        <v>1201.86266</v>
      </c>
      <c r="C36026">
        <v>1.76E-4</v>
      </c>
    </row>
    <row r="36027" spans="2:3" x14ac:dyDescent="0.25">
      <c r="B36027">
        <v>1201.895994</v>
      </c>
      <c r="C36027">
        <v>1.5300000000000001E-4</v>
      </c>
    </row>
    <row r="36028" spans="2:3" x14ac:dyDescent="0.25">
      <c r="B36028">
        <v>1201.9293270000001</v>
      </c>
      <c r="C36028">
        <v>2.4800000000000001E-4</v>
      </c>
    </row>
    <row r="36029" spans="2:3" x14ac:dyDescent="0.25">
      <c r="B36029">
        <v>1201.9626599999999</v>
      </c>
      <c r="C36029">
        <v>1.6699999999999999E-4</v>
      </c>
    </row>
    <row r="36030" spans="2:3" x14ac:dyDescent="0.25">
      <c r="B36030">
        <v>1201.995993</v>
      </c>
      <c r="C36030">
        <v>7.6000000000000004E-5</v>
      </c>
    </row>
    <row r="36031" spans="2:3" x14ac:dyDescent="0.25">
      <c r="B36031">
        <v>1202.029327</v>
      </c>
      <c r="C36031">
        <v>2.1000000000000001E-4</v>
      </c>
    </row>
    <row r="36032" spans="2:3" x14ac:dyDescent="0.25">
      <c r="B36032">
        <v>1202.0626600000001</v>
      </c>
      <c r="C36032">
        <v>1.26E-4</v>
      </c>
    </row>
    <row r="36033" spans="2:3" x14ac:dyDescent="0.25">
      <c r="B36033">
        <v>1202.0959929999999</v>
      </c>
      <c r="C36033">
        <v>1.02E-4</v>
      </c>
    </row>
    <row r="36034" spans="2:3" x14ac:dyDescent="0.25">
      <c r="B36034">
        <v>1202.129326</v>
      </c>
      <c r="C36034">
        <v>2.0699999999999999E-4</v>
      </c>
    </row>
    <row r="36035" spans="2:3" x14ac:dyDescent="0.25">
      <c r="B36035">
        <v>1202.1626590000001</v>
      </c>
      <c r="C36035">
        <v>7.2000000000000002E-5</v>
      </c>
    </row>
    <row r="36036" spans="2:3" x14ac:dyDescent="0.25">
      <c r="B36036">
        <v>1202.195993</v>
      </c>
      <c r="C36036">
        <v>1.3999999999999999E-4</v>
      </c>
    </row>
    <row r="36037" spans="2:3" x14ac:dyDescent="0.25">
      <c r="B36037">
        <v>1202.2293259999999</v>
      </c>
      <c r="C36037">
        <v>1.3799999999999999E-4</v>
      </c>
    </row>
    <row r="36038" spans="2:3" x14ac:dyDescent="0.25">
      <c r="B36038">
        <v>1202.262659</v>
      </c>
      <c r="C36038">
        <v>1.46E-4</v>
      </c>
    </row>
    <row r="36039" spans="2:3" x14ac:dyDescent="0.25">
      <c r="B36039">
        <v>1202.2959920000001</v>
      </c>
      <c r="C36039">
        <v>1.03E-4</v>
      </c>
    </row>
    <row r="36040" spans="2:3" x14ac:dyDescent="0.25">
      <c r="B36040">
        <v>1202.329326</v>
      </c>
      <c r="C36040">
        <v>1.9900000000000001E-4</v>
      </c>
    </row>
    <row r="36041" spans="2:3" x14ac:dyDescent="0.25">
      <c r="B36041">
        <v>1202.3626589999999</v>
      </c>
      <c r="C36041">
        <v>1.27E-4</v>
      </c>
    </row>
    <row r="36042" spans="2:3" x14ac:dyDescent="0.25">
      <c r="B36042">
        <v>1202.395992</v>
      </c>
      <c r="C36042">
        <v>6.0000000000000002E-5</v>
      </c>
    </row>
    <row r="36043" spans="2:3" x14ac:dyDescent="0.25">
      <c r="B36043">
        <v>1202.4293250000001</v>
      </c>
      <c r="C36043">
        <v>1.4200000000000001E-4</v>
      </c>
    </row>
    <row r="36044" spans="2:3" x14ac:dyDescent="0.25">
      <c r="B36044">
        <v>1202.4626579999999</v>
      </c>
      <c r="C36044">
        <v>1.92E-4</v>
      </c>
    </row>
    <row r="36045" spans="2:3" x14ac:dyDescent="0.25">
      <c r="B36045">
        <v>1202.4959919999999</v>
      </c>
      <c r="C36045">
        <v>1.12E-4</v>
      </c>
    </row>
    <row r="36046" spans="2:3" x14ac:dyDescent="0.25">
      <c r="B36046">
        <v>1202.529325</v>
      </c>
      <c r="C36046">
        <v>5.8E-5</v>
      </c>
    </row>
    <row r="36047" spans="2:3" x14ac:dyDescent="0.25">
      <c r="B36047">
        <v>1202.5626580000001</v>
      </c>
      <c r="C36047">
        <v>5.7000000000000003E-5</v>
      </c>
    </row>
    <row r="36048" spans="2:3" x14ac:dyDescent="0.25">
      <c r="B36048">
        <v>1202.5959909999999</v>
      </c>
      <c r="C36048">
        <v>1.6200000000000001E-4</v>
      </c>
    </row>
    <row r="36049" spans="2:3" x14ac:dyDescent="0.25">
      <c r="B36049">
        <v>1202.6293250000001</v>
      </c>
      <c r="C36049">
        <v>1.18E-4</v>
      </c>
    </row>
    <row r="36050" spans="2:3" x14ac:dyDescent="0.25">
      <c r="B36050">
        <v>1202.662658</v>
      </c>
      <c r="C36050">
        <v>8.7000000000000001E-5</v>
      </c>
    </row>
    <row r="36051" spans="2:3" x14ac:dyDescent="0.25">
      <c r="B36051">
        <v>1202.695991</v>
      </c>
      <c r="C36051">
        <v>2.72E-4</v>
      </c>
    </row>
    <row r="36052" spans="2:3" x14ac:dyDescent="0.25">
      <c r="B36052">
        <v>1202.7293239999999</v>
      </c>
      <c r="C36052">
        <v>1.2999999999999999E-4</v>
      </c>
    </row>
    <row r="36053" spans="2:3" x14ac:dyDescent="0.25">
      <c r="B36053">
        <v>1202.762657</v>
      </c>
      <c r="C36053">
        <v>1.35E-4</v>
      </c>
    </row>
    <row r="36054" spans="2:3" x14ac:dyDescent="0.25">
      <c r="B36054">
        <v>1202.795991</v>
      </c>
      <c r="C36054">
        <v>7.2000000000000002E-5</v>
      </c>
    </row>
    <row r="36055" spans="2:3" x14ac:dyDescent="0.25">
      <c r="B36055">
        <v>1202.829324</v>
      </c>
      <c r="C36055">
        <v>1.1400000000000001E-4</v>
      </c>
    </row>
    <row r="36056" spans="2:3" x14ac:dyDescent="0.25">
      <c r="B36056">
        <v>1202.8626569999999</v>
      </c>
      <c r="C36056">
        <v>1.25E-4</v>
      </c>
    </row>
    <row r="36057" spans="2:3" x14ac:dyDescent="0.25">
      <c r="B36057">
        <v>1202.89599</v>
      </c>
      <c r="C36057">
        <v>1.12E-4</v>
      </c>
    </row>
    <row r="36058" spans="2:3" x14ac:dyDescent="0.25">
      <c r="B36058">
        <v>1202.929324</v>
      </c>
      <c r="C36058">
        <v>1.37E-4</v>
      </c>
    </row>
    <row r="36059" spans="2:3" x14ac:dyDescent="0.25">
      <c r="B36059">
        <v>1202.962657</v>
      </c>
      <c r="C36059">
        <v>1.5E-5</v>
      </c>
    </row>
    <row r="36060" spans="2:3" x14ac:dyDescent="0.25">
      <c r="B36060">
        <v>1202.9959899999999</v>
      </c>
      <c r="C36060">
        <v>2.7900000000000001E-4</v>
      </c>
    </row>
    <row r="36061" spans="2:3" x14ac:dyDescent="0.25">
      <c r="B36061">
        <v>1203.029323</v>
      </c>
      <c r="C36061">
        <v>5.3999999999999998E-5</v>
      </c>
    </row>
    <row r="36062" spans="2:3" x14ac:dyDescent="0.25">
      <c r="B36062">
        <v>1203.0626560000001</v>
      </c>
      <c r="C36062">
        <v>1.9000000000000001E-4</v>
      </c>
    </row>
    <row r="36063" spans="2:3" x14ac:dyDescent="0.25">
      <c r="B36063">
        <v>1203.09599</v>
      </c>
      <c r="C36063">
        <v>2.3499999999999999E-4</v>
      </c>
    </row>
    <row r="36064" spans="2:3" x14ac:dyDescent="0.25">
      <c r="B36064">
        <v>1203.1293230000001</v>
      </c>
      <c r="C36064">
        <v>7.4999999999999993E-5</v>
      </c>
    </row>
    <row r="36065" spans="2:3" x14ac:dyDescent="0.25">
      <c r="B36065">
        <v>1203.162656</v>
      </c>
      <c r="C36065">
        <v>2.0699999999999999E-4</v>
      </c>
    </row>
    <row r="36066" spans="2:3" x14ac:dyDescent="0.25">
      <c r="B36066">
        <v>1203.1959890000001</v>
      </c>
      <c r="C36066">
        <v>2.0699999999999999E-4</v>
      </c>
    </row>
    <row r="36067" spans="2:3" x14ac:dyDescent="0.25">
      <c r="B36067">
        <v>1203.229323</v>
      </c>
      <c r="C36067">
        <v>2.05E-4</v>
      </c>
    </row>
    <row r="36068" spans="2:3" x14ac:dyDescent="0.25">
      <c r="B36068">
        <v>1203.2626560000001</v>
      </c>
      <c r="C36068">
        <v>5.7000000000000003E-5</v>
      </c>
    </row>
    <row r="36069" spans="2:3" x14ac:dyDescent="0.25">
      <c r="B36069">
        <v>1203.295989</v>
      </c>
      <c r="C36069">
        <v>2.5099999999999998E-4</v>
      </c>
    </row>
    <row r="36070" spans="2:3" x14ac:dyDescent="0.25">
      <c r="B36070">
        <v>1203.329322</v>
      </c>
      <c r="C36070">
        <v>6.9999999999999994E-5</v>
      </c>
    </row>
    <row r="36071" spans="2:3" x14ac:dyDescent="0.25">
      <c r="B36071">
        <v>1203.3626549999999</v>
      </c>
      <c r="C36071">
        <v>1.5300000000000001E-4</v>
      </c>
    </row>
    <row r="36072" spans="2:3" x14ac:dyDescent="0.25">
      <c r="B36072">
        <v>1203.3959890000001</v>
      </c>
      <c r="C36072">
        <v>3.6000000000000001E-5</v>
      </c>
    </row>
    <row r="36073" spans="2:3" x14ac:dyDescent="0.25">
      <c r="B36073">
        <v>1203.429322</v>
      </c>
      <c r="C36073">
        <v>8.2000000000000001E-5</v>
      </c>
    </row>
    <row r="36074" spans="2:3" x14ac:dyDescent="0.25">
      <c r="B36074">
        <v>1203.462655</v>
      </c>
      <c r="C36074">
        <v>1.8000000000000001E-4</v>
      </c>
    </row>
    <row r="36075" spans="2:3" x14ac:dyDescent="0.25">
      <c r="B36075">
        <v>1203.4959879999999</v>
      </c>
      <c r="C36075">
        <v>6.9999999999999999E-6</v>
      </c>
    </row>
    <row r="36076" spans="2:3" x14ac:dyDescent="0.25">
      <c r="B36076">
        <v>1203.5293220000001</v>
      </c>
      <c r="C36076">
        <v>3.6000000000000001E-5</v>
      </c>
    </row>
    <row r="36077" spans="2:3" x14ac:dyDescent="0.25">
      <c r="B36077">
        <v>1203.5626549999999</v>
      </c>
      <c r="C36077">
        <v>1.74E-4</v>
      </c>
    </row>
    <row r="36078" spans="2:3" x14ac:dyDescent="0.25">
      <c r="B36078">
        <v>1203.595988</v>
      </c>
      <c r="C36078">
        <v>4.1999999999999998E-5</v>
      </c>
    </row>
    <row r="36079" spans="2:3" x14ac:dyDescent="0.25">
      <c r="B36079">
        <v>1203.6293209999999</v>
      </c>
      <c r="C36079">
        <v>2.04E-4</v>
      </c>
    </row>
    <row r="36080" spans="2:3" x14ac:dyDescent="0.25">
      <c r="B36080">
        <v>1203.662654</v>
      </c>
      <c r="C36080">
        <v>1.1400000000000001E-4</v>
      </c>
    </row>
    <row r="36081" spans="2:3" x14ac:dyDescent="0.25">
      <c r="B36081">
        <v>1203.6959879999999</v>
      </c>
      <c r="C36081">
        <v>1.05E-4</v>
      </c>
    </row>
    <row r="36082" spans="2:3" x14ac:dyDescent="0.25">
      <c r="B36082">
        <v>1203.729321</v>
      </c>
      <c r="C36082">
        <v>8.8999999999999995E-5</v>
      </c>
    </row>
    <row r="36083" spans="2:3" x14ac:dyDescent="0.25">
      <c r="B36083">
        <v>1203.7626540000001</v>
      </c>
      <c r="C36083">
        <v>1.3799999999999999E-4</v>
      </c>
    </row>
    <row r="36084" spans="2:3" x14ac:dyDescent="0.25">
      <c r="B36084">
        <v>1203.795987</v>
      </c>
      <c r="C36084">
        <v>4.8999999999999998E-5</v>
      </c>
    </row>
    <row r="36085" spans="2:3" x14ac:dyDescent="0.25">
      <c r="B36085">
        <v>1203.8293209999999</v>
      </c>
      <c r="C36085">
        <v>1.37E-4</v>
      </c>
    </row>
    <row r="36086" spans="2:3" x14ac:dyDescent="0.25">
      <c r="B36086">
        <v>1203.862654</v>
      </c>
      <c r="C36086">
        <v>5.8999999999999998E-5</v>
      </c>
    </row>
    <row r="36087" spans="2:3" x14ac:dyDescent="0.25">
      <c r="B36087">
        <v>1203.8959870000001</v>
      </c>
      <c r="C36087">
        <v>8.2999999999999998E-5</v>
      </c>
    </row>
    <row r="36088" spans="2:3" x14ac:dyDescent="0.25">
      <c r="B36088">
        <v>1203.92932</v>
      </c>
      <c r="C36088">
        <v>1.5799999999999999E-4</v>
      </c>
    </row>
    <row r="36089" spans="2:3" x14ac:dyDescent="0.25">
      <c r="B36089">
        <v>1203.962653</v>
      </c>
      <c r="C36089">
        <v>1.5799999999999999E-4</v>
      </c>
    </row>
    <row r="36090" spans="2:3" x14ac:dyDescent="0.25">
      <c r="B36090">
        <v>1203.995987</v>
      </c>
      <c r="C36090">
        <v>2.2499999999999999E-4</v>
      </c>
    </row>
    <row r="36091" spans="2:3" x14ac:dyDescent="0.25">
      <c r="B36091">
        <v>1204.0293200000001</v>
      </c>
      <c r="C36091">
        <v>1.6200000000000001E-4</v>
      </c>
    </row>
    <row r="36092" spans="2:3" x14ac:dyDescent="0.25">
      <c r="B36092">
        <v>1204.062653</v>
      </c>
      <c r="C36092">
        <v>1.9699999999999999E-4</v>
      </c>
    </row>
    <row r="36093" spans="2:3" x14ac:dyDescent="0.25">
      <c r="B36093">
        <v>1204.095986</v>
      </c>
      <c r="C36093">
        <v>1.9000000000000001E-5</v>
      </c>
    </row>
    <row r="36094" spans="2:3" x14ac:dyDescent="0.25">
      <c r="B36094">
        <v>1204.12932</v>
      </c>
      <c r="C36094">
        <v>8.2999999999999998E-5</v>
      </c>
    </row>
    <row r="36095" spans="2:3" x14ac:dyDescent="0.25">
      <c r="B36095">
        <v>1204.1626530000001</v>
      </c>
      <c r="C36095">
        <v>2.13E-4</v>
      </c>
    </row>
    <row r="36096" spans="2:3" x14ac:dyDescent="0.25">
      <c r="B36096">
        <v>1204.1959859999999</v>
      </c>
      <c r="C36096">
        <v>1.25E-4</v>
      </c>
    </row>
    <row r="36097" spans="2:3" x14ac:dyDescent="0.25">
      <c r="B36097">
        <v>1204.229319</v>
      </c>
      <c r="C36097">
        <v>4.1999999999999998E-5</v>
      </c>
    </row>
    <row r="36098" spans="2:3" x14ac:dyDescent="0.25">
      <c r="B36098">
        <v>1204.2626519999999</v>
      </c>
      <c r="C36098">
        <v>9.6000000000000002E-5</v>
      </c>
    </row>
    <row r="36099" spans="2:3" x14ac:dyDescent="0.25">
      <c r="B36099">
        <v>1204.2959860000001</v>
      </c>
      <c r="C36099">
        <v>9.6000000000000002E-5</v>
      </c>
    </row>
    <row r="36100" spans="2:3" x14ac:dyDescent="0.25">
      <c r="B36100">
        <v>1204.3293189999999</v>
      </c>
      <c r="C36100">
        <v>8.0000000000000007E-5</v>
      </c>
    </row>
    <row r="36101" spans="2:3" x14ac:dyDescent="0.25">
      <c r="B36101">
        <v>1204.362652</v>
      </c>
      <c r="C36101">
        <v>1.45E-4</v>
      </c>
    </row>
    <row r="36102" spans="2:3" x14ac:dyDescent="0.25">
      <c r="B36102">
        <v>1204.3959850000001</v>
      </c>
      <c r="C36102">
        <v>8.1000000000000004E-5</v>
      </c>
    </row>
    <row r="36103" spans="2:3" x14ac:dyDescent="0.25">
      <c r="B36103">
        <v>1204.4293190000001</v>
      </c>
      <c r="C36103">
        <v>7.2000000000000002E-5</v>
      </c>
    </row>
    <row r="36104" spans="2:3" x14ac:dyDescent="0.25">
      <c r="B36104">
        <v>1204.4626519999999</v>
      </c>
      <c r="C36104">
        <v>7.7000000000000001E-5</v>
      </c>
    </row>
    <row r="36105" spans="2:3" x14ac:dyDescent="0.25">
      <c r="B36105">
        <v>1204.495985</v>
      </c>
      <c r="C36105">
        <v>1.1900000000000001E-4</v>
      </c>
    </row>
    <row r="36106" spans="2:3" x14ac:dyDescent="0.25">
      <c r="B36106">
        <v>1204.5293180000001</v>
      </c>
      <c r="C36106">
        <v>1.4999999999999999E-4</v>
      </c>
    </row>
    <row r="36107" spans="2:3" x14ac:dyDescent="0.25">
      <c r="B36107">
        <v>1204.562651</v>
      </c>
      <c r="C36107">
        <v>2.5099999999999998E-4</v>
      </c>
    </row>
    <row r="36108" spans="2:3" x14ac:dyDescent="0.25">
      <c r="B36108">
        <v>1204.5959849999999</v>
      </c>
      <c r="C36108">
        <v>8.3999999999999995E-5</v>
      </c>
    </row>
    <row r="36109" spans="2:3" x14ac:dyDescent="0.25">
      <c r="B36109">
        <v>1204.629318</v>
      </c>
      <c r="C36109">
        <v>2.0100000000000001E-4</v>
      </c>
    </row>
    <row r="36110" spans="2:3" x14ac:dyDescent="0.25">
      <c r="B36110">
        <v>1204.6626510000001</v>
      </c>
      <c r="C36110">
        <v>6.8999999999999997E-5</v>
      </c>
    </row>
    <row r="36111" spans="2:3" x14ac:dyDescent="0.25">
      <c r="B36111">
        <v>1204.695984</v>
      </c>
      <c r="C36111">
        <v>1.8200000000000001E-4</v>
      </c>
    </row>
    <row r="36112" spans="2:3" x14ac:dyDescent="0.25">
      <c r="B36112">
        <v>1204.7293179999999</v>
      </c>
      <c r="C36112">
        <v>1.4200000000000001E-4</v>
      </c>
    </row>
    <row r="36113" spans="2:3" x14ac:dyDescent="0.25">
      <c r="B36113">
        <v>1204.762651</v>
      </c>
      <c r="C36113">
        <v>7.7000000000000001E-5</v>
      </c>
    </row>
    <row r="36114" spans="2:3" x14ac:dyDescent="0.25">
      <c r="B36114">
        <v>1204.7959840000001</v>
      </c>
      <c r="C36114">
        <v>1.55E-4</v>
      </c>
    </row>
    <row r="36115" spans="2:3" x14ac:dyDescent="0.25">
      <c r="B36115">
        <v>1204.8293169999999</v>
      </c>
      <c r="C36115">
        <v>9.0000000000000002E-6</v>
      </c>
    </row>
    <row r="36116" spans="2:3" x14ac:dyDescent="0.25">
      <c r="B36116">
        <v>1204.86265</v>
      </c>
      <c r="C36116">
        <v>1.3999999999999999E-4</v>
      </c>
    </row>
    <row r="36117" spans="2:3" x14ac:dyDescent="0.25">
      <c r="B36117">
        <v>1204.895984</v>
      </c>
      <c r="C36117">
        <v>1.26E-4</v>
      </c>
    </row>
    <row r="36118" spans="2:3" x14ac:dyDescent="0.25">
      <c r="B36118">
        <v>1204.9293170000001</v>
      </c>
      <c r="C36118">
        <v>1.6799999999999999E-4</v>
      </c>
    </row>
    <row r="36119" spans="2:3" x14ac:dyDescent="0.25">
      <c r="B36119">
        <v>1204.9626499999999</v>
      </c>
      <c r="C36119">
        <v>9.8999999999999994E-5</v>
      </c>
    </row>
    <row r="36120" spans="2:3" x14ac:dyDescent="0.25">
      <c r="B36120">
        <v>1204.995983</v>
      </c>
      <c r="C36120">
        <v>7.2999999999999999E-5</v>
      </c>
    </row>
    <row r="36121" spans="2:3" x14ac:dyDescent="0.25">
      <c r="B36121">
        <v>1205.029317</v>
      </c>
      <c r="C36121">
        <v>6.9999999999999994E-5</v>
      </c>
    </row>
    <row r="36122" spans="2:3" x14ac:dyDescent="0.25">
      <c r="B36122">
        <v>1205.0626500000001</v>
      </c>
      <c r="C36122">
        <v>8.2000000000000001E-5</v>
      </c>
    </row>
    <row r="36123" spans="2:3" x14ac:dyDescent="0.25">
      <c r="B36123">
        <v>1205.0959829999999</v>
      </c>
      <c r="C36123">
        <v>9.8999999999999994E-5</v>
      </c>
    </row>
    <row r="36124" spans="2:3" x14ac:dyDescent="0.25">
      <c r="B36124">
        <v>1205.129316</v>
      </c>
      <c r="C36124">
        <v>1.65E-4</v>
      </c>
    </row>
    <row r="36125" spans="2:3" x14ac:dyDescent="0.25">
      <c r="B36125">
        <v>1205.1626490000001</v>
      </c>
      <c r="C36125">
        <v>2.0100000000000001E-4</v>
      </c>
    </row>
    <row r="36126" spans="2:3" x14ac:dyDescent="0.25">
      <c r="B36126">
        <v>1205.1959830000001</v>
      </c>
      <c r="C36126">
        <v>1.02E-4</v>
      </c>
    </row>
    <row r="36127" spans="2:3" x14ac:dyDescent="0.25">
      <c r="B36127">
        <v>1205.2293159999999</v>
      </c>
      <c r="C36127">
        <v>2.0900000000000001E-4</v>
      </c>
    </row>
    <row r="36128" spans="2:3" x14ac:dyDescent="0.25">
      <c r="B36128">
        <v>1205.262649</v>
      </c>
      <c r="C36128">
        <v>1.2999999999999999E-4</v>
      </c>
    </row>
    <row r="36129" spans="2:3" x14ac:dyDescent="0.25">
      <c r="B36129">
        <v>1205.2959820000001</v>
      </c>
      <c r="C36129">
        <v>2.72E-4</v>
      </c>
    </row>
    <row r="36130" spans="2:3" x14ac:dyDescent="0.25">
      <c r="B36130">
        <v>1205.3293160000001</v>
      </c>
      <c r="C36130">
        <v>7.6000000000000004E-5</v>
      </c>
    </row>
    <row r="36131" spans="2:3" x14ac:dyDescent="0.25">
      <c r="B36131">
        <v>1205.3626489999999</v>
      </c>
      <c r="C36131">
        <v>1.7100000000000001E-4</v>
      </c>
    </row>
    <row r="36132" spans="2:3" x14ac:dyDescent="0.25">
      <c r="B36132">
        <v>1205.395982</v>
      </c>
      <c r="C36132">
        <v>1.7200000000000001E-4</v>
      </c>
    </row>
    <row r="36133" spans="2:3" x14ac:dyDescent="0.25">
      <c r="B36133">
        <v>1205.4293150000001</v>
      </c>
      <c r="C36133">
        <v>1.3999999999999999E-4</v>
      </c>
    </row>
    <row r="36134" spans="2:3" x14ac:dyDescent="0.25">
      <c r="B36134">
        <v>1205.4626479999999</v>
      </c>
      <c r="C36134">
        <v>1.6100000000000001E-4</v>
      </c>
    </row>
    <row r="36135" spans="2:3" x14ac:dyDescent="0.25">
      <c r="B36135">
        <v>1205.4959819999999</v>
      </c>
      <c r="C36135">
        <v>8.2000000000000001E-5</v>
      </c>
    </row>
    <row r="36136" spans="2:3" x14ac:dyDescent="0.25">
      <c r="B36136">
        <v>1205.529315</v>
      </c>
      <c r="C36136">
        <v>2.3000000000000001E-4</v>
      </c>
    </row>
    <row r="36137" spans="2:3" x14ac:dyDescent="0.25">
      <c r="B36137">
        <v>1205.5626480000001</v>
      </c>
      <c r="C36137">
        <v>1.26E-4</v>
      </c>
    </row>
    <row r="36138" spans="2:3" x14ac:dyDescent="0.25">
      <c r="B36138">
        <v>1205.5959809999999</v>
      </c>
      <c r="C36138">
        <v>1.06E-4</v>
      </c>
    </row>
    <row r="36139" spans="2:3" x14ac:dyDescent="0.25">
      <c r="B36139">
        <v>1205.6293149999999</v>
      </c>
      <c r="C36139">
        <v>1.3300000000000001E-4</v>
      </c>
    </row>
    <row r="36140" spans="2:3" x14ac:dyDescent="0.25">
      <c r="B36140">
        <v>1205.662648</v>
      </c>
      <c r="C36140">
        <v>1.16E-4</v>
      </c>
    </row>
    <row r="36141" spans="2:3" x14ac:dyDescent="0.25">
      <c r="B36141">
        <v>1205.6959810000001</v>
      </c>
      <c r="C36141">
        <v>1.76E-4</v>
      </c>
    </row>
    <row r="36142" spans="2:3" x14ac:dyDescent="0.25">
      <c r="B36142">
        <v>1205.7293139999999</v>
      </c>
      <c r="C36142">
        <v>1.8599999999999999E-4</v>
      </c>
    </row>
    <row r="36143" spans="2:3" x14ac:dyDescent="0.25">
      <c r="B36143">
        <v>1205.762647</v>
      </c>
      <c r="C36143">
        <v>2.3900000000000001E-4</v>
      </c>
    </row>
    <row r="36144" spans="2:3" x14ac:dyDescent="0.25">
      <c r="B36144">
        <v>1205.795981</v>
      </c>
      <c r="C36144">
        <v>2.3699999999999999E-4</v>
      </c>
    </row>
    <row r="36145" spans="2:3" x14ac:dyDescent="0.25">
      <c r="B36145">
        <v>1205.8293140000001</v>
      </c>
      <c r="C36145">
        <v>7.7000000000000001E-5</v>
      </c>
    </row>
    <row r="36146" spans="2:3" x14ac:dyDescent="0.25">
      <c r="B36146">
        <v>1205.8626469999999</v>
      </c>
      <c r="C36146">
        <v>7.4999999999999993E-5</v>
      </c>
    </row>
    <row r="36147" spans="2:3" x14ac:dyDescent="0.25">
      <c r="B36147">
        <v>1205.89598</v>
      </c>
      <c r="C36147">
        <v>1.4899999999999999E-4</v>
      </c>
    </row>
    <row r="36148" spans="2:3" x14ac:dyDescent="0.25">
      <c r="B36148">
        <v>1205.929314</v>
      </c>
      <c r="C36148">
        <v>1.63E-4</v>
      </c>
    </row>
    <row r="36149" spans="2:3" x14ac:dyDescent="0.25">
      <c r="B36149">
        <v>1205.9626470000001</v>
      </c>
      <c r="C36149">
        <v>2.8699999999999998E-4</v>
      </c>
    </row>
    <row r="36150" spans="2:3" x14ac:dyDescent="0.25">
      <c r="B36150">
        <v>1205.9959799999999</v>
      </c>
      <c r="C36150">
        <v>2.0000000000000002E-5</v>
      </c>
    </row>
    <row r="36151" spans="2:3" x14ac:dyDescent="0.25">
      <c r="B36151">
        <v>1206.029313</v>
      </c>
      <c r="C36151">
        <v>1.1E-4</v>
      </c>
    </row>
    <row r="36152" spans="2:3" x14ac:dyDescent="0.25">
      <c r="B36152">
        <v>1206.0626460000001</v>
      </c>
      <c r="C36152">
        <v>1.12E-4</v>
      </c>
    </row>
    <row r="36153" spans="2:3" x14ac:dyDescent="0.25">
      <c r="B36153">
        <v>1206.0959800000001</v>
      </c>
      <c r="C36153">
        <v>4.3000000000000002E-5</v>
      </c>
    </row>
    <row r="36154" spans="2:3" x14ac:dyDescent="0.25">
      <c r="B36154">
        <v>1206.1293129999999</v>
      </c>
      <c r="C36154">
        <v>9.2999999999999997E-5</v>
      </c>
    </row>
    <row r="36155" spans="2:3" x14ac:dyDescent="0.25">
      <c r="B36155">
        <v>1206.162646</v>
      </c>
      <c r="C36155">
        <v>3.59E-4</v>
      </c>
    </row>
    <row r="36156" spans="2:3" x14ac:dyDescent="0.25">
      <c r="B36156">
        <v>1206.1959790000001</v>
      </c>
      <c r="C36156">
        <v>8.2999999999999998E-5</v>
      </c>
    </row>
    <row r="36157" spans="2:3" x14ac:dyDescent="0.25">
      <c r="B36157">
        <v>1206.229313</v>
      </c>
      <c r="C36157">
        <v>1.0399999999999999E-4</v>
      </c>
    </row>
    <row r="36158" spans="2:3" x14ac:dyDescent="0.25">
      <c r="B36158">
        <v>1206.2626459999999</v>
      </c>
      <c r="C36158">
        <v>1.22E-4</v>
      </c>
    </row>
    <row r="36159" spans="2:3" x14ac:dyDescent="0.25">
      <c r="B36159">
        <v>1206.295979</v>
      </c>
      <c r="C36159">
        <v>1.1400000000000001E-4</v>
      </c>
    </row>
    <row r="36160" spans="2:3" x14ac:dyDescent="0.25">
      <c r="B36160">
        <v>1206.3293120000001</v>
      </c>
      <c r="C36160">
        <v>1E-4</v>
      </c>
    </row>
    <row r="36161" spans="2:3" x14ac:dyDescent="0.25">
      <c r="B36161">
        <v>1206.3626449999999</v>
      </c>
      <c r="C36161">
        <v>1.5899999999999999E-4</v>
      </c>
    </row>
    <row r="36162" spans="2:3" x14ac:dyDescent="0.25">
      <c r="B36162">
        <v>1206.3959789999999</v>
      </c>
      <c r="C36162">
        <v>3.0800000000000001E-4</v>
      </c>
    </row>
    <row r="36163" spans="2:3" x14ac:dyDescent="0.25">
      <c r="B36163">
        <v>1206.429312</v>
      </c>
      <c r="C36163">
        <v>1.0900000000000001E-4</v>
      </c>
    </row>
    <row r="36164" spans="2:3" x14ac:dyDescent="0.25">
      <c r="B36164">
        <v>1206.4626450000001</v>
      </c>
      <c r="C36164">
        <v>1.08E-4</v>
      </c>
    </row>
    <row r="36165" spans="2:3" x14ac:dyDescent="0.25">
      <c r="B36165">
        <v>1206.4959779999999</v>
      </c>
      <c r="C36165">
        <v>6.0999999999999999E-5</v>
      </c>
    </row>
    <row r="36166" spans="2:3" x14ac:dyDescent="0.25">
      <c r="B36166">
        <v>1206.5293119999999</v>
      </c>
      <c r="C36166">
        <v>7.2999999999999999E-5</v>
      </c>
    </row>
    <row r="36167" spans="2:3" x14ac:dyDescent="0.25">
      <c r="B36167">
        <v>1206.562645</v>
      </c>
      <c r="C36167">
        <v>5.7000000000000003E-5</v>
      </c>
    </row>
    <row r="36168" spans="2:3" x14ac:dyDescent="0.25">
      <c r="B36168">
        <v>1206.5959780000001</v>
      </c>
      <c r="C36168">
        <v>1.2899999999999999E-4</v>
      </c>
    </row>
    <row r="36169" spans="2:3" x14ac:dyDescent="0.25">
      <c r="B36169">
        <v>1206.6293109999999</v>
      </c>
      <c r="C36169">
        <v>3.59E-4</v>
      </c>
    </row>
    <row r="36170" spans="2:3" x14ac:dyDescent="0.25">
      <c r="B36170">
        <v>1206.662644</v>
      </c>
      <c r="C36170">
        <v>5.0000000000000004E-6</v>
      </c>
    </row>
    <row r="36171" spans="2:3" x14ac:dyDescent="0.25">
      <c r="B36171">
        <v>1206.695978</v>
      </c>
      <c r="C36171">
        <v>7.8999999999999996E-5</v>
      </c>
    </row>
    <row r="36172" spans="2:3" x14ac:dyDescent="0.25">
      <c r="B36172">
        <v>1206.7293110000001</v>
      </c>
      <c r="C36172">
        <v>4.6E-5</v>
      </c>
    </row>
    <row r="36173" spans="2:3" x14ac:dyDescent="0.25">
      <c r="B36173">
        <v>1206.7626439999999</v>
      </c>
      <c r="C36173">
        <v>8.7999999999999998E-5</v>
      </c>
    </row>
    <row r="36174" spans="2:3" x14ac:dyDescent="0.25">
      <c r="B36174">
        <v>1206.795977</v>
      </c>
      <c r="C36174">
        <v>2.5500000000000002E-4</v>
      </c>
    </row>
    <row r="36175" spans="2:3" x14ac:dyDescent="0.25">
      <c r="B36175">
        <v>1206.829311</v>
      </c>
      <c r="C36175">
        <v>1.01E-4</v>
      </c>
    </row>
    <row r="36176" spans="2:3" x14ac:dyDescent="0.25">
      <c r="B36176">
        <v>1206.862644</v>
      </c>
      <c r="C36176">
        <v>1.5300000000000001E-4</v>
      </c>
    </row>
    <row r="36177" spans="2:3" x14ac:dyDescent="0.25">
      <c r="B36177">
        <v>1206.8959769999999</v>
      </c>
      <c r="C36177">
        <v>2.14E-4</v>
      </c>
    </row>
    <row r="36178" spans="2:3" x14ac:dyDescent="0.25">
      <c r="B36178">
        <v>1206.92931</v>
      </c>
      <c r="C36178">
        <v>7.7000000000000001E-5</v>
      </c>
    </row>
    <row r="36179" spans="2:3" x14ac:dyDescent="0.25">
      <c r="B36179">
        <v>1206.9626430000001</v>
      </c>
      <c r="C36179">
        <v>2.0900000000000001E-4</v>
      </c>
    </row>
    <row r="36180" spans="2:3" x14ac:dyDescent="0.25">
      <c r="B36180">
        <v>1206.995977</v>
      </c>
      <c r="C36180">
        <v>1.7000000000000001E-4</v>
      </c>
    </row>
    <row r="36181" spans="2:3" x14ac:dyDescent="0.25">
      <c r="B36181">
        <v>1207.0293099999999</v>
      </c>
      <c r="C36181">
        <v>9.3999999999999994E-5</v>
      </c>
    </row>
    <row r="36182" spans="2:3" x14ac:dyDescent="0.25">
      <c r="B36182">
        <v>1207.062643</v>
      </c>
      <c r="C36182">
        <v>1.3999999999999999E-4</v>
      </c>
    </row>
    <row r="36183" spans="2:3" x14ac:dyDescent="0.25">
      <c r="B36183">
        <v>1207.0959760000001</v>
      </c>
      <c r="C36183">
        <v>1.11E-4</v>
      </c>
    </row>
    <row r="36184" spans="2:3" x14ac:dyDescent="0.25">
      <c r="B36184">
        <v>1207.12931</v>
      </c>
      <c r="C36184">
        <v>1.5200000000000001E-4</v>
      </c>
    </row>
    <row r="36185" spans="2:3" x14ac:dyDescent="0.25">
      <c r="B36185">
        <v>1207.1626429999999</v>
      </c>
      <c r="C36185">
        <v>1.4999999999999999E-4</v>
      </c>
    </row>
    <row r="36186" spans="2:3" x14ac:dyDescent="0.25">
      <c r="B36186">
        <v>1207.195976</v>
      </c>
      <c r="C36186">
        <v>1.5300000000000001E-4</v>
      </c>
    </row>
    <row r="36187" spans="2:3" x14ac:dyDescent="0.25">
      <c r="B36187">
        <v>1207.2293090000001</v>
      </c>
      <c r="C36187">
        <v>6.2000000000000003E-5</v>
      </c>
    </row>
    <row r="36188" spans="2:3" x14ac:dyDescent="0.25">
      <c r="B36188">
        <v>1207.2626419999999</v>
      </c>
      <c r="C36188">
        <v>1.94E-4</v>
      </c>
    </row>
    <row r="36189" spans="2:3" x14ac:dyDescent="0.25">
      <c r="B36189">
        <v>1207.2959760000001</v>
      </c>
      <c r="C36189">
        <v>1.06E-4</v>
      </c>
    </row>
    <row r="36190" spans="2:3" x14ac:dyDescent="0.25">
      <c r="B36190">
        <v>1207.329309</v>
      </c>
      <c r="C36190">
        <v>9.7E-5</v>
      </c>
    </row>
    <row r="36191" spans="2:3" x14ac:dyDescent="0.25">
      <c r="B36191">
        <v>1207.3626420000001</v>
      </c>
      <c r="C36191">
        <v>8.3999999999999995E-5</v>
      </c>
    </row>
    <row r="36192" spans="2:3" x14ac:dyDescent="0.25">
      <c r="B36192">
        <v>1207.3959749999999</v>
      </c>
      <c r="C36192">
        <v>1.07E-4</v>
      </c>
    </row>
    <row r="36193" spans="2:3" x14ac:dyDescent="0.25">
      <c r="B36193">
        <v>1207.4293090000001</v>
      </c>
      <c r="C36193">
        <v>6.6000000000000005E-5</v>
      </c>
    </row>
    <row r="36194" spans="2:3" x14ac:dyDescent="0.25">
      <c r="B36194">
        <v>1207.462642</v>
      </c>
      <c r="C36194">
        <v>2.0799999999999999E-4</v>
      </c>
    </row>
    <row r="36195" spans="2:3" x14ac:dyDescent="0.25">
      <c r="B36195">
        <v>1207.495975</v>
      </c>
      <c r="C36195">
        <v>1.6100000000000001E-4</v>
      </c>
    </row>
    <row r="36196" spans="2:3" x14ac:dyDescent="0.25">
      <c r="B36196">
        <v>1207.5293079999999</v>
      </c>
      <c r="C36196">
        <v>2.4800000000000001E-4</v>
      </c>
    </row>
    <row r="36197" spans="2:3" x14ac:dyDescent="0.25">
      <c r="B36197">
        <v>1207.562641</v>
      </c>
      <c r="C36197">
        <v>2.9500000000000001E-4</v>
      </c>
    </row>
    <row r="36198" spans="2:3" x14ac:dyDescent="0.25">
      <c r="B36198">
        <v>1207.595975</v>
      </c>
      <c r="C36198">
        <v>1.4200000000000001E-4</v>
      </c>
    </row>
    <row r="36199" spans="2:3" x14ac:dyDescent="0.25">
      <c r="B36199">
        <v>1207.629308</v>
      </c>
      <c r="C36199">
        <v>1.12E-4</v>
      </c>
    </row>
    <row r="36200" spans="2:3" x14ac:dyDescent="0.25">
      <c r="B36200">
        <v>1207.6626409999999</v>
      </c>
      <c r="C36200">
        <v>1.75E-4</v>
      </c>
    </row>
    <row r="36201" spans="2:3" x14ac:dyDescent="0.25">
      <c r="B36201">
        <v>1207.695974</v>
      </c>
      <c r="C36201">
        <v>6.0000000000000002E-5</v>
      </c>
    </row>
    <row r="36202" spans="2:3" x14ac:dyDescent="0.25">
      <c r="B36202">
        <v>1207.7293079999999</v>
      </c>
      <c r="C36202">
        <v>3.4E-5</v>
      </c>
    </row>
    <row r="36203" spans="2:3" x14ac:dyDescent="0.25">
      <c r="B36203">
        <v>1207.762641</v>
      </c>
      <c r="C36203">
        <v>7.4999999999999993E-5</v>
      </c>
    </row>
    <row r="36204" spans="2:3" x14ac:dyDescent="0.25">
      <c r="B36204">
        <v>1207.7959739999999</v>
      </c>
      <c r="C36204">
        <v>1.7100000000000001E-4</v>
      </c>
    </row>
    <row r="36205" spans="2:3" x14ac:dyDescent="0.25">
      <c r="B36205">
        <v>1207.829307</v>
      </c>
      <c r="C36205">
        <v>2.4600000000000002E-4</v>
      </c>
    </row>
    <row r="36206" spans="2:3" x14ac:dyDescent="0.25">
      <c r="B36206">
        <v>1207.8626400000001</v>
      </c>
      <c r="C36206">
        <v>5.3000000000000001E-5</v>
      </c>
    </row>
    <row r="36207" spans="2:3" x14ac:dyDescent="0.25">
      <c r="B36207">
        <v>1207.895974</v>
      </c>
      <c r="C36207">
        <v>2.6999999999999999E-5</v>
      </c>
    </row>
    <row r="36208" spans="2:3" x14ac:dyDescent="0.25">
      <c r="B36208">
        <v>1207.9293070000001</v>
      </c>
      <c r="C36208">
        <v>7.2000000000000002E-5</v>
      </c>
    </row>
    <row r="36209" spans="2:3" x14ac:dyDescent="0.25">
      <c r="B36209">
        <v>1207.96264</v>
      </c>
      <c r="C36209">
        <v>2.8699999999999998E-4</v>
      </c>
    </row>
    <row r="36210" spans="2:3" x14ac:dyDescent="0.25">
      <c r="B36210">
        <v>1207.995973</v>
      </c>
      <c r="C36210">
        <v>3.3100000000000002E-4</v>
      </c>
    </row>
    <row r="36211" spans="2:3" x14ac:dyDescent="0.25">
      <c r="B36211">
        <v>1208.029307</v>
      </c>
      <c r="C36211">
        <v>1.06E-4</v>
      </c>
    </row>
    <row r="36212" spans="2:3" x14ac:dyDescent="0.25">
      <c r="B36212">
        <v>1208.0626400000001</v>
      </c>
      <c r="C36212">
        <v>7.6000000000000004E-5</v>
      </c>
    </row>
    <row r="36213" spans="2:3" x14ac:dyDescent="0.25">
      <c r="B36213">
        <v>1208.095973</v>
      </c>
      <c r="C36213">
        <v>1.93E-4</v>
      </c>
    </row>
    <row r="36214" spans="2:3" x14ac:dyDescent="0.25">
      <c r="B36214">
        <v>1208.129306</v>
      </c>
      <c r="C36214">
        <v>1.6000000000000001E-4</v>
      </c>
    </row>
    <row r="36215" spans="2:3" x14ac:dyDescent="0.25">
      <c r="B36215">
        <v>1208.1626389999999</v>
      </c>
      <c r="C36215">
        <v>9.7999999999999997E-5</v>
      </c>
    </row>
    <row r="36216" spans="2:3" x14ac:dyDescent="0.25">
      <c r="B36216">
        <v>1208.1959730000001</v>
      </c>
      <c r="C36216">
        <v>1.0900000000000001E-4</v>
      </c>
    </row>
    <row r="36217" spans="2:3" x14ac:dyDescent="0.25">
      <c r="B36217">
        <v>1208.229306</v>
      </c>
      <c r="C36217">
        <v>1.4100000000000001E-4</v>
      </c>
    </row>
    <row r="36218" spans="2:3" x14ac:dyDescent="0.25">
      <c r="B36218">
        <v>1208.262639</v>
      </c>
      <c r="C36218">
        <v>6.0999999999999999E-5</v>
      </c>
    </row>
    <row r="36219" spans="2:3" x14ac:dyDescent="0.25">
      <c r="B36219">
        <v>1208.2959719999999</v>
      </c>
      <c r="C36219">
        <v>1.35E-4</v>
      </c>
    </row>
    <row r="36220" spans="2:3" x14ac:dyDescent="0.25">
      <c r="B36220">
        <v>1208.3293060000001</v>
      </c>
      <c r="C36220">
        <v>5.0000000000000002E-5</v>
      </c>
    </row>
    <row r="36221" spans="2:3" x14ac:dyDescent="0.25">
      <c r="B36221">
        <v>1208.3626389999999</v>
      </c>
      <c r="C36221">
        <v>3.6999999999999998E-5</v>
      </c>
    </row>
    <row r="36222" spans="2:3" x14ac:dyDescent="0.25">
      <c r="B36222">
        <v>1208.395972</v>
      </c>
      <c r="C36222">
        <v>8.8999999999999995E-5</v>
      </c>
    </row>
    <row r="36223" spans="2:3" x14ac:dyDescent="0.25">
      <c r="B36223">
        <v>1208.4293050000001</v>
      </c>
      <c r="C36223">
        <v>7.2999999999999999E-5</v>
      </c>
    </row>
    <row r="36224" spans="2:3" x14ac:dyDescent="0.25">
      <c r="B36224">
        <v>1208.462638</v>
      </c>
      <c r="C36224">
        <v>1.21E-4</v>
      </c>
    </row>
    <row r="36225" spans="2:3" x14ac:dyDescent="0.25">
      <c r="B36225">
        <v>1208.4959719999999</v>
      </c>
      <c r="C36225">
        <v>7.3999999999999996E-5</v>
      </c>
    </row>
    <row r="36226" spans="2:3" x14ac:dyDescent="0.25">
      <c r="B36226">
        <v>1208.529305</v>
      </c>
      <c r="C36226">
        <v>2.9E-4</v>
      </c>
    </row>
    <row r="36227" spans="2:3" x14ac:dyDescent="0.25">
      <c r="B36227">
        <v>1208.5626380000001</v>
      </c>
      <c r="C36227">
        <v>9.7999999999999997E-5</v>
      </c>
    </row>
    <row r="36228" spans="2:3" x14ac:dyDescent="0.25">
      <c r="B36228">
        <v>1208.595971</v>
      </c>
      <c r="C36228">
        <v>1.5899999999999999E-4</v>
      </c>
    </row>
    <row r="36229" spans="2:3" x14ac:dyDescent="0.25">
      <c r="B36229">
        <v>1208.6293049999999</v>
      </c>
      <c r="C36229">
        <v>4.6E-5</v>
      </c>
    </row>
    <row r="36230" spans="2:3" x14ac:dyDescent="0.25">
      <c r="B36230">
        <v>1208.662638</v>
      </c>
      <c r="C36230">
        <v>2.1100000000000001E-4</v>
      </c>
    </row>
    <row r="36231" spans="2:3" x14ac:dyDescent="0.25">
      <c r="B36231">
        <v>1208.6959710000001</v>
      </c>
      <c r="C36231">
        <v>5.1E-5</v>
      </c>
    </row>
    <row r="36232" spans="2:3" x14ac:dyDescent="0.25">
      <c r="B36232">
        <v>1208.729304</v>
      </c>
      <c r="C36232">
        <v>1.3200000000000001E-4</v>
      </c>
    </row>
    <row r="36233" spans="2:3" x14ac:dyDescent="0.25">
      <c r="B36233">
        <v>1208.762637</v>
      </c>
      <c r="C36233">
        <v>9.3999999999999994E-5</v>
      </c>
    </row>
    <row r="36234" spans="2:3" x14ac:dyDescent="0.25">
      <c r="B36234">
        <v>1208.795971</v>
      </c>
      <c r="C36234">
        <v>4.6E-5</v>
      </c>
    </row>
    <row r="36235" spans="2:3" x14ac:dyDescent="0.25">
      <c r="B36235">
        <v>1208.8293040000001</v>
      </c>
      <c r="C36235">
        <v>1.4999999999999999E-4</v>
      </c>
    </row>
    <row r="36236" spans="2:3" x14ac:dyDescent="0.25">
      <c r="B36236">
        <v>1208.8626369999999</v>
      </c>
      <c r="C36236">
        <v>5.1999999999999997E-5</v>
      </c>
    </row>
    <row r="36237" spans="2:3" x14ac:dyDescent="0.25">
      <c r="B36237">
        <v>1208.89597</v>
      </c>
      <c r="C36237">
        <v>9.8999999999999994E-5</v>
      </c>
    </row>
    <row r="36238" spans="2:3" x14ac:dyDescent="0.25">
      <c r="B36238">
        <v>1208.929304</v>
      </c>
      <c r="C36238">
        <v>2.12E-4</v>
      </c>
    </row>
    <row r="36239" spans="2:3" x14ac:dyDescent="0.25">
      <c r="B36239">
        <v>1208.9626370000001</v>
      </c>
      <c r="C36239">
        <v>1.9000000000000001E-4</v>
      </c>
    </row>
    <row r="36240" spans="2:3" x14ac:dyDescent="0.25">
      <c r="B36240">
        <v>1208.9959699999999</v>
      </c>
      <c r="C36240">
        <v>1.4300000000000001E-4</v>
      </c>
    </row>
    <row r="36241" spans="2:3" x14ac:dyDescent="0.25">
      <c r="B36241">
        <v>1209.029303</v>
      </c>
      <c r="C36241">
        <v>3.4999999999999997E-5</v>
      </c>
    </row>
    <row r="36242" spans="2:3" x14ac:dyDescent="0.25">
      <c r="B36242">
        <v>1209.0626360000001</v>
      </c>
      <c r="C36242">
        <v>5.1E-5</v>
      </c>
    </row>
    <row r="36243" spans="2:3" x14ac:dyDescent="0.25">
      <c r="B36243">
        <v>1209.0959700000001</v>
      </c>
      <c r="C36243">
        <v>1.4200000000000001E-4</v>
      </c>
    </row>
    <row r="36244" spans="2:3" x14ac:dyDescent="0.25">
      <c r="B36244">
        <v>1209.1293029999999</v>
      </c>
      <c r="C36244">
        <v>9.7999999999999997E-5</v>
      </c>
    </row>
    <row r="36245" spans="2:3" x14ac:dyDescent="0.25">
      <c r="B36245">
        <v>1209.162636</v>
      </c>
      <c r="C36245">
        <v>1.9799999999999999E-4</v>
      </c>
    </row>
    <row r="36246" spans="2:3" x14ac:dyDescent="0.25">
      <c r="B36246">
        <v>1209.1959690000001</v>
      </c>
      <c r="C36246">
        <v>9.8999999999999994E-5</v>
      </c>
    </row>
    <row r="36247" spans="2:3" x14ac:dyDescent="0.25">
      <c r="B36247">
        <v>1209.2293030000001</v>
      </c>
      <c r="C36247">
        <v>8.7999999999999998E-5</v>
      </c>
    </row>
    <row r="36248" spans="2:3" x14ac:dyDescent="0.25">
      <c r="B36248">
        <v>1209.2626359999999</v>
      </c>
      <c r="C36248">
        <v>1.7899999999999999E-4</v>
      </c>
    </row>
    <row r="36249" spans="2:3" x14ac:dyDescent="0.25">
      <c r="B36249">
        <v>1209.295969</v>
      </c>
      <c r="C36249">
        <v>1.03E-4</v>
      </c>
    </row>
    <row r="36250" spans="2:3" x14ac:dyDescent="0.25">
      <c r="B36250">
        <v>1209.3293020000001</v>
      </c>
      <c r="C36250">
        <v>6.9999999999999994E-5</v>
      </c>
    </row>
    <row r="36251" spans="2:3" x14ac:dyDescent="0.25">
      <c r="B36251">
        <v>1209.362635</v>
      </c>
      <c r="C36251">
        <v>1.93E-4</v>
      </c>
    </row>
    <row r="36252" spans="2:3" x14ac:dyDescent="0.25">
      <c r="B36252">
        <v>1209.3959689999999</v>
      </c>
      <c r="C36252">
        <v>1.4999999999999999E-4</v>
      </c>
    </row>
    <row r="36253" spans="2:3" x14ac:dyDescent="0.25">
      <c r="B36253">
        <v>1209.429302</v>
      </c>
      <c r="C36253">
        <v>1.3300000000000001E-4</v>
      </c>
    </row>
    <row r="36254" spans="2:3" x14ac:dyDescent="0.25">
      <c r="B36254">
        <v>1209.4626350000001</v>
      </c>
      <c r="C36254">
        <v>1.4799999999999999E-4</v>
      </c>
    </row>
    <row r="36255" spans="2:3" x14ac:dyDescent="0.25">
      <c r="B36255">
        <v>1209.4959679999999</v>
      </c>
      <c r="C36255">
        <v>1.64E-4</v>
      </c>
    </row>
    <row r="36256" spans="2:3" x14ac:dyDescent="0.25">
      <c r="B36256">
        <v>1209.5293019999999</v>
      </c>
      <c r="C36256">
        <v>1.2899999999999999E-4</v>
      </c>
    </row>
    <row r="36257" spans="2:3" x14ac:dyDescent="0.25">
      <c r="B36257">
        <v>1209.562635</v>
      </c>
      <c r="C36257">
        <v>1.3999999999999999E-4</v>
      </c>
    </row>
    <row r="36258" spans="2:3" x14ac:dyDescent="0.25">
      <c r="B36258">
        <v>1209.5959680000001</v>
      </c>
      <c r="C36258">
        <v>2.2499999999999999E-4</v>
      </c>
    </row>
    <row r="36259" spans="2:3" x14ac:dyDescent="0.25">
      <c r="B36259">
        <v>1209.6293009999999</v>
      </c>
      <c r="C36259">
        <v>1E-4</v>
      </c>
    </row>
    <row r="36260" spans="2:3" x14ac:dyDescent="0.25">
      <c r="B36260">
        <v>1209.662634</v>
      </c>
      <c r="C36260">
        <v>9.8999999999999994E-5</v>
      </c>
    </row>
    <row r="36261" spans="2:3" x14ac:dyDescent="0.25">
      <c r="B36261">
        <v>1209.695968</v>
      </c>
      <c r="C36261">
        <v>1.17E-4</v>
      </c>
    </row>
    <row r="36262" spans="2:3" x14ac:dyDescent="0.25">
      <c r="B36262">
        <v>1209.7293010000001</v>
      </c>
      <c r="C36262">
        <v>3.6000000000000001E-5</v>
      </c>
    </row>
    <row r="36263" spans="2:3" x14ac:dyDescent="0.25">
      <c r="B36263">
        <v>1209.7626339999999</v>
      </c>
      <c r="C36263">
        <v>1.06E-4</v>
      </c>
    </row>
    <row r="36264" spans="2:3" x14ac:dyDescent="0.25">
      <c r="B36264">
        <v>1209.795967</v>
      </c>
      <c r="C36264">
        <v>2.34E-4</v>
      </c>
    </row>
    <row r="36265" spans="2:3" x14ac:dyDescent="0.25">
      <c r="B36265">
        <v>1209.829301</v>
      </c>
      <c r="C36265">
        <v>2.8E-5</v>
      </c>
    </row>
    <row r="36266" spans="2:3" x14ac:dyDescent="0.25">
      <c r="B36266">
        <v>1209.8626340000001</v>
      </c>
      <c r="C36266">
        <v>1.26E-4</v>
      </c>
    </row>
    <row r="36267" spans="2:3" x14ac:dyDescent="0.25">
      <c r="B36267">
        <v>1209.8959669999999</v>
      </c>
      <c r="C36267">
        <v>1.3100000000000001E-4</v>
      </c>
    </row>
    <row r="36268" spans="2:3" x14ac:dyDescent="0.25">
      <c r="B36268">
        <v>1209.9293</v>
      </c>
      <c r="C36268">
        <v>2.5799999999999998E-4</v>
      </c>
    </row>
    <row r="36269" spans="2:3" x14ac:dyDescent="0.25">
      <c r="B36269">
        <v>1209.9626330000001</v>
      </c>
      <c r="C36269">
        <v>1.5799999999999999E-4</v>
      </c>
    </row>
    <row r="36270" spans="2:3" x14ac:dyDescent="0.25">
      <c r="B36270">
        <v>1209.9959670000001</v>
      </c>
      <c r="C36270">
        <v>8.5000000000000006E-5</v>
      </c>
    </row>
    <row r="36271" spans="2:3" x14ac:dyDescent="0.25">
      <c r="B36271">
        <v>1210.0292999999999</v>
      </c>
      <c r="C36271">
        <v>8.2000000000000001E-5</v>
      </c>
    </row>
    <row r="36272" spans="2:3" x14ac:dyDescent="0.25">
      <c r="B36272">
        <v>1210.062633</v>
      </c>
      <c r="C36272">
        <v>1.05E-4</v>
      </c>
    </row>
    <row r="36273" spans="2:3" x14ac:dyDescent="0.25">
      <c r="B36273">
        <v>1210.0959660000001</v>
      </c>
      <c r="C36273">
        <v>2.14E-4</v>
      </c>
    </row>
    <row r="36274" spans="2:3" x14ac:dyDescent="0.25">
      <c r="B36274">
        <v>1210.1293000000001</v>
      </c>
      <c r="C36274">
        <v>8.7999999999999998E-5</v>
      </c>
    </row>
    <row r="36275" spans="2:3" x14ac:dyDescent="0.25">
      <c r="B36275">
        <v>1210.1626329999999</v>
      </c>
      <c r="C36275">
        <v>1.8000000000000001E-4</v>
      </c>
    </row>
    <row r="36276" spans="2:3" x14ac:dyDescent="0.25">
      <c r="B36276">
        <v>1210.195966</v>
      </c>
      <c r="C36276">
        <v>3.0400000000000002E-4</v>
      </c>
    </row>
    <row r="36277" spans="2:3" x14ac:dyDescent="0.25">
      <c r="B36277">
        <v>1210.2292990000001</v>
      </c>
      <c r="C36277">
        <v>1.7899999999999999E-4</v>
      </c>
    </row>
    <row r="36278" spans="2:3" x14ac:dyDescent="0.25">
      <c r="B36278">
        <v>1210.2626319999999</v>
      </c>
      <c r="C36278">
        <v>1.15E-4</v>
      </c>
    </row>
    <row r="36279" spans="2:3" x14ac:dyDescent="0.25">
      <c r="B36279">
        <v>1210.2959659999999</v>
      </c>
      <c r="C36279">
        <v>1.56E-4</v>
      </c>
    </row>
    <row r="36280" spans="2:3" x14ac:dyDescent="0.25">
      <c r="B36280">
        <v>1210.329299</v>
      </c>
      <c r="C36280">
        <v>7.6000000000000004E-5</v>
      </c>
    </row>
    <row r="36281" spans="2:3" x14ac:dyDescent="0.25">
      <c r="B36281">
        <v>1210.3626320000001</v>
      </c>
      <c r="C36281">
        <v>1.63E-4</v>
      </c>
    </row>
    <row r="36282" spans="2:3" x14ac:dyDescent="0.25">
      <c r="B36282">
        <v>1210.3959649999999</v>
      </c>
      <c r="C36282">
        <v>7.8999999999999996E-5</v>
      </c>
    </row>
    <row r="36283" spans="2:3" x14ac:dyDescent="0.25">
      <c r="B36283">
        <v>1210.4292989999999</v>
      </c>
      <c r="C36283">
        <v>4.0000000000000003E-5</v>
      </c>
    </row>
    <row r="36284" spans="2:3" x14ac:dyDescent="0.25">
      <c r="B36284">
        <v>1210.462632</v>
      </c>
      <c r="C36284">
        <v>1.22E-4</v>
      </c>
    </row>
    <row r="36285" spans="2:3" x14ac:dyDescent="0.25">
      <c r="B36285">
        <v>1210.4959650000001</v>
      </c>
      <c r="C36285">
        <v>6.8999999999999997E-5</v>
      </c>
    </row>
    <row r="36286" spans="2:3" x14ac:dyDescent="0.25">
      <c r="B36286">
        <v>1210.5292979999999</v>
      </c>
      <c r="C36286">
        <v>1.34E-4</v>
      </c>
    </row>
    <row r="36287" spans="2:3" x14ac:dyDescent="0.25">
      <c r="B36287">
        <v>1210.562631</v>
      </c>
      <c r="C36287">
        <v>5.3999999999999998E-5</v>
      </c>
    </row>
    <row r="36288" spans="2:3" x14ac:dyDescent="0.25">
      <c r="B36288">
        <v>1210.595965</v>
      </c>
      <c r="C36288">
        <v>1.6699999999999999E-4</v>
      </c>
    </row>
    <row r="36289" spans="2:3" x14ac:dyDescent="0.25">
      <c r="B36289">
        <v>1210.6292980000001</v>
      </c>
      <c r="C36289">
        <v>2.1999999999999999E-5</v>
      </c>
    </row>
    <row r="36290" spans="2:3" x14ac:dyDescent="0.25">
      <c r="B36290">
        <v>1210.6626309999999</v>
      </c>
      <c r="C36290">
        <v>1.4300000000000001E-4</v>
      </c>
    </row>
    <row r="36291" spans="2:3" x14ac:dyDescent="0.25">
      <c r="B36291">
        <v>1210.695964</v>
      </c>
      <c r="C36291">
        <v>9.6000000000000002E-5</v>
      </c>
    </row>
    <row r="36292" spans="2:3" x14ac:dyDescent="0.25">
      <c r="B36292">
        <v>1210.729298</v>
      </c>
      <c r="C36292">
        <v>5.3999999999999998E-5</v>
      </c>
    </row>
    <row r="36293" spans="2:3" x14ac:dyDescent="0.25">
      <c r="B36293">
        <v>1210.7626310000001</v>
      </c>
      <c r="C36293">
        <v>1.6200000000000001E-4</v>
      </c>
    </row>
    <row r="36294" spans="2:3" x14ac:dyDescent="0.25">
      <c r="B36294">
        <v>1210.7959639999999</v>
      </c>
      <c r="C36294">
        <v>1.9799999999999999E-4</v>
      </c>
    </row>
    <row r="36295" spans="2:3" x14ac:dyDescent="0.25">
      <c r="B36295">
        <v>1210.829297</v>
      </c>
      <c r="C36295">
        <v>1.4300000000000001E-4</v>
      </c>
    </row>
    <row r="36296" spans="2:3" x14ac:dyDescent="0.25">
      <c r="B36296">
        <v>1210.8626300000001</v>
      </c>
      <c r="C36296">
        <v>1.6000000000000001E-4</v>
      </c>
    </row>
    <row r="36297" spans="2:3" x14ac:dyDescent="0.25">
      <c r="B36297">
        <v>1210.895964</v>
      </c>
      <c r="C36297">
        <v>1.08E-4</v>
      </c>
    </row>
    <row r="36298" spans="2:3" x14ac:dyDescent="0.25">
      <c r="B36298">
        <v>1210.9292969999999</v>
      </c>
      <c r="C36298">
        <v>1.95E-4</v>
      </c>
    </row>
    <row r="36299" spans="2:3" x14ac:dyDescent="0.25">
      <c r="B36299">
        <v>1210.96263</v>
      </c>
      <c r="C36299">
        <v>4.3000000000000002E-5</v>
      </c>
    </row>
    <row r="36300" spans="2:3" x14ac:dyDescent="0.25">
      <c r="B36300">
        <v>1210.9959630000001</v>
      </c>
      <c r="C36300">
        <v>1.5699999999999999E-4</v>
      </c>
    </row>
    <row r="36301" spans="2:3" x14ac:dyDescent="0.25">
      <c r="B36301">
        <v>1211.029297</v>
      </c>
      <c r="C36301">
        <v>2.9100000000000003E-4</v>
      </c>
    </row>
    <row r="36302" spans="2:3" x14ac:dyDescent="0.25">
      <c r="B36302">
        <v>1211.0626299999999</v>
      </c>
      <c r="C36302">
        <v>1.5100000000000001E-4</v>
      </c>
    </row>
    <row r="36303" spans="2:3" x14ac:dyDescent="0.25">
      <c r="B36303">
        <v>1211.095963</v>
      </c>
      <c r="C36303">
        <v>1.08E-4</v>
      </c>
    </row>
    <row r="36304" spans="2:3" x14ac:dyDescent="0.25">
      <c r="B36304">
        <v>1211.1292960000001</v>
      </c>
      <c r="C36304">
        <v>1.4100000000000001E-4</v>
      </c>
    </row>
    <row r="36305" spans="2:3" x14ac:dyDescent="0.25">
      <c r="B36305">
        <v>1211.1626289999999</v>
      </c>
      <c r="C36305">
        <v>1.5300000000000001E-4</v>
      </c>
    </row>
    <row r="36306" spans="2:3" x14ac:dyDescent="0.25">
      <c r="B36306">
        <v>1211.1959629999999</v>
      </c>
      <c r="C36306">
        <v>7.2000000000000002E-5</v>
      </c>
    </row>
    <row r="36307" spans="2:3" x14ac:dyDescent="0.25">
      <c r="B36307">
        <v>1211.229296</v>
      </c>
      <c r="C36307">
        <v>1.83E-4</v>
      </c>
    </row>
    <row r="36308" spans="2:3" x14ac:dyDescent="0.25">
      <c r="B36308">
        <v>1211.2626290000001</v>
      </c>
      <c r="C36308">
        <v>1.9100000000000001E-4</v>
      </c>
    </row>
    <row r="36309" spans="2:3" x14ac:dyDescent="0.25">
      <c r="B36309">
        <v>1211.2959619999999</v>
      </c>
      <c r="C36309">
        <v>1.8100000000000001E-4</v>
      </c>
    </row>
    <row r="36310" spans="2:3" x14ac:dyDescent="0.25">
      <c r="B36310">
        <v>1211.3292960000001</v>
      </c>
      <c r="C36310">
        <v>2.8499999999999999E-4</v>
      </c>
    </row>
    <row r="36311" spans="2:3" x14ac:dyDescent="0.25">
      <c r="B36311">
        <v>1211.362629</v>
      </c>
      <c r="C36311">
        <v>1.6000000000000001E-4</v>
      </c>
    </row>
    <row r="36312" spans="2:3" x14ac:dyDescent="0.25">
      <c r="B36312">
        <v>1211.3959620000001</v>
      </c>
      <c r="C36312">
        <v>1.9900000000000001E-4</v>
      </c>
    </row>
    <row r="36313" spans="2:3" x14ac:dyDescent="0.25">
      <c r="B36313">
        <v>1211.4292949999999</v>
      </c>
      <c r="C36313">
        <v>7.4999999999999993E-5</v>
      </c>
    </row>
    <row r="36314" spans="2:3" x14ac:dyDescent="0.25">
      <c r="B36314">
        <v>1211.462628</v>
      </c>
      <c r="C36314">
        <v>3.3799999999999998E-4</v>
      </c>
    </row>
    <row r="36315" spans="2:3" x14ac:dyDescent="0.25">
      <c r="B36315">
        <v>1211.495962</v>
      </c>
      <c r="C36315">
        <v>1.7100000000000001E-4</v>
      </c>
    </row>
    <row r="36316" spans="2:3" x14ac:dyDescent="0.25">
      <c r="B36316">
        <v>1211.529295</v>
      </c>
      <c r="C36316">
        <v>1.93E-4</v>
      </c>
    </row>
    <row r="36317" spans="2:3" x14ac:dyDescent="0.25">
      <c r="B36317">
        <v>1211.5626279999999</v>
      </c>
      <c r="C36317">
        <v>1.21E-4</v>
      </c>
    </row>
    <row r="36318" spans="2:3" x14ac:dyDescent="0.25">
      <c r="B36318">
        <v>1211.595961</v>
      </c>
      <c r="C36318">
        <v>1.1E-4</v>
      </c>
    </row>
    <row r="36319" spans="2:3" x14ac:dyDescent="0.25">
      <c r="B36319">
        <v>1211.629295</v>
      </c>
      <c r="C36319">
        <v>1.7000000000000001E-4</v>
      </c>
    </row>
    <row r="36320" spans="2:3" x14ac:dyDescent="0.25">
      <c r="B36320">
        <v>1211.662628</v>
      </c>
      <c r="C36320">
        <v>2.8299999999999999E-4</v>
      </c>
    </row>
    <row r="36321" spans="2:3" x14ac:dyDescent="0.25">
      <c r="B36321">
        <v>1211.6959609999999</v>
      </c>
      <c r="C36321">
        <v>1.36E-4</v>
      </c>
    </row>
    <row r="36322" spans="2:3" x14ac:dyDescent="0.25">
      <c r="B36322">
        <v>1211.729294</v>
      </c>
      <c r="C36322">
        <v>9.2E-5</v>
      </c>
    </row>
    <row r="36323" spans="2:3" x14ac:dyDescent="0.25">
      <c r="B36323">
        <v>1211.7626270000001</v>
      </c>
      <c r="C36323">
        <v>2.5900000000000001E-4</v>
      </c>
    </row>
    <row r="36324" spans="2:3" x14ac:dyDescent="0.25">
      <c r="B36324">
        <v>1211.795961</v>
      </c>
      <c r="C36324">
        <v>6.8999999999999997E-5</v>
      </c>
    </row>
    <row r="36325" spans="2:3" x14ac:dyDescent="0.25">
      <c r="B36325">
        <v>1211.8292939999999</v>
      </c>
      <c r="C36325">
        <v>1.54E-4</v>
      </c>
    </row>
    <row r="36326" spans="2:3" x14ac:dyDescent="0.25">
      <c r="B36326">
        <v>1211.862627</v>
      </c>
      <c r="C36326">
        <v>1.07E-4</v>
      </c>
    </row>
    <row r="36327" spans="2:3" x14ac:dyDescent="0.25">
      <c r="B36327">
        <v>1211.8959600000001</v>
      </c>
      <c r="C36327">
        <v>8.8999999999999995E-5</v>
      </c>
    </row>
    <row r="36328" spans="2:3" x14ac:dyDescent="0.25">
      <c r="B36328">
        <v>1211.929294</v>
      </c>
      <c r="C36328">
        <v>1.22E-4</v>
      </c>
    </row>
    <row r="36329" spans="2:3" x14ac:dyDescent="0.25">
      <c r="B36329">
        <v>1211.9626270000001</v>
      </c>
      <c r="C36329">
        <v>6.3999999999999997E-5</v>
      </c>
    </row>
    <row r="36330" spans="2:3" x14ac:dyDescent="0.25">
      <c r="B36330">
        <v>1211.99596</v>
      </c>
      <c r="C36330">
        <v>2.4899999999999998E-4</v>
      </c>
    </row>
    <row r="36331" spans="2:3" x14ac:dyDescent="0.25">
      <c r="B36331">
        <v>1212.0292930000001</v>
      </c>
      <c r="C36331">
        <v>7.2000000000000002E-5</v>
      </c>
    </row>
    <row r="36332" spans="2:3" x14ac:dyDescent="0.25">
      <c r="B36332">
        <v>1212.0626259999999</v>
      </c>
      <c r="C36332">
        <v>5.5000000000000002E-5</v>
      </c>
    </row>
    <row r="36333" spans="2:3" x14ac:dyDescent="0.25">
      <c r="B36333">
        <v>1212.0959600000001</v>
      </c>
      <c r="C36333">
        <v>7.7000000000000001E-5</v>
      </c>
    </row>
    <row r="36334" spans="2:3" x14ac:dyDescent="0.25">
      <c r="B36334">
        <v>1212.129293</v>
      </c>
      <c r="C36334">
        <v>7.8999999999999996E-5</v>
      </c>
    </row>
    <row r="36335" spans="2:3" x14ac:dyDescent="0.25">
      <c r="B36335">
        <v>1212.162626</v>
      </c>
      <c r="C36335">
        <v>2.0699999999999999E-4</v>
      </c>
    </row>
    <row r="36336" spans="2:3" x14ac:dyDescent="0.25">
      <c r="B36336">
        <v>1212.1959589999999</v>
      </c>
      <c r="C36336">
        <v>5.8999999999999998E-5</v>
      </c>
    </row>
    <row r="36337" spans="2:3" x14ac:dyDescent="0.25">
      <c r="B36337">
        <v>1212.2292930000001</v>
      </c>
      <c r="C36337">
        <v>1.27E-4</v>
      </c>
    </row>
    <row r="36338" spans="2:3" x14ac:dyDescent="0.25">
      <c r="B36338">
        <v>1212.262626</v>
      </c>
      <c r="C36338">
        <v>1.18E-4</v>
      </c>
    </row>
    <row r="36339" spans="2:3" x14ac:dyDescent="0.25">
      <c r="B36339">
        <v>1212.295959</v>
      </c>
      <c r="C36339">
        <v>1.21E-4</v>
      </c>
    </row>
    <row r="36340" spans="2:3" x14ac:dyDescent="0.25">
      <c r="B36340">
        <v>1212.3292919999999</v>
      </c>
      <c r="C36340">
        <v>2.02E-4</v>
      </c>
    </row>
    <row r="36341" spans="2:3" x14ac:dyDescent="0.25">
      <c r="B36341">
        <v>1212.362625</v>
      </c>
      <c r="C36341">
        <v>2.9100000000000003E-4</v>
      </c>
    </row>
    <row r="36342" spans="2:3" x14ac:dyDescent="0.25">
      <c r="B36342">
        <v>1212.3959589999999</v>
      </c>
      <c r="C36342">
        <v>9.5000000000000005E-5</v>
      </c>
    </row>
    <row r="36343" spans="2:3" x14ac:dyDescent="0.25">
      <c r="B36343">
        <v>1212.429292</v>
      </c>
      <c r="C36343">
        <v>7.7000000000000001E-5</v>
      </c>
    </row>
    <row r="36344" spans="2:3" x14ac:dyDescent="0.25">
      <c r="B36344">
        <v>1212.4626249999999</v>
      </c>
      <c r="C36344">
        <v>1.35E-4</v>
      </c>
    </row>
    <row r="36345" spans="2:3" x14ac:dyDescent="0.25">
      <c r="B36345">
        <v>1212.495958</v>
      </c>
      <c r="C36345">
        <v>1.6799999999999999E-4</v>
      </c>
    </row>
    <row r="36346" spans="2:3" x14ac:dyDescent="0.25">
      <c r="B36346">
        <v>1212.5292919999999</v>
      </c>
      <c r="C36346">
        <v>2.6999999999999999E-5</v>
      </c>
    </row>
    <row r="36347" spans="2:3" x14ac:dyDescent="0.25">
      <c r="B36347">
        <v>1212.562625</v>
      </c>
      <c r="C36347">
        <v>1.56E-4</v>
      </c>
    </row>
    <row r="36348" spans="2:3" x14ac:dyDescent="0.25">
      <c r="B36348">
        <v>1212.5959580000001</v>
      </c>
      <c r="C36348">
        <v>1.3100000000000001E-4</v>
      </c>
    </row>
    <row r="36349" spans="2:3" x14ac:dyDescent="0.25">
      <c r="B36349">
        <v>1212.629291</v>
      </c>
      <c r="C36349">
        <v>2.63E-4</v>
      </c>
    </row>
    <row r="36350" spans="2:3" x14ac:dyDescent="0.25">
      <c r="B36350">
        <v>1212.6626240000001</v>
      </c>
      <c r="C36350">
        <v>1.9599999999999999E-4</v>
      </c>
    </row>
    <row r="36351" spans="2:3" x14ac:dyDescent="0.25">
      <c r="B36351">
        <v>1212.695958</v>
      </c>
      <c r="C36351">
        <v>1.54E-4</v>
      </c>
    </row>
    <row r="36352" spans="2:3" x14ac:dyDescent="0.25">
      <c r="B36352">
        <v>1212.7292910000001</v>
      </c>
      <c r="C36352">
        <v>2.9E-5</v>
      </c>
    </row>
    <row r="36353" spans="2:3" x14ac:dyDescent="0.25">
      <c r="B36353">
        <v>1212.762624</v>
      </c>
      <c r="C36353">
        <v>1.3300000000000001E-4</v>
      </c>
    </row>
    <row r="36354" spans="2:3" x14ac:dyDescent="0.25">
      <c r="B36354">
        <v>1212.795957</v>
      </c>
      <c r="C36354">
        <v>8.6000000000000003E-5</v>
      </c>
    </row>
    <row r="36355" spans="2:3" x14ac:dyDescent="0.25">
      <c r="B36355">
        <v>1212.829291</v>
      </c>
      <c r="C36355">
        <v>2.9100000000000003E-4</v>
      </c>
    </row>
    <row r="36356" spans="2:3" x14ac:dyDescent="0.25">
      <c r="B36356">
        <v>1212.8626240000001</v>
      </c>
      <c r="C36356">
        <v>1.4300000000000001E-4</v>
      </c>
    </row>
    <row r="36357" spans="2:3" x14ac:dyDescent="0.25">
      <c r="B36357">
        <v>1212.895957</v>
      </c>
      <c r="C36357">
        <v>1.76E-4</v>
      </c>
    </row>
    <row r="36358" spans="2:3" x14ac:dyDescent="0.25">
      <c r="B36358">
        <v>1212.92929</v>
      </c>
      <c r="C36358">
        <v>1.7899999999999999E-4</v>
      </c>
    </row>
    <row r="36359" spans="2:3" x14ac:dyDescent="0.25">
      <c r="B36359">
        <v>1212.9626229999999</v>
      </c>
      <c r="C36359">
        <v>8.7999999999999998E-5</v>
      </c>
    </row>
    <row r="36360" spans="2:3" x14ac:dyDescent="0.25">
      <c r="B36360">
        <v>1212.9959570000001</v>
      </c>
      <c r="C36360">
        <v>2.2000000000000001E-4</v>
      </c>
    </row>
    <row r="36361" spans="2:3" x14ac:dyDescent="0.25">
      <c r="B36361">
        <v>1213.0292899999999</v>
      </c>
      <c r="C36361">
        <v>1.8200000000000001E-4</v>
      </c>
    </row>
    <row r="36362" spans="2:3" x14ac:dyDescent="0.25">
      <c r="B36362">
        <v>1213.062623</v>
      </c>
      <c r="C36362">
        <v>9.6000000000000002E-5</v>
      </c>
    </row>
    <row r="36363" spans="2:3" x14ac:dyDescent="0.25">
      <c r="B36363">
        <v>1213.0959559999999</v>
      </c>
      <c r="C36363">
        <v>2.4600000000000002E-4</v>
      </c>
    </row>
    <row r="36364" spans="2:3" x14ac:dyDescent="0.25">
      <c r="B36364">
        <v>1213.1292900000001</v>
      </c>
      <c r="C36364">
        <v>4.8000000000000001E-5</v>
      </c>
    </row>
    <row r="36365" spans="2:3" x14ac:dyDescent="0.25">
      <c r="B36365">
        <v>1213.1626229999999</v>
      </c>
      <c r="C36365">
        <v>2.2699999999999999E-4</v>
      </c>
    </row>
    <row r="36366" spans="2:3" x14ac:dyDescent="0.25">
      <c r="B36366">
        <v>1213.195956</v>
      </c>
      <c r="C36366">
        <v>2.12E-4</v>
      </c>
    </row>
    <row r="36367" spans="2:3" x14ac:dyDescent="0.25">
      <c r="B36367">
        <v>1213.2292890000001</v>
      </c>
      <c r="C36367">
        <v>1.65E-4</v>
      </c>
    </row>
    <row r="36368" spans="2:3" x14ac:dyDescent="0.25">
      <c r="B36368">
        <v>1213.262622</v>
      </c>
      <c r="C36368">
        <v>5.8E-5</v>
      </c>
    </row>
    <row r="36369" spans="2:3" x14ac:dyDescent="0.25">
      <c r="B36369">
        <v>1213.2959559999999</v>
      </c>
      <c r="C36369">
        <v>2.81E-4</v>
      </c>
    </row>
    <row r="36370" spans="2:3" x14ac:dyDescent="0.25">
      <c r="B36370">
        <v>1213.329289</v>
      </c>
      <c r="C36370">
        <v>1.35E-4</v>
      </c>
    </row>
    <row r="36371" spans="2:3" x14ac:dyDescent="0.25">
      <c r="B36371">
        <v>1213.3626220000001</v>
      </c>
      <c r="C36371">
        <v>9.1000000000000003E-5</v>
      </c>
    </row>
    <row r="36372" spans="2:3" x14ac:dyDescent="0.25">
      <c r="B36372">
        <v>1213.395955</v>
      </c>
      <c r="C36372">
        <v>9.2E-5</v>
      </c>
    </row>
    <row r="36373" spans="2:3" x14ac:dyDescent="0.25">
      <c r="B36373">
        <v>1213.4292889999999</v>
      </c>
      <c r="C36373">
        <v>9.7999999999999997E-5</v>
      </c>
    </row>
    <row r="36374" spans="2:3" x14ac:dyDescent="0.25">
      <c r="B36374">
        <v>1213.462622</v>
      </c>
      <c r="C36374">
        <v>3.4299999999999999E-4</v>
      </c>
    </row>
    <row r="36375" spans="2:3" x14ac:dyDescent="0.25">
      <c r="B36375">
        <v>1213.4959550000001</v>
      </c>
      <c r="C36375">
        <v>1.55E-4</v>
      </c>
    </row>
    <row r="36376" spans="2:3" x14ac:dyDescent="0.25">
      <c r="B36376">
        <v>1213.529288</v>
      </c>
      <c r="C36376">
        <v>1.95E-4</v>
      </c>
    </row>
    <row r="36377" spans="2:3" x14ac:dyDescent="0.25">
      <c r="B36377">
        <v>1213.562621</v>
      </c>
      <c r="C36377">
        <v>1.9799999999999999E-4</v>
      </c>
    </row>
    <row r="36378" spans="2:3" x14ac:dyDescent="0.25">
      <c r="B36378">
        <v>1213.595955</v>
      </c>
      <c r="C36378">
        <v>1.3799999999999999E-4</v>
      </c>
    </row>
    <row r="36379" spans="2:3" x14ac:dyDescent="0.25">
      <c r="B36379">
        <v>1213.6292880000001</v>
      </c>
      <c r="C36379">
        <v>9.0000000000000006E-5</v>
      </c>
    </row>
    <row r="36380" spans="2:3" x14ac:dyDescent="0.25">
      <c r="B36380">
        <v>1213.6626209999999</v>
      </c>
      <c r="C36380">
        <v>8.3999999999999995E-5</v>
      </c>
    </row>
    <row r="36381" spans="2:3" x14ac:dyDescent="0.25">
      <c r="B36381">
        <v>1213.695954</v>
      </c>
      <c r="C36381">
        <v>1.47E-4</v>
      </c>
    </row>
    <row r="36382" spans="2:3" x14ac:dyDescent="0.25">
      <c r="B36382">
        <v>1213.729288</v>
      </c>
      <c r="C36382">
        <v>6.3E-5</v>
      </c>
    </row>
    <row r="36383" spans="2:3" x14ac:dyDescent="0.25">
      <c r="B36383">
        <v>1213.7626210000001</v>
      </c>
      <c r="C36383">
        <v>2.1999999999999999E-5</v>
      </c>
    </row>
    <row r="36384" spans="2:3" x14ac:dyDescent="0.25">
      <c r="B36384">
        <v>1213.7959539999999</v>
      </c>
      <c r="C36384">
        <v>1.5300000000000001E-4</v>
      </c>
    </row>
    <row r="36385" spans="2:3" x14ac:dyDescent="0.25">
      <c r="B36385">
        <v>1213.829287</v>
      </c>
      <c r="C36385">
        <v>1.2899999999999999E-4</v>
      </c>
    </row>
    <row r="36386" spans="2:3" x14ac:dyDescent="0.25">
      <c r="B36386">
        <v>1213.8626200000001</v>
      </c>
      <c r="C36386">
        <v>3.6999999999999998E-5</v>
      </c>
    </row>
    <row r="36387" spans="2:3" x14ac:dyDescent="0.25">
      <c r="B36387">
        <v>1213.8959540000001</v>
      </c>
      <c r="C36387">
        <v>1.66E-4</v>
      </c>
    </row>
    <row r="36388" spans="2:3" x14ac:dyDescent="0.25">
      <c r="B36388">
        <v>1213.9292869999999</v>
      </c>
      <c r="C36388">
        <v>6.3E-5</v>
      </c>
    </row>
    <row r="36389" spans="2:3" x14ac:dyDescent="0.25">
      <c r="B36389">
        <v>1213.96262</v>
      </c>
      <c r="C36389">
        <v>1.8000000000000001E-4</v>
      </c>
    </row>
    <row r="36390" spans="2:3" x14ac:dyDescent="0.25">
      <c r="B36390">
        <v>1213.9959530000001</v>
      </c>
      <c r="C36390">
        <v>4.0400000000000001E-4</v>
      </c>
    </row>
    <row r="36391" spans="2:3" x14ac:dyDescent="0.25">
      <c r="B36391">
        <v>1214.0292870000001</v>
      </c>
      <c r="C36391">
        <v>1.5100000000000001E-4</v>
      </c>
    </row>
    <row r="36392" spans="2:3" x14ac:dyDescent="0.25">
      <c r="B36392">
        <v>1214.0626199999999</v>
      </c>
      <c r="C36392">
        <v>1.1E-4</v>
      </c>
    </row>
    <row r="36393" spans="2:3" x14ac:dyDescent="0.25">
      <c r="B36393">
        <v>1214.095953</v>
      </c>
      <c r="C36393">
        <v>1.44E-4</v>
      </c>
    </row>
    <row r="36394" spans="2:3" x14ac:dyDescent="0.25">
      <c r="B36394">
        <v>1214.1292860000001</v>
      </c>
      <c r="C36394">
        <v>3.6999999999999998E-5</v>
      </c>
    </row>
    <row r="36395" spans="2:3" x14ac:dyDescent="0.25">
      <c r="B36395">
        <v>1214.1626189999999</v>
      </c>
      <c r="C36395">
        <v>2.7099999999999997E-4</v>
      </c>
    </row>
    <row r="36396" spans="2:3" x14ac:dyDescent="0.25">
      <c r="B36396">
        <v>1214.1959529999999</v>
      </c>
      <c r="C36396">
        <v>8.7999999999999998E-5</v>
      </c>
    </row>
    <row r="36397" spans="2:3" x14ac:dyDescent="0.25">
      <c r="B36397">
        <v>1214.229286</v>
      </c>
      <c r="C36397">
        <v>3.2699999999999998E-4</v>
      </c>
    </row>
    <row r="36398" spans="2:3" x14ac:dyDescent="0.25">
      <c r="B36398">
        <v>1214.2626190000001</v>
      </c>
      <c r="C36398">
        <v>1.5899999999999999E-4</v>
      </c>
    </row>
    <row r="36399" spans="2:3" x14ac:dyDescent="0.25">
      <c r="B36399">
        <v>1214.2959519999999</v>
      </c>
      <c r="C36399">
        <v>2.22E-4</v>
      </c>
    </row>
    <row r="36400" spans="2:3" x14ac:dyDescent="0.25">
      <c r="B36400">
        <v>1214.3292859999999</v>
      </c>
      <c r="C36400">
        <v>1.27E-4</v>
      </c>
    </row>
    <row r="36401" spans="2:3" x14ac:dyDescent="0.25">
      <c r="B36401">
        <v>1214.362619</v>
      </c>
      <c r="C36401">
        <v>1.16E-4</v>
      </c>
    </row>
    <row r="36402" spans="2:3" x14ac:dyDescent="0.25">
      <c r="B36402">
        <v>1214.3959520000001</v>
      </c>
      <c r="C36402">
        <v>9.6000000000000002E-5</v>
      </c>
    </row>
    <row r="36403" spans="2:3" x14ac:dyDescent="0.25">
      <c r="B36403">
        <v>1214.4292849999999</v>
      </c>
      <c r="C36403">
        <v>1.26E-4</v>
      </c>
    </row>
    <row r="36404" spans="2:3" x14ac:dyDescent="0.25">
      <c r="B36404">
        <v>1214.462618</v>
      </c>
      <c r="C36404">
        <v>1.46E-4</v>
      </c>
    </row>
    <row r="36405" spans="2:3" x14ac:dyDescent="0.25">
      <c r="B36405">
        <v>1214.495952</v>
      </c>
      <c r="C36405">
        <v>1.17E-4</v>
      </c>
    </row>
    <row r="36406" spans="2:3" x14ac:dyDescent="0.25">
      <c r="B36406">
        <v>1214.5292850000001</v>
      </c>
      <c r="C36406">
        <v>8.5000000000000006E-5</v>
      </c>
    </row>
    <row r="36407" spans="2:3" x14ac:dyDescent="0.25">
      <c r="B36407">
        <v>1214.5626179999999</v>
      </c>
      <c r="C36407">
        <v>1.73E-4</v>
      </c>
    </row>
    <row r="36408" spans="2:3" x14ac:dyDescent="0.25">
      <c r="B36408">
        <v>1214.595951</v>
      </c>
      <c r="C36408">
        <v>1.0399999999999999E-4</v>
      </c>
    </row>
    <row r="36409" spans="2:3" x14ac:dyDescent="0.25">
      <c r="B36409">
        <v>1214.629285</v>
      </c>
      <c r="C36409">
        <v>2.0799999999999999E-4</v>
      </c>
    </row>
    <row r="36410" spans="2:3" x14ac:dyDescent="0.25">
      <c r="B36410">
        <v>1214.6626180000001</v>
      </c>
      <c r="C36410">
        <v>1.13E-4</v>
      </c>
    </row>
    <row r="36411" spans="2:3" x14ac:dyDescent="0.25">
      <c r="B36411">
        <v>1214.6959509999999</v>
      </c>
      <c r="C36411">
        <v>3.6999999999999998E-5</v>
      </c>
    </row>
    <row r="36412" spans="2:3" x14ac:dyDescent="0.25">
      <c r="B36412">
        <v>1214.729284</v>
      </c>
      <c r="C36412">
        <v>7.4999999999999993E-5</v>
      </c>
    </row>
    <row r="36413" spans="2:3" x14ac:dyDescent="0.25">
      <c r="B36413">
        <v>1214.7626170000001</v>
      </c>
      <c r="C36413">
        <v>1.02E-4</v>
      </c>
    </row>
    <row r="36414" spans="2:3" x14ac:dyDescent="0.25">
      <c r="B36414">
        <v>1214.7959510000001</v>
      </c>
      <c r="C36414">
        <v>1.8799999999999999E-4</v>
      </c>
    </row>
    <row r="36415" spans="2:3" x14ac:dyDescent="0.25">
      <c r="B36415">
        <v>1214.8292839999999</v>
      </c>
      <c r="C36415">
        <v>3.4999999999999997E-5</v>
      </c>
    </row>
    <row r="36416" spans="2:3" x14ac:dyDescent="0.25">
      <c r="B36416">
        <v>1214.862617</v>
      </c>
      <c r="C36416">
        <v>1.2799999999999999E-4</v>
      </c>
    </row>
    <row r="36417" spans="2:3" x14ac:dyDescent="0.25">
      <c r="B36417">
        <v>1214.8959500000001</v>
      </c>
      <c r="C36417">
        <v>1.3999999999999999E-4</v>
      </c>
    </row>
    <row r="36418" spans="2:3" x14ac:dyDescent="0.25">
      <c r="B36418">
        <v>1214.9292840000001</v>
      </c>
      <c r="C36418">
        <v>1.17E-4</v>
      </c>
    </row>
    <row r="36419" spans="2:3" x14ac:dyDescent="0.25">
      <c r="B36419">
        <v>1214.9626169999999</v>
      </c>
      <c r="C36419">
        <v>1.17E-4</v>
      </c>
    </row>
    <row r="36420" spans="2:3" x14ac:dyDescent="0.25">
      <c r="B36420">
        <v>1214.99595</v>
      </c>
      <c r="C36420">
        <v>1.26E-4</v>
      </c>
    </row>
    <row r="36421" spans="2:3" x14ac:dyDescent="0.25">
      <c r="B36421">
        <v>1215.0292830000001</v>
      </c>
      <c r="C36421">
        <v>1.75E-4</v>
      </c>
    </row>
    <row r="36422" spans="2:3" x14ac:dyDescent="0.25">
      <c r="B36422">
        <v>1215.0626159999999</v>
      </c>
      <c r="C36422">
        <v>1.7899999999999999E-4</v>
      </c>
    </row>
    <row r="36423" spans="2:3" x14ac:dyDescent="0.25">
      <c r="B36423">
        <v>1215.0959499999999</v>
      </c>
      <c r="C36423">
        <v>1.16E-4</v>
      </c>
    </row>
    <row r="36424" spans="2:3" x14ac:dyDescent="0.25">
      <c r="B36424">
        <v>1215.129283</v>
      </c>
      <c r="C36424">
        <v>2.6200000000000003E-4</v>
      </c>
    </row>
    <row r="36425" spans="2:3" x14ac:dyDescent="0.25">
      <c r="B36425">
        <v>1215.1626160000001</v>
      </c>
      <c r="C36425">
        <v>5.7000000000000003E-5</v>
      </c>
    </row>
    <row r="36426" spans="2:3" x14ac:dyDescent="0.25">
      <c r="B36426">
        <v>1215.1959489999999</v>
      </c>
      <c r="C36426">
        <v>1.0399999999999999E-4</v>
      </c>
    </row>
    <row r="36427" spans="2:3" x14ac:dyDescent="0.25">
      <c r="B36427">
        <v>1215.2292829999999</v>
      </c>
      <c r="C36427">
        <v>6.4999999999999994E-5</v>
      </c>
    </row>
    <row r="36428" spans="2:3" x14ac:dyDescent="0.25">
      <c r="B36428">
        <v>1215.262616</v>
      </c>
      <c r="C36428">
        <v>1.93E-4</v>
      </c>
    </row>
    <row r="36429" spans="2:3" x14ac:dyDescent="0.25">
      <c r="B36429">
        <v>1215.2959490000001</v>
      </c>
      <c r="C36429">
        <v>1.07E-4</v>
      </c>
    </row>
    <row r="36430" spans="2:3" x14ac:dyDescent="0.25">
      <c r="B36430">
        <v>1215.3292819999999</v>
      </c>
      <c r="C36430">
        <v>1.26E-4</v>
      </c>
    </row>
    <row r="36431" spans="2:3" x14ac:dyDescent="0.25">
      <c r="B36431">
        <v>1215.362615</v>
      </c>
      <c r="C36431">
        <v>2.4699999999999999E-4</v>
      </c>
    </row>
    <row r="36432" spans="2:3" x14ac:dyDescent="0.25">
      <c r="B36432">
        <v>1215.395949</v>
      </c>
      <c r="C36432">
        <v>2.0999999999999999E-5</v>
      </c>
    </row>
    <row r="36433" spans="2:3" x14ac:dyDescent="0.25">
      <c r="B36433">
        <v>1215.4292820000001</v>
      </c>
      <c r="C36433">
        <v>2.7E-4</v>
      </c>
    </row>
    <row r="36434" spans="2:3" x14ac:dyDescent="0.25">
      <c r="B36434">
        <v>1215.4626149999999</v>
      </c>
      <c r="C36434">
        <v>7.3999999999999996E-5</v>
      </c>
    </row>
    <row r="36435" spans="2:3" x14ac:dyDescent="0.25">
      <c r="B36435">
        <v>1215.495948</v>
      </c>
      <c r="C36435">
        <v>1.4799999999999999E-4</v>
      </c>
    </row>
    <row r="36436" spans="2:3" x14ac:dyDescent="0.25">
      <c r="B36436">
        <v>1215.529282</v>
      </c>
      <c r="C36436">
        <v>1.2799999999999999E-4</v>
      </c>
    </row>
    <row r="36437" spans="2:3" x14ac:dyDescent="0.25">
      <c r="B36437">
        <v>1215.5626150000001</v>
      </c>
      <c r="C36437">
        <v>9.8999999999999994E-5</v>
      </c>
    </row>
    <row r="36438" spans="2:3" x14ac:dyDescent="0.25">
      <c r="B36438">
        <v>1215.5959479999999</v>
      </c>
      <c r="C36438">
        <v>1.2300000000000001E-4</v>
      </c>
    </row>
    <row r="36439" spans="2:3" x14ac:dyDescent="0.25">
      <c r="B36439">
        <v>1215.629281</v>
      </c>
      <c r="C36439">
        <v>1.34E-4</v>
      </c>
    </row>
    <row r="36440" spans="2:3" x14ac:dyDescent="0.25">
      <c r="B36440">
        <v>1215.6626140000001</v>
      </c>
      <c r="C36440">
        <v>2.0000000000000001E-4</v>
      </c>
    </row>
    <row r="36441" spans="2:3" x14ac:dyDescent="0.25">
      <c r="B36441">
        <v>1215.695948</v>
      </c>
      <c r="C36441">
        <v>1.2799999999999999E-4</v>
      </c>
    </row>
    <row r="36442" spans="2:3" x14ac:dyDescent="0.25">
      <c r="B36442">
        <v>1215.7292809999999</v>
      </c>
      <c r="C36442">
        <v>1.16E-4</v>
      </c>
    </row>
    <row r="36443" spans="2:3" x14ac:dyDescent="0.25">
      <c r="B36443">
        <v>1215.762614</v>
      </c>
      <c r="C36443">
        <v>2.1999999999999999E-5</v>
      </c>
    </row>
    <row r="36444" spans="2:3" x14ac:dyDescent="0.25">
      <c r="B36444">
        <v>1215.7959470000001</v>
      </c>
      <c r="C36444">
        <v>1.54E-4</v>
      </c>
    </row>
    <row r="36445" spans="2:3" x14ac:dyDescent="0.25">
      <c r="B36445">
        <v>1215.829281</v>
      </c>
      <c r="C36445">
        <v>1.35E-4</v>
      </c>
    </row>
    <row r="36446" spans="2:3" x14ac:dyDescent="0.25">
      <c r="B36446">
        <v>1215.8626139999999</v>
      </c>
      <c r="C36446">
        <v>5.8999999999999998E-5</v>
      </c>
    </row>
    <row r="36447" spans="2:3" x14ac:dyDescent="0.25">
      <c r="B36447">
        <v>1215.895947</v>
      </c>
      <c r="C36447">
        <v>1.3200000000000001E-4</v>
      </c>
    </row>
    <row r="36448" spans="2:3" x14ac:dyDescent="0.25">
      <c r="B36448">
        <v>1215.9292800000001</v>
      </c>
      <c r="C36448">
        <v>1.2799999999999999E-4</v>
      </c>
    </row>
    <row r="36449" spans="2:3" x14ac:dyDescent="0.25">
      <c r="B36449">
        <v>1215.9626129999999</v>
      </c>
      <c r="C36449">
        <v>6.2000000000000003E-5</v>
      </c>
    </row>
    <row r="36450" spans="2:3" x14ac:dyDescent="0.25">
      <c r="B36450">
        <v>1215.9959469999999</v>
      </c>
      <c r="C36450">
        <v>4.8999999999999998E-5</v>
      </c>
    </row>
    <row r="36451" spans="2:3" x14ac:dyDescent="0.25">
      <c r="B36451">
        <v>1216.02928</v>
      </c>
      <c r="C36451">
        <v>1.3100000000000001E-4</v>
      </c>
    </row>
    <row r="36452" spans="2:3" x14ac:dyDescent="0.25">
      <c r="B36452">
        <v>1216.0626130000001</v>
      </c>
      <c r="C36452">
        <v>1.25E-4</v>
      </c>
    </row>
    <row r="36453" spans="2:3" x14ac:dyDescent="0.25">
      <c r="B36453">
        <v>1216.0959459999999</v>
      </c>
      <c r="C36453">
        <v>1.17E-4</v>
      </c>
    </row>
    <row r="36454" spans="2:3" x14ac:dyDescent="0.25">
      <c r="B36454">
        <v>1216.1292800000001</v>
      </c>
      <c r="C36454">
        <v>1.26E-4</v>
      </c>
    </row>
    <row r="36455" spans="2:3" x14ac:dyDescent="0.25">
      <c r="B36455">
        <v>1216.162613</v>
      </c>
      <c r="C36455">
        <v>1.5799999999999999E-4</v>
      </c>
    </row>
    <row r="36456" spans="2:3" x14ac:dyDescent="0.25">
      <c r="B36456">
        <v>1216.195946</v>
      </c>
      <c r="C36456">
        <v>7.4999999999999993E-5</v>
      </c>
    </row>
    <row r="36457" spans="2:3" x14ac:dyDescent="0.25">
      <c r="B36457">
        <v>1216.2292789999999</v>
      </c>
      <c r="C36457">
        <v>1.44E-4</v>
      </c>
    </row>
    <row r="36458" spans="2:3" x14ac:dyDescent="0.25">
      <c r="B36458">
        <v>1216.262612</v>
      </c>
      <c r="C36458">
        <v>5.3999999999999998E-5</v>
      </c>
    </row>
    <row r="36459" spans="2:3" x14ac:dyDescent="0.25">
      <c r="B36459">
        <v>1216.295946</v>
      </c>
      <c r="C36459">
        <v>1.4100000000000001E-4</v>
      </c>
    </row>
    <row r="36460" spans="2:3" x14ac:dyDescent="0.25">
      <c r="B36460">
        <v>1216.329279</v>
      </c>
      <c r="C36460">
        <v>8.7999999999999998E-5</v>
      </c>
    </row>
    <row r="36461" spans="2:3" x14ac:dyDescent="0.25">
      <c r="B36461">
        <v>1216.3626119999999</v>
      </c>
      <c r="C36461">
        <v>2.1900000000000001E-4</v>
      </c>
    </row>
    <row r="36462" spans="2:3" x14ac:dyDescent="0.25">
      <c r="B36462">
        <v>1216.395945</v>
      </c>
      <c r="C36462">
        <v>6.0000000000000002E-5</v>
      </c>
    </row>
    <row r="36463" spans="2:3" x14ac:dyDescent="0.25">
      <c r="B36463">
        <v>1216.429279</v>
      </c>
      <c r="C36463">
        <v>1.4999999999999999E-4</v>
      </c>
    </row>
    <row r="36464" spans="2:3" x14ac:dyDescent="0.25">
      <c r="B36464">
        <v>1216.462612</v>
      </c>
      <c r="C36464">
        <v>6.8999999999999997E-5</v>
      </c>
    </row>
    <row r="36465" spans="2:3" x14ac:dyDescent="0.25">
      <c r="B36465">
        <v>1216.4959449999999</v>
      </c>
      <c r="C36465">
        <v>6.0000000000000002E-5</v>
      </c>
    </row>
    <row r="36466" spans="2:3" x14ac:dyDescent="0.25">
      <c r="B36466">
        <v>1216.529278</v>
      </c>
      <c r="C36466">
        <v>1.4200000000000001E-4</v>
      </c>
    </row>
    <row r="36467" spans="2:3" x14ac:dyDescent="0.25">
      <c r="B36467">
        <v>1216.5626110000001</v>
      </c>
      <c r="C36467">
        <v>1.5699999999999999E-4</v>
      </c>
    </row>
    <row r="36468" spans="2:3" x14ac:dyDescent="0.25">
      <c r="B36468">
        <v>1216.595945</v>
      </c>
      <c r="C36468">
        <v>1.7100000000000001E-4</v>
      </c>
    </row>
    <row r="36469" spans="2:3" x14ac:dyDescent="0.25">
      <c r="B36469">
        <v>1216.6292780000001</v>
      </c>
      <c r="C36469">
        <v>1.46E-4</v>
      </c>
    </row>
    <row r="36470" spans="2:3" x14ac:dyDescent="0.25">
      <c r="B36470">
        <v>1216.662611</v>
      </c>
      <c r="C36470">
        <v>1.4799999999999999E-4</v>
      </c>
    </row>
    <row r="36471" spans="2:3" x14ac:dyDescent="0.25">
      <c r="B36471">
        <v>1216.6959440000001</v>
      </c>
      <c r="C36471">
        <v>6.0000000000000002E-5</v>
      </c>
    </row>
    <row r="36472" spans="2:3" x14ac:dyDescent="0.25">
      <c r="B36472">
        <v>1216.729278</v>
      </c>
      <c r="C36472">
        <v>1E-4</v>
      </c>
    </row>
    <row r="36473" spans="2:3" x14ac:dyDescent="0.25">
      <c r="B36473">
        <v>1216.7626110000001</v>
      </c>
      <c r="C36473">
        <v>1.66E-4</v>
      </c>
    </row>
    <row r="36474" spans="2:3" x14ac:dyDescent="0.25">
      <c r="B36474">
        <v>1216.795944</v>
      </c>
      <c r="C36474">
        <v>1.0399999999999999E-4</v>
      </c>
    </row>
    <row r="36475" spans="2:3" x14ac:dyDescent="0.25">
      <c r="B36475">
        <v>1216.829277</v>
      </c>
      <c r="C36475">
        <v>1.54E-4</v>
      </c>
    </row>
    <row r="36476" spans="2:3" x14ac:dyDescent="0.25">
      <c r="B36476">
        <v>1216.8626099999999</v>
      </c>
      <c r="C36476">
        <v>2.0900000000000001E-4</v>
      </c>
    </row>
    <row r="36477" spans="2:3" x14ac:dyDescent="0.25">
      <c r="B36477">
        <v>1216.8959440000001</v>
      </c>
      <c r="C36477">
        <v>9.3999999999999994E-5</v>
      </c>
    </row>
    <row r="36478" spans="2:3" x14ac:dyDescent="0.25">
      <c r="B36478">
        <v>1216.929277</v>
      </c>
      <c r="C36478">
        <v>2.4399999999999999E-4</v>
      </c>
    </row>
    <row r="36479" spans="2:3" x14ac:dyDescent="0.25">
      <c r="B36479">
        <v>1216.96261</v>
      </c>
      <c r="C36479">
        <v>1.84E-4</v>
      </c>
    </row>
    <row r="36480" spans="2:3" x14ac:dyDescent="0.25">
      <c r="B36480">
        <v>1216.9959429999999</v>
      </c>
      <c r="C36480">
        <v>6.0999999999999999E-5</v>
      </c>
    </row>
    <row r="36481" spans="2:3" x14ac:dyDescent="0.25">
      <c r="B36481">
        <v>1217.0292770000001</v>
      </c>
      <c r="C36481">
        <v>1.6699999999999999E-4</v>
      </c>
    </row>
    <row r="36482" spans="2:3" x14ac:dyDescent="0.25">
      <c r="B36482">
        <v>1217.0626099999999</v>
      </c>
      <c r="C36482">
        <v>4.3000000000000002E-5</v>
      </c>
    </row>
    <row r="36483" spans="2:3" x14ac:dyDescent="0.25">
      <c r="B36483">
        <v>1217.095943</v>
      </c>
      <c r="C36483">
        <v>1.4899999999999999E-4</v>
      </c>
    </row>
    <row r="36484" spans="2:3" x14ac:dyDescent="0.25">
      <c r="B36484">
        <v>1217.1292759999999</v>
      </c>
      <c r="C36484">
        <v>1.7799999999999999E-4</v>
      </c>
    </row>
    <row r="36485" spans="2:3" x14ac:dyDescent="0.25">
      <c r="B36485">
        <v>1217.162609</v>
      </c>
      <c r="C36485">
        <v>1.17E-4</v>
      </c>
    </row>
    <row r="36486" spans="2:3" x14ac:dyDescent="0.25">
      <c r="B36486">
        <v>1217.1959429999999</v>
      </c>
      <c r="C36486">
        <v>8.2999999999999998E-5</v>
      </c>
    </row>
    <row r="36487" spans="2:3" x14ac:dyDescent="0.25">
      <c r="B36487">
        <v>1217.229276</v>
      </c>
      <c r="C36487">
        <v>1.9000000000000001E-4</v>
      </c>
    </row>
    <row r="36488" spans="2:3" x14ac:dyDescent="0.25">
      <c r="B36488">
        <v>1217.2626090000001</v>
      </c>
      <c r="C36488">
        <v>1.66E-4</v>
      </c>
    </row>
    <row r="36489" spans="2:3" x14ac:dyDescent="0.25">
      <c r="B36489">
        <v>1217.295942</v>
      </c>
      <c r="C36489">
        <v>2.9599999999999998E-4</v>
      </c>
    </row>
    <row r="36490" spans="2:3" x14ac:dyDescent="0.25">
      <c r="B36490">
        <v>1217.3292759999999</v>
      </c>
      <c r="C36490">
        <v>2.2800000000000001E-4</v>
      </c>
    </row>
    <row r="36491" spans="2:3" x14ac:dyDescent="0.25">
      <c r="B36491">
        <v>1217.362609</v>
      </c>
      <c r="C36491">
        <v>1.1400000000000001E-4</v>
      </c>
    </row>
    <row r="36492" spans="2:3" x14ac:dyDescent="0.25">
      <c r="B36492">
        <v>1217.3959420000001</v>
      </c>
      <c r="C36492">
        <v>9.8999999999999994E-5</v>
      </c>
    </row>
    <row r="36493" spans="2:3" x14ac:dyDescent="0.25">
      <c r="B36493">
        <v>1217.429275</v>
      </c>
      <c r="C36493">
        <v>1.0900000000000001E-4</v>
      </c>
    </row>
    <row r="36494" spans="2:3" x14ac:dyDescent="0.25">
      <c r="B36494">
        <v>1217.462608</v>
      </c>
      <c r="C36494">
        <v>5.3000000000000001E-5</v>
      </c>
    </row>
    <row r="36495" spans="2:3" x14ac:dyDescent="0.25">
      <c r="B36495">
        <v>1217.495942</v>
      </c>
      <c r="C36495">
        <v>1.05E-4</v>
      </c>
    </row>
    <row r="36496" spans="2:3" x14ac:dyDescent="0.25">
      <c r="B36496">
        <v>1217.5292750000001</v>
      </c>
      <c r="C36496">
        <v>9.7E-5</v>
      </c>
    </row>
    <row r="36497" spans="2:3" x14ac:dyDescent="0.25">
      <c r="B36497">
        <v>1217.562608</v>
      </c>
      <c r="C36497">
        <v>1.6100000000000001E-4</v>
      </c>
    </row>
    <row r="36498" spans="2:3" x14ac:dyDescent="0.25">
      <c r="B36498">
        <v>1217.595941</v>
      </c>
      <c r="C36498">
        <v>1.07E-4</v>
      </c>
    </row>
    <row r="36499" spans="2:3" x14ac:dyDescent="0.25">
      <c r="B36499">
        <v>1217.629275</v>
      </c>
      <c r="C36499">
        <v>9.8999999999999994E-5</v>
      </c>
    </row>
    <row r="36500" spans="2:3" x14ac:dyDescent="0.25">
      <c r="B36500">
        <v>1217.6626080000001</v>
      </c>
      <c r="C36500">
        <v>1.1900000000000001E-4</v>
      </c>
    </row>
    <row r="36501" spans="2:3" x14ac:dyDescent="0.25">
      <c r="B36501">
        <v>1217.6959409999999</v>
      </c>
      <c r="C36501">
        <v>7.1000000000000005E-5</v>
      </c>
    </row>
    <row r="36502" spans="2:3" x14ac:dyDescent="0.25">
      <c r="B36502">
        <v>1217.729274</v>
      </c>
      <c r="C36502">
        <v>2.24E-4</v>
      </c>
    </row>
    <row r="36503" spans="2:3" x14ac:dyDescent="0.25">
      <c r="B36503">
        <v>1217.7626069999999</v>
      </c>
      <c r="C36503">
        <v>2.5999999999999998E-4</v>
      </c>
    </row>
    <row r="36504" spans="2:3" x14ac:dyDescent="0.25">
      <c r="B36504">
        <v>1217.7959410000001</v>
      </c>
      <c r="C36504">
        <v>1.3799999999999999E-4</v>
      </c>
    </row>
    <row r="36505" spans="2:3" x14ac:dyDescent="0.25">
      <c r="B36505">
        <v>1217.8292739999999</v>
      </c>
      <c r="C36505">
        <v>4.3000000000000002E-5</v>
      </c>
    </row>
    <row r="36506" spans="2:3" x14ac:dyDescent="0.25">
      <c r="B36506">
        <v>1217.862607</v>
      </c>
      <c r="C36506">
        <v>7.7000000000000001E-5</v>
      </c>
    </row>
    <row r="36507" spans="2:3" x14ac:dyDescent="0.25">
      <c r="B36507">
        <v>1217.8959400000001</v>
      </c>
      <c r="C36507">
        <v>6.3999999999999997E-5</v>
      </c>
    </row>
    <row r="36508" spans="2:3" x14ac:dyDescent="0.25">
      <c r="B36508">
        <v>1217.9292740000001</v>
      </c>
      <c r="C36508">
        <v>5.8999999999999998E-5</v>
      </c>
    </row>
    <row r="36509" spans="2:3" x14ac:dyDescent="0.25">
      <c r="B36509">
        <v>1217.9626069999999</v>
      </c>
      <c r="C36509">
        <v>7.6000000000000004E-5</v>
      </c>
    </row>
    <row r="36510" spans="2:3" x14ac:dyDescent="0.25">
      <c r="B36510">
        <v>1217.99594</v>
      </c>
      <c r="C36510">
        <v>1.12E-4</v>
      </c>
    </row>
    <row r="36511" spans="2:3" x14ac:dyDescent="0.25">
      <c r="B36511">
        <v>1218.0292730000001</v>
      </c>
      <c r="C36511">
        <v>5.7000000000000003E-5</v>
      </c>
    </row>
    <row r="36512" spans="2:3" x14ac:dyDescent="0.25">
      <c r="B36512">
        <v>1218.062606</v>
      </c>
      <c r="C36512">
        <v>1.5999999999999999E-5</v>
      </c>
    </row>
    <row r="36513" spans="2:3" x14ac:dyDescent="0.25">
      <c r="B36513">
        <v>1218.0959399999999</v>
      </c>
      <c r="C36513">
        <v>1.7899999999999999E-4</v>
      </c>
    </row>
    <row r="36514" spans="2:3" x14ac:dyDescent="0.25">
      <c r="B36514">
        <v>1218.129273</v>
      </c>
      <c r="C36514">
        <v>1.9000000000000001E-5</v>
      </c>
    </row>
    <row r="36515" spans="2:3" x14ac:dyDescent="0.25">
      <c r="B36515">
        <v>1218.1626060000001</v>
      </c>
      <c r="C36515">
        <v>1.0900000000000001E-4</v>
      </c>
    </row>
    <row r="36516" spans="2:3" x14ac:dyDescent="0.25">
      <c r="B36516">
        <v>1218.195939</v>
      </c>
      <c r="C36516">
        <v>6.3E-5</v>
      </c>
    </row>
    <row r="36517" spans="2:3" x14ac:dyDescent="0.25">
      <c r="B36517">
        <v>1218.2292729999999</v>
      </c>
      <c r="C36517">
        <v>1.5300000000000001E-4</v>
      </c>
    </row>
    <row r="36518" spans="2:3" x14ac:dyDescent="0.25">
      <c r="B36518">
        <v>1218.262606</v>
      </c>
      <c r="C36518">
        <v>1.95E-4</v>
      </c>
    </row>
    <row r="36519" spans="2:3" x14ac:dyDescent="0.25">
      <c r="B36519">
        <v>1218.2959390000001</v>
      </c>
      <c r="C36519">
        <v>9.1000000000000003E-5</v>
      </c>
    </row>
    <row r="36520" spans="2:3" x14ac:dyDescent="0.25">
      <c r="B36520">
        <v>1218.3292719999999</v>
      </c>
      <c r="C36520">
        <v>3.01E-4</v>
      </c>
    </row>
    <row r="36521" spans="2:3" x14ac:dyDescent="0.25">
      <c r="B36521">
        <v>1218.362605</v>
      </c>
      <c r="C36521">
        <v>8.2999999999999998E-5</v>
      </c>
    </row>
    <row r="36522" spans="2:3" x14ac:dyDescent="0.25">
      <c r="B36522">
        <v>1218.395939</v>
      </c>
      <c r="C36522">
        <v>1.37E-4</v>
      </c>
    </row>
    <row r="36523" spans="2:3" x14ac:dyDescent="0.25">
      <c r="B36523">
        <v>1218.4292720000001</v>
      </c>
      <c r="C36523">
        <v>1.55E-4</v>
      </c>
    </row>
    <row r="36524" spans="2:3" x14ac:dyDescent="0.25">
      <c r="B36524">
        <v>1218.4626049999999</v>
      </c>
      <c r="C36524">
        <v>1.0399999999999999E-4</v>
      </c>
    </row>
    <row r="36525" spans="2:3" x14ac:dyDescent="0.25">
      <c r="B36525">
        <v>1218.495938</v>
      </c>
      <c r="C36525">
        <v>3.4999999999999997E-5</v>
      </c>
    </row>
    <row r="36526" spans="2:3" x14ac:dyDescent="0.25">
      <c r="B36526">
        <v>1218.529272</v>
      </c>
      <c r="C36526">
        <v>2.63E-4</v>
      </c>
    </row>
    <row r="36527" spans="2:3" x14ac:dyDescent="0.25">
      <c r="B36527">
        <v>1218.5626050000001</v>
      </c>
      <c r="C36527">
        <v>3.3000000000000003E-5</v>
      </c>
    </row>
    <row r="36528" spans="2:3" x14ac:dyDescent="0.25">
      <c r="B36528">
        <v>1218.5959379999999</v>
      </c>
      <c r="C36528">
        <v>1.2400000000000001E-4</v>
      </c>
    </row>
    <row r="36529" spans="2:3" x14ac:dyDescent="0.25">
      <c r="B36529">
        <v>1218.629271</v>
      </c>
      <c r="C36529">
        <v>9.7999999999999997E-5</v>
      </c>
    </row>
    <row r="36530" spans="2:3" x14ac:dyDescent="0.25">
      <c r="B36530">
        <v>1218.6626040000001</v>
      </c>
      <c r="C36530">
        <v>1.5300000000000001E-4</v>
      </c>
    </row>
    <row r="36531" spans="2:3" x14ac:dyDescent="0.25">
      <c r="B36531">
        <v>1218.6959380000001</v>
      </c>
      <c r="C36531">
        <v>4.6E-5</v>
      </c>
    </row>
    <row r="36532" spans="2:3" x14ac:dyDescent="0.25">
      <c r="B36532">
        <v>1218.7292709999999</v>
      </c>
      <c r="C36532">
        <v>7.2000000000000002E-5</v>
      </c>
    </row>
    <row r="36533" spans="2:3" x14ac:dyDescent="0.25">
      <c r="B36533">
        <v>1218.762604</v>
      </c>
      <c r="C36533">
        <v>5.5999999999999999E-5</v>
      </c>
    </row>
    <row r="36534" spans="2:3" x14ac:dyDescent="0.25">
      <c r="B36534">
        <v>1218.7959370000001</v>
      </c>
      <c r="C36534">
        <v>8.0000000000000007E-5</v>
      </c>
    </row>
    <row r="36535" spans="2:3" x14ac:dyDescent="0.25">
      <c r="B36535">
        <v>1218.8292710000001</v>
      </c>
      <c r="C36535">
        <v>2.2699999999999999E-4</v>
      </c>
    </row>
    <row r="36536" spans="2:3" x14ac:dyDescent="0.25">
      <c r="B36536">
        <v>1218.8626039999999</v>
      </c>
      <c r="C36536">
        <v>1.3899999999999999E-4</v>
      </c>
    </row>
    <row r="36537" spans="2:3" x14ac:dyDescent="0.25">
      <c r="B36537">
        <v>1218.895937</v>
      </c>
      <c r="C36537">
        <v>6.7999999999999999E-5</v>
      </c>
    </row>
    <row r="36538" spans="2:3" x14ac:dyDescent="0.25">
      <c r="B36538">
        <v>1218.9292700000001</v>
      </c>
      <c r="C36538">
        <v>1.2E-4</v>
      </c>
    </row>
    <row r="36539" spans="2:3" x14ac:dyDescent="0.25">
      <c r="B36539">
        <v>1218.9626029999999</v>
      </c>
      <c r="C36539">
        <v>2.2699999999999999E-4</v>
      </c>
    </row>
    <row r="36540" spans="2:3" x14ac:dyDescent="0.25">
      <c r="B36540">
        <v>1218.9959369999999</v>
      </c>
      <c r="C36540">
        <v>1.63E-4</v>
      </c>
    </row>
    <row r="36541" spans="2:3" x14ac:dyDescent="0.25">
      <c r="B36541">
        <v>1219.02927</v>
      </c>
      <c r="C36541">
        <v>1.0399999999999999E-4</v>
      </c>
    </row>
    <row r="36542" spans="2:3" x14ac:dyDescent="0.25">
      <c r="B36542">
        <v>1219.0626030000001</v>
      </c>
      <c r="C36542">
        <v>5.3999999999999998E-5</v>
      </c>
    </row>
    <row r="36543" spans="2:3" x14ac:dyDescent="0.25">
      <c r="B36543">
        <v>1219.0959359999999</v>
      </c>
      <c r="C36543">
        <v>1.55E-4</v>
      </c>
    </row>
    <row r="36544" spans="2:3" x14ac:dyDescent="0.25">
      <c r="B36544">
        <v>1219.1292699999999</v>
      </c>
      <c r="C36544">
        <v>2.1599999999999999E-4</v>
      </c>
    </row>
    <row r="36545" spans="2:3" x14ac:dyDescent="0.25">
      <c r="B36545">
        <v>1219.162603</v>
      </c>
      <c r="C36545">
        <v>1.06E-4</v>
      </c>
    </row>
    <row r="36546" spans="2:3" x14ac:dyDescent="0.25">
      <c r="B36546">
        <v>1219.1959360000001</v>
      </c>
      <c r="C36546">
        <v>1.36E-4</v>
      </c>
    </row>
    <row r="36547" spans="2:3" x14ac:dyDescent="0.25">
      <c r="B36547">
        <v>1219.2292689999999</v>
      </c>
      <c r="C36547">
        <v>2.5700000000000001E-4</v>
      </c>
    </row>
    <row r="36548" spans="2:3" x14ac:dyDescent="0.25">
      <c r="B36548">
        <v>1219.262602</v>
      </c>
      <c r="C36548">
        <v>8.5000000000000006E-5</v>
      </c>
    </row>
    <row r="36549" spans="2:3" x14ac:dyDescent="0.25">
      <c r="B36549">
        <v>1219.295936</v>
      </c>
      <c r="C36549">
        <v>8.5000000000000006E-5</v>
      </c>
    </row>
    <row r="36550" spans="2:3" x14ac:dyDescent="0.25">
      <c r="B36550">
        <v>1219.3292690000001</v>
      </c>
      <c r="C36550">
        <v>3.3000000000000003E-5</v>
      </c>
    </row>
    <row r="36551" spans="2:3" x14ac:dyDescent="0.25">
      <c r="B36551">
        <v>1219.3626019999999</v>
      </c>
      <c r="C36551">
        <v>1.3300000000000001E-4</v>
      </c>
    </row>
    <row r="36552" spans="2:3" x14ac:dyDescent="0.25">
      <c r="B36552">
        <v>1219.395935</v>
      </c>
      <c r="C36552">
        <v>1.55E-4</v>
      </c>
    </row>
    <row r="36553" spans="2:3" x14ac:dyDescent="0.25">
      <c r="B36553">
        <v>1219.429269</v>
      </c>
      <c r="C36553">
        <v>1.56E-4</v>
      </c>
    </row>
    <row r="36554" spans="2:3" x14ac:dyDescent="0.25">
      <c r="B36554">
        <v>1219.4626020000001</v>
      </c>
      <c r="C36554">
        <v>2.5700000000000001E-4</v>
      </c>
    </row>
    <row r="36555" spans="2:3" x14ac:dyDescent="0.25">
      <c r="B36555">
        <v>1219.4959349999999</v>
      </c>
      <c r="C36555">
        <v>1.02E-4</v>
      </c>
    </row>
    <row r="36556" spans="2:3" x14ac:dyDescent="0.25">
      <c r="B36556">
        <v>1219.529268</v>
      </c>
      <c r="C36556">
        <v>1.0900000000000001E-4</v>
      </c>
    </row>
    <row r="36557" spans="2:3" x14ac:dyDescent="0.25">
      <c r="B36557">
        <v>1219.5626010000001</v>
      </c>
      <c r="C36557">
        <v>1E-4</v>
      </c>
    </row>
    <row r="36558" spans="2:3" x14ac:dyDescent="0.25">
      <c r="B36558">
        <v>1219.5959350000001</v>
      </c>
      <c r="C36558">
        <v>1.35E-4</v>
      </c>
    </row>
    <row r="36559" spans="2:3" x14ac:dyDescent="0.25">
      <c r="B36559">
        <v>1219.6292679999999</v>
      </c>
      <c r="C36559">
        <v>1.5699999999999999E-4</v>
      </c>
    </row>
    <row r="36560" spans="2:3" x14ac:dyDescent="0.25">
      <c r="B36560">
        <v>1219.662601</v>
      </c>
      <c r="C36560">
        <v>7.2000000000000002E-5</v>
      </c>
    </row>
    <row r="36561" spans="2:3" x14ac:dyDescent="0.25">
      <c r="B36561">
        <v>1219.6959340000001</v>
      </c>
      <c r="C36561">
        <v>1.6899999999999999E-4</v>
      </c>
    </row>
    <row r="36562" spans="2:3" x14ac:dyDescent="0.25">
      <c r="B36562">
        <v>1219.729268</v>
      </c>
      <c r="C36562">
        <v>2.2699999999999999E-4</v>
      </c>
    </row>
    <row r="36563" spans="2:3" x14ac:dyDescent="0.25">
      <c r="B36563">
        <v>1219.7626009999999</v>
      </c>
      <c r="C36563">
        <v>7.3999999999999996E-5</v>
      </c>
    </row>
    <row r="36564" spans="2:3" x14ac:dyDescent="0.25">
      <c r="B36564">
        <v>1219.795934</v>
      </c>
      <c r="C36564">
        <v>1.13E-4</v>
      </c>
    </row>
    <row r="36565" spans="2:3" x14ac:dyDescent="0.25">
      <c r="B36565">
        <v>1219.8292670000001</v>
      </c>
      <c r="C36565">
        <v>1.01E-4</v>
      </c>
    </row>
    <row r="36566" spans="2:3" x14ac:dyDescent="0.25">
      <c r="B36566">
        <v>1219.8625999999999</v>
      </c>
      <c r="C36566">
        <v>9.8999999999999994E-5</v>
      </c>
    </row>
    <row r="36567" spans="2:3" x14ac:dyDescent="0.25">
      <c r="B36567">
        <v>1219.8959339999999</v>
      </c>
      <c r="C36567">
        <v>2.13E-4</v>
      </c>
    </row>
    <row r="36568" spans="2:3" x14ac:dyDescent="0.25">
      <c r="B36568">
        <v>1219.929267</v>
      </c>
      <c r="C36568">
        <v>5.3999999999999998E-5</v>
      </c>
    </row>
    <row r="36569" spans="2:3" x14ac:dyDescent="0.25">
      <c r="B36569">
        <v>1219.9626000000001</v>
      </c>
      <c r="C36569">
        <v>1.5999999999999999E-5</v>
      </c>
    </row>
    <row r="36570" spans="2:3" x14ac:dyDescent="0.25">
      <c r="B36570">
        <v>1219.9959329999999</v>
      </c>
      <c r="C36570">
        <v>1.1E-4</v>
      </c>
    </row>
    <row r="36571" spans="2:3" x14ac:dyDescent="0.25">
      <c r="B36571">
        <v>1220.0292669999999</v>
      </c>
      <c r="C36571">
        <v>1.5699999999999999E-4</v>
      </c>
    </row>
    <row r="36572" spans="2:3" x14ac:dyDescent="0.25">
      <c r="B36572">
        <v>1220.0626</v>
      </c>
      <c r="C36572">
        <v>1.21E-4</v>
      </c>
    </row>
    <row r="36573" spans="2:3" x14ac:dyDescent="0.25">
      <c r="B36573">
        <v>1220.0959330000001</v>
      </c>
      <c r="C36573">
        <v>1.47E-4</v>
      </c>
    </row>
    <row r="36574" spans="2:3" x14ac:dyDescent="0.25">
      <c r="B36574">
        <v>1220.1292659999999</v>
      </c>
      <c r="C36574">
        <v>1.3100000000000001E-4</v>
      </c>
    </row>
    <row r="36575" spans="2:3" x14ac:dyDescent="0.25">
      <c r="B36575">
        <v>1220.162599</v>
      </c>
      <c r="C36575">
        <v>4.3000000000000002E-5</v>
      </c>
    </row>
    <row r="36576" spans="2:3" x14ac:dyDescent="0.25">
      <c r="B36576">
        <v>1220.195933</v>
      </c>
      <c r="C36576">
        <v>2.2699999999999999E-4</v>
      </c>
    </row>
    <row r="36577" spans="2:3" x14ac:dyDescent="0.25">
      <c r="B36577">
        <v>1220.2292660000001</v>
      </c>
      <c r="C36577">
        <v>1.5100000000000001E-4</v>
      </c>
    </row>
    <row r="36578" spans="2:3" x14ac:dyDescent="0.25">
      <c r="B36578">
        <v>1220.2625989999999</v>
      </c>
      <c r="C36578">
        <v>9.8999999999999994E-5</v>
      </c>
    </row>
    <row r="36579" spans="2:3" x14ac:dyDescent="0.25">
      <c r="B36579">
        <v>1220.295932</v>
      </c>
      <c r="C36579">
        <v>1.05E-4</v>
      </c>
    </row>
    <row r="36580" spans="2:3" x14ac:dyDescent="0.25">
      <c r="B36580">
        <v>1220.329266</v>
      </c>
      <c r="C36580">
        <v>2.7300000000000002E-4</v>
      </c>
    </row>
    <row r="36581" spans="2:3" x14ac:dyDescent="0.25">
      <c r="B36581">
        <v>1220.362599</v>
      </c>
      <c r="C36581">
        <v>1.2400000000000001E-4</v>
      </c>
    </row>
    <row r="36582" spans="2:3" x14ac:dyDescent="0.25">
      <c r="B36582">
        <v>1220.3959319999999</v>
      </c>
      <c r="C36582">
        <v>2.6499999999999999E-4</v>
      </c>
    </row>
    <row r="36583" spans="2:3" x14ac:dyDescent="0.25">
      <c r="B36583">
        <v>1220.429265</v>
      </c>
      <c r="C36583">
        <v>2.04E-4</v>
      </c>
    </row>
    <row r="36584" spans="2:3" x14ac:dyDescent="0.25">
      <c r="B36584">
        <v>1220.4625980000001</v>
      </c>
      <c r="C36584">
        <v>1.26E-4</v>
      </c>
    </row>
    <row r="36585" spans="2:3" x14ac:dyDescent="0.25">
      <c r="B36585">
        <v>1220.495932</v>
      </c>
      <c r="C36585">
        <v>1.65E-4</v>
      </c>
    </row>
    <row r="36586" spans="2:3" x14ac:dyDescent="0.25">
      <c r="B36586">
        <v>1220.5292649999999</v>
      </c>
      <c r="C36586">
        <v>2.2499999999999999E-4</v>
      </c>
    </row>
    <row r="36587" spans="2:3" x14ac:dyDescent="0.25">
      <c r="B36587">
        <v>1220.562598</v>
      </c>
      <c r="C36587">
        <v>5.8999999999999998E-5</v>
      </c>
    </row>
    <row r="36588" spans="2:3" x14ac:dyDescent="0.25">
      <c r="B36588">
        <v>1220.5959310000001</v>
      </c>
      <c r="C36588">
        <v>2.41E-4</v>
      </c>
    </row>
    <row r="36589" spans="2:3" x14ac:dyDescent="0.25">
      <c r="B36589">
        <v>1220.629265</v>
      </c>
      <c r="C36589">
        <v>6.0000000000000002E-5</v>
      </c>
    </row>
    <row r="36590" spans="2:3" x14ac:dyDescent="0.25">
      <c r="B36590">
        <v>1220.6625979999999</v>
      </c>
      <c r="C36590">
        <v>5.5999999999999999E-5</v>
      </c>
    </row>
    <row r="36591" spans="2:3" x14ac:dyDescent="0.25">
      <c r="B36591">
        <v>1220.695931</v>
      </c>
      <c r="C36591">
        <v>8.9700000000000001E-4</v>
      </c>
    </row>
    <row r="36592" spans="2:3" x14ac:dyDescent="0.25">
      <c r="B36592">
        <v>1220.7292640000001</v>
      </c>
      <c r="C36592">
        <v>2.7700000000000001E-4</v>
      </c>
    </row>
    <row r="36593" spans="2:3" x14ac:dyDescent="0.25">
      <c r="B36593">
        <v>1220.7625969999999</v>
      </c>
      <c r="C36593">
        <v>1.18E-4</v>
      </c>
    </row>
    <row r="36594" spans="2:3" x14ac:dyDescent="0.25">
      <c r="B36594">
        <v>1220.7959310000001</v>
      </c>
      <c r="C36594">
        <v>1.5200000000000001E-4</v>
      </c>
    </row>
    <row r="36595" spans="2:3" x14ac:dyDescent="0.25">
      <c r="B36595">
        <v>1220.829264</v>
      </c>
      <c r="C36595">
        <v>1.8000000000000001E-4</v>
      </c>
    </row>
    <row r="36596" spans="2:3" x14ac:dyDescent="0.25">
      <c r="B36596">
        <v>1220.8625970000001</v>
      </c>
      <c r="C36596">
        <v>4.3000000000000002E-5</v>
      </c>
    </row>
    <row r="36597" spans="2:3" x14ac:dyDescent="0.25">
      <c r="B36597">
        <v>1220.8959299999999</v>
      </c>
      <c r="C36597">
        <v>1.7699999999999999E-4</v>
      </c>
    </row>
    <row r="36598" spans="2:3" x14ac:dyDescent="0.25">
      <c r="B36598">
        <v>1220.9292640000001</v>
      </c>
      <c r="C36598">
        <v>1.6200000000000001E-4</v>
      </c>
    </row>
    <row r="36599" spans="2:3" x14ac:dyDescent="0.25">
      <c r="B36599">
        <v>1220.962597</v>
      </c>
      <c r="C36599">
        <v>2.24E-4</v>
      </c>
    </row>
    <row r="36600" spans="2:3" x14ac:dyDescent="0.25">
      <c r="B36600">
        <v>1220.99593</v>
      </c>
      <c r="C36600">
        <v>7.1000000000000005E-5</v>
      </c>
    </row>
    <row r="36601" spans="2:3" x14ac:dyDescent="0.25">
      <c r="B36601">
        <v>1221.0292629999999</v>
      </c>
      <c r="C36601">
        <v>1.7699999999999999E-4</v>
      </c>
    </row>
    <row r="36602" spans="2:3" x14ac:dyDescent="0.25">
      <c r="B36602">
        <v>1221.062596</v>
      </c>
      <c r="C36602">
        <v>8.7999999999999998E-5</v>
      </c>
    </row>
    <row r="36603" spans="2:3" x14ac:dyDescent="0.25">
      <c r="B36603">
        <v>1221.09593</v>
      </c>
      <c r="C36603">
        <v>1.6000000000000001E-4</v>
      </c>
    </row>
    <row r="36604" spans="2:3" x14ac:dyDescent="0.25">
      <c r="B36604">
        <v>1221.129263</v>
      </c>
      <c r="C36604">
        <v>8.3999999999999995E-5</v>
      </c>
    </row>
    <row r="36605" spans="2:3" x14ac:dyDescent="0.25">
      <c r="B36605">
        <v>1221.1625959999999</v>
      </c>
      <c r="C36605">
        <v>1.15E-4</v>
      </c>
    </row>
    <row r="36606" spans="2:3" x14ac:dyDescent="0.25">
      <c r="B36606">
        <v>1221.195929</v>
      </c>
      <c r="C36606">
        <v>1.65E-4</v>
      </c>
    </row>
    <row r="36607" spans="2:3" x14ac:dyDescent="0.25">
      <c r="B36607">
        <v>1221.2292629999999</v>
      </c>
      <c r="C36607">
        <v>2.5000000000000001E-5</v>
      </c>
    </row>
    <row r="36608" spans="2:3" x14ac:dyDescent="0.25">
      <c r="B36608">
        <v>1221.262596</v>
      </c>
      <c r="C36608">
        <v>1.94E-4</v>
      </c>
    </row>
    <row r="36609" spans="2:3" x14ac:dyDescent="0.25">
      <c r="B36609">
        <v>1221.2959289999999</v>
      </c>
      <c r="C36609">
        <v>6.7999999999999999E-5</v>
      </c>
    </row>
    <row r="36610" spans="2:3" x14ac:dyDescent="0.25">
      <c r="B36610">
        <v>1221.329262</v>
      </c>
      <c r="C36610">
        <v>1.5899999999999999E-4</v>
      </c>
    </row>
    <row r="36611" spans="2:3" x14ac:dyDescent="0.25">
      <c r="B36611">
        <v>1221.3625950000001</v>
      </c>
      <c r="C36611">
        <v>6.3E-5</v>
      </c>
    </row>
    <row r="36612" spans="2:3" x14ac:dyDescent="0.25">
      <c r="B36612">
        <v>1221.395929</v>
      </c>
      <c r="C36612">
        <v>1.4200000000000001E-4</v>
      </c>
    </row>
    <row r="36613" spans="2:3" x14ac:dyDescent="0.25">
      <c r="B36613">
        <v>1221.4292620000001</v>
      </c>
      <c r="C36613">
        <v>2.1599999999999999E-4</v>
      </c>
    </row>
    <row r="36614" spans="2:3" x14ac:dyDescent="0.25">
      <c r="B36614">
        <v>1221.462595</v>
      </c>
      <c r="C36614">
        <v>1.0399999999999999E-4</v>
      </c>
    </row>
    <row r="36615" spans="2:3" x14ac:dyDescent="0.25">
      <c r="B36615">
        <v>1221.495928</v>
      </c>
      <c r="C36615">
        <v>6.6000000000000005E-5</v>
      </c>
    </row>
    <row r="36616" spans="2:3" x14ac:dyDescent="0.25">
      <c r="B36616">
        <v>1221.529262</v>
      </c>
      <c r="C36616">
        <v>2.7E-4</v>
      </c>
    </row>
    <row r="36617" spans="2:3" x14ac:dyDescent="0.25">
      <c r="B36617">
        <v>1221.5625950000001</v>
      </c>
      <c r="C36617">
        <v>1.92E-4</v>
      </c>
    </row>
    <row r="36618" spans="2:3" x14ac:dyDescent="0.25">
      <c r="B36618">
        <v>1221.595928</v>
      </c>
      <c r="C36618">
        <v>1.8100000000000001E-4</v>
      </c>
    </row>
    <row r="36619" spans="2:3" x14ac:dyDescent="0.25">
      <c r="B36619">
        <v>1221.629261</v>
      </c>
      <c r="C36619">
        <v>1.6899999999999999E-4</v>
      </c>
    </row>
    <row r="36620" spans="2:3" x14ac:dyDescent="0.25">
      <c r="B36620">
        <v>1221.6625939999999</v>
      </c>
      <c r="C36620">
        <v>9.8999999999999994E-5</v>
      </c>
    </row>
    <row r="36621" spans="2:3" x14ac:dyDescent="0.25">
      <c r="B36621">
        <v>1221.6959280000001</v>
      </c>
      <c r="C36621">
        <v>1.85E-4</v>
      </c>
    </row>
    <row r="36622" spans="2:3" x14ac:dyDescent="0.25">
      <c r="B36622">
        <v>1221.729261</v>
      </c>
      <c r="C36622">
        <v>1.9100000000000001E-4</v>
      </c>
    </row>
    <row r="36623" spans="2:3" x14ac:dyDescent="0.25">
      <c r="B36623">
        <v>1221.762594</v>
      </c>
      <c r="C36623">
        <v>1.6899999999999999E-4</v>
      </c>
    </row>
    <row r="36624" spans="2:3" x14ac:dyDescent="0.25">
      <c r="B36624">
        <v>1221.7959269999999</v>
      </c>
      <c r="C36624">
        <v>6.9999999999999994E-5</v>
      </c>
    </row>
    <row r="36625" spans="2:3" x14ac:dyDescent="0.25">
      <c r="B36625">
        <v>1221.8292610000001</v>
      </c>
      <c r="C36625">
        <v>1.7699999999999999E-4</v>
      </c>
    </row>
    <row r="36626" spans="2:3" x14ac:dyDescent="0.25">
      <c r="B36626">
        <v>1221.8625939999999</v>
      </c>
      <c r="C36626">
        <v>3.4999999999999997E-5</v>
      </c>
    </row>
    <row r="36627" spans="2:3" x14ac:dyDescent="0.25">
      <c r="B36627">
        <v>1221.895927</v>
      </c>
      <c r="C36627">
        <v>9.0000000000000006E-5</v>
      </c>
    </row>
    <row r="36628" spans="2:3" x14ac:dyDescent="0.25">
      <c r="B36628">
        <v>1221.9292600000001</v>
      </c>
      <c r="C36628">
        <v>7.7999999999999999E-5</v>
      </c>
    </row>
    <row r="36629" spans="2:3" x14ac:dyDescent="0.25">
      <c r="B36629">
        <v>1221.962593</v>
      </c>
      <c r="C36629">
        <v>2.92E-4</v>
      </c>
    </row>
    <row r="36630" spans="2:3" x14ac:dyDescent="0.25">
      <c r="B36630">
        <v>1221.9959269999999</v>
      </c>
      <c r="C36630">
        <v>3.4E-5</v>
      </c>
    </row>
    <row r="36631" spans="2:3" x14ac:dyDescent="0.25">
      <c r="B36631">
        <v>1222.02926</v>
      </c>
      <c r="C36631">
        <v>9.3999999999999994E-5</v>
      </c>
    </row>
    <row r="36632" spans="2:3" x14ac:dyDescent="0.25">
      <c r="B36632">
        <v>1222.0625930000001</v>
      </c>
      <c r="C36632">
        <v>9.2E-5</v>
      </c>
    </row>
    <row r="36633" spans="2:3" x14ac:dyDescent="0.25">
      <c r="B36633">
        <v>1222.095926</v>
      </c>
      <c r="C36633">
        <v>2.23E-4</v>
      </c>
    </row>
    <row r="36634" spans="2:3" x14ac:dyDescent="0.25">
      <c r="B36634">
        <v>1222.1292599999999</v>
      </c>
      <c r="C36634">
        <v>1.3799999999999999E-4</v>
      </c>
    </row>
    <row r="36635" spans="2:3" x14ac:dyDescent="0.25">
      <c r="B36635">
        <v>1222.162593</v>
      </c>
      <c r="C36635">
        <v>9.6000000000000002E-5</v>
      </c>
    </row>
    <row r="36636" spans="2:3" x14ac:dyDescent="0.25">
      <c r="B36636">
        <v>1222.1959260000001</v>
      </c>
      <c r="C36636">
        <v>2.1900000000000001E-4</v>
      </c>
    </row>
    <row r="36637" spans="2:3" x14ac:dyDescent="0.25">
      <c r="B36637">
        <v>1222.229259</v>
      </c>
      <c r="C36637">
        <v>7.2000000000000002E-5</v>
      </c>
    </row>
    <row r="36638" spans="2:3" x14ac:dyDescent="0.25">
      <c r="B36638">
        <v>1222.262592</v>
      </c>
      <c r="C36638">
        <v>1.3999999999999999E-4</v>
      </c>
    </row>
    <row r="36639" spans="2:3" x14ac:dyDescent="0.25">
      <c r="B36639">
        <v>1222.295926</v>
      </c>
      <c r="C36639">
        <v>5.7000000000000003E-5</v>
      </c>
    </row>
    <row r="36640" spans="2:3" x14ac:dyDescent="0.25">
      <c r="B36640">
        <v>1222.3292590000001</v>
      </c>
      <c r="C36640">
        <v>1.8100000000000001E-4</v>
      </c>
    </row>
    <row r="36641" spans="2:3" x14ac:dyDescent="0.25">
      <c r="B36641">
        <v>1222.3625919999999</v>
      </c>
      <c r="C36641">
        <v>2.5599999999999999E-4</v>
      </c>
    </row>
    <row r="36642" spans="2:3" x14ac:dyDescent="0.25">
      <c r="B36642">
        <v>1222.395925</v>
      </c>
      <c r="C36642">
        <v>1.7699999999999999E-4</v>
      </c>
    </row>
    <row r="36643" spans="2:3" x14ac:dyDescent="0.25">
      <c r="B36643">
        <v>1222.429259</v>
      </c>
      <c r="C36643">
        <v>8.1000000000000004E-5</v>
      </c>
    </row>
    <row r="36644" spans="2:3" x14ac:dyDescent="0.25">
      <c r="B36644">
        <v>1222.4625920000001</v>
      </c>
      <c r="C36644">
        <v>6.6000000000000005E-5</v>
      </c>
    </row>
    <row r="36645" spans="2:3" x14ac:dyDescent="0.25">
      <c r="B36645">
        <v>1222.4959249999999</v>
      </c>
      <c r="C36645">
        <v>1.06E-4</v>
      </c>
    </row>
    <row r="36646" spans="2:3" x14ac:dyDescent="0.25">
      <c r="B36646">
        <v>1222.529258</v>
      </c>
      <c r="C36646">
        <v>2.0000000000000001E-4</v>
      </c>
    </row>
    <row r="36647" spans="2:3" x14ac:dyDescent="0.25">
      <c r="B36647">
        <v>1222.5625910000001</v>
      </c>
      <c r="C36647">
        <v>1.46E-4</v>
      </c>
    </row>
    <row r="36648" spans="2:3" x14ac:dyDescent="0.25">
      <c r="B36648">
        <v>1222.5959250000001</v>
      </c>
      <c r="C36648">
        <v>4.1999999999999998E-5</v>
      </c>
    </row>
    <row r="36649" spans="2:3" x14ac:dyDescent="0.25">
      <c r="B36649">
        <v>1222.6292579999999</v>
      </c>
      <c r="C36649">
        <v>3.8999999999999999E-5</v>
      </c>
    </row>
    <row r="36650" spans="2:3" x14ac:dyDescent="0.25">
      <c r="B36650">
        <v>1222.662591</v>
      </c>
      <c r="C36650">
        <v>2.4000000000000001E-4</v>
      </c>
    </row>
    <row r="36651" spans="2:3" x14ac:dyDescent="0.25">
      <c r="B36651">
        <v>1222.6959240000001</v>
      </c>
      <c r="C36651">
        <v>1.54E-4</v>
      </c>
    </row>
    <row r="36652" spans="2:3" x14ac:dyDescent="0.25">
      <c r="B36652">
        <v>1222.7292580000001</v>
      </c>
      <c r="C36652">
        <v>1.6799999999999999E-4</v>
      </c>
    </row>
    <row r="36653" spans="2:3" x14ac:dyDescent="0.25">
      <c r="B36653">
        <v>1222.7625909999999</v>
      </c>
      <c r="C36653">
        <v>3.1799999999999998E-4</v>
      </c>
    </row>
    <row r="36654" spans="2:3" x14ac:dyDescent="0.25">
      <c r="B36654">
        <v>1222.795924</v>
      </c>
      <c r="C36654">
        <v>1.4799999999999999E-4</v>
      </c>
    </row>
    <row r="36655" spans="2:3" x14ac:dyDescent="0.25">
      <c r="B36655">
        <v>1222.8292570000001</v>
      </c>
      <c r="C36655">
        <v>7.7999999999999999E-5</v>
      </c>
    </row>
    <row r="36656" spans="2:3" x14ac:dyDescent="0.25">
      <c r="B36656">
        <v>1222.86259</v>
      </c>
      <c r="C36656">
        <v>1.5799999999999999E-4</v>
      </c>
    </row>
    <row r="36657" spans="2:3" x14ac:dyDescent="0.25">
      <c r="B36657">
        <v>1222.8959239999999</v>
      </c>
      <c r="C36657">
        <v>9.2E-5</v>
      </c>
    </row>
    <row r="36658" spans="2:3" x14ac:dyDescent="0.25">
      <c r="B36658">
        <v>1222.929257</v>
      </c>
      <c r="C36658">
        <v>5.1E-5</v>
      </c>
    </row>
    <row r="36659" spans="2:3" x14ac:dyDescent="0.25">
      <c r="B36659">
        <v>1222.9625900000001</v>
      </c>
      <c r="C36659">
        <v>2.12E-4</v>
      </c>
    </row>
    <row r="36660" spans="2:3" x14ac:dyDescent="0.25">
      <c r="B36660">
        <v>1222.9959229999999</v>
      </c>
      <c r="C36660">
        <v>1.03E-4</v>
      </c>
    </row>
    <row r="36661" spans="2:3" x14ac:dyDescent="0.25">
      <c r="B36661">
        <v>1223.0292569999999</v>
      </c>
      <c r="C36661">
        <v>1.7899999999999999E-4</v>
      </c>
    </row>
    <row r="36662" spans="2:3" x14ac:dyDescent="0.25">
      <c r="B36662">
        <v>1223.06259</v>
      </c>
      <c r="C36662">
        <v>3.1999999999999999E-5</v>
      </c>
    </row>
    <row r="36663" spans="2:3" x14ac:dyDescent="0.25">
      <c r="B36663">
        <v>1223.0959230000001</v>
      </c>
      <c r="C36663">
        <v>2.32E-4</v>
      </c>
    </row>
    <row r="36664" spans="2:3" x14ac:dyDescent="0.25">
      <c r="B36664">
        <v>1223.1292559999999</v>
      </c>
      <c r="C36664">
        <v>2.02E-4</v>
      </c>
    </row>
    <row r="36665" spans="2:3" x14ac:dyDescent="0.25">
      <c r="B36665">
        <v>1223.162589</v>
      </c>
      <c r="C36665">
        <v>1.5899999999999999E-4</v>
      </c>
    </row>
    <row r="36666" spans="2:3" x14ac:dyDescent="0.25">
      <c r="B36666">
        <v>1223.195923</v>
      </c>
      <c r="C36666">
        <v>8.7000000000000001E-5</v>
      </c>
    </row>
    <row r="36667" spans="2:3" x14ac:dyDescent="0.25">
      <c r="B36667">
        <v>1223.2292560000001</v>
      </c>
      <c r="C36667">
        <v>1.74E-4</v>
      </c>
    </row>
    <row r="36668" spans="2:3" x14ac:dyDescent="0.25">
      <c r="B36668">
        <v>1223.2625889999999</v>
      </c>
      <c r="C36668">
        <v>8.3999999999999995E-5</v>
      </c>
    </row>
    <row r="36669" spans="2:3" x14ac:dyDescent="0.25">
      <c r="B36669">
        <v>1223.295922</v>
      </c>
      <c r="C36669">
        <v>8.6000000000000003E-5</v>
      </c>
    </row>
    <row r="36670" spans="2:3" x14ac:dyDescent="0.25">
      <c r="B36670">
        <v>1223.329256</v>
      </c>
      <c r="C36670">
        <v>6.3E-5</v>
      </c>
    </row>
    <row r="36671" spans="2:3" x14ac:dyDescent="0.25">
      <c r="B36671">
        <v>1223.3625890000001</v>
      </c>
      <c r="C36671">
        <v>1.83E-4</v>
      </c>
    </row>
    <row r="36672" spans="2:3" x14ac:dyDescent="0.25">
      <c r="B36672">
        <v>1223.3959219999999</v>
      </c>
      <c r="C36672">
        <v>1.12E-4</v>
      </c>
    </row>
    <row r="36673" spans="2:3" x14ac:dyDescent="0.25">
      <c r="B36673">
        <v>1223.429255</v>
      </c>
      <c r="C36673">
        <v>2.7500000000000002E-4</v>
      </c>
    </row>
    <row r="36674" spans="2:3" x14ac:dyDescent="0.25">
      <c r="B36674">
        <v>1223.4625880000001</v>
      </c>
      <c r="C36674">
        <v>1.25E-4</v>
      </c>
    </row>
    <row r="36675" spans="2:3" x14ac:dyDescent="0.25">
      <c r="B36675">
        <v>1223.4959220000001</v>
      </c>
      <c r="C36675">
        <v>5.1E-5</v>
      </c>
    </row>
    <row r="36676" spans="2:3" x14ac:dyDescent="0.25">
      <c r="B36676">
        <v>1223.5292549999999</v>
      </c>
      <c r="C36676">
        <v>1.8799999999999999E-4</v>
      </c>
    </row>
    <row r="36677" spans="2:3" x14ac:dyDescent="0.25">
      <c r="B36677">
        <v>1223.562588</v>
      </c>
      <c r="C36677">
        <v>8.2000000000000001E-5</v>
      </c>
    </row>
    <row r="36678" spans="2:3" x14ac:dyDescent="0.25">
      <c r="B36678">
        <v>1223.5959210000001</v>
      </c>
      <c r="C36678">
        <v>8.6000000000000003E-5</v>
      </c>
    </row>
    <row r="36679" spans="2:3" x14ac:dyDescent="0.25">
      <c r="B36679">
        <v>1223.6292550000001</v>
      </c>
      <c r="C36679">
        <v>1.84E-4</v>
      </c>
    </row>
    <row r="36680" spans="2:3" x14ac:dyDescent="0.25">
      <c r="B36680">
        <v>1223.6625879999999</v>
      </c>
      <c r="C36680">
        <v>1.2799999999999999E-4</v>
      </c>
    </row>
    <row r="36681" spans="2:3" x14ac:dyDescent="0.25">
      <c r="B36681">
        <v>1223.695921</v>
      </c>
      <c r="C36681">
        <v>2.6499999999999999E-4</v>
      </c>
    </row>
    <row r="36682" spans="2:3" x14ac:dyDescent="0.25">
      <c r="B36682">
        <v>1223.7292540000001</v>
      </c>
      <c r="C36682">
        <v>2.4000000000000001E-5</v>
      </c>
    </row>
    <row r="36683" spans="2:3" x14ac:dyDescent="0.25">
      <c r="B36683">
        <v>1223.7625869999999</v>
      </c>
      <c r="C36683">
        <v>6.3E-5</v>
      </c>
    </row>
    <row r="36684" spans="2:3" x14ac:dyDescent="0.25">
      <c r="B36684">
        <v>1223.7959209999999</v>
      </c>
      <c r="C36684">
        <v>2.7999999999999998E-4</v>
      </c>
    </row>
    <row r="36685" spans="2:3" x14ac:dyDescent="0.25">
      <c r="B36685">
        <v>1223.829254</v>
      </c>
      <c r="C36685">
        <v>1.55E-4</v>
      </c>
    </row>
    <row r="36686" spans="2:3" x14ac:dyDescent="0.25">
      <c r="B36686">
        <v>1223.8625870000001</v>
      </c>
      <c r="C36686">
        <v>1.8900000000000001E-4</v>
      </c>
    </row>
    <row r="36687" spans="2:3" x14ac:dyDescent="0.25">
      <c r="B36687">
        <v>1223.8959199999999</v>
      </c>
      <c r="C36687">
        <v>1.3200000000000001E-4</v>
      </c>
    </row>
    <row r="36688" spans="2:3" x14ac:dyDescent="0.25">
      <c r="B36688">
        <v>1223.9292539999999</v>
      </c>
      <c r="C36688">
        <v>2.7900000000000001E-4</v>
      </c>
    </row>
    <row r="36689" spans="2:3" x14ac:dyDescent="0.25">
      <c r="B36689">
        <v>1223.962587</v>
      </c>
      <c r="C36689">
        <v>1.05E-4</v>
      </c>
    </row>
    <row r="36690" spans="2:3" x14ac:dyDescent="0.25">
      <c r="B36690">
        <v>1223.9959200000001</v>
      </c>
      <c r="C36690">
        <v>1.3999999999999999E-4</v>
      </c>
    </row>
    <row r="36691" spans="2:3" x14ac:dyDescent="0.25">
      <c r="B36691">
        <v>1224.0292529999999</v>
      </c>
      <c r="C36691">
        <v>2.1499999999999999E-4</v>
      </c>
    </row>
    <row r="36692" spans="2:3" x14ac:dyDescent="0.25">
      <c r="B36692">
        <v>1224.062586</v>
      </c>
      <c r="C36692">
        <v>1.7899999999999999E-4</v>
      </c>
    </row>
    <row r="36693" spans="2:3" x14ac:dyDescent="0.25">
      <c r="B36693">
        <v>1224.09592</v>
      </c>
      <c r="C36693">
        <v>2.1800000000000001E-4</v>
      </c>
    </row>
    <row r="36694" spans="2:3" x14ac:dyDescent="0.25">
      <c r="B36694">
        <v>1224.1292530000001</v>
      </c>
      <c r="C36694">
        <v>1.17E-4</v>
      </c>
    </row>
    <row r="36695" spans="2:3" x14ac:dyDescent="0.25">
      <c r="B36695">
        <v>1224.1625859999999</v>
      </c>
      <c r="C36695">
        <v>1.7799999999999999E-4</v>
      </c>
    </row>
    <row r="36696" spans="2:3" x14ac:dyDescent="0.25">
      <c r="B36696">
        <v>1224.195919</v>
      </c>
      <c r="C36696">
        <v>6.4999999999999994E-5</v>
      </c>
    </row>
    <row r="36697" spans="2:3" x14ac:dyDescent="0.25">
      <c r="B36697">
        <v>1224.229253</v>
      </c>
      <c r="C36697">
        <v>1.07E-4</v>
      </c>
    </row>
    <row r="36698" spans="2:3" x14ac:dyDescent="0.25">
      <c r="B36698">
        <v>1224.2625860000001</v>
      </c>
      <c r="C36698">
        <v>1.1E-5</v>
      </c>
    </row>
    <row r="36699" spans="2:3" x14ac:dyDescent="0.25">
      <c r="B36699">
        <v>1224.2959189999999</v>
      </c>
      <c r="C36699">
        <v>1.35E-4</v>
      </c>
    </row>
    <row r="36700" spans="2:3" x14ac:dyDescent="0.25">
      <c r="B36700">
        <v>1224.329252</v>
      </c>
      <c r="C36700">
        <v>2.9700000000000001E-4</v>
      </c>
    </row>
    <row r="36701" spans="2:3" x14ac:dyDescent="0.25">
      <c r="B36701">
        <v>1224.3625850000001</v>
      </c>
      <c r="C36701">
        <v>1.21E-4</v>
      </c>
    </row>
    <row r="36702" spans="2:3" x14ac:dyDescent="0.25">
      <c r="B36702">
        <v>1224.395919</v>
      </c>
      <c r="C36702">
        <v>1.9799999999999999E-4</v>
      </c>
    </row>
    <row r="36703" spans="2:3" x14ac:dyDescent="0.25">
      <c r="B36703">
        <v>1224.4292519999999</v>
      </c>
      <c r="C36703">
        <v>1.83E-4</v>
      </c>
    </row>
    <row r="36704" spans="2:3" x14ac:dyDescent="0.25">
      <c r="B36704">
        <v>1224.462585</v>
      </c>
      <c r="C36704">
        <v>1.05E-4</v>
      </c>
    </row>
    <row r="36705" spans="2:3" x14ac:dyDescent="0.25">
      <c r="B36705">
        <v>1224.4959180000001</v>
      </c>
      <c r="C36705">
        <v>1.47E-4</v>
      </c>
    </row>
    <row r="36706" spans="2:3" x14ac:dyDescent="0.25">
      <c r="B36706">
        <v>1224.529252</v>
      </c>
      <c r="C36706">
        <v>1.83E-4</v>
      </c>
    </row>
    <row r="36707" spans="2:3" x14ac:dyDescent="0.25">
      <c r="B36707">
        <v>1224.5625849999999</v>
      </c>
      <c r="C36707">
        <v>4.6999999999999997E-5</v>
      </c>
    </row>
    <row r="36708" spans="2:3" x14ac:dyDescent="0.25">
      <c r="B36708">
        <v>1224.595918</v>
      </c>
      <c r="C36708">
        <v>2.2499999999999999E-4</v>
      </c>
    </row>
    <row r="36709" spans="2:3" x14ac:dyDescent="0.25">
      <c r="B36709">
        <v>1224.6292510000001</v>
      </c>
      <c r="C36709">
        <v>2.31E-4</v>
      </c>
    </row>
    <row r="36710" spans="2:3" x14ac:dyDescent="0.25">
      <c r="B36710">
        <v>1224.6625839999999</v>
      </c>
      <c r="C36710">
        <v>1.17E-4</v>
      </c>
    </row>
    <row r="36711" spans="2:3" x14ac:dyDescent="0.25">
      <c r="B36711">
        <v>1224.6959179999999</v>
      </c>
      <c r="C36711">
        <v>1.2E-4</v>
      </c>
    </row>
    <row r="36712" spans="2:3" x14ac:dyDescent="0.25">
      <c r="B36712">
        <v>1224.729251</v>
      </c>
      <c r="C36712">
        <v>2.8200000000000002E-4</v>
      </c>
    </row>
    <row r="36713" spans="2:3" x14ac:dyDescent="0.25">
      <c r="B36713">
        <v>1224.7625840000001</v>
      </c>
      <c r="C36713">
        <v>1.63E-4</v>
      </c>
    </row>
    <row r="36714" spans="2:3" x14ac:dyDescent="0.25">
      <c r="B36714">
        <v>1224.7959169999999</v>
      </c>
      <c r="C36714">
        <v>8.7999999999999998E-5</v>
      </c>
    </row>
    <row r="36715" spans="2:3" x14ac:dyDescent="0.25">
      <c r="B36715">
        <v>1224.8292510000001</v>
      </c>
      <c r="C36715">
        <v>2.4000000000000001E-4</v>
      </c>
    </row>
    <row r="36716" spans="2:3" x14ac:dyDescent="0.25">
      <c r="B36716">
        <v>1224.862584</v>
      </c>
      <c r="C36716">
        <v>1.9100000000000001E-4</v>
      </c>
    </row>
    <row r="36717" spans="2:3" x14ac:dyDescent="0.25">
      <c r="B36717">
        <v>1224.8959170000001</v>
      </c>
      <c r="C36717">
        <v>2.8200000000000002E-4</v>
      </c>
    </row>
    <row r="36718" spans="2:3" x14ac:dyDescent="0.25">
      <c r="B36718">
        <v>1224.9292499999999</v>
      </c>
      <c r="C36718">
        <v>2.32E-4</v>
      </c>
    </row>
    <row r="36719" spans="2:3" x14ac:dyDescent="0.25">
      <c r="B36719">
        <v>1224.962583</v>
      </c>
      <c r="C36719">
        <v>1.13E-4</v>
      </c>
    </row>
    <row r="36720" spans="2:3" x14ac:dyDescent="0.25">
      <c r="B36720">
        <v>1224.995917</v>
      </c>
      <c r="C36720">
        <v>2.1999999999999999E-5</v>
      </c>
    </row>
    <row r="36721" spans="2:3" x14ac:dyDescent="0.25">
      <c r="B36721">
        <v>1225.02925</v>
      </c>
      <c r="C36721">
        <v>7.7999999999999999E-5</v>
      </c>
    </row>
    <row r="36722" spans="2:3" x14ac:dyDescent="0.25">
      <c r="B36722">
        <v>1225.0625829999999</v>
      </c>
      <c r="C36722">
        <v>1.2999999999999999E-4</v>
      </c>
    </row>
    <row r="36723" spans="2:3" x14ac:dyDescent="0.25">
      <c r="B36723">
        <v>1225.095916</v>
      </c>
      <c r="C36723">
        <v>1.5799999999999999E-4</v>
      </c>
    </row>
    <row r="36724" spans="2:3" x14ac:dyDescent="0.25">
      <c r="B36724">
        <v>1225.12925</v>
      </c>
      <c r="C36724">
        <v>7.7999999999999999E-5</v>
      </c>
    </row>
    <row r="36725" spans="2:3" x14ac:dyDescent="0.25">
      <c r="B36725">
        <v>1225.162583</v>
      </c>
      <c r="C36725">
        <v>2.31E-4</v>
      </c>
    </row>
    <row r="36726" spans="2:3" x14ac:dyDescent="0.25">
      <c r="B36726">
        <v>1225.1959159999999</v>
      </c>
      <c r="C36726">
        <v>1.4300000000000001E-4</v>
      </c>
    </row>
    <row r="36727" spans="2:3" x14ac:dyDescent="0.25">
      <c r="B36727">
        <v>1225.229249</v>
      </c>
      <c r="C36727">
        <v>4.8999999999999998E-5</v>
      </c>
    </row>
    <row r="36728" spans="2:3" x14ac:dyDescent="0.25">
      <c r="B36728">
        <v>1225.2625820000001</v>
      </c>
      <c r="C36728">
        <v>1.37E-4</v>
      </c>
    </row>
    <row r="36729" spans="2:3" x14ac:dyDescent="0.25">
      <c r="B36729">
        <v>1225.295916</v>
      </c>
      <c r="C36729">
        <v>1.3300000000000001E-4</v>
      </c>
    </row>
    <row r="36730" spans="2:3" x14ac:dyDescent="0.25">
      <c r="B36730">
        <v>1225.3292489999999</v>
      </c>
      <c r="C36730">
        <v>9.5000000000000005E-5</v>
      </c>
    </row>
    <row r="36731" spans="2:3" x14ac:dyDescent="0.25">
      <c r="B36731">
        <v>1225.362582</v>
      </c>
      <c r="C36731">
        <v>1.26E-4</v>
      </c>
    </row>
    <row r="36732" spans="2:3" x14ac:dyDescent="0.25">
      <c r="B36732">
        <v>1225.3959150000001</v>
      </c>
      <c r="C36732">
        <v>1.02E-4</v>
      </c>
    </row>
    <row r="36733" spans="2:3" x14ac:dyDescent="0.25">
      <c r="B36733">
        <v>1225.429249</v>
      </c>
      <c r="C36733">
        <v>1.07E-4</v>
      </c>
    </row>
    <row r="36734" spans="2:3" x14ac:dyDescent="0.25">
      <c r="B36734">
        <v>1225.4625820000001</v>
      </c>
      <c r="C36734">
        <v>1.4200000000000001E-4</v>
      </c>
    </row>
    <row r="36735" spans="2:3" x14ac:dyDescent="0.25">
      <c r="B36735">
        <v>1225.495915</v>
      </c>
      <c r="C36735">
        <v>1.6799999999999999E-4</v>
      </c>
    </row>
    <row r="36736" spans="2:3" x14ac:dyDescent="0.25">
      <c r="B36736">
        <v>1225.5292480000001</v>
      </c>
      <c r="C36736">
        <v>6.4999999999999994E-5</v>
      </c>
    </row>
    <row r="36737" spans="2:3" x14ac:dyDescent="0.25">
      <c r="B36737">
        <v>1225.5625809999999</v>
      </c>
      <c r="C36737">
        <v>1.2999999999999999E-4</v>
      </c>
    </row>
    <row r="36738" spans="2:3" x14ac:dyDescent="0.25">
      <c r="B36738">
        <v>1225.5959150000001</v>
      </c>
      <c r="C36738">
        <v>2.6999999999999999E-5</v>
      </c>
    </row>
    <row r="36739" spans="2:3" x14ac:dyDescent="0.25">
      <c r="B36739">
        <v>1225.629248</v>
      </c>
      <c r="C36739">
        <v>1.03E-4</v>
      </c>
    </row>
    <row r="36740" spans="2:3" x14ac:dyDescent="0.25">
      <c r="B36740">
        <v>1225.662581</v>
      </c>
      <c r="C36740">
        <v>8.2999999999999998E-5</v>
      </c>
    </row>
    <row r="36741" spans="2:3" x14ac:dyDescent="0.25">
      <c r="B36741">
        <v>1225.6959139999999</v>
      </c>
      <c r="C36741">
        <v>7.4999999999999993E-5</v>
      </c>
    </row>
    <row r="36742" spans="2:3" x14ac:dyDescent="0.25">
      <c r="B36742">
        <v>1225.7292480000001</v>
      </c>
      <c r="C36742">
        <v>2.0699999999999999E-4</v>
      </c>
    </row>
    <row r="36743" spans="2:3" x14ac:dyDescent="0.25">
      <c r="B36743">
        <v>1225.762581</v>
      </c>
      <c r="C36743">
        <v>1.5200000000000001E-4</v>
      </c>
    </row>
    <row r="36744" spans="2:3" x14ac:dyDescent="0.25">
      <c r="B36744">
        <v>1225.795914</v>
      </c>
      <c r="C36744">
        <v>2.5700000000000001E-4</v>
      </c>
    </row>
    <row r="36745" spans="2:3" x14ac:dyDescent="0.25">
      <c r="B36745">
        <v>1225.8292469999999</v>
      </c>
      <c r="C36745">
        <v>1.8699999999999999E-4</v>
      </c>
    </row>
    <row r="36746" spans="2:3" x14ac:dyDescent="0.25">
      <c r="B36746">
        <v>1225.86258</v>
      </c>
      <c r="C36746">
        <v>2.5799999999999998E-4</v>
      </c>
    </row>
    <row r="36747" spans="2:3" x14ac:dyDescent="0.25">
      <c r="B36747">
        <v>1225.8959139999999</v>
      </c>
      <c r="C36747">
        <v>1.6699999999999999E-4</v>
      </c>
    </row>
    <row r="36748" spans="2:3" x14ac:dyDescent="0.25">
      <c r="B36748">
        <v>1225.929247</v>
      </c>
      <c r="C36748">
        <v>1.4300000000000001E-4</v>
      </c>
    </row>
    <row r="36749" spans="2:3" x14ac:dyDescent="0.25">
      <c r="B36749">
        <v>1225.9625799999999</v>
      </c>
      <c r="C36749">
        <v>3.3199999999999999E-4</v>
      </c>
    </row>
    <row r="36750" spans="2:3" x14ac:dyDescent="0.25">
      <c r="B36750">
        <v>1225.995913</v>
      </c>
      <c r="C36750">
        <v>8.1000000000000004E-5</v>
      </c>
    </row>
    <row r="36751" spans="2:3" x14ac:dyDescent="0.25">
      <c r="B36751">
        <v>1226.0292469999999</v>
      </c>
      <c r="C36751">
        <v>6.3999999999999997E-5</v>
      </c>
    </row>
    <row r="36752" spans="2:3" x14ac:dyDescent="0.25">
      <c r="B36752">
        <v>1226.06258</v>
      </c>
      <c r="C36752">
        <v>1.1E-4</v>
      </c>
    </row>
    <row r="36753" spans="2:3" x14ac:dyDescent="0.25">
      <c r="B36753">
        <v>1226.0959130000001</v>
      </c>
      <c r="C36753">
        <v>1.66E-4</v>
      </c>
    </row>
    <row r="36754" spans="2:3" x14ac:dyDescent="0.25">
      <c r="B36754">
        <v>1226.129246</v>
      </c>
      <c r="C36754">
        <v>1.5699999999999999E-4</v>
      </c>
    </row>
    <row r="36755" spans="2:3" x14ac:dyDescent="0.25">
      <c r="B36755">
        <v>1226.1625790000001</v>
      </c>
      <c r="C36755">
        <v>9.7E-5</v>
      </c>
    </row>
    <row r="36756" spans="2:3" x14ac:dyDescent="0.25">
      <c r="B36756">
        <v>1226.195913</v>
      </c>
      <c r="C36756">
        <v>2.8600000000000001E-4</v>
      </c>
    </row>
    <row r="36757" spans="2:3" x14ac:dyDescent="0.25">
      <c r="B36757">
        <v>1226.2292460000001</v>
      </c>
      <c r="C36757">
        <v>2.8E-5</v>
      </c>
    </row>
    <row r="36758" spans="2:3" x14ac:dyDescent="0.25">
      <c r="B36758">
        <v>1226.262579</v>
      </c>
      <c r="C36758">
        <v>1.1E-4</v>
      </c>
    </row>
    <row r="36759" spans="2:3" x14ac:dyDescent="0.25">
      <c r="B36759">
        <v>1226.295912</v>
      </c>
      <c r="C36759">
        <v>1.03E-4</v>
      </c>
    </row>
    <row r="36760" spans="2:3" x14ac:dyDescent="0.25">
      <c r="B36760">
        <v>1226.329246</v>
      </c>
      <c r="C36760">
        <v>1.1900000000000001E-4</v>
      </c>
    </row>
    <row r="36761" spans="2:3" x14ac:dyDescent="0.25">
      <c r="B36761">
        <v>1226.3625790000001</v>
      </c>
      <c r="C36761">
        <v>9.2E-5</v>
      </c>
    </row>
    <row r="36762" spans="2:3" x14ac:dyDescent="0.25">
      <c r="B36762">
        <v>1226.395912</v>
      </c>
      <c r="C36762">
        <v>1.9599999999999999E-4</v>
      </c>
    </row>
    <row r="36763" spans="2:3" x14ac:dyDescent="0.25">
      <c r="B36763">
        <v>1226.429245</v>
      </c>
      <c r="C36763">
        <v>3.1000000000000001E-5</v>
      </c>
    </row>
    <row r="36764" spans="2:3" x14ac:dyDescent="0.25">
      <c r="B36764">
        <v>1226.4625779999999</v>
      </c>
      <c r="C36764">
        <v>1E-4</v>
      </c>
    </row>
    <row r="36765" spans="2:3" x14ac:dyDescent="0.25">
      <c r="B36765">
        <v>1226.4959120000001</v>
      </c>
      <c r="C36765">
        <v>5.3000000000000001E-5</v>
      </c>
    </row>
    <row r="36766" spans="2:3" x14ac:dyDescent="0.25">
      <c r="B36766">
        <v>1226.5292449999999</v>
      </c>
      <c r="C36766">
        <v>4.0000000000000003E-5</v>
      </c>
    </row>
    <row r="36767" spans="2:3" x14ac:dyDescent="0.25">
      <c r="B36767">
        <v>1226.562578</v>
      </c>
      <c r="C36767">
        <v>3.0200000000000002E-4</v>
      </c>
    </row>
    <row r="36768" spans="2:3" x14ac:dyDescent="0.25">
      <c r="B36768">
        <v>1226.5959109999999</v>
      </c>
      <c r="C36768">
        <v>1.75E-4</v>
      </c>
    </row>
    <row r="36769" spans="2:3" x14ac:dyDescent="0.25">
      <c r="B36769">
        <v>1226.6292450000001</v>
      </c>
      <c r="C36769">
        <v>5.1999999999999997E-5</v>
      </c>
    </row>
    <row r="36770" spans="2:3" x14ac:dyDescent="0.25">
      <c r="B36770">
        <v>1226.6625779999999</v>
      </c>
      <c r="C36770">
        <v>2.0599999999999999E-4</v>
      </c>
    </row>
    <row r="36771" spans="2:3" x14ac:dyDescent="0.25">
      <c r="B36771">
        <v>1226.695911</v>
      </c>
      <c r="C36771">
        <v>6.9999999999999994E-5</v>
      </c>
    </row>
    <row r="36772" spans="2:3" x14ac:dyDescent="0.25">
      <c r="B36772">
        <v>1226.7292440000001</v>
      </c>
      <c r="C36772">
        <v>1.1E-4</v>
      </c>
    </row>
    <row r="36773" spans="2:3" x14ac:dyDescent="0.25">
      <c r="B36773">
        <v>1226.762577</v>
      </c>
      <c r="C36773">
        <v>1.4899999999999999E-4</v>
      </c>
    </row>
    <row r="36774" spans="2:3" x14ac:dyDescent="0.25">
      <c r="B36774">
        <v>1226.7959109999999</v>
      </c>
      <c r="C36774">
        <v>1.27E-4</v>
      </c>
    </row>
    <row r="36775" spans="2:3" x14ac:dyDescent="0.25">
      <c r="B36775">
        <v>1226.829244</v>
      </c>
      <c r="C36775">
        <v>1.35E-4</v>
      </c>
    </row>
    <row r="36776" spans="2:3" x14ac:dyDescent="0.25">
      <c r="B36776">
        <v>1226.8625770000001</v>
      </c>
      <c r="C36776">
        <v>2.42E-4</v>
      </c>
    </row>
    <row r="36777" spans="2:3" x14ac:dyDescent="0.25">
      <c r="B36777">
        <v>1226.89591</v>
      </c>
      <c r="C36777">
        <v>1.5200000000000001E-4</v>
      </c>
    </row>
    <row r="36778" spans="2:3" x14ac:dyDescent="0.25">
      <c r="B36778">
        <v>1226.9292439999999</v>
      </c>
      <c r="C36778">
        <v>1.8000000000000001E-4</v>
      </c>
    </row>
    <row r="36779" spans="2:3" x14ac:dyDescent="0.25">
      <c r="B36779">
        <v>1226.962577</v>
      </c>
      <c r="C36779">
        <v>5.0000000000000002E-5</v>
      </c>
    </row>
    <row r="36780" spans="2:3" x14ac:dyDescent="0.25">
      <c r="B36780">
        <v>1226.9959100000001</v>
      </c>
      <c r="C36780">
        <v>4.8000000000000001E-5</v>
      </c>
    </row>
    <row r="36781" spans="2:3" x14ac:dyDescent="0.25">
      <c r="B36781">
        <v>1227.029243</v>
      </c>
      <c r="C36781">
        <v>8.0000000000000007E-5</v>
      </c>
    </row>
    <row r="36782" spans="2:3" x14ac:dyDescent="0.25">
      <c r="B36782">
        <v>1227.062576</v>
      </c>
      <c r="C36782">
        <v>1.5799999999999999E-4</v>
      </c>
    </row>
    <row r="36783" spans="2:3" x14ac:dyDescent="0.25">
      <c r="B36783">
        <v>1227.09591</v>
      </c>
      <c r="C36783">
        <v>1.37E-4</v>
      </c>
    </row>
    <row r="36784" spans="2:3" x14ac:dyDescent="0.25">
      <c r="B36784">
        <v>1227.1292430000001</v>
      </c>
      <c r="C36784">
        <v>6.6000000000000005E-5</v>
      </c>
    </row>
    <row r="36785" spans="2:3" x14ac:dyDescent="0.25">
      <c r="B36785">
        <v>1227.1625759999999</v>
      </c>
      <c r="C36785">
        <v>1.75E-4</v>
      </c>
    </row>
    <row r="36786" spans="2:3" x14ac:dyDescent="0.25">
      <c r="B36786">
        <v>1227.195909</v>
      </c>
      <c r="C36786">
        <v>3.1000000000000001E-5</v>
      </c>
    </row>
    <row r="36787" spans="2:3" x14ac:dyDescent="0.25">
      <c r="B36787">
        <v>1227.229243</v>
      </c>
      <c r="C36787">
        <v>3.4999999999999997E-5</v>
      </c>
    </row>
    <row r="36788" spans="2:3" x14ac:dyDescent="0.25">
      <c r="B36788">
        <v>1227.2625760000001</v>
      </c>
      <c r="C36788">
        <v>1.7200000000000001E-4</v>
      </c>
    </row>
    <row r="36789" spans="2:3" x14ac:dyDescent="0.25">
      <c r="B36789">
        <v>1227.2959089999999</v>
      </c>
      <c r="C36789">
        <v>8.8999999999999995E-5</v>
      </c>
    </row>
    <row r="36790" spans="2:3" x14ac:dyDescent="0.25">
      <c r="B36790">
        <v>1227.329242</v>
      </c>
      <c r="C36790">
        <v>1.5300000000000001E-4</v>
      </c>
    </row>
    <row r="36791" spans="2:3" x14ac:dyDescent="0.25">
      <c r="B36791">
        <v>1227.3625750000001</v>
      </c>
      <c r="C36791">
        <v>1.5100000000000001E-4</v>
      </c>
    </row>
    <row r="36792" spans="2:3" x14ac:dyDescent="0.25">
      <c r="B36792">
        <v>1227.3959090000001</v>
      </c>
      <c r="C36792">
        <v>2.1499999999999999E-4</v>
      </c>
    </row>
    <row r="36793" spans="2:3" x14ac:dyDescent="0.25">
      <c r="B36793">
        <v>1227.4292419999999</v>
      </c>
      <c r="C36793">
        <v>3.8999999999999999E-5</v>
      </c>
    </row>
    <row r="36794" spans="2:3" x14ac:dyDescent="0.25">
      <c r="B36794">
        <v>1227.462575</v>
      </c>
      <c r="C36794">
        <v>2.0699999999999999E-4</v>
      </c>
    </row>
    <row r="36795" spans="2:3" x14ac:dyDescent="0.25">
      <c r="B36795">
        <v>1227.4959080000001</v>
      </c>
      <c r="C36795">
        <v>9.3999999999999994E-5</v>
      </c>
    </row>
    <row r="36796" spans="2:3" x14ac:dyDescent="0.25">
      <c r="B36796">
        <v>1227.5292420000001</v>
      </c>
      <c r="C36796">
        <v>1.5300000000000001E-4</v>
      </c>
    </row>
    <row r="36797" spans="2:3" x14ac:dyDescent="0.25">
      <c r="B36797">
        <v>1227.5625749999999</v>
      </c>
      <c r="C36797">
        <v>2.3000000000000001E-4</v>
      </c>
    </row>
    <row r="36798" spans="2:3" x14ac:dyDescent="0.25">
      <c r="B36798">
        <v>1227.595908</v>
      </c>
      <c r="C36798">
        <v>8.8999999999999995E-5</v>
      </c>
    </row>
    <row r="36799" spans="2:3" x14ac:dyDescent="0.25">
      <c r="B36799">
        <v>1227.6292410000001</v>
      </c>
      <c r="C36799">
        <v>6.3E-5</v>
      </c>
    </row>
    <row r="36800" spans="2:3" x14ac:dyDescent="0.25">
      <c r="B36800">
        <v>1227.6625739999999</v>
      </c>
      <c r="C36800">
        <v>1.54E-4</v>
      </c>
    </row>
    <row r="36801" spans="2:3" x14ac:dyDescent="0.25">
      <c r="B36801">
        <v>1227.6959079999999</v>
      </c>
      <c r="C36801">
        <v>6.4999999999999994E-5</v>
      </c>
    </row>
    <row r="36802" spans="2:3" x14ac:dyDescent="0.25">
      <c r="B36802">
        <v>1227.729241</v>
      </c>
      <c r="C36802">
        <v>1.16E-4</v>
      </c>
    </row>
    <row r="36803" spans="2:3" x14ac:dyDescent="0.25">
      <c r="B36803">
        <v>1227.7625740000001</v>
      </c>
      <c r="C36803">
        <v>1.7799999999999999E-4</v>
      </c>
    </row>
    <row r="36804" spans="2:3" x14ac:dyDescent="0.25">
      <c r="B36804">
        <v>1227.7959069999999</v>
      </c>
      <c r="C36804">
        <v>1.7200000000000001E-4</v>
      </c>
    </row>
    <row r="36805" spans="2:3" x14ac:dyDescent="0.25">
      <c r="B36805">
        <v>1227.8292409999999</v>
      </c>
      <c r="C36805">
        <v>1.25E-4</v>
      </c>
    </row>
    <row r="36806" spans="2:3" x14ac:dyDescent="0.25">
      <c r="B36806">
        <v>1227.862574</v>
      </c>
      <c r="C36806">
        <v>1.03E-4</v>
      </c>
    </row>
    <row r="36807" spans="2:3" x14ac:dyDescent="0.25">
      <c r="B36807">
        <v>1227.8959070000001</v>
      </c>
      <c r="C36807">
        <v>9.0000000000000006E-5</v>
      </c>
    </row>
    <row r="36808" spans="2:3" x14ac:dyDescent="0.25">
      <c r="B36808">
        <v>1227.9292399999999</v>
      </c>
      <c r="C36808">
        <v>6.3999999999999997E-5</v>
      </c>
    </row>
    <row r="36809" spans="2:3" x14ac:dyDescent="0.25">
      <c r="B36809">
        <v>1227.962573</v>
      </c>
      <c r="C36809">
        <v>1.0399999999999999E-4</v>
      </c>
    </row>
    <row r="36810" spans="2:3" x14ac:dyDescent="0.25">
      <c r="B36810">
        <v>1227.995907</v>
      </c>
      <c r="C36810">
        <v>1.8599999999999999E-4</v>
      </c>
    </row>
    <row r="36811" spans="2:3" x14ac:dyDescent="0.25">
      <c r="B36811">
        <v>1228.0292400000001</v>
      </c>
      <c r="C36811">
        <v>2.7500000000000002E-4</v>
      </c>
    </row>
    <row r="36812" spans="2:3" x14ac:dyDescent="0.25">
      <c r="B36812">
        <v>1228.0625729999999</v>
      </c>
      <c r="C36812">
        <v>9.0000000000000006E-5</v>
      </c>
    </row>
    <row r="36813" spans="2:3" x14ac:dyDescent="0.25">
      <c r="B36813">
        <v>1228.095906</v>
      </c>
      <c r="C36813">
        <v>7.2999999999999999E-5</v>
      </c>
    </row>
    <row r="36814" spans="2:3" x14ac:dyDescent="0.25">
      <c r="B36814">
        <v>1228.12924</v>
      </c>
      <c r="C36814">
        <v>1.5899999999999999E-4</v>
      </c>
    </row>
    <row r="36815" spans="2:3" x14ac:dyDescent="0.25">
      <c r="B36815">
        <v>1228.1625730000001</v>
      </c>
      <c r="C36815">
        <v>1.6200000000000001E-4</v>
      </c>
    </row>
    <row r="36816" spans="2:3" x14ac:dyDescent="0.25">
      <c r="B36816">
        <v>1228.1959059999999</v>
      </c>
      <c r="C36816">
        <v>1.7000000000000001E-4</v>
      </c>
    </row>
    <row r="36817" spans="2:3" x14ac:dyDescent="0.25">
      <c r="B36817">
        <v>1228.229239</v>
      </c>
      <c r="C36817">
        <v>1.25E-4</v>
      </c>
    </row>
    <row r="36818" spans="2:3" x14ac:dyDescent="0.25">
      <c r="B36818">
        <v>1228.2625720000001</v>
      </c>
      <c r="C36818">
        <v>6.0999999999999999E-5</v>
      </c>
    </row>
    <row r="36819" spans="2:3" x14ac:dyDescent="0.25">
      <c r="B36819">
        <v>1228.2959060000001</v>
      </c>
      <c r="C36819">
        <v>1.1E-4</v>
      </c>
    </row>
    <row r="36820" spans="2:3" x14ac:dyDescent="0.25">
      <c r="B36820">
        <v>1228.3292389999999</v>
      </c>
      <c r="C36820">
        <v>1.16E-4</v>
      </c>
    </row>
    <row r="36821" spans="2:3" x14ac:dyDescent="0.25">
      <c r="B36821">
        <v>1228.362572</v>
      </c>
      <c r="C36821">
        <v>1.9699999999999999E-4</v>
      </c>
    </row>
    <row r="36822" spans="2:3" x14ac:dyDescent="0.25">
      <c r="B36822">
        <v>1228.3959050000001</v>
      </c>
      <c r="C36822">
        <v>1.5100000000000001E-4</v>
      </c>
    </row>
    <row r="36823" spans="2:3" x14ac:dyDescent="0.25">
      <c r="B36823">
        <v>1228.4292390000001</v>
      </c>
      <c r="C36823">
        <v>1.7200000000000001E-4</v>
      </c>
    </row>
    <row r="36824" spans="2:3" x14ac:dyDescent="0.25">
      <c r="B36824">
        <v>1228.4625719999999</v>
      </c>
      <c r="C36824">
        <v>2.9999999999999997E-4</v>
      </c>
    </row>
    <row r="36825" spans="2:3" x14ac:dyDescent="0.25">
      <c r="B36825">
        <v>1228.495905</v>
      </c>
      <c r="C36825">
        <v>1.7000000000000001E-4</v>
      </c>
    </row>
    <row r="36826" spans="2:3" x14ac:dyDescent="0.25">
      <c r="B36826">
        <v>1228.5292380000001</v>
      </c>
      <c r="C36826">
        <v>1.84E-4</v>
      </c>
    </row>
    <row r="36827" spans="2:3" x14ac:dyDescent="0.25">
      <c r="B36827">
        <v>1228.5625709999999</v>
      </c>
      <c r="C36827">
        <v>1.02E-4</v>
      </c>
    </row>
    <row r="36828" spans="2:3" x14ac:dyDescent="0.25">
      <c r="B36828">
        <v>1228.5959049999999</v>
      </c>
      <c r="C36828">
        <v>2.9700000000000001E-4</v>
      </c>
    </row>
    <row r="36829" spans="2:3" x14ac:dyDescent="0.25">
      <c r="B36829">
        <v>1228.629238</v>
      </c>
      <c r="C36829">
        <v>4.3000000000000002E-5</v>
      </c>
    </row>
    <row r="36830" spans="2:3" x14ac:dyDescent="0.25">
      <c r="B36830">
        <v>1228.6625710000001</v>
      </c>
      <c r="C36830">
        <v>1.12E-4</v>
      </c>
    </row>
    <row r="36831" spans="2:3" x14ac:dyDescent="0.25">
      <c r="B36831">
        <v>1228.6959039999999</v>
      </c>
      <c r="C36831">
        <v>7.4999999999999993E-5</v>
      </c>
    </row>
    <row r="36832" spans="2:3" x14ac:dyDescent="0.25">
      <c r="B36832">
        <v>1228.7292379999999</v>
      </c>
      <c r="C36832">
        <v>2.7E-4</v>
      </c>
    </row>
    <row r="36833" spans="2:3" x14ac:dyDescent="0.25">
      <c r="B36833">
        <v>1228.762571</v>
      </c>
      <c r="C36833">
        <v>4.3999999999999999E-5</v>
      </c>
    </row>
    <row r="36834" spans="2:3" x14ac:dyDescent="0.25">
      <c r="B36834">
        <v>1228.7959040000001</v>
      </c>
      <c r="C36834">
        <v>1.5899999999999999E-4</v>
      </c>
    </row>
    <row r="36835" spans="2:3" x14ac:dyDescent="0.25">
      <c r="B36835">
        <v>1228.8292369999999</v>
      </c>
      <c r="C36835">
        <v>1.47E-4</v>
      </c>
    </row>
    <row r="36836" spans="2:3" x14ac:dyDescent="0.25">
      <c r="B36836">
        <v>1228.86257</v>
      </c>
      <c r="C36836">
        <v>1.5100000000000001E-4</v>
      </c>
    </row>
    <row r="36837" spans="2:3" x14ac:dyDescent="0.25">
      <c r="B36837">
        <v>1228.895904</v>
      </c>
      <c r="C36837">
        <v>9.5000000000000005E-5</v>
      </c>
    </row>
    <row r="36838" spans="2:3" x14ac:dyDescent="0.25">
      <c r="B36838">
        <v>1228.9292370000001</v>
      </c>
      <c r="C36838">
        <v>3.4E-5</v>
      </c>
    </row>
    <row r="36839" spans="2:3" x14ac:dyDescent="0.25">
      <c r="B36839">
        <v>1228.9625699999999</v>
      </c>
      <c r="C36839">
        <v>1.05E-4</v>
      </c>
    </row>
    <row r="36840" spans="2:3" x14ac:dyDescent="0.25">
      <c r="B36840">
        <v>1228.995903</v>
      </c>
      <c r="C36840">
        <v>2.5000000000000001E-5</v>
      </c>
    </row>
    <row r="36841" spans="2:3" x14ac:dyDescent="0.25">
      <c r="B36841">
        <v>1229.029237</v>
      </c>
      <c r="C36841">
        <v>1.15E-4</v>
      </c>
    </row>
    <row r="36842" spans="2:3" x14ac:dyDescent="0.25">
      <c r="B36842">
        <v>1229.0625700000001</v>
      </c>
      <c r="C36842">
        <v>9.3999999999999994E-5</v>
      </c>
    </row>
    <row r="36843" spans="2:3" x14ac:dyDescent="0.25">
      <c r="B36843">
        <v>1229.0959029999999</v>
      </c>
      <c r="C36843">
        <v>1.22E-4</v>
      </c>
    </row>
    <row r="36844" spans="2:3" x14ac:dyDescent="0.25">
      <c r="B36844">
        <v>1229.129236</v>
      </c>
      <c r="C36844">
        <v>1.16E-4</v>
      </c>
    </row>
    <row r="36845" spans="2:3" x14ac:dyDescent="0.25">
      <c r="B36845">
        <v>1229.1625690000001</v>
      </c>
      <c r="C36845">
        <v>1.05E-4</v>
      </c>
    </row>
    <row r="36846" spans="2:3" x14ac:dyDescent="0.25">
      <c r="B36846">
        <v>1229.195903</v>
      </c>
      <c r="C36846">
        <v>1.4799999999999999E-4</v>
      </c>
    </row>
    <row r="36847" spans="2:3" x14ac:dyDescent="0.25">
      <c r="B36847">
        <v>1229.2292359999999</v>
      </c>
      <c r="C36847">
        <v>2.6200000000000003E-4</v>
      </c>
    </row>
    <row r="36848" spans="2:3" x14ac:dyDescent="0.25">
      <c r="B36848">
        <v>1229.262569</v>
      </c>
      <c r="C36848">
        <v>1.7799999999999999E-4</v>
      </c>
    </row>
    <row r="36849" spans="2:3" x14ac:dyDescent="0.25">
      <c r="B36849">
        <v>1229.2959020000001</v>
      </c>
      <c r="C36849">
        <v>1.8699999999999999E-4</v>
      </c>
    </row>
    <row r="36850" spans="2:3" x14ac:dyDescent="0.25">
      <c r="B36850">
        <v>1229.329236</v>
      </c>
      <c r="C36850">
        <v>1.0399999999999999E-4</v>
      </c>
    </row>
    <row r="36851" spans="2:3" x14ac:dyDescent="0.25">
      <c r="B36851">
        <v>1229.3625689999999</v>
      </c>
      <c r="C36851">
        <v>1.26E-4</v>
      </c>
    </row>
    <row r="36852" spans="2:3" x14ac:dyDescent="0.25">
      <c r="B36852">
        <v>1229.395902</v>
      </c>
      <c r="C36852">
        <v>3.6000000000000001E-5</v>
      </c>
    </row>
    <row r="36853" spans="2:3" x14ac:dyDescent="0.25">
      <c r="B36853">
        <v>1229.4292350000001</v>
      </c>
      <c r="C36853">
        <v>3.6000000000000001E-5</v>
      </c>
    </row>
    <row r="36854" spans="2:3" x14ac:dyDescent="0.25">
      <c r="B36854">
        <v>1229.4625679999999</v>
      </c>
      <c r="C36854">
        <v>4.8000000000000001E-5</v>
      </c>
    </row>
    <row r="36855" spans="2:3" x14ac:dyDescent="0.25">
      <c r="B36855">
        <v>1229.4959019999999</v>
      </c>
      <c r="C36855">
        <v>7.2000000000000002E-5</v>
      </c>
    </row>
    <row r="36856" spans="2:3" x14ac:dyDescent="0.25">
      <c r="B36856">
        <v>1229.529235</v>
      </c>
      <c r="C36856">
        <v>1.6699999999999999E-4</v>
      </c>
    </row>
    <row r="36857" spans="2:3" x14ac:dyDescent="0.25">
      <c r="B36857">
        <v>1229.5625680000001</v>
      </c>
      <c r="C36857">
        <v>1.55E-4</v>
      </c>
    </row>
    <row r="36858" spans="2:3" x14ac:dyDescent="0.25">
      <c r="B36858">
        <v>1229.5959009999999</v>
      </c>
      <c r="C36858">
        <v>1.8599999999999999E-4</v>
      </c>
    </row>
    <row r="36859" spans="2:3" x14ac:dyDescent="0.25">
      <c r="B36859">
        <v>1229.6292350000001</v>
      </c>
      <c r="C36859">
        <v>2.5099999999999998E-4</v>
      </c>
    </row>
    <row r="36860" spans="2:3" x14ac:dyDescent="0.25">
      <c r="B36860">
        <v>1229.662568</v>
      </c>
      <c r="C36860">
        <v>1.6000000000000001E-4</v>
      </c>
    </row>
    <row r="36861" spans="2:3" x14ac:dyDescent="0.25">
      <c r="B36861">
        <v>1229.695901</v>
      </c>
      <c r="C36861">
        <v>2.0000000000000002E-5</v>
      </c>
    </row>
    <row r="36862" spans="2:3" x14ac:dyDescent="0.25">
      <c r="B36862">
        <v>1229.7292339999999</v>
      </c>
      <c r="C36862">
        <v>1E-4</v>
      </c>
    </row>
    <row r="36863" spans="2:3" x14ac:dyDescent="0.25">
      <c r="B36863">
        <v>1229.762567</v>
      </c>
      <c r="C36863">
        <v>1.4799999999999999E-4</v>
      </c>
    </row>
    <row r="36864" spans="2:3" x14ac:dyDescent="0.25">
      <c r="B36864">
        <v>1229.795901</v>
      </c>
      <c r="C36864">
        <v>5.7000000000000003E-5</v>
      </c>
    </row>
    <row r="36865" spans="2:3" x14ac:dyDescent="0.25">
      <c r="B36865">
        <v>1229.829234</v>
      </c>
      <c r="C36865">
        <v>4.8999999999999998E-5</v>
      </c>
    </row>
    <row r="36866" spans="2:3" x14ac:dyDescent="0.25">
      <c r="B36866">
        <v>1229.8625669999999</v>
      </c>
      <c r="C36866">
        <v>1.75E-4</v>
      </c>
    </row>
    <row r="36867" spans="2:3" x14ac:dyDescent="0.25">
      <c r="B36867">
        <v>1229.8959</v>
      </c>
      <c r="C36867">
        <v>2.4499999999999999E-4</v>
      </c>
    </row>
    <row r="36868" spans="2:3" x14ac:dyDescent="0.25">
      <c r="B36868">
        <v>1229.929234</v>
      </c>
      <c r="C36868">
        <v>2.52E-4</v>
      </c>
    </row>
    <row r="36869" spans="2:3" x14ac:dyDescent="0.25">
      <c r="B36869">
        <v>1229.962567</v>
      </c>
      <c r="C36869">
        <v>2.2900000000000001E-4</v>
      </c>
    </row>
    <row r="36870" spans="2:3" x14ac:dyDescent="0.25">
      <c r="B36870">
        <v>1229.9958999999999</v>
      </c>
      <c r="C36870">
        <v>1.35E-4</v>
      </c>
    </row>
    <row r="36871" spans="2:3" x14ac:dyDescent="0.25">
      <c r="B36871">
        <v>1230.029233</v>
      </c>
      <c r="C36871">
        <v>4.6999999999999997E-5</v>
      </c>
    </row>
    <row r="36872" spans="2:3" x14ac:dyDescent="0.25">
      <c r="B36872">
        <v>1230.0625660000001</v>
      </c>
      <c r="C36872">
        <v>6.3E-5</v>
      </c>
    </row>
    <row r="36873" spans="2:3" x14ac:dyDescent="0.25">
      <c r="B36873">
        <v>1230.0959</v>
      </c>
      <c r="C36873">
        <v>1.8699999999999999E-4</v>
      </c>
    </row>
    <row r="36874" spans="2:3" x14ac:dyDescent="0.25">
      <c r="B36874">
        <v>1230.1292330000001</v>
      </c>
      <c r="C36874">
        <v>1.08E-4</v>
      </c>
    </row>
    <row r="36875" spans="2:3" x14ac:dyDescent="0.25">
      <c r="B36875">
        <v>1230.162566</v>
      </c>
      <c r="C36875">
        <v>1.76E-4</v>
      </c>
    </row>
    <row r="36876" spans="2:3" x14ac:dyDescent="0.25">
      <c r="B36876">
        <v>1230.1958990000001</v>
      </c>
      <c r="C36876">
        <v>9.7999999999999997E-5</v>
      </c>
    </row>
    <row r="36877" spans="2:3" x14ac:dyDescent="0.25">
      <c r="B36877">
        <v>1230.229233</v>
      </c>
      <c r="C36877">
        <v>2.31E-4</v>
      </c>
    </row>
    <row r="36878" spans="2:3" x14ac:dyDescent="0.25">
      <c r="B36878">
        <v>1230.2625660000001</v>
      </c>
      <c r="C36878">
        <v>1.0399999999999999E-4</v>
      </c>
    </row>
    <row r="36879" spans="2:3" x14ac:dyDescent="0.25">
      <c r="B36879">
        <v>1230.295899</v>
      </c>
      <c r="C36879">
        <v>8.5000000000000006E-5</v>
      </c>
    </row>
    <row r="36880" spans="2:3" x14ac:dyDescent="0.25">
      <c r="B36880">
        <v>1230.329232</v>
      </c>
      <c r="C36880">
        <v>2.1800000000000001E-4</v>
      </c>
    </row>
    <row r="36881" spans="2:3" x14ac:dyDescent="0.25">
      <c r="B36881">
        <v>1230.3625649999999</v>
      </c>
      <c r="C36881">
        <v>1.03E-4</v>
      </c>
    </row>
    <row r="36882" spans="2:3" x14ac:dyDescent="0.25">
      <c r="B36882">
        <v>1230.3958990000001</v>
      </c>
      <c r="C36882">
        <v>1.46E-4</v>
      </c>
    </row>
    <row r="36883" spans="2:3" x14ac:dyDescent="0.25">
      <c r="B36883">
        <v>1230.429232</v>
      </c>
      <c r="C36883">
        <v>2.0599999999999999E-4</v>
      </c>
    </row>
    <row r="36884" spans="2:3" x14ac:dyDescent="0.25">
      <c r="B36884">
        <v>1230.462565</v>
      </c>
      <c r="C36884">
        <v>2.6600000000000001E-4</v>
      </c>
    </row>
    <row r="36885" spans="2:3" x14ac:dyDescent="0.25">
      <c r="B36885">
        <v>1230.4958979999999</v>
      </c>
      <c r="C36885">
        <v>7.8999999999999996E-5</v>
      </c>
    </row>
    <row r="36886" spans="2:3" x14ac:dyDescent="0.25">
      <c r="B36886">
        <v>1230.5292320000001</v>
      </c>
      <c r="C36886">
        <v>2.2000000000000001E-4</v>
      </c>
    </row>
    <row r="36887" spans="2:3" x14ac:dyDescent="0.25">
      <c r="B36887">
        <v>1230.5625649999999</v>
      </c>
      <c r="C36887">
        <v>3.4499999999999998E-4</v>
      </c>
    </row>
    <row r="36888" spans="2:3" x14ac:dyDescent="0.25">
      <c r="B36888">
        <v>1230.595898</v>
      </c>
      <c r="C36888">
        <v>2.1999999999999999E-5</v>
      </c>
    </row>
    <row r="36889" spans="2:3" x14ac:dyDescent="0.25">
      <c r="B36889">
        <v>1230.6292309999999</v>
      </c>
      <c r="C36889">
        <v>2.04E-4</v>
      </c>
    </row>
    <row r="36890" spans="2:3" x14ac:dyDescent="0.25">
      <c r="B36890">
        <v>1230.662564</v>
      </c>
      <c r="C36890">
        <v>1.26E-4</v>
      </c>
    </row>
    <row r="36891" spans="2:3" x14ac:dyDescent="0.25">
      <c r="B36891">
        <v>1230.6958979999999</v>
      </c>
      <c r="C36891">
        <v>2.7399999999999999E-4</v>
      </c>
    </row>
    <row r="36892" spans="2:3" x14ac:dyDescent="0.25">
      <c r="B36892">
        <v>1230.729231</v>
      </c>
      <c r="C36892">
        <v>1.35E-4</v>
      </c>
    </row>
    <row r="36893" spans="2:3" x14ac:dyDescent="0.25">
      <c r="B36893">
        <v>1230.7625640000001</v>
      </c>
      <c r="C36893">
        <v>1.21E-4</v>
      </c>
    </row>
    <row r="36894" spans="2:3" x14ac:dyDescent="0.25">
      <c r="B36894">
        <v>1230.795897</v>
      </c>
      <c r="C36894">
        <v>1.9900000000000001E-4</v>
      </c>
    </row>
    <row r="36895" spans="2:3" x14ac:dyDescent="0.25">
      <c r="B36895">
        <v>1230.8292309999999</v>
      </c>
      <c r="C36895">
        <v>1.1400000000000001E-4</v>
      </c>
    </row>
    <row r="36896" spans="2:3" x14ac:dyDescent="0.25">
      <c r="B36896">
        <v>1230.862564</v>
      </c>
      <c r="C36896">
        <v>6.4999999999999994E-5</v>
      </c>
    </row>
    <row r="36897" spans="2:3" x14ac:dyDescent="0.25">
      <c r="B36897">
        <v>1230.8958970000001</v>
      </c>
      <c r="C36897">
        <v>1.8000000000000001E-4</v>
      </c>
    </row>
    <row r="36898" spans="2:3" x14ac:dyDescent="0.25">
      <c r="B36898">
        <v>1230.92923</v>
      </c>
      <c r="C36898">
        <v>4.5000000000000003E-5</v>
      </c>
    </row>
    <row r="36899" spans="2:3" x14ac:dyDescent="0.25">
      <c r="B36899">
        <v>1230.962563</v>
      </c>
      <c r="C36899">
        <v>4.1E-5</v>
      </c>
    </row>
    <row r="36900" spans="2:3" x14ac:dyDescent="0.25">
      <c r="B36900">
        <v>1230.995897</v>
      </c>
      <c r="C36900">
        <v>1.2300000000000001E-4</v>
      </c>
    </row>
    <row r="36901" spans="2:3" x14ac:dyDescent="0.25">
      <c r="B36901">
        <v>1231.0292300000001</v>
      </c>
      <c r="C36901">
        <v>6.8999999999999997E-5</v>
      </c>
    </row>
    <row r="36902" spans="2:3" x14ac:dyDescent="0.25">
      <c r="B36902">
        <v>1231.062563</v>
      </c>
      <c r="C36902">
        <v>1.1900000000000001E-4</v>
      </c>
    </row>
    <row r="36903" spans="2:3" x14ac:dyDescent="0.25">
      <c r="B36903">
        <v>1231.095896</v>
      </c>
      <c r="C36903">
        <v>1.1400000000000001E-4</v>
      </c>
    </row>
    <row r="36904" spans="2:3" x14ac:dyDescent="0.25">
      <c r="B36904">
        <v>1231.12923</v>
      </c>
      <c r="C36904">
        <v>2.12E-4</v>
      </c>
    </row>
    <row r="36905" spans="2:3" x14ac:dyDescent="0.25">
      <c r="B36905">
        <v>1231.1625630000001</v>
      </c>
      <c r="C36905">
        <v>1.36E-4</v>
      </c>
    </row>
    <row r="36906" spans="2:3" x14ac:dyDescent="0.25">
      <c r="B36906">
        <v>1231.1958959999999</v>
      </c>
      <c r="C36906">
        <v>7.8999999999999996E-5</v>
      </c>
    </row>
    <row r="36907" spans="2:3" x14ac:dyDescent="0.25">
      <c r="B36907">
        <v>1231.229229</v>
      </c>
      <c r="C36907">
        <v>1.8599999999999999E-4</v>
      </c>
    </row>
    <row r="36908" spans="2:3" x14ac:dyDescent="0.25">
      <c r="B36908">
        <v>1231.2625619999999</v>
      </c>
      <c r="C36908">
        <v>2.5999999999999998E-4</v>
      </c>
    </row>
    <row r="36909" spans="2:3" x14ac:dyDescent="0.25">
      <c r="B36909">
        <v>1231.2958960000001</v>
      </c>
      <c r="C36909">
        <v>1.03E-4</v>
      </c>
    </row>
    <row r="36910" spans="2:3" x14ac:dyDescent="0.25">
      <c r="B36910">
        <v>1231.3292289999999</v>
      </c>
      <c r="C36910">
        <v>3.4999999999999997E-5</v>
      </c>
    </row>
    <row r="36911" spans="2:3" x14ac:dyDescent="0.25">
      <c r="B36911">
        <v>1231.362562</v>
      </c>
      <c r="C36911">
        <v>1.2300000000000001E-4</v>
      </c>
    </row>
    <row r="36912" spans="2:3" x14ac:dyDescent="0.25">
      <c r="B36912">
        <v>1231.3958950000001</v>
      </c>
      <c r="C36912">
        <v>1.4999999999999999E-4</v>
      </c>
    </row>
    <row r="36913" spans="2:3" x14ac:dyDescent="0.25">
      <c r="B36913">
        <v>1231.4292290000001</v>
      </c>
      <c r="C36913">
        <v>1.2999999999999999E-5</v>
      </c>
    </row>
    <row r="36914" spans="2:3" x14ac:dyDescent="0.25">
      <c r="B36914">
        <v>1231.4625619999999</v>
      </c>
      <c r="C36914">
        <v>1.9599999999999999E-4</v>
      </c>
    </row>
    <row r="36915" spans="2:3" x14ac:dyDescent="0.25">
      <c r="B36915">
        <v>1231.495895</v>
      </c>
      <c r="C36915">
        <v>1.37E-4</v>
      </c>
    </row>
    <row r="36916" spans="2:3" x14ac:dyDescent="0.25">
      <c r="B36916">
        <v>1231.5292280000001</v>
      </c>
      <c r="C36916">
        <v>1.0399999999999999E-4</v>
      </c>
    </row>
    <row r="36917" spans="2:3" x14ac:dyDescent="0.25">
      <c r="B36917">
        <v>1231.562561</v>
      </c>
      <c r="C36917">
        <v>2.0100000000000001E-4</v>
      </c>
    </row>
    <row r="36918" spans="2:3" x14ac:dyDescent="0.25">
      <c r="B36918">
        <v>1231.5958949999999</v>
      </c>
      <c r="C36918">
        <v>1.35E-4</v>
      </c>
    </row>
    <row r="36919" spans="2:3" x14ac:dyDescent="0.25">
      <c r="B36919">
        <v>1231.629228</v>
      </c>
      <c r="C36919">
        <v>2.05E-4</v>
      </c>
    </row>
    <row r="36920" spans="2:3" x14ac:dyDescent="0.25">
      <c r="B36920">
        <v>1231.6625610000001</v>
      </c>
      <c r="C36920">
        <v>2.5500000000000002E-4</v>
      </c>
    </row>
    <row r="36921" spans="2:3" x14ac:dyDescent="0.25">
      <c r="B36921">
        <v>1231.695894</v>
      </c>
      <c r="C36921">
        <v>1.12E-4</v>
      </c>
    </row>
    <row r="36922" spans="2:3" x14ac:dyDescent="0.25">
      <c r="B36922">
        <v>1231.7292279999999</v>
      </c>
      <c r="C36922">
        <v>1.3100000000000001E-4</v>
      </c>
    </row>
    <row r="36923" spans="2:3" x14ac:dyDescent="0.25">
      <c r="B36923">
        <v>1231.762561</v>
      </c>
      <c r="C36923">
        <v>7.4999999999999993E-5</v>
      </c>
    </row>
    <row r="36924" spans="2:3" x14ac:dyDescent="0.25">
      <c r="B36924">
        <v>1231.7958940000001</v>
      </c>
      <c r="C36924">
        <v>7.4999999999999993E-5</v>
      </c>
    </row>
    <row r="36925" spans="2:3" x14ac:dyDescent="0.25">
      <c r="B36925">
        <v>1231.8292269999999</v>
      </c>
      <c r="C36925">
        <v>9.0000000000000006E-5</v>
      </c>
    </row>
    <row r="36926" spans="2:3" x14ac:dyDescent="0.25">
      <c r="B36926">
        <v>1231.86256</v>
      </c>
      <c r="C36926">
        <v>7.4999999999999993E-5</v>
      </c>
    </row>
    <row r="36927" spans="2:3" x14ac:dyDescent="0.25">
      <c r="B36927">
        <v>1231.895894</v>
      </c>
      <c r="C36927">
        <v>8.0000000000000007E-5</v>
      </c>
    </row>
    <row r="36928" spans="2:3" x14ac:dyDescent="0.25">
      <c r="B36928">
        <v>1231.9292270000001</v>
      </c>
      <c r="C36928">
        <v>2.3900000000000001E-4</v>
      </c>
    </row>
    <row r="36929" spans="2:3" x14ac:dyDescent="0.25">
      <c r="B36929">
        <v>1231.9625599999999</v>
      </c>
      <c r="C36929">
        <v>1.46E-4</v>
      </c>
    </row>
    <row r="36930" spans="2:3" x14ac:dyDescent="0.25">
      <c r="B36930">
        <v>1231.995893</v>
      </c>
      <c r="C36930">
        <v>2.81E-4</v>
      </c>
    </row>
    <row r="36931" spans="2:3" x14ac:dyDescent="0.25">
      <c r="B36931">
        <v>1232.029227</v>
      </c>
      <c r="C36931">
        <v>1.06E-4</v>
      </c>
    </row>
    <row r="36932" spans="2:3" x14ac:dyDescent="0.25">
      <c r="B36932">
        <v>1232.0625600000001</v>
      </c>
      <c r="C36932">
        <v>6.8999999999999997E-5</v>
      </c>
    </row>
    <row r="36933" spans="2:3" x14ac:dyDescent="0.25">
      <c r="B36933">
        <v>1232.0958929999999</v>
      </c>
      <c r="C36933">
        <v>1.17E-4</v>
      </c>
    </row>
    <row r="36934" spans="2:3" x14ac:dyDescent="0.25">
      <c r="B36934">
        <v>1232.129226</v>
      </c>
      <c r="C36934">
        <v>6.4999999999999994E-5</v>
      </c>
    </row>
    <row r="36935" spans="2:3" x14ac:dyDescent="0.25">
      <c r="B36935">
        <v>1232.1625590000001</v>
      </c>
      <c r="C36935">
        <v>1.5799999999999999E-4</v>
      </c>
    </row>
    <row r="36936" spans="2:3" x14ac:dyDescent="0.25">
      <c r="B36936">
        <v>1232.1958930000001</v>
      </c>
      <c r="C36936">
        <v>6.3999999999999997E-5</v>
      </c>
    </row>
    <row r="36937" spans="2:3" x14ac:dyDescent="0.25">
      <c r="B36937">
        <v>1232.2292259999999</v>
      </c>
      <c r="C36937">
        <v>1.1900000000000001E-4</v>
      </c>
    </row>
    <row r="36938" spans="2:3" x14ac:dyDescent="0.25">
      <c r="B36938">
        <v>1232.262559</v>
      </c>
      <c r="C36938">
        <v>2.0799999999999999E-4</v>
      </c>
    </row>
    <row r="36939" spans="2:3" x14ac:dyDescent="0.25">
      <c r="B36939">
        <v>1232.2958920000001</v>
      </c>
      <c r="C36939">
        <v>5.1999999999999997E-5</v>
      </c>
    </row>
    <row r="36940" spans="2:3" x14ac:dyDescent="0.25">
      <c r="B36940">
        <v>1232.3292260000001</v>
      </c>
      <c r="C36940">
        <v>1.13E-4</v>
      </c>
    </row>
    <row r="36941" spans="2:3" x14ac:dyDescent="0.25">
      <c r="B36941">
        <v>1232.3625589999999</v>
      </c>
      <c r="C36941">
        <v>1.1900000000000001E-4</v>
      </c>
    </row>
    <row r="36942" spans="2:3" x14ac:dyDescent="0.25">
      <c r="B36942">
        <v>1232.395892</v>
      </c>
      <c r="C36942">
        <v>1.8599999999999999E-4</v>
      </c>
    </row>
    <row r="36943" spans="2:3" x14ac:dyDescent="0.25">
      <c r="B36943">
        <v>1232.4292250000001</v>
      </c>
      <c r="C36943">
        <v>2.22E-4</v>
      </c>
    </row>
    <row r="36944" spans="2:3" x14ac:dyDescent="0.25">
      <c r="B36944">
        <v>1232.4625579999999</v>
      </c>
      <c r="C36944">
        <v>1.5100000000000001E-4</v>
      </c>
    </row>
    <row r="36945" spans="2:3" x14ac:dyDescent="0.25">
      <c r="B36945">
        <v>1232.4958919999999</v>
      </c>
      <c r="C36945">
        <v>9.8999999999999994E-5</v>
      </c>
    </row>
    <row r="36946" spans="2:3" x14ac:dyDescent="0.25">
      <c r="B36946">
        <v>1232.529225</v>
      </c>
      <c r="C36946">
        <v>3.0400000000000002E-4</v>
      </c>
    </row>
    <row r="36947" spans="2:3" x14ac:dyDescent="0.25">
      <c r="B36947">
        <v>1232.5625580000001</v>
      </c>
      <c r="C36947">
        <v>1.1900000000000001E-4</v>
      </c>
    </row>
    <row r="36948" spans="2:3" x14ac:dyDescent="0.25">
      <c r="B36948">
        <v>1232.5958909999999</v>
      </c>
      <c r="C36948">
        <v>3.5799999999999997E-4</v>
      </c>
    </row>
    <row r="36949" spans="2:3" x14ac:dyDescent="0.25">
      <c r="B36949">
        <v>1232.6292249999999</v>
      </c>
      <c r="C36949">
        <v>1.16E-4</v>
      </c>
    </row>
    <row r="36950" spans="2:3" x14ac:dyDescent="0.25">
      <c r="B36950">
        <v>1232.662558</v>
      </c>
      <c r="C36950">
        <v>2.23E-4</v>
      </c>
    </row>
    <row r="36951" spans="2:3" x14ac:dyDescent="0.25">
      <c r="B36951">
        <v>1232.6958910000001</v>
      </c>
      <c r="C36951">
        <v>7.4999999999999993E-5</v>
      </c>
    </row>
    <row r="36952" spans="2:3" x14ac:dyDescent="0.25">
      <c r="B36952">
        <v>1232.7292239999999</v>
      </c>
      <c r="C36952">
        <v>1.66E-4</v>
      </c>
    </row>
    <row r="36953" spans="2:3" x14ac:dyDescent="0.25">
      <c r="B36953">
        <v>1232.762557</v>
      </c>
      <c r="C36953">
        <v>6.6000000000000005E-5</v>
      </c>
    </row>
    <row r="36954" spans="2:3" x14ac:dyDescent="0.25">
      <c r="B36954">
        <v>1232.795891</v>
      </c>
      <c r="C36954">
        <v>2.8699999999999998E-4</v>
      </c>
    </row>
    <row r="36955" spans="2:3" x14ac:dyDescent="0.25">
      <c r="B36955">
        <v>1232.8292240000001</v>
      </c>
      <c r="C36955">
        <v>1.6899999999999999E-4</v>
      </c>
    </row>
    <row r="36956" spans="2:3" x14ac:dyDescent="0.25">
      <c r="B36956">
        <v>1232.8625569999999</v>
      </c>
      <c r="C36956">
        <v>2.0999999999999999E-5</v>
      </c>
    </row>
    <row r="36957" spans="2:3" x14ac:dyDescent="0.25">
      <c r="B36957">
        <v>1232.89589</v>
      </c>
      <c r="C36957">
        <v>1.9699999999999999E-4</v>
      </c>
    </row>
    <row r="36958" spans="2:3" x14ac:dyDescent="0.25">
      <c r="B36958">
        <v>1232.929224</v>
      </c>
      <c r="C36958">
        <v>5.3999999999999998E-5</v>
      </c>
    </row>
    <row r="36959" spans="2:3" x14ac:dyDescent="0.25">
      <c r="B36959">
        <v>1232.9625570000001</v>
      </c>
      <c r="C36959">
        <v>1.6699999999999999E-4</v>
      </c>
    </row>
    <row r="36960" spans="2:3" x14ac:dyDescent="0.25">
      <c r="B36960">
        <v>1232.9958899999999</v>
      </c>
      <c r="C36960">
        <v>8.7000000000000001E-5</v>
      </c>
    </row>
    <row r="36961" spans="2:3" x14ac:dyDescent="0.25">
      <c r="B36961">
        <v>1233.029223</v>
      </c>
      <c r="C36961">
        <v>3.1100000000000002E-4</v>
      </c>
    </row>
    <row r="36962" spans="2:3" x14ac:dyDescent="0.25">
      <c r="B36962">
        <v>1233.0625560000001</v>
      </c>
      <c r="C36962">
        <v>6.7999999999999999E-5</v>
      </c>
    </row>
    <row r="36963" spans="2:3" x14ac:dyDescent="0.25">
      <c r="B36963">
        <v>1233.0958900000001</v>
      </c>
      <c r="C36963">
        <v>2.5099999999999998E-4</v>
      </c>
    </row>
    <row r="36964" spans="2:3" x14ac:dyDescent="0.25">
      <c r="B36964">
        <v>1233.1292229999999</v>
      </c>
      <c r="C36964">
        <v>1.1E-5</v>
      </c>
    </row>
    <row r="36965" spans="2:3" x14ac:dyDescent="0.25">
      <c r="B36965">
        <v>1233.162556</v>
      </c>
      <c r="C36965">
        <v>1.7100000000000001E-4</v>
      </c>
    </row>
    <row r="36966" spans="2:3" x14ac:dyDescent="0.25">
      <c r="B36966">
        <v>1233.1958890000001</v>
      </c>
      <c r="C36966">
        <v>7.3999999999999996E-5</v>
      </c>
    </row>
    <row r="36967" spans="2:3" x14ac:dyDescent="0.25">
      <c r="B36967">
        <v>1233.229223</v>
      </c>
      <c r="C36967">
        <v>9.5000000000000005E-5</v>
      </c>
    </row>
    <row r="36968" spans="2:3" x14ac:dyDescent="0.25">
      <c r="B36968">
        <v>1233.2625559999999</v>
      </c>
      <c r="C36968">
        <v>2.2499999999999999E-4</v>
      </c>
    </row>
    <row r="36969" spans="2:3" x14ac:dyDescent="0.25">
      <c r="B36969">
        <v>1233.295889</v>
      </c>
      <c r="C36969">
        <v>1.6899999999999999E-4</v>
      </c>
    </row>
    <row r="36970" spans="2:3" x14ac:dyDescent="0.25">
      <c r="B36970">
        <v>1233.3292220000001</v>
      </c>
      <c r="C36970">
        <v>6.7000000000000002E-5</v>
      </c>
    </row>
    <row r="36971" spans="2:3" x14ac:dyDescent="0.25">
      <c r="B36971">
        <v>1233.3625549999999</v>
      </c>
      <c r="C36971">
        <v>3.8000000000000002E-5</v>
      </c>
    </row>
    <row r="36972" spans="2:3" x14ac:dyDescent="0.25">
      <c r="B36972">
        <v>1233.3958889999999</v>
      </c>
      <c r="C36972">
        <v>1.0900000000000001E-4</v>
      </c>
    </row>
    <row r="36973" spans="2:3" x14ac:dyDescent="0.25">
      <c r="B36973">
        <v>1233.429222</v>
      </c>
      <c r="C36973">
        <v>1.25E-4</v>
      </c>
    </row>
    <row r="36974" spans="2:3" x14ac:dyDescent="0.25">
      <c r="B36974">
        <v>1233.4625550000001</v>
      </c>
      <c r="C36974">
        <v>9.2999999999999997E-5</v>
      </c>
    </row>
    <row r="36975" spans="2:3" x14ac:dyDescent="0.25">
      <c r="B36975">
        <v>1233.4958879999999</v>
      </c>
      <c r="C36975">
        <v>3.4E-5</v>
      </c>
    </row>
    <row r="36976" spans="2:3" x14ac:dyDescent="0.25">
      <c r="B36976">
        <v>1233.5292219999999</v>
      </c>
      <c r="C36976">
        <v>4.3999999999999999E-5</v>
      </c>
    </row>
    <row r="36977" spans="2:3" x14ac:dyDescent="0.25">
      <c r="B36977">
        <v>1233.562555</v>
      </c>
      <c r="C36977">
        <v>6.9999999999999994E-5</v>
      </c>
    </row>
    <row r="36978" spans="2:3" x14ac:dyDescent="0.25">
      <c r="B36978">
        <v>1233.5958880000001</v>
      </c>
      <c r="C36978">
        <v>1.1900000000000001E-4</v>
      </c>
    </row>
    <row r="36979" spans="2:3" x14ac:dyDescent="0.25">
      <c r="B36979">
        <v>1233.6292209999999</v>
      </c>
      <c r="C36979">
        <v>2.6200000000000003E-4</v>
      </c>
    </row>
    <row r="36980" spans="2:3" x14ac:dyDescent="0.25">
      <c r="B36980">
        <v>1233.662554</v>
      </c>
      <c r="C36980">
        <v>6.7000000000000002E-5</v>
      </c>
    </row>
    <row r="36981" spans="2:3" x14ac:dyDescent="0.25">
      <c r="B36981">
        <v>1233.695888</v>
      </c>
      <c r="C36981">
        <v>2.32E-4</v>
      </c>
    </row>
    <row r="36982" spans="2:3" x14ac:dyDescent="0.25">
      <c r="B36982">
        <v>1233.7292210000001</v>
      </c>
      <c r="C36982">
        <v>1.25E-4</v>
      </c>
    </row>
    <row r="36983" spans="2:3" x14ac:dyDescent="0.25">
      <c r="B36983">
        <v>1233.7625539999999</v>
      </c>
      <c r="C36983">
        <v>1.2300000000000001E-4</v>
      </c>
    </row>
    <row r="36984" spans="2:3" x14ac:dyDescent="0.25">
      <c r="B36984">
        <v>1233.795887</v>
      </c>
      <c r="C36984">
        <v>7.7999999999999999E-5</v>
      </c>
    </row>
    <row r="36985" spans="2:3" x14ac:dyDescent="0.25">
      <c r="B36985">
        <v>1233.829221</v>
      </c>
      <c r="C36985">
        <v>1.8599999999999999E-4</v>
      </c>
    </row>
    <row r="36986" spans="2:3" x14ac:dyDescent="0.25">
      <c r="B36986">
        <v>1233.862554</v>
      </c>
      <c r="C36986">
        <v>1.2E-4</v>
      </c>
    </row>
    <row r="36987" spans="2:3" x14ac:dyDescent="0.25">
      <c r="B36987">
        <v>1233.8958869999999</v>
      </c>
      <c r="C36987">
        <v>1.9699999999999999E-4</v>
      </c>
    </row>
    <row r="36988" spans="2:3" x14ac:dyDescent="0.25">
      <c r="B36988">
        <v>1233.92922</v>
      </c>
      <c r="C36988">
        <v>9.2999999999999997E-5</v>
      </c>
    </row>
    <row r="36989" spans="2:3" x14ac:dyDescent="0.25">
      <c r="B36989">
        <v>1233.9625530000001</v>
      </c>
      <c r="C36989">
        <v>6.9999999999999994E-5</v>
      </c>
    </row>
    <row r="36990" spans="2:3" x14ac:dyDescent="0.25">
      <c r="B36990">
        <v>1233.995887</v>
      </c>
      <c r="C36990">
        <v>1.4100000000000001E-4</v>
      </c>
    </row>
    <row r="36991" spans="2:3" x14ac:dyDescent="0.25">
      <c r="B36991">
        <v>1234.0292199999999</v>
      </c>
      <c r="C36991">
        <v>4.8000000000000001E-5</v>
      </c>
    </row>
    <row r="36992" spans="2:3" x14ac:dyDescent="0.25">
      <c r="B36992">
        <v>1234.062553</v>
      </c>
      <c r="C36992">
        <v>2.5900000000000001E-4</v>
      </c>
    </row>
    <row r="36993" spans="2:3" x14ac:dyDescent="0.25">
      <c r="B36993">
        <v>1234.0958860000001</v>
      </c>
      <c r="C36993">
        <v>1.03E-4</v>
      </c>
    </row>
    <row r="36994" spans="2:3" x14ac:dyDescent="0.25">
      <c r="B36994">
        <v>1234.12922</v>
      </c>
      <c r="C36994">
        <v>3.8000000000000002E-5</v>
      </c>
    </row>
    <row r="36995" spans="2:3" x14ac:dyDescent="0.25">
      <c r="B36995">
        <v>1234.1625529999999</v>
      </c>
      <c r="C36995">
        <v>1.63E-4</v>
      </c>
    </row>
    <row r="36996" spans="2:3" x14ac:dyDescent="0.25">
      <c r="B36996">
        <v>1234.195886</v>
      </c>
      <c r="C36996">
        <v>2.13E-4</v>
      </c>
    </row>
    <row r="36997" spans="2:3" x14ac:dyDescent="0.25">
      <c r="B36997">
        <v>1234.2292190000001</v>
      </c>
      <c r="C36997">
        <v>1.7899999999999999E-4</v>
      </c>
    </row>
    <row r="36998" spans="2:3" x14ac:dyDescent="0.25">
      <c r="B36998">
        <v>1234.2625519999999</v>
      </c>
      <c r="C36998">
        <v>1.7699999999999999E-4</v>
      </c>
    </row>
    <row r="36999" spans="2:3" x14ac:dyDescent="0.25">
      <c r="B36999">
        <v>1234.2958860000001</v>
      </c>
      <c r="C36999">
        <v>1.4100000000000001E-4</v>
      </c>
    </row>
    <row r="37000" spans="2:3" x14ac:dyDescent="0.25">
      <c r="B37000">
        <v>1234.329219</v>
      </c>
      <c r="C37000">
        <v>2.2699999999999999E-4</v>
      </c>
    </row>
    <row r="37001" spans="2:3" x14ac:dyDescent="0.25">
      <c r="B37001">
        <v>1234.3625520000001</v>
      </c>
      <c r="C37001">
        <v>6.9999999999999994E-5</v>
      </c>
    </row>
    <row r="37002" spans="2:3" x14ac:dyDescent="0.25">
      <c r="B37002">
        <v>1234.3958849999999</v>
      </c>
      <c r="C37002">
        <v>2.34E-4</v>
      </c>
    </row>
    <row r="37003" spans="2:3" x14ac:dyDescent="0.25">
      <c r="B37003">
        <v>1234.4292190000001</v>
      </c>
      <c r="C37003">
        <v>6.2000000000000003E-5</v>
      </c>
    </row>
    <row r="37004" spans="2:3" x14ac:dyDescent="0.25">
      <c r="B37004">
        <v>1234.462552</v>
      </c>
      <c r="C37004">
        <v>1.93E-4</v>
      </c>
    </row>
    <row r="37005" spans="2:3" x14ac:dyDescent="0.25">
      <c r="B37005">
        <v>1234.495885</v>
      </c>
      <c r="C37005">
        <v>5.5999999999999999E-5</v>
      </c>
    </row>
    <row r="37006" spans="2:3" x14ac:dyDescent="0.25">
      <c r="B37006">
        <v>1234.5292179999999</v>
      </c>
      <c r="C37006">
        <v>1.5200000000000001E-4</v>
      </c>
    </row>
    <row r="37007" spans="2:3" x14ac:dyDescent="0.25">
      <c r="B37007">
        <v>1234.562551</v>
      </c>
      <c r="C37007">
        <v>2.03E-4</v>
      </c>
    </row>
    <row r="37008" spans="2:3" x14ac:dyDescent="0.25">
      <c r="B37008">
        <v>1234.595885</v>
      </c>
      <c r="C37008">
        <v>6.4999999999999994E-5</v>
      </c>
    </row>
    <row r="37009" spans="2:3" x14ac:dyDescent="0.25">
      <c r="B37009">
        <v>1234.629218</v>
      </c>
      <c r="C37009">
        <v>2.14E-4</v>
      </c>
    </row>
    <row r="37010" spans="2:3" x14ac:dyDescent="0.25">
      <c r="B37010">
        <v>1234.6625509999999</v>
      </c>
      <c r="C37010">
        <v>3.8999999999999999E-5</v>
      </c>
    </row>
    <row r="37011" spans="2:3" x14ac:dyDescent="0.25">
      <c r="B37011">
        <v>1234.695884</v>
      </c>
      <c r="C37011">
        <v>7.7999999999999999E-5</v>
      </c>
    </row>
    <row r="37012" spans="2:3" x14ac:dyDescent="0.25">
      <c r="B37012">
        <v>1234.7292179999999</v>
      </c>
      <c r="C37012">
        <v>1.3999999999999999E-4</v>
      </c>
    </row>
    <row r="37013" spans="2:3" x14ac:dyDescent="0.25">
      <c r="B37013">
        <v>1234.762551</v>
      </c>
      <c r="C37013">
        <v>1.27E-4</v>
      </c>
    </row>
    <row r="37014" spans="2:3" x14ac:dyDescent="0.25">
      <c r="B37014">
        <v>1234.7958839999999</v>
      </c>
      <c r="C37014">
        <v>6.7999999999999999E-5</v>
      </c>
    </row>
    <row r="37015" spans="2:3" x14ac:dyDescent="0.25">
      <c r="B37015">
        <v>1234.829217</v>
      </c>
      <c r="C37015">
        <v>1.11E-4</v>
      </c>
    </row>
    <row r="37016" spans="2:3" x14ac:dyDescent="0.25">
      <c r="B37016">
        <v>1234.8625500000001</v>
      </c>
      <c r="C37016">
        <v>2.0000000000000002E-5</v>
      </c>
    </row>
    <row r="37017" spans="2:3" x14ac:dyDescent="0.25">
      <c r="B37017">
        <v>1234.895884</v>
      </c>
      <c r="C37017">
        <v>2.5000000000000001E-5</v>
      </c>
    </row>
    <row r="37018" spans="2:3" x14ac:dyDescent="0.25">
      <c r="B37018">
        <v>1234.9292170000001</v>
      </c>
      <c r="C37018">
        <v>1.94E-4</v>
      </c>
    </row>
    <row r="37019" spans="2:3" x14ac:dyDescent="0.25">
      <c r="B37019">
        <v>1234.96255</v>
      </c>
      <c r="C37019">
        <v>7.4999999999999993E-5</v>
      </c>
    </row>
    <row r="37020" spans="2:3" x14ac:dyDescent="0.25">
      <c r="B37020">
        <v>1234.995883</v>
      </c>
      <c r="C37020">
        <v>1.37E-4</v>
      </c>
    </row>
    <row r="37021" spans="2:3" x14ac:dyDescent="0.25">
      <c r="B37021">
        <v>1235.029217</v>
      </c>
      <c r="C37021">
        <v>2.7999999999999998E-4</v>
      </c>
    </row>
    <row r="37022" spans="2:3" x14ac:dyDescent="0.25">
      <c r="B37022">
        <v>1235.0625500000001</v>
      </c>
      <c r="C37022">
        <v>1.21E-4</v>
      </c>
    </row>
    <row r="37023" spans="2:3" x14ac:dyDescent="0.25">
      <c r="B37023">
        <v>1235.095883</v>
      </c>
      <c r="C37023">
        <v>1.06E-4</v>
      </c>
    </row>
    <row r="37024" spans="2:3" x14ac:dyDescent="0.25">
      <c r="B37024">
        <v>1235.129216</v>
      </c>
      <c r="C37024">
        <v>7.2000000000000002E-5</v>
      </c>
    </row>
    <row r="37025" spans="2:3" x14ac:dyDescent="0.25">
      <c r="B37025">
        <v>1235.1625489999999</v>
      </c>
      <c r="C37025">
        <v>6.8999999999999997E-5</v>
      </c>
    </row>
    <row r="37026" spans="2:3" x14ac:dyDescent="0.25">
      <c r="B37026">
        <v>1235.1958830000001</v>
      </c>
      <c r="C37026">
        <v>4.5000000000000003E-5</v>
      </c>
    </row>
    <row r="37027" spans="2:3" x14ac:dyDescent="0.25">
      <c r="B37027">
        <v>1235.229216</v>
      </c>
      <c r="C37027">
        <v>1.8799999999999999E-4</v>
      </c>
    </row>
    <row r="37028" spans="2:3" x14ac:dyDescent="0.25">
      <c r="B37028">
        <v>1235.262549</v>
      </c>
      <c r="C37028">
        <v>1.2300000000000001E-4</v>
      </c>
    </row>
    <row r="37029" spans="2:3" x14ac:dyDescent="0.25">
      <c r="B37029">
        <v>1235.2958819999999</v>
      </c>
      <c r="C37029">
        <v>8.6000000000000003E-5</v>
      </c>
    </row>
    <row r="37030" spans="2:3" x14ac:dyDescent="0.25">
      <c r="B37030">
        <v>1235.3292160000001</v>
      </c>
      <c r="C37030">
        <v>5.5000000000000002E-5</v>
      </c>
    </row>
    <row r="37031" spans="2:3" x14ac:dyDescent="0.25">
      <c r="B37031">
        <v>1235.3625489999999</v>
      </c>
      <c r="C37031">
        <v>1.3999999999999999E-4</v>
      </c>
    </row>
    <row r="37032" spans="2:3" x14ac:dyDescent="0.25">
      <c r="B37032">
        <v>1235.395882</v>
      </c>
      <c r="C37032">
        <v>2.13E-4</v>
      </c>
    </row>
    <row r="37033" spans="2:3" x14ac:dyDescent="0.25">
      <c r="B37033">
        <v>1235.4292150000001</v>
      </c>
      <c r="C37033">
        <v>2.4699999999999999E-4</v>
      </c>
    </row>
    <row r="37034" spans="2:3" x14ac:dyDescent="0.25">
      <c r="B37034">
        <v>1235.462548</v>
      </c>
      <c r="C37034">
        <v>1.2E-4</v>
      </c>
    </row>
    <row r="37035" spans="2:3" x14ac:dyDescent="0.25">
      <c r="B37035">
        <v>1235.4958819999999</v>
      </c>
      <c r="C37035">
        <v>6.9999999999999994E-5</v>
      </c>
    </row>
    <row r="37036" spans="2:3" x14ac:dyDescent="0.25">
      <c r="B37036">
        <v>1235.529215</v>
      </c>
      <c r="C37036">
        <v>1.37E-4</v>
      </c>
    </row>
    <row r="37037" spans="2:3" x14ac:dyDescent="0.25">
      <c r="B37037">
        <v>1235.5625480000001</v>
      </c>
      <c r="C37037">
        <v>2.34E-4</v>
      </c>
    </row>
    <row r="37038" spans="2:3" x14ac:dyDescent="0.25">
      <c r="B37038">
        <v>1235.595881</v>
      </c>
      <c r="C37038">
        <v>4.8000000000000001E-5</v>
      </c>
    </row>
    <row r="37039" spans="2:3" x14ac:dyDescent="0.25">
      <c r="B37039">
        <v>1235.6292149999999</v>
      </c>
      <c r="C37039">
        <v>1.45E-4</v>
      </c>
    </row>
    <row r="37040" spans="2:3" x14ac:dyDescent="0.25">
      <c r="B37040">
        <v>1235.662548</v>
      </c>
      <c r="C37040">
        <v>1.4799999999999999E-4</v>
      </c>
    </row>
    <row r="37041" spans="2:3" x14ac:dyDescent="0.25">
      <c r="B37041">
        <v>1235.6958810000001</v>
      </c>
      <c r="C37041">
        <v>7.3999999999999996E-5</v>
      </c>
    </row>
    <row r="37042" spans="2:3" x14ac:dyDescent="0.25">
      <c r="B37042">
        <v>1235.729214</v>
      </c>
      <c r="C37042">
        <v>4.1E-5</v>
      </c>
    </row>
    <row r="37043" spans="2:3" x14ac:dyDescent="0.25">
      <c r="B37043">
        <v>1235.762547</v>
      </c>
      <c r="C37043">
        <v>7.2999999999999999E-5</v>
      </c>
    </row>
    <row r="37044" spans="2:3" x14ac:dyDescent="0.25">
      <c r="B37044">
        <v>1235.795881</v>
      </c>
      <c r="C37044">
        <v>1.74E-4</v>
      </c>
    </row>
    <row r="37045" spans="2:3" x14ac:dyDescent="0.25">
      <c r="B37045">
        <v>1235.8292140000001</v>
      </c>
      <c r="C37045">
        <v>1E-4</v>
      </c>
    </row>
    <row r="37046" spans="2:3" x14ac:dyDescent="0.25">
      <c r="B37046">
        <v>1235.8625469999999</v>
      </c>
      <c r="C37046">
        <v>2.6200000000000003E-4</v>
      </c>
    </row>
    <row r="37047" spans="2:3" x14ac:dyDescent="0.25">
      <c r="B37047">
        <v>1235.89588</v>
      </c>
      <c r="C37047">
        <v>1.6000000000000001E-4</v>
      </c>
    </row>
    <row r="37048" spans="2:3" x14ac:dyDescent="0.25">
      <c r="B37048">
        <v>1235.929214</v>
      </c>
      <c r="C37048">
        <v>8.8999999999999995E-5</v>
      </c>
    </row>
    <row r="37049" spans="2:3" x14ac:dyDescent="0.25">
      <c r="B37049">
        <v>1235.9625470000001</v>
      </c>
      <c r="C37049">
        <v>7.7999999999999999E-5</v>
      </c>
    </row>
    <row r="37050" spans="2:3" x14ac:dyDescent="0.25">
      <c r="B37050">
        <v>1235.9958799999999</v>
      </c>
      <c r="C37050">
        <v>1.08E-4</v>
      </c>
    </row>
    <row r="37051" spans="2:3" x14ac:dyDescent="0.25">
      <c r="B37051">
        <v>1236.029213</v>
      </c>
      <c r="C37051">
        <v>3.6999999999999998E-5</v>
      </c>
    </row>
    <row r="37052" spans="2:3" x14ac:dyDescent="0.25">
      <c r="B37052">
        <v>1236.0625460000001</v>
      </c>
      <c r="C37052">
        <v>1.9100000000000001E-4</v>
      </c>
    </row>
    <row r="37053" spans="2:3" x14ac:dyDescent="0.25">
      <c r="B37053">
        <v>1236.0958800000001</v>
      </c>
      <c r="C37053">
        <v>1.6200000000000001E-4</v>
      </c>
    </row>
    <row r="37054" spans="2:3" x14ac:dyDescent="0.25">
      <c r="B37054">
        <v>1236.1292129999999</v>
      </c>
      <c r="C37054">
        <v>1.34E-4</v>
      </c>
    </row>
    <row r="37055" spans="2:3" x14ac:dyDescent="0.25">
      <c r="B37055">
        <v>1236.162546</v>
      </c>
      <c r="C37055">
        <v>1.15E-4</v>
      </c>
    </row>
    <row r="37056" spans="2:3" x14ac:dyDescent="0.25">
      <c r="B37056">
        <v>1236.1958790000001</v>
      </c>
      <c r="C37056">
        <v>1.54E-4</v>
      </c>
    </row>
    <row r="37057" spans="2:3" x14ac:dyDescent="0.25">
      <c r="B37057">
        <v>1236.2292130000001</v>
      </c>
      <c r="C37057">
        <v>1.05E-4</v>
      </c>
    </row>
    <row r="37058" spans="2:3" x14ac:dyDescent="0.25">
      <c r="B37058">
        <v>1236.2625459999999</v>
      </c>
      <c r="C37058">
        <v>2.04E-4</v>
      </c>
    </row>
    <row r="37059" spans="2:3" x14ac:dyDescent="0.25">
      <c r="B37059">
        <v>1236.295879</v>
      </c>
      <c r="C37059">
        <v>1.4200000000000001E-4</v>
      </c>
    </row>
    <row r="37060" spans="2:3" x14ac:dyDescent="0.25">
      <c r="B37060">
        <v>1236.3292120000001</v>
      </c>
      <c r="C37060">
        <v>2.3900000000000001E-4</v>
      </c>
    </row>
    <row r="37061" spans="2:3" x14ac:dyDescent="0.25">
      <c r="B37061">
        <v>1236.362545</v>
      </c>
      <c r="C37061">
        <v>1.4799999999999999E-4</v>
      </c>
    </row>
    <row r="37062" spans="2:3" x14ac:dyDescent="0.25">
      <c r="B37062">
        <v>1236.3958789999999</v>
      </c>
      <c r="C37062">
        <v>3.4E-5</v>
      </c>
    </row>
    <row r="37063" spans="2:3" x14ac:dyDescent="0.25">
      <c r="B37063">
        <v>1236.429212</v>
      </c>
      <c r="C37063">
        <v>8.0000000000000007E-5</v>
      </c>
    </row>
    <row r="37064" spans="2:3" x14ac:dyDescent="0.25">
      <c r="B37064">
        <v>1236.4625450000001</v>
      </c>
      <c r="C37064">
        <v>3.2400000000000001E-4</v>
      </c>
    </row>
    <row r="37065" spans="2:3" x14ac:dyDescent="0.25">
      <c r="B37065">
        <v>1236.4958779999999</v>
      </c>
      <c r="C37065">
        <v>1.35E-4</v>
      </c>
    </row>
    <row r="37066" spans="2:3" x14ac:dyDescent="0.25">
      <c r="B37066">
        <v>1236.5292119999999</v>
      </c>
      <c r="C37066">
        <v>2.5000000000000001E-5</v>
      </c>
    </row>
    <row r="37067" spans="2:3" x14ac:dyDescent="0.25">
      <c r="B37067">
        <v>1236.562545</v>
      </c>
      <c r="C37067">
        <v>1.8799999999999999E-4</v>
      </c>
    </row>
    <row r="37068" spans="2:3" x14ac:dyDescent="0.25">
      <c r="B37068">
        <v>1236.5958780000001</v>
      </c>
      <c r="C37068">
        <v>1.54E-4</v>
      </c>
    </row>
    <row r="37069" spans="2:3" x14ac:dyDescent="0.25">
      <c r="B37069">
        <v>1236.6292109999999</v>
      </c>
      <c r="C37069">
        <v>7.6000000000000004E-5</v>
      </c>
    </row>
    <row r="37070" spans="2:3" x14ac:dyDescent="0.25">
      <c r="B37070">
        <v>1236.662544</v>
      </c>
      <c r="C37070">
        <v>4.8999999999999998E-5</v>
      </c>
    </row>
    <row r="37071" spans="2:3" x14ac:dyDescent="0.25">
      <c r="B37071">
        <v>1236.695878</v>
      </c>
      <c r="C37071">
        <v>3.4E-5</v>
      </c>
    </row>
    <row r="37072" spans="2:3" x14ac:dyDescent="0.25">
      <c r="B37072">
        <v>1236.7292110000001</v>
      </c>
      <c r="C37072">
        <v>2.5900000000000001E-4</v>
      </c>
    </row>
    <row r="37073" spans="2:3" x14ac:dyDescent="0.25">
      <c r="B37073">
        <v>1236.7625439999999</v>
      </c>
      <c r="C37073">
        <v>3.8000000000000002E-5</v>
      </c>
    </row>
    <row r="37074" spans="2:3" x14ac:dyDescent="0.25">
      <c r="B37074">
        <v>1236.795877</v>
      </c>
      <c r="C37074">
        <v>1.2E-4</v>
      </c>
    </row>
    <row r="37075" spans="2:3" x14ac:dyDescent="0.25">
      <c r="B37075">
        <v>1236.829211</v>
      </c>
      <c r="C37075">
        <v>1.06E-4</v>
      </c>
    </row>
    <row r="37076" spans="2:3" x14ac:dyDescent="0.25">
      <c r="B37076">
        <v>1236.8625440000001</v>
      </c>
      <c r="C37076">
        <v>1.64E-4</v>
      </c>
    </row>
    <row r="37077" spans="2:3" x14ac:dyDescent="0.25">
      <c r="B37077">
        <v>1236.8958769999999</v>
      </c>
      <c r="C37077">
        <v>1.0399999999999999E-4</v>
      </c>
    </row>
    <row r="37078" spans="2:3" x14ac:dyDescent="0.25">
      <c r="B37078">
        <v>1236.92921</v>
      </c>
      <c r="C37078">
        <v>1.5799999999999999E-4</v>
      </c>
    </row>
    <row r="37079" spans="2:3" x14ac:dyDescent="0.25">
      <c r="B37079">
        <v>1236.9625430000001</v>
      </c>
      <c r="C37079">
        <v>5.0000000000000002E-5</v>
      </c>
    </row>
    <row r="37080" spans="2:3" x14ac:dyDescent="0.25">
      <c r="B37080">
        <v>1236.9958770000001</v>
      </c>
      <c r="C37080">
        <v>3.1999999999999999E-5</v>
      </c>
    </row>
    <row r="37081" spans="2:3" x14ac:dyDescent="0.25">
      <c r="B37081">
        <v>1237.0292099999999</v>
      </c>
      <c r="C37081">
        <v>2.3E-5</v>
      </c>
    </row>
    <row r="37082" spans="2:3" x14ac:dyDescent="0.25">
      <c r="B37082">
        <v>1237.062543</v>
      </c>
      <c r="C37082">
        <v>9.6000000000000002E-5</v>
      </c>
    </row>
    <row r="37083" spans="2:3" x14ac:dyDescent="0.25">
      <c r="B37083">
        <v>1237.0958760000001</v>
      </c>
      <c r="C37083">
        <v>1.07E-4</v>
      </c>
    </row>
    <row r="37084" spans="2:3" x14ac:dyDescent="0.25">
      <c r="B37084">
        <v>1237.1292100000001</v>
      </c>
      <c r="C37084">
        <v>8.2999999999999998E-5</v>
      </c>
    </row>
    <row r="37085" spans="2:3" x14ac:dyDescent="0.25">
      <c r="B37085">
        <v>1237.1625429999999</v>
      </c>
      <c r="C37085">
        <v>9.8999999999999994E-5</v>
      </c>
    </row>
    <row r="37086" spans="2:3" x14ac:dyDescent="0.25">
      <c r="B37086">
        <v>1237.195876</v>
      </c>
      <c r="C37086">
        <v>2.05E-4</v>
      </c>
    </row>
    <row r="37087" spans="2:3" x14ac:dyDescent="0.25">
      <c r="B37087">
        <v>1237.2292090000001</v>
      </c>
      <c r="C37087">
        <v>2.0699999999999999E-4</v>
      </c>
    </row>
    <row r="37088" spans="2:3" x14ac:dyDescent="0.25">
      <c r="B37088">
        <v>1237.2625419999999</v>
      </c>
      <c r="C37088">
        <v>1.3200000000000001E-4</v>
      </c>
    </row>
    <row r="37089" spans="2:3" x14ac:dyDescent="0.25">
      <c r="B37089">
        <v>1237.2958759999999</v>
      </c>
      <c r="C37089">
        <v>1.4100000000000001E-4</v>
      </c>
    </row>
    <row r="37090" spans="2:3" x14ac:dyDescent="0.25">
      <c r="B37090">
        <v>1237.329209</v>
      </c>
      <c r="C37090">
        <v>1.6899999999999999E-4</v>
      </c>
    </row>
    <row r="37091" spans="2:3" x14ac:dyDescent="0.25">
      <c r="B37091">
        <v>1237.3625420000001</v>
      </c>
      <c r="C37091">
        <v>1.1900000000000001E-4</v>
      </c>
    </row>
    <row r="37092" spans="2:3" x14ac:dyDescent="0.25">
      <c r="B37092">
        <v>1237.3958749999999</v>
      </c>
      <c r="C37092">
        <v>7.4999999999999993E-5</v>
      </c>
    </row>
    <row r="37093" spans="2:3" x14ac:dyDescent="0.25">
      <c r="B37093">
        <v>1237.4292089999999</v>
      </c>
      <c r="C37093">
        <v>5.3000000000000001E-5</v>
      </c>
    </row>
    <row r="37094" spans="2:3" x14ac:dyDescent="0.25">
      <c r="B37094">
        <v>1237.462542</v>
      </c>
      <c r="C37094">
        <v>2.4800000000000001E-4</v>
      </c>
    </row>
    <row r="37095" spans="2:3" x14ac:dyDescent="0.25">
      <c r="B37095">
        <v>1237.4958750000001</v>
      </c>
      <c r="C37095">
        <v>1.55E-4</v>
      </c>
    </row>
    <row r="37096" spans="2:3" x14ac:dyDescent="0.25">
      <c r="B37096">
        <v>1237.5292079999999</v>
      </c>
      <c r="C37096">
        <v>1.7699999999999999E-4</v>
      </c>
    </row>
    <row r="37097" spans="2:3" x14ac:dyDescent="0.25">
      <c r="B37097">
        <v>1237.562541</v>
      </c>
      <c r="C37097">
        <v>1.35E-4</v>
      </c>
    </row>
    <row r="37098" spans="2:3" x14ac:dyDescent="0.25">
      <c r="B37098">
        <v>1237.595875</v>
      </c>
      <c r="C37098">
        <v>1.36E-4</v>
      </c>
    </row>
    <row r="37099" spans="2:3" x14ac:dyDescent="0.25">
      <c r="B37099">
        <v>1237.6292080000001</v>
      </c>
      <c r="C37099">
        <v>1.3300000000000001E-4</v>
      </c>
    </row>
    <row r="37100" spans="2:3" x14ac:dyDescent="0.25">
      <c r="B37100">
        <v>1237.6625409999999</v>
      </c>
      <c r="C37100">
        <v>1.16E-4</v>
      </c>
    </row>
    <row r="37101" spans="2:3" x14ac:dyDescent="0.25">
      <c r="B37101">
        <v>1237.695874</v>
      </c>
      <c r="C37101">
        <v>1.63E-4</v>
      </c>
    </row>
    <row r="37102" spans="2:3" x14ac:dyDescent="0.25">
      <c r="B37102">
        <v>1237.729208</v>
      </c>
      <c r="C37102">
        <v>1.44E-4</v>
      </c>
    </row>
    <row r="37103" spans="2:3" x14ac:dyDescent="0.25">
      <c r="B37103">
        <v>1237.7625410000001</v>
      </c>
      <c r="C37103">
        <v>2.0000000000000001E-4</v>
      </c>
    </row>
    <row r="37104" spans="2:3" x14ac:dyDescent="0.25">
      <c r="B37104">
        <v>1237.7958739999999</v>
      </c>
      <c r="C37104">
        <v>1.94E-4</v>
      </c>
    </row>
    <row r="37105" spans="2:3" x14ac:dyDescent="0.25">
      <c r="B37105">
        <v>1237.829207</v>
      </c>
      <c r="C37105">
        <v>1.6000000000000001E-4</v>
      </c>
    </row>
    <row r="37106" spans="2:3" x14ac:dyDescent="0.25">
      <c r="B37106">
        <v>1237.8625400000001</v>
      </c>
      <c r="C37106">
        <v>1.63E-4</v>
      </c>
    </row>
    <row r="37107" spans="2:3" x14ac:dyDescent="0.25">
      <c r="B37107">
        <v>1237.895874</v>
      </c>
      <c r="C37107">
        <v>2.5399999999999999E-4</v>
      </c>
    </row>
    <row r="37108" spans="2:3" x14ac:dyDescent="0.25">
      <c r="B37108">
        <v>1237.9292069999999</v>
      </c>
      <c r="C37108">
        <v>8.7999999999999998E-5</v>
      </c>
    </row>
    <row r="37109" spans="2:3" x14ac:dyDescent="0.25">
      <c r="B37109">
        <v>1237.96254</v>
      </c>
      <c r="C37109">
        <v>8.1000000000000004E-5</v>
      </c>
    </row>
    <row r="37110" spans="2:3" x14ac:dyDescent="0.25">
      <c r="B37110">
        <v>1237.9958730000001</v>
      </c>
      <c r="C37110">
        <v>1.2300000000000001E-4</v>
      </c>
    </row>
    <row r="37111" spans="2:3" x14ac:dyDescent="0.25">
      <c r="B37111">
        <v>1238.029207</v>
      </c>
      <c r="C37111">
        <v>1.7000000000000001E-4</v>
      </c>
    </row>
    <row r="37112" spans="2:3" x14ac:dyDescent="0.25">
      <c r="B37112">
        <v>1238.0625399999999</v>
      </c>
      <c r="C37112">
        <v>2.33E-4</v>
      </c>
    </row>
    <row r="37113" spans="2:3" x14ac:dyDescent="0.25">
      <c r="B37113">
        <v>1238.095873</v>
      </c>
      <c r="C37113">
        <v>1.7799999999999999E-4</v>
      </c>
    </row>
    <row r="37114" spans="2:3" x14ac:dyDescent="0.25">
      <c r="B37114">
        <v>1238.1292060000001</v>
      </c>
      <c r="C37114">
        <v>1.25E-4</v>
      </c>
    </row>
    <row r="37115" spans="2:3" x14ac:dyDescent="0.25">
      <c r="B37115">
        <v>1238.1625389999999</v>
      </c>
      <c r="C37115">
        <v>4.6999999999999997E-5</v>
      </c>
    </row>
    <row r="37116" spans="2:3" x14ac:dyDescent="0.25">
      <c r="B37116">
        <v>1238.1958729999999</v>
      </c>
      <c r="C37116">
        <v>1.6000000000000001E-4</v>
      </c>
    </row>
    <row r="37117" spans="2:3" x14ac:dyDescent="0.25">
      <c r="B37117">
        <v>1238.229206</v>
      </c>
      <c r="C37117">
        <v>2.2100000000000001E-4</v>
      </c>
    </row>
    <row r="37118" spans="2:3" x14ac:dyDescent="0.25">
      <c r="B37118">
        <v>1238.2625390000001</v>
      </c>
      <c r="C37118">
        <v>1.92E-4</v>
      </c>
    </row>
    <row r="37119" spans="2:3" x14ac:dyDescent="0.25">
      <c r="B37119">
        <v>1238.2958719999999</v>
      </c>
      <c r="C37119">
        <v>5.7000000000000003E-5</v>
      </c>
    </row>
    <row r="37120" spans="2:3" x14ac:dyDescent="0.25">
      <c r="B37120">
        <v>1238.3292060000001</v>
      </c>
      <c r="C37120">
        <v>8.3999999999999995E-5</v>
      </c>
    </row>
    <row r="37121" spans="2:3" x14ac:dyDescent="0.25">
      <c r="B37121">
        <v>1238.362539</v>
      </c>
      <c r="C37121">
        <v>1.25E-4</v>
      </c>
    </row>
    <row r="37122" spans="2:3" x14ac:dyDescent="0.25">
      <c r="B37122">
        <v>1238.3958720000001</v>
      </c>
      <c r="C37122">
        <v>1.9900000000000001E-4</v>
      </c>
    </row>
    <row r="37123" spans="2:3" x14ac:dyDescent="0.25">
      <c r="B37123">
        <v>1238.4292049999999</v>
      </c>
      <c r="C37123">
        <v>3.3000000000000003E-5</v>
      </c>
    </row>
    <row r="37124" spans="2:3" x14ac:dyDescent="0.25">
      <c r="B37124">
        <v>1238.462538</v>
      </c>
      <c r="C37124">
        <v>5.8999999999999998E-5</v>
      </c>
    </row>
    <row r="37125" spans="2:3" x14ac:dyDescent="0.25">
      <c r="B37125">
        <v>1238.495872</v>
      </c>
      <c r="C37125">
        <v>1.74E-4</v>
      </c>
    </row>
    <row r="37126" spans="2:3" x14ac:dyDescent="0.25">
      <c r="B37126">
        <v>1238.529205</v>
      </c>
      <c r="C37126">
        <v>1.8699999999999999E-4</v>
      </c>
    </row>
    <row r="37127" spans="2:3" x14ac:dyDescent="0.25">
      <c r="B37127">
        <v>1238.5625379999999</v>
      </c>
      <c r="C37127">
        <v>3.8000000000000002E-5</v>
      </c>
    </row>
    <row r="37128" spans="2:3" x14ac:dyDescent="0.25">
      <c r="B37128">
        <v>1238.595871</v>
      </c>
      <c r="C37128">
        <v>8.6000000000000003E-5</v>
      </c>
    </row>
    <row r="37129" spans="2:3" x14ac:dyDescent="0.25">
      <c r="B37129">
        <v>1238.629205</v>
      </c>
      <c r="C37129">
        <v>1.02E-4</v>
      </c>
    </row>
    <row r="37130" spans="2:3" x14ac:dyDescent="0.25">
      <c r="B37130">
        <v>1238.662538</v>
      </c>
      <c r="C37130">
        <v>3.6000000000000001E-5</v>
      </c>
    </row>
    <row r="37131" spans="2:3" x14ac:dyDescent="0.25">
      <c r="B37131">
        <v>1238.6958709999999</v>
      </c>
      <c r="C37131">
        <v>2.2499999999999999E-4</v>
      </c>
    </row>
    <row r="37132" spans="2:3" x14ac:dyDescent="0.25">
      <c r="B37132">
        <v>1238.729204</v>
      </c>
      <c r="C37132">
        <v>6.3999999999999997E-5</v>
      </c>
    </row>
    <row r="37133" spans="2:3" x14ac:dyDescent="0.25">
      <c r="B37133">
        <v>1238.7625370000001</v>
      </c>
      <c r="C37133">
        <v>2.2800000000000001E-4</v>
      </c>
    </row>
    <row r="37134" spans="2:3" x14ac:dyDescent="0.25">
      <c r="B37134">
        <v>1238.795871</v>
      </c>
      <c r="C37134">
        <v>3.0200000000000002E-4</v>
      </c>
    </row>
    <row r="37135" spans="2:3" x14ac:dyDescent="0.25">
      <c r="B37135">
        <v>1238.8292039999999</v>
      </c>
      <c r="C37135">
        <v>3.6999999999999998E-5</v>
      </c>
    </row>
    <row r="37136" spans="2:3" x14ac:dyDescent="0.25">
      <c r="B37136">
        <v>1238.862537</v>
      </c>
      <c r="C37136">
        <v>1E-4</v>
      </c>
    </row>
    <row r="37137" spans="2:3" x14ac:dyDescent="0.25">
      <c r="B37137">
        <v>1238.8958700000001</v>
      </c>
      <c r="C37137">
        <v>1.65E-4</v>
      </c>
    </row>
    <row r="37138" spans="2:3" x14ac:dyDescent="0.25">
      <c r="B37138">
        <v>1238.929204</v>
      </c>
      <c r="C37138">
        <v>7.6000000000000004E-5</v>
      </c>
    </row>
    <row r="37139" spans="2:3" x14ac:dyDescent="0.25">
      <c r="B37139">
        <v>1238.9625370000001</v>
      </c>
      <c r="C37139">
        <v>3.1000000000000001E-5</v>
      </c>
    </row>
    <row r="37140" spans="2:3" x14ac:dyDescent="0.25">
      <c r="B37140">
        <v>1238.99587</v>
      </c>
      <c r="C37140">
        <v>1.2899999999999999E-4</v>
      </c>
    </row>
    <row r="37141" spans="2:3" x14ac:dyDescent="0.25">
      <c r="B37141">
        <v>1239.0292030000001</v>
      </c>
      <c r="C37141">
        <v>9.8999999999999994E-5</v>
      </c>
    </row>
    <row r="37142" spans="2:3" x14ac:dyDescent="0.25">
      <c r="B37142">
        <v>1239.0625359999999</v>
      </c>
      <c r="C37142">
        <v>1.5899999999999999E-4</v>
      </c>
    </row>
    <row r="37143" spans="2:3" x14ac:dyDescent="0.25">
      <c r="B37143">
        <v>1239.0958700000001</v>
      </c>
      <c r="C37143">
        <v>1.47E-4</v>
      </c>
    </row>
    <row r="37144" spans="2:3" x14ac:dyDescent="0.25">
      <c r="B37144">
        <v>1239.129203</v>
      </c>
      <c r="C37144">
        <v>1.5899999999999999E-4</v>
      </c>
    </row>
    <row r="37145" spans="2:3" x14ac:dyDescent="0.25">
      <c r="B37145">
        <v>1239.162536</v>
      </c>
      <c r="C37145">
        <v>6.8999999999999997E-5</v>
      </c>
    </row>
    <row r="37146" spans="2:3" x14ac:dyDescent="0.25">
      <c r="B37146">
        <v>1239.1958689999999</v>
      </c>
      <c r="C37146">
        <v>2.33E-4</v>
      </c>
    </row>
    <row r="37147" spans="2:3" x14ac:dyDescent="0.25">
      <c r="B37147">
        <v>1239.2292030000001</v>
      </c>
      <c r="C37147">
        <v>8.7999999999999998E-5</v>
      </c>
    </row>
    <row r="37148" spans="2:3" x14ac:dyDescent="0.25">
      <c r="B37148">
        <v>1239.262536</v>
      </c>
      <c r="C37148">
        <v>4.6E-5</v>
      </c>
    </row>
    <row r="37149" spans="2:3" x14ac:dyDescent="0.25">
      <c r="B37149">
        <v>1239.295869</v>
      </c>
      <c r="C37149">
        <v>1.21E-4</v>
      </c>
    </row>
    <row r="37150" spans="2:3" x14ac:dyDescent="0.25">
      <c r="B37150">
        <v>1239.3292019999999</v>
      </c>
      <c r="C37150">
        <v>1.0399999999999999E-4</v>
      </c>
    </row>
    <row r="37151" spans="2:3" x14ac:dyDescent="0.25">
      <c r="B37151">
        <v>1239.362535</v>
      </c>
      <c r="C37151">
        <v>6.4999999999999994E-5</v>
      </c>
    </row>
    <row r="37152" spans="2:3" x14ac:dyDescent="0.25">
      <c r="B37152">
        <v>1239.3958689999999</v>
      </c>
      <c r="C37152">
        <v>1.65E-4</v>
      </c>
    </row>
    <row r="37153" spans="2:3" x14ac:dyDescent="0.25">
      <c r="B37153">
        <v>1239.429202</v>
      </c>
      <c r="C37153">
        <v>1.5200000000000001E-4</v>
      </c>
    </row>
    <row r="37154" spans="2:3" x14ac:dyDescent="0.25">
      <c r="B37154">
        <v>1239.4625349999999</v>
      </c>
      <c r="C37154">
        <v>4.6999999999999997E-5</v>
      </c>
    </row>
    <row r="37155" spans="2:3" x14ac:dyDescent="0.25">
      <c r="B37155">
        <v>1239.495868</v>
      </c>
      <c r="C37155">
        <v>6.8999999999999997E-5</v>
      </c>
    </row>
    <row r="37156" spans="2:3" x14ac:dyDescent="0.25">
      <c r="B37156">
        <v>1239.5292019999999</v>
      </c>
      <c r="C37156">
        <v>1.6000000000000001E-4</v>
      </c>
    </row>
    <row r="37157" spans="2:3" x14ac:dyDescent="0.25">
      <c r="B37157">
        <v>1239.562535</v>
      </c>
      <c r="C37157">
        <v>8.3999999999999995E-5</v>
      </c>
    </row>
    <row r="37158" spans="2:3" x14ac:dyDescent="0.25">
      <c r="B37158">
        <v>1239.5958680000001</v>
      </c>
      <c r="C37158">
        <v>1.5300000000000001E-4</v>
      </c>
    </row>
    <row r="37159" spans="2:3" x14ac:dyDescent="0.25">
      <c r="B37159">
        <v>1239.629201</v>
      </c>
      <c r="C37159">
        <v>1.44E-4</v>
      </c>
    </row>
    <row r="37160" spans="2:3" x14ac:dyDescent="0.25">
      <c r="B37160">
        <v>1239.6625340000001</v>
      </c>
      <c r="C37160">
        <v>2.0900000000000001E-4</v>
      </c>
    </row>
    <row r="37161" spans="2:3" x14ac:dyDescent="0.25">
      <c r="B37161">
        <v>1239.695868</v>
      </c>
      <c r="C37161">
        <v>1.1400000000000001E-4</v>
      </c>
    </row>
    <row r="37162" spans="2:3" x14ac:dyDescent="0.25">
      <c r="B37162">
        <v>1239.7292010000001</v>
      </c>
      <c r="C37162">
        <v>1.3999999999999999E-4</v>
      </c>
    </row>
    <row r="37163" spans="2:3" x14ac:dyDescent="0.25">
      <c r="B37163">
        <v>1239.762534</v>
      </c>
      <c r="C37163">
        <v>1.37E-4</v>
      </c>
    </row>
    <row r="37164" spans="2:3" x14ac:dyDescent="0.25">
      <c r="B37164">
        <v>1239.795867</v>
      </c>
      <c r="C37164">
        <v>2.5399999999999999E-4</v>
      </c>
    </row>
    <row r="37165" spans="2:3" x14ac:dyDescent="0.25">
      <c r="B37165">
        <v>1239.829201</v>
      </c>
      <c r="C37165">
        <v>2.02E-4</v>
      </c>
    </row>
    <row r="37166" spans="2:3" x14ac:dyDescent="0.25">
      <c r="B37166">
        <v>1239.8625340000001</v>
      </c>
      <c r="C37166">
        <v>6.3E-5</v>
      </c>
    </row>
    <row r="37167" spans="2:3" x14ac:dyDescent="0.25">
      <c r="B37167">
        <v>1239.895867</v>
      </c>
      <c r="C37167">
        <v>1.05E-4</v>
      </c>
    </row>
    <row r="37168" spans="2:3" x14ac:dyDescent="0.25">
      <c r="B37168">
        <v>1239.9292</v>
      </c>
      <c r="C37168">
        <v>1.4E-5</v>
      </c>
    </row>
    <row r="37169" spans="2:3" x14ac:dyDescent="0.25">
      <c r="B37169">
        <v>1239.9625329999999</v>
      </c>
      <c r="C37169">
        <v>9.3999999999999994E-5</v>
      </c>
    </row>
    <row r="37170" spans="2:3" x14ac:dyDescent="0.25">
      <c r="B37170">
        <v>1239.9958670000001</v>
      </c>
      <c r="C37170">
        <v>1.46E-4</v>
      </c>
    </row>
    <row r="37171" spans="2:3" x14ac:dyDescent="0.25">
      <c r="B37171">
        <v>1240.0291999999999</v>
      </c>
      <c r="C37171">
        <v>1.8000000000000001E-4</v>
      </c>
    </row>
    <row r="37172" spans="2:3" x14ac:dyDescent="0.25">
      <c r="B37172">
        <v>1240.062533</v>
      </c>
      <c r="C37172">
        <v>1.4200000000000001E-4</v>
      </c>
    </row>
    <row r="37173" spans="2:3" x14ac:dyDescent="0.25">
      <c r="B37173">
        <v>1240.0958659999999</v>
      </c>
      <c r="C37173">
        <v>1.2E-4</v>
      </c>
    </row>
    <row r="37174" spans="2:3" x14ac:dyDescent="0.25">
      <c r="B37174">
        <v>1240.1292000000001</v>
      </c>
      <c r="C37174">
        <v>8.0000000000000007E-5</v>
      </c>
    </row>
    <row r="37175" spans="2:3" x14ac:dyDescent="0.25">
      <c r="B37175">
        <v>1240.1625329999999</v>
      </c>
      <c r="C37175">
        <v>1.02E-4</v>
      </c>
    </row>
    <row r="37176" spans="2:3" x14ac:dyDescent="0.25">
      <c r="B37176">
        <v>1240.195866</v>
      </c>
      <c r="C37176">
        <v>1.56E-4</v>
      </c>
    </row>
    <row r="37177" spans="2:3" x14ac:dyDescent="0.25">
      <c r="B37177">
        <v>1240.2291990000001</v>
      </c>
      <c r="C37177">
        <v>1.3799999999999999E-4</v>
      </c>
    </row>
    <row r="37178" spans="2:3" x14ac:dyDescent="0.25">
      <c r="B37178">
        <v>1240.262532</v>
      </c>
      <c r="C37178">
        <v>4.8999999999999998E-5</v>
      </c>
    </row>
    <row r="37179" spans="2:3" x14ac:dyDescent="0.25">
      <c r="B37179">
        <v>1240.2958659999999</v>
      </c>
      <c r="C37179">
        <v>1.26E-4</v>
      </c>
    </row>
    <row r="37180" spans="2:3" x14ac:dyDescent="0.25">
      <c r="B37180">
        <v>1240.329199</v>
      </c>
      <c r="C37180">
        <v>1.22E-4</v>
      </c>
    </row>
    <row r="37181" spans="2:3" x14ac:dyDescent="0.25">
      <c r="B37181">
        <v>1240.3625320000001</v>
      </c>
      <c r="C37181">
        <v>1.27E-4</v>
      </c>
    </row>
    <row r="37182" spans="2:3" x14ac:dyDescent="0.25">
      <c r="B37182">
        <v>1240.395865</v>
      </c>
      <c r="C37182">
        <v>1.13E-4</v>
      </c>
    </row>
    <row r="37183" spans="2:3" x14ac:dyDescent="0.25">
      <c r="B37183">
        <v>1240.4291989999999</v>
      </c>
      <c r="C37183">
        <v>7.6000000000000004E-5</v>
      </c>
    </row>
    <row r="37184" spans="2:3" x14ac:dyDescent="0.25">
      <c r="B37184">
        <v>1240.462532</v>
      </c>
      <c r="C37184">
        <v>1.7100000000000001E-4</v>
      </c>
    </row>
    <row r="37185" spans="2:3" x14ac:dyDescent="0.25">
      <c r="B37185">
        <v>1240.4958650000001</v>
      </c>
      <c r="C37185">
        <v>1.1E-4</v>
      </c>
    </row>
    <row r="37186" spans="2:3" x14ac:dyDescent="0.25">
      <c r="B37186">
        <v>1240.529198</v>
      </c>
      <c r="C37186">
        <v>2.0799999999999999E-4</v>
      </c>
    </row>
    <row r="37187" spans="2:3" x14ac:dyDescent="0.25">
      <c r="B37187">
        <v>1240.562531</v>
      </c>
      <c r="C37187">
        <v>8.3999999999999995E-5</v>
      </c>
    </row>
    <row r="37188" spans="2:3" x14ac:dyDescent="0.25">
      <c r="B37188">
        <v>1240.595865</v>
      </c>
      <c r="C37188">
        <v>1.7100000000000001E-4</v>
      </c>
    </row>
    <row r="37189" spans="2:3" x14ac:dyDescent="0.25">
      <c r="B37189">
        <v>1240.6291980000001</v>
      </c>
      <c r="C37189">
        <v>1.66E-4</v>
      </c>
    </row>
    <row r="37190" spans="2:3" x14ac:dyDescent="0.25">
      <c r="B37190">
        <v>1240.6625309999999</v>
      </c>
      <c r="C37190">
        <v>1.93E-4</v>
      </c>
    </row>
    <row r="37191" spans="2:3" x14ac:dyDescent="0.25">
      <c r="B37191">
        <v>1240.695864</v>
      </c>
      <c r="C37191">
        <v>1.7899999999999999E-4</v>
      </c>
    </row>
    <row r="37192" spans="2:3" x14ac:dyDescent="0.25">
      <c r="B37192">
        <v>1240.729198</v>
      </c>
      <c r="C37192">
        <v>2.1699999999999999E-4</v>
      </c>
    </row>
    <row r="37193" spans="2:3" x14ac:dyDescent="0.25">
      <c r="B37193">
        <v>1240.7625310000001</v>
      </c>
      <c r="C37193">
        <v>5.7000000000000003E-5</v>
      </c>
    </row>
    <row r="37194" spans="2:3" x14ac:dyDescent="0.25">
      <c r="B37194">
        <v>1240.7958639999999</v>
      </c>
      <c r="C37194">
        <v>1.4899999999999999E-4</v>
      </c>
    </row>
    <row r="37195" spans="2:3" x14ac:dyDescent="0.25">
      <c r="B37195">
        <v>1240.829197</v>
      </c>
      <c r="C37195">
        <v>1.3799999999999999E-4</v>
      </c>
    </row>
    <row r="37196" spans="2:3" x14ac:dyDescent="0.25">
      <c r="B37196">
        <v>1240.8625300000001</v>
      </c>
      <c r="C37196">
        <v>9.1000000000000003E-5</v>
      </c>
    </row>
    <row r="37197" spans="2:3" x14ac:dyDescent="0.25">
      <c r="B37197">
        <v>1240.8958640000001</v>
      </c>
      <c r="C37197">
        <v>1.84E-4</v>
      </c>
    </row>
    <row r="37198" spans="2:3" x14ac:dyDescent="0.25">
      <c r="B37198">
        <v>1240.9291969999999</v>
      </c>
      <c r="C37198">
        <v>2.0799999999999999E-4</v>
      </c>
    </row>
    <row r="37199" spans="2:3" x14ac:dyDescent="0.25">
      <c r="B37199">
        <v>1240.96253</v>
      </c>
      <c r="C37199">
        <v>8.3999999999999995E-5</v>
      </c>
    </row>
    <row r="37200" spans="2:3" x14ac:dyDescent="0.25">
      <c r="B37200">
        <v>1240.9958630000001</v>
      </c>
      <c r="C37200">
        <v>1.02E-4</v>
      </c>
    </row>
    <row r="37201" spans="2:3" x14ac:dyDescent="0.25">
      <c r="B37201">
        <v>1241.0291970000001</v>
      </c>
      <c r="C37201">
        <v>9.0000000000000006E-5</v>
      </c>
    </row>
    <row r="37202" spans="2:3" x14ac:dyDescent="0.25">
      <c r="B37202">
        <v>1241.0625299999999</v>
      </c>
      <c r="C37202">
        <v>1.18E-4</v>
      </c>
    </row>
    <row r="37203" spans="2:3" x14ac:dyDescent="0.25">
      <c r="B37203">
        <v>1241.095863</v>
      </c>
      <c r="C37203">
        <v>2.8200000000000002E-4</v>
      </c>
    </row>
    <row r="37204" spans="2:3" x14ac:dyDescent="0.25">
      <c r="B37204">
        <v>1241.1291960000001</v>
      </c>
      <c r="C37204">
        <v>1.4100000000000001E-4</v>
      </c>
    </row>
    <row r="37205" spans="2:3" x14ac:dyDescent="0.25">
      <c r="B37205">
        <v>1241.1625289999999</v>
      </c>
      <c r="C37205">
        <v>1.76E-4</v>
      </c>
    </row>
    <row r="37206" spans="2:3" x14ac:dyDescent="0.25">
      <c r="B37206">
        <v>1241.1958629999999</v>
      </c>
      <c r="C37206">
        <v>1.3999999999999999E-4</v>
      </c>
    </row>
    <row r="37207" spans="2:3" x14ac:dyDescent="0.25">
      <c r="B37207">
        <v>1241.229196</v>
      </c>
      <c r="C37207">
        <v>9.7E-5</v>
      </c>
    </row>
    <row r="37208" spans="2:3" x14ac:dyDescent="0.25">
      <c r="B37208">
        <v>1241.2625290000001</v>
      </c>
      <c r="C37208">
        <v>1.15E-4</v>
      </c>
    </row>
    <row r="37209" spans="2:3" x14ac:dyDescent="0.25">
      <c r="B37209">
        <v>1241.2958619999999</v>
      </c>
      <c r="C37209">
        <v>1.74E-4</v>
      </c>
    </row>
    <row r="37210" spans="2:3" x14ac:dyDescent="0.25">
      <c r="B37210">
        <v>1241.3291959999999</v>
      </c>
      <c r="C37210">
        <v>8.0000000000000007E-5</v>
      </c>
    </row>
    <row r="37211" spans="2:3" x14ac:dyDescent="0.25">
      <c r="B37211">
        <v>1241.362529</v>
      </c>
      <c r="C37211">
        <v>3.6999999999999998E-5</v>
      </c>
    </row>
    <row r="37212" spans="2:3" x14ac:dyDescent="0.25">
      <c r="B37212">
        <v>1241.3958620000001</v>
      </c>
      <c r="C37212">
        <v>6.6000000000000005E-5</v>
      </c>
    </row>
    <row r="37213" spans="2:3" x14ac:dyDescent="0.25">
      <c r="B37213">
        <v>1241.4291949999999</v>
      </c>
      <c r="C37213">
        <v>1.46E-4</v>
      </c>
    </row>
    <row r="37214" spans="2:3" x14ac:dyDescent="0.25">
      <c r="B37214">
        <v>1241.462528</v>
      </c>
      <c r="C37214">
        <v>8.7000000000000001E-5</v>
      </c>
    </row>
    <row r="37215" spans="2:3" x14ac:dyDescent="0.25">
      <c r="B37215">
        <v>1241.495862</v>
      </c>
      <c r="C37215">
        <v>1.35E-4</v>
      </c>
    </row>
    <row r="37216" spans="2:3" x14ac:dyDescent="0.25">
      <c r="B37216">
        <v>1241.5291950000001</v>
      </c>
      <c r="C37216">
        <v>4.0000000000000003E-5</v>
      </c>
    </row>
    <row r="37217" spans="2:3" x14ac:dyDescent="0.25">
      <c r="B37217">
        <v>1241.5625279999999</v>
      </c>
      <c r="C37217">
        <v>1.7899999999999999E-4</v>
      </c>
    </row>
    <row r="37218" spans="2:3" x14ac:dyDescent="0.25">
      <c r="B37218">
        <v>1241.595861</v>
      </c>
      <c r="C37218">
        <v>2.43E-4</v>
      </c>
    </row>
    <row r="37219" spans="2:3" x14ac:dyDescent="0.25">
      <c r="B37219">
        <v>1241.629195</v>
      </c>
      <c r="C37219">
        <v>7.6000000000000004E-5</v>
      </c>
    </row>
    <row r="37220" spans="2:3" x14ac:dyDescent="0.25">
      <c r="B37220">
        <v>1241.6625280000001</v>
      </c>
      <c r="C37220">
        <v>2.5099999999999998E-4</v>
      </c>
    </row>
    <row r="37221" spans="2:3" x14ac:dyDescent="0.25">
      <c r="B37221">
        <v>1241.6958609999999</v>
      </c>
      <c r="C37221">
        <v>6.4999999999999994E-5</v>
      </c>
    </row>
    <row r="37222" spans="2:3" x14ac:dyDescent="0.25">
      <c r="B37222">
        <v>1241.729194</v>
      </c>
      <c r="C37222">
        <v>5.8E-5</v>
      </c>
    </row>
    <row r="37223" spans="2:3" x14ac:dyDescent="0.25">
      <c r="B37223">
        <v>1241.7625270000001</v>
      </c>
      <c r="C37223">
        <v>9.2999999999999997E-5</v>
      </c>
    </row>
    <row r="37224" spans="2:3" x14ac:dyDescent="0.25">
      <c r="B37224">
        <v>1241.7958610000001</v>
      </c>
      <c r="C37224">
        <v>2.5999999999999998E-5</v>
      </c>
    </row>
    <row r="37225" spans="2:3" x14ac:dyDescent="0.25">
      <c r="B37225">
        <v>1241.8291939999999</v>
      </c>
      <c r="C37225">
        <v>1.2300000000000001E-4</v>
      </c>
    </row>
    <row r="37226" spans="2:3" x14ac:dyDescent="0.25">
      <c r="B37226">
        <v>1241.862527</v>
      </c>
      <c r="C37226">
        <v>2.0799999999999999E-4</v>
      </c>
    </row>
    <row r="37227" spans="2:3" x14ac:dyDescent="0.25">
      <c r="B37227">
        <v>1241.8958600000001</v>
      </c>
      <c r="C37227">
        <v>1.11E-4</v>
      </c>
    </row>
    <row r="37228" spans="2:3" x14ac:dyDescent="0.25">
      <c r="B37228">
        <v>1241.9291940000001</v>
      </c>
      <c r="C37228">
        <v>8.2000000000000001E-5</v>
      </c>
    </row>
    <row r="37229" spans="2:3" x14ac:dyDescent="0.25">
      <c r="B37229">
        <v>1241.9625269999999</v>
      </c>
      <c r="C37229">
        <v>2.4899999999999998E-4</v>
      </c>
    </row>
    <row r="37230" spans="2:3" x14ac:dyDescent="0.25">
      <c r="B37230">
        <v>1241.99586</v>
      </c>
      <c r="C37230">
        <v>1.1400000000000001E-4</v>
      </c>
    </row>
    <row r="37231" spans="2:3" x14ac:dyDescent="0.25">
      <c r="B37231">
        <v>1242.0291930000001</v>
      </c>
      <c r="C37231">
        <v>7.3999999999999996E-5</v>
      </c>
    </row>
    <row r="37232" spans="2:3" x14ac:dyDescent="0.25">
      <c r="B37232">
        <v>1242.0625259999999</v>
      </c>
      <c r="C37232">
        <v>1.4799999999999999E-4</v>
      </c>
    </row>
    <row r="37233" spans="2:3" x14ac:dyDescent="0.25">
      <c r="B37233">
        <v>1242.0958599999999</v>
      </c>
      <c r="C37233">
        <v>2.13E-4</v>
      </c>
    </row>
    <row r="37234" spans="2:3" x14ac:dyDescent="0.25">
      <c r="B37234">
        <v>1242.129193</v>
      </c>
      <c r="C37234">
        <v>1.03E-4</v>
      </c>
    </row>
    <row r="37235" spans="2:3" x14ac:dyDescent="0.25">
      <c r="B37235">
        <v>1242.1625260000001</v>
      </c>
      <c r="C37235">
        <v>1.94E-4</v>
      </c>
    </row>
    <row r="37236" spans="2:3" x14ac:dyDescent="0.25">
      <c r="B37236">
        <v>1242.1958589999999</v>
      </c>
      <c r="C37236">
        <v>2.5300000000000002E-4</v>
      </c>
    </row>
    <row r="37237" spans="2:3" x14ac:dyDescent="0.25">
      <c r="B37237">
        <v>1242.2291929999999</v>
      </c>
      <c r="C37237">
        <v>3.6000000000000001E-5</v>
      </c>
    </row>
    <row r="37238" spans="2:3" x14ac:dyDescent="0.25">
      <c r="B37238">
        <v>1242.262526</v>
      </c>
      <c r="C37238">
        <v>2.92E-4</v>
      </c>
    </row>
    <row r="37239" spans="2:3" x14ac:dyDescent="0.25">
      <c r="B37239">
        <v>1242.2958590000001</v>
      </c>
      <c r="C37239">
        <v>1.7200000000000001E-4</v>
      </c>
    </row>
    <row r="37240" spans="2:3" x14ac:dyDescent="0.25">
      <c r="B37240">
        <v>1242.3291919999999</v>
      </c>
      <c r="C37240">
        <v>1.26E-4</v>
      </c>
    </row>
    <row r="37241" spans="2:3" x14ac:dyDescent="0.25">
      <c r="B37241">
        <v>1242.362525</v>
      </c>
      <c r="C37241">
        <v>6.2000000000000003E-5</v>
      </c>
    </row>
    <row r="37242" spans="2:3" x14ac:dyDescent="0.25">
      <c r="B37242">
        <v>1242.395859</v>
      </c>
      <c r="C37242">
        <v>3.1799999999999998E-4</v>
      </c>
    </row>
    <row r="37243" spans="2:3" x14ac:dyDescent="0.25">
      <c r="B37243">
        <v>1242.4291920000001</v>
      </c>
      <c r="C37243">
        <v>9.1000000000000003E-5</v>
      </c>
    </row>
    <row r="37244" spans="2:3" x14ac:dyDescent="0.25">
      <c r="B37244">
        <v>1242.4625249999999</v>
      </c>
      <c r="C37244">
        <v>1.0399999999999999E-4</v>
      </c>
    </row>
    <row r="37245" spans="2:3" x14ac:dyDescent="0.25">
      <c r="B37245">
        <v>1242.495858</v>
      </c>
      <c r="C37245">
        <v>3.3300000000000002E-4</v>
      </c>
    </row>
    <row r="37246" spans="2:3" x14ac:dyDescent="0.25">
      <c r="B37246">
        <v>1242.529192</v>
      </c>
      <c r="C37246">
        <v>9.1000000000000003E-5</v>
      </c>
    </row>
    <row r="37247" spans="2:3" x14ac:dyDescent="0.25">
      <c r="B37247">
        <v>1242.5625250000001</v>
      </c>
      <c r="C37247">
        <v>1.13E-4</v>
      </c>
    </row>
    <row r="37248" spans="2:3" x14ac:dyDescent="0.25">
      <c r="B37248">
        <v>1242.5958579999999</v>
      </c>
      <c r="C37248">
        <v>1.93E-4</v>
      </c>
    </row>
    <row r="37249" spans="2:3" x14ac:dyDescent="0.25">
      <c r="B37249">
        <v>1242.629191</v>
      </c>
      <c r="C37249">
        <v>8.7000000000000001E-5</v>
      </c>
    </row>
    <row r="37250" spans="2:3" x14ac:dyDescent="0.25">
      <c r="B37250">
        <v>1242.6625240000001</v>
      </c>
      <c r="C37250">
        <v>1.5699999999999999E-4</v>
      </c>
    </row>
    <row r="37251" spans="2:3" x14ac:dyDescent="0.25">
      <c r="B37251">
        <v>1242.695858</v>
      </c>
      <c r="C37251">
        <v>9.1000000000000003E-5</v>
      </c>
    </row>
    <row r="37252" spans="2:3" x14ac:dyDescent="0.25">
      <c r="B37252">
        <v>1242.7291909999999</v>
      </c>
      <c r="C37252">
        <v>9.2E-5</v>
      </c>
    </row>
    <row r="37253" spans="2:3" x14ac:dyDescent="0.25">
      <c r="B37253">
        <v>1242.762524</v>
      </c>
      <c r="C37253">
        <v>2.2599999999999999E-4</v>
      </c>
    </row>
    <row r="37254" spans="2:3" x14ac:dyDescent="0.25">
      <c r="B37254">
        <v>1242.7958570000001</v>
      </c>
      <c r="C37254">
        <v>5.3999999999999998E-5</v>
      </c>
    </row>
    <row r="37255" spans="2:3" x14ac:dyDescent="0.25">
      <c r="B37255">
        <v>1242.829191</v>
      </c>
      <c r="C37255">
        <v>2.0900000000000001E-4</v>
      </c>
    </row>
    <row r="37256" spans="2:3" x14ac:dyDescent="0.25">
      <c r="B37256">
        <v>1242.8625239999999</v>
      </c>
      <c r="C37256">
        <v>1.1900000000000001E-4</v>
      </c>
    </row>
    <row r="37257" spans="2:3" x14ac:dyDescent="0.25">
      <c r="B37257">
        <v>1242.895857</v>
      </c>
      <c r="C37257">
        <v>5.8999999999999998E-5</v>
      </c>
    </row>
    <row r="37258" spans="2:3" x14ac:dyDescent="0.25">
      <c r="B37258">
        <v>1242.9291900000001</v>
      </c>
      <c r="C37258">
        <v>6.0000000000000002E-5</v>
      </c>
    </row>
    <row r="37259" spans="2:3" x14ac:dyDescent="0.25">
      <c r="B37259">
        <v>1242.9625229999999</v>
      </c>
      <c r="C37259">
        <v>2.7700000000000001E-4</v>
      </c>
    </row>
    <row r="37260" spans="2:3" x14ac:dyDescent="0.25">
      <c r="B37260">
        <v>1242.9958569999999</v>
      </c>
      <c r="C37260">
        <v>4.1E-5</v>
      </c>
    </row>
    <row r="37261" spans="2:3" x14ac:dyDescent="0.25">
      <c r="B37261">
        <v>1243.02919</v>
      </c>
      <c r="C37261">
        <v>3.0000000000000001E-5</v>
      </c>
    </row>
    <row r="37262" spans="2:3" x14ac:dyDescent="0.25">
      <c r="B37262">
        <v>1243.0625230000001</v>
      </c>
      <c r="C37262">
        <v>1.55E-4</v>
      </c>
    </row>
    <row r="37263" spans="2:3" x14ac:dyDescent="0.25">
      <c r="B37263">
        <v>1243.0958559999999</v>
      </c>
      <c r="C37263">
        <v>4.3999999999999999E-5</v>
      </c>
    </row>
    <row r="37264" spans="2:3" x14ac:dyDescent="0.25">
      <c r="B37264">
        <v>1243.1291900000001</v>
      </c>
      <c r="C37264">
        <v>9.7E-5</v>
      </c>
    </row>
    <row r="37265" spans="2:3" x14ac:dyDescent="0.25">
      <c r="B37265">
        <v>1243.162523</v>
      </c>
      <c r="C37265">
        <v>7.7999999999999999E-5</v>
      </c>
    </row>
    <row r="37266" spans="2:3" x14ac:dyDescent="0.25">
      <c r="B37266">
        <v>1243.195856</v>
      </c>
      <c r="C37266">
        <v>1.1900000000000001E-4</v>
      </c>
    </row>
    <row r="37267" spans="2:3" x14ac:dyDescent="0.25">
      <c r="B37267">
        <v>1243.2291889999999</v>
      </c>
      <c r="C37267">
        <v>3.8999999999999999E-5</v>
      </c>
    </row>
    <row r="37268" spans="2:3" x14ac:dyDescent="0.25">
      <c r="B37268">
        <v>1243.262522</v>
      </c>
      <c r="C37268">
        <v>1.05E-4</v>
      </c>
    </row>
    <row r="37269" spans="2:3" x14ac:dyDescent="0.25">
      <c r="B37269">
        <v>1243.295856</v>
      </c>
      <c r="C37269">
        <v>1.25E-4</v>
      </c>
    </row>
    <row r="37270" spans="2:3" x14ac:dyDescent="0.25">
      <c r="B37270">
        <v>1243.329189</v>
      </c>
      <c r="C37270">
        <v>1.05E-4</v>
      </c>
    </row>
    <row r="37271" spans="2:3" x14ac:dyDescent="0.25">
      <c r="B37271">
        <v>1243.3625219999999</v>
      </c>
      <c r="C37271">
        <v>5.7000000000000003E-5</v>
      </c>
    </row>
    <row r="37272" spans="2:3" x14ac:dyDescent="0.25">
      <c r="B37272">
        <v>1243.395855</v>
      </c>
      <c r="C37272">
        <v>1.9000000000000001E-4</v>
      </c>
    </row>
    <row r="37273" spans="2:3" x14ac:dyDescent="0.25">
      <c r="B37273">
        <v>1243.429189</v>
      </c>
      <c r="C37273">
        <v>1.4300000000000001E-4</v>
      </c>
    </row>
    <row r="37274" spans="2:3" x14ac:dyDescent="0.25">
      <c r="B37274">
        <v>1243.462522</v>
      </c>
      <c r="C37274">
        <v>1.64E-4</v>
      </c>
    </row>
    <row r="37275" spans="2:3" x14ac:dyDescent="0.25">
      <c r="B37275">
        <v>1243.4958549999999</v>
      </c>
      <c r="C37275">
        <v>2.31E-4</v>
      </c>
    </row>
    <row r="37276" spans="2:3" x14ac:dyDescent="0.25">
      <c r="B37276">
        <v>1243.529188</v>
      </c>
      <c r="C37276">
        <v>2.4000000000000001E-5</v>
      </c>
    </row>
    <row r="37277" spans="2:3" x14ac:dyDescent="0.25">
      <c r="B37277">
        <v>1243.5625210000001</v>
      </c>
      <c r="C37277">
        <v>6.4999999999999994E-5</v>
      </c>
    </row>
    <row r="37278" spans="2:3" x14ac:dyDescent="0.25">
      <c r="B37278">
        <v>1243.595855</v>
      </c>
      <c r="C37278">
        <v>1.45E-4</v>
      </c>
    </row>
    <row r="37279" spans="2:3" x14ac:dyDescent="0.25">
      <c r="B37279">
        <v>1243.6291880000001</v>
      </c>
      <c r="C37279">
        <v>5.8E-5</v>
      </c>
    </row>
    <row r="37280" spans="2:3" x14ac:dyDescent="0.25">
      <c r="B37280">
        <v>1243.662521</v>
      </c>
      <c r="C37280">
        <v>1.3999999999999999E-4</v>
      </c>
    </row>
    <row r="37281" spans="2:3" x14ac:dyDescent="0.25">
      <c r="B37281">
        <v>1243.6958540000001</v>
      </c>
      <c r="C37281">
        <v>2.5799999999999998E-4</v>
      </c>
    </row>
    <row r="37282" spans="2:3" x14ac:dyDescent="0.25">
      <c r="B37282">
        <v>1243.729188</v>
      </c>
      <c r="C37282">
        <v>2.9E-5</v>
      </c>
    </row>
    <row r="37283" spans="2:3" x14ac:dyDescent="0.25">
      <c r="B37283">
        <v>1243.7625210000001</v>
      </c>
      <c r="C37283">
        <v>9.7999999999999997E-5</v>
      </c>
    </row>
    <row r="37284" spans="2:3" x14ac:dyDescent="0.25">
      <c r="B37284">
        <v>1243.795854</v>
      </c>
      <c r="C37284">
        <v>2.8800000000000001E-4</v>
      </c>
    </row>
    <row r="37285" spans="2:3" x14ac:dyDescent="0.25">
      <c r="B37285">
        <v>1243.829187</v>
      </c>
      <c r="C37285">
        <v>5.7000000000000003E-5</v>
      </c>
    </row>
    <row r="37286" spans="2:3" x14ac:dyDescent="0.25">
      <c r="B37286">
        <v>1243.8625199999999</v>
      </c>
      <c r="C37286">
        <v>3.0899999999999998E-4</v>
      </c>
    </row>
    <row r="37287" spans="2:3" x14ac:dyDescent="0.25">
      <c r="B37287">
        <v>1243.8958540000001</v>
      </c>
      <c r="C37287">
        <v>5.3000000000000001E-5</v>
      </c>
    </row>
    <row r="37288" spans="2:3" x14ac:dyDescent="0.25">
      <c r="B37288">
        <v>1243.929187</v>
      </c>
      <c r="C37288">
        <v>1.5E-5</v>
      </c>
    </row>
    <row r="37289" spans="2:3" x14ac:dyDescent="0.25">
      <c r="B37289">
        <v>1243.96252</v>
      </c>
      <c r="C37289">
        <v>1.6100000000000001E-4</v>
      </c>
    </row>
    <row r="37290" spans="2:3" x14ac:dyDescent="0.25">
      <c r="B37290">
        <v>1243.9958529999999</v>
      </c>
      <c r="C37290">
        <v>1.7100000000000001E-4</v>
      </c>
    </row>
    <row r="37291" spans="2:3" x14ac:dyDescent="0.25">
      <c r="B37291">
        <v>1244.0291870000001</v>
      </c>
      <c r="C37291">
        <v>1.46E-4</v>
      </c>
    </row>
    <row r="37292" spans="2:3" x14ac:dyDescent="0.25">
      <c r="B37292">
        <v>1244.0625199999999</v>
      </c>
      <c r="C37292">
        <v>1.92E-4</v>
      </c>
    </row>
    <row r="37293" spans="2:3" x14ac:dyDescent="0.25">
      <c r="B37293">
        <v>1244.095853</v>
      </c>
      <c r="C37293">
        <v>1.21E-4</v>
      </c>
    </row>
    <row r="37294" spans="2:3" x14ac:dyDescent="0.25">
      <c r="B37294">
        <v>1244.1291859999999</v>
      </c>
      <c r="C37294">
        <v>3.1300000000000002E-4</v>
      </c>
    </row>
    <row r="37295" spans="2:3" x14ac:dyDescent="0.25">
      <c r="B37295">
        <v>1244.162519</v>
      </c>
      <c r="C37295">
        <v>1.34E-4</v>
      </c>
    </row>
    <row r="37296" spans="2:3" x14ac:dyDescent="0.25">
      <c r="B37296">
        <v>1244.1958529999999</v>
      </c>
      <c r="C37296">
        <v>8.3999999999999995E-5</v>
      </c>
    </row>
    <row r="37297" spans="2:3" x14ac:dyDescent="0.25">
      <c r="B37297">
        <v>1244.229186</v>
      </c>
      <c r="C37297">
        <v>2.5999999999999998E-5</v>
      </c>
    </row>
    <row r="37298" spans="2:3" x14ac:dyDescent="0.25">
      <c r="B37298">
        <v>1244.2625190000001</v>
      </c>
      <c r="C37298">
        <v>1.9100000000000001E-4</v>
      </c>
    </row>
    <row r="37299" spans="2:3" x14ac:dyDescent="0.25">
      <c r="B37299">
        <v>1244.295852</v>
      </c>
      <c r="C37299">
        <v>7.8999999999999996E-5</v>
      </c>
    </row>
    <row r="37300" spans="2:3" x14ac:dyDescent="0.25">
      <c r="B37300">
        <v>1244.3291859999999</v>
      </c>
      <c r="C37300">
        <v>2.4600000000000002E-4</v>
      </c>
    </row>
    <row r="37301" spans="2:3" x14ac:dyDescent="0.25">
      <c r="B37301">
        <v>1244.362519</v>
      </c>
      <c r="C37301">
        <v>1.11E-4</v>
      </c>
    </row>
    <row r="37302" spans="2:3" x14ac:dyDescent="0.25">
      <c r="B37302">
        <v>1244.3958520000001</v>
      </c>
      <c r="C37302">
        <v>6.7999999999999999E-5</v>
      </c>
    </row>
    <row r="37303" spans="2:3" x14ac:dyDescent="0.25">
      <c r="B37303">
        <v>1244.429185</v>
      </c>
      <c r="C37303">
        <v>1.2899999999999999E-4</v>
      </c>
    </row>
    <row r="37304" spans="2:3" x14ac:dyDescent="0.25">
      <c r="B37304">
        <v>1244.462518</v>
      </c>
      <c r="C37304">
        <v>3.4E-5</v>
      </c>
    </row>
    <row r="37305" spans="2:3" x14ac:dyDescent="0.25">
      <c r="B37305">
        <v>1244.495852</v>
      </c>
      <c r="C37305">
        <v>2.4600000000000002E-4</v>
      </c>
    </row>
    <row r="37306" spans="2:3" x14ac:dyDescent="0.25">
      <c r="B37306">
        <v>1244.5291850000001</v>
      </c>
      <c r="C37306">
        <v>7.7000000000000001E-5</v>
      </c>
    </row>
    <row r="37307" spans="2:3" x14ac:dyDescent="0.25">
      <c r="B37307">
        <v>1244.562518</v>
      </c>
      <c r="C37307">
        <v>1.7000000000000001E-4</v>
      </c>
    </row>
    <row r="37308" spans="2:3" x14ac:dyDescent="0.25">
      <c r="B37308">
        <v>1244.595851</v>
      </c>
      <c r="C37308">
        <v>1.4899999999999999E-4</v>
      </c>
    </row>
    <row r="37309" spans="2:3" x14ac:dyDescent="0.25">
      <c r="B37309">
        <v>1244.629185</v>
      </c>
      <c r="C37309">
        <v>2.5300000000000002E-4</v>
      </c>
    </row>
    <row r="37310" spans="2:3" x14ac:dyDescent="0.25">
      <c r="B37310">
        <v>1244.6625180000001</v>
      </c>
      <c r="C37310">
        <v>8.0000000000000007E-5</v>
      </c>
    </row>
    <row r="37311" spans="2:3" x14ac:dyDescent="0.25">
      <c r="B37311">
        <v>1244.6958509999999</v>
      </c>
      <c r="C37311">
        <v>8.0000000000000007E-5</v>
      </c>
    </row>
    <row r="37312" spans="2:3" x14ac:dyDescent="0.25">
      <c r="B37312">
        <v>1244.729184</v>
      </c>
      <c r="C37312">
        <v>4.8999999999999998E-5</v>
      </c>
    </row>
    <row r="37313" spans="2:3" x14ac:dyDescent="0.25">
      <c r="B37313">
        <v>1244.7625169999999</v>
      </c>
      <c r="C37313">
        <v>1.8000000000000001E-4</v>
      </c>
    </row>
    <row r="37314" spans="2:3" x14ac:dyDescent="0.25">
      <c r="B37314">
        <v>1244.7958510000001</v>
      </c>
      <c r="C37314">
        <v>8.7999999999999998E-5</v>
      </c>
    </row>
    <row r="37315" spans="2:3" x14ac:dyDescent="0.25">
      <c r="B37315">
        <v>1244.8291839999999</v>
      </c>
      <c r="C37315">
        <v>1.9699999999999999E-4</v>
      </c>
    </row>
    <row r="37316" spans="2:3" x14ac:dyDescent="0.25">
      <c r="B37316">
        <v>1244.862517</v>
      </c>
      <c r="C37316">
        <v>7.8999999999999996E-5</v>
      </c>
    </row>
    <row r="37317" spans="2:3" x14ac:dyDescent="0.25">
      <c r="B37317">
        <v>1244.8958500000001</v>
      </c>
      <c r="C37317">
        <v>8.3999999999999995E-5</v>
      </c>
    </row>
    <row r="37318" spans="2:3" x14ac:dyDescent="0.25">
      <c r="B37318">
        <v>1244.9291840000001</v>
      </c>
      <c r="C37318">
        <v>2.1900000000000001E-4</v>
      </c>
    </row>
    <row r="37319" spans="2:3" x14ac:dyDescent="0.25">
      <c r="B37319">
        <v>1244.9625169999999</v>
      </c>
      <c r="C37319">
        <v>1.9100000000000001E-4</v>
      </c>
    </row>
    <row r="37320" spans="2:3" x14ac:dyDescent="0.25">
      <c r="B37320">
        <v>1244.99585</v>
      </c>
      <c r="C37320">
        <v>2.1599999999999999E-4</v>
      </c>
    </row>
    <row r="37321" spans="2:3" x14ac:dyDescent="0.25">
      <c r="B37321">
        <v>1245.0291830000001</v>
      </c>
      <c r="C37321">
        <v>6.7000000000000002E-5</v>
      </c>
    </row>
    <row r="37322" spans="2:3" x14ac:dyDescent="0.25">
      <c r="B37322">
        <v>1245.062516</v>
      </c>
      <c r="C37322">
        <v>2.6999999999999999E-5</v>
      </c>
    </row>
    <row r="37323" spans="2:3" x14ac:dyDescent="0.25">
      <c r="B37323">
        <v>1245.0958499999999</v>
      </c>
      <c r="C37323">
        <v>2.61E-4</v>
      </c>
    </row>
    <row r="37324" spans="2:3" x14ac:dyDescent="0.25">
      <c r="B37324">
        <v>1245.129183</v>
      </c>
      <c r="C37324">
        <v>1.8E-5</v>
      </c>
    </row>
    <row r="37325" spans="2:3" x14ac:dyDescent="0.25">
      <c r="B37325">
        <v>1245.1625160000001</v>
      </c>
      <c r="C37325">
        <v>8.3999999999999995E-5</v>
      </c>
    </row>
    <row r="37326" spans="2:3" x14ac:dyDescent="0.25">
      <c r="B37326">
        <v>1245.195849</v>
      </c>
      <c r="C37326">
        <v>1.9599999999999999E-4</v>
      </c>
    </row>
    <row r="37327" spans="2:3" x14ac:dyDescent="0.25">
      <c r="B37327">
        <v>1245.2291829999999</v>
      </c>
      <c r="C37327">
        <v>1.1E-4</v>
      </c>
    </row>
    <row r="37328" spans="2:3" x14ac:dyDescent="0.25">
      <c r="B37328">
        <v>1245.262516</v>
      </c>
      <c r="C37328">
        <v>2.6699999999999998E-4</v>
      </c>
    </row>
    <row r="37329" spans="2:3" x14ac:dyDescent="0.25">
      <c r="B37329">
        <v>1245.2958490000001</v>
      </c>
      <c r="C37329">
        <v>2.04E-4</v>
      </c>
    </row>
    <row r="37330" spans="2:3" x14ac:dyDescent="0.25">
      <c r="B37330">
        <v>1245.3291819999999</v>
      </c>
      <c r="C37330">
        <v>5.3999999999999998E-5</v>
      </c>
    </row>
    <row r="37331" spans="2:3" x14ac:dyDescent="0.25">
      <c r="B37331">
        <v>1245.362515</v>
      </c>
      <c r="C37331">
        <v>1.08E-4</v>
      </c>
    </row>
    <row r="37332" spans="2:3" x14ac:dyDescent="0.25">
      <c r="B37332">
        <v>1245.395849</v>
      </c>
      <c r="C37332">
        <v>2.5000000000000001E-4</v>
      </c>
    </row>
    <row r="37333" spans="2:3" x14ac:dyDescent="0.25">
      <c r="B37333">
        <v>1245.4291820000001</v>
      </c>
      <c r="C37333">
        <v>1.03E-4</v>
      </c>
    </row>
    <row r="37334" spans="2:3" x14ac:dyDescent="0.25">
      <c r="B37334">
        <v>1245.4625149999999</v>
      </c>
      <c r="C37334">
        <v>1.15E-4</v>
      </c>
    </row>
    <row r="37335" spans="2:3" x14ac:dyDescent="0.25">
      <c r="B37335">
        <v>1245.495848</v>
      </c>
      <c r="C37335">
        <v>1.4999999999999999E-4</v>
      </c>
    </row>
    <row r="37336" spans="2:3" x14ac:dyDescent="0.25">
      <c r="B37336">
        <v>1245.529182</v>
      </c>
      <c r="C37336">
        <v>9.2999999999999997E-5</v>
      </c>
    </row>
    <row r="37337" spans="2:3" x14ac:dyDescent="0.25">
      <c r="B37337">
        <v>1245.5625150000001</v>
      </c>
      <c r="C37337">
        <v>1.7000000000000001E-4</v>
      </c>
    </row>
    <row r="37338" spans="2:3" x14ac:dyDescent="0.25">
      <c r="B37338">
        <v>1245.5958479999999</v>
      </c>
      <c r="C37338">
        <v>9.3999999999999994E-5</v>
      </c>
    </row>
    <row r="37339" spans="2:3" x14ac:dyDescent="0.25">
      <c r="B37339">
        <v>1245.629181</v>
      </c>
      <c r="C37339">
        <v>1.5899999999999999E-4</v>
      </c>
    </row>
    <row r="37340" spans="2:3" x14ac:dyDescent="0.25">
      <c r="B37340">
        <v>1245.6625140000001</v>
      </c>
      <c r="C37340">
        <v>2.14E-4</v>
      </c>
    </row>
    <row r="37341" spans="2:3" x14ac:dyDescent="0.25">
      <c r="B37341">
        <v>1245.6958480000001</v>
      </c>
      <c r="C37341">
        <v>2.5900000000000001E-4</v>
      </c>
    </row>
    <row r="37342" spans="2:3" x14ac:dyDescent="0.25">
      <c r="B37342">
        <v>1245.7291809999999</v>
      </c>
      <c r="C37342">
        <v>2.42E-4</v>
      </c>
    </row>
    <row r="37343" spans="2:3" x14ac:dyDescent="0.25">
      <c r="B37343">
        <v>1245.762514</v>
      </c>
      <c r="C37343">
        <v>1.95E-4</v>
      </c>
    </row>
    <row r="37344" spans="2:3" x14ac:dyDescent="0.25">
      <c r="B37344">
        <v>1245.7958470000001</v>
      </c>
      <c r="C37344">
        <v>5.0000000000000002E-5</v>
      </c>
    </row>
    <row r="37345" spans="2:3" x14ac:dyDescent="0.25">
      <c r="B37345">
        <v>1245.8291810000001</v>
      </c>
      <c r="C37345">
        <v>8.1000000000000004E-5</v>
      </c>
    </row>
    <row r="37346" spans="2:3" x14ac:dyDescent="0.25">
      <c r="B37346">
        <v>1245.8625139999999</v>
      </c>
      <c r="C37346">
        <v>1.76E-4</v>
      </c>
    </row>
    <row r="37347" spans="2:3" x14ac:dyDescent="0.25">
      <c r="B37347">
        <v>1245.895847</v>
      </c>
      <c r="C37347">
        <v>2.42E-4</v>
      </c>
    </row>
    <row r="37348" spans="2:3" x14ac:dyDescent="0.25">
      <c r="B37348">
        <v>1245.9291800000001</v>
      </c>
      <c r="C37348">
        <v>9.2E-5</v>
      </c>
    </row>
    <row r="37349" spans="2:3" x14ac:dyDescent="0.25">
      <c r="B37349">
        <v>1245.9625129999999</v>
      </c>
      <c r="C37349">
        <v>9.7999999999999997E-5</v>
      </c>
    </row>
    <row r="37350" spans="2:3" x14ac:dyDescent="0.25">
      <c r="B37350">
        <v>1245.9958469999999</v>
      </c>
      <c r="C37350">
        <v>6.3E-5</v>
      </c>
    </row>
    <row r="37351" spans="2:3" x14ac:dyDescent="0.25">
      <c r="B37351">
        <v>1246.02918</v>
      </c>
      <c r="C37351">
        <v>2.41E-4</v>
      </c>
    </row>
    <row r="37352" spans="2:3" x14ac:dyDescent="0.25">
      <c r="B37352">
        <v>1246.0625130000001</v>
      </c>
      <c r="C37352">
        <v>3.1700000000000001E-4</v>
      </c>
    </row>
    <row r="37353" spans="2:3" x14ac:dyDescent="0.25">
      <c r="B37353">
        <v>1246.0958459999999</v>
      </c>
      <c r="C37353">
        <v>6.3E-5</v>
      </c>
    </row>
    <row r="37354" spans="2:3" x14ac:dyDescent="0.25">
      <c r="B37354">
        <v>1246.1291799999999</v>
      </c>
      <c r="C37354">
        <v>2.9599999999999998E-4</v>
      </c>
    </row>
    <row r="37355" spans="2:3" x14ac:dyDescent="0.25">
      <c r="B37355">
        <v>1246.162513</v>
      </c>
      <c r="C37355">
        <v>1.4799999999999999E-4</v>
      </c>
    </row>
    <row r="37356" spans="2:3" x14ac:dyDescent="0.25">
      <c r="B37356">
        <v>1246.1958460000001</v>
      </c>
      <c r="C37356">
        <v>1.55E-4</v>
      </c>
    </row>
    <row r="37357" spans="2:3" x14ac:dyDescent="0.25">
      <c r="B37357">
        <v>1246.2291789999999</v>
      </c>
      <c r="C37357">
        <v>1.2300000000000001E-4</v>
      </c>
    </row>
    <row r="37358" spans="2:3" x14ac:dyDescent="0.25">
      <c r="B37358">
        <v>1246.262512</v>
      </c>
      <c r="C37358">
        <v>6.8999999999999997E-5</v>
      </c>
    </row>
    <row r="37359" spans="2:3" x14ac:dyDescent="0.25">
      <c r="B37359">
        <v>1246.295846</v>
      </c>
      <c r="C37359">
        <v>1.9599999999999999E-4</v>
      </c>
    </row>
    <row r="37360" spans="2:3" x14ac:dyDescent="0.25">
      <c r="B37360">
        <v>1246.3291790000001</v>
      </c>
      <c r="C37360">
        <v>4.1E-5</v>
      </c>
    </row>
    <row r="37361" spans="2:3" x14ac:dyDescent="0.25">
      <c r="B37361">
        <v>1246.3625119999999</v>
      </c>
      <c r="C37361">
        <v>1.8200000000000001E-4</v>
      </c>
    </row>
    <row r="37362" spans="2:3" x14ac:dyDescent="0.25">
      <c r="B37362">
        <v>1246.395845</v>
      </c>
      <c r="C37362">
        <v>2.8699999999999998E-4</v>
      </c>
    </row>
    <row r="37363" spans="2:3" x14ac:dyDescent="0.25">
      <c r="B37363">
        <v>1246.429179</v>
      </c>
      <c r="C37363">
        <v>1.01E-4</v>
      </c>
    </row>
    <row r="37364" spans="2:3" x14ac:dyDescent="0.25">
      <c r="B37364">
        <v>1246.4625120000001</v>
      </c>
      <c r="C37364">
        <v>3.1199999999999999E-4</v>
      </c>
    </row>
    <row r="37365" spans="2:3" x14ac:dyDescent="0.25">
      <c r="B37365">
        <v>1246.4958449999999</v>
      </c>
      <c r="C37365">
        <v>1.94E-4</v>
      </c>
    </row>
    <row r="37366" spans="2:3" x14ac:dyDescent="0.25">
      <c r="B37366">
        <v>1246.529178</v>
      </c>
      <c r="C37366">
        <v>6.3E-5</v>
      </c>
    </row>
    <row r="37367" spans="2:3" x14ac:dyDescent="0.25">
      <c r="B37367">
        <v>1246.5625110000001</v>
      </c>
      <c r="C37367">
        <v>2.61E-4</v>
      </c>
    </row>
    <row r="37368" spans="2:3" x14ac:dyDescent="0.25">
      <c r="B37368">
        <v>1246.5958450000001</v>
      </c>
      <c r="C37368">
        <v>1.06E-4</v>
      </c>
    </row>
    <row r="37369" spans="2:3" x14ac:dyDescent="0.25">
      <c r="B37369">
        <v>1246.6291779999999</v>
      </c>
      <c r="C37369">
        <v>8.2999999999999998E-5</v>
      </c>
    </row>
    <row r="37370" spans="2:3" x14ac:dyDescent="0.25">
      <c r="B37370">
        <v>1246.662511</v>
      </c>
      <c r="C37370">
        <v>1.06E-4</v>
      </c>
    </row>
    <row r="37371" spans="2:3" x14ac:dyDescent="0.25">
      <c r="B37371">
        <v>1246.6958440000001</v>
      </c>
      <c r="C37371">
        <v>1.2E-4</v>
      </c>
    </row>
    <row r="37372" spans="2:3" x14ac:dyDescent="0.25">
      <c r="B37372">
        <v>1246.729178</v>
      </c>
      <c r="C37372">
        <v>7.8999999999999996E-5</v>
      </c>
    </row>
    <row r="37373" spans="2:3" x14ac:dyDescent="0.25">
      <c r="B37373">
        <v>1246.7625109999999</v>
      </c>
      <c r="C37373">
        <v>2.03E-4</v>
      </c>
    </row>
    <row r="37374" spans="2:3" x14ac:dyDescent="0.25">
      <c r="B37374">
        <v>1246.795844</v>
      </c>
      <c r="C37374">
        <v>2.1599999999999999E-4</v>
      </c>
    </row>
    <row r="37375" spans="2:3" x14ac:dyDescent="0.25">
      <c r="B37375">
        <v>1246.8291770000001</v>
      </c>
      <c r="C37375">
        <v>2.81E-4</v>
      </c>
    </row>
    <row r="37376" spans="2:3" x14ac:dyDescent="0.25">
      <c r="B37376">
        <v>1246.8625099999999</v>
      </c>
      <c r="C37376">
        <v>8.2000000000000001E-5</v>
      </c>
    </row>
    <row r="37377" spans="2:3" x14ac:dyDescent="0.25">
      <c r="B37377">
        <v>1246.8958439999999</v>
      </c>
      <c r="C37377">
        <v>1.01E-4</v>
      </c>
    </row>
    <row r="37378" spans="2:3" x14ac:dyDescent="0.25">
      <c r="B37378">
        <v>1246.929177</v>
      </c>
      <c r="C37378">
        <v>4.6999999999999997E-5</v>
      </c>
    </row>
    <row r="37379" spans="2:3" x14ac:dyDescent="0.25">
      <c r="B37379">
        <v>1246.9625100000001</v>
      </c>
      <c r="C37379">
        <v>8.7999999999999998E-5</v>
      </c>
    </row>
    <row r="37380" spans="2:3" x14ac:dyDescent="0.25">
      <c r="B37380">
        <v>1246.9958429999999</v>
      </c>
      <c r="C37380">
        <v>3.8000000000000002E-5</v>
      </c>
    </row>
    <row r="37381" spans="2:3" x14ac:dyDescent="0.25">
      <c r="B37381">
        <v>1247.0291769999999</v>
      </c>
      <c r="C37381">
        <v>8.0000000000000007E-5</v>
      </c>
    </row>
    <row r="37382" spans="2:3" x14ac:dyDescent="0.25">
      <c r="B37382">
        <v>1247.06251</v>
      </c>
      <c r="C37382">
        <v>1.9900000000000001E-4</v>
      </c>
    </row>
    <row r="37383" spans="2:3" x14ac:dyDescent="0.25">
      <c r="B37383">
        <v>1247.0958430000001</v>
      </c>
      <c r="C37383">
        <v>1.1E-4</v>
      </c>
    </row>
    <row r="37384" spans="2:3" x14ac:dyDescent="0.25">
      <c r="B37384">
        <v>1247.1291759999999</v>
      </c>
      <c r="C37384">
        <v>1.2799999999999999E-4</v>
      </c>
    </row>
    <row r="37385" spans="2:3" x14ac:dyDescent="0.25">
      <c r="B37385">
        <v>1247.162509</v>
      </c>
      <c r="C37385">
        <v>4.3000000000000002E-5</v>
      </c>
    </row>
    <row r="37386" spans="2:3" x14ac:dyDescent="0.25">
      <c r="B37386">
        <v>1247.195843</v>
      </c>
      <c r="C37386">
        <v>1.5799999999999999E-4</v>
      </c>
    </row>
    <row r="37387" spans="2:3" x14ac:dyDescent="0.25">
      <c r="B37387">
        <v>1247.2291760000001</v>
      </c>
      <c r="C37387">
        <v>1.1400000000000001E-4</v>
      </c>
    </row>
    <row r="37388" spans="2:3" x14ac:dyDescent="0.25">
      <c r="B37388">
        <v>1247.2625089999999</v>
      </c>
      <c r="C37388">
        <v>1.4300000000000001E-4</v>
      </c>
    </row>
    <row r="37389" spans="2:3" x14ac:dyDescent="0.25">
      <c r="B37389">
        <v>1247.295842</v>
      </c>
      <c r="C37389">
        <v>9.0000000000000006E-5</v>
      </c>
    </row>
    <row r="37390" spans="2:3" x14ac:dyDescent="0.25">
      <c r="B37390">
        <v>1247.329176</v>
      </c>
      <c r="C37390">
        <v>3.6999999999999998E-5</v>
      </c>
    </row>
    <row r="37391" spans="2:3" x14ac:dyDescent="0.25">
      <c r="B37391">
        <v>1247.362509</v>
      </c>
      <c r="C37391">
        <v>7.7999999999999999E-5</v>
      </c>
    </row>
    <row r="37392" spans="2:3" x14ac:dyDescent="0.25">
      <c r="B37392">
        <v>1247.3958419999999</v>
      </c>
      <c r="C37392">
        <v>1.5300000000000001E-4</v>
      </c>
    </row>
    <row r="37393" spans="2:3" x14ac:dyDescent="0.25">
      <c r="B37393">
        <v>1247.429175</v>
      </c>
      <c r="C37393">
        <v>2.7799999999999998E-4</v>
      </c>
    </row>
    <row r="37394" spans="2:3" x14ac:dyDescent="0.25">
      <c r="B37394">
        <v>1247.4625080000001</v>
      </c>
      <c r="C37394">
        <v>1.3999999999999999E-4</v>
      </c>
    </row>
    <row r="37395" spans="2:3" x14ac:dyDescent="0.25">
      <c r="B37395">
        <v>1247.495842</v>
      </c>
      <c r="C37395">
        <v>2.1499999999999999E-4</v>
      </c>
    </row>
    <row r="37396" spans="2:3" x14ac:dyDescent="0.25">
      <c r="B37396">
        <v>1247.5291749999999</v>
      </c>
      <c r="C37396">
        <v>7.2999999999999999E-5</v>
      </c>
    </row>
    <row r="37397" spans="2:3" x14ac:dyDescent="0.25">
      <c r="B37397">
        <v>1247.562508</v>
      </c>
      <c r="C37397">
        <v>7.4999999999999993E-5</v>
      </c>
    </row>
    <row r="37398" spans="2:3" x14ac:dyDescent="0.25">
      <c r="B37398">
        <v>1247.5958410000001</v>
      </c>
      <c r="C37398">
        <v>1.3300000000000001E-4</v>
      </c>
    </row>
    <row r="37399" spans="2:3" x14ac:dyDescent="0.25">
      <c r="B37399">
        <v>1247.629175</v>
      </c>
      <c r="C37399">
        <v>1.9000000000000001E-4</v>
      </c>
    </row>
    <row r="37400" spans="2:3" x14ac:dyDescent="0.25">
      <c r="B37400">
        <v>1247.6625079999999</v>
      </c>
      <c r="C37400">
        <v>1.8000000000000001E-4</v>
      </c>
    </row>
    <row r="37401" spans="2:3" x14ac:dyDescent="0.25">
      <c r="B37401">
        <v>1247.695841</v>
      </c>
      <c r="C37401">
        <v>6.0999999999999999E-5</v>
      </c>
    </row>
    <row r="37402" spans="2:3" x14ac:dyDescent="0.25">
      <c r="B37402">
        <v>1247.7291740000001</v>
      </c>
      <c r="C37402">
        <v>1.26E-4</v>
      </c>
    </row>
    <row r="37403" spans="2:3" x14ac:dyDescent="0.25">
      <c r="B37403">
        <v>1247.7625069999999</v>
      </c>
      <c r="C37403">
        <v>3.0699999999999998E-4</v>
      </c>
    </row>
    <row r="37404" spans="2:3" x14ac:dyDescent="0.25">
      <c r="B37404">
        <v>1247.7958410000001</v>
      </c>
      <c r="C37404">
        <v>5.8999999999999998E-5</v>
      </c>
    </row>
    <row r="37405" spans="2:3" x14ac:dyDescent="0.25">
      <c r="B37405">
        <v>1247.829174</v>
      </c>
      <c r="C37405">
        <v>9.7E-5</v>
      </c>
    </row>
    <row r="37406" spans="2:3" x14ac:dyDescent="0.25">
      <c r="B37406">
        <v>1247.8625070000001</v>
      </c>
      <c r="C37406">
        <v>9.0000000000000006E-5</v>
      </c>
    </row>
    <row r="37407" spans="2:3" x14ac:dyDescent="0.25">
      <c r="B37407">
        <v>1247.8958399999999</v>
      </c>
      <c r="C37407">
        <v>4.3999999999999999E-5</v>
      </c>
    </row>
    <row r="37408" spans="2:3" x14ac:dyDescent="0.25">
      <c r="B37408">
        <v>1247.9291740000001</v>
      </c>
      <c r="C37408">
        <v>5.5000000000000002E-5</v>
      </c>
    </row>
    <row r="37409" spans="2:3" x14ac:dyDescent="0.25">
      <c r="B37409">
        <v>1247.962507</v>
      </c>
      <c r="C37409">
        <v>9.1000000000000003E-5</v>
      </c>
    </row>
    <row r="37410" spans="2:3" x14ac:dyDescent="0.25">
      <c r="B37410">
        <v>1247.99584</v>
      </c>
      <c r="C37410">
        <v>3.4E-5</v>
      </c>
    </row>
    <row r="37411" spans="2:3" x14ac:dyDescent="0.25">
      <c r="B37411">
        <v>1248.0291729999999</v>
      </c>
      <c r="C37411">
        <v>1.45E-4</v>
      </c>
    </row>
    <row r="37412" spans="2:3" x14ac:dyDescent="0.25">
      <c r="B37412">
        <v>1248.062506</v>
      </c>
      <c r="C37412">
        <v>1.9100000000000001E-4</v>
      </c>
    </row>
    <row r="37413" spans="2:3" x14ac:dyDescent="0.25">
      <c r="B37413">
        <v>1248.09584</v>
      </c>
      <c r="C37413">
        <v>2.02E-4</v>
      </c>
    </row>
    <row r="37414" spans="2:3" x14ac:dyDescent="0.25">
      <c r="B37414">
        <v>1248.129173</v>
      </c>
      <c r="C37414">
        <v>2.7300000000000002E-4</v>
      </c>
    </row>
    <row r="37415" spans="2:3" x14ac:dyDescent="0.25">
      <c r="B37415">
        <v>1248.1625059999999</v>
      </c>
      <c r="C37415">
        <v>1.1900000000000001E-4</v>
      </c>
    </row>
    <row r="37416" spans="2:3" x14ac:dyDescent="0.25">
      <c r="B37416">
        <v>1248.195839</v>
      </c>
      <c r="C37416">
        <v>1.36E-4</v>
      </c>
    </row>
    <row r="37417" spans="2:3" x14ac:dyDescent="0.25">
      <c r="B37417">
        <v>1248.2291729999999</v>
      </c>
      <c r="C37417">
        <v>3.9999999999999998E-6</v>
      </c>
    </row>
    <row r="37418" spans="2:3" x14ac:dyDescent="0.25">
      <c r="B37418">
        <v>1248.262506</v>
      </c>
      <c r="C37418">
        <v>1.44E-4</v>
      </c>
    </row>
    <row r="37419" spans="2:3" x14ac:dyDescent="0.25">
      <c r="B37419">
        <v>1248.2958389999999</v>
      </c>
      <c r="C37419">
        <v>1.1900000000000001E-4</v>
      </c>
    </row>
    <row r="37420" spans="2:3" x14ac:dyDescent="0.25">
      <c r="B37420">
        <v>1248.329172</v>
      </c>
      <c r="C37420">
        <v>1.35E-4</v>
      </c>
    </row>
    <row r="37421" spans="2:3" x14ac:dyDescent="0.25">
      <c r="B37421">
        <v>1248.3625050000001</v>
      </c>
      <c r="C37421">
        <v>1.01E-4</v>
      </c>
    </row>
    <row r="37422" spans="2:3" x14ac:dyDescent="0.25">
      <c r="B37422">
        <v>1248.395839</v>
      </c>
      <c r="C37422">
        <v>1.08E-4</v>
      </c>
    </row>
    <row r="37423" spans="2:3" x14ac:dyDescent="0.25">
      <c r="B37423">
        <v>1248.4291720000001</v>
      </c>
      <c r="C37423">
        <v>1.45E-4</v>
      </c>
    </row>
    <row r="37424" spans="2:3" x14ac:dyDescent="0.25">
      <c r="B37424">
        <v>1248.462505</v>
      </c>
      <c r="C37424">
        <v>1.34E-4</v>
      </c>
    </row>
    <row r="37425" spans="2:3" x14ac:dyDescent="0.25">
      <c r="B37425">
        <v>1248.495838</v>
      </c>
      <c r="C37425">
        <v>9.2E-5</v>
      </c>
    </row>
    <row r="37426" spans="2:3" x14ac:dyDescent="0.25">
      <c r="B37426">
        <v>1248.529172</v>
      </c>
      <c r="C37426">
        <v>2.7900000000000001E-4</v>
      </c>
    </row>
    <row r="37427" spans="2:3" x14ac:dyDescent="0.25">
      <c r="B37427">
        <v>1248.5625050000001</v>
      </c>
      <c r="C37427">
        <v>1.35E-4</v>
      </c>
    </row>
    <row r="37428" spans="2:3" x14ac:dyDescent="0.25">
      <c r="B37428">
        <v>1248.595838</v>
      </c>
      <c r="C37428">
        <v>1.12E-4</v>
      </c>
    </row>
    <row r="37429" spans="2:3" x14ac:dyDescent="0.25">
      <c r="B37429">
        <v>1248.629171</v>
      </c>
      <c r="C37429">
        <v>1.11E-4</v>
      </c>
    </row>
    <row r="37430" spans="2:3" x14ac:dyDescent="0.25">
      <c r="B37430">
        <v>1248.6625039999999</v>
      </c>
      <c r="C37430">
        <v>1.37E-4</v>
      </c>
    </row>
    <row r="37431" spans="2:3" x14ac:dyDescent="0.25">
      <c r="B37431">
        <v>1248.6958380000001</v>
      </c>
      <c r="C37431">
        <v>1.34E-4</v>
      </c>
    </row>
    <row r="37432" spans="2:3" x14ac:dyDescent="0.25">
      <c r="B37432">
        <v>1248.729171</v>
      </c>
      <c r="C37432">
        <v>3.4E-5</v>
      </c>
    </row>
    <row r="37433" spans="2:3" x14ac:dyDescent="0.25">
      <c r="B37433">
        <v>1248.762504</v>
      </c>
      <c r="C37433">
        <v>1.21E-4</v>
      </c>
    </row>
    <row r="37434" spans="2:3" x14ac:dyDescent="0.25">
      <c r="B37434">
        <v>1248.7958369999999</v>
      </c>
      <c r="C37434">
        <v>1.12E-4</v>
      </c>
    </row>
    <row r="37435" spans="2:3" x14ac:dyDescent="0.25">
      <c r="B37435">
        <v>1248.8291710000001</v>
      </c>
      <c r="C37435">
        <v>2.03E-4</v>
      </c>
    </row>
    <row r="37436" spans="2:3" x14ac:dyDescent="0.25">
      <c r="B37436">
        <v>1248.8625039999999</v>
      </c>
      <c r="C37436">
        <v>7.4999999999999993E-5</v>
      </c>
    </row>
    <row r="37437" spans="2:3" x14ac:dyDescent="0.25">
      <c r="B37437">
        <v>1248.895837</v>
      </c>
      <c r="C37437">
        <v>1.18E-4</v>
      </c>
    </row>
    <row r="37438" spans="2:3" x14ac:dyDescent="0.25">
      <c r="B37438">
        <v>1248.9291700000001</v>
      </c>
      <c r="C37438">
        <v>1.34E-4</v>
      </c>
    </row>
    <row r="37439" spans="2:3" x14ac:dyDescent="0.25">
      <c r="B37439">
        <v>1248.962503</v>
      </c>
      <c r="C37439">
        <v>7.7999999999999999E-5</v>
      </c>
    </row>
    <row r="37440" spans="2:3" x14ac:dyDescent="0.25">
      <c r="B37440">
        <v>1248.9958369999999</v>
      </c>
      <c r="C37440">
        <v>1.4300000000000001E-4</v>
      </c>
    </row>
    <row r="37441" spans="2:3" x14ac:dyDescent="0.25">
      <c r="B37441">
        <v>1249.02917</v>
      </c>
      <c r="C37441">
        <v>2.4699999999999999E-4</v>
      </c>
    </row>
    <row r="37442" spans="2:3" x14ac:dyDescent="0.25">
      <c r="B37442">
        <v>1249.0625030000001</v>
      </c>
      <c r="C37442">
        <v>2.3699999999999999E-4</v>
      </c>
    </row>
    <row r="37443" spans="2:3" x14ac:dyDescent="0.25">
      <c r="B37443">
        <v>1249.095836</v>
      </c>
      <c r="C37443">
        <v>6.9999999999999994E-5</v>
      </c>
    </row>
    <row r="37444" spans="2:3" x14ac:dyDescent="0.25">
      <c r="B37444">
        <v>1249.1291699999999</v>
      </c>
      <c r="C37444">
        <v>2.9E-5</v>
      </c>
    </row>
    <row r="37445" spans="2:3" x14ac:dyDescent="0.25">
      <c r="B37445">
        <v>1249.162503</v>
      </c>
      <c r="C37445">
        <v>2.0999999999999999E-5</v>
      </c>
    </row>
    <row r="37446" spans="2:3" x14ac:dyDescent="0.25">
      <c r="B37446">
        <v>1249.1958360000001</v>
      </c>
      <c r="C37446">
        <v>4.6999999999999997E-5</v>
      </c>
    </row>
    <row r="37447" spans="2:3" x14ac:dyDescent="0.25">
      <c r="B37447">
        <v>1249.229169</v>
      </c>
      <c r="C37447">
        <v>3.4E-5</v>
      </c>
    </row>
    <row r="37448" spans="2:3" x14ac:dyDescent="0.25">
      <c r="B37448">
        <v>1249.262502</v>
      </c>
      <c r="C37448">
        <v>8.7000000000000001E-5</v>
      </c>
    </row>
    <row r="37449" spans="2:3" x14ac:dyDescent="0.25">
      <c r="B37449">
        <v>1249.295836</v>
      </c>
      <c r="C37449">
        <v>1.84E-4</v>
      </c>
    </row>
    <row r="37450" spans="2:3" x14ac:dyDescent="0.25">
      <c r="B37450">
        <v>1249.3291690000001</v>
      </c>
      <c r="C37450">
        <v>1.18E-4</v>
      </c>
    </row>
    <row r="37451" spans="2:3" x14ac:dyDescent="0.25">
      <c r="B37451">
        <v>1249.3625019999999</v>
      </c>
      <c r="C37451">
        <v>5.1E-5</v>
      </c>
    </row>
    <row r="37452" spans="2:3" x14ac:dyDescent="0.25">
      <c r="B37452">
        <v>1249.395835</v>
      </c>
      <c r="C37452">
        <v>2.32E-4</v>
      </c>
    </row>
    <row r="37453" spans="2:3" x14ac:dyDescent="0.25">
      <c r="B37453">
        <v>1249.429169</v>
      </c>
      <c r="C37453">
        <v>3.1999999999999999E-5</v>
      </c>
    </row>
    <row r="37454" spans="2:3" x14ac:dyDescent="0.25">
      <c r="B37454">
        <v>1249.4625020000001</v>
      </c>
      <c r="C37454">
        <v>3.6999999999999998E-5</v>
      </c>
    </row>
    <row r="37455" spans="2:3" x14ac:dyDescent="0.25">
      <c r="B37455">
        <v>1249.4958349999999</v>
      </c>
      <c r="C37455">
        <v>7.3999999999999996E-5</v>
      </c>
    </row>
    <row r="37456" spans="2:3" x14ac:dyDescent="0.25">
      <c r="B37456">
        <v>1249.529168</v>
      </c>
      <c r="C37456">
        <v>6.3E-5</v>
      </c>
    </row>
    <row r="37457" spans="2:3" x14ac:dyDescent="0.25">
      <c r="B37457">
        <v>1249.5625010000001</v>
      </c>
      <c r="C37457">
        <v>9.2999999999999997E-5</v>
      </c>
    </row>
    <row r="37458" spans="2:3" x14ac:dyDescent="0.25">
      <c r="B37458">
        <v>1249.5958350000001</v>
      </c>
      <c r="C37458">
        <v>1.4799999999999999E-4</v>
      </c>
    </row>
    <row r="37459" spans="2:3" x14ac:dyDescent="0.25">
      <c r="B37459">
        <v>1249.6291679999999</v>
      </c>
      <c r="C37459">
        <v>1.2E-5</v>
      </c>
    </row>
    <row r="37460" spans="2:3" x14ac:dyDescent="0.25">
      <c r="B37460">
        <v>1249.662501</v>
      </c>
      <c r="C37460">
        <v>1.27E-4</v>
      </c>
    </row>
    <row r="37461" spans="2:3" x14ac:dyDescent="0.25">
      <c r="B37461">
        <v>1249.6958340000001</v>
      </c>
      <c r="C37461">
        <v>7.7000000000000001E-5</v>
      </c>
    </row>
    <row r="37462" spans="2:3" x14ac:dyDescent="0.25">
      <c r="B37462">
        <v>1249.7291680000001</v>
      </c>
      <c r="C37462">
        <v>2.4699999999999999E-4</v>
      </c>
    </row>
    <row r="37463" spans="2:3" x14ac:dyDescent="0.25">
      <c r="B37463">
        <v>1249.7625009999999</v>
      </c>
      <c r="C37463">
        <v>1.9000000000000001E-4</v>
      </c>
    </row>
    <row r="37464" spans="2:3" x14ac:dyDescent="0.25">
      <c r="B37464">
        <v>1249.795834</v>
      </c>
      <c r="C37464">
        <v>3.8000000000000002E-5</v>
      </c>
    </row>
    <row r="37465" spans="2:3" x14ac:dyDescent="0.25">
      <c r="B37465">
        <v>1249.8291670000001</v>
      </c>
      <c r="C37465">
        <v>5.5000000000000002E-5</v>
      </c>
    </row>
    <row r="37466" spans="2:3" x14ac:dyDescent="0.25">
      <c r="B37466">
        <v>1249.8625</v>
      </c>
      <c r="C37466">
        <v>7.7000000000000001E-5</v>
      </c>
    </row>
    <row r="37467" spans="2:3" x14ac:dyDescent="0.25">
      <c r="B37467">
        <v>1249.8958339999999</v>
      </c>
      <c r="C37467">
        <v>8.1000000000000004E-5</v>
      </c>
    </row>
    <row r="37468" spans="2:3" x14ac:dyDescent="0.25">
      <c r="B37468">
        <v>1249.929167</v>
      </c>
      <c r="C37468">
        <v>8.2000000000000001E-5</v>
      </c>
    </row>
    <row r="37469" spans="2:3" x14ac:dyDescent="0.25">
      <c r="B37469">
        <v>1249.9625000000001</v>
      </c>
      <c r="C37469">
        <v>1.18E-4</v>
      </c>
    </row>
    <row r="37470" spans="2:3" x14ac:dyDescent="0.25">
      <c r="B37470">
        <v>1249.9958329999999</v>
      </c>
      <c r="C37470">
        <v>2.9399999999999999E-4</v>
      </c>
    </row>
    <row r="37471" spans="2:3" x14ac:dyDescent="0.25">
      <c r="B37471">
        <v>1250.0291669999999</v>
      </c>
      <c r="C37471">
        <v>2.5300000000000002E-4</v>
      </c>
    </row>
    <row r="37472" spans="2:3" x14ac:dyDescent="0.25">
      <c r="B37472">
        <v>1250.0625</v>
      </c>
      <c r="C37472">
        <v>1.66E-4</v>
      </c>
    </row>
    <row r="37473" spans="2:3" x14ac:dyDescent="0.25">
      <c r="B37473">
        <v>1250.0958330000001</v>
      </c>
      <c r="C37473">
        <v>2.8E-5</v>
      </c>
    </row>
    <row r="37474" spans="2:3" x14ac:dyDescent="0.25">
      <c r="B37474">
        <v>1250.1291659999999</v>
      </c>
      <c r="C37474">
        <v>1.6799999999999999E-4</v>
      </c>
    </row>
    <row r="37475" spans="2:3" x14ac:dyDescent="0.25">
      <c r="B37475">
        <v>1250.162499</v>
      </c>
      <c r="C37475">
        <v>1.94E-4</v>
      </c>
    </row>
    <row r="37476" spans="2:3" x14ac:dyDescent="0.25">
      <c r="B37476">
        <v>1250.195833</v>
      </c>
      <c r="C37476">
        <v>2.7700000000000001E-4</v>
      </c>
    </row>
    <row r="37477" spans="2:3" x14ac:dyDescent="0.25">
      <c r="B37477">
        <v>1250.2291660000001</v>
      </c>
      <c r="C37477">
        <v>1.85E-4</v>
      </c>
    </row>
    <row r="37478" spans="2:3" x14ac:dyDescent="0.25">
      <c r="B37478">
        <v>1250.2624989999999</v>
      </c>
      <c r="C37478">
        <v>1.9100000000000001E-4</v>
      </c>
    </row>
    <row r="37479" spans="2:3" x14ac:dyDescent="0.25">
      <c r="B37479">
        <v>1250.295832</v>
      </c>
      <c r="C37479">
        <v>1.5300000000000001E-4</v>
      </c>
    </row>
    <row r="37480" spans="2:3" x14ac:dyDescent="0.25">
      <c r="B37480">
        <v>1250.329166</v>
      </c>
      <c r="C37480">
        <v>2.3800000000000001E-4</v>
      </c>
    </row>
    <row r="37481" spans="2:3" x14ac:dyDescent="0.25">
      <c r="B37481">
        <v>1250.3624990000001</v>
      </c>
      <c r="C37481">
        <v>2.7700000000000001E-4</v>
      </c>
    </row>
    <row r="37482" spans="2:3" x14ac:dyDescent="0.25">
      <c r="B37482">
        <v>1250.3958319999999</v>
      </c>
      <c r="C37482">
        <v>6.7000000000000002E-5</v>
      </c>
    </row>
    <row r="37483" spans="2:3" x14ac:dyDescent="0.25">
      <c r="B37483">
        <v>1250.429165</v>
      </c>
      <c r="C37483">
        <v>1.16E-4</v>
      </c>
    </row>
    <row r="37484" spans="2:3" x14ac:dyDescent="0.25">
      <c r="B37484">
        <v>1250.4624980000001</v>
      </c>
      <c r="C37484">
        <v>2.5300000000000002E-4</v>
      </c>
    </row>
    <row r="37485" spans="2:3" x14ac:dyDescent="0.25">
      <c r="B37485">
        <v>1250.4958320000001</v>
      </c>
      <c r="C37485">
        <v>1.9699999999999999E-4</v>
      </c>
    </row>
    <row r="37486" spans="2:3" x14ac:dyDescent="0.25">
      <c r="B37486">
        <v>1250.5291649999999</v>
      </c>
      <c r="C37486">
        <v>2.2599999999999999E-4</v>
      </c>
    </row>
    <row r="37487" spans="2:3" x14ac:dyDescent="0.25">
      <c r="B37487">
        <v>1250.562498</v>
      </c>
      <c r="C37487">
        <v>1.6000000000000001E-4</v>
      </c>
    </row>
    <row r="37488" spans="2:3" x14ac:dyDescent="0.25">
      <c r="B37488">
        <v>1250.5958310000001</v>
      </c>
      <c r="C37488">
        <v>1.26E-4</v>
      </c>
    </row>
    <row r="37489" spans="2:3" x14ac:dyDescent="0.25">
      <c r="B37489">
        <v>1250.6291650000001</v>
      </c>
      <c r="C37489">
        <v>2.1900000000000001E-4</v>
      </c>
    </row>
    <row r="37490" spans="2:3" x14ac:dyDescent="0.25">
      <c r="B37490">
        <v>1250.6624979999999</v>
      </c>
      <c r="C37490">
        <v>6.3999999999999997E-5</v>
      </c>
    </row>
    <row r="37491" spans="2:3" x14ac:dyDescent="0.25">
      <c r="B37491">
        <v>1250.695831</v>
      </c>
      <c r="C37491">
        <v>7.4999999999999993E-5</v>
      </c>
    </row>
    <row r="37492" spans="2:3" x14ac:dyDescent="0.25">
      <c r="B37492">
        <v>1250.7291640000001</v>
      </c>
      <c r="C37492">
        <v>1.36E-4</v>
      </c>
    </row>
    <row r="37493" spans="2:3" x14ac:dyDescent="0.25">
      <c r="B37493">
        <v>1250.7624969999999</v>
      </c>
      <c r="C37493">
        <v>1.06E-4</v>
      </c>
    </row>
    <row r="37494" spans="2:3" x14ac:dyDescent="0.25">
      <c r="B37494">
        <v>1250.7958309999999</v>
      </c>
      <c r="C37494">
        <v>4.6999999999999997E-5</v>
      </c>
    </row>
    <row r="37495" spans="2:3" x14ac:dyDescent="0.25">
      <c r="B37495">
        <v>1250.829164</v>
      </c>
      <c r="C37495">
        <v>1.13E-4</v>
      </c>
    </row>
    <row r="37496" spans="2:3" x14ac:dyDescent="0.25">
      <c r="B37496">
        <v>1250.8624970000001</v>
      </c>
      <c r="C37496">
        <v>1.08E-4</v>
      </c>
    </row>
    <row r="37497" spans="2:3" x14ac:dyDescent="0.25">
      <c r="B37497">
        <v>1250.8958299999999</v>
      </c>
      <c r="C37497">
        <v>1.9000000000000001E-5</v>
      </c>
    </row>
    <row r="37498" spans="2:3" x14ac:dyDescent="0.25">
      <c r="B37498">
        <v>1250.9291639999999</v>
      </c>
      <c r="C37498">
        <v>1.2E-5</v>
      </c>
    </row>
    <row r="37499" spans="2:3" x14ac:dyDescent="0.25">
      <c r="B37499">
        <v>1250.962497</v>
      </c>
      <c r="C37499">
        <v>1.9699999999999999E-4</v>
      </c>
    </row>
    <row r="37500" spans="2:3" x14ac:dyDescent="0.25">
      <c r="B37500">
        <v>1250.9958300000001</v>
      </c>
      <c r="C37500">
        <v>1.0900000000000001E-4</v>
      </c>
    </row>
    <row r="37501" spans="2:3" x14ac:dyDescent="0.25">
      <c r="B37501">
        <v>1251.0291629999999</v>
      </c>
      <c r="C37501">
        <v>6.4999999999999994E-5</v>
      </c>
    </row>
    <row r="37502" spans="2:3" x14ac:dyDescent="0.25">
      <c r="B37502">
        <v>1251.062496</v>
      </c>
      <c r="C37502">
        <v>1.4200000000000001E-4</v>
      </c>
    </row>
    <row r="37503" spans="2:3" x14ac:dyDescent="0.25">
      <c r="B37503">
        <v>1251.09583</v>
      </c>
      <c r="C37503">
        <v>7.8999999999999996E-5</v>
      </c>
    </row>
    <row r="37504" spans="2:3" x14ac:dyDescent="0.25">
      <c r="B37504">
        <v>1251.1291630000001</v>
      </c>
      <c r="C37504">
        <v>1.95E-4</v>
      </c>
    </row>
    <row r="37505" spans="2:3" x14ac:dyDescent="0.25">
      <c r="B37505">
        <v>1251.1624959999999</v>
      </c>
      <c r="C37505">
        <v>1.8699999999999999E-4</v>
      </c>
    </row>
    <row r="37506" spans="2:3" x14ac:dyDescent="0.25">
      <c r="B37506">
        <v>1251.195829</v>
      </c>
      <c r="C37506">
        <v>2.0000000000000001E-4</v>
      </c>
    </row>
    <row r="37507" spans="2:3" x14ac:dyDescent="0.25">
      <c r="B37507">
        <v>1251.229163</v>
      </c>
      <c r="C37507">
        <v>1.4799999999999999E-4</v>
      </c>
    </row>
    <row r="37508" spans="2:3" x14ac:dyDescent="0.25">
      <c r="B37508">
        <v>1251.2624960000001</v>
      </c>
      <c r="C37508">
        <v>9.8999999999999994E-5</v>
      </c>
    </row>
    <row r="37509" spans="2:3" x14ac:dyDescent="0.25">
      <c r="B37509">
        <v>1251.2958289999999</v>
      </c>
      <c r="C37509">
        <v>1.4999999999999999E-4</v>
      </c>
    </row>
    <row r="37510" spans="2:3" x14ac:dyDescent="0.25">
      <c r="B37510">
        <v>1251.329162</v>
      </c>
      <c r="C37510">
        <v>1.2799999999999999E-4</v>
      </c>
    </row>
    <row r="37511" spans="2:3" x14ac:dyDescent="0.25">
      <c r="B37511">
        <v>1251.3624950000001</v>
      </c>
      <c r="C37511">
        <v>8.1000000000000004E-5</v>
      </c>
    </row>
    <row r="37512" spans="2:3" x14ac:dyDescent="0.25">
      <c r="B37512">
        <v>1251.395829</v>
      </c>
      <c r="C37512">
        <v>1.37E-4</v>
      </c>
    </row>
    <row r="37513" spans="2:3" x14ac:dyDescent="0.25">
      <c r="B37513">
        <v>1251.4291619999999</v>
      </c>
      <c r="C37513">
        <v>1.9000000000000001E-4</v>
      </c>
    </row>
    <row r="37514" spans="2:3" x14ac:dyDescent="0.25">
      <c r="B37514">
        <v>1251.462495</v>
      </c>
      <c r="C37514">
        <v>8.5000000000000006E-5</v>
      </c>
    </row>
    <row r="37515" spans="2:3" x14ac:dyDescent="0.25">
      <c r="B37515">
        <v>1251.4958280000001</v>
      </c>
      <c r="C37515">
        <v>2.14E-4</v>
      </c>
    </row>
    <row r="37516" spans="2:3" x14ac:dyDescent="0.25">
      <c r="B37516">
        <v>1251.529162</v>
      </c>
      <c r="C37516">
        <v>1.1900000000000001E-4</v>
      </c>
    </row>
    <row r="37517" spans="2:3" x14ac:dyDescent="0.25">
      <c r="B37517">
        <v>1251.5624949999999</v>
      </c>
      <c r="C37517">
        <v>2.2100000000000001E-4</v>
      </c>
    </row>
    <row r="37518" spans="2:3" x14ac:dyDescent="0.25">
      <c r="B37518">
        <v>1251.595828</v>
      </c>
      <c r="C37518">
        <v>1.4200000000000001E-4</v>
      </c>
    </row>
    <row r="37519" spans="2:3" x14ac:dyDescent="0.25">
      <c r="B37519">
        <v>1251.6291610000001</v>
      </c>
      <c r="C37519">
        <v>8.0000000000000007E-5</v>
      </c>
    </row>
    <row r="37520" spans="2:3" x14ac:dyDescent="0.25">
      <c r="B37520">
        <v>1251.6624939999999</v>
      </c>
      <c r="C37520">
        <v>1.27E-4</v>
      </c>
    </row>
    <row r="37521" spans="2:3" x14ac:dyDescent="0.25">
      <c r="B37521">
        <v>1251.6958279999999</v>
      </c>
      <c r="C37521">
        <v>1.26E-4</v>
      </c>
    </row>
    <row r="37522" spans="2:3" x14ac:dyDescent="0.25">
      <c r="B37522">
        <v>1251.729161</v>
      </c>
      <c r="C37522">
        <v>1.16E-4</v>
      </c>
    </row>
    <row r="37523" spans="2:3" x14ac:dyDescent="0.25">
      <c r="B37523">
        <v>1251.7624940000001</v>
      </c>
      <c r="C37523">
        <v>1.35E-4</v>
      </c>
    </row>
    <row r="37524" spans="2:3" x14ac:dyDescent="0.25">
      <c r="B37524">
        <v>1251.7958269999999</v>
      </c>
      <c r="C37524">
        <v>4.5000000000000003E-5</v>
      </c>
    </row>
    <row r="37525" spans="2:3" x14ac:dyDescent="0.25">
      <c r="B37525">
        <v>1251.8291610000001</v>
      </c>
      <c r="C37525">
        <v>1.11E-4</v>
      </c>
    </row>
    <row r="37526" spans="2:3" x14ac:dyDescent="0.25">
      <c r="B37526">
        <v>1251.862494</v>
      </c>
      <c r="C37526">
        <v>1.5699999999999999E-4</v>
      </c>
    </row>
    <row r="37527" spans="2:3" x14ac:dyDescent="0.25">
      <c r="B37527">
        <v>1251.8958270000001</v>
      </c>
      <c r="C37527">
        <v>1.08E-4</v>
      </c>
    </row>
    <row r="37528" spans="2:3" x14ac:dyDescent="0.25">
      <c r="B37528">
        <v>1251.9291599999999</v>
      </c>
      <c r="C37528">
        <v>2.4699999999999999E-4</v>
      </c>
    </row>
    <row r="37529" spans="2:3" x14ac:dyDescent="0.25">
      <c r="B37529">
        <v>1251.962493</v>
      </c>
      <c r="C37529">
        <v>1.35E-4</v>
      </c>
    </row>
    <row r="37530" spans="2:3" x14ac:dyDescent="0.25">
      <c r="B37530">
        <v>1251.995827</v>
      </c>
      <c r="C37530">
        <v>4.5000000000000003E-5</v>
      </c>
    </row>
    <row r="37531" spans="2:3" x14ac:dyDescent="0.25">
      <c r="B37531">
        <v>1252.02916</v>
      </c>
      <c r="C37531">
        <v>5.0000000000000004E-6</v>
      </c>
    </row>
    <row r="37532" spans="2:3" x14ac:dyDescent="0.25">
      <c r="B37532">
        <v>1252.0624929999999</v>
      </c>
      <c r="C37532">
        <v>1.1400000000000001E-4</v>
      </c>
    </row>
    <row r="37533" spans="2:3" x14ac:dyDescent="0.25">
      <c r="B37533">
        <v>1252.095826</v>
      </c>
      <c r="C37533">
        <v>7.8999999999999996E-5</v>
      </c>
    </row>
    <row r="37534" spans="2:3" x14ac:dyDescent="0.25">
      <c r="B37534">
        <v>1252.12916</v>
      </c>
      <c r="C37534">
        <v>2.5700000000000001E-4</v>
      </c>
    </row>
    <row r="37535" spans="2:3" x14ac:dyDescent="0.25">
      <c r="B37535">
        <v>1252.162493</v>
      </c>
      <c r="C37535">
        <v>2.6899999999999998E-4</v>
      </c>
    </row>
    <row r="37536" spans="2:3" x14ac:dyDescent="0.25">
      <c r="B37536">
        <v>1252.1958259999999</v>
      </c>
      <c r="C37536">
        <v>3.4999999999999997E-5</v>
      </c>
    </row>
    <row r="37537" spans="2:3" x14ac:dyDescent="0.25">
      <c r="B37537">
        <v>1252.229159</v>
      </c>
      <c r="C37537">
        <v>1.02E-4</v>
      </c>
    </row>
    <row r="37538" spans="2:3" x14ac:dyDescent="0.25">
      <c r="B37538">
        <v>1252.2624920000001</v>
      </c>
      <c r="C37538">
        <v>2.33E-4</v>
      </c>
    </row>
    <row r="37539" spans="2:3" x14ac:dyDescent="0.25">
      <c r="B37539">
        <v>1252.295826</v>
      </c>
      <c r="C37539">
        <v>1.8699999999999999E-4</v>
      </c>
    </row>
    <row r="37540" spans="2:3" x14ac:dyDescent="0.25">
      <c r="B37540">
        <v>1252.3291589999999</v>
      </c>
      <c r="C37540">
        <v>1.8599999999999999E-4</v>
      </c>
    </row>
    <row r="37541" spans="2:3" x14ac:dyDescent="0.25">
      <c r="B37541">
        <v>1252.362492</v>
      </c>
      <c r="C37541">
        <v>1.2300000000000001E-4</v>
      </c>
    </row>
    <row r="37542" spans="2:3" x14ac:dyDescent="0.25">
      <c r="B37542">
        <v>1252.3958250000001</v>
      </c>
      <c r="C37542">
        <v>1.5699999999999999E-4</v>
      </c>
    </row>
    <row r="37543" spans="2:3" x14ac:dyDescent="0.25">
      <c r="B37543">
        <v>1252.429159</v>
      </c>
      <c r="C37543">
        <v>8.2999999999999998E-5</v>
      </c>
    </row>
    <row r="37544" spans="2:3" x14ac:dyDescent="0.25">
      <c r="B37544">
        <v>1252.4624920000001</v>
      </c>
      <c r="C37544">
        <v>1.6000000000000001E-4</v>
      </c>
    </row>
    <row r="37545" spans="2:3" x14ac:dyDescent="0.25">
      <c r="B37545">
        <v>1252.495825</v>
      </c>
      <c r="C37545">
        <v>4.8000000000000001E-5</v>
      </c>
    </row>
    <row r="37546" spans="2:3" x14ac:dyDescent="0.25">
      <c r="B37546">
        <v>1252.5291580000001</v>
      </c>
      <c r="C37546">
        <v>1.2999999999999999E-4</v>
      </c>
    </row>
    <row r="37547" spans="2:3" x14ac:dyDescent="0.25">
      <c r="B37547">
        <v>1252.5624909999999</v>
      </c>
      <c r="C37547">
        <v>3.3E-4</v>
      </c>
    </row>
    <row r="37548" spans="2:3" x14ac:dyDescent="0.25">
      <c r="B37548">
        <v>1252.5958250000001</v>
      </c>
      <c r="C37548">
        <v>5.8E-5</v>
      </c>
    </row>
    <row r="37549" spans="2:3" x14ac:dyDescent="0.25">
      <c r="B37549">
        <v>1252.629158</v>
      </c>
      <c r="C37549">
        <v>5.8999999999999998E-5</v>
      </c>
    </row>
    <row r="37550" spans="2:3" x14ac:dyDescent="0.25">
      <c r="B37550">
        <v>1252.662491</v>
      </c>
      <c r="C37550">
        <v>1.12E-4</v>
      </c>
    </row>
    <row r="37551" spans="2:3" x14ac:dyDescent="0.25">
      <c r="B37551">
        <v>1252.6958239999999</v>
      </c>
      <c r="C37551">
        <v>1.13E-4</v>
      </c>
    </row>
    <row r="37552" spans="2:3" x14ac:dyDescent="0.25">
      <c r="B37552">
        <v>1252.7291580000001</v>
      </c>
      <c r="C37552">
        <v>8.3999999999999995E-5</v>
      </c>
    </row>
    <row r="37553" spans="2:3" x14ac:dyDescent="0.25">
      <c r="B37553">
        <v>1252.762491</v>
      </c>
      <c r="C37553">
        <v>9.2999999999999997E-5</v>
      </c>
    </row>
    <row r="37554" spans="2:3" x14ac:dyDescent="0.25">
      <c r="B37554">
        <v>1252.795824</v>
      </c>
      <c r="C37554">
        <v>1.92E-4</v>
      </c>
    </row>
    <row r="37555" spans="2:3" x14ac:dyDescent="0.25">
      <c r="B37555">
        <v>1252.8291569999999</v>
      </c>
      <c r="C37555">
        <v>9.0000000000000006E-5</v>
      </c>
    </row>
    <row r="37556" spans="2:3" x14ac:dyDescent="0.25">
      <c r="B37556">
        <v>1252.86249</v>
      </c>
      <c r="C37556">
        <v>1.08E-4</v>
      </c>
    </row>
    <row r="37557" spans="2:3" x14ac:dyDescent="0.25">
      <c r="B37557">
        <v>1252.8958239999999</v>
      </c>
      <c r="C37557">
        <v>2.1699999999999999E-4</v>
      </c>
    </row>
    <row r="37558" spans="2:3" x14ac:dyDescent="0.25">
      <c r="B37558">
        <v>1252.929157</v>
      </c>
      <c r="C37558">
        <v>6.3999999999999997E-5</v>
      </c>
    </row>
    <row r="37559" spans="2:3" x14ac:dyDescent="0.25">
      <c r="B37559">
        <v>1252.9624899999999</v>
      </c>
      <c r="C37559">
        <v>2.8200000000000002E-4</v>
      </c>
    </row>
    <row r="37560" spans="2:3" x14ac:dyDescent="0.25">
      <c r="B37560">
        <v>1252.995823</v>
      </c>
      <c r="C37560">
        <v>1.07E-4</v>
      </c>
    </row>
    <row r="37561" spans="2:3" x14ac:dyDescent="0.25">
      <c r="B37561">
        <v>1253.0291569999999</v>
      </c>
      <c r="C37561">
        <v>9.2999999999999997E-5</v>
      </c>
    </row>
    <row r="37562" spans="2:3" x14ac:dyDescent="0.25">
      <c r="B37562">
        <v>1253.06249</v>
      </c>
      <c r="C37562">
        <v>7.1000000000000005E-5</v>
      </c>
    </row>
    <row r="37563" spans="2:3" x14ac:dyDescent="0.25">
      <c r="B37563">
        <v>1253.0958230000001</v>
      </c>
      <c r="C37563">
        <v>1.3300000000000001E-4</v>
      </c>
    </row>
    <row r="37564" spans="2:3" x14ac:dyDescent="0.25">
      <c r="B37564">
        <v>1253.129156</v>
      </c>
      <c r="C37564">
        <v>2.5999999999999998E-5</v>
      </c>
    </row>
    <row r="37565" spans="2:3" x14ac:dyDescent="0.25">
      <c r="B37565">
        <v>1253.1624890000001</v>
      </c>
      <c r="C37565">
        <v>1.47E-4</v>
      </c>
    </row>
    <row r="37566" spans="2:3" x14ac:dyDescent="0.25">
      <c r="B37566">
        <v>1253.195823</v>
      </c>
      <c r="C37566">
        <v>3.0000000000000001E-5</v>
      </c>
    </row>
    <row r="37567" spans="2:3" x14ac:dyDescent="0.25">
      <c r="B37567">
        <v>1253.2291560000001</v>
      </c>
      <c r="C37567">
        <v>1E-4</v>
      </c>
    </row>
    <row r="37568" spans="2:3" x14ac:dyDescent="0.25">
      <c r="B37568">
        <v>1253.262489</v>
      </c>
      <c r="C37568">
        <v>1.25E-4</v>
      </c>
    </row>
    <row r="37569" spans="2:3" x14ac:dyDescent="0.25">
      <c r="B37569">
        <v>1253.295822</v>
      </c>
      <c r="C37569">
        <v>1.6899999999999999E-4</v>
      </c>
    </row>
    <row r="37570" spans="2:3" x14ac:dyDescent="0.25">
      <c r="B37570">
        <v>1253.329156</v>
      </c>
      <c r="C37570">
        <v>7.8999999999999996E-5</v>
      </c>
    </row>
    <row r="37571" spans="2:3" x14ac:dyDescent="0.25">
      <c r="B37571">
        <v>1253.3624890000001</v>
      </c>
      <c r="C37571">
        <v>1.4100000000000001E-4</v>
      </c>
    </row>
    <row r="37572" spans="2:3" x14ac:dyDescent="0.25">
      <c r="B37572">
        <v>1253.395822</v>
      </c>
      <c r="C37572">
        <v>9.1000000000000003E-5</v>
      </c>
    </row>
    <row r="37573" spans="2:3" x14ac:dyDescent="0.25">
      <c r="B37573">
        <v>1253.429155</v>
      </c>
      <c r="C37573">
        <v>1.5799999999999999E-4</v>
      </c>
    </row>
    <row r="37574" spans="2:3" x14ac:dyDescent="0.25">
      <c r="B37574">
        <v>1253.4624879999999</v>
      </c>
      <c r="C37574">
        <v>1.18E-4</v>
      </c>
    </row>
    <row r="37575" spans="2:3" x14ac:dyDescent="0.25">
      <c r="B37575">
        <v>1253.4958220000001</v>
      </c>
      <c r="C37575">
        <v>9.3999999999999994E-5</v>
      </c>
    </row>
    <row r="37576" spans="2:3" x14ac:dyDescent="0.25">
      <c r="B37576">
        <v>1253.5291549999999</v>
      </c>
      <c r="C37576">
        <v>9.1000000000000003E-5</v>
      </c>
    </row>
    <row r="37577" spans="2:3" x14ac:dyDescent="0.25">
      <c r="B37577">
        <v>1253.562488</v>
      </c>
      <c r="C37577">
        <v>2.2800000000000001E-4</v>
      </c>
    </row>
    <row r="37578" spans="2:3" x14ac:dyDescent="0.25">
      <c r="B37578">
        <v>1253.5958209999999</v>
      </c>
      <c r="C37578">
        <v>8.7000000000000001E-5</v>
      </c>
    </row>
    <row r="37579" spans="2:3" x14ac:dyDescent="0.25">
      <c r="B37579">
        <v>1253.6291550000001</v>
      </c>
      <c r="C37579">
        <v>7.3999999999999996E-5</v>
      </c>
    </row>
    <row r="37580" spans="2:3" x14ac:dyDescent="0.25">
      <c r="B37580">
        <v>1253.6624879999999</v>
      </c>
      <c r="C37580">
        <v>1.9699999999999999E-4</v>
      </c>
    </row>
    <row r="37581" spans="2:3" x14ac:dyDescent="0.25">
      <c r="B37581">
        <v>1253.695821</v>
      </c>
      <c r="C37581">
        <v>1.75E-4</v>
      </c>
    </row>
    <row r="37582" spans="2:3" x14ac:dyDescent="0.25">
      <c r="B37582">
        <v>1253.7291540000001</v>
      </c>
      <c r="C37582">
        <v>2.1599999999999999E-4</v>
      </c>
    </row>
    <row r="37583" spans="2:3" x14ac:dyDescent="0.25">
      <c r="B37583">
        <v>1253.762487</v>
      </c>
      <c r="C37583">
        <v>1.4300000000000001E-4</v>
      </c>
    </row>
    <row r="37584" spans="2:3" x14ac:dyDescent="0.25">
      <c r="B37584">
        <v>1253.7958209999999</v>
      </c>
      <c r="C37584">
        <v>1.66E-4</v>
      </c>
    </row>
    <row r="37585" spans="2:3" x14ac:dyDescent="0.25">
      <c r="B37585">
        <v>1253.829154</v>
      </c>
      <c r="C37585">
        <v>1.8599999999999999E-4</v>
      </c>
    </row>
    <row r="37586" spans="2:3" x14ac:dyDescent="0.25">
      <c r="B37586">
        <v>1253.8624870000001</v>
      </c>
      <c r="C37586">
        <v>2.0100000000000001E-4</v>
      </c>
    </row>
    <row r="37587" spans="2:3" x14ac:dyDescent="0.25">
      <c r="B37587">
        <v>1253.89582</v>
      </c>
      <c r="C37587">
        <v>1.8E-5</v>
      </c>
    </row>
    <row r="37588" spans="2:3" x14ac:dyDescent="0.25">
      <c r="B37588">
        <v>1253.9291539999999</v>
      </c>
      <c r="C37588">
        <v>1.34E-4</v>
      </c>
    </row>
    <row r="37589" spans="2:3" x14ac:dyDescent="0.25">
      <c r="B37589">
        <v>1253.962487</v>
      </c>
      <c r="C37589">
        <v>4.6E-5</v>
      </c>
    </row>
    <row r="37590" spans="2:3" x14ac:dyDescent="0.25">
      <c r="B37590">
        <v>1253.9958200000001</v>
      </c>
      <c r="C37590">
        <v>2.8E-5</v>
      </c>
    </row>
    <row r="37591" spans="2:3" x14ac:dyDescent="0.25">
      <c r="B37591">
        <v>1254.029153</v>
      </c>
      <c r="C37591">
        <v>1.7200000000000001E-4</v>
      </c>
    </row>
    <row r="37592" spans="2:3" x14ac:dyDescent="0.25">
      <c r="B37592">
        <v>1254.062486</v>
      </c>
      <c r="C37592">
        <v>7.7000000000000001E-5</v>
      </c>
    </row>
    <row r="37593" spans="2:3" x14ac:dyDescent="0.25">
      <c r="B37593">
        <v>1254.09582</v>
      </c>
      <c r="C37593">
        <v>1.7699999999999999E-4</v>
      </c>
    </row>
    <row r="37594" spans="2:3" x14ac:dyDescent="0.25">
      <c r="B37594">
        <v>1254.1291530000001</v>
      </c>
      <c r="C37594">
        <v>1.02E-4</v>
      </c>
    </row>
    <row r="37595" spans="2:3" x14ac:dyDescent="0.25">
      <c r="B37595">
        <v>1254.1624859999999</v>
      </c>
      <c r="C37595">
        <v>2.1000000000000001E-4</v>
      </c>
    </row>
    <row r="37596" spans="2:3" x14ac:dyDescent="0.25">
      <c r="B37596">
        <v>1254.195819</v>
      </c>
      <c r="C37596">
        <v>1.8699999999999999E-4</v>
      </c>
    </row>
    <row r="37597" spans="2:3" x14ac:dyDescent="0.25">
      <c r="B37597">
        <v>1254.229153</v>
      </c>
      <c r="C37597">
        <v>1.22E-4</v>
      </c>
    </row>
    <row r="37598" spans="2:3" x14ac:dyDescent="0.25">
      <c r="B37598">
        <v>1254.2624860000001</v>
      </c>
      <c r="C37598">
        <v>5.1E-5</v>
      </c>
    </row>
    <row r="37599" spans="2:3" x14ac:dyDescent="0.25">
      <c r="B37599">
        <v>1254.2958189999999</v>
      </c>
      <c r="C37599">
        <v>5.5999999999999999E-5</v>
      </c>
    </row>
    <row r="37600" spans="2:3" x14ac:dyDescent="0.25">
      <c r="B37600">
        <v>1254.329152</v>
      </c>
      <c r="C37600">
        <v>2.7500000000000002E-4</v>
      </c>
    </row>
    <row r="37601" spans="2:3" x14ac:dyDescent="0.25">
      <c r="B37601">
        <v>1254.3624850000001</v>
      </c>
      <c r="C37601">
        <v>2.0799999999999999E-4</v>
      </c>
    </row>
    <row r="37602" spans="2:3" x14ac:dyDescent="0.25">
      <c r="B37602">
        <v>1254.3958190000001</v>
      </c>
      <c r="C37602">
        <v>1.1400000000000001E-4</v>
      </c>
    </row>
    <row r="37603" spans="2:3" x14ac:dyDescent="0.25">
      <c r="B37603">
        <v>1254.4291519999999</v>
      </c>
      <c r="C37603">
        <v>1.15E-4</v>
      </c>
    </row>
    <row r="37604" spans="2:3" x14ac:dyDescent="0.25">
      <c r="B37604">
        <v>1254.462485</v>
      </c>
      <c r="C37604">
        <v>1.8799999999999999E-4</v>
      </c>
    </row>
    <row r="37605" spans="2:3" x14ac:dyDescent="0.25">
      <c r="B37605">
        <v>1254.4958180000001</v>
      </c>
      <c r="C37605">
        <v>1.55E-4</v>
      </c>
    </row>
    <row r="37606" spans="2:3" x14ac:dyDescent="0.25">
      <c r="B37606">
        <v>1254.5291520000001</v>
      </c>
      <c r="C37606">
        <v>5.5999999999999999E-5</v>
      </c>
    </row>
    <row r="37607" spans="2:3" x14ac:dyDescent="0.25">
      <c r="B37607">
        <v>1254.5624849999999</v>
      </c>
      <c r="C37607">
        <v>1.73E-4</v>
      </c>
    </row>
    <row r="37608" spans="2:3" x14ac:dyDescent="0.25">
      <c r="B37608">
        <v>1254.595818</v>
      </c>
      <c r="C37608">
        <v>6.3E-5</v>
      </c>
    </row>
    <row r="37609" spans="2:3" x14ac:dyDescent="0.25">
      <c r="B37609">
        <v>1254.6291510000001</v>
      </c>
      <c r="C37609">
        <v>6.4999999999999994E-5</v>
      </c>
    </row>
    <row r="37610" spans="2:3" x14ac:dyDescent="0.25">
      <c r="B37610">
        <v>1254.6624839999999</v>
      </c>
      <c r="C37610">
        <v>1.5300000000000001E-4</v>
      </c>
    </row>
    <row r="37611" spans="2:3" x14ac:dyDescent="0.25">
      <c r="B37611">
        <v>1254.6958179999999</v>
      </c>
      <c r="C37611">
        <v>2.2100000000000001E-4</v>
      </c>
    </row>
    <row r="37612" spans="2:3" x14ac:dyDescent="0.25">
      <c r="B37612">
        <v>1254.729151</v>
      </c>
      <c r="C37612">
        <v>1.1E-4</v>
      </c>
    </row>
    <row r="37613" spans="2:3" x14ac:dyDescent="0.25">
      <c r="B37613">
        <v>1254.7624840000001</v>
      </c>
      <c r="C37613">
        <v>2.22E-4</v>
      </c>
    </row>
    <row r="37614" spans="2:3" x14ac:dyDescent="0.25">
      <c r="B37614">
        <v>1254.7958169999999</v>
      </c>
      <c r="C37614">
        <v>2.6499999999999999E-4</v>
      </c>
    </row>
    <row r="37615" spans="2:3" x14ac:dyDescent="0.25">
      <c r="B37615">
        <v>1254.8291509999999</v>
      </c>
      <c r="C37615">
        <v>1.34E-4</v>
      </c>
    </row>
    <row r="37616" spans="2:3" x14ac:dyDescent="0.25">
      <c r="B37616">
        <v>1254.862484</v>
      </c>
      <c r="C37616">
        <v>1.7100000000000001E-4</v>
      </c>
    </row>
    <row r="37617" spans="2:3" x14ac:dyDescent="0.25">
      <c r="B37617">
        <v>1254.8958170000001</v>
      </c>
      <c r="C37617">
        <v>1.92E-4</v>
      </c>
    </row>
    <row r="37618" spans="2:3" x14ac:dyDescent="0.25">
      <c r="B37618">
        <v>1254.9291499999999</v>
      </c>
      <c r="C37618">
        <v>1.1E-4</v>
      </c>
    </row>
    <row r="37619" spans="2:3" x14ac:dyDescent="0.25">
      <c r="B37619">
        <v>1254.962483</v>
      </c>
      <c r="C37619">
        <v>1.75E-4</v>
      </c>
    </row>
    <row r="37620" spans="2:3" x14ac:dyDescent="0.25">
      <c r="B37620">
        <v>1254.995817</v>
      </c>
      <c r="C37620">
        <v>2.1800000000000001E-4</v>
      </c>
    </row>
    <row r="37621" spans="2:3" x14ac:dyDescent="0.25">
      <c r="B37621">
        <v>1255.0291500000001</v>
      </c>
      <c r="C37621">
        <v>1.8200000000000001E-4</v>
      </c>
    </row>
    <row r="37622" spans="2:3" x14ac:dyDescent="0.25">
      <c r="B37622">
        <v>1255.0624829999999</v>
      </c>
      <c r="C37622">
        <v>8.6000000000000003E-5</v>
      </c>
    </row>
    <row r="37623" spans="2:3" x14ac:dyDescent="0.25">
      <c r="B37623">
        <v>1255.095816</v>
      </c>
      <c r="C37623">
        <v>1.3100000000000001E-4</v>
      </c>
    </row>
    <row r="37624" spans="2:3" x14ac:dyDescent="0.25">
      <c r="B37624">
        <v>1255.12915</v>
      </c>
      <c r="C37624">
        <v>1.3100000000000001E-4</v>
      </c>
    </row>
    <row r="37625" spans="2:3" x14ac:dyDescent="0.25">
      <c r="B37625">
        <v>1255.1624830000001</v>
      </c>
      <c r="C37625">
        <v>1.56E-4</v>
      </c>
    </row>
    <row r="37626" spans="2:3" x14ac:dyDescent="0.25">
      <c r="B37626">
        <v>1255.1958159999999</v>
      </c>
      <c r="C37626">
        <v>4.1999999999999998E-5</v>
      </c>
    </row>
    <row r="37627" spans="2:3" x14ac:dyDescent="0.25">
      <c r="B37627">
        <v>1255.229149</v>
      </c>
      <c r="C37627">
        <v>5.5000000000000002E-5</v>
      </c>
    </row>
    <row r="37628" spans="2:3" x14ac:dyDescent="0.25">
      <c r="B37628">
        <v>1255.2624820000001</v>
      </c>
      <c r="C37628">
        <v>2.1900000000000001E-4</v>
      </c>
    </row>
    <row r="37629" spans="2:3" x14ac:dyDescent="0.25">
      <c r="B37629">
        <v>1255.2958160000001</v>
      </c>
      <c r="C37629">
        <v>1.9900000000000001E-4</v>
      </c>
    </row>
    <row r="37630" spans="2:3" x14ac:dyDescent="0.25">
      <c r="B37630">
        <v>1255.3291489999999</v>
      </c>
      <c r="C37630">
        <v>7.7999999999999999E-5</v>
      </c>
    </row>
    <row r="37631" spans="2:3" x14ac:dyDescent="0.25">
      <c r="B37631">
        <v>1255.362482</v>
      </c>
      <c r="C37631">
        <v>3.3E-4</v>
      </c>
    </row>
    <row r="37632" spans="2:3" x14ac:dyDescent="0.25">
      <c r="B37632">
        <v>1255.3958150000001</v>
      </c>
      <c r="C37632">
        <v>1.1900000000000001E-4</v>
      </c>
    </row>
    <row r="37633" spans="2:3" x14ac:dyDescent="0.25">
      <c r="B37633">
        <v>1255.4291490000001</v>
      </c>
      <c r="C37633">
        <v>2.8E-5</v>
      </c>
    </row>
    <row r="37634" spans="2:3" x14ac:dyDescent="0.25">
      <c r="B37634">
        <v>1255.4624819999999</v>
      </c>
      <c r="C37634">
        <v>1.85E-4</v>
      </c>
    </row>
    <row r="37635" spans="2:3" x14ac:dyDescent="0.25">
      <c r="B37635">
        <v>1255.495815</v>
      </c>
      <c r="C37635">
        <v>2.24E-4</v>
      </c>
    </row>
    <row r="37636" spans="2:3" x14ac:dyDescent="0.25">
      <c r="B37636">
        <v>1255.5291480000001</v>
      </c>
      <c r="C37636">
        <v>1.5300000000000001E-4</v>
      </c>
    </row>
    <row r="37637" spans="2:3" x14ac:dyDescent="0.25">
      <c r="B37637">
        <v>1255.5624809999999</v>
      </c>
      <c r="C37637">
        <v>1.9000000000000001E-5</v>
      </c>
    </row>
    <row r="37638" spans="2:3" x14ac:dyDescent="0.25">
      <c r="B37638">
        <v>1255.5958149999999</v>
      </c>
      <c r="C37638">
        <v>1.4899999999999999E-4</v>
      </c>
    </row>
    <row r="37639" spans="2:3" x14ac:dyDescent="0.25">
      <c r="B37639">
        <v>1255.629148</v>
      </c>
      <c r="C37639">
        <v>5.1999999999999997E-5</v>
      </c>
    </row>
    <row r="37640" spans="2:3" x14ac:dyDescent="0.25">
      <c r="B37640">
        <v>1255.6624810000001</v>
      </c>
      <c r="C37640">
        <v>1.16E-4</v>
      </c>
    </row>
    <row r="37641" spans="2:3" x14ac:dyDescent="0.25">
      <c r="B37641">
        <v>1255.6958139999999</v>
      </c>
      <c r="C37641">
        <v>1.6799999999999999E-4</v>
      </c>
    </row>
    <row r="37642" spans="2:3" x14ac:dyDescent="0.25">
      <c r="B37642">
        <v>1255.7291479999999</v>
      </c>
      <c r="C37642">
        <v>5.5999999999999999E-5</v>
      </c>
    </row>
    <row r="37643" spans="2:3" x14ac:dyDescent="0.25">
      <c r="B37643">
        <v>1255.762481</v>
      </c>
      <c r="C37643">
        <v>1.2300000000000001E-4</v>
      </c>
    </row>
    <row r="37644" spans="2:3" x14ac:dyDescent="0.25">
      <c r="B37644">
        <v>1255.7958140000001</v>
      </c>
      <c r="C37644">
        <v>1.2E-4</v>
      </c>
    </row>
    <row r="37645" spans="2:3" x14ac:dyDescent="0.25">
      <c r="B37645">
        <v>1255.8291469999999</v>
      </c>
      <c r="C37645">
        <v>1.6200000000000001E-4</v>
      </c>
    </row>
    <row r="37646" spans="2:3" x14ac:dyDescent="0.25">
      <c r="B37646">
        <v>1255.86248</v>
      </c>
      <c r="C37646">
        <v>7.2000000000000002E-5</v>
      </c>
    </row>
    <row r="37647" spans="2:3" x14ac:dyDescent="0.25">
      <c r="B37647">
        <v>1255.895814</v>
      </c>
      <c r="C37647">
        <v>5.3000000000000001E-5</v>
      </c>
    </row>
    <row r="37648" spans="2:3" x14ac:dyDescent="0.25">
      <c r="B37648">
        <v>1255.9291470000001</v>
      </c>
      <c r="C37648">
        <v>2.5799999999999998E-4</v>
      </c>
    </row>
    <row r="37649" spans="2:3" x14ac:dyDescent="0.25">
      <c r="B37649">
        <v>1255.9624799999999</v>
      </c>
      <c r="C37649">
        <v>1.92E-4</v>
      </c>
    </row>
    <row r="37650" spans="2:3" x14ac:dyDescent="0.25">
      <c r="B37650">
        <v>1255.995813</v>
      </c>
      <c r="C37650">
        <v>6.0000000000000002E-5</v>
      </c>
    </row>
    <row r="37651" spans="2:3" x14ac:dyDescent="0.25">
      <c r="B37651">
        <v>1256.029147</v>
      </c>
      <c r="C37651">
        <v>3.3000000000000003E-5</v>
      </c>
    </row>
    <row r="37652" spans="2:3" x14ac:dyDescent="0.25">
      <c r="B37652">
        <v>1256.0624800000001</v>
      </c>
      <c r="C37652">
        <v>2.02E-4</v>
      </c>
    </row>
    <row r="37653" spans="2:3" x14ac:dyDescent="0.25">
      <c r="B37653">
        <v>1256.0958129999999</v>
      </c>
      <c r="C37653">
        <v>2.92E-4</v>
      </c>
    </row>
    <row r="37654" spans="2:3" x14ac:dyDescent="0.25">
      <c r="B37654">
        <v>1256.129146</v>
      </c>
      <c r="C37654">
        <v>1.12E-4</v>
      </c>
    </row>
    <row r="37655" spans="2:3" x14ac:dyDescent="0.25">
      <c r="B37655">
        <v>1256.1624790000001</v>
      </c>
      <c r="C37655">
        <v>2.2599999999999999E-4</v>
      </c>
    </row>
    <row r="37656" spans="2:3" x14ac:dyDescent="0.25">
      <c r="B37656">
        <v>1256.195813</v>
      </c>
      <c r="C37656">
        <v>5.1E-5</v>
      </c>
    </row>
    <row r="37657" spans="2:3" x14ac:dyDescent="0.25">
      <c r="B37657">
        <v>1256.2291459999999</v>
      </c>
      <c r="C37657">
        <v>6.0000000000000002E-5</v>
      </c>
    </row>
    <row r="37658" spans="2:3" x14ac:dyDescent="0.25">
      <c r="B37658">
        <v>1256.262479</v>
      </c>
      <c r="C37658">
        <v>1.03E-4</v>
      </c>
    </row>
    <row r="37659" spans="2:3" x14ac:dyDescent="0.25">
      <c r="B37659">
        <v>1256.2958120000001</v>
      </c>
      <c r="C37659">
        <v>8.7000000000000001E-5</v>
      </c>
    </row>
    <row r="37660" spans="2:3" x14ac:dyDescent="0.25">
      <c r="B37660">
        <v>1256.329146</v>
      </c>
      <c r="C37660">
        <v>3.6000000000000001E-5</v>
      </c>
    </row>
    <row r="37661" spans="2:3" x14ac:dyDescent="0.25">
      <c r="B37661">
        <v>1256.3624789999999</v>
      </c>
      <c r="C37661">
        <v>8.6000000000000003E-5</v>
      </c>
    </row>
    <row r="37662" spans="2:3" x14ac:dyDescent="0.25">
      <c r="B37662">
        <v>1256.395812</v>
      </c>
      <c r="C37662">
        <v>1.1E-4</v>
      </c>
    </row>
    <row r="37663" spans="2:3" x14ac:dyDescent="0.25">
      <c r="B37663">
        <v>1256.4291450000001</v>
      </c>
      <c r="C37663">
        <v>1.5100000000000001E-4</v>
      </c>
    </row>
    <row r="37664" spans="2:3" x14ac:dyDescent="0.25">
      <c r="B37664">
        <v>1256.4624779999999</v>
      </c>
      <c r="C37664">
        <v>2.3800000000000001E-4</v>
      </c>
    </row>
    <row r="37665" spans="2:3" x14ac:dyDescent="0.25">
      <c r="B37665">
        <v>1256.4958119999999</v>
      </c>
      <c r="C37665">
        <v>1.75E-4</v>
      </c>
    </row>
    <row r="37666" spans="2:3" x14ac:dyDescent="0.25">
      <c r="B37666">
        <v>1256.529145</v>
      </c>
      <c r="C37666">
        <v>3.8000000000000002E-5</v>
      </c>
    </row>
    <row r="37667" spans="2:3" x14ac:dyDescent="0.25">
      <c r="B37667">
        <v>1256.5624780000001</v>
      </c>
      <c r="C37667">
        <v>1.18E-4</v>
      </c>
    </row>
    <row r="37668" spans="2:3" x14ac:dyDescent="0.25">
      <c r="B37668">
        <v>1256.5958109999999</v>
      </c>
      <c r="C37668">
        <v>9.0000000000000006E-5</v>
      </c>
    </row>
    <row r="37669" spans="2:3" x14ac:dyDescent="0.25">
      <c r="B37669">
        <v>1256.6291450000001</v>
      </c>
      <c r="C37669">
        <v>2.3E-5</v>
      </c>
    </row>
    <row r="37670" spans="2:3" x14ac:dyDescent="0.25">
      <c r="B37670">
        <v>1256.662478</v>
      </c>
      <c r="C37670">
        <v>1.7799999999999999E-4</v>
      </c>
    </row>
    <row r="37671" spans="2:3" x14ac:dyDescent="0.25">
      <c r="B37671">
        <v>1256.695811</v>
      </c>
      <c r="C37671">
        <v>9.8999999999999994E-5</v>
      </c>
    </row>
    <row r="37672" spans="2:3" x14ac:dyDescent="0.25">
      <c r="B37672">
        <v>1256.7291439999999</v>
      </c>
      <c r="C37672">
        <v>1.4999999999999999E-4</v>
      </c>
    </row>
    <row r="37673" spans="2:3" x14ac:dyDescent="0.25">
      <c r="B37673">
        <v>1256.762477</v>
      </c>
      <c r="C37673">
        <v>1.5100000000000001E-4</v>
      </c>
    </row>
    <row r="37674" spans="2:3" x14ac:dyDescent="0.25">
      <c r="B37674">
        <v>1256.795811</v>
      </c>
      <c r="C37674">
        <v>2.7E-4</v>
      </c>
    </row>
    <row r="37675" spans="2:3" x14ac:dyDescent="0.25">
      <c r="B37675">
        <v>1256.829144</v>
      </c>
      <c r="C37675">
        <v>3.6000000000000001E-5</v>
      </c>
    </row>
    <row r="37676" spans="2:3" x14ac:dyDescent="0.25">
      <c r="B37676">
        <v>1256.8624769999999</v>
      </c>
      <c r="C37676">
        <v>1.21E-4</v>
      </c>
    </row>
    <row r="37677" spans="2:3" x14ac:dyDescent="0.25">
      <c r="B37677">
        <v>1256.89581</v>
      </c>
      <c r="C37677">
        <v>2.8299999999999999E-4</v>
      </c>
    </row>
    <row r="37678" spans="2:3" x14ac:dyDescent="0.25">
      <c r="B37678">
        <v>1256.929144</v>
      </c>
      <c r="C37678">
        <v>1.6699999999999999E-4</v>
      </c>
    </row>
    <row r="37679" spans="2:3" x14ac:dyDescent="0.25">
      <c r="B37679">
        <v>1256.962477</v>
      </c>
      <c r="C37679">
        <v>2.8699999999999998E-4</v>
      </c>
    </row>
    <row r="37680" spans="2:3" x14ac:dyDescent="0.25">
      <c r="B37680">
        <v>1256.9958099999999</v>
      </c>
      <c r="C37680">
        <v>1.46E-4</v>
      </c>
    </row>
    <row r="37681" spans="2:3" x14ac:dyDescent="0.25">
      <c r="B37681">
        <v>1257.029143</v>
      </c>
      <c r="C37681">
        <v>9.2999999999999997E-5</v>
      </c>
    </row>
    <row r="37682" spans="2:3" x14ac:dyDescent="0.25">
      <c r="B37682">
        <v>1257.0624760000001</v>
      </c>
      <c r="C37682">
        <v>3.4E-5</v>
      </c>
    </row>
    <row r="37683" spans="2:3" x14ac:dyDescent="0.25">
      <c r="B37683">
        <v>1257.09581</v>
      </c>
      <c r="C37683">
        <v>5.0000000000000002E-5</v>
      </c>
    </row>
    <row r="37684" spans="2:3" x14ac:dyDescent="0.25">
      <c r="B37684">
        <v>1257.1291430000001</v>
      </c>
      <c r="C37684">
        <v>1.4999999999999999E-4</v>
      </c>
    </row>
    <row r="37685" spans="2:3" x14ac:dyDescent="0.25">
      <c r="B37685">
        <v>1257.162476</v>
      </c>
      <c r="C37685">
        <v>6.7000000000000002E-5</v>
      </c>
    </row>
    <row r="37686" spans="2:3" x14ac:dyDescent="0.25">
      <c r="B37686">
        <v>1257.1958090000001</v>
      </c>
      <c r="C37686">
        <v>7.2000000000000002E-5</v>
      </c>
    </row>
    <row r="37687" spans="2:3" x14ac:dyDescent="0.25">
      <c r="B37687">
        <v>1257.229143</v>
      </c>
      <c r="C37687">
        <v>1.9599999999999999E-4</v>
      </c>
    </row>
    <row r="37688" spans="2:3" x14ac:dyDescent="0.25">
      <c r="B37688">
        <v>1257.2624760000001</v>
      </c>
      <c r="C37688">
        <v>1.5100000000000001E-4</v>
      </c>
    </row>
    <row r="37689" spans="2:3" x14ac:dyDescent="0.25">
      <c r="B37689">
        <v>1257.295809</v>
      </c>
      <c r="C37689">
        <v>5.1999999999999997E-5</v>
      </c>
    </row>
    <row r="37690" spans="2:3" x14ac:dyDescent="0.25">
      <c r="B37690">
        <v>1257.329142</v>
      </c>
      <c r="C37690">
        <v>2.9E-5</v>
      </c>
    </row>
    <row r="37691" spans="2:3" x14ac:dyDescent="0.25">
      <c r="B37691">
        <v>1257.3624749999999</v>
      </c>
      <c r="C37691">
        <v>1.6000000000000001E-4</v>
      </c>
    </row>
    <row r="37692" spans="2:3" x14ac:dyDescent="0.25">
      <c r="B37692">
        <v>1257.3958090000001</v>
      </c>
      <c r="C37692">
        <v>7.3999999999999996E-5</v>
      </c>
    </row>
    <row r="37693" spans="2:3" x14ac:dyDescent="0.25">
      <c r="B37693">
        <v>1257.429142</v>
      </c>
      <c r="C37693">
        <v>2.5099999999999998E-4</v>
      </c>
    </row>
    <row r="37694" spans="2:3" x14ac:dyDescent="0.25">
      <c r="B37694">
        <v>1257.462475</v>
      </c>
      <c r="C37694">
        <v>3.1700000000000001E-4</v>
      </c>
    </row>
    <row r="37695" spans="2:3" x14ac:dyDescent="0.25">
      <c r="B37695">
        <v>1257.4958079999999</v>
      </c>
      <c r="C37695">
        <v>7.4999999999999993E-5</v>
      </c>
    </row>
    <row r="37696" spans="2:3" x14ac:dyDescent="0.25">
      <c r="B37696">
        <v>1257.5291420000001</v>
      </c>
      <c r="C37696">
        <v>1.08E-4</v>
      </c>
    </row>
    <row r="37697" spans="2:3" x14ac:dyDescent="0.25">
      <c r="B37697">
        <v>1257.5624749999999</v>
      </c>
      <c r="C37697">
        <v>1.8799999999999999E-4</v>
      </c>
    </row>
    <row r="37698" spans="2:3" x14ac:dyDescent="0.25">
      <c r="B37698">
        <v>1257.595808</v>
      </c>
      <c r="C37698">
        <v>1.25E-4</v>
      </c>
    </row>
    <row r="37699" spans="2:3" x14ac:dyDescent="0.25">
      <c r="B37699">
        <v>1257.6291409999999</v>
      </c>
      <c r="C37699">
        <v>2.8800000000000001E-4</v>
      </c>
    </row>
    <row r="37700" spans="2:3" x14ac:dyDescent="0.25">
      <c r="B37700">
        <v>1257.662474</v>
      </c>
      <c r="C37700">
        <v>1.5699999999999999E-4</v>
      </c>
    </row>
    <row r="37701" spans="2:3" x14ac:dyDescent="0.25">
      <c r="B37701">
        <v>1257.6958079999999</v>
      </c>
      <c r="C37701">
        <v>5.8E-5</v>
      </c>
    </row>
    <row r="37702" spans="2:3" x14ac:dyDescent="0.25">
      <c r="B37702">
        <v>1257.729141</v>
      </c>
      <c r="C37702">
        <v>1.05E-4</v>
      </c>
    </row>
    <row r="37703" spans="2:3" x14ac:dyDescent="0.25">
      <c r="B37703">
        <v>1257.7624740000001</v>
      </c>
      <c r="C37703">
        <v>8.1000000000000004E-5</v>
      </c>
    </row>
    <row r="37704" spans="2:3" x14ac:dyDescent="0.25">
      <c r="B37704">
        <v>1257.795807</v>
      </c>
      <c r="C37704">
        <v>1.3999999999999999E-4</v>
      </c>
    </row>
    <row r="37705" spans="2:3" x14ac:dyDescent="0.25">
      <c r="B37705">
        <v>1257.8291409999999</v>
      </c>
      <c r="C37705">
        <v>1.9599999999999999E-4</v>
      </c>
    </row>
    <row r="37706" spans="2:3" x14ac:dyDescent="0.25">
      <c r="B37706">
        <v>1257.862474</v>
      </c>
      <c r="C37706">
        <v>2.05E-4</v>
      </c>
    </row>
    <row r="37707" spans="2:3" x14ac:dyDescent="0.25">
      <c r="B37707">
        <v>1257.8958070000001</v>
      </c>
      <c r="C37707">
        <v>2.3000000000000001E-4</v>
      </c>
    </row>
    <row r="37708" spans="2:3" x14ac:dyDescent="0.25">
      <c r="B37708">
        <v>1257.92914</v>
      </c>
      <c r="C37708">
        <v>4.8999999999999998E-5</v>
      </c>
    </row>
    <row r="37709" spans="2:3" x14ac:dyDescent="0.25">
      <c r="B37709">
        <v>1257.962473</v>
      </c>
      <c r="C37709">
        <v>2.23E-4</v>
      </c>
    </row>
    <row r="37710" spans="2:3" x14ac:dyDescent="0.25">
      <c r="B37710">
        <v>1257.995807</v>
      </c>
      <c r="C37710">
        <v>1.5799999999999999E-4</v>
      </c>
    </row>
    <row r="37711" spans="2:3" x14ac:dyDescent="0.25">
      <c r="B37711">
        <v>1258.0291400000001</v>
      </c>
      <c r="C37711">
        <v>9.8999999999999994E-5</v>
      </c>
    </row>
    <row r="37712" spans="2:3" x14ac:dyDescent="0.25">
      <c r="B37712">
        <v>1258.062473</v>
      </c>
      <c r="C37712">
        <v>7.2999999999999999E-5</v>
      </c>
    </row>
    <row r="37713" spans="2:3" x14ac:dyDescent="0.25">
      <c r="B37713">
        <v>1258.095806</v>
      </c>
      <c r="C37713">
        <v>6.7999999999999999E-5</v>
      </c>
    </row>
    <row r="37714" spans="2:3" x14ac:dyDescent="0.25">
      <c r="B37714">
        <v>1258.12914</v>
      </c>
      <c r="C37714">
        <v>1.7100000000000001E-4</v>
      </c>
    </row>
    <row r="37715" spans="2:3" x14ac:dyDescent="0.25">
      <c r="B37715">
        <v>1258.1624730000001</v>
      </c>
      <c r="C37715">
        <v>1.27E-4</v>
      </c>
    </row>
    <row r="37716" spans="2:3" x14ac:dyDescent="0.25">
      <c r="B37716">
        <v>1258.1958059999999</v>
      </c>
      <c r="C37716">
        <v>1.12E-4</v>
      </c>
    </row>
    <row r="37717" spans="2:3" x14ac:dyDescent="0.25">
      <c r="B37717">
        <v>1258.229139</v>
      </c>
      <c r="C37717">
        <v>2.8699999999999998E-4</v>
      </c>
    </row>
    <row r="37718" spans="2:3" x14ac:dyDescent="0.25">
      <c r="B37718">
        <v>1258.2624719999999</v>
      </c>
      <c r="C37718">
        <v>8.7999999999999998E-5</v>
      </c>
    </row>
    <row r="37719" spans="2:3" x14ac:dyDescent="0.25">
      <c r="B37719">
        <v>1258.2958060000001</v>
      </c>
      <c r="C37719">
        <v>2.0799999999999999E-4</v>
      </c>
    </row>
    <row r="37720" spans="2:3" x14ac:dyDescent="0.25">
      <c r="B37720">
        <v>1258.3291389999999</v>
      </c>
      <c r="C37720">
        <v>9.5000000000000005E-5</v>
      </c>
    </row>
    <row r="37721" spans="2:3" x14ac:dyDescent="0.25">
      <c r="B37721">
        <v>1258.362472</v>
      </c>
      <c r="C37721">
        <v>9.7999999999999997E-5</v>
      </c>
    </row>
    <row r="37722" spans="2:3" x14ac:dyDescent="0.25">
      <c r="B37722">
        <v>1258.3958050000001</v>
      </c>
      <c r="C37722">
        <v>2.04E-4</v>
      </c>
    </row>
    <row r="37723" spans="2:3" x14ac:dyDescent="0.25">
      <c r="B37723">
        <v>1258.4291390000001</v>
      </c>
      <c r="C37723">
        <v>7.7999999999999999E-5</v>
      </c>
    </row>
    <row r="37724" spans="2:3" x14ac:dyDescent="0.25">
      <c r="B37724">
        <v>1258.4624719999999</v>
      </c>
      <c r="C37724">
        <v>1.21E-4</v>
      </c>
    </row>
    <row r="37725" spans="2:3" x14ac:dyDescent="0.25">
      <c r="B37725">
        <v>1258.495805</v>
      </c>
      <c r="C37725">
        <v>1.3300000000000001E-4</v>
      </c>
    </row>
    <row r="37726" spans="2:3" x14ac:dyDescent="0.25">
      <c r="B37726">
        <v>1258.5291380000001</v>
      </c>
      <c r="C37726">
        <v>1.1400000000000001E-4</v>
      </c>
    </row>
    <row r="37727" spans="2:3" x14ac:dyDescent="0.25">
      <c r="B37727">
        <v>1258.562471</v>
      </c>
      <c r="C37727">
        <v>1.26E-4</v>
      </c>
    </row>
    <row r="37728" spans="2:3" x14ac:dyDescent="0.25">
      <c r="B37728">
        <v>1258.5958049999999</v>
      </c>
      <c r="C37728">
        <v>3.3500000000000001E-4</v>
      </c>
    </row>
    <row r="37729" spans="2:3" x14ac:dyDescent="0.25">
      <c r="B37729">
        <v>1258.629138</v>
      </c>
      <c r="C37729">
        <v>2.5300000000000002E-4</v>
      </c>
    </row>
    <row r="37730" spans="2:3" x14ac:dyDescent="0.25">
      <c r="B37730">
        <v>1258.6624710000001</v>
      </c>
      <c r="C37730">
        <v>1.6799999999999999E-4</v>
      </c>
    </row>
    <row r="37731" spans="2:3" x14ac:dyDescent="0.25">
      <c r="B37731">
        <v>1258.695804</v>
      </c>
      <c r="C37731">
        <v>1.4100000000000001E-4</v>
      </c>
    </row>
    <row r="37732" spans="2:3" x14ac:dyDescent="0.25">
      <c r="B37732">
        <v>1258.7291379999999</v>
      </c>
      <c r="C37732">
        <v>1.4100000000000001E-4</v>
      </c>
    </row>
    <row r="37733" spans="2:3" x14ac:dyDescent="0.25">
      <c r="B37733">
        <v>1258.762471</v>
      </c>
      <c r="C37733">
        <v>1.3200000000000001E-4</v>
      </c>
    </row>
    <row r="37734" spans="2:3" x14ac:dyDescent="0.25">
      <c r="B37734">
        <v>1258.7958040000001</v>
      </c>
      <c r="C37734">
        <v>8.7000000000000001E-5</v>
      </c>
    </row>
    <row r="37735" spans="2:3" x14ac:dyDescent="0.25">
      <c r="B37735">
        <v>1258.8291369999999</v>
      </c>
      <c r="C37735">
        <v>1.1E-5</v>
      </c>
    </row>
    <row r="37736" spans="2:3" x14ac:dyDescent="0.25">
      <c r="B37736">
        <v>1258.86247</v>
      </c>
      <c r="C37736">
        <v>1.6699999999999999E-4</v>
      </c>
    </row>
    <row r="37737" spans="2:3" x14ac:dyDescent="0.25">
      <c r="B37737">
        <v>1258.895804</v>
      </c>
      <c r="C37737">
        <v>8.0000000000000007E-5</v>
      </c>
    </row>
    <row r="37738" spans="2:3" x14ac:dyDescent="0.25">
      <c r="B37738">
        <v>1258.9291370000001</v>
      </c>
      <c r="C37738">
        <v>1.3899999999999999E-4</v>
      </c>
    </row>
    <row r="37739" spans="2:3" x14ac:dyDescent="0.25">
      <c r="B37739">
        <v>1258.9624699999999</v>
      </c>
      <c r="C37739">
        <v>6.7999999999999999E-5</v>
      </c>
    </row>
    <row r="37740" spans="2:3" x14ac:dyDescent="0.25">
      <c r="B37740">
        <v>1258.995803</v>
      </c>
      <c r="C37740">
        <v>2.8E-5</v>
      </c>
    </row>
    <row r="37741" spans="2:3" x14ac:dyDescent="0.25">
      <c r="B37741">
        <v>1259.029137</v>
      </c>
      <c r="C37741">
        <v>1.7100000000000001E-4</v>
      </c>
    </row>
    <row r="37742" spans="2:3" x14ac:dyDescent="0.25">
      <c r="B37742">
        <v>1259.0624700000001</v>
      </c>
      <c r="C37742">
        <v>2.0799999999999999E-4</v>
      </c>
    </row>
    <row r="37743" spans="2:3" x14ac:dyDescent="0.25">
      <c r="B37743">
        <v>1259.0958029999999</v>
      </c>
      <c r="C37743">
        <v>6.6000000000000005E-5</v>
      </c>
    </row>
    <row r="37744" spans="2:3" x14ac:dyDescent="0.25">
      <c r="B37744">
        <v>1259.129136</v>
      </c>
      <c r="C37744">
        <v>2.24E-4</v>
      </c>
    </row>
    <row r="37745" spans="2:3" x14ac:dyDescent="0.25">
      <c r="B37745">
        <v>1259.1624690000001</v>
      </c>
      <c r="C37745">
        <v>1.5799999999999999E-4</v>
      </c>
    </row>
    <row r="37746" spans="2:3" x14ac:dyDescent="0.25">
      <c r="B37746">
        <v>1259.1958030000001</v>
      </c>
      <c r="C37746">
        <v>9.5000000000000005E-5</v>
      </c>
    </row>
    <row r="37747" spans="2:3" x14ac:dyDescent="0.25">
      <c r="B37747">
        <v>1259.2291359999999</v>
      </c>
      <c r="C37747">
        <v>8.8999999999999995E-5</v>
      </c>
    </row>
    <row r="37748" spans="2:3" x14ac:dyDescent="0.25">
      <c r="B37748">
        <v>1259.262469</v>
      </c>
      <c r="C37748">
        <v>1.2899999999999999E-4</v>
      </c>
    </row>
    <row r="37749" spans="2:3" x14ac:dyDescent="0.25">
      <c r="B37749">
        <v>1259.2958020000001</v>
      </c>
      <c r="C37749">
        <v>1.2999999999999999E-4</v>
      </c>
    </row>
    <row r="37750" spans="2:3" x14ac:dyDescent="0.25">
      <c r="B37750">
        <v>1259.3291360000001</v>
      </c>
      <c r="C37750">
        <v>2.8699999999999998E-4</v>
      </c>
    </row>
    <row r="37751" spans="2:3" x14ac:dyDescent="0.25">
      <c r="B37751">
        <v>1259.3624689999999</v>
      </c>
      <c r="C37751">
        <v>1.08E-4</v>
      </c>
    </row>
    <row r="37752" spans="2:3" x14ac:dyDescent="0.25">
      <c r="B37752">
        <v>1259.395802</v>
      </c>
      <c r="C37752">
        <v>1.45E-4</v>
      </c>
    </row>
    <row r="37753" spans="2:3" x14ac:dyDescent="0.25">
      <c r="B37753">
        <v>1259.4291350000001</v>
      </c>
      <c r="C37753">
        <v>6.2000000000000003E-5</v>
      </c>
    </row>
    <row r="37754" spans="2:3" x14ac:dyDescent="0.25">
      <c r="B37754">
        <v>1259.4624679999999</v>
      </c>
      <c r="C37754">
        <v>1.63E-4</v>
      </c>
    </row>
    <row r="37755" spans="2:3" x14ac:dyDescent="0.25">
      <c r="B37755">
        <v>1259.4958019999999</v>
      </c>
      <c r="C37755">
        <v>1.75E-4</v>
      </c>
    </row>
    <row r="37756" spans="2:3" x14ac:dyDescent="0.25">
      <c r="B37756">
        <v>1259.529135</v>
      </c>
      <c r="C37756">
        <v>1.8900000000000001E-4</v>
      </c>
    </row>
    <row r="37757" spans="2:3" x14ac:dyDescent="0.25">
      <c r="B37757">
        <v>1259.5624680000001</v>
      </c>
      <c r="C37757">
        <v>8.3999999999999995E-5</v>
      </c>
    </row>
    <row r="37758" spans="2:3" x14ac:dyDescent="0.25">
      <c r="B37758">
        <v>1259.5958009999999</v>
      </c>
      <c r="C37758">
        <v>1.9000000000000001E-4</v>
      </c>
    </row>
    <row r="37759" spans="2:3" x14ac:dyDescent="0.25">
      <c r="B37759">
        <v>1259.6291349999999</v>
      </c>
      <c r="C37759">
        <v>2.8E-5</v>
      </c>
    </row>
    <row r="37760" spans="2:3" x14ac:dyDescent="0.25">
      <c r="B37760">
        <v>1259.662468</v>
      </c>
      <c r="C37760">
        <v>1.11E-4</v>
      </c>
    </row>
    <row r="37761" spans="2:3" x14ac:dyDescent="0.25">
      <c r="B37761">
        <v>1259.6958010000001</v>
      </c>
      <c r="C37761">
        <v>8.8999999999999995E-5</v>
      </c>
    </row>
    <row r="37762" spans="2:3" x14ac:dyDescent="0.25">
      <c r="B37762">
        <v>1259.7291339999999</v>
      </c>
      <c r="C37762">
        <v>1.2E-4</v>
      </c>
    </row>
    <row r="37763" spans="2:3" x14ac:dyDescent="0.25">
      <c r="B37763">
        <v>1259.762467</v>
      </c>
      <c r="C37763">
        <v>6.9999999999999994E-5</v>
      </c>
    </row>
    <row r="37764" spans="2:3" x14ac:dyDescent="0.25">
      <c r="B37764">
        <v>1259.795801</v>
      </c>
      <c r="C37764">
        <v>2.23E-4</v>
      </c>
    </row>
    <row r="37765" spans="2:3" x14ac:dyDescent="0.25">
      <c r="B37765">
        <v>1259.8291340000001</v>
      </c>
      <c r="C37765">
        <v>2.1100000000000001E-4</v>
      </c>
    </row>
    <row r="37766" spans="2:3" x14ac:dyDescent="0.25">
      <c r="B37766">
        <v>1259.8624669999999</v>
      </c>
      <c r="C37766">
        <v>1.34E-4</v>
      </c>
    </row>
    <row r="37767" spans="2:3" x14ac:dyDescent="0.25">
      <c r="B37767">
        <v>1259.8958</v>
      </c>
      <c r="C37767">
        <v>2.0599999999999999E-4</v>
      </c>
    </row>
    <row r="37768" spans="2:3" x14ac:dyDescent="0.25">
      <c r="B37768">
        <v>1259.929134</v>
      </c>
      <c r="C37768">
        <v>1.3899999999999999E-4</v>
      </c>
    </row>
    <row r="37769" spans="2:3" x14ac:dyDescent="0.25">
      <c r="B37769">
        <v>1259.9624670000001</v>
      </c>
      <c r="C37769">
        <v>1.9599999999999999E-4</v>
      </c>
    </row>
    <row r="37770" spans="2:3" x14ac:dyDescent="0.25">
      <c r="B37770">
        <v>1259.9957999999999</v>
      </c>
      <c r="C37770">
        <v>1.54E-4</v>
      </c>
    </row>
    <row r="37771" spans="2:3" x14ac:dyDescent="0.25">
      <c r="B37771">
        <v>1260.029133</v>
      </c>
      <c r="C37771">
        <v>1.02E-4</v>
      </c>
    </row>
    <row r="37772" spans="2:3" x14ac:dyDescent="0.25">
      <c r="B37772">
        <v>1260.0624660000001</v>
      </c>
      <c r="C37772">
        <v>1.35E-4</v>
      </c>
    </row>
    <row r="37773" spans="2:3" x14ac:dyDescent="0.25">
      <c r="B37773">
        <v>1260.0958000000001</v>
      </c>
      <c r="C37773">
        <v>5.1999999999999997E-5</v>
      </c>
    </row>
    <row r="37774" spans="2:3" x14ac:dyDescent="0.25">
      <c r="B37774">
        <v>1260.1291329999999</v>
      </c>
      <c r="C37774">
        <v>8.3999999999999995E-5</v>
      </c>
    </row>
    <row r="37775" spans="2:3" x14ac:dyDescent="0.25">
      <c r="B37775">
        <v>1260.162466</v>
      </c>
      <c r="C37775">
        <v>1.2300000000000001E-4</v>
      </c>
    </row>
    <row r="37776" spans="2:3" x14ac:dyDescent="0.25">
      <c r="B37776">
        <v>1260.1957990000001</v>
      </c>
      <c r="C37776">
        <v>1.8599999999999999E-4</v>
      </c>
    </row>
    <row r="37777" spans="2:3" x14ac:dyDescent="0.25">
      <c r="B37777">
        <v>1260.229133</v>
      </c>
      <c r="C37777">
        <v>4.3000000000000002E-5</v>
      </c>
    </row>
    <row r="37778" spans="2:3" x14ac:dyDescent="0.25">
      <c r="B37778">
        <v>1260.2624659999999</v>
      </c>
      <c r="C37778">
        <v>2.99E-4</v>
      </c>
    </row>
    <row r="37779" spans="2:3" x14ac:dyDescent="0.25">
      <c r="B37779">
        <v>1260.295799</v>
      </c>
      <c r="C37779">
        <v>7.4999999999999993E-5</v>
      </c>
    </row>
    <row r="37780" spans="2:3" x14ac:dyDescent="0.25">
      <c r="B37780">
        <v>1260.3291320000001</v>
      </c>
      <c r="C37780">
        <v>1.44E-4</v>
      </c>
    </row>
    <row r="37781" spans="2:3" x14ac:dyDescent="0.25">
      <c r="B37781">
        <v>1260.3624649999999</v>
      </c>
      <c r="C37781">
        <v>8.0000000000000007E-5</v>
      </c>
    </row>
    <row r="37782" spans="2:3" x14ac:dyDescent="0.25">
      <c r="B37782">
        <v>1260.3957989999999</v>
      </c>
      <c r="C37782">
        <v>5.0000000000000002E-5</v>
      </c>
    </row>
    <row r="37783" spans="2:3" x14ac:dyDescent="0.25">
      <c r="B37783">
        <v>1260.429132</v>
      </c>
      <c r="C37783">
        <v>7.6000000000000004E-5</v>
      </c>
    </row>
    <row r="37784" spans="2:3" x14ac:dyDescent="0.25">
      <c r="B37784">
        <v>1260.4624650000001</v>
      </c>
      <c r="C37784">
        <v>1.44E-4</v>
      </c>
    </row>
    <row r="37785" spans="2:3" x14ac:dyDescent="0.25">
      <c r="B37785">
        <v>1260.4957979999999</v>
      </c>
      <c r="C37785">
        <v>1.4899999999999999E-4</v>
      </c>
    </row>
    <row r="37786" spans="2:3" x14ac:dyDescent="0.25">
      <c r="B37786">
        <v>1260.5291319999999</v>
      </c>
      <c r="C37786">
        <v>2.3E-5</v>
      </c>
    </row>
    <row r="37787" spans="2:3" x14ac:dyDescent="0.25">
      <c r="B37787">
        <v>1260.562465</v>
      </c>
      <c r="C37787">
        <v>1.46E-4</v>
      </c>
    </row>
    <row r="37788" spans="2:3" x14ac:dyDescent="0.25">
      <c r="B37788">
        <v>1260.5957980000001</v>
      </c>
      <c r="C37788">
        <v>2.63E-4</v>
      </c>
    </row>
    <row r="37789" spans="2:3" x14ac:dyDescent="0.25">
      <c r="B37789">
        <v>1260.6291309999999</v>
      </c>
      <c r="C37789">
        <v>2.2900000000000001E-4</v>
      </c>
    </row>
    <row r="37790" spans="2:3" x14ac:dyDescent="0.25">
      <c r="B37790">
        <v>1260.662464</v>
      </c>
      <c r="C37790">
        <v>3.0000000000000001E-5</v>
      </c>
    </row>
    <row r="37791" spans="2:3" x14ac:dyDescent="0.25">
      <c r="B37791">
        <v>1260.695798</v>
      </c>
      <c r="C37791">
        <v>1.13E-4</v>
      </c>
    </row>
    <row r="37792" spans="2:3" x14ac:dyDescent="0.25">
      <c r="B37792">
        <v>1260.7291310000001</v>
      </c>
      <c r="C37792">
        <v>2.6999999999999999E-5</v>
      </c>
    </row>
    <row r="37793" spans="2:3" x14ac:dyDescent="0.25">
      <c r="B37793">
        <v>1260.7624639999999</v>
      </c>
      <c r="C37793">
        <v>1.36E-4</v>
      </c>
    </row>
    <row r="37794" spans="2:3" x14ac:dyDescent="0.25">
      <c r="B37794">
        <v>1260.795797</v>
      </c>
      <c r="C37794">
        <v>1.47E-4</v>
      </c>
    </row>
    <row r="37795" spans="2:3" x14ac:dyDescent="0.25">
      <c r="B37795">
        <v>1260.829131</v>
      </c>
      <c r="C37795">
        <v>9.7E-5</v>
      </c>
    </row>
    <row r="37796" spans="2:3" x14ac:dyDescent="0.25">
      <c r="B37796">
        <v>1260.862464</v>
      </c>
      <c r="C37796">
        <v>4.6999999999999997E-5</v>
      </c>
    </row>
    <row r="37797" spans="2:3" x14ac:dyDescent="0.25">
      <c r="B37797">
        <v>1260.8957969999999</v>
      </c>
      <c r="C37797">
        <v>1.35E-4</v>
      </c>
    </row>
    <row r="37798" spans="2:3" x14ac:dyDescent="0.25">
      <c r="B37798">
        <v>1260.92913</v>
      </c>
      <c r="C37798">
        <v>1.8699999999999999E-4</v>
      </c>
    </row>
    <row r="37799" spans="2:3" x14ac:dyDescent="0.25">
      <c r="B37799">
        <v>1260.9624630000001</v>
      </c>
      <c r="C37799">
        <v>1.63E-4</v>
      </c>
    </row>
    <row r="37800" spans="2:3" x14ac:dyDescent="0.25">
      <c r="B37800">
        <v>1260.995797</v>
      </c>
      <c r="C37800">
        <v>2.0799999999999999E-4</v>
      </c>
    </row>
    <row r="37801" spans="2:3" x14ac:dyDescent="0.25">
      <c r="B37801">
        <v>1261.0291299999999</v>
      </c>
      <c r="C37801">
        <v>1.0399999999999999E-4</v>
      </c>
    </row>
    <row r="37802" spans="2:3" x14ac:dyDescent="0.25">
      <c r="B37802">
        <v>1261.062463</v>
      </c>
      <c r="C37802">
        <v>7.7000000000000001E-5</v>
      </c>
    </row>
    <row r="37803" spans="2:3" x14ac:dyDescent="0.25">
      <c r="B37803">
        <v>1261.0957960000001</v>
      </c>
      <c r="C37803">
        <v>1.76E-4</v>
      </c>
    </row>
    <row r="37804" spans="2:3" x14ac:dyDescent="0.25">
      <c r="B37804">
        <v>1261.12913</v>
      </c>
      <c r="C37804">
        <v>3.8999999999999999E-5</v>
      </c>
    </row>
    <row r="37805" spans="2:3" x14ac:dyDescent="0.25">
      <c r="B37805">
        <v>1261.1624629999999</v>
      </c>
      <c r="C37805">
        <v>2.3900000000000001E-4</v>
      </c>
    </row>
    <row r="37806" spans="2:3" x14ac:dyDescent="0.25">
      <c r="B37806">
        <v>1261.195796</v>
      </c>
      <c r="C37806">
        <v>9.2999999999999997E-5</v>
      </c>
    </row>
    <row r="37807" spans="2:3" x14ac:dyDescent="0.25">
      <c r="B37807">
        <v>1261.2291290000001</v>
      </c>
      <c r="C37807">
        <v>2.4699999999999999E-4</v>
      </c>
    </row>
    <row r="37808" spans="2:3" x14ac:dyDescent="0.25">
      <c r="B37808">
        <v>1261.2624619999999</v>
      </c>
      <c r="C37808">
        <v>4.6999999999999997E-5</v>
      </c>
    </row>
    <row r="37809" spans="2:3" x14ac:dyDescent="0.25">
      <c r="B37809">
        <v>1261.2957960000001</v>
      </c>
      <c r="C37809">
        <v>5.5000000000000002E-5</v>
      </c>
    </row>
    <row r="37810" spans="2:3" x14ac:dyDescent="0.25">
      <c r="B37810">
        <v>1261.329129</v>
      </c>
      <c r="C37810">
        <v>8.6000000000000003E-5</v>
      </c>
    </row>
    <row r="37811" spans="2:3" x14ac:dyDescent="0.25">
      <c r="B37811">
        <v>1261.3624620000001</v>
      </c>
      <c r="C37811">
        <v>2.43E-4</v>
      </c>
    </row>
    <row r="37812" spans="2:3" x14ac:dyDescent="0.25">
      <c r="B37812">
        <v>1261.3957949999999</v>
      </c>
      <c r="C37812">
        <v>1.4899999999999999E-4</v>
      </c>
    </row>
    <row r="37813" spans="2:3" x14ac:dyDescent="0.25">
      <c r="B37813">
        <v>1261.4291290000001</v>
      </c>
      <c r="C37813">
        <v>1.5300000000000001E-4</v>
      </c>
    </row>
    <row r="37814" spans="2:3" x14ac:dyDescent="0.25">
      <c r="B37814">
        <v>1261.462462</v>
      </c>
      <c r="C37814">
        <v>1.7699999999999999E-4</v>
      </c>
    </row>
    <row r="37815" spans="2:3" x14ac:dyDescent="0.25">
      <c r="B37815">
        <v>1261.495795</v>
      </c>
      <c r="C37815">
        <v>2.6800000000000001E-4</v>
      </c>
    </row>
    <row r="37816" spans="2:3" x14ac:dyDescent="0.25">
      <c r="B37816">
        <v>1261.5291279999999</v>
      </c>
      <c r="C37816">
        <v>1.5799999999999999E-4</v>
      </c>
    </row>
    <row r="37817" spans="2:3" x14ac:dyDescent="0.25">
      <c r="B37817">
        <v>1261.562461</v>
      </c>
      <c r="C37817">
        <v>1.8599999999999999E-4</v>
      </c>
    </row>
    <row r="37818" spans="2:3" x14ac:dyDescent="0.25">
      <c r="B37818">
        <v>1261.595795</v>
      </c>
      <c r="C37818">
        <v>1.94E-4</v>
      </c>
    </row>
    <row r="37819" spans="2:3" x14ac:dyDescent="0.25">
      <c r="B37819">
        <v>1261.629128</v>
      </c>
      <c r="C37819">
        <v>8.6000000000000003E-5</v>
      </c>
    </row>
    <row r="37820" spans="2:3" x14ac:dyDescent="0.25">
      <c r="B37820">
        <v>1261.6624609999999</v>
      </c>
      <c r="C37820">
        <v>1.93E-4</v>
      </c>
    </row>
    <row r="37821" spans="2:3" x14ac:dyDescent="0.25">
      <c r="B37821">
        <v>1261.695794</v>
      </c>
      <c r="C37821">
        <v>1.56E-4</v>
      </c>
    </row>
    <row r="37822" spans="2:3" x14ac:dyDescent="0.25">
      <c r="B37822">
        <v>1261.7291279999999</v>
      </c>
      <c r="C37822">
        <v>1.35E-4</v>
      </c>
    </row>
    <row r="37823" spans="2:3" x14ac:dyDescent="0.25">
      <c r="B37823">
        <v>1261.762461</v>
      </c>
      <c r="C37823">
        <v>2.3900000000000001E-4</v>
      </c>
    </row>
    <row r="37824" spans="2:3" x14ac:dyDescent="0.25">
      <c r="B37824">
        <v>1261.7957939999999</v>
      </c>
      <c r="C37824">
        <v>1.3300000000000001E-4</v>
      </c>
    </row>
    <row r="37825" spans="2:3" x14ac:dyDescent="0.25">
      <c r="B37825">
        <v>1261.829127</v>
      </c>
      <c r="C37825">
        <v>1.9000000000000001E-5</v>
      </c>
    </row>
    <row r="37826" spans="2:3" x14ac:dyDescent="0.25">
      <c r="B37826">
        <v>1261.8624600000001</v>
      </c>
      <c r="C37826">
        <v>1.16E-4</v>
      </c>
    </row>
    <row r="37827" spans="2:3" x14ac:dyDescent="0.25">
      <c r="B37827">
        <v>1261.895794</v>
      </c>
      <c r="C37827">
        <v>3.4E-5</v>
      </c>
    </row>
    <row r="37828" spans="2:3" x14ac:dyDescent="0.25">
      <c r="B37828">
        <v>1261.9291270000001</v>
      </c>
      <c r="C37828">
        <v>1.5699999999999999E-4</v>
      </c>
    </row>
    <row r="37829" spans="2:3" x14ac:dyDescent="0.25">
      <c r="B37829">
        <v>1261.96246</v>
      </c>
      <c r="C37829">
        <v>1.0900000000000001E-4</v>
      </c>
    </row>
    <row r="37830" spans="2:3" x14ac:dyDescent="0.25">
      <c r="B37830">
        <v>1261.995793</v>
      </c>
      <c r="C37830">
        <v>1.21E-4</v>
      </c>
    </row>
    <row r="37831" spans="2:3" x14ac:dyDescent="0.25">
      <c r="B37831">
        <v>1262.029127</v>
      </c>
      <c r="C37831">
        <v>1.1E-5</v>
      </c>
    </row>
    <row r="37832" spans="2:3" x14ac:dyDescent="0.25">
      <c r="B37832">
        <v>1262.0624600000001</v>
      </c>
      <c r="C37832">
        <v>7.7000000000000001E-5</v>
      </c>
    </row>
    <row r="37833" spans="2:3" x14ac:dyDescent="0.25">
      <c r="B37833">
        <v>1262.095793</v>
      </c>
      <c r="C37833">
        <v>1.46E-4</v>
      </c>
    </row>
    <row r="37834" spans="2:3" x14ac:dyDescent="0.25">
      <c r="B37834">
        <v>1262.129126</v>
      </c>
      <c r="C37834">
        <v>4.5000000000000003E-5</v>
      </c>
    </row>
    <row r="37835" spans="2:3" x14ac:dyDescent="0.25">
      <c r="B37835">
        <v>1262.1624589999999</v>
      </c>
      <c r="C37835">
        <v>5.5999999999999999E-5</v>
      </c>
    </row>
    <row r="37836" spans="2:3" x14ac:dyDescent="0.25">
      <c r="B37836">
        <v>1262.1957930000001</v>
      </c>
      <c r="C37836">
        <v>8.8999999999999995E-5</v>
      </c>
    </row>
    <row r="37837" spans="2:3" x14ac:dyDescent="0.25">
      <c r="B37837">
        <v>1262.229126</v>
      </c>
      <c r="C37837">
        <v>9.0000000000000006E-5</v>
      </c>
    </row>
    <row r="37838" spans="2:3" x14ac:dyDescent="0.25">
      <c r="B37838">
        <v>1262.262459</v>
      </c>
      <c r="C37838">
        <v>8.2999999999999998E-5</v>
      </c>
    </row>
    <row r="37839" spans="2:3" x14ac:dyDescent="0.25">
      <c r="B37839">
        <v>1262.2957919999999</v>
      </c>
      <c r="C37839">
        <v>2.9599999999999998E-4</v>
      </c>
    </row>
    <row r="37840" spans="2:3" x14ac:dyDescent="0.25">
      <c r="B37840">
        <v>1262.3291260000001</v>
      </c>
      <c r="C37840">
        <v>1.7100000000000001E-4</v>
      </c>
    </row>
    <row r="37841" spans="2:3" x14ac:dyDescent="0.25">
      <c r="B37841">
        <v>1262.3624589999999</v>
      </c>
      <c r="C37841">
        <v>6.4999999999999994E-5</v>
      </c>
    </row>
    <row r="37842" spans="2:3" x14ac:dyDescent="0.25">
      <c r="B37842">
        <v>1262.395792</v>
      </c>
      <c r="C37842">
        <v>2.0699999999999999E-4</v>
      </c>
    </row>
    <row r="37843" spans="2:3" x14ac:dyDescent="0.25">
      <c r="B37843">
        <v>1262.4291250000001</v>
      </c>
      <c r="C37843">
        <v>1.1900000000000001E-4</v>
      </c>
    </row>
    <row r="37844" spans="2:3" x14ac:dyDescent="0.25">
      <c r="B37844">
        <v>1262.462458</v>
      </c>
      <c r="C37844">
        <v>1.1400000000000001E-4</v>
      </c>
    </row>
    <row r="37845" spans="2:3" x14ac:dyDescent="0.25">
      <c r="B37845">
        <v>1262.4957919999999</v>
      </c>
      <c r="C37845">
        <v>1.06E-4</v>
      </c>
    </row>
    <row r="37846" spans="2:3" x14ac:dyDescent="0.25">
      <c r="B37846">
        <v>1262.529125</v>
      </c>
      <c r="C37846">
        <v>2.1000000000000001E-4</v>
      </c>
    </row>
    <row r="37847" spans="2:3" x14ac:dyDescent="0.25">
      <c r="B37847">
        <v>1262.5624580000001</v>
      </c>
      <c r="C37847">
        <v>9.2E-5</v>
      </c>
    </row>
    <row r="37848" spans="2:3" x14ac:dyDescent="0.25">
      <c r="B37848">
        <v>1262.595791</v>
      </c>
      <c r="C37848">
        <v>1.3300000000000001E-4</v>
      </c>
    </row>
    <row r="37849" spans="2:3" x14ac:dyDescent="0.25">
      <c r="B37849">
        <v>1262.6291249999999</v>
      </c>
      <c r="C37849">
        <v>5.3999999999999998E-5</v>
      </c>
    </row>
    <row r="37850" spans="2:3" x14ac:dyDescent="0.25">
      <c r="B37850">
        <v>1262.662458</v>
      </c>
      <c r="C37850">
        <v>2.0699999999999999E-4</v>
      </c>
    </row>
    <row r="37851" spans="2:3" x14ac:dyDescent="0.25">
      <c r="B37851">
        <v>1262.6957910000001</v>
      </c>
      <c r="C37851">
        <v>1.2300000000000001E-4</v>
      </c>
    </row>
    <row r="37852" spans="2:3" x14ac:dyDescent="0.25">
      <c r="B37852">
        <v>1262.729124</v>
      </c>
      <c r="C37852">
        <v>4.3000000000000002E-5</v>
      </c>
    </row>
    <row r="37853" spans="2:3" x14ac:dyDescent="0.25">
      <c r="B37853">
        <v>1262.762457</v>
      </c>
      <c r="C37853">
        <v>1.13E-4</v>
      </c>
    </row>
    <row r="37854" spans="2:3" x14ac:dyDescent="0.25">
      <c r="B37854">
        <v>1262.795791</v>
      </c>
      <c r="C37854">
        <v>1.75E-4</v>
      </c>
    </row>
    <row r="37855" spans="2:3" x14ac:dyDescent="0.25">
      <c r="B37855">
        <v>1262.8291240000001</v>
      </c>
      <c r="C37855">
        <v>1.6000000000000001E-4</v>
      </c>
    </row>
    <row r="37856" spans="2:3" x14ac:dyDescent="0.25">
      <c r="B37856">
        <v>1262.8624569999999</v>
      </c>
      <c r="C37856">
        <v>1.94E-4</v>
      </c>
    </row>
    <row r="37857" spans="2:3" x14ac:dyDescent="0.25">
      <c r="B37857">
        <v>1262.89579</v>
      </c>
      <c r="C37857">
        <v>5.8E-5</v>
      </c>
    </row>
    <row r="37858" spans="2:3" x14ac:dyDescent="0.25">
      <c r="B37858">
        <v>1262.929124</v>
      </c>
      <c r="C37858">
        <v>1.6899999999999999E-4</v>
      </c>
    </row>
    <row r="37859" spans="2:3" x14ac:dyDescent="0.25">
      <c r="B37859">
        <v>1262.9624570000001</v>
      </c>
      <c r="C37859">
        <v>4.8000000000000001E-5</v>
      </c>
    </row>
    <row r="37860" spans="2:3" x14ac:dyDescent="0.25">
      <c r="B37860">
        <v>1262.9957899999999</v>
      </c>
      <c r="C37860">
        <v>7.8999999999999996E-5</v>
      </c>
    </row>
    <row r="37861" spans="2:3" x14ac:dyDescent="0.25">
      <c r="B37861">
        <v>1263.029123</v>
      </c>
      <c r="C37861">
        <v>8.2999999999999998E-5</v>
      </c>
    </row>
    <row r="37862" spans="2:3" x14ac:dyDescent="0.25">
      <c r="B37862">
        <v>1263.0624560000001</v>
      </c>
      <c r="C37862">
        <v>2.5000000000000001E-4</v>
      </c>
    </row>
    <row r="37863" spans="2:3" x14ac:dyDescent="0.25">
      <c r="B37863">
        <v>1263.0957900000001</v>
      </c>
      <c r="C37863">
        <v>5.3999999999999998E-5</v>
      </c>
    </row>
    <row r="37864" spans="2:3" x14ac:dyDescent="0.25">
      <c r="B37864">
        <v>1263.1291229999999</v>
      </c>
      <c r="C37864">
        <v>8.8999999999999995E-5</v>
      </c>
    </row>
    <row r="37865" spans="2:3" x14ac:dyDescent="0.25">
      <c r="B37865">
        <v>1263.162456</v>
      </c>
      <c r="C37865">
        <v>2.5500000000000002E-4</v>
      </c>
    </row>
    <row r="37866" spans="2:3" x14ac:dyDescent="0.25">
      <c r="B37866">
        <v>1263.1957890000001</v>
      </c>
      <c r="C37866">
        <v>1.8100000000000001E-4</v>
      </c>
    </row>
    <row r="37867" spans="2:3" x14ac:dyDescent="0.25">
      <c r="B37867">
        <v>1263.2291230000001</v>
      </c>
      <c r="C37867">
        <v>5.5000000000000002E-5</v>
      </c>
    </row>
    <row r="37868" spans="2:3" x14ac:dyDescent="0.25">
      <c r="B37868">
        <v>1263.2624559999999</v>
      </c>
      <c r="C37868">
        <v>7.3999999999999996E-5</v>
      </c>
    </row>
    <row r="37869" spans="2:3" x14ac:dyDescent="0.25">
      <c r="B37869">
        <v>1263.295789</v>
      </c>
      <c r="C37869">
        <v>1.21E-4</v>
      </c>
    </row>
    <row r="37870" spans="2:3" x14ac:dyDescent="0.25">
      <c r="B37870">
        <v>1263.3291220000001</v>
      </c>
      <c r="C37870">
        <v>1.0900000000000001E-4</v>
      </c>
    </row>
    <row r="37871" spans="2:3" x14ac:dyDescent="0.25">
      <c r="B37871">
        <v>1263.362455</v>
      </c>
      <c r="C37871">
        <v>1.8000000000000001E-4</v>
      </c>
    </row>
    <row r="37872" spans="2:3" x14ac:dyDescent="0.25">
      <c r="B37872">
        <v>1263.3957889999999</v>
      </c>
      <c r="C37872">
        <v>4.6999999999999997E-5</v>
      </c>
    </row>
    <row r="37873" spans="2:3" x14ac:dyDescent="0.25">
      <c r="B37873">
        <v>1263.429122</v>
      </c>
      <c r="C37873">
        <v>1.84E-4</v>
      </c>
    </row>
    <row r="37874" spans="2:3" x14ac:dyDescent="0.25">
      <c r="B37874">
        <v>1263.4624550000001</v>
      </c>
      <c r="C37874">
        <v>8.2999999999999998E-5</v>
      </c>
    </row>
    <row r="37875" spans="2:3" x14ac:dyDescent="0.25">
      <c r="B37875">
        <v>1263.4957879999999</v>
      </c>
      <c r="C37875">
        <v>1.2899999999999999E-4</v>
      </c>
    </row>
    <row r="37876" spans="2:3" x14ac:dyDescent="0.25">
      <c r="B37876">
        <v>1263.5291219999999</v>
      </c>
      <c r="C37876">
        <v>9.3999999999999994E-5</v>
      </c>
    </row>
    <row r="37877" spans="2:3" x14ac:dyDescent="0.25">
      <c r="B37877">
        <v>1263.562455</v>
      </c>
      <c r="C37877">
        <v>1.2400000000000001E-4</v>
      </c>
    </row>
    <row r="37878" spans="2:3" x14ac:dyDescent="0.25">
      <c r="B37878">
        <v>1263.5957880000001</v>
      </c>
      <c r="C37878">
        <v>8.2999999999999998E-5</v>
      </c>
    </row>
    <row r="37879" spans="2:3" x14ac:dyDescent="0.25">
      <c r="B37879">
        <v>1263.6291209999999</v>
      </c>
      <c r="C37879">
        <v>3.0200000000000002E-4</v>
      </c>
    </row>
    <row r="37880" spans="2:3" x14ac:dyDescent="0.25">
      <c r="B37880">
        <v>1263.662454</v>
      </c>
      <c r="C37880">
        <v>1.5200000000000001E-4</v>
      </c>
    </row>
    <row r="37881" spans="2:3" x14ac:dyDescent="0.25">
      <c r="B37881">
        <v>1263.695788</v>
      </c>
      <c r="C37881">
        <v>1.8200000000000001E-4</v>
      </c>
    </row>
    <row r="37882" spans="2:3" x14ac:dyDescent="0.25">
      <c r="B37882">
        <v>1263.7291210000001</v>
      </c>
      <c r="C37882">
        <v>1.6100000000000001E-4</v>
      </c>
    </row>
    <row r="37883" spans="2:3" x14ac:dyDescent="0.25">
      <c r="B37883">
        <v>1263.7624539999999</v>
      </c>
      <c r="C37883">
        <v>8.3999999999999995E-5</v>
      </c>
    </row>
    <row r="37884" spans="2:3" x14ac:dyDescent="0.25">
      <c r="B37884">
        <v>1263.795787</v>
      </c>
      <c r="C37884">
        <v>5.3000000000000001E-5</v>
      </c>
    </row>
    <row r="37885" spans="2:3" x14ac:dyDescent="0.25">
      <c r="B37885">
        <v>1263.829121</v>
      </c>
      <c r="C37885">
        <v>1.7100000000000001E-4</v>
      </c>
    </row>
    <row r="37886" spans="2:3" x14ac:dyDescent="0.25">
      <c r="B37886">
        <v>1263.8624540000001</v>
      </c>
      <c r="C37886">
        <v>7.7000000000000001E-5</v>
      </c>
    </row>
    <row r="37887" spans="2:3" x14ac:dyDescent="0.25">
      <c r="B37887">
        <v>1263.8957869999999</v>
      </c>
      <c r="C37887">
        <v>1.74E-4</v>
      </c>
    </row>
    <row r="37888" spans="2:3" x14ac:dyDescent="0.25">
      <c r="B37888">
        <v>1263.92912</v>
      </c>
      <c r="C37888">
        <v>1.7799999999999999E-4</v>
      </c>
    </row>
    <row r="37889" spans="2:3" x14ac:dyDescent="0.25">
      <c r="B37889">
        <v>1263.9624530000001</v>
      </c>
      <c r="C37889">
        <v>1.5300000000000001E-4</v>
      </c>
    </row>
    <row r="37890" spans="2:3" x14ac:dyDescent="0.25">
      <c r="B37890">
        <v>1263.9957870000001</v>
      </c>
      <c r="C37890">
        <v>1.1900000000000001E-4</v>
      </c>
    </row>
    <row r="37891" spans="2:3" x14ac:dyDescent="0.25">
      <c r="B37891">
        <v>1264.0291199999999</v>
      </c>
      <c r="C37891">
        <v>2.1699999999999999E-4</v>
      </c>
    </row>
    <row r="37892" spans="2:3" x14ac:dyDescent="0.25">
      <c r="B37892">
        <v>1264.062453</v>
      </c>
      <c r="C37892">
        <v>2.8499999999999999E-4</v>
      </c>
    </row>
    <row r="37893" spans="2:3" x14ac:dyDescent="0.25">
      <c r="B37893">
        <v>1264.0957860000001</v>
      </c>
      <c r="C37893">
        <v>2.42E-4</v>
      </c>
    </row>
    <row r="37894" spans="2:3" x14ac:dyDescent="0.25">
      <c r="B37894">
        <v>1264.1291200000001</v>
      </c>
      <c r="C37894">
        <v>5.3000000000000001E-5</v>
      </c>
    </row>
    <row r="37895" spans="2:3" x14ac:dyDescent="0.25">
      <c r="B37895">
        <v>1264.1624529999999</v>
      </c>
      <c r="C37895">
        <v>1.02E-4</v>
      </c>
    </row>
    <row r="37896" spans="2:3" x14ac:dyDescent="0.25">
      <c r="B37896">
        <v>1264.195786</v>
      </c>
      <c r="C37896">
        <v>1.5699999999999999E-4</v>
      </c>
    </row>
    <row r="37897" spans="2:3" x14ac:dyDescent="0.25">
      <c r="B37897">
        <v>1264.2291190000001</v>
      </c>
      <c r="C37897">
        <v>1.2E-4</v>
      </c>
    </row>
    <row r="37898" spans="2:3" x14ac:dyDescent="0.25">
      <c r="B37898">
        <v>1264.2624519999999</v>
      </c>
      <c r="C37898">
        <v>9.2999999999999997E-5</v>
      </c>
    </row>
    <row r="37899" spans="2:3" x14ac:dyDescent="0.25">
      <c r="B37899">
        <v>1264.2957859999999</v>
      </c>
      <c r="C37899">
        <v>2.2499999999999999E-4</v>
      </c>
    </row>
    <row r="37900" spans="2:3" x14ac:dyDescent="0.25">
      <c r="B37900">
        <v>1264.329119</v>
      </c>
      <c r="C37900">
        <v>9.2999999999999997E-5</v>
      </c>
    </row>
    <row r="37901" spans="2:3" x14ac:dyDescent="0.25">
      <c r="B37901">
        <v>1264.3624520000001</v>
      </c>
      <c r="C37901">
        <v>1.8699999999999999E-4</v>
      </c>
    </row>
    <row r="37902" spans="2:3" x14ac:dyDescent="0.25">
      <c r="B37902">
        <v>1264.3957849999999</v>
      </c>
      <c r="C37902">
        <v>1.4100000000000001E-4</v>
      </c>
    </row>
    <row r="37903" spans="2:3" x14ac:dyDescent="0.25">
      <c r="B37903">
        <v>1264.4291189999999</v>
      </c>
      <c r="C37903">
        <v>2.6400000000000002E-4</v>
      </c>
    </row>
    <row r="37904" spans="2:3" x14ac:dyDescent="0.25">
      <c r="B37904">
        <v>1264.462452</v>
      </c>
      <c r="C37904">
        <v>1.1400000000000001E-4</v>
      </c>
    </row>
    <row r="37905" spans="2:3" x14ac:dyDescent="0.25">
      <c r="B37905">
        <v>1264.4957850000001</v>
      </c>
      <c r="C37905">
        <v>1.2400000000000001E-4</v>
      </c>
    </row>
    <row r="37906" spans="2:3" x14ac:dyDescent="0.25">
      <c r="B37906">
        <v>1264.5291179999999</v>
      </c>
      <c r="C37906">
        <v>8.8999999999999995E-5</v>
      </c>
    </row>
    <row r="37907" spans="2:3" x14ac:dyDescent="0.25">
      <c r="B37907">
        <v>1264.562451</v>
      </c>
      <c r="C37907">
        <v>2.22E-4</v>
      </c>
    </row>
    <row r="37908" spans="2:3" x14ac:dyDescent="0.25">
      <c r="B37908">
        <v>1264.595785</v>
      </c>
      <c r="C37908">
        <v>3.4900000000000003E-4</v>
      </c>
    </row>
    <row r="37909" spans="2:3" x14ac:dyDescent="0.25">
      <c r="B37909">
        <v>1264.6291180000001</v>
      </c>
      <c r="C37909">
        <v>1.34E-4</v>
      </c>
    </row>
    <row r="37910" spans="2:3" x14ac:dyDescent="0.25">
      <c r="B37910">
        <v>1264.6624509999999</v>
      </c>
      <c r="C37910">
        <v>5.3000000000000001E-5</v>
      </c>
    </row>
    <row r="37911" spans="2:3" x14ac:dyDescent="0.25">
      <c r="B37911">
        <v>1264.695784</v>
      </c>
      <c r="C37911">
        <v>5.7000000000000003E-5</v>
      </c>
    </row>
    <row r="37912" spans="2:3" x14ac:dyDescent="0.25">
      <c r="B37912">
        <v>1264.729118</v>
      </c>
      <c r="C37912">
        <v>1.03E-4</v>
      </c>
    </row>
    <row r="37913" spans="2:3" x14ac:dyDescent="0.25">
      <c r="B37913">
        <v>1264.7624510000001</v>
      </c>
      <c r="C37913">
        <v>1.03E-4</v>
      </c>
    </row>
    <row r="37914" spans="2:3" x14ac:dyDescent="0.25">
      <c r="B37914">
        <v>1264.7957839999999</v>
      </c>
      <c r="C37914">
        <v>2.5099999999999998E-4</v>
      </c>
    </row>
    <row r="37915" spans="2:3" x14ac:dyDescent="0.25">
      <c r="B37915">
        <v>1264.829117</v>
      </c>
      <c r="C37915">
        <v>2.3900000000000001E-4</v>
      </c>
    </row>
    <row r="37916" spans="2:3" x14ac:dyDescent="0.25">
      <c r="B37916">
        <v>1264.8624500000001</v>
      </c>
      <c r="C37916">
        <v>2.2499999999999999E-4</v>
      </c>
    </row>
    <row r="37917" spans="2:3" x14ac:dyDescent="0.25">
      <c r="B37917">
        <v>1264.895784</v>
      </c>
      <c r="C37917">
        <v>2.6899999999999998E-4</v>
      </c>
    </row>
    <row r="37918" spans="2:3" x14ac:dyDescent="0.25">
      <c r="B37918">
        <v>1264.9291169999999</v>
      </c>
      <c r="C37918">
        <v>5.3000000000000001E-5</v>
      </c>
    </row>
    <row r="37919" spans="2:3" x14ac:dyDescent="0.25">
      <c r="B37919">
        <v>1264.96245</v>
      </c>
      <c r="C37919">
        <v>1.4300000000000001E-4</v>
      </c>
    </row>
    <row r="37920" spans="2:3" x14ac:dyDescent="0.25">
      <c r="B37920">
        <v>1264.9957830000001</v>
      </c>
      <c r="C37920">
        <v>1.1E-4</v>
      </c>
    </row>
    <row r="37921" spans="2:3" x14ac:dyDescent="0.25">
      <c r="B37921">
        <v>1265.029117</v>
      </c>
      <c r="C37921">
        <v>2.0100000000000001E-4</v>
      </c>
    </row>
    <row r="37922" spans="2:3" x14ac:dyDescent="0.25">
      <c r="B37922">
        <v>1265.0624499999999</v>
      </c>
      <c r="C37922">
        <v>1.5899999999999999E-4</v>
      </c>
    </row>
    <row r="37923" spans="2:3" x14ac:dyDescent="0.25">
      <c r="B37923">
        <v>1265.095783</v>
      </c>
      <c r="C37923">
        <v>1.46E-4</v>
      </c>
    </row>
    <row r="37924" spans="2:3" x14ac:dyDescent="0.25">
      <c r="B37924">
        <v>1265.1291160000001</v>
      </c>
      <c r="C37924">
        <v>4.1E-5</v>
      </c>
    </row>
    <row r="37925" spans="2:3" x14ac:dyDescent="0.25">
      <c r="B37925">
        <v>1265.1624489999999</v>
      </c>
      <c r="C37925">
        <v>1.11E-4</v>
      </c>
    </row>
    <row r="37926" spans="2:3" x14ac:dyDescent="0.25">
      <c r="B37926">
        <v>1265.1957829999999</v>
      </c>
      <c r="C37926">
        <v>1.35E-4</v>
      </c>
    </row>
    <row r="37927" spans="2:3" x14ac:dyDescent="0.25">
      <c r="B37927">
        <v>1265.229116</v>
      </c>
      <c r="C37927">
        <v>1.3799999999999999E-4</v>
      </c>
    </row>
    <row r="37928" spans="2:3" x14ac:dyDescent="0.25">
      <c r="B37928">
        <v>1265.2624490000001</v>
      </c>
      <c r="C37928">
        <v>1.1E-5</v>
      </c>
    </row>
    <row r="37929" spans="2:3" x14ac:dyDescent="0.25">
      <c r="B37929">
        <v>1265.2957819999999</v>
      </c>
      <c r="C37929">
        <v>5.1999999999999997E-5</v>
      </c>
    </row>
    <row r="37930" spans="2:3" x14ac:dyDescent="0.25">
      <c r="B37930">
        <v>1265.3291160000001</v>
      </c>
      <c r="C37930">
        <v>1.12E-4</v>
      </c>
    </row>
    <row r="37931" spans="2:3" x14ac:dyDescent="0.25">
      <c r="B37931">
        <v>1265.362449</v>
      </c>
      <c r="C37931">
        <v>1.12E-4</v>
      </c>
    </row>
    <row r="37932" spans="2:3" x14ac:dyDescent="0.25">
      <c r="B37932">
        <v>1265.3957820000001</v>
      </c>
      <c r="C37932">
        <v>1.66E-4</v>
      </c>
    </row>
    <row r="37933" spans="2:3" x14ac:dyDescent="0.25">
      <c r="B37933">
        <v>1265.4291149999999</v>
      </c>
      <c r="C37933">
        <v>1.8E-5</v>
      </c>
    </row>
    <row r="37934" spans="2:3" x14ac:dyDescent="0.25">
      <c r="B37934">
        <v>1265.462448</v>
      </c>
      <c r="C37934">
        <v>1.92E-4</v>
      </c>
    </row>
    <row r="37935" spans="2:3" x14ac:dyDescent="0.25">
      <c r="B37935">
        <v>1265.495782</v>
      </c>
      <c r="C37935">
        <v>1.6100000000000001E-4</v>
      </c>
    </row>
    <row r="37936" spans="2:3" x14ac:dyDescent="0.25">
      <c r="B37936">
        <v>1265.529115</v>
      </c>
      <c r="C37936">
        <v>1.0399999999999999E-4</v>
      </c>
    </row>
    <row r="37937" spans="2:3" x14ac:dyDescent="0.25">
      <c r="B37937">
        <v>1265.5624479999999</v>
      </c>
      <c r="C37937">
        <v>2.4000000000000001E-5</v>
      </c>
    </row>
    <row r="37938" spans="2:3" x14ac:dyDescent="0.25">
      <c r="B37938">
        <v>1265.595781</v>
      </c>
      <c r="C37938">
        <v>5.8E-5</v>
      </c>
    </row>
    <row r="37939" spans="2:3" x14ac:dyDescent="0.25">
      <c r="B37939">
        <v>1265.629115</v>
      </c>
      <c r="C37939">
        <v>5.0000000000000002E-5</v>
      </c>
    </row>
    <row r="37940" spans="2:3" x14ac:dyDescent="0.25">
      <c r="B37940">
        <v>1265.662448</v>
      </c>
      <c r="C37940">
        <v>1.1E-4</v>
      </c>
    </row>
    <row r="37941" spans="2:3" x14ac:dyDescent="0.25">
      <c r="B37941">
        <v>1265.6957809999999</v>
      </c>
      <c r="C37941">
        <v>1.35E-4</v>
      </c>
    </row>
    <row r="37942" spans="2:3" x14ac:dyDescent="0.25">
      <c r="B37942">
        <v>1265.729114</v>
      </c>
      <c r="C37942">
        <v>1.64E-4</v>
      </c>
    </row>
    <row r="37943" spans="2:3" x14ac:dyDescent="0.25">
      <c r="B37943">
        <v>1265.7624470000001</v>
      </c>
      <c r="C37943">
        <v>1.6100000000000001E-4</v>
      </c>
    </row>
    <row r="37944" spans="2:3" x14ac:dyDescent="0.25">
      <c r="B37944">
        <v>1265.795781</v>
      </c>
      <c r="C37944">
        <v>1.47E-4</v>
      </c>
    </row>
    <row r="37945" spans="2:3" x14ac:dyDescent="0.25">
      <c r="B37945">
        <v>1265.8291139999999</v>
      </c>
      <c r="C37945">
        <v>1.02E-4</v>
      </c>
    </row>
    <row r="37946" spans="2:3" x14ac:dyDescent="0.25">
      <c r="B37946">
        <v>1265.862447</v>
      </c>
      <c r="C37946">
        <v>5.1E-5</v>
      </c>
    </row>
    <row r="37947" spans="2:3" x14ac:dyDescent="0.25">
      <c r="B37947">
        <v>1265.8957800000001</v>
      </c>
      <c r="C37947">
        <v>9.2E-5</v>
      </c>
    </row>
    <row r="37948" spans="2:3" x14ac:dyDescent="0.25">
      <c r="B37948">
        <v>1265.929114</v>
      </c>
      <c r="C37948">
        <v>1.6100000000000001E-4</v>
      </c>
    </row>
    <row r="37949" spans="2:3" x14ac:dyDescent="0.25">
      <c r="B37949">
        <v>1265.9624470000001</v>
      </c>
      <c r="C37949">
        <v>3.2899999999999997E-4</v>
      </c>
    </row>
    <row r="37950" spans="2:3" x14ac:dyDescent="0.25">
      <c r="B37950">
        <v>1265.99578</v>
      </c>
      <c r="C37950">
        <v>3.8000000000000002E-5</v>
      </c>
    </row>
    <row r="37951" spans="2:3" x14ac:dyDescent="0.25">
      <c r="B37951">
        <v>1266.0291130000001</v>
      </c>
      <c r="C37951">
        <v>9.7E-5</v>
      </c>
    </row>
    <row r="37952" spans="2:3" x14ac:dyDescent="0.25">
      <c r="B37952">
        <v>1266.0624459999999</v>
      </c>
      <c r="C37952">
        <v>2.0599999999999999E-4</v>
      </c>
    </row>
    <row r="37953" spans="2:3" x14ac:dyDescent="0.25">
      <c r="B37953">
        <v>1266.0957800000001</v>
      </c>
      <c r="C37953">
        <v>1.3300000000000001E-4</v>
      </c>
    </row>
    <row r="37954" spans="2:3" x14ac:dyDescent="0.25">
      <c r="B37954">
        <v>1266.129113</v>
      </c>
      <c r="C37954">
        <v>1.9000000000000001E-5</v>
      </c>
    </row>
    <row r="37955" spans="2:3" x14ac:dyDescent="0.25">
      <c r="B37955">
        <v>1266.162446</v>
      </c>
      <c r="C37955">
        <v>1.05E-4</v>
      </c>
    </row>
    <row r="37956" spans="2:3" x14ac:dyDescent="0.25">
      <c r="B37956">
        <v>1266.1957789999999</v>
      </c>
      <c r="C37956">
        <v>3.4E-5</v>
      </c>
    </row>
    <row r="37957" spans="2:3" x14ac:dyDescent="0.25">
      <c r="B37957">
        <v>1266.2291130000001</v>
      </c>
      <c r="C37957">
        <v>8.0000000000000007E-5</v>
      </c>
    </row>
    <row r="37958" spans="2:3" x14ac:dyDescent="0.25">
      <c r="B37958">
        <v>1266.262446</v>
      </c>
      <c r="C37958">
        <v>1.7000000000000001E-4</v>
      </c>
    </row>
    <row r="37959" spans="2:3" x14ac:dyDescent="0.25">
      <c r="B37959">
        <v>1266.295779</v>
      </c>
      <c r="C37959">
        <v>1.93E-4</v>
      </c>
    </row>
    <row r="37960" spans="2:3" x14ac:dyDescent="0.25">
      <c r="B37960">
        <v>1266.3291119999999</v>
      </c>
      <c r="C37960">
        <v>2.2800000000000001E-4</v>
      </c>
    </row>
    <row r="37961" spans="2:3" x14ac:dyDescent="0.25">
      <c r="B37961">
        <v>1266.362445</v>
      </c>
      <c r="C37961">
        <v>5.3000000000000001E-5</v>
      </c>
    </row>
    <row r="37962" spans="2:3" x14ac:dyDescent="0.25">
      <c r="B37962">
        <v>1266.3957789999999</v>
      </c>
      <c r="C37962">
        <v>1.7799999999999999E-4</v>
      </c>
    </row>
    <row r="37963" spans="2:3" x14ac:dyDescent="0.25">
      <c r="B37963">
        <v>1266.429112</v>
      </c>
      <c r="C37963">
        <v>1.46E-4</v>
      </c>
    </row>
    <row r="37964" spans="2:3" x14ac:dyDescent="0.25">
      <c r="B37964">
        <v>1266.4624449999999</v>
      </c>
      <c r="C37964">
        <v>1.6899999999999999E-4</v>
      </c>
    </row>
    <row r="37965" spans="2:3" x14ac:dyDescent="0.25">
      <c r="B37965">
        <v>1266.495778</v>
      </c>
      <c r="C37965">
        <v>1.2799999999999999E-4</v>
      </c>
    </row>
    <row r="37966" spans="2:3" x14ac:dyDescent="0.25">
      <c r="B37966">
        <v>1266.5291119999999</v>
      </c>
      <c r="C37966">
        <v>1.26E-4</v>
      </c>
    </row>
    <row r="37967" spans="2:3" x14ac:dyDescent="0.25">
      <c r="B37967">
        <v>1266.562445</v>
      </c>
      <c r="C37967">
        <v>1.94E-4</v>
      </c>
    </row>
    <row r="37968" spans="2:3" x14ac:dyDescent="0.25">
      <c r="B37968">
        <v>1266.5957780000001</v>
      </c>
      <c r="C37968">
        <v>2.5799999999999998E-4</v>
      </c>
    </row>
    <row r="37969" spans="2:3" x14ac:dyDescent="0.25">
      <c r="B37969">
        <v>1266.629111</v>
      </c>
      <c r="C37969">
        <v>1.46E-4</v>
      </c>
    </row>
    <row r="37970" spans="2:3" x14ac:dyDescent="0.25">
      <c r="B37970">
        <v>1266.6624440000001</v>
      </c>
      <c r="C37970">
        <v>3.8000000000000002E-5</v>
      </c>
    </row>
    <row r="37971" spans="2:3" x14ac:dyDescent="0.25">
      <c r="B37971">
        <v>1266.695778</v>
      </c>
      <c r="C37971">
        <v>1.64E-4</v>
      </c>
    </row>
    <row r="37972" spans="2:3" x14ac:dyDescent="0.25">
      <c r="B37972">
        <v>1266.7291110000001</v>
      </c>
      <c r="C37972">
        <v>1.3899999999999999E-4</v>
      </c>
    </row>
    <row r="37973" spans="2:3" x14ac:dyDescent="0.25">
      <c r="B37973">
        <v>1266.762444</v>
      </c>
      <c r="C37973">
        <v>1.21E-4</v>
      </c>
    </row>
    <row r="37974" spans="2:3" x14ac:dyDescent="0.25">
      <c r="B37974">
        <v>1266.795777</v>
      </c>
      <c r="C37974">
        <v>3.1999999999999999E-5</v>
      </c>
    </row>
    <row r="37975" spans="2:3" x14ac:dyDescent="0.25">
      <c r="B37975">
        <v>1266.829111</v>
      </c>
      <c r="C37975">
        <v>2.9E-5</v>
      </c>
    </row>
    <row r="37976" spans="2:3" x14ac:dyDescent="0.25">
      <c r="B37976">
        <v>1266.8624440000001</v>
      </c>
      <c r="C37976">
        <v>1.6100000000000001E-4</v>
      </c>
    </row>
    <row r="37977" spans="2:3" x14ac:dyDescent="0.25">
      <c r="B37977">
        <v>1266.895777</v>
      </c>
      <c r="C37977">
        <v>1.18E-4</v>
      </c>
    </row>
    <row r="37978" spans="2:3" x14ac:dyDescent="0.25">
      <c r="B37978">
        <v>1266.92911</v>
      </c>
      <c r="C37978">
        <v>6.3999999999999997E-5</v>
      </c>
    </row>
    <row r="37979" spans="2:3" x14ac:dyDescent="0.25">
      <c r="B37979">
        <v>1266.9624429999999</v>
      </c>
      <c r="C37979">
        <v>5.7000000000000003E-5</v>
      </c>
    </row>
    <row r="37980" spans="2:3" x14ac:dyDescent="0.25">
      <c r="B37980">
        <v>1266.9957770000001</v>
      </c>
      <c r="C37980">
        <v>1.46E-4</v>
      </c>
    </row>
    <row r="37981" spans="2:3" x14ac:dyDescent="0.25">
      <c r="B37981">
        <v>1267.0291099999999</v>
      </c>
      <c r="C37981">
        <v>2.24E-4</v>
      </c>
    </row>
    <row r="37982" spans="2:3" x14ac:dyDescent="0.25">
      <c r="B37982">
        <v>1267.062443</v>
      </c>
      <c r="C37982">
        <v>8.5000000000000006E-5</v>
      </c>
    </row>
    <row r="37983" spans="2:3" x14ac:dyDescent="0.25">
      <c r="B37983">
        <v>1267.0957759999999</v>
      </c>
      <c r="C37983">
        <v>1.9000000000000001E-5</v>
      </c>
    </row>
    <row r="37984" spans="2:3" x14ac:dyDescent="0.25">
      <c r="B37984">
        <v>1267.1291100000001</v>
      </c>
      <c r="C37984">
        <v>1.65E-4</v>
      </c>
    </row>
    <row r="37985" spans="2:3" x14ac:dyDescent="0.25">
      <c r="B37985">
        <v>1267.1624429999999</v>
      </c>
      <c r="C37985">
        <v>1.5200000000000001E-4</v>
      </c>
    </row>
    <row r="37986" spans="2:3" x14ac:dyDescent="0.25">
      <c r="B37986">
        <v>1267.195776</v>
      </c>
      <c r="C37986">
        <v>1.22E-4</v>
      </c>
    </row>
    <row r="37987" spans="2:3" x14ac:dyDescent="0.25">
      <c r="B37987">
        <v>1267.2291090000001</v>
      </c>
      <c r="C37987">
        <v>6.0999999999999999E-5</v>
      </c>
    </row>
    <row r="37988" spans="2:3" x14ac:dyDescent="0.25">
      <c r="B37988">
        <v>1267.262442</v>
      </c>
      <c r="C37988">
        <v>2.22E-4</v>
      </c>
    </row>
    <row r="37989" spans="2:3" x14ac:dyDescent="0.25">
      <c r="B37989">
        <v>1267.2957759999999</v>
      </c>
      <c r="C37989">
        <v>2.3000000000000001E-4</v>
      </c>
    </row>
    <row r="37990" spans="2:3" x14ac:dyDescent="0.25">
      <c r="B37990">
        <v>1267.329109</v>
      </c>
      <c r="C37990">
        <v>2.3699999999999999E-4</v>
      </c>
    </row>
    <row r="37991" spans="2:3" x14ac:dyDescent="0.25">
      <c r="B37991">
        <v>1267.3624420000001</v>
      </c>
      <c r="C37991">
        <v>4.1E-5</v>
      </c>
    </row>
    <row r="37992" spans="2:3" x14ac:dyDescent="0.25">
      <c r="B37992">
        <v>1267.395775</v>
      </c>
      <c r="C37992">
        <v>3.8999999999999999E-5</v>
      </c>
    </row>
    <row r="37993" spans="2:3" x14ac:dyDescent="0.25">
      <c r="B37993">
        <v>1267.4291089999999</v>
      </c>
      <c r="C37993">
        <v>2.52E-4</v>
      </c>
    </row>
    <row r="37994" spans="2:3" x14ac:dyDescent="0.25">
      <c r="B37994">
        <v>1267.462442</v>
      </c>
      <c r="C37994">
        <v>1.3200000000000001E-4</v>
      </c>
    </row>
    <row r="37995" spans="2:3" x14ac:dyDescent="0.25">
      <c r="B37995">
        <v>1267.4957750000001</v>
      </c>
      <c r="C37995">
        <v>1.55E-4</v>
      </c>
    </row>
    <row r="37996" spans="2:3" x14ac:dyDescent="0.25">
      <c r="B37996">
        <v>1267.529108</v>
      </c>
      <c r="C37996">
        <v>1.7000000000000001E-4</v>
      </c>
    </row>
    <row r="37997" spans="2:3" x14ac:dyDescent="0.25">
      <c r="B37997">
        <v>1267.562441</v>
      </c>
      <c r="C37997">
        <v>5.0000000000000002E-5</v>
      </c>
    </row>
    <row r="37998" spans="2:3" x14ac:dyDescent="0.25">
      <c r="B37998">
        <v>1267.595775</v>
      </c>
      <c r="C37998">
        <v>2.5999999999999998E-4</v>
      </c>
    </row>
    <row r="37999" spans="2:3" x14ac:dyDescent="0.25">
      <c r="B37999">
        <v>1267.6291080000001</v>
      </c>
      <c r="C37999">
        <v>1.4899999999999999E-4</v>
      </c>
    </row>
    <row r="38000" spans="2:3" x14ac:dyDescent="0.25">
      <c r="B38000">
        <v>1267.6624409999999</v>
      </c>
      <c r="C38000">
        <v>8.0000000000000007E-5</v>
      </c>
    </row>
    <row r="38001" spans="2:3" x14ac:dyDescent="0.25">
      <c r="B38001">
        <v>1267.695774</v>
      </c>
      <c r="C38001">
        <v>1.21E-4</v>
      </c>
    </row>
    <row r="38002" spans="2:3" x14ac:dyDescent="0.25">
      <c r="B38002">
        <v>1267.729108</v>
      </c>
      <c r="C38002">
        <v>6.8999999999999997E-5</v>
      </c>
    </row>
    <row r="38003" spans="2:3" x14ac:dyDescent="0.25">
      <c r="B38003">
        <v>1267.7624410000001</v>
      </c>
      <c r="C38003">
        <v>1.21E-4</v>
      </c>
    </row>
    <row r="38004" spans="2:3" x14ac:dyDescent="0.25">
      <c r="B38004">
        <v>1267.7957739999999</v>
      </c>
      <c r="C38004">
        <v>1.4899999999999999E-4</v>
      </c>
    </row>
    <row r="38005" spans="2:3" x14ac:dyDescent="0.25">
      <c r="B38005">
        <v>1267.829107</v>
      </c>
      <c r="C38005">
        <v>1.1E-4</v>
      </c>
    </row>
    <row r="38006" spans="2:3" x14ac:dyDescent="0.25">
      <c r="B38006">
        <v>1267.8624400000001</v>
      </c>
      <c r="C38006">
        <v>2.6600000000000001E-4</v>
      </c>
    </row>
    <row r="38007" spans="2:3" x14ac:dyDescent="0.25">
      <c r="B38007">
        <v>1267.8957740000001</v>
      </c>
      <c r="C38007">
        <v>5.3000000000000001E-5</v>
      </c>
    </row>
    <row r="38008" spans="2:3" x14ac:dyDescent="0.25">
      <c r="B38008">
        <v>1267.9291069999999</v>
      </c>
      <c r="C38008">
        <v>2.5999999999999998E-4</v>
      </c>
    </row>
    <row r="38009" spans="2:3" x14ac:dyDescent="0.25">
      <c r="B38009">
        <v>1267.96244</v>
      </c>
      <c r="C38009">
        <v>1.2E-4</v>
      </c>
    </row>
    <row r="38010" spans="2:3" x14ac:dyDescent="0.25">
      <c r="B38010">
        <v>1267.9957730000001</v>
      </c>
      <c r="C38010">
        <v>1.35E-4</v>
      </c>
    </row>
    <row r="38011" spans="2:3" x14ac:dyDescent="0.25">
      <c r="B38011">
        <v>1268.0291070000001</v>
      </c>
      <c r="C38011">
        <v>1.0399999999999999E-4</v>
      </c>
    </row>
    <row r="38012" spans="2:3" x14ac:dyDescent="0.25">
      <c r="B38012">
        <v>1268.0624399999999</v>
      </c>
      <c r="C38012">
        <v>4.1999999999999998E-5</v>
      </c>
    </row>
    <row r="38013" spans="2:3" x14ac:dyDescent="0.25">
      <c r="B38013">
        <v>1268.095773</v>
      </c>
      <c r="C38013">
        <v>6.3E-5</v>
      </c>
    </row>
    <row r="38014" spans="2:3" x14ac:dyDescent="0.25">
      <c r="B38014">
        <v>1268.1291060000001</v>
      </c>
      <c r="C38014">
        <v>1.4999999999999999E-4</v>
      </c>
    </row>
    <row r="38015" spans="2:3" x14ac:dyDescent="0.25">
      <c r="B38015">
        <v>1268.1624389999999</v>
      </c>
      <c r="C38015">
        <v>1.45E-4</v>
      </c>
    </row>
    <row r="38016" spans="2:3" x14ac:dyDescent="0.25">
      <c r="B38016">
        <v>1268.1957729999999</v>
      </c>
      <c r="C38016">
        <v>1.9900000000000001E-4</v>
      </c>
    </row>
    <row r="38017" spans="2:3" x14ac:dyDescent="0.25">
      <c r="B38017">
        <v>1268.229106</v>
      </c>
      <c r="C38017">
        <v>4.5000000000000003E-5</v>
      </c>
    </row>
    <row r="38018" spans="2:3" x14ac:dyDescent="0.25">
      <c r="B38018">
        <v>1268.2624390000001</v>
      </c>
      <c r="C38018">
        <v>4.1E-5</v>
      </c>
    </row>
    <row r="38019" spans="2:3" x14ac:dyDescent="0.25">
      <c r="B38019">
        <v>1268.2957719999999</v>
      </c>
      <c r="C38019">
        <v>3.0800000000000001E-4</v>
      </c>
    </row>
    <row r="38020" spans="2:3" x14ac:dyDescent="0.25">
      <c r="B38020">
        <v>1268.3291059999999</v>
      </c>
      <c r="C38020">
        <v>3.6000000000000001E-5</v>
      </c>
    </row>
    <row r="38021" spans="2:3" x14ac:dyDescent="0.25">
      <c r="B38021">
        <v>1268.362439</v>
      </c>
      <c r="C38021">
        <v>1.13E-4</v>
      </c>
    </row>
    <row r="38022" spans="2:3" x14ac:dyDescent="0.25">
      <c r="B38022">
        <v>1268.3957720000001</v>
      </c>
      <c r="C38022">
        <v>1.4100000000000001E-4</v>
      </c>
    </row>
    <row r="38023" spans="2:3" x14ac:dyDescent="0.25">
      <c r="B38023">
        <v>1268.4291049999999</v>
      </c>
      <c r="C38023">
        <v>6.7999999999999999E-5</v>
      </c>
    </row>
    <row r="38024" spans="2:3" x14ac:dyDescent="0.25">
      <c r="B38024">
        <v>1268.462438</v>
      </c>
      <c r="C38024">
        <v>1.8100000000000001E-4</v>
      </c>
    </row>
    <row r="38025" spans="2:3" x14ac:dyDescent="0.25">
      <c r="B38025">
        <v>1268.495772</v>
      </c>
      <c r="C38025">
        <v>9.7999999999999997E-5</v>
      </c>
    </row>
    <row r="38026" spans="2:3" x14ac:dyDescent="0.25">
      <c r="B38026">
        <v>1268.5291050000001</v>
      </c>
      <c r="C38026">
        <v>1.7200000000000001E-4</v>
      </c>
    </row>
    <row r="38027" spans="2:3" x14ac:dyDescent="0.25">
      <c r="B38027">
        <v>1268.5624379999999</v>
      </c>
      <c r="C38027">
        <v>2.8E-5</v>
      </c>
    </row>
    <row r="38028" spans="2:3" x14ac:dyDescent="0.25">
      <c r="B38028">
        <v>1268.595771</v>
      </c>
      <c r="C38028">
        <v>1.11E-4</v>
      </c>
    </row>
    <row r="38029" spans="2:3" x14ac:dyDescent="0.25">
      <c r="B38029">
        <v>1268.629105</v>
      </c>
      <c r="C38029">
        <v>3.1999999999999999E-5</v>
      </c>
    </row>
    <row r="38030" spans="2:3" x14ac:dyDescent="0.25">
      <c r="B38030">
        <v>1268.6624380000001</v>
      </c>
      <c r="C38030">
        <v>1.5300000000000001E-4</v>
      </c>
    </row>
    <row r="38031" spans="2:3" x14ac:dyDescent="0.25">
      <c r="B38031">
        <v>1268.6957709999999</v>
      </c>
      <c r="C38031">
        <v>1.6000000000000001E-4</v>
      </c>
    </row>
    <row r="38032" spans="2:3" x14ac:dyDescent="0.25">
      <c r="B38032">
        <v>1268.729104</v>
      </c>
      <c r="C38032">
        <v>1.6899999999999999E-4</v>
      </c>
    </row>
    <row r="38033" spans="2:3" x14ac:dyDescent="0.25">
      <c r="B38033">
        <v>1268.7624370000001</v>
      </c>
      <c r="C38033">
        <v>1.56E-4</v>
      </c>
    </row>
    <row r="38034" spans="2:3" x14ac:dyDescent="0.25">
      <c r="B38034">
        <v>1268.7957710000001</v>
      </c>
      <c r="C38034">
        <v>8.5000000000000006E-5</v>
      </c>
    </row>
    <row r="38035" spans="2:3" x14ac:dyDescent="0.25">
      <c r="B38035">
        <v>1268.8291039999999</v>
      </c>
      <c r="C38035">
        <v>1.07E-4</v>
      </c>
    </row>
    <row r="38036" spans="2:3" x14ac:dyDescent="0.25">
      <c r="B38036">
        <v>1268.862437</v>
      </c>
      <c r="C38036">
        <v>1.12E-4</v>
      </c>
    </row>
    <row r="38037" spans="2:3" x14ac:dyDescent="0.25">
      <c r="B38037">
        <v>1268.8957700000001</v>
      </c>
      <c r="C38037">
        <v>1.37E-4</v>
      </c>
    </row>
    <row r="38038" spans="2:3" x14ac:dyDescent="0.25">
      <c r="B38038">
        <v>1268.9291040000001</v>
      </c>
      <c r="C38038">
        <v>7.8999999999999996E-5</v>
      </c>
    </row>
    <row r="38039" spans="2:3" x14ac:dyDescent="0.25">
      <c r="B38039">
        <v>1268.9624369999999</v>
      </c>
      <c r="C38039">
        <v>1.8000000000000001E-4</v>
      </c>
    </row>
    <row r="38040" spans="2:3" x14ac:dyDescent="0.25">
      <c r="B38040">
        <v>1268.99577</v>
      </c>
      <c r="C38040">
        <v>1.4999999999999999E-4</v>
      </c>
    </row>
    <row r="38041" spans="2:3" x14ac:dyDescent="0.25">
      <c r="B38041">
        <v>1269.0291030000001</v>
      </c>
      <c r="C38041">
        <v>1.2999999999999999E-4</v>
      </c>
    </row>
    <row r="38042" spans="2:3" x14ac:dyDescent="0.25">
      <c r="B38042">
        <v>1269.0624359999999</v>
      </c>
      <c r="C38042">
        <v>1.4100000000000001E-4</v>
      </c>
    </row>
    <row r="38043" spans="2:3" x14ac:dyDescent="0.25">
      <c r="B38043">
        <v>1269.0957699999999</v>
      </c>
      <c r="C38043">
        <v>2.7799999999999998E-4</v>
      </c>
    </row>
    <row r="38044" spans="2:3" x14ac:dyDescent="0.25">
      <c r="B38044">
        <v>1269.129103</v>
      </c>
      <c r="C38044">
        <v>1.26E-4</v>
      </c>
    </row>
    <row r="38045" spans="2:3" x14ac:dyDescent="0.25">
      <c r="B38045">
        <v>1269.1624360000001</v>
      </c>
      <c r="C38045">
        <v>1.7699999999999999E-4</v>
      </c>
    </row>
    <row r="38046" spans="2:3" x14ac:dyDescent="0.25">
      <c r="B38046">
        <v>1269.1957689999999</v>
      </c>
      <c r="C38046">
        <v>2.8699999999999998E-4</v>
      </c>
    </row>
    <row r="38047" spans="2:3" x14ac:dyDescent="0.25">
      <c r="B38047">
        <v>1269.2291029999999</v>
      </c>
      <c r="C38047">
        <v>4.1E-5</v>
      </c>
    </row>
    <row r="38048" spans="2:3" x14ac:dyDescent="0.25">
      <c r="B38048">
        <v>1269.262436</v>
      </c>
      <c r="C38048">
        <v>2.61E-4</v>
      </c>
    </row>
    <row r="38049" spans="2:3" x14ac:dyDescent="0.25">
      <c r="B38049">
        <v>1269.2957690000001</v>
      </c>
      <c r="C38049">
        <v>1.2E-4</v>
      </c>
    </row>
    <row r="38050" spans="2:3" x14ac:dyDescent="0.25">
      <c r="B38050">
        <v>1269.3291019999999</v>
      </c>
      <c r="C38050">
        <v>8.7999999999999998E-5</v>
      </c>
    </row>
    <row r="38051" spans="2:3" x14ac:dyDescent="0.25">
      <c r="B38051">
        <v>1269.362435</v>
      </c>
      <c r="C38051">
        <v>2.7500000000000002E-4</v>
      </c>
    </row>
    <row r="38052" spans="2:3" x14ac:dyDescent="0.25">
      <c r="B38052">
        <v>1269.395769</v>
      </c>
      <c r="C38052">
        <v>4.1E-5</v>
      </c>
    </row>
    <row r="38053" spans="2:3" x14ac:dyDescent="0.25">
      <c r="B38053">
        <v>1269.4291020000001</v>
      </c>
      <c r="C38053">
        <v>4.6E-5</v>
      </c>
    </row>
    <row r="38054" spans="2:3" x14ac:dyDescent="0.25">
      <c r="B38054">
        <v>1269.4624349999999</v>
      </c>
      <c r="C38054">
        <v>1.9000000000000001E-4</v>
      </c>
    </row>
    <row r="38055" spans="2:3" x14ac:dyDescent="0.25">
      <c r="B38055">
        <v>1269.495768</v>
      </c>
      <c r="C38055">
        <v>1.4799999999999999E-4</v>
      </c>
    </row>
    <row r="38056" spans="2:3" x14ac:dyDescent="0.25">
      <c r="B38056">
        <v>1269.529102</v>
      </c>
      <c r="C38056">
        <v>2.0100000000000001E-4</v>
      </c>
    </row>
    <row r="38057" spans="2:3" x14ac:dyDescent="0.25">
      <c r="B38057">
        <v>1269.5624350000001</v>
      </c>
      <c r="C38057">
        <v>9.7E-5</v>
      </c>
    </row>
    <row r="38058" spans="2:3" x14ac:dyDescent="0.25">
      <c r="B38058">
        <v>1269.5957679999999</v>
      </c>
      <c r="C38058">
        <v>1.65E-4</v>
      </c>
    </row>
    <row r="38059" spans="2:3" x14ac:dyDescent="0.25">
      <c r="B38059">
        <v>1269.629101</v>
      </c>
      <c r="C38059">
        <v>4.8999999999999998E-5</v>
      </c>
    </row>
    <row r="38060" spans="2:3" x14ac:dyDescent="0.25">
      <c r="B38060">
        <v>1269.6624340000001</v>
      </c>
      <c r="C38060">
        <v>1.15E-4</v>
      </c>
    </row>
    <row r="38061" spans="2:3" x14ac:dyDescent="0.25">
      <c r="B38061">
        <v>1269.695768</v>
      </c>
      <c r="C38061">
        <v>1.65E-4</v>
      </c>
    </row>
    <row r="38062" spans="2:3" x14ac:dyDescent="0.25">
      <c r="B38062">
        <v>1269.7291009999999</v>
      </c>
      <c r="C38062">
        <v>1.6100000000000001E-4</v>
      </c>
    </row>
    <row r="38063" spans="2:3" x14ac:dyDescent="0.25">
      <c r="B38063">
        <v>1269.762434</v>
      </c>
      <c r="C38063">
        <v>3.0600000000000001E-4</v>
      </c>
    </row>
    <row r="38064" spans="2:3" x14ac:dyDescent="0.25">
      <c r="B38064">
        <v>1269.7957670000001</v>
      </c>
      <c r="C38064">
        <v>4.8999999999999998E-5</v>
      </c>
    </row>
    <row r="38065" spans="2:3" x14ac:dyDescent="0.25">
      <c r="B38065">
        <v>1269.829101</v>
      </c>
      <c r="C38065">
        <v>1.03E-4</v>
      </c>
    </row>
    <row r="38066" spans="2:3" x14ac:dyDescent="0.25">
      <c r="B38066">
        <v>1269.8624339999999</v>
      </c>
      <c r="C38066">
        <v>7.1000000000000005E-5</v>
      </c>
    </row>
    <row r="38067" spans="2:3" x14ac:dyDescent="0.25">
      <c r="B38067">
        <v>1269.895767</v>
      </c>
      <c r="C38067">
        <v>2.4600000000000002E-4</v>
      </c>
    </row>
    <row r="38068" spans="2:3" x14ac:dyDescent="0.25">
      <c r="B38068">
        <v>1269.9291000000001</v>
      </c>
      <c r="C38068">
        <v>2.1999999999999999E-5</v>
      </c>
    </row>
    <row r="38069" spans="2:3" x14ac:dyDescent="0.25">
      <c r="B38069">
        <v>1269.9624329999999</v>
      </c>
      <c r="C38069">
        <v>1.76E-4</v>
      </c>
    </row>
    <row r="38070" spans="2:3" x14ac:dyDescent="0.25">
      <c r="B38070">
        <v>1269.9957669999999</v>
      </c>
      <c r="C38070">
        <v>2.2900000000000001E-4</v>
      </c>
    </row>
    <row r="38071" spans="2:3" x14ac:dyDescent="0.25">
      <c r="B38071">
        <v>1270.0291</v>
      </c>
      <c r="C38071">
        <v>1.4999999999999999E-4</v>
      </c>
    </row>
    <row r="38072" spans="2:3" x14ac:dyDescent="0.25">
      <c r="B38072">
        <v>1270.0624330000001</v>
      </c>
      <c r="C38072">
        <v>3.3500000000000001E-4</v>
      </c>
    </row>
    <row r="38073" spans="2:3" x14ac:dyDescent="0.25">
      <c r="B38073">
        <v>1270.0957659999999</v>
      </c>
      <c r="C38073">
        <v>2.7300000000000002E-4</v>
      </c>
    </row>
    <row r="38074" spans="2:3" x14ac:dyDescent="0.25">
      <c r="B38074">
        <v>1270.1291000000001</v>
      </c>
      <c r="C38074">
        <v>1.2899999999999999E-4</v>
      </c>
    </row>
    <row r="38075" spans="2:3" x14ac:dyDescent="0.25">
      <c r="B38075">
        <v>1270.162433</v>
      </c>
      <c r="C38075">
        <v>9.7999999999999997E-5</v>
      </c>
    </row>
    <row r="38076" spans="2:3" x14ac:dyDescent="0.25">
      <c r="B38076">
        <v>1270.195766</v>
      </c>
      <c r="C38076">
        <v>4.3000000000000002E-5</v>
      </c>
    </row>
    <row r="38077" spans="2:3" x14ac:dyDescent="0.25">
      <c r="B38077">
        <v>1270.2290989999999</v>
      </c>
      <c r="C38077">
        <v>4.8999999999999998E-5</v>
      </c>
    </row>
    <row r="38078" spans="2:3" x14ac:dyDescent="0.25">
      <c r="B38078">
        <v>1270.262432</v>
      </c>
      <c r="C38078">
        <v>1.0399999999999999E-4</v>
      </c>
    </row>
    <row r="38079" spans="2:3" x14ac:dyDescent="0.25">
      <c r="B38079">
        <v>1270.295766</v>
      </c>
      <c r="C38079">
        <v>1.2999999999999999E-4</v>
      </c>
    </row>
    <row r="38080" spans="2:3" x14ac:dyDescent="0.25">
      <c r="B38080">
        <v>1270.329099</v>
      </c>
      <c r="C38080">
        <v>1.65E-4</v>
      </c>
    </row>
    <row r="38081" spans="2:3" x14ac:dyDescent="0.25">
      <c r="B38081">
        <v>1270.3624319999999</v>
      </c>
      <c r="C38081">
        <v>1.7000000000000001E-4</v>
      </c>
    </row>
    <row r="38082" spans="2:3" x14ac:dyDescent="0.25">
      <c r="B38082">
        <v>1270.395765</v>
      </c>
      <c r="C38082">
        <v>2.13E-4</v>
      </c>
    </row>
    <row r="38083" spans="2:3" x14ac:dyDescent="0.25">
      <c r="B38083">
        <v>1270.429099</v>
      </c>
      <c r="C38083">
        <v>8.7000000000000001E-5</v>
      </c>
    </row>
    <row r="38084" spans="2:3" x14ac:dyDescent="0.25">
      <c r="B38084">
        <v>1270.462432</v>
      </c>
      <c r="C38084">
        <v>4.5000000000000003E-5</v>
      </c>
    </row>
    <row r="38085" spans="2:3" x14ac:dyDescent="0.25">
      <c r="B38085">
        <v>1270.4957649999999</v>
      </c>
      <c r="C38085">
        <v>1.0900000000000001E-4</v>
      </c>
    </row>
    <row r="38086" spans="2:3" x14ac:dyDescent="0.25">
      <c r="B38086">
        <v>1270.529098</v>
      </c>
      <c r="C38086">
        <v>1.0399999999999999E-4</v>
      </c>
    </row>
    <row r="38087" spans="2:3" x14ac:dyDescent="0.25">
      <c r="B38087">
        <v>1270.5624310000001</v>
      </c>
      <c r="C38087">
        <v>6.9999999999999994E-5</v>
      </c>
    </row>
    <row r="38088" spans="2:3" x14ac:dyDescent="0.25">
      <c r="B38088">
        <v>1270.595765</v>
      </c>
      <c r="C38088">
        <v>2.31E-4</v>
      </c>
    </row>
    <row r="38089" spans="2:3" x14ac:dyDescent="0.25">
      <c r="B38089">
        <v>1270.6290980000001</v>
      </c>
      <c r="C38089">
        <v>1.2E-4</v>
      </c>
    </row>
    <row r="38090" spans="2:3" x14ac:dyDescent="0.25">
      <c r="B38090">
        <v>1270.662431</v>
      </c>
      <c r="C38090">
        <v>1.2300000000000001E-4</v>
      </c>
    </row>
    <row r="38091" spans="2:3" x14ac:dyDescent="0.25">
      <c r="B38091">
        <v>1270.6957640000001</v>
      </c>
      <c r="C38091">
        <v>4.0000000000000003E-5</v>
      </c>
    </row>
    <row r="38092" spans="2:3" x14ac:dyDescent="0.25">
      <c r="B38092">
        <v>1270.729098</v>
      </c>
      <c r="C38092">
        <v>2.0999999999999999E-5</v>
      </c>
    </row>
    <row r="38093" spans="2:3" x14ac:dyDescent="0.25">
      <c r="B38093">
        <v>1270.7624310000001</v>
      </c>
      <c r="C38093">
        <v>1.26E-4</v>
      </c>
    </row>
    <row r="38094" spans="2:3" x14ac:dyDescent="0.25">
      <c r="B38094">
        <v>1270.795764</v>
      </c>
      <c r="C38094">
        <v>1.2799999999999999E-4</v>
      </c>
    </row>
    <row r="38095" spans="2:3" x14ac:dyDescent="0.25">
      <c r="B38095">
        <v>1270.829097</v>
      </c>
      <c r="C38095">
        <v>8.2000000000000001E-5</v>
      </c>
    </row>
    <row r="38096" spans="2:3" x14ac:dyDescent="0.25">
      <c r="B38096">
        <v>1270.8624299999999</v>
      </c>
      <c r="C38096">
        <v>1.13E-4</v>
      </c>
    </row>
    <row r="38097" spans="2:3" x14ac:dyDescent="0.25">
      <c r="B38097">
        <v>1270.8957640000001</v>
      </c>
      <c r="C38097">
        <v>1.9000000000000001E-5</v>
      </c>
    </row>
    <row r="38098" spans="2:3" x14ac:dyDescent="0.25">
      <c r="B38098">
        <v>1270.929097</v>
      </c>
      <c r="C38098">
        <v>2.1100000000000001E-4</v>
      </c>
    </row>
    <row r="38099" spans="2:3" x14ac:dyDescent="0.25">
      <c r="B38099">
        <v>1270.96243</v>
      </c>
      <c r="C38099">
        <v>6.4999999999999994E-5</v>
      </c>
    </row>
    <row r="38100" spans="2:3" x14ac:dyDescent="0.25">
      <c r="B38100">
        <v>1270.9957629999999</v>
      </c>
      <c r="C38100">
        <v>2.5799999999999998E-4</v>
      </c>
    </row>
    <row r="38101" spans="2:3" x14ac:dyDescent="0.25">
      <c r="B38101">
        <v>1271.0290970000001</v>
      </c>
      <c r="C38101">
        <v>1.06E-4</v>
      </c>
    </row>
    <row r="38102" spans="2:3" x14ac:dyDescent="0.25">
      <c r="B38102">
        <v>1271.0624299999999</v>
      </c>
      <c r="C38102">
        <v>1.85E-4</v>
      </c>
    </row>
    <row r="38103" spans="2:3" x14ac:dyDescent="0.25">
      <c r="B38103">
        <v>1271.095763</v>
      </c>
      <c r="C38103">
        <v>1.64E-4</v>
      </c>
    </row>
    <row r="38104" spans="2:3" x14ac:dyDescent="0.25">
      <c r="B38104">
        <v>1271.1290959999999</v>
      </c>
      <c r="C38104">
        <v>1.6200000000000001E-4</v>
      </c>
    </row>
    <row r="38105" spans="2:3" x14ac:dyDescent="0.25">
      <c r="B38105">
        <v>1271.162429</v>
      </c>
      <c r="C38105">
        <v>1.7899999999999999E-4</v>
      </c>
    </row>
    <row r="38106" spans="2:3" x14ac:dyDescent="0.25">
      <c r="B38106">
        <v>1271.1957629999999</v>
      </c>
      <c r="C38106">
        <v>1.0000000000000001E-5</v>
      </c>
    </row>
    <row r="38107" spans="2:3" x14ac:dyDescent="0.25">
      <c r="B38107">
        <v>1271.229096</v>
      </c>
      <c r="C38107">
        <v>1.02E-4</v>
      </c>
    </row>
    <row r="38108" spans="2:3" x14ac:dyDescent="0.25">
      <c r="B38108">
        <v>1271.2624290000001</v>
      </c>
      <c r="C38108">
        <v>2.0799999999999999E-4</v>
      </c>
    </row>
    <row r="38109" spans="2:3" x14ac:dyDescent="0.25">
      <c r="B38109">
        <v>1271.295762</v>
      </c>
      <c r="C38109">
        <v>1.5899999999999999E-4</v>
      </c>
    </row>
    <row r="38110" spans="2:3" x14ac:dyDescent="0.25">
      <c r="B38110">
        <v>1271.3290959999999</v>
      </c>
      <c r="C38110">
        <v>1.2899999999999999E-4</v>
      </c>
    </row>
    <row r="38111" spans="2:3" x14ac:dyDescent="0.25">
      <c r="B38111">
        <v>1271.362429</v>
      </c>
      <c r="C38111">
        <v>1.4799999999999999E-4</v>
      </c>
    </row>
    <row r="38112" spans="2:3" x14ac:dyDescent="0.25">
      <c r="B38112">
        <v>1271.3957620000001</v>
      </c>
      <c r="C38112">
        <v>1.5E-5</v>
      </c>
    </row>
    <row r="38113" spans="2:3" x14ac:dyDescent="0.25">
      <c r="B38113">
        <v>1271.429095</v>
      </c>
      <c r="C38113">
        <v>1E-4</v>
      </c>
    </row>
    <row r="38114" spans="2:3" x14ac:dyDescent="0.25">
      <c r="B38114">
        <v>1271.462428</v>
      </c>
      <c r="C38114">
        <v>1.2999999999999999E-4</v>
      </c>
    </row>
    <row r="38115" spans="2:3" x14ac:dyDescent="0.25">
      <c r="B38115">
        <v>1271.495762</v>
      </c>
      <c r="C38115">
        <v>4.8000000000000001E-5</v>
      </c>
    </row>
    <row r="38116" spans="2:3" x14ac:dyDescent="0.25">
      <c r="B38116">
        <v>1271.5290950000001</v>
      </c>
      <c r="C38116">
        <v>2.5799999999999998E-4</v>
      </c>
    </row>
    <row r="38117" spans="2:3" x14ac:dyDescent="0.25">
      <c r="B38117">
        <v>1271.562428</v>
      </c>
      <c r="C38117">
        <v>1.63E-4</v>
      </c>
    </row>
    <row r="38118" spans="2:3" x14ac:dyDescent="0.25">
      <c r="B38118">
        <v>1271.595761</v>
      </c>
      <c r="C38118">
        <v>9.7999999999999997E-5</v>
      </c>
    </row>
    <row r="38119" spans="2:3" x14ac:dyDescent="0.25">
      <c r="B38119">
        <v>1271.629095</v>
      </c>
      <c r="C38119">
        <v>1.6100000000000001E-4</v>
      </c>
    </row>
    <row r="38120" spans="2:3" x14ac:dyDescent="0.25">
      <c r="B38120">
        <v>1271.6624280000001</v>
      </c>
      <c r="C38120">
        <v>1.84E-4</v>
      </c>
    </row>
    <row r="38121" spans="2:3" x14ac:dyDescent="0.25">
      <c r="B38121">
        <v>1271.6957609999999</v>
      </c>
      <c r="C38121">
        <v>1.27E-4</v>
      </c>
    </row>
    <row r="38122" spans="2:3" x14ac:dyDescent="0.25">
      <c r="B38122">
        <v>1271.729094</v>
      </c>
      <c r="C38122">
        <v>8.1000000000000004E-5</v>
      </c>
    </row>
    <row r="38123" spans="2:3" x14ac:dyDescent="0.25">
      <c r="B38123">
        <v>1271.7624269999999</v>
      </c>
      <c r="C38123">
        <v>2.5999999999999998E-5</v>
      </c>
    </row>
    <row r="38124" spans="2:3" x14ac:dyDescent="0.25">
      <c r="B38124">
        <v>1271.7957610000001</v>
      </c>
      <c r="C38124">
        <v>1.2300000000000001E-4</v>
      </c>
    </row>
    <row r="38125" spans="2:3" x14ac:dyDescent="0.25">
      <c r="B38125">
        <v>1271.8290939999999</v>
      </c>
      <c r="C38125">
        <v>1.73E-4</v>
      </c>
    </row>
    <row r="38126" spans="2:3" x14ac:dyDescent="0.25">
      <c r="B38126">
        <v>1271.862427</v>
      </c>
      <c r="C38126">
        <v>8.5000000000000006E-5</v>
      </c>
    </row>
    <row r="38127" spans="2:3" x14ac:dyDescent="0.25">
      <c r="B38127">
        <v>1271.8957600000001</v>
      </c>
      <c r="C38127">
        <v>1.75E-4</v>
      </c>
    </row>
    <row r="38128" spans="2:3" x14ac:dyDescent="0.25">
      <c r="B38128">
        <v>1271.9290940000001</v>
      </c>
      <c r="C38128">
        <v>1.9699999999999999E-4</v>
      </c>
    </row>
    <row r="38129" spans="2:3" x14ac:dyDescent="0.25">
      <c r="B38129">
        <v>1271.9624269999999</v>
      </c>
      <c r="C38129">
        <v>1.8000000000000001E-4</v>
      </c>
    </row>
    <row r="38130" spans="2:3" x14ac:dyDescent="0.25">
      <c r="B38130">
        <v>1271.99576</v>
      </c>
      <c r="C38130">
        <v>2.0799999999999999E-4</v>
      </c>
    </row>
    <row r="38131" spans="2:3" x14ac:dyDescent="0.25">
      <c r="B38131">
        <v>1272.0290930000001</v>
      </c>
      <c r="C38131">
        <v>3.1000000000000001E-5</v>
      </c>
    </row>
    <row r="38132" spans="2:3" x14ac:dyDescent="0.25">
      <c r="B38132">
        <v>1272.062426</v>
      </c>
      <c r="C38132">
        <v>6.7999999999999999E-5</v>
      </c>
    </row>
    <row r="38133" spans="2:3" x14ac:dyDescent="0.25">
      <c r="B38133">
        <v>1272.0957599999999</v>
      </c>
      <c r="C38133">
        <v>1.9699999999999999E-4</v>
      </c>
    </row>
    <row r="38134" spans="2:3" x14ac:dyDescent="0.25">
      <c r="B38134">
        <v>1272.129093</v>
      </c>
      <c r="C38134">
        <v>1.25E-4</v>
      </c>
    </row>
    <row r="38135" spans="2:3" x14ac:dyDescent="0.25">
      <c r="B38135">
        <v>1272.1624260000001</v>
      </c>
      <c r="C38135">
        <v>2.12E-4</v>
      </c>
    </row>
    <row r="38136" spans="2:3" x14ac:dyDescent="0.25">
      <c r="B38136">
        <v>1272.195759</v>
      </c>
      <c r="C38136">
        <v>2.3699999999999999E-4</v>
      </c>
    </row>
    <row r="38137" spans="2:3" x14ac:dyDescent="0.25">
      <c r="B38137">
        <v>1272.2290929999999</v>
      </c>
      <c r="C38137">
        <v>1.11E-4</v>
      </c>
    </row>
    <row r="38138" spans="2:3" x14ac:dyDescent="0.25">
      <c r="B38138">
        <v>1272.262426</v>
      </c>
      <c r="C38138">
        <v>2.0599999999999999E-4</v>
      </c>
    </row>
    <row r="38139" spans="2:3" x14ac:dyDescent="0.25">
      <c r="B38139">
        <v>1272.2957590000001</v>
      </c>
      <c r="C38139">
        <v>1.8799999999999999E-4</v>
      </c>
    </row>
    <row r="38140" spans="2:3" x14ac:dyDescent="0.25">
      <c r="B38140">
        <v>1272.3290919999999</v>
      </c>
      <c r="C38140">
        <v>3.1100000000000002E-4</v>
      </c>
    </row>
    <row r="38141" spans="2:3" x14ac:dyDescent="0.25">
      <c r="B38141">
        <v>1272.362425</v>
      </c>
      <c r="C38141">
        <v>7.6000000000000004E-5</v>
      </c>
    </row>
    <row r="38142" spans="2:3" x14ac:dyDescent="0.25">
      <c r="B38142">
        <v>1272.395759</v>
      </c>
      <c r="C38142">
        <v>1.7899999999999999E-4</v>
      </c>
    </row>
    <row r="38143" spans="2:3" x14ac:dyDescent="0.25">
      <c r="B38143">
        <v>1272.4290920000001</v>
      </c>
      <c r="C38143">
        <v>1.13E-4</v>
      </c>
    </row>
    <row r="38144" spans="2:3" x14ac:dyDescent="0.25">
      <c r="B38144">
        <v>1272.4624249999999</v>
      </c>
      <c r="C38144">
        <v>1.2E-4</v>
      </c>
    </row>
    <row r="38145" spans="2:3" x14ac:dyDescent="0.25">
      <c r="B38145">
        <v>1272.495758</v>
      </c>
      <c r="C38145">
        <v>2.0000000000000001E-4</v>
      </c>
    </row>
    <row r="38146" spans="2:3" x14ac:dyDescent="0.25">
      <c r="B38146">
        <v>1272.529092</v>
      </c>
      <c r="C38146">
        <v>1.2400000000000001E-4</v>
      </c>
    </row>
    <row r="38147" spans="2:3" x14ac:dyDescent="0.25">
      <c r="B38147">
        <v>1272.5624250000001</v>
      </c>
      <c r="C38147">
        <v>2.24E-4</v>
      </c>
    </row>
    <row r="38148" spans="2:3" x14ac:dyDescent="0.25">
      <c r="B38148">
        <v>1272.5957579999999</v>
      </c>
      <c r="C38148">
        <v>5.1E-5</v>
      </c>
    </row>
    <row r="38149" spans="2:3" x14ac:dyDescent="0.25">
      <c r="B38149">
        <v>1272.629091</v>
      </c>
      <c r="C38149">
        <v>2.22E-4</v>
      </c>
    </row>
    <row r="38150" spans="2:3" x14ac:dyDescent="0.25">
      <c r="B38150">
        <v>1272.6624240000001</v>
      </c>
      <c r="C38150">
        <v>1.46E-4</v>
      </c>
    </row>
    <row r="38151" spans="2:3" x14ac:dyDescent="0.25">
      <c r="B38151">
        <v>1272.6957580000001</v>
      </c>
      <c r="C38151">
        <v>1.37E-4</v>
      </c>
    </row>
    <row r="38152" spans="2:3" x14ac:dyDescent="0.25">
      <c r="B38152">
        <v>1272.7290909999999</v>
      </c>
      <c r="C38152">
        <v>9.7E-5</v>
      </c>
    </row>
    <row r="38153" spans="2:3" x14ac:dyDescent="0.25">
      <c r="B38153">
        <v>1272.762424</v>
      </c>
      <c r="C38153">
        <v>1.6200000000000001E-4</v>
      </c>
    </row>
    <row r="38154" spans="2:3" x14ac:dyDescent="0.25">
      <c r="B38154">
        <v>1272.7957570000001</v>
      </c>
      <c r="C38154">
        <v>1.2999999999999999E-4</v>
      </c>
    </row>
    <row r="38155" spans="2:3" x14ac:dyDescent="0.25">
      <c r="B38155">
        <v>1272.8290910000001</v>
      </c>
      <c r="C38155">
        <v>6.0999999999999999E-5</v>
      </c>
    </row>
    <row r="38156" spans="2:3" x14ac:dyDescent="0.25">
      <c r="B38156">
        <v>1272.8624239999999</v>
      </c>
      <c r="C38156">
        <v>7.6000000000000004E-5</v>
      </c>
    </row>
    <row r="38157" spans="2:3" x14ac:dyDescent="0.25">
      <c r="B38157">
        <v>1272.895757</v>
      </c>
      <c r="C38157">
        <v>8.3999999999999995E-5</v>
      </c>
    </row>
    <row r="38158" spans="2:3" x14ac:dyDescent="0.25">
      <c r="B38158">
        <v>1272.9290900000001</v>
      </c>
      <c r="C38158">
        <v>1.8599999999999999E-4</v>
      </c>
    </row>
    <row r="38159" spans="2:3" x14ac:dyDescent="0.25">
      <c r="B38159">
        <v>1272.9624229999999</v>
      </c>
      <c r="C38159">
        <v>1.63E-4</v>
      </c>
    </row>
    <row r="38160" spans="2:3" x14ac:dyDescent="0.25">
      <c r="B38160">
        <v>1272.9957569999999</v>
      </c>
      <c r="C38160">
        <v>1.3200000000000001E-4</v>
      </c>
    </row>
    <row r="38161" spans="2:3" x14ac:dyDescent="0.25">
      <c r="B38161">
        <v>1273.02909</v>
      </c>
      <c r="C38161">
        <v>2.1900000000000001E-4</v>
      </c>
    </row>
    <row r="38162" spans="2:3" x14ac:dyDescent="0.25">
      <c r="B38162">
        <v>1273.0624230000001</v>
      </c>
      <c r="C38162">
        <v>2.5599999999999999E-4</v>
      </c>
    </row>
    <row r="38163" spans="2:3" x14ac:dyDescent="0.25">
      <c r="B38163">
        <v>1273.0957559999999</v>
      </c>
      <c r="C38163">
        <v>2.92E-4</v>
      </c>
    </row>
    <row r="38164" spans="2:3" x14ac:dyDescent="0.25">
      <c r="B38164">
        <v>1273.1290899999999</v>
      </c>
      <c r="C38164">
        <v>2.9799999999999998E-4</v>
      </c>
    </row>
    <row r="38165" spans="2:3" x14ac:dyDescent="0.25">
      <c r="B38165">
        <v>1273.162423</v>
      </c>
      <c r="C38165">
        <v>2.8E-5</v>
      </c>
    </row>
    <row r="38166" spans="2:3" x14ac:dyDescent="0.25">
      <c r="B38166">
        <v>1273.1957560000001</v>
      </c>
      <c r="C38166">
        <v>2.3800000000000001E-4</v>
      </c>
    </row>
    <row r="38167" spans="2:3" x14ac:dyDescent="0.25">
      <c r="B38167">
        <v>1273.2290889999999</v>
      </c>
      <c r="C38167">
        <v>1.4300000000000001E-4</v>
      </c>
    </row>
    <row r="38168" spans="2:3" x14ac:dyDescent="0.25">
      <c r="B38168">
        <v>1273.262422</v>
      </c>
      <c r="C38168">
        <v>1.5200000000000001E-4</v>
      </c>
    </row>
    <row r="38169" spans="2:3" x14ac:dyDescent="0.25">
      <c r="B38169">
        <v>1273.295756</v>
      </c>
      <c r="C38169">
        <v>1.01E-4</v>
      </c>
    </row>
    <row r="38170" spans="2:3" x14ac:dyDescent="0.25">
      <c r="B38170">
        <v>1273.3290890000001</v>
      </c>
      <c r="C38170">
        <v>2.2900000000000001E-4</v>
      </c>
    </row>
    <row r="38171" spans="2:3" x14ac:dyDescent="0.25">
      <c r="B38171">
        <v>1273.3624219999999</v>
      </c>
      <c r="C38171">
        <v>9.5000000000000005E-5</v>
      </c>
    </row>
    <row r="38172" spans="2:3" x14ac:dyDescent="0.25">
      <c r="B38172">
        <v>1273.395755</v>
      </c>
      <c r="C38172">
        <v>7.7000000000000001E-5</v>
      </c>
    </row>
    <row r="38173" spans="2:3" x14ac:dyDescent="0.25">
      <c r="B38173">
        <v>1273.429089</v>
      </c>
      <c r="C38173">
        <v>1.84E-4</v>
      </c>
    </row>
    <row r="38174" spans="2:3" x14ac:dyDescent="0.25">
      <c r="B38174">
        <v>1273.4624220000001</v>
      </c>
      <c r="C38174">
        <v>8.3999999999999995E-5</v>
      </c>
    </row>
    <row r="38175" spans="2:3" x14ac:dyDescent="0.25">
      <c r="B38175">
        <v>1273.4957549999999</v>
      </c>
      <c r="C38175">
        <v>2.34E-4</v>
      </c>
    </row>
    <row r="38176" spans="2:3" x14ac:dyDescent="0.25">
      <c r="B38176">
        <v>1273.529088</v>
      </c>
      <c r="C38176">
        <v>1.01E-4</v>
      </c>
    </row>
    <row r="38177" spans="2:3" x14ac:dyDescent="0.25">
      <c r="B38177">
        <v>1273.5624210000001</v>
      </c>
      <c r="C38177">
        <v>2.0799999999999999E-4</v>
      </c>
    </row>
    <row r="38178" spans="2:3" x14ac:dyDescent="0.25">
      <c r="B38178">
        <v>1273.5957550000001</v>
      </c>
      <c r="C38178">
        <v>1.1E-4</v>
      </c>
    </row>
    <row r="38179" spans="2:3" x14ac:dyDescent="0.25">
      <c r="B38179">
        <v>1273.6290879999999</v>
      </c>
      <c r="C38179">
        <v>5.8E-5</v>
      </c>
    </row>
    <row r="38180" spans="2:3" x14ac:dyDescent="0.25">
      <c r="B38180">
        <v>1273.662421</v>
      </c>
      <c r="C38180">
        <v>2.42E-4</v>
      </c>
    </row>
    <row r="38181" spans="2:3" x14ac:dyDescent="0.25">
      <c r="B38181">
        <v>1273.6957540000001</v>
      </c>
      <c r="C38181">
        <v>1.93E-4</v>
      </c>
    </row>
    <row r="38182" spans="2:3" x14ac:dyDescent="0.25">
      <c r="B38182">
        <v>1273.729088</v>
      </c>
      <c r="C38182">
        <v>1.15E-4</v>
      </c>
    </row>
    <row r="38183" spans="2:3" x14ac:dyDescent="0.25">
      <c r="B38183">
        <v>1273.7624209999999</v>
      </c>
      <c r="C38183">
        <v>1.7699999999999999E-4</v>
      </c>
    </row>
    <row r="38184" spans="2:3" x14ac:dyDescent="0.25">
      <c r="B38184">
        <v>1273.795754</v>
      </c>
      <c r="C38184">
        <v>1.5300000000000001E-4</v>
      </c>
    </row>
    <row r="38185" spans="2:3" x14ac:dyDescent="0.25">
      <c r="B38185">
        <v>1273.8290870000001</v>
      </c>
      <c r="C38185">
        <v>2.4499999999999999E-4</v>
      </c>
    </row>
    <row r="38186" spans="2:3" x14ac:dyDescent="0.25">
      <c r="B38186">
        <v>1273.8624199999999</v>
      </c>
      <c r="C38186">
        <v>2.72E-4</v>
      </c>
    </row>
    <row r="38187" spans="2:3" x14ac:dyDescent="0.25">
      <c r="B38187">
        <v>1273.8957539999999</v>
      </c>
      <c r="C38187">
        <v>9.1000000000000003E-5</v>
      </c>
    </row>
    <row r="38188" spans="2:3" x14ac:dyDescent="0.25">
      <c r="B38188">
        <v>1273.929087</v>
      </c>
      <c r="C38188">
        <v>1.6799999999999999E-4</v>
      </c>
    </row>
    <row r="38189" spans="2:3" x14ac:dyDescent="0.25">
      <c r="B38189">
        <v>1273.9624200000001</v>
      </c>
      <c r="C38189">
        <v>1.6100000000000001E-4</v>
      </c>
    </row>
    <row r="38190" spans="2:3" x14ac:dyDescent="0.25">
      <c r="B38190">
        <v>1273.9957529999999</v>
      </c>
      <c r="C38190">
        <v>2.0599999999999999E-4</v>
      </c>
    </row>
    <row r="38191" spans="2:3" x14ac:dyDescent="0.25">
      <c r="B38191">
        <v>1274.0290869999999</v>
      </c>
      <c r="C38191">
        <v>2.0699999999999999E-4</v>
      </c>
    </row>
    <row r="38192" spans="2:3" x14ac:dyDescent="0.25">
      <c r="B38192">
        <v>1274.06242</v>
      </c>
      <c r="C38192">
        <v>1.2899999999999999E-4</v>
      </c>
    </row>
    <row r="38193" spans="2:3" x14ac:dyDescent="0.25">
      <c r="B38193">
        <v>1274.0957530000001</v>
      </c>
      <c r="C38193">
        <v>4.8000000000000001E-5</v>
      </c>
    </row>
    <row r="38194" spans="2:3" x14ac:dyDescent="0.25">
      <c r="B38194">
        <v>1274.1290859999999</v>
      </c>
      <c r="C38194">
        <v>1.5899999999999999E-4</v>
      </c>
    </row>
    <row r="38195" spans="2:3" x14ac:dyDescent="0.25">
      <c r="B38195">
        <v>1274.162419</v>
      </c>
      <c r="C38195">
        <v>2.3900000000000001E-4</v>
      </c>
    </row>
    <row r="38196" spans="2:3" x14ac:dyDescent="0.25">
      <c r="B38196">
        <v>1274.195753</v>
      </c>
      <c r="C38196">
        <v>9.7E-5</v>
      </c>
    </row>
    <row r="38197" spans="2:3" x14ac:dyDescent="0.25">
      <c r="B38197">
        <v>1274.2290860000001</v>
      </c>
      <c r="C38197">
        <v>2.23E-4</v>
      </c>
    </row>
    <row r="38198" spans="2:3" x14ac:dyDescent="0.25">
      <c r="B38198">
        <v>1274.2624189999999</v>
      </c>
      <c r="C38198">
        <v>2.2699999999999999E-4</v>
      </c>
    </row>
    <row r="38199" spans="2:3" x14ac:dyDescent="0.25">
      <c r="B38199">
        <v>1274.295752</v>
      </c>
      <c r="C38199">
        <v>1.05E-4</v>
      </c>
    </row>
    <row r="38200" spans="2:3" x14ac:dyDescent="0.25">
      <c r="B38200">
        <v>1274.329086</v>
      </c>
      <c r="C38200">
        <v>7.7000000000000001E-5</v>
      </c>
    </row>
    <row r="38201" spans="2:3" x14ac:dyDescent="0.25">
      <c r="B38201">
        <v>1274.362419</v>
      </c>
      <c r="C38201">
        <v>1.2999999999999999E-4</v>
      </c>
    </row>
    <row r="38202" spans="2:3" x14ac:dyDescent="0.25">
      <c r="B38202">
        <v>1274.3957519999999</v>
      </c>
      <c r="C38202">
        <v>1.21E-4</v>
      </c>
    </row>
    <row r="38203" spans="2:3" x14ac:dyDescent="0.25">
      <c r="B38203">
        <v>1274.429085</v>
      </c>
      <c r="C38203">
        <v>5.8999999999999998E-5</v>
      </c>
    </row>
    <row r="38204" spans="2:3" x14ac:dyDescent="0.25">
      <c r="B38204">
        <v>1274.4624180000001</v>
      </c>
      <c r="C38204">
        <v>3.8999999999999999E-5</v>
      </c>
    </row>
    <row r="38205" spans="2:3" x14ac:dyDescent="0.25">
      <c r="B38205">
        <v>1274.495752</v>
      </c>
      <c r="C38205">
        <v>9.6000000000000002E-5</v>
      </c>
    </row>
    <row r="38206" spans="2:3" x14ac:dyDescent="0.25">
      <c r="B38206">
        <v>1274.5290849999999</v>
      </c>
      <c r="C38206">
        <v>1.6100000000000001E-4</v>
      </c>
    </row>
    <row r="38207" spans="2:3" x14ac:dyDescent="0.25">
      <c r="B38207">
        <v>1274.562418</v>
      </c>
      <c r="C38207">
        <v>7.2999999999999999E-5</v>
      </c>
    </row>
    <row r="38208" spans="2:3" x14ac:dyDescent="0.25">
      <c r="B38208">
        <v>1274.5957510000001</v>
      </c>
      <c r="C38208">
        <v>7.1000000000000005E-5</v>
      </c>
    </row>
    <row r="38209" spans="2:3" x14ac:dyDescent="0.25">
      <c r="B38209">
        <v>1274.629085</v>
      </c>
      <c r="C38209">
        <v>6.3999999999999997E-5</v>
      </c>
    </row>
    <row r="38210" spans="2:3" x14ac:dyDescent="0.25">
      <c r="B38210">
        <v>1274.6624179999999</v>
      </c>
      <c r="C38210">
        <v>4.8999999999999998E-5</v>
      </c>
    </row>
    <row r="38211" spans="2:3" x14ac:dyDescent="0.25">
      <c r="B38211">
        <v>1274.695751</v>
      </c>
      <c r="C38211">
        <v>1.2999999999999999E-4</v>
      </c>
    </row>
    <row r="38212" spans="2:3" x14ac:dyDescent="0.25">
      <c r="B38212">
        <v>1274.7290840000001</v>
      </c>
      <c r="C38212">
        <v>1.5300000000000001E-4</v>
      </c>
    </row>
    <row r="38213" spans="2:3" x14ac:dyDescent="0.25">
      <c r="B38213">
        <v>1274.7624169999999</v>
      </c>
      <c r="C38213">
        <v>1.92E-4</v>
      </c>
    </row>
    <row r="38214" spans="2:3" x14ac:dyDescent="0.25">
      <c r="B38214">
        <v>1274.7957510000001</v>
      </c>
      <c r="C38214">
        <v>1.4899999999999999E-4</v>
      </c>
    </row>
    <row r="38215" spans="2:3" x14ac:dyDescent="0.25">
      <c r="B38215">
        <v>1274.829084</v>
      </c>
      <c r="C38215">
        <v>2.9399999999999999E-4</v>
      </c>
    </row>
    <row r="38216" spans="2:3" x14ac:dyDescent="0.25">
      <c r="B38216">
        <v>1274.8624170000001</v>
      </c>
      <c r="C38216">
        <v>2.2499999999999999E-4</v>
      </c>
    </row>
    <row r="38217" spans="2:3" x14ac:dyDescent="0.25">
      <c r="B38217">
        <v>1274.8957499999999</v>
      </c>
      <c r="C38217">
        <v>1.2999999999999999E-4</v>
      </c>
    </row>
    <row r="38218" spans="2:3" x14ac:dyDescent="0.25">
      <c r="B38218">
        <v>1274.9290840000001</v>
      </c>
      <c r="C38218">
        <v>1.2E-5</v>
      </c>
    </row>
    <row r="38219" spans="2:3" x14ac:dyDescent="0.25">
      <c r="B38219">
        <v>1274.962417</v>
      </c>
      <c r="C38219">
        <v>9.0000000000000006E-5</v>
      </c>
    </row>
    <row r="38220" spans="2:3" x14ac:dyDescent="0.25">
      <c r="B38220">
        <v>1274.99575</v>
      </c>
      <c r="C38220">
        <v>3.9999999999999998E-6</v>
      </c>
    </row>
    <row r="38221" spans="2:3" x14ac:dyDescent="0.25">
      <c r="B38221">
        <v>1275.0290829999999</v>
      </c>
      <c r="C38221">
        <v>3.6999999999999998E-5</v>
      </c>
    </row>
    <row r="38222" spans="2:3" x14ac:dyDescent="0.25">
      <c r="B38222">
        <v>1275.062416</v>
      </c>
      <c r="C38222">
        <v>1.06E-4</v>
      </c>
    </row>
    <row r="38223" spans="2:3" x14ac:dyDescent="0.25">
      <c r="B38223">
        <v>1275.09575</v>
      </c>
      <c r="C38223">
        <v>1.6100000000000001E-4</v>
      </c>
    </row>
    <row r="38224" spans="2:3" x14ac:dyDescent="0.25">
      <c r="B38224">
        <v>1275.129083</v>
      </c>
      <c r="C38224">
        <v>2.1100000000000001E-4</v>
      </c>
    </row>
    <row r="38225" spans="2:3" x14ac:dyDescent="0.25">
      <c r="B38225">
        <v>1275.1624159999999</v>
      </c>
      <c r="C38225">
        <v>1.9900000000000001E-4</v>
      </c>
    </row>
    <row r="38226" spans="2:3" x14ac:dyDescent="0.25">
      <c r="B38226">
        <v>1275.195749</v>
      </c>
      <c r="C38226">
        <v>1.5200000000000001E-4</v>
      </c>
    </row>
    <row r="38227" spans="2:3" x14ac:dyDescent="0.25">
      <c r="B38227">
        <v>1275.2290829999999</v>
      </c>
      <c r="C38227">
        <v>1.4999999999999999E-4</v>
      </c>
    </row>
    <row r="38228" spans="2:3" x14ac:dyDescent="0.25">
      <c r="B38228">
        <v>1275.262416</v>
      </c>
      <c r="C38228">
        <v>2.2900000000000001E-4</v>
      </c>
    </row>
    <row r="38229" spans="2:3" x14ac:dyDescent="0.25">
      <c r="B38229">
        <v>1275.2957489999999</v>
      </c>
      <c r="C38229">
        <v>4.6E-5</v>
      </c>
    </row>
    <row r="38230" spans="2:3" x14ac:dyDescent="0.25">
      <c r="B38230">
        <v>1275.329082</v>
      </c>
      <c r="C38230">
        <v>1.45E-4</v>
      </c>
    </row>
    <row r="38231" spans="2:3" x14ac:dyDescent="0.25">
      <c r="B38231">
        <v>1275.3624150000001</v>
      </c>
      <c r="C38231">
        <v>1.36E-4</v>
      </c>
    </row>
    <row r="38232" spans="2:3" x14ac:dyDescent="0.25">
      <c r="B38232">
        <v>1275.395749</v>
      </c>
      <c r="C38232">
        <v>2.4499999999999999E-4</v>
      </c>
    </row>
    <row r="38233" spans="2:3" x14ac:dyDescent="0.25">
      <c r="B38233">
        <v>1275.4290820000001</v>
      </c>
      <c r="C38233">
        <v>2.1100000000000001E-4</v>
      </c>
    </row>
    <row r="38234" spans="2:3" x14ac:dyDescent="0.25">
      <c r="B38234">
        <v>1275.462415</v>
      </c>
      <c r="C38234">
        <v>2.3800000000000001E-4</v>
      </c>
    </row>
    <row r="38235" spans="2:3" x14ac:dyDescent="0.25">
      <c r="B38235">
        <v>1275.495748</v>
      </c>
      <c r="C38235">
        <v>7.9999999999999996E-6</v>
      </c>
    </row>
    <row r="38236" spans="2:3" x14ac:dyDescent="0.25">
      <c r="B38236">
        <v>1275.529082</v>
      </c>
      <c r="C38236">
        <v>8.2000000000000001E-5</v>
      </c>
    </row>
    <row r="38237" spans="2:3" x14ac:dyDescent="0.25">
      <c r="B38237">
        <v>1275.5624150000001</v>
      </c>
      <c r="C38237">
        <v>1.25E-4</v>
      </c>
    </row>
    <row r="38238" spans="2:3" x14ac:dyDescent="0.25">
      <c r="B38238">
        <v>1275.595748</v>
      </c>
      <c r="C38238">
        <v>8.1000000000000004E-5</v>
      </c>
    </row>
    <row r="38239" spans="2:3" x14ac:dyDescent="0.25">
      <c r="B38239">
        <v>1275.629081</v>
      </c>
      <c r="C38239">
        <v>9.0000000000000006E-5</v>
      </c>
    </row>
    <row r="38240" spans="2:3" x14ac:dyDescent="0.25">
      <c r="B38240">
        <v>1275.6624139999999</v>
      </c>
      <c r="C38240">
        <v>2.4800000000000001E-4</v>
      </c>
    </row>
    <row r="38241" spans="2:3" x14ac:dyDescent="0.25">
      <c r="B38241">
        <v>1275.6957480000001</v>
      </c>
      <c r="C38241">
        <v>8.5000000000000006E-5</v>
      </c>
    </row>
    <row r="38242" spans="2:3" x14ac:dyDescent="0.25">
      <c r="B38242">
        <v>1275.729081</v>
      </c>
      <c r="C38242">
        <v>2.6499999999999999E-4</v>
      </c>
    </row>
    <row r="38243" spans="2:3" x14ac:dyDescent="0.25">
      <c r="B38243">
        <v>1275.762414</v>
      </c>
      <c r="C38243">
        <v>3.8000000000000002E-5</v>
      </c>
    </row>
    <row r="38244" spans="2:3" x14ac:dyDescent="0.25">
      <c r="B38244">
        <v>1275.7957469999999</v>
      </c>
      <c r="C38244">
        <v>9.7999999999999997E-5</v>
      </c>
    </row>
    <row r="38245" spans="2:3" x14ac:dyDescent="0.25">
      <c r="B38245">
        <v>1275.8290810000001</v>
      </c>
      <c r="C38245">
        <v>2.0799999999999999E-4</v>
      </c>
    </row>
    <row r="38246" spans="2:3" x14ac:dyDescent="0.25">
      <c r="B38246">
        <v>1275.8624139999999</v>
      </c>
      <c r="C38246">
        <v>5.3999999999999998E-5</v>
      </c>
    </row>
    <row r="38247" spans="2:3" x14ac:dyDescent="0.25">
      <c r="B38247">
        <v>1275.895747</v>
      </c>
      <c r="C38247">
        <v>2.23E-4</v>
      </c>
    </row>
    <row r="38248" spans="2:3" x14ac:dyDescent="0.25">
      <c r="B38248">
        <v>1275.9290800000001</v>
      </c>
      <c r="C38248">
        <v>1E-4</v>
      </c>
    </row>
    <row r="38249" spans="2:3" x14ac:dyDescent="0.25">
      <c r="B38249">
        <v>1275.962413</v>
      </c>
      <c r="C38249">
        <v>1.9000000000000001E-5</v>
      </c>
    </row>
    <row r="38250" spans="2:3" x14ac:dyDescent="0.25">
      <c r="B38250">
        <v>1275.9957469999999</v>
      </c>
      <c r="C38250">
        <v>2.4899999999999998E-4</v>
      </c>
    </row>
    <row r="38251" spans="2:3" x14ac:dyDescent="0.25">
      <c r="B38251">
        <v>1276.02908</v>
      </c>
      <c r="C38251">
        <v>1.47E-4</v>
      </c>
    </row>
    <row r="38252" spans="2:3" x14ac:dyDescent="0.25">
      <c r="B38252">
        <v>1276.0624130000001</v>
      </c>
      <c r="C38252">
        <v>2.04E-4</v>
      </c>
    </row>
    <row r="38253" spans="2:3" x14ac:dyDescent="0.25">
      <c r="B38253">
        <v>1276.095746</v>
      </c>
      <c r="C38253">
        <v>1.3300000000000001E-4</v>
      </c>
    </row>
    <row r="38254" spans="2:3" x14ac:dyDescent="0.25">
      <c r="B38254">
        <v>1276.1290799999999</v>
      </c>
      <c r="C38254">
        <v>3.8200000000000002E-4</v>
      </c>
    </row>
    <row r="38255" spans="2:3" x14ac:dyDescent="0.25">
      <c r="B38255">
        <v>1276.162413</v>
      </c>
      <c r="C38255">
        <v>1.2400000000000001E-4</v>
      </c>
    </row>
    <row r="38256" spans="2:3" x14ac:dyDescent="0.25">
      <c r="B38256">
        <v>1276.1957460000001</v>
      </c>
      <c r="C38256">
        <v>8.1000000000000004E-5</v>
      </c>
    </row>
    <row r="38257" spans="2:3" x14ac:dyDescent="0.25">
      <c r="B38257">
        <v>1276.229079</v>
      </c>
      <c r="C38257">
        <v>2.2800000000000001E-4</v>
      </c>
    </row>
    <row r="38258" spans="2:3" x14ac:dyDescent="0.25">
      <c r="B38258">
        <v>1276.262412</v>
      </c>
      <c r="C38258">
        <v>1.73E-4</v>
      </c>
    </row>
    <row r="38259" spans="2:3" x14ac:dyDescent="0.25">
      <c r="B38259">
        <v>1276.295746</v>
      </c>
      <c r="C38259">
        <v>9.6000000000000002E-5</v>
      </c>
    </row>
    <row r="38260" spans="2:3" x14ac:dyDescent="0.25">
      <c r="B38260">
        <v>1276.3290790000001</v>
      </c>
      <c r="C38260">
        <v>1.55E-4</v>
      </c>
    </row>
    <row r="38261" spans="2:3" x14ac:dyDescent="0.25">
      <c r="B38261">
        <v>1276.3624119999999</v>
      </c>
      <c r="C38261">
        <v>1.4799999999999999E-4</v>
      </c>
    </row>
    <row r="38262" spans="2:3" x14ac:dyDescent="0.25">
      <c r="B38262">
        <v>1276.395745</v>
      </c>
      <c r="C38262">
        <v>1.6200000000000001E-4</v>
      </c>
    </row>
    <row r="38263" spans="2:3" x14ac:dyDescent="0.25">
      <c r="B38263">
        <v>1276.429079</v>
      </c>
      <c r="C38263">
        <v>1.02E-4</v>
      </c>
    </row>
    <row r="38264" spans="2:3" x14ac:dyDescent="0.25">
      <c r="B38264">
        <v>1276.4624120000001</v>
      </c>
      <c r="C38264">
        <v>1.4999999999999999E-4</v>
      </c>
    </row>
    <row r="38265" spans="2:3" x14ac:dyDescent="0.25">
      <c r="B38265">
        <v>1276.4957449999999</v>
      </c>
      <c r="C38265">
        <v>2.33E-4</v>
      </c>
    </row>
    <row r="38266" spans="2:3" x14ac:dyDescent="0.25">
      <c r="B38266">
        <v>1276.529078</v>
      </c>
      <c r="C38266">
        <v>6.9999999999999994E-5</v>
      </c>
    </row>
    <row r="38267" spans="2:3" x14ac:dyDescent="0.25">
      <c r="B38267">
        <v>1276.5624110000001</v>
      </c>
      <c r="C38267">
        <v>2.2000000000000001E-4</v>
      </c>
    </row>
    <row r="38268" spans="2:3" x14ac:dyDescent="0.25">
      <c r="B38268">
        <v>1276.5957450000001</v>
      </c>
      <c r="C38268">
        <v>1.3100000000000001E-4</v>
      </c>
    </row>
    <row r="38269" spans="2:3" x14ac:dyDescent="0.25">
      <c r="B38269">
        <v>1276.6290779999999</v>
      </c>
      <c r="C38269">
        <v>2.04E-4</v>
      </c>
    </row>
    <row r="38270" spans="2:3" x14ac:dyDescent="0.25">
      <c r="B38270">
        <v>1276.662411</v>
      </c>
      <c r="C38270">
        <v>8.8999999999999995E-5</v>
      </c>
    </row>
    <row r="38271" spans="2:3" x14ac:dyDescent="0.25">
      <c r="B38271">
        <v>1276.6957440000001</v>
      </c>
      <c r="C38271">
        <v>1.5699999999999999E-4</v>
      </c>
    </row>
    <row r="38272" spans="2:3" x14ac:dyDescent="0.25">
      <c r="B38272">
        <v>1276.7290780000001</v>
      </c>
      <c r="C38272">
        <v>1.1900000000000001E-4</v>
      </c>
    </row>
    <row r="38273" spans="2:3" x14ac:dyDescent="0.25">
      <c r="B38273">
        <v>1276.7624109999999</v>
      </c>
      <c r="C38273">
        <v>2.13E-4</v>
      </c>
    </row>
    <row r="38274" spans="2:3" x14ac:dyDescent="0.25">
      <c r="B38274">
        <v>1276.795744</v>
      </c>
      <c r="C38274">
        <v>1.2300000000000001E-4</v>
      </c>
    </row>
    <row r="38275" spans="2:3" x14ac:dyDescent="0.25">
      <c r="B38275">
        <v>1276.8290770000001</v>
      </c>
      <c r="C38275">
        <v>7.6000000000000004E-5</v>
      </c>
    </row>
    <row r="38276" spans="2:3" x14ac:dyDescent="0.25">
      <c r="B38276">
        <v>1276.86241</v>
      </c>
      <c r="C38276">
        <v>1.9599999999999999E-4</v>
      </c>
    </row>
    <row r="38277" spans="2:3" x14ac:dyDescent="0.25">
      <c r="B38277">
        <v>1276.8957439999999</v>
      </c>
      <c r="C38277">
        <v>6.3E-5</v>
      </c>
    </row>
    <row r="38278" spans="2:3" x14ac:dyDescent="0.25">
      <c r="B38278">
        <v>1276.929077</v>
      </c>
      <c r="C38278">
        <v>1.5899999999999999E-4</v>
      </c>
    </row>
    <row r="38279" spans="2:3" x14ac:dyDescent="0.25">
      <c r="B38279">
        <v>1276.9624100000001</v>
      </c>
      <c r="C38279">
        <v>2.6999999999999999E-5</v>
      </c>
    </row>
    <row r="38280" spans="2:3" x14ac:dyDescent="0.25">
      <c r="B38280">
        <v>1276.9957429999999</v>
      </c>
      <c r="C38280">
        <v>3.2200000000000002E-4</v>
      </c>
    </row>
    <row r="38281" spans="2:3" x14ac:dyDescent="0.25">
      <c r="B38281">
        <v>1277.0290769999999</v>
      </c>
      <c r="C38281">
        <v>1.44E-4</v>
      </c>
    </row>
    <row r="38282" spans="2:3" x14ac:dyDescent="0.25">
      <c r="B38282">
        <v>1277.06241</v>
      </c>
      <c r="C38282">
        <v>3.5199999999999999E-4</v>
      </c>
    </row>
    <row r="38283" spans="2:3" x14ac:dyDescent="0.25">
      <c r="B38283">
        <v>1277.0957430000001</v>
      </c>
      <c r="C38283">
        <v>1.8900000000000001E-4</v>
      </c>
    </row>
    <row r="38284" spans="2:3" x14ac:dyDescent="0.25">
      <c r="B38284">
        <v>1277.1290759999999</v>
      </c>
      <c r="C38284">
        <v>6.3999999999999997E-5</v>
      </c>
    </row>
    <row r="38285" spans="2:3" x14ac:dyDescent="0.25">
      <c r="B38285">
        <v>1277.162409</v>
      </c>
      <c r="C38285">
        <v>1.45E-4</v>
      </c>
    </row>
    <row r="38286" spans="2:3" x14ac:dyDescent="0.25">
      <c r="B38286">
        <v>1277.195743</v>
      </c>
      <c r="C38286">
        <v>2.23E-4</v>
      </c>
    </row>
    <row r="38287" spans="2:3" x14ac:dyDescent="0.25">
      <c r="B38287">
        <v>1277.2290760000001</v>
      </c>
      <c r="C38287">
        <v>8.7999999999999998E-5</v>
      </c>
    </row>
    <row r="38288" spans="2:3" x14ac:dyDescent="0.25">
      <c r="B38288">
        <v>1277.2624089999999</v>
      </c>
      <c r="C38288">
        <v>2.4000000000000001E-4</v>
      </c>
    </row>
    <row r="38289" spans="2:3" x14ac:dyDescent="0.25">
      <c r="B38289">
        <v>1277.295742</v>
      </c>
      <c r="C38289">
        <v>9.2E-5</v>
      </c>
    </row>
    <row r="38290" spans="2:3" x14ac:dyDescent="0.25">
      <c r="B38290">
        <v>1277.329076</v>
      </c>
      <c r="C38290">
        <v>1.64E-4</v>
      </c>
    </row>
    <row r="38291" spans="2:3" x14ac:dyDescent="0.25">
      <c r="B38291">
        <v>1277.3624090000001</v>
      </c>
      <c r="C38291">
        <v>1.9000000000000001E-5</v>
      </c>
    </row>
    <row r="38292" spans="2:3" x14ac:dyDescent="0.25">
      <c r="B38292">
        <v>1277.3957419999999</v>
      </c>
      <c r="C38292">
        <v>1.25E-4</v>
      </c>
    </row>
    <row r="38293" spans="2:3" x14ac:dyDescent="0.25">
      <c r="B38293">
        <v>1277.429075</v>
      </c>
      <c r="C38293">
        <v>9.1000000000000003E-5</v>
      </c>
    </row>
    <row r="38294" spans="2:3" x14ac:dyDescent="0.25">
      <c r="B38294">
        <v>1277.4624080000001</v>
      </c>
      <c r="C38294">
        <v>1.1400000000000001E-4</v>
      </c>
    </row>
    <row r="38295" spans="2:3" x14ac:dyDescent="0.25">
      <c r="B38295">
        <v>1277.4957420000001</v>
      </c>
      <c r="C38295">
        <v>8.8999999999999995E-5</v>
      </c>
    </row>
    <row r="38296" spans="2:3" x14ac:dyDescent="0.25">
      <c r="B38296">
        <v>1277.5290749999999</v>
      </c>
      <c r="C38296">
        <v>1.46E-4</v>
      </c>
    </row>
    <row r="38297" spans="2:3" x14ac:dyDescent="0.25">
      <c r="B38297">
        <v>1277.562408</v>
      </c>
      <c r="C38297">
        <v>1.2400000000000001E-4</v>
      </c>
    </row>
    <row r="38298" spans="2:3" x14ac:dyDescent="0.25">
      <c r="B38298">
        <v>1277.5957410000001</v>
      </c>
      <c r="C38298">
        <v>1.26E-4</v>
      </c>
    </row>
    <row r="38299" spans="2:3" x14ac:dyDescent="0.25">
      <c r="B38299">
        <v>1277.6290750000001</v>
      </c>
      <c r="C38299">
        <v>8.0000000000000007E-5</v>
      </c>
    </row>
    <row r="38300" spans="2:3" x14ac:dyDescent="0.25">
      <c r="B38300">
        <v>1277.6624079999999</v>
      </c>
      <c r="C38300">
        <v>1.2999999999999999E-4</v>
      </c>
    </row>
    <row r="38301" spans="2:3" x14ac:dyDescent="0.25">
      <c r="B38301">
        <v>1277.695741</v>
      </c>
      <c r="C38301">
        <v>2.5799999999999998E-4</v>
      </c>
    </row>
    <row r="38302" spans="2:3" x14ac:dyDescent="0.25">
      <c r="B38302">
        <v>1277.7290740000001</v>
      </c>
      <c r="C38302">
        <v>2.61E-4</v>
      </c>
    </row>
    <row r="38303" spans="2:3" x14ac:dyDescent="0.25">
      <c r="B38303">
        <v>1277.7624069999999</v>
      </c>
      <c r="C38303">
        <v>1.06E-4</v>
      </c>
    </row>
    <row r="38304" spans="2:3" x14ac:dyDescent="0.25">
      <c r="B38304">
        <v>1277.7957409999999</v>
      </c>
      <c r="C38304">
        <v>1.12E-4</v>
      </c>
    </row>
    <row r="38305" spans="2:3" x14ac:dyDescent="0.25">
      <c r="B38305">
        <v>1277.829074</v>
      </c>
      <c r="C38305">
        <v>2.1999999999999999E-5</v>
      </c>
    </row>
    <row r="38306" spans="2:3" x14ac:dyDescent="0.25">
      <c r="B38306">
        <v>1277.8624070000001</v>
      </c>
      <c r="C38306">
        <v>5.1E-5</v>
      </c>
    </row>
    <row r="38307" spans="2:3" x14ac:dyDescent="0.25">
      <c r="B38307">
        <v>1277.8957399999999</v>
      </c>
      <c r="C38307">
        <v>2.14E-4</v>
      </c>
    </row>
    <row r="38308" spans="2:3" x14ac:dyDescent="0.25">
      <c r="B38308">
        <v>1277.9290739999999</v>
      </c>
      <c r="C38308">
        <v>2.41E-4</v>
      </c>
    </row>
    <row r="38309" spans="2:3" x14ac:dyDescent="0.25">
      <c r="B38309">
        <v>1277.962407</v>
      </c>
      <c r="C38309">
        <v>1.05E-4</v>
      </c>
    </row>
    <row r="38310" spans="2:3" x14ac:dyDescent="0.25">
      <c r="B38310">
        <v>1277.9957400000001</v>
      </c>
      <c r="C38310">
        <v>1.8200000000000001E-4</v>
      </c>
    </row>
    <row r="38311" spans="2:3" x14ac:dyDescent="0.25">
      <c r="B38311">
        <v>1278.0290729999999</v>
      </c>
      <c r="C38311">
        <v>8.8999999999999995E-5</v>
      </c>
    </row>
    <row r="38312" spans="2:3" x14ac:dyDescent="0.25">
      <c r="B38312">
        <v>1278.062406</v>
      </c>
      <c r="C38312">
        <v>1.21E-4</v>
      </c>
    </row>
    <row r="38313" spans="2:3" x14ac:dyDescent="0.25">
      <c r="B38313">
        <v>1278.09574</v>
      </c>
      <c r="C38313">
        <v>6.7000000000000002E-5</v>
      </c>
    </row>
    <row r="38314" spans="2:3" x14ac:dyDescent="0.25">
      <c r="B38314">
        <v>1278.1290730000001</v>
      </c>
      <c r="C38314">
        <v>2.43E-4</v>
      </c>
    </row>
    <row r="38315" spans="2:3" x14ac:dyDescent="0.25">
      <c r="B38315">
        <v>1278.1624059999999</v>
      </c>
      <c r="C38315">
        <v>6.7999999999999999E-5</v>
      </c>
    </row>
    <row r="38316" spans="2:3" x14ac:dyDescent="0.25">
      <c r="B38316">
        <v>1278.195739</v>
      </c>
      <c r="C38316">
        <v>1.4999999999999999E-4</v>
      </c>
    </row>
    <row r="38317" spans="2:3" x14ac:dyDescent="0.25">
      <c r="B38317">
        <v>1278.229073</v>
      </c>
      <c r="C38317">
        <v>1.26E-4</v>
      </c>
    </row>
    <row r="38318" spans="2:3" x14ac:dyDescent="0.25">
      <c r="B38318">
        <v>1278.2624060000001</v>
      </c>
      <c r="C38318">
        <v>2.22E-4</v>
      </c>
    </row>
    <row r="38319" spans="2:3" x14ac:dyDescent="0.25">
      <c r="B38319">
        <v>1278.2957389999999</v>
      </c>
      <c r="C38319">
        <v>1.5999999999999999E-5</v>
      </c>
    </row>
    <row r="38320" spans="2:3" x14ac:dyDescent="0.25">
      <c r="B38320">
        <v>1278.329072</v>
      </c>
      <c r="C38320">
        <v>3.4E-5</v>
      </c>
    </row>
    <row r="38321" spans="2:3" x14ac:dyDescent="0.25">
      <c r="B38321">
        <v>1278.3624050000001</v>
      </c>
      <c r="C38321">
        <v>1.7100000000000001E-4</v>
      </c>
    </row>
    <row r="38322" spans="2:3" x14ac:dyDescent="0.25">
      <c r="B38322">
        <v>1278.395739</v>
      </c>
      <c r="C38322">
        <v>2.6400000000000002E-4</v>
      </c>
    </row>
    <row r="38323" spans="2:3" x14ac:dyDescent="0.25">
      <c r="B38323">
        <v>1278.4290719999999</v>
      </c>
      <c r="C38323">
        <v>1.7E-5</v>
      </c>
    </row>
    <row r="38324" spans="2:3" x14ac:dyDescent="0.25">
      <c r="B38324">
        <v>1278.462405</v>
      </c>
      <c r="C38324">
        <v>1.2799999999999999E-4</v>
      </c>
    </row>
    <row r="38325" spans="2:3" x14ac:dyDescent="0.25">
      <c r="B38325">
        <v>1278.4957380000001</v>
      </c>
      <c r="C38325">
        <v>2.2499999999999999E-4</v>
      </c>
    </row>
    <row r="38326" spans="2:3" x14ac:dyDescent="0.25">
      <c r="B38326">
        <v>1278.529072</v>
      </c>
      <c r="C38326">
        <v>3.0400000000000002E-4</v>
      </c>
    </row>
    <row r="38327" spans="2:3" x14ac:dyDescent="0.25">
      <c r="B38327">
        <v>1278.5624049999999</v>
      </c>
      <c r="C38327">
        <v>1.34E-4</v>
      </c>
    </row>
    <row r="38328" spans="2:3" x14ac:dyDescent="0.25">
      <c r="B38328">
        <v>1278.595738</v>
      </c>
      <c r="C38328">
        <v>2.5300000000000002E-4</v>
      </c>
    </row>
    <row r="38329" spans="2:3" x14ac:dyDescent="0.25">
      <c r="B38329">
        <v>1278.6290710000001</v>
      </c>
      <c r="C38329">
        <v>7.2999999999999999E-5</v>
      </c>
    </row>
    <row r="38330" spans="2:3" x14ac:dyDescent="0.25">
      <c r="B38330">
        <v>1278.6624039999999</v>
      </c>
      <c r="C38330">
        <v>1E-4</v>
      </c>
    </row>
    <row r="38331" spans="2:3" x14ac:dyDescent="0.25">
      <c r="B38331">
        <v>1278.6957379999999</v>
      </c>
      <c r="C38331">
        <v>1.22E-4</v>
      </c>
    </row>
    <row r="38332" spans="2:3" x14ac:dyDescent="0.25">
      <c r="B38332">
        <v>1278.729071</v>
      </c>
      <c r="C38332">
        <v>1.45E-4</v>
      </c>
    </row>
    <row r="38333" spans="2:3" x14ac:dyDescent="0.25">
      <c r="B38333">
        <v>1278.7624040000001</v>
      </c>
      <c r="C38333">
        <v>5.8E-5</v>
      </c>
    </row>
    <row r="38334" spans="2:3" x14ac:dyDescent="0.25">
      <c r="B38334">
        <v>1278.7957369999999</v>
      </c>
      <c r="C38334">
        <v>5.5000000000000002E-5</v>
      </c>
    </row>
    <row r="38335" spans="2:3" x14ac:dyDescent="0.25">
      <c r="B38335">
        <v>1278.8290710000001</v>
      </c>
      <c r="C38335">
        <v>1.4799999999999999E-4</v>
      </c>
    </row>
    <row r="38336" spans="2:3" x14ac:dyDescent="0.25">
      <c r="B38336">
        <v>1278.862404</v>
      </c>
      <c r="C38336">
        <v>5.8999999999999998E-5</v>
      </c>
    </row>
    <row r="38337" spans="2:3" x14ac:dyDescent="0.25">
      <c r="B38337">
        <v>1278.8957370000001</v>
      </c>
      <c r="C38337">
        <v>2.4399999999999999E-4</v>
      </c>
    </row>
    <row r="38338" spans="2:3" x14ac:dyDescent="0.25">
      <c r="B38338">
        <v>1278.9290699999999</v>
      </c>
      <c r="C38338">
        <v>2.4600000000000002E-4</v>
      </c>
    </row>
    <row r="38339" spans="2:3" x14ac:dyDescent="0.25">
      <c r="B38339">
        <v>1278.962403</v>
      </c>
      <c r="C38339">
        <v>1.93E-4</v>
      </c>
    </row>
    <row r="38340" spans="2:3" x14ac:dyDescent="0.25">
      <c r="B38340">
        <v>1278.995737</v>
      </c>
      <c r="C38340">
        <v>1.1400000000000001E-4</v>
      </c>
    </row>
    <row r="38341" spans="2:3" x14ac:dyDescent="0.25">
      <c r="B38341">
        <v>1279.02907</v>
      </c>
      <c r="C38341">
        <v>2.0900000000000001E-4</v>
      </c>
    </row>
    <row r="38342" spans="2:3" x14ac:dyDescent="0.25">
      <c r="B38342">
        <v>1279.0624029999999</v>
      </c>
      <c r="C38342">
        <v>1.5100000000000001E-4</v>
      </c>
    </row>
    <row r="38343" spans="2:3" x14ac:dyDescent="0.25">
      <c r="B38343">
        <v>1279.095736</v>
      </c>
      <c r="C38343">
        <v>2.7500000000000002E-4</v>
      </c>
    </row>
    <row r="38344" spans="2:3" x14ac:dyDescent="0.25">
      <c r="B38344">
        <v>1279.12907</v>
      </c>
      <c r="C38344">
        <v>1.3999999999999999E-4</v>
      </c>
    </row>
    <row r="38345" spans="2:3" x14ac:dyDescent="0.25">
      <c r="B38345">
        <v>1279.162403</v>
      </c>
      <c r="C38345">
        <v>2.0699999999999999E-4</v>
      </c>
    </row>
    <row r="38346" spans="2:3" x14ac:dyDescent="0.25">
      <c r="B38346">
        <v>1279.1957359999999</v>
      </c>
      <c r="C38346">
        <v>1.0900000000000001E-4</v>
      </c>
    </row>
    <row r="38347" spans="2:3" x14ac:dyDescent="0.25">
      <c r="B38347">
        <v>1279.229069</v>
      </c>
      <c r="C38347">
        <v>2.0900000000000001E-4</v>
      </c>
    </row>
    <row r="38348" spans="2:3" x14ac:dyDescent="0.25">
      <c r="B38348">
        <v>1279.2624020000001</v>
      </c>
      <c r="C38348">
        <v>9.3999999999999994E-5</v>
      </c>
    </row>
    <row r="38349" spans="2:3" x14ac:dyDescent="0.25">
      <c r="B38349">
        <v>1279.295736</v>
      </c>
      <c r="C38349">
        <v>1.11E-4</v>
      </c>
    </row>
    <row r="38350" spans="2:3" x14ac:dyDescent="0.25">
      <c r="B38350">
        <v>1279.3290689999999</v>
      </c>
      <c r="C38350">
        <v>2.2499999999999999E-4</v>
      </c>
    </row>
    <row r="38351" spans="2:3" x14ac:dyDescent="0.25">
      <c r="B38351">
        <v>1279.362402</v>
      </c>
      <c r="C38351">
        <v>2.3900000000000001E-4</v>
      </c>
    </row>
    <row r="38352" spans="2:3" x14ac:dyDescent="0.25">
      <c r="B38352">
        <v>1279.3957350000001</v>
      </c>
      <c r="C38352">
        <v>8.3999999999999995E-5</v>
      </c>
    </row>
    <row r="38353" spans="2:3" x14ac:dyDescent="0.25">
      <c r="B38353">
        <v>1279.429069</v>
      </c>
      <c r="C38353">
        <v>6.0999999999999999E-5</v>
      </c>
    </row>
    <row r="38354" spans="2:3" x14ac:dyDescent="0.25">
      <c r="B38354">
        <v>1279.4624020000001</v>
      </c>
      <c r="C38354">
        <v>1.5E-5</v>
      </c>
    </row>
    <row r="38355" spans="2:3" x14ac:dyDescent="0.25">
      <c r="B38355">
        <v>1279.495735</v>
      </c>
      <c r="C38355">
        <v>7.3999999999999996E-5</v>
      </c>
    </row>
    <row r="38356" spans="2:3" x14ac:dyDescent="0.25">
      <c r="B38356">
        <v>1279.5290680000001</v>
      </c>
      <c r="C38356">
        <v>8.6000000000000003E-5</v>
      </c>
    </row>
    <row r="38357" spans="2:3" x14ac:dyDescent="0.25">
      <c r="B38357">
        <v>1279.5624009999999</v>
      </c>
      <c r="C38357">
        <v>3.1799999999999998E-4</v>
      </c>
    </row>
    <row r="38358" spans="2:3" x14ac:dyDescent="0.25">
      <c r="B38358">
        <v>1279.5957350000001</v>
      </c>
      <c r="C38358">
        <v>3.3000000000000003E-5</v>
      </c>
    </row>
    <row r="38359" spans="2:3" x14ac:dyDescent="0.25">
      <c r="B38359">
        <v>1279.629068</v>
      </c>
      <c r="C38359">
        <v>9.7E-5</v>
      </c>
    </row>
    <row r="38360" spans="2:3" x14ac:dyDescent="0.25">
      <c r="B38360">
        <v>1279.662401</v>
      </c>
      <c r="C38360">
        <v>2.3499999999999999E-4</v>
      </c>
    </row>
    <row r="38361" spans="2:3" x14ac:dyDescent="0.25">
      <c r="B38361">
        <v>1279.6957339999999</v>
      </c>
      <c r="C38361">
        <v>2.1499999999999999E-4</v>
      </c>
    </row>
    <row r="38362" spans="2:3" x14ac:dyDescent="0.25">
      <c r="B38362">
        <v>1279.7290680000001</v>
      </c>
      <c r="C38362">
        <v>8.3999999999999995E-5</v>
      </c>
    </row>
    <row r="38363" spans="2:3" x14ac:dyDescent="0.25">
      <c r="B38363">
        <v>1279.762401</v>
      </c>
      <c r="C38363">
        <v>8.2000000000000001E-5</v>
      </c>
    </row>
    <row r="38364" spans="2:3" x14ac:dyDescent="0.25">
      <c r="B38364">
        <v>1279.795734</v>
      </c>
      <c r="C38364">
        <v>1.4999999999999999E-4</v>
      </c>
    </row>
    <row r="38365" spans="2:3" x14ac:dyDescent="0.25">
      <c r="B38365">
        <v>1279.8290669999999</v>
      </c>
      <c r="C38365">
        <v>2.14E-4</v>
      </c>
    </row>
    <row r="38366" spans="2:3" x14ac:dyDescent="0.25">
      <c r="B38366">
        <v>1279.8624</v>
      </c>
      <c r="C38366">
        <v>4.3999999999999999E-5</v>
      </c>
    </row>
    <row r="38367" spans="2:3" x14ac:dyDescent="0.25">
      <c r="B38367">
        <v>1279.8957339999999</v>
      </c>
      <c r="C38367">
        <v>1.64E-4</v>
      </c>
    </row>
    <row r="38368" spans="2:3" x14ac:dyDescent="0.25">
      <c r="B38368">
        <v>1279.929067</v>
      </c>
      <c r="C38368">
        <v>3.6000000000000001E-5</v>
      </c>
    </row>
    <row r="38369" spans="2:3" x14ac:dyDescent="0.25">
      <c r="B38369">
        <v>1279.9623999999999</v>
      </c>
      <c r="C38369">
        <v>8.7999999999999998E-5</v>
      </c>
    </row>
    <row r="38370" spans="2:3" x14ac:dyDescent="0.25">
      <c r="B38370">
        <v>1279.995733</v>
      </c>
      <c r="C38370">
        <v>5.3000000000000001E-5</v>
      </c>
    </row>
    <row r="38371" spans="2:3" x14ac:dyDescent="0.25">
      <c r="B38371">
        <v>1280.0290669999999</v>
      </c>
      <c r="C38371">
        <v>1.34E-4</v>
      </c>
    </row>
    <row r="38372" spans="2:3" x14ac:dyDescent="0.25">
      <c r="B38372">
        <v>1280.0624</v>
      </c>
      <c r="C38372">
        <v>2.02E-4</v>
      </c>
    </row>
    <row r="38373" spans="2:3" x14ac:dyDescent="0.25">
      <c r="B38373">
        <v>1280.0957330000001</v>
      </c>
      <c r="C38373">
        <v>5.0000000000000002E-5</v>
      </c>
    </row>
    <row r="38374" spans="2:3" x14ac:dyDescent="0.25">
      <c r="B38374">
        <v>1280.129066</v>
      </c>
      <c r="C38374">
        <v>8.2999999999999998E-5</v>
      </c>
    </row>
    <row r="38375" spans="2:3" x14ac:dyDescent="0.25">
      <c r="B38375">
        <v>1280.1623990000001</v>
      </c>
      <c r="C38375">
        <v>1.9599999999999999E-4</v>
      </c>
    </row>
    <row r="38376" spans="2:3" x14ac:dyDescent="0.25">
      <c r="B38376">
        <v>1280.195733</v>
      </c>
      <c r="C38376">
        <v>1.22E-4</v>
      </c>
    </row>
    <row r="38377" spans="2:3" x14ac:dyDescent="0.25">
      <c r="B38377">
        <v>1280.2290660000001</v>
      </c>
      <c r="C38377">
        <v>1.2999999999999999E-4</v>
      </c>
    </row>
    <row r="38378" spans="2:3" x14ac:dyDescent="0.25">
      <c r="B38378">
        <v>1280.262399</v>
      </c>
      <c r="C38378">
        <v>8.7000000000000001E-5</v>
      </c>
    </row>
    <row r="38379" spans="2:3" x14ac:dyDescent="0.25">
      <c r="B38379">
        <v>1280.295732</v>
      </c>
      <c r="C38379">
        <v>7.6000000000000004E-5</v>
      </c>
    </row>
    <row r="38380" spans="2:3" x14ac:dyDescent="0.25">
      <c r="B38380">
        <v>1280.329066</v>
      </c>
      <c r="C38380">
        <v>2.3000000000000001E-4</v>
      </c>
    </row>
    <row r="38381" spans="2:3" x14ac:dyDescent="0.25">
      <c r="B38381">
        <v>1280.3623990000001</v>
      </c>
      <c r="C38381">
        <v>1.6699999999999999E-4</v>
      </c>
    </row>
    <row r="38382" spans="2:3" x14ac:dyDescent="0.25">
      <c r="B38382">
        <v>1280.395732</v>
      </c>
      <c r="C38382">
        <v>2.9300000000000002E-4</v>
      </c>
    </row>
    <row r="38383" spans="2:3" x14ac:dyDescent="0.25">
      <c r="B38383">
        <v>1280.429065</v>
      </c>
      <c r="C38383">
        <v>3.8000000000000002E-5</v>
      </c>
    </row>
    <row r="38384" spans="2:3" x14ac:dyDescent="0.25">
      <c r="B38384">
        <v>1280.4623979999999</v>
      </c>
      <c r="C38384">
        <v>1.75E-4</v>
      </c>
    </row>
    <row r="38385" spans="2:3" x14ac:dyDescent="0.25">
      <c r="B38385">
        <v>1280.4957320000001</v>
      </c>
      <c r="C38385">
        <v>1.3799999999999999E-4</v>
      </c>
    </row>
    <row r="38386" spans="2:3" x14ac:dyDescent="0.25">
      <c r="B38386">
        <v>1280.5290649999999</v>
      </c>
      <c r="C38386">
        <v>1.4100000000000001E-4</v>
      </c>
    </row>
    <row r="38387" spans="2:3" x14ac:dyDescent="0.25">
      <c r="B38387">
        <v>1280.562398</v>
      </c>
      <c r="C38387">
        <v>1.93E-4</v>
      </c>
    </row>
    <row r="38388" spans="2:3" x14ac:dyDescent="0.25">
      <c r="B38388">
        <v>1280.5957309999999</v>
      </c>
      <c r="C38388">
        <v>1.12E-4</v>
      </c>
    </row>
    <row r="38389" spans="2:3" x14ac:dyDescent="0.25">
      <c r="B38389">
        <v>1280.6290650000001</v>
      </c>
      <c r="C38389">
        <v>1.65E-4</v>
      </c>
    </row>
    <row r="38390" spans="2:3" x14ac:dyDescent="0.25">
      <c r="B38390">
        <v>1280.6623979999999</v>
      </c>
      <c r="C38390">
        <v>9.3999999999999994E-5</v>
      </c>
    </row>
    <row r="38391" spans="2:3" x14ac:dyDescent="0.25">
      <c r="B38391">
        <v>1280.695731</v>
      </c>
      <c r="C38391">
        <v>5.1999999999999997E-5</v>
      </c>
    </row>
    <row r="38392" spans="2:3" x14ac:dyDescent="0.25">
      <c r="B38392">
        <v>1280.7290640000001</v>
      </c>
      <c r="C38392">
        <v>1.83E-4</v>
      </c>
    </row>
    <row r="38393" spans="2:3" x14ac:dyDescent="0.25">
      <c r="B38393">
        <v>1280.762397</v>
      </c>
      <c r="C38393">
        <v>2.0000000000000001E-4</v>
      </c>
    </row>
    <row r="38394" spans="2:3" x14ac:dyDescent="0.25">
      <c r="B38394">
        <v>1280.7957309999999</v>
      </c>
      <c r="C38394">
        <v>9.8999999999999994E-5</v>
      </c>
    </row>
    <row r="38395" spans="2:3" x14ac:dyDescent="0.25">
      <c r="B38395">
        <v>1280.829064</v>
      </c>
      <c r="C38395">
        <v>9.6000000000000002E-5</v>
      </c>
    </row>
    <row r="38396" spans="2:3" x14ac:dyDescent="0.25">
      <c r="B38396">
        <v>1280.8623970000001</v>
      </c>
      <c r="C38396">
        <v>3.3000000000000003E-5</v>
      </c>
    </row>
    <row r="38397" spans="2:3" x14ac:dyDescent="0.25">
      <c r="B38397">
        <v>1280.89573</v>
      </c>
      <c r="C38397">
        <v>4.8000000000000001E-5</v>
      </c>
    </row>
    <row r="38398" spans="2:3" x14ac:dyDescent="0.25">
      <c r="B38398">
        <v>1280.9290639999999</v>
      </c>
      <c r="C38398">
        <v>1.6899999999999999E-4</v>
      </c>
    </row>
    <row r="38399" spans="2:3" x14ac:dyDescent="0.25">
      <c r="B38399">
        <v>1280.962397</v>
      </c>
      <c r="C38399">
        <v>5.3000000000000001E-5</v>
      </c>
    </row>
    <row r="38400" spans="2:3" x14ac:dyDescent="0.25">
      <c r="B38400">
        <v>1280.9957300000001</v>
      </c>
      <c r="C38400">
        <v>1.83E-4</v>
      </c>
    </row>
    <row r="38401" spans="2:3" x14ac:dyDescent="0.25">
      <c r="B38401">
        <v>1281.029063</v>
      </c>
      <c r="C38401">
        <v>1.46E-4</v>
      </c>
    </row>
    <row r="38402" spans="2:3" x14ac:dyDescent="0.25">
      <c r="B38402">
        <v>1281.062396</v>
      </c>
      <c r="C38402">
        <v>1.03E-4</v>
      </c>
    </row>
    <row r="38403" spans="2:3" x14ac:dyDescent="0.25">
      <c r="B38403">
        <v>1281.09573</v>
      </c>
      <c r="C38403">
        <v>1.73E-4</v>
      </c>
    </row>
    <row r="38404" spans="2:3" x14ac:dyDescent="0.25">
      <c r="B38404">
        <v>1281.1290630000001</v>
      </c>
      <c r="C38404">
        <v>1.2E-4</v>
      </c>
    </row>
    <row r="38405" spans="2:3" x14ac:dyDescent="0.25">
      <c r="B38405">
        <v>1281.1623959999999</v>
      </c>
      <c r="C38405">
        <v>1.0399999999999999E-4</v>
      </c>
    </row>
    <row r="38406" spans="2:3" x14ac:dyDescent="0.25">
      <c r="B38406">
        <v>1281.195729</v>
      </c>
      <c r="C38406">
        <v>1.5100000000000001E-4</v>
      </c>
    </row>
    <row r="38407" spans="2:3" x14ac:dyDescent="0.25">
      <c r="B38407">
        <v>1281.229063</v>
      </c>
      <c r="C38407">
        <v>1.0399999999999999E-4</v>
      </c>
    </row>
    <row r="38408" spans="2:3" x14ac:dyDescent="0.25">
      <c r="B38408">
        <v>1281.2623960000001</v>
      </c>
      <c r="C38408">
        <v>1.37E-4</v>
      </c>
    </row>
    <row r="38409" spans="2:3" x14ac:dyDescent="0.25">
      <c r="B38409">
        <v>1281.2957289999999</v>
      </c>
      <c r="C38409">
        <v>9.7E-5</v>
      </c>
    </row>
    <row r="38410" spans="2:3" x14ac:dyDescent="0.25">
      <c r="B38410">
        <v>1281.329062</v>
      </c>
      <c r="C38410">
        <v>4.5000000000000003E-5</v>
      </c>
    </row>
    <row r="38411" spans="2:3" x14ac:dyDescent="0.25">
      <c r="B38411">
        <v>1281.3623950000001</v>
      </c>
      <c r="C38411">
        <v>3.3199999999999999E-4</v>
      </c>
    </row>
    <row r="38412" spans="2:3" x14ac:dyDescent="0.25">
      <c r="B38412">
        <v>1281.3957290000001</v>
      </c>
      <c r="C38412">
        <v>1.93E-4</v>
      </c>
    </row>
    <row r="38413" spans="2:3" x14ac:dyDescent="0.25">
      <c r="B38413">
        <v>1281.4290619999999</v>
      </c>
      <c r="C38413">
        <v>1.7100000000000001E-4</v>
      </c>
    </row>
    <row r="38414" spans="2:3" x14ac:dyDescent="0.25">
      <c r="B38414">
        <v>1281.462395</v>
      </c>
      <c r="C38414">
        <v>1.18E-4</v>
      </c>
    </row>
    <row r="38415" spans="2:3" x14ac:dyDescent="0.25">
      <c r="B38415">
        <v>1281.4957280000001</v>
      </c>
      <c r="C38415">
        <v>9.7999999999999997E-5</v>
      </c>
    </row>
    <row r="38416" spans="2:3" x14ac:dyDescent="0.25">
      <c r="B38416">
        <v>1281.5290620000001</v>
      </c>
      <c r="C38416">
        <v>1.84E-4</v>
      </c>
    </row>
    <row r="38417" spans="2:3" x14ac:dyDescent="0.25">
      <c r="B38417">
        <v>1281.5623949999999</v>
      </c>
      <c r="C38417">
        <v>1.27E-4</v>
      </c>
    </row>
    <row r="38418" spans="2:3" x14ac:dyDescent="0.25">
      <c r="B38418">
        <v>1281.595728</v>
      </c>
      <c r="C38418">
        <v>3.28E-4</v>
      </c>
    </row>
    <row r="38419" spans="2:3" x14ac:dyDescent="0.25">
      <c r="B38419">
        <v>1281.6290610000001</v>
      </c>
      <c r="C38419">
        <v>1.25E-4</v>
      </c>
    </row>
    <row r="38420" spans="2:3" x14ac:dyDescent="0.25">
      <c r="B38420">
        <v>1281.6623939999999</v>
      </c>
      <c r="C38420">
        <v>5.1999999999999997E-5</v>
      </c>
    </row>
    <row r="38421" spans="2:3" x14ac:dyDescent="0.25">
      <c r="B38421">
        <v>1281.6957279999999</v>
      </c>
      <c r="C38421">
        <v>1.37E-4</v>
      </c>
    </row>
    <row r="38422" spans="2:3" x14ac:dyDescent="0.25">
      <c r="B38422">
        <v>1281.729061</v>
      </c>
      <c r="C38422">
        <v>1.05E-4</v>
      </c>
    </row>
    <row r="38423" spans="2:3" x14ac:dyDescent="0.25">
      <c r="B38423">
        <v>1281.7623940000001</v>
      </c>
      <c r="C38423">
        <v>5.7000000000000003E-5</v>
      </c>
    </row>
    <row r="38424" spans="2:3" x14ac:dyDescent="0.25">
      <c r="B38424">
        <v>1281.7957269999999</v>
      </c>
      <c r="C38424">
        <v>8.0000000000000007E-5</v>
      </c>
    </row>
    <row r="38425" spans="2:3" x14ac:dyDescent="0.25">
      <c r="B38425">
        <v>1281.8290609999999</v>
      </c>
      <c r="C38425">
        <v>7.3999999999999996E-5</v>
      </c>
    </row>
    <row r="38426" spans="2:3" x14ac:dyDescent="0.25">
      <c r="B38426">
        <v>1281.862394</v>
      </c>
      <c r="C38426">
        <v>1.4799999999999999E-4</v>
      </c>
    </row>
    <row r="38427" spans="2:3" x14ac:dyDescent="0.25">
      <c r="B38427">
        <v>1281.8957270000001</v>
      </c>
      <c r="C38427">
        <v>1.08E-4</v>
      </c>
    </row>
    <row r="38428" spans="2:3" x14ac:dyDescent="0.25">
      <c r="B38428">
        <v>1281.9290599999999</v>
      </c>
      <c r="C38428">
        <v>1.05E-4</v>
      </c>
    </row>
    <row r="38429" spans="2:3" x14ac:dyDescent="0.25">
      <c r="B38429">
        <v>1281.962393</v>
      </c>
      <c r="C38429">
        <v>2.6699999999999998E-4</v>
      </c>
    </row>
    <row r="38430" spans="2:3" x14ac:dyDescent="0.25">
      <c r="B38430">
        <v>1281.995727</v>
      </c>
      <c r="C38430">
        <v>1.26E-4</v>
      </c>
    </row>
    <row r="38431" spans="2:3" x14ac:dyDescent="0.25">
      <c r="B38431">
        <v>1282.0290600000001</v>
      </c>
      <c r="C38431">
        <v>6.9999999999999999E-6</v>
      </c>
    </row>
    <row r="38432" spans="2:3" x14ac:dyDescent="0.25">
      <c r="B38432">
        <v>1282.0623929999999</v>
      </c>
      <c r="C38432">
        <v>1.25E-4</v>
      </c>
    </row>
    <row r="38433" spans="2:3" x14ac:dyDescent="0.25">
      <c r="B38433">
        <v>1282.095726</v>
      </c>
      <c r="C38433">
        <v>1.8900000000000001E-4</v>
      </c>
    </row>
    <row r="38434" spans="2:3" x14ac:dyDescent="0.25">
      <c r="B38434">
        <v>1282.12906</v>
      </c>
      <c r="C38434">
        <v>8.2000000000000001E-5</v>
      </c>
    </row>
    <row r="38435" spans="2:3" x14ac:dyDescent="0.25">
      <c r="B38435">
        <v>1282.1623930000001</v>
      </c>
      <c r="C38435">
        <v>1.2400000000000001E-4</v>
      </c>
    </row>
    <row r="38436" spans="2:3" x14ac:dyDescent="0.25">
      <c r="B38436">
        <v>1282.1957259999999</v>
      </c>
      <c r="C38436">
        <v>1.2899999999999999E-4</v>
      </c>
    </row>
    <row r="38437" spans="2:3" x14ac:dyDescent="0.25">
      <c r="B38437">
        <v>1282.229059</v>
      </c>
      <c r="C38437">
        <v>4.5000000000000003E-5</v>
      </c>
    </row>
    <row r="38438" spans="2:3" x14ac:dyDescent="0.25">
      <c r="B38438">
        <v>1282.2623920000001</v>
      </c>
      <c r="C38438">
        <v>2.7999999999999998E-4</v>
      </c>
    </row>
    <row r="38439" spans="2:3" x14ac:dyDescent="0.25">
      <c r="B38439">
        <v>1282.2957260000001</v>
      </c>
      <c r="C38439">
        <v>4.8000000000000001E-5</v>
      </c>
    </row>
    <row r="38440" spans="2:3" x14ac:dyDescent="0.25">
      <c r="B38440">
        <v>1282.3290589999999</v>
      </c>
      <c r="C38440">
        <v>1.5300000000000001E-4</v>
      </c>
    </row>
    <row r="38441" spans="2:3" x14ac:dyDescent="0.25">
      <c r="B38441">
        <v>1282.362392</v>
      </c>
      <c r="C38441">
        <v>8.7999999999999998E-5</v>
      </c>
    </row>
    <row r="38442" spans="2:3" x14ac:dyDescent="0.25">
      <c r="B38442">
        <v>1282.3957250000001</v>
      </c>
      <c r="C38442">
        <v>3.0000000000000001E-5</v>
      </c>
    </row>
    <row r="38443" spans="2:3" x14ac:dyDescent="0.25">
      <c r="B38443">
        <v>1282.4290590000001</v>
      </c>
      <c r="C38443">
        <v>1.0900000000000001E-4</v>
      </c>
    </row>
    <row r="38444" spans="2:3" x14ac:dyDescent="0.25">
      <c r="B38444">
        <v>1282.4623919999999</v>
      </c>
      <c r="C38444">
        <v>1.1E-4</v>
      </c>
    </row>
    <row r="38445" spans="2:3" x14ac:dyDescent="0.25">
      <c r="B38445">
        <v>1282.495725</v>
      </c>
      <c r="C38445">
        <v>1.07E-4</v>
      </c>
    </row>
    <row r="38446" spans="2:3" x14ac:dyDescent="0.25">
      <c r="B38446">
        <v>1282.5290580000001</v>
      </c>
      <c r="C38446">
        <v>1.8100000000000001E-4</v>
      </c>
    </row>
    <row r="38447" spans="2:3" x14ac:dyDescent="0.25">
      <c r="B38447">
        <v>1282.5623909999999</v>
      </c>
      <c r="C38447">
        <v>1.63E-4</v>
      </c>
    </row>
    <row r="38448" spans="2:3" x14ac:dyDescent="0.25">
      <c r="B38448">
        <v>1282.5957249999999</v>
      </c>
      <c r="C38448">
        <v>1.36E-4</v>
      </c>
    </row>
    <row r="38449" spans="2:3" x14ac:dyDescent="0.25">
      <c r="B38449">
        <v>1282.629058</v>
      </c>
      <c r="C38449">
        <v>1.25E-4</v>
      </c>
    </row>
    <row r="38450" spans="2:3" x14ac:dyDescent="0.25">
      <c r="B38450">
        <v>1282.6623910000001</v>
      </c>
      <c r="C38450">
        <v>2.3599999999999999E-4</v>
      </c>
    </row>
    <row r="38451" spans="2:3" x14ac:dyDescent="0.25">
      <c r="B38451">
        <v>1282.6957239999999</v>
      </c>
      <c r="C38451">
        <v>1.0399999999999999E-4</v>
      </c>
    </row>
    <row r="38452" spans="2:3" x14ac:dyDescent="0.25">
      <c r="B38452">
        <v>1282.7290579999999</v>
      </c>
      <c r="C38452">
        <v>9.7999999999999997E-5</v>
      </c>
    </row>
    <row r="38453" spans="2:3" x14ac:dyDescent="0.25">
      <c r="B38453">
        <v>1282.762391</v>
      </c>
      <c r="C38453">
        <v>1.3200000000000001E-4</v>
      </c>
    </row>
    <row r="38454" spans="2:3" x14ac:dyDescent="0.25">
      <c r="B38454">
        <v>1282.7957240000001</v>
      </c>
      <c r="C38454">
        <v>1.02E-4</v>
      </c>
    </row>
    <row r="38455" spans="2:3" x14ac:dyDescent="0.25">
      <c r="B38455">
        <v>1282.8290569999999</v>
      </c>
      <c r="C38455">
        <v>1.4200000000000001E-4</v>
      </c>
    </row>
    <row r="38456" spans="2:3" x14ac:dyDescent="0.25">
      <c r="B38456">
        <v>1282.86239</v>
      </c>
      <c r="C38456">
        <v>1.5699999999999999E-4</v>
      </c>
    </row>
    <row r="38457" spans="2:3" x14ac:dyDescent="0.25">
      <c r="B38457">
        <v>1282.895724</v>
      </c>
      <c r="C38457">
        <v>1.84E-4</v>
      </c>
    </row>
    <row r="38458" spans="2:3" x14ac:dyDescent="0.25">
      <c r="B38458">
        <v>1282.9290570000001</v>
      </c>
      <c r="C38458">
        <v>2.41E-4</v>
      </c>
    </row>
    <row r="38459" spans="2:3" x14ac:dyDescent="0.25">
      <c r="B38459">
        <v>1282.9623899999999</v>
      </c>
      <c r="C38459">
        <v>1.7699999999999999E-4</v>
      </c>
    </row>
    <row r="38460" spans="2:3" x14ac:dyDescent="0.25">
      <c r="B38460">
        <v>1282.995723</v>
      </c>
      <c r="C38460">
        <v>1.36E-4</v>
      </c>
    </row>
    <row r="38461" spans="2:3" x14ac:dyDescent="0.25">
      <c r="B38461">
        <v>1283.029057</v>
      </c>
      <c r="C38461">
        <v>4.6999999999999997E-5</v>
      </c>
    </row>
    <row r="38462" spans="2:3" x14ac:dyDescent="0.25">
      <c r="B38462">
        <v>1283.0623900000001</v>
      </c>
      <c r="C38462">
        <v>1.2799999999999999E-4</v>
      </c>
    </row>
    <row r="38463" spans="2:3" x14ac:dyDescent="0.25">
      <c r="B38463">
        <v>1283.0957229999999</v>
      </c>
      <c r="C38463">
        <v>1.4799999999999999E-4</v>
      </c>
    </row>
    <row r="38464" spans="2:3" x14ac:dyDescent="0.25">
      <c r="B38464">
        <v>1283.129056</v>
      </c>
      <c r="C38464">
        <v>1.18E-4</v>
      </c>
    </row>
    <row r="38465" spans="2:3" x14ac:dyDescent="0.25">
      <c r="B38465">
        <v>1283.1623890000001</v>
      </c>
      <c r="C38465">
        <v>2.4699999999999999E-4</v>
      </c>
    </row>
    <row r="38466" spans="2:3" x14ac:dyDescent="0.25">
      <c r="B38466">
        <v>1283.195723</v>
      </c>
      <c r="C38466">
        <v>8.2999999999999998E-5</v>
      </c>
    </row>
    <row r="38467" spans="2:3" x14ac:dyDescent="0.25">
      <c r="B38467">
        <v>1283.2290559999999</v>
      </c>
      <c r="C38467">
        <v>1.3300000000000001E-4</v>
      </c>
    </row>
    <row r="38468" spans="2:3" x14ac:dyDescent="0.25">
      <c r="B38468">
        <v>1283.262389</v>
      </c>
      <c r="C38468">
        <v>1.4999999999999999E-4</v>
      </c>
    </row>
    <row r="38469" spans="2:3" x14ac:dyDescent="0.25">
      <c r="B38469">
        <v>1283.2957220000001</v>
      </c>
      <c r="C38469">
        <v>1.6100000000000001E-4</v>
      </c>
    </row>
    <row r="38470" spans="2:3" x14ac:dyDescent="0.25">
      <c r="B38470">
        <v>1283.329056</v>
      </c>
      <c r="C38470">
        <v>1.25E-4</v>
      </c>
    </row>
    <row r="38471" spans="2:3" x14ac:dyDescent="0.25">
      <c r="B38471">
        <v>1283.3623889999999</v>
      </c>
      <c r="C38471">
        <v>7.7999999999999999E-5</v>
      </c>
    </row>
    <row r="38472" spans="2:3" x14ac:dyDescent="0.25">
      <c r="B38472">
        <v>1283.395722</v>
      </c>
      <c r="C38472">
        <v>1.08E-4</v>
      </c>
    </row>
    <row r="38473" spans="2:3" x14ac:dyDescent="0.25">
      <c r="B38473">
        <v>1283.4290550000001</v>
      </c>
      <c r="C38473">
        <v>2.2800000000000001E-4</v>
      </c>
    </row>
    <row r="38474" spans="2:3" x14ac:dyDescent="0.25">
      <c r="B38474">
        <v>1283.4623879999999</v>
      </c>
      <c r="C38474">
        <v>2.7300000000000002E-4</v>
      </c>
    </row>
    <row r="38475" spans="2:3" x14ac:dyDescent="0.25">
      <c r="B38475">
        <v>1283.4957219999999</v>
      </c>
      <c r="C38475">
        <v>7.6000000000000004E-5</v>
      </c>
    </row>
    <row r="38476" spans="2:3" x14ac:dyDescent="0.25">
      <c r="B38476">
        <v>1283.529055</v>
      </c>
      <c r="C38476">
        <v>1.7699999999999999E-4</v>
      </c>
    </row>
    <row r="38477" spans="2:3" x14ac:dyDescent="0.25">
      <c r="B38477">
        <v>1283.5623880000001</v>
      </c>
      <c r="C38477">
        <v>1.35E-4</v>
      </c>
    </row>
    <row r="38478" spans="2:3" x14ac:dyDescent="0.25">
      <c r="B38478">
        <v>1283.5957209999999</v>
      </c>
      <c r="C38478">
        <v>4.8000000000000001E-5</v>
      </c>
    </row>
    <row r="38479" spans="2:3" x14ac:dyDescent="0.25">
      <c r="B38479">
        <v>1283.6290550000001</v>
      </c>
      <c r="C38479">
        <v>1.11E-4</v>
      </c>
    </row>
    <row r="38480" spans="2:3" x14ac:dyDescent="0.25">
      <c r="B38480">
        <v>1283.662388</v>
      </c>
      <c r="C38480">
        <v>2.0900000000000001E-4</v>
      </c>
    </row>
    <row r="38481" spans="2:3" x14ac:dyDescent="0.25">
      <c r="B38481">
        <v>1283.695721</v>
      </c>
      <c r="C38481">
        <v>1E-4</v>
      </c>
    </row>
    <row r="38482" spans="2:3" x14ac:dyDescent="0.25">
      <c r="B38482">
        <v>1283.7290539999999</v>
      </c>
      <c r="C38482">
        <v>5.5000000000000002E-5</v>
      </c>
    </row>
    <row r="38483" spans="2:3" x14ac:dyDescent="0.25">
      <c r="B38483">
        <v>1283.762387</v>
      </c>
      <c r="C38483">
        <v>6.7999999999999999E-5</v>
      </c>
    </row>
    <row r="38484" spans="2:3" x14ac:dyDescent="0.25">
      <c r="B38484">
        <v>1283.795721</v>
      </c>
      <c r="C38484">
        <v>4.5000000000000003E-5</v>
      </c>
    </row>
    <row r="38485" spans="2:3" x14ac:dyDescent="0.25">
      <c r="B38485">
        <v>1283.829054</v>
      </c>
      <c r="C38485">
        <v>1.64E-4</v>
      </c>
    </row>
    <row r="38486" spans="2:3" x14ac:dyDescent="0.25">
      <c r="B38486">
        <v>1283.8623869999999</v>
      </c>
      <c r="C38486">
        <v>6.6000000000000005E-5</v>
      </c>
    </row>
    <row r="38487" spans="2:3" x14ac:dyDescent="0.25">
      <c r="B38487">
        <v>1283.89572</v>
      </c>
      <c r="C38487">
        <v>1.8799999999999999E-4</v>
      </c>
    </row>
    <row r="38488" spans="2:3" x14ac:dyDescent="0.25">
      <c r="B38488">
        <v>1283.929054</v>
      </c>
      <c r="C38488">
        <v>9.0000000000000006E-5</v>
      </c>
    </row>
    <row r="38489" spans="2:3" x14ac:dyDescent="0.25">
      <c r="B38489">
        <v>1283.962387</v>
      </c>
      <c r="C38489">
        <v>1.5899999999999999E-4</v>
      </c>
    </row>
    <row r="38490" spans="2:3" x14ac:dyDescent="0.25">
      <c r="B38490">
        <v>1283.9957199999999</v>
      </c>
      <c r="C38490">
        <v>7.6000000000000004E-5</v>
      </c>
    </row>
    <row r="38491" spans="2:3" x14ac:dyDescent="0.25">
      <c r="B38491">
        <v>1284.029053</v>
      </c>
      <c r="C38491">
        <v>1.5200000000000001E-4</v>
      </c>
    </row>
    <row r="38492" spans="2:3" x14ac:dyDescent="0.25">
      <c r="B38492">
        <v>1284.0623860000001</v>
      </c>
      <c r="C38492">
        <v>1.25E-4</v>
      </c>
    </row>
    <row r="38493" spans="2:3" x14ac:dyDescent="0.25">
      <c r="B38493">
        <v>1284.09572</v>
      </c>
      <c r="C38493">
        <v>2.2599999999999999E-4</v>
      </c>
    </row>
    <row r="38494" spans="2:3" x14ac:dyDescent="0.25">
      <c r="B38494">
        <v>1284.1290530000001</v>
      </c>
      <c r="C38494">
        <v>6.0999999999999999E-5</v>
      </c>
    </row>
    <row r="38495" spans="2:3" x14ac:dyDescent="0.25">
      <c r="B38495">
        <v>1284.162386</v>
      </c>
      <c r="C38495">
        <v>7.7999999999999999E-5</v>
      </c>
    </row>
    <row r="38496" spans="2:3" x14ac:dyDescent="0.25">
      <c r="B38496">
        <v>1284.1957190000001</v>
      </c>
      <c r="C38496">
        <v>9.8999999999999994E-5</v>
      </c>
    </row>
    <row r="38497" spans="2:3" x14ac:dyDescent="0.25">
      <c r="B38497">
        <v>1284.229053</v>
      </c>
      <c r="C38497">
        <v>2.1599999999999999E-4</v>
      </c>
    </row>
    <row r="38498" spans="2:3" x14ac:dyDescent="0.25">
      <c r="B38498">
        <v>1284.2623860000001</v>
      </c>
      <c r="C38498">
        <v>2.1000000000000001E-4</v>
      </c>
    </row>
    <row r="38499" spans="2:3" x14ac:dyDescent="0.25">
      <c r="B38499">
        <v>1284.295719</v>
      </c>
      <c r="C38499">
        <v>1.4200000000000001E-4</v>
      </c>
    </row>
    <row r="38500" spans="2:3" x14ac:dyDescent="0.25">
      <c r="B38500">
        <v>1284.329052</v>
      </c>
      <c r="C38500">
        <v>5.1E-5</v>
      </c>
    </row>
    <row r="38501" spans="2:3" x14ac:dyDescent="0.25">
      <c r="B38501">
        <v>1284.3623849999999</v>
      </c>
      <c r="C38501">
        <v>1.7899999999999999E-4</v>
      </c>
    </row>
    <row r="38502" spans="2:3" x14ac:dyDescent="0.25">
      <c r="B38502">
        <v>1284.3957190000001</v>
      </c>
      <c r="C38502">
        <v>1.12E-4</v>
      </c>
    </row>
    <row r="38503" spans="2:3" x14ac:dyDescent="0.25">
      <c r="B38503">
        <v>1284.429052</v>
      </c>
      <c r="C38503">
        <v>1.45E-4</v>
      </c>
    </row>
    <row r="38504" spans="2:3" x14ac:dyDescent="0.25">
      <c r="B38504">
        <v>1284.462385</v>
      </c>
      <c r="C38504">
        <v>1.0399999999999999E-4</v>
      </c>
    </row>
    <row r="38505" spans="2:3" x14ac:dyDescent="0.25">
      <c r="B38505">
        <v>1284.4957179999999</v>
      </c>
      <c r="C38505">
        <v>4.5000000000000003E-5</v>
      </c>
    </row>
    <row r="38506" spans="2:3" x14ac:dyDescent="0.25">
      <c r="B38506">
        <v>1284.5290520000001</v>
      </c>
      <c r="C38506">
        <v>1.8200000000000001E-4</v>
      </c>
    </row>
    <row r="38507" spans="2:3" x14ac:dyDescent="0.25">
      <c r="B38507">
        <v>1284.5623849999999</v>
      </c>
      <c r="C38507">
        <v>1.63E-4</v>
      </c>
    </row>
    <row r="38508" spans="2:3" x14ac:dyDescent="0.25">
      <c r="B38508">
        <v>1284.595718</v>
      </c>
      <c r="C38508">
        <v>1.7799999999999999E-4</v>
      </c>
    </row>
    <row r="38509" spans="2:3" x14ac:dyDescent="0.25">
      <c r="B38509">
        <v>1284.6290509999999</v>
      </c>
      <c r="C38509">
        <v>1.9900000000000001E-4</v>
      </c>
    </row>
    <row r="38510" spans="2:3" x14ac:dyDescent="0.25">
      <c r="B38510">
        <v>1284.662384</v>
      </c>
      <c r="C38510">
        <v>5.0000000000000002E-5</v>
      </c>
    </row>
    <row r="38511" spans="2:3" x14ac:dyDescent="0.25">
      <c r="B38511">
        <v>1284.6957179999999</v>
      </c>
      <c r="C38511">
        <v>1.47E-4</v>
      </c>
    </row>
    <row r="38512" spans="2:3" x14ac:dyDescent="0.25">
      <c r="B38512">
        <v>1284.729051</v>
      </c>
      <c r="C38512">
        <v>1.93E-4</v>
      </c>
    </row>
    <row r="38513" spans="2:3" x14ac:dyDescent="0.25">
      <c r="B38513">
        <v>1284.7623840000001</v>
      </c>
      <c r="C38513">
        <v>1.3200000000000001E-4</v>
      </c>
    </row>
    <row r="38514" spans="2:3" x14ac:dyDescent="0.25">
      <c r="B38514">
        <v>1284.795717</v>
      </c>
      <c r="C38514">
        <v>6.9999999999999994E-5</v>
      </c>
    </row>
    <row r="38515" spans="2:3" x14ac:dyDescent="0.25">
      <c r="B38515">
        <v>1284.8290509999999</v>
      </c>
      <c r="C38515">
        <v>7.4999999999999993E-5</v>
      </c>
    </row>
    <row r="38516" spans="2:3" x14ac:dyDescent="0.25">
      <c r="B38516">
        <v>1284.862384</v>
      </c>
      <c r="C38516">
        <v>2.42E-4</v>
      </c>
    </row>
    <row r="38517" spans="2:3" x14ac:dyDescent="0.25">
      <c r="B38517">
        <v>1284.8957170000001</v>
      </c>
      <c r="C38517">
        <v>8.1000000000000004E-5</v>
      </c>
    </row>
    <row r="38518" spans="2:3" x14ac:dyDescent="0.25">
      <c r="B38518">
        <v>1284.92905</v>
      </c>
      <c r="C38518">
        <v>1.8799999999999999E-4</v>
      </c>
    </row>
    <row r="38519" spans="2:3" x14ac:dyDescent="0.25">
      <c r="B38519">
        <v>1284.962383</v>
      </c>
      <c r="C38519">
        <v>1.3100000000000001E-4</v>
      </c>
    </row>
    <row r="38520" spans="2:3" x14ac:dyDescent="0.25">
      <c r="B38520">
        <v>1284.995717</v>
      </c>
      <c r="C38520">
        <v>1.94E-4</v>
      </c>
    </row>
    <row r="38521" spans="2:3" x14ac:dyDescent="0.25">
      <c r="B38521">
        <v>1285.0290500000001</v>
      </c>
      <c r="C38521">
        <v>5.0000000000000002E-5</v>
      </c>
    </row>
    <row r="38522" spans="2:3" x14ac:dyDescent="0.25">
      <c r="B38522">
        <v>1285.062383</v>
      </c>
      <c r="C38522">
        <v>2.8299999999999999E-4</v>
      </c>
    </row>
    <row r="38523" spans="2:3" x14ac:dyDescent="0.25">
      <c r="B38523">
        <v>1285.095716</v>
      </c>
      <c r="C38523">
        <v>2.9999999999999997E-4</v>
      </c>
    </row>
    <row r="38524" spans="2:3" x14ac:dyDescent="0.25">
      <c r="B38524">
        <v>1285.12905</v>
      </c>
      <c r="C38524">
        <v>8.7000000000000001E-5</v>
      </c>
    </row>
    <row r="38525" spans="2:3" x14ac:dyDescent="0.25">
      <c r="B38525">
        <v>1285.1623830000001</v>
      </c>
      <c r="C38525">
        <v>1.3200000000000001E-4</v>
      </c>
    </row>
    <row r="38526" spans="2:3" x14ac:dyDescent="0.25">
      <c r="B38526">
        <v>1285.1957159999999</v>
      </c>
      <c r="C38526">
        <v>6.0999999999999999E-5</v>
      </c>
    </row>
    <row r="38527" spans="2:3" x14ac:dyDescent="0.25">
      <c r="B38527">
        <v>1285.229049</v>
      </c>
      <c r="C38527">
        <v>1.93E-4</v>
      </c>
    </row>
    <row r="38528" spans="2:3" x14ac:dyDescent="0.25">
      <c r="B38528">
        <v>1285.2623819999999</v>
      </c>
      <c r="C38528">
        <v>1.55E-4</v>
      </c>
    </row>
    <row r="38529" spans="2:3" x14ac:dyDescent="0.25">
      <c r="B38529">
        <v>1285.2957160000001</v>
      </c>
      <c r="C38529">
        <v>4.0000000000000003E-5</v>
      </c>
    </row>
    <row r="38530" spans="2:3" x14ac:dyDescent="0.25">
      <c r="B38530">
        <v>1285.3290489999999</v>
      </c>
      <c r="C38530">
        <v>2.4499999999999999E-4</v>
      </c>
    </row>
    <row r="38531" spans="2:3" x14ac:dyDescent="0.25">
      <c r="B38531">
        <v>1285.362382</v>
      </c>
      <c r="C38531">
        <v>1.3899999999999999E-4</v>
      </c>
    </row>
    <row r="38532" spans="2:3" x14ac:dyDescent="0.25">
      <c r="B38532">
        <v>1285.3957150000001</v>
      </c>
      <c r="C38532">
        <v>1.05E-4</v>
      </c>
    </row>
    <row r="38533" spans="2:3" x14ac:dyDescent="0.25">
      <c r="B38533">
        <v>1285.4290490000001</v>
      </c>
      <c r="C38533">
        <v>4.8000000000000001E-5</v>
      </c>
    </row>
    <row r="38534" spans="2:3" x14ac:dyDescent="0.25">
      <c r="B38534">
        <v>1285.4623819999999</v>
      </c>
      <c r="C38534">
        <v>3.9599999999999998E-4</v>
      </c>
    </row>
    <row r="38535" spans="2:3" x14ac:dyDescent="0.25">
      <c r="B38535">
        <v>1285.495715</v>
      </c>
      <c r="C38535">
        <v>9.0000000000000006E-5</v>
      </c>
    </row>
    <row r="38536" spans="2:3" x14ac:dyDescent="0.25">
      <c r="B38536">
        <v>1285.5290480000001</v>
      </c>
      <c r="C38536">
        <v>2.1699999999999999E-4</v>
      </c>
    </row>
    <row r="38537" spans="2:3" x14ac:dyDescent="0.25">
      <c r="B38537">
        <v>1285.562381</v>
      </c>
      <c r="C38537">
        <v>1.2899999999999999E-4</v>
      </c>
    </row>
    <row r="38538" spans="2:3" x14ac:dyDescent="0.25">
      <c r="B38538">
        <v>1285.5957149999999</v>
      </c>
      <c r="C38538">
        <v>1.3799999999999999E-4</v>
      </c>
    </row>
    <row r="38539" spans="2:3" x14ac:dyDescent="0.25">
      <c r="B38539">
        <v>1285.629048</v>
      </c>
      <c r="C38539">
        <v>8.0000000000000007E-5</v>
      </c>
    </row>
    <row r="38540" spans="2:3" x14ac:dyDescent="0.25">
      <c r="B38540">
        <v>1285.6623810000001</v>
      </c>
      <c r="C38540">
        <v>2.9E-5</v>
      </c>
    </row>
    <row r="38541" spans="2:3" x14ac:dyDescent="0.25">
      <c r="B38541">
        <v>1285.695714</v>
      </c>
      <c r="C38541">
        <v>8.3999999999999995E-5</v>
      </c>
    </row>
    <row r="38542" spans="2:3" x14ac:dyDescent="0.25">
      <c r="B38542">
        <v>1285.7290479999999</v>
      </c>
      <c r="C38542">
        <v>8.6000000000000003E-5</v>
      </c>
    </row>
    <row r="38543" spans="2:3" x14ac:dyDescent="0.25">
      <c r="B38543">
        <v>1285.762381</v>
      </c>
      <c r="C38543">
        <v>1.44E-4</v>
      </c>
    </row>
    <row r="38544" spans="2:3" x14ac:dyDescent="0.25">
      <c r="B38544">
        <v>1285.7957140000001</v>
      </c>
      <c r="C38544">
        <v>1.02E-4</v>
      </c>
    </row>
    <row r="38545" spans="2:3" x14ac:dyDescent="0.25">
      <c r="B38545">
        <v>1285.8290469999999</v>
      </c>
      <c r="C38545">
        <v>1.3999999999999999E-4</v>
      </c>
    </row>
    <row r="38546" spans="2:3" x14ac:dyDescent="0.25">
      <c r="B38546">
        <v>1285.86238</v>
      </c>
      <c r="C38546">
        <v>2.41E-4</v>
      </c>
    </row>
    <row r="38547" spans="2:3" x14ac:dyDescent="0.25">
      <c r="B38547">
        <v>1285.895714</v>
      </c>
      <c r="C38547">
        <v>1.26E-4</v>
      </c>
    </row>
    <row r="38548" spans="2:3" x14ac:dyDescent="0.25">
      <c r="B38548">
        <v>1285.9290470000001</v>
      </c>
      <c r="C38548">
        <v>5.8999999999999998E-5</v>
      </c>
    </row>
    <row r="38549" spans="2:3" x14ac:dyDescent="0.25">
      <c r="B38549">
        <v>1285.9623799999999</v>
      </c>
      <c r="C38549">
        <v>9.0000000000000002E-6</v>
      </c>
    </row>
    <row r="38550" spans="2:3" x14ac:dyDescent="0.25">
      <c r="B38550">
        <v>1285.995713</v>
      </c>
      <c r="C38550">
        <v>1.3999999999999999E-4</v>
      </c>
    </row>
    <row r="38551" spans="2:3" x14ac:dyDescent="0.25">
      <c r="B38551">
        <v>1286.029047</v>
      </c>
      <c r="C38551">
        <v>1.26E-4</v>
      </c>
    </row>
    <row r="38552" spans="2:3" x14ac:dyDescent="0.25">
      <c r="B38552">
        <v>1286.0623800000001</v>
      </c>
      <c r="C38552">
        <v>1.11E-4</v>
      </c>
    </row>
    <row r="38553" spans="2:3" x14ac:dyDescent="0.25">
      <c r="B38553">
        <v>1286.0957129999999</v>
      </c>
      <c r="C38553">
        <v>1.7899999999999999E-4</v>
      </c>
    </row>
    <row r="38554" spans="2:3" x14ac:dyDescent="0.25">
      <c r="B38554">
        <v>1286.129046</v>
      </c>
      <c r="C38554">
        <v>2.04E-4</v>
      </c>
    </row>
    <row r="38555" spans="2:3" x14ac:dyDescent="0.25">
      <c r="B38555">
        <v>1286.1623790000001</v>
      </c>
      <c r="C38555">
        <v>6.3E-5</v>
      </c>
    </row>
    <row r="38556" spans="2:3" x14ac:dyDescent="0.25">
      <c r="B38556">
        <v>1286.1957130000001</v>
      </c>
      <c r="C38556">
        <v>5.3000000000000001E-5</v>
      </c>
    </row>
    <row r="38557" spans="2:3" x14ac:dyDescent="0.25">
      <c r="B38557">
        <v>1286.2290459999999</v>
      </c>
      <c r="C38557">
        <v>3.6999999999999998E-5</v>
      </c>
    </row>
    <row r="38558" spans="2:3" x14ac:dyDescent="0.25">
      <c r="B38558">
        <v>1286.262379</v>
      </c>
      <c r="C38558">
        <v>4.1999999999999998E-5</v>
      </c>
    </row>
    <row r="38559" spans="2:3" x14ac:dyDescent="0.25">
      <c r="B38559">
        <v>1286.2957120000001</v>
      </c>
      <c r="C38559">
        <v>8.7999999999999998E-5</v>
      </c>
    </row>
    <row r="38560" spans="2:3" x14ac:dyDescent="0.25">
      <c r="B38560">
        <v>1286.3290460000001</v>
      </c>
      <c r="C38560">
        <v>1.0900000000000001E-4</v>
      </c>
    </row>
    <row r="38561" spans="2:3" x14ac:dyDescent="0.25">
      <c r="B38561">
        <v>1286.3623789999999</v>
      </c>
      <c r="C38561">
        <v>7.3999999999999996E-5</v>
      </c>
    </row>
    <row r="38562" spans="2:3" x14ac:dyDescent="0.25">
      <c r="B38562">
        <v>1286.395712</v>
      </c>
      <c r="C38562">
        <v>1.2899999999999999E-4</v>
      </c>
    </row>
    <row r="38563" spans="2:3" x14ac:dyDescent="0.25">
      <c r="B38563">
        <v>1286.4290450000001</v>
      </c>
      <c r="C38563">
        <v>1.8000000000000001E-4</v>
      </c>
    </row>
    <row r="38564" spans="2:3" x14ac:dyDescent="0.25">
      <c r="B38564">
        <v>1286.4623779999999</v>
      </c>
      <c r="C38564">
        <v>1.8100000000000001E-4</v>
      </c>
    </row>
    <row r="38565" spans="2:3" x14ac:dyDescent="0.25">
      <c r="B38565">
        <v>1286.4957119999999</v>
      </c>
      <c r="C38565">
        <v>2.1900000000000001E-4</v>
      </c>
    </row>
    <row r="38566" spans="2:3" x14ac:dyDescent="0.25">
      <c r="B38566">
        <v>1286.529045</v>
      </c>
      <c r="C38566">
        <v>1.74E-4</v>
      </c>
    </row>
    <row r="38567" spans="2:3" x14ac:dyDescent="0.25">
      <c r="B38567">
        <v>1286.5623780000001</v>
      </c>
      <c r="C38567">
        <v>2.02E-4</v>
      </c>
    </row>
    <row r="38568" spans="2:3" x14ac:dyDescent="0.25">
      <c r="B38568">
        <v>1286.5957109999999</v>
      </c>
      <c r="C38568">
        <v>1.55E-4</v>
      </c>
    </row>
    <row r="38569" spans="2:3" x14ac:dyDescent="0.25">
      <c r="B38569">
        <v>1286.6290449999999</v>
      </c>
      <c r="C38569">
        <v>3.0600000000000001E-4</v>
      </c>
    </row>
    <row r="38570" spans="2:3" x14ac:dyDescent="0.25">
      <c r="B38570">
        <v>1286.662378</v>
      </c>
      <c r="C38570">
        <v>8.7999999999999998E-5</v>
      </c>
    </row>
    <row r="38571" spans="2:3" x14ac:dyDescent="0.25">
      <c r="B38571">
        <v>1286.6957110000001</v>
      </c>
      <c r="C38571">
        <v>1.45E-4</v>
      </c>
    </row>
    <row r="38572" spans="2:3" x14ac:dyDescent="0.25">
      <c r="B38572">
        <v>1286.7290439999999</v>
      </c>
      <c r="C38572">
        <v>1.46E-4</v>
      </c>
    </row>
    <row r="38573" spans="2:3" x14ac:dyDescent="0.25">
      <c r="B38573">
        <v>1286.762377</v>
      </c>
      <c r="C38573">
        <v>5.8E-5</v>
      </c>
    </row>
    <row r="38574" spans="2:3" x14ac:dyDescent="0.25">
      <c r="B38574">
        <v>1286.795711</v>
      </c>
      <c r="C38574">
        <v>1.65E-4</v>
      </c>
    </row>
    <row r="38575" spans="2:3" x14ac:dyDescent="0.25">
      <c r="B38575">
        <v>1286.8290440000001</v>
      </c>
      <c r="C38575">
        <v>8.7000000000000001E-5</v>
      </c>
    </row>
    <row r="38576" spans="2:3" x14ac:dyDescent="0.25">
      <c r="B38576">
        <v>1286.8623769999999</v>
      </c>
      <c r="C38576">
        <v>1.2799999999999999E-4</v>
      </c>
    </row>
    <row r="38577" spans="2:3" x14ac:dyDescent="0.25">
      <c r="B38577">
        <v>1286.89571</v>
      </c>
      <c r="C38577">
        <v>9.6000000000000002E-5</v>
      </c>
    </row>
    <row r="38578" spans="2:3" x14ac:dyDescent="0.25">
      <c r="B38578">
        <v>1286.929044</v>
      </c>
      <c r="C38578">
        <v>1.5100000000000001E-4</v>
      </c>
    </row>
    <row r="38579" spans="2:3" x14ac:dyDescent="0.25">
      <c r="B38579">
        <v>1286.9623770000001</v>
      </c>
      <c r="C38579">
        <v>1.3999999999999999E-4</v>
      </c>
    </row>
    <row r="38580" spans="2:3" x14ac:dyDescent="0.25">
      <c r="B38580">
        <v>1286.9957099999999</v>
      </c>
      <c r="C38580">
        <v>1.17E-4</v>
      </c>
    </row>
    <row r="38581" spans="2:3" x14ac:dyDescent="0.25">
      <c r="B38581">
        <v>1287.029043</v>
      </c>
      <c r="C38581">
        <v>3.6000000000000001E-5</v>
      </c>
    </row>
    <row r="38582" spans="2:3" x14ac:dyDescent="0.25">
      <c r="B38582">
        <v>1287.0623760000001</v>
      </c>
      <c r="C38582">
        <v>1.25E-4</v>
      </c>
    </row>
    <row r="38583" spans="2:3" x14ac:dyDescent="0.25">
      <c r="B38583">
        <v>1287.0957100000001</v>
      </c>
      <c r="C38583">
        <v>1.1400000000000001E-4</v>
      </c>
    </row>
    <row r="38584" spans="2:3" x14ac:dyDescent="0.25">
      <c r="B38584">
        <v>1287.1290429999999</v>
      </c>
      <c r="C38584">
        <v>5.0000000000000002E-5</v>
      </c>
    </row>
    <row r="38585" spans="2:3" x14ac:dyDescent="0.25">
      <c r="B38585">
        <v>1287.162376</v>
      </c>
      <c r="C38585">
        <v>1.6699999999999999E-4</v>
      </c>
    </row>
    <row r="38586" spans="2:3" x14ac:dyDescent="0.25">
      <c r="B38586">
        <v>1287.1957090000001</v>
      </c>
      <c r="C38586">
        <v>9.7E-5</v>
      </c>
    </row>
    <row r="38587" spans="2:3" x14ac:dyDescent="0.25">
      <c r="B38587">
        <v>1287.229043</v>
      </c>
      <c r="C38587">
        <v>9.7999999999999997E-5</v>
      </c>
    </row>
    <row r="38588" spans="2:3" x14ac:dyDescent="0.25">
      <c r="B38588">
        <v>1287.2623759999999</v>
      </c>
      <c r="C38588">
        <v>1.3799999999999999E-4</v>
      </c>
    </row>
    <row r="38589" spans="2:3" x14ac:dyDescent="0.25">
      <c r="B38589">
        <v>1287.295709</v>
      </c>
      <c r="C38589">
        <v>1.9900000000000001E-4</v>
      </c>
    </row>
    <row r="38590" spans="2:3" x14ac:dyDescent="0.25">
      <c r="B38590">
        <v>1287.3290420000001</v>
      </c>
      <c r="C38590">
        <v>1.55E-4</v>
      </c>
    </row>
    <row r="38591" spans="2:3" x14ac:dyDescent="0.25">
      <c r="B38591">
        <v>1287.3623749999999</v>
      </c>
      <c r="C38591">
        <v>2.4899999999999998E-4</v>
      </c>
    </row>
    <row r="38592" spans="2:3" x14ac:dyDescent="0.25">
      <c r="B38592">
        <v>1287.3957089999999</v>
      </c>
      <c r="C38592">
        <v>1E-4</v>
      </c>
    </row>
    <row r="38593" spans="2:3" x14ac:dyDescent="0.25">
      <c r="B38593">
        <v>1287.429042</v>
      </c>
      <c r="C38593">
        <v>7.7999999999999999E-5</v>
      </c>
    </row>
    <row r="38594" spans="2:3" x14ac:dyDescent="0.25">
      <c r="B38594">
        <v>1287.4623750000001</v>
      </c>
      <c r="C38594">
        <v>1.8799999999999999E-4</v>
      </c>
    </row>
    <row r="38595" spans="2:3" x14ac:dyDescent="0.25">
      <c r="B38595">
        <v>1287.4957079999999</v>
      </c>
      <c r="C38595">
        <v>4.3000000000000002E-5</v>
      </c>
    </row>
    <row r="38596" spans="2:3" x14ac:dyDescent="0.25">
      <c r="B38596">
        <v>1287.5290419999999</v>
      </c>
      <c r="C38596">
        <v>1.18E-4</v>
      </c>
    </row>
    <row r="38597" spans="2:3" x14ac:dyDescent="0.25">
      <c r="B38597">
        <v>1287.562375</v>
      </c>
      <c r="C38597">
        <v>1E-4</v>
      </c>
    </row>
    <row r="38598" spans="2:3" x14ac:dyDescent="0.25">
      <c r="B38598">
        <v>1287.5957080000001</v>
      </c>
      <c r="C38598">
        <v>1.0900000000000001E-4</v>
      </c>
    </row>
    <row r="38599" spans="2:3" x14ac:dyDescent="0.25">
      <c r="B38599">
        <v>1287.6290409999999</v>
      </c>
      <c r="C38599">
        <v>4.8999999999999998E-5</v>
      </c>
    </row>
    <row r="38600" spans="2:3" x14ac:dyDescent="0.25">
      <c r="B38600">
        <v>1287.662374</v>
      </c>
      <c r="C38600">
        <v>1.4999999999999999E-4</v>
      </c>
    </row>
    <row r="38601" spans="2:3" x14ac:dyDescent="0.25">
      <c r="B38601">
        <v>1287.695708</v>
      </c>
      <c r="C38601">
        <v>5.3000000000000001E-5</v>
      </c>
    </row>
    <row r="38602" spans="2:3" x14ac:dyDescent="0.25">
      <c r="B38602">
        <v>1287.7290410000001</v>
      </c>
      <c r="C38602">
        <v>1.2999999999999999E-5</v>
      </c>
    </row>
    <row r="38603" spans="2:3" x14ac:dyDescent="0.25">
      <c r="B38603">
        <v>1287.7623739999999</v>
      </c>
      <c r="C38603">
        <v>7.8999999999999996E-5</v>
      </c>
    </row>
    <row r="38604" spans="2:3" x14ac:dyDescent="0.25">
      <c r="B38604">
        <v>1287.795707</v>
      </c>
      <c r="C38604">
        <v>5.3999999999999998E-5</v>
      </c>
    </row>
    <row r="38605" spans="2:3" x14ac:dyDescent="0.25">
      <c r="B38605">
        <v>1287.829041</v>
      </c>
      <c r="C38605">
        <v>1.44E-4</v>
      </c>
    </row>
    <row r="38606" spans="2:3" x14ac:dyDescent="0.25">
      <c r="B38606">
        <v>1287.862374</v>
      </c>
      <c r="C38606">
        <v>1.8200000000000001E-4</v>
      </c>
    </row>
    <row r="38607" spans="2:3" x14ac:dyDescent="0.25">
      <c r="B38607">
        <v>1287.8957069999999</v>
      </c>
      <c r="C38607">
        <v>1.9599999999999999E-4</v>
      </c>
    </row>
    <row r="38608" spans="2:3" x14ac:dyDescent="0.25">
      <c r="B38608">
        <v>1287.92904</v>
      </c>
      <c r="C38608">
        <v>2.02E-4</v>
      </c>
    </row>
    <row r="38609" spans="2:3" x14ac:dyDescent="0.25">
      <c r="B38609">
        <v>1287.9623730000001</v>
      </c>
      <c r="C38609">
        <v>1.05E-4</v>
      </c>
    </row>
    <row r="38610" spans="2:3" x14ac:dyDescent="0.25">
      <c r="B38610">
        <v>1287.995707</v>
      </c>
      <c r="C38610">
        <v>1.12E-4</v>
      </c>
    </row>
    <row r="38611" spans="2:3" x14ac:dyDescent="0.25">
      <c r="B38611">
        <v>1288.0290399999999</v>
      </c>
      <c r="C38611">
        <v>2.8200000000000002E-4</v>
      </c>
    </row>
    <row r="38612" spans="2:3" x14ac:dyDescent="0.25">
      <c r="B38612">
        <v>1288.062373</v>
      </c>
      <c r="C38612">
        <v>7.6000000000000004E-5</v>
      </c>
    </row>
    <row r="38613" spans="2:3" x14ac:dyDescent="0.25">
      <c r="B38613">
        <v>1288.0957060000001</v>
      </c>
      <c r="C38613">
        <v>8.2000000000000001E-5</v>
      </c>
    </row>
    <row r="38614" spans="2:3" x14ac:dyDescent="0.25">
      <c r="B38614">
        <v>1288.12904</v>
      </c>
      <c r="C38614">
        <v>3.1100000000000002E-4</v>
      </c>
    </row>
    <row r="38615" spans="2:3" x14ac:dyDescent="0.25">
      <c r="B38615">
        <v>1288.1623729999999</v>
      </c>
      <c r="C38615">
        <v>2.4000000000000001E-4</v>
      </c>
    </row>
    <row r="38616" spans="2:3" x14ac:dyDescent="0.25">
      <c r="B38616">
        <v>1288.195706</v>
      </c>
      <c r="C38616">
        <v>7.7999999999999999E-5</v>
      </c>
    </row>
    <row r="38617" spans="2:3" x14ac:dyDescent="0.25">
      <c r="B38617">
        <v>1288.2290390000001</v>
      </c>
      <c r="C38617">
        <v>2.3800000000000001E-4</v>
      </c>
    </row>
    <row r="38618" spans="2:3" x14ac:dyDescent="0.25">
      <c r="B38618">
        <v>1288.2623719999999</v>
      </c>
      <c r="C38618">
        <v>1.21E-4</v>
      </c>
    </row>
    <row r="38619" spans="2:3" x14ac:dyDescent="0.25">
      <c r="B38619">
        <v>1288.2957060000001</v>
      </c>
      <c r="C38619">
        <v>1.6100000000000001E-4</v>
      </c>
    </row>
    <row r="38620" spans="2:3" x14ac:dyDescent="0.25">
      <c r="B38620">
        <v>1288.329039</v>
      </c>
      <c r="C38620">
        <v>1.9799999999999999E-4</v>
      </c>
    </row>
    <row r="38621" spans="2:3" x14ac:dyDescent="0.25">
      <c r="B38621">
        <v>1288.3623720000001</v>
      </c>
      <c r="C38621">
        <v>2.0100000000000001E-4</v>
      </c>
    </row>
    <row r="38622" spans="2:3" x14ac:dyDescent="0.25">
      <c r="B38622">
        <v>1288.3957049999999</v>
      </c>
      <c r="C38622">
        <v>1.1400000000000001E-4</v>
      </c>
    </row>
    <row r="38623" spans="2:3" x14ac:dyDescent="0.25">
      <c r="B38623">
        <v>1288.4290390000001</v>
      </c>
      <c r="C38623">
        <v>1.2799999999999999E-4</v>
      </c>
    </row>
    <row r="38624" spans="2:3" x14ac:dyDescent="0.25">
      <c r="B38624">
        <v>1288.462372</v>
      </c>
      <c r="C38624">
        <v>2.3800000000000001E-4</v>
      </c>
    </row>
    <row r="38625" spans="2:3" x14ac:dyDescent="0.25">
      <c r="B38625">
        <v>1288.495705</v>
      </c>
      <c r="C38625">
        <v>8.2999999999999998E-5</v>
      </c>
    </row>
    <row r="38626" spans="2:3" x14ac:dyDescent="0.25">
      <c r="B38626">
        <v>1288.5290379999999</v>
      </c>
      <c r="C38626">
        <v>7.6000000000000004E-5</v>
      </c>
    </row>
    <row r="38627" spans="2:3" x14ac:dyDescent="0.25">
      <c r="B38627">
        <v>1288.562371</v>
      </c>
      <c r="C38627">
        <v>6.7999999999999999E-5</v>
      </c>
    </row>
    <row r="38628" spans="2:3" x14ac:dyDescent="0.25">
      <c r="B38628">
        <v>1288.595705</v>
      </c>
      <c r="C38628">
        <v>1.2899999999999999E-4</v>
      </c>
    </row>
    <row r="38629" spans="2:3" x14ac:dyDescent="0.25">
      <c r="B38629">
        <v>1288.629038</v>
      </c>
      <c r="C38629">
        <v>6.4999999999999994E-5</v>
      </c>
    </row>
    <row r="38630" spans="2:3" x14ac:dyDescent="0.25">
      <c r="B38630">
        <v>1288.6623709999999</v>
      </c>
      <c r="C38630">
        <v>5.5999999999999999E-5</v>
      </c>
    </row>
    <row r="38631" spans="2:3" x14ac:dyDescent="0.25">
      <c r="B38631">
        <v>1288.695704</v>
      </c>
      <c r="C38631">
        <v>1.4100000000000001E-4</v>
      </c>
    </row>
    <row r="38632" spans="2:3" x14ac:dyDescent="0.25">
      <c r="B38632">
        <v>1288.7290379999999</v>
      </c>
      <c r="C38632">
        <v>2.9E-5</v>
      </c>
    </row>
    <row r="38633" spans="2:3" x14ac:dyDescent="0.25">
      <c r="B38633">
        <v>1288.762371</v>
      </c>
      <c r="C38633">
        <v>1.6000000000000001E-4</v>
      </c>
    </row>
    <row r="38634" spans="2:3" x14ac:dyDescent="0.25">
      <c r="B38634">
        <v>1288.7957039999999</v>
      </c>
      <c r="C38634">
        <v>9.5000000000000005E-5</v>
      </c>
    </row>
    <row r="38635" spans="2:3" x14ac:dyDescent="0.25">
      <c r="B38635">
        <v>1288.829037</v>
      </c>
      <c r="C38635">
        <v>1.4999999999999999E-4</v>
      </c>
    </row>
    <row r="38636" spans="2:3" x14ac:dyDescent="0.25">
      <c r="B38636">
        <v>1288.8623700000001</v>
      </c>
      <c r="C38636">
        <v>4.1999999999999998E-5</v>
      </c>
    </row>
    <row r="38637" spans="2:3" x14ac:dyDescent="0.25">
      <c r="B38637">
        <v>1288.895704</v>
      </c>
      <c r="C38637">
        <v>4.0700000000000003E-4</v>
      </c>
    </row>
    <row r="38638" spans="2:3" x14ac:dyDescent="0.25">
      <c r="B38638">
        <v>1288.9290370000001</v>
      </c>
      <c r="C38638">
        <v>1.65E-4</v>
      </c>
    </row>
    <row r="38639" spans="2:3" x14ac:dyDescent="0.25">
      <c r="B38639">
        <v>1288.96237</v>
      </c>
      <c r="C38639">
        <v>1.18E-4</v>
      </c>
    </row>
    <row r="38640" spans="2:3" x14ac:dyDescent="0.25">
      <c r="B38640">
        <v>1288.995703</v>
      </c>
      <c r="C38640">
        <v>6.3E-5</v>
      </c>
    </row>
    <row r="38641" spans="2:3" x14ac:dyDescent="0.25">
      <c r="B38641">
        <v>1289.029037</v>
      </c>
      <c r="C38641">
        <v>3.8999999999999999E-5</v>
      </c>
    </row>
    <row r="38642" spans="2:3" x14ac:dyDescent="0.25">
      <c r="B38642">
        <v>1289.0623700000001</v>
      </c>
      <c r="C38642">
        <v>3.3000000000000003E-5</v>
      </c>
    </row>
    <row r="38643" spans="2:3" x14ac:dyDescent="0.25">
      <c r="B38643">
        <v>1289.095703</v>
      </c>
      <c r="C38643">
        <v>2.42E-4</v>
      </c>
    </row>
    <row r="38644" spans="2:3" x14ac:dyDescent="0.25">
      <c r="B38644">
        <v>1289.129036</v>
      </c>
      <c r="C38644">
        <v>1.45E-4</v>
      </c>
    </row>
    <row r="38645" spans="2:3" x14ac:dyDescent="0.25">
      <c r="B38645">
        <v>1289.1623689999999</v>
      </c>
      <c r="C38645">
        <v>1.2999999999999999E-4</v>
      </c>
    </row>
    <row r="38646" spans="2:3" x14ac:dyDescent="0.25">
      <c r="B38646">
        <v>1289.1957030000001</v>
      </c>
      <c r="C38646">
        <v>4.1E-5</v>
      </c>
    </row>
    <row r="38647" spans="2:3" x14ac:dyDescent="0.25">
      <c r="B38647">
        <v>1289.229036</v>
      </c>
      <c r="C38647">
        <v>1.26E-4</v>
      </c>
    </row>
    <row r="38648" spans="2:3" x14ac:dyDescent="0.25">
      <c r="B38648">
        <v>1289.262369</v>
      </c>
      <c r="C38648">
        <v>4.6E-5</v>
      </c>
    </row>
    <row r="38649" spans="2:3" x14ac:dyDescent="0.25">
      <c r="B38649">
        <v>1289.2957019999999</v>
      </c>
      <c r="C38649">
        <v>9.7999999999999997E-5</v>
      </c>
    </row>
    <row r="38650" spans="2:3" x14ac:dyDescent="0.25">
      <c r="B38650">
        <v>1289.3290360000001</v>
      </c>
      <c r="C38650">
        <v>2.34E-4</v>
      </c>
    </row>
    <row r="38651" spans="2:3" x14ac:dyDescent="0.25">
      <c r="B38651">
        <v>1289.3623689999999</v>
      </c>
      <c r="C38651">
        <v>1.3999999999999999E-4</v>
      </c>
    </row>
    <row r="38652" spans="2:3" x14ac:dyDescent="0.25">
      <c r="B38652">
        <v>1289.395702</v>
      </c>
      <c r="C38652">
        <v>1.37E-4</v>
      </c>
    </row>
    <row r="38653" spans="2:3" x14ac:dyDescent="0.25">
      <c r="B38653">
        <v>1289.4290350000001</v>
      </c>
      <c r="C38653">
        <v>1.03E-4</v>
      </c>
    </row>
    <row r="38654" spans="2:3" x14ac:dyDescent="0.25">
      <c r="B38654">
        <v>1289.462368</v>
      </c>
      <c r="C38654">
        <v>3.8000000000000002E-5</v>
      </c>
    </row>
    <row r="38655" spans="2:3" x14ac:dyDescent="0.25">
      <c r="B38655">
        <v>1289.4957019999999</v>
      </c>
      <c r="C38655">
        <v>1.9900000000000001E-4</v>
      </c>
    </row>
    <row r="38656" spans="2:3" x14ac:dyDescent="0.25">
      <c r="B38656">
        <v>1289.529035</v>
      </c>
      <c r="C38656">
        <v>1.7799999999999999E-4</v>
      </c>
    </row>
    <row r="38657" spans="2:3" x14ac:dyDescent="0.25">
      <c r="B38657">
        <v>1289.5623680000001</v>
      </c>
      <c r="C38657">
        <v>2.8299999999999999E-4</v>
      </c>
    </row>
    <row r="38658" spans="2:3" x14ac:dyDescent="0.25">
      <c r="B38658">
        <v>1289.595701</v>
      </c>
      <c r="C38658">
        <v>1.7E-5</v>
      </c>
    </row>
    <row r="38659" spans="2:3" x14ac:dyDescent="0.25">
      <c r="B38659">
        <v>1289.6290349999999</v>
      </c>
      <c r="C38659">
        <v>1.4300000000000001E-4</v>
      </c>
    </row>
    <row r="38660" spans="2:3" x14ac:dyDescent="0.25">
      <c r="B38660">
        <v>1289.662368</v>
      </c>
      <c r="C38660">
        <v>5.3000000000000001E-5</v>
      </c>
    </row>
    <row r="38661" spans="2:3" x14ac:dyDescent="0.25">
      <c r="B38661">
        <v>1289.6957010000001</v>
      </c>
      <c r="C38661">
        <v>2.7799999999999998E-4</v>
      </c>
    </row>
    <row r="38662" spans="2:3" x14ac:dyDescent="0.25">
      <c r="B38662">
        <v>1289.729034</v>
      </c>
      <c r="C38662">
        <v>2.3599999999999999E-4</v>
      </c>
    </row>
    <row r="38663" spans="2:3" x14ac:dyDescent="0.25">
      <c r="B38663">
        <v>1289.762367</v>
      </c>
      <c r="C38663">
        <v>1.74E-4</v>
      </c>
    </row>
    <row r="38664" spans="2:3" x14ac:dyDescent="0.25">
      <c r="B38664">
        <v>1289.795701</v>
      </c>
      <c r="C38664">
        <v>1.3100000000000001E-4</v>
      </c>
    </row>
    <row r="38665" spans="2:3" x14ac:dyDescent="0.25">
      <c r="B38665">
        <v>1289.8290340000001</v>
      </c>
      <c r="C38665">
        <v>2.03E-4</v>
      </c>
    </row>
    <row r="38666" spans="2:3" x14ac:dyDescent="0.25">
      <c r="B38666">
        <v>1289.8623669999999</v>
      </c>
      <c r="C38666">
        <v>2.04E-4</v>
      </c>
    </row>
    <row r="38667" spans="2:3" x14ac:dyDescent="0.25">
      <c r="B38667">
        <v>1289.8957</v>
      </c>
      <c r="C38667">
        <v>1.6000000000000001E-4</v>
      </c>
    </row>
    <row r="38668" spans="2:3" x14ac:dyDescent="0.25">
      <c r="B38668">
        <v>1289.929034</v>
      </c>
      <c r="C38668">
        <v>5.8E-5</v>
      </c>
    </row>
    <row r="38669" spans="2:3" x14ac:dyDescent="0.25">
      <c r="B38669">
        <v>1289.9623670000001</v>
      </c>
      <c r="C38669">
        <v>1.17E-4</v>
      </c>
    </row>
    <row r="38670" spans="2:3" x14ac:dyDescent="0.25">
      <c r="B38670">
        <v>1289.9956999999999</v>
      </c>
      <c r="C38670">
        <v>1.76E-4</v>
      </c>
    </row>
    <row r="38671" spans="2:3" x14ac:dyDescent="0.25">
      <c r="B38671">
        <v>1290.029033</v>
      </c>
      <c r="C38671">
        <v>2.0799999999999999E-4</v>
      </c>
    </row>
    <row r="38672" spans="2:3" x14ac:dyDescent="0.25">
      <c r="B38672">
        <v>1290.0623660000001</v>
      </c>
      <c r="C38672">
        <v>3.1000000000000001E-5</v>
      </c>
    </row>
    <row r="38673" spans="2:3" x14ac:dyDescent="0.25">
      <c r="B38673">
        <v>1290.0957000000001</v>
      </c>
      <c r="C38673">
        <v>4.0000000000000003E-5</v>
      </c>
    </row>
    <row r="38674" spans="2:3" x14ac:dyDescent="0.25">
      <c r="B38674">
        <v>1290.1290329999999</v>
      </c>
      <c r="C38674">
        <v>1.5200000000000001E-4</v>
      </c>
    </row>
    <row r="38675" spans="2:3" x14ac:dyDescent="0.25">
      <c r="B38675">
        <v>1290.162366</v>
      </c>
      <c r="C38675">
        <v>1.9100000000000001E-4</v>
      </c>
    </row>
    <row r="38676" spans="2:3" x14ac:dyDescent="0.25">
      <c r="B38676">
        <v>1290.1956990000001</v>
      </c>
      <c r="C38676">
        <v>9.2E-5</v>
      </c>
    </row>
    <row r="38677" spans="2:3" x14ac:dyDescent="0.25">
      <c r="B38677">
        <v>1290.2290330000001</v>
      </c>
      <c r="C38677">
        <v>1.9000000000000001E-4</v>
      </c>
    </row>
    <row r="38678" spans="2:3" x14ac:dyDescent="0.25">
      <c r="B38678">
        <v>1290.2623659999999</v>
      </c>
      <c r="C38678">
        <v>7.2999999999999999E-5</v>
      </c>
    </row>
    <row r="38679" spans="2:3" x14ac:dyDescent="0.25">
      <c r="B38679">
        <v>1290.295699</v>
      </c>
      <c r="C38679">
        <v>1.6699999999999999E-4</v>
      </c>
    </row>
    <row r="38680" spans="2:3" x14ac:dyDescent="0.25">
      <c r="B38680">
        <v>1290.3290320000001</v>
      </c>
      <c r="C38680">
        <v>1.2E-5</v>
      </c>
    </row>
    <row r="38681" spans="2:3" x14ac:dyDescent="0.25">
      <c r="B38681">
        <v>1290.362365</v>
      </c>
      <c r="C38681">
        <v>1.5300000000000001E-4</v>
      </c>
    </row>
    <row r="38682" spans="2:3" x14ac:dyDescent="0.25">
      <c r="B38682">
        <v>1290.3956989999999</v>
      </c>
      <c r="C38682">
        <v>2.8899999999999998E-4</v>
      </c>
    </row>
    <row r="38683" spans="2:3" x14ac:dyDescent="0.25">
      <c r="B38683">
        <v>1290.429032</v>
      </c>
      <c r="C38683">
        <v>1.6200000000000001E-4</v>
      </c>
    </row>
    <row r="38684" spans="2:3" x14ac:dyDescent="0.25">
      <c r="B38684">
        <v>1290.4623650000001</v>
      </c>
      <c r="C38684">
        <v>9.1000000000000003E-5</v>
      </c>
    </row>
    <row r="38685" spans="2:3" x14ac:dyDescent="0.25">
      <c r="B38685">
        <v>1290.4956979999999</v>
      </c>
      <c r="C38685">
        <v>1.6899999999999999E-4</v>
      </c>
    </row>
    <row r="38686" spans="2:3" x14ac:dyDescent="0.25">
      <c r="B38686">
        <v>1290.5290319999999</v>
      </c>
      <c r="C38686">
        <v>1.8E-5</v>
      </c>
    </row>
    <row r="38687" spans="2:3" x14ac:dyDescent="0.25">
      <c r="B38687">
        <v>1290.562365</v>
      </c>
      <c r="C38687">
        <v>8.8999999999999995E-5</v>
      </c>
    </row>
    <row r="38688" spans="2:3" x14ac:dyDescent="0.25">
      <c r="B38688">
        <v>1290.5956980000001</v>
      </c>
      <c r="C38688">
        <v>2.7399999999999999E-4</v>
      </c>
    </row>
    <row r="38689" spans="2:3" x14ac:dyDescent="0.25">
      <c r="B38689">
        <v>1290.6290309999999</v>
      </c>
      <c r="C38689">
        <v>1.3300000000000001E-4</v>
      </c>
    </row>
    <row r="38690" spans="2:3" x14ac:dyDescent="0.25">
      <c r="B38690">
        <v>1290.662364</v>
      </c>
      <c r="C38690">
        <v>1.47E-4</v>
      </c>
    </row>
    <row r="38691" spans="2:3" x14ac:dyDescent="0.25">
      <c r="B38691">
        <v>1290.695698</v>
      </c>
      <c r="C38691">
        <v>1.37E-4</v>
      </c>
    </row>
    <row r="38692" spans="2:3" x14ac:dyDescent="0.25">
      <c r="B38692">
        <v>1290.7290310000001</v>
      </c>
      <c r="C38692">
        <v>2.1999999999999999E-5</v>
      </c>
    </row>
    <row r="38693" spans="2:3" x14ac:dyDescent="0.25">
      <c r="B38693">
        <v>1290.7623639999999</v>
      </c>
      <c r="C38693">
        <v>1.5799999999999999E-4</v>
      </c>
    </row>
    <row r="38694" spans="2:3" x14ac:dyDescent="0.25">
      <c r="B38694">
        <v>1290.795697</v>
      </c>
      <c r="C38694">
        <v>1.25E-4</v>
      </c>
    </row>
    <row r="38695" spans="2:3" x14ac:dyDescent="0.25">
      <c r="B38695">
        <v>1290.829031</v>
      </c>
      <c r="C38695">
        <v>6.6000000000000005E-5</v>
      </c>
    </row>
    <row r="38696" spans="2:3" x14ac:dyDescent="0.25">
      <c r="B38696">
        <v>1290.8623640000001</v>
      </c>
      <c r="C38696">
        <v>2.1499999999999999E-4</v>
      </c>
    </row>
    <row r="38697" spans="2:3" x14ac:dyDescent="0.25">
      <c r="B38697">
        <v>1290.8956969999999</v>
      </c>
      <c r="C38697">
        <v>1.8699999999999999E-4</v>
      </c>
    </row>
    <row r="38698" spans="2:3" x14ac:dyDescent="0.25">
      <c r="B38698">
        <v>1290.92903</v>
      </c>
      <c r="C38698">
        <v>7.7999999999999999E-5</v>
      </c>
    </row>
    <row r="38699" spans="2:3" x14ac:dyDescent="0.25">
      <c r="B38699">
        <v>1290.9623630000001</v>
      </c>
      <c r="C38699">
        <v>1.2899999999999999E-4</v>
      </c>
    </row>
    <row r="38700" spans="2:3" x14ac:dyDescent="0.25">
      <c r="B38700">
        <v>1290.9956970000001</v>
      </c>
      <c r="C38700">
        <v>9.7E-5</v>
      </c>
    </row>
    <row r="38701" spans="2:3" x14ac:dyDescent="0.25">
      <c r="B38701">
        <v>1291.0290299999999</v>
      </c>
      <c r="C38701">
        <v>8.7000000000000001E-5</v>
      </c>
    </row>
    <row r="38702" spans="2:3" x14ac:dyDescent="0.25">
      <c r="B38702">
        <v>1291.062363</v>
      </c>
      <c r="C38702">
        <v>2.05E-4</v>
      </c>
    </row>
    <row r="38703" spans="2:3" x14ac:dyDescent="0.25">
      <c r="B38703">
        <v>1291.0956960000001</v>
      </c>
      <c r="C38703">
        <v>2.9E-4</v>
      </c>
    </row>
    <row r="38704" spans="2:3" x14ac:dyDescent="0.25">
      <c r="B38704">
        <v>1291.1290300000001</v>
      </c>
      <c r="C38704">
        <v>1.3899999999999999E-4</v>
      </c>
    </row>
    <row r="38705" spans="2:3" x14ac:dyDescent="0.25">
      <c r="B38705">
        <v>1291.1623629999999</v>
      </c>
      <c r="C38705">
        <v>4.3999999999999999E-5</v>
      </c>
    </row>
    <row r="38706" spans="2:3" x14ac:dyDescent="0.25">
      <c r="B38706">
        <v>1291.195696</v>
      </c>
      <c r="C38706">
        <v>1.8000000000000001E-4</v>
      </c>
    </row>
    <row r="38707" spans="2:3" x14ac:dyDescent="0.25">
      <c r="B38707">
        <v>1291.2290290000001</v>
      </c>
      <c r="C38707">
        <v>1.8699999999999999E-4</v>
      </c>
    </row>
    <row r="38708" spans="2:3" x14ac:dyDescent="0.25">
      <c r="B38708">
        <v>1291.2623619999999</v>
      </c>
      <c r="C38708">
        <v>2.8299999999999999E-4</v>
      </c>
    </row>
    <row r="38709" spans="2:3" x14ac:dyDescent="0.25">
      <c r="B38709">
        <v>1291.2956959999999</v>
      </c>
      <c r="C38709">
        <v>3.0800000000000001E-4</v>
      </c>
    </row>
    <row r="38710" spans="2:3" x14ac:dyDescent="0.25">
      <c r="B38710">
        <v>1291.329029</v>
      </c>
      <c r="C38710">
        <v>4.6999999999999997E-5</v>
      </c>
    </row>
    <row r="38711" spans="2:3" x14ac:dyDescent="0.25">
      <c r="B38711">
        <v>1291.3623620000001</v>
      </c>
      <c r="C38711">
        <v>5.3999999999999998E-5</v>
      </c>
    </row>
    <row r="38712" spans="2:3" x14ac:dyDescent="0.25">
      <c r="B38712">
        <v>1291.3956949999999</v>
      </c>
      <c r="C38712">
        <v>2.0599999999999999E-4</v>
      </c>
    </row>
    <row r="38713" spans="2:3" x14ac:dyDescent="0.25">
      <c r="B38713">
        <v>1291.4290289999999</v>
      </c>
      <c r="C38713">
        <v>1.8100000000000001E-4</v>
      </c>
    </row>
    <row r="38714" spans="2:3" x14ac:dyDescent="0.25">
      <c r="B38714">
        <v>1291.462362</v>
      </c>
      <c r="C38714">
        <v>7.7999999999999999E-5</v>
      </c>
    </row>
    <row r="38715" spans="2:3" x14ac:dyDescent="0.25">
      <c r="B38715">
        <v>1291.4956950000001</v>
      </c>
      <c r="C38715">
        <v>1.4899999999999999E-4</v>
      </c>
    </row>
    <row r="38716" spans="2:3" x14ac:dyDescent="0.25">
      <c r="B38716">
        <v>1291.5290279999999</v>
      </c>
      <c r="C38716">
        <v>5.0000000000000002E-5</v>
      </c>
    </row>
    <row r="38717" spans="2:3" x14ac:dyDescent="0.25">
      <c r="B38717">
        <v>1291.562361</v>
      </c>
      <c r="C38717">
        <v>1.25E-4</v>
      </c>
    </row>
    <row r="38718" spans="2:3" x14ac:dyDescent="0.25">
      <c r="B38718">
        <v>1291.595695</v>
      </c>
      <c r="C38718">
        <v>2.3E-5</v>
      </c>
    </row>
    <row r="38719" spans="2:3" x14ac:dyDescent="0.25">
      <c r="B38719">
        <v>1291.6290280000001</v>
      </c>
      <c r="C38719">
        <v>1.13E-4</v>
      </c>
    </row>
    <row r="38720" spans="2:3" x14ac:dyDescent="0.25">
      <c r="B38720">
        <v>1291.6623609999999</v>
      </c>
      <c r="C38720">
        <v>3.3000000000000003E-5</v>
      </c>
    </row>
    <row r="38721" spans="2:3" x14ac:dyDescent="0.25">
      <c r="B38721">
        <v>1291.695694</v>
      </c>
      <c r="C38721">
        <v>1E-4</v>
      </c>
    </row>
    <row r="38722" spans="2:3" x14ac:dyDescent="0.25">
      <c r="B38722">
        <v>1291.729028</v>
      </c>
      <c r="C38722">
        <v>1E-4</v>
      </c>
    </row>
    <row r="38723" spans="2:3" x14ac:dyDescent="0.25">
      <c r="B38723">
        <v>1291.7623610000001</v>
      </c>
      <c r="C38723">
        <v>2.7E-4</v>
      </c>
    </row>
    <row r="38724" spans="2:3" x14ac:dyDescent="0.25">
      <c r="B38724">
        <v>1291.7956939999999</v>
      </c>
      <c r="C38724">
        <v>8.7999999999999998E-5</v>
      </c>
    </row>
    <row r="38725" spans="2:3" x14ac:dyDescent="0.25">
      <c r="B38725">
        <v>1291.829027</v>
      </c>
      <c r="C38725">
        <v>1.74E-4</v>
      </c>
    </row>
    <row r="38726" spans="2:3" x14ac:dyDescent="0.25">
      <c r="B38726">
        <v>1291.8623600000001</v>
      </c>
      <c r="C38726">
        <v>2.1000000000000001E-4</v>
      </c>
    </row>
    <row r="38727" spans="2:3" x14ac:dyDescent="0.25">
      <c r="B38727">
        <v>1291.895694</v>
      </c>
      <c r="C38727">
        <v>8.5000000000000006E-5</v>
      </c>
    </row>
    <row r="38728" spans="2:3" x14ac:dyDescent="0.25">
      <c r="B38728">
        <v>1291.9290269999999</v>
      </c>
      <c r="C38728">
        <v>2.5999999999999998E-4</v>
      </c>
    </row>
    <row r="38729" spans="2:3" x14ac:dyDescent="0.25">
      <c r="B38729">
        <v>1291.96236</v>
      </c>
      <c r="C38729">
        <v>9.2E-5</v>
      </c>
    </row>
    <row r="38730" spans="2:3" x14ac:dyDescent="0.25">
      <c r="B38730">
        <v>1291.9956930000001</v>
      </c>
      <c r="C38730">
        <v>6.6000000000000005E-5</v>
      </c>
    </row>
    <row r="38731" spans="2:3" x14ac:dyDescent="0.25">
      <c r="B38731">
        <v>1292.029027</v>
      </c>
      <c r="C38731">
        <v>6.3999999999999997E-5</v>
      </c>
    </row>
    <row r="38732" spans="2:3" x14ac:dyDescent="0.25">
      <c r="B38732">
        <v>1292.0623599999999</v>
      </c>
      <c r="C38732">
        <v>5.0000000000000004E-6</v>
      </c>
    </row>
    <row r="38733" spans="2:3" x14ac:dyDescent="0.25">
      <c r="B38733">
        <v>1292.095693</v>
      </c>
      <c r="C38733">
        <v>9.7E-5</v>
      </c>
    </row>
    <row r="38734" spans="2:3" x14ac:dyDescent="0.25">
      <c r="B38734">
        <v>1292.1290260000001</v>
      </c>
      <c r="C38734">
        <v>3.4299999999999999E-4</v>
      </c>
    </row>
    <row r="38735" spans="2:3" x14ac:dyDescent="0.25">
      <c r="B38735">
        <v>1292.1623589999999</v>
      </c>
      <c r="C38735">
        <v>2.02E-4</v>
      </c>
    </row>
    <row r="38736" spans="2:3" x14ac:dyDescent="0.25">
      <c r="B38736">
        <v>1292.1956929999999</v>
      </c>
      <c r="C38736">
        <v>5.3999999999999998E-5</v>
      </c>
    </row>
    <row r="38737" spans="2:3" x14ac:dyDescent="0.25">
      <c r="B38737">
        <v>1292.229026</v>
      </c>
      <c r="C38737">
        <v>7.2999999999999999E-5</v>
      </c>
    </row>
    <row r="38738" spans="2:3" x14ac:dyDescent="0.25">
      <c r="B38738">
        <v>1292.2623590000001</v>
      </c>
      <c r="C38738">
        <v>1.1400000000000001E-4</v>
      </c>
    </row>
    <row r="38739" spans="2:3" x14ac:dyDescent="0.25">
      <c r="B38739">
        <v>1292.2956919999999</v>
      </c>
      <c r="C38739">
        <v>1.93E-4</v>
      </c>
    </row>
    <row r="38740" spans="2:3" x14ac:dyDescent="0.25">
      <c r="B38740">
        <v>1292.3290260000001</v>
      </c>
      <c r="C38740">
        <v>8.0000000000000007E-5</v>
      </c>
    </row>
    <row r="38741" spans="2:3" x14ac:dyDescent="0.25">
      <c r="B38741">
        <v>1292.362359</v>
      </c>
      <c r="C38741">
        <v>1.2300000000000001E-4</v>
      </c>
    </row>
    <row r="38742" spans="2:3" x14ac:dyDescent="0.25">
      <c r="B38742">
        <v>1292.3956920000001</v>
      </c>
      <c r="C38742">
        <v>1.2400000000000001E-4</v>
      </c>
    </row>
    <row r="38743" spans="2:3" x14ac:dyDescent="0.25">
      <c r="B38743">
        <v>1292.4290249999999</v>
      </c>
      <c r="C38743">
        <v>9.1000000000000003E-5</v>
      </c>
    </row>
    <row r="38744" spans="2:3" x14ac:dyDescent="0.25">
      <c r="B38744">
        <v>1292.462358</v>
      </c>
      <c r="C38744">
        <v>2.8400000000000002E-4</v>
      </c>
    </row>
    <row r="38745" spans="2:3" x14ac:dyDescent="0.25">
      <c r="B38745">
        <v>1292.495692</v>
      </c>
      <c r="C38745">
        <v>2.2499999999999999E-4</v>
      </c>
    </row>
    <row r="38746" spans="2:3" x14ac:dyDescent="0.25">
      <c r="B38746">
        <v>1292.529025</v>
      </c>
      <c r="C38746">
        <v>1.66E-4</v>
      </c>
    </row>
    <row r="38747" spans="2:3" x14ac:dyDescent="0.25">
      <c r="B38747">
        <v>1292.5623579999999</v>
      </c>
      <c r="C38747">
        <v>1.3799999999999999E-4</v>
      </c>
    </row>
    <row r="38748" spans="2:3" x14ac:dyDescent="0.25">
      <c r="B38748">
        <v>1292.595691</v>
      </c>
      <c r="C38748">
        <v>2.02E-4</v>
      </c>
    </row>
    <row r="38749" spans="2:3" x14ac:dyDescent="0.25">
      <c r="B38749">
        <v>1292.629025</v>
      </c>
      <c r="C38749">
        <v>1.27E-4</v>
      </c>
    </row>
    <row r="38750" spans="2:3" x14ac:dyDescent="0.25">
      <c r="B38750">
        <v>1292.662358</v>
      </c>
      <c r="C38750">
        <v>3.4E-5</v>
      </c>
    </row>
    <row r="38751" spans="2:3" x14ac:dyDescent="0.25">
      <c r="B38751">
        <v>1292.6956909999999</v>
      </c>
      <c r="C38751">
        <v>2.9E-5</v>
      </c>
    </row>
    <row r="38752" spans="2:3" x14ac:dyDescent="0.25">
      <c r="B38752">
        <v>1292.729024</v>
      </c>
      <c r="C38752">
        <v>6.0999999999999999E-5</v>
      </c>
    </row>
    <row r="38753" spans="2:3" x14ac:dyDescent="0.25">
      <c r="B38753">
        <v>1292.7623570000001</v>
      </c>
      <c r="C38753">
        <v>2.0000000000000001E-4</v>
      </c>
    </row>
    <row r="38754" spans="2:3" x14ac:dyDescent="0.25">
      <c r="B38754">
        <v>1292.795691</v>
      </c>
      <c r="C38754">
        <v>1.4200000000000001E-4</v>
      </c>
    </row>
    <row r="38755" spans="2:3" x14ac:dyDescent="0.25">
      <c r="B38755">
        <v>1292.8290239999999</v>
      </c>
      <c r="C38755">
        <v>1.17E-4</v>
      </c>
    </row>
    <row r="38756" spans="2:3" x14ac:dyDescent="0.25">
      <c r="B38756">
        <v>1292.862357</v>
      </c>
      <c r="C38756">
        <v>1.5E-5</v>
      </c>
    </row>
    <row r="38757" spans="2:3" x14ac:dyDescent="0.25">
      <c r="B38757">
        <v>1292.8956900000001</v>
      </c>
      <c r="C38757">
        <v>1.4200000000000001E-4</v>
      </c>
    </row>
    <row r="38758" spans="2:3" x14ac:dyDescent="0.25">
      <c r="B38758">
        <v>1292.929024</v>
      </c>
      <c r="C38758">
        <v>9.5000000000000005E-5</v>
      </c>
    </row>
    <row r="38759" spans="2:3" x14ac:dyDescent="0.25">
      <c r="B38759">
        <v>1292.9623570000001</v>
      </c>
      <c r="C38759">
        <v>1.16E-4</v>
      </c>
    </row>
    <row r="38760" spans="2:3" x14ac:dyDescent="0.25">
      <c r="B38760">
        <v>1292.99569</v>
      </c>
      <c r="C38760">
        <v>1.8599999999999999E-4</v>
      </c>
    </row>
    <row r="38761" spans="2:3" x14ac:dyDescent="0.25">
      <c r="B38761">
        <v>1293.0290230000001</v>
      </c>
      <c r="C38761">
        <v>1.11E-4</v>
      </c>
    </row>
    <row r="38762" spans="2:3" x14ac:dyDescent="0.25">
      <c r="B38762">
        <v>1293.0623559999999</v>
      </c>
      <c r="C38762">
        <v>1.2E-4</v>
      </c>
    </row>
    <row r="38763" spans="2:3" x14ac:dyDescent="0.25">
      <c r="B38763">
        <v>1293.0956900000001</v>
      </c>
      <c r="C38763">
        <v>3.3E-4</v>
      </c>
    </row>
    <row r="38764" spans="2:3" x14ac:dyDescent="0.25">
      <c r="B38764">
        <v>1293.129023</v>
      </c>
      <c r="C38764">
        <v>4.3000000000000002E-5</v>
      </c>
    </row>
    <row r="38765" spans="2:3" x14ac:dyDescent="0.25">
      <c r="B38765">
        <v>1293.162356</v>
      </c>
      <c r="C38765">
        <v>1.01E-4</v>
      </c>
    </row>
    <row r="38766" spans="2:3" x14ac:dyDescent="0.25">
      <c r="B38766">
        <v>1293.1956889999999</v>
      </c>
      <c r="C38766">
        <v>1.34E-4</v>
      </c>
    </row>
    <row r="38767" spans="2:3" x14ac:dyDescent="0.25">
      <c r="B38767">
        <v>1293.2290230000001</v>
      </c>
      <c r="C38767">
        <v>6.7000000000000002E-5</v>
      </c>
    </row>
    <row r="38768" spans="2:3" x14ac:dyDescent="0.25">
      <c r="B38768">
        <v>1293.262356</v>
      </c>
      <c r="C38768">
        <v>8.3999999999999995E-5</v>
      </c>
    </row>
    <row r="38769" spans="2:3" x14ac:dyDescent="0.25">
      <c r="B38769">
        <v>1293.295689</v>
      </c>
      <c r="C38769">
        <v>3.21E-4</v>
      </c>
    </row>
    <row r="38770" spans="2:3" x14ac:dyDescent="0.25">
      <c r="B38770">
        <v>1293.3290219999999</v>
      </c>
      <c r="C38770">
        <v>8.5000000000000006E-5</v>
      </c>
    </row>
    <row r="38771" spans="2:3" x14ac:dyDescent="0.25">
      <c r="B38771">
        <v>1293.362355</v>
      </c>
      <c r="C38771">
        <v>3.4099999999999999E-4</v>
      </c>
    </row>
    <row r="38772" spans="2:3" x14ac:dyDescent="0.25">
      <c r="B38772">
        <v>1293.3956889999999</v>
      </c>
      <c r="C38772">
        <v>1.7799999999999999E-4</v>
      </c>
    </row>
    <row r="38773" spans="2:3" x14ac:dyDescent="0.25">
      <c r="B38773">
        <v>1293.429022</v>
      </c>
      <c r="C38773">
        <v>5.1E-5</v>
      </c>
    </row>
    <row r="38774" spans="2:3" x14ac:dyDescent="0.25">
      <c r="B38774">
        <v>1293.4623549999999</v>
      </c>
      <c r="C38774">
        <v>1.03E-4</v>
      </c>
    </row>
    <row r="38775" spans="2:3" x14ac:dyDescent="0.25">
      <c r="B38775">
        <v>1293.495688</v>
      </c>
      <c r="C38775">
        <v>1.47E-4</v>
      </c>
    </row>
    <row r="38776" spans="2:3" x14ac:dyDescent="0.25">
      <c r="B38776">
        <v>1293.5290219999999</v>
      </c>
      <c r="C38776">
        <v>1.0399999999999999E-4</v>
      </c>
    </row>
    <row r="38777" spans="2:3" x14ac:dyDescent="0.25">
      <c r="B38777">
        <v>1293.562355</v>
      </c>
      <c r="C38777">
        <v>6.0000000000000002E-5</v>
      </c>
    </row>
    <row r="38778" spans="2:3" x14ac:dyDescent="0.25">
      <c r="B38778">
        <v>1293.5956880000001</v>
      </c>
      <c r="C38778">
        <v>2.5599999999999999E-4</v>
      </c>
    </row>
    <row r="38779" spans="2:3" x14ac:dyDescent="0.25">
      <c r="B38779">
        <v>1293.629021</v>
      </c>
      <c r="C38779">
        <v>9.7E-5</v>
      </c>
    </row>
    <row r="38780" spans="2:3" x14ac:dyDescent="0.25">
      <c r="B38780">
        <v>1293.6623540000001</v>
      </c>
      <c r="C38780">
        <v>9.3999999999999994E-5</v>
      </c>
    </row>
    <row r="38781" spans="2:3" x14ac:dyDescent="0.25">
      <c r="B38781">
        <v>1293.695688</v>
      </c>
      <c r="C38781">
        <v>2.0799999999999999E-4</v>
      </c>
    </row>
    <row r="38782" spans="2:3" x14ac:dyDescent="0.25">
      <c r="B38782">
        <v>1293.7290210000001</v>
      </c>
      <c r="C38782">
        <v>3.6000000000000001E-5</v>
      </c>
    </row>
    <row r="38783" spans="2:3" x14ac:dyDescent="0.25">
      <c r="B38783">
        <v>1293.762354</v>
      </c>
      <c r="C38783">
        <v>3.1E-4</v>
      </c>
    </row>
    <row r="38784" spans="2:3" x14ac:dyDescent="0.25">
      <c r="B38784">
        <v>1293.795687</v>
      </c>
      <c r="C38784">
        <v>6.6000000000000005E-5</v>
      </c>
    </row>
    <row r="38785" spans="2:3" x14ac:dyDescent="0.25">
      <c r="B38785">
        <v>1293.829021</v>
      </c>
      <c r="C38785">
        <v>1.5999999999999999E-5</v>
      </c>
    </row>
    <row r="38786" spans="2:3" x14ac:dyDescent="0.25">
      <c r="B38786">
        <v>1293.8623540000001</v>
      </c>
      <c r="C38786">
        <v>3.7599999999999998E-4</v>
      </c>
    </row>
    <row r="38787" spans="2:3" x14ac:dyDescent="0.25">
      <c r="B38787">
        <v>1293.895687</v>
      </c>
      <c r="C38787">
        <v>1.6100000000000001E-4</v>
      </c>
    </row>
    <row r="38788" spans="2:3" x14ac:dyDescent="0.25">
      <c r="B38788">
        <v>1293.92902</v>
      </c>
      <c r="C38788">
        <v>9.7E-5</v>
      </c>
    </row>
    <row r="38789" spans="2:3" x14ac:dyDescent="0.25">
      <c r="B38789">
        <v>1293.9623529999999</v>
      </c>
      <c r="C38789">
        <v>2.2599999999999999E-4</v>
      </c>
    </row>
    <row r="38790" spans="2:3" x14ac:dyDescent="0.25">
      <c r="B38790">
        <v>1293.9956870000001</v>
      </c>
      <c r="C38790">
        <v>1.3999999999999999E-4</v>
      </c>
    </row>
    <row r="38791" spans="2:3" x14ac:dyDescent="0.25">
      <c r="B38791">
        <v>1294.0290199999999</v>
      </c>
      <c r="C38791">
        <v>3.3E-4</v>
      </c>
    </row>
    <row r="38792" spans="2:3" x14ac:dyDescent="0.25">
      <c r="B38792">
        <v>1294.062353</v>
      </c>
      <c r="C38792">
        <v>1.4899999999999999E-4</v>
      </c>
    </row>
    <row r="38793" spans="2:3" x14ac:dyDescent="0.25">
      <c r="B38793">
        <v>1294.0956859999999</v>
      </c>
      <c r="C38793">
        <v>1.4200000000000001E-4</v>
      </c>
    </row>
    <row r="38794" spans="2:3" x14ac:dyDescent="0.25">
      <c r="B38794">
        <v>1294.1290200000001</v>
      </c>
      <c r="C38794">
        <v>3.39E-4</v>
      </c>
    </row>
    <row r="38795" spans="2:3" x14ac:dyDescent="0.25">
      <c r="B38795">
        <v>1294.1623529999999</v>
      </c>
      <c r="C38795">
        <v>1.8599999999999999E-4</v>
      </c>
    </row>
    <row r="38796" spans="2:3" x14ac:dyDescent="0.25">
      <c r="B38796">
        <v>1294.195686</v>
      </c>
      <c r="C38796">
        <v>1.2400000000000001E-4</v>
      </c>
    </row>
    <row r="38797" spans="2:3" x14ac:dyDescent="0.25">
      <c r="B38797">
        <v>1294.2290190000001</v>
      </c>
      <c r="C38797">
        <v>2.0100000000000001E-4</v>
      </c>
    </row>
    <row r="38798" spans="2:3" x14ac:dyDescent="0.25">
      <c r="B38798">
        <v>1294.262352</v>
      </c>
      <c r="C38798">
        <v>5.0000000000000002E-5</v>
      </c>
    </row>
    <row r="38799" spans="2:3" x14ac:dyDescent="0.25">
      <c r="B38799">
        <v>1294.2956859999999</v>
      </c>
      <c r="C38799">
        <v>1.9100000000000001E-4</v>
      </c>
    </row>
    <row r="38800" spans="2:3" x14ac:dyDescent="0.25">
      <c r="B38800">
        <v>1294.329019</v>
      </c>
      <c r="C38800">
        <v>9.7999999999999997E-5</v>
      </c>
    </row>
    <row r="38801" spans="2:3" x14ac:dyDescent="0.25">
      <c r="B38801">
        <v>1294.3623520000001</v>
      </c>
      <c r="C38801">
        <v>4.1999999999999998E-5</v>
      </c>
    </row>
    <row r="38802" spans="2:3" x14ac:dyDescent="0.25">
      <c r="B38802">
        <v>1294.395685</v>
      </c>
      <c r="C38802">
        <v>2.8299999999999999E-4</v>
      </c>
    </row>
    <row r="38803" spans="2:3" x14ac:dyDescent="0.25">
      <c r="B38803">
        <v>1294.4290189999999</v>
      </c>
      <c r="C38803">
        <v>1.8200000000000001E-4</v>
      </c>
    </row>
    <row r="38804" spans="2:3" x14ac:dyDescent="0.25">
      <c r="B38804">
        <v>1294.462352</v>
      </c>
      <c r="C38804">
        <v>6.0999999999999999E-5</v>
      </c>
    </row>
    <row r="38805" spans="2:3" x14ac:dyDescent="0.25">
      <c r="B38805">
        <v>1294.4956850000001</v>
      </c>
      <c r="C38805">
        <v>1.26E-4</v>
      </c>
    </row>
    <row r="38806" spans="2:3" x14ac:dyDescent="0.25">
      <c r="B38806">
        <v>1294.529018</v>
      </c>
      <c r="C38806">
        <v>6.4999999999999994E-5</v>
      </c>
    </row>
    <row r="38807" spans="2:3" x14ac:dyDescent="0.25">
      <c r="B38807">
        <v>1294.562351</v>
      </c>
      <c r="C38807">
        <v>1.4200000000000001E-4</v>
      </c>
    </row>
    <row r="38808" spans="2:3" x14ac:dyDescent="0.25">
      <c r="B38808">
        <v>1294.595685</v>
      </c>
      <c r="C38808">
        <v>1.83E-4</v>
      </c>
    </row>
    <row r="38809" spans="2:3" x14ac:dyDescent="0.25">
      <c r="B38809">
        <v>1294.6290180000001</v>
      </c>
      <c r="C38809">
        <v>1.8200000000000001E-4</v>
      </c>
    </row>
    <row r="38810" spans="2:3" x14ac:dyDescent="0.25">
      <c r="B38810">
        <v>1294.6623509999999</v>
      </c>
      <c r="C38810">
        <v>2.5599999999999999E-4</v>
      </c>
    </row>
    <row r="38811" spans="2:3" x14ac:dyDescent="0.25">
      <c r="B38811">
        <v>1294.695684</v>
      </c>
      <c r="C38811">
        <v>1.35E-4</v>
      </c>
    </row>
    <row r="38812" spans="2:3" x14ac:dyDescent="0.25">
      <c r="B38812">
        <v>1294.729018</v>
      </c>
      <c r="C38812">
        <v>1.6899999999999999E-4</v>
      </c>
    </row>
    <row r="38813" spans="2:3" x14ac:dyDescent="0.25">
      <c r="B38813">
        <v>1294.7623510000001</v>
      </c>
      <c r="C38813">
        <v>2.03E-4</v>
      </c>
    </row>
    <row r="38814" spans="2:3" x14ac:dyDescent="0.25">
      <c r="B38814">
        <v>1294.7956839999999</v>
      </c>
      <c r="C38814">
        <v>3.1399999999999999E-4</v>
      </c>
    </row>
    <row r="38815" spans="2:3" x14ac:dyDescent="0.25">
      <c r="B38815">
        <v>1294.829017</v>
      </c>
      <c r="C38815">
        <v>1.8000000000000001E-4</v>
      </c>
    </row>
    <row r="38816" spans="2:3" x14ac:dyDescent="0.25">
      <c r="B38816">
        <v>1294.8623500000001</v>
      </c>
      <c r="C38816">
        <v>1.5300000000000001E-4</v>
      </c>
    </row>
    <row r="38817" spans="2:3" x14ac:dyDescent="0.25">
      <c r="B38817">
        <v>1294.8956840000001</v>
      </c>
      <c r="C38817">
        <v>1.07E-4</v>
      </c>
    </row>
    <row r="38818" spans="2:3" x14ac:dyDescent="0.25">
      <c r="B38818">
        <v>1294.9290169999999</v>
      </c>
      <c r="C38818">
        <v>6.4999999999999994E-5</v>
      </c>
    </row>
    <row r="38819" spans="2:3" x14ac:dyDescent="0.25">
      <c r="B38819">
        <v>1294.96235</v>
      </c>
      <c r="C38819">
        <v>2.3599999999999999E-4</v>
      </c>
    </row>
    <row r="38820" spans="2:3" x14ac:dyDescent="0.25">
      <c r="B38820">
        <v>1294.9956830000001</v>
      </c>
      <c r="C38820">
        <v>1.05E-4</v>
      </c>
    </row>
    <row r="38821" spans="2:3" x14ac:dyDescent="0.25">
      <c r="B38821">
        <v>1295.0290170000001</v>
      </c>
      <c r="C38821">
        <v>1.21E-4</v>
      </c>
    </row>
    <row r="38822" spans="2:3" x14ac:dyDescent="0.25">
      <c r="B38822">
        <v>1295.0623499999999</v>
      </c>
      <c r="C38822">
        <v>1.54E-4</v>
      </c>
    </row>
    <row r="38823" spans="2:3" x14ac:dyDescent="0.25">
      <c r="B38823">
        <v>1295.095683</v>
      </c>
      <c r="C38823">
        <v>1.3899999999999999E-4</v>
      </c>
    </row>
    <row r="38824" spans="2:3" x14ac:dyDescent="0.25">
      <c r="B38824">
        <v>1295.1290160000001</v>
      </c>
      <c r="C38824">
        <v>2.5000000000000001E-5</v>
      </c>
    </row>
    <row r="38825" spans="2:3" x14ac:dyDescent="0.25">
      <c r="B38825">
        <v>1295.1623489999999</v>
      </c>
      <c r="C38825">
        <v>2.0599999999999999E-4</v>
      </c>
    </row>
    <row r="38826" spans="2:3" x14ac:dyDescent="0.25">
      <c r="B38826">
        <v>1295.1956829999999</v>
      </c>
      <c r="C38826">
        <v>2.8E-5</v>
      </c>
    </row>
    <row r="38827" spans="2:3" x14ac:dyDescent="0.25">
      <c r="B38827">
        <v>1295.229016</v>
      </c>
      <c r="C38827">
        <v>3.6999999999999998E-5</v>
      </c>
    </row>
    <row r="38828" spans="2:3" x14ac:dyDescent="0.25">
      <c r="B38828">
        <v>1295.2623490000001</v>
      </c>
      <c r="C38828">
        <v>1.3899999999999999E-4</v>
      </c>
    </row>
    <row r="38829" spans="2:3" x14ac:dyDescent="0.25">
      <c r="B38829">
        <v>1295.2956819999999</v>
      </c>
      <c r="C38829">
        <v>1.2899999999999999E-4</v>
      </c>
    </row>
    <row r="38830" spans="2:3" x14ac:dyDescent="0.25">
      <c r="B38830">
        <v>1295.3290159999999</v>
      </c>
      <c r="C38830">
        <v>1.4999999999999999E-4</v>
      </c>
    </row>
    <row r="38831" spans="2:3" x14ac:dyDescent="0.25">
      <c r="B38831">
        <v>1295.362349</v>
      </c>
      <c r="C38831">
        <v>2.2599999999999999E-4</v>
      </c>
    </row>
    <row r="38832" spans="2:3" x14ac:dyDescent="0.25">
      <c r="B38832">
        <v>1295.3956820000001</v>
      </c>
      <c r="C38832">
        <v>9.7E-5</v>
      </c>
    </row>
    <row r="38833" spans="2:3" x14ac:dyDescent="0.25">
      <c r="B38833">
        <v>1295.4290149999999</v>
      </c>
      <c r="C38833">
        <v>2.05E-4</v>
      </c>
    </row>
    <row r="38834" spans="2:3" x14ac:dyDescent="0.25">
      <c r="B38834">
        <v>1295.462348</v>
      </c>
      <c r="C38834">
        <v>6.6000000000000005E-5</v>
      </c>
    </row>
    <row r="38835" spans="2:3" x14ac:dyDescent="0.25">
      <c r="B38835">
        <v>1295.495682</v>
      </c>
      <c r="C38835">
        <v>1.3200000000000001E-4</v>
      </c>
    </row>
    <row r="38836" spans="2:3" x14ac:dyDescent="0.25">
      <c r="B38836">
        <v>1295.5290150000001</v>
      </c>
      <c r="C38836">
        <v>4.3999999999999999E-5</v>
      </c>
    </row>
    <row r="38837" spans="2:3" x14ac:dyDescent="0.25">
      <c r="B38837">
        <v>1295.5623479999999</v>
      </c>
      <c r="C38837">
        <v>4.3999999999999999E-5</v>
      </c>
    </row>
    <row r="38838" spans="2:3" x14ac:dyDescent="0.25">
      <c r="B38838">
        <v>1295.595681</v>
      </c>
      <c r="C38838">
        <v>5.1E-5</v>
      </c>
    </row>
    <row r="38839" spans="2:3" x14ac:dyDescent="0.25">
      <c r="B38839">
        <v>1295.629015</v>
      </c>
      <c r="C38839">
        <v>2.8E-5</v>
      </c>
    </row>
    <row r="38840" spans="2:3" x14ac:dyDescent="0.25">
      <c r="B38840">
        <v>1295.6623480000001</v>
      </c>
      <c r="C38840">
        <v>6.0000000000000002E-5</v>
      </c>
    </row>
    <row r="38841" spans="2:3" x14ac:dyDescent="0.25">
      <c r="B38841">
        <v>1295.6956809999999</v>
      </c>
      <c r="C38841">
        <v>1.12E-4</v>
      </c>
    </row>
    <row r="38842" spans="2:3" x14ac:dyDescent="0.25">
      <c r="B38842">
        <v>1295.729014</v>
      </c>
      <c r="C38842">
        <v>1.1E-4</v>
      </c>
    </row>
    <row r="38843" spans="2:3" x14ac:dyDescent="0.25">
      <c r="B38843">
        <v>1295.7623470000001</v>
      </c>
      <c r="C38843">
        <v>1.8100000000000001E-4</v>
      </c>
    </row>
    <row r="38844" spans="2:3" x14ac:dyDescent="0.25">
      <c r="B38844">
        <v>1295.7956810000001</v>
      </c>
      <c r="C38844">
        <v>2.0799999999999999E-4</v>
      </c>
    </row>
    <row r="38845" spans="2:3" x14ac:dyDescent="0.25">
      <c r="B38845">
        <v>1295.8290139999999</v>
      </c>
      <c r="C38845">
        <v>1.02E-4</v>
      </c>
    </row>
    <row r="38846" spans="2:3" x14ac:dyDescent="0.25">
      <c r="B38846">
        <v>1295.862347</v>
      </c>
      <c r="C38846">
        <v>2.6999999999999999E-5</v>
      </c>
    </row>
    <row r="38847" spans="2:3" x14ac:dyDescent="0.25">
      <c r="B38847">
        <v>1295.8956800000001</v>
      </c>
      <c r="C38847">
        <v>1.5100000000000001E-4</v>
      </c>
    </row>
    <row r="38848" spans="2:3" x14ac:dyDescent="0.25">
      <c r="B38848">
        <v>1295.9290140000001</v>
      </c>
      <c r="C38848">
        <v>1.6799999999999999E-4</v>
      </c>
    </row>
    <row r="38849" spans="2:3" x14ac:dyDescent="0.25">
      <c r="B38849">
        <v>1295.9623469999999</v>
      </c>
      <c r="C38849">
        <v>1.5699999999999999E-4</v>
      </c>
    </row>
    <row r="38850" spans="2:3" x14ac:dyDescent="0.25">
      <c r="B38850">
        <v>1295.99568</v>
      </c>
      <c r="C38850">
        <v>1.22E-4</v>
      </c>
    </row>
    <row r="38851" spans="2:3" x14ac:dyDescent="0.25">
      <c r="B38851">
        <v>1296.0290130000001</v>
      </c>
      <c r="C38851">
        <v>1.92E-4</v>
      </c>
    </row>
    <row r="38852" spans="2:3" x14ac:dyDescent="0.25">
      <c r="B38852">
        <v>1296.0623459999999</v>
      </c>
      <c r="C38852">
        <v>1.9799999999999999E-4</v>
      </c>
    </row>
    <row r="38853" spans="2:3" x14ac:dyDescent="0.25">
      <c r="B38853">
        <v>1296.0956799999999</v>
      </c>
      <c r="C38853">
        <v>2.2599999999999999E-4</v>
      </c>
    </row>
    <row r="38854" spans="2:3" x14ac:dyDescent="0.25">
      <c r="B38854">
        <v>1296.129013</v>
      </c>
      <c r="C38854">
        <v>2.12E-4</v>
      </c>
    </row>
    <row r="38855" spans="2:3" x14ac:dyDescent="0.25">
      <c r="B38855">
        <v>1296.1623460000001</v>
      </c>
      <c r="C38855">
        <v>2.3E-5</v>
      </c>
    </row>
    <row r="38856" spans="2:3" x14ac:dyDescent="0.25">
      <c r="B38856">
        <v>1296.1956789999999</v>
      </c>
      <c r="C38856">
        <v>1.46E-4</v>
      </c>
    </row>
    <row r="38857" spans="2:3" x14ac:dyDescent="0.25">
      <c r="B38857">
        <v>1296.2290129999999</v>
      </c>
      <c r="C38857">
        <v>1.01E-4</v>
      </c>
    </row>
    <row r="38858" spans="2:3" x14ac:dyDescent="0.25">
      <c r="B38858">
        <v>1296.262346</v>
      </c>
      <c r="C38858">
        <v>4.6E-5</v>
      </c>
    </row>
    <row r="38859" spans="2:3" x14ac:dyDescent="0.25">
      <c r="B38859">
        <v>1296.2956790000001</v>
      </c>
      <c r="C38859">
        <v>4.6999999999999997E-5</v>
      </c>
    </row>
    <row r="38860" spans="2:3" x14ac:dyDescent="0.25">
      <c r="B38860">
        <v>1296.3290119999999</v>
      </c>
      <c r="C38860">
        <v>1.5E-5</v>
      </c>
    </row>
    <row r="38861" spans="2:3" x14ac:dyDescent="0.25">
      <c r="B38861">
        <v>1296.362345</v>
      </c>
      <c r="C38861">
        <v>2.02E-4</v>
      </c>
    </row>
    <row r="38862" spans="2:3" x14ac:dyDescent="0.25">
      <c r="B38862">
        <v>1296.395679</v>
      </c>
      <c r="C38862">
        <v>1.95E-4</v>
      </c>
    </row>
    <row r="38863" spans="2:3" x14ac:dyDescent="0.25">
      <c r="B38863">
        <v>1296.4290120000001</v>
      </c>
      <c r="C38863">
        <v>6.2000000000000003E-5</v>
      </c>
    </row>
    <row r="38864" spans="2:3" x14ac:dyDescent="0.25">
      <c r="B38864">
        <v>1296.4623449999999</v>
      </c>
      <c r="C38864">
        <v>1.7200000000000001E-4</v>
      </c>
    </row>
    <row r="38865" spans="2:3" x14ac:dyDescent="0.25">
      <c r="B38865">
        <v>1296.495678</v>
      </c>
      <c r="C38865">
        <v>2.4399999999999999E-4</v>
      </c>
    </row>
    <row r="38866" spans="2:3" x14ac:dyDescent="0.25">
      <c r="B38866">
        <v>1296.529012</v>
      </c>
      <c r="C38866">
        <v>1.5100000000000001E-4</v>
      </c>
    </row>
    <row r="38867" spans="2:3" x14ac:dyDescent="0.25">
      <c r="B38867">
        <v>1296.5623450000001</v>
      </c>
      <c r="C38867">
        <v>3.6999999999999998E-5</v>
      </c>
    </row>
    <row r="38868" spans="2:3" x14ac:dyDescent="0.25">
      <c r="B38868">
        <v>1296.5956779999999</v>
      </c>
      <c r="C38868">
        <v>1.6899999999999999E-4</v>
      </c>
    </row>
    <row r="38869" spans="2:3" x14ac:dyDescent="0.25">
      <c r="B38869">
        <v>1296.629011</v>
      </c>
      <c r="C38869">
        <v>9.7E-5</v>
      </c>
    </row>
    <row r="38870" spans="2:3" x14ac:dyDescent="0.25">
      <c r="B38870">
        <v>1296.6623440000001</v>
      </c>
      <c r="C38870">
        <v>6.2000000000000003E-5</v>
      </c>
    </row>
    <row r="38871" spans="2:3" x14ac:dyDescent="0.25">
      <c r="B38871">
        <v>1296.695678</v>
      </c>
      <c r="C38871">
        <v>1.8799999999999999E-4</v>
      </c>
    </row>
    <row r="38872" spans="2:3" x14ac:dyDescent="0.25">
      <c r="B38872">
        <v>1296.7290109999999</v>
      </c>
      <c r="C38872">
        <v>2.34E-4</v>
      </c>
    </row>
    <row r="38873" spans="2:3" x14ac:dyDescent="0.25">
      <c r="B38873">
        <v>1296.762344</v>
      </c>
      <c r="C38873">
        <v>8.7999999999999998E-5</v>
      </c>
    </row>
    <row r="38874" spans="2:3" x14ac:dyDescent="0.25">
      <c r="B38874">
        <v>1296.7956770000001</v>
      </c>
      <c r="C38874">
        <v>1.3200000000000001E-4</v>
      </c>
    </row>
    <row r="38875" spans="2:3" x14ac:dyDescent="0.25">
      <c r="B38875">
        <v>1296.829011</v>
      </c>
      <c r="C38875">
        <v>1.1900000000000001E-4</v>
      </c>
    </row>
    <row r="38876" spans="2:3" x14ac:dyDescent="0.25">
      <c r="B38876">
        <v>1296.8623439999999</v>
      </c>
      <c r="C38876">
        <v>1.26E-4</v>
      </c>
    </row>
    <row r="38877" spans="2:3" x14ac:dyDescent="0.25">
      <c r="B38877">
        <v>1296.895677</v>
      </c>
      <c r="C38877">
        <v>1.4999999999999999E-4</v>
      </c>
    </row>
    <row r="38878" spans="2:3" x14ac:dyDescent="0.25">
      <c r="B38878">
        <v>1296.9290100000001</v>
      </c>
      <c r="C38878">
        <v>1.37E-4</v>
      </c>
    </row>
    <row r="38879" spans="2:3" x14ac:dyDescent="0.25">
      <c r="B38879">
        <v>1296.9623429999999</v>
      </c>
      <c r="C38879">
        <v>1.2300000000000001E-4</v>
      </c>
    </row>
    <row r="38880" spans="2:3" x14ac:dyDescent="0.25">
      <c r="B38880">
        <v>1296.9956769999999</v>
      </c>
      <c r="C38880">
        <v>7.0799999999999997E-4</v>
      </c>
    </row>
    <row r="38881" spans="2:3" x14ac:dyDescent="0.25">
      <c r="B38881">
        <v>1297.02901</v>
      </c>
      <c r="C38881">
        <v>1.9799999999999999E-4</v>
      </c>
    </row>
    <row r="38882" spans="2:3" x14ac:dyDescent="0.25">
      <c r="B38882">
        <v>1297.0623430000001</v>
      </c>
      <c r="C38882">
        <v>1.35E-4</v>
      </c>
    </row>
    <row r="38883" spans="2:3" x14ac:dyDescent="0.25">
      <c r="B38883">
        <v>1297.0956759999999</v>
      </c>
      <c r="C38883">
        <v>7.2999999999999999E-5</v>
      </c>
    </row>
    <row r="38884" spans="2:3" x14ac:dyDescent="0.25">
      <c r="B38884">
        <v>1297.1290100000001</v>
      </c>
      <c r="C38884">
        <v>2.8800000000000001E-4</v>
      </c>
    </row>
    <row r="38885" spans="2:3" x14ac:dyDescent="0.25">
      <c r="B38885">
        <v>1297.162343</v>
      </c>
      <c r="C38885">
        <v>1.9900000000000001E-4</v>
      </c>
    </row>
    <row r="38886" spans="2:3" x14ac:dyDescent="0.25">
      <c r="B38886">
        <v>1297.195676</v>
      </c>
      <c r="C38886">
        <v>8.2000000000000001E-5</v>
      </c>
    </row>
    <row r="38887" spans="2:3" x14ac:dyDescent="0.25">
      <c r="B38887">
        <v>1297.2290089999999</v>
      </c>
      <c r="C38887">
        <v>2.34E-4</v>
      </c>
    </row>
    <row r="38888" spans="2:3" x14ac:dyDescent="0.25">
      <c r="B38888">
        <v>1297.262342</v>
      </c>
      <c r="C38888">
        <v>2.2100000000000001E-4</v>
      </c>
    </row>
    <row r="38889" spans="2:3" x14ac:dyDescent="0.25">
      <c r="B38889">
        <v>1297.295676</v>
      </c>
      <c r="C38889">
        <v>1.6200000000000001E-4</v>
      </c>
    </row>
    <row r="38890" spans="2:3" x14ac:dyDescent="0.25">
      <c r="B38890">
        <v>1297.329009</v>
      </c>
      <c r="C38890">
        <v>1.9100000000000001E-4</v>
      </c>
    </row>
    <row r="38891" spans="2:3" x14ac:dyDescent="0.25">
      <c r="B38891">
        <v>1297.3623419999999</v>
      </c>
      <c r="C38891">
        <v>1.07E-4</v>
      </c>
    </row>
    <row r="38892" spans="2:3" x14ac:dyDescent="0.25">
      <c r="B38892">
        <v>1297.395675</v>
      </c>
      <c r="C38892">
        <v>1.26E-4</v>
      </c>
    </row>
    <row r="38893" spans="2:3" x14ac:dyDescent="0.25">
      <c r="B38893">
        <v>1297.429009</v>
      </c>
      <c r="C38893">
        <v>1.03E-4</v>
      </c>
    </row>
    <row r="38894" spans="2:3" x14ac:dyDescent="0.25">
      <c r="B38894">
        <v>1297.462342</v>
      </c>
      <c r="C38894">
        <v>9.6000000000000002E-5</v>
      </c>
    </row>
    <row r="38895" spans="2:3" x14ac:dyDescent="0.25">
      <c r="B38895">
        <v>1297.4956749999999</v>
      </c>
      <c r="C38895">
        <v>2.0100000000000001E-4</v>
      </c>
    </row>
    <row r="38896" spans="2:3" x14ac:dyDescent="0.25">
      <c r="B38896">
        <v>1297.529008</v>
      </c>
      <c r="C38896">
        <v>1.7200000000000001E-4</v>
      </c>
    </row>
    <row r="38897" spans="2:3" x14ac:dyDescent="0.25">
      <c r="B38897">
        <v>1297.5623410000001</v>
      </c>
      <c r="C38897">
        <v>1.3100000000000001E-4</v>
      </c>
    </row>
    <row r="38898" spans="2:3" x14ac:dyDescent="0.25">
      <c r="B38898">
        <v>1297.595675</v>
      </c>
      <c r="C38898">
        <v>1.63E-4</v>
      </c>
    </row>
    <row r="38899" spans="2:3" x14ac:dyDescent="0.25">
      <c r="B38899">
        <v>1297.6290080000001</v>
      </c>
      <c r="C38899">
        <v>8.2999999999999998E-5</v>
      </c>
    </row>
    <row r="38900" spans="2:3" x14ac:dyDescent="0.25">
      <c r="B38900">
        <v>1297.662341</v>
      </c>
      <c r="C38900">
        <v>1.73E-4</v>
      </c>
    </row>
    <row r="38901" spans="2:3" x14ac:dyDescent="0.25">
      <c r="B38901">
        <v>1297.6956740000001</v>
      </c>
      <c r="C38901">
        <v>2.3E-5</v>
      </c>
    </row>
    <row r="38902" spans="2:3" x14ac:dyDescent="0.25">
      <c r="B38902">
        <v>1297.729008</v>
      </c>
      <c r="C38902">
        <v>1.9100000000000001E-4</v>
      </c>
    </row>
    <row r="38903" spans="2:3" x14ac:dyDescent="0.25">
      <c r="B38903">
        <v>1297.7623410000001</v>
      </c>
      <c r="C38903">
        <v>2.1100000000000001E-4</v>
      </c>
    </row>
    <row r="38904" spans="2:3" x14ac:dyDescent="0.25">
      <c r="B38904">
        <v>1297.795674</v>
      </c>
      <c r="C38904">
        <v>2.2900000000000001E-4</v>
      </c>
    </row>
    <row r="38905" spans="2:3" x14ac:dyDescent="0.25">
      <c r="B38905">
        <v>1297.829007</v>
      </c>
      <c r="C38905">
        <v>1.9000000000000001E-4</v>
      </c>
    </row>
    <row r="38906" spans="2:3" x14ac:dyDescent="0.25">
      <c r="B38906">
        <v>1297.8623399999999</v>
      </c>
      <c r="C38906">
        <v>2.03E-4</v>
      </c>
    </row>
    <row r="38907" spans="2:3" x14ac:dyDescent="0.25">
      <c r="B38907">
        <v>1297.8956740000001</v>
      </c>
      <c r="C38907">
        <v>1.93E-4</v>
      </c>
    </row>
    <row r="38908" spans="2:3" x14ac:dyDescent="0.25">
      <c r="B38908">
        <v>1297.929007</v>
      </c>
      <c r="C38908">
        <v>2.5900000000000001E-4</v>
      </c>
    </row>
    <row r="38909" spans="2:3" x14ac:dyDescent="0.25">
      <c r="B38909">
        <v>1297.96234</v>
      </c>
      <c r="C38909">
        <v>1.5100000000000001E-4</v>
      </c>
    </row>
    <row r="38910" spans="2:3" x14ac:dyDescent="0.25">
      <c r="B38910">
        <v>1297.9956729999999</v>
      </c>
      <c r="C38910">
        <v>1.44E-4</v>
      </c>
    </row>
    <row r="38911" spans="2:3" x14ac:dyDescent="0.25">
      <c r="B38911">
        <v>1298.0290070000001</v>
      </c>
      <c r="C38911">
        <v>4.8000000000000001E-5</v>
      </c>
    </row>
    <row r="38912" spans="2:3" x14ac:dyDescent="0.25">
      <c r="B38912">
        <v>1298.0623399999999</v>
      </c>
      <c r="C38912">
        <v>6.0999999999999999E-5</v>
      </c>
    </row>
    <row r="38913" spans="2:3" x14ac:dyDescent="0.25">
      <c r="B38913">
        <v>1298.095673</v>
      </c>
      <c r="C38913">
        <v>1.73E-4</v>
      </c>
    </row>
    <row r="38914" spans="2:3" x14ac:dyDescent="0.25">
      <c r="B38914">
        <v>1298.1290059999999</v>
      </c>
      <c r="C38914">
        <v>1.16E-4</v>
      </c>
    </row>
    <row r="38915" spans="2:3" x14ac:dyDescent="0.25">
      <c r="B38915">
        <v>1298.162339</v>
      </c>
      <c r="C38915">
        <v>1.9699999999999999E-4</v>
      </c>
    </row>
    <row r="38916" spans="2:3" x14ac:dyDescent="0.25">
      <c r="B38916">
        <v>1298.1956729999999</v>
      </c>
      <c r="C38916">
        <v>2.2900000000000001E-4</v>
      </c>
    </row>
    <row r="38917" spans="2:3" x14ac:dyDescent="0.25">
      <c r="B38917">
        <v>1298.229006</v>
      </c>
      <c r="C38917">
        <v>1.22E-4</v>
      </c>
    </row>
    <row r="38918" spans="2:3" x14ac:dyDescent="0.25">
      <c r="B38918">
        <v>1298.2623390000001</v>
      </c>
      <c r="C38918">
        <v>9.0000000000000006E-5</v>
      </c>
    </row>
    <row r="38919" spans="2:3" x14ac:dyDescent="0.25">
      <c r="B38919">
        <v>1298.295672</v>
      </c>
      <c r="C38919">
        <v>1.27E-4</v>
      </c>
    </row>
    <row r="38920" spans="2:3" x14ac:dyDescent="0.25">
      <c r="B38920">
        <v>1298.3290059999999</v>
      </c>
      <c r="C38920">
        <v>3.6000000000000001E-5</v>
      </c>
    </row>
    <row r="38921" spans="2:3" x14ac:dyDescent="0.25">
      <c r="B38921">
        <v>1298.362339</v>
      </c>
      <c r="C38921">
        <v>1.22E-4</v>
      </c>
    </row>
    <row r="38922" spans="2:3" x14ac:dyDescent="0.25">
      <c r="B38922">
        <v>1298.3956720000001</v>
      </c>
      <c r="C38922">
        <v>1.8200000000000001E-4</v>
      </c>
    </row>
    <row r="38923" spans="2:3" x14ac:dyDescent="0.25">
      <c r="B38923">
        <v>1298.429005</v>
      </c>
      <c r="C38923">
        <v>8.7999999999999998E-5</v>
      </c>
    </row>
    <row r="38924" spans="2:3" x14ac:dyDescent="0.25">
      <c r="B38924">
        <v>1298.462338</v>
      </c>
      <c r="C38924">
        <v>7.6000000000000004E-5</v>
      </c>
    </row>
    <row r="38925" spans="2:3" x14ac:dyDescent="0.25">
      <c r="B38925">
        <v>1298.495672</v>
      </c>
      <c r="C38925">
        <v>6.3E-5</v>
      </c>
    </row>
    <row r="38926" spans="2:3" x14ac:dyDescent="0.25">
      <c r="B38926">
        <v>1298.5290050000001</v>
      </c>
      <c r="C38926">
        <v>8.6000000000000003E-5</v>
      </c>
    </row>
    <row r="38927" spans="2:3" x14ac:dyDescent="0.25">
      <c r="B38927">
        <v>1298.562338</v>
      </c>
      <c r="C38927">
        <v>1.16E-4</v>
      </c>
    </row>
    <row r="38928" spans="2:3" x14ac:dyDescent="0.25">
      <c r="B38928">
        <v>1298.595671</v>
      </c>
      <c r="C38928">
        <v>1.2799999999999999E-4</v>
      </c>
    </row>
    <row r="38929" spans="2:3" x14ac:dyDescent="0.25">
      <c r="B38929">
        <v>1298.629005</v>
      </c>
      <c r="C38929">
        <v>1.06E-4</v>
      </c>
    </row>
    <row r="38930" spans="2:3" x14ac:dyDescent="0.25">
      <c r="B38930">
        <v>1298.6623380000001</v>
      </c>
      <c r="C38930">
        <v>9.7E-5</v>
      </c>
    </row>
    <row r="38931" spans="2:3" x14ac:dyDescent="0.25">
      <c r="B38931">
        <v>1298.6956709999999</v>
      </c>
      <c r="C38931">
        <v>2.4899999999999998E-4</v>
      </c>
    </row>
    <row r="38932" spans="2:3" x14ac:dyDescent="0.25">
      <c r="B38932">
        <v>1298.729004</v>
      </c>
      <c r="C38932">
        <v>1.2799999999999999E-4</v>
      </c>
    </row>
    <row r="38933" spans="2:3" x14ac:dyDescent="0.25">
      <c r="B38933">
        <v>1298.7623369999999</v>
      </c>
      <c r="C38933">
        <v>1.6899999999999999E-4</v>
      </c>
    </row>
    <row r="38934" spans="2:3" x14ac:dyDescent="0.25">
      <c r="B38934">
        <v>1298.7956710000001</v>
      </c>
      <c r="C38934">
        <v>1.26E-4</v>
      </c>
    </row>
    <row r="38935" spans="2:3" x14ac:dyDescent="0.25">
      <c r="B38935">
        <v>1298.8290039999999</v>
      </c>
      <c r="C38935">
        <v>8.6000000000000003E-5</v>
      </c>
    </row>
    <row r="38936" spans="2:3" x14ac:dyDescent="0.25">
      <c r="B38936">
        <v>1298.862337</v>
      </c>
      <c r="C38936">
        <v>8.5000000000000006E-5</v>
      </c>
    </row>
    <row r="38937" spans="2:3" x14ac:dyDescent="0.25">
      <c r="B38937">
        <v>1298.8956700000001</v>
      </c>
      <c r="C38937">
        <v>1.6000000000000001E-4</v>
      </c>
    </row>
    <row r="38938" spans="2:3" x14ac:dyDescent="0.25">
      <c r="B38938">
        <v>1298.9290040000001</v>
      </c>
      <c r="C38938">
        <v>2.32E-4</v>
      </c>
    </row>
    <row r="38939" spans="2:3" x14ac:dyDescent="0.25">
      <c r="B38939">
        <v>1298.9623369999999</v>
      </c>
      <c r="C38939">
        <v>2.0900000000000001E-4</v>
      </c>
    </row>
    <row r="38940" spans="2:3" x14ac:dyDescent="0.25">
      <c r="B38940">
        <v>1298.99567</v>
      </c>
      <c r="C38940">
        <v>9.2E-5</v>
      </c>
    </row>
    <row r="38941" spans="2:3" x14ac:dyDescent="0.25">
      <c r="B38941">
        <v>1299.0290030000001</v>
      </c>
      <c r="C38941">
        <v>1.1E-4</v>
      </c>
    </row>
    <row r="38942" spans="2:3" x14ac:dyDescent="0.25">
      <c r="B38942">
        <v>1299.062336</v>
      </c>
      <c r="C38942">
        <v>5.5000000000000002E-5</v>
      </c>
    </row>
    <row r="38943" spans="2:3" x14ac:dyDescent="0.25">
      <c r="B38943">
        <v>1299.0956699999999</v>
      </c>
      <c r="C38943">
        <v>1.94E-4</v>
      </c>
    </row>
    <row r="38944" spans="2:3" x14ac:dyDescent="0.25">
      <c r="B38944">
        <v>1299.129003</v>
      </c>
      <c r="C38944">
        <v>2.8600000000000001E-4</v>
      </c>
    </row>
    <row r="38945" spans="2:3" x14ac:dyDescent="0.25">
      <c r="B38945">
        <v>1299.1623360000001</v>
      </c>
      <c r="C38945">
        <v>1.11E-4</v>
      </c>
    </row>
    <row r="38946" spans="2:3" x14ac:dyDescent="0.25">
      <c r="B38946">
        <v>1299.195669</v>
      </c>
      <c r="C38946">
        <v>8.0000000000000007E-5</v>
      </c>
    </row>
    <row r="38947" spans="2:3" x14ac:dyDescent="0.25">
      <c r="B38947">
        <v>1299.2290029999999</v>
      </c>
      <c r="C38947">
        <v>1.06E-4</v>
      </c>
    </row>
    <row r="38948" spans="2:3" x14ac:dyDescent="0.25">
      <c r="B38948">
        <v>1299.262336</v>
      </c>
      <c r="C38948">
        <v>1.07E-4</v>
      </c>
    </row>
    <row r="38949" spans="2:3" x14ac:dyDescent="0.25">
      <c r="B38949">
        <v>1299.2956690000001</v>
      </c>
      <c r="C38949">
        <v>1.6899999999999999E-4</v>
      </c>
    </row>
    <row r="38950" spans="2:3" x14ac:dyDescent="0.25">
      <c r="B38950">
        <v>1299.3290019999999</v>
      </c>
      <c r="C38950">
        <v>1.3999999999999999E-4</v>
      </c>
    </row>
    <row r="38951" spans="2:3" x14ac:dyDescent="0.25">
      <c r="B38951">
        <v>1299.362335</v>
      </c>
      <c r="C38951">
        <v>1.5100000000000001E-4</v>
      </c>
    </row>
    <row r="38952" spans="2:3" x14ac:dyDescent="0.25">
      <c r="B38952">
        <v>1299.395669</v>
      </c>
      <c r="C38952">
        <v>7.7000000000000001E-5</v>
      </c>
    </row>
    <row r="38953" spans="2:3" x14ac:dyDescent="0.25">
      <c r="B38953">
        <v>1299.4290020000001</v>
      </c>
      <c r="C38953">
        <v>5.3000000000000001E-5</v>
      </c>
    </row>
    <row r="38954" spans="2:3" x14ac:dyDescent="0.25">
      <c r="B38954">
        <v>1299.4623349999999</v>
      </c>
      <c r="C38954">
        <v>7.2000000000000002E-5</v>
      </c>
    </row>
    <row r="38955" spans="2:3" x14ac:dyDescent="0.25">
      <c r="B38955">
        <v>1299.495668</v>
      </c>
      <c r="C38955">
        <v>4.5000000000000003E-5</v>
      </c>
    </row>
    <row r="38956" spans="2:3" x14ac:dyDescent="0.25">
      <c r="B38956">
        <v>1299.529002</v>
      </c>
      <c r="C38956">
        <v>3.88E-4</v>
      </c>
    </row>
    <row r="38957" spans="2:3" x14ac:dyDescent="0.25">
      <c r="B38957">
        <v>1299.5623350000001</v>
      </c>
      <c r="C38957">
        <v>3.7199999999999999E-4</v>
      </c>
    </row>
    <row r="38958" spans="2:3" x14ac:dyDescent="0.25">
      <c r="B38958">
        <v>1299.5956679999999</v>
      </c>
      <c r="C38958">
        <v>1.6799999999999999E-4</v>
      </c>
    </row>
    <row r="38959" spans="2:3" x14ac:dyDescent="0.25">
      <c r="B38959">
        <v>1299.629001</v>
      </c>
      <c r="C38959">
        <v>1.56E-4</v>
      </c>
    </row>
    <row r="38960" spans="2:3" x14ac:dyDescent="0.25">
      <c r="B38960">
        <v>1299.6623340000001</v>
      </c>
      <c r="C38960">
        <v>1.92E-4</v>
      </c>
    </row>
    <row r="38961" spans="2:3" x14ac:dyDescent="0.25">
      <c r="B38961">
        <v>1299.6956680000001</v>
      </c>
      <c r="C38961">
        <v>1.55E-4</v>
      </c>
    </row>
    <row r="38962" spans="2:3" x14ac:dyDescent="0.25">
      <c r="B38962">
        <v>1299.7290009999999</v>
      </c>
      <c r="C38962">
        <v>1.95E-4</v>
      </c>
    </row>
    <row r="38963" spans="2:3" x14ac:dyDescent="0.25">
      <c r="B38963">
        <v>1299.762334</v>
      </c>
      <c r="C38963">
        <v>8.7000000000000001E-5</v>
      </c>
    </row>
    <row r="38964" spans="2:3" x14ac:dyDescent="0.25">
      <c r="B38964">
        <v>1299.7956670000001</v>
      </c>
      <c r="C38964">
        <v>1.03E-4</v>
      </c>
    </row>
    <row r="38965" spans="2:3" x14ac:dyDescent="0.25">
      <c r="B38965">
        <v>1299.8290010000001</v>
      </c>
      <c r="C38965">
        <v>3.9999999999999998E-6</v>
      </c>
    </row>
    <row r="38966" spans="2:3" x14ac:dyDescent="0.25">
      <c r="B38966">
        <v>1299.8623339999999</v>
      </c>
      <c r="C38966">
        <v>5.5000000000000002E-5</v>
      </c>
    </row>
    <row r="38967" spans="2:3" x14ac:dyDescent="0.25">
      <c r="B38967">
        <v>1299.895667</v>
      </c>
      <c r="C38967">
        <v>7.3999999999999996E-5</v>
      </c>
    </row>
    <row r="38968" spans="2:3" x14ac:dyDescent="0.25">
      <c r="B38968">
        <v>1299.9290000000001</v>
      </c>
      <c r="C38968">
        <v>1.26E-4</v>
      </c>
    </row>
    <row r="38969" spans="2:3" x14ac:dyDescent="0.25">
      <c r="B38969">
        <v>1299.9623329999999</v>
      </c>
      <c r="C38969">
        <v>2.22E-4</v>
      </c>
    </row>
    <row r="38970" spans="2:3" x14ac:dyDescent="0.25">
      <c r="B38970">
        <v>1299.9956669999999</v>
      </c>
      <c r="C38970">
        <v>9.5000000000000005E-5</v>
      </c>
    </row>
    <row r="38971" spans="2:3" x14ac:dyDescent="0.25">
      <c r="B38971">
        <v>1300.029</v>
      </c>
      <c r="C38971">
        <v>2.2800000000000001E-4</v>
      </c>
    </row>
    <row r="38972" spans="2:3" x14ac:dyDescent="0.25">
      <c r="B38972">
        <v>1300.0623330000001</v>
      </c>
      <c r="C38972">
        <v>3.4999999999999997E-5</v>
      </c>
    </row>
    <row r="38973" spans="2:3" x14ac:dyDescent="0.25">
      <c r="B38973">
        <v>1300.0956659999999</v>
      </c>
      <c r="C38973">
        <v>1.56E-4</v>
      </c>
    </row>
    <row r="38974" spans="2:3" x14ac:dyDescent="0.25">
      <c r="B38974">
        <v>1300.1289999999999</v>
      </c>
      <c r="C38974">
        <v>2.8E-5</v>
      </c>
    </row>
    <row r="38975" spans="2:3" x14ac:dyDescent="0.25">
      <c r="B38975">
        <v>1300.162333</v>
      </c>
      <c r="C38975">
        <v>1.4899999999999999E-4</v>
      </c>
    </row>
    <row r="38976" spans="2:3" x14ac:dyDescent="0.25">
      <c r="B38976">
        <v>1300.1956660000001</v>
      </c>
      <c r="C38976">
        <v>7.7000000000000001E-5</v>
      </c>
    </row>
    <row r="38977" spans="2:3" x14ac:dyDescent="0.25">
      <c r="B38977">
        <v>1300.2289989999999</v>
      </c>
      <c r="C38977">
        <v>1.83E-4</v>
      </c>
    </row>
    <row r="38978" spans="2:3" x14ac:dyDescent="0.25">
      <c r="B38978">
        <v>1300.262332</v>
      </c>
      <c r="C38978">
        <v>1.46E-4</v>
      </c>
    </row>
    <row r="38979" spans="2:3" x14ac:dyDescent="0.25">
      <c r="B38979">
        <v>1300.295666</v>
      </c>
      <c r="C38979">
        <v>2.1000000000000001E-4</v>
      </c>
    </row>
    <row r="38980" spans="2:3" x14ac:dyDescent="0.25">
      <c r="B38980">
        <v>1300.3289990000001</v>
      </c>
      <c r="C38980">
        <v>1.84E-4</v>
      </c>
    </row>
    <row r="38981" spans="2:3" x14ac:dyDescent="0.25">
      <c r="B38981">
        <v>1300.3623319999999</v>
      </c>
      <c r="C38981">
        <v>1.3100000000000001E-4</v>
      </c>
    </row>
    <row r="38982" spans="2:3" x14ac:dyDescent="0.25">
      <c r="B38982">
        <v>1300.395665</v>
      </c>
      <c r="C38982">
        <v>1.1400000000000001E-4</v>
      </c>
    </row>
    <row r="38983" spans="2:3" x14ac:dyDescent="0.25">
      <c r="B38983">
        <v>1300.428999</v>
      </c>
      <c r="C38983">
        <v>2.6600000000000001E-4</v>
      </c>
    </row>
    <row r="38984" spans="2:3" x14ac:dyDescent="0.25">
      <c r="B38984">
        <v>1300.4623320000001</v>
      </c>
      <c r="C38984">
        <v>6.4999999999999994E-5</v>
      </c>
    </row>
    <row r="38985" spans="2:3" x14ac:dyDescent="0.25">
      <c r="B38985">
        <v>1300.4956649999999</v>
      </c>
      <c r="C38985">
        <v>9.2999999999999997E-5</v>
      </c>
    </row>
    <row r="38986" spans="2:3" x14ac:dyDescent="0.25">
      <c r="B38986">
        <v>1300.528998</v>
      </c>
      <c r="C38986">
        <v>1.08E-4</v>
      </c>
    </row>
    <row r="38987" spans="2:3" x14ac:dyDescent="0.25">
      <c r="B38987">
        <v>1300.5623310000001</v>
      </c>
      <c r="C38987">
        <v>1.8000000000000001E-4</v>
      </c>
    </row>
    <row r="38988" spans="2:3" x14ac:dyDescent="0.25">
      <c r="B38988">
        <v>1300.5956650000001</v>
      </c>
      <c r="C38988">
        <v>1.9000000000000001E-4</v>
      </c>
    </row>
    <row r="38989" spans="2:3" x14ac:dyDescent="0.25">
      <c r="B38989">
        <v>1300.6289979999999</v>
      </c>
      <c r="C38989">
        <v>8.7000000000000001E-5</v>
      </c>
    </row>
    <row r="38990" spans="2:3" x14ac:dyDescent="0.25">
      <c r="B38990">
        <v>1300.662331</v>
      </c>
      <c r="C38990">
        <v>1.5899999999999999E-4</v>
      </c>
    </row>
    <row r="38991" spans="2:3" x14ac:dyDescent="0.25">
      <c r="B38991">
        <v>1300.6956640000001</v>
      </c>
      <c r="C38991">
        <v>5.5000000000000002E-5</v>
      </c>
    </row>
    <row r="38992" spans="2:3" x14ac:dyDescent="0.25">
      <c r="B38992">
        <v>1300.728998</v>
      </c>
      <c r="C38992">
        <v>1.6000000000000001E-4</v>
      </c>
    </row>
    <row r="38993" spans="2:3" x14ac:dyDescent="0.25">
      <c r="B38993">
        <v>1300.7623309999999</v>
      </c>
      <c r="C38993">
        <v>3.4E-5</v>
      </c>
    </row>
    <row r="38994" spans="2:3" x14ac:dyDescent="0.25">
      <c r="B38994">
        <v>1300.795664</v>
      </c>
      <c r="C38994">
        <v>1.2400000000000001E-4</v>
      </c>
    </row>
    <row r="38995" spans="2:3" x14ac:dyDescent="0.25">
      <c r="B38995">
        <v>1300.8289970000001</v>
      </c>
      <c r="C38995">
        <v>8.1000000000000004E-5</v>
      </c>
    </row>
    <row r="38996" spans="2:3" x14ac:dyDescent="0.25">
      <c r="B38996">
        <v>1300.8623299999999</v>
      </c>
      <c r="C38996">
        <v>5.5999999999999999E-5</v>
      </c>
    </row>
    <row r="38997" spans="2:3" x14ac:dyDescent="0.25">
      <c r="B38997">
        <v>1300.8956639999999</v>
      </c>
      <c r="C38997">
        <v>1.9799999999999999E-4</v>
      </c>
    </row>
    <row r="38998" spans="2:3" x14ac:dyDescent="0.25">
      <c r="B38998">
        <v>1300.928997</v>
      </c>
      <c r="C38998">
        <v>2.2000000000000001E-4</v>
      </c>
    </row>
    <row r="38999" spans="2:3" x14ac:dyDescent="0.25">
      <c r="B38999">
        <v>1300.9623300000001</v>
      </c>
      <c r="C38999">
        <v>1.8000000000000001E-4</v>
      </c>
    </row>
    <row r="39000" spans="2:3" x14ac:dyDescent="0.25">
      <c r="B39000">
        <v>1300.9956629999999</v>
      </c>
      <c r="C39000">
        <v>1.8699999999999999E-4</v>
      </c>
    </row>
    <row r="39001" spans="2:3" x14ac:dyDescent="0.25">
      <c r="B39001">
        <v>1301.0289969999999</v>
      </c>
      <c r="C39001">
        <v>1.3899999999999999E-4</v>
      </c>
    </row>
    <row r="39002" spans="2:3" x14ac:dyDescent="0.25">
      <c r="B39002">
        <v>1301.06233</v>
      </c>
      <c r="C39002">
        <v>2.1800000000000001E-4</v>
      </c>
    </row>
    <row r="39003" spans="2:3" x14ac:dyDescent="0.25">
      <c r="B39003">
        <v>1301.0956630000001</v>
      </c>
      <c r="C39003">
        <v>1.4100000000000001E-4</v>
      </c>
    </row>
    <row r="39004" spans="2:3" x14ac:dyDescent="0.25">
      <c r="B39004">
        <v>1301.1289959999999</v>
      </c>
      <c r="C39004">
        <v>1.47E-4</v>
      </c>
    </row>
    <row r="39005" spans="2:3" x14ac:dyDescent="0.25">
      <c r="B39005">
        <v>1301.162329</v>
      </c>
      <c r="C39005">
        <v>2.6999999999999999E-5</v>
      </c>
    </row>
    <row r="39006" spans="2:3" x14ac:dyDescent="0.25">
      <c r="B39006">
        <v>1301.195663</v>
      </c>
      <c r="C39006">
        <v>1.1400000000000001E-4</v>
      </c>
    </row>
    <row r="39007" spans="2:3" x14ac:dyDescent="0.25">
      <c r="B39007">
        <v>1301.2289960000001</v>
      </c>
      <c r="C39007">
        <v>1.5799999999999999E-4</v>
      </c>
    </row>
    <row r="39008" spans="2:3" x14ac:dyDescent="0.25">
      <c r="B39008">
        <v>1301.2623289999999</v>
      </c>
      <c r="C39008">
        <v>6.4999999999999994E-5</v>
      </c>
    </row>
    <row r="39009" spans="2:3" x14ac:dyDescent="0.25">
      <c r="B39009">
        <v>1301.295662</v>
      </c>
      <c r="C39009">
        <v>1.1900000000000001E-4</v>
      </c>
    </row>
    <row r="39010" spans="2:3" x14ac:dyDescent="0.25">
      <c r="B39010">
        <v>1301.328996</v>
      </c>
      <c r="C39010">
        <v>1.4999999999999999E-4</v>
      </c>
    </row>
    <row r="39011" spans="2:3" x14ac:dyDescent="0.25">
      <c r="B39011">
        <v>1301.362329</v>
      </c>
      <c r="C39011">
        <v>1.46E-4</v>
      </c>
    </row>
    <row r="39012" spans="2:3" x14ac:dyDescent="0.25">
      <c r="B39012">
        <v>1301.3956619999999</v>
      </c>
      <c r="C39012">
        <v>2.9100000000000003E-4</v>
      </c>
    </row>
    <row r="39013" spans="2:3" x14ac:dyDescent="0.25">
      <c r="B39013">
        <v>1301.428995</v>
      </c>
      <c r="C39013">
        <v>1.76E-4</v>
      </c>
    </row>
    <row r="39014" spans="2:3" x14ac:dyDescent="0.25">
      <c r="B39014">
        <v>1301.4623280000001</v>
      </c>
      <c r="C39014">
        <v>1.7799999999999999E-4</v>
      </c>
    </row>
    <row r="39015" spans="2:3" x14ac:dyDescent="0.25">
      <c r="B39015">
        <v>1301.495662</v>
      </c>
      <c r="C39015">
        <v>6.0000000000000002E-5</v>
      </c>
    </row>
    <row r="39016" spans="2:3" x14ac:dyDescent="0.25">
      <c r="B39016">
        <v>1301.5289949999999</v>
      </c>
      <c r="C39016">
        <v>1.05E-4</v>
      </c>
    </row>
    <row r="39017" spans="2:3" x14ac:dyDescent="0.25">
      <c r="B39017">
        <v>1301.562328</v>
      </c>
      <c r="C39017">
        <v>1.2799999999999999E-4</v>
      </c>
    </row>
    <row r="39018" spans="2:3" x14ac:dyDescent="0.25">
      <c r="B39018">
        <v>1301.5956610000001</v>
      </c>
      <c r="C39018">
        <v>1.1900000000000001E-4</v>
      </c>
    </row>
    <row r="39019" spans="2:3" x14ac:dyDescent="0.25">
      <c r="B39019">
        <v>1301.628995</v>
      </c>
      <c r="C39019">
        <v>1.5799999999999999E-4</v>
      </c>
    </row>
    <row r="39020" spans="2:3" x14ac:dyDescent="0.25">
      <c r="B39020">
        <v>1301.6623279999999</v>
      </c>
      <c r="C39020">
        <v>2.5300000000000002E-4</v>
      </c>
    </row>
    <row r="39021" spans="2:3" x14ac:dyDescent="0.25">
      <c r="B39021">
        <v>1301.695661</v>
      </c>
      <c r="C39021">
        <v>1.2400000000000001E-4</v>
      </c>
    </row>
    <row r="39022" spans="2:3" x14ac:dyDescent="0.25">
      <c r="B39022">
        <v>1301.7289940000001</v>
      </c>
      <c r="C39022">
        <v>8.8999999999999995E-5</v>
      </c>
    </row>
    <row r="39023" spans="2:3" x14ac:dyDescent="0.25">
      <c r="B39023">
        <v>1301.7623269999999</v>
      </c>
      <c r="C39023">
        <v>1.5200000000000001E-4</v>
      </c>
    </row>
    <row r="39024" spans="2:3" x14ac:dyDescent="0.25">
      <c r="B39024">
        <v>1301.7956610000001</v>
      </c>
      <c r="C39024">
        <v>1.5100000000000001E-4</v>
      </c>
    </row>
    <row r="39025" spans="2:3" x14ac:dyDescent="0.25">
      <c r="B39025">
        <v>1301.828994</v>
      </c>
      <c r="C39025">
        <v>1.21E-4</v>
      </c>
    </row>
    <row r="39026" spans="2:3" x14ac:dyDescent="0.25">
      <c r="B39026">
        <v>1301.8623270000001</v>
      </c>
      <c r="C39026">
        <v>1.2799999999999999E-4</v>
      </c>
    </row>
    <row r="39027" spans="2:3" x14ac:dyDescent="0.25">
      <c r="B39027">
        <v>1301.8956599999999</v>
      </c>
      <c r="C39027">
        <v>7.4999999999999993E-5</v>
      </c>
    </row>
    <row r="39028" spans="2:3" x14ac:dyDescent="0.25">
      <c r="B39028">
        <v>1301.9289940000001</v>
      </c>
      <c r="C39028">
        <v>6.0000000000000002E-5</v>
      </c>
    </row>
    <row r="39029" spans="2:3" x14ac:dyDescent="0.25">
      <c r="B39029">
        <v>1301.962327</v>
      </c>
      <c r="C39029">
        <v>2.6499999999999999E-4</v>
      </c>
    </row>
    <row r="39030" spans="2:3" x14ac:dyDescent="0.25">
      <c r="B39030">
        <v>1301.99566</v>
      </c>
      <c r="C39030">
        <v>2.7399999999999999E-4</v>
      </c>
    </row>
    <row r="39031" spans="2:3" x14ac:dyDescent="0.25">
      <c r="B39031">
        <v>1302.0289929999999</v>
      </c>
      <c r="C39031">
        <v>1.2999999999999999E-5</v>
      </c>
    </row>
    <row r="39032" spans="2:3" x14ac:dyDescent="0.25">
      <c r="B39032">
        <v>1302.062326</v>
      </c>
      <c r="C39032">
        <v>2.8200000000000002E-4</v>
      </c>
    </row>
    <row r="39033" spans="2:3" x14ac:dyDescent="0.25">
      <c r="B39033">
        <v>1302.09566</v>
      </c>
      <c r="C39033">
        <v>1.37E-4</v>
      </c>
    </row>
    <row r="39034" spans="2:3" x14ac:dyDescent="0.25">
      <c r="B39034">
        <v>1302.128993</v>
      </c>
      <c r="C39034">
        <v>7.8999999999999996E-5</v>
      </c>
    </row>
    <row r="39035" spans="2:3" x14ac:dyDescent="0.25">
      <c r="B39035">
        <v>1302.1623259999999</v>
      </c>
      <c r="C39035">
        <v>1.1E-5</v>
      </c>
    </row>
    <row r="39036" spans="2:3" x14ac:dyDescent="0.25">
      <c r="B39036">
        <v>1302.195659</v>
      </c>
      <c r="C39036">
        <v>3.6999999999999998E-5</v>
      </c>
    </row>
    <row r="39037" spans="2:3" x14ac:dyDescent="0.25">
      <c r="B39037">
        <v>1302.2289929999999</v>
      </c>
      <c r="C39037">
        <v>1.25E-4</v>
      </c>
    </row>
    <row r="39038" spans="2:3" x14ac:dyDescent="0.25">
      <c r="B39038">
        <v>1302.262326</v>
      </c>
      <c r="C39038">
        <v>2.4000000000000001E-5</v>
      </c>
    </row>
    <row r="39039" spans="2:3" x14ac:dyDescent="0.25">
      <c r="B39039">
        <v>1302.2956589999999</v>
      </c>
      <c r="C39039">
        <v>2.2900000000000001E-4</v>
      </c>
    </row>
    <row r="39040" spans="2:3" x14ac:dyDescent="0.25">
      <c r="B39040">
        <v>1302.328992</v>
      </c>
      <c r="C39040">
        <v>4.6E-5</v>
      </c>
    </row>
    <row r="39041" spans="2:3" x14ac:dyDescent="0.25">
      <c r="B39041">
        <v>1302.3623250000001</v>
      </c>
      <c r="C39041">
        <v>3.3000000000000003E-5</v>
      </c>
    </row>
    <row r="39042" spans="2:3" x14ac:dyDescent="0.25">
      <c r="B39042">
        <v>1302.395659</v>
      </c>
      <c r="C39042">
        <v>8.3999999999999995E-5</v>
      </c>
    </row>
    <row r="39043" spans="2:3" x14ac:dyDescent="0.25">
      <c r="B39043">
        <v>1302.4289920000001</v>
      </c>
      <c r="C39043">
        <v>1.13E-4</v>
      </c>
    </row>
    <row r="39044" spans="2:3" x14ac:dyDescent="0.25">
      <c r="B39044">
        <v>1302.462325</v>
      </c>
      <c r="C39044">
        <v>9.5000000000000005E-5</v>
      </c>
    </row>
    <row r="39045" spans="2:3" x14ac:dyDescent="0.25">
      <c r="B39045">
        <v>1302.495658</v>
      </c>
      <c r="C39045">
        <v>1.8699999999999999E-4</v>
      </c>
    </row>
    <row r="39046" spans="2:3" x14ac:dyDescent="0.25">
      <c r="B39046">
        <v>1302.528992</v>
      </c>
      <c r="C39046">
        <v>1.08E-4</v>
      </c>
    </row>
    <row r="39047" spans="2:3" x14ac:dyDescent="0.25">
      <c r="B39047">
        <v>1302.5623250000001</v>
      </c>
      <c r="C39047">
        <v>1.37E-4</v>
      </c>
    </row>
    <row r="39048" spans="2:3" x14ac:dyDescent="0.25">
      <c r="B39048">
        <v>1302.595658</v>
      </c>
      <c r="C39048">
        <v>2.7099999999999997E-4</v>
      </c>
    </row>
    <row r="39049" spans="2:3" x14ac:dyDescent="0.25">
      <c r="B39049">
        <v>1302.628991</v>
      </c>
      <c r="C39049">
        <v>1.4999999999999999E-4</v>
      </c>
    </row>
    <row r="39050" spans="2:3" x14ac:dyDescent="0.25">
      <c r="B39050">
        <v>1302.6623239999999</v>
      </c>
      <c r="C39050">
        <v>1.7799999999999999E-4</v>
      </c>
    </row>
    <row r="39051" spans="2:3" x14ac:dyDescent="0.25">
      <c r="B39051">
        <v>1302.6956580000001</v>
      </c>
      <c r="C39051">
        <v>1.9100000000000001E-4</v>
      </c>
    </row>
    <row r="39052" spans="2:3" x14ac:dyDescent="0.25">
      <c r="B39052">
        <v>1302.728991</v>
      </c>
      <c r="C39052">
        <v>2.23E-4</v>
      </c>
    </row>
    <row r="39053" spans="2:3" x14ac:dyDescent="0.25">
      <c r="B39053">
        <v>1302.762324</v>
      </c>
      <c r="C39053">
        <v>1.7699999999999999E-4</v>
      </c>
    </row>
    <row r="39054" spans="2:3" x14ac:dyDescent="0.25">
      <c r="B39054">
        <v>1302.7956569999999</v>
      </c>
      <c r="C39054">
        <v>2.03E-4</v>
      </c>
    </row>
    <row r="39055" spans="2:3" x14ac:dyDescent="0.25">
      <c r="B39055">
        <v>1302.8289910000001</v>
      </c>
      <c r="C39055">
        <v>2.34E-4</v>
      </c>
    </row>
    <row r="39056" spans="2:3" x14ac:dyDescent="0.25">
      <c r="B39056">
        <v>1302.8623239999999</v>
      </c>
      <c r="C39056">
        <v>3.3599999999999998E-4</v>
      </c>
    </row>
    <row r="39057" spans="2:3" x14ac:dyDescent="0.25">
      <c r="B39057">
        <v>1302.895657</v>
      </c>
      <c r="C39057">
        <v>1.36E-4</v>
      </c>
    </row>
    <row r="39058" spans="2:3" x14ac:dyDescent="0.25">
      <c r="B39058">
        <v>1302.9289900000001</v>
      </c>
      <c r="C39058">
        <v>2.6400000000000002E-4</v>
      </c>
    </row>
    <row r="39059" spans="2:3" x14ac:dyDescent="0.25">
      <c r="B39059">
        <v>1302.962323</v>
      </c>
      <c r="C39059">
        <v>5.5000000000000002E-5</v>
      </c>
    </row>
    <row r="39060" spans="2:3" x14ac:dyDescent="0.25">
      <c r="B39060">
        <v>1302.9956569999999</v>
      </c>
      <c r="C39060">
        <v>6.6000000000000005E-5</v>
      </c>
    </row>
    <row r="39061" spans="2:3" x14ac:dyDescent="0.25">
      <c r="B39061">
        <v>1303.02899</v>
      </c>
      <c r="C39061">
        <v>2.13E-4</v>
      </c>
    </row>
    <row r="39062" spans="2:3" x14ac:dyDescent="0.25">
      <c r="B39062">
        <v>1303.0623230000001</v>
      </c>
      <c r="C39062">
        <v>1.8100000000000001E-4</v>
      </c>
    </row>
    <row r="39063" spans="2:3" x14ac:dyDescent="0.25">
      <c r="B39063">
        <v>1303.095656</v>
      </c>
      <c r="C39063">
        <v>1.12E-4</v>
      </c>
    </row>
    <row r="39064" spans="2:3" x14ac:dyDescent="0.25">
      <c r="B39064">
        <v>1303.1289899999999</v>
      </c>
      <c r="C39064">
        <v>2.02E-4</v>
      </c>
    </row>
    <row r="39065" spans="2:3" x14ac:dyDescent="0.25">
      <c r="B39065">
        <v>1303.162323</v>
      </c>
      <c r="C39065">
        <v>1.95E-4</v>
      </c>
    </row>
    <row r="39066" spans="2:3" x14ac:dyDescent="0.25">
      <c r="B39066">
        <v>1303.1956560000001</v>
      </c>
      <c r="C39066">
        <v>2.0799999999999999E-4</v>
      </c>
    </row>
    <row r="39067" spans="2:3" x14ac:dyDescent="0.25">
      <c r="B39067">
        <v>1303.228989</v>
      </c>
      <c r="C39067">
        <v>2.14E-4</v>
      </c>
    </row>
    <row r="39068" spans="2:3" x14ac:dyDescent="0.25">
      <c r="B39068">
        <v>1303.262322</v>
      </c>
      <c r="C39068">
        <v>1.3999999999999999E-4</v>
      </c>
    </row>
    <row r="39069" spans="2:3" x14ac:dyDescent="0.25">
      <c r="B39069">
        <v>1303.295656</v>
      </c>
      <c r="C39069">
        <v>1.6799999999999999E-4</v>
      </c>
    </row>
    <row r="39070" spans="2:3" x14ac:dyDescent="0.25">
      <c r="B39070">
        <v>1303.3289890000001</v>
      </c>
      <c r="C39070">
        <v>6.0000000000000002E-5</v>
      </c>
    </row>
    <row r="39071" spans="2:3" x14ac:dyDescent="0.25">
      <c r="B39071">
        <v>1303.3623219999999</v>
      </c>
      <c r="C39071">
        <v>8.7999999999999998E-5</v>
      </c>
    </row>
    <row r="39072" spans="2:3" x14ac:dyDescent="0.25">
      <c r="B39072">
        <v>1303.395655</v>
      </c>
      <c r="C39072">
        <v>8.7999999999999998E-5</v>
      </c>
    </row>
    <row r="39073" spans="2:3" x14ac:dyDescent="0.25">
      <c r="B39073">
        <v>1303.428989</v>
      </c>
      <c r="C39073">
        <v>9.2999999999999997E-5</v>
      </c>
    </row>
    <row r="39074" spans="2:3" x14ac:dyDescent="0.25">
      <c r="B39074">
        <v>1303.4623220000001</v>
      </c>
      <c r="C39074">
        <v>2.0599999999999999E-4</v>
      </c>
    </row>
    <row r="39075" spans="2:3" x14ac:dyDescent="0.25">
      <c r="B39075">
        <v>1303.4956549999999</v>
      </c>
      <c r="C39075">
        <v>7.4999999999999993E-5</v>
      </c>
    </row>
    <row r="39076" spans="2:3" x14ac:dyDescent="0.25">
      <c r="B39076">
        <v>1303.528988</v>
      </c>
      <c r="C39076">
        <v>4.0999999999999999E-4</v>
      </c>
    </row>
    <row r="39077" spans="2:3" x14ac:dyDescent="0.25">
      <c r="B39077">
        <v>1303.5623210000001</v>
      </c>
      <c r="C39077">
        <v>9.8999999999999994E-5</v>
      </c>
    </row>
    <row r="39078" spans="2:3" x14ac:dyDescent="0.25">
      <c r="B39078">
        <v>1303.5956550000001</v>
      </c>
      <c r="C39078">
        <v>5.7000000000000003E-5</v>
      </c>
    </row>
    <row r="39079" spans="2:3" x14ac:dyDescent="0.25">
      <c r="B39079">
        <v>1303.6289879999999</v>
      </c>
      <c r="C39079">
        <v>8.2999999999999998E-5</v>
      </c>
    </row>
    <row r="39080" spans="2:3" x14ac:dyDescent="0.25">
      <c r="B39080">
        <v>1303.662321</v>
      </c>
      <c r="C39080">
        <v>1.9000000000000001E-4</v>
      </c>
    </row>
    <row r="39081" spans="2:3" x14ac:dyDescent="0.25">
      <c r="B39081">
        <v>1303.6956540000001</v>
      </c>
      <c r="C39081">
        <v>7.4999999999999993E-5</v>
      </c>
    </row>
    <row r="39082" spans="2:3" x14ac:dyDescent="0.25">
      <c r="B39082">
        <v>1303.7289880000001</v>
      </c>
      <c r="C39082">
        <v>1.06E-4</v>
      </c>
    </row>
    <row r="39083" spans="2:3" x14ac:dyDescent="0.25">
      <c r="B39083">
        <v>1303.7623209999999</v>
      </c>
      <c r="C39083">
        <v>1.2E-4</v>
      </c>
    </row>
    <row r="39084" spans="2:3" x14ac:dyDescent="0.25">
      <c r="B39084">
        <v>1303.795654</v>
      </c>
      <c r="C39084">
        <v>8.3999999999999995E-5</v>
      </c>
    </row>
    <row r="39085" spans="2:3" x14ac:dyDescent="0.25">
      <c r="B39085">
        <v>1303.8289870000001</v>
      </c>
      <c r="C39085">
        <v>2.2800000000000001E-4</v>
      </c>
    </row>
    <row r="39086" spans="2:3" x14ac:dyDescent="0.25">
      <c r="B39086">
        <v>1303.86232</v>
      </c>
      <c r="C39086">
        <v>2.12E-4</v>
      </c>
    </row>
    <row r="39087" spans="2:3" x14ac:dyDescent="0.25">
      <c r="B39087">
        <v>1303.8956539999999</v>
      </c>
      <c r="C39087">
        <v>7.8999999999999996E-5</v>
      </c>
    </row>
    <row r="39088" spans="2:3" x14ac:dyDescent="0.25">
      <c r="B39088">
        <v>1303.928987</v>
      </c>
      <c r="C39088">
        <v>2.5099999999999998E-4</v>
      </c>
    </row>
    <row r="39089" spans="2:3" x14ac:dyDescent="0.25">
      <c r="B39089">
        <v>1303.9623200000001</v>
      </c>
      <c r="C39089">
        <v>1.13E-4</v>
      </c>
    </row>
    <row r="39090" spans="2:3" x14ac:dyDescent="0.25">
      <c r="B39090">
        <v>1303.9956529999999</v>
      </c>
      <c r="C39090">
        <v>6.0999999999999999E-5</v>
      </c>
    </row>
    <row r="39091" spans="2:3" x14ac:dyDescent="0.25">
      <c r="B39091">
        <v>1304.0289869999999</v>
      </c>
      <c r="C39091">
        <v>1.1900000000000001E-4</v>
      </c>
    </row>
    <row r="39092" spans="2:3" x14ac:dyDescent="0.25">
      <c r="B39092">
        <v>1304.06232</v>
      </c>
      <c r="C39092">
        <v>6.0999999999999999E-5</v>
      </c>
    </row>
    <row r="39093" spans="2:3" x14ac:dyDescent="0.25">
      <c r="B39093">
        <v>1304.0956530000001</v>
      </c>
      <c r="C39093">
        <v>1.4200000000000001E-4</v>
      </c>
    </row>
    <row r="39094" spans="2:3" x14ac:dyDescent="0.25">
      <c r="B39094">
        <v>1304.1289859999999</v>
      </c>
      <c r="C39094">
        <v>9.2E-5</v>
      </c>
    </row>
    <row r="39095" spans="2:3" x14ac:dyDescent="0.25">
      <c r="B39095">
        <v>1304.162319</v>
      </c>
      <c r="C39095">
        <v>1.3799999999999999E-4</v>
      </c>
    </row>
    <row r="39096" spans="2:3" x14ac:dyDescent="0.25">
      <c r="B39096">
        <v>1304.195653</v>
      </c>
      <c r="C39096">
        <v>1.47E-4</v>
      </c>
    </row>
    <row r="39097" spans="2:3" x14ac:dyDescent="0.25">
      <c r="B39097">
        <v>1304.2289860000001</v>
      </c>
      <c r="C39097">
        <v>1.3799999999999999E-4</v>
      </c>
    </row>
    <row r="39098" spans="2:3" x14ac:dyDescent="0.25">
      <c r="B39098">
        <v>1304.2623189999999</v>
      </c>
      <c r="C39098">
        <v>6.6000000000000005E-5</v>
      </c>
    </row>
    <row r="39099" spans="2:3" x14ac:dyDescent="0.25">
      <c r="B39099">
        <v>1304.295652</v>
      </c>
      <c r="C39099">
        <v>1.4100000000000001E-4</v>
      </c>
    </row>
    <row r="39100" spans="2:3" x14ac:dyDescent="0.25">
      <c r="B39100">
        <v>1304.328986</v>
      </c>
      <c r="C39100">
        <v>9.2999999999999997E-5</v>
      </c>
    </row>
    <row r="39101" spans="2:3" x14ac:dyDescent="0.25">
      <c r="B39101">
        <v>1304.3623190000001</v>
      </c>
      <c r="C39101">
        <v>1.94E-4</v>
      </c>
    </row>
    <row r="39102" spans="2:3" x14ac:dyDescent="0.25">
      <c r="B39102">
        <v>1304.3956519999999</v>
      </c>
      <c r="C39102">
        <v>1.4999999999999999E-4</v>
      </c>
    </row>
    <row r="39103" spans="2:3" x14ac:dyDescent="0.25">
      <c r="B39103">
        <v>1304.428985</v>
      </c>
      <c r="C39103">
        <v>3.1999999999999999E-5</v>
      </c>
    </row>
    <row r="39104" spans="2:3" x14ac:dyDescent="0.25">
      <c r="B39104">
        <v>1304.4623180000001</v>
      </c>
      <c r="C39104">
        <v>2.3900000000000001E-4</v>
      </c>
    </row>
    <row r="39105" spans="2:3" x14ac:dyDescent="0.25">
      <c r="B39105">
        <v>1304.4956520000001</v>
      </c>
      <c r="C39105">
        <v>2.7099999999999997E-4</v>
      </c>
    </row>
    <row r="39106" spans="2:3" x14ac:dyDescent="0.25">
      <c r="B39106">
        <v>1304.5289849999999</v>
      </c>
      <c r="C39106">
        <v>1.44E-4</v>
      </c>
    </row>
    <row r="39107" spans="2:3" x14ac:dyDescent="0.25">
      <c r="B39107">
        <v>1304.562318</v>
      </c>
      <c r="C39107">
        <v>5.5999999999999999E-5</v>
      </c>
    </row>
    <row r="39108" spans="2:3" x14ac:dyDescent="0.25">
      <c r="B39108">
        <v>1304.5956510000001</v>
      </c>
      <c r="C39108">
        <v>5.5000000000000002E-5</v>
      </c>
    </row>
    <row r="39109" spans="2:3" x14ac:dyDescent="0.25">
      <c r="B39109">
        <v>1304.6289850000001</v>
      </c>
      <c r="C39109">
        <v>6.3999999999999997E-5</v>
      </c>
    </row>
    <row r="39110" spans="2:3" x14ac:dyDescent="0.25">
      <c r="B39110">
        <v>1304.6623179999999</v>
      </c>
      <c r="C39110">
        <v>1.2E-4</v>
      </c>
    </row>
    <row r="39111" spans="2:3" x14ac:dyDescent="0.25">
      <c r="B39111">
        <v>1304.695651</v>
      </c>
      <c r="C39111">
        <v>1.3200000000000001E-4</v>
      </c>
    </row>
    <row r="39112" spans="2:3" x14ac:dyDescent="0.25">
      <c r="B39112">
        <v>1304.7289840000001</v>
      </c>
      <c r="C39112">
        <v>4.1999999999999998E-5</v>
      </c>
    </row>
    <row r="39113" spans="2:3" x14ac:dyDescent="0.25">
      <c r="B39113">
        <v>1304.7623169999999</v>
      </c>
      <c r="C39113">
        <v>1.8000000000000001E-4</v>
      </c>
    </row>
    <row r="39114" spans="2:3" x14ac:dyDescent="0.25">
      <c r="B39114">
        <v>1304.7956509999999</v>
      </c>
      <c r="C39114">
        <v>1.4999999999999999E-4</v>
      </c>
    </row>
    <row r="39115" spans="2:3" x14ac:dyDescent="0.25">
      <c r="B39115">
        <v>1304.828984</v>
      </c>
      <c r="C39115">
        <v>1.6200000000000001E-4</v>
      </c>
    </row>
    <row r="39116" spans="2:3" x14ac:dyDescent="0.25">
      <c r="B39116">
        <v>1304.8623170000001</v>
      </c>
      <c r="C39116">
        <v>5.1999999999999997E-5</v>
      </c>
    </row>
    <row r="39117" spans="2:3" x14ac:dyDescent="0.25">
      <c r="B39117">
        <v>1304.8956499999999</v>
      </c>
      <c r="C39117">
        <v>9.2E-5</v>
      </c>
    </row>
    <row r="39118" spans="2:3" x14ac:dyDescent="0.25">
      <c r="B39118">
        <v>1304.9289839999999</v>
      </c>
      <c r="C39118">
        <v>1.6699999999999999E-4</v>
      </c>
    </row>
    <row r="39119" spans="2:3" x14ac:dyDescent="0.25">
      <c r="B39119">
        <v>1304.962317</v>
      </c>
      <c r="C39119">
        <v>2.34E-4</v>
      </c>
    </row>
    <row r="39120" spans="2:3" x14ac:dyDescent="0.25">
      <c r="B39120">
        <v>1304.9956500000001</v>
      </c>
      <c r="C39120">
        <v>6.6000000000000005E-5</v>
      </c>
    </row>
    <row r="39121" spans="2:3" x14ac:dyDescent="0.25">
      <c r="B39121">
        <v>1305.0289829999999</v>
      </c>
      <c r="C39121">
        <v>1.95E-4</v>
      </c>
    </row>
    <row r="39122" spans="2:3" x14ac:dyDescent="0.25">
      <c r="B39122">
        <v>1305.062316</v>
      </c>
      <c r="C39122">
        <v>6.8999999999999997E-5</v>
      </c>
    </row>
    <row r="39123" spans="2:3" x14ac:dyDescent="0.25">
      <c r="B39123">
        <v>1305.09565</v>
      </c>
      <c r="C39123">
        <v>4.6E-5</v>
      </c>
    </row>
    <row r="39124" spans="2:3" x14ac:dyDescent="0.25">
      <c r="B39124">
        <v>1305.1289830000001</v>
      </c>
      <c r="C39124">
        <v>2.8400000000000002E-4</v>
      </c>
    </row>
    <row r="39125" spans="2:3" x14ac:dyDescent="0.25">
      <c r="B39125">
        <v>1305.1623159999999</v>
      </c>
      <c r="C39125">
        <v>1.6699999999999999E-4</v>
      </c>
    </row>
    <row r="39126" spans="2:3" x14ac:dyDescent="0.25">
      <c r="B39126">
        <v>1305.195649</v>
      </c>
      <c r="C39126">
        <v>1.2E-4</v>
      </c>
    </row>
    <row r="39127" spans="2:3" x14ac:dyDescent="0.25">
      <c r="B39127">
        <v>1305.228983</v>
      </c>
      <c r="C39127">
        <v>8.2999999999999998E-5</v>
      </c>
    </row>
    <row r="39128" spans="2:3" x14ac:dyDescent="0.25">
      <c r="B39128">
        <v>1305.2623160000001</v>
      </c>
      <c r="C39128">
        <v>1.6100000000000001E-4</v>
      </c>
    </row>
    <row r="39129" spans="2:3" x14ac:dyDescent="0.25">
      <c r="B39129">
        <v>1305.2956489999999</v>
      </c>
      <c r="C39129">
        <v>9.2999999999999997E-5</v>
      </c>
    </row>
    <row r="39130" spans="2:3" x14ac:dyDescent="0.25">
      <c r="B39130">
        <v>1305.328982</v>
      </c>
      <c r="C39130">
        <v>2.4000000000000001E-5</v>
      </c>
    </row>
    <row r="39131" spans="2:3" x14ac:dyDescent="0.25">
      <c r="B39131">
        <v>1305.3623150000001</v>
      </c>
      <c r="C39131">
        <v>2.3800000000000001E-4</v>
      </c>
    </row>
    <row r="39132" spans="2:3" x14ac:dyDescent="0.25">
      <c r="B39132">
        <v>1305.395649</v>
      </c>
      <c r="C39132">
        <v>1.22E-4</v>
      </c>
    </row>
    <row r="39133" spans="2:3" x14ac:dyDescent="0.25">
      <c r="B39133">
        <v>1305.4289819999999</v>
      </c>
      <c r="C39133">
        <v>4.8999999999999998E-5</v>
      </c>
    </row>
    <row r="39134" spans="2:3" x14ac:dyDescent="0.25">
      <c r="B39134">
        <v>1305.462315</v>
      </c>
      <c r="C39134">
        <v>1.7899999999999999E-4</v>
      </c>
    </row>
    <row r="39135" spans="2:3" x14ac:dyDescent="0.25">
      <c r="B39135">
        <v>1305.4956480000001</v>
      </c>
      <c r="C39135">
        <v>2.1900000000000001E-4</v>
      </c>
    </row>
    <row r="39136" spans="2:3" x14ac:dyDescent="0.25">
      <c r="B39136">
        <v>1305.528982</v>
      </c>
      <c r="C39136">
        <v>1.64E-4</v>
      </c>
    </row>
    <row r="39137" spans="2:3" x14ac:dyDescent="0.25">
      <c r="B39137">
        <v>1305.5623149999999</v>
      </c>
      <c r="C39137">
        <v>2.0000000000000001E-4</v>
      </c>
    </row>
    <row r="39138" spans="2:3" x14ac:dyDescent="0.25">
      <c r="B39138">
        <v>1305.595648</v>
      </c>
      <c r="C39138">
        <v>2.0000000000000001E-4</v>
      </c>
    </row>
    <row r="39139" spans="2:3" x14ac:dyDescent="0.25">
      <c r="B39139">
        <v>1305.6289810000001</v>
      </c>
      <c r="C39139">
        <v>1.21E-4</v>
      </c>
    </row>
    <row r="39140" spans="2:3" x14ac:dyDescent="0.25">
      <c r="B39140">
        <v>1305.6623139999999</v>
      </c>
      <c r="C39140">
        <v>1.4100000000000001E-4</v>
      </c>
    </row>
    <row r="39141" spans="2:3" x14ac:dyDescent="0.25">
      <c r="B39141">
        <v>1305.6956479999999</v>
      </c>
      <c r="C39141">
        <v>1.6799999999999999E-4</v>
      </c>
    </row>
    <row r="39142" spans="2:3" x14ac:dyDescent="0.25">
      <c r="B39142">
        <v>1305.728981</v>
      </c>
      <c r="C39142">
        <v>7.2999999999999999E-5</v>
      </c>
    </row>
    <row r="39143" spans="2:3" x14ac:dyDescent="0.25">
      <c r="B39143">
        <v>1305.7623140000001</v>
      </c>
      <c r="C39143">
        <v>1.18E-4</v>
      </c>
    </row>
    <row r="39144" spans="2:3" x14ac:dyDescent="0.25">
      <c r="B39144">
        <v>1305.7956469999999</v>
      </c>
      <c r="C39144">
        <v>1.4100000000000001E-4</v>
      </c>
    </row>
    <row r="39145" spans="2:3" x14ac:dyDescent="0.25">
      <c r="B39145">
        <v>1305.8289810000001</v>
      </c>
      <c r="C39145">
        <v>1.5E-5</v>
      </c>
    </row>
    <row r="39146" spans="2:3" x14ac:dyDescent="0.25">
      <c r="B39146">
        <v>1305.862314</v>
      </c>
      <c r="C39146">
        <v>8.7999999999999998E-5</v>
      </c>
    </row>
    <row r="39147" spans="2:3" x14ac:dyDescent="0.25">
      <c r="B39147">
        <v>1305.8956470000001</v>
      </c>
      <c r="C39147">
        <v>4.1E-5</v>
      </c>
    </row>
    <row r="39148" spans="2:3" x14ac:dyDescent="0.25">
      <c r="B39148">
        <v>1305.9289799999999</v>
      </c>
      <c r="C39148">
        <v>1.4799999999999999E-4</v>
      </c>
    </row>
    <row r="39149" spans="2:3" x14ac:dyDescent="0.25">
      <c r="B39149">
        <v>1305.962313</v>
      </c>
      <c r="C39149">
        <v>4.3999999999999999E-5</v>
      </c>
    </row>
    <row r="39150" spans="2:3" x14ac:dyDescent="0.25">
      <c r="B39150">
        <v>1305.995647</v>
      </c>
      <c r="C39150">
        <v>6.2000000000000003E-5</v>
      </c>
    </row>
    <row r="39151" spans="2:3" x14ac:dyDescent="0.25">
      <c r="B39151">
        <v>1306.02898</v>
      </c>
      <c r="C39151">
        <v>1.44E-4</v>
      </c>
    </row>
    <row r="39152" spans="2:3" x14ac:dyDescent="0.25">
      <c r="B39152">
        <v>1306.0623129999999</v>
      </c>
      <c r="C39152">
        <v>1.8000000000000001E-4</v>
      </c>
    </row>
    <row r="39153" spans="2:3" x14ac:dyDescent="0.25">
      <c r="B39153">
        <v>1306.095646</v>
      </c>
      <c r="C39153">
        <v>1.2799999999999999E-4</v>
      </c>
    </row>
    <row r="39154" spans="2:3" x14ac:dyDescent="0.25">
      <c r="B39154">
        <v>1306.12898</v>
      </c>
      <c r="C39154">
        <v>8.2000000000000001E-5</v>
      </c>
    </row>
    <row r="39155" spans="2:3" x14ac:dyDescent="0.25">
      <c r="B39155">
        <v>1306.162313</v>
      </c>
      <c r="C39155">
        <v>2.3699999999999999E-4</v>
      </c>
    </row>
    <row r="39156" spans="2:3" x14ac:dyDescent="0.25">
      <c r="B39156">
        <v>1306.1956459999999</v>
      </c>
      <c r="C39156">
        <v>7.8999999999999996E-5</v>
      </c>
    </row>
    <row r="39157" spans="2:3" x14ac:dyDescent="0.25">
      <c r="B39157">
        <v>1306.228979</v>
      </c>
      <c r="C39157">
        <v>1.2899999999999999E-4</v>
      </c>
    </row>
    <row r="39158" spans="2:3" x14ac:dyDescent="0.25">
      <c r="B39158">
        <v>1306.2623120000001</v>
      </c>
      <c r="C39158">
        <v>1.5699999999999999E-4</v>
      </c>
    </row>
    <row r="39159" spans="2:3" x14ac:dyDescent="0.25">
      <c r="B39159">
        <v>1306.295646</v>
      </c>
      <c r="C39159">
        <v>1.34E-4</v>
      </c>
    </row>
    <row r="39160" spans="2:3" x14ac:dyDescent="0.25">
      <c r="B39160">
        <v>1306.3289789999999</v>
      </c>
      <c r="C39160">
        <v>1.65E-4</v>
      </c>
    </row>
    <row r="39161" spans="2:3" x14ac:dyDescent="0.25">
      <c r="B39161">
        <v>1306.362312</v>
      </c>
      <c r="C39161">
        <v>2.0599999999999999E-4</v>
      </c>
    </row>
    <row r="39162" spans="2:3" x14ac:dyDescent="0.25">
      <c r="B39162">
        <v>1306.3956450000001</v>
      </c>
      <c r="C39162">
        <v>9.6000000000000002E-5</v>
      </c>
    </row>
    <row r="39163" spans="2:3" x14ac:dyDescent="0.25">
      <c r="B39163">
        <v>1306.428979</v>
      </c>
      <c r="C39163">
        <v>1.07E-4</v>
      </c>
    </row>
    <row r="39164" spans="2:3" x14ac:dyDescent="0.25">
      <c r="B39164">
        <v>1306.4623120000001</v>
      </c>
      <c r="C39164">
        <v>7.2000000000000002E-5</v>
      </c>
    </row>
    <row r="39165" spans="2:3" x14ac:dyDescent="0.25">
      <c r="B39165">
        <v>1306.495645</v>
      </c>
      <c r="C39165">
        <v>1.5999999999999999E-5</v>
      </c>
    </row>
    <row r="39166" spans="2:3" x14ac:dyDescent="0.25">
      <c r="B39166">
        <v>1306.5289780000001</v>
      </c>
      <c r="C39166">
        <v>1.2999999999999999E-4</v>
      </c>
    </row>
    <row r="39167" spans="2:3" x14ac:dyDescent="0.25">
      <c r="B39167">
        <v>1306.5623109999999</v>
      </c>
      <c r="C39167">
        <v>2.0900000000000001E-4</v>
      </c>
    </row>
    <row r="39168" spans="2:3" x14ac:dyDescent="0.25">
      <c r="B39168">
        <v>1306.5956450000001</v>
      </c>
      <c r="C39168">
        <v>2.5099999999999998E-4</v>
      </c>
    </row>
    <row r="39169" spans="2:3" x14ac:dyDescent="0.25">
      <c r="B39169">
        <v>1306.628978</v>
      </c>
      <c r="C39169">
        <v>6.6000000000000005E-5</v>
      </c>
    </row>
    <row r="39170" spans="2:3" x14ac:dyDescent="0.25">
      <c r="B39170">
        <v>1306.662311</v>
      </c>
      <c r="C39170">
        <v>8.0000000000000007E-5</v>
      </c>
    </row>
    <row r="39171" spans="2:3" x14ac:dyDescent="0.25">
      <c r="B39171">
        <v>1306.6956439999999</v>
      </c>
      <c r="C39171">
        <v>1.76E-4</v>
      </c>
    </row>
    <row r="39172" spans="2:3" x14ac:dyDescent="0.25">
      <c r="B39172">
        <v>1306.7289780000001</v>
      </c>
      <c r="C39172">
        <v>1.7699999999999999E-4</v>
      </c>
    </row>
    <row r="39173" spans="2:3" x14ac:dyDescent="0.25">
      <c r="B39173">
        <v>1306.762311</v>
      </c>
      <c r="C39173">
        <v>1.12E-4</v>
      </c>
    </row>
    <row r="39174" spans="2:3" x14ac:dyDescent="0.25">
      <c r="B39174">
        <v>1306.795644</v>
      </c>
      <c r="C39174">
        <v>2.12E-4</v>
      </c>
    </row>
    <row r="39175" spans="2:3" x14ac:dyDescent="0.25">
      <c r="B39175">
        <v>1306.8289769999999</v>
      </c>
      <c r="C39175">
        <v>1.9599999999999999E-4</v>
      </c>
    </row>
    <row r="39176" spans="2:3" x14ac:dyDescent="0.25">
      <c r="B39176">
        <v>1306.86231</v>
      </c>
      <c r="C39176">
        <v>8.0000000000000007E-5</v>
      </c>
    </row>
    <row r="39177" spans="2:3" x14ac:dyDescent="0.25">
      <c r="B39177">
        <v>1306.8956439999999</v>
      </c>
      <c r="C39177">
        <v>1.13E-4</v>
      </c>
    </row>
    <row r="39178" spans="2:3" x14ac:dyDescent="0.25">
      <c r="B39178">
        <v>1306.928977</v>
      </c>
      <c r="C39178">
        <v>1.3899999999999999E-4</v>
      </c>
    </row>
    <row r="39179" spans="2:3" x14ac:dyDescent="0.25">
      <c r="B39179">
        <v>1306.9623099999999</v>
      </c>
      <c r="C39179">
        <v>9.6000000000000002E-5</v>
      </c>
    </row>
    <row r="39180" spans="2:3" x14ac:dyDescent="0.25">
      <c r="B39180">
        <v>1306.995643</v>
      </c>
      <c r="C39180">
        <v>2.23E-4</v>
      </c>
    </row>
    <row r="39181" spans="2:3" x14ac:dyDescent="0.25">
      <c r="B39181">
        <v>1307.0289769999999</v>
      </c>
      <c r="C39181">
        <v>7.7000000000000001E-5</v>
      </c>
    </row>
    <row r="39182" spans="2:3" x14ac:dyDescent="0.25">
      <c r="B39182">
        <v>1307.06231</v>
      </c>
      <c r="C39182">
        <v>1.36E-4</v>
      </c>
    </row>
    <row r="39183" spans="2:3" x14ac:dyDescent="0.25">
      <c r="B39183">
        <v>1307.0956430000001</v>
      </c>
      <c r="C39183">
        <v>7.2999999999999999E-5</v>
      </c>
    </row>
    <row r="39184" spans="2:3" x14ac:dyDescent="0.25">
      <c r="B39184">
        <v>1307.128976</v>
      </c>
      <c r="C39184">
        <v>1.5699999999999999E-4</v>
      </c>
    </row>
    <row r="39185" spans="2:3" x14ac:dyDescent="0.25">
      <c r="B39185">
        <v>1307.1623090000001</v>
      </c>
      <c r="C39185">
        <v>1.26E-4</v>
      </c>
    </row>
    <row r="39186" spans="2:3" x14ac:dyDescent="0.25">
      <c r="B39186">
        <v>1307.195643</v>
      </c>
      <c r="C39186">
        <v>1.44E-4</v>
      </c>
    </row>
    <row r="39187" spans="2:3" x14ac:dyDescent="0.25">
      <c r="B39187">
        <v>1307.2289760000001</v>
      </c>
      <c r="C39187">
        <v>1.3200000000000001E-4</v>
      </c>
    </row>
    <row r="39188" spans="2:3" x14ac:dyDescent="0.25">
      <c r="B39188">
        <v>1307.262309</v>
      </c>
      <c r="C39188">
        <v>2.05E-4</v>
      </c>
    </row>
    <row r="39189" spans="2:3" x14ac:dyDescent="0.25">
      <c r="B39189">
        <v>1307.295642</v>
      </c>
      <c r="C39189">
        <v>1.74E-4</v>
      </c>
    </row>
    <row r="39190" spans="2:3" x14ac:dyDescent="0.25">
      <c r="B39190">
        <v>1307.328976</v>
      </c>
      <c r="C39190">
        <v>4.1999999999999998E-5</v>
      </c>
    </row>
    <row r="39191" spans="2:3" x14ac:dyDescent="0.25">
      <c r="B39191">
        <v>1307.3623090000001</v>
      </c>
      <c r="C39191">
        <v>5.3999999999999998E-5</v>
      </c>
    </row>
    <row r="39192" spans="2:3" x14ac:dyDescent="0.25">
      <c r="B39192">
        <v>1307.395642</v>
      </c>
      <c r="C39192">
        <v>7.7000000000000001E-5</v>
      </c>
    </row>
    <row r="39193" spans="2:3" x14ac:dyDescent="0.25">
      <c r="B39193">
        <v>1307.428975</v>
      </c>
      <c r="C39193">
        <v>1.6899999999999999E-4</v>
      </c>
    </row>
    <row r="39194" spans="2:3" x14ac:dyDescent="0.25">
      <c r="B39194">
        <v>1307.4623079999999</v>
      </c>
      <c r="C39194">
        <v>1.8699999999999999E-4</v>
      </c>
    </row>
    <row r="39195" spans="2:3" x14ac:dyDescent="0.25">
      <c r="B39195">
        <v>1307.4956420000001</v>
      </c>
      <c r="C39195">
        <v>1.6699999999999999E-4</v>
      </c>
    </row>
    <row r="39196" spans="2:3" x14ac:dyDescent="0.25">
      <c r="B39196">
        <v>1307.5289749999999</v>
      </c>
      <c r="C39196">
        <v>2.0599999999999999E-4</v>
      </c>
    </row>
    <row r="39197" spans="2:3" x14ac:dyDescent="0.25">
      <c r="B39197">
        <v>1307.562308</v>
      </c>
      <c r="C39197">
        <v>5.5999999999999999E-5</v>
      </c>
    </row>
    <row r="39198" spans="2:3" x14ac:dyDescent="0.25">
      <c r="B39198">
        <v>1307.5956409999999</v>
      </c>
      <c r="C39198">
        <v>2.1000000000000001E-4</v>
      </c>
    </row>
    <row r="39199" spans="2:3" x14ac:dyDescent="0.25">
      <c r="B39199">
        <v>1307.6289750000001</v>
      </c>
      <c r="C39199">
        <v>1.95E-4</v>
      </c>
    </row>
    <row r="39200" spans="2:3" x14ac:dyDescent="0.25">
      <c r="B39200">
        <v>1307.6623079999999</v>
      </c>
      <c r="C39200">
        <v>7.2000000000000002E-5</v>
      </c>
    </row>
    <row r="39201" spans="2:3" x14ac:dyDescent="0.25">
      <c r="B39201">
        <v>1307.695641</v>
      </c>
      <c r="C39201">
        <v>5.1E-5</v>
      </c>
    </row>
    <row r="39202" spans="2:3" x14ac:dyDescent="0.25">
      <c r="B39202">
        <v>1307.7289740000001</v>
      </c>
      <c r="C39202">
        <v>5.8E-5</v>
      </c>
    </row>
    <row r="39203" spans="2:3" x14ac:dyDescent="0.25">
      <c r="B39203">
        <v>1307.762307</v>
      </c>
      <c r="C39203">
        <v>1.4999999999999999E-4</v>
      </c>
    </row>
    <row r="39204" spans="2:3" x14ac:dyDescent="0.25">
      <c r="B39204">
        <v>1307.7956409999999</v>
      </c>
      <c r="C39204">
        <v>2.3699999999999999E-4</v>
      </c>
    </row>
    <row r="39205" spans="2:3" x14ac:dyDescent="0.25">
      <c r="B39205">
        <v>1307.828974</v>
      </c>
      <c r="C39205">
        <v>9.2999999999999997E-5</v>
      </c>
    </row>
    <row r="39206" spans="2:3" x14ac:dyDescent="0.25">
      <c r="B39206">
        <v>1307.8623070000001</v>
      </c>
      <c r="C39206">
        <v>1.18E-4</v>
      </c>
    </row>
    <row r="39207" spans="2:3" x14ac:dyDescent="0.25">
      <c r="B39207">
        <v>1307.89564</v>
      </c>
      <c r="C39207">
        <v>1.9000000000000001E-4</v>
      </c>
    </row>
    <row r="39208" spans="2:3" x14ac:dyDescent="0.25">
      <c r="B39208">
        <v>1307.9289739999999</v>
      </c>
      <c r="C39208">
        <v>6.0999999999999999E-5</v>
      </c>
    </row>
    <row r="39209" spans="2:3" x14ac:dyDescent="0.25">
      <c r="B39209">
        <v>1307.962307</v>
      </c>
      <c r="C39209">
        <v>2.1499999999999999E-4</v>
      </c>
    </row>
    <row r="39210" spans="2:3" x14ac:dyDescent="0.25">
      <c r="B39210">
        <v>1307.9956400000001</v>
      </c>
      <c r="C39210">
        <v>1.7100000000000001E-4</v>
      </c>
    </row>
    <row r="39211" spans="2:3" x14ac:dyDescent="0.25">
      <c r="B39211">
        <v>1308.028973</v>
      </c>
      <c r="C39211">
        <v>1.3200000000000001E-4</v>
      </c>
    </row>
    <row r="39212" spans="2:3" x14ac:dyDescent="0.25">
      <c r="B39212">
        <v>1308.062306</v>
      </c>
      <c r="C39212">
        <v>2.0799999999999999E-4</v>
      </c>
    </row>
    <row r="39213" spans="2:3" x14ac:dyDescent="0.25">
      <c r="B39213">
        <v>1308.09564</v>
      </c>
      <c r="C39213">
        <v>8.2999999999999998E-5</v>
      </c>
    </row>
    <row r="39214" spans="2:3" x14ac:dyDescent="0.25">
      <c r="B39214">
        <v>1308.1289730000001</v>
      </c>
      <c r="C39214">
        <v>1.8900000000000001E-4</v>
      </c>
    </row>
    <row r="39215" spans="2:3" x14ac:dyDescent="0.25">
      <c r="B39215">
        <v>1308.1623059999999</v>
      </c>
      <c r="C39215">
        <v>9.3999999999999994E-5</v>
      </c>
    </row>
    <row r="39216" spans="2:3" x14ac:dyDescent="0.25">
      <c r="B39216">
        <v>1308.195639</v>
      </c>
      <c r="C39216">
        <v>2.1499999999999999E-4</v>
      </c>
    </row>
    <row r="39217" spans="2:3" x14ac:dyDescent="0.25">
      <c r="B39217">
        <v>1308.228973</v>
      </c>
      <c r="C39217">
        <v>1.4899999999999999E-4</v>
      </c>
    </row>
    <row r="39218" spans="2:3" x14ac:dyDescent="0.25">
      <c r="B39218">
        <v>1308.2623060000001</v>
      </c>
      <c r="C39218">
        <v>6.8999999999999997E-5</v>
      </c>
    </row>
    <row r="39219" spans="2:3" x14ac:dyDescent="0.25">
      <c r="B39219">
        <v>1308.2956389999999</v>
      </c>
      <c r="C39219">
        <v>1.84E-4</v>
      </c>
    </row>
    <row r="39220" spans="2:3" x14ac:dyDescent="0.25">
      <c r="B39220">
        <v>1308.328972</v>
      </c>
      <c r="C39220">
        <v>1.3799999999999999E-4</v>
      </c>
    </row>
    <row r="39221" spans="2:3" x14ac:dyDescent="0.25">
      <c r="B39221">
        <v>1308.3623050000001</v>
      </c>
      <c r="C39221">
        <v>1.06E-4</v>
      </c>
    </row>
    <row r="39222" spans="2:3" x14ac:dyDescent="0.25">
      <c r="B39222">
        <v>1308.3956390000001</v>
      </c>
      <c r="C39222">
        <v>1.25E-4</v>
      </c>
    </row>
    <row r="39223" spans="2:3" x14ac:dyDescent="0.25">
      <c r="B39223">
        <v>1308.4289719999999</v>
      </c>
      <c r="C39223">
        <v>1.02E-4</v>
      </c>
    </row>
    <row r="39224" spans="2:3" x14ac:dyDescent="0.25">
      <c r="B39224">
        <v>1308.462305</v>
      </c>
      <c r="C39224">
        <v>1.1E-4</v>
      </c>
    </row>
    <row r="39225" spans="2:3" x14ac:dyDescent="0.25">
      <c r="B39225">
        <v>1308.4956380000001</v>
      </c>
      <c r="C39225">
        <v>1.7000000000000001E-4</v>
      </c>
    </row>
    <row r="39226" spans="2:3" x14ac:dyDescent="0.25">
      <c r="B39226">
        <v>1308.5289720000001</v>
      </c>
      <c r="C39226">
        <v>2.42E-4</v>
      </c>
    </row>
    <row r="39227" spans="2:3" x14ac:dyDescent="0.25">
      <c r="B39227">
        <v>1308.5623049999999</v>
      </c>
      <c r="C39227">
        <v>7.2999999999999999E-5</v>
      </c>
    </row>
    <row r="39228" spans="2:3" x14ac:dyDescent="0.25">
      <c r="B39228">
        <v>1308.595638</v>
      </c>
      <c r="C39228">
        <v>2.4399999999999999E-4</v>
      </c>
    </row>
    <row r="39229" spans="2:3" x14ac:dyDescent="0.25">
      <c r="B39229">
        <v>1308.6289710000001</v>
      </c>
      <c r="C39229">
        <v>2.6400000000000002E-4</v>
      </c>
    </row>
    <row r="39230" spans="2:3" x14ac:dyDescent="0.25">
      <c r="B39230">
        <v>1308.6623039999999</v>
      </c>
      <c r="C39230">
        <v>1.3200000000000001E-4</v>
      </c>
    </row>
    <row r="39231" spans="2:3" x14ac:dyDescent="0.25">
      <c r="B39231">
        <v>1308.6956379999999</v>
      </c>
      <c r="C39231">
        <v>2.2699999999999999E-4</v>
      </c>
    </row>
    <row r="39232" spans="2:3" x14ac:dyDescent="0.25">
      <c r="B39232">
        <v>1308.728971</v>
      </c>
      <c r="C39232">
        <v>1.2E-4</v>
      </c>
    </row>
    <row r="39233" spans="2:3" x14ac:dyDescent="0.25">
      <c r="B39233">
        <v>1308.7623040000001</v>
      </c>
      <c r="C39233">
        <v>1.13E-4</v>
      </c>
    </row>
    <row r="39234" spans="2:3" x14ac:dyDescent="0.25">
      <c r="B39234">
        <v>1308.7956369999999</v>
      </c>
      <c r="C39234">
        <v>1.11E-4</v>
      </c>
    </row>
    <row r="39235" spans="2:3" x14ac:dyDescent="0.25">
      <c r="B39235">
        <v>1308.8289709999999</v>
      </c>
      <c r="C39235">
        <v>1.8699999999999999E-4</v>
      </c>
    </row>
    <row r="39236" spans="2:3" x14ac:dyDescent="0.25">
      <c r="B39236">
        <v>1308.862304</v>
      </c>
      <c r="C39236">
        <v>8.5000000000000006E-5</v>
      </c>
    </row>
    <row r="39237" spans="2:3" x14ac:dyDescent="0.25">
      <c r="B39237">
        <v>1308.8956370000001</v>
      </c>
      <c r="C39237">
        <v>3.8999999999999999E-5</v>
      </c>
    </row>
    <row r="39238" spans="2:3" x14ac:dyDescent="0.25">
      <c r="B39238">
        <v>1308.9289699999999</v>
      </c>
      <c r="C39238">
        <v>5.5000000000000002E-5</v>
      </c>
    </row>
    <row r="39239" spans="2:3" x14ac:dyDescent="0.25">
      <c r="B39239">
        <v>1308.962303</v>
      </c>
      <c r="C39239">
        <v>3.4E-5</v>
      </c>
    </row>
    <row r="39240" spans="2:3" x14ac:dyDescent="0.25">
      <c r="B39240">
        <v>1308.995637</v>
      </c>
      <c r="C39240">
        <v>1.7000000000000001E-4</v>
      </c>
    </row>
    <row r="39241" spans="2:3" x14ac:dyDescent="0.25">
      <c r="B39241">
        <v>1309.0289700000001</v>
      </c>
      <c r="C39241">
        <v>2.5599999999999999E-4</v>
      </c>
    </row>
    <row r="39242" spans="2:3" x14ac:dyDescent="0.25">
      <c r="B39242">
        <v>1309.0623029999999</v>
      </c>
      <c r="C39242">
        <v>2.6600000000000001E-4</v>
      </c>
    </row>
    <row r="39243" spans="2:3" x14ac:dyDescent="0.25">
      <c r="B39243">
        <v>1309.095636</v>
      </c>
      <c r="C39243">
        <v>1.02E-4</v>
      </c>
    </row>
    <row r="39244" spans="2:3" x14ac:dyDescent="0.25">
      <c r="B39244">
        <v>1309.12897</v>
      </c>
      <c r="C39244">
        <v>1.4999999999999999E-4</v>
      </c>
    </row>
    <row r="39245" spans="2:3" x14ac:dyDescent="0.25">
      <c r="B39245">
        <v>1309.1623030000001</v>
      </c>
      <c r="C39245">
        <v>3.6900000000000002E-4</v>
      </c>
    </row>
    <row r="39246" spans="2:3" x14ac:dyDescent="0.25">
      <c r="B39246">
        <v>1309.1956359999999</v>
      </c>
      <c r="C39246">
        <v>1.13E-4</v>
      </c>
    </row>
    <row r="39247" spans="2:3" x14ac:dyDescent="0.25">
      <c r="B39247">
        <v>1309.228969</v>
      </c>
      <c r="C39247">
        <v>3.4E-5</v>
      </c>
    </row>
    <row r="39248" spans="2:3" x14ac:dyDescent="0.25">
      <c r="B39248">
        <v>1309.2623020000001</v>
      </c>
      <c r="C39248">
        <v>1.4999999999999999E-4</v>
      </c>
    </row>
    <row r="39249" spans="2:3" x14ac:dyDescent="0.25">
      <c r="B39249">
        <v>1309.2956360000001</v>
      </c>
      <c r="C39249">
        <v>1.6000000000000001E-4</v>
      </c>
    </row>
    <row r="39250" spans="2:3" x14ac:dyDescent="0.25">
      <c r="B39250">
        <v>1309.3289689999999</v>
      </c>
      <c r="C39250">
        <v>3.8000000000000002E-5</v>
      </c>
    </row>
    <row r="39251" spans="2:3" x14ac:dyDescent="0.25">
      <c r="B39251">
        <v>1309.362302</v>
      </c>
      <c r="C39251">
        <v>1.54E-4</v>
      </c>
    </row>
    <row r="39252" spans="2:3" x14ac:dyDescent="0.25">
      <c r="B39252">
        <v>1309.3956350000001</v>
      </c>
      <c r="C39252">
        <v>1.0399999999999999E-4</v>
      </c>
    </row>
    <row r="39253" spans="2:3" x14ac:dyDescent="0.25">
      <c r="B39253">
        <v>1309.4289690000001</v>
      </c>
      <c r="C39253">
        <v>1.2899999999999999E-4</v>
      </c>
    </row>
    <row r="39254" spans="2:3" x14ac:dyDescent="0.25">
      <c r="B39254">
        <v>1309.4623019999999</v>
      </c>
      <c r="C39254">
        <v>2.3E-5</v>
      </c>
    </row>
    <row r="39255" spans="2:3" x14ac:dyDescent="0.25">
      <c r="B39255">
        <v>1309.495635</v>
      </c>
      <c r="C39255">
        <v>5.5000000000000002E-5</v>
      </c>
    </row>
    <row r="39256" spans="2:3" x14ac:dyDescent="0.25">
      <c r="B39256">
        <v>1309.5289680000001</v>
      </c>
      <c r="C39256">
        <v>1E-4</v>
      </c>
    </row>
    <row r="39257" spans="2:3" x14ac:dyDescent="0.25">
      <c r="B39257">
        <v>1309.5623009999999</v>
      </c>
      <c r="C39257">
        <v>9.8999999999999994E-5</v>
      </c>
    </row>
    <row r="39258" spans="2:3" x14ac:dyDescent="0.25">
      <c r="B39258">
        <v>1309.5956349999999</v>
      </c>
      <c r="C39258">
        <v>1.06E-4</v>
      </c>
    </row>
    <row r="39259" spans="2:3" x14ac:dyDescent="0.25">
      <c r="B39259">
        <v>1309.628968</v>
      </c>
      <c r="C39259">
        <v>1.9799999999999999E-4</v>
      </c>
    </row>
    <row r="39260" spans="2:3" x14ac:dyDescent="0.25">
      <c r="B39260">
        <v>1309.6623010000001</v>
      </c>
      <c r="C39260">
        <v>1.46E-4</v>
      </c>
    </row>
    <row r="39261" spans="2:3" x14ac:dyDescent="0.25">
      <c r="B39261">
        <v>1309.6956339999999</v>
      </c>
      <c r="C39261">
        <v>9.5000000000000005E-5</v>
      </c>
    </row>
    <row r="39262" spans="2:3" x14ac:dyDescent="0.25">
      <c r="B39262">
        <v>1309.7289679999999</v>
      </c>
      <c r="C39262">
        <v>2.2599999999999999E-4</v>
      </c>
    </row>
    <row r="39263" spans="2:3" x14ac:dyDescent="0.25">
      <c r="B39263">
        <v>1309.762301</v>
      </c>
      <c r="C39263">
        <v>1.37E-4</v>
      </c>
    </row>
    <row r="39264" spans="2:3" x14ac:dyDescent="0.25">
      <c r="B39264">
        <v>1309.7956340000001</v>
      </c>
      <c r="C39264">
        <v>1.5100000000000001E-4</v>
      </c>
    </row>
    <row r="39265" spans="2:3" x14ac:dyDescent="0.25">
      <c r="B39265">
        <v>1309.8289669999999</v>
      </c>
      <c r="C39265">
        <v>9.2E-5</v>
      </c>
    </row>
    <row r="39266" spans="2:3" x14ac:dyDescent="0.25">
      <c r="B39266">
        <v>1309.8623</v>
      </c>
      <c r="C39266">
        <v>1.1E-4</v>
      </c>
    </row>
    <row r="39267" spans="2:3" x14ac:dyDescent="0.25">
      <c r="B39267">
        <v>1309.895634</v>
      </c>
      <c r="C39267">
        <v>8.8999999999999995E-5</v>
      </c>
    </row>
    <row r="39268" spans="2:3" x14ac:dyDescent="0.25">
      <c r="B39268">
        <v>1309.9289670000001</v>
      </c>
      <c r="C39268">
        <v>6.4999999999999994E-5</v>
      </c>
    </row>
    <row r="39269" spans="2:3" x14ac:dyDescent="0.25">
      <c r="B39269">
        <v>1309.9622999999999</v>
      </c>
      <c r="C39269">
        <v>1.66E-4</v>
      </c>
    </row>
    <row r="39270" spans="2:3" x14ac:dyDescent="0.25">
      <c r="B39270">
        <v>1309.995633</v>
      </c>
      <c r="C39270">
        <v>1.46E-4</v>
      </c>
    </row>
    <row r="39271" spans="2:3" x14ac:dyDescent="0.25">
      <c r="B39271">
        <v>1310.028967</v>
      </c>
      <c r="C39271">
        <v>2.8E-5</v>
      </c>
    </row>
    <row r="39272" spans="2:3" x14ac:dyDescent="0.25">
      <c r="B39272">
        <v>1310.0623000000001</v>
      </c>
      <c r="C39272">
        <v>1.54E-4</v>
      </c>
    </row>
    <row r="39273" spans="2:3" x14ac:dyDescent="0.25">
      <c r="B39273">
        <v>1310.0956329999999</v>
      </c>
      <c r="C39273">
        <v>6.6000000000000005E-5</v>
      </c>
    </row>
    <row r="39274" spans="2:3" x14ac:dyDescent="0.25">
      <c r="B39274">
        <v>1310.128966</v>
      </c>
      <c r="C39274">
        <v>2.02E-4</v>
      </c>
    </row>
    <row r="39275" spans="2:3" x14ac:dyDescent="0.25">
      <c r="B39275">
        <v>1310.1622990000001</v>
      </c>
      <c r="C39275">
        <v>1.2300000000000001E-4</v>
      </c>
    </row>
    <row r="39276" spans="2:3" x14ac:dyDescent="0.25">
      <c r="B39276">
        <v>1310.195633</v>
      </c>
      <c r="C39276">
        <v>8.5000000000000006E-5</v>
      </c>
    </row>
    <row r="39277" spans="2:3" x14ac:dyDescent="0.25">
      <c r="B39277">
        <v>1310.2289659999999</v>
      </c>
      <c r="C39277">
        <v>2.0799999999999999E-4</v>
      </c>
    </row>
    <row r="39278" spans="2:3" x14ac:dyDescent="0.25">
      <c r="B39278">
        <v>1310.262299</v>
      </c>
      <c r="C39278">
        <v>1.13E-4</v>
      </c>
    </row>
    <row r="39279" spans="2:3" x14ac:dyDescent="0.25">
      <c r="B39279">
        <v>1310.2956320000001</v>
      </c>
      <c r="C39279">
        <v>6.3999999999999997E-5</v>
      </c>
    </row>
    <row r="39280" spans="2:3" x14ac:dyDescent="0.25">
      <c r="B39280">
        <v>1310.328966</v>
      </c>
      <c r="C39280">
        <v>1.76E-4</v>
      </c>
    </row>
    <row r="39281" spans="2:3" x14ac:dyDescent="0.25">
      <c r="B39281">
        <v>1310.3622989999999</v>
      </c>
      <c r="C39281">
        <v>1.75E-4</v>
      </c>
    </row>
    <row r="39282" spans="2:3" x14ac:dyDescent="0.25">
      <c r="B39282">
        <v>1310.395632</v>
      </c>
      <c r="C39282">
        <v>1.07E-4</v>
      </c>
    </row>
    <row r="39283" spans="2:3" x14ac:dyDescent="0.25">
      <c r="B39283">
        <v>1310.4289650000001</v>
      </c>
      <c r="C39283">
        <v>2.42E-4</v>
      </c>
    </row>
    <row r="39284" spans="2:3" x14ac:dyDescent="0.25">
      <c r="B39284">
        <v>1310.4622979999999</v>
      </c>
      <c r="C39284">
        <v>5.3000000000000001E-5</v>
      </c>
    </row>
    <row r="39285" spans="2:3" x14ac:dyDescent="0.25">
      <c r="B39285">
        <v>1310.4956319999999</v>
      </c>
      <c r="C39285">
        <v>6.7000000000000002E-5</v>
      </c>
    </row>
    <row r="39286" spans="2:3" x14ac:dyDescent="0.25">
      <c r="B39286">
        <v>1310.528965</v>
      </c>
      <c r="C39286">
        <v>9.2E-5</v>
      </c>
    </row>
    <row r="39287" spans="2:3" x14ac:dyDescent="0.25">
      <c r="B39287">
        <v>1310.5622980000001</v>
      </c>
      <c r="C39287">
        <v>1.5200000000000001E-4</v>
      </c>
    </row>
    <row r="39288" spans="2:3" x14ac:dyDescent="0.25">
      <c r="B39288">
        <v>1310.5956309999999</v>
      </c>
      <c r="C39288">
        <v>1.63E-4</v>
      </c>
    </row>
    <row r="39289" spans="2:3" x14ac:dyDescent="0.25">
      <c r="B39289">
        <v>1310.6289650000001</v>
      </c>
      <c r="C39289">
        <v>1.9900000000000001E-4</v>
      </c>
    </row>
    <row r="39290" spans="2:3" x14ac:dyDescent="0.25">
      <c r="B39290">
        <v>1310.662298</v>
      </c>
      <c r="C39290">
        <v>4.6E-5</v>
      </c>
    </row>
    <row r="39291" spans="2:3" x14ac:dyDescent="0.25">
      <c r="B39291">
        <v>1310.695631</v>
      </c>
      <c r="C39291">
        <v>1.85E-4</v>
      </c>
    </row>
    <row r="39292" spans="2:3" x14ac:dyDescent="0.25">
      <c r="B39292">
        <v>1310.7289639999999</v>
      </c>
      <c r="C39292">
        <v>2.1999999999999999E-5</v>
      </c>
    </row>
    <row r="39293" spans="2:3" x14ac:dyDescent="0.25">
      <c r="B39293">
        <v>1310.762297</v>
      </c>
      <c r="C39293">
        <v>2.24E-4</v>
      </c>
    </row>
    <row r="39294" spans="2:3" x14ac:dyDescent="0.25">
      <c r="B39294">
        <v>1310.795631</v>
      </c>
      <c r="C39294">
        <v>1.83E-4</v>
      </c>
    </row>
    <row r="39295" spans="2:3" x14ac:dyDescent="0.25">
      <c r="B39295">
        <v>1310.828964</v>
      </c>
      <c r="C39295">
        <v>1.02E-4</v>
      </c>
    </row>
    <row r="39296" spans="2:3" x14ac:dyDescent="0.25">
      <c r="B39296">
        <v>1310.8622969999999</v>
      </c>
      <c r="C39296">
        <v>2.0000000000000001E-4</v>
      </c>
    </row>
    <row r="39297" spans="2:3" x14ac:dyDescent="0.25">
      <c r="B39297">
        <v>1310.89563</v>
      </c>
      <c r="C39297">
        <v>9.7999999999999997E-5</v>
      </c>
    </row>
    <row r="39298" spans="2:3" x14ac:dyDescent="0.25">
      <c r="B39298">
        <v>1310.928964</v>
      </c>
      <c r="C39298">
        <v>1.9699999999999999E-4</v>
      </c>
    </row>
    <row r="39299" spans="2:3" x14ac:dyDescent="0.25">
      <c r="B39299">
        <v>1310.962297</v>
      </c>
      <c r="C39299">
        <v>4.1999999999999998E-5</v>
      </c>
    </row>
    <row r="39300" spans="2:3" x14ac:dyDescent="0.25">
      <c r="B39300">
        <v>1310.9956299999999</v>
      </c>
      <c r="C39300">
        <v>9.1000000000000003E-5</v>
      </c>
    </row>
    <row r="39301" spans="2:3" x14ac:dyDescent="0.25">
      <c r="B39301">
        <v>1311.028963</v>
      </c>
      <c r="C39301">
        <v>2.4600000000000002E-4</v>
      </c>
    </row>
    <row r="39302" spans="2:3" x14ac:dyDescent="0.25">
      <c r="B39302">
        <v>1311.0622960000001</v>
      </c>
      <c r="C39302">
        <v>6.9999999999999994E-5</v>
      </c>
    </row>
    <row r="39303" spans="2:3" x14ac:dyDescent="0.25">
      <c r="B39303">
        <v>1311.09563</v>
      </c>
      <c r="C39303">
        <v>8.3999999999999995E-5</v>
      </c>
    </row>
    <row r="39304" spans="2:3" x14ac:dyDescent="0.25">
      <c r="B39304">
        <v>1311.1289630000001</v>
      </c>
      <c r="C39304">
        <v>1.08E-4</v>
      </c>
    </row>
    <row r="39305" spans="2:3" x14ac:dyDescent="0.25">
      <c r="B39305">
        <v>1311.162296</v>
      </c>
      <c r="C39305">
        <v>1.1E-4</v>
      </c>
    </row>
    <row r="39306" spans="2:3" x14ac:dyDescent="0.25">
      <c r="B39306">
        <v>1311.1956290000001</v>
      </c>
      <c r="C39306">
        <v>2.22E-4</v>
      </c>
    </row>
    <row r="39307" spans="2:3" x14ac:dyDescent="0.25">
      <c r="B39307">
        <v>1311.228963</v>
      </c>
      <c r="C39307">
        <v>5.0000000000000002E-5</v>
      </c>
    </row>
    <row r="39308" spans="2:3" x14ac:dyDescent="0.25">
      <c r="B39308">
        <v>1311.2622960000001</v>
      </c>
      <c r="C39308">
        <v>6.9999999999999994E-5</v>
      </c>
    </row>
    <row r="39309" spans="2:3" x14ac:dyDescent="0.25">
      <c r="B39309">
        <v>1311.295629</v>
      </c>
      <c r="C39309">
        <v>2.3800000000000001E-4</v>
      </c>
    </row>
    <row r="39310" spans="2:3" x14ac:dyDescent="0.25">
      <c r="B39310">
        <v>1311.328962</v>
      </c>
      <c r="C39310">
        <v>9.3999999999999994E-5</v>
      </c>
    </row>
    <row r="39311" spans="2:3" x14ac:dyDescent="0.25">
      <c r="B39311">
        <v>1311.3622949999999</v>
      </c>
      <c r="C39311">
        <v>3.1000000000000001E-5</v>
      </c>
    </row>
    <row r="39312" spans="2:3" x14ac:dyDescent="0.25">
      <c r="B39312">
        <v>1311.3956290000001</v>
      </c>
      <c r="C39312">
        <v>3.6999999999999998E-5</v>
      </c>
    </row>
    <row r="39313" spans="2:3" x14ac:dyDescent="0.25">
      <c r="B39313">
        <v>1311.428962</v>
      </c>
      <c r="C39313">
        <v>2.1699999999999999E-4</v>
      </c>
    </row>
    <row r="39314" spans="2:3" x14ac:dyDescent="0.25">
      <c r="B39314">
        <v>1311.462295</v>
      </c>
      <c r="C39314">
        <v>1.1E-4</v>
      </c>
    </row>
    <row r="39315" spans="2:3" x14ac:dyDescent="0.25">
      <c r="B39315">
        <v>1311.4956279999999</v>
      </c>
      <c r="C39315">
        <v>1.26E-4</v>
      </c>
    </row>
    <row r="39316" spans="2:3" x14ac:dyDescent="0.25">
      <c r="B39316">
        <v>1311.5289620000001</v>
      </c>
      <c r="C39316">
        <v>1.3200000000000001E-4</v>
      </c>
    </row>
    <row r="39317" spans="2:3" x14ac:dyDescent="0.25">
      <c r="B39317">
        <v>1311.5622949999999</v>
      </c>
      <c r="C39317">
        <v>6.9999999999999994E-5</v>
      </c>
    </row>
    <row r="39318" spans="2:3" x14ac:dyDescent="0.25">
      <c r="B39318">
        <v>1311.595628</v>
      </c>
      <c r="C39318">
        <v>2.02E-4</v>
      </c>
    </row>
    <row r="39319" spans="2:3" x14ac:dyDescent="0.25">
      <c r="B39319">
        <v>1311.6289609999999</v>
      </c>
      <c r="C39319">
        <v>3.2499999999999999E-4</v>
      </c>
    </row>
    <row r="39320" spans="2:3" x14ac:dyDescent="0.25">
      <c r="B39320">
        <v>1311.662294</v>
      </c>
      <c r="C39320">
        <v>1.35E-4</v>
      </c>
    </row>
    <row r="39321" spans="2:3" x14ac:dyDescent="0.25">
      <c r="B39321">
        <v>1311.6956279999999</v>
      </c>
      <c r="C39321">
        <v>1.95E-4</v>
      </c>
    </row>
    <row r="39322" spans="2:3" x14ac:dyDescent="0.25">
      <c r="B39322">
        <v>1311.728961</v>
      </c>
      <c r="C39322">
        <v>2.1999999999999999E-5</v>
      </c>
    </row>
    <row r="39323" spans="2:3" x14ac:dyDescent="0.25">
      <c r="B39323">
        <v>1311.7622940000001</v>
      </c>
      <c r="C39323">
        <v>1.1E-4</v>
      </c>
    </row>
    <row r="39324" spans="2:3" x14ac:dyDescent="0.25">
      <c r="B39324">
        <v>1311.795627</v>
      </c>
      <c r="C39324">
        <v>1E-4</v>
      </c>
    </row>
    <row r="39325" spans="2:3" x14ac:dyDescent="0.25">
      <c r="B39325">
        <v>1311.8289609999999</v>
      </c>
      <c r="C39325">
        <v>2.9E-4</v>
      </c>
    </row>
    <row r="39326" spans="2:3" x14ac:dyDescent="0.25">
      <c r="B39326">
        <v>1311.862294</v>
      </c>
      <c r="C39326">
        <v>1.66E-4</v>
      </c>
    </row>
    <row r="39327" spans="2:3" x14ac:dyDescent="0.25">
      <c r="B39327">
        <v>1311.8956270000001</v>
      </c>
      <c r="C39327">
        <v>1.5E-5</v>
      </c>
    </row>
    <row r="39328" spans="2:3" x14ac:dyDescent="0.25">
      <c r="B39328">
        <v>1311.92896</v>
      </c>
      <c r="C39328">
        <v>8.6000000000000003E-5</v>
      </c>
    </row>
    <row r="39329" spans="2:3" x14ac:dyDescent="0.25">
      <c r="B39329">
        <v>1311.962293</v>
      </c>
      <c r="C39329">
        <v>9.0000000000000006E-5</v>
      </c>
    </row>
    <row r="39330" spans="2:3" x14ac:dyDescent="0.25">
      <c r="B39330">
        <v>1311.995627</v>
      </c>
      <c r="C39330">
        <v>2.22E-4</v>
      </c>
    </row>
    <row r="39331" spans="2:3" x14ac:dyDescent="0.25">
      <c r="B39331">
        <v>1312.0289600000001</v>
      </c>
      <c r="C39331">
        <v>2.5000000000000001E-4</v>
      </c>
    </row>
    <row r="39332" spans="2:3" x14ac:dyDescent="0.25">
      <c r="B39332">
        <v>1312.062293</v>
      </c>
      <c r="C39332">
        <v>1.1E-4</v>
      </c>
    </row>
    <row r="39333" spans="2:3" x14ac:dyDescent="0.25">
      <c r="B39333">
        <v>1312.095626</v>
      </c>
      <c r="C39333">
        <v>7.7000000000000001E-5</v>
      </c>
    </row>
    <row r="39334" spans="2:3" x14ac:dyDescent="0.25">
      <c r="B39334">
        <v>1312.12896</v>
      </c>
      <c r="C39334">
        <v>8.7000000000000001E-5</v>
      </c>
    </row>
    <row r="39335" spans="2:3" x14ac:dyDescent="0.25">
      <c r="B39335">
        <v>1312.1622930000001</v>
      </c>
      <c r="C39335">
        <v>5.8999999999999998E-5</v>
      </c>
    </row>
    <row r="39336" spans="2:3" x14ac:dyDescent="0.25">
      <c r="B39336">
        <v>1312.1956259999999</v>
      </c>
      <c r="C39336">
        <v>8.2000000000000001E-5</v>
      </c>
    </row>
    <row r="39337" spans="2:3" x14ac:dyDescent="0.25">
      <c r="B39337">
        <v>1312.228959</v>
      </c>
      <c r="C39337">
        <v>1.03E-4</v>
      </c>
    </row>
    <row r="39338" spans="2:3" x14ac:dyDescent="0.25">
      <c r="B39338">
        <v>1312.2622919999999</v>
      </c>
      <c r="C39338">
        <v>1.37E-4</v>
      </c>
    </row>
    <row r="39339" spans="2:3" x14ac:dyDescent="0.25">
      <c r="B39339">
        <v>1312.2956260000001</v>
      </c>
      <c r="C39339">
        <v>1.15E-4</v>
      </c>
    </row>
    <row r="39340" spans="2:3" x14ac:dyDescent="0.25">
      <c r="B39340">
        <v>1312.3289589999999</v>
      </c>
      <c r="C39340">
        <v>1.9000000000000001E-5</v>
      </c>
    </row>
    <row r="39341" spans="2:3" x14ac:dyDescent="0.25">
      <c r="B39341">
        <v>1312.362292</v>
      </c>
      <c r="C39341">
        <v>1.4100000000000001E-4</v>
      </c>
    </row>
    <row r="39342" spans="2:3" x14ac:dyDescent="0.25">
      <c r="B39342">
        <v>1312.3956250000001</v>
      </c>
      <c r="C39342">
        <v>1.2799999999999999E-4</v>
      </c>
    </row>
    <row r="39343" spans="2:3" x14ac:dyDescent="0.25">
      <c r="B39343">
        <v>1312.4289590000001</v>
      </c>
      <c r="C39343">
        <v>7.7000000000000001E-5</v>
      </c>
    </row>
    <row r="39344" spans="2:3" x14ac:dyDescent="0.25">
      <c r="B39344">
        <v>1312.4622919999999</v>
      </c>
      <c r="C39344">
        <v>7.3999999999999996E-5</v>
      </c>
    </row>
    <row r="39345" spans="2:3" x14ac:dyDescent="0.25">
      <c r="B39345">
        <v>1312.495625</v>
      </c>
      <c r="C39345">
        <v>6.3E-5</v>
      </c>
    </row>
    <row r="39346" spans="2:3" x14ac:dyDescent="0.25">
      <c r="B39346">
        <v>1312.5289580000001</v>
      </c>
      <c r="C39346">
        <v>1.8000000000000001E-4</v>
      </c>
    </row>
    <row r="39347" spans="2:3" x14ac:dyDescent="0.25">
      <c r="B39347">
        <v>1312.562291</v>
      </c>
      <c r="C39347">
        <v>9.7E-5</v>
      </c>
    </row>
    <row r="39348" spans="2:3" x14ac:dyDescent="0.25">
      <c r="B39348">
        <v>1312.5956249999999</v>
      </c>
      <c r="C39348">
        <v>1.26E-4</v>
      </c>
    </row>
    <row r="39349" spans="2:3" x14ac:dyDescent="0.25">
      <c r="B39349">
        <v>1312.628958</v>
      </c>
      <c r="C39349">
        <v>4.6999999999999997E-5</v>
      </c>
    </row>
    <row r="39350" spans="2:3" x14ac:dyDescent="0.25">
      <c r="B39350">
        <v>1312.6622910000001</v>
      </c>
      <c r="C39350">
        <v>8.1000000000000004E-5</v>
      </c>
    </row>
    <row r="39351" spans="2:3" x14ac:dyDescent="0.25">
      <c r="B39351">
        <v>1312.695624</v>
      </c>
      <c r="C39351">
        <v>5.7000000000000003E-5</v>
      </c>
    </row>
    <row r="39352" spans="2:3" x14ac:dyDescent="0.25">
      <c r="B39352">
        <v>1312.7289579999999</v>
      </c>
      <c r="C39352">
        <v>5.1999999999999997E-5</v>
      </c>
    </row>
    <row r="39353" spans="2:3" x14ac:dyDescent="0.25">
      <c r="B39353">
        <v>1312.762291</v>
      </c>
      <c r="C39353">
        <v>9.0000000000000006E-5</v>
      </c>
    </row>
    <row r="39354" spans="2:3" x14ac:dyDescent="0.25">
      <c r="B39354">
        <v>1312.7956240000001</v>
      </c>
      <c r="C39354">
        <v>1.92E-4</v>
      </c>
    </row>
    <row r="39355" spans="2:3" x14ac:dyDescent="0.25">
      <c r="B39355">
        <v>1312.8289569999999</v>
      </c>
      <c r="C39355">
        <v>1.8000000000000001E-4</v>
      </c>
    </row>
    <row r="39356" spans="2:3" x14ac:dyDescent="0.25">
      <c r="B39356">
        <v>1312.86229</v>
      </c>
      <c r="C39356">
        <v>9.2999999999999997E-5</v>
      </c>
    </row>
    <row r="39357" spans="2:3" x14ac:dyDescent="0.25">
      <c r="B39357">
        <v>1312.895624</v>
      </c>
      <c r="C39357">
        <v>3.1000000000000001E-5</v>
      </c>
    </row>
    <row r="39358" spans="2:3" x14ac:dyDescent="0.25">
      <c r="B39358">
        <v>1312.9289570000001</v>
      </c>
      <c r="C39358">
        <v>2.4399999999999999E-4</v>
      </c>
    </row>
    <row r="39359" spans="2:3" x14ac:dyDescent="0.25">
      <c r="B39359">
        <v>1312.9622899999999</v>
      </c>
      <c r="C39359">
        <v>9.8999999999999994E-5</v>
      </c>
    </row>
    <row r="39360" spans="2:3" x14ac:dyDescent="0.25">
      <c r="B39360">
        <v>1312.995623</v>
      </c>
      <c r="C39360">
        <v>3.6000000000000001E-5</v>
      </c>
    </row>
    <row r="39361" spans="2:3" x14ac:dyDescent="0.25">
      <c r="B39361">
        <v>1313.028957</v>
      </c>
      <c r="C39361">
        <v>1.2E-4</v>
      </c>
    </row>
    <row r="39362" spans="2:3" x14ac:dyDescent="0.25">
      <c r="B39362">
        <v>1313.0622900000001</v>
      </c>
      <c r="C39362">
        <v>2.9399999999999999E-4</v>
      </c>
    </row>
    <row r="39363" spans="2:3" x14ac:dyDescent="0.25">
      <c r="B39363">
        <v>1313.0956229999999</v>
      </c>
      <c r="C39363">
        <v>9.7999999999999997E-5</v>
      </c>
    </row>
    <row r="39364" spans="2:3" x14ac:dyDescent="0.25">
      <c r="B39364">
        <v>1313.128956</v>
      </c>
      <c r="C39364">
        <v>9.2999999999999997E-5</v>
      </c>
    </row>
    <row r="39365" spans="2:3" x14ac:dyDescent="0.25">
      <c r="B39365">
        <v>1313.1622890000001</v>
      </c>
      <c r="C39365">
        <v>1.93E-4</v>
      </c>
    </row>
    <row r="39366" spans="2:3" x14ac:dyDescent="0.25">
      <c r="B39366">
        <v>1313.1956230000001</v>
      </c>
      <c r="C39366">
        <v>4.1E-5</v>
      </c>
    </row>
    <row r="39367" spans="2:3" x14ac:dyDescent="0.25">
      <c r="B39367">
        <v>1313.2289559999999</v>
      </c>
      <c r="C39367">
        <v>1.03E-4</v>
      </c>
    </row>
    <row r="39368" spans="2:3" x14ac:dyDescent="0.25">
      <c r="B39368">
        <v>1313.262289</v>
      </c>
      <c r="C39368">
        <v>1.9000000000000001E-5</v>
      </c>
    </row>
    <row r="39369" spans="2:3" x14ac:dyDescent="0.25">
      <c r="B39369">
        <v>1313.2956220000001</v>
      </c>
      <c r="C39369">
        <v>1.4200000000000001E-4</v>
      </c>
    </row>
    <row r="39370" spans="2:3" x14ac:dyDescent="0.25">
      <c r="B39370">
        <v>1313.3289560000001</v>
      </c>
      <c r="C39370">
        <v>2.2800000000000001E-4</v>
      </c>
    </row>
    <row r="39371" spans="2:3" x14ac:dyDescent="0.25">
      <c r="B39371">
        <v>1313.3622889999999</v>
      </c>
      <c r="C39371">
        <v>8.5000000000000006E-5</v>
      </c>
    </row>
    <row r="39372" spans="2:3" x14ac:dyDescent="0.25">
      <c r="B39372">
        <v>1313.395622</v>
      </c>
      <c r="C39372">
        <v>9.1000000000000003E-5</v>
      </c>
    </row>
    <row r="39373" spans="2:3" x14ac:dyDescent="0.25">
      <c r="B39373">
        <v>1313.4289550000001</v>
      </c>
      <c r="C39373">
        <v>2.3499999999999999E-4</v>
      </c>
    </row>
    <row r="39374" spans="2:3" x14ac:dyDescent="0.25">
      <c r="B39374">
        <v>1313.4622879999999</v>
      </c>
      <c r="C39374">
        <v>3.2400000000000001E-4</v>
      </c>
    </row>
    <row r="39375" spans="2:3" x14ac:dyDescent="0.25">
      <c r="B39375">
        <v>1313.4956219999999</v>
      </c>
      <c r="C39375">
        <v>1.34E-4</v>
      </c>
    </row>
    <row r="39376" spans="2:3" x14ac:dyDescent="0.25">
      <c r="B39376">
        <v>1313.528955</v>
      </c>
      <c r="C39376">
        <v>1.5899999999999999E-4</v>
      </c>
    </row>
    <row r="39377" spans="2:3" x14ac:dyDescent="0.25">
      <c r="B39377">
        <v>1313.5622880000001</v>
      </c>
      <c r="C39377">
        <v>2.42E-4</v>
      </c>
    </row>
    <row r="39378" spans="2:3" x14ac:dyDescent="0.25">
      <c r="B39378">
        <v>1313.5956209999999</v>
      </c>
      <c r="C39378">
        <v>1.16E-4</v>
      </c>
    </row>
    <row r="39379" spans="2:3" x14ac:dyDescent="0.25">
      <c r="B39379">
        <v>1313.6289549999999</v>
      </c>
      <c r="C39379">
        <v>1.37E-4</v>
      </c>
    </row>
    <row r="39380" spans="2:3" x14ac:dyDescent="0.25">
      <c r="B39380">
        <v>1313.662288</v>
      </c>
      <c r="C39380">
        <v>1.54E-4</v>
      </c>
    </row>
    <row r="39381" spans="2:3" x14ac:dyDescent="0.25">
      <c r="B39381">
        <v>1313.6956210000001</v>
      </c>
      <c r="C39381">
        <v>1.0399999999999999E-4</v>
      </c>
    </row>
    <row r="39382" spans="2:3" x14ac:dyDescent="0.25">
      <c r="B39382">
        <v>1313.7289539999999</v>
      </c>
      <c r="C39382">
        <v>2.3000000000000001E-4</v>
      </c>
    </row>
    <row r="39383" spans="2:3" x14ac:dyDescent="0.25">
      <c r="B39383">
        <v>1313.762287</v>
      </c>
      <c r="C39383">
        <v>1.2E-4</v>
      </c>
    </row>
    <row r="39384" spans="2:3" x14ac:dyDescent="0.25">
      <c r="B39384">
        <v>1313.795621</v>
      </c>
      <c r="C39384">
        <v>5.8999999999999998E-5</v>
      </c>
    </row>
    <row r="39385" spans="2:3" x14ac:dyDescent="0.25">
      <c r="B39385">
        <v>1313.8289540000001</v>
      </c>
      <c r="C39385">
        <v>4.1999999999999998E-5</v>
      </c>
    </row>
    <row r="39386" spans="2:3" x14ac:dyDescent="0.25">
      <c r="B39386">
        <v>1313.8622869999999</v>
      </c>
      <c r="C39386">
        <v>5.1E-5</v>
      </c>
    </row>
    <row r="39387" spans="2:3" x14ac:dyDescent="0.25">
      <c r="B39387">
        <v>1313.89562</v>
      </c>
      <c r="C39387">
        <v>1.03E-4</v>
      </c>
    </row>
    <row r="39388" spans="2:3" x14ac:dyDescent="0.25">
      <c r="B39388">
        <v>1313.928954</v>
      </c>
      <c r="C39388">
        <v>1.45E-4</v>
      </c>
    </row>
    <row r="39389" spans="2:3" x14ac:dyDescent="0.25">
      <c r="B39389">
        <v>1313.9622870000001</v>
      </c>
      <c r="C39389">
        <v>1.44E-4</v>
      </c>
    </row>
    <row r="39390" spans="2:3" x14ac:dyDescent="0.25">
      <c r="B39390">
        <v>1313.9956199999999</v>
      </c>
      <c r="C39390">
        <v>8.6000000000000003E-5</v>
      </c>
    </row>
    <row r="39391" spans="2:3" x14ac:dyDescent="0.25">
      <c r="B39391">
        <v>1314.028953</v>
      </c>
      <c r="C39391">
        <v>6.0999999999999999E-5</v>
      </c>
    </row>
    <row r="39392" spans="2:3" x14ac:dyDescent="0.25">
      <c r="B39392">
        <v>1314.0622860000001</v>
      </c>
      <c r="C39392">
        <v>9.8999999999999994E-5</v>
      </c>
    </row>
    <row r="39393" spans="2:3" x14ac:dyDescent="0.25">
      <c r="B39393">
        <v>1314.0956200000001</v>
      </c>
      <c r="C39393">
        <v>3.6999999999999998E-5</v>
      </c>
    </row>
    <row r="39394" spans="2:3" x14ac:dyDescent="0.25">
      <c r="B39394">
        <v>1314.1289529999999</v>
      </c>
      <c r="C39394">
        <v>1.0399999999999999E-4</v>
      </c>
    </row>
    <row r="39395" spans="2:3" x14ac:dyDescent="0.25">
      <c r="B39395">
        <v>1314.162286</v>
      </c>
      <c r="C39395">
        <v>1.12E-4</v>
      </c>
    </row>
    <row r="39396" spans="2:3" x14ac:dyDescent="0.25">
      <c r="B39396">
        <v>1314.1956190000001</v>
      </c>
      <c r="C39396">
        <v>1.2799999999999999E-4</v>
      </c>
    </row>
    <row r="39397" spans="2:3" x14ac:dyDescent="0.25">
      <c r="B39397">
        <v>1314.228953</v>
      </c>
      <c r="C39397">
        <v>2.5399999999999999E-4</v>
      </c>
    </row>
    <row r="39398" spans="2:3" x14ac:dyDescent="0.25">
      <c r="B39398">
        <v>1314.2622859999999</v>
      </c>
      <c r="C39398">
        <v>2.4699999999999999E-4</v>
      </c>
    </row>
    <row r="39399" spans="2:3" x14ac:dyDescent="0.25">
      <c r="B39399">
        <v>1314.295619</v>
      </c>
      <c r="C39399">
        <v>8.8999999999999995E-5</v>
      </c>
    </row>
    <row r="39400" spans="2:3" x14ac:dyDescent="0.25">
      <c r="B39400">
        <v>1314.3289520000001</v>
      </c>
      <c r="C39400">
        <v>5.3000000000000001E-5</v>
      </c>
    </row>
    <row r="39401" spans="2:3" x14ac:dyDescent="0.25">
      <c r="B39401">
        <v>1314.3622849999999</v>
      </c>
      <c r="C39401">
        <v>1.8699999999999999E-4</v>
      </c>
    </row>
    <row r="39402" spans="2:3" x14ac:dyDescent="0.25">
      <c r="B39402">
        <v>1314.3956189999999</v>
      </c>
      <c r="C39402">
        <v>6.2000000000000003E-5</v>
      </c>
    </row>
    <row r="39403" spans="2:3" x14ac:dyDescent="0.25">
      <c r="B39403">
        <v>1314.428952</v>
      </c>
      <c r="C39403">
        <v>2.2499999999999999E-4</v>
      </c>
    </row>
    <row r="39404" spans="2:3" x14ac:dyDescent="0.25">
      <c r="B39404">
        <v>1314.4622850000001</v>
      </c>
      <c r="C39404">
        <v>1.13E-4</v>
      </c>
    </row>
    <row r="39405" spans="2:3" x14ac:dyDescent="0.25">
      <c r="B39405">
        <v>1314.4956179999999</v>
      </c>
      <c r="C39405">
        <v>1.13E-4</v>
      </c>
    </row>
    <row r="39406" spans="2:3" x14ac:dyDescent="0.25">
      <c r="B39406">
        <v>1314.5289519999999</v>
      </c>
      <c r="C39406">
        <v>1.17E-4</v>
      </c>
    </row>
    <row r="39407" spans="2:3" x14ac:dyDescent="0.25">
      <c r="B39407">
        <v>1314.562285</v>
      </c>
      <c r="C39407">
        <v>1.6100000000000001E-4</v>
      </c>
    </row>
    <row r="39408" spans="2:3" x14ac:dyDescent="0.25">
      <c r="B39408">
        <v>1314.5956180000001</v>
      </c>
      <c r="C39408">
        <v>8.5000000000000006E-5</v>
      </c>
    </row>
    <row r="39409" spans="2:3" x14ac:dyDescent="0.25">
      <c r="B39409">
        <v>1314.6289509999999</v>
      </c>
      <c r="C39409">
        <v>1.84E-4</v>
      </c>
    </row>
    <row r="39410" spans="2:3" x14ac:dyDescent="0.25">
      <c r="B39410">
        <v>1314.662284</v>
      </c>
      <c r="C39410">
        <v>1.8799999999999999E-4</v>
      </c>
    </row>
    <row r="39411" spans="2:3" x14ac:dyDescent="0.25">
      <c r="B39411">
        <v>1314.695618</v>
      </c>
      <c r="C39411">
        <v>2.4000000000000001E-5</v>
      </c>
    </row>
    <row r="39412" spans="2:3" x14ac:dyDescent="0.25">
      <c r="B39412">
        <v>1314.7289510000001</v>
      </c>
      <c r="C39412">
        <v>1.5200000000000001E-4</v>
      </c>
    </row>
    <row r="39413" spans="2:3" x14ac:dyDescent="0.25">
      <c r="B39413">
        <v>1314.7622839999999</v>
      </c>
      <c r="C39413">
        <v>9.7999999999999997E-5</v>
      </c>
    </row>
    <row r="39414" spans="2:3" x14ac:dyDescent="0.25">
      <c r="B39414">
        <v>1314.795617</v>
      </c>
      <c r="C39414">
        <v>1.44E-4</v>
      </c>
    </row>
    <row r="39415" spans="2:3" x14ac:dyDescent="0.25">
      <c r="B39415">
        <v>1314.828951</v>
      </c>
      <c r="C39415">
        <v>7.7000000000000001E-5</v>
      </c>
    </row>
    <row r="39416" spans="2:3" x14ac:dyDescent="0.25">
      <c r="B39416">
        <v>1314.862284</v>
      </c>
      <c r="C39416">
        <v>1.15E-4</v>
      </c>
    </row>
    <row r="39417" spans="2:3" x14ac:dyDescent="0.25">
      <c r="B39417">
        <v>1314.8956169999999</v>
      </c>
      <c r="C39417">
        <v>2.1499999999999999E-4</v>
      </c>
    </row>
    <row r="39418" spans="2:3" x14ac:dyDescent="0.25">
      <c r="B39418">
        <v>1314.92895</v>
      </c>
      <c r="C39418">
        <v>1.5799999999999999E-4</v>
      </c>
    </row>
    <row r="39419" spans="2:3" x14ac:dyDescent="0.25">
      <c r="B39419">
        <v>1314.9622830000001</v>
      </c>
      <c r="C39419">
        <v>2.1699999999999999E-4</v>
      </c>
    </row>
    <row r="39420" spans="2:3" x14ac:dyDescent="0.25">
      <c r="B39420">
        <v>1314.995617</v>
      </c>
      <c r="C39420">
        <v>3.8999999999999999E-5</v>
      </c>
    </row>
    <row r="39421" spans="2:3" x14ac:dyDescent="0.25">
      <c r="B39421">
        <v>1315.0289499999999</v>
      </c>
      <c r="C39421">
        <v>3.6499999999999998E-4</v>
      </c>
    </row>
    <row r="39422" spans="2:3" x14ac:dyDescent="0.25">
      <c r="B39422">
        <v>1315.062283</v>
      </c>
      <c r="C39422">
        <v>8.3999999999999995E-5</v>
      </c>
    </row>
    <row r="39423" spans="2:3" x14ac:dyDescent="0.25">
      <c r="B39423">
        <v>1315.0956160000001</v>
      </c>
      <c r="C39423">
        <v>2.3599999999999999E-4</v>
      </c>
    </row>
    <row r="39424" spans="2:3" x14ac:dyDescent="0.25">
      <c r="B39424">
        <v>1315.12895</v>
      </c>
      <c r="C39424">
        <v>9.0000000000000006E-5</v>
      </c>
    </row>
    <row r="39425" spans="2:3" x14ac:dyDescent="0.25">
      <c r="B39425">
        <v>1315.1622829999999</v>
      </c>
      <c r="C39425">
        <v>1.6200000000000001E-4</v>
      </c>
    </row>
    <row r="39426" spans="2:3" x14ac:dyDescent="0.25">
      <c r="B39426">
        <v>1315.195616</v>
      </c>
      <c r="C39426">
        <v>2.7900000000000001E-4</v>
      </c>
    </row>
    <row r="39427" spans="2:3" x14ac:dyDescent="0.25">
      <c r="B39427">
        <v>1315.2289490000001</v>
      </c>
      <c r="C39427">
        <v>1.03E-4</v>
      </c>
    </row>
    <row r="39428" spans="2:3" x14ac:dyDescent="0.25">
      <c r="B39428">
        <v>1315.2622819999999</v>
      </c>
      <c r="C39428">
        <v>2.03E-4</v>
      </c>
    </row>
    <row r="39429" spans="2:3" x14ac:dyDescent="0.25">
      <c r="B39429">
        <v>1315.2956160000001</v>
      </c>
      <c r="C39429">
        <v>1.5699999999999999E-4</v>
      </c>
    </row>
    <row r="39430" spans="2:3" x14ac:dyDescent="0.25">
      <c r="B39430">
        <v>1315.328949</v>
      </c>
      <c r="C39430">
        <v>1.46E-4</v>
      </c>
    </row>
    <row r="39431" spans="2:3" x14ac:dyDescent="0.25">
      <c r="B39431">
        <v>1315.3622820000001</v>
      </c>
      <c r="C39431">
        <v>7.6000000000000004E-5</v>
      </c>
    </row>
    <row r="39432" spans="2:3" x14ac:dyDescent="0.25">
      <c r="B39432">
        <v>1315.3956149999999</v>
      </c>
      <c r="C39432">
        <v>1.46E-4</v>
      </c>
    </row>
    <row r="39433" spans="2:3" x14ac:dyDescent="0.25">
      <c r="B39433">
        <v>1315.4289490000001</v>
      </c>
      <c r="C39433">
        <v>6.7999999999999999E-5</v>
      </c>
    </row>
    <row r="39434" spans="2:3" x14ac:dyDescent="0.25">
      <c r="B39434">
        <v>1315.462282</v>
      </c>
      <c r="C39434">
        <v>1.25E-4</v>
      </c>
    </row>
    <row r="39435" spans="2:3" x14ac:dyDescent="0.25">
      <c r="B39435">
        <v>1315.495615</v>
      </c>
      <c r="C39435">
        <v>1.15E-4</v>
      </c>
    </row>
    <row r="39436" spans="2:3" x14ac:dyDescent="0.25">
      <c r="B39436">
        <v>1315.5289479999999</v>
      </c>
      <c r="C39436">
        <v>7.7000000000000001E-5</v>
      </c>
    </row>
    <row r="39437" spans="2:3" x14ac:dyDescent="0.25">
      <c r="B39437">
        <v>1315.562281</v>
      </c>
      <c r="C39437">
        <v>7.7999999999999999E-5</v>
      </c>
    </row>
    <row r="39438" spans="2:3" x14ac:dyDescent="0.25">
      <c r="B39438">
        <v>1315.595615</v>
      </c>
      <c r="C39438">
        <v>2.72E-4</v>
      </c>
    </row>
    <row r="39439" spans="2:3" x14ac:dyDescent="0.25">
      <c r="B39439">
        <v>1315.628948</v>
      </c>
      <c r="C39439">
        <v>2.1100000000000001E-4</v>
      </c>
    </row>
    <row r="39440" spans="2:3" x14ac:dyDescent="0.25">
      <c r="B39440">
        <v>1315.6622809999999</v>
      </c>
      <c r="C39440">
        <v>1.3999999999999999E-4</v>
      </c>
    </row>
    <row r="39441" spans="2:3" x14ac:dyDescent="0.25">
      <c r="B39441">
        <v>1315.695614</v>
      </c>
      <c r="C39441">
        <v>1.9000000000000001E-4</v>
      </c>
    </row>
    <row r="39442" spans="2:3" x14ac:dyDescent="0.25">
      <c r="B39442">
        <v>1315.7289479999999</v>
      </c>
      <c r="C39442">
        <v>1.4100000000000001E-4</v>
      </c>
    </row>
    <row r="39443" spans="2:3" x14ac:dyDescent="0.25">
      <c r="B39443">
        <v>1315.762281</v>
      </c>
      <c r="C39443">
        <v>1.5300000000000001E-4</v>
      </c>
    </row>
    <row r="39444" spans="2:3" x14ac:dyDescent="0.25">
      <c r="B39444">
        <v>1315.7956139999999</v>
      </c>
      <c r="C39444">
        <v>6.3999999999999997E-5</v>
      </c>
    </row>
    <row r="39445" spans="2:3" x14ac:dyDescent="0.25">
      <c r="B39445">
        <v>1315.828947</v>
      </c>
      <c r="C39445">
        <v>1.2799999999999999E-4</v>
      </c>
    </row>
    <row r="39446" spans="2:3" x14ac:dyDescent="0.25">
      <c r="B39446">
        <v>1315.8622800000001</v>
      </c>
      <c r="C39446">
        <v>9.7999999999999997E-5</v>
      </c>
    </row>
    <row r="39447" spans="2:3" x14ac:dyDescent="0.25">
      <c r="B39447">
        <v>1315.895614</v>
      </c>
      <c r="C39447">
        <v>8.7999999999999998E-5</v>
      </c>
    </row>
    <row r="39448" spans="2:3" x14ac:dyDescent="0.25">
      <c r="B39448">
        <v>1315.9289470000001</v>
      </c>
      <c r="C39448">
        <v>1.4300000000000001E-4</v>
      </c>
    </row>
    <row r="39449" spans="2:3" x14ac:dyDescent="0.25">
      <c r="B39449">
        <v>1315.96228</v>
      </c>
      <c r="C39449">
        <v>1.22E-4</v>
      </c>
    </row>
    <row r="39450" spans="2:3" x14ac:dyDescent="0.25">
      <c r="B39450">
        <v>1315.995613</v>
      </c>
      <c r="C39450">
        <v>1.34E-4</v>
      </c>
    </row>
    <row r="39451" spans="2:3" x14ac:dyDescent="0.25">
      <c r="B39451">
        <v>1316.028947</v>
      </c>
      <c r="C39451">
        <v>1.22E-4</v>
      </c>
    </row>
    <row r="39452" spans="2:3" x14ac:dyDescent="0.25">
      <c r="B39452">
        <v>1316.0622800000001</v>
      </c>
      <c r="C39452">
        <v>2.1100000000000001E-4</v>
      </c>
    </row>
    <row r="39453" spans="2:3" x14ac:dyDescent="0.25">
      <c r="B39453">
        <v>1316.095613</v>
      </c>
      <c r="C39453">
        <v>1.02E-4</v>
      </c>
    </row>
    <row r="39454" spans="2:3" x14ac:dyDescent="0.25">
      <c r="B39454">
        <v>1316.128946</v>
      </c>
      <c r="C39454">
        <v>1.8900000000000001E-4</v>
      </c>
    </row>
    <row r="39455" spans="2:3" x14ac:dyDescent="0.25">
      <c r="B39455">
        <v>1316.1622789999999</v>
      </c>
      <c r="C39455">
        <v>1.1900000000000001E-4</v>
      </c>
    </row>
    <row r="39456" spans="2:3" x14ac:dyDescent="0.25">
      <c r="B39456">
        <v>1316.1956130000001</v>
      </c>
      <c r="C39456">
        <v>1.7899999999999999E-4</v>
      </c>
    </row>
    <row r="39457" spans="2:3" x14ac:dyDescent="0.25">
      <c r="B39457">
        <v>1316.228946</v>
      </c>
      <c r="C39457">
        <v>1.64E-4</v>
      </c>
    </row>
    <row r="39458" spans="2:3" x14ac:dyDescent="0.25">
      <c r="B39458">
        <v>1316.262279</v>
      </c>
      <c r="C39458">
        <v>1.25E-4</v>
      </c>
    </row>
    <row r="39459" spans="2:3" x14ac:dyDescent="0.25">
      <c r="B39459">
        <v>1316.2956119999999</v>
      </c>
      <c r="C39459">
        <v>1.76E-4</v>
      </c>
    </row>
    <row r="39460" spans="2:3" x14ac:dyDescent="0.25">
      <c r="B39460">
        <v>1316.3289460000001</v>
      </c>
      <c r="C39460">
        <v>1.6899999999999999E-4</v>
      </c>
    </row>
    <row r="39461" spans="2:3" x14ac:dyDescent="0.25">
      <c r="B39461">
        <v>1316.3622789999999</v>
      </c>
      <c r="C39461">
        <v>8.7999999999999998E-5</v>
      </c>
    </row>
    <row r="39462" spans="2:3" x14ac:dyDescent="0.25">
      <c r="B39462">
        <v>1316.395612</v>
      </c>
      <c r="C39462">
        <v>1.22E-4</v>
      </c>
    </row>
    <row r="39463" spans="2:3" x14ac:dyDescent="0.25">
      <c r="B39463">
        <v>1316.4289450000001</v>
      </c>
      <c r="C39463">
        <v>1.5899999999999999E-4</v>
      </c>
    </row>
    <row r="39464" spans="2:3" x14ac:dyDescent="0.25">
      <c r="B39464">
        <v>1316.462278</v>
      </c>
      <c r="C39464">
        <v>2.05E-4</v>
      </c>
    </row>
    <row r="39465" spans="2:3" x14ac:dyDescent="0.25">
      <c r="B39465">
        <v>1316.4956119999999</v>
      </c>
      <c r="C39465">
        <v>1.3999999999999999E-4</v>
      </c>
    </row>
    <row r="39466" spans="2:3" x14ac:dyDescent="0.25">
      <c r="B39466">
        <v>1316.528945</v>
      </c>
      <c r="C39466">
        <v>1.11E-4</v>
      </c>
    </row>
    <row r="39467" spans="2:3" x14ac:dyDescent="0.25">
      <c r="B39467">
        <v>1316.5622780000001</v>
      </c>
      <c r="C39467">
        <v>1E-4</v>
      </c>
    </row>
    <row r="39468" spans="2:3" x14ac:dyDescent="0.25">
      <c r="B39468">
        <v>1316.595611</v>
      </c>
      <c r="C39468">
        <v>6.7999999999999999E-5</v>
      </c>
    </row>
    <row r="39469" spans="2:3" x14ac:dyDescent="0.25">
      <c r="B39469">
        <v>1316.6289449999999</v>
      </c>
      <c r="C39469">
        <v>1.0900000000000001E-4</v>
      </c>
    </row>
    <row r="39470" spans="2:3" x14ac:dyDescent="0.25">
      <c r="B39470">
        <v>1316.662278</v>
      </c>
      <c r="C39470">
        <v>2.8E-5</v>
      </c>
    </row>
    <row r="39471" spans="2:3" x14ac:dyDescent="0.25">
      <c r="B39471">
        <v>1316.6956110000001</v>
      </c>
      <c r="C39471">
        <v>8.8999999999999995E-5</v>
      </c>
    </row>
    <row r="39472" spans="2:3" x14ac:dyDescent="0.25">
      <c r="B39472">
        <v>1316.728944</v>
      </c>
      <c r="C39472">
        <v>2.4499999999999999E-4</v>
      </c>
    </row>
    <row r="39473" spans="2:3" x14ac:dyDescent="0.25">
      <c r="B39473">
        <v>1316.762277</v>
      </c>
      <c r="C39473">
        <v>2.8699999999999998E-4</v>
      </c>
    </row>
    <row r="39474" spans="2:3" x14ac:dyDescent="0.25">
      <c r="B39474">
        <v>1316.795611</v>
      </c>
      <c r="C39474">
        <v>1.16E-4</v>
      </c>
    </row>
    <row r="39475" spans="2:3" x14ac:dyDescent="0.25">
      <c r="B39475">
        <v>1316.8289440000001</v>
      </c>
      <c r="C39475">
        <v>3.6000000000000001E-5</v>
      </c>
    </row>
    <row r="39476" spans="2:3" x14ac:dyDescent="0.25">
      <c r="B39476">
        <v>1316.8622769999999</v>
      </c>
      <c r="C39476">
        <v>6.3E-5</v>
      </c>
    </row>
    <row r="39477" spans="2:3" x14ac:dyDescent="0.25">
      <c r="B39477">
        <v>1316.89561</v>
      </c>
      <c r="C39477">
        <v>1.6699999999999999E-4</v>
      </c>
    </row>
    <row r="39478" spans="2:3" x14ac:dyDescent="0.25">
      <c r="B39478">
        <v>1316.928944</v>
      </c>
      <c r="C39478">
        <v>3.0000000000000001E-5</v>
      </c>
    </row>
    <row r="39479" spans="2:3" x14ac:dyDescent="0.25">
      <c r="B39479">
        <v>1316.9622770000001</v>
      </c>
      <c r="C39479">
        <v>3.1000000000000001E-5</v>
      </c>
    </row>
    <row r="39480" spans="2:3" x14ac:dyDescent="0.25">
      <c r="B39480">
        <v>1316.9956099999999</v>
      </c>
      <c r="C39480">
        <v>4.0000000000000002E-4</v>
      </c>
    </row>
    <row r="39481" spans="2:3" x14ac:dyDescent="0.25">
      <c r="B39481">
        <v>1317.028943</v>
      </c>
      <c r="C39481">
        <v>1.21E-4</v>
      </c>
    </row>
    <row r="39482" spans="2:3" x14ac:dyDescent="0.25">
      <c r="B39482">
        <v>1317.0622760000001</v>
      </c>
      <c r="C39482">
        <v>1.35E-4</v>
      </c>
    </row>
    <row r="39483" spans="2:3" x14ac:dyDescent="0.25">
      <c r="B39483">
        <v>1317.0956100000001</v>
      </c>
      <c r="C39483">
        <v>6.9999999999999994E-5</v>
      </c>
    </row>
    <row r="39484" spans="2:3" x14ac:dyDescent="0.25">
      <c r="B39484">
        <v>1317.1289429999999</v>
      </c>
      <c r="C39484">
        <v>6.8999999999999997E-5</v>
      </c>
    </row>
    <row r="39485" spans="2:3" x14ac:dyDescent="0.25">
      <c r="B39485">
        <v>1317.162276</v>
      </c>
      <c r="C39485">
        <v>2.3599999999999999E-4</v>
      </c>
    </row>
    <row r="39486" spans="2:3" x14ac:dyDescent="0.25">
      <c r="B39486">
        <v>1317.1956090000001</v>
      </c>
      <c r="C39486">
        <v>1.21E-4</v>
      </c>
    </row>
    <row r="39487" spans="2:3" x14ac:dyDescent="0.25">
      <c r="B39487">
        <v>1317.2289430000001</v>
      </c>
      <c r="C39487">
        <v>7.7999999999999999E-5</v>
      </c>
    </row>
    <row r="39488" spans="2:3" x14ac:dyDescent="0.25">
      <c r="B39488">
        <v>1317.2622759999999</v>
      </c>
      <c r="C39488">
        <v>1.18E-4</v>
      </c>
    </row>
    <row r="39489" spans="2:3" x14ac:dyDescent="0.25">
      <c r="B39489">
        <v>1317.295609</v>
      </c>
      <c r="C39489">
        <v>1.66E-4</v>
      </c>
    </row>
    <row r="39490" spans="2:3" x14ac:dyDescent="0.25">
      <c r="B39490">
        <v>1317.3289420000001</v>
      </c>
      <c r="C39490">
        <v>2.6699999999999998E-4</v>
      </c>
    </row>
    <row r="39491" spans="2:3" x14ac:dyDescent="0.25">
      <c r="B39491">
        <v>1317.362275</v>
      </c>
      <c r="C39491">
        <v>2.31E-4</v>
      </c>
    </row>
    <row r="39492" spans="2:3" x14ac:dyDescent="0.25">
      <c r="B39492">
        <v>1317.3956089999999</v>
      </c>
      <c r="C39492">
        <v>9.7999999999999997E-5</v>
      </c>
    </row>
    <row r="39493" spans="2:3" x14ac:dyDescent="0.25">
      <c r="B39493">
        <v>1317.428942</v>
      </c>
      <c r="C39493">
        <v>1.5100000000000001E-4</v>
      </c>
    </row>
    <row r="39494" spans="2:3" x14ac:dyDescent="0.25">
      <c r="B39494">
        <v>1317.4622750000001</v>
      </c>
      <c r="C39494">
        <v>1.9799999999999999E-4</v>
      </c>
    </row>
    <row r="39495" spans="2:3" x14ac:dyDescent="0.25">
      <c r="B39495">
        <v>1317.4956079999999</v>
      </c>
      <c r="C39495">
        <v>7.1000000000000005E-5</v>
      </c>
    </row>
    <row r="39496" spans="2:3" x14ac:dyDescent="0.25">
      <c r="B39496">
        <v>1317.5289419999999</v>
      </c>
      <c r="C39496">
        <v>1.8699999999999999E-4</v>
      </c>
    </row>
    <row r="39497" spans="2:3" x14ac:dyDescent="0.25">
      <c r="B39497">
        <v>1317.562275</v>
      </c>
      <c r="C39497">
        <v>9.1000000000000003E-5</v>
      </c>
    </row>
    <row r="39498" spans="2:3" x14ac:dyDescent="0.25">
      <c r="B39498">
        <v>1317.5956080000001</v>
      </c>
      <c r="C39498">
        <v>1.27E-4</v>
      </c>
    </row>
    <row r="39499" spans="2:3" x14ac:dyDescent="0.25">
      <c r="B39499">
        <v>1317.6289409999999</v>
      </c>
      <c r="C39499">
        <v>1.5200000000000001E-4</v>
      </c>
    </row>
    <row r="39500" spans="2:3" x14ac:dyDescent="0.25">
      <c r="B39500">
        <v>1317.662274</v>
      </c>
      <c r="C39500">
        <v>9.8999999999999994E-5</v>
      </c>
    </row>
    <row r="39501" spans="2:3" x14ac:dyDescent="0.25">
      <c r="B39501">
        <v>1317.695608</v>
      </c>
      <c r="C39501">
        <v>8.7000000000000001E-5</v>
      </c>
    </row>
    <row r="39502" spans="2:3" x14ac:dyDescent="0.25">
      <c r="B39502">
        <v>1317.7289410000001</v>
      </c>
      <c r="C39502">
        <v>2.5500000000000002E-4</v>
      </c>
    </row>
    <row r="39503" spans="2:3" x14ac:dyDescent="0.25">
      <c r="B39503">
        <v>1317.7622739999999</v>
      </c>
      <c r="C39503">
        <v>1.4100000000000001E-4</v>
      </c>
    </row>
    <row r="39504" spans="2:3" x14ac:dyDescent="0.25">
      <c r="B39504">
        <v>1317.795607</v>
      </c>
      <c r="C39504">
        <v>6.3E-5</v>
      </c>
    </row>
    <row r="39505" spans="2:3" x14ac:dyDescent="0.25">
      <c r="B39505">
        <v>1317.828941</v>
      </c>
      <c r="C39505">
        <v>1.11E-4</v>
      </c>
    </row>
    <row r="39506" spans="2:3" x14ac:dyDescent="0.25">
      <c r="B39506">
        <v>1317.8622740000001</v>
      </c>
      <c r="C39506">
        <v>1E-4</v>
      </c>
    </row>
    <row r="39507" spans="2:3" x14ac:dyDescent="0.25">
      <c r="B39507">
        <v>1317.8956069999999</v>
      </c>
      <c r="C39507">
        <v>2.0599999999999999E-4</v>
      </c>
    </row>
    <row r="39508" spans="2:3" x14ac:dyDescent="0.25">
      <c r="B39508">
        <v>1317.92894</v>
      </c>
      <c r="C39508">
        <v>2.6499999999999999E-4</v>
      </c>
    </row>
    <row r="39509" spans="2:3" x14ac:dyDescent="0.25">
      <c r="B39509">
        <v>1317.9622730000001</v>
      </c>
      <c r="C39509">
        <v>1.6100000000000001E-4</v>
      </c>
    </row>
    <row r="39510" spans="2:3" x14ac:dyDescent="0.25">
      <c r="B39510">
        <v>1317.9956070000001</v>
      </c>
      <c r="C39510">
        <v>1.4300000000000001E-4</v>
      </c>
    </row>
    <row r="39511" spans="2:3" x14ac:dyDescent="0.25">
      <c r="B39511">
        <v>1318.0289399999999</v>
      </c>
      <c r="C39511">
        <v>9.2E-5</v>
      </c>
    </row>
    <row r="39512" spans="2:3" x14ac:dyDescent="0.25">
      <c r="B39512">
        <v>1318.062273</v>
      </c>
      <c r="C39512">
        <v>1.9000000000000001E-4</v>
      </c>
    </row>
    <row r="39513" spans="2:3" x14ac:dyDescent="0.25">
      <c r="B39513">
        <v>1318.0956060000001</v>
      </c>
      <c r="C39513">
        <v>1.21E-4</v>
      </c>
    </row>
    <row r="39514" spans="2:3" x14ac:dyDescent="0.25">
      <c r="B39514">
        <v>1318.1289400000001</v>
      </c>
      <c r="C39514">
        <v>2.9E-5</v>
      </c>
    </row>
    <row r="39515" spans="2:3" x14ac:dyDescent="0.25">
      <c r="B39515">
        <v>1318.1622729999999</v>
      </c>
      <c r="C39515">
        <v>2.2499999999999999E-4</v>
      </c>
    </row>
    <row r="39516" spans="2:3" x14ac:dyDescent="0.25">
      <c r="B39516">
        <v>1318.195606</v>
      </c>
      <c r="C39516">
        <v>1.13E-4</v>
      </c>
    </row>
    <row r="39517" spans="2:3" x14ac:dyDescent="0.25">
      <c r="B39517">
        <v>1318.2289390000001</v>
      </c>
      <c r="C39517">
        <v>1.7100000000000001E-4</v>
      </c>
    </row>
    <row r="39518" spans="2:3" x14ac:dyDescent="0.25">
      <c r="B39518">
        <v>1318.2622719999999</v>
      </c>
      <c r="C39518">
        <v>1.0000000000000001E-5</v>
      </c>
    </row>
    <row r="39519" spans="2:3" x14ac:dyDescent="0.25">
      <c r="B39519">
        <v>1318.2956059999999</v>
      </c>
      <c r="C39519">
        <v>1.2799999999999999E-4</v>
      </c>
    </row>
    <row r="39520" spans="2:3" x14ac:dyDescent="0.25">
      <c r="B39520">
        <v>1318.328939</v>
      </c>
      <c r="C39520">
        <v>9.2999999999999997E-5</v>
      </c>
    </row>
    <row r="39521" spans="2:3" x14ac:dyDescent="0.25">
      <c r="B39521">
        <v>1318.3622720000001</v>
      </c>
      <c r="C39521">
        <v>7.3999999999999996E-5</v>
      </c>
    </row>
    <row r="39522" spans="2:3" x14ac:dyDescent="0.25">
      <c r="B39522">
        <v>1318.3956049999999</v>
      </c>
      <c r="C39522">
        <v>7.7000000000000001E-5</v>
      </c>
    </row>
    <row r="39523" spans="2:3" x14ac:dyDescent="0.25">
      <c r="B39523">
        <v>1318.4289389999999</v>
      </c>
      <c r="C39523">
        <v>2.33E-4</v>
      </c>
    </row>
    <row r="39524" spans="2:3" x14ac:dyDescent="0.25">
      <c r="B39524">
        <v>1318.462272</v>
      </c>
      <c r="C39524">
        <v>1.4999999999999999E-4</v>
      </c>
    </row>
    <row r="39525" spans="2:3" x14ac:dyDescent="0.25">
      <c r="B39525">
        <v>1318.4956050000001</v>
      </c>
      <c r="C39525">
        <v>2.2900000000000001E-4</v>
      </c>
    </row>
    <row r="39526" spans="2:3" x14ac:dyDescent="0.25">
      <c r="B39526">
        <v>1318.5289379999999</v>
      </c>
      <c r="C39526">
        <v>2.5999999999999998E-4</v>
      </c>
    </row>
    <row r="39527" spans="2:3" x14ac:dyDescent="0.25">
      <c r="B39527">
        <v>1318.562271</v>
      </c>
      <c r="C39527">
        <v>6.4999999999999994E-5</v>
      </c>
    </row>
    <row r="39528" spans="2:3" x14ac:dyDescent="0.25">
      <c r="B39528">
        <v>1318.595605</v>
      </c>
      <c r="C39528">
        <v>6.0000000000000002E-5</v>
      </c>
    </row>
    <row r="39529" spans="2:3" x14ac:dyDescent="0.25">
      <c r="B39529">
        <v>1318.6289380000001</v>
      </c>
      <c r="C39529">
        <v>1.5899999999999999E-4</v>
      </c>
    </row>
    <row r="39530" spans="2:3" x14ac:dyDescent="0.25">
      <c r="B39530">
        <v>1318.6622709999999</v>
      </c>
      <c r="C39530">
        <v>2.4899999999999998E-4</v>
      </c>
    </row>
    <row r="39531" spans="2:3" x14ac:dyDescent="0.25">
      <c r="B39531">
        <v>1318.695604</v>
      </c>
      <c r="C39531">
        <v>2.7900000000000001E-4</v>
      </c>
    </row>
    <row r="39532" spans="2:3" x14ac:dyDescent="0.25">
      <c r="B39532">
        <v>1318.728938</v>
      </c>
      <c r="C39532">
        <v>4.1999999999999998E-5</v>
      </c>
    </row>
    <row r="39533" spans="2:3" x14ac:dyDescent="0.25">
      <c r="B39533">
        <v>1318.7622710000001</v>
      </c>
      <c r="C39533">
        <v>7.7000000000000001E-5</v>
      </c>
    </row>
    <row r="39534" spans="2:3" x14ac:dyDescent="0.25">
      <c r="B39534">
        <v>1318.7956039999999</v>
      </c>
      <c r="C39534">
        <v>1.2899999999999999E-4</v>
      </c>
    </row>
    <row r="39535" spans="2:3" x14ac:dyDescent="0.25">
      <c r="B39535">
        <v>1318.828937</v>
      </c>
      <c r="C39535">
        <v>1.4999999999999999E-4</v>
      </c>
    </row>
    <row r="39536" spans="2:3" x14ac:dyDescent="0.25">
      <c r="B39536">
        <v>1318.8622700000001</v>
      </c>
      <c r="C39536">
        <v>2.03E-4</v>
      </c>
    </row>
    <row r="39537" spans="2:3" x14ac:dyDescent="0.25">
      <c r="B39537">
        <v>1318.895604</v>
      </c>
      <c r="C39537">
        <v>1.46E-4</v>
      </c>
    </row>
    <row r="39538" spans="2:3" x14ac:dyDescent="0.25">
      <c r="B39538">
        <v>1318.9289369999999</v>
      </c>
      <c r="C39538">
        <v>1.94E-4</v>
      </c>
    </row>
    <row r="39539" spans="2:3" x14ac:dyDescent="0.25">
      <c r="B39539">
        <v>1318.96227</v>
      </c>
      <c r="C39539">
        <v>1.4300000000000001E-4</v>
      </c>
    </row>
    <row r="39540" spans="2:3" x14ac:dyDescent="0.25">
      <c r="B39540">
        <v>1318.9956030000001</v>
      </c>
      <c r="C39540">
        <v>1.0900000000000001E-4</v>
      </c>
    </row>
    <row r="39541" spans="2:3" x14ac:dyDescent="0.25">
      <c r="B39541">
        <v>1319.028937</v>
      </c>
      <c r="C39541">
        <v>6.0999999999999999E-5</v>
      </c>
    </row>
    <row r="39542" spans="2:3" x14ac:dyDescent="0.25">
      <c r="B39542">
        <v>1319.0622699999999</v>
      </c>
      <c r="C39542">
        <v>1.3999999999999999E-4</v>
      </c>
    </row>
    <row r="39543" spans="2:3" x14ac:dyDescent="0.25">
      <c r="B39543">
        <v>1319.095603</v>
      </c>
      <c r="C39543">
        <v>1.5200000000000001E-4</v>
      </c>
    </row>
    <row r="39544" spans="2:3" x14ac:dyDescent="0.25">
      <c r="B39544">
        <v>1319.1289360000001</v>
      </c>
      <c r="C39544">
        <v>1.22E-4</v>
      </c>
    </row>
    <row r="39545" spans="2:3" x14ac:dyDescent="0.25">
      <c r="B39545">
        <v>1319.1622689999999</v>
      </c>
      <c r="C39545">
        <v>2.3000000000000001E-4</v>
      </c>
    </row>
    <row r="39546" spans="2:3" x14ac:dyDescent="0.25">
      <c r="B39546">
        <v>1319.1956029999999</v>
      </c>
      <c r="C39546">
        <v>9.1000000000000003E-5</v>
      </c>
    </row>
    <row r="39547" spans="2:3" x14ac:dyDescent="0.25">
      <c r="B39547">
        <v>1319.228936</v>
      </c>
      <c r="C39547">
        <v>7.7000000000000001E-5</v>
      </c>
    </row>
    <row r="39548" spans="2:3" x14ac:dyDescent="0.25">
      <c r="B39548">
        <v>1319.2622690000001</v>
      </c>
      <c r="C39548">
        <v>6.0999999999999999E-5</v>
      </c>
    </row>
    <row r="39549" spans="2:3" x14ac:dyDescent="0.25">
      <c r="B39549">
        <v>1319.2956019999999</v>
      </c>
      <c r="C39549">
        <v>2.7500000000000002E-4</v>
      </c>
    </row>
    <row r="39550" spans="2:3" x14ac:dyDescent="0.25">
      <c r="B39550">
        <v>1319.3289360000001</v>
      </c>
      <c r="C39550">
        <v>3.0000000000000001E-6</v>
      </c>
    </row>
    <row r="39551" spans="2:3" x14ac:dyDescent="0.25">
      <c r="B39551">
        <v>1319.362269</v>
      </c>
      <c r="C39551">
        <v>8.2999999999999998E-5</v>
      </c>
    </row>
    <row r="39552" spans="2:3" x14ac:dyDescent="0.25">
      <c r="B39552">
        <v>1319.3956020000001</v>
      </c>
      <c r="C39552">
        <v>2.6200000000000003E-4</v>
      </c>
    </row>
    <row r="39553" spans="2:3" x14ac:dyDescent="0.25">
      <c r="B39553">
        <v>1319.4289349999999</v>
      </c>
      <c r="C39553">
        <v>1.06E-4</v>
      </c>
    </row>
    <row r="39554" spans="2:3" x14ac:dyDescent="0.25">
      <c r="B39554">
        <v>1319.462268</v>
      </c>
      <c r="C39554">
        <v>3.3399999999999999E-4</v>
      </c>
    </row>
    <row r="39555" spans="2:3" x14ac:dyDescent="0.25">
      <c r="B39555">
        <v>1319.495602</v>
      </c>
      <c r="C39555">
        <v>1.7000000000000001E-4</v>
      </c>
    </row>
    <row r="39556" spans="2:3" x14ac:dyDescent="0.25">
      <c r="B39556">
        <v>1319.528935</v>
      </c>
      <c r="C39556">
        <v>2.2800000000000001E-4</v>
      </c>
    </row>
    <row r="39557" spans="2:3" x14ac:dyDescent="0.25">
      <c r="B39557">
        <v>1319.5622679999999</v>
      </c>
      <c r="C39557">
        <v>1.93E-4</v>
      </c>
    </row>
    <row r="39558" spans="2:3" x14ac:dyDescent="0.25">
      <c r="B39558">
        <v>1319.595601</v>
      </c>
      <c r="C39558">
        <v>5.7000000000000003E-5</v>
      </c>
    </row>
    <row r="39559" spans="2:3" x14ac:dyDescent="0.25">
      <c r="B39559">
        <v>1319.628935</v>
      </c>
      <c r="C39559">
        <v>8.7000000000000001E-5</v>
      </c>
    </row>
    <row r="39560" spans="2:3" x14ac:dyDescent="0.25">
      <c r="B39560">
        <v>1319.662268</v>
      </c>
      <c r="C39560">
        <v>7.2000000000000002E-5</v>
      </c>
    </row>
    <row r="39561" spans="2:3" x14ac:dyDescent="0.25">
      <c r="B39561">
        <v>1319.6956009999999</v>
      </c>
      <c r="C39561">
        <v>9.6000000000000002E-5</v>
      </c>
    </row>
    <row r="39562" spans="2:3" x14ac:dyDescent="0.25">
      <c r="B39562">
        <v>1319.728934</v>
      </c>
      <c r="C39562">
        <v>1.63E-4</v>
      </c>
    </row>
    <row r="39563" spans="2:3" x14ac:dyDescent="0.25">
      <c r="B39563">
        <v>1319.7622670000001</v>
      </c>
      <c r="C39563">
        <v>1.64E-4</v>
      </c>
    </row>
    <row r="39564" spans="2:3" x14ac:dyDescent="0.25">
      <c r="B39564">
        <v>1319.795601</v>
      </c>
      <c r="C39564">
        <v>6.7999999999999999E-5</v>
      </c>
    </row>
    <row r="39565" spans="2:3" x14ac:dyDescent="0.25">
      <c r="B39565">
        <v>1319.8289339999999</v>
      </c>
      <c r="C39565">
        <v>9.5000000000000005E-5</v>
      </c>
    </row>
    <row r="39566" spans="2:3" x14ac:dyDescent="0.25">
      <c r="B39566">
        <v>1319.862267</v>
      </c>
      <c r="C39566">
        <v>8.2999999999999998E-5</v>
      </c>
    </row>
    <row r="39567" spans="2:3" x14ac:dyDescent="0.25">
      <c r="B39567">
        <v>1319.8956000000001</v>
      </c>
      <c r="C39567">
        <v>1.5100000000000001E-4</v>
      </c>
    </row>
    <row r="39568" spans="2:3" x14ac:dyDescent="0.25">
      <c r="B39568">
        <v>1319.928934</v>
      </c>
      <c r="C39568">
        <v>2.05E-4</v>
      </c>
    </row>
    <row r="39569" spans="2:3" x14ac:dyDescent="0.25">
      <c r="B39569">
        <v>1319.9622670000001</v>
      </c>
      <c r="C39569">
        <v>8.6000000000000003E-5</v>
      </c>
    </row>
    <row r="39570" spans="2:3" x14ac:dyDescent="0.25">
      <c r="B39570">
        <v>1319.9956</v>
      </c>
      <c r="C39570">
        <v>2.72E-4</v>
      </c>
    </row>
    <row r="39571" spans="2:3" x14ac:dyDescent="0.25">
      <c r="B39571">
        <v>1320.0289330000001</v>
      </c>
      <c r="C39571">
        <v>2.5000000000000001E-4</v>
      </c>
    </row>
    <row r="39572" spans="2:3" x14ac:dyDescent="0.25">
      <c r="B39572">
        <v>1320.0622659999999</v>
      </c>
      <c r="C39572">
        <v>8.7000000000000001E-5</v>
      </c>
    </row>
    <row r="39573" spans="2:3" x14ac:dyDescent="0.25">
      <c r="B39573">
        <v>1320.0956000000001</v>
      </c>
      <c r="C39573">
        <v>1.0399999999999999E-4</v>
      </c>
    </row>
    <row r="39574" spans="2:3" x14ac:dyDescent="0.25">
      <c r="B39574">
        <v>1320.128933</v>
      </c>
      <c r="C39574">
        <v>8.7000000000000001E-5</v>
      </c>
    </row>
    <row r="39575" spans="2:3" x14ac:dyDescent="0.25">
      <c r="B39575">
        <v>1320.162266</v>
      </c>
      <c r="C39575">
        <v>1.34E-4</v>
      </c>
    </row>
    <row r="39576" spans="2:3" x14ac:dyDescent="0.25">
      <c r="B39576">
        <v>1320.1955989999999</v>
      </c>
      <c r="C39576">
        <v>1.9799999999999999E-4</v>
      </c>
    </row>
    <row r="39577" spans="2:3" x14ac:dyDescent="0.25">
      <c r="B39577">
        <v>1320.2289330000001</v>
      </c>
      <c r="C39577">
        <v>8.8999999999999995E-5</v>
      </c>
    </row>
    <row r="39578" spans="2:3" x14ac:dyDescent="0.25">
      <c r="B39578">
        <v>1320.262266</v>
      </c>
      <c r="C39578">
        <v>6.9999999999999994E-5</v>
      </c>
    </row>
    <row r="39579" spans="2:3" x14ac:dyDescent="0.25">
      <c r="B39579">
        <v>1320.295599</v>
      </c>
      <c r="C39579">
        <v>5.1E-5</v>
      </c>
    </row>
    <row r="39580" spans="2:3" x14ac:dyDescent="0.25">
      <c r="B39580">
        <v>1320.3289319999999</v>
      </c>
      <c r="C39580">
        <v>2.2499999999999999E-4</v>
      </c>
    </row>
    <row r="39581" spans="2:3" x14ac:dyDescent="0.25">
      <c r="B39581">
        <v>1320.362265</v>
      </c>
      <c r="C39581">
        <v>7.2000000000000002E-5</v>
      </c>
    </row>
    <row r="39582" spans="2:3" x14ac:dyDescent="0.25">
      <c r="B39582">
        <v>1320.3955989999999</v>
      </c>
      <c r="C39582">
        <v>1.76E-4</v>
      </c>
    </row>
    <row r="39583" spans="2:3" x14ac:dyDescent="0.25">
      <c r="B39583">
        <v>1320.428932</v>
      </c>
      <c r="C39583">
        <v>1.1400000000000001E-4</v>
      </c>
    </row>
    <row r="39584" spans="2:3" x14ac:dyDescent="0.25">
      <c r="B39584">
        <v>1320.4622649999999</v>
      </c>
      <c r="C39584">
        <v>1.5100000000000001E-4</v>
      </c>
    </row>
    <row r="39585" spans="2:3" x14ac:dyDescent="0.25">
      <c r="B39585">
        <v>1320.495598</v>
      </c>
      <c r="C39585">
        <v>6.8999999999999997E-5</v>
      </c>
    </row>
    <row r="39586" spans="2:3" x14ac:dyDescent="0.25">
      <c r="B39586">
        <v>1320.5289319999999</v>
      </c>
      <c r="C39586">
        <v>8.2000000000000001E-5</v>
      </c>
    </row>
    <row r="39587" spans="2:3" x14ac:dyDescent="0.25">
      <c r="B39587">
        <v>1320.562265</v>
      </c>
      <c r="C39587">
        <v>1.03E-4</v>
      </c>
    </row>
    <row r="39588" spans="2:3" x14ac:dyDescent="0.25">
      <c r="B39588">
        <v>1320.5955980000001</v>
      </c>
      <c r="C39588">
        <v>8.3999999999999995E-5</v>
      </c>
    </row>
    <row r="39589" spans="2:3" x14ac:dyDescent="0.25">
      <c r="B39589">
        <v>1320.628931</v>
      </c>
      <c r="C39589">
        <v>1.2400000000000001E-4</v>
      </c>
    </row>
    <row r="39590" spans="2:3" x14ac:dyDescent="0.25">
      <c r="B39590">
        <v>1320.6622640000001</v>
      </c>
      <c r="C39590">
        <v>1.13E-4</v>
      </c>
    </row>
    <row r="39591" spans="2:3" x14ac:dyDescent="0.25">
      <c r="B39591">
        <v>1320.695598</v>
      </c>
      <c r="C39591">
        <v>6.4999999999999994E-5</v>
      </c>
    </row>
    <row r="39592" spans="2:3" x14ac:dyDescent="0.25">
      <c r="B39592">
        <v>1320.7289310000001</v>
      </c>
      <c r="C39592">
        <v>5.5000000000000002E-5</v>
      </c>
    </row>
    <row r="39593" spans="2:3" x14ac:dyDescent="0.25">
      <c r="B39593">
        <v>1320.762264</v>
      </c>
      <c r="C39593">
        <v>6.4999999999999994E-5</v>
      </c>
    </row>
    <row r="39594" spans="2:3" x14ac:dyDescent="0.25">
      <c r="B39594">
        <v>1320.795597</v>
      </c>
      <c r="C39594">
        <v>3.6000000000000001E-5</v>
      </c>
    </row>
    <row r="39595" spans="2:3" x14ac:dyDescent="0.25">
      <c r="B39595">
        <v>1320.828931</v>
      </c>
      <c r="C39595">
        <v>3.4E-5</v>
      </c>
    </row>
    <row r="39596" spans="2:3" x14ac:dyDescent="0.25">
      <c r="B39596">
        <v>1320.8622640000001</v>
      </c>
      <c r="C39596">
        <v>1.46E-4</v>
      </c>
    </row>
    <row r="39597" spans="2:3" x14ac:dyDescent="0.25">
      <c r="B39597">
        <v>1320.895597</v>
      </c>
      <c r="C39597">
        <v>1.21E-4</v>
      </c>
    </row>
    <row r="39598" spans="2:3" x14ac:dyDescent="0.25">
      <c r="B39598">
        <v>1320.92893</v>
      </c>
      <c r="C39598">
        <v>8.0000000000000007E-5</v>
      </c>
    </row>
    <row r="39599" spans="2:3" x14ac:dyDescent="0.25">
      <c r="B39599">
        <v>1320.9622629999999</v>
      </c>
      <c r="C39599">
        <v>9.5000000000000005E-5</v>
      </c>
    </row>
    <row r="39600" spans="2:3" x14ac:dyDescent="0.25">
      <c r="B39600">
        <v>1320.9955970000001</v>
      </c>
      <c r="C39600">
        <v>4.1999999999999998E-5</v>
      </c>
    </row>
    <row r="39601" spans="2:3" x14ac:dyDescent="0.25">
      <c r="B39601">
        <v>1321.0289299999999</v>
      </c>
      <c r="C39601">
        <v>1.9900000000000001E-4</v>
      </c>
    </row>
    <row r="39602" spans="2:3" x14ac:dyDescent="0.25">
      <c r="B39602">
        <v>1321.062263</v>
      </c>
      <c r="C39602">
        <v>3.57E-4</v>
      </c>
    </row>
    <row r="39603" spans="2:3" x14ac:dyDescent="0.25">
      <c r="B39603">
        <v>1321.0955959999999</v>
      </c>
      <c r="C39603">
        <v>2.0900000000000001E-4</v>
      </c>
    </row>
    <row r="39604" spans="2:3" x14ac:dyDescent="0.25">
      <c r="B39604">
        <v>1321.1289300000001</v>
      </c>
      <c r="C39604">
        <v>6.6000000000000005E-5</v>
      </c>
    </row>
    <row r="39605" spans="2:3" x14ac:dyDescent="0.25">
      <c r="B39605">
        <v>1321.1622629999999</v>
      </c>
      <c r="C39605">
        <v>1.44E-4</v>
      </c>
    </row>
    <row r="39606" spans="2:3" x14ac:dyDescent="0.25">
      <c r="B39606">
        <v>1321.195596</v>
      </c>
      <c r="C39606">
        <v>9.7E-5</v>
      </c>
    </row>
    <row r="39607" spans="2:3" x14ac:dyDescent="0.25">
      <c r="B39607">
        <v>1321.2289290000001</v>
      </c>
      <c r="C39607">
        <v>1.2E-4</v>
      </c>
    </row>
    <row r="39608" spans="2:3" x14ac:dyDescent="0.25">
      <c r="B39608">
        <v>1321.262262</v>
      </c>
      <c r="C39608">
        <v>3.4E-5</v>
      </c>
    </row>
    <row r="39609" spans="2:3" x14ac:dyDescent="0.25">
      <c r="B39609">
        <v>1321.2955959999999</v>
      </c>
      <c r="C39609">
        <v>1.7000000000000001E-4</v>
      </c>
    </row>
    <row r="39610" spans="2:3" x14ac:dyDescent="0.25">
      <c r="B39610">
        <v>1321.328929</v>
      </c>
      <c r="C39610">
        <v>7.9999999999999996E-6</v>
      </c>
    </row>
    <row r="39611" spans="2:3" x14ac:dyDescent="0.25">
      <c r="B39611">
        <v>1321.3622620000001</v>
      </c>
      <c r="C39611">
        <v>1.21E-4</v>
      </c>
    </row>
    <row r="39612" spans="2:3" x14ac:dyDescent="0.25">
      <c r="B39612">
        <v>1321.395595</v>
      </c>
      <c r="C39612">
        <v>6.7000000000000002E-5</v>
      </c>
    </row>
    <row r="39613" spans="2:3" x14ac:dyDescent="0.25">
      <c r="B39613">
        <v>1321.4289289999999</v>
      </c>
      <c r="C39613">
        <v>6.9999999999999994E-5</v>
      </c>
    </row>
    <row r="39614" spans="2:3" x14ac:dyDescent="0.25">
      <c r="B39614">
        <v>1321.462262</v>
      </c>
      <c r="C39614">
        <v>8.0000000000000007E-5</v>
      </c>
    </row>
    <row r="39615" spans="2:3" x14ac:dyDescent="0.25">
      <c r="B39615">
        <v>1321.4955950000001</v>
      </c>
      <c r="C39615">
        <v>2.13E-4</v>
      </c>
    </row>
    <row r="39616" spans="2:3" x14ac:dyDescent="0.25">
      <c r="B39616">
        <v>1321.528928</v>
      </c>
      <c r="C39616">
        <v>1.9599999999999999E-4</v>
      </c>
    </row>
    <row r="39617" spans="2:3" x14ac:dyDescent="0.25">
      <c r="B39617">
        <v>1321.562261</v>
      </c>
      <c r="C39617">
        <v>1.9000000000000001E-4</v>
      </c>
    </row>
    <row r="39618" spans="2:3" x14ac:dyDescent="0.25">
      <c r="B39618">
        <v>1321.595595</v>
      </c>
      <c r="C39618">
        <v>1.85E-4</v>
      </c>
    </row>
    <row r="39619" spans="2:3" x14ac:dyDescent="0.25">
      <c r="B39619">
        <v>1321.6289280000001</v>
      </c>
      <c r="C39619">
        <v>1.6799999999999999E-4</v>
      </c>
    </row>
    <row r="39620" spans="2:3" x14ac:dyDescent="0.25">
      <c r="B39620">
        <v>1321.6622609999999</v>
      </c>
      <c r="C39620">
        <v>2.0699999999999999E-4</v>
      </c>
    </row>
    <row r="39621" spans="2:3" x14ac:dyDescent="0.25">
      <c r="B39621">
        <v>1321.695594</v>
      </c>
      <c r="C39621">
        <v>1.13E-4</v>
      </c>
    </row>
    <row r="39622" spans="2:3" x14ac:dyDescent="0.25">
      <c r="B39622">
        <v>1321.728928</v>
      </c>
      <c r="C39622">
        <v>1.02E-4</v>
      </c>
    </row>
    <row r="39623" spans="2:3" x14ac:dyDescent="0.25">
      <c r="B39623">
        <v>1321.7622610000001</v>
      </c>
      <c r="C39623">
        <v>1.05E-4</v>
      </c>
    </row>
    <row r="39624" spans="2:3" x14ac:dyDescent="0.25">
      <c r="B39624">
        <v>1321.7955939999999</v>
      </c>
      <c r="C39624">
        <v>9.2999999999999997E-5</v>
      </c>
    </row>
    <row r="39625" spans="2:3" x14ac:dyDescent="0.25">
      <c r="B39625">
        <v>1321.828927</v>
      </c>
      <c r="C39625">
        <v>2.2000000000000001E-4</v>
      </c>
    </row>
    <row r="39626" spans="2:3" x14ac:dyDescent="0.25">
      <c r="B39626">
        <v>1321.8622600000001</v>
      </c>
      <c r="C39626">
        <v>1.6200000000000001E-4</v>
      </c>
    </row>
    <row r="39627" spans="2:3" x14ac:dyDescent="0.25">
      <c r="B39627">
        <v>1321.8955940000001</v>
      </c>
      <c r="C39627">
        <v>3.6999999999999998E-5</v>
      </c>
    </row>
    <row r="39628" spans="2:3" x14ac:dyDescent="0.25">
      <c r="B39628">
        <v>1321.9289269999999</v>
      </c>
      <c r="C39628">
        <v>7.8999999999999996E-5</v>
      </c>
    </row>
    <row r="39629" spans="2:3" x14ac:dyDescent="0.25">
      <c r="B39629">
        <v>1321.96226</v>
      </c>
      <c r="C39629">
        <v>2.3499999999999999E-4</v>
      </c>
    </row>
    <row r="39630" spans="2:3" x14ac:dyDescent="0.25">
      <c r="B39630">
        <v>1321.9955930000001</v>
      </c>
      <c r="C39630">
        <v>6.2000000000000003E-5</v>
      </c>
    </row>
    <row r="39631" spans="2:3" x14ac:dyDescent="0.25">
      <c r="B39631">
        <v>1322.0289270000001</v>
      </c>
      <c r="C39631">
        <v>6.0999999999999999E-5</v>
      </c>
    </row>
    <row r="39632" spans="2:3" x14ac:dyDescent="0.25">
      <c r="B39632">
        <v>1322.0622599999999</v>
      </c>
      <c r="C39632">
        <v>9.1000000000000003E-5</v>
      </c>
    </row>
    <row r="39633" spans="2:3" x14ac:dyDescent="0.25">
      <c r="B39633">
        <v>1322.095593</v>
      </c>
      <c r="C39633">
        <v>1.1E-5</v>
      </c>
    </row>
    <row r="39634" spans="2:3" x14ac:dyDescent="0.25">
      <c r="B39634">
        <v>1322.1289260000001</v>
      </c>
      <c r="C39634">
        <v>8.7999999999999998E-5</v>
      </c>
    </row>
    <row r="39635" spans="2:3" x14ac:dyDescent="0.25">
      <c r="B39635">
        <v>1322.1622589999999</v>
      </c>
      <c r="C39635">
        <v>2.8899999999999998E-4</v>
      </c>
    </row>
    <row r="39636" spans="2:3" x14ac:dyDescent="0.25">
      <c r="B39636">
        <v>1322.1955929999999</v>
      </c>
      <c r="C39636">
        <v>5.5000000000000002E-5</v>
      </c>
    </row>
    <row r="39637" spans="2:3" x14ac:dyDescent="0.25">
      <c r="B39637">
        <v>1322.228926</v>
      </c>
      <c r="C39637">
        <v>1.75E-4</v>
      </c>
    </row>
    <row r="39638" spans="2:3" x14ac:dyDescent="0.25">
      <c r="B39638">
        <v>1322.2622590000001</v>
      </c>
      <c r="C39638">
        <v>2.5599999999999999E-4</v>
      </c>
    </row>
    <row r="39639" spans="2:3" x14ac:dyDescent="0.25">
      <c r="B39639">
        <v>1322.2955919999999</v>
      </c>
      <c r="C39639">
        <v>1.17E-4</v>
      </c>
    </row>
    <row r="39640" spans="2:3" x14ac:dyDescent="0.25">
      <c r="B39640">
        <v>1322.3289259999999</v>
      </c>
      <c r="C39640">
        <v>2.7399999999999999E-4</v>
      </c>
    </row>
    <row r="39641" spans="2:3" x14ac:dyDescent="0.25">
      <c r="B39641">
        <v>1322.362259</v>
      </c>
      <c r="C39641">
        <v>9.3999999999999994E-5</v>
      </c>
    </row>
    <row r="39642" spans="2:3" x14ac:dyDescent="0.25">
      <c r="B39642">
        <v>1322.3955920000001</v>
      </c>
      <c r="C39642">
        <v>2.1100000000000001E-4</v>
      </c>
    </row>
    <row r="39643" spans="2:3" x14ac:dyDescent="0.25">
      <c r="B39643">
        <v>1322.4289249999999</v>
      </c>
      <c r="C39643">
        <v>9.0000000000000006E-5</v>
      </c>
    </row>
    <row r="39644" spans="2:3" x14ac:dyDescent="0.25">
      <c r="B39644">
        <v>1322.462258</v>
      </c>
      <c r="C39644">
        <v>3.8000000000000002E-5</v>
      </c>
    </row>
    <row r="39645" spans="2:3" x14ac:dyDescent="0.25">
      <c r="B39645">
        <v>1322.495592</v>
      </c>
      <c r="C39645">
        <v>5.8999999999999998E-5</v>
      </c>
    </row>
    <row r="39646" spans="2:3" x14ac:dyDescent="0.25">
      <c r="B39646">
        <v>1322.5289250000001</v>
      </c>
      <c r="C39646">
        <v>1.6799999999999999E-4</v>
      </c>
    </row>
    <row r="39647" spans="2:3" x14ac:dyDescent="0.25">
      <c r="B39647">
        <v>1322.5622579999999</v>
      </c>
      <c r="C39647">
        <v>1.4200000000000001E-4</v>
      </c>
    </row>
    <row r="39648" spans="2:3" x14ac:dyDescent="0.25">
      <c r="B39648">
        <v>1322.595591</v>
      </c>
      <c r="C39648">
        <v>1.7899999999999999E-4</v>
      </c>
    </row>
    <row r="39649" spans="2:3" x14ac:dyDescent="0.25">
      <c r="B39649">
        <v>1322.628925</v>
      </c>
      <c r="C39649">
        <v>1.8100000000000001E-4</v>
      </c>
    </row>
    <row r="39650" spans="2:3" x14ac:dyDescent="0.25">
      <c r="B39650">
        <v>1322.6622580000001</v>
      </c>
      <c r="C39650">
        <v>1.54E-4</v>
      </c>
    </row>
    <row r="39651" spans="2:3" x14ac:dyDescent="0.25">
      <c r="B39651">
        <v>1322.6955909999999</v>
      </c>
      <c r="C39651">
        <v>1.11E-4</v>
      </c>
    </row>
    <row r="39652" spans="2:3" x14ac:dyDescent="0.25">
      <c r="B39652">
        <v>1322.728924</v>
      </c>
      <c r="C39652">
        <v>5.1999999999999997E-5</v>
      </c>
    </row>
    <row r="39653" spans="2:3" x14ac:dyDescent="0.25">
      <c r="B39653">
        <v>1322.7622570000001</v>
      </c>
      <c r="C39653">
        <v>4.6999999999999997E-5</v>
      </c>
    </row>
    <row r="39654" spans="2:3" x14ac:dyDescent="0.25">
      <c r="B39654">
        <v>1322.7955910000001</v>
      </c>
      <c r="C39654">
        <v>4.8999999999999998E-5</v>
      </c>
    </row>
    <row r="39655" spans="2:3" x14ac:dyDescent="0.25">
      <c r="B39655">
        <v>1322.8289239999999</v>
      </c>
      <c r="C39655">
        <v>4.3000000000000002E-5</v>
      </c>
    </row>
    <row r="39656" spans="2:3" x14ac:dyDescent="0.25">
      <c r="B39656">
        <v>1322.862257</v>
      </c>
      <c r="C39656">
        <v>1.2300000000000001E-4</v>
      </c>
    </row>
    <row r="39657" spans="2:3" x14ac:dyDescent="0.25">
      <c r="B39657">
        <v>1322.8955900000001</v>
      </c>
      <c r="C39657">
        <v>2.6999999999999999E-5</v>
      </c>
    </row>
    <row r="39658" spans="2:3" x14ac:dyDescent="0.25">
      <c r="B39658">
        <v>1322.9289240000001</v>
      </c>
      <c r="C39658">
        <v>1.3100000000000001E-4</v>
      </c>
    </row>
    <row r="39659" spans="2:3" x14ac:dyDescent="0.25">
      <c r="B39659">
        <v>1322.9622569999999</v>
      </c>
      <c r="C39659">
        <v>5.8E-5</v>
      </c>
    </row>
    <row r="39660" spans="2:3" x14ac:dyDescent="0.25">
      <c r="B39660">
        <v>1322.99559</v>
      </c>
      <c r="C39660">
        <v>6.2000000000000003E-5</v>
      </c>
    </row>
    <row r="39661" spans="2:3" x14ac:dyDescent="0.25">
      <c r="B39661">
        <v>1323.0289230000001</v>
      </c>
      <c r="C39661">
        <v>1.7799999999999999E-4</v>
      </c>
    </row>
    <row r="39662" spans="2:3" x14ac:dyDescent="0.25">
      <c r="B39662">
        <v>1323.0622559999999</v>
      </c>
      <c r="C39662">
        <v>3.2200000000000002E-4</v>
      </c>
    </row>
    <row r="39663" spans="2:3" x14ac:dyDescent="0.25">
      <c r="B39663">
        <v>1323.0955899999999</v>
      </c>
      <c r="C39663">
        <v>1.8100000000000001E-4</v>
      </c>
    </row>
    <row r="39664" spans="2:3" x14ac:dyDescent="0.25">
      <c r="B39664">
        <v>1323.128923</v>
      </c>
      <c r="C39664">
        <v>1.55E-4</v>
      </c>
    </row>
    <row r="39665" spans="2:3" x14ac:dyDescent="0.25">
      <c r="B39665">
        <v>1323.1622560000001</v>
      </c>
      <c r="C39665">
        <v>1.21E-4</v>
      </c>
    </row>
    <row r="39666" spans="2:3" x14ac:dyDescent="0.25">
      <c r="B39666">
        <v>1323.1955889999999</v>
      </c>
      <c r="C39666">
        <v>1.3100000000000001E-4</v>
      </c>
    </row>
    <row r="39667" spans="2:3" x14ac:dyDescent="0.25">
      <c r="B39667">
        <v>1323.2289229999999</v>
      </c>
      <c r="C39667">
        <v>3.1000000000000001E-5</v>
      </c>
    </row>
    <row r="39668" spans="2:3" x14ac:dyDescent="0.25">
      <c r="B39668">
        <v>1323.262256</v>
      </c>
      <c r="C39668">
        <v>6.7000000000000002E-5</v>
      </c>
    </row>
    <row r="39669" spans="2:3" x14ac:dyDescent="0.25">
      <c r="B39669">
        <v>1323.2955890000001</v>
      </c>
      <c r="C39669">
        <v>8.0000000000000007E-5</v>
      </c>
    </row>
    <row r="39670" spans="2:3" x14ac:dyDescent="0.25">
      <c r="B39670">
        <v>1323.3289219999999</v>
      </c>
      <c r="C39670">
        <v>1.0399999999999999E-4</v>
      </c>
    </row>
    <row r="39671" spans="2:3" x14ac:dyDescent="0.25">
      <c r="B39671">
        <v>1323.362255</v>
      </c>
      <c r="C39671">
        <v>2.1599999999999999E-4</v>
      </c>
    </row>
    <row r="39672" spans="2:3" x14ac:dyDescent="0.25">
      <c r="B39672">
        <v>1323.395589</v>
      </c>
      <c r="C39672">
        <v>3.1E-4</v>
      </c>
    </row>
    <row r="39673" spans="2:3" x14ac:dyDescent="0.25">
      <c r="B39673">
        <v>1323.4289220000001</v>
      </c>
      <c r="C39673">
        <v>8.2999999999999998E-5</v>
      </c>
    </row>
    <row r="39674" spans="2:3" x14ac:dyDescent="0.25">
      <c r="B39674">
        <v>1323.4622549999999</v>
      </c>
      <c r="C39674">
        <v>4.6999999999999997E-5</v>
      </c>
    </row>
    <row r="39675" spans="2:3" x14ac:dyDescent="0.25">
      <c r="B39675">
        <v>1323.495588</v>
      </c>
      <c r="C39675">
        <v>1.34E-4</v>
      </c>
    </row>
    <row r="39676" spans="2:3" x14ac:dyDescent="0.25">
      <c r="B39676">
        <v>1323.528922</v>
      </c>
      <c r="C39676">
        <v>1.9799999999999999E-4</v>
      </c>
    </row>
    <row r="39677" spans="2:3" x14ac:dyDescent="0.25">
      <c r="B39677">
        <v>1323.5622550000001</v>
      </c>
      <c r="C39677">
        <v>3.8000000000000002E-5</v>
      </c>
    </row>
    <row r="39678" spans="2:3" x14ac:dyDescent="0.25">
      <c r="B39678">
        <v>1323.5955879999999</v>
      </c>
      <c r="C39678">
        <v>7.6000000000000004E-5</v>
      </c>
    </row>
    <row r="39679" spans="2:3" x14ac:dyDescent="0.25">
      <c r="B39679">
        <v>1323.628921</v>
      </c>
      <c r="C39679">
        <v>2.04E-4</v>
      </c>
    </row>
    <row r="39680" spans="2:3" x14ac:dyDescent="0.25">
      <c r="B39680">
        <v>1323.6622540000001</v>
      </c>
      <c r="C39680">
        <v>2.1699999999999999E-4</v>
      </c>
    </row>
    <row r="39681" spans="2:3" x14ac:dyDescent="0.25">
      <c r="B39681">
        <v>1323.695588</v>
      </c>
      <c r="C39681">
        <v>1.2799999999999999E-4</v>
      </c>
    </row>
    <row r="39682" spans="2:3" x14ac:dyDescent="0.25">
      <c r="B39682">
        <v>1323.7289209999999</v>
      </c>
      <c r="C39682">
        <v>1.2400000000000001E-4</v>
      </c>
    </row>
    <row r="39683" spans="2:3" x14ac:dyDescent="0.25">
      <c r="B39683">
        <v>1323.762254</v>
      </c>
      <c r="C39683">
        <v>2.0699999999999999E-4</v>
      </c>
    </row>
    <row r="39684" spans="2:3" x14ac:dyDescent="0.25">
      <c r="B39684">
        <v>1323.7955870000001</v>
      </c>
      <c r="C39684">
        <v>6.7000000000000002E-5</v>
      </c>
    </row>
    <row r="39685" spans="2:3" x14ac:dyDescent="0.25">
      <c r="B39685">
        <v>1323.828921</v>
      </c>
      <c r="C39685">
        <v>9.2E-5</v>
      </c>
    </row>
    <row r="39686" spans="2:3" x14ac:dyDescent="0.25">
      <c r="B39686">
        <v>1323.8622539999999</v>
      </c>
      <c r="C39686">
        <v>2.4399999999999999E-4</v>
      </c>
    </row>
    <row r="39687" spans="2:3" x14ac:dyDescent="0.25">
      <c r="B39687">
        <v>1323.895587</v>
      </c>
      <c r="C39687">
        <v>1.44E-4</v>
      </c>
    </row>
    <row r="39688" spans="2:3" x14ac:dyDescent="0.25">
      <c r="B39688">
        <v>1323.9289200000001</v>
      </c>
      <c r="C39688">
        <v>2.23E-4</v>
      </c>
    </row>
    <row r="39689" spans="2:3" x14ac:dyDescent="0.25">
      <c r="B39689">
        <v>1323.9622529999999</v>
      </c>
      <c r="C39689">
        <v>1.35E-4</v>
      </c>
    </row>
    <row r="39690" spans="2:3" x14ac:dyDescent="0.25">
      <c r="B39690">
        <v>1323.9955869999999</v>
      </c>
      <c r="C39690">
        <v>3.4999999999999997E-5</v>
      </c>
    </row>
    <row r="39691" spans="2:3" x14ac:dyDescent="0.25">
      <c r="B39691">
        <v>1324.02892</v>
      </c>
      <c r="C39691">
        <v>1.2899999999999999E-4</v>
      </c>
    </row>
    <row r="39692" spans="2:3" x14ac:dyDescent="0.25">
      <c r="B39692">
        <v>1324.0622530000001</v>
      </c>
      <c r="C39692">
        <v>7.3999999999999996E-5</v>
      </c>
    </row>
    <row r="39693" spans="2:3" x14ac:dyDescent="0.25">
      <c r="B39693">
        <v>1324.0955859999999</v>
      </c>
      <c r="C39693">
        <v>8.6000000000000003E-5</v>
      </c>
    </row>
    <row r="39694" spans="2:3" x14ac:dyDescent="0.25">
      <c r="B39694">
        <v>1324.1289200000001</v>
      </c>
      <c r="C39694">
        <v>1.2999999999999999E-4</v>
      </c>
    </row>
    <row r="39695" spans="2:3" x14ac:dyDescent="0.25">
      <c r="B39695">
        <v>1324.162253</v>
      </c>
      <c r="C39695">
        <v>2.0100000000000001E-4</v>
      </c>
    </row>
    <row r="39696" spans="2:3" x14ac:dyDescent="0.25">
      <c r="B39696">
        <v>1324.195586</v>
      </c>
      <c r="C39696">
        <v>1.1900000000000001E-4</v>
      </c>
    </row>
    <row r="39697" spans="2:3" x14ac:dyDescent="0.25">
      <c r="B39697">
        <v>1324.2289189999999</v>
      </c>
      <c r="C39697">
        <v>1.18E-4</v>
      </c>
    </row>
    <row r="39698" spans="2:3" x14ac:dyDescent="0.25">
      <c r="B39698">
        <v>1324.262252</v>
      </c>
      <c r="C39698">
        <v>2.42E-4</v>
      </c>
    </row>
    <row r="39699" spans="2:3" x14ac:dyDescent="0.25">
      <c r="B39699">
        <v>1324.295586</v>
      </c>
      <c r="C39699">
        <v>1.74E-4</v>
      </c>
    </row>
    <row r="39700" spans="2:3" x14ac:dyDescent="0.25">
      <c r="B39700">
        <v>1324.328919</v>
      </c>
      <c r="C39700">
        <v>2.52E-4</v>
      </c>
    </row>
    <row r="39701" spans="2:3" x14ac:dyDescent="0.25">
      <c r="B39701">
        <v>1324.3622519999999</v>
      </c>
      <c r="C39701">
        <v>1.7899999999999999E-4</v>
      </c>
    </row>
    <row r="39702" spans="2:3" x14ac:dyDescent="0.25">
      <c r="B39702">
        <v>1324.395585</v>
      </c>
      <c r="C39702">
        <v>1.4899999999999999E-4</v>
      </c>
    </row>
    <row r="39703" spans="2:3" x14ac:dyDescent="0.25">
      <c r="B39703">
        <v>1324.428919</v>
      </c>
      <c r="C39703">
        <v>1.2E-4</v>
      </c>
    </row>
    <row r="39704" spans="2:3" x14ac:dyDescent="0.25">
      <c r="B39704">
        <v>1324.462252</v>
      </c>
      <c r="C39704">
        <v>1.03E-4</v>
      </c>
    </row>
    <row r="39705" spans="2:3" x14ac:dyDescent="0.25">
      <c r="B39705">
        <v>1324.4955849999999</v>
      </c>
      <c r="C39705">
        <v>1.73E-4</v>
      </c>
    </row>
    <row r="39706" spans="2:3" x14ac:dyDescent="0.25">
      <c r="B39706">
        <v>1324.528918</v>
      </c>
      <c r="C39706">
        <v>1.22E-4</v>
      </c>
    </row>
    <row r="39707" spans="2:3" x14ac:dyDescent="0.25">
      <c r="B39707">
        <v>1324.5622510000001</v>
      </c>
      <c r="C39707">
        <v>2.4399999999999999E-4</v>
      </c>
    </row>
    <row r="39708" spans="2:3" x14ac:dyDescent="0.25">
      <c r="B39708">
        <v>1324.595585</v>
      </c>
      <c r="C39708">
        <v>1.7899999999999999E-4</v>
      </c>
    </row>
    <row r="39709" spans="2:3" x14ac:dyDescent="0.25">
      <c r="B39709">
        <v>1324.6289180000001</v>
      </c>
      <c r="C39709">
        <v>1.46E-4</v>
      </c>
    </row>
    <row r="39710" spans="2:3" x14ac:dyDescent="0.25">
      <c r="B39710">
        <v>1324.662251</v>
      </c>
      <c r="C39710">
        <v>1.4200000000000001E-4</v>
      </c>
    </row>
    <row r="39711" spans="2:3" x14ac:dyDescent="0.25">
      <c r="B39711">
        <v>1324.6955840000001</v>
      </c>
      <c r="C39711">
        <v>2.43E-4</v>
      </c>
    </row>
    <row r="39712" spans="2:3" x14ac:dyDescent="0.25">
      <c r="B39712">
        <v>1324.728918</v>
      </c>
      <c r="C39712">
        <v>2.4000000000000001E-5</v>
      </c>
    </row>
    <row r="39713" spans="2:3" x14ac:dyDescent="0.25">
      <c r="B39713">
        <v>1324.7622510000001</v>
      </c>
      <c r="C39713">
        <v>1.4200000000000001E-4</v>
      </c>
    </row>
    <row r="39714" spans="2:3" x14ac:dyDescent="0.25">
      <c r="B39714">
        <v>1324.795584</v>
      </c>
      <c r="C39714">
        <v>1.08E-4</v>
      </c>
    </row>
    <row r="39715" spans="2:3" x14ac:dyDescent="0.25">
      <c r="B39715">
        <v>1324.828917</v>
      </c>
      <c r="C39715">
        <v>2.1100000000000001E-4</v>
      </c>
    </row>
    <row r="39716" spans="2:3" x14ac:dyDescent="0.25">
      <c r="B39716">
        <v>1324.8622499999999</v>
      </c>
      <c r="C39716">
        <v>1.4300000000000001E-4</v>
      </c>
    </row>
    <row r="39717" spans="2:3" x14ac:dyDescent="0.25">
      <c r="B39717">
        <v>1324.8955840000001</v>
      </c>
      <c r="C39717">
        <v>5.3999999999999998E-5</v>
      </c>
    </row>
    <row r="39718" spans="2:3" x14ac:dyDescent="0.25">
      <c r="B39718">
        <v>1324.928917</v>
      </c>
      <c r="C39718">
        <v>2.1999999999999999E-5</v>
      </c>
    </row>
    <row r="39719" spans="2:3" x14ac:dyDescent="0.25">
      <c r="B39719">
        <v>1324.96225</v>
      </c>
      <c r="C39719">
        <v>1.0900000000000001E-4</v>
      </c>
    </row>
    <row r="39720" spans="2:3" x14ac:dyDescent="0.25">
      <c r="B39720">
        <v>1324.9955829999999</v>
      </c>
      <c r="C39720">
        <v>1.2400000000000001E-4</v>
      </c>
    </row>
    <row r="39721" spans="2:3" x14ac:dyDescent="0.25">
      <c r="B39721">
        <v>1325.0289170000001</v>
      </c>
      <c r="C39721">
        <v>6.6000000000000005E-5</v>
      </c>
    </row>
    <row r="39722" spans="2:3" x14ac:dyDescent="0.25">
      <c r="B39722">
        <v>1325.0622499999999</v>
      </c>
      <c r="C39722">
        <v>1.15E-4</v>
      </c>
    </row>
    <row r="39723" spans="2:3" x14ac:dyDescent="0.25">
      <c r="B39723">
        <v>1325.095583</v>
      </c>
      <c r="C39723">
        <v>1.2799999999999999E-4</v>
      </c>
    </row>
    <row r="39724" spans="2:3" x14ac:dyDescent="0.25">
      <c r="B39724">
        <v>1325.1289159999999</v>
      </c>
      <c r="C39724">
        <v>1.3200000000000001E-4</v>
      </c>
    </row>
    <row r="39725" spans="2:3" x14ac:dyDescent="0.25">
      <c r="B39725">
        <v>1325.162249</v>
      </c>
      <c r="C39725">
        <v>1.9100000000000001E-4</v>
      </c>
    </row>
    <row r="39726" spans="2:3" x14ac:dyDescent="0.25">
      <c r="B39726">
        <v>1325.1955829999999</v>
      </c>
      <c r="C39726">
        <v>1.8799999999999999E-4</v>
      </c>
    </row>
    <row r="39727" spans="2:3" x14ac:dyDescent="0.25">
      <c r="B39727">
        <v>1325.228916</v>
      </c>
      <c r="C39727">
        <v>3.39E-4</v>
      </c>
    </row>
    <row r="39728" spans="2:3" x14ac:dyDescent="0.25">
      <c r="B39728">
        <v>1325.2622490000001</v>
      </c>
      <c r="C39728">
        <v>1.07E-4</v>
      </c>
    </row>
    <row r="39729" spans="2:3" x14ac:dyDescent="0.25">
      <c r="B39729">
        <v>1325.295582</v>
      </c>
      <c r="C39729">
        <v>1.74E-4</v>
      </c>
    </row>
    <row r="39730" spans="2:3" x14ac:dyDescent="0.25">
      <c r="B39730">
        <v>1325.3289159999999</v>
      </c>
      <c r="C39730">
        <v>2.5099999999999998E-4</v>
      </c>
    </row>
    <row r="39731" spans="2:3" x14ac:dyDescent="0.25">
      <c r="B39731">
        <v>1325.362249</v>
      </c>
      <c r="C39731">
        <v>5.3999999999999998E-5</v>
      </c>
    </row>
    <row r="39732" spans="2:3" x14ac:dyDescent="0.25">
      <c r="B39732">
        <v>1325.3955820000001</v>
      </c>
      <c r="C39732">
        <v>1.45E-4</v>
      </c>
    </row>
    <row r="39733" spans="2:3" x14ac:dyDescent="0.25">
      <c r="B39733">
        <v>1325.428915</v>
      </c>
      <c r="C39733">
        <v>7.8999999999999996E-5</v>
      </c>
    </row>
    <row r="39734" spans="2:3" x14ac:dyDescent="0.25">
      <c r="B39734">
        <v>1325.462248</v>
      </c>
      <c r="C39734">
        <v>1.3200000000000001E-4</v>
      </c>
    </row>
    <row r="39735" spans="2:3" x14ac:dyDescent="0.25">
      <c r="B39735">
        <v>1325.495582</v>
      </c>
      <c r="C39735">
        <v>8.5000000000000006E-5</v>
      </c>
    </row>
    <row r="39736" spans="2:3" x14ac:dyDescent="0.25">
      <c r="B39736">
        <v>1325.5289150000001</v>
      </c>
      <c r="C39736">
        <v>1.7899999999999999E-4</v>
      </c>
    </row>
    <row r="39737" spans="2:3" x14ac:dyDescent="0.25">
      <c r="B39737">
        <v>1325.562248</v>
      </c>
      <c r="C39737">
        <v>9.6000000000000002E-5</v>
      </c>
    </row>
    <row r="39738" spans="2:3" x14ac:dyDescent="0.25">
      <c r="B39738">
        <v>1325.595581</v>
      </c>
      <c r="C39738">
        <v>9.2999999999999997E-5</v>
      </c>
    </row>
    <row r="39739" spans="2:3" x14ac:dyDescent="0.25">
      <c r="B39739">
        <v>1325.628915</v>
      </c>
      <c r="C39739">
        <v>1.2E-4</v>
      </c>
    </row>
    <row r="39740" spans="2:3" x14ac:dyDescent="0.25">
      <c r="B39740">
        <v>1325.6622480000001</v>
      </c>
      <c r="C39740">
        <v>1.25E-4</v>
      </c>
    </row>
    <row r="39741" spans="2:3" x14ac:dyDescent="0.25">
      <c r="B39741">
        <v>1325.6955809999999</v>
      </c>
      <c r="C39741">
        <v>1.12E-4</v>
      </c>
    </row>
    <row r="39742" spans="2:3" x14ac:dyDescent="0.25">
      <c r="B39742">
        <v>1325.728914</v>
      </c>
      <c r="C39742">
        <v>1.7100000000000001E-4</v>
      </c>
    </row>
    <row r="39743" spans="2:3" x14ac:dyDescent="0.25">
      <c r="B39743">
        <v>1325.7622469999999</v>
      </c>
      <c r="C39743">
        <v>2.32E-4</v>
      </c>
    </row>
    <row r="39744" spans="2:3" x14ac:dyDescent="0.25">
      <c r="B39744">
        <v>1325.7955810000001</v>
      </c>
      <c r="C39744">
        <v>2.5399999999999999E-4</v>
      </c>
    </row>
    <row r="39745" spans="2:3" x14ac:dyDescent="0.25">
      <c r="B39745">
        <v>1325.8289139999999</v>
      </c>
      <c r="C39745">
        <v>2.0100000000000001E-4</v>
      </c>
    </row>
    <row r="39746" spans="2:3" x14ac:dyDescent="0.25">
      <c r="B39746">
        <v>1325.862247</v>
      </c>
      <c r="C39746">
        <v>1.12E-4</v>
      </c>
    </row>
    <row r="39747" spans="2:3" x14ac:dyDescent="0.25">
      <c r="B39747">
        <v>1325.8955800000001</v>
      </c>
      <c r="C39747">
        <v>2.0799999999999999E-4</v>
      </c>
    </row>
    <row r="39748" spans="2:3" x14ac:dyDescent="0.25">
      <c r="B39748">
        <v>1325.9289140000001</v>
      </c>
      <c r="C39748">
        <v>8.8999999999999995E-5</v>
      </c>
    </row>
    <row r="39749" spans="2:3" x14ac:dyDescent="0.25">
      <c r="B39749">
        <v>1325.9622469999999</v>
      </c>
      <c r="C39749">
        <v>6.9999999999999994E-5</v>
      </c>
    </row>
    <row r="39750" spans="2:3" x14ac:dyDescent="0.25">
      <c r="B39750">
        <v>1325.99558</v>
      </c>
      <c r="C39750">
        <v>2.9E-4</v>
      </c>
    </row>
    <row r="39751" spans="2:3" x14ac:dyDescent="0.25">
      <c r="B39751">
        <v>1326.0289130000001</v>
      </c>
      <c r="C39751">
        <v>2.1999999999999999E-5</v>
      </c>
    </row>
    <row r="39752" spans="2:3" x14ac:dyDescent="0.25">
      <c r="B39752">
        <v>1326.062246</v>
      </c>
      <c r="C39752">
        <v>9.5000000000000005E-5</v>
      </c>
    </row>
    <row r="39753" spans="2:3" x14ac:dyDescent="0.25">
      <c r="B39753">
        <v>1326.0955799999999</v>
      </c>
      <c r="C39753">
        <v>1.84E-4</v>
      </c>
    </row>
    <row r="39754" spans="2:3" x14ac:dyDescent="0.25">
      <c r="B39754">
        <v>1326.128913</v>
      </c>
      <c r="C39754">
        <v>1.02E-4</v>
      </c>
    </row>
    <row r="39755" spans="2:3" x14ac:dyDescent="0.25">
      <c r="B39755">
        <v>1326.1622460000001</v>
      </c>
      <c r="C39755">
        <v>1.16E-4</v>
      </c>
    </row>
    <row r="39756" spans="2:3" x14ac:dyDescent="0.25">
      <c r="B39756">
        <v>1326.195579</v>
      </c>
      <c r="C39756">
        <v>3.8999999999999999E-5</v>
      </c>
    </row>
    <row r="39757" spans="2:3" x14ac:dyDescent="0.25">
      <c r="B39757">
        <v>1326.2289129999999</v>
      </c>
      <c r="C39757">
        <v>4.0000000000000003E-5</v>
      </c>
    </row>
    <row r="39758" spans="2:3" x14ac:dyDescent="0.25">
      <c r="B39758">
        <v>1326.262246</v>
      </c>
      <c r="C39758">
        <v>7.6000000000000004E-5</v>
      </c>
    </row>
    <row r="39759" spans="2:3" x14ac:dyDescent="0.25">
      <c r="B39759">
        <v>1326.2955790000001</v>
      </c>
      <c r="C39759">
        <v>1.7899999999999999E-4</v>
      </c>
    </row>
    <row r="39760" spans="2:3" x14ac:dyDescent="0.25">
      <c r="B39760">
        <v>1326.3289119999999</v>
      </c>
      <c r="C39760">
        <v>1.6699999999999999E-4</v>
      </c>
    </row>
    <row r="39761" spans="2:3" x14ac:dyDescent="0.25">
      <c r="B39761">
        <v>1326.362245</v>
      </c>
      <c r="C39761">
        <v>1.8000000000000001E-4</v>
      </c>
    </row>
    <row r="39762" spans="2:3" x14ac:dyDescent="0.25">
      <c r="B39762">
        <v>1326.395579</v>
      </c>
      <c r="C39762">
        <v>2.31E-4</v>
      </c>
    </row>
    <row r="39763" spans="2:3" x14ac:dyDescent="0.25">
      <c r="B39763">
        <v>1326.4289120000001</v>
      </c>
      <c r="C39763">
        <v>1.65E-4</v>
      </c>
    </row>
    <row r="39764" spans="2:3" x14ac:dyDescent="0.25">
      <c r="B39764">
        <v>1326.4622449999999</v>
      </c>
      <c r="C39764">
        <v>1.21E-4</v>
      </c>
    </row>
    <row r="39765" spans="2:3" x14ac:dyDescent="0.25">
      <c r="B39765">
        <v>1326.495578</v>
      </c>
      <c r="C39765">
        <v>1.18E-4</v>
      </c>
    </row>
    <row r="39766" spans="2:3" x14ac:dyDescent="0.25">
      <c r="B39766">
        <v>1326.528912</v>
      </c>
      <c r="C39766">
        <v>1.64E-4</v>
      </c>
    </row>
    <row r="39767" spans="2:3" x14ac:dyDescent="0.25">
      <c r="B39767">
        <v>1326.5622450000001</v>
      </c>
      <c r="C39767">
        <v>2.14E-4</v>
      </c>
    </row>
    <row r="39768" spans="2:3" x14ac:dyDescent="0.25">
      <c r="B39768">
        <v>1326.5955779999999</v>
      </c>
      <c r="C39768">
        <v>4.8000000000000001E-5</v>
      </c>
    </row>
    <row r="39769" spans="2:3" x14ac:dyDescent="0.25">
      <c r="B39769">
        <v>1326.628911</v>
      </c>
      <c r="C39769">
        <v>1.35E-4</v>
      </c>
    </row>
    <row r="39770" spans="2:3" x14ac:dyDescent="0.25">
      <c r="B39770">
        <v>1326.6622440000001</v>
      </c>
      <c r="C39770">
        <v>7.4999999999999993E-5</v>
      </c>
    </row>
    <row r="39771" spans="2:3" x14ac:dyDescent="0.25">
      <c r="B39771">
        <v>1326.6955780000001</v>
      </c>
      <c r="C39771">
        <v>6.4999999999999994E-5</v>
      </c>
    </row>
    <row r="39772" spans="2:3" x14ac:dyDescent="0.25">
      <c r="B39772">
        <v>1326.7289109999999</v>
      </c>
      <c r="C39772">
        <v>2.0100000000000001E-4</v>
      </c>
    </row>
    <row r="39773" spans="2:3" x14ac:dyDescent="0.25">
      <c r="B39773">
        <v>1326.762244</v>
      </c>
      <c r="C39773">
        <v>2.1900000000000001E-4</v>
      </c>
    </row>
    <row r="39774" spans="2:3" x14ac:dyDescent="0.25">
      <c r="B39774">
        <v>1326.7955770000001</v>
      </c>
      <c r="C39774">
        <v>1.34E-4</v>
      </c>
    </row>
    <row r="39775" spans="2:3" x14ac:dyDescent="0.25">
      <c r="B39775">
        <v>1326.8289110000001</v>
      </c>
      <c r="C39775">
        <v>5.1E-5</v>
      </c>
    </row>
    <row r="39776" spans="2:3" x14ac:dyDescent="0.25">
      <c r="B39776">
        <v>1326.8622439999999</v>
      </c>
      <c r="C39776">
        <v>4.3000000000000002E-5</v>
      </c>
    </row>
    <row r="39777" spans="2:3" x14ac:dyDescent="0.25">
      <c r="B39777">
        <v>1326.895577</v>
      </c>
      <c r="C39777">
        <v>1.84E-4</v>
      </c>
    </row>
    <row r="39778" spans="2:3" x14ac:dyDescent="0.25">
      <c r="B39778">
        <v>1326.9289100000001</v>
      </c>
      <c r="C39778">
        <v>2.5799999999999998E-4</v>
      </c>
    </row>
    <row r="39779" spans="2:3" x14ac:dyDescent="0.25">
      <c r="B39779">
        <v>1326.9622429999999</v>
      </c>
      <c r="C39779">
        <v>5.1E-5</v>
      </c>
    </row>
    <row r="39780" spans="2:3" x14ac:dyDescent="0.25">
      <c r="B39780">
        <v>1326.9955769999999</v>
      </c>
      <c r="C39780">
        <v>1.4799999999999999E-4</v>
      </c>
    </row>
    <row r="39781" spans="2:3" x14ac:dyDescent="0.25">
      <c r="B39781">
        <v>1327.02891</v>
      </c>
      <c r="C39781">
        <v>8.3999999999999995E-5</v>
      </c>
    </row>
    <row r="39782" spans="2:3" x14ac:dyDescent="0.25">
      <c r="B39782">
        <v>1327.0622430000001</v>
      </c>
      <c r="C39782">
        <v>1.27E-4</v>
      </c>
    </row>
    <row r="39783" spans="2:3" x14ac:dyDescent="0.25">
      <c r="B39783">
        <v>1327.0955759999999</v>
      </c>
      <c r="C39783">
        <v>9.7999999999999997E-5</v>
      </c>
    </row>
    <row r="39784" spans="2:3" x14ac:dyDescent="0.25">
      <c r="B39784">
        <v>1327.1289099999999</v>
      </c>
      <c r="C39784">
        <v>1.3799999999999999E-4</v>
      </c>
    </row>
    <row r="39785" spans="2:3" x14ac:dyDescent="0.25">
      <c r="B39785">
        <v>1327.162243</v>
      </c>
      <c r="C39785">
        <v>4.6E-5</v>
      </c>
    </row>
    <row r="39786" spans="2:3" x14ac:dyDescent="0.25">
      <c r="B39786">
        <v>1327.1955760000001</v>
      </c>
      <c r="C39786">
        <v>8.6000000000000003E-5</v>
      </c>
    </row>
    <row r="39787" spans="2:3" x14ac:dyDescent="0.25">
      <c r="B39787">
        <v>1327.2289089999999</v>
      </c>
      <c r="C39787">
        <v>7.8999999999999996E-5</v>
      </c>
    </row>
    <row r="39788" spans="2:3" x14ac:dyDescent="0.25">
      <c r="B39788">
        <v>1327.262242</v>
      </c>
      <c r="C39788">
        <v>7.8999999999999996E-5</v>
      </c>
    </row>
    <row r="39789" spans="2:3" x14ac:dyDescent="0.25">
      <c r="B39789">
        <v>1327.295576</v>
      </c>
      <c r="C39789">
        <v>2.34E-4</v>
      </c>
    </row>
    <row r="39790" spans="2:3" x14ac:dyDescent="0.25">
      <c r="B39790">
        <v>1327.3289090000001</v>
      </c>
      <c r="C39790">
        <v>2.41E-4</v>
      </c>
    </row>
    <row r="39791" spans="2:3" x14ac:dyDescent="0.25">
      <c r="B39791">
        <v>1327.3622419999999</v>
      </c>
      <c r="C39791">
        <v>1.109E-3</v>
      </c>
    </row>
    <row r="39792" spans="2:3" x14ac:dyDescent="0.25">
      <c r="B39792">
        <v>1327.395575</v>
      </c>
      <c r="C39792">
        <v>5.71E-4</v>
      </c>
    </row>
    <row r="39793" spans="2:3" x14ac:dyDescent="0.25">
      <c r="B39793">
        <v>1327.428909</v>
      </c>
      <c r="C39793">
        <v>2.5599999999999999E-4</v>
      </c>
    </row>
    <row r="39794" spans="2:3" x14ac:dyDescent="0.25">
      <c r="B39794">
        <v>1327.4622420000001</v>
      </c>
      <c r="C39794">
        <v>1.9799999999999999E-4</v>
      </c>
    </row>
    <row r="39795" spans="2:3" x14ac:dyDescent="0.25">
      <c r="B39795">
        <v>1327.4955749999999</v>
      </c>
      <c r="C39795">
        <v>2.9399999999999999E-4</v>
      </c>
    </row>
    <row r="39796" spans="2:3" x14ac:dyDescent="0.25">
      <c r="B39796">
        <v>1327.528908</v>
      </c>
      <c r="C39796">
        <v>1.4999999999999999E-4</v>
      </c>
    </row>
    <row r="39797" spans="2:3" x14ac:dyDescent="0.25">
      <c r="B39797">
        <v>1327.5622410000001</v>
      </c>
      <c r="C39797">
        <v>1.8799999999999999E-4</v>
      </c>
    </row>
    <row r="39798" spans="2:3" x14ac:dyDescent="0.25">
      <c r="B39798">
        <v>1327.5955750000001</v>
      </c>
      <c r="C39798">
        <v>9.0000000000000006E-5</v>
      </c>
    </row>
    <row r="39799" spans="2:3" x14ac:dyDescent="0.25">
      <c r="B39799">
        <v>1327.6289079999999</v>
      </c>
      <c r="C39799">
        <v>1.85E-4</v>
      </c>
    </row>
    <row r="39800" spans="2:3" x14ac:dyDescent="0.25">
      <c r="B39800">
        <v>1327.662241</v>
      </c>
      <c r="C39800">
        <v>1.5899999999999999E-4</v>
      </c>
    </row>
    <row r="39801" spans="2:3" x14ac:dyDescent="0.25">
      <c r="B39801">
        <v>1327.6955740000001</v>
      </c>
      <c r="C39801">
        <v>2.3499999999999999E-4</v>
      </c>
    </row>
    <row r="39802" spans="2:3" x14ac:dyDescent="0.25">
      <c r="B39802">
        <v>1327.728908</v>
      </c>
      <c r="C39802">
        <v>1.08E-4</v>
      </c>
    </row>
    <row r="39803" spans="2:3" x14ac:dyDescent="0.25">
      <c r="B39803">
        <v>1327.7622409999999</v>
      </c>
      <c r="C39803">
        <v>9.3999999999999994E-5</v>
      </c>
    </row>
    <row r="39804" spans="2:3" x14ac:dyDescent="0.25">
      <c r="B39804">
        <v>1327.795574</v>
      </c>
      <c r="C39804">
        <v>1.8000000000000001E-4</v>
      </c>
    </row>
    <row r="39805" spans="2:3" x14ac:dyDescent="0.25">
      <c r="B39805">
        <v>1327.8289070000001</v>
      </c>
      <c r="C39805">
        <v>1.6100000000000001E-4</v>
      </c>
    </row>
    <row r="39806" spans="2:3" x14ac:dyDescent="0.25">
      <c r="B39806">
        <v>1327.8622399999999</v>
      </c>
      <c r="C39806">
        <v>7.4999999999999993E-5</v>
      </c>
    </row>
    <row r="39807" spans="2:3" x14ac:dyDescent="0.25">
      <c r="B39807">
        <v>1327.8955739999999</v>
      </c>
      <c r="C39807">
        <v>1.63E-4</v>
      </c>
    </row>
    <row r="39808" spans="2:3" x14ac:dyDescent="0.25">
      <c r="B39808">
        <v>1327.928907</v>
      </c>
      <c r="C39808">
        <v>4.8999999999999998E-5</v>
      </c>
    </row>
    <row r="39809" spans="2:3" x14ac:dyDescent="0.25">
      <c r="B39809">
        <v>1327.9622400000001</v>
      </c>
      <c r="C39809">
        <v>1.34E-4</v>
      </c>
    </row>
    <row r="39810" spans="2:3" x14ac:dyDescent="0.25">
      <c r="B39810">
        <v>1327.9955729999999</v>
      </c>
      <c r="C39810">
        <v>2.32E-4</v>
      </c>
    </row>
    <row r="39811" spans="2:3" x14ac:dyDescent="0.25">
      <c r="B39811">
        <v>1328.0289069999999</v>
      </c>
      <c r="C39811">
        <v>1.9000000000000001E-4</v>
      </c>
    </row>
    <row r="39812" spans="2:3" x14ac:dyDescent="0.25">
      <c r="B39812">
        <v>1328.06224</v>
      </c>
      <c r="C39812">
        <v>9.7999999999999997E-5</v>
      </c>
    </row>
    <row r="39813" spans="2:3" x14ac:dyDescent="0.25">
      <c r="B39813">
        <v>1328.0955730000001</v>
      </c>
      <c r="C39813">
        <v>2.63E-4</v>
      </c>
    </row>
    <row r="39814" spans="2:3" x14ac:dyDescent="0.25">
      <c r="B39814">
        <v>1328.1289059999999</v>
      </c>
      <c r="C39814">
        <v>8.6000000000000003E-5</v>
      </c>
    </row>
    <row r="39815" spans="2:3" x14ac:dyDescent="0.25">
      <c r="B39815">
        <v>1328.162239</v>
      </c>
      <c r="C39815">
        <v>1.4200000000000001E-4</v>
      </c>
    </row>
    <row r="39816" spans="2:3" x14ac:dyDescent="0.25">
      <c r="B39816">
        <v>1328.195573</v>
      </c>
      <c r="C39816">
        <v>1.66E-4</v>
      </c>
    </row>
    <row r="39817" spans="2:3" x14ac:dyDescent="0.25">
      <c r="B39817">
        <v>1328.2289060000001</v>
      </c>
      <c r="C39817">
        <v>2.2699999999999999E-4</v>
      </c>
    </row>
    <row r="39818" spans="2:3" x14ac:dyDescent="0.25">
      <c r="B39818">
        <v>1328.2622389999999</v>
      </c>
      <c r="C39818">
        <v>1.17E-4</v>
      </c>
    </row>
    <row r="39819" spans="2:3" x14ac:dyDescent="0.25">
      <c r="B39819">
        <v>1328.295572</v>
      </c>
      <c r="C39819">
        <v>1.6000000000000001E-4</v>
      </c>
    </row>
    <row r="39820" spans="2:3" x14ac:dyDescent="0.25">
      <c r="B39820">
        <v>1328.328906</v>
      </c>
      <c r="C39820">
        <v>9.5000000000000005E-5</v>
      </c>
    </row>
    <row r="39821" spans="2:3" x14ac:dyDescent="0.25">
      <c r="B39821">
        <v>1328.362239</v>
      </c>
      <c r="C39821">
        <v>1.3999999999999999E-4</v>
      </c>
    </row>
    <row r="39822" spans="2:3" x14ac:dyDescent="0.25">
      <c r="B39822">
        <v>1328.3955719999999</v>
      </c>
      <c r="C39822">
        <v>8.2000000000000001E-5</v>
      </c>
    </row>
    <row r="39823" spans="2:3" x14ac:dyDescent="0.25">
      <c r="B39823">
        <v>1328.428905</v>
      </c>
      <c r="C39823">
        <v>1.4899999999999999E-4</v>
      </c>
    </row>
    <row r="39824" spans="2:3" x14ac:dyDescent="0.25">
      <c r="B39824">
        <v>1328.4622380000001</v>
      </c>
      <c r="C39824">
        <v>5.7000000000000003E-5</v>
      </c>
    </row>
    <row r="39825" spans="2:3" x14ac:dyDescent="0.25">
      <c r="B39825">
        <v>1328.495572</v>
      </c>
      <c r="C39825">
        <v>9.7999999999999997E-5</v>
      </c>
    </row>
    <row r="39826" spans="2:3" x14ac:dyDescent="0.25">
      <c r="B39826">
        <v>1328.5289049999999</v>
      </c>
      <c r="C39826">
        <v>1.2300000000000001E-4</v>
      </c>
    </row>
    <row r="39827" spans="2:3" x14ac:dyDescent="0.25">
      <c r="B39827">
        <v>1328.562238</v>
      </c>
      <c r="C39827">
        <v>1.37E-4</v>
      </c>
    </row>
    <row r="39828" spans="2:3" x14ac:dyDescent="0.25">
      <c r="B39828">
        <v>1328.5955710000001</v>
      </c>
      <c r="C39828">
        <v>1.73E-4</v>
      </c>
    </row>
    <row r="39829" spans="2:3" x14ac:dyDescent="0.25">
      <c r="B39829">
        <v>1328.628905</v>
      </c>
      <c r="C39829">
        <v>3.2400000000000001E-4</v>
      </c>
    </row>
    <row r="39830" spans="2:3" x14ac:dyDescent="0.25">
      <c r="B39830">
        <v>1328.6622379999999</v>
      </c>
      <c r="C39830">
        <v>2.7599999999999999E-4</v>
      </c>
    </row>
    <row r="39831" spans="2:3" x14ac:dyDescent="0.25">
      <c r="B39831">
        <v>1328.695571</v>
      </c>
      <c r="C39831">
        <v>3.4999999999999997E-5</v>
      </c>
    </row>
    <row r="39832" spans="2:3" x14ac:dyDescent="0.25">
      <c r="B39832">
        <v>1328.7289040000001</v>
      </c>
      <c r="C39832">
        <v>2.9E-5</v>
      </c>
    </row>
    <row r="39833" spans="2:3" x14ac:dyDescent="0.25">
      <c r="B39833">
        <v>1328.7622369999999</v>
      </c>
      <c r="C39833">
        <v>1.64E-4</v>
      </c>
    </row>
    <row r="39834" spans="2:3" x14ac:dyDescent="0.25">
      <c r="B39834">
        <v>1328.7955710000001</v>
      </c>
      <c r="C39834">
        <v>1.34E-4</v>
      </c>
    </row>
    <row r="39835" spans="2:3" x14ac:dyDescent="0.25">
      <c r="B39835">
        <v>1328.828904</v>
      </c>
      <c r="C39835">
        <v>4.3999999999999999E-5</v>
      </c>
    </row>
    <row r="39836" spans="2:3" x14ac:dyDescent="0.25">
      <c r="B39836">
        <v>1328.8622370000001</v>
      </c>
      <c r="C39836">
        <v>1.64E-4</v>
      </c>
    </row>
    <row r="39837" spans="2:3" x14ac:dyDescent="0.25">
      <c r="B39837">
        <v>1328.8955699999999</v>
      </c>
      <c r="C39837">
        <v>1.9900000000000001E-4</v>
      </c>
    </row>
    <row r="39838" spans="2:3" x14ac:dyDescent="0.25">
      <c r="B39838">
        <v>1328.9289040000001</v>
      </c>
      <c r="C39838">
        <v>1.9100000000000001E-4</v>
      </c>
    </row>
    <row r="39839" spans="2:3" x14ac:dyDescent="0.25">
      <c r="B39839">
        <v>1328.962237</v>
      </c>
      <c r="C39839">
        <v>1.6799999999999999E-4</v>
      </c>
    </row>
    <row r="39840" spans="2:3" x14ac:dyDescent="0.25">
      <c r="B39840">
        <v>1328.99557</v>
      </c>
      <c r="C39840">
        <v>2.2900000000000001E-4</v>
      </c>
    </row>
    <row r="39841" spans="2:3" x14ac:dyDescent="0.25">
      <c r="B39841">
        <v>1329.0289029999999</v>
      </c>
      <c r="C39841">
        <v>1.8200000000000001E-4</v>
      </c>
    </row>
    <row r="39842" spans="2:3" x14ac:dyDescent="0.25">
      <c r="B39842">
        <v>1329.062236</v>
      </c>
      <c r="C39842">
        <v>4.6999999999999997E-5</v>
      </c>
    </row>
    <row r="39843" spans="2:3" x14ac:dyDescent="0.25">
      <c r="B39843">
        <v>1329.09557</v>
      </c>
      <c r="C39843">
        <v>4.3000000000000002E-5</v>
      </c>
    </row>
    <row r="39844" spans="2:3" x14ac:dyDescent="0.25">
      <c r="B39844">
        <v>1329.128903</v>
      </c>
      <c r="C39844">
        <v>1.44E-4</v>
      </c>
    </row>
    <row r="39845" spans="2:3" x14ac:dyDescent="0.25">
      <c r="B39845">
        <v>1329.1622359999999</v>
      </c>
      <c r="C39845">
        <v>2.3800000000000001E-4</v>
      </c>
    </row>
    <row r="39846" spans="2:3" x14ac:dyDescent="0.25">
      <c r="B39846">
        <v>1329.195569</v>
      </c>
      <c r="C39846">
        <v>5.0000000000000002E-5</v>
      </c>
    </row>
    <row r="39847" spans="2:3" x14ac:dyDescent="0.25">
      <c r="B39847">
        <v>1329.2289029999999</v>
      </c>
      <c r="C39847">
        <v>1.01E-4</v>
      </c>
    </row>
    <row r="39848" spans="2:3" x14ac:dyDescent="0.25">
      <c r="B39848">
        <v>1329.262236</v>
      </c>
      <c r="C39848">
        <v>2.2599999999999999E-4</v>
      </c>
    </row>
    <row r="39849" spans="2:3" x14ac:dyDescent="0.25">
      <c r="B39849">
        <v>1329.2955689999999</v>
      </c>
      <c r="C39849">
        <v>2.4499999999999999E-4</v>
      </c>
    </row>
    <row r="39850" spans="2:3" x14ac:dyDescent="0.25">
      <c r="B39850">
        <v>1329.328902</v>
      </c>
      <c r="C39850">
        <v>7.3999999999999996E-5</v>
      </c>
    </row>
    <row r="39851" spans="2:3" x14ac:dyDescent="0.25">
      <c r="B39851">
        <v>1329.3622350000001</v>
      </c>
      <c r="C39851">
        <v>4.1999999999999998E-5</v>
      </c>
    </row>
    <row r="39852" spans="2:3" x14ac:dyDescent="0.25">
      <c r="B39852">
        <v>1329.395569</v>
      </c>
      <c r="C39852">
        <v>4.0000000000000003E-5</v>
      </c>
    </row>
    <row r="39853" spans="2:3" x14ac:dyDescent="0.25">
      <c r="B39853">
        <v>1329.4289020000001</v>
      </c>
      <c r="C39853">
        <v>3.6999999999999998E-5</v>
      </c>
    </row>
    <row r="39854" spans="2:3" x14ac:dyDescent="0.25">
      <c r="B39854">
        <v>1329.462235</v>
      </c>
      <c r="C39854">
        <v>1.6100000000000001E-4</v>
      </c>
    </row>
    <row r="39855" spans="2:3" x14ac:dyDescent="0.25">
      <c r="B39855">
        <v>1329.495568</v>
      </c>
      <c r="C39855">
        <v>8.8999999999999995E-5</v>
      </c>
    </row>
    <row r="39856" spans="2:3" x14ac:dyDescent="0.25">
      <c r="B39856">
        <v>1329.528902</v>
      </c>
      <c r="C39856">
        <v>1.13E-4</v>
      </c>
    </row>
    <row r="39857" spans="2:3" x14ac:dyDescent="0.25">
      <c r="B39857">
        <v>1329.5622350000001</v>
      </c>
      <c r="C39857">
        <v>5.3000000000000001E-5</v>
      </c>
    </row>
    <row r="39858" spans="2:3" x14ac:dyDescent="0.25">
      <c r="B39858">
        <v>1329.595568</v>
      </c>
      <c r="C39858">
        <v>2.6200000000000003E-4</v>
      </c>
    </row>
    <row r="39859" spans="2:3" x14ac:dyDescent="0.25">
      <c r="B39859">
        <v>1329.628901</v>
      </c>
      <c r="C39859">
        <v>4.8999999999999998E-5</v>
      </c>
    </row>
    <row r="39860" spans="2:3" x14ac:dyDescent="0.25">
      <c r="B39860">
        <v>1329.6622339999999</v>
      </c>
      <c r="C39860">
        <v>1.5300000000000001E-4</v>
      </c>
    </row>
    <row r="39861" spans="2:3" x14ac:dyDescent="0.25">
      <c r="B39861">
        <v>1329.6955680000001</v>
      </c>
      <c r="C39861">
        <v>2.5399999999999999E-4</v>
      </c>
    </row>
    <row r="39862" spans="2:3" x14ac:dyDescent="0.25">
      <c r="B39862">
        <v>1329.728901</v>
      </c>
      <c r="C39862">
        <v>1.76E-4</v>
      </c>
    </row>
    <row r="39863" spans="2:3" x14ac:dyDescent="0.25">
      <c r="B39863">
        <v>1329.762234</v>
      </c>
      <c r="C39863">
        <v>1.27E-4</v>
      </c>
    </row>
    <row r="39864" spans="2:3" x14ac:dyDescent="0.25">
      <c r="B39864">
        <v>1329.7955669999999</v>
      </c>
      <c r="C39864">
        <v>9.5000000000000005E-5</v>
      </c>
    </row>
    <row r="39865" spans="2:3" x14ac:dyDescent="0.25">
      <c r="B39865">
        <v>1329.8289010000001</v>
      </c>
      <c r="C39865">
        <v>9.0000000000000002E-6</v>
      </c>
    </row>
    <row r="39866" spans="2:3" x14ac:dyDescent="0.25">
      <c r="B39866">
        <v>1329.8622339999999</v>
      </c>
      <c r="C39866">
        <v>9.6000000000000002E-5</v>
      </c>
    </row>
    <row r="39867" spans="2:3" x14ac:dyDescent="0.25">
      <c r="B39867">
        <v>1329.895567</v>
      </c>
      <c r="C39867">
        <v>3.6000000000000001E-5</v>
      </c>
    </row>
    <row r="39868" spans="2:3" x14ac:dyDescent="0.25">
      <c r="B39868">
        <v>1329.9289000000001</v>
      </c>
      <c r="C39868">
        <v>1.63E-4</v>
      </c>
    </row>
    <row r="39869" spans="2:3" x14ac:dyDescent="0.25">
      <c r="B39869">
        <v>1329.962233</v>
      </c>
      <c r="C39869">
        <v>5.8E-5</v>
      </c>
    </row>
    <row r="39870" spans="2:3" x14ac:dyDescent="0.25">
      <c r="B39870">
        <v>1329.9955669999999</v>
      </c>
      <c r="C39870">
        <v>1.13E-4</v>
      </c>
    </row>
    <row r="39871" spans="2:3" x14ac:dyDescent="0.25">
      <c r="B39871">
        <v>1330.0289</v>
      </c>
      <c r="C39871">
        <v>3.8200000000000002E-4</v>
      </c>
    </row>
    <row r="39872" spans="2:3" x14ac:dyDescent="0.25">
      <c r="B39872">
        <v>1330.0622330000001</v>
      </c>
      <c r="C39872">
        <v>2.1900000000000001E-4</v>
      </c>
    </row>
    <row r="39873" spans="2:3" x14ac:dyDescent="0.25">
      <c r="B39873">
        <v>1330.095566</v>
      </c>
      <c r="C39873">
        <v>1.6100000000000001E-4</v>
      </c>
    </row>
    <row r="39874" spans="2:3" x14ac:dyDescent="0.25">
      <c r="B39874">
        <v>1330.1288999999999</v>
      </c>
      <c r="C39874">
        <v>1.5300000000000001E-4</v>
      </c>
    </row>
    <row r="39875" spans="2:3" x14ac:dyDescent="0.25">
      <c r="B39875">
        <v>1330.162233</v>
      </c>
      <c r="C39875">
        <v>1.0900000000000001E-4</v>
      </c>
    </row>
    <row r="39876" spans="2:3" x14ac:dyDescent="0.25">
      <c r="B39876">
        <v>1330.1955660000001</v>
      </c>
      <c r="C39876">
        <v>8.6000000000000003E-5</v>
      </c>
    </row>
    <row r="39877" spans="2:3" x14ac:dyDescent="0.25">
      <c r="B39877">
        <v>1330.228899</v>
      </c>
      <c r="C39877">
        <v>1.06E-4</v>
      </c>
    </row>
    <row r="39878" spans="2:3" x14ac:dyDescent="0.25">
      <c r="B39878">
        <v>1330.262232</v>
      </c>
      <c r="C39878">
        <v>2.0900000000000001E-4</v>
      </c>
    </row>
    <row r="39879" spans="2:3" x14ac:dyDescent="0.25">
      <c r="B39879">
        <v>1330.295566</v>
      </c>
      <c r="C39879">
        <v>2.5799999999999998E-4</v>
      </c>
    </row>
    <row r="39880" spans="2:3" x14ac:dyDescent="0.25">
      <c r="B39880">
        <v>1330.3288990000001</v>
      </c>
      <c r="C39880">
        <v>7.2000000000000002E-5</v>
      </c>
    </row>
    <row r="39881" spans="2:3" x14ac:dyDescent="0.25">
      <c r="B39881">
        <v>1330.3622319999999</v>
      </c>
      <c r="C39881">
        <v>5.1E-5</v>
      </c>
    </row>
    <row r="39882" spans="2:3" x14ac:dyDescent="0.25">
      <c r="B39882">
        <v>1330.395565</v>
      </c>
      <c r="C39882">
        <v>1.47E-4</v>
      </c>
    </row>
    <row r="39883" spans="2:3" x14ac:dyDescent="0.25">
      <c r="B39883">
        <v>1330.428899</v>
      </c>
      <c r="C39883">
        <v>1.2400000000000001E-4</v>
      </c>
    </row>
    <row r="39884" spans="2:3" x14ac:dyDescent="0.25">
      <c r="B39884">
        <v>1330.4622320000001</v>
      </c>
      <c r="C39884">
        <v>1.4899999999999999E-4</v>
      </c>
    </row>
    <row r="39885" spans="2:3" x14ac:dyDescent="0.25">
      <c r="B39885">
        <v>1330.4955649999999</v>
      </c>
      <c r="C39885">
        <v>6.3999999999999997E-5</v>
      </c>
    </row>
    <row r="39886" spans="2:3" x14ac:dyDescent="0.25">
      <c r="B39886">
        <v>1330.528898</v>
      </c>
      <c r="C39886">
        <v>2.52E-4</v>
      </c>
    </row>
    <row r="39887" spans="2:3" x14ac:dyDescent="0.25">
      <c r="B39887">
        <v>1330.5622310000001</v>
      </c>
      <c r="C39887">
        <v>8.6000000000000003E-5</v>
      </c>
    </row>
    <row r="39888" spans="2:3" x14ac:dyDescent="0.25">
      <c r="B39888">
        <v>1330.5955650000001</v>
      </c>
      <c r="C39888">
        <v>1.74E-4</v>
      </c>
    </row>
    <row r="39889" spans="2:3" x14ac:dyDescent="0.25">
      <c r="B39889">
        <v>1330.6288979999999</v>
      </c>
      <c r="C39889">
        <v>1.36E-4</v>
      </c>
    </row>
    <row r="39890" spans="2:3" x14ac:dyDescent="0.25">
      <c r="B39890">
        <v>1330.662231</v>
      </c>
      <c r="C39890">
        <v>1.73E-4</v>
      </c>
    </row>
    <row r="39891" spans="2:3" x14ac:dyDescent="0.25">
      <c r="B39891">
        <v>1330.6955640000001</v>
      </c>
      <c r="C39891">
        <v>1.18E-4</v>
      </c>
    </row>
    <row r="39892" spans="2:3" x14ac:dyDescent="0.25">
      <c r="B39892">
        <v>1330.7288980000001</v>
      </c>
      <c r="C39892">
        <v>1.06E-4</v>
      </c>
    </row>
    <row r="39893" spans="2:3" x14ac:dyDescent="0.25">
      <c r="B39893">
        <v>1330.7622309999999</v>
      </c>
      <c r="C39893">
        <v>3.3100000000000002E-4</v>
      </c>
    </row>
    <row r="39894" spans="2:3" x14ac:dyDescent="0.25">
      <c r="B39894">
        <v>1330.795564</v>
      </c>
      <c r="C39894">
        <v>1.75E-4</v>
      </c>
    </row>
    <row r="39895" spans="2:3" x14ac:dyDescent="0.25">
      <c r="B39895">
        <v>1330.8288970000001</v>
      </c>
      <c r="C39895">
        <v>2.6200000000000003E-4</v>
      </c>
    </row>
    <row r="39896" spans="2:3" x14ac:dyDescent="0.25">
      <c r="B39896">
        <v>1330.86223</v>
      </c>
      <c r="C39896">
        <v>3.1999999999999999E-5</v>
      </c>
    </row>
    <row r="39897" spans="2:3" x14ac:dyDescent="0.25">
      <c r="B39897">
        <v>1330.8955639999999</v>
      </c>
      <c r="C39897">
        <v>9.8999999999999994E-5</v>
      </c>
    </row>
    <row r="39898" spans="2:3" x14ac:dyDescent="0.25">
      <c r="B39898">
        <v>1330.928897</v>
      </c>
      <c r="C39898">
        <v>1.4799999999999999E-4</v>
      </c>
    </row>
    <row r="39899" spans="2:3" x14ac:dyDescent="0.25">
      <c r="B39899">
        <v>1330.9622300000001</v>
      </c>
      <c r="C39899">
        <v>1.6899999999999999E-4</v>
      </c>
    </row>
    <row r="39900" spans="2:3" x14ac:dyDescent="0.25">
      <c r="B39900">
        <v>1330.9955629999999</v>
      </c>
      <c r="C39900">
        <v>5.5999999999999999E-5</v>
      </c>
    </row>
    <row r="39901" spans="2:3" x14ac:dyDescent="0.25">
      <c r="B39901">
        <v>1331.0288969999999</v>
      </c>
      <c r="C39901">
        <v>2.99E-4</v>
      </c>
    </row>
    <row r="39902" spans="2:3" x14ac:dyDescent="0.25">
      <c r="B39902">
        <v>1331.06223</v>
      </c>
      <c r="C39902">
        <v>9.8999999999999994E-5</v>
      </c>
    </row>
    <row r="39903" spans="2:3" x14ac:dyDescent="0.25">
      <c r="B39903">
        <v>1331.0955630000001</v>
      </c>
      <c r="C39903">
        <v>1.5799999999999999E-4</v>
      </c>
    </row>
    <row r="39904" spans="2:3" x14ac:dyDescent="0.25">
      <c r="B39904">
        <v>1331.1288959999999</v>
      </c>
      <c r="C39904">
        <v>3.48E-4</v>
      </c>
    </row>
    <row r="39905" spans="2:3" x14ac:dyDescent="0.25">
      <c r="B39905">
        <v>1331.162229</v>
      </c>
      <c r="C39905">
        <v>8.7999999999999998E-5</v>
      </c>
    </row>
    <row r="39906" spans="2:3" x14ac:dyDescent="0.25">
      <c r="B39906">
        <v>1331.195563</v>
      </c>
      <c r="C39906">
        <v>2.7799999999999998E-4</v>
      </c>
    </row>
    <row r="39907" spans="2:3" x14ac:dyDescent="0.25">
      <c r="B39907">
        <v>1331.2288960000001</v>
      </c>
      <c r="C39907">
        <v>5.8E-5</v>
      </c>
    </row>
    <row r="39908" spans="2:3" x14ac:dyDescent="0.25">
      <c r="B39908">
        <v>1331.2622289999999</v>
      </c>
      <c r="C39908">
        <v>1.03E-4</v>
      </c>
    </row>
    <row r="39909" spans="2:3" x14ac:dyDescent="0.25">
      <c r="B39909">
        <v>1331.295562</v>
      </c>
      <c r="C39909">
        <v>2.0599999999999999E-4</v>
      </c>
    </row>
    <row r="39910" spans="2:3" x14ac:dyDescent="0.25">
      <c r="B39910">
        <v>1331.328896</v>
      </c>
      <c r="C39910">
        <v>9.1000000000000003E-5</v>
      </c>
    </row>
    <row r="39911" spans="2:3" x14ac:dyDescent="0.25">
      <c r="B39911">
        <v>1331.3622290000001</v>
      </c>
      <c r="C39911">
        <v>1.2E-4</v>
      </c>
    </row>
    <row r="39912" spans="2:3" x14ac:dyDescent="0.25">
      <c r="B39912">
        <v>1331.3955619999999</v>
      </c>
      <c r="C39912">
        <v>1.83E-4</v>
      </c>
    </row>
    <row r="39913" spans="2:3" x14ac:dyDescent="0.25">
      <c r="B39913">
        <v>1331.428895</v>
      </c>
      <c r="C39913">
        <v>1.56E-4</v>
      </c>
    </row>
    <row r="39914" spans="2:3" x14ac:dyDescent="0.25">
      <c r="B39914">
        <v>1331.4622280000001</v>
      </c>
      <c r="C39914">
        <v>2.4000000000000001E-4</v>
      </c>
    </row>
    <row r="39915" spans="2:3" x14ac:dyDescent="0.25">
      <c r="B39915">
        <v>1331.4955620000001</v>
      </c>
      <c r="C39915">
        <v>1.07E-4</v>
      </c>
    </row>
    <row r="39916" spans="2:3" x14ac:dyDescent="0.25">
      <c r="B39916">
        <v>1331.5288949999999</v>
      </c>
      <c r="C39916">
        <v>1.2300000000000001E-4</v>
      </c>
    </row>
    <row r="39917" spans="2:3" x14ac:dyDescent="0.25">
      <c r="B39917">
        <v>1331.562228</v>
      </c>
      <c r="C39917">
        <v>4.6999999999999997E-5</v>
      </c>
    </row>
    <row r="39918" spans="2:3" x14ac:dyDescent="0.25">
      <c r="B39918">
        <v>1331.5955610000001</v>
      </c>
      <c r="C39918">
        <v>6.4999999999999994E-5</v>
      </c>
    </row>
    <row r="39919" spans="2:3" x14ac:dyDescent="0.25">
      <c r="B39919">
        <v>1331.6288950000001</v>
      </c>
      <c r="C39919">
        <v>1.45E-4</v>
      </c>
    </row>
    <row r="39920" spans="2:3" x14ac:dyDescent="0.25">
      <c r="B39920">
        <v>1331.6622279999999</v>
      </c>
      <c r="C39920">
        <v>2.1599999999999999E-4</v>
      </c>
    </row>
    <row r="39921" spans="2:3" x14ac:dyDescent="0.25">
      <c r="B39921">
        <v>1331.695561</v>
      </c>
      <c r="C39921">
        <v>2.5999999999999998E-4</v>
      </c>
    </row>
    <row r="39922" spans="2:3" x14ac:dyDescent="0.25">
      <c r="B39922">
        <v>1331.7288940000001</v>
      </c>
      <c r="C39922">
        <v>1.03E-4</v>
      </c>
    </row>
    <row r="39923" spans="2:3" x14ac:dyDescent="0.25">
      <c r="B39923">
        <v>1331.7622269999999</v>
      </c>
      <c r="C39923">
        <v>1.15E-4</v>
      </c>
    </row>
    <row r="39924" spans="2:3" x14ac:dyDescent="0.25">
      <c r="B39924">
        <v>1331.7955609999999</v>
      </c>
      <c r="C39924">
        <v>1.3300000000000001E-4</v>
      </c>
    </row>
    <row r="39925" spans="2:3" x14ac:dyDescent="0.25">
      <c r="B39925">
        <v>1331.828894</v>
      </c>
      <c r="C39925">
        <v>1.36E-4</v>
      </c>
    </row>
    <row r="39926" spans="2:3" x14ac:dyDescent="0.25">
      <c r="B39926">
        <v>1331.8622270000001</v>
      </c>
      <c r="C39926">
        <v>1.07E-4</v>
      </c>
    </row>
    <row r="39927" spans="2:3" x14ac:dyDescent="0.25">
      <c r="B39927">
        <v>1331.8955599999999</v>
      </c>
      <c r="C39927">
        <v>2.9300000000000002E-4</v>
      </c>
    </row>
    <row r="39928" spans="2:3" x14ac:dyDescent="0.25">
      <c r="B39928">
        <v>1331.9288939999999</v>
      </c>
      <c r="C39928">
        <v>2.22E-4</v>
      </c>
    </row>
    <row r="39929" spans="2:3" x14ac:dyDescent="0.25">
      <c r="B39929">
        <v>1331.962227</v>
      </c>
      <c r="C39929">
        <v>1.8900000000000001E-4</v>
      </c>
    </row>
    <row r="39930" spans="2:3" x14ac:dyDescent="0.25">
      <c r="B39930">
        <v>1331.9955600000001</v>
      </c>
      <c r="C39930">
        <v>9.8999999999999994E-5</v>
      </c>
    </row>
    <row r="39931" spans="2:3" x14ac:dyDescent="0.25">
      <c r="B39931">
        <v>1332.0288929999999</v>
      </c>
      <c r="C39931">
        <v>5.3000000000000001E-5</v>
      </c>
    </row>
    <row r="39932" spans="2:3" x14ac:dyDescent="0.25">
      <c r="B39932">
        <v>1332.062226</v>
      </c>
      <c r="C39932">
        <v>8.5000000000000006E-5</v>
      </c>
    </row>
    <row r="39933" spans="2:3" x14ac:dyDescent="0.25">
      <c r="B39933">
        <v>1332.09556</v>
      </c>
      <c r="C39933">
        <v>3.3100000000000002E-4</v>
      </c>
    </row>
    <row r="39934" spans="2:3" x14ac:dyDescent="0.25">
      <c r="B39934">
        <v>1332.1288930000001</v>
      </c>
      <c r="C39934">
        <v>8.8999999999999995E-5</v>
      </c>
    </row>
    <row r="39935" spans="2:3" x14ac:dyDescent="0.25">
      <c r="B39935">
        <v>1332.1622259999999</v>
      </c>
      <c r="C39935">
        <v>1.47E-4</v>
      </c>
    </row>
    <row r="39936" spans="2:3" x14ac:dyDescent="0.25">
      <c r="B39936">
        <v>1332.195559</v>
      </c>
      <c r="C39936">
        <v>6.7999999999999999E-5</v>
      </c>
    </row>
    <row r="39937" spans="2:3" x14ac:dyDescent="0.25">
      <c r="B39937">
        <v>1332.228893</v>
      </c>
      <c r="C39937">
        <v>1.7200000000000001E-4</v>
      </c>
    </row>
    <row r="39938" spans="2:3" x14ac:dyDescent="0.25">
      <c r="B39938">
        <v>1332.2622260000001</v>
      </c>
      <c r="C39938">
        <v>9.5000000000000005E-5</v>
      </c>
    </row>
    <row r="39939" spans="2:3" x14ac:dyDescent="0.25">
      <c r="B39939">
        <v>1332.2955589999999</v>
      </c>
      <c r="C39939">
        <v>2.7999999999999998E-4</v>
      </c>
    </row>
    <row r="39940" spans="2:3" x14ac:dyDescent="0.25">
      <c r="B39940">
        <v>1332.328892</v>
      </c>
      <c r="C39940">
        <v>9.2E-5</v>
      </c>
    </row>
    <row r="39941" spans="2:3" x14ac:dyDescent="0.25">
      <c r="B39941">
        <v>1332.3622250000001</v>
      </c>
      <c r="C39941">
        <v>2.5000000000000001E-4</v>
      </c>
    </row>
    <row r="39942" spans="2:3" x14ac:dyDescent="0.25">
      <c r="B39942">
        <v>1332.395559</v>
      </c>
      <c r="C39942">
        <v>5.3999999999999998E-5</v>
      </c>
    </row>
    <row r="39943" spans="2:3" x14ac:dyDescent="0.25">
      <c r="B39943">
        <v>1332.4288919999999</v>
      </c>
      <c r="C39943">
        <v>2.2100000000000001E-4</v>
      </c>
    </row>
    <row r="39944" spans="2:3" x14ac:dyDescent="0.25">
      <c r="B39944">
        <v>1332.462225</v>
      </c>
      <c r="C39944">
        <v>1.16E-4</v>
      </c>
    </row>
    <row r="39945" spans="2:3" x14ac:dyDescent="0.25">
      <c r="B39945">
        <v>1332.4955580000001</v>
      </c>
      <c r="C39945">
        <v>1.84E-4</v>
      </c>
    </row>
    <row r="39946" spans="2:3" x14ac:dyDescent="0.25">
      <c r="B39946">
        <v>1332.528892</v>
      </c>
      <c r="C39946">
        <v>9.6000000000000002E-5</v>
      </c>
    </row>
    <row r="39947" spans="2:3" x14ac:dyDescent="0.25">
      <c r="B39947">
        <v>1332.5622249999999</v>
      </c>
      <c r="C39947">
        <v>1.2E-4</v>
      </c>
    </row>
    <row r="39948" spans="2:3" x14ac:dyDescent="0.25">
      <c r="B39948">
        <v>1332.595558</v>
      </c>
      <c r="C39948">
        <v>1.56E-4</v>
      </c>
    </row>
    <row r="39949" spans="2:3" x14ac:dyDescent="0.25">
      <c r="B39949">
        <v>1332.6288910000001</v>
      </c>
      <c r="C39949">
        <v>6.0999999999999999E-5</v>
      </c>
    </row>
    <row r="39950" spans="2:3" x14ac:dyDescent="0.25">
      <c r="B39950">
        <v>1332.6622239999999</v>
      </c>
      <c r="C39950">
        <v>2.3E-5</v>
      </c>
    </row>
    <row r="39951" spans="2:3" x14ac:dyDescent="0.25">
      <c r="B39951">
        <v>1332.6955579999999</v>
      </c>
      <c r="C39951">
        <v>7.2999999999999999E-5</v>
      </c>
    </row>
    <row r="39952" spans="2:3" x14ac:dyDescent="0.25">
      <c r="B39952">
        <v>1332.728891</v>
      </c>
      <c r="C39952">
        <v>1.9599999999999999E-4</v>
      </c>
    </row>
    <row r="39953" spans="2:3" x14ac:dyDescent="0.25">
      <c r="B39953">
        <v>1332.7622240000001</v>
      </c>
      <c r="C39953">
        <v>1.34E-4</v>
      </c>
    </row>
    <row r="39954" spans="2:3" x14ac:dyDescent="0.25">
      <c r="B39954">
        <v>1332.7955569999999</v>
      </c>
      <c r="C39954">
        <v>2.2100000000000001E-4</v>
      </c>
    </row>
    <row r="39955" spans="2:3" x14ac:dyDescent="0.25">
      <c r="B39955">
        <v>1332.8288910000001</v>
      </c>
      <c r="C39955">
        <v>7.2999999999999999E-5</v>
      </c>
    </row>
    <row r="39956" spans="2:3" x14ac:dyDescent="0.25">
      <c r="B39956">
        <v>1332.862224</v>
      </c>
      <c r="C39956">
        <v>1.46E-4</v>
      </c>
    </row>
    <row r="39957" spans="2:3" x14ac:dyDescent="0.25">
      <c r="B39957">
        <v>1332.8955570000001</v>
      </c>
      <c r="C39957">
        <v>1.56E-4</v>
      </c>
    </row>
    <row r="39958" spans="2:3" x14ac:dyDescent="0.25">
      <c r="B39958">
        <v>1332.9288899999999</v>
      </c>
      <c r="C39958">
        <v>1.6100000000000001E-4</v>
      </c>
    </row>
    <row r="39959" spans="2:3" x14ac:dyDescent="0.25">
      <c r="B39959">
        <v>1332.962223</v>
      </c>
      <c r="C39959">
        <v>2.5000000000000001E-5</v>
      </c>
    </row>
    <row r="39960" spans="2:3" x14ac:dyDescent="0.25">
      <c r="B39960">
        <v>1332.995557</v>
      </c>
      <c r="C39960">
        <v>2.2599999999999999E-4</v>
      </c>
    </row>
    <row r="39961" spans="2:3" x14ac:dyDescent="0.25">
      <c r="B39961">
        <v>1333.02889</v>
      </c>
      <c r="C39961">
        <v>4.6E-5</v>
      </c>
    </row>
    <row r="39962" spans="2:3" x14ac:dyDescent="0.25">
      <c r="B39962">
        <v>1333.0622229999999</v>
      </c>
      <c r="C39962">
        <v>2.0000000000000001E-4</v>
      </c>
    </row>
    <row r="39963" spans="2:3" x14ac:dyDescent="0.25">
      <c r="B39963">
        <v>1333.095556</v>
      </c>
      <c r="C39963">
        <v>1.7899999999999999E-4</v>
      </c>
    </row>
    <row r="39964" spans="2:3" x14ac:dyDescent="0.25">
      <c r="B39964">
        <v>1333.12889</v>
      </c>
      <c r="C39964">
        <v>8.7999999999999998E-5</v>
      </c>
    </row>
    <row r="39965" spans="2:3" x14ac:dyDescent="0.25">
      <c r="B39965">
        <v>1333.162223</v>
      </c>
      <c r="C39965">
        <v>1.22E-4</v>
      </c>
    </row>
    <row r="39966" spans="2:3" x14ac:dyDescent="0.25">
      <c r="B39966">
        <v>1333.1955559999999</v>
      </c>
      <c r="C39966">
        <v>1.2999999999999999E-4</v>
      </c>
    </row>
    <row r="39967" spans="2:3" x14ac:dyDescent="0.25">
      <c r="B39967">
        <v>1333.228889</v>
      </c>
      <c r="C39967">
        <v>1.64E-4</v>
      </c>
    </row>
    <row r="39968" spans="2:3" x14ac:dyDescent="0.25">
      <c r="B39968">
        <v>1333.2622220000001</v>
      </c>
      <c r="C39968">
        <v>1.74E-4</v>
      </c>
    </row>
    <row r="39969" spans="2:3" x14ac:dyDescent="0.25">
      <c r="B39969">
        <v>1333.295556</v>
      </c>
      <c r="C39969">
        <v>4.8999999999999998E-5</v>
      </c>
    </row>
    <row r="39970" spans="2:3" x14ac:dyDescent="0.25">
      <c r="B39970">
        <v>1333.3288889999999</v>
      </c>
      <c r="C39970">
        <v>1.05E-4</v>
      </c>
    </row>
    <row r="39971" spans="2:3" x14ac:dyDescent="0.25">
      <c r="B39971">
        <v>1333.362222</v>
      </c>
      <c r="C39971">
        <v>3.4E-5</v>
      </c>
    </row>
    <row r="39972" spans="2:3" x14ac:dyDescent="0.25">
      <c r="B39972">
        <v>1333.3955550000001</v>
      </c>
      <c r="C39972">
        <v>2.1599999999999999E-4</v>
      </c>
    </row>
    <row r="39973" spans="2:3" x14ac:dyDescent="0.25">
      <c r="B39973">
        <v>1333.428889</v>
      </c>
      <c r="C39973">
        <v>4.1E-5</v>
      </c>
    </row>
    <row r="39974" spans="2:3" x14ac:dyDescent="0.25">
      <c r="B39974">
        <v>1333.4622220000001</v>
      </c>
      <c r="C39974">
        <v>1.65E-4</v>
      </c>
    </row>
    <row r="39975" spans="2:3" x14ac:dyDescent="0.25">
      <c r="B39975">
        <v>1333.495555</v>
      </c>
      <c r="C39975">
        <v>1.74E-4</v>
      </c>
    </row>
    <row r="39976" spans="2:3" x14ac:dyDescent="0.25">
      <c r="B39976">
        <v>1333.5288880000001</v>
      </c>
      <c r="C39976">
        <v>1.07E-4</v>
      </c>
    </row>
    <row r="39977" spans="2:3" x14ac:dyDescent="0.25">
      <c r="B39977">
        <v>1333.5622209999999</v>
      </c>
      <c r="C39977">
        <v>5.1E-5</v>
      </c>
    </row>
    <row r="39978" spans="2:3" x14ac:dyDescent="0.25">
      <c r="B39978">
        <v>1333.5955550000001</v>
      </c>
      <c r="C39978">
        <v>2.0000000000000001E-4</v>
      </c>
    </row>
    <row r="39979" spans="2:3" x14ac:dyDescent="0.25">
      <c r="B39979">
        <v>1333.628888</v>
      </c>
      <c r="C39979">
        <v>1.0399999999999999E-4</v>
      </c>
    </row>
    <row r="39980" spans="2:3" x14ac:dyDescent="0.25">
      <c r="B39980">
        <v>1333.662221</v>
      </c>
      <c r="C39980">
        <v>1.9799999999999999E-4</v>
      </c>
    </row>
    <row r="39981" spans="2:3" x14ac:dyDescent="0.25">
      <c r="B39981">
        <v>1333.6955539999999</v>
      </c>
      <c r="C39981">
        <v>3.0000000000000001E-5</v>
      </c>
    </row>
    <row r="39982" spans="2:3" x14ac:dyDescent="0.25">
      <c r="B39982">
        <v>1333.7288880000001</v>
      </c>
      <c r="C39982">
        <v>6.0000000000000002E-5</v>
      </c>
    </row>
    <row r="39983" spans="2:3" x14ac:dyDescent="0.25">
      <c r="B39983">
        <v>1333.762221</v>
      </c>
      <c r="C39983">
        <v>2.4600000000000002E-4</v>
      </c>
    </row>
    <row r="39984" spans="2:3" x14ac:dyDescent="0.25">
      <c r="B39984">
        <v>1333.795554</v>
      </c>
      <c r="C39984">
        <v>1.21E-4</v>
      </c>
    </row>
    <row r="39985" spans="2:3" x14ac:dyDescent="0.25">
      <c r="B39985">
        <v>1333.8288869999999</v>
      </c>
      <c r="C39985">
        <v>2.8899999999999998E-4</v>
      </c>
    </row>
    <row r="39986" spans="2:3" x14ac:dyDescent="0.25">
      <c r="B39986">
        <v>1333.86222</v>
      </c>
      <c r="C39986">
        <v>5.8E-5</v>
      </c>
    </row>
    <row r="39987" spans="2:3" x14ac:dyDescent="0.25">
      <c r="B39987">
        <v>1333.8955539999999</v>
      </c>
      <c r="C39987">
        <v>2.5000000000000001E-5</v>
      </c>
    </row>
    <row r="39988" spans="2:3" x14ac:dyDescent="0.25">
      <c r="B39988">
        <v>1333.928887</v>
      </c>
      <c r="C39988">
        <v>6.2000000000000003E-5</v>
      </c>
    </row>
    <row r="39989" spans="2:3" x14ac:dyDescent="0.25">
      <c r="B39989">
        <v>1333.9622199999999</v>
      </c>
      <c r="C39989">
        <v>1.13E-4</v>
      </c>
    </row>
    <row r="39990" spans="2:3" x14ac:dyDescent="0.25">
      <c r="B39990">
        <v>1333.995553</v>
      </c>
      <c r="C39990">
        <v>1.5100000000000001E-4</v>
      </c>
    </row>
    <row r="39991" spans="2:3" x14ac:dyDescent="0.25">
      <c r="B39991">
        <v>1334.0288869999999</v>
      </c>
      <c r="C39991">
        <v>3.0699999999999998E-4</v>
      </c>
    </row>
    <row r="39992" spans="2:3" x14ac:dyDescent="0.25">
      <c r="B39992">
        <v>1334.06222</v>
      </c>
      <c r="C39992">
        <v>1.7699999999999999E-4</v>
      </c>
    </row>
    <row r="39993" spans="2:3" x14ac:dyDescent="0.25">
      <c r="B39993">
        <v>1334.0955530000001</v>
      </c>
      <c r="C39993">
        <v>9.2E-5</v>
      </c>
    </row>
    <row r="39994" spans="2:3" x14ac:dyDescent="0.25">
      <c r="B39994">
        <v>1334.128886</v>
      </c>
      <c r="C39994">
        <v>2.0000000000000001E-4</v>
      </c>
    </row>
    <row r="39995" spans="2:3" x14ac:dyDescent="0.25">
      <c r="B39995">
        <v>1334.1622190000001</v>
      </c>
      <c r="C39995">
        <v>2.3499999999999999E-4</v>
      </c>
    </row>
    <row r="39996" spans="2:3" x14ac:dyDescent="0.25">
      <c r="B39996">
        <v>1334.195553</v>
      </c>
      <c r="C39996">
        <v>1.6200000000000001E-4</v>
      </c>
    </row>
    <row r="39997" spans="2:3" x14ac:dyDescent="0.25">
      <c r="B39997">
        <v>1334.2288860000001</v>
      </c>
      <c r="C39997">
        <v>8.3999999999999995E-5</v>
      </c>
    </row>
    <row r="39998" spans="2:3" x14ac:dyDescent="0.25">
      <c r="B39998">
        <v>1334.262219</v>
      </c>
      <c r="C39998">
        <v>6.3E-5</v>
      </c>
    </row>
    <row r="39999" spans="2:3" x14ac:dyDescent="0.25">
      <c r="B39999">
        <v>1334.295552</v>
      </c>
      <c r="C39999">
        <v>2.2100000000000001E-4</v>
      </c>
    </row>
    <row r="40000" spans="2:3" x14ac:dyDescent="0.25">
      <c r="B40000">
        <v>1334.328886</v>
      </c>
      <c r="C40000">
        <v>2.6600000000000001E-4</v>
      </c>
    </row>
    <row r="40001" spans="2:3" x14ac:dyDescent="0.25">
      <c r="B40001">
        <v>1334.3622190000001</v>
      </c>
      <c r="C40001">
        <v>1.35E-4</v>
      </c>
    </row>
    <row r="40002" spans="2:3" x14ac:dyDescent="0.25">
      <c r="B40002">
        <v>1334.395552</v>
      </c>
      <c r="C40002">
        <v>1.3300000000000001E-4</v>
      </c>
    </row>
    <row r="40003" spans="2:3" x14ac:dyDescent="0.25">
      <c r="B40003">
        <v>1334.428885</v>
      </c>
      <c r="C40003">
        <v>1.3799999999999999E-4</v>
      </c>
    </row>
    <row r="40004" spans="2:3" x14ac:dyDescent="0.25">
      <c r="B40004">
        <v>1334.4622179999999</v>
      </c>
      <c r="C40004">
        <v>8.8999999999999995E-5</v>
      </c>
    </row>
    <row r="40005" spans="2:3" x14ac:dyDescent="0.25">
      <c r="B40005">
        <v>1334.4955520000001</v>
      </c>
      <c r="C40005">
        <v>1.9900000000000001E-4</v>
      </c>
    </row>
    <row r="40006" spans="2:3" x14ac:dyDescent="0.25">
      <c r="B40006">
        <v>1334.5288849999999</v>
      </c>
      <c r="C40006">
        <v>1.73E-4</v>
      </c>
    </row>
    <row r="40007" spans="2:3" x14ac:dyDescent="0.25">
      <c r="B40007">
        <v>1334.562218</v>
      </c>
      <c r="C40007">
        <v>1.06E-4</v>
      </c>
    </row>
    <row r="40008" spans="2:3" x14ac:dyDescent="0.25">
      <c r="B40008">
        <v>1334.5955509999999</v>
      </c>
      <c r="C40008">
        <v>2.0000000000000001E-4</v>
      </c>
    </row>
    <row r="40009" spans="2:3" x14ac:dyDescent="0.25">
      <c r="B40009">
        <v>1334.6288850000001</v>
      </c>
      <c r="C40009">
        <v>9.2E-5</v>
      </c>
    </row>
    <row r="40010" spans="2:3" x14ac:dyDescent="0.25">
      <c r="B40010">
        <v>1334.6622179999999</v>
      </c>
      <c r="C40010">
        <v>1.25E-4</v>
      </c>
    </row>
    <row r="40011" spans="2:3" x14ac:dyDescent="0.25">
      <c r="B40011">
        <v>1334.695551</v>
      </c>
      <c r="C40011">
        <v>1.4200000000000001E-4</v>
      </c>
    </row>
    <row r="40012" spans="2:3" x14ac:dyDescent="0.25">
      <c r="B40012">
        <v>1334.7288840000001</v>
      </c>
      <c r="C40012">
        <v>9.7E-5</v>
      </c>
    </row>
    <row r="40013" spans="2:3" x14ac:dyDescent="0.25">
      <c r="B40013">
        <v>1334.762217</v>
      </c>
      <c r="C40013">
        <v>1.21E-4</v>
      </c>
    </row>
    <row r="40014" spans="2:3" x14ac:dyDescent="0.25">
      <c r="B40014">
        <v>1334.7955509999999</v>
      </c>
      <c r="C40014">
        <v>6.7000000000000002E-5</v>
      </c>
    </row>
    <row r="40015" spans="2:3" x14ac:dyDescent="0.25">
      <c r="B40015">
        <v>1334.828884</v>
      </c>
      <c r="C40015">
        <v>1.85E-4</v>
      </c>
    </row>
    <row r="40016" spans="2:3" x14ac:dyDescent="0.25">
      <c r="B40016">
        <v>1334.8622170000001</v>
      </c>
      <c r="C40016">
        <v>2.31E-4</v>
      </c>
    </row>
    <row r="40017" spans="2:3" x14ac:dyDescent="0.25">
      <c r="B40017">
        <v>1334.89555</v>
      </c>
      <c r="C40017">
        <v>9.2E-5</v>
      </c>
    </row>
    <row r="40018" spans="2:3" x14ac:dyDescent="0.25">
      <c r="B40018">
        <v>1334.9288839999999</v>
      </c>
      <c r="C40018">
        <v>1.34E-4</v>
      </c>
    </row>
    <row r="40019" spans="2:3" x14ac:dyDescent="0.25">
      <c r="B40019">
        <v>1334.962217</v>
      </c>
      <c r="C40019">
        <v>1.6799999999999999E-4</v>
      </c>
    </row>
    <row r="40020" spans="2:3" x14ac:dyDescent="0.25">
      <c r="B40020">
        <v>1334.9955500000001</v>
      </c>
      <c r="C40020">
        <v>1.9599999999999999E-4</v>
      </c>
    </row>
    <row r="40021" spans="2:3" x14ac:dyDescent="0.25">
      <c r="B40021">
        <v>1335.028883</v>
      </c>
      <c r="C40021">
        <v>1.1400000000000001E-4</v>
      </c>
    </row>
    <row r="40022" spans="2:3" x14ac:dyDescent="0.25">
      <c r="B40022">
        <v>1335.062216</v>
      </c>
      <c r="C40022">
        <v>1.4899999999999999E-4</v>
      </c>
    </row>
    <row r="40023" spans="2:3" x14ac:dyDescent="0.25">
      <c r="B40023">
        <v>1335.09555</v>
      </c>
      <c r="C40023">
        <v>1.3200000000000001E-4</v>
      </c>
    </row>
    <row r="40024" spans="2:3" x14ac:dyDescent="0.25">
      <c r="B40024">
        <v>1335.1288830000001</v>
      </c>
      <c r="C40024">
        <v>2.13E-4</v>
      </c>
    </row>
    <row r="40025" spans="2:3" x14ac:dyDescent="0.25">
      <c r="B40025">
        <v>1335.1622159999999</v>
      </c>
      <c r="C40025">
        <v>1E-4</v>
      </c>
    </row>
    <row r="40026" spans="2:3" x14ac:dyDescent="0.25">
      <c r="B40026">
        <v>1335.195549</v>
      </c>
      <c r="C40026">
        <v>5.5000000000000002E-5</v>
      </c>
    </row>
    <row r="40027" spans="2:3" x14ac:dyDescent="0.25">
      <c r="B40027">
        <v>1335.228883</v>
      </c>
      <c r="C40027">
        <v>6.0999999999999999E-5</v>
      </c>
    </row>
    <row r="40028" spans="2:3" x14ac:dyDescent="0.25">
      <c r="B40028">
        <v>1335.2622160000001</v>
      </c>
      <c r="C40028">
        <v>1.64E-4</v>
      </c>
    </row>
    <row r="40029" spans="2:3" x14ac:dyDescent="0.25">
      <c r="B40029">
        <v>1335.2955489999999</v>
      </c>
      <c r="C40029">
        <v>1.6699999999999999E-4</v>
      </c>
    </row>
    <row r="40030" spans="2:3" x14ac:dyDescent="0.25">
      <c r="B40030">
        <v>1335.328882</v>
      </c>
      <c r="C40030">
        <v>1.15E-4</v>
      </c>
    </row>
    <row r="40031" spans="2:3" x14ac:dyDescent="0.25">
      <c r="B40031">
        <v>1335.3622150000001</v>
      </c>
      <c r="C40031">
        <v>1.6200000000000001E-4</v>
      </c>
    </row>
    <row r="40032" spans="2:3" x14ac:dyDescent="0.25">
      <c r="B40032">
        <v>1335.3955490000001</v>
      </c>
      <c r="C40032">
        <v>8.5000000000000006E-5</v>
      </c>
    </row>
    <row r="40033" spans="2:3" x14ac:dyDescent="0.25">
      <c r="B40033">
        <v>1335.4288819999999</v>
      </c>
      <c r="C40033">
        <v>1.74E-4</v>
      </c>
    </row>
    <row r="40034" spans="2:3" x14ac:dyDescent="0.25">
      <c r="B40034">
        <v>1335.462215</v>
      </c>
      <c r="C40034">
        <v>1.37E-4</v>
      </c>
    </row>
    <row r="40035" spans="2:3" x14ac:dyDescent="0.25">
      <c r="B40035">
        <v>1335.4955480000001</v>
      </c>
      <c r="C40035">
        <v>6.4999999999999994E-5</v>
      </c>
    </row>
    <row r="40036" spans="2:3" x14ac:dyDescent="0.25">
      <c r="B40036">
        <v>1335.5288820000001</v>
      </c>
      <c r="C40036">
        <v>1.16E-4</v>
      </c>
    </row>
    <row r="40037" spans="2:3" x14ac:dyDescent="0.25">
      <c r="B40037">
        <v>1335.5622149999999</v>
      </c>
      <c r="C40037">
        <v>1.21E-4</v>
      </c>
    </row>
    <row r="40038" spans="2:3" x14ac:dyDescent="0.25">
      <c r="B40038">
        <v>1335.595548</v>
      </c>
      <c r="C40038">
        <v>1.83E-4</v>
      </c>
    </row>
    <row r="40039" spans="2:3" x14ac:dyDescent="0.25">
      <c r="B40039">
        <v>1335.6288810000001</v>
      </c>
      <c r="C40039">
        <v>1.4899999999999999E-4</v>
      </c>
    </row>
    <row r="40040" spans="2:3" x14ac:dyDescent="0.25">
      <c r="B40040">
        <v>1335.6622139999999</v>
      </c>
      <c r="C40040">
        <v>1.25E-4</v>
      </c>
    </row>
    <row r="40041" spans="2:3" x14ac:dyDescent="0.25">
      <c r="B40041">
        <v>1335.6955479999999</v>
      </c>
      <c r="C40041">
        <v>1.4799999999999999E-4</v>
      </c>
    </row>
    <row r="40042" spans="2:3" x14ac:dyDescent="0.25">
      <c r="B40042">
        <v>1335.728881</v>
      </c>
      <c r="C40042">
        <v>1.4100000000000001E-4</v>
      </c>
    </row>
    <row r="40043" spans="2:3" x14ac:dyDescent="0.25">
      <c r="B40043">
        <v>1335.7622140000001</v>
      </c>
      <c r="C40043">
        <v>9.8999999999999994E-5</v>
      </c>
    </row>
    <row r="40044" spans="2:3" x14ac:dyDescent="0.25">
      <c r="B40044">
        <v>1335.7955469999999</v>
      </c>
      <c r="C40044">
        <v>3.6000000000000001E-5</v>
      </c>
    </row>
    <row r="40045" spans="2:3" x14ac:dyDescent="0.25">
      <c r="B40045">
        <v>1335.8288809999999</v>
      </c>
      <c r="C40045">
        <v>6.9999999999999994E-5</v>
      </c>
    </row>
    <row r="40046" spans="2:3" x14ac:dyDescent="0.25">
      <c r="B40046">
        <v>1335.862214</v>
      </c>
      <c r="C40046">
        <v>1.27E-4</v>
      </c>
    </row>
    <row r="40047" spans="2:3" x14ac:dyDescent="0.25">
      <c r="B40047">
        <v>1335.8955470000001</v>
      </c>
      <c r="C40047">
        <v>8.6000000000000003E-5</v>
      </c>
    </row>
    <row r="40048" spans="2:3" x14ac:dyDescent="0.25">
      <c r="B40048">
        <v>1335.9288799999999</v>
      </c>
      <c r="C40048">
        <v>9.1000000000000003E-5</v>
      </c>
    </row>
    <row r="40049" spans="2:3" x14ac:dyDescent="0.25">
      <c r="B40049">
        <v>1335.962213</v>
      </c>
      <c r="C40049">
        <v>1.37E-4</v>
      </c>
    </row>
    <row r="40050" spans="2:3" x14ac:dyDescent="0.25">
      <c r="B40050">
        <v>1335.995547</v>
      </c>
      <c r="C40050">
        <v>1.85E-4</v>
      </c>
    </row>
    <row r="40051" spans="2:3" x14ac:dyDescent="0.25">
      <c r="B40051">
        <v>1336.0288800000001</v>
      </c>
      <c r="C40051">
        <v>9.7E-5</v>
      </c>
    </row>
    <row r="40052" spans="2:3" x14ac:dyDescent="0.25">
      <c r="B40052">
        <v>1336.0622129999999</v>
      </c>
      <c r="C40052">
        <v>2.3599999999999999E-4</v>
      </c>
    </row>
    <row r="40053" spans="2:3" x14ac:dyDescent="0.25">
      <c r="B40053">
        <v>1336.095546</v>
      </c>
      <c r="C40053">
        <v>1.12E-4</v>
      </c>
    </row>
    <row r="40054" spans="2:3" x14ac:dyDescent="0.25">
      <c r="B40054">
        <v>1336.12888</v>
      </c>
      <c r="C40054">
        <v>3.1999999999999999E-5</v>
      </c>
    </row>
    <row r="40055" spans="2:3" x14ac:dyDescent="0.25">
      <c r="B40055">
        <v>1336.1622130000001</v>
      </c>
      <c r="C40055">
        <v>1.22E-4</v>
      </c>
    </row>
    <row r="40056" spans="2:3" x14ac:dyDescent="0.25">
      <c r="B40056">
        <v>1336.1955459999999</v>
      </c>
      <c r="C40056">
        <v>1.4300000000000001E-4</v>
      </c>
    </row>
    <row r="40057" spans="2:3" x14ac:dyDescent="0.25">
      <c r="B40057">
        <v>1336.228879</v>
      </c>
      <c r="C40057">
        <v>9.6000000000000002E-5</v>
      </c>
    </row>
    <row r="40058" spans="2:3" x14ac:dyDescent="0.25">
      <c r="B40058">
        <v>1336.2622120000001</v>
      </c>
      <c r="C40058">
        <v>2.2100000000000001E-4</v>
      </c>
    </row>
    <row r="40059" spans="2:3" x14ac:dyDescent="0.25">
      <c r="B40059">
        <v>1336.2955460000001</v>
      </c>
      <c r="C40059">
        <v>2.1699999999999999E-4</v>
      </c>
    </row>
    <row r="40060" spans="2:3" x14ac:dyDescent="0.25">
      <c r="B40060">
        <v>1336.3288789999999</v>
      </c>
      <c r="C40060">
        <v>2.0900000000000001E-4</v>
      </c>
    </row>
    <row r="40061" spans="2:3" x14ac:dyDescent="0.25">
      <c r="B40061">
        <v>1336.362212</v>
      </c>
      <c r="C40061">
        <v>1.16E-4</v>
      </c>
    </row>
    <row r="40062" spans="2:3" x14ac:dyDescent="0.25">
      <c r="B40062">
        <v>1336.3955450000001</v>
      </c>
      <c r="C40062">
        <v>4.3999999999999999E-5</v>
      </c>
    </row>
    <row r="40063" spans="2:3" x14ac:dyDescent="0.25">
      <c r="B40063">
        <v>1336.4288790000001</v>
      </c>
      <c r="C40063">
        <v>2.5500000000000002E-4</v>
      </c>
    </row>
    <row r="40064" spans="2:3" x14ac:dyDescent="0.25">
      <c r="B40064">
        <v>1336.4622119999999</v>
      </c>
      <c r="C40064">
        <v>1.4899999999999999E-4</v>
      </c>
    </row>
    <row r="40065" spans="2:3" x14ac:dyDescent="0.25">
      <c r="B40065">
        <v>1336.495545</v>
      </c>
      <c r="C40065">
        <v>2.7E-4</v>
      </c>
    </row>
    <row r="40066" spans="2:3" x14ac:dyDescent="0.25">
      <c r="B40066">
        <v>1336.5288780000001</v>
      </c>
      <c r="C40066">
        <v>1.63E-4</v>
      </c>
    </row>
    <row r="40067" spans="2:3" x14ac:dyDescent="0.25">
      <c r="B40067">
        <v>1336.5622109999999</v>
      </c>
      <c r="C40067">
        <v>1.2E-4</v>
      </c>
    </row>
    <row r="40068" spans="2:3" x14ac:dyDescent="0.25">
      <c r="B40068">
        <v>1336.5955449999999</v>
      </c>
      <c r="C40068">
        <v>2.8E-5</v>
      </c>
    </row>
    <row r="40069" spans="2:3" x14ac:dyDescent="0.25">
      <c r="B40069">
        <v>1336.628878</v>
      </c>
      <c r="C40069">
        <v>1.17E-4</v>
      </c>
    </row>
    <row r="40070" spans="2:3" x14ac:dyDescent="0.25">
      <c r="B40070">
        <v>1336.6622110000001</v>
      </c>
      <c r="C40070">
        <v>4.0000000000000003E-5</v>
      </c>
    </row>
    <row r="40071" spans="2:3" x14ac:dyDescent="0.25">
      <c r="B40071">
        <v>1336.6955439999999</v>
      </c>
      <c r="C40071">
        <v>4.3000000000000002E-5</v>
      </c>
    </row>
    <row r="40072" spans="2:3" x14ac:dyDescent="0.25">
      <c r="B40072">
        <v>1336.7288779999999</v>
      </c>
      <c r="C40072">
        <v>1.12E-4</v>
      </c>
    </row>
    <row r="40073" spans="2:3" x14ac:dyDescent="0.25">
      <c r="B40073">
        <v>1336.762211</v>
      </c>
      <c r="C40073">
        <v>9.5000000000000005E-5</v>
      </c>
    </row>
    <row r="40074" spans="2:3" x14ac:dyDescent="0.25">
      <c r="B40074">
        <v>1336.7955440000001</v>
      </c>
      <c r="C40074">
        <v>1.08E-4</v>
      </c>
    </row>
    <row r="40075" spans="2:3" x14ac:dyDescent="0.25">
      <c r="B40075">
        <v>1336.8288769999999</v>
      </c>
      <c r="C40075">
        <v>1.7799999999999999E-4</v>
      </c>
    </row>
    <row r="40076" spans="2:3" x14ac:dyDescent="0.25">
      <c r="B40076">
        <v>1336.86221</v>
      </c>
      <c r="C40076">
        <v>2.2699999999999999E-4</v>
      </c>
    </row>
    <row r="40077" spans="2:3" x14ac:dyDescent="0.25">
      <c r="B40077">
        <v>1336.895544</v>
      </c>
      <c r="C40077">
        <v>6.9999999999999994E-5</v>
      </c>
    </row>
    <row r="40078" spans="2:3" x14ac:dyDescent="0.25">
      <c r="B40078">
        <v>1336.9288770000001</v>
      </c>
      <c r="C40078">
        <v>1.8100000000000001E-4</v>
      </c>
    </row>
    <row r="40079" spans="2:3" x14ac:dyDescent="0.25">
      <c r="B40079">
        <v>1336.9622099999999</v>
      </c>
      <c r="C40079">
        <v>1.15E-4</v>
      </c>
    </row>
    <row r="40080" spans="2:3" x14ac:dyDescent="0.25">
      <c r="B40080">
        <v>1336.995543</v>
      </c>
      <c r="C40080">
        <v>8.8999999999999995E-5</v>
      </c>
    </row>
    <row r="40081" spans="2:3" x14ac:dyDescent="0.25">
      <c r="B40081">
        <v>1337.028877</v>
      </c>
      <c r="C40081">
        <v>1.26E-4</v>
      </c>
    </row>
    <row r="40082" spans="2:3" x14ac:dyDescent="0.25">
      <c r="B40082">
        <v>1337.0622100000001</v>
      </c>
      <c r="C40082">
        <v>6.0000000000000002E-5</v>
      </c>
    </row>
    <row r="40083" spans="2:3" x14ac:dyDescent="0.25">
      <c r="B40083">
        <v>1337.0955429999999</v>
      </c>
      <c r="C40083">
        <v>1.35E-4</v>
      </c>
    </row>
    <row r="40084" spans="2:3" x14ac:dyDescent="0.25">
      <c r="B40084">
        <v>1337.128876</v>
      </c>
      <c r="C40084">
        <v>2.41E-4</v>
      </c>
    </row>
    <row r="40085" spans="2:3" x14ac:dyDescent="0.25">
      <c r="B40085">
        <v>1337.1622090000001</v>
      </c>
      <c r="C40085">
        <v>7.6000000000000004E-5</v>
      </c>
    </row>
    <row r="40086" spans="2:3" x14ac:dyDescent="0.25">
      <c r="B40086">
        <v>1337.195543</v>
      </c>
      <c r="C40086">
        <v>1.73E-4</v>
      </c>
    </row>
    <row r="40087" spans="2:3" x14ac:dyDescent="0.25">
      <c r="B40087">
        <v>1337.2288759999999</v>
      </c>
      <c r="C40087">
        <v>6.4999999999999994E-5</v>
      </c>
    </row>
    <row r="40088" spans="2:3" x14ac:dyDescent="0.25">
      <c r="B40088">
        <v>1337.262209</v>
      </c>
      <c r="C40088">
        <v>1.0399999999999999E-4</v>
      </c>
    </row>
    <row r="40089" spans="2:3" x14ac:dyDescent="0.25">
      <c r="B40089">
        <v>1337.2955420000001</v>
      </c>
      <c r="C40089">
        <v>1.4100000000000001E-4</v>
      </c>
    </row>
    <row r="40090" spans="2:3" x14ac:dyDescent="0.25">
      <c r="B40090">
        <v>1337.328876</v>
      </c>
      <c r="C40090">
        <v>1.35E-4</v>
      </c>
    </row>
    <row r="40091" spans="2:3" x14ac:dyDescent="0.25">
      <c r="B40091">
        <v>1337.3622089999999</v>
      </c>
      <c r="C40091">
        <v>1.8900000000000001E-4</v>
      </c>
    </row>
    <row r="40092" spans="2:3" x14ac:dyDescent="0.25">
      <c r="B40092">
        <v>1337.395542</v>
      </c>
      <c r="C40092">
        <v>4.8000000000000001E-5</v>
      </c>
    </row>
    <row r="40093" spans="2:3" x14ac:dyDescent="0.25">
      <c r="B40093">
        <v>1337.4288750000001</v>
      </c>
      <c r="C40093">
        <v>5.7000000000000003E-5</v>
      </c>
    </row>
    <row r="40094" spans="2:3" x14ac:dyDescent="0.25">
      <c r="B40094">
        <v>1337.4622079999999</v>
      </c>
      <c r="C40094">
        <v>3.3000000000000003E-5</v>
      </c>
    </row>
    <row r="40095" spans="2:3" x14ac:dyDescent="0.25">
      <c r="B40095">
        <v>1337.4955419999999</v>
      </c>
      <c r="C40095">
        <v>1E-4</v>
      </c>
    </row>
    <row r="40096" spans="2:3" x14ac:dyDescent="0.25">
      <c r="B40096">
        <v>1337.528875</v>
      </c>
      <c r="C40096">
        <v>2.32E-4</v>
      </c>
    </row>
    <row r="40097" spans="2:3" x14ac:dyDescent="0.25">
      <c r="B40097">
        <v>1337.5622080000001</v>
      </c>
      <c r="C40097">
        <v>1.27E-4</v>
      </c>
    </row>
    <row r="40098" spans="2:3" x14ac:dyDescent="0.25">
      <c r="B40098">
        <v>1337.5955409999999</v>
      </c>
      <c r="C40098">
        <v>2.23E-4</v>
      </c>
    </row>
    <row r="40099" spans="2:3" x14ac:dyDescent="0.25">
      <c r="B40099">
        <v>1337.6288750000001</v>
      </c>
      <c r="C40099">
        <v>9.5000000000000005E-5</v>
      </c>
    </row>
    <row r="40100" spans="2:3" x14ac:dyDescent="0.25">
      <c r="B40100">
        <v>1337.662208</v>
      </c>
      <c r="C40100">
        <v>7.2999999999999999E-5</v>
      </c>
    </row>
    <row r="40101" spans="2:3" x14ac:dyDescent="0.25">
      <c r="B40101">
        <v>1337.695541</v>
      </c>
      <c r="C40101">
        <v>1E-4</v>
      </c>
    </row>
    <row r="40102" spans="2:3" x14ac:dyDescent="0.25">
      <c r="B40102">
        <v>1337.7288739999999</v>
      </c>
      <c r="C40102">
        <v>2.0799999999999999E-4</v>
      </c>
    </row>
    <row r="40103" spans="2:3" x14ac:dyDescent="0.25">
      <c r="B40103">
        <v>1337.762207</v>
      </c>
      <c r="C40103">
        <v>1.34E-4</v>
      </c>
    </row>
    <row r="40104" spans="2:3" x14ac:dyDescent="0.25">
      <c r="B40104">
        <v>1337.795541</v>
      </c>
      <c r="C40104">
        <v>2.13E-4</v>
      </c>
    </row>
    <row r="40105" spans="2:3" x14ac:dyDescent="0.25">
      <c r="B40105">
        <v>1337.828874</v>
      </c>
      <c r="C40105">
        <v>1.3999999999999999E-4</v>
      </c>
    </row>
    <row r="40106" spans="2:3" x14ac:dyDescent="0.25">
      <c r="B40106">
        <v>1337.8622069999999</v>
      </c>
      <c r="C40106">
        <v>3.6000000000000001E-5</v>
      </c>
    </row>
    <row r="40107" spans="2:3" x14ac:dyDescent="0.25">
      <c r="B40107">
        <v>1337.89554</v>
      </c>
      <c r="C40107">
        <v>6.0000000000000002E-5</v>
      </c>
    </row>
    <row r="40108" spans="2:3" x14ac:dyDescent="0.25">
      <c r="B40108">
        <v>1337.928874</v>
      </c>
      <c r="C40108">
        <v>1.6799999999999999E-4</v>
      </c>
    </row>
    <row r="40109" spans="2:3" x14ac:dyDescent="0.25">
      <c r="B40109">
        <v>1337.962207</v>
      </c>
      <c r="C40109">
        <v>1.85E-4</v>
      </c>
    </row>
    <row r="40110" spans="2:3" x14ac:dyDescent="0.25">
      <c r="B40110">
        <v>1337.9955399999999</v>
      </c>
      <c r="C40110">
        <v>9.2E-5</v>
      </c>
    </row>
    <row r="40111" spans="2:3" x14ac:dyDescent="0.25">
      <c r="B40111">
        <v>1338.028873</v>
      </c>
      <c r="C40111">
        <v>4.8999999999999998E-5</v>
      </c>
    </row>
    <row r="40112" spans="2:3" x14ac:dyDescent="0.25">
      <c r="B40112">
        <v>1338.0622060000001</v>
      </c>
      <c r="C40112">
        <v>2.1000000000000001E-4</v>
      </c>
    </row>
    <row r="40113" spans="2:3" x14ac:dyDescent="0.25">
      <c r="B40113">
        <v>1338.09554</v>
      </c>
      <c r="C40113">
        <v>2.99E-4</v>
      </c>
    </row>
    <row r="40114" spans="2:3" x14ac:dyDescent="0.25">
      <c r="B40114">
        <v>1338.1288730000001</v>
      </c>
      <c r="C40114">
        <v>1.5200000000000001E-4</v>
      </c>
    </row>
    <row r="40115" spans="2:3" x14ac:dyDescent="0.25">
      <c r="B40115">
        <v>1338.162206</v>
      </c>
      <c r="C40115">
        <v>2.13E-4</v>
      </c>
    </row>
    <row r="40116" spans="2:3" x14ac:dyDescent="0.25">
      <c r="B40116">
        <v>1338.1955390000001</v>
      </c>
      <c r="C40116">
        <v>1.5699999999999999E-4</v>
      </c>
    </row>
    <row r="40117" spans="2:3" x14ac:dyDescent="0.25">
      <c r="B40117">
        <v>1338.228873</v>
      </c>
      <c r="C40117">
        <v>1.01E-4</v>
      </c>
    </row>
    <row r="40118" spans="2:3" x14ac:dyDescent="0.25">
      <c r="B40118">
        <v>1338.2622060000001</v>
      </c>
      <c r="C40118">
        <v>2.41E-4</v>
      </c>
    </row>
    <row r="40119" spans="2:3" x14ac:dyDescent="0.25">
      <c r="B40119">
        <v>1338.295539</v>
      </c>
      <c r="C40119">
        <v>2.6800000000000001E-4</v>
      </c>
    </row>
    <row r="40120" spans="2:3" x14ac:dyDescent="0.25">
      <c r="B40120">
        <v>1338.328872</v>
      </c>
      <c r="C40120">
        <v>1.3999999999999999E-4</v>
      </c>
    </row>
    <row r="40121" spans="2:3" x14ac:dyDescent="0.25">
      <c r="B40121">
        <v>1338.3622049999999</v>
      </c>
      <c r="C40121">
        <v>1.0900000000000001E-4</v>
      </c>
    </row>
    <row r="40122" spans="2:3" x14ac:dyDescent="0.25">
      <c r="B40122">
        <v>1338.3955390000001</v>
      </c>
      <c r="C40122">
        <v>1.08E-4</v>
      </c>
    </row>
    <row r="40123" spans="2:3" x14ac:dyDescent="0.25">
      <c r="B40123">
        <v>1338.428872</v>
      </c>
      <c r="C40123">
        <v>1.2400000000000001E-4</v>
      </c>
    </row>
    <row r="40124" spans="2:3" x14ac:dyDescent="0.25">
      <c r="B40124">
        <v>1338.462205</v>
      </c>
      <c r="C40124">
        <v>1.07E-4</v>
      </c>
    </row>
    <row r="40125" spans="2:3" x14ac:dyDescent="0.25">
      <c r="B40125">
        <v>1338.4955379999999</v>
      </c>
      <c r="C40125">
        <v>9.6000000000000002E-5</v>
      </c>
    </row>
    <row r="40126" spans="2:3" x14ac:dyDescent="0.25">
      <c r="B40126">
        <v>1338.5288720000001</v>
      </c>
      <c r="C40126">
        <v>1.66E-4</v>
      </c>
    </row>
    <row r="40127" spans="2:3" x14ac:dyDescent="0.25">
      <c r="B40127">
        <v>1338.5622049999999</v>
      </c>
      <c r="C40127">
        <v>1.94E-4</v>
      </c>
    </row>
    <row r="40128" spans="2:3" x14ac:dyDescent="0.25">
      <c r="B40128">
        <v>1338.595538</v>
      </c>
      <c r="C40128">
        <v>6.7999999999999999E-5</v>
      </c>
    </row>
    <row r="40129" spans="2:3" x14ac:dyDescent="0.25">
      <c r="B40129">
        <v>1338.6288709999999</v>
      </c>
      <c r="C40129">
        <v>3.1999999999999999E-5</v>
      </c>
    </row>
    <row r="40130" spans="2:3" x14ac:dyDescent="0.25">
      <c r="B40130">
        <v>1338.662204</v>
      </c>
      <c r="C40130">
        <v>1.27E-4</v>
      </c>
    </row>
    <row r="40131" spans="2:3" x14ac:dyDescent="0.25">
      <c r="B40131">
        <v>1338.6955379999999</v>
      </c>
      <c r="C40131">
        <v>7.2999999999999999E-5</v>
      </c>
    </row>
    <row r="40132" spans="2:3" x14ac:dyDescent="0.25">
      <c r="B40132">
        <v>1338.728871</v>
      </c>
      <c r="C40132">
        <v>1.56E-4</v>
      </c>
    </row>
    <row r="40133" spans="2:3" x14ac:dyDescent="0.25">
      <c r="B40133">
        <v>1338.7622040000001</v>
      </c>
      <c r="C40133">
        <v>1.5300000000000001E-4</v>
      </c>
    </row>
    <row r="40134" spans="2:3" x14ac:dyDescent="0.25">
      <c r="B40134">
        <v>1338.795537</v>
      </c>
      <c r="C40134">
        <v>1.01E-4</v>
      </c>
    </row>
    <row r="40135" spans="2:3" x14ac:dyDescent="0.25">
      <c r="B40135">
        <v>1338.8288709999999</v>
      </c>
      <c r="C40135">
        <v>5.8E-5</v>
      </c>
    </row>
    <row r="40136" spans="2:3" x14ac:dyDescent="0.25">
      <c r="B40136">
        <v>1338.862204</v>
      </c>
      <c r="C40136">
        <v>1.02E-4</v>
      </c>
    </row>
    <row r="40137" spans="2:3" x14ac:dyDescent="0.25">
      <c r="B40137">
        <v>1338.8955370000001</v>
      </c>
      <c r="C40137">
        <v>8.1000000000000004E-5</v>
      </c>
    </row>
    <row r="40138" spans="2:3" x14ac:dyDescent="0.25">
      <c r="B40138">
        <v>1338.92887</v>
      </c>
      <c r="C40138">
        <v>1.08E-4</v>
      </c>
    </row>
    <row r="40139" spans="2:3" x14ac:dyDescent="0.25">
      <c r="B40139">
        <v>1338.962203</v>
      </c>
      <c r="C40139">
        <v>2.5900000000000001E-4</v>
      </c>
    </row>
    <row r="40140" spans="2:3" x14ac:dyDescent="0.25">
      <c r="B40140">
        <v>1338.995537</v>
      </c>
      <c r="C40140">
        <v>7.7000000000000001E-5</v>
      </c>
    </row>
    <row r="40141" spans="2:3" x14ac:dyDescent="0.25">
      <c r="B40141">
        <v>1339.0288700000001</v>
      </c>
      <c r="C40141">
        <v>2.5300000000000002E-4</v>
      </c>
    </row>
    <row r="40142" spans="2:3" x14ac:dyDescent="0.25">
      <c r="B40142">
        <v>1339.062203</v>
      </c>
      <c r="C40142">
        <v>9.6000000000000002E-5</v>
      </c>
    </row>
    <row r="40143" spans="2:3" x14ac:dyDescent="0.25">
      <c r="B40143">
        <v>1339.095536</v>
      </c>
      <c r="C40143">
        <v>1.8599999999999999E-4</v>
      </c>
    </row>
    <row r="40144" spans="2:3" x14ac:dyDescent="0.25">
      <c r="B40144">
        <v>1339.12887</v>
      </c>
      <c r="C40144">
        <v>4.8999999999999998E-5</v>
      </c>
    </row>
    <row r="40145" spans="2:3" x14ac:dyDescent="0.25">
      <c r="B40145">
        <v>1339.1622030000001</v>
      </c>
      <c r="C40145">
        <v>6.7000000000000002E-5</v>
      </c>
    </row>
    <row r="40146" spans="2:3" x14ac:dyDescent="0.25">
      <c r="B40146">
        <v>1339.1955359999999</v>
      </c>
      <c r="C40146">
        <v>2.3699999999999999E-4</v>
      </c>
    </row>
    <row r="40147" spans="2:3" x14ac:dyDescent="0.25">
      <c r="B40147">
        <v>1339.228869</v>
      </c>
      <c r="C40147">
        <v>9.7999999999999997E-5</v>
      </c>
    </row>
    <row r="40148" spans="2:3" x14ac:dyDescent="0.25">
      <c r="B40148">
        <v>1339.2622019999999</v>
      </c>
      <c r="C40148">
        <v>1.94E-4</v>
      </c>
    </row>
    <row r="40149" spans="2:3" x14ac:dyDescent="0.25">
      <c r="B40149">
        <v>1339.2955360000001</v>
      </c>
      <c r="C40149">
        <v>1.54E-4</v>
      </c>
    </row>
    <row r="40150" spans="2:3" x14ac:dyDescent="0.25">
      <c r="B40150">
        <v>1339.3288689999999</v>
      </c>
      <c r="C40150">
        <v>2.1000000000000001E-4</v>
      </c>
    </row>
    <row r="40151" spans="2:3" x14ac:dyDescent="0.25">
      <c r="B40151">
        <v>1339.362202</v>
      </c>
      <c r="C40151">
        <v>1.2899999999999999E-4</v>
      </c>
    </row>
    <row r="40152" spans="2:3" x14ac:dyDescent="0.25">
      <c r="B40152">
        <v>1339.3955350000001</v>
      </c>
      <c r="C40152">
        <v>1.3200000000000001E-4</v>
      </c>
    </row>
    <row r="40153" spans="2:3" x14ac:dyDescent="0.25">
      <c r="B40153">
        <v>1339.4288690000001</v>
      </c>
      <c r="C40153">
        <v>7.8999999999999996E-5</v>
      </c>
    </row>
    <row r="40154" spans="2:3" x14ac:dyDescent="0.25">
      <c r="B40154">
        <v>1339.4622019999999</v>
      </c>
      <c r="C40154">
        <v>2.6600000000000001E-4</v>
      </c>
    </row>
    <row r="40155" spans="2:3" x14ac:dyDescent="0.25">
      <c r="B40155">
        <v>1339.495535</v>
      </c>
      <c r="C40155">
        <v>1.54E-4</v>
      </c>
    </row>
    <row r="40156" spans="2:3" x14ac:dyDescent="0.25">
      <c r="B40156">
        <v>1339.5288680000001</v>
      </c>
      <c r="C40156">
        <v>2.9599999999999998E-4</v>
      </c>
    </row>
    <row r="40157" spans="2:3" x14ac:dyDescent="0.25">
      <c r="B40157">
        <v>1339.562201</v>
      </c>
      <c r="C40157">
        <v>1.55E-4</v>
      </c>
    </row>
    <row r="40158" spans="2:3" x14ac:dyDescent="0.25">
      <c r="B40158">
        <v>1339.5955349999999</v>
      </c>
      <c r="C40158">
        <v>5.3999999999999998E-5</v>
      </c>
    </row>
    <row r="40159" spans="2:3" x14ac:dyDescent="0.25">
      <c r="B40159">
        <v>1339.628868</v>
      </c>
      <c r="C40159">
        <v>1.66E-4</v>
      </c>
    </row>
    <row r="40160" spans="2:3" x14ac:dyDescent="0.25">
      <c r="B40160">
        <v>1339.6622010000001</v>
      </c>
      <c r="C40160">
        <v>9.2E-5</v>
      </c>
    </row>
    <row r="40161" spans="2:3" x14ac:dyDescent="0.25">
      <c r="B40161">
        <v>1339.695534</v>
      </c>
      <c r="C40161">
        <v>1.4300000000000001E-4</v>
      </c>
    </row>
    <row r="40162" spans="2:3" x14ac:dyDescent="0.25">
      <c r="B40162">
        <v>1339.7288679999999</v>
      </c>
      <c r="C40162">
        <v>1.07E-4</v>
      </c>
    </row>
    <row r="40163" spans="2:3" x14ac:dyDescent="0.25">
      <c r="B40163">
        <v>1339.762201</v>
      </c>
      <c r="C40163">
        <v>1.56E-4</v>
      </c>
    </row>
    <row r="40164" spans="2:3" x14ac:dyDescent="0.25">
      <c r="B40164">
        <v>1339.7955340000001</v>
      </c>
      <c r="C40164">
        <v>1.4100000000000001E-4</v>
      </c>
    </row>
    <row r="40165" spans="2:3" x14ac:dyDescent="0.25">
      <c r="B40165">
        <v>1339.8288669999999</v>
      </c>
      <c r="C40165">
        <v>2.7300000000000002E-4</v>
      </c>
    </row>
    <row r="40166" spans="2:3" x14ac:dyDescent="0.25">
      <c r="B40166">
        <v>1339.8622</v>
      </c>
      <c r="C40166">
        <v>1.44E-4</v>
      </c>
    </row>
    <row r="40167" spans="2:3" x14ac:dyDescent="0.25">
      <c r="B40167">
        <v>1339.895534</v>
      </c>
      <c r="C40167">
        <v>3.8999999999999999E-5</v>
      </c>
    </row>
    <row r="40168" spans="2:3" x14ac:dyDescent="0.25">
      <c r="B40168">
        <v>1339.9288670000001</v>
      </c>
      <c r="C40168">
        <v>1.6699999999999999E-4</v>
      </c>
    </row>
    <row r="40169" spans="2:3" x14ac:dyDescent="0.25">
      <c r="B40169">
        <v>1339.9621999999999</v>
      </c>
      <c r="C40169">
        <v>6.2000000000000003E-5</v>
      </c>
    </row>
    <row r="40170" spans="2:3" x14ac:dyDescent="0.25">
      <c r="B40170">
        <v>1339.995533</v>
      </c>
      <c r="C40170">
        <v>6.0000000000000002E-5</v>
      </c>
    </row>
    <row r="40171" spans="2:3" x14ac:dyDescent="0.25">
      <c r="B40171">
        <v>1340.028867</v>
      </c>
      <c r="C40171">
        <v>1.36E-4</v>
      </c>
    </row>
    <row r="40172" spans="2:3" x14ac:dyDescent="0.25">
      <c r="B40172">
        <v>1340.0622000000001</v>
      </c>
      <c r="C40172">
        <v>1.3100000000000001E-4</v>
      </c>
    </row>
    <row r="40173" spans="2:3" x14ac:dyDescent="0.25">
      <c r="B40173">
        <v>1340.0955329999999</v>
      </c>
      <c r="C40173">
        <v>2.0100000000000001E-4</v>
      </c>
    </row>
    <row r="40174" spans="2:3" x14ac:dyDescent="0.25">
      <c r="B40174">
        <v>1340.128866</v>
      </c>
      <c r="C40174">
        <v>1.74E-4</v>
      </c>
    </row>
    <row r="40175" spans="2:3" x14ac:dyDescent="0.25">
      <c r="B40175">
        <v>1340.1621990000001</v>
      </c>
      <c r="C40175">
        <v>9.0000000000000006E-5</v>
      </c>
    </row>
    <row r="40176" spans="2:3" x14ac:dyDescent="0.25">
      <c r="B40176">
        <v>1340.1955330000001</v>
      </c>
      <c r="C40176">
        <v>1.9599999999999999E-4</v>
      </c>
    </row>
    <row r="40177" spans="2:3" x14ac:dyDescent="0.25">
      <c r="B40177">
        <v>1340.2288659999999</v>
      </c>
      <c r="C40177">
        <v>1.2300000000000001E-4</v>
      </c>
    </row>
    <row r="40178" spans="2:3" x14ac:dyDescent="0.25">
      <c r="B40178">
        <v>1340.262199</v>
      </c>
      <c r="C40178">
        <v>1.1E-4</v>
      </c>
    </row>
    <row r="40179" spans="2:3" x14ac:dyDescent="0.25">
      <c r="B40179">
        <v>1340.2955320000001</v>
      </c>
      <c r="C40179">
        <v>2.2000000000000001E-4</v>
      </c>
    </row>
    <row r="40180" spans="2:3" x14ac:dyDescent="0.25">
      <c r="B40180">
        <v>1340.3288660000001</v>
      </c>
      <c r="C40180">
        <v>1.6100000000000001E-4</v>
      </c>
    </row>
    <row r="40181" spans="2:3" x14ac:dyDescent="0.25">
      <c r="B40181">
        <v>1340.3621989999999</v>
      </c>
      <c r="C40181">
        <v>6.7000000000000002E-5</v>
      </c>
    </row>
    <row r="40182" spans="2:3" x14ac:dyDescent="0.25">
      <c r="B40182">
        <v>1340.395532</v>
      </c>
      <c r="C40182">
        <v>2.0799999999999999E-4</v>
      </c>
    </row>
    <row r="40183" spans="2:3" x14ac:dyDescent="0.25">
      <c r="B40183">
        <v>1340.4288650000001</v>
      </c>
      <c r="C40183">
        <v>4.8999999999999998E-5</v>
      </c>
    </row>
    <row r="40184" spans="2:3" x14ac:dyDescent="0.25">
      <c r="B40184">
        <v>1340.4621979999999</v>
      </c>
      <c r="C40184">
        <v>1.56E-4</v>
      </c>
    </row>
    <row r="40185" spans="2:3" x14ac:dyDescent="0.25">
      <c r="B40185">
        <v>1340.4955319999999</v>
      </c>
      <c r="C40185">
        <v>5.7000000000000003E-5</v>
      </c>
    </row>
    <row r="40186" spans="2:3" x14ac:dyDescent="0.25">
      <c r="B40186">
        <v>1340.528865</v>
      </c>
      <c r="C40186">
        <v>5.3000000000000001E-5</v>
      </c>
    </row>
    <row r="40187" spans="2:3" x14ac:dyDescent="0.25">
      <c r="B40187">
        <v>1340.5621980000001</v>
      </c>
      <c r="C40187">
        <v>1.7100000000000001E-4</v>
      </c>
    </row>
    <row r="40188" spans="2:3" x14ac:dyDescent="0.25">
      <c r="B40188">
        <v>1340.5955309999999</v>
      </c>
      <c r="C40188">
        <v>9.1000000000000003E-5</v>
      </c>
    </row>
    <row r="40189" spans="2:3" x14ac:dyDescent="0.25">
      <c r="B40189">
        <v>1340.6288649999999</v>
      </c>
      <c r="C40189">
        <v>1.44E-4</v>
      </c>
    </row>
    <row r="40190" spans="2:3" x14ac:dyDescent="0.25">
      <c r="B40190">
        <v>1340.662198</v>
      </c>
      <c r="C40190">
        <v>2.04E-4</v>
      </c>
    </row>
    <row r="40191" spans="2:3" x14ac:dyDescent="0.25">
      <c r="B40191">
        <v>1340.6955310000001</v>
      </c>
      <c r="C40191">
        <v>2.04E-4</v>
      </c>
    </row>
    <row r="40192" spans="2:3" x14ac:dyDescent="0.25">
      <c r="B40192">
        <v>1340.7288639999999</v>
      </c>
      <c r="C40192">
        <v>8.7999999999999998E-5</v>
      </c>
    </row>
    <row r="40193" spans="2:3" x14ac:dyDescent="0.25">
      <c r="B40193">
        <v>1340.762197</v>
      </c>
      <c r="C40193">
        <v>5.7000000000000003E-5</v>
      </c>
    </row>
    <row r="40194" spans="2:3" x14ac:dyDescent="0.25">
      <c r="B40194">
        <v>1340.795531</v>
      </c>
      <c r="C40194">
        <v>2.3900000000000001E-4</v>
      </c>
    </row>
    <row r="40195" spans="2:3" x14ac:dyDescent="0.25">
      <c r="B40195">
        <v>1340.8288640000001</v>
      </c>
      <c r="C40195">
        <v>2.7500000000000002E-4</v>
      </c>
    </row>
    <row r="40196" spans="2:3" x14ac:dyDescent="0.25">
      <c r="B40196">
        <v>1340.8621969999999</v>
      </c>
      <c r="C40196">
        <v>1.07E-4</v>
      </c>
    </row>
    <row r="40197" spans="2:3" x14ac:dyDescent="0.25">
      <c r="B40197">
        <v>1340.89553</v>
      </c>
      <c r="C40197">
        <v>8.2999999999999998E-5</v>
      </c>
    </row>
    <row r="40198" spans="2:3" x14ac:dyDescent="0.25">
      <c r="B40198">
        <v>1340.928864</v>
      </c>
      <c r="C40198">
        <v>1.12E-4</v>
      </c>
    </row>
    <row r="40199" spans="2:3" x14ac:dyDescent="0.25">
      <c r="B40199">
        <v>1340.9621970000001</v>
      </c>
      <c r="C40199">
        <v>1.7100000000000001E-4</v>
      </c>
    </row>
    <row r="40200" spans="2:3" x14ac:dyDescent="0.25">
      <c r="B40200">
        <v>1340.9955299999999</v>
      </c>
      <c r="C40200">
        <v>1.5699999999999999E-4</v>
      </c>
    </row>
    <row r="40201" spans="2:3" x14ac:dyDescent="0.25">
      <c r="B40201">
        <v>1341.028863</v>
      </c>
      <c r="C40201">
        <v>1.1900000000000001E-4</v>
      </c>
    </row>
    <row r="40202" spans="2:3" x14ac:dyDescent="0.25">
      <c r="B40202">
        <v>1341.0621960000001</v>
      </c>
      <c r="C40202">
        <v>1.4300000000000001E-4</v>
      </c>
    </row>
    <row r="40203" spans="2:3" x14ac:dyDescent="0.25">
      <c r="B40203">
        <v>1341.0955300000001</v>
      </c>
      <c r="C40203">
        <v>2.6999999999999999E-5</v>
      </c>
    </row>
    <row r="40204" spans="2:3" x14ac:dyDescent="0.25">
      <c r="B40204">
        <v>1341.1288629999999</v>
      </c>
      <c r="C40204">
        <v>1.2300000000000001E-4</v>
      </c>
    </row>
    <row r="40205" spans="2:3" x14ac:dyDescent="0.25">
      <c r="B40205">
        <v>1341.162196</v>
      </c>
      <c r="C40205">
        <v>1.35E-4</v>
      </c>
    </row>
    <row r="40206" spans="2:3" x14ac:dyDescent="0.25">
      <c r="B40206">
        <v>1341.1955290000001</v>
      </c>
      <c r="C40206">
        <v>1.5200000000000001E-4</v>
      </c>
    </row>
    <row r="40207" spans="2:3" x14ac:dyDescent="0.25">
      <c r="B40207">
        <v>1341.228863</v>
      </c>
      <c r="C40207">
        <v>1.27E-4</v>
      </c>
    </row>
    <row r="40208" spans="2:3" x14ac:dyDescent="0.25">
      <c r="B40208">
        <v>1341.2621959999999</v>
      </c>
      <c r="C40208">
        <v>1.06E-4</v>
      </c>
    </row>
    <row r="40209" spans="2:3" x14ac:dyDescent="0.25">
      <c r="B40209">
        <v>1341.295529</v>
      </c>
      <c r="C40209">
        <v>1.3999999999999999E-4</v>
      </c>
    </row>
    <row r="40210" spans="2:3" x14ac:dyDescent="0.25">
      <c r="B40210">
        <v>1341.3288620000001</v>
      </c>
      <c r="C40210">
        <v>4.6999999999999997E-5</v>
      </c>
    </row>
    <row r="40211" spans="2:3" x14ac:dyDescent="0.25">
      <c r="B40211">
        <v>1341.3621949999999</v>
      </c>
      <c r="C40211">
        <v>1.13E-4</v>
      </c>
    </row>
    <row r="40212" spans="2:3" x14ac:dyDescent="0.25">
      <c r="B40212">
        <v>1341.3955289999999</v>
      </c>
      <c r="C40212">
        <v>2.1100000000000001E-4</v>
      </c>
    </row>
    <row r="40213" spans="2:3" x14ac:dyDescent="0.25">
      <c r="B40213">
        <v>1341.428862</v>
      </c>
      <c r="C40213">
        <v>1.4300000000000001E-4</v>
      </c>
    </row>
    <row r="40214" spans="2:3" x14ac:dyDescent="0.25">
      <c r="B40214">
        <v>1341.4621950000001</v>
      </c>
      <c r="C40214">
        <v>6.9999999999999994E-5</v>
      </c>
    </row>
    <row r="40215" spans="2:3" x14ac:dyDescent="0.25">
      <c r="B40215">
        <v>1341.4955279999999</v>
      </c>
      <c r="C40215">
        <v>1.85E-4</v>
      </c>
    </row>
    <row r="40216" spans="2:3" x14ac:dyDescent="0.25">
      <c r="B40216">
        <v>1341.5288619999999</v>
      </c>
      <c r="C40216">
        <v>1.5799999999999999E-4</v>
      </c>
    </row>
    <row r="40217" spans="2:3" x14ac:dyDescent="0.25">
      <c r="B40217">
        <v>1341.562195</v>
      </c>
      <c r="C40217">
        <v>1.21E-4</v>
      </c>
    </row>
    <row r="40218" spans="2:3" x14ac:dyDescent="0.25">
      <c r="B40218">
        <v>1341.5955280000001</v>
      </c>
      <c r="C40218">
        <v>2.4000000000000001E-5</v>
      </c>
    </row>
    <row r="40219" spans="2:3" x14ac:dyDescent="0.25">
      <c r="B40219">
        <v>1341.6288609999999</v>
      </c>
      <c r="C40219">
        <v>5.1E-5</v>
      </c>
    </row>
    <row r="40220" spans="2:3" x14ac:dyDescent="0.25">
      <c r="B40220">
        <v>1341.662194</v>
      </c>
      <c r="C40220">
        <v>1.92E-4</v>
      </c>
    </row>
    <row r="40221" spans="2:3" x14ac:dyDescent="0.25">
      <c r="B40221">
        <v>1341.695528</v>
      </c>
      <c r="C40221">
        <v>1.84E-4</v>
      </c>
    </row>
    <row r="40222" spans="2:3" x14ac:dyDescent="0.25">
      <c r="B40222">
        <v>1341.7288610000001</v>
      </c>
      <c r="C40222">
        <v>2.3699999999999999E-4</v>
      </c>
    </row>
    <row r="40223" spans="2:3" x14ac:dyDescent="0.25">
      <c r="B40223">
        <v>1341.7621939999999</v>
      </c>
      <c r="C40223">
        <v>1.63E-4</v>
      </c>
    </row>
    <row r="40224" spans="2:3" x14ac:dyDescent="0.25">
      <c r="B40224">
        <v>1341.795527</v>
      </c>
      <c r="C40224">
        <v>1.5300000000000001E-4</v>
      </c>
    </row>
    <row r="40225" spans="2:3" x14ac:dyDescent="0.25">
      <c r="B40225">
        <v>1341.828861</v>
      </c>
      <c r="C40225">
        <v>1.63E-4</v>
      </c>
    </row>
    <row r="40226" spans="2:3" x14ac:dyDescent="0.25">
      <c r="B40226">
        <v>1341.862194</v>
      </c>
      <c r="C40226">
        <v>2.5000000000000001E-5</v>
      </c>
    </row>
    <row r="40227" spans="2:3" x14ac:dyDescent="0.25">
      <c r="B40227">
        <v>1341.8955269999999</v>
      </c>
      <c r="C40227">
        <v>7.2999999999999999E-5</v>
      </c>
    </row>
    <row r="40228" spans="2:3" x14ac:dyDescent="0.25">
      <c r="B40228">
        <v>1341.92886</v>
      </c>
      <c r="C40228">
        <v>6.0999999999999999E-5</v>
      </c>
    </row>
    <row r="40229" spans="2:3" x14ac:dyDescent="0.25">
      <c r="B40229">
        <v>1341.9621930000001</v>
      </c>
      <c r="C40229">
        <v>2.6699999999999998E-4</v>
      </c>
    </row>
    <row r="40230" spans="2:3" x14ac:dyDescent="0.25">
      <c r="B40230">
        <v>1341.995527</v>
      </c>
      <c r="C40230">
        <v>1.6799999999999999E-4</v>
      </c>
    </row>
    <row r="40231" spans="2:3" x14ac:dyDescent="0.25">
      <c r="B40231">
        <v>1342.0288599999999</v>
      </c>
      <c r="C40231">
        <v>1.2400000000000001E-4</v>
      </c>
    </row>
    <row r="40232" spans="2:3" x14ac:dyDescent="0.25">
      <c r="B40232">
        <v>1342.062193</v>
      </c>
      <c r="C40232">
        <v>8.3999999999999995E-5</v>
      </c>
    </row>
    <row r="40233" spans="2:3" x14ac:dyDescent="0.25">
      <c r="B40233">
        <v>1342.0955260000001</v>
      </c>
      <c r="C40233">
        <v>2.03E-4</v>
      </c>
    </row>
    <row r="40234" spans="2:3" x14ac:dyDescent="0.25">
      <c r="B40234">
        <v>1342.12886</v>
      </c>
      <c r="C40234">
        <v>1.6799999999999999E-4</v>
      </c>
    </row>
    <row r="40235" spans="2:3" x14ac:dyDescent="0.25">
      <c r="B40235">
        <v>1342.1621929999999</v>
      </c>
      <c r="C40235">
        <v>1.6000000000000001E-4</v>
      </c>
    </row>
    <row r="40236" spans="2:3" x14ac:dyDescent="0.25">
      <c r="B40236">
        <v>1342.195526</v>
      </c>
      <c r="C40236">
        <v>1.03E-4</v>
      </c>
    </row>
    <row r="40237" spans="2:3" x14ac:dyDescent="0.25">
      <c r="B40237">
        <v>1342.2288590000001</v>
      </c>
      <c r="C40237">
        <v>1.06E-4</v>
      </c>
    </row>
    <row r="40238" spans="2:3" x14ac:dyDescent="0.25">
      <c r="B40238">
        <v>1342.2621919999999</v>
      </c>
      <c r="C40238">
        <v>1.4200000000000001E-4</v>
      </c>
    </row>
    <row r="40239" spans="2:3" x14ac:dyDescent="0.25">
      <c r="B40239">
        <v>1342.2955260000001</v>
      </c>
      <c r="C40239">
        <v>1.2999999999999999E-5</v>
      </c>
    </row>
    <row r="40240" spans="2:3" x14ac:dyDescent="0.25">
      <c r="B40240">
        <v>1342.328859</v>
      </c>
      <c r="C40240">
        <v>1.6100000000000001E-4</v>
      </c>
    </row>
    <row r="40241" spans="2:3" x14ac:dyDescent="0.25">
      <c r="B40241">
        <v>1342.3621920000001</v>
      </c>
      <c r="C40241">
        <v>1.1E-4</v>
      </c>
    </row>
    <row r="40242" spans="2:3" x14ac:dyDescent="0.25">
      <c r="B40242">
        <v>1342.3955249999999</v>
      </c>
      <c r="C40242">
        <v>1.55E-4</v>
      </c>
    </row>
    <row r="40243" spans="2:3" x14ac:dyDescent="0.25">
      <c r="B40243">
        <v>1342.4288590000001</v>
      </c>
      <c r="C40243">
        <v>1.01E-4</v>
      </c>
    </row>
    <row r="40244" spans="2:3" x14ac:dyDescent="0.25">
      <c r="B40244">
        <v>1342.462192</v>
      </c>
      <c r="C40244">
        <v>9.5000000000000005E-5</v>
      </c>
    </row>
    <row r="40245" spans="2:3" x14ac:dyDescent="0.25">
      <c r="B40245">
        <v>1342.495525</v>
      </c>
      <c r="C40245">
        <v>3.3500000000000001E-4</v>
      </c>
    </row>
    <row r="40246" spans="2:3" x14ac:dyDescent="0.25">
      <c r="B40246">
        <v>1342.5288579999999</v>
      </c>
      <c r="C40246">
        <v>5.3000000000000001E-5</v>
      </c>
    </row>
    <row r="40247" spans="2:3" x14ac:dyDescent="0.25">
      <c r="B40247">
        <v>1342.562191</v>
      </c>
      <c r="C40247">
        <v>5.1E-5</v>
      </c>
    </row>
    <row r="40248" spans="2:3" x14ac:dyDescent="0.25">
      <c r="B40248">
        <v>1342.595525</v>
      </c>
      <c r="C40248">
        <v>1.05E-4</v>
      </c>
    </row>
    <row r="40249" spans="2:3" x14ac:dyDescent="0.25">
      <c r="B40249">
        <v>1342.628858</v>
      </c>
      <c r="C40249">
        <v>2.1499999999999999E-4</v>
      </c>
    </row>
    <row r="40250" spans="2:3" x14ac:dyDescent="0.25">
      <c r="B40250">
        <v>1342.6621909999999</v>
      </c>
      <c r="C40250">
        <v>2.13E-4</v>
      </c>
    </row>
    <row r="40251" spans="2:3" x14ac:dyDescent="0.25">
      <c r="B40251">
        <v>1342.695524</v>
      </c>
      <c r="C40251">
        <v>2.9999999999999997E-4</v>
      </c>
    </row>
    <row r="40252" spans="2:3" x14ac:dyDescent="0.25">
      <c r="B40252">
        <v>1342.7288579999999</v>
      </c>
      <c r="C40252">
        <v>1.7899999999999999E-4</v>
      </c>
    </row>
    <row r="40253" spans="2:3" x14ac:dyDescent="0.25">
      <c r="B40253">
        <v>1342.762191</v>
      </c>
      <c r="C40253">
        <v>5.1999999999999997E-5</v>
      </c>
    </row>
    <row r="40254" spans="2:3" x14ac:dyDescent="0.25">
      <c r="B40254">
        <v>1342.7955239999999</v>
      </c>
      <c r="C40254">
        <v>9.7999999999999997E-5</v>
      </c>
    </row>
    <row r="40255" spans="2:3" x14ac:dyDescent="0.25">
      <c r="B40255">
        <v>1342.828857</v>
      </c>
      <c r="C40255">
        <v>8.5000000000000006E-5</v>
      </c>
    </row>
    <row r="40256" spans="2:3" x14ac:dyDescent="0.25">
      <c r="B40256">
        <v>1342.8621900000001</v>
      </c>
      <c r="C40256">
        <v>8.5000000000000006E-5</v>
      </c>
    </row>
    <row r="40257" spans="2:3" x14ac:dyDescent="0.25">
      <c r="B40257">
        <v>1342.895524</v>
      </c>
      <c r="C40257">
        <v>1E-4</v>
      </c>
    </row>
    <row r="40258" spans="2:3" x14ac:dyDescent="0.25">
      <c r="B40258">
        <v>1342.9288570000001</v>
      </c>
      <c r="C40258">
        <v>8.5000000000000006E-5</v>
      </c>
    </row>
    <row r="40259" spans="2:3" x14ac:dyDescent="0.25">
      <c r="B40259">
        <v>1342.96219</v>
      </c>
      <c r="C40259">
        <v>9.5000000000000005E-5</v>
      </c>
    </row>
    <row r="40260" spans="2:3" x14ac:dyDescent="0.25">
      <c r="B40260">
        <v>1342.995523</v>
      </c>
      <c r="C40260">
        <v>1.1E-4</v>
      </c>
    </row>
    <row r="40261" spans="2:3" x14ac:dyDescent="0.25">
      <c r="B40261">
        <v>1343.028857</v>
      </c>
      <c r="C40261">
        <v>1.47E-4</v>
      </c>
    </row>
    <row r="40262" spans="2:3" x14ac:dyDescent="0.25">
      <c r="B40262">
        <v>1343.0621900000001</v>
      </c>
      <c r="C40262">
        <v>1.64E-4</v>
      </c>
    </row>
    <row r="40263" spans="2:3" x14ac:dyDescent="0.25">
      <c r="B40263">
        <v>1343.095523</v>
      </c>
      <c r="C40263">
        <v>1.95E-4</v>
      </c>
    </row>
    <row r="40264" spans="2:3" x14ac:dyDescent="0.25">
      <c r="B40264">
        <v>1343.128856</v>
      </c>
      <c r="C40264">
        <v>1.7100000000000001E-4</v>
      </c>
    </row>
    <row r="40265" spans="2:3" x14ac:dyDescent="0.25">
      <c r="B40265">
        <v>1343.1621889999999</v>
      </c>
      <c r="C40265">
        <v>6.0000000000000002E-6</v>
      </c>
    </row>
    <row r="40266" spans="2:3" x14ac:dyDescent="0.25">
      <c r="B40266">
        <v>1343.1955230000001</v>
      </c>
      <c r="C40266">
        <v>1.26E-4</v>
      </c>
    </row>
    <row r="40267" spans="2:3" x14ac:dyDescent="0.25">
      <c r="B40267">
        <v>1343.228856</v>
      </c>
      <c r="C40267">
        <v>1.93E-4</v>
      </c>
    </row>
    <row r="40268" spans="2:3" x14ac:dyDescent="0.25">
      <c r="B40268">
        <v>1343.262189</v>
      </c>
      <c r="C40268">
        <v>1.08E-4</v>
      </c>
    </row>
    <row r="40269" spans="2:3" x14ac:dyDescent="0.25">
      <c r="B40269">
        <v>1343.2955219999999</v>
      </c>
      <c r="C40269">
        <v>1.45E-4</v>
      </c>
    </row>
    <row r="40270" spans="2:3" x14ac:dyDescent="0.25">
      <c r="B40270">
        <v>1343.3288560000001</v>
      </c>
      <c r="C40270">
        <v>2.5000000000000001E-5</v>
      </c>
    </row>
    <row r="40271" spans="2:3" x14ac:dyDescent="0.25">
      <c r="B40271">
        <v>1343.3621889999999</v>
      </c>
      <c r="C40271">
        <v>1.4999999999999999E-4</v>
      </c>
    </row>
    <row r="40272" spans="2:3" x14ac:dyDescent="0.25">
      <c r="B40272">
        <v>1343.395522</v>
      </c>
      <c r="C40272">
        <v>1.3300000000000001E-4</v>
      </c>
    </row>
    <row r="40273" spans="2:3" x14ac:dyDescent="0.25">
      <c r="B40273">
        <v>1343.4288550000001</v>
      </c>
      <c r="C40273">
        <v>5.8999999999999998E-5</v>
      </c>
    </row>
    <row r="40274" spans="2:3" x14ac:dyDescent="0.25">
      <c r="B40274">
        <v>1343.462188</v>
      </c>
      <c r="C40274">
        <v>1.07E-4</v>
      </c>
    </row>
    <row r="40275" spans="2:3" x14ac:dyDescent="0.25">
      <c r="B40275">
        <v>1343.4955219999999</v>
      </c>
      <c r="C40275">
        <v>5.8999999999999998E-5</v>
      </c>
    </row>
    <row r="40276" spans="2:3" x14ac:dyDescent="0.25">
      <c r="B40276">
        <v>1343.528855</v>
      </c>
      <c r="C40276">
        <v>2.0000000000000001E-4</v>
      </c>
    </row>
    <row r="40277" spans="2:3" x14ac:dyDescent="0.25">
      <c r="B40277">
        <v>1343.5621880000001</v>
      </c>
      <c r="C40277">
        <v>1.13E-4</v>
      </c>
    </row>
    <row r="40278" spans="2:3" x14ac:dyDescent="0.25">
      <c r="B40278">
        <v>1343.595521</v>
      </c>
      <c r="C40278">
        <v>1.2400000000000001E-4</v>
      </c>
    </row>
    <row r="40279" spans="2:3" x14ac:dyDescent="0.25">
      <c r="B40279">
        <v>1343.6288549999999</v>
      </c>
      <c r="C40279">
        <v>8.0000000000000007E-5</v>
      </c>
    </row>
    <row r="40280" spans="2:3" x14ac:dyDescent="0.25">
      <c r="B40280">
        <v>1343.662188</v>
      </c>
      <c r="C40280">
        <v>1.5300000000000001E-4</v>
      </c>
    </row>
    <row r="40281" spans="2:3" x14ac:dyDescent="0.25">
      <c r="B40281">
        <v>1343.6955210000001</v>
      </c>
      <c r="C40281">
        <v>1.07E-4</v>
      </c>
    </row>
    <row r="40282" spans="2:3" x14ac:dyDescent="0.25">
      <c r="B40282">
        <v>1343.728854</v>
      </c>
      <c r="C40282">
        <v>7.2000000000000002E-5</v>
      </c>
    </row>
    <row r="40283" spans="2:3" x14ac:dyDescent="0.25">
      <c r="B40283">
        <v>1343.762187</v>
      </c>
      <c r="C40283">
        <v>4.3999999999999999E-5</v>
      </c>
    </row>
    <row r="40284" spans="2:3" x14ac:dyDescent="0.25">
      <c r="B40284">
        <v>1343.795521</v>
      </c>
      <c r="C40284">
        <v>1.45E-4</v>
      </c>
    </row>
    <row r="40285" spans="2:3" x14ac:dyDescent="0.25">
      <c r="B40285">
        <v>1343.8288540000001</v>
      </c>
      <c r="C40285">
        <v>2.0799999999999999E-4</v>
      </c>
    </row>
    <row r="40286" spans="2:3" x14ac:dyDescent="0.25">
      <c r="B40286">
        <v>1343.8621869999999</v>
      </c>
      <c r="C40286">
        <v>1.0900000000000001E-4</v>
      </c>
    </row>
    <row r="40287" spans="2:3" x14ac:dyDescent="0.25">
      <c r="B40287">
        <v>1343.89552</v>
      </c>
      <c r="C40287">
        <v>2.0100000000000001E-4</v>
      </c>
    </row>
    <row r="40288" spans="2:3" x14ac:dyDescent="0.25">
      <c r="B40288">
        <v>1343.928854</v>
      </c>
      <c r="C40288">
        <v>2.52E-4</v>
      </c>
    </row>
    <row r="40289" spans="2:3" x14ac:dyDescent="0.25">
      <c r="B40289">
        <v>1343.9621870000001</v>
      </c>
      <c r="C40289">
        <v>1.6100000000000001E-4</v>
      </c>
    </row>
    <row r="40290" spans="2:3" x14ac:dyDescent="0.25">
      <c r="B40290">
        <v>1343.9955199999999</v>
      </c>
      <c r="C40290">
        <v>2.43E-4</v>
      </c>
    </row>
    <row r="40291" spans="2:3" x14ac:dyDescent="0.25">
      <c r="B40291">
        <v>1344.028853</v>
      </c>
      <c r="C40291">
        <v>2.8200000000000002E-4</v>
      </c>
    </row>
    <row r="40292" spans="2:3" x14ac:dyDescent="0.25">
      <c r="B40292">
        <v>1344.0621860000001</v>
      </c>
      <c r="C40292">
        <v>1.0900000000000001E-4</v>
      </c>
    </row>
    <row r="40293" spans="2:3" x14ac:dyDescent="0.25">
      <c r="B40293">
        <v>1344.0955200000001</v>
      </c>
      <c r="C40293">
        <v>3.8000000000000002E-5</v>
      </c>
    </row>
    <row r="40294" spans="2:3" x14ac:dyDescent="0.25">
      <c r="B40294">
        <v>1344.1288529999999</v>
      </c>
      <c r="C40294">
        <v>7.1000000000000005E-5</v>
      </c>
    </row>
    <row r="40295" spans="2:3" x14ac:dyDescent="0.25">
      <c r="B40295">
        <v>1344.162186</v>
      </c>
      <c r="C40295">
        <v>3.1999999999999999E-5</v>
      </c>
    </row>
    <row r="40296" spans="2:3" x14ac:dyDescent="0.25">
      <c r="B40296">
        <v>1344.1955190000001</v>
      </c>
      <c r="C40296">
        <v>8.1000000000000004E-5</v>
      </c>
    </row>
    <row r="40297" spans="2:3" x14ac:dyDescent="0.25">
      <c r="B40297">
        <v>1344.2288530000001</v>
      </c>
      <c r="C40297">
        <v>5.5999999999999999E-5</v>
      </c>
    </row>
    <row r="40298" spans="2:3" x14ac:dyDescent="0.25">
      <c r="B40298">
        <v>1344.2621859999999</v>
      </c>
      <c r="C40298">
        <v>1.26E-4</v>
      </c>
    </row>
    <row r="40299" spans="2:3" x14ac:dyDescent="0.25">
      <c r="B40299">
        <v>1344.295519</v>
      </c>
      <c r="C40299">
        <v>5.7000000000000003E-5</v>
      </c>
    </row>
    <row r="40300" spans="2:3" x14ac:dyDescent="0.25">
      <c r="B40300">
        <v>1344.3288520000001</v>
      </c>
      <c r="C40300">
        <v>2.2000000000000001E-4</v>
      </c>
    </row>
    <row r="40301" spans="2:3" x14ac:dyDescent="0.25">
      <c r="B40301">
        <v>1344.362185</v>
      </c>
      <c r="C40301">
        <v>2.7099999999999997E-4</v>
      </c>
    </row>
    <row r="40302" spans="2:3" x14ac:dyDescent="0.25">
      <c r="B40302">
        <v>1344.3955189999999</v>
      </c>
      <c r="C40302">
        <v>2.3900000000000001E-4</v>
      </c>
    </row>
    <row r="40303" spans="2:3" x14ac:dyDescent="0.25">
      <c r="B40303">
        <v>1344.428852</v>
      </c>
      <c r="C40303">
        <v>1.0000000000000001E-5</v>
      </c>
    </row>
    <row r="40304" spans="2:3" x14ac:dyDescent="0.25">
      <c r="B40304">
        <v>1344.4621850000001</v>
      </c>
      <c r="C40304">
        <v>3.48E-4</v>
      </c>
    </row>
    <row r="40305" spans="2:3" x14ac:dyDescent="0.25">
      <c r="B40305">
        <v>1344.4955179999999</v>
      </c>
      <c r="C40305">
        <v>1.5200000000000001E-4</v>
      </c>
    </row>
    <row r="40306" spans="2:3" x14ac:dyDescent="0.25">
      <c r="B40306">
        <v>1344.5288519999999</v>
      </c>
      <c r="C40306">
        <v>1.45E-4</v>
      </c>
    </row>
    <row r="40307" spans="2:3" x14ac:dyDescent="0.25">
      <c r="B40307">
        <v>1344.562185</v>
      </c>
      <c r="C40307">
        <v>1.56E-4</v>
      </c>
    </row>
    <row r="40308" spans="2:3" x14ac:dyDescent="0.25">
      <c r="B40308">
        <v>1344.5955180000001</v>
      </c>
      <c r="C40308">
        <v>1.0900000000000001E-4</v>
      </c>
    </row>
    <row r="40309" spans="2:3" x14ac:dyDescent="0.25">
      <c r="B40309">
        <v>1344.6288509999999</v>
      </c>
      <c r="C40309">
        <v>1.63E-4</v>
      </c>
    </row>
    <row r="40310" spans="2:3" x14ac:dyDescent="0.25">
      <c r="B40310">
        <v>1344.662184</v>
      </c>
      <c r="C40310">
        <v>1.7799999999999999E-4</v>
      </c>
    </row>
    <row r="40311" spans="2:3" x14ac:dyDescent="0.25">
      <c r="B40311">
        <v>1344.695518</v>
      </c>
      <c r="C40311">
        <v>2.24E-4</v>
      </c>
    </row>
    <row r="40312" spans="2:3" x14ac:dyDescent="0.25">
      <c r="B40312">
        <v>1344.7288510000001</v>
      </c>
      <c r="C40312">
        <v>8.1000000000000004E-5</v>
      </c>
    </row>
    <row r="40313" spans="2:3" x14ac:dyDescent="0.25">
      <c r="B40313">
        <v>1344.7621839999999</v>
      </c>
      <c r="C40313">
        <v>2.8E-5</v>
      </c>
    </row>
    <row r="40314" spans="2:3" x14ac:dyDescent="0.25">
      <c r="B40314">
        <v>1344.795517</v>
      </c>
      <c r="C40314">
        <v>8.7999999999999998E-5</v>
      </c>
    </row>
    <row r="40315" spans="2:3" x14ac:dyDescent="0.25">
      <c r="B40315">
        <v>1344.828851</v>
      </c>
      <c r="C40315">
        <v>1.95E-4</v>
      </c>
    </row>
    <row r="40316" spans="2:3" x14ac:dyDescent="0.25">
      <c r="B40316">
        <v>1344.8621840000001</v>
      </c>
      <c r="C40316">
        <v>7.7999999999999999E-5</v>
      </c>
    </row>
    <row r="40317" spans="2:3" x14ac:dyDescent="0.25">
      <c r="B40317">
        <v>1344.8955169999999</v>
      </c>
      <c r="C40317">
        <v>3.9199999999999999E-4</v>
      </c>
    </row>
    <row r="40318" spans="2:3" x14ac:dyDescent="0.25">
      <c r="B40318">
        <v>1344.92885</v>
      </c>
      <c r="C40318">
        <v>1.22E-4</v>
      </c>
    </row>
    <row r="40319" spans="2:3" x14ac:dyDescent="0.25">
      <c r="B40319">
        <v>1344.9621830000001</v>
      </c>
      <c r="C40319">
        <v>1.07E-4</v>
      </c>
    </row>
    <row r="40320" spans="2:3" x14ac:dyDescent="0.25">
      <c r="B40320">
        <v>1344.9955170000001</v>
      </c>
      <c r="C40320">
        <v>1.4999999999999999E-4</v>
      </c>
    </row>
    <row r="40321" spans="2:3" x14ac:dyDescent="0.25">
      <c r="B40321">
        <v>1345.0288499999999</v>
      </c>
      <c r="C40321">
        <v>1.18E-4</v>
      </c>
    </row>
    <row r="40322" spans="2:3" x14ac:dyDescent="0.25">
      <c r="B40322">
        <v>1345.062183</v>
      </c>
      <c r="C40322">
        <v>1.1900000000000001E-4</v>
      </c>
    </row>
    <row r="40323" spans="2:3" x14ac:dyDescent="0.25">
      <c r="B40323">
        <v>1345.0955160000001</v>
      </c>
      <c r="C40323">
        <v>3.3500000000000001E-4</v>
      </c>
    </row>
    <row r="40324" spans="2:3" x14ac:dyDescent="0.25">
      <c r="B40324">
        <v>1345.1288500000001</v>
      </c>
      <c r="C40324">
        <v>1.5899999999999999E-4</v>
      </c>
    </row>
    <row r="40325" spans="2:3" x14ac:dyDescent="0.25">
      <c r="B40325">
        <v>1345.1621829999999</v>
      </c>
      <c r="C40325">
        <v>1.27E-4</v>
      </c>
    </row>
    <row r="40326" spans="2:3" x14ac:dyDescent="0.25">
      <c r="B40326">
        <v>1345.195516</v>
      </c>
      <c r="C40326">
        <v>1.1900000000000001E-4</v>
      </c>
    </row>
    <row r="40327" spans="2:3" x14ac:dyDescent="0.25">
      <c r="B40327">
        <v>1345.2288490000001</v>
      </c>
      <c r="C40327">
        <v>1.03E-4</v>
      </c>
    </row>
    <row r="40328" spans="2:3" x14ac:dyDescent="0.25">
      <c r="B40328">
        <v>1345.2621819999999</v>
      </c>
      <c r="C40328">
        <v>1.07E-4</v>
      </c>
    </row>
    <row r="40329" spans="2:3" x14ac:dyDescent="0.25">
      <c r="B40329">
        <v>1345.2955159999999</v>
      </c>
      <c r="C40329">
        <v>2.24E-4</v>
      </c>
    </row>
    <row r="40330" spans="2:3" x14ac:dyDescent="0.25">
      <c r="B40330">
        <v>1345.328849</v>
      </c>
      <c r="C40330">
        <v>1E-4</v>
      </c>
    </row>
    <row r="40331" spans="2:3" x14ac:dyDescent="0.25">
      <c r="B40331">
        <v>1345.3621820000001</v>
      </c>
      <c r="C40331">
        <v>4.0000000000000003E-5</v>
      </c>
    </row>
    <row r="40332" spans="2:3" x14ac:dyDescent="0.25">
      <c r="B40332">
        <v>1345.3955149999999</v>
      </c>
      <c r="C40332">
        <v>2.3000000000000001E-4</v>
      </c>
    </row>
    <row r="40333" spans="2:3" x14ac:dyDescent="0.25">
      <c r="B40333">
        <v>1345.4288489999999</v>
      </c>
      <c r="C40333">
        <v>1.73E-4</v>
      </c>
    </row>
    <row r="40334" spans="2:3" x14ac:dyDescent="0.25">
      <c r="B40334">
        <v>1345.462182</v>
      </c>
      <c r="C40334">
        <v>1.35E-4</v>
      </c>
    </row>
    <row r="40335" spans="2:3" x14ac:dyDescent="0.25">
      <c r="B40335">
        <v>1345.4955150000001</v>
      </c>
      <c r="C40335">
        <v>2.23E-4</v>
      </c>
    </row>
    <row r="40336" spans="2:3" x14ac:dyDescent="0.25">
      <c r="B40336">
        <v>1345.5288479999999</v>
      </c>
      <c r="C40336">
        <v>2.52E-4</v>
      </c>
    </row>
    <row r="40337" spans="2:3" x14ac:dyDescent="0.25">
      <c r="B40337">
        <v>1345.562181</v>
      </c>
      <c r="C40337">
        <v>1.5999999999999999E-5</v>
      </c>
    </row>
    <row r="40338" spans="2:3" x14ac:dyDescent="0.25">
      <c r="B40338">
        <v>1345.595515</v>
      </c>
      <c r="C40338">
        <v>4.1E-5</v>
      </c>
    </row>
    <row r="40339" spans="2:3" x14ac:dyDescent="0.25">
      <c r="B40339">
        <v>1345.6288480000001</v>
      </c>
      <c r="C40339">
        <v>6.8999999999999997E-5</v>
      </c>
    </row>
    <row r="40340" spans="2:3" x14ac:dyDescent="0.25">
      <c r="B40340">
        <v>1345.6621809999999</v>
      </c>
      <c r="C40340">
        <v>1.66E-4</v>
      </c>
    </row>
    <row r="40341" spans="2:3" x14ac:dyDescent="0.25">
      <c r="B40341">
        <v>1345.695514</v>
      </c>
      <c r="C40341">
        <v>1.37E-4</v>
      </c>
    </row>
    <row r="40342" spans="2:3" x14ac:dyDescent="0.25">
      <c r="B40342">
        <v>1345.728848</v>
      </c>
      <c r="C40342">
        <v>1E-4</v>
      </c>
    </row>
    <row r="40343" spans="2:3" x14ac:dyDescent="0.25">
      <c r="B40343">
        <v>1345.7621810000001</v>
      </c>
      <c r="C40343">
        <v>8.8999999999999995E-5</v>
      </c>
    </row>
    <row r="40344" spans="2:3" x14ac:dyDescent="0.25">
      <c r="B40344">
        <v>1345.7955139999999</v>
      </c>
      <c r="C40344">
        <v>2.41E-4</v>
      </c>
    </row>
    <row r="40345" spans="2:3" x14ac:dyDescent="0.25">
      <c r="B40345">
        <v>1345.828847</v>
      </c>
      <c r="C40345">
        <v>1.1E-4</v>
      </c>
    </row>
    <row r="40346" spans="2:3" x14ac:dyDescent="0.25">
      <c r="B40346">
        <v>1345.8621800000001</v>
      </c>
      <c r="C40346">
        <v>1.1900000000000001E-4</v>
      </c>
    </row>
    <row r="40347" spans="2:3" x14ac:dyDescent="0.25">
      <c r="B40347">
        <v>1345.895514</v>
      </c>
      <c r="C40347">
        <v>5.3999999999999998E-5</v>
      </c>
    </row>
    <row r="40348" spans="2:3" x14ac:dyDescent="0.25">
      <c r="B40348">
        <v>1345.9288469999999</v>
      </c>
      <c r="C40348">
        <v>1.83E-4</v>
      </c>
    </row>
    <row r="40349" spans="2:3" x14ac:dyDescent="0.25">
      <c r="B40349">
        <v>1345.96218</v>
      </c>
      <c r="C40349">
        <v>1.06E-4</v>
      </c>
    </row>
    <row r="40350" spans="2:3" x14ac:dyDescent="0.25">
      <c r="B40350">
        <v>1345.9955130000001</v>
      </c>
      <c r="C40350">
        <v>1.6200000000000001E-4</v>
      </c>
    </row>
    <row r="40351" spans="2:3" x14ac:dyDescent="0.25">
      <c r="B40351">
        <v>1346.028847</v>
      </c>
      <c r="C40351">
        <v>4.1E-5</v>
      </c>
    </row>
    <row r="40352" spans="2:3" x14ac:dyDescent="0.25">
      <c r="B40352">
        <v>1346.0621799999999</v>
      </c>
      <c r="C40352">
        <v>1.94E-4</v>
      </c>
    </row>
    <row r="40353" spans="2:3" x14ac:dyDescent="0.25">
      <c r="B40353">
        <v>1346.095513</v>
      </c>
      <c r="C40353">
        <v>7.7999999999999999E-5</v>
      </c>
    </row>
    <row r="40354" spans="2:3" x14ac:dyDescent="0.25">
      <c r="B40354">
        <v>1346.1288460000001</v>
      </c>
      <c r="C40354">
        <v>1.35E-4</v>
      </c>
    </row>
    <row r="40355" spans="2:3" x14ac:dyDescent="0.25">
      <c r="B40355">
        <v>1346.1621789999999</v>
      </c>
      <c r="C40355">
        <v>8.6000000000000003E-5</v>
      </c>
    </row>
    <row r="40356" spans="2:3" x14ac:dyDescent="0.25">
      <c r="B40356">
        <v>1346.1955129999999</v>
      </c>
      <c r="C40356">
        <v>1.7200000000000001E-4</v>
      </c>
    </row>
    <row r="40357" spans="2:3" x14ac:dyDescent="0.25">
      <c r="B40357">
        <v>1346.228846</v>
      </c>
      <c r="C40357">
        <v>6.4999999999999994E-5</v>
      </c>
    </row>
    <row r="40358" spans="2:3" x14ac:dyDescent="0.25">
      <c r="B40358">
        <v>1346.2621790000001</v>
      </c>
      <c r="C40358">
        <v>1.4899999999999999E-4</v>
      </c>
    </row>
    <row r="40359" spans="2:3" x14ac:dyDescent="0.25">
      <c r="B40359">
        <v>1346.2955119999999</v>
      </c>
      <c r="C40359">
        <v>5.3000000000000001E-5</v>
      </c>
    </row>
    <row r="40360" spans="2:3" x14ac:dyDescent="0.25">
      <c r="B40360">
        <v>1346.3288460000001</v>
      </c>
      <c r="C40360">
        <v>3.1000000000000001E-5</v>
      </c>
    </row>
    <row r="40361" spans="2:3" x14ac:dyDescent="0.25">
      <c r="B40361">
        <v>1346.362179</v>
      </c>
      <c r="C40361">
        <v>2.63E-4</v>
      </c>
    </row>
    <row r="40362" spans="2:3" x14ac:dyDescent="0.25">
      <c r="B40362">
        <v>1346.3955120000001</v>
      </c>
      <c r="C40362">
        <v>6.7999999999999999E-5</v>
      </c>
    </row>
    <row r="40363" spans="2:3" x14ac:dyDescent="0.25">
      <c r="B40363">
        <v>1346.4288449999999</v>
      </c>
      <c r="C40363">
        <v>1.9100000000000001E-4</v>
      </c>
    </row>
    <row r="40364" spans="2:3" x14ac:dyDescent="0.25">
      <c r="B40364">
        <v>1346.462178</v>
      </c>
      <c r="C40364">
        <v>1.3100000000000001E-4</v>
      </c>
    </row>
    <row r="40365" spans="2:3" x14ac:dyDescent="0.25">
      <c r="B40365">
        <v>1346.495512</v>
      </c>
      <c r="C40365">
        <v>1.54E-4</v>
      </c>
    </row>
    <row r="40366" spans="2:3" x14ac:dyDescent="0.25">
      <c r="B40366">
        <v>1346.528845</v>
      </c>
      <c r="C40366">
        <v>1.37E-4</v>
      </c>
    </row>
    <row r="40367" spans="2:3" x14ac:dyDescent="0.25">
      <c r="B40367">
        <v>1346.5621779999999</v>
      </c>
      <c r="C40367">
        <v>6.2000000000000003E-5</v>
      </c>
    </row>
    <row r="40368" spans="2:3" x14ac:dyDescent="0.25">
      <c r="B40368">
        <v>1346.595511</v>
      </c>
      <c r="C40368">
        <v>1.2400000000000001E-4</v>
      </c>
    </row>
    <row r="40369" spans="2:3" x14ac:dyDescent="0.25">
      <c r="B40369">
        <v>1346.628845</v>
      </c>
      <c r="C40369">
        <v>1.06E-4</v>
      </c>
    </row>
    <row r="40370" spans="2:3" x14ac:dyDescent="0.25">
      <c r="B40370">
        <v>1346.662178</v>
      </c>
      <c r="C40370">
        <v>1.1E-5</v>
      </c>
    </row>
    <row r="40371" spans="2:3" x14ac:dyDescent="0.25">
      <c r="B40371">
        <v>1346.6955109999999</v>
      </c>
      <c r="C40371">
        <v>2.13E-4</v>
      </c>
    </row>
    <row r="40372" spans="2:3" x14ac:dyDescent="0.25">
      <c r="B40372">
        <v>1346.728844</v>
      </c>
      <c r="C40372">
        <v>7.4999999999999993E-5</v>
      </c>
    </row>
    <row r="40373" spans="2:3" x14ac:dyDescent="0.25">
      <c r="B40373">
        <v>1346.7621770000001</v>
      </c>
      <c r="C40373">
        <v>2.0599999999999999E-4</v>
      </c>
    </row>
    <row r="40374" spans="2:3" x14ac:dyDescent="0.25">
      <c r="B40374">
        <v>1346.795511</v>
      </c>
      <c r="C40374">
        <v>1.7799999999999999E-4</v>
      </c>
    </row>
    <row r="40375" spans="2:3" x14ac:dyDescent="0.25">
      <c r="B40375">
        <v>1346.8288439999999</v>
      </c>
      <c r="C40375">
        <v>1E-4</v>
      </c>
    </row>
    <row r="40376" spans="2:3" x14ac:dyDescent="0.25">
      <c r="B40376">
        <v>1346.862177</v>
      </c>
      <c r="C40376">
        <v>1.2999999999999999E-4</v>
      </c>
    </row>
    <row r="40377" spans="2:3" x14ac:dyDescent="0.25">
      <c r="B40377">
        <v>1346.8955100000001</v>
      </c>
      <c r="C40377">
        <v>6.6000000000000005E-5</v>
      </c>
    </row>
    <row r="40378" spans="2:3" x14ac:dyDescent="0.25">
      <c r="B40378">
        <v>1346.928844</v>
      </c>
      <c r="C40378">
        <v>6.7000000000000002E-5</v>
      </c>
    </row>
    <row r="40379" spans="2:3" x14ac:dyDescent="0.25">
      <c r="B40379">
        <v>1346.9621770000001</v>
      </c>
      <c r="C40379">
        <v>1.21E-4</v>
      </c>
    </row>
    <row r="40380" spans="2:3" x14ac:dyDescent="0.25">
      <c r="B40380">
        <v>1346.99551</v>
      </c>
      <c r="C40380">
        <v>1.21E-4</v>
      </c>
    </row>
    <row r="40381" spans="2:3" x14ac:dyDescent="0.25">
      <c r="B40381">
        <v>1347.0288430000001</v>
      </c>
      <c r="C40381">
        <v>1.06E-4</v>
      </c>
    </row>
    <row r="40382" spans="2:3" x14ac:dyDescent="0.25">
      <c r="B40382">
        <v>1347.0621759999999</v>
      </c>
      <c r="C40382">
        <v>8.2999999999999998E-5</v>
      </c>
    </row>
    <row r="40383" spans="2:3" x14ac:dyDescent="0.25">
      <c r="B40383">
        <v>1347.0955100000001</v>
      </c>
      <c r="C40383">
        <v>2.3E-5</v>
      </c>
    </row>
    <row r="40384" spans="2:3" x14ac:dyDescent="0.25">
      <c r="B40384">
        <v>1347.128843</v>
      </c>
      <c r="C40384">
        <v>1.8900000000000001E-4</v>
      </c>
    </row>
    <row r="40385" spans="2:3" x14ac:dyDescent="0.25">
      <c r="B40385">
        <v>1347.162176</v>
      </c>
      <c r="C40385">
        <v>1.11E-4</v>
      </c>
    </row>
    <row r="40386" spans="2:3" x14ac:dyDescent="0.25">
      <c r="B40386">
        <v>1347.1955089999999</v>
      </c>
      <c r="C40386">
        <v>4.3999999999999999E-5</v>
      </c>
    </row>
    <row r="40387" spans="2:3" x14ac:dyDescent="0.25">
      <c r="B40387">
        <v>1347.2288430000001</v>
      </c>
      <c r="C40387">
        <v>1.22E-4</v>
      </c>
    </row>
    <row r="40388" spans="2:3" x14ac:dyDescent="0.25">
      <c r="B40388">
        <v>1347.262176</v>
      </c>
      <c r="C40388">
        <v>1.7000000000000001E-4</v>
      </c>
    </row>
    <row r="40389" spans="2:3" x14ac:dyDescent="0.25">
      <c r="B40389">
        <v>1347.295509</v>
      </c>
      <c r="C40389">
        <v>2.0999999999999999E-5</v>
      </c>
    </row>
    <row r="40390" spans="2:3" x14ac:dyDescent="0.25">
      <c r="B40390">
        <v>1347.3288419999999</v>
      </c>
      <c r="C40390">
        <v>9.3999999999999994E-5</v>
      </c>
    </row>
    <row r="40391" spans="2:3" x14ac:dyDescent="0.25">
      <c r="B40391">
        <v>1347.362175</v>
      </c>
      <c r="C40391">
        <v>1.56E-4</v>
      </c>
    </row>
    <row r="40392" spans="2:3" x14ac:dyDescent="0.25">
      <c r="B40392">
        <v>1347.3955089999999</v>
      </c>
      <c r="C40392">
        <v>1.54E-4</v>
      </c>
    </row>
    <row r="40393" spans="2:3" x14ac:dyDescent="0.25">
      <c r="B40393">
        <v>1347.428842</v>
      </c>
      <c r="C40393">
        <v>1.8100000000000001E-4</v>
      </c>
    </row>
    <row r="40394" spans="2:3" x14ac:dyDescent="0.25">
      <c r="B40394">
        <v>1347.4621749999999</v>
      </c>
      <c r="C40394">
        <v>1.3100000000000001E-4</v>
      </c>
    </row>
    <row r="40395" spans="2:3" x14ac:dyDescent="0.25">
      <c r="B40395">
        <v>1347.495508</v>
      </c>
      <c r="C40395">
        <v>1.16E-4</v>
      </c>
    </row>
    <row r="40396" spans="2:3" x14ac:dyDescent="0.25">
      <c r="B40396">
        <v>1347.5288419999999</v>
      </c>
      <c r="C40396">
        <v>3.1599999999999998E-4</v>
      </c>
    </row>
    <row r="40397" spans="2:3" x14ac:dyDescent="0.25">
      <c r="B40397">
        <v>1347.562175</v>
      </c>
      <c r="C40397">
        <v>1.07E-4</v>
      </c>
    </row>
    <row r="40398" spans="2:3" x14ac:dyDescent="0.25">
      <c r="B40398">
        <v>1347.5955080000001</v>
      </c>
      <c r="C40398">
        <v>6.2000000000000003E-5</v>
      </c>
    </row>
    <row r="40399" spans="2:3" x14ac:dyDescent="0.25">
      <c r="B40399">
        <v>1347.628841</v>
      </c>
      <c r="C40399">
        <v>1.2999999999999999E-4</v>
      </c>
    </row>
    <row r="40400" spans="2:3" x14ac:dyDescent="0.25">
      <c r="B40400">
        <v>1347.6621740000001</v>
      </c>
      <c r="C40400">
        <v>9.8999999999999994E-5</v>
      </c>
    </row>
    <row r="40401" spans="2:3" x14ac:dyDescent="0.25">
      <c r="B40401">
        <v>1347.695508</v>
      </c>
      <c r="C40401">
        <v>7.1000000000000005E-5</v>
      </c>
    </row>
    <row r="40402" spans="2:3" x14ac:dyDescent="0.25">
      <c r="B40402">
        <v>1347.7288410000001</v>
      </c>
      <c r="C40402">
        <v>1.6200000000000001E-4</v>
      </c>
    </row>
    <row r="40403" spans="2:3" x14ac:dyDescent="0.25">
      <c r="B40403">
        <v>1347.762174</v>
      </c>
      <c r="C40403">
        <v>1.06E-4</v>
      </c>
    </row>
    <row r="40404" spans="2:3" x14ac:dyDescent="0.25">
      <c r="B40404">
        <v>1347.795507</v>
      </c>
      <c r="C40404">
        <v>1.5200000000000001E-4</v>
      </c>
    </row>
    <row r="40405" spans="2:3" x14ac:dyDescent="0.25">
      <c r="B40405">
        <v>1347.828841</v>
      </c>
      <c r="C40405">
        <v>1.2E-4</v>
      </c>
    </row>
    <row r="40406" spans="2:3" x14ac:dyDescent="0.25">
      <c r="B40406">
        <v>1347.8621740000001</v>
      </c>
      <c r="C40406">
        <v>1E-4</v>
      </c>
    </row>
    <row r="40407" spans="2:3" x14ac:dyDescent="0.25">
      <c r="B40407">
        <v>1347.895507</v>
      </c>
      <c r="C40407">
        <v>1.37E-4</v>
      </c>
    </row>
    <row r="40408" spans="2:3" x14ac:dyDescent="0.25">
      <c r="B40408">
        <v>1347.92884</v>
      </c>
      <c r="C40408">
        <v>2.7900000000000001E-4</v>
      </c>
    </row>
    <row r="40409" spans="2:3" x14ac:dyDescent="0.25">
      <c r="B40409">
        <v>1347.9621729999999</v>
      </c>
      <c r="C40409">
        <v>1.44E-4</v>
      </c>
    </row>
    <row r="40410" spans="2:3" x14ac:dyDescent="0.25">
      <c r="B40410">
        <v>1347.9955070000001</v>
      </c>
      <c r="C40410">
        <v>7.8999999999999996E-5</v>
      </c>
    </row>
    <row r="40411" spans="2:3" x14ac:dyDescent="0.25">
      <c r="B40411">
        <v>1348.0288399999999</v>
      </c>
      <c r="C40411">
        <v>3.6000000000000001E-5</v>
      </c>
    </row>
    <row r="40412" spans="2:3" x14ac:dyDescent="0.25">
      <c r="B40412">
        <v>1348.062173</v>
      </c>
      <c r="C40412">
        <v>1.85E-4</v>
      </c>
    </row>
    <row r="40413" spans="2:3" x14ac:dyDescent="0.25">
      <c r="B40413">
        <v>1348.0955059999999</v>
      </c>
      <c r="C40413">
        <v>1.74E-4</v>
      </c>
    </row>
    <row r="40414" spans="2:3" x14ac:dyDescent="0.25">
      <c r="B40414">
        <v>1348.1288400000001</v>
      </c>
      <c r="C40414">
        <v>1.2300000000000001E-4</v>
      </c>
    </row>
    <row r="40415" spans="2:3" x14ac:dyDescent="0.25">
      <c r="B40415">
        <v>1348.1621729999999</v>
      </c>
      <c r="C40415">
        <v>8.3999999999999995E-5</v>
      </c>
    </row>
    <row r="40416" spans="2:3" x14ac:dyDescent="0.25">
      <c r="B40416">
        <v>1348.195506</v>
      </c>
      <c r="C40416">
        <v>1.7799999999999999E-4</v>
      </c>
    </row>
    <row r="40417" spans="2:3" x14ac:dyDescent="0.25">
      <c r="B40417">
        <v>1348.2288390000001</v>
      </c>
      <c r="C40417">
        <v>1.6200000000000001E-4</v>
      </c>
    </row>
    <row r="40418" spans="2:3" x14ac:dyDescent="0.25">
      <c r="B40418">
        <v>1348.262172</v>
      </c>
      <c r="C40418">
        <v>1.8100000000000001E-4</v>
      </c>
    </row>
    <row r="40419" spans="2:3" x14ac:dyDescent="0.25">
      <c r="B40419">
        <v>1348.2955059999999</v>
      </c>
      <c r="C40419">
        <v>1.84E-4</v>
      </c>
    </row>
    <row r="40420" spans="2:3" x14ac:dyDescent="0.25">
      <c r="B40420">
        <v>1348.328839</v>
      </c>
      <c r="C40420">
        <v>1.5200000000000001E-4</v>
      </c>
    </row>
    <row r="40421" spans="2:3" x14ac:dyDescent="0.25">
      <c r="B40421">
        <v>1348.3621720000001</v>
      </c>
      <c r="C40421">
        <v>1.3899999999999999E-4</v>
      </c>
    </row>
    <row r="40422" spans="2:3" x14ac:dyDescent="0.25">
      <c r="B40422">
        <v>1348.395505</v>
      </c>
      <c r="C40422">
        <v>6.0999999999999999E-5</v>
      </c>
    </row>
    <row r="40423" spans="2:3" x14ac:dyDescent="0.25">
      <c r="B40423">
        <v>1348.4288389999999</v>
      </c>
      <c r="C40423">
        <v>8.2999999999999998E-5</v>
      </c>
    </row>
    <row r="40424" spans="2:3" x14ac:dyDescent="0.25">
      <c r="B40424">
        <v>1348.462172</v>
      </c>
      <c r="C40424">
        <v>1.7799999999999999E-4</v>
      </c>
    </row>
    <row r="40425" spans="2:3" x14ac:dyDescent="0.25">
      <c r="B40425">
        <v>1348.4955050000001</v>
      </c>
      <c r="C40425">
        <v>1.47E-4</v>
      </c>
    </row>
    <row r="40426" spans="2:3" x14ac:dyDescent="0.25">
      <c r="B40426">
        <v>1348.528838</v>
      </c>
      <c r="C40426">
        <v>8.7999999999999998E-5</v>
      </c>
    </row>
    <row r="40427" spans="2:3" x14ac:dyDescent="0.25">
      <c r="B40427">
        <v>1348.562171</v>
      </c>
      <c r="C40427">
        <v>1.93E-4</v>
      </c>
    </row>
    <row r="40428" spans="2:3" x14ac:dyDescent="0.25">
      <c r="B40428">
        <v>1348.595505</v>
      </c>
      <c r="C40428">
        <v>1.16E-4</v>
      </c>
    </row>
    <row r="40429" spans="2:3" x14ac:dyDescent="0.25">
      <c r="B40429">
        <v>1348.6288380000001</v>
      </c>
      <c r="C40429">
        <v>1.4799999999999999E-4</v>
      </c>
    </row>
    <row r="40430" spans="2:3" x14ac:dyDescent="0.25">
      <c r="B40430">
        <v>1348.6621709999999</v>
      </c>
      <c r="C40430">
        <v>1.0900000000000001E-4</v>
      </c>
    </row>
    <row r="40431" spans="2:3" x14ac:dyDescent="0.25">
      <c r="B40431">
        <v>1348.695504</v>
      </c>
      <c r="C40431">
        <v>1.1400000000000001E-4</v>
      </c>
    </row>
    <row r="40432" spans="2:3" x14ac:dyDescent="0.25">
      <c r="B40432">
        <v>1348.728838</v>
      </c>
      <c r="C40432">
        <v>1.7200000000000001E-4</v>
      </c>
    </row>
    <row r="40433" spans="2:3" x14ac:dyDescent="0.25">
      <c r="B40433">
        <v>1348.7621710000001</v>
      </c>
      <c r="C40433">
        <v>7.2999999999999999E-5</v>
      </c>
    </row>
    <row r="40434" spans="2:3" x14ac:dyDescent="0.25">
      <c r="B40434">
        <v>1348.7955039999999</v>
      </c>
      <c r="C40434">
        <v>8.5000000000000006E-5</v>
      </c>
    </row>
    <row r="40435" spans="2:3" x14ac:dyDescent="0.25">
      <c r="B40435">
        <v>1348.828837</v>
      </c>
      <c r="C40435">
        <v>1.63E-4</v>
      </c>
    </row>
    <row r="40436" spans="2:3" x14ac:dyDescent="0.25">
      <c r="B40436">
        <v>1348.8621700000001</v>
      </c>
      <c r="C40436">
        <v>1.4999999999999999E-4</v>
      </c>
    </row>
    <row r="40437" spans="2:3" x14ac:dyDescent="0.25">
      <c r="B40437">
        <v>1348.8955040000001</v>
      </c>
      <c r="C40437">
        <v>9.7999999999999997E-5</v>
      </c>
    </row>
    <row r="40438" spans="2:3" x14ac:dyDescent="0.25">
      <c r="B40438">
        <v>1348.9288369999999</v>
      </c>
      <c r="C40438">
        <v>1.37E-4</v>
      </c>
    </row>
    <row r="40439" spans="2:3" x14ac:dyDescent="0.25">
      <c r="B40439">
        <v>1348.96217</v>
      </c>
      <c r="C40439">
        <v>6.0000000000000002E-5</v>
      </c>
    </row>
    <row r="40440" spans="2:3" x14ac:dyDescent="0.25">
      <c r="B40440">
        <v>1348.9955030000001</v>
      </c>
      <c r="C40440">
        <v>1.4300000000000001E-4</v>
      </c>
    </row>
    <row r="40441" spans="2:3" x14ac:dyDescent="0.25">
      <c r="B40441">
        <v>1349.0288370000001</v>
      </c>
      <c r="C40441">
        <v>9.5000000000000005E-5</v>
      </c>
    </row>
    <row r="40442" spans="2:3" x14ac:dyDescent="0.25">
      <c r="B40442">
        <v>1349.0621699999999</v>
      </c>
      <c r="C40442">
        <v>1.6200000000000001E-4</v>
      </c>
    </row>
    <row r="40443" spans="2:3" x14ac:dyDescent="0.25">
      <c r="B40443">
        <v>1349.095503</v>
      </c>
      <c r="C40443">
        <v>8.7999999999999998E-5</v>
      </c>
    </row>
    <row r="40444" spans="2:3" x14ac:dyDescent="0.25">
      <c r="B40444">
        <v>1349.1288360000001</v>
      </c>
      <c r="C40444">
        <v>1.5100000000000001E-4</v>
      </c>
    </row>
    <row r="40445" spans="2:3" x14ac:dyDescent="0.25">
      <c r="B40445">
        <v>1349.1621689999999</v>
      </c>
      <c r="C40445">
        <v>2.05E-4</v>
      </c>
    </row>
    <row r="40446" spans="2:3" x14ac:dyDescent="0.25">
      <c r="B40446">
        <v>1349.1955029999999</v>
      </c>
      <c r="C40446">
        <v>1.35E-4</v>
      </c>
    </row>
    <row r="40447" spans="2:3" x14ac:dyDescent="0.25">
      <c r="B40447">
        <v>1349.228836</v>
      </c>
      <c r="C40447">
        <v>1.7899999999999999E-4</v>
      </c>
    </row>
    <row r="40448" spans="2:3" x14ac:dyDescent="0.25">
      <c r="B40448">
        <v>1349.2621690000001</v>
      </c>
      <c r="C40448">
        <v>1.34E-4</v>
      </c>
    </row>
    <row r="40449" spans="2:3" x14ac:dyDescent="0.25">
      <c r="B40449">
        <v>1349.2955019999999</v>
      </c>
      <c r="C40449">
        <v>2.9500000000000001E-4</v>
      </c>
    </row>
    <row r="40450" spans="2:3" x14ac:dyDescent="0.25">
      <c r="B40450">
        <v>1349.3288359999999</v>
      </c>
      <c r="C40450">
        <v>2.7999999999999998E-4</v>
      </c>
    </row>
    <row r="40451" spans="2:3" x14ac:dyDescent="0.25">
      <c r="B40451">
        <v>1349.362169</v>
      </c>
      <c r="C40451">
        <v>5.5999999999999999E-5</v>
      </c>
    </row>
    <row r="40452" spans="2:3" x14ac:dyDescent="0.25">
      <c r="B40452">
        <v>1349.3955020000001</v>
      </c>
      <c r="C40452">
        <v>3.6000000000000001E-5</v>
      </c>
    </row>
    <row r="40453" spans="2:3" x14ac:dyDescent="0.25">
      <c r="B40453">
        <v>1349.4288349999999</v>
      </c>
      <c r="C40453">
        <v>7.8999999999999996E-5</v>
      </c>
    </row>
    <row r="40454" spans="2:3" x14ac:dyDescent="0.25">
      <c r="B40454">
        <v>1349.462168</v>
      </c>
      <c r="C40454">
        <v>5.0000000000000002E-5</v>
      </c>
    </row>
    <row r="40455" spans="2:3" x14ac:dyDescent="0.25">
      <c r="B40455">
        <v>1349.495502</v>
      </c>
      <c r="C40455">
        <v>4.3000000000000002E-5</v>
      </c>
    </row>
    <row r="40456" spans="2:3" x14ac:dyDescent="0.25">
      <c r="B40456">
        <v>1349.5288350000001</v>
      </c>
      <c r="C40456">
        <v>2.1100000000000001E-4</v>
      </c>
    </row>
    <row r="40457" spans="2:3" x14ac:dyDescent="0.25">
      <c r="B40457">
        <v>1349.5621679999999</v>
      </c>
      <c r="C40457">
        <v>1.22E-4</v>
      </c>
    </row>
    <row r="40458" spans="2:3" x14ac:dyDescent="0.25">
      <c r="B40458">
        <v>1349.595501</v>
      </c>
      <c r="C40458">
        <v>1.54E-4</v>
      </c>
    </row>
    <row r="40459" spans="2:3" x14ac:dyDescent="0.25">
      <c r="B40459">
        <v>1349.628835</v>
      </c>
      <c r="C40459">
        <v>1.35E-4</v>
      </c>
    </row>
    <row r="40460" spans="2:3" x14ac:dyDescent="0.25">
      <c r="B40460">
        <v>1349.6621680000001</v>
      </c>
      <c r="C40460">
        <v>3.1000000000000001E-5</v>
      </c>
    </row>
    <row r="40461" spans="2:3" x14ac:dyDescent="0.25">
      <c r="B40461">
        <v>1349.6955009999999</v>
      </c>
      <c r="C40461">
        <v>1.6000000000000001E-4</v>
      </c>
    </row>
    <row r="40462" spans="2:3" x14ac:dyDescent="0.25">
      <c r="B40462">
        <v>1349.728834</v>
      </c>
      <c r="C40462">
        <v>1.65E-4</v>
      </c>
    </row>
    <row r="40463" spans="2:3" x14ac:dyDescent="0.25">
      <c r="B40463">
        <v>1349.7621670000001</v>
      </c>
      <c r="C40463">
        <v>1.94E-4</v>
      </c>
    </row>
    <row r="40464" spans="2:3" x14ac:dyDescent="0.25">
      <c r="B40464">
        <v>1349.7955010000001</v>
      </c>
      <c r="C40464">
        <v>1.8100000000000001E-4</v>
      </c>
    </row>
    <row r="40465" spans="2:3" x14ac:dyDescent="0.25">
      <c r="B40465">
        <v>1349.8288339999999</v>
      </c>
      <c r="C40465">
        <v>1.2799999999999999E-4</v>
      </c>
    </row>
    <row r="40466" spans="2:3" x14ac:dyDescent="0.25">
      <c r="B40466">
        <v>1349.862167</v>
      </c>
      <c r="C40466">
        <v>1.7699999999999999E-4</v>
      </c>
    </row>
    <row r="40467" spans="2:3" x14ac:dyDescent="0.25">
      <c r="B40467">
        <v>1349.8955000000001</v>
      </c>
      <c r="C40467">
        <v>1.76E-4</v>
      </c>
    </row>
    <row r="40468" spans="2:3" x14ac:dyDescent="0.25">
      <c r="B40468">
        <v>1349.9288340000001</v>
      </c>
      <c r="C40468">
        <v>1.11E-4</v>
      </c>
    </row>
    <row r="40469" spans="2:3" x14ac:dyDescent="0.25">
      <c r="B40469">
        <v>1349.9621669999999</v>
      </c>
      <c r="C40469">
        <v>1.13E-4</v>
      </c>
    </row>
    <row r="40470" spans="2:3" x14ac:dyDescent="0.25">
      <c r="B40470">
        <v>1349.9955</v>
      </c>
      <c r="C40470">
        <v>1.93E-4</v>
      </c>
    </row>
    <row r="40471" spans="2:3" x14ac:dyDescent="0.25">
      <c r="B40471">
        <v>1350.0288330000001</v>
      </c>
      <c r="C40471">
        <v>1.8E-5</v>
      </c>
    </row>
    <row r="40472" spans="2:3" x14ac:dyDescent="0.25">
      <c r="B40472">
        <v>1350.0621659999999</v>
      </c>
      <c r="C40472">
        <v>6.9999999999999994E-5</v>
      </c>
    </row>
    <row r="40473" spans="2:3" x14ac:dyDescent="0.25">
      <c r="B40473">
        <v>1350.0954999999999</v>
      </c>
      <c r="C40473">
        <v>1.17E-4</v>
      </c>
    </row>
    <row r="40474" spans="2:3" x14ac:dyDescent="0.25">
      <c r="B40474">
        <v>1350.128833</v>
      </c>
      <c r="C40474">
        <v>1.11E-4</v>
      </c>
    </row>
    <row r="40475" spans="2:3" x14ac:dyDescent="0.25">
      <c r="B40475">
        <v>1350.1621660000001</v>
      </c>
      <c r="C40475">
        <v>2.3499999999999999E-4</v>
      </c>
    </row>
    <row r="40476" spans="2:3" x14ac:dyDescent="0.25">
      <c r="B40476">
        <v>1350.1954989999999</v>
      </c>
      <c r="C40476">
        <v>1.6000000000000001E-4</v>
      </c>
    </row>
    <row r="40477" spans="2:3" x14ac:dyDescent="0.25">
      <c r="B40477">
        <v>1350.2288329999999</v>
      </c>
      <c r="C40477">
        <v>4.3999999999999999E-5</v>
      </c>
    </row>
    <row r="40478" spans="2:3" x14ac:dyDescent="0.25">
      <c r="B40478">
        <v>1350.262166</v>
      </c>
      <c r="C40478">
        <v>2.05E-4</v>
      </c>
    </row>
    <row r="40479" spans="2:3" x14ac:dyDescent="0.25">
      <c r="B40479">
        <v>1350.2954990000001</v>
      </c>
      <c r="C40479">
        <v>1.3100000000000001E-4</v>
      </c>
    </row>
    <row r="40480" spans="2:3" x14ac:dyDescent="0.25">
      <c r="B40480">
        <v>1350.3288319999999</v>
      </c>
      <c r="C40480">
        <v>1.56E-4</v>
      </c>
    </row>
    <row r="40481" spans="2:3" x14ac:dyDescent="0.25">
      <c r="B40481">
        <v>1350.362165</v>
      </c>
      <c r="C40481">
        <v>1.5799999999999999E-4</v>
      </c>
    </row>
    <row r="40482" spans="2:3" x14ac:dyDescent="0.25">
      <c r="B40482">
        <v>1350.395499</v>
      </c>
      <c r="C40482">
        <v>5.0000000000000002E-5</v>
      </c>
    </row>
    <row r="40483" spans="2:3" x14ac:dyDescent="0.25">
      <c r="B40483">
        <v>1350.4288320000001</v>
      </c>
      <c r="C40483">
        <v>6.7000000000000002E-5</v>
      </c>
    </row>
    <row r="40484" spans="2:3" x14ac:dyDescent="0.25">
      <c r="B40484">
        <v>1350.4621649999999</v>
      </c>
      <c r="C40484">
        <v>8.8999999999999995E-5</v>
      </c>
    </row>
    <row r="40485" spans="2:3" x14ac:dyDescent="0.25">
      <c r="B40485">
        <v>1350.495498</v>
      </c>
      <c r="C40485">
        <v>6.3E-5</v>
      </c>
    </row>
    <row r="40486" spans="2:3" x14ac:dyDescent="0.25">
      <c r="B40486">
        <v>1350.528832</v>
      </c>
      <c r="C40486">
        <v>8.7000000000000001E-5</v>
      </c>
    </row>
    <row r="40487" spans="2:3" x14ac:dyDescent="0.25">
      <c r="B40487">
        <v>1350.562165</v>
      </c>
      <c r="C40487">
        <v>1.5100000000000001E-4</v>
      </c>
    </row>
    <row r="40488" spans="2:3" x14ac:dyDescent="0.25">
      <c r="B40488">
        <v>1350.5954979999999</v>
      </c>
      <c r="C40488">
        <v>3.6000000000000001E-5</v>
      </c>
    </row>
    <row r="40489" spans="2:3" x14ac:dyDescent="0.25">
      <c r="B40489">
        <v>1350.628831</v>
      </c>
      <c r="C40489">
        <v>4.0000000000000003E-5</v>
      </c>
    </row>
    <row r="40490" spans="2:3" x14ac:dyDescent="0.25">
      <c r="B40490">
        <v>1350.6621640000001</v>
      </c>
      <c r="C40490">
        <v>1.06E-4</v>
      </c>
    </row>
    <row r="40491" spans="2:3" x14ac:dyDescent="0.25">
      <c r="B40491">
        <v>1350.695498</v>
      </c>
      <c r="C40491">
        <v>5.0000000000000002E-5</v>
      </c>
    </row>
    <row r="40492" spans="2:3" x14ac:dyDescent="0.25">
      <c r="B40492">
        <v>1350.7288309999999</v>
      </c>
      <c r="C40492">
        <v>1.12E-4</v>
      </c>
    </row>
    <row r="40493" spans="2:3" x14ac:dyDescent="0.25">
      <c r="B40493">
        <v>1350.762164</v>
      </c>
      <c r="C40493">
        <v>2.2100000000000001E-4</v>
      </c>
    </row>
    <row r="40494" spans="2:3" x14ac:dyDescent="0.25">
      <c r="B40494">
        <v>1350.7954970000001</v>
      </c>
      <c r="C40494">
        <v>1.3999999999999999E-4</v>
      </c>
    </row>
    <row r="40495" spans="2:3" x14ac:dyDescent="0.25">
      <c r="B40495">
        <v>1350.828831</v>
      </c>
      <c r="C40495">
        <v>5.5000000000000002E-5</v>
      </c>
    </row>
    <row r="40496" spans="2:3" x14ac:dyDescent="0.25">
      <c r="B40496">
        <v>1350.8621639999999</v>
      </c>
      <c r="C40496">
        <v>8.1000000000000004E-5</v>
      </c>
    </row>
    <row r="40497" spans="2:3" x14ac:dyDescent="0.25">
      <c r="B40497">
        <v>1350.895497</v>
      </c>
      <c r="C40497">
        <v>1.3999999999999999E-4</v>
      </c>
    </row>
    <row r="40498" spans="2:3" x14ac:dyDescent="0.25">
      <c r="B40498">
        <v>1350.9288300000001</v>
      </c>
      <c r="C40498">
        <v>1.7899999999999999E-4</v>
      </c>
    </row>
    <row r="40499" spans="2:3" x14ac:dyDescent="0.25">
      <c r="B40499">
        <v>1350.9621629999999</v>
      </c>
      <c r="C40499">
        <v>5.3999999999999998E-5</v>
      </c>
    </row>
    <row r="40500" spans="2:3" x14ac:dyDescent="0.25">
      <c r="B40500">
        <v>1350.9954969999999</v>
      </c>
      <c r="C40500">
        <v>1.73E-4</v>
      </c>
    </row>
    <row r="40501" spans="2:3" x14ac:dyDescent="0.25">
      <c r="B40501">
        <v>1351.02883</v>
      </c>
      <c r="C40501">
        <v>2.8699999999999998E-4</v>
      </c>
    </row>
    <row r="40502" spans="2:3" x14ac:dyDescent="0.25">
      <c r="B40502">
        <v>1351.0621630000001</v>
      </c>
      <c r="C40502">
        <v>9.7E-5</v>
      </c>
    </row>
    <row r="40503" spans="2:3" x14ac:dyDescent="0.25">
      <c r="B40503">
        <v>1351.0954959999999</v>
      </c>
      <c r="C40503">
        <v>1.55E-4</v>
      </c>
    </row>
    <row r="40504" spans="2:3" x14ac:dyDescent="0.25">
      <c r="B40504">
        <v>1351.1288300000001</v>
      </c>
      <c r="C40504">
        <v>1.47E-4</v>
      </c>
    </row>
    <row r="40505" spans="2:3" x14ac:dyDescent="0.25">
      <c r="B40505">
        <v>1351.162163</v>
      </c>
      <c r="C40505">
        <v>1.4200000000000001E-4</v>
      </c>
    </row>
    <row r="40506" spans="2:3" x14ac:dyDescent="0.25">
      <c r="B40506">
        <v>1351.195496</v>
      </c>
      <c r="C40506">
        <v>7.7000000000000001E-5</v>
      </c>
    </row>
    <row r="40507" spans="2:3" x14ac:dyDescent="0.25">
      <c r="B40507">
        <v>1351.2288289999999</v>
      </c>
      <c r="C40507">
        <v>1.4799999999999999E-4</v>
      </c>
    </row>
    <row r="40508" spans="2:3" x14ac:dyDescent="0.25">
      <c r="B40508">
        <v>1351.262162</v>
      </c>
      <c r="C40508">
        <v>1.5300000000000001E-4</v>
      </c>
    </row>
    <row r="40509" spans="2:3" x14ac:dyDescent="0.25">
      <c r="B40509">
        <v>1351.295496</v>
      </c>
      <c r="C40509">
        <v>3.4E-5</v>
      </c>
    </row>
    <row r="40510" spans="2:3" x14ac:dyDescent="0.25">
      <c r="B40510">
        <v>1351.328829</v>
      </c>
      <c r="C40510">
        <v>1.5100000000000001E-4</v>
      </c>
    </row>
    <row r="40511" spans="2:3" x14ac:dyDescent="0.25">
      <c r="B40511">
        <v>1351.3621619999999</v>
      </c>
      <c r="C40511">
        <v>1.16E-4</v>
      </c>
    </row>
    <row r="40512" spans="2:3" x14ac:dyDescent="0.25">
      <c r="B40512">
        <v>1351.395495</v>
      </c>
      <c r="C40512">
        <v>1.94E-4</v>
      </c>
    </row>
    <row r="40513" spans="2:3" x14ac:dyDescent="0.25">
      <c r="B40513">
        <v>1351.428829</v>
      </c>
      <c r="C40513">
        <v>8.6000000000000003E-5</v>
      </c>
    </row>
    <row r="40514" spans="2:3" x14ac:dyDescent="0.25">
      <c r="B40514">
        <v>1351.462162</v>
      </c>
      <c r="C40514">
        <v>2.6499999999999999E-4</v>
      </c>
    </row>
    <row r="40515" spans="2:3" x14ac:dyDescent="0.25">
      <c r="B40515">
        <v>1351.4954949999999</v>
      </c>
      <c r="C40515">
        <v>9.1000000000000003E-5</v>
      </c>
    </row>
    <row r="40516" spans="2:3" x14ac:dyDescent="0.25">
      <c r="B40516">
        <v>1351.528828</v>
      </c>
      <c r="C40516">
        <v>4.8999999999999998E-5</v>
      </c>
    </row>
    <row r="40517" spans="2:3" x14ac:dyDescent="0.25">
      <c r="B40517">
        <v>1351.5621610000001</v>
      </c>
      <c r="C40517">
        <v>7.7999999999999999E-5</v>
      </c>
    </row>
    <row r="40518" spans="2:3" x14ac:dyDescent="0.25">
      <c r="B40518">
        <v>1351.595495</v>
      </c>
      <c r="C40518">
        <v>8.6000000000000003E-5</v>
      </c>
    </row>
    <row r="40519" spans="2:3" x14ac:dyDescent="0.25">
      <c r="B40519">
        <v>1351.6288280000001</v>
      </c>
      <c r="C40519">
        <v>1.54E-4</v>
      </c>
    </row>
    <row r="40520" spans="2:3" x14ac:dyDescent="0.25">
      <c r="B40520">
        <v>1351.662161</v>
      </c>
      <c r="C40520">
        <v>8.7999999999999998E-5</v>
      </c>
    </row>
    <row r="40521" spans="2:3" x14ac:dyDescent="0.25">
      <c r="B40521">
        <v>1351.6954940000001</v>
      </c>
      <c r="C40521">
        <v>1.5200000000000001E-4</v>
      </c>
    </row>
    <row r="40522" spans="2:3" x14ac:dyDescent="0.25">
      <c r="B40522">
        <v>1351.728828</v>
      </c>
      <c r="C40522">
        <v>1.9000000000000001E-4</v>
      </c>
    </row>
    <row r="40523" spans="2:3" x14ac:dyDescent="0.25">
      <c r="B40523">
        <v>1351.7621610000001</v>
      </c>
      <c r="C40523">
        <v>5.1999999999999997E-5</v>
      </c>
    </row>
    <row r="40524" spans="2:3" x14ac:dyDescent="0.25">
      <c r="B40524">
        <v>1351.795494</v>
      </c>
      <c r="C40524">
        <v>2.2499999999999999E-4</v>
      </c>
    </row>
    <row r="40525" spans="2:3" x14ac:dyDescent="0.25">
      <c r="B40525">
        <v>1351.828827</v>
      </c>
      <c r="C40525">
        <v>8.1000000000000004E-5</v>
      </c>
    </row>
    <row r="40526" spans="2:3" x14ac:dyDescent="0.25">
      <c r="B40526">
        <v>1351.8621599999999</v>
      </c>
      <c r="C40526">
        <v>1.63E-4</v>
      </c>
    </row>
    <row r="40527" spans="2:3" x14ac:dyDescent="0.25">
      <c r="B40527">
        <v>1351.8954940000001</v>
      </c>
      <c r="C40527">
        <v>1.83E-4</v>
      </c>
    </row>
    <row r="40528" spans="2:3" x14ac:dyDescent="0.25">
      <c r="B40528">
        <v>1351.928827</v>
      </c>
      <c r="C40528">
        <v>1.7699999999999999E-4</v>
      </c>
    </row>
    <row r="40529" spans="2:3" x14ac:dyDescent="0.25">
      <c r="B40529">
        <v>1351.96216</v>
      </c>
      <c r="C40529">
        <v>1.06E-4</v>
      </c>
    </row>
    <row r="40530" spans="2:3" x14ac:dyDescent="0.25">
      <c r="B40530">
        <v>1351.9954929999999</v>
      </c>
      <c r="C40530">
        <v>2.8E-5</v>
      </c>
    </row>
    <row r="40531" spans="2:3" x14ac:dyDescent="0.25">
      <c r="B40531">
        <v>1352.0288270000001</v>
      </c>
      <c r="C40531">
        <v>2.4000000000000001E-5</v>
      </c>
    </row>
    <row r="40532" spans="2:3" x14ac:dyDescent="0.25">
      <c r="B40532">
        <v>1352.0621599999999</v>
      </c>
      <c r="C40532">
        <v>1.64E-4</v>
      </c>
    </row>
    <row r="40533" spans="2:3" x14ac:dyDescent="0.25">
      <c r="B40533">
        <v>1352.095493</v>
      </c>
      <c r="C40533">
        <v>6.2000000000000003E-5</v>
      </c>
    </row>
    <row r="40534" spans="2:3" x14ac:dyDescent="0.25">
      <c r="B40534">
        <v>1352.1288259999999</v>
      </c>
      <c r="C40534">
        <v>2.7500000000000002E-4</v>
      </c>
    </row>
    <row r="40535" spans="2:3" x14ac:dyDescent="0.25">
      <c r="B40535">
        <v>1352.162159</v>
      </c>
      <c r="C40535">
        <v>1.11E-4</v>
      </c>
    </row>
    <row r="40536" spans="2:3" x14ac:dyDescent="0.25">
      <c r="B40536">
        <v>1352.1954929999999</v>
      </c>
      <c r="C40536">
        <v>6.2000000000000003E-5</v>
      </c>
    </row>
    <row r="40537" spans="2:3" x14ac:dyDescent="0.25">
      <c r="B40537">
        <v>1352.228826</v>
      </c>
      <c r="C40537">
        <v>7.7000000000000001E-5</v>
      </c>
    </row>
    <row r="40538" spans="2:3" x14ac:dyDescent="0.25">
      <c r="B40538">
        <v>1352.2621590000001</v>
      </c>
      <c r="C40538">
        <v>3.1000000000000001E-5</v>
      </c>
    </row>
    <row r="40539" spans="2:3" x14ac:dyDescent="0.25">
      <c r="B40539">
        <v>1352.295492</v>
      </c>
      <c r="C40539">
        <v>1.05E-4</v>
      </c>
    </row>
    <row r="40540" spans="2:3" x14ac:dyDescent="0.25">
      <c r="B40540">
        <v>1352.3288259999999</v>
      </c>
      <c r="C40540">
        <v>1.8799999999999999E-4</v>
      </c>
    </row>
    <row r="40541" spans="2:3" x14ac:dyDescent="0.25">
      <c r="B40541">
        <v>1352.362159</v>
      </c>
      <c r="C40541">
        <v>1.13E-4</v>
      </c>
    </row>
    <row r="40542" spans="2:3" x14ac:dyDescent="0.25">
      <c r="B40542">
        <v>1352.3954920000001</v>
      </c>
      <c r="C40542">
        <v>1.3799999999999999E-4</v>
      </c>
    </row>
    <row r="40543" spans="2:3" x14ac:dyDescent="0.25">
      <c r="B40543">
        <v>1352.428825</v>
      </c>
      <c r="C40543">
        <v>1.34E-4</v>
      </c>
    </row>
    <row r="40544" spans="2:3" x14ac:dyDescent="0.25">
      <c r="B40544">
        <v>1352.462158</v>
      </c>
      <c r="C40544">
        <v>6.0000000000000002E-5</v>
      </c>
    </row>
    <row r="40545" spans="2:3" x14ac:dyDescent="0.25">
      <c r="B40545">
        <v>1352.495492</v>
      </c>
      <c r="C40545">
        <v>1.7200000000000001E-4</v>
      </c>
    </row>
    <row r="40546" spans="2:3" x14ac:dyDescent="0.25">
      <c r="B40546">
        <v>1352.5288250000001</v>
      </c>
      <c r="C40546">
        <v>1.06E-4</v>
      </c>
    </row>
    <row r="40547" spans="2:3" x14ac:dyDescent="0.25">
      <c r="B40547">
        <v>1352.562158</v>
      </c>
      <c r="C40547">
        <v>2.0799999999999999E-4</v>
      </c>
    </row>
    <row r="40548" spans="2:3" x14ac:dyDescent="0.25">
      <c r="B40548">
        <v>1352.595491</v>
      </c>
      <c r="C40548">
        <v>1.2799999999999999E-4</v>
      </c>
    </row>
    <row r="40549" spans="2:3" x14ac:dyDescent="0.25">
      <c r="B40549">
        <v>1352.628825</v>
      </c>
      <c r="C40549">
        <v>2.1499999999999999E-4</v>
      </c>
    </row>
    <row r="40550" spans="2:3" x14ac:dyDescent="0.25">
      <c r="B40550">
        <v>1352.6621580000001</v>
      </c>
      <c r="C40550">
        <v>4.3999999999999999E-5</v>
      </c>
    </row>
    <row r="40551" spans="2:3" x14ac:dyDescent="0.25">
      <c r="B40551">
        <v>1352.6954909999999</v>
      </c>
      <c r="C40551">
        <v>9.8999999999999994E-5</v>
      </c>
    </row>
    <row r="40552" spans="2:3" x14ac:dyDescent="0.25">
      <c r="B40552">
        <v>1352.728824</v>
      </c>
      <c r="C40552">
        <v>2.5399999999999999E-4</v>
      </c>
    </row>
    <row r="40553" spans="2:3" x14ac:dyDescent="0.25">
      <c r="B40553">
        <v>1352.7621569999999</v>
      </c>
      <c r="C40553">
        <v>1.7100000000000001E-4</v>
      </c>
    </row>
    <row r="40554" spans="2:3" x14ac:dyDescent="0.25">
      <c r="B40554">
        <v>1352.7954910000001</v>
      </c>
      <c r="C40554">
        <v>6.7000000000000002E-5</v>
      </c>
    </row>
    <row r="40555" spans="2:3" x14ac:dyDescent="0.25">
      <c r="B40555">
        <v>1352.8288239999999</v>
      </c>
      <c r="C40555">
        <v>2.6499999999999999E-4</v>
      </c>
    </row>
    <row r="40556" spans="2:3" x14ac:dyDescent="0.25">
      <c r="B40556">
        <v>1352.862157</v>
      </c>
      <c r="C40556">
        <v>6.6000000000000005E-5</v>
      </c>
    </row>
    <row r="40557" spans="2:3" x14ac:dyDescent="0.25">
      <c r="B40557">
        <v>1352.8954900000001</v>
      </c>
      <c r="C40557">
        <v>1.17E-4</v>
      </c>
    </row>
    <row r="40558" spans="2:3" x14ac:dyDescent="0.25">
      <c r="B40558">
        <v>1352.9288240000001</v>
      </c>
      <c r="C40558">
        <v>4.3000000000000002E-5</v>
      </c>
    </row>
    <row r="40559" spans="2:3" x14ac:dyDescent="0.25">
      <c r="B40559">
        <v>1352.9621569999999</v>
      </c>
      <c r="C40559">
        <v>1.3300000000000001E-4</v>
      </c>
    </row>
    <row r="40560" spans="2:3" x14ac:dyDescent="0.25">
      <c r="B40560">
        <v>1352.99549</v>
      </c>
      <c r="C40560">
        <v>1.83E-4</v>
      </c>
    </row>
    <row r="40561" spans="2:3" x14ac:dyDescent="0.25">
      <c r="B40561">
        <v>1353.0288230000001</v>
      </c>
      <c r="C40561">
        <v>2.5799999999999998E-4</v>
      </c>
    </row>
    <row r="40562" spans="2:3" x14ac:dyDescent="0.25">
      <c r="B40562">
        <v>1353.062156</v>
      </c>
      <c r="C40562">
        <v>1.2799999999999999E-4</v>
      </c>
    </row>
    <row r="40563" spans="2:3" x14ac:dyDescent="0.25">
      <c r="B40563">
        <v>1353.0954899999999</v>
      </c>
      <c r="C40563">
        <v>1.5799999999999999E-4</v>
      </c>
    </row>
    <row r="40564" spans="2:3" x14ac:dyDescent="0.25">
      <c r="B40564">
        <v>1353.128823</v>
      </c>
      <c r="C40564">
        <v>7.8999999999999996E-5</v>
      </c>
    </row>
    <row r="40565" spans="2:3" x14ac:dyDescent="0.25">
      <c r="B40565">
        <v>1353.1621560000001</v>
      </c>
      <c r="C40565">
        <v>1.21E-4</v>
      </c>
    </row>
    <row r="40566" spans="2:3" x14ac:dyDescent="0.25">
      <c r="B40566">
        <v>1353.195489</v>
      </c>
      <c r="C40566">
        <v>3.1700000000000001E-4</v>
      </c>
    </row>
    <row r="40567" spans="2:3" x14ac:dyDescent="0.25">
      <c r="B40567">
        <v>1353.2288229999999</v>
      </c>
      <c r="C40567">
        <v>2.2800000000000001E-4</v>
      </c>
    </row>
    <row r="40568" spans="2:3" x14ac:dyDescent="0.25">
      <c r="B40568">
        <v>1353.262156</v>
      </c>
      <c r="C40568">
        <v>7.2999999999999999E-5</v>
      </c>
    </row>
    <row r="40569" spans="2:3" x14ac:dyDescent="0.25">
      <c r="B40569">
        <v>1353.2954890000001</v>
      </c>
      <c r="C40569">
        <v>2.4600000000000002E-4</v>
      </c>
    </row>
    <row r="40570" spans="2:3" x14ac:dyDescent="0.25">
      <c r="B40570">
        <v>1353.3288219999999</v>
      </c>
      <c r="C40570">
        <v>3.4999999999999997E-5</v>
      </c>
    </row>
    <row r="40571" spans="2:3" x14ac:dyDescent="0.25">
      <c r="B40571">
        <v>1353.362155</v>
      </c>
      <c r="C40571">
        <v>1.83E-4</v>
      </c>
    </row>
    <row r="40572" spans="2:3" x14ac:dyDescent="0.25">
      <c r="B40572">
        <v>1353.395489</v>
      </c>
      <c r="C40572">
        <v>2.1800000000000001E-4</v>
      </c>
    </row>
    <row r="40573" spans="2:3" x14ac:dyDescent="0.25">
      <c r="B40573">
        <v>1353.4288220000001</v>
      </c>
      <c r="C40573">
        <v>1.64E-4</v>
      </c>
    </row>
    <row r="40574" spans="2:3" x14ac:dyDescent="0.25">
      <c r="B40574">
        <v>1353.4621549999999</v>
      </c>
      <c r="C40574">
        <v>5.3999999999999998E-5</v>
      </c>
    </row>
    <row r="40575" spans="2:3" x14ac:dyDescent="0.25">
      <c r="B40575">
        <v>1353.495488</v>
      </c>
      <c r="C40575">
        <v>7.2999999999999999E-5</v>
      </c>
    </row>
    <row r="40576" spans="2:3" x14ac:dyDescent="0.25">
      <c r="B40576">
        <v>1353.528822</v>
      </c>
      <c r="C40576">
        <v>1.3300000000000001E-4</v>
      </c>
    </row>
    <row r="40577" spans="2:3" x14ac:dyDescent="0.25">
      <c r="B40577">
        <v>1353.5621550000001</v>
      </c>
      <c r="C40577">
        <v>4.1999999999999998E-5</v>
      </c>
    </row>
    <row r="40578" spans="2:3" x14ac:dyDescent="0.25">
      <c r="B40578">
        <v>1353.5954879999999</v>
      </c>
      <c r="C40578">
        <v>1.3999999999999999E-4</v>
      </c>
    </row>
    <row r="40579" spans="2:3" x14ac:dyDescent="0.25">
      <c r="B40579">
        <v>1353.628821</v>
      </c>
      <c r="C40579">
        <v>1.63E-4</v>
      </c>
    </row>
    <row r="40580" spans="2:3" x14ac:dyDescent="0.25">
      <c r="B40580">
        <v>1353.6621540000001</v>
      </c>
      <c r="C40580">
        <v>2.12E-4</v>
      </c>
    </row>
    <row r="40581" spans="2:3" x14ac:dyDescent="0.25">
      <c r="B40581">
        <v>1353.6954880000001</v>
      </c>
      <c r="C40581">
        <v>5.1E-5</v>
      </c>
    </row>
    <row r="40582" spans="2:3" x14ac:dyDescent="0.25">
      <c r="B40582">
        <v>1353.7288209999999</v>
      </c>
      <c r="C40582">
        <v>4.5000000000000003E-5</v>
      </c>
    </row>
    <row r="40583" spans="2:3" x14ac:dyDescent="0.25">
      <c r="B40583">
        <v>1353.762154</v>
      </c>
      <c r="C40583">
        <v>2.14E-4</v>
      </c>
    </row>
    <row r="40584" spans="2:3" x14ac:dyDescent="0.25">
      <c r="B40584">
        <v>1353.7954870000001</v>
      </c>
      <c r="C40584">
        <v>1.01E-4</v>
      </c>
    </row>
    <row r="40585" spans="2:3" x14ac:dyDescent="0.25">
      <c r="B40585">
        <v>1353.8288210000001</v>
      </c>
      <c r="C40585">
        <v>3.1300000000000002E-4</v>
      </c>
    </row>
    <row r="40586" spans="2:3" x14ac:dyDescent="0.25">
      <c r="B40586">
        <v>1353.8621539999999</v>
      </c>
      <c r="C40586">
        <v>7.2000000000000002E-5</v>
      </c>
    </row>
    <row r="40587" spans="2:3" x14ac:dyDescent="0.25">
      <c r="B40587">
        <v>1353.895487</v>
      </c>
      <c r="C40587">
        <v>1.06E-4</v>
      </c>
    </row>
    <row r="40588" spans="2:3" x14ac:dyDescent="0.25">
      <c r="B40588">
        <v>1353.9288200000001</v>
      </c>
      <c r="C40588">
        <v>1.74E-4</v>
      </c>
    </row>
    <row r="40589" spans="2:3" x14ac:dyDescent="0.25">
      <c r="B40589">
        <v>1353.9621529999999</v>
      </c>
      <c r="C40589">
        <v>1.9000000000000001E-4</v>
      </c>
    </row>
    <row r="40590" spans="2:3" x14ac:dyDescent="0.25">
      <c r="B40590">
        <v>1353.9954869999999</v>
      </c>
      <c r="C40590">
        <v>7.8999999999999996E-5</v>
      </c>
    </row>
    <row r="40591" spans="2:3" x14ac:dyDescent="0.25">
      <c r="B40591">
        <v>1354.02882</v>
      </c>
      <c r="C40591">
        <v>2.12E-4</v>
      </c>
    </row>
    <row r="40592" spans="2:3" x14ac:dyDescent="0.25">
      <c r="B40592">
        <v>1354.0621530000001</v>
      </c>
      <c r="C40592">
        <v>2.8200000000000002E-4</v>
      </c>
    </row>
    <row r="40593" spans="2:3" x14ac:dyDescent="0.25">
      <c r="B40593">
        <v>1354.0954859999999</v>
      </c>
      <c r="C40593">
        <v>3.6999999999999998E-5</v>
      </c>
    </row>
    <row r="40594" spans="2:3" x14ac:dyDescent="0.25">
      <c r="B40594">
        <v>1354.1288199999999</v>
      </c>
      <c r="C40594">
        <v>1.7899999999999999E-4</v>
      </c>
    </row>
    <row r="40595" spans="2:3" x14ac:dyDescent="0.25">
      <c r="B40595">
        <v>1354.162153</v>
      </c>
      <c r="C40595">
        <v>2.81E-4</v>
      </c>
    </row>
    <row r="40596" spans="2:3" x14ac:dyDescent="0.25">
      <c r="B40596">
        <v>1354.1954860000001</v>
      </c>
      <c r="C40596">
        <v>1.2799999999999999E-4</v>
      </c>
    </row>
    <row r="40597" spans="2:3" x14ac:dyDescent="0.25">
      <c r="B40597">
        <v>1354.2288189999999</v>
      </c>
      <c r="C40597">
        <v>1.73E-4</v>
      </c>
    </row>
    <row r="40598" spans="2:3" x14ac:dyDescent="0.25">
      <c r="B40598">
        <v>1354.262152</v>
      </c>
      <c r="C40598">
        <v>2.05E-4</v>
      </c>
    </row>
    <row r="40599" spans="2:3" x14ac:dyDescent="0.25">
      <c r="B40599">
        <v>1354.295486</v>
      </c>
      <c r="C40599">
        <v>1.95E-4</v>
      </c>
    </row>
    <row r="40600" spans="2:3" x14ac:dyDescent="0.25">
      <c r="B40600">
        <v>1354.3288190000001</v>
      </c>
      <c r="C40600">
        <v>1.75E-4</v>
      </c>
    </row>
    <row r="40601" spans="2:3" x14ac:dyDescent="0.25">
      <c r="B40601">
        <v>1354.3621519999999</v>
      </c>
      <c r="C40601">
        <v>2.0000000000000001E-4</v>
      </c>
    </row>
    <row r="40602" spans="2:3" x14ac:dyDescent="0.25">
      <c r="B40602">
        <v>1354.395485</v>
      </c>
      <c r="C40602">
        <v>1.02E-4</v>
      </c>
    </row>
    <row r="40603" spans="2:3" x14ac:dyDescent="0.25">
      <c r="B40603">
        <v>1354.428819</v>
      </c>
      <c r="C40603">
        <v>1.01E-4</v>
      </c>
    </row>
    <row r="40604" spans="2:3" x14ac:dyDescent="0.25">
      <c r="B40604">
        <v>1354.4621520000001</v>
      </c>
      <c r="C40604">
        <v>5.0000000000000002E-5</v>
      </c>
    </row>
    <row r="40605" spans="2:3" x14ac:dyDescent="0.25">
      <c r="B40605">
        <v>1354.4954849999999</v>
      </c>
      <c r="C40605">
        <v>1.73E-4</v>
      </c>
    </row>
    <row r="40606" spans="2:3" x14ac:dyDescent="0.25">
      <c r="B40606">
        <v>1354.528818</v>
      </c>
      <c r="C40606">
        <v>1E-4</v>
      </c>
    </row>
    <row r="40607" spans="2:3" x14ac:dyDescent="0.25">
      <c r="B40607">
        <v>1354.5621510000001</v>
      </c>
      <c r="C40607">
        <v>8.6000000000000003E-5</v>
      </c>
    </row>
    <row r="40608" spans="2:3" x14ac:dyDescent="0.25">
      <c r="B40608">
        <v>1354.5954850000001</v>
      </c>
      <c r="C40608">
        <v>1.44E-4</v>
      </c>
    </row>
    <row r="40609" spans="2:3" x14ac:dyDescent="0.25">
      <c r="B40609">
        <v>1354.6288179999999</v>
      </c>
      <c r="C40609">
        <v>1.3799999999999999E-4</v>
      </c>
    </row>
    <row r="40610" spans="2:3" x14ac:dyDescent="0.25">
      <c r="B40610">
        <v>1354.662151</v>
      </c>
      <c r="C40610">
        <v>1.4899999999999999E-4</v>
      </c>
    </row>
    <row r="40611" spans="2:3" x14ac:dyDescent="0.25">
      <c r="B40611">
        <v>1354.6954840000001</v>
      </c>
      <c r="C40611">
        <v>2.6999999999999999E-5</v>
      </c>
    </row>
    <row r="40612" spans="2:3" x14ac:dyDescent="0.25">
      <c r="B40612">
        <v>1354.728818</v>
      </c>
      <c r="C40612">
        <v>1.9699999999999999E-4</v>
      </c>
    </row>
    <row r="40613" spans="2:3" x14ac:dyDescent="0.25">
      <c r="B40613">
        <v>1354.7621509999999</v>
      </c>
      <c r="C40613">
        <v>2.6899999999999998E-4</v>
      </c>
    </row>
    <row r="40614" spans="2:3" x14ac:dyDescent="0.25">
      <c r="B40614">
        <v>1354.795484</v>
      </c>
      <c r="C40614">
        <v>1.6899999999999999E-4</v>
      </c>
    </row>
    <row r="40615" spans="2:3" x14ac:dyDescent="0.25">
      <c r="B40615">
        <v>1354.8288170000001</v>
      </c>
      <c r="C40615">
        <v>3.0000000000000001E-5</v>
      </c>
    </row>
    <row r="40616" spans="2:3" x14ac:dyDescent="0.25">
      <c r="B40616">
        <v>1354.8621499999999</v>
      </c>
      <c r="C40616">
        <v>2.4000000000000001E-4</v>
      </c>
    </row>
    <row r="40617" spans="2:3" x14ac:dyDescent="0.25">
      <c r="B40617">
        <v>1354.8954839999999</v>
      </c>
      <c r="C40617">
        <v>1.2E-4</v>
      </c>
    </row>
    <row r="40618" spans="2:3" x14ac:dyDescent="0.25">
      <c r="B40618">
        <v>1354.928817</v>
      </c>
      <c r="C40618">
        <v>5.1999999999999997E-5</v>
      </c>
    </row>
    <row r="40619" spans="2:3" x14ac:dyDescent="0.25">
      <c r="B40619">
        <v>1354.9621500000001</v>
      </c>
      <c r="C40619">
        <v>1.35E-4</v>
      </c>
    </row>
    <row r="40620" spans="2:3" x14ac:dyDescent="0.25">
      <c r="B40620">
        <v>1354.9954829999999</v>
      </c>
      <c r="C40620">
        <v>1.73E-4</v>
      </c>
    </row>
    <row r="40621" spans="2:3" x14ac:dyDescent="0.25">
      <c r="B40621">
        <v>1355.0288169999999</v>
      </c>
      <c r="C40621">
        <v>8.7000000000000001E-5</v>
      </c>
    </row>
    <row r="40622" spans="2:3" x14ac:dyDescent="0.25">
      <c r="B40622">
        <v>1355.06215</v>
      </c>
      <c r="C40622">
        <v>1.9100000000000001E-4</v>
      </c>
    </row>
    <row r="40623" spans="2:3" x14ac:dyDescent="0.25">
      <c r="B40623">
        <v>1355.0954830000001</v>
      </c>
      <c r="C40623">
        <v>4.1999999999999998E-5</v>
      </c>
    </row>
    <row r="40624" spans="2:3" x14ac:dyDescent="0.25">
      <c r="B40624">
        <v>1355.1288159999999</v>
      </c>
      <c r="C40624">
        <v>2.14E-4</v>
      </c>
    </row>
    <row r="40625" spans="2:3" x14ac:dyDescent="0.25">
      <c r="B40625">
        <v>1355.162149</v>
      </c>
      <c r="C40625">
        <v>2.5599999999999999E-4</v>
      </c>
    </row>
    <row r="40626" spans="2:3" x14ac:dyDescent="0.25">
      <c r="B40626">
        <v>1355.195483</v>
      </c>
      <c r="C40626">
        <v>1.9799999999999999E-4</v>
      </c>
    </row>
    <row r="40627" spans="2:3" x14ac:dyDescent="0.25">
      <c r="B40627">
        <v>1355.2288160000001</v>
      </c>
      <c r="C40627">
        <v>2.0000000000000002E-5</v>
      </c>
    </row>
    <row r="40628" spans="2:3" x14ac:dyDescent="0.25">
      <c r="B40628">
        <v>1355.2621489999999</v>
      </c>
      <c r="C40628">
        <v>1.12E-4</v>
      </c>
    </row>
    <row r="40629" spans="2:3" x14ac:dyDescent="0.25">
      <c r="B40629">
        <v>1355.295482</v>
      </c>
      <c r="C40629">
        <v>1E-4</v>
      </c>
    </row>
    <row r="40630" spans="2:3" x14ac:dyDescent="0.25">
      <c r="B40630">
        <v>1355.328816</v>
      </c>
      <c r="C40630">
        <v>9.2E-5</v>
      </c>
    </row>
    <row r="40631" spans="2:3" x14ac:dyDescent="0.25">
      <c r="B40631">
        <v>1355.362149</v>
      </c>
      <c r="C40631">
        <v>1.74E-4</v>
      </c>
    </row>
    <row r="40632" spans="2:3" x14ac:dyDescent="0.25">
      <c r="B40632">
        <v>1355.3954819999999</v>
      </c>
      <c r="C40632">
        <v>1.84E-4</v>
      </c>
    </row>
    <row r="40633" spans="2:3" x14ac:dyDescent="0.25">
      <c r="B40633">
        <v>1355.428815</v>
      </c>
      <c r="C40633">
        <v>9.1000000000000003E-5</v>
      </c>
    </row>
    <row r="40634" spans="2:3" x14ac:dyDescent="0.25">
      <c r="B40634">
        <v>1355.4621480000001</v>
      </c>
      <c r="C40634">
        <v>1.4300000000000001E-4</v>
      </c>
    </row>
    <row r="40635" spans="2:3" x14ac:dyDescent="0.25">
      <c r="B40635">
        <v>1355.495482</v>
      </c>
      <c r="C40635">
        <v>1.7200000000000001E-4</v>
      </c>
    </row>
    <row r="40636" spans="2:3" x14ac:dyDescent="0.25">
      <c r="B40636">
        <v>1355.5288149999999</v>
      </c>
      <c r="C40636">
        <v>2.6899999999999998E-4</v>
      </c>
    </row>
    <row r="40637" spans="2:3" x14ac:dyDescent="0.25">
      <c r="B40637">
        <v>1355.562148</v>
      </c>
      <c r="C40637">
        <v>7.1000000000000005E-5</v>
      </c>
    </row>
    <row r="40638" spans="2:3" x14ac:dyDescent="0.25">
      <c r="B40638">
        <v>1355.5954810000001</v>
      </c>
      <c r="C40638">
        <v>1.3300000000000001E-4</v>
      </c>
    </row>
    <row r="40639" spans="2:3" x14ac:dyDescent="0.25">
      <c r="B40639">
        <v>1355.628815</v>
      </c>
      <c r="C40639">
        <v>8.7999999999999998E-5</v>
      </c>
    </row>
    <row r="40640" spans="2:3" x14ac:dyDescent="0.25">
      <c r="B40640">
        <v>1355.6621479999999</v>
      </c>
      <c r="C40640">
        <v>1.1E-4</v>
      </c>
    </row>
    <row r="40641" spans="2:3" x14ac:dyDescent="0.25">
      <c r="B40641">
        <v>1355.695481</v>
      </c>
      <c r="C40641">
        <v>2.5799999999999998E-4</v>
      </c>
    </row>
    <row r="40642" spans="2:3" x14ac:dyDescent="0.25">
      <c r="B40642">
        <v>1355.7288140000001</v>
      </c>
      <c r="C40642">
        <v>1.4E-5</v>
      </c>
    </row>
    <row r="40643" spans="2:3" x14ac:dyDescent="0.25">
      <c r="B40643">
        <v>1355.7621469999999</v>
      </c>
      <c r="C40643">
        <v>9.0000000000000006E-5</v>
      </c>
    </row>
    <row r="40644" spans="2:3" x14ac:dyDescent="0.25">
      <c r="B40644">
        <v>1355.7954810000001</v>
      </c>
      <c r="C40644">
        <v>2.32E-4</v>
      </c>
    </row>
    <row r="40645" spans="2:3" x14ac:dyDescent="0.25">
      <c r="B40645">
        <v>1355.828814</v>
      </c>
      <c r="C40645">
        <v>1.07E-4</v>
      </c>
    </row>
    <row r="40646" spans="2:3" x14ac:dyDescent="0.25">
      <c r="B40646">
        <v>1355.862147</v>
      </c>
      <c r="C40646">
        <v>9.2E-5</v>
      </c>
    </row>
    <row r="40647" spans="2:3" x14ac:dyDescent="0.25">
      <c r="B40647">
        <v>1355.8954799999999</v>
      </c>
      <c r="C40647">
        <v>1.6799999999999999E-4</v>
      </c>
    </row>
    <row r="40648" spans="2:3" x14ac:dyDescent="0.25">
      <c r="B40648">
        <v>1355.9288140000001</v>
      </c>
      <c r="C40648">
        <v>1.66E-4</v>
      </c>
    </row>
    <row r="40649" spans="2:3" x14ac:dyDescent="0.25">
      <c r="B40649">
        <v>1355.962147</v>
      </c>
      <c r="C40649">
        <v>5.3000000000000001E-5</v>
      </c>
    </row>
    <row r="40650" spans="2:3" x14ac:dyDescent="0.25">
      <c r="B40650">
        <v>1355.99548</v>
      </c>
      <c r="C40650">
        <v>2.4399999999999999E-4</v>
      </c>
    </row>
    <row r="40651" spans="2:3" x14ac:dyDescent="0.25">
      <c r="B40651">
        <v>1356.0288129999999</v>
      </c>
      <c r="C40651">
        <v>1E-4</v>
      </c>
    </row>
    <row r="40652" spans="2:3" x14ac:dyDescent="0.25">
      <c r="B40652">
        <v>1356.062146</v>
      </c>
      <c r="C40652">
        <v>1.18E-4</v>
      </c>
    </row>
    <row r="40653" spans="2:3" x14ac:dyDescent="0.25">
      <c r="B40653">
        <v>1356.09548</v>
      </c>
      <c r="C40653">
        <v>3.1000000000000001E-5</v>
      </c>
    </row>
    <row r="40654" spans="2:3" x14ac:dyDescent="0.25">
      <c r="B40654">
        <v>1356.128813</v>
      </c>
      <c r="C40654">
        <v>1.17E-4</v>
      </c>
    </row>
    <row r="40655" spans="2:3" x14ac:dyDescent="0.25">
      <c r="B40655">
        <v>1356.1621459999999</v>
      </c>
      <c r="C40655">
        <v>2.1800000000000001E-4</v>
      </c>
    </row>
    <row r="40656" spans="2:3" x14ac:dyDescent="0.25">
      <c r="B40656">
        <v>1356.195479</v>
      </c>
      <c r="C40656">
        <v>1.2799999999999999E-4</v>
      </c>
    </row>
    <row r="40657" spans="2:3" x14ac:dyDescent="0.25">
      <c r="B40657">
        <v>1356.2288129999999</v>
      </c>
      <c r="C40657">
        <v>1.4100000000000001E-4</v>
      </c>
    </row>
    <row r="40658" spans="2:3" x14ac:dyDescent="0.25">
      <c r="B40658">
        <v>1356.262146</v>
      </c>
      <c r="C40658">
        <v>1.45E-4</v>
      </c>
    </row>
    <row r="40659" spans="2:3" x14ac:dyDescent="0.25">
      <c r="B40659">
        <v>1356.2954789999999</v>
      </c>
      <c r="C40659">
        <v>2.5599999999999999E-4</v>
      </c>
    </row>
    <row r="40660" spans="2:3" x14ac:dyDescent="0.25">
      <c r="B40660">
        <v>1356.328812</v>
      </c>
      <c r="C40660">
        <v>2.24E-4</v>
      </c>
    </row>
    <row r="40661" spans="2:3" x14ac:dyDescent="0.25">
      <c r="B40661">
        <v>1356.3621450000001</v>
      </c>
      <c r="C40661">
        <v>8.2000000000000001E-5</v>
      </c>
    </row>
    <row r="40662" spans="2:3" x14ac:dyDescent="0.25">
      <c r="B40662">
        <v>1356.395479</v>
      </c>
      <c r="C40662">
        <v>9.7E-5</v>
      </c>
    </row>
    <row r="40663" spans="2:3" x14ac:dyDescent="0.25">
      <c r="B40663">
        <v>1356.4288120000001</v>
      </c>
      <c r="C40663">
        <v>1.65E-4</v>
      </c>
    </row>
    <row r="40664" spans="2:3" x14ac:dyDescent="0.25">
      <c r="B40664">
        <v>1356.462145</v>
      </c>
      <c r="C40664">
        <v>9.1000000000000003E-5</v>
      </c>
    </row>
    <row r="40665" spans="2:3" x14ac:dyDescent="0.25">
      <c r="B40665">
        <v>1356.495478</v>
      </c>
      <c r="C40665">
        <v>1.12E-4</v>
      </c>
    </row>
    <row r="40666" spans="2:3" x14ac:dyDescent="0.25">
      <c r="B40666">
        <v>1356.528812</v>
      </c>
      <c r="C40666">
        <v>9.8999999999999994E-5</v>
      </c>
    </row>
    <row r="40667" spans="2:3" x14ac:dyDescent="0.25">
      <c r="B40667">
        <v>1356.5621450000001</v>
      </c>
      <c r="C40667">
        <v>3.1399999999999999E-4</v>
      </c>
    </row>
    <row r="40668" spans="2:3" x14ac:dyDescent="0.25">
      <c r="B40668">
        <v>1356.595478</v>
      </c>
      <c r="C40668">
        <v>6.3999999999999997E-5</v>
      </c>
    </row>
    <row r="40669" spans="2:3" x14ac:dyDescent="0.25">
      <c r="B40669">
        <v>1356.628811</v>
      </c>
      <c r="C40669">
        <v>9.2999999999999997E-5</v>
      </c>
    </row>
    <row r="40670" spans="2:3" x14ac:dyDescent="0.25">
      <c r="B40670">
        <v>1356.6621439999999</v>
      </c>
      <c r="C40670">
        <v>2.22E-4</v>
      </c>
    </row>
    <row r="40671" spans="2:3" x14ac:dyDescent="0.25">
      <c r="B40671">
        <v>1356.6954780000001</v>
      </c>
      <c r="C40671">
        <v>1.13E-4</v>
      </c>
    </row>
    <row r="40672" spans="2:3" x14ac:dyDescent="0.25">
      <c r="B40672">
        <v>1356.728811</v>
      </c>
      <c r="C40672">
        <v>1.7000000000000001E-4</v>
      </c>
    </row>
    <row r="40673" spans="2:3" x14ac:dyDescent="0.25">
      <c r="B40673">
        <v>1356.762144</v>
      </c>
      <c r="C40673">
        <v>2.8899999999999998E-4</v>
      </c>
    </row>
    <row r="40674" spans="2:3" x14ac:dyDescent="0.25">
      <c r="B40674">
        <v>1356.7954769999999</v>
      </c>
      <c r="C40674">
        <v>2.0000000000000001E-4</v>
      </c>
    </row>
    <row r="40675" spans="2:3" x14ac:dyDescent="0.25">
      <c r="B40675">
        <v>1356.8288110000001</v>
      </c>
      <c r="C40675">
        <v>2.8400000000000002E-4</v>
      </c>
    </row>
    <row r="40676" spans="2:3" x14ac:dyDescent="0.25">
      <c r="B40676">
        <v>1356.8621439999999</v>
      </c>
      <c r="C40676">
        <v>1.5200000000000001E-4</v>
      </c>
    </row>
    <row r="40677" spans="2:3" x14ac:dyDescent="0.25">
      <c r="B40677">
        <v>1356.895477</v>
      </c>
      <c r="C40677">
        <v>2.0699999999999999E-4</v>
      </c>
    </row>
    <row r="40678" spans="2:3" x14ac:dyDescent="0.25">
      <c r="B40678">
        <v>1356.9288100000001</v>
      </c>
      <c r="C40678">
        <v>1.11E-4</v>
      </c>
    </row>
    <row r="40679" spans="2:3" x14ac:dyDescent="0.25">
      <c r="B40679">
        <v>1356.962143</v>
      </c>
      <c r="C40679">
        <v>4.1E-5</v>
      </c>
    </row>
    <row r="40680" spans="2:3" x14ac:dyDescent="0.25">
      <c r="B40680">
        <v>1356.9954769999999</v>
      </c>
      <c r="C40680">
        <v>5.5000000000000002E-5</v>
      </c>
    </row>
    <row r="40681" spans="2:3" x14ac:dyDescent="0.25">
      <c r="B40681">
        <v>1357.02881</v>
      </c>
      <c r="C40681">
        <v>1.12E-4</v>
      </c>
    </row>
    <row r="40682" spans="2:3" x14ac:dyDescent="0.25">
      <c r="B40682">
        <v>1357.0621430000001</v>
      </c>
      <c r="C40682">
        <v>1.27E-4</v>
      </c>
    </row>
    <row r="40683" spans="2:3" x14ac:dyDescent="0.25">
      <c r="B40683">
        <v>1357.095476</v>
      </c>
      <c r="C40683">
        <v>2.6999999999999999E-5</v>
      </c>
    </row>
    <row r="40684" spans="2:3" x14ac:dyDescent="0.25">
      <c r="B40684">
        <v>1357.1288099999999</v>
      </c>
      <c r="C40684">
        <v>1.11E-4</v>
      </c>
    </row>
    <row r="40685" spans="2:3" x14ac:dyDescent="0.25">
      <c r="B40685">
        <v>1357.162143</v>
      </c>
      <c r="C40685">
        <v>4.5000000000000003E-5</v>
      </c>
    </row>
    <row r="40686" spans="2:3" x14ac:dyDescent="0.25">
      <c r="B40686">
        <v>1357.1954760000001</v>
      </c>
      <c r="C40686">
        <v>1.84E-4</v>
      </c>
    </row>
    <row r="40687" spans="2:3" x14ac:dyDescent="0.25">
      <c r="B40687">
        <v>1357.228809</v>
      </c>
      <c r="C40687">
        <v>1.6100000000000001E-4</v>
      </c>
    </row>
    <row r="40688" spans="2:3" x14ac:dyDescent="0.25">
      <c r="B40688">
        <v>1357.262142</v>
      </c>
      <c r="C40688">
        <v>1.6200000000000001E-4</v>
      </c>
    </row>
    <row r="40689" spans="2:3" x14ac:dyDescent="0.25">
      <c r="B40689">
        <v>1357.295476</v>
      </c>
      <c r="C40689">
        <v>2.1000000000000001E-4</v>
      </c>
    </row>
    <row r="40690" spans="2:3" x14ac:dyDescent="0.25">
      <c r="B40690">
        <v>1357.3288090000001</v>
      </c>
      <c r="C40690">
        <v>4.3000000000000002E-5</v>
      </c>
    </row>
    <row r="40691" spans="2:3" x14ac:dyDescent="0.25">
      <c r="B40691">
        <v>1357.3621419999999</v>
      </c>
      <c r="C40691">
        <v>1.9000000000000001E-4</v>
      </c>
    </row>
    <row r="40692" spans="2:3" x14ac:dyDescent="0.25">
      <c r="B40692">
        <v>1357.395475</v>
      </c>
      <c r="C40692">
        <v>1.9000000000000001E-4</v>
      </c>
    </row>
    <row r="40693" spans="2:3" x14ac:dyDescent="0.25">
      <c r="B40693">
        <v>1357.428809</v>
      </c>
      <c r="C40693">
        <v>2.1999999999999999E-5</v>
      </c>
    </row>
    <row r="40694" spans="2:3" x14ac:dyDescent="0.25">
      <c r="B40694">
        <v>1357.4621420000001</v>
      </c>
      <c r="C40694">
        <v>1.34E-4</v>
      </c>
    </row>
    <row r="40695" spans="2:3" x14ac:dyDescent="0.25">
      <c r="B40695">
        <v>1357.4954749999999</v>
      </c>
      <c r="C40695">
        <v>1.5699999999999999E-4</v>
      </c>
    </row>
    <row r="40696" spans="2:3" x14ac:dyDescent="0.25">
      <c r="B40696">
        <v>1357.528808</v>
      </c>
      <c r="C40696">
        <v>1.2799999999999999E-4</v>
      </c>
    </row>
    <row r="40697" spans="2:3" x14ac:dyDescent="0.25">
      <c r="B40697">
        <v>1357.5621410000001</v>
      </c>
      <c r="C40697">
        <v>1.45E-4</v>
      </c>
    </row>
    <row r="40698" spans="2:3" x14ac:dyDescent="0.25">
      <c r="B40698">
        <v>1357.5954750000001</v>
      </c>
      <c r="C40698">
        <v>5.3000000000000001E-5</v>
      </c>
    </row>
    <row r="40699" spans="2:3" x14ac:dyDescent="0.25">
      <c r="B40699">
        <v>1357.6288079999999</v>
      </c>
      <c r="C40699">
        <v>1.7200000000000001E-4</v>
      </c>
    </row>
    <row r="40700" spans="2:3" x14ac:dyDescent="0.25">
      <c r="B40700">
        <v>1357.662141</v>
      </c>
      <c r="C40700">
        <v>1.1900000000000001E-4</v>
      </c>
    </row>
    <row r="40701" spans="2:3" x14ac:dyDescent="0.25">
      <c r="B40701">
        <v>1357.6954740000001</v>
      </c>
      <c r="C40701">
        <v>6.3E-5</v>
      </c>
    </row>
    <row r="40702" spans="2:3" x14ac:dyDescent="0.25">
      <c r="B40702">
        <v>1357.7288080000001</v>
      </c>
      <c r="C40702">
        <v>1.73E-4</v>
      </c>
    </row>
    <row r="40703" spans="2:3" x14ac:dyDescent="0.25">
      <c r="B40703">
        <v>1357.7621409999999</v>
      </c>
      <c r="C40703">
        <v>2.3699999999999999E-4</v>
      </c>
    </row>
    <row r="40704" spans="2:3" x14ac:dyDescent="0.25">
      <c r="B40704">
        <v>1357.795474</v>
      </c>
      <c r="C40704">
        <v>6.7999999999999999E-5</v>
      </c>
    </row>
    <row r="40705" spans="2:3" x14ac:dyDescent="0.25">
      <c r="B40705">
        <v>1357.8288070000001</v>
      </c>
      <c r="C40705">
        <v>8.6000000000000003E-5</v>
      </c>
    </row>
    <row r="40706" spans="2:3" x14ac:dyDescent="0.25">
      <c r="B40706">
        <v>1357.86214</v>
      </c>
      <c r="C40706">
        <v>1.76E-4</v>
      </c>
    </row>
    <row r="40707" spans="2:3" x14ac:dyDescent="0.25">
      <c r="B40707">
        <v>1357.8954739999999</v>
      </c>
      <c r="C40707">
        <v>1.85E-4</v>
      </c>
    </row>
    <row r="40708" spans="2:3" x14ac:dyDescent="0.25">
      <c r="B40708">
        <v>1357.928807</v>
      </c>
      <c r="C40708">
        <v>3.1300000000000002E-4</v>
      </c>
    </row>
    <row r="40709" spans="2:3" x14ac:dyDescent="0.25">
      <c r="B40709">
        <v>1357.9621400000001</v>
      </c>
      <c r="C40709">
        <v>2.0000000000000001E-4</v>
      </c>
    </row>
    <row r="40710" spans="2:3" x14ac:dyDescent="0.25">
      <c r="B40710">
        <v>1357.9954729999999</v>
      </c>
      <c r="C40710">
        <v>2.1699999999999999E-4</v>
      </c>
    </row>
    <row r="40711" spans="2:3" x14ac:dyDescent="0.25">
      <c r="B40711">
        <v>1358.0288069999999</v>
      </c>
      <c r="C40711">
        <v>2.0100000000000001E-4</v>
      </c>
    </row>
    <row r="40712" spans="2:3" x14ac:dyDescent="0.25">
      <c r="B40712">
        <v>1358.06214</v>
      </c>
      <c r="C40712">
        <v>1.95E-4</v>
      </c>
    </row>
    <row r="40713" spans="2:3" x14ac:dyDescent="0.25">
      <c r="B40713">
        <v>1358.0954730000001</v>
      </c>
      <c r="C40713">
        <v>2.61E-4</v>
      </c>
    </row>
    <row r="40714" spans="2:3" x14ac:dyDescent="0.25">
      <c r="B40714">
        <v>1358.1288059999999</v>
      </c>
      <c r="C40714">
        <v>1.2899999999999999E-4</v>
      </c>
    </row>
    <row r="40715" spans="2:3" x14ac:dyDescent="0.25">
      <c r="B40715">
        <v>1358.162139</v>
      </c>
      <c r="C40715">
        <v>1.17E-4</v>
      </c>
    </row>
    <row r="40716" spans="2:3" x14ac:dyDescent="0.25">
      <c r="B40716">
        <v>1358.195473</v>
      </c>
      <c r="C40716">
        <v>1.45E-4</v>
      </c>
    </row>
    <row r="40717" spans="2:3" x14ac:dyDescent="0.25">
      <c r="B40717">
        <v>1358.2288060000001</v>
      </c>
      <c r="C40717">
        <v>9.0000000000000006E-5</v>
      </c>
    </row>
    <row r="40718" spans="2:3" x14ac:dyDescent="0.25">
      <c r="B40718">
        <v>1358.2621389999999</v>
      </c>
      <c r="C40718">
        <v>1.15E-4</v>
      </c>
    </row>
    <row r="40719" spans="2:3" x14ac:dyDescent="0.25">
      <c r="B40719">
        <v>1358.295472</v>
      </c>
      <c r="C40719">
        <v>3.1199999999999999E-4</v>
      </c>
    </row>
    <row r="40720" spans="2:3" x14ac:dyDescent="0.25">
      <c r="B40720">
        <v>1358.328806</v>
      </c>
      <c r="C40720">
        <v>1.22E-4</v>
      </c>
    </row>
    <row r="40721" spans="2:3" x14ac:dyDescent="0.25">
      <c r="B40721">
        <v>1358.3621390000001</v>
      </c>
      <c r="C40721">
        <v>9.2999999999999997E-5</v>
      </c>
    </row>
    <row r="40722" spans="2:3" x14ac:dyDescent="0.25">
      <c r="B40722">
        <v>1358.3954719999999</v>
      </c>
      <c r="C40722">
        <v>6.3999999999999997E-5</v>
      </c>
    </row>
    <row r="40723" spans="2:3" x14ac:dyDescent="0.25">
      <c r="B40723">
        <v>1358.428805</v>
      </c>
      <c r="C40723">
        <v>1.0900000000000001E-4</v>
      </c>
    </row>
    <row r="40724" spans="2:3" x14ac:dyDescent="0.25">
      <c r="B40724">
        <v>1358.4621380000001</v>
      </c>
      <c r="C40724">
        <v>4.8999999999999998E-5</v>
      </c>
    </row>
    <row r="40725" spans="2:3" x14ac:dyDescent="0.25">
      <c r="B40725">
        <v>1358.4954720000001</v>
      </c>
      <c r="C40725">
        <v>9.3999999999999994E-5</v>
      </c>
    </row>
    <row r="40726" spans="2:3" x14ac:dyDescent="0.25">
      <c r="B40726">
        <v>1358.5288049999999</v>
      </c>
      <c r="C40726">
        <v>7.7000000000000001E-5</v>
      </c>
    </row>
    <row r="40727" spans="2:3" x14ac:dyDescent="0.25">
      <c r="B40727">
        <v>1358.562138</v>
      </c>
      <c r="C40727">
        <v>1.06E-4</v>
      </c>
    </row>
    <row r="40728" spans="2:3" x14ac:dyDescent="0.25">
      <c r="B40728">
        <v>1358.5954710000001</v>
      </c>
      <c r="C40728">
        <v>2.0799999999999999E-4</v>
      </c>
    </row>
    <row r="40729" spans="2:3" x14ac:dyDescent="0.25">
      <c r="B40729">
        <v>1358.6288050000001</v>
      </c>
      <c r="C40729">
        <v>6.3999999999999997E-5</v>
      </c>
    </row>
    <row r="40730" spans="2:3" x14ac:dyDescent="0.25">
      <c r="B40730">
        <v>1358.6621379999999</v>
      </c>
      <c r="C40730">
        <v>1.6799999999999999E-4</v>
      </c>
    </row>
    <row r="40731" spans="2:3" x14ac:dyDescent="0.25">
      <c r="B40731">
        <v>1358.695471</v>
      </c>
      <c r="C40731">
        <v>1.4999999999999999E-4</v>
      </c>
    </row>
    <row r="40732" spans="2:3" x14ac:dyDescent="0.25">
      <c r="B40732">
        <v>1358.7288040000001</v>
      </c>
      <c r="C40732">
        <v>1.6000000000000001E-4</v>
      </c>
    </row>
    <row r="40733" spans="2:3" x14ac:dyDescent="0.25">
      <c r="B40733">
        <v>1358.7621369999999</v>
      </c>
      <c r="C40733">
        <v>8.0000000000000007E-5</v>
      </c>
    </row>
    <row r="40734" spans="2:3" x14ac:dyDescent="0.25">
      <c r="B40734">
        <v>1358.7954709999999</v>
      </c>
      <c r="C40734">
        <v>4.1E-5</v>
      </c>
    </row>
    <row r="40735" spans="2:3" x14ac:dyDescent="0.25">
      <c r="B40735">
        <v>1358.828804</v>
      </c>
      <c r="C40735">
        <v>1.1900000000000001E-4</v>
      </c>
    </row>
    <row r="40736" spans="2:3" x14ac:dyDescent="0.25">
      <c r="B40736">
        <v>1358.8621370000001</v>
      </c>
      <c r="C40736">
        <v>3.6000000000000001E-5</v>
      </c>
    </row>
    <row r="40737" spans="2:3" x14ac:dyDescent="0.25">
      <c r="B40737">
        <v>1358.8954699999999</v>
      </c>
      <c r="C40737">
        <v>1.2999999999999999E-4</v>
      </c>
    </row>
    <row r="40738" spans="2:3" x14ac:dyDescent="0.25">
      <c r="B40738">
        <v>1358.9288039999999</v>
      </c>
      <c r="C40738">
        <v>6.2000000000000003E-5</v>
      </c>
    </row>
    <row r="40739" spans="2:3" x14ac:dyDescent="0.25">
      <c r="B40739">
        <v>1358.962137</v>
      </c>
      <c r="C40739">
        <v>4.3000000000000002E-5</v>
      </c>
    </row>
    <row r="40740" spans="2:3" x14ac:dyDescent="0.25">
      <c r="B40740">
        <v>1358.9954700000001</v>
      </c>
      <c r="C40740">
        <v>1.0900000000000001E-4</v>
      </c>
    </row>
    <row r="40741" spans="2:3" x14ac:dyDescent="0.25">
      <c r="B40741">
        <v>1359.0288029999999</v>
      </c>
      <c r="C40741">
        <v>1.2799999999999999E-4</v>
      </c>
    </row>
    <row r="40742" spans="2:3" x14ac:dyDescent="0.25">
      <c r="B40742">
        <v>1359.062136</v>
      </c>
      <c r="C40742">
        <v>2.3800000000000001E-4</v>
      </c>
    </row>
    <row r="40743" spans="2:3" x14ac:dyDescent="0.25">
      <c r="B40743">
        <v>1359.09547</v>
      </c>
      <c r="C40743">
        <v>1.55E-4</v>
      </c>
    </row>
    <row r="40744" spans="2:3" x14ac:dyDescent="0.25">
      <c r="B40744">
        <v>1359.1288030000001</v>
      </c>
      <c r="C40744">
        <v>8.3999999999999995E-5</v>
      </c>
    </row>
    <row r="40745" spans="2:3" x14ac:dyDescent="0.25">
      <c r="B40745">
        <v>1359.1621359999999</v>
      </c>
      <c r="C40745">
        <v>3.88E-4</v>
      </c>
    </row>
    <row r="40746" spans="2:3" x14ac:dyDescent="0.25">
      <c r="B40746">
        <v>1359.195469</v>
      </c>
      <c r="C40746">
        <v>2.0000000000000001E-4</v>
      </c>
    </row>
    <row r="40747" spans="2:3" x14ac:dyDescent="0.25">
      <c r="B40747">
        <v>1359.228803</v>
      </c>
      <c r="C40747">
        <v>9.2E-5</v>
      </c>
    </row>
    <row r="40748" spans="2:3" x14ac:dyDescent="0.25">
      <c r="B40748">
        <v>1359.2621360000001</v>
      </c>
      <c r="C40748">
        <v>4.1999999999999998E-5</v>
      </c>
    </row>
    <row r="40749" spans="2:3" x14ac:dyDescent="0.25">
      <c r="B40749">
        <v>1359.2954689999999</v>
      </c>
      <c r="C40749">
        <v>1.1E-4</v>
      </c>
    </row>
    <row r="40750" spans="2:3" x14ac:dyDescent="0.25">
      <c r="B40750">
        <v>1359.328802</v>
      </c>
      <c r="C40750">
        <v>9.8999999999999994E-5</v>
      </c>
    </row>
    <row r="40751" spans="2:3" x14ac:dyDescent="0.25">
      <c r="B40751">
        <v>1359.3621350000001</v>
      </c>
      <c r="C40751">
        <v>5.5000000000000002E-5</v>
      </c>
    </row>
    <row r="40752" spans="2:3" x14ac:dyDescent="0.25">
      <c r="B40752">
        <v>1359.395469</v>
      </c>
      <c r="C40752">
        <v>2.9E-5</v>
      </c>
    </row>
    <row r="40753" spans="2:3" x14ac:dyDescent="0.25">
      <c r="B40753">
        <v>1359.4288019999999</v>
      </c>
      <c r="C40753">
        <v>1.47E-4</v>
      </c>
    </row>
    <row r="40754" spans="2:3" x14ac:dyDescent="0.25">
      <c r="B40754">
        <v>1359.462135</v>
      </c>
      <c r="C40754">
        <v>1.16E-4</v>
      </c>
    </row>
    <row r="40755" spans="2:3" x14ac:dyDescent="0.25">
      <c r="B40755">
        <v>1359.4954680000001</v>
      </c>
      <c r="C40755">
        <v>3.6000000000000001E-5</v>
      </c>
    </row>
    <row r="40756" spans="2:3" x14ac:dyDescent="0.25">
      <c r="B40756">
        <v>1359.528802</v>
      </c>
      <c r="C40756">
        <v>1.21E-4</v>
      </c>
    </row>
    <row r="40757" spans="2:3" x14ac:dyDescent="0.25">
      <c r="B40757">
        <v>1359.5621349999999</v>
      </c>
      <c r="C40757">
        <v>1.95E-4</v>
      </c>
    </row>
    <row r="40758" spans="2:3" x14ac:dyDescent="0.25">
      <c r="B40758">
        <v>1359.595468</v>
      </c>
      <c r="C40758">
        <v>2.5300000000000002E-4</v>
      </c>
    </row>
    <row r="40759" spans="2:3" x14ac:dyDescent="0.25">
      <c r="B40759">
        <v>1359.6288010000001</v>
      </c>
      <c r="C40759">
        <v>5.8E-5</v>
      </c>
    </row>
    <row r="40760" spans="2:3" x14ac:dyDescent="0.25">
      <c r="B40760">
        <v>1359.6621339999999</v>
      </c>
      <c r="C40760">
        <v>1.01E-4</v>
      </c>
    </row>
    <row r="40761" spans="2:3" x14ac:dyDescent="0.25">
      <c r="B40761">
        <v>1359.6954679999999</v>
      </c>
      <c r="C40761">
        <v>2.1800000000000001E-4</v>
      </c>
    </row>
    <row r="40762" spans="2:3" x14ac:dyDescent="0.25">
      <c r="B40762">
        <v>1359.728801</v>
      </c>
      <c r="C40762">
        <v>2.7999999999999998E-4</v>
      </c>
    </row>
    <row r="40763" spans="2:3" x14ac:dyDescent="0.25">
      <c r="B40763">
        <v>1359.7621340000001</v>
      </c>
      <c r="C40763">
        <v>1.9799999999999999E-4</v>
      </c>
    </row>
    <row r="40764" spans="2:3" x14ac:dyDescent="0.25">
      <c r="B40764">
        <v>1359.7954669999999</v>
      </c>
      <c r="C40764">
        <v>1.4799999999999999E-4</v>
      </c>
    </row>
    <row r="40765" spans="2:3" x14ac:dyDescent="0.25">
      <c r="B40765">
        <v>1359.8288010000001</v>
      </c>
      <c r="C40765">
        <v>5.7000000000000003E-5</v>
      </c>
    </row>
    <row r="40766" spans="2:3" x14ac:dyDescent="0.25">
      <c r="B40766">
        <v>1359.862134</v>
      </c>
      <c r="C40766">
        <v>4.0099999999999999E-4</v>
      </c>
    </row>
    <row r="40767" spans="2:3" x14ac:dyDescent="0.25">
      <c r="B40767">
        <v>1359.8954670000001</v>
      </c>
      <c r="C40767">
        <v>2.8400000000000002E-4</v>
      </c>
    </row>
    <row r="40768" spans="2:3" x14ac:dyDescent="0.25">
      <c r="B40768">
        <v>1359.9287999999999</v>
      </c>
      <c r="C40768">
        <v>1.84E-4</v>
      </c>
    </row>
    <row r="40769" spans="2:3" x14ac:dyDescent="0.25">
      <c r="B40769">
        <v>1359.962133</v>
      </c>
      <c r="C40769">
        <v>1.5999999999999999E-5</v>
      </c>
    </row>
    <row r="40770" spans="2:3" x14ac:dyDescent="0.25">
      <c r="B40770">
        <v>1359.995467</v>
      </c>
      <c r="C40770">
        <v>9.7E-5</v>
      </c>
    </row>
    <row r="40771" spans="2:3" x14ac:dyDescent="0.25">
      <c r="B40771">
        <v>1360.0288</v>
      </c>
      <c r="C40771">
        <v>1.2799999999999999E-4</v>
      </c>
    </row>
    <row r="40772" spans="2:3" x14ac:dyDescent="0.25">
      <c r="B40772">
        <v>1360.0621329999999</v>
      </c>
      <c r="C40772">
        <v>2.5900000000000001E-4</v>
      </c>
    </row>
    <row r="40773" spans="2:3" x14ac:dyDescent="0.25">
      <c r="B40773">
        <v>1360.095466</v>
      </c>
      <c r="C40773">
        <v>1.54E-4</v>
      </c>
    </row>
    <row r="40774" spans="2:3" x14ac:dyDescent="0.25">
      <c r="B40774">
        <v>1360.1288</v>
      </c>
      <c r="C40774">
        <v>2.04E-4</v>
      </c>
    </row>
    <row r="40775" spans="2:3" x14ac:dyDescent="0.25">
      <c r="B40775">
        <v>1360.162133</v>
      </c>
      <c r="C40775">
        <v>1.2E-4</v>
      </c>
    </row>
    <row r="40776" spans="2:3" x14ac:dyDescent="0.25">
      <c r="B40776">
        <v>1360.1954659999999</v>
      </c>
      <c r="C40776">
        <v>1.3899999999999999E-4</v>
      </c>
    </row>
    <row r="40777" spans="2:3" x14ac:dyDescent="0.25">
      <c r="B40777">
        <v>1360.228799</v>
      </c>
      <c r="C40777">
        <v>3.0699999999999998E-4</v>
      </c>
    </row>
    <row r="40778" spans="2:3" x14ac:dyDescent="0.25">
      <c r="B40778">
        <v>1360.2621320000001</v>
      </c>
      <c r="C40778">
        <v>1.2400000000000001E-4</v>
      </c>
    </row>
    <row r="40779" spans="2:3" x14ac:dyDescent="0.25">
      <c r="B40779">
        <v>1360.295466</v>
      </c>
      <c r="C40779">
        <v>8.5000000000000006E-5</v>
      </c>
    </row>
    <row r="40780" spans="2:3" x14ac:dyDescent="0.25">
      <c r="B40780">
        <v>1360.3287989999999</v>
      </c>
      <c r="C40780">
        <v>9.3999999999999994E-5</v>
      </c>
    </row>
    <row r="40781" spans="2:3" x14ac:dyDescent="0.25">
      <c r="B40781">
        <v>1360.362132</v>
      </c>
      <c r="C40781">
        <v>6.2000000000000003E-5</v>
      </c>
    </row>
    <row r="40782" spans="2:3" x14ac:dyDescent="0.25">
      <c r="B40782">
        <v>1360.3954650000001</v>
      </c>
      <c r="C40782">
        <v>6.7999999999999999E-5</v>
      </c>
    </row>
    <row r="40783" spans="2:3" x14ac:dyDescent="0.25">
      <c r="B40783">
        <v>1360.428799</v>
      </c>
      <c r="C40783">
        <v>2.03E-4</v>
      </c>
    </row>
    <row r="40784" spans="2:3" x14ac:dyDescent="0.25">
      <c r="B40784">
        <v>1360.4621320000001</v>
      </c>
      <c r="C40784">
        <v>1.27E-4</v>
      </c>
    </row>
    <row r="40785" spans="2:3" x14ac:dyDescent="0.25">
      <c r="B40785">
        <v>1360.495465</v>
      </c>
      <c r="C40785">
        <v>1.3100000000000001E-4</v>
      </c>
    </row>
    <row r="40786" spans="2:3" x14ac:dyDescent="0.25">
      <c r="B40786">
        <v>1360.5287980000001</v>
      </c>
      <c r="C40786">
        <v>6.3E-5</v>
      </c>
    </row>
    <row r="40787" spans="2:3" x14ac:dyDescent="0.25">
      <c r="B40787">
        <v>1360.5621309999999</v>
      </c>
      <c r="C40787">
        <v>1.9000000000000001E-4</v>
      </c>
    </row>
    <row r="40788" spans="2:3" x14ac:dyDescent="0.25">
      <c r="B40788">
        <v>1360.5954650000001</v>
      </c>
      <c r="C40788">
        <v>4.8999999999999998E-5</v>
      </c>
    </row>
    <row r="40789" spans="2:3" x14ac:dyDescent="0.25">
      <c r="B40789">
        <v>1360.628798</v>
      </c>
      <c r="C40789">
        <v>1.63E-4</v>
      </c>
    </row>
    <row r="40790" spans="2:3" x14ac:dyDescent="0.25">
      <c r="B40790">
        <v>1360.662131</v>
      </c>
      <c r="C40790">
        <v>5.5999999999999999E-5</v>
      </c>
    </row>
    <row r="40791" spans="2:3" x14ac:dyDescent="0.25">
      <c r="B40791">
        <v>1360.6954639999999</v>
      </c>
      <c r="C40791">
        <v>9.8999999999999994E-5</v>
      </c>
    </row>
    <row r="40792" spans="2:3" x14ac:dyDescent="0.25">
      <c r="B40792">
        <v>1360.7287980000001</v>
      </c>
      <c r="C40792">
        <v>4.1999999999999998E-5</v>
      </c>
    </row>
    <row r="40793" spans="2:3" x14ac:dyDescent="0.25">
      <c r="B40793">
        <v>1360.762131</v>
      </c>
      <c r="C40793">
        <v>1.22E-4</v>
      </c>
    </row>
    <row r="40794" spans="2:3" x14ac:dyDescent="0.25">
      <c r="B40794">
        <v>1360.795464</v>
      </c>
      <c r="C40794">
        <v>1.6899999999999999E-4</v>
      </c>
    </row>
    <row r="40795" spans="2:3" x14ac:dyDescent="0.25">
      <c r="B40795">
        <v>1360.8287969999999</v>
      </c>
      <c r="C40795">
        <v>2.03E-4</v>
      </c>
    </row>
    <row r="40796" spans="2:3" x14ac:dyDescent="0.25">
      <c r="B40796">
        <v>1360.86213</v>
      </c>
      <c r="C40796">
        <v>2.13E-4</v>
      </c>
    </row>
    <row r="40797" spans="2:3" x14ac:dyDescent="0.25">
      <c r="B40797">
        <v>1360.8954639999999</v>
      </c>
      <c r="C40797">
        <v>2.9599999999999998E-4</v>
      </c>
    </row>
    <row r="40798" spans="2:3" x14ac:dyDescent="0.25">
      <c r="B40798">
        <v>1360.928797</v>
      </c>
      <c r="C40798">
        <v>1.47E-4</v>
      </c>
    </row>
    <row r="40799" spans="2:3" x14ac:dyDescent="0.25">
      <c r="B40799">
        <v>1360.9621299999999</v>
      </c>
      <c r="C40799">
        <v>8.5000000000000006E-5</v>
      </c>
    </row>
    <row r="40800" spans="2:3" x14ac:dyDescent="0.25">
      <c r="B40800">
        <v>1360.995463</v>
      </c>
      <c r="C40800">
        <v>4.6E-5</v>
      </c>
    </row>
    <row r="40801" spans="2:3" x14ac:dyDescent="0.25">
      <c r="B40801">
        <v>1361.0287969999999</v>
      </c>
      <c r="C40801">
        <v>1.46E-4</v>
      </c>
    </row>
    <row r="40802" spans="2:3" x14ac:dyDescent="0.25">
      <c r="B40802">
        <v>1361.06213</v>
      </c>
      <c r="C40802">
        <v>1.03E-4</v>
      </c>
    </row>
    <row r="40803" spans="2:3" x14ac:dyDescent="0.25">
      <c r="B40803">
        <v>1361.0954630000001</v>
      </c>
      <c r="C40803">
        <v>1.66E-4</v>
      </c>
    </row>
    <row r="40804" spans="2:3" x14ac:dyDescent="0.25">
      <c r="B40804">
        <v>1361.128796</v>
      </c>
      <c r="C40804">
        <v>2.23E-4</v>
      </c>
    </row>
    <row r="40805" spans="2:3" x14ac:dyDescent="0.25">
      <c r="B40805">
        <v>1361.162129</v>
      </c>
      <c r="C40805">
        <v>1.27E-4</v>
      </c>
    </row>
    <row r="40806" spans="2:3" x14ac:dyDescent="0.25">
      <c r="B40806">
        <v>1361.195463</v>
      </c>
      <c r="C40806">
        <v>1.0399999999999999E-4</v>
      </c>
    </row>
    <row r="40807" spans="2:3" x14ac:dyDescent="0.25">
      <c r="B40807">
        <v>1361.2287960000001</v>
      </c>
      <c r="C40807">
        <v>1.9699999999999999E-4</v>
      </c>
    </row>
    <row r="40808" spans="2:3" x14ac:dyDescent="0.25">
      <c r="B40808">
        <v>1361.262129</v>
      </c>
      <c r="C40808">
        <v>1.3300000000000001E-4</v>
      </c>
    </row>
    <row r="40809" spans="2:3" x14ac:dyDescent="0.25">
      <c r="B40809">
        <v>1361.295462</v>
      </c>
      <c r="C40809">
        <v>1.4300000000000001E-4</v>
      </c>
    </row>
    <row r="40810" spans="2:3" x14ac:dyDescent="0.25">
      <c r="B40810">
        <v>1361.328796</v>
      </c>
      <c r="C40810">
        <v>1.15E-4</v>
      </c>
    </row>
    <row r="40811" spans="2:3" x14ac:dyDescent="0.25">
      <c r="B40811">
        <v>1361.3621290000001</v>
      </c>
      <c r="C40811">
        <v>1.7200000000000001E-4</v>
      </c>
    </row>
    <row r="40812" spans="2:3" x14ac:dyDescent="0.25">
      <c r="B40812">
        <v>1361.395462</v>
      </c>
      <c r="C40812">
        <v>1.16E-4</v>
      </c>
    </row>
    <row r="40813" spans="2:3" x14ac:dyDescent="0.25">
      <c r="B40813">
        <v>1361.428795</v>
      </c>
      <c r="C40813">
        <v>1.75E-4</v>
      </c>
    </row>
    <row r="40814" spans="2:3" x14ac:dyDescent="0.25">
      <c r="B40814">
        <v>1361.4621279999999</v>
      </c>
      <c r="C40814">
        <v>3.4200000000000002E-4</v>
      </c>
    </row>
    <row r="40815" spans="2:3" x14ac:dyDescent="0.25">
      <c r="B40815">
        <v>1361.4954620000001</v>
      </c>
      <c r="C40815">
        <v>2.2599999999999999E-4</v>
      </c>
    </row>
    <row r="40816" spans="2:3" x14ac:dyDescent="0.25">
      <c r="B40816">
        <v>1361.5287949999999</v>
      </c>
      <c r="C40816">
        <v>1.21E-4</v>
      </c>
    </row>
    <row r="40817" spans="2:3" x14ac:dyDescent="0.25">
      <c r="B40817">
        <v>1361.562128</v>
      </c>
      <c r="C40817">
        <v>8.7999999999999998E-5</v>
      </c>
    </row>
    <row r="40818" spans="2:3" x14ac:dyDescent="0.25">
      <c r="B40818">
        <v>1361.5954609999999</v>
      </c>
      <c r="C40818">
        <v>1.16E-4</v>
      </c>
    </row>
    <row r="40819" spans="2:3" x14ac:dyDescent="0.25">
      <c r="B40819">
        <v>1361.6287950000001</v>
      </c>
      <c r="C40819">
        <v>6.8999999999999997E-5</v>
      </c>
    </row>
    <row r="40820" spans="2:3" x14ac:dyDescent="0.25">
      <c r="B40820">
        <v>1361.6621279999999</v>
      </c>
      <c r="C40820">
        <v>1.5300000000000001E-4</v>
      </c>
    </row>
    <row r="40821" spans="2:3" x14ac:dyDescent="0.25">
      <c r="B40821">
        <v>1361.695461</v>
      </c>
      <c r="C40821">
        <v>5.8E-5</v>
      </c>
    </row>
    <row r="40822" spans="2:3" x14ac:dyDescent="0.25">
      <c r="B40822">
        <v>1361.7287940000001</v>
      </c>
      <c r="C40822">
        <v>1.8100000000000001E-4</v>
      </c>
    </row>
    <row r="40823" spans="2:3" x14ac:dyDescent="0.25">
      <c r="B40823">
        <v>1361.762127</v>
      </c>
      <c r="C40823">
        <v>1.17E-4</v>
      </c>
    </row>
    <row r="40824" spans="2:3" x14ac:dyDescent="0.25">
      <c r="B40824">
        <v>1361.7954609999999</v>
      </c>
      <c r="C40824">
        <v>9.8999999999999994E-5</v>
      </c>
    </row>
    <row r="40825" spans="2:3" x14ac:dyDescent="0.25">
      <c r="B40825">
        <v>1361.828794</v>
      </c>
      <c r="C40825">
        <v>1.02E-4</v>
      </c>
    </row>
    <row r="40826" spans="2:3" x14ac:dyDescent="0.25">
      <c r="B40826">
        <v>1361.8621270000001</v>
      </c>
      <c r="C40826">
        <v>2.31E-4</v>
      </c>
    </row>
    <row r="40827" spans="2:3" x14ac:dyDescent="0.25">
      <c r="B40827">
        <v>1361.89546</v>
      </c>
      <c r="C40827">
        <v>8.5000000000000006E-5</v>
      </c>
    </row>
    <row r="40828" spans="2:3" x14ac:dyDescent="0.25">
      <c r="B40828">
        <v>1361.9287939999999</v>
      </c>
      <c r="C40828">
        <v>4.8000000000000001E-5</v>
      </c>
    </row>
    <row r="40829" spans="2:3" x14ac:dyDescent="0.25">
      <c r="B40829">
        <v>1361.962127</v>
      </c>
      <c r="C40829">
        <v>7.4999999999999993E-5</v>
      </c>
    </row>
    <row r="40830" spans="2:3" x14ac:dyDescent="0.25">
      <c r="B40830">
        <v>1361.9954600000001</v>
      </c>
      <c r="C40830">
        <v>1.18E-4</v>
      </c>
    </row>
    <row r="40831" spans="2:3" x14ac:dyDescent="0.25">
      <c r="B40831">
        <v>1362.028793</v>
      </c>
      <c r="C40831">
        <v>1.84E-4</v>
      </c>
    </row>
    <row r="40832" spans="2:3" x14ac:dyDescent="0.25">
      <c r="B40832">
        <v>1362.062126</v>
      </c>
      <c r="C40832">
        <v>1.5300000000000001E-4</v>
      </c>
    </row>
    <row r="40833" spans="2:3" x14ac:dyDescent="0.25">
      <c r="B40833">
        <v>1362.09546</v>
      </c>
      <c r="C40833">
        <v>2.9100000000000003E-4</v>
      </c>
    </row>
    <row r="40834" spans="2:3" x14ac:dyDescent="0.25">
      <c r="B40834">
        <v>1362.1287930000001</v>
      </c>
      <c r="C40834">
        <v>5.5000000000000002E-5</v>
      </c>
    </row>
    <row r="40835" spans="2:3" x14ac:dyDescent="0.25">
      <c r="B40835">
        <v>1362.1621259999999</v>
      </c>
      <c r="C40835">
        <v>1.4899999999999999E-4</v>
      </c>
    </row>
    <row r="40836" spans="2:3" x14ac:dyDescent="0.25">
      <c r="B40836">
        <v>1362.195459</v>
      </c>
      <c r="C40836">
        <v>2.1900000000000001E-4</v>
      </c>
    </row>
    <row r="40837" spans="2:3" x14ac:dyDescent="0.25">
      <c r="B40837">
        <v>1362.228793</v>
      </c>
      <c r="C40837">
        <v>2.6699999999999998E-4</v>
      </c>
    </row>
    <row r="40838" spans="2:3" x14ac:dyDescent="0.25">
      <c r="B40838">
        <v>1362.2621260000001</v>
      </c>
      <c r="C40838">
        <v>1.56E-4</v>
      </c>
    </row>
    <row r="40839" spans="2:3" x14ac:dyDescent="0.25">
      <c r="B40839">
        <v>1362.2954589999999</v>
      </c>
      <c r="C40839">
        <v>1.46E-4</v>
      </c>
    </row>
    <row r="40840" spans="2:3" x14ac:dyDescent="0.25">
      <c r="B40840">
        <v>1362.328792</v>
      </c>
      <c r="C40840">
        <v>1.34E-4</v>
      </c>
    </row>
    <row r="40841" spans="2:3" x14ac:dyDescent="0.25">
      <c r="B40841">
        <v>1362.3621250000001</v>
      </c>
      <c r="C40841">
        <v>9.0000000000000006E-5</v>
      </c>
    </row>
    <row r="40842" spans="2:3" x14ac:dyDescent="0.25">
      <c r="B40842">
        <v>1362.3954590000001</v>
      </c>
      <c r="C40842">
        <v>1.6000000000000001E-4</v>
      </c>
    </row>
    <row r="40843" spans="2:3" x14ac:dyDescent="0.25">
      <c r="B40843">
        <v>1362.4287919999999</v>
      </c>
      <c r="C40843">
        <v>1.2899999999999999E-4</v>
      </c>
    </row>
    <row r="40844" spans="2:3" x14ac:dyDescent="0.25">
      <c r="B40844">
        <v>1362.462125</v>
      </c>
      <c r="C40844">
        <v>2.0699999999999999E-4</v>
      </c>
    </row>
    <row r="40845" spans="2:3" x14ac:dyDescent="0.25">
      <c r="B40845">
        <v>1362.4954580000001</v>
      </c>
      <c r="C40845">
        <v>1.92E-4</v>
      </c>
    </row>
    <row r="40846" spans="2:3" x14ac:dyDescent="0.25">
      <c r="B40846">
        <v>1362.5287920000001</v>
      </c>
      <c r="C40846">
        <v>1.35E-4</v>
      </c>
    </row>
    <row r="40847" spans="2:3" x14ac:dyDescent="0.25">
      <c r="B40847">
        <v>1362.5621249999999</v>
      </c>
      <c r="C40847">
        <v>1.5699999999999999E-4</v>
      </c>
    </row>
    <row r="40848" spans="2:3" x14ac:dyDescent="0.25">
      <c r="B40848">
        <v>1362.595458</v>
      </c>
      <c r="C40848">
        <v>1.1900000000000001E-4</v>
      </c>
    </row>
    <row r="40849" spans="2:3" x14ac:dyDescent="0.25">
      <c r="B40849">
        <v>1362.6287910000001</v>
      </c>
      <c r="C40849">
        <v>2.1599999999999999E-4</v>
      </c>
    </row>
    <row r="40850" spans="2:3" x14ac:dyDescent="0.25">
      <c r="B40850">
        <v>1362.6621239999999</v>
      </c>
      <c r="C40850">
        <v>1.35E-4</v>
      </c>
    </row>
    <row r="40851" spans="2:3" x14ac:dyDescent="0.25">
      <c r="B40851">
        <v>1362.6954579999999</v>
      </c>
      <c r="C40851">
        <v>2.34E-4</v>
      </c>
    </row>
    <row r="40852" spans="2:3" x14ac:dyDescent="0.25">
      <c r="B40852">
        <v>1362.728791</v>
      </c>
      <c r="C40852">
        <v>1.74E-4</v>
      </c>
    </row>
    <row r="40853" spans="2:3" x14ac:dyDescent="0.25">
      <c r="B40853">
        <v>1362.7621240000001</v>
      </c>
      <c r="C40853">
        <v>1.75E-4</v>
      </c>
    </row>
    <row r="40854" spans="2:3" x14ac:dyDescent="0.25">
      <c r="B40854">
        <v>1362.7954569999999</v>
      </c>
      <c r="C40854">
        <v>9.8999999999999994E-5</v>
      </c>
    </row>
    <row r="40855" spans="2:3" x14ac:dyDescent="0.25">
      <c r="B40855">
        <v>1362.8287909999999</v>
      </c>
      <c r="C40855">
        <v>3.8000000000000002E-5</v>
      </c>
    </row>
    <row r="40856" spans="2:3" x14ac:dyDescent="0.25">
      <c r="B40856">
        <v>1362.862124</v>
      </c>
      <c r="C40856">
        <v>1.8599999999999999E-4</v>
      </c>
    </row>
    <row r="40857" spans="2:3" x14ac:dyDescent="0.25">
      <c r="B40857">
        <v>1362.8954570000001</v>
      </c>
      <c r="C40857">
        <v>7.7999999999999999E-5</v>
      </c>
    </row>
    <row r="40858" spans="2:3" x14ac:dyDescent="0.25">
      <c r="B40858">
        <v>1362.9287899999999</v>
      </c>
      <c r="C40858">
        <v>4.5000000000000003E-5</v>
      </c>
    </row>
    <row r="40859" spans="2:3" x14ac:dyDescent="0.25">
      <c r="B40859">
        <v>1362.962123</v>
      </c>
      <c r="C40859">
        <v>1.34E-4</v>
      </c>
    </row>
    <row r="40860" spans="2:3" x14ac:dyDescent="0.25">
      <c r="B40860">
        <v>1362.995457</v>
      </c>
      <c r="C40860">
        <v>1.7200000000000001E-4</v>
      </c>
    </row>
    <row r="40861" spans="2:3" x14ac:dyDescent="0.25">
      <c r="B40861">
        <v>1363.0287900000001</v>
      </c>
      <c r="C40861">
        <v>7.2000000000000002E-5</v>
      </c>
    </row>
    <row r="40862" spans="2:3" x14ac:dyDescent="0.25">
      <c r="B40862">
        <v>1363.0621229999999</v>
      </c>
      <c r="C40862">
        <v>1.1E-4</v>
      </c>
    </row>
    <row r="40863" spans="2:3" x14ac:dyDescent="0.25">
      <c r="B40863">
        <v>1363.095456</v>
      </c>
      <c r="C40863">
        <v>5.1999999999999997E-5</v>
      </c>
    </row>
    <row r="40864" spans="2:3" x14ac:dyDescent="0.25">
      <c r="B40864">
        <v>1363.12879</v>
      </c>
      <c r="C40864">
        <v>9.1000000000000003E-5</v>
      </c>
    </row>
    <row r="40865" spans="2:3" x14ac:dyDescent="0.25">
      <c r="B40865">
        <v>1363.1621230000001</v>
      </c>
      <c r="C40865">
        <v>1.3799999999999999E-4</v>
      </c>
    </row>
    <row r="40866" spans="2:3" x14ac:dyDescent="0.25">
      <c r="B40866">
        <v>1363.1954559999999</v>
      </c>
      <c r="C40866">
        <v>1.92E-4</v>
      </c>
    </row>
    <row r="40867" spans="2:3" x14ac:dyDescent="0.25">
      <c r="B40867">
        <v>1363.228789</v>
      </c>
      <c r="C40867">
        <v>2.6899999999999998E-4</v>
      </c>
    </row>
    <row r="40868" spans="2:3" x14ac:dyDescent="0.25">
      <c r="B40868">
        <v>1363.2621220000001</v>
      </c>
      <c r="C40868">
        <v>1.44E-4</v>
      </c>
    </row>
    <row r="40869" spans="2:3" x14ac:dyDescent="0.25">
      <c r="B40869">
        <v>1363.2954560000001</v>
      </c>
      <c r="C40869">
        <v>2.13E-4</v>
      </c>
    </row>
    <row r="40870" spans="2:3" x14ac:dyDescent="0.25">
      <c r="B40870">
        <v>1363.3287889999999</v>
      </c>
      <c r="C40870">
        <v>1.36E-4</v>
      </c>
    </row>
    <row r="40871" spans="2:3" x14ac:dyDescent="0.25">
      <c r="B40871">
        <v>1363.362122</v>
      </c>
      <c r="C40871">
        <v>2.2100000000000001E-4</v>
      </c>
    </row>
    <row r="40872" spans="2:3" x14ac:dyDescent="0.25">
      <c r="B40872">
        <v>1363.3954550000001</v>
      </c>
      <c r="C40872">
        <v>7.7999999999999999E-5</v>
      </c>
    </row>
    <row r="40873" spans="2:3" x14ac:dyDescent="0.25">
      <c r="B40873">
        <v>1363.4287890000001</v>
      </c>
      <c r="C40873">
        <v>2.5000000000000001E-4</v>
      </c>
    </row>
    <row r="40874" spans="2:3" x14ac:dyDescent="0.25">
      <c r="B40874">
        <v>1363.4621219999999</v>
      </c>
      <c r="C40874">
        <v>2.34E-4</v>
      </c>
    </row>
    <row r="40875" spans="2:3" x14ac:dyDescent="0.25">
      <c r="B40875">
        <v>1363.495455</v>
      </c>
      <c r="C40875">
        <v>2.0000000000000001E-4</v>
      </c>
    </row>
    <row r="40876" spans="2:3" x14ac:dyDescent="0.25">
      <c r="B40876">
        <v>1363.5287880000001</v>
      </c>
      <c r="C40876">
        <v>8.7000000000000001E-5</v>
      </c>
    </row>
    <row r="40877" spans="2:3" x14ac:dyDescent="0.25">
      <c r="B40877">
        <v>1363.5621209999999</v>
      </c>
      <c r="C40877">
        <v>2.4699999999999999E-4</v>
      </c>
    </row>
    <row r="40878" spans="2:3" x14ac:dyDescent="0.25">
      <c r="B40878">
        <v>1363.5954549999999</v>
      </c>
      <c r="C40878">
        <v>1.2999999999999999E-4</v>
      </c>
    </row>
    <row r="40879" spans="2:3" x14ac:dyDescent="0.25">
      <c r="B40879">
        <v>1363.628788</v>
      </c>
      <c r="C40879">
        <v>4.1999999999999998E-5</v>
      </c>
    </row>
    <row r="40880" spans="2:3" x14ac:dyDescent="0.25">
      <c r="B40880">
        <v>1363.6621210000001</v>
      </c>
      <c r="C40880">
        <v>1.0900000000000001E-4</v>
      </c>
    </row>
    <row r="40881" spans="2:3" x14ac:dyDescent="0.25">
      <c r="B40881">
        <v>1363.6954539999999</v>
      </c>
      <c r="C40881">
        <v>1.4300000000000001E-4</v>
      </c>
    </row>
    <row r="40882" spans="2:3" x14ac:dyDescent="0.25">
      <c r="B40882">
        <v>1363.7287879999999</v>
      </c>
      <c r="C40882">
        <v>9.0000000000000006E-5</v>
      </c>
    </row>
    <row r="40883" spans="2:3" x14ac:dyDescent="0.25">
      <c r="B40883">
        <v>1363.762121</v>
      </c>
      <c r="C40883">
        <v>1.11E-4</v>
      </c>
    </row>
    <row r="40884" spans="2:3" x14ac:dyDescent="0.25">
      <c r="B40884">
        <v>1363.7954540000001</v>
      </c>
      <c r="C40884">
        <v>3.0000000000000001E-5</v>
      </c>
    </row>
    <row r="40885" spans="2:3" x14ac:dyDescent="0.25">
      <c r="B40885">
        <v>1363.8287869999999</v>
      </c>
      <c r="C40885">
        <v>1.2300000000000001E-4</v>
      </c>
    </row>
    <row r="40886" spans="2:3" x14ac:dyDescent="0.25">
      <c r="B40886">
        <v>1363.86212</v>
      </c>
      <c r="C40886">
        <v>1.2999999999999999E-4</v>
      </c>
    </row>
    <row r="40887" spans="2:3" x14ac:dyDescent="0.25">
      <c r="B40887">
        <v>1363.895454</v>
      </c>
      <c r="C40887">
        <v>1.22E-4</v>
      </c>
    </row>
    <row r="40888" spans="2:3" x14ac:dyDescent="0.25">
      <c r="B40888">
        <v>1363.9287870000001</v>
      </c>
      <c r="C40888">
        <v>4.3000000000000002E-5</v>
      </c>
    </row>
    <row r="40889" spans="2:3" x14ac:dyDescent="0.25">
      <c r="B40889">
        <v>1363.9621199999999</v>
      </c>
      <c r="C40889">
        <v>2.0699999999999999E-4</v>
      </c>
    </row>
    <row r="40890" spans="2:3" x14ac:dyDescent="0.25">
      <c r="B40890">
        <v>1363.995453</v>
      </c>
      <c r="C40890">
        <v>2.1599999999999999E-4</v>
      </c>
    </row>
    <row r="40891" spans="2:3" x14ac:dyDescent="0.25">
      <c r="B40891">
        <v>1364.028787</v>
      </c>
      <c r="C40891">
        <v>2.1800000000000001E-4</v>
      </c>
    </row>
    <row r="40892" spans="2:3" x14ac:dyDescent="0.25">
      <c r="B40892">
        <v>1364.06212</v>
      </c>
      <c r="C40892">
        <v>3.4999999999999997E-5</v>
      </c>
    </row>
    <row r="40893" spans="2:3" x14ac:dyDescent="0.25">
      <c r="B40893">
        <v>1364.0954529999999</v>
      </c>
      <c r="C40893">
        <v>5.8999999999999998E-5</v>
      </c>
    </row>
    <row r="40894" spans="2:3" x14ac:dyDescent="0.25">
      <c r="B40894">
        <v>1364.128786</v>
      </c>
      <c r="C40894">
        <v>1.0900000000000001E-4</v>
      </c>
    </row>
    <row r="40895" spans="2:3" x14ac:dyDescent="0.25">
      <c r="B40895">
        <v>1364.1621190000001</v>
      </c>
      <c r="C40895">
        <v>4.6E-5</v>
      </c>
    </row>
    <row r="40896" spans="2:3" x14ac:dyDescent="0.25">
      <c r="B40896">
        <v>1364.195453</v>
      </c>
      <c r="C40896">
        <v>1.1900000000000001E-4</v>
      </c>
    </row>
    <row r="40897" spans="2:3" x14ac:dyDescent="0.25">
      <c r="B40897">
        <v>1364.2287859999999</v>
      </c>
      <c r="C40897">
        <v>4.0000000000000003E-5</v>
      </c>
    </row>
    <row r="40898" spans="2:3" x14ac:dyDescent="0.25">
      <c r="B40898">
        <v>1364.262119</v>
      </c>
      <c r="C40898">
        <v>2.6800000000000001E-4</v>
      </c>
    </row>
    <row r="40899" spans="2:3" x14ac:dyDescent="0.25">
      <c r="B40899">
        <v>1364.2954520000001</v>
      </c>
      <c r="C40899">
        <v>2.0100000000000001E-4</v>
      </c>
    </row>
    <row r="40900" spans="2:3" x14ac:dyDescent="0.25">
      <c r="B40900">
        <v>1364.328786</v>
      </c>
      <c r="C40900">
        <v>1.02E-4</v>
      </c>
    </row>
    <row r="40901" spans="2:3" x14ac:dyDescent="0.25">
      <c r="B40901">
        <v>1364.3621189999999</v>
      </c>
      <c r="C40901">
        <v>1.34E-4</v>
      </c>
    </row>
    <row r="40902" spans="2:3" x14ac:dyDescent="0.25">
      <c r="B40902">
        <v>1364.395452</v>
      </c>
      <c r="C40902">
        <v>1.6799999999999999E-4</v>
      </c>
    </row>
    <row r="40903" spans="2:3" x14ac:dyDescent="0.25">
      <c r="B40903">
        <v>1364.4287850000001</v>
      </c>
      <c r="C40903">
        <v>1.7100000000000001E-4</v>
      </c>
    </row>
    <row r="40904" spans="2:3" x14ac:dyDescent="0.25">
      <c r="B40904">
        <v>1364.4621179999999</v>
      </c>
      <c r="C40904">
        <v>4.8000000000000001E-5</v>
      </c>
    </row>
    <row r="40905" spans="2:3" x14ac:dyDescent="0.25">
      <c r="B40905">
        <v>1364.4954519999999</v>
      </c>
      <c r="C40905">
        <v>2.13E-4</v>
      </c>
    </row>
    <row r="40906" spans="2:3" x14ac:dyDescent="0.25">
      <c r="B40906">
        <v>1364.528785</v>
      </c>
      <c r="C40906">
        <v>5.5999999999999999E-5</v>
      </c>
    </row>
    <row r="40907" spans="2:3" x14ac:dyDescent="0.25">
      <c r="B40907">
        <v>1364.5621180000001</v>
      </c>
      <c r="C40907">
        <v>1.66E-4</v>
      </c>
    </row>
    <row r="40908" spans="2:3" x14ac:dyDescent="0.25">
      <c r="B40908">
        <v>1364.5954509999999</v>
      </c>
      <c r="C40908">
        <v>1.73E-4</v>
      </c>
    </row>
    <row r="40909" spans="2:3" x14ac:dyDescent="0.25">
      <c r="B40909">
        <v>1364.6287850000001</v>
      </c>
      <c r="C40909">
        <v>7.3999999999999996E-5</v>
      </c>
    </row>
    <row r="40910" spans="2:3" x14ac:dyDescent="0.25">
      <c r="B40910">
        <v>1364.662118</v>
      </c>
      <c r="C40910">
        <v>1.17E-4</v>
      </c>
    </row>
    <row r="40911" spans="2:3" x14ac:dyDescent="0.25">
      <c r="B40911">
        <v>1364.695451</v>
      </c>
      <c r="C40911">
        <v>1.55E-4</v>
      </c>
    </row>
    <row r="40912" spans="2:3" x14ac:dyDescent="0.25">
      <c r="B40912">
        <v>1364.7287839999999</v>
      </c>
      <c r="C40912">
        <v>1.08E-4</v>
      </c>
    </row>
    <row r="40913" spans="2:3" x14ac:dyDescent="0.25">
      <c r="B40913">
        <v>1364.762117</v>
      </c>
      <c r="C40913">
        <v>1.95E-4</v>
      </c>
    </row>
    <row r="40914" spans="2:3" x14ac:dyDescent="0.25">
      <c r="B40914">
        <v>1364.795451</v>
      </c>
      <c r="C40914">
        <v>5.5000000000000002E-5</v>
      </c>
    </row>
    <row r="40915" spans="2:3" x14ac:dyDescent="0.25">
      <c r="B40915">
        <v>1364.828784</v>
      </c>
      <c r="C40915">
        <v>1.63E-4</v>
      </c>
    </row>
    <row r="40916" spans="2:3" x14ac:dyDescent="0.25">
      <c r="B40916">
        <v>1364.8621169999999</v>
      </c>
      <c r="C40916">
        <v>9.3999999999999994E-5</v>
      </c>
    </row>
    <row r="40917" spans="2:3" x14ac:dyDescent="0.25">
      <c r="B40917">
        <v>1364.89545</v>
      </c>
      <c r="C40917">
        <v>1.2400000000000001E-4</v>
      </c>
    </row>
    <row r="40918" spans="2:3" x14ac:dyDescent="0.25">
      <c r="B40918">
        <v>1364.928784</v>
      </c>
      <c r="C40918">
        <v>2.5099999999999998E-4</v>
      </c>
    </row>
    <row r="40919" spans="2:3" x14ac:dyDescent="0.25">
      <c r="B40919">
        <v>1364.962117</v>
      </c>
      <c r="C40919">
        <v>1.6899999999999999E-4</v>
      </c>
    </row>
    <row r="40920" spans="2:3" x14ac:dyDescent="0.25">
      <c r="B40920">
        <v>1364.9954499999999</v>
      </c>
      <c r="C40920">
        <v>1.3300000000000001E-4</v>
      </c>
    </row>
    <row r="40921" spans="2:3" x14ac:dyDescent="0.25">
      <c r="B40921">
        <v>1365.028783</v>
      </c>
      <c r="C40921">
        <v>3.8999999999999999E-5</v>
      </c>
    </row>
    <row r="40922" spans="2:3" x14ac:dyDescent="0.25">
      <c r="B40922">
        <v>1365.0621160000001</v>
      </c>
      <c r="C40922">
        <v>1.54E-4</v>
      </c>
    </row>
    <row r="40923" spans="2:3" x14ac:dyDescent="0.25">
      <c r="B40923">
        <v>1365.09545</v>
      </c>
      <c r="C40923">
        <v>1.54E-4</v>
      </c>
    </row>
    <row r="40924" spans="2:3" x14ac:dyDescent="0.25">
      <c r="B40924">
        <v>1365.1287830000001</v>
      </c>
      <c r="C40924">
        <v>1.6100000000000001E-4</v>
      </c>
    </row>
    <row r="40925" spans="2:3" x14ac:dyDescent="0.25">
      <c r="B40925">
        <v>1365.162116</v>
      </c>
      <c r="C40925">
        <v>2.0100000000000001E-4</v>
      </c>
    </row>
    <row r="40926" spans="2:3" x14ac:dyDescent="0.25">
      <c r="B40926">
        <v>1365.1954490000001</v>
      </c>
      <c r="C40926">
        <v>1.3300000000000001E-4</v>
      </c>
    </row>
    <row r="40927" spans="2:3" x14ac:dyDescent="0.25">
      <c r="B40927">
        <v>1365.228783</v>
      </c>
      <c r="C40927">
        <v>1.0900000000000001E-4</v>
      </c>
    </row>
    <row r="40928" spans="2:3" x14ac:dyDescent="0.25">
      <c r="B40928">
        <v>1365.2621160000001</v>
      </c>
      <c r="C40928">
        <v>3.4E-5</v>
      </c>
    </row>
    <row r="40929" spans="2:3" x14ac:dyDescent="0.25">
      <c r="B40929">
        <v>1365.295449</v>
      </c>
      <c r="C40929">
        <v>1.0900000000000001E-4</v>
      </c>
    </row>
    <row r="40930" spans="2:3" x14ac:dyDescent="0.25">
      <c r="B40930">
        <v>1365.328782</v>
      </c>
      <c r="C40930">
        <v>1.4300000000000001E-4</v>
      </c>
    </row>
    <row r="40931" spans="2:3" x14ac:dyDescent="0.25">
      <c r="B40931">
        <v>1365.3621149999999</v>
      </c>
      <c r="C40931">
        <v>1.8200000000000001E-4</v>
      </c>
    </row>
    <row r="40932" spans="2:3" x14ac:dyDescent="0.25">
      <c r="B40932">
        <v>1365.3954490000001</v>
      </c>
      <c r="C40932">
        <v>8.1000000000000004E-5</v>
      </c>
    </row>
    <row r="40933" spans="2:3" x14ac:dyDescent="0.25">
      <c r="B40933">
        <v>1365.428782</v>
      </c>
      <c r="C40933">
        <v>1.1900000000000001E-4</v>
      </c>
    </row>
    <row r="40934" spans="2:3" x14ac:dyDescent="0.25">
      <c r="B40934">
        <v>1365.462115</v>
      </c>
      <c r="C40934">
        <v>4.6E-5</v>
      </c>
    </row>
    <row r="40935" spans="2:3" x14ac:dyDescent="0.25">
      <c r="B40935">
        <v>1365.4954479999999</v>
      </c>
      <c r="C40935">
        <v>4.8000000000000001E-5</v>
      </c>
    </row>
    <row r="40936" spans="2:3" x14ac:dyDescent="0.25">
      <c r="B40936">
        <v>1365.5287820000001</v>
      </c>
      <c r="C40936">
        <v>9.5000000000000005E-5</v>
      </c>
    </row>
    <row r="40937" spans="2:3" x14ac:dyDescent="0.25">
      <c r="B40937">
        <v>1365.5621149999999</v>
      </c>
      <c r="C40937">
        <v>1.15E-4</v>
      </c>
    </row>
    <row r="40938" spans="2:3" x14ac:dyDescent="0.25">
      <c r="B40938">
        <v>1365.595448</v>
      </c>
      <c r="C40938">
        <v>1.2999999999999999E-4</v>
      </c>
    </row>
    <row r="40939" spans="2:3" x14ac:dyDescent="0.25">
      <c r="B40939">
        <v>1365.6287809999999</v>
      </c>
      <c r="C40939">
        <v>1.34E-4</v>
      </c>
    </row>
    <row r="40940" spans="2:3" x14ac:dyDescent="0.25">
      <c r="B40940">
        <v>1365.662114</v>
      </c>
      <c r="C40940">
        <v>1.37E-4</v>
      </c>
    </row>
    <row r="40941" spans="2:3" x14ac:dyDescent="0.25">
      <c r="B40941">
        <v>1365.6954479999999</v>
      </c>
      <c r="C40941">
        <v>1.7E-5</v>
      </c>
    </row>
    <row r="40942" spans="2:3" x14ac:dyDescent="0.25">
      <c r="B40942">
        <v>1365.728781</v>
      </c>
      <c r="C40942">
        <v>1.7000000000000001E-4</v>
      </c>
    </row>
    <row r="40943" spans="2:3" x14ac:dyDescent="0.25">
      <c r="B40943">
        <v>1365.7621140000001</v>
      </c>
      <c r="C40943">
        <v>4.8999999999999998E-5</v>
      </c>
    </row>
    <row r="40944" spans="2:3" x14ac:dyDescent="0.25">
      <c r="B40944">
        <v>1365.795447</v>
      </c>
      <c r="C40944">
        <v>9.8999999999999994E-5</v>
      </c>
    </row>
    <row r="40945" spans="2:3" x14ac:dyDescent="0.25">
      <c r="B40945">
        <v>1365.8287809999999</v>
      </c>
      <c r="C40945">
        <v>2.5099999999999998E-4</v>
      </c>
    </row>
    <row r="40946" spans="2:3" x14ac:dyDescent="0.25">
      <c r="B40946">
        <v>1365.862114</v>
      </c>
      <c r="C40946">
        <v>1.0399999999999999E-4</v>
      </c>
    </row>
    <row r="40947" spans="2:3" x14ac:dyDescent="0.25">
      <c r="B40947">
        <v>1365.8954470000001</v>
      </c>
      <c r="C40947">
        <v>2.5300000000000002E-4</v>
      </c>
    </row>
    <row r="40948" spans="2:3" x14ac:dyDescent="0.25">
      <c r="B40948">
        <v>1365.92878</v>
      </c>
      <c r="C40948">
        <v>1.06E-4</v>
      </c>
    </row>
    <row r="40949" spans="2:3" x14ac:dyDescent="0.25">
      <c r="B40949">
        <v>1365.962113</v>
      </c>
      <c r="C40949">
        <v>2.41E-4</v>
      </c>
    </row>
    <row r="40950" spans="2:3" x14ac:dyDescent="0.25">
      <c r="B40950">
        <v>1365.995447</v>
      </c>
      <c r="C40950">
        <v>8.2000000000000001E-5</v>
      </c>
    </row>
    <row r="40951" spans="2:3" x14ac:dyDescent="0.25">
      <c r="B40951">
        <v>1366.0287800000001</v>
      </c>
      <c r="C40951">
        <v>1.1400000000000001E-4</v>
      </c>
    </row>
    <row r="40952" spans="2:3" x14ac:dyDescent="0.25">
      <c r="B40952">
        <v>1366.062113</v>
      </c>
      <c r="C40952">
        <v>7.2999999999999999E-5</v>
      </c>
    </row>
    <row r="40953" spans="2:3" x14ac:dyDescent="0.25">
      <c r="B40953">
        <v>1366.095446</v>
      </c>
      <c r="C40953">
        <v>7.4999999999999993E-5</v>
      </c>
    </row>
    <row r="40954" spans="2:3" x14ac:dyDescent="0.25">
      <c r="B40954">
        <v>1366.12878</v>
      </c>
      <c r="C40954">
        <v>3.6499999999999998E-4</v>
      </c>
    </row>
    <row r="40955" spans="2:3" x14ac:dyDescent="0.25">
      <c r="B40955">
        <v>1366.1621130000001</v>
      </c>
      <c r="C40955">
        <v>2.6999999999999999E-5</v>
      </c>
    </row>
    <row r="40956" spans="2:3" x14ac:dyDescent="0.25">
      <c r="B40956">
        <v>1366.1954459999999</v>
      </c>
      <c r="C40956">
        <v>1.35E-4</v>
      </c>
    </row>
    <row r="40957" spans="2:3" x14ac:dyDescent="0.25">
      <c r="B40957">
        <v>1366.228779</v>
      </c>
      <c r="C40957">
        <v>3.3000000000000003E-5</v>
      </c>
    </row>
    <row r="40958" spans="2:3" x14ac:dyDescent="0.25">
      <c r="B40958">
        <v>1366.2621119999999</v>
      </c>
      <c r="C40958">
        <v>3.1999999999999999E-5</v>
      </c>
    </row>
    <row r="40959" spans="2:3" x14ac:dyDescent="0.25">
      <c r="B40959">
        <v>1366.2954460000001</v>
      </c>
      <c r="C40959">
        <v>2.5999999999999998E-5</v>
      </c>
    </row>
    <row r="40960" spans="2:3" x14ac:dyDescent="0.25">
      <c r="B40960">
        <v>1366.3287789999999</v>
      </c>
      <c r="C40960">
        <v>1.85E-4</v>
      </c>
    </row>
    <row r="40961" spans="2:3" x14ac:dyDescent="0.25">
      <c r="B40961">
        <v>1366.362112</v>
      </c>
      <c r="C40961">
        <v>2.1100000000000001E-4</v>
      </c>
    </row>
    <row r="40962" spans="2:3" x14ac:dyDescent="0.25">
      <c r="B40962">
        <v>1366.3954450000001</v>
      </c>
      <c r="C40962">
        <v>1.84E-4</v>
      </c>
    </row>
    <row r="40963" spans="2:3" x14ac:dyDescent="0.25">
      <c r="B40963">
        <v>1366.4287790000001</v>
      </c>
      <c r="C40963">
        <v>1.36E-4</v>
      </c>
    </row>
    <row r="40964" spans="2:3" x14ac:dyDescent="0.25">
      <c r="B40964">
        <v>1366.4621119999999</v>
      </c>
      <c r="C40964">
        <v>1.46E-4</v>
      </c>
    </row>
    <row r="40965" spans="2:3" x14ac:dyDescent="0.25">
      <c r="B40965">
        <v>1366.495445</v>
      </c>
      <c r="C40965">
        <v>4.6E-5</v>
      </c>
    </row>
    <row r="40966" spans="2:3" x14ac:dyDescent="0.25">
      <c r="B40966">
        <v>1366.5287780000001</v>
      </c>
      <c r="C40966">
        <v>2.3E-5</v>
      </c>
    </row>
    <row r="40967" spans="2:3" x14ac:dyDescent="0.25">
      <c r="B40967">
        <v>1366.562111</v>
      </c>
      <c r="C40967">
        <v>1.7699999999999999E-4</v>
      </c>
    </row>
    <row r="40968" spans="2:3" x14ac:dyDescent="0.25">
      <c r="B40968">
        <v>1366.5954449999999</v>
      </c>
      <c r="C40968">
        <v>1.8699999999999999E-4</v>
      </c>
    </row>
    <row r="40969" spans="2:3" x14ac:dyDescent="0.25">
      <c r="B40969">
        <v>1366.628778</v>
      </c>
      <c r="C40969">
        <v>5.8E-5</v>
      </c>
    </row>
    <row r="40970" spans="2:3" x14ac:dyDescent="0.25">
      <c r="B40970">
        <v>1366.6621110000001</v>
      </c>
      <c r="C40970">
        <v>2.6899999999999998E-4</v>
      </c>
    </row>
    <row r="40971" spans="2:3" x14ac:dyDescent="0.25">
      <c r="B40971">
        <v>1366.695444</v>
      </c>
      <c r="C40971">
        <v>3.0800000000000001E-4</v>
      </c>
    </row>
    <row r="40972" spans="2:3" x14ac:dyDescent="0.25">
      <c r="B40972">
        <v>1366.7287779999999</v>
      </c>
      <c r="C40972">
        <v>5.5000000000000002E-5</v>
      </c>
    </row>
    <row r="40973" spans="2:3" x14ac:dyDescent="0.25">
      <c r="B40973">
        <v>1366.762111</v>
      </c>
      <c r="C40973">
        <v>9.7E-5</v>
      </c>
    </row>
    <row r="40974" spans="2:3" x14ac:dyDescent="0.25">
      <c r="B40974">
        <v>1366.7954440000001</v>
      </c>
      <c r="C40974">
        <v>1.17E-4</v>
      </c>
    </row>
    <row r="40975" spans="2:3" x14ac:dyDescent="0.25">
      <c r="B40975">
        <v>1366.8287769999999</v>
      </c>
      <c r="C40975">
        <v>1.7699999999999999E-4</v>
      </c>
    </row>
    <row r="40976" spans="2:3" x14ac:dyDescent="0.25">
      <c r="B40976">
        <v>1366.86211</v>
      </c>
      <c r="C40976">
        <v>1.2300000000000001E-4</v>
      </c>
    </row>
    <row r="40977" spans="2:3" x14ac:dyDescent="0.25">
      <c r="B40977">
        <v>1366.895444</v>
      </c>
      <c r="C40977">
        <v>1.1400000000000001E-4</v>
      </c>
    </row>
    <row r="40978" spans="2:3" x14ac:dyDescent="0.25">
      <c r="B40978">
        <v>1366.9287770000001</v>
      </c>
      <c r="C40978">
        <v>1.08E-4</v>
      </c>
    </row>
    <row r="40979" spans="2:3" x14ac:dyDescent="0.25">
      <c r="B40979">
        <v>1366.9621099999999</v>
      </c>
      <c r="C40979">
        <v>2.4399999999999999E-4</v>
      </c>
    </row>
    <row r="40980" spans="2:3" x14ac:dyDescent="0.25">
      <c r="B40980">
        <v>1366.995443</v>
      </c>
      <c r="C40980">
        <v>1.5899999999999999E-4</v>
      </c>
    </row>
    <row r="40981" spans="2:3" x14ac:dyDescent="0.25">
      <c r="B40981">
        <v>1367.028777</v>
      </c>
      <c r="C40981">
        <v>3.2400000000000001E-4</v>
      </c>
    </row>
    <row r="40982" spans="2:3" x14ac:dyDescent="0.25">
      <c r="B40982">
        <v>1367.0621100000001</v>
      </c>
      <c r="C40982">
        <v>4.5000000000000003E-5</v>
      </c>
    </row>
    <row r="40983" spans="2:3" x14ac:dyDescent="0.25">
      <c r="B40983">
        <v>1367.0954429999999</v>
      </c>
      <c r="C40983">
        <v>8.8999999999999995E-5</v>
      </c>
    </row>
    <row r="40984" spans="2:3" x14ac:dyDescent="0.25">
      <c r="B40984">
        <v>1367.128776</v>
      </c>
      <c r="C40984">
        <v>1.3200000000000001E-4</v>
      </c>
    </row>
    <row r="40985" spans="2:3" x14ac:dyDescent="0.25">
      <c r="B40985">
        <v>1367.1621090000001</v>
      </c>
      <c r="C40985">
        <v>6.7000000000000002E-5</v>
      </c>
    </row>
    <row r="40986" spans="2:3" x14ac:dyDescent="0.25">
      <c r="B40986">
        <v>1367.1954430000001</v>
      </c>
      <c r="C40986">
        <v>8.8999999999999995E-5</v>
      </c>
    </row>
    <row r="40987" spans="2:3" x14ac:dyDescent="0.25">
      <c r="B40987">
        <v>1367.2287759999999</v>
      </c>
      <c r="C40987">
        <v>1.4200000000000001E-4</v>
      </c>
    </row>
    <row r="40988" spans="2:3" x14ac:dyDescent="0.25">
      <c r="B40988">
        <v>1367.262109</v>
      </c>
      <c r="C40988">
        <v>1.3300000000000001E-4</v>
      </c>
    </row>
    <row r="40989" spans="2:3" x14ac:dyDescent="0.25">
      <c r="B40989">
        <v>1367.2954420000001</v>
      </c>
      <c r="C40989">
        <v>2.8E-5</v>
      </c>
    </row>
    <row r="40990" spans="2:3" x14ac:dyDescent="0.25">
      <c r="B40990">
        <v>1367.3287760000001</v>
      </c>
      <c r="C40990">
        <v>1.4999999999999999E-4</v>
      </c>
    </row>
    <row r="40991" spans="2:3" x14ac:dyDescent="0.25">
      <c r="B40991">
        <v>1367.3621089999999</v>
      </c>
      <c r="C40991">
        <v>1.2400000000000001E-4</v>
      </c>
    </row>
    <row r="40992" spans="2:3" x14ac:dyDescent="0.25">
      <c r="B40992">
        <v>1367.395442</v>
      </c>
      <c r="C40992">
        <v>1.7699999999999999E-4</v>
      </c>
    </row>
    <row r="40993" spans="2:3" x14ac:dyDescent="0.25">
      <c r="B40993">
        <v>1367.4287750000001</v>
      </c>
      <c r="C40993">
        <v>1.3100000000000001E-4</v>
      </c>
    </row>
    <row r="40994" spans="2:3" x14ac:dyDescent="0.25">
      <c r="B40994">
        <v>1367.4621079999999</v>
      </c>
      <c r="C40994">
        <v>6.0999999999999999E-5</v>
      </c>
    </row>
    <row r="40995" spans="2:3" x14ac:dyDescent="0.25">
      <c r="B40995">
        <v>1367.4954419999999</v>
      </c>
      <c r="C40995">
        <v>2.5599999999999999E-4</v>
      </c>
    </row>
    <row r="40996" spans="2:3" x14ac:dyDescent="0.25">
      <c r="B40996">
        <v>1367.528775</v>
      </c>
      <c r="C40996">
        <v>2.0699999999999999E-4</v>
      </c>
    </row>
    <row r="40997" spans="2:3" x14ac:dyDescent="0.25">
      <c r="B40997">
        <v>1367.5621080000001</v>
      </c>
      <c r="C40997">
        <v>2.8E-5</v>
      </c>
    </row>
    <row r="40998" spans="2:3" x14ac:dyDescent="0.25">
      <c r="B40998">
        <v>1367.5954409999999</v>
      </c>
      <c r="C40998">
        <v>8.3999999999999995E-5</v>
      </c>
    </row>
    <row r="40999" spans="2:3" x14ac:dyDescent="0.25">
      <c r="B40999">
        <v>1367.6287749999999</v>
      </c>
      <c r="C40999">
        <v>9.0000000000000006E-5</v>
      </c>
    </row>
    <row r="41000" spans="2:3" x14ac:dyDescent="0.25">
      <c r="B41000">
        <v>1367.662108</v>
      </c>
      <c r="C41000">
        <v>1.73E-4</v>
      </c>
    </row>
    <row r="41001" spans="2:3" x14ac:dyDescent="0.25">
      <c r="B41001">
        <v>1367.6954410000001</v>
      </c>
      <c r="C41001">
        <v>6.4999999999999994E-5</v>
      </c>
    </row>
    <row r="41002" spans="2:3" x14ac:dyDescent="0.25">
      <c r="B41002">
        <v>1367.7287739999999</v>
      </c>
      <c r="C41002">
        <v>2.03E-4</v>
      </c>
    </row>
    <row r="41003" spans="2:3" x14ac:dyDescent="0.25">
      <c r="B41003">
        <v>1367.762107</v>
      </c>
      <c r="C41003">
        <v>1.3899999999999999E-4</v>
      </c>
    </row>
    <row r="41004" spans="2:3" x14ac:dyDescent="0.25">
      <c r="B41004">
        <v>1367.795441</v>
      </c>
      <c r="C41004">
        <v>1.3799999999999999E-4</v>
      </c>
    </row>
    <row r="41005" spans="2:3" x14ac:dyDescent="0.25">
      <c r="B41005">
        <v>1367.8287740000001</v>
      </c>
      <c r="C41005">
        <v>6.2000000000000003E-5</v>
      </c>
    </row>
    <row r="41006" spans="2:3" x14ac:dyDescent="0.25">
      <c r="B41006">
        <v>1367.8621069999999</v>
      </c>
      <c r="C41006">
        <v>5.5999999999999999E-5</v>
      </c>
    </row>
    <row r="41007" spans="2:3" x14ac:dyDescent="0.25">
      <c r="B41007">
        <v>1367.89544</v>
      </c>
      <c r="C41007">
        <v>2.4699999999999999E-4</v>
      </c>
    </row>
    <row r="41008" spans="2:3" x14ac:dyDescent="0.25">
      <c r="B41008">
        <v>1367.928774</v>
      </c>
      <c r="C41008">
        <v>1.8100000000000001E-4</v>
      </c>
    </row>
    <row r="41009" spans="2:3" x14ac:dyDescent="0.25">
      <c r="B41009">
        <v>1367.9621070000001</v>
      </c>
      <c r="C41009">
        <v>8.7000000000000001E-5</v>
      </c>
    </row>
    <row r="41010" spans="2:3" x14ac:dyDescent="0.25">
      <c r="B41010">
        <v>1367.9954399999999</v>
      </c>
      <c r="C41010">
        <v>2.81E-4</v>
      </c>
    </row>
    <row r="41011" spans="2:3" x14ac:dyDescent="0.25">
      <c r="B41011">
        <v>1368.028773</v>
      </c>
      <c r="C41011">
        <v>1.3300000000000001E-4</v>
      </c>
    </row>
    <row r="41012" spans="2:3" x14ac:dyDescent="0.25">
      <c r="B41012">
        <v>1368.0621060000001</v>
      </c>
      <c r="C41012">
        <v>1.21E-4</v>
      </c>
    </row>
    <row r="41013" spans="2:3" x14ac:dyDescent="0.25">
      <c r="B41013">
        <v>1368.0954400000001</v>
      </c>
      <c r="C41013">
        <v>7.2999999999999999E-5</v>
      </c>
    </row>
    <row r="41014" spans="2:3" x14ac:dyDescent="0.25">
      <c r="B41014">
        <v>1368.1287729999999</v>
      </c>
      <c r="C41014">
        <v>1.03E-4</v>
      </c>
    </row>
    <row r="41015" spans="2:3" x14ac:dyDescent="0.25">
      <c r="B41015">
        <v>1368.162106</v>
      </c>
      <c r="C41015">
        <v>6.0999999999999999E-5</v>
      </c>
    </row>
    <row r="41016" spans="2:3" x14ac:dyDescent="0.25">
      <c r="B41016">
        <v>1368.1954390000001</v>
      </c>
      <c r="C41016">
        <v>5.3999999999999998E-5</v>
      </c>
    </row>
    <row r="41017" spans="2:3" x14ac:dyDescent="0.25">
      <c r="B41017">
        <v>1368.228773</v>
      </c>
      <c r="C41017">
        <v>3.8999999999999999E-5</v>
      </c>
    </row>
    <row r="41018" spans="2:3" x14ac:dyDescent="0.25">
      <c r="B41018">
        <v>1368.2621059999999</v>
      </c>
      <c r="C41018">
        <v>2.0699999999999999E-4</v>
      </c>
    </row>
    <row r="41019" spans="2:3" x14ac:dyDescent="0.25">
      <c r="B41019">
        <v>1368.295439</v>
      </c>
      <c r="C41019">
        <v>1.27E-4</v>
      </c>
    </row>
    <row r="41020" spans="2:3" x14ac:dyDescent="0.25">
      <c r="B41020">
        <v>1368.3287720000001</v>
      </c>
      <c r="C41020">
        <v>3.6999999999999998E-5</v>
      </c>
    </row>
    <row r="41021" spans="2:3" x14ac:dyDescent="0.25">
      <c r="B41021">
        <v>1368.3621049999999</v>
      </c>
      <c r="C41021">
        <v>6.2000000000000003E-5</v>
      </c>
    </row>
    <row r="41022" spans="2:3" x14ac:dyDescent="0.25">
      <c r="B41022">
        <v>1368.3954389999999</v>
      </c>
      <c r="C41022">
        <v>8.7999999999999998E-5</v>
      </c>
    </row>
    <row r="41023" spans="2:3" x14ac:dyDescent="0.25">
      <c r="B41023">
        <v>1368.428772</v>
      </c>
      <c r="C41023">
        <v>6.7000000000000002E-5</v>
      </c>
    </row>
    <row r="41024" spans="2:3" x14ac:dyDescent="0.25">
      <c r="B41024">
        <v>1368.4621050000001</v>
      </c>
      <c r="C41024">
        <v>1.6899999999999999E-4</v>
      </c>
    </row>
    <row r="41025" spans="2:3" x14ac:dyDescent="0.25">
      <c r="B41025">
        <v>1368.4954379999999</v>
      </c>
      <c r="C41025">
        <v>7.6000000000000004E-5</v>
      </c>
    </row>
    <row r="41026" spans="2:3" x14ac:dyDescent="0.25">
      <c r="B41026">
        <v>1368.5287719999999</v>
      </c>
      <c r="C41026">
        <v>7.7000000000000001E-5</v>
      </c>
    </row>
    <row r="41027" spans="2:3" x14ac:dyDescent="0.25">
      <c r="B41027">
        <v>1368.562105</v>
      </c>
      <c r="C41027">
        <v>6.6000000000000005E-5</v>
      </c>
    </row>
    <row r="41028" spans="2:3" x14ac:dyDescent="0.25">
      <c r="B41028">
        <v>1368.5954380000001</v>
      </c>
      <c r="C41028">
        <v>1.03E-4</v>
      </c>
    </row>
    <row r="41029" spans="2:3" x14ac:dyDescent="0.25">
      <c r="B41029">
        <v>1368.6287709999999</v>
      </c>
      <c r="C41029">
        <v>1.25E-4</v>
      </c>
    </row>
    <row r="41030" spans="2:3" x14ac:dyDescent="0.25">
      <c r="B41030">
        <v>1368.662104</v>
      </c>
      <c r="C41030">
        <v>7.6000000000000004E-5</v>
      </c>
    </row>
    <row r="41031" spans="2:3" x14ac:dyDescent="0.25">
      <c r="B41031">
        <v>1368.695438</v>
      </c>
      <c r="C41031">
        <v>1.18E-4</v>
      </c>
    </row>
    <row r="41032" spans="2:3" x14ac:dyDescent="0.25">
      <c r="B41032">
        <v>1368.7287710000001</v>
      </c>
      <c r="C41032">
        <v>1.65E-4</v>
      </c>
    </row>
    <row r="41033" spans="2:3" x14ac:dyDescent="0.25">
      <c r="B41033">
        <v>1368.7621039999999</v>
      </c>
      <c r="C41033">
        <v>1.8100000000000001E-4</v>
      </c>
    </row>
    <row r="41034" spans="2:3" x14ac:dyDescent="0.25">
      <c r="B41034">
        <v>1368.795437</v>
      </c>
      <c r="C41034">
        <v>1.3200000000000001E-4</v>
      </c>
    </row>
    <row r="41035" spans="2:3" x14ac:dyDescent="0.25">
      <c r="B41035">
        <v>1368.828771</v>
      </c>
      <c r="C41035">
        <v>9.2E-5</v>
      </c>
    </row>
    <row r="41036" spans="2:3" x14ac:dyDescent="0.25">
      <c r="B41036">
        <v>1368.862104</v>
      </c>
      <c r="C41036">
        <v>1.2E-4</v>
      </c>
    </row>
    <row r="41037" spans="2:3" x14ac:dyDescent="0.25">
      <c r="B41037">
        <v>1368.8954369999999</v>
      </c>
      <c r="C41037">
        <v>8.2999999999999998E-5</v>
      </c>
    </row>
    <row r="41038" spans="2:3" x14ac:dyDescent="0.25">
      <c r="B41038">
        <v>1368.92877</v>
      </c>
      <c r="C41038">
        <v>1.9100000000000001E-4</v>
      </c>
    </row>
    <row r="41039" spans="2:3" x14ac:dyDescent="0.25">
      <c r="B41039">
        <v>1368.9621030000001</v>
      </c>
      <c r="C41039">
        <v>1.2999999999999999E-4</v>
      </c>
    </row>
    <row r="41040" spans="2:3" x14ac:dyDescent="0.25">
      <c r="B41040">
        <v>1368.995437</v>
      </c>
      <c r="C41040">
        <v>2.4600000000000002E-4</v>
      </c>
    </row>
    <row r="41041" spans="2:3" x14ac:dyDescent="0.25">
      <c r="B41041">
        <v>1369.0287699999999</v>
      </c>
      <c r="C41041">
        <v>8.2999999999999998E-5</v>
      </c>
    </row>
    <row r="41042" spans="2:3" x14ac:dyDescent="0.25">
      <c r="B41042">
        <v>1369.062103</v>
      </c>
      <c r="C41042">
        <v>2.4699999999999999E-4</v>
      </c>
    </row>
    <row r="41043" spans="2:3" x14ac:dyDescent="0.25">
      <c r="B41043">
        <v>1369.0954360000001</v>
      </c>
      <c r="C41043">
        <v>7.7000000000000001E-5</v>
      </c>
    </row>
    <row r="41044" spans="2:3" x14ac:dyDescent="0.25">
      <c r="B41044">
        <v>1369.12877</v>
      </c>
      <c r="C41044">
        <v>9.6000000000000002E-5</v>
      </c>
    </row>
    <row r="41045" spans="2:3" x14ac:dyDescent="0.25">
      <c r="B41045">
        <v>1369.1621029999999</v>
      </c>
      <c r="C41045">
        <v>1.7200000000000001E-4</v>
      </c>
    </row>
    <row r="41046" spans="2:3" x14ac:dyDescent="0.25">
      <c r="B41046">
        <v>1369.195436</v>
      </c>
      <c r="C41046">
        <v>1.27E-4</v>
      </c>
    </row>
    <row r="41047" spans="2:3" x14ac:dyDescent="0.25">
      <c r="B41047">
        <v>1369.2287690000001</v>
      </c>
      <c r="C41047">
        <v>2.3000000000000001E-4</v>
      </c>
    </row>
    <row r="41048" spans="2:3" x14ac:dyDescent="0.25">
      <c r="B41048">
        <v>1369.2621019999999</v>
      </c>
      <c r="C41048">
        <v>5.5999999999999999E-5</v>
      </c>
    </row>
    <row r="41049" spans="2:3" x14ac:dyDescent="0.25">
      <c r="B41049">
        <v>1369.2954360000001</v>
      </c>
      <c r="C41049">
        <v>1.7899999999999999E-4</v>
      </c>
    </row>
    <row r="41050" spans="2:3" x14ac:dyDescent="0.25">
      <c r="B41050">
        <v>1369.328769</v>
      </c>
      <c r="C41050">
        <v>1.56E-4</v>
      </c>
    </row>
    <row r="41051" spans="2:3" x14ac:dyDescent="0.25">
      <c r="B41051">
        <v>1369.362102</v>
      </c>
      <c r="C41051">
        <v>2.5999999999999998E-4</v>
      </c>
    </row>
    <row r="41052" spans="2:3" x14ac:dyDescent="0.25">
      <c r="B41052">
        <v>1369.3954349999999</v>
      </c>
      <c r="C41052">
        <v>3.1199999999999999E-4</v>
      </c>
    </row>
    <row r="41053" spans="2:3" x14ac:dyDescent="0.25">
      <c r="B41053">
        <v>1369.4287690000001</v>
      </c>
      <c r="C41053">
        <v>1.16E-4</v>
      </c>
    </row>
    <row r="41054" spans="2:3" x14ac:dyDescent="0.25">
      <c r="B41054">
        <v>1369.462102</v>
      </c>
      <c r="C41054">
        <v>2.5399999999999999E-4</v>
      </c>
    </row>
    <row r="41055" spans="2:3" x14ac:dyDescent="0.25">
      <c r="B41055">
        <v>1369.495435</v>
      </c>
      <c r="C41055">
        <v>5.1999999999999997E-5</v>
      </c>
    </row>
    <row r="41056" spans="2:3" x14ac:dyDescent="0.25">
      <c r="B41056">
        <v>1369.5287679999999</v>
      </c>
      <c r="C41056">
        <v>1.18E-4</v>
      </c>
    </row>
    <row r="41057" spans="2:3" x14ac:dyDescent="0.25">
      <c r="B41057">
        <v>1369.562101</v>
      </c>
      <c r="C41057">
        <v>1.21E-4</v>
      </c>
    </row>
    <row r="41058" spans="2:3" x14ac:dyDescent="0.25">
      <c r="B41058">
        <v>1369.595435</v>
      </c>
      <c r="C41058">
        <v>2.92E-4</v>
      </c>
    </row>
    <row r="41059" spans="2:3" x14ac:dyDescent="0.25">
      <c r="B41059">
        <v>1369.628768</v>
      </c>
      <c r="C41059">
        <v>1.05E-4</v>
      </c>
    </row>
    <row r="41060" spans="2:3" x14ac:dyDescent="0.25">
      <c r="B41060">
        <v>1369.6621009999999</v>
      </c>
      <c r="C41060">
        <v>1.4799999999999999E-4</v>
      </c>
    </row>
    <row r="41061" spans="2:3" x14ac:dyDescent="0.25">
      <c r="B41061">
        <v>1369.695434</v>
      </c>
      <c r="C41061">
        <v>7.2999999999999999E-5</v>
      </c>
    </row>
    <row r="41062" spans="2:3" x14ac:dyDescent="0.25">
      <c r="B41062">
        <v>1369.7287679999999</v>
      </c>
      <c r="C41062">
        <v>9.2E-5</v>
      </c>
    </row>
    <row r="41063" spans="2:3" x14ac:dyDescent="0.25">
      <c r="B41063">
        <v>1369.762101</v>
      </c>
      <c r="C41063">
        <v>2.0599999999999999E-4</v>
      </c>
    </row>
    <row r="41064" spans="2:3" x14ac:dyDescent="0.25">
      <c r="B41064">
        <v>1369.7954339999999</v>
      </c>
      <c r="C41064">
        <v>4.8000000000000001E-5</v>
      </c>
    </row>
    <row r="41065" spans="2:3" x14ac:dyDescent="0.25">
      <c r="B41065">
        <v>1369.828767</v>
      </c>
      <c r="C41065">
        <v>1.2E-4</v>
      </c>
    </row>
    <row r="41066" spans="2:3" x14ac:dyDescent="0.25">
      <c r="B41066">
        <v>1369.8621000000001</v>
      </c>
      <c r="C41066">
        <v>3.8999999999999999E-5</v>
      </c>
    </row>
    <row r="41067" spans="2:3" x14ac:dyDescent="0.25">
      <c r="B41067">
        <v>1369.895434</v>
      </c>
      <c r="C41067">
        <v>5.0000000000000002E-5</v>
      </c>
    </row>
    <row r="41068" spans="2:3" x14ac:dyDescent="0.25">
      <c r="B41068">
        <v>1369.9287670000001</v>
      </c>
      <c r="C41068">
        <v>1.0399999999999999E-4</v>
      </c>
    </row>
    <row r="41069" spans="2:3" x14ac:dyDescent="0.25">
      <c r="B41069">
        <v>1369.9621</v>
      </c>
      <c r="C41069">
        <v>2.6600000000000001E-4</v>
      </c>
    </row>
    <row r="41070" spans="2:3" x14ac:dyDescent="0.25">
      <c r="B41070">
        <v>1369.995433</v>
      </c>
      <c r="C41070">
        <v>1.05E-4</v>
      </c>
    </row>
    <row r="41071" spans="2:3" x14ac:dyDescent="0.25">
      <c r="B41071">
        <v>1370.028767</v>
      </c>
      <c r="C41071">
        <v>6.8999999999999997E-5</v>
      </c>
    </row>
    <row r="41072" spans="2:3" x14ac:dyDescent="0.25">
      <c r="B41072">
        <v>1370.0621000000001</v>
      </c>
      <c r="C41072">
        <v>2.0100000000000001E-4</v>
      </c>
    </row>
    <row r="41073" spans="2:3" x14ac:dyDescent="0.25">
      <c r="B41073">
        <v>1370.095433</v>
      </c>
      <c r="C41073">
        <v>8.2000000000000001E-5</v>
      </c>
    </row>
    <row r="41074" spans="2:3" x14ac:dyDescent="0.25">
      <c r="B41074">
        <v>1370.128766</v>
      </c>
      <c r="C41074">
        <v>5.3000000000000001E-5</v>
      </c>
    </row>
    <row r="41075" spans="2:3" x14ac:dyDescent="0.25">
      <c r="B41075">
        <v>1370.1620989999999</v>
      </c>
      <c r="C41075">
        <v>1.36E-4</v>
      </c>
    </row>
    <row r="41076" spans="2:3" x14ac:dyDescent="0.25">
      <c r="B41076">
        <v>1370.1954330000001</v>
      </c>
      <c r="C41076">
        <v>1.2300000000000001E-4</v>
      </c>
    </row>
    <row r="41077" spans="2:3" x14ac:dyDescent="0.25">
      <c r="B41077">
        <v>1370.228766</v>
      </c>
      <c r="C41077">
        <v>1.55E-4</v>
      </c>
    </row>
    <row r="41078" spans="2:3" x14ac:dyDescent="0.25">
      <c r="B41078">
        <v>1370.262099</v>
      </c>
      <c r="C41078">
        <v>8.1000000000000004E-5</v>
      </c>
    </row>
    <row r="41079" spans="2:3" x14ac:dyDescent="0.25">
      <c r="B41079">
        <v>1370.2954319999999</v>
      </c>
      <c r="C41079">
        <v>3.3700000000000001E-4</v>
      </c>
    </row>
    <row r="41080" spans="2:3" x14ac:dyDescent="0.25">
      <c r="B41080">
        <v>1370.3287660000001</v>
      </c>
      <c r="C41080">
        <v>2.6200000000000003E-4</v>
      </c>
    </row>
    <row r="41081" spans="2:3" x14ac:dyDescent="0.25">
      <c r="B41081">
        <v>1370.3620989999999</v>
      </c>
      <c r="C41081">
        <v>1.22E-4</v>
      </c>
    </row>
    <row r="41082" spans="2:3" x14ac:dyDescent="0.25">
      <c r="B41082">
        <v>1370.395432</v>
      </c>
      <c r="C41082">
        <v>5.1E-5</v>
      </c>
    </row>
    <row r="41083" spans="2:3" x14ac:dyDescent="0.25">
      <c r="B41083">
        <v>1370.4287650000001</v>
      </c>
      <c r="C41083">
        <v>5.8999999999999998E-5</v>
      </c>
    </row>
    <row r="41084" spans="2:3" x14ac:dyDescent="0.25">
      <c r="B41084">
        <v>1370.462098</v>
      </c>
      <c r="C41084">
        <v>1.9900000000000001E-4</v>
      </c>
    </row>
    <row r="41085" spans="2:3" x14ac:dyDescent="0.25">
      <c r="B41085">
        <v>1370.4954319999999</v>
      </c>
      <c r="C41085">
        <v>9.3999999999999994E-5</v>
      </c>
    </row>
    <row r="41086" spans="2:3" x14ac:dyDescent="0.25">
      <c r="B41086">
        <v>1370.528765</v>
      </c>
      <c r="C41086">
        <v>1.34E-4</v>
      </c>
    </row>
    <row r="41087" spans="2:3" x14ac:dyDescent="0.25">
      <c r="B41087">
        <v>1370.5620980000001</v>
      </c>
      <c r="C41087">
        <v>1.16E-4</v>
      </c>
    </row>
    <row r="41088" spans="2:3" x14ac:dyDescent="0.25">
      <c r="B41088">
        <v>1370.595431</v>
      </c>
      <c r="C41088">
        <v>1.07E-4</v>
      </c>
    </row>
    <row r="41089" spans="2:3" x14ac:dyDescent="0.25">
      <c r="B41089">
        <v>1370.6287649999999</v>
      </c>
      <c r="C41089">
        <v>6.0000000000000002E-5</v>
      </c>
    </row>
    <row r="41090" spans="2:3" x14ac:dyDescent="0.25">
      <c r="B41090">
        <v>1370.662098</v>
      </c>
      <c r="C41090">
        <v>2.92E-4</v>
      </c>
    </row>
    <row r="41091" spans="2:3" x14ac:dyDescent="0.25">
      <c r="B41091">
        <v>1370.6954310000001</v>
      </c>
      <c r="C41091">
        <v>1.4200000000000001E-4</v>
      </c>
    </row>
    <row r="41092" spans="2:3" x14ac:dyDescent="0.25">
      <c r="B41092">
        <v>1370.728764</v>
      </c>
      <c r="C41092">
        <v>1.6899999999999999E-4</v>
      </c>
    </row>
    <row r="41093" spans="2:3" x14ac:dyDescent="0.25">
      <c r="B41093">
        <v>1370.762097</v>
      </c>
      <c r="C41093">
        <v>1.9000000000000001E-5</v>
      </c>
    </row>
    <row r="41094" spans="2:3" x14ac:dyDescent="0.25">
      <c r="B41094">
        <v>1370.795431</v>
      </c>
      <c r="C41094">
        <v>2.4600000000000002E-4</v>
      </c>
    </row>
    <row r="41095" spans="2:3" x14ac:dyDescent="0.25">
      <c r="B41095">
        <v>1370.8287640000001</v>
      </c>
      <c r="C41095">
        <v>1.17E-4</v>
      </c>
    </row>
    <row r="41096" spans="2:3" x14ac:dyDescent="0.25">
      <c r="B41096">
        <v>1370.8620969999999</v>
      </c>
      <c r="C41096">
        <v>1.2799999999999999E-4</v>
      </c>
    </row>
    <row r="41097" spans="2:3" x14ac:dyDescent="0.25">
      <c r="B41097">
        <v>1370.89543</v>
      </c>
      <c r="C41097">
        <v>9.7E-5</v>
      </c>
    </row>
    <row r="41098" spans="2:3" x14ac:dyDescent="0.25">
      <c r="B41098">
        <v>1370.928764</v>
      </c>
      <c r="C41098">
        <v>8.7000000000000001E-5</v>
      </c>
    </row>
    <row r="41099" spans="2:3" x14ac:dyDescent="0.25">
      <c r="B41099">
        <v>1370.9620970000001</v>
      </c>
      <c r="C41099">
        <v>2.6400000000000002E-4</v>
      </c>
    </row>
    <row r="41100" spans="2:3" x14ac:dyDescent="0.25">
      <c r="B41100">
        <v>1370.9954299999999</v>
      </c>
      <c r="C41100">
        <v>2.7E-4</v>
      </c>
    </row>
    <row r="41101" spans="2:3" x14ac:dyDescent="0.25">
      <c r="B41101">
        <v>1371.028763</v>
      </c>
      <c r="C41101">
        <v>2.5999999999999998E-5</v>
      </c>
    </row>
    <row r="41102" spans="2:3" x14ac:dyDescent="0.25">
      <c r="B41102">
        <v>1371.0620960000001</v>
      </c>
      <c r="C41102">
        <v>2.4899999999999998E-4</v>
      </c>
    </row>
    <row r="41103" spans="2:3" x14ac:dyDescent="0.25">
      <c r="B41103">
        <v>1371.0954300000001</v>
      </c>
      <c r="C41103">
        <v>6.7000000000000002E-5</v>
      </c>
    </row>
    <row r="41104" spans="2:3" x14ac:dyDescent="0.25">
      <c r="B41104">
        <v>1371.1287629999999</v>
      </c>
      <c r="C41104">
        <v>8.0000000000000007E-5</v>
      </c>
    </row>
    <row r="41105" spans="2:3" x14ac:dyDescent="0.25">
      <c r="B41105">
        <v>1371.162096</v>
      </c>
      <c r="C41105">
        <v>9.8999999999999994E-5</v>
      </c>
    </row>
    <row r="41106" spans="2:3" x14ac:dyDescent="0.25">
      <c r="B41106">
        <v>1371.1954290000001</v>
      </c>
      <c r="C41106">
        <v>1.35E-4</v>
      </c>
    </row>
    <row r="41107" spans="2:3" x14ac:dyDescent="0.25">
      <c r="B41107">
        <v>1371.2287630000001</v>
      </c>
      <c r="C41107">
        <v>2.7900000000000001E-4</v>
      </c>
    </row>
    <row r="41108" spans="2:3" x14ac:dyDescent="0.25">
      <c r="B41108">
        <v>1371.2620959999999</v>
      </c>
      <c r="C41108">
        <v>1.44E-4</v>
      </c>
    </row>
    <row r="41109" spans="2:3" x14ac:dyDescent="0.25">
      <c r="B41109">
        <v>1371.295429</v>
      </c>
      <c r="C41109">
        <v>1.08E-4</v>
      </c>
    </row>
    <row r="41110" spans="2:3" x14ac:dyDescent="0.25">
      <c r="B41110">
        <v>1371.3287620000001</v>
      </c>
      <c r="C41110">
        <v>7.7000000000000001E-5</v>
      </c>
    </row>
    <row r="41111" spans="2:3" x14ac:dyDescent="0.25">
      <c r="B41111">
        <v>1371.362095</v>
      </c>
      <c r="C41111">
        <v>6.2000000000000003E-5</v>
      </c>
    </row>
    <row r="41112" spans="2:3" x14ac:dyDescent="0.25">
      <c r="B41112">
        <v>1371.3954289999999</v>
      </c>
      <c r="C41112">
        <v>1.1900000000000001E-4</v>
      </c>
    </row>
    <row r="41113" spans="2:3" x14ac:dyDescent="0.25">
      <c r="B41113">
        <v>1371.428762</v>
      </c>
      <c r="C41113">
        <v>1.1400000000000001E-4</v>
      </c>
    </row>
    <row r="41114" spans="2:3" x14ac:dyDescent="0.25">
      <c r="B41114">
        <v>1371.4620950000001</v>
      </c>
      <c r="C41114">
        <v>5.0000000000000002E-5</v>
      </c>
    </row>
    <row r="41115" spans="2:3" x14ac:dyDescent="0.25">
      <c r="B41115">
        <v>1371.4954279999999</v>
      </c>
      <c r="C41115">
        <v>1.3799999999999999E-4</v>
      </c>
    </row>
    <row r="41116" spans="2:3" x14ac:dyDescent="0.25">
      <c r="B41116">
        <v>1371.5287619999999</v>
      </c>
      <c r="C41116">
        <v>6.0000000000000002E-5</v>
      </c>
    </row>
    <row r="41117" spans="2:3" x14ac:dyDescent="0.25">
      <c r="B41117">
        <v>1371.562095</v>
      </c>
      <c r="C41117">
        <v>1.12E-4</v>
      </c>
    </row>
    <row r="41118" spans="2:3" x14ac:dyDescent="0.25">
      <c r="B41118">
        <v>1371.5954280000001</v>
      </c>
      <c r="C41118">
        <v>1.36E-4</v>
      </c>
    </row>
    <row r="41119" spans="2:3" x14ac:dyDescent="0.25">
      <c r="B41119">
        <v>1371.6287609999999</v>
      </c>
      <c r="C41119">
        <v>1.2799999999999999E-4</v>
      </c>
    </row>
    <row r="41120" spans="2:3" x14ac:dyDescent="0.25">
      <c r="B41120">
        <v>1371.662094</v>
      </c>
      <c r="C41120">
        <v>1.2E-4</v>
      </c>
    </row>
    <row r="41121" spans="2:3" x14ac:dyDescent="0.25">
      <c r="B41121">
        <v>1371.695428</v>
      </c>
      <c r="C41121">
        <v>1.8100000000000001E-4</v>
      </c>
    </row>
    <row r="41122" spans="2:3" x14ac:dyDescent="0.25">
      <c r="B41122">
        <v>1371.7287610000001</v>
      </c>
      <c r="C41122">
        <v>6.3E-5</v>
      </c>
    </row>
    <row r="41123" spans="2:3" x14ac:dyDescent="0.25">
      <c r="B41123">
        <v>1371.7620939999999</v>
      </c>
      <c r="C41123">
        <v>7.1000000000000005E-5</v>
      </c>
    </row>
    <row r="41124" spans="2:3" x14ac:dyDescent="0.25">
      <c r="B41124">
        <v>1371.795427</v>
      </c>
      <c r="C41124">
        <v>1.44E-4</v>
      </c>
    </row>
    <row r="41125" spans="2:3" x14ac:dyDescent="0.25">
      <c r="B41125">
        <v>1371.828761</v>
      </c>
      <c r="C41125">
        <v>1.12E-4</v>
      </c>
    </row>
    <row r="41126" spans="2:3" x14ac:dyDescent="0.25">
      <c r="B41126">
        <v>1371.8620940000001</v>
      </c>
      <c r="C41126">
        <v>1.2400000000000001E-4</v>
      </c>
    </row>
    <row r="41127" spans="2:3" x14ac:dyDescent="0.25">
      <c r="B41127">
        <v>1371.8954269999999</v>
      </c>
      <c r="C41127">
        <v>2.14E-4</v>
      </c>
    </row>
    <row r="41128" spans="2:3" x14ac:dyDescent="0.25">
      <c r="B41128">
        <v>1371.92876</v>
      </c>
      <c r="C41128">
        <v>1.15E-4</v>
      </c>
    </row>
    <row r="41129" spans="2:3" x14ac:dyDescent="0.25">
      <c r="B41129">
        <v>1371.9620930000001</v>
      </c>
      <c r="C41129">
        <v>1.7799999999999999E-4</v>
      </c>
    </row>
    <row r="41130" spans="2:3" x14ac:dyDescent="0.25">
      <c r="B41130">
        <v>1371.9954270000001</v>
      </c>
      <c r="C41130">
        <v>2.7700000000000001E-4</v>
      </c>
    </row>
    <row r="41131" spans="2:3" x14ac:dyDescent="0.25">
      <c r="B41131">
        <v>1372.0287599999999</v>
      </c>
      <c r="C41131">
        <v>1.34E-4</v>
      </c>
    </row>
    <row r="41132" spans="2:3" x14ac:dyDescent="0.25">
      <c r="B41132">
        <v>1372.062093</v>
      </c>
      <c r="C41132">
        <v>4.0000000000000003E-5</v>
      </c>
    </row>
    <row r="41133" spans="2:3" x14ac:dyDescent="0.25">
      <c r="B41133">
        <v>1372.0954260000001</v>
      </c>
      <c r="C41133">
        <v>1.73E-4</v>
      </c>
    </row>
    <row r="41134" spans="2:3" x14ac:dyDescent="0.25">
      <c r="B41134">
        <v>1372.1287600000001</v>
      </c>
      <c r="C41134">
        <v>1.3100000000000001E-4</v>
      </c>
    </row>
    <row r="41135" spans="2:3" x14ac:dyDescent="0.25">
      <c r="B41135">
        <v>1372.1620929999999</v>
      </c>
      <c r="C41135">
        <v>1.36E-4</v>
      </c>
    </row>
    <row r="41136" spans="2:3" x14ac:dyDescent="0.25">
      <c r="B41136">
        <v>1372.195426</v>
      </c>
      <c r="C41136">
        <v>1.3200000000000001E-4</v>
      </c>
    </row>
    <row r="41137" spans="2:3" x14ac:dyDescent="0.25">
      <c r="B41137">
        <v>1372.2287590000001</v>
      </c>
      <c r="C41137">
        <v>1.75E-4</v>
      </c>
    </row>
    <row r="41138" spans="2:3" x14ac:dyDescent="0.25">
      <c r="B41138">
        <v>1372.2620919999999</v>
      </c>
      <c r="C41138">
        <v>6.0999999999999999E-5</v>
      </c>
    </row>
    <row r="41139" spans="2:3" x14ac:dyDescent="0.25">
      <c r="B41139">
        <v>1372.2954259999999</v>
      </c>
      <c r="C41139">
        <v>8.2000000000000001E-5</v>
      </c>
    </row>
    <row r="41140" spans="2:3" x14ac:dyDescent="0.25">
      <c r="B41140">
        <v>1372.328759</v>
      </c>
      <c r="C41140">
        <v>7.4999999999999993E-5</v>
      </c>
    </row>
    <row r="41141" spans="2:3" x14ac:dyDescent="0.25">
      <c r="B41141">
        <v>1372.3620920000001</v>
      </c>
      <c r="C41141">
        <v>2.5599999999999999E-4</v>
      </c>
    </row>
    <row r="41142" spans="2:3" x14ac:dyDescent="0.25">
      <c r="B41142">
        <v>1372.3954249999999</v>
      </c>
      <c r="C41142">
        <v>1E-4</v>
      </c>
    </row>
    <row r="41143" spans="2:3" x14ac:dyDescent="0.25">
      <c r="B41143">
        <v>1372.4287589999999</v>
      </c>
      <c r="C41143">
        <v>1.13E-4</v>
      </c>
    </row>
    <row r="41144" spans="2:3" x14ac:dyDescent="0.25">
      <c r="B41144">
        <v>1372.462092</v>
      </c>
      <c r="C41144">
        <v>1.22E-4</v>
      </c>
    </row>
    <row r="41145" spans="2:3" x14ac:dyDescent="0.25">
      <c r="B41145">
        <v>1372.4954250000001</v>
      </c>
      <c r="C41145">
        <v>4.6999999999999997E-5</v>
      </c>
    </row>
    <row r="41146" spans="2:3" x14ac:dyDescent="0.25">
      <c r="B41146">
        <v>1372.5287579999999</v>
      </c>
      <c r="C41146">
        <v>3.3000000000000003E-5</v>
      </c>
    </row>
    <row r="41147" spans="2:3" x14ac:dyDescent="0.25">
      <c r="B41147">
        <v>1372.562091</v>
      </c>
      <c r="C41147">
        <v>2.02E-4</v>
      </c>
    </row>
    <row r="41148" spans="2:3" x14ac:dyDescent="0.25">
      <c r="B41148">
        <v>1372.595425</v>
      </c>
      <c r="C41148">
        <v>2.3E-5</v>
      </c>
    </row>
    <row r="41149" spans="2:3" x14ac:dyDescent="0.25">
      <c r="B41149">
        <v>1372.6287580000001</v>
      </c>
      <c r="C41149">
        <v>2.03E-4</v>
      </c>
    </row>
    <row r="41150" spans="2:3" x14ac:dyDescent="0.25">
      <c r="B41150">
        <v>1372.6620909999999</v>
      </c>
      <c r="C41150">
        <v>1.35E-4</v>
      </c>
    </row>
    <row r="41151" spans="2:3" x14ac:dyDescent="0.25">
      <c r="B41151">
        <v>1372.695424</v>
      </c>
      <c r="C41151">
        <v>1.64E-4</v>
      </c>
    </row>
    <row r="41152" spans="2:3" x14ac:dyDescent="0.25">
      <c r="B41152">
        <v>1372.728758</v>
      </c>
      <c r="C41152">
        <v>1.5300000000000001E-4</v>
      </c>
    </row>
    <row r="41153" spans="2:3" x14ac:dyDescent="0.25">
      <c r="B41153">
        <v>1372.7620910000001</v>
      </c>
      <c r="C41153">
        <v>1.83E-4</v>
      </c>
    </row>
    <row r="41154" spans="2:3" x14ac:dyDescent="0.25">
      <c r="B41154">
        <v>1372.7954239999999</v>
      </c>
      <c r="C41154">
        <v>3.0000000000000001E-6</v>
      </c>
    </row>
    <row r="41155" spans="2:3" x14ac:dyDescent="0.25">
      <c r="B41155">
        <v>1372.828757</v>
      </c>
      <c r="C41155">
        <v>9.9999999999999995E-7</v>
      </c>
    </row>
    <row r="41156" spans="2:3" x14ac:dyDescent="0.25">
      <c r="B41156">
        <v>1372.8620900000001</v>
      </c>
      <c r="C41156">
        <v>7.9999999999999996E-6</v>
      </c>
    </row>
    <row r="41157" spans="2:3" x14ac:dyDescent="0.25">
      <c r="B41157">
        <v>1372.895424</v>
      </c>
      <c r="C41157">
        <v>1.56E-4</v>
      </c>
    </row>
    <row r="41158" spans="2:3" x14ac:dyDescent="0.25">
      <c r="B41158">
        <v>1372.9287569999999</v>
      </c>
      <c r="C41158">
        <v>3.6099999999999999E-4</v>
      </c>
    </row>
    <row r="41159" spans="2:3" x14ac:dyDescent="0.25">
      <c r="B41159">
        <v>1372.96209</v>
      </c>
      <c r="C41159">
        <v>2.4000000000000001E-5</v>
      </c>
    </row>
    <row r="41160" spans="2:3" x14ac:dyDescent="0.25">
      <c r="B41160">
        <v>1372.9954230000001</v>
      </c>
      <c r="C41160">
        <v>8.2999999999999998E-5</v>
      </c>
    </row>
    <row r="41161" spans="2:3" x14ac:dyDescent="0.25">
      <c r="B41161">
        <v>1373.028757</v>
      </c>
      <c r="C41161">
        <v>6.9999999999999994E-5</v>
      </c>
    </row>
    <row r="41162" spans="2:3" x14ac:dyDescent="0.25">
      <c r="B41162">
        <v>1373.0620899999999</v>
      </c>
      <c r="C41162">
        <v>2.5000000000000001E-5</v>
      </c>
    </row>
    <row r="41163" spans="2:3" x14ac:dyDescent="0.25">
      <c r="B41163">
        <v>1373.095423</v>
      </c>
      <c r="C41163">
        <v>1.0399999999999999E-4</v>
      </c>
    </row>
    <row r="41164" spans="2:3" x14ac:dyDescent="0.25">
      <c r="B41164">
        <v>1373.1287560000001</v>
      </c>
      <c r="C41164">
        <v>6.8999999999999997E-5</v>
      </c>
    </row>
    <row r="41165" spans="2:3" x14ac:dyDescent="0.25">
      <c r="B41165">
        <v>1373.1620889999999</v>
      </c>
      <c r="C41165">
        <v>1.75E-4</v>
      </c>
    </row>
    <row r="41166" spans="2:3" x14ac:dyDescent="0.25">
      <c r="B41166">
        <v>1373.1954229999999</v>
      </c>
      <c r="C41166">
        <v>8.5000000000000006E-5</v>
      </c>
    </row>
    <row r="41167" spans="2:3" x14ac:dyDescent="0.25">
      <c r="B41167">
        <v>1373.228756</v>
      </c>
      <c r="C41167">
        <v>6.3999999999999997E-5</v>
      </c>
    </row>
    <row r="41168" spans="2:3" x14ac:dyDescent="0.25">
      <c r="B41168">
        <v>1373.2620890000001</v>
      </c>
      <c r="C41168">
        <v>1.3899999999999999E-4</v>
      </c>
    </row>
    <row r="41169" spans="2:3" x14ac:dyDescent="0.25">
      <c r="B41169">
        <v>1373.2954219999999</v>
      </c>
      <c r="C41169">
        <v>6.5600000000000001E-4</v>
      </c>
    </row>
    <row r="41170" spans="2:3" x14ac:dyDescent="0.25">
      <c r="B41170">
        <v>1373.3287560000001</v>
      </c>
      <c r="C41170">
        <v>1.64E-4</v>
      </c>
    </row>
    <row r="41171" spans="2:3" x14ac:dyDescent="0.25">
      <c r="B41171">
        <v>1373.362089</v>
      </c>
      <c r="C41171">
        <v>3.6000000000000001E-5</v>
      </c>
    </row>
    <row r="41172" spans="2:3" x14ac:dyDescent="0.25">
      <c r="B41172">
        <v>1373.3954220000001</v>
      </c>
      <c r="C41172">
        <v>1.18E-4</v>
      </c>
    </row>
    <row r="41173" spans="2:3" x14ac:dyDescent="0.25">
      <c r="B41173">
        <v>1373.4287549999999</v>
      </c>
      <c r="C41173">
        <v>1.7200000000000001E-4</v>
      </c>
    </row>
    <row r="41174" spans="2:3" x14ac:dyDescent="0.25">
      <c r="B41174">
        <v>1373.462088</v>
      </c>
      <c r="C41174">
        <v>7.3999999999999996E-5</v>
      </c>
    </row>
    <row r="41175" spans="2:3" x14ac:dyDescent="0.25">
      <c r="B41175">
        <v>1373.495422</v>
      </c>
      <c r="C41175">
        <v>1.4E-5</v>
      </c>
    </row>
    <row r="41176" spans="2:3" x14ac:dyDescent="0.25">
      <c r="B41176">
        <v>1373.528755</v>
      </c>
      <c r="C41176">
        <v>2.5799999999999998E-4</v>
      </c>
    </row>
    <row r="41177" spans="2:3" x14ac:dyDescent="0.25">
      <c r="B41177">
        <v>1373.5620879999999</v>
      </c>
      <c r="C41177">
        <v>9.7E-5</v>
      </c>
    </row>
    <row r="41178" spans="2:3" x14ac:dyDescent="0.25">
      <c r="B41178">
        <v>1373.595421</v>
      </c>
      <c r="C41178">
        <v>2.5000000000000001E-5</v>
      </c>
    </row>
    <row r="41179" spans="2:3" x14ac:dyDescent="0.25">
      <c r="B41179">
        <v>1373.628755</v>
      </c>
      <c r="C41179">
        <v>2.0699999999999999E-4</v>
      </c>
    </row>
    <row r="41180" spans="2:3" x14ac:dyDescent="0.25">
      <c r="B41180">
        <v>1373.662088</v>
      </c>
      <c r="C41180">
        <v>8.6000000000000003E-5</v>
      </c>
    </row>
    <row r="41181" spans="2:3" x14ac:dyDescent="0.25">
      <c r="B41181">
        <v>1373.6954209999999</v>
      </c>
      <c r="C41181">
        <v>9.3999999999999994E-5</v>
      </c>
    </row>
    <row r="41182" spans="2:3" x14ac:dyDescent="0.25">
      <c r="B41182">
        <v>1373.728754</v>
      </c>
      <c r="C41182">
        <v>1.4100000000000001E-4</v>
      </c>
    </row>
    <row r="41183" spans="2:3" x14ac:dyDescent="0.25">
      <c r="B41183">
        <v>1373.7620870000001</v>
      </c>
      <c r="C41183">
        <v>6.3E-5</v>
      </c>
    </row>
    <row r="41184" spans="2:3" x14ac:dyDescent="0.25">
      <c r="B41184">
        <v>1373.795421</v>
      </c>
      <c r="C41184">
        <v>2.4899999999999998E-4</v>
      </c>
    </row>
    <row r="41185" spans="2:3" x14ac:dyDescent="0.25">
      <c r="B41185">
        <v>1373.8287539999999</v>
      </c>
      <c r="C41185">
        <v>1.27E-4</v>
      </c>
    </row>
    <row r="41186" spans="2:3" x14ac:dyDescent="0.25">
      <c r="B41186">
        <v>1373.862087</v>
      </c>
      <c r="C41186">
        <v>1.27E-4</v>
      </c>
    </row>
    <row r="41187" spans="2:3" x14ac:dyDescent="0.25">
      <c r="B41187">
        <v>1373.8954200000001</v>
      </c>
      <c r="C41187">
        <v>2.9E-4</v>
      </c>
    </row>
    <row r="41188" spans="2:3" x14ac:dyDescent="0.25">
      <c r="B41188">
        <v>1373.928754</v>
      </c>
      <c r="C41188">
        <v>1.4200000000000001E-4</v>
      </c>
    </row>
    <row r="41189" spans="2:3" x14ac:dyDescent="0.25">
      <c r="B41189">
        <v>1373.9620870000001</v>
      </c>
      <c r="C41189">
        <v>2.9E-5</v>
      </c>
    </row>
    <row r="41190" spans="2:3" x14ac:dyDescent="0.25">
      <c r="B41190">
        <v>1373.99542</v>
      </c>
      <c r="C41190">
        <v>1.8599999999999999E-4</v>
      </c>
    </row>
    <row r="41191" spans="2:3" x14ac:dyDescent="0.25">
      <c r="B41191">
        <v>1374.0287530000001</v>
      </c>
      <c r="C41191">
        <v>1.21E-4</v>
      </c>
    </row>
    <row r="41192" spans="2:3" x14ac:dyDescent="0.25">
      <c r="B41192">
        <v>1374.0620859999999</v>
      </c>
      <c r="C41192">
        <v>2.2800000000000001E-4</v>
      </c>
    </row>
    <row r="41193" spans="2:3" x14ac:dyDescent="0.25">
      <c r="B41193">
        <v>1374.0954200000001</v>
      </c>
      <c r="C41193">
        <v>1.17E-4</v>
      </c>
    </row>
    <row r="41194" spans="2:3" x14ac:dyDescent="0.25">
      <c r="B41194">
        <v>1374.128753</v>
      </c>
      <c r="C41194">
        <v>1.45E-4</v>
      </c>
    </row>
    <row r="41195" spans="2:3" x14ac:dyDescent="0.25">
      <c r="B41195">
        <v>1374.162086</v>
      </c>
      <c r="C41195">
        <v>9.5000000000000005E-5</v>
      </c>
    </row>
    <row r="41196" spans="2:3" x14ac:dyDescent="0.25">
      <c r="B41196">
        <v>1374.1954189999999</v>
      </c>
      <c r="C41196">
        <v>6.2000000000000003E-5</v>
      </c>
    </row>
    <row r="41197" spans="2:3" x14ac:dyDescent="0.25">
      <c r="B41197">
        <v>1374.2287530000001</v>
      </c>
      <c r="C41197">
        <v>1.9000000000000001E-4</v>
      </c>
    </row>
    <row r="41198" spans="2:3" x14ac:dyDescent="0.25">
      <c r="B41198">
        <v>1374.262086</v>
      </c>
      <c r="C41198">
        <v>2.4399999999999999E-4</v>
      </c>
    </row>
    <row r="41199" spans="2:3" x14ac:dyDescent="0.25">
      <c r="B41199">
        <v>1374.295419</v>
      </c>
      <c r="C41199">
        <v>1.08E-4</v>
      </c>
    </row>
    <row r="41200" spans="2:3" x14ac:dyDescent="0.25">
      <c r="B41200">
        <v>1374.3287519999999</v>
      </c>
      <c r="C41200">
        <v>2.5999999999999998E-5</v>
      </c>
    </row>
    <row r="41201" spans="2:3" x14ac:dyDescent="0.25">
      <c r="B41201">
        <v>1374.362085</v>
      </c>
      <c r="C41201">
        <v>1.1E-4</v>
      </c>
    </row>
    <row r="41202" spans="2:3" x14ac:dyDescent="0.25">
      <c r="B41202">
        <v>1374.3954189999999</v>
      </c>
      <c r="C41202">
        <v>1.4200000000000001E-4</v>
      </c>
    </row>
    <row r="41203" spans="2:3" x14ac:dyDescent="0.25">
      <c r="B41203">
        <v>1374.428752</v>
      </c>
      <c r="C41203">
        <v>1.94E-4</v>
      </c>
    </row>
    <row r="41204" spans="2:3" x14ac:dyDescent="0.25">
      <c r="B41204">
        <v>1374.4620849999999</v>
      </c>
      <c r="C41204">
        <v>1.83E-4</v>
      </c>
    </row>
    <row r="41205" spans="2:3" x14ac:dyDescent="0.25">
      <c r="B41205">
        <v>1374.495418</v>
      </c>
      <c r="C41205">
        <v>2.22E-4</v>
      </c>
    </row>
    <row r="41206" spans="2:3" x14ac:dyDescent="0.25">
      <c r="B41206">
        <v>1374.5287519999999</v>
      </c>
      <c r="C41206">
        <v>6.7000000000000002E-5</v>
      </c>
    </row>
    <row r="41207" spans="2:3" x14ac:dyDescent="0.25">
      <c r="B41207">
        <v>1374.562085</v>
      </c>
      <c r="C41207">
        <v>1.06E-4</v>
      </c>
    </row>
    <row r="41208" spans="2:3" x14ac:dyDescent="0.25">
      <c r="B41208">
        <v>1374.5954180000001</v>
      </c>
      <c r="C41208">
        <v>1.02E-4</v>
      </c>
    </row>
    <row r="41209" spans="2:3" x14ac:dyDescent="0.25">
      <c r="B41209">
        <v>1374.628751</v>
      </c>
      <c r="C41209">
        <v>1.18E-4</v>
      </c>
    </row>
    <row r="41210" spans="2:3" x14ac:dyDescent="0.25">
      <c r="B41210">
        <v>1374.662084</v>
      </c>
      <c r="C41210">
        <v>1.06E-4</v>
      </c>
    </row>
    <row r="41211" spans="2:3" x14ac:dyDescent="0.25">
      <c r="B41211">
        <v>1374.695418</v>
      </c>
      <c r="C41211">
        <v>1.44E-4</v>
      </c>
    </row>
    <row r="41212" spans="2:3" x14ac:dyDescent="0.25">
      <c r="B41212">
        <v>1374.7287510000001</v>
      </c>
      <c r="C41212">
        <v>1.2999999999999999E-4</v>
      </c>
    </row>
    <row r="41213" spans="2:3" x14ac:dyDescent="0.25">
      <c r="B41213">
        <v>1374.762084</v>
      </c>
      <c r="C41213">
        <v>1.5200000000000001E-4</v>
      </c>
    </row>
    <row r="41214" spans="2:3" x14ac:dyDescent="0.25">
      <c r="B41214">
        <v>1374.795417</v>
      </c>
      <c r="C41214">
        <v>1.54E-4</v>
      </c>
    </row>
    <row r="41215" spans="2:3" x14ac:dyDescent="0.25">
      <c r="B41215">
        <v>1374.828751</v>
      </c>
      <c r="C41215">
        <v>4.8999999999999998E-5</v>
      </c>
    </row>
    <row r="41216" spans="2:3" x14ac:dyDescent="0.25">
      <c r="B41216">
        <v>1374.8620840000001</v>
      </c>
      <c r="C41216">
        <v>1.7000000000000001E-4</v>
      </c>
    </row>
    <row r="41217" spans="2:3" x14ac:dyDescent="0.25">
      <c r="B41217">
        <v>1374.895417</v>
      </c>
      <c r="C41217">
        <v>1.45E-4</v>
      </c>
    </row>
    <row r="41218" spans="2:3" x14ac:dyDescent="0.25">
      <c r="B41218">
        <v>1374.92875</v>
      </c>
      <c r="C41218">
        <v>3.3E-4</v>
      </c>
    </row>
    <row r="41219" spans="2:3" x14ac:dyDescent="0.25">
      <c r="B41219">
        <v>1374.9620829999999</v>
      </c>
      <c r="C41219">
        <v>2.34E-4</v>
      </c>
    </row>
    <row r="41220" spans="2:3" x14ac:dyDescent="0.25">
      <c r="B41220">
        <v>1374.9954170000001</v>
      </c>
      <c r="C41220">
        <v>1.26E-4</v>
      </c>
    </row>
    <row r="41221" spans="2:3" x14ac:dyDescent="0.25">
      <c r="B41221">
        <v>1375.0287499999999</v>
      </c>
      <c r="C41221">
        <v>2.1000000000000001E-4</v>
      </c>
    </row>
    <row r="41222" spans="2:3" x14ac:dyDescent="0.25">
      <c r="B41222">
        <v>1375.062083</v>
      </c>
      <c r="C41222">
        <v>1.9699999999999999E-4</v>
      </c>
    </row>
    <row r="41223" spans="2:3" x14ac:dyDescent="0.25">
      <c r="B41223">
        <v>1375.0954159999999</v>
      </c>
      <c r="C41223">
        <v>2.8E-5</v>
      </c>
    </row>
    <row r="41224" spans="2:3" x14ac:dyDescent="0.25">
      <c r="B41224">
        <v>1375.1287500000001</v>
      </c>
      <c r="C41224">
        <v>2.3699999999999999E-4</v>
      </c>
    </row>
    <row r="41225" spans="2:3" x14ac:dyDescent="0.25">
      <c r="B41225">
        <v>1375.1620829999999</v>
      </c>
      <c r="C41225">
        <v>1.34E-4</v>
      </c>
    </row>
    <row r="41226" spans="2:3" x14ac:dyDescent="0.25">
      <c r="B41226">
        <v>1375.195416</v>
      </c>
      <c r="C41226">
        <v>1.5300000000000001E-4</v>
      </c>
    </row>
    <row r="41227" spans="2:3" x14ac:dyDescent="0.25">
      <c r="B41227">
        <v>1375.2287490000001</v>
      </c>
      <c r="C41227">
        <v>1.5799999999999999E-4</v>
      </c>
    </row>
    <row r="41228" spans="2:3" x14ac:dyDescent="0.25">
      <c r="B41228">
        <v>1375.262082</v>
      </c>
      <c r="C41228">
        <v>1.2799999999999999E-4</v>
      </c>
    </row>
    <row r="41229" spans="2:3" x14ac:dyDescent="0.25">
      <c r="B41229">
        <v>1375.2954159999999</v>
      </c>
      <c r="C41229">
        <v>1.73E-4</v>
      </c>
    </row>
    <row r="41230" spans="2:3" x14ac:dyDescent="0.25">
      <c r="B41230">
        <v>1375.328749</v>
      </c>
      <c r="C41230">
        <v>4.8000000000000001E-5</v>
      </c>
    </row>
    <row r="41231" spans="2:3" x14ac:dyDescent="0.25">
      <c r="B41231">
        <v>1375.3620820000001</v>
      </c>
      <c r="C41231">
        <v>2.42E-4</v>
      </c>
    </row>
    <row r="41232" spans="2:3" x14ac:dyDescent="0.25">
      <c r="B41232">
        <v>1375.395415</v>
      </c>
      <c r="C41232">
        <v>9.3999999999999994E-5</v>
      </c>
    </row>
    <row r="41233" spans="2:3" x14ac:dyDescent="0.25">
      <c r="B41233">
        <v>1375.4287489999999</v>
      </c>
      <c r="C41233">
        <v>1.15E-4</v>
      </c>
    </row>
    <row r="41234" spans="2:3" x14ac:dyDescent="0.25">
      <c r="B41234">
        <v>1375.462082</v>
      </c>
      <c r="C41234">
        <v>2.3599999999999999E-4</v>
      </c>
    </row>
    <row r="41235" spans="2:3" x14ac:dyDescent="0.25">
      <c r="B41235">
        <v>1375.4954150000001</v>
      </c>
      <c r="C41235">
        <v>1.75E-4</v>
      </c>
    </row>
    <row r="41236" spans="2:3" x14ac:dyDescent="0.25">
      <c r="B41236">
        <v>1375.528748</v>
      </c>
      <c r="C41236">
        <v>5.7000000000000003E-5</v>
      </c>
    </row>
    <row r="41237" spans="2:3" x14ac:dyDescent="0.25">
      <c r="B41237">
        <v>1375.562081</v>
      </c>
      <c r="C41237">
        <v>9.8999999999999994E-5</v>
      </c>
    </row>
    <row r="41238" spans="2:3" x14ac:dyDescent="0.25">
      <c r="B41238">
        <v>1375.595415</v>
      </c>
      <c r="C41238">
        <v>1.6000000000000001E-4</v>
      </c>
    </row>
    <row r="41239" spans="2:3" x14ac:dyDescent="0.25">
      <c r="B41239">
        <v>1375.6287480000001</v>
      </c>
      <c r="C41239">
        <v>5.1E-5</v>
      </c>
    </row>
    <row r="41240" spans="2:3" x14ac:dyDescent="0.25">
      <c r="B41240">
        <v>1375.6620809999999</v>
      </c>
      <c r="C41240">
        <v>5.7000000000000003E-5</v>
      </c>
    </row>
    <row r="41241" spans="2:3" x14ac:dyDescent="0.25">
      <c r="B41241">
        <v>1375.695414</v>
      </c>
      <c r="C41241">
        <v>3.6000000000000001E-5</v>
      </c>
    </row>
    <row r="41242" spans="2:3" x14ac:dyDescent="0.25">
      <c r="B41242">
        <v>1375.728748</v>
      </c>
      <c r="C41242">
        <v>1.64E-4</v>
      </c>
    </row>
    <row r="41243" spans="2:3" x14ac:dyDescent="0.25">
      <c r="B41243">
        <v>1375.7620810000001</v>
      </c>
      <c r="C41243">
        <v>2.3699999999999999E-4</v>
      </c>
    </row>
    <row r="41244" spans="2:3" x14ac:dyDescent="0.25">
      <c r="B41244">
        <v>1375.7954139999999</v>
      </c>
      <c r="C41244">
        <v>1.07E-4</v>
      </c>
    </row>
    <row r="41245" spans="2:3" x14ac:dyDescent="0.25">
      <c r="B41245">
        <v>1375.828747</v>
      </c>
      <c r="C41245">
        <v>1.76E-4</v>
      </c>
    </row>
    <row r="41246" spans="2:3" x14ac:dyDescent="0.25">
      <c r="B41246">
        <v>1375.8620800000001</v>
      </c>
      <c r="C41246">
        <v>1.0900000000000001E-4</v>
      </c>
    </row>
    <row r="41247" spans="2:3" x14ac:dyDescent="0.25">
      <c r="B41247">
        <v>1375.8954140000001</v>
      </c>
      <c r="C41247">
        <v>1.3200000000000001E-4</v>
      </c>
    </row>
    <row r="41248" spans="2:3" x14ac:dyDescent="0.25">
      <c r="B41248">
        <v>1375.9287469999999</v>
      </c>
      <c r="C41248">
        <v>9.2E-5</v>
      </c>
    </row>
    <row r="41249" spans="2:3" x14ac:dyDescent="0.25">
      <c r="B41249">
        <v>1375.96208</v>
      </c>
      <c r="C41249">
        <v>4.1999999999999998E-5</v>
      </c>
    </row>
    <row r="41250" spans="2:3" x14ac:dyDescent="0.25">
      <c r="B41250">
        <v>1375.9954130000001</v>
      </c>
      <c r="C41250">
        <v>8.5000000000000006E-5</v>
      </c>
    </row>
    <row r="41251" spans="2:3" x14ac:dyDescent="0.25">
      <c r="B41251">
        <v>1376.0287470000001</v>
      </c>
      <c r="C41251">
        <v>1.2300000000000001E-4</v>
      </c>
    </row>
    <row r="41252" spans="2:3" x14ac:dyDescent="0.25">
      <c r="B41252">
        <v>1376.0620799999999</v>
      </c>
      <c r="C41252">
        <v>2.23E-4</v>
      </c>
    </row>
    <row r="41253" spans="2:3" x14ac:dyDescent="0.25">
      <c r="B41253">
        <v>1376.095413</v>
      </c>
      <c r="C41253">
        <v>2.4000000000000001E-4</v>
      </c>
    </row>
    <row r="41254" spans="2:3" x14ac:dyDescent="0.25">
      <c r="B41254">
        <v>1376.1287460000001</v>
      </c>
      <c r="C41254">
        <v>8.6000000000000003E-5</v>
      </c>
    </row>
    <row r="41255" spans="2:3" x14ac:dyDescent="0.25">
      <c r="B41255">
        <v>1376.1620789999999</v>
      </c>
      <c r="C41255">
        <v>8.3999999999999995E-5</v>
      </c>
    </row>
    <row r="41256" spans="2:3" x14ac:dyDescent="0.25">
      <c r="B41256">
        <v>1376.1954129999999</v>
      </c>
      <c r="C41256">
        <v>3.6999999999999998E-5</v>
      </c>
    </row>
    <row r="41257" spans="2:3" x14ac:dyDescent="0.25">
      <c r="B41257">
        <v>1376.228746</v>
      </c>
      <c r="C41257">
        <v>1.4300000000000001E-4</v>
      </c>
    </row>
    <row r="41258" spans="2:3" x14ac:dyDescent="0.25">
      <c r="B41258">
        <v>1376.2620790000001</v>
      </c>
      <c r="C41258">
        <v>2.3000000000000001E-4</v>
      </c>
    </row>
    <row r="41259" spans="2:3" x14ac:dyDescent="0.25">
      <c r="B41259">
        <v>1376.2954119999999</v>
      </c>
      <c r="C41259">
        <v>3.4E-5</v>
      </c>
    </row>
    <row r="41260" spans="2:3" x14ac:dyDescent="0.25">
      <c r="B41260">
        <v>1376.3287459999999</v>
      </c>
      <c r="C41260">
        <v>1.0399999999999999E-4</v>
      </c>
    </row>
    <row r="41261" spans="2:3" x14ac:dyDescent="0.25">
      <c r="B41261">
        <v>1376.362079</v>
      </c>
      <c r="C41261">
        <v>1.46E-4</v>
      </c>
    </row>
    <row r="41262" spans="2:3" x14ac:dyDescent="0.25">
      <c r="B41262">
        <v>1376.3954120000001</v>
      </c>
      <c r="C41262">
        <v>1.8799999999999999E-4</v>
      </c>
    </row>
    <row r="41263" spans="2:3" x14ac:dyDescent="0.25">
      <c r="B41263">
        <v>1376.4287449999999</v>
      </c>
      <c r="C41263">
        <v>1.44E-4</v>
      </c>
    </row>
    <row r="41264" spans="2:3" x14ac:dyDescent="0.25">
      <c r="B41264">
        <v>1376.462078</v>
      </c>
      <c r="C41264">
        <v>1.66E-4</v>
      </c>
    </row>
    <row r="41265" spans="2:3" x14ac:dyDescent="0.25">
      <c r="B41265">
        <v>1376.495412</v>
      </c>
      <c r="C41265">
        <v>2.0000000000000002E-5</v>
      </c>
    </row>
    <row r="41266" spans="2:3" x14ac:dyDescent="0.25">
      <c r="B41266">
        <v>1376.5287450000001</v>
      </c>
      <c r="C41266">
        <v>1.17E-4</v>
      </c>
    </row>
    <row r="41267" spans="2:3" x14ac:dyDescent="0.25">
      <c r="B41267">
        <v>1376.5620779999999</v>
      </c>
      <c r="C41267">
        <v>3.8000000000000002E-5</v>
      </c>
    </row>
    <row r="41268" spans="2:3" x14ac:dyDescent="0.25">
      <c r="B41268">
        <v>1376.595411</v>
      </c>
      <c r="C41268">
        <v>1.06E-4</v>
      </c>
    </row>
    <row r="41269" spans="2:3" x14ac:dyDescent="0.25">
      <c r="B41269">
        <v>1376.628745</v>
      </c>
      <c r="C41269">
        <v>2.0100000000000001E-4</v>
      </c>
    </row>
    <row r="41270" spans="2:3" x14ac:dyDescent="0.25">
      <c r="B41270">
        <v>1376.6620780000001</v>
      </c>
      <c r="C41270">
        <v>1.0900000000000001E-4</v>
      </c>
    </row>
    <row r="41271" spans="2:3" x14ac:dyDescent="0.25">
      <c r="B41271">
        <v>1376.6954109999999</v>
      </c>
      <c r="C41271">
        <v>1.34E-4</v>
      </c>
    </row>
    <row r="41272" spans="2:3" x14ac:dyDescent="0.25">
      <c r="B41272">
        <v>1376.728744</v>
      </c>
      <c r="C41272">
        <v>1E-4</v>
      </c>
    </row>
    <row r="41273" spans="2:3" x14ac:dyDescent="0.25">
      <c r="B41273">
        <v>1376.7620770000001</v>
      </c>
      <c r="C41273">
        <v>9.2E-5</v>
      </c>
    </row>
    <row r="41274" spans="2:3" x14ac:dyDescent="0.25">
      <c r="B41274">
        <v>1376.7954110000001</v>
      </c>
      <c r="C41274">
        <v>1.27E-4</v>
      </c>
    </row>
    <row r="41275" spans="2:3" x14ac:dyDescent="0.25">
      <c r="B41275">
        <v>1376.8287439999999</v>
      </c>
      <c r="C41275">
        <v>1.5699999999999999E-4</v>
      </c>
    </row>
    <row r="41276" spans="2:3" x14ac:dyDescent="0.25">
      <c r="B41276">
        <v>1376.862077</v>
      </c>
      <c r="C41276">
        <v>2.34E-4</v>
      </c>
    </row>
    <row r="41277" spans="2:3" x14ac:dyDescent="0.25">
      <c r="B41277">
        <v>1376.8954100000001</v>
      </c>
      <c r="C41277">
        <v>2.6699999999999998E-4</v>
      </c>
    </row>
    <row r="41278" spans="2:3" x14ac:dyDescent="0.25">
      <c r="B41278">
        <v>1376.9287440000001</v>
      </c>
      <c r="C41278">
        <v>1.6100000000000001E-4</v>
      </c>
    </row>
    <row r="41279" spans="2:3" x14ac:dyDescent="0.25">
      <c r="B41279">
        <v>1376.9620769999999</v>
      </c>
      <c r="C41279">
        <v>1.37E-4</v>
      </c>
    </row>
    <row r="41280" spans="2:3" x14ac:dyDescent="0.25">
      <c r="B41280">
        <v>1376.99541</v>
      </c>
      <c r="C41280">
        <v>2.3000000000000001E-4</v>
      </c>
    </row>
    <row r="41281" spans="2:3" x14ac:dyDescent="0.25">
      <c r="B41281">
        <v>1377.0287430000001</v>
      </c>
      <c r="C41281">
        <v>5.8999999999999998E-5</v>
      </c>
    </row>
    <row r="41282" spans="2:3" x14ac:dyDescent="0.25">
      <c r="B41282">
        <v>1377.0620759999999</v>
      </c>
      <c r="C41282">
        <v>1.37E-4</v>
      </c>
    </row>
    <row r="41283" spans="2:3" x14ac:dyDescent="0.25">
      <c r="B41283">
        <v>1377.0954099999999</v>
      </c>
      <c r="C41283">
        <v>1.01E-4</v>
      </c>
    </row>
    <row r="41284" spans="2:3" x14ac:dyDescent="0.25">
      <c r="B41284">
        <v>1377.128743</v>
      </c>
      <c r="C41284">
        <v>1.3799999999999999E-4</v>
      </c>
    </row>
    <row r="41285" spans="2:3" x14ac:dyDescent="0.25">
      <c r="B41285">
        <v>1377.1620760000001</v>
      </c>
      <c r="C41285">
        <v>2.5900000000000001E-4</v>
      </c>
    </row>
    <row r="41286" spans="2:3" x14ac:dyDescent="0.25">
      <c r="B41286">
        <v>1377.1954089999999</v>
      </c>
      <c r="C41286">
        <v>1.74E-4</v>
      </c>
    </row>
    <row r="41287" spans="2:3" x14ac:dyDescent="0.25">
      <c r="B41287">
        <v>1377.2287429999999</v>
      </c>
      <c r="C41287">
        <v>2.0100000000000001E-4</v>
      </c>
    </row>
    <row r="41288" spans="2:3" x14ac:dyDescent="0.25">
      <c r="B41288">
        <v>1377.262076</v>
      </c>
      <c r="C41288">
        <v>1.36E-4</v>
      </c>
    </row>
    <row r="41289" spans="2:3" x14ac:dyDescent="0.25">
      <c r="B41289">
        <v>1377.2954090000001</v>
      </c>
      <c r="C41289">
        <v>8.2000000000000001E-5</v>
      </c>
    </row>
    <row r="41290" spans="2:3" x14ac:dyDescent="0.25">
      <c r="B41290">
        <v>1377.3287419999999</v>
      </c>
      <c r="C41290">
        <v>4.1999999999999998E-5</v>
      </c>
    </row>
    <row r="41291" spans="2:3" x14ac:dyDescent="0.25">
      <c r="B41291">
        <v>1377.362075</v>
      </c>
      <c r="C41291">
        <v>1.4899999999999999E-4</v>
      </c>
    </row>
    <row r="41292" spans="2:3" x14ac:dyDescent="0.25">
      <c r="B41292">
        <v>1377.395409</v>
      </c>
      <c r="C41292">
        <v>1.8000000000000001E-4</v>
      </c>
    </row>
    <row r="41293" spans="2:3" x14ac:dyDescent="0.25">
      <c r="B41293">
        <v>1377.4287420000001</v>
      </c>
      <c r="C41293">
        <v>1.27E-4</v>
      </c>
    </row>
    <row r="41294" spans="2:3" x14ac:dyDescent="0.25">
      <c r="B41294">
        <v>1377.4620749999999</v>
      </c>
      <c r="C41294">
        <v>1.3200000000000001E-4</v>
      </c>
    </row>
    <row r="41295" spans="2:3" x14ac:dyDescent="0.25">
      <c r="B41295">
        <v>1377.495408</v>
      </c>
      <c r="C41295">
        <v>7.1000000000000005E-5</v>
      </c>
    </row>
    <row r="41296" spans="2:3" x14ac:dyDescent="0.25">
      <c r="B41296">
        <v>1377.528742</v>
      </c>
      <c r="C41296">
        <v>1.4799999999999999E-4</v>
      </c>
    </row>
    <row r="41297" spans="2:3" x14ac:dyDescent="0.25">
      <c r="B41297">
        <v>1377.562075</v>
      </c>
      <c r="C41297">
        <v>4.0000000000000003E-5</v>
      </c>
    </row>
    <row r="41298" spans="2:3" x14ac:dyDescent="0.25">
      <c r="B41298">
        <v>1377.5954079999999</v>
      </c>
      <c r="C41298">
        <v>1.74E-4</v>
      </c>
    </row>
    <row r="41299" spans="2:3" x14ac:dyDescent="0.25">
      <c r="B41299">
        <v>1377.628741</v>
      </c>
      <c r="C41299">
        <v>6.0999999999999999E-5</v>
      </c>
    </row>
    <row r="41300" spans="2:3" x14ac:dyDescent="0.25">
      <c r="B41300">
        <v>1377.6620740000001</v>
      </c>
      <c r="C41300">
        <v>1.1900000000000001E-4</v>
      </c>
    </row>
    <row r="41301" spans="2:3" x14ac:dyDescent="0.25">
      <c r="B41301">
        <v>1377.695408</v>
      </c>
      <c r="C41301">
        <v>1.36E-4</v>
      </c>
    </row>
    <row r="41302" spans="2:3" x14ac:dyDescent="0.25">
      <c r="B41302">
        <v>1377.7287409999999</v>
      </c>
      <c r="C41302">
        <v>5.5000000000000002E-5</v>
      </c>
    </row>
    <row r="41303" spans="2:3" x14ac:dyDescent="0.25">
      <c r="B41303">
        <v>1377.762074</v>
      </c>
      <c r="C41303">
        <v>1.94E-4</v>
      </c>
    </row>
    <row r="41304" spans="2:3" x14ac:dyDescent="0.25">
      <c r="B41304">
        <v>1377.7954070000001</v>
      </c>
      <c r="C41304">
        <v>3.3199999999999999E-4</v>
      </c>
    </row>
    <row r="41305" spans="2:3" x14ac:dyDescent="0.25">
      <c r="B41305">
        <v>1377.828741</v>
      </c>
      <c r="C41305">
        <v>6.7999999999999999E-5</v>
      </c>
    </row>
    <row r="41306" spans="2:3" x14ac:dyDescent="0.25">
      <c r="B41306">
        <v>1377.8620739999999</v>
      </c>
      <c r="C41306">
        <v>1.12E-4</v>
      </c>
    </row>
    <row r="41307" spans="2:3" x14ac:dyDescent="0.25">
      <c r="B41307">
        <v>1377.895407</v>
      </c>
      <c r="C41307">
        <v>9.6000000000000002E-5</v>
      </c>
    </row>
    <row r="41308" spans="2:3" x14ac:dyDescent="0.25">
      <c r="B41308">
        <v>1377.9287400000001</v>
      </c>
      <c r="C41308">
        <v>1.2400000000000001E-4</v>
      </c>
    </row>
    <row r="41309" spans="2:3" x14ac:dyDescent="0.25">
      <c r="B41309">
        <v>1377.9620729999999</v>
      </c>
      <c r="C41309">
        <v>2.2599999999999999E-4</v>
      </c>
    </row>
    <row r="41310" spans="2:3" x14ac:dyDescent="0.25">
      <c r="B41310">
        <v>1377.9954069999999</v>
      </c>
      <c r="C41310">
        <v>6.9999999999999994E-5</v>
      </c>
    </row>
    <row r="41311" spans="2:3" x14ac:dyDescent="0.25">
      <c r="B41311">
        <v>1378.02874</v>
      </c>
      <c r="C41311">
        <v>9.2E-5</v>
      </c>
    </row>
    <row r="41312" spans="2:3" x14ac:dyDescent="0.25">
      <c r="B41312">
        <v>1378.0620730000001</v>
      </c>
      <c r="C41312">
        <v>2.5900000000000001E-4</v>
      </c>
    </row>
    <row r="41313" spans="2:3" x14ac:dyDescent="0.25">
      <c r="B41313">
        <v>1378.0954059999999</v>
      </c>
      <c r="C41313">
        <v>9.2E-5</v>
      </c>
    </row>
    <row r="41314" spans="2:3" x14ac:dyDescent="0.25">
      <c r="B41314">
        <v>1378.1287400000001</v>
      </c>
      <c r="C41314">
        <v>1.54E-4</v>
      </c>
    </row>
    <row r="41315" spans="2:3" x14ac:dyDescent="0.25">
      <c r="B41315">
        <v>1378.162073</v>
      </c>
      <c r="C41315">
        <v>5.5999999999999999E-5</v>
      </c>
    </row>
    <row r="41316" spans="2:3" x14ac:dyDescent="0.25">
      <c r="B41316">
        <v>1378.195406</v>
      </c>
      <c r="C41316">
        <v>3.1E-4</v>
      </c>
    </row>
    <row r="41317" spans="2:3" x14ac:dyDescent="0.25">
      <c r="B41317">
        <v>1378.2287389999999</v>
      </c>
      <c r="C41317">
        <v>1.54E-4</v>
      </c>
    </row>
    <row r="41318" spans="2:3" x14ac:dyDescent="0.25">
      <c r="B41318">
        <v>1378.262072</v>
      </c>
      <c r="C41318">
        <v>1.7799999999999999E-4</v>
      </c>
    </row>
    <row r="41319" spans="2:3" x14ac:dyDescent="0.25">
      <c r="B41319">
        <v>1378.295406</v>
      </c>
      <c r="C41319">
        <v>1.8900000000000001E-4</v>
      </c>
    </row>
    <row r="41320" spans="2:3" x14ac:dyDescent="0.25">
      <c r="B41320">
        <v>1378.328739</v>
      </c>
      <c r="C41320">
        <v>1.05E-4</v>
      </c>
    </row>
    <row r="41321" spans="2:3" x14ac:dyDescent="0.25">
      <c r="B41321">
        <v>1378.3620719999999</v>
      </c>
      <c r="C41321">
        <v>2.43E-4</v>
      </c>
    </row>
    <row r="41322" spans="2:3" x14ac:dyDescent="0.25">
      <c r="B41322">
        <v>1378.395405</v>
      </c>
      <c r="C41322">
        <v>2.2900000000000001E-4</v>
      </c>
    </row>
    <row r="41323" spans="2:3" x14ac:dyDescent="0.25">
      <c r="B41323">
        <v>1378.428739</v>
      </c>
      <c r="C41323">
        <v>7.3999999999999996E-5</v>
      </c>
    </row>
    <row r="41324" spans="2:3" x14ac:dyDescent="0.25">
      <c r="B41324">
        <v>1378.462072</v>
      </c>
      <c r="C41324">
        <v>1.5300000000000001E-4</v>
      </c>
    </row>
    <row r="41325" spans="2:3" x14ac:dyDescent="0.25">
      <c r="B41325">
        <v>1378.4954049999999</v>
      </c>
      <c r="C41325">
        <v>5.1E-5</v>
      </c>
    </row>
    <row r="41326" spans="2:3" x14ac:dyDescent="0.25">
      <c r="B41326">
        <v>1378.528738</v>
      </c>
      <c r="C41326">
        <v>9.7999999999999997E-5</v>
      </c>
    </row>
    <row r="41327" spans="2:3" x14ac:dyDescent="0.25">
      <c r="B41327">
        <v>1378.5620710000001</v>
      </c>
      <c r="C41327">
        <v>1.66E-4</v>
      </c>
    </row>
    <row r="41328" spans="2:3" x14ac:dyDescent="0.25">
      <c r="B41328">
        <v>1378.595405</v>
      </c>
      <c r="C41328">
        <v>8.5000000000000006E-5</v>
      </c>
    </row>
    <row r="41329" spans="2:3" x14ac:dyDescent="0.25">
      <c r="B41329">
        <v>1378.6287380000001</v>
      </c>
      <c r="C41329">
        <v>2.6400000000000002E-4</v>
      </c>
    </row>
    <row r="41330" spans="2:3" x14ac:dyDescent="0.25">
      <c r="B41330">
        <v>1378.662071</v>
      </c>
      <c r="C41330">
        <v>1.63E-4</v>
      </c>
    </row>
    <row r="41331" spans="2:3" x14ac:dyDescent="0.25">
      <c r="B41331">
        <v>1378.6954040000001</v>
      </c>
      <c r="C41331">
        <v>3.5799999999999997E-4</v>
      </c>
    </row>
    <row r="41332" spans="2:3" x14ac:dyDescent="0.25">
      <c r="B41332">
        <v>1378.728738</v>
      </c>
      <c r="C41332">
        <v>6.0999999999999999E-5</v>
      </c>
    </row>
    <row r="41333" spans="2:3" x14ac:dyDescent="0.25">
      <c r="B41333">
        <v>1378.7620710000001</v>
      </c>
      <c r="C41333">
        <v>5.0000000000000004E-6</v>
      </c>
    </row>
    <row r="41334" spans="2:3" x14ac:dyDescent="0.25">
      <c r="B41334">
        <v>1378.795404</v>
      </c>
      <c r="C41334">
        <v>5.0000000000000002E-5</v>
      </c>
    </row>
    <row r="41335" spans="2:3" x14ac:dyDescent="0.25">
      <c r="B41335">
        <v>1378.828737</v>
      </c>
      <c r="C41335">
        <v>1.8000000000000001E-4</v>
      </c>
    </row>
    <row r="41336" spans="2:3" x14ac:dyDescent="0.25">
      <c r="B41336">
        <v>1378.8620699999999</v>
      </c>
      <c r="C41336">
        <v>1.55E-4</v>
      </c>
    </row>
    <row r="41337" spans="2:3" x14ac:dyDescent="0.25">
      <c r="B41337">
        <v>1378.8954040000001</v>
      </c>
      <c r="C41337">
        <v>1.54E-4</v>
      </c>
    </row>
    <row r="41338" spans="2:3" x14ac:dyDescent="0.25">
      <c r="B41338">
        <v>1378.928737</v>
      </c>
      <c r="C41338">
        <v>3.3000000000000003E-5</v>
      </c>
    </row>
    <row r="41339" spans="2:3" x14ac:dyDescent="0.25">
      <c r="B41339">
        <v>1378.96207</v>
      </c>
      <c r="C41339">
        <v>1.5799999999999999E-4</v>
      </c>
    </row>
    <row r="41340" spans="2:3" x14ac:dyDescent="0.25">
      <c r="B41340">
        <v>1378.9954029999999</v>
      </c>
      <c r="C41340">
        <v>2.34E-4</v>
      </c>
    </row>
    <row r="41341" spans="2:3" x14ac:dyDescent="0.25">
      <c r="B41341">
        <v>1379.0287370000001</v>
      </c>
      <c r="C41341">
        <v>6.3E-5</v>
      </c>
    </row>
    <row r="41342" spans="2:3" x14ac:dyDescent="0.25">
      <c r="B41342">
        <v>1379.0620699999999</v>
      </c>
      <c r="C41342">
        <v>1.8799999999999999E-4</v>
      </c>
    </row>
    <row r="41343" spans="2:3" x14ac:dyDescent="0.25">
      <c r="B41343">
        <v>1379.095403</v>
      </c>
      <c r="C41343">
        <v>7.4999999999999993E-5</v>
      </c>
    </row>
    <row r="41344" spans="2:3" x14ac:dyDescent="0.25">
      <c r="B41344">
        <v>1379.1287359999999</v>
      </c>
      <c r="C41344">
        <v>1.7200000000000001E-4</v>
      </c>
    </row>
    <row r="41345" spans="2:3" x14ac:dyDescent="0.25">
      <c r="B41345">
        <v>1379.162069</v>
      </c>
      <c r="C41345">
        <v>7.4999999999999993E-5</v>
      </c>
    </row>
    <row r="41346" spans="2:3" x14ac:dyDescent="0.25">
      <c r="B41346">
        <v>1379.1954029999999</v>
      </c>
      <c r="C41346">
        <v>1.7100000000000001E-4</v>
      </c>
    </row>
    <row r="41347" spans="2:3" x14ac:dyDescent="0.25">
      <c r="B41347">
        <v>1379.228736</v>
      </c>
      <c r="C41347">
        <v>3.0400000000000002E-4</v>
      </c>
    </row>
    <row r="41348" spans="2:3" x14ac:dyDescent="0.25">
      <c r="B41348">
        <v>1379.2620690000001</v>
      </c>
      <c r="C41348">
        <v>7.7999999999999999E-5</v>
      </c>
    </row>
    <row r="41349" spans="2:3" x14ac:dyDescent="0.25">
      <c r="B41349">
        <v>1379.295402</v>
      </c>
      <c r="C41349">
        <v>1.5300000000000001E-4</v>
      </c>
    </row>
    <row r="41350" spans="2:3" x14ac:dyDescent="0.25">
      <c r="B41350">
        <v>1379.3287359999999</v>
      </c>
      <c r="C41350">
        <v>2.03E-4</v>
      </c>
    </row>
    <row r="41351" spans="2:3" x14ac:dyDescent="0.25">
      <c r="B41351">
        <v>1379.362069</v>
      </c>
      <c r="C41351">
        <v>5.0500000000000002E-4</v>
      </c>
    </row>
    <row r="41352" spans="2:3" x14ac:dyDescent="0.25">
      <c r="B41352">
        <v>1379.3954020000001</v>
      </c>
      <c r="C41352">
        <v>3.1599999999999998E-4</v>
      </c>
    </row>
    <row r="41353" spans="2:3" x14ac:dyDescent="0.25">
      <c r="B41353">
        <v>1379.428735</v>
      </c>
      <c r="C41353">
        <v>3.68E-4</v>
      </c>
    </row>
    <row r="41354" spans="2:3" x14ac:dyDescent="0.25">
      <c r="B41354">
        <v>1379.462068</v>
      </c>
      <c r="C41354">
        <v>2.0900000000000001E-4</v>
      </c>
    </row>
    <row r="41355" spans="2:3" x14ac:dyDescent="0.25">
      <c r="B41355">
        <v>1379.495402</v>
      </c>
      <c r="C41355">
        <v>1.94E-4</v>
      </c>
    </row>
    <row r="41356" spans="2:3" x14ac:dyDescent="0.25">
      <c r="B41356">
        <v>1379.5287350000001</v>
      </c>
      <c r="C41356">
        <v>2.3599999999999999E-4</v>
      </c>
    </row>
    <row r="41357" spans="2:3" x14ac:dyDescent="0.25">
      <c r="B41357">
        <v>1379.562068</v>
      </c>
      <c r="C41357">
        <v>4.2499999999999998E-4</v>
      </c>
    </row>
    <row r="41358" spans="2:3" x14ac:dyDescent="0.25">
      <c r="B41358">
        <v>1379.595401</v>
      </c>
      <c r="C41358">
        <v>9.5000000000000005E-5</v>
      </c>
    </row>
    <row r="41359" spans="2:3" x14ac:dyDescent="0.25">
      <c r="B41359">
        <v>1379.628735</v>
      </c>
      <c r="C41359">
        <v>2.22E-4</v>
      </c>
    </row>
    <row r="41360" spans="2:3" x14ac:dyDescent="0.25">
      <c r="B41360">
        <v>1379.6620680000001</v>
      </c>
      <c r="C41360">
        <v>6.7000000000000002E-5</v>
      </c>
    </row>
    <row r="41361" spans="2:3" x14ac:dyDescent="0.25">
      <c r="B41361">
        <v>1379.6954009999999</v>
      </c>
      <c r="C41361">
        <v>2.42E-4</v>
      </c>
    </row>
    <row r="41362" spans="2:3" x14ac:dyDescent="0.25">
      <c r="B41362">
        <v>1379.728734</v>
      </c>
      <c r="C41362">
        <v>9.2E-5</v>
      </c>
    </row>
    <row r="41363" spans="2:3" x14ac:dyDescent="0.25">
      <c r="B41363">
        <v>1379.7620669999999</v>
      </c>
      <c r="C41363">
        <v>1.46E-4</v>
      </c>
    </row>
    <row r="41364" spans="2:3" x14ac:dyDescent="0.25">
      <c r="B41364">
        <v>1379.7954010000001</v>
      </c>
      <c r="C41364">
        <v>2.3E-5</v>
      </c>
    </row>
    <row r="41365" spans="2:3" x14ac:dyDescent="0.25">
      <c r="B41365">
        <v>1379.8287339999999</v>
      </c>
      <c r="C41365">
        <v>4.5000000000000003E-5</v>
      </c>
    </row>
    <row r="41366" spans="2:3" x14ac:dyDescent="0.25">
      <c r="B41366">
        <v>1379.862067</v>
      </c>
      <c r="C41366">
        <v>2.4499999999999999E-4</v>
      </c>
    </row>
    <row r="41367" spans="2:3" x14ac:dyDescent="0.25">
      <c r="B41367">
        <v>1379.8954000000001</v>
      </c>
      <c r="C41367">
        <v>8.7999999999999998E-5</v>
      </c>
    </row>
    <row r="41368" spans="2:3" x14ac:dyDescent="0.25">
      <c r="B41368">
        <v>1379.9287340000001</v>
      </c>
      <c r="C41368">
        <v>1.56E-4</v>
      </c>
    </row>
    <row r="41369" spans="2:3" x14ac:dyDescent="0.25">
      <c r="B41369">
        <v>1379.9620669999999</v>
      </c>
      <c r="C41369">
        <v>1.2E-4</v>
      </c>
    </row>
    <row r="41370" spans="2:3" x14ac:dyDescent="0.25">
      <c r="B41370">
        <v>1379.9954</v>
      </c>
      <c r="C41370">
        <v>1.22E-4</v>
      </c>
    </row>
    <row r="41371" spans="2:3" x14ac:dyDescent="0.25">
      <c r="B41371">
        <v>1380.0287330000001</v>
      </c>
      <c r="C41371">
        <v>6.0000000000000002E-5</v>
      </c>
    </row>
    <row r="41372" spans="2:3" x14ac:dyDescent="0.25">
      <c r="B41372">
        <v>1380.062066</v>
      </c>
      <c r="C41372">
        <v>1.22E-4</v>
      </c>
    </row>
    <row r="41373" spans="2:3" x14ac:dyDescent="0.25">
      <c r="B41373">
        <v>1380.0953999999999</v>
      </c>
      <c r="C41373">
        <v>1.4899999999999999E-4</v>
      </c>
    </row>
    <row r="41374" spans="2:3" x14ac:dyDescent="0.25">
      <c r="B41374">
        <v>1380.128733</v>
      </c>
      <c r="C41374">
        <v>1.6799999999999999E-4</v>
      </c>
    </row>
    <row r="41375" spans="2:3" x14ac:dyDescent="0.25">
      <c r="B41375">
        <v>1380.1620660000001</v>
      </c>
      <c r="C41375">
        <v>1.5799999999999999E-4</v>
      </c>
    </row>
    <row r="41376" spans="2:3" x14ac:dyDescent="0.25">
      <c r="B41376">
        <v>1380.195399</v>
      </c>
      <c r="C41376">
        <v>6.0999999999999999E-5</v>
      </c>
    </row>
    <row r="41377" spans="2:3" x14ac:dyDescent="0.25">
      <c r="B41377">
        <v>1380.2287329999999</v>
      </c>
      <c r="C41377">
        <v>5.3999999999999998E-5</v>
      </c>
    </row>
    <row r="41378" spans="2:3" x14ac:dyDescent="0.25">
      <c r="B41378">
        <v>1380.262066</v>
      </c>
      <c r="C41378">
        <v>6.2000000000000003E-5</v>
      </c>
    </row>
    <row r="41379" spans="2:3" x14ac:dyDescent="0.25">
      <c r="B41379">
        <v>1380.2953990000001</v>
      </c>
      <c r="C41379">
        <v>1.56E-4</v>
      </c>
    </row>
    <row r="41380" spans="2:3" x14ac:dyDescent="0.25">
      <c r="B41380">
        <v>1380.3287319999999</v>
      </c>
      <c r="C41380">
        <v>4.3000000000000002E-5</v>
      </c>
    </row>
    <row r="41381" spans="2:3" x14ac:dyDescent="0.25">
      <c r="B41381">
        <v>1380.362065</v>
      </c>
      <c r="C41381">
        <v>6.2000000000000003E-5</v>
      </c>
    </row>
    <row r="41382" spans="2:3" x14ac:dyDescent="0.25">
      <c r="B41382">
        <v>1380.395399</v>
      </c>
      <c r="C41382">
        <v>3.4900000000000003E-4</v>
      </c>
    </row>
    <row r="41383" spans="2:3" x14ac:dyDescent="0.25">
      <c r="B41383">
        <v>1380.4287320000001</v>
      </c>
      <c r="C41383">
        <v>1.1E-4</v>
      </c>
    </row>
    <row r="41384" spans="2:3" x14ac:dyDescent="0.25">
      <c r="B41384">
        <v>1380.4620649999999</v>
      </c>
      <c r="C41384">
        <v>8.7000000000000001E-5</v>
      </c>
    </row>
    <row r="41385" spans="2:3" x14ac:dyDescent="0.25">
      <c r="B41385">
        <v>1380.495398</v>
      </c>
      <c r="C41385">
        <v>1.8799999999999999E-4</v>
      </c>
    </row>
    <row r="41386" spans="2:3" x14ac:dyDescent="0.25">
      <c r="B41386">
        <v>1380.528732</v>
      </c>
      <c r="C41386">
        <v>2.1100000000000001E-4</v>
      </c>
    </row>
    <row r="41387" spans="2:3" x14ac:dyDescent="0.25">
      <c r="B41387">
        <v>1380.5620650000001</v>
      </c>
      <c r="C41387">
        <v>3.6000000000000001E-5</v>
      </c>
    </row>
    <row r="41388" spans="2:3" x14ac:dyDescent="0.25">
      <c r="B41388">
        <v>1380.5953979999999</v>
      </c>
      <c r="C41388">
        <v>3.6600000000000001E-4</v>
      </c>
    </row>
    <row r="41389" spans="2:3" x14ac:dyDescent="0.25">
      <c r="B41389">
        <v>1380.628731</v>
      </c>
      <c r="C41389">
        <v>6.7000000000000002E-5</v>
      </c>
    </row>
    <row r="41390" spans="2:3" x14ac:dyDescent="0.25">
      <c r="B41390">
        <v>1380.6620640000001</v>
      </c>
      <c r="C41390">
        <v>1.46E-4</v>
      </c>
    </row>
    <row r="41391" spans="2:3" x14ac:dyDescent="0.25">
      <c r="B41391">
        <v>1380.6953980000001</v>
      </c>
      <c r="C41391">
        <v>1.13E-4</v>
      </c>
    </row>
    <row r="41392" spans="2:3" x14ac:dyDescent="0.25">
      <c r="B41392">
        <v>1380.7287309999999</v>
      </c>
      <c r="C41392">
        <v>2.13E-4</v>
      </c>
    </row>
    <row r="41393" spans="2:3" x14ac:dyDescent="0.25">
      <c r="B41393">
        <v>1380.762064</v>
      </c>
      <c r="C41393">
        <v>1.5699999999999999E-4</v>
      </c>
    </row>
    <row r="41394" spans="2:3" x14ac:dyDescent="0.25">
      <c r="B41394">
        <v>1380.7953970000001</v>
      </c>
      <c r="C41394">
        <v>1.3799999999999999E-4</v>
      </c>
    </row>
    <row r="41395" spans="2:3" x14ac:dyDescent="0.25">
      <c r="B41395">
        <v>1380.8287310000001</v>
      </c>
      <c r="C41395">
        <v>2.42E-4</v>
      </c>
    </row>
    <row r="41396" spans="2:3" x14ac:dyDescent="0.25">
      <c r="B41396">
        <v>1380.8620639999999</v>
      </c>
      <c r="C41396">
        <v>1.4300000000000001E-4</v>
      </c>
    </row>
    <row r="41397" spans="2:3" x14ac:dyDescent="0.25">
      <c r="B41397">
        <v>1380.895397</v>
      </c>
      <c r="C41397">
        <v>2.1800000000000001E-4</v>
      </c>
    </row>
    <row r="41398" spans="2:3" x14ac:dyDescent="0.25">
      <c r="B41398">
        <v>1380.9287300000001</v>
      </c>
      <c r="C41398">
        <v>2.24E-4</v>
      </c>
    </row>
    <row r="41399" spans="2:3" x14ac:dyDescent="0.25">
      <c r="B41399">
        <v>1380.9620629999999</v>
      </c>
      <c r="C41399">
        <v>2.4499999999999999E-4</v>
      </c>
    </row>
    <row r="41400" spans="2:3" x14ac:dyDescent="0.25">
      <c r="B41400">
        <v>1380.9953969999999</v>
      </c>
      <c r="C41400">
        <v>6.7999999999999999E-5</v>
      </c>
    </row>
    <row r="41401" spans="2:3" x14ac:dyDescent="0.25">
      <c r="B41401">
        <v>1381.02873</v>
      </c>
      <c r="C41401">
        <v>1.83E-4</v>
      </c>
    </row>
    <row r="41402" spans="2:3" x14ac:dyDescent="0.25">
      <c r="B41402">
        <v>1381.0620630000001</v>
      </c>
      <c r="C41402">
        <v>1.2899999999999999E-4</v>
      </c>
    </row>
    <row r="41403" spans="2:3" x14ac:dyDescent="0.25">
      <c r="B41403">
        <v>1381.0953959999999</v>
      </c>
      <c r="C41403">
        <v>9.5000000000000005E-5</v>
      </c>
    </row>
    <row r="41404" spans="2:3" x14ac:dyDescent="0.25">
      <c r="B41404">
        <v>1381.1287299999999</v>
      </c>
      <c r="C41404">
        <v>9.1000000000000003E-5</v>
      </c>
    </row>
    <row r="41405" spans="2:3" x14ac:dyDescent="0.25">
      <c r="B41405">
        <v>1381.162063</v>
      </c>
      <c r="C41405">
        <v>1.13E-4</v>
      </c>
    </row>
    <row r="41406" spans="2:3" x14ac:dyDescent="0.25">
      <c r="B41406">
        <v>1381.1953960000001</v>
      </c>
      <c r="C41406">
        <v>1.4100000000000001E-4</v>
      </c>
    </row>
    <row r="41407" spans="2:3" x14ac:dyDescent="0.25">
      <c r="B41407">
        <v>1381.2287289999999</v>
      </c>
      <c r="C41407">
        <v>1.94E-4</v>
      </c>
    </row>
    <row r="41408" spans="2:3" x14ac:dyDescent="0.25">
      <c r="B41408">
        <v>1381.262062</v>
      </c>
      <c r="C41408">
        <v>2.1999999999999999E-5</v>
      </c>
    </row>
    <row r="41409" spans="2:3" x14ac:dyDescent="0.25">
      <c r="B41409">
        <v>1381.295396</v>
      </c>
      <c r="C41409">
        <v>2.3800000000000001E-4</v>
      </c>
    </row>
    <row r="41410" spans="2:3" x14ac:dyDescent="0.25">
      <c r="B41410">
        <v>1381.3287290000001</v>
      </c>
      <c r="C41410">
        <v>1.4200000000000001E-4</v>
      </c>
    </row>
    <row r="41411" spans="2:3" x14ac:dyDescent="0.25">
      <c r="B41411">
        <v>1381.3620619999999</v>
      </c>
      <c r="C41411">
        <v>5.0000000000000002E-5</v>
      </c>
    </row>
    <row r="41412" spans="2:3" x14ac:dyDescent="0.25">
      <c r="B41412">
        <v>1381.395395</v>
      </c>
      <c r="C41412">
        <v>9.2999999999999997E-5</v>
      </c>
    </row>
    <row r="41413" spans="2:3" x14ac:dyDescent="0.25">
      <c r="B41413">
        <v>1381.428729</v>
      </c>
      <c r="C41413">
        <v>1.2999999999999999E-5</v>
      </c>
    </row>
    <row r="41414" spans="2:3" x14ac:dyDescent="0.25">
      <c r="B41414">
        <v>1381.4620620000001</v>
      </c>
      <c r="C41414">
        <v>1.3100000000000001E-4</v>
      </c>
    </row>
    <row r="41415" spans="2:3" x14ac:dyDescent="0.25">
      <c r="B41415">
        <v>1381.4953949999999</v>
      </c>
      <c r="C41415">
        <v>1.02E-4</v>
      </c>
    </row>
    <row r="41416" spans="2:3" x14ac:dyDescent="0.25">
      <c r="B41416">
        <v>1381.528728</v>
      </c>
      <c r="C41416">
        <v>3.8000000000000002E-5</v>
      </c>
    </row>
    <row r="41417" spans="2:3" x14ac:dyDescent="0.25">
      <c r="B41417">
        <v>1381.5620610000001</v>
      </c>
      <c r="C41417">
        <v>1.34E-4</v>
      </c>
    </row>
    <row r="41418" spans="2:3" x14ac:dyDescent="0.25">
      <c r="B41418">
        <v>1381.5953950000001</v>
      </c>
      <c r="C41418">
        <v>8.5000000000000006E-5</v>
      </c>
    </row>
    <row r="41419" spans="2:3" x14ac:dyDescent="0.25">
      <c r="B41419">
        <v>1381.6287279999999</v>
      </c>
      <c r="C41419">
        <v>1.5799999999999999E-4</v>
      </c>
    </row>
    <row r="41420" spans="2:3" x14ac:dyDescent="0.25">
      <c r="B41420">
        <v>1381.662061</v>
      </c>
      <c r="C41420">
        <v>1.7000000000000001E-4</v>
      </c>
    </row>
    <row r="41421" spans="2:3" x14ac:dyDescent="0.25">
      <c r="B41421">
        <v>1381.6953940000001</v>
      </c>
      <c r="C41421">
        <v>9.0000000000000006E-5</v>
      </c>
    </row>
    <row r="41422" spans="2:3" x14ac:dyDescent="0.25">
      <c r="B41422">
        <v>1381.728728</v>
      </c>
      <c r="C41422">
        <v>1.4999999999999999E-4</v>
      </c>
    </row>
    <row r="41423" spans="2:3" x14ac:dyDescent="0.25">
      <c r="B41423">
        <v>1381.7620609999999</v>
      </c>
      <c r="C41423">
        <v>1.25E-4</v>
      </c>
    </row>
    <row r="41424" spans="2:3" x14ac:dyDescent="0.25">
      <c r="B41424">
        <v>1381.795394</v>
      </c>
      <c r="C41424">
        <v>1.13E-4</v>
      </c>
    </row>
    <row r="41425" spans="2:3" x14ac:dyDescent="0.25">
      <c r="B41425">
        <v>1381.8287270000001</v>
      </c>
      <c r="C41425">
        <v>9.0000000000000002E-6</v>
      </c>
    </row>
    <row r="41426" spans="2:3" x14ac:dyDescent="0.25">
      <c r="B41426">
        <v>1381.8620599999999</v>
      </c>
      <c r="C41426">
        <v>2.12E-4</v>
      </c>
    </row>
    <row r="41427" spans="2:3" x14ac:dyDescent="0.25">
      <c r="B41427">
        <v>1381.8953939999999</v>
      </c>
      <c r="C41427">
        <v>1.9999999999999999E-6</v>
      </c>
    </row>
    <row r="41428" spans="2:3" x14ac:dyDescent="0.25">
      <c r="B41428">
        <v>1381.928727</v>
      </c>
      <c r="C41428">
        <v>1.4999999999999999E-4</v>
      </c>
    </row>
    <row r="41429" spans="2:3" x14ac:dyDescent="0.25">
      <c r="B41429">
        <v>1381.9620600000001</v>
      </c>
      <c r="C41429">
        <v>1.2799999999999999E-4</v>
      </c>
    </row>
    <row r="41430" spans="2:3" x14ac:dyDescent="0.25">
      <c r="B41430">
        <v>1381.9953929999999</v>
      </c>
      <c r="C41430">
        <v>1.0900000000000001E-4</v>
      </c>
    </row>
    <row r="41431" spans="2:3" x14ac:dyDescent="0.25">
      <c r="B41431">
        <v>1382.0287269999999</v>
      </c>
      <c r="C41431">
        <v>9.5000000000000005E-5</v>
      </c>
    </row>
    <row r="41432" spans="2:3" x14ac:dyDescent="0.25">
      <c r="B41432">
        <v>1382.06206</v>
      </c>
      <c r="C41432">
        <v>2.05E-4</v>
      </c>
    </row>
    <row r="41433" spans="2:3" x14ac:dyDescent="0.25">
      <c r="B41433">
        <v>1382.0953930000001</v>
      </c>
      <c r="C41433">
        <v>6.3999999999999997E-5</v>
      </c>
    </row>
    <row r="41434" spans="2:3" x14ac:dyDescent="0.25">
      <c r="B41434">
        <v>1382.1287259999999</v>
      </c>
      <c r="C41434">
        <v>1.3899999999999999E-4</v>
      </c>
    </row>
    <row r="41435" spans="2:3" x14ac:dyDescent="0.25">
      <c r="B41435">
        <v>1382.162059</v>
      </c>
      <c r="C41435">
        <v>2.1900000000000001E-4</v>
      </c>
    </row>
    <row r="41436" spans="2:3" x14ac:dyDescent="0.25">
      <c r="B41436">
        <v>1382.195393</v>
      </c>
      <c r="C41436">
        <v>1.8699999999999999E-4</v>
      </c>
    </row>
    <row r="41437" spans="2:3" x14ac:dyDescent="0.25">
      <c r="B41437">
        <v>1382.2287260000001</v>
      </c>
      <c r="C41437">
        <v>6.0999999999999999E-5</v>
      </c>
    </row>
    <row r="41438" spans="2:3" x14ac:dyDescent="0.25">
      <c r="B41438">
        <v>1382.2620589999999</v>
      </c>
      <c r="C41438">
        <v>3.0000000000000001E-5</v>
      </c>
    </row>
    <row r="41439" spans="2:3" x14ac:dyDescent="0.25">
      <c r="B41439">
        <v>1382.295392</v>
      </c>
      <c r="C41439">
        <v>6.2000000000000003E-5</v>
      </c>
    </row>
    <row r="41440" spans="2:3" x14ac:dyDescent="0.25">
      <c r="B41440">
        <v>1382.328726</v>
      </c>
      <c r="C41440">
        <v>8.7999999999999998E-5</v>
      </c>
    </row>
    <row r="41441" spans="2:3" x14ac:dyDescent="0.25">
      <c r="B41441">
        <v>1382.362059</v>
      </c>
      <c r="C41441">
        <v>2.4899999999999998E-4</v>
      </c>
    </row>
    <row r="41442" spans="2:3" x14ac:dyDescent="0.25">
      <c r="B41442">
        <v>1382.3953919999999</v>
      </c>
      <c r="C41442">
        <v>4.0000000000000003E-5</v>
      </c>
    </row>
    <row r="41443" spans="2:3" x14ac:dyDescent="0.25">
      <c r="B41443">
        <v>1382.428725</v>
      </c>
      <c r="C41443">
        <v>6.7999999999999999E-5</v>
      </c>
    </row>
    <row r="41444" spans="2:3" x14ac:dyDescent="0.25">
      <c r="B41444">
        <v>1382.4620580000001</v>
      </c>
      <c r="C41444">
        <v>1.2899999999999999E-4</v>
      </c>
    </row>
    <row r="41445" spans="2:3" x14ac:dyDescent="0.25">
      <c r="B41445">
        <v>1382.495392</v>
      </c>
      <c r="C41445">
        <v>1.5100000000000001E-4</v>
      </c>
    </row>
    <row r="41446" spans="2:3" x14ac:dyDescent="0.25">
      <c r="B41446">
        <v>1382.5287249999999</v>
      </c>
      <c r="C41446">
        <v>1.9900000000000001E-4</v>
      </c>
    </row>
    <row r="41447" spans="2:3" x14ac:dyDescent="0.25">
      <c r="B41447">
        <v>1382.562058</v>
      </c>
      <c r="C41447">
        <v>2.1800000000000001E-4</v>
      </c>
    </row>
    <row r="41448" spans="2:3" x14ac:dyDescent="0.25">
      <c r="B41448">
        <v>1382.5953910000001</v>
      </c>
      <c r="C41448">
        <v>4.5000000000000003E-5</v>
      </c>
    </row>
    <row r="41449" spans="2:3" x14ac:dyDescent="0.25">
      <c r="B41449">
        <v>1382.628725</v>
      </c>
      <c r="C41449">
        <v>1.65E-4</v>
      </c>
    </row>
    <row r="41450" spans="2:3" x14ac:dyDescent="0.25">
      <c r="B41450">
        <v>1382.6620579999999</v>
      </c>
      <c r="C41450">
        <v>1.9000000000000001E-4</v>
      </c>
    </row>
    <row r="41451" spans="2:3" x14ac:dyDescent="0.25">
      <c r="B41451">
        <v>1382.695391</v>
      </c>
      <c r="C41451">
        <v>7.6000000000000004E-5</v>
      </c>
    </row>
    <row r="41452" spans="2:3" x14ac:dyDescent="0.25">
      <c r="B41452">
        <v>1382.7287240000001</v>
      </c>
      <c r="C41452">
        <v>7.3999999999999996E-5</v>
      </c>
    </row>
    <row r="41453" spans="2:3" x14ac:dyDescent="0.25">
      <c r="B41453">
        <v>1382.7620569999999</v>
      </c>
      <c r="C41453">
        <v>1.22E-4</v>
      </c>
    </row>
    <row r="41454" spans="2:3" x14ac:dyDescent="0.25">
      <c r="B41454">
        <v>1382.7953910000001</v>
      </c>
      <c r="C41454">
        <v>1.15E-4</v>
      </c>
    </row>
    <row r="41455" spans="2:3" x14ac:dyDescent="0.25">
      <c r="B41455">
        <v>1382.828724</v>
      </c>
      <c r="C41455">
        <v>1.8200000000000001E-4</v>
      </c>
    </row>
    <row r="41456" spans="2:3" x14ac:dyDescent="0.25">
      <c r="B41456">
        <v>1382.862057</v>
      </c>
      <c r="C41456">
        <v>1.35E-4</v>
      </c>
    </row>
    <row r="41457" spans="2:3" x14ac:dyDescent="0.25">
      <c r="B41457">
        <v>1382.8953899999999</v>
      </c>
      <c r="C41457">
        <v>1.4100000000000001E-4</v>
      </c>
    </row>
    <row r="41458" spans="2:3" x14ac:dyDescent="0.25">
      <c r="B41458">
        <v>1382.9287240000001</v>
      </c>
      <c r="C41458">
        <v>1E-4</v>
      </c>
    </row>
    <row r="41459" spans="2:3" x14ac:dyDescent="0.25">
      <c r="B41459">
        <v>1382.962057</v>
      </c>
      <c r="C41459">
        <v>1.4999999999999999E-4</v>
      </c>
    </row>
    <row r="41460" spans="2:3" x14ac:dyDescent="0.25">
      <c r="B41460">
        <v>1382.99539</v>
      </c>
      <c r="C41460">
        <v>6.7999999999999999E-5</v>
      </c>
    </row>
    <row r="41461" spans="2:3" x14ac:dyDescent="0.25">
      <c r="B41461">
        <v>1383.0287229999999</v>
      </c>
      <c r="C41461">
        <v>1.22E-4</v>
      </c>
    </row>
    <row r="41462" spans="2:3" x14ac:dyDescent="0.25">
      <c r="B41462">
        <v>1383.062056</v>
      </c>
      <c r="C41462">
        <v>1.17E-4</v>
      </c>
    </row>
    <row r="41463" spans="2:3" x14ac:dyDescent="0.25">
      <c r="B41463">
        <v>1383.09539</v>
      </c>
      <c r="C41463">
        <v>1.93E-4</v>
      </c>
    </row>
    <row r="41464" spans="2:3" x14ac:dyDescent="0.25">
      <c r="B41464">
        <v>1383.128723</v>
      </c>
      <c r="C41464">
        <v>2.9E-4</v>
      </c>
    </row>
    <row r="41465" spans="2:3" x14ac:dyDescent="0.25">
      <c r="B41465">
        <v>1383.1620559999999</v>
      </c>
      <c r="C41465">
        <v>1.9900000000000001E-4</v>
      </c>
    </row>
    <row r="41466" spans="2:3" x14ac:dyDescent="0.25">
      <c r="B41466">
        <v>1383.195389</v>
      </c>
      <c r="C41466">
        <v>1.9699999999999999E-4</v>
      </c>
    </row>
    <row r="41467" spans="2:3" x14ac:dyDescent="0.25">
      <c r="B41467">
        <v>1383.2287229999999</v>
      </c>
      <c r="C41467">
        <v>1.34E-4</v>
      </c>
    </row>
    <row r="41468" spans="2:3" x14ac:dyDescent="0.25">
      <c r="B41468">
        <v>1383.262056</v>
      </c>
      <c r="C41468">
        <v>8.1000000000000004E-5</v>
      </c>
    </row>
    <row r="41469" spans="2:3" x14ac:dyDescent="0.25">
      <c r="B41469">
        <v>1383.2953889999999</v>
      </c>
      <c r="C41469">
        <v>1.17E-4</v>
      </c>
    </row>
    <row r="41470" spans="2:3" x14ac:dyDescent="0.25">
      <c r="B41470">
        <v>1383.328722</v>
      </c>
      <c r="C41470">
        <v>1.8900000000000001E-4</v>
      </c>
    </row>
    <row r="41471" spans="2:3" x14ac:dyDescent="0.25">
      <c r="B41471">
        <v>1383.3620550000001</v>
      </c>
      <c r="C41471">
        <v>1.9599999999999999E-4</v>
      </c>
    </row>
    <row r="41472" spans="2:3" x14ac:dyDescent="0.25">
      <c r="B41472">
        <v>1383.395389</v>
      </c>
      <c r="C41472">
        <v>2.0699999999999999E-4</v>
      </c>
    </row>
    <row r="41473" spans="2:3" x14ac:dyDescent="0.25">
      <c r="B41473">
        <v>1383.4287220000001</v>
      </c>
      <c r="C41473">
        <v>1.1E-4</v>
      </c>
    </row>
    <row r="41474" spans="2:3" x14ac:dyDescent="0.25">
      <c r="B41474">
        <v>1383.462055</v>
      </c>
      <c r="C41474">
        <v>1.94E-4</v>
      </c>
    </row>
    <row r="41475" spans="2:3" x14ac:dyDescent="0.25">
      <c r="B41475">
        <v>1383.495388</v>
      </c>
      <c r="C41475">
        <v>2.9E-5</v>
      </c>
    </row>
    <row r="41476" spans="2:3" x14ac:dyDescent="0.25">
      <c r="B41476">
        <v>1383.528722</v>
      </c>
      <c r="C41476">
        <v>1.3100000000000001E-4</v>
      </c>
    </row>
    <row r="41477" spans="2:3" x14ac:dyDescent="0.25">
      <c r="B41477">
        <v>1383.5620550000001</v>
      </c>
      <c r="C41477">
        <v>1.47E-4</v>
      </c>
    </row>
    <row r="41478" spans="2:3" x14ac:dyDescent="0.25">
      <c r="B41478">
        <v>1383.595388</v>
      </c>
      <c r="C41478">
        <v>1.35E-4</v>
      </c>
    </row>
    <row r="41479" spans="2:3" x14ac:dyDescent="0.25">
      <c r="B41479">
        <v>1383.628721</v>
      </c>
      <c r="C41479">
        <v>2.8800000000000001E-4</v>
      </c>
    </row>
    <row r="41480" spans="2:3" x14ac:dyDescent="0.25">
      <c r="B41480">
        <v>1383.6620539999999</v>
      </c>
      <c r="C41480">
        <v>1.2300000000000001E-4</v>
      </c>
    </row>
    <row r="41481" spans="2:3" x14ac:dyDescent="0.25">
      <c r="B41481">
        <v>1383.6953880000001</v>
      </c>
      <c r="C41481">
        <v>1.15E-4</v>
      </c>
    </row>
    <row r="41482" spans="2:3" x14ac:dyDescent="0.25">
      <c r="B41482">
        <v>1383.728721</v>
      </c>
      <c r="C41482">
        <v>1.3100000000000001E-4</v>
      </c>
    </row>
    <row r="41483" spans="2:3" x14ac:dyDescent="0.25">
      <c r="B41483">
        <v>1383.762054</v>
      </c>
      <c r="C41483">
        <v>1.74E-4</v>
      </c>
    </row>
    <row r="41484" spans="2:3" x14ac:dyDescent="0.25">
      <c r="B41484">
        <v>1383.7953869999999</v>
      </c>
      <c r="C41484">
        <v>5.8999999999999998E-5</v>
      </c>
    </row>
    <row r="41485" spans="2:3" x14ac:dyDescent="0.25">
      <c r="B41485">
        <v>1383.8287210000001</v>
      </c>
      <c r="C41485">
        <v>1.4999999999999999E-4</v>
      </c>
    </row>
    <row r="41486" spans="2:3" x14ac:dyDescent="0.25">
      <c r="B41486">
        <v>1383.8620539999999</v>
      </c>
      <c r="C41486">
        <v>1.1900000000000001E-4</v>
      </c>
    </row>
    <row r="41487" spans="2:3" x14ac:dyDescent="0.25">
      <c r="B41487">
        <v>1383.895387</v>
      </c>
      <c r="C41487">
        <v>2.6499999999999999E-4</v>
      </c>
    </row>
    <row r="41488" spans="2:3" x14ac:dyDescent="0.25">
      <c r="B41488">
        <v>1383.9287200000001</v>
      </c>
      <c r="C41488">
        <v>2.0000000000000001E-4</v>
      </c>
    </row>
    <row r="41489" spans="2:3" x14ac:dyDescent="0.25">
      <c r="B41489">
        <v>1383.962053</v>
      </c>
      <c r="C41489">
        <v>1.8699999999999999E-4</v>
      </c>
    </row>
    <row r="41490" spans="2:3" x14ac:dyDescent="0.25">
      <c r="B41490">
        <v>1383.9953869999999</v>
      </c>
      <c r="C41490">
        <v>3.4999999999999997E-5</v>
      </c>
    </row>
    <row r="41491" spans="2:3" x14ac:dyDescent="0.25">
      <c r="B41491">
        <v>1384.02872</v>
      </c>
      <c r="C41491">
        <v>9.5000000000000005E-5</v>
      </c>
    </row>
    <row r="41492" spans="2:3" x14ac:dyDescent="0.25">
      <c r="B41492">
        <v>1384.0620530000001</v>
      </c>
      <c r="C41492">
        <v>1.6000000000000001E-4</v>
      </c>
    </row>
    <row r="41493" spans="2:3" x14ac:dyDescent="0.25">
      <c r="B41493">
        <v>1384.095386</v>
      </c>
      <c r="C41493">
        <v>2.9599999999999998E-4</v>
      </c>
    </row>
    <row r="41494" spans="2:3" x14ac:dyDescent="0.25">
      <c r="B41494">
        <v>1384.1287199999999</v>
      </c>
      <c r="C41494">
        <v>1.84E-4</v>
      </c>
    </row>
    <row r="41495" spans="2:3" x14ac:dyDescent="0.25">
      <c r="B41495">
        <v>1384.162053</v>
      </c>
      <c r="C41495">
        <v>1.4899999999999999E-4</v>
      </c>
    </row>
    <row r="41496" spans="2:3" x14ac:dyDescent="0.25">
      <c r="B41496">
        <v>1384.1953860000001</v>
      </c>
      <c r="C41496">
        <v>3.6000000000000001E-5</v>
      </c>
    </row>
    <row r="41497" spans="2:3" x14ac:dyDescent="0.25">
      <c r="B41497">
        <v>1384.228719</v>
      </c>
      <c r="C41497">
        <v>2.33E-4</v>
      </c>
    </row>
    <row r="41498" spans="2:3" x14ac:dyDescent="0.25">
      <c r="B41498">
        <v>1384.262052</v>
      </c>
      <c r="C41498">
        <v>5.5000000000000002E-5</v>
      </c>
    </row>
    <row r="41499" spans="2:3" x14ac:dyDescent="0.25">
      <c r="B41499">
        <v>1384.295386</v>
      </c>
      <c r="C41499">
        <v>9.3999999999999994E-5</v>
      </c>
    </row>
    <row r="41500" spans="2:3" x14ac:dyDescent="0.25">
      <c r="B41500">
        <v>1384.3287190000001</v>
      </c>
      <c r="C41500">
        <v>2.3499999999999999E-4</v>
      </c>
    </row>
    <row r="41501" spans="2:3" x14ac:dyDescent="0.25">
      <c r="B41501">
        <v>1384.3620519999999</v>
      </c>
      <c r="C41501">
        <v>2.7E-4</v>
      </c>
    </row>
    <row r="41502" spans="2:3" x14ac:dyDescent="0.25">
      <c r="B41502">
        <v>1384.395385</v>
      </c>
      <c r="C41502">
        <v>9.2E-5</v>
      </c>
    </row>
    <row r="41503" spans="2:3" x14ac:dyDescent="0.25">
      <c r="B41503">
        <v>1384.428719</v>
      </c>
      <c r="C41503">
        <v>1.92E-4</v>
      </c>
    </row>
    <row r="41504" spans="2:3" x14ac:dyDescent="0.25">
      <c r="B41504">
        <v>1384.4620520000001</v>
      </c>
      <c r="C41504">
        <v>2.05E-4</v>
      </c>
    </row>
    <row r="41505" spans="2:3" x14ac:dyDescent="0.25">
      <c r="B41505">
        <v>1384.4953849999999</v>
      </c>
      <c r="C41505">
        <v>3.7300000000000001E-4</v>
      </c>
    </row>
    <row r="41506" spans="2:3" x14ac:dyDescent="0.25">
      <c r="B41506">
        <v>1384.528718</v>
      </c>
      <c r="C41506">
        <v>1.7200000000000001E-4</v>
      </c>
    </row>
    <row r="41507" spans="2:3" x14ac:dyDescent="0.25">
      <c r="B41507">
        <v>1384.5620510000001</v>
      </c>
      <c r="C41507">
        <v>5.8E-5</v>
      </c>
    </row>
    <row r="41508" spans="2:3" x14ac:dyDescent="0.25">
      <c r="B41508">
        <v>1384.5953850000001</v>
      </c>
      <c r="C41508">
        <v>4.3999999999999999E-5</v>
      </c>
    </row>
    <row r="41509" spans="2:3" x14ac:dyDescent="0.25">
      <c r="B41509">
        <v>1384.6287179999999</v>
      </c>
      <c r="C41509">
        <v>2.04E-4</v>
      </c>
    </row>
    <row r="41510" spans="2:3" x14ac:dyDescent="0.25">
      <c r="B41510">
        <v>1384.662051</v>
      </c>
      <c r="C41510">
        <v>7.7000000000000001E-5</v>
      </c>
    </row>
    <row r="41511" spans="2:3" x14ac:dyDescent="0.25">
      <c r="B41511">
        <v>1384.6953840000001</v>
      </c>
      <c r="C41511">
        <v>8.2999999999999998E-5</v>
      </c>
    </row>
    <row r="41512" spans="2:3" x14ac:dyDescent="0.25">
      <c r="B41512">
        <v>1384.7287180000001</v>
      </c>
      <c r="C41512">
        <v>8.2999999999999998E-5</v>
      </c>
    </row>
    <row r="41513" spans="2:3" x14ac:dyDescent="0.25">
      <c r="B41513">
        <v>1384.7620509999999</v>
      </c>
      <c r="C41513">
        <v>7.6000000000000004E-5</v>
      </c>
    </row>
    <row r="41514" spans="2:3" x14ac:dyDescent="0.25">
      <c r="B41514">
        <v>1384.795384</v>
      </c>
      <c r="C41514">
        <v>9.2999999999999997E-5</v>
      </c>
    </row>
    <row r="41515" spans="2:3" x14ac:dyDescent="0.25">
      <c r="B41515">
        <v>1384.8287170000001</v>
      </c>
      <c r="C41515">
        <v>2.24E-4</v>
      </c>
    </row>
    <row r="41516" spans="2:3" x14ac:dyDescent="0.25">
      <c r="B41516">
        <v>1384.86205</v>
      </c>
      <c r="C41516">
        <v>6.8999999999999997E-5</v>
      </c>
    </row>
    <row r="41517" spans="2:3" x14ac:dyDescent="0.25">
      <c r="B41517">
        <v>1384.8953839999999</v>
      </c>
      <c r="C41517">
        <v>1.55E-4</v>
      </c>
    </row>
    <row r="41518" spans="2:3" x14ac:dyDescent="0.25">
      <c r="B41518">
        <v>1384.928717</v>
      </c>
      <c r="C41518">
        <v>6.7000000000000002E-5</v>
      </c>
    </row>
    <row r="41519" spans="2:3" x14ac:dyDescent="0.25">
      <c r="B41519">
        <v>1384.9620500000001</v>
      </c>
      <c r="C41519">
        <v>3.39E-4</v>
      </c>
    </row>
    <row r="41520" spans="2:3" x14ac:dyDescent="0.25">
      <c r="B41520">
        <v>1384.9953829999999</v>
      </c>
      <c r="C41520">
        <v>1.34E-4</v>
      </c>
    </row>
    <row r="41521" spans="2:3" x14ac:dyDescent="0.25">
      <c r="B41521">
        <v>1385.0287169999999</v>
      </c>
      <c r="C41521">
        <v>1.85E-4</v>
      </c>
    </row>
    <row r="41522" spans="2:3" x14ac:dyDescent="0.25">
      <c r="B41522">
        <v>1385.06205</v>
      </c>
      <c r="C41522">
        <v>4.3999999999999999E-5</v>
      </c>
    </row>
    <row r="41523" spans="2:3" x14ac:dyDescent="0.25">
      <c r="B41523">
        <v>1385.0953830000001</v>
      </c>
      <c r="C41523">
        <v>2.5999999999999998E-4</v>
      </c>
    </row>
    <row r="41524" spans="2:3" x14ac:dyDescent="0.25">
      <c r="B41524">
        <v>1385.1287159999999</v>
      </c>
      <c r="C41524">
        <v>1.2300000000000001E-4</v>
      </c>
    </row>
    <row r="41525" spans="2:3" x14ac:dyDescent="0.25">
      <c r="B41525">
        <v>1385.162049</v>
      </c>
      <c r="C41525">
        <v>7.8999999999999996E-5</v>
      </c>
    </row>
    <row r="41526" spans="2:3" x14ac:dyDescent="0.25">
      <c r="B41526">
        <v>1385.195383</v>
      </c>
      <c r="C41526">
        <v>5.5999999999999999E-5</v>
      </c>
    </row>
    <row r="41527" spans="2:3" x14ac:dyDescent="0.25">
      <c r="B41527">
        <v>1385.2287160000001</v>
      </c>
      <c r="C41527">
        <v>1.3899999999999999E-4</v>
      </c>
    </row>
    <row r="41528" spans="2:3" x14ac:dyDescent="0.25">
      <c r="B41528">
        <v>1385.2620489999999</v>
      </c>
      <c r="C41528">
        <v>1.6699999999999999E-4</v>
      </c>
    </row>
    <row r="41529" spans="2:3" x14ac:dyDescent="0.25">
      <c r="B41529">
        <v>1385.295382</v>
      </c>
      <c r="C41529">
        <v>2.7599999999999999E-4</v>
      </c>
    </row>
    <row r="41530" spans="2:3" x14ac:dyDescent="0.25">
      <c r="B41530">
        <v>1385.328716</v>
      </c>
      <c r="C41530">
        <v>1.34E-4</v>
      </c>
    </row>
    <row r="41531" spans="2:3" x14ac:dyDescent="0.25">
      <c r="B41531">
        <v>1385.3620490000001</v>
      </c>
      <c r="C41531">
        <v>9.7999999999999997E-5</v>
      </c>
    </row>
    <row r="41532" spans="2:3" x14ac:dyDescent="0.25">
      <c r="B41532">
        <v>1385.3953819999999</v>
      </c>
      <c r="C41532">
        <v>1.45E-4</v>
      </c>
    </row>
    <row r="41533" spans="2:3" x14ac:dyDescent="0.25">
      <c r="B41533">
        <v>1385.428715</v>
      </c>
      <c r="C41533">
        <v>1.6799999999999999E-4</v>
      </c>
    </row>
    <row r="41534" spans="2:3" x14ac:dyDescent="0.25">
      <c r="B41534">
        <v>1385.4620480000001</v>
      </c>
      <c r="C41534">
        <v>2.9999999999999997E-4</v>
      </c>
    </row>
    <row r="41535" spans="2:3" x14ac:dyDescent="0.25">
      <c r="B41535">
        <v>1385.4953820000001</v>
      </c>
      <c r="C41535">
        <v>2.14E-4</v>
      </c>
    </row>
    <row r="41536" spans="2:3" x14ac:dyDescent="0.25">
      <c r="B41536">
        <v>1385.5287149999999</v>
      </c>
      <c r="C41536">
        <v>3.3599999999999998E-4</v>
      </c>
    </row>
    <row r="41537" spans="2:3" x14ac:dyDescent="0.25">
      <c r="B41537">
        <v>1385.562048</v>
      </c>
      <c r="C41537">
        <v>7.1000000000000005E-5</v>
      </c>
    </row>
    <row r="41538" spans="2:3" x14ac:dyDescent="0.25">
      <c r="B41538">
        <v>1385.5953810000001</v>
      </c>
      <c r="C41538">
        <v>2.0599999999999999E-4</v>
      </c>
    </row>
    <row r="41539" spans="2:3" x14ac:dyDescent="0.25">
      <c r="B41539">
        <v>1385.6287150000001</v>
      </c>
      <c r="C41539">
        <v>1.84E-4</v>
      </c>
    </row>
    <row r="41540" spans="2:3" x14ac:dyDescent="0.25">
      <c r="B41540">
        <v>1385.6620479999999</v>
      </c>
      <c r="C41540">
        <v>1.1400000000000001E-4</v>
      </c>
    </row>
    <row r="41541" spans="2:3" x14ac:dyDescent="0.25">
      <c r="B41541">
        <v>1385.695381</v>
      </c>
      <c r="C41541">
        <v>6.8999999999999997E-5</v>
      </c>
    </row>
    <row r="41542" spans="2:3" x14ac:dyDescent="0.25">
      <c r="B41542">
        <v>1385.7287140000001</v>
      </c>
      <c r="C41542">
        <v>2.9999999999999997E-4</v>
      </c>
    </row>
    <row r="41543" spans="2:3" x14ac:dyDescent="0.25">
      <c r="B41543">
        <v>1385.7620469999999</v>
      </c>
      <c r="C41543">
        <v>1.8100000000000001E-4</v>
      </c>
    </row>
    <row r="41544" spans="2:3" x14ac:dyDescent="0.25">
      <c r="B41544">
        <v>1385.7953809999999</v>
      </c>
      <c r="C41544">
        <v>1.7699999999999999E-4</v>
      </c>
    </row>
    <row r="41545" spans="2:3" x14ac:dyDescent="0.25">
      <c r="B41545">
        <v>1385.828714</v>
      </c>
      <c r="C41545">
        <v>1.18E-4</v>
      </c>
    </row>
    <row r="41546" spans="2:3" x14ac:dyDescent="0.25">
      <c r="B41546">
        <v>1385.8620470000001</v>
      </c>
      <c r="C41546">
        <v>1.76E-4</v>
      </c>
    </row>
    <row r="41547" spans="2:3" x14ac:dyDescent="0.25">
      <c r="B41547">
        <v>1385.8953799999999</v>
      </c>
      <c r="C41547">
        <v>2.14E-4</v>
      </c>
    </row>
    <row r="41548" spans="2:3" x14ac:dyDescent="0.25">
      <c r="B41548">
        <v>1385.9287139999999</v>
      </c>
      <c r="C41548">
        <v>4.1999999999999998E-5</v>
      </c>
    </row>
    <row r="41549" spans="2:3" x14ac:dyDescent="0.25">
      <c r="B41549">
        <v>1385.962047</v>
      </c>
      <c r="C41549">
        <v>7.8999999999999996E-5</v>
      </c>
    </row>
    <row r="41550" spans="2:3" x14ac:dyDescent="0.25">
      <c r="B41550">
        <v>1385.9953800000001</v>
      </c>
      <c r="C41550">
        <v>5.0000000000000002E-5</v>
      </c>
    </row>
    <row r="41551" spans="2:3" x14ac:dyDescent="0.25">
      <c r="B41551">
        <v>1386.0287129999999</v>
      </c>
      <c r="C41551">
        <v>1.7200000000000001E-4</v>
      </c>
    </row>
    <row r="41552" spans="2:3" x14ac:dyDescent="0.25">
      <c r="B41552">
        <v>1386.062046</v>
      </c>
      <c r="C41552">
        <v>1.16E-4</v>
      </c>
    </row>
    <row r="41553" spans="2:3" x14ac:dyDescent="0.25">
      <c r="B41553">
        <v>1386.09538</v>
      </c>
      <c r="C41553">
        <v>2.0799999999999999E-4</v>
      </c>
    </row>
    <row r="41554" spans="2:3" x14ac:dyDescent="0.25">
      <c r="B41554">
        <v>1386.1287130000001</v>
      </c>
      <c r="C41554">
        <v>1.6100000000000001E-4</v>
      </c>
    </row>
    <row r="41555" spans="2:3" x14ac:dyDescent="0.25">
      <c r="B41555">
        <v>1386.1620459999999</v>
      </c>
      <c r="C41555">
        <v>7.4999999999999993E-5</v>
      </c>
    </row>
    <row r="41556" spans="2:3" x14ac:dyDescent="0.25">
      <c r="B41556">
        <v>1386.195379</v>
      </c>
      <c r="C41556">
        <v>1.2300000000000001E-4</v>
      </c>
    </row>
    <row r="41557" spans="2:3" x14ac:dyDescent="0.25">
      <c r="B41557">
        <v>1386.228713</v>
      </c>
      <c r="C41557">
        <v>9.7999999999999997E-5</v>
      </c>
    </row>
    <row r="41558" spans="2:3" x14ac:dyDescent="0.25">
      <c r="B41558">
        <v>1386.2620460000001</v>
      </c>
      <c r="C41558">
        <v>1.3799999999999999E-4</v>
      </c>
    </row>
    <row r="41559" spans="2:3" x14ac:dyDescent="0.25">
      <c r="B41559">
        <v>1386.2953789999999</v>
      </c>
      <c r="C41559">
        <v>2.61E-4</v>
      </c>
    </row>
    <row r="41560" spans="2:3" x14ac:dyDescent="0.25">
      <c r="B41560">
        <v>1386.328712</v>
      </c>
      <c r="C41560">
        <v>1.4100000000000001E-4</v>
      </c>
    </row>
    <row r="41561" spans="2:3" x14ac:dyDescent="0.25">
      <c r="B41561">
        <v>1386.3620450000001</v>
      </c>
      <c r="C41561">
        <v>3.1999999999999999E-5</v>
      </c>
    </row>
    <row r="41562" spans="2:3" x14ac:dyDescent="0.25">
      <c r="B41562">
        <v>1386.395379</v>
      </c>
      <c r="C41562">
        <v>7.6000000000000004E-5</v>
      </c>
    </row>
    <row r="41563" spans="2:3" x14ac:dyDescent="0.25">
      <c r="B41563">
        <v>1386.4287119999999</v>
      </c>
      <c r="C41563">
        <v>9.5000000000000005E-5</v>
      </c>
    </row>
    <row r="41564" spans="2:3" x14ac:dyDescent="0.25">
      <c r="B41564">
        <v>1386.462045</v>
      </c>
      <c r="C41564">
        <v>2.14E-4</v>
      </c>
    </row>
    <row r="41565" spans="2:3" x14ac:dyDescent="0.25">
      <c r="B41565">
        <v>1386.4953780000001</v>
      </c>
      <c r="C41565">
        <v>1.02E-4</v>
      </c>
    </row>
    <row r="41566" spans="2:3" x14ac:dyDescent="0.25">
      <c r="B41566">
        <v>1386.528712</v>
      </c>
      <c r="C41566">
        <v>2.1599999999999999E-4</v>
      </c>
    </row>
    <row r="41567" spans="2:3" x14ac:dyDescent="0.25">
      <c r="B41567">
        <v>1386.5620449999999</v>
      </c>
      <c r="C41567">
        <v>1.3899999999999999E-4</v>
      </c>
    </row>
    <row r="41568" spans="2:3" x14ac:dyDescent="0.25">
      <c r="B41568">
        <v>1386.595378</v>
      </c>
      <c r="C41568">
        <v>2.4899999999999998E-4</v>
      </c>
    </row>
    <row r="41569" spans="2:3" x14ac:dyDescent="0.25">
      <c r="B41569">
        <v>1386.6287110000001</v>
      </c>
      <c r="C41569">
        <v>2.0999999999999999E-5</v>
      </c>
    </row>
    <row r="41570" spans="2:3" x14ac:dyDescent="0.25">
      <c r="B41570">
        <v>1386.6620439999999</v>
      </c>
      <c r="C41570">
        <v>1.37E-4</v>
      </c>
    </row>
    <row r="41571" spans="2:3" x14ac:dyDescent="0.25">
      <c r="B41571">
        <v>1386.6953779999999</v>
      </c>
      <c r="C41571">
        <v>8.2999999999999998E-5</v>
      </c>
    </row>
    <row r="41572" spans="2:3" x14ac:dyDescent="0.25">
      <c r="B41572">
        <v>1386.728711</v>
      </c>
      <c r="C41572">
        <v>1.2899999999999999E-4</v>
      </c>
    </row>
    <row r="41573" spans="2:3" x14ac:dyDescent="0.25">
      <c r="B41573">
        <v>1386.7620440000001</v>
      </c>
      <c r="C41573">
        <v>1.9699999999999999E-4</v>
      </c>
    </row>
    <row r="41574" spans="2:3" x14ac:dyDescent="0.25">
      <c r="B41574">
        <v>1386.7953769999999</v>
      </c>
      <c r="C41574">
        <v>1.4300000000000001E-4</v>
      </c>
    </row>
    <row r="41575" spans="2:3" x14ac:dyDescent="0.25">
      <c r="B41575">
        <v>1386.8287110000001</v>
      </c>
      <c r="C41575">
        <v>2.05E-4</v>
      </c>
    </row>
    <row r="41576" spans="2:3" x14ac:dyDescent="0.25">
      <c r="B41576">
        <v>1386.862044</v>
      </c>
      <c r="C41576">
        <v>1.65E-4</v>
      </c>
    </row>
    <row r="41577" spans="2:3" x14ac:dyDescent="0.25">
      <c r="B41577">
        <v>1386.8953770000001</v>
      </c>
      <c r="C41577">
        <v>2.4000000000000001E-5</v>
      </c>
    </row>
    <row r="41578" spans="2:3" x14ac:dyDescent="0.25">
      <c r="B41578">
        <v>1386.9287099999999</v>
      </c>
      <c r="C41578">
        <v>1.95E-4</v>
      </c>
    </row>
    <row r="41579" spans="2:3" x14ac:dyDescent="0.25">
      <c r="B41579">
        <v>1386.962043</v>
      </c>
      <c r="C41579">
        <v>1.92E-4</v>
      </c>
    </row>
    <row r="41580" spans="2:3" x14ac:dyDescent="0.25">
      <c r="B41580">
        <v>1386.995377</v>
      </c>
      <c r="C41580">
        <v>1.8599999999999999E-4</v>
      </c>
    </row>
    <row r="41581" spans="2:3" x14ac:dyDescent="0.25">
      <c r="B41581">
        <v>1387.02871</v>
      </c>
      <c r="C41581">
        <v>2.8800000000000001E-4</v>
      </c>
    </row>
    <row r="41582" spans="2:3" x14ac:dyDescent="0.25">
      <c r="B41582">
        <v>1387.0620429999999</v>
      </c>
      <c r="C41582">
        <v>8.1000000000000004E-5</v>
      </c>
    </row>
    <row r="41583" spans="2:3" x14ac:dyDescent="0.25">
      <c r="B41583">
        <v>1387.095376</v>
      </c>
      <c r="C41583">
        <v>2.1100000000000001E-4</v>
      </c>
    </row>
    <row r="41584" spans="2:3" x14ac:dyDescent="0.25">
      <c r="B41584">
        <v>1387.12871</v>
      </c>
      <c r="C41584">
        <v>6.9999999999999999E-6</v>
      </c>
    </row>
    <row r="41585" spans="2:3" x14ac:dyDescent="0.25">
      <c r="B41585">
        <v>1387.162043</v>
      </c>
      <c r="C41585">
        <v>1.07E-4</v>
      </c>
    </row>
    <row r="41586" spans="2:3" x14ac:dyDescent="0.25">
      <c r="B41586">
        <v>1387.1953759999999</v>
      </c>
      <c r="C41586">
        <v>4.0000000000000003E-5</v>
      </c>
    </row>
    <row r="41587" spans="2:3" x14ac:dyDescent="0.25">
      <c r="B41587">
        <v>1387.228709</v>
      </c>
      <c r="C41587">
        <v>8.7999999999999998E-5</v>
      </c>
    </row>
    <row r="41588" spans="2:3" x14ac:dyDescent="0.25">
      <c r="B41588">
        <v>1387.2620420000001</v>
      </c>
      <c r="C41588">
        <v>1.84E-4</v>
      </c>
    </row>
    <row r="41589" spans="2:3" x14ac:dyDescent="0.25">
      <c r="B41589">
        <v>1387.295376</v>
      </c>
      <c r="C41589">
        <v>1.6000000000000001E-4</v>
      </c>
    </row>
    <row r="41590" spans="2:3" x14ac:dyDescent="0.25">
      <c r="B41590">
        <v>1387.3287089999999</v>
      </c>
      <c r="C41590">
        <v>5.1E-5</v>
      </c>
    </row>
    <row r="41591" spans="2:3" x14ac:dyDescent="0.25">
      <c r="B41591">
        <v>1387.362042</v>
      </c>
      <c r="C41591">
        <v>1.7899999999999999E-4</v>
      </c>
    </row>
    <row r="41592" spans="2:3" x14ac:dyDescent="0.25">
      <c r="B41592">
        <v>1387.3953750000001</v>
      </c>
      <c r="C41592">
        <v>1.22E-4</v>
      </c>
    </row>
    <row r="41593" spans="2:3" x14ac:dyDescent="0.25">
      <c r="B41593">
        <v>1387.428709</v>
      </c>
      <c r="C41593">
        <v>1.66E-4</v>
      </c>
    </row>
    <row r="41594" spans="2:3" x14ac:dyDescent="0.25">
      <c r="B41594">
        <v>1387.4620420000001</v>
      </c>
      <c r="C41594">
        <v>1.37E-4</v>
      </c>
    </row>
    <row r="41595" spans="2:3" x14ac:dyDescent="0.25">
      <c r="B41595">
        <v>1387.495375</v>
      </c>
      <c r="C41595">
        <v>2.0699999999999999E-4</v>
      </c>
    </row>
    <row r="41596" spans="2:3" x14ac:dyDescent="0.25">
      <c r="B41596">
        <v>1387.5287080000001</v>
      </c>
      <c r="C41596">
        <v>1.6200000000000001E-4</v>
      </c>
    </row>
    <row r="41597" spans="2:3" x14ac:dyDescent="0.25">
      <c r="B41597">
        <v>1387.5620409999999</v>
      </c>
      <c r="C41597">
        <v>3.3500000000000001E-4</v>
      </c>
    </row>
    <row r="41598" spans="2:3" x14ac:dyDescent="0.25">
      <c r="B41598">
        <v>1387.5953750000001</v>
      </c>
      <c r="C41598">
        <v>1.3200000000000001E-4</v>
      </c>
    </row>
    <row r="41599" spans="2:3" x14ac:dyDescent="0.25">
      <c r="B41599">
        <v>1387.628708</v>
      </c>
      <c r="C41599">
        <v>4.0000000000000003E-5</v>
      </c>
    </row>
    <row r="41600" spans="2:3" x14ac:dyDescent="0.25">
      <c r="B41600">
        <v>1387.662041</v>
      </c>
      <c r="C41600">
        <v>1.26E-4</v>
      </c>
    </row>
    <row r="41601" spans="2:3" x14ac:dyDescent="0.25">
      <c r="B41601">
        <v>1387.6953739999999</v>
      </c>
      <c r="C41601">
        <v>1.1E-5</v>
      </c>
    </row>
    <row r="41602" spans="2:3" x14ac:dyDescent="0.25">
      <c r="B41602">
        <v>1387.7287080000001</v>
      </c>
      <c r="C41602">
        <v>1.08E-4</v>
      </c>
    </row>
    <row r="41603" spans="2:3" x14ac:dyDescent="0.25">
      <c r="B41603">
        <v>1387.762041</v>
      </c>
      <c r="C41603">
        <v>3.6999999999999998E-5</v>
      </c>
    </row>
    <row r="41604" spans="2:3" x14ac:dyDescent="0.25">
      <c r="B41604">
        <v>1387.795374</v>
      </c>
      <c r="C41604">
        <v>1.3300000000000001E-4</v>
      </c>
    </row>
    <row r="41605" spans="2:3" x14ac:dyDescent="0.25">
      <c r="B41605">
        <v>1387.8287069999999</v>
      </c>
      <c r="C41605">
        <v>9.1000000000000003E-5</v>
      </c>
    </row>
    <row r="41606" spans="2:3" x14ac:dyDescent="0.25">
      <c r="B41606">
        <v>1387.86204</v>
      </c>
      <c r="C41606">
        <v>5.1E-5</v>
      </c>
    </row>
    <row r="41607" spans="2:3" x14ac:dyDescent="0.25">
      <c r="B41607">
        <v>1387.8953739999999</v>
      </c>
      <c r="C41607">
        <v>1.5699999999999999E-4</v>
      </c>
    </row>
    <row r="41608" spans="2:3" x14ac:dyDescent="0.25">
      <c r="B41608">
        <v>1387.928707</v>
      </c>
      <c r="C41608">
        <v>1.21E-4</v>
      </c>
    </row>
    <row r="41609" spans="2:3" x14ac:dyDescent="0.25">
      <c r="B41609">
        <v>1387.9620399999999</v>
      </c>
      <c r="C41609">
        <v>1.8599999999999999E-4</v>
      </c>
    </row>
    <row r="41610" spans="2:3" x14ac:dyDescent="0.25">
      <c r="B41610">
        <v>1387.995373</v>
      </c>
      <c r="C41610">
        <v>1.5999999999999999E-5</v>
      </c>
    </row>
    <row r="41611" spans="2:3" x14ac:dyDescent="0.25">
      <c r="B41611">
        <v>1388.0287069999999</v>
      </c>
      <c r="C41611">
        <v>1.3899999999999999E-4</v>
      </c>
    </row>
    <row r="41612" spans="2:3" x14ac:dyDescent="0.25">
      <c r="B41612">
        <v>1388.06204</v>
      </c>
      <c r="C41612">
        <v>1.47E-4</v>
      </c>
    </row>
    <row r="41613" spans="2:3" x14ac:dyDescent="0.25">
      <c r="B41613">
        <v>1388.0953730000001</v>
      </c>
      <c r="C41613">
        <v>6.0999999999999999E-5</v>
      </c>
    </row>
    <row r="41614" spans="2:3" x14ac:dyDescent="0.25">
      <c r="B41614">
        <v>1388.128706</v>
      </c>
      <c r="C41614">
        <v>1.0399999999999999E-4</v>
      </c>
    </row>
    <row r="41615" spans="2:3" x14ac:dyDescent="0.25">
      <c r="B41615">
        <v>1388.162039</v>
      </c>
      <c r="C41615">
        <v>9.2E-5</v>
      </c>
    </row>
    <row r="41616" spans="2:3" x14ac:dyDescent="0.25">
      <c r="B41616">
        <v>1388.195373</v>
      </c>
      <c r="C41616">
        <v>2.6499999999999999E-4</v>
      </c>
    </row>
    <row r="41617" spans="2:3" x14ac:dyDescent="0.25">
      <c r="B41617">
        <v>1388.2287060000001</v>
      </c>
      <c r="C41617">
        <v>2.02E-4</v>
      </c>
    </row>
    <row r="41618" spans="2:3" x14ac:dyDescent="0.25">
      <c r="B41618">
        <v>1388.262039</v>
      </c>
      <c r="C41618">
        <v>1.9699999999999999E-4</v>
      </c>
    </row>
    <row r="41619" spans="2:3" x14ac:dyDescent="0.25">
      <c r="B41619">
        <v>1388.295372</v>
      </c>
      <c r="C41619">
        <v>1.8000000000000001E-4</v>
      </c>
    </row>
    <row r="41620" spans="2:3" x14ac:dyDescent="0.25">
      <c r="B41620">
        <v>1388.328706</v>
      </c>
      <c r="C41620">
        <v>1.4899999999999999E-4</v>
      </c>
    </row>
    <row r="41621" spans="2:3" x14ac:dyDescent="0.25">
      <c r="B41621">
        <v>1388.3620390000001</v>
      </c>
      <c r="C41621">
        <v>7.8999999999999996E-5</v>
      </c>
    </row>
    <row r="41622" spans="2:3" x14ac:dyDescent="0.25">
      <c r="B41622">
        <v>1388.395372</v>
      </c>
      <c r="C41622">
        <v>4.8999999999999998E-5</v>
      </c>
    </row>
    <row r="41623" spans="2:3" x14ac:dyDescent="0.25">
      <c r="B41623">
        <v>1388.428705</v>
      </c>
      <c r="C41623">
        <v>2.4600000000000002E-4</v>
      </c>
    </row>
    <row r="41624" spans="2:3" x14ac:dyDescent="0.25">
      <c r="B41624">
        <v>1388.4620379999999</v>
      </c>
      <c r="C41624">
        <v>1.6699999999999999E-4</v>
      </c>
    </row>
    <row r="41625" spans="2:3" x14ac:dyDescent="0.25">
      <c r="B41625">
        <v>1388.4953720000001</v>
      </c>
      <c r="C41625">
        <v>3.1000000000000001E-5</v>
      </c>
    </row>
    <row r="41626" spans="2:3" x14ac:dyDescent="0.25">
      <c r="B41626">
        <v>1388.5287049999999</v>
      </c>
      <c r="C41626">
        <v>1.7200000000000001E-4</v>
      </c>
    </row>
    <row r="41627" spans="2:3" x14ac:dyDescent="0.25">
      <c r="B41627">
        <v>1388.562038</v>
      </c>
      <c r="C41627">
        <v>6.4999999999999994E-5</v>
      </c>
    </row>
    <row r="41628" spans="2:3" x14ac:dyDescent="0.25">
      <c r="B41628">
        <v>1388.5953709999999</v>
      </c>
      <c r="C41628">
        <v>1.9699999999999999E-4</v>
      </c>
    </row>
    <row r="41629" spans="2:3" x14ac:dyDescent="0.25">
      <c r="B41629">
        <v>1388.6287050000001</v>
      </c>
      <c r="C41629">
        <v>3.6999999999999998E-5</v>
      </c>
    </row>
    <row r="41630" spans="2:3" x14ac:dyDescent="0.25">
      <c r="B41630">
        <v>1388.6620379999999</v>
      </c>
      <c r="C41630">
        <v>6.0999999999999999E-5</v>
      </c>
    </row>
    <row r="41631" spans="2:3" x14ac:dyDescent="0.25">
      <c r="B41631">
        <v>1388.695371</v>
      </c>
      <c r="C41631">
        <v>7.2000000000000002E-5</v>
      </c>
    </row>
    <row r="41632" spans="2:3" x14ac:dyDescent="0.25">
      <c r="B41632">
        <v>1388.7287040000001</v>
      </c>
      <c r="C41632">
        <v>1.2999999999999999E-4</v>
      </c>
    </row>
    <row r="41633" spans="2:3" x14ac:dyDescent="0.25">
      <c r="B41633">
        <v>1388.762037</v>
      </c>
      <c r="C41633">
        <v>6.3999999999999997E-5</v>
      </c>
    </row>
    <row r="41634" spans="2:3" x14ac:dyDescent="0.25">
      <c r="B41634">
        <v>1388.7953709999999</v>
      </c>
      <c r="C41634">
        <v>2.33E-4</v>
      </c>
    </row>
    <row r="41635" spans="2:3" x14ac:dyDescent="0.25">
      <c r="B41635">
        <v>1388.828704</v>
      </c>
      <c r="C41635">
        <v>3.8999999999999999E-5</v>
      </c>
    </row>
    <row r="41636" spans="2:3" x14ac:dyDescent="0.25">
      <c r="B41636">
        <v>1388.8620370000001</v>
      </c>
      <c r="C41636">
        <v>1.2899999999999999E-4</v>
      </c>
    </row>
    <row r="41637" spans="2:3" x14ac:dyDescent="0.25">
      <c r="B41637">
        <v>1388.89537</v>
      </c>
      <c r="C41637">
        <v>2.14E-4</v>
      </c>
    </row>
    <row r="41638" spans="2:3" x14ac:dyDescent="0.25">
      <c r="B41638">
        <v>1388.9287039999999</v>
      </c>
      <c r="C41638">
        <v>1.37E-4</v>
      </c>
    </row>
    <row r="41639" spans="2:3" x14ac:dyDescent="0.25">
      <c r="B41639">
        <v>1388.962037</v>
      </c>
      <c r="C41639">
        <v>1.46E-4</v>
      </c>
    </row>
    <row r="41640" spans="2:3" x14ac:dyDescent="0.25">
      <c r="B41640">
        <v>1388.9953700000001</v>
      </c>
      <c r="C41640">
        <v>1.3200000000000001E-4</v>
      </c>
    </row>
    <row r="41641" spans="2:3" x14ac:dyDescent="0.25">
      <c r="B41641">
        <v>1389.028703</v>
      </c>
      <c r="C41641">
        <v>1.46E-4</v>
      </c>
    </row>
    <row r="41642" spans="2:3" x14ac:dyDescent="0.25">
      <c r="B41642">
        <v>1389.062036</v>
      </c>
      <c r="C41642">
        <v>1.4799999999999999E-4</v>
      </c>
    </row>
    <row r="41643" spans="2:3" x14ac:dyDescent="0.25">
      <c r="B41643">
        <v>1389.09537</v>
      </c>
      <c r="C41643">
        <v>1.55E-4</v>
      </c>
    </row>
    <row r="41644" spans="2:3" x14ac:dyDescent="0.25">
      <c r="B41644">
        <v>1389.1287030000001</v>
      </c>
      <c r="C41644">
        <v>6.4999999999999994E-5</v>
      </c>
    </row>
    <row r="41645" spans="2:3" x14ac:dyDescent="0.25">
      <c r="B41645">
        <v>1389.1620359999999</v>
      </c>
      <c r="C41645">
        <v>1.73E-4</v>
      </c>
    </row>
    <row r="41646" spans="2:3" x14ac:dyDescent="0.25">
      <c r="B41646">
        <v>1389.195369</v>
      </c>
      <c r="C41646">
        <v>6.9999999999999994E-5</v>
      </c>
    </row>
    <row r="41647" spans="2:3" x14ac:dyDescent="0.25">
      <c r="B41647">
        <v>1389.228703</v>
      </c>
      <c r="C41647">
        <v>1.5699999999999999E-4</v>
      </c>
    </row>
    <row r="41648" spans="2:3" x14ac:dyDescent="0.25">
      <c r="B41648">
        <v>1389.2620360000001</v>
      </c>
      <c r="C41648">
        <v>4.0000000000000003E-5</v>
      </c>
    </row>
    <row r="41649" spans="2:3" x14ac:dyDescent="0.25">
      <c r="B41649">
        <v>1389.2953689999999</v>
      </c>
      <c r="C41649">
        <v>1.7200000000000001E-4</v>
      </c>
    </row>
    <row r="41650" spans="2:3" x14ac:dyDescent="0.25">
      <c r="B41650">
        <v>1389.328702</v>
      </c>
      <c r="C41650">
        <v>1.3999999999999999E-4</v>
      </c>
    </row>
    <row r="41651" spans="2:3" x14ac:dyDescent="0.25">
      <c r="B41651">
        <v>1389.3620350000001</v>
      </c>
      <c r="C41651">
        <v>7.8999999999999996E-5</v>
      </c>
    </row>
    <row r="41652" spans="2:3" x14ac:dyDescent="0.25">
      <c r="B41652">
        <v>1389.3953690000001</v>
      </c>
      <c r="C41652">
        <v>2.2800000000000001E-4</v>
      </c>
    </row>
    <row r="41653" spans="2:3" x14ac:dyDescent="0.25">
      <c r="B41653">
        <v>1389.4287019999999</v>
      </c>
      <c r="C41653">
        <v>2.14E-4</v>
      </c>
    </row>
    <row r="41654" spans="2:3" x14ac:dyDescent="0.25">
      <c r="B41654">
        <v>1389.462035</v>
      </c>
      <c r="C41654">
        <v>8.6000000000000003E-5</v>
      </c>
    </row>
    <row r="41655" spans="2:3" x14ac:dyDescent="0.25">
      <c r="B41655">
        <v>1389.4953680000001</v>
      </c>
      <c r="C41655">
        <v>9.2999999999999997E-5</v>
      </c>
    </row>
    <row r="41656" spans="2:3" x14ac:dyDescent="0.25">
      <c r="B41656">
        <v>1389.5287020000001</v>
      </c>
      <c r="C41656">
        <v>8.6000000000000003E-5</v>
      </c>
    </row>
    <row r="41657" spans="2:3" x14ac:dyDescent="0.25">
      <c r="B41657">
        <v>1389.5620349999999</v>
      </c>
      <c r="C41657">
        <v>4.3999999999999999E-5</v>
      </c>
    </row>
    <row r="41658" spans="2:3" x14ac:dyDescent="0.25">
      <c r="B41658">
        <v>1389.595368</v>
      </c>
      <c r="C41658">
        <v>7.4999999999999993E-5</v>
      </c>
    </row>
    <row r="41659" spans="2:3" x14ac:dyDescent="0.25">
      <c r="B41659">
        <v>1389.6287010000001</v>
      </c>
      <c r="C41659">
        <v>1.54E-4</v>
      </c>
    </row>
    <row r="41660" spans="2:3" x14ac:dyDescent="0.25">
      <c r="B41660">
        <v>1389.6620339999999</v>
      </c>
      <c r="C41660">
        <v>1.07E-4</v>
      </c>
    </row>
    <row r="41661" spans="2:3" x14ac:dyDescent="0.25">
      <c r="B41661">
        <v>1389.6953679999999</v>
      </c>
      <c r="C41661">
        <v>1.21E-4</v>
      </c>
    </row>
    <row r="41662" spans="2:3" x14ac:dyDescent="0.25">
      <c r="B41662">
        <v>1389.728701</v>
      </c>
      <c r="C41662">
        <v>3.6000000000000001E-5</v>
      </c>
    </row>
    <row r="41663" spans="2:3" x14ac:dyDescent="0.25">
      <c r="B41663">
        <v>1389.7620340000001</v>
      </c>
      <c r="C41663">
        <v>1.5300000000000001E-4</v>
      </c>
    </row>
    <row r="41664" spans="2:3" x14ac:dyDescent="0.25">
      <c r="B41664">
        <v>1389.7953669999999</v>
      </c>
      <c r="C41664">
        <v>1E-4</v>
      </c>
    </row>
    <row r="41665" spans="2:3" x14ac:dyDescent="0.25">
      <c r="B41665">
        <v>1389.8287009999999</v>
      </c>
      <c r="C41665">
        <v>2.03E-4</v>
      </c>
    </row>
    <row r="41666" spans="2:3" x14ac:dyDescent="0.25">
      <c r="B41666">
        <v>1389.862034</v>
      </c>
      <c r="C41666">
        <v>2.3900000000000001E-4</v>
      </c>
    </row>
    <row r="41667" spans="2:3" x14ac:dyDescent="0.25">
      <c r="B41667">
        <v>1389.8953670000001</v>
      </c>
      <c r="C41667">
        <v>2.31E-4</v>
      </c>
    </row>
    <row r="41668" spans="2:3" x14ac:dyDescent="0.25">
      <c r="B41668">
        <v>1389.9286999999999</v>
      </c>
      <c r="C41668">
        <v>1.2899999999999999E-4</v>
      </c>
    </row>
    <row r="41669" spans="2:3" x14ac:dyDescent="0.25">
      <c r="B41669">
        <v>1389.962033</v>
      </c>
      <c r="C41669">
        <v>9.6000000000000002E-5</v>
      </c>
    </row>
    <row r="41670" spans="2:3" x14ac:dyDescent="0.25">
      <c r="B41670">
        <v>1389.995367</v>
      </c>
      <c r="C41670">
        <v>2.7099999999999997E-4</v>
      </c>
    </row>
    <row r="41671" spans="2:3" x14ac:dyDescent="0.25">
      <c r="B41671">
        <v>1390.0287000000001</v>
      </c>
      <c r="C41671">
        <v>2.5999999999999998E-5</v>
      </c>
    </row>
    <row r="41672" spans="2:3" x14ac:dyDescent="0.25">
      <c r="B41672">
        <v>1390.0620329999999</v>
      </c>
      <c r="C41672">
        <v>1.3100000000000001E-4</v>
      </c>
    </row>
    <row r="41673" spans="2:3" x14ac:dyDescent="0.25">
      <c r="B41673">
        <v>1390.095366</v>
      </c>
      <c r="C41673">
        <v>1.3999999999999999E-4</v>
      </c>
    </row>
    <row r="41674" spans="2:3" x14ac:dyDescent="0.25">
      <c r="B41674">
        <v>1390.1287</v>
      </c>
      <c r="C41674">
        <v>1E-4</v>
      </c>
    </row>
    <row r="41675" spans="2:3" x14ac:dyDescent="0.25">
      <c r="B41675">
        <v>1390.1620330000001</v>
      </c>
      <c r="C41675">
        <v>1.2999999999999999E-4</v>
      </c>
    </row>
    <row r="41676" spans="2:3" x14ac:dyDescent="0.25">
      <c r="B41676">
        <v>1390.1953659999999</v>
      </c>
      <c r="C41676">
        <v>5.5000000000000002E-5</v>
      </c>
    </row>
    <row r="41677" spans="2:3" x14ac:dyDescent="0.25">
      <c r="B41677">
        <v>1390.228699</v>
      </c>
      <c r="C41677">
        <v>1.8799999999999999E-4</v>
      </c>
    </row>
    <row r="41678" spans="2:3" x14ac:dyDescent="0.25">
      <c r="B41678">
        <v>1390.2620320000001</v>
      </c>
      <c r="C41678">
        <v>2.34E-4</v>
      </c>
    </row>
    <row r="41679" spans="2:3" x14ac:dyDescent="0.25">
      <c r="B41679">
        <v>1390.2953660000001</v>
      </c>
      <c r="C41679">
        <v>2.24E-4</v>
      </c>
    </row>
    <row r="41680" spans="2:3" x14ac:dyDescent="0.25">
      <c r="B41680">
        <v>1390.3286989999999</v>
      </c>
      <c r="C41680">
        <v>2.1499999999999999E-4</v>
      </c>
    </row>
    <row r="41681" spans="2:3" x14ac:dyDescent="0.25">
      <c r="B41681">
        <v>1390.362032</v>
      </c>
      <c r="C41681">
        <v>3.0299999999999999E-4</v>
      </c>
    </row>
    <row r="41682" spans="2:3" x14ac:dyDescent="0.25">
      <c r="B41682">
        <v>1390.3953650000001</v>
      </c>
      <c r="C41682">
        <v>1.2999999999999999E-4</v>
      </c>
    </row>
    <row r="41683" spans="2:3" x14ac:dyDescent="0.25">
      <c r="B41683">
        <v>1390.4286990000001</v>
      </c>
      <c r="C41683">
        <v>2.41E-4</v>
      </c>
    </row>
    <row r="41684" spans="2:3" x14ac:dyDescent="0.25">
      <c r="B41684">
        <v>1390.4620319999999</v>
      </c>
      <c r="C41684">
        <v>1.6100000000000001E-4</v>
      </c>
    </row>
    <row r="41685" spans="2:3" x14ac:dyDescent="0.25">
      <c r="B41685">
        <v>1390.495365</v>
      </c>
      <c r="C41685">
        <v>1.0900000000000001E-4</v>
      </c>
    </row>
    <row r="41686" spans="2:3" x14ac:dyDescent="0.25">
      <c r="B41686">
        <v>1390.5286980000001</v>
      </c>
      <c r="C41686">
        <v>1.16E-4</v>
      </c>
    </row>
    <row r="41687" spans="2:3" x14ac:dyDescent="0.25">
      <c r="B41687">
        <v>1390.5620309999999</v>
      </c>
      <c r="C41687">
        <v>1.06E-4</v>
      </c>
    </row>
    <row r="41688" spans="2:3" x14ac:dyDescent="0.25">
      <c r="B41688">
        <v>1390.5953649999999</v>
      </c>
      <c r="C41688">
        <v>7.2000000000000002E-5</v>
      </c>
    </row>
    <row r="41689" spans="2:3" x14ac:dyDescent="0.25">
      <c r="B41689">
        <v>1390.628698</v>
      </c>
      <c r="C41689">
        <v>1.8000000000000001E-4</v>
      </c>
    </row>
    <row r="41690" spans="2:3" x14ac:dyDescent="0.25">
      <c r="B41690">
        <v>1390.6620310000001</v>
      </c>
      <c r="C41690">
        <v>8.7999999999999998E-5</v>
      </c>
    </row>
    <row r="41691" spans="2:3" x14ac:dyDescent="0.25">
      <c r="B41691">
        <v>1390.6953639999999</v>
      </c>
      <c r="C41691">
        <v>2.1100000000000001E-4</v>
      </c>
    </row>
    <row r="41692" spans="2:3" x14ac:dyDescent="0.25">
      <c r="B41692">
        <v>1390.7286979999999</v>
      </c>
      <c r="C41692">
        <v>2.9500000000000001E-4</v>
      </c>
    </row>
    <row r="41693" spans="2:3" x14ac:dyDescent="0.25">
      <c r="B41693">
        <v>1390.762031</v>
      </c>
      <c r="C41693">
        <v>1.0399999999999999E-4</v>
      </c>
    </row>
    <row r="41694" spans="2:3" x14ac:dyDescent="0.25">
      <c r="B41694">
        <v>1390.7953640000001</v>
      </c>
      <c r="C41694">
        <v>2.4499999999999999E-4</v>
      </c>
    </row>
    <row r="41695" spans="2:3" x14ac:dyDescent="0.25">
      <c r="B41695">
        <v>1390.8286969999999</v>
      </c>
      <c r="C41695">
        <v>1.06E-4</v>
      </c>
    </row>
    <row r="41696" spans="2:3" x14ac:dyDescent="0.25">
      <c r="B41696">
        <v>1390.86203</v>
      </c>
      <c r="C41696">
        <v>1.02E-4</v>
      </c>
    </row>
    <row r="41697" spans="2:3" x14ac:dyDescent="0.25">
      <c r="B41697">
        <v>1390.895364</v>
      </c>
      <c r="C41697">
        <v>3.6699999999999998E-4</v>
      </c>
    </row>
    <row r="41698" spans="2:3" x14ac:dyDescent="0.25">
      <c r="B41698">
        <v>1390.9286970000001</v>
      </c>
      <c r="C41698">
        <v>2.0100000000000001E-4</v>
      </c>
    </row>
    <row r="41699" spans="2:3" x14ac:dyDescent="0.25">
      <c r="B41699">
        <v>1390.9620299999999</v>
      </c>
      <c r="C41699">
        <v>1.7200000000000001E-4</v>
      </c>
    </row>
    <row r="41700" spans="2:3" x14ac:dyDescent="0.25">
      <c r="B41700">
        <v>1390.995363</v>
      </c>
      <c r="C41700">
        <v>2.8E-5</v>
      </c>
    </row>
    <row r="41701" spans="2:3" x14ac:dyDescent="0.25">
      <c r="B41701">
        <v>1391.028697</v>
      </c>
      <c r="C41701">
        <v>7.2999999999999999E-5</v>
      </c>
    </row>
    <row r="41702" spans="2:3" x14ac:dyDescent="0.25">
      <c r="B41702">
        <v>1391.06203</v>
      </c>
      <c r="C41702">
        <v>1.7699999999999999E-4</v>
      </c>
    </row>
    <row r="41703" spans="2:3" x14ac:dyDescent="0.25">
      <c r="B41703">
        <v>1391.0953629999999</v>
      </c>
      <c r="C41703">
        <v>1.5799999999999999E-4</v>
      </c>
    </row>
    <row r="41704" spans="2:3" x14ac:dyDescent="0.25">
      <c r="B41704">
        <v>1391.128696</v>
      </c>
      <c r="C41704">
        <v>1.02E-4</v>
      </c>
    </row>
    <row r="41705" spans="2:3" x14ac:dyDescent="0.25">
      <c r="B41705">
        <v>1391.1620290000001</v>
      </c>
      <c r="C41705">
        <v>1.8200000000000001E-4</v>
      </c>
    </row>
    <row r="41706" spans="2:3" x14ac:dyDescent="0.25">
      <c r="B41706">
        <v>1391.195363</v>
      </c>
      <c r="C41706">
        <v>3.8000000000000002E-5</v>
      </c>
    </row>
    <row r="41707" spans="2:3" x14ac:dyDescent="0.25">
      <c r="B41707">
        <v>1391.2286959999999</v>
      </c>
      <c r="C41707">
        <v>1.07E-4</v>
      </c>
    </row>
    <row r="41708" spans="2:3" x14ac:dyDescent="0.25">
      <c r="B41708">
        <v>1391.262029</v>
      </c>
      <c r="C41708">
        <v>1.8599999999999999E-4</v>
      </c>
    </row>
    <row r="41709" spans="2:3" x14ac:dyDescent="0.25">
      <c r="B41709">
        <v>1391.2953620000001</v>
      </c>
      <c r="C41709">
        <v>2.3699999999999999E-4</v>
      </c>
    </row>
    <row r="41710" spans="2:3" x14ac:dyDescent="0.25">
      <c r="B41710">
        <v>1391.328696</v>
      </c>
      <c r="C41710">
        <v>9.7E-5</v>
      </c>
    </row>
    <row r="41711" spans="2:3" x14ac:dyDescent="0.25">
      <c r="B41711">
        <v>1391.3620289999999</v>
      </c>
      <c r="C41711">
        <v>1.2899999999999999E-4</v>
      </c>
    </row>
    <row r="41712" spans="2:3" x14ac:dyDescent="0.25">
      <c r="B41712">
        <v>1391.395362</v>
      </c>
      <c r="C41712">
        <v>1.45E-4</v>
      </c>
    </row>
    <row r="41713" spans="2:3" x14ac:dyDescent="0.25">
      <c r="B41713">
        <v>1391.4286950000001</v>
      </c>
      <c r="C41713">
        <v>1.1E-4</v>
      </c>
    </row>
    <row r="41714" spans="2:3" x14ac:dyDescent="0.25">
      <c r="B41714">
        <v>1391.4620279999999</v>
      </c>
      <c r="C41714">
        <v>1.5699999999999999E-4</v>
      </c>
    </row>
    <row r="41715" spans="2:3" x14ac:dyDescent="0.25">
      <c r="B41715">
        <v>1391.4953620000001</v>
      </c>
      <c r="C41715">
        <v>2.43E-4</v>
      </c>
    </row>
    <row r="41716" spans="2:3" x14ac:dyDescent="0.25">
      <c r="B41716">
        <v>1391.528695</v>
      </c>
      <c r="C41716">
        <v>1.13E-4</v>
      </c>
    </row>
    <row r="41717" spans="2:3" x14ac:dyDescent="0.25">
      <c r="B41717">
        <v>1391.5620280000001</v>
      </c>
      <c r="C41717">
        <v>1.3100000000000001E-4</v>
      </c>
    </row>
    <row r="41718" spans="2:3" x14ac:dyDescent="0.25">
      <c r="B41718">
        <v>1391.5953609999999</v>
      </c>
      <c r="C41718">
        <v>3.4E-5</v>
      </c>
    </row>
    <row r="41719" spans="2:3" x14ac:dyDescent="0.25">
      <c r="B41719">
        <v>1391.6286950000001</v>
      </c>
      <c r="C41719">
        <v>1.34E-4</v>
      </c>
    </row>
    <row r="41720" spans="2:3" x14ac:dyDescent="0.25">
      <c r="B41720">
        <v>1391.662028</v>
      </c>
      <c r="C41720">
        <v>1.34E-4</v>
      </c>
    </row>
    <row r="41721" spans="2:3" x14ac:dyDescent="0.25">
      <c r="B41721">
        <v>1391.695361</v>
      </c>
      <c r="C41721">
        <v>2.7700000000000001E-4</v>
      </c>
    </row>
    <row r="41722" spans="2:3" x14ac:dyDescent="0.25">
      <c r="B41722">
        <v>1391.7286939999999</v>
      </c>
      <c r="C41722">
        <v>1.2999999999999999E-4</v>
      </c>
    </row>
    <row r="41723" spans="2:3" x14ac:dyDescent="0.25">
      <c r="B41723">
        <v>1391.762027</v>
      </c>
      <c r="C41723">
        <v>6.0000000000000002E-5</v>
      </c>
    </row>
    <row r="41724" spans="2:3" x14ac:dyDescent="0.25">
      <c r="B41724">
        <v>1391.795361</v>
      </c>
      <c r="C41724">
        <v>5.3999999999999998E-5</v>
      </c>
    </row>
    <row r="41725" spans="2:3" x14ac:dyDescent="0.25">
      <c r="B41725">
        <v>1391.828694</v>
      </c>
      <c r="C41725">
        <v>9.7999999999999997E-5</v>
      </c>
    </row>
    <row r="41726" spans="2:3" x14ac:dyDescent="0.25">
      <c r="B41726">
        <v>1391.8620269999999</v>
      </c>
      <c r="C41726">
        <v>9.8999999999999994E-5</v>
      </c>
    </row>
    <row r="41727" spans="2:3" x14ac:dyDescent="0.25">
      <c r="B41727">
        <v>1391.89536</v>
      </c>
      <c r="C41727">
        <v>9.0000000000000002E-6</v>
      </c>
    </row>
    <row r="41728" spans="2:3" x14ac:dyDescent="0.25">
      <c r="B41728">
        <v>1391.928694</v>
      </c>
      <c r="C41728">
        <v>1.3100000000000001E-4</v>
      </c>
    </row>
    <row r="41729" spans="2:3" x14ac:dyDescent="0.25">
      <c r="B41729">
        <v>1391.962027</v>
      </c>
      <c r="C41729">
        <v>2.7599999999999999E-4</v>
      </c>
    </row>
    <row r="41730" spans="2:3" x14ac:dyDescent="0.25">
      <c r="B41730">
        <v>1391.9953599999999</v>
      </c>
      <c r="C41730">
        <v>1.25E-4</v>
      </c>
    </row>
    <row r="41731" spans="2:3" x14ac:dyDescent="0.25">
      <c r="B41731">
        <v>1392.028693</v>
      </c>
      <c r="C41731">
        <v>9.6000000000000002E-5</v>
      </c>
    </row>
    <row r="41732" spans="2:3" x14ac:dyDescent="0.25">
      <c r="B41732">
        <v>1392.0620260000001</v>
      </c>
      <c r="C41732">
        <v>6.7000000000000002E-5</v>
      </c>
    </row>
    <row r="41733" spans="2:3" x14ac:dyDescent="0.25">
      <c r="B41733">
        <v>1392.09536</v>
      </c>
      <c r="C41733">
        <v>1.6699999999999999E-4</v>
      </c>
    </row>
    <row r="41734" spans="2:3" x14ac:dyDescent="0.25">
      <c r="B41734">
        <v>1392.1286930000001</v>
      </c>
      <c r="C41734">
        <v>2.6400000000000002E-4</v>
      </c>
    </row>
    <row r="41735" spans="2:3" x14ac:dyDescent="0.25">
      <c r="B41735">
        <v>1392.162026</v>
      </c>
      <c r="C41735">
        <v>7.7000000000000001E-5</v>
      </c>
    </row>
    <row r="41736" spans="2:3" x14ac:dyDescent="0.25">
      <c r="B41736">
        <v>1392.1953590000001</v>
      </c>
      <c r="C41736">
        <v>1.11E-4</v>
      </c>
    </row>
    <row r="41737" spans="2:3" x14ac:dyDescent="0.25">
      <c r="B41737">
        <v>1392.228693</v>
      </c>
      <c r="C41737">
        <v>1.06E-4</v>
      </c>
    </row>
    <row r="41738" spans="2:3" x14ac:dyDescent="0.25">
      <c r="B41738">
        <v>1392.2620260000001</v>
      </c>
      <c r="C41738">
        <v>8.3999999999999995E-5</v>
      </c>
    </row>
    <row r="41739" spans="2:3" x14ac:dyDescent="0.25">
      <c r="B41739">
        <v>1392.295359</v>
      </c>
      <c r="C41739">
        <v>1.4799999999999999E-4</v>
      </c>
    </row>
    <row r="41740" spans="2:3" x14ac:dyDescent="0.25">
      <c r="B41740">
        <v>1392.328692</v>
      </c>
      <c r="C41740">
        <v>9.7E-5</v>
      </c>
    </row>
    <row r="41741" spans="2:3" x14ac:dyDescent="0.25">
      <c r="B41741">
        <v>1392.3620249999999</v>
      </c>
      <c r="C41741">
        <v>1.03E-4</v>
      </c>
    </row>
    <row r="41742" spans="2:3" x14ac:dyDescent="0.25">
      <c r="B41742">
        <v>1392.3953590000001</v>
      </c>
      <c r="C41742">
        <v>1.8900000000000001E-4</v>
      </c>
    </row>
    <row r="41743" spans="2:3" x14ac:dyDescent="0.25">
      <c r="B41743">
        <v>1392.428692</v>
      </c>
      <c r="C41743">
        <v>2.4899999999999998E-4</v>
      </c>
    </row>
    <row r="41744" spans="2:3" x14ac:dyDescent="0.25">
      <c r="B41744">
        <v>1392.462025</v>
      </c>
      <c r="C41744">
        <v>6.8999999999999997E-5</v>
      </c>
    </row>
    <row r="41745" spans="2:3" x14ac:dyDescent="0.25">
      <c r="B41745">
        <v>1392.4953579999999</v>
      </c>
      <c r="C41745">
        <v>6.4999999999999994E-5</v>
      </c>
    </row>
    <row r="41746" spans="2:3" x14ac:dyDescent="0.25">
      <c r="B41746">
        <v>1392.5286920000001</v>
      </c>
      <c r="C41746">
        <v>6.6000000000000005E-5</v>
      </c>
    </row>
    <row r="41747" spans="2:3" x14ac:dyDescent="0.25">
      <c r="B41747">
        <v>1392.5620249999999</v>
      </c>
      <c r="C41747">
        <v>1.34E-4</v>
      </c>
    </row>
    <row r="41748" spans="2:3" x14ac:dyDescent="0.25">
      <c r="B41748">
        <v>1392.595358</v>
      </c>
      <c r="C41748">
        <v>9.5000000000000005E-5</v>
      </c>
    </row>
    <row r="41749" spans="2:3" x14ac:dyDescent="0.25">
      <c r="B41749">
        <v>1392.6286909999999</v>
      </c>
      <c r="C41749">
        <v>1.7100000000000001E-4</v>
      </c>
    </row>
    <row r="41750" spans="2:3" x14ac:dyDescent="0.25">
      <c r="B41750">
        <v>1392.662024</v>
      </c>
      <c r="C41750">
        <v>2.5999999999999998E-4</v>
      </c>
    </row>
    <row r="41751" spans="2:3" x14ac:dyDescent="0.25">
      <c r="B41751">
        <v>1392.6953579999999</v>
      </c>
      <c r="C41751">
        <v>8.7999999999999998E-5</v>
      </c>
    </row>
    <row r="41752" spans="2:3" x14ac:dyDescent="0.25">
      <c r="B41752">
        <v>1392.728691</v>
      </c>
      <c r="C41752">
        <v>1.02E-4</v>
      </c>
    </row>
    <row r="41753" spans="2:3" x14ac:dyDescent="0.25">
      <c r="B41753">
        <v>1392.7620240000001</v>
      </c>
      <c r="C41753">
        <v>1.3300000000000001E-4</v>
      </c>
    </row>
    <row r="41754" spans="2:3" x14ac:dyDescent="0.25">
      <c r="B41754">
        <v>1392.795357</v>
      </c>
      <c r="C41754">
        <v>2.9500000000000001E-4</v>
      </c>
    </row>
    <row r="41755" spans="2:3" x14ac:dyDescent="0.25">
      <c r="B41755">
        <v>1392.8286909999999</v>
      </c>
      <c r="C41755">
        <v>7.6000000000000004E-5</v>
      </c>
    </row>
    <row r="41756" spans="2:3" x14ac:dyDescent="0.25">
      <c r="B41756">
        <v>1392.862024</v>
      </c>
      <c r="C41756">
        <v>2.0599999999999999E-4</v>
      </c>
    </row>
    <row r="41757" spans="2:3" x14ac:dyDescent="0.25">
      <c r="B41757">
        <v>1392.8953570000001</v>
      </c>
      <c r="C41757">
        <v>1.65E-4</v>
      </c>
    </row>
    <row r="41758" spans="2:3" x14ac:dyDescent="0.25">
      <c r="B41758">
        <v>1392.92869</v>
      </c>
      <c r="C41758">
        <v>1.5300000000000001E-4</v>
      </c>
    </row>
    <row r="41759" spans="2:3" x14ac:dyDescent="0.25">
      <c r="B41759">
        <v>1392.962023</v>
      </c>
      <c r="C41759">
        <v>1.7100000000000001E-4</v>
      </c>
    </row>
    <row r="41760" spans="2:3" x14ac:dyDescent="0.25">
      <c r="B41760">
        <v>1392.995357</v>
      </c>
      <c r="C41760">
        <v>4.1E-5</v>
      </c>
    </row>
    <row r="41761" spans="2:3" x14ac:dyDescent="0.25">
      <c r="B41761">
        <v>1393.0286900000001</v>
      </c>
      <c r="C41761">
        <v>5.5999999999999999E-5</v>
      </c>
    </row>
    <row r="41762" spans="2:3" x14ac:dyDescent="0.25">
      <c r="B41762">
        <v>1393.062023</v>
      </c>
      <c r="C41762">
        <v>2.1000000000000001E-4</v>
      </c>
    </row>
    <row r="41763" spans="2:3" x14ac:dyDescent="0.25">
      <c r="B41763">
        <v>1393.095356</v>
      </c>
      <c r="C41763">
        <v>7.7999999999999999E-5</v>
      </c>
    </row>
    <row r="41764" spans="2:3" x14ac:dyDescent="0.25">
      <c r="B41764">
        <v>1393.12869</v>
      </c>
      <c r="C41764">
        <v>1.8599999999999999E-4</v>
      </c>
    </row>
    <row r="41765" spans="2:3" x14ac:dyDescent="0.25">
      <c r="B41765">
        <v>1393.1620230000001</v>
      </c>
      <c r="C41765">
        <v>1.21E-4</v>
      </c>
    </row>
    <row r="41766" spans="2:3" x14ac:dyDescent="0.25">
      <c r="B41766">
        <v>1393.1953559999999</v>
      </c>
      <c r="C41766">
        <v>1.3999999999999999E-4</v>
      </c>
    </row>
    <row r="41767" spans="2:3" x14ac:dyDescent="0.25">
      <c r="B41767">
        <v>1393.228689</v>
      </c>
      <c r="C41767">
        <v>6.3E-5</v>
      </c>
    </row>
    <row r="41768" spans="2:3" x14ac:dyDescent="0.25">
      <c r="B41768">
        <v>1393.2620219999999</v>
      </c>
      <c r="C41768">
        <v>1.08E-4</v>
      </c>
    </row>
    <row r="41769" spans="2:3" x14ac:dyDescent="0.25">
      <c r="B41769">
        <v>1393.2953560000001</v>
      </c>
      <c r="C41769">
        <v>1.74E-4</v>
      </c>
    </row>
    <row r="41770" spans="2:3" x14ac:dyDescent="0.25">
      <c r="B41770">
        <v>1393.3286889999999</v>
      </c>
      <c r="C41770">
        <v>1.8699999999999999E-4</v>
      </c>
    </row>
    <row r="41771" spans="2:3" x14ac:dyDescent="0.25">
      <c r="B41771">
        <v>1393.362022</v>
      </c>
      <c r="C41771">
        <v>2.7799999999999998E-4</v>
      </c>
    </row>
    <row r="41772" spans="2:3" x14ac:dyDescent="0.25">
      <c r="B41772">
        <v>1393.3953550000001</v>
      </c>
      <c r="C41772">
        <v>4.3999999999999999E-5</v>
      </c>
    </row>
    <row r="41773" spans="2:3" x14ac:dyDescent="0.25">
      <c r="B41773">
        <v>1393.4286890000001</v>
      </c>
      <c r="C41773">
        <v>5.5999999999999999E-5</v>
      </c>
    </row>
    <row r="41774" spans="2:3" x14ac:dyDescent="0.25">
      <c r="B41774">
        <v>1393.4620219999999</v>
      </c>
      <c r="C41774">
        <v>1.56E-4</v>
      </c>
    </row>
    <row r="41775" spans="2:3" x14ac:dyDescent="0.25">
      <c r="B41775">
        <v>1393.495355</v>
      </c>
      <c r="C41775">
        <v>5.8E-5</v>
      </c>
    </row>
    <row r="41776" spans="2:3" x14ac:dyDescent="0.25">
      <c r="B41776">
        <v>1393.5286880000001</v>
      </c>
      <c r="C41776">
        <v>1.8599999999999999E-4</v>
      </c>
    </row>
    <row r="41777" spans="2:3" x14ac:dyDescent="0.25">
      <c r="B41777">
        <v>1393.562021</v>
      </c>
      <c r="C41777">
        <v>6.8999999999999997E-5</v>
      </c>
    </row>
    <row r="41778" spans="2:3" x14ac:dyDescent="0.25">
      <c r="B41778">
        <v>1393.5953549999999</v>
      </c>
      <c r="C41778">
        <v>5.0000000000000002E-5</v>
      </c>
    </row>
    <row r="41779" spans="2:3" x14ac:dyDescent="0.25">
      <c r="B41779">
        <v>1393.628688</v>
      </c>
      <c r="C41779">
        <v>1.36E-4</v>
      </c>
    </row>
    <row r="41780" spans="2:3" x14ac:dyDescent="0.25">
      <c r="B41780">
        <v>1393.6620210000001</v>
      </c>
      <c r="C41780">
        <v>1.3300000000000001E-4</v>
      </c>
    </row>
    <row r="41781" spans="2:3" x14ac:dyDescent="0.25">
      <c r="B41781">
        <v>1393.695354</v>
      </c>
      <c r="C41781">
        <v>3.77E-4</v>
      </c>
    </row>
    <row r="41782" spans="2:3" x14ac:dyDescent="0.25">
      <c r="B41782">
        <v>1393.7286879999999</v>
      </c>
      <c r="C41782">
        <v>1.64E-4</v>
      </c>
    </row>
    <row r="41783" spans="2:3" x14ac:dyDescent="0.25">
      <c r="B41783">
        <v>1393.762021</v>
      </c>
      <c r="C41783">
        <v>8.2999999999999998E-5</v>
      </c>
    </row>
    <row r="41784" spans="2:3" x14ac:dyDescent="0.25">
      <c r="B41784">
        <v>1393.7953540000001</v>
      </c>
      <c r="C41784">
        <v>1.3799999999999999E-4</v>
      </c>
    </row>
    <row r="41785" spans="2:3" x14ac:dyDescent="0.25">
      <c r="B41785">
        <v>1393.8286869999999</v>
      </c>
      <c r="C41785">
        <v>9.7999999999999997E-5</v>
      </c>
    </row>
    <row r="41786" spans="2:3" x14ac:dyDescent="0.25">
      <c r="B41786">
        <v>1393.86202</v>
      </c>
      <c r="C41786">
        <v>1.47E-4</v>
      </c>
    </row>
    <row r="41787" spans="2:3" x14ac:dyDescent="0.25">
      <c r="B41787">
        <v>1393.895354</v>
      </c>
      <c r="C41787">
        <v>1.03E-4</v>
      </c>
    </row>
    <row r="41788" spans="2:3" x14ac:dyDescent="0.25">
      <c r="B41788">
        <v>1393.9286870000001</v>
      </c>
      <c r="C41788">
        <v>8.7000000000000001E-5</v>
      </c>
    </row>
    <row r="41789" spans="2:3" x14ac:dyDescent="0.25">
      <c r="B41789">
        <v>1393.9620199999999</v>
      </c>
      <c r="C41789">
        <v>1.37E-4</v>
      </c>
    </row>
    <row r="41790" spans="2:3" x14ac:dyDescent="0.25">
      <c r="B41790">
        <v>1393.995353</v>
      </c>
      <c r="C41790">
        <v>1.65E-4</v>
      </c>
    </row>
    <row r="41791" spans="2:3" x14ac:dyDescent="0.25">
      <c r="B41791">
        <v>1394.028687</v>
      </c>
      <c r="C41791">
        <v>2.1900000000000001E-4</v>
      </c>
    </row>
    <row r="41792" spans="2:3" x14ac:dyDescent="0.25">
      <c r="B41792">
        <v>1394.0620200000001</v>
      </c>
      <c r="C41792">
        <v>1E-4</v>
      </c>
    </row>
    <row r="41793" spans="2:3" x14ac:dyDescent="0.25">
      <c r="B41793">
        <v>1394.0953529999999</v>
      </c>
      <c r="C41793">
        <v>1.73E-4</v>
      </c>
    </row>
    <row r="41794" spans="2:3" x14ac:dyDescent="0.25">
      <c r="B41794">
        <v>1394.128686</v>
      </c>
      <c r="C41794">
        <v>7.6000000000000004E-5</v>
      </c>
    </row>
    <row r="41795" spans="2:3" x14ac:dyDescent="0.25">
      <c r="B41795">
        <v>1394.1620190000001</v>
      </c>
      <c r="C41795">
        <v>1.7899999999999999E-4</v>
      </c>
    </row>
    <row r="41796" spans="2:3" x14ac:dyDescent="0.25">
      <c r="B41796">
        <v>1394.1953530000001</v>
      </c>
      <c r="C41796">
        <v>9.0000000000000006E-5</v>
      </c>
    </row>
    <row r="41797" spans="2:3" x14ac:dyDescent="0.25">
      <c r="B41797">
        <v>1394.2286859999999</v>
      </c>
      <c r="C41797">
        <v>1.4300000000000001E-4</v>
      </c>
    </row>
    <row r="41798" spans="2:3" x14ac:dyDescent="0.25">
      <c r="B41798">
        <v>1394.262019</v>
      </c>
      <c r="C41798">
        <v>1.06E-4</v>
      </c>
    </row>
    <row r="41799" spans="2:3" x14ac:dyDescent="0.25">
      <c r="B41799">
        <v>1394.2953520000001</v>
      </c>
      <c r="C41799">
        <v>1.92E-4</v>
      </c>
    </row>
    <row r="41800" spans="2:3" x14ac:dyDescent="0.25">
      <c r="B41800">
        <v>1394.3286860000001</v>
      </c>
      <c r="C41800">
        <v>1.95E-4</v>
      </c>
    </row>
    <row r="41801" spans="2:3" x14ac:dyDescent="0.25">
      <c r="B41801">
        <v>1394.3620189999999</v>
      </c>
      <c r="C41801">
        <v>1.5799999999999999E-4</v>
      </c>
    </row>
    <row r="41802" spans="2:3" x14ac:dyDescent="0.25">
      <c r="B41802">
        <v>1394.395352</v>
      </c>
      <c r="C41802">
        <v>1.6799999999999999E-4</v>
      </c>
    </row>
    <row r="41803" spans="2:3" x14ac:dyDescent="0.25">
      <c r="B41803">
        <v>1394.4286850000001</v>
      </c>
      <c r="C41803">
        <v>6.3E-5</v>
      </c>
    </row>
    <row r="41804" spans="2:3" x14ac:dyDescent="0.25">
      <c r="B41804">
        <v>1394.4620179999999</v>
      </c>
      <c r="C41804">
        <v>8.6000000000000003E-5</v>
      </c>
    </row>
    <row r="41805" spans="2:3" x14ac:dyDescent="0.25">
      <c r="B41805">
        <v>1394.4953519999999</v>
      </c>
      <c r="C41805">
        <v>1.07E-4</v>
      </c>
    </row>
    <row r="41806" spans="2:3" x14ac:dyDescent="0.25">
      <c r="B41806">
        <v>1394.528685</v>
      </c>
      <c r="C41806">
        <v>1.8200000000000001E-4</v>
      </c>
    </row>
    <row r="41807" spans="2:3" x14ac:dyDescent="0.25">
      <c r="B41807">
        <v>1394.5620180000001</v>
      </c>
      <c r="C41807">
        <v>6.3E-5</v>
      </c>
    </row>
    <row r="41808" spans="2:3" x14ac:dyDescent="0.25">
      <c r="B41808">
        <v>1394.5953509999999</v>
      </c>
      <c r="C41808">
        <v>1.3200000000000001E-4</v>
      </c>
    </row>
    <row r="41809" spans="2:3" x14ac:dyDescent="0.25">
      <c r="B41809">
        <v>1394.6286849999999</v>
      </c>
      <c r="C41809">
        <v>2.1000000000000001E-4</v>
      </c>
    </row>
    <row r="41810" spans="2:3" x14ac:dyDescent="0.25">
      <c r="B41810">
        <v>1394.662018</v>
      </c>
      <c r="C41810">
        <v>1.64E-4</v>
      </c>
    </row>
    <row r="41811" spans="2:3" x14ac:dyDescent="0.25">
      <c r="B41811">
        <v>1394.6953510000001</v>
      </c>
      <c r="C41811">
        <v>2.2699999999999999E-4</v>
      </c>
    </row>
    <row r="41812" spans="2:3" x14ac:dyDescent="0.25">
      <c r="B41812">
        <v>1394.7286839999999</v>
      </c>
      <c r="C41812">
        <v>1.2300000000000001E-4</v>
      </c>
    </row>
    <row r="41813" spans="2:3" x14ac:dyDescent="0.25">
      <c r="B41813">
        <v>1394.762017</v>
      </c>
      <c r="C41813">
        <v>1.45E-4</v>
      </c>
    </row>
    <row r="41814" spans="2:3" x14ac:dyDescent="0.25">
      <c r="B41814">
        <v>1394.795351</v>
      </c>
      <c r="C41814">
        <v>4.6E-5</v>
      </c>
    </row>
    <row r="41815" spans="2:3" x14ac:dyDescent="0.25">
      <c r="B41815">
        <v>1394.8286840000001</v>
      </c>
      <c r="C41815">
        <v>8.5000000000000006E-5</v>
      </c>
    </row>
    <row r="41816" spans="2:3" x14ac:dyDescent="0.25">
      <c r="B41816">
        <v>1394.8620169999999</v>
      </c>
      <c r="C41816">
        <v>2.5999999999999998E-4</v>
      </c>
    </row>
    <row r="41817" spans="2:3" x14ac:dyDescent="0.25">
      <c r="B41817">
        <v>1394.89535</v>
      </c>
      <c r="C41817">
        <v>3.8999999999999999E-5</v>
      </c>
    </row>
    <row r="41818" spans="2:3" x14ac:dyDescent="0.25">
      <c r="B41818">
        <v>1394.928684</v>
      </c>
      <c r="C41818">
        <v>8.0000000000000007E-5</v>
      </c>
    </row>
    <row r="41819" spans="2:3" x14ac:dyDescent="0.25">
      <c r="B41819">
        <v>1394.9620170000001</v>
      </c>
      <c r="C41819">
        <v>1.21E-4</v>
      </c>
    </row>
    <row r="41820" spans="2:3" x14ac:dyDescent="0.25">
      <c r="B41820">
        <v>1394.9953499999999</v>
      </c>
      <c r="C41820">
        <v>1.03E-4</v>
      </c>
    </row>
    <row r="41821" spans="2:3" x14ac:dyDescent="0.25">
      <c r="B41821">
        <v>1395.028683</v>
      </c>
      <c r="C41821">
        <v>3.3000000000000003E-5</v>
      </c>
    </row>
    <row r="41822" spans="2:3" x14ac:dyDescent="0.25">
      <c r="B41822">
        <v>1395.0620160000001</v>
      </c>
      <c r="C41822">
        <v>3.2299999999999999E-4</v>
      </c>
    </row>
    <row r="41823" spans="2:3" x14ac:dyDescent="0.25">
      <c r="B41823">
        <v>1395.0953500000001</v>
      </c>
      <c r="C41823">
        <v>1.17E-4</v>
      </c>
    </row>
    <row r="41824" spans="2:3" x14ac:dyDescent="0.25">
      <c r="B41824">
        <v>1395.1286829999999</v>
      </c>
      <c r="C41824">
        <v>8.2999999999999998E-5</v>
      </c>
    </row>
    <row r="41825" spans="2:3" x14ac:dyDescent="0.25">
      <c r="B41825">
        <v>1395.162016</v>
      </c>
      <c r="C41825">
        <v>2.32E-4</v>
      </c>
    </row>
    <row r="41826" spans="2:3" x14ac:dyDescent="0.25">
      <c r="B41826">
        <v>1395.1953490000001</v>
      </c>
      <c r="C41826">
        <v>1.22E-4</v>
      </c>
    </row>
    <row r="41827" spans="2:3" x14ac:dyDescent="0.25">
      <c r="B41827">
        <v>1395.228683</v>
      </c>
      <c r="C41827">
        <v>1.21E-4</v>
      </c>
    </row>
    <row r="41828" spans="2:3" x14ac:dyDescent="0.25">
      <c r="B41828">
        <v>1395.2620159999999</v>
      </c>
      <c r="C41828">
        <v>1.25E-4</v>
      </c>
    </row>
    <row r="41829" spans="2:3" x14ac:dyDescent="0.25">
      <c r="B41829">
        <v>1395.295349</v>
      </c>
      <c r="C41829">
        <v>2.2100000000000001E-4</v>
      </c>
    </row>
    <row r="41830" spans="2:3" x14ac:dyDescent="0.25">
      <c r="B41830">
        <v>1395.3286820000001</v>
      </c>
      <c r="C41830">
        <v>1.7000000000000001E-4</v>
      </c>
    </row>
    <row r="41831" spans="2:3" x14ac:dyDescent="0.25">
      <c r="B41831">
        <v>1395.3620149999999</v>
      </c>
      <c r="C41831">
        <v>2.8E-5</v>
      </c>
    </row>
    <row r="41832" spans="2:3" x14ac:dyDescent="0.25">
      <c r="B41832">
        <v>1395.3953489999999</v>
      </c>
      <c r="C41832">
        <v>1.27E-4</v>
      </c>
    </row>
    <row r="41833" spans="2:3" x14ac:dyDescent="0.25">
      <c r="B41833">
        <v>1395.428682</v>
      </c>
      <c r="C41833">
        <v>8.2999999999999998E-5</v>
      </c>
    </row>
    <row r="41834" spans="2:3" x14ac:dyDescent="0.25">
      <c r="B41834">
        <v>1395.4620150000001</v>
      </c>
      <c r="C41834">
        <v>1.3899999999999999E-4</v>
      </c>
    </row>
    <row r="41835" spans="2:3" x14ac:dyDescent="0.25">
      <c r="B41835">
        <v>1395.4953479999999</v>
      </c>
      <c r="C41835">
        <v>1.6200000000000001E-4</v>
      </c>
    </row>
    <row r="41836" spans="2:3" x14ac:dyDescent="0.25">
      <c r="B41836">
        <v>1395.5286819999999</v>
      </c>
      <c r="C41836">
        <v>6.3999999999999997E-5</v>
      </c>
    </row>
    <row r="41837" spans="2:3" x14ac:dyDescent="0.25">
      <c r="B41837">
        <v>1395.562015</v>
      </c>
      <c r="C41837">
        <v>1.3100000000000001E-4</v>
      </c>
    </row>
    <row r="41838" spans="2:3" x14ac:dyDescent="0.25">
      <c r="B41838">
        <v>1395.5953480000001</v>
      </c>
      <c r="C41838">
        <v>1.63E-4</v>
      </c>
    </row>
    <row r="41839" spans="2:3" x14ac:dyDescent="0.25">
      <c r="B41839">
        <v>1395.6286809999999</v>
      </c>
      <c r="C41839">
        <v>1.36E-4</v>
      </c>
    </row>
    <row r="41840" spans="2:3" x14ac:dyDescent="0.25">
      <c r="B41840">
        <v>1395.662014</v>
      </c>
      <c r="C41840">
        <v>4.6999999999999997E-5</v>
      </c>
    </row>
    <row r="41841" spans="2:3" x14ac:dyDescent="0.25">
      <c r="B41841">
        <v>1395.695348</v>
      </c>
      <c r="C41841">
        <v>9.5000000000000005E-5</v>
      </c>
    </row>
    <row r="41842" spans="2:3" x14ac:dyDescent="0.25">
      <c r="B41842">
        <v>1395.7286810000001</v>
      </c>
      <c r="C41842">
        <v>6.2000000000000003E-5</v>
      </c>
    </row>
    <row r="41843" spans="2:3" x14ac:dyDescent="0.25">
      <c r="B41843">
        <v>1395.7620139999999</v>
      </c>
      <c r="C41843">
        <v>1.64E-4</v>
      </c>
    </row>
    <row r="41844" spans="2:3" x14ac:dyDescent="0.25">
      <c r="B41844">
        <v>1395.795347</v>
      </c>
      <c r="C41844">
        <v>5.1E-5</v>
      </c>
    </row>
    <row r="41845" spans="2:3" x14ac:dyDescent="0.25">
      <c r="B41845">
        <v>1395.828681</v>
      </c>
      <c r="C41845">
        <v>5.5999999999999999E-5</v>
      </c>
    </row>
    <row r="41846" spans="2:3" x14ac:dyDescent="0.25">
      <c r="B41846">
        <v>1395.862014</v>
      </c>
      <c r="C41846">
        <v>1.16E-4</v>
      </c>
    </row>
    <row r="41847" spans="2:3" x14ac:dyDescent="0.25">
      <c r="B41847">
        <v>1395.8953469999999</v>
      </c>
      <c r="C41847">
        <v>1.9599999999999999E-4</v>
      </c>
    </row>
    <row r="41848" spans="2:3" x14ac:dyDescent="0.25">
      <c r="B41848">
        <v>1395.92868</v>
      </c>
      <c r="C41848">
        <v>4.5000000000000003E-5</v>
      </c>
    </row>
    <row r="41849" spans="2:3" x14ac:dyDescent="0.25">
      <c r="B41849">
        <v>1395.9620130000001</v>
      </c>
      <c r="C41849">
        <v>6.4999999999999994E-5</v>
      </c>
    </row>
    <row r="41850" spans="2:3" x14ac:dyDescent="0.25">
      <c r="B41850">
        <v>1395.995347</v>
      </c>
      <c r="C41850">
        <v>6.7000000000000002E-5</v>
      </c>
    </row>
    <row r="41851" spans="2:3" x14ac:dyDescent="0.25">
      <c r="B41851">
        <v>1396.0286799999999</v>
      </c>
      <c r="C41851">
        <v>1.65E-4</v>
      </c>
    </row>
    <row r="41852" spans="2:3" x14ac:dyDescent="0.25">
      <c r="B41852">
        <v>1396.062013</v>
      </c>
      <c r="C41852">
        <v>2.33E-4</v>
      </c>
    </row>
    <row r="41853" spans="2:3" x14ac:dyDescent="0.25">
      <c r="B41853">
        <v>1396.0953460000001</v>
      </c>
      <c r="C41853">
        <v>1.16E-4</v>
      </c>
    </row>
    <row r="41854" spans="2:3" x14ac:dyDescent="0.25">
      <c r="B41854">
        <v>1396.12868</v>
      </c>
      <c r="C41854">
        <v>1.6100000000000001E-4</v>
      </c>
    </row>
    <row r="41855" spans="2:3" x14ac:dyDescent="0.25">
      <c r="B41855">
        <v>1396.1620129999999</v>
      </c>
      <c r="C41855">
        <v>2.31E-4</v>
      </c>
    </row>
    <row r="41856" spans="2:3" x14ac:dyDescent="0.25">
      <c r="B41856">
        <v>1396.195346</v>
      </c>
      <c r="C41856">
        <v>1.34E-4</v>
      </c>
    </row>
    <row r="41857" spans="2:3" x14ac:dyDescent="0.25">
      <c r="B41857">
        <v>1396.2286790000001</v>
      </c>
      <c r="C41857">
        <v>5.1999999999999997E-5</v>
      </c>
    </row>
    <row r="41858" spans="2:3" x14ac:dyDescent="0.25">
      <c r="B41858">
        <v>1396.2620119999999</v>
      </c>
      <c r="C41858">
        <v>1.94E-4</v>
      </c>
    </row>
    <row r="41859" spans="2:3" x14ac:dyDescent="0.25">
      <c r="B41859">
        <v>1396.2953460000001</v>
      </c>
      <c r="C41859">
        <v>1.6799999999999999E-4</v>
      </c>
    </row>
    <row r="41860" spans="2:3" x14ac:dyDescent="0.25">
      <c r="B41860">
        <v>1396.328679</v>
      </c>
      <c r="C41860">
        <v>1.92E-4</v>
      </c>
    </row>
    <row r="41861" spans="2:3" x14ac:dyDescent="0.25">
      <c r="B41861">
        <v>1396.362012</v>
      </c>
      <c r="C41861">
        <v>1.2899999999999999E-4</v>
      </c>
    </row>
    <row r="41862" spans="2:3" x14ac:dyDescent="0.25">
      <c r="B41862">
        <v>1396.3953449999999</v>
      </c>
      <c r="C41862">
        <v>6.4999999999999994E-5</v>
      </c>
    </row>
    <row r="41863" spans="2:3" x14ac:dyDescent="0.25">
      <c r="B41863">
        <v>1396.4286790000001</v>
      </c>
      <c r="C41863">
        <v>1.1400000000000001E-4</v>
      </c>
    </row>
    <row r="41864" spans="2:3" x14ac:dyDescent="0.25">
      <c r="B41864">
        <v>1396.462012</v>
      </c>
      <c r="C41864">
        <v>1.3200000000000001E-4</v>
      </c>
    </row>
    <row r="41865" spans="2:3" x14ac:dyDescent="0.25">
      <c r="B41865">
        <v>1396.495345</v>
      </c>
      <c r="C41865">
        <v>1.22E-4</v>
      </c>
    </row>
    <row r="41866" spans="2:3" x14ac:dyDescent="0.25">
      <c r="B41866">
        <v>1396.5286779999999</v>
      </c>
      <c r="C41866">
        <v>1.37E-4</v>
      </c>
    </row>
    <row r="41867" spans="2:3" x14ac:dyDescent="0.25">
      <c r="B41867">
        <v>1396.562011</v>
      </c>
      <c r="C41867">
        <v>8.2999999999999998E-5</v>
      </c>
    </row>
    <row r="41868" spans="2:3" x14ac:dyDescent="0.25">
      <c r="B41868">
        <v>1396.595345</v>
      </c>
      <c r="C41868">
        <v>1.15E-4</v>
      </c>
    </row>
    <row r="41869" spans="2:3" x14ac:dyDescent="0.25">
      <c r="B41869">
        <v>1396.628678</v>
      </c>
      <c r="C41869">
        <v>1.6200000000000001E-4</v>
      </c>
    </row>
    <row r="41870" spans="2:3" x14ac:dyDescent="0.25">
      <c r="B41870">
        <v>1396.6620109999999</v>
      </c>
      <c r="C41870">
        <v>1E-4</v>
      </c>
    </row>
    <row r="41871" spans="2:3" x14ac:dyDescent="0.25">
      <c r="B41871">
        <v>1396.695344</v>
      </c>
      <c r="C41871">
        <v>7.6000000000000004E-5</v>
      </c>
    </row>
    <row r="41872" spans="2:3" x14ac:dyDescent="0.25">
      <c r="B41872">
        <v>1396.7286779999999</v>
      </c>
      <c r="C41872">
        <v>2.8E-5</v>
      </c>
    </row>
    <row r="41873" spans="2:3" x14ac:dyDescent="0.25">
      <c r="B41873">
        <v>1396.762011</v>
      </c>
      <c r="C41873">
        <v>1.1E-4</v>
      </c>
    </row>
    <row r="41874" spans="2:3" x14ac:dyDescent="0.25">
      <c r="B41874">
        <v>1396.7953440000001</v>
      </c>
      <c r="C41874">
        <v>1.6899999999999999E-4</v>
      </c>
    </row>
    <row r="41875" spans="2:3" x14ac:dyDescent="0.25">
      <c r="B41875">
        <v>1396.828677</v>
      </c>
      <c r="C41875">
        <v>2.13E-4</v>
      </c>
    </row>
    <row r="41876" spans="2:3" x14ac:dyDescent="0.25">
      <c r="B41876">
        <v>1396.8620100000001</v>
      </c>
      <c r="C41876">
        <v>1.37E-4</v>
      </c>
    </row>
    <row r="41877" spans="2:3" x14ac:dyDescent="0.25">
      <c r="B41877">
        <v>1396.895344</v>
      </c>
      <c r="C41877">
        <v>2.1100000000000001E-4</v>
      </c>
    </row>
    <row r="41878" spans="2:3" x14ac:dyDescent="0.25">
      <c r="B41878">
        <v>1396.9286770000001</v>
      </c>
      <c r="C41878">
        <v>5.0000000000000002E-5</v>
      </c>
    </row>
    <row r="41879" spans="2:3" x14ac:dyDescent="0.25">
      <c r="B41879">
        <v>1396.96201</v>
      </c>
      <c r="C41879">
        <v>2.8E-5</v>
      </c>
    </row>
    <row r="41880" spans="2:3" x14ac:dyDescent="0.25">
      <c r="B41880">
        <v>1396.995343</v>
      </c>
      <c r="C41880">
        <v>2.0000000000000001E-4</v>
      </c>
    </row>
    <row r="41881" spans="2:3" x14ac:dyDescent="0.25">
      <c r="B41881">
        <v>1397.028677</v>
      </c>
      <c r="C41881">
        <v>1.7799999999999999E-4</v>
      </c>
    </row>
    <row r="41882" spans="2:3" x14ac:dyDescent="0.25">
      <c r="B41882">
        <v>1397.0620100000001</v>
      </c>
      <c r="C41882">
        <v>2.4000000000000001E-5</v>
      </c>
    </row>
    <row r="41883" spans="2:3" x14ac:dyDescent="0.25">
      <c r="B41883">
        <v>1397.095343</v>
      </c>
      <c r="C41883">
        <v>7.8999999999999996E-5</v>
      </c>
    </row>
    <row r="41884" spans="2:3" x14ac:dyDescent="0.25">
      <c r="B41884">
        <v>1397.128676</v>
      </c>
      <c r="C41884">
        <v>1.5200000000000001E-4</v>
      </c>
    </row>
    <row r="41885" spans="2:3" x14ac:dyDescent="0.25">
      <c r="B41885">
        <v>1397.1620089999999</v>
      </c>
      <c r="C41885">
        <v>3.9800000000000002E-4</v>
      </c>
    </row>
    <row r="41886" spans="2:3" x14ac:dyDescent="0.25">
      <c r="B41886">
        <v>1397.1953430000001</v>
      </c>
      <c r="C41886">
        <v>1.3999999999999999E-4</v>
      </c>
    </row>
    <row r="41887" spans="2:3" x14ac:dyDescent="0.25">
      <c r="B41887">
        <v>1397.228676</v>
      </c>
      <c r="C41887">
        <v>1.66E-4</v>
      </c>
    </row>
    <row r="41888" spans="2:3" x14ac:dyDescent="0.25">
      <c r="B41888">
        <v>1397.262009</v>
      </c>
      <c r="C41888">
        <v>1.54E-4</v>
      </c>
    </row>
    <row r="41889" spans="2:3" x14ac:dyDescent="0.25">
      <c r="B41889">
        <v>1397.2953419999999</v>
      </c>
      <c r="C41889">
        <v>1.4999999999999999E-4</v>
      </c>
    </row>
    <row r="41890" spans="2:3" x14ac:dyDescent="0.25">
      <c r="B41890">
        <v>1397.3286760000001</v>
      </c>
      <c r="C41890">
        <v>1.2799999999999999E-4</v>
      </c>
    </row>
    <row r="41891" spans="2:3" x14ac:dyDescent="0.25">
      <c r="B41891">
        <v>1397.3620089999999</v>
      </c>
      <c r="C41891">
        <v>5.7000000000000003E-5</v>
      </c>
    </row>
    <row r="41892" spans="2:3" x14ac:dyDescent="0.25">
      <c r="B41892">
        <v>1397.395342</v>
      </c>
      <c r="C41892">
        <v>1.8200000000000001E-4</v>
      </c>
    </row>
    <row r="41893" spans="2:3" x14ac:dyDescent="0.25">
      <c r="B41893">
        <v>1397.4286750000001</v>
      </c>
      <c r="C41893">
        <v>5.5999999999999999E-5</v>
      </c>
    </row>
    <row r="41894" spans="2:3" x14ac:dyDescent="0.25">
      <c r="B41894">
        <v>1397.462008</v>
      </c>
      <c r="C41894">
        <v>1.64E-4</v>
      </c>
    </row>
    <row r="41895" spans="2:3" x14ac:dyDescent="0.25">
      <c r="B41895">
        <v>1397.4953419999999</v>
      </c>
      <c r="C41895">
        <v>9.7999999999999997E-5</v>
      </c>
    </row>
    <row r="41896" spans="2:3" x14ac:dyDescent="0.25">
      <c r="B41896">
        <v>1397.528675</v>
      </c>
      <c r="C41896">
        <v>1.5899999999999999E-4</v>
      </c>
    </row>
    <row r="41897" spans="2:3" x14ac:dyDescent="0.25">
      <c r="B41897">
        <v>1397.5620080000001</v>
      </c>
      <c r="C41897">
        <v>1.2400000000000001E-4</v>
      </c>
    </row>
    <row r="41898" spans="2:3" x14ac:dyDescent="0.25">
      <c r="B41898">
        <v>1397.595341</v>
      </c>
      <c r="C41898">
        <v>2.3499999999999999E-4</v>
      </c>
    </row>
    <row r="41899" spans="2:3" x14ac:dyDescent="0.25">
      <c r="B41899">
        <v>1397.6286749999999</v>
      </c>
      <c r="C41899">
        <v>2.1699999999999999E-4</v>
      </c>
    </row>
    <row r="41900" spans="2:3" x14ac:dyDescent="0.25">
      <c r="B41900">
        <v>1397.662008</v>
      </c>
      <c r="C41900">
        <v>1.1400000000000001E-4</v>
      </c>
    </row>
    <row r="41901" spans="2:3" x14ac:dyDescent="0.25">
      <c r="B41901">
        <v>1397.6953410000001</v>
      </c>
      <c r="C41901">
        <v>3.4999999999999997E-5</v>
      </c>
    </row>
    <row r="41902" spans="2:3" x14ac:dyDescent="0.25">
      <c r="B41902">
        <v>1397.728674</v>
      </c>
      <c r="C41902">
        <v>1.3100000000000001E-4</v>
      </c>
    </row>
    <row r="41903" spans="2:3" x14ac:dyDescent="0.25">
      <c r="B41903">
        <v>1397.762007</v>
      </c>
      <c r="C41903">
        <v>1.66E-4</v>
      </c>
    </row>
    <row r="41904" spans="2:3" x14ac:dyDescent="0.25">
      <c r="B41904">
        <v>1397.795341</v>
      </c>
      <c r="C41904">
        <v>1.65E-4</v>
      </c>
    </row>
    <row r="41905" spans="2:3" x14ac:dyDescent="0.25">
      <c r="B41905">
        <v>1397.8286740000001</v>
      </c>
      <c r="C41905">
        <v>1.6100000000000001E-4</v>
      </c>
    </row>
    <row r="41906" spans="2:3" x14ac:dyDescent="0.25">
      <c r="B41906">
        <v>1397.8620069999999</v>
      </c>
      <c r="C41906">
        <v>5.7000000000000003E-5</v>
      </c>
    </row>
    <row r="41907" spans="2:3" x14ac:dyDescent="0.25">
      <c r="B41907">
        <v>1397.89534</v>
      </c>
      <c r="C41907">
        <v>8.2000000000000001E-5</v>
      </c>
    </row>
    <row r="41908" spans="2:3" x14ac:dyDescent="0.25">
      <c r="B41908">
        <v>1397.928674</v>
      </c>
      <c r="C41908">
        <v>1.08E-4</v>
      </c>
    </row>
    <row r="41909" spans="2:3" x14ac:dyDescent="0.25">
      <c r="B41909">
        <v>1397.9620070000001</v>
      </c>
      <c r="C41909">
        <v>2.8299999999999999E-4</v>
      </c>
    </row>
    <row r="41910" spans="2:3" x14ac:dyDescent="0.25">
      <c r="B41910">
        <v>1397.9953399999999</v>
      </c>
      <c r="C41910">
        <v>2.6699999999999998E-4</v>
      </c>
    </row>
    <row r="41911" spans="2:3" x14ac:dyDescent="0.25">
      <c r="B41911">
        <v>1398.028673</v>
      </c>
      <c r="C41911">
        <v>8.5000000000000006E-5</v>
      </c>
    </row>
    <row r="41912" spans="2:3" x14ac:dyDescent="0.25">
      <c r="B41912">
        <v>1398.0620060000001</v>
      </c>
      <c r="C41912">
        <v>1.0900000000000001E-4</v>
      </c>
    </row>
    <row r="41913" spans="2:3" x14ac:dyDescent="0.25">
      <c r="B41913">
        <v>1398.0953400000001</v>
      </c>
      <c r="C41913">
        <v>1.2999999999999999E-4</v>
      </c>
    </row>
    <row r="41914" spans="2:3" x14ac:dyDescent="0.25">
      <c r="B41914">
        <v>1398.1286729999999</v>
      </c>
      <c r="C41914">
        <v>7.7999999999999999E-5</v>
      </c>
    </row>
    <row r="41915" spans="2:3" x14ac:dyDescent="0.25">
      <c r="B41915">
        <v>1398.162006</v>
      </c>
      <c r="C41915">
        <v>8.5000000000000006E-5</v>
      </c>
    </row>
    <row r="41916" spans="2:3" x14ac:dyDescent="0.25">
      <c r="B41916">
        <v>1398.1953390000001</v>
      </c>
      <c r="C41916">
        <v>2.5000000000000001E-5</v>
      </c>
    </row>
    <row r="41917" spans="2:3" x14ac:dyDescent="0.25">
      <c r="B41917">
        <v>1398.2286730000001</v>
      </c>
      <c r="C41917">
        <v>6.3E-5</v>
      </c>
    </row>
    <row r="41918" spans="2:3" x14ac:dyDescent="0.25">
      <c r="B41918">
        <v>1398.2620059999999</v>
      </c>
      <c r="C41918">
        <v>8.3999999999999995E-5</v>
      </c>
    </row>
    <row r="41919" spans="2:3" x14ac:dyDescent="0.25">
      <c r="B41919">
        <v>1398.295339</v>
      </c>
      <c r="C41919">
        <v>5.8E-5</v>
      </c>
    </row>
    <row r="41920" spans="2:3" x14ac:dyDescent="0.25">
      <c r="B41920">
        <v>1398.3286720000001</v>
      </c>
      <c r="C41920">
        <v>1.4999999999999999E-4</v>
      </c>
    </row>
    <row r="41921" spans="2:3" x14ac:dyDescent="0.25">
      <c r="B41921">
        <v>1398.362005</v>
      </c>
      <c r="C41921">
        <v>1.4100000000000001E-4</v>
      </c>
    </row>
    <row r="41922" spans="2:3" x14ac:dyDescent="0.25">
      <c r="B41922">
        <v>1398.3953389999999</v>
      </c>
      <c r="C41922">
        <v>1.2799999999999999E-4</v>
      </c>
    </row>
    <row r="41923" spans="2:3" x14ac:dyDescent="0.25">
      <c r="B41923">
        <v>1398.428672</v>
      </c>
      <c r="C41923">
        <v>1.8200000000000001E-4</v>
      </c>
    </row>
    <row r="41924" spans="2:3" x14ac:dyDescent="0.25">
      <c r="B41924">
        <v>1398.4620050000001</v>
      </c>
      <c r="C41924">
        <v>1.6000000000000001E-4</v>
      </c>
    </row>
    <row r="41925" spans="2:3" x14ac:dyDescent="0.25">
      <c r="B41925">
        <v>1398.4953379999999</v>
      </c>
      <c r="C41925">
        <v>1.9900000000000001E-4</v>
      </c>
    </row>
    <row r="41926" spans="2:3" x14ac:dyDescent="0.25">
      <c r="B41926">
        <v>1398.5286719999999</v>
      </c>
      <c r="C41926">
        <v>1.55E-4</v>
      </c>
    </row>
    <row r="41927" spans="2:3" x14ac:dyDescent="0.25">
      <c r="B41927">
        <v>1398.562005</v>
      </c>
      <c r="C41927">
        <v>2.0100000000000001E-4</v>
      </c>
    </row>
    <row r="41928" spans="2:3" x14ac:dyDescent="0.25">
      <c r="B41928">
        <v>1398.5953380000001</v>
      </c>
      <c r="C41928">
        <v>5.5999999999999999E-5</v>
      </c>
    </row>
    <row r="41929" spans="2:3" x14ac:dyDescent="0.25">
      <c r="B41929">
        <v>1398.6286709999999</v>
      </c>
      <c r="C41929">
        <v>2.7E-4</v>
      </c>
    </row>
    <row r="41930" spans="2:3" x14ac:dyDescent="0.25">
      <c r="B41930">
        <v>1398.662004</v>
      </c>
      <c r="C41930">
        <v>1.7699999999999999E-4</v>
      </c>
    </row>
    <row r="41931" spans="2:3" x14ac:dyDescent="0.25">
      <c r="B41931">
        <v>1398.695338</v>
      </c>
      <c r="C41931">
        <v>1.9000000000000001E-5</v>
      </c>
    </row>
    <row r="41932" spans="2:3" x14ac:dyDescent="0.25">
      <c r="B41932">
        <v>1398.7286710000001</v>
      </c>
      <c r="C41932">
        <v>1E-4</v>
      </c>
    </row>
    <row r="41933" spans="2:3" x14ac:dyDescent="0.25">
      <c r="B41933">
        <v>1398.7620039999999</v>
      </c>
      <c r="C41933">
        <v>4.1E-5</v>
      </c>
    </row>
    <row r="41934" spans="2:3" x14ac:dyDescent="0.25">
      <c r="B41934">
        <v>1398.795337</v>
      </c>
      <c r="C41934">
        <v>8.2000000000000001E-5</v>
      </c>
    </row>
    <row r="41935" spans="2:3" x14ac:dyDescent="0.25">
      <c r="B41935">
        <v>1398.828671</v>
      </c>
      <c r="C41935">
        <v>8.3999999999999995E-5</v>
      </c>
    </row>
    <row r="41936" spans="2:3" x14ac:dyDescent="0.25">
      <c r="B41936">
        <v>1398.8620040000001</v>
      </c>
      <c r="C41936">
        <v>9.7E-5</v>
      </c>
    </row>
    <row r="41937" spans="2:3" x14ac:dyDescent="0.25">
      <c r="B41937">
        <v>1398.8953369999999</v>
      </c>
      <c r="C41937">
        <v>3.0200000000000002E-4</v>
      </c>
    </row>
    <row r="41938" spans="2:3" x14ac:dyDescent="0.25">
      <c r="B41938">
        <v>1398.92867</v>
      </c>
      <c r="C41938">
        <v>5.8999999999999998E-5</v>
      </c>
    </row>
    <row r="41939" spans="2:3" x14ac:dyDescent="0.25">
      <c r="B41939">
        <v>1398.9620030000001</v>
      </c>
      <c r="C41939">
        <v>1.7699999999999999E-4</v>
      </c>
    </row>
    <row r="41940" spans="2:3" x14ac:dyDescent="0.25">
      <c r="B41940">
        <v>1398.9953370000001</v>
      </c>
      <c r="C41940">
        <v>6.6000000000000005E-5</v>
      </c>
    </row>
    <row r="41941" spans="2:3" x14ac:dyDescent="0.25">
      <c r="B41941">
        <v>1399.0286699999999</v>
      </c>
      <c r="C41941">
        <v>1.7699999999999999E-4</v>
      </c>
    </row>
    <row r="41942" spans="2:3" x14ac:dyDescent="0.25">
      <c r="B41942">
        <v>1399.062003</v>
      </c>
      <c r="C41942">
        <v>7.7000000000000001E-5</v>
      </c>
    </row>
    <row r="41943" spans="2:3" x14ac:dyDescent="0.25">
      <c r="B41943">
        <v>1399.0953360000001</v>
      </c>
      <c r="C41943">
        <v>8.7999999999999998E-5</v>
      </c>
    </row>
    <row r="41944" spans="2:3" x14ac:dyDescent="0.25">
      <c r="B41944">
        <v>1399.1286700000001</v>
      </c>
      <c r="C41944">
        <v>1.1E-4</v>
      </c>
    </row>
    <row r="41945" spans="2:3" x14ac:dyDescent="0.25">
      <c r="B41945">
        <v>1399.1620029999999</v>
      </c>
      <c r="C41945">
        <v>1.35E-4</v>
      </c>
    </row>
    <row r="41946" spans="2:3" x14ac:dyDescent="0.25">
      <c r="B41946">
        <v>1399.195336</v>
      </c>
      <c r="C41946">
        <v>4.3999999999999999E-5</v>
      </c>
    </row>
    <row r="41947" spans="2:3" x14ac:dyDescent="0.25">
      <c r="B41947">
        <v>1399.2286690000001</v>
      </c>
      <c r="C41947">
        <v>1.73E-4</v>
      </c>
    </row>
    <row r="41948" spans="2:3" x14ac:dyDescent="0.25">
      <c r="B41948">
        <v>1399.2620019999999</v>
      </c>
      <c r="C41948">
        <v>1.0900000000000001E-4</v>
      </c>
    </row>
    <row r="41949" spans="2:3" x14ac:dyDescent="0.25">
      <c r="B41949">
        <v>1399.2953359999999</v>
      </c>
      <c r="C41949">
        <v>1.0399999999999999E-4</v>
      </c>
    </row>
    <row r="41950" spans="2:3" x14ac:dyDescent="0.25">
      <c r="B41950">
        <v>1399.328669</v>
      </c>
      <c r="C41950">
        <v>1.01E-4</v>
      </c>
    </row>
    <row r="41951" spans="2:3" x14ac:dyDescent="0.25">
      <c r="B41951">
        <v>1399.3620020000001</v>
      </c>
      <c r="C41951">
        <v>2.7399999999999999E-4</v>
      </c>
    </row>
    <row r="41952" spans="2:3" x14ac:dyDescent="0.25">
      <c r="B41952">
        <v>1399.3953349999999</v>
      </c>
      <c r="C41952">
        <v>1.22E-4</v>
      </c>
    </row>
    <row r="41953" spans="2:3" x14ac:dyDescent="0.25">
      <c r="B41953">
        <v>1399.4286689999999</v>
      </c>
      <c r="C41953">
        <v>1.08E-4</v>
      </c>
    </row>
    <row r="41954" spans="2:3" x14ac:dyDescent="0.25">
      <c r="B41954">
        <v>1399.462002</v>
      </c>
      <c r="C41954">
        <v>1.3300000000000001E-4</v>
      </c>
    </row>
    <row r="41955" spans="2:3" x14ac:dyDescent="0.25">
      <c r="B41955">
        <v>1399.4953350000001</v>
      </c>
      <c r="C41955">
        <v>2.5900000000000001E-4</v>
      </c>
    </row>
    <row r="41956" spans="2:3" x14ac:dyDescent="0.25">
      <c r="B41956">
        <v>1399.5286679999999</v>
      </c>
      <c r="C41956">
        <v>1.2E-4</v>
      </c>
    </row>
    <row r="41957" spans="2:3" x14ac:dyDescent="0.25">
      <c r="B41957">
        <v>1399.562001</v>
      </c>
      <c r="C41957">
        <v>1.3200000000000001E-4</v>
      </c>
    </row>
    <row r="41958" spans="2:3" x14ac:dyDescent="0.25">
      <c r="B41958">
        <v>1399.595335</v>
      </c>
      <c r="C41958">
        <v>2.5399999999999999E-4</v>
      </c>
    </row>
    <row r="41959" spans="2:3" x14ac:dyDescent="0.25">
      <c r="B41959">
        <v>1399.6286680000001</v>
      </c>
      <c r="C41959">
        <v>2.92E-4</v>
      </c>
    </row>
    <row r="41960" spans="2:3" x14ac:dyDescent="0.25">
      <c r="B41960">
        <v>1399.6620009999999</v>
      </c>
      <c r="C41960">
        <v>2.9500000000000001E-4</v>
      </c>
    </row>
    <row r="41961" spans="2:3" x14ac:dyDescent="0.25">
      <c r="B41961">
        <v>1399.695334</v>
      </c>
      <c r="C41961">
        <v>6.3999999999999997E-5</v>
      </c>
    </row>
    <row r="41962" spans="2:3" x14ac:dyDescent="0.25">
      <c r="B41962">
        <v>1399.728668</v>
      </c>
      <c r="C41962">
        <v>1.2999999999999999E-4</v>
      </c>
    </row>
    <row r="41963" spans="2:3" x14ac:dyDescent="0.25">
      <c r="B41963">
        <v>1399.7620010000001</v>
      </c>
      <c r="C41963">
        <v>5.1E-5</v>
      </c>
    </row>
    <row r="41964" spans="2:3" x14ac:dyDescent="0.25">
      <c r="B41964">
        <v>1399.7953339999999</v>
      </c>
      <c r="C41964">
        <v>8.2000000000000001E-5</v>
      </c>
    </row>
    <row r="41965" spans="2:3" x14ac:dyDescent="0.25">
      <c r="B41965">
        <v>1399.828667</v>
      </c>
      <c r="C41965">
        <v>8.7000000000000001E-5</v>
      </c>
    </row>
    <row r="41966" spans="2:3" x14ac:dyDescent="0.25">
      <c r="B41966">
        <v>1399.8620000000001</v>
      </c>
      <c r="C41966">
        <v>2.63E-4</v>
      </c>
    </row>
    <row r="41967" spans="2:3" x14ac:dyDescent="0.25">
      <c r="B41967">
        <v>1399.895334</v>
      </c>
      <c r="C41967">
        <v>3.4999999999999997E-5</v>
      </c>
    </row>
    <row r="41968" spans="2:3" x14ac:dyDescent="0.25">
      <c r="B41968">
        <v>1399.9286669999999</v>
      </c>
      <c r="C41968">
        <v>9.7E-5</v>
      </c>
    </row>
    <row r="41969" spans="2:3" x14ac:dyDescent="0.25">
      <c r="B41969">
        <v>1399.962</v>
      </c>
      <c r="C41969">
        <v>6.4999999999999994E-5</v>
      </c>
    </row>
    <row r="41970" spans="2:3" x14ac:dyDescent="0.25">
      <c r="B41970">
        <v>1399.9953330000001</v>
      </c>
      <c r="C41970">
        <v>1.5699999999999999E-4</v>
      </c>
    </row>
    <row r="41971" spans="2:3" x14ac:dyDescent="0.25">
      <c r="B41971">
        <v>1400.028667</v>
      </c>
      <c r="C41971">
        <v>1E-4</v>
      </c>
    </row>
    <row r="41972" spans="2:3" x14ac:dyDescent="0.25">
      <c r="B41972">
        <v>1400.0619999999999</v>
      </c>
      <c r="C41972">
        <v>6.0000000000000002E-5</v>
      </c>
    </row>
    <row r="41973" spans="2:3" x14ac:dyDescent="0.25">
      <c r="B41973">
        <v>1400.095333</v>
      </c>
      <c r="C41973">
        <v>5.1999999999999997E-5</v>
      </c>
    </row>
    <row r="41974" spans="2:3" x14ac:dyDescent="0.25">
      <c r="B41974">
        <v>1400.1286660000001</v>
      </c>
      <c r="C41974">
        <v>2.12E-4</v>
      </c>
    </row>
    <row r="41975" spans="2:3" x14ac:dyDescent="0.25">
      <c r="B41975">
        <v>1400.1619989999999</v>
      </c>
      <c r="C41975">
        <v>1.15E-4</v>
      </c>
    </row>
    <row r="41976" spans="2:3" x14ac:dyDescent="0.25">
      <c r="B41976">
        <v>1400.1953329999999</v>
      </c>
      <c r="C41976">
        <v>1.7E-5</v>
      </c>
    </row>
    <row r="41977" spans="2:3" x14ac:dyDescent="0.25">
      <c r="B41977">
        <v>1400.228666</v>
      </c>
      <c r="C41977">
        <v>1.3999999999999999E-4</v>
      </c>
    </row>
    <row r="41978" spans="2:3" x14ac:dyDescent="0.25">
      <c r="B41978">
        <v>1400.2619990000001</v>
      </c>
      <c r="C41978">
        <v>1.18E-4</v>
      </c>
    </row>
    <row r="41979" spans="2:3" x14ac:dyDescent="0.25">
      <c r="B41979">
        <v>1400.2953319999999</v>
      </c>
      <c r="C41979">
        <v>1.8100000000000001E-4</v>
      </c>
    </row>
    <row r="41980" spans="2:3" x14ac:dyDescent="0.25">
      <c r="B41980">
        <v>1400.3286660000001</v>
      </c>
      <c r="C41980">
        <v>5.8E-5</v>
      </c>
    </row>
    <row r="41981" spans="2:3" x14ac:dyDescent="0.25">
      <c r="B41981">
        <v>1400.361999</v>
      </c>
      <c r="C41981">
        <v>2.4699999999999999E-4</v>
      </c>
    </row>
    <row r="41982" spans="2:3" x14ac:dyDescent="0.25">
      <c r="B41982">
        <v>1400.3953320000001</v>
      </c>
      <c r="C41982">
        <v>4.0000000000000003E-5</v>
      </c>
    </row>
    <row r="41983" spans="2:3" x14ac:dyDescent="0.25">
      <c r="B41983">
        <v>1400.4286649999999</v>
      </c>
      <c r="C41983">
        <v>8.7999999999999998E-5</v>
      </c>
    </row>
    <row r="41984" spans="2:3" x14ac:dyDescent="0.25">
      <c r="B41984">
        <v>1400.461998</v>
      </c>
      <c r="C41984">
        <v>1.34E-4</v>
      </c>
    </row>
    <row r="41985" spans="2:3" x14ac:dyDescent="0.25">
      <c r="B41985">
        <v>1400.495332</v>
      </c>
      <c r="C41985">
        <v>1.17E-4</v>
      </c>
    </row>
    <row r="41986" spans="2:3" x14ac:dyDescent="0.25">
      <c r="B41986">
        <v>1400.528665</v>
      </c>
      <c r="C41986">
        <v>2.4000000000000001E-4</v>
      </c>
    </row>
    <row r="41987" spans="2:3" x14ac:dyDescent="0.25">
      <c r="B41987">
        <v>1400.5619979999999</v>
      </c>
      <c r="C41987">
        <v>8.8999999999999995E-5</v>
      </c>
    </row>
    <row r="41988" spans="2:3" x14ac:dyDescent="0.25">
      <c r="B41988">
        <v>1400.595331</v>
      </c>
      <c r="C41988">
        <v>9.2E-5</v>
      </c>
    </row>
    <row r="41989" spans="2:3" x14ac:dyDescent="0.25">
      <c r="B41989">
        <v>1400.628665</v>
      </c>
      <c r="C41989">
        <v>2.02E-4</v>
      </c>
    </row>
    <row r="41990" spans="2:3" x14ac:dyDescent="0.25">
      <c r="B41990">
        <v>1400.661998</v>
      </c>
      <c r="C41990">
        <v>3.6999999999999998E-5</v>
      </c>
    </row>
    <row r="41991" spans="2:3" x14ac:dyDescent="0.25">
      <c r="B41991">
        <v>1400.6953309999999</v>
      </c>
      <c r="C41991">
        <v>1.94E-4</v>
      </c>
    </row>
    <row r="41992" spans="2:3" x14ac:dyDescent="0.25">
      <c r="B41992">
        <v>1400.728664</v>
      </c>
      <c r="C41992">
        <v>6.7999999999999999E-5</v>
      </c>
    </row>
    <row r="41993" spans="2:3" x14ac:dyDescent="0.25">
      <c r="B41993">
        <v>1400.7619970000001</v>
      </c>
      <c r="C41993">
        <v>7.3999999999999996E-5</v>
      </c>
    </row>
    <row r="41994" spans="2:3" x14ac:dyDescent="0.25">
      <c r="B41994">
        <v>1400.795331</v>
      </c>
      <c r="C41994">
        <v>1.22E-4</v>
      </c>
    </row>
    <row r="41995" spans="2:3" x14ac:dyDescent="0.25">
      <c r="B41995">
        <v>1400.8286639999999</v>
      </c>
      <c r="C41995">
        <v>1.46E-4</v>
      </c>
    </row>
    <row r="41996" spans="2:3" x14ac:dyDescent="0.25">
      <c r="B41996">
        <v>1400.861997</v>
      </c>
      <c r="C41996">
        <v>4.8999999999999998E-5</v>
      </c>
    </row>
    <row r="41997" spans="2:3" x14ac:dyDescent="0.25">
      <c r="B41997">
        <v>1400.8953300000001</v>
      </c>
      <c r="C41997">
        <v>1.34E-4</v>
      </c>
    </row>
    <row r="41998" spans="2:3" x14ac:dyDescent="0.25">
      <c r="B41998">
        <v>1400.928664</v>
      </c>
      <c r="C41998">
        <v>1.21E-4</v>
      </c>
    </row>
    <row r="41999" spans="2:3" x14ac:dyDescent="0.25">
      <c r="B41999">
        <v>1400.9619970000001</v>
      </c>
      <c r="C41999">
        <v>1.05E-4</v>
      </c>
    </row>
    <row r="42000" spans="2:3" x14ac:dyDescent="0.25">
      <c r="B42000">
        <v>1400.99533</v>
      </c>
      <c r="C42000">
        <v>7.8999999999999996E-5</v>
      </c>
    </row>
    <row r="42001" spans="2:3" x14ac:dyDescent="0.25">
      <c r="B42001">
        <v>1401.0286630000001</v>
      </c>
      <c r="C42001">
        <v>1.3300000000000001E-4</v>
      </c>
    </row>
    <row r="42002" spans="2:3" x14ac:dyDescent="0.25">
      <c r="B42002">
        <v>1401.0619959999999</v>
      </c>
      <c r="C42002">
        <v>5.3999999999999998E-5</v>
      </c>
    </row>
    <row r="42003" spans="2:3" x14ac:dyDescent="0.25">
      <c r="B42003">
        <v>1401.0953300000001</v>
      </c>
      <c r="C42003">
        <v>2.13E-4</v>
      </c>
    </row>
    <row r="42004" spans="2:3" x14ac:dyDescent="0.25">
      <c r="B42004">
        <v>1401.128663</v>
      </c>
      <c r="C42004">
        <v>2.3699999999999999E-4</v>
      </c>
    </row>
    <row r="42005" spans="2:3" x14ac:dyDescent="0.25">
      <c r="B42005">
        <v>1401.161996</v>
      </c>
      <c r="C42005">
        <v>1.25E-4</v>
      </c>
    </row>
    <row r="42006" spans="2:3" x14ac:dyDescent="0.25">
      <c r="B42006">
        <v>1401.1953289999999</v>
      </c>
      <c r="C42006">
        <v>2.1900000000000001E-4</v>
      </c>
    </row>
    <row r="42007" spans="2:3" x14ac:dyDescent="0.25">
      <c r="B42007">
        <v>1401.2286630000001</v>
      </c>
      <c r="C42007">
        <v>6.0000000000000002E-5</v>
      </c>
    </row>
    <row r="42008" spans="2:3" x14ac:dyDescent="0.25">
      <c r="B42008">
        <v>1401.261996</v>
      </c>
      <c r="C42008">
        <v>7.8999999999999996E-5</v>
      </c>
    </row>
    <row r="42009" spans="2:3" x14ac:dyDescent="0.25">
      <c r="B42009">
        <v>1401.295329</v>
      </c>
      <c r="C42009">
        <v>3.1599999999999998E-4</v>
      </c>
    </row>
    <row r="42010" spans="2:3" x14ac:dyDescent="0.25">
      <c r="B42010">
        <v>1401.3286619999999</v>
      </c>
      <c r="C42010">
        <v>9.3999999999999994E-5</v>
      </c>
    </row>
    <row r="42011" spans="2:3" x14ac:dyDescent="0.25">
      <c r="B42011">
        <v>1401.361995</v>
      </c>
      <c r="C42011">
        <v>2.1699999999999999E-4</v>
      </c>
    </row>
    <row r="42012" spans="2:3" x14ac:dyDescent="0.25">
      <c r="B42012">
        <v>1401.3953289999999</v>
      </c>
      <c r="C42012">
        <v>1.3100000000000001E-4</v>
      </c>
    </row>
    <row r="42013" spans="2:3" x14ac:dyDescent="0.25">
      <c r="B42013">
        <v>1401.428662</v>
      </c>
      <c r="C42013">
        <v>9.3999999999999994E-5</v>
      </c>
    </row>
    <row r="42014" spans="2:3" x14ac:dyDescent="0.25">
      <c r="B42014">
        <v>1401.4619949999999</v>
      </c>
      <c r="C42014">
        <v>1.2300000000000001E-4</v>
      </c>
    </row>
    <row r="42015" spans="2:3" x14ac:dyDescent="0.25">
      <c r="B42015">
        <v>1401.495328</v>
      </c>
      <c r="C42015">
        <v>1.4300000000000001E-4</v>
      </c>
    </row>
    <row r="42016" spans="2:3" x14ac:dyDescent="0.25">
      <c r="B42016">
        <v>1401.5286619999999</v>
      </c>
      <c r="C42016">
        <v>9.7999999999999997E-5</v>
      </c>
    </row>
    <row r="42017" spans="2:3" x14ac:dyDescent="0.25">
      <c r="B42017">
        <v>1401.561995</v>
      </c>
      <c r="C42017">
        <v>2.04E-4</v>
      </c>
    </row>
    <row r="42018" spans="2:3" x14ac:dyDescent="0.25">
      <c r="B42018">
        <v>1401.5953280000001</v>
      </c>
      <c r="C42018">
        <v>1.65E-4</v>
      </c>
    </row>
    <row r="42019" spans="2:3" x14ac:dyDescent="0.25">
      <c r="B42019">
        <v>1401.628661</v>
      </c>
      <c r="C42019">
        <v>2.1699999999999999E-4</v>
      </c>
    </row>
    <row r="42020" spans="2:3" x14ac:dyDescent="0.25">
      <c r="B42020">
        <v>1401.661994</v>
      </c>
      <c r="C42020">
        <v>8.0000000000000007E-5</v>
      </c>
    </row>
    <row r="42021" spans="2:3" x14ac:dyDescent="0.25">
      <c r="B42021">
        <v>1401.695328</v>
      </c>
      <c r="C42021">
        <v>1.4300000000000001E-4</v>
      </c>
    </row>
    <row r="42022" spans="2:3" x14ac:dyDescent="0.25">
      <c r="B42022">
        <v>1401.7286610000001</v>
      </c>
      <c r="C42022">
        <v>3.6299999999999999E-4</v>
      </c>
    </row>
    <row r="42023" spans="2:3" x14ac:dyDescent="0.25">
      <c r="B42023">
        <v>1401.761994</v>
      </c>
      <c r="C42023">
        <v>1.5200000000000001E-4</v>
      </c>
    </row>
    <row r="42024" spans="2:3" x14ac:dyDescent="0.25">
      <c r="B42024">
        <v>1401.795327</v>
      </c>
      <c r="C42024">
        <v>1.3899999999999999E-4</v>
      </c>
    </row>
    <row r="42025" spans="2:3" x14ac:dyDescent="0.25">
      <c r="B42025">
        <v>1401.828661</v>
      </c>
      <c r="C42025">
        <v>1.5999999999999999E-5</v>
      </c>
    </row>
    <row r="42026" spans="2:3" x14ac:dyDescent="0.25">
      <c r="B42026">
        <v>1401.8619940000001</v>
      </c>
      <c r="C42026">
        <v>1.6699999999999999E-4</v>
      </c>
    </row>
    <row r="42027" spans="2:3" x14ac:dyDescent="0.25">
      <c r="B42027">
        <v>1401.895327</v>
      </c>
      <c r="C42027">
        <v>1.54E-4</v>
      </c>
    </row>
    <row r="42028" spans="2:3" x14ac:dyDescent="0.25">
      <c r="B42028">
        <v>1401.92866</v>
      </c>
      <c r="C42028">
        <v>7.3999999999999996E-5</v>
      </c>
    </row>
    <row r="42029" spans="2:3" x14ac:dyDescent="0.25">
      <c r="B42029">
        <v>1401.9619929999999</v>
      </c>
      <c r="C42029">
        <v>4.8000000000000001E-5</v>
      </c>
    </row>
    <row r="42030" spans="2:3" x14ac:dyDescent="0.25">
      <c r="B42030">
        <v>1401.9953270000001</v>
      </c>
      <c r="C42030">
        <v>1.45E-4</v>
      </c>
    </row>
    <row r="42031" spans="2:3" x14ac:dyDescent="0.25">
      <c r="B42031">
        <v>1402.0286599999999</v>
      </c>
      <c r="C42031">
        <v>1.95E-4</v>
      </c>
    </row>
    <row r="42032" spans="2:3" x14ac:dyDescent="0.25">
      <c r="B42032">
        <v>1402.061993</v>
      </c>
      <c r="C42032">
        <v>4.8999999999999998E-5</v>
      </c>
    </row>
    <row r="42033" spans="2:3" x14ac:dyDescent="0.25">
      <c r="B42033">
        <v>1402.0953260000001</v>
      </c>
      <c r="C42033">
        <v>1.37E-4</v>
      </c>
    </row>
    <row r="42034" spans="2:3" x14ac:dyDescent="0.25">
      <c r="B42034">
        <v>1402.1286600000001</v>
      </c>
      <c r="C42034">
        <v>2.5000000000000001E-5</v>
      </c>
    </row>
    <row r="42035" spans="2:3" x14ac:dyDescent="0.25">
      <c r="B42035">
        <v>1402.1619929999999</v>
      </c>
      <c r="C42035">
        <v>1.6699999999999999E-4</v>
      </c>
    </row>
    <row r="42036" spans="2:3" x14ac:dyDescent="0.25">
      <c r="B42036">
        <v>1402.195326</v>
      </c>
      <c r="C42036">
        <v>3.6000000000000001E-5</v>
      </c>
    </row>
    <row r="42037" spans="2:3" x14ac:dyDescent="0.25">
      <c r="B42037">
        <v>1402.2286590000001</v>
      </c>
      <c r="C42037">
        <v>9.2E-5</v>
      </c>
    </row>
    <row r="42038" spans="2:3" x14ac:dyDescent="0.25">
      <c r="B42038">
        <v>1402.261992</v>
      </c>
      <c r="C42038">
        <v>2.0599999999999999E-4</v>
      </c>
    </row>
    <row r="42039" spans="2:3" x14ac:dyDescent="0.25">
      <c r="B42039">
        <v>1402.2953259999999</v>
      </c>
      <c r="C42039">
        <v>1.3899999999999999E-4</v>
      </c>
    </row>
    <row r="42040" spans="2:3" x14ac:dyDescent="0.25">
      <c r="B42040">
        <v>1402.328659</v>
      </c>
      <c r="C42040">
        <v>2.4000000000000001E-5</v>
      </c>
    </row>
    <row r="42041" spans="2:3" x14ac:dyDescent="0.25">
      <c r="B42041">
        <v>1402.3619920000001</v>
      </c>
      <c r="C42041">
        <v>1.6899999999999999E-4</v>
      </c>
    </row>
    <row r="42042" spans="2:3" x14ac:dyDescent="0.25">
      <c r="B42042">
        <v>1402.395325</v>
      </c>
      <c r="C42042">
        <v>1.74E-4</v>
      </c>
    </row>
    <row r="42043" spans="2:3" x14ac:dyDescent="0.25">
      <c r="B42043">
        <v>1402.4286589999999</v>
      </c>
      <c r="C42043">
        <v>9.8999999999999994E-5</v>
      </c>
    </row>
    <row r="42044" spans="2:3" x14ac:dyDescent="0.25">
      <c r="B42044">
        <v>1402.461992</v>
      </c>
      <c r="C42044">
        <v>6.9999999999999994E-5</v>
      </c>
    </row>
    <row r="42045" spans="2:3" x14ac:dyDescent="0.25">
      <c r="B42045">
        <v>1402.4953250000001</v>
      </c>
      <c r="C42045">
        <v>1.2400000000000001E-4</v>
      </c>
    </row>
    <row r="42046" spans="2:3" x14ac:dyDescent="0.25">
      <c r="B42046">
        <v>1402.528658</v>
      </c>
      <c r="C42046">
        <v>7.6000000000000004E-5</v>
      </c>
    </row>
    <row r="42047" spans="2:3" x14ac:dyDescent="0.25">
      <c r="B42047">
        <v>1402.561991</v>
      </c>
      <c r="C42047">
        <v>2.24E-4</v>
      </c>
    </row>
    <row r="42048" spans="2:3" x14ac:dyDescent="0.25">
      <c r="B42048">
        <v>1402.595325</v>
      </c>
      <c r="C42048">
        <v>1.06E-4</v>
      </c>
    </row>
    <row r="42049" spans="2:3" x14ac:dyDescent="0.25">
      <c r="B42049">
        <v>1402.6286580000001</v>
      </c>
      <c r="C42049">
        <v>1.06E-4</v>
      </c>
    </row>
    <row r="42050" spans="2:3" x14ac:dyDescent="0.25">
      <c r="B42050">
        <v>1402.6619909999999</v>
      </c>
      <c r="C42050">
        <v>2.32E-4</v>
      </c>
    </row>
    <row r="42051" spans="2:3" x14ac:dyDescent="0.25">
      <c r="B42051">
        <v>1402.695324</v>
      </c>
      <c r="C42051">
        <v>7.8999999999999996E-5</v>
      </c>
    </row>
    <row r="42052" spans="2:3" x14ac:dyDescent="0.25">
      <c r="B42052">
        <v>1402.728658</v>
      </c>
      <c r="C42052">
        <v>1.0399999999999999E-4</v>
      </c>
    </row>
    <row r="42053" spans="2:3" x14ac:dyDescent="0.25">
      <c r="B42053">
        <v>1402.7619910000001</v>
      </c>
      <c r="C42053">
        <v>1.9799999999999999E-4</v>
      </c>
    </row>
    <row r="42054" spans="2:3" x14ac:dyDescent="0.25">
      <c r="B42054">
        <v>1402.7953239999999</v>
      </c>
      <c r="C42054">
        <v>3.4999999999999997E-5</v>
      </c>
    </row>
    <row r="42055" spans="2:3" x14ac:dyDescent="0.25">
      <c r="B42055">
        <v>1402.828657</v>
      </c>
      <c r="C42055">
        <v>1.94E-4</v>
      </c>
    </row>
    <row r="42056" spans="2:3" x14ac:dyDescent="0.25">
      <c r="B42056">
        <v>1402.8619900000001</v>
      </c>
      <c r="C42056">
        <v>6.9999999999999999E-6</v>
      </c>
    </row>
    <row r="42057" spans="2:3" x14ac:dyDescent="0.25">
      <c r="B42057">
        <v>1402.8953240000001</v>
      </c>
      <c r="C42057">
        <v>1.16E-4</v>
      </c>
    </row>
    <row r="42058" spans="2:3" x14ac:dyDescent="0.25">
      <c r="B42058">
        <v>1402.9286569999999</v>
      </c>
      <c r="C42058">
        <v>2.2100000000000001E-4</v>
      </c>
    </row>
    <row r="42059" spans="2:3" x14ac:dyDescent="0.25">
      <c r="B42059">
        <v>1402.96199</v>
      </c>
      <c r="C42059">
        <v>1.5100000000000001E-4</v>
      </c>
    </row>
    <row r="42060" spans="2:3" x14ac:dyDescent="0.25">
      <c r="B42060">
        <v>1402.9953230000001</v>
      </c>
      <c r="C42060">
        <v>9.5000000000000005E-5</v>
      </c>
    </row>
    <row r="42061" spans="2:3" x14ac:dyDescent="0.25">
      <c r="B42061">
        <v>1403.0286570000001</v>
      </c>
      <c r="C42061">
        <v>1.84E-4</v>
      </c>
    </row>
    <row r="42062" spans="2:3" x14ac:dyDescent="0.25">
      <c r="B42062">
        <v>1403.0619899999999</v>
      </c>
      <c r="C42062">
        <v>1.7100000000000001E-4</v>
      </c>
    </row>
    <row r="42063" spans="2:3" x14ac:dyDescent="0.25">
      <c r="B42063">
        <v>1403.095323</v>
      </c>
      <c r="C42063">
        <v>2.3499999999999999E-4</v>
      </c>
    </row>
    <row r="42064" spans="2:3" x14ac:dyDescent="0.25">
      <c r="B42064">
        <v>1403.1286560000001</v>
      </c>
      <c r="C42064">
        <v>8.0000000000000007E-5</v>
      </c>
    </row>
    <row r="42065" spans="2:3" x14ac:dyDescent="0.25">
      <c r="B42065">
        <v>1403.1619889999999</v>
      </c>
      <c r="C42065">
        <v>3.1999999999999999E-5</v>
      </c>
    </row>
    <row r="42066" spans="2:3" x14ac:dyDescent="0.25">
      <c r="B42066">
        <v>1403.1953229999999</v>
      </c>
      <c r="C42066">
        <v>8.7999999999999998E-5</v>
      </c>
    </row>
    <row r="42067" spans="2:3" x14ac:dyDescent="0.25">
      <c r="B42067">
        <v>1403.228656</v>
      </c>
      <c r="C42067">
        <v>1.01E-4</v>
      </c>
    </row>
    <row r="42068" spans="2:3" x14ac:dyDescent="0.25">
      <c r="B42068">
        <v>1403.2619890000001</v>
      </c>
      <c r="C42068">
        <v>2.1699999999999999E-4</v>
      </c>
    </row>
    <row r="42069" spans="2:3" x14ac:dyDescent="0.25">
      <c r="B42069">
        <v>1403.2953219999999</v>
      </c>
      <c r="C42069">
        <v>6.8999999999999997E-5</v>
      </c>
    </row>
    <row r="42070" spans="2:3" x14ac:dyDescent="0.25">
      <c r="B42070">
        <v>1403.3286559999999</v>
      </c>
      <c r="C42070">
        <v>1.11E-4</v>
      </c>
    </row>
    <row r="42071" spans="2:3" x14ac:dyDescent="0.25">
      <c r="B42071">
        <v>1403.361989</v>
      </c>
      <c r="C42071">
        <v>1.7699999999999999E-4</v>
      </c>
    </row>
    <row r="42072" spans="2:3" x14ac:dyDescent="0.25">
      <c r="B42072">
        <v>1403.3953220000001</v>
      </c>
      <c r="C42072">
        <v>1.34E-4</v>
      </c>
    </row>
    <row r="42073" spans="2:3" x14ac:dyDescent="0.25">
      <c r="B42073">
        <v>1403.4286549999999</v>
      </c>
      <c r="C42073">
        <v>1.1400000000000001E-4</v>
      </c>
    </row>
    <row r="42074" spans="2:3" x14ac:dyDescent="0.25">
      <c r="B42074">
        <v>1403.461988</v>
      </c>
      <c r="C42074">
        <v>6.9999999999999994E-5</v>
      </c>
    </row>
    <row r="42075" spans="2:3" x14ac:dyDescent="0.25">
      <c r="B42075">
        <v>1403.495322</v>
      </c>
      <c r="C42075">
        <v>7.4999999999999993E-5</v>
      </c>
    </row>
    <row r="42076" spans="2:3" x14ac:dyDescent="0.25">
      <c r="B42076">
        <v>1403.5286550000001</v>
      </c>
      <c r="C42076">
        <v>9.1000000000000003E-5</v>
      </c>
    </row>
    <row r="42077" spans="2:3" x14ac:dyDescent="0.25">
      <c r="B42077">
        <v>1403.5619879999999</v>
      </c>
      <c r="C42077">
        <v>1.3200000000000001E-4</v>
      </c>
    </row>
    <row r="42078" spans="2:3" x14ac:dyDescent="0.25">
      <c r="B42078">
        <v>1403.595321</v>
      </c>
      <c r="C42078">
        <v>1.0900000000000001E-4</v>
      </c>
    </row>
    <row r="42079" spans="2:3" x14ac:dyDescent="0.25">
      <c r="B42079">
        <v>1403.628655</v>
      </c>
      <c r="C42079">
        <v>1.4999999999999999E-4</v>
      </c>
    </row>
    <row r="42080" spans="2:3" x14ac:dyDescent="0.25">
      <c r="B42080">
        <v>1403.6619880000001</v>
      </c>
      <c r="C42080">
        <v>9.0000000000000006E-5</v>
      </c>
    </row>
    <row r="42081" spans="2:3" x14ac:dyDescent="0.25">
      <c r="B42081">
        <v>1403.6953209999999</v>
      </c>
      <c r="C42081">
        <v>1.63E-4</v>
      </c>
    </row>
    <row r="42082" spans="2:3" x14ac:dyDescent="0.25">
      <c r="B42082">
        <v>1403.728654</v>
      </c>
      <c r="C42082">
        <v>8.8999999999999995E-5</v>
      </c>
    </row>
    <row r="42083" spans="2:3" x14ac:dyDescent="0.25">
      <c r="B42083">
        <v>1403.7619870000001</v>
      </c>
      <c r="C42083">
        <v>1.5999999999999999E-5</v>
      </c>
    </row>
    <row r="42084" spans="2:3" x14ac:dyDescent="0.25">
      <c r="B42084">
        <v>1403.7953210000001</v>
      </c>
      <c r="C42084">
        <v>1.06E-4</v>
      </c>
    </row>
    <row r="42085" spans="2:3" x14ac:dyDescent="0.25">
      <c r="B42085">
        <v>1403.8286539999999</v>
      </c>
      <c r="C42085">
        <v>1.37E-4</v>
      </c>
    </row>
    <row r="42086" spans="2:3" x14ac:dyDescent="0.25">
      <c r="B42086">
        <v>1403.861987</v>
      </c>
      <c r="C42086">
        <v>1.11E-4</v>
      </c>
    </row>
    <row r="42087" spans="2:3" x14ac:dyDescent="0.25">
      <c r="B42087">
        <v>1403.8953200000001</v>
      </c>
      <c r="C42087">
        <v>2.4699999999999999E-4</v>
      </c>
    </row>
    <row r="42088" spans="2:3" x14ac:dyDescent="0.25">
      <c r="B42088">
        <v>1403.9286540000001</v>
      </c>
      <c r="C42088">
        <v>1.5699999999999999E-4</v>
      </c>
    </row>
    <row r="42089" spans="2:3" x14ac:dyDescent="0.25">
      <c r="B42089">
        <v>1403.9619869999999</v>
      </c>
      <c r="C42089">
        <v>2.61E-4</v>
      </c>
    </row>
    <row r="42090" spans="2:3" x14ac:dyDescent="0.25">
      <c r="B42090">
        <v>1403.99532</v>
      </c>
      <c r="C42090">
        <v>1.5300000000000001E-4</v>
      </c>
    </row>
    <row r="42091" spans="2:3" x14ac:dyDescent="0.25">
      <c r="B42091">
        <v>1404.0286530000001</v>
      </c>
      <c r="C42091">
        <v>1.16E-4</v>
      </c>
    </row>
    <row r="42092" spans="2:3" x14ac:dyDescent="0.25">
      <c r="B42092">
        <v>1404.0619859999999</v>
      </c>
      <c r="C42092">
        <v>2.7099999999999997E-4</v>
      </c>
    </row>
    <row r="42093" spans="2:3" x14ac:dyDescent="0.25">
      <c r="B42093">
        <v>1404.0953199999999</v>
      </c>
      <c r="C42093">
        <v>1.15E-4</v>
      </c>
    </row>
    <row r="42094" spans="2:3" x14ac:dyDescent="0.25">
      <c r="B42094">
        <v>1404.128653</v>
      </c>
      <c r="C42094">
        <v>1.9900000000000001E-4</v>
      </c>
    </row>
    <row r="42095" spans="2:3" x14ac:dyDescent="0.25">
      <c r="B42095">
        <v>1404.1619860000001</v>
      </c>
      <c r="C42095">
        <v>1.73E-4</v>
      </c>
    </row>
    <row r="42096" spans="2:3" x14ac:dyDescent="0.25">
      <c r="B42096">
        <v>1404.1953189999999</v>
      </c>
      <c r="C42096">
        <v>2.6499999999999999E-4</v>
      </c>
    </row>
    <row r="42097" spans="2:3" x14ac:dyDescent="0.25">
      <c r="B42097">
        <v>1404.2286529999999</v>
      </c>
      <c r="C42097">
        <v>1.15E-4</v>
      </c>
    </row>
    <row r="42098" spans="2:3" x14ac:dyDescent="0.25">
      <c r="B42098">
        <v>1404.261986</v>
      </c>
      <c r="C42098">
        <v>1.2E-4</v>
      </c>
    </row>
    <row r="42099" spans="2:3" x14ac:dyDescent="0.25">
      <c r="B42099">
        <v>1404.2953190000001</v>
      </c>
      <c r="C42099">
        <v>2.5000000000000001E-5</v>
      </c>
    </row>
    <row r="42100" spans="2:3" x14ac:dyDescent="0.25">
      <c r="B42100">
        <v>1404.3286519999999</v>
      </c>
      <c r="C42100">
        <v>6.3E-5</v>
      </c>
    </row>
    <row r="42101" spans="2:3" x14ac:dyDescent="0.25">
      <c r="B42101">
        <v>1404.361985</v>
      </c>
      <c r="C42101">
        <v>1.25E-4</v>
      </c>
    </row>
    <row r="42102" spans="2:3" x14ac:dyDescent="0.25">
      <c r="B42102">
        <v>1404.395319</v>
      </c>
      <c r="C42102">
        <v>6.0999999999999999E-5</v>
      </c>
    </row>
    <row r="42103" spans="2:3" x14ac:dyDescent="0.25">
      <c r="B42103">
        <v>1404.4286520000001</v>
      </c>
      <c r="C42103">
        <v>1.07E-4</v>
      </c>
    </row>
    <row r="42104" spans="2:3" x14ac:dyDescent="0.25">
      <c r="B42104">
        <v>1404.4619849999999</v>
      </c>
      <c r="C42104">
        <v>3.4E-5</v>
      </c>
    </row>
    <row r="42105" spans="2:3" x14ac:dyDescent="0.25">
      <c r="B42105">
        <v>1404.495318</v>
      </c>
      <c r="C42105">
        <v>1.56E-4</v>
      </c>
    </row>
    <row r="42106" spans="2:3" x14ac:dyDescent="0.25">
      <c r="B42106">
        <v>1404.528652</v>
      </c>
      <c r="C42106">
        <v>2.1800000000000001E-4</v>
      </c>
    </row>
    <row r="42107" spans="2:3" x14ac:dyDescent="0.25">
      <c r="B42107">
        <v>1404.561985</v>
      </c>
      <c r="C42107">
        <v>1.3100000000000001E-4</v>
      </c>
    </row>
    <row r="42108" spans="2:3" x14ac:dyDescent="0.25">
      <c r="B42108">
        <v>1404.5953179999999</v>
      </c>
      <c r="C42108">
        <v>2.8699999999999998E-4</v>
      </c>
    </row>
    <row r="42109" spans="2:3" x14ac:dyDescent="0.25">
      <c r="B42109">
        <v>1404.628651</v>
      </c>
      <c r="C42109">
        <v>5.8E-5</v>
      </c>
    </row>
    <row r="42110" spans="2:3" x14ac:dyDescent="0.25">
      <c r="B42110">
        <v>1404.6619840000001</v>
      </c>
      <c r="C42110">
        <v>7.4999999999999993E-5</v>
      </c>
    </row>
    <row r="42111" spans="2:3" x14ac:dyDescent="0.25">
      <c r="B42111">
        <v>1404.695318</v>
      </c>
      <c r="C42111">
        <v>1.16E-4</v>
      </c>
    </row>
    <row r="42112" spans="2:3" x14ac:dyDescent="0.25">
      <c r="B42112">
        <v>1404.7286509999999</v>
      </c>
      <c r="C42112">
        <v>6.7000000000000002E-5</v>
      </c>
    </row>
    <row r="42113" spans="2:3" x14ac:dyDescent="0.25">
      <c r="B42113">
        <v>1404.761984</v>
      </c>
      <c r="C42113">
        <v>1.17E-4</v>
      </c>
    </row>
    <row r="42114" spans="2:3" x14ac:dyDescent="0.25">
      <c r="B42114">
        <v>1404.7953170000001</v>
      </c>
      <c r="C42114">
        <v>1.5899999999999999E-4</v>
      </c>
    </row>
    <row r="42115" spans="2:3" x14ac:dyDescent="0.25">
      <c r="B42115">
        <v>1404.828651</v>
      </c>
      <c r="C42115">
        <v>2.23E-4</v>
      </c>
    </row>
    <row r="42116" spans="2:3" x14ac:dyDescent="0.25">
      <c r="B42116">
        <v>1404.8619839999999</v>
      </c>
      <c r="C42116">
        <v>2.9399999999999999E-4</v>
      </c>
    </row>
    <row r="42117" spans="2:3" x14ac:dyDescent="0.25">
      <c r="B42117">
        <v>1404.895317</v>
      </c>
      <c r="C42117">
        <v>5.8999999999999998E-5</v>
      </c>
    </row>
    <row r="42118" spans="2:3" x14ac:dyDescent="0.25">
      <c r="B42118">
        <v>1404.9286500000001</v>
      </c>
      <c r="C42118">
        <v>2.5300000000000002E-4</v>
      </c>
    </row>
    <row r="42119" spans="2:3" x14ac:dyDescent="0.25">
      <c r="B42119">
        <v>1404.9619829999999</v>
      </c>
      <c r="C42119">
        <v>1.54E-4</v>
      </c>
    </row>
    <row r="42120" spans="2:3" x14ac:dyDescent="0.25">
      <c r="B42120">
        <v>1404.9953169999999</v>
      </c>
      <c r="C42120">
        <v>1.2999999999999999E-4</v>
      </c>
    </row>
    <row r="42121" spans="2:3" x14ac:dyDescent="0.25">
      <c r="B42121">
        <v>1405.02865</v>
      </c>
      <c r="C42121">
        <v>3.4E-5</v>
      </c>
    </row>
    <row r="42122" spans="2:3" x14ac:dyDescent="0.25">
      <c r="B42122">
        <v>1405.0619830000001</v>
      </c>
      <c r="C42122">
        <v>6.3999999999999997E-5</v>
      </c>
    </row>
    <row r="42123" spans="2:3" x14ac:dyDescent="0.25">
      <c r="B42123">
        <v>1405.0953159999999</v>
      </c>
      <c r="C42123">
        <v>1.8200000000000001E-4</v>
      </c>
    </row>
    <row r="42124" spans="2:3" x14ac:dyDescent="0.25">
      <c r="B42124">
        <v>1405.1286500000001</v>
      </c>
      <c r="C42124">
        <v>7.8999999999999996E-5</v>
      </c>
    </row>
    <row r="42125" spans="2:3" x14ac:dyDescent="0.25">
      <c r="B42125">
        <v>1405.161983</v>
      </c>
      <c r="C42125">
        <v>1.5200000000000001E-4</v>
      </c>
    </row>
    <row r="42126" spans="2:3" x14ac:dyDescent="0.25">
      <c r="B42126">
        <v>1405.195316</v>
      </c>
      <c r="C42126">
        <v>1.18E-4</v>
      </c>
    </row>
    <row r="42127" spans="2:3" x14ac:dyDescent="0.25">
      <c r="B42127">
        <v>1405.2286489999999</v>
      </c>
      <c r="C42127">
        <v>7.7999999999999999E-5</v>
      </c>
    </row>
    <row r="42128" spans="2:3" x14ac:dyDescent="0.25">
      <c r="B42128">
        <v>1405.261982</v>
      </c>
      <c r="C42128">
        <v>1.0900000000000001E-4</v>
      </c>
    </row>
    <row r="42129" spans="2:3" x14ac:dyDescent="0.25">
      <c r="B42129">
        <v>1405.295316</v>
      </c>
      <c r="C42129">
        <v>7.3999999999999996E-5</v>
      </c>
    </row>
    <row r="42130" spans="2:3" x14ac:dyDescent="0.25">
      <c r="B42130">
        <v>1405.328649</v>
      </c>
      <c r="C42130">
        <v>1.93E-4</v>
      </c>
    </row>
    <row r="42131" spans="2:3" x14ac:dyDescent="0.25">
      <c r="B42131">
        <v>1405.3619819999999</v>
      </c>
      <c r="C42131">
        <v>1.26E-4</v>
      </c>
    </row>
    <row r="42132" spans="2:3" x14ac:dyDescent="0.25">
      <c r="B42132">
        <v>1405.395315</v>
      </c>
      <c r="C42132">
        <v>1.56E-4</v>
      </c>
    </row>
    <row r="42133" spans="2:3" x14ac:dyDescent="0.25">
      <c r="B42133">
        <v>1405.428649</v>
      </c>
      <c r="C42133">
        <v>1.06E-4</v>
      </c>
    </row>
    <row r="42134" spans="2:3" x14ac:dyDescent="0.25">
      <c r="B42134">
        <v>1405.461982</v>
      </c>
      <c r="C42134">
        <v>1.16E-4</v>
      </c>
    </row>
    <row r="42135" spans="2:3" x14ac:dyDescent="0.25">
      <c r="B42135">
        <v>1405.4953149999999</v>
      </c>
      <c r="C42135">
        <v>6.3999999999999997E-5</v>
      </c>
    </row>
    <row r="42136" spans="2:3" x14ac:dyDescent="0.25">
      <c r="B42136">
        <v>1405.528648</v>
      </c>
      <c r="C42136">
        <v>1.9100000000000001E-4</v>
      </c>
    </row>
    <row r="42137" spans="2:3" x14ac:dyDescent="0.25">
      <c r="B42137">
        <v>1405.5619810000001</v>
      </c>
      <c r="C42137">
        <v>1.06E-4</v>
      </c>
    </row>
    <row r="42138" spans="2:3" x14ac:dyDescent="0.25">
      <c r="B42138">
        <v>1405.595315</v>
      </c>
      <c r="C42138">
        <v>5.1999999999999997E-5</v>
      </c>
    </row>
    <row r="42139" spans="2:3" x14ac:dyDescent="0.25">
      <c r="B42139">
        <v>1405.6286480000001</v>
      </c>
      <c r="C42139">
        <v>6.9999999999999994E-5</v>
      </c>
    </row>
    <row r="42140" spans="2:3" x14ac:dyDescent="0.25">
      <c r="B42140">
        <v>1405.661981</v>
      </c>
      <c r="C42140">
        <v>4.1999999999999998E-5</v>
      </c>
    </row>
    <row r="42141" spans="2:3" x14ac:dyDescent="0.25">
      <c r="B42141">
        <v>1405.6953140000001</v>
      </c>
      <c r="C42141">
        <v>2.02E-4</v>
      </c>
    </row>
    <row r="42142" spans="2:3" x14ac:dyDescent="0.25">
      <c r="B42142">
        <v>1405.728648</v>
      </c>
      <c r="C42142">
        <v>2.0999999999999999E-5</v>
      </c>
    </row>
    <row r="42143" spans="2:3" x14ac:dyDescent="0.25">
      <c r="B42143">
        <v>1405.7619810000001</v>
      </c>
      <c r="C42143">
        <v>7.9999999999999996E-6</v>
      </c>
    </row>
    <row r="42144" spans="2:3" x14ac:dyDescent="0.25">
      <c r="B42144">
        <v>1405.795314</v>
      </c>
      <c r="C42144">
        <v>5.8E-5</v>
      </c>
    </row>
    <row r="42145" spans="2:3" x14ac:dyDescent="0.25">
      <c r="B42145">
        <v>1405.828647</v>
      </c>
      <c r="C42145">
        <v>3.8999999999999999E-5</v>
      </c>
    </row>
    <row r="42146" spans="2:3" x14ac:dyDescent="0.25">
      <c r="B42146">
        <v>1405.8619799999999</v>
      </c>
      <c r="C42146">
        <v>2.1100000000000001E-4</v>
      </c>
    </row>
    <row r="42147" spans="2:3" x14ac:dyDescent="0.25">
      <c r="B42147">
        <v>1405.8953140000001</v>
      </c>
      <c r="C42147">
        <v>1.1900000000000001E-4</v>
      </c>
    </row>
    <row r="42148" spans="2:3" x14ac:dyDescent="0.25">
      <c r="B42148">
        <v>1405.928647</v>
      </c>
      <c r="C42148">
        <v>2.1100000000000001E-4</v>
      </c>
    </row>
    <row r="42149" spans="2:3" x14ac:dyDescent="0.25">
      <c r="B42149">
        <v>1405.96198</v>
      </c>
      <c r="C42149">
        <v>1.6200000000000001E-4</v>
      </c>
    </row>
    <row r="42150" spans="2:3" x14ac:dyDescent="0.25">
      <c r="B42150">
        <v>1405.9953129999999</v>
      </c>
      <c r="C42150">
        <v>1.17E-4</v>
      </c>
    </row>
    <row r="42151" spans="2:3" x14ac:dyDescent="0.25">
      <c r="B42151">
        <v>1406.0286470000001</v>
      </c>
      <c r="C42151">
        <v>4.6E-5</v>
      </c>
    </row>
    <row r="42152" spans="2:3" x14ac:dyDescent="0.25">
      <c r="B42152">
        <v>1406.0619799999999</v>
      </c>
      <c r="C42152">
        <v>4.1E-5</v>
      </c>
    </row>
    <row r="42153" spans="2:3" x14ac:dyDescent="0.25">
      <c r="B42153">
        <v>1406.095313</v>
      </c>
      <c r="C42153">
        <v>7.8999999999999996E-5</v>
      </c>
    </row>
    <row r="42154" spans="2:3" x14ac:dyDescent="0.25">
      <c r="B42154">
        <v>1406.1286459999999</v>
      </c>
      <c r="C42154">
        <v>2.2000000000000001E-4</v>
      </c>
    </row>
    <row r="42155" spans="2:3" x14ac:dyDescent="0.25">
      <c r="B42155">
        <v>1406.161979</v>
      </c>
      <c r="C42155">
        <v>9.5000000000000005E-5</v>
      </c>
    </row>
    <row r="42156" spans="2:3" x14ac:dyDescent="0.25">
      <c r="B42156">
        <v>1406.1953129999999</v>
      </c>
      <c r="C42156">
        <v>1.8100000000000001E-4</v>
      </c>
    </row>
    <row r="42157" spans="2:3" x14ac:dyDescent="0.25">
      <c r="B42157">
        <v>1406.228646</v>
      </c>
      <c r="C42157">
        <v>1.2E-4</v>
      </c>
    </row>
    <row r="42158" spans="2:3" x14ac:dyDescent="0.25">
      <c r="B42158">
        <v>1406.2619790000001</v>
      </c>
      <c r="C42158">
        <v>9.8999999999999994E-5</v>
      </c>
    </row>
    <row r="42159" spans="2:3" x14ac:dyDescent="0.25">
      <c r="B42159">
        <v>1406.295312</v>
      </c>
      <c r="C42159">
        <v>1.76E-4</v>
      </c>
    </row>
    <row r="42160" spans="2:3" x14ac:dyDescent="0.25">
      <c r="B42160">
        <v>1406.3286459999999</v>
      </c>
      <c r="C42160">
        <v>9.3999999999999994E-5</v>
      </c>
    </row>
    <row r="42161" spans="2:3" x14ac:dyDescent="0.25">
      <c r="B42161">
        <v>1406.361979</v>
      </c>
      <c r="C42161">
        <v>1.0900000000000001E-4</v>
      </c>
    </row>
    <row r="42162" spans="2:3" x14ac:dyDescent="0.25">
      <c r="B42162">
        <v>1406.3953120000001</v>
      </c>
      <c r="C42162">
        <v>1.6100000000000001E-4</v>
      </c>
    </row>
    <row r="42163" spans="2:3" x14ac:dyDescent="0.25">
      <c r="B42163">
        <v>1406.428645</v>
      </c>
      <c r="C42163">
        <v>1.7000000000000001E-4</v>
      </c>
    </row>
    <row r="42164" spans="2:3" x14ac:dyDescent="0.25">
      <c r="B42164">
        <v>1406.461978</v>
      </c>
      <c r="C42164">
        <v>9.3999999999999994E-5</v>
      </c>
    </row>
    <row r="42165" spans="2:3" x14ac:dyDescent="0.25">
      <c r="B42165">
        <v>1406.495312</v>
      </c>
      <c r="C42165">
        <v>1.02E-4</v>
      </c>
    </row>
    <row r="42166" spans="2:3" x14ac:dyDescent="0.25">
      <c r="B42166">
        <v>1406.5286450000001</v>
      </c>
      <c r="C42166">
        <v>6.9999999999999994E-5</v>
      </c>
    </row>
    <row r="42167" spans="2:3" x14ac:dyDescent="0.25">
      <c r="B42167">
        <v>1406.561978</v>
      </c>
      <c r="C42167">
        <v>1.5899999999999999E-4</v>
      </c>
    </row>
    <row r="42168" spans="2:3" x14ac:dyDescent="0.25">
      <c r="B42168">
        <v>1406.595311</v>
      </c>
      <c r="C42168">
        <v>1.1900000000000001E-4</v>
      </c>
    </row>
    <row r="42169" spans="2:3" x14ac:dyDescent="0.25">
      <c r="B42169">
        <v>1406.628645</v>
      </c>
      <c r="C42169">
        <v>5.5999999999999999E-5</v>
      </c>
    </row>
    <row r="42170" spans="2:3" x14ac:dyDescent="0.25">
      <c r="B42170">
        <v>1406.6619780000001</v>
      </c>
      <c r="C42170">
        <v>1.63E-4</v>
      </c>
    </row>
    <row r="42171" spans="2:3" x14ac:dyDescent="0.25">
      <c r="B42171">
        <v>1406.6953109999999</v>
      </c>
      <c r="C42171">
        <v>2.1100000000000001E-4</v>
      </c>
    </row>
    <row r="42172" spans="2:3" x14ac:dyDescent="0.25">
      <c r="B42172">
        <v>1406.728644</v>
      </c>
      <c r="C42172">
        <v>9.7E-5</v>
      </c>
    </row>
    <row r="42173" spans="2:3" x14ac:dyDescent="0.25">
      <c r="B42173">
        <v>1406.7619769999999</v>
      </c>
      <c r="C42173">
        <v>5.1E-5</v>
      </c>
    </row>
    <row r="42174" spans="2:3" x14ac:dyDescent="0.25">
      <c r="B42174">
        <v>1406.7953110000001</v>
      </c>
      <c r="C42174">
        <v>8.1000000000000004E-5</v>
      </c>
    </row>
    <row r="42175" spans="2:3" x14ac:dyDescent="0.25">
      <c r="B42175">
        <v>1406.8286439999999</v>
      </c>
      <c r="C42175">
        <v>1.4300000000000001E-4</v>
      </c>
    </row>
    <row r="42176" spans="2:3" x14ac:dyDescent="0.25">
      <c r="B42176">
        <v>1406.861977</v>
      </c>
      <c r="C42176">
        <v>1.9900000000000001E-4</v>
      </c>
    </row>
    <row r="42177" spans="2:3" x14ac:dyDescent="0.25">
      <c r="B42177">
        <v>1406.8953100000001</v>
      </c>
      <c r="C42177">
        <v>9.5000000000000005E-5</v>
      </c>
    </row>
    <row r="42178" spans="2:3" x14ac:dyDescent="0.25">
      <c r="B42178">
        <v>1406.9286440000001</v>
      </c>
      <c r="C42178">
        <v>1.9599999999999999E-4</v>
      </c>
    </row>
    <row r="42179" spans="2:3" x14ac:dyDescent="0.25">
      <c r="B42179">
        <v>1406.9619769999999</v>
      </c>
      <c r="C42179">
        <v>1.4100000000000001E-4</v>
      </c>
    </row>
    <row r="42180" spans="2:3" x14ac:dyDescent="0.25">
      <c r="B42180">
        <v>1406.99531</v>
      </c>
      <c r="C42180">
        <v>3.1000000000000001E-5</v>
      </c>
    </row>
    <row r="42181" spans="2:3" x14ac:dyDescent="0.25">
      <c r="B42181">
        <v>1407.0286430000001</v>
      </c>
      <c r="C42181">
        <v>7.2999999999999999E-5</v>
      </c>
    </row>
    <row r="42182" spans="2:3" x14ac:dyDescent="0.25">
      <c r="B42182">
        <v>1407.061976</v>
      </c>
      <c r="C42182">
        <v>1.0900000000000001E-4</v>
      </c>
    </row>
    <row r="42183" spans="2:3" x14ac:dyDescent="0.25">
      <c r="B42183">
        <v>1407.0953099999999</v>
      </c>
      <c r="C42183">
        <v>8.0000000000000007E-5</v>
      </c>
    </row>
    <row r="42184" spans="2:3" x14ac:dyDescent="0.25">
      <c r="B42184">
        <v>1407.128643</v>
      </c>
      <c r="C42184">
        <v>9.3999999999999994E-5</v>
      </c>
    </row>
    <row r="42185" spans="2:3" x14ac:dyDescent="0.25">
      <c r="B42185">
        <v>1407.1619760000001</v>
      </c>
      <c r="C42185">
        <v>5.5000000000000002E-5</v>
      </c>
    </row>
    <row r="42186" spans="2:3" x14ac:dyDescent="0.25">
      <c r="B42186">
        <v>1407.195309</v>
      </c>
      <c r="C42186">
        <v>1.83E-4</v>
      </c>
    </row>
    <row r="42187" spans="2:3" x14ac:dyDescent="0.25">
      <c r="B42187">
        <v>1407.2286429999999</v>
      </c>
      <c r="C42187">
        <v>1.5100000000000001E-4</v>
      </c>
    </row>
    <row r="42188" spans="2:3" x14ac:dyDescent="0.25">
      <c r="B42188">
        <v>1407.261976</v>
      </c>
      <c r="C42188">
        <v>2.2900000000000001E-4</v>
      </c>
    </row>
    <row r="42189" spans="2:3" x14ac:dyDescent="0.25">
      <c r="B42189">
        <v>1407.2953090000001</v>
      </c>
      <c r="C42189">
        <v>5.5999999999999999E-5</v>
      </c>
    </row>
    <row r="42190" spans="2:3" x14ac:dyDescent="0.25">
      <c r="B42190">
        <v>1407.3286419999999</v>
      </c>
      <c r="C42190">
        <v>1.3799999999999999E-4</v>
      </c>
    </row>
    <row r="42191" spans="2:3" x14ac:dyDescent="0.25">
      <c r="B42191">
        <v>1407.361975</v>
      </c>
      <c r="C42191">
        <v>4.8999999999999998E-5</v>
      </c>
    </row>
    <row r="42192" spans="2:3" x14ac:dyDescent="0.25">
      <c r="B42192">
        <v>1407.395309</v>
      </c>
      <c r="C42192">
        <v>5.1E-5</v>
      </c>
    </row>
    <row r="42193" spans="2:3" x14ac:dyDescent="0.25">
      <c r="B42193">
        <v>1407.4286420000001</v>
      </c>
      <c r="C42193">
        <v>1.8100000000000001E-4</v>
      </c>
    </row>
    <row r="42194" spans="2:3" x14ac:dyDescent="0.25">
      <c r="B42194">
        <v>1407.4619749999999</v>
      </c>
      <c r="C42194">
        <v>1.13E-4</v>
      </c>
    </row>
    <row r="42195" spans="2:3" x14ac:dyDescent="0.25">
      <c r="B42195">
        <v>1407.495308</v>
      </c>
      <c r="C42195">
        <v>2.0799999999999999E-4</v>
      </c>
    </row>
    <row r="42196" spans="2:3" x14ac:dyDescent="0.25">
      <c r="B42196">
        <v>1407.528642</v>
      </c>
      <c r="C42196">
        <v>1.44E-4</v>
      </c>
    </row>
    <row r="42197" spans="2:3" x14ac:dyDescent="0.25">
      <c r="B42197">
        <v>1407.5619750000001</v>
      </c>
      <c r="C42197">
        <v>1.2999999999999999E-4</v>
      </c>
    </row>
    <row r="42198" spans="2:3" x14ac:dyDescent="0.25">
      <c r="B42198">
        <v>1407.5953079999999</v>
      </c>
      <c r="C42198">
        <v>1.6699999999999999E-4</v>
      </c>
    </row>
    <row r="42199" spans="2:3" x14ac:dyDescent="0.25">
      <c r="B42199">
        <v>1407.628641</v>
      </c>
      <c r="C42199">
        <v>6.9999999999999994E-5</v>
      </c>
    </row>
    <row r="42200" spans="2:3" x14ac:dyDescent="0.25">
      <c r="B42200">
        <v>1407.6619740000001</v>
      </c>
      <c r="C42200">
        <v>2.1499999999999999E-4</v>
      </c>
    </row>
    <row r="42201" spans="2:3" x14ac:dyDescent="0.25">
      <c r="B42201">
        <v>1407.6953080000001</v>
      </c>
      <c r="C42201">
        <v>1.15E-4</v>
      </c>
    </row>
    <row r="42202" spans="2:3" x14ac:dyDescent="0.25">
      <c r="B42202">
        <v>1407.7286409999999</v>
      </c>
      <c r="C42202">
        <v>2.2800000000000001E-4</v>
      </c>
    </row>
    <row r="42203" spans="2:3" x14ac:dyDescent="0.25">
      <c r="B42203">
        <v>1407.761974</v>
      </c>
      <c r="C42203">
        <v>9.7E-5</v>
      </c>
    </row>
    <row r="42204" spans="2:3" x14ac:dyDescent="0.25">
      <c r="B42204">
        <v>1407.7953070000001</v>
      </c>
      <c r="C42204">
        <v>1.3200000000000001E-4</v>
      </c>
    </row>
    <row r="42205" spans="2:3" x14ac:dyDescent="0.25">
      <c r="B42205">
        <v>1407.8286410000001</v>
      </c>
      <c r="C42205">
        <v>3.6999999999999998E-5</v>
      </c>
    </row>
    <row r="42206" spans="2:3" x14ac:dyDescent="0.25">
      <c r="B42206">
        <v>1407.8619739999999</v>
      </c>
      <c r="C42206">
        <v>2.61E-4</v>
      </c>
    </row>
    <row r="42207" spans="2:3" x14ac:dyDescent="0.25">
      <c r="B42207">
        <v>1407.895307</v>
      </c>
      <c r="C42207">
        <v>5.7000000000000003E-5</v>
      </c>
    </row>
    <row r="42208" spans="2:3" x14ac:dyDescent="0.25">
      <c r="B42208">
        <v>1407.9286400000001</v>
      </c>
      <c r="C42208">
        <v>1.18E-4</v>
      </c>
    </row>
    <row r="42209" spans="2:3" x14ac:dyDescent="0.25">
      <c r="B42209">
        <v>1407.9619729999999</v>
      </c>
      <c r="C42209">
        <v>6.6000000000000005E-5</v>
      </c>
    </row>
    <row r="42210" spans="2:3" x14ac:dyDescent="0.25">
      <c r="B42210">
        <v>1407.9953069999999</v>
      </c>
      <c r="C42210">
        <v>2.9500000000000001E-4</v>
      </c>
    </row>
    <row r="42211" spans="2:3" x14ac:dyDescent="0.25">
      <c r="B42211">
        <v>1408.02864</v>
      </c>
      <c r="C42211">
        <v>3.4999999999999997E-5</v>
      </c>
    </row>
    <row r="42212" spans="2:3" x14ac:dyDescent="0.25">
      <c r="B42212">
        <v>1408.0619730000001</v>
      </c>
      <c r="C42212">
        <v>2.03E-4</v>
      </c>
    </row>
    <row r="42213" spans="2:3" x14ac:dyDescent="0.25">
      <c r="B42213">
        <v>1408.0953059999999</v>
      </c>
      <c r="C42213">
        <v>8.3999999999999995E-5</v>
      </c>
    </row>
    <row r="42214" spans="2:3" x14ac:dyDescent="0.25">
      <c r="B42214">
        <v>1408.1286399999999</v>
      </c>
      <c r="C42214">
        <v>1.5100000000000001E-4</v>
      </c>
    </row>
    <row r="42215" spans="2:3" x14ac:dyDescent="0.25">
      <c r="B42215">
        <v>1408.161973</v>
      </c>
      <c r="C42215">
        <v>1.9599999999999999E-4</v>
      </c>
    </row>
    <row r="42216" spans="2:3" x14ac:dyDescent="0.25">
      <c r="B42216">
        <v>1408.1953060000001</v>
      </c>
      <c r="C42216">
        <v>1.92E-4</v>
      </c>
    </row>
    <row r="42217" spans="2:3" x14ac:dyDescent="0.25">
      <c r="B42217">
        <v>1408.2286389999999</v>
      </c>
      <c r="C42217">
        <v>1.85E-4</v>
      </c>
    </row>
    <row r="42218" spans="2:3" x14ac:dyDescent="0.25">
      <c r="B42218">
        <v>1408.261972</v>
      </c>
      <c r="C42218">
        <v>1.36E-4</v>
      </c>
    </row>
    <row r="42219" spans="2:3" x14ac:dyDescent="0.25">
      <c r="B42219">
        <v>1408.295306</v>
      </c>
      <c r="C42219">
        <v>1.4200000000000001E-4</v>
      </c>
    </row>
    <row r="42220" spans="2:3" x14ac:dyDescent="0.25">
      <c r="B42220">
        <v>1408.3286390000001</v>
      </c>
      <c r="C42220">
        <v>1.6000000000000001E-4</v>
      </c>
    </row>
    <row r="42221" spans="2:3" x14ac:dyDescent="0.25">
      <c r="B42221">
        <v>1408.3619719999999</v>
      </c>
      <c r="C42221">
        <v>1.55E-4</v>
      </c>
    </row>
    <row r="42222" spans="2:3" x14ac:dyDescent="0.25">
      <c r="B42222">
        <v>1408.395305</v>
      </c>
      <c r="C42222">
        <v>3.2000000000000003E-4</v>
      </c>
    </row>
    <row r="42223" spans="2:3" x14ac:dyDescent="0.25">
      <c r="B42223">
        <v>1408.428639</v>
      </c>
      <c r="C42223">
        <v>6.0999999999999999E-5</v>
      </c>
    </row>
    <row r="42224" spans="2:3" x14ac:dyDescent="0.25">
      <c r="B42224">
        <v>1408.4619720000001</v>
      </c>
      <c r="C42224">
        <v>4.8999999999999998E-5</v>
      </c>
    </row>
    <row r="42225" spans="2:3" x14ac:dyDescent="0.25">
      <c r="B42225">
        <v>1408.4953049999999</v>
      </c>
      <c r="C42225">
        <v>3.1599999999999998E-4</v>
      </c>
    </row>
    <row r="42226" spans="2:3" x14ac:dyDescent="0.25">
      <c r="B42226">
        <v>1408.528638</v>
      </c>
      <c r="C42226">
        <v>6.3E-5</v>
      </c>
    </row>
    <row r="42227" spans="2:3" x14ac:dyDescent="0.25">
      <c r="B42227">
        <v>1408.5619710000001</v>
      </c>
      <c r="C42227">
        <v>7.7000000000000001E-5</v>
      </c>
    </row>
    <row r="42228" spans="2:3" x14ac:dyDescent="0.25">
      <c r="B42228">
        <v>1408.5953050000001</v>
      </c>
      <c r="C42228">
        <v>1.06E-4</v>
      </c>
    </row>
    <row r="42229" spans="2:3" x14ac:dyDescent="0.25">
      <c r="B42229">
        <v>1408.6286379999999</v>
      </c>
      <c r="C42229">
        <v>1.64E-4</v>
      </c>
    </row>
    <row r="42230" spans="2:3" x14ac:dyDescent="0.25">
      <c r="B42230">
        <v>1408.661971</v>
      </c>
      <c r="C42230">
        <v>2.1599999999999999E-4</v>
      </c>
    </row>
    <row r="42231" spans="2:3" x14ac:dyDescent="0.25">
      <c r="B42231">
        <v>1408.6953040000001</v>
      </c>
      <c r="C42231">
        <v>1.6699999999999999E-4</v>
      </c>
    </row>
    <row r="42232" spans="2:3" x14ac:dyDescent="0.25">
      <c r="B42232">
        <v>1408.728638</v>
      </c>
      <c r="C42232">
        <v>2.72E-4</v>
      </c>
    </row>
    <row r="42233" spans="2:3" x14ac:dyDescent="0.25">
      <c r="B42233">
        <v>1408.7619709999999</v>
      </c>
      <c r="C42233">
        <v>1.17E-4</v>
      </c>
    </row>
    <row r="42234" spans="2:3" x14ac:dyDescent="0.25">
      <c r="B42234">
        <v>1408.795304</v>
      </c>
      <c r="C42234">
        <v>1.56E-4</v>
      </c>
    </row>
    <row r="42235" spans="2:3" x14ac:dyDescent="0.25">
      <c r="B42235">
        <v>1408.8286370000001</v>
      </c>
      <c r="C42235">
        <v>9.0000000000000006E-5</v>
      </c>
    </row>
    <row r="42236" spans="2:3" x14ac:dyDescent="0.25">
      <c r="B42236">
        <v>1408.8619699999999</v>
      </c>
      <c r="C42236">
        <v>1.07E-4</v>
      </c>
    </row>
    <row r="42237" spans="2:3" x14ac:dyDescent="0.25">
      <c r="B42237">
        <v>1408.8953039999999</v>
      </c>
      <c r="C42237">
        <v>1.5300000000000001E-4</v>
      </c>
    </row>
    <row r="42238" spans="2:3" x14ac:dyDescent="0.25">
      <c r="B42238">
        <v>1408.928637</v>
      </c>
      <c r="C42238">
        <v>1.1E-4</v>
      </c>
    </row>
    <row r="42239" spans="2:3" x14ac:dyDescent="0.25">
      <c r="B42239">
        <v>1408.9619700000001</v>
      </c>
      <c r="C42239">
        <v>8.6000000000000003E-5</v>
      </c>
    </row>
    <row r="42240" spans="2:3" x14ac:dyDescent="0.25">
      <c r="B42240">
        <v>1408.9953029999999</v>
      </c>
      <c r="C42240">
        <v>4.6E-5</v>
      </c>
    </row>
    <row r="42241" spans="2:3" x14ac:dyDescent="0.25">
      <c r="B42241">
        <v>1409.0286369999999</v>
      </c>
      <c r="C42241">
        <v>2.04E-4</v>
      </c>
    </row>
    <row r="42242" spans="2:3" x14ac:dyDescent="0.25">
      <c r="B42242">
        <v>1409.06197</v>
      </c>
      <c r="C42242">
        <v>1.2799999999999999E-4</v>
      </c>
    </row>
    <row r="42243" spans="2:3" x14ac:dyDescent="0.25">
      <c r="B42243">
        <v>1409.0953030000001</v>
      </c>
      <c r="C42243">
        <v>7.9999999999999996E-6</v>
      </c>
    </row>
    <row r="42244" spans="2:3" x14ac:dyDescent="0.25">
      <c r="B42244">
        <v>1409.1286359999999</v>
      </c>
      <c r="C42244">
        <v>9.7E-5</v>
      </c>
    </row>
    <row r="42245" spans="2:3" x14ac:dyDescent="0.25">
      <c r="B42245">
        <v>1409.161969</v>
      </c>
      <c r="C42245">
        <v>1.16E-4</v>
      </c>
    </row>
    <row r="42246" spans="2:3" x14ac:dyDescent="0.25">
      <c r="B42246">
        <v>1409.195303</v>
      </c>
      <c r="C42246">
        <v>2.12E-4</v>
      </c>
    </row>
    <row r="42247" spans="2:3" x14ac:dyDescent="0.25">
      <c r="B42247">
        <v>1409.2286360000001</v>
      </c>
      <c r="C42247">
        <v>1.3100000000000001E-4</v>
      </c>
    </row>
    <row r="42248" spans="2:3" x14ac:dyDescent="0.25">
      <c r="B42248">
        <v>1409.2619689999999</v>
      </c>
      <c r="C42248">
        <v>1.0900000000000001E-4</v>
      </c>
    </row>
    <row r="42249" spans="2:3" x14ac:dyDescent="0.25">
      <c r="B42249">
        <v>1409.295302</v>
      </c>
      <c r="C42249">
        <v>1.7699999999999999E-4</v>
      </c>
    </row>
    <row r="42250" spans="2:3" x14ac:dyDescent="0.25">
      <c r="B42250">
        <v>1409.328636</v>
      </c>
      <c r="C42250">
        <v>1.6100000000000001E-4</v>
      </c>
    </row>
    <row r="42251" spans="2:3" x14ac:dyDescent="0.25">
      <c r="B42251">
        <v>1409.361969</v>
      </c>
      <c r="C42251">
        <v>1.37E-4</v>
      </c>
    </row>
    <row r="42252" spans="2:3" x14ac:dyDescent="0.25">
      <c r="B42252">
        <v>1409.3953019999999</v>
      </c>
      <c r="C42252">
        <v>1.7899999999999999E-4</v>
      </c>
    </row>
    <row r="42253" spans="2:3" x14ac:dyDescent="0.25">
      <c r="B42253">
        <v>1409.428635</v>
      </c>
      <c r="C42253">
        <v>2.0699999999999999E-4</v>
      </c>
    </row>
    <row r="42254" spans="2:3" x14ac:dyDescent="0.25">
      <c r="B42254">
        <v>1409.4619680000001</v>
      </c>
      <c r="C42254">
        <v>9.8999999999999994E-5</v>
      </c>
    </row>
    <row r="42255" spans="2:3" x14ac:dyDescent="0.25">
      <c r="B42255">
        <v>1409.495302</v>
      </c>
      <c r="C42255">
        <v>1.92E-4</v>
      </c>
    </row>
    <row r="42256" spans="2:3" x14ac:dyDescent="0.25">
      <c r="B42256">
        <v>1409.5286349999999</v>
      </c>
      <c r="C42256">
        <v>4.8999999999999998E-5</v>
      </c>
    </row>
    <row r="42257" spans="2:3" x14ac:dyDescent="0.25">
      <c r="B42257">
        <v>1409.561968</v>
      </c>
      <c r="C42257">
        <v>4.0000000000000003E-5</v>
      </c>
    </row>
    <row r="42258" spans="2:3" x14ac:dyDescent="0.25">
      <c r="B42258">
        <v>1409.5953010000001</v>
      </c>
      <c r="C42258">
        <v>1.7100000000000001E-4</v>
      </c>
    </row>
    <row r="42259" spans="2:3" x14ac:dyDescent="0.25">
      <c r="B42259">
        <v>1409.628635</v>
      </c>
      <c r="C42259">
        <v>1.2400000000000001E-4</v>
      </c>
    </row>
    <row r="42260" spans="2:3" x14ac:dyDescent="0.25">
      <c r="B42260">
        <v>1409.6619679999999</v>
      </c>
      <c r="C42260">
        <v>1.11E-4</v>
      </c>
    </row>
    <row r="42261" spans="2:3" x14ac:dyDescent="0.25">
      <c r="B42261">
        <v>1409.695301</v>
      </c>
      <c r="C42261">
        <v>2.22E-4</v>
      </c>
    </row>
    <row r="42262" spans="2:3" x14ac:dyDescent="0.25">
      <c r="B42262">
        <v>1409.7286340000001</v>
      </c>
      <c r="C42262">
        <v>1.4100000000000001E-4</v>
      </c>
    </row>
    <row r="42263" spans="2:3" x14ac:dyDescent="0.25">
      <c r="B42263">
        <v>1409.7619669999999</v>
      </c>
      <c r="C42263">
        <v>9.1000000000000003E-5</v>
      </c>
    </row>
    <row r="42264" spans="2:3" x14ac:dyDescent="0.25">
      <c r="B42264">
        <v>1409.7953010000001</v>
      </c>
      <c r="C42264">
        <v>6.6000000000000005E-5</v>
      </c>
    </row>
    <row r="42265" spans="2:3" x14ac:dyDescent="0.25">
      <c r="B42265">
        <v>1409.828634</v>
      </c>
      <c r="C42265">
        <v>3.4E-5</v>
      </c>
    </row>
    <row r="42266" spans="2:3" x14ac:dyDescent="0.25">
      <c r="B42266">
        <v>1409.861967</v>
      </c>
      <c r="C42266">
        <v>1.4999999999999999E-4</v>
      </c>
    </row>
    <row r="42267" spans="2:3" x14ac:dyDescent="0.25">
      <c r="B42267">
        <v>1409.8952999999999</v>
      </c>
      <c r="C42267">
        <v>1.11E-4</v>
      </c>
    </row>
    <row r="42268" spans="2:3" x14ac:dyDescent="0.25">
      <c r="B42268">
        <v>1409.9286340000001</v>
      </c>
      <c r="C42268">
        <v>1.46E-4</v>
      </c>
    </row>
    <row r="42269" spans="2:3" x14ac:dyDescent="0.25">
      <c r="B42269">
        <v>1409.961967</v>
      </c>
      <c r="C42269">
        <v>1.13E-4</v>
      </c>
    </row>
    <row r="42270" spans="2:3" x14ac:dyDescent="0.25">
      <c r="B42270">
        <v>1409.9953</v>
      </c>
      <c r="C42270">
        <v>3.3300000000000002E-4</v>
      </c>
    </row>
    <row r="42271" spans="2:3" x14ac:dyDescent="0.25">
      <c r="B42271">
        <v>1410.0286329999999</v>
      </c>
      <c r="C42271">
        <v>2.12E-4</v>
      </c>
    </row>
    <row r="42272" spans="2:3" x14ac:dyDescent="0.25">
      <c r="B42272">
        <v>1410.061966</v>
      </c>
      <c r="C42272">
        <v>1.08E-4</v>
      </c>
    </row>
    <row r="42273" spans="2:3" x14ac:dyDescent="0.25">
      <c r="B42273">
        <v>1410.0953</v>
      </c>
      <c r="C42273">
        <v>1.6200000000000001E-4</v>
      </c>
    </row>
    <row r="42274" spans="2:3" x14ac:dyDescent="0.25">
      <c r="B42274">
        <v>1410.128633</v>
      </c>
      <c r="C42274">
        <v>4.3999999999999999E-5</v>
      </c>
    </row>
    <row r="42275" spans="2:3" x14ac:dyDescent="0.25">
      <c r="B42275">
        <v>1410.1619659999999</v>
      </c>
      <c r="C42275">
        <v>3.6999999999999998E-5</v>
      </c>
    </row>
    <row r="42276" spans="2:3" x14ac:dyDescent="0.25">
      <c r="B42276">
        <v>1410.195299</v>
      </c>
      <c r="C42276">
        <v>2.3499999999999999E-4</v>
      </c>
    </row>
    <row r="42277" spans="2:3" x14ac:dyDescent="0.25">
      <c r="B42277">
        <v>1410.2286329999999</v>
      </c>
      <c r="C42277">
        <v>4.5000000000000003E-5</v>
      </c>
    </row>
    <row r="42278" spans="2:3" x14ac:dyDescent="0.25">
      <c r="B42278">
        <v>1410.261966</v>
      </c>
      <c r="C42278">
        <v>5.8999999999999998E-5</v>
      </c>
    </row>
    <row r="42279" spans="2:3" x14ac:dyDescent="0.25">
      <c r="B42279">
        <v>1410.2952990000001</v>
      </c>
      <c r="C42279">
        <v>4.6E-5</v>
      </c>
    </row>
    <row r="42280" spans="2:3" x14ac:dyDescent="0.25">
      <c r="B42280">
        <v>1410.328632</v>
      </c>
      <c r="C42280">
        <v>1.02E-4</v>
      </c>
    </row>
    <row r="42281" spans="2:3" x14ac:dyDescent="0.25">
      <c r="B42281">
        <v>1410.3619650000001</v>
      </c>
      <c r="C42281">
        <v>1.9000000000000001E-5</v>
      </c>
    </row>
    <row r="42282" spans="2:3" x14ac:dyDescent="0.25">
      <c r="B42282">
        <v>1410.395299</v>
      </c>
      <c r="C42282">
        <v>1.2E-5</v>
      </c>
    </row>
    <row r="42283" spans="2:3" x14ac:dyDescent="0.25">
      <c r="B42283">
        <v>1410.4286320000001</v>
      </c>
      <c r="C42283">
        <v>1.8900000000000001E-4</v>
      </c>
    </row>
    <row r="42284" spans="2:3" x14ac:dyDescent="0.25">
      <c r="B42284">
        <v>1410.461965</v>
      </c>
      <c r="C42284">
        <v>1.7699999999999999E-4</v>
      </c>
    </row>
    <row r="42285" spans="2:3" x14ac:dyDescent="0.25">
      <c r="B42285">
        <v>1410.495298</v>
      </c>
      <c r="C42285">
        <v>2.2000000000000001E-4</v>
      </c>
    </row>
    <row r="42286" spans="2:3" x14ac:dyDescent="0.25">
      <c r="B42286">
        <v>1410.528632</v>
      </c>
      <c r="C42286">
        <v>1.1400000000000001E-4</v>
      </c>
    </row>
    <row r="42287" spans="2:3" x14ac:dyDescent="0.25">
      <c r="B42287">
        <v>1410.5619650000001</v>
      </c>
      <c r="C42287">
        <v>3.0299999999999999E-4</v>
      </c>
    </row>
    <row r="42288" spans="2:3" x14ac:dyDescent="0.25">
      <c r="B42288">
        <v>1410.595298</v>
      </c>
      <c r="C42288">
        <v>1.8000000000000001E-4</v>
      </c>
    </row>
    <row r="42289" spans="2:3" x14ac:dyDescent="0.25">
      <c r="B42289">
        <v>1410.628631</v>
      </c>
      <c r="C42289">
        <v>9.2E-5</v>
      </c>
    </row>
    <row r="42290" spans="2:3" x14ac:dyDescent="0.25">
      <c r="B42290">
        <v>1410.6619639999999</v>
      </c>
      <c r="C42290">
        <v>1.26E-4</v>
      </c>
    </row>
    <row r="42291" spans="2:3" x14ac:dyDescent="0.25">
      <c r="B42291">
        <v>1410.6952980000001</v>
      </c>
      <c r="C42291">
        <v>7.4999999999999993E-5</v>
      </c>
    </row>
    <row r="42292" spans="2:3" x14ac:dyDescent="0.25">
      <c r="B42292">
        <v>1410.728631</v>
      </c>
      <c r="C42292">
        <v>1.8E-5</v>
      </c>
    </row>
    <row r="42293" spans="2:3" x14ac:dyDescent="0.25">
      <c r="B42293">
        <v>1410.761964</v>
      </c>
      <c r="C42293">
        <v>1.4799999999999999E-4</v>
      </c>
    </row>
    <row r="42294" spans="2:3" x14ac:dyDescent="0.25">
      <c r="B42294">
        <v>1410.7952969999999</v>
      </c>
      <c r="C42294">
        <v>1.11E-4</v>
      </c>
    </row>
    <row r="42295" spans="2:3" x14ac:dyDescent="0.25">
      <c r="B42295">
        <v>1410.8286310000001</v>
      </c>
      <c r="C42295">
        <v>1.17E-4</v>
      </c>
    </row>
    <row r="42296" spans="2:3" x14ac:dyDescent="0.25">
      <c r="B42296">
        <v>1410.8619639999999</v>
      </c>
      <c r="C42296">
        <v>1.76E-4</v>
      </c>
    </row>
    <row r="42297" spans="2:3" x14ac:dyDescent="0.25">
      <c r="B42297">
        <v>1410.895297</v>
      </c>
      <c r="C42297">
        <v>1.01E-4</v>
      </c>
    </row>
    <row r="42298" spans="2:3" x14ac:dyDescent="0.25">
      <c r="B42298">
        <v>1410.9286300000001</v>
      </c>
      <c r="C42298">
        <v>1.18E-4</v>
      </c>
    </row>
    <row r="42299" spans="2:3" x14ac:dyDescent="0.25">
      <c r="B42299">
        <v>1410.961963</v>
      </c>
      <c r="C42299">
        <v>1.45E-4</v>
      </c>
    </row>
    <row r="42300" spans="2:3" x14ac:dyDescent="0.25">
      <c r="B42300">
        <v>1410.9952969999999</v>
      </c>
      <c r="C42300">
        <v>7.3999999999999996E-5</v>
      </c>
    </row>
    <row r="42301" spans="2:3" x14ac:dyDescent="0.25">
      <c r="B42301">
        <v>1411.02863</v>
      </c>
      <c r="C42301">
        <v>2.1000000000000001E-4</v>
      </c>
    </row>
    <row r="42302" spans="2:3" x14ac:dyDescent="0.25">
      <c r="B42302">
        <v>1411.0619630000001</v>
      </c>
      <c r="C42302">
        <v>2.1900000000000001E-4</v>
      </c>
    </row>
    <row r="42303" spans="2:3" x14ac:dyDescent="0.25">
      <c r="B42303">
        <v>1411.095296</v>
      </c>
      <c r="C42303">
        <v>1.5300000000000001E-4</v>
      </c>
    </row>
    <row r="42304" spans="2:3" x14ac:dyDescent="0.25">
      <c r="B42304">
        <v>1411.1286299999999</v>
      </c>
      <c r="C42304">
        <v>2.7700000000000001E-4</v>
      </c>
    </row>
    <row r="42305" spans="2:3" x14ac:dyDescent="0.25">
      <c r="B42305">
        <v>1411.161963</v>
      </c>
      <c r="C42305">
        <v>1.11E-4</v>
      </c>
    </row>
    <row r="42306" spans="2:3" x14ac:dyDescent="0.25">
      <c r="B42306">
        <v>1411.1952960000001</v>
      </c>
      <c r="C42306">
        <v>1.2300000000000001E-4</v>
      </c>
    </row>
    <row r="42307" spans="2:3" x14ac:dyDescent="0.25">
      <c r="B42307">
        <v>1411.228629</v>
      </c>
      <c r="C42307">
        <v>3.8999999999999999E-5</v>
      </c>
    </row>
    <row r="42308" spans="2:3" x14ac:dyDescent="0.25">
      <c r="B42308">
        <v>1411.261962</v>
      </c>
      <c r="C42308">
        <v>2.3E-5</v>
      </c>
    </row>
    <row r="42309" spans="2:3" x14ac:dyDescent="0.25">
      <c r="B42309">
        <v>1411.295296</v>
      </c>
      <c r="C42309">
        <v>7.2000000000000002E-5</v>
      </c>
    </row>
    <row r="42310" spans="2:3" x14ac:dyDescent="0.25">
      <c r="B42310">
        <v>1411.3286290000001</v>
      </c>
      <c r="C42310">
        <v>1.3899999999999999E-4</v>
      </c>
    </row>
    <row r="42311" spans="2:3" x14ac:dyDescent="0.25">
      <c r="B42311">
        <v>1411.3619619999999</v>
      </c>
      <c r="C42311">
        <v>1.34E-4</v>
      </c>
    </row>
    <row r="42312" spans="2:3" x14ac:dyDescent="0.25">
      <c r="B42312">
        <v>1411.395295</v>
      </c>
      <c r="C42312">
        <v>1.0000000000000001E-5</v>
      </c>
    </row>
    <row r="42313" spans="2:3" x14ac:dyDescent="0.25">
      <c r="B42313">
        <v>1411.428629</v>
      </c>
      <c r="C42313">
        <v>9.2999999999999997E-5</v>
      </c>
    </row>
    <row r="42314" spans="2:3" x14ac:dyDescent="0.25">
      <c r="B42314">
        <v>1411.4619620000001</v>
      </c>
      <c r="C42314">
        <v>1.5200000000000001E-4</v>
      </c>
    </row>
    <row r="42315" spans="2:3" x14ac:dyDescent="0.25">
      <c r="B42315">
        <v>1411.4952949999999</v>
      </c>
      <c r="C42315">
        <v>1.4999999999999999E-4</v>
      </c>
    </row>
    <row r="42316" spans="2:3" x14ac:dyDescent="0.25">
      <c r="B42316">
        <v>1411.528628</v>
      </c>
      <c r="C42316">
        <v>3.1799999999999998E-4</v>
      </c>
    </row>
    <row r="42317" spans="2:3" x14ac:dyDescent="0.25">
      <c r="B42317">
        <v>1411.5619610000001</v>
      </c>
      <c r="C42317">
        <v>4.6999999999999997E-5</v>
      </c>
    </row>
    <row r="42318" spans="2:3" x14ac:dyDescent="0.25">
      <c r="B42318">
        <v>1411.5952950000001</v>
      </c>
      <c r="C42318">
        <v>7.7000000000000001E-5</v>
      </c>
    </row>
    <row r="42319" spans="2:3" x14ac:dyDescent="0.25">
      <c r="B42319">
        <v>1411.6286279999999</v>
      </c>
      <c r="C42319">
        <v>2.5399999999999999E-4</v>
      </c>
    </row>
    <row r="42320" spans="2:3" x14ac:dyDescent="0.25">
      <c r="B42320">
        <v>1411.661961</v>
      </c>
      <c r="C42320">
        <v>1.18E-4</v>
      </c>
    </row>
    <row r="42321" spans="2:3" x14ac:dyDescent="0.25">
      <c r="B42321">
        <v>1411.6952940000001</v>
      </c>
      <c r="C42321">
        <v>1.27E-4</v>
      </c>
    </row>
    <row r="42322" spans="2:3" x14ac:dyDescent="0.25">
      <c r="B42322">
        <v>1411.7286280000001</v>
      </c>
      <c r="C42322">
        <v>9.2E-5</v>
      </c>
    </row>
    <row r="42323" spans="2:3" x14ac:dyDescent="0.25">
      <c r="B42323">
        <v>1411.7619609999999</v>
      </c>
      <c r="C42323">
        <v>1.9100000000000001E-4</v>
      </c>
    </row>
    <row r="42324" spans="2:3" x14ac:dyDescent="0.25">
      <c r="B42324">
        <v>1411.795294</v>
      </c>
      <c r="C42324">
        <v>1.95E-4</v>
      </c>
    </row>
    <row r="42325" spans="2:3" x14ac:dyDescent="0.25">
      <c r="B42325">
        <v>1411.8286270000001</v>
      </c>
      <c r="C42325">
        <v>4.1E-5</v>
      </c>
    </row>
    <row r="42326" spans="2:3" x14ac:dyDescent="0.25">
      <c r="B42326">
        <v>1411.86196</v>
      </c>
      <c r="C42326">
        <v>2.5000000000000001E-5</v>
      </c>
    </row>
    <row r="42327" spans="2:3" x14ac:dyDescent="0.25">
      <c r="B42327">
        <v>1411.8952939999999</v>
      </c>
      <c r="C42327">
        <v>1.83E-4</v>
      </c>
    </row>
    <row r="42328" spans="2:3" x14ac:dyDescent="0.25">
      <c r="B42328">
        <v>1411.928627</v>
      </c>
      <c r="C42328">
        <v>8.1000000000000004E-5</v>
      </c>
    </row>
    <row r="42329" spans="2:3" x14ac:dyDescent="0.25">
      <c r="B42329">
        <v>1411.9619600000001</v>
      </c>
      <c r="C42329">
        <v>1.3100000000000001E-4</v>
      </c>
    </row>
    <row r="42330" spans="2:3" x14ac:dyDescent="0.25">
      <c r="B42330">
        <v>1411.9952929999999</v>
      </c>
      <c r="C42330">
        <v>3.0000000000000001E-6</v>
      </c>
    </row>
    <row r="42331" spans="2:3" x14ac:dyDescent="0.25">
      <c r="B42331">
        <v>1412.0286269999999</v>
      </c>
      <c r="C42331">
        <v>7.2000000000000002E-5</v>
      </c>
    </row>
    <row r="42332" spans="2:3" x14ac:dyDescent="0.25">
      <c r="B42332">
        <v>1412.06196</v>
      </c>
      <c r="C42332">
        <v>1.18E-4</v>
      </c>
    </row>
    <row r="42333" spans="2:3" x14ac:dyDescent="0.25">
      <c r="B42333">
        <v>1412.0952930000001</v>
      </c>
      <c r="C42333">
        <v>1.5699999999999999E-4</v>
      </c>
    </row>
    <row r="42334" spans="2:3" x14ac:dyDescent="0.25">
      <c r="B42334">
        <v>1412.1286259999999</v>
      </c>
      <c r="C42334">
        <v>2.7300000000000002E-4</v>
      </c>
    </row>
    <row r="42335" spans="2:3" x14ac:dyDescent="0.25">
      <c r="B42335">
        <v>1412.161959</v>
      </c>
      <c r="C42335">
        <v>1.2E-4</v>
      </c>
    </row>
    <row r="42336" spans="2:3" x14ac:dyDescent="0.25">
      <c r="B42336">
        <v>1412.195293</v>
      </c>
      <c r="C42336">
        <v>1.8100000000000001E-4</v>
      </c>
    </row>
    <row r="42337" spans="2:3" x14ac:dyDescent="0.25">
      <c r="B42337">
        <v>1412.2286260000001</v>
      </c>
      <c r="C42337">
        <v>9.2999999999999997E-5</v>
      </c>
    </row>
    <row r="42338" spans="2:3" x14ac:dyDescent="0.25">
      <c r="B42338">
        <v>1412.2619589999999</v>
      </c>
      <c r="C42338">
        <v>1.2899999999999999E-4</v>
      </c>
    </row>
    <row r="42339" spans="2:3" x14ac:dyDescent="0.25">
      <c r="B42339">
        <v>1412.295292</v>
      </c>
      <c r="C42339">
        <v>1.8200000000000001E-4</v>
      </c>
    </row>
    <row r="42340" spans="2:3" x14ac:dyDescent="0.25">
      <c r="B42340">
        <v>1412.328626</v>
      </c>
      <c r="C42340">
        <v>9.7999999999999997E-5</v>
      </c>
    </row>
    <row r="42341" spans="2:3" x14ac:dyDescent="0.25">
      <c r="B42341">
        <v>1412.3619590000001</v>
      </c>
      <c r="C42341">
        <v>2.8400000000000002E-4</v>
      </c>
    </row>
    <row r="42342" spans="2:3" x14ac:dyDescent="0.25">
      <c r="B42342">
        <v>1412.3952919999999</v>
      </c>
      <c r="C42342">
        <v>2.1999999999999999E-5</v>
      </c>
    </row>
    <row r="42343" spans="2:3" x14ac:dyDescent="0.25">
      <c r="B42343">
        <v>1412.428625</v>
      </c>
      <c r="C42343">
        <v>4.3999999999999999E-5</v>
      </c>
    </row>
    <row r="42344" spans="2:3" x14ac:dyDescent="0.25">
      <c r="B42344">
        <v>1412.4619580000001</v>
      </c>
      <c r="C42344">
        <v>1.2400000000000001E-4</v>
      </c>
    </row>
    <row r="42345" spans="2:3" x14ac:dyDescent="0.25">
      <c r="B42345">
        <v>1412.4952920000001</v>
      </c>
      <c r="C42345">
        <v>6.2000000000000003E-5</v>
      </c>
    </row>
    <row r="42346" spans="2:3" x14ac:dyDescent="0.25">
      <c r="B42346">
        <v>1412.5286249999999</v>
      </c>
      <c r="C42346">
        <v>1.84E-4</v>
      </c>
    </row>
    <row r="42347" spans="2:3" x14ac:dyDescent="0.25">
      <c r="B42347">
        <v>1412.561958</v>
      </c>
      <c r="C42347">
        <v>3.8000000000000002E-5</v>
      </c>
    </row>
    <row r="42348" spans="2:3" x14ac:dyDescent="0.25">
      <c r="B42348">
        <v>1412.5952910000001</v>
      </c>
      <c r="C42348">
        <v>1.45E-4</v>
      </c>
    </row>
    <row r="42349" spans="2:3" x14ac:dyDescent="0.25">
      <c r="B42349">
        <v>1412.6286250000001</v>
      </c>
      <c r="C42349">
        <v>2.8899999999999998E-4</v>
      </c>
    </row>
    <row r="42350" spans="2:3" x14ac:dyDescent="0.25">
      <c r="B42350">
        <v>1412.6619579999999</v>
      </c>
      <c r="C42350">
        <v>1.13E-4</v>
      </c>
    </row>
    <row r="42351" spans="2:3" x14ac:dyDescent="0.25">
      <c r="B42351">
        <v>1412.695291</v>
      </c>
      <c r="C42351">
        <v>1.55E-4</v>
      </c>
    </row>
    <row r="42352" spans="2:3" x14ac:dyDescent="0.25">
      <c r="B42352">
        <v>1412.7286240000001</v>
      </c>
      <c r="C42352">
        <v>1.85E-4</v>
      </c>
    </row>
    <row r="42353" spans="2:3" x14ac:dyDescent="0.25">
      <c r="B42353">
        <v>1412.7619569999999</v>
      </c>
      <c r="C42353">
        <v>8.8999999999999995E-5</v>
      </c>
    </row>
    <row r="42354" spans="2:3" x14ac:dyDescent="0.25">
      <c r="B42354">
        <v>1412.7952909999999</v>
      </c>
      <c r="C42354">
        <v>1.1900000000000001E-4</v>
      </c>
    </row>
    <row r="42355" spans="2:3" x14ac:dyDescent="0.25">
      <c r="B42355">
        <v>1412.828624</v>
      </c>
      <c r="C42355">
        <v>1.18E-4</v>
      </c>
    </row>
    <row r="42356" spans="2:3" x14ac:dyDescent="0.25">
      <c r="B42356">
        <v>1412.8619570000001</v>
      </c>
      <c r="C42356">
        <v>4.1999999999999998E-5</v>
      </c>
    </row>
    <row r="42357" spans="2:3" x14ac:dyDescent="0.25">
      <c r="B42357">
        <v>1412.8952899999999</v>
      </c>
      <c r="C42357">
        <v>2.0999999999999999E-5</v>
      </c>
    </row>
    <row r="42358" spans="2:3" x14ac:dyDescent="0.25">
      <c r="B42358">
        <v>1412.9286239999999</v>
      </c>
      <c r="C42358">
        <v>5.8E-5</v>
      </c>
    </row>
    <row r="42359" spans="2:3" x14ac:dyDescent="0.25">
      <c r="B42359">
        <v>1412.961957</v>
      </c>
      <c r="C42359">
        <v>4.1999999999999998E-5</v>
      </c>
    </row>
    <row r="42360" spans="2:3" x14ac:dyDescent="0.25">
      <c r="B42360">
        <v>1412.9952900000001</v>
      </c>
      <c r="C42360">
        <v>2.2100000000000001E-4</v>
      </c>
    </row>
    <row r="42361" spans="2:3" x14ac:dyDescent="0.25">
      <c r="B42361">
        <v>1413.0286229999999</v>
      </c>
      <c r="C42361">
        <v>1.12E-4</v>
      </c>
    </row>
    <row r="42362" spans="2:3" x14ac:dyDescent="0.25">
      <c r="B42362">
        <v>1413.061956</v>
      </c>
      <c r="C42362">
        <v>8.5000000000000006E-5</v>
      </c>
    </row>
    <row r="42363" spans="2:3" x14ac:dyDescent="0.25">
      <c r="B42363">
        <v>1413.09529</v>
      </c>
      <c r="C42363">
        <v>7.8999999999999996E-5</v>
      </c>
    </row>
    <row r="42364" spans="2:3" x14ac:dyDescent="0.25">
      <c r="B42364">
        <v>1413.1286230000001</v>
      </c>
      <c r="C42364">
        <v>1.2899999999999999E-4</v>
      </c>
    </row>
    <row r="42365" spans="2:3" x14ac:dyDescent="0.25">
      <c r="B42365">
        <v>1413.1619559999999</v>
      </c>
      <c r="C42365">
        <v>1.06E-4</v>
      </c>
    </row>
    <row r="42366" spans="2:3" x14ac:dyDescent="0.25">
      <c r="B42366">
        <v>1413.195289</v>
      </c>
      <c r="C42366">
        <v>2.2800000000000001E-4</v>
      </c>
    </row>
    <row r="42367" spans="2:3" x14ac:dyDescent="0.25">
      <c r="B42367">
        <v>1413.228623</v>
      </c>
      <c r="C42367">
        <v>1.1E-5</v>
      </c>
    </row>
    <row r="42368" spans="2:3" x14ac:dyDescent="0.25">
      <c r="B42368">
        <v>1413.2619560000001</v>
      </c>
      <c r="C42368">
        <v>2.4499999999999999E-4</v>
      </c>
    </row>
    <row r="42369" spans="2:3" x14ac:dyDescent="0.25">
      <c r="B42369">
        <v>1413.2952889999999</v>
      </c>
      <c r="C42369">
        <v>1.6200000000000001E-4</v>
      </c>
    </row>
    <row r="42370" spans="2:3" x14ac:dyDescent="0.25">
      <c r="B42370">
        <v>1413.328622</v>
      </c>
      <c r="C42370">
        <v>1.4300000000000001E-4</v>
      </c>
    </row>
    <row r="42371" spans="2:3" x14ac:dyDescent="0.25">
      <c r="B42371">
        <v>1413.3619550000001</v>
      </c>
      <c r="C42371">
        <v>6.0000000000000002E-5</v>
      </c>
    </row>
    <row r="42372" spans="2:3" x14ac:dyDescent="0.25">
      <c r="B42372">
        <v>1413.395289</v>
      </c>
      <c r="C42372">
        <v>4.6E-5</v>
      </c>
    </row>
    <row r="42373" spans="2:3" x14ac:dyDescent="0.25">
      <c r="B42373">
        <v>1413.4286219999999</v>
      </c>
      <c r="C42373">
        <v>9.8999999999999994E-5</v>
      </c>
    </row>
    <row r="42374" spans="2:3" x14ac:dyDescent="0.25">
      <c r="B42374">
        <v>1413.461955</v>
      </c>
      <c r="C42374">
        <v>7.2000000000000002E-5</v>
      </c>
    </row>
    <row r="42375" spans="2:3" x14ac:dyDescent="0.25">
      <c r="B42375">
        <v>1413.4952880000001</v>
      </c>
      <c r="C42375">
        <v>2.2699999999999999E-4</v>
      </c>
    </row>
    <row r="42376" spans="2:3" x14ac:dyDescent="0.25">
      <c r="B42376">
        <v>1413.528622</v>
      </c>
      <c r="C42376">
        <v>4.0000000000000003E-5</v>
      </c>
    </row>
    <row r="42377" spans="2:3" x14ac:dyDescent="0.25">
      <c r="B42377">
        <v>1413.5619549999999</v>
      </c>
      <c r="C42377">
        <v>1.8599999999999999E-4</v>
      </c>
    </row>
    <row r="42378" spans="2:3" x14ac:dyDescent="0.25">
      <c r="B42378">
        <v>1413.595288</v>
      </c>
      <c r="C42378">
        <v>3.2899999999999997E-4</v>
      </c>
    </row>
    <row r="42379" spans="2:3" x14ac:dyDescent="0.25">
      <c r="B42379">
        <v>1413.6286210000001</v>
      </c>
      <c r="C42379">
        <v>1.36E-4</v>
      </c>
    </row>
    <row r="42380" spans="2:3" x14ac:dyDescent="0.25">
      <c r="B42380">
        <v>1413.6619539999999</v>
      </c>
      <c r="C42380">
        <v>3.8000000000000002E-5</v>
      </c>
    </row>
    <row r="42381" spans="2:3" x14ac:dyDescent="0.25">
      <c r="B42381">
        <v>1413.6952879999999</v>
      </c>
      <c r="C42381">
        <v>1.3100000000000001E-4</v>
      </c>
    </row>
    <row r="42382" spans="2:3" x14ac:dyDescent="0.25">
      <c r="B42382">
        <v>1413.728621</v>
      </c>
      <c r="C42382">
        <v>1.0399999999999999E-4</v>
      </c>
    </row>
    <row r="42383" spans="2:3" x14ac:dyDescent="0.25">
      <c r="B42383">
        <v>1413.7619540000001</v>
      </c>
      <c r="C42383">
        <v>4.8999999999999998E-5</v>
      </c>
    </row>
    <row r="42384" spans="2:3" x14ac:dyDescent="0.25">
      <c r="B42384">
        <v>1413.7952869999999</v>
      </c>
      <c r="C42384">
        <v>1.2899999999999999E-4</v>
      </c>
    </row>
    <row r="42385" spans="2:3" x14ac:dyDescent="0.25">
      <c r="B42385">
        <v>1413.8286210000001</v>
      </c>
      <c r="C42385">
        <v>8.7000000000000001E-5</v>
      </c>
    </row>
    <row r="42386" spans="2:3" x14ac:dyDescent="0.25">
      <c r="B42386">
        <v>1413.861954</v>
      </c>
      <c r="C42386">
        <v>1.3899999999999999E-4</v>
      </c>
    </row>
    <row r="42387" spans="2:3" x14ac:dyDescent="0.25">
      <c r="B42387">
        <v>1413.8952870000001</v>
      </c>
      <c r="C42387">
        <v>1.36E-4</v>
      </c>
    </row>
    <row r="42388" spans="2:3" x14ac:dyDescent="0.25">
      <c r="B42388">
        <v>1413.9286199999999</v>
      </c>
      <c r="C42388">
        <v>8.3999999999999995E-5</v>
      </c>
    </row>
    <row r="42389" spans="2:3" x14ac:dyDescent="0.25">
      <c r="B42389">
        <v>1413.961953</v>
      </c>
      <c r="C42389">
        <v>9.5000000000000005E-5</v>
      </c>
    </row>
    <row r="42390" spans="2:3" x14ac:dyDescent="0.25">
      <c r="B42390">
        <v>1413.995287</v>
      </c>
      <c r="C42390">
        <v>3.4999999999999997E-5</v>
      </c>
    </row>
    <row r="42391" spans="2:3" x14ac:dyDescent="0.25">
      <c r="B42391">
        <v>1414.02862</v>
      </c>
      <c r="C42391">
        <v>1.2400000000000001E-4</v>
      </c>
    </row>
    <row r="42392" spans="2:3" x14ac:dyDescent="0.25">
      <c r="B42392">
        <v>1414.0619529999999</v>
      </c>
      <c r="C42392">
        <v>1.5899999999999999E-4</v>
      </c>
    </row>
    <row r="42393" spans="2:3" x14ac:dyDescent="0.25">
      <c r="B42393">
        <v>1414.095286</v>
      </c>
      <c r="C42393">
        <v>2.7900000000000001E-4</v>
      </c>
    </row>
    <row r="42394" spans="2:3" x14ac:dyDescent="0.25">
      <c r="B42394">
        <v>1414.12862</v>
      </c>
      <c r="C42394">
        <v>1.6699999999999999E-4</v>
      </c>
    </row>
    <row r="42395" spans="2:3" x14ac:dyDescent="0.25">
      <c r="B42395">
        <v>1414.161953</v>
      </c>
      <c r="C42395">
        <v>1.0399999999999999E-4</v>
      </c>
    </row>
    <row r="42396" spans="2:3" x14ac:dyDescent="0.25">
      <c r="B42396">
        <v>1414.1952859999999</v>
      </c>
      <c r="C42396">
        <v>7.7000000000000001E-5</v>
      </c>
    </row>
    <row r="42397" spans="2:3" x14ac:dyDescent="0.25">
      <c r="B42397">
        <v>1414.228619</v>
      </c>
      <c r="C42397">
        <v>1.4799999999999999E-4</v>
      </c>
    </row>
    <row r="42398" spans="2:3" x14ac:dyDescent="0.25">
      <c r="B42398">
        <v>1414.2619520000001</v>
      </c>
      <c r="C42398">
        <v>2.6600000000000001E-4</v>
      </c>
    </row>
    <row r="42399" spans="2:3" x14ac:dyDescent="0.25">
      <c r="B42399">
        <v>1414.295286</v>
      </c>
      <c r="C42399">
        <v>2.04E-4</v>
      </c>
    </row>
    <row r="42400" spans="2:3" x14ac:dyDescent="0.25">
      <c r="B42400">
        <v>1414.3286189999999</v>
      </c>
      <c r="C42400">
        <v>1.2300000000000001E-4</v>
      </c>
    </row>
    <row r="42401" spans="2:3" x14ac:dyDescent="0.25">
      <c r="B42401">
        <v>1414.361952</v>
      </c>
      <c r="C42401">
        <v>1.3899999999999999E-4</v>
      </c>
    </row>
    <row r="42402" spans="2:3" x14ac:dyDescent="0.25">
      <c r="B42402">
        <v>1414.3952850000001</v>
      </c>
      <c r="C42402">
        <v>1.4899999999999999E-4</v>
      </c>
    </row>
    <row r="42403" spans="2:3" x14ac:dyDescent="0.25">
      <c r="B42403">
        <v>1414.428619</v>
      </c>
      <c r="C42403">
        <v>1.7699999999999999E-4</v>
      </c>
    </row>
    <row r="42404" spans="2:3" x14ac:dyDescent="0.25">
      <c r="B42404">
        <v>1414.4619520000001</v>
      </c>
      <c r="C42404">
        <v>7.8999999999999996E-5</v>
      </c>
    </row>
    <row r="42405" spans="2:3" x14ac:dyDescent="0.25">
      <c r="B42405">
        <v>1414.495285</v>
      </c>
      <c r="C42405">
        <v>1.55E-4</v>
      </c>
    </row>
    <row r="42406" spans="2:3" x14ac:dyDescent="0.25">
      <c r="B42406">
        <v>1414.5286180000001</v>
      </c>
      <c r="C42406">
        <v>2.5300000000000002E-4</v>
      </c>
    </row>
    <row r="42407" spans="2:3" x14ac:dyDescent="0.25">
      <c r="B42407">
        <v>1414.5619509999999</v>
      </c>
      <c r="C42407">
        <v>1.3200000000000001E-4</v>
      </c>
    </row>
    <row r="42408" spans="2:3" x14ac:dyDescent="0.25">
      <c r="B42408">
        <v>1414.5952850000001</v>
      </c>
      <c r="C42408">
        <v>1.9699999999999999E-4</v>
      </c>
    </row>
    <row r="42409" spans="2:3" x14ac:dyDescent="0.25">
      <c r="B42409">
        <v>1414.628618</v>
      </c>
      <c r="C42409">
        <v>2.3499999999999999E-4</v>
      </c>
    </row>
    <row r="42410" spans="2:3" x14ac:dyDescent="0.25">
      <c r="B42410">
        <v>1414.661951</v>
      </c>
      <c r="C42410">
        <v>1.08E-4</v>
      </c>
    </row>
    <row r="42411" spans="2:3" x14ac:dyDescent="0.25">
      <c r="B42411">
        <v>1414.6952839999999</v>
      </c>
      <c r="C42411">
        <v>6.7000000000000002E-5</v>
      </c>
    </row>
    <row r="42412" spans="2:3" x14ac:dyDescent="0.25">
      <c r="B42412">
        <v>1414.7286180000001</v>
      </c>
      <c r="C42412">
        <v>1.0900000000000001E-4</v>
      </c>
    </row>
    <row r="42413" spans="2:3" x14ac:dyDescent="0.25">
      <c r="B42413">
        <v>1414.761951</v>
      </c>
      <c r="C42413">
        <v>5.3000000000000001E-5</v>
      </c>
    </row>
    <row r="42414" spans="2:3" x14ac:dyDescent="0.25">
      <c r="B42414">
        <v>1414.795284</v>
      </c>
      <c r="C42414">
        <v>1.5E-5</v>
      </c>
    </row>
    <row r="42415" spans="2:3" x14ac:dyDescent="0.25">
      <c r="B42415">
        <v>1414.8286169999999</v>
      </c>
      <c r="C42415">
        <v>2.04E-4</v>
      </c>
    </row>
    <row r="42416" spans="2:3" x14ac:dyDescent="0.25">
      <c r="B42416">
        <v>1414.86195</v>
      </c>
      <c r="C42416">
        <v>7.2000000000000002E-5</v>
      </c>
    </row>
    <row r="42417" spans="2:3" x14ac:dyDescent="0.25">
      <c r="B42417">
        <v>1414.8952839999999</v>
      </c>
      <c r="C42417">
        <v>3.6999999999999999E-4</v>
      </c>
    </row>
    <row r="42418" spans="2:3" x14ac:dyDescent="0.25">
      <c r="B42418">
        <v>1414.928617</v>
      </c>
      <c r="C42418">
        <v>1.6799999999999999E-4</v>
      </c>
    </row>
    <row r="42419" spans="2:3" x14ac:dyDescent="0.25">
      <c r="B42419">
        <v>1414.9619499999999</v>
      </c>
      <c r="C42419">
        <v>5.3999999999999998E-5</v>
      </c>
    </row>
    <row r="42420" spans="2:3" x14ac:dyDescent="0.25">
      <c r="B42420">
        <v>1414.995283</v>
      </c>
      <c r="C42420">
        <v>5.8999999999999998E-5</v>
      </c>
    </row>
    <row r="42421" spans="2:3" x14ac:dyDescent="0.25">
      <c r="B42421">
        <v>1415.0286169999999</v>
      </c>
      <c r="C42421">
        <v>2.5000000000000001E-5</v>
      </c>
    </row>
    <row r="42422" spans="2:3" x14ac:dyDescent="0.25">
      <c r="B42422">
        <v>1415.06195</v>
      </c>
      <c r="C42422">
        <v>9.7999999999999997E-5</v>
      </c>
    </row>
    <row r="42423" spans="2:3" x14ac:dyDescent="0.25">
      <c r="B42423">
        <v>1415.0952830000001</v>
      </c>
      <c r="C42423">
        <v>1.3899999999999999E-4</v>
      </c>
    </row>
    <row r="42424" spans="2:3" x14ac:dyDescent="0.25">
      <c r="B42424">
        <v>1415.128616</v>
      </c>
      <c r="C42424">
        <v>2.7799999999999998E-4</v>
      </c>
    </row>
    <row r="42425" spans="2:3" x14ac:dyDescent="0.25">
      <c r="B42425">
        <v>1415.161949</v>
      </c>
      <c r="C42425">
        <v>1.07E-4</v>
      </c>
    </row>
    <row r="42426" spans="2:3" x14ac:dyDescent="0.25">
      <c r="B42426">
        <v>1415.195283</v>
      </c>
      <c r="C42426">
        <v>1.66E-4</v>
      </c>
    </row>
    <row r="42427" spans="2:3" x14ac:dyDescent="0.25">
      <c r="B42427">
        <v>1415.2286160000001</v>
      </c>
      <c r="C42427">
        <v>9.5000000000000005E-5</v>
      </c>
    </row>
    <row r="42428" spans="2:3" x14ac:dyDescent="0.25">
      <c r="B42428">
        <v>1415.261949</v>
      </c>
      <c r="C42428">
        <v>1.65E-4</v>
      </c>
    </row>
    <row r="42429" spans="2:3" x14ac:dyDescent="0.25">
      <c r="B42429">
        <v>1415.295282</v>
      </c>
      <c r="C42429">
        <v>1.02E-4</v>
      </c>
    </row>
    <row r="42430" spans="2:3" x14ac:dyDescent="0.25">
      <c r="B42430">
        <v>1415.328616</v>
      </c>
      <c r="C42430">
        <v>1.3200000000000001E-4</v>
      </c>
    </row>
    <row r="42431" spans="2:3" x14ac:dyDescent="0.25">
      <c r="B42431">
        <v>1415.3619490000001</v>
      </c>
      <c r="C42431">
        <v>3.4999999999999997E-5</v>
      </c>
    </row>
    <row r="42432" spans="2:3" x14ac:dyDescent="0.25">
      <c r="B42432">
        <v>1415.395282</v>
      </c>
      <c r="C42432">
        <v>1.37E-4</v>
      </c>
    </row>
    <row r="42433" spans="2:3" x14ac:dyDescent="0.25">
      <c r="B42433">
        <v>1415.428615</v>
      </c>
      <c r="C42433">
        <v>1.2999999999999999E-4</v>
      </c>
    </row>
    <row r="42434" spans="2:3" x14ac:dyDescent="0.25">
      <c r="B42434">
        <v>1415.4619479999999</v>
      </c>
      <c r="C42434">
        <v>1.07E-4</v>
      </c>
    </row>
    <row r="42435" spans="2:3" x14ac:dyDescent="0.25">
      <c r="B42435">
        <v>1415.4952820000001</v>
      </c>
      <c r="C42435">
        <v>1.45E-4</v>
      </c>
    </row>
    <row r="42436" spans="2:3" x14ac:dyDescent="0.25">
      <c r="B42436">
        <v>1415.5286149999999</v>
      </c>
      <c r="C42436">
        <v>2.63E-4</v>
      </c>
    </row>
    <row r="42437" spans="2:3" x14ac:dyDescent="0.25">
      <c r="B42437">
        <v>1415.561948</v>
      </c>
      <c r="C42437">
        <v>1.07E-4</v>
      </c>
    </row>
    <row r="42438" spans="2:3" x14ac:dyDescent="0.25">
      <c r="B42438">
        <v>1415.5952810000001</v>
      </c>
      <c r="C42438">
        <v>9.0000000000000006E-5</v>
      </c>
    </row>
    <row r="42439" spans="2:3" x14ac:dyDescent="0.25">
      <c r="B42439">
        <v>1415.6286150000001</v>
      </c>
      <c r="C42439">
        <v>2.04E-4</v>
      </c>
    </row>
    <row r="42440" spans="2:3" x14ac:dyDescent="0.25">
      <c r="B42440">
        <v>1415.6619479999999</v>
      </c>
      <c r="C42440">
        <v>1.56E-4</v>
      </c>
    </row>
    <row r="42441" spans="2:3" x14ac:dyDescent="0.25">
      <c r="B42441">
        <v>1415.695281</v>
      </c>
      <c r="C42441">
        <v>1.07E-4</v>
      </c>
    </row>
    <row r="42442" spans="2:3" x14ac:dyDescent="0.25">
      <c r="B42442">
        <v>1415.7286140000001</v>
      </c>
      <c r="C42442">
        <v>2.52E-4</v>
      </c>
    </row>
    <row r="42443" spans="2:3" x14ac:dyDescent="0.25">
      <c r="B42443">
        <v>1415.761947</v>
      </c>
      <c r="C42443">
        <v>2.1999999999999999E-5</v>
      </c>
    </row>
    <row r="42444" spans="2:3" x14ac:dyDescent="0.25">
      <c r="B42444">
        <v>1415.7952809999999</v>
      </c>
      <c r="C42444">
        <v>1.7799999999999999E-4</v>
      </c>
    </row>
    <row r="42445" spans="2:3" x14ac:dyDescent="0.25">
      <c r="B42445">
        <v>1415.828614</v>
      </c>
      <c r="C42445">
        <v>2.6999999999999999E-5</v>
      </c>
    </row>
    <row r="42446" spans="2:3" x14ac:dyDescent="0.25">
      <c r="B42446">
        <v>1415.8619470000001</v>
      </c>
      <c r="C42446">
        <v>1.84E-4</v>
      </c>
    </row>
    <row r="42447" spans="2:3" x14ac:dyDescent="0.25">
      <c r="B42447">
        <v>1415.89528</v>
      </c>
      <c r="C42447">
        <v>1.37E-4</v>
      </c>
    </row>
    <row r="42448" spans="2:3" x14ac:dyDescent="0.25">
      <c r="B42448">
        <v>1415.9286139999999</v>
      </c>
      <c r="C42448">
        <v>6.6000000000000005E-5</v>
      </c>
    </row>
    <row r="42449" spans="2:3" x14ac:dyDescent="0.25">
      <c r="B42449">
        <v>1415.961947</v>
      </c>
      <c r="C42449">
        <v>1.01E-4</v>
      </c>
    </row>
    <row r="42450" spans="2:3" x14ac:dyDescent="0.25">
      <c r="B42450">
        <v>1415.9952800000001</v>
      </c>
      <c r="C42450">
        <v>8.7999999999999998E-5</v>
      </c>
    </row>
    <row r="42451" spans="2:3" x14ac:dyDescent="0.25">
      <c r="B42451">
        <v>1416.028613</v>
      </c>
      <c r="C42451">
        <v>2.1599999999999999E-4</v>
      </c>
    </row>
    <row r="42452" spans="2:3" x14ac:dyDescent="0.25">
      <c r="B42452">
        <v>1416.061946</v>
      </c>
      <c r="C42452">
        <v>1.2899999999999999E-4</v>
      </c>
    </row>
    <row r="42453" spans="2:3" x14ac:dyDescent="0.25">
      <c r="B42453">
        <v>1416.09528</v>
      </c>
      <c r="C42453">
        <v>1.44E-4</v>
      </c>
    </row>
    <row r="42454" spans="2:3" x14ac:dyDescent="0.25">
      <c r="B42454">
        <v>1416.1286130000001</v>
      </c>
      <c r="C42454">
        <v>5.5999999999999999E-5</v>
      </c>
    </row>
    <row r="42455" spans="2:3" x14ac:dyDescent="0.25">
      <c r="B42455">
        <v>1416.1619459999999</v>
      </c>
      <c r="C42455">
        <v>6.8999999999999997E-5</v>
      </c>
    </row>
    <row r="42456" spans="2:3" x14ac:dyDescent="0.25">
      <c r="B42456">
        <v>1416.195279</v>
      </c>
      <c r="C42456">
        <v>1.6200000000000001E-4</v>
      </c>
    </row>
    <row r="42457" spans="2:3" x14ac:dyDescent="0.25">
      <c r="B42457">
        <v>1416.228613</v>
      </c>
      <c r="C42457">
        <v>1.76E-4</v>
      </c>
    </row>
    <row r="42458" spans="2:3" x14ac:dyDescent="0.25">
      <c r="B42458">
        <v>1416.2619460000001</v>
      </c>
      <c r="C42458">
        <v>1.7799999999999999E-4</v>
      </c>
    </row>
    <row r="42459" spans="2:3" x14ac:dyDescent="0.25">
      <c r="B42459">
        <v>1416.2952789999999</v>
      </c>
      <c r="C42459">
        <v>5.0000000000000002E-5</v>
      </c>
    </row>
    <row r="42460" spans="2:3" x14ac:dyDescent="0.25">
      <c r="B42460">
        <v>1416.328612</v>
      </c>
      <c r="C42460">
        <v>2.0900000000000001E-4</v>
      </c>
    </row>
    <row r="42461" spans="2:3" x14ac:dyDescent="0.25">
      <c r="B42461">
        <v>1416.3619450000001</v>
      </c>
      <c r="C42461">
        <v>1.2400000000000001E-4</v>
      </c>
    </row>
    <row r="42462" spans="2:3" x14ac:dyDescent="0.25">
      <c r="B42462">
        <v>1416.3952790000001</v>
      </c>
      <c r="C42462">
        <v>6.8999999999999997E-5</v>
      </c>
    </row>
    <row r="42463" spans="2:3" x14ac:dyDescent="0.25">
      <c r="B42463">
        <v>1416.4286119999999</v>
      </c>
      <c r="C42463">
        <v>1.2400000000000001E-4</v>
      </c>
    </row>
    <row r="42464" spans="2:3" x14ac:dyDescent="0.25">
      <c r="B42464">
        <v>1416.461945</v>
      </c>
      <c r="C42464">
        <v>3.4999999999999997E-5</v>
      </c>
    </row>
    <row r="42465" spans="2:3" x14ac:dyDescent="0.25">
      <c r="B42465">
        <v>1416.4952780000001</v>
      </c>
      <c r="C42465">
        <v>3.8000000000000002E-5</v>
      </c>
    </row>
    <row r="42466" spans="2:3" x14ac:dyDescent="0.25">
      <c r="B42466">
        <v>1416.5286120000001</v>
      </c>
      <c r="C42466">
        <v>5.3999999999999998E-5</v>
      </c>
    </row>
    <row r="42467" spans="2:3" x14ac:dyDescent="0.25">
      <c r="B42467">
        <v>1416.5619449999999</v>
      </c>
      <c r="C42467">
        <v>1.5200000000000001E-4</v>
      </c>
    </row>
    <row r="42468" spans="2:3" x14ac:dyDescent="0.25">
      <c r="B42468">
        <v>1416.595278</v>
      </c>
      <c r="C42468">
        <v>6.0999999999999999E-5</v>
      </c>
    </row>
    <row r="42469" spans="2:3" x14ac:dyDescent="0.25">
      <c r="B42469">
        <v>1416.6286110000001</v>
      </c>
      <c r="C42469">
        <v>2.3E-5</v>
      </c>
    </row>
    <row r="42470" spans="2:3" x14ac:dyDescent="0.25">
      <c r="B42470">
        <v>1416.6619439999999</v>
      </c>
      <c r="C42470">
        <v>3.21E-4</v>
      </c>
    </row>
    <row r="42471" spans="2:3" x14ac:dyDescent="0.25">
      <c r="B42471">
        <v>1416.6952779999999</v>
      </c>
      <c r="C42471">
        <v>2.7799999999999998E-4</v>
      </c>
    </row>
    <row r="42472" spans="2:3" x14ac:dyDescent="0.25">
      <c r="B42472">
        <v>1416.728611</v>
      </c>
      <c r="C42472">
        <v>6.4999999999999994E-5</v>
      </c>
    </row>
    <row r="42473" spans="2:3" x14ac:dyDescent="0.25">
      <c r="B42473">
        <v>1416.7619440000001</v>
      </c>
      <c r="C42473">
        <v>1.7200000000000001E-4</v>
      </c>
    </row>
    <row r="42474" spans="2:3" x14ac:dyDescent="0.25">
      <c r="B42474">
        <v>1416.7952769999999</v>
      </c>
      <c r="C42474">
        <v>1.3100000000000001E-4</v>
      </c>
    </row>
    <row r="42475" spans="2:3" x14ac:dyDescent="0.25">
      <c r="B42475">
        <v>1416.8286109999999</v>
      </c>
      <c r="C42475">
        <v>1.9699999999999999E-4</v>
      </c>
    </row>
    <row r="42476" spans="2:3" x14ac:dyDescent="0.25">
      <c r="B42476">
        <v>1416.861944</v>
      </c>
      <c r="C42476">
        <v>1.4999999999999999E-4</v>
      </c>
    </row>
    <row r="42477" spans="2:3" x14ac:dyDescent="0.25">
      <c r="B42477">
        <v>1416.8952770000001</v>
      </c>
      <c r="C42477">
        <v>9.6000000000000002E-5</v>
      </c>
    </row>
    <row r="42478" spans="2:3" x14ac:dyDescent="0.25">
      <c r="B42478">
        <v>1416.9286099999999</v>
      </c>
      <c r="C42478">
        <v>1.3200000000000001E-4</v>
      </c>
    </row>
    <row r="42479" spans="2:3" x14ac:dyDescent="0.25">
      <c r="B42479">
        <v>1416.961943</v>
      </c>
      <c r="C42479">
        <v>1.8000000000000001E-4</v>
      </c>
    </row>
    <row r="42480" spans="2:3" x14ac:dyDescent="0.25">
      <c r="B42480">
        <v>1416.995277</v>
      </c>
      <c r="C42480">
        <v>8.2999999999999998E-5</v>
      </c>
    </row>
    <row r="42481" spans="2:3" x14ac:dyDescent="0.25">
      <c r="B42481">
        <v>1417.0286100000001</v>
      </c>
      <c r="C42481">
        <v>6.6000000000000005E-5</v>
      </c>
    </row>
    <row r="42482" spans="2:3" x14ac:dyDescent="0.25">
      <c r="B42482">
        <v>1417.0619429999999</v>
      </c>
      <c r="C42482">
        <v>1.8000000000000001E-4</v>
      </c>
    </row>
    <row r="42483" spans="2:3" x14ac:dyDescent="0.25">
      <c r="B42483">
        <v>1417.095276</v>
      </c>
      <c r="C42483">
        <v>1.07E-4</v>
      </c>
    </row>
    <row r="42484" spans="2:3" x14ac:dyDescent="0.25">
      <c r="B42484">
        <v>1417.12861</v>
      </c>
      <c r="C42484">
        <v>1.1900000000000001E-4</v>
      </c>
    </row>
    <row r="42485" spans="2:3" x14ac:dyDescent="0.25">
      <c r="B42485">
        <v>1417.1619430000001</v>
      </c>
      <c r="C42485">
        <v>3.8000000000000002E-5</v>
      </c>
    </row>
    <row r="42486" spans="2:3" x14ac:dyDescent="0.25">
      <c r="B42486">
        <v>1417.1952759999999</v>
      </c>
      <c r="C42486">
        <v>1.3100000000000001E-4</v>
      </c>
    </row>
    <row r="42487" spans="2:3" x14ac:dyDescent="0.25">
      <c r="B42487">
        <v>1417.228609</v>
      </c>
      <c r="C42487">
        <v>1.6699999999999999E-4</v>
      </c>
    </row>
    <row r="42488" spans="2:3" x14ac:dyDescent="0.25">
      <c r="B42488">
        <v>1417.2619420000001</v>
      </c>
      <c r="C42488">
        <v>1.3899999999999999E-4</v>
      </c>
    </row>
    <row r="42489" spans="2:3" x14ac:dyDescent="0.25">
      <c r="B42489">
        <v>1417.2952760000001</v>
      </c>
      <c r="C42489">
        <v>2.04E-4</v>
      </c>
    </row>
    <row r="42490" spans="2:3" x14ac:dyDescent="0.25">
      <c r="B42490">
        <v>1417.3286089999999</v>
      </c>
      <c r="C42490">
        <v>1.11E-4</v>
      </c>
    </row>
    <row r="42491" spans="2:3" x14ac:dyDescent="0.25">
      <c r="B42491">
        <v>1417.361942</v>
      </c>
      <c r="C42491">
        <v>4.5000000000000003E-5</v>
      </c>
    </row>
    <row r="42492" spans="2:3" x14ac:dyDescent="0.25">
      <c r="B42492">
        <v>1417.3952750000001</v>
      </c>
      <c r="C42492">
        <v>6.0000000000000002E-5</v>
      </c>
    </row>
    <row r="42493" spans="2:3" x14ac:dyDescent="0.25">
      <c r="B42493">
        <v>1417.4286090000001</v>
      </c>
      <c r="C42493">
        <v>2.2599999999999999E-4</v>
      </c>
    </row>
    <row r="42494" spans="2:3" x14ac:dyDescent="0.25">
      <c r="B42494">
        <v>1417.4619419999999</v>
      </c>
      <c r="C42494">
        <v>1.5699999999999999E-4</v>
      </c>
    </row>
    <row r="42495" spans="2:3" x14ac:dyDescent="0.25">
      <c r="B42495">
        <v>1417.495275</v>
      </c>
      <c r="C42495">
        <v>1.13E-4</v>
      </c>
    </row>
    <row r="42496" spans="2:3" x14ac:dyDescent="0.25">
      <c r="B42496">
        <v>1417.5286080000001</v>
      </c>
      <c r="C42496">
        <v>1.4999999999999999E-4</v>
      </c>
    </row>
    <row r="42497" spans="2:3" x14ac:dyDescent="0.25">
      <c r="B42497">
        <v>1417.5619409999999</v>
      </c>
      <c r="C42497">
        <v>1.7200000000000001E-4</v>
      </c>
    </row>
    <row r="42498" spans="2:3" x14ac:dyDescent="0.25">
      <c r="B42498">
        <v>1417.5952749999999</v>
      </c>
      <c r="C42498">
        <v>1.83E-4</v>
      </c>
    </row>
    <row r="42499" spans="2:3" x14ac:dyDescent="0.25">
      <c r="B42499">
        <v>1417.628608</v>
      </c>
      <c r="C42499">
        <v>9.7999999999999997E-5</v>
      </c>
    </row>
    <row r="42500" spans="2:3" x14ac:dyDescent="0.25">
      <c r="B42500">
        <v>1417.6619410000001</v>
      </c>
      <c r="C42500">
        <v>2.24E-4</v>
      </c>
    </row>
    <row r="42501" spans="2:3" x14ac:dyDescent="0.25">
      <c r="B42501">
        <v>1417.6952739999999</v>
      </c>
      <c r="C42501">
        <v>3.8999999999999999E-5</v>
      </c>
    </row>
    <row r="42502" spans="2:3" x14ac:dyDescent="0.25">
      <c r="B42502">
        <v>1417.7286079999999</v>
      </c>
      <c r="C42502">
        <v>1.6799999999999999E-4</v>
      </c>
    </row>
    <row r="42503" spans="2:3" x14ac:dyDescent="0.25">
      <c r="B42503">
        <v>1417.761941</v>
      </c>
      <c r="C42503">
        <v>1.5100000000000001E-4</v>
      </c>
    </row>
    <row r="42504" spans="2:3" x14ac:dyDescent="0.25">
      <c r="B42504">
        <v>1417.7952740000001</v>
      </c>
      <c r="C42504">
        <v>1.4300000000000001E-4</v>
      </c>
    </row>
    <row r="42505" spans="2:3" x14ac:dyDescent="0.25">
      <c r="B42505">
        <v>1417.8286069999999</v>
      </c>
      <c r="C42505">
        <v>1.5200000000000001E-4</v>
      </c>
    </row>
    <row r="42506" spans="2:3" x14ac:dyDescent="0.25">
      <c r="B42506">
        <v>1417.86194</v>
      </c>
      <c r="C42506">
        <v>2.5000000000000001E-4</v>
      </c>
    </row>
    <row r="42507" spans="2:3" x14ac:dyDescent="0.25">
      <c r="B42507">
        <v>1417.895274</v>
      </c>
      <c r="C42507">
        <v>5.5999999999999999E-5</v>
      </c>
    </row>
    <row r="42508" spans="2:3" x14ac:dyDescent="0.25">
      <c r="B42508">
        <v>1417.9286070000001</v>
      </c>
      <c r="C42508">
        <v>7.2999999999999999E-5</v>
      </c>
    </row>
    <row r="42509" spans="2:3" x14ac:dyDescent="0.25">
      <c r="B42509">
        <v>1417.9619399999999</v>
      </c>
      <c r="C42509">
        <v>1.1400000000000001E-4</v>
      </c>
    </row>
    <row r="42510" spans="2:3" x14ac:dyDescent="0.25">
      <c r="B42510">
        <v>1417.995273</v>
      </c>
      <c r="C42510">
        <v>4.1999999999999998E-5</v>
      </c>
    </row>
    <row r="42511" spans="2:3" x14ac:dyDescent="0.25">
      <c r="B42511">
        <v>1418.028607</v>
      </c>
      <c r="C42511">
        <v>5.3000000000000001E-5</v>
      </c>
    </row>
    <row r="42512" spans="2:3" x14ac:dyDescent="0.25">
      <c r="B42512">
        <v>1418.06194</v>
      </c>
      <c r="C42512">
        <v>2.2100000000000001E-4</v>
      </c>
    </row>
    <row r="42513" spans="2:3" x14ac:dyDescent="0.25">
      <c r="B42513">
        <v>1418.0952729999999</v>
      </c>
      <c r="C42513">
        <v>1.6899999999999999E-4</v>
      </c>
    </row>
    <row r="42514" spans="2:3" x14ac:dyDescent="0.25">
      <c r="B42514">
        <v>1418.128606</v>
      </c>
      <c r="C42514">
        <v>1.9000000000000001E-4</v>
      </c>
    </row>
    <row r="42515" spans="2:3" x14ac:dyDescent="0.25">
      <c r="B42515">
        <v>1418.1619390000001</v>
      </c>
      <c r="C42515">
        <v>8.5000000000000006E-5</v>
      </c>
    </row>
    <row r="42516" spans="2:3" x14ac:dyDescent="0.25">
      <c r="B42516">
        <v>1418.195273</v>
      </c>
      <c r="C42516">
        <v>1.22E-4</v>
      </c>
    </row>
    <row r="42517" spans="2:3" x14ac:dyDescent="0.25">
      <c r="B42517">
        <v>1418.2286059999999</v>
      </c>
      <c r="C42517">
        <v>1.01E-4</v>
      </c>
    </row>
    <row r="42518" spans="2:3" x14ac:dyDescent="0.25">
      <c r="B42518">
        <v>1418.261939</v>
      </c>
      <c r="C42518">
        <v>7.2000000000000002E-5</v>
      </c>
    </row>
    <row r="42519" spans="2:3" x14ac:dyDescent="0.25">
      <c r="B42519">
        <v>1418.2952720000001</v>
      </c>
      <c r="C42519">
        <v>2.9E-5</v>
      </c>
    </row>
    <row r="42520" spans="2:3" x14ac:dyDescent="0.25">
      <c r="B42520">
        <v>1418.328606</v>
      </c>
      <c r="C42520">
        <v>9.2999999999999997E-5</v>
      </c>
    </row>
    <row r="42521" spans="2:3" x14ac:dyDescent="0.25">
      <c r="B42521">
        <v>1418.3619389999999</v>
      </c>
      <c r="C42521">
        <v>1.34E-4</v>
      </c>
    </row>
    <row r="42522" spans="2:3" x14ac:dyDescent="0.25">
      <c r="B42522">
        <v>1418.395272</v>
      </c>
      <c r="C42522">
        <v>2.02E-4</v>
      </c>
    </row>
    <row r="42523" spans="2:3" x14ac:dyDescent="0.25">
      <c r="B42523">
        <v>1418.4286050000001</v>
      </c>
      <c r="C42523">
        <v>4.6999999999999997E-5</v>
      </c>
    </row>
    <row r="42524" spans="2:3" x14ac:dyDescent="0.25">
      <c r="B42524">
        <v>1418.4619379999999</v>
      </c>
      <c r="C42524">
        <v>6.0000000000000002E-5</v>
      </c>
    </row>
    <row r="42525" spans="2:3" x14ac:dyDescent="0.25">
      <c r="B42525">
        <v>1418.4952720000001</v>
      </c>
      <c r="C42525">
        <v>5.1E-5</v>
      </c>
    </row>
    <row r="42526" spans="2:3" x14ac:dyDescent="0.25">
      <c r="B42526">
        <v>1418.528605</v>
      </c>
      <c r="C42526">
        <v>2.2100000000000001E-4</v>
      </c>
    </row>
    <row r="42527" spans="2:3" x14ac:dyDescent="0.25">
      <c r="B42527">
        <v>1418.5619380000001</v>
      </c>
      <c r="C42527">
        <v>2.2000000000000001E-4</v>
      </c>
    </row>
    <row r="42528" spans="2:3" x14ac:dyDescent="0.25">
      <c r="B42528">
        <v>1418.5952709999999</v>
      </c>
      <c r="C42528">
        <v>4.6E-5</v>
      </c>
    </row>
    <row r="42529" spans="2:3" x14ac:dyDescent="0.25">
      <c r="B42529">
        <v>1418.6286050000001</v>
      </c>
      <c r="C42529">
        <v>4.3000000000000002E-5</v>
      </c>
    </row>
    <row r="42530" spans="2:3" x14ac:dyDescent="0.25">
      <c r="B42530">
        <v>1418.661938</v>
      </c>
      <c r="C42530">
        <v>1.4300000000000001E-4</v>
      </c>
    </row>
    <row r="42531" spans="2:3" x14ac:dyDescent="0.25">
      <c r="B42531">
        <v>1418.695271</v>
      </c>
      <c r="C42531">
        <v>1.3200000000000001E-4</v>
      </c>
    </row>
    <row r="42532" spans="2:3" x14ac:dyDescent="0.25">
      <c r="B42532">
        <v>1418.7286039999999</v>
      </c>
      <c r="C42532">
        <v>2.23E-4</v>
      </c>
    </row>
    <row r="42533" spans="2:3" x14ac:dyDescent="0.25">
      <c r="B42533">
        <v>1418.761937</v>
      </c>
      <c r="C42533">
        <v>1.63E-4</v>
      </c>
    </row>
    <row r="42534" spans="2:3" x14ac:dyDescent="0.25">
      <c r="B42534">
        <v>1418.795271</v>
      </c>
      <c r="C42534">
        <v>1.3899999999999999E-4</v>
      </c>
    </row>
    <row r="42535" spans="2:3" x14ac:dyDescent="0.25">
      <c r="B42535">
        <v>1418.828604</v>
      </c>
      <c r="C42535">
        <v>1.8100000000000001E-4</v>
      </c>
    </row>
    <row r="42536" spans="2:3" x14ac:dyDescent="0.25">
      <c r="B42536">
        <v>1418.8619369999999</v>
      </c>
      <c r="C42536">
        <v>1.4300000000000001E-4</v>
      </c>
    </row>
    <row r="42537" spans="2:3" x14ac:dyDescent="0.25">
      <c r="B42537">
        <v>1418.89527</v>
      </c>
      <c r="C42537">
        <v>6.7000000000000002E-5</v>
      </c>
    </row>
    <row r="42538" spans="2:3" x14ac:dyDescent="0.25">
      <c r="B42538">
        <v>1418.928604</v>
      </c>
      <c r="C42538">
        <v>1.27E-4</v>
      </c>
    </row>
    <row r="42539" spans="2:3" x14ac:dyDescent="0.25">
      <c r="B42539">
        <v>1418.961937</v>
      </c>
      <c r="C42539">
        <v>1.1900000000000001E-4</v>
      </c>
    </row>
    <row r="42540" spans="2:3" x14ac:dyDescent="0.25">
      <c r="B42540">
        <v>1418.9952699999999</v>
      </c>
      <c r="C42540">
        <v>2.2000000000000001E-4</v>
      </c>
    </row>
    <row r="42541" spans="2:3" x14ac:dyDescent="0.25">
      <c r="B42541">
        <v>1419.028603</v>
      </c>
      <c r="C42541">
        <v>2.6200000000000003E-4</v>
      </c>
    </row>
    <row r="42542" spans="2:3" x14ac:dyDescent="0.25">
      <c r="B42542">
        <v>1419.0619360000001</v>
      </c>
      <c r="C42542">
        <v>6.2000000000000003E-5</v>
      </c>
    </row>
    <row r="42543" spans="2:3" x14ac:dyDescent="0.25">
      <c r="B42543">
        <v>1419.09527</v>
      </c>
      <c r="C42543">
        <v>1.2999999999999999E-4</v>
      </c>
    </row>
    <row r="42544" spans="2:3" x14ac:dyDescent="0.25">
      <c r="B42544">
        <v>1419.1286030000001</v>
      </c>
      <c r="C42544">
        <v>8.2999999999999998E-5</v>
      </c>
    </row>
    <row r="42545" spans="2:3" x14ac:dyDescent="0.25">
      <c r="B42545">
        <v>1419.161936</v>
      </c>
      <c r="C42545">
        <v>1.6799999999999999E-4</v>
      </c>
    </row>
    <row r="42546" spans="2:3" x14ac:dyDescent="0.25">
      <c r="B42546">
        <v>1419.1952690000001</v>
      </c>
      <c r="C42546">
        <v>2.7999999999999998E-4</v>
      </c>
    </row>
    <row r="42547" spans="2:3" x14ac:dyDescent="0.25">
      <c r="B42547">
        <v>1419.228603</v>
      </c>
      <c r="C42547">
        <v>5.5999999999999999E-5</v>
      </c>
    </row>
    <row r="42548" spans="2:3" x14ac:dyDescent="0.25">
      <c r="B42548">
        <v>1419.2619360000001</v>
      </c>
      <c r="C42548">
        <v>1E-4</v>
      </c>
    </row>
    <row r="42549" spans="2:3" x14ac:dyDescent="0.25">
      <c r="B42549">
        <v>1419.295269</v>
      </c>
      <c r="C42549">
        <v>1.3200000000000001E-4</v>
      </c>
    </row>
    <row r="42550" spans="2:3" x14ac:dyDescent="0.25">
      <c r="B42550">
        <v>1419.328602</v>
      </c>
      <c r="C42550">
        <v>5.5999999999999999E-5</v>
      </c>
    </row>
    <row r="42551" spans="2:3" x14ac:dyDescent="0.25">
      <c r="B42551">
        <v>1419.3619349999999</v>
      </c>
      <c r="C42551">
        <v>1.4300000000000001E-4</v>
      </c>
    </row>
    <row r="42552" spans="2:3" x14ac:dyDescent="0.25">
      <c r="B42552">
        <v>1419.3952690000001</v>
      </c>
      <c r="C42552">
        <v>1.3300000000000001E-4</v>
      </c>
    </row>
    <row r="42553" spans="2:3" x14ac:dyDescent="0.25">
      <c r="B42553">
        <v>1419.428602</v>
      </c>
      <c r="C42553">
        <v>1.5200000000000001E-4</v>
      </c>
    </row>
    <row r="42554" spans="2:3" x14ac:dyDescent="0.25">
      <c r="B42554">
        <v>1419.461935</v>
      </c>
      <c r="C42554">
        <v>1.3999999999999999E-4</v>
      </c>
    </row>
    <row r="42555" spans="2:3" x14ac:dyDescent="0.25">
      <c r="B42555">
        <v>1419.4952679999999</v>
      </c>
      <c r="C42555">
        <v>1.36E-4</v>
      </c>
    </row>
    <row r="42556" spans="2:3" x14ac:dyDescent="0.25">
      <c r="B42556">
        <v>1419.5286020000001</v>
      </c>
      <c r="C42556">
        <v>1.93E-4</v>
      </c>
    </row>
    <row r="42557" spans="2:3" x14ac:dyDescent="0.25">
      <c r="B42557">
        <v>1419.5619349999999</v>
      </c>
      <c r="C42557">
        <v>2.8600000000000001E-4</v>
      </c>
    </row>
    <row r="42558" spans="2:3" x14ac:dyDescent="0.25">
      <c r="B42558">
        <v>1419.595268</v>
      </c>
      <c r="C42558">
        <v>4.1999999999999998E-5</v>
      </c>
    </row>
    <row r="42559" spans="2:3" x14ac:dyDescent="0.25">
      <c r="B42559">
        <v>1419.6286009999999</v>
      </c>
      <c r="C42559">
        <v>1.54E-4</v>
      </c>
    </row>
    <row r="42560" spans="2:3" x14ac:dyDescent="0.25">
      <c r="B42560">
        <v>1419.661934</v>
      </c>
      <c r="C42560">
        <v>5.5000000000000002E-5</v>
      </c>
    </row>
    <row r="42561" spans="2:3" x14ac:dyDescent="0.25">
      <c r="B42561">
        <v>1419.6952679999999</v>
      </c>
      <c r="C42561">
        <v>9.8999999999999994E-5</v>
      </c>
    </row>
    <row r="42562" spans="2:3" x14ac:dyDescent="0.25">
      <c r="B42562">
        <v>1419.728601</v>
      </c>
      <c r="C42562">
        <v>1.3899999999999999E-4</v>
      </c>
    </row>
    <row r="42563" spans="2:3" x14ac:dyDescent="0.25">
      <c r="B42563">
        <v>1419.7619340000001</v>
      </c>
      <c r="C42563">
        <v>8.8999999999999995E-5</v>
      </c>
    </row>
    <row r="42564" spans="2:3" x14ac:dyDescent="0.25">
      <c r="B42564">
        <v>1419.795267</v>
      </c>
      <c r="C42564">
        <v>8.8999999999999995E-5</v>
      </c>
    </row>
    <row r="42565" spans="2:3" x14ac:dyDescent="0.25">
      <c r="B42565">
        <v>1419.8286009999999</v>
      </c>
      <c r="C42565">
        <v>6.9999999999999994E-5</v>
      </c>
    </row>
    <row r="42566" spans="2:3" x14ac:dyDescent="0.25">
      <c r="B42566">
        <v>1419.861934</v>
      </c>
      <c r="C42566">
        <v>6.9999999999999999E-6</v>
      </c>
    </row>
    <row r="42567" spans="2:3" x14ac:dyDescent="0.25">
      <c r="B42567">
        <v>1419.8952670000001</v>
      </c>
      <c r="C42567">
        <v>2.05E-4</v>
      </c>
    </row>
    <row r="42568" spans="2:3" x14ac:dyDescent="0.25">
      <c r="B42568">
        <v>1419.9286</v>
      </c>
      <c r="C42568">
        <v>1.63E-4</v>
      </c>
    </row>
    <row r="42569" spans="2:3" x14ac:dyDescent="0.25">
      <c r="B42569">
        <v>1419.961933</v>
      </c>
      <c r="C42569">
        <v>2.1699999999999999E-4</v>
      </c>
    </row>
    <row r="42570" spans="2:3" x14ac:dyDescent="0.25">
      <c r="B42570">
        <v>1419.995267</v>
      </c>
      <c r="C42570">
        <v>1.1900000000000001E-4</v>
      </c>
    </row>
    <row r="42571" spans="2:3" x14ac:dyDescent="0.25">
      <c r="B42571">
        <v>1420.0286000000001</v>
      </c>
      <c r="C42571">
        <v>1.5899999999999999E-4</v>
      </c>
    </row>
    <row r="42572" spans="2:3" x14ac:dyDescent="0.25">
      <c r="B42572">
        <v>1420.061933</v>
      </c>
      <c r="C42572">
        <v>8.2000000000000001E-5</v>
      </c>
    </row>
    <row r="42573" spans="2:3" x14ac:dyDescent="0.25">
      <c r="B42573">
        <v>1420.095266</v>
      </c>
      <c r="C42573">
        <v>1.7699999999999999E-4</v>
      </c>
    </row>
    <row r="42574" spans="2:3" x14ac:dyDescent="0.25">
      <c r="B42574">
        <v>1420.1286</v>
      </c>
      <c r="C42574">
        <v>1.8799999999999999E-4</v>
      </c>
    </row>
    <row r="42575" spans="2:3" x14ac:dyDescent="0.25">
      <c r="B42575">
        <v>1420.1619330000001</v>
      </c>
      <c r="C42575">
        <v>1.34E-4</v>
      </c>
    </row>
    <row r="42576" spans="2:3" x14ac:dyDescent="0.25">
      <c r="B42576">
        <v>1420.1952659999999</v>
      </c>
      <c r="C42576">
        <v>6.8999999999999997E-5</v>
      </c>
    </row>
    <row r="42577" spans="2:3" x14ac:dyDescent="0.25">
      <c r="B42577">
        <v>1420.228599</v>
      </c>
      <c r="C42577">
        <v>2.32E-4</v>
      </c>
    </row>
    <row r="42578" spans="2:3" x14ac:dyDescent="0.25">
      <c r="B42578">
        <v>1420.2619319999999</v>
      </c>
      <c r="C42578">
        <v>4.0000000000000003E-5</v>
      </c>
    </row>
    <row r="42579" spans="2:3" x14ac:dyDescent="0.25">
      <c r="B42579">
        <v>1420.2952660000001</v>
      </c>
      <c r="C42579">
        <v>1.8900000000000001E-4</v>
      </c>
    </row>
    <row r="42580" spans="2:3" x14ac:dyDescent="0.25">
      <c r="B42580">
        <v>1420.3285989999999</v>
      </c>
      <c r="C42580">
        <v>9.5000000000000005E-5</v>
      </c>
    </row>
    <row r="42581" spans="2:3" x14ac:dyDescent="0.25">
      <c r="B42581">
        <v>1420.361932</v>
      </c>
      <c r="C42581">
        <v>1.3999999999999999E-4</v>
      </c>
    </row>
    <row r="42582" spans="2:3" x14ac:dyDescent="0.25">
      <c r="B42582">
        <v>1420.3952650000001</v>
      </c>
      <c r="C42582">
        <v>1.25E-4</v>
      </c>
    </row>
    <row r="42583" spans="2:3" x14ac:dyDescent="0.25">
      <c r="B42583">
        <v>1420.4285990000001</v>
      </c>
      <c r="C42583">
        <v>9.2E-5</v>
      </c>
    </row>
    <row r="42584" spans="2:3" x14ac:dyDescent="0.25">
      <c r="B42584">
        <v>1420.4619319999999</v>
      </c>
      <c r="C42584">
        <v>3.0299999999999999E-4</v>
      </c>
    </row>
    <row r="42585" spans="2:3" x14ac:dyDescent="0.25">
      <c r="B42585">
        <v>1420.495265</v>
      </c>
      <c r="C42585">
        <v>2.0599999999999999E-4</v>
      </c>
    </row>
    <row r="42586" spans="2:3" x14ac:dyDescent="0.25">
      <c r="B42586">
        <v>1420.5285980000001</v>
      </c>
      <c r="C42586">
        <v>2.1000000000000001E-4</v>
      </c>
    </row>
    <row r="42587" spans="2:3" x14ac:dyDescent="0.25">
      <c r="B42587">
        <v>1420.561931</v>
      </c>
      <c r="C42587">
        <v>5.8E-5</v>
      </c>
    </row>
    <row r="42588" spans="2:3" x14ac:dyDescent="0.25">
      <c r="B42588">
        <v>1420.5952649999999</v>
      </c>
      <c r="C42588">
        <v>6.7000000000000002E-5</v>
      </c>
    </row>
    <row r="42589" spans="2:3" x14ac:dyDescent="0.25">
      <c r="B42589">
        <v>1420.628598</v>
      </c>
      <c r="C42589">
        <v>1.5799999999999999E-4</v>
      </c>
    </row>
    <row r="42590" spans="2:3" x14ac:dyDescent="0.25">
      <c r="B42590">
        <v>1420.6619310000001</v>
      </c>
      <c r="C42590">
        <v>1.11E-4</v>
      </c>
    </row>
    <row r="42591" spans="2:3" x14ac:dyDescent="0.25">
      <c r="B42591">
        <v>1420.695264</v>
      </c>
      <c r="C42591">
        <v>1.45E-4</v>
      </c>
    </row>
    <row r="42592" spans="2:3" x14ac:dyDescent="0.25">
      <c r="B42592">
        <v>1420.7285979999999</v>
      </c>
      <c r="C42592">
        <v>4.3999999999999999E-5</v>
      </c>
    </row>
    <row r="42593" spans="2:3" x14ac:dyDescent="0.25">
      <c r="B42593">
        <v>1420.761931</v>
      </c>
      <c r="C42593">
        <v>2.02E-4</v>
      </c>
    </row>
    <row r="42594" spans="2:3" x14ac:dyDescent="0.25">
      <c r="B42594">
        <v>1420.7952640000001</v>
      </c>
      <c r="C42594">
        <v>1.3100000000000001E-4</v>
      </c>
    </row>
    <row r="42595" spans="2:3" x14ac:dyDescent="0.25">
      <c r="B42595">
        <v>1420.8285969999999</v>
      </c>
      <c r="C42595">
        <v>1.26E-4</v>
      </c>
    </row>
    <row r="42596" spans="2:3" x14ac:dyDescent="0.25">
      <c r="B42596">
        <v>1420.86193</v>
      </c>
      <c r="C42596">
        <v>1.37E-4</v>
      </c>
    </row>
    <row r="42597" spans="2:3" x14ac:dyDescent="0.25">
      <c r="B42597">
        <v>1420.895264</v>
      </c>
      <c r="C42597">
        <v>1.16E-4</v>
      </c>
    </row>
    <row r="42598" spans="2:3" x14ac:dyDescent="0.25">
      <c r="B42598">
        <v>1420.9285970000001</v>
      </c>
      <c r="C42598">
        <v>1.05E-4</v>
      </c>
    </row>
    <row r="42599" spans="2:3" x14ac:dyDescent="0.25">
      <c r="B42599">
        <v>1420.9619299999999</v>
      </c>
      <c r="C42599">
        <v>8.7000000000000001E-5</v>
      </c>
    </row>
    <row r="42600" spans="2:3" x14ac:dyDescent="0.25">
      <c r="B42600">
        <v>1420.995263</v>
      </c>
      <c r="C42600">
        <v>6.2000000000000003E-5</v>
      </c>
    </row>
    <row r="42601" spans="2:3" x14ac:dyDescent="0.25">
      <c r="B42601">
        <v>1421.028597</v>
      </c>
      <c r="C42601">
        <v>6.8999999999999997E-5</v>
      </c>
    </row>
    <row r="42602" spans="2:3" x14ac:dyDescent="0.25">
      <c r="B42602">
        <v>1421.0619300000001</v>
      </c>
      <c r="C42602">
        <v>1.5100000000000001E-4</v>
      </c>
    </row>
    <row r="42603" spans="2:3" x14ac:dyDescent="0.25">
      <c r="B42603">
        <v>1421.0952629999999</v>
      </c>
      <c r="C42603">
        <v>1.4799999999999999E-4</v>
      </c>
    </row>
    <row r="42604" spans="2:3" x14ac:dyDescent="0.25">
      <c r="B42604">
        <v>1421.128596</v>
      </c>
      <c r="C42604">
        <v>1.4200000000000001E-4</v>
      </c>
    </row>
    <row r="42605" spans="2:3" x14ac:dyDescent="0.25">
      <c r="B42605">
        <v>1421.1619290000001</v>
      </c>
      <c r="C42605">
        <v>4.6E-5</v>
      </c>
    </row>
    <row r="42606" spans="2:3" x14ac:dyDescent="0.25">
      <c r="B42606">
        <v>1421.1952630000001</v>
      </c>
      <c r="C42606">
        <v>1.6699999999999999E-4</v>
      </c>
    </row>
    <row r="42607" spans="2:3" x14ac:dyDescent="0.25">
      <c r="B42607">
        <v>1421.2285959999999</v>
      </c>
      <c r="C42607">
        <v>5.0000000000000002E-5</v>
      </c>
    </row>
    <row r="42608" spans="2:3" x14ac:dyDescent="0.25">
      <c r="B42608">
        <v>1421.261929</v>
      </c>
      <c r="C42608">
        <v>2.5700000000000001E-4</v>
      </c>
    </row>
    <row r="42609" spans="2:3" x14ac:dyDescent="0.25">
      <c r="B42609">
        <v>1421.2952620000001</v>
      </c>
      <c r="C42609">
        <v>1.25E-4</v>
      </c>
    </row>
    <row r="42610" spans="2:3" x14ac:dyDescent="0.25">
      <c r="B42610">
        <v>1421.3285960000001</v>
      </c>
      <c r="C42610">
        <v>5.5000000000000002E-5</v>
      </c>
    </row>
    <row r="42611" spans="2:3" x14ac:dyDescent="0.25">
      <c r="B42611">
        <v>1421.3619289999999</v>
      </c>
      <c r="C42611">
        <v>1.4200000000000001E-4</v>
      </c>
    </row>
    <row r="42612" spans="2:3" x14ac:dyDescent="0.25">
      <c r="B42612">
        <v>1421.395262</v>
      </c>
      <c r="C42612">
        <v>1.2E-4</v>
      </c>
    </row>
    <row r="42613" spans="2:3" x14ac:dyDescent="0.25">
      <c r="B42613">
        <v>1421.4285950000001</v>
      </c>
      <c r="C42613">
        <v>2.5799999999999998E-4</v>
      </c>
    </row>
    <row r="42614" spans="2:3" x14ac:dyDescent="0.25">
      <c r="B42614">
        <v>1421.4619279999999</v>
      </c>
      <c r="C42614">
        <v>2.3599999999999999E-4</v>
      </c>
    </row>
    <row r="42615" spans="2:3" x14ac:dyDescent="0.25">
      <c r="B42615">
        <v>1421.4952619999999</v>
      </c>
      <c r="C42615">
        <v>1.5200000000000001E-4</v>
      </c>
    </row>
    <row r="42616" spans="2:3" x14ac:dyDescent="0.25">
      <c r="B42616">
        <v>1421.528595</v>
      </c>
      <c r="C42616">
        <v>1.46E-4</v>
      </c>
    </row>
    <row r="42617" spans="2:3" x14ac:dyDescent="0.25">
      <c r="B42617">
        <v>1421.5619280000001</v>
      </c>
      <c r="C42617">
        <v>5.3000000000000001E-5</v>
      </c>
    </row>
    <row r="42618" spans="2:3" x14ac:dyDescent="0.25">
      <c r="B42618">
        <v>1421.5952609999999</v>
      </c>
      <c r="C42618">
        <v>6.2000000000000003E-5</v>
      </c>
    </row>
    <row r="42619" spans="2:3" x14ac:dyDescent="0.25">
      <c r="B42619">
        <v>1421.6285949999999</v>
      </c>
      <c r="C42619">
        <v>4.8000000000000001E-5</v>
      </c>
    </row>
    <row r="42620" spans="2:3" x14ac:dyDescent="0.25">
      <c r="B42620">
        <v>1421.661928</v>
      </c>
      <c r="C42620">
        <v>6.9999999999999994E-5</v>
      </c>
    </row>
    <row r="42621" spans="2:3" x14ac:dyDescent="0.25">
      <c r="B42621">
        <v>1421.6952610000001</v>
      </c>
      <c r="C42621">
        <v>1.44E-4</v>
      </c>
    </row>
    <row r="42622" spans="2:3" x14ac:dyDescent="0.25">
      <c r="B42622">
        <v>1421.7285939999999</v>
      </c>
      <c r="C42622">
        <v>1.2400000000000001E-4</v>
      </c>
    </row>
    <row r="42623" spans="2:3" x14ac:dyDescent="0.25">
      <c r="B42623">
        <v>1421.761927</v>
      </c>
      <c r="C42623">
        <v>1.16E-4</v>
      </c>
    </row>
    <row r="42624" spans="2:3" x14ac:dyDescent="0.25">
      <c r="B42624">
        <v>1421.795261</v>
      </c>
      <c r="C42624">
        <v>2.1499999999999999E-4</v>
      </c>
    </row>
    <row r="42625" spans="2:3" x14ac:dyDescent="0.25">
      <c r="B42625">
        <v>1421.8285940000001</v>
      </c>
      <c r="C42625">
        <v>1.74E-4</v>
      </c>
    </row>
    <row r="42626" spans="2:3" x14ac:dyDescent="0.25">
      <c r="B42626">
        <v>1421.8619269999999</v>
      </c>
      <c r="C42626">
        <v>1.12E-4</v>
      </c>
    </row>
    <row r="42627" spans="2:3" x14ac:dyDescent="0.25">
      <c r="B42627">
        <v>1421.89526</v>
      </c>
      <c r="C42627">
        <v>5.3999999999999998E-5</v>
      </c>
    </row>
    <row r="42628" spans="2:3" x14ac:dyDescent="0.25">
      <c r="B42628">
        <v>1421.928594</v>
      </c>
      <c r="C42628">
        <v>8.7000000000000001E-5</v>
      </c>
    </row>
    <row r="42629" spans="2:3" x14ac:dyDescent="0.25">
      <c r="B42629">
        <v>1421.9619270000001</v>
      </c>
      <c r="C42629">
        <v>3.3100000000000002E-4</v>
      </c>
    </row>
    <row r="42630" spans="2:3" x14ac:dyDescent="0.25">
      <c r="B42630">
        <v>1421.9952599999999</v>
      </c>
      <c r="C42630">
        <v>5.0000000000000002E-5</v>
      </c>
    </row>
    <row r="42631" spans="2:3" x14ac:dyDescent="0.25">
      <c r="B42631">
        <v>1422.028593</v>
      </c>
      <c r="C42631">
        <v>7.7000000000000001E-5</v>
      </c>
    </row>
    <row r="42632" spans="2:3" x14ac:dyDescent="0.25">
      <c r="B42632">
        <v>1422.0619260000001</v>
      </c>
      <c r="C42632">
        <v>2.1699999999999999E-4</v>
      </c>
    </row>
    <row r="42633" spans="2:3" x14ac:dyDescent="0.25">
      <c r="B42633">
        <v>1422.0952600000001</v>
      </c>
      <c r="C42633">
        <v>7.7999999999999999E-5</v>
      </c>
    </row>
    <row r="42634" spans="2:3" x14ac:dyDescent="0.25">
      <c r="B42634">
        <v>1422.1285929999999</v>
      </c>
      <c r="C42634">
        <v>1.15E-4</v>
      </c>
    </row>
    <row r="42635" spans="2:3" x14ac:dyDescent="0.25">
      <c r="B42635">
        <v>1422.161926</v>
      </c>
      <c r="C42635">
        <v>1.8599999999999999E-4</v>
      </c>
    </row>
    <row r="42636" spans="2:3" x14ac:dyDescent="0.25">
      <c r="B42636">
        <v>1422.1952590000001</v>
      </c>
      <c r="C42636">
        <v>1.05E-4</v>
      </c>
    </row>
    <row r="42637" spans="2:3" x14ac:dyDescent="0.25">
      <c r="B42637">
        <v>1422.228593</v>
      </c>
      <c r="C42637">
        <v>1.95E-4</v>
      </c>
    </row>
    <row r="42638" spans="2:3" x14ac:dyDescent="0.25">
      <c r="B42638">
        <v>1422.2619259999999</v>
      </c>
      <c r="C42638">
        <v>1.63E-4</v>
      </c>
    </row>
    <row r="42639" spans="2:3" x14ac:dyDescent="0.25">
      <c r="B42639">
        <v>1422.295259</v>
      </c>
      <c r="C42639">
        <v>1.56E-4</v>
      </c>
    </row>
    <row r="42640" spans="2:3" x14ac:dyDescent="0.25">
      <c r="B42640">
        <v>1422.3285920000001</v>
      </c>
      <c r="C42640">
        <v>3.0000000000000001E-5</v>
      </c>
    </row>
    <row r="42641" spans="2:3" x14ac:dyDescent="0.25">
      <c r="B42641">
        <v>1422.3619249999999</v>
      </c>
      <c r="C42641">
        <v>4.5000000000000003E-5</v>
      </c>
    </row>
    <row r="42642" spans="2:3" x14ac:dyDescent="0.25">
      <c r="B42642">
        <v>1422.3952589999999</v>
      </c>
      <c r="C42642">
        <v>5.1999999999999997E-5</v>
      </c>
    </row>
    <row r="42643" spans="2:3" x14ac:dyDescent="0.25">
      <c r="B42643">
        <v>1422.428592</v>
      </c>
      <c r="C42643">
        <v>8.7000000000000001E-5</v>
      </c>
    </row>
    <row r="42644" spans="2:3" x14ac:dyDescent="0.25">
      <c r="B42644">
        <v>1422.4619250000001</v>
      </c>
      <c r="C42644">
        <v>1.75E-4</v>
      </c>
    </row>
    <row r="42645" spans="2:3" x14ac:dyDescent="0.25">
      <c r="B42645">
        <v>1422.4952579999999</v>
      </c>
      <c r="C42645">
        <v>4.5000000000000003E-5</v>
      </c>
    </row>
    <row r="42646" spans="2:3" x14ac:dyDescent="0.25">
      <c r="B42646">
        <v>1422.5285919999999</v>
      </c>
      <c r="C42646">
        <v>1.01E-4</v>
      </c>
    </row>
    <row r="42647" spans="2:3" x14ac:dyDescent="0.25">
      <c r="B42647">
        <v>1422.561925</v>
      </c>
      <c r="C42647">
        <v>5.7000000000000003E-5</v>
      </c>
    </row>
    <row r="42648" spans="2:3" x14ac:dyDescent="0.25">
      <c r="B42648">
        <v>1422.5952580000001</v>
      </c>
      <c r="C42648">
        <v>2.5000000000000001E-5</v>
      </c>
    </row>
    <row r="42649" spans="2:3" x14ac:dyDescent="0.25">
      <c r="B42649">
        <v>1422.6285909999999</v>
      </c>
      <c r="C42649">
        <v>1.21E-4</v>
      </c>
    </row>
    <row r="42650" spans="2:3" x14ac:dyDescent="0.25">
      <c r="B42650">
        <v>1422.661924</v>
      </c>
      <c r="C42650">
        <v>4.3000000000000002E-5</v>
      </c>
    </row>
    <row r="42651" spans="2:3" x14ac:dyDescent="0.25">
      <c r="B42651">
        <v>1422.695258</v>
      </c>
      <c r="C42651">
        <v>3.1700000000000001E-4</v>
      </c>
    </row>
    <row r="42652" spans="2:3" x14ac:dyDescent="0.25">
      <c r="B42652">
        <v>1422.7285910000001</v>
      </c>
      <c r="C42652">
        <v>1.05E-4</v>
      </c>
    </row>
    <row r="42653" spans="2:3" x14ac:dyDescent="0.25">
      <c r="B42653">
        <v>1422.7619239999999</v>
      </c>
      <c r="C42653">
        <v>1.22E-4</v>
      </c>
    </row>
    <row r="42654" spans="2:3" x14ac:dyDescent="0.25">
      <c r="B42654">
        <v>1422.795257</v>
      </c>
      <c r="C42654">
        <v>6.2000000000000003E-5</v>
      </c>
    </row>
    <row r="42655" spans="2:3" x14ac:dyDescent="0.25">
      <c r="B42655">
        <v>1422.828591</v>
      </c>
      <c r="C42655">
        <v>2.05E-4</v>
      </c>
    </row>
    <row r="42656" spans="2:3" x14ac:dyDescent="0.25">
      <c r="B42656">
        <v>1422.861924</v>
      </c>
      <c r="C42656">
        <v>1.3300000000000001E-4</v>
      </c>
    </row>
    <row r="42657" spans="2:3" x14ac:dyDescent="0.25">
      <c r="B42657">
        <v>1422.8952569999999</v>
      </c>
      <c r="C42657">
        <v>1.0399999999999999E-4</v>
      </c>
    </row>
    <row r="42658" spans="2:3" x14ac:dyDescent="0.25">
      <c r="B42658">
        <v>1422.92859</v>
      </c>
      <c r="C42658">
        <v>5.3000000000000001E-5</v>
      </c>
    </row>
    <row r="42659" spans="2:3" x14ac:dyDescent="0.25">
      <c r="B42659">
        <v>1422.9619230000001</v>
      </c>
      <c r="C42659">
        <v>1.21E-4</v>
      </c>
    </row>
    <row r="42660" spans="2:3" x14ac:dyDescent="0.25">
      <c r="B42660">
        <v>1422.995257</v>
      </c>
      <c r="C42660">
        <v>1.6899999999999999E-4</v>
      </c>
    </row>
    <row r="42661" spans="2:3" x14ac:dyDescent="0.25">
      <c r="B42661">
        <v>1423.0285899999999</v>
      </c>
      <c r="C42661">
        <v>1.3200000000000001E-4</v>
      </c>
    </row>
    <row r="42662" spans="2:3" x14ac:dyDescent="0.25">
      <c r="B42662">
        <v>1423.061923</v>
      </c>
      <c r="C42662">
        <v>2.1699999999999999E-4</v>
      </c>
    </row>
    <row r="42663" spans="2:3" x14ac:dyDescent="0.25">
      <c r="B42663">
        <v>1423.0952560000001</v>
      </c>
      <c r="C42663">
        <v>1.4999999999999999E-4</v>
      </c>
    </row>
    <row r="42664" spans="2:3" x14ac:dyDescent="0.25">
      <c r="B42664">
        <v>1423.12859</v>
      </c>
      <c r="C42664">
        <v>1.8599999999999999E-4</v>
      </c>
    </row>
    <row r="42665" spans="2:3" x14ac:dyDescent="0.25">
      <c r="B42665">
        <v>1423.1619229999999</v>
      </c>
      <c r="C42665">
        <v>8.0000000000000007E-5</v>
      </c>
    </row>
    <row r="42666" spans="2:3" x14ac:dyDescent="0.25">
      <c r="B42666">
        <v>1423.195256</v>
      </c>
      <c r="C42666">
        <v>1.7100000000000001E-4</v>
      </c>
    </row>
    <row r="42667" spans="2:3" x14ac:dyDescent="0.25">
      <c r="B42667">
        <v>1423.2285890000001</v>
      </c>
      <c r="C42667">
        <v>2.32E-4</v>
      </c>
    </row>
    <row r="42668" spans="2:3" x14ac:dyDescent="0.25">
      <c r="B42668">
        <v>1423.2619219999999</v>
      </c>
      <c r="C42668">
        <v>1.8900000000000001E-4</v>
      </c>
    </row>
    <row r="42669" spans="2:3" x14ac:dyDescent="0.25">
      <c r="B42669">
        <v>1423.2952560000001</v>
      </c>
      <c r="C42669">
        <v>2.6499999999999999E-4</v>
      </c>
    </row>
    <row r="42670" spans="2:3" x14ac:dyDescent="0.25">
      <c r="B42670">
        <v>1423.328589</v>
      </c>
      <c r="C42670">
        <v>1.8799999999999999E-4</v>
      </c>
    </row>
    <row r="42671" spans="2:3" x14ac:dyDescent="0.25">
      <c r="B42671">
        <v>1423.361922</v>
      </c>
      <c r="C42671">
        <v>1.2300000000000001E-4</v>
      </c>
    </row>
    <row r="42672" spans="2:3" x14ac:dyDescent="0.25">
      <c r="B42672">
        <v>1423.3952549999999</v>
      </c>
      <c r="C42672">
        <v>2.3599999999999999E-4</v>
      </c>
    </row>
    <row r="42673" spans="2:3" x14ac:dyDescent="0.25">
      <c r="B42673">
        <v>1423.4285890000001</v>
      </c>
      <c r="C42673">
        <v>2.33E-4</v>
      </c>
    </row>
    <row r="42674" spans="2:3" x14ac:dyDescent="0.25">
      <c r="B42674">
        <v>1423.461922</v>
      </c>
      <c r="C42674">
        <v>1.21E-4</v>
      </c>
    </row>
    <row r="42675" spans="2:3" x14ac:dyDescent="0.25">
      <c r="B42675">
        <v>1423.495255</v>
      </c>
      <c r="C42675">
        <v>7.7000000000000001E-5</v>
      </c>
    </row>
    <row r="42676" spans="2:3" x14ac:dyDescent="0.25">
      <c r="B42676">
        <v>1423.5285879999999</v>
      </c>
      <c r="C42676">
        <v>1.02E-4</v>
      </c>
    </row>
    <row r="42677" spans="2:3" x14ac:dyDescent="0.25">
      <c r="B42677">
        <v>1423.561921</v>
      </c>
      <c r="C42677">
        <v>1.35E-4</v>
      </c>
    </row>
    <row r="42678" spans="2:3" x14ac:dyDescent="0.25">
      <c r="B42678">
        <v>1423.595255</v>
      </c>
      <c r="C42678">
        <v>1.65E-4</v>
      </c>
    </row>
    <row r="42679" spans="2:3" x14ac:dyDescent="0.25">
      <c r="B42679">
        <v>1423.628588</v>
      </c>
      <c r="C42679">
        <v>2.22E-4</v>
      </c>
    </row>
    <row r="42680" spans="2:3" x14ac:dyDescent="0.25">
      <c r="B42680">
        <v>1423.6619209999999</v>
      </c>
      <c r="C42680">
        <v>2.4000000000000001E-5</v>
      </c>
    </row>
    <row r="42681" spans="2:3" x14ac:dyDescent="0.25">
      <c r="B42681">
        <v>1423.695254</v>
      </c>
      <c r="C42681">
        <v>1.66E-4</v>
      </c>
    </row>
    <row r="42682" spans="2:3" x14ac:dyDescent="0.25">
      <c r="B42682">
        <v>1423.7285879999999</v>
      </c>
      <c r="C42682">
        <v>1.4799999999999999E-4</v>
      </c>
    </row>
    <row r="42683" spans="2:3" x14ac:dyDescent="0.25">
      <c r="B42683">
        <v>1423.761921</v>
      </c>
      <c r="C42683">
        <v>1.54E-4</v>
      </c>
    </row>
    <row r="42684" spans="2:3" x14ac:dyDescent="0.25">
      <c r="B42684">
        <v>1423.7952540000001</v>
      </c>
      <c r="C42684">
        <v>1.0000000000000001E-5</v>
      </c>
    </row>
    <row r="42685" spans="2:3" x14ac:dyDescent="0.25">
      <c r="B42685">
        <v>1423.828587</v>
      </c>
      <c r="C42685">
        <v>7.6000000000000004E-5</v>
      </c>
    </row>
    <row r="42686" spans="2:3" x14ac:dyDescent="0.25">
      <c r="B42686">
        <v>1423.8619200000001</v>
      </c>
      <c r="C42686">
        <v>6.0000000000000002E-5</v>
      </c>
    </row>
    <row r="42687" spans="2:3" x14ac:dyDescent="0.25">
      <c r="B42687">
        <v>1423.895254</v>
      </c>
      <c r="C42687">
        <v>1.36E-4</v>
      </c>
    </row>
    <row r="42688" spans="2:3" x14ac:dyDescent="0.25">
      <c r="B42688">
        <v>1423.9285870000001</v>
      </c>
      <c r="C42688">
        <v>8.1000000000000004E-5</v>
      </c>
    </row>
    <row r="42689" spans="2:3" x14ac:dyDescent="0.25">
      <c r="B42689">
        <v>1423.96192</v>
      </c>
      <c r="C42689">
        <v>1.0399999999999999E-4</v>
      </c>
    </row>
    <row r="42690" spans="2:3" x14ac:dyDescent="0.25">
      <c r="B42690">
        <v>1423.995253</v>
      </c>
      <c r="C42690">
        <v>6.3999999999999997E-5</v>
      </c>
    </row>
    <row r="42691" spans="2:3" x14ac:dyDescent="0.25">
      <c r="B42691">
        <v>1424.028587</v>
      </c>
      <c r="C42691">
        <v>2.14E-4</v>
      </c>
    </row>
    <row r="42692" spans="2:3" x14ac:dyDescent="0.25">
      <c r="B42692">
        <v>1424.0619200000001</v>
      </c>
      <c r="C42692">
        <v>1.56E-4</v>
      </c>
    </row>
    <row r="42693" spans="2:3" x14ac:dyDescent="0.25">
      <c r="B42693">
        <v>1424.095253</v>
      </c>
      <c r="C42693">
        <v>9.2E-5</v>
      </c>
    </row>
    <row r="42694" spans="2:3" x14ac:dyDescent="0.25">
      <c r="B42694">
        <v>1424.128586</v>
      </c>
      <c r="C42694">
        <v>9.2E-5</v>
      </c>
    </row>
    <row r="42695" spans="2:3" x14ac:dyDescent="0.25">
      <c r="B42695">
        <v>1424.1619189999999</v>
      </c>
      <c r="C42695">
        <v>2.5099999999999998E-4</v>
      </c>
    </row>
    <row r="42696" spans="2:3" x14ac:dyDescent="0.25">
      <c r="B42696">
        <v>1424.1952530000001</v>
      </c>
      <c r="C42696">
        <v>1.2899999999999999E-4</v>
      </c>
    </row>
    <row r="42697" spans="2:3" x14ac:dyDescent="0.25">
      <c r="B42697">
        <v>1424.228586</v>
      </c>
      <c r="C42697">
        <v>5.0000000000000004E-6</v>
      </c>
    </row>
    <row r="42698" spans="2:3" x14ac:dyDescent="0.25">
      <c r="B42698">
        <v>1424.261919</v>
      </c>
      <c r="C42698">
        <v>6.9999999999999994E-5</v>
      </c>
    </row>
    <row r="42699" spans="2:3" x14ac:dyDescent="0.25">
      <c r="B42699">
        <v>1424.2952519999999</v>
      </c>
      <c r="C42699">
        <v>1.1400000000000001E-4</v>
      </c>
    </row>
    <row r="42700" spans="2:3" x14ac:dyDescent="0.25">
      <c r="B42700">
        <v>1424.3285860000001</v>
      </c>
      <c r="C42700">
        <v>1.9100000000000001E-4</v>
      </c>
    </row>
    <row r="42701" spans="2:3" x14ac:dyDescent="0.25">
      <c r="B42701">
        <v>1424.3619189999999</v>
      </c>
      <c r="C42701">
        <v>1.95E-4</v>
      </c>
    </row>
    <row r="42702" spans="2:3" x14ac:dyDescent="0.25">
      <c r="B42702">
        <v>1424.395252</v>
      </c>
      <c r="C42702">
        <v>5.1E-5</v>
      </c>
    </row>
    <row r="42703" spans="2:3" x14ac:dyDescent="0.25">
      <c r="B42703">
        <v>1424.4285850000001</v>
      </c>
      <c r="C42703">
        <v>2.7900000000000001E-4</v>
      </c>
    </row>
    <row r="42704" spans="2:3" x14ac:dyDescent="0.25">
      <c r="B42704">
        <v>1424.461918</v>
      </c>
      <c r="C42704">
        <v>2.0000000000000001E-4</v>
      </c>
    </row>
    <row r="42705" spans="2:3" x14ac:dyDescent="0.25">
      <c r="B42705">
        <v>1424.4952519999999</v>
      </c>
      <c r="C42705">
        <v>3.1000000000000001E-5</v>
      </c>
    </row>
    <row r="42706" spans="2:3" x14ac:dyDescent="0.25">
      <c r="B42706">
        <v>1424.528585</v>
      </c>
      <c r="C42706">
        <v>6.4999999999999994E-5</v>
      </c>
    </row>
    <row r="42707" spans="2:3" x14ac:dyDescent="0.25">
      <c r="B42707">
        <v>1424.5619180000001</v>
      </c>
      <c r="C42707">
        <v>1.6699999999999999E-4</v>
      </c>
    </row>
    <row r="42708" spans="2:3" x14ac:dyDescent="0.25">
      <c r="B42708">
        <v>1424.595251</v>
      </c>
      <c r="C42708">
        <v>3.8000000000000002E-5</v>
      </c>
    </row>
    <row r="42709" spans="2:3" x14ac:dyDescent="0.25">
      <c r="B42709">
        <v>1424.6285849999999</v>
      </c>
      <c r="C42709">
        <v>8.7999999999999998E-5</v>
      </c>
    </row>
    <row r="42710" spans="2:3" x14ac:dyDescent="0.25">
      <c r="B42710">
        <v>1424.661918</v>
      </c>
      <c r="C42710">
        <v>1.92E-4</v>
      </c>
    </row>
    <row r="42711" spans="2:3" x14ac:dyDescent="0.25">
      <c r="B42711">
        <v>1424.6952510000001</v>
      </c>
      <c r="C42711">
        <v>1.2999999999999999E-4</v>
      </c>
    </row>
    <row r="42712" spans="2:3" x14ac:dyDescent="0.25">
      <c r="B42712">
        <v>1424.728584</v>
      </c>
      <c r="C42712">
        <v>7.2000000000000002E-5</v>
      </c>
    </row>
    <row r="42713" spans="2:3" x14ac:dyDescent="0.25">
      <c r="B42713">
        <v>1424.761917</v>
      </c>
      <c r="C42713">
        <v>7.7999999999999999E-5</v>
      </c>
    </row>
    <row r="42714" spans="2:3" x14ac:dyDescent="0.25">
      <c r="B42714">
        <v>1424.795251</v>
      </c>
      <c r="C42714">
        <v>1.6699999999999999E-4</v>
      </c>
    </row>
    <row r="42715" spans="2:3" x14ac:dyDescent="0.25">
      <c r="B42715">
        <v>1424.8285840000001</v>
      </c>
      <c r="C42715">
        <v>1.65E-4</v>
      </c>
    </row>
    <row r="42716" spans="2:3" x14ac:dyDescent="0.25">
      <c r="B42716">
        <v>1424.8619169999999</v>
      </c>
      <c r="C42716">
        <v>4.3999999999999999E-5</v>
      </c>
    </row>
    <row r="42717" spans="2:3" x14ac:dyDescent="0.25">
      <c r="B42717">
        <v>1424.89525</v>
      </c>
      <c r="C42717">
        <v>1.7100000000000001E-4</v>
      </c>
    </row>
    <row r="42718" spans="2:3" x14ac:dyDescent="0.25">
      <c r="B42718">
        <v>1424.928584</v>
      </c>
      <c r="C42718">
        <v>5.8E-5</v>
      </c>
    </row>
    <row r="42719" spans="2:3" x14ac:dyDescent="0.25">
      <c r="B42719">
        <v>1424.9619170000001</v>
      </c>
      <c r="C42719">
        <v>1.11E-4</v>
      </c>
    </row>
    <row r="42720" spans="2:3" x14ac:dyDescent="0.25">
      <c r="B42720">
        <v>1424.9952499999999</v>
      </c>
      <c r="C42720">
        <v>1.7899999999999999E-4</v>
      </c>
    </row>
    <row r="42721" spans="2:3" x14ac:dyDescent="0.25">
      <c r="B42721">
        <v>1425.028583</v>
      </c>
      <c r="C42721">
        <v>1.2300000000000001E-4</v>
      </c>
    </row>
    <row r="42722" spans="2:3" x14ac:dyDescent="0.25">
      <c r="B42722">
        <v>1425.0619160000001</v>
      </c>
      <c r="C42722">
        <v>5.1999999999999997E-5</v>
      </c>
    </row>
    <row r="42723" spans="2:3" x14ac:dyDescent="0.25">
      <c r="B42723">
        <v>1425.0952500000001</v>
      </c>
      <c r="C42723">
        <v>1.56E-4</v>
      </c>
    </row>
    <row r="42724" spans="2:3" x14ac:dyDescent="0.25">
      <c r="B42724">
        <v>1425.1285829999999</v>
      </c>
      <c r="C42724">
        <v>6.9999999999999999E-6</v>
      </c>
    </row>
    <row r="42725" spans="2:3" x14ac:dyDescent="0.25">
      <c r="B42725">
        <v>1425.161916</v>
      </c>
      <c r="C42725">
        <v>1.9100000000000001E-4</v>
      </c>
    </row>
    <row r="42726" spans="2:3" x14ac:dyDescent="0.25">
      <c r="B42726">
        <v>1425.1952490000001</v>
      </c>
      <c r="C42726">
        <v>4.0000000000000003E-5</v>
      </c>
    </row>
    <row r="42727" spans="2:3" x14ac:dyDescent="0.25">
      <c r="B42727">
        <v>1425.2285830000001</v>
      </c>
      <c r="C42727">
        <v>2.2699999999999999E-4</v>
      </c>
    </row>
    <row r="42728" spans="2:3" x14ac:dyDescent="0.25">
      <c r="B42728">
        <v>1425.2619159999999</v>
      </c>
      <c r="C42728">
        <v>6.4999999999999994E-5</v>
      </c>
    </row>
    <row r="42729" spans="2:3" x14ac:dyDescent="0.25">
      <c r="B42729">
        <v>1425.295249</v>
      </c>
      <c r="C42729">
        <v>2.4699999999999999E-4</v>
      </c>
    </row>
    <row r="42730" spans="2:3" x14ac:dyDescent="0.25">
      <c r="B42730">
        <v>1425.3285820000001</v>
      </c>
      <c r="C42730">
        <v>1.36E-4</v>
      </c>
    </row>
    <row r="42731" spans="2:3" x14ac:dyDescent="0.25">
      <c r="B42731">
        <v>1425.361915</v>
      </c>
      <c r="C42731">
        <v>7.2999999999999999E-5</v>
      </c>
    </row>
    <row r="42732" spans="2:3" x14ac:dyDescent="0.25">
      <c r="B42732">
        <v>1425.3952489999999</v>
      </c>
      <c r="C42732">
        <v>1.2400000000000001E-4</v>
      </c>
    </row>
    <row r="42733" spans="2:3" x14ac:dyDescent="0.25">
      <c r="B42733">
        <v>1425.428582</v>
      </c>
      <c r="C42733">
        <v>7.2000000000000002E-5</v>
      </c>
    </row>
    <row r="42734" spans="2:3" x14ac:dyDescent="0.25">
      <c r="B42734">
        <v>1425.4619150000001</v>
      </c>
      <c r="C42734">
        <v>1.92E-4</v>
      </c>
    </row>
    <row r="42735" spans="2:3" x14ac:dyDescent="0.25">
      <c r="B42735">
        <v>1425.4952479999999</v>
      </c>
      <c r="C42735">
        <v>2.8899999999999998E-4</v>
      </c>
    </row>
    <row r="42736" spans="2:3" x14ac:dyDescent="0.25">
      <c r="B42736">
        <v>1425.5285819999999</v>
      </c>
      <c r="C42736">
        <v>1.4899999999999999E-4</v>
      </c>
    </row>
    <row r="42737" spans="2:3" x14ac:dyDescent="0.25">
      <c r="B42737">
        <v>1425.561915</v>
      </c>
      <c r="C42737">
        <v>1.26E-4</v>
      </c>
    </row>
    <row r="42738" spans="2:3" x14ac:dyDescent="0.25">
      <c r="B42738">
        <v>1425.5952480000001</v>
      </c>
      <c r="C42738">
        <v>4.8000000000000001E-5</v>
      </c>
    </row>
    <row r="42739" spans="2:3" x14ac:dyDescent="0.25">
      <c r="B42739">
        <v>1425.6285809999999</v>
      </c>
      <c r="C42739">
        <v>1.0900000000000001E-4</v>
      </c>
    </row>
    <row r="42740" spans="2:3" x14ac:dyDescent="0.25">
      <c r="B42740">
        <v>1425.661914</v>
      </c>
      <c r="C42740">
        <v>2.2599999999999999E-4</v>
      </c>
    </row>
    <row r="42741" spans="2:3" x14ac:dyDescent="0.25">
      <c r="B42741">
        <v>1425.695248</v>
      </c>
      <c r="C42741">
        <v>2.2000000000000001E-4</v>
      </c>
    </row>
    <row r="42742" spans="2:3" x14ac:dyDescent="0.25">
      <c r="B42742">
        <v>1425.7285810000001</v>
      </c>
      <c r="C42742">
        <v>6.2000000000000003E-5</v>
      </c>
    </row>
    <row r="42743" spans="2:3" x14ac:dyDescent="0.25">
      <c r="B42743">
        <v>1425.7619139999999</v>
      </c>
      <c r="C42743">
        <v>3.1999999999999999E-5</v>
      </c>
    </row>
    <row r="42744" spans="2:3" x14ac:dyDescent="0.25">
      <c r="B42744">
        <v>1425.795247</v>
      </c>
      <c r="C42744">
        <v>1.12E-4</v>
      </c>
    </row>
    <row r="42745" spans="2:3" x14ac:dyDescent="0.25">
      <c r="B42745">
        <v>1425.828581</v>
      </c>
      <c r="C42745">
        <v>1.2999999999999999E-4</v>
      </c>
    </row>
    <row r="42746" spans="2:3" x14ac:dyDescent="0.25">
      <c r="B42746">
        <v>1425.8619140000001</v>
      </c>
      <c r="C42746">
        <v>1.6799999999999999E-4</v>
      </c>
    </row>
    <row r="42747" spans="2:3" x14ac:dyDescent="0.25">
      <c r="B42747">
        <v>1425.8952469999999</v>
      </c>
      <c r="C42747">
        <v>7.2999999999999999E-5</v>
      </c>
    </row>
    <row r="42748" spans="2:3" x14ac:dyDescent="0.25">
      <c r="B42748">
        <v>1425.92858</v>
      </c>
      <c r="C42748">
        <v>5.3999999999999998E-5</v>
      </c>
    </row>
    <row r="42749" spans="2:3" x14ac:dyDescent="0.25">
      <c r="B42749">
        <v>1425.9619130000001</v>
      </c>
      <c r="C42749">
        <v>1.21E-4</v>
      </c>
    </row>
    <row r="42750" spans="2:3" x14ac:dyDescent="0.25">
      <c r="B42750">
        <v>1425.9952470000001</v>
      </c>
      <c r="C42750">
        <v>6.6000000000000005E-5</v>
      </c>
    </row>
    <row r="42751" spans="2:3" x14ac:dyDescent="0.25">
      <c r="B42751">
        <v>1426.0285799999999</v>
      </c>
      <c r="C42751">
        <v>1.85E-4</v>
      </c>
    </row>
    <row r="42752" spans="2:3" x14ac:dyDescent="0.25">
      <c r="B42752">
        <v>1426.061913</v>
      </c>
      <c r="C42752">
        <v>8.7999999999999998E-5</v>
      </c>
    </row>
    <row r="42753" spans="2:3" x14ac:dyDescent="0.25">
      <c r="B42753">
        <v>1426.0952460000001</v>
      </c>
      <c r="C42753">
        <v>3.0200000000000002E-4</v>
      </c>
    </row>
    <row r="42754" spans="2:3" x14ac:dyDescent="0.25">
      <c r="B42754">
        <v>1426.1285800000001</v>
      </c>
      <c r="C42754">
        <v>9.2E-5</v>
      </c>
    </row>
    <row r="42755" spans="2:3" x14ac:dyDescent="0.25">
      <c r="B42755">
        <v>1426.1619129999999</v>
      </c>
      <c r="C42755">
        <v>2.5999999999999998E-4</v>
      </c>
    </row>
    <row r="42756" spans="2:3" x14ac:dyDescent="0.25">
      <c r="B42756">
        <v>1426.195246</v>
      </c>
      <c r="C42756">
        <v>9.6000000000000002E-5</v>
      </c>
    </row>
    <row r="42757" spans="2:3" x14ac:dyDescent="0.25">
      <c r="B42757">
        <v>1426.2285790000001</v>
      </c>
      <c r="C42757">
        <v>2.6600000000000001E-4</v>
      </c>
    </row>
    <row r="42758" spans="2:3" x14ac:dyDescent="0.25">
      <c r="B42758">
        <v>1426.2619119999999</v>
      </c>
      <c r="C42758">
        <v>1.5799999999999999E-4</v>
      </c>
    </row>
    <row r="42759" spans="2:3" x14ac:dyDescent="0.25">
      <c r="B42759">
        <v>1426.2952459999999</v>
      </c>
      <c r="C42759">
        <v>1.9000000000000001E-5</v>
      </c>
    </row>
    <row r="42760" spans="2:3" x14ac:dyDescent="0.25">
      <c r="B42760">
        <v>1426.328579</v>
      </c>
      <c r="C42760">
        <v>5.5999999999999999E-5</v>
      </c>
    </row>
    <row r="42761" spans="2:3" x14ac:dyDescent="0.25">
      <c r="B42761">
        <v>1426.3619120000001</v>
      </c>
      <c r="C42761">
        <v>9.9999999999999995E-7</v>
      </c>
    </row>
    <row r="42762" spans="2:3" x14ac:dyDescent="0.25">
      <c r="B42762">
        <v>1426.3952449999999</v>
      </c>
      <c r="C42762">
        <v>9.2E-5</v>
      </c>
    </row>
    <row r="42763" spans="2:3" x14ac:dyDescent="0.25">
      <c r="B42763">
        <v>1426.4285789999999</v>
      </c>
      <c r="C42763">
        <v>9.1000000000000003E-5</v>
      </c>
    </row>
    <row r="42764" spans="2:3" x14ac:dyDescent="0.25">
      <c r="B42764">
        <v>1426.461912</v>
      </c>
      <c r="C42764">
        <v>9.7E-5</v>
      </c>
    </row>
    <row r="42765" spans="2:3" x14ac:dyDescent="0.25">
      <c r="B42765">
        <v>1426.4952450000001</v>
      </c>
      <c r="C42765">
        <v>2.41E-4</v>
      </c>
    </row>
    <row r="42766" spans="2:3" x14ac:dyDescent="0.25">
      <c r="B42766">
        <v>1426.5285779999999</v>
      </c>
      <c r="C42766">
        <v>1.4999999999999999E-4</v>
      </c>
    </row>
    <row r="42767" spans="2:3" x14ac:dyDescent="0.25">
      <c r="B42767">
        <v>1426.561911</v>
      </c>
      <c r="C42767">
        <v>1.4E-5</v>
      </c>
    </row>
    <row r="42768" spans="2:3" x14ac:dyDescent="0.25">
      <c r="B42768">
        <v>1426.595245</v>
      </c>
      <c r="C42768">
        <v>6.7999999999999999E-5</v>
      </c>
    </row>
    <row r="42769" spans="2:3" x14ac:dyDescent="0.25">
      <c r="B42769">
        <v>1426.6285780000001</v>
      </c>
      <c r="C42769">
        <v>1.8200000000000001E-4</v>
      </c>
    </row>
    <row r="42770" spans="2:3" x14ac:dyDescent="0.25">
      <c r="B42770">
        <v>1426.6619109999999</v>
      </c>
      <c r="C42770">
        <v>1.18E-4</v>
      </c>
    </row>
    <row r="42771" spans="2:3" x14ac:dyDescent="0.25">
      <c r="B42771">
        <v>1426.695244</v>
      </c>
      <c r="C42771">
        <v>1.9000000000000001E-4</v>
      </c>
    </row>
    <row r="42772" spans="2:3" x14ac:dyDescent="0.25">
      <c r="B42772">
        <v>1426.728578</v>
      </c>
      <c r="C42772">
        <v>1.27E-4</v>
      </c>
    </row>
    <row r="42773" spans="2:3" x14ac:dyDescent="0.25">
      <c r="B42773">
        <v>1426.7619110000001</v>
      </c>
      <c r="C42773">
        <v>1.02E-4</v>
      </c>
    </row>
    <row r="42774" spans="2:3" x14ac:dyDescent="0.25">
      <c r="B42774">
        <v>1426.7952439999999</v>
      </c>
      <c r="C42774">
        <v>1.45E-4</v>
      </c>
    </row>
    <row r="42775" spans="2:3" x14ac:dyDescent="0.25">
      <c r="B42775">
        <v>1426.828577</v>
      </c>
      <c r="C42775">
        <v>1.85E-4</v>
      </c>
    </row>
    <row r="42776" spans="2:3" x14ac:dyDescent="0.25">
      <c r="B42776">
        <v>1426.8619100000001</v>
      </c>
      <c r="C42776">
        <v>2.0900000000000001E-4</v>
      </c>
    </row>
    <row r="42777" spans="2:3" x14ac:dyDescent="0.25">
      <c r="B42777">
        <v>1426.895244</v>
      </c>
      <c r="C42777">
        <v>3.1700000000000001E-4</v>
      </c>
    </row>
    <row r="42778" spans="2:3" x14ac:dyDescent="0.25">
      <c r="B42778">
        <v>1426.9285769999999</v>
      </c>
      <c r="C42778">
        <v>1.34E-4</v>
      </c>
    </row>
    <row r="42779" spans="2:3" x14ac:dyDescent="0.25">
      <c r="B42779">
        <v>1426.96191</v>
      </c>
      <c r="C42779">
        <v>1.3300000000000001E-4</v>
      </c>
    </row>
    <row r="42780" spans="2:3" x14ac:dyDescent="0.25">
      <c r="B42780">
        <v>1426.9952430000001</v>
      </c>
      <c r="C42780">
        <v>1.12E-4</v>
      </c>
    </row>
    <row r="42781" spans="2:3" x14ac:dyDescent="0.25">
      <c r="B42781">
        <v>1427.028577</v>
      </c>
      <c r="C42781">
        <v>5.1E-5</v>
      </c>
    </row>
    <row r="42782" spans="2:3" x14ac:dyDescent="0.25">
      <c r="B42782">
        <v>1427.0619099999999</v>
      </c>
      <c r="C42782">
        <v>2.2800000000000001E-4</v>
      </c>
    </row>
    <row r="42783" spans="2:3" x14ac:dyDescent="0.25">
      <c r="B42783">
        <v>1427.095243</v>
      </c>
      <c r="C42783">
        <v>1.25E-4</v>
      </c>
    </row>
    <row r="42784" spans="2:3" x14ac:dyDescent="0.25">
      <c r="B42784">
        <v>1427.1285760000001</v>
      </c>
      <c r="C42784">
        <v>9.8999999999999994E-5</v>
      </c>
    </row>
    <row r="42785" spans="2:3" x14ac:dyDescent="0.25">
      <c r="B42785">
        <v>1427.1619089999999</v>
      </c>
      <c r="C42785">
        <v>1.08E-4</v>
      </c>
    </row>
    <row r="42786" spans="2:3" x14ac:dyDescent="0.25">
      <c r="B42786">
        <v>1427.1952429999999</v>
      </c>
      <c r="C42786">
        <v>5.1E-5</v>
      </c>
    </row>
    <row r="42787" spans="2:3" x14ac:dyDescent="0.25">
      <c r="B42787">
        <v>1427.228576</v>
      </c>
      <c r="C42787">
        <v>1.25E-4</v>
      </c>
    </row>
    <row r="42788" spans="2:3" x14ac:dyDescent="0.25">
      <c r="B42788">
        <v>1427.2619090000001</v>
      </c>
      <c r="C42788">
        <v>9.1000000000000003E-5</v>
      </c>
    </row>
    <row r="42789" spans="2:3" x14ac:dyDescent="0.25">
      <c r="B42789">
        <v>1427.2952419999999</v>
      </c>
      <c r="C42789">
        <v>2.2499999999999999E-4</v>
      </c>
    </row>
    <row r="42790" spans="2:3" x14ac:dyDescent="0.25">
      <c r="B42790">
        <v>1427.3285760000001</v>
      </c>
      <c r="C42790">
        <v>4.3999999999999999E-5</v>
      </c>
    </row>
    <row r="42791" spans="2:3" x14ac:dyDescent="0.25">
      <c r="B42791">
        <v>1427.361909</v>
      </c>
      <c r="C42791">
        <v>1.5699999999999999E-4</v>
      </c>
    </row>
    <row r="42792" spans="2:3" x14ac:dyDescent="0.25">
      <c r="B42792">
        <v>1427.3952420000001</v>
      </c>
      <c r="C42792">
        <v>8.5000000000000006E-5</v>
      </c>
    </row>
    <row r="42793" spans="2:3" x14ac:dyDescent="0.25">
      <c r="B42793">
        <v>1427.4285749999999</v>
      </c>
      <c r="C42793">
        <v>3.8999999999999999E-5</v>
      </c>
    </row>
    <row r="42794" spans="2:3" x14ac:dyDescent="0.25">
      <c r="B42794">
        <v>1427.461908</v>
      </c>
      <c r="C42794">
        <v>1.4300000000000001E-4</v>
      </c>
    </row>
    <row r="42795" spans="2:3" x14ac:dyDescent="0.25">
      <c r="B42795">
        <v>1427.495242</v>
      </c>
      <c r="C42795">
        <v>7.6000000000000004E-5</v>
      </c>
    </row>
    <row r="42796" spans="2:3" x14ac:dyDescent="0.25">
      <c r="B42796">
        <v>1427.528575</v>
      </c>
      <c r="C42796">
        <v>1.05E-4</v>
      </c>
    </row>
    <row r="42797" spans="2:3" x14ac:dyDescent="0.25">
      <c r="B42797">
        <v>1427.5619079999999</v>
      </c>
      <c r="C42797">
        <v>1.16E-4</v>
      </c>
    </row>
    <row r="42798" spans="2:3" x14ac:dyDescent="0.25">
      <c r="B42798">
        <v>1427.595241</v>
      </c>
      <c r="C42798">
        <v>8.2999999999999998E-5</v>
      </c>
    </row>
    <row r="42799" spans="2:3" x14ac:dyDescent="0.25">
      <c r="B42799">
        <v>1427.628575</v>
      </c>
      <c r="C42799">
        <v>2.8E-5</v>
      </c>
    </row>
    <row r="42800" spans="2:3" x14ac:dyDescent="0.25">
      <c r="B42800">
        <v>1427.661908</v>
      </c>
      <c r="C42800">
        <v>6.0999999999999999E-5</v>
      </c>
    </row>
    <row r="42801" spans="2:3" x14ac:dyDescent="0.25">
      <c r="B42801">
        <v>1427.6952409999999</v>
      </c>
      <c r="C42801">
        <v>8.2999999999999998E-5</v>
      </c>
    </row>
    <row r="42802" spans="2:3" x14ac:dyDescent="0.25">
      <c r="B42802">
        <v>1427.728574</v>
      </c>
      <c r="C42802">
        <v>2.4000000000000001E-4</v>
      </c>
    </row>
    <row r="42803" spans="2:3" x14ac:dyDescent="0.25">
      <c r="B42803">
        <v>1427.7619070000001</v>
      </c>
      <c r="C42803">
        <v>7.2999999999999999E-5</v>
      </c>
    </row>
    <row r="42804" spans="2:3" x14ac:dyDescent="0.25">
      <c r="B42804">
        <v>1427.795241</v>
      </c>
      <c r="C42804">
        <v>5.5000000000000002E-5</v>
      </c>
    </row>
    <row r="42805" spans="2:3" x14ac:dyDescent="0.25">
      <c r="B42805">
        <v>1427.8285739999999</v>
      </c>
      <c r="C42805">
        <v>4.8999999999999998E-5</v>
      </c>
    </row>
    <row r="42806" spans="2:3" x14ac:dyDescent="0.25">
      <c r="B42806">
        <v>1427.861907</v>
      </c>
      <c r="C42806">
        <v>1.54E-4</v>
      </c>
    </row>
    <row r="42807" spans="2:3" x14ac:dyDescent="0.25">
      <c r="B42807">
        <v>1427.8952400000001</v>
      </c>
      <c r="C42807">
        <v>1.01E-4</v>
      </c>
    </row>
    <row r="42808" spans="2:3" x14ac:dyDescent="0.25">
      <c r="B42808">
        <v>1427.928574</v>
      </c>
      <c r="C42808">
        <v>1.0900000000000001E-4</v>
      </c>
    </row>
    <row r="42809" spans="2:3" x14ac:dyDescent="0.25">
      <c r="B42809">
        <v>1427.9619070000001</v>
      </c>
      <c r="C42809">
        <v>2.0000000000000002E-5</v>
      </c>
    </row>
    <row r="42810" spans="2:3" x14ac:dyDescent="0.25">
      <c r="B42810">
        <v>1427.99524</v>
      </c>
      <c r="C42810">
        <v>5.8999999999999998E-5</v>
      </c>
    </row>
    <row r="42811" spans="2:3" x14ac:dyDescent="0.25">
      <c r="B42811">
        <v>1428.0285730000001</v>
      </c>
      <c r="C42811">
        <v>1.0900000000000001E-4</v>
      </c>
    </row>
    <row r="42812" spans="2:3" x14ac:dyDescent="0.25">
      <c r="B42812">
        <v>1428.0619059999999</v>
      </c>
      <c r="C42812">
        <v>1.35E-4</v>
      </c>
    </row>
    <row r="42813" spans="2:3" x14ac:dyDescent="0.25">
      <c r="B42813">
        <v>1428.0952400000001</v>
      </c>
      <c r="C42813">
        <v>2.13E-4</v>
      </c>
    </row>
    <row r="42814" spans="2:3" x14ac:dyDescent="0.25">
      <c r="B42814">
        <v>1428.128573</v>
      </c>
      <c r="C42814">
        <v>1.84E-4</v>
      </c>
    </row>
    <row r="42815" spans="2:3" x14ac:dyDescent="0.25">
      <c r="B42815">
        <v>1428.161906</v>
      </c>
      <c r="C42815">
        <v>3.1000000000000001E-5</v>
      </c>
    </row>
    <row r="42816" spans="2:3" x14ac:dyDescent="0.25">
      <c r="B42816">
        <v>1428.1952389999999</v>
      </c>
      <c r="C42816">
        <v>6.0000000000000002E-5</v>
      </c>
    </row>
    <row r="42817" spans="2:3" x14ac:dyDescent="0.25">
      <c r="B42817">
        <v>1428.2285730000001</v>
      </c>
      <c r="C42817">
        <v>1.55E-4</v>
      </c>
    </row>
    <row r="42818" spans="2:3" x14ac:dyDescent="0.25">
      <c r="B42818">
        <v>1428.261906</v>
      </c>
      <c r="C42818">
        <v>1.06E-4</v>
      </c>
    </row>
    <row r="42819" spans="2:3" x14ac:dyDescent="0.25">
      <c r="B42819">
        <v>1428.295239</v>
      </c>
      <c r="C42819">
        <v>2.7E-4</v>
      </c>
    </row>
    <row r="42820" spans="2:3" x14ac:dyDescent="0.25">
      <c r="B42820">
        <v>1428.3285719999999</v>
      </c>
      <c r="C42820">
        <v>8.1000000000000004E-5</v>
      </c>
    </row>
    <row r="42821" spans="2:3" x14ac:dyDescent="0.25">
      <c r="B42821">
        <v>1428.361905</v>
      </c>
      <c r="C42821">
        <v>1.75E-4</v>
      </c>
    </row>
    <row r="42822" spans="2:3" x14ac:dyDescent="0.25">
      <c r="B42822">
        <v>1428.3952389999999</v>
      </c>
      <c r="C42822">
        <v>1.44E-4</v>
      </c>
    </row>
    <row r="42823" spans="2:3" x14ac:dyDescent="0.25">
      <c r="B42823">
        <v>1428.428572</v>
      </c>
      <c r="C42823">
        <v>1.95E-4</v>
      </c>
    </row>
    <row r="42824" spans="2:3" x14ac:dyDescent="0.25">
      <c r="B42824">
        <v>1428.4619049999999</v>
      </c>
      <c r="C42824">
        <v>8.2999999999999998E-5</v>
      </c>
    </row>
    <row r="42825" spans="2:3" x14ac:dyDescent="0.25">
      <c r="B42825">
        <v>1428.495238</v>
      </c>
      <c r="C42825">
        <v>1.7899999999999999E-4</v>
      </c>
    </row>
    <row r="42826" spans="2:3" x14ac:dyDescent="0.25">
      <c r="B42826">
        <v>1428.5285719999999</v>
      </c>
      <c r="C42826">
        <v>5.8E-5</v>
      </c>
    </row>
    <row r="42827" spans="2:3" x14ac:dyDescent="0.25">
      <c r="B42827">
        <v>1428.561905</v>
      </c>
      <c r="C42827">
        <v>6.0999999999999999E-5</v>
      </c>
    </row>
    <row r="42828" spans="2:3" x14ac:dyDescent="0.25">
      <c r="B42828">
        <v>1428.5952380000001</v>
      </c>
      <c r="C42828">
        <v>1.17E-4</v>
      </c>
    </row>
    <row r="42829" spans="2:3" x14ac:dyDescent="0.25">
      <c r="B42829">
        <v>1428.628571</v>
      </c>
      <c r="C42829">
        <v>1.2300000000000001E-4</v>
      </c>
    </row>
    <row r="42830" spans="2:3" x14ac:dyDescent="0.25">
      <c r="B42830">
        <v>1428.661904</v>
      </c>
      <c r="C42830">
        <v>1.21E-4</v>
      </c>
    </row>
    <row r="42831" spans="2:3" x14ac:dyDescent="0.25">
      <c r="B42831">
        <v>1428.695238</v>
      </c>
      <c r="C42831">
        <v>1.17E-4</v>
      </c>
    </row>
    <row r="42832" spans="2:3" x14ac:dyDescent="0.25">
      <c r="B42832">
        <v>1428.7285710000001</v>
      </c>
      <c r="C42832">
        <v>8.2999999999999998E-5</v>
      </c>
    </row>
    <row r="42833" spans="2:3" x14ac:dyDescent="0.25">
      <c r="B42833">
        <v>1428.761904</v>
      </c>
      <c r="C42833">
        <v>1.6100000000000001E-4</v>
      </c>
    </row>
    <row r="42834" spans="2:3" x14ac:dyDescent="0.25">
      <c r="B42834">
        <v>1428.795237</v>
      </c>
      <c r="C42834">
        <v>2.2499999999999999E-4</v>
      </c>
    </row>
    <row r="42835" spans="2:3" x14ac:dyDescent="0.25">
      <c r="B42835">
        <v>1428.828571</v>
      </c>
      <c r="C42835">
        <v>5.3999999999999998E-5</v>
      </c>
    </row>
    <row r="42836" spans="2:3" x14ac:dyDescent="0.25">
      <c r="B42836">
        <v>1428.8619040000001</v>
      </c>
      <c r="C42836">
        <v>1.07E-4</v>
      </c>
    </row>
    <row r="42837" spans="2:3" x14ac:dyDescent="0.25">
      <c r="B42837">
        <v>1428.895237</v>
      </c>
      <c r="C42837">
        <v>7.1000000000000005E-5</v>
      </c>
    </row>
    <row r="42838" spans="2:3" x14ac:dyDescent="0.25">
      <c r="B42838">
        <v>1428.92857</v>
      </c>
      <c r="C42838">
        <v>8.2000000000000001E-5</v>
      </c>
    </row>
    <row r="42839" spans="2:3" x14ac:dyDescent="0.25">
      <c r="B42839">
        <v>1428.9619029999999</v>
      </c>
      <c r="C42839">
        <v>1.8900000000000001E-4</v>
      </c>
    </row>
    <row r="42840" spans="2:3" x14ac:dyDescent="0.25">
      <c r="B42840">
        <v>1428.9952370000001</v>
      </c>
      <c r="C42840">
        <v>1.03E-4</v>
      </c>
    </row>
    <row r="42841" spans="2:3" x14ac:dyDescent="0.25">
      <c r="B42841">
        <v>1429.0285699999999</v>
      </c>
      <c r="C42841">
        <v>1.2400000000000001E-4</v>
      </c>
    </row>
    <row r="42842" spans="2:3" x14ac:dyDescent="0.25">
      <c r="B42842">
        <v>1429.061903</v>
      </c>
      <c r="C42842">
        <v>1.65E-4</v>
      </c>
    </row>
    <row r="42843" spans="2:3" x14ac:dyDescent="0.25">
      <c r="B42843">
        <v>1429.0952360000001</v>
      </c>
      <c r="C42843">
        <v>2.3699999999999999E-4</v>
      </c>
    </row>
    <row r="42844" spans="2:3" x14ac:dyDescent="0.25">
      <c r="B42844">
        <v>1429.1285700000001</v>
      </c>
      <c r="C42844">
        <v>9.7E-5</v>
      </c>
    </row>
    <row r="42845" spans="2:3" x14ac:dyDescent="0.25">
      <c r="B42845">
        <v>1429.1619029999999</v>
      </c>
      <c r="C42845">
        <v>1.8799999999999999E-4</v>
      </c>
    </row>
    <row r="42846" spans="2:3" x14ac:dyDescent="0.25">
      <c r="B42846">
        <v>1429.195236</v>
      </c>
      <c r="C42846">
        <v>1.06E-4</v>
      </c>
    </row>
    <row r="42847" spans="2:3" x14ac:dyDescent="0.25">
      <c r="B42847">
        <v>1429.2285690000001</v>
      </c>
      <c r="C42847">
        <v>3.1999999999999999E-5</v>
      </c>
    </row>
    <row r="42848" spans="2:3" x14ac:dyDescent="0.25">
      <c r="B42848">
        <v>1429.261902</v>
      </c>
      <c r="C42848">
        <v>1.05E-4</v>
      </c>
    </row>
    <row r="42849" spans="2:3" x14ac:dyDescent="0.25">
      <c r="B42849">
        <v>1429.2952359999999</v>
      </c>
      <c r="C42849">
        <v>1.1400000000000001E-4</v>
      </c>
    </row>
    <row r="42850" spans="2:3" x14ac:dyDescent="0.25">
      <c r="B42850">
        <v>1429.328569</v>
      </c>
      <c r="C42850">
        <v>1.27E-4</v>
      </c>
    </row>
    <row r="42851" spans="2:3" x14ac:dyDescent="0.25">
      <c r="B42851">
        <v>1429.3619020000001</v>
      </c>
      <c r="C42851">
        <v>9.2999999999999997E-5</v>
      </c>
    </row>
    <row r="42852" spans="2:3" x14ac:dyDescent="0.25">
      <c r="B42852">
        <v>1429.395235</v>
      </c>
      <c r="C42852">
        <v>1.13E-4</v>
      </c>
    </row>
    <row r="42853" spans="2:3" x14ac:dyDescent="0.25">
      <c r="B42853">
        <v>1429.4285689999999</v>
      </c>
      <c r="C42853">
        <v>9.6000000000000002E-5</v>
      </c>
    </row>
    <row r="42854" spans="2:3" x14ac:dyDescent="0.25">
      <c r="B42854">
        <v>1429.461902</v>
      </c>
      <c r="C42854">
        <v>7.3999999999999996E-5</v>
      </c>
    </row>
    <row r="42855" spans="2:3" x14ac:dyDescent="0.25">
      <c r="B42855">
        <v>1429.4952350000001</v>
      </c>
      <c r="C42855">
        <v>3.8999999999999999E-5</v>
      </c>
    </row>
    <row r="42856" spans="2:3" x14ac:dyDescent="0.25">
      <c r="B42856">
        <v>1429.528568</v>
      </c>
      <c r="C42856">
        <v>8.7000000000000001E-5</v>
      </c>
    </row>
    <row r="42857" spans="2:3" x14ac:dyDescent="0.25">
      <c r="B42857">
        <v>1429.561901</v>
      </c>
      <c r="C42857">
        <v>9.7E-5</v>
      </c>
    </row>
    <row r="42858" spans="2:3" x14ac:dyDescent="0.25">
      <c r="B42858">
        <v>1429.595235</v>
      </c>
      <c r="C42858">
        <v>3.6000000000000001E-5</v>
      </c>
    </row>
    <row r="42859" spans="2:3" x14ac:dyDescent="0.25">
      <c r="B42859">
        <v>1429.6285680000001</v>
      </c>
      <c r="C42859">
        <v>7.3999999999999996E-5</v>
      </c>
    </row>
    <row r="42860" spans="2:3" x14ac:dyDescent="0.25">
      <c r="B42860">
        <v>1429.6619009999999</v>
      </c>
      <c r="C42860">
        <v>1.9100000000000001E-4</v>
      </c>
    </row>
    <row r="42861" spans="2:3" x14ac:dyDescent="0.25">
      <c r="B42861">
        <v>1429.695234</v>
      </c>
      <c r="C42861">
        <v>1.02E-4</v>
      </c>
    </row>
    <row r="42862" spans="2:3" x14ac:dyDescent="0.25">
      <c r="B42862">
        <v>1429.728568</v>
      </c>
      <c r="C42862">
        <v>7.1000000000000005E-5</v>
      </c>
    </row>
    <row r="42863" spans="2:3" x14ac:dyDescent="0.25">
      <c r="B42863">
        <v>1429.7619010000001</v>
      </c>
      <c r="C42863">
        <v>7.4999999999999993E-5</v>
      </c>
    </row>
    <row r="42864" spans="2:3" x14ac:dyDescent="0.25">
      <c r="B42864">
        <v>1429.7952339999999</v>
      </c>
      <c r="C42864">
        <v>9.1000000000000003E-5</v>
      </c>
    </row>
    <row r="42865" spans="2:3" x14ac:dyDescent="0.25">
      <c r="B42865">
        <v>1429.828567</v>
      </c>
      <c r="C42865">
        <v>5.0000000000000002E-5</v>
      </c>
    </row>
    <row r="42866" spans="2:3" x14ac:dyDescent="0.25">
      <c r="B42866">
        <v>1429.8619000000001</v>
      </c>
      <c r="C42866">
        <v>5.8999999999999998E-5</v>
      </c>
    </row>
    <row r="42867" spans="2:3" x14ac:dyDescent="0.25">
      <c r="B42867">
        <v>1429.8952340000001</v>
      </c>
      <c r="C42867">
        <v>3.6999999999999998E-5</v>
      </c>
    </row>
    <row r="42868" spans="2:3" x14ac:dyDescent="0.25">
      <c r="B42868">
        <v>1429.9285669999999</v>
      </c>
      <c r="C42868">
        <v>2.1000000000000001E-4</v>
      </c>
    </row>
    <row r="42869" spans="2:3" x14ac:dyDescent="0.25">
      <c r="B42869">
        <v>1429.9619</v>
      </c>
      <c r="C42869">
        <v>1.4899999999999999E-4</v>
      </c>
    </row>
    <row r="42870" spans="2:3" x14ac:dyDescent="0.25">
      <c r="B42870">
        <v>1429.9952330000001</v>
      </c>
      <c r="C42870">
        <v>1.17E-4</v>
      </c>
    </row>
    <row r="42871" spans="2:3" x14ac:dyDescent="0.25">
      <c r="B42871">
        <v>1430.0285670000001</v>
      </c>
      <c r="C42871">
        <v>1.84E-4</v>
      </c>
    </row>
    <row r="42872" spans="2:3" x14ac:dyDescent="0.25">
      <c r="B42872">
        <v>1430.0618999999999</v>
      </c>
      <c r="C42872">
        <v>1.95E-4</v>
      </c>
    </row>
    <row r="42873" spans="2:3" x14ac:dyDescent="0.25">
      <c r="B42873">
        <v>1430.095233</v>
      </c>
      <c r="C42873">
        <v>1.4799999999999999E-4</v>
      </c>
    </row>
    <row r="42874" spans="2:3" x14ac:dyDescent="0.25">
      <c r="B42874">
        <v>1430.1285660000001</v>
      </c>
      <c r="C42874">
        <v>2.2599999999999999E-4</v>
      </c>
    </row>
    <row r="42875" spans="2:3" x14ac:dyDescent="0.25">
      <c r="B42875">
        <v>1430.1618989999999</v>
      </c>
      <c r="C42875">
        <v>1.2E-4</v>
      </c>
    </row>
    <row r="42876" spans="2:3" x14ac:dyDescent="0.25">
      <c r="B42876">
        <v>1430.1952329999999</v>
      </c>
      <c r="C42876">
        <v>9.5000000000000005E-5</v>
      </c>
    </row>
    <row r="42877" spans="2:3" x14ac:dyDescent="0.25">
      <c r="B42877">
        <v>1430.228566</v>
      </c>
      <c r="C42877">
        <v>2.3800000000000001E-4</v>
      </c>
    </row>
    <row r="42878" spans="2:3" x14ac:dyDescent="0.25">
      <c r="B42878">
        <v>1430.2618990000001</v>
      </c>
      <c r="C42878">
        <v>5.8999999999999998E-5</v>
      </c>
    </row>
    <row r="42879" spans="2:3" x14ac:dyDescent="0.25">
      <c r="B42879">
        <v>1430.2952319999999</v>
      </c>
      <c r="C42879">
        <v>4.3000000000000002E-5</v>
      </c>
    </row>
    <row r="42880" spans="2:3" x14ac:dyDescent="0.25">
      <c r="B42880">
        <v>1430.3285659999999</v>
      </c>
      <c r="C42880">
        <v>1.1E-4</v>
      </c>
    </row>
    <row r="42881" spans="2:3" x14ac:dyDescent="0.25">
      <c r="B42881">
        <v>1430.361899</v>
      </c>
      <c r="C42881">
        <v>2.6600000000000001E-4</v>
      </c>
    </row>
    <row r="42882" spans="2:3" x14ac:dyDescent="0.25">
      <c r="B42882">
        <v>1430.3952320000001</v>
      </c>
      <c r="C42882">
        <v>4.0900000000000002E-4</v>
      </c>
    </row>
    <row r="42883" spans="2:3" x14ac:dyDescent="0.25">
      <c r="B42883">
        <v>1430.4285649999999</v>
      </c>
      <c r="C42883">
        <v>4.6E-5</v>
      </c>
    </row>
    <row r="42884" spans="2:3" x14ac:dyDescent="0.25">
      <c r="B42884">
        <v>1430.461898</v>
      </c>
      <c r="C42884">
        <v>2.0699999999999999E-4</v>
      </c>
    </row>
    <row r="42885" spans="2:3" x14ac:dyDescent="0.25">
      <c r="B42885">
        <v>1430.495232</v>
      </c>
      <c r="C42885">
        <v>1.6000000000000001E-4</v>
      </c>
    </row>
    <row r="42886" spans="2:3" x14ac:dyDescent="0.25">
      <c r="B42886">
        <v>1430.5285650000001</v>
      </c>
      <c r="C42886">
        <v>1.01E-4</v>
      </c>
    </row>
    <row r="42887" spans="2:3" x14ac:dyDescent="0.25">
      <c r="B42887">
        <v>1430.5618979999999</v>
      </c>
      <c r="C42887">
        <v>2.14E-4</v>
      </c>
    </row>
    <row r="42888" spans="2:3" x14ac:dyDescent="0.25">
      <c r="B42888">
        <v>1430.595231</v>
      </c>
      <c r="C42888">
        <v>1.26E-4</v>
      </c>
    </row>
    <row r="42889" spans="2:3" x14ac:dyDescent="0.25">
      <c r="B42889">
        <v>1430.628565</v>
      </c>
      <c r="C42889">
        <v>1.37E-4</v>
      </c>
    </row>
    <row r="42890" spans="2:3" x14ac:dyDescent="0.25">
      <c r="B42890">
        <v>1430.6618980000001</v>
      </c>
      <c r="C42890">
        <v>3.0000000000000001E-6</v>
      </c>
    </row>
    <row r="42891" spans="2:3" x14ac:dyDescent="0.25">
      <c r="B42891">
        <v>1430.6952309999999</v>
      </c>
      <c r="C42891">
        <v>7.6000000000000004E-5</v>
      </c>
    </row>
    <row r="42892" spans="2:3" x14ac:dyDescent="0.25">
      <c r="B42892">
        <v>1430.728564</v>
      </c>
      <c r="C42892">
        <v>8.7000000000000001E-5</v>
      </c>
    </row>
    <row r="42893" spans="2:3" x14ac:dyDescent="0.25">
      <c r="B42893">
        <v>1430.7618970000001</v>
      </c>
      <c r="C42893">
        <v>2.2499999999999999E-4</v>
      </c>
    </row>
    <row r="42894" spans="2:3" x14ac:dyDescent="0.25">
      <c r="B42894">
        <v>1430.7952310000001</v>
      </c>
      <c r="C42894">
        <v>2.9E-5</v>
      </c>
    </row>
    <row r="42895" spans="2:3" x14ac:dyDescent="0.25">
      <c r="B42895">
        <v>1430.8285639999999</v>
      </c>
      <c r="C42895">
        <v>7.4999999999999993E-5</v>
      </c>
    </row>
    <row r="42896" spans="2:3" x14ac:dyDescent="0.25">
      <c r="B42896">
        <v>1430.861897</v>
      </c>
      <c r="C42896">
        <v>1.27E-4</v>
      </c>
    </row>
    <row r="42897" spans="2:3" x14ac:dyDescent="0.25">
      <c r="B42897">
        <v>1430.8952300000001</v>
      </c>
      <c r="C42897">
        <v>9.8999999999999994E-5</v>
      </c>
    </row>
    <row r="42898" spans="2:3" x14ac:dyDescent="0.25">
      <c r="B42898">
        <v>1430.9285640000001</v>
      </c>
      <c r="C42898">
        <v>5.3000000000000001E-5</v>
      </c>
    </row>
    <row r="42899" spans="2:3" x14ac:dyDescent="0.25">
      <c r="B42899">
        <v>1430.9618969999999</v>
      </c>
      <c r="C42899">
        <v>5.3999999999999998E-5</v>
      </c>
    </row>
    <row r="42900" spans="2:3" x14ac:dyDescent="0.25">
      <c r="B42900">
        <v>1430.99523</v>
      </c>
      <c r="C42900">
        <v>4.1E-5</v>
      </c>
    </row>
    <row r="42901" spans="2:3" x14ac:dyDescent="0.25">
      <c r="B42901">
        <v>1431.0285630000001</v>
      </c>
      <c r="C42901">
        <v>1.6000000000000001E-4</v>
      </c>
    </row>
    <row r="42902" spans="2:3" x14ac:dyDescent="0.25">
      <c r="B42902">
        <v>1431.0618959999999</v>
      </c>
      <c r="C42902">
        <v>1.6699999999999999E-4</v>
      </c>
    </row>
    <row r="42903" spans="2:3" x14ac:dyDescent="0.25">
      <c r="B42903">
        <v>1431.0952299999999</v>
      </c>
      <c r="C42903">
        <v>1.4300000000000001E-4</v>
      </c>
    </row>
    <row r="42904" spans="2:3" x14ac:dyDescent="0.25">
      <c r="B42904">
        <v>1431.128563</v>
      </c>
      <c r="C42904">
        <v>1.55E-4</v>
      </c>
    </row>
    <row r="42905" spans="2:3" x14ac:dyDescent="0.25">
      <c r="B42905">
        <v>1431.1618960000001</v>
      </c>
      <c r="C42905">
        <v>1.54E-4</v>
      </c>
    </row>
    <row r="42906" spans="2:3" x14ac:dyDescent="0.25">
      <c r="B42906">
        <v>1431.1952289999999</v>
      </c>
      <c r="C42906">
        <v>6.3E-5</v>
      </c>
    </row>
    <row r="42907" spans="2:3" x14ac:dyDescent="0.25">
      <c r="B42907">
        <v>1431.2285629999999</v>
      </c>
      <c r="C42907">
        <v>2.22E-4</v>
      </c>
    </row>
    <row r="42908" spans="2:3" x14ac:dyDescent="0.25">
      <c r="B42908">
        <v>1431.261896</v>
      </c>
      <c r="C42908">
        <v>2.7599999999999999E-4</v>
      </c>
    </row>
    <row r="42909" spans="2:3" x14ac:dyDescent="0.25">
      <c r="B42909">
        <v>1431.2952290000001</v>
      </c>
      <c r="C42909">
        <v>1.55E-4</v>
      </c>
    </row>
    <row r="42910" spans="2:3" x14ac:dyDescent="0.25">
      <c r="B42910">
        <v>1431.3285619999999</v>
      </c>
      <c r="C42910">
        <v>1.36E-4</v>
      </c>
    </row>
    <row r="42911" spans="2:3" x14ac:dyDescent="0.25">
      <c r="B42911">
        <v>1431.361895</v>
      </c>
      <c r="C42911">
        <v>1.27E-4</v>
      </c>
    </row>
    <row r="42912" spans="2:3" x14ac:dyDescent="0.25">
      <c r="B42912">
        <v>1431.395229</v>
      </c>
      <c r="C42912">
        <v>2.2499999999999999E-4</v>
      </c>
    </row>
    <row r="42913" spans="2:3" x14ac:dyDescent="0.25">
      <c r="B42913">
        <v>1431.4285620000001</v>
      </c>
      <c r="C42913">
        <v>1.4300000000000001E-4</v>
      </c>
    </row>
    <row r="42914" spans="2:3" x14ac:dyDescent="0.25">
      <c r="B42914">
        <v>1431.4618949999999</v>
      </c>
      <c r="C42914">
        <v>2.7999999999999998E-4</v>
      </c>
    </row>
    <row r="42915" spans="2:3" x14ac:dyDescent="0.25">
      <c r="B42915">
        <v>1431.495228</v>
      </c>
      <c r="C42915">
        <v>1.12E-4</v>
      </c>
    </row>
    <row r="42916" spans="2:3" x14ac:dyDescent="0.25">
      <c r="B42916">
        <v>1431.528562</v>
      </c>
      <c r="C42916">
        <v>4.8999999999999998E-5</v>
      </c>
    </row>
    <row r="42917" spans="2:3" x14ac:dyDescent="0.25">
      <c r="B42917">
        <v>1431.561895</v>
      </c>
      <c r="C42917">
        <v>1.7100000000000001E-4</v>
      </c>
    </row>
    <row r="42918" spans="2:3" x14ac:dyDescent="0.25">
      <c r="B42918">
        <v>1431.5952279999999</v>
      </c>
      <c r="C42918">
        <v>5.0000000000000002E-5</v>
      </c>
    </row>
    <row r="42919" spans="2:3" x14ac:dyDescent="0.25">
      <c r="B42919">
        <v>1431.628561</v>
      </c>
      <c r="C42919">
        <v>9.5000000000000005E-5</v>
      </c>
    </row>
    <row r="42920" spans="2:3" x14ac:dyDescent="0.25">
      <c r="B42920">
        <v>1431.6618940000001</v>
      </c>
      <c r="C42920">
        <v>8.7999999999999998E-5</v>
      </c>
    </row>
    <row r="42921" spans="2:3" x14ac:dyDescent="0.25">
      <c r="B42921">
        <v>1431.695228</v>
      </c>
      <c r="C42921">
        <v>1.44E-4</v>
      </c>
    </row>
    <row r="42922" spans="2:3" x14ac:dyDescent="0.25">
      <c r="B42922">
        <v>1431.7285609999999</v>
      </c>
      <c r="C42922">
        <v>1.1900000000000001E-4</v>
      </c>
    </row>
    <row r="42923" spans="2:3" x14ac:dyDescent="0.25">
      <c r="B42923">
        <v>1431.761894</v>
      </c>
      <c r="C42923">
        <v>1.26E-4</v>
      </c>
    </row>
    <row r="42924" spans="2:3" x14ac:dyDescent="0.25">
      <c r="B42924">
        <v>1431.7952270000001</v>
      </c>
      <c r="C42924">
        <v>2.0100000000000001E-4</v>
      </c>
    </row>
    <row r="42925" spans="2:3" x14ac:dyDescent="0.25">
      <c r="B42925">
        <v>1431.828561</v>
      </c>
      <c r="C42925">
        <v>8.2999999999999998E-5</v>
      </c>
    </row>
    <row r="42926" spans="2:3" x14ac:dyDescent="0.25">
      <c r="B42926">
        <v>1431.8618939999999</v>
      </c>
      <c r="C42926">
        <v>8.0000000000000007E-5</v>
      </c>
    </row>
    <row r="42927" spans="2:3" x14ac:dyDescent="0.25">
      <c r="B42927">
        <v>1431.895227</v>
      </c>
      <c r="C42927">
        <v>1.56E-4</v>
      </c>
    </row>
    <row r="42928" spans="2:3" x14ac:dyDescent="0.25">
      <c r="B42928">
        <v>1431.9285600000001</v>
      </c>
      <c r="C42928">
        <v>5.8E-5</v>
      </c>
    </row>
    <row r="42929" spans="2:3" x14ac:dyDescent="0.25">
      <c r="B42929">
        <v>1431.9618929999999</v>
      </c>
      <c r="C42929">
        <v>1.6200000000000001E-4</v>
      </c>
    </row>
    <row r="42930" spans="2:3" x14ac:dyDescent="0.25">
      <c r="B42930">
        <v>1431.9952270000001</v>
      </c>
      <c r="C42930">
        <v>1.1400000000000001E-4</v>
      </c>
    </row>
    <row r="42931" spans="2:3" x14ac:dyDescent="0.25">
      <c r="B42931">
        <v>1432.02856</v>
      </c>
      <c r="C42931">
        <v>7.3999999999999996E-5</v>
      </c>
    </row>
    <row r="42932" spans="2:3" x14ac:dyDescent="0.25">
      <c r="B42932">
        <v>1432.0618930000001</v>
      </c>
      <c r="C42932">
        <v>2.7900000000000001E-4</v>
      </c>
    </row>
    <row r="42933" spans="2:3" x14ac:dyDescent="0.25">
      <c r="B42933">
        <v>1432.0952259999999</v>
      </c>
      <c r="C42933">
        <v>1.5799999999999999E-4</v>
      </c>
    </row>
    <row r="42934" spans="2:3" x14ac:dyDescent="0.25">
      <c r="B42934">
        <v>1432.1285600000001</v>
      </c>
      <c r="C42934">
        <v>1.7E-5</v>
      </c>
    </row>
    <row r="42935" spans="2:3" x14ac:dyDescent="0.25">
      <c r="B42935">
        <v>1432.161893</v>
      </c>
      <c r="C42935">
        <v>1.5899999999999999E-4</v>
      </c>
    </row>
    <row r="42936" spans="2:3" x14ac:dyDescent="0.25">
      <c r="B42936">
        <v>1432.195226</v>
      </c>
      <c r="C42936">
        <v>6.7000000000000002E-5</v>
      </c>
    </row>
    <row r="42937" spans="2:3" x14ac:dyDescent="0.25">
      <c r="B42937">
        <v>1432.2285589999999</v>
      </c>
      <c r="C42937">
        <v>5.1E-5</v>
      </c>
    </row>
    <row r="42938" spans="2:3" x14ac:dyDescent="0.25">
      <c r="B42938">
        <v>1432.261892</v>
      </c>
      <c r="C42938">
        <v>5.3999999999999998E-5</v>
      </c>
    </row>
    <row r="42939" spans="2:3" x14ac:dyDescent="0.25">
      <c r="B42939">
        <v>1432.295226</v>
      </c>
      <c r="C42939">
        <v>3.8000000000000002E-5</v>
      </c>
    </row>
    <row r="42940" spans="2:3" x14ac:dyDescent="0.25">
      <c r="B42940">
        <v>1432.328559</v>
      </c>
      <c r="C42940">
        <v>2.5999999999999998E-5</v>
      </c>
    </row>
    <row r="42941" spans="2:3" x14ac:dyDescent="0.25">
      <c r="B42941">
        <v>1432.3618919999999</v>
      </c>
      <c r="C42941">
        <v>1.3999999999999999E-4</v>
      </c>
    </row>
    <row r="42942" spans="2:3" x14ac:dyDescent="0.25">
      <c r="B42942">
        <v>1432.395225</v>
      </c>
      <c r="C42942">
        <v>1.4799999999999999E-4</v>
      </c>
    </row>
    <row r="42943" spans="2:3" x14ac:dyDescent="0.25">
      <c r="B42943">
        <v>1432.428559</v>
      </c>
      <c r="C42943">
        <v>1.8799999999999999E-4</v>
      </c>
    </row>
    <row r="42944" spans="2:3" x14ac:dyDescent="0.25">
      <c r="B42944">
        <v>1432.461892</v>
      </c>
      <c r="C42944">
        <v>1.18E-4</v>
      </c>
    </row>
    <row r="42945" spans="2:3" x14ac:dyDescent="0.25">
      <c r="B42945">
        <v>1432.4952249999999</v>
      </c>
      <c r="C42945">
        <v>2.04E-4</v>
      </c>
    </row>
    <row r="42946" spans="2:3" x14ac:dyDescent="0.25">
      <c r="B42946">
        <v>1432.528558</v>
      </c>
      <c r="C42946">
        <v>2.3900000000000001E-4</v>
      </c>
    </row>
    <row r="42947" spans="2:3" x14ac:dyDescent="0.25">
      <c r="B42947">
        <v>1432.5618910000001</v>
      </c>
      <c r="C42947">
        <v>2.05E-4</v>
      </c>
    </row>
    <row r="42948" spans="2:3" x14ac:dyDescent="0.25">
      <c r="B42948">
        <v>1432.595225</v>
      </c>
      <c r="C42948">
        <v>3.0600000000000001E-4</v>
      </c>
    </row>
    <row r="42949" spans="2:3" x14ac:dyDescent="0.25">
      <c r="B42949">
        <v>1432.6285580000001</v>
      </c>
      <c r="C42949">
        <v>9.0000000000000006E-5</v>
      </c>
    </row>
    <row r="42950" spans="2:3" x14ac:dyDescent="0.25">
      <c r="B42950">
        <v>1432.661891</v>
      </c>
      <c r="C42950">
        <v>3.4900000000000003E-4</v>
      </c>
    </row>
    <row r="42951" spans="2:3" x14ac:dyDescent="0.25">
      <c r="B42951">
        <v>1432.6952240000001</v>
      </c>
      <c r="C42951">
        <v>9.5000000000000005E-5</v>
      </c>
    </row>
    <row r="42952" spans="2:3" x14ac:dyDescent="0.25">
      <c r="B42952">
        <v>1432.728558</v>
      </c>
      <c r="C42952">
        <v>1.8799999999999999E-4</v>
      </c>
    </row>
    <row r="42953" spans="2:3" x14ac:dyDescent="0.25">
      <c r="B42953">
        <v>1432.7618910000001</v>
      </c>
      <c r="C42953">
        <v>5.5000000000000002E-5</v>
      </c>
    </row>
    <row r="42954" spans="2:3" x14ac:dyDescent="0.25">
      <c r="B42954">
        <v>1432.795224</v>
      </c>
      <c r="C42954">
        <v>1.6200000000000001E-4</v>
      </c>
    </row>
    <row r="42955" spans="2:3" x14ac:dyDescent="0.25">
      <c r="B42955">
        <v>1432.828557</v>
      </c>
      <c r="C42955">
        <v>1.7E-5</v>
      </c>
    </row>
    <row r="42956" spans="2:3" x14ac:dyDescent="0.25">
      <c r="B42956">
        <v>1432.8618899999999</v>
      </c>
      <c r="C42956">
        <v>7.4999999999999993E-5</v>
      </c>
    </row>
    <row r="42957" spans="2:3" x14ac:dyDescent="0.25">
      <c r="B42957">
        <v>1432.8952240000001</v>
      </c>
      <c r="C42957">
        <v>1.3799999999999999E-4</v>
      </c>
    </row>
    <row r="42958" spans="2:3" x14ac:dyDescent="0.25">
      <c r="B42958">
        <v>1432.928557</v>
      </c>
      <c r="C42958">
        <v>2.0799999999999999E-4</v>
      </c>
    </row>
    <row r="42959" spans="2:3" x14ac:dyDescent="0.25">
      <c r="B42959">
        <v>1432.96189</v>
      </c>
      <c r="C42959">
        <v>2.3499999999999999E-4</v>
      </c>
    </row>
    <row r="42960" spans="2:3" x14ac:dyDescent="0.25">
      <c r="B42960">
        <v>1432.9952229999999</v>
      </c>
      <c r="C42960">
        <v>6.7999999999999999E-5</v>
      </c>
    </row>
    <row r="42961" spans="2:3" x14ac:dyDescent="0.25">
      <c r="B42961">
        <v>1433.0285570000001</v>
      </c>
      <c r="C42961">
        <v>3.0899999999999998E-4</v>
      </c>
    </row>
    <row r="42962" spans="2:3" x14ac:dyDescent="0.25">
      <c r="B42962">
        <v>1433.0618899999999</v>
      </c>
      <c r="C42962">
        <v>1.01E-4</v>
      </c>
    </row>
    <row r="42963" spans="2:3" x14ac:dyDescent="0.25">
      <c r="B42963">
        <v>1433.095223</v>
      </c>
      <c r="C42963">
        <v>8.7000000000000001E-5</v>
      </c>
    </row>
    <row r="42964" spans="2:3" x14ac:dyDescent="0.25">
      <c r="B42964">
        <v>1433.1285559999999</v>
      </c>
      <c r="C42964">
        <v>1.5100000000000001E-4</v>
      </c>
    </row>
    <row r="42965" spans="2:3" x14ac:dyDescent="0.25">
      <c r="B42965">
        <v>1433.161889</v>
      </c>
      <c r="C42965">
        <v>1.25E-4</v>
      </c>
    </row>
    <row r="42966" spans="2:3" x14ac:dyDescent="0.25">
      <c r="B42966">
        <v>1433.1952229999999</v>
      </c>
      <c r="C42966">
        <v>3.1999999999999999E-5</v>
      </c>
    </row>
    <row r="42967" spans="2:3" x14ac:dyDescent="0.25">
      <c r="B42967">
        <v>1433.228556</v>
      </c>
      <c r="C42967">
        <v>1.7799999999999999E-4</v>
      </c>
    </row>
    <row r="42968" spans="2:3" x14ac:dyDescent="0.25">
      <c r="B42968">
        <v>1433.2618890000001</v>
      </c>
      <c r="C42968">
        <v>1.4100000000000001E-4</v>
      </c>
    </row>
    <row r="42969" spans="2:3" x14ac:dyDescent="0.25">
      <c r="B42969">
        <v>1433.295222</v>
      </c>
      <c r="C42969">
        <v>1.01E-4</v>
      </c>
    </row>
    <row r="42970" spans="2:3" x14ac:dyDescent="0.25">
      <c r="B42970">
        <v>1433.3285559999999</v>
      </c>
      <c r="C42970">
        <v>2.02E-4</v>
      </c>
    </row>
    <row r="42971" spans="2:3" x14ac:dyDescent="0.25">
      <c r="B42971">
        <v>1433.361889</v>
      </c>
      <c r="C42971">
        <v>1.92E-4</v>
      </c>
    </row>
    <row r="42972" spans="2:3" x14ac:dyDescent="0.25">
      <c r="B42972">
        <v>1433.3952220000001</v>
      </c>
      <c r="C42972">
        <v>2.8400000000000002E-4</v>
      </c>
    </row>
    <row r="42973" spans="2:3" x14ac:dyDescent="0.25">
      <c r="B42973">
        <v>1433.428555</v>
      </c>
      <c r="C42973">
        <v>5.3000000000000001E-5</v>
      </c>
    </row>
    <row r="42974" spans="2:3" x14ac:dyDescent="0.25">
      <c r="B42974">
        <v>1433.461888</v>
      </c>
      <c r="C42974">
        <v>1.55E-4</v>
      </c>
    </row>
    <row r="42975" spans="2:3" x14ac:dyDescent="0.25">
      <c r="B42975">
        <v>1433.495222</v>
      </c>
      <c r="C42975">
        <v>3.5100000000000002E-4</v>
      </c>
    </row>
    <row r="42976" spans="2:3" x14ac:dyDescent="0.25">
      <c r="B42976">
        <v>1433.5285550000001</v>
      </c>
      <c r="C42976">
        <v>1.4300000000000001E-4</v>
      </c>
    </row>
    <row r="42977" spans="2:3" x14ac:dyDescent="0.25">
      <c r="B42977">
        <v>1433.561888</v>
      </c>
      <c r="C42977">
        <v>7.7000000000000001E-5</v>
      </c>
    </row>
    <row r="42978" spans="2:3" x14ac:dyDescent="0.25">
      <c r="B42978">
        <v>1433.595221</v>
      </c>
      <c r="C42978">
        <v>6.4999999999999994E-5</v>
      </c>
    </row>
    <row r="42979" spans="2:3" x14ac:dyDescent="0.25">
      <c r="B42979">
        <v>1433.628555</v>
      </c>
      <c r="C42979">
        <v>2.6899999999999998E-4</v>
      </c>
    </row>
    <row r="42980" spans="2:3" x14ac:dyDescent="0.25">
      <c r="B42980">
        <v>1433.6618880000001</v>
      </c>
      <c r="C42980">
        <v>1.02E-4</v>
      </c>
    </row>
    <row r="42981" spans="2:3" x14ac:dyDescent="0.25">
      <c r="B42981">
        <v>1433.6952209999999</v>
      </c>
      <c r="C42981">
        <v>2.0799999999999999E-4</v>
      </c>
    </row>
    <row r="42982" spans="2:3" x14ac:dyDescent="0.25">
      <c r="B42982">
        <v>1433.728554</v>
      </c>
      <c r="C42982">
        <v>1.15E-4</v>
      </c>
    </row>
    <row r="42983" spans="2:3" x14ac:dyDescent="0.25">
      <c r="B42983">
        <v>1433.7618869999999</v>
      </c>
      <c r="C42983">
        <v>4.5000000000000003E-5</v>
      </c>
    </row>
    <row r="42984" spans="2:3" x14ac:dyDescent="0.25">
      <c r="B42984">
        <v>1433.7952210000001</v>
      </c>
      <c r="C42984">
        <v>1.5200000000000001E-4</v>
      </c>
    </row>
    <row r="42985" spans="2:3" x14ac:dyDescent="0.25">
      <c r="B42985">
        <v>1433.8285539999999</v>
      </c>
      <c r="C42985">
        <v>1.22E-4</v>
      </c>
    </row>
    <row r="42986" spans="2:3" x14ac:dyDescent="0.25">
      <c r="B42986">
        <v>1433.861887</v>
      </c>
      <c r="C42986">
        <v>1.9599999999999999E-4</v>
      </c>
    </row>
    <row r="42987" spans="2:3" x14ac:dyDescent="0.25">
      <c r="B42987">
        <v>1433.8952200000001</v>
      </c>
      <c r="C42987">
        <v>1.4899999999999999E-4</v>
      </c>
    </row>
    <row r="42988" spans="2:3" x14ac:dyDescent="0.25">
      <c r="B42988">
        <v>1433.9285540000001</v>
      </c>
      <c r="C42988">
        <v>6.8999999999999997E-5</v>
      </c>
    </row>
    <row r="42989" spans="2:3" x14ac:dyDescent="0.25">
      <c r="B42989">
        <v>1433.9618869999999</v>
      </c>
      <c r="C42989">
        <v>1.4100000000000001E-4</v>
      </c>
    </row>
    <row r="42990" spans="2:3" x14ac:dyDescent="0.25">
      <c r="B42990">
        <v>1433.99522</v>
      </c>
      <c r="C42990">
        <v>1.3200000000000001E-4</v>
      </c>
    </row>
    <row r="42991" spans="2:3" x14ac:dyDescent="0.25">
      <c r="B42991">
        <v>1434.0285530000001</v>
      </c>
      <c r="C42991">
        <v>1.84E-4</v>
      </c>
    </row>
    <row r="42992" spans="2:3" x14ac:dyDescent="0.25">
      <c r="B42992">
        <v>1434.061886</v>
      </c>
      <c r="C42992">
        <v>2.4600000000000002E-4</v>
      </c>
    </row>
    <row r="42993" spans="2:3" x14ac:dyDescent="0.25">
      <c r="B42993">
        <v>1434.0952199999999</v>
      </c>
      <c r="C42993">
        <v>1.07E-4</v>
      </c>
    </row>
    <row r="42994" spans="2:3" x14ac:dyDescent="0.25">
      <c r="B42994">
        <v>1434.128553</v>
      </c>
      <c r="C42994">
        <v>2.6200000000000003E-4</v>
      </c>
    </row>
    <row r="42995" spans="2:3" x14ac:dyDescent="0.25">
      <c r="B42995">
        <v>1434.1618860000001</v>
      </c>
      <c r="C42995">
        <v>1.07E-4</v>
      </c>
    </row>
    <row r="42996" spans="2:3" x14ac:dyDescent="0.25">
      <c r="B42996">
        <v>1434.195219</v>
      </c>
      <c r="C42996">
        <v>1.17E-4</v>
      </c>
    </row>
    <row r="42997" spans="2:3" x14ac:dyDescent="0.25">
      <c r="B42997">
        <v>1434.2285529999999</v>
      </c>
      <c r="C42997">
        <v>2.33E-4</v>
      </c>
    </row>
    <row r="42998" spans="2:3" x14ac:dyDescent="0.25">
      <c r="B42998">
        <v>1434.261886</v>
      </c>
      <c r="C42998">
        <v>9.8999999999999994E-5</v>
      </c>
    </row>
    <row r="42999" spans="2:3" x14ac:dyDescent="0.25">
      <c r="B42999">
        <v>1434.2952190000001</v>
      </c>
      <c r="C42999">
        <v>2.5000000000000001E-4</v>
      </c>
    </row>
    <row r="43000" spans="2:3" x14ac:dyDescent="0.25">
      <c r="B43000">
        <v>1434.3285519999999</v>
      </c>
      <c r="C43000">
        <v>7.3999999999999996E-5</v>
      </c>
    </row>
    <row r="43001" spans="2:3" x14ac:dyDescent="0.25">
      <c r="B43001">
        <v>1434.361885</v>
      </c>
      <c r="C43001">
        <v>1.6200000000000001E-4</v>
      </c>
    </row>
    <row r="43002" spans="2:3" x14ac:dyDescent="0.25">
      <c r="B43002">
        <v>1434.395219</v>
      </c>
      <c r="C43002">
        <v>1.03E-4</v>
      </c>
    </row>
    <row r="43003" spans="2:3" x14ac:dyDescent="0.25">
      <c r="B43003">
        <v>1434.4285520000001</v>
      </c>
      <c r="C43003">
        <v>1.6799999999999999E-4</v>
      </c>
    </row>
    <row r="43004" spans="2:3" x14ac:dyDescent="0.25">
      <c r="B43004">
        <v>1434.4618849999999</v>
      </c>
      <c r="C43004">
        <v>1.65E-4</v>
      </c>
    </row>
    <row r="43005" spans="2:3" x14ac:dyDescent="0.25">
      <c r="B43005">
        <v>1434.495218</v>
      </c>
      <c r="C43005">
        <v>1.35E-4</v>
      </c>
    </row>
    <row r="43006" spans="2:3" x14ac:dyDescent="0.25">
      <c r="B43006">
        <v>1434.528552</v>
      </c>
      <c r="C43006">
        <v>1.7200000000000001E-4</v>
      </c>
    </row>
    <row r="43007" spans="2:3" x14ac:dyDescent="0.25">
      <c r="B43007">
        <v>1434.5618850000001</v>
      </c>
      <c r="C43007">
        <v>1.13E-4</v>
      </c>
    </row>
    <row r="43008" spans="2:3" x14ac:dyDescent="0.25">
      <c r="B43008">
        <v>1434.5952179999999</v>
      </c>
      <c r="C43008">
        <v>2.9E-4</v>
      </c>
    </row>
    <row r="43009" spans="2:3" x14ac:dyDescent="0.25">
      <c r="B43009">
        <v>1434.628551</v>
      </c>
      <c r="C43009">
        <v>9.3999999999999994E-5</v>
      </c>
    </row>
    <row r="43010" spans="2:3" x14ac:dyDescent="0.25">
      <c r="B43010">
        <v>1434.6618840000001</v>
      </c>
      <c r="C43010">
        <v>6.3999999999999997E-5</v>
      </c>
    </row>
    <row r="43011" spans="2:3" x14ac:dyDescent="0.25">
      <c r="B43011">
        <v>1434.6952180000001</v>
      </c>
      <c r="C43011">
        <v>1.3899999999999999E-4</v>
      </c>
    </row>
    <row r="43012" spans="2:3" x14ac:dyDescent="0.25">
      <c r="B43012">
        <v>1434.7285509999999</v>
      </c>
      <c r="C43012">
        <v>2.3499999999999999E-4</v>
      </c>
    </row>
    <row r="43013" spans="2:3" x14ac:dyDescent="0.25">
      <c r="B43013">
        <v>1434.761884</v>
      </c>
      <c r="C43013">
        <v>1.8200000000000001E-4</v>
      </c>
    </row>
    <row r="43014" spans="2:3" x14ac:dyDescent="0.25">
      <c r="B43014">
        <v>1434.7952170000001</v>
      </c>
      <c r="C43014">
        <v>2.3599999999999999E-4</v>
      </c>
    </row>
    <row r="43015" spans="2:3" x14ac:dyDescent="0.25">
      <c r="B43015">
        <v>1434.8285510000001</v>
      </c>
      <c r="C43015">
        <v>1.5200000000000001E-4</v>
      </c>
    </row>
    <row r="43016" spans="2:3" x14ac:dyDescent="0.25">
      <c r="B43016">
        <v>1434.8618839999999</v>
      </c>
      <c r="C43016">
        <v>1.7000000000000001E-4</v>
      </c>
    </row>
    <row r="43017" spans="2:3" x14ac:dyDescent="0.25">
      <c r="B43017">
        <v>1434.895217</v>
      </c>
      <c r="C43017">
        <v>2.6699999999999998E-4</v>
      </c>
    </row>
    <row r="43018" spans="2:3" x14ac:dyDescent="0.25">
      <c r="B43018">
        <v>1434.9285500000001</v>
      </c>
      <c r="C43018">
        <v>1E-4</v>
      </c>
    </row>
    <row r="43019" spans="2:3" x14ac:dyDescent="0.25">
      <c r="B43019">
        <v>1434.9618829999999</v>
      </c>
      <c r="C43019">
        <v>3.6999999999999998E-5</v>
      </c>
    </row>
    <row r="43020" spans="2:3" x14ac:dyDescent="0.25">
      <c r="B43020">
        <v>1434.9952169999999</v>
      </c>
      <c r="C43020">
        <v>1.5899999999999999E-4</v>
      </c>
    </row>
    <row r="43021" spans="2:3" x14ac:dyDescent="0.25">
      <c r="B43021">
        <v>1435.02855</v>
      </c>
      <c r="C43021">
        <v>1.02E-4</v>
      </c>
    </row>
    <row r="43022" spans="2:3" x14ac:dyDescent="0.25">
      <c r="B43022">
        <v>1435.0618830000001</v>
      </c>
      <c r="C43022">
        <v>2.13E-4</v>
      </c>
    </row>
    <row r="43023" spans="2:3" x14ac:dyDescent="0.25">
      <c r="B43023">
        <v>1435.0952159999999</v>
      </c>
      <c r="C43023">
        <v>1.0900000000000001E-4</v>
      </c>
    </row>
    <row r="43024" spans="2:3" x14ac:dyDescent="0.25">
      <c r="B43024">
        <v>1435.1285499999999</v>
      </c>
      <c r="C43024">
        <v>7.2000000000000002E-5</v>
      </c>
    </row>
    <row r="43025" spans="2:3" x14ac:dyDescent="0.25">
      <c r="B43025">
        <v>1435.161883</v>
      </c>
      <c r="C43025">
        <v>9.3999999999999994E-5</v>
      </c>
    </row>
    <row r="43026" spans="2:3" x14ac:dyDescent="0.25">
      <c r="B43026">
        <v>1435.1952160000001</v>
      </c>
      <c r="C43026">
        <v>1.66E-4</v>
      </c>
    </row>
    <row r="43027" spans="2:3" x14ac:dyDescent="0.25">
      <c r="B43027">
        <v>1435.2285489999999</v>
      </c>
      <c r="C43027">
        <v>1.63E-4</v>
      </c>
    </row>
    <row r="43028" spans="2:3" x14ac:dyDescent="0.25">
      <c r="B43028">
        <v>1435.261882</v>
      </c>
      <c r="C43028">
        <v>2.3699999999999999E-4</v>
      </c>
    </row>
    <row r="43029" spans="2:3" x14ac:dyDescent="0.25">
      <c r="B43029">
        <v>1435.295216</v>
      </c>
      <c r="C43029">
        <v>8.3999999999999995E-5</v>
      </c>
    </row>
    <row r="43030" spans="2:3" x14ac:dyDescent="0.25">
      <c r="B43030">
        <v>1435.3285490000001</v>
      </c>
      <c r="C43030">
        <v>9.3999999999999994E-5</v>
      </c>
    </row>
    <row r="43031" spans="2:3" x14ac:dyDescent="0.25">
      <c r="B43031">
        <v>1435.3618819999999</v>
      </c>
      <c r="C43031">
        <v>1.2E-4</v>
      </c>
    </row>
    <row r="43032" spans="2:3" x14ac:dyDescent="0.25">
      <c r="B43032">
        <v>1435.395215</v>
      </c>
      <c r="C43032">
        <v>7.7000000000000001E-5</v>
      </c>
    </row>
    <row r="43033" spans="2:3" x14ac:dyDescent="0.25">
      <c r="B43033">
        <v>1435.428549</v>
      </c>
      <c r="C43033">
        <v>5.8E-5</v>
      </c>
    </row>
    <row r="43034" spans="2:3" x14ac:dyDescent="0.25">
      <c r="B43034">
        <v>1435.4618820000001</v>
      </c>
      <c r="C43034">
        <v>2.3499999999999999E-4</v>
      </c>
    </row>
    <row r="43035" spans="2:3" x14ac:dyDescent="0.25">
      <c r="B43035">
        <v>1435.4952149999999</v>
      </c>
      <c r="C43035">
        <v>1.02E-4</v>
      </c>
    </row>
    <row r="43036" spans="2:3" x14ac:dyDescent="0.25">
      <c r="B43036">
        <v>1435.528548</v>
      </c>
      <c r="C43036">
        <v>1.5E-5</v>
      </c>
    </row>
    <row r="43037" spans="2:3" x14ac:dyDescent="0.25">
      <c r="B43037">
        <v>1435.5618810000001</v>
      </c>
      <c r="C43037">
        <v>9.2999999999999997E-5</v>
      </c>
    </row>
    <row r="43038" spans="2:3" x14ac:dyDescent="0.25">
      <c r="B43038">
        <v>1435.5952150000001</v>
      </c>
      <c r="C43038">
        <v>1.8799999999999999E-4</v>
      </c>
    </row>
    <row r="43039" spans="2:3" x14ac:dyDescent="0.25">
      <c r="B43039">
        <v>1435.6285479999999</v>
      </c>
      <c r="C43039">
        <v>1.34E-4</v>
      </c>
    </row>
    <row r="43040" spans="2:3" x14ac:dyDescent="0.25">
      <c r="B43040">
        <v>1435.661881</v>
      </c>
      <c r="C43040">
        <v>5.3999999999999998E-5</v>
      </c>
    </row>
    <row r="43041" spans="2:3" x14ac:dyDescent="0.25">
      <c r="B43041">
        <v>1435.6952140000001</v>
      </c>
      <c r="C43041">
        <v>1.01E-4</v>
      </c>
    </row>
    <row r="43042" spans="2:3" x14ac:dyDescent="0.25">
      <c r="B43042">
        <v>1435.728548</v>
      </c>
      <c r="C43042">
        <v>1.2799999999999999E-4</v>
      </c>
    </row>
    <row r="43043" spans="2:3" x14ac:dyDescent="0.25">
      <c r="B43043">
        <v>1435.7618809999999</v>
      </c>
      <c r="C43043">
        <v>1.9799999999999999E-4</v>
      </c>
    </row>
    <row r="43044" spans="2:3" x14ac:dyDescent="0.25">
      <c r="B43044">
        <v>1435.795214</v>
      </c>
      <c r="C43044">
        <v>2.2499999999999999E-4</v>
      </c>
    </row>
    <row r="43045" spans="2:3" x14ac:dyDescent="0.25">
      <c r="B43045">
        <v>1435.8285470000001</v>
      </c>
      <c r="C43045">
        <v>3.19E-4</v>
      </c>
    </row>
    <row r="43046" spans="2:3" x14ac:dyDescent="0.25">
      <c r="B43046">
        <v>1435.8618799999999</v>
      </c>
      <c r="C43046">
        <v>1.9699999999999999E-4</v>
      </c>
    </row>
    <row r="43047" spans="2:3" x14ac:dyDescent="0.25">
      <c r="B43047">
        <v>1435.8952139999999</v>
      </c>
      <c r="C43047">
        <v>3.0000000000000001E-5</v>
      </c>
    </row>
    <row r="43048" spans="2:3" x14ac:dyDescent="0.25">
      <c r="B43048">
        <v>1435.928547</v>
      </c>
      <c r="C43048">
        <v>1.6200000000000001E-4</v>
      </c>
    </row>
    <row r="43049" spans="2:3" x14ac:dyDescent="0.25">
      <c r="B43049">
        <v>1435.9618800000001</v>
      </c>
      <c r="C43049">
        <v>1.2999999999999999E-4</v>
      </c>
    </row>
    <row r="43050" spans="2:3" x14ac:dyDescent="0.25">
      <c r="B43050">
        <v>1435.9952129999999</v>
      </c>
      <c r="C43050">
        <v>2.0000000000000001E-4</v>
      </c>
    </row>
    <row r="43051" spans="2:3" x14ac:dyDescent="0.25">
      <c r="B43051">
        <v>1436.0285469999999</v>
      </c>
      <c r="C43051">
        <v>2.6600000000000001E-4</v>
      </c>
    </row>
    <row r="43052" spans="2:3" x14ac:dyDescent="0.25">
      <c r="B43052">
        <v>1436.06188</v>
      </c>
      <c r="C43052">
        <v>1.2300000000000001E-4</v>
      </c>
    </row>
    <row r="43053" spans="2:3" x14ac:dyDescent="0.25">
      <c r="B43053">
        <v>1436.0952130000001</v>
      </c>
      <c r="C43053">
        <v>1.02E-4</v>
      </c>
    </row>
    <row r="43054" spans="2:3" x14ac:dyDescent="0.25">
      <c r="B43054">
        <v>1436.1285459999999</v>
      </c>
      <c r="C43054">
        <v>3.1599999999999998E-4</v>
      </c>
    </row>
    <row r="43055" spans="2:3" x14ac:dyDescent="0.25">
      <c r="B43055">
        <v>1436.161879</v>
      </c>
      <c r="C43055">
        <v>1.15E-4</v>
      </c>
    </row>
    <row r="43056" spans="2:3" x14ac:dyDescent="0.25">
      <c r="B43056">
        <v>1436.195213</v>
      </c>
      <c r="C43056">
        <v>1.8799999999999999E-4</v>
      </c>
    </row>
    <row r="43057" spans="2:3" x14ac:dyDescent="0.25">
      <c r="B43057">
        <v>1436.2285460000001</v>
      </c>
      <c r="C43057">
        <v>1.3100000000000001E-4</v>
      </c>
    </row>
    <row r="43058" spans="2:3" x14ac:dyDescent="0.25">
      <c r="B43058">
        <v>1436.2618789999999</v>
      </c>
      <c r="C43058">
        <v>1.5200000000000001E-4</v>
      </c>
    </row>
    <row r="43059" spans="2:3" x14ac:dyDescent="0.25">
      <c r="B43059">
        <v>1436.295212</v>
      </c>
      <c r="C43059">
        <v>9.3999999999999994E-5</v>
      </c>
    </row>
    <row r="43060" spans="2:3" x14ac:dyDescent="0.25">
      <c r="B43060">
        <v>1436.328546</v>
      </c>
      <c r="C43060">
        <v>1.17E-4</v>
      </c>
    </row>
    <row r="43061" spans="2:3" x14ac:dyDescent="0.25">
      <c r="B43061">
        <v>1436.361879</v>
      </c>
      <c r="C43061">
        <v>1.1E-4</v>
      </c>
    </row>
    <row r="43062" spans="2:3" x14ac:dyDescent="0.25">
      <c r="B43062">
        <v>1436.3952119999999</v>
      </c>
      <c r="C43062">
        <v>1.18E-4</v>
      </c>
    </row>
    <row r="43063" spans="2:3" x14ac:dyDescent="0.25">
      <c r="B43063">
        <v>1436.428545</v>
      </c>
      <c r="C43063">
        <v>9.1000000000000003E-5</v>
      </c>
    </row>
    <row r="43064" spans="2:3" x14ac:dyDescent="0.25">
      <c r="B43064">
        <v>1436.4618780000001</v>
      </c>
      <c r="C43064">
        <v>1.37E-4</v>
      </c>
    </row>
    <row r="43065" spans="2:3" x14ac:dyDescent="0.25">
      <c r="B43065">
        <v>1436.495212</v>
      </c>
      <c r="C43065">
        <v>2.7700000000000001E-4</v>
      </c>
    </row>
    <row r="43066" spans="2:3" x14ac:dyDescent="0.25">
      <c r="B43066">
        <v>1436.5285449999999</v>
      </c>
      <c r="C43066">
        <v>7.2000000000000002E-5</v>
      </c>
    </row>
    <row r="43067" spans="2:3" x14ac:dyDescent="0.25">
      <c r="B43067">
        <v>1436.561878</v>
      </c>
      <c r="C43067">
        <v>2.2599999999999999E-4</v>
      </c>
    </row>
    <row r="43068" spans="2:3" x14ac:dyDescent="0.25">
      <c r="B43068">
        <v>1436.5952110000001</v>
      </c>
      <c r="C43068">
        <v>6.9999999999999994E-5</v>
      </c>
    </row>
    <row r="43069" spans="2:3" x14ac:dyDescent="0.25">
      <c r="B43069">
        <v>1436.628545</v>
      </c>
      <c r="C43069">
        <v>1.36E-4</v>
      </c>
    </row>
    <row r="43070" spans="2:3" x14ac:dyDescent="0.25">
      <c r="B43070">
        <v>1436.6618779999999</v>
      </c>
      <c r="C43070">
        <v>3.1199999999999999E-4</v>
      </c>
    </row>
    <row r="43071" spans="2:3" x14ac:dyDescent="0.25">
      <c r="B43071">
        <v>1436.695211</v>
      </c>
      <c r="C43071">
        <v>1.85E-4</v>
      </c>
    </row>
    <row r="43072" spans="2:3" x14ac:dyDescent="0.25">
      <c r="B43072">
        <v>1436.7285440000001</v>
      </c>
      <c r="C43072">
        <v>1.22E-4</v>
      </c>
    </row>
    <row r="43073" spans="2:3" x14ac:dyDescent="0.25">
      <c r="B43073">
        <v>1436.7618769999999</v>
      </c>
      <c r="C43073">
        <v>1.6100000000000001E-4</v>
      </c>
    </row>
    <row r="43074" spans="2:3" x14ac:dyDescent="0.25">
      <c r="B43074">
        <v>1436.7952110000001</v>
      </c>
      <c r="C43074">
        <v>1.5799999999999999E-4</v>
      </c>
    </row>
    <row r="43075" spans="2:3" x14ac:dyDescent="0.25">
      <c r="B43075">
        <v>1436.828544</v>
      </c>
      <c r="C43075">
        <v>1.4899999999999999E-4</v>
      </c>
    </row>
    <row r="43076" spans="2:3" x14ac:dyDescent="0.25">
      <c r="B43076">
        <v>1436.861877</v>
      </c>
      <c r="C43076">
        <v>9.5000000000000005E-5</v>
      </c>
    </row>
    <row r="43077" spans="2:3" x14ac:dyDescent="0.25">
      <c r="B43077">
        <v>1436.8952099999999</v>
      </c>
      <c r="C43077">
        <v>1.5999999999999999E-5</v>
      </c>
    </row>
    <row r="43078" spans="2:3" x14ac:dyDescent="0.25">
      <c r="B43078">
        <v>1436.9285440000001</v>
      </c>
      <c r="C43078">
        <v>2.7500000000000002E-4</v>
      </c>
    </row>
    <row r="43079" spans="2:3" x14ac:dyDescent="0.25">
      <c r="B43079">
        <v>1436.961877</v>
      </c>
      <c r="C43079">
        <v>1.85E-4</v>
      </c>
    </row>
    <row r="43080" spans="2:3" x14ac:dyDescent="0.25">
      <c r="B43080">
        <v>1436.99521</v>
      </c>
      <c r="C43080">
        <v>1.3799999999999999E-4</v>
      </c>
    </row>
    <row r="43081" spans="2:3" x14ac:dyDescent="0.25">
      <c r="B43081">
        <v>1437.0285429999999</v>
      </c>
      <c r="C43081">
        <v>1.6200000000000001E-4</v>
      </c>
    </row>
    <row r="43082" spans="2:3" x14ac:dyDescent="0.25">
      <c r="B43082">
        <v>1437.061876</v>
      </c>
      <c r="C43082">
        <v>6.7000000000000002E-5</v>
      </c>
    </row>
    <row r="43083" spans="2:3" x14ac:dyDescent="0.25">
      <c r="B43083">
        <v>1437.09521</v>
      </c>
      <c r="C43083">
        <v>2.9E-5</v>
      </c>
    </row>
    <row r="43084" spans="2:3" x14ac:dyDescent="0.25">
      <c r="B43084">
        <v>1437.128543</v>
      </c>
      <c r="C43084">
        <v>1.84E-4</v>
      </c>
    </row>
    <row r="43085" spans="2:3" x14ac:dyDescent="0.25">
      <c r="B43085">
        <v>1437.1618759999999</v>
      </c>
      <c r="C43085">
        <v>1.6699999999999999E-4</v>
      </c>
    </row>
    <row r="43086" spans="2:3" x14ac:dyDescent="0.25">
      <c r="B43086">
        <v>1437.195209</v>
      </c>
      <c r="C43086">
        <v>8.7000000000000001E-5</v>
      </c>
    </row>
    <row r="43087" spans="2:3" x14ac:dyDescent="0.25">
      <c r="B43087">
        <v>1437.2285429999999</v>
      </c>
      <c r="C43087">
        <v>1.4200000000000001E-4</v>
      </c>
    </row>
    <row r="43088" spans="2:3" x14ac:dyDescent="0.25">
      <c r="B43088">
        <v>1437.261876</v>
      </c>
      <c r="C43088">
        <v>4.1E-5</v>
      </c>
    </row>
    <row r="43089" spans="2:3" x14ac:dyDescent="0.25">
      <c r="B43089">
        <v>1437.2952090000001</v>
      </c>
      <c r="C43089">
        <v>1.5200000000000001E-4</v>
      </c>
    </row>
    <row r="43090" spans="2:3" x14ac:dyDescent="0.25">
      <c r="B43090">
        <v>1437.328542</v>
      </c>
      <c r="C43090">
        <v>1.95E-4</v>
      </c>
    </row>
    <row r="43091" spans="2:3" x14ac:dyDescent="0.25">
      <c r="B43091">
        <v>1437.3618750000001</v>
      </c>
      <c r="C43091">
        <v>1.37E-4</v>
      </c>
    </row>
    <row r="43092" spans="2:3" x14ac:dyDescent="0.25">
      <c r="B43092">
        <v>1437.395209</v>
      </c>
      <c r="C43092">
        <v>2.0900000000000001E-4</v>
      </c>
    </row>
    <row r="43093" spans="2:3" x14ac:dyDescent="0.25">
      <c r="B43093">
        <v>1437.4285420000001</v>
      </c>
      <c r="C43093">
        <v>2.4899999999999998E-4</v>
      </c>
    </row>
    <row r="43094" spans="2:3" x14ac:dyDescent="0.25">
      <c r="B43094">
        <v>1437.461875</v>
      </c>
      <c r="C43094">
        <v>1.08E-4</v>
      </c>
    </row>
    <row r="43095" spans="2:3" x14ac:dyDescent="0.25">
      <c r="B43095">
        <v>1437.495208</v>
      </c>
      <c r="C43095">
        <v>2.8200000000000002E-4</v>
      </c>
    </row>
    <row r="43096" spans="2:3" x14ac:dyDescent="0.25">
      <c r="B43096">
        <v>1437.528542</v>
      </c>
      <c r="C43096">
        <v>4.3999999999999999E-5</v>
      </c>
    </row>
    <row r="43097" spans="2:3" x14ac:dyDescent="0.25">
      <c r="B43097">
        <v>1437.5618750000001</v>
      </c>
      <c r="C43097">
        <v>8.5000000000000006E-5</v>
      </c>
    </row>
    <row r="43098" spans="2:3" x14ac:dyDescent="0.25">
      <c r="B43098">
        <v>1437.595208</v>
      </c>
      <c r="C43098">
        <v>8.1000000000000004E-5</v>
      </c>
    </row>
    <row r="43099" spans="2:3" x14ac:dyDescent="0.25">
      <c r="B43099">
        <v>1437.628541</v>
      </c>
      <c r="C43099">
        <v>1.37E-4</v>
      </c>
    </row>
    <row r="43100" spans="2:3" x14ac:dyDescent="0.25">
      <c r="B43100">
        <v>1437.6618739999999</v>
      </c>
      <c r="C43100">
        <v>1.8699999999999999E-4</v>
      </c>
    </row>
    <row r="43101" spans="2:3" x14ac:dyDescent="0.25">
      <c r="B43101">
        <v>1437.6952080000001</v>
      </c>
      <c r="C43101">
        <v>2.5099999999999998E-4</v>
      </c>
    </row>
    <row r="43102" spans="2:3" x14ac:dyDescent="0.25">
      <c r="B43102">
        <v>1437.728541</v>
      </c>
      <c r="C43102">
        <v>1.4200000000000001E-4</v>
      </c>
    </row>
    <row r="43103" spans="2:3" x14ac:dyDescent="0.25">
      <c r="B43103">
        <v>1437.761874</v>
      </c>
      <c r="C43103">
        <v>1.4100000000000001E-4</v>
      </c>
    </row>
    <row r="43104" spans="2:3" x14ac:dyDescent="0.25">
      <c r="B43104">
        <v>1437.7952069999999</v>
      </c>
      <c r="C43104">
        <v>1.06E-4</v>
      </c>
    </row>
    <row r="43105" spans="2:3" x14ac:dyDescent="0.25">
      <c r="B43105">
        <v>1437.8285410000001</v>
      </c>
      <c r="C43105">
        <v>1.22E-4</v>
      </c>
    </row>
    <row r="43106" spans="2:3" x14ac:dyDescent="0.25">
      <c r="B43106">
        <v>1437.8618739999999</v>
      </c>
      <c r="C43106">
        <v>1.7200000000000001E-4</v>
      </c>
    </row>
    <row r="43107" spans="2:3" x14ac:dyDescent="0.25">
      <c r="B43107">
        <v>1437.895207</v>
      </c>
      <c r="C43107">
        <v>2.5799999999999998E-4</v>
      </c>
    </row>
    <row r="43108" spans="2:3" x14ac:dyDescent="0.25">
      <c r="B43108">
        <v>1437.9285400000001</v>
      </c>
      <c r="C43108">
        <v>6.4999999999999994E-5</v>
      </c>
    </row>
    <row r="43109" spans="2:3" x14ac:dyDescent="0.25">
      <c r="B43109">
        <v>1437.961873</v>
      </c>
      <c r="C43109">
        <v>1.8200000000000001E-4</v>
      </c>
    </row>
    <row r="43110" spans="2:3" x14ac:dyDescent="0.25">
      <c r="B43110">
        <v>1437.9952069999999</v>
      </c>
      <c r="C43110">
        <v>1.15E-4</v>
      </c>
    </row>
    <row r="43111" spans="2:3" x14ac:dyDescent="0.25">
      <c r="B43111">
        <v>1438.02854</v>
      </c>
      <c r="C43111">
        <v>2.1499999999999999E-4</v>
      </c>
    </row>
    <row r="43112" spans="2:3" x14ac:dyDescent="0.25">
      <c r="B43112">
        <v>1438.0618730000001</v>
      </c>
      <c r="C43112">
        <v>1.93E-4</v>
      </c>
    </row>
    <row r="43113" spans="2:3" x14ac:dyDescent="0.25">
      <c r="B43113">
        <v>1438.095206</v>
      </c>
      <c r="C43113">
        <v>1.54E-4</v>
      </c>
    </row>
    <row r="43114" spans="2:3" x14ac:dyDescent="0.25">
      <c r="B43114">
        <v>1438.1285399999999</v>
      </c>
      <c r="C43114">
        <v>8.7000000000000001E-5</v>
      </c>
    </row>
    <row r="43115" spans="2:3" x14ac:dyDescent="0.25">
      <c r="B43115">
        <v>1438.161873</v>
      </c>
      <c r="C43115">
        <v>2.4800000000000001E-4</v>
      </c>
    </row>
    <row r="43116" spans="2:3" x14ac:dyDescent="0.25">
      <c r="B43116">
        <v>1438.1952060000001</v>
      </c>
      <c r="C43116">
        <v>1.0399999999999999E-4</v>
      </c>
    </row>
    <row r="43117" spans="2:3" x14ac:dyDescent="0.25">
      <c r="B43117">
        <v>1438.228539</v>
      </c>
      <c r="C43117">
        <v>1.3799999999999999E-4</v>
      </c>
    </row>
    <row r="43118" spans="2:3" x14ac:dyDescent="0.25">
      <c r="B43118">
        <v>1438.261872</v>
      </c>
      <c r="C43118">
        <v>9.7999999999999997E-5</v>
      </c>
    </row>
    <row r="43119" spans="2:3" x14ac:dyDescent="0.25">
      <c r="B43119">
        <v>1438.295206</v>
      </c>
      <c r="C43119">
        <v>3.1300000000000002E-4</v>
      </c>
    </row>
    <row r="43120" spans="2:3" x14ac:dyDescent="0.25">
      <c r="B43120">
        <v>1438.3285390000001</v>
      </c>
      <c r="C43120">
        <v>6.7000000000000002E-5</v>
      </c>
    </row>
    <row r="43121" spans="2:3" x14ac:dyDescent="0.25">
      <c r="B43121">
        <v>1438.3618719999999</v>
      </c>
      <c r="C43121">
        <v>1.4799999999999999E-4</v>
      </c>
    </row>
    <row r="43122" spans="2:3" x14ac:dyDescent="0.25">
      <c r="B43122">
        <v>1438.395205</v>
      </c>
      <c r="C43122">
        <v>7.8999999999999996E-5</v>
      </c>
    </row>
    <row r="43123" spans="2:3" x14ac:dyDescent="0.25">
      <c r="B43123">
        <v>1438.428539</v>
      </c>
      <c r="C43123">
        <v>9.0000000000000006E-5</v>
      </c>
    </row>
    <row r="43124" spans="2:3" x14ac:dyDescent="0.25">
      <c r="B43124">
        <v>1438.4618720000001</v>
      </c>
      <c r="C43124">
        <v>2.99E-4</v>
      </c>
    </row>
    <row r="43125" spans="2:3" x14ac:dyDescent="0.25">
      <c r="B43125">
        <v>1438.4952049999999</v>
      </c>
      <c r="C43125">
        <v>1.07E-4</v>
      </c>
    </row>
    <row r="43126" spans="2:3" x14ac:dyDescent="0.25">
      <c r="B43126">
        <v>1438.528538</v>
      </c>
      <c r="C43126">
        <v>1.3100000000000001E-4</v>
      </c>
    </row>
    <row r="43127" spans="2:3" x14ac:dyDescent="0.25">
      <c r="B43127">
        <v>1438.5618710000001</v>
      </c>
      <c r="C43127">
        <v>1.4999999999999999E-4</v>
      </c>
    </row>
    <row r="43128" spans="2:3" x14ac:dyDescent="0.25">
      <c r="B43128">
        <v>1438.5952050000001</v>
      </c>
      <c r="C43128">
        <v>5.0000000000000002E-5</v>
      </c>
    </row>
    <row r="43129" spans="2:3" x14ac:dyDescent="0.25">
      <c r="B43129">
        <v>1438.6285379999999</v>
      </c>
      <c r="C43129">
        <v>2.5700000000000001E-4</v>
      </c>
    </row>
    <row r="43130" spans="2:3" x14ac:dyDescent="0.25">
      <c r="B43130">
        <v>1438.661871</v>
      </c>
      <c r="C43130">
        <v>1.46E-4</v>
      </c>
    </row>
    <row r="43131" spans="2:3" x14ac:dyDescent="0.25">
      <c r="B43131">
        <v>1438.6952040000001</v>
      </c>
      <c r="C43131">
        <v>4.1E-5</v>
      </c>
    </row>
    <row r="43132" spans="2:3" x14ac:dyDescent="0.25">
      <c r="B43132">
        <v>1438.7285380000001</v>
      </c>
      <c r="C43132">
        <v>1.54E-4</v>
      </c>
    </row>
    <row r="43133" spans="2:3" x14ac:dyDescent="0.25">
      <c r="B43133">
        <v>1438.7618709999999</v>
      </c>
      <c r="C43133">
        <v>5.0000000000000004E-6</v>
      </c>
    </row>
    <row r="43134" spans="2:3" x14ac:dyDescent="0.25">
      <c r="B43134">
        <v>1438.795204</v>
      </c>
      <c r="C43134">
        <v>1.7000000000000001E-4</v>
      </c>
    </row>
    <row r="43135" spans="2:3" x14ac:dyDescent="0.25">
      <c r="B43135">
        <v>1438.8285370000001</v>
      </c>
      <c r="C43135">
        <v>6.4999999999999994E-5</v>
      </c>
    </row>
    <row r="43136" spans="2:3" x14ac:dyDescent="0.25">
      <c r="B43136">
        <v>1438.86187</v>
      </c>
      <c r="C43136">
        <v>1.06E-4</v>
      </c>
    </row>
    <row r="43137" spans="2:3" x14ac:dyDescent="0.25">
      <c r="B43137">
        <v>1438.8952039999999</v>
      </c>
      <c r="C43137">
        <v>1.4100000000000001E-4</v>
      </c>
    </row>
    <row r="43138" spans="2:3" x14ac:dyDescent="0.25">
      <c r="B43138">
        <v>1438.928537</v>
      </c>
      <c r="C43138">
        <v>1.34E-4</v>
      </c>
    </row>
    <row r="43139" spans="2:3" x14ac:dyDescent="0.25">
      <c r="B43139">
        <v>1438.9618700000001</v>
      </c>
      <c r="C43139">
        <v>1.1900000000000001E-4</v>
      </c>
    </row>
    <row r="43140" spans="2:3" x14ac:dyDescent="0.25">
      <c r="B43140">
        <v>1438.9952029999999</v>
      </c>
      <c r="C43140">
        <v>1.05E-4</v>
      </c>
    </row>
    <row r="43141" spans="2:3" x14ac:dyDescent="0.25">
      <c r="B43141">
        <v>1439.0285369999999</v>
      </c>
      <c r="C43141">
        <v>1.18E-4</v>
      </c>
    </row>
    <row r="43142" spans="2:3" x14ac:dyDescent="0.25">
      <c r="B43142">
        <v>1439.06187</v>
      </c>
      <c r="C43142">
        <v>1.18E-4</v>
      </c>
    </row>
    <row r="43143" spans="2:3" x14ac:dyDescent="0.25">
      <c r="B43143">
        <v>1439.0952030000001</v>
      </c>
      <c r="C43143">
        <v>2.5300000000000002E-4</v>
      </c>
    </row>
    <row r="43144" spans="2:3" x14ac:dyDescent="0.25">
      <c r="B43144">
        <v>1439.1285359999999</v>
      </c>
      <c r="C43144">
        <v>6.6000000000000005E-5</v>
      </c>
    </row>
    <row r="43145" spans="2:3" x14ac:dyDescent="0.25">
      <c r="B43145">
        <v>1439.161869</v>
      </c>
      <c r="C43145">
        <v>2.0900000000000001E-4</v>
      </c>
    </row>
    <row r="43146" spans="2:3" x14ac:dyDescent="0.25">
      <c r="B43146">
        <v>1439.195203</v>
      </c>
      <c r="C43146">
        <v>8.0000000000000007E-5</v>
      </c>
    </row>
    <row r="43147" spans="2:3" x14ac:dyDescent="0.25">
      <c r="B43147">
        <v>1439.2285360000001</v>
      </c>
      <c r="C43147">
        <v>1.2E-4</v>
      </c>
    </row>
    <row r="43148" spans="2:3" x14ac:dyDescent="0.25">
      <c r="B43148">
        <v>1439.2618689999999</v>
      </c>
      <c r="C43148">
        <v>9.2999999999999997E-5</v>
      </c>
    </row>
    <row r="43149" spans="2:3" x14ac:dyDescent="0.25">
      <c r="B43149">
        <v>1439.295202</v>
      </c>
      <c r="C43149">
        <v>2.5999999999999998E-4</v>
      </c>
    </row>
    <row r="43150" spans="2:3" x14ac:dyDescent="0.25">
      <c r="B43150">
        <v>1439.328536</v>
      </c>
      <c r="C43150">
        <v>2.1100000000000001E-4</v>
      </c>
    </row>
    <row r="43151" spans="2:3" x14ac:dyDescent="0.25">
      <c r="B43151">
        <v>1439.3618690000001</v>
      </c>
      <c r="C43151">
        <v>2.6200000000000003E-4</v>
      </c>
    </row>
    <row r="43152" spans="2:3" x14ac:dyDescent="0.25">
      <c r="B43152">
        <v>1439.3952019999999</v>
      </c>
      <c r="C43152">
        <v>1.5799999999999999E-4</v>
      </c>
    </row>
    <row r="43153" spans="2:3" x14ac:dyDescent="0.25">
      <c r="B43153">
        <v>1439.428535</v>
      </c>
      <c r="C43153">
        <v>6.4999999999999994E-5</v>
      </c>
    </row>
    <row r="43154" spans="2:3" x14ac:dyDescent="0.25">
      <c r="B43154">
        <v>1439.4618680000001</v>
      </c>
      <c r="C43154">
        <v>2.4499999999999999E-4</v>
      </c>
    </row>
    <row r="43155" spans="2:3" x14ac:dyDescent="0.25">
      <c r="B43155">
        <v>1439.4952020000001</v>
      </c>
      <c r="C43155">
        <v>1.4100000000000001E-4</v>
      </c>
    </row>
    <row r="43156" spans="2:3" x14ac:dyDescent="0.25">
      <c r="B43156">
        <v>1439.5285349999999</v>
      </c>
      <c r="C43156">
        <v>8.0000000000000007E-5</v>
      </c>
    </row>
    <row r="43157" spans="2:3" x14ac:dyDescent="0.25">
      <c r="B43157">
        <v>1439.561868</v>
      </c>
      <c r="C43157">
        <v>1.6100000000000001E-4</v>
      </c>
    </row>
    <row r="43158" spans="2:3" x14ac:dyDescent="0.25">
      <c r="B43158">
        <v>1439.5952010000001</v>
      </c>
      <c r="C43158">
        <v>6.4999999999999994E-5</v>
      </c>
    </row>
    <row r="43159" spans="2:3" x14ac:dyDescent="0.25">
      <c r="B43159">
        <v>1439.6285350000001</v>
      </c>
      <c r="C43159">
        <v>4.3000000000000002E-5</v>
      </c>
    </row>
    <row r="43160" spans="2:3" x14ac:dyDescent="0.25">
      <c r="B43160">
        <v>1439.6618679999999</v>
      </c>
      <c r="C43160">
        <v>9.2999999999999997E-5</v>
      </c>
    </row>
    <row r="43161" spans="2:3" x14ac:dyDescent="0.25">
      <c r="B43161">
        <v>1439.695201</v>
      </c>
      <c r="C43161">
        <v>3.3000000000000003E-5</v>
      </c>
    </row>
    <row r="43162" spans="2:3" x14ac:dyDescent="0.25">
      <c r="B43162">
        <v>1439.7285340000001</v>
      </c>
      <c r="C43162">
        <v>2.4699999999999999E-4</v>
      </c>
    </row>
    <row r="43163" spans="2:3" x14ac:dyDescent="0.25">
      <c r="B43163">
        <v>1439.7618669999999</v>
      </c>
      <c r="C43163">
        <v>1.6799999999999999E-4</v>
      </c>
    </row>
    <row r="43164" spans="2:3" x14ac:dyDescent="0.25">
      <c r="B43164">
        <v>1439.7952009999999</v>
      </c>
      <c r="C43164">
        <v>2.0000000000000001E-4</v>
      </c>
    </row>
    <row r="43165" spans="2:3" x14ac:dyDescent="0.25">
      <c r="B43165">
        <v>1439.828534</v>
      </c>
      <c r="C43165">
        <v>8.3999999999999995E-5</v>
      </c>
    </row>
    <row r="43166" spans="2:3" x14ac:dyDescent="0.25">
      <c r="B43166">
        <v>1439.8618670000001</v>
      </c>
      <c r="C43166">
        <v>2.0599999999999999E-4</v>
      </c>
    </row>
    <row r="43167" spans="2:3" x14ac:dyDescent="0.25">
      <c r="B43167">
        <v>1439.8951999999999</v>
      </c>
      <c r="C43167">
        <v>4.0000000000000003E-5</v>
      </c>
    </row>
    <row r="43168" spans="2:3" x14ac:dyDescent="0.25">
      <c r="B43168">
        <v>1439.9285339999999</v>
      </c>
      <c r="C43168">
        <v>8.2999999999999998E-5</v>
      </c>
    </row>
    <row r="43169" spans="2:3" x14ac:dyDescent="0.25">
      <c r="B43169">
        <v>1439.961867</v>
      </c>
      <c r="C43169">
        <v>1.9799999999999999E-4</v>
      </c>
    </row>
    <row r="43170" spans="2:3" x14ac:dyDescent="0.25">
      <c r="B43170">
        <v>1439.9952000000001</v>
      </c>
      <c r="C43170">
        <v>8.7999999999999998E-5</v>
      </c>
    </row>
    <row r="43171" spans="2:3" x14ac:dyDescent="0.25">
      <c r="B43171">
        <v>1440.0285329999999</v>
      </c>
      <c r="C43171">
        <v>7.8999999999999996E-5</v>
      </c>
    </row>
    <row r="43172" spans="2:3" x14ac:dyDescent="0.25">
      <c r="B43172">
        <v>1440.061866</v>
      </c>
      <c r="C43172">
        <v>1.5200000000000001E-4</v>
      </c>
    </row>
    <row r="43173" spans="2:3" x14ac:dyDescent="0.25">
      <c r="B43173">
        <v>1440.0952</v>
      </c>
      <c r="C43173">
        <v>6.6000000000000005E-5</v>
      </c>
    </row>
    <row r="43174" spans="2:3" x14ac:dyDescent="0.25">
      <c r="B43174">
        <v>1440.1285330000001</v>
      </c>
      <c r="C43174">
        <v>1.26E-4</v>
      </c>
    </row>
    <row r="43175" spans="2:3" x14ac:dyDescent="0.25">
      <c r="B43175">
        <v>1440.1618659999999</v>
      </c>
      <c r="C43175">
        <v>1.25E-4</v>
      </c>
    </row>
    <row r="43176" spans="2:3" x14ac:dyDescent="0.25">
      <c r="B43176">
        <v>1440.195199</v>
      </c>
      <c r="C43176">
        <v>6.9999999999999999E-6</v>
      </c>
    </row>
    <row r="43177" spans="2:3" x14ac:dyDescent="0.25">
      <c r="B43177">
        <v>1440.228533</v>
      </c>
      <c r="C43177">
        <v>1.5100000000000001E-4</v>
      </c>
    </row>
    <row r="43178" spans="2:3" x14ac:dyDescent="0.25">
      <c r="B43178">
        <v>1440.2618660000001</v>
      </c>
      <c r="C43178">
        <v>1.11E-4</v>
      </c>
    </row>
    <row r="43179" spans="2:3" x14ac:dyDescent="0.25">
      <c r="B43179">
        <v>1440.2951989999999</v>
      </c>
      <c r="C43179">
        <v>1.07E-4</v>
      </c>
    </row>
    <row r="43180" spans="2:3" x14ac:dyDescent="0.25">
      <c r="B43180">
        <v>1440.328532</v>
      </c>
      <c r="C43180">
        <v>6.3E-5</v>
      </c>
    </row>
    <row r="43181" spans="2:3" x14ac:dyDescent="0.25">
      <c r="B43181">
        <v>1440.3618650000001</v>
      </c>
      <c r="C43181">
        <v>1.7799999999999999E-4</v>
      </c>
    </row>
    <row r="43182" spans="2:3" x14ac:dyDescent="0.25">
      <c r="B43182">
        <v>1440.395199</v>
      </c>
      <c r="C43182">
        <v>1.8E-5</v>
      </c>
    </row>
    <row r="43183" spans="2:3" x14ac:dyDescent="0.25">
      <c r="B43183">
        <v>1440.4285319999999</v>
      </c>
      <c r="C43183">
        <v>1.45E-4</v>
      </c>
    </row>
    <row r="43184" spans="2:3" x14ac:dyDescent="0.25">
      <c r="B43184">
        <v>1440.461865</v>
      </c>
      <c r="C43184">
        <v>1.07E-4</v>
      </c>
    </row>
    <row r="43185" spans="2:3" x14ac:dyDescent="0.25">
      <c r="B43185">
        <v>1440.4951980000001</v>
      </c>
      <c r="C43185">
        <v>1.22E-4</v>
      </c>
    </row>
    <row r="43186" spans="2:3" x14ac:dyDescent="0.25">
      <c r="B43186">
        <v>1440.528532</v>
      </c>
      <c r="C43186">
        <v>7.2000000000000002E-5</v>
      </c>
    </row>
    <row r="43187" spans="2:3" x14ac:dyDescent="0.25">
      <c r="B43187">
        <v>1440.5618649999999</v>
      </c>
      <c r="C43187">
        <v>1.74E-4</v>
      </c>
    </row>
    <row r="43188" spans="2:3" x14ac:dyDescent="0.25">
      <c r="B43188">
        <v>1440.595198</v>
      </c>
      <c r="C43188">
        <v>7.2999999999999999E-5</v>
      </c>
    </row>
    <row r="43189" spans="2:3" x14ac:dyDescent="0.25">
      <c r="B43189">
        <v>1440.6285310000001</v>
      </c>
      <c r="C43189">
        <v>1.6200000000000001E-4</v>
      </c>
    </row>
    <row r="43190" spans="2:3" x14ac:dyDescent="0.25">
      <c r="B43190">
        <v>1440.6618639999999</v>
      </c>
      <c r="C43190">
        <v>1.9000000000000001E-5</v>
      </c>
    </row>
    <row r="43191" spans="2:3" x14ac:dyDescent="0.25">
      <c r="B43191">
        <v>1440.6951979999999</v>
      </c>
      <c r="C43191">
        <v>6.7000000000000002E-5</v>
      </c>
    </row>
    <row r="43192" spans="2:3" x14ac:dyDescent="0.25">
      <c r="B43192">
        <v>1440.728531</v>
      </c>
      <c r="C43192">
        <v>3.8000000000000002E-5</v>
      </c>
    </row>
    <row r="43193" spans="2:3" x14ac:dyDescent="0.25">
      <c r="B43193">
        <v>1440.7618640000001</v>
      </c>
      <c r="C43193">
        <v>1.36E-4</v>
      </c>
    </row>
    <row r="43194" spans="2:3" x14ac:dyDescent="0.25">
      <c r="B43194">
        <v>1440.7951969999999</v>
      </c>
      <c r="C43194">
        <v>1.17E-4</v>
      </c>
    </row>
    <row r="43195" spans="2:3" x14ac:dyDescent="0.25">
      <c r="B43195">
        <v>1440.8285310000001</v>
      </c>
      <c r="C43195">
        <v>2.0000000000000001E-4</v>
      </c>
    </row>
    <row r="43196" spans="2:3" x14ac:dyDescent="0.25">
      <c r="B43196">
        <v>1440.861864</v>
      </c>
      <c r="C43196">
        <v>1.4300000000000001E-4</v>
      </c>
    </row>
    <row r="43197" spans="2:3" x14ac:dyDescent="0.25">
      <c r="B43197">
        <v>1440.8951970000001</v>
      </c>
      <c r="C43197">
        <v>1.21E-4</v>
      </c>
    </row>
    <row r="43198" spans="2:3" x14ac:dyDescent="0.25">
      <c r="B43198">
        <v>1440.9285299999999</v>
      </c>
      <c r="C43198">
        <v>1.1400000000000001E-4</v>
      </c>
    </row>
    <row r="43199" spans="2:3" x14ac:dyDescent="0.25">
      <c r="B43199">
        <v>1440.961863</v>
      </c>
      <c r="C43199">
        <v>6.7000000000000002E-5</v>
      </c>
    </row>
    <row r="43200" spans="2:3" x14ac:dyDescent="0.25">
      <c r="B43200">
        <v>1440.995197</v>
      </c>
      <c r="C43200">
        <v>6.3999999999999997E-5</v>
      </c>
    </row>
    <row r="43201" spans="2:3" x14ac:dyDescent="0.25">
      <c r="B43201">
        <v>1441.02853</v>
      </c>
      <c r="C43201">
        <v>1.7899999999999999E-4</v>
      </c>
    </row>
    <row r="43202" spans="2:3" x14ac:dyDescent="0.25">
      <c r="B43202">
        <v>1441.0618629999999</v>
      </c>
      <c r="C43202">
        <v>4.3999999999999999E-5</v>
      </c>
    </row>
    <row r="43203" spans="2:3" x14ac:dyDescent="0.25">
      <c r="B43203">
        <v>1441.095196</v>
      </c>
      <c r="C43203">
        <v>1.2799999999999999E-4</v>
      </c>
    </row>
    <row r="43204" spans="2:3" x14ac:dyDescent="0.25">
      <c r="B43204">
        <v>1441.12853</v>
      </c>
      <c r="C43204">
        <v>1.8699999999999999E-4</v>
      </c>
    </row>
    <row r="43205" spans="2:3" x14ac:dyDescent="0.25">
      <c r="B43205">
        <v>1441.161863</v>
      </c>
      <c r="C43205">
        <v>4.3000000000000002E-5</v>
      </c>
    </row>
    <row r="43206" spans="2:3" x14ac:dyDescent="0.25">
      <c r="B43206">
        <v>1441.1951959999999</v>
      </c>
      <c r="C43206">
        <v>1.76E-4</v>
      </c>
    </row>
    <row r="43207" spans="2:3" x14ac:dyDescent="0.25">
      <c r="B43207">
        <v>1441.228529</v>
      </c>
      <c r="C43207">
        <v>4.6E-5</v>
      </c>
    </row>
    <row r="43208" spans="2:3" x14ac:dyDescent="0.25">
      <c r="B43208">
        <v>1441.2618620000001</v>
      </c>
      <c r="C43208">
        <v>5.5999999999999999E-5</v>
      </c>
    </row>
    <row r="43209" spans="2:3" x14ac:dyDescent="0.25">
      <c r="B43209">
        <v>1441.295196</v>
      </c>
      <c r="C43209">
        <v>3.4400000000000001E-4</v>
      </c>
    </row>
    <row r="43210" spans="2:3" x14ac:dyDescent="0.25">
      <c r="B43210">
        <v>1441.3285289999999</v>
      </c>
      <c r="C43210">
        <v>1.2400000000000001E-4</v>
      </c>
    </row>
    <row r="43211" spans="2:3" x14ac:dyDescent="0.25">
      <c r="B43211">
        <v>1441.361862</v>
      </c>
      <c r="C43211">
        <v>1.46E-4</v>
      </c>
    </row>
    <row r="43212" spans="2:3" x14ac:dyDescent="0.25">
      <c r="B43212">
        <v>1441.3951950000001</v>
      </c>
      <c r="C43212">
        <v>1.16E-4</v>
      </c>
    </row>
    <row r="43213" spans="2:3" x14ac:dyDescent="0.25">
      <c r="B43213">
        <v>1441.428529</v>
      </c>
      <c r="C43213">
        <v>1.9100000000000001E-4</v>
      </c>
    </row>
    <row r="43214" spans="2:3" x14ac:dyDescent="0.25">
      <c r="B43214">
        <v>1441.4618620000001</v>
      </c>
      <c r="C43214">
        <v>2.2900000000000001E-4</v>
      </c>
    </row>
    <row r="43215" spans="2:3" x14ac:dyDescent="0.25">
      <c r="B43215">
        <v>1441.495195</v>
      </c>
      <c r="C43215">
        <v>1.8000000000000001E-4</v>
      </c>
    </row>
    <row r="43216" spans="2:3" x14ac:dyDescent="0.25">
      <c r="B43216">
        <v>1441.5285280000001</v>
      </c>
      <c r="C43216">
        <v>1.2999999999999999E-4</v>
      </c>
    </row>
    <row r="43217" spans="2:3" x14ac:dyDescent="0.25">
      <c r="B43217">
        <v>1441.5618609999999</v>
      </c>
      <c r="C43217">
        <v>8.1000000000000004E-5</v>
      </c>
    </row>
    <row r="43218" spans="2:3" x14ac:dyDescent="0.25">
      <c r="B43218">
        <v>1441.5951950000001</v>
      </c>
      <c r="C43218">
        <v>9.2999999999999997E-5</v>
      </c>
    </row>
    <row r="43219" spans="2:3" x14ac:dyDescent="0.25">
      <c r="B43219">
        <v>1441.628528</v>
      </c>
      <c r="C43219">
        <v>1.3300000000000001E-4</v>
      </c>
    </row>
    <row r="43220" spans="2:3" x14ac:dyDescent="0.25">
      <c r="B43220">
        <v>1441.661861</v>
      </c>
      <c r="C43220">
        <v>1E-4</v>
      </c>
    </row>
    <row r="43221" spans="2:3" x14ac:dyDescent="0.25">
      <c r="B43221">
        <v>1441.6951939999999</v>
      </c>
      <c r="C43221">
        <v>1.84E-4</v>
      </c>
    </row>
    <row r="43222" spans="2:3" x14ac:dyDescent="0.25">
      <c r="B43222">
        <v>1441.7285280000001</v>
      </c>
      <c r="C43222">
        <v>7.1000000000000005E-5</v>
      </c>
    </row>
    <row r="43223" spans="2:3" x14ac:dyDescent="0.25">
      <c r="B43223">
        <v>1441.761861</v>
      </c>
      <c r="C43223">
        <v>6.7000000000000002E-5</v>
      </c>
    </row>
    <row r="43224" spans="2:3" x14ac:dyDescent="0.25">
      <c r="B43224">
        <v>1441.795194</v>
      </c>
      <c r="C43224">
        <v>7.2999999999999999E-5</v>
      </c>
    </row>
    <row r="43225" spans="2:3" x14ac:dyDescent="0.25">
      <c r="B43225">
        <v>1441.8285269999999</v>
      </c>
      <c r="C43225">
        <v>7.7000000000000001E-5</v>
      </c>
    </row>
    <row r="43226" spans="2:3" x14ac:dyDescent="0.25">
      <c r="B43226">
        <v>1441.86186</v>
      </c>
      <c r="C43226">
        <v>6.6000000000000005E-5</v>
      </c>
    </row>
    <row r="43227" spans="2:3" x14ac:dyDescent="0.25">
      <c r="B43227">
        <v>1441.8951939999999</v>
      </c>
      <c r="C43227">
        <v>8.1000000000000004E-5</v>
      </c>
    </row>
    <row r="43228" spans="2:3" x14ac:dyDescent="0.25">
      <c r="B43228">
        <v>1441.928527</v>
      </c>
      <c r="C43228">
        <v>2.3E-5</v>
      </c>
    </row>
    <row r="43229" spans="2:3" x14ac:dyDescent="0.25">
      <c r="B43229">
        <v>1441.9618599999999</v>
      </c>
      <c r="C43229">
        <v>5.1999999999999997E-5</v>
      </c>
    </row>
    <row r="43230" spans="2:3" x14ac:dyDescent="0.25">
      <c r="B43230">
        <v>1441.995193</v>
      </c>
      <c r="C43230">
        <v>1.21E-4</v>
      </c>
    </row>
    <row r="43231" spans="2:3" x14ac:dyDescent="0.25">
      <c r="B43231">
        <v>1442.0285269999999</v>
      </c>
      <c r="C43231">
        <v>2.3900000000000001E-4</v>
      </c>
    </row>
    <row r="43232" spans="2:3" x14ac:dyDescent="0.25">
      <c r="B43232">
        <v>1442.06186</v>
      </c>
      <c r="C43232">
        <v>1.2E-4</v>
      </c>
    </row>
    <row r="43233" spans="2:3" x14ac:dyDescent="0.25">
      <c r="B43233">
        <v>1442.0951930000001</v>
      </c>
      <c r="C43233">
        <v>1.8200000000000001E-4</v>
      </c>
    </row>
    <row r="43234" spans="2:3" x14ac:dyDescent="0.25">
      <c r="B43234">
        <v>1442.128526</v>
      </c>
      <c r="C43234">
        <v>5.0000000000000002E-5</v>
      </c>
    </row>
    <row r="43235" spans="2:3" x14ac:dyDescent="0.25">
      <c r="B43235">
        <v>1442.161859</v>
      </c>
      <c r="C43235">
        <v>1.06E-4</v>
      </c>
    </row>
    <row r="43236" spans="2:3" x14ac:dyDescent="0.25">
      <c r="B43236">
        <v>1442.195193</v>
      </c>
      <c r="C43236">
        <v>2.1999999999999999E-5</v>
      </c>
    </row>
    <row r="43237" spans="2:3" x14ac:dyDescent="0.25">
      <c r="B43237">
        <v>1442.2285260000001</v>
      </c>
      <c r="C43237">
        <v>1.22E-4</v>
      </c>
    </row>
    <row r="43238" spans="2:3" x14ac:dyDescent="0.25">
      <c r="B43238">
        <v>1442.261859</v>
      </c>
      <c r="C43238">
        <v>1.22E-4</v>
      </c>
    </row>
    <row r="43239" spans="2:3" x14ac:dyDescent="0.25">
      <c r="B43239">
        <v>1442.295192</v>
      </c>
      <c r="C43239">
        <v>8.7999999999999998E-5</v>
      </c>
    </row>
    <row r="43240" spans="2:3" x14ac:dyDescent="0.25">
      <c r="B43240">
        <v>1442.328526</v>
      </c>
      <c r="C43240">
        <v>2.0799999999999999E-4</v>
      </c>
    </row>
    <row r="43241" spans="2:3" x14ac:dyDescent="0.25">
      <c r="B43241">
        <v>1442.3618590000001</v>
      </c>
      <c r="C43241">
        <v>1.3200000000000001E-4</v>
      </c>
    </row>
    <row r="43242" spans="2:3" x14ac:dyDescent="0.25">
      <c r="B43242">
        <v>1442.395192</v>
      </c>
      <c r="C43242">
        <v>1.9900000000000001E-4</v>
      </c>
    </row>
    <row r="43243" spans="2:3" x14ac:dyDescent="0.25">
      <c r="B43243">
        <v>1442.428525</v>
      </c>
      <c r="C43243">
        <v>9.5000000000000005E-5</v>
      </c>
    </row>
    <row r="43244" spans="2:3" x14ac:dyDescent="0.25">
      <c r="B43244">
        <v>1442.4618579999999</v>
      </c>
      <c r="C43244">
        <v>3.0600000000000001E-4</v>
      </c>
    </row>
    <row r="43245" spans="2:3" x14ac:dyDescent="0.25">
      <c r="B43245">
        <v>1442.4951920000001</v>
      </c>
      <c r="C43245">
        <v>1.11E-4</v>
      </c>
    </row>
    <row r="43246" spans="2:3" x14ac:dyDescent="0.25">
      <c r="B43246">
        <v>1442.5285249999999</v>
      </c>
      <c r="C43246">
        <v>1.21E-4</v>
      </c>
    </row>
    <row r="43247" spans="2:3" x14ac:dyDescent="0.25">
      <c r="B43247">
        <v>1442.561858</v>
      </c>
      <c r="C43247">
        <v>3.21E-4</v>
      </c>
    </row>
    <row r="43248" spans="2:3" x14ac:dyDescent="0.25">
      <c r="B43248">
        <v>1442.5951910000001</v>
      </c>
      <c r="C43248">
        <v>1.25E-4</v>
      </c>
    </row>
    <row r="43249" spans="2:3" x14ac:dyDescent="0.25">
      <c r="B43249">
        <v>1442.6285250000001</v>
      </c>
      <c r="C43249">
        <v>1.34E-4</v>
      </c>
    </row>
    <row r="43250" spans="2:3" x14ac:dyDescent="0.25">
      <c r="B43250">
        <v>1442.6618579999999</v>
      </c>
      <c r="C43250">
        <v>4.8000000000000001E-5</v>
      </c>
    </row>
    <row r="43251" spans="2:3" x14ac:dyDescent="0.25">
      <c r="B43251">
        <v>1442.695191</v>
      </c>
      <c r="C43251">
        <v>7.1000000000000005E-5</v>
      </c>
    </row>
    <row r="43252" spans="2:3" x14ac:dyDescent="0.25">
      <c r="B43252">
        <v>1442.7285240000001</v>
      </c>
      <c r="C43252">
        <v>5.5999999999999999E-5</v>
      </c>
    </row>
    <row r="43253" spans="2:3" x14ac:dyDescent="0.25">
      <c r="B43253">
        <v>1442.761857</v>
      </c>
      <c r="C43253">
        <v>1.15E-4</v>
      </c>
    </row>
    <row r="43254" spans="2:3" x14ac:dyDescent="0.25">
      <c r="B43254">
        <v>1442.7951909999999</v>
      </c>
      <c r="C43254">
        <v>1E-4</v>
      </c>
    </row>
    <row r="43255" spans="2:3" x14ac:dyDescent="0.25">
      <c r="B43255">
        <v>1442.828524</v>
      </c>
      <c r="C43255">
        <v>1.7899999999999999E-4</v>
      </c>
    </row>
    <row r="43256" spans="2:3" x14ac:dyDescent="0.25">
      <c r="B43256">
        <v>1442.8618570000001</v>
      </c>
      <c r="C43256">
        <v>9.6000000000000002E-5</v>
      </c>
    </row>
    <row r="43257" spans="2:3" x14ac:dyDescent="0.25">
      <c r="B43257">
        <v>1442.89519</v>
      </c>
      <c r="C43257">
        <v>6.7999999999999999E-5</v>
      </c>
    </row>
    <row r="43258" spans="2:3" x14ac:dyDescent="0.25">
      <c r="B43258">
        <v>1442.9285239999999</v>
      </c>
      <c r="C43258">
        <v>9.2E-5</v>
      </c>
    </row>
    <row r="43259" spans="2:3" x14ac:dyDescent="0.25">
      <c r="B43259">
        <v>1442.961857</v>
      </c>
      <c r="C43259">
        <v>1.0900000000000001E-4</v>
      </c>
    </row>
    <row r="43260" spans="2:3" x14ac:dyDescent="0.25">
      <c r="B43260">
        <v>1442.9951900000001</v>
      </c>
      <c r="C43260">
        <v>7.8999999999999996E-5</v>
      </c>
    </row>
    <row r="43261" spans="2:3" x14ac:dyDescent="0.25">
      <c r="B43261">
        <v>1443.028523</v>
      </c>
      <c r="C43261">
        <v>1.6699999999999999E-4</v>
      </c>
    </row>
    <row r="43262" spans="2:3" x14ac:dyDescent="0.25">
      <c r="B43262">
        <v>1443.061856</v>
      </c>
      <c r="C43262">
        <v>9.3999999999999994E-5</v>
      </c>
    </row>
    <row r="43263" spans="2:3" x14ac:dyDescent="0.25">
      <c r="B43263">
        <v>1443.09519</v>
      </c>
      <c r="C43263">
        <v>8.7999999999999998E-5</v>
      </c>
    </row>
    <row r="43264" spans="2:3" x14ac:dyDescent="0.25">
      <c r="B43264">
        <v>1443.1285230000001</v>
      </c>
      <c r="C43264">
        <v>2.5799999999999998E-4</v>
      </c>
    </row>
    <row r="43265" spans="2:3" x14ac:dyDescent="0.25">
      <c r="B43265">
        <v>1443.1618559999999</v>
      </c>
      <c r="C43265">
        <v>1.8599999999999999E-4</v>
      </c>
    </row>
    <row r="43266" spans="2:3" x14ac:dyDescent="0.25">
      <c r="B43266">
        <v>1443.195189</v>
      </c>
      <c r="C43266">
        <v>9.5000000000000005E-5</v>
      </c>
    </row>
    <row r="43267" spans="2:3" x14ac:dyDescent="0.25">
      <c r="B43267">
        <v>1443.228523</v>
      </c>
      <c r="C43267">
        <v>1.3300000000000001E-4</v>
      </c>
    </row>
    <row r="43268" spans="2:3" x14ac:dyDescent="0.25">
      <c r="B43268">
        <v>1443.2618560000001</v>
      </c>
      <c r="C43268">
        <v>9.5000000000000005E-5</v>
      </c>
    </row>
    <row r="43269" spans="2:3" x14ac:dyDescent="0.25">
      <c r="B43269">
        <v>1443.2951889999999</v>
      </c>
      <c r="C43269">
        <v>1.76E-4</v>
      </c>
    </row>
    <row r="43270" spans="2:3" x14ac:dyDescent="0.25">
      <c r="B43270">
        <v>1443.328522</v>
      </c>
      <c r="C43270">
        <v>1.6000000000000001E-4</v>
      </c>
    </row>
    <row r="43271" spans="2:3" x14ac:dyDescent="0.25">
      <c r="B43271">
        <v>1443.3618550000001</v>
      </c>
      <c r="C43271">
        <v>9.1000000000000003E-5</v>
      </c>
    </row>
    <row r="43272" spans="2:3" x14ac:dyDescent="0.25">
      <c r="B43272">
        <v>1443.3951890000001</v>
      </c>
      <c r="C43272">
        <v>1.3100000000000001E-4</v>
      </c>
    </row>
    <row r="43273" spans="2:3" x14ac:dyDescent="0.25">
      <c r="B43273">
        <v>1443.4285219999999</v>
      </c>
      <c r="C43273">
        <v>7.8999999999999996E-5</v>
      </c>
    </row>
    <row r="43274" spans="2:3" x14ac:dyDescent="0.25">
      <c r="B43274">
        <v>1443.461855</v>
      </c>
      <c r="C43274">
        <v>6.7000000000000002E-5</v>
      </c>
    </row>
    <row r="43275" spans="2:3" x14ac:dyDescent="0.25">
      <c r="B43275">
        <v>1443.4951880000001</v>
      </c>
      <c r="C43275">
        <v>8.5000000000000006E-5</v>
      </c>
    </row>
    <row r="43276" spans="2:3" x14ac:dyDescent="0.25">
      <c r="B43276">
        <v>1443.5285220000001</v>
      </c>
      <c r="C43276">
        <v>1.9900000000000001E-4</v>
      </c>
    </row>
    <row r="43277" spans="2:3" x14ac:dyDescent="0.25">
      <c r="B43277">
        <v>1443.5618549999999</v>
      </c>
      <c r="C43277">
        <v>1.9900000000000001E-4</v>
      </c>
    </row>
    <row r="43278" spans="2:3" x14ac:dyDescent="0.25">
      <c r="B43278">
        <v>1443.595188</v>
      </c>
      <c r="C43278">
        <v>6.7999999999999999E-5</v>
      </c>
    </row>
    <row r="43279" spans="2:3" x14ac:dyDescent="0.25">
      <c r="B43279">
        <v>1443.6285210000001</v>
      </c>
      <c r="C43279">
        <v>2.1499999999999999E-4</v>
      </c>
    </row>
    <row r="43280" spans="2:3" x14ac:dyDescent="0.25">
      <c r="B43280">
        <v>1443.6618539999999</v>
      </c>
      <c r="C43280">
        <v>1.47E-4</v>
      </c>
    </row>
    <row r="43281" spans="2:3" x14ac:dyDescent="0.25">
      <c r="B43281">
        <v>1443.6951879999999</v>
      </c>
      <c r="C43281">
        <v>1.12E-4</v>
      </c>
    </row>
    <row r="43282" spans="2:3" x14ac:dyDescent="0.25">
      <c r="B43282">
        <v>1443.728521</v>
      </c>
      <c r="C43282">
        <v>3.6000000000000001E-5</v>
      </c>
    </row>
    <row r="43283" spans="2:3" x14ac:dyDescent="0.25">
      <c r="B43283">
        <v>1443.7618540000001</v>
      </c>
      <c r="C43283">
        <v>2.9999999999999997E-4</v>
      </c>
    </row>
    <row r="43284" spans="2:3" x14ac:dyDescent="0.25">
      <c r="B43284">
        <v>1443.7951869999999</v>
      </c>
      <c r="C43284">
        <v>1.64E-4</v>
      </c>
    </row>
    <row r="43285" spans="2:3" x14ac:dyDescent="0.25">
      <c r="B43285">
        <v>1443.8285209999999</v>
      </c>
      <c r="C43285">
        <v>2.0000000000000001E-4</v>
      </c>
    </row>
    <row r="43286" spans="2:3" x14ac:dyDescent="0.25">
      <c r="B43286">
        <v>1443.861854</v>
      </c>
      <c r="C43286">
        <v>9.7999999999999997E-5</v>
      </c>
    </row>
    <row r="43287" spans="2:3" x14ac:dyDescent="0.25">
      <c r="B43287">
        <v>1443.8951870000001</v>
      </c>
      <c r="C43287">
        <v>5.0000000000000004E-6</v>
      </c>
    </row>
    <row r="43288" spans="2:3" x14ac:dyDescent="0.25">
      <c r="B43288">
        <v>1443.9285199999999</v>
      </c>
      <c r="C43288">
        <v>2.6999999999999999E-5</v>
      </c>
    </row>
    <row r="43289" spans="2:3" x14ac:dyDescent="0.25">
      <c r="B43289">
        <v>1443.961853</v>
      </c>
      <c r="C43289">
        <v>1.1400000000000001E-4</v>
      </c>
    </row>
    <row r="43290" spans="2:3" x14ac:dyDescent="0.25">
      <c r="B43290">
        <v>1443.995187</v>
      </c>
      <c r="C43290">
        <v>6.3999999999999997E-5</v>
      </c>
    </row>
    <row r="43291" spans="2:3" x14ac:dyDescent="0.25">
      <c r="B43291">
        <v>1444.0285200000001</v>
      </c>
      <c r="C43291">
        <v>1.7699999999999999E-4</v>
      </c>
    </row>
    <row r="43292" spans="2:3" x14ac:dyDescent="0.25">
      <c r="B43292">
        <v>1444.0618529999999</v>
      </c>
      <c r="C43292">
        <v>2.3499999999999999E-4</v>
      </c>
    </row>
    <row r="43293" spans="2:3" x14ac:dyDescent="0.25">
      <c r="B43293">
        <v>1444.095186</v>
      </c>
      <c r="C43293">
        <v>1.5300000000000001E-4</v>
      </c>
    </row>
    <row r="43294" spans="2:3" x14ac:dyDescent="0.25">
      <c r="B43294">
        <v>1444.12852</v>
      </c>
      <c r="C43294">
        <v>1.36E-4</v>
      </c>
    </row>
    <row r="43295" spans="2:3" x14ac:dyDescent="0.25">
      <c r="B43295">
        <v>1444.1618530000001</v>
      </c>
      <c r="C43295">
        <v>2.3499999999999999E-4</v>
      </c>
    </row>
    <row r="43296" spans="2:3" x14ac:dyDescent="0.25">
      <c r="B43296">
        <v>1444.1951859999999</v>
      </c>
      <c r="C43296">
        <v>1.4200000000000001E-4</v>
      </c>
    </row>
    <row r="43297" spans="2:3" x14ac:dyDescent="0.25">
      <c r="B43297">
        <v>1444.228519</v>
      </c>
      <c r="C43297">
        <v>2.5999999999999998E-4</v>
      </c>
    </row>
    <row r="43298" spans="2:3" x14ac:dyDescent="0.25">
      <c r="B43298">
        <v>1444.2618520000001</v>
      </c>
      <c r="C43298">
        <v>1.2300000000000001E-4</v>
      </c>
    </row>
    <row r="43299" spans="2:3" x14ac:dyDescent="0.25">
      <c r="B43299">
        <v>1444.2951860000001</v>
      </c>
      <c r="C43299">
        <v>1.25E-4</v>
      </c>
    </row>
    <row r="43300" spans="2:3" x14ac:dyDescent="0.25">
      <c r="B43300">
        <v>1444.3285189999999</v>
      </c>
      <c r="C43300">
        <v>1.1E-5</v>
      </c>
    </row>
    <row r="43301" spans="2:3" x14ac:dyDescent="0.25">
      <c r="B43301">
        <v>1444.361852</v>
      </c>
      <c r="C43301">
        <v>1.9900000000000001E-4</v>
      </c>
    </row>
    <row r="43302" spans="2:3" x14ac:dyDescent="0.25">
      <c r="B43302">
        <v>1444.3951850000001</v>
      </c>
      <c r="C43302">
        <v>8.2999999999999998E-5</v>
      </c>
    </row>
    <row r="43303" spans="2:3" x14ac:dyDescent="0.25">
      <c r="B43303">
        <v>1444.4285190000001</v>
      </c>
      <c r="C43303">
        <v>1.7000000000000001E-4</v>
      </c>
    </row>
    <row r="43304" spans="2:3" x14ac:dyDescent="0.25">
      <c r="B43304">
        <v>1444.4618519999999</v>
      </c>
      <c r="C43304">
        <v>6.7000000000000002E-5</v>
      </c>
    </row>
    <row r="43305" spans="2:3" x14ac:dyDescent="0.25">
      <c r="B43305">
        <v>1444.495185</v>
      </c>
      <c r="C43305">
        <v>1.85E-4</v>
      </c>
    </row>
    <row r="43306" spans="2:3" x14ac:dyDescent="0.25">
      <c r="B43306">
        <v>1444.5285180000001</v>
      </c>
      <c r="C43306">
        <v>1.7799999999999999E-4</v>
      </c>
    </row>
    <row r="43307" spans="2:3" x14ac:dyDescent="0.25">
      <c r="B43307">
        <v>1444.5618509999999</v>
      </c>
      <c r="C43307">
        <v>1.3799999999999999E-4</v>
      </c>
    </row>
    <row r="43308" spans="2:3" x14ac:dyDescent="0.25">
      <c r="B43308">
        <v>1444.5951849999999</v>
      </c>
      <c r="C43308">
        <v>5.0000000000000002E-5</v>
      </c>
    </row>
    <row r="43309" spans="2:3" x14ac:dyDescent="0.25">
      <c r="B43309">
        <v>1444.628518</v>
      </c>
      <c r="C43309">
        <v>2.63E-4</v>
      </c>
    </row>
    <row r="43310" spans="2:3" x14ac:dyDescent="0.25">
      <c r="B43310">
        <v>1444.6618510000001</v>
      </c>
      <c r="C43310">
        <v>1.65E-4</v>
      </c>
    </row>
    <row r="43311" spans="2:3" x14ac:dyDescent="0.25">
      <c r="B43311">
        <v>1444.6951839999999</v>
      </c>
      <c r="C43311">
        <v>6.2000000000000003E-5</v>
      </c>
    </row>
    <row r="43312" spans="2:3" x14ac:dyDescent="0.25">
      <c r="B43312">
        <v>1444.7285179999999</v>
      </c>
      <c r="C43312">
        <v>1.3300000000000001E-4</v>
      </c>
    </row>
    <row r="43313" spans="2:3" x14ac:dyDescent="0.25">
      <c r="B43313">
        <v>1444.761851</v>
      </c>
      <c r="C43313">
        <v>1.6200000000000001E-4</v>
      </c>
    </row>
    <row r="43314" spans="2:3" x14ac:dyDescent="0.25">
      <c r="B43314">
        <v>1444.7951840000001</v>
      </c>
      <c r="C43314">
        <v>6.3E-5</v>
      </c>
    </row>
    <row r="43315" spans="2:3" x14ac:dyDescent="0.25">
      <c r="B43315">
        <v>1444.8285169999999</v>
      </c>
      <c r="C43315">
        <v>8.3999999999999995E-5</v>
      </c>
    </row>
    <row r="43316" spans="2:3" x14ac:dyDescent="0.25">
      <c r="B43316">
        <v>1444.86185</v>
      </c>
      <c r="C43316">
        <v>1.7000000000000001E-4</v>
      </c>
    </row>
    <row r="43317" spans="2:3" x14ac:dyDescent="0.25">
      <c r="B43317">
        <v>1444.895184</v>
      </c>
      <c r="C43317">
        <v>2.43E-4</v>
      </c>
    </row>
    <row r="43318" spans="2:3" x14ac:dyDescent="0.25">
      <c r="B43318">
        <v>1444.9285170000001</v>
      </c>
      <c r="C43318">
        <v>2.1599999999999999E-4</v>
      </c>
    </row>
    <row r="43319" spans="2:3" x14ac:dyDescent="0.25">
      <c r="B43319">
        <v>1444.9618499999999</v>
      </c>
      <c r="C43319">
        <v>1.5200000000000001E-4</v>
      </c>
    </row>
    <row r="43320" spans="2:3" x14ac:dyDescent="0.25">
      <c r="B43320">
        <v>1444.995183</v>
      </c>
      <c r="C43320">
        <v>2.0599999999999999E-4</v>
      </c>
    </row>
    <row r="43321" spans="2:3" x14ac:dyDescent="0.25">
      <c r="B43321">
        <v>1445.028517</v>
      </c>
      <c r="C43321">
        <v>1.36E-4</v>
      </c>
    </row>
    <row r="43322" spans="2:3" x14ac:dyDescent="0.25">
      <c r="B43322">
        <v>1445.06185</v>
      </c>
      <c r="C43322">
        <v>6.7000000000000002E-5</v>
      </c>
    </row>
    <row r="43323" spans="2:3" x14ac:dyDescent="0.25">
      <c r="B43323">
        <v>1445.0951829999999</v>
      </c>
      <c r="C43323">
        <v>1.3999999999999999E-4</v>
      </c>
    </row>
    <row r="43324" spans="2:3" x14ac:dyDescent="0.25">
      <c r="B43324">
        <v>1445.128516</v>
      </c>
      <c r="C43324">
        <v>5.8999999999999998E-5</v>
      </c>
    </row>
    <row r="43325" spans="2:3" x14ac:dyDescent="0.25">
      <c r="B43325">
        <v>1445.1618490000001</v>
      </c>
      <c r="C43325">
        <v>2.92E-4</v>
      </c>
    </row>
    <row r="43326" spans="2:3" x14ac:dyDescent="0.25">
      <c r="B43326">
        <v>1445.195183</v>
      </c>
      <c r="C43326">
        <v>1.75E-4</v>
      </c>
    </row>
    <row r="43327" spans="2:3" x14ac:dyDescent="0.25">
      <c r="B43327">
        <v>1445.2285159999999</v>
      </c>
      <c r="C43327">
        <v>6.9999999999999994E-5</v>
      </c>
    </row>
    <row r="43328" spans="2:3" x14ac:dyDescent="0.25">
      <c r="B43328">
        <v>1445.261849</v>
      </c>
      <c r="C43328">
        <v>1.21E-4</v>
      </c>
    </row>
    <row r="43329" spans="2:3" x14ac:dyDescent="0.25">
      <c r="B43329">
        <v>1445.2951820000001</v>
      </c>
      <c r="C43329">
        <v>1.56E-4</v>
      </c>
    </row>
    <row r="43330" spans="2:3" x14ac:dyDescent="0.25">
      <c r="B43330">
        <v>1445.328516</v>
      </c>
      <c r="C43330">
        <v>4.3000000000000002E-5</v>
      </c>
    </row>
    <row r="43331" spans="2:3" x14ac:dyDescent="0.25">
      <c r="B43331">
        <v>1445.3618489999999</v>
      </c>
      <c r="C43331">
        <v>1.36E-4</v>
      </c>
    </row>
    <row r="43332" spans="2:3" x14ac:dyDescent="0.25">
      <c r="B43332">
        <v>1445.395182</v>
      </c>
      <c r="C43332">
        <v>1.6799999999999999E-4</v>
      </c>
    </row>
    <row r="43333" spans="2:3" x14ac:dyDescent="0.25">
      <c r="B43333">
        <v>1445.4285150000001</v>
      </c>
      <c r="C43333">
        <v>3.3000000000000003E-5</v>
      </c>
    </row>
    <row r="43334" spans="2:3" x14ac:dyDescent="0.25">
      <c r="B43334">
        <v>1445.4618479999999</v>
      </c>
      <c r="C43334">
        <v>1.7699999999999999E-4</v>
      </c>
    </row>
    <row r="43335" spans="2:3" x14ac:dyDescent="0.25">
      <c r="B43335">
        <v>1445.4951820000001</v>
      </c>
      <c r="C43335">
        <v>7.9999999999999996E-6</v>
      </c>
    </row>
    <row r="43336" spans="2:3" x14ac:dyDescent="0.25">
      <c r="B43336">
        <v>1445.528515</v>
      </c>
      <c r="C43336">
        <v>1.3100000000000001E-4</v>
      </c>
    </row>
    <row r="43337" spans="2:3" x14ac:dyDescent="0.25">
      <c r="B43337">
        <v>1445.5618480000001</v>
      </c>
      <c r="C43337">
        <v>1.3200000000000001E-4</v>
      </c>
    </row>
    <row r="43338" spans="2:3" x14ac:dyDescent="0.25">
      <c r="B43338">
        <v>1445.5951809999999</v>
      </c>
      <c r="C43338">
        <v>6.4999999999999994E-5</v>
      </c>
    </row>
    <row r="43339" spans="2:3" x14ac:dyDescent="0.25">
      <c r="B43339">
        <v>1445.6285150000001</v>
      </c>
      <c r="C43339">
        <v>1.9100000000000001E-4</v>
      </c>
    </row>
    <row r="43340" spans="2:3" x14ac:dyDescent="0.25">
      <c r="B43340">
        <v>1445.661848</v>
      </c>
      <c r="C43340">
        <v>1.5799999999999999E-4</v>
      </c>
    </row>
    <row r="43341" spans="2:3" x14ac:dyDescent="0.25">
      <c r="B43341">
        <v>1445.695181</v>
      </c>
      <c r="C43341">
        <v>6.2000000000000003E-5</v>
      </c>
    </row>
    <row r="43342" spans="2:3" x14ac:dyDescent="0.25">
      <c r="B43342">
        <v>1445.7285139999999</v>
      </c>
      <c r="C43342">
        <v>2.5599999999999999E-4</v>
      </c>
    </row>
    <row r="43343" spans="2:3" x14ac:dyDescent="0.25">
      <c r="B43343">
        <v>1445.761847</v>
      </c>
      <c r="C43343">
        <v>1.64E-4</v>
      </c>
    </row>
    <row r="43344" spans="2:3" x14ac:dyDescent="0.25">
      <c r="B43344">
        <v>1445.795181</v>
      </c>
      <c r="C43344">
        <v>2.5700000000000001E-4</v>
      </c>
    </row>
    <row r="43345" spans="2:3" x14ac:dyDescent="0.25">
      <c r="B43345">
        <v>1445.828514</v>
      </c>
      <c r="C43345">
        <v>1.21E-4</v>
      </c>
    </row>
    <row r="43346" spans="2:3" x14ac:dyDescent="0.25">
      <c r="B43346">
        <v>1445.8618469999999</v>
      </c>
      <c r="C43346">
        <v>4.8000000000000001E-5</v>
      </c>
    </row>
    <row r="43347" spans="2:3" x14ac:dyDescent="0.25">
      <c r="B43347">
        <v>1445.89518</v>
      </c>
      <c r="C43347">
        <v>5.8999999999999998E-5</v>
      </c>
    </row>
    <row r="43348" spans="2:3" x14ac:dyDescent="0.25">
      <c r="B43348">
        <v>1445.928514</v>
      </c>
      <c r="C43348">
        <v>1.7000000000000001E-4</v>
      </c>
    </row>
    <row r="43349" spans="2:3" x14ac:dyDescent="0.25">
      <c r="B43349">
        <v>1445.961847</v>
      </c>
      <c r="C43349">
        <v>2.0900000000000001E-4</v>
      </c>
    </row>
    <row r="43350" spans="2:3" x14ac:dyDescent="0.25">
      <c r="B43350">
        <v>1445.9951799999999</v>
      </c>
      <c r="C43350">
        <v>9.5000000000000005E-5</v>
      </c>
    </row>
    <row r="43351" spans="2:3" x14ac:dyDescent="0.25">
      <c r="B43351">
        <v>1446.028513</v>
      </c>
      <c r="C43351">
        <v>1.45E-4</v>
      </c>
    </row>
    <row r="43352" spans="2:3" x14ac:dyDescent="0.25">
      <c r="B43352">
        <v>1446.0618460000001</v>
      </c>
      <c r="C43352">
        <v>6.0000000000000002E-5</v>
      </c>
    </row>
    <row r="43353" spans="2:3" x14ac:dyDescent="0.25">
      <c r="B43353">
        <v>1446.09518</v>
      </c>
      <c r="C43353">
        <v>1.2899999999999999E-4</v>
      </c>
    </row>
    <row r="43354" spans="2:3" x14ac:dyDescent="0.25">
      <c r="B43354">
        <v>1446.1285130000001</v>
      </c>
      <c r="C43354">
        <v>1.8000000000000001E-4</v>
      </c>
    </row>
    <row r="43355" spans="2:3" x14ac:dyDescent="0.25">
      <c r="B43355">
        <v>1446.161846</v>
      </c>
      <c r="C43355">
        <v>5.5999999999999999E-5</v>
      </c>
    </row>
    <row r="43356" spans="2:3" x14ac:dyDescent="0.25">
      <c r="B43356">
        <v>1446.1951790000001</v>
      </c>
      <c r="C43356">
        <v>1.45E-4</v>
      </c>
    </row>
    <row r="43357" spans="2:3" x14ac:dyDescent="0.25">
      <c r="B43357">
        <v>1446.228513</v>
      </c>
      <c r="C43357">
        <v>1.27E-4</v>
      </c>
    </row>
    <row r="43358" spans="2:3" x14ac:dyDescent="0.25">
      <c r="B43358">
        <v>1446.2618460000001</v>
      </c>
      <c r="C43358">
        <v>1.27E-4</v>
      </c>
    </row>
    <row r="43359" spans="2:3" x14ac:dyDescent="0.25">
      <c r="B43359">
        <v>1446.295179</v>
      </c>
      <c r="C43359">
        <v>4.6E-5</v>
      </c>
    </row>
    <row r="43360" spans="2:3" x14ac:dyDescent="0.25">
      <c r="B43360">
        <v>1446.328512</v>
      </c>
      <c r="C43360">
        <v>1.56E-4</v>
      </c>
    </row>
    <row r="43361" spans="2:3" x14ac:dyDescent="0.25">
      <c r="B43361">
        <v>1446.3618449999999</v>
      </c>
      <c r="C43361">
        <v>1.12E-4</v>
      </c>
    </row>
    <row r="43362" spans="2:3" x14ac:dyDescent="0.25">
      <c r="B43362">
        <v>1446.3951790000001</v>
      </c>
      <c r="C43362">
        <v>1.7100000000000001E-4</v>
      </c>
    </row>
    <row r="43363" spans="2:3" x14ac:dyDescent="0.25">
      <c r="B43363">
        <v>1446.428512</v>
      </c>
      <c r="C43363">
        <v>1.22E-4</v>
      </c>
    </row>
    <row r="43364" spans="2:3" x14ac:dyDescent="0.25">
      <c r="B43364">
        <v>1446.461845</v>
      </c>
      <c r="C43364">
        <v>3.4999999999999997E-5</v>
      </c>
    </row>
    <row r="43365" spans="2:3" x14ac:dyDescent="0.25">
      <c r="B43365">
        <v>1446.4951779999999</v>
      </c>
      <c r="C43365">
        <v>1.27E-4</v>
      </c>
    </row>
    <row r="43366" spans="2:3" x14ac:dyDescent="0.25">
      <c r="B43366">
        <v>1446.5285120000001</v>
      </c>
      <c r="C43366">
        <v>1.83E-4</v>
      </c>
    </row>
    <row r="43367" spans="2:3" x14ac:dyDescent="0.25">
      <c r="B43367">
        <v>1446.5618449999999</v>
      </c>
      <c r="C43367">
        <v>4.8000000000000001E-5</v>
      </c>
    </row>
    <row r="43368" spans="2:3" x14ac:dyDescent="0.25">
      <c r="B43368">
        <v>1446.595178</v>
      </c>
      <c r="C43368">
        <v>2.04E-4</v>
      </c>
    </row>
    <row r="43369" spans="2:3" x14ac:dyDescent="0.25">
      <c r="B43369">
        <v>1446.6285109999999</v>
      </c>
      <c r="C43369">
        <v>1.64E-4</v>
      </c>
    </row>
    <row r="43370" spans="2:3" x14ac:dyDescent="0.25">
      <c r="B43370">
        <v>1446.661844</v>
      </c>
      <c r="C43370">
        <v>1.4799999999999999E-4</v>
      </c>
    </row>
    <row r="43371" spans="2:3" x14ac:dyDescent="0.25">
      <c r="B43371">
        <v>1446.6951779999999</v>
      </c>
      <c r="C43371">
        <v>2.24E-4</v>
      </c>
    </row>
    <row r="43372" spans="2:3" x14ac:dyDescent="0.25">
      <c r="B43372">
        <v>1446.728511</v>
      </c>
      <c r="C43372">
        <v>5.1999999999999997E-5</v>
      </c>
    </row>
    <row r="43373" spans="2:3" x14ac:dyDescent="0.25">
      <c r="B43373">
        <v>1446.7618440000001</v>
      </c>
      <c r="C43373">
        <v>1.66E-4</v>
      </c>
    </row>
    <row r="43374" spans="2:3" x14ac:dyDescent="0.25">
      <c r="B43374">
        <v>1446.795177</v>
      </c>
      <c r="C43374">
        <v>2.1499999999999999E-4</v>
      </c>
    </row>
    <row r="43375" spans="2:3" x14ac:dyDescent="0.25">
      <c r="B43375">
        <v>1446.8285109999999</v>
      </c>
      <c r="C43375">
        <v>1.0900000000000001E-4</v>
      </c>
    </row>
    <row r="43376" spans="2:3" x14ac:dyDescent="0.25">
      <c r="B43376">
        <v>1446.861844</v>
      </c>
      <c r="C43376">
        <v>2.0699999999999999E-4</v>
      </c>
    </row>
    <row r="43377" spans="2:3" x14ac:dyDescent="0.25">
      <c r="B43377">
        <v>1446.8951770000001</v>
      </c>
      <c r="C43377">
        <v>3.4999999999999997E-5</v>
      </c>
    </row>
    <row r="43378" spans="2:3" x14ac:dyDescent="0.25">
      <c r="B43378">
        <v>1446.92851</v>
      </c>
      <c r="C43378">
        <v>1.15E-4</v>
      </c>
    </row>
    <row r="43379" spans="2:3" x14ac:dyDescent="0.25">
      <c r="B43379">
        <v>1446.961843</v>
      </c>
      <c r="C43379">
        <v>2.8E-5</v>
      </c>
    </row>
    <row r="43380" spans="2:3" x14ac:dyDescent="0.25">
      <c r="B43380">
        <v>1446.995177</v>
      </c>
      <c r="C43380">
        <v>1.1900000000000001E-4</v>
      </c>
    </row>
    <row r="43381" spans="2:3" x14ac:dyDescent="0.25">
      <c r="B43381">
        <v>1447.0285100000001</v>
      </c>
      <c r="C43381">
        <v>4.8999999999999998E-5</v>
      </c>
    </row>
    <row r="43382" spans="2:3" x14ac:dyDescent="0.25">
      <c r="B43382">
        <v>1447.061843</v>
      </c>
      <c r="C43382">
        <v>1.9599999999999999E-4</v>
      </c>
    </row>
    <row r="43383" spans="2:3" x14ac:dyDescent="0.25">
      <c r="B43383">
        <v>1447.095176</v>
      </c>
      <c r="C43383">
        <v>7.8999999999999996E-5</v>
      </c>
    </row>
    <row r="43384" spans="2:3" x14ac:dyDescent="0.25">
      <c r="B43384">
        <v>1447.12851</v>
      </c>
      <c r="C43384">
        <v>1.4899999999999999E-4</v>
      </c>
    </row>
    <row r="43385" spans="2:3" x14ac:dyDescent="0.25">
      <c r="B43385">
        <v>1447.1618430000001</v>
      </c>
      <c r="C43385">
        <v>9.7999999999999997E-5</v>
      </c>
    </row>
    <row r="43386" spans="2:3" x14ac:dyDescent="0.25">
      <c r="B43386">
        <v>1447.1951759999999</v>
      </c>
      <c r="C43386">
        <v>2.9E-5</v>
      </c>
    </row>
    <row r="43387" spans="2:3" x14ac:dyDescent="0.25">
      <c r="B43387">
        <v>1447.228509</v>
      </c>
      <c r="C43387">
        <v>1.0900000000000001E-4</v>
      </c>
    </row>
    <row r="43388" spans="2:3" x14ac:dyDescent="0.25">
      <c r="B43388">
        <v>1447.2618419999999</v>
      </c>
      <c r="C43388">
        <v>9.7E-5</v>
      </c>
    </row>
    <row r="43389" spans="2:3" x14ac:dyDescent="0.25">
      <c r="B43389">
        <v>1447.2951760000001</v>
      </c>
      <c r="C43389">
        <v>6.7999999999999999E-5</v>
      </c>
    </row>
    <row r="43390" spans="2:3" x14ac:dyDescent="0.25">
      <c r="B43390">
        <v>1447.3285089999999</v>
      </c>
      <c r="C43390">
        <v>1.7799999999999999E-4</v>
      </c>
    </row>
    <row r="43391" spans="2:3" x14ac:dyDescent="0.25">
      <c r="B43391">
        <v>1447.361842</v>
      </c>
      <c r="C43391">
        <v>1.4300000000000001E-4</v>
      </c>
    </row>
    <row r="43392" spans="2:3" x14ac:dyDescent="0.25">
      <c r="B43392">
        <v>1447.3951750000001</v>
      </c>
      <c r="C43392">
        <v>7.6000000000000004E-5</v>
      </c>
    </row>
    <row r="43393" spans="2:3" x14ac:dyDescent="0.25">
      <c r="B43393">
        <v>1447.4285090000001</v>
      </c>
      <c r="C43393">
        <v>8.1000000000000004E-5</v>
      </c>
    </row>
    <row r="43394" spans="2:3" x14ac:dyDescent="0.25">
      <c r="B43394">
        <v>1447.4618419999999</v>
      </c>
      <c r="C43394">
        <v>6.0999999999999999E-5</v>
      </c>
    </row>
    <row r="43395" spans="2:3" x14ac:dyDescent="0.25">
      <c r="B43395">
        <v>1447.495175</v>
      </c>
      <c r="C43395">
        <v>4.6999999999999997E-5</v>
      </c>
    </row>
    <row r="43396" spans="2:3" x14ac:dyDescent="0.25">
      <c r="B43396">
        <v>1447.5285080000001</v>
      </c>
      <c r="C43396">
        <v>1.8799999999999999E-4</v>
      </c>
    </row>
    <row r="43397" spans="2:3" x14ac:dyDescent="0.25">
      <c r="B43397">
        <v>1447.561841</v>
      </c>
      <c r="C43397">
        <v>8.2000000000000001E-5</v>
      </c>
    </row>
    <row r="43398" spans="2:3" x14ac:dyDescent="0.25">
      <c r="B43398">
        <v>1447.5951749999999</v>
      </c>
      <c r="C43398">
        <v>8.7999999999999998E-5</v>
      </c>
    </row>
    <row r="43399" spans="2:3" x14ac:dyDescent="0.25">
      <c r="B43399">
        <v>1447.628508</v>
      </c>
      <c r="C43399">
        <v>1.2799999999999999E-4</v>
      </c>
    </row>
    <row r="43400" spans="2:3" x14ac:dyDescent="0.25">
      <c r="B43400">
        <v>1447.6618410000001</v>
      </c>
      <c r="C43400">
        <v>8.0000000000000007E-5</v>
      </c>
    </row>
    <row r="43401" spans="2:3" x14ac:dyDescent="0.25">
      <c r="B43401">
        <v>1447.695174</v>
      </c>
      <c r="C43401">
        <v>1.18E-4</v>
      </c>
    </row>
    <row r="43402" spans="2:3" x14ac:dyDescent="0.25">
      <c r="B43402">
        <v>1447.7285079999999</v>
      </c>
      <c r="C43402">
        <v>2.3599999999999999E-4</v>
      </c>
    </row>
    <row r="43403" spans="2:3" x14ac:dyDescent="0.25">
      <c r="B43403">
        <v>1447.761841</v>
      </c>
      <c r="C43403">
        <v>5.5999999999999999E-5</v>
      </c>
    </row>
    <row r="43404" spans="2:3" x14ac:dyDescent="0.25">
      <c r="B43404">
        <v>1447.7951740000001</v>
      </c>
      <c r="C43404">
        <v>1.17E-4</v>
      </c>
    </row>
    <row r="43405" spans="2:3" x14ac:dyDescent="0.25">
      <c r="B43405">
        <v>1447.8285069999999</v>
      </c>
      <c r="C43405">
        <v>1.6899999999999999E-4</v>
      </c>
    </row>
    <row r="43406" spans="2:3" x14ac:dyDescent="0.25">
      <c r="B43406">
        <v>1447.86184</v>
      </c>
      <c r="C43406">
        <v>1.75E-4</v>
      </c>
    </row>
    <row r="43407" spans="2:3" x14ac:dyDescent="0.25">
      <c r="B43407">
        <v>1447.895174</v>
      </c>
      <c r="C43407">
        <v>1.03E-4</v>
      </c>
    </row>
    <row r="43408" spans="2:3" x14ac:dyDescent="0.25">
      <c r="B43408">
        <v>1447.9285070000001</v>
      </c>
      <c r="C43408">
        <v>8.3999999999999995E-5</v>
      </c>
    </row>
    <row r="43409" spans="2:3" x14ac:dyDescent="0.25">
      <c r="B43409">
        <v>1447.9618399999999</v>
      </c>
      <c r="C43409">
        <v>1.95E-4</v>
      </c>
    </row>
    <row r="43410" spans="2:3" x14ac:dyDescent="0.25">
      <c r="B43410">
        <v>1447.995173</v>
      </c>
      <c r="C43410">
        <v>2.6800000000000001E-4</v>
      </c>
    </row>
    <row r="43411" spans="2:3" x14ac:dyDescent="0.25">
      <c r="B43411">
        <v>1448.028507</v>
      </c>
      <c r="C43411">
        <v>1.3100000000000001E-4</v>
      </c>
    </row>
    <row r="43412" spans="2:3" x14ac:dyDescent="0.25">
      <c r="B43412">
        <v>1448.0618400000001</v>
      </c>
      <c r="C43412">
        <v>9.2999999999999997E-5</v>
      </c>
    </row>
    <row r="43413" spans="2:3" x14ac:dyDescent="0.25">
      <c r="B43413">
        <v>1448.0951729999999</v>
      </c>
      <c r="C43413">
        <v>4.0000000000000003E-5</v>
      </c>
    </row>
    <row r="43414" spans="2:3" x14ac:dyDescent="0.25">
      <c r="B43414">
        <v>1448.128506</v>
      </c>
      <c r="C43414">
        <v>2.5000000000000001E-4</v>
      </c>
    </row>
    <row r="43415" spans="2:3" x14ac:dyDescent="0.25">
      <c r="B43415">
        <v>1448.1618390000001</v>
      </c>
      <c r="C43415">
        <v>2.8E-5</v>
      </c>
    </row>
    <row r="43416" spans="2:3" x14ac:dyDescent="0.25">
      <c r="B43416">
        <v>1448.1951730000001</v>
      </c>
      <c r="C43416">
        <v>1.3300000000000001E-4</v>
      </c>
    </row>
    <row r="43417" spans="2:3" x14ac:dyDescent="0.25">
      <c r="B43417">
        <v>1448.2285059999999</v>
      </c>
      <c r="C43417">
        <v>2.61E-4</v>
      </c>
    </row>
    <row r="43418" spans="2:3" x14ac:dyDescent="0.25">
      <c r="B43418">
        <v>1448.261839</v>
      </c>
      <c r="C43418">
        <v>2.8600000000000001E-4</v>
      </c>
    </row>
    <row r="43419" spans="2:3" x14ac:dyDescent="0.25">
      <c r="B43419">
        <v>1448.2951720000001</v>
      </c>
      <c r="C43419">
        <v>1.8599999999999999E-4</v>
      </c>
    </row>
    <row r="43420" spans="2:3" x14ac:dyDescent="0.25">
      <c r="B43420">
        <v>1448.3285060000001</v>
      </c>
      <c r="C43420">
        <v>1.46E-4</v>
      </c>
    </row>
    <row r="43421" spans="2:3" x14ac:dyDescent="0.25">
      <c r="B43421">
        <v>1448.3618389999999</v>
      </c>
      <c r="C43421">
        <v>1.45E-4</v>
      </c>
    </row>
    <row r="43422" spans="2:3" x14ac:dyDescent="0.25">
      <c r="B43422">
        <v>1448.395172</v>
      </c>
      <c r="C43422">
        <v>1.2999999999999999E-4</v>
      </c>
    </row>
    <row r="43423" spans="2:3" x14ac:dyDescent="0.25">
      <c r="B43423">
        <v>1448.4285050000001</v>
      </c>
      <c r="C43423">
        <v>6.2000000000000003E-5</v>
      </c>
    </row>
    <row r="43424" spans="2:3" x14ac:dyDescent="0.25">
      <c r="B43424">
        <v>1448.4618379999999</v>
      </c>
      <c r="C43424">
        <v>9.3999999999999994E-5</v>
      </c>
    </row>
    <row r="43425" spans="2:3" x14ac:dyDescent="0.25">
      <c r="B43425">
        <v>1448.4951719999999</v>
      </c>
      <c r="C43425">
        <v>1.22E-4</v>
      </c>
    </row>
    <row r="43426" spans="2:3" x14ac:dyDescent="0.25">
      <c r="B43426">
        <v>1448.528505</v>
      </c>
      <c r="C43426">
        <v>6.2000000000000003E-5</v>
      </c>
    </row>
    <row r="43427" spans="2:3" x14ac:dyDescent="0.25">
      <c r="B43427">
        <v>1448.5618380000001</v>
      </c>
      <c r="C43427">
        <v>1.7799999999999999E-4</v>
      </c>
    </row>
    <row r="43428" spans="2:3" x14ac:dyDescent="0.25">
      <c r="B43428">
        <v>1448.5951709999999</v>
      </c>
      <c r="C43428">
        <v>1.76E-4</v>
      </c>
    </row>
    <row r="43429" spans="2:3" x14ac:dyDescent="0.25">
      <c r="B43429">
        <v>1448.6285049999999</v>
      </c>
      <c r="C43429">
        <v>2.4000000000000001E-5</v>
      </c>
    </row>
    <row r="43430" spans="2:3" x14ac:dyDescent="0.25">
      <c r="B43430">
        <v>1448.661838</v>
      </c>
      <c r="C43430">
        <v>1.4799999999999999E-4</v>
      </c>
    </row>
    <row r="43431" spans="2:3" x14ac:dyDescent="0.25">
      <c r="B43431">
        <v>1448.6951710000001</v>
      </c>
      <c r="C43431">
        <v>1.2400000000000001E-4</v>
      </c>
    </row>
    <row r="43432" spans="2:3" x14ac:dyDescent="0.25">
      <c r="B43432">
        <v>1448.7285039999999</v>
      </c>
      <c r="C43432">
        <v>1.8E-5</v>
      </c>
    </row>
    <row r="43433" spans="2:3" x14ac:dyDescent="0.25">
      <c r="B43433">
        <v>1448.761837</v>
      </c>
      <c r="C43433">
        <v>6.2000000000000003E-5</v>
      </c>
    </row>
    <row r="43434" spans="2:3" x14ac:dyDescent="0.25">
      <c r="B43434">
        <v>1448.795171</v>
      </c>
      <c r="C43434">
        <v>1.7100000000000001E-4</v>
      </c>
    </row>
    <row r="43435" spans="2:3" x14ac:dyDescent="0.25">
      <c r="B43435">
        <v>1448.8285040000001</v>
      </c>
      <c r="C43435">
        <v>2.3599999999999999E-4</v>
      </c>
    </row>
    <row r="43436" spans="2:3" x14ac:dyDescent="0.25">
      <c r="B43436">
        <v>1448.8618369999999</v>
      </c>
      <c r="C43436">
        <v>2.0100000000000001E-4</v>
      </c>
    </row>
    <row r="43437" spans="2:3" x14ac:dyDescent="0.25">
      <c r="B43437">
        <v>1448.89517</v>
      </c>
      <c r="C43437">
        <v>2.7700000000000001E-4</v>
      </c>
    </row>
    <row r="43438" spans="2:3" x14ac:dyDescent="0.25">
      <c r="B43438">
        <v>1448.928504</v>
      </c>
      <c r="C43438">
        <v>2.04E-4</v>
      </c>
    </row>
    <row r="43439" spans="2:3" x14ac:dyDescent="0.25">
      <c r="B43439">
        <v>1448.9618370000001</v>
      </c>
      <c r="C43439">
        <v>1.84E-4</v>
      </c>
    </row>
    <row r="43440" spans="2:3" x14ac:dyDescent="0.25">
      <c r="B43440">
        <v>1448.9951699999999</v>
      </c>
      <c r="C43440">
        <v>2.7300000000000002E-4</v>
      </c>
    </row>
    <row r="43441" spans="2:3" x14ac:dyDescent="0.25">
      <c r="B43441">
        <v>1449.028503</v>
      </c>
      <c r="C43441">
        <v>6.0999999999999999E-5</v>
      </c>
    </row>
    <row r="43442" spans="2:3" x14ac:dyDescent="0.25">
      <c r="B43442">
        <v>1449.0618360000001</v>
      </c>
      <c r="C43442">
        <v>1.73E-4</v>
      </c>
    </row>
    <row r="43443" spans="2:3" x14ac:dyDescent="0.25">
      <c r="B43443">
        <v>1449.0951700000001</v>
      </c>
      <c r="C43443">
        <v>4.1999999999999998E-5</v>
      </c>
    </row>
    <row r="43444" spans="2:3" x14ac:dyDescent="0.25">
      <c r="B43444">
        <v>1449.1285029999999</v>
      </c>
      <c r="C43444">
        <v>8.8999999999999995E-5</v>
      </c>
    </row>
    <row r="43445" spans="2:3" x14ac:dyDescent="0.25">
      <c r="B43445">
        <v>1449.161836</v>
      </c>
      <c r="C43445">
        <v>6.2000000000000003E-5</v>
      </c>
    </row>
    <row r="43446" spans="2:3" x14ac:dyDescent="0.25">
      <c r="B43446">
        <v>1449.1951690000001</v>
      </c>
      <c r="C43446">
        <v>6.3E-5</v>
      </c>
    </row>
    <row r="43447" spans="2:3" x14ac:dyDescent="0.25">
      <c r="B43447">
        <v>1449.228503</v>
      </c>
      <c r="C43447">
        <v>4.6999999999999997E-5</v>
      </c>
    </row>
    <row r="43448" spans="2:3" x14ac:dyDescent="0.25">
      <c r="B43448">
        <v>1449.2618359999999</v>
      </c>
      <c r="C43448">
        <v>1.17E-4</v>
      </c>
    </row>
    <row r="43449" spans="2:3" x14ac:dyDescent="0.25">
      <c r="B43449">
        <v>1449.295169</v>
      </c>
      <c r="C43449">
        <v>1.74E-4</v>
      </c>
    </row>
    <row r="43450" spans="2:3" x14ac:dyDescent="0.25">
      <c r="B43450">
        <v>1449.3285020000001</v>
      </c>
      <c r="C43450">
        <v>8.7999999999999998E-5</v>
      </c>
    </row>
    <row r="43451" spans="2:3" x14ac:dyDescent="0.25">
      <c r="B43451">
        <v>1449.3618349999999</v>
      </c>
      <c r="C43451">
        <v>1.6899999999999999E-4</v>
      </c>
    </row>
    <row r="43452" spans="2:3" x14ac:dyDescent="0.25">
      <c r="B43452">
        <v>1449.3951689999999</v>
      </c>
      <c r="C43452">
        <v>3.3000000000000003E-5</v>
      </c>
    </row>
    <row r="43453" spans="2:3" x14ac:dyDescent="0.25">
      <c r="B43453">
        <v>1449.428502</v>
      </c>
      <c r="C43453">
        <v>9.7E-5</v>
      </c>
    </row>
    <row r="43454" spans="2:3" x14ac:dyDescent="0.25">
      <c r="B43454">
        <v>1449.4618350000001</v>
      </c>
      <c r="C43454">
        <v>6.6000000000000005E-5</v>
      </c>
    </row>
    <row r="43455" spans="2:3" x14ac:dyDescent="0.25">
      <c r="B43455">
        <v>1449.4951679999999</v>
      </c>
      <c r="C43455">
        <v>2.12E-4</v>
      </c>
    </row>
    <row r="43456" spans="2:3" x14ac:dyDescent="0.25">
      <c r="B43456">
        <v>1449.5285019999999</v>
      </c>
      <c r="C43456">
        <v>1.0900000000000001E-4</v>
      </c>
    </row>
    <row r="43457" spans="2:3" x14ac:dyDescent="0.25">
      <c r="B43457">
        <v>1449.561835</v>
      </c>
      <c r="C43457">
        <v>2.02E-4</v>
      </c>
    </row>
    <row r="43458" spans="2:3" x14ac:dyDescent="0.25">
      <c r="B43458">
        <v>1449.5951680000001</v>
      </c>
      <c r="C43458">
        <v>3.9100000000000002E-4</v>
      </c>
    </row>
    <row r="43459" spans="2:3" x14ac:dyDescent="0.25">
      <c r="B43459">
        <v>1449.6285009999999</v>
      </c>
      <c r="C43459">
        <v>1.1400000000000001E-4</v>
      </c>
    </row>
    <row r="43460" spans="2:3" x14ac:dyDescent="0.25">
      <c r="B43460">
        <v>1449.661834</v>
      </c>
      <c r="C43460">
        <v>3.9199999999999999E-4</v>
      </c>
    </row>
    <row r="43461" spans="2:3" x14ac:dyDescent="0.25">
      <c r="B43461">
        <v>1449.695168</v>
      </c>
      <c r="C43461">
        <v>1.02E-4</v>
      </c>
    </row>
    <row r="43462" spans="2:3" x14ac:dyDescent="0.25">
      <c r="B43462">
        <v>1449.7285010000001</v>
      </c>
      <c r="C43462">
        <v>3.8999999999999999E-5</v>
      </c>
    </row>
    <row r="43463" spans="2:3" x14ac:dyDescent="0.25">
      <c r="B43463">
        <v>1449.7618339999999</v>
      </c>
      <c r="C43463">
        <v>2.05E-4</v>
      </c>
    </row>
    <row r="43464" spans="2:3" x14ac:dyDescent="0.25">
      <c r="B43464">
        <v>1449.795167</v>
      </c>
      <c r="C43464">
        <v>1.6000000000000001E-4</v>
      </c>
    </row>
    <row r="43465" spans="2:3" x14ac:dyDescent="0.25">
      <c r="B43465">
        <v>1449.828501</v>
      </c>
      <c r="C43465">
        <v>3.4999999999999997E-5</v>
      </c>
    </row>
    <row r="43466" spans="2:3" x14ac:dyDescent="0.25">
      <c r="B43466">
        <v>1449.861834</v>
      </c>
      <c r="C43466">
        <v>9.8999999999999994E-5</v>
      </c>
    </row>
    <row r="43467" spans="2:3" x14ac:dyDescent="0.25">
      <c r="B43467">
        <v>1449.8951669999999</v>
      </c>
      <c r="C43467">
        <v>1.6799999999999999E-4</v>
      </c>
    </row>
    <row r="43468" spans="2:3" x14ac:dyDescent="0.25">
      <c r="B43468">
        <v>1449.9285</v>
      </c>
      <c r="C43468">
        <v>1.5100000000000001E-4</v>
      </c>
    </row>
    <row r="43469" spans="2:3" x14ac:dyDescent="0.25">
      <c r="B43469">
        <v>1449.9618330000001</v>
      </c>
      <c r="C43469">
        <v>2.7300000000000002E-4</v>
      </c>
    </row>
    <row r="43470" spans="2:3" x14ac:dyDescent="0.25">
      <c r="B43470">
        <v>1449.995167</v>
      </c>
      <c r="C43470">
        <v>2.24E-4</v>
      </c>
    </row>
    <row r="43471" spans="2:3" x14ac:dyDescent="0.25">
      <c r="B43471">
        <v>1450.0284999999999</v>
      </c>
      <c r="C43471">
        <v>8.2999999999999998E-5</v>
      </c>
    </row>
    <row r="43472" spans="2:3" x14ac:dyDescent="0.25">
      <c r="B43472">
        <v>1450.061833</v>
      </c>
      <c r="C43472">
        <v>2.33E-4</v>
      </c>
    </row>
    <row r="43473" spans="2:3" x14ac:dyDescent="0.25">
      <c r="B43473">
        <v>1450.0951660000001</v>
      </c>
      <c r="C43473">
        <v>3.4E-5</v>
      </c>
    </row>
    <row r="43474" spans="2:3" x14ac:dyDescent="0.25">
      <c r="B43474">
        <v>1450.1285</v>
      </c>
      <c r="C43474">
        <v>1.7100000000000001E-4</v>
      </c>
    </row>
    <row r="43475" spans="2:3" x14ac:dyDescent="0.25">
      <c r="B43475">
        <v>1450.1618329999999</v>
      </c>
      <c r="C43475">
        <v>1.4200000000000001E-4</v>
      </c>
    </row>
    <row r="43476" spans="2:3" x14ac:dyDescent="0.25">
      <c r="B43476">
        <v>1450.195166</v>
      </c>
      <c r="C43476">
        <v>6.2000000000000003E-5</v>
      </c>
    </row>
    <row r="43477" spans="2:3" x14ac:dyDescent="0.25">
      <c r="B43477">
        <v>1450.2284990000001</v>
      </c>
      <c r="C43477">
        <v>1.8200000000000001E-4</v>
      </c>
    </row>
    <row r="43478" spans="2:3" x14ac:dyDescent="0.25">
      <c r="B43478">
        <v>1450.2618319999999</v>
      </c>
      <c r="C43478">
        <v>1.73E-4</v>
      </c>
    </row>
    <row r="43479" spans="2:3" x14ac:dyDescent="0.25">
      <c r="B43479">
        <v>1450.2951660000001</v>
      </c>
      <c r="C43479">
        <v>1.76E-4</v>
      </c>
    </row>
    <row r="43480" spans="2:3" x14ac:dyDescent="0.25">
      <c r="B43480">
        <v>1450.328499</v>
      </c>
      <c r="C43480">
        <v>2.0000000000000001E-4</v>
      </c>
    </row>
    <row r="43481" spans="2:3" x14ac:dyDescent="0.25">
      <c r="B43481">
        <v>1450.361832</v>
      </c>
      <c r="C43481">
        <v>9.3999999999999994E-5</v>
      </c>
    </row>
    <row r="43482" spans="2:3" x14ac:dyDescent="0.25">
      <c r="B43482">
        <v>1450.3951649999999</v>
      </c>
      <c r="C43482">
        <v>7.7000000000000001E-5</v>
      </c>
    </row>
    <row r="43483" spans="2:3" x14ac:dyDescent="0.25">
      <c r="B43483">
        <v>1450.4284990000001</v>
      </c>
      <c r="C43483">
        <v>1.3899999999999999E-4</v>
      </c>
    </row>
    <row r="43484" spans="2:3" x14ac:dyDescent="0.25">
      <c r="B43484">
        <v>1450.461832</v>
      </c>
      <c r="C43484">
        <v>9.6000000000000002E-5</v>
      </c>
    </row>
    <row r="43485" spans="2:3" x14ac:dyDescent="0.25">
      <c r="B43485">
        <v>1450.495165</v>
      </c>
      <c r="C43485">
        <v>1.21E-4</v>
      </c>
    </row>
    <row r="43486" spans="2:3" x14ac:dyDescent="0.25">
      <c r="B43486">
        <v>1450.5284979999999</v>
      </c>
      <c r="C43486">
        <v>3.0400000000000002E-4</v>
      </c>
    </row>
    <row r="43487" spans="2:3" x14ac:dyDescent="0.25">
      <c r="B43487">
        <v>1450.561831</v>
      </c>
      <c r="C43487">
        <v>2.9E-4</v>
      </c>
    </row>
    <row r="43488" spans="2:3" x14ac:dyDescent="0.25">
      <c r="B43488">
        <v>1450.595165</v>
      </c>
      <c r="C43488">
        <v>3.1999999999999999E-5</v>
      </c>
    </row>
    <row r="43489" spans="2:3" x14ac:dyDescent="0.25">
      <c r="B43489">
        <v>1450.628498</v>
      </c>
      <c r="C43489">
        <v>1.26E-4</v>
      </c>
    </row>
    <row r="43490" spans="2:3" x14ac:dyDescent="0.25">
      <c r="B43490">
        <v>1450.6618309999999</v>
      </c>
      <c r="C43490">
        <v>5.8E-5</v>
      </c>
    </row>
    <row r="43491" spans="2:3" x14ac:dyDescent="0.25">
      <c r="B43491">
        <v>1450.695164</v>
      </c>
      <c r="C43491">
        <v>3.0000000000000001E-5</v>
      </c>
    </row>
    <row r="43492" spans="2:3" x14ac:dyDescent="0.25">
      <c r="B43492">
        <v>1450.7284979999999</v>
      </c>
      <c r="C43492">
        <v>3.0299999999999999E-4</v>
      </c>
    </row>
    <row r="43493" spans="2:3" x14ac:dyDescent="0.25">
      <c r="B43493">
        <v>1450.761831</v>
      </c>
      <c r="C43493">
        <v>3.0000000000000001E-5</v>
      </c>
    </row>
    <row r="43494" spans="2:3" x14ac:dyDescent="0.25">
      <c r="B43494">
        <v>1450.7951640000001</v>
      </c>
      <c r="C43494">
        <v>9.2E-5</v>
      </c>
    </row>
    <row r="43495" spans="2:3" x14ac:dyDescent="0.25">
      <c r="B43495">
        <v>1450.828497</v>
      </c>
      <c r="C43495">
        <v>9.8999999999999994E-5</v>
      </c>
    </row>
    <row r="43496" spans="2:3" x14ac:dyDescent="0.25">
      <c r="B43496">
        <v>1450.8618300000001</v>
      </c>
      <c r="C43496">
        <v>5.5999999999999999E-5</v>
      </c>
    </row>
    <row r="43497" spans="2:3" x14ac:dyDescent="0.25">
      <c r="B43497">
        <v>1450.895164</v>
      </c>
      <c r="C43497">
        <v>1.93E-4</v>
      </c>
    </row>
    <row r="43498" spans="2:3" x14ac:dyDescent="0.25">
      <c r="B43498">
        <v>1450.9284970000001</v>
      </c>
      <c r="C43498">
        <v>1.05E-4</v>
      </c>
    </row>
    <row r="43499" spans="2:3" x14ac:dyDescent="0.25">
      <c r="B43499">
        <v>1450.96183</v>
      </c>
      <c r="C43499">
        <v>2.3599999999999999E-4</v>
      </c>
    </row>
    <row r="43500" spans="2:3" x14ac:dyDescent="0.25">
      <c r="B43500">
        <v>1450.995163</v>
      </c>
      <c r="C43500">
        <v>1.5899999999999999E-4</v>
      </c>
    </row>
    <row r="43501" spans="2:3" x14ac:dyDescent="0.25">
      <c r="B43501">
        <v>1451.028497</v>
      </c>
      <c r="C43501">
        <v>2.24E-4</v>
      </c>
    </row>
    <row r="43502" spans="2:3" x14ac:dyDescent="0.25">
      <c r="B43502">
        <v>1451.0618300000001</v>
      </c>
      <c r="C43502">
        <v>4.1999999999999998E-5</v>
      </c>
    </row>
    <row r="43503" spans="2:3" x14ac:dyDescent="0.25">
      <c r="B43503">
        <v>1451.095163</v>
      </c>
      <c r="C43503">
        <v>1.3999999999999999E-4</v>
      </c>
    </row>
    <row r="43504" spans="2:3" x14ac:dyDescent="0.25">
      <c r="B43504">
        <v>1451.128496</v>
      </c>
      <c r="C43504">
        <v>1.05E-4</v>
      </c>
    </row>
    <row r="43505" spans="2:3" x14ac:dyDescent="0.25">
      <c r="B43505">
        <v>1451.1618289999999</v>
      </c>
      <c r="C43505">
        <v>1.44E-4</v>
      </c>
    </row>
    <row r="43506" spans="2:3" x14ac:dyDescent="0.25">
      <c r="B43506">
        <v>1451.1951630000001</v>
      </c>
      <c r="C43506">
        <v>4.5000000000000003E-5</v>
      </c>
    </row>
    <row r="43507" spans="2:3" x14ac:dyDescent="0.25">
      <c r="B43507">
        <v>1451.228496</v>
      </c>
      <c r="C43507">
        <v>1.8100000000000001E-4</v>
      </c>
    </row>
    <row r="43508" spans="2:3" x14ac:dyDescent="0.25">
      <c r="B43508">
        <v>1451.261829</v>
      </c>
      <c r="C43508">
        <v>1.74E-4</v>
      </c>
    </row>
    <row r="43509" spans="2:3" x14ac:dyDescent="0.25">
      <c r="B43509">
        <v>1451.2951619999999</v>
      </c>
      <c r="C43509">
        <v>1.07E-4</v>
      </c>
    </row>
    <row r="43510" spans="2:3" x14ac:dyDescent="0.25">
      <c r="B43510">
        <v>1451.3284960000001</v>
      </c>
      <c r="C43510">
        <v>1.4899999999999999E-4</v>
      </c>
    </row>
    <row r="43511" spans="2:3" x14ac:dyDescent="0.25">
      <c r="B43511">
        <v>1451.3618289999999</v>
      </c>
      <c r="C43511">
        <v>1.2899999999999999E-4</v>
      </c>
    </row>
    <row r="43512" spans="2:3" x14ac:dyDescent="0.25">
      <c r="B43512">
        <v>1451.395162</v>
      </c>
      <c r="C43512">
        <v>2.24E-4</v>
      </c>
    </row>
    <row r="43513" spans="2:3" x14ac:dyDescent="0.25">
      <c r="B43513">
        <v>1451.4284950000001</v>
      </c>
      <c r="C43513">
        <v>1.9699999999999999E-4</v>
      </c>
    </row>
    <row r="43514" spans="2:3" x14ac:dyDescent="0.25">
      <c r="B43514">
        <v>1451.461828</v>
      </c>
      <c r="C43514">
        <v>1.37E-4</v>
      </c>
    </row>
    <row r="43515" spans="2:3" x14ac:dyDescent="0.25">
      <c r="B43515">
        <v>1451.4951619999999</v>
      </c>
      <c r="C43515">
        <v>2.8499999999999999E-4</v>
      </c>
    </row>
    <row r="43516" spans="2:3" x14ac:dyDescent="0.25">
      <c r="B43516">
        <v>1451.528495</v>
      </c>
      <c r="C43516">
        <v>1.3200000000000001E-4</v>
      </c>
    </row>
    <row r="43517" spans="2:3" x14ac:dyDescent="0.25">
      <c r="B43517">
        <v>1451.5618280000001</v>
      </c>
      <c r="C43517">
        <v>3.6999999999999998E-5</v>
      </c>
    </row>
    <row r="43518" spans="2:3" x14ac:dyDescent="0.25">
      <c r="B43518">
        <v>1451.595161</v>
      </c>
      <c r="C43518">
        <v>1.63E-4</v>
      </c>
    </row>
    <row r="43519" spans="2:3" x14ac:dyDescent="0.25">
      <c r="B43519">
        <v>1451.6284949999999</v>
      </c>
      <c r="C43519">
        <v>1.05E-4</v>
      </c>
    </row>
    <row r="43520" spans="2:3" x14ac:dyDescent="0.25">
      <c r="B43520">
        <v>1451.661828</v>
      </c>
      <c r="C43520">
        <v>8.6000000000000003E-5</v>
      </c>
    </row>
    <row r="43521" spans="2:3" x14ac:dyDescent="0.25">
      <c r="B43521">
        <v>1451.6951610000001</v>
      </c>
      <c r="C43521">
        <v>4.6E-5</v>
      </c>
    </row>
    <row r="43522" spans="2:3" x14ac:dyDescent="0.25">
      <c r="B43522">
        <v>1451.728494</v>
      </c>
      <c r="C43522">
        <v>2.0000000000000002E-5</v>
      </c>
    </row>
    <row r="43523" spans="2:3" x14ac:dyDescent="0.25">
      <c r="B43523">
        <v>1451.761827</v>
      </c>
      <c r="C43523">
        <v>1.46E-4</v>
      </c>
    </row>
    <row r="43524" spans="2:3" x14ac:dyDescent="0.25">
      <c r="B43524">
        <v>1451.795161</v>
      </c>
      <c r="C43524">
        <v>9.7E-5</v>
      </c>
    </row>
    <row r="43525" spans="2:3" x14ac:dyDescent="0.25">
      <c r="B43525">
        <v>1451.8284940000001</v>
      </c>
      <c r="C43525">
        <v>1.6000000000000001E-4</v>
      </c>
    </row>
    <row r="43526" spans="2:3" x14ac:dyDescent="0.25">
      <c r="B43526">
        <v>1451.8618269999999</v>
      </c>
      <c r="C43526">
        <v>6.3E-5</v>
      </c>
    </row>
    <row r="43527" spans="2:3" x14ac:dyDescent="0.25">
      <c r="B43527">
        <v>1451.89516</v>
      </c>
      <c r="C43527">
        <v>1.46E-4</v>
      </c>
    </row>
    <row r="43528" spans="2:3" x14ac:dyDescent="0.25">
      <c r="B43528">
        <v>1451.928494</v>
      </c>
      <c r="C43528">
        <v>5.1999999999999997E-5</v>
      </c>
    </row>
    <row r="43529" spans="2:3" x14ac:dyDescent="0.25">
      <c r="B43529">
        <v>1451.9618270000001</v>
      </c>
      <c r="C43529">
        <v>1.63E-4</v>
      </c>
    </row>
    <row r="43530" spans="2:3" x14ac:dyDescent="0.25">
      <c r="B43530">
        <v>1451.9951599999999</v>
      </c>
      <c r="C43530">
        <v>1.8699999999999999E-4</v>
      </c>
    </row>
    <row r="43531" spans="2:3" x14ac:dyDescent="0.25">
      <c r="B43531">
        <v>1452.028493</v>
      </c>
      <c r="C43531">
        <v>2.4899999999999998E-4</v>
      </c>
    </row>
    <row r="43532" spans="2:3" x14ac:dyDescent="0.25">
      <c r="B43532">
        <v>1452.0618260000001</v>
      </c>
      <c r="C43532">
        <v>2.61E-4</v>
      </c>
    </row>
    <row r="43533" spans="2:3" x14ac:dyDescent="0.25">
      <c r="B43533">
        <v>1452.0951600000001</v>
      </c>
      <c r="C43533">
        <v>1.26E-4</v>
      </c>
    </row>
    <row r="43534" spans="2:3" x14ac:dyDescent="0.25">
      <c r="B43534">
        <v>1452.1284929999999</v>
      </c>
      <c r="C43534">
        <v>2.4800000000000001E-4</v>
      </c>
    </row>
    <row r="43535" spans="2:3" x14ac:dyDescent="0.25">
      <c r="B43535">
        <v>1452.161826</v>
      </c>
      <c r="C43535">
        <v>3.4999999999999997E-5</v>
      </c>
    </row>
    <row r="43536" spans="2:3" x14ac:dyDescent="0.25">
      <c r="B43536">
        <v>1452.1951590000001</v>
      </c>
      <c r="C43536">
        <v>1.45E-4</v>
      </c>
    </row>
    <row r="43537" spans="2:3" x14ac:dyDescent="0.25">
      <c r="B43537">
        <v>1452.2284930000001</v>
      </c>
      <c r="C43537">
        <v>1.6000000000000001E-4</v>
      </c>
    </row>
    <row r="43538" spans="2:3" x14ac:dyDescent="0.25">
      <c r="B43538">
        <v>1452.2618259999999</v>
      </c>
      <c r="C43538">
        <v>2.1000000000000001E-4</v>
      </c>
    </row>
    <row r="43539" spans="2:3" x14ac:dyDescent="0.25">
      <c r="B43539">
        <v>1452.295159</v>
      </c>
      <c r="C43539">
        <v>1.18E-4</v>
      </c>
    </row>
    <row r="43540" spans="2:3" x14ac:dyDescent="0.25">
      <c r="B43540">
        <v>1452.3284920000001</v>
      </c>
      <c r="C43540">
        <v>1.3100000000000001E-4</v>
      </c>
    </row>
    <row r="43541" spans="2:3" x14ac:dyDescent="0.25">
      <c r="B43541">
        <v>1452.361825</v>
      </c>
      <c r="C43541">
        <v>6.0999999999999999E-5</v>
      </c>
    </row>
    <row r="43542" spans="2:3" x14ac:dyDescent="0.25">
      <c r="B43542">
        <v>1452.3951589999999</v>
      </c>
      <c r="C43542">
        <v>1.22E-4</v>
      </c>
    </row>
    <row r="43543" spans="2:3" x14ac:dyDescent="0.25">
      <c r="B43543">
        <v>1452.428492</v>
      </c>
      <c r="C43543">
        <v>2.32E-4</v>
      </c>
    </row>
    <row r="43544" spans="2:3" x14ac:dyDescent="0.25">
      <c r="B43544">
        <v>1452.4618250000001</v>
      </c>
      <c r="C43544">
        <v>1.74E-4</v>
      </c>
    </row>
    <row r="43545" spans="2:3" x14ac:dyDescent="0.25">
      <c r="B43545">
        <v>1452.4951579999999</v>
      </c>
      <c r="C43545">
        <v>2.0999999999999999E-5</v>
      </c>
    </row>
    <row r="43546" spans="2:3" x14ac:dyDescent="0.25">
      <c r="B43546">
        <v>1452.5284919999999</v>
      </c>
      <c r="C43546">
        <v>7.8999999999999996E-5</v>
      </c>
    </row>
    <row r="43547" spans="2:3" x14ac:dyDescent="0.25">
      <c r="B43547">
        <v>1452.561825</v>
      </c>
      <c r="C43547">
        <v>2.4899999999999998E-4</v>
      </c>
    </row>
    <row r="43548" spans="2:3" x14ac:dyDescent="0.25">
      <c r="B43548">
        <v>1452.5951580000001</v>
      </c>
      <c r="C43548">
        <v>1.5300000000000001E-4</v>
      </c>
    </row>
    <row r="43549" spans="2:3" x14ac:dyDescent="0.25">
      <c r="B43549">
        <v>1452.6284909999999</v>
      </c>
      <c r="C43549">
        <v>1.3999999999999999E-4</v>
      </c>
    </row>
    <row r="43550" spans="2:3" x14ac:dyDescent="0.25">
      <c r="B43550">
        <v>1452.661824</v>
      </c>
      <c r="C43550">
        <v>1.05E-4</v>
      </c>
    </row>
    <row r="43551" spans="2:3" x14ac:dyDescent="0.25">
      <c r="B43551">
        <v>1452.695158</v>
      </c>
      <c r="C43551">
        <v>6.0999999999999999E-5</v>
      </c>
    </row>
    <row r="43552" spans="2:3" x14ac:dyDescent="0.25">
      <c r="B43552">
        <v>1452.7284910000001</v>
      </c>
      <c r="C43552">
        <v>9.2E-5</v>
      </c>
    </row>
    <row r="43553" spans="2:3" x14ac:dyDescent="0.25">
      <c r="B43553">
        <v>1452.7618239999999</v>
      </c>
      <c r="C43553">
        <v>1.85E-4</v>
      </c>
    </row>
    <row r="43554" spans="2:3" x14ac:dyDescent="0.25">
      <c r="B43554">
        <v>1452.795157</v>
      </c>
      <c r="C43554">
        <v>9.8999999999999994E-5</v>
      </c>
    </row>
    <row r="43555" spans="2:3" x14ac:dyDescent="0.25">
      <c r="B43555">
        <v>1452.828491</v>
      </c>
      <c r="C43555">
        <v>1.56E-4</v>
      </c>
    </row>
    <row r="43556" spans="2:3" x14ac:dyDescent="0.25">
      <c r="B43556">
        <v>1452.8618240000001</v>
      </c>
      <c r="C43556">
        <v>2.9E-4</v>
      </c>
    </row>
    <row r="43557" spans="2:3" x14ac:dyDescent="0.25">
      <c r="B43557">
        <v>1452.8951569999999</v>
      </c>
      <c r="C43557">
        <v>1.06E-4</v>
      </c>
    </row>
    <row r="43558" spans="2:3" x14ac:dyDescent="0.25">
      <c r="B43558">
        <v>1452.92849</v>
      </c>
      <c r="C43558">
        <v>8.8999999999999995E-5</v>
      </c>
    </row>
    <row r="43559" spans="2:3" x14ac:dyDescent="0.25">
      <c r="B43559">
        <v>1452.9618230000001</v>
      </c>
      <c r="C43559">
        <v>1.6100000000000001E-4</v>
      </c>
    </row>
    <row r="43560" spans="2:3" x14ac:dyDescent="0.25">
      <c r="B43560">
        <v>1452.9951570000001</v>
      </c>
      <c r="C43560">
        <v>4.6999999999999997E-5</v>
      </c>
    </row>
    <row r="43561" spans="2:3" x14ac:dyDescent="0.25">
      <c r="B43561">
        <v>1453.0284899999999</v>
      </c>
      <c r="C43561">
        <v>1.12E-4</v>
      </c>
    </row>
    <row r="43562" spans="2:3" x14ac:dyDescent="0.25">
      <c r="B43562">
        <v>1453.061823</v>
      </c>
      <c r="C43562">
        <v>1.2899999999999999E-4</v>
      </c>
    </row>
    <row r="43563" spans="2:3" x14ac:dyDescent="0.25">
      <c r="B43563">
        <v>1453.0951560000001</v>
      </c>
      <c r="C43563">
        <v>5.5999999999999999E-5</v>
      </c>
    </row>
    <row r="43564" spans="2:3" x14ac:dyDescent="0.25">
      <c r="B43564">
        <v>1453.1284900000001</v>
      </c>
      <c r="C43564">
        <v>3.7800000000000003E-4</v>
      </c>
    </row>
    <row r="43565" spans="2:3" x14ac:dyDescent="0.25">
      <c r="B43565">
        <v>1453.1618229999999</v>
      </c>
      <c r="C43565">
        <v>2.2000000000000001E-4</v>
      </c>
    </row>
    <row r="43566" spans="2:3" x14ac:dyDescent="0.25">
      <c r="B43566">
        <v>1453.195156</v>
      </c>
      <c r="C43566">
        <v>1.1400000000000001E-4</v>
      </c>
    </row>
    <row r="43567" spans="2:3" x14ac:dyDescent="0.25">
      <c r="B43567">
        <v>1453.2284890000001</v>
      </c>
      <c r="C43567">
        <v>1.17E-4</v>
      </c>
    </row>
    <row r="43568" spans="2:3" x14ac:dyDescent="0.25">
      <c r="B43568">
        <v>1453.2618219999999</v>
      </c>
      <c r="C43568">
        <v>4.5000000000000003E-5</v>
      </c>
    </row>
    <row r="43569" spans="2:3" x14ac:dyDescent="0.25">
      <c r="B43569">
        <v>1453.2951559999999</v>
      </c>
      <c r="C43569">
        <v>2.1599999999999999E-4</v>
      </c>
    </row>
    <row r="43570" spans="2:3" x14ac:dyDescent="0.25">
      <c r="B43570">
        <v>1453.328489</v>
      </c>
      <c r="C43570">
        <v>6.0999999999999999E-5</v>
      </c>
    </row>
    <row r="43571" spans="2:3" x14ac:dyDescent="0.25">
      <c r="B43571">
        <v>1453.3618220000001</v>
      </c>
      <c r="C43571">
        <v>2.4000000000000001E-4</v>
      </c>
    </row>
    <row r="43572" spans="2:3" x14ac:dyDescent="0.25">
      <c r="B43572">
        <v>1453.3951549999999</v>
      </c>
      <c r="C43572">
        <v>1.4899999999999999E-4</v>
      </c>
    </row>
    <row r="43573" spans="2:3" x14ac:dyDescent="0.25">
      <c r="B43573">
        <v>1453.4284889999999</v>
      </c>
      <c r="C43573">
        <v>2.4600000000000002E-4</v>
      </c>
    </row>
    <row r="43574" spans="2:3" x14ac:dyDescent="0.25">
      <c r="B43574">
        <v>1453.461822</v>
      </c>
      <c r="C43574">
        <v>1.3899999999999999E-4</v>
      </c>
    </row>
    <row r="43575" spans="2:3" x14ac:dyDescent="0.25">
      <c r="B43575">
        <v>1453.4951550000001</v>
      </c>
      <c r="C43575">
        <v>8.0000000000000007E-5</v>
      </c>
    </row>
    <row r="43576" spans="2:3" x14ac:dyDescent="0.25">
      <c r="B43576">
        <v>1453.5284879999999</v>
      </c>
      <c r="C43576">
        <v>1.2899999999999999E-4</v>
      </c>
    </row>
    <row r="43577" spans="2:3" x14ac:dyDescent="0.25">
      <c r="B43577">
        <v>1453.561821</v>
      </c>
      <c r="C43577">
        <v>1.35E-4</v>
      </c>
    </row>
    <row r="43578" spans="2:3" x14ac:dyDescent="0.25">
      <c r="B43578">
        <v>1453.595155</v>
      </c>
      <c r="C43578">
        <v>7.1000000000000005E-5</v>
      </c>
    </row>
    <row r="43579" spans="2:3" x14ac:dyDescent="0.25">
      <c r="B43579">
        <v>1453.6284880000001</v>
      </c>
      <c r="C43579">
        <v>9.6000000000000002E-5</v>
      </c>
    </row>
    <row r="43580" spans="2:3" x14ac:dyDescent="0.25">
      <c r="B43580">
        <v>1453.6618209999999</v>
      </c>
      <c r="C43580">
        <v>1.4300000000000001E-4</v>
      </c>
    </row>
    <row r="43581" spans="2:3" x14ac:dyDescent="0.25">
      <c r="B43581">
        <v>1453.695154</v>
      </c>
      <c r="C43581">
        <v>1.56E-4</v>
      </c>
    </row>
    <row r="43582" spans="2:3" x14ac:dyDescent="0.25">
      <c r="B43582">
        <v>1453.728488</v>
      </c>
      <c r="C43582">
        <v>4.1999999999999998E-5</v>
      </c>
    </row>
    <row r="43583" spans="2:3" x14ac:dyDescent="0.25">
      <c r="B43583">
        <v>1453.7618210000001</v>
      </c>
      <c r="C43583">
        <v>3.6999999999999998E-5</v>
      </c>
    </row>
    <row r="43584" spans="2:3" x14ac:dyDescent="0.25">
      <c r="B43584">
        <v>1453.7951539999999</v>
      </c>
      <c r="C43584">
        <v>8.1000000000000004E-5</v>
      </c>
    </row>
    <row r="43585" spans="2:3" x14ac:dyDescent="0.25">
      <c r="B43585">
        <v>1453.828487</v>
      </c>
      <c r="C43585">
        <v>2.32E-4</v>
      </c>
    </row>
    <row r="43586" spans="2:3" x14ac:dyDescent="0.25">
      <c r="B43586">
        <v>1453.8618200000001</v>
      </c>
      <c r="C43586">
        <v>7.1000000000000005E-5</v>
      </c>
    </row>
    <row r="43587" spans="2:3" x14ac:dyDescent="0.25">
      <c r="B43587">
        <v>1453.895154</v>
      </c>
      <c r="C43587">
        <v>1.0000000000000001E-5</v>
      </c>
    </row>
    <row r="43588" spans="2:3" x14ac:dyDescent="0.25">
      <c r="B43588">
        <v>1453.9284869999999</v>
      </c>
      <c r="C43588">
        <v>2.9100000000000003E-4</v>
      </c>
    </row>
    <row r="43589" spans="2:3" x14ac:dyDescent="0.25">
      <c r="B43589">
        <v>1453.96182</v>
      </c>
      <c r="C43589">
        <v>2.8E-5</v>
      </c>
    </row>
    <row r="43590" spans="2:3" x14ac:dyDescent="0.25">
      <c r="B43590">
        <v>1453.9951530000001</v>
      </c>
      <c r="C43590">
        <v>1.27E-4</v>
      </c>
    </row>
    <row r="43591" spans="2:3" x14ac:dyDescent="0.25">
      <c r="B43591">
        <v>1454.028487</v>
      </c>
      <c r="C43591">
        <v>4.6999999999999997E-5</v>
      </c>
    </row>
    <row r="43592" spans="2:3" x14ac:dyDescent="0.25">
      <c r="B43592">
        <v>1454.0618199999999</v>
      </c>
      <c r="C43592">
        <v>1.7200000000000001E-4</v>
      </c>
    </row>
    <row r="43593" spans="2:3" x14ac:dyDescent="0.25">
      <c r="B43593">
        <v>1454.095153</v>
      </c>
      <c r="C43593">
        <v>1.6200000000000001E-4</v>
      </c>
    </row>
    <row r="43594" spans="2:3" x14ac:dyDescent="0.25">
      <c r="B43594">
        <v>1454.1284860000001</v>
      </c>
      <c r="C43594">
        <v>1.8E-5</v>
      </c>
    </row>
    <row r="43595" spans="2:3" x14ac:dyDescent="0.25">
      <c r="B43595">
        <v>1454.1618189999999</v>
      </c>
      <c r="C43595">
        <v>9.7E-5</v>
      </c>
    </row>
    <row r="43596" spans="2:3" x14ac:dyDescent="0.25">
      <c r="B43596">
        <v>1454.1951529999999</v>
      </c>
      <c r="C43596">
        <v>1.25E-4</v>
      </c>
    </row>
    <row r="43597" spans="2:3" x14ac:dyDescent="0.25">
      <c r="B43597">
        <v>1454.228486</v>
      </c>
      <c r="C43597">
        <v>6.3E-5</v>
      </c>
    </row>
    <row r="43598" spans="2:3" x14ac:dyDescent="0.25">
      <c r="B43598">
        <v>1454.2618190000001</v>
      </c>
      <c r="C43598">
        <v>8.7000000000000001E-5</v>
      </c>
    </row>
    <row r="43599" spans="2:3" x14ac:dyDescent="0.25">
      <c r="B43599">
        <v>1454.2951519999999</v>
      </c>
      <c r="C43599">
        <v>1.7000000000000001E-4</v>
      </c>
    </row>
    <row r="43600" spans="2:3" x14ac:dyDescent="0.25">
      <c r="B43600">
        <v>1454.3284860000001</v>
      </c>
      <c r="C43600">
        <v>1.17E-4</v>
      </c>
    </row>
    <row r="43601" spans="2:3" x14ac:dyDescent="0.25">
      <c r="B43601">
        <v>1454.361819</v>
      </c>
      <c r="C43601">
        <v>1.2400000000000001E-4</v>
      </c>
    </row>
    <row r="43602" spans="2:3" x14ac:dyDescent="0.25">
      <c r="B43602">
        <v>1454.3951520000001</v>
      </c>
      <c r="C43602">
        <v>2.5300000000000002E-4</v>
      </c>
    </row>
    <row r="43603" spans="2:3" x14ac:dyDescent="0.25">
      <c r="B43603">
        <v>1454.4284849999999</v>
      </c>
      <c r="C43603">
        <v>4.6E-5</v>
      </c>
    </row>
    <row r="43604" spans="2:3" x14ac:dyDescent="0.25">
      <c r="B43604">
        <v>1454.461818</v>
      </c>
      <c r="C43604">
        <v>1.1400000000000001E-4</v>
      </c>
    </row>
    <row r="43605" spans="2:3" x14ac:dyDescent="0.25">
      <c r="B43605">
        <v>1454.495152</v>
      </c>
      <c r="C43605">
        <v>1.4E-5</v>
      </c>
    </row>
    <row r="43606" spans="2:3" x14ac:dyDescent="0.25">
      <c r="B43606">
        <v>1454.528485</v>
      </c>
      <c r="C43606">
        <v>1.5799999999999999E-4</v>
      </c>
    </row>
    <row r="43607" spans="2:3" x14ac:dyDescent="0.25">
      <c r="B43607">
        <v>1454.5618179999999</v>
      </c>
      <c r="C43607">
        <v>6.0999999999999999E-5</v>
      </c>
    </row>
    <row r="43608" spans="2:3" x14ac:dyDescent="0.25">
      <c r="B43608">
        <v>1454.595151</v>
      </c>
      <c r="C43608">
        <v>1.4300000000000001E-4</v>
      </c>
    </row>
    <row r="43609" spans="2:3" x14ac:dyDescent="0.25">
      <c r="B43609">
        <v>1454.628485</v>
      </c>
      <c r="C43609">
        <v>2.41E-4</v>
      </c>
    </row>
    <row r="43610" spans="2:3" x14ac:dyDescent="0.25">
      <c r="B43610">
        <v>1454.661818</v>
      </c>
      <c r="C43610">
        <v>6.6000000000000005E-5</v>
      </c>
    </row>
    <row r="43611" spans="2:3" x14ac:dyDescent="0.25">
      <c r="B43611">
        <v>1454.6951509999999</v>
      </c>
      <c r="C43611">
        <v>1.8100000000000001E-4</v>
      </c>
    </row>
    <row r="43612" spans="2:3" x14ac:dyDescent="0.25">
      <c r="B43612">
        <v>1454.728484</v>
      </c>
      <c r="C43612">
        <v>3.8999999999999999E-5</v>
      </c>
    </row>
    <row r="43613" spans="2:3" x14ac:dyDescent="0.25">
      <c r="B43613">
        <v>1454.7618170000001</v>
      </c>
      <c r="C43613">
        <v>1.1400000000000001E-4</v>
      </c>
    </row>
    <row r="43614" spans="2:3" x14ac:dyDescent="0.25">
      <c r="B43614">
        <v>1454.795151</v>
      </c>
      <c r="C43614">
        <v>9.1000000000000003E-5</v>
      </c>
    </row>
    <row r="43615" spans="2:3" x14ac:dyDescent="0.25">
      <c r="B43615">
        <v>1454.8284839999999</v>
      </c>
      <c r="C43615">
        <v>1.8599999999999999E-4</v>
      </c>
    </row>
    <row r="43616" spans="2:3" x14ac:dyDescent="0.25">
      <c r="B43616">
        <v>1454.861817</v>
      </c>
      <c r="C43616">
        <v>1.26E-4</v>
      </c>
    </row>
    <row r="43617" spans="2:3" x14ac:dyDescent="0.25">
      <c r="B43617">
        <v>1454.8951500000001</v>
      </c>
      <c r="C43617">
        <v>7.6000000000000004E-5</v>
      </c>
    </row>
    <row r="43618" spans="2:3" x14ac:dyDescent="0.25">
      <c r="B43618">
        <v>1454.928484</v>
      </c>
      <c r="C43618">
        <v>1.3300000000000001E-4</v>
      </c>
    </row>
    <row r="43619" spans="2:3" x14ac:dyDescent="0.25">
      <c r="B43619">
        <v>1454.9618170000001</v>
      </c>
      <c r="C43619">
        <v>7.4999999999999993E-5</v>
      </c>
    </row>
    <row r="43620" spans="2:3" x14ac:dyDescent="0.25">
      <c r="B43620">
        <v>1454.99515</v>
      </c>
      <c r="C43620">
        <v>4.8999999999999998E-5</v>
      </c>
    </row>
    <row r="43621" spans="2:3" x14ac:dyDescent="0.25">
      <c r="B43621">
        <v>1455.0284830000001</v>
      </c>
      <c r="C43621">
        <v>1.34E-4</v>
      </c>
    </row>
    <row r="43622" spans="2:3" x14ac:dyDescent="0.25">
      <c r="B43622">
        <v>1455.0618159999999</v>
      </c>
      <c r="C43622">
        <v>8.7000000000000001E-5</v>
      </c>
    </row>
    <row r="43623" spans="2:3" x14ac:dyDescent="0.25">
      <c r="B43623">
        <v>1455.0951500000001</v>
      </c>
      <c r="C43623">
        <v>1.65E-4</v>
      </c>
    </row>
    <row r="43624" spans="2:3" x14ac:dyDescent="0.25">
      <c r="B43624">
        <v>1455.128483</v>
      </c>
      <c r="C43624">
        <v>2.7799999999999998E-4</v>
      </c>
    </row>
    <row r="43625" spans="2:3" x14ac:dyDescent="0.25">
      <c r="B43625">
        <v>1455.161816</v>
      </c>
      <c r="C43625">
        <v>1.4E-5</v>
      </c>
    </row>
    <row r="43626" spans="2:3" x14ac:dyDescent="0.25">
      <c r="B43626">
        <v>1455.1951489999999</v>
      </c>
      <c r="C43626">
        <v>1.92E-4</v>
      </c>
    </row>
    <row r="43627" spans="2:3" x14ac:dyDescent="0.25">
      <c r="B43627">
        <v>1455.2284830000001</v>
      </c>
      <c r="C43627">
        <v>1.15E-4</v>
      </c>
    </row>
    <row r="43628" spans="2:3" x14ac:dyDescent="0.25">
      <c r="B43628">
        <v>1455.261816</v>
      </c>
      <c r="C43628">
        <v>1.6699999999999999E-4</v>
      </c>
    </row>
    <row r="43629" spans="2:3" x14ac:dyDescent="0.25">
      <c r="B43629">
        <v>1455.295149</v>
      </c>
      <c r="C43629">
        <v>1.46E-4</v>
      </c>
    </row>
    <row r="43630" spans="2:3" x14ac:dyDescent="0.25">
      <c r="B43630">
        <v>1455.3284819999999</v>
      </c>
      <c r="C43630">
        <v>2.5700000000000001E-4</v>
      </c>
    </row>
    <row r="43631" spans="2:3" x14ac:dyDescent="0.25">
      <c r="B43631">
        <v>1455.361815</v>
      </c>
      <c r="C43631">
        <v>2.1900000000000001E-4</v>
      </c>
    </row>
    <row r="43632" spans="2:3" x14ac:dyDescent="0.25">
      <c r="B43632">
        <v>1455.3951489999999</v>
      </c>
      <c r="C43632">
        <v>1.2E-4</v>
      </c>
    </row>
    <row r="43633" spans="2:3" x14ac:dyDescent="0.25">
      <c r="B43633">
        <v>1455.428482</v>
      </c>
      <c r="C43633">
        <v>9.8999999999999994E-5</v>
      </c>
    </row>
    <row r="43634" spans="2:3" x14ac:dyDescent="0.25">
      <c r="B43634">
        <v>1455.4618149999999</v>
      </c>
      <c r="C43634">
        <v>2.0000000000000002E-5</v>
      </c>
    </row>
    <row r="43635" spans="2:3" x14ac:dyDescent="0.25">
      <c r="B43635">
        <v>1455.495148</v>
      </c>
      <c r="C43635">
        <v>7.2999999999999999E-5</v>
      </c>
    </row>
    <row r="43636" spans="2:3" x14ac:dyDescent="0.25">
      <c r="B43636">
        <v>1455.5284819999999</v>
      </c>
      <c r="C43636">
        <v>1.06E-4</v>
      </c>
    </row>
    <row r="43637" spans="2:3" x14ac:dyDescent="0.25">
      <c r="B43637">
        <v>1455.561815</v>
      </c>
      <c r="C43637">
        <v>1.22E-4</v>
      </c>
    </row>
    <row r="43638" spans="2:3" x14ac:dyDescent="0.25">
      <c r="B43638">
        <v>1455.5951480000001</v>
      </c>
      <c r="C43638">
        <v>7.3999999999999996E-5</v>
      </c>
    </row>
    <row r="43639" spans="2:3" x14ac:dyDescent="0.25">
      <c r="B43639">
        <v>1455.628481</v>
      </c>
      <c r="C43639">
        <v>2.4899999999999998E-4</v>
      </c>
    </row>
    <row r="43640" spans="2:3" x14ac:dyDescent="0.25">
      <c r="B43640">
        <v>1455.661814</v>
      </c>
      <c r="C43640">
        <v>9.2999999999999997E-5</v>
      </c>
    </row>
    <row r="43641" spans="2:3" x14ac:dyDescent="0.25">
      <c r="B43641">
        <v>1455.695148</v>
      </c>
      <c r="C43641">
        <v>9.3999999999999994E-5</v>
      </c>
    </row>
    <row r="43642" spans="2:3" x14ac:dyDescent="0.25">
      <c r="B43642">
        <v>1455.7284810000001</v>
      </c>
      <c r="C43642">
        <v>3.8999999999999999E-5</v>
      </c>
    </row>
    <row r="43643" spans="2:3" x14ac:dyDescent="0.25">
      <c r="B43643">
        <v>1455.761814</v>
      </c>
      <c r="C43643">
        <v>2.9E-5</v>
      </c>
    </row>
    <row r="43644" spans="2:3" x14ac:dyDescent="0.25">
      <c r="B43644">
        <v>1455.795147</v>
      </c>
      <c r="C43644">
        <v>7.2000000000000002E-5</v>
      </c>
    </row>
    <row r="43645" spans="2:3" x14ac:dyDescent="0.25">
      <c r="B43645">
        <v>1455.828481</v>
      </c>
      <c r="C43645">
        <v>1.95E-4</v>
      </c>
    </row>
    <row r="43646" spans="2:3" x14ac:dyDescent="0.25">
      <c r="B43646">
        <v>1455.8618140000001</v>
      </c>
      <c r="C43646">
        <v>1.73E-4</v>
      </c>
    </row>
    <row r="43647" spans="2:3" x14ac:dyDescent="0.25">
      <c r="B43647">
        <v>1455.895147</v>
      </c>
      <c r="C43647">
        <v>9.1000000000000003E-5</v>
      </c>
    </row>
    <row r="43648" spans="2:3" x14ac:dyDescent="0.25">
      <c r="B43648">
        <v>1455.92848</v>
      </c>
      <c r="C43648">
        <v>6.0999999999999999E-5</v>
      </c>
    </row>
    <row r="43649" spans="2:3" x14ac:dyDescent="0.25">
      <c r="B43649">
        <v>1455.9618129999999</v>
      </c>
      <c r="C43649">
        <v>6.7999999999999999E-5</v>
      </c>
    </row>
    <row r="43650" spans="2:3" x14ac:dyDescent="0.25">
      <c r="B43650">
        <v>1455.9951470000001</v>
      </c>
      <c r="C43650">
        <v>2.04E-4</v>
      </c>
    </row>
    <row r="43651" spans="2:3" x14ac:dyDescent="0.25">
      <c r="B43651">
        <v>1456.0284799999999</v>
      </c>
      <c r="C43651">
        <v>1.7200000000000001E-4</v>
      </c>
    </row>
    <row r="43652" spans="2:3" x14ac:dyDescent="0.25">
      <c r="B43652">
        <v>1456.061813</v>
      </c>
      <c r="C43652">
        <v>8.2000000000000001E-5</v>
      </c>
    </row>
    <row r="43653" spans="2:3" x14ac:dyDescent="0.25">
      <c r="B43653">
        <v>1456.0951460000001</v>
      </c>
      <c r="C43653">
        <v>9.0000000000000006E-5</v>
      </c>
    </row>
    <row r="43654" spans="2:3" x14ac:dyDescent="0.25">
      <c r="B43654">
        <v>1456.1284800000001</v>
      </c>
      <c r="C43654">
        <v>1.21E-4</v>
      </c>
    </row>
    <row r="43655" spans="2:3" x14ac:dyDescent="0.25">
      <c r="B43655">
        <v>1456.1618129999999</v>
      </c>
      <c r="C43655">
        <v>1.2999999999999999E-4</v>
      </c>
    </row>
    <row r="43656" spans="2:3" x14ac:dyDescent="0.25">
      <c r="B43656">
        <v>1456.195146</v>
      </c>
      <c r="C43656">
        <v>8.7999999999999998E-5</v>
      </c>
    </row>
    <row r="43657" spans="2:3" x14ac:dyDescent="0.25">
      <c r="B43657">
        <v>1456.2284790000001</v>
      </c>
      <c r="C43657">
        <v>1.1400000000000001E-4</v>
      </c>
    </row>
    <row r="43658" spans="2:3" x14ac:dyDescent="0.25">
      <c r="B43658">
        <v>1456.261812</v>
      </c>
      <c r="C43658">
        <v>2.0000000000000001E-4</v>
      </c>
    </row>
    <row r="43659" spans="2:3" x14ac:dyDescent="0.25">
      <c r="B43659">
        <v>1456.2951459999999</v>
      </c>
      <c r="C43659">
        <v>7.7999999999999999E-5</v>
      </c>
    </row>
    <row r="43660" spans="2:3" x14ac:dyDescent="0.25">
      <c r="B43660">
        <v>1456.328479</v>
      </c>
      <c r="C43660">
        <v>1.84E-4</v>
      </c>
    </row>
    <row r="43661" spans="2:3" x14ac:dyDescent="0.25">
      <c r="B43661">
        <v>1456.3618120000001</v>
      </c>
      <c r="C43661">
        <v>1.7000000000000001E-4</v>
      </c>
    </row>
    <row r="43662" spans="2:3" x14ac:dyDescent="0.25">
      <c r="B43662">
        <v>1456.395145</v>
      </c>
      <c r="C43662">
        <v>9.7E-5</v>
      </c>
    </row>
    <row r="43663" spans="2:3" x14ac:dyDescent="0.25">
      <c r="B43663">
        <v>1456.4284789999999</v>
      </c>
      <c r="C43663">
        <v>1.17E-4</v>
      </c>
    </row>
    <row r="43664" spans="2:3" x14ac:dyDescent="0.25">
      <c r="B43664">
        <v>1456.461812</v>
      </c>
      <c r="C43664">
        <v>1.26E-4</v>
      </c>
    </row>
    <row r="43665" spans="2:3" x14ac:dyDescent="0.25">
      <c r="B43665">
        <v>1456.4951450000001</v>
      </c>
      <c r="C43665">
        <v>1.66E-4</v>
      </c>
    </row>
    <row r="43666" spans="2:3" x14ac:dyDescent="0.25">
      <c r="B43666">
        <v>1456.528478</v>
      </c>
      <c r="C43666">
        <v>2.3E-5</v>
      </c>
    </row>
    <row r="43667" spans="2:3" x14ac:dyDescent="0.25">
      <c r="B43667">
        <v>1456.561811</v>
      </c>
      <c r="C43667">
        <v>9.2999999999999997E-5</v>
      </c>
    </row>
    <row r="43668" spans="2:3" x14ac:dyDescent="0.25">
      <c r="B43668">
        <v>1456.595145</v>
      </c>
      <c r="C43668">
        <v>1.15E-4</v>
      </c>
    </row>
    <row r="43669" spans="2:3" x14ac:dyDescent="0.25">
      <c r="B43669">
        <v>1456.6284780000001</v>
      </c>
      <c r="C43669">
        <v>2.13E-4</v>
      </c>
    </row>
    <row r="43670" spans="2:3" x14ac:dyDescent="0.25">
      <c r="B43670">
        <v>1456.6618109999999</v>
      </c>
      <c r="C43670">
        <v>1.4999999999999999E-4</v>
      </c>
    </row>
    <row r="43671" spans="2:3" x14ac:dyDescent="0.25">
      <c r="B43671">
        <v>1456.695144</v>
      </c>
      <c r="C43671">
        <v>9.0000000000000002E-6</v>
      </c>
    </row>
    <row r="43672" spans="2:3" x14ac:dyDescent="0.25">
      <c r="B43672">
        <v>1456.728478</v>
      </c>
      <c r="C43672">
        <v>1.13E-4</v>
      </c>
    </row>
    <row r="43673" spans="2:3" x14ac:dyDescent="0.25">
      <c r="B43673">
        <v>1456.7618110000001</v>
      </c>
      <c r="C43673">
        <v>1.7000000000000001E-4</v>
      </c>
    </row>
    <row r="43674" spans="2:3" x14ac:dyDescent="0.25">
      <c r="B43674">
        <v>1456.7951439999999</v>
      </c>
      <c r="C43674">
        <v>5.3000000000000001E-5</v>
      </c>
    </row>
    <row r="43675" spans="2:3" x14ac:dyDescent="0.25">
      <c r="B43675">
        <v>1456.828477</v>
      </c>
      <c r="C43675">
        <v>1.1E-4</v>
      </c>
    </row>
    <row r="43676" spans="2:3" x14ac:dyDescent="0.25">
      <c r="B43676">
        <v>1456.8618100000001</v>
      </c>
      <c r="C43676">
        <v>1.2E-4</v>
      </c>
    </row>
    <row r="43677" spans="2:3" x14ac:dyDescent="0.25">
      <c r="B43677">
        <v>1456.8951440000001</v>
      </c>
      <c r="C43677">
        <v>3.8999999999999999E-5</v>
      </c>
    </row>
    <row r="43678" spans="2:3" x14ac:dyDescent="0.25">
      <c r="B43678">
        <v>1456.9284769999999</v>
      </c>
      <c r="C43678">
        <v>7.1000000000000005E-5</v>
      </c>
    </row>
    <row r="43679" spans="2:3" x14ac:dyDescent="0.25">
      <c r="B43679">
        <v>1456.96181</v>
      </c>
      <c r="C43679">
        <v>1.8699999999999999E-4</v>
      </c>
    </row>
    <row r="43680" spans="2:3" x14ac:dyDescent="0.25">
      <c r="B43680">
        <v>1456.9951430000001</v>
      </c>
      <c r="C43680">
        <v>2.5799999999999998E-4</v>
      </c>
    </row>
    <row r="43681" spans="2:3" x14ac:dyDescent="0.25">
      <c r="B43681">
        <v>1457.0284770000001</v>
      </c>
      <c r="C43681">
        <v>1.2300000000000001E-4</v>
      </c>
    </row>
    <row r="43682" spans="2:3" x14ac:dyDescent="0.25">
      <c r="B43682">
        <v>1457.0618099999999</v>
      </c>
      <c r="C43682">
        <v>2.6999999999999999E-5</v>
      </c>
    </row>
    <row r="43683" spans="2:3" x14ac:dyDescent="0.25">
      <c r="B43683">
        <v>1457.095143</v>
      </c>
      <c r="C43683">
        <v>1E-4</v>
      </c>
    </row>
    <row r="43684" spans="2:3" x14ac:dyDescent="0.25">
      <c r="B43684">
        <v>1457.1284760000001</v>
      </c>
      <c r="C43684">
        <v>6.6000000000000005E-5</v>
      </c>
    </row>
    <row r="43685" spans="2:3" x14ac:dyDescent="0.25">
      <c r="B43685">
        <v>1457.1618089999999</v>
      </c>
      <c r="C43685">
        <v>1.85E-4</v>
      </c>
    </row>
    <row r="43686" spans="2:3" x14ac:dyDescent="0.25">
      <c r="B43686">
        <v>1457.1951429999999</v>
      </c>
      <c r="C43686">
        <v>1.17E-4</v>
      </c>
    </row>
    <row r="43687" spans="2:3" x14ac:dyDescent="0.25">
      <c r="B43687">
        <v>1457.228476</v>
      </c>
      <c r="C43687">
        <v>1.26E-4</v>
      </c>
    </row>
    <row r="43688" spans="2:3" x14ac:dyDescent="0.25">
      <c r="B43688">
        <v>1457.2618090000001</v>
      </c>
      <c r="C43688">
        <v>1.3100000000000001E-4</v>
      </c>
    </row>
    <row r="43689" spans="2:3" x14ac:dyDescent="0.25">
      <c r="B43689">
        <v>1457.2951419999999</v>
      </c>
      <c r="C43689">
        <v>1.2300000000000001E-4</v>
      </c>
    </row>
    <row r="43690" spans="2:3" x14ac:dyDescent="0.25">
      <c r="B43690">
        <v>1457.3284759999999</v>
      </c>
      <c r="C43690">
        <v>1.4799999999999999E-4</v>
      </c>
    </row>
    <row r="43691" spans="2:3" x14ac:dyDescent="0.25">
      <c r="B43691">
        <v>1457.361809</v>
      </c>
      <c r="C43691">
        <v>1.03E-4</v>
      </c>
    </row>
    <row r="43692" spans="2:3" x14ac:dyDescent="0.25">
      <c r="B43692">
        <v>1457.3951420000001</v>
      </c>
      <c r="C43692">
        <v>7.1000000000000005E-5</v>
      </c>
    </row>
    <row r="43693" spans="2:3" x14ac:dyDescent="0.25">
      <c r="B43693">
        <v>1457.4284749999999</v>
      </c>
      <c r="C43693">
        <v>1.9599999999999999E-4</v>
      </c>
    </row>
    <row r="43694" spans="2:3" x14ac:dyDescent="0.25">
      <c r="B43694">
        <v>1457.461808</v>
      </c>
      <c r="C43694">
        <v>1.36E-4</v>
      </c>
    </row>
    <row r="43695" spans="2:3" x14ac:dyDescent="0.25">
      <c r="B43695">
        <v>1457.495142</v>
      </c>
      <c r="C43695">
        <v>1.65E-4</v>
      </c>
    </row>
    <row r="43696" spans="2:3" x14ac:dyDescent="0.25">
      <c r="B43696">
        <v>1457.5284750000001</v>
      </c>
      <c r="C43696">
        <v>3.4999999999999997E-5</v>
      </c>
    </row>
    <row r="43697" spans="2:3" x14ac:dyDescent="0.25">
      <c r="B43697">
        <v>1457.5618079999999</v>
      </c>
      <c r="C43697">
        <v>7.2000000000000002E-5</v>
      </c>
    </row>
    <row r="43698" spans="2:3" x14ac:dyDescent="0.25">
      <c r="B43698">
        <v>1457.595141</v>
      </c>
      <c r="C43698">
        <v>1.2799999999999999E-4</v>
      </c>
    </row>
    <row r="43699" spans="2:3" x14ac:dyDescent="0.25">
      <c r="B43699">
        <v>1457.628475</v>
      </c>
      <c r="C43699">
        <v>5.5000000000000002E-5</v>
      </c>
    </row>
    <row r="43700" spans="2:3" x14ac:dyDescent="0.25">
      <c r="B43700">
        <v>1457.6618080000001</v>
      </c>
      <c r="C43700">
        <v>2.0000000000000001E-4</v>
      </c>
    </row>
    <row r="43701" spans="2:3" x14ac:dyDescent="0.25">
      <c r="B43701">
        <v>1457.6951409999999</v>
      </c>
      <c r="C43701">
        <v>2.02E-4</v>
      </c>
    </row>
    <row r="43702" spans="2:3" x14ac:dyDescent="0.25">
      <c r="B43702">
        <v>1457.728474</v>
      </c>
      <c r="C43702">
        <v>7.6000000000000004E-5</v>
      </c>
    </row>
    <row r="43703" spans="2:3" x14ac:dyDescent="0.25">
      <c r="B43703">
        <v>1457.7618070000001</v>
      </c>
      <c r="C43703">
        <v>6.9999999999999994E-5</v>
      </c>
    </row>
    <row r="43704" spans="2:3" x14ac:dyDescent="0.25">
      <c r="B43704">
        <v>1457.7951410000001</v>
      </c>
      <c r="C43704">
        <v>4.3999999999999999E-5</v>
      </c>
    </row>
    <row r="43705" spans="2:3" x14ac:dyDescent="0.25">
      <c r="B43705">
        <v>1457.8284739999999</v>
      </c>
      <c r="C43705">
        <v>1.5799999999999999E-4</v>
      </c>
    </row>
    <row r="43706" spans="2:3" x14ac:dyDescent="0.25">
      <c r="B43706">
        <v>1457.861807</v>
      </c>
      <c r="C43706">
        <v>1.6699999999999999E-4</v>
      </c>
    </row>
    <row r="43707" spans="2:3" x14ac:dyDescent="0.25">
      <c r="B43707">
        <v>1457.8951400000001</v>
      </c>
      <c r="C43707">
        <v>1.11E-4</v>
      </c>
    </row>
    <row r="43708" spans="2:3" x14ac:dyDescent="0.25">
      <c r="B43708">
        <v>1457.9284740000001</v>
      </c>
      <c r="C43708">
        <v>2.23E-4</v>
      </c>
    </row>
    <row r="43709" spans="2:3" x14ac:dyDescent="0.25">
      <c r="B43709">
        <v>1457.9618069999999</v>
      </c>
      <c r="C43709">
        <v>2.0599999999999999E-4</v>
      </c>
    </row>
    <row r="43710" spans="2:3" x14ac:dyDescent="0.25">
      <c r="B43710">
        <v>1457.99514</v>
      </c>
      <c r="C43710">
        <v>8.0000000000000007E-5</v>
      </c>
    </row>
    <row r="43711" spans="2:3" x14ac:dyDescent="0.25">
      <c r="B43711">
        <v>1458.0284730000001</v>
      </c>
      <c r="C43711">
        <v>1.44E-4</v>
      </c>
    </row>
    <row r="43712" spans="2:3" x14ac:dyDescent="0.25">
      <c r="B43712">
        <v>1458.0618059999999</v>
      </c>
      <c r="C43712">
        <v>2.43E-4</v>
      </c>
    </row>
    <row r="43713" spans="2:3" x14ac:dyDescent="0.25">
      <c r="B43713">
        <v>1458.0951399999999</v>
      </c>
      <c r="C43713">
        <v>2.24E-4</v>
      </c>
    </row>
    <row r="43714" spans="2:3" x14ac:dyDescent="0.25">
      <c r="B43714">
        <v>1458.128473</v>
      </c>
      <c r="C43714">
        <v>8.7000000000000001E-5</v>
      </c>
    </row>
    <row r="43715" spans="2:3" x14ac:dyDescent="0.25">
      <c r="B43715">
        <v>1458.1618060000001</v>
      </c>
      <c r="C43715">
        <v>9.7E-5</v>
      </c>
    </row>
    <row r="43716" spans="2:3" x14ac:dyDescent="0.25">
      <c r="B43716">
        <v>1458.1951389999999</v>
      </c>
      <c r="C43716">
        <v>1.3999999999999999E-4</v>
      </c>
    </row>
    <row r="43717" spans="2:3" x14ac:dyDescent="0.25">
      <c r="B43717">
        <v>1458.2284729999999</v>
      </c>
      <c r="C43717">
        <v>1.3100000000000001E-4</v>
      </c>
    </row>
    <row r="43718" spans="2:3" x14ac:dyDescent="0.25">
      <c r="B43718">
        <v>1458.261806</v>
      </c>
      <c r="C43718">
        <v>7.7000000000000001E-5</v>
      </c>
    </row>
    <row r="43719" spans="2:3" x14ac:dyDescent="0.25">
      <c r="B43719">
        <v>1458.2951390000001</v>
      </c>
      <c r="C43719">
        <v>2.8E-5</v>
      </c>
    </row>
    <row r="43720" spans="2:3" x14ac:dyDescent="0.25">
      <c r="B43720">
        <v>1458.3284719999999</v>
      </c>
      <c r="C43720">
        <v>8.1000000000000004E-5</v>
      </c>
    </row>
    <row r="43721" spans="2:3" x14ac:dyDescent="0.25">
      <c r="B43721">
        <v>1458.361805</v>
      </c>
      <c r="C43721">
        <v>8.3999999999999995E-5</v>
      </c>
    </row>
    <row r="43722" spans="2:3" x14ac:dyDescent="0.25">
      <c r="B43722">
        <v>1458.395139</v>
      </c>
      <c r="C43722">
        <v>1.18E-4</v>
      </c>
    </row>
    <row r="43723" spans="2:3" x14ac:dyDescent="0.25">
      <c r="B43723">
        <v>1458.4284720000001</v>
      </c>
      <c r="C43723">
        <v>1E-4</v>
      </c>
    </row>
    <row r="43724" spans="2:3" x14ac:dyDescent="0.25">
      <c r="B43724">
        <v>1458.4618049999999</v>
      </c>
      <c r="C43724">
        <v>2.0000000000000001E-4</v>
      </c>
    </row>
    <row r="43725" spans="2:3" x14ac:dyDescent="0.25">
      <c r="B43725">
        <v>1458.495138</v>
      </c>
      <c r="C43725">
        <v>1.2999999999999999E-4</v>
      </c>
    </row>
    <row r="43726" spans="2:3" x14ac:dyDescent="0.25">
      <c r="B43726">
        <v>1458.528472</v>
      </c>
      <c r="C43726">
        <v>1.66E-4</v>
      </c>
    </row>
    <row r="43727" spans="2:3" x14ac:dyDescent="0.25">
      <c r="B43727">
        <v>1458.561805</v>
      </c>
      <c r="C43727">
        <v>7.1000000000000005E-5</v>
      </c>
    </row>
    <row r="43728" spans="2:3" x14ac:dyDescent="0.25">
      <c r="B43728">
        <v>1458.5951379999999</v>
      </c>
      <c r="C43728">
        <v>8.0000000000000007E-5</v>
      </c>
    </row>
    <row r="43729" spans="2:3" x14ac:dyDescent="0.25">
      <c r="B43729">
        <v>1458.628471</v>
      </c>
      <c r="C43729">
        <v>4.6999999999999997E-5</v>
      </c>
    </row>
    <row r="43730" spans="2:3" x14ac:dyDescent="0.25">
      <c r="B43730">
        <v>1458.6618040000001</v>
      </c>
      <c r="C43730">
        <v>1.18E-4</v>
      </c>
    </row>
    <row r="43731" spans="2:3" x14ac:dyDescent="0.25">
      <c r="B43731">
        <v>1458.695138</v>
      </c>
      <c r="C43731">
        <v>6.7999999999999999E-5</v>
      </c>
    </row>
    <row r="43732" spans="2:3" x14ac:dyDescent="0.25">
      <c r="B43732">
        <v>1458.7284709999999</v>
      </c>
      <c r="C43732">
        <v>1.1900000000000001E-4</v>
      </c>
    </row>
    <row r="43733" spans="2:3" x14ac:dyDescent="0.25">
      <c r="B43733">
        <v>1458.761804</v>
      </c>
      <c r="C43733">
        <v>1.37E-4</v>
      </c>
    </row>
    <row r="43734" spans="2:3" x14ac:dyDescent="0.25">
      <c r="B43734">
        <v>1458.7951370000001</v>
      </c>
      <c r="C43734">
        <v>8.7000000000000001E-5</v>
      </c>
    </row>
    <row r="43735" spans="2:3" x14ac:dyDescent="0.25">
      <c r="B43735">
        <v>1458.828471</v>
      </c>
      <c r="C43735">
        <v>1.55E-4</v>
      </c>
    </row>
    <row r="43736" spans="2:3" x14ac:dyDescent="0.25">
      <c r="B43736">
        <v>1458.8618039999999</v>
      </c>
      <c r="C43736">
        <v>2.3599999999999999E-4</v>
      </c>
    </row>
    <row r="43737" spans="2:3" x14ac:dyDescent="0.25">
      <c r="B43737">
        <v>1458.895137</v>
      </c>
      <c r="C43737">
        <v>1.16E-4</v>
      </c>
    </row>
    <row r="43738" spans="2:3" x14ac:dyDescent="0.25">
      <c r="B43738">
        <v>1458.9284700000001</v>
      </c>
      <c r="C43738">
        <v>4.5000000000000003E-5</v>
      </c>
    </row>
    <row r="43739" spans="2:3" x14ac:dyDescent="0.25">
      <c r="B43739">
        <v>1458.9618029999999</v>
      </c>
      <c r="C43739">
        <v>2.5799999999999998E-4</v>
      </c>
    </row>
    <row r="43740" spans="2:3" x14ac:dyDescent="0.25">
      <c r="B43740">
        <v>1458.9951370000001</v>
      </c>
      <c r="C43740">
        <v>1.4100000000000001E-4</v>
      </c>
    </row>
    <row r="43741" spans="2:3" x14ac:dyDescent="0.25">
      <c r="B43741">
        <v>1459.02847</v>
      </c>
      <c r="C43741">
        <v>1.6100000000000001E-4</v>
      </c>
    </row>
    <row r="43742" spans="2:3" x14ac:dyDescent="0.25">
      <c r="B43742">
        <v>1459.0618030000001</v>
      </c>
      <c r="C43742">
        <v>1.3200000000000001E-4</v>
      </c>
    </row>
    <row r="43743" spans="2:3" x14ac:dyDescent="0.25">
      <c r="B43743">
        <v>1459.0951359999999</v>
      </c>
      <c r="C43743">
        <v>6.2000000000000003E-5</v>
      </c>
    </row>
    <row r="43744" spans="2:3" x14ac:dyDescent="0.25">
      <c r="B43744">
        <v>1459.1284700000001</v>
      </c>
      <c r="C43744">
        <v>1.3799999999999999E-4</v>
      </c>
    </row>
    <row r="43745" spans="2:3" x14ac:dyDescent="0.25">
      <c r="B43745">
        <v>1459.161803</v>
      </c>
      <c r="C43745">
        <v>1.0399999999999999E-4</v>
      </c>
    </row>
    <row r="43746" spans="2:3" x14ac:dyDescent="0.25">
      <c r="B43746">
        <v>1459.195136</v>
      </c>
      <c r="C43746">
        <v>5.8E-5</v>
      </c>
    </row>
    <row r="43747" spans="2:3" x14ac:dyDescent="0.25">
      <c r="B43747">
        <v>1459.2284689999999</v>
      </c>
      <c r="C43747">
        <v>7.4999999999999993E-5</v>
      </c>
    </row>
    <row r="43748" spans="2:3" x14ac:dyDescent="0.25">
      <c r="B43748">
        <v>1459.261802</v>
      </c>
      <c r="C43748">
        <v>1.5899999999999999E-4</v>
      </c>
    </row>
    <row r="43749" spans="2:3" x14ac:dyDescent="0.25">
      <c r="B43749">
        <v>1459.295136</v>
      </c>
      <c r="C43749">
        <v>6.0000000000000002E-5</v>
      </c>
    </row>
    <row r="43750" spans="2:3" x14ac:dyDescent="0.25">
      <c r="B43750">
        <v>1459.328469</v>
      </c>
      <c r="C43750">
        <v>9.7999999999999997E-5</v>
      </c>
    </row>
    <row r="43751" spans="2:3" x14ac:dyDescent="0.25">
      <c r="B43751">
        <v>1459.3618019999999</v>
      </c>
      <c r="C43751">
        <v>2.33E-4</v>
      </c>
    </row>
    <row r="43752" spans="2:3" x14ac:dyDescent="0.25">
      <c r="B43752">
        <v>1459.395135</v>
      </c>
      <c r="C43752">
        <v>2.81E-4</v>
      </c>
    </row>
    <row r="43753" spans="2:3" x14ac:dyDescent="0.25">
      <c r="B43753">
        <v>1459.428469</v>
      </c>
      <c r="C43753">
        <v>8.0000000000000007E-5</v>
      </c>
    </row>
    <row r="43754" spans="2:3" x14ac:dyDescent="0.25">
      <c r="B43754">
        <v>1459.461802</v>
      </c>
      <c r="C43754">
        <v>3.2200000000000002E-4</v>
      </c>
    </row>
    <row r="43755" spans="2:3" x14ac:dyDescent="0.25">
      <c r="B43755">
        <v>1459.4951349999999</v>
      </c>
      <c r="C43755">
        <v>1.6699999999999999E-4</v>
      </c>
    </row>
    <row r="43756" spans="2:3" x14ac:dyDescent="0.25">
      <c r="B43756">
        <v>1459.528468</v>
      </c>
      <c r="C43756">
        <v>2.4399999999999999E-4</v>
      </c>
    </row>
    <row r="43757" spans="2:3" x14ac:dyDescent="0.25">
      <c r="B43757">
        <v>1459.5618010000001</v>
      </c>
      <c r="C43757">
        <v>2.0000000000000002E-5</v>
      </c>
    </row>
    <row r="43758" spans="2:3" x14ac:dyDescent="0.25">
      <c r="B43758">
        <v>1459.595135</v>
      </c>
      <c r="C43758">
        <v>1.1E-4</v>
      </c>
    </row>
    <row r="43759" spans="2:3" x14ac:dyDescent="0.25">
      <c r="B43759">
        <v>1459.6284680000001</v>
      </c>
      <c r="C43759">
        <v>1.6699999999999999E-4</v>
      </c>
    </row>
    <row r="43760" spans="2:3" x14ac:dyDescent="0.25">
      <c r="B43760">
        <v>1459.661801</v>
      </c>
      <c r="C43760">
        <v>1.16E-4</v>
      </c>
    </row>
    <row r="43761" spans="2:3" x14ac:dyDescent="0.25">
      <c r="B43761">
        <v>1459.6951340000001</v>
      </c>
      <c r="C43761">
        <v>1.37E-4</v>
      </c>
    </row>
    <row r="43762" spans="2:3" x14ac:dyDescent="0.25">
      <c r="B43762">
        <v>1459.728468</v>
      </c>
      <c r="C43762">
        <v>5.7000000000000003E-5</v>
      </c>
    </row>
    <row r="43763" spans="2:3" x14ac:dyDescent="0.25">
      <c r="B43763">
        <v>1459.7618010000001</v>
      </c>
      <c r="C43763">
        <v>1.63E-4</v>
      </c>
    </row>
    <row r="43764" spans="2:3" x14ac:dyDescent="0.25">
      <c r="B43764">
        <v>1459.795134</v>
      </c>
      <c r="C43764">
        <v>4.8999999999999998E-5</v>
      </c>
    </row>
    <row r="43765" spans="2:3" x14ac:dyDescent="0.25">
      <c r="B43765">
        <v>1459.828467</v>
      </c>
      <c r="C43765">
        <v>3.19E-4</v>
      </c>
    </row>
    <row r="43766" spans="2:3" x14ac:dyDescent="0.25">
      <c r="B43766">
        <v>1459.8617999999999</v>
      </c>
      <c r="C43766">
        <v>5.1E-5</v>
      </c>
    </row>
    <row r="43767" spans="2:3" x14ac:dyDescent="0.25">
      <c r="B43767">
        <v>1459.8951340000001</v>
      </c>
      <c r="C43767">
        <v>1.4799999999999999E-4</v>
      </c>
    </row>
    <row r="43768" spans="2:3" x14ac:dyDescent="0.25">
      <c r="B43768">
        <v>1459.928467</v>
      </c>
      <c r="C43768">
        <v>1.5899999999999999E-4</v>
      </c>
    </row>
    <row r="43769" spans="2:3" x14ac:dyDescent="0.25">
      <c r="B43769">
        <v>1459.9618</v>
      </c>
      <c r="C43769">
        <v>1.1900000000000001E-4</v>
      </c>
    </row>
    <row r="43770" spans="2:3" x14ac:dyDescent="0.25">
      <c r="B43770">
        <v>1459.9951329999999</v>
      </c>
      <c r="C43770">
        <v>1.18E-4</v>
      </c>
    </row>
    <row r="43771" spans="2:3" x14ac:dyDescent="0.25">
      <c r="B43771">
        <v>1460.0284670000001</v>
      </c>
      <c r="C43771">
        <v>1.0900000000000001E-4</v>
      </c>
    </row>
    <row r="43772" spans="2:3" x14ac:dyDescent="0.25">
      <c r="B43772">
        <v>1460.0617999999999</v>
      </c>
      <c r="C43772">
        <v>1.9000000000000001E-4</v>
      </c>
    </row>
    <row r="43773" spans="2:3" x14ac:dyDescent="0.25">
      <c r="B43773">
        <v>1460.095133</v>
      </c>
      <c r="C43773">
        <v>1.05E-4</v>
      </c>
    </row>
    <row r="43774" spans="2:3" x14ac:dyDescent="0.25">
      <c r="B43774">
        <v>1460.1284659999999</v>
      </c>
      <c r="C43774">
        <v>4.6E-5</v>
      </c>
    </row>
    <row r="43775" spans="2:3" x14ac:dyDescent="0.25">
      <c r="B43775">
        <v>1460.161799</v>
      </c>
      <c r="C43775">
        <v>1.9699999999999999E-4</v>
      </c>
    </row>
    <row r="43776" spans="2:3" x14ac:dyDescent="0.25">
      <c r="B43776">
        <v>1460.1951329999999</v>
      </c>
      <c r="C43776">
        <v>1E-4</v>
      </c>
    </row>
    <row r="43777" spans="2:3" x14ac:dyDescent="0.25">
      <c r="B43777">
        <v>1460.228466</v>
      </c>
      <c r="C43777">
        <v>1.7899999999999999E-4</v>
      </c>
    </row>
    <row r="43778" spans="2:3" x14ac:dyDescent="0.25">
      <c r="B43778">
        <v>1460.2617990000001</v>
      </c>
      <c r="C43778">
        <v>3.1999999999999999E-5</v>
      </c>
    </row>
    <row r="43779" spans="2:3" x14ac:dyDescent="0.25">
      <c r="B43779">
        <v>1460.295132</v>
      </c>
      <c r="C43779">
        <v>1.18E-4</v>
      </c>
    </row>
    <row r="43780" spans="2:3" x14ac:dyDescent="0.25">
      <c r="B43780">
        <v>1460.3284659999999</v>
      </c>
      <c r="C43780">
        <v>1.03E-4</v>
      </c>
    </row>
    <row r="43781" spans="2:3" x14ac:dyDescent="0.25">
      <c r="B43781">
        <v>1460.361799</v>
      </c>
      <c r="C43781">
        <v>8.1000000000000004E-5</v>
      </c>
    </row>
    <row r="43782" spans="2:3" x14ac:dyDescent="0.25">
      <c r="B43782">
        <v>1460.3951320000001</v>
      </c>
      <c r="C43782">
        <v>2.6600000000000001E-4</v>
      </c>
    </row>
    <row r="43783" spans="2:3" x14ac:dyDescent="0.25">
      <c r="B43783">
        <v>1460.428465</v>
      </c>
      <c r="C43783">
        <v>1.16E-4</v>
      </c>
    </row>
    <row r="43784" spans="2:3" x14ac:dyDescent="0.25">
      <c r="B43784">
        <v>1460.461798</v>
      </c>
      <c r="C43784">
        <v>4.0999999999999999E-4</v>
      </c>
    </row>
    <row r="43785" spans="2:3" x14ac:dyDescent="0.25">
      <c r="B43785">
        <v>1460.495132</v>
      </c>
      <c r="C43785">
        <v>1.56E-4</v>
      </c>
    </row>
    <row r="43786" spans="2:3" x14ac:dyDescent="0.25">
      <c r="B43786">
        <v>1460.5284650000001</v>
      </c>
      <c r="C43786">
        <v>2.3800000000000001E-4</v>
      </c>
    </row>
    <row r="43787" spans="2:3" x14ac:dyDescent="0.25">
      <c r="B43787">
        <v>1460.561798</v>
      </c>
      <c r="C43787">
        <v>2.6999999999999999E-5</v>
      </c>
    </row>
    <row r="43788" spans="2:3" x14ac:dyDescent="0.25">
      <c r="B43788">
        <v>1460.595131</v>
      </c>
      <c r="C43788">
        <v>6.6000000000000005E-5</v>
      </c>
    </row>
    <row r="43789" spans="2:3" x14ac:dyDescent="0.25">
      <c r="B43789">
        <v>1460.628465</v>
      </c>
      <c r="C43789">
        <v>7.3999999999999996E-5</v>
      </c>
    </row>
    <row r="43790" spans="2:3" x14ac:dyDescent="0.25">
      <c r="B43790">
        <v>1460.6617980000001</v>
      </c>
      <c r="C43790">
        <v>8.1000000000000004E-5</v>
      </c>
    </row>
    <row r="43791" spans="2:3" x14ac:dyDescent="0.25">
      <c r="B43791">
        <v>1460.6951309999999</v>
      </c>
      <c r="C43791">
        <v>1.2400000000000001E-4</v>
      </c>
    </row>
    <row r="43792" spans="2:3" x14ac:dyDescent="0.25">
      <c r="B43792">
        <v>1460.728464</v>
      </c>
      <c r="C43792">
        <v>1.17E-4</v>
      </c>
    </row>
    <row r="43793" spans="2:3" x14ac:dyDescent="0.25">
      <c r="B43793">
        <v>1460.7617969999999</v>
      </c>
      <c r="C43793">
        <v>7.2000000000000002E-5</v>
      </c>
    </row>
    <row r="43794" spans="2:3" x14ac:dyDescent="0.25">
      <c r="B43794">
        <v>1460.7951310000001</v>
      </c>
      <c r="C43794">
        <v>9.3999999999999994E-5</v>
      </c>
    </row>
    <row r="43795" spans="2:3" x14ac:dyDescent="0.25">
      <c r="B43795">
        <v>1460.8284639999999</v>
      </c>
      <c r="C43795">
        <v>2.6999999999999999E-5</v>
      </c>
    </row>
    <row r="43796" spans="2:3" x14ac:dyDescent="0.25">
      <c r="B43796">
        <v>1460.861797</v>
      </c>
      <c r="C43796">
        <v>2.32E-4</v>
      </c>
    </row>
    <row r="43797" spans="2:3" x14ac:dyDescent="0.25">
      <c r="B43797">
        <v>1460.8951300000001</v>
      </c>
      <c r="C43797">
        <v>1.8100000000000001E-4</v>
      </c>
    </row>
    <row r="43798" spans="2:3" x14ac:dyDescent="0.25">
      <c r="B43798">
        <v>1460.9284640000001</v>
      </c>
      <c r="C43798">
        <v>2.24E-4</v>
      </c>
    </row>
    <row r="43799" spans="2:3" x14ac:dyDescent="0.25">
      <c r="B43799">
        <v>1460.9617969999999</v>
      </c>
      <c r="C43799">
        <v>2.02E-4</v>
      </c>
    </row>
    <row r="43800" spans="2:3" x14ac:dyDescent="0.25">
      <c r="B43800">
        <v>1460.99513</v>
      </c>
      <c r="C43800">
        <v>2.23E-4</v>
      </c>
    </row>
    <row r="43801" spans="2:3" x14ac:dyDescent="0.25">
      <c r="B43801">
        <v>1461.0284630000001</v>
      </c>
      <c r="C43801">
        <v>6.0000000000000002E-5</v>
      </c>
    </row>
    <row r="43802" spans="2:3" x14ac:dyDescent="0.25">
      <c r="B43802">
        <v>1461.061796</v>
      </c>
      <c r="C43802">
        <v>1.3999999999999999E-4</v>
      </c>
    </row>
    <row r="43803" spans="2:3" x14ac:dyDescent="0.25">
      <c r="B43803">
        <v>1461.0951299999999</v>
      </c>
      <c r="C43803">
        <v>1.5300000000000001E-4</v>
      </c>
    </row>
    <row r="43804" spans="2:3" x14ac:dyDescent="0.25">
      <c r="B43804">
        <v>1461.128463</v>
      </c>
      <c r="C43804">
        <v>1.2E-4</v>
      </c>
    </row>
    <row r="43805" spans="2:3" x14ac:dyDescent="0.25">
      <c r="B43805">
        <v>1461.1617960000001</v>
      </c>
      <c r="C43805">
        <v>2.1000000000000001E-4</v>
      </c>
    </row>
    <row r="43806" spans="2:3" x14ac:dyDescent="0.25">
      <c r="B43806">
        <v>1461.195129</v>
      </c>
      <c r="C43806">
        <v>2.6499999999999999E-4</v>
      </c>
    </row>
    <row r="43807" spans="2:3" x14ac:dyDescent="0.25">
      <c r="B43807">
        <v>1461.2284629999999</v>
      </c>
      <c r="C43807">
        <v>2.43E-4</v>
      </c>
    </row>
    <row r="43808" spans="2:3" x14ac:dyDescent="0.25">
      <c r="B43808">
        <v>1461.261796</v>
      </c>
      <c r="C43808">
        <v>5.3999999999999998E-5</v>
      </c>
    </row>
    <row r="43809" spans="2:3" x14ac:dyDescent="0.25">
      <c r="B43809">
        <v>1461.2951290000001</v>
      </c>
      <c r="C43809">
        <v>2.05E-4</v>
      </c>
    </row>
    <row r="43810" spans="2:3" x14ac:dyDescent="0.25">
      <c r="B43810">
        <v>1461.3284619999999</v>
      </c>
      <c r="C43810">
        <v>1.5899999999999999E-4</v>
      </c>
    </row>
    <row r="43811" spans="2:3" x14ac:dyDescent="0.25">
      <c r="B43811">
        <v>1461.361795</v>
      </c>
      <c r="C43811">
        <v>2.8E-5</v>
      </c>
    </row>
    <row r="43812" spans="2:3" x14ac:dyDescent="0.25">
      <c r="B43812">
        <v>1461.395129</v>
      </c>
      <c r="C43812">
        <v>1.18E-4</v>
      </c>
    </row>
    <row r="43813" spans="2:3" x14ac:dyDescent="0.25">
      <c r="B43813">
        <v>1461.4284620000001</v>
      </c>
      <c r="C43813">
        <v>9.2E-5</v>
      </c>
    </row>
    <row r="43814" spans="2:3" x14ac:dyDescent="0.25">
      <c r="B43814">
        <v>1461.4617949999999</v>
      </c>
      <c r="C43814">
        <v>1.75E-4</v>
      </c>
    </row>
    <row r="43815" spans="2:3" x14ac:dyDescent="0.25">
      <c r="B43815">
        <v>1461.495128</v>
      </c>
      <c r="C43815">
        <v>1.2999999999999999E-4</v>
      </c>
    </row>
    <row r="43816" spans="2:3" x14ac:dyDescent="0.25">
      <c r="B43816">
        <v>1461.528462</v>
      </c>
      <c r="C43816">
        <v>1.54E-4</v>
      </c>
    </row>
    <row r="43817" spans="2:3" x14ac:dyDescent="0.25">
      <c r="B43817">
        <v>1461.5617950000001</v>
      </c>
      <c r="C43817">
        <v>2.2599999999999999E-4</v>
      </c>
    </row>
    <row r="43818" spans="2:3" x14ac:dyDescent="0.25">
      <c r="B43818">
        <v>1461.5951279999999</v>
      </c>
      <c r="C43818">
        <v>2.1499999999999999E-4</v>
      </c>
    </row>
    <row r="43819" spans="2:3" x14ac:dyDescent="0.25">
      <c r="B43819">
        <v>1461.628461</v>
      </c>
      <c r="C43819">
        <v>2.24E-4</v>
      </c>
    </row>
    <row r="43820" spans="2:3" x14ac:dyDescent="0.25">
      <c r="B43820">
        <v>1461.6617940000001</v>
      </c>
      <c r="C43820">
        <v>3.0000000000000001E-6</v>
      </c>
    </row>
    <row r="43821" spans="2:3" x14ac:dyDescent="0.25">
      <c r="B43821">
        <v>1461.6951280000001</v>
      </c>
      <c r="C43821">
        <v>1.15E-4</v>
      </c>
    </row>
    <row r="43822" spans="2:3" x14ac:dyDescent="0.25">
      <c r="B43822">
        <v>1461.7284609999999</v>
      </c>
      <c r="C43822">
        <v>6.0999999999999999E-5</v>
      </c>
    </row>
    <row r="43823" spans="2:3" x14ac:dyDescent="0.25">
      <c r="B43823">
        <v>1461.761794</v>
      </c>
      <c r="C43823">
        <v>1.2899999999999999E-4</v>
      </c>
    </row>
    <row r="43824" spans="2:3" x14ac:dyDescent="0.25">
      <c r="B43824">
        <v>1461.7951270000001</v>
      </c>
      <c r="C43824">
        <v>1.2999999999999999E-4</v>
      </c>
    </row>
    <row r="43825" spans="2:3" x14ac:dyDescent="0.25">
      <c r="B43825">
        <v>1461.8284610000001</v>
      </c>
      <c r="C43825">
        <v>1.54E-4</v>
      </c>
    </row>
    <row r="43826" spans="2:3" x14ac:dyDescent="0.25">
      <c r="B43826">
        <v>1461.8617939999999</v>
      </c>
      <c r="C43826">
        <v>1.4300000000000001E-4</v>
      </c>
    </row>
    <row r="43827" spans="2:3" x14ac:dyDescent="0.25">
      <c r="B43827">
        <v>1461.895127</v>
      </c>
      <c r="C43827">
        <v>1.6699999999999999E-4</v>
      </c>
    </row>
    <row r="43828" spans="2:3" x14ac:dyDescent="0.25">
      <c r="B43828">
        <v>1461.9284600000001</v>
      </c>
      <c r="C43828">
        <v>1.54E-4</v>
      </c>
    </row>
    <row r="43829" spans="2:3" x14ac:dyDescent="0.25">
      <c r="B43829">
        <v>1461.9617929999999</v>
      </c>
      <c r="C43829">
        <v>4.3000000000000002E-5</v>
      </c>
    </row>
    <row r="43830" spans="2:3" x14ac:dyDescent="0.25">
      <c r="B43830">
        <v>1461.9951269999999</v>
      </c>
      <c r="C43830">
        <v>9.0000000000000006E-5</v>
      </c>
    </row>
    <row r="43831" spans="2:3" x14ac:dyDescent="0.25">
      <c r="B43831">
        <v>1462.02846</v>
      </c>
      <c r="C43831">
        <v>1.65E-4</v>
      </c>
    </row>
    <row r="43832" spans="2:3" x14ac:dyDescent="0.25">
      <c r="B43832">
        <v>1462.0617930000001</v>
      </c>
      <c r="C43832">
        <v>3.6999999999999998E-5</v>
      </c>
    </row>
    <row r="43833" spans="2:3" x14ac:dyDescent="0.25">
      <c r="B43833">
        <v>1462.0951259999999</v>
      </c>
      <c r="C43833">
        <v>1.4300000000000001E-4</v>
      </c>
    </row>
    <row r="43834" spans="2:3" x14ac:dyDescent="0.25">
      <c r="B43834">
        <v>1462.1284599999999</v>
      </c>
      <c r="C43834">
        <v>9.2999999999999997E-5</v>
      </c>
    </row>
    <row r="43835" spans="2:3" x14ac:dyDescent="0.25">
      <c r="B43835">
        <v>1462.161793</v>
      </c>
      <c r="C43835">
        <v>1.26E-4</v>
      </c>
    </row>
    <row r="43836" spans="2:3" x14ac:dyDescent="0.25">
      <c r="B43836">
        <v>1462.1951260000001</v>
      </c>
      <c r="C43836">
        <v>1.2E-4</v>
      </c>
    </row>
    <row r="43837" spans="2:3" x14ac:dyDescent="0.25">
      <c r="B43837">
        <v>1462.2284589999999</v>
      </c>
      <c r="C43837">
        <v>4.1E-5</v>
      </c>
    </row>
    <row r="43838" spans="2:3" x14ac:dyDescent="0.25">
      <c r="B43838">
        <v>1462.261792</v>
      </c>
      <c r="C43838">
        <v>1.0399999999999999E-4</v>
      </c>
    </row>
    <row r="43839" spans="2:3" x14ac:dyDescent="0.25">
      <c r="B43839">
        <v>1462.295126</v>
      </c>
      <c r="C43839">
        <v>1.5300000000000001E-4</v>
      </c>
    </row>
    <row r="43840" spans="2:3" x14ac:dyDescent="0.25">
      <c r="B43840">
        <v>1462.3284590000001</v>
      </c>
      <c r="C43840">
        <v>1.83E-4</v>
      </c>
    </row>
    <row r="43841" spans="2:3" x14ac:dyDescent="0.25">
      <c r="B43841">
        <v>1462.3617919999999</v>
      </c>
      <c r="C43841">
        <v>1.3899999999999999E-4</v>
      </c>
    </row>
    <row r="43842" spans="2:3" x14ac:dyDescent="0.25">
      <c r="B43842">
        <v>1462.395125</v>
      </c>
      <c r="C43842">
        <v>1.18E-4</v>
      </c>
    </row>
    <row r="43843" spans="2:3" x14ac:dyDescent="0.25">
      <c r="B43843">
        <v>1462.428459</v>
      </c>
      <c r="C43843">
        <v>1.35E-4</v>
      </c>
    </row>
    <row r="43844" spans="2:3" x14ac:dyDescent="0.25">
      <c r="B43844">
        <v>1462.4617920000001</v>
      </c>
      <c r="C43844">
        <v>1.27E-4</v>
      </c>
    </row>
    <row r="43845" spans="2:3" x14ac:dyDescent="0.25">
      <c r="B43845">
        <v>1462.4951249999999</v>
      </c>
      <c r="C43845">
        <v>1.6200000000000001E-4</v>
      </c>
    </row>
    <row r="43846" spans="2:3" x14ac:dyDescent="0.25">
      <c r="B43846">
        <v>1462.528458</v>
      </c>
      <c r="C43846">
        <v>1.16E-4</v>
      </c>
    </row>
    <row r="43847" spans="2:3" x14ac:dyDescent="0.25">
      <c r="B43847">
        <v>1462.5617910000001</v>
      </c>
      <c r="C43847">
        <v>1.7000000000000001E-4</v>
      </c>
    </row>
    <row r="43848" spans="2:3" x14ac:dyDescent="0.25">
      <c r="B43848">
        <v>1462.5951250000001</v>
      </c>
      <c r="C43848">
        <v>1.47E-4</v>
      </c>
    </row>
    <row r="43849" spans="2:3" x14ac:dyDescent="0.25">
      <c r="B43849">
        <v>1462.6284579999999</v>
      </c>
      <c r="C43849">
        <v>1.63E-4</v>
      </c>
    </row>
    <row r="43850" spans="2:3" x14ac:dyDescent="0.25">
      <c r="B43850">
        <v>1462.661791</v>
      </c>
      <c r="C43850">
        <v>1.6100000000000001E-4</v>
      </c>
    </row>
    <row r="43851" spans="2:3" x14ac:dyDescent="0.25">
      <c r="B43851">
        <v>1462.6951240000001</v>
      </c>
      <c r="C43851">
        <v>7.2000000000000002E-5</v>
      </c>
    </row>
    <row r="43852" spans="2:3" x14ac:dyDescent="0.25">
      <c r="B43852">
        <v>1462.728458</v>
      </c>
      <c r="C43852">
        <v>5.3000000000000001E-5</v>
      </c>
    </row>
    <row r="43853" spans="2:3" x14ac:dyDescent="0.25">
      <c r="B43853">
        <v>1462.7617909999999</v>
      </c>
      <c r="C43853">
        <v>1.15E-4</v>
      </c>
    </row>
    <row r="43854" spans="2:3" x14ac:dyDescent="0.25">
      <c r="B43854">
        <v>1462.795124</v>
      </c>
      <c r="C43854">
        <v>2.1000000000000001E-4</v>
      </c>
    </row>
    <row r="43855" spans="2:3" x14ac:dyDescent="0.25">
      <c r="B43855">
        <v>1462.8284570000001</v>
      </c>
      <c r="C43855">
        <v>9.6000000000000002E-5</v>
      </c>
    </row>
    <row r="43856" spans="2:3" x14ac:dyDescent="0.25">
      <c r="B43856">
        <v>1462.8617899999999</v>
      </c>
      <c r="C43856">
        <v>3.6000000000000001E-5</v>
      </c>
    </row>
    <row r="43857" spans="2:3" x14ac:dyDescent="0.25">
      <c r="B43857">
        <v>1462.8951239999999</v>
      </c>
      <c r="C43857">
        <v>1.66E-4</v>
      </c>
    </row>
    <row r="43858" spans="2:3" x14ac:dyDescent="0.25">
      <c r="B43858">
        <v>1462.928457</v>
      </c>
      <c r="C43858">
        <v>1.92E-4</v>
      </c>
    </row>
    <row r="43859" spans="2:3" x14ac:dyDescent="0.25">
      <c r="B43859">
        <v>1462.9617900000001</v>
      </c>
      <c r="C43859">
        <v>1.8799999999999999E-4</v>
      </c>
    </row>
    <row r="43860" spans="2:3" x14ac:dyDescent="0.25">
      <c r="B43860">
        <v>1462.9951229999999</v>
      </c>
      <c r="C43860">
        <v>1.13E-4</v>
      </c>
    </row>
    <row r="43861" spans="2:3" x14ac:dyDescent="0.25">
      <c r="B43861">
        <v>1463.0284569999999</v>
      </c>
      <c r="C43861">
        <v>3.2499999999999999E-4</v>
      </c>
    </row>
    <row r="43862" spans="2:3" x14ac:dyDescent="0.25">
      <c r="B43862">
        <v>1463.06179</v>
      </c>
      <c r="C43862">
        <v>2.2000000000000001E-4</v>
      </c>
    </row>
    <row r="43863" spans="2:3" x14ac:dyDescent="0.25">
      <c r="B43863">
        <v>1463.0951230000001</v>
      </c>
      <c r="C43863">
        <v>2.8699999999999998E-4</v>
      </c>
    </row>
    <row r="43864" spans="2:3" x14ac:dyDescent="0.25">
      <c r="B43864">
        <v>1463.1284559999999</v>
      </c>
      <c r="C43864">
        <v>1.4799999999999999E-4</v>
      </c>
    </row>
    <row r="43865" spans="2:3" x14ac:dyDescent="0.25">
      <c r="B43865">
        <v>1463.161789</v>
      </c>
      <c r="C43865">
        <v>2.4399999999999999E-4</v>
      </c>
    </row>
    <row r="43866" spans="2:3" x14ac:dyDescent="0.25">
      <c r="B43866">
        <v>1463.195123</v>
      </c>
      <c r="C43866">
        <v>1.74E-4</v>
      </c>
    </row>
    <row r="43867" spans="2:3" x14ac:dyDescent="0.25">
      <c r="B43867">
        <v>1463.2284560000001</v>
      </c>
      <c r="C43867">
        <v>2.61E-4</v>
      </c>
    </row>
    <row r="43868" spans="2:3" x14ac:dyDescent="0.25">
      <c r="B43868">
        <v>1463.2617889999999</v>
      </c>
      <c r="C43868">
        <v>2.1999999999999999E-5</v>
      </c>
    </row>
    <row r="43869" spans="2:3" x14ac:dyDescent="0.25">
      <c r="B43869">
        <v>1463.295122</v>
      </c>
      <c r="C43869">
        <v>1.3200000000000001E-4</v>
      </c>
    </row>
    <row r="43870" spans="2:3" x14ac:dyDescent="0.25">
      <c r="B43870">
        <v>1463.328456</v>
      </c>
      <c r="C43870">
        <v>4.6999999999999997E-5</v>
      </c>
    </row>
    <row r="43871" spans="2:3" x14ac:dyDescent="0.25">
      <c r="B43871">
        <v>1463.361789</v>
      </c>
      <c r="C43871">
        <v>1.06E-4</v>
      </c>
    </row>
    <row r="43872" spans="2:3" x14ac:dyDescent="0.25">
      <c r="B43872">
        <v>1463.3951219999999</v>
      </c>
      <c r="C43872">
        <v>4.3000000000000002E-5</v>
      </c>
    </row>
    <row r="43873" spans="2:3" x14ac:dyDescent="0.25">
      <c r="B43873">
        <v>1463.428455</v>
      </c>
      <c r="C43873">
        <v>1.5699999999999999E-4</v>
      </c>
    </row>
    <row r="43874" spans="2:3" x14ac:dyDescent="0.25">
      <c r="B43874">
        <v>1463.4617880000001</v>
      </c>
      <c r="C43874">
        <v>2.4499999999999999E-4</v>
      </c>
    </row>
    <row r="43875" spans="2:3" x14ac:dyDescent="0.25">
      <c r="B43875">
        <v>1463.495122</v>
      </c>
      <c r="C43875">
        <v>1E-4</v>
      </c>
    </row>
    <row r="43876" spans="2:3" x14ac:dyDescent="0.25">
      <c r="B43876">
        <v>1463.5284549999999</v>
      </c>
      <c r="C43876">
        <v>2.9300000000000002E-4</v>
      </c>
    </row>
    <row r="43877" spans="2:3" x14ac:dyDescent="0.25">
      <c r="B43877">
        <v>1463.561788</v>
      </c>
      <c r="C43877">
        <v>6.4999999999999994E-5</v>
      </c>
    </row>
    <row r="43878" spans="2:3" x14ac:dyDescent="0.25">
      <c r="B43878">
        <v>1463.5951210000001</v>
      </c>
      <c r="C43878">
        <v>1.01E-4</v>
      </c>
    </row>
    <row r="43879" spans="2:3" x14ac:dyDescent="0.25">
      <c r="B43879">
        <v>1463.628455</v>
      </c>
      <c r="C43879">
        <v>1.02E-4</v>
      </c>
    </row>
    <row r="43880" spans="2:3" x14ac:dyDescent="0.25">
      <c r="B43880">
        <v>1463.6617879999999</v>
      </c>
      <c r="C43880">
        <v>7.4999999999999993E-5</v>
      </c>
    </row>
    <row r="43881" spans="2:3" x14ac:dyDescent="0.25">
      <c r="B43881">
        <v>1463.695121</v>
      </c>
      <c r="C43881">
        <v>1.16E-4</v>
      </c>
    </row>
    <row r="43882" spans="2:3" x14ac:dyDescent="0.25">
      <c r="B43882">
        <v>1463.7284540000001</v>
      </c>
      <c r="C43882">
        <v>6.7000000000000002E-5</v>
      </c>
    </row>
    <row r="43883" spans="2:3" x14ac:dyDescent="0.25">
      <c r="B43883">
        <v>1463.7617869999999</v>
      </c>
      <c r="C43883">
        <v>7.8999999999999996E-5</v>
      </c>
    </row>
    <row r="43884" spans="2:3" x14ac:dyDescent="0.25">
      <c r="B43884">
        <v>1463.7951210000001</v>
      </c>
      <c r="C43884">
        <v>6.4999999999999994E-5</v>
      </c>
    </row>
    <row r="43885" spans="2:3" x14ac:dyDescent="0.25">
      <c r="B43885">
        <v>1463.828454</v>
      </c>
      <c r="C43885">
        <v>1.05E-4</v>
      </c>
    </row>
    <row r="43886" spans="2:3" x14ac:dyDescent="0.25">
      <c r="B43886">
        <v>1463.861787</v>
      </c>
      <c r="C43886">
        <v>1.6000000000000001E-4</v>
      </c>
    </row>
    <row r="43887" spans="2:3" x14ac:dyDescent="0.25">
      <c r="B43887">
        <v>1463.8951199999999</v>
      </c>
      <c r="C43887">
        <v>3.1999999999999999E-5</v>
      </c>
    </row>
    <row r="43888" spans="2:3" x14ac:dyDescent="0.25">
      <c r="B43888">
        <v>1463.9284540000001</v>
      </c>
      <c r="C43888">
        <v>2.9799999999999998E-4</v>
      </c>
    </row>
    <row r="43889" spans="2:3" x14ac:dyDescent="0.25">
      <c r="B43889">
        <v>1463.961787</v>
      </c>
      <c r="C43889">
        <v>5.1E-5</v>
      </c>
    </row>
    <row r="43890" spans="2:3" x14ac:dyDescent="0.25">
      <c r="B43890">
        <v>1463.99512</v>
      </c>
      <c r="C43890">
        <v>1.63E-4</v>
      </c>
    </row>
    <row r="43891" spans="2:3" x14ac:dyDescent="0.25">
      <c r="B43891">
        <v>1464.0284529999999</v>
      </c>
      <c r="C43891">
        <v>7.2000000000000002E-5</v>
      </c>
    </row>
    <row r="43892" spans="2:3" x14ac:dyDescent="0.25">
      <c r="B43892">
        <v>1464.061786</v>
      </c>
      <c r="C43892">
        <v>2.3000000000000001E-4</v>
      </c>
    </row>
    <row r="43893" spans="2:3" x14ac:dyDescent="0.25">
      <c r="B43893">
        <v>1464.09512</v>
      </c>
      <c r="C43893">
        <v>7.8999999999999996E-5</v>
      </c>
    </row>
    <row r="43894" spans="2:3" x14ac:dyDescent="0.25">
      <c r="B43894">
        <v>1464.128453</v>
      </c>
      <c r="C43894">
        <v>1.6799999999999999E-4</v>
      </c>
    </row>
    <row r="43895" spans="2:3" x14ac:dyDescent="0.25">
      <c r="B43895">
        <v>1464.1617859999999</v>
      </c>
      <c r="C43895">
        <v>7.7000000000000001E-5</v>
      </c>
    </row>
    <row r="43896" spans="2:3" x14ac:dyDescent="0.25">
      <c r="B43896">
        <v>1464.195119</v>
      </c>
      <c r="C43896">
        <v>3.6000000000000001E-5</v>
      </c>
    </row>
    <row r="43897" spans="2:3" x14ac:dyDescent="0.25">
      <c r="B43897">
        <v>1464.2284529999999</v>
      </c>
      <c r="C43897">
        <v>1.5200000000000001E-4</v>
      </c>
    </row>
    <row r="43898" spans="2:3" x14ac:dyDescent="0.25">
      <c r="B43898">
        <v>1464.261786</v>
      </c>
      <c r="C43898">
        <v>1.9699999999999999E-4</v>
      </c>
    </row>
    <row r="43899" spans="2:3" x14ac:dyDescent="0.25">
      <c r="B43899">
        <v>1464.2951190000001</v>
      </c>
      <c r="C43899">
        <v>1.92E-4</v>
      </c>
    </row>
    <row r="43900" spans="2:3" x14ac:dyDescent="0.25">
      <c r="B43900">
        <v>1464.328452</v>
      </c>
      <c r="C43900">
        <v>1.3799999999999999E-4</v>
      </c>
    </row>
    <row r="43901" spans="2:3" x14ac:dyDescent="0.25">
      <c r="B43901">
        <v>1464.3617850000001</v>
      </c>
      <c r="C43901">
        <v>9.5000000000000005E-5</v>
      </c>
    </row>
    <row r="43902" spans="2:3" x14ac:dyDescent="0.25">
      <c r="B43902">
        <v>1464.395119</v>
      </c>
      <c r="C43902">
        <v>7.6000000000000004E-5</v>
      </c>
    </row>
    <row r="43903" spans="2:3" x14ac:dyDescent="0.25">
      <c r="B43903">
        <v>1464.4284520000001</v>
      </c>
      <c r="C43903">
        <v>7.8999999999999996E-5</v>
      </c>
    </row>
    <row r="43904" spans="2:3" x14ac:dyDescent="0.25">
      <c r="B43904">
        <v>1464.461785</v>
      </c>
      <c r="C43904">
        <v>1.2999999999999999E-5</v>
      </c>
    </row>
    <row r="43905" spans="2:3" x14ac:dyDescent="0.25">
      <c r="B43905">
        <v>1464.495118</v>
      </c>
      <c r="C43905">
        <v>2.5000000000000001E-5</v>
      </c>
    </row>
    <row r="43906" spans="2:3" x14ac:dyDescent="0.25">
      <c r="B43906">
        <v>1464.528452</v>
      </c>
      <c r="C43906">
        <v>6.7999999999999999E-5</v>
      </c>
    </row>
    <row r="43907" spans="2:3" x14ac:dyDescent="0.25">
      <c r="B43907">
        <v>1464.5617850000001</v>
      </c>
      <c r="C43907">
        <v>1.8200000000000001E-4</v>
      </c>
    </row>
    <row r="43908" spans="2:3" x14ac:dyDescent="0.25">
      <c r="B43908">
        <v>1464.595118</v>
      </c>
      <c r="C43908">
        <v>5.1E-5</v>
      </c>
    </row>
    <row r="43909" spans="2:3" x14ac:dyDescent="0.25">
      <c r="B43909">
        <v>1464.628451</v>
      </c>
      <c r="C43909">
        <v>6.0000000000000002E-5</v>
      </c>
    </row>
    <row r="43910" spans="2:3" x14ac:dyDescent="0.25">
      <c r="B43910">
        <v>1464.6617839999999</v>
      </c>
      <c r="C43910">
        <v>1.5799999999999999E-4</v>
      </c>
    </row>
    <row r="43911" spans="2:3" x14ac:dyDescent="0.25">
      <c r="B43911">
        <v>1464.6951180000001</v>
      </c>
      <c r="C43911">
        <v>3.0000000000000001E-5</v>
      </c>
    </row>
    <row r="43912" spans="2:3" x14ac:dyDescent="0.25">
      <c r="B43912">
        <v>1464.7284509999999</v>
      </c>
      <c r="C43912">
        <v>1.2899999999999999E-4</v>
      </c>
    </row>
    <row r="43913" spans="2:3" x14ac:dyDescent="0.25">
      <c r="B43913">
        <v>1464.761784</v>
      </c>
      <c r="C43913">
        <v>2.1699999999999999E-4</v>
      </c>
    </row>
    <row r="43914" spans="2:3" x14ac:dyDescent="0.25">
      <c r="B43914">
        <v>1464.7951169999999</v>
      </c>
      <c r="C43914">
        <v>4.1999999999999998E-5</v>
      </c>
    </row>
    <row r="43915" spans="2:3" x14ac:dyDescent="0.25">
      <c r="B43915">
        <v>1464.8284510000001</v>
      </c>
      <c r="C43915">
        <v>1.12E-4</v>
      </c>
    </row>
    <row r="43916" spans="2:3" x14ac:dyDescent="0.25">
      <c r="B43916">
        <v>1464.8617839999999</v>
      </c>
      <c r="C43916">
        <v>1.3999999999999999E-4</v>
      </c>
    </row>
    <row r="43917" spans="2:3" x14ac:dyDescent="0.25">
      <c r="B43917">
        <v>1464.895117</v>
      </c>
      <c r="C43917">
        <v>1.07E-4</v>
      </c>
    </row>
    <row r="43918" spans="2:3" x14ac:dyDescent="0.25">
      <c r="B43918">
        <v>1464.9284500000001</v>
      </c>
      <c r="C43918">
        <v>6.3E-5</v>
      </c>
    </row>
    <row r="43919" spans="2:3" x14ac:dyDescent="0.25">
      <c r="B43919">
        <v>1464.961783</v>
      </c>
      <c r="C43919">
        <v>1.46E-4</v>
      </c>
    </row>
    <row r="43920" spans="2:3" x14ac:dyDescent="0.25">
      <c r="B43920">
        <v>1464.9951169999999</v>
      </c>
      <c r="C43920">
        <v>3.3000000000000003E-5</v>
      </c>
    </row>
    <row r="43921" spans="2:3" x14ac:dyDescent="0.25">
      <c r="B43921">
        <v>1465.02845</v>
      </c>
      <c r="C43921">
        <v>1.2899999999999999E-4</v>
      </c>
    </row>
    <row r="43922" spans="2:3" x14ac:dyDescent="0.25">
      <c r="B43922">
        <v>1465.0617830000001</v>
      </c>
      <c r="C43922">
        <v>1.5200000000000001E-4</v>
      </c>
    </row>
    <row r="43923" spans="2:3" x14ac:dyDescent="0.25">
      <c r="B43923">
        <v>1465.095116</v>
      </c>
      <c r="C43923">
        <v>1.22E-4</v>
      </c>
    </row>
    <row r="43924" spans="2:3" x14ac:dyDescent="0.25">
      <c r="B43924">
        <v>1465.1284499999999</v>
      </c>
      <c r="C43924">
        <v>2.5099999999999998E-4</v>
      </c>
    </row>
    <row r="43925" spans="2:3" x14ac:dyDescent="0.25">
      <c r="B43925">
        <v>1465.161783</v>
      </c>
      <c r="C43925">
        <v>1.37E-4</v>
      </c>
    </row>
    <row r="43926" spans="2:3" x14ac:dyDescent="0.25">
      <c r="B43926">
        <v>1465.1951160000001</v>
      </c>
      <c r="C43926">
        <v>1.11E-4</v>
      </c>
    </row>
    <row r="43927" spans="2:3" x14ac:dyDescent="0.25">
      <c r="B43927">
        <v>1465.228449</v>
      </c>
      <c r="C43927">
        <v>1.5899999999999999E-4</v>
      </c>
    </row>
    <row r="43928" spans="2:3" x14ac:dyDescent="0.25">
      <c r="B43928">
        <v>1465.261782</v>
      </c>
      <c r="C43928">
        <v>1.6200000000000001E-4</v>
      </c>
    </row>
    <row r="43929" spans="2:3" x14ac:dyDescent="0.25">
      <c r="B43929">
        <v>1465.295116</v>
      </c>
      <c r="C43929">
        <v>2.6800000000000001E-4</v>
      </c>
    </row>
    <row r="43930" spans="2:3" x14ac:dyDescent="0.25">
      <c r="B43930">
        <v>1465.3284490000001</v>
      </c>
      <c r="C43930">
        <v>1.2400000000000001E-4</v>
      </c>
    </row>
    <row r="43931" spans="2:3" x14ac:dyDescent="0.25">
      <c r="B43931">
        <v>1465.3617819999999</v>
      </c>
      <c r="C43931">
        <v>1.46E-4</v>
      </c>
    </row>
    <row r="43932" spans="2:3" x14ac:dyDescent="0.25">
      <c r="B43932">
        <v>1465.395115</v>
      </c>
      <c r="C43932">
        <v>2.0100000000000001E-4</v>
      </c>
    </row>
    <row r="43933" spans="2:3" x14ac:dyDescent="0.25">
      <c r="B43933">
        <v>1465.428449</v>
      </c>
      <c r="C43933">
        <v>2.2900000000000001E-4</v>
      </c>
    </row>
    <row r="43934" spans="2:3" x14ac:dyDescent="0.25">
      <c r="B43934">
        <v>1465.4617820000001</v>
      </c>
      <c r="C43934">
        <v>1.17E-4</v>
      </c>
    </row>
    <row r="43935" spans="2:3" x14ac:dyDescent="0.25">
      <c r="B43935">
        <v>1465.4951149999999</v>
      </c>
      <c r="C43935">
        <v>2.4000000000000001E-4</v>
      </c>
    </row>
    <row r="43936" spans="2:3" x14ac:dyDescent="0.25">
      <c r="B43936">
        <v>1465.528448</v>
      </c>
      <c r="C43936">
        <v>1.4200000000000001E-4</v>
      </c>
    </row>
    <row r="43937" spans="2:3" x14ac:dyDescent="0.25">
      <c r="B43937">
        <v>1465.5617810000001</v>
      </c>
      <c r="C43937">
        <v>6.0999999999999999E-5</v>
      </c>
    </row>
    <row r="43938" spans="2:3" x14ac:dyDescent="0.25">
      <c r="B43938">
        <v>1465.5951150000001</v>
      </c>
      <c r="C43938">
        <v>9.7999999999999997E-5</v>
      </c>
    </row>
    <row r="43939" spans="2:3" x14ac:dyDescent="0.25">
      <c r="B43939">
        <v>1465.6284479999999</v>
      </c>
      <c r="C43939">
        <v>3.4E-5</v>
      </c>
    </row>
    <row r="43940" spans="2:3" x14ac:dyDescent="0.25">
      <c r="B43940">
        <v>1465.661781</v>
      </c>
      <c r="C43940">
        <v>2.8E-5</v>
      </c>
    </row>
    <row r="43941" spans="2:3" x14ac:dyDescent="0.25">
      <c r="B43941">
        <v>1465.6951140000001</v>
      </c>
      <c r="C43941">
        <v>1.1E-4</v>
      </c>
    </row>
    <row r="43942" spans="2:3" x14ac:dyDescent="0.25">
      <c r="B43942">
        <v>1465.7284480000001</v>
      </c>
      <c r="C43942">
        <v>1.3100000000000001E-4</v>
      </c>
    </row>
    <row r="43943" spans="2:3" x14ac:dyDescent="0.25">
      <c r="B43943">
        <v>1465.7617809999999</v>
      </c>
      <c r="C43943">
        <v>1.8000000000000001E-4</v>
      </c>
    </row>
    <row r="43944" spans="2:3" x14ac:dyDescent="0.25">
      <c r="B43944">
        <v>1465.795114</v>
      </c>
      <c r="C43944">
        <v>1.4300000000000001E-4</v>
      </c>
    </row>
    <row r="43945" spans="2:3" x14ac:dyDescent="0.25">
      <c r="B43945">
        <v>1465.8284470000001</v>
      </c>
      <c r="C43945">
        <v>1.3999999999999999E-4</v>
      </c>
    </row>
    <row r="43946" spans="2:3" x14ac:dyDescent="0.25">
      <c r="B43946">
        <v>1465.86178</v>
      </c>
      <c r="C43946">
        <v>1.22E-4</v>
      </c>
    </row>
    <row r="43947" spans="2:3" x14ac:dyDescent="0.25">
      <c r="B43947">
        <v>1465.8951139999999</v>
      </c>
      <c r="C43947">
        <v>1.4300000000000001E-4</v>
      </c>
    </row>
    <row r="43948" spans="2:3" x14ac:dyDescent="0.25">
      <c r="B43948">
        <v>1465.928447</v>
      </c>
      <c r="C43948">
        <v>8.6000000000000003E-5</v>
      </c>
    </row>
    <row r="43949" spans="2:3" x14ac:dyDescent="0.25">
      <c r="B43949">
        <v>1465.9617800000001</v>
      </c>
      <c r="C43949">
        <v>3.5100000000000002E-4</v>
      </c>
    </row>
    <row r="43950" spans="2:3" x14ac:dyDescent="0.25">
      <c r="B43950">
        <v>1465.9951129999999</v>
      </c>
      <c r="C43950">
        <v>1.5899999999999999E-4</v>
      </c>
    </row>
    <row r="43951" spans="2:3" x14ac:dyDescent="0.25">
      <c r="B43951">
        <v>1466.0284469999999</v>
      </c>
      <c r="C43951">
        <v>1.4100000000000001E-4</v>
      </c>
    </row>
    <row r="43952" spans="2:3" x14ac:dyDescent="0.25">
      <c r="B43952">
        <v>1466.06178</v>
      </c>
      <c r="C43952">
        <v>1.15E-4</v>
      </c>
    </row>
    <row r="43953" spans="2:3" x14ac:dyDescent="0.25">
      <c r="B43953">
        <v>1466.0951130000001</v>
      </c>
      <c r="C43953">
        <v>6.3E-5</v>
      </c>
    </row>
    <row r="43954" spans="2:3" x14ac:dyDescent="0.25">
      <c r="B43954">
        <v>1466.1284459999999</v>
      </c>
      <c r="C43954">
        <v>2.8E-5</v>
      </c>
    </row>
    <row r="43955" spans="2:3" x14ac:dyDescent="0.25">
      <c r="B43955">
        <v>1466.161779</v>
      </c>
      <c r="C43955">
        <v>6.0999999999999999E-5</v>
      </c>
    </row>
    <row r="43956" spans="2:3" x14ac:dyDescent="0.25">
      <c r="B43956">
        <v>1466.195113</v>
      </c>
      <c r="C43956">
        <v>1.76E-4</v>
      </c>
    </row>
    <row r="43957" spans="2:3" x14ac:dyDescent="0.25">
      <c r="B43957">
        <v>1466.2284460000001</v>
      </c>
      <c r="C43957">
        <v>1.22E-4</v>
      </c>
    </row>
    <row r="43958" spans="2:3" x14ac:dyDescent="0.25">
      <c r="B43958">
        <v>1466.2617789999999</v>
      </c>
      <c r="C43958">
        <v>7.1000000000000005E-5</v>
      </c>
    </row>
    <row r="43959" spans="2:3" x14ac:dyDescent="0.25">
      <c r="B43959">
        <v>1466.295112</v>
      </c>
      <c r="C43959">
        <v>1.07E-4</v>
      </c>
    </row>
    <row r="43960" spans="2:3" x14ac:dyDescent="0.25">
      <c r="B43960">
        <v>1466.328446</v>
      </c>
      <c r="C43960">
        <v>9.8999999999999994E-5</v>
      </c>
    </row>
    <row r="43961" spans="2:3" x14ac:dyDescent="0.25">
      <c r="B43961">
        <v>1466.3617790000001</v>
      </c>
      <c r="C43961">
        <v>5.7000000000000003E-5</v>
      </c>
    </row>
    <row r="43962" spans="2:3" x14ac:dyDescent="0.25">
      <c r="B43962">
        <v>1466.3951119999999</v>
      </c>
      <c r="C43962">
        <v>6.0999999999999999E-5</v>
      </c>
    </row>
    <row r="43963" spans="2:3" x14ac:dyDescent="0.25">
      <c r="B43963">
        <v>1466.428445</v>
      </c>
      <c r="C43963">
        <v>1.7899999999999999E-4</v>
      </c>
    </row>
    <row r="43964" spans="2:3" x14ac:dyDescent="0.25">
      <c r="B43964">
        <v>1466.4617780000001</v>
      </c>
      <c r="C43964">
        <v>1.5200000000000001E-4</v>
      </c>
    </row>
    <row r="43965" spans="2:3" x14ac:dyDescent="0.25">
      <c r="B43965">
        <v>1466.4951120000001</v>
      </c>
      <c r="C43965">
        <v>6.9999999999999999E-6</v>
      </c>
    </row>
    <row r="43966" spans="2:3" x14ac:dyDescent="0.25">
      <c r="B43966">
        <v>1466.5284449999999</v>
      </c>
      <c r="C43966">
        <v>1.55E-4</v>
      </c>
    </row>
    <row r="43967" spans="2:3" x14ac:dyDescent="0.25">
      <c r="B43967">
        <v>1466.561778</v>
      </c>
      <c r="C43967">
        <v>2.1599999999999999E-4</v>
      </c>
    </row>
    <row r="43968" spans="2:3" x14ac:dyDescent="0.25">
      <c r="B43968">
        <v>1466.5951110000001</v>
      </c>
      <c r="C43968">
        <v>1.7E-5</v>
      </c>
    </row>
    <row r="43969" spans="2:3" x14ac:dyDescent="0.25">
      <c r="B43969">
        <v>1466.6284450000001</v>
      </c>
      <c r="C43969">
        <v>2.04E-4</v>
      </c>
    </row>
    <row r="43970" spans="2:3" x14ac:dyDescent="0.25">
      <c r="B43970">
        <v>1466.6617779999999</v>
      </c>
      <c r="C43970">
        <v>6.2000000000000003E-5</v>
      </c>
    </row>
    <row r="43971" spans="2:3" x14ac:dyDescent="0.25">
      <c r="B43971">
        <v>1466.695111</v>
      </c>
      <c r="C43971">
        <v>6.0000000000000002E-5</v>
      </c>
    </row>
    <row r="43972" spans="2:3" x14ac:dyDescent="0.25">
      <c r="B43972">
        <v>1466.7284440000001</v>
      </c>
      <c r="C43972">
        <v>1.2899999999999999E-4</v>
      </c>
    </row>
    <row r="43973" spans="2:3" x14ac:dyDescent="0.25">
      <c r="B43973">
        <v>1466.7617769999999</v>
      </c>
      <c r="C43973">
        <v>4.1999999999999998E-5</v>
      </c>
    </row>
    <row r="43974" spans="2:3" x14ac:dyDescent="0.25">
      <c r="B43974">
        <v>1466.7951109999999</v>
      </c>
      <c r="C43974">
        <v>1.8799999999999999E-4</v>
      </c>
    </row>
    <row r="43975" spans="2:3" x14ac:dyDescent="0.25">
      <c r="B43975">
        <v>1466.828444</v>
      </c>
      <c r="C43975">
        <v>1.1E-4</v>
      </c>
    </row>
    <row r="43976" spans="2:3" x14ac:dyDescent="0.25">
      <c r="B43976">
        <v>1466.8617770000001</v>
      </c>
      <c r="C43976">
        <v>1.54E-4</v>
      </c>
    </row>
    <row r="43977" spans="2:3" x14ac:dyDescent="0.25">
      <c r="B43977">
        <v>1466.8951099999999</v>
      </c>
      <c r="C43977">
        <v>1.75E-4</v>
      </c>
    </row>
    <row r="43978" spans="2:3" x14ac:dyDescent="0.25">
      <c r="B43978">
        <v>1466.9284439999999</v>
      </c>
      <c r="C43978">
        <v>3.1100000000000002E-4</v>
      </c>
    </row>
    <row r="43979" spans="2:3" x14ac:dyDescent="0.25">
      <c r="B43979">
        <v>1466.961777</v>
      </c>
      <c r="C43979">
        <v>1.0399999999999999E-4</v>
      </c>
    </row>
    <row r="43980" spans="2:3" x14ac:dyDescent="0.25">
      <c r="B43980">
        <v>1466.9951100000001</v>
      </c>
      <c r="C43980">
        <v>1.7200000000000001E-4</v>
      </c>
    </row>
    <row r="43981" spans="2:3" x14ac:dyDescent="0.25">
      <c r="B43981">
        <v>1467.0284429999999</v>
      </c>
      <c r="C43981">
        <v>1.13E-4</v>
      </c>
    </row>
    <row r="43982" spans="2:3" x14ac:dyDescent="0.25">
      <c r="B43982">
        <v>1467.061776</v>
      </c>
      <c r="C43982">
        <v>8.7000000000000001E-5</v>
      </c>
    </row>
    <row r="43983" spans="2:3" x14ac:dyDescent="0.25">
      <c r="B43983">
        <v>1467.09511</v>
      </c>
      <c r="C43983">
        <v>2.5999999999999998E-5</v>
      </c>
    </row>
    <row r="43984" spans="2:3" x14ac:dyDescent="0.25">
      <c r="B43984">
        <v>1467.1284430000001</v>
      </c>
      <c r="C43984">
        <v>6.3999999999999997E-5</v>
      </c>
    </row>
    <row r="43985" spans="2:3" x14ac:dyDescent="0.25">
      <c r="B43985">
        <v>1467.1617759999999</v>
      </c>
      <c r="C43985">
        <v>3.6000000000000001E-5</v>
      </c>
    </row>
    <row r="43986" spans="2:3" x14ac:dyDescent="0.25">
      <c r="B43986">
        <v>1467.195109</v>
      </c>
      <c r="C43986">
        <v>1.6100000000000001E-4</v>
      </c>
    </row>
    <row r="43987" spans="2:3" x14ac:dyDescent="0.25">
      <c r="B43987">
        <v>1467.228443</v>
      </c>
      <c r="C43987">
        <v>6.7999999999999999E-5</v>
      </c>
    </row>
    <row r="43988" spans="2:3" x14ac:dyDescent="0.25">
      <c r="B43988">
        <v>1467.2617760000001</v>
      </c>
      <c r="C43988">
        <v>1.45E-4</v>
      </c>
    </row>
    <row r="43989" spans="2:3" x14ac:dyDescent="0.25">
      <c r="B43989">
        <v>1467.2951089999999</v>
      </c>
      <c r="C43989">
        <v>1.65E-4</v>
      </c>
    </row>
    <row r="43990" spans="2:3" x14ac:dyDescent="0.25">
      <c r="B43990">
        <v>1467.328442</v>
      </c>
      <c r="C43990">
        <v>1.2400000000000001E-4</v>
      </c>
    </row>
    <row r="43991" spans="2:3" x14ac:dyDescent="0.25">
      <c r="B43991">
        <v>1467.3617750000001</v>
      </c>
      <c r="C43991">
        <v>2.8E-5</v>
      </c>
    </row>
    <row r="43992" spans="2:3" x14ac:dyDescent="0.25">
      <c r="B43992">
        <v>1467.395109</v>
      </c>
      <c r="C43992">
        <v>1.65E-4</v>
      </c>
    </row>
    <row r="43993" spans="2:3" x14ac:dyDescent="0.25">
      <c r="B43993">
        <v>1467.4284419999999</v>
      </c>
      <c r="C43993">
        <v>6.7999999999999999E-5</v>
      </c>
    </row>
    <row r="43994" spans="2:3" x14ac:dyDescent="0.25">
      <c r="B43994">
        <v>1467.461775</v>
      </c>
      <c r="C43994">
        <v>2.2599999999999999E-4</v>
      </c>
    </row>
    <row r="43995" spans="2:3" x14ac:dyDescent="0.25">
      <c r="B43995">
        <v>1467.4951080000001</v>
      </c>
      <c r="C43995">
        <v>1.46E-4</v>
      </c>
    </row>
    <row r="43996" spans="2:3" x14ac:dyDescent="0.25">
      <c r="B43996">
        <v>1467.528442</v>
      </c>
      <c r="C43996">
        <v>6.0999999999999999E-5</v>
      </c>
    </row>
    <row r="43997" spans="2:3" x14ac:dyDescent="0.25">
      <c r="B43997">
        <v>1467.5617749999999</v>
      </c>
      <c r="C43997">
        <v>4.3000000000000002E-5</v>
      </c>
    </row>
    <row r="43998" spans="2:3" x14ac:dyDescent="0.25">
      <c r="B43998">
        <v>1467.595108</v>
      </c>
      <c r="C43998">
        <v>5.1999999999999997E-5</v>
      </c>
    </row>
    <row r="43999" spans="2:3" x14ac:dyDescent="0.25">
      <c r="B43999">
        <v>1467.6284410000001</v>
      </c>
      <c r="C43999">
        <v>1.18E-4</v>
      </c>
    </row>
    <row r="44000" spans="2:3" x14ac:dyDescent="0.25">
      <c r="B44000">
        <v>1467.6617739999999</v>
      </c>
      <c r="C44000">
        <v>8.2000000000000001E-5</v>
      </c>
    </row>
    <row r="44001" spans="2:3" x14ac:dyDescent="0.25">
      <c r="B44001">
        <v>1467.6951079999999</v>
      </c>
      <c r="C44001">
        <v>1.16E-4</v>
      </c>
    </row>
    <row r="44002" spans="2:3" x14ac:dyDescent="0.25">
      <c r="B44002">
        <v>1467.728441</v>
      </c>
      <c r="C44002">
        <v>1.2899999999999999E-4</v>
      </c>
    </row>
    <row r="44003" spans="2:3" x14ac:dyDescent="0.25">
      <c r="B44003">
        <v>1467.7617740000001</v>
      </c>
      <c r="C44003">
        <v>2.61E-4</v>
      </c>
    </row>
    <row r="44004" spans="2:3" x14ac:dyDescent="0.25">
      <c r="B44004">
        <v>1467.7951069999999</v>
      </c>
      <c r="C44004">
        <v>8.1000000000000004E-5</v>
      </c>
    </row>
    <row r="44005" spans="2:3" x14ac:dyDescent="0.25">
      <c r="B44005">
        <v>1467.8284410000001</v>
      </c>
      <c r="C44005">
        <v>1.8100000000000001E-4</v>
      </c>
    </row>
    <row r="44006" spans="2:3" x14ac:dyDescent="0.25">
      <c r="B44006">
        <v>1467.861774</v>
      </c>
      <c r="C44006">
        <v>1.5799999999999999E-4</v>
      </c>
    </row>
    <row r="44007" spans="2:3" x14ac:dyDescent="0.25">
      <c r="B44007">
        <v>1467.8951070000001</v>
      </c>
      <c r="C44007">
        <v>2.2800000000000001E-4</v>
      </c>
    </row>
    <row r="44008" spans="2:3" x14ac:dyDescent="0.25">
      <c r="B44008">
        <v>1467.9284399999999</v>
      </c>
      <c r="C44008">
        <v>1E-4</v>
      </c>
    </row>
    <row r="44009" spans="2:3" x14ac:dyDescent="0.25">
      <c r="B44009">
        <v>1467.961773</v>
      </c>
      <c r="C44009">
        <v>2.8E-5</v>
      </c>
    </row>
    <row r="44010" spans="2:3" x14ac:dyDescent="0.25">
      <c r="B44010">
        <v>1467.995107</v>
      </c>
      <c r="C44010">
        <v>1.6200000000000001E-4</v>
      </c>
    </row>
    <row r="44011" spans="2:3" x14ac:dyDescent="0.25">
      <c r="B44011">
        <v>1468.02844</v>
      </c>
      <c r="C44011">
        <v>2.2900000000000001E-4</v>
      </c>
    </row>
    <row r="44012" spans="2:3" x14ac:dyDescent="0.25">
      <c r="B44012">
        <v>1468.0617729999999</v>
      </c>
      <c r="C44012">
        <v>1.12E-4</v>
      </c>
    </row>
    <row r="44013" spans="2:3" x14ac:dyDescent="0.25">
      <c r="B44013">
        <v>1468.095106</v>
      </c>
      <c r="C44013">
        <v>4.1E-5</v>
      </c>
    </row>
    <row r="44014" spans="2:3" x14ac:dyDescent="0.25">
      <c r="B44014">
        <v>1468.12844</v>
      </c>
      <c r="C44014">
        <v>1.4200000000000001E-4</v>
      </c>
    </row>
    <row r="44015" spans="2:3" x14ac:dyDescent="0.25">
      <c r="B44015">
        <v>1468.161773</v>
      </c>
      <c r="C44015">
        <v>5.8E-5</v>
      </c>
    </row>
    <row r="44016" spans="2:3" x14ac:dyDescent="0.25">
      <c r="B44016">
        <v>1468.1951059999999</v>
      </c>
      <c r="C44016">
        <v>1.3100000000000001E-4</v>
      </c>
    </row>
    <row r="44017" spans="2:3" x14ac:dyDescent="0.25">
      <c r="B44017">
        <v>1468.228439</v>
      </c>
      <c r="C44017">
        <v>3.8200000000000002E-4</v>
      </c>
    </row>
    <row r="44018" spans="2:3" x14ac:dyDescent="0.25">
      <c r="B44018">
        <v>1468.2617720000001</v>
      </c>
      <c r="C44018">
        <v>1.27E-4</v>
      </c>
    </row>
    <row r="44019" spans="2:3" x14ac:dyDescent="0.25">
      <c r="B44019">
        <v>1468.295106</v>
      </c>
      <c r="C44019">
        <v>2.8200000000000002E-4</v>
      </c>
    </row>
    <row r="44020" spans="2:3" x14ac:dyDescent="0.25">
      <c r="B44020">
        <v>1468.3284389999999</v>
      </c>
      <c r="C44020">
        <v>3.6000000000000001E-5</v>
      </c>
    </row>
    <row r="44021" spans="2:3" x14ac:dyDescent="0.25">
      <c r="B44021">
        <v>1468.361772</v>
      </c>
      <c r="C44021">
        <v>1.83E-4</v>
      </c>
    </row>
    <row r="44022" spans="2:3" x14ac:dyDescent="0.25">
      <c r="B44022">
        <v>1468.3951050000001</v>
      </c>
      <c r="C44022">
        <v>1.2799999999999999E-4</v>
      </c>
    </row>
    <row r="44023" spans="2:3" x14ac:dyDescent="0.25">
      <c r="B44023">
        <v>1468.428439</v>
      </c>
      <c r="C44023">
        <v>5.3000000000000001E-5</v>
      </c>
    </row>
    <row r="44024" spans="2:3" x14ac:dyDescent="0.25">
      <c r="B44024">
        <v>1468.4617720000001</v>
      </c>
      <c r="C44024">
        <v>2.31E-4</v>
      </c>
    </row>
    <row r="44025" spans="2:3" x14ac:dyDescent="0.25">
      <c r="B44025">
        <v>1468.495105</v>
      </c>
      <c r="C44025">
        <v>1.05E-4</v>
      </c>
    </row>
    <row r="44026" spans="2:3" x14ac:dyDescent="0.25">
      <c r="B44026">
        <v>1468.5284380000001</v>
      </c>
      <c r="C44026">
        <v>3.0000000000000001E-5</v>
      </c>
    </row>
    <row r="44027" spans="2:3" x14ac:dyDescent="0.25">
      <c r="B44027">
        <v>1468.5617709999999</v>
      </c>
      <c r="C44027">
        <v>1.26E-4</v>
      </c>
    </row>
    <row r="44028" spans="2:3" x14ac:dyDescent="0.25">
      <c r="B44028">
        <v>1468.5951050000001</v>
      </c>
      <c r="C44028">
        <v>1.7899999999999999E-4</v>
      </c>
    </row>
    <row r="44029" spans="2:3" x14ac:dyDescent="0.25">
      <c r="B44029">
        <v>1468.628438</v>
      </c>
      <c r="C44029">
        <v>1.03E-4</v>
      </c>
    </row>
    <row r="44030" spans="2:3" x14ac:dyDescent="0.25">
      <c r="B44030">
        <v>1468.661771</v>
      </c>
      <c r="C44030">
        <v>1.16E-4</v>
      </c>
    </row>
    <row r="44031" spans="2:3" x14ac:dyDescent="0.25">
      <c r="B44031">
        <v>1468.6951039999999</v>
      </c>
      <c r="C44031">
        <v>1.7699999999999999E-4</v>
      </c>
    </row>
    <row r="44032" spans="2:3" x14ac:dyDescent="0.25">
      <c r="B44032">
        <v>1468.7284380000001</v>
      </c>
      <c r="C44032">
        <v>1.27E-4</v>
      </c>
    </row>
    <row r="44033" spans="2:3" x14ac:dyDescent="0.25">
      <c r="B44033">
        <v>1468.761771</v>
      </c>
      <c r="C44033">
        <v>1.01E-4</v>
      </c>
    </row>
    <row r="44034" spans="2:3" x14ac:dyDescent="0.25">
      <c r="B44034">
        <v>1468.795104</v>
      </c>
      <c r="C44034">
        <v>2.02E-4</v>
      </c>
    </row>
    <row r="44035" spans="2:3" x14ac:dyDescent="0.25">
      <c r="B44035">
        <v>1468.8284369999999</v>
      </c>
      <c r="C44035">
        <v>1.66E-4</v>
      </c>
    </row>
    <row r="44036" spans="2:3" x14ac:dyDescent="0.25">
      <c r="B44036">
        <v>1468.86177</v>
      </c>
      <c r="C44036">
        <v>2.6600000000000001E-4</v>
      </c>
    </row>
    <row r="44037" spans="2:3" x14ac:dyDescent="0.25">
      <c r="B44037">
        <v>1468.8951039999999</v>
      </c>
      <c r="C44037">
        <v>1.05E-4</v>
      </c>
    </row>
    <row r="44038" spans="2:3" x14ac:dyDescent="0.25">
      <c r="B44038">
        <v>1468.928437</v>
      </c>
      <c r="C44038">
        <v>3.1999999999999999E-5</v>
      </c>
    </row>
    <row r="44039" spans="2:3" x14ac:dyDescent="0.25">
      <c r="B44039">
        <v>1468.9617699999999</v>
      </c>
      <c r="C44039">
        <v>1.7799999999999999E-4</v>
      </c>
    </row>
    <row r="44040" spans="2:3" x14ac:dyDescent="0.25">
      <c r="B44040">
        <v>1468.995103</v>
      </c>
      <c r="C44040">
        <v>1.7699999999999999E-4</v>
      </c>
    </row>
    <row r="44041" spans="2:3" x14ac:dyDescent="0.25">
      <c r="B44041">
        <v>1469.0284369999999</v>
      </c>
      <c r="C44041">
        <v>8.1000000000000004E-5</v>
      </c>
    </row>
    <row r="44042" spans="2:3" x14ac:dyDescent="0.25">
      <c r="B44042">
        <v>1469.06177</v>
      </c>
      <c r="C44042">
        <v>4.4999999999999999E-4</v>
      </c>
    </row>
    <row r="44043" spans="2:3" x14ac:dyDescent="0.25">
      <c r="B44043">
        <v>1469.0951030000001</v>
      </c>
      <c r="C44043">
        <v>3.3000000000000003E-5</v>
      </c>
    </row>
    <row r="44044" spans="2:3" x14ac:dyDescent="0.25">
      <c r="B44044">
        <v>1469.128436</v>
      </c>
      <c r="C44044">
        <v>2.8600000000000001E-4</v>
      </c>
    </row>
    <row r="44045" spans="2:3" x14ac:dyDescent="0.25">
      <c r="B44045">
        <v>1469.161769</v>
      </c>
      <c r="C44045">
        <v>1.17E-4</v>
      </c>
    </row>
    <row r="44046" spans="2:3" x14ac:dyDescent="0.25">
      <c r="B44046">
        <v>1469.195103</v>
      </c>
      <c r="C44046">
        <v>1.6799999999999999E-4</v>
      </c>
    </row>
    <row r="44047" spans="2:3" x14ac:dyDescent="0.25">
      <c r="B44047">
        <v>1469.2284360000001</v>
      </c>
      <c r="C44047">
        <v>8.7999999999999998E-5</v>
      </c>
    </row>
    <row r="44048" spans="2:3" x14ac:dyDescent="0.25">
      <c r="B44048">
        <v>1469.261769</v>
      </c>
      <c r="C44048">
        <v>6.2000000000000003E-5</v>
      </c>
    </row>
    <row r="44049" spans="2:3" x14ac:dyDescent="0.25">
      <c r="B44049">
        <v>1469.295102</v>
      </c>
      <c r="C44049">
        <v>4.6999999999999997E-5</v>
      </c>
    </row>
    <row r="44050" spans="2:3" x14ac:dyDescent="0.25">
      <c r="B44050">
        <v>1469.328436</v>
      </c>
      <c r="C44050">
        <v>1.6200000000000001E-4</v>
      </c>
    </row>
    <row r="44051" spans="2:3" x14ac:dyDescent="0.25">
      <c r="B44051">
        <v>1469.3617690000001</v>
      </c>
      <c r="C44051">
        <v>8.7000000000000001E-5</v>
      </c>
    </row>
    <row r="44052" spans="2:3" x14ac:dyDescent="0.25">
      <c r="B44052">
        <v>1469.395102</v>
      </c>
      <c r="C44052">
        <v>1.6000000000000001E-4</v>
      </c>
    </row>
    <row r="44053" spans="2:3" x14ac:dyDescent="0.25">
      <c r="B44053">
        <v>1469.428435</v>
      </c>
      <c r="C44053">
        <v>1.16E-4</v>
      </c>
    </row>
    <row r="44054" spans="2:3" x14ac:dyDescent="0.25">
      <c r="B44054">
        <v>1469.4617679999999</v>
      </c>
      <c r="C44054">
        <v>5.0000000000000001E-4</v>
      </c>
    </row>
    <row r="44055" spans="2:3" x14ac:dyDescent="0.25">
      <c r="B44055">
        <v>1469.4951020000001</v>
      </c>
      <c r="C44055">
        <v>6.7999999999999999E-5</v>
      </c>
    </row>
    <row r="44056" spans="2:3" x14ac:dyDescent="0.25">
      <c r="B44056">
        <v>1469.5284349999999</v>
      </c>
      <c r="C44056">
        <v>6.0000000000000002E-5</v>
      </c>
    </row>
    <row r="44057" spans="2:3" x14ac:dyDescent="0.25">
      <c r="B44057">
        <v>1469.561768</v>
      </c>
      <c r="C44057">
        <v>1E-4</v>
      </c>
    </row>
    <row r="44058" spans="2:3" x14ac:dyDescent="0.25">
      <c r="B44058">
        <v>1469.5951010000001</v>
      </c>
      <c r="C44058">
        <v>1.4899999999999999E-4</v>
      </c>
    </row>
    <row r="44059" spans="2:3" x14ac:dyDescent="0.25">
      <c r="B44059">
        <v>1469.6284350000001</v>
      </c>
      <c r="C44059">
        <v>1.05E-4</v>
      </c>
    </row>
    <row r="44060" spans="2:3" x14ac:dyDescent="0.25">
      <c r="B44060">
        <v>1469.6617679999999</v>
      </c>
      <c r="C44060">
        <v>1.54E-4</v>
      </c>
    </row>
    <row r="44061" spans="2:3" x14ac:dyDescent="0.25">
      <c r="B44061">
        <v>1469.695101</v>
      </c>
      <c r="C44061">
        <v>1.95E-4</v>
      </c>
    </row>
    <row r="44062" spans="2:3" x14ac:dyDescent="0.25">
      <c r="B44062">
        <v>1469.7284340000001</v>
      </c>
      <c r="C44062">
        <v>1.7899999999999999E-4</v>
      </c>
    </row>
    <row r="44063" spans="2:3" x14ac:dyDescent="0.25">
      <c r="B44063">
        <v>1469.761767</v>
      </c>
      <c r="C44063">
        <v>8.7000000000000001E-5</v>
      </c>
    </row>
    <row r="44064" spans="2:3" x14ac:dyDescent="0.25">
      <c r="B44064">
        <v>1469.7951009999999</v>
      </c>
      <c r="C44064">
        <v>6.3E-5</v>
      </c>
    </row>
    <row r="44065" spans="2:3" x14ac:dyDescent="0.25">
      <c r="B44065">
        <v>1469.828434</v>
      </c>
      <c r="C44065">
        <v>8.0000000000000007E-5</v>
      </c>
    </row>
    <row r="44066" spans="2:3" x14ac:dyDescent="0.25">
      <c r="B44066">
        <v>1469.8617670000001</v>
      </c>
      <c r="C44066">
        <v>6.9999999999999994E-5</v>
      </c>
    </row>
    <row r="44067" spans="2:3" x14ac:dyDescent="0.25">
      <c r="B44067">
        <v>1469.8951</v>
      </c>
      <c r="C44067">
        <v>2.4800000000000001E-4</v>
      </c>
    </row>
    <row r="44068" spans="2:3" x14ac:dyDescent="0.25">
      <c r="B44068">
        <v>1469.9284339999999</v>
      </c>
      <c r="C44068">
        <v>1.3899999999999999E-4</v>
      </c>
    </row>
    <row r="44069" spans="2:3" x14ac:dyDescent="0.25">
      <c r="B44069">
        <v>1469.961767</v>
      </c>
      <c r="C44069">
        <v>1.18E-4</v>
      </c>
    </row>
    <row r="44070" spans="2:3" x14ac:dyDescent="0.25">
      <c r="B44070">
        <v>1469.9951000000001</v>
      </c>
      <c r="C44070">
        <v>1.56E-4</v>
      </c>
    </row>
    <row r="44071" spans="2:3" x14ac:dyDescent="0.25">
      <c r="B44071">
        <v>1470.0284329999999</v>
      </c>
      <c r="C44071">
        <v>3.6600000000000001E-4</v>
      </c>
    </row>
    <row r="44072" spans="2:3" x14ac:dyDescent="0.25">
      <c r="B44072">
        <v>1470.061766</v>
      </c>
      <c r="C44072">
        <v>3.8000000000000002E-5</v>
      </c>
    </row>
    <row r="44073" spans="2:3" x14ac:dyDescent="0.25">
      <c r="B44073">
        <v>1470.0951</v>
      </c>
      <c r="C44073">
        <v>1.2999999999999999E-4</v>
      </c>
    </row>
    <row r="44074" spans="2:3" x14ac:dyDescent="0.25">
      <c r="B44074">
        <v>1470.1284330000001</v>
      </c>
      <c r="C44074">
        <v>1.1E-4</v>
      </c>
    </row>
    <row r="44075" spans="2:3" x14ac:dyDescent="0.25">
      <c r="B44075">
        <v>1470.1617659999999</v>
      </c>
      <c r="C44075">
        <v>9.5000000000000005E-5</v>
      </c>
    </row>
    <row r="44076" spans="2:3" x14ac:dyDescent="0.25">
      <c r="B44076">
        <v>1470.195099</v>
      </c>
      <c r="C44076">
        <v>9.2E-5</v>
      </c>
    </row>
    <row r="44077" spans="2:3" x14ac:dyDescent="0.25">
      <c r="B44077">
        <v>1470.228433</v>
      </c>
      <c r="C44077">
        <v>1.8599999999999999E-4</v>
      </c>
    </row>
    <row r="44078" spans="2:3" x14ac:dyDescent="0.25">
      <c r="B44078">
        <v>1470.2617660000001</v>
      </c>
      <c r="C44078">
        <v>8.8999999999999995E-5</v>
      </c>
    </row>
    <row r="44079" spans="2:3" x14ac:dyDescent="0.25">
      <c r="B44079">
        <v>1470.2950989999999</v>
      </c>
      <c r="C44079">
        <v>7.2000000000000002E-5</v>
      </c>
    </row>
    <row r="44080" spans="2:3" x14ac:dyDescent="0.25">
      <c r="B44080">
        <v>1470.328432</v>
      </c>
      <c r="C44080">
        <v>1.8100000000000001E-4</v>
      </c>
    </row>
    <row r="44081" spans="2:3" x14ac:dyDescent="0.25">
      <c r="B44081">
        <v>1470.3617650000001</v>
      </c>
      <c r="C44081">
        <v>6.9999999999999999E-6</v>
      </c>
    </row>
    <row r="44082" spans="2:3" x14ac:dyDescent="0.25">
      <c r="B44082">
        <v>1470.3950990000001</v>
      </c>
      <c r="C44082">
        <v>4.5000000000000003E-5</v>
      </c>
    </row>
    <row r="44083" spans="2:3" x14ac:dyDescent="0.25">
      <c r="B44083">
        <v>1470.4284319999999</v>
      </c>
      <c r="C44083">
        <v>1.3999999999999999E-4</v>
      </c>
    </row>
    <row r="44084" spans="2:3" x14ac:dyDescent="0.25">
      <c r="B44084">
        <v>1470.461765</v>
      </c>
      <c r="C44084">
        <v>7.6000000000000004E-5</v>
      </c>
    </row>
    <row r="44085" spans="2:3" x14ac:dyDescent="0.25">
      <c r="B44085">
        <v>1470.4950980000001</v>
      </c>
      <c r="C44085">
        <v>1.1900000000000001E-4</v>
      </c>
    </row>
    <row r="44086" spans="2:3" x14ac:dyDescent="0.25">
      <c r="B44086">
        <v>1470.5284320000001</v>
      </c>
      <c r="C44086">
        <v>9.7E-5</v>
      </c>
    </row>
    <row r="44087" spans="2:3" x14ac:dyDescent="0.25">
      <c r="B44087">
        <v>1470.5617649999999</v>
      </c>
      <c r="C44087">
        <v>1.08E-4</v>
      </c>
    </row>
    <row r="44088" spans="2:3" x14ac:dyDescent="0.25">
      <c r="B44088">
        <v>1470.595098</v>
      </c>
      <c r="C44088">
        <v>2.1100000000000001E-4</v>
      </c>
    </row>
    <row r="44089" spans="2:3" x14ac:dyDescent="0.25">
      <c r="B44089">
        <v>1470.6284310000001</v>
      </c>
      <c r="C44089">
        <v>7.7999999999999999E-5</v>
      </c>
    </row>
    <row r="44090" spans="2:3" x14ac:dyDescent="0.25">
      <c r="B44090">
        <v>1470.6617639999999</v>
      </c>
      <c r="C44090">
        <v>1.05E-4</v>
      </c>
    </row>
    <row r="44091" spans="2:3" x14ac:dyDescent="0.25">
      <c r="B44091">
        <v>1470.6950979999999</v>
      </c>
      <c r="C44091">
        <v>1.3999999999999999E-4</v>
      </c>
    </row>
    <row r="44092" spans="2:3" x14ac:dyDescent="0.25">
      <c r="B44092">
        <v>1470.728431</v>
      </c>
      <c r="C44092">
        <v>1.7899999999999999E-4</v>
      </c>
    </row>
    <row r="44093" spans="2:3" x14ac:dyDescent="0.25">
      <c r="B44093">
        <v>1470.7617640000001</v>
      </c>
      <c r="C44093">
        <v>1.07E-4</v>
      </c>
    </row>
    <row r="44094" spans="2:3" x14ac:dyDescent="0.25">
      <c r="B44094">
        <v>1470.7950969999999</v>
      </c>
      <c r="C44094">
        <v>2.6200000000000003E-4</v>
      </c>
    </row>
    <row r="44095" spans="2:3" x14ac:dyDescent="0.25">
      <c r="B44095">
        <v>1470.8284309999999</v>
      </c>
      <c r="C44095">
        <v>7.8999999999999996E-5</v>
      </c>
    </row>
    <row r="44096" spans="2:3" x14ac:dyDescent="0.25">
      <c r="B44096">
        <v>1470.861764</v>
      </c>
      <c r="C44096">
        <v>2.4000000000000001E-4</v>
      </c>
    </row>
    <row r="44097" spans="2:3" x14ac:dyDescent="0.25">
      <c r="B44097">
        <v>1470.8950970000001</v>
      </c>
      <c r="C44097">
        <v>7.2000000000000002E-5</v>
      </c>
    </row>
    <row r="44098" spans="2:3" x14ac:dyDescent="0.25">
      <c r="B44098">
        <v>1470.9284299999999</v>
      </c>
      <c r="C44098">
        <v>1.15E-4</v>
      </c>
    </row>
    <row r="44099" spans="2:3" x14ac:dyDescent="0.25">
      <c r="B44099">
        <v>1470.961763</v>
      </c>
      <c r="C44099">
        <v>9.0000000000000006E-5</v>
      </c>
    </row>
    <row r="44100" spans="2:3" x14ac:dyDescent="0.25">
      <c r="B44100">
        <v>1470.995097</v>
      </c>
      <c r="C44100">
        <v>1.21E-4</v>
      </c>
    </row>
    <row r="44101" spans="2:3" x14ac:dyDescent="0.25">
      <c r="B44101">
        <v>1471.0284300000001</v>
      </c>
      <c r="C44101">
        <v>3.6000000000000001E-5</v>
      </c>
    </row>
    <row r="44102" spans="2:3" x14ac:dyDescent="0.25">
      <c r="B44102">
        <v>1471.0617629999999</v>
      </c>
      <c r="C44102">
        <v>7.7000000000000001E-5</v>
      </c>
    </row>
    <row r="44103" spans="2:3" x14ac:dyDescent="0.25">
      <c r="B44103">
        <v>1471.095096</v>
      </c>
      <c r="C44103">
        <v>1.65E-4</v>
      </c>
    </row>
    <row r="44104" spans="2:3" x14ac:dyDescent="0.25">
      <c r="B44104">
        <v>1471.12843</v>
      </c>
      <c r="C44104">
        <v>1.22E-4</v>
      </c>
    </row>
    <row r="44105" spans="2:3" x14ac:dyDescent="0.25">
      <c r="B44105">
        <v>1471.1617630000001</v>
      </c>
      <c r="C44105">
        <v>3.0899999999999998E-4</v>
      </c>
    </row>
    <row r="44106" spans="2:3" x14ac:dyDescent="0.25">
      <c r="B44106">
        <v>1471.1950959999999</v>
      </c>
      <c r="C44106">
        <v>7.8999999999999996E-5</v>
      </c>
    </row>
    <row r="44107" spans="2:3" x14ac:dyDescent="0.25">
      <c r="B44107">
        <v>1471.228429</v>
      </c>
      <c r="C44107">
        <v>6.9999999999999994E-5</v>
      </c>
    </row>
    <row r="44108" spans="2:3" x14ac:dyDescent="0.25">
      <c r="B44108">
        <v>1471.2617620000001</v>
      </c>
      <c r="C44108">
        <v>1.3300000000000001E-4</v>
      </c>
    </row>
    <row r="44109" spans="2:3" x14ac:dyDescent="0.25">
      <c r="B44109">
        <v>1471.2950960000001</v>
      </c>
      <c r="C44109">
        <v>1.74E-4</v>
      </c>
    </row>
    <row r="44110" spans="2:3" x14ac:dyDescent="0.25">
      <c r="B44110">
        <v>1471.3284289999999</v>
      </c>
      <c r="C44110">
        <v>9.2E-5</v>
      </c>
    </row>
    <row r="44111" spans="2:3" x14ac:dyDescent="0.25">
      <c r="B44111">
        <v>1471.361762</v>
      </c>
      <c r="C44111">
        <v>1.75E-4</v>
      </c>
    </row>
    <row r="44112" spans="2:3" x14ac:dyDescent="0.25">
      <c r="B44112">
        <v>1471.3950950000001</v>
      </c>
      <c r="C44112">
        <v>1.1400000000000001E-4</v>
      </c>
    </row>
    <row r="44113" spans="2:3" x14ac:dyDescent="0.25">
      <c r="B44113">
        <v>1471.4284290000001</v>
      </c>
      <c r="C44113">
        <v>6.8999999999999997E-5</v>
      </c>
    </row>
    <row r="44114" spans="2:3" x14ac:dyDescent="0.25">
      <c r="B44114">
        <v>1471.4617619999999</v>
      </c>
      <c r="C44114">
        <v>2.5000000000000001E-5</v>
      </c>
    </row>
    <row r="44115" spans="2:3" x14ac:dyDescent="0.25">
      <c r="B44115">
        <v>1471.495095</v>
      </c>
      <c r="C44115">
        <v>1.0900000000000001E-4</v>
      </c>
    </row>
    <row r="44116" spans="2:3" x14ac:dyDescent="0.25">
      <c r="B44116">
        <v>1471.5284280000001</v>
      </c>
      <c r="C44116">
        <v>2.1499999999999999E-4</v>
      </c>
    </row>
    <row r="44117" spans="2:3" x14ac:dyDescent="0.25">
      <c r="B44117">
        <v>1471.5617609999999</v>
      </c>
      <c r="C44117">
        <v>1.3300000000000001E-4</v>
      </c>
    </row>
    <row r="44118" spans="2:3" x14ac:dyDescent="0.25">
      <c r="B44118">
        <v>1471.5950949999999</v>
      </c>
      <c r="C44118">
        <v>1.45E-4</v>
      </c>
    </row>
    <row r="44119" spans="2:3" x14ac:dyDescent="0.25">
      <c r="B44119">
        <v>1471.628428</v>
      </c>
      <c r="C44119">
        <v>1.2400000000000001E-4</v>
      </c>
    </row>
    <row r="44120" spans="2:3" x14ac:dyDescent="0.25">
      <c r="B44120">
        <v>1471.6617610000001</v>
      </c>
      <c r="C44120">
        <v>3.4999999999999997E-5</v>
      </c>
    </row>
    <row r="44121" spans="2:3" x14ac:dyDescent="0.25">
      <c r="B44121">
        <v>1471.6950939999999</v>
      </c>
      <c r="C44121">
        <v>6.0999999999999999E-5</v>
      </c>
    </row>
    <row r="44122" spans="2:3" x14ac:dyDescent="0.25">
      <c r="B44122">
        <v>1471.7284279999999</v>
      </c>
      <c r="C44122">
        <v>9.2E-5</v>
      </c>
    </row>
    <row r="44123" spans="2:3" x14ac:dyDescent="0.25">
      <c r="B44123">
        <v>1471.761761</v>
      </c>
      <c r="C44123">
        <v>8.7000000000000001E-5</v>
      </c>
    </row>
    <row r="44124" spans="2:3" x14ac:dyDescent="0.25">
      <c r="B44124">
        <v>1471.7950940000001</v>
      </c>
      <c r="C44124">
        <v>2.02E-4</v>
      </c>
    </row>
    <row r="44125" spans="2:3" x14ac:dyDescent="0.25">
      <c r="B44125">
        <v>1471.8284269999999</v>
      </c>
      <c r="C44125">
        <v>1.6200000000000001E-4</v>
      </c>
    </row>
    <row r="44126" spans="2:3" x14ac:dyDescent="0.25">
      <c r="B44126">
        <v>1471.86176</v>
      </c>
      <c r="C44126">
        <v>1.08E-4</v>
      </c>
    </row>
    <row r="44127" spans="2:3" x14ac:dyDescent="0.25">
      <c r="B44127">
        <v>1471.895094</v>
      </c>
      <c r="C44127">
        <v>1.8200000000000001E-4</v>
      </c>
    </row>
    <row r="44128" spans="2:3" x14ac:dyDescent="0.25">
      <c r="B44128">
        <v>1471.9284270000001</v>
      </c>
      <c r="C44128">
        <v>1.01E-4</v>
      </c>
    </row>
    <row r="44129" spans="2:3" x14ac:dyDescent="0.25">
      <c r="B44129">
        <v>1471.9617599999999</v>
      </c>
      <c r="C44129">
        <v>3.0000000000000001E-5</v>
      </c>
    </row>
    <row r="44130" spans="2:3" x14ac:dyDescent="0.25">
      <c r="B44130">
        <v>1471.995093</v>
      </c>
      <c r="C44130">
        <v>1.2999999999999999E-4</v>
      </c>
    </row>
    <row r="44131" spans="2:3" x14ac:dyDescent="0.25">
      <c r="B44131">
        <v>1472.028427</v>
      </c>
      <c r="C44131">
        <v>6.9999999999999994E-5</v>
      </c>
    </row>
    <row r="44132" spans="2:3" x14ac:dyDescent="0.25">
      <c r="B44132">
        <v>1472.06176</v>
      </c>
      <c r="C44132">
        <v>9.2E-5</v>
      </c>
    </row>
    <row r="44133" spans="2:3" x14ac:dyDescent="0.25">
      <c r="B44133">
        <v>1472.0950929999999</v>
      </c>
      <c r="C44133">
        <v>1.7799999999999999E-4</v>
      </c>
    </row>
    <row r="44134" spans="2:3" x14ac:dyDescent="0.25">
      <c r="B44134">
        <v>1472.128426</v>
      </c>
      <c r="C44134">
        <v>1.9799999999999999E-4</v>
      </c>
    </row>
    <row r="44135" spans="2:3" x14ac:dyDescent="0.25">
      <c r="B44135">
        <v>1472.1617590000001</v>
      </c>
      <c r="C44135">
        <v>8.8999999999999995E-5</v>
      </c>
    </row>
    <row r="44136" spans="2:3" x14ac:dyDescent="0.25">
      <c r="B44136">
        <v>1472.195093</v>
      </c>
      <c r="C44136">
        <v>5.3999999999999998E-5</v>
      </c>
    </row>
    <row r="44137" spans="2:3" x14ac:dyDescent="0.25">
      <c r="B44137">
        <v>1472.2284259999999</v>
      </c>
      <c r="C44137">
        <v>5.0000000000000002E-5</v>
      </c>
    </row>
    <row r="44138" spans="2:3" x14ac:dyDescent="0.25">
      <c r="B44138">
        <v>1472.261759</v>
      </c>
      <c r="C44138">
        <v>1.35E-4</v>
      </c>
    </row>
    <row r="44139" spans="2:3" x14ac:dyDescent="0.25">
      <c r="B44139">
        <v>1472.2950920000001</v>
      </c>
      <c r="C44139">
        <v>1.15E-4</v>
      </c>
    </row>
    <row r="44140" spans="2:3" x14ac:dyDescent="0.25">
      <c r="B44140">
        <v>1472.328426</v>
      </c>
      <c r="C44140">
        <v>5.1E-5</v>
      </c>
    </row>
    <row r="44141" spans="2:3" x14ac:dyDescent="0.25">
      <c r="B44141">
        <v>1472.3617589999999</v>
      </c>
      <c r="C44141">
        <v>2.4000000000000001E-5</v>
      </c>
    </row>
    <row r="44142" spans="2:3" x14ac:dyDescent="0.25">
      <c r="B44142">
        <v>1472.395092</v>
      </c>
      <c r="C44142">
        <v>1.3899999999999999E-4</v>
      </c>
    </row>
    <row r="44143" spans="2:3" x14ac:dyDescent="0.25">
      <c r="B44143">
        <v>1472.4284250000001</v>
      </c>
      <c r="C44143">
        <v>1.37E-4</v>
      </c>
    </row>
    <row r="44144" spans="2:3" x14ac:dyDescent="0.25">
      <c r="B44144">
        <v>1472.4617579999999</v>
      </c>
      <c r="C44144">
        <v>1.34E-4</v>
      </c>
    </row>
    <row r="44145" spans="2:3" x14ac:dyDescent="0.25">
      <c r="B44145">
        <v>1472.4950920000001</v>
      </c>
      <c r="C44145">
        <v>7.8999999999999996E-5</v>
      </c>
    </row>
    <row r="44146" spans="2:3" x14ac:dyDescent="0.25">
      <c r="B44146">
        <v>1472.528425</v>
      </c>
      <c r="C44146">
        <v>1.16E-4</v>
      </c>
    </row>
    <row r="44147" spans="2:3" x14ac:dyDescent="0.25">
      <c r="B44147">
        <v>1472.5617580000001</v>
      </c>
      <c r="C44147">
        <v>1.74E-4</v>
      </c>
    </row>
    <row r="44148" spans="2:3" x14ac:dyDescent="0.25">
      <c r="B44148">
        <v>1472.5950909999999</v>
      </c>
      <c r="C44148">
        <v>1.65E-4</v>
      </c>
    </row>
    <row r="44149" spans="2:3" x14ac:dyDescent="0.25">
      <c r="B44149">
        <v>1472.6284250000001</v>
      </c>
      <c r="C44149">
        <v>7.1000000000000005E-5</v>
      </c>
    </row>
    <row r="44150" spans="2:3" x14ac:dyDescent="0.25">
      <c r="B44150">
        <v>1472.661758</v>
      </c>
      <c r="C44150">
        <v>3.1E-4</v>
      </c>
    </row>
    <row r="44151" spans="2:3" x14ac:dyDescent="0.25">
      <c r="B44151">
        <v>1472.695091</v>
      </c>
      <c r="C44151">
        <v>2.6999999999999999E-5</v>
      </c>
    </row>
    <row r="44152" spans="2:3" x14ac:dyDescent="0.25">
      <c r="B44152">
        <v>1472.7284239999999</v>
      </c>
      <c r="C44152">
        <v>2.9E-5</v>
      </c>
    </row>
    <row r="44153" spans="2:3" x14ac:dyDescent="0.25">
      <c r="B44153">
        <v>1472.761757</v>
      </c>
      <c r="C44153">
        <v>9.1000000000000003E-5</v>
      </c>
    </row>
    <row r="44154" spans="2:3" x14ac:dyDescent="0.25">
      <c r="B44154">
        <v>1472.795091</v>
      </c>
      <c r="C44154">
        <v>7.7000000000000001E-5</v>
      </c>
    </row>
    <row r="44155" spans="2:3" x14ac:dyDescent="0.25">
      <c r="B44155">
        <v>1472.828424</v>
      </c>
      <c r="C44155">
        <v>1.45E-4</v>
      </c>
    </row>
    <row r="44156" spans="2:3" x14ac:dyDescent="0.25">
      <c r="B44156">
        <v>1472.8617569999999</v>
      </c>
      <c r="C44156">
        <v>2.7E-4</v>
      </c>
    </row>
    <row r="44157" spans="2:3" x14ac:dyDescent="0.25">
      <c r="B44157">
        <v>1472.89509</v>
      </c>
      <c r="C44157">
        <v>6.3999999999999997E-5</v>
      </c>
    </row>
    <row r="44158" spans="2:3" x14ac:dyDescent="0.25">
      <c r="B44158">
        <v>1472.9284239999999</v>
      </c>
      <c r="C44158">
        <v>2.92E-4</v>
      </c>
    </row>
    <row r="44159" spans="2:3" x14ac:dyDescent="0.25">
      <c r="B44159">
        <v>1472.961757</v>
      </c>
      <c r="C44159">
        <v>1.5899999999999999E-4</v>
      </c>
    </row>
    <row r="44160" spans="2:3" x14ac:dyDescent="0.25">
      <c r="B44160">
        <v>1472.9950899999999</v>
      </c>
      <c r="C44160">
        <v>2.0799999999999999E-4</v>
      </c>
    </row>
    <row r="44161" spans="2:3" x14ac:dyDescent="0.25">
      <c r="B44161">
        <v>1473.028423</v>
      </c>
      <c r="C44161">
        <v>2.8600000000000001E-4</v>
      </c>
    </row>
    <row r="44162" spans="2:3" x14ac:dyDescent="0.25">
      <c r="B44162">
        <v>1473.0617560000001</v>
      </c>
      <c r="C44162">
        <v>1.6200000000000001E-4</v>
      </c>
    </row>
    <row r="44163" spans="2:3" x14ac:dyDescent="0.25">
      <c r="B44163">
        <v>1473.09509</v>
      </c>
      <c r="C44163">
        <v>1.3200000000000001E-4</v>
      </c>
    </row>
    <row r="44164" spans="2:3" x14ac:dyDescent="0.25">
      <c r="B44164">
        <v>1473.1284230000001</v>
      </c>
      <c r="C44164">
        <v>2.13E-4</v>
      </c>
    </row>
    <row r="44165" spans="2:3" x14ac:dyDescent="0.25">
      <c r="B44165">
        <v>1473.161756</v>
      </c>
      <c r="C44165">
        <v>7.4999999999999993E-5</v>
      </c>
    </row>
    <row r="44166" spans="2:3" x14ac:dyDescent="0.25">
      <c r="B44166">
        <v>1473.1950890000001</v>
      </c>
      <c r="C44166">
        <v>1.02E-4</v>
      </c>
    </row>
    <row r="44167" spans="2:3" x14ac:dyDescent="0.25">
      <c r="B44167">
        <v>1473.228423</v>
      </c>
      <c r="C44167">
        <v>1.07E-4</v>
      </c>
    </row>
    <row r="44168" spans="2:3" x14ac:dyDescent="0.25">
      <c r="B44168">
        <v>1473.2617560000001</v>
      </c>
      <c r="C44168">
        <v>1.63E-4</v>
      </c>
    </row>
    <row r="44169" spans="2:3" x14ac:dyDescent="0.25">
      <c r="B44169">
        <v>1473.295089</v>
      </c>
      <c r="C44169">
        <v>1.1E-4</v>
      </c>
    </row>
    <row r="44170" spans="2:3" x14ac:dyDescent="0.25">
      <c r="B44170">
        <v>1473.328422</v>
      </c>
      <c r="C44170">
        <v>1.45E-4</v>
      </c>
    </row>
    <row r="44171" spans="2:3" x14ac:dyDescent="0.25">
      <c r="B44171">
        <v>1473.3617549999999</v>
      </c>
      <c r="C44171">
        <v>1.5699999999999999E-4</v>
      </c>
    </row>
    <row r="44172" spans="2:3" x14ac:dyDescent="0.25">
      <c r="B44172">
        <v>1473.3950890000001</v>
      </c>
      <c r="C44172">
        <v>2.8600000000000001E-4</v>
      </c>
    </row>
    <row r="44173" spans="2:3" x14ac:dyDescent="0.25">
      <c r="B44173">
        <v>1473.428422</v>
      </c>
      <c r="C44173">
        <v>1.2799999999999999E-4</v>
      </c>
    </row>
    <row r="44174" spans="2:3" x14ac:dyDescent="0.25">
      <c r="B44174">
        <v>1473.461755</v>
      </c>
      <c r="C44174">
        <v>2.2599999999999999E-4</v>
      </c>
    </row>
    <row r="44175" spans="2:3" x14ac:dyDescent="0.25">
      <c r="B44175">
        <v>1473.4950879999999</v>
      </c>
      <c r="C44175">
        <v>9.8999999999999994E-5</v>
      </c>
    </row>
    <row r="44176" spans="2:3" x14ac:dyDescent="0.25">
      <c r="B44176">
        <v>1473.5284220000001</v>
      </c>
      <c r="C44176">
        <v>1.2E-4</v>
      </c>
    </row>
    <row r="44177" spans="2:3" x14ac:dyDescent="0.25">
      <c r="B44177">
        <v>1473.5617549999999</v>
      </c>
      <c r="C44177">
        <v>3.3199999999999999E-4</v>
      </c>
    </row>
    <row r="44178" spans="2:3" x14ac:dyDescent="0.25">
      <c r="B44178">
        <v>1473.595088</v>
      </c>
      <c r="C44178">
        <v>1.76E-4</v>
      </c>
    </row>
    <row r="44179" spans="2:3" x14ac:dyDescent="0.25">
      <c r="B44179">
        <v>1473.6284209999999</v>
      </c>
      <c r="C44179">
        <v>4.1999999999999998E-5</v>
      </c>
    </row>
    <row r="44180" spans="2:3" x14ac:dyDescent="0.25">
      <c r="B44180">
        <v>1473.661754</v>
      </c>
      <c r="C44180">
        <v>1.2400000000000001E-4</v>
      </c>
    </row>
    <row r="44181" spans="2:3" x14ac:dyDescent="0.25">
      <c r="B44181">
        <v>1473.6950879999999</v>
      </c>
      <c r="C44181">
        <v>8.2000000000000001E-5</v>
      </c>
    </row>
    <row r="44182" spans="2:3" x14ac:dyDescent="0.25">
      <c r="B44182">
        <v>1473.728421</v>
      </c>
      <c r="C44182">
        <v>7.4999999999999993E-5</v>
      </c>
    </row>
    <row r="44183" spans="2:3" x14ac:dyDescent="0.25">
      <c r="B44183">
        <v>1473.7617540000001</v>
      </c>
      <c r="C44183">
        <v>2.81E-4</v>
      </c>
    </row>
    <row r="44184" spans="2:3" x14ac:dyDescent="0.25">
      <c r="B44184">
        <v>1473.795087</v>
      </c>
      <c r="C44184">
        <v>1.7200000000000001E-4</v>
      </c>
    </row>
    <row r="44185" spans="2:3" x14ac:dyDescent="0.25">
      <c r="B44185">
        <v>1473.8284209999999</v>
      </c>
      <c r="C44185">
        <v>1.6000000000000001E-4</v>
      </c>
    </row>
    <row r="44186" spans="2:3" x14ac:dyDescent="0.25">
      <c r="B44186">
        <v>1473.861754</v>
      </c>
      <c r="C44186">
        <v>1.17E-4</v>
      </c>
    </row>
    <row r="44187" spans="2:3" x14ac:dyDescent="0.25">
      <c r="B44187">
        <v>1473.8950870000001</v>
      </c>
      <c r="C44187">
        <v>1.0900000000000001E-4</v>
      </c>
    </row>
    <row r="44188" spans="2:3" x14ac:dyDescent="0.25">
      <c r="B44188">
        <v>1473.92842</v>
      </c>
      <c r="C44188">
        <v>6.4999999999999994E-5</v>
      </c>
    </row>
    <row r="44189" spans="2:3" x14ac:dyDescent="0.25">
      <c r="B44189">
        <v>1473.961753</v>
      </c>
      <c r="C44189">
        <v>2.5900000000000001E-4</v>
      </c>
    </row>
    <row r="44190" spans="2:3" x14ac:dyDescent="0.25">
      <c r="B44190">
        <v>1473.995087</v>
      </c>
      <c r="C44190">
        <v>5.8999999999999998E-5</v>
      </c>
    </row>
    <row r="44191" spans="2:3" x14ac:dyDescent="0.25">
      <c r="B44191">
        <v>1474.0284200000001</v>
      </c>
      <c r="C44191">
        <v>1.01E-4</v>
      </c>
    </row>
    <row r="44192" spans="2:3" x14ac:dyDescent="0.25">
      <c r="B44192">
        <v>1474.061753</v>
      </c>
      <c r="C44192">
        <v>1.2400000000000001E-4</v>
      </c>
    </row>
    <row r="44193" spans="2:3" x14ac:dyDescent="0.25">
      <c r="B44193">
        <v>1474.095086</v>
      </c>
      <c r="C44193">
        <v>8.3999999999999995E-5</v>
      </c>
    </row>
    <row r="44194" spans="2:3" x14ac:dyDescent="0.25">
      <c r="B44194">
        <v>1474.12842</v>
      </c>
      <c r="C44194">
        <v>1.8100000000000001E-4</v>
      </c>
    </row>
    <row r="44195" spans="2:3" x14ac:dyDescent="0.25">
      <c r="B44195">
        <v>1474.1617530000001</v>
      </c>
      <c r="C44195">
        <v>1.16E-4</v>
      </c>
    </row>
    <row r="44196" spans="2:3" x14ac:dyDescent="0.25">
      <c r="B44196">
        <v>1474.1950859999999</v>
      </c>
      <c r="C44196">
        <v>1.4300000000000001E-4</v>
      </c>
    </row>
    <row r="44197" spans="2:3" x14ac:dyDescent="0.25">
      <c r="B44197">
        <v>1474.228419</v>
      </c>
      <c r="C44197">
        <v>2.5000000000000001E-5</v>
      </c>
    </row>
    <row r="44198" spans="2:3" x14ac:dyDescent="0.25">
      <c r="B44198">
        <v>1474.2617519999999</v>
      </c>
      <c r="C44198">
        <v>6.0000000000000002E-5</v>
      </c>
    </row>
    <row r="44199" spans="2:3" x14ac:dyDescent="0.25">
      <c r="B44199">
        <v>1474.2950860000001</v>
      </c>
      <c r="C44199">
        <v>2.23E-4</v>
      </c>
    </row>
    <row r="44200" spans="2:3" x14ac:dyDescent="0.25">
      <c r="B44200">
        <v>1474.3284189999999</v>
      </c>
      <c r="C44200">
        <v>1.8900000000000001E-4</v>
      </c>
    </row>
    <row r="44201" spans="2:3" x14ac:dyDescent="0.25">
      <c r="B44201">
        <v>1474.361752</v>
      </c>
      <c r="C44201">
        <v>5.3000000000000001E-5</v>
      </c>
    </row>
    <row r="44202" spans="2:3" x14ac:dyDescent="0.25">
      <c r="B44202">
        <v>1474.3950850000001</v>
      </c>
      <c r="C44202">
        <v>2.7500000000000002E-4</v>
      </c>
    </row>
    <row r="44203" spans="2:3" x14ac:dyDescent="0.25">
      <c r="B44203">
        <v>1474.4284190000001</v>
      </c>
      <c r="C44203">
        <v>1.8699999999999999E-4</v>
      </c>
    </row>
    <row r="44204" spans="2:3" x14ac:dyDescent="0.25">
      <c r="B44204">
        <v>1474.4617519999999</v>
      </c>
      <c r="C44204">
        <v>1.6200000000000001E-4</v>
      </c>
    </row>
    <row r="44205" spans="2:3" x14ac:dyDescent="0.25">
      <c r="B44205">
        <v>1474.495085</v>
      </c>
      <c r="C44205">
        <v>2.2000000000000001E-4</v>
      </c>
    </row>
    <row r="44206" spans="2:3" x14ac:dyDescent="0.25">
      <c r="B44206">
        <v>1474.5284180000001</v>
      </c>
      <c r="C44206">
        <v>4.3999999999999999E-5</v>
      </c>
    </row>
    <row r="44207" spans="2:3" x14ac:dyDescent="0.25">
      <c r="B44207">
        <v>1474.561751</v>
      </c>
      <c r="C44207">
        <v>8.7999999999999998E-5</v>
      </c>
    </row>
    <row r="44208" spans="2:3" x14ac:dyDescent="0.25">
      <c r="B44208">
        <v>1474.5950849999999</v>
      </c>
      <c r="C44208">
        <v>1.76E-4</v>
      </c>
    </row>
    <row r="44209" spans="2:3" x14ac:dyDescent="0.25">
      <c r="B44209">
        <v>1474.628418</v>
      </c>
      <c r="C44209">
        <v>3.0000000000000001E-5</v>
      </c>
    </row>
    <row r="44210" spans="2:3" x14ac:dyDescent="0.25">
      <c r="B44210">
        <v>1474.6617510000001</v>
      </c>
      <c r="C44210">
        <v>1.9699999999999999E-4</v>
      </c>
    </row>
    <row r="44211" spans="2:3" x14ac:dyDescent="0.25">
      <c r="B44211">
        <v>1474.695084</v>
      </c>
      <c r="C44211">
        <v>9.7999999999999997E-5</v>
      </c>
    </row>
    <row r="44212" spans="2:3" x14ac:dyDescent="0.25">
      <c r="B44212">
        <v>1474.7284179999999</v>
      </c>
      <c r="C44212">
        <v>1.4899999999999999E-4</v>
      </c>
    </row>
    <row r="44213" spans="2:3" x14ac:dyDescent="0.25">
      <c r="B44213">
        <v>1474.761751</v>
      </c>
      <c r="C44213">
        <v>5.5000000000000002E-5</v>
      </c>
    </row>
    <row r="44214" spans="2:3" x14ac:dyDescent="0.25">
      <c r="B44214">
        <v>1474.7950840000001</v>
      </c>
      <c r="C44214">
        <v>3.1000000000000001E-5</v>
      </c>
    </row>
    <row r="44215" spans="2:3" x14ac:dyDescent="0.25">
      <c r="B44215">
        <v>1474.8284169999999</v>
      </c>
      <c r="C44215">
        <v>6.6000000000000005E-5</v>
      </c>
    </row>
    <row r="44216" spans="2:3" x14ac:dyDescent="0.25">
      <c r="B44216">
        <v>1474.86175</v>
      </c>
      <c r="C44216">
        <v>4.1999999999999998E-5</v>
      </c>
    </row>
    <row r="44217" spans="2:3" x14ac:dyDescent="0.25">
      <c r="B44217">
        <v>1474.895084</v>
      </c>
      <c r="C44217">
        <v>2.0000000000000001E-4</v>
      </c>
    </row>
    <row r="44218" spans="2:3" x14ac:dyDescent="0.25">
      <c r="B44218">
        <v>1474.9284170000001</v>
      </c>
      <c r="C44218">
        <v>1.73E-4</v>
      </c>
    </row>
    <row r="44219" spans="2:3" x14ac:dyDescent="0.25">
      <c r="B44219">
        <v>1474.9617499999999</v>
      </c>
      <c r="C44219">
        <v>1.73E-4</v>
      </c>
    </row>
    <row r="44220" spans="2:3" x14ac:dyDescent="0.25">
      <c r="B44220">
        <v>1474.995083</v>
      </c>
      <c r="C44220">
        <v>6.8999999999999997E-5</v>
      </c>
    </row>
    <row r="44221" spans="2:3" x14ac:dyDescent="0.25">
      <c r="B44221">
        <v>1475.028417</v>
      </c>
      <c r="C44221">
        <v>1.2300000000000001E-4</v>
      </c>
    </row>
    <row r="44222" spans="2:3" x14ac:dyDescent="0.25">
      <c r="B44222">
        <v>1475.0617500000001</v>
      </c>
      <c r="C44222">
        <v>2.3000000000000001E-4</v>
      </c>
    </row>
    <row r="44223" spans="2:3" x14ac:dyDescent="0.25">
      <c r="B44223">
        <v>1475.0950829999999</v>
      </c>
      <c r="C44223">
        <v>1.85E-4</v>
      </c>
    </row>
    <row r="44224" spans="2:3" x14ac:dyDescent="0.25">
      <c r="B44224">
        <v>1475.128416</v>
      </c>
      <c r="C44224">
        <v>1.18E-4</v>
      </c>
    </row>
    <row r="44225" spans="2:3" x14ac:dyDescent="0.25">
      <c r="B44225">
        <v>1475.1617490000001</v>
      </c>
      <c r="C44225">
        <v>1.66E-4</v>
      </c>
    </row>
    <row r="44226" spans="2:3" x14ac:dyDescent="0.25">
      <c r="B44226">
        <v>1475.1950830000001</v>
      </c>
      <c r="C44226">
        <v>2.6699999999999998E-4</v>
      </c>
    </row>
    <row r="44227" spans="2:3" x14ac:dyDescent="0.25">
      <c r="B44227">
        <v>1475.2284159999999</v>
      </c>
      <c r="C44227">
        <v>1.84E-4</v>
      </c>
    </row>
    <row r="44228" spans="2:3" x14ac:dyDescent="0.25">
      <c r="B44228">
        <v>1475.261749</v>
      </c>
      <c r="C44228">
        <v>9.7999999999999997E-5</v>
      </c>
    </row>
    <row r="44229" spans="2:3" x14ac:dyDescent="0.25">
      <c r="B44229">
        <v>1475.2950820000001</v>
      </c>
      <c r="C44229">
        <v>2.6800000000000001E-4</v>
      </c>
    </row>
    <row r="44230" spans="2:3" x14ac:dyDescent="0.25">
      <c r="B44230">
        <v>1475.3284160000001</v>
      </c>
      <c r="C44230">
        <v>9.1000000000000003E-5</v>
      </c>
    </row>
    <row r="44231" spans="2:3" x14ac:dyDescent="0.25">
      <c r="B44231">
        <v>1475.3617489999999</v>
      </c>
      <c r="C44231">
        <v>1.34E-4</v>
      </c>
    </row>
    <row r="44232" spans="2:3" x14ac:dyDescent="0.25">
      <c r="B44232">
        <v>1475.395082</v>
      </c>
      <c r="C44232">
        <v>1.02E-4</v>
      </c>
    </row>
    <row r="44233" spans="2:3" x14ac:dyDescent="0.25">
      <c r="B44233">
        <v>1475.4284150000001</v>
      </c>
      <c r="C44233">
        <v>1.26E-4</v>
      </c>
    </row>
    <row r="44234" spans="2:3" x14ac:dyDescent="0.25">
      <c r="B44234">
        <v>1475.4617479999999</v>
      </c>
      <c r="C44234">
        <v>1.5100000000000001E-4</v>
      </c>
    </row>
    <row r="44235" spans="2:3" x14ac:dyDescent="0.25">
      <c r="B44235">
        <v>1475.4950819999999</v>
      </c>
      <c r="C44235">
        <v>1.15E-4</v>
      </c>
    </row>
    <row r="44236" spans="2:3" x14ac:dyDescent="0.25">
      <c r="B44236">
        <v>1475.528415</v>
      </c>
      <c r="C44236">
        <v>1.03E-4</v>
      </c>
    </row>
    <row r="44237" spans="2:3" x14ac:dyDescent="0.25">
      <c r="B44237">
        <v>1475.5617480000001</v>
      </c>
      <c r="C44237">
        <v>1.45E-4</v>
      </c>
    </row>
    <row r="44238" spans="2:3" x14ac:dyDescent="0.25">
      <c r="B44238">
        <v>1475.5950809999999</v>
      </c>
      <c r="C44238">
        <v>2.1699999999999999E-4</v>
      </c>
    </row>
    <row r="44239" spans="2:3" x14ac:dyDescent="0.25">
      <c r="B44239">
        <v>1475.6284149999999</v>
      </c>
      <c r="C44239">
        <v>4.6999999999999997E-5</v>
      </c>
    </row>
    <row r="44240" spans="2:3" x14ac:dyDescent="0.25">
      <c r="B44240">
        <v>1475.661748</v>
      </c>
      <c r="C44240">
        <v>1.3100000000000001E-4</v>
      </c>
    </row>
    <row r="44241" spans="2:3" x14ac:dyDescent="0.25">
      <c r="B44241">
        <v>1475.6950810000001</v>
      </c>
      <c r="C44241">
        <v>5.7000000000000003E-5</v>
      </c>
    </row>
    <row r="44242" spans="2:3" x14ac:dyDescent="0.25">
      <c r="B44242">
        <v>1475.7284139999999</v>
      </c>
      <c r="C44242">
        <v>1.35E-4</v>
      </c>
    </row>
    <row r="44243" spans="2:3" x14ac:dyDescent="0.25">
      <c r="B44243">
        <v>1475.761747</v>
      </c>
      <c r="C44243">
        <v>5.3000000000000001E-5</v>
      </c>
    </row>
    <row r="44244" spans="2:3" x14ac:dyDescent="0.25">
      <c r="B44244">
        <v>1475.795081</v>
      </c>
      <c r="C44244">
        <v>1.15E-4</v>
      </c>
    </row>
    <row r="44245" spans="2:3" x14ac:dyDescent="0.25">
      <c r="B44245">
        <v>1475.8284140000001</v>
      </c>
      <c r="C44245">
        <v>1.15E-4</v>
      </c>
    </row>
    <row r="44246" spans="2:3" x14ac:dyDescent="0.25">
      <c r="B44246">
        <v>1475.8617469999999</v>
      </c>
      <c r="C44246">
        <v>2.7099999999999997E-4</v>
      </c>
    </row>
    <row r="44247" spans="2:3" x14ac:dyDescent="0.25">
      <c r="B44247">
        <v>1475.89508</v>
      </c>
      <c r="C44247">
        <v>1.2400000000000001E-4</v>
      </c>
    </row>
    <row r="44248" spans="2:3" x14ac:dyDescent="0.25">
      <c r="B44248">
        <v>1475.928414</v>
      </c>
      <c r="C44248">
        <v>5.1999999999999997E-5</v>
      </c>
    </row>
    <row r="44249" spans="2:3" x14ac:dyDescent="0.25">
      <c r="B44249">
        <v>1475.9617470000001</v>
      </c>
      <c r="C44249">
        <v>6.3E-5</v>
      </c>
    </row>
    <row r="44250" spans="2:3" x14ac:dyDescent="0.25">
      <c r="B44250">
        <v>1475.9950799999999</v>
      </c>
      <c r="C44250">
        <v>9.3999999999999994E-5</v>
      </c>
    </row>
    <row r="44251" spans="2:3" x14ac:dyDescent="0.25">
      <c r="B44251">
        <v>1476.028413</v>
      </c>
      <c r="C44251">
        <v>6.3999999999999997E-5</v>
      </c>
    </row>
    <row r="44252" spans="2:3" x14ac:dyDescent="0.25">
      <c r="B44252">
        <v>1476.0617460000001</v>
      </c>
      <c r="C44252">
        <v>1.83E-4</v>
      </c>
    </row>
    <row r="44253" spans="2:3" x14ac:dyDescent="0.25">
      <c r="B44253">
        <v>1476.0950800000001</v>
      </c>
      <c r="C44253">
        <v>9.7E-5</v>
      </c>
    </row>
    <row r="44254" spans="2:3" x14ac:dyDescent="0.25">
      <c r="B44254">
        <v>1476.1284129999999</v>
      </c>
      <c r="C44254">
        <v>4.8999999999999998E-5</v>
      </c>
    </row>
    <row r="44255" spans="2:3" x14ac:dyDescent="0.25">
      <c r="B44255">
        <v>1476.161746</v>
      </c>
      <c r="C44255">
        <v>1.1400000000000001E-4</v>
      </c>
    </row>
    <row r="44256" spans="2:3" x14ac:dyDescent="0.25">
      <c r="B44256">
        <v>1476.1950790000001</v>
      </c>
      <c r="C44256">
        <v>7.3999999999999996E-5</v>
      </c>
    </row>
    <row r="44257" spans="2:3" x14ac:dyDescent="0.25">
      <c r="B44257">
        <v>1476.228413</v>
      </c>
      <c r="C44257">
        <v>6.6000000000000005E-5</v>
      </c>
    </row>
    <row r="44258" spans="2:3" x14ac:dyDescent="0.25">
      <c r="B44258">
        <v>1476.2617459999999</v>
      </c>
      <c r="C44258">
        <v>5.8E-5</v>
      </c>
    </row>
    <row r="44259" spans="2:3" x14ac:dyDescent="0.25">
      <c r="B44259">
        <v>1476.295079</v>
      </c>
      <c r="C44259">
        <v>1.5300000000000001E-4</v>
      </c>
    </row>
    <row r="44260" spans="2:3" x14ac:dyDescent="0.25">
      <c r="B44260">
        <v>1476.3284120000001</v>
      </c>
      <c r="C44260">
        <v>2.4899999999999998E-4</v>
      </c>
    </row>
    <row r="44261" spans="2:3" x14ac:dyDescent="0.25">
      <c r="B44261">
        <v>1476.3617449999999</v>
      </c>
      <c r="C44261">
        <v>2.7500000000000002E-4</v>
      </c>
    </row>
    <row r="44262" spans="2:3" x14ac:dyDescent="0.25">
      <c r="B44262">
        <v>1476.3950789999999</v>
      </c>
      <c r="C44262">
        <v>1.22E-4</v>
      </c>
    </row>
    <row r="44263" spans="2:3" x14ac:dyDescent="0.25">
      <c r="B44263">
        <v>1476.428412</v>
      </c>
      <c r="C44263">
        <v>1.02E-4</v>
      </c>
    </row>
    <row r="44264" spans="2:3" x14ac:dyDescent="0.25">
      <c r="B44264">
        <v>1476.4617450000001</v>
      </c>
      <c r="C44264">
        <v>1.5699999999999999E-4</v>
      </c>
    </row>
    <row r="44265" spans="2:3" x14ac:dyDescent="0.25">
      <c r="B44265">
        <v>1476.4950779999999</v>
      </c>
      <c r="C44265">
        <v>4.8000000000000001E-5</v>
      </c>
    </row>
    <row r="44266" spans="2:3" x14ac:dyDescent="0.25">
      <c r="B44266">
        <v>1476.5284119999999</v>
      </c>
      <c r="C44266">
        <v>5.3000000000000001E-5</v>
      </c>
    </row>
    <row r="44267" spans="2:3" x14ac:dyDescent="0.25">
      <c r="B44267">
        <v>1476.561745</v>
      </c>
      <c r="C44267">
        <v>1.0900000000000001E-4</v>
      </c>
    </row>
    <row r="44268" spans="2:3" x14ac:dyDescent="0.25">
      <c r="B44268">
        <v>1476.5950780000001</v>
      </c>
      <c r="C44268">
        <v>2.63E-4</v>
      </c>
    </row>
    <row r="44269" spans="2:3" x14ac:dyDescent="0.25">
      <c r="B44269">
        <v>1476.6284109999999</v>
      </c>
      <c r="C44269">
        <v>1.0000000000000001E-5</v>
      </c>
    </row>
    <row r="44270" spans="2:3" x14ac:dyDescent="0.25">
      <c r="B44270">
        <v>1476.661744</v>
      </c>
      <c r="C44270">
        <v>1.56E-4</v>
      </c>
    </row>
    <row r="44271" spans="2:3" x14ac:dyDescent="0.25">
      <c r="B44271">
        <v>1476.695078</v>
      </c>
      <c r="C44271">
        <v>4.6999999999999997E-5</v>
      </c>
    </row>
    <row r="44272" spans="2:3" x14ac:dyDescent="0.25">
      <c r="B44272">
        <v>1476.7284110000001</v>
      </c>
      <c r="C44272">
        <v>8.3999999999999995E-5</v>
      </c>
    </row>
    <row r="44273" spans="2:3" x14ac:dyDescent="0.25">
      <c r="B44273">
        <v>1476.7617439999999</v>
      </c>
      <c r="C44273">
        <v>9.1000000000000003E-5</v>
      </c>
    </row>
    <row r="44274" spans="2:3" x14ac:dyDescent="0.25">
      <c r="B44274">
        <v>1476.795077</v>
      </c>
      <c r="C44274">
        <v>1.2E-4</v>
      </c>
    </row>
    <row r="44275" spans="2:3" x14ac:dyDescent="0.25">
      <c r="B44275">
        <v>1476.828411</v>
      </c>
      <c r="C44275">
        <v>1.3100000000000001E-4</v>
      </c>
    </row>
    <row r="44276" spans="2:3" x14ac:dyDescent="0.25">
      <c r="B44276">
        <v>1476.861744</v>
      </c>
      <c r="C44276">
        <v>9.6000000000000002E-5</v>
      </c>
    </row>
    <row r="44277" spans="2:3" x14ac:dyDescent="0.25">
      <c r="B44277">
        <v>1476.8950769999999</v>
      </c>
      <c r="C44277">
        <v>1.1900000000000001E-4</v>
      </c>
    </row>
    <row r="44278" spans="2:3" x14ac:dyDescent="0.25">
      <c r="B44278">
        <v>1476.92841</v>
      </c>
      <c r="C44278">
        <v>1.2799999999999999E-4</v>
      </c>
    </row>
    <row r="44279" spans="2:3" x14ac:dyDescent="0.25">
      <c r="B44279">
        <v>1476.9617430000001</v>
      </c>
      <c r="C44279">
        <v>1.93E-4</v>
      </c>
    </row>
    <row r="44280" spans="2:3" x14ac:dyDescent="0.25">
      <c r="B44280">
        <v>1476.995077</v>
      </c>
      <c r="C44280">
        <v>7.4999999999999993E-5</v>
      </c>
    </row>
    <row r="44281" spans="2:3" x14ac:dyDescent="0.25">
      <c r="B44281">
        <v>1477.0284099999999</v>
      </c>
      <c r="C44281">
        <v>7.7999999999999999E-5</v>
      </c>
    </row>
    <row r="44282" spans="2:3" x14ac:dyDescent="0.25">
      <c r="B44282">
        <v>1477.061743</v>
      </c>
      <c r="C44282">
        <v>1.93E-4</v>
      </c>
    </row>
    <row r="44283" spans="2:3" x14ac:dyDescent="0.25">
      <c r="B44283">
        <v>1477.0950760000001</v>
      </c>
      <c r="C44283">
        <v>4.8000000000000001E-5</v>
      </c>
    </row>
    <row r="44284" spans="2:3" x14ac:dyDescent="0.25">
      <c r="B44284">
        <v>1477.12841</v>
      </c>
      <c r="C44284">
        <v>1.64E-4</v>
      </c>
    </row>
    <row r="44285" spans="2:3" x14ac:dyDescent="0.25">
      <c r="B44285">
        <v>1477.1617429999999</v>
      </c>
      <c r="C44285">
        <v>1.1900000000000001E-4</v>
      </c>
    </row>
    <row r="44286" spans="2:3" x14ac:dyDescent="0.25">
      <c r="B44286">
        <v>1477.195076</v>
      </c>
      <c r="C44286">
        <v>5.1999999999999997E-5</v>
      </c>
    </row>
    <row r="44287" spans="2:3" x14ac:dyDescent="0.25">
      <c r="B44287">
        <v>1477.2284090000001</v>
      </c>
      <c r="C44287">
        <v>5.5999999999999999E-5</v>
      </c>
    </row>
    <row r="44288" spans="2:3" x14ac:dyDescent="0.25">
      <c r="B44288">
        <v>1477.2617419999999</v>
      </c>
      <c r="C44288">
        <v>1.66E-4</v>
      </c>
    </row>
    <row r="44289" spans="2:3" x14ac:dyDescent="0.25">
      <c r="B44289">
        <v>1477.2950760000001</v>
      </c>
      <c r="C44289">
        <v>8.8999999999999995E-5</v>
      </c>
    </row>
    <row r="44290" spans="2:3" x14ac:dyDescent="0.25">
      <c r="B44290">
        <v>1477.328409</v>
      </c>
      <c r="C44290">
        <v>1.3100000000000001E-4</v>
      </c>
    </row>
    <row r="44291" spans="2:3" x14ac:dyDescent="0.25">
      <c r="B44291">
        <v>1477.361742</v>
      </c>
      <c r="C44291">
        <v>3.1000000000000001E-5</v>
      </c>
    </row>
    <row r="44292" spans="2:3" x14ac:dyDescent="0.25">
      <c r="B44292">
        <v>1477.3950749999999</v>
      </c>
      <c r="C44292">
        <v>1.0399999999999999E-4</v>
      </c>
    </row>
    <row r="44293" spans="2:3" x14ac:dyDescent="0.25">
      <c r="B44293">
        <v>1477.4284090000001</v>
      </c>
      <c r="C44293">
        <v>1.44E-4</v>
      </c>
    </row>
    <row r="44294" spans="2:3" x14ac:dyDescent="0.25">
      <c r="B44294">
        <v>1477.461742</v>
      </c>
      <c r="C44294">
        <v>3.8000000000000002E-5</v>
      </c>
    </row>
    <row r="44295" spans="2:3" x14ac:dyDescent="0.25">
      <c r="B44295">
        <v>1477.495075</v>
      </c>
      <c r="C44295">
        <v>1.7699999999999999E-4</v>
      </c>
    </row>
    <row r="44296" spans="2:3" x14ac:dyDescent="0.25">
      <c r="B44296">
        <v>1477.5284079999999</v>
      </c>
      <c r="C44296">
        <v>2.2599999999999999E-4</v>
      </c>
    </row>
    <row r="44297" spans="2:3" x14ac:dyDescent="0.25">
      <c r="B44297">
        <v>1477.561741</v>
      </c>
      <c r="C44297">
        <v>9.3999999999999994E-5</v>
      </c>
    </row>
    <row r="44298" spans="2:3" x14ac:dyDescent="0.25">
      <c r="B44298">
        <v>1477.595075</v>
      </c>
      <c r="C44298">
        <v>1.13E-4</v>
      </c>
    </row>
    <row r="44299" spans="2:3" x14ac:dyDescent="0.25">
      <c r="B44299">
        <v>1477.628408</v>
      </c>
      <c r="C44299">
        <v>2.0799999999999999E-4</v>
      </c>
    </row>
    <row r="44300" spans="2:3" x14ac:dyDescent="0.25">
      <c r="B44300">
        <v>1477.6617409999999</v>
      </c>
      <c r="C44300">
        <v>2.13E-4</v>
      </c>
    </row>
    <row r="44301" spans="2:3" x14ac:dyDescent="0.25">
      <c r="B44301">
        <v>1477.695074</v>
      </c>
      <c r="C44301">
        <v>3.1000000000000001E-5</v>
      </c>
    </row>
    <row r="44302" spans="2:3" x14ac:dyDescent="0.25">
      <c r="B44302">
        <v>1477.7284079999999</v>
      </c>
      <c r="C44302">
        <v>1.37E-4</v>
      </c>
    </row>
    <row r="44303" spans="2:3" x14ac:dyDescent="0.25">
      <c r="B44303">
        <v>1477.761741</v>
      </c>
      <c r="C44303">
        <v>1.03E-4</v>
      </c>
    </row>
    <row r="44304" spans="2:3" x14ac:dyDescent="0.25">
      <c r="B44304">
        <v>1477.7950740000001</v>
      </c>
      <c r="C44304">
        <v>2.22E-4</v>
      </c>
    </row>
    <row r="44305" spans="2:3" x14ac:dyDescent="0.25">
      <c r="B44305">
        <v>1477.828407</v>
      </c>
      <c r="C44305">
        <v>1.4999999999999999E-4</v>
      </c>
    </row>
    <row r="44306" spans="2:3" x14ac:dyDescent="0.25">
      <c r="B44306">
        <v>1477.8617400000001</v>
      </c>
      <c r="C44306">
        <v>6.9999999999999994E-5</v>
      </c>
    </row>
    <row r="44307" spans="2:3" x14ac:dyDescent="0.25">
      <c r="B44307">
        <v>1477.895074</v>
      </c>
      <c r="C44307">
        <v>1.2999999999999999E-5</v>
      </c>
    </row>
    <row r="44308" spans="2:3" x14ac:dyDescent="0.25">
      <c r="B44308">
        <v>1477.9284070000001</v>
      </c>
      <c r="C44308">
        <v>1.6200000000000001E-4</v>
      </c>
    </row>
    <row r="44309" spans="2:3" x14ac:dyDescent="0.25">
      <c r="B44309">
        <v>1477.96174</v>
      </c>
      <c r="C44309">
        <v>1.7200000000000001E-4</v>
      </c>
    </row>
    <row r="44310" spans="2:3" x14ac:dyDescent="0.25">
      <c r="B44310">
        <v>1477.995073</v>
      </c>
      <c r="C44310">
        <v>9.0000000000000006E-5</v>
      </c>
    </row>
    <row r="44311" spans="2:3" x14ac:dyDescent="0.25">
      <c r="B44311">
        <v>1478.028407</v>
      </c>
      <c r="C44311">
        <v>2.2499999999999999E-4</v>
      </c>
    </row>
    <row r="44312" spans="2:3" x14ac:dyDescent="0.25">
      <c r="B44312">
        <v>1478.0617400000001</v>
      </c>
      <c r="C44312">
        <v>1.5799999999999999E-4</v>
      </c>
    </row>
    <row r="44313" spans="2:3" x14ac:dyDescent="0.25">
      <c r="B44313">
        <v>1478.095073</v>
      </c>
      <c r="C44313">
        <v>1.83E-4</v>
      </c>
    </row>
    <row r="44314" spans="2:3" x14ac:dyDescent="0.25">
      <c r="B44314">
        <v>1478.128406</v>
      </c>
      <c r="C44314">
        <v>9.5000000000000005E-5</v>
      </c>
    </row>
    <row r="44315" spans="2:3" x14ac:dyDescent="0.25">
      <c r="B44315">
        <v>1478.1617389999999</v>
      </c>
      <c r="C44315">
        <v>9.1000000000000003E-5</v>
      </c>
    </row>
    <row r="44316" spans="2:3" x14ac:dyDescent="0.25">
      <c r="B44316">
        <v>1478.1950730000001</v>
      </c>
      <c r="C44316">
        <v>1.7799999999999999E-4</v>
      </c>
    </row>
    <row r="44317" spans="2:3" x14ac:dyDescent="0.25">
      <c r="B44317">
        <v>1478.2284059999999</v>
      </c>
      <c r="C44317">
        <v>3.1999999999999999E-5</v>
      </c>
    </row>
    <row r="44318" spans="2:3" x14ac:dyDescent="0.25">
      <c r="B44318">
        <v>1478.261739</v>
      </c>
      <c r="C44318">
        <v>9.6000000000000002E-5</v>
      </c>
    </row>
    <row r="44319" spans="2:3" x14ac:dyDescent="0.25">
      <c r="B44319">
        <v>1478.2950719999999</v>
      </c>
      <c r="C44319">
        <v>9.7E-5</v>
      </c>
    </row>
    <row r="44320" spans="2:3" x14ac:dyDescent="0.25">
      <c r="B44320">
        <v>1478.3284060000001</v>
      </c>
      <c r="C44320">
        <v>1.45E-4</v>
      </c>
    </row>
    <row r="44321" spans="2:3" x14ac:dyDescent="0.25">
      <c r="B44321">
        <v>1478.3617389999999</v>
      </c>
      <c r="C44321">
        <v>8.8999999999999995E-5</v>
      </c>
    </row>
    <row r="44322" spans="2:3" x14ac:dyDescent="0.25">
      <c r="B44322">
        <v>1478.395072</v>
      </c>
      <c r="C44322">
        <v>2.41E-4</v>
      </c>
    </row>
    <row r="44323" spans="2:3" x14ac:dyDescent="0.25">
      <c r="B44323">
        <v>1478.4284050000001</v>
      </c>
      <c r="C44323">
        <v>1.01E-4</v>
      </c>
    </row>
    <row r="44324" spans="2:3" x14ac:dyDescent="0.25">
      <c r="B44324">
        <v>1478.461738</v>
      </c>
      <c r="C44324">
        <v>1.6100000000000001E-4</v>
      </c>
    </row>
    <row r="44325" spans="2:3" x14ac:dyDescent="0.25">
      <c r="B44325">
        <v>1478.4950719999999</v>
      </c>
      <c r="C44325">
        <v>8.2999999999999998E-5</v>
      </c>
    </row>
    <row r="44326" spans="2:3" x14ac:dyDescent="0.25">
      <c r="B44326">
        <v>1478.528405</v>
      </c>
      <c r="C44326">
        <v>1.01E-4</v>
      </c>
    </row>
    <row r="44327" spans="2:3" x14ac:dyDescent="0.25">
      <c r="B44327">
        <v>1478.5617380000001</v>
      </c>
      <c r="C44327">
        <v>1.8699999999999999E-4</v>
      </c>
    </row>
    <row r="44328" spans="2:3" x14ac:dyDescent="0.25">
      <c r="B44328">
        <v>1478.595071</v>
      </c>
      <c r="C44328">
        <v>2.34E-4</v>
      </c>
    </row>
    <row r="44329" spans="2:3" x14ac:dyDescent="0.25">
      <c r="B44329">
        <v>1478.6284049999999</v>
      </c>
      <c r="C44329">
        <v>1.8100000000000001E-4</v>
      </c>
    </row>
    <row r="44330" spans="2:3" x14ac:dyDescent="0.25">
      <c r="B44330">
        <v>1478.661738</v>
      </c>
      <c r="C44330">
        <v>1.54E-4</v>
      </c>
    </row>
    <row r="44331" spans="2:3" x14ac:dyDescent="0.25">
      <c r="B44331">
        <v>1478.6950710000001</v>
      </c>
      <c r="C44331">
        <v>7.8999999999999996E-5</v>
      </c>
    </row>
    <row r="44332" spans="2:3" x14ac:dyDescent="0.25">
      <c r="B44332">
        <v>1478.728404</v>
      </c>
      <c r="C44332">
        <v>1.34E-4</v>
      </c>
    </row>
    <row r="44333" spans="2:3" x14ac:dyDescent="0.25">
      <c r="B44333">
        <v>1478.761737</v>
      </c>
      <c r="C44333">
        <v>3.4999999999999997E-5</v>
      </c>
    </row>
    <row r="44334" spans="2:3" x14ac:dyDescent="0.25">
      <c r="B44334">
        <v>1478.795071</v>
      </c>
      <c r="C44334">
        <v>7.7999999999999999E-5</v>
      </c>
    </row>
    <row r="44335" spans="2:3" x14ac:dyDescent="0.25">
      <c r="B44335">
        <v>1478.8284040000001</v>
      </c>
      <c r="C44335">
        <v>1.27E-4</v>
      </c>
    </row>
    <row r="44336" spans="2:3" x14ac:dyDescent="0.25">
      <c r="B44336">
        <v>1478.8617369999999</v>
      </c>
      <c r="C44336">
        <v>3.4E-5</v>
      </c>
    </row>
    <row r="44337" spans="2:3" x14ac:dyDescent="0.25">
      <c r="B44337">
        <v>1478.89507</v>
      </c>
      <c r="C44337">
        <v>1.01E-4</v>
      </c>
    </row>
    <row r="44338" spans="2:3" x14ac:dyDescent="0.25">
      <c r="B44338">
        <v>1478.928404</v>
      </c>
      <c r="C44338">
        <v>1.4899999999999999E-4</v>
      </c>
    </row>
    <row r="44339" spans="2:3" x14ac:dyDescent="0.25">
      <c r="B44339">
        <v>1478.9617370000001</v>
      </c>
      <c r="C44339">
        <v>2.0699999999999999E-4</v>
      </c>
    </row>
    <row r="44340" spans="2:3" x14ac:dyDescent="0.25">
      <c r="B44340">
        <v>1478.9950699999999</v>
      </c>
      <c r="C44340">
        <v>1.6200000000000001E-4</v>
      </c>
    </row>
    <row r="44341" spans="2:3" x14ac:dyDescent="0.25">
      <c r="B44341">
        <v>1479.028403</v>
      </c>
      <c r="C44341">
        <v>7.6000000000000004E-5</v>
      </c>
    </row>
    <row r="44342" spans="2:3" x14ac:dyDescent="0.25">
      <c r="B44342">
        <v>1479.0617360000001</v>
      </c>
      <c r="C44342">
        <v>9.2999999999999997E-5</v>
      </c>
    </row>
    <row r="44343" spans="2:3" x14ac:dyDescent="0.25">
      <c r="B44343">
        <v>1479.0950700000001</v>
      </c>
      <c r="C44343">
        <v>6.6000000000000005E-5</v>
      </c>
    </row>
    <row r="44344" spans="2:3" x14ac:dyDescent="0.25">
      <c r="B44344">
        <v>1479.1284029999999</v>
      </c>
      <c r="C44344">
        <v>6.7000000000000002E-5</v>
      </c>
    </row>
    <row r="44345" spans="2:3" x14ac:dyDescent="0.25">
      <c r="B44345">
        <v>1479.161736</v>
      </c>
      <c r="C44345">
        <v>1.2999999999999999E-4</v>
      </c>
    </row>
    <row r="44346" spans="2:3" x14ac:dyDescent="0.25">
      <c r="B44346">
        <v>1479.1950690000001</v>
      </c>
      <c r="C44346">
        <v>2.3800000000000001E-4</v>
      </c>
    </row>
    <row r="44347" spans="2:3" x14ac:dyDescent="0.25">
      <c r="B44347">
        <v>1479.2284030000001</v>
      </c>
      <c r="C44347">
        <v>9.7999999999999997E-5</v>
      </c>
    </row>
    <row r="44348" spans="2:3" x14ac:dyDescent="0.25">
      <c r="B44348">
        <v>1479.2617359999999</v>
      </c>
      <c r="C44348">
        <v>1.02E-4</v>
      </c>
    </row>
    <row r="44349" spans="2:3" x14ac:dyDescent="0.25">
      <c r="B44349">
        <v>1479.295069</v>
      </c>
      <c r="C44349">
        <v>6.3E-5</v>
      </c>
    </row>
    <row r="44350" spans="2:3" x14ac:dyDescent="0.25">
      <c r="B44350">
        <v>1479.3284020000001</v>
      </c>
      <c r="C44350">
        <v>1.17E-4</v>
      </c>
    </row>
    <row r="44351" spans="2:3" x14ac:dyDescent="0.25">
      <c r="B44351">
        <v>1479.361735</v>
      </c>
      <c r="C44351">
        <v>1.6699999999999999E-4</v>
      </c>
    </row>
    <row r="44352" spans="2:3" x14ac:dyDescent="0.25">
      <c r="B44352">
        <v>1479.3950689999999</v>
      </c>
      <c r="C44352">
        <v>1.35E-4</v>
      </c>
    </row>
    <row r="44353" spans="2:3" x14ac:dyDescent="0.25">
      <c r="B44353">
        <v>1479.428402</v>
      </c>
      <c r="C44353">
        <v>1.5200000000000001E-4</v>
      </c>
    </row>
    <row r="44354" spans="2:3" x14ac:dyDescent="0.25">
      <c r="B44354">
        <v>1479.4617350000001</v>
      </c>
      <c r="C44354">
        <v>6.7000000000000002E-5</v>
      </c>
    </row>
    <row r="44355" spans="2:3" x14ac:dyDescent="0.25">
      <c r="B44355">
        <v>1479.4950679999999</v>
      </c>
      <c r="C44355">
        <v>6.4999999999999994E-5</v>
      </c>
    </row>
    <row r="44356" spans="2:3" x14ac:dyDescent="0.25">
      <c r="B44356">
        <v>1479.5284019999999</v>
      </c>
      <c r="C44356">
        <v>1.02E-4</v>
      </c>
    </row>
    <row r="44357" spans="2:3" x14ac:dyDescent="0.25">
      <c r="B44357">
        <v>1479.561735</v>
      </c>
      <c r="C44357">
        <v>2.2699999999999999E-4</v>
      </c>
    </row>
    <row r="44358" spans="2:3" x14ac:dyDescent="0.25">
      <c r="B44358">
        <v>1479.5950680000001</v>
      </c>
      <c r="C44358">
        <v>7.7000000000000001E-5</v>
      </c>
    </row>
    <row r="44359" spans="2:3" x14ac:dyDescent="0.25">
      <c r="B44359">
        <v>1479.6284009999999</v>
      </c>
      <c r="C44359">
        <v>1.4300000000000001E-4</v>
      </c>
    </row>
    <row r="44360" spans="2:3" x14ac:dyDescent="0.25">
      <c r="B44360">
        <v>1479.661734</v>
      </c>
      <c r="C44360">
        <v>2.0699999999999999E-4</v>
      </c>
    </row>
    <row r="44361" spans="2:3" x14ac:dyDescent="0.25">
      <c r="B44361">
        <v>1479.695068</v>
      </c>
      <c r="C44361">
        <v>1.35E-4</v>
      </c>
    </row>
    <row r="44362" spans="2:3" x14ac:dyDescent="0.25">
      <c r="B44362">
        <v>1479.7284010000001</v>
      </c>
      <c r="C44362">
        <v>2.0100000000000001E-4</v>
      </c>
    </row>
    <row r="44363" spans="2:3" x14ac:dyDescent="0.25">
      <c r="B44363">
        <v>1479.7617339999999</v>
      </c>
      <c r="C44363">
        <v>3.6699999999999998E-4</v>
      </c>
    </row>
    <row r="44364" spans="2:3" x14ac:dyDescent="0.25">
      <c r="B44364">
        <v>1479.795067</v>
      </c>
      <c r="C44364">
        <v>1.8699999999999999E-4</v>
      </c>
    </row>
    <row r="44365" spans="2:3" x14ac:dyDescent="0.25">
      <c r="B44365">
        <v>1479.828401</v>
      </c>
      <c r="C44365">
        <v>2.12E-4</v>
      </c>
    </row>
    <row r="44366" spans="2:3" x14ac:dyDescent="0.25">
      <c r="B44366">
        <v>1479.8617340000001</v>
      </c>
      <c r="C44366">
        <v>1.0900000000000001E-4</v>
      </c>
    </row>
    <row r="44367" spans="2:3" x14ac:dyDescent="0.25">
      <c r="B44367">
        <v>1479.8950669999999</v>
      </c>
      <c r="C44367">
        <v>1.5100000000000001E-4</v>
      </c>
    </row>
    <row r="44368" spans="2:3" x14ac:dyDescent="0.25">
      <c r="B44368">
        <v>1479.9284</v>
      </c>
      <c r="C44368">
        <v>1.6699999999999999E-4</v>
      </c>
    </row>
    <row r="44369" spans="2:3" x14ac:dyDescent="0.25">
      <c r="B44369">
        <v>1479.9617330000001</v>
      </c>
      <c r="C44369">
        <v>1.73E-4</v>
      </c>
    </row>
    <row r="44370" spans="2:3" x14ac:dyDescent="0.25">
      <c r="B44370">
        <v>1479.9950670000001</v>
      </c>
      <c r="C44370">
        <v>1.4899999999999999E-4</v>
      </c>
    </row>
    <row r="44371" spans="2:3" x14ac:dyDescent="0.25">
      <c r="B44371">
        <v>1480.0283999999999</v>
      </c>
      <c r="C44371">
        <v>4.6E-5</v>
      </c>
    </row>
    <row r="44372" spans="2:3" x14ac:dyDescent="0.25">
      <c r="B44372">
        <v>1480.061733</v>
      </c>
      <c r="C44372">
        <v>1.6200000000000001E-4</v>
      </c>
    </row>
    <row r="44373" spans="2:3" x14ac:dyDescent="0.25">
      <c r="B44373">
        <v>1480.0950660000001</v>
      </c>
      <c r="C44373">
        <v>1.85E-4</v>
      </c>
    </row>
    <row r="44374" spans="2:3" x14ac:dyDescent="0.25">
      <c r="B44374">
        <v>1480.1284000000001</v>
      </c>
      <c r="C44374">
        <v>2.0699999999999999E-4</v>
      </c>
    </row>
    <row r="44375" spans="2:3" x14ac:dyDescent="0.25">
      <c r="B44375">
        <v>1480.1617329999999</v>
      </c>
      <c r="C44375">
        <v>6.8999999999999997E-5</v>
      </c>
    </row>
    <row r="44376" spans="2:3" x14ac:dyDescent="0.25">
      <c r="B44376">
        <v>1480.195066</v>
      </c>
      <c r="C44376">
        <v>9.5000000000000005E-5</v>
      </c>
    </row>
    <row r="44377" spans="2:3" x14ac:dyDescent="0.25">
      <c r="B44377">
        <v>1480.2283990000001</v>
      </c>
      <c r="C44377">
        <v>7.2000000000000002E-5</v>
      </c>
    </row>
    <row r="44378" spans="2:3" x14ac:dyDescent="0.25">
      <c r="B44378">
        <v>1480.2617319999999</v>
      </c>
      <c r="C44378">
        <v>1.22E-4</v>
      </c>
    </row>
    <row r="44379" spans="2:3" x14ac:dyDescent="0.25">
      <c r="B44379">
        <v>1480.2950659999999</v>
      </c>
      <c r="C44379">
        <v>3.2600000000000001E-4</v>
      </c>
    </row>
    <row r="44380" spans="2:3" x14ac:dyDescent="0.25">
      <c r="B44380">
        <v>1480.328399</v>
      </c>
      <c r="C44380">
        <v>5.3000000000000001E-5</v>
      </c>
    </row>
    <row r="44381" spans="2:3" x14ac:dyDescent="0.25">
      <c r="B44381">
        <v>1480.3617320000001</v>
      </c>
      <c r="C44381">
        <v>1.75E-4</v>
      </c>
    </row>
    <row r="44382" spans="2:3" x14ac:dyDescent="0.25">
      <c r="B44382">
        <v>1480.3950649999999</v>
      </c>
      <c r="C44382">
        <v>4.5000000000000003E-5</v>
      </c>
    </row>
    <row r="44383" spans="2:3" x14ac:dyDescent="0.25">
      <c r="B44383">
        <v>1480.4283989999999</v>
      </c>
      <c r="C44383">
        <v>1.8100000000000001E-4</v>
      </c>
    </row>
    <row r="44384" spans="2:3" x14ac:dyDescent="0.25">
      <c r="B44384">
        <v>1480.461732</v>
      </c>
      <c r="C44384">
        <v>1.17E-4</v>
      </c>
    </row>
    <row r="44385" spans="2:3" x14ac:dyDescent="0.25">
      <c r="B44385">
        <v>1480.4950650000001</v>
      </c>
      <c r="C44385">
        <v>9.2999999999999997E-5</v>
      </c>
    </row>
    <row r="44386" spans="2:3" x14ac:dyDescent="0.25">
      <c r="B44386">
        <v>1480.5283979999999</v>
      </c>
      <c r="C44386">
        <v>8.5000000000000006E-5</v>
      </c>
    </row>
    <row r="44387" spans="2:3" x14ac:dyDescent="0.25">
      <c r="B44387">
        <v>1480.561731</v>
      </c>
      <c r="C44387">
        <v>1.18E-4</v>
      </c>
    </row>
    <row r="44388" spans="2:3" x14ac:dyDescent="0.25">
      <c r="B44388">
        <v>1480.595065</v>
      </c>
      <c r="C44388">
        <v>2.32E-4</v>
      </c>
    </row>
    <row r="44389" spans="2:3" x14ac:dyDescent="0.25">
      <c r="B44389">
        <v>1480.6283980000001</v>
      </c>
      <c r="C44389">
        <v>1.2300000000000001E-4</v>
      </c>
    </row>
    <row r="44390" spans="2:3" x14ac:dyDescent="0.25">
      <c r="B44390">
        <v>1480.6617309999999</v>
      </c>
      <c r="C44390">
        <v>1.9100000000000001E-4</v>
      </c>
    </row>
    <row r="44391" spans="2:3" x14ac:dyDescent="0.25">
      <c r="B44391">
        <v>1480.695064</v>
      </c>
      <c r="C44391">
        <v>1.4300000000000001E-4</v>
      </c>
    </row>
    <row r="44392" spans="2:3" x14ac:dyDescent="0.25">
      <c r="B44392">
        <v>1480.728398</v>
      </c>
      <c r="C44392">
        <v>2.3E-5</v>
      </c>
    </row>
    <row r="44393" spans="2:3" x14ac:dyDescent="0.25">
      <c r="B44393">
        <v>1480.7617310000001</v>
      </c>
      <c r="C44393">
        <v>6.4999999999999994E-5</v>
      </c>
    </row>
    <row r="44394" spans="2:3" x14ac:dyDescent="0.25">
      <c r="B44394">
        <v>1480.7950639999999</v>
      </c>
      <c r="C44394">
        <v>4.8999999999999998E-5</v>
      </c>
    </row>
    <row r="44395" spans="2:3" x14ac:dyDescent="0.25">
      <c r="B44395">
        <v>1480.828397</v>
      </c>
      <c r="C44395">
        <v>1.45E-4</v>
      </c>
    </row>
    <row r="44396" spans="2:3" x14ac:dyDescent="0.25">
      <c r="B44396">
        <v>1480.8617300000001</v>
      </c>
      <c r="C44396">
        <v>1.35E-4</v>
      </c>
    </row>
    <row r="44397" spans="2:3" x14ac:dyDescent="0.25">
      <c r="B44397">
        <v>1480.895064</v>
      </c>
      <c r="C44397">
        <v>2.3900000000000001E-4</v>
      </c>
    </row>
    <row r="44398" spans="2:3" x14ac:dyDescent="0.25">
      <c r="B44398">
        <v>1480.9283969999999</v>
      </c>
      <c r="C44398">
        <v>2.9E-5</v>
      </c>
    </row>
    <row r="44399" spans="2:3" x14ac:dyDescent="0.25">
      <c r="B44399">
        <v>1480.96173</v>
      </c>
      <c r="C44399">
        <v>7.8999999999999996E-5</v>
      </c>
    </row>
    <row r="44400" spans="2:3" x14ac:dyDescent="0.25">
      <c r="B44400">
        <v>1480.9950630000001</v>
      </c>
      <c r="C44400">
        <v>1.0900000000000001E-4</v>
      </c>
    </row>
    <row r="44401" spans="2:3" x14ac:dyDescent="0.25">
      <c r="B44401">
        <v>1481.028397</v>
      </c>
      <c r="C44401">
        <v>1.0000000000000001E-5</v>
      </c>
    </row>
    <row r="44402" spans="2:3" x14ac:dyDescent="0.25">
      <c r="B44402">
        <v>1481.0617299999999</v>
      </c>
      <c r="C44402">
        <v>3.4999999999999997E-5</v>
      </c>
    </row>
    <row r="44403" spans="2:3" x14ac:dyDescent="0.25">
      <c r="B44403">
        <v>1481.095063</v>
      </c>
      <c r="C44403">
        <v>1.1E-5</v>
      </c>
    </row>
    <row r="44404" spans="2:3" x14ac:dyDescent="0.25">
      <c r="B44404">
        <v>1481.1283960000001</v>
      </c>
      <c r="C44404">
        <v>6.0999999999999999E-5</v>
      </c>
    </row>
    <row r="44405" spans="2:3" x14ac:dyDescent="0.25">
      <c r="B44405">
        <v>1481.1617289999999</v>
      </c>
      <c r="C44405">
        <v>1.34E-4</v>
      </c>
    </row>
    <row r="44406" spans="2:3" x14ac:dyDescent="0.25">
      <c r="B44406">
        <v>1481.1950629999999</v>
      </c>
      <c r="C44406">
        <v>1.12E-4</v>
      </c>
    </row>
    <row r="44407" spans="2:3" x14ac:dyDescent="0.25">
      <c r="B44407">
        <v>1481.228396</v>
      </c>
      <c r="C44407">
        <v>2.6400000000000002E-4</v>
      </c>
    </row>
    <row r="44408" spans="2:3" x14ac:dyDescent="0.25">
      <c r="B44408">
        <v>1481.2617290000001</v>
      </c>
      <c r="C44408">
        <v>1.9699999999999999E-4</v>
      </c>
    </row>
    <row r="44409" spans="2:3" x14ac:dyDescent="0.25">
      <c r="B44409">
        <v>1481.2950619999999</v>
      </c>
      <c r="C44409">
        <v>4.0000000000000003E-5</v>
      </c>
    </row>
    <row r="44410" spans="2:3" x14ac:dyDescent="0.25">
      <c r="B44410">
        <v>1481.3283960000001</v>
      </c>
      <c r="C44410">
        <v>1.2799999999999999E-4</v>
      </c>
    </row>
    <row r="44411" spans="2:3" x14ac:dyDescent="0.25">
      <c r="B44411">
        <v>1481.361729</v>
      </c>
      <c r="C44411">
        <v>3.0299999999999999E-4</v>
      </c>
    </row>
    <row r="44412" spans="2:3" x14ac:dyDescent="0.25">
      <c r="B44412">
        <v>1481.3950620000001</v>
      </c>
      <c r="C44412">
        <v>1.7000000000000001E-4</v>
      </c>
    </row>
    <row r="44413" spans="2:3" x14ac:dyDescent="0.25">
      <c r="B44413">
        <v>1481.4283949999999</v>
      </c>
      <c r="C44413">
        <v>2.0799999999999999E-4</v>
      </c>
    </row>
    <row r="44414" spans="2:3" x14ac:dyDescent="0.25">
      <c r="B44414">
        <v>1481.461728</v>
      </c>
      <c r="C44414">
        <v>1.18E-4</v>
      </c>
    </row>
    <row r="44415" spans="2:3" x14ac:dyDescent="0.25">
      <c r="B44415">
        <v>1481.495062</v>
      </c>
      <c r="C44415">
        <v>1.5699999999999999E-4</v>
      </c>
    </row>
    <row r="44416" spans="2:3" x14ac:dyDescent="0.25">
      <c r="B44416">
        <v>1481.528395</v>
      </c>
      <c r="C44416">
        <v>1.25E-4</v>
      </c>
    </row>
    <row r="44417" spans="2:3" x14ac:dyDescent="0.25">
      <c r="B44417">
        <v>1481.5617279999999</v>
      </c>
      <c r="C44417">
        <v>1.2999999999999999E-5</v>
      </c>
    </row>
    <row r="44418" spans="2:3" x14ac:dyDescent="0.25">
      <c r="B44418">
        <v>1481.595061</v>
      </c>
      <c r="C44418">
        <v>2.3000000000000001E-4</v>
      </c>
    </row>
    <row r="44419" spans="2:3" x14ac:dyDescent="0.25">
      <c r="B44419">
        <v>1481.628395</v>
      </c>
      <c r="C44419">
        <v>9.3999999999999994E-5</v>
      </c>
    </row>
    <row r="44420" spans="2:3" x14ac:dyDescent="0.25">
      <c r="B44420">
        <v>1481.661728</v>
      </c>
      <c r="C44420">
        <v>8.6000000000000003E-5</v>
      </c>
    </row>
    <row r="44421" spans="2:3" x14ac:dyDescent="0.25">
      <c r="B44421">
        <v>1481.6950609999999</v>
      </c>
      <c r="C44421">
        <v>6.6000000000000005E-5</v>
      </c>
    </row>
    <row r="44422" spans="2:3" x14ac:dyDescent="0.25">
      <c r="B44422">
        <v>1481.728394</v>
      </c>
      <c r="C44422">
        <v>2.8299999999999999E-4</v>
      </c>
    </row>
    <row r="44423" spans="2:3" x14ac:dyDescent="0.25">
      <c r="B44423">
        <v>1481.7617270000001</v>
      </c>
      <c r="C44423">
        <v>5.5000000000000002E-5</v>
      </c>
    </row>
    <row r="44424" spans="2:3" x14ac:dyDescent="0.25">
      <c r="B44424">
        <v>1481.795061</v>
      </c>
      <c r="C44424">
        <v>1.8799999999999999E-4</v>
      </c>
    </row>
    <row r="44425" spans="2:3" x14ac:dyDescent="0.25">
      <c r="B44425">
        <v>1481.8283939999999</v>
      </c>
      <c r="C44425">
        <v>1.26E-4</v>
      </c>
    </row>
    <row r="44426" spans="2:3" x14ac:dyDescent="0.25">
      <c r="B44426">
        <v>1481.861727</v>
      </c>
      <c r="C44426">
        <v>2.1699999999999999E-4</v>
      </c>
    </row>
    <row r="44427" spans="2:3" x14ac:dyDescent="0.25">
      <c r="B44427">
        <v>1481.8950600000001</v>
      </c>
      <c r="C44427">
        <v>6.3E-5</v>
      </c>
    </row>
    <row r="44428" spans="2:3" x14ac:dyDescent="0.25">
      <c r="B44428">
        <v>1481.928394</v>
      </c>
      <c r="C44428">
        <v>1.6200000000000001E-4</v>
      </c>
    </row>
    <row r="44429" spans="2:3" x14ac:dyDescent="0.25">
      <c r="B44429">
        <v>1481.9617270000001</v>
      </c>
      <c r="C44429">
        <v>1.56E-4</v>
      </c>
    </row>
    <row r="44430" spans="2:3" x14ac:dyDescent="0.25">
      <c r="B44430">
        <v>1481.99506</v>
      </c>
      <c r="C44430">
        <v>1.6000000000000001E-4</v>
      </c>
    </row>
    <row r="44431" spans="2:3" x14ac:dyDescent="0.25">
      <c r="B44431">
        <v>1482.0283930000001</v>
      </c>
      <c r="C44431">
        <v>4.3999999999999999E-5</v>
      </c>
    </row>
    <row r="44432" spans="2:3" x14ac:dyDescent="0.25">
      <c r="B44432">
        <v>1482.0617259999999</v>
      </c>
      <c r="C44432">
        <v>2.9E-4</v>
      </c>
    </row>
    <row r="44433" spans="2:3" x14ac:dyDescent="0.25">
      <c r="B44433">
        <v>1482.0950600000001</v>
      </c>
      <c r="C44433">
        <v>1.9100000000000001E-4</v>
      </c>
    </row>
    <row r="44434" spans="2:3" x14ac:dyDescent="0.25">
      <c r="B44434">
        <v>1482.128393</v>
      </c>
      <c r="C44434">
        <v>4.5000000000000003E-5</v>
      </c>
    </row>
    <row r="44435" spans="2:3" x14ac:dyDescent="0.25">
      <c r="B44435">
        <v>1482.161726</v>
      </c>
      <c r="C44435">
        <v>2.3699999999999999E-4</v>
      </c>
    </row>
    <row r="44436" spans="2:3" x14ac:dyDescent="0.25">
      <c r="B44436">
        <v>1482.1950589999999</v>
      </c>
      <c r="C44436">
        <v>7.7999999999999999E-5</v>
      </c>
    </row>
    <row r="44437" spans="2:3" x14ac:dyDescent="0.25">
      <c r="B44437">
        <v>1482.2283930000001</v>
      </c>
      <c r="C44437">
        <v>1.7799999999999999E-4</v>
      </c>
    </row>
    <row r="44438" spans="2:3" x14ac:dyDescent="0.25">
      <c r="B44438">
        <v>1482.261726</v>
      </c>
      <c r="C44438">
        <v>1.1900000000000001E-4</v>
      </c>
    </row>
    <row r="44439" spans="2:3" x14ac:dyDescent="0.25">
      <c r="B44439">
        <v>1482.295059</v>
      </c>
      <c r="C44439">
        <v>1.0399999999999999E-4</v>
      </c>
    </row>
    <row r="44440" spans="2:3" x14ac:dyDescent="0.25">
      <c r="B44440">
        <v>1482.3283919999999</v>
      </c>
      <c r="C44440">
        <v>1.4100000000000001E-4</v>
      </c>
    </row>
    <row r="44441" spans="2:3" x14ac:dyDescent="0.25">
      <c r="B44441">
        <v>1482.361725</v>
      </c>
      <c r="C44441">
        <v>1.2999999999999999E-4</v>
      </c>
    </row>
    <row r="44442" spans="2:3" x14ac:dyDescent="0.25">
      <c r="B44442">
        <v>1482.3950589999999</v>
      </c>
      <c r="C44442">
        <v>5.3999999999999998E-5</v>
      </c>
    </row>
    <row r="44443" spans="2:3" x14ac:dyDescent="0.25">
      <c r="B44443">
        <v>1482.428392</v>
      </c>
      <c r="C44443">
        <v>5.8999999999999998E-5</v>
      </c>
    </row>
    <row r="44444" spans="2:3" x14ac:dyDescent="0.25">
      <c r="B44444">
        <v>1482.4617249999999</v>
      </c>
      <c r="C44444">
        <v>8.2000000000000001E-5</v>
      </c>
    </row>
    <row r="44445" spans="2:3" x14ac:dyDescent="0.25">
      <c r="B44445">
        <v>1482.495058</v>
      </c>
      <c r="C44445">
        <v>2.0000000000000001E-4</v>
      </c>
    </row>
    <row r="44446" spans="2:3" x14ac:dyDescent="0.25">
      <c r="B44446">
        <v>1482.5283919999999</v>
      </c>
      <c r="C44446">
        <v>1.7000000000000001E-4</v>
      </c>
    </row>
    <row r="44447" spans="2:3" x14ac:dyDescent="0.25">
      <c r="B44447">
        <v>1482.561725</v>
      </c>
      <c r="C44447">
        <v>5.3999999999999998E-5</v>
      </c>
    </row>
    <row r="44448" spans="2:3" x14ac:dyDescent="0.25">
      <c r="B44448">
        <v>1482.5950580000001</v>
      </c>
      <c r="C44448">
        <v>7.6000000000000004E-5</v>
      </c>
    </row>
    <row r="44449" spans="2:3" x14ac:dyDescent="0.25">
      <c r="B44449">
        <v>1482.628391</v>
      </c>
      <c r="C44449">
        <v>1.9599999999999999E-4</v>
      </c>
    </row>
    <row r="44450" spans="2:3" x14ac:dyDescent="0.25">
      <c r="B44450">
        <v>1482.661724</v>
      </c>
      <c r="C44450">
        <v>1.73E-4</v>
      </c>
    </row>
    <row r="44451" spans="2:3" x14ac:dyDescent="0.25">
      <c r="B44451">
        <v>1482.695058</v>
      </c>
      <c r="C44451">
        <v>1.84E-4</v>
      </c>
    </row>
    <row r="44452" spans="2:3" x14ac:dyDescent="0.25">
      <c r="B44452">
        <v>1482.7283910000001</v>
      </c>
      <c r="C44452">
        <v>6.3999999999999997E-5</v>
      </c>
    </row>
    <row r="44453" spans="2:3" x14ac:dyDescent="0.25">
      <c r="B44453">
        <v>1482.761724</v>
      </c>
      <c r="C44453">
        <v>1.3100000000000001E-4</v>
      </c>
    </row>
    <row r="44454" spans="2:3" x14ac:dyDescent="0.25">
      <c r="B44454">
        <v>1482.795057</v>
      </c>
      <c r="C44454">
        <v>1.83E-4</v>
      </c>
    </row>
    <row r="44455" spans="2:3" x14ac:dyDescent="0.25">
      <c r="B44455">
        <v>1482.828391</v>
      </c>
      <c r="C44455">
        <v>1.36E-4</v>
      </c>
    </row>
    <row r="44456" spans="2:3" x14ac:dyDescent="0.25">
      <c r="B44456">
        <v>1482.8617240000001</v>
      </c>
      <c r="C44456">
        <v>1.1900000000000001E-4</v>
      </c>
    </row>
    <row r="44457" spans="2:3" x14ac:dyDescent="0.25">
      <c r="B44457">
        <v>1482.895057</v>
      </c>
      <c r="C44457">
        <v>1.15E-4</v>
      </c>
    </row>
    <row r="44458" spans="2:3" x14ac:dyDescent="0.25">
      <c r="B44458">
        <v>1482.92839</v>
      </c>
      <c r="C44458">
        <v>2.5999999999999998E-5</v>
      </c>
    </row>
    <row r="44459" spans="2:3" x14ac:dyDescent="0.25">
      <c r="B44459">
        <v>1482.9617229999999</v>
      </c>
      <c r="C44459">
        <v>1.4899999999999999E-4</v>
      </c>
    </row>
    <row r="44460" spans="2:3" x14ac:dyDescent="0.25">
      <c r="B44460">
        <v>1482.9950570000001</v>
      </c>
      <c r="C44460">
        <v>1.37E-4</v>
      </c>
    </row>
    <row r="44461" spans="2:3" x14ac:dyDescent="0.25">
      <c r="B44461">
        <v>1483.0283899999999</v>
      </c>
      <c r="C44461">
        <v>1.4200000000000001E-4</v>
      </c>
    </row>
    <row r="44462" spans="2:3" x14ac:dyDescent="0.25">
      <c r="B44462">
        <v>1483.061723</v>
      </c>
      <c r="C44462">
        <v>6.7000000000000002E-5</v>
      </c>
    </row>
    <row r="44463" spans="2:3" x14ac:dyDescent="0.25">
      <c r="B44463">
        <v>1483.0950560000001</v>
      </c>
      <c r="C44463">
        <v>2.72E-4</v>
      </c>
    </row>
    <row r="44464" spans="2:3" x14ac:dyDescent="0.25">
      <c r="B44464">
        <v>1483.1283900000001</v>
      </c>
      <c r="C44464">
        <v>5.8E-5</v>
      </c>
    </row>
    <row r="44465" spans="2:3" x14ac:dyDescent="0.25">
      <c r="B44465">
        <v>1483.1617229999999</v>
      </c>
      <c r="C44465">
        <v>1.6899999999999999E-4</v>
      </c>
    </row>
    <row r="44466" spans="2:3" x14ac:dyDescent="0.25">
      <c r="B44466">
        <v>1483.195056</v>
      </c>
      <c r="C44466">
        <v>1.4999999999999999E-4</v>
      </c>
    </row>
    <row r="44467" spans="2:3" x14ac:dyDescent="0.25">
      <c r="B44467">
        <v>1483.2283890000001</v>
      </c>
      <c r="C44467">
        <v>1.3999999999999999E-4</v>
      </c>
    </row>
    <row r="44468" spans="2:3" x14ac:dyDescent="0.25">
      <c r="B44468">
        <v>1483.261722</v>
      </c>
      <c r="C44468">
        <v>1.4899999999999999E-4</v>
      </c>
    </row>
    <row r="44469" spans="2:3" x14ac:dyDescent="0.25">
      <c r="B44469">
        <v>1483.2950559999999</v>
      </c>
      <c r="C44469">
        <v>6.9999999999999994E-5</v>
      </c>
    </row>
    <row r="44470" spans="2:3" x14ac:dyDescent="0.25">
      <c r="B44470">
        <v>1483.328389</v>
      </c>
      <c r="C44470">
        <v>4.2700000000000002E-4</v>
      </c>
    </row>
    <row r="44471" spans="2:3" x14ac:dyDescent="0.25">
      <c r="B44471">
        <v>1483.3617220000001</v>
      </c>
      <c r="C44471">
        <v>6.6000000000000005E-5</v>
      </c>
    </row>
    <row r="44472" spans="2:3" x14ac:dyDescent="0.25">
      <c r="B44472">
        <v>1483.395055</v>
      </c>
      <c r="C44472">
        <v>1.37E-4</v>
      </c>
    </row>
    <row r="44473" spans="2:3" x14ac:dyDescent="0.25">
      <c r="B44473">
        <v>1483.4283889999999</v>
      </c>
      <c r="C44473">
        <v>6.7000000000000002E-5</v>
      </c>
    </row>
    <row r="44474" spans="2:3" x14ac:dyDescent="0.25">
      <c r="B44474">
        <v>1483.461722</v>
      </c>
      <c r="C44474">
        <v>1.3200000000000001E-4</v>
      </c>
    </row>
    <row r="44475" spans="2:3" x14ac:dyDescent="0.25">
      <c r="B44475">
        <v>1483.4950550000001</v>
      </c>
      <c r="C44475">
        <v>1.7100000000000001E-4</v>
      </c>
    </row>
    <row r="44476" spans="2:3" x14ac:dyDescent="0.25">
      <c r="B44476">
        <v>1483.5283879999999</v>
      </c>
      <c r="C44476">
        <v>1.56E-4</v>
      </c>
    </row>
    <row r="44477" spans="2:3" x14ac:dyDescent="0.25">
      <c r="B44477">
        <v>1483.561721</v>
      </c>
      <c r="C44477">
        <v>1.5100000000000001E-4</v>
      </c>
    </row>
    <row r="44478" spans="2:3" x14ac:dyDescent="0.25">
      <c r="B44478">
        <v>1483.595055</v>
      </c>
      <c r="C44478">
        <v>4.8000000000000001E-5</v>
      </c>
    </row>
    <row r="44479" spans="2:3" x14ac:dyDescent="0.25">
      <c r="B44479">
        <v>1483.6283880000001</v>
      </c>
      <c r="C44479">
        <v>6.8999999999999997E-5</v>
      </c>
    </row>
    <row r="44480" spans="2:3" x14ac:dyDescent="0.25">
      <c r="B44480">
        <v>1483.6617209999999</v>
      </c>
      <c r="C44480">
        <v>4.1999999999999998E-5</v>
      </c>
    </row>
    <row r="44481" spans="2:3" x14ac:dyDescent="0.25">
      <c r="B44481">
        <v>1483.695054</v>
      </c>
      <c r="C44481">
        <v>1.8000000000000001E-4</v>
      </c>
    </row>
    <row r="44482" spans="2:3" x14ac:dyDescent="0.25">
      <c r="B44482">
        <v>1483.728388</v>
      </c>
      <c r="C44482">
        <v>2.1599999999999999E-4</v>
      </c>
    </row>
    <row r="44483" spans="2:3" x14ac:dyDescent="0.25">
      <c r="B44483">
        <v>1483.7617210000001</v>
      </c>
      <c r="C44483">
        <v>1.25E-4</v>
      </c>
    </row>
    <row r="44484" spans="2:3" x14ac:dyDescent="0.25">
      <c r="B44484">
        <v>1483.7950539999999</v>
      </c>
      <c r="C44484">
        <v>2.6400000000000002E-4</v>
      </c>
    </row>
    <row r="44485" spans="2:3" x14ac:dyDescent="0.25">
      <c r="B44485">
        <v>1483.828387</v>
      </c>
      <c r="C44485">
        <v>1.17E-4</v>
      </c>
    </row>
    <row r="44486" spans="2:3" x14ac:dyDescent="0.25">
      <c r="B44486">
        <v>1483.8617200000001</v>
      </c>
      <c r="C44486">
        <v>1.8100000000000001E-4</v>
      </c>
    </row>
    <row r="44487" spans="2:3" x14ac:dyDescent="0.25">
      <c r="B44487">
        <v>1483.8950540000001</v>
      </c>
      <c r="C44487">
        <v>3.1399999999999999E-4</v>
      </c>
    </row>
    <row r="44488" spans="2:3" x14ac:dyDescent="0.25">
      <c r="B44488">
        <v>1483.9283869999999</v>
      </c>
      <c r="C44488">
        <v>2.5000000000000001E-4</v>
      </c>
    </row>
    <row r="44489" spans="2:3" x14ac:dyDescent="0.25">
      <c r="B44489">
        <v>1483.96172</v>
      </c>
      <c r="C44489">
        <v>1.3200000000000001E-4</v>
      </c>
    </row>
    <row r="44490" spans="2:3" x14ac:dyDescent="0.25">
      <c r="B44490">
        <v>1483.9950530000001</v>
      </c>
      <c r="C44490">
        <v>1.6200000000000001E-4</v>
      </c>
    </row>
    <row r="44491" spans="2:3" x14ac:dyDescent="0.25">
      <c r="B44491">
        <v>1484.0283870000001</v>
      </c>
      <c r="C44491">
        <v>7.4999999999999993E-5</v>
      </c>
    </row>
    <row r="44492" spans="2:3" x14ac:dyDescent="0.25">
      <c r="B44492">
        <v>1484.0617199999999</v>
      </c>
      <c r="C44492">
        <v>2.7E-4</v>
      </c>
    </row>
    <row r="44493" spans="2:3" x14ac:dyDescent="0.25">
      <c r="B44493">
        <v>1484.095053</v>
      </c>
      <c r="C44493">
        <v>1.35E-4</v>
      </c>
    </row>
    <row r="44494" spans="2:3" x14ac:dyDescent="0.25">
      <c r="B44494">
        <v>1484.1283860000001</v>
      </c>
      <c r="C44494">
        <v>1.08E-4</v>
      </c>
    </row>
    <row r="44495" spans="2:3" x14ac:dyDescent="0.25">
      <c r="B44495">
        <v>1484.1617189999999</v>
      </c>
      <c r="C44495">
        <v>1.6799999999999999E-4</v>
      </c>
    </row>
    <row r="44496" spans="2:3" x14ac:dyDescent="0.25">
      <c r="B44496">
        <v>1484.1950529999999</v>
      </c>
      <c r="C44496">
        <v>4.8999999999999998E-5</v>
      </c>
    </row>
    <row r="44497" spans="2:3" x14ac:dyDescent="0.25">
      <c r="B44497">
        <v>1484.228386</v>
      </c>
      <c r="C44497">
        <v>8.3999999999999995E-5</v>
      </c>
    </row>
    <row r="44498" spans="2:3" x14ac:dyDescent="0.25">
      <c r="B44498">
        <v>1484.2617190000001</v>
      </c>
      <c r="C44498">
        <v>2.4699999999999999E-4</v>
      </c>
    </row>
    <row r="44499" spans="2:3" x14ac:dyDescent="0.25">
      <c r="B44499">
        <v>1484.2950519999999</v>
      </c>
      <c r="C44499">
        <v>8.8999999999999995E-5</v>
      </c>
    </row>
    <row r="44500" spans="2:3" x14ac:dyDescent="0.25">
      <c r="B44500">
        <v>1484.3283859999999</v>
      </c>
      <c r="C44500">
        <v>6.0000000000000002E-5</v>
      </c>
    </row>
    <row r="44501" spans="2:3" x14ac:dyDescent="0.25">
      <c r="B44501">
        <v>1484.361719</v>
      </c>
      <c r="C44501">
        <v>1.4999999999999999E-4</v>
      </c>
    </row>
    <row r="44502" spans="2:3" x14ac:dyDescent="0.25">
      <c r="B44502">
        <v>1484.3950520000001</v>
      </c>
      <c r="C44502">
        <v>1.3200000000000001E-4</v>
      </c>
    </row>
    <row r="44503" spans="2:3" x14ac:dyDescent="0.25">
      <c r="B44503">
        <v>1484.4283849999999</v>
      </c>
      <c r="C44503">
        <v>1.21E-4</v>
      </c>
    </row>
    <row r="44504" spans="2:3" x14ac:dyDescent="0.25">
      <c r="B44504">
        <v>1484.461718</v>
      </c>
      <c r="C44504">
        <v>1.8000000000000001E-4</v>
      </c>
    </row>
    <row r="44505" spans="2:3" x14ac:dyDescent="0.25">
      <c r="B44505">
        <v>1484.495052</v>
      </c>
      <c r="C44505">
        <v>5.3999999999999998E-5</v>
      </c>
    </row>
    <row r="44506" spans="2:3" x14ac:dyDescent="0.25">
      <c r="B44506">
        <v>1484.5283850000001</v>
      </c>
      <c r="C44506">
        <v>1.3300000000000001E-4</v>
      </c>
    </row>
    <row r="44507" spans="2:3" x14ac:dyDescent="0.25">
      <c r="B44507">
        <v>1484.5617179999999</v>
      </c>
      <c r="C44507">
        <v>5.0000000000000002E-5</v>
      </c>
    </row>
    <row r="44508" spans="2:3" x14ac:dyDescent="0.25">
      <c r="B44508">
        <v>1484.595051</v>
      </c>
      <c r="C44508">
        <v>1.83E-4</v>
      </c>
    </row>
    <row r="44509" spans="2:3" x14ac:dyDescent="0.25">
      <c r="B44509">
        <v>1484.628385</v>
      </c>
      <c r="C44509">
        <v>1.08E-4</v>
      </c>
    </row>
    <row r="44510" spans="2:3" x14ac:dyDescent="0.25">
      <c r="B44510">
        <v>1484.6617180000001</v>
      </c>
      <c r="C44510">
        <v>8.3999999999999995E-5</v>
      </c>
    </row>
    <row r="44511" spans="2:3" x14ac:dyDescent="0.25">
      <c r="B44511">
        <v>1484.6950509999999</v>
      </c>
      <c r="C44511">
        <v>3.2699999999999998E-4</v>
      </c>
    </row>
    <row r="44512" spans="2:3" x14ac:dyDescent="0.25">
      <c r="B44512">
        <v>1484.728384</v>
      </c>
      <c r="C44512">
        <v>1.2899999999999999E-4</v>
      </c>
    </row>
    <row r="44513" spans="2:3" x14ac:dyDescent="0.25">
      <c r="B44513">
        <v>1484.7617170000001</v>
      </c>
      <c r="C44513">
        <v>1.21E-4</v>
      </c>
    </row>
    <row r="44514" spans="2:3" x14ac:dyDescent="0.25">
      <c r="B44514">
        <v>1484.7950510000001</v>
      </c>
      <c r="C44514">
        <v>1E-4</v>
      </c>
    </row>
    <row r="44515" spans="2:3" x14ac:dyDescent="0.25">
      <c r="B44515">
        <v>1484.8283839999999</v>
      </c>
      <c r="C44515">
        <v>7.3999999999999996E-5</v>
      </c>
    </row>
    <row r="44516" spans="2:3" x14ac:dyDescent="0.25">
      <c r="B44516">
        <v>1484.861717</v>
      </c>
      <c r="C44516">
        <v>1.3100000000000001E-4</v>
      </c>
    </row>
    <row r="44517" spans="2:3" x14ac:dyDescent="0.25">
      <c r="B44517">
        <v>1484.8950500000001</v>
      </c>
      <c r="C44517">
        <v>1.2400000000000001E-4</v>
      </c>
    </row>
    <row r="44518" spans="2:3" x14ac:dyDescent="0.25">
      <c r="B44518">
        <v>1484.9283840000001</v>
      </c>
      <c r="C44518">
        <v>1.21E-4</v>
      </c>
    </row>
    <row r="44519" spans="2:3" x14ac:dyDescent="0.25">
      <c r="B44519">
        <v>1484.9617169999999</v>
      </c>
      <c r="C44519">
        <v>4.6999999999999997E-5</v>
      </c>
    </row>
    <row r="44520" spans="2:3" x14ac:dyDescent="0.25">
      <c r="B44520">
        <v>1484.99505</v>
      </c>
      <c r="C44520">
        <v>5.3000000000000001E-5</v>
      </c>
    </row>
    <row r="44521" spans="2:3" x14ac:dyDescent="0.25">
      <c r="B44521">
        <v>1485.0283830000001</v>
      </c>
      <c r="C44521">
        <v>1.83E-4</v>
      </c>
    </row>
    <row r="44522" spans="2:3" x14ac:dyDescent="0.25">
      <c r="B44522">
        <v>1485.0617159999999</v>
      </c>
      <c r="C44522">
        <v>1.92E-4</v>
      </c>
    </row>
    <row r="44523" spans="2:3" x14ac:dyDescent="0.25">
      <c r="B44523">
        <v>1485.0950499999999</v>
      </c>
      <c r="C44523">
        <v>2.2599999999999999E-4</v>
      </c>
    </row>
    <row r="44524" spans="2:3" x14ac:dyDescent="0.25">
      <c r="B44524">
        <v>1485.128383</v>
      </c>
      <c r="C44524">
        <v>1.3100000000000001E-4</v>
      </c>
    </row>
    <row r="44525" spans="2:3" x14ac:dyDescent="0.25">
      <c r="B44525">
        <v>1485.1617160000001</v>
      </c>
      <c r="C44525">
        <v>1.2400000000000001E-4</v>
      </c>
    </row>
    <row r="44526" spans="2:3" x14ac:dyDescent="0.25">
      <c r="B44526">
        <v>1485.1950489999999</v>
      </c>
      <c r="C44526">
        <v>1.6699999999999999E-4</v>
      </c>
    </row>
    <row r="44527" spans="2:3" x14ac:dyDescent="0.25">
      <c r="B44527">
        <v>1485.2283829999999</v>
      </c>
      <c r="C44527">
        <v>3.2200000000000002E-4</v>
      </c>
    </row>
    <row r="44528" spans="2:3" x14ac:dyDescent="0.25">
      <c r="B44528">
        <v>1485.261716</v>
      </c>
      <c r="C44528">
        <v>1.2300000000000001E-4</v>
      </c>
    </row>
    <row r="44529" spans="2:3" x14ac:dyDescent="0.25">
      <c r="B44529">
        <v>1485.2950490000001</v>
      </c>
      <c r="C44529">
        <v>9.3999999999999994E-5</v>
      </c>
    </row>
    <row r="44530" spans="2:3" x14ac:dyDescent="0.25">
      <c r="B44530">
        <v>1485.3283819999999</v>
      </c>
      <c r="C44530">
        <v>2.24E-4</v>
      </c>
    </row>
    <row r="44531" spans="2:3" x14ac:dyDescent="0.25">
      <c r="B44531">
        <v>1485.361715</v>
      </c>
      <c r="C44531">
        <v>3.8999999999999999E-5</v>
      </c>
    </row>
    <row r="44532" spans="2:3" x14ac:dyDescent="0.25">
      <c r="B44532">
        <v>1485.395049</v>
      </c>
      <c r="C44532">
        <v>4.3000000000000002E-5</v>
      </c>
    </row>
    <row r="44533" spans="2:3" x14ac:dyDescent="0.25">
      <c r="B44533">
        <v>1485.4283820000001</v>
      </c>
      <c r="C44533">
        <v>3.3000000000000003E-5</v>
      </c>
    </row>
    <row r="44534" spans="2:3" x14ac:dyDescent="0.25">
      <c r="B44534">
        <v>1485.4617149999999</v>
      </c>
      <c r="C44534">
        <v>2.5999999999999998E-5</v>
      </c>
    </row>
    <row r="44535" spans="2:3" x14ac:dyDescent="0.25">
      <c r="B44535">
        <v>1485.495048</v>
      </c>
      <c r="C44535">
        <v>1.9100000000000001E-4</v>
      </c>
    </row>
    <row r="44536" spans="2:3" x14ac:dyDescent="0.25">
      <c r="B44536">
        <v>1485.528382</v>
      </c>
      <c r="C44536">
        <v>2.1100000000000001E-4</v>
      </c>
    </row>
    <row r="44537" spans="2:3" x14ac:dyDescent="0.25">
      <c r="B44537">
        <v>1485.561715</v>
      </c>
      <c r="C44537">
        <v>1.56E-4</v>
      </c>
    </row>
    <row r="44538" spans="2:3" x14ac:dyDescent="0.25">
      <c r="B44538">
        <v>1485.5950479999999</v>
      </c>
      <c r="C44538">
        <v>1.6699999999999999E-4</v>
      </c>
    </row>
    <row r="44539" spans="2:3" x14ac:dyDescent="0.25">
      <c r="B44539">
        <v>1485.628381</v>
      </c>
      <c r="C44539">
        <v>7.4999999999999993E-5</v>
      </c>
    </row>
    <row r="44540" spans="2:3" x14ac:dyDescent="0.25">
      <c r="B44540">
        <v>1485.6617140000001</v>
      </c>
      <c r="C44540">
        <v>2.4600000000000002E-4</v>
      </c>
    </row>
    <row r="44541" spans="2:3" x14ac:dyDescent="0.25">
      <c r="B44541">
        <v>1485.695048</v>
      </c>
      <c r="C44541">
        <v>9.7999999999999997E-5</v>
      </c>
    </row>
    <row r="44542" spans="2:3" x14ac:dyDescent="0.25">
      <c r="B44542">
        <v>1485.7283809999999</v>
      </c>
      <c r="C44542">
        <v>2.6400000000000002E-4</v>
      </c>
    </row>
    <row r="44543" spans="2:3" x14ac:dyDescent="0.25">
      <c r="B44543">
        <v>1485.761714</v>
      </c>
      <c r="C44543">
        <v>8.2999999999999998E-5</v>
      </c>
    </row>
    <row r="44544" spans="2:3" x14ac:dyDescent="0.25">
      <c r="B44544">
        <v>1485.7950470000001</v>
      </c>
      <c r="C44544">
        <v>1.66E-4</v>
      </c>
    </row>
    <row r="44545" spans="2:3" x14ac:dyDescent="0.25">
      <c r="B44545">
        <v>1485.828381</v>
      </c>
      <c r="C44545">
        <v>1.1900000000000001E-4</v>
      </c>
    </row>
    <row r="44546" spans="2:3" x14ac:dyDescent="0.25">
      <c r="B44546">
        <v>1485.8617139999999</v>
      </c>
      <c r="C44546">
        <v>2.9300000000000002E-4</v>
      </c>
    </row>
    <row r="44547" spans="2:3" x14ac:dyDescent="0.25">
      <c r="B44547">
        <v>1485.895047</v>
      </c>
      <c r="C44547">
        <v>1.7000000000000001E-4</v>
      </c>
    </row>
    <row r="44548" spans="2:3" x14ac:dyDescent="0.25">
      <c r="B44548">
        <v>1485.9283800000001</v>
      </c>
      <c r="C44548">
        <v>1.3799999999999999E-4</v>
      </c>
    </row>
    <row r="44549" spans="2:3" x14ac:dyDescent="0.25">
      <c r="B44549">
        <v>1485.9617129999999</v>
      </c>
      <c r="C44549">
        <v>1.74E-4</v>
      </c>
    </row>
    <row r="44550" spans="2:3" x14ac:dyDescent="0.25">
      <c r="B44550">
        <v>1485.9950470000001</v>
      </c>
      <c r="C44550">
        <v>7.7000000000000001E-5</v>
      </c>
    </row>
    <row r="44551" spans="2:3" x14ac:dyDescent="0.25">
      <c r="B44551">
        <v>1486.02838</v>
      </c>
      <c r="C44551">
        <v>1.25E-4</v>
      </c>
    </row>
    <row r="44552" spans="2:3" x14ac:dyDescent="0.25">
      <c r="B44552">
        <v>1486.0617130000001</v>
      </c>
      <c r="C44552">
        <v>1.1400000000000001E-4</v>
      </c>
    </row>
    <row r="44553" spans="2:3" x14ac:dyDescent="0.25">
      <c r="B44553">
        <v>1486.0950459999999</v>
      </c>
      <c r="C44553">
        <v>9.7E-5</v>
      </c>
    </row>
    <row r="44554" spans="2:3" x14ac:dyDescent="0.25">
      <c r="B44554">
        <v>1486.1283800000001</v>
      </c>
      <c r="C44554">
        <v>1.01E-4</v>
      </c>
    </row>
    <row r="44555" spans="2:3" x14ac:dyDescent="0.25">
      <c r="B44555">
        <v>1486.161713</v>
      </c>
      <c r="C44555">
        <v>1.2799999999999999E-4</v>
      </c>
    </row>
    <row r="44556" spans="2:3" x14ac:dyDescent="0.25">
      <c r="B44556">
        <v>1486.195046</v>
      </c>
      <c r="C44556">
        <v>1.2400000000000001E-4</v>
      </c>
    </row>
    <row r="44557" spans="2:3" x14ac:dyDescent="0.25">
      <c r="B44557">
        <v>1486.2283789999999</v>
      </c>
      <c r="C44557">
        <v>1.8000000000000001E-4</v>
      </c>
    </row>
    <row r="44558" spans="2:3" x14ac:dyDescent="0.25">
      <c r="B44558">
        <v>1486.261712</v>
      </c>
      <c r="C44558">
        <v>2.9799999999999998E-4</v>
      </c>
    </row>
    <row r="44559" spans="2:3" x14ac:dyDescent="0.25">
      <c r="B44559">
        <v>1486.295046</v>
      </c>
      <c r="C44559">
        <v>4.8999999999999998E-5</v>
      </c>
    </row>
    <row r="44560" spans="2:3" x14ac:dyDescent="0.25">
      <c r="B44560">
        <v>1486.328379</v>
      </c>
      <c r="C44560">
        <v>3.0899999999999998E-4</v>
      </c>
    </row>
    <row r="44561" spans="2:3" x14ac:dyDescent="0.25">
      <c r="B44561">
        <v>1486.3617119999999</v>
      </c>
      <c r="C44561">
        <v>1.6100000000000001E-4</v>
      </c>
    </row>
    <row r="44562" spans="2:3" x14ac:dyDescent="0.25">
      <c r="B44562">
        <v>1486.395045</v>
      </c>
      <c r="C44562">
        <v>1.8E-5</v>
      </c>
    </row>
    <row r="44563" spans="2:3" x14ac:dyDescent="0.25">
      <c r="B44563">
        <v>1486.4283789999999</v>
      </c>
      <c r="C44563">
        <v>1.36E-4</v>
      </c>
    </row>
    <row r="44564" spans="2:3" x14ac:dyDescent="0.25">
      <c r="B44564">
        <v>1486.461712</v>
      </c>
      <c r="C44564">
        <v>2.1699999999999999E-4</v>
      </c>
    </row>
    <row r="44565" spans="2:3" x14ac:dyDescent="0.25">
      <c r="B44565">
        <v>1486.4950449999999</v>
      </c>
      <c r="C44565">
        <v>1.65E-4</v>
      </c>
    </row>
    <row r="44566" spans="2:3" x14ac:dyDescent="0.25">
      <c r="B44566">
        <v>1486.528378</v>
      </c>
      <c r="C44566">
        <v>7.2999999999999999E-5</v>
      </c>
    </row>
    <row r="44567" spans="2:3" x14ac:dyDescent="0.25">
      <c r="B44567">
        <v>1486.5617110000001</v>
      </c>
      <c r="C44567">
        <v>1.45E-4</v>
      </c>
    </row>
    <row r="44568" spans="2:3" x14ac:dyDescent="0.25">
      <c r="B44568">
        <v>1486.595045</v>
      </c>
      <c r="C44568">
        <v>5.8999999999999998E-5</v>
      </c>
    </row>
    <row r="44569" spans="2:3" x14ac:dyDescent="0.25">
      <c r="B44569">
        <v>1486.6283780000001</v>
      </c>
      <c r="C44569">
        <v>1.0900000000000001E-4</v>
      </c>
    </row>
    <row r="44570" spans="2:3" x14ac:dyDescent="0.25">
      <c r="B44570">
        <v>1486.661711</v>
      </c>
      <c r="C44570">
        <v>1.2799999999999999E-4</v>
      </c>
    </row>
    <row r="44571" spans="2:3" x14ac:dyDescent="0.25">
      <c r="B44571">
        <v>1486.6950440000001</v>
      </c>
      <c r="C44571">
        <v>1.8100000000000001E-4</v>
      </c>
    </row>
    <row r="44572" spans="2:3" x14ac:dyDescent="0.25">
      <c r="B44572">
        <v>1486.728378</v>
      </c>
      <c r="C44572">
        <v>1.4799999999999999E-4</v>
      </c>
    </row>
    <row r="44573" spans="2:3" x14ac:dyDescent="0.25">
      <c r="B44573">
        <v>1486.7617110000001</v>
      </c>
      <c r="C44573">
        <v>1.02E-4</v>
      </c>
    </row>
    <row r="44574" spans="2:3" x14ac:dyDescent="0.25">
      <c r="B44574">
        <v>1486.795044</v>
      </c>
      <c r="C44574">
        <v>2.2900000000000001E-4</v>
      </c>
    </row>
    <row r="44575" spans="2:3" x14ac:dyDescent="0.25">
      <c r="B44575">
        <v>1486.828377</v>
      </c>
      <c r="C44575">
        <v>6.7000000000000002E-5</v>
      </c>
    </row>
    <row r="44576" spans="2:3" x14ac:dyDescent="0.25">
      <c r="B44576">
        <v>1486.8617099999999</v>
      </c>
      <c r="C44576">
        <v>4.8000000000000001E-5</v>
      </c>
    </row>
    <row r="44577" spans="2:3" x14ac:dyDescent="0.25">
      <c r="B44577">
        <v>1486.8950440000001</v>
      </c>
      <c r="C44577">
        <v>1.01E-4</v>
      </c>
    </row>
    <row r="44578" spans="2:3" x14ac:dyDescent="0.25">
      <c r="B44578">
        <v>1486.928377</v>
      </c>
      <c r="C44578">
        <v>9.7E-5</v>
      </c>
    </row>
    <row r="44579" spans="2:3" x14ac:dyDescent="0.25">
      <c r="B44579">
        <v>1486.96171</v>
      </c>
      <c r="C44579">
        <v>5.1999999999999997E-5</v>
      </c>
    </row>
    <row r="44580" spans="2:3" x14ac:dyDescent="0.25">
      <c r="B44580">
        <v>1486.9950429999999</v>
      </c>
      <c r="C44580">
        <v>1.36E-4</v>
      </c>
    </row>
    <row r="44581" spans="2:3" x14ac:dyDescent="0.25">
      <c r="B44581">
        <v>1487.0283770000001</v>
      </c>
      <c r="C44581">
        <v>1.4300000000000001E-4</v>
      </c>
    </row>
    <row r="44582" spans="2:3" x14ac:dyDescent="0.25">
      <c r="B44582">
        <v>1487.0617099999999</v>
      </c>
      <c r="C44582">
        <v>1.9000000000000001E-4</v>
      </c>
    </row>
    <row r="44583" spans="2:3" x14ac:dyDescent="0.25">
      <c r="B44583">
        <v>1487.095043</v>
      </c>
      <c r="C44583">
        <v>6.2000000000000003E-5</v>
      </c>
    </row>
    <row r="44584" spans="2:3" x14ac:dyDescent="0.25">
      <c r="B44584">
        <v>1487.1283759999999</v>
      </c>
      <c r="C44584">
        <v>1.5300000000000001E-4</v>
      </c>
    </row>
    <row r="44585" spans="2:3" x14ac:dyDescent="0.25">
      <c r="B44585">
        <v>1487.161709</v>
      </c>
      <c r="C44585">
        <v>2.3699999999999999E-4</v>
      </c>
    </row>
    <row r="44586" spans="2:3" x14ac:dyDescent="0.25">
      <c r="B44586">
        <v>1487.1950429999999</v>
      </c>
      <c r="C44586">
        <v>8.6000000000000003E-5</v>
      </c>
    </row>
    <row r="44587" spans="2:3" x14ac:dyDescent="0.25">
      <c r="B44587">
        <v>1487.228376</v>
      </c>
      <c r="C44587">
        <v>1.3799999999999999E-4</v>
      </c>
    </row>
    <row r="44588" spans="2:3" x14ac:dyDescent="0.25">
      <c r="B44588">
        <v>1487.2617090000001</v>
      </c>
      <c r="C44588">
        <v>1.5300000000000001E-4</v>
      </c>
    </row>
    <row r="44589" spans="2:3" x14ac:dyDescent="0.25">
      <c r="B44589">
        <v>1487.295042</v>
      </c>
      <c r="C44589">
        <v>1.8699999999999999E-4</v>
      </c>
    </row>
    <row r="44590" spans="2:3" x14ac:dyDescent="0.25">
      <c r="B44590">
        <v>1487.3283759999999</v>
      </c>
      <c r="C44590">
        <v>1.5100000000000001E-4</v>
      </c>
    </row>
    <row r="44591" spans="2:3" x14ac:dyDescent="0.25">
      <c r="B44591">
        <v>1487.361709</v>
      </c>
      <c r="C44591">
        <v>6.7000000000000002E-5</v>
      </c>
    </row>
    <row r="44592" spans="2:3" x14ac:dyDescent="0.25">
      <c r="B44592">
        <v>1487.3950420000001</v>
      </c>
      <c r="C44592">
        <v>9.7999999999999997E-5</v>
      </c>
    </row>
    <row r="44593" spans="2:3" x14ac:dyDescent="0.25">
      <c r="B44593">
        <v>1487.428375</v>
      </c>
      <c r="C44593">
        <v>7.7999999999999999E-5</v>
      </c>
    </row>
    <row r="44594" spans="2:3" x14ac:dyDescent="0.25">
      <c r="B44594">
        <v>1487.461708</v>
      </c>
      <c r="C44594">
        <v>1.47E-4</v>
      </c>
    </row>
    <row r="44595" spans="2:3" x14ac:dyDescent="0.25">
      <c r="B44595">
        <v>1487.495042</v>
      </c>
      <c r="C44595">
        <v>8.7999999999999998E-5</v>
      </c>
    </row>
    <row r="44596" spans="2:3" x14ac:dyDescent="0.25">
      <c r="B44596">
        <v>1487.5283750000001</v>
      </c>
      <c r="C44596">
        <v>4.1999999999999998E-5</v>
      </c>
    </row>
    <row r="44597" spans="2:3" x14ac:dyDescent="0.25">
      <c r="B44597">
        <v>1487.561708</v>
      </c>
      <c r="C44597">
        <v>7.1000000000000005E-5</v>
      </c>
    </row>
    <row r="44598" spans="2:3" x14ac:dyDescent="0.25">
      <c r="B44598">
        <v>1487.595041</v>
      </c>
      <c r="C44598">
        <v>3.6000000000000001E-5</v>
      </c>
    </row>
    <row r="44599" spans="2:3" x14ac:dyDescent="0.25">
      <c r="B44599">
        <v>1487.628375</v>
      </c>
      <c r="C44599">
        <v>1.2400000000000001E-4</v>
      </c>
    </row>
    <row r="44600" spans="2:3" x14ac:dyDescent="0.25">
      <c r="B44600">
        <v>1487.6617080000001</v>
      </c>
      <c r="C44600">
        <v>1.0399999999999999E-4</v>
      </c>
    </row>
    <row r="44601" spans="2:3" x14ac:dyDescent="0.25">
      <c r="B44601">
        <v>1487.6950409999999</v>
      </c>
      <c r="C44601">
        <v>1.5699999999999999E-4</v>
      </c>
    </row>
    <row r="44602" spans="2:3" x14ac:dyDescent="0.25">
      <c r="B44602">
        <v>1487.728374</v>
      </c>
      <c r="C44602">
        <v>1.9799999999999999E-4</v>
      </c>
    </row>
    <row r="44603" spans="2:3" x14ac:dyDescent="0.25">
      <c r="B44603">
        <v>1487.7617069999999</v>
      </c>
      <c r="C44603">
        <v>1.55E-4</v>
      </c>
    </row>
    <row r="44604" spans="2:3" x14ac:dyDescent="0.25">
      <c r="B44604">
        <v>1487.7950410000001</v>
      </c>
      <c r="C44604">
        <v>1.15E-4</v>
      </c>
    </row>
    <row r="44605" spans="2:3" x14ac:dyDescent="0.25">
      <c r="B44605">
        <v>1487.8283739999999</v>
      </c>
      <c r="C44605">
        <v>8.7000000000000001E-5</v>
      </c>
    </row>
    <row r="44606" spans="2:3" x14ac:dyDescent="0.25">
      <c r="B44606">
        <v>1487.861707</v>
      </c>
      <c r="C44606">
        <v>6.9999999999999994E-5</v>
      </c>
    </row>
    <row r="44607" spans="2:3" x14ac:dyDescent="0.25">
      <c r="B44607">
        <v>1487.8950400000001</v>
      </c>
      <c r="C44607">
        <v>1.16E-4</v>
      </c>
    </row>
    <row r="44608" spans="2:3" x14ac:dyDescent="0.25">
      <c r="B44608">
        <v>1487.9283740000001</v>
      </c>
      <c r="C44608">
        <v>7.6000000000000004E-5</v>
      </c>
    </row>
    <row r="44609" spans="2:3" x14ac:dyDescent="0.25">
      <c r="B44609">
        <v>1487.9617069999999</v>
      </c>
      <c r="C44609">
        <v>1.5899999999999999E-4</v>
      </c>
    </row>
    <row r="44610" spans="2:3" x14ac:dyDescent="0.25">
      <c r="B44610">
        <v>1487.99504</v>
      </c>
      <c r="C44610">
        <v>5.1999999999999997E-5</v>
      </c>
    </row>
    <row r="44611" spans="2:3" x14ac:dyDescent="0.25">
      <c r="B44611">
        <v>1488.0283730000001</v>
      </c>
      <c r="C44611">
        <v>1.3200000000000001E-4</v>
      </c>
    </row>
    <row r="44612" spans="2:3" x14ac:dyDescent="0.25">
      <c r="B44612">
        <v>1488.061706</v>
      </c>
      <c r="C44612">
        <v>7.7999999999999999E-5</v>
      </c>
    </row>
    <row r="44613" spans="2:3" x14ac:dyDescent="0.25">
      <c r="B44613">
        <v>1488.0950399999999</v>
      </c>
      <c r="C44613">
        <v>6.4999999999999994E-5</v>
      </c>
    </row>
    <row r="44614" spans="2:3" x14ac:dyDescent="0.25">
      <c r="B44614">
        <v>1488.128373</v>
      </c>
      <c r="C44614">
        <v>8.0000000000000007E-5</v>
      </c>
    </row>
    <row r="44615" spans="2:3" x14ac:dyDescent="0.25">
      <c r="B44615">
        <v>1488.1617060000001</v>
      </c>
      <c r="C44615">
        <v>1.5300000000000001E-4</v>
      </c>
    </row>
    <row r="44616" spans="2:3" x14ac:dyDescent="0.25">
      <c r="B44616">
        <v>1488.195039</v>
      </c>
      <c r="C44616">
        <v>2.1000000000000001E-4</v>
      </c>
    </row>
    <row r="44617" spans="2:3" x14ac:dyDescent="0.25">
      <c r="B44617">
        <v>1488.2283729999999</v>
      </c>
      <c r="C44617">
        <v>6.0999999999999999E-5</v>
      </c>
    </row>
    <row r="44618" spans="2:3" x14ac:dyDescent="0.25">
      <c r="B44618">
        <v>1488.261706</v>
      </c>
      <c r="C44618">
        <v>7.3999999999999996E-5</v>
      </c>
    </row>
    <row r="44619" spans="2:3" x14ac:dyDescent="0.25">
      <c r="B44619">
        <v>1488.2950390000001</v>
      </c>
      <c r="C44619">
        <v>1.5300000000000001E-4</v>
      </c>
    </row>
    <row r="44620" spans="2:3" x14ac:dyDescent="0.25">
      <c r="B44620">
        <v>1488.3283719999999</v>
      </c>
      <c r="C44620">
        <v>5.7000000000000003E-5</v>
      </c>
    </row>
    <row r="44621" spans="2:3" x14ac:dyDescent="0.25">
      <c r="B44621">
        <v>1488.361705</v>
      </c>
      <c r="C44621">
        <v>1.18E-4</v>
      </c>
    </row>
    <row r="44622" spans="2:3" x14ac:dyDescent="0.25">
      <c r="B44622">
        <v>1488.395039</v>
      </c>
      <c r="C44622">
        <v>1.3999999999999999E-4</v>
      </c>
    </row>
    <row r="44623" spans="2:3" x14ac:dyDescent="0.25">
      <c r="B44623">
        <v>1488.4283720000001</v>
      </c>
      <c r="C44623">
        <v>2.8899999999999998E-4</v>
      </c>
    </row>
    <row r="44624" spans="2:3" x14ac:dyDescent="0.25">
      <c r="B44624">
        <v>1488.4617049999999</v>
      </c>
      <c r="C44624">
        <v>2.81E-4</v>
      </c>
    </row>
    <row r="44625" spans="2:3" x14ac:dyDescent="0.25">
      <c r="B44625">
        <v>1488.495038</v>
      </c>
      <c r="C44625">
        <v>1.27E-4</v>
      </c>
    </row>
    <row r="44626" spans="2:3" x14ac:dyDescent="0.25">
      <c r="B44626">
        <v>1488.528372</v>
      </c>
      <c r="C44626">
        <v>1.35E-4</v>
      </c>
    </row>
    <row r="44627" spans="2:3" x14ac:dyDescent="0.25">
      <c r="B44627">
        <v>1488.5617050000001</v>
      </c>
      <c r="C44627">
        <v>4.6E-5</v>
      </c>
    </row>
    <row r="44628" spans="2:3" x14ac:dyDescent="0.25">
      <c r="B44628">
        <v>1488.5950379999999</v>
      </c>
      <c r="C44628">
        <v>2.7500000000000002E-4</v>
      </c>
    </row>
    <row r="44629" spans="2:3" x14ac:dyDescent="0.25">
      <c r="B44629">
        <v>1488.628371</v>
      </c>
      <c r="C44629">
        <v>1.65E-4</v>
      </c>
    </row>
    <row r="44630" spans="2:3" x14ac:dyDescent="0.25">
      <c r="B44630">
        <v>1488.6617040000001</v>
      </c>
      <c r="C44630">
        <v>2.2100000000000001E-4</v>
      </c>
    </row>
    <row r="44631" spans="2:3" x14ac:dyDescent="0.25">
      <c r="B44631">
        <v>1488.6950380000001</v>
      </c>
      <c r="C44631">
        <v>3.8999999999999999E-5</v>
      </c>
    </row>
    <row r="44632" spans="2:3" x14ac:dyDescent="0.25">
      <c r="B44632">
        <v>1488.7283709999999</v>
      </c>
      <c r="C44632">
        <v>1.3799999999999999E-4</v>
      </c>
    </row>
    <row r="44633" spans="2:3" x14ac:dyDescent="0.25">
      <c r="B44633">
        <v>1488.761704</v>
      </c>
      <c r="C44633">
        <v>7.8999999999999996E-5</v>
      </c>
    </row>
    <row r="44634" spans="2:3" x14ac:dyDescent="0.25">
      <c r="B44634">
        <v>1488.7950370000001</v>
      </c>
      <c r="C44634">
        <v>2.0900000000000001E-4</v>
      </c>
    </row>
    <row r="44635" spans="2:3" x14ac:dyDescent="0.25">
      <c r="B44635">
        <v>1488.8283710000001</v>
      </c>
      <c r="C44635">
        <v>1.17E-4</v>
      </c>
    </row>
    <row r="44636" spans="2:3" x14ac:dyDescent="0.25">
      <c r="B44636">
        <v>1488.8617039999999</v>
      </c>
      <c r="C44636">
        <v>6.0999999999999999E-5</v>
      </c>
    </row>
    <row r="44637" spans="2:3" x14ac:dyDescent="0.25">
      <c r="B44637">
        <v>1488.895037</v>
      </c>
      <c r="C44637">
        <v>1.47E-4</v>
      </c>
    </row>
    <row r="44638" spans="2:3" x14ac:dyDescent="0.25">
      <c r="B44638">
        <v>1488.9283700000001</v>
      </c>
      <c r="C44638">
        <v>1.2300000000000001E-4</v>
      </c>
    </row>
    <row r="44639" spans="2:3" x14ac:dyDescent="0.25">
      <c r="B44639">
        <v>1488.9617029999999</v>
      </c>
      <c r="C44639">
        <v>1.7000000000000001E-4</v>
      </c>
    </row>
    <row r="44640" spans="2:3" x14ac:dyDescent="0.25">
      <c r="B44640">
        <v>1488.9950369999999</v>
      </c>
      <c r="C44640">
        <v>2.03E-4</v>
      </c>
    </row>
    <row r="44641" spans="2:3" x14ac:dyDescent="0.25">
      <c r="B44641">
        <v>1489.02837</v>
      </c>
      <c r="C44641">
        <v>1.3100000000000001E-4</v>
      </c>
    </row>
    <row r="44642" spans="2:3" x14ac:dyDescent="0.25">
      <c r="B44642">
        <v>1489.0617030000001</v>
      </c>
      <c r="C44642">
        <v>1.2999999999999999E-4</v>
      </c>
    </row>
    <row r="44643" spans="2:3" x14ac:dyDescent="0.25">
      <c r="B44643">
        <v>1489.0950359999999</v>
      </c>
      <c r="C44643">
        <v>1.5200000000000001E-4</v>
      </c>
    </row>
    <row r="44644" spans="2:3" x14ac:dyDescent="0.25">
      <c r="B44644">
        <v>1489.1283699999999</v>
      </c>
      <c r="C44644">
        <v>2.4399999999999999E-4</v>
      </c>
    </row>
    <row r="44645" spans="2:3" x14ac:dyDescent="0.25">
      <c r="B44645">
        <v>1489.161703</v>
      </c>
      <c r="C44645">
        <v>8.6000000000000003E-5</v>
      </c>
    </row>
    <row r="44646" spans="2:3" x14ac:dyDescent="0.25">
      <c r="B44646">
        <v>1489.1950360000001</v>
      </c>
      <c r="C44646">
        <v>1.2799999999999999E-4</v>
      </c>
    </row>
    <row r="44647" spans="2:3" x14ac:dyDescent="0.25">
      <c r="B44647">
        <v>1489.2283689999999</v>
      </c>
      <c r="C44647">
        <v>1.5100000000000001E-4</v>
      </c>
    </row>
    <row r="44648" spans="2:3" x14ac:dyDescent="0.25">
      <c r="B44648">
        <v>1489.261702</v>
      </c>
      <c r="C44648">
        <v>8.8999999999999995E-5</v>
      </c>
    </row>
    <row r="44649" spans="2:3" x14ac:dyDescent="0.25">
      <c r="B44649">
        <v>1489.295036</v>
      </c>
      <c r="C44649">
        <v>5.1E-5</v>
      </c>
    </row>
    <row r="44650" spans="2:3" x14ac:dyDescent="0.25">
      <c r="B44650">
        <v>1489.3283690000001</v>
      </c>
      <c r="C44650">
        <v>2.05E-4</v>
      </c>
    </row>
    <row r="44651" spans="2:3" x14ac:dyDescent="0.25">
      <c r="B44651">
        <v>1489.3617019999999</v>
      </c>
      <c r="C44651">
        <v>1.3799999999999999E-4</v>
      </c>
    </row>
    <row r="44652" spans="2:3" x14ac:dyDescent="0.25">
      <c r="B44652">
        <v>1489.395035</v>
      </c>
      <c r="C44652">
        <v>1.2400000000000001E-4</v>
      </c>
    </row>
    <row r="44653" spans="2:3" x14ac:dyDescent="0.25">
      <c r="B44653">
        <v>1489.428369</v>
      </c>
      <c r="C44653">
        <v>1.54E-4</v>
      </c>
    </row>
    <row r="44654" spans="2:3" x14ac:dyDescent="0.25">
      <c r="B44654">
        <v>1489.4617020000001</v>
      </c>
      <c r="C44654">
        <v>1.64E-4</v>
      </c>
    </row>
    <row r="44655" spans="2:3" x14ac:dyDescent="0.25">
      <c r="B44655">
        <v>1489.4950349999999</v>
      </c>
      <c r="C44655">
        <v>9.8999999999999994E-5</v>
      </c>
    </row>
    <row r="44656" spans="2:3" x14ac:dyDescent="0.25">
      <c r="B44656">
        <v>1489.528368</v>
      </c>
      <c r="C44656">
        <v>8.1000000000000004E-5</v>
      </c>
    </row>
    <row r="44657" spans="2:3" x14ac:dyDescent="0.25">
      <c r="B44657">
        <v>1489.5617010000001</v>
      </c>
      <c r="C44657">
        <v>2.8400000000000002E-4</v>
      </c>
    </row>
    <row r="44658" spans="2:3" x14ac:dyDescent="0.25">
      <c r="B44658">
        <v>1489.5950350000001</v>
      </c>
      <c r="C44658">
        <v>2.0799999999999999E-4</v>
      </c>
    </row>
    <row r="44659" spans="2:3" x14ac:dyDescent="0.25">
      <c r="B44659">
        <v>1489.6283679999999</v>
      </c>
      <c r="C44659">
        <v>1.65E-4</v>
      </c>
    </row>
    <row r="44660" spans="2:3" x14ac:dyDescent="0.25">
      <c r="B44660">
        <v>1489.661701</v>
      </c>
      <c r="C44660">
        <v>1.83E-4</v>
      </c>
    </row>
    <row r="44661" spans="2:3" x14ac:dyDescent="0.25">
      <c r="B44661">
        <v>1489.6950340000001</v>
      </c>
      <c r="C44661">
        <v>1.85E-4</v>
      </c>
    </row>
    <row r="44662" spans="2:3" x14ac:dyDescent="0.25">
      <c r="B44662">
        <v>1489.728368</v>
      </c>
      <c r="C44662">
        <v>5.8999999999999998E-5</v>
      </c>
    </row>
    <row r="44663" spans="2:3" x14ac:dyDescent="0.25">
      <c r="B44663">
        <v>1489.7617009999999</v>
      </c>
      <c r="C44663">
        <v>1.17E-4</v>
      </c>
    </row>
    <row r="44664" spans="2:3" x14ac:dyDescent="0.25">
      <c r="B44664">
        <v>1489.795034</v>
      </c>
      <c r="C44664">
        <v>6.0999999999999999E-5</v>
      </c>
    </row>
    <row r="44665" spans="2:3" x14ac:dyDescent="0.25">
      <c r="B44665">
        <v>1489.8283670000001</v>
      </c>
      <c r="C44665">
        <v>7.3999999999999996E-5</v>
      </c>
    </row>
    <row r="44666" spans="2:3" x14ac:dyDescent="0.25">
      <c r="B44666">
        <v>1489.8616999999999</v>
      </c>
      <c r="C44666">
        <v>1.3100000000000001E-4</v>
      </c>
    </row>
    <row r="44667" spans="2:3" x14ac:dyDescent="0.25">
      <c r="B44667">
        <v>1489.8950339999999</v>
      </c>
      <c r="C44667">
        <v>8.5000000000000006E-5</v>
      </c>
    </row>
    <row r="44668" spans="2:3" x14ac:dyDescent="0.25">
      <c r="B44668">
        <v>1489.928367</v>
      </c>
      <c r="C44668">
        <v>8.1000000000000004E-5</v>
      </c>
    </row>
    <row r="44669" spans="2:3" x14ac:dyDescent="0.25">
      <c r="B44669">
        <v>1489.9617000000001</v>
      </c>
      <c r="C44669">
        <v>3.28E-4</v>
      </c>
    </row>
    <row r="44670" spans="2:3" x14ac:dyDescent="0.25">
      <c r="B44670">
        <v>1489.9950329999999</v>
      </c>
      <c r="C44670">
        <v>3.3000000000000003E-5</v>
      </c>
    </row>
    <row r="44671" spans="2:3" x14ac:dyDescent="0.25">
      <c r="B44671">
        <v>1490.0283669999999</v>
      </c>
      <c r="C44671">
        <v>8.2999999999999998E-5</v>
      </c>
    </row>
    <row r="44672" spans="2:3" x14ac:dyDescent="0.25">
      <c r="B44672">
        <v>1490.0617</v>
      </c>
      <c r="C44672">
        <v>1.7100000000000001E-4</v>
      </c>
    </row>
    <row r="44673" spans="2:3" x14ac:dyDescent="0.25">
      <c r="B44673">
        <v>1490.0950330000001</v>
      </c>
      <c r="C44673">
        <v>8.7999999999999998E-5</v>
      </c>
    </row>
    <row r="44674" spans="2:3" x14ac:dyDescent="0.25">
      <c r="B44674">
        <v>1490.1283659999999</v>
      </c>
      <c r="C44674">
        <v>4.1999999999999998E-5</v>
      </c>
    </row>
    <row r="44675" spans="2:3" x14ac:dyDescent="0.25">
      <c r="B44675">
        <v>1490.161699</v>
      </c>
      <c r="C44675">
        <v>9.2999999999999997E-5</v>
      </c>
    </row>
    <row r="44676" spans="2:3" x14ac:dyDescent="0.25">
      <c r="B44676">
        <v>1490.195033</v>
      </c>
      <c r="C44676">
        <v>1.5699999999999999E-4</v>
      </c>
    </row>
    <row r="44677" spans="2:3" x14ac:dyDescent="0.25">
      <c r="B44677">
        <v>1490.2283660000001</v>
      </c>
      <c r="C44677">
        <v>2.31E-4</v>
      </c>
    </row>
    <row r="44678" spans="2:3" x14ac:dyDescent="0.25">
      <c r="B44678">
        <v>1490.2616989999999</v>
      </c>
      <c r="C44678">
        <v>1.15E-4</v>
      </c>
    </row>
    <row r="44679" spans="2:3" x14ac:dyDescent="0.25">
      <c r="B44679">
        <v>1490.295032</v>
      </c>
      <c r="C44679">
        <v>6.9999999999999994E-5</v>
      </c>
    </row>
    <row r="44680" spans="2:3" x14ac:dyDescent="0.25">
      <c r="B44680">
        <v>1490.328366</v>
      </c>
      <c r="C44680">
        <v>1.9900000000000001E-4</v>
      </c>
    </row>
    <row r="44681" spans="2:3" x14ac:dyDescent="0.25">
      <c r="B44681">
        <v>1490.361699</v>
      </c>
      <c r="C44681">
        <v>1.2899999999999999E-4</v>
      </c>
    </row>
    <row r="44682" spans="2:3" x14ac:dyDescent="0.25">
      <c r="B44682">
        <v>1490.3950319999999</v>
      </c>
      <c r="C44682">
        <v>1.7699999999999999E-4</v>
      </c>
    </row>
    <row r="44683" spans="2:3" x14ac:dyDescent="0.25">
      <c r="B44683">
        <v>1490.428365</v>
      </c>
      <c r="C44683">
        <v>1.4799999999999999E-4</v>
      </c>
    </row>
    <row r="44684" spans="2:3" x14ac:dyDescent="0.25">
      <c r="B44684">
        <v>1490.4616980000001</v>
      </c>
      <c r="C44684">
        <v>7.8999999999999996E-5</v>
      </c>
    </row>
    <row r="44685" spans="2:3" x14ac:dyDescent="0.25">
      <c r="B44685">
        <v>1490.495032</v>
      </c>
      <c r="C44685">
        <v>8.5000000000000006E-5</v>
      </c>
    </row>
    <row r="44686" spans="2:3" x14ac:dyDescent="0.25">
      <c r="B44686">
        <v>1490.5283649999999</v>
      </c>
      <c r="C44686">
        <v>1.6200000000000001E-4</v>
      </c>
    </row>
    <row r="44687" spans="2:3" x14ac:dyDescent="0.25">
      <c r="B44687">
        <v>1490.561698</v>
      </c>
      <c r="C44687">
        <v>2.05E-4</v>
      </c>
    </row>
    <row r="44688" spans="2:3" x14ac:dyDescent="0.25">
      <c r="B44688">
        <v>1490.5950310000001</v>
      </c>
      <c r="C44688">
        <v>5.5999999999999999E-5</v>
      </c>
    </row>
    <row r="44689" spans="2:3" x14ac:dyDescent="0.25">
      <c r="B44689">
        <v>1490.628365</v>
      </c>
      <c r="C44689">
        <v>2.0799999999999999E-4</v>
      </c>
    </row>
    <row r="44690" spans="2:3" x14ac:dyDescent="0.25">
      <c r="B44690">
        <v>1490.6616979999999</v>
      </c>
      <c r="C44690">
        <v>2.5700000000000001E-4</v>
      </c>
    </row>
    <row r="44691" spans="2:3" x14ac:dyDescent="0.25">
      <c r="B44691">
        <v>1490.695031</v>
      </c>
      <c r="C44691">
        <v>1.7699999999999999E-4</v>
      </c>
    </row>
    <row r="44692" spans="2:3" x14ac:dyDescent="0.25">
      <c r="B44692">
        <v>1490.7283640000001</v>
      </c>
      <c r="C44692">
        <v>1.5999999999999999E-5</v>
      </c>
    </row>
    <row r="44693" spans="2:3" x14ac:dyDescent="0.25">
      <c r="B44693">
        <v>1490.7616969999999</v>
      </c>
      <c r="C44693">
        <v>2.3699999999999999E-4</v>
      </c>
    </row>
    <row r="44694" spans="2:3" x14ac:dyDescent="0.25">
      <c r="B44694">
        <v>1490.7950310000001</v>
      </c>
      <c r="C44694">
        <v>1.47E-4</v>
      </c>
    </row>
    <row r="44695" spans="2:3" x14ac:dyDescent="0.25">
      <c r="B44695">
        <v>1490.828364</v>
      </c>
      <c r="C44695">
        <v>2.8899999999999998E-4</v>
      </c>
    </row>
    <row r="44696" spans="2:3" x14ac:dyDescent="0.25">
      <c r="B44696">
        <v>1490.861697</v>
      </c>
      <c r="C44696">
        <v>2.9399999999999999E-4</v>
      </c>
    </row>
    <row r="44697" spans="2:3" x14ac:dyDescent="0.25">
      <c r="B44697">
        <v>1490.8950299999999</v>
      </c>
      <c r="C44697">
        <v>2.9999999999999997E-4</v>
      </c>
    </row>
    <row r="44698" spans="2:3" x14ac:dyDescent="0.25">
      <c r="B44698">
        <v>1490.9283640000001</v>
      </c>
      <c r="C44698">
        <v>6.4999999999999994E-5</v>
      </c>
    </row>
    <row r="44699" spans="2:3" x14ac:dyDescent="0.25">
      <c r="B44699">
        <v>1490.961697</v>
      </c>
      <c r="C44699">
        <v>1.13E-4</v>
      </c>
    </row>
    <row r="44700" spans="2:3" x14ac:dyDescent="0.25">
      <c r="B44700">
        <v>1490.99503</v>
      </c>
      <c r="C44700">
        <v>2.8200000000000002E-4</v>
      </c>
    </row>
    <row r="44701" spans="2:3" x14ac:dyDescent="0.25">
      <c r="B44701">
        <v>1491.0283629999999</v>
      </c>
      <c r="C44701">
        <v>1.65E-4</v>
      </c>
    </row>
    <row r="44702" spans="2:3" x14ac:dyDescent="0.25">
      <c r="B44702">
        <v>1491.061696</v>
      </c>
      <c r="C44702">
        <v>1.76E-4</v>
      </c>
    </row>
    <row r="44703" spans="2:3" x14ac:dyDescent="0.25">
      <c r="B44703">
        <v>1491.09503</v>
      </c>
      <c r="C44703">
        <v>1.84E-4</v>
      </c>
    </row>
    <row r="44704" spans="2:3" x14ac:dyDescent="0.25">
      <c r="B44704">
        <v>1491.128363</v>
      </c>
      <c r="C44704">
        <v>1.1400000000000001E-4</v>
      </c>
    </row>
    <row r="44705" spans="2:3" x14ac:dyDescent="0.25">
      <c r="B44705">
        <v>1491.1616959999999</v>
      </c>
      <c r="C44705">
        <v>8.6000000000000003E-5</v>
      </c>
    </row>
    <row r="44706" spans="2:3" x14ac:dyDescent="0.25">
      <c r="B44706">
        <v>1491.195029</v>
      </c>
      <c r="C44706">
        <v>1.54E-4</v>
      </c>
    </row>
    <row r="44707" spans="2:3" x14ac:dyDescent="0.25">
      <c r="B44707">
        <v>1491.2283629999999</v>
      </c>
      <c r="C44707">
        <v>1.54E-4</v>
      </c>
    </row>
    <row r="44708" spans="2:3" x14ac:dyDescent="0.25">
      <c r="B44708">
        <v>1491.261696</v>
      </c>
      <c r="C44708">
        <v>1.6200000000000001E-4</v>
      </c>
    </row>
    <row r="44709" spans="2:3" x14ac:dyDescent="0.25">
      <c r="B44709">
        <v>1491.2950290000001</v>
      </c>
      <c r="C44709">
        <v>2.8699999999999998E-4</v>
      </c>
    </row>
    <row r="44710" spans="2:3" x14ac:dyDescent="0.25">
      <c r="B44710">
        <v>1491.328362</v>
      </c>
      <c r="C44710">
        <v>3.0200000000000002E-4</v>
      </c>
    </row>
    <row r="44711" spans="2:3" x14ac:dyDescent="0.25">
      <c r="B44711">
        <v>1491.3616950000001</v>
      </c>
      <c r="C44711">
        <v>2.43E-4</v>
      </c>
    </row>
    <row r="44712" spans="2:3" x14ac:dyDescent="0.25">
      <c r="B44712">
        <v>1491.395029</v>
      </c>
      <c r="C44712">
        <v>2.2800000000000001E-4</v>
      </c>
    </row>
    <row r="44713" spans="2:3" x14ac:dyDescent="0.25">
      <c r="B44713">
        <v>1491.4283620000001</v>
      </c>
      <c r="C44713">
        <v>1.6899999999999999E-4</v>
      </c>
    </row>
    <row r="44714" spans="2:3" x14ac:dyDescent="0.25">
      <c r="B44714">
        <v>1491.461695</v>
      </c>
      <c r="C44714">
        <v>3.0499999999999999E-4</v>
      </c>
    </row>
    <row r="44715" spans="2:3" x14ac:dyDescent="0.25">
      <c r="B44715">
        <v>1491.495028</v>
      </c>
      <c r="C44715">
        <v>6.0000000000000002E-5</v>
      </c>
    </row>
    <row r="44716" spans="2:3" x14ac:dyDescent="0.25">
      <c r="B44716">
        <v>1491.528362</v>
      </c>
      <c r="C44716">
        <v>1.0900000000000001E-4</v>
      </c>
    </row>
    <row r="44717" spans="2:3" x14ac:dyDescent="0.25">
      <c r="B44717">
        <v>1491.5616950000001</v>
      </c>
      <c r="C44717">
        <v>8.8999999999999995E-5</v>
      </c>
    </row>
    <row r="44718" spans="2:3" x14ac:dyDescent="0.25">
      <c r="B44718">
        <v>1491.595028</v>
      </c>
      <c r="C44718">
        <v>1.18E-4</v>
      </c>
    </row>
    <row r="44719" spans="2:3" x14ac:dyDescent="0.25">
      <c r="B44719">
        <v>1491.628361</v>
      </c>
      <c r="C44719">
        <v>1.21E-4</v>
      </c>
    </row>
    <row r="44720" spans="2:3" x14ac:dyDescent="0.25">
      <c r="B44720">
        <v>1491.6616939999999</v>
      </c>
      <c r="C44720">
        <v>9.1000000000000003E-5</v>
      </c>
    </row>
    <row r="44721" spans="2:3" x14ac:dyDescent="0.25">
      <c r="B44721">
        <v>1491.6950280000001</v>
      </c>
      <c r="C44721">
        <v>1.13E-4</v>
      </c>
    </row>
    <row r="44722" spans="2:3" x14ac:dyDescent="0.25">
      <c r="B44722">
        <v>1491.7283609999999</v>
      </c>
      <c r="C44722">
        <v>1.21E-4</v>
      </c>
    </row>
    <row r="44723" spans="2:3" x14ac:dyDescent="0.25">
      <c r="B44723">
        <v>1491.761694</v>
      </c>
      <c r="C44723">
        <v>2.3599999999999999E-4</v>
      </c>
    </row>
    <row r="44724" spans="2:3" x14ac:dyDescent="0.25">
      <c r="B44724">
        <v>1491.7950269999999</v>
      </c>
      <c r="C44724">
        <v>9.5000000000000005E-5</v>
      </c>
    </row>
    <row r="44725" spans="2:3" x14ac:dyDescent="0.25">
      <c r="B44725">
        <v>1491.8283610000001</v>
      </c>
      <c r="C44725">
        <v>1.8799999999999999E-4</v>
      </c>
    </row>
    <row r="44726" spans="2:3" x14ac:dyDescent="0.25">
      <c r="B44726">
        <v>1491.8616939999999</v>
      </c>
      <c r="C44726">
        <v>1.3200000000000001E-4</v>
      </c>
    </row>
    <row r="44727" spans="2:3" x14ac:dyDescent="0.25">
      <c r="B44727">
        <v>1491.895027</v>
      </c>
      <c r="C44727">
        <v>1.3300000000000001E-4</v>
      </c>
    </row>
    <row r="44728" spans="2:3" x14ac:dyDescent="0.25">
      <c r="B44728">
        <v>1491.9283600000001</v>
      </c>
      <c r="C44728">
        <v>2.5900000000000001E-4</v>
      </c>
    </row>
    <row r="44729" spans="2:3" x14ac:dyDescent="0.25">
      <c r="B44729">
        <v>1491.961693</v>
      </c>
      <c r="C44729">
        <v>2.1100000000000001E-4</v>
      </c>
    </row>
    <row r="44730" spans="2:3" x14ac:dyDescent="0.25">
      <c r="B44730">
        <v>1491.9950269999999</v>
      </c>
      <c r="C44730">
        <v>1.6000000000000001E-4</v>
      </c>
    </row>
    <row r="44731" spans="2:3" x14ac:dyDescent="0.25">
      <c r="B44731">
        <v>1492.02836</v>
      </c>
      <c r="C44731">
        <v>7.1000000000000005E-5</v>
      </c>
    </row>
    <row r="44732" spans="2:3" x14ac:dyDescent="0.25">
      <c r="B44732">
        <v>1492.0616930000001</v>
      </c>
      <c r="C44732">
        <v>1.15E-4</v>
      </c>
    </row>
    <row r="44733" spans="2:3" x14ac:dyDescent="0.25">
      <c r="B44733">
        <v>1492.095026</v>
      </c>
      <c r="C44733">
        <v>1.3300000000000001E-4</v>
      </c>
    </row>
    <row r="44734" spans="2:3" x14ac:dyDescent="0.25">
      <c r="B44734">
        <v>1492.1283599999999</v>
      </c>
      <c r="C44734">
        <v>8.0000000000000007E-5</v>
      </c>
    </row>
    <row r="44735" spans="2:3" x14ac:dyDescent="0.25">
      <c r="B44735">
        <v>1492.161693</v>
      </c>
      <c r="C44735">
        <v>1.55E-4</v>
      </c>
    </row>
    <row r="44736" spans="2:3" x14ac:dyDescent="0.25">
      <c r="B44736">
        <v>1492.1950260000001</v>
      </c>
      <c r="C44736">
        <v>5.8999999999999998E-5</v>
      </c>
    </row>
    <row r="44737" spans="2:3" x14ac:dyDescent="0.25">
      <c r="B44737">
        <v>1492.228359</v>
      </c>
      <c r="C44737">
        <v>5.1999999999999997E-5</v>
      </c>
    </row>
    <row r="44738" spans="2:3" x14ac:dyDescent="0.25">
      <c r="B44738">
        <v>1492.261692</v>
      </c>
      <c r="C44738">
        <v>1.35E-4</v>
      </c>
    </row>
    <row r="44739" spans="2:3" x14ac:dyDescent="0.25">
      <c r="B44739">
        <v>1492.295026</v>
      </c>
      <c r="C44739">
        <v>2.0799999999999999E-4</v>
      </c>
    </row>
    <row r="44740" spans="2:3" x14ac:dyDescent="0.25">
      <c r="B44740">
        <v>1492.3283590000001</v>
      </c>
      <c r="C44740">
        <v>1.4999999999999999E-4</v>
      </c>
    </row>
    <row r="44741" spans="2:3" x14ac:dyDescent="0.25">
      <c r="B44741">
        <v>1492.3616919999999</v>
      </c>
      <c r="C44741">
        <v>1.83E-4</v>
      </c>
    </row>
    <row r="44742" spans="2:3" x14ac:dyDescent="0.25">
      <c r="B44742">
        <v>1492.395025</v>
      </c>
      <c r="C44742">
        <v>8.5000000000000006E-5</v>
      </c>
    </row>
    <row r="44743" spans="2:3" x14ac:dyDescent="0.25">
      <c r="B44743">
        <v>1492.428359</v>
      </c>
      <c r="C44743">
        <v>2.0999999999999999E-5</v>
      </c>
    </row>
    <row r="44744" spans="2:3" x14ac:dyDescent="0.25">
      <c r="B44744">
        <v>1492.4616920000001</v>
      </c>
      <c r="C44744">
        <v>3.7300000000000001E-4</v>
      </c>
    </row>
    <row r="44745" spans="2:3" x14ac:dyDescent="0.25">
      <c r="B44745">
        <v>1492.4950249999999</v>
      </c>
      <c r="C44745">
        <v>1.5799999999999999E-4</v>
      </c>
    </row>
    <row r="44746" spans="2:3" x14ac:dyDescent="0.25">
      <c r="B44746">
        <v>1492.528358</v>
      </c>
      <c r="C44746">
        <v>1.6200000000000001E-4</v>
      </c>
    </row>
    <row r="44747" spans="2:3" x14ac:dyDescent="0.25">
      <c r="B44747">
        <v>1492.5616910000001</v>
      </c>
      <c r="C44747">
        <v>4.8000000000000001E-5</v>
      </c>
    </row>
    <row r="44748" spans="2:3" x14ac:dyDescent="0.25">
      <c r="B44748">
        <v>1492.5950250000001</v>
      </c>
      <c r="C44748">
        <v>4.8000000000000001E-5</v>
      </c>
    </row>
    <row r="44749" spans="2:3" x14ac:dyDescent="0.25">
      <c r="B44749">
        <v>1492.6283579999999</v>
      </c>
      <c r="C44749">
        <v>1.8799999999999999E-4</v>
      </c>
    </row>
    <row r="44750" spans="2:3" x14ac:dyDescent="0.25">
      <c r="B44750">
        <v>1492.661691</v>
      </c>
      <c r="C44750">
        <v>1.2400000000000001E-4</v>
      </c>
    </row>
    <row r="44751" spans="2:3" x14ac:dyDescent="0.25">
      <c r="B44751">
        <v>1492.6950240000001</v>
      </c>
      <c r="C44751">
        <v>1.2E-4</v>
      </c>
    </row>
    <row r="44752" spans="2:3" x14ac:dyDescent="0.25">
      <c r="B44752">
        <v>1492.7283580000001</v>
      </c>
      <c r="C44752">
        <v>1.9100000000000001E-4</v>
      </c>
    </row>
    <row r="44753" spans="2:3" x14ac:dyDescent="0.25">
      <c r="B44753">
        <v>1492.7616909999999</v>
      </c>
      <c r="C44753">
        <v>4.8999999999999998E-5</v>
      </c>
    </row>
    <row r="44754" spans="2:3" x14ac:dyDescent="0.25">
      <c r="B44754">
        <v>1492.795024</v>
      </c>
      <c r="C44754">
        <v>1.3300000000000001E-4</v>
      </c>
    </row>
    <row r="44755" spans="2:3" x14ac:dyDescent="0.25">
      <c r="B44755">
        <v>1492.8283570000001</v>
      </c>
      <c r="C44755">
        <v>1.4999999999999999E-4</v>
      </c>
    </row>
    <row r="44756" spans="2:3" x14ac:dyDescent="0.25">
      <c r="B44756">
        <v>1492.86169</v>
      </c>
      <c r="C44756">
        <v>1.37E-4</v>
      </c>
    </row>
    <row r="44757" spans="2:3" x14ac:dyDescent="0.25">
      <c r="B44757">
        <v>1492.8950239999999</v>
      </c>
      <c r="C44757">
        <v>4.0000000000000002E-4</v>
      </c>
    </row>
    <row r="44758" spans="2:3" x14ac:dyDescent="0.25">
      <c r="B44758">
        <v>1492.928357</v>
      </c>
      <c r="C44758">
        <v>3.0699999999999998E-4</v>
      </c>
    </row>
    <row r="44759" spans="2:3" x14ac:dyDescent="0.25">
      <c r="B44759">
        <v>1492.9616900000001</v>
      </c>
      <c r="C44759">
        <v>2.1800000000000001E-4</v>
      </c>
    </row>
    <row r="44760" spans="2:3" x14ac:dyDescent="0.25">
      <c r="B44760">
        <v>1492.9950229999999</v>
      </c>
      <c r="C44760">
        <v>1.3799999999999999E-4</v>
      </c>
    </row>
    <row r="44761" spans="2:3" x14ac:dyDescent="0.25">
      <c r="B44761">
        <v>1493.0283569999999</v>
      </c>
      <c r="C44761">
        <v>7.2999999999999999E-5</v>
      </c>
    </row>
    <row r="44762" spans="2:3" x14ac:dyDescent="0.25">
      <c r="B44762">
        <v>1493.06169</v>
      </c>
      <c r="C44762">
        <v>2.9300000000000002E-4</v>
      </c>
    </row>
    <row r="44763" spans="2:3" x14ac:dyDescent="0.25">
      <c r="B44763">
        <v>1493.0950230000001</v>
      </c>
      <c r="C44763">
        <v>1.4100000000000001E-4</v>
      </c>
    </row>
    <row r="44764" spans="2:3" x14ac:dyDescent="0.25">
      <c r="B44764">
        <v>1493.1283559999999</v>
      </c>
      <c r="C44764">
        <v>1.46E-4</v>
      </c>
    </row>
    <row r="44765" spans="2:3" x14ac:dyDescent="0.25">
      <c r="B44765">
        <v>1493.161689</v>
      </c>
      <c r="C44765">
        <v>1.7799999999999999E-4</v>
      </c>
    </row>
    <row r="44766" spans="2:3" x14ac:dyDescent="0.25">
      <c r="B44766">
        <v>1493.195023</v>
      </c>
      <c r="C44766">
        <v>6.3E-5</v>
      </c>
    </row>
    <row r="44767" spans="2:3" x14ac:dyDescent="0.25">
      <c r="B44767">
        <v>1493.2283560000001</v>
      </c>
      <c r="C44767">
        <v>2.0699999999999999E-4</v>
      </c>
    </row>
    <row r="44768" spans="2:3" x14ac:dyDescent="0.25">
      <c r="B44768">
        <v>1493.2616889999999</v>
      </c>
      <c r="C44768">
        <v>9.0000000000000002E-6</v>
      </c>
    </row>
    <row r="44769" spans="2:3" x14ac:dyDescent="0.25">
      <c r="B44769">
        <v>1493.295022</v>
      </c>
      <c r="C44769">
        <v>1.47E-4</v>
      </c>
    </row>
    <row r="44770" spans="2:3" x14ac:dyDescent="0.25">
      <c r="B44770">
        <v>1493.328356</v>
      </c>
      <c r="C44770">
        <v>2.2000000000000001E-4</v>
      </c>
    </row>
    <row r="44771" spans="2:3" x14ac:dyDescent="0.25">
      <c r="B44771">
        <v>1493.3616890000001</v>
      </c>
      <c r="C44771">
        <v>8.0000000000000007E-5</v>
      </c>
    </row>
    <row r="44772" spans="2:3" x14ac:dyDescent="0.25">
      <c r="B44772">
        <v>1493.3950219999999</v>
      </c>
      <c r="C44772">
        <v>1.1E-4</v>
      </c>
    </row>
    <row r="44773" spans="2:3" x14ac:dyDescent="0.25">
      <c r="B44773">
        <v>1493.428355</v>
      </c>
      <c r="C44773">
        <v>1.21E-4</v>
      </c>
    </row>
    <row r="44774" spans="2:3" x14ac:dyDescent="0.25">
      <c r="B44774">
        <v>1493.4616880000001</v>
      </c>
      <c r="C44774">
        <v>2.03E-4</v>
      </c>
    </row>
    <row r="44775" spans="2:3" x14ac:dyDescent="0.25">
      <c r="B44775">
        <v>1493.4950220000001</v>
      </c>
      <c r="C44775">
        <v>8.7000000000000001E-5</v>
      </c>
    </row>
    <row r="44776" spans="2:3" x14ac:dyDescent="0.25">
      <c r="B44776">
        <v>1493.5283549999999</v>
      </c>
      <c r="C44776">
        <v>1.6000000000000001E-4</v>
      </c>
    </row>
    <row r="44777" spans="2:3" x14ac:dyDescent="0.25">
      <c r="B44777">
        <v>1493.561688</v>
      </c>
      <c r="C44777">
        <v>9.8999999999999994E-5</v>
      </c>
    </row>
    <row r="44778" spans="2:3" x14ac:dyDescent="0.25">
      <c r="B44778">
        <v>1493.5950210000001</v>
      </c>
      <c r="C44778">
        <v>2.3000000000000001E-4</v>
      </c>
    </row>
    <row r="44779" spans="2:3" x14ac:dyDescent="0.25">
      <c r="B44779">
        <v>1493.6283550000001</v>
      </c>
      <c r="C44779">
        <v>3.7100000000000002E-4</v>
      </c>
    </row>
    <row r="44780" spans="2:3" x14ac:dyDescent="0.25">
      <c r="B44780">
        <v>1493.6616879999999</v>
      </c>
      <c r="C44780">
        <v>1.35E-4</v>
      </c>
    </row>
    <row r="44781" spans="2:3" x14ac:dyDescent="0.25">
      <c r="B44781">
        <v>1493.695021</v>
      </c>
      <c r="C44781">
        <v>1.6899999999999999E-4</v>
      </c>
    </row>
    <row r="44782" spans="2:3" x14ac:dyDescent="0.25">
      <c r="B44782">
        <v>1493.7283540000001</v>
      </c>
      <c r="C44782">
        <v>2.1499999999999999E-4</v>
      </c>
    </row>
    <row r="44783" spans="2:3" x14ac:dyDescent="0.25">
      <c r="B44783">
        <v>1493.7616869999999</v>
      </c>
      <c r="C44783">
        <v>4.1E-5</v>
      </c>
    </row>
    <row r="44784" spans="2:3" x14ac:dyDescent="0.25">
      <c r="B44784">
        <v>1493.7950209999999</v>
      </c>
      <c r="C44784">
        <v>5.5999999999999999E-5</v>
      </c>
    </row>
    <row r="44785" spans="2:3" x14ac:dyDescent="0.25">
      <c r="B44785">
        <v>1493.828354</v>
      </c>
      <c r="C44785">
        <v>3.8999999999999999E-5</v>
      </c>
    </row>
    <row r="44786" spans="2:3" x14ac:dyDescent="0.25">
      <c r="B44786">
        <v>1493.8616870000001</v>
      </c>
      <c r="C44786">
        <v>3.0600000000000001E-4</v>
      </c>
    </row>
    <row r="44787" spans="2:3" x14ac:dyDescent="0.25">
      <c r="B44787">
        <v>1493.8950199999999</v>
      </c>
      <c r="C44787">
        <v>1.8900000000000001E-4</v>
      </c>
    </row>
    <row r="44788" spans="2:3" x14ac:dyDescent="0.25">
      <c r="B44788">
        <v>1493.9283539999999</v>
      </c>
      <c r="C44788">
        <v>2.4000000000000001E-4</v>
      </c>
    </row>
    <row r="44789" spans="2:3" x14ac:dyDescent="0.25">
      <c r="B44789">
        <v>1493.961687</v>
      </c>
      <c r="C44789">
        <v>1.3899999999999999E-4</v>
      </c>
    </row>
    <row r="44790" spans="2:3" x14ac:dyDescent="0.25">
      <c r="B44790">
        <v>1493.9950200000001</v>
      </c>
      <c r="C44790">
        <v>6.11E-4</v>
      </c>
    </row>
    <row r="44791" spans="2:3" x14ac:dyDescent="0.25">
      <c r="B44791">
        <v>1494.0283529999999</v>
      </c>
      <c r="C44791">
        <v>2.2599999999999999E-4</v>
      </c>
    </row>
    <row r="44792" spans="2:3" x14ac:dyDescent="0.25">
      <c r="B44792">
        <v>1494.061686</v>
      </c>
      <c r="C44792">
        <v>1.06E-4</v>
      </c>
    </row>
    <row r="44793" spans="2:3" x14ac:dyDescent="0.25">
      <c r="B44793">
        <v>1494.09502</v>
      </c>
      <c r="C44793">
        <v>3.4000000000000002E-4</v>
      </c>
    </row>
    <row r="44794" spans="2:3" x14ac:dyDescent="0.25">
      <c r="B44794">
        <v>1494.1283530000001</v>
      </c>
      <c r="C44794">
        <v>6.8999999999999997E-5</v>
      </c>
    </row>
    <row r="44795" spans="2:3" x14ac:dyDescent="0.25">
      <c r="B44795">
        <v>1494.1616859999999</v>
      </c>
      <c r="C44795">
        <v>3.1399999999999999E-4</v>
      </c>
    </row>
    <row r="44796" spans="2:3" x14ac:dyDescent="0.25">
      <c r="B44796">
        <v>1494.195019</v>
      </c>
      <c r="C44796">
        <v>1.9699999999999999E-4</v>
      </c>
    </row>
    <row r="44797" spans="2:3" x14ac:dyDescent="0.25">
      <c r="B44797">
        <v>1494.228353</v>
      </c>
      <c r="C44797">
        <v>2.4000000000000001E-4</v>
      </c>
    </row>
    <row r="44798" spans="2:3" x14ac:dyDescent="0.25">
      <c r="B44798">
        <v>1494.2616860000001</v>
      </c>
      <c r="C44798">
        <v>2.22E-4</v>
      </c>
    </row>
    <row r="44799" spans="2:3" x14ac:dyDescent="0.25">
      <c r="B44799">
        <v>1494.2950189999999</v>
      </c>
      <c r="C44799">
        <v>3.8900000000000002E-4</v>
      </c>
    </row>
    <row r="44800" spans="2:3" x14ac:dyDescent="0.25">
      <c r="B44800">
        <v>1494.328352</v>
      </c>
      <c r="C44800">
        <v>8.7000000000000001E-5</v>
      </c>
    </row>
    <row r="44801" spans="2:3" x14ac:dyDescent="0.25">
      <c r="B44801">
        <v>1494.3616850000001</v>
      </c>
      <c r="C44801">
        <v>3.8999999999999999E-5</v>
      </c>
    </row>
    <row r="44802" spans="2:3" x14ac:dyDescent="0.25">
      <c r="B44802">
        <v>1494.395019</v>
      </c>
      <c r="C44802">
        <v>8.1000000000000004E-5</v>
      </c>
    </row>
    <row r="44803" spans="2:3" x14ac:dyDescent="0.25">
      <c r="B44803">
        <v>1494.4283519999999</v>
      </c>
      <c r="C44803">
        <v>9.1000000000000003E-5</v>
      </c>
    </row>
    <row r="44804" spans="2:3" x14ac:dyDescent="0.25">
      <c r="B44804">
        <v>1494.461685</v>
      </c>
      <c r="C44804">
        <v>1.4100000000000001E-4</v>
      </c>
    </row>
    <row r="44805" spans="2:3" x14ac:dyDescent="0.25">
      <c r="B44805">
        <v>1494.4950180000001</v>
      </c>
      <c r="C44805">
        <v>8.5000000000000006E-5</v>
      </c>
    </row>
    <row r="44806" spans="2:3" x14ac:dyDescent="0.25">
      <c r="B44806">
        <v>1494.528352</v>
      </c>
      <c r="C44806">
        <v>1.65E-4</v>
      </c>
    </row>
    <row r="44807" spans="2:3" x14ac:dyDescent="0.25">
      <c r="B44807">
        <v>1494.5616849999999</v>
      </c>
      <c r="C44807">
        <v>2.5399999999999999E-4</v>
      </c>
    </row>
    <row r="44808" spans="2:3" x14ac:dyDescent="0.25">
      <c r="B44808">
        <v>1494.595018</v>
      </c>
      <c r="C44808">
        <v>2.0699999999999999E-4</v>
      </c>
    </row>
    <row r="44809" spans="2:3" x14ac:dyDescent="0.25">
      <c r="B44809">
        <v>1494.6283510000001</v>
      </c>
      <c r="C44809">
        <v>2.02E-4</v>
      </c>
    </row>
    <row r="44810" spans="2:3" x14ac:dyDescent="0.25">
      <c r="B44810">
        <v>1494.6616839999999</v>
      </c>
      <c r="C44810">
        <v>1.83E-4</v>
      </c>
    </row>
    <row r="44811" spans="2:3" x14ac:dyDescent="0.25">
      <c r="B44811">
        <v>1494.6950179999999</v>
      </c>
      <c r="C44811">
        <v>1.92E-4</v>
      </c>
    </row>
    <row r="44812" spans="2:3" x14ac:dyDescent="0.25">
      <c r="B44812">
        <v>1494.728351</v>
      </c>
      <c r="C44812">
        <v>1.26E-4</v>
      </c>
    </row>
    <row r="44813" spans="2:3" x14ac:dyDescent="0.25">
      <c r="B44813">
        <v>1494.7616840000001</v>
      </c>
      <c r="C44813">
        <v>3.5399999999999999E-4</v>
      </c>
    </row>
    <row r="44814" spans="2:3" x14ac:dyDescent="0.25">
      <c r="B44814">
        <v>1494.7950169999999</v>
      </c>
      <c r="C44814">
        <v>2.52E-4</v>
      </c>
    </row>
    <row r="44815" spans="2:3" x14ac:dyDescent="0.25">
      <c r="B44815">
        <v>1494.8283510000001</v>
      </c>
      <c r="C44815">
        <v>3.1100000000000002E-4</v>
      </c>
    </row>
    <row r="44816" spans="2:3" x14ac:dyDescent="0.25">
      <c r="B44816">
        <v>1494.861684</v>
      </c>
      <c r="C44816">
        <v>2.61E-4</v>
      </c>
    </row>
    <row r="44817" spans="2:3" x14ac:dyDescent="0.25">
      <c r="B44817">
        <v>1494.8950170000001</v>
      </c>
      <c r="C44817">
        <v>9.3999999999999994E-5</v>
      </c>
    </row>
    <row r="44818" spans="2:3" x14ac:dyDescent="0.25">
      <c r="B44818">
        <v>1494.9283499999999</v>
      </c>
      <c r="C44818">
        <v>2.9399999999999999E-4</v>
      </c>
    </row>
    <row r="44819" spans="2:3" x14ac:dyDescent="0.25">
      <c r="B44819">
        <v>1494.961683</v>
      </c>
      <c r="C44819">
        <v>2.0599999999999999E-4</v>
      </c>
    </row>
    <row r="44820" spans="2:3" x14ac:dyDescent="0.25">
      <c r="B44820">
        <v>1494.995017</v>
      </c>
      <c r="C44820">
        <v>4.35E-4</v>
      </c>
    </row>
    <row r="44821" spans="2:3" x14ac:dyDescent="0.25">
      <c r="B44821">
        <v>1495.02835</v>
      </c>
      <c r="C44821">
        <v>2.04E-4</v>
      </c>
    </row>
    <row r="44822" spans="2:3" x14ac:dyDescent="0.25">
      <c r="B44822">
        <v>1495.0616829999999</v>
      </c>
      <c r="C44822">
        <v>3.2000000000000003E-4</v>
      </c>
    </row>
    <row r="44823" spans="2:3" x14ac:dyDescent="0.25">
      <c r="B44823">
        <v>1495.095016</v>
      </c>
      <c r="C44823">
        <v>1.35E-4</v>
      </c>
    </row>
    <row r="44824" spans="2:3" x14ac:dyDescent="0.25">
      <c r="B44824">
        <v>1495.12835</v>
      </c>
      <c r="C44824">
        <v>2.0599999999999999E-4</v>
      </c>
    </row>
    <row r="44825" spans="2:3" x14ac:dyDescent="0.25">
      <c r="B44825">
        <v>1495.161683</v>
      </c>
      <c r="C44825">
        <v>3.68E-4</v>
      </c>
    </row>
    <row r="44826" spans="2:3" x14ac:dyDescent="0.25">
      <c r="B44826">
        <v>1495.1950159999999</v>
      </c>
      <c r="C44826">
        <v>2.2800000000000001E-4</v>
      </c>
    </row>
    <row r="44827" spans="2:3" x14ac:dyDescent="0.25">
      <c r="B44827">
        <v>1495.228349</v>
      </c>
      <c r="C44827">
        <v>1.36E-4</v>
      </c>
    </row>
    <row r="44828" spans="2:3" x14ac:dyDescent="0.25">
      <c r="B44828">
        <v>1495.2616820000001</v>
      </c>
      <c r="C44828">
        <v>2.5999999999999998E-5</v>
      </c>
    </row>
    <row r="44829" spans="2:3" x14ac:dyDescent="0.25">
      <c r="B44829">
        <v>1495.295016</v>
      </c>
      <c r="C44829">
        <v>1.12E-4</v>
      </c>
    </row>
    <row r="44830" spans="2:3" x14ac:dyDescent="0.25">
      <c r="B44830">
        <v>1495.3283489999999</v>
      </c>
      <c r="C44830">
        <v>2.8400000000000002E-4</v>
      </c>
    </row>
    <row r="44831" spans="2:3" x14ac:dyDescent="0.25">
      <c r="B44831">
        <v>1495.361682</v>
      </c>
      <c r="C44831">
        <v>2.0799999999999999E-4</v>
      </c>
    </row>
    <row r="44832" spans="2:3" x14ac:dyDescent="0.25">
      <c r="B44832">
        <v>1495.3950150000001</v>
      </c>
      <c r="C44832">
        <v>2.33E-4</v>
      </c>
    </row>
    <row r="44833" spans="2:3" x14ac:dyDescent="0.25">
      <c r="B44833">
        <v>1495.428349</v>
      </c>
      <c r="C44833">
        <v>9.1000000000000003E-5</v>
      </c>
    </row>
    <row r="44834" spans="2:3" x14ac:dyDescent="0.25">
      <c r="B44834">
        <v>1495.4616820000001</v>
      </c>
      <c r="C44834">
        <v>5.1E-5</v>
      </c>
    </row>
    <row r="44835" spans="2:3" x14ac:dyDescent="0.25">
      <c r="B44835">
        <v>1495.495015</v>
      </c>
      <c r="C44835">
        <v>1.46E-4</v>
      </c>
    </row>
    <row r="44836" spans="2:3" x14ac:dyDescent="0.25">
      <c r="B44836">
        <v>1495.5283480000001</v>
      </c>
      <c r="C44836">
        <v>1.74E-4</v>
      </c>
    </row>
    <row r="44837" spans="2:3" x14ac:dyDescent="0.25">
      <c r="B44837">
        <v>1495.5616809999999</v>
      </c>
      <c r="C44837">
        <v>1.1900000000000001E-4</v>
      </c>
    </row>
    <row r="44838" spans="2:3" x14ac:dyDescent="0.25">
      <c r="B44838">
        <v>1495.5950150000001</v>
      </c>
      <c r="C44838">
        <v>9.2E-5</v>
      </c>
    </row>
    <row r="44839" spans="2:3" x14ac:dyDescent="0.25">
      <c r="B44839">
        <v>1495.628348</v>
      </c>
      <c r="C44839">
        <v>2.05E-4</v>
      </c>
    </row>
    <row r="44840" spans="2:3" x14ac:dyDescent="0.25">
      <c r="B44840">
        <v>1495.661681</v>
      </c>
      <c r="C44840">
        <v>1.3899999999999999E-4</v>
      </c>
    </row>
    <row r="44841" spans="2:3" x14ac:dyDescent="0.25">
      <c r="B44841">
        <v>1495.6950139999999</v>
      </c>
      <c r="C44841">
        <v>4.6E-5</v>
      </c>
    </row>
    <row r="44842" spans="2:3" x14ac:dyDescent="0.25">
      <c r="B44842">
        <v>1495.7283480000001</v>
      </c>
      <c r="C44842">
        <v>3.0000000000000001E-5</v>
      </c>
    </row>
    <row r="44843" spans="2:3" x14ac:dyDescent="0.25">
      <c r="B44843">
        <v>1495.761681</v>
      </c>
      <c r="C44843">
        <v>2.8299999999999999E-4</v>
      </c>
    </row>
    <row r="44844" spans="2:3" x14ac:dyDescent="0.25">
      <c r="B44844">
        <v>1495.795014</v>
      </c>
      <c r="C44844">
        <v>2.5700000000000001E-4</v>
      </c>
    </row>
    <row r="44845" spans="2:3" x14ac:dyDescent="0.25">
      <c r="B44845">
        <v>1495.8283469999999</v>
      </c>
      <c r="C44845">
        <v>2.3800000000000001E-4</v>
      </c>
    </row>
    <row r="44846" spans="2:3" x14ac:dyDescent="0.25">
      <c r="B44846">
        <v>1495.86168</v>
      </c>
      <c r="C44846">
        <v>1.8599999999999999E-4</v>
      </c>
    </row>
    <row r="44847" spans="2:3" x14ac:dyDescent="0.25">
      <c r="B44847">
        <v>1495.8950139999999</v>
      </c>
      <c r="C44847">
        <v>1.17E-4</v>
      </c>
    </row>
    <row r="44848" spans="2:3" x14ac:dyDescent="0.25">
      <c r="B44848">
        <v>1495.928347</v>
      </c>
      <c r="C44848">
        <v>1.4999999999999999E-4</v>
      </c>
    </row>
    <row r="44849" spans="2:3" x14ac:dyDescent="0.25">
      <c r="B44849">
        <v>1495.9616799999999</v>
      </c>
      <c r="C44849">
        <v>2.7E-4</v>
      </c>
    </row>
    <row r="44850" spans="2:3" x14ac:dyDescent="0.25">
      <c r="B44850">
        <v>1495.995013</v>
      </c>
      <c r="C44850">
        <v>3.4999999999999997E-5</v>
      </c>
    </row>
    <row r="44851" spans="2:3" x14ac:dyDescent="0.25">
      <c r="B44851">
        <v>1496.0283469999999</v>
      </c>
      <c r="C44851">
        <v>1.2E-4</v>
      </c>
    </row>
    <row r="44852" spans="2:3" x14ac:dyDescent="0.25">
      <c r="B44852">
        <v>1496.06168</v>
      </c>
      <c r="C44852">
        <v>3.4999999999999997E-5</v>
      </c>
    </row>
    <row r="44853" spans="2:3" x14ac:dyDescent="0.25">
      <c r="B44853">
        <v>1496.0950130000001</v>
      </c>
      <c r="C44853">
        <v>5.8E-5</v>
      </c>
    </row>
    <row r="44854" spans="2:3" x14ac:dyDescent="0.25">
      <c r="B44854">
        <v>1496.128346</v>
      </c>
      <c r="C44854">
        <v>1.15E-4</v>
      </c>
    </row>
    <row r="44855" spans="2:3" x14ac:dyDescent="0.25">
      <c r="B44855">
        <v>1496.161679</v>
      </c>
      <c r="C44855">
        <v>1.44E-4</v>
      </c>
    </row>
    <row r="44856" spans="2:3" x14ac:dyDescent="0.25">
      <c r="B44856">
        <v>1496.195013</v>
      </c>
      <c r="C44856">
        <v>1.01E-4</v>
      </c>
    </row>
    <row r="44857" spans="2:3" x14ac:dyDescent="0.25">
      <c r="B44857">
        <v>1496.2283460000001</v>
      </c>
      <c r="C44857">
        <v>2.1900000000000001E-4</v>
      </c>
    </row>
    <row r="44858" spans="2:3" x14ac:dyDescent="0.25">
      <c r="B44858">
        <v>1496.261679</v>
      </c>
      <c r="C44858">
        <v>1.3999999999999999E-4</v>
      </c>
    </row>
    <row r="44859" spans="2:3" x14ac:dyDescent="0.25">
      <c r="B44859">
        <v>1496.295012</v>
      </c>
      <c r="C44859">
        <v>9.0000000000000006E-5</v>
      </c>
    </row>
    <row r="44860" spans="2:3" x14ac:dyDescent="0.25">
      <c r="B44860">
        <v>1496.328346</v>
      </c>
      <c r="C44860">
        <v>1.63E-4</v>
      </c>
    </row>
    <row r="44861" spans="2:3" x14ac:dyDescent="0.25">
      <c r="B44861">
        <v>1496.3616790000001</v>
      </c>
      <c r="C44861">
        <v>1.18E-4</v>
      </c>
    </row>
    <row r="44862" spans="2:3" x14ac:dyDescent="0.25">
      <c r="B44862">
        <v>1496.395012</v>
      </c>
      <c r="C44862">
        <v>1.13E-4</v>
      </c>
    </row>
    <row r="44863" spans="2:3" x14ac:dyDescent="0.25">
      <c r="B44863">
        <v>1496.428345</v>
      </c>
      <c r="C44863">
        <v>9.7999999999999997E-5</v>
      </c>
    </row>
    <row r="44864" spans="2:3" x14ac:dyDescent="0.25">
      <c r="B44864">
        <v>1496.4616779999999</v>
      </c>
      <c r="C44864">
        <v>2.9100000000000003E-4</v>
      </c>
    </row>
    <row r="44865" spans="2:3" x14ac:dyDescent="0.25">
      <c r="B44865">
        <v>1496.4950120000001</v>
      </c>
      <c r="C44865">
        <v>1.0900000000000001E-4</v>
      </c>
    </row>
    <row r="44866" spans="2:3" x14ac:dyDescent="0.25">
      <c r="B44866">
        <v>1496.5283449999999</v>
      </c>
      <c r="C44866">
        <v>2.0699999999999999E-4</v>
      </c>
    </row>
    <row r="44867" spans="2:3" x14ac:dyDescent="0.25">
      <c r="B44867">
        <v>1496.561678</v>
      </c>
      <c r="C44867">
        <v>3.0299999999999999E-4</v>
      </c>
    </row>
    <row r="44868" spans="2:3" x14ac:dyDescent="0.25">
      <c r="B44868">
        <v>1496.5950110000001</v>
      </c>
      <c r="C44868">
        <v>1.7100000000000001E-4</v>
      </c>
    </row>
    <row r="44869" spans="2:3" x14ac:dyDescent="0.25">
      <c r="B44869">
        <v>1496.6283450000001</v>
      </c>
      <c r="C44869">
        <v>2.3599999999999999E-4</v>
      </c>
    </row>
    <row r="44870" spans="2:3" x14ac:dyDescent="0.25">
      <c r="B44870">
        <v>1496.6616779999999</v>
      </c>
      <c r="C44870">
        <v>1.8000000000000001E-4</v>
      </c>
    </row>
    <row r="44871" spans="2:3" x14ac:dyDescent="0.25">
      <c r="B44871">
        <v>1496.695011</v>
      </c>
      <c r="C44871">
        <v>8.7999999999999998E-5</v>
      </c>
    </row>
    <row r="44872" spans="2:3" x14ac:dyDescent="0.25">
      <c r="B44872">
        <v>1496.7283440000001</v>
      </c>
      <c r="C44872">
        <v>1.4799999999999999E-4</v>
      </c>
    </row>
    <row r="44873" spans="2:3" x14ac:dyDescent="0.25">
      <c r="B44873">
        <v>1496.761677</v>
      </c>
      <c r="C44873">
        <v>5.8E-5</v>
      </c>
    </row>
    <row r="44874" spans="2:3" x14ac:dyDescent="0.25">
      <c r="B44874">
        <v>1496.7950109999999</v>
      </c>
      <c r="C44874">
        <v>1.2799999999999999E-4</v>
      </c>
    </row>
    <row r="44875" spans="2:3" x14ac:dyDescent="0.25">
      <c r="B44875">
        <v>1496.828344</v>
      </c>
      <c r="C44875">
        <v>2.1999999999999999E-5</v>
      </c>
    </row>
    <row r="44876" spans="2:3" x14ac:dyDescent="0.25">
      <c r="B44876">
        <v>1496.8616770000001</v>
      </c>
      <c r="C44876">
        <v>2.3599999999999999E-4</v>
      </c>
    </row>
    <row r="44877" spans="2:3" x14ac:dyDescent="0.25">
      <c r="B44877">
        <v>1496.89501</v>
      </c>
      <c r="C44877">
        <v>1.5200000000000001E-4</v>
      </c>
    </row>
    <row r="44878" spans="2:3" x14ac:dyDescent="0.25">
      <c r="B44878">
        <v>1496.9283439999999</v>
      </c>
      <c r="C44878">
        <v>2.3000000000000001E-4</v>
      </c>
    </row>
    <row r="44879" spans="2:3" x14ac:dyDescent="0.25">
      <c r="B44879">
        <v>1496.961677</v>
      </c>
      <c r="C44879">
        <v>6.7999999999999999E-5</v>
      </c>
    </row>
    <row r="44880" spans="2:3" x14ac:dyDescent="0.25">
      <c r="B44880">
        <v>1496.9950100000001</v>
      </c>
      <c r="C44880">
        <v>5.1E-5</v>
      </c>
    </row>
    <row r="44881" spans="2:3" x14ac:dyDescent="0.25">
      <c r="B44881">
        <v>1497.0283429999999</v>
      </c>
      <c r="C44881">
        <v>2.8200000000000002E-4</v>
      </c>
    </row>
    <row r="44882" spans="2:3" x14ac:dyDescent="0.25">
      <c r="B44882">
        <v>1497.061676</v>
      </c>
      <c r="C44882">
        <v>3.1999999999999999E-5</v>
      </c>
    </row>
    <row r="44883" spans="2:3" x14ac:dyDescent="0.25">
      <c r="B44883">
        <v>1497.09501</v>
      </c>
      <c r="C44883">
        <v>3.0800000000000001E-4</v>
      </c>
    </row>
    <row r="44884" spans="2:3" x14ac:dyDescent="0.25">
      <c r="B44884">
        <v>1497.1283430000001</v>
      </c>
      <c r="C44884">
        <v>8.3999999999999995E-5</v>
      </c>
    </row>
    <row r="44885" spans="2:3" x14ac:dyDescent="0.25">
      <c r="B44885">
        <v>1497.1616759999999</v>
      </c>
      <c r="C44885">
        <v>5.7000000000000003E-5</v>
      </c>
    </row>
    <row r="44886" spans="2:3" x14ac:dyDescent="0.25">
      <c r="B44886">
        <v>1497.195009</v>
      </c>
      <c r="C44886">
        <v>1.45E-4</v>
      </c>
    </row>
    <row r="44887" spans="2:3" x14ac:dyDescent="0.25">
      <c r="B44887">
        <v>1497.228343</v>
      </c>
      <c r="C44887">
        <v>1.63E-4</v>
      </c>
    </row>
    <row r="44888" spans="2:3" x14ac:dyDescent="0.25">
      <c r="B44888">
        <v>1497.2616760000001</v>
      </c>
      <c r="C44888">
        <v>5.0000000000000002E-5</v>
      </c>
    </row>
    <row r="44889" spans="2:3" x14ac:dyDescent="0.25">
      <c r="B44889">
        <v>1497.2950089999999</v>
      </c>
      <c r="C44889">
        <v>2.4499999999999999E-4</v>
      </c>
    </row>
    <row r="44890" spans="2:3" x14ac:dyDescent="0.25">
      <c r="B44890">
        <v>1497.328342</v>
      </c>
      <c r="C44890">
        <v>9.2E-5</v>
      </c>
    </row>
    <row r="44891" spans="2:3" x14ac:dyDescent="0.25">
      <c r="B44891">
        <v>1497.3616750000001</v>
      </c>
      <c r="C44891">
        <v>1.4999999999999999E-4</v>
      </c>
    </row>
    <row r="44892" spans="2:3" x14ac:dyDescent="0.25">
      <c r="B44892">
        <v>1497.3950090000001</v>
      </c>
      <c r="C44892">
        <v>7.4999999999999993E-5</v>
      </c>
    </row>
    <row r="44893" spans="2:3" x14ac:dyDescent="0.25">
      <c r="B44893">
        <v>1497.4283419999999</v>
      </c>
      <c r="C44893">
        <v>7.8999999999999996E-5</v>
      </c>
    </row>
    <row r="44894" spans="2:3" x14ac:dyDescent="0.25">
      <c r="B44894">
        <v>1497.461675</v>
      </c>
      <c r="C44894">
        <v>4.6999999999999997E-5</v>
      </c>
    </row>
    <row r="44895" spans="2:3" x14ac:dyDescent="0.25">
      <c r="B44895">
        <v>1497.4950080000001</v>
      </c>
      <c r="C44895">
        <v>3.2499999999999999E-4</v>
      </c>
    </row>
    <row r="44896" spans="2:3" x14ac:dyDescent="0.25">
      <c r="B44896">
        <v>1497.5283420000001</v>
      </c>
      <c r="C44896">
        <v>2.6400000000000002E-4</v>
      </c>
    </row>
    <row r="44897" spans="2:3" x14ac:dyDescent="0.25">
      <c r="B44897">
        <v>1497.5616749999999</v>
      </c>
      <c r="C44897">
        <v>7.6000000000000004E-5</v>
      </c>
    </row>
    <row r="44898" spans="2:3" x14ac:dyDescent="0.25">
      <c r="B44898">
        <v>1497.595008</v>
      </c>
      <c r="C44898">
        <v>2.5000000000000001E-5</v>
      </c>
    </row>
    <row r="44899" spans="2:3" x14ac:dyDescent="0.25">
      <c r="B44899">
        <v>1497.6283410000001</v>
      </c>
      <c r="C44899">
        <v>4.5000000000000003E-5</v>
      </c>
    </row>
    <row r="44900" spans="2:3" x14ac:dyDescent="0.25">
      <c r="B44900">
        <v>1497.6616739999999</v>
      </c>
      <c r="C44900">
        <v>2.02E-4</v>
      </c>
    </row>
    <row r="44901" spans="2:3" x14ac:dyDescent="0.25">
      <c r="B44901">
        <v>1497.6950079999999</v>
      </c>
      <c r="C44901">
        <v>2.2000000000000001E-4</v>
      </c>
    </row>
    <row r="44902" spans="2:3" x14ac:dyDescent="0.25">
      <c r="B44902">
        <v>1497.728341</v>
      </c>
      <c r="C44902">
        <v>4.1E-5</v>
      </c>
    </row>
    <row r="44903" spans="2:3" x14ac:dyDescent="0.25">
      <c r="B44903">
        <v>1497.7616740000001</v>
      </c>
      <c r="C44903">
        <v>1.8000000000000001E-4</v>
      </c>
    </row>
    <row r="44904" spans="2:3" x14ac:dyDescent="0.25">
      <c r="B44904">
        <v>1497.7950069999999</v>
      </c>
      <c r="C44904">
        <v>2.1699999999999999E-4</v>
      </c>
    </row>
    <row r="44905" spans="2:3" x14ac:dyDescent="0.25">
      <c r="B44905">
        <v>1497.8283409999999</v>
      </c>
      <c r="C44905">
        <v>5.7000000000000003E-5</v>
      </c>
    </row>
    <row r="44906" spans="2:3" x14ac:dyDescent="0.25">
      <c r="B44906">
        <v>1497.861674</v>
      </c>
      <c r="C44906">
        <v>3.1999999999999999E-5</v>
      </c>
    </row>
    <row r="44907" spans="2:3" x14ac:dyDescent="0.25">
      <c r="B44907">
        <v>1497.8950070000001</v>
      </c>
      <c r="C44907">
        <v>1.13E-4</v>
      </c>
    </row>
    <row r="44908" spans="2:3" x14ac:dyDescent="0.25">
      <c r="B44908">
        <v>1497.9283399999999</v>
      </c>
      <c r="C44908">
        <v>1.6000000000000001E-4</v>
      </c>
    </row>
    <row r="44909" spans="2:3" x14ac:dyDescent="0.25">
      <c r="B44909">
        <v>1497.961673</v>
      </c>
      <c r="C44909">
        <v>5.8E-5</v>
      </c>
    </row>
    <row r="44910" spans="2:3" x14ac:dyDescent="0.25">
      <c r="B44910">
        <v>1497.995007</v>
      </c>
      <c r="C44910">
        <v>3.8099999999999999E-4</v>
      </c>
    </row>
    <row r="44911" spans="2:3" x14ac:dyDescent="0.25">
      <c r="B44911">
        <v>1498.0283400000001</v>
      </c>
      <c r="C44911">
        <v>1.7000000000000001E-4</v>
      </c>
    </row>
    <row r="44912" spans="2:3" x14ac:dyDescent="0.25">
      <c r="B44912">
        <v>1498.0616729999999</v>
      </c>
      <c r="C44912">
        <v>1.95E-4</v>
      </c>
    </row>
    <row r="44913" spans="2:3" x14ac:dyDescent="0.25">
      <c r="B44913">
        <v>1498.095006</v>
      </c>
      <c r="C44913">
        <v>1.15E-4</v>
      </c>
    </row>
    <row r="44914" spans="2:3" x14ac:dyDescent="0.25">
      <c r="B44914">
        <v>1498.12834</v>
      </c>
      <c r="C44914">
        <v>1.06E-4</v>
      </c>
    </row>
    <row r="44915" spans="2:3" x14ac:dyDescent="0.25">
      <c r="B44915">
        <v>1498.1616730000001</v>
      </c>
      <c r="C44915">
        <v>2.34E-4</v>
      </c>
    </row>
    <row r="44916" spans="2:3" x14ac:dyDescent="0.25">
      <c r="B44916">
        <v>1498.1950059999999</v>
      </c>
      <c r="C44916">
        <v>2.2000000000000001E-4</v>
      </c>
    </row>
    <row r="44917" spans="2:3" x14ac:dyDescent="0.25">
      <c r="B44917">
        <v>1498.228339</v>
      </c>
      <c r="C44917">
        <v>1.34E-4</v>
      </c>
    </row>
    <row r="44918" spans="2:3" x14ac:dyDescent="0.25">
      <c r="B44918">
        <v>1498.2616720000001</v>
      </c>
      <c r="C44918">
        <v>2.33E-4</v>
      </c>
    </row>
    <row r="44919" spans="2:3" x14ac:dyDescent="0.25">
      <c r="B44919">
        <v>1498.2950060000001</v>
      </c>
      <c r="C44919">
        <v>7.6000000000000004E-5</v>
      </c>
    </row>
    <row r="44920" spans="2:3" x14ac:dyDescent="0.25">
      <c r="B44920">
        <v>1498.3283389999999</v>
      </c>
      <c r="C44920">
        <v>2.0000000000000002E-5</v>
      </c>
    </row>
    <row r="44921" spans="2:3" x14ac:dyDescent="0.25">
      <c r="B44921">
        <v>1498.361672</v>
      </c>
      <c r="C44921">
        <v>3.77E-4</v>
      </c>
    </row>
    <row r="44922" spans="2:3" x14ac:dyDescent="0.25">
      <c r="B44922">
        <v>1498.3950050000001</v>
      </c>
      <c r="C44922">
        <v>1E-4</v>
      </c>
    </row>
    <row r="44923" spans="2:3" x14ac:dyDescent="0.25">
      <c r="B44923">
        <v>1498.4283390000001</v>
      </c>
      <c r="C44923">
        <v>9.3999999999999994E-5</v>
      </c>
    </row>
    <row r="44924" spans="2:3" x14ac:dyDescent="0.25">
      <c r="B44924">
        <v>1498.4616719999999</v>
      </c>
      <c r="C44924">
        <v>1.01E-4</v>
      </c>
    </row>
    <row r="44925" spans="2:3" x14ac:dyDescent="0.25">
      <c r="B44925">
        <v>1498.495005</v>
      </c>
      <c r="C44925">
        <v>5.5000000000000002E-5</v>
      </c>
    </row>
    <row r="44926" spans="2:3" x14ac:dyDescent="0.25">
      <c r="B44926">
        <v>1498.5283380000001</v>
      </c>
      <c r="C44926">
        <v>1.7699999999999999E-4</v>
      </c>
    </row>
    <row r="44927" spans="2:3" x14ac:dyDescent="0.25">
      <c r="B44927">
        <v>1498.5616709999999</v>
      </c>
      <c r="C44927">
        <v>1.2899999999999999E-4</v>
      </c>
    </row>
    <row r="44928" spans="2:3" x14ac:dyDescent="0.25">
      <c r="B44928">
        <v>1498.5950049999999</v>
      </c>
      <c r="C44928">
        <v>9.7999999999999997E-5</v>
      </c>
    </row>
    <row r="44929" spans="2:3" x14ac:dyDescent="0.25">
      <c r="B44929">
        <v>1498.628338</v>
      </c>
      <c r="C44929">
        <v>1.2400000000000001E-4</v>
      </c>
    </row>
    <row r="44930" spans="2:3" x14ac:dyDescent="0.25">
      <c r="B44930">
        <v>1498.6616710000001</v>
      </c>
      <c r="C44930">
        <v>9.2999999999999997E-5</v>
      </c>
    </row>
    <row r="44931" spans="2:3" x14ac:dyDescent="0.25">
      <c r="B44931">
        <v>1498.6950039999999</v>
      </c>
      <c r="C44931">
        <v>9.7999999999999997E-5</v>
      </c>
    </row>
    <row r="44932" spans="2:3" x14ac:dyDescent="0.25">
      <c r="B44932">
        <v>1498.7283379999999</v>
      </c>
      <c r="C44932">
        <v>1.1400000000000001E-4</v>
      </c>
    </row>
    <row r="44933" spans="2:3" x14ac:dyDescent="0.25">
      <c r="B44933">
        <v>1498.761671</v>
      </c>
      <c r="C44933">
        <v>1.6200000000000001E-4</v>
      </c>
    </row>
    <row r="44934" spans="2:3" x14ac:dyDescent="0.25">
      <c r="B44934">
        <v>1498.7950040000001</v>
      </c>
      <c r="C44934">
        <v>2.4600000000000002E-4</v>
      </c>
    </row>
    <row r="44935" spans="2:3" x14ac:dyDescent="0.25">
      <c r="B44935">
        <v>1498.8283369999999</v>
      </c>
      <c r="C44935">
        <v>1.7100000000000001E-4</v>
      </c>
    </row>
    <row r="44936" spans="2:3" x14ac:dyDescent="0.25">
      <c r="B44936">
        <v>1498.86167</v>
      </c>
      <c r="C44936">
        <v>2.23E-4</v>
      </c>
    </row>
    <row r="44937" spans="2:3" x14ac:dyDescent="0.25">
      <c r="B44937">
        <v>1498.895004</v>
      </c>
      <c r="C44937">
        <v>5.5000000000000002E-5</v>
      </c>
    </row>
    <row r="44938" spans="2:3" x14ac:dyDescent="0.25">
      <c r="B44938">
        <v>1498.9283370000001</v>
      </c>
      <c r="C44938">
        <v>5.1E-5</v>
      </c>
    </row>
    <row r="44939" spans="2:3" x14ac:dyDescent="0.25">
      <c r="B44939">
        <v>1498.9616699999999</v>
      </c>
      <c r="C44939">
        <v>1.3200000000000001E-4</v>
      </c>
    </row>
    <row r="44940" spans="2:3" x14ac:dyDescent="0.25">
      <c r="B44940">
        <v>1498.995003</v>
      </c>
      <c r="C44940">
        <v>2.13E-4</v>
      </c>
    </row>
    <row r="44941" spans="2:3" x14ac:dyDescent="0.25">
      <c r="B44941">
        <v>1499.028337</v>
      </c>
      <c r="C44941">
        <v>1.15E-4</v>
      </c>
    </row>
    <row r="44942" spans="2:3" x14ac:dyDescent="0.25">
      <c r="B44942">
        <v>1499.06167</v>
      </c>
      <c r="C44942">
        <v>2.2599999999999999E-4</v>
      </c>
    </row>
    <row r="44943" spans="2:3" x14ac:dyDescent="0.25">
      <c r="B44943">
        <v>1499.0950029999999</v>
      </c>
      <c r="C44943">
        <v>1.8599999999999999E-4</v>
      </c>
    </row>
    <row r="44944" spans="2:3" x14ac:dyDescent="0.25">
      <c r="B44944">
        <v>1499.128336</v>
      </c>
      <c r="C44944">
        <v>1.0399999999999999E-4</v>
      </c>
    </row>
    <row r="44945" spans="2:3" x14ac:dyDescent="0.25">
      <c r="B44945">
        <v>1499.1616690000001</v>
      </c>
      <c r="C44945">
        <v>3.4999999999999997E-5</v>
      </c>
    </row>
    <row r="44946" spans="2:3" x14ac:dyDescent="0.25">
      <c r="B44946">
        <v>1499.195003</v>
      </c>
      <c r="C44946">
        <v>1.5699999999999999E-4</v>
      </c>
    </row>
    <row r="44947" spans="2:3" x14ac:dyDescent="0.25">
      <c r="B44947">
        <v>1499.2283359999999</v>
      </c>
      <c r="C44947">
        <v>2.81E-4</v>
      </c>
    </row>
    <row r="44948" spans="2:3" x14ac:dyDescent="0.25">
      <c r="B44948">
        <v>1499.261669</v>
      </c>
      <c r="C44948">
        <v>4.3999999999999999E-5</v>
      </c>
    </row>
    <row r="44949" spans="2:3" x14ac:dyDescent="0.25">
      <c r="B44949">
        <v>1499.2950020000001</v>
      </c>
      <c r="C44949">
        <v>1.4300000000000001E-4</v>
      </c>
    </row>
    <row r="44950" spans="2:3" x14ac:dyDescent="0.25">
      <c r="B44950">
        <v>1499.328336</v>
      </c>
      <c r="C44950">
        <v>1.9599999999999999E-4</v>
      </c>
    </row>
    <row r="44951" spans="2:3" x14ac:dyDescent="0.25">
      <c r="B44951">
        <v>1499.3616689999999</v>
      </c>
      <c r="C44951">
        <v>2.6699999999999998E-4</v>
      </c>
    </row>
    <row r="44952" spans="2:3" x14ac:dyDescent="0.25">
      <c r="B44952">
        <v>1499.395002</v>
      </c>
      <c r="C44952">
        <v>3.4000000000000002E-4</v>
      </c>
    </row>
    <row r="44953" spans="2:3" x14ac:dyDescent="0.25">
      <c r="B44953">
        <v>1499.4283350000001</v>
      </c>
      <c r="C44953">
        <v>1.9000000000000001E-4</v>
      </c>
    </row>
    <row r="44954" spans="2:3" x14ac:dyDescent="0.25">
      <c r="B44954">
        <v>1499.4616679999999</v>
      </c>
      <c r="C44954">
        <v>2.9300000000000002E-4</v>
      </c>
    </row>
    <row r="44955" spans="2:3" x14ac:dyDescent="0.25">
      <c r="B44955">
        <v>1499.4950020000001</v>
      </c>
      <c r="C44955">
        <v>4.5800000000000002E-4</v>
      </c>
    </row>
    <row r="44956" spans="2:3" x14ac:dyDescent="0.25">
      <c r="B44956">
        <v>1499.528335</v>
      </c>
      <c r="C44956">
        <v>2.3800000000000001E-4</v>
      </c>
    </row>
    <row r="44957" spans="2:3" x14ac:dyDescent="0.25">
      <c r="B44957">
        <v>1499.5616680000001</v>
      </c>
      <c r="C44957">
        <v>1.3100000000000001E-4</v>
      </c>
    </row>
    <row r="44958" spans="2:3" x14ac:dyDescent="0.25">
      <c r="B44958">
        <v>1499.5950009999999</v>
      </c>
      <c r="C44958">
        <v>1.35E-4</v>
      </c>
    </row>
    <row r="44959" spans="2:3" x14ac:dyDescent="0.25">
      <c r="B44959">
        <v>1499.6283350000001</v>
      </c>
      <c r="C44959">
        <v>1.54E-4</v>
      </c>
    </row>
    <row r="44960" spans="2:3" x14ac:dyDescent="0.25">
      <c r="B44960">
        <v>1499.661668</v>
      </c>
      <c r="C44960">
        <v>1.3799999999999999E-4</v>
      </c>
    </row>
    <row r="44961" spans="2:3" x14ac:dyDescent="0.25">
      <c r="B44961">
        <v>1499.695001</v>
      </c>
      <c r="C44961">
        <v>1.74E-4</v>
      </c>
    </row>
    <row r="44962" spans="2:3" x14ac:dyDescent="0.25">
      <c r="B44962">
        <v>1499.7283339999999</v>
      </c>
      <c r="C44962">
        <v>6.3999999999999997E-5</v>
      </c>
    </row>
    <row r="44963" spans="2:3" x14ac:dyDescent="0.25">
      <c r="B44963">
        <v>1499.761667</v>
      </c>
      <c r="C44963">
        <v>1.2999999999999999E-4</v>
      </c>
    </row>
    <row r="44964" spans="2:3" x14ac:dyDescent="0.25">
      <c r="B44964">
        <v>1499.795001</v>
      </c>
      <c r="C44964">
        <v>7.7999999999999999E-5</v>
      </c>
    </row>
    <row r="44965" spans="2:3" x14ac:dyDescent="0.25">
      <c r="B44965">
        <v>1499.828334</v>
      </c>
      <c r="C44965">
        <v>8.6000000000000003E-5</v>
      </c>
    </row>
    <row r="44966" spans="2:3" x14ac:dyDescent="0.25">
      <c r="B44966">
        <v>1499.8616669999999</v>
      </c>
      <c r="C44966">
        <v>6.9999999999999994E-5</v>
      </c>
    </row>
    <row r="44967" spans="2:3" x14ac:dyDescent="0.25">
      <c r="B44967">
        <v>1499.895</v>
      </c>
      <c r="C44967">
        <v>3.97E-4</v>
      </c>
    </row>
    <row r="44968" spans="2:3" x14ac:dyDescent="0.25">
      <c r="B44968">
        <v>1499.9283339999999</v>
      </c>
      <c r="C44968">
        <v>2.02E-4</v>
      </c>
    </row>
    <row r="44969" spans="2:3" x14ac:dyDescent="0.25">
      <c r="B44969">
        <v>1499.961667</v>
      </c>
      <c r="C44969">
        <v>1.03E-4</v>
      </c>
    </row>
    <row r="44970" spans="2:3" x14ac:dyDescent="0.25">
      <c r="B44970">
        <v>1499.9949999999999</v>
      </c>
      <c r="C44970">
        <v>1.63E-4</v>
      </c>
    </row>
    <row r="44971" spans="2:3" x14ac:dyDescent="0.25">
      <c r="B44971">
        <v>1500.028333</v>
      </c>
      <c r="C44971">
        <v>1.01E-4</v>
      </c>
    </row>
    <row r="44972" spans="2:3" x14ac:dyDescent="0.25">
      <c r="B44972">
        <v>1500.0616660000001</v>
      </c>
      <c r="C44972">
        <v>5.8999999999999998E-5</v>
      </c>
    </row>
    <row r="44973" spans="2:3" x14ac:dyDescent="0.25">
      <c r="B44973">
        <v>1500.095</v>
      </c>
      <c r="C44973">
        <v>3.6999999999999998E-5</v>
      </c>
    </row>
    <row r="44974" spans="2:3" x14ac:dyDescent="0.25">
      <c r="B44974">
        <v>1500.1283330000001</v>
      </c>
      <c r="C44974">
        <v>2.8699999999999998E-4</v>
      </c>
    </row>
    <row r="44975" spans="2:3" x14ac:dyDescent="0.25">
      <c r="B44975">
        <v>1500.161666</v>
      </c>
      <c r="C44975">
        <v>8.5000000000000006E-5</v>
      </c>
    </row>
    <row r="44976" spans="2:3" x14ac:dyDescent="0.25">
      <c r="B44976">
        <v>1500.1949990000001</v>
      </c>
      <c r="C44976">
        <v>9.6000000000000002E-5</v>
      </c>
    </row>
    <row r="44977" spans="2:3" x14ac:dyDescent="0.25">
      <c r="B44977">
        <v>1500.228333</v>
      </c>
      <c r="C44977">
        <v>6.2000000000000003E-5</v>
      </c>
    </row>
    <row r="44978" spans="2:3" x14ac:dyDescent="0.25">
      <c r="B44978">
        <v>1500.2616660000001</v>
      </c>
      <c r="C44978">
        <v>9.7E-5</v>
      </c>
    </row>
    <row r="44979" spans="2:3" x14ac:dyDescent="0.25">
      <c r="B44979">
        <v>1500.294999</v>
      </c>
      <c r="C44979">
        <v>2.5999999999999998E-4</v>
      </c>
    </row>
    <row r="44980" spans="2:3" x14ac:dyDescent="0.25">
      <c r="B44980">
        <v>1500.328332</v>
      </c>
      <c r="C44980">
        <v>7.7000000000000001E-5</v>
      </c>
    </row>
    <row r="44981" spans="2:3" x14ac:dyDescent="0.25">
      <c r="B44981">
        <v>1500.3616649999999</v>
      </c>
      <c r="C44981">
        <v>2.32E-4</v>
      </c>
    </row>
    <row r="44982" spans="2:3" x14ac:dyDescent="0.25">
      <c r="B44982">
        <v>1500.3949990000001</v>
      </c>
      <c r="C44982">
        <v>1.8699999999999999E-4</v>
      </c>
    </row>
    <row r="44983" spans="2:3" x14ac:dyDescent="0.25">
      <c r="B44983">
        <v>1500.428332</v>
      </c>
      <c r="C44983">
        <v>1.4300000000000001E-4</v>
      </c>
    </row>
    <row r="44984" spans="2:3" x14ac:dyDescent="0.25">
      <c r="B44984">
        <v>1500.461665</v>
      </c>
      <c r="C44984">
        <v>1.6100000000000001E-4</v>
      </c>
    </row>
    <row r="44985" spans="2:3" x14ac:dyDescent="0.25">
      <c r="B44985">
        <v>1500.4949979999999</v>
      </c>
      <c r="C44985">
        <v>8.8999999999999995E-5</v>
      </c>
    </row>
    <row r="44986" spans="2:3" x14ac:dyDescent="0.25">
      <c r="B44986">
        <v>1500.5283320000001</v>
      </c>
      <c r="C44986">
        <v>1.8799999999999999E-4</v>
      </c>
    </row>
    <row r="44987" spans="2:3" x14ac:dyDescent="0.25">
      <c r="B44987">
        <v>1500.5616649999999</v>
      </c>
      <c r="C44987">
        <v>1.3999999999999999E-4</v>
      </c>
    </row>
    <row r="44988" spans="2:3" x14ac:dyDescent="0.25">
      <c r="B44988">
        <v>1500.594998</v>
      </c>
      <c r="C44988">
        <v>7.3999999999999996E-5</v>
      </c>
    </row>
    <row r="44989" spans="2:3" x14ac:dyDescent="0.25">
      <c r="B44989">
        <v>1500.6283309999999</v>
      </c>
      <c r="C44989">
        <v>1.9100000000000001E-4</v>
      </c>
    </row>
    <row r="44990" spans="2:3" x14ac:dyDescent="0.25">
      <c r="B44990">
        <v>1500.661664</v>
      </c>
      <c r="C44990">
        <v>7.3999999999999996E-5</v>
      </c>
    </row>
    <row r="44991" spans="2:3" x14ac:dyDescent="0.25">
      <c r="B44991">
        <v>1500.6949979999999</v>
      </c>
      <c r="C44991">
        <v>2.8600000000000001E-4</v>
      </c>
    </row>
    <row r="44992" spans="2:3" x14ac:dyDescent="0.25">
      <c r="B44992">
        <v>1500.728331</v>
      </c>
      <c r="C44992">
        <v>1.6100000000000001E-4</v>
      </c>
    </row>
    <row r="44993" spans="2:3" x14ac:dyDescent="0.25">
      <c r="B44993">
        <v>1500.7616640000001</v>
      </c>
      <c r="C44993">
        <v>1.92E-4</v>
      </c>
    </row>
    <row r="44994" spans="2:3" x14ac:dyDescent="0.25">
      <c r="B44994">
        <v>1500.794997</v>
      </c>
      <c r="C44994">
        <v>6.4999999999999994E-5</v>
      </c>
    </row>
    <row r="44995" spans="2:3" x14ac:dyDescent="0.25">
      <c r="B44995">
        <v>1500.8283309999999</v>
      </c>
      <c r="C44995">
        <v>2.32E-4</v>
      </c>
    </row>
    <row r="44996" spans="2:3" x14ac:dyDescent="0.25">
      <c r="B44996">
        <v>1500.861664</v>
      </c>
      <c r="C44996">
        <v>7.2000000000000002E-5</v>
      </c>
    </row>
    <row r="44997" spans="2:3" x14ac:dyDescent="0.25">
      <c r="B44997">
        <v>1500.8949970000001</v>
      </c>
      <c r="C44997">
        <v>8.1000000000000004E-5</v>
      </c>
    </row>
    <row r="44998" spans="2:3" x14ac:dyDescent="0.25">
      <c r="B44998">
        <v>1500.92833</v>
      </c>
      <c r="C44998">
        <v>7.8999999999999996E-5</v>
      </c>
    </row>
    <row r="44999" spans="2:3" x14ac:dyDescent="0.25">
      <c r="B44999">
        <v>1500.961663</v>
      </c>
      <c r="C44999">
        <v>1.07E-4</v>
      </c>
    </row>
    <row r="45000" spans="2:3" x14ac:dyDescent="0.25">
      <c r="B45000">
        <v>1500.994997</v>
      </c>
      <c r="C45000">
        <v>1.8699999999999999E-4</v>
      </c>
    </row>
    <row r="45001" spans="2:3" x14ac:dyDescent="0.25">
      <c r="B45001">
        <v>1501.0283300000001</v>
      </c>
      <c r="C45001">
        <v>2.4800000000000001E-4</v>
      </c>
    </row>
    <row r="45002" spans="2:3" x14ac:dyDescent="0.25">
      <c r="B45002">
        <v>1501.061663</v>
      </c>
      <c r="C45002">
        <v>7.6000000000000004E-5</v>
      </c>
    </row>
    <row r="45003" spans="2:3" x14ac:dyDescent="0.25">
      <c r="B45003">
        <v>1501.094996</v>
      </c>
      <c r="C45003">
        <v>5.1E-5</v>
      </c>
    </row>
    <row r="45004" spans="2:3" x14ac:dyDescent="0.25">
      <c r="B45004">
        <v>1501.12833</v>
      </c>
      <c r="C45004">
        <v>1.3300000000000001E-4</v>
      </c>
    </row>
    <row r="45005" spans="2:3" x14ac:dyDescent="0.25">
      <c r="B45005">
        <v>1501.1616630000001</v>
      </c>
      <c r="C45005">
        <v>8.0000000000000007E-5</v>
      </c>
    </row>
    <row r="45006" spans="2:3" x14ac:dyDescent="0.25">
      <c r="B45006">
        <v>1501.1949959999999</v>
      </c>
      <c r="C45006">
        <v>1.2E-4</v>
      </c>
    </row>
    <row r="45007" spans="2:3" x14ac:dyDescent="0.25">
      <c r="B45007">
        <v>1501.228329</v>
      </c>
      <c r="C45007">
        <v>2.2499999999999999E-4</v>
      </c>
    </row>
    <row r="45008" spans="2:3" x14ac:dyDescent="0.25">
      <c r="B45008">
        <v>1501.2616619999999</v>
      </c>
      <c r="C45008">
        <v>9.5000000000000005E-5</v>
      </c>
    </row>
    <row r="45009" spans="2:3" x14ac:dyDescent="0.25">
      <c r="B45009">
        <v>1501.2949960000001</v>
      </c>
      <c r="C45009">
        <v>3.8000000000000002E-5</v>
      </c>
    </row>
    <row r="45010" spans="2:3" x14ac:dyDescent="0.25">
      <c r="B45010">
        <v>1501.3283289999999</v>
      </c>
      <c r="C45010">
        <v>2.0100000000000001E-4</v>
      </c>
    </row>
    <row r="45011" spans="2:3" x14ac:dyDescent="0.25">
      <c r="B45011">
        <v>1501.361662</v>
      </c>
      <c r="C45011">
        <v>1.45E-4</v>
      </c>
    </row>
    <row r="45012" spans="2:3" x14ac:dyDescent="0.25">
      <c r="B45012">
        <v>1501.3949950000001</v>
      </c>
      <c r="C45012">
        <v>4.8000000000000001E-5</v>
      </c>
    </row>
    <row r="45013" spans="2:3" x14ac:dyDescent="0.25">
      <c r="B45013">
        <v>1501.4283290000001</v>
      </c>
      <c r="C45013">
        <v>1.05E-4</v>
      </c>
    </row>
    <row r="45014" spans="2:3" x14ac:dyDescent="0.25">
      <c r="B45014">
        <v>1501.4616619999999</v>
      </c>
      <c r="C45014">
        <v>9.7999999999999997E-5</v>
      </c>
    </row>
    <row r="45015" spans="2:3" x14ac:dyDescent="0.25">
      <c r="B45015">
        <v>1501.494995</v>
      </c>
      <c r="C45015">
        <v>9.1000000000000003E-5</v>
      </c>
    </row>
    <row r="45016" spans="2:3" x14ac:dyDescent="0.25">
      <c r="B45016">
        <v>1501.5283280000001</v>
      </c>
      <c r="C45016">
        <v>1.7799999999999999E-4</v>
      </c>
    </row>
    <row r="45017" spans="2:3" x14ac:dyDescent="0.25">
      <c r="B45017">
        <v>1501.561661</v>
      </c>
      <c r="C45017">
        <v>1.4799999999999999E-4</v>
      </c>
    </row>
    <row r="45018" spans="2:3" x14ac:dyDescent="0.25">
      <c r="B45018">
        <v>1501.5949949999999</v>
      </c>
      <c r="C45018">
        <v>1.0399999999999999E-4</v>
      </c>
    </row>
    <row r="45019" spans="2:3" x14ac:dyDescent="0.25">
      <c r="B45019">
        <v>1501.628328</v>
      </c>
      <c r="C45019">
        <v>8.2000000000000001E-5</v>
      </c>
    </row>
    <row r="45020" spans="2:3" x14ac:dyDescent="0.25">
      <c r="B45020">
        <v>1501.6616610000001</v>
      </c>
      <c r="C45020">
        <v>2.5399999999999999E-4</v>
      </c>
    </row>
    <row r="45021" spans="2:3" x14ac:dyDescent="0.25">
      <c r="B45021">
        <v>1501.694994</v>
      </c>
      <c r="C45021">
        <v>8.2000000000000001E-5</v>
      </c>
    </row>
    <row r="45022" spans="2:3" x14ac:dyDescent="0.25">
      <c r="B45022">
        <v>1501.7283279999999</v>
      </c>
      <c r="C45022">
        <v>2.3699999999999999E-4</v>
      </c>
    </row>
    <row r="45023" spans="2:3" x14ac:dyDescent="0.25">
      <c r="B45023">
        <v>1501.761661</v>
      </c>
      <c r="C45023">
        <v>6.6000000000000005E-5</v>
      </c>
    </row>
    <row r="45024" spans="2:3" x14ac:dyDescent="0.25">
      <c r="B45024">
        <v>1501.7949940000001</v>
      </c>
      <c r="C45024">
        <v>2.43E-4</v>
      </c>
    </row>
    <row r="45025" spans="2:3" x14ac:dyDescent="0.25">
      <c r="B45025">
        <v>1501.8283269999999</v>
      </c>
      <c r="C45025">
        <v>7.7999999999999999E-5</v>
      </c>
    </row>
    <row r="45026" spans="2:3" x14ac:dyDescent="0.25">
      <c r="B45026">
        <v>1501.86166</v>
      </c>
      <c r="C45026">
        <v>2.2800000000000001E-4</v>
      </c>
    </row>
    <row r="45027" spans="2:3" x14ac:dyDescent="0.25">
      <c r="B45027">
        <v>1501.894994</v>
      </c>
      <c r="C45027">
        <v>1.08E-4</v>
      </c>
    </row>
    <row r="45028" spans="2:3" x14ac:dyDescent="0.25">
      <c r="B45028">
        <v>1501.9283270000001</v>
      </c>
      <c r="C45028">
        <v>1.06E-4</v>
      </c>
    </row>
    <row r="45029" spans="2:3" x14ac:dyDescent="0.25">
      <c r="B45029">
        <v>1501.9616599999999</v>
      </c>
      <c r="C45029">
        <v>9.6000000000000002E-5</v>
      </c>
    </row>
    <row r="45030" spans="2:3" x14ac:dyDescent="0.25">
      <c r="B45030">
        <v>1501.994993</v>
      </c>
      <c r="C45030">
        <v>3.4099999999999999E-4</v>
      </c>
    </row>
    <row r="45031" spans="2:3" x14ac:dyDescent="0.25">
      <c r="B45031">
        <v>1502.028327</v>
      </c>
      <c r="C45031">
        <v>8.3999999999999995E-5</v>
      </c>
    </row>
    <row r="45032" spans="2:3" x14ac:dyDescent="0.25">
      <c r="B45032">
        <v>1502.0616600000001</v>
      </c>
      <c r="C45032">
        <v>4.8000000000000001E-5</v>
      </c>
    </row>
    <row r="45033" spans="2:3" x14ac:dyDescent="0.25">
      <c r="B45033">
        <v>1502.0949929999999</v>
      </c>
      <c r="C45033">
        <v>2.6499999999999999E-4</v>
      </c>
    </row>
    <row r="45034" spans="2:3" x14ac:dyDescent="0.25">
      <c r="B45034">
        <v>1502.128326</v>
      </c>
      <c r="C45034">
        <v>1.9000000000000001E-4</v>
      </c>
    </row>
    <row r="45035" spans="2:3" x14ac:dyDescent="0.25">
      <c r="B45035">
        <v>1502.1616590000001</v>
      </c>
      <c r="C45035">
        <v>1.6699999999999999E-4</v>
      </c>
    </row>
    <row r="45036" spans="2:3" x14ac:dyDescent="0.25">
      <c r="B45036">
        <v>1502.1949930000001</v>
      </c>
      <c r="C45036">
        <v>1.07E-4</v>
      </c>
    </row>
    <row r="45037" spans="2:3" x14ac:dyDescent="0.25">
      <c r="B45037">
        <v>1502.2283259999999</v>
      </c>
      <c r="C45037">
        <v>3.2899999999999997E-4</v>
      </c>
    </row>
    <row r="45038" spans="2:3" x14ac:dyDescent="0.25">
      <c r="B45038">
        <v>1502.261659</v>
      </c>
      <c r="C45038">
        <v>2.1699999999999999E-4</v>
      </c>
    </row>
    <row r="45039" spans="2:3" x14ac:dyDescent="0.25">
      <c r="B45039">
        <v>1502.2949920000001</v>
      </c>
      <c r="C45039">
        <v>3.1000000000000001E-5</v>
      </c>
    </row>
    <row r="45040" spans="2:3" x14ac:dyDescent="0.25">
      <c r="B45040">
        <v>1502.3283260000001</v>
      </c>
      <c r="C45040">
        <v>1.3200000000000001E-4</v>
      </c>
    </row>
    <row r="45041" spans="2:3" x14ac:dyDescent="0.25">
      <c r="B45041">
        <v>1502.3616589999999</v>
      </c>
      <c r="C45041">
        <v>1.6200000000000001E-4</v>
      </c>
    </row>
    <row r="45042" spans="2:3" x14ac:dyDescent="0.25">
      <c r="B45042">
        <v>1502.394992</v>
      </c>
      <c r="C45042">
        <v>1.18E-4</v>
      </c>
    </row>
    <row r="45043" spans="2:3" x14ac:dyDescent="0.25">
      <c r="B45043">
        <v>1502.4283250000001</v>
      </c>
      <c r="C45043">
        <v>2.33E-4</v>
      </c>
    </row>
    <row r="45044" spans="2:3" x14ac:dyDescent="0.25">
      <c r="B45044">
        <v>1502.4616579999999</v>
      </c>
      <c r="C45044">
        <v>1.8799999999999999E-4</v>
      </c>
    </row>
    <row r="45045" spans="2:3" x14ac:dyDescent="0.25">
      <c r="B45045">
        <v>1502.4949919999999</v>
      </c>
      <c r="C45045">
        <v>5.7000000000000003E-5</v>
      </c>
    </row>
    <row r="45046" spans="2:3" x14ac:dyDescent="0.25">
      <c r="B45046">
        <v>1502.528325</v>
      </c>
      <c r="C45046">
        <v>2.33E-4</v>
      </c>
    </row>
    <row r="45047" spans="2:3" x14ac:dyDescent="0.25">
      <c r="B45047">
        <v>1502.5616580000001</v>
      </c>
      <c r="C45047">
        <v>9.0000000000000006E-5</v>
      </c>
    </row>
    <row r="45048" spans="2:3" x14ac:dyDescent="0.25">
      <c r="B45048">
        <v>1502.5949909999999</v>
      </c>
      <c r="C45048">
        <v>1.7899999999999999E-4</v>
      </c>
    </row>
    <row r="45049" spans="2:3" x14ac:dyDescent="0.25">
      <c r="B45049">
        <v>1502.6283249999999</v>
      </c>
      <c r="C45049">
        <v>1.2799999999999999E-4</v>
      </c>
    </row>
    <row r="45050" spans="2:3" x14ac:dyDescent="0.25">
      <c r="B45050">
        <v>1502.661658</v>
      </c>
      <c r="C45050">
        <v>1.3999999999999999E-4</v>
      </c>
    </row>
    <row r="45051" spans="2:3" x14ac:dyDescent="0.25">
      <c r="B45051">
        <v>1502.6949910000001</v>
      </c>
      <c r="C45051">
        <v>1.46E-4</v>
      </c>
    </row>
    <row r="45052" spans="2:3" x14ac:dyDescent="0.25">
      <c r="B45052">
        <v>1502.7283239999999</v>
      </c>
      <c r="C45052">
        <v>1.05E-4</v>
      </c>
    </row>
    <row r="45053" spans="2:3" x14ac:dyDescent="0.25">
      <c r="B45053">
        <v>1502.761657</v>
      </c>
      <c r="C45053">
        <v>6.6000000000000005E-5</v>
      </c>
    </row>
    <row r="45054" spans="2:3" x14ac:dyDescent="0.25">
      <c r="B45054">
        <v>1502.794991</v>
      </c>
      <c r="C45054">
        <v>4.1E-5</v>
      </c>
    </row>
    <row r="45055" spans="2:3" x14ac:dyDescent="0.25">
      <c r="B45055">
        <v>1502.8283240000001</v>
      </c>
      <c r="C45055">
        <v>7.7000000000000001E-5</v>
      </c>
    </row>
    <row r="45056" spans="2:3" x14ac:dyDescent="0.25">
      <c r="B45056">
        <v>1502.8616569999999</v>
      </c>
      <c r="C45056">
        <v>1.0399999999999999E-4</v>
      </c>
    </row>
    <row r="45057" spans="2:3" x14ac:dyDescent="0.25">
      <c r="B45057">
        <v>1502.89499</v>
      </c>
      <c r="C45057">
        <v>6.6000000000000005E-5</v>
      </c>
    </row>
    <row r="45058" spans="2:3" x14ac:dyDescent="0.25">
      <c r="B45058">
        <v>1502.928324</v>
      </c>
      <c r="C45058">
        <v>1.76E-4</v>
      </c>
    </row>
    <row r="45059" spans="2:3" x14ac:dyDescent="0.25">
      <c r="B45059">
        <v>1502.9616570000001</v>
      </c>
      <c r="C45059">
        <v>1.08E-4</v>
      </c>
    </row>
    <row r="45060" spans="2:3" x14ac:dyDescent="0.25">
      <c r="B45060">
        <v>1502.9949899999999</v>
      </c>
      <c r="C45060">
        <v>2.0900000000000001E-4</v>
      </c>
    </row>
    <row r="45061" spans="2:3" x14ac:dyDescent="0.25">
      <c r="B45061">
        <v>1503.028323</v>
      </c>
      <c r="C45061">
        <v>1.95E-4</v>
      </c>
    </row>
    <row r="45062" spans="2:3" x14ac:dyDescent="0.25">
      <c r="B45062">
        <v>1503.0616560000001</v>
      </c>
      <c r="C45062">
        <v>6.6000000000000005E-5</v>
      </c>
    </row>
    <row r="45063" spans="2:3" x14ac:dyDescent="0.25">
      <c r="B45063">
        <v>1503.0949900000001</v>
      </c>
      <c r="C45063">
        <v>5.8999999999999998E-5</v>
      </c>
    </row>
    <row r="45064" spans="2:3" x14ac:dyDescent="0.25">
      <c r="B45064">
        <v>1503.1283229999999</v>
      </c>
      <c r="C45064">
        <v>1.2999999999999999E-4</v>
      </c>
    </row>
    <row r="45065" spans="2:3" x14ac:dyDescent="0.25">
      <c r="B45065">
        <v>1503.161656</v>
      </c>
      <c r="C45065">
        <v>5.0000000000000002E-5</v>
      </c>
    </row>
    <row r="45066" spans="2:3" x14ac:dyDescent="0.25">
      <c r="B45066">
        <v>1503.1949890000001</v>
      </c>
      <c r="C45066">
        <v>2.32E-4</v>
      </c>
    </row>
    <row r="45067" spans="2:3" x14ac:dyDescent="0.25">
      <c r="B45067">
        <v>1503.228323</v>
      </c>
      <c r="C45067">
        <v>1.4899999999999999E-4</v>
      </c>
    </row>
    <row r="45068" spans="2:3" x14ac:dyDescent="0.25">
      <c r="B45068">
        <v>1503.2616559999999</v>
      </c>
      <c r="C45068">
        <v>2.1699999999999999E-4</v>
      </c>
    </row>
    <row r="45069" spans="2:3" x14ac:dyDescent="0.25">
      <c r="B45069">
        <v>1503.294989</v>
      </c>
      <c r="C45069">
        <v>6.3E-5</v>
      </c>
    </row>
    <row r="45070" spans="2:3" x14ac:dyDescent="0.25">
      <c r="B45070">
        <v>1503.3283220000001</v>
      </c>
      <c r="C45070">
        <v>4.1E-5</v>
      </c>
    </row>
    <row r="45071" spans="2:3" x14ac:dyDescent="0.25">
      <c r="B45071">
        <v>1503.3616549999999</v>
      </c>
      <c r="C45071">
        <v>3.3000000000000003E-5</v>
      </c>
    </row>
    <row r="45072" spans="2:3" x14ac:dyDescent="0.25">
      <c r="B45072">
        <v>1503.3949889999999</v>
      </c>
      <c r="C45072">
        <v>2.1100000000000001E-4</v>
      </c>
    </row>
    <row r="45073" spans="2:3" x14ac:dyDescent="0.25">
      <c r="B45073">
        <v>1503.428322</v>
      </c>
      <c r="C45073">
        <v>2.5599999999999999E-4</v>
      </c>
    </row>
    <row r="45074" spans="2:3" x14ac:dyDescent="0.25">
      <c r="B45074">
        <v>1503.4616550000001</v>
      </c>
      <c r="C45074">
        <v>2.8200000000000002E-4</v>
      </c>
    </row>
    <row r="45075" spans="2:3" x14ac:dyDescent="0.25">
      <c r="B45075">
        <v>1503.4949879999999</v>
      </c>
      <c r="C45075">
        <v>1.93E-4</v>
      </c>
    </row>
    <row r="45076" spans="2:3" x14ac:dyDescent="0.25">
      <c r="B45076">
        <v>1503.5283219999999</v>
      </c>
      <c r="C45076">
        <v>2.6200000000000003E-4</v>
      </c>
    </row>
    <row r="45077" spans="2:3" x14ac:dyDescent="0.25">
      <c r="B45077">
        <v>1503.561655</v>
      </c>
      <c r="C45077">
        <v>1.4200000000000001E-4</v>
      </c>
    </row>
    <row r="45078" spans="2:3" x14ac:dyDescent="0.25">
      <c r="B45078">
        <v>1503.5949880000001</v>
      </c>
      <c r="C45078">
        <v>1.2799999999999999E-4</v>
      </c>
    </row>
    <row r="45079" spans="2:3" x14ac:dyDescent="0.25">
      <c r="B45079">
        <v>1503.6283209999999</v>
      </c>
      <c r="C45079">
        <v>1.9799999999999999E-4</v>
      </c>
    </row>
    <row r="45080" spans="2:3" x14ac:dyDescent="0.25">
      <c r="B45080">
        <v>1503.661654</v>
      </c>
      <c r="C45080">
        <v>8.2000000000000001E-5</v>
      </c>
    </row>
    <row r="45081" spans="2:3" x14ac:dyDescent="0.25">
      <c r="B45081">
        <v>1503.694988</v>
      </c>
      <c r="C45081">
        <v>4.0000000000000003E-5</v>
      </c>
    </row>
    <row r="45082" spans="2:3" x14ac:dyDescent="0.25">
      <c r="B45082">
        <v>1503.7283210000001</v>
      </c>
      <c r="C45082">
        <v>3.1399999999999999E-4</v>
      </c>
    </row>
    <row r="45083" spans="2:3" x14ac:dyDescent="0.25">
      <c r="B45083">
        <v>1503.7616539999999</v>
      </c>
      <c r="C45083">
        <v>1.02E-4</v>
      </c>
    </row>
    <row r="45084" spans="2:3" x14ac:dyDescent="0.25">
      <c r="B45084">
        <v>1503.794987</v>
      </c>
      <c r="C45084">
        <v>2.9100000000000003E-4</v>
      </c>
    </row>
    <row r="45085" spans="2:3" x14ac:dyDescent="0.25">
      <c r="B45085">
        <v>1503.828321</v>
      </c>
      <c r="C45085">
        <v>1.5799999999999999E-4</v>
      </c>
    </row>
    <row r="45086" spans="2:3" x14ac:dyDescent="0.25">
      <c r="B45086">
        <v>1503.861654</v>
      </c>
      <c r="C45086">
        <v>2.04E-4</v>
      </c>
    </row>
    <row r="45087" spans="2:3" x14ac:dyDescent="0.25">
      <c r="B45087">
        <v>1503.8949869999999</v>
      </c>
      <c r="C45087">
        <v>2.41E-4</v>
      </c>
    </row>
    <row r="45088" spans="2:3" x14ac:dyDescent="0.25">
      <c r="B45088">
        <v>1503.92832</v>
      </c>
      <c r="C45088">
        <v>8.3999999999999995E-5</v>
      </c>
    </row>
    <row r="45089" spans="2:3" x14ac:dyDescent="0.25">
      <c r="B45089">
        <v>1503.9616530000001</v>
      </c>
      <c r="C45089">
        <v>1.11E-4</v>
      </c>
    </row>
    <row r="45090" spans="2:3" x14ac:dyDescent="0.25">
      <c r="B45090">
        <v>1503.994987</v>
      </c>
      <c r="C45090">
        <v>1.8000000000000001E-4</v>
      </c>
    </row>
    <row r="45091" spans="2:3" x14ac:dyDescent="0.25">
      <c r="B45091">
        <v>1504.0283199999999</v>
      </c>
      <c r="C45091">
        <v>2.24E-4</v>
      </c>
    </row>
    <row r="45092" spans="2:3" x14ac:dyDescent="0.25">
      <c r="B45092">
        <v>1504.061653</v>
      </c>
      <c r="C45092">
        <v>1.25E-4</v>
      </c>
    </row>
    <row r="45093" spans="2:3" x14ac:dyDescent="0.25">
      <c r="B45093">
        <v>1504.0949860000001</v>
      </c>
      <c r="C45093">
        <v>1.7699999999999999E-4</v>
      </c>
    </row>
    <row r="45094" spans="2:3" x14ac:dyDescent="0.25">
      <c r="B45094">
        <v>1504.12832</v>
      </c>
      <c r="C45094">
        <v>1.85E-4</v>
      </c>
    </row>
    <row r="45095" spans="2:3" x14ac:dyDescent="0.25">
      <c r="B45095">
        <v>1504.1616529999999</v>
      </c>
      <c r="C45095">
        <v>1.5899999999999999E-4</v>
      </c>
    </row>
    <row r="45096" spans="2:3" x14ac:dyDescent="0.25">
      <c r="B45096">
        <v>1504.194986</v>
      </c>
      <c r="C45096">
        <v>7.7999999999999999E-5</v>
      </c>
    </row>
    <row r="45097" spans="2:3" x14ac:dyDescent="0.25">
      <c r="B45097">
        <v>1504.2283190000001</v>
      </c>
      <c r="C45097">
        <v>1.55E-4</v>
      </c>
    </row>
    <row r="45098" spans="2:3" x14ac:dyDescent="0.25">
      <c r="B45098">
        <v>1504.2616519999999</v>
      </c>
      <c r="C45098">
        <v>7.7000000000000001E-5</v>
      </c>
    </row>
    <row r="45099" spans="2:3" x14ac:dyDescent="0.25">
      <c r="B45099">
        <v>1504.2949860000001</v>
      </c>
      <c r="C45099">
        <v>1.8699999999999999E-4</v>
      </c>
    </row>
    <row r="45100" spans="2:3" x14ac:dyDescent="0.25">
      <c r="B45100">
        <v>1504.328319</v>
      </c>
      <c r="C45100">
        <v>6.9999999999999994E-5</v>
      </c>
    </row>
    <row r="45101" spans="2:3" x14ac:dyDescent="0.25">
      <c r="B45101">
        <v>1504.361652</v>
      </c>
      <c r="C45101">
        <v>5.5999999999999999E-5</v>
      </c>
    </row>
    <row r="45102" spans="2:3" x14ac:dyDescent="0.25">
      <c r="B45102">
        <v>1504.3949849999999</v>
      </c>
      <c r="C45102">
        <v>1.7799999999999999E-4</v>
      </c>
    </row>
    <row r="45103" spans="2:3" x14ac:dyDescent="0.25">
      <c r="B45103">
        <v>1504.4283190000001</v>
      </c>
      <c r="C45103">
        <v>2.6999999999999999E-5</v>
      </c>
    </row>
    <row r="45104" spans="2:3" x14ac:dyDescent="0.25">
      <c r="B45104">
        <v>1504.461652</v>
      </c>
      <c r="C45104">
        <v>2.9E-5</v>
      </c>
    </row>
    <row r="45105" spans="2:3" x14ac:dyDescent="0.25">
      <c r="B45105">
        <v>1504.494985</v>
      </c>
      <c r="C45105">
        <v>1.56E-4</v>
      </c>
    </row>
    <row r="45106" spans="2:3" x14ac:dyDescent="0.25">
      <c r="B45106">
        <v>1504.5283179999999</v>
      </c>
      <c r="C45106">
        <v>1.4300000000000001E-4</v>
      </c>
    </row>
    <row r="45107" spans="2:3" x14ac:dyDescent="0.25">
      <c r="B45107">
        <v>1504.561651</v>
      </c>
      <c r="C45107">
        <v>2.0599999999999999E-4</v>
      </c>
    </row>
    <row r="45108" spans="2:3" x14ac:dyDescent="0.25">
      <c r="B45108">
        <v>1504.594985</v>
      </c>
      <c r="C45108">
        <v>1.5200000000000001E-4</v>
      </c>
    </row>
    <row r="45109" spans="2:3" x14ac:dyDescent="0.25">
      <c r="B45109">
        <v>1504.628318</v>
      </c>
      <c r="C45109">
        <v>6.3E-5</v>
      </c>
    </row>
    <row r="45110" spans="2:3" x14ac:dyDescent="0.25">
      <c r="B45110">
        <v>1504.6616509999999</v>
      </c>
      <c r="C45110">
        <v>9.8999999999999994E-5</v>
      </c>
    </row>
    <row r="45111" spans="2:3" x14ac:dyDescent="0.25">
      <c r="B45111">
        <v>1504.694984</v>
      </c>
      <c r="C45111">
        <v>7.2000000000000002E-5</v>
      </c>
    </row>
    <row r="45112" spans="2:3" x14ac:dyDescent="0.25">
      <c r="B45112">
        <v>1504.7283179999999</v>
      </c>
      <c r="C45112">
        <v>6.9999999999999994E-5</v>
      </c>
    </row>
    <row r="45113" spans="2:3" x14ac:dyDescent="0.25">
      <c r="B45113">
        <v>1504.761651</v>
      </c>
      <c r="C45113">
        <v>9.3999999999999994E-5</v>
      </c>
    </row>
    <row r="45114" spans="2:3" x14ac:dyDescent="0.25">
      <c r="B45114">
        <v>1504.7949840000001</v>
      </c>
      <c r="C45114">
        <v>7.8999999999999996E-5</v>
      </c>
    </row>
    <row r="45115" spans="2:3" x14ac:dyDescent="0.25">
      <c r="B45115">
        <v>1504.828317</v>
      </c>
      <c r="C45115">
        <v>1.9599999999999999E-4</v>
      </c>
    </row>
    <row r="45116" spans="2:3" x14ac:dyDescent="0.25">
      <c r="B45116">
        <v>1504.8616500000001</v>
      </c>
      <c r="C45116">
        <v>5.8999999999999998E-5</v>
      </c>
    </row>
    <row r="45117" spans="2:3" x14ac:dyDescent="0.25">
      <c r="B45117">
        <v>1504.894984</v>
      </c>
      <c r="C45117">
        <v>1.3999999999999999E-4</v>
      </c>
    </row>
    <row r="45118" spans="2:3" x14ac:dyDescent="0.25">
      <c r="B45118">
        <v>1504.9283170000001</v>
      </c>
      <c r="C45118">
        <v>1.6000000000000001E-4</v>
      </c>
    </row>
    <row r="45119" spans="2:3" x14ac:dyDescent="0.25">
      <c r="B45119">
        <v>1504.96165</v>
      </c>
      <c r="C45119">
        <v>1.7699999999999999E-4</v>
      </c>
    </row>
    <row r="45120" spans="2:3" x14ac:dyDescent="0.25">
      <c r="B45120">
        <v>1504.994983</v>
      </c>
      <c r="C45120">
        <v>1.7799999999999999E-4</v>
      </c>
    </row>
    <row r="45121" spans="2:3" x14ac:dyDescent="0.25">
      <c r="B45121">
        <v>1505.028317</v>
      </c>
      <c r="C45121">
        <v>2.03E-4</v>
      </c>
    </row>
    <row r="45122" spans="2:3" x14ac:dyDescent="0.25">
      <c r="B45122">
        <v>1505.0616500000001</v>
      </c>
      <c r="C45122">
        <v>4.5000000000000003E-5</v>
      </c>
    </row>
    <row r="45123" spans="2:3" x14ac:dyDescent="0.25">
      <c r="B45123">
        <v>1505.094983</v>
      </c>
      <c r="C45123">
        <v>6.7000000000000002E-5</v>
      </c>
    </row>
    <row r="45124" spans="2:3" x14ac:dyDescent="0.25">
      <c r="B45124">
        <v>1505.128316</v>
      </c>
      <c r="C45124">
        <v>2.2100000000000001E-4</v>
      </c>
    </row>
    <row r="45125" spans="2:3" x14ac:dyDescent="0.25">
      <c r="B45125">
        <v>1505.1616489999999</v>
      </c>
      <c r="C45125">
        <v>1.1900000000000001E-4</v>
      </c>
    </row>
    <row r="45126" spans="2:3" x14ac:dyDescent="0.25">
      <c r="B45126">
        <v>1505.1949830000001</v>
      </c>
      <c r="C45126">
        <v>1.06E-4</v>
      </c>
    </row>
    <row r="45127" spans="2:3" x14ac:dyDescent="0.25">
      <c r="B45127">
        <v>1505.2283159999999</v>
      </c>
      <c r="C45127">
        <v>8.0000000000000007E-5</v>
      </c>
    </row>
    <row r="45128" spans="2:3" x14ac:dyDescent="0.25">
      <c r="B45128">
        <v>1505.261649</v>
      </c>
      <c r="C45128">
        <v>5.1E-5</v>
      </c>
    </row>
    <row r="45129" spans="2:3" x14ac:dyDescent="0.25">
      <c r="B45129">
        <v>1505.2949819999999</v>
      </c>
      <c r="C45129">
        <v>5.3999999999999998E-5</v>
      </c>
    </row>
    <row r="45130" spans="2:3" x14ac:dyDescent="0.25">
      <c r="B45130">
        <v>1505.3283160000001</v>
      </c>
      <c r="C45130">
        <v>1.95E-4</v>
      </c>
    </row>
    <row r="45131" spans="2:3" x14ac:dyDescent="0.25">
      <c r="B45131">
        <v>1505.3616489999999</v>
      </c>
      <c r="C45131">
        <v>3.8999999999999999E-5</v>
      </c>
    </row>
    <row r="45132" spans="2:3" x14ac:dyDescent="0.25">
      <c r="B45132">
        <v>1505.394982</v>
      </c>
      <c r="C45132">
        <v>7.7000000000000001E-5</v>
      </c>
    </row>
    <row r="45133" spans="2:3" x14ac:dyDescent="0.25">
      <c r="B45133">
        <v>1505.4283150000001</v>
      </c>
      <c r="C45133">
        <v>1.25E-4</v>
      </c>
    </row>
    <row r="45134" spans="2:3" x14ac:dyDescent="0.25">
      <c r="B45134">
        <v>1505.461648</v>
      </c>
      <c r="C45134">
        <v>4.3999999999999999E-5</v>
      </c>
    </row>
    <row r="45135" spans="2:3" x14ac:dyDescent="0.25">
      <c r="B45135">
        <v>1505.4949819999999</v>
      </c>
      <c r="C45135">
        <v>9.7E-5</v>
      </c>
    </row>
    <row r="45136" spans="2:3" x14ac:dyDescent="0.25">
      <c r="B45136">
        <v>1505.528315</v>
      </c>
      <c r="C45136">
        <v>2.22E-4</v>
      </c>
    </row>
    <row r="45137" spans="2:3" x14ac:dyDescent="0.25">
      <c r="B45137">
        <v>1505.5616480000001</v>
      </c>
      <c r="C45137">
        <v>5.0000000000000002E-5</v>
      </c>
    </row>
    <row r="45138" spans="2:3" x14ac:dyDescent="0.25">
      <c r="B45138">
        <v>1505.594981</v>
      </c>
      <c r="C45138">
        <v>2.0900000000000001E-4</v>
      </c>
    </row>
    <row r="45139" spans="2:3" x14ac:dyDescent="0.25">
      <c r="B45139">
        <v>1505.6283149999999</v>
      </c>
      <c r="C45139">
        <v>2.0599999999999999E-4</v>
      </c>
    </row>
    <row r="45140" spans="2:3" x14ac:dyDescent="0.25">
      <c r="B45140">
        <v>1505.661648</v>
      </c>
      <c r="C45140">
        <v>7.4999999999999993E-5</v>
      </c>
    </row>
    <row r="45141" spans="2:3" x14ac:dyDescent="0.25">
      <c r="B45141">
        <v>1505.6949810000001</v>
      </c>
      <c r="C45141">
        <v>1.7699999999999999E-4</v>
      </c>
    </row>
    <row r="45142" spans="2:3" x14ac:dyDescent="0.25">
      <c r="B45142">
        <v>1505.728314</v>
      </c>
      <c r="C45142">
        <v>1.9900000000000001E-4</v>
      </c>
    </row>
    <row r="45143" spans="2:3" x14ac:dyDescent="0.25">
      <c r="B45143">
        <v>1505.761647</v>
      </c>
      <c r="C45143">
        <v>6.2000000000000003E-5</v>
      </c>
    </row>
    <row r="45144" spans="2:3" x14ac:dyDescent="0.25">
      <c r="B45144">
        <v>1505.794981</v>
      </c>
      <c r="C45144">
        <v>2.03E-4</v>
      </c>
    </row>
    <row r="45145" spans="2:3" x14ac:dyDescent="0.25">
      <c r="B45145">
        <v>1505.8283140000001</v>
      </c>
      <c r="C45145">
        <v>2.0699999999999999E-4</v>
      </c>
    </row>
    <row r="45146" spans="2:3" x14ac:dyDescent="0.25">
      <c r="B45146">
        <v>1505.8616469999999</v>
      </c>
      <c r="C45146">
        <v>6.2000000000000003E-5</v>
      </c>
    </row>
    <row r="45147" spans="2:3" x14ac:dyDescent="0.25">
      <c r="B45147">
        <v>1505.89498</v>
      </c>
      <c r="C45147">
        <v>1.03E-4</v>
      </c>
    </row>
    <row r="45148" spans="2:3" x14ac:dyDescent="0.25">
      <c r="B45148">
        <v>1505.928314</v>
      </c>
      <c r="C45148">
        <v>1.21E-4</v>
      </c>
    </row>
    <row r="45149" spans="2:3" x14ac:dyDescent="0.25">
      <c r="B45149">
        <v>1505.9616470000001</v>
      </c>
      <c r="C45149">
        <v>1.8000000000000001E-4</v>
      </c>
    </row>
    <row r="45150" spans="2:3" x14ac:dyDescent="0.25">
      <c r="B45150">
        <v>1505.9949799999999</v>
      </c>
      <c r="C45150">
        <v>1.18E-4</v>
      </c>
    </row>
    <row r="45151" spans="2:3" x14ac:dyDescent="0.25">
      <c r="B45151">
        <v>1506.028313</v>
      </c>
      <c r="C45151">
        <v>1.8E-5</v>
      </c>
    </row>
    <row r="45152" spans="2:3" x14ac:dyDescent="0.25">
      <c r="B45152">
        <v>1506.0616460000001</v>
      </c>
      <c r="C45152">
        <v>1.2E-4</v>
      </c>
    </row>
    <row r="45153" spans="2:3" x14ac:dyDescent="0.25">
      <c r="B45153">
        <v>1506.0949800000001</v>
      </c>
      <c r="C45153">
        <v>2.6999999999999999E-5</v>
      </c>
    </row>
    <row r="45154" spans="2:3" x14ac:dyDescent="0.25">
      <c r="B45154">
        <v>1506.1283129999999</v>
      </c>
      <c r="C45154">
        <v>1.7100000000000001E-4</v>
      </c>
    </row>
    <row r="45155" spans="2:3" x14ac:dyDescent="0.25">
      <c r="B45155">
        <v>1506.161646</v>
      </c>
      <c r="C45155">
        <v>1.3200000000000001E-4</v>
      </c>
    </row>
    <row r="45156" spans="2:3" x14ac:dyDescent="0.25">
      <c r="B45156">
        <v>1506.1949790000001</v>
      </c>
      <c r="C45156">
        <v>6.0999999999999999E-5</v>
      </c>
    </row>
    <row r="45157" spans="2:3" x14ac:dyDescent="0.25">
      <c r="B45157">
        <v>1506.2283130000001</v>
      </c>
      <c r="C45157">
        <v>1.8799999999999999E-4</v>
      </c>
    </row>
    <row r="45158" spans="2:3" x14ac:dyDescent="0.25">
      <c r="B45158">
        <v>1506.2616459999999</v>
      </c>
      <c r="C45158">
        <v>2.6699999999999998E-4</v>
      </c>
    </row>
    <row r="45159" spans="2:3" x14ac:dyDescent="0.25">
      <c r="B45159">
        <v>1506.294979</v>
      </c>
      <c r="C45159">
        <v>1.7E-5</v>
      </c>
    </row>
    <row r="45160" spans="2:3" x14ac:dyDescent="0.25">
      <c r="B45160">
        <v>1506.3283120000001</v>
      </c>
      <c r="C45160">
        <v>6.0000000000000002E-5</v>
      </c>
    </row>
    <row r="45161" spans="2:3" x14ac:dyDescent="0.25">
      <c r="B45161">
        <v>1506.361645</v>
      </c>
      <c r="C45161">
        <v>2.4800000000000001E-4</v>
      </c>
    </row>
    <row r="45162" spans="2:3" x14ac:dyDescent="0.25">
      <c r="B45162">
        <v>1506.3949789999999</v>
      </c>
      <c r="C45162">
        <v>2.1800000000000001E-4</v>
      </c>
    </row>
    <row r="45163" spans="2:3" x14ac:dyDescent="0.25">
      <c r="B45163">
        <v>1506.428312</v>
      </c>
      <c r="C45163">
        <v>9.3999999999999994E-5</v>
      </c>
    </row>
    <row r="45164" spans="2:3" x14ac:dyDescent="0.25">
      <c r="B45164">
        <v>1506.4616450000001</v>
      </c>
      <c r="C45164">
        <v>1E-4</v>
      </c>
    </row>
    <row r="45165" spans="2:3" x14ac:dyDescent="0.25">
      <c r="B45165">
        <v>1506.4949779999999</v>
      </c>
      <c r="C45165">
        <v>1.22E-4</v>
      </c>
    </row>
    <row r="45166" spans="2:3" x14ac:dyDescent="0.25">
      <c r="B45166">
        <v>1506.5283119999999</v>
      </c>
      <c r="C45166">
        <v>7.3999999999999996E-5</v>
      </c>
    </row>
    <row r="45167" spans="2:3" x14ac:dyDescent="0.25">
      <c r="B45167">
        <v>1506.561645</v>
      </c>
      <c r="C45167">
        <v>1.9900000000000001E-4</v>
      </c>
    </row>
    <row r="45168" spans="2:3" x14ac:dyDescent="0.25">
      <c r="B45168">
        <v>1506.5949780000001</v>
      </c>
      <c r="C45168">
        <v>1.4200000000000001E-4</v>
      </c>
    </row>
    <row r="45169" spans="2:3" x14ac:dyDescent="0.25">
      <c r="B45169">
        <v>1506.6283109999999</v>
      </c>
      <c r="C45169">
        <v>1.13E-4</v>
      </c>
    </row>
    <row r="45170" spans="2:3" x14ac:dyDescent="0.25">
      <c r="B45170">
        <v>1506.661644</v>
      </c>
      <c r="C45170">
        <v>6.0000000000000002E-5</v>
      </c>
    </row>
    <row r="45171" spans="2:3" x14ac:dyDescent="0.25">
      <c r="B45171">
        <v>1506.694978</v>
      </c>
      <c r="C45171">
        <v>1.9000000000000001E-5</v>
      </c>
    </row>
    <row r="45172" spans="2:3" x14ac:dyDescent="0.25">
      <c r="B45172">
        <v>1506.7283110000001</v>
      </c>
      <c r="C45172">
        <v>1.8200000000000001E-4</v>
      </c>
    </row>
    <row r="45173" spans="2:3" x14ac:dyDescent="0.25">
      <c r="B45173">
        <v>1506.7616439999999</v>
      </c>
      <c r="C45173">
        <v>1.4999999999999999E-4</v>
      </c>
    </row>
    <row r="45174" spans="2:3" x14ac:dyDescent="0.25">
      <c r="B45174">
        <v>1506.794977</v>
      </c>
      <c r="C45174">
        <v>1.54E-4</v>
      </c>
    </row>
    <row r="45175" spans="2:3" x14ac:dyDescent="0.25">
      <c r="B45175">
        <v>1506.828311</v>
      </c>
      <c r="C45175">
        <v>1.18E-4</v>
      </c>
    </row>
    <row r="45176" spans="2:3" x14ac:dyDescent="0.25">
      <c r="B45176">
        <v>1506.8616440000001</v>
      </c>
      <c r="C45176">
        <v>1.1400000000000001E-4</v>
      </c>
    </row>
    <row r="45177" spans="2:3" x14ac:dyDescent="0.25">
      <c r="B45177">
        <v>1506.8949769999999</v>
      </c>
      <c r="C45177">
        <v>1.08E-4</v>
      </c>
    </row>
    <row r="45178" spans="2:3" x14ac:dyDescent="0.25">
      <c r="B45178">
        <v>1506.92831</v>
      </c>
      <c r="C45178">
        <v>2.5300000000000002E-4</v>
      </c>
    </row>
    <row r="45179" spans="2:3" x14ac:dyDescent="0.25">
      <c r="B45179">
        <v>1506.9616430000001</v>
      </c>
      <c r="C45179">
        <v>1.36E-4</v>
      </c>
    </row>
    <row r="45180" spans="2:3" x14ac:dyDescent="0.25">
      <c r="B45180">
        <v>1506.9949770000001</v>
      </c>
      <c r="C45180">
        <v>5.8999999999999998E-5</v>
      </c>
    </row>
    <row r="45181" spans="2:3" x14ac:dyDescent="0.25">
      <c r="B45181">
        <v>1507.0283099999999</v>
      </c>
      <c r="C45181">
        <v>1.7899999999999999E-4</v>
      </c>
    </row>
    <row r="45182" spans="2:3" x14ac:dyDescent="0.25">
      <c r="B45182">
        <v>1507.061643</v>
      </c>
      <c r="C45182">
        <v>4.0000000000000003E-5</v>
      </c>
    </row>
    <row r="45183" spans="2:3" x14ac:dyDescent="0.25">
      <c r="B45183">
        <v>1507.0949760000001</v>
      </c>
      <c r="C45183">
        <v>4.5000000000000003E-5</v>
      </c>
    </row>
    <row r="45184" spans="2:3" x14ac:dyDescent="0.25">
      <c r="B45184">
        <v>1507.1283100000001</v>
      </c>
      <c r="C45184">
        <v>1.37E-4</v>
      </c>
    </row>
    <row r="45185" spans="2:3" x14ac:dyDescent="0.25">
      <c r="B45185">
        <v>1507.1616429999999</v>
      </c>
      <c r="C45185">
        <v>2.0000000000000001E-4</v>
      </c>
    </row>
    <row r="45186" spans="2:3" x14ac:dyDescent="0.25">
      <c r="B45186">
        <v>1507.194976</v>
      </c>
      <c r="C45186">
        <v>1.22E-4</v>
      </c>
    </row>
    <row r="45187" spans="2:3" x14ac:dyDescent="0.25">
      <c r="B45187">
        <v>1507.2283090000001</v>
      </c>
      <c r="C45187">
        <v>4.6999999999999997E-5</v>
      </c>
    </row>
    <row r="45188" spans="2:3" x14ac:dyDescent="0.25">
      <c r="B45188">
        <v>1507.2616419999999</v>
      </c>
      <c r="C45188">
        <v>1.4899999999999999E-4</v>
      </c>
    </row>
    <row r="45189" spans="2:3" x14ac:dyDescent="0.25">
      <c r="B45189">
        <v>1507.2949759999999</v>
      </c>
      <c r="C45189">
        <v>9.3999999999999994E-5</v>
      </c>
    </row>
    <row r="45190" spans="2:3" x14ac:dyDescent="0.25">
      <c r="B45190">
        <v>1507.328309</v>
      </c>
      <c r="C45190">
        <v>6.3999999999999997E-5</v>
      </c>
    </row>
    <row r="45191" spans="2:3" x14ac:dyDescent="0.25">
      <c r="B45191">
        <v>1507.3616420000001</v>
      </c>
      <c r="C45191">
        <v>1.63E-4</v>
      </c>
    </row>
    <row r="45192" spans="2:3" x14ac:dyDescent="0.25">
      <c r="B45192">
        <v>1507.3949749999999</v>
      </c>
      <c r="C45192">
        <v>7.2000000000000002E-5</v>
      </c>
    </row>
    <row r="45193" spans="2:3" x14ac:dyDescent="0.25">
      <c r="B45193">
        <v>1507.4283089999999</v>
      </c>
      <c r="C45193">
        <v>9.2999999999999997E-5</v>
      </c>
    </row>
    <row r="45194" spans="2:3" x14ac:dyDescent="0.25">
      <c r="B45194">
        <v>1507.461642</v>
      </c>
      <c r="C45194">
        <v>1.7899999999999999E-4</v>
      </c>
    </row>
    <row r="45195" spans="2:3" x14ac:dyDescent="0.25">
      <c r="B45195">
        <v>1507.4949750000001</v>
      </c>
      <c r="C45195">
        <v>1.5899999999999999E-4</v>
      </c>
    </row>
    <row r="45196" spans="2:3" x14ac:dyDescent="0.25">
      <c r="B45196">
        <v>1507.5283079999999</v>
      </c>
      <c r="C45196">
        <v>2.13E-4</v>
      </c>
    </row>
    <row r="45197" spans="2:3" x14ac:dyDescent="0.25">
      <c r="B45197">
        <v>1507.561641</v>
      </c>
      <c r="C45197">
        <v>1.83E-4</v>
      </c>
    </row>
    <row r="45198" spans="2:3" x14ac:dyDescent="0.25">
      <c r="B45198">
        <v>1507.594975</v>
      </c>
      <c r="C45198">
        <v>1.65E-4</v>
      </c>
    </row>
    <row r="45199" spans="2:3" x14ac:dyDescent="0.25">
      <c r="B45199">
        <v>1507.6283080000001</v>
      </c>
      <c r="C45199">
        <v>6.0999999999999999E-5</v>
      </c>
    </row>
    <row r="45200" spans="2:3" x14ac:dyDescent="0.25">
      <c r="B45200">
        <v>1507.6616409999999</v>
      </c>
      <c r="C45200">
        <v>1E-4</v>
      </c>
    </row>
    <row r="45201" spans="2:3" x14ac:dyDescent="0.25">
      <c r="B45201">
        <v>1507.694974</v>
      </c>
      <c r="C45201">
        <v>1.08E-4</v>
      </c>
    </row>
    <row r="45202" spans="2:3" x14ac:dyDescent="0.25">
      <c r="B45202">
        <v>1507.728308</v>
      </c>
      <c r="C45202">
        <v>2.33E-4</v>
      </c>
    </row>
    <row r="45203" spans="2:3" x14ac:dyDescent="0.25">
      <c r="B45203">
        <v>1507.7616410000001</v>
      </c>
      <c r="C45203">
        <v>8.1000000000000004E-5</v>
      </c>
    </row>
    <row r="45204" spans="2:3" x14ac:dyDescent="0.25">
      <c r="B45204">
        <v>1507.7949739999999</v>
      </c>
      <c r="C45204">
        <v>1.4899999999999999E-4</v>
      </c>
    </row>
    <row r="45205" spans="2:3" x14ac:dyDescent="0.25">
      <c r="B45205">
        <v>1507.828307</v>
      </c>
      <c r="C45205">
        <v>1.7100000000000001E-4</v>
      </c>
    </row>
    <row r="45206" spans="2:3" x14ac:dyDescent="0.25">
      <c r="B45206">
        <v>1507.8616400000001</v>
      </c>
      <c r="C45206">
        <v>1.63E-4</v>
      </c>
    </row>
    <row r="45207" spans="2:3" x14ac:dyDescent="0.25">
      <c r="B45207">
        <v>1507.894974</v>
      </c>
      <c r="C45207">
        <v>1.4200000000000001E-4</v>
      </c>
    </row>
    <row r="45208" spans="2:3" x14ac:dyDescent="0.25">
      <c r="B45208">
        <v>1507.9283069999999</v>
      </c>
      <c r="C45208">
        <v>2.8E-5</v>
      </c>
    </row>
    <row r="45209" spans="2:3" x14ac:dyDescent="0.25">
      <c r="B45209">
        <v>1507.96164</v>
      </c>
      <c r="C45209">
        <v>1.3799999999999999E-4</v>
      </c>
    </row>
    <row r="45210" spans="2:3" x14ac:dyDescent="0.25">
      <c r="B45210">
        <v>1507.9949730000001</v>
      </c>
      <c r="C45210">
        <v>1.66E-4</v>
      </c>
    </row>
    <row r="45211" spans="2:3" x14ac:dyDescent="0.25">
      <c r="B45211">
        <v>1508.028307</v>
      </c>
      <c r="C45211">
        <v>1.84E-4</v>
      </c>
    </row>
    <row r="45212" spans="2:3" x14ac:dyDescent="0.25">
      <c r="B45212">
        <v>1508.0616399999999</v>
      </c>
      <c r="C45212">
        <v>1.37E-4</v>
      </c>
    </row>
    <row r="45213" spans="2:3" x14ac:dyDescent="0.25">
      <c r="B45213">
        <v>1508.094973</v>
      </c>
      <c r="C45213">
        <v>4.5000000000000003E-5</v>
      </c>
    </row>
    <row r="45214" spans="2:3" x14ac:dyDescent="0.25">
      <c r="B45214">
        <v>1508.1283060000001</v>
      </c>
      <c r="C45214">
        <v>1.3300000000000001E-4</v>
      </c>
    </row>
    <row r="45215" spans="2:3" x14ac:dyDescent="0.25">
      <c r="B45215">
        <v>1508.1616389999999</v>
      </c>
      <c r="C45215">
        <v>1.36E-4</v>
      </c>
    </row>
    <row r="45216" spans="2:3" x14ac:dyDescent="0.25">
      <c r="B45216">
        <v>1508.1949729999999</v>
      </c>
      <c r="C45216">
        <v>1.02E-4</v>
      </c>
    </row>
    <row r="45217" spans="2:3" x14ac:dyDescent="0.25">
      <c r="B45217">
        <v>1508.228306</v>
      </c>
      <c r="C45217">
        <v>5.7000000000000003E-5</v>
      </c>
    </row>
    <row r="45218" spans="2:3" x14ac:dyDescent="0.25">
      <c r="B45218">
        <v>1508.2616390000001</v>
      </c>
      <c r="C45218">
        <v>1.3300000000000001E-4</v>
      </c>
    </row>
    <row r="45219" spans="2:3" x14ac:dyDescent="0.25">
      <c r="B45219">
        <v>1508.2949719999999</v>
      </c>
      <c r="C45219">
        <v>5.8E-5</v>
      </c>
    </row>
    <row r="45220" spans="2:3" x14ac:dyDescent="0.25">
      <c r="B45220">
        <v>1508.3283060000001</v>
      </c>
      <c r="C45220">
        <v>7.3999999999999996E-5</v>
      </c>
    </row>
    <row r="45221" spans="2:3" x14ac:dyDescent="0.25">
      <c r="B45221">
        <v>1508.361639</v>
      </c>
      <c r="C45221">
        <v>1.2E-4</v>
      </c>
    </row>
    <row r="45222" spans="2:3" x14ac:dyDescent="0.25">
      <c r="B45222">
        <v>1508.3949720000001</v>
      </c>
      <c r="C45222">
        <v>1.54E-4</v>
      </c>
    </row>
    <row r="45223" spans="2:3" x14ac:dyDescent="0.25">
      <c r="B45223">
        <v>1508.4283049999999</v>
      </c>
      <c r="C45223">
        <v>8.2999999999999998E-5</v>
      </c>
    </row>
    <row r="45224" spans="2:3" x14ac:dyDescent="0.25">
      <c r="B45224">
        <v>1508.461638</v>
      </c>
      <c r="C45224">
        <v>1.7000000000000001E-4</v>
      </c>
    </row>
    <row r="45225" spans="2:3" x14ac:dyDescent="0.25">
      <c r="B45225">
        <v>1508.494972</v>
      </c>
      <c r="C45225">
        <v>1.1900000000000001E-4</v>
      </c>
    </row>
    <row r="45226" spans="2:3" x14ac:dyDescent="0.25">
      <c r="B45226">
        <v>1508.528305</v>
      </c>
      <c r="C45226">
        <v>8.2999999999999998E-5</v>
      </c>
    </row>
    <row r="45227" spans="2:3" x14ac:dyDescent="0.25">
      <c r="B45227">
        <v>1508.5616379999999</v>
      </c>
      <c r="C45227">
        <v>2.31E-4</v>
      </c>
    </row>
    <row r="45228" spans="2:3" x14ac:dyDescent="0.25">
      <c r="B45228">
        <v>1508.594971</v>
      </c>
      <c r="C45228">
        <v>1.2899999999999999E-4</v>
      </c>
    </row>
    <row r="45229" spans="2:3" x14ac:dyDescent="0.25">
      <c r="B45229">
        <v>1508.628305</v>
      </c>
      <c r="C45229">
        <v>4.1999999999999998E-5</v>
      </c>
    </row>
    <row r="45230" spans="2:3" x14ac:dyDescent="0.25">
      <c r="B45230">
        <v>1508.661638</v>
      </c>
      <c r="C45230">
        <v>7.3999999999999996E-5</v>
      </c>
    </row>
    <row r="45231" spans="2:3" x14ac:dyDescent="0.25">
      <c r="B45231">
        <v>1508.6949709999999</v>
      </c>
      <c r="C45231">
        <v>1.85E-4</v>
      </c>
    </row>
    <row r="45232" spans="2:3" x14ac:dyDescent="0.25">
      <c r="B45232">
        <v>1508.728304</v>
      </c>
      <c r="C45232">
        <v>1.92E-4</v>
      </c>
    </row>
    <row r="45233" spans="2:3" x14ac:dyDescent="0.25">
      <c r="B45233">
        <v>1508.7616370000001</v>
      </c>
      <c r="C45233">
        <v>1.65E-4</v>
      </c>
    </row>
    <row r="45234" spans="2:3" x14ac:dyDescent="0.25">
      <c r="B45234">
        <v>1508.794971</v>
      </c>
      <c r="C45234">
        <v>1.4899999999999999E-4</v>
      </c>
    </row>
    <row r="45235" spans="2:3" x14ac:dyDescent="0.25">
      <c r="B45235">
        <v>1508.8283039999999</v>
      </c>
      <c r="C45235">
        <v>4.0000000000000003E-5</v>
      </c>
    </row>
    <row r="45236" spans="2:3" x14ac:dyDescent="0.25">
      <c r="B45236">
        <v>1508.861637</v>
      </c>
      <c r="C45236">
        <v>1.25E-4</v>
      </c>
    </row>
    <row r="45237" spans="2:3" x14ac:dyDescent="0.25">
      <c r="B45237">
        <v>1508.8949700000001</v>
      </c>
      <c r="C45237">
        <v>1.9999999999999999E-6</v>
      </c>
    </row>
    <row r="45238" spans="2:3" x14ac:dyDescent="0.25">
      <c r="B45238">
        <v>1508.928304</v>
      </c>
      <c r="C45238">
        <v>1.1E-5</v>
      </c>
    </row>
    <row r="45239" spans="2:3" x14ac:dyDescent="0.25">
      <c r="B45239">
        <v>1508.9616370000001</v>
      </c>
      <c r="C45239">
        <v>5.0000000000000002E-5</v>
      </c>
    </row>
    <row r="45240" spans="2:3" x14ac:dyDescent="0.25">
      <c r="B45240">
        <v>1508.99497</v>
      </c>
      <c r="C45240">
        <v>1.26E-4</v>
      </c>
    </row>
    <row r="45241" spans="2:3" x14ac:dyDescent="0.25">
      <c r="B45241">
        <v>1509.0283030000001</v>
      </c>
      <c r="C45241">
        <v>6.3999999999999997E-5</v>
      </c>
    </row>
    <row r="45242" spans="2:3" x14ac:dyDescent="0.25">
      <c r="B45242">
        <v>1509.0616359999999</v>
      </c>
      <c r="C45242">
        <v>1.17E-4</v>
      </c>
    </row>
    <row r="45243" spans="2:3" x14ac:dyDescent="0.25">
      <c r="B45243">
        <v>1509.0949700000001</v>
      </c>
      <c r="C45243">
        <v>1.0900000000000001E-4</v>
      </c>
    </row>
    <row r="45244" spans="2:3" x14ac:dyDescent="0.25">
      <c r="B45244">
        <v>1509.128303</v>
      </c>
      <c r="C45244">
        <v>1.5100000000000001E-4</v>
      </c>
    </row>
    <row r="45245" spans="2:3" x14ac:dyDescent="0.25">
      <c r="B45245">
        <v>1509.161636</v>
      </c>
      <c r="C45245">
        <v>2.4000000000000001E-4</v>
      </c>
    </row>
    <row r="45246" spans="2:3" x14ac:dyDescent="0.25">
      <c r="B45246">
        <v>1509.1949689999999</v>
      </c>
      <c r="C45246">
        <v>1.1400000000000001E-4</v>
      </c>
    </row>
    <row r="45247" spans="2:3" x14ac:dyDescent="0.25">
      <c r="B45247">
        <v>1509.2283030000001</v>
      </c>
      <c r="C45247">
        <v>2.2599999999999999E-4</v>
      </c>
    </row>
    <row r="45248" spans="2:3" x14ac:dyDescent="0.25">
      <c r="B45248">
        <v>1509.261636</v>
      </c>
      <c r="C45248">
        <v>1.5200000000000001E-4</v>
      </c>
    </row>
    <row r="45249" spans="2:3" x14ac:dyDescent="0.25">
      <c r="B45249">
        <v>1509.294969</v>
      </c>
      <c r="C45249">
        <v>2.31E-4</v>
      </c>
    </row>
    <row r="45250" spans="2:3" x14ac:dyDescent="0.25">
      <c r="B45250">
        <v>1509.3283019999999</v>
      </c>
      <c r="C45250">
        <v>1.74E-4</v>
      </c>
    </row>
    <row r="45251" spans="2:3" x14ac:dyDescent="0.25">
      <c r="B45251">
        <v>1509.361635</v>
      </c>
      <c r="C45251">
        <v>6.2000000000000003E-5</v>
      </c>
    </row>
    <row r="45252" spans="2:3" x14ac:dyDescent="0.25">
      <c r="B45252">
        <v>1509.3949689999999</v>
      </c>
      <c r="C45252">
        <v>1.4200000000000001E-4</v>
      </c>
    </row>
    <row r="45253" spans="2:3" x14ac:dyDescent="0.25">
      <c r="B45253">
        <v>1509.428302</v>
      </c>
      <c r="C45253">
        <v>1.7100000000000001E-4</v>
      </c>
    </row>
    <row r="45254" spans="2:3" x14ac:dyDescent="0.25">
      <c r="B45254">
        <v>1509.4616349999999</v>
      </c>
      <c r="C45254">
        <v>1.4999999999999999E-4</v>
      </c>
    </row>
    <row r="45255" spans="2:3" x14ac:dyDescent="0.25">
      <c r="B45255">
        <v>1509.494968</v>
      </c>
      <c r="C45255">
        <v>1.15E-4</v>
      </c>
    </row>
    <row r="45256" spans="2:3" x14ac:dyDescent="0.25">
      <c r="B45256">
        <v>1509.5283019999999</v>
      </c>
      <c r="C45256">
        <v>1.46E-4</v>
      </c>
    </row>
    <row r="45257" spans="2:3" x14ac:dyDescent="0.25">
      <c r="B45257">
        <v>1509.561635</v>
      </c>
      <c r="C45257">
        <v>1.15E-4</v>
      </c>
    </row>
    <row r="45258" spans="2:3" x14ac:dyDescent="0.25">
      <c r="B45258">
        <v>1509.5949680000001</v>
      </c>
      <c r="C45258">
        <v>4.1E-5</v>
      </c>
    </row>
    <row r="45259" spans="2:3" x14ac:dyDescent="0.25">
      <c r="B45259">
        <v>1509.628301</v>
      </c>
      <c r="C45259">
        <v>1.73E-4</v>
      </c>
    </row>
    <row r="45260" spans="2:3" x14ac:dyDescent="0.25">
      <c r="B45260">
        <v>1509.661634</v>
      </c>
      <c r="C45260">
        <v>1.01E-4</v>
      </c>
    </row>
    <row r="45261" spans="2:3" x14ac:dyDescent="0.25">
      <c r="B45261">
        <v>1509.694968</v>
      </c>
      <c r="C45261">
        <v>1.26E-4</v>
      </c>
    </row>
    <row r="45262" spans="2:3" x14ac:dyDescent="0.25">
      <c r="B45262">
        <v>1509.7283010000001</v>
      </c>
      <c r="C45262">
        <v>1.16E-4</v>
      </c>
    </row>
    <row r="45263" spans="2:3" x14ac:dyDescent="0.25">
      <c r="B45263">
        <v>1509.761634</v>
      </c>
      <c r="C45263">
        <v>8.6000000000000003E-5</v>
      </c>
    </row>
    <row r="45264" spans="2:3" x14ac:dyDescent="0.25">
      <c r="B45264">
        <v>1509.794967</v>
      </c>
      <c r="C45264">
        <v>7.9999999999999996E-6</v>
      </c>
    </row>
    <row r="45265" spans="2:3" x14ac:dyDescent="0.25">
      <c r="B45265">
        <v>1509.828301</v>
      </c>
      <c r="C45265">
        <v>2.2800000000000001E-4</v>
      </c>
    </row>
    <row r="45266" spans="2:3" x14ac:dyDescent="0.25">
      <c r="B45266">
        <v>1509.8616340000001</v>
      </c>
      <c r="C45266">
        <v>1.4799999999999999E-4</v>
      </c>
    </row>
    <row r="45267" spans="2:3" x14ac:dyDescent="0.25">
      <c r="B45267">
        <v>1509.894967</v>
      </c>
      <c r="C45267">
        <v>2.3599999999999999E-4</v>
      </c>
    </row>
    <row r="45268" spans="2:3" x14ac:dyDescent="0.25">
      <c r="B45268">
        <v>1509.9283</v>
      </c>
      <c r="C45268">
        <v>6.3999999999999997E-5</v>
      </c>
    </row>
    <row r="45269" spans="2:3" x14ac:dyDescent="0.25">
      <c r="B45269">
        <v>1509.9616329999999</v>
      </c>
      <c r="C45269">
        <v>6.3999999999999997E-5</v>
      </c>
    </row>
    <row r="45270" spans="2:3" x14ac:dyDescent="0.25">
      <c r="B45270">
        <v>1509.9949670000001</v>
      </c>
      <c r="C45270">
        <v>3.1599999999999998E-4</v>
      </c>
    </row>
    <row r="45271" spans="2:3" x14ac:dyDescent="0.25">
      <c r="B45271">
        <v>1510.0282999999999</v>
      </c>
      <c r="C45271">
        <v>1.46E-4</v>
      </c>
    </row>
    <row r="45272" spans="2:3" x14ac:dyDescent="0.25">
      <c r="B45272">
        <v>1510.061633</v>
      </c>
      <c r="C45272">
        <v>1.2300000000000001E-4</v>
      </c>
    </row>
    <row r="45273" spans="2:3" x14ac:dyDescent="0.25">
      <c r="B45273">
        <v>1510.0949660000001</v>
      </c>
      <c r="C45273">
        <v>5.3000000000000001E-5</v>
      </c>
    </row>
    <row r="45274" spans="2:3" x14ac:dyDescent="0.25">
      <c r="B45274">
        <v>1510.1283000000001</v>
      </c>
      <c r="C45274">
        <v>2.24E-4</v>
      </c>
    </row>
    <row r="45275" spans="2:3" x14ac:dyDescent="0.25">
      <c r="B45275">
        <v>1510.1616329999999</v>
      </c>
      <c r="C45275">
        <v>7.2999999999999999E-5</v>
      </c>
    </row>
    <row r="45276" spans="2:3" x14ac:dyDescent="0.25">
      <c r="B45276">
        <v>1510.194966</v>
      </c>
      <c r="C45276">
        <v>1.8799999999999999E-4</v>
      </c>
    </row>
    <row r="45277" spans="2:3" x14ac:dyDescent="0.25">
      <c r="B45277">
        <v>1510.2282990000001</v>
      </c>
      <c r="C45277">
        <v>8.8999999999999995E-5</v>
      </c>
    </row>
    <row r="45278" spans="2:3" x14ac:dyDescent="0.25">
      <c r="B45278">
        <v>1510.261632</v>
      </c>
      <c r="C45278">
        <v>6.6000000000000005E-5</v>
      </c>
    </row>
    <row r="45279" spans="2:3" x14ac:dyDescent="0.25">
      <c r="B45279">
        <v>1510.2949659999999</v>
      </c>
      <c r="C45279">
        <v>3.1999999999999999E-5</v>
      </c>
    </row>
    <row r="45280" spans="2:3" x14ac:dyDescent="0.25">
      <c r="B45280">
        <v>1510.328299</v>
      </c>
      <c r="C45280">
        <v>9.5000000000000005E-5</v>
      </c>
    </row>
    <row r="45281" spans="2:3" x14ac:dyDescent="0.25">
      <c r="B45281">
        <v>1510.3616320000001</v>
      </c>
      <c r="C45281">
        <v>3.0000000000000001E-5</v>
      </c>
    </row>
    <row r="45282" spans="2:3" x14ac:dyDescent="0.25">
      <c r="B45282">
        <v>1510.394965</v>
      </c>
      <c r="C45282">
        <v>1.95E-4</v>
      </c>
    </row>
    <row r="45283" spans="2:3" x14ac:dyDescent="0.25">
      <c r="B45283">
        <v>1510.4282989999999</v>
      </c>
      <c r="C45283">
        <v>1.0399999999999999E-4</v>
      </c>
    </row>
    <row r="45284" spans="2:3" x14ac:dyDescent="0.25">
      <c r="B45284">
        <v>1510.461632</v>
      </c>
      <c r="C45284">
        <v>1.03E-4</v>
      </c>
    </row>
    <row r="45285" spans="2:3" x14ac:dyDescent="0.25">
      <c r="B45285">
        <v>1510.4949650000001</v>
      </c>
      <c r="C45285">
        <v>2.0699999999999999E-4</v>
      </c>
    </row>
    <row r="45286" spans="2:3" x14ac:dyDescent="0.25">
      <c r="B45286">
        <v>1510.5282979999999</v>
      </c>
      <c r="C45286">
        <v>2.24E-4</v>
      </c>
    </row>
    <row r="45287" spans="2:3" x14ac:dyDescent="0.25">
      <c r="B45287">
        <v>1510.561631</v>
      </c>
      <c r="C45287">
        <v>1.56E-4</v>
      </c>
    </row>
    <row r="45288" spans="2:3" x14ac:dyDescent="0.25">
      <c r="B45288">
        <v>1510.594965</v>
      </c>
      <c r="C45288">
        <v>6.6000000000000005E-5</v>
      </c>
    </row>
    <row r="45289" spans="2:3" x14ac:dyDescent="0.25">
      <c r="B45289">
        <v>1510.6282980000001</v>
      </c>
      <c r="C45289">
        <v>2.31E-4</v>
      </c>
    </row>
    <row r="45290" spans="2:3" x14ac:dyDescent="0.25">
      <c r="B45290">
        <v>1510.6616309999999</v>
      </c>
      <c r="C45290">
        <v>1.6899999999999999E-4</v>
      </c>
    </row>
    <row r="45291" spans="2:3" x14ac:dyDescent="0.25">
      <c r="B45291">
        <v>1510.694964</v>
      </c>
      <c r="C45291">
        <v>1.5300000000000001E-4</v>
      </c>
    </row>
    <row r="45292" spans="2:3" x14ac:dyDescent="0.25">
      <c r="B45292">
        <v>1510.728298</v>
      </c>
      <c r="C45292">
        <v>3.1000000000000001E-5</v>
      </c>
    </row>
    <row r="45293" spans="2:3" x14ac:dyDescent="0.25">
      <c r="B45293">
        <v>1510.7616310000001</v>
      </c>
      <c r="C45293">
        <v>2.14E-4</v>
      </c>
    </row>
    <row r="45294" spans="2:3" x14ac:dyDescent="0.25">
      <c r="B45294">
        <v>1510.7949639999999</v>
      </c>
      <c r="C45294">
        <v>3.2400000000000001E-4</v>
      </c>
    </row>
    <row r="45295" spans="2:3" x14ac:dyDescent="0.25">
      <c r="B45295">
        <v>1510.828297</v>
      </c>
      <c r="C45295">
        <v>1.5899999999999999E-4</v>
      </c>
    </row>
    <row r="45296" spans="2:3" x14ac:dyDescent="0.25">
      <c r="B45296">
        <v>1510.8616300000001</v>
      </c>
      <c r="C45296">
        <v>1.21E-4</v>
      </c>
    </row>
    <row r="45297" spans="2:3" x14ac:dyDescent="0.25">
      <c r="B45297">
        <v>1510.8949640000001</v>
      </c>
      <c r="C45297">
        <v>2.43E-4</v>
      </c>
    </row>
    <row r="45298" spans="2:3" x14ac:dyDescent="0.25">
      <c r="B45298">
        <v>1510.9282969999999</v>
      </c>
      <c r="C45298">
        <v>6.0000000000000002E-5</v>
      </c>
    </row>
    <row r="45299" spans="2:3" x14ac:dyDescent="0.25">
      <c r="B45299">
        <v>1510.96163</v>
      </c>
      <c r="C45299">
        <v>1.05E-4</v>
      </c>
    </row>
    <row r="45300" spans="2:3" x14ac:dyDescent="0.25">
      <c r="B45300">
        <v>1510.9949630000001</v>
      </c>
      <c r="C45300">
        <v>4.8000000000000001E-5</v>
      </c>
    </row>
    <row r="45301" spans="2:3" x14ac:dyDescent="0.25">
      <c r="B45301">
        <v>1511.0282970000001</v>
      </c>
      <c r="C45301">
        <v>2.13E-4</v>
      </c>
    </row>
    <row r="45302" spans="2:3" x14ac:dyDescent="0.25">
      <c r="B45302">
        <v>1511.0616299999999</v>
      </c>
      <c r="C45302">
        <v>3.8999999999999999E-5</v>
      </c>
    </row>
    <row r="45303" spans="2:3" x14ac:dyDescent="0.25">
      <c r="B45303">
        <v>1511.094963</v>
      </c>
      <c r="C45303">
        <v>1.83E-4</v>
      </c>
    </row>
    <row r="45304" spans="2:3" x14ac:dyDescent="0.25">
      <c r="B45304">
        <v>1511.1282960000001</v>
      </c>
      <c r="C45304">
        <v>9.0000000000000006E-5</v>
      </c>
    </row>
    <row r="45305" spans="2:3" x14ac:dyDescent="0.25">
      <c r="B45305">
        <v>1511.1616289999999</v>
      </c>
      <c r="C45305">
        <v>1.16E-4</v>
      </c>
    </row>
    <row r="45306" spans="2:3" x14ac:dyDescent="0.25">
      <c r="B45306">
        <v>1511.1949629999999</v>
      </c>
      <c r="C45306">
        <v>5.5999999999999999E-5</v>
      </c>
    </row>
    <row r="45307" spans="2:3" x14ac:dyDescent="0.25">
      <c r="B45307">
        <v>1511.228296</v>
      </c>
      <c r="C45307">
        <v>6.3E-5</v>
      </c>
    </row>
    <row r="45308" spans="2:3" x14ac:dyDescent="0.25">
      <c r="B45308">
        <v>1511.2616290000001</v>
      </c>
      <c r="C45308">
        <v>2.2699999999999999E-4</v>
      </c>
    </row>
    <row r="45309" spans="2:3" x14ac:dyDescent="0.25">
      <c r="B45309">
        <v>1511.2949619999999</v>
      </c>
      <c r="C45309">
        <v>6.7000000000000002E-5</v>
      </c>
    </row>
    <row r="45310" spans="2:3" x14ac:dyDescent="0.25">
      <c r="B45310">
        <v>1511.3282959999999</v>
      </c>
      <c r="C45310">
        <v>1.8599999999999999E-4</v>
      </c>
    </row>
    <row r="45311" spans="2:3" x14ac:dyDescent="0.25">
      <c r="B45311">
        <v>1511.361629</v>
      </c>
      <c r="C45311">
        <v>1.46E-4</v>
      </c>
    </row>
    <row r="45312" spans="2:3" x14ac:dyDescent="0.25">
      <c r="B45312">
        <v>1511.3949620000001</v>
      </c>
      <c r="C45312">
        <v>1.7200000000000001E-4</v>
      </c>
    </row>
    <row r="45313" spans="2:3" x14ac:dyDescent="0.25">
      <c r="B45313">
        <v>1511.4282949999999</v>
      </c>
      <c r="C45313">
        <v>1.2300000000000001E-4</v>
      </c>
    </row>
    <row r="45314" spans="2:3" x14ac:dyDescent="0.25">
      <c r="B45314">
        <v>1511.461628</v>
      </c>
      <c r="C45314">
        <v>6.3999999999999997E-5</v>
      </c>
    </row>
    <row r="45315" spans="2:3" x14ac:dyDescent="0.25">
      <c r="B45315">
        <v>1511.494962</v>
      </c>
      <c r="C45315">
        <v>1.94E-4</v>
      </c>
    </row>
    <row r="45316" spans="2:3" x14ac:dyDescent="0.25">
      <c r="B45316">
        <v>1511.5282950000001</v>
      </c>
      <c r="C45316">
        <v>7.7999999999999999E-5</v>
      </c>
    </row>
    <row r="45317" spans="2:3" x14ac:dyDescent="0.25">
      <c r="B45317">
        <v>1511.5616279999999</v>
      </c>
      <c r="C45317">
        <v>1.8699999999999999E-4</v>
      </c>
    </row>
    <row r="45318" spans="2:3" x14ac:dyDescent="0.25">
      <c r="B45318">
        <v>1511.594961</v>
      </c>
      <c r="C45318">
        <v>1.64E-4</v>
      </c>
    </row>
    <row r="45319" spans="2:3" x14ac:dyDescent="0.25">
      <c r="B45319">
        <v>1511.628295</v>
      </c>
      <c r="C45319">
        <v>1.7100000000000001E-4</v>
      </c>
    </row>
    <row r="45320" spans="2:3" x14ac:dyDescent="0.25">
      <c r="B45320">
        <v>1511.6616280000001</v>
      </c>
      <c r="C45320">
        <v>3.0699999999999998E-4</v>
      </c>
    </row>
    <row r="45321" spans="2:3" x14ac:dyDescent="0.25">
      <c r="B45321">
        <v>1511.6949609999999</v>
      </c>
      <c r="C45321">
        <v>1.25E-4</v>
      </c>
    </row>
    <row r="45322" spans="2:3" x14ac:dyDescent="0.25">
      <c r="B45322">
        <v>1511.728294</v>
      </c>
      <c r="C45322">
        <v>1.65E-4</v>
      </c>
    </row>
    <row r="45323" spans="2:3" x14ac:dyDescent="0.25">
      <c r="B45323">
        <v>1511.7616270000001</v>
      </c>
      <c r="C45323">
        <v>9.2E-5</v>
      </c>
    </row>
    <row r="45324" spans="2:3" x14ac:dyDescent="0.25">
      <c r="B45324">
        <v>1511.7949610000001</v>
      </c>
      <c r="C45324">
        <v>2.33E-4</v>
      </c>
    </row>
    <row r="45325" spans="2:3" x14ac:dyDescent="0.25">
      <c r="B45325">
        <v>1511.8282939999999</v>
      </c>
      <c r="C45325">
        <v>4.0000000000000003E-5</v>
      </c>
    </row>
    <row r="45326" spans="2:3" x14ac:dyDescent="0.25">
      <c r="B45326">
        <v>1511.861627</v>
      </c>
      <c r="C45326">
        <v>1.06E-4</v>
      </c>
    </row>
    <row r="45327" spans="2:3" x14ac:dyDescent="0.25">
      <c r="B45327">
        <v>1511.8949600000001</v>
      </c>
      <c r="C45327">
        <v>1.5300000000000001E-4</v>
      </c>
    </row>
    <row r="45328" spans="2:3" x14ac:dyDescent="0.25">
      <c r="B45328">
        <v>1511.9282940000001</v>
      </c>
      <c r="C45328">
        <v>1.5300000000000001E-4</v>
      </c>
    </row>
    <row r="45329" spans="2:3" x14ac:dyDescent="0.25">
      <c r="B45329">
        <v>1511.9616269999999</v>
      </c>
      <c r="C45329">
        <v>9.1000000000000003E-5</v>
      </c>
    </row>
    <row r="45330" spans="2:3" x14ac:dyDescent="0.25">
      <c r="B45330">
        <v>1511.99496</v>
      </c>
      <c r="C45330">
        <v>1.35E-4</v>
      </c>
    </row>
    <row r="45331" spans="2:3" x14ac:dyDescent="0.25">
      <c r="B45331">
        <v>1512.0282930000001</v>
      </c>
      <c r="C45331">
        <v>1.8699999999999999E-4</v>
      </c>
    </row>
    <row r="45332" spans="2:3" x14ac:dyDescent="0.25">
      <c r="B45332">
        <v>1512.0616259999999</v>
      </c>
      <c r="C45332">
        <v>1.83E-4</v>
      </c>
    </row>
    <row r="45333" spans="2:3" x14ac:dyDescent="0.25">
      <c r="B45333">
        <v>1512.0949599999999</v>
      </c>
      <c r="C45333">
        <v>6.4999999999999994E-5</v>
      </c>
    </row>
    <row r="45334" spans="2:3" x14ac:dyDescent="0.25">
      <c r="B45334">
        <v>1512.128293</v>
      </c>
      <c r="C45334">
        <v>2.4899999999999998E-4</v>
      </c>
    </row>
    <row r="45335" spans="2:3" x14ac:dyDescent="0.25">
      <c r="B45335">
        <v>1512.1616260000001</v>
      </c>
      <c r="C45335">
        <v>6.7000000000000002E-5</v>
      </c>
    </row>
    <row r="45336" spans="2:3" x14ac:dyDescent="0.25">
      <c r="B45336">
        <v>1512.1949589999999</v>
      </c>
      <c r="C45336">
        <v>1.73E-4</v>
      </c>
    </row>
    <row r="45337" spans="2:3" x14ac:dyDescent="0.25">
      <c r="B45337">
        <v>1512.2282929999999</v>
      </c>
      <c r="C45337">
        <v>8.5000000000000006E-5</v>
      </c>
    </row>
    <row r="45338" spans="2:3" x14ac:dyDescent="0.25">
      <c r="B45338">
        <v>1512.261626</v>
      </c>
      <c r="C45338">
        <v>1.7899999999999999E-4</v>
      </c>
    </row>
    <row r="45339" spans="2:3" x14ac:dyDescent="0.25">
      <c r="B45339">
        <v>1512.2949590000001</v>
      </c>
      <c r="C45339">
        <v>1.3100000000000001E-4</v>
      </c>
    </row>
    <row r="45340" spans="2:3" x14ac:dyDescent="0.25">
      <c r="B45340">
        <v>1512.3282919999999</v>
      </c>
      <c r="C45340">
        <v>1.08E-4</v>
      </c>
    </row>
    <row r="45341" spans="2:3" x14ac:dyDescent="0.25">
      <c r="B45341">
        <v>1512.361625</v>
      </c>
      <c r="C45341">
        <v>5.1999999999999997E-5</v>
      </c>
    </row>
    <row r="45342" spans="2:3" x14ac:dyDescent="0.25">
      <c r="B45342">
        <v>1512.394959</v>
      </c>
      <c r="C45342">
        <v>1.4100000000000001E-4</v>
      </c>
    </row>
    <row r="45343" spans="2:3" x14ac:dyDescent="0.25">
      <c r="B45343">
        <v>1512.4282920000001</v>
      </c>
      <c r="C45343">
        <v>1.3200000000000001E-4</v>
      </c>
    </row>
    <row r="45344" spans="2:3" x14ac:dyDescent="0.25">
      <c r="B45344">
        <v>1512.4616249999999</v>
      </c>
      <c r="C45344">
        <v>1.6100000000000001E-4</v>
      </c>
    </row>
    <row r="45345" spans="2:3" x14ac:dyDescent="0.25">
      <c r="B45345">
        <v>1512.494958</v>
      </c>
      <c r="C45345">
        <v>1.3899999999999999E-4</v>
      </c>
    </row>
    <row r="45346" spans="2:3" x14ac:dyDescent="0.25">
      <c r="B45346">
        <v>1512.528292</v>
      </c>
      <c r="C45346">
        <v>1.7699999999999999E-4</v>
      </c>
    </row>
    <row r="45347" spans="2:3" x14ac:dyDescent="0.25">
      <c r="B45347">
        <v>1512.561625</v>
      </c>
      <c r="C45347">
        <v>2.9799999999999998E-4</v>
      </c>
    </row>
    <row r="45348" spans="2:3" x14ac:dyDescent="0.25">
      <c r="B45348">
        <v>1512.5949579999999</v>
      </c>
      <c r="C45348">
        <v>1.7699999999999999E-4</v>
      </c>
    </row>
    <row r="45349" spans="2:3" x14ac:dyDescent="0.25">
      <c r="B45349">
        <v>1512.628291</v>
      </c>
      <c r="C45349">
        <v>7.8999999999999996E-5</v>
      </c>
    </row>
    <row r="45350" spans="2:3" x14ac:dyDescent="0.25">
      <c r="B45350">
        <v>1512.6616240000001</v>
      </c>
      <c r="C45350">
        <v>2.63E-4</v>
      </c>
    </row>
    <row r="45351" spans="2:3" x14ac:dyDescent="0.25">
      <c r="B45351">
        <v>1512.694958</v>
      </c>
      <c r="C45351">
        <v>8.8999999999999995E-5</v>
      </c>
    </row>
    <row r="45352" spans="2:3" x14ac:dyDescent="0.25">
      <c r="B45352">
        <v>1512.7282909999999</v>
      </c>
      <c r="C45352">
        <v>2.1599999999999999E-4</v>
      </c>
    </row>
    <row r="45353" spans="2:3" x14ac:dyDescent="0.25">
      <c r="B45353">
        <v>1512.761624</v>
      </c>
      <c r="C45353">
        <v>1.2E-4</v>
      </c>
    </row>
    <row r="45354" spans="2:3" x14ac:dyDescent="0.25">
      <c r="B45354">
        <v>1512.7949570000001</v>
      </c>
      <c r="C45354">
        <v>7.3999999999999996E-5</v>
      </c>
    </row>
    <row r="45355" spans="2:3" x14ac:dyDescent="0.25">
      <c r="B45355">
        <v>1512.828291</v>
      </c>
      <c r="C45355">
        <v>3.3700000000000001E-4</v>
      </c>
    </row>
    <row r="45356" spans="2:3" x14ac:dyDescent="0.25">
      <c r="B45356">
        <v>1512.8616239999999</v>
      </c>
      <c r="C45356">
        <v>1.17E-4</v>
      </c>
    </row>
    <row r="45357" spans="2:3" x14ac:dyDescent="0.25">
      <c r="B45357">
        <v>1512.894957</v>
      </c>
      <c r="C45357">
        <v>2.5999999999999998E-5</v>
      </c>
    </row>
    <row r="45358" spans="2:3" x14ac:dyDescent="0.25">
      <c r="B45358">
        <v>1512.9282900000001</v>
      </c>
      <c r="C45358">
        <v>1.2799999999999999E-4</v>
      </c>
    </row>
    <row r="45359" spans="2:3" x14ac:dyDescent="0.25">
      <c r="B45359">
        <v>1512.9616229999999</v>
      </c>
      <c r="C45359">
        <v>8.2999999999999998E-5</v>
      </c>
    </row>
    <row r="45360" spans="2:3" x14ac:dyDescent="0.25">
      <c r="B45360">
        <v>1512.9949570000001</v>
      </c>
      <c r="C45360">
        <v>8.0000000000000007E-5</v>
      </c>
    </row>
    <row r="45361" spans="2:3" x14ac:dyDescent="0.25">
      <c r="B45361">
        <v>1513.02829</v>
      </c>
      <c r="C45361">
        <v>2.4899999999999998E-4</v>
      </c>
    </row>
    <row r="45362" spans="2:3" x14ac:dyDescent="0.25">
      <c r="B45362">
        <v>1513.0616230000001</v>
      </c>
      <c r="C45362">
        <v>1.74E-4</v>
      </c>
    </row>
    <row r="45363" spans="2:3" x14ac:dyDescent="0.25">
      <c r="B45363">
        <v>1513.0949559999999</v>
      </c>
      <c r="C45363">
        <v>9.5000000000000005E-5</v>
      </c>
    </row>
    <row r="45364" spans="2:3" x14ac:dyDescent="0.25">
      <c r="B45364">
        <v>1513.1282900000001</v>
      </c>
      <c r="C45364">
        <v>6.9999999999999994E-5</v>
      </c>
    </row>
    <row r="45365" spans="2:3" x14ac:dyDescent="0.25">
      <c r="B45365">
        <v>1513.161623</v>
      </c>
      <c r="C45365">
        <v>1.5100000000000001E-4</v>
      </c>
    </row>
    <row r="45366" spans="2:3" x14ac:dyDescent="0.25">
      <c r="B45366">
        <v>1513.194956</v>
      </c>
      <c r="C45366">
        <v>1.7100000000000001E-4</v>
      </c>
    </row>
    <row r="45367" spans="2:3" x14ac:dyDescent="0.25">
      <c r="B45367">
        <v>1513.2282889999999</v>
      </c>
      <c r="C45367">
        <v>1.3300000000000001E-4</v>
      </c>
    </row>
    <row r="45368" spans="2:3" x14ac:dyDescent="0.25">
      <c r="B45368">
        <v>1513.261622</v>
      </c>
      <c r="C45368">
        <v>2.1699999999999999E-4</v>
      </c>
    </row>
    <row r="45369" spans="2:3" x14ac:dyDescent="0.25">
      <c r="B45369">
        <v>1513.294956</v>
      </c>
      <c r="C45369">
        <v>1.2400000000000001E-4</v>
      </c>
    </row>
    <row r="45370" spans="2:3" x14ac:dyDescent="0.25">
      <c r="B45370">
        <v>1513.328289</v>
      </c>
      <c r="C45370">
        <v>5.7000000000000003E-5</v>
      </c>
    </row>
    <row r="45371" spans="2:3" x14ac:dyDescent="0.25">
      <c r="B45371">
        <v>1513.3616219999999</v>
      </c>
      <c r="C45371">
        <v>1.1900000000000001E-4</v>
      </c>
    </row>
    <row r="45372" spans="2:3" x14ac:dyDescent="0.25">
      <c r="B45372">
        <v>1513.394955</v>
      </c>
      <c r="C45372">
        <v>9.3999999999999994E-5</v>
      </c>
    </row>
    <row r="45373" spans="2:3" x14ac:dyDescent="0.25">
      <c r="B45373">
        <v>1513.4282889999999</v>
      </c>
      <c r="C45373">
        <v>1.2999999999999999E-4</v>
      </c>
    </row>
    <row r="45374" spans="2:3" x14ac:dyDescent="0.25">
      <c r="B45374">
        <v>1513.461622</v>
      </c>
      <c r="C45374">
        <v>5.1999999999999997E-5</v>
      </c>
    </row>
    <row r="45375" spans="2:3" x14ac:dyDescent="0.25">
      <c r="B45375">
        <v>1513.4949549999999</v>
      </c>
      <c r="C45375">
        <v>1.3899999999999999E-4</v>
      </c>
    </row>
    <row r="45376" spans="2:3" x14ac:dyDescent="0.25">
      <c r="B45376">
        <v>1513.528288</v>
      </c>
      <c r="C45376">
        <v>1.8100000000000001E-4</v>
      </c>
    </row>
    <row r="45377" spans="2:3" x14ac:dyDescent="0.25">
      <c r="B45377">
        <v>1513.5616210000001</v>
      </c>
      <c r="C45377">
        <v>2.1000000000000001E-4</v>
      </c>
    </row>
    <row r="45378" spans="2:3" x14ac:dyDescent="0.25">
      <c r="B45378">
        <v>1513.594955</v>
      </c>
      <c r="C45378">
        <v>7.4999999999999993E-5</v>
      </c>
    </row>
    <row r="45379" spans="2:3" x14ac:dyDescent="0.25">
      <c r="B45379">
        <v>1513.6282880000001</v>
      </c>
      <c r="C45379">
        <v>2.4899999999999998E-4</v>
      </c>
    </row>
    <row r="45380" spans="2:3" x14ac:dyDescent="0.25">
      <c r="B45380">
        <v>1513.661621</v>
      </c>
      <c r="C45380">
        <v>5.3000000000000001E-5</v>
      </c>
    </row>
    <row r="45381" spans="2:3" x14ac:dyDescent="0.25">
      <c r="B45381">
        <v>1513.6949540000001</v>
      </c>
      <c r="C45381">
        <v>5.5000000000000002E-5</v>
      </c>
    </row>
    <row r="45382" spans="2:3" x14ac:dyDescent="0.25">
      <c r="B45382">
        <v>1513.728288</v>
      </c>
      <c r="C45382">
        <v>1.2E-4</v>
      </c>
    </row>
    <row r="45383" spans="2:3" x14ac:dyDescent="0.25">
      <c r="B45383">
        <v>1513.7616210000001</v>
      </c>
      <c r="C45383">
        <v>4.8999999999999998E-5</v>
      </c>
    </row>
    <row r="45384" spans="2:3" x14ac:dyDescent="0.25">
      <c r="B45384">
        <v>1513.794954</v>
      </c>
      <c r="C45384">
        <v>2.0000000000000001E-4</v>
      </c>
    </row>
    <row r="45385" spans="2:3" x14ac:dyDescent="0.25">
      <c r="B45385">
        <v>1513.828287</v>
      </c>
      <c r="C45385">
        <v>1.4300000000000001E-4</v>
      </c>
    </row>
    <row r="45386" spans="2:3" x14ac:dyDescent="0.25">
      <c r="B45386">
        <v>1513.8616199999999</v>
      </c>
      <c r="C45386">
        <v>1.5200000000000001E-4</v>
      </c>
    </row>
    <row r="45387" spans="2:3" x14ac:dyDescent="0.25">
      <c r="B45387">
        <v>1513.8949540000001</v>
      </c>
      <c r="C45387">
        <v>1.06E-4</v>
      </c>
    </row>
    <row r="45388" spans="2:3" x14ac:dyDescent="0.25">
      <c r="B45388">
        <v>1513.928287</v>
      </c>
      <c r="C45388">
        <v>1.5100000000000001E-4</v>
      </c>
    </row>
    <row r="45389" spans="2:3" x14ac:dyDescent="0.25">
      <c r="B45389">
        <v>1513.96162</v>
      </c>
      <c r="C45389">
        <v>1.9000000000000001E-5</v>
      </c>
    </row>
    <row r="45390" spans="2:3" x14ac:dyDescent="0.25">
      <c r="B45390">
        <v>1513.9949529999999</v>
      </c>
      <c r="C45390">
        <v>1.1400000000000001E-4</v>
      </c>
    </row>
    <row r="45391" spans="2:3" x14ac:dyDescent="0.25">
      <c r="B45391">
        <v>1514.0282870000001</v>
      </c>
      <c r="C45391">
        <v>1.36E-4</v>
      </c>
    </row>
    <row r="45392" spans="2:3" x14ac:dyDescent="0.25">
      <c r="B45392">
        <v>1514.0616199999999</v>
      </c>
      <c r="C45392">
        <v>3.3000000000000003E-5</v>
      </c>
    </row>
    <row r="45393" spans="2:3" x14ac:dyDescent="0.25">
      <c r="B45393">
        <v>1514.094953</v>
      </c>
      <c r="C45393">
        <v>1.03E-4</v>
      </c>
    </row>
    <row r="45394" spans="2:3" x14ac:dyDescent="0.25">
      <c r="B45394">
        <v>1514.1282859999999</v>
      </c>
      <c r="C45394">
        <v>7.1000000000000005E-5</v>
      </c>
    </row>
    <row r="45395" spans="2:3" x14ac:dyDescent="0.25">
      <c r="B45395">
        <v>1514.161619</v>
      </c>
      <c r="C45395">
        <v>1.7799999999999999E-4</v>
      </c>
    </row>
    <row r="45396" spans="2:3" x14ac:dyDescent="0.25">
      <c r="B45396">
        <v>1514.1949529999999</v>
      </c>
      <c r="C45396">
        <v>8.8999999999999995E-5</v>
      </c>
    </row>
    <row r="45397" spans="2:3" x14ac:dyDescent="0.25">
      <c r="B45397">
        <v>1514.228286</v>
      </c>
      <c r="C45397">
        <v>2.2699999999999999E-4</v>
      </c>
    </row>
    <row r="45398" spans="2:3" x14ac:dyDescent="0.25">
      <c r="B45398">
        <v>1514.2616190000001</v>
      </c>
      <c r="C45398">
        <v>2.9599999999999998E-4</v>
      </c>
    </row>
    <row r="45399" spans="2:3" x14ac:dyDescent="0.25">
      <c r="B45399">
        <v>1514.294952</v>
      </c>
      <c r="C45399">
        <v>2.4800000000000001E-4</v>
      </c>
    </row>
    <row r="45400" spans="2:3" x14ac:dyDescent="0.25">
      <c r="B45400">
        <v>1514.3282859999999</v>
      </c>
      <c r="C45400">
        <v>3.4000000000000002E-4</v>
      </c>
    </row>
    <row r="45401" spans="2:3" x14ac:dyDescent="0.25">
      <c r="B45401">
        <v>1514.361619</v>
      </c>
      <c r="C45401">
        <v>1.4799999999999999E-4</v>
      </c>
    </row>
    <row r="45402" spans="2:3" x14ac:dyDescent="0.25">
      <c r="B45402">
        <v>1514.3949520000001</v>
      </c>
      <c r="C45402">
        <v>1.8200000000000001E-4</v>
      </c>
    </row>
    <row r="45403" spans="2:3" x14ac:dyDescent="0.25">
      <c r="B45403">
        <v>1514.428285</v>
      </c>
      <c r="C45403">
        <v>1.02E-4</v>
      </c>
    </row>
    <row r="45404" spans="2:3" x14ac:dyDescent="0.25">
      <c r="B45404">
        <v>1514.461618</v>
      </c>
      <c r="C45404">
        <v>3.4999999999999997E-5</v>
      </c>
    </row>
    <row r="45405" spans="2:3" x14ac:dyDescent="0.25">
      <c r="B45405">
        <v>1514.494952</v>
      </c>
      <c r="C45405">
        <v>1.74E-4</v>
      </c>
    </row>
    <row r="45406" spans="2:3" x14ac:dyDescent="0.25">
      <c r="B45406">
        <v>1514.5282850000001</v>
      </c>
      <c r="C45406">
        <v>2.0000000000000001E-4</v>
      </c>
    </row>
    <row r="45407" spans="2:3" x14ac:dyDescent="0.25">
      <c r="B45407">
        <v>1514.561618</v>
      </c>
      <c r="C45407">
        <v>1.0900000000000001E-4</v>
      </c>
    </row>
    <row r="45408" spans="2:3" x14ac:dyDescent="0.25">
      <c r="B45408">
        <v>1514.594951</v>
      </c>
      <c r="C45408">
        <v>8.6000000000000003E-5</v>
      </c>
    </row>
    <row r="45409" spans="2:3" x14ac:dyDescent="0.25">
      <c r="B45409">
        <v>1514.628285</v>
      </c>
      <c r="C45409">
        <v>2.43E-4</v>
      </c>
    </row>
    <row r="45410" spans="2:3" x14ac:dyDescent="0.25">
      <c r="B45410">
        <v>1514.6616180000001</v>
      </c>
      <c r="C45410">
        <v>1.64E-4</v>
      </c>
    </row>
    <row r="45411" spans="2:3" x14ac:dyDescent="0.25">
      <c r="B45411">
        <v>1514.6949509999999</v>
      </c>
      <c r="C45411">
        <v>1.35E-4</v>
      </c>
    </row>
    <row r="45412" spans="2:3" x14ac:dyDescent="0.25">
      <c r="B45412">
        <v>1514.728284</v>
      </c>
      <c r="C45412">
        <v>6.3999999999999997E-5</v>
      </c>
    </row>
    <row r="45413" spans="2:3" x14ac:dyDescent="0.25">
      <c r="B45413">
        <v>1514.7616169999999</v>
      </c>
      <c r="C45413">
        <v>6.6000000000000005E-5</v>
      </c>
    </row>
    <row r="45414" spans="2:3" x14ac:dyDescent="0.25">
      <c r="B45414">
        <v>1514.7949510000001</v>
      </c>
      <c r="C45414">
        <v>1.35E-4</v>
      </c>
    </row>
    <row r="45415" spans="2:3" x14ac:dyDescent="0.25">
      <c r="B45415">
        <v>1514.8282839999999</v>
      </c>
      <c r="C45415">
        <v>1.3899999999999999E-4</v>
      </c>
    </row>
    <row r="45416" spans="2:3" x14ac:dyDescent="0.25">
      <c r="B45416">
        <v>1514.861617</v>
      </c>
      <c r="C45416">
        <v>1.3300000000000001E-4</v>
      </c>
    </row>
    <row r="45417" spans="2:3" x14ac:dyDescent="0.25">
      <c r="B45417">
        <v>1514.8949500000001</v>
      </c>
      <c r="C45417">
        <v>2.9E-5</v>
      </c>
    </row>
    <row r="45418" spans="2:3" x14ac:dyDescent="0.25">
      <c r="B45418">
        <v>1514.9282840000001</v>
      </c>
      <c r="C45418">
        <v>1.21E-4</v>
      </c>
    </row>
    <row r="45419" spans="2:3" x14ac:dyDescent="0.25">
      <c r="B45419">
        <v>1514.9616169999999</v>
      </c>
      <c r="C45419">
        <v>5.0000000000000002E-5</v>
      </c>
    </row>
    <row r="45420" spans="2:3" x14ac:dyDescent="0.25">
      <c r="B45420">
        <v>1514.99495</v>
      </c>
      <c r="C45420">
        <v>3.4999999999999997E-5</v>
      </c>
    </row>
    <row r="45421" spans="2:3" x14ac:dyDescent="0.25">
      <c r="B45421">
        <v>1515.0282830000001</v>
      </c>
      <c r="C45421">
        <v>1.07E-4</v>
      </c>
    </row>
    <row r="45422" spans="2:3" x14ac:dyDescent="0.25">
      <c r="B45422">
        <v>1515.061616</v>
      </c>
      <c r="C45422">
        <v>1.17E-4</v>
      </c>
    </row>
    <row r="45423" spans="2:3" x14ac:dyDescent="0.25">
      <c r="B45423">
        <v>1515.0949499999999</v>
      </c>
      <c r="C45423">
        <v>4.1999999999999998E-5</v>
      </c>
    </row>
    <row r="45424" spans="2:3" x14ac:dyDescent="0.25">
      <c r="B45424">
        <v>1515.128283</v>
      </c>
      <c r="C45424">
        <v>2.04E-4</v>
      </c>
    </row>
    <row r="45425" spans="2:3" x14ac:dyDescent="0.25">
      <c r="B45425">
        <v>1515.1616160000001</v>
      </c>
      <c r="C45425">
        <v>2.1499999999999999E-4</v>
      </c>
    </row>
    <row r="45426" spans="2:3" x14ac:dyDescent="0.25">
      <c r="B45426">
        <v>1515.194949</v>
      </c>
      <c r="C45426">
        <v>1.26E-4</v>
      </c>
    </row>
    <row r="45427" spans="2:3" x14ac:dyDescent="0.25">
      <c r="B45427">
        <v>1515.2282829999999</v>
      </c>
      <c r="C45427">
        <v>1.4300000000000001E-4</v>
      </c>
    </row>
    <row r="45428" spans="2:3" x14ac:dyDescent="0.25">
      <c r="B45428">
        <v>1515.261616</v>
      </c>
      <c r="C45428">
        <v>1.2E-4</v>
      </c>
    </row>
    <row r="45429" spans="2:3" x14ac:dyDescent="0.25">
      <c r="B45429">
        <v>1515.2949490000001</v>
      </c>
      <c r="C45429">
        <v>1.6100000000000001E-4</v>
      </c>
    </row>
    <row r="45430" spans="2:3" x14ac:dyDescent="0.25">
      <c r="B45430">
        <v>1515.3282819999999</v>
      </c>
      <c r="C45430">
        <v>2.6999999999999999E-5</v>
      </c>
    </row>
    <row r="45431" spans="2:3" x14ac:dyDescent="0.25">
      <c r="B45431">
        <v>1515.361615</v>
      </c>
      <c r="C45431">
        <v>8.1000000000000004E-5</v>
      </c>
    </row>
    <row r="45432" spans="2:3" x14ac:dyDescent="0.25">
      <c r="B45432">
        <v>1515.394949</v>
      </c>
      <c r="C45432">
        <v>1.18E-4</v>
      </c>
    </row>
    <row r="45433" spans="2:3" x14ac:dyDescent="0.25">
      <c r="B45433">
        <v>1515.4282820000001</v>
      </c>
      <c r="C45433">
        <v>1.3100000000000001E-4</v>
      </c>
    </row>
    <row r="45434" spans="2:3" x14ac:dyDescent="0.25">
      <c r="B45434">
        <v>1515.4616149999999</v>
      </c>
      <c r="C45434">
        <v>6.2000000000000003E-5</v>
      </c>
    </row>
    <row r="45435" spans="2:3" x14ac:dyDescent="0.25">
      <c r="B45435">
        <v>1515.494948</v>
      </c>
      <c r="C45435">
        <v>8.2000000000000001E-5</v>
      </c>
    </row>
    <row r="45436" spans="2:3" x14ac:dyDescent="0.25">
      <c r="B45436">
        <v>1515.528282</v>
      </c>
      <c r="C45436">
        <v>2.5300000000000002E-4</v>
      </c>
    </row>
    <row r="45437" spans="2:3" x14ac:dyDescent="0.25">
      <c r="B45437">
        <v>1515.5616150000001</v>
      </c>
      <c r="C45437">
        <v>1.2999999999999999E-4</v>
      </c>
    </row>
    <row r="45438" spans="2:3" x14ac:dyDescent="0.25">
      <c r="B45438">
        <v>1515.5949479999999</v>
      </c>
      <c r="C45438">
        <v>1.7699999999999999E-4</v>
      </c>
    </row>
    <row r="45439" spans="2:3" x14ac:dyDescent="0.25">
      <c r="B45439">
        <v>1515.628281</v>
      </c>
      <c r="C45439">
        <v>1.2400000000000001E-4</v>
      </c>
    </row>
    <row r="45440" spans="2:3" x14ac:dyDescent="0.25">
      <c r="B45440">
        <v>1515.6616140000001</v>
      </c>
      <c r="C45440">
        <v>9.0000000000000006E-5</v>
      </c>
    </row>
    <row r="45441" spans="2:3" x14ac:dyDescent="0.25">
      <c r="B45441">
        <v>1515.6949480000001</v>
      </c>
      <c r="C45441">
        <v>1.7100000000000001E-4</v>
      </c>
    </row>
    <row r="45442" spans="2:3" x14ac:dyDescent="0.25">
      <c r="B45442">
        <v>1515.7282809999999</v>
      </c>
      <c r="C45442">
        <v>3.0800000000000001E-4</v>
      </c>
    </row>
    <row r="45443" spans="2:3" x14ac:dyDescent="0.25">
      <c r="B45443">
        <v>1515.761614</v>
      </c>
      <c r="C45443">
        <v>1.17E-4</v>
      </c>
    </row>
    <row r="45444" spans="2:3" x14ac:dyDescent="0.25">
      <c r="B45444">
        <v>1515.7949470000001</v>
      </c>
      <c r="C45444">
        <v>9.2999999999999997E-5</v>
      </c>
    </row>
    <row r="45445" spans="2:3" x14ac:dyDescent="0.25">
      <c r="B45445">
        <v>1515.8282810000001</v>
      </c>
      <c r="C45445">
        <v>2.33E-4</v>
      </c>
    </row>
    <row r="45446" spans="2:3" x14ac:dyDescent="0.25">
      <c r="B45446">
        <v>1515.8616139999999</v>
      </c>
      <c r="C45446">
        <v>9.7E-5</v>
      </c>
    </row>
    <row r="45447" spans="2:3" x14ac:dyDescent="0.25">
      <c r="B45447">
        <v>1515.894947</v>
      </c>
      <c r="C45447">
        <v>1.16E-4</v>
      </c>
    </row>
    <row r="45448" spans="2:3" x14ac:dyDescent="0.25">
      <c r="B45448">
        <v>1515.9282800000001</v>
      </c>
      <c r="C45448">
        <v>1.17E-4</v>
      </c>
    </row>
    <row r="45449" spans="2:3" x14ac:dyDescent="0.25">
      <c r="B45449">
        <v>1515.9616129999999</v>
      </c>
      <c r="C45449">
        <v>5.8E-5</v>
      </c>
    </row>
    <row r="45450" spans="2:3" x14ac:dyDescent="0.25">
      <c r="B45450">
        <v>1515.9949469999999</v>
      </c>
      <c r="C45450">
        <v>1.2899999999999999E-4</v>
      </c>
    </row>
    <row r="45451" spans="2:3" x14ac:dyDescent="0.25">
      <c r="B45451">
        <v>1516.02828</v>
      </c>
      <c r="C45451">
        <v>2.5300000000000002E-4</v>
      </c>
    </row>
    <row r="45452" spans="2:3" x14ac:dyDescent="0.25">
      <c r="B45452">
        <v>1516.0616130000001</v>
      </c>
      <c r="C45452">
        <v>1.2999999999999999E-4</v>
      </c>
    </row>
    <row r="45453" spans="2:3" x14ac:dyDescent="0.25">
      <c r="B45453">
        <v>1516.0949459999999</v>
      </c>
      <c r="C45453">
        <v>1.4300000000000001E-4</v>
      </c>
    </row>
    <row r="45454" spans="2:3" x14ac:dyDescent="0.25">
      <c r="B45454">
        <v>1516.1282799999999</v>
      </c>
      <c r="C45454">
        <v>6.3E-5</v>
      </c>
    </row>
    <row r="45455" spans="2:3" x14ac:dyDescent="0.25">
      <c r="B45455">
        <v>1516.161613</v>
      </c>
      <c r="C45455">
        <v>1.15E-4</v>
      </c>
    </row>
    <row r="45456" spans="2:3" x14ac:dyDescent="0.25">
      <c r="B45456">
        <v>1516.1949460000001</v>
      </c>
      <c r="C45456">
        <v>1.17E-4</v>
      </c>
    </row>
    <row r="45457" spans="2:3" x14ac:dyDescent="0.25">
      <c r="B45457">
        <v>1516.2282789999999</v>
      </c>
      <c r="C45457">
        <v>6.0000000000000002E-5</v>
      </c>
    </row>
    <row r="45458" spans="2:3" x14ac:dyDescent="0.25">
      <c r="B45458">
        <v>1516.261612</v>
      </c>
      <c r="C45458">
        <v>1.3899999999999999E-4</v>
      </c>
    </row>
    <row r="45459" spans="2:3" x14ac:dyDescent="0.25">
      <c r="B45459">
        <v>1516.294946</v>
      </c>
      <c r="C45459">
        <v>8.8999999999999995E-5</v>
      </c>
    </row>
    <row r="45460" spans="2:3" x14ac:dyDescent="0.25">
      <c r="B45460">
        <v>1516.3282790000001</v>
      </c>
      <c r="C45460">
        <v>1.55E-4</v>
      </c>
    </row>
    <row r="45461" spans="2:3" x14ac:dyDescent="0.25">
      <c r="B45461">
        <v>1516.3616119999999</v>
      </c>
      <c r="C45461">
        <v>5.5000000000000002E-5</v>
      </c>
    </row>
    <row r="45462" spans="2:3" x14ac:dyDescent="0.25">
      <c r="B45462">
        <v>1516.394945</v>
      </c>
      <c r="C45462">
        <v>9.1000000000000003E-5</v>
      </c>
    </row>
    <row r="45463" spans="2:3" x14ac:dyDescent="0.25">
      <c r="B45463">
        <v>1516.428279</v>
      </c>
      <c r="C45463">
        <v>1.3899999999999999E-4</v>
      </c>
    </row>
    <row r="45464" spans="2:3" x14ac:dyDescent="0.25">
      <c r="B45464">
        <v>1516.4616120000001</v>
      </c>
      <c r="C45464">
        <v>1.4899999999999999E-4</v>
      </c>
    </row>
    <row r="45465" spans="2:3" x14ac:dyDescent="0.25">
      <c r="B45465">
        <v>1516.4949449999999</v>
      </c>
      <c r="C45465">
        <v>4.5000000000000003E-5</v>
      </c>
    </row>
    <row r="45466" spans="2:3" x14ac:dyDescent="0.25">
      <c r="B45466">
        <v>1516.528278</v>
      </c>
      <c r="C45466">
        <v>1.4100000000000001E-4</v>
      </c>
    </row>
    <row r="45467" spans="2:3" x14ac:dyDescent="0.25">
      <c r="B45467">
        <v>1516.5616110000001</v>
      </c>
      <c r="C45467">
        <v>2.32E-4</v>
      </c>
    </row>
    <row r="45468" spans="2:3" x14ac:dyDescent="0.25">
      <c r="B45468">
        <v>1516.5949450000001</v>
      </c>
      <c r="C45468">
        <v>5.8999999999999998E-5</v>
      </c>
    </row>
    <row r="45469" spans="2:3" x14ac:dyDescent="0.25">
      <c r="B45469">
        <v>1516.6282779999999</v>
      </c>
      <c r="C45469">
        <v>2.0999999999999999E-5</v>
      </c>
    </row>
    <row r="45470" spans="2:3" x14ac:dyDescent="0.25">
      <c r="B45470">
        <v>1516.661611</v>
      </c>
      <c r="C45470">
        <v>2.5099999999999998E-4</v>
      </c>
    </row>
    <row r="45471" spans="2:3" x14ac:dyDescent="0.25">
      <c r="B45471">
        <v>1516.6949440000001</v>
      </c>
      <c r="C45471">
        <v>2.5599999999999999E-4</v>
      </c>
    </row>
    <row r="45472" spans="2:3" x14ac:dyDescent="0.25">
      <c r="B45472">
        <v>1516.728278</v>
      </c>
      <c r="C45472">
        <v>1.8599999999999999E-4</v>
      </c>
    </row>
    <row r="45473" spans="2:3" x14ac:dyDescent="0.25">
      <c r="B45473">
        <v>1516.7616109999999</v>
      </c>
      <c r="C45473">
        <v>1.9900000000000001E-4</v>
      </c>
    </row>
    <row r="45474" spans="2:3" x14ac:dyDescent="0.25">
      <c r="B45474">
        <v>1516.794944</v>
      </c>
      <c r="C45474">
        <v>6.9999999999999999E-6</v>
      </c>
    </row>
    <row r="45475" spans="2:3" x14ac:dyDescent="0.25">
      <c r="B45475">
        <v>1516.8282770000001</v>
      </c>
      <c r="C45475">
        <v>2.4499999999999999E-4</v>
      </c>
    </row>
    <row r="45476" spans="2:3" x14ac:dyDescent="0.25">
      <c r="B45476">
        <v>1516.8616099999999</v>
      </c>
      <c r="C45476">
        <v>6.0999999999999999E-5</v>
      </c>
    </row>
    <row r="45477" spans="2:3" x14ac:dyDescent="0.25">
      <c r="B45477">
        <v>1516.8949439999999</v>
      </c>
      <c r="C45477">
        <v>1.34E-4</v>
      </c>
    </row>
    <row r="45478" spans="2:3" x14ac:dyDescent="0.25">
      <c r="B45478">
        <v>1516.928277</v>
      </c>
      <c r="C45478">
        <v>2.1499999999999999E-4</v>
      </c>
    </row>
    <row r="45479" spans="2:3" x14ac:dyDescent="0.25">
      <c r="B45479">
        <v>1516.9616100000001</v>
      </c>
      <c r="C45479">
        <v>1.3999999999999999E-4</v>
      </c>
    </row>
    <row r="45480" spans="2:3" x14ac:dyDescent="0.25">
      <c r="B45480">
        <v>1516.9949429999999</v>
      </c>
      <c r="C45480">
        <v>1.9599999999999999E-4</v>
      </c>
    </row>
    <row r="45481" spans="2:3" x14ac:dyDescent="0.25">
      <c r="B45481">
        <v>1517.0282769999999</v>
      </c>
      <c r="C45481">
        <v>1.1900000000000001E-4</v>
      </c>
    </row>
    <row r="45482" spans="2:3" x14ac:dyDescent="0.25">
      <c r="B45482">
        <v>1517.06161</v>
      </c>
      <c r="C45482">
        <v>6.0000000000000002E-5</v>
      </c>
    </row>
    <row r="45483" spans="2:3" x14ac:dyDescent="0.25">
      <c r="B45483">
        <v>1517.0949430000001</v>
      </c>
      <c r="C45483">
        <v>1.34E-4</v>
      </c>
    </row>
    <row r="45484" spans="2:3" x14ac:dyDescent="0.25">
      <c r="B45484">
        <v>1517.1282759999999</v>
      </c>
      <c r="C45484">
        <v>1.1E-4</v>
      </c>
    </row>
    <row r="45485" spans="2:3" x14ac:dyDescent="0.25">
      <c r="B45485">
        <v>1517.161609</v>
      </c>
      <c r="C45485">
        <v>8.2000000000000001E-5</v>
      </c>
    </row>
    <row r="45486" spans="2:3" x14ac:dyDescent="0.25">
      <c r="B45486">
        <v>1517.194943</v>
      </c>
      <c r="C45486">
        <v>7.2000000000000002E-5</v>
      </c>
    </row>
    <row r="45487" spans="2:3" x14ac:dyDescent="0.25">
      <c r="B45487">
        <v>1517.2282760000001</v>
      </c>
      <c r="C45487">
        <v>2.9E-5</v>
      </c>
    </row>
    <row r="45488" spans="2:3" x14ac:dyDescent="0.25">
      <c r="B45488">
        <v>1517.2616089999999</v>
      </c>
      <c r="C45488">
        <v>6.3999999999999997E-5</v>
      </c>
    </row>
    <row r="45489" spans="2:3" x14ac:dyDescent="0.25">
      <c r="B45489">
        <v>1517.294942</v>
      </c>
      <c r="C45489">
        <v>1.18E-4</v>
      </c>
    </row>
    <row r="45490" spans="2:3" x14ac:dyDescent="0.25">
      <c r="B45490">
        <v>1517.328276</v>
      </c>
      <c r="C45490">
        <v>3.6000000000000001E-5</v>
      </c>
    </row>
    <row r="45491" spans="2:3" x14ac:dyDescent="0.25">
      <c r="B45491">
        <v>1517.361609</v>
      </c>
      <c r="C45491">
        <v>5.5000000000000002E-5</v>
      </c>
    </row>
    <row r="45492" spans="2:3" x14ac:dyDescent="0.25">
      <c r="B45492">
        <v>1517.3949419999999</v>
      </c>
      <c r="C45492">
        <v>1.22E-4</v>
      </c>
    </row>
    <row r="45493" spans="2:3" x14ac:dyDescent="0.25">
      <c r="B45493">
        <v>1517.428275</v>
      </c>
      <c r="C45493">
        <v>5.1999999999999997E-5</v>
      </c>
    </row>
    <row r="45494" spans="2:3" x14ac:dyDescent="0.25">
      <c r="B45494">
        <v>1517.4616080000001</v>
      </c>
      <c r="C45494">
        <v>1.94E-4</v>
      </c>
    </row>
    <row r="45495" spans="2:3" x14ac:dyDescent="0.25">
      <c r="B45495">
        <v>1517.494942</v>
      </c>
      <c r="C45495">
        <v>6.9999999999999994E-5</v>
      </c>
    </row>
    <row r="45496" spans="2:3" x14ac:dyDescent="0.25">
      <c r="B45496">
        <v>1517.5282749999999</v>
      </c>
      <c r="C45496">
        <v>1.2E-4</v>
      </c>
    </row>
    <row r="45497" spans="2:3" x14ac:dyDescent="0.25">
      <c r="B45497">
        <v>1517.561608</v>
      </c>
      <c r="C45497">
        <v>1.47E-4</v>
      </c>
    </row>
    <row r="45498" spans="2:3" x14ac:dyDescent="0.25">
      <c r="B45498">
        <v>1517.5949410000001</v>
      </c>
      <c r="C45498">
        <v>1.95E-4</v>
      </c>
    </row>
    <row r="45499" spans="2:3" x14ac:dyDescent="0.25">
      <c r="B45499">
        <v>1517.628275</v>
      </c>
      <c r="C45499">
        <v>1.4999999999999999E-4</v>
      </c>
    </row>
    <row r="45500" spans="2:3" x14ac:dyDescent="0.25">
      <c r="B45500">
        <v>1517.6616079999999</v>
      </c>
      <c r="C45500">
        <v>6.3999999999999997E-5</v>
      </c>
    </row>
    <row r="45501" spans="2:3" x14ac:dyDescent="0.25">
      <c r="B45501">
        <v>1517.694941</v>
      </c>
      <c r="C45501">
        <v>2.34E-4</v>
      </c>
    </row>
    <row r="45502" spans="2:3" x14ac:dyDescent="0.25">
      <c r="B45502">
        <v>1517.7282740000001</v>
      </c>
      <c r="C45502">
        <v>1.66E-4</v>
      </c>
    </row>
    <row r="45503" spans="2:3" x14ac:dyDescent="0.25">
      <c r="B45503">
        <v>1517.7616069999999</v>
      </c>
      <c r="C45503">
        <v>4.3000000000000002E-5</v>
      </c>
    </row>
    <row r="45504" spans="2:3" x14ac:dyDescent="0.25">
      <c r="B45504">
        <v>1517.7949410000001</v>
      </c>
      <c r="C45504">
        <v>3.2699999999999998E-4</v>
      </c>
    </row>
    <row r="45505" spans="2:3" x14ac:dyDescent="0.25">
      <c r="B45505">
        <v>1517.828274</v>
      </c>
      <c r="C45505">
        <v>1.01E-4</v>
      </c>
    </row>
    <row r="45506" spans="2:3" x14ac:dyDescent="0.25">
      <c r="B45506">
        <v>1517.861607</v>
      </c>
      <c r="C45506">
        <v>1.5699999999999999E-4</v>
      </c>
    </row>
    <row r="45507" spans="2:3" x14ac:dyDescent="0.25">
      <c r="B45507">
        <v>1517.8949399999999</v>
      </c>
      <c r="C45507">
        <v>1.4999999999999999E-4</v>
      </c>
    </row>
    <row r="45508" spans="2:3" x14ac:dyDescent="0.25">
      <c r="B45508">
        <v>1517.9282740000001</v>
      </c>
      <c r="C45508">
        <v>5.0000000000000002E-5</v>
      </c>
    </row>
    <row r="45509" spans="2:3" x14ac:dyDescent="0.25">
      <c r="B45509">
        <v>1517.961607</v>
      </c>
      <c r="C45509">
        <v>7.8999999999999996E-5</v>
      </c>
    </row>
    <row r="45510" spans="2:3" x14ac:dyDescent="0.25">
      <c r="B45510">
        <v>1517.99494</v>
      </c>
      <c r="C45510">
        <v>9.5000000000000005E-5</v>
      </c>
    </row>
    <row r="45511" spans="2:3" x14ac:dyDescent="0.25">
      <c r="B45511">
        <v>1518.0282729999999</v>
      </c>
      <c r="C45511">
        <v>1.2899999999999999E-4</v>
      </c>
    </row>
    <row r="45512" spans="2:3" x14ac:dyDescent="0.25">
      <c r="B45512">
        <v>1518.061606</v>
      </c>
      <c r="C45512">
        <v>1.18E-4</v>
      </c>
    </row>
    <row r="45513" spans="2:3" x14ac:dyDescent="0.25">
      <c r="B45513">
        <v>1518.09494</v>
      </c>
      <c r="C45513">
        <v>2.5000000000000001E-4</v>
      </c>
    </row>
    <row r="45514" spans="2:3" x14ac:dyDescent="0.25">
      <c r="B45514">
        <v>1518.128273</v>
      </c>
      <c r="C45514">
        <v>1.5300000000000001E-4</v>
      </c>
    </row>
    <row r="45515" spans="2:3" x14ac:dyDescent="0.25">
      <c r="B45515">
        <v>1518.1616059999999</v>
      </c>
      <c r="C45515">
        <v>1.35E-4</v>
      </c>
    </row>
    <row r="45516" spans="2:3" x14ac:dyDescent="0.25">
      <c r="B45516">
        <v>1518.194939</v>
      </c>
      <c r="C45516">
        <v>8.2000000000000001E-5</v>
      </c>
    </row>
    <row r="45517" spans="2:3" x14ac:dyDescent="0.25">
      <c r="B45517">
        <v>1518.2282729999999</v>
      </c>
      <c r="C45517">
        <v>1.9900000000000001E-4</v>
      </c>
    </row>
    <row r="45518" spans="2:3" x14ac:dyDescent="0.25">
      <c r="B45518">
        <v>1518.261606</v>
      </c>
      <c r="C45518">
        <v>3.8000000000000002E-5</v>
      </c>
    </row>
    <row r="45519" spans="2:3" x14ac:dyDescent="0.25">
      <c r="B45519">
        <v>1518.2949390000001</v>
      </c>
      <c r="C45519">
        <v>5.5999999999999999E-5</v>
      </c>
    </row>
    <row r="45520" spans="2:3" x14ac:dyDescent="0.25">
      <c r="B45520">
        <v>1518.328272</v>
      </c>
      <c r="C45520">
        <v>4.1E-5</v>
      </c>
    </row>
    <row r="45521" spans="2:3" x14ac:dyDescent="0.25">
      <c r="B45521">
        <v>1518.3616050000001</v>
      </c>
      <c r="C45521">
        <v>1.13E-4</v>
      </c>
    </row>
    <row r="45522" spans="2:3" x14ac:dyDescent="0.25">
      <c r="B45522">
        <v>1518.394939</v>
      </c>
      <c r="C45522">
        <v>1.5899999999999999E-4</v>
      </c>
    </row>
    <row r="45523" spans="2:3" x14ac:dyDescent="0.25">
      <c r="B45523">
        <v>1518.4282720000001</v>
      </c>
      <c r="C45523">
        <v>2.6400000000000002E-4</v>
      </c>
    </row>
    <row r="45524" spans="2:3" x14ac:dyDescent="0.25">
      <c r="B45524">
        <v>1518.461605</v>
      </c>
      <c r="C45524">
        <v>9.2E-5</v>
      </c>
    </row>
    <row r="45525" spans="2:3" x14ac:dyDescent="0.25">
      <c r="B45525">
        <v>1518.494938</v>
      </c>
      <c r="C45525">
        <v>2.1599999999999999E-4</v>
      </c>
    </row>
    <row r="45526" spans="2:3" x14ac:dyDescent="0.25">
      <c r="B45526">
        <v>1518.528272</v>
      </c>
      <c r="C45526">
        <v>4.1999999999999998E-5</v>
      </c>
    </row>
    <row r="45527" spans="2:3" x14ac:dyDescent="0.25">
      <c r="B45527">
        <v>1518.5616050000001</v>
      </c>
      <c r="C45527">
        <v>2.8499999999999999E-4</v>
      </c>
    </row>
    <row r="45528" spans="2:3" x14ac:dyDescent="0.25">
      <c r="B45528">
        <v>1518.594938</v>
      </c>
      <c r="C45528">
        <v>1.74E-4</v>
      </c>
    </row>
    <row r="45529" spans="2:3" x14ac:dyDescent="0.25">
      <c r="B45529">
        <v>1518.628271</v>
      </c>
      <c r="C45529">
        <v>1.7799999999999999E-4</v>
      </c>
    </row>
    <row r="45530" spans="2:3" x14ac:dyDescent="0.25">
      <c r="B45530">
        <v>1518.6616039999999</v>
      </c>
      <c r="C45530">
        <v>7.2999999999999999E-5</v>
      </c>
    </row>
    <row r="45531" spans="2:3" x14ac:dyDescent="0.25">
      <c r="B45531">
        <v>1518.6949380000001</v>
      </c>
      <c r="C45531">
        <v>1.65E-4</v>
      </c>
    </row>
    <row r="45532" spans="2:3" x14ac:dyDescent="0.25">
      <c r="B45532">
        <v>1518.7282709999999</v>
      </c>
      <c r="C45532">
        <v>1.01E-4</v>
      </c>
    </row>
    <row r="45533" spans="2:3" x14ac:dyDescent="0.25">
      <c r="B45533">
        <v>1518.761604</v>
      </c>
      <c r="C45533">
        <v>1.36E-4</v>
      </c>
    </row>
    <row r="45534" spans="2:3" x14ac:dyDescent="0.25">
      <c r="B45534">
        <v>1518.7949369999999</v>
      </c>
      <c r="C45534">
        <v>6.9999999999999994E-5</v>
      </c>
    </row>
    <row r="45535" spans="2:3" x14ac:dyDescent="0.25">
      <c r="B45535">
        <v>1518.8282710000001</v>
      </c>
      <c r="C45535">
        <v>5.8E-5</v>
      </c>
    </row>
    <row r="45536" spans="2:3" x14ac:dyDescent="0.25">
      <c r="B45536">
        <v>1518.8616039999999</v>
      </c>
      <c r="C45536">
        <v>2.9500000000000001E-4</v>
      </c>
    </row>
    <row r="45537" spans="2:3" x14ac:dyDescent="0.25">
      <c r="B45537">
        <v>1518.894937</v>
      </c>
      <c r="C45537">
        <v>6.2000000000000003E-5</v>
      </c>
    </row>
    <row r="45538" spans="2:3" x14ac:dyDescent="0.25">
      <c r="B45538">
        <v>1518.9282700000001</v>
      </c>
      <c r="C45538">
        <v>1.26E-4</v>
      </c>
    </row>
    <row r="45539" spans="2:3" x14ac:dyDescent="0.25">
      <c r="B45539">
        <v>1518.961603</v>
      </c>
      <c r="C45539">
        <v>1.47E-4</v>
      </c>
    </row>
    <row r="45540" spans="2:3" x14ac:dyDescent="0.25">
      <c r="B45540">
        <v>1518.9949369999999</v>
      </c>
      <c r="C45540">
        <v>1.2799999999999999E-4</v>
      </c>
    </row>
    <row r="45541" spans="2:3" x14ac:dyDescent="0.25">
      <c r="B45541">
        <v>1519.02827</v>
      </c>
      <c r="C45541">
        <v>2.02E-4</v>
      </c>
    </row>
    <row r="45542" spans="2:3" x14ac:dyDescent="0.25">
      <c r="B45542">
        <v>1519.0616030000001</v>
      </c>
      <c r="C45542">
        <v>2.2900000000000001E-4</v>
      </c>
    </row>
    <row r="45543" spans="2:3" x14ac:dyDescent="0.25">
      <c r="B45543">
        <v>1519.094936</v>
      </c>
      <c r="C45543">
        <v>1.18E-4</v>
      </c>
    </row>
    <row r="45544" spans="2:3" x14ac:dyDescent="0.25">
      <c r="B45544">
        <v>1519.1282699999999</v>
      </c>
      <c r="C45544">
        <v>1.92E-4</v>
      </c>
    </row>
    <row r="45545" spans="2:3" x14ac:dyDescent="0.25">
      <c r="B45545">
        <v>1519.161603</v>
      </c>
      <c r="C45545">
        <v>4.6999999999999999E-4</v>
      </c>
    </row>
    <row r="45546" spans="2:3" x14ac:dyDescent="0.25">
      <c r="B45546">
        <v>1519.1949360000001</v>
      </c>
      <c r="C45546">
        <v>7.9999999999999996E-6</v>
      </c>
    </row>
    <row r="45547" spans="2:3" x14ac:dyDescent="0.25">
      <c r="B45547">
        <v>1519.228269</v>
      </c>
      <c r="C45547">
        <v>8.6000000000000003E-5</v>
      </c>
    </row>
    <row r="45548" spans="2:3" x14ac:dyDescent="0.25">
      <c r="B45548">
        <v>1519.261602</v>
      </c>
      <c r="C45548">
        <v>1.7000000000000001E-4</v>
      </c>
    </row>
    <row r="45549" spans="2:3" x14ac:dyDescent="0.25">
      <c r="B45549">
        <v>1519.294936</v>
      </c>
      <c r="C45549">
        <v>2.5000000000000001E-5</v>
      </c>
    </row>
    <row r="45550" spans="2:3" x14ac:dyDescent="0.25">
      <c r="B45550">
        <v>1519.3282690000001</v>
      </c>
      <c r="C45550">
        <v>6.9999999999999994E-5</v>
      </c>
    </row>
    <row r="45551" spans="2:3" x14ac:dyDescent="0.25">
      <c r="B45551">
        <v>1519.3616019999999</v>
      </c>
      <c r="C45551">
        <v>1.4799999999999999E-4</v>
      </c>
    </row>
    <row r="45552" spans="2:3" x14ac:dyDescent="0.25">
      <c r="B45552">
        <v>1519.394935</v>
      </c>
      <c r="C45552">
        <v>9.5000000000000005E-5</v>
      </c>
    </row>
    <row r="45553" spans="2:3" x14ac:dyDescent="0.25">
      <c r="B45553">
        <v>1519.428269</v>
      </c>
      <c r="C45553">
        <v>1.92E-4</v>
      </c>
    </row>
    <row r="45554" spans="2:3" x14ac:dyDescent="0.25">
      <c r="B45554">
        <v>1519.4616020000001</v>
      </c>
      <c r="C45554">
        <v>4.8999999999999998E-5</v>
      </c>
    </row>
    <row r="45555" spans="2:3" x14ac:dyDescent="0.25">
      <c r="B45555">
        <v>1519.4949349999999</v>
      </c>
      <c r="C45555">
        <v>9.7E-5</v>
      </c>
    </row>
    <row r="45556" spans="2:3" x14ac:dyDescent="0.25">
      <c r="B45556">
        <v>1519.528268</v>
      </c>
      <c r="C45556">
        <v>1.21E-4</v>
      </c>
    </row>
    <row r="45557" spans="2:3" x14ac:dyDescent="0.25">
      <c r="B45557">
        <v>1519.5616010000001</v>
      </c>
      <c r="C45557">
        <v>1.5699999999999999E-4</v>
      </c>
    </row>
    <row r="45558" spans="2:3" x14ac:dyDescent="0.25">
      <c r="B45558">
        <v>1519.5949350000001</v>
      </c>
      <c r="C45558">
        <v>2.9E-5</v>
      </c>
    </row>
    <row r="45559" spans="2:3" x14ac:dyDescent="0.25">
      <c r="B45559">
        <v>1519.6282679999999</v>
      </c>
      <c r="C45559">
        <v>1.34E-4</v>
      </c>
    </row>
    <row r="45560" spans="2:3" x14ac:dyDescent="0.25">
      <c r="B45560">
        <v>1519.661601</v>
      </c>
      <c r="C45560">
        <v>2.7700000000000001E-4</v>
      </c>
    </row>
    <row r="45561" spans="2:3" x14ac:dyDescent="0.25">
      <c r="B45561">
        <v>1519.6949340000001</v>
      </c>
      <c r="C45561">
        <v>1.4999999999999999E-4</v>
      </c>
    </row>
    <row r="45562" spans="2:3" x14ac:dyDescent="0.25">
      <c r="B45562">
        <v>1519.7282680000001</v>
      </c>
      <c r="C45562">
        <v>2.31E-4</v>
      </c>
    </row>
    <row r="45563" spans="2:3" x14ac:dyDescent="0.25">
      <c r="B45563">
        <v>1519.7616009999999</v>
      </c>
      <c r="C45563">
        <v>8.3999999999999995E-5</v>
      </c>
    </row>
    <row r="45564" spans="2:3" x14ac:dyDescent="0.25">
      <c r="B45564">
        <v>1519.794934</v>
      </c>
      <c r="C45564">
        <v>2.33E-4</v>
      </c>
    </row>
    <row r="45565" spans="2:3" x14ac:dyDescent="0.25">
      <c r="B45565">
        <v>1519.8282670000001</v>
      </c>
      <c r="C45565">
        <v>3.4E-5</v>
      </c>
    </row>
    <row r="45566" spans="2:3" x14ac:dyDescent="0.25">
      <c r="B45566">
        <v>1519.8616</v>
      </c>
      <c r="C45566">
        <v>2.3499999999999999E-4</v>
      </c>
    </row>
    <row r="45567" spans="2:3" x14ac:dyDescent="0.25">
      <c r="B45567">
        <v>1519.8949339999999</v>
      </c>
      <c r="C45567">
        <v>1.65E-4</v>
      </c>
    </row>
    <row r="45568" spans="2:3" x14ac:dyDescent="0.25">
      <c r="B45568">
        <v>1519.928267</v>
      </c>
      <c r="C45568">
        <v>1.64E-4</v>
      </c>
    </row>
    <row r="45569" spans="2:3" x14ac:dyDescent="0.25">
      <c r="B45569">
        <v>1519.9616000000001</v>
      </c>
      <c r="C45569">
        <v>4.6E-5</v>
      </c>
    </row>
    <row r="45570" spans="2:3" x14ac:dyDescent="0.25">
      <c r="B45570">
        <v>1519.9949329999999</v>
      </c>
      <c r="C45570">
        <v>1.7200000000000001E-4</v>
      </c>
    </row>
    <row r="45571" spans="2:3" x14ac:dyDescent="0.25">
      <c r="B45571">
        <v>1520.0282669999999</v>
      </c>
      <c r="C45571">
        <v>1.3100000000000001E-4</v>
      </c>
    </row>
    <row r="45572" spans="2:3" x14ac:dyDescent="0.25">
      <c r="B45572">
        <v>1520.0616</v>
      </c>
      <c r="C45572">
        <v>1.6899999999999999E-4</v>
      </c>
    </row>
    <row r="45573" spans="2:3" x14ac:dyDescent="0.25">
      <c r="B45573">
        <v>1520.0949330000001</v>
      </c>
      <c r="C45573">
        <v>8.6000000000000003E-5</v>
      </c>
    </row>
    <row r="45574" spans="2:3" x14ac:dyDescent="0.25">
      <c r="B45574">
        <v>1520.1282659999999</v>
      </c>
      <c r="C45574">
        <v>8.8999999999999995E-5</v>
      </c>
    </row>
    <row r="45575" spans="2:3" x14ac:dyDescent="0.25">
      <c r="B45575">
        <v>1520.161599</v>
      </c>
      <c r="C45575">
        <v>1.3899999999999999E-4</v>
      </c>
    </row>
    <row r="45576" spans="2:3" x14ac:dyDescent="0.25">
      <c r="B45576">
        <v>1520.194933</v>
      </c>
      <c r="C45576">
        <v>6.7999999999999999E-5</v>
      </c>
    </row>
    <row r="45577" spans="2:3" x14ac:dyDescent="0.25">
      <c r="B45577">
        <v>1520.2282660000001</v>
      </c>
      <c r="C45577">
        <v>2.13E-4</v>
      </c>
    </row>
    <row r="45578" spans="2:3" x14ac:dyDescent="0.25">
      <c r="B45578">
        <v>1520.2615989999999</v>
      </c>
      <c r="C45578">
        <v>1.92E-4</v>
      </c>
    </row>
    <row r="45579" spans="2:3" x14ac:dyDescent="0.25">
      <c r="B45579">
        <v>1520.294932</v>
      </c>
      <c r="C45579">
        <v>2.5000000000000001E-4</v>
      </c>
    </row>
    <row r="45580" spans="2:3" x14ac:dyDescent="0.25">
      <c r="B45580">
        <v>1520.328266</v>
      </c>
      <c r="C45580">
        <v>1.37E-4</v>
      </c>
    </row>
    <row r="45581" spans="2:3" x14ac:dyDescent="0.25">
      <c r="B45581">
        <v>1520.3615990000001</v>
      </c>
      <c r="C45581">
        <v>1.6799999999999999E-4</v>
      </c>
    </row>
    <row r="45582" spans="2:3" x14ac:dyDescent="0.25">
      <c r="B45582">
        <v>1520.3949319999999</v>
      </c>
      <c r="C45582">
        <v>2.14E-4</v>
      </c>
    </row>
    <row r="45583" spans="2:3" x14ac:dyDescent="0.25">
      <c r="B45583">
        <v>1520.428265</v>
      </c>
      <c r="C45583">
        <v>2.5999999999999998E-5</v>
      </c>
    </row>
    <row r="45584" spans="2:3" x14ac:dyDescent="0.25">
      <c r="B45584">
        <v>1520.4615980000001</v>
      </c>
      <c r="C45584">
        <v>5.3999999999999998E-5</v>
      </c>
    </row>
    <row r="45585" spans="2:3" x14ac:dyDescent="0.25">
      <c r="B45585">
        <v>1520.4949320000001</v>
      </c>
      <c r="C45585">
        <v>2.4600000000000002E-4</v>
      </c>
    </row>
    <row r="45586" spans="2:3" x14ac:dyDescent="0.25">
      <c r="B45586">
        <v>1520.5282649999999</v>
      </c>
      <c r="C45586">
        <v>3.1100000000000002E-4</v>
      </c>
    </row>
    <row r="45587" spans="2:3" x14ac:dyDescent="0.25">
      <c r="B45587">
        <v>1520.561598</v>
      </c>
      <c r="C45587">
        <v>8.0000000000000007E-5</v>
      </c>
    </row>
    <row r="45588" spans="2:3" x14ac:dyDescent="0.25">
      <c r="B45588">
        <v>1520.5949310000001</v>
      </c>
      <c r="C45588">
        <v>9.7999999999999997E-5</v>
      </c>
    </row>
    <row r="45589" spans="2:3" x14ac:dyDescent="0.25">
      <c r="B45589">
        <v>1520.6282650000001</v>
      </c>
      <c r="C45589">
        <v>8.5000000000000006E-5</v>
      </c>
    </row>
    <row r="45590" spans="2:3" x14ac:dyDescent="0.25">
      <c r="B45590">
        <v>1520.6615979999999</v>
      </c>
      <c r="C45590">
        <v>1.11E-4</v>
      </c>
    </row>
    <row r="45591" spans="2:3" x14ac:dyDescent="0.25">
      <c r="B45591">
        <v>1520.694931</v>
      </c>
      <c r="C45591">
        <v>5.8E-5</v>
      </c>
    </row>
    <row r="45592" spans="2:3" x14ac:dyDescent="0.25">
      <c r="B45592">
        <v>1520.7282640000001</v>
      </c>
      <c r="C45592">
        <v>1.7799999999999999E-4</v>
      </c>
    </row>
    <row r="45593" spans="2:3" x14ac:dyDescent="0.25">
      <c r="B45593">
        <v>1520.7615969999999</v>
      </c>
      <c r="C45593">
        <v>2.5999999999999998E-5</v>
      </c>
    </row>
    <row r="45594" spans="2:3" x14ac:dyDescent="0.25">
      <c r="B45594">
        <v>1520.7949309999999</v>
      </c>
      <c r="C45594">
        <v>1.3200000000000001E-4</v>
      </c>
    </row>
    <row r="45595" spans="2:3" x14ac:dyDescent="0.25">
      <c r="B45595">
        <v>1520.828264</v>
      </c>
      <c r="C45595">
        <v>1.07E-4</v>
      </c>
    </row>
    <row r="45596" spans="2:3" x14ac:dyDescent="0.25">
      <c r="B45596">
        <v>1520.8615970000001</v>
      </c>
      <c r="C45596">
        <v>1.22E-4</v>
      </c>
    </row>
    <row r="45597" spans="2:3" x14ac:dyDescent="0.25">
      <c r="B45597">
        <v>1520.8949299999999</v>
      </c>
      <c r="C45597">
        <v>7.3999999999999996E-5</v>
      </c>
    </row>
    <row r="45598" spans="2:3" x14ac:dyDescent="0.25">
      <c r="B45598">
        <v>1520.9282639999999</v>
      </c>
      <c r="C45598">
        <v>8.7000000000000001E-5</v>
      </c>
    </row>
    <row r="45599" spans="2:3" x14ac:dyDescent="0.25">
      <c r="B45599">
        <v>1520.961597</v>
      </c>
      <c r="C45599">
        <v>8.2000000000000001E-5</v>
      </c>
    </row>
    <row r="45600" spans="2:3" x14ac:dyDescent="0.25">
      <c r="B45600">
        <v>1520.9949300000001</v>
      </c>
      <c r="C45600">
        <v>2.43E-4</v>
      </c>
    </row>
    <row r="45601" spans="2:3" x14ac:dyDescent="0.25">
      <c r="B45601">
        <v>1521.0282629999999</v>
      </c>
      <c r="C45601">
        <v>1.8100000000000001E-4</v>
      </c>
    </row>
    <row r="45602" spans="2:3" x14ac:dyDescent="0.25">
      <c r="B45602">
        <v>1521.061596</v>
      </c>
      <c r="C45602">
        <v>9.2999999999999997E-5</v>
      </c>
    </row>
    <row r="45603" spans="2:3" x14ac:dyDescent="0.25">
      <c r="B45603">
        <v>1521.09493</v>
      </c>
      <c r="C45603">
        <v>1.46E-4</v>
      </c>
    </row>
    <row r="45604" spans="2:3" x14ac:dyDescent="0.25">
      <c r="B45604">
        <v>1521.1282630000001</v>
      </c>
      <c r="C45604">
        <v>1.08E-4</v>
      </c>
    </row>
    <row r="45605" spans="2:3" x14ac:dyDescent="0.25">
      <c r="B45605">
        <v>1521.1615959999999</v>
      </c>
      <c r="C45605">
        <v>3.1399999999999999E-4</v>
      </c>
    </row>
    <row r="45606" spans="2:3" x14ac:dyDescent="0.25">
      <c r="B45606">
        <v>1521.194929</v>
      </c>
      <c r="C45606">
        <v>8.3999999999999995E-5</v>
      </c>
    </row>
    <row r="45607" spans="2:3" x14ac:dyDescent="0.25">
      <c r="B45607">
        <v>1521.228263</v>
      </c>
      <c r="C45607">
        <v>1.0900000000000001E-4</v>
      </c>
    </row>
    <row r="45608" spans="2:3" x14ac:dyDescent="0.25">
      <c r="B45608">
        <v>1521.2615960000001</v>
      </c>
      <c r="C45608">
        <v>1.7699999999999999E-4</v>
      </c>
    </row>
    <row r="45609" spans="2:3" x14ac:dyDescent="0.25">
      <c r="B45609">
        <v>1521.2949289999999</v>
      </c>
      <c r="C45609">
        <v>1.05E-4</v>
      </c>
    </row>
    <row r="45610" spans="2:3" x14ac:dyDescent="0.25">
      <c r="B45610">
        <v>1521.328262</v>
      </c>
      <c r="C45610">
        <v>3.3599999999999998E-4</v>
      </c>
    </row>
    <row r="45611" spans="2:3" x14ac:dyDescent="0.25">
      <c r="B45611">
        <v>1521.3615950000001</v>
      </c>
      <c r="C45611">
        <v>8.7000000000000001E-5</v>
      </c>
    </row>
    <row r="45612" spans="2:3" x14ac:dyDescent="0.25">
      <c r="B45612">
        <v>1521.394929</v>
      </c>
      <c r="C45612">
        <v>7.3999999999999996E-5</v>
      </c>
    </row>
    <row r="45613" spans="2:3" x14ac:dyDescent="0.25">
      <c r="B45613">
        <v>1521.4282619999999</v>
      </c>
      <c r="C45613">
        <v>4.8000000000000001E-5</v>
      </c>
    </row>
    <row r="45614" spans="2:3" x14ac:dyDescent="0.25">
      <c r="B45614">
        <v>1521.461595</v>
      </c>
      <c r="C45614">
        <v>5.8999999999999998E-5</v>
      </c>
    </row>
    <row r="45615" spans="2:3" x14ac:dyDescent="0.25">
      <c r="B45615">
        <v>1521.4949280000001</v>
      </c>
      <c r="C45615">
        <v>1.2799999999999999E-4</v>
      </c>
    </row>
    <row r="45616" spans="2:3" x14ac:dyDescent="0.25">
      <c r="B45616">
        <v>1521.528262</v>
      </c>
      <c r="C45616">
        <v>1.2999999999999999E-4</v>
      </c>
    </row>
    <row r="45617" spans="2:3" x14ac:dyDescent="0.25">
      <c r="B45617">
        <v>1521.5615949999999</v>
      </c>
      <c r="C45617">
        <v>1.12E-4</v>
      </c>
    </row>
    <row r="45618" spans="2:3" x14ac:dyDescent="0.25">
      <c r="B45618">
        <v>1521.594928</v>
      </c>
      <c r="C45618">
        <v>1.37E-4</v>
      </c>
    </row>
    <row r="45619" spans="2:3" x14ac:dyDescent="0.25">
      <c r="B45619">
        <v>1521.6282610000001</v>
      </c>
      <c r="C45619">
        <v>1.74E-4</v>
      </c>
    </row>
    <row r="45620" spans="2:3" x14ac:dyDescent="0.25">
      <c r="B45620">
        <v>1521.6615939999999</v>
      </c>
      <c r="C45620">
        <v>4.8000000000000001E-5</v>
      </c>
    </row>
    <row r="45621" spans="2:3" x14ac:dyDescent="0.25">
      <c r="B45621">
        <v>1521.6949279999999</v>
      </c>
      <c r="C45621">
        <v>2.7500000000000002E-4</v>
      </c>
    </row>
    <row r="45622" spans="2:3" x14ac:dyDescent="0.25">
      <c r="B45622">
        <v>1521.728261</v>
      </c>
      <c r="C45622">
        <v>1.7200000000000001E-4</v>
      </c>
    </row>
    <row r="45623" spans="2:3" x14ac:dyDescent="0.25">
      <c r="B45623">
        <v>1521.7615940000001</v>
      </c>
      <c r="C45623">
        <v>1.76E-4</v>
      </c>
    </row>
    <row r="45624" spans="2:3" x14ac:dyDescent="0.25">
      <c r="B45624">
        <v>1521.7949269999999</v>
      </c>
      <c r="C45624">
        <v>1.4999999999999999E-4</v>
      </c>
    </row>
    <row r="45625" spans="2:3" x14ac:dyDescent="0.25">
      <c r="B45625">
        <v>1521.8282610000001</v>
      </c>
      <c r="C45625">
        <v>1.4999999999999999E-4</v>
      </c>
    </row>
    <row r="45626" spans="2:3" x14ac:dyDescent="0.25">
      <c r="B45626">
        <v>1521.861594</v>
      </c>
      <c r="C45626">
        <v>1.75E-4</v>
      </c>
    </row>
    <row r="45627" spans="2:3" x14ac:dyDescent="0.25">
      <c r="B45627">
        <v>1521.8949270000001</v>
      </c>
      <c r="C45627">
        <v>1.8900000000000001E-4</v>
      </c>
    </row>
    <row r="45628" spans="2:3" x14ac:dyDescent="0.25">
      <c r="B45628">
        <v>1521.9282599999999</v>
      </c>
      <c r="C45628">
        <v>1.0000000000000001E-5</v>
      </c>
    </row>
    <row r="45629" spans="2:3" x14ac:dyDescent="0.25">
      <c r="B45629">
        <v>1521.961593</v>
      </c>
      <c r="C45629">
        <v>2.5999999999999998E-5</v>
      </c>
    </row>
    <row r="45630" spans="2:3" x14ac:dyDescent="0.25">
      <c r="B45630">
        <v>1521.994927</v>
      </c>
      <c r="C45630">
        <v>9.3999999999999994E-5</v>
      </c>
    </row>
    <row r="45631" spans="2:3" x14ac:dyDescent="0.25">
      <c r="B45631">
        <v>1522.02826</v>
      </c>
      <c r="C45631">
        <v>1.1E-4</v>
      </c>
    </row>
    <row r="45632" spans="2:3" x14ac:dyDescent="0.25">
      <c r="B45632">
        <v>1522.0615929999999</v>
      </c>
      <c r="C45632">
        <v>1.5200000000000001E-4</v>
      </c>
    </row>
    <row r="45633" spans="2:3" x14ac:dyDescent="0.25">
      <c r="B45633">
        <v>1522.094926</v>
      </c>
      <c r="C45633">
        <v>1.2400000000000001E-4</v>
      </c>
    </row>
    <row r="45634" spans="2:3" x14ac:dyDescent="0.25">
      <c r="B45634">
        <v>1522.12826</v>
      </c>
      <c r="C45634">
        <v>1.55E-4</v>
      </c>
    </row>
    <row r="45635" spans="2:3" x14ac:dyDescent="0.25">
      <c r="B45635">
        <v>1522.161593</v>
      </c>
      <c r="C45635">
        <v>8.2000000000000001E-5</v>
      </c>
    </row>
    <row r="45636" spans="2:3" x14ac:dyDescent="0.25">
      <c r="B45636">
        <v>1522.1949259999999</v>
      </c>
      <c r="C45636">
        <v>1.0399999999999999E-4</v>
      </c>
    </row>
    <row r="45637" spans="2:3" x14ac:dyDescent="0.25">
      <c r="B45637">
        <v>1522.228259</v>
      </c>
      <c r="C45637">
        <v>1.7899999999999999E-4</v>
      </c>
    </row>
    <row r="45638" spans="2:3" x14ac:dyDescent="0.25">
      <c r="B45638">
        <v>1522.2615920000001</v>
      </c>
      <c r="C45638">
        <v>1.5300000000000001E-4</v>
      </c>
    </row>
    <row r="45639" spans="2:3" x14ac:dyDescent="0.25">
      <c r="B45639">
        <v>1522.294926</v>
      </c>
      <c r="C45639">
        <v>9.2999999999999997E-5</v>
      </c>
    </row>
    <row r="45640" spans="2:3" x14ac:dyDescent="0.25">
      <c r="B45640">
        <v>1522.3282589999999</v>
      </c>
      <c r="C45640">
        <v>1.8100000000000001E-4</v>
      </c>
    </row>
    <row r="45641" spans="2:3" x14ac:dyDescent="0.25">
      <c r="B45641">
        <v>1522.361592</v>
      </c>
      <c r="C45641">
        <v>1.9000000000000001E-4</v>
      </c>
    </row>
    <row r="45642" spans="2:3" x14ac:dyDescent="0.25">
      <c r="B45642">
        <v>1522.3949250000001</v>
      </c>
      <c r="C45642">
        <v>1.2799999999999999E-4</v>
      </c>
    </row>
    <row r="45643" spans="2:3" x14ac:dyDescent="0.25">
      <c r="B45643">
        <v>1522.428259</v>
      </c>
      <c r="C45643">
        <v>1.8699999999999999E-4</v>
      </c>
    </row>
    <row r="45644" spans="2:3" x14ac:dyDescent="0.25">
      <c r="B45644">
        <v>1522.4615920000001</v>
      </c>
      <c r="C45644">
        <v>1.5300000000000001E-4</v>
      </c>
    </row>
    <row r="45645" spans="2:3" x14ac:dyDescent="0.25">
      <c r="B45645">
        <v>1522.494925</v>
      </c>
      <c r="C45645">
        <v>1.06E-4</v>
      </c>
    </row>
    <row r="45646" spans="2:3" x14ac:dyDescent="0.25">
      <c r="B45646">
        <v>1522.5282580000001</v>
      </c>
      <c r="C45646">
        <v>1.2999999999999999E-4</v>
      </c>
    </row>
    <row r="45647" spans="2:3" x14ac:dyDescent="0.25">
      <c r="B45647">
        <v>1522.5615909999999</v>
      </c>
      <c r="C45647">
        <v>1.34E-4</v>
      </c>
    </row>
    <row r="45648" spans="2:3" x14ac:dyDescent="0.25">
      <c r="B45648">
        <v>1522.5949250000001</v>
      </c>
      <c r="C45648">
        <v>1.5799999999999999E-4</v>
      </c>
    </row>
    <row r="45649" spans="2:3" x14ac:dyDescent="0.25">
      <c r="B45649">
        <v>1522.628258</v>
      </c>
      <c r="C45649">
        <v>2.12E-4</v>
      </c>
    </row>
    <row r="45650" spans="2:3" x14ac:dyDescent="0.25">
      <c r="B45650">
        <v>1522.661591</v>
      </c>
      <c r="C45650">
        <v>1.92E-4</v>
      </c>
    </row>
    <row r="45651" spans="2:3" x14ac:dyDescent="0.25">
      <c r="B45651">
        <v>1522.6949239999999</v>
      </c>
      <c r="C45651">
        <v>1.3200000000000001E-4</v>
      </c>
    </row>
    <row r="45652" spans="2:3" x14ac:dyDescent="0.25">
      <c r="B45652">
        <v>1522.7282580000001</v>
      </c>
      <c r="C45652">
        <v>5.7000000000000003E-5</v>
      </c>
    </row>
    <row r="45653" spans="2:3" x14ac:dyDescent="0.25">
      <c r="B45653">
        <v>1522.761591</v>
      </c>
      <c r="C45653">
        <v>6.9999999999999994E-5</v>
      </c>
    </row>
    <row r="45654" spans="2:3" x14ac:dyDescent="0.25">
      <c r="B45654">
        <v>1522.794924</v>
      </c>
      <c r="C45654">
        <v>1.8200000000000001E-4</v>
      </c>
    </row>
    <row r="45655" spans="2:3" x14ac:dyDescent="0.25">
      <c r="B45655">
        <v>1522.8282569999999</v>
      </c>
      <c r="C45655">
        <v>1.06E-4</v>
      </c>
    </row>
    <row r="45656" spans="2:3" x14ac:dyDescent="0.25">
      <c r="B45656">
        <v>1522.86159</v>
      </c>
      <c r="C45656">
        <v>6.3999999999999997E-5</v>
      </c>
    </row>
    <row r="45657" spans="2:3" x14ac:dyDescent="0.25">
      <c r="B45657">
        <v>1522.8949239999999</v>
      </c>
      <c r="C45657">
        <v>2.0000000000000001E-4</v>
      </c>
    </row>
    <row r="45658" spans="2:3" x14ac:dyDescent="0.25">
      <c r="B45658">
        <v>1522.928257</v>
      </c>
      <c r="C45658">
        <v>4.1999999999999998E-5</v>
      </c>
    </row>
    <row r="45659" spans="2:3" x14ac:dyDescent="0.25">
      <c r="B45659">
        <v>1522.9615899999999</v>
      </c>
      <c r="C45659">
        <v>1.7200000000000001E-4</v>
      </c>
    </row>
    <row r="45660" spans="2:3" x14ac:dyDescent="0.25">
      <c r="B45660">
        <v>1522.994923</v>
      </c>
      <c r="C45660">
        <v>3.8999999999999999E-5</v>
      </c>
    </row>
    <row r="45661" spans="2:3" x14ac:dyDescent="0.25">
      <c r="B45661">
        <v>1523.0282569999999</v>
      </c>
      <c r="C45661">
        <v>9.5000000000000005E-5</v>
      </c>
    </row>
    <row r="45662" spans="2:3" x14ac:dyDescent="0.25">
      <c r="B45662">
        <v>1523.06159</v>
      </c>
      <c r="C45662">
        <v>1.5699999999999999E-4</v>
      </c>
    </row>
    <row r="45663" spans="2:3" x14ac:dyDescent="0.25">
      <c r="B45663">
        <v>1523.0949230000001</v>
      </c>
      <c r="C45663">
        <v>6.8999999999999997E-5</v>
      </c>
    </row>
    <row r="45664" spans="2:3" x14ac:dyDescent="0.25">
      <c r="B45664">
        <v>1523.128256</v>
      </c>
      <c r="C45664">
        <v>6.7999999999999999E-5</v>
      </c>
    </row>
    <row r="45665" spans="2:3" x14ac:dyDescent="0.25">
      <c r="B45665">
        <v>1523.161589</v>
      </c>
      <c r="C45665">
        <v>7.8999999999999996E-5</v>
      </c>
    </row>
    <row r="45666" spans="2:3" x14ac:dyDescent="0.25">
      <c r="B45666">
        <v>1523.194923</v>
      </c>
      <c r="C45666">
        <v>1.8699999999999999E-4</v>
      </c>
    </row>
    <row r="45667" spans="2:3" x14ac:dyDescent="0.25">
      <c r="B45667">
        <v>1523.2282560000001</v>
      </c>
      <c r="C45667">
        <v>1.6000000000000001E-4</v>
      </c>
    </row>
    <row r="45668" spans="2:3" x14ac:dyDescent="0.25">
      <c r="B45668">
        <v>1523.261589</v>
      </c>
      <c r="C45668">
        <v>1.5300000000000001E-4</v>
      </c>
    </row>
    <row r="45669" spans="2:3" x14ac:dyDescent="0.25">
      <c r="B45669">
        <v>1523.294922</v>
      </c>
      <c r="C45669">
        <v>8.5000000000000006E-5</v>
      </c>
    </row>
    <row r="45670" spans="2:3" x14ac:dyDescent="0.25">
      <c r="B45670">
        <v>1523.328256</v>
      </c>
      <c r="C45670">
        <v>1.3100000000000001E-4</v>
      </c>
    </row>
    <row r="45671" spans="2:3" x14ac:dyDescent="0.25">
      <c r="B45671">
        <v>1523.3615890000001</v>
      </c>
      <c r="C45671">
        <v>3.3000000000000003E-5</v>
      </c>
    </row>
    <row r="45672" spans="2:3" x14ac:dyDescent="0.25">
      <c r="B45672">
        <v>1523.394922</v>
      </c>
      <c r="C45672">
        <v>6.4999999999999994E-5</v>
      </c>
    </row>
    <row r="45673" spans="2:3" x14ac:dyDescent="0.25">
      <c r="B45673">
        <v>1523.428255</v>
      </c>
      <c r="C45673">
        <v>7.7999999999999999E-5</v>
      </c>
    </row>
    <row r="45674" spans="2:3" x14ac:dyDescent="0.25">
      <c r="B45674">
        <v>1523.4615879999999</v>
      </c>
      <c r="C45674">
        <v>1.3200000000000001E-4</v>
      </c>
    </row>
    <row r="45675" spans="2:3" x14ac:dyDescent="0.25">
      <c r="B45675">
        <v>1523.4949220000001</v>
      </c>
      <c r="C45675">
        <v>1.06E-4</v>
      </c>
    </row>
    <row r="45676" spans="2:3" x14ac:dyDescent="0.25">
      <c r="B45676">
        <v>1523.5282549999999</v>
      </c>
      <c r="C45676">
        <v>5.7000000000000003E-5</v>
      </c>
    </row>
    <row r="45677" spans="2:3" x14ac:dyDescent="0.25">
      <c r="B45677">
        <v>1523.561588</v>
      </c>
      <c r="C45677">
        <v>1.76E-4</v>
      </c>
    </row>
    <row r="45678" spans="2:3" x14ac:dyDescent="0.25">
      <c r="B45678">
        <v>1523.5949210000001</v>
      </c>
      <c r="C45678">
        <v>1.4100000000000001E-4</v>
      </c>
    </row>
    <row r="45679" spans="2:3" x14ac:dyDescent="0.25">
      <c r="B45679">
        <v>1523.6282550000001</v>
      </c>
      <c r="C45679">
        <v>2.3000000000000001E-4</v>
      </c>
    </row>
    <row r="45680" spans="2:3" x14ac:dyDescent="0.25">
      <c r="B45680">
        <v>1523.6615879999999</v>
      </c>
      <c r="C45680">
        <v>3.3799999999999998E-4</v>
      </c>
    </row>
    <row r="45681" spans="2:3" x14ac:dyDescent="0.25">
      <c r="B45681">
        <v>1523.694921</v>
      </c>
      <c r="C45681">
        <v>5.0000000000000004E-6</v>
      </c>
    </row>
    <row r="45682" spans="2:3" x14ac:dyDescent="0.25">
      <c r="B45682">
        <v>1523.7282540000001</v>
      </c>
      <c r="C45682">
        <v>1.3300000000000001E-4</v>
      </c>
    </row>
    <row r="45683" spans="2:3" x14ac:dyDescent="0.25">
      <c r="B45683">
        <v>1523.761587</v>
      </c>
      <c r="C45683">
        <v>1.12E-4</v>
      </c>
    </row>
    <row r="45684" spans="2:3" x14ac:dyDescent="0.25">
      <c r="B45684">
        <v>1523.7949209999999</v>
      </c>
      <c r="C45684">
        <v>1.3300000000000001E-4</v>
      </c>
    </row>
    <row r="45685" spans="2:3" x14ac:dyDescent="0.25">
      <c r="B45685">
        <v>1523.828254</v>
      </c>
      <c r="C45685">
        <v>8.2000000000000001E-5</v>
      </c>
    </row>
    <row r="45686" spans="2:3" x14ac:dyDescent="0.25">
      <c r="B45686">
        <v>1523.8615870000001</v>
      </c>
      <c r="C45686">
        <v>2.0100000000000001E-4</v>
      </c>
    </row>
    <row r="45687" spans="2:3" x14ac:dyDescent="0.25">
      <c r="B45687">
        <v>1523.89492</v>
      </c>
      <c r="C45687">
        <v>8.2000000000000001E-5</v>
      </c>
    </row>
    <row r="45688" spans="2:3" x14ac:dyDescent="0.25">
      <c r="B45688">
        <v>1523.9282539999999</v>
      </c>
      <c r="C45688">
        <v>1.17E-4</v>
      </c>
    </row>
    <row r="45689" spans="2:3" x14ac:dyDescent="0.25">
      <c r="B45689">
        <v>1523.961587</v>
      </c>
      <c r="C45689">
        <v>7.6000000000000004E-5</v>
      </c>
    </row>
    <row r="45690" spans="2:3" x14ac:dyDescent="0.25">
      <c r="B45690">
        <v>1523.9949200000001</v>
      </c>
      <c r="C45690">
        <v>2.1999999999999999E-5</v>
      </c>
    </row>
    <row r="45691" spans="2:3" x14ac:dyDescent="0.25">
      <c r="B45691">
        <v>1524.0282529999999</v>
      </c>
      <c r="C45691">
        <v>1.05E-4</v>
      </c>
    </row>
    <row r="45692" spans="2:3" x14ac:dyDescent="0.25">
      <c r="B45692">
        <v>1524.061586</v>
      </c>
      <c r="C45692">
        <v>1.46E-4</v>
      </c>
    </row>
    <row r="45693" spans="2:3" x14ac:dyDescent="0.25">
      <c r="B45693">
        <v>1524.09492</v>
      </c>
      <c r="C45693">
        <v>4.0000000000000003E-5</v>
      </c>
    </row>
    <row r="45694" spans="2:3" x14ac:dyDescent="0.25">
      <c r="B45694">
        <v>1524.1282530000001</v>
      </c>
      <c r="C45694">
        <v>7.6000000000000004E-5</v>
      </c>
    </row>
    <row r="45695" spans="2:3" x14ac:dyDescent="0.25">
      <c r="B45695">
        <v>1524.1615859999999</v>
      </c>
      <c r="C45695">
        <v>1.64E-4</v>
      </c>
    </row>
    <row r="45696" spans="2:3" x14ac:dyDescent="0.25">
      <c r="B45696">
        <v>1524.194919</v>
      </c>
      <c r="C45696">
        <v>4.6999999999999997E-5</v>
      </c>
    </row>
    <row r="45697" spans="2:3" x14ac:dyDescent="0.25">
      <c r="B45697">
        <v>1524.228253</v>
      </c>
      <c r="C45697">
        <v>2.1000000000000001E-4</v>
      </c>
    </row>
    <row r="45698" spans="2:3" x14ac:dyDescent="0.25">
      <c r="B45698">
        <v>1524.2615860000001</v>
      </c>
      <c r="C45698">
        <v>1.3100000000000001E-4</v>
      </c>
    </row>
    <row r="45699" spans="2:3" x14ac:dyDescent="0.25">
      <c r="B45699">
        <v>1524.2949189999999</v>
      </c>
      <c r="C45699">
        <v>1.56E-4</v>
      </c>
    </row>
    <row r="45700" spans="2:3" x14ac:dyDescent="0.25">
      <c r="B45700">
        <v>1524.328252</v>
      </c>
      <c r="C45700">
        <v>1.9699999999999999E-4</v>
      </c>
    </row>
    <row r="45701" spans="2:3" x14ac:dyDescent="0.25">
      <c r="B45701">
        <v>1524.3615850000001</v>
      </c>
      <c r="C45701">
        <v>1.73E-4</v>
      </c>
    </row>
    <row r="45702" spans="2:3" x14ac:dyDescent="0.25">
      <c r="B45702">
        <v>1524.3949190000001</v>
      </c>
      <c r="C45702">
        <v>1.5100000000000001E-4</v>
      </c>
    </row>
    <row r="45703" spans="2:3" x14ac:dyDescent="0.25">
      <c r="B45703">
        <v>1524.4282519999999</v>
      </c>
      <c r="C45703">
        <v>2.5000000000000001E-4</v>
      </c>
    </row>
    <row r="45704" spans="2:3" x14ac:dyDescent="0.25">
      <c r="B45704">
        <v>1524.461585</v>
      </c>
      <c r="C45704">
        <v>1.05E-4</v>
      </c>
    </row>
    <row r="45705" spans="2:3" x14ac:dyDescent="0.25">
      <c r="B45705">
        <v>1524.4949180000001</v>
      </c>
      <c r="C45705">
        <v>2.8E-5</v>
      </c>
    </row>
    <row r="45706" spans="2:3" x14ac:dyDescent="0.25">
      <c r="B45706">
        <v>1524.5282520000001</v>
      </c>
      <c r="C45706">
        <v>2.3699999999999999E-4</v>
      </c>
    </row>
    <row r="45707" spans="2:3" x14ac:dyDescent="0.25">
      <c r="B45707">
        <v>1524.5615849999999</v>
      </c>
      <c r="C45707">
        <v>2.02E-4</v>
      </c>
    </row>
    <row r="45708" spans="2:3" x14ac:dyDescent="0.25">
      <c r="B45708">
        <v>1524.594918</v>
      </c>
      <c r="C45708">
        <v>2.4600000000000002E-4</v>
      </c>
    </row>
    <row r="45709" spans="2:3" x14ac:dyDescent="0.25">
      <c r="B45709">
        <v>1524.6282510000001</v>
      </c>
      <c r="C45709">
        <v>1.8000000000000001E-4</v>
      </c>
    </row>
    <row r="45710" spans="2:3" x14ac:dyDescent="0.25">
      <c r="B45710">
        <v>1524.6615839999999</v>
      </c>
      <c r="C45710">
        <v>5.5000000000000002E-5</v>
      </c>
    </row>
    <row r="45711" spans="2:3" x14ac:dyDescent="0.25">
      <c r="B45711">
        <v>1524.6949179999999</v>
      </c>
      <c r="C45711">
        <v>1.15E-4</v>
      </c>
    </row>
    <row r="45712" spans="2:3" x14ac:dyDescent="0.25">
      <c r="B45712">
        <v>1524.728251</v>
      </c>
      <c r="C45712">
        <v>7.8999999999999996E-5</v>
      </c>
    </row>
    <row r="45713" spans="2:3" x14ac:dyDescent="0.25">
      <c r="B45713">
        <v>1524.7615840000001</v>
      </c>
      <c r="C45713">
        <v>1.4999999999999999E-4</v>
      </c>
    </row>
    <row r="45714" spans="2:3" x14ac:dyDescent="0.25">
      <c r="B45714">
        <v>1524.7949169999999</v>
      </c>
      <c r="C45714">
        <v>6.8999999999999997E-5</v>
      </c>
    </row>
    <row r="45715" spans="2:3" x14ac:dyDescent="0.25">
      <c r="B45715">
        <v>1524.8282509999999</v>
      </c>
      <c r="C45715">
        <v>1.5899999999999999E-4</v>
      </c>
    </row>
    <row r="45716" spans="2:3" x14ac:dyDescent="0.25">
      <c r="B45716">
        <v>1524.861584</v>
      </c>
      <c r="C45716">
        <v>1.05E-4</v>
      </c>
    </row>
    <row r="45717" spans="2:3" x14ac:dyDescent="0.25">
      <c r="B45717">
        <v>1524.8949170000001</v>
      </c>
      <c r="C45717">
        <v>2.5700000000000001E-4</v>
      </c>
    </row>
    <row r="45718" spans="2:3" x14ac:dyDescent="0.25">
      <c r="B45718">
        <v>1524.9282499999999</v>
      </c>
      <c r="C45718">
        <v>1.25E-4</v>
      </c>
    </row>
    <row r="45719" spans="2:3" x14ac:dyDescent="0.25">
      <c r="B45719">
        <v>1524.961583</v>
      </c>
      <c r="C45719">
        <v>1.1E-5</v>
      </c>
    </row>
    <row r="45720" spans="2:3" x14ac:dyDescent="0.25">
      <c r="B45720">
        <v>1524.994917</v>
      </c>
      <c r="C45720">
        <v>1.8900000000000001E-4</v>
      </c>
    </row>
    <row r="45721" spans="2:3" x14ac:dyDescent="0.25">
      <c r="B45721">
        <v>1525.0282500000001</v>
      </c>
      <c r="C45721">
        <v>1.3999999999999999E-4</v>
      </c>
    </row>
    <row r="45722" spans="2:3" x14ac:dyDescent="0.25">
      <c r="B45722">
        <v>1525.0615829999999</v>
      </c>
      <c r="C45722">
        <v>4.5000000000000003E-5</v>
      </c>
    </row>
    <row r="45723" spans="2:3" x14ac:dyDescent="0.25">
      <c r="B45723">
        <v>1525.094916</v>
      </c>
      <c r="C45723">
        <v>1.7200000000000001E-4</v>
      </c>
    </row>
    <row r="45724" spans="2:3" x14ac:dyDescent="0.25">
      <c r="B45724">
        <v>1525.12825</v>
      </c>
      <c r="C45724">
        <v>6.8999999999999997E-5</v>
      </c>
    </row>
    <row r="45725" spans="2:3" x14ac:dyDescent="0.25">
      <c r="B45725">
        <v>1525.1615830000001</v>
      </c>
      <c r="C45725">
        <v>6.9999999999999994E-5</v>
      </c>
    </row>
    <row r="45726" spans="2:3" x14ac:dyDescent="0.25">
      <c r="B45726">
        <v>1525.1949159999999</v>
      </c>
      <c r="C45726">
        <v>1.0900000000000001E-4</v>
      </c>
    </row>
    <row r="45727" spans="2:3" x14ac:dyDescent="0.25">
      <c r="B45727">
        <v>1525.228249</v>
      </c>
      <c r="C45727">
        <v>8.8999999999999995E-5</v>
      </c>
    </row>
    <row r="45728" spans="2:3" x14ac:dyDescent="0.25">
      <c r="B45728">
        <v>1525.2615820000001</v>
      </c>
      <c r="C45728">
        <v>2.9E-5</v>
      </c>
    </row>
    <row r="45729" spans="2:3" x14ac:dyDescent="0.25">
      <c r="B45729">
        <v>1525.2949160000001</v>
      </c>
      <c r="C45729">
        <v>2.0000000000000001E-4</v>
      </c>
    </row>
    <row r="45730" spans="2:3" x14ac:dyDescent="0.25">
      <c r="B45730">
        <v>1525.3282489999999</v>
      </c>
      <c r="C45730">
        <v>1.3100000000000001E-4</v>
      </c>
    </row>
    <row r="45731" spans="2:3" x14ac:dyDescent="0.25">
      <c r="B45731">
        <v>1525.361582</v>
      </c>
      <c r="C45731">
        <v>1.15E-4</v>
      </c>
    </row>
    <row r="45732" spans="2:3" x14ac:dyDescent="0.25">
      <c r="B45732">
        <v>1525.3949150000001</v>
      </c>
      <c r="C45732">
        <v>1.3799999999999999E-4</v>
      </c>
    </row>
    <row r="45733" spans="2:3" x14ac:dyDescent="0.25">
      <c r="B45733">
        <v>1525.4282490000001</v>
      </c>
      <c r="C45733">
        <v>1.7100000000000001E-4</v>
      </c>
    </row>
    <row r="45734" spans="2:3" x14ac:dyDescent="0.25">
      <c r="B45734">
        <v>1525.4615819999999</v>
      </c>
      <c r="C45734">
        <v>1.93E-4</v>
      </c>
    </row>
    <row r="45735" spans="2:3" x14ac:dyDescent="0.25">
      <c r="B45735">
        <v>1525.494915</v>
      </c>
      <c r="C45735">
        <v>2.0900000000000001E-4</v>
      </c>
    </row>
    <row r="45736" spans="2:3" x14ac:dyDescent="0.25">
      <c r="B45736">
        <v>1525.5282480000001</v>
      </c>
      <c r="C45736">
        <v>2.1000000000000001E-4</v>
      </c>
    </row>
    <row r="45737" spans="2:3" x14ac:dyDescent="0.25">
      <c r="B45737">
        <v>1525.5615809999999</v>
      </c>
      <c r="C45737">
        <v>8.6000000000000003E-5</v>
      </c>
    </row>
    <row r="45738" spans="2:3" x14ac:dyDescent="0.25">
      <c r="B45738">
        <v>1525.5949149999999</v>
      </c>
      <c r="C45738">
        <v>1E-4</v>
      </c>
    </row>
    <row r="45739" spans="2:3" x14ac:dyDescent="0.25">
      <c r="B45739">
        <v>1525.628248</v>
      </c>
      <c r="C45739">
        <v>2.04E-4</v>
      </c>
    </row>
    <row r="45740" spans="2:3" x14ac:dyDescent="0.25">
      <c r="B45740">
        <v>1525.6615810000001</v>
      </c>
      <c r="C45740">
        <v>1.27E-4</v>
      </c>
    </row>
    <row r="45741" spans="2:3" x14ac:dyDescent="0.25">
      <c r="B45741">
        <v>1525.6949139999999</v>
      </c>
      <c r="C45741">
        <v>1.07E-4</v>
      </c>
    </row>
    <row r="45742" spans="2:3" x14ac:dyDescent="0.25">
      <c r="B45742">
        <v>1525.7282479999999</v>
      </c>
      <c r="C45742">
        <v>1.4200000000000001E-4</v>
      </c>
    </row>
    <row r="45743" spans="2:3" x14ac:dyDescent="0.25">
      <c r="B45743">
        <v>1525.761581</v>
      </c>
      <c r="C45743">
        <v>1.2899999999999999E-4</v>
      </c>
    </row>
    <row r="45744" spans="2:3" x14ac:dyDescent="0.25">
      <c r="B45744">
        <v>1525.7949140000001</v>
      </c>
      <c r="C45744">
        <v>1.64E-4</v>
      </c>
    </row>
    <row r="45745" spans="2:3" x14ac:dyDescent="0.25">
      <c r="B45745">
        <v>1525.8282469999999</v>
      </c>
      <c r="C45745">
        <v>1.2300000000000001E-4</v>
      </c>
    </row>
    <row r="45746" spans="2:3" x14ac:dyDescent="0.25">
      <c r="B45746">
        <v>1525.86158</v>
      </c>
      <c r="C45746">
        <v>3.48E-4</v>
      </c>
    </row>
    <row r="45747" spans="2:3" x14ac:dyDescent="0.25">
      <c r="B45747">
        <v>1525.894914</v>
      </c>
      <c r="C45747">
        <v>3.4099999999999999E-4</v>
      </c>
    </row>
    <row r="45748" spans="2:3" x14ac:dyDescent="0.25">
      <c r="B45748">
        <v>1525.9282470000001</v>
      </c>
      <c r="C45748">
        <v>2.7399999999999999E-4</v>
      </c>
    </row>
    <row r="45749" spans="2:3" x14ac:dyDescent="0.25">
      <c r="B45749">
        <v>1525.9615799999999</v>
      </c>
      <c r="C45749">
        <v>4.8000000000000001E-5</v>
      </c>
    </row>
    <row r="45750" spans="2:3" x14ac:dyDescent="0.25">
      <c r="B45750">
        <v>1525.994913</v>
      </c>
      <c r="C45750">
        <v>8.2000000000000001E-5</v>
      </c>
    </row>
    <row r="45751" spans="2:3" x14ac:dyDescent="0.25">
      <c r="B45751">
        <v>1526.028247</v>
      </c>
      <c r="C45751">
        <v>7.7999999999999999E-5</v>
      </c>
    </row>
    <row r="45752" spans="2:3" x14ac:dyDescent="0.25">
      <c r="B45752">
        <v>1526.06158</v>
      </c>
      <c r="C45752">
        <v>1.4100000000000001E-4</v>
      </c>
    </row>
    <row r="45753" spans="2:3" x14ac:dyDescent="0.25">
      <c r="B45753">
        <v>1526.0949129999999</v>
      </c>
      <c r="C45753">
        <v>1.2E-4</v>
      </c>
    </row>
    <row r="45754" spans="2:3" x14ac:dyDescent="0.25">
      <c r="B45754">
        <v>1526.128246</v>
      </c>
      <c r="C45754">
        <v>8.0000000000000007E-5</v>
      </c>
    </row>
    <row r="45755" spans="2:3" x14ac:dyDescent="0.25">
      <c r="B45755">
        <v>1526.1615790000001</v>
      </c>
      <c r="C45755">
        <v>1.7899999999999999E-4</v>
      </c>
    </row>
    <row r="45756" spans="2:3" x14ac:dyDescent="0.25">
      <c r="B45756">
        <v>1526.194913</v>
      </c>
      <c r="C45756">
        <v>3.4999999999999997E-5</v>
      </c>
    </row>
    <row r="45757" spans="2:3" x14ac:dyDescent="0.25">
      <c r="B45757">
        <v>1526.2282459999999</v>
      </c>
      <c r="C45757">
        <v>1.4300000000000001E-4</v>
      </c>
    </row>
    <row r="45758" spans="2:3" x14ac:dyDescent="0.25">
      <c r="B45758">
        <v>1526.261579</v>
      </c>
      <c r="C45758">
        <v>1.2E-4</v>
      </c>
    </row>
    <row r="45759" spans="2:3" x14ac:dyDescent="0.25">
      <c r="B45759">
        <v>1526.2949120000001</v>
      </c>
      <c r="C45759">
        <v>3.3399999999999999E-4</v>
      </c>
    </row>
    <row r="45760" spans="2:3" x14ac:dyDescent="0.25">
      <c r="B45760">
        <v>1526.328246</v>
      </c>
      <c r="C45760">
        <v>1.3300000000000001E-4</v>
      </c>
    </row>
    <row r="45761" spans="2:3" x14ac:dyDescent="0.25">
      <c r="B45761">
        <v>1526.3615789999999</v>
      </c>
      <c r="C45761">
        <v>1.9000000000000001E-5</v>
      </c>
    </row>
    <row r="45762" spans="2:3" x14ac:dyDescent="0.25">
      <c r="B45762">
        <v>1526.394912</v>
      </c>
      <c r="C45762">
        <v>1.9000000000000001E-4</v>
      </c>
    </row>
    <row r="45763" spans="2:3" x14ac:dyDescent="0.25">
      <c r="B45763">
        <v>1526.4282450000001</v>
      </c>
      <c r="C45763">
        <v>1.18E-4</v>
      </c>
    </row>
    <row r="45764" spans="2:3" x14ac:dyDescent="0.25">
      <c r="B45764">
        <v>1526.4615779999999</v>
      </c>
      <c r="C45764">
        <v>8.2999999999999998E-5</v>
      </c>
    </row>
    <row r="45765" spans="2:3" x14ac:dyDescent="0.25">
      <c r="B45765">
        <v>1526.4949120000001</v>
      </c>
      <c r="C45765">
        <v>2.2800000000000001E-4</v>
      </c>
    </row>
    <row r="45766" spans="2:3" x14ac:dyDescent="0.25">
      <c r="B45766">
        <v>1526.528245</v>
      </c>
      <c r="C45766">
        <v>1.0900000000000001E-4</v>
      </c>
    </row>
    <row r="45767" spans="2:3" x14ac:dyDescent="0.25">
      <c r="B45767">
        <v>1526.5615780000001</v>
      </c>
      <c r="C45767">
        <v>4.1999999999999998E-5</v>
      </c>
    </row>
    <row r="45768" spans="2:3" x14ac:dyDescent="0.25">
      <c r="B45768">
        <v>1526.5949109999999</v>
      </c>
      <c r="C45768">
        <v>1.27E-4</v>
      </c>
    </row>
    <row r="45769" spans="2:3" x14ac:dyDescent="0.25">
      <c r="B45769">
        <v>1526.6282450000001</v>
      </c>
      <c r="C45769">
        <v>1.8900000000000001E-4</v>
      </c>
    </row>
    <row r="45770" spans="2:3" x14ac:dyDescent="0.25">
      <c r="B45770">
        <v>1526.661578</v>
      </c>
      <c r="C45770">
        <v>3.8000000000000002E-5</v>
      </c>
    </row>
    <row r="45771" spans="2:3" x14ac:dyDescent="0.25">
      <c r="B45771">
        <v>1526.694911</v>
      </c>
      <c r="C45771">
        <v>1.8000000000000001E-4</v>
      </c>
    </row>
    <row r="45772" spans="2:3" x14ac:dyDescent="0.25">
      <c r="B45772">
        <v>1526.7282439999999</v>
      </c>
      <c r="C45772">
        <v>1.1E-5</v>
      </c>
    </row>
    <row r="45773" spans="2:3" x14ac:dyDescent="0.25">
      <c r="B45773">
        <v>1526.761577</v>
      </c>
      <c r="C45773">
        <v>1.6799999999999999E-4</v>
      </c>
    </row>
    <row r="45774" spans="2:3" x14ac:dyDescent="0.25">
      <c r="B45774">
        <v>1526.794911</v>
      </c>
      <c r="C45774">
        <v>9.8999999999999994E-5</v>
      </c>
    </row>
    <row r="45775" spans="2:3" x14ac:dyDescent="0.25">
      <c r="B45775">
        <v>1526.828244</v>
      </c>
      <c r="C45775">
        <v>1.74E-4</v>
      </c>
    </row>
    <row r="45776" spans="2:3" x14ac:dyDescent="0.25">
      <c r="B45776">
        <v>1526.8615769999999</v>
      </c>
      <c r="C45776">
        <v>1.8799999999999999E-4</v>
      </c>
    </row>
    <row r="45777" spans="2:3" x14ac:dyDescent="0.25">
      <c r="B45777">
        <v>1526.89491</v>
      </c>
      <c r="C45777">
        <v>2.1100000000000001E-4</v>
      </c>
    </row>
    <row r="45778" spans="2:3" x14ac:dyDescent="0.25">
      <c r="B45778">
        <v>1526.9282439999999</v>
      </c>
      <c r="C45778">
        <v>1.5799999999999999E-4</v>
      </c>
    </row>
    <row r="45779" spans="2:3" x14ac:dyDescent="0.25">
      <c r="B45779">
        <v>1526.961577</v>
      </c>
      <c r="C45779">
        <v>1.7000000000000001E-4</v>
      </c>
    </row>
    <row r="45780" spans="2:3" x14ac:dyDescent="0.25">
      <c r="B45780">
        <v>1526.9949099999999</v>
      </c>
      <c r="C45780">
        <v>2.1800000000000001E-4</v>
      </c>
    </row>
    <row r="45781" spans="2:3" x14ac:dyDescent="0.25">
      <c r="B45781">
        <v>1527.028243</v>
      </c>
      <c r="C45781">
        <v>2.4399999999999999E-4</v>
      </c>
    </row>
    <row r="45782" spans="2:3" x14ac:dyDescent="0.25">
      <c r="B45782">
        <v>1527.0615760000001</v>
      </c>
      <c r="C45782">
        <v>1.06E-4</v>
      </c>
    </row>
    <row r="45783" spans="2:3" x14ac:dyDescent="0.25">
      <c r="B45783">
        <v>1527.09491</v>
      </c>
      <c r="C45783">
        <v>2.5000000000000001E-5</v>
      </c>
    </row>
    <row r="45784" spans="2:3" x14ac:dyDescent="0.25">
      <c r="B45784">
        <v>1527.1282430000001</v>
      </c>
      <c r="C45784">
        <v>1.06E-4</v>
      </c>
    </row>
    <row r="45785" spans="2:3" x14ac:dyDescent="0.25">
      <c r="B45785">
        <v>1527.161576</v>
      </c>
      <c r="C45785">
        <v>7.7000000000000001E-5</v>
      </c>
    </row>
    <row r="45786" spans="2:3" x14ac:dyDescent="0.25">
      <c r="B45786">
        <v>1527.1949090000001</v>
      </c>
      <c r="C45786">
        <v>1.5300000000000001E-4</v>
      </c>
    </row>
    <row r="45787" spans="2:3" x14ac:dyDescent="0.25">
      <c r="B45787">
        <v>1527.228243</v>
      </c>
      <c r="C45787">
        <v>2.24E-4</v>
      </c>
    </row>
    <row r="45788" spans="2:3" x14ac:dyDescent="0.25">
      <c r="B45788">
        <v>1527.2615760000001</v>
      </c>
      <c r="C45788">
        <v>8.7999999999999998E-5</v>
      </c>
    </row>
    <row r="45789" spans="2:3" x14ac:dyDescent="0.25">
      <c r="B45789">
        <v>1527.294909</v>
      </c>
      <c r="C45789">
        <v>1.3300000000000001E-4</v>
      </c>
    </row>
    <row r="45790" spans="2:3" x14ac:dyDescent="0.25">
      <c r="B45790">
        <v>1527.328242</v>
      </c>
      <c r="C45790">
        <v>1.9000000000000001E-4</v>
      </c>
    </row>
    <row r="45791" spans="2:3" x14ac:dyDescent="0.25">
      <c r="B45791">
        <v>1527.3615749999999</v>
      </c>
      <c r="C45791">
        <v>2.1499999999999999E-4</v>
      </c>
    </row>
    <row r="45792" spans="2:3" x14ac:dyDescent="0.25">
      <c r="B45792">
        <v>1527.3949090000001</v>
      </c>
      <c r="C45792">
        <v>1.3300000000000001E-4</v>
      </c>
    </row>
    <row r="45793" spans="2:3" x14ac:dyDescent="0.25">
      <c r="B45793">
        <v>1527.428242</v>
      </c>
      <c r="C45793">
        <v>1.07E-4</v>
      </c>
    </row>
    <row r="45794" spans="2:3" x14ac:dyDescent="0.25">
      <c r="B45794">
        <v>1527.461575</v>
      </c>
      <c r="C45794">
        <v>1.5699999999999999E-4</v>
      </c>
    </row>
    <row r="45795" spans="2:3" x14ac:dyDescent="0.25">
      <c r="B45795">
        <v>1527.4949079999999</v>
      </c>
      <c r="C45795">
        <v>1.07E-4</v>
      </c>
    </row>
    <row r="45796" spans="2:3" x14ac:dyDescent="0.25">
      <c r="B45796">
        <v>1527.5282420000001</v>
      </c>
      <c r="C45796">
        <v>2.0000000000000001E-4</v>
      </c>
    </row>
    <row r="45797" spans="2:3" x14ac:dyDescent="0.25">
      <c r="B45797">
        <v>1527.5615749999999</v>
      </c>
      <c r="C45797">
        <v>1.3899999999999999E-4</v>
      </c>
    </row>
    <row r="45798" spans="2:3" x14ac:dyDescent="0.25">
      <c r="B45798">
        <v>1527.594908</v>
      </c>
      <c r="C45798">
        <v>9.0000000000000002E-6</v>
      </c>
    </row>
    <row r="45799" spans="2:3" x14ac:dyDescent="0.25">
      <c r="B45799">
        <v>1527.6282409999999</v>
      </c>
      <c r="C45799">
        <v>8.1000000000000004E-5</v>
      </c>
    </row>
    <row r="45800" spans="2:3" x14ac:dyDescent="0.25">
      <c r="B45800">
        <v>1527.661574</v>
      </c>
      <c r="C45800">
        <v>1.16E-4</v>
      </c>
    </row>
    <row r="45801" spans="2:3" x14ac:dyDescent="0.25">
      <c r="B45801">
        <v>1527.6949079999999</v>
      </c>
      <c r="C45801">
        <v>1E-4</v>
      </c>
    </row>
    <row r="45802" spans="2:3" x14ac:dyDescent="0.25">
      <c r="B45802">
        <v>1527.728241</v>
      </c>
      <c r="C45802">
        <v>1.3100000000000001E-4</v>
      </c>
    </row>
    <row r="45803" spans="2:3" x14ac:dyDescent="0.25">
      <c r="B45803">
        <v>1527.7615740000001</v>
      </c>
      <c r="C45803">
        <v>5.0000000000000002E-5</v>
      </c>
    </row>
    <row r="45804" spans="2:3" x14ac:dyDescent="0.25">
      <c r="B45804">
        <v>1527.794907</v>
      </c>
      <c r="C45804">
        <v>1.37E-4</v>
      </c>
    </row>
    <row r="45805" spans="2:3" x14ac:dyDescent="0.25">
      <c r="B45805">
        <v>1527.8282409999999</v>
      </c>
      <c r="C45805">
        <v>9.6000000000000002E-5</v>
      </c>
    </row>
    <row r="45806" spans="2:3" x14ac:dyDescent="0.25">
      <c r="B45806">
        <v>1527.861574</v>
      </c>
      <c r="C45806">
        <v>7.2000000000000002E-5</v>
      </c>
    </row>
    <row r="45807" spans="2:3" x14ac:dyDescent="0.25">
      <c r="B45807">
        <v>1527.8949070000001</v>
      </c>
      <c r="C45807">
        <v>6.9999999999999994E-5</v>
      </c>
    </row>
    <row r="45808" spans="2:3" x14ac:dyDescent="0.25">
      <c r="B45808">
        <v>1527.92824</v>
      </c>
      <c r="C45808">
        <v>1.17E-4</v>
      </c>
    </row>
    <row r="45809" spans="2:3" x14ac:dyDescent="0.25">
      <c r="B45809">
        <v>1527.961573</v>
      </c>
      <c r="C45809">
        <v>2.0699999999999999E-4</v>
      </c>
    </row>
    <row r="45810" spans="2:3" x14ac:dyDescent="0.25">
      <c r="B45810">
        <v>1527.994907</v>
      </c>
      <c r="C45810">
        <v>6.7000000000000002E-5</v>
      </c>
    </row>
    <row r="45811" spans="2:3" x14ac:dyDescent="0.25">
      <c r="B45811">
        <v>1528.0282400000001</v>
      </c>
      <c r="C45811">
        <v>4.3000000000000002E-5</v>
      </c>
    </row>
    <row r="45812" spans="2:3" x14ac:dyDescent="0.25">
      <c r="B45812">
        <v>1528.061573</v>
      </c>
      <c r="C45812">
        <v>1.76E-4</v>
      </c>
    </row>
    <row r="45813" spans="2:3" x14ac:dyDescent="0.25">
      <c r="B45813">
        <v>1528.094906</v>
      </c>
      <c r="C45813">
        <v>1.9900000000000001E-4</v>
      </c>
    </row>
    <row r="45814" spans="2:3" x14ac:dyDescent="0.25">
      <c r="B45814">
        <v>1528.12824</v>
      </c>
      <c r="C45814">
        <v>5.1E-5</v>
      </c>
    </row>
    <row r="45815" spans="2:3" x14ac:dyDescent="0.25">
      <c r="B45815">
        <v>1528.1615730000001</v>
      </c>
      <c r="C45815">
        <v>3.3700000000000001E-4</v>
      </c>
    </row>
    <row r="45816" spans="2:3" x14ac:dyDescent="0.25">
      <c r="B45816">
        <v>1528.1949059999999</v>
      </c>
      <c r="C45816">
        <v>1.47E-4</v>
      </c>
    </row>
    <row r="45817" spans="2:3" x14ac:dyDescent="0.25">
      <c r="B45817">
        <v>1528.228239</v>
      </c>
      <c r="C45817">
        <v>9.5000000000000005E-5</v>
      </c>
    </row>
    <row r="45818" spans="2:3" x14ac:dyDescent="0.25">
      <c r="B45818">
        <v>1528.2615719999999</v>
      </c>
      <c r="C45818">
        <v>1.5699999999999999E-4</v>
      </c>
    </row>
    <row r="45819" spans="2:3" x14ac:dyDescent="0.25">
      <c r="B45819">
        <v>1528.2949060000001</v>
      </c>
      <c r="C45819">
        <v>1.26E-4</v>
      </c>
    </row>
    <row r="45820" spans="2:3" x14ac:dyDescent="0.25">
      <c r="B45820">
        <v>1528.3282389999999</v>
      </c>
      <c r="C45820">
        <v>2.13E-4</v>
      </c>
    </row>
    <row r="45821" spans="2:3" x14ac:dyDescent="0.25">
      <c r="B45821">
        <v>1528.361572</v>
      </c>
      <c r="C45821">
        <v>1.5300000000000001E-4</v>
      </c>
    </row>
    <row r="45822" spans="2:3" x14ac:dyDescent="0.25">
      <c r="B45822">
        <v>1528.3949050000001</v>
      </c>
      <c r="C45822">
        <v>3.1799999999999998E-4</v>
      </c>
    </row>
    <row r="45823" spans="2:3" x14ac:dyDescent="0.25">
      <c r="B45823">
        <v>1528.4282390000001</v>
      </c>
      <c r="C45823">
        <v>1E-4</v>
      </c>
    </row>
    <row r="45824" spans="2:3" x14ac:dyDescent="0.25">
      <c r="B45824">
        <v>1528.4615719999999</v>
      </c>
      <c r="C45824">
        <v>1.95E-4</v>
      </c>
    </row>
    <row r="45825" spans="2:3" x14ac:dyDescent="0.25">
      <c r="B45825">
        <v>1528.494905</v>
      </c>
      <c r="C45825">
        <v>1.6899999999999999E-4</v>
      </c>
    </row>
    <row r="45826" spans="2:3" x14ac:dyDescent="0.25">
      <c r="B45826">
        <v>1528.5282380000001</v>
      </c>
      <c r="C45826">
        <v>3.1199999999999999E-4</v>
      </c>
    </row>
    <row r="45827" spans="2:3" x14ac:dyDescent="0.25">
      <c r="B45827">
        <v>1528.561571</v>
      </c>
      <c r="C45827">
        <v>2.4899999999999998E-4</v>
      </c>
    </row>
    <row r="45828" spans="2:3" x14ac:dyDescent="0.25">
      <c r="B45828">
        <v>1528.5949049999999</v>
      </c>
      <c r="C45828">
        <v>2.5799999999999998E-4</v>
      </c>
    </row>
    <row r="45829" spans="2:3" x14ac:dyDescent="0.25">
      <c r="B45829">
        <v>1528.628238</v>
      </c>
      <c r="C45829">
        <v>3.0000000000000001E-5</v>
      </c>
    </row>
    <row r="45830" spans="2:3" x14ac:dyDescent="0.25">
      <c r="B45830">
        <v>1528.6615710000001</v>
      </c>
      <c r="C45830">
        <v>3.6000000000000001E-5</v>
      </c>
    </row>
    <row r="45831" spans="2:3" x14ac:dyDescent="0.25">
      <c r="B45831">
        <v>1528.694904</v>
      </c>
      <c r="C45831">
        <v>1.84E-4</v>
      </c>
    </row>
    <row r="45832" spans="2:3" x14ac:dyDescent="0.25">
      <c r="B45832">
        <v>1528.7282379999999</v>
      </c>
      <c r="C45832">
        <v>1.4200000000000001E-4</v>
      </c>
    </row>
    <row r="45833" spans="2:3" x14ac:dyDescent="0.25">
      <c r="B45833">
        <v>1528.761571</v>
      </c>
      <c r="C45833">
        <v>2.6999999999999999E-5</v>
      </c>
    </row>
    <row r="45834" spans="2:3" x14ac:dyDescent="0.25">
      <c r="B45834">
        <v>1528.7949040000001</v>
      </c>
      <c r="C45834">
        <v>1.94E-4</v>
      </c>
    </row>
    <row r="45835" spans="2:3" x14ac:dyDescent="0.25">
      <c r="B45835">
        <v>1528.8282369999999</v>
      </c>
      <c r="C45835">
        <v>1.7899999999999999E-4</v>
      </c>
    </row>
    <row r="45836" spans="2:3" x14ac:dyDescent="0.25">
      <c r="B45836">
        <v>1528.86157</v>
      </c>
      <c r="C45836">
        <v>9.6000000000000002E-5</v>
      </c>
    </row>
    <row r="45837" spans="2:3" x14ac:dyDescent="0.25">
      <c r="B45837">
        <v>1528.894904</v>
      </c>
      <c r="C45837">
        <v>2.61E-4</v>
      </c>
    </row>
    <row r="45838" spans="2:3" x14ac:dyDescent="0.25">
      <c r="B45838">
        <v>1528.9282370000001</v>
      </c>
      <c r="C45838">
        <v>8.5000000000000006E-5</v>
      </c>
    </row>
    <row r="45839" spans="2:3" x14ac:dyDescent="0.25">
      <c r="B45839">
        <v>1528.9615699999999</v>
      </c>
      <c r="C45839">
        <v>2.5999999999999998E-4</v>
      </c>
    </row>
    <row r="45840" spans="2:3" x14ac:dyDescent="0.25">
      <c r="B45840">
        <v>1528.994903</v>
      </c>
      <c r="C45840">
        <v>1.9699999999999999E-4</v>
      </c>
    </row>
    <row r="45841" spans="2:3" x14ac:dyDescent="0.25">
      <c r="B45841">
        <v>1529.028237</v>
      </c>
      <c r="C45841">
        <v>1.08E-4</v>
      </c>
    </row>
    <row r="45842" spans="2:3" x14ac:dyDescent="0.25">
      <c r="B45842">
        <v>1529.0615700000001</v>
      </c>
      <c r="C45842">
        <v>1.1400000000000001E-4</v>
      </c>
    </row>
    <row r="45843" spans="2:3" x14ac:dyDescent="0.25">
      <c r="B45843">
        <v>1529.0949029999999</v>
      </c>
      <c r="C45843">
        <v>2.24E-4</v>
      </c>
    </row>
    <row r="45844" spans="2:3" x14ac:dyDescent="0.25">
      <c r="B45844">
        <v>1529.128236</v>
      </c>
      <c r="C45844">
        <v>5.3999999999999998E-5</v>
      </c>
    </row>
    <row r="45845" spans="2:3" x14ac:dyDescent="0.25">
      <c r="B45845">
        <v>1529.1615690000001</v>
      </c>
      <c r="C45845">
        <v>1.35E-4</v>
      </c>
    </row>
    <row r="45846" spans="2:3" x14ac:dyDescent="0.25">
      <c r="B45846">
        <v>1529.1949030000001</v>
      </c>
      <c r="C45846">
        <v>1E-4</v>
      </c>
    </row>
    <row r="45847" spans="2:3" x14ac:dyDescent="0.25">
      <c r="B45847">
        <v>1529.2282359999999</v>
      </c>
      <c r="C45847">
        <v>1.02E-4</v>
      </c>
    </row>
    <row r="45848" spans="2:3" x14ac:dyDescent="0.25">
      <c r="B45848">
        <v>1529.261569</v>
      </c>
      <c r="C45848">
        <v>2.7E-4</v>
      </c>
    </row>
    <row r="45849" spans="2:3" x14ac:dyDescent="0.25">
      <c r="B45849">
        <v>1529.2949020000001</v>
      </c>
      <c r="C45849">
        <v>1.3799999999999999E-4</v>
      </c>
    </row>
    <row r="45850" spans="2:3" x14ac:dyDescent="0.25">
      <c r="B45850">
        <v>1529.3282360000001</v>
      </c>
      <c r="C45850">
        <v>1.34E-4</v>
      </c>
    </row>
    <row r="45851" spans="2:3" x14ac:dyDescent="0.25">
      <c r="B45851">
        <v>1529.3615689999999</v>
      </c>
      <c r="C45851">
        <v>3.1000000000000001E-5</v>
      </c>
    </row>
    <row r="45852" spans="2:3" x14ac:dyDescent="0.25">
      <c r="B45852">
        <v>1529.394902</v>
      </c>
      <c r="C45852">
        <v>1.4799999999999999E-4</v>
      </c>
    </row>
    <row r="45853" spans="2:3" x14ac:dyDescent="0.25">
      <c r="B45853">
        <v>1529.4282350000001</v>
      </c>
      <c r="C45853">
        <v>2.9100000000000003E-4</v>
      </c>
    </row>
    <row r="45854" spans="2:3" x14ac:dyDescent="0.25">
      <c r="B45854">
        <v>1529.4615679999999</v>
      </c>
      <c r="C45854">
        <v>3.6999999999999998E-5</v>
      </c>
    </row>
    <row r="45855" spans="2:3" x14ac:dyDescent="0.25">
      <c r="B45855">
        <v>1529.4949019999999</v>
      </c>
      <c r="C45855">
        <v>1.1400000000000001E-4</v>
      </c>
    </row>
    <row r="45856" spans="2:3" x14ac:dyDescent="0.25">
      <c r="B45856">
        <v>1529.528235</v>
      </c>
      <c r="C45856">
        <v>1.8200000000000001E-4</v>
      </c>
    </row>
    <row r="45857" spans="2:3" x14ac:dyDescent="0.25">
      <c r="B45857">
        <v>1529.5615680000001</v>
      </c>
      <c r="C45857">
        <v>1.15E-4</v>
      </c>
    </row>
    <row r="45858" spans="2:3" x14ac:dyDescent="0.25">
      <c r="B45858">
        <v>1529.5949009999999</v>
      </c>
      <c r="C45858">
        <v>1.5300000000000001E-4</v>
      </c>
    </row>
    <row r="45859" spans="2:3" x14ac:dyDescent="0.25">
      <c r="B45859">
        <v>1529.6282349999999</v>
      </c>
      <c r="C45859">
        <v>2.0000000000000001E-4</v>
      </c>
    </row>
    <row r="45860" spans="2:3" x14ac:dyDescent="0.25">
      <c r="B45860">
        <v>1529.661568</v>
      </c>
      <c r="C45860">
        <v>1.17E-4</v>
      </c>
    </row>
    <row r="45861" spans="2:3" x14ac:dyDescent="0.25">
      <c r="B45861">
        <v>1529.6949010000001</v>
      </c>
      <c r="C45861">
        <v>2.4499999999999999E-4</v>
      </c>
    </row>
    <row r="45862" spans="2:3" x14ac:dyDescent="0.25">
      <c r="B45862">
        <v>1529.7282339999999</v>
      </c>
      <c r="C45862">
        <v>9.3999999999999994E-5</v>
      </c>
    </row>
    <row r="45863" spans="2:3" x14ac:dyDescent="0.25">
      <c r="B45863">
        <v>1529.761567</v>
      </c>
      <c r="C45863">
        <v>1.5200000000000001E-4</v>
      </c>
    </row>
    <row r="45864" spans="2:3" x14ac:dyDescent="0.25">
      <c r="B45864">
        <v>1529.794901</v>
      </c>
      <c r="C45864">
        <v>1.5200000000000001E-4</v>
      </c>
    </row>
    <row r="45865" spans="2:3" x14ac:dyDescent="0.25">
      <c r="B45865">
        <v>1529.8282340000001</v>
      </c>
      <c r="C45865">
        <v>1.6200000000000001E-4</v>
      </c>
    </row>
    <row r="45866" spans="2:3" x14ac:dyDescent="0.25">
      <c r="B45866">
        <v>1529.8615669999999</v>
      </c>
      <c r="C45866">
        <v>1.2300000000000001E-4</v>
      </c>
    </row>
    <row r="45867" spans="2:3" x14ac:dyDescent="0.25">
      <c r="B45867">
        <v>1529.8949</v>
      </c>
      <c r="C45867">
        <v>1.2300000000000001E-4</v>
      </c>
    </row>
    <row r="45868" spans="2:3" x14ac:dyDescent="0.25">
      <c r="B45868">
        <v>1529.928234</v>
      </c>
      <c r="C45868">
        <v>1.1400000000000001E-4</v>
      </c>
    </row>
    <row r="45869" spans="2:3" x14ac:dyDescent="0.25">
      <c r="B45869">
        <v>1529.9615670000001</v>
      </c>
      <c r="C45869">
        <v>2.1800000000000001E-4</v>
      </c>
    </row>
    <row r="45870" spans="2:3" x14ac:dyDescent="0.25">
      <c r="B45870">
        <v>1529.9948999999999</v>
      </c>
      <c r="C45870">
        <v>1.08E-4</v>
      </c>
    </row>
    <row r="45871" spans="2:3" x14ac:dyDescent="0.25">
      <c r="B45871">
        <v>1530.028233</v>
      </c>
      <c r="C45871">
        <v>8.6000000000000003E-5</v>
      </c>
    </row>
    <row r="45872" spans="2:3" x14ac:dyDescent="0.25">
      <c r="B45872">
        <v>1530.0615660000001</v>
      </c>
      <c r="C45872">
        <v>2.5000000000000001E-4</v>
      </c>
    </row>
    <row r="45873" spans="2:3" x14ac:dyDescent="0.25">
      <c r="B45873">
        <v>1530.0949000000001</v>
      </c>
      <c r="C45873">
        <v>1.8200000000000001E-4</v>
      </c>
    </row>
    <row r="45874" spans="2:3" x14ac:dyDescent="0.25">
      <c r="B45874">
        <v>1530.1282329999999</v>
      </c>
      <c r="C45874">
        <v>6.3E-5</v>
      </c>
    </row>
    <row r="45875" spans="2:3" x14ac:dyDescent="0.25">
      <c r="B45875">
        <v>1530.161566</v>
      </c>
      <c r="C45875">
        <v>7.7999999999999999E-5</v>
      </c>
    </row>
    <row r="45876" spans="2:3" x14ac:dyDescent="0.25">
      <c r="B45876">
        <v>1530.1948990000001</v>
      </c>
      <c r="C45876">
        <v>1.6100000000000001E-4</v>
      </c>
    </row>
    <row r="45877" spans="2:3" x14ac:dyDescent="0.25">
      <c r="B45877">
        <v>1530.228233</v>
      </c>
      <c r="C45877">
        <v>1.3300000000000001E-4</v>
      </c>
    </row>
    <row r="45878" spans="2:3" x14ac:dyDescent="0.25">
      <c r="B45878">
        <v>1530.2615659999999</v>
      </c>
      <c r="C45878">
        <v>2.41E-4</v>
      </c>
    </row>
    <row r="45879" spans="2:3" x14ac:dyDescent="0.25">
      <c r="B45879">
        <v>1530.294899</v>
      </c>
      <c r="C45879">
        <v>1.06E-4</v>
      </c>
    </row>
    <row r="45880" spans="2:3" x14ac:dyDescent="0.25">
      <c r="B45880">
        <v>1530.3282320000001</v>
      </c>
      <c r="C45880">
        <v>1E-4</v>
      </c>
    </row>
    <row r="45881" spans="2:3" x14ac:dyDescent="0.25">
      <c r="B45881">
        <v>1530.3615649999999</v>
      </c>
      <c r="C45881">
        <v>1.1E-4</v>
      </c>
    </row>
    <row r="45882" spans="2:3" x14ac:dyDescent="0.25">
      <c r="B45882">
        <v>1530.3948989999999</v>
      </c>
      <c r="C45882">
        <v>1.02E-4</v>
      </c>
    </row>
    <row r="45883" spans="2:3" x14ac:dyDescent="0.25">
      <c r="B45883">
        <v>1530.428232</v>
      </c>
      <c r="C45883">
        <v>7.7999999999999999E-5</v>
      </c>
    </row>
    <row r="45884" spans="2:3" x14ac:dyDescent="0.25">
      <c r="B45884">
        <v>1530.4615650000001</v>
      </c>
      <c r="C45884">
        <v>2.32E-4</v>
      </c>
    </row>
    <row r="45885" spans="2:3" x14ac:dyDescent="0.25">
      <c r="B45885">
        <v>1530.4948979999999</v>
      </c>
      <c r="C45885">
        <v>1.4200000000000001E-4</v>
      </c>
    </row>
    <row r="45886" spans="2:3" x14ac:dyDescent="0.25">
      <c r="B45886">
        <v>1530.5282319999999</v>
      </c>
      <c r="C45886">
        <v>2.03E-4</v>
      </c>
    </row>
    <row r="45887" spans="2:3" x14ac:dyDescent="0.25">
      <c r="B45887">
        <v>1530.561565</v>
      </c>
      <c r="C45887">
        <v>1.5100000000000001E-4</v>
      </c>
    </row>
    <row r="45888" spans="2:3" x14ac:dyDescent="0.25">
      <c r="B45888">
        <v>1530.5948980000001</v>
      </c>
      <c r="C45888">
        <v>2.2800000000000001E-4</v>
      </c>
    </row>
    <row r="45889" spans="2:3" x14ac:dyDescent="0.25">
      <c r="B45889">
        <v>1530.6282309999999</v>
      </c>
      <c r="C45889">
        <v>2.14E-4</v>
      </c>
    </row>
    <row r="45890" spans="2:3" x14ac:dyDescent="0.25">
      <c r="B45890">
        <v>1530.661564</v>
      </c>
      <c r="C45890">
        <v>1.9100000000000001E-4</v>
      </c>
    </row>
    <row r="45891" spans="2:3" x14ac:dyDescent="0.25">
      <c r="B45891">
        <v>1530.694898</v>
      </c>
      <c r="C45891">
        <v>1.1900000000000001E-4</v>
      </c>
    </row>
    <row r="45892" spans="2:3" x14ac:dyDescent="0.25">
      <c r="B45892">
        <v>1530.7282310000001</v>
      </c>
      <c r="C45892">
        <v>1.03E-4</v>
      </c>
    </row>
    <row r="45893" spans="2:3" x14ac:dyDescent="0.25">
      <c r="B45893">
        <v>1530.7615639999999</v>
      </c>
      <c r="C45893">
        <v>2.6999999999999999E-5</v>
      </c>
    </row>
    <row r="45894" spans="2:3" x14ac:dyDescent="0.25">
      <c r="B45894">
        <v>1530.794897</v>
      </c>
      <c r="C45894">
        <v>1.6200000000000001E-4</v>
      </c>
    </row>
    <row r="45895" spans="2:3" x14ac:dyDescent="0.25">
      <c r="B45895">
        <v>1530.828231</v>
      </c>
      <c r="C45895">
        <v>1.94E-4</v>
      </c>
    </row>
    <row r="45896" spans="2:3" x14ac:dyDescent="0.25">
      <c r="B45896">
        <v>1530.861564</v>
      </c>
      <c r="C45896">
        <v>9.5000000000000005E-5</v>
      </c>
    </row>
    <row r="45897" spans="2:3" x14ac:dyDescent="0.25">
      <c r="B45897">
        <v>1530.8948969999999</v>
      </c>
      <c r="C45897">
        <v>6.3999999999999997E-5</v>
      </c>
    </row>
    <row r="45898" spans="2:3" x14ac:dyDescent="0.25">
      <c r="B45898">
        <v>1530.92823</v>
      </c>
      <c r="C45898">
        <v>1.85E-4</v>
      </c>
    </row>
    <row r="45899" spans="2:3" x14ac:dyDescent="0.25">
      <c r="B45899">
        <v>1530.9615630000001</v>
      </c>
      <c r="C45899">
        <v>1.4E-5</v>
      </c>
    </row>
    <row r="45900" spans="2:3" x14ac:dyDescent="0.25">
      <c r="B45900">
        <v>1530.994897</v>
      </c>
      <c r="C45900">
        <v>6.3999999999999997E-5</v>
      </c>
    </row>
    <row r="45901" spans="2:3" x14ac:dyDescent="0.25">
      <c r="B45901">
        <v>1531.0282299999999</v>
      </c>
      <c r="C45901">
        <v>1.8000000000000001E-4</v>
      </c>
    </row>
    <row r="45902" spans="2:3" x14ac:dyDescent="0.25">
      <c r="B45902">
        <v>1531.061563</v>
      </c>
      <c r="C45902">
        <v>2.5999999999999998E-4</v>
      </c>
    </row>
    <row r="45903" spans="2:3" x14ac:dyDescent="0.25">
      <c r="B45903">
        <v>1531.0948960000001</v>
      </c>
      <c r="C45903">
        <v>2.8699999999999998E-4</v>
      </c>
    </row>
    <row r="45904" spans="2:3" x14ac:dyDescent="0.25">
      <c r="B45904">
        <v>1531.12823</v>
      </c>
      <c r="C45904">
        <v>8.2999999999999998E-5</v>
      </c>
    </row>
    <row r="45905" spans="2:3" x14ac:dyDescent="0.25">
      <c r="B45905">
        <v>1531.1615629999999</v>
      </c>
      <c r="C45905">
        <v>6.8999999999999997E-5</v>
      </c>
    </row>
    <row r="45906" spans="2:3" x14ac:dyDescent="0.25">
      <c r="B45906">
        <v>1531.194896</v>
      </c>
      <c r="C45906">
        <v>1.06E-4</v>
      </c>
    </row>
    <row r="45907" spans="2:3" x14ac:dyDescent="0.25">
      <c r="B45907">
        <v>1531.2282290000001</v>
      </c>
      <c r="C45907">
        <v>2.3699999999999999E-4</v>
      </c>
    </row>
    <row r="45908" spans="2:3" x14ac:dyDescent="0.25">
      <c r="B45908">
        <v>1531.2615619999999</v>
      </c>
      <c r="C45908">
        <v>1.5799999999999999E-4</v>
      </c>
    </row>
    <row r="45909" spans="2:3" x14ac:dyDescent="0.25">
      <c r="B45909">
        <v>1531.2948960000001</v>
      </c>
      <c r="C45909">
        <v>5.5000000000000002E-5</v>
      </c>
    </row>
    <row r="45910" spans="2:3" x14ac:dyDescent="0.25">
      <c r="B45910">
        <v>1531.328229</v>
      </c>
      <c r="C45910">
        <v>6.0999999999999999E-5</v>
      </c>
    </row>
    <row r="45911" spans="2:3" x14ac:dyDescent="0.25">
      <c r="B45911">
        <v>1531.361562</v>
      </c>
      <c r="C45911">
        <v>3.4E-5</v>
      </c>
    </row>
    <row r="45912" spans="2:3" x14ac:dyDescent="0.25">
      <c r="B45912">
        <v>1531.3948949999999</v>
      </c>
      <c r="C45912">
        <v>1.1E-4</v>
      </c>
    </row>
    <row r="45913" spans="2:3" x14ac:dyDescent="0.25">
      <c r="B45913">
        <v>1531.4282290000001</v>
      </c>
      <c r="C45913">
        <v>8.0000000000000007E-5</v>
      </c>
    </row>
    <row r="45914" spans="2:3" x14ac:dyDescent="0.25">
      <c r="B45914">
        <v>1531.461562</v>
      </c>
      <c r="C45914">
        <v>8.8999999999999995E-5</v>
      </c>
    </row>
    <row r="45915" spans="2:3" x14ac:dyDescent="0.25">
      <c r="B45915">
        <v>1531.494895</v>
      </c>
      <c r="C45915">
        <v>1.3200000000000001E-4</v>
      </c>
    </row>
    <row r="45916" spans="2:3" x14ac:dyDescent="0.25">
      <c r="B45916">
        <v>1531.5282279999999</v>
      </c>
      <c r="C45916">
        <v>1.64E-4</v>
      </c>
    </row>
    <row r="45917" spans="2:3" x14ac:dyDescent="0.25">
      <c r="B45917">
        <v>1531.561561</v>
      </c>
      <c r="C45917">
        <v>9.6000000000000002E-5</v>
      </c>
    </row>
    <row r="45918" spans="2:3" x14ac:dyDescent="0.25">
      <c r="B45918">
        <v>1531.594895</v>
      </c>
      <c r="C45918">
        <v>5.8E-5</v>
      </c>
    </row>
    <row r="45919" spans="2:3" x14ac:dyDescent="0.25">
      <c r="B45919">
        <v>1531.628228</v>
      </c>
      <c r="C45919">
        <v>8.5000000000000006E-5</v>
      </c>
    </row>
    <row r="45920" spans="2:3" x14ac:dyDescent="0.25">
      <c r="B45920">
        <v>1531.6615609999999</v>
      </c>
      <c r="C45920">
        <v>1.7699999999999999E-4</v>
      </c>
    </row>
    <row r="45921" spans="2:3" x14ac:dyDescent="0.25">
      <c r="B45921">
        <v>1531.694894</v>
      </c>
      <c r="C45921">
        <v>2.5000000000000001E-5</v>
      </c>
    </row>
    <row r="45922" spans="2:3" x14ac:dyDescent="0.25">
      <c r="B45922">
        <v>1531.7282279999999</v>
      </c>
      <c r="C45922">
        <v>1E-4</v>
      </c>
    </row>
    <row r="45923" spans="2:3" x14ac:dyDescent="0.25">
      <c r="B45923">
        <v>1531.761561</v>
      </c>
      <c r="C45923">
        <v>1.17E-4</v>
      </c>
    </row>
    <row r="45924" spans="2:3" x14ac:dyDescent="0.25">
      <c r="B45924">
        <v>1531.7948940000001</v>
      </c>
      <c r="C45924">
        <v>8.7000000000000001E-5</v>
      </c>
    </row>
    <row r="45925" spans="2:3" x14ac:dyDescent="0.25">
      <c r="B45925">
        <v>1531.828227</v>
      </c>
      <c r="C45925">
        <v>4.3000000000000002E-5</v>
      </c>
    </row>
    <row r="45926" spans="2:3" x14ac:dyDescent="0.25">
      <c r="B45926">
        <v>1531.8615600000001</v>
      </c>
      <c r="C45926">
        <v>9.2E-5</v>
      </c>
    </row>
    <row r="45927" spans="2:3" x14ac:dyDescent="0.25">
      <c r="B45927">
        <v>1531.894894</v>
      </c>
      <c r="C45927">
        <v>6.9999999999999999E-6</v>
      </c>
    </row>
    <row r="45928" spans="2:3" x14ac:dyDescent="0.25">
      <c r="B45928">
        <v>1531.9282270000001</v>
      </c>
      <c r="C45928">
        <v>8.2999999999999998E-5</v>
      </c>
    </row>
    <row r="45929" spans="2:3" x14ac:dyDescent="0.25">
      <c r="B45929">
        <v>1531.96156</v>
      </c>
      <c r="C45929">
        <v>2.4600000000000002E-4</v>
      </c>
    </row>
    <row r="45930" spans="2:3" x14ac:dyDescent="0.25">
      <c r="B45930">
        <v>1531.994893</v>
      </c>
      <c r="C45930">
        <v>2.9E-5</v>
      </c>
    </row>
    <row r="45931" spans="2:3" x14ac:dyDescent="0.25">
      <c r="B45931">
        <v>1532.028227</v>
      </c>
      <c r="C45931">
        <v>1.03E-4</v>
      </c>
    </row>
    <row r="45932" spans="2:3" x14ac:dyDescent="0.25">
      <c r="B45932">
        <v>1532.0615600000001</v>
      </c>
      <c r="C45932">
        <v>1.15E-4</v>
      </c>
    </row>
    <row r="45933" spans="2:3" x14ac:dyDescent="0.25">
      <c r="B45933">
        <v>1532.094893</v>
      </c>
      <c r="C45933">
        <v>1.4300000000000001E-4</v>
      </c>
    </row>
    <row r="45934" spans="2:3" x14ac:dyDescent="0.25">
      <c r="B45934">
        <v>1532.128226</v>
      </c>
      <c r="C45934">
        <v>1.1E-4</v>
      </c>
    </row>
    <row r="45935" spans="2:3" x14ac:dyDescent="0.25">
      <c r="B45935">
        <v>1532.1615589999999</v>
      </c>
      <c r="C45935">
        <v>1.02E-4</v>
      </c>
    </row>
    <row r="45936" spans="2:3" x14ac:dyDescent="0.25">
      <c r="B45936">
        <v>1532.1948930000001</v>
      </c>
      <c r="C45936">
        <v>1.15E-4</v>
      </c>
    </row>
    <row r="45937" spans="2:3" x14ac:dyDescent="0.25">
      <c r="B45937">
        <v>1532.2282259999999</v>
      </c>
      <c r="C45937">
        <v>2.2000000000000001E-4</v>
      </c>
    </row>
    <row r="45938" spans="2:3" x14ac:dyDescent="0.25">
      <c r="B45938">
        <v>1532.261559</v>
      </c>
      <c r="C45938">
        <v>7.4999999999999993E-5</v>
      </c>
    </row>
    <row r="45939" spans="2:3" x14ac:dyDescent="0.25">
      <c r="B45939">
        <v>1532.2948919999999</v>
      </c>
      <c r="C45939">
        <v>1.0900000000000001E-4</v>
      </c>
    </row>
    <row r="45940" spans="2:3" x14ac:dyDescent="0.25">
      <c r="B45940">
        <v>1532.3282260000001</v>
      </c>
      <c r="C45940">
        <v>1.7E-5</v>
      </c>
    </row>
    <row r="45941" spans="2:3" x14ac:dyDescent="0.25">
      <c r="B45941">
        <v>1532.3615589999999</v>
      </c>
      <c r="C45941">
        <v>1.5E-5</v>
      </c>
    </row>
    <row r="45942" spans="2:3" x14ac:dyDescent="0.25">
      <c r="B45942">
        <v>1532.394892</v>
      </c>
      <c r="C45942">
        <v>1.93E-4</v>
      </c>
    </row>
    <row r="45943" spans="2:3" x14ac:dyDescent="0.25">
      <c r="B45943">
        <v>1532.4282250000001</v>
      </c>
      <c r="C45943">
        <v>8.5000000000000006E-5</v>
      </c>
    </row>
    <row r="45944" spans="2:3" x14ac:dyDescent="0.25">
      <c r="B45944">
        <v>1532.461558</v>
      </c>
      <c r="C45944">
        <v>1.7899999999999999E-4</v>
      </c>
    </row>
    <row r="45945" spans="2:3" x14ac:dyDescent="0.25">
      <c r="B45945">
        <v>1532.4948919999999</v>
      </c>
      <c r="C45945">
        <v>1.2E-4</v>
      </c>
    </row>
    <row r="45946" spans="2:3" x14ac:dyDescent="0.25">
      <c r="B45946">
        <v>1532.528225</v>
      </c>
      <c r="C45946">
        <v>7.7999999999999999E-5</v>
      </c>
    </row>
    <row r="45947" spans="2:3" x14ac:dyDescent="0.25">
      <c r="B45947">
        <v>1532.5615580000001</v>
      </c>
      <c r="C45947">
        <v>1.66E-4</v>
      </c>
    </row>
    <row r="45948" spans="2:3" x14ac:dyDescent="0.25">
      <c r="B45948">
        <v>1532.594891</v>
      </c>
      <c r="C45948">
        <v>5.7000000000000003E-5</v>
      </c>
    </row>
    <row r="45949" spans="2:3" x14ac:dyDescent="0.25">
      <c r="B45949">
        <v>1532.6282249999999</v>
      </c>
      <c r="C45949">
        <v>1.0000000000000001E-5</v>
      </c>
    </row>
    <row r="45950" spans="2:3" x14ac:dyDescent="0.25">
      <c r="B45950">
        <v>1532.661558</v>
      </c>
      <c r="C45950">
        <v>2.1499999999999999E-4</v>
      </c>
    </row>
    <row r="45951" spans="2:3" x14ac:dyDescent="0.25">
      <c r="B45951">
        <v>1532.6948910000001</v>
      </c>
      <c r="C45951">
        <v>1.9000000000000001E-4</v>
      </c>
    </row>
    <row r="45952" spans="2:3" x14ac:dyDescent="0.25">
      <c r="B45952">
        <v>1532.728224</v>
      </c>
      <c r="C45952">
        <v>1.7699999999999999E-4</v>
      </c>
    </row>
    <row r="45953" spans="2:3" x14ac:dyDescent="0.25">
      <c r="B45953">
        <v>1532.761557</v>
      </c>
      <c r="C45953">
        <v>1.4E-5</v>
      </c>
    </row>
    <row r="45954" spans="2:3" x14ac:dyDescent="0.25">
      <c r="B45954">
        <v>1532.794891</v>
      </c>
      <c r="C45954">
        <v>7.3999999999999996E-5</v>
      </c>
    </row>
    <row r="45955" spans="2:3" x14ac:dyDescent="0.25">
      <c r="B45955">
        <v>1532.8282240000001</v>
      </c>
      <c r="C45955">
        <v>1.64E-4</v>
      </c>
    </row>
    <row r="45956" spans="2:3" x14ac:dyDescent="0.25">
      <c r="B45956">
        <v>1532.8615569999999</v>
      </c>
      <c r="C45956">
        <v>1.9000000000000001E-4</v>
      </c>
    </row>
    <row r="45957" spans="2:3" x14ac:dyDescent="0.25">
      <c r="B45957">
        <v>1532.89489</v>
      </c>
      <c r="C45957">
        <v>4.6999999999999997E-5</v>
      </c>
    </row>
    <row r="45958" spans="2:3" x14ac:dyDescent="0.25">
      <c r="B45958">
        <v>1532.928224</v>
      </c>
      <c r="C45958">
        <v>2.24E-4</v>
      </c>
    </row>
    <row r="45959" spans="2:3" x14ac:dyDescent="0.25">
      <c r="B45959">
        <v>1532.9615570000001</v>
      </c>
      <c r="C45959">
        <v>1.6100000000000001E-4</v>
      </c>
    </row>
    <row r="45960" spans="2:3" x14ac:dyDescent="0.25">
      <c r="B45960">
        <v>1532.9948899999999</v>
      </c>
      <c r="C45960">
        <v>7.6000000000000004E-5</v>
      </c>
    </row>
    <row r="45961" spans="2:3" x14ac:dyDescent="0.25">
      <c r="B45961">
        <v>1533.028223</v>
      </c>
      <c r="C45961">
        <v>7.2000000000000002E-5</v>
      </c>
    </row>
    <row r="45962" spans="2:3" x14ac:dyDescent="0.25">
      <c r="B45962">
        <v>1533.0615560000001</v>
      </c>
      <c r="C45962">
        <v>7.7999999999999999E-5</v>
      </c>
    </row>
    <row r="45963" spans="2:3" x14ac:dyDescent="0.25">
      <c r="B45963">
        <v>1533.0948900000001</v>
      </c>
      <c r="C45963">
        <v>2.6899999999999998E-4</v>
      </c>
    </row>
    <row r="45964" spans="2:3" x14ac:dyDescent="0.25">
      <c r="B45964">
        <v>1533.1282229999999</v>
      </c>
      <c r="C45964">
        <v>2.8600000000000001E-4</v>
      </c>
    </row>
    <row r="45965" spans="2:3" x14ac:dyDescent="0.25">
      <c r="B45965">
        <v>1533.161556</v>
      </c>
      <c r="C45965">
        <v>1.6699999999999999E-4</v>
      </c>
    </row>
    <row r="45966" spans="2:3" x14ac:dyDescent="0.25">
      <c r="B45966">
        <v>1533.1948890000001</v>
      </c>
      <c r="C45966">
        <v>1.37E-4</v>
      </c>
    </row>
    <row r="45967" spans="2:3" x14ac:dyDescent="0.25">
      <c r="B45967">
        <v>1533.2282230000001</v>
      </c>
      <c r="C45967">
        <v>1.03E-4</v>
      </c>
    </row>
    <row r="45968" spans="2:3" x14ac:dyDescent="0.25">
      <c r="B45968">
        <v>1533.2615559999999</v>
      </c>
      <c r="C45968">
        <v>4.8000000000000001E-5</v>
      </c>
    </row>
    <row r="45969" spans="2:3" x14ac:dyDescent="0.25">
      <c r="B45969">
        <v>1533.294889</v>
      </c>
      <c r="C45969">
        <v>2.5999999999999998E-5</v>
      </c>
    </row>
    <row r="45970" spans="2:3" x14ac:dyDescent="0.25">
      <c r="B45970">
        <v>1533.3282220000001</v>
      </c>
      <c r="C45970">
        <v>2.1800000000000001E-4</v>
      </c>
    </row>
    <row r="45971" spans="2:3" x14ac:dyDescent="0.25">
      <c r="B45971">
        <v>1533.361555</v>
      </c>
      <c r="C45971">
        <v>9.2999999999999997E-5</v>
      </c>
    </row>
    <row r="45972" spans="2:3" x14ac:dyDescent="0.25">
      <c r="B45972">
        <v>1533.3948889999999</v>
      </c>
      <c r="C45972">
        <v>3.1000000000000001E-5</v>
      </c>
    </row>
    <row r="45973" spans="2:3" x14ac:dyDescent="0.25">
      <c r="B45973">
        <v>1533.428222</v>
      </c>
      <c r="C45973">
        <v>1.6699999999999999E-4</v>
      </c>
    </row>
    <row r="45974" spans="2:3" x14ac:dyDescent="0.25">
      <c r="B45974">
        <v>1533.4615550000001</v>
      </c>
      <c r="C45974">
        <v>3.4900000000000003E-4</v>
      </c>
    </row>
    <row r="45975" spans="2:3" x14ac:dyDescent="0.25">
      <c r="B45975">
        <v>1533.4948879999999</v>
      </c>
      <c r="C45975">
        <v>2.81E-4</v>
      </c>
    </row>
    <row r="45976" spans="2:3" x14ac:dyDescent="0.25">
      <c r="B45976">
        <v>1533.5282219999999</v>
      </c>
      <c r="C45976">
        <v>6.7999999999999999E-5</v>
      </c>
    </row>
    <row r="45977" spans="2:3" x14ac:dyDescent="0.25">
      <c r="B45977">
        <v>1533.561555</v>
      </c>
      <c r="C45977">
        <v>6.8999999999999997E-5</v>
      </c>
    </row>
    <row r="45978" spans="2:3" x14ac:dyDescent="0.25">
      <c r="B45978">
        <v>1533.5948880000001</v>
      </c>
      <c r="C45978">
        <v>1.56E-4</v>
      </c>
    </row>
    <row r="45979" spans="2:3" x14ac:dyDescent="0.25">
      <c r="B45979">
        <v>1533.6282209999999</v>
      </c>
      <c r="C45979">
        <v>5.5000000000000002E-5</v>
      </c>
    </row>
    <row r="45980" spans="2:3" x14ac:dyDescent="0.25">
      <c r="B45980">
        <v>1533.661554</v>
      </c>
      <c r="C45980">
        <v>1.5699999999999999E-4</v>
      </c>
    </row>
    <row r="45981" spans="2:3" x14ac:dyDescent="0.25">
      <c r="B45981">
        <v>1533.694888</v>
      </c>
      <c r="C45981">
        <v>7.8999999999999996E-5</v>
      </c>
    </row>
    <row r="45982" spans="2:3" x14ac:dyDescent="0.25">
      <c r="B45982">
        <v>1533.7282210000001</v>
      </c>
      <c r="C45982">
        <v>2.3599999999999999E-4</v>
      </c>
    </row>
    <row r="45983" spans="2:3" x14ac:dyDescent="0.25">
      <c r="B45983">
        <v>1533.7615539999999</v>
      </c>
      <c r="C45983">
        <v>1.7899999999999999E-4</v>
      </c>
    </row>
    <row r="45984" spans="2:3" x14ac:dyDescent="0.25">
      <c r="B45984">
        <v>1533.794887</v>
      </c>
      <c r="C45984">
        <v>9.2999999999999997E-5</v>
      </c>
    </row>
    <row r="45985" spans="2:3" x14ac:dyDescent="0.25">
      <c r="B45985">
        <v>1533.828221</v>
      </c>
      <c r="C45985">
        <v>6.3999999999999997E-5</v>
      </c>
    </row>
    <row r="45986" spans="2:3" x14ac:dyDescent="0.25">
      <c r="B45986">
        <v>1533.8615540000001</v>
      </c>
      <c r="C45986">
        <v>5.5000000000000002E-5</v>
      </c>
    </row>
    <row r="45987" spans="2:3" x14ac:dyDescent="0.25">
      <c r="B45987">
        <v>1533.8948869999999</v>
      </c>
      <c r="C45987">
        <v>1.8900000000000001E-4</v>
      </c>
    </row>
    <row r="45988" spans="2:3" x14ac:dyDescent="0.25">
      <c r="B45988">
        <v>1533.92822</v>
      </c>
      <c r="C45988">
        <v>1.02E-4</v>
      </c>
    </row>
    <row r="45989" spans="2:3" x14ac:dyDescent="0.25">
      <c r="B45989">
        <v>1533.9615530000001</v>
      </c>
      <c r="C45989">
        <v>1.45E-4</v>
      </c>
    </row>
    <row r="45990" spans="2:3" x14ac:dyDescent="0.25">
      <c r="B45990">
        <v>1533.9948870000001</v>
      </c>
      <c r="C45990">
        <v>4.5000000000000003E-5</v>
      </c>
    </row>
    <row r="45991" spans="2:3" x14ac:dyDescent="0.25">
      <c r="B45991">
        <v>1534.0282199999999</v>
      </c>
      <c r="C45991">
        <v>1.27E-4</v>
      </c>
    </row>
    <row r="45992" spans="2:3" x14ac:dyDescent="0.25">
      <c r="B45992">
        <v>1534.061553</v>
      </c>
      <c r="C45992">
        <v>1.16E-4</v>
      </c>
    </row>
    <row r="45993" spans="2:3" x14ac:dyDescent="0.25">
      <c r="B45993">
        <v>1534.0948860000001</v>
      </c>
      <c r="C45993">
        <v>2.0000000000000001E-4</v>
      </c>
    </row>
    <row r="45994" spans="2:3" x14ac:dyDescent="0.25">
      <c r="B45994">
        <v>1534.1282200000001</v>
      </c>
      <c r="C45994">
        <v>8.6000000000000003E-5</v>
      </c>
    </row>
    <row r="45995" spans="2:3" x14ac:dyDescent="0.25">
      <c r="B45995">
        <v>1534.1615529999999</v>
      </c>
      <c r="C45995">
        <v>1.21E-4</v>
      </c>
    </row>
    <row r="45996" spans="2:3" x14ac:dyDescent="0.25">
      <c r="B45996">
        <v>1534.194886</v>
      </c>
      <c r="C45996">
        <v>1.7799999999999999E-4</v>
      </c>
    </row>
    <row r="45997" spans="2:3" x14ac:dyDescent="0.25">
      <c r="B45997">
        <v>1534.2282190000001</v>
      </c>
      <c r="C45997">
        <v>1.7799999999999999E-4</v>
      </c>
    </row>
    <row r="45998" spans="2:3" x14ac:dyDescent="0.25">
      <c r="B45998">
        <v>1534.2615519999999</v>
      </c>
      <c r="C45998">
        <v>1.3799999999999999E-4</v>
      </c>
    </row>
    <row r="45999" spans="2:3" x14ac:dyDescent="0.25">
      <c r="B45999">
        <v>1534.2948859999999</v>
      </c>
      <c r="C45999">
        <v>1.56E-4</v>
      </c>
    </row>
    <row r="46000" spans="2:3" x14ac:dyDescent="0.25">
      <c r="B46000">
        <v>1534.328219</v>
      </c>
      <c r="C46000">
        <v>1.4100000000000001E-4</v>
      </c>
    </row>
    <row r="46001" spans="2:3" x14ac:dyDescent="0.25">
      <c r="B46001">
        <v>1534.3615520000001</v>
      </c>
      <c r="C46001">
        <v>3.8000000000000002E-5</v>
      </c>
    </row>
    <row r="46002" spans="2:3" x14ac:dyDescent="0.25">
      <c r="B46002">
        <v>1534.3948849999999</v>
      </c>
      <c r="C46002">
        <v>2.0999999999999999E-5</v>
      </c>
    </row>
    <row r="46003" spans="2:3" x14ac:dyDescent="0.25">
      <c r="B46003">
        <v>1534.4282189999999</v>
      </c>
      <c r="C46003">
        <v>1.5100000000000001E-4</v>
      </c>
    </row>
    <row r="46004" spans="2:3" x14ac:dyDescent="0.25">
      <c r="B46004">
        <v>1534.461552</v>
      </c>
      <c r="C46004">
        <v>9.2999999999999997E-5</v>
      </c>
    </row>
    <row r="46005" spans="2:3" x14ac:dyDescent="0.25">
      <c r="B46005">
        <v>1534.4948850000001</v>
      </c>
      <c r="C46005">
        <v>1.73E-4</v>
      </c>
    </row>
    <row r="46006" spans="2:3" x14ac:dyDescent="0.25">
      <c r="B46006">
        <v>1534.5282179999999</v>
      </c>
      <c r="C46006">
        <v>1.84E-4</v>
      </c>
    </row>
    <row r="46007" spans="2:3" x14ac:dyDescent="0.25">
      <c r="B46007">
        <v>1534.561551</v>
      </c>
      <c r="C46007">
        <v>8.2999999999999998E-5</v>
      </c>
    </row>
    <row r="46008" spans="2:3" x14ac:dyDescent="0.25">
      <c r="B46008">
        <v>1534.594885</v>
      </c>
      <c r="C46008">
        <v>2.0699999999999999E-4</v>
      </c>
    </row>
    <row r="46009" spans="2:3" x14ac:dyDescent="0.25">
      <c r="B46009">
        <v>1534.6282180000001</v>
      </c>
      <c r="C46009">
        <v>3.3000000000000003E-5</v>
      </c>
    </row>
    <row r="46010" spans="2:3" x14ac:dyDescent="0.25">
      <c r="B46010">
        <v>1534.6615509999999</v>
      </c>
      <c r="C46010">
        <v>8.0000000000000007E-5</v>
      </c>
    </row>
    <row r="46011" spans="2:3" x14ac:dyDescent="0.25">
      <c r="B46011">
        <v>1534.694884</v>
      </c>
      <c r="C46011">
        <v>2.6600000000000001E-4</v>
      </c>
    </row>
    <row r="46012" spans="2:3" x14ac:dyDescent="0.25">
      <c r="B46012">
        <v>1534.728218</v>
      </c>
      <c r="C46012">
        <v>1.9599999999999999E-4</v>
      </c>
    </row>
    <row r="46013" spans="2:3" x14ac:dyDescent="0.25">
      <c r="B46013">
        <v>1534.7615510000001</v>
      </c>
      <c r="C46013">
        <v>1.16E-4</v>
      </c>
    </row>
    <row r="46014" spans="2:3" x14ac:dyDescent="0.25">
      <c r="B46014">
        <v>1534.7948839999999</v>
      </c>
      <c r="C46014">
        <v>1.45E-4</v>
      </c>
    </row>
    <row r="46015" spans="2:3" x14ac:dyDescent="0.25">
      <c r="B46015">
        <v>1534.828217</v>
      </c>
      <c r="C46015">
        <v>2.02E-4</v>
      </c>
    </row>
    <row r="46016" spans="2:3" x14ac:dyDescent="0.25">
      <c r="B46016">
        <v>1534.8615500000001</v>
      </c>
      <c r="C46016">
        <v>3.4E-5</v>
      </c>
    </row>
    <row r="46017" spans="2:3" x14ac:dyDescent="0.25">
      <c r="B46017">
        <v>1534.894884</v>
      </c>
      <c r="C46017">
        <v>1.1400000000000001E-4</v>
      </c>
    </row>
    <row r="46018" spans="2:3" x14ac:dyDescent="0.25">
      <c r="B46018">
        <v>1534.9282169999999</v>
      </c>
      <c r="C46018">
        <v>1.9000000000000001E-4</v>
      </c>
    </row>
    <row r="46019" spans="2:3" x14ac:dyDescent="0.25">
      <c r="B46019">
        <v>1534.96155</v>
      </c>
      <c r="C46019">
        <v>1.2300000000000001E-4</v>
      </c>
    </row>
    <row r="46020" spans="2:3" x14ac:dyDescent="0.25">
      <c r="B46020">
        <v>1534.9948830000001</v>
      </c>
      <c r="C46020">
        <v>4.5000000000000003E-5</v>
      </c>
    </row>
    <row r="46021" spans="2:3" x14ac:dyDescent="0.25">
      <c r="B46021">
        <v>1535.028217</v>
      </c>
      <c r="C46021">
        <v>8.2999999999999998E-5</v>
      </c>
    </row>
    <row r="46022" spans="2:3" x14ac:dyDescent="0.25">
      <c r="B46022">
        <v>1535.0615499999999</v>
      </c>
      <c r="C46022">
        <v>1.08E-4</v>
      </c>
    </row>
    <row r="46023" spans="2:3" x14ac:dyDescent="0.25">
      <c r="B46023">
        <v>1535.094883</v>
      </c>
      <c r="C46023">
        <v>1.22E-4</v>
      </c>
    </row>
    <row r="46024" spans="2:3" x14ac:dyDescent="0.25">
      <c r="B46024">
        <v>1535.1282160000001</v>
      </c>
      <c r="C46024">
        <v>1.8200000000000001E-4</v>
      </c>
    </row>
    <row r="46025" spans="2:3" x14ac:dyDescent="0.25">
      <c r="B46025">
        <v>1535.1615489999999</v>
      </c>
      <c r="C46025">
        <v>1.2400000000000001E-4</v>
      </c>
    </row>
    <row r="46026" spans="2:3" x14ac:dyDescent="0.25">
      <c r="B46026">
        <v>1535.1948829999999</v>
      </c>
      <c r="C46026">
        <v>9.1000000000000003E-5</v>
      </c>
    </row>
    <row r="46027" spans="2:3" x14ac:dyDescent="0.25">
      <c r="B46027">
        <v>1535.228216</v>
      </c>
      <c r="C46027">
        <v>3.8000000000000002E-5</v>
      </c>
    </row>
    <row r="46028" spans="2:3" x14ac:dyDescent="0.25">
      <c r="B46028">
        <v>1535.2615490000001</v>
      </c>
      <c r="C46028">
        <v>1.2999999999999999E-4</v>
      </c>
    </row>
    <row r="46029" spans="2:3" x14ac:dyDescent="0.25">
      <c r="B46029">
        <v>1535.2948819999999</v>
      </c>
      <c r="C46029">
        <v>9.5000000000000005E-5</v>
      </c>
    </row>
    <row r="46030" spans="2:3" x14ac:dyDescent="0.25">
      <c r="B46030">
        <v>1535.3282160000001</v>
      </c>
      <c r="C46030">
        <v>1.3100000000000001E-4</v>
      </c>
    </row>
    <row r="46031" spans="2:3" x14ac:dyDescent="0.25">
      <c r="B46031">
        <v>1535.361549</v>
      </c>
      <c r="C46031">
        <v>5.5000000000000002E-5</v>
      </c>
    </row>
    <row r="46032" spans="2:3" x14ac:dyDescent="0.25">
      <c r="B46032">
        <v>1535.3948820000001</v>
      </c>
      <c r="C46032">
        <v>6.3999999999999997E-5</v>
      </c>
    </row>
    <row r="46033" spans="2:3" x14ac:dyDescent="0.25">
      <c r="B46033">
        <v>1535.4282149999999</v>
      </c>
      <c r="C46033">
        <v>1.4200000000000001E-4</v>
      </c>
    </row>
    <row r="46034" spans="2:3" x14ac:dyDescent="0.25">
      <c r="B46034">
        <v>1535.461548</v>
      </c>
      <c r="C46034">
        <v>1.11E-4</v>
      </c>
    </row>
    <row r="46035" spans="2:3" x14ac:dyDescent="0.25">
      <c r="B46035">
        <v>1535.494882</v>
      </c>
      <c r="C46035">
        <v>6.6000000000000005E-5</v>
      </c>
    </row>
    <row r="46036" spans="2:3" x14ac:dyDescent="0.25">
      <c r="B46036">
        <v>1535.528215</v>
      </c>
      <c r="C46036">
        <v>1.47E-4</v>
      </c>
    </row>
    <row r="46037" spans="2:3" x14ac:dyDescent="0.25">
      <c r="B46037">
        <v>1535.5615479999999</v>
      </c>
      <c r="C46037">
        <v>4.8000000000000001E-5</v>
      </c>
    </row>
    <row r="46038" spans="2:3" x14ac:dyDescent="0.25">
      <c r="B46038">
        <v>1535.594881</v>
      </c>
      <c r="C46038">
        <v>2.4899999999999998E-4</v>
      </c>
    </row>
    <row r="46039" spans="2:3" x14ac:dyDescent="0.25">
      <c r="B46039">
        <v>1535.628215</v>
      </c>
      <c r="C46039">
        <v>1.56E-4</v>
      </c>
    </row>
    <row r="46040" spans="2:3" x14ac:dyDescent="0.25">
      <c r="B46040">
        <v>1535.661548</v>
      </c>
      <c r="C46040">
        <v>8.7999999999999998E-5</v>
      </c>
    </row>
    <row r="46041" spans="2:3" x14ac:dyDescent="0.25">
      <c r="B46041">
        <v>1535.6948809999999</v>
      </c>
      <c r="C46041">
        <v>2.8200000000000002E-4</v>
      </c>
    </row>
    <row r="46042" spans="2:3" x14ac:dyDescent="0.25">
      <c r="B46042">
        <v>1535.728214</v>
      </c>
      <c r="C46042">
        <v>4.6E-5</v>
      </c>
    </row>
    <row r="46043" spans="2:3" x14ac:dyDescent="0.25">
      <c r="B46043">
        <v>1535.7615470000001</v>
      </c>
      <c r="C46043">
        <v>1.1E-4</v>
      </c>
    </row>
    <row r="46044" spans="2:3" x14ac:dyDescent="0.25">
      <c r="B46044">
        <v>1535.794881</v>
      </c>
      <c r="C46044">
        <v>1.12E-4</v>
      </c>
    </row>
    <row r="46045" spans="2:3" x14ac:dyDescent="0.25">
      <c r="B46045">
        <v>1535.8282139999999</v>
      </c>
      <c r="C46045">
        <v>5.0000000000000004E-6</v>
      </c>
    </row>
    <row r="46046" spans="2:3" x14ac:dyDescent="0.25">
      <c r="B46046">
        <v>1535.861547</v>
      </c>
      <c r="C46046">
        <v>3.1799999999999998E-4</v>
      </c>
    </row>
    <row r="46047" spans="2:3" x14ac:dyDescent="0.25">
      <c r="B46047">
        <v>1535.8948800000001</v>
      </c>
      <c r="C46047">
        <v>2.7099999999999997E-4</v>
      </c>
    </row>
    <row r="46048" spans="2:3" x14ac:dyDescent="0.25">
      <c r="B46048">
        <v>1535.928214</v>
      </c>
      <c r="C46048">
        <v>7.6000000000000004E-5</v>
      </c>
    </row>
    <row r="46049" spans="2:3" x14ac:dyDescent="0.25">
      <c r="B46049">
        <v>1535.9615470000001</v>
      </c>
      <c r="C46049">
        <v>2.1699999999999999E-4</v>
      </c>
    </row>
    <row r="46050" spans="2:3" x14ac:dyDescent="0.25">
      <c r="B46050">
        <v>1535.99488</v>
      </c>
      <c r="C46050">
        <v>2.5000000000000001E-5</v>
      </c>
    </row>
    <row r="46051" spans="2:3" x14ac:dyDescent="0.25">
      <c r="B46051">
        <v>1536.0282130000001</v>
      </c>
      <c r="C46051">
        <v>8.6000000000000003E-5</v>
      </c>
    </row>
    <row r="46052" spans="2:3" x14ac:dyDescent="0.25">
      <c r="B46052">
        <v>1536.0615459999999</v>
      </c>
      <c r="C46052">
        <v>1.75E-4</v>
      </c>
    </row>
    <row r="46053" spans="2:3" x14ac:dyDescent="0.25">
      <c r="B46053">
        <v>1536.0948800000001</v>
      </c>
      <c r="C46053">
        <v>8.7999999999999998E-5</v>
      </c>
    </row>
    <row r="46054" spans="2:3" x14ac:dyDescent="0.25">
      <c r="B46054">
        <v>1536.128213</v>
      </c>
      <c r="C46054">
        <v>8.7999999999999998E-5</v>
      </c>
    </row>
    <row r="46055" spans="2:3" x14ac:dyDescent="0.25">
      <c r="B46055">
        <v>1536.161546</v>
      </c>
      <c r="C46055">
        <v>9.7E-5</v>
      </c>
    </row>
    <row r="46056" spans="2:3" x14ac:dyDescent="0.25">
      <c r="B46056">
        <v>1536.1948789999999</v>
      </c>
      <c r="C46056">
        <v>2.3499999999999999E-4</v>
      </c>
    </row>
    <row r="46057" spans="2:3" x14ac:dyDescent="0.25">
      <c r="B46057">
        <v>1536.2282130000001</v>
      </c>
      <c r="C46057">
        <v>8.6000000000000003E-5</v>
      </c>
    </row>
    <row r="46058" spans="2:3" x14ac:dyDescent="0.25">
      <c r="B46058">
        <v>1536.261546</v>
      </c>
      <c r="C46058">
        <v>7.1000000000000005E-5</v>
      </c>
    </row>
    <row r="46059" spans="2:3" x14ac:dyDescent="0.25">
      <c r="B46059">
        <v>1536.294879</v>
      </c>
      <c r="C46059">
        <v>1.6100000000000001E-4</v>
      </c>
    </row>
    <row r="46060" spans="2:3" x14ac:dyDescent="0.25">
      <c r="B46060">
        <v>1536.3282119999999</v>
      </c>
      <c r="C46060">
        <v>1.0399999999999999E-4</v>
      </c>
    </row>
    <row r="46061" spans="2:3" x14ac:dyDescent="0.25">
      <c r="B46061">
        <v>1536.361545</v>
      </c>
      <c r="C46061">
        <v>2.13E-4</v>
      </c>
    </row>
    <row r="46062" spans="2:3" x14ac:dyDescent="0.25">
      <c r="B46062">
        <v>1536.3948789999999</v>
      </c>
      <c r="C46062">
        <v>3.6000000000000001E-5</v>
      </c>
    </row>
    <row r="46063" spans="2:3" x14ac:dyDescent="0.25">
      <c r="B46063">
        <v>1536.428212</v>
      </c>
      <c r="C46063">
        <v>1.34E-4</v>
      </c>
    </row>
    <row r="46064" spans="2:3" x14ac:dyDescent="0.25">
      <c r="B46064">
        <v>1536.4615449999999</v>
      </c>
      <c r="C46064">
        <v>5.5999999999999999E-5</v>
      </c>
    </row>
    <row r="46065" spans="2:3" x14ac:dyDescent="0.25">
      <c r="B46065">
        <v>1536.494878</v>
      </c>
      <c r="C46065">
        <v>1.17E-4</v>
      </c>
    </row>
    <row r="46066" spans="2:3" x14ac:dyDescent="0.25">
      <c r="B46066">
        <v>1536.5282119999999</v>
      </c>
      <c r="C46066">
        <v>3.3500000000000001E-4</v>
      </c>
    </row>
    <row r="46067" spans="2:3" x14ac:dyDescent="0.25">
      <c r="B46067">
        <v>1536.561545</v>
      </c>
      <c r="C46067">
        <v>2.0799999999999999E-4</v>
      </c>
    </row>
    <row r="46068" spans="2:3" x14ac:dyDescent="0.25">
      <c r="B46068">
        <v>1536.5948780000001</v>
      </c>
      <c r="C46068">
        <v>1.2999999999999999E-5</v>
      </c>
    </row>
    <row r="46069" spans="2:3" x14ac:dyDescent="0.25">
      <c r="B46069">
        <v>1536.628211</v>
      </c>
      <c r="C46069">
        <v>1.7200000000000001E-4</v>
      </c>
    </row>
    <row r="46070" spans="2:3" x14ac:dyDescent="0.25">
      <c r="B46070">
        <v>1536.661544</v>
      </c>
      <c r="C46070">
        <v>1.8200000000000001E-4</v>
      </c>
    </row>
    <row r="46071" spans="2:3" x14ac:dyDescent="0.25">
      <c r="B46071">
        <v>1536.694878</v>
      </c>
      <c r="C46071">
        <v>2.5399999999999999E-4</v>
      </c>
    </row>
    <row r="46072" spans="2:3" x14ac:dyDescent="0.25">
      <c r="B46072">
        <v>1536.7282110000001</v>
      </c>
      <c r="C46072">
        <v>1.13E-4</v>
      </c>
    </row>
    <row r="46073" spans="2:3" x14ac:dyDescent="0.25">
      <c r="B46073">
        <v>1536.761544</v>
      </c>
      <c r="C46073">
        <v>4.6999999999999997E-5</v>
      </c>
    </row>
    <row r="46074" spans="2:3" x14ac:dyDescent="0.25">
      <c r="B46074">
        <v>1536.794877</v>
      </c>
      <c r="C46074">
        <v>1.5699999999999999E-4</v>
      </c>
    </row>
    <row r="46075" spans="2:3" x14ac:dyDescent="0.25">
      <c r="B46075">
        <v>1536.828211</v>
      </c>
      <c r="C46075">
        <v>1.26E-4</v>
      </c>
    </row>
    <row r="46076" spans="2:3" x14ac:dyDescent="0.25">
      <c r="B46076">
        <v>1536.8615440000001</v>
      </c>
      <c r="C46076">
        <v>9.5000000000000005E-5</v>
      </c>
    </row>
    <row r="46077" spans="2:3" x14ac:dyDescent="0.25">
      <c r="B46077">
        <v>1536.894877</v>
      </c>
      <c r="C46077">
        <v>1.9100000000000001E-4</v>
      </c>
    </row>
    <row r="46078" spans="2:3" x14ac:dyDescent="0.25">
      <c r="B46078">
        <v>1536.92821</v>
      </c>
      <c r="C46078">
        <v>2.9E-4</v>
      </c>
    </row>
    <row r="46079" spans="2:3" x14ac:dyDescent="0.25">
      <c r="B46079">
        <v>1536.9615429999999</v>
      </c>
      <c r="C46079">
        <v>6.4999999999999994E-5</v>
      </c>
    </row>
    <row r="46080" spans="2:3" x14ac:dyDescent="0.25">
      <c r="B46080">
        <v>1536.9948770000001</v>
      </c>
      <c r="C46080">
        <v>6.7999999999999999E-5</v>
      </c>
    </row>
    <row r="46081" spans="2:3" x14ac:dyDescent="0.25">
      <c r="B46081">
        <v>1537.0282099999999</v>
      </c>
      <c r="C46081">
        <v>2.12E-4</v>
      </c>
    </row>
    <row r="46082" spans="2:3" x14ac:dyDescent="0.25">
      <c r="B46082">
        <v>1537.061543</v>
      </c>
      <c r="C46082">
        <v>2.0000000000000001E-4</v>
      </c>
    </row>
    <row r="46083" spans="2:3" x14ac:dyDescent="0.25">
      <c r="B46083">
        <v>1537.0948760000001</v>
      </c>
      <c r="C46083">
        <v>2.2599999999999999E-4</v>
      </c>
    </row>
    <row r="46084" spans="2:3" x14ac:dyDescent="0.25">
      <c r="B46084">
        <v>1537.1282100000001</v>
      </c>
      <c r="C46084">
        <v>3.19E-4</v>
      </c>
    </row>
    <row r="46085" spans="2:3" x14ac:dyDescent="0.25">
      <c r="B46085">
        <v>1537.1615429999999</v>
      </c>
      <c r="C46085">
        <v>1.34E-4</v>
      </c>
    </row>
    <row r="46086" spans="2:3" x14ac:dyDescent="0.25">
      <c r="B46086">
        <v>1537.194876</v>
      </c>
      <c r="C46086">
        <v>1.44E-4</v>
      </c>
    </row>
    <row r="46087" spans="2:3" x14ac:dyDescent="0.25">
      <c r="B46087">
        <v>1537.2282090000001</v>
      </c>
      <c r="C46087">
        <v>6.6000000000000005E-5</v>
      </c>
    </row>
    <row r="46088" spans="2:3" x14ac:dyDescent="0.25">
      <c r="B46088">
        <v>1537.261542</v>
      </c>
      <c r="C46088">
        <v>3.1300000000000002E-4</v>
      </c>
    </row>
    <row r="46089" spans="2:3" x14ac:dyDescent="0.25">
      <c r="B46089">
        <v>1537.2948759999999</v>
      </c>
      <c r="C46089">
        <v>7.4999999999999993E-5</v>
      </c>
    </row>
    <row r="46090" spans="2:3" x14ac:dyDescent="0.25">
      <c r="B46090">
        <v>1537.328209</v>
      </c>
      <c r="C46090">
        <v>6.8999999999999997E-5</v>
      </c>
    </row>
    <row r="46091" spans="2:3" x14ac:dyDescent="0.25">
      <c r="B46091">
        <v>1537.3615420000001</v>
      </c>
      <c r="C46091">
        <v>2.03E-4</v>
      </c>
    </row>
    <row r="46092" spans="2:3" x14ac:dyDescent="0.25">
      <c r="B46092">
        <v>1537.394875</v>
      </c>
      <c r="C46092">
        <v>1.2400000000000001E-4</v>
      </c>
    </row>
    <row r="46093" spans="2:3" x14ac:dyDescent="0.25">
      <c r="B46093">
        <v>1537.4282089999999</v>
      </c>
      <c r="C46093">
        <v>5.7000000000000003E-5</v>
      </c>
    </row>
    <row r="46094" spans="2:3" x14ac:dyDescent="0.25">
      <c r="B46094">
        <v>1537.461542</v>
      </c>
      <c r="C46094">
        <v>2.32E-4</v>
      </c>
    </row>
    <row r="46095" spans="2:3" x14ac:dyDescent="0.25">
      <c r="B46095">
        <v>1537.4948750000001</v>
      </c>
      <c r="C46095">
        <v>1.16E-4</v>
      </c>
    </row>
    <row r="46096" spans="2:3" x14ac:dyDescent="0.25">
      <c r="B46096">
        <v>1537.5282079999999</v>
      </c>
      <c r="C46096">
        <v>7.6000000000000004E-5</v>
      </c>
    </row>
    <row r="46097" spans="2:3" x14ac:dyDescent="0.25">
      <c r="B46097">
        <v>1537.561541</v>
      </c>
      <c r="C46097">
        <v>1.1400000000000001E-4</v>
      </c>
    </row>
    <row r="46098" spans="2:3" x14ac:dyDescent="0.25">
      <c r="B46098">
        <v>1537.594875</v>
      </c>
      <c r="C46098">
        <v>1.7100000000000001E-4</v>
      </c>
    </row>
    <row r="46099" spans="2:3" x14ac:dyDescent="0.25">
      <c r="B46099">
        <v>1537.6282080000001</v>
      </c>
      <c r="C46099">
        <v>1.65E-4</v>
      </c>
    </row>
    <row r="46100" spans="2:3" x14ac:dyDescent="0.25">
      <c r="B46100">
        <v>1537.6615409999999</v>
      </c>
      <c r="C46100">
        <v>2.2000000000000001E-4</v>
      </c>
    </row>
    <row r="46101" spans="2:3" x14ac:dyDescent="0.25">
      <c r="B46101">
        <v>1537.694874</v>
      </c>
      <c r="C46101">
        <v>1.55E-4</v>
      </c>
    </row>
    <row r="46102" spans="2:3" x14ac:dyDescent="0.25">
      <c r="B46102">
        <v>1537.728208</v>
      </c>
      <c r="C46102">
        <v>6.8999999999999997E-5</v>
      </c>
    </row>
    <row r="46103" spans="2:3" x14ac:dyDescent="0.25">
      <c r="B46103">
        <v>1537.7615410000001</v>
      </c>
      <c r="C46103">
        <v>1.5300000000000001E-4</v>
      </c>
    </row>
    <row r="46104" spans="2:3" x14ac:dyDescent="0.25">
      <c r="B46104">
        <v>1537.7948739999999</v>
      </c>
      <c r="C46104">
        <v>2.9E-5</v>
      </c>
    </row>
    <row r="46105" spans="2:3" x14ac:dyDescent="0.25">
      <c r="B46105">
        <v>1537.828207</v>
      </c>
      <c r="C46105">
        <v>1.18E-4</v>
      </c>
    </row>
    <row r="46106" spans="2:3" x14ac:dyDescent="0.25">
      <c r="B46106">
        <v>1537.8615400000001</v>
      </c>
      <c r="C46106">
        <v>1.84E-4</v>
      </c>
    </row>
    <row r="46107" spans="2:3" x14ac:dyDescent="0.25">
      <c r="B46107">
        <v>1537.8948740000001</v>
      </c>
      <c r="C46107">
        <v>1.0399999999999999E-4</v>
      </c>
    </row>
    <row r="46108" spans="2:3" x14ac:dyDescent="0.25">
      <c r="B46108">
        <v>1537.9282069999999</v>
      </c>
      <c r="C46108">
        <v>1.76E-4</v>
      </c>
    </row>
    <row r="46109" spans="2:3" x14ac:dyDescent="0.25">
      <c r="B46109">
        <v>1537.96154</v>
      </c>
      <c r="C46109">
        <v>5.8999999999999998E-5</v>
      </c>
    </row>
    <row r="46110" spans="2:3" x14ac:dyDescent="0.25">
      <c r="B46110">
        <v>1537.9948730000001</v>
      </c>
      <c r="C46110">
        <v>8.0000000000000007E-5</v>
      </c>
    </row>
    <row r="46111" spans="2:3" x14ac:dyDescent="0.25">
      <c r="B46111">
        <v>1538.0282070000001</v>
      </c>
      <c r="C46111">
        <v>7.4999999999999993E-5</v>
      </c>
    </row>
    <row r="46112" spans="2:3" x14ac:dyDescent="0.25">
      <c r="B46112">
        <v>1538.0615399999999</v>
      </c>
      <c r="C46112">
        <v>1.3100000000000001E-4</v>
      </c>
    </row>
    <row r="46113" spans="2:3" x14ac:dyDescent="0.25">
      <c r="B46113">
        <v>1538.094873</v>
      </c>
      <c r="C46113">
        <v>6.4999999999999994E-5</v>
      </c>
    </row>
    <row r="46114" spans="2:3" x14ac:dyDescent="0.25">
      <c r="B46114">
        <v>1538.1282060000001</v>
      </c>
      <c r="C46114">
        <v>1.94E-4</v>
      </c>
    </row>
    <row r="46115" spans="2:3" x14ac:dyDescent="0.25">
      <c r="B46115">
        <v>1538.1615389999999</v>
      </c>
      <c r="C46115">
        <v>1.63E-4</v>
      </c>
    </row>
    <row r="46116" spans="2:3" x14ac:dyDescent="0.25">
      <c r="B46116">
        <v>1538.1948729999999</v>
      </c>
      <c r="C46116">
        <v>1.06E-4</v>
      </c>
    </row>
    <row r="46117" spans="2:3" x14ac:dyDescent="0.25">
      <c r="B46117">
        <v>1538.228206</v>
      </c>
      <c r="C46117">
        <v>9.5000000000000005E-5</v>
      </c>
    </row>
    <row r="46118" spans="2:3" x14ac:dyDescent="0.25">
      <c r="B46118">
        <v>1538.2615390000001</v>
      </c>
      <c r="C46118">
        <v>2.43E-4</v>
      </c>
    </row>
    <row r="46119" spans="2:3" x14ac:dyDescent="0.25">
      <c r="B46119">
        <v>1538.2948719999999</v>
      </c>
      <c r="C46119">
        <v>4.1E-5</v>
      </c>
    </row>
    <row r="46120" spans="2:3" x14ac:dyDescent="0.25">
      <c r="B46120">
        <v>1538.3282059999999</v>
      </c>
      <c r="C46120">
        <v>1.44E-4</v>
      </c>
    </row>
    <row r="46121" spans="2:3" x14ac:dyDescent="0.25">
      <c r="B46121">
        <v>1538.361539</v>
      </c>
      <c r="C46121">
        <v>5.8E-5</v>
      </c>
    </row>
    <row r="46122" spans="2:3" x14ac:dyDescent="0.25">
      <c r="B46122">
        <v>1538.3948720000001</v>
      </c>
      <c r="C46122">
        <v>1.8699999999999999E-4</v>
      </c>
    </row>
    <row r="46123" spans="2:3" x14ac:dyDescent="0.25">
      <c r="B46123">
        <v>1538.4282049999999</v>
      </c>
      <c r="C46123">
        <v>1.85E-4</v>
      </c>
    </row>
    <row r="46124" spans="2:3" x14ac:dyDescent="0.25">
      <c r="B46124">
        <v>1538.461538</v>
      </c>
      <c r="C46124">
        <v>2.22E-4</v>
      </c>
    </row>
    <row r="46125" spans="2:3" x14ac:dyDescent="0.25">
      <c r="B46125">
        <v>1538.494872</v>
      </c>
      <c r="C46125">
        <v>1.0399999999999999E-4</v>
      </c>
    </row>
    <row r="46126" spans="2:3" x14ac:dyDescent="0.25">
      <c r="B46126">
        <v>1538.5282050000001</v>
      </c>
      <c r="C46126">
        <v>8.3999999999999995E-5</v>
      </c>
    </row>
    <row r="46127" spans="2:3" x14ac:dyDescent="0.25">
      <c r="B46127">
        <v>1538.5615379999999</v>
      </c>
      <c r="C46127">
        <v>4.8000000000000001E-5</v>
      </c>
    </row>
    <row r="46128" spans="2:3" x14ac:dyDescent="0.25">
      <c r="B46128">
        <v>1538.594871</v>
      </c>
      <c r="C46128">
        <v>1.8699999999999999E-4</v>
      </c>
    </row>
    <row r="46129" spans="2:3" x14ac:dyDescent="0.25">
      <c r="B46129">
        <v>1538.628205</v>
      </c>
      <c r="C46129">
        <v>8.6000000000000003E-5</v>
      </c>
    </row>
    <row r="46130" spans="2:3" x14ac:dyDescent="0.25">
      <c r="B46130">
        <v>1538.6615380000001</v>
      </c>
      <c r="C46130">
        <v>7.6000000000000004E-5</v>
      </c>
    </row>
    <row r="46131" spans="2:3" x14ac:dyDescent="0.25">
      <c r="B46131">
        <v>1538.6948709999999</v>
      </c>
      <c r="C46131">
        <v>7.9999999999999996E-6</v>
      </c>
    </row>
    <row r="46132" spans="2:3" x14ac:dyDescent="0.25">
      <c r="B46132">
        <v>1538.728204</v>
      </c>
      <c r="C46132">
        <v>1.7E-5</v>
      </c>
    </row>
    <row r="46133" spans="2:3" x14ac:dyDescent="0.25">
      <c r="B46133">
        <v>1538.7615370000001</v>
      </c>
      <c r="C46133">
        <v>1.4100000000000001E-4</v>
      </c>
    </row>
    <row r="46134" spans="2:3" x14ac:dyDescent="0.25">
      <c r="B46134">
        <v>1538.7948710000001</v>
      </c>
      <c r="C46134">
        <v>7.7999999999999999E-5</v>
      </c>
    </row>
    <row r="46135" spans="2:3" x14ac:dyDescent="0.25">
      <c r="B46135">
        <v>1538.8282039999999</v>
      </c>
      <c r="C46135">
        <v>1.0399999999999999E-4</v>
      </c>
    </row>
    <row r="46136" spans="2:3" x14ac:dyDescent="0.25">
      <c r="B46136">
        <v>1538.861537</v>
      </c>
      <c r="C46136">
        <v>9.8999999999999994E-5</v>
      </c>
    </row>
    <row r="46137" spans="2:3" x14ac:dyDescent="0.25">
      <c r="B46137">
        <v>1538.8948700000001</v>
      </c>
      <c r="C46137">
        <v>1.3100000000000001E-4</v>
      </c>
    </row>
    <row r="46138" spans="2:3" x14ac:dyDescent="0.25">
      <c r="B46138">
        <v>1538.9282040000001</v>
      </c>
      <c r="C46138">
        <v>1.8000000000000001E-4</v>
      </c>
    </row>
    <row r="46139" spans="2:3" x14ac:dyDescent="0.25">
      <c r="B46139">
        <v>1538.9615369999999</v>
      </c>
      <c r="C46139">
        <v>2.4000000000000001E-4</v>
      </c>
    </row>
    <row r="46140" spans="2:3" x14ac:dyDescent="0.25">
      <c r="B46140">
        <v>1538.99487</v>
      </c>
      <c r="C46140">
        <v>6.0000000000000002E-5</v>
      </c>
    </row>
    <row r="46141" spans="2:3" x14ac:dyDescent="0.25">
      <c r="B46141">
        <v>1539.0282030000001</v>
      </c>
      <c r="C46141">
        <v>1.4100000000000001E-4</v>
      </c>
    </row>
    <row r="46142" spans="2:3" x14ac:dyDescent="0.25">
      <c r="B46142">
        <v>1539.0615359999999</v>
      </c>
      <c r="C46142">
        <v>1.5100000000000001E-4</v>
      </c>
    </row>
    <row r="46143" spans="2:3" x14ac:dyDescent="0.25">
      <c r="B46143">
        <v>1539.0948699999999</v>
      </c>
      <c r="C46143">
        <v>1.8E-5</v>
      </c>
    </row>
    <row r="46144" spans="2:3" x14ac:dyDescent="0.25">
      <c r="B46144">
        <v>1539.128203</v>
      </c>
      <c r="C46144">
        <v>1.18E-4</v>
      </c>
    </row>
    <row r="46145" spans="2:3" x14ac:dyDescent="0.25">
      <c r="B46145">
        <v>1539.1615360000001</v>
      </c>
      <c r="C46145">
        <v>1.8200000000000001E-4</v>
      </c>
    </row>
    <row r="46146" spans="2:3" x14ac:dyDescent="0.25">
      <c r="B46146">
        <v>1539.1948689999999</v>
      </c>
      <c r="C46146">
        <v>1.9000000000000001E-4</v>
      </c>
    </row>
    <row r="46147" spans="2:3" x14ac:dyDescent="0.25">
      <c r="B46147">
        <v>1539.2282029999999</v>
      </c>
      <c r="C46147">
        <v>1.4799999999999999E-4</v>
      </c>
    </row>
    <row r="46148" spans="2:3" x14ac:dyDescent="0.25">
      <c r="B46148">
        <v>1539.261536</v>
      </c>
      <c r="C46148">
        <v>1.47E-4</v>
      </c>
    </row>
    <row r="46149" spans="2:3" x14ac:dyDescent="0.25">
      <c r="B46149">
        <v>1539.2948690000001</v>
      </c>
      <c r="C46149">
        <v>5.3000000000000001E-5</v>
      </c>
    </row>
    <row r="46150" spans="2:3" x14ac:dyDescent="0.25">
      <c r="B46150">
        <v>1539.3282019999999</v>
      </c>
      <c r="C46150">
        <v>2.42E-4</v>
      </c>
    </row>
    <row r="46151" spans="2:3" x14ac:dyDescent="0.25">
      <c r="B46151">
        <v>1539.361535</v>
      </c>
      <c r="C46151">
        <v>1.56E-4</v>
      </c>
    </row>
    <row r="46152" spans="2:3" x14ac:dyDescent="0.25">
      <c r="B46152">
        <v>1539.394869</v>
      </c>
      <c r="C46152">
        <v>5.1E-5</v>
      </c>
    </row>
    <row r="46153" spans="2:3" x14ac:dyDescent="0.25">
      <c r="B46153">
        <v>1539.4282020000001</v>
      </c>
      <c r="C46153">
        <v>3.0699999999999998E-4</v>
      </c>
    </row>
    <row r="46154" spans="2:3" x14ac:dyDescent="0.25">
      <c r="B46154">
        <v>1539.4615349999999</v>
      </c>
      <c r="C46154">
        <v>8.2000000000000001E-5</v>
      </c>
    </row>
    <row r="46155" spans="2:3" x14ac:dyDescent="0.25">
      <c r="B46155">
        <v>1539.494868</v>
      </c>
      <c r="C46155">
        <v>4.8999999999999998E-5</v>
      </c>
    </row>
    <row r="46156" spans="2:3" x14ac:dyDescent="0.25">
      <c r="B46156">
        <v>1539.528202</v>
      </c>
      <c r="C46156">
        <v>1.05E-4</v>
      </c>
    </row>
    <row r="46157" spans="2:3" x14ac:dyDescent="0.25">
      <c r="B46157">
        <v>1539.561535</v>
      </c>
      <c r="C46157">
        <v>2.0699999999999999E-4</v>
      </c>
    </row>
    <row r="46158" spans="2:3" x14ac:dyDescent="0.25">
      <c r="B46158">
        <v>1539.5948679999999</v>
      </c>
      <c r="C46158">
        <v>9.1000000000000003E-5</v>
      </c>
    </row>
    <row r="46159" spans="2:3" x14ac:dyDescent="0.25">
      <c r="B46159">
        <v>1539.628201</v>
      </c>
      <c r="C46159">
        <v>1.6799999999999999E-4</v>
      </c>
    </row>
    <row r="46160" spans="2:3" x14ac:dyDescent="0.25">
      <c r="B46160">
        <v>1539.6615340000001</v>
      </c>
      <c r="C46160">
        <v>2.05E-4</v>
      </c>
    </row>
    <row r="46161" spans="2:3" x14ac:dyDescent="0.25">
      <c r="B46161">
        <v>1539.694868</v>
      </c>
      <c r="C46161">
        <v>2.1999999999999999E-5</v>
      </c>
    </row>
    <row r="46162" spans="2:3" x14ac:dyDescent="0.25">
      <c r="B46162">
        <v>1539.7282009999999</v>
      </c>
      <c r="C46162">
        <v>6.3E-5</v>
      </c>
    </row>
    <row r="46163" spans="2:3" x14ac:dyDescent="0.25">
      <c r="B46163">
        <v>1539.761534</v>
      </c>
      <c r="C46163">
        <v>2.0000000000000002E-5</v>
      </c>
    </row>
    <row r="46164" spans="2:3" x14ac:dyDescent="0.25">
      <c r="B46164">
        <v>1539.7948670000001</v>
      </c>
      <c r="C46164">
        <v>2.9300000000000002E-4</v>
      </c>
    </row>
    <row r="46165" spans="2:3" x14ac:dyDescent="0.25">
      <c r="B46165">
        <v>1539.828201</v>
      </c>
      <c r="C46165">
        <v>1.07E-4</v>
      </c>
    </row>
    <row r="46166" spans="2:3" x14ac:dyDescent="0.25">
      <c r="B46166">
        <v>1539.8615339999999</v>
      </c>
      <c r="C46166">
        <v>1.5E-5</v>
      </c>
    </row>
    <row r="46167" spans="2:3" x14ac:dyDescent="0.25">
      <c r="B46167">
        <v>1539.894867</v>
      </c>
      <c r="C46167">
        <v>8.6000000000000003E-5</v>
      </c>
    </row>
    <row r="46168" spans="2:3" x14ac:dyDescent="0.25">
      <c r="B46168">
        <v>1539.9282000000001</v>
      </c>
      <c r="C46168">
        <v>1.26E-4</v>
      </c>
    </row>
    <row r="46169" spans="2:3" x14ac:dyDescent="0.25">
      <c r="B46169">
        <v>1539.9615329999999</v>
      </c>
      <c r="C46169">
        <v>1.93E-4</v>
      </c>
    </row>
    <row r="46170" spans="2:3" x14ac:dyDescent="0.25">
      <c r="B46170">
        <v>1539.9948670000001</v>
      </c>
      <c r="C46170">
        <v>2.63E-4</v>
      </c>
    </row>
    <row r="46171" spans="2:3" x14ac:dyDescent="0.25">
      <c r="B46171">
        <v>1540.0282</v>
      </c>
      <c r="C46171">
        <v>2.5700000000000001E-4</v>
      </c>
    </row>
    <row r="46172" spans="2:3" x14ac:dyDescent="0.25">
      <c r="B46172">
        <v>1540.0615330000001</v>
      </c>
      <c r="C46172">
        <v>2.33E-4</v>
      </c>
    </row>
    <row r="46173" spans="2:3" x14ac:dyDescent="0.25">
      <c r="B46173">
        <v>1540.0948659999999</v>
      </c>
      <c r="C46173">
        <v>1.5200000000000001E-4</v>
      </c>
    </row>
    <row r="46174" spans="2:3" x14ac:dyDescent="0.25">
      <c r="B46174">
        <v>1540.1282000000001</v>
      </c>
      <c r="C46174">
        <v>1.2899999999999999E-4</v>
      </c>
    </row>
    <row r="46175" spans="2:3" x14ac:dyDescent="0.25">
      <c r="B46175">
        <v>1540.161533</v>
      </c>
      <c r="C46175">
        <v>2.63E-4</v>
      </c>
    </row>
    <row r="46176" spans="2:3" x14ac:dyDescent="0.25">
      <c r="B46176">
        <v>1540.194866</v>
      </c>
      <c r="C46176">
        <v>1.26E-4</v>
      </c>
    </row>
    <row r="46177" spans="2:3" x14ac:dyDescent="0.25">
      <c r="B46177">
        <v>1540.2281989999999</v>
      </c>
      <c r="C46177">
        <v>1.3999999999999999E-4</v>
      </c>
    </row>
    <row r="46178" spans="2:3" x14ac:dyDescent="0.25">
      <c r="B46178">
        <v>1540.261532</v>
      </c>
      <c r="C46178">
        <v>6.3999999999999997E-5</v>
      </c>
    </row>
    <row r="46179" spans="2:3" x14ac:dyDescent="0.25">
      <c r="B46179">
        <v>1540.294866</v>
      </c>
      <c r="C46179">
        <v>1.1E-4</v>
      </c>
    </row>
    <row r="46180" spans="2:3" x14ac:dyDescent="0.25">
      <c r="B46180">
        <v>1540.328199</v>
      </c>
      <c r="C46180">
        <v>2.41E-4</v>
      </c>
    </row>
    <row r="46181" spans="2:3" x14ac:dyDescent="0.25">
      <c r="B46181">
        <v>1540.3615319999999</v>
      </c>
      <c r="C46181">
        <v>1.9799999999999999E-4</v>
      </c>
    </row>
    <row r="46182" spans="2:3" x14ac:dyDescent="0.25">
      <c r="B46182">
        <v>1540.394865</v>
      </c>
      <c r="C46182">
        <v>1.8100000000000001E-4</v>
      </c>
    </row>
    <row r="46183" spans="2:3" x14ac:dyDescent="0.25">
      <c r="B46183">
        <v>1540.4281989999999</v>
      </c>
      <c r="C46183">
        <v>1.9000000000000001E-4</v>
      </c>
    </row>
    <row r="46184" spans="2:3" x14ac:dyDescent="0.25">
      <c r="B46184">
        <v>1540.461532</v>
      </c>
      <c r="C46184">
        <v>1.44E-4</v>
      </c>
    </row>
    <row r="46185" spans="2:3" x14ac:dyDescent="0.25">
      <c r="B46185">
        <v>1540.4948649999999</v>
      </c>
      <c r="C46185">
        <v>2.5599999999999999E-4</v>
      </c>
    </row>
    <row r="46186" spans="2:3" x14ac:dyDescent="0.25">
      <c r="B46186">
        <v>1540.528198</v>
      </c>
      <c r="C46186">
        <v>1.9699999999999999E-4</v>
      </c>
    </row>
    <row r="46187" spans="2:3" x14ac:dyDescent="0.25">
      <c r="B46187">
        <v>1540.5615310000001</v>
      </c>
      <c r="C46187">
        <v>1.2300000000000001E-4</v>
      </c>
    </row>
    <row r="46188" spans="2:3" x14ac:dyDescent="0.25">
      <c r="B46188">
        <v>1540.594865</v>
      </c>
      <c r="C46188">
        <v>2.04E-4</v>
      </c>
    </row>
    <row r="46189" spans="2:3" x14ac:dyDescent="0.25">
      <c r="B46189">
        <v>1540.6281980000001</v>
      </c>
      <c r="C46189">
        <v>4.8000000000000001E-5</v>
      </c>
    </row>
    <row r="46190" spans="2:3" x14ac:dyDescent="0.25">
      <c r="B46190">
        <v>1540.661531</v>
      </c>
      <c r="C46190">
        <v>1.18E-4</v>
      </c>
    </row>
    <row r="46191" spans="2:3" x14ac:dyDescent="0.25">
      <c r="B46191">
        <v>1540.6948640000001</v>
      </c>
      <c r="C46191">
        <v>4.1999999999999998E-5</v>
      </c>
    </row>
    <row r="46192" spans="2:3" x14ac:dyDescent="0.25">
      <c r="B46192">
        <v>1540.728198</v>
      </c>
      <c r="C46192">
        <v>1.7799999999999999E-4</v>
      </c>
    </row>
    <row r="46193" spans="2:3" x14ac:dyDescent="0.25">
      <c r="B46193">
        <v>1540.7615310000001</v>
      </c>
      <c r="C46193">
        <v>1.26E-4</v>
      </c>
    </row>
    <row r="46194" spans="2:3" x14ac:dyDescent="0.25">
      <c r="B46194">
        <v>1540.794864</v>
      </c>
      <c r="C46194">
        <v>1.45E-4</v>
      </c>
    </row>
    <row r="46195" spans="2:3" x14ac:dyDescent="0.25">
      <c r="B46195">
        <v>1540.828197</v>
      </c>
      <c r="C46195">
        <v>1.8599999999999999E-4</v>
      </c>
    </row>
    <row r="46196" spans="2:3" x14ac:dyDescent="0.25">
      <c r="B46196">
        <v>1540.8615299999999</v>
      </c>
      <c r="C46196">
        <v>1.4200000000000001E-4</v>
      </c>
    </row>
    <row r="46197" spans="2:3" x14ac:dyDescent="0.25">
      <c r="B46197">
        <v>1540.8948640000001</v>
      </c>
      <c r="C46197">
        <v>1.1900000000000001E-4</v>
      </c>
    </row>
    <row r="46198" spans="2:3" x14ac:dyDescent="0.25">
      <c r="B46198">
        <v>1540.928197</v>
      </c>
      <c r="C46198">
        <v>7.3999999999999996E-5</v>
      </c>
    </row>
    <row r="46199" spans="2:3" x14ac:dyDescent="0.25">
      <c r="B46199">
        <v>1540.96153</v>
      </c>
      <c r="C46199">
        <v>1.26E-4</v>
      </c>
    </row>
    <row r="46200" spans="2:3" x14ac:dyDescent="0.25">
      <c r="B46200">
        <v>1540.9948629999999</v>
      </c>
      <c r="C46200">
        <v>9.2999999999999997E-5</v>
      </c>
    </row>
    <row r="46201" spans="2:3" x14ac:dyDescent="0.25">
      <c r="B46201">
        <v>1541.0281970000001</v>
      </c>
      <c r="C46201">
        <v>1.35E-4</v>
      </c>
    </row>
    <row r="46202" spans="2:3" x14ac:dyDescent="0.25">
      <c r="B46202">
        <v>1541.0615299999999</v>
      </c>
      <c r="C46202">
        <v>1.85E-4</v>
      </c>
    </row>
    <row r="46203" spans="2:3" x14ac:dyDescent="0.25">
      <c r="B46203">
        <v>1541.094863</v>
      </c>
      <c r="C46203">
        <v>1.56E-4</v>
      </c>
    </row>
    <row r="46204" spans="2:3" x14ac:dyDescent="0.25">
      <c r="B46204">
        <v>1541.1281959999999</v>
      </c>
      <c r="C46204">
        <v>3.4E-5</v>
      </c>
    </row>
    <row r="46205" spans="2:3" x14ac:dyDescent="0.25">
      <c r="B46205">
        <v>1541.161529</v>
      </c>
      <c r="C46205">
        <v>1.46E-4</v>
      </c>
    </row>
    <row r="46206" spans="2:3" x14ac:dyDescent="0.25">
      <c r="B46206">
        <v>1541.1948629999999</v>
      </c>
      <c r="C46206">
        <v>2.5300000000000002E-4</v>
      </c>
    </row>
    <row r="46207" spans="2:3" x14ac:dyDescent="0.25">
      <c r="B46207">
        <v>1541.228196</v>
      </c>
      <c r="C46207">
        <v>8.6000000000000003E-5</v>
      </c>
    </row>
    <row r="46208" spans="2:3" x14ac:dyDescent="0.25">
      <c r="B46208">
        <v>1541.2615290000001</v>
      </c>
      <c r="C46208">
        <v>2.7999999999999998E-4</v>
      </c>
    </row>
    <row r="46209" spans="2:3" x14ac:dyDescent="0.25">
      <c r="B46209">
        <v>1541.294862</v>
      </c>
      <c r="C46209">
        <v>9.6000000000000002E-5</v>
      </c>
    </row>
    <row r="46210" spans="2:3" x14ac:dyDescent="0.25">
      <c r="B46210">
        <v>1541.3281959999999</v>
      </c>
      <c r="C46210">
        <v>1.37E-4</v>
      </c>
    </row>
    <row r="46211" spans="2:3" x14ac:dyDescent="0.25">
      <c r="B46211">
        <v>1541.361529</v>
      </c>
      <c r="C46211">
        <v>6.6000000000000005E-5</v>
      </c>
    </row>
    <row r="46212" spans="2:3" x14ac:dyDescent="0.25">
      <c r="B46212">
        <v>1541.3948620000001</v>
      </c>
      <c r="C46212">
        <v>1.22E-4</v>
      </c>
    </row>
    <row r="46213" spans="2:3" x14ac:dyDescent="0.25">
      <c r="B46213">
        <v>1541.428195</v>
      </c>
      <c r="C46213">
        <v>6.3999999999999997E-5</v>
      </c>
    </row>
    <row r="46214" spans="2:3" x14ac:dyDescent="0.25">
      <c r="B46214">
        <v>1541.461528</v>
      </c>
      <c r="C46214">
        <v>1.56E-4</v>
      </c>
    </row>
    <row r="46215" spans="2:3" x14ac:dyDescent="0.25">
      <c r="B46215">
        <v>1541.494862</v>
      </c>
      <c r="C46215">
        <v>2.6999999999999999E-5</v>
      </c>
    </row>
    <row r="46216" spans="2:3" x14ac:dyDescent="0.25">
      <c r="B46216">
        <v>1541.5281950000001</v>
      </c>
      <c r="C46216">
        <v>1.65E-4</v>
      </c>
    </row>
    <row r="46217" spans="2:3" x14ac:dyDescent="0.25">
      <c r="B46217">
        <v>1541.561528</v>
      </c>
      <c r="C46217">
        <v>2.1699999999999999E-4</v>
      </c>
    </row>
    <row r="46218" spans="2:3" x14ac:dyDescent="0.25">
      <c r="B46218">
        <v>1541.594861</v>
      </c>
      <c r="C46218">
        <v>8.5000000000000006E-5</v>
      </c>
    </row>
    <row r="46219" spans="2:3" x14ac:dyDescent="0.25">
      <c r="B46219">
        <v>1541.628195</v>
      </c>
      <c r="C46219">
        <v>9.0000000000000006E-5</v>
      </c>
    </row>
    <row r="46220" spans="2:3" x14ac:dyDescent="0.25">
      <c r="B46220">
        <v>1541.6615280000001</v>
      </c>
      <c r="C46220">
        <v>1.08E-4</v>
      </c>
    </row>
    <row r="46221" spans="2:3" x14ac:dyDescent="0.25">
      <c r="B46221">
        <v>1541.6948609999999</v>
      </c>
      <c r="C46221">
        <v>1.46E-4</v>
      </c>
    </row>
    <row r="46222" spans="2:3" x14ac:dyDescent="0.25">
      <c r="B46222">
        <v>1541.728194</v>
      </c>
      <c r="C46222">
        <v>1.5899999999999999E-4</v>
      </c>
    </row>
    <row r="46223" spans="2:3" x14ac:dyDescent="0.25">
      <c r="B46223">
        <v>1541.7615269999999</v>
      </c>
      <c r="C46223">
        <v>1.2400000000000001E-4</v>
      </c>
    </row>
    <row r="46224" spans="2:3" x14ac:dyDescent="0.25">
      <c r="B46224">
        <v>1541.7948610000001</v>
      </c>
      <c r="C46224">
        <v>2.4399999999999999E-4</v>
      </c>
    </row>
    <row r="46225" spans="2:3" x14ac:dyDescent="0.25">
      <c r="B46225">
        <v>1541.8281939999999</v>
      </c>
      <c r="C46225">
        <v>1.1400000000000001E-4</v>
      </c>
    </row>
    <row r="46226" spans="2:3" x14ac:dyDescent="0.25">
      <c r="B46226">
        <v>1541.861527</v>
      </c>
      <c r="C46226">
        <v>6.0000000000000002E-5</v>
      </c>
    </row>
    <row r="46227" spans="2:3" x14ac:dyDescent="0.25">
      <c r="B46227">
        <v>1541.8948600000001</v>
      </c>
      <c r="C46227">
        <v>9.8999999999999994E-5</v>
      </c>
    </row>
    <row r="46228" spans="2:3" x14ac:dyDescent="0.25">
      <c r="B46228">
        <v>1541.9281940000001</v>
      </c>
      <c r="C46228">
        <v>7.7999999999999999E-5</v>
      </c>
    </row>
    <row r="46229" spans="2:3" x14ac:dyDescent="0.25">
      <c r="B46229">
        <v>1541.9615269999999</v>
      </c>
      <c r="C46229">
        <v>2.14E-4</v>
      </c>
    </row>
    <row r="46230" spans="2:3" x14ac:dyDescent="0.25">
      <c r="B46230">
        <v>1541.99486</v>
      </c>
      <c r="C46230">
        <v>4.0000000000000003E-5</v>
      </c>
    </row>
    <row r="46231" spans="2:3" x14ac:dyDescent="0.25">
      <c r="B46231">
        <v>1542.0281930000001</v>
      </c>
      <c r="C46231">
        <v>3.5300000000000002E-4</v>
      </c>
    </row>
    <row r="46232" spans="2:3" x14ac:dyDescent="0.25">
      <c r="B46232">
        <v>1542.061526</v>
      </c>
      <c r="C46232">
        <v>1.47E-4</v>
      </c>
    </row>
    <row r="46233" spans="2:3" x14ac:dyDescent="0.25">
      <c r="B46233">
        <v>1542.0948599999999</v>
      </c>
      <c r="C46233">
        <v>1.5899999999999999E-4</v>
      </c>
    </row>
    <row r="46234" spans="2:3" x14ac:dyDescent="0.25">
      <c r="B46234">
        <v>1542.128193</v>
      </c>
      <c r="C46234">
        <v>2.02E-4</v>
      </c>
    </row>
    <row r="46235" spans="2:3" x14ac:dyDescent="0.25">
      <c r="B46235">
        <v>1542.1615260000001</v>
      </c>
      <c r="C46235">
        <v>1.8200000000000001E-4</v>
      </c>
    </row>
    <row r="46236" spans="2:3" x14ac:dyDescent="0.25">
      <c r="B46236">
        <v>1542.194859</v>
      </c>
      <c r="C46236">
        <v>1.65E-4</v>
      </c>
    </row>
    <row r="46237" spans="2:3" x14ac:dyDescent="0.25">
      <c r="B46237">
        <v>1542.2281929999999</v>
      </c>
      <c r="C46237">
        <v>2.1900000000000001E-4</v>
      </c>
    </row>
    <row r="46238" spans="2:3" x14ac:dyDescent="0.25">
      <c r="B46238">
        <v>1542.261526</v>
      </c>
      <c r="C46238">
        <v>1.35E-4</v>
      </c>
    </row>
    <row r="46239" spans="2:3" x14ac:dyDescent="0.25">
      <c r="B46239">
        <v>1542.2948590000001</v>
      </c>
      <c r="C46239">
        <v>1.02E-4</v>
      </c>
    </row>
    <row r="46240" spans="2:3" x14ac:dyDescent="0.25">
      <c r="B46240">
        <v>1542.3281919999999</v>
      </c>
      <c r="C46240">
        <v>7.2999999999999999E-5</v>
      </c>
    </row>
    <row r="46241" spans="2:3" x14ac:dyDescent="0.25">
      <c r="B46241">
        <v>1542.361525</v>
      </c>
      <c r="C46241">
        <v>7.2999999999999999E-5</v>
      </c>
    </row>
    <row r="46242" spans="2:3" x14ac:dyDescent="0.25">
      <c r="B46242">
        <v>1542.394859</v>
      </c>
      <c r="C46242">
        <v>1.4200000000000001E-4</v>
      </c>
    </row>
    <row r="46243" spans="2:3" x14ac:dyDescent="0.25">
      <c r="B46243">
        <v>1542.4281920000001</v>
      </c>
      <c r="C46243">
        <v>6.3E-5</v>
      </c>
    </row>
    <row r="46244" spans="2:3" x14ac:dyDescent="0.25">
      <c r="B46244">
        <v>1542.4615249999999</v>
      </c>
      <c r="C46244">
        <v>1.8900000000000001E-4</v>
      </c>
    </row>
    <row r="46245" spans="2:3" x14ac:dyDescent="0.25">
      <c r="B46245">
        <v>1542.494858</v>
      </c>
      <c r="C46245">
        <v>9.1000000000000003E-5</v>
      </c>
    </row>
    <row r="46246" spans="2:3" x14ac:dyDescent="0.25">
      <c r="B46246">
        <v>1542.528192</v>
      </c>
      <c r="C46246">
        <v>2.2000000000000001E-4</v>
      </c>
    </row>
    <row r="46247" spans="2:3" x14ac:dyDescent="0.25">
      <c r="B46247">
        <v>1542.5615250000001</v>
      </c>
      <c r="C46247">
        <v>1.4200000000000001E-4</v>
      </c>
    </row>
    <row r="46248" spans="2:3" x14ac:dyDescent="0.25">
      <c r="B46248">
        <v>1542.5948579999999</v>
      </c>
      <c r="C46248">
        <v>2.1699999999999999E-4</v>
      </c>
    </row>
    <row r="46249" spans="2:3" x14ac:dyDescent="0.25">
      <c r="B46249">
        <v>1542.628191</v>
      </c>
      <c r="C46249">
        <v>4.3999999999999999E-5</v>
      </c>
    </row>
    <row r="46250" spans="2:3" x14ac:dyDescent="0.25">
      <c r="B46250">
        <v>1542.6615240000001</v>
      </c>
      <c r="C46250">
        <v>3.1300000000000002E-4</v>
      </c>
    </row>
    <row r="46251" spans="2:3" x14ac:dyDescent="0.25">
      <c r="B46251">
        <v>1542.6948580000001</v>
      </c>
      <c r="C46251">
        <v>2.4000000000000001E-5</v>
      </c>
    </row>
    <row r="46252" spans="2:3" x14ac:dyDescent="0.25">
      <c r="B46252">
        <v>1542.7281909999999</v>
      </c>
      <c r="C46252">
        <v>1.85E-4</v>
      </c>
    </row>
    <row r="46253" spans="2:3" x14ac:dyDescent="0.25">
      <c r="B46253">
        <v>1542.761524</v>
      </c>
      <c r="C46253">
        <v>2.5099999999999998E-4</v>
      </c>
    </row>
    <row r="46254" spans="2:3" x14ac:dyDescent="0.25">
      <c r="B46254">
        <v>1542.7948570000001</v>
      </c>
      <c r="C46254">
        <v>1.4300000000000001E-4</v>
      </c>
    </row>
    <row r="46255" spans="2:3" x14ac:dyDescent="0.25">
      <c r="B46255">
        <v>1542.8281910000001</v>
      </c>
      <c r="C46255">
        <v>2.12E-4</v>
      </c>
    </row>
    <row r="46256" spans="2:3" x14ac:dyDescent="0.25">
      <c r="B46256">
        <v>1542.8615239999999</v>
      </c>
      <c r="C46256">
        <v>2.0799999999999999E-4</v>
      </c>
    </row>
    <row r="46257" spans="2:3" x14ac:dyDescent="0.25">
      <c r="B46257">
        <v>1542.894857</v>
      </c>
      <c r="C46257">
        <v>8.2999999999999998E-5</v>
      </c>
    </row>
    <row r="46258" spans="2:3" x14ac:dyDescent="0.25">
      <c r="B46258">
        <v>1542.9281900000001</v>
      </c>
      <c r="C46258">
        <v>1.2E-4</v>
      </c>
    </row>
    <row r="46259" spans="2:3" x14ac:dyDescent="0.25">
      <c r="B46259">
        <v>1542.9615229999999</v>
      </c>
      <c r="C46259">
        <v>1.63E-4</v>
      </c>
    </row>
    <row r="46260" spans="2:3" x14ac:dyDescent="0.25">
      <c r="B46260">
        <v>1542.9948569999999</v>
      </c>
      <c r="C46260">
        <v>1.56E-4</v>
      </c>
    </row>
    <row r="46261" spans="2:3" x14ac:dyDescent="0.25">
      <c r="B46261">
        <v>1543.02819</v>
      </c>
      <c r="C46261">
        <v>5.1999999999999997E-5</v>
      </c>
    </row>
    <row r="46262" spans="2:3" x14ac:dyDescent="0.25">
      <c r="B46262">
        <v>1543.0615230000001</v>
      </c>
      <c r="C46262">
        <v>1.9000000000000001E-4</v>
      </c>
    </row>
    <row r="46263" spans="2:3" x14ac:dyDescent="0.25">
      <c r="B46263">
        <v>1543.0948559999999</v>
      </c>
      <c r="C46263">
        <v>3.0000000000000001E-6</v>
      </c>
    </row>
    <row r="46264" spans="2:3" x14ac:dyDescent="0.25">
      <c r="B46264">
        <v>1543.1281899999999</v>
      </c>
      <c r="C46264">
        <v>1.7000000000000001E-4</v>
      </c>
    </row>
    <row r="46265" spans="2:3" x14ac:dyDescent="0.25">
      <c r="B46265">
        <v>1543.161523</v>
      </c>
      <c r="C46265">
        <v>2.4000000000000001E-5</v>
      </c>
    </row>
    <row r="46266" spans="2:3" x14ac:dyDescent="0.25">
      <c r="B46266">
        <v>1543.1948560000001</v>
      </c>
      <c r="C46266">
        <v>1.27E-4</v>
      </c>
    </row>
    <row r="46267" spans="2:3" x14ac:dyDescent="0.25">
      <c r="B46267">
        <v>1543.2281889999999</v>
      </c>
      <c r="C46267">
        <v>2.6600000000000001E-4</v>
      </c>
    </row>
    <row r="46268" spans="2:3" x14ac:dyDescent="0.25">
      <c r="B46268">
        <v>1543.261522</v>
      </c>
      <c r="C46268">
        <v>3.6999999999999998E-5</v>
      </c>
    </row>
    <row r="46269" spans="2:3" x14ac:dyDescent="0.25">
      <c r="B46269">
        <v>1543.294856</v>
      </c>
      <c r="C46269">
        <v>2.6999999999999999E-5</v>
      </c>
    </row>
    <row r="46270" spans="2:3" x14ac:dyDescent="0.25">
      <c r="B46270">
        <v>1543.3281890000001</v>
      </c>
      <c r="C46270">
        <v>8.5000000000000006E-5</v>
      </c>
    </row>
    <row r="46271" spans="2:3" x14ac:dyDescent="0.25">
      <c r="B46271">
        <v>1543.3615219999999</v>
      </c>
      <c r="C46271">
        <v>1.3100000000000001E-4</v>
      </c>
    </row>
    <row r="46272" spans="2:3" x14ac:dyDescent="0.25">
      <c r="B46272">
        <v>1543.394855</v>
      </c>
      <c r="C46272">
        <v>7.1000000000000005E-5</v>
      </c>
    </row>
    <row r="46273" spans="2:3" x14ac:dyDescent="0.25">
      <c r="B46273">
        <v>1543.428189</v>
      </c>
      <c r="C46273">
        <v>4.6999999999999997E-5</v>
      </c>
    </row>
    <row r="46274" spans="2:3" x14ac:dyDescent="0.25">
      <c r="B46274">
        <v>1543.4615220000001</v>
      </c>
      <c r="C46274">
        <v>1.75E-4</v>
      </c>
    </row>
    <row r="46275" spans="2:3" x14ac:dyDescent="0.25">
      <c r="B46275">
        <v>1543.4948549999999</v>
      </c>
      <c r="C46275">
        <v>2.5500000000000002E-4</v>
      </c>
    </row>
    <row r="46276" spans="2:3" x14ac:dyDescent="0.25">
      <c r="B46276">
        <v>1543.528188</v>
      </c>
      <c r="C46276">
        <v>1.92E-4</v>
      </c>
    </row>
    <row r="46277" spans="2:3" x14ac:dyDescent="0.25">
      <c r="B46277">
        <v>1543.5615210000001</v>
      </c>
      <c r="C46277">
        <v>1.17E-4</v>
      </c>
    </row>
    <row r="46278" spans="2:3" x14ac:dyDescent="0.25">
      <c r="B46278">
        <v>1543.5948550000001</v>
      </c>
      <c r="C46278">
        <v>3.6999999999999998E-5</v>
      </c>
    </row>
    <row r="46279" spans="2:3" x14ac:dyDescent="0.25">
      <c r="B46279">
        <v>1543.6281879999999</v>
      </c>
      <c r="C46279">
        <v>2.3E-5</v>
      </c>
    </row>
    <row r="46280" spans="2:3" x14ac:dyDescent="0.25">
      <c r="B46280">
        <v>1543.661521</v>
      </c>
      <c r="C46280">
        <v>1.7100000000000001E-4</v>
      </c>
    </row>
    <row r="46281" spans="2:3" x14ac:dyDescent="0.25">
      <c r="B46281">
        <v>1543.6948540000001</v>
      </c>
      <c r="C46281">
        <v>5.1999999999999997E-5</v>
      </c>
    </row>
    <row r="46282" spans="2:3" x14ac:dyDescent="0.25">
      <c r="B46282">
        <v>1543.728188</v>
      </c>
      <c r="C46282">
        <v>5.5999999999999999E-5</v>
      </c>
    </row>
    <row r="46283" spans="2:3" x14ac:dyDescent="0.25">
      <c r="B46283">
        <v>1543.7615209999999</v>
      </c>
      <c r="C46283">
        <v>6.8999999999999997E-5</v>
      </c>
    </row>
    <row r="46284" spans="2:3" x14ac:dyDescent="0.25">
      <c r="B46284">
        <v>1543.794854</v>
      </c>
      <c r="C46284">
        <v>9.6000000000000002E-5</v>
      </c>
    </row>
    <row r="46285" spans="2:3" x14ac:dyDescent="0.25">
      <c r="B46285">
        <v>1543.8281870000001</v>
      </c>
      <c r="C46285">
        <v>1.9699999999999999E-4</v>
      </c>
    </row>
    <row r="46286" spans="2:3" x14ac:dyDescent="0.25">
      <c r="B46286">
        <v>1543.8615199999999</v>
      </c>
      <c r="C46286">
        <v>7.4999999999999993E-5</v>
      </c>
    </row>
    <row r="46287" spans="2:3" x14ac:dyDescent="0.25">
      <c r="B46287">
        <v>1543.8948539999999</v>
      </c>
      <c r="C46287">
        <v>1.5300000000000001E-4</v>
      </c>
    </row>
    <row r="46288" spans="2:3" x14ac:dyDescent="0.25">
      <c r="B46288">
        <v>1543.928187</v>
      </c>
      <c r="C46288">
        <v>1.76E-4</v>
      </c>
    </row>
    <row r="46289" spans="2:3" x14ac:dyDescent="0.25">
      <c r="B46289">
        <v>1543.9615200000001</v>
      </c>
      <c r="C46289">
        <v>1.05E-4</v>
      </c>
    </row>
    <row r="46290" spans="2:3" x14ac:dyDescent="0.25">
      <c r="B46290">
        <v>1543.9948529999999</v>
      </c>
      <c r="C46290">
        <v>9.7999999999999997E-5</v>
      </c>
    </row>
    <row r="46291" spans="2:3" x14ac:dyDescent="0.25">
      <c r="B46291">
        <v>1544.0281869999999</v>
      </c>
      <c r="C46291">
        <v>6.8999999999999997E-5</v>
      </c>
    </row>
    <row r="46292" spans="2:3" x14ac:dyDescent="0.25">
      <c r="B46292">
        <v>1544.06152</v>
      </c>
      <c r="C46292">
        <v>1.9599999999999999E-4</v>
      </c>
    </row>
    <row r="46293" spans="2:3" x14ac:dyDescent="0.25">
      <c r="B46293">
        <v>1544.0948530000001</v>
      </c>
      <c r="C46293">
        <v>1.06E-4</v>
      </c>
    </row>
    <row r="46294" spans="2:3" x14ac:dyDescent="0.25">
      <c r="B46294">
        <v>1544.1281859999999</v>
      </c>
      <c r="C46294">
        <v>1.3200000000000001E-4</v>
      </c>
    </row>
    <row r="46295" spans="2:3" x14ac:dyDescent="0.25">
      <c r="B46295">
        <v>1544.161519</v>
      </c>
      <c r="C46295">
        <v>1.54E-4</v>
      </c>
    </row>
    <row r="46296" spans="2:3" x14ac:dyDescent="0.25">
      <c r="B46296">
        <v>1544.194853</v>
      </c>
      <c r="C46296">
        <v>8.2000000000000001E-5</v>
      </c>
    </row>
    <row r="46297" spans="2:3" x14ac:dyDescent="0.25">
      <c r="B46297">
        <v>1544.2281860000001</v>
      </c>
      <c r="C46297">
        <v>2.34E-4</v>
      </c>
    </row>
    <row r="46298" spans="2:3" x14ac:dyDescent="0.25">
      <c r="B46298">
        <v>1544.2615189999999</v>
      </c>
      <c r="C46298">
        <v>2.2800000000000001E-4</v>
      </c>
    </row>
    <row r="46299" spans="2:3" x14ac:dyDescent="0.25">
      <c r="B46299">
        <v>1544.294852</v>
      </c>
      <c r="C46299">
        <v>1.64E-4</v>
      </c>
    </row>
    <row r="46300" spans="2:3" x14ac:dyDescent="0.25">
      <c r="B46300">
        <v>1544.328186</v>
      </c>
      <c r="C46300">
        <v>8.7999999999999998E-5</v>
      </c>
    </row>
    <row r="46301" spans="2:3" x14ac:dyDescent="0.25">
      <c r="B46301">
        <v>1544.361519</v>
      </c>
      <c r="C46301">
        <v>1.7200000000000001E-4</v>
      </c>
    </row>
    <row r="46302" spans="2:3" x14ac:dyDescent="0.25">
      <c r="B46302">
        <v>1544.3948519999999</v>
      </c>
      <c r="C46302">
        <v>8.7000000000000001E-5</v>
      </c>
    </row>
    <row r="46303" spans="2:3" x14ac:dyDescent="0.25">
      <c r="B46303">
        <v>1544.428185</v>
      </c>
      <c r="C46303">
        <v>8.5000000000000006E-5</v>
      </c>
    </row>
    <row r="46304" spans="2:3" x14ac:dyDescent="0.25">
      <c r="B46304">
        <v>1544.4615180000001</v>
      </c>
      <c r="C46304">
        <v>4.6E-5</v>
      </c>
    </row>
    <row r="46305" spans="2:3" x14ac:dyDescent="0.25">
      <c r="B46305">
        <v>1544.494852</v>
      </c>
      <c r="C46305">
        <v>3.8999999999999999E-5</v>
      </c>
    </row>
    <row r="46306" spans="2:3" x14ac:dyDescent="0.25">
      <c r="B46306">
        <v>1544.5281849999999</v>
      </c>
      <c r="C46306">
        <v>1.47E-4</v>
      </c>
    </row>
    <row r="46307" spans="2:3" x14ac:dyDescent="0.25">
      <c r="B46307">
        <v>1544.561518</v>
      </c>
      <c r="C46307">
        <v>8.5000000000000006E-5</v>
      </c>
    </row>
    <row r="46308" spans="2:3" x14ac:dyDescent="0.25">
      <c r="B46308">
        <v>1544.5948510000001</v>
      </c>
      <c r="C46308">
        <v>6.7000000000000002E-5</v>
      </c>
    </row>
    <row r="46309" spans="2:3" x14ac:dyDescent="0.25">
      <c r="B46309">
        <v>1544.628185</v>
      </c>
      <c r="C46309">
        <v>2.0000000000000001E-4</v>
      </c>
    </row>
    <row r="46310" spans="2:3" x14ac:dyDescent="0.25">
      <c r="B46310">
        <v>1544.6615179999999</v>
      </c>
      <c r="C46310">
        <v>6.6000000000000005E-5</v>
      </c>
    </row>
    <row r="46311" spans="2:3" x14ac:dyDescent="0.25">
      <c r="B46311">
        <v>1544.694851</v>
      </c>
      <c r="C46311">
        <v>1.4200000000000001E-4</v>
      </c>
    </row>
    <row r="46312" spans="2:3" x14ac:dyDescent="0.25">
      <c r="B46312">
        <v>1544.7281840000001</v>
      </c>
      <c r="C46312">
        <v>1.8799999999999999E-4</v>
      </c>
    </row>
    <row r="46313" spans="2:3" x14ac:dyDescent="0.25">
      <c r="B46313">
        <v>1544.7615169999999</v>
      </c>
      <c r="C46313">
        <v>1.2E-4</v>
      </c>
    </row>
    <row r="46314" spans="2:3" x14ac:dyDescent="0.25">
      <c r="B46314">
        <v>1544.7948510000001</v>
      </c>
      <c r="C46314">
        <v>1.44E-4</v>
      </c>
    </row>
    <row r="46315" spans="2:3" x14ac:dyDescent="0.25">
      <c r="B46315">
        <v>1544.828184</v>
      </c>
      <c r="C46315">
        <v>6.7999999999999999E-5</v>
      </c>
    </row>
    <row r="46316" spans="2:3" x14ac:dyDescent="0.25">
      <c r="B46316">
        <v>1544.861517</v>
      </c>
      <c r="C46316">
        <v>7.7999999999999999E-5</v>
      </c>
    </row>
    <row r="46317" spans="2:3" x14ac:dyDescent="0.25">
      <c r="B46317">
        <v>1544.8948499999999</v>
      </c>
      <c r="C46317">
        <v>1.05E-4</v>
      </c>
    </row>
    <row r="46318" spans="2:3" x14ac:dyDescent="0.25">
      <c r="B46318">
        <v>1544.9281840000001</v>
      </c>
      <c r="C46318">
        <v>9.0000000000000006E-5</v>
      </c>
    </row>
    <row r="46319" spans="2:3" x14ac:dyDescent="0.25">
      <c r="B46319">
        <v>1544.961517</v>
      </c>
      <c r="C46319">
        <v>8.2999999999999998E-5</v>
      </c>
    </row>
    <row r="46320" spans="2:3" x14ac:dyDescent="0.25">
      <c r="B46320">
        <v>1544.99485</v>
      </c>
      <c r="C46320">
        <v>1.2300000000000001E-4</v>
      </c>
    </row>
    <row r="46321" spans="2:3" x14ac:dyDescent="0.25">
      <c r="B46321">
        <v>1545.0281829999999</v>
      </c>
      <c r="C46321">
        <v>1.5899999999999999E-4</v>
      </c>
    </row>
    <row r="46322" spans="2:3" x14ac:dyDescent="0.25">
      <c r="B46322">
        <v>1545.061516</v>
      </c>
      <c r="C46322">
        <v>1.5300000000000001E-4</v>
      </c>
    </row>
    <row r="46323" spans="2:3" x14ac:dyDescent="0.25">
      <c r="B46323">
        <v>1545.09485</v>
      </c>
      <c r="C46323">
        <v>8.8999999999999995E-5</v>
      </c>
    </row>
    <row r="46324" spans="2:3" x14ac:dyDescent="0.25">
      <c r="B46324">
        <v>1545.128183</v>
      </c>
      <c r="C46324">
        <v>1.5100000000000001E-4</v>
      </c>
    </row>
    <row r="46325" spans="2:3" x14ac:dyDescent="0.25">
      <c r="B46325">
        <v>1545.1615159999999</v>
      </c>
      <c r="C46325">
        <v>8.3999999999999995E-5</v>
      </c>
    </row>
    <row r="46326" spans="2:3" x14ac:dyDescent="0.25">
      <c r="B46326">
        <v>1545.194849</v>
      </c>
      <c r="C46326">
        <v>6.0999999999999999E-5</v>
      </c>
    </row>
    <row r="46327" spans="2:3" x14ac:dyDescent="0.25">
      <c r="B46327">
        <v>1545.2281829999999</v>
      </c>
      <c r="C46327">
        <v>1.7000000000000001E-4</v>
      </c>
    </row>
    <row r="46328" spans="2:3" x14ac:dyDescent="0.25">
      <c r="B46328">
        <v>1545.261516</v>
      </c>
      <c r="C46328">
        <v>1.63E-4</v>
      </c>
    </row>
    <row r="46329" spans="2:3" x14ac:dyDescent="0.25">
      <c r="B46329">
        <v>1545.2948490000001</v>
      </c>
      <c r="C46329">
        <v>8.3999999999999995E-5</v>
      </c>
    </row>
    <row r="46330" spans="2:3" x14ac:dyDescent="0.25">
      <c r="B46330">
        <v>1545.328182</v>
      </c>
      <c r="C46330">
        <v>1.9900000000000001E-4</v>
      </c>
    </row>
    <row r="46331" spans="2:3" x14ac:dyDescent="0.25">
      <c r="B46331">
        <v>1545.3615150000001</v>
      </c>
      <c r="C46331">
        <v>8.5000000000000006E-5</v>
      </c>
    </row>
    <row r="46332" spans="2:3" x14ac:dyDescent="0.25">
      <c r="B46332">
        <v>1545.394849</v>
      </c>
      <c r="C46332">
        <v>4.5000000000000003E-5</v>
      </c>
    </row>
    <row r="46333" spans="2:3" x14ac:dyDescent="0.25">
      <c r="B46333">
        <v>1545.4281820000001</v>
      </c>
      <c r="C46333">
        <v>2.92E-4</v>
      </c>
    </row>
    <row r="46334" spans="2:3" x14ac:dyDescent="0.25">
      <c r="B46334">
        <v>1545.461515</v>
      </c>
      <c r="C46334">
        <v>2.0999999999999999E-5</v>
      </c>
    </row>
    <row r="46335" spans="2:3" x14ac:dyDescent="0.25">
      <c r="B46335">
        <v>1545.494848</v>
      </c>
      <c r="C46335">
        <v>1.9900000000000001E-4</v>
      </c>
    </row>
    <row r="46336" spans="2:3" x14ac:dyDescent="0.25">
      <c r="B46336">
        <v>1545.528182</v>
      </c>
      <c r="C46336">
        <v>2.7599999999999999E-4</v>
      </c>
    </row>
    <row r="46337" spans="2:3" x14ac:dyDescent="0.25">
      <c r="B46337">
        <v>1545.5615150000001</v>
      </c>
      <c r="C46337">
        <v>1.8699999999999999E-4</v>
      </c>
    </row>
    <row r="46338" spans="2:3" x14ac:dyDescent="0.25">
      <c r="B46338">
        <v>1545.594848</v>
      </c>
      <c r="C46338">
        <v>5.1E-5</v>
      </c>
    </row>
    <row r="46339" spans="2:3" x14ac:dyDescent="0.25">
      <c r="B46339">
        <v>1545.628181</v>
      </c>
      <c r="C46339">
        <v>1.01E-4</v>
      </c>
    </row>
    <row r="46340" spans="2:3" x14ac:dyDescent="0.25">
      <c r="B46340">
        <v>1545.6615139999999</v>
      </c>
      <c r="C46340">
        <v>2.2000000000000001E-4</v>
      </c>
    </row>
    <row r="46341" spans="2:3" x14ac:dyDescent="0.25">
      <c r="B46341">
        <v>1545.6948480000001</v>
      </c>
      <c r="C46341">
        <v>2.2599999999999999E-4</v>
      </c>
    </row>
    <row r="46342" spans="2:3" x14ac:dyDescent="0.25">
      <c r="B46342">
        <v>1545.7281809999999</v>
      </c>
      <c r="C46342">
        <v>1.8599999999999999E-4</v>
      </c>
    </row>
    <row r="46343" spans="2:3" x14ac:dyDescent="0.25">
      <c r="B46343">
        <v>1545.761514</v>
      </c>
      <c r="C46343">
        <v>7.6000000000000004E-5</v>
      </c>
    </row>
    <row r="46344" spans="2:3" x14ac:dyDescent="0.25">
      <c r="B46344">
        <v>1545.7948469999999</v>
      </c>
      <c r="C46344">
        <v>8.7000000000000001E-5</v>
      </c>
    </row>
    <row r="46345" spans="2:3" x14ac:dyDescent="0.25">
      <c r="B46345">
        <v>1545.8281810000001</v>
      </c>
      <c r="C46345">
        <v>5.1999999999999997E-5</v>
      </c>
    </row>
    <row r="46346" spans="2:3" x14ac:dyDescent="0.25">
      <c r="B46346">
        <v>1545.8615139999999</v>
      </c>
      <c r="C46346">
        <v>7.7999999999999999E-5</v>
      </c>
    </row>
    <row r="46347" spans="2:3" x14ac:dyDescent="0.25">
      <c r="B46347">
        <v>1545.894847</v>
      </c>
      <c r="C46347">
        <v>1.5200000000000001E-4</v>
      </c>
    </row>
    <row r="46348" spans="2:3" x14ac:dyDescent="0.25">
      <c r="B46348">
        <v>1545.9281800000001</v>
      </c>
      <c r="C46348">
        <v>1.01E-4</v>
      </c>
    </row>
    <row r="46349" spans="2:3" x14ac:dyDescent="0.25">
      <c r="B46349">
        <v>1545.961513</v>
      </c>
      <c r="C46349">
        <v>5.7000000000000003E-5</v>
      </c>
    </row>
    <row r="46350" spans="2:3" x14ac:dyDescent="0.25">
      <c r="B46350">
        <v>1545.9948469999999</v>
      </c>
      <c r="C46350">
        <v>1.27E-4</v>
      </c>
    </row>
    <row r="46351" spans="2:3" x14ac:dyDescent="0.25">
      <c r="B46351">
        <v>1546.02818</v>
      </c>
      <c r="C46351">
        <v>9.0000000000000006E-5</v>
      </c>
    </row>
    <row r="46352" spans="2:3" x14ac:dyDescent="0.25">
      <c r="B46352">
        <v>1546.0615130000001</v>
      </c>
      <c r="C46352">
        <v>6.0999999999999999E-5</v>
      </c>
    </row>
    <row r="46353" spans="2:3" x14ac:dyDescent="0.25">
      <c r="B46353">
        <v>1546.094846</v>
      </c>
      <c r="C46353">
        <v>1.11E-4</v>
      </c>
    </row>
    <row r="46354" spans="2:3" x14ac:dyDescent="0.25">
      <c r="B46354">
        <v>1546.1281799999999</v>
      </c>
      <c r="C46354">
        <v>1.16E-4</v>
      </c>
    </row>
    <row r="46355" spans="2:3" x14ac:dyDescent="0.25">
      <c r="B46355">
        <v>1546.161513</v>
      </c>
      <c r="C46355">
        <v>6.8999999999999997E-5</v>
      </c>
    </row>
    <row r="46356" spans="2:3" x14ac:dyDescent="0.25">
      <c r="B46356">
        <v>1546.1948460000001</v>
      </c>
      <c r="C46356">
        <v>1.93E-4</v>
      </c>
    </row>
    <row r="46357" spans="2:3" x14ac:dyDescent="0.25">
      <c r="B46357">
        <v>1546.228179</v>
      </c>
      <c r="C46357">
        <v>9.7E-5</v>
      </c>
    </row>
    <row r="46358" spans="2:3" x14ac:dyDescent="0.25">
      <c r="B46358">
        <v>1546.261512</v>
      </c>
      <c r="C46358">
        <v>1.22E-4</v>
      </c>
    </row>
    <row r="46359" spans="2:3" x14ac:dyDescent="0.25">
      <c r="B46359">
        <v>1546.294846</v>
      </c>
      <c r="C46359">
        <v>1.1400000000000001E-4</v>
      </c>
    </row>
    <row r="46360" spans="2:3" x14ac:dyDescent="0.25">
      <c r="B46360">
        <v>1546.3281790000001</v>
      </c>
      <c r="C46360">
        <v>7.6000000000000004E-5</v>
      </c>
    </row>
    <row r="46361" spans="2:3" x14ac:dyDescent="0.25">
      <c r="B46361">
        <v>1546.3615119999999</v>
      </c>
      <c r="C46361">
        <v>1.12E-4</v>
      </c>
    </row>
    <row r="46362" spans="2:3" x14ac:dyDescent="0.25">
      <c r="B46362">
        <v>1546.394845</v>
      </c>
      <c r="C46362">
        <v>1.4799999999999999E-4</v>
      </c>
    </row>
    <row r="46363" spans="2:3" x14ac:dyDescent="0.25">
      <c r="B46363">
        <v>1546.428179</v>
      </c>
      <c r="C46363">
        <v>1.76E-4</v>
      </c>
    </row>
    <row r="46364" spans="2:3" x14ac:dyDescent="0.25">
      <c r="B46364">
        <v>1546.4615120000001</v>
      </c>
      <c r="C46364">
        <v>5.5999999999999999E-5</v>
      </c>
    </row>
    <row r="46365" spans="2:3" x14ac:dyDescent="0.25">
      <c r="B46365">
        <v>1546.4948449999999</v>
      </c>
      <c r="C46365">
        <v>3.8999999999999999E-5</v>
      </c>
    </row>
    <row r="46366" spans="2:3" x14ac:dyDescent="0.25">
      <c r="B46366">
        <v>1546.528178</v>
      </c>
      <c r="C46366">
        <v>1.21E-4</v>
      </c>
    </row>
    <row r="46367" spans="2:3" x14ac:dyDescent="0.25">
      <c r="B46367">
        <v>1546.5615110000001</v>
      </c>
      <c r="C46367">
        <v>2.4600000000000002E-4</v>
      </c>
    </row>
    <row r="46368" spans="2:3" x14ac:dyDescent="0.25">
      <c r="B46368">
        <v>1546.5948450000001</v>
      </c>
      <c r="C46368">
        <v>2.3699999999999999E-4</v>
      </c>
    </row>
    <row r="46369" spans="2:3" x14ac:dyDescent="0.25">
      <c r="B46369">
        <v>1546.6281779999999</v>
      </c>
      <c r="C46369">
        <v>9.0000000000000006E-5</v>
      </c>
    </row>
    <row r="46370" spans="2:3" x14ac:dyDescent="0.25">
      <c r="B46370">
        <v>1546.661511</v>
      </c>
      <c r="C46370">
        <v>2.1599999999999999E-4</v>
      </c>
    </row>
    <row r="46371" spans="2:3" x14ac:dyDescent="0.25">
      <c r="B46371">
        <v>1546.6948440000001</v>
      </c>
      <c r="C46371">
        <v>9.2E-5</v>
      </c>
    </row>
    <row r="46372" spans="2:3" x14ac:dyDescent="0.25">
      <c r="B46372">
        <v>1546.7281780000001</v>
      </c>
      <c r="C46372">
        <v>1E-4</v>
      </c>
    </row>
    <row r="46373" spans="2:3" x14ac:dyDescent="0.25">
      <c r="B46373">
        <v>1546.7615109999999</v>
      </c>
      <c r="C46373">
        <v>1.02E-4</v>
      </c>
    </row>
    <row r="46374" spans="2:3" x14ac:dyDescent="0.25">
      <c r="B46374">
        <v>1546.794844</v>
      </c>
      <c r="C46374">
        <v>2.8400000000000002E-4</v>
      </c>
    </row>
    <row r="46375" spans="2:3" x14ac:dyDescent="0.25">
      <c r="B46375">
        <v>1546.8281770000001</v>
      </c>
      <c r="C46375">
        <v>7.8999999999999996E-5</v>
      </c>
    </row>
    <row r="46376" spans="2:3" x14ac:dyDescent="0.25">
      <c r="B46376">
        <v>1546.86151</v>
      </c>
      <c r="C46376">
        <v>1.17E-4</v>
      </c>
    </row>
    <row r="46377" spans="2:3" x14ac:dyDescent="0.25">
      <c r="B46377">
        <v>1546.8948439999999</v>
      </c>
      <c r="C46377">
        <v>1.1E-4</v>
      </c>
    </row>
    <row r="46378" spans="2:3" x14ac:dyDescent="0.25">
      <c r="B46378">
        <v>1546.928177</v>
      </c>
      <c r="C46378">
        <v>9.6000000000000002E-5</v>
      </c>
    </row>
    <row r="46379" spans="2:3" x14ac:dyDescent="0.25">
      <c r="B46379">
        <v>1546.9615100000001</v>
      </c>
      <c r="C46379">
        <v>1.5200000000000001E-4</v>
      </c>
    </row>
    <row r="46380" spans="2:3" x14ac:dyDescent="0.25">
      <c r="B46380">
        <v>1546.9948429999999</v>
      </c>
      <c r="C46380">
        <v>1.27E-4</v>
      </c>
    </row>
    <row r="46381" spans="2:3" x14ac:dyDescent="0.25">
      <c r="B46381">
        <v>1547.0281769999999</v>
      </c>
      <c r="C46381">
        <v>2.9999999999999997E-4</v>
      </c>
    </row>
    <row r="46382" spans="2:3" x14ac:dyDescent="0.25">
      <c r="B46382">
        <v>1547.06151</v>
      </c>
      <c r="C46382">
        <v>4.8000000000000001E-5</v>
      </c>
    </row>
    <row r="46383" spans="2:3" x14ac:dyDescent="0.25">
      <c r="B46383">
        <v>1547.0948430000001</v>
      </c>
      <c r="C46383">
        <v>1.12E-4</v>
      </c>
    </row>
    <row r="46384" spans="2:3" x14ac:dyDescent="0.25">
      <c r="B46384">
        <v>1547.1281759999999</v>
      </c>
      <c r="C46384">
        <v>1.85E-4</v>
      </c>
    </row>
    <row r="46385" spans="2:3" x14ac:dyDescent="0.25">
      <c r="B46385">
        <v>1547.161509</v>
      </c>
      <c r="C46385">
        <v>1.64E-4</v>
      </c>
    </row>
    <row r="46386" spans="2:3" x14ac:dyDescent="0.25">
      <c r="B46386">
        <v>1547.194843</v>
      </c>
      <c r="C46386">
        <v>1E-4</v>
      </c>
    </row>
    <row r="46387" spans="2:3" x14ac:dyDescent="0.25">
      <c r="B46387">
        <v>1547.2281760000001</v>
      </c>
      <c r="C46387">
        <v>2.02E-4</v>
      </c>
    </row>
    <row r="46388" spans="2:3" x14ac:dyDescent="0.25">
      <c r="B46388">
        <v>1547.2615089999999</v>
      </c>
      <c r="C46388">
        <v>1.26E-4</v>
      </c>
    </row>
    <row r="46389" spans="2:3" x14ac:dyDescent="0.25">
      <c r="B46389">
        <v>1547.294842</v>
      </c>
      <c r="C46389">
        <v>1.9100000000000001E-4</v>
      </c>
    </row>
    <row r="46390" spans="2:3" x14ac:dyDescent="0.25">
      <c r="B46390">
        <v>1547.328176</v>
      </c>
      <c r="C46390">
        <v>1.3899999999999999E-4</v>
      </c>
    </row>
    <row r="46391" spans="2:3" x14ac:dyDescent="0.25">
      <c r="B46391">
        <v>1547.3615090000001</v>
      </c>
      <c r="C46391">
        <v>3.8000000000000002E-5</v>
      </c>
    </row>
    <row r="46392" spans="2:3" x14ac:dyDescent="0.25">
      <c r="B46392">
        <v>1547.3948419999999</v>
      </c>
      <c r="C46392">
        <v>8.1000000000000004E-5</v>
      </c>
    </row>
    <row r="46393" spans="2:3" x14ac:dyDescent="0.25">
      <c r="B46393">
        <v>1547.428175</v>
      </c>
      <c r="C46393">
        <v>1.8900000000000001E-4</v>
      </c>
    </row>
    <row r="46394" spans="2:3" x14ac:dyDescent="0.25">
      <c r="B46394">
        <v>1547.4615080000001</v>
      </c>
      <c r="C46394">
        <v>4.3899999999999999E-4</v>
      </c>
    </row>
    <row r="46395" spans="2:3" x14ac:dyDescent="0.25">
      <c r="B46395">
        <v>1547.4948420000001</v>
      </c>
      <c r="C46395">
        <v>9.0000000000000006E-5</v>
      </c>
    </row>
    <row r="46396" spans="2:3" x14ac:dyDescent="0.25">
      <c r="B46396">
        <v>1547.5281749999999</v>
      </c>
      <c r="C46396">
        <v>1.0900000000000001E-4</v>
      </c>
    </row>
    <row r="46397" spans="2:3" x14ac:dyDescent="0.25">
      <c r="B46397">
        <v>1547.561508</v>
      </c>
      <c r="C46397">
        <v>2.9E-5</v>
      </c>
    </row>
    <row r="46398" spans="2:3" x14ac:dyDescent="0.25">
      <c r="B46398">
        <v>1547.5948410000001</v>
      </c>
      <c r="C46398">
        <v>1.8000000000000001E-4</v>
      </c>
    </row>
    <row r="46399" spans="2:3" x14ac:dyDescent="0.25">
      <c r="B46399">
        <v>1547.6281750000001</v>
      </c>
      <c r="C46399">
        <v>6.9999999999999994E-5</v>
      </c>
    </row>
    <row r="46400" spans="2:3" x14ac:dyDescent="0.25">
      <c r="B46400">
        <v>1547.6615079999999</v>
      </c>
      <c r="C46400">
        <v>2.7999999999999998E-4</v>
      </c>
    </row>
    <row r="46401" spans="2:3" x14ac:dyDescent="0.25">
      <c r="B46401">
        <v>1547.694841</v>
      </c>
      <c r="C46401">
        <v>2.5999999999999998E-4</v>
      </c>
    </row>
    <row r="46402" spans="2:3" x14ac:dyDescent="0.25">
      <c r="B46402">
        <v>1547.7281740000001</v>
      </c>
      <c r="C46402">
        <v>1.11E-4</v>
      </c>
    </row>
    <row r="46403" spans="2:3" x14ac:dyDescent="0.25">
      <c r="B46403">
        <v>1547.7615069999999</v>
      </c>
      <c r="C46403">
        <v>1.01E-4</v>
      </c>
    </row>
    <row r="46404" spans="2:3" x14ac:dyDescent="0.25">
      <c r="B46404">
        <v>1547.7948409999999</v>
      </c>
      <c r="C46404">
        <v>2.12E-4</v>
      </c>
    </row>
    <row r="46405" spans="2:3" x14ac:dyDescent="0.25">
      <c r="B46405">
        <v>1547.828174</v>
      </c>
      <c r="C46405">
        <v>1.34E-4</v>
      </c>
    </row>
    <row r="46406" spans="2:3" x14ac:dyDescent="0.25">
      <c r="B46406">
        <v>1547.8615070000001</v>
      </c>
      <c r="C46406">
        <v>2.4000000000000001E-4</v>
      </c>
    </row>
    <row r="46407" spans="2:3" x14ac:dyDescent="0.25">
      <c r="B46407">
        <v>1547.8948399999999</v>
      </c>
      <c r="C46407">
        <v>1.74E-4</v>
      </c>
    </row>
    <row r="46408" spans="2:3" x14ac:dyDescent="0.25">
      <c r="B46408">
        <v>1547.9281739999999</v>
      </c>
      <c r="C46408">
        <v>4.5000000000000003E-5</v>
      </c>
    </row>
    <row r="46409" spans="2:3" x14ac:dyDescent="0.25">
      <c r="B46409">
        <v>1547.961507</v>
      </c>
      <c r="C46409">
        <v>1.13E-4</v>
      </c>
    </row>
    <row r="46410" spans="2:3" x14ac:dyDescent="0.25">
      <c r="B46410">
        <v>1547.9948400000001</v>
      </c>
      <c r="C46410">
        <v>5.3000000000000001E-5</v>
      </c>
    </row>
    <row r="46411" spans="2:3" x14ac:dyDescent="0.25">
      <c r="B46411">
        <v>1548.0281729999999</v>
      </c>
      <c r="C46411">
        <v>1.6100000000000001E-4</v>
      </c>
    </row>
    <row r="46412" spans="2:3" x14ac:dyDescent="0.25">
      <c r="B46412">
        <v>1548.061506</v>
      </c>
      <c r="C46412">
        <v>1.2300000000000001E-4</v>
      </c>
    </row>
    <row r="46413" spans="2:3" x14ac:dyDescent="0.25">
      <c r="B46413">
        <v>1548.09484</v>
      </c>
      <c r="C46413">
        <v>1.94E-4</v>
      </c>
    </row>
    <row r="46414" spans="2:3" x14ac:dyDescent="0.25">
      <c r="B46414">
        <v>1548.1281730000001</v>
      </c>
      <c r="C46414">
        <v>1.6699999999999999E-4</v>
      </c>
    </row>
    <row r="46415" spans="2:3" x14ac:dyDescent="0.25">
      <c r="B46415">
        <v>1548.1615059999999</v>
      </c>
      <c r="C46415">
        <v>1.7799999999999999E-4</v>
      </c>
    </row>
    <row r="46416" spans="2:3" x14ac:dyDescent="0.25">
      <c r="B46416">
        <v>1548.194839</v>
      </c>
      <c r="C46416">
        <v>3.8999999999999999E-5</v>
      </c>
    </row>
    <row r="46417" spans="2:3" x14ac:dyDescent="0.25">
      <c r="B46417">
        <v>1548.228173</v>
      </c>
      <c r="C46417">
        <v>1.9100000000000001E-4</v>
      </c>
    </row>
    <row r="46418" spans="2:3" x14ac:dyDescent="0.25">
      <c r="B46418">
        <v>1548.2615060000001</v>
      </c>
      <c r="C46418">
        <v>1.6000000000000001E-4</v>
      </c>
    </row>
    <row r="46419" spans="2:3" x14ac:dyDescent="0.25">
      <c r="B46419">
        <v>1548.2948389999999</v>
      </c>
      <c r="C46419">
        <v>6.3E-5</v>
      </c>
    </row>
    <row r="46420" spans="2:3" x14ac:dyDescent="0.25">
      <c r="B46420">
        <v>1548.328172</v>
      </c>
      <c r="C46420">
        <v>2.3000000000000001E-4</v>
      </c>
    </row>
    <row r="46421" spans="2:3" x14ac:dyDescent="0.25">
      <c r="B46421">
        <v>1548.3615050000001</v>
      </c>
      <c r="C46421">
        <v>6.7999999999999999E-5</v>
      </c>
    </row>
    <row r="46422" spans="2:3" x14ac:dyDescent="0.25">
      <c r="B46422">
        <v>1548.394839</v>
      </c>
      <c r="C46422">
        <v>7.7000000000000001E-5</v>
      </c>
    </row>
    <row r="46423" spans="2:3" x14ac:dyDescent="0.25">
      <c r="B46423">
        <v>1548.4281719999999</v>
      </c>
      <c r="C46423">
        <v>7.6000000000000004E-5</v>
      </c>
    </row>
    <row r="46424" spans="2:3" x14ac:dyDescent="0.25">
      <c r="B46424">
        <v>1548.461505</v>
      </c>
      <c r="C46424">
        <v>1.03E-4</v>
      </c>
    </row>
    <row r="46425" spans="2:3" x14ac:dyDescent="0.25">
      <c r="B46425">
        <v>1548.4948380000001</v>
      </c>
      <c r="C46425">
        <v>2.33E-4</v>
      </c>
    </row>
    <row r="46426" spans="2:3" x14ac:dyDescent="0.25">
      <c r="B46426">
        <v>1548.528172</v>
      </c>
      <c r="C46426">
        <v>1.9000000000000001E-4</v>
      </c>
    </row>
    <row r="46427" spans="2:3" x14ac:dyDescent="0.25">
      <c r="B46427">
        <v>1548.5615049999999</v>
      </c>
      <c r="C46427">
        <v>8.2000000000000001E-5</v>
      </c>
    </row>
    <row r="46428" spans="2:3" x14ac:dyDescent="0.25">
      <c r="B46428">
        <v>1548.594838</v>
      </c>
      <c r="C46428">
        <v>1.21E-4</v>
      </c>
    </row>
    <row r="46429" spans="2:3" x14ac:dyDescent="0.25">
      <c r="B46429">
        <v>1548.6281710000001</v>
      </c>
      <c r="C46429">
        <v>9.6000000000000002E-5</v>
      </c>
    </row>
    <row r="46430" spans="2:3" x14ac:dyDescent="0.25">
      <c r="B46430">
        <v>1548.6615039999999</v>
      </c>
      <c r="C46430">
        <v>1.5899999999999999E-4</v>
      </c>
    </row>
    <row r="46431" spans="2:3" x14ac:dyDescent="0.25">
      <c r="B46431">
        <v>1548.6948379999999</v>
      </c>
      <c r="C46431">
        <v>7.1000000000000005E-5</v>
      </c>
    </row>
    <row r="46432" spans="2:3" x14ac:dyDescent="0.25">
      <c r="B46432">
        <v>1548.728171</v>
      </c>
      <c r="C46432">
        <v>1.03E-4</v>
      </c>
    </row>
    <row r="46433" spans="2:3" x14ac:dyDescent="0.25">
      <c r="B46433">
        <v>1548.7615040000001</v>
      </c>
      <c r="C46433">
        <v>7.8999999999999996E-5</v>
      </c>
    </row>
    <row r="46434" spans="2:3" x14ac:dyDescent="0.25">
      <c r="B46434">
        <v>1548.7948369999999</v>
      </c>
      <c r="C46434">
        <v>2.3E-5</v>
      </c>
    </row>
    <row r="46435" spans="2:3" x14ac:dyDescent="0.25">
      <c r="B46435">
        <v>1548.8281710000001</v>
      </c>
      <c r="C46435">
        <v>1.46E-4</v>
      </c>
    </row>
    <row r="46436" spans="2:3" x14ac:dyDescent="0.25">
      <c r="B46436">
        <v>1548.861504</v>
      </c>
      <c r="C46436">
        <v>1.2400000000000001E-4</v>
      </c>
    </row>
    <row r="46437" spans="2:3" x14ac:dyDescent="0.25">
      <c r="B46437">
        <v>1548.8948370000001</v>
      </c>
      <c r="C46437">
        <v>5.3999999999999998E-5</v>
      </c>
    </row>
    <row r="46438" spans="2:3" x14ac:dyDescent="0.25">
      <c r="B46438">
        <v>1548.9281699999999</v>
      </c>
      <c r="C46438">
        <v>8.7000000000000001E-5</v>
      </c>
    </row>
    <row r="46439" spans="2:3" x14ac:dyDescent="0.25">
      <c r="B46439">
        <v>1548.961503</v>
      </c>
      <c r="C46439">
        <v>6.3E-5</v>
      </c>
    </row>
    <row r="46440" spans="2:3" x14ac:dyDescent="0.25">
      <c r="B46440">
        <v>1548.994837</v>
      </c>
      <c r="C46440">
        <v>5.3000000000000001E-5</v>
      </c>
    </row>
    <row r="46441" spans="2:3" x14ac:dyDescent="0.25">
      <c r="B46441">
        <v>1549.02817</v>
      </c>
      <c r="C46441">
        <v>6.9999999999999999E-6</v>
      </c>
    </row>
    <row r="46442" spans="2:3" x14ac:dyDescent="0.25">
      <c r="B46442">
        <v>1549.0615029999999</v>
      </c>
      <c r="C46442">
        <v>1.8599999999999999E-4</v>
      </c>
    </row>
    <row r="46443" spans="2:3" x14ac:dyDescent="0.25">
      <c r="B46443">
        <v>1549.094836</v>
      </c>
      <c r="C46443">
        <v>1.6000000000000001E-4</v>
      </c>
    </row>
    <row r="46444" spans="2:3" x14ac:dyDescent="0.25">
      <c r="B46444">
        <v>1549.12817</v>
      </c>
      <c r="C46444">
        <v>6.2000000000000003E-5</v>
      </c>
    </row>
    <row r="46445" spans="2:3" x14ac:dyDescent="0.25">
      <c r="B46445">
        <v>1549.161503</v>
      </c>
      <c r="C46445">
        <v>1.85E-4</v>
      </c>
    </row>
    <row r="46446" spans="2:3" x14ac:dyDescent="0.25">
      <c r="B46446">
        <v>1549.1948359999999</v>
      </c>
      <c r="C46446">
        <v>1.3100000000000001E-4</v>
      </c>
    </row>
    <row r="46447" spans="2:3" x14ac:dyDescent="0.25">
      <c r="B46447">
        <v>1549.228169</v>
      </c>
      <c r="C46447">
        <v>3.8000000000000002E-5</v>
      </c>
    </row>
    <row r="46448" spans="2:3" x14ac:dyDescent="0.25">
      <c r="B46448">
        <v>1549.2615020000001</v>
      </c>
      <c r="C46448">
        <v>1.26E-4</v>
      </c>
    </row>
    <row r="46449" spans="2:3" x14ac:dyDescent="0.25">
      <c r="B46449">
        <v>1549.294836</v>
      </c>
      <c r="C46449">
        <v>7.1000000000000005E-5</v>
      </c>
    </row>
    <row r="46450" spans="2:3" x14ac:dyDescent="0.25">
      <c r="B46450">
        <v>1549.3281689999999</v>
      </c>
      <c r="C46450">
        <v>1.8000000000000001E-4</v>
      </c>
    </row>
    <row r="46451" spans="2:3" x14ac:dyDescent="0.25">
      <c r="B46451">
        <v>1549.361502</v>
      </c>
      <c r="C46451">
        <v>1.1900000000000001E-4</v>
      </c>
    </row>
    <row r="46452" spans="2:3" x14ac:dyDescent="0.25">
      <c r="B46452">
        <v>1549.3948350000001</v>
      </c>
      <c r="C46452">
        <v>4.3999999999999999E-5</v>
      </c>
    </row>
    <row r="46453" spans="2:3" x14ac:dyDescent="0.25">
      <c r="B46453">
        <v>1549.428169</v>
      </c>
      <c r="C46453">
        <v>1.8900000000000001E-4</v>
      </c>
    </row>
    <row r="46454" spans="2:3" x14ac:dyDescent="0.25">
      <c r="B46454">
        <v>1549.4615020000001</v>
      </c>
      <c r="C46454">
        <v>1.8699999999999999E-4</v>
      </c>
    </row>
    <row r="46455" spans="2:3" x14ac:dyDescent="0.25">
      <c r="B46455">
        <v>1549.494835</v>
      </c>
      <c r="C46455">
        <v>5.5999999999999999E-5</v>
      </c>
    </row>
    <row r="46456" spans="2:3" x14ac:dyDescent="0.25">
      <c r="B46456">
        <v>1549.5281680000001</v>
      </c>
      <c r="C46456">
        <v>9.2999999999999997E-5</v>
      </c>
    </row>
    <row r="46457" spans="2:3" x14ac:dyDescent="0.25">
      <c r="B46457">
        <v>1549.5615009999999</v>
      </c>
      <c r="C46457">
        <v>1.07E-4</v>
      </c>
    </row>
    <row r="46458" spans="2:3" x14ac:dyDescent="0.25">
      <c r="B46458">
        <v>1549.5948350000001</v>
      </c>
      <c r="C46458">
        <v>1.16E-4</v>
      </c>
    </row>
    <row r="46459" spans="2:3" x14ac:dyDescent="0.25">
      <c r="B46459">
        <v>1549.628168</v>
      </c>
      <c r="C46459">
        <v>3.1000000000000001E-5</v>
      </c>
    </row>
    <row r="46460" spans="2:3" x14ac:dyDescent="0.25">
      <c r="B46460">
        <v>1549.661501</v>
      </c>
      <c r="C46460">
        <v>1.5300000000000001E-4</v>
      </c>
    </row>
    <row r="46461" spans="2:3" x14ac:dyDescent="0.25">
      <c r="B46461">
        <v>1549.6948339999999</v>
      </c>
      <c r="C46461">
        <v>1.3300000000000001E-4</v>
      </c>
    </row>
    <row r="46462" spans="2:3" x14ac:dyDescent="0.25">
      <c r="B46462">
        <v>1549.7281680000001</v>
      </c>
      <c r="C46462">
        <v>1.3100000000000001E-4</v>
      </c>
    </row>
    <row r="46463" spans="2:3" x14ac:dyDescent="0.25">
      <c r="B46463">
        <v>1549.761501</v>
      </c>
      <c r="C46463">
        <v>1.4200000000000001E-4</v>
      </c>
    </row>
    <row r="46464" spans="2:3" x14ac:dyDescent="0.25">
      <c r="B46464">
        <v>1549.794834</v>
      </c>
      <c r="C46464">
        <v>6.3E-5</v>
      </c>
    </row>
    <row r="46465" spans="2:3" x14ac:dyDescent="0.25">
      <c r="B46465">
        <v>1549.8281669999999</v>
      </c>
      <c r="C46465">
        <v>9.3999999999999994E-5</v>
      </c>
    </row>
    <row r="46466" spans="2:3" x14ac:dyDescent="0.25">
      <c r="B46466">
        <v>1549.8615</v>
      </c>
      <c r="C46466">
        <v>1.34E-4</v>
      </c>
    </row>
    <row r="46467" spans="2:3" x14ac:dyDescent="0.25">
      <c r="B46467">
        <v>1549.8948339999999</v>
      </c>
      <c r="C46467">
        <v>2.0900000000000001E-4</v>
      </c>
    </row>
    <row r="46468" spans="2:3" x14ac:dyDescent="0.25">
      <c r="B46468">
        <v>1549.928167</v>
      </c>
      <c r="C46468">
        <v>1.0399999999999999E-4</v>
      </c>
    </row>
    <row r="46469" spans="2:3" x14ac:dyDescent="0.25">
      <c r="B46469">
        <v>1549.9614999999999</v>
      </c>
      <c r="C46469">
        <v>2.32E-4</v>
      </c>
    </row>
    <row r="46470" spans="2:3" x14ac:dyDescent="0.25">
      <c r="B46470">
        <v>1549.994833</v>
      </c>
      <c r="C46470">
        <v>1.8200000000000001E-4</v>
      </c>
    </row>
    <row r="46471" spans="2:3" x14ac:dyDescent="0.25">
      <c r="B46471">
        <v>1550.0281669999999</v>
      </c>
      <c r="C46471">
        <v>2.5399999999999999E-4</v>
      </c>
    </row>
    <row r="46472" spans="2:3" x14ac:dyDescent="0.25">
      <c r="B46472">
        <v>1550.0615</v>
      </c>
      <c r="C46472">
        <v>2.9799999999999998E-4</v>
      </c>
    </row>
    <row r="46473" spans="2:3" x14ac:dyDescent="0.25">
      <c r="B46473">
        <v>1550.0948330000001</v>
      </c>
      <c r="C46473">
        <v>1.5999999999999999E-5</v>
      </c>
    </row>
    <row r="46474" spans="2:3" x14ac:dyDescent="0.25">
      <c r="B46474">
        <v>1550.128166</v>
      </c>
      <c r="C46474">
        <v>5.8E-5</v>
      </c>
    </row>
    <row r="46475" spans="2:3" x14ac:dyDescent="0.25">
      <c r="B46475">
        <v>1550.161499</v>
      </c>
      <c r="C46475">
        <v>1.4899999999999999E-4</v>
      </c>
    </row>
    <row r="46476" spans="2:3" x14ac:dyDescent="0.25">
      <c r="B46476">
        <v>1550.194833</v>
      </c>
      <c r="C46476">
        <v>1.7200000000000001E-4</v>
      </c>
    </row>
    <row r="46477" spans="2:3" x14ac:dyDescent="0.25">
      <c r="B46477">
        <v>1550.2281660000001</v>
      </c>
      <c r="C46477">
        <v>2.43E-4</v>
      </c>
    </row>
    <row r="46478" spans="2:3" x14ac:dyDescent="0.25">
      <c r="B46478">
        <v>1550.261499</v>
      </c>
      <c r="C46478">
        <v>1.27E-4</v>
      </c>
    </row>
    <row r="46479" spans="2:3" x14ac:dyDescent="0.25">
      <c r="B46479">
        <v>1550.294832</v>
      </c>
      <c r="C46479">
        <v>1.3100000000000001E-4</v>
      </c>
    </row>
    <row r="46480" spans="2:3" x14ac:dyDescent="0.25">
      <c r="B46480">
        <v>1550.328166</v>
      </c>
      <c r="C46480">
        <v>1.7699999999999999E-4</v>
      </c>
    </row>
    <row r="46481" spans="2:3" x14ac:dyDescent="0.25">
      <c r="B46481">
        <v>1550.3614990000001</v>
      </c>
      <c r="C46481">
        <v>1.12E-4</v>
      </c>
    </row>
    <row r="46482" spans="2:3" x14ac:dyDescent="0.25">
      <c r="B46482">
        <v>1550.394832</v>
      </c>
      <c r="C46482">
        <v>5.7000000000000003E-5</v>
      </c>
    </row>
    <row r="46483" spans="2:3" x14ac:dyDescent="0.25">
      <c r="B46483">
        <v>1550.428165</v>
      </c>
      <c r="C46483">
        <v>9.2999999999999997E-5</v>
      </c>
    </row>
    <row r="46484" spans="2:3" x14ac:dyDescent="0.25">
      <c r="B46484">
        <v>1550.4614979999999</v>
      </c>
      <c r="C46484">
        <v>1.3300000000000001E-4</v>
      </c>
    </row>
    <row r="46485" spans="2:3" x14ac:dyDescent="0.25">
      <c r="B46485">
        <v>1550.4948320000001</v>
      </c>
      <c r="C46485">
        <v>1.11E-4</v>
      </c>
    </row>
    <row r="46486" spans="2:3" x14ac:dyDescent="0.25">
      <c r="B46486">
        <v>1550.5281649999999</v>
      </c>
      <c r="C46486">
        <v>3.6999999999999998E-5</v>
      </c>
    </row>
    <row r="46487" spans="2:3" x14ac:dyDescent="0.25">
      <c r="B46487">
        <v>1550.561498</v>
      </c>
      <c r="C46487">
        <v>8.7000000000000001E-5</v>
      </c>
    </row>
    <row r="46488" spans="2:3" x14ac:dyDescent="0.25">
      <c r="B46488">
        <v>1550.5948310000001</v>
      </c>
      <c r="C46488">
        <v>1.8100000000000001E-4</v>
      </c>
    </row>
    <row r="46489" spans="2:3" x14ac:dyDescent="0.25">
      <c r="B46489">
        <v>1550.6281650000001</v>
      </c>
      <c r="C46489">
        <v>1.3200000000000001E-4</v>
      </c>
    </row>
    <row r="46490" spans="2:3" x14ac:dyDescent="0.25">
      <c r="B46490">
        <v>1550.6614979999999</v>
      </c>
      <c r="C46490">
        <v>6.8999999999999997E-5</v>
      </c>
    </row>
    <row r="46491" spans="2:3" x14ac:dyDescent="0.25">
      <c r="B46491">
        <v>1550.694831</v>
      </c>
      <c r="C46491">
        <v>7.1000000000000005E-5</v>
      </c>
    </row>
    <row r="46492" spans="2:3" x14ac:dyDescent="0.25">
      <c r="B46492">
        <v>1550.7281640000001</v>
      </c>
      <c r="C46492">
        <v>9.3999999999999994E-5</v>
      </c>
    </row>
    <row r="46493" spans="2:3" x14ac:dyDescent="0.25">
      <c r="B46493">
        <v>1550.761497</v>
      </c>
      <c r="C46493">
        <v>7.6000000000000004E-5</v>
      </c>
    </row>
    <row r="46494" spans="2:3" x14ac:dyDescent="0.25">
      <c r="B46494">
        <v>1550.7948309999999</v>
      </c>
      <c r="C46494">
        <v>1.83E-4</v>
      </c>
    </row>
    <row r="46495" spans="2:3" x14ac:dyDescent="0.25">
      <c r="B46495">
        <v>1550.828164</v>
      </c>
      <c r="C46495">
        <v>1.27E-4</v>
      </c>
    </row>
    <row r="46496" spans="2:3" x14ac:dyDescent="0.25">
      <c r="B46496">
        <v>1550.8614970000001</v>
      </c>
      <c r="C46496">
        <v>1.5100000000000001E-4</v>
      </c>
    </row>
    <row r="46497" spans="2:3" x14ac:dyDescent="0.25">
      <c r="B46497">
        <v>1550.89483</v>
      </c>
      <c r="C46497">
        <v>1.07E-4</v>
      </c>
    </row>
    <row r="46498" spans="2:3" x14ac:dyDescent="0.25">
      <c r="B46498">
        <v>1550.9281639999999</v>
      </c>
      <c r="C46498">
        <v>1.34E-4</v>
      </c>
    </row>
    <row r="46499" spans="2:3" x14ac:dyDescent="0.25">
      <c r="B46499">
        <v>1550.961497</v>
      </c>
      <c r="C46499">
        <v>9.0000000000000006E-5</v>
      </c>
    </row>
    <row r="46500" spans="2:3" x14ac:dyDescent="0.25">
      <c r="B46500">
        <v>1550.9948300000001</v>
      </c>
      <c r="C46500">
        <v>2.02E-4</v>
      </c>
    </row>
    <row r="46501" spans="2:3" x14ac:dyDescent="0.25">
      <c r="B46501">
        <v>1551.0281629999999</v>
      </c>
      <c r="C46501">
        <v>3.3000000000000003E-5</v>
      </c>
    </row>
    <row r="46502" spans="2:3" x14ac:dyDescent="0.25">
      <c r="B46502">
        <v>1551.061496</v>
      </c>
      <c r="C46502">
        <v>5.1999999999999997E-5</v>
      </c>
    </row>
    <row r="46503" spans="2:3" x14ac:dyDescent="0.25">
      <c r="B46503">
        <v>1551.09483</v>
      </c>
      <c r="C46503">
        <v>2.13E-4</v>
      </c>
    </row>
    <row r="46504" spans="2:3" x14ac:dyDescent="0.25">
      <c r="B46504">
        <v>1551.1281630000001</v>
      </c>
      <c r="C46504">
        <v>2.1100000000000001E-4</v>
      </c>
    </row>
    <row r="46505" spans="2:3" x14ac:dyDescent="0.25">
      <c r="B46505">
        <v>1551.1614959999999</v>
      </c>
      <c r="C46505">
        <v>9.7E-5</v>
      </c>
    </row>
    <row r="46506" spans="2:3" x14ac:dyDescent="0.25">
      <c r="B46506">
        <v>1551.194829</v>
      </c>
      <c r="C46506">
        <v>1.7100000000000001E-4</v>
      </c>
    </row>
    <row r="46507" spans="2:3" x14ac:dyDescent="0.25">
      <c r="B46507">
        <v>1551.228163</v>
      </c>
      <c r="C46507">
        <v>1.3799999999999999E-4</v>
      </c>
    </row>
    <row r="46508" spans="2:3" x14ac:dyDescent="0.25">
      <c r="B46508">
        <v>1551.2614960000001</v>
      </c>
      <c r="C46508">
        <v>8.2000000000000001E-5</v>
      </c>
    </row>
    <row r="46509" spans="2:3" x14ac:dyDescent="0.25">
      <c r="B46509">
        <v>1551.2948289999999</v>
      </c>
      <c r="C46509">
        <v>9.2999999999999997E-5</v>
      </c>
    </row>
    <row r="46510" spans="2:3" x14ac:dyDescent="0.25">
      <c r="B46510">
        <v>1551.328162</v>
      </c>
      <c r="C46510">
        <v>9.8999999999999994E-5</v>
      </c>
    </row>
    <row r="46511" spans="2:3" x14ac:dyDescent="0.25">
      <c r="B46511">
        <v>1551.3614950000001</v>
      </c>
      <c r="C46511">
        <v>1.2E-4</v>
      </c>
    </row>
    <row r="46512" spans="2:3" x14ac:dyDescent="0.25">
      <c r="B46512">
        <v>1551.3948290000001</v>
      </c>
      <c r="C46512">
        <v>1.35E-4</v>
      </c>
    </row>
    <row r="46513" spans="2:3" x14ac:dyDescent="0.25">
      <c r="B46513">
        <v>1551.4281619999999</v>
      </c>
      <c r="C46513">
        <v>1.1400000000000001E-4</v>
      </c>
    </row>
    <row r="46514" spans="2:3" x14ac:dyDescent="0.25">
      <c r="B46514">
        <v>1551.461495</v>
      </c>
      <c r="C46514">
        <v>2.9E-5</v>
      </c>
    </row>
    <row r="46515" spans="2:3" x14ac:dyDescent="0.25">
      <c r="B46515">
        <v>1551.4948280000001</v>
      </c>
      <c r="C46515">
        <v>1.76E-4</v>
      </c>
    </row>
    <row r="46516" spans="2:3" x14ac:dyDescent="0.25">
      <c r="B46516">
        <v>1551.5281620000001</v>
      </c>
      <c r="C46516">
        <v>2.12E-4</v>
      </c>
    </row>
    <row r="46517" spans="2:3" x14ac:dyDescent="0.25">
      <c r="B46517">
        <v>1551.5614949999999</v>
      </c>
      <c r="C46517">
        <v>3.28E-4</v>
      </c>
    </row>
    <row r="46518" spans="2:3" x14ac:dyDescent="0.25">
      <c r="B46518">
        <v>1551.594828</v>
      </c>
      <c r="C46518">
        <v>5.8E-5</v>
      </c>
    </row>
    <row r="46519" spans="2:3" x14ac:dyDescent="0.25">
      <c r="B46519">
        <v>1551.6281610000001</v>
      </c>
      <c r="C46519">
        <v>9.6000000000000002E-5</v>
      </c>
    </row>
    <row r="46520" spans="2:3" x14ac:dyDescent="0.25">
      <c r="B46520">
        <v>1551.6614939999999</v>
      </c>
      <c r="C46520">
        <v>1.7699999999999999E-4</v>
      </c>
    </row>
    <row r="46521" spans="2:3" x14ac:dyDescent="0.25">
      <c r="B46521">
        <v>1551.6948279999999</v>
      </c>
      <c r="C46521">
        <v>9.2999999999999997E-5</v>
      </c>
    </row>
    <row r="46522" spans="2:3" x14ac:dyDescent="0.25">
      <c r="B46522">
        <v>1551.728161</v>
      </c>
      <c r="C46522">
        <v>7.4999999999999993E-5</v>
      </c>
    </row>
    <row r="46523" spans="2:3" x14ac:dyDescent="0.25">
      <c r="B46523">
        <v>1551.7614940000001</v>
      </c>
      <c r="C46523">
        <v>9.2E-5</v>
      </c>
    </row>
    <row r="46524" spans="2:3" x14ac:dyDescent="0.25">
      <c r="B46524">
        <v>1551.7948269999999</v>
      </c>
      <c r="C46524">
        <v>9.5000000000000005E-5</v>
      </c>
    </row>
    <row r="46525" spans="2:3" x14ac:dyDescent="0.25">
      <c r="B46525">
        <v>1551.8281609999999</v>
      </c>
      <c r="C46525">
        <v>6.6000000000000005E-5</v>
      </c>
    </row>
    <row r="46526" spans="2:3" x14ac:dyDescent="0.25">
      <c r="B46526">
        <v>1551.861494</v>
      </c>
      <c r="C46526">
        <v>6.7999999999999999E-5</v>
      </c>
    </row>
    <row r="46527" spans="2:3" x14ac:dyDescent="0.25">
      <c r="B46527">
        <v>1551.8948270000001</v>
      </c>
      <c r="C46527">
        <v>2.8499999999999999E-4</v>
      </c>
    </row>
    <row r="46528" spans="2:3" x14ac:dyDescent="0.25">
      <c r="B46528">
        <v>1551.9281599999999</v>
      </c>
      <c r="C46528">
        <v>1.4899999999999999E-4</v>
      </c>
    </row>
    <row r="46529" spans="2:3" x14ac:dyDescent="0.25">
      <c r="B46529">
        <v>1551.961493</v>
      </c>
      <c r="C46529">
        <v>2.92E-4</v>
      </c>
    </row>
    <row r="46530" spans="2:3" x14ac:dyDescent="0.25">
      <c r="B46530">
        <v>1551.994827</v>
      </c>
      <c r="C46530">
        <v>1.07E-4</v>
      </c>
    </row>
    <row r="46531" spans="2:3" x14ac:dyDescent="0.25">
      <c r="B46531">
        <v>1552.0281600000001</v>
      </c>
      <c r="C46531">
        <v>1.73E-4</v>
      </c>
    </row>
    <row r="46532" spans="2:3" x14ac:dyDescent="0.25">
      <c r="B46532">
        <v>1552.0614929999999</v>
      </c>
      <c r="C46532">
        <v>1.64E-4</v>
      </c>
    </row>
    <row r="46533" spans="2:3" x14ac:dyDescent="0.25">
      <c r="B46533">
        <v>1552.094826</v>
      </c>
      <c r="C46533">
        <v>2.6999999999999999E-5</v>
      </c>
    </row>
    <row r="46534" spans="2:3" x14ac:dyDescent="0.25">
      <c r="B46534">
        <v>1552.12816</v>
      </c>
      <c r="C46534">
        <v>6.7000000000000002E-5</v>
      </c>
    </row>
    <row r="46535" spans="2:3" x14ac:dyDescent="0.25">
      <c r="B46535">
        <v>1552.1614930000001</v>
      </c>
      <c r="C46535">
        <v>2.0900000000000001E-4</v>
      </c>
    </row>
    <row r="46536" spans="2:3" x14ac:dyDescent="0.25">
      <c r="B46536">
        <v>1552.1948259999999</v>
      </c>
      <c r="C46536">
        <v>7.7000000000000001E-5</v>
      </c>
    </row>
    <row r="46537" spans="2:3" x14ac:dyDescent="0.25">
      <c r="B46537">
        <v>1552.228159</v>
      </c>
      <c r="C46537">
        <v>1.17E-4</v>
      </c>
    </row>
    <row r="46538" spans="2:3" x14ac:dyDescent="0.25">
      <c r="B46538">
        <v>1552.2614920000001</v>
      </c>
      <c r="C46538">
        <v>3.4499999999999998E-4</v>
      </c>
    </row>
    <row r="46539" spans="2:3" x14ac:dyDescent="0.25">
      <c r="B46539">
        <v>1552.2948260000001</v>
      </c>
      <c r="C46539">
        <v>3.0000000000000001E-5</v>
      </c>
    </row>
    <row r="46540" spans="2:3" x14ac:dyDescent="0.25">
      <c r="B46540">
        <v>1552.3281589999999</v>
      </c>
      <c r="C46540">
        <v>2.9E-4</v>
      </c>
    </row>
    <row r="46541" spans="2:3" x14ac:dyDescent="0.25">
      <c r="B46541">
        <v>1552.361492</v>
      </c>
      <c r="C46541">
        <v>7.2000000000000002E-5</v>
      </c>
    </row>
    <row r="46542" spans="2:3" x14ac:dyDescent="0.25">
      <c r="B46542">
        <v>1552.3948250000001</v>
      </c>
      <c r="C46542">
        <v>1.4200000000000001E-4</v>
      </c>
    </row>
    <row r="46543" spans="2:3" x14ac:dyDescent="0.25">
      <c r="B46543">
        <v>1552.4281590000001</v>
      </c>
      <c r="C46543">
        <v>1.6200000000000001E-4</v>
      </c>
    </row>
    <row r="46544" spans="2:3" x14ac:dyDescent="0.25">
      <c r="B46544">
        <v>1552.4614919999999</v>
      </c>
      <c r="C46544">
        <v>2.5099999999999998E-4</v>
      </c>
    </row>
    <row r="46545" spans="2:3" x14ac:dyDescent="0.25">
      <c r="B46545">
        <v>1552.494825</v>
      </c>
      <c r="C46545">
        <v>2.6899999999999998E-4</v>
      </c>
    </row>
    <row r="46546" spans="2:3" x14ac:dyDescent="0.25">
      <c r="B46546">
        <v>1552.5281580000001</v>
      </c>
      <c r="C46546">
        <v>7.7999999999999999E-5</v>
      </c>
    </row>
    <row r="46547" spans="2:3" x14ac:dyDescent="0.25">
      <c r="B46547">
        <v>1552.5614909999999</v>
      </c>
      <c r="C46547">
        <v>4.8999999999999998E-5</v>
      </c>
    </row>
    <row r="46548" spans="2:3" x14ac:dyDescent="0.25">
      <c r="B46548">
        <v>1552.5948249999999</v>
      </c>
      <c r="C46548">
        <v>7.4999999999999993E-5</v>
      </c>
    </row>
    <row r="46549" spans="2:3" x14ac:dyDescent="0.25">
      <c r="B46549">
        <v>1552.628158</v>
      </c>
      <c r="C46549">
        <v>1.11E-4</v>
      </c>
    </row>
    <row r="46550" spans="2:3" x14ac:dyDescent="0.25">
      <c r="B46550">
        <v>1552.6614910000001</v>
      </c>
      <c r="C46550">
        <v>1.08E-4</v>
      </c>
    </row>
    <row r="46551" spans="2:3" x14ac:dyDescent="0.25">
      <c r="B46551">
        <v>1552.6948239999999</v>
      </c>
      <c r="C46551">
        <v>2.9E-5</v>
      </c>
    </row>
    <row r="46552" spans="2:3" x14ac:dyDescent="0.25">
      <c r="B46552">
        <v>1552.7281579999999</v>
      </c>
      <c r="C46552">
        <v>1.6100000000000001E-4</v>
      </c>
    </row>
    <row r="46553" spans="2:3" x14ac:dyDescent="0.25">
      <c r="B46553">
        <v>1552.761491</v>
      </c>
      <c r="C46553">
        <v>8.2999999999999998E-5</v>
      </c>
    </row>
    <row r="46554" spans="2:3" x14ac:dyDescent="0.25">
      <c r="B46554">
        <v>1552.7948240000001</v>
      </c>
      <c r="C46554">
        <v>1.6000000000000001E-4</v>
      </c>
    </row>
    <row r="46555" spans="2:3" x14ac:dyDescent="0.25">
      <c r="B46555">
        <v>1552.8281569999999</v>
      </c>
      <c r="C46555">
        <v>1.27E-4</v>
      </c>
    </row>
    <row r="46556" spans="2:3" x14ac:dyDescent="0.25">
      <c r="B46556">
        <v>1552.86149</v>
      </c>
      <c r="C46556">
        <v>8.6000000000000003E-5</v>
      </c>
    </row>
    <row r="46557" spans="2:3" x14ac:dyDescent="0.25">
      <c r="B46557">
        <v>1552.894824</v>
      </c>
      <c r="C46557">
        <v>2.9E-5</v>
      </c>
    </row>
    <row r="46558" spans="2:3" x14ac:dyDescent="0.25">
      <c r="B46558">
        <v>1552.9281570000001</v>
      </c>
      <c r="C46558">
        <v>1.2999999999999999E-4</v>
      </c>
    </row>
    <row r="46559" spans="2:3" x14ac:dyDescent="0.25">
      <c r="B46559">
        <v>1552.9614899999999</v>
      </c>
      <c r="C46559">
        <v>1.7000000000000001E-4</v>
      </c>
    </row>
    <row r="46560" spans="2:3" x14ac:dyDescent="0.25">
      <c r="B46560">
        <v>1552.994823</v>
      </c>
      <c r="C46560">
        <v>4.8000000000000001E-5</v>
      </c>
    </row>
    <row r="46561" spans="2:3" x14ac:dyDescent="0.25">
      <c r="B46561">
        <v>1553.028157</v>
      </c>
      <c r="C46561">
        <v>1.4100000000000001E-4</v>
      </c>
    </row>
    <row r="46562" spans="2:3" x14ac:dyDescent="0.25">
      <c r="B46562">
        <v>1553.06149</v>
      </c>
      <c r="C46562">
        <v>4.0000000000000003E-5</v>
      </c>
    </row>
    <row r="46563" spans="2:3" x14ac:dyDescent="0.25">
      <c r="B46563">
        <v>1553.0948229999999</v>
      </c>
      <c r="C46563">
        <v>3.0000000000000001E-5</v>
      </c>
    </row>
    <row r="46564" spans="2:3" x14ac:dyDescent="0.25">
      <c r="B46564">
        <v>1553.128156</v>
      </c>
      <c r="C46564">
        <v>2.9999999999999997E-4</v>
      </c>
    </row>
    <row r="46565" spans="2:3" x14ac:dyDescent="0.25">
      <c r="B46565">
        <v>1553.1614890000001</v>
      </c>
      <c r="C46565">
        <v>5.5000000000000002E-5</v>
      </c>
    </row>
    <row r="46566" spans="2:3" x14ac:dyDescent="0.25">
      <c r="B46566">
        <v>1553.194823</v>
      </c>
      <c r="C46566">
        <v>1.1900000000000001E-4</v>
      </c>
    </row>
    <row r="46567" spans="2:3" x14ac:dyDescent="0.25">
      <c r="B46567">
        <v>1553.2281559999999</v>
      </c>
      <c r="C46567">
        <v>1.7000000000000001E-4</v>
      </c>
    </row>
    <row r="46568" spans="2:3" x14ac:dyDescent="0.25">
      <c r="B46568">
        <v>1553.261489</v>
      </c>
      <c r="C46568">
        <v>3.0699999999999998E-4</v>
      </c>
    </row>
    <row r="46569" spans="2:3" x14ac:dyDescent="0.25">
      <c r="B46569">
        <v>1553.2948220000001</v>
      </c>
      <c r="C46569">
        <v>6.4999999999999994E-5</v>
      </c>
    </row>
    <row r="46570" spans="2:3" x14ac:dyDescent="0.25">
      <c r="B46570">
        <v>1553.328156</v>
      </c>
      <c r="C46570">
        <v>7.7999999999999999E-5</v>
      </c>
    </row>
    <row r="46571" spans="2:3" x14ac:dyDescent="0.25">
      <c r="B46571">
        <v>1553.3614889999999</v>
      </c>
      <c r="C46571">
        <v>2.2000000000000001E-4</v>
      </c>
    </row>
    <row r="46572" spans="2:3" x14ac:dyDescent="0.25">
      <c r="B46572">
        <v>1553.394822</v>
      </c>
      <c r="C46572">
        <v>2.81E-4</v>
      </c>
    </row>
    <row r="46573" spans="2:3" x14ac:dyDescent="0.25">
      <c r="B46573">
        <v>1553.4281550000001</v>
      </c>
      <c r="C46573">
        <v>5.1E-5</v>
      </c>
    </row>
    <row r="46574" spans="2:3" x14ac:dyDescent="0.25">
      <c r="B46574">
        <v>1553.4614879999999</v>
      </c>
      <c r="C46574">
        <v>2.1900000000000001E-4</v>
      </c>
    </row>
    <row r="46575" spans="2:3" x14ac:dyDescent="0.25">
      <c r="B46575">
        <v>1553.4948220000001</v>
      </c>
      <c r="C46575">
        <v>1.02E-4</v>
      </c>
    </row>
    <row r="46576" spans="2:3" x14ac:dyDescent="0.25">
      <c r="B46576">
        <v>1553.528155</v>
      </c>
      <c r="C46576">
        <v>7.4999999999999993E-5</v>
      </c>
    </row>
    <row r="46577" spans="2:3" x14ac:dyDescent="0.25">
      <c r="B46577">
        <v>1553.5614880000001</v>
      </c>
      <c r="C46577">
        <v>1.7899999999999999E-4</v>
      </c>
    </row>
    <row r="46578" spans="2:3" x14ac:dyDescent="0.25">
      <c r="B46578">
        <v>1553.5948209999999</v>
      </c>
      <c r="C46578">
        <v>9.7999999999999997E-5</v>
      </c>
    </row>
    <row r="46579" spans="2:3" x14ac:dyDescent="0.25">
      <c r="B46579">
        <v>1553.6281550000001</v>
      </c>
      <c r="C46579">
        <v>2.4800000000000001E-4</v>
      </c>
    </row>
    <row r="46580" spans="2:3" x14ac:dyDescent="0.25">
      <c r="B46580">
        <v>1553.661488</v>
      </c>
      <c r="C46580">
        <v>2.3E-5</v>
      </c>
    </row>
    <row r="46581" spans="2:3" x14ac:dyDescent="0.25">
      <c r="B46581">
        <v>1553.694821</v>
      </c>
      <c r="C46581">
        <v>4.3000000000000002E-5</v>
      </c>
    </row>
    <row r="46582" spans="2:3" x14ac:dyDescent="0.25">
      <c r="B46582">
        <v>1553.7281539999999</v>
      </c>
      <c r="C46582">
        <v>1.5899999999999999E-4</v>
      </c>
    </row>
    <row r="46583" spans="2:3" x14ac:dyDescent="0.25">
      <c r="B46583">
        <v>1553.761487</v>
      </c>
      <c r="C46583">
        <v>9.7999999999999997E-5</v>
      </c>
    </row>
    <row r="46584" spans="2:3" x14ac:dyDescent="0.25">
      <c r="B46584">
        <v>1553.794821</v>
      </c>
      <c r="C46584">
        <v>1.0900000000000001E-4</v>
      </c>
    </row>
    <row r="46585" spans="2:3" x14ac:dyDescent="0.25">
      <c r="B46585">
        <v>1553.828154</v>
      </c>
      <c r="C46585">
        <v>2.9100000000000003E-4</v>
      </c>
    </row>
    <row r="46586" spans="2:3" x14ac:dyDescent="0.25">
      <c r="B46586">
        <v>1553.8614869999999</v>
      </c>
      <c r="C46586">
        <v>1.06E-4</v>
      </c>
    </row>
    <row r="46587" spans="2:3" x14ac:dyDescent="0.25">
      <c r="B46587">
        <v>1553.89482</v>
      </c>
      <c r="C46587">
        <v>1.02E-4</v>
      </c>
    </row>
    <row r="46588" spans="2:3" x14ac:dyDescent="0.25">
      <c r="B46588">
        <v>1553.9281539999999</v>
      </c>
      <c r="C46588">
        <v>1.5200000000000001E-4</v>
      </c>
    </row>
    <row r="46589" spans="2:3" x14ac:dyDescent="0.25">
      <c r="B46589">
        <v>1553.961487</v>
      </c>
      <c r="C46589">
        <v>7.7000000000000001E-5</v>
      </c>
    </row>
    <row r="46590" spans="2:3" x14ac:dyDescent="0.25">
      <c r="B46590">
        <v>1553.9948199999999</v>
      </c>
      <c r="C46590">
        <v>1.0900000000000001E-4</v>
      </c>
    </row>
    <row r="46591" spans="2:3" x14ac:dyDescent="0.25">
      <c r="B46591">
        <v>1554.028153</v>
      </c>
      <c r="C46591">
        <v>1.2300000000000001E-4</v>
      </c>
    </row>
    <row r="46592" spans="2:3" x14ac:dyDescent="0.25">
      <c r="B46592">
        <v>1554.0614860000001</v>
      </c>
      <c r="C46592">
        <v>1.07E-4</v>
      </c>
    </row>
    <row r="46593" spans="2:3" x14ac:dyDescent="0.25">
      <c r="B46593">
        <v>1554.09482</v>
      </c>
      <c r="C46593">
        <v>1.7699999999999999E-4</v>
      </c>
    </row>
    <row r="46594" spans="2:3" x14ac:dyDescent="0.25">
      <c r="B46594">
        <v>1554.1281530000001</v>
      </c>
      <c r="C46594">
        <v>2.7500000000000002E-4</v>
      </c>
    </row>
    <row r="46595" spans="2:3" x14ac:dyDescent="0.25">
      <c r="B46595">
        <v>1554.161486</v>
      </c>
      <c r="C46595">
        <v>6.4999999999999994E-5</v>
      </c>
    </row>
    <row r="46596" spans="2:3" x14ac:dyDescent="0.25">
      <c r="B46596">
        <v>1554.1948190000001</v>
      </c>
      <c r="C46596">
        <v>2.41E-4</v>
      </c>
    </row>
    <row r="46597" spans="2:3" x14ac:dyDescent="0.25">
      <c r="B46597">
        <v>1554.228153</v>
      </c>
      <c r="C46597">
        <v>1.6699999999999999E-4</v>
      </c>
    </row>
    <row r="46598" spans="2:3" x14ac:dyDescent="0.25">
      <c r="B46598">
        <v>1554.2614860000001</v>
      </c>
      <c r="C46598">
        <v>1.3200000000000001E-4</v>
      </c>
    </row>
    <row r="46599" spans="2:3" x14ac:dyDescent="0.25">
      <c r="B46599">
        <v>1554.294819</v>
      </c>
      <c r="C46599">
        <v>6.6000000000000005E-5</v>
      </c>
    </row>
    <row r="46600" spans="2:3" x14ac:dyDescent="0.25">
      <c r="B46600">
        <v>1554.328152</v>
      </c>
      <c r="C46600">
        <v>2.3599999999999999E-4</v>
      </c>
    </row>
    <row r="46601" spans="2:3" x14ac:dyDescent="0.25">
      <c r="B46601">
        <v>1554.3614849999999</v>
      </c>
      <c r="C46601">
        <v>1.36E-4</v>
      </c>
    </row>
    <row r="46602" spans="2:3" x14ac:dyDescent="0.25">
      <c r="B46602">
        <v>1554.3948190000001</v>
      </c>
      <c r="C46602">
        <v>1.1E-4</v>
      </c>
    </row>
    <row r="46603" spans="2:3" x14ac:dyDescent="0.25">
      <c r="B46603">
        <v>1554.428152</v>
      </c>
      <c r="C46603">
        <v>7.6000000000000004E-5</v>
      </c>
    </row>
    <row r="46604" spans="2:3" x14ac:dyDescent="0.25">
      <c r="B46604">
        <v>1554.461485</v>
      </c>
      <c r="C46604">
        <v>6.3999999999999997E-5</v>
      </c>
    </row>
    <row r="46605" spans="2:3" x14ac:dyDescent="0.25">
      <c r="B46605">
        <v>1554.4948179999999</v>
      </c>
      <c r="C46605">
        <v>1.21E-4</v>
      </c>
    </row>
    <row r="46606" spans="2:3" x14ac:dyDescent="0.25">
      <c r="B46606">
        <v>1554.5281520000001</v>
      </c>
      <c r="C46606">
        <v>9.7E-5</v>
      </c>
    </row>
    <row r="46607" spans="2:3" x14ac:dyDescent="0.25">
      <c r="B46607">
        <v>1554.5614849999999</v>
      </c>
      <c r="C46607">
        <v>2.33E-4</v>
      </c>
    </row>
    <row r="46608" spans="2:3" x14ac:dyDescent="0.25">
      <c r="B46608">
        <v>1554.594818</v>
      </c>
      <c r="C46608">
        <v>1.9100000000000001E-4</v>
      </c>
    </row>
    <row r="46609" spans="2:3" x14ac:dyDescent="0.25">
      <c r="B46609">
        <v>1554.6281509999999</v>
      </c>
      <c r="C46609">
        <v>1.8E-5</v>
      </c>
    </row>
    <row r="46610" spans="2:3" x14ac:dyDescent="0.25">
      <c r="B46610">
        <v>1554.661484</v>
      </c>
      <c r="C46610">
        <v>1.0900000000000001E-4</v>
      </c>
    </row>
    <row r="46611" spans="2:3" x14ac:dyDescent="0.25">
      <c r="B46611">
        <v>1554.6948179999999</v>
      </c>
      <c r="C46611">
        <v>1.2899999999999999E-4</v>
      </c>
    </row>
    <row r="46612" spans="2:3" x14ac:dyDescent="0.25">
      <c r="B46612">
        <v>1554.728151</v>
      </c>
      <c r="C46612">
        <v>1.3799999999999999E-4</v>
      </c>
    </row>
    <row r="46613" spans="2:3" x14ac:dyDescent="0.25">
      <c r="B46613">
        <v>1554.7614840000001</v>
      </c>
      <c r="C46613">
        <v>6.0999999999999999E-5</v>
      </c>
    </row>
    <row r="46614" spans="2:3" x14ac:dyDescent="0.25">
      <c r="B46614">
        <v>1554.794817</v>
      </c>
      <c r="C46614">
        <v>1.56E-4</v>
      </c>
    </row>
    <row r="46615" spans="2:3" x14ac:dyDescent="0.25">
      <c r="B46615">
        <v>1554.8281509999999</v>
      </c>
      <c r="C46615">
        <v>1.3300000000000001E-4</v>
      </c>
    </row>
    <row r="46616" spans="2:3" x14ac:dyDescent="0.25">
      <c r="B46616">
        <v>1554.861484</v>
      </c>
      <c r="C46616">
        <v>6.2000000000000003E-5</v>
      </c>
    </row>
    <row r="46617" spans="2:3" x14ac:dyDescent="0.25">
      <c r="B46617">
        <v>1554.8948170000001</v>
      </c>
      <c r="C46617">
        <v>1.0900000000000001E-4</v>
      </c>
    </row>
    <row r="46618" spans="2:3" x14ac:dyDescent="0.25">
      <c r="B46618">
        <v>1554.92815</v>
      </c>
      <c r="C46618">
        <v>1.6100000000000001E-4</v>
      </c>
    </row>
    <row r="46619" spans="2:3" x14ac:dyDescent="0.25">
      <c r="B46619">
        <v>1554.961483</v>
      </c>
      <c r="C46619">
        <v>2.7700000000000001E-4</v>
      </c>
    </row>
    <row r="46620" spans="2:3" x14ac:dyDescent="0.25">
      <c r="B46620">
        <v>1554.994817</v>
      </c>
      <c r="C46620">
        <v>4.5000000000000003E-5</v>
      </c>
    </row>
    <row r="46621" spans="2:3" x14ac:dyDescent="0.25">
      <c r="B46621">
        <v>1555.0281500000001</v>
      </c>
      <c r="C46621">
        <v>1.2999999999999999E-4</v>
      </c>
    </row>
    <row r="46622" spans="2:3" x14ac:dyDescent="0.25">
      <c r="B46622">
        <v>1555.061483</v>
      </c>
      <c r="C46622">
        <v>1.6899999999999999E-4</v>
      </c>
    </row>
    <row r="46623" spans="2:3" x14ac:dyDescent="0.25">
      <c r="B46623">
        <v>1555.094816</v>
      </c>
      <c r="C46623">
        <v>2.2000000000000001E-4</v>
      </c>
    </row>
    <row r="46624" spans="2:3" x14ac:dyDescent="0.25">
      <c r="B46624">
        <v>1555.12815</v>
      </c>
      <c r="C46624">
        <v>2.3599999999999999E-4</v>
      </c>
    </row>
    <row r="46625" spans="2:3" x14ac:dyDescent="0.25">
      <c r="B46625">
        <v>1555.1614830000001</v>
      </c>
      <c r="C46625">
        <v>1E-4</v>
      </c>
    </row>
    <row r="46626" spans="2:3" x14ac:dyDescent="0.25">
      <c r="B46626">
        <v>1555.1948159999999</v>
      </c>
      <c r="C46626">
        <v>1.08E-4</v>
      </c>
    </row>
    <row r="46627" spans="2:3" x14ac:dyDescent="0.25">
      <c r="B46627">
        <v>1555.228149</v>
      </c>
      <c r="C46627">
        <v>1.37E-4</v>
      </c>
    </row>
    <row r="46628" spans="2:3" x14ac:dyDescent="0.25">
      <c r="B46628">
        <v>1555.2614819999999</v>
      </c>
      <c r="C46628">
        <v>1.27E-4</v>
      </c>
    </row>
    <row r="46629" spans="2:3" x14ac:dyDescent="0.25">
      <c r="B46629">
        <v>1555.2948160000001</v>
      </c>
      <c r="C46629">
        <v>1.6000000000000001E-4</v>
      </c>
    </row>
    <row r="46630" spans="2:3" x14ac:dyDescent="0.25">
      <c r="B46630">
        <v>1555.3281489999999</v>
      </c>
      <c r="C46630">
        <v>8.7999999999999998E-5</v>
      </c>
    </row>
    <row r="46631" spans="2:3" x14ac:dyDescent="0.25">
      <c r="B46631">
        <v>1555.361482</v>
      </c>
      <c r="C46631">
        <v>1.9000000000000001E-5</v>
      </c>
    </row>
    <row r="46632" spans="2:3" x14ac:dyDescent="0.25">
      <c r="B46632">
        <v>1555.3948150000001</v>
      </c>
      <c r="C46632">
        <v>2.8299999999999999E-4</v>
      </c>
    </row>
    <row r="46633" spans="2:3" x14ac:dyDescent="0.25">
      <c r="B46633">
        <v>1555.4281490000001</v>
      </c>
      <c r="C46633">
        <v>6.2000000000000003E-5</v>
      </c>
    </row>
    <row r="46634" spans="2:3" x14ac:dyDescent="0.25">
      <c r="B46634">
        <v>1555.4614819999999</v>
      </c>
      <c r="C46634">
        <v>9.3999999999999994E-5</v>
      </c>
    </row>
    <row r="46635" spans="2:3" x14ac:dyDescent="0.25">
      <c r="B46635">
        <v>1555.494815</v>
      </c>
      <c r="C46635">
        <v>8.6000000000000003E-5</v>
      </c>
    </row>
    <row r="46636" spans="2:3" x14ac:dyDescent="0.25">
      <c r="B46636">
        <v>1555.5281480000001</v>
      </c>
      <c r="C46636">
        <v>1.4799999999999999E-4</v>
      </c>
    </row>
    <row r="46637" spans="2:3" x14ac:dyDescent="0.25">
      <c r="B46637">
        <v>1555.561481</v>
      </c>
      <c r="C46637">
        <v>1.63E-4</v>
      </c>
    </row>
    <row r="46638" spans="2:3" x14ac:dyDescent="0.25">
      <c r="B46638">
        <v>1555.5948149999999</v>
      </c>
      <c r="C46638">
        <v>2.3599999999999999E-4</v>
      </c>
    </row>
    <row r="46639" spans="2:3" x14ac:dyDescent="0.25">
      <c r="B46639">
        <v>1555.628148</v>
      </c>
      <c r="C46639">
        <v>1.7000000000000001E-4</v>
      </c>
    </row>
    <row r="46640" spans="2:3" x14ac:dyDescent="0.25">
      <c r="B46640">
        <v>1555.6614810000001</v>
      </c>
      <c r="C46640">
        <v>7.6000000000000004E-5</v>
      </c>
    </row>
    <row r="46641" spans="2:3" x14ac:dyDescent="0.25">
      <c r="B46641">
        <v>1555.694814</v>
      </c>
      <c r="C46641">
        <v>1.15E-4</v>
      </c>
    </row>
    <row r="46642" spans="2:3" x14ac:dyDescent="0.25">
      <c r="B46642">
        <v>1555.7281479999999</v>
      </c>
      <c r="C46642">
        <v>1.55E-4</v>
      </c>
    </row>
    <row r="46643" spans="2:3" x14ac:dyDescent="0.25">
      <c r="B46643">
        <v>1555.761481</v>
      </c>
      <c r="C46643">
        <v>1.7200000000000001E-4</v>
      </c>
    </row>
    <row r="46644" spans="2:3" x14ac:dyDescent="0.25">
      <c r="B46644">
        <v>1555.7948140000001</v>
      </c>
      <c r="C46644">
        <v>9.7999999999999997E-5</v>
      </c>
    </row>
    <row r="46645" spans="2:3" x14ac:dyDescent="0.25">
      <c r="B46645">
        <v>1555.8281469999999</v>
      </c>
      <c r="C46645">
        <v>1.05E-4</v>
      </c>
    </row>
    <row r="46646" spans="2:3" x14ac:dyDescent="0.25">
      <c r="B46646">
        <v>1555.86148</v>
      </c>
      <c r="C46646">
        <v>1.07E-4</v>
      </c>
    </row>
    <row r="46647" spans="2:3" x14ac:dyDescent="0.25">
      <c r="B46647">
        <v>1555.894814</v>
      </c>
      <c r="C46647">
        <v>1.3799999999999999E-4</v>
      </c>
    </row>
    <row r="46648" spans="2:3" x14ac:dyDescent="0.25">
      <c r="B46648">
        <v>1555.9281470000001</v>
      </c>
      <c r="C46648">
        <v>7.8999999999999996E-5</v>
      </c>
    </row>
    <row r="46649" spans="2:3" x14ac:dyDescent="0.25">
      <c r="B46649">
        <v>1555.9614799999999</v>
      </c>
      <c r="C46649">
        <v>1.3899999999999999E-4</v>
      </c>
    </row>
    <row r="46650" spans="2:3" x14ac:dyDescent="0.25">
      <c r="B46650">
        <v>1555.994813</v>
      </c>
      <c r="C46650">
        <v>1.12E-4</v>
      </c>
    </row>
    <row r="46651" spans="2:3" x14ac:dyDescent="0.25">
      <c r="B46651">
        <v>1556.028147</v>
      </c>
      <c r="C46651">
        <v>1.94E-4</v>
      </c>
    </row>
    <row r="46652" spans="2:3" x14ac:dyDescent="0.25">
      <c r="B46652">
        <v>1556.0614800000001</v>
      </c>
      <c r="C46652">
        <v>1.83E-4</v>
      </c>
    </row>
    <row r="46653" spans="2:3" x14ac:dyDescent="0.25">
      <c r="B46653">
        <v>1556.0948129999999</v>
      </c>
      <c r="C46653">
        <v>1.35E-4</v>
      </c>
    </row>
    <row r="46654" spans="2:3" x14ac:dyDescent="0.25">
      <c r="B46654">
        <v>1556.128146</v>
      </c>
      <c r="C46654">
        <v>8.8999999999999995E-5</v>
      </c>
    </row>
    <row r="46655" spans="2:3" x14ac:dyDescent="0.25">
      <c r="B46655">
        <v>1556.1614790000001</v>
      </c>
      <c r="C46655">
        <v>1.2899999999999999E-4</v>
      </c>
    </row>
    <row r="46656" spans="2:3" x14ac:dyDescent="0.25">
      <c r="B46656">
        <v>1556.1948130000001</v>
      </c>
      <c r="C46656">
        <v>1.8799999999999999E-4</v>
      </c>
    </row>
    <row r="46657" spans="2:3" x14ac:dyDescent="0.25">
      <c r="B46657">
        <v>1556.2281459999999</v>
      </c>
      <c r="C46657">
        <v>7.2999999999999999E-5</v>
      </c>
    </row>
    <row r="46658" spans="2:3" x14ac:dyDescent="0.25">
      <c r="B46658">
        <v>1556.261479</v>
      </c>
      <c r="C46658">
        <v>1.07E-4</v>
      </c>
    </row>
    <row r="46659" spans="2:3" x14ac:dyDescent="0.25">
      <c r="B46659">
        <v>1556.2948120000001</v>
      </c>
      <c r="C46659">
        <v>1.2799999999999999E-4</v>
      </c>
    </row>
    <row r="46660" spans="2:3" x14ac:dyDescent="0.25">
      <c r="B46660">
        <v>1556.3281460000001</v>
      </c>
      <c r="C46660">
        <v>2.63E-4</v>
      </c>
    </row>
    <row r="46661" spans="2:3" x14ac:dyDescent="0.25">
      <c r="B46661">
        <v>1556.3614789999999</v>
      </c>
      <c r="C46661">
        <v>2.5900000000000001E-4</v>
      </c>
    </row>
    <row r="46662" spans="2:3" x14ac:dyDescent="0.25">
      <c r="B46662">
        <v>1556.394812</v>
      </c>
      <c r="C46662">
        <v>1.3200000000000001E-4</v>
      </c>
    </row>
    <row r="46663" spans="2:3" x14ac:dyDescent="0.25">
      <c r="B46663">
        <v>1556.4281450000001</v>
      </c>
      <c r="C46663">
        <v>7.2999999999999999E-5</v>
      </c>
    </row>
    <row r="46664" spans="2:3" x14ac:dyDescent="0.25">
      <c r="B46664">
        <v>1556.4614779999999</v>
      </c>
      <c r="C46664">
        <v>6.3999999999999997E-5</v>
      </c>
    </row>
    <row r="46665" spans="2:3" x14ac:dyDescent="0.25">
      <c r="B46665">
        <v>1556.4948119999999</v>
      </c>
      <c r="C46665">
        <v>2.14E-4</v>
      </c>
    </row>
    <row r="46666" spans="2:3" x14ac:dyDescent="0.25">
      <c r="B46666">
        <v>1556.528145</v>
      </c>
      <c r="C46666">
        <v>1.7899999999999999E-4</v>
      </c>
    </row>
    <row r="46667" spans="2:3" x14ac:dyDescent="0.25">
      <c r="B46667">
        <v>1556.5614780000001</v>
      </c>
      <c r="C46667">
        <v>8.0000000000000007E-5</v>
      </c>
    </row>
    <row r="46668" spans="2:3" x14ac:dyDescent="0.25">
      <c r="B46668">
        <v>1556.5948109999999</v>
      </c>
      <c r="C46668">
        <v>2.6400000000000002E-4</v>
      </c>
    </row>
    <row r="46669" spans="2:3" x14ac:dyDescent="0.25">
      <c r="B46669">
        <v>1556.6281449999999</v>
      </c>
      <c r="C46669">
        <v>5.3999999999999998E-5</v>
      </c>
    </row>
    <row r="46670" spans="2:3" x14ac:dyDescent="0.25">
      <c r="B46670">
        <v>1556.661478</v>
      </c>
      <c r="C46670">
        <v>2.3800000000000001E-4</v>
      </c>
    </row>
    <row r="46671" spans="2:3" x14ac:dyDescent="0.25">
      <c r="B46671">
        <v>1556.6948110000001</v>
      </c>
      <c r="C46671">
        <v>1.11E-4</v>
      </c>
    </row>
    <row r="46672" spans="2:3" x14ac:dyDescent="0.25">
      <c r="B46672">
        <v>1556.7281439999999</v>
      </c>
      <c r="C46672">
        <v>1.75E-4</v>
      </c>
    </row>
    <row r="46673" spans="2:3" x14ac:dyDescent="0.25">
      <c r="B46673">
        <v>1556.761477</v>
      </c>
      <c r="C46673">
        <v>1.16E-4</v>
      </c>
    </row>
    <row r="46674" spans="2:3" x14ac:dyDescent="0.25">
      <c r="B46674">
        <v>1556.794811</v>
      </c>
      <c r="C46674">
        <v>1.5899999999999999E-4</v>
      </c>
    </row>
    <row r="46675" spans="2:3" x14ac:dyDescent="0.25">
      <c r="B46675">
        <v>1556.8281440000001</v>
      </c>
      <c r="C46675">
        <v>3.4999999999999997E-5</v>
      </c>
    </row>
    <row r="46676" spans="2:3" x14ac:dyDescent="0.25">
      <c r="B46676">
        <v>1556.8614769999999</v>
      </c>
      <c r="C46676">
        <v>1.6000000000000001E-4</v>
      </c>
    </row>
    <row r="46677" spans="2:3" x14ac:dyDescent="0.25">
      <c r="B46677">
        <v>1556.89481</v>
      </c>
      <c r="C46677">
        <v>7.6000000000000004E-5</v>
      </c>
    </row>
    <row r="46678" spans="2:3" x14ac:dyDescent="0.25">
      <c r="B46678">
        <v>1556.928144</v>
      </c>
      <c r="C46678">
        <v>1.4899999999999999E-4</v>
      </c>
    </row>
    <row r="46679" spans="2:3" x14ac:dyDescent="0.25">
      <c r="B46679">
        <v>1556.9614770000001</v>
      </c>
      <c r="C46679">
        <v>2.04E-4</v>
      </c>
    </row>
    <row r="46680" spans="2:3" x14ac:dyDescent="0.25">
      <c r="B46680">
        <v>1556.9948099999999</v>
      </c>
      <c r="C46680">
        <v>1.4300000000000001E-4</v>
      </c>
    </row>
    <row r="46681" spans="2:3" x14ac:dyDescent="0.25">
      <c r="B46681">
        <v>1557.028143</v>
      </c>
      <c r="C46681">
        <v>9.7E-5</v>
      </c>
    </row>
    <row r="46682" spans="2:3" x14ac:dyDescent="0.25">
      <c r="B46682">
        <v>1557.0614760000001</v>
      </c>
      <c r="C46682">
        <v>9.7E-5</v>
      </c>
    </row>
    <row r="46683" spans="2:3" x14ac:dyDescent="0.25">
      <c r="B46683">
        <v>1557.0948100000001</v>
      </c>
      <c r="C46683">
        <v>1.05E-4</v>
      </c>
    </row>
    <row r="46684" spans="2:3" x14ac:dyDescent="0.25">
      <c r="B46684">
        <v>1557.1281429999999</v>
      </c>
      <c r="C46684">
        <v>1.17E-4</v>
      </c>
    </row>
    <row r="46685" spans="2:3" x14ac:dyDescent="0.25">
      <c r="B46685">
        <v>1557.161476</v>
      </c>
      <c r="C46685">
        <v>1.8699999999999999E-4</v>
      </c>
    </row>
    <row r="46686" spans="2:3" x14ac:dyDescent="0.25">
      <c r="B46686">
        <v>1557.1948090000001</v>
      </c>
      <c r="C46686">
        <v>1.63E-4</v>
      </c>
    </row>
    <row r="46687" spans="2:3" x14ac:dyDescent="0.25">
      <c r="B46687">
        <v>1557.228143</v>
      </c>
      <c r="C46687">
        <v>1.8200000000000001E-4</v>
      </c>
    </row>
    <row r="46688" spans="2:3" x14ac:dyDescent="0.25">
      <c r="B46688">
        <v>1557.2614759999999</v>
      </c>
      <c r="C46688">
        <v>9.2E-5</v>
      </c>
    </row>
    <row r="46689" spans="2:3" x14ac:dyDescent="0.25">
      <c r="B46689">
        <v>1557.294809</v>
      </c>
      <c r="C46689">
        <v>1.6899999999999999E-4</v>
      </c>
    </row>
    <row r="46690" spans="2:3" x14ac:dyDescent="0.25">
      <c r="B46690">
        <v>1557.3281420000001</v>
      </c>
      <c r="C46690">
        <v>1.2999999999999999E-4</v>
      </c>
    </row>
    <row r="46691" spans="2:3" x14ac:dyDescent="0.25">
      <c r="B46691">
        <v>1557.3614749999999</v>
      </c>
      <c r="C46691">
        <v>4.0000000000000003E-5</v>
      </c>
    </row>
    <row r="46692" spans="2:3" x14ac:dyDescent="0.25">
      <c r="B46692">
        <v>1557.3948089999999</v>
      </c>
      <c r="C46692">
        <v>4.3999999999999999E-5</v>
      </c>
    </row>
    <row r="46693" spans="2:3" x14ac:dyDescent="0.25">
      <c r="B46693">
        <v>1557.428142</v>
      </c>
      <c r="C46693">
        <v>1.5899999999999999E-4</v>
      </c>
    </row>
    <row r="46694" spans="2:3" x14ac:dyDescent="0.25">
      <c r="B46694">
        <v>1557.4614750000001</v>
      </c>
      <c r="C46694">
        <v>1.5100000000000001E-4</v>
      </c>
    </row>
    <row r="46695" spans="2:3" x14ac:dyDescent="0.25">
      <c r="B46695">
        <v>1557.4948079999999</v>
      </c>
      <c r="C46695">
        <v>9.2999999999999997E-5</v>
      </c>
    </row>
    <row r="46696" spans="2:3" x14ac:dyDescent="0.25">
      <c r="B46696">
        <v>1557.5281419999999</v>
      </c>
      <c r="C46696">
        <v>9.7E-5</v>
      </c>
    </row>
    <row r="46697" spans="2:3" x14ac:dyDescent="0.25">
      <c r="B46697">
        <v>1557.561475</v>
      </c>
      <c r="C46697">
        <v>1.1900000000000001E-4</v>
      </c>
    </row>
    <row r="46698" spans="2:3" x14ac:dyDescent="0.25">
      <c r="B46698">
        <v>1557.5948080000001</v>
      </c>
      <c r="C46698">
        <v>1.93E-4</v>
      </c>
    </row>
    <row r="46699" spans="2:3" x14ac:dyDescent="0.25">
      <c r="B46699">
        <v>1557.6281409999999</v>
      </c>
      <c r="C46699">
        <v>5.1E-5</v>
      </c>
    </row>
    <row r="46700" spans="2:3" x14ac:dyDescent="0.25">
      <c r="B46700">
        <v>1557.661474</v>
      </c>
      <c r="C46700">
        <v>1.27E-4</v>
      </c>
    </row>
    <row r="46701" spans="2:3" x14ac:dyDescent="0.25">
      <c r="B46701">
        <v>1557.694808</v>
      </c>
      <c r="C46701">
        <v>2.03E-4</v>
      </c>
    </row>
    <row r="46702" spans="2:3" x14ac:dyDescent="0.25">
      <c r="B46702">
        <v>1557.7281410000001</v>
      </c>
      <c r="C46702">
        <v>1.03E-4</v>
      </c>
    </row>
    <row r="46703" spans="2:3" x14ac:dyDescent="0.25">
      <c r="B46703">
        <v>1557.7614739999999</v>
      </c>
      <c r="C46703">
        <v>2.6200000000000003E-4</v>
      </c>
    </row>
    <row r="46704" spans="2:3" x14ac:dyDescent="0.25">
      <c r="B46704">
        <v>1557.794807</v>
      </c>
      <c r="C46704">
        <v>1.7799999999999999E-4</v>
      </c>
    </row>
    <row r="46705" spans="2:3" x14ac:dyDescent="0.25">
      <c r="B46705">
        <v>1557.828141</v>
      </c>
      <c r="C46705">
        <v>1.45E-4</v>
      </c>
    </row>
    <row r="46706" spans="2:3" x14ac:dyDescent="0.25">
      <c r="B46706">
        <v>1557.861474</v>
      </c>
      <c r="C46706">
        <v>1.5899999999999999E-4</v>
      </c>
    </row>
    <row r="46707" spans="2:3" x14ac:dyDescent="0.25">
      <c r="B46707">
        <v>1557.8948069999999</v>
      </c>
      <c r="C46707">
        <v>1.03E-4</v>
      </c>
    </row>
    <row r="46708" spans="2:3" x14ac:dyDescent="0.25">
      <c r="B46708">
        <v>1557.92814</v>
      </c>
      <c r="C46708">
        <v>1.08E-4</v>
      </c>
    </row>
    <row r="46709" spans="2:3" x14ac:dyDescent="0.25">
      <c r="B46709">
        <v>1557.9614730000001</v>
      </c>
      <c r="C46709">
        <v>1.4100000000000001E-4</v>
      </c>
    </row>
    <row r="46710" spans="2:3" x14ac:dyDescent="0.25">
      <c r="B46710">
        <v>1557.994807</v>
      </c>
      <c r="C46710">
        <v>1.45E-4</v>
      </c>
    </row>
    <row r="46711" spans="2:3" x14ac:dyDescent="0.25">
      <c r="B46711">
        <v>1558.0281399999999</v>
      </c>
      <c r="C46711">
        <v>4.8999999999999998E-5</v>
      </c>
    </row>
    <row r="46712" spans="2:3" x14ac:dyDescent="0.25">
      <c r="B46712">
        <v>1558.061473</v>
      </c>
      <c r="C46712">
        <v>1.07E-4</v>
      </c>
    </row>
    <row r="46713" spans="2:3" x14ac:dyDescent="0.25">
      <c r="B46713">
        <v>1558.0948060000001</v>
      </c>
      <c r="C46713">
        <v>2.2499999999999999E-4</v>
      </c>
    </row>
    <row r="46714" spans="2:3" x14ac:dyDescent="0.25">
      <c r="B46714">
        <v>1558.12814</v>
      </c>
      <c r="C46714">
        <v>1.74E-4</v>
      </c>
    </row>
    <row r="46715" spans="2:3" x14ac:dyDescent="0.25">
      <c r="B46715">
        <v>1558.1614729999999</v>
      </c>
      <c r="C46715">
        <v>7.2000000000000002E-5</v>
      </c>
    </row>
    <row r="46716" spans="2:3" x14ac:dyDescent="0.25">
      <c r="B46716">
        <v>1558.194806</v>
      </c>
      <c r="C46716">
        <v>1.17E-4</v>
      </c>
    </row>
    <row r="46717" spans="2:3" x14ac:dyDescent="0.25">
      <c r="B46717">
        <v>1558.2281390000001</v>
      </c>
      <c r="C46717">
        <v>8.2999999999999998E-5</v>
      </c>
    </row>
    <row r="46718" spans="2:3" x14ac:dyDescent="0.25">
      <c r="B46718">
        <v>1558.2614719999999</v>
      </c>
      <c r="C46718">
        <v>5.3000000000000001E-5</v>
      </c>
    </row>
    <row r="46719" spans="2:3" x14ac:dyDescent="0.25">
      <c r="B46719">
        <v>1558.2948060000001</v>
      </c>
      <c r="C46719">
        <v>1.21E-4</v>
      </c>
    </row>
    <row r="46720" spans="2:3" x14ac:dyDescent="0.25">
      <c r="B46720">
        <v>1558.328139</v>
      </c>
      <c r="C46720">
        <v>1.2300000000000001E-4</v>
      </c>
    </row>
    <row r="46721" spans="2:3" x14ac:dyDescent="0.25">
      <c r="B46721">
        <v>1558.361472</v>
      </c>
      <c r="C46721">
        <v>1.76E-4</v>
      </c>
    </row>
    <row r="46722" spans="2:3" x14ac:dyDescent="0.25">
      <c r="B46722">
        <v>1558.3948049999999</v>
      </c>
      <c r="C46722">
        <v>1.9000000000000001E-5</v>
      </c>
    </row>
    <row r="46723" spans="2:3" x14ac:dyDescent="0.25">
      <c r="B46723">
        <v>1558.4281390000001</v>
      </c>
      <c r="C46723">
        <v>2.7099999999999997E-4</v>
      </c>
    </row>
    <row r="46724" spans="2:3" x14ac:dyDescent="0.25">
      <c r="B46724">
        <v>1558.461472</v>
      </c>
      <c r="C46724">
        <v>2.1699999999999999E-4</v>
      </c>
    </row>
    <row r="46725" spans="2:3" x14ac:dyDescent="0.25">
      <c r="B46725">
        <v>1558.494805</v>
      </c>
      <c r="C46725">
        <v>9.2E-5</v>
      </c>
    </row>
    <row r="46726" spans="2:3" x14ac:dyDescent="0.25">
      <c r="B46726">
        <v>1558.5281379999999</v>
      </c>
      <c r="C46726">
        <v>4.5000000000000003E-5</v>
      </c>
    </row>
    <row r="46727" spans="2:3" x14ac:dyDescent="0.25">
      <c r="B46727">
        <v>1558.561471</v>
      </c>
      <c r="C46727">
        <v>1.2999999999999999E-4</v>
      </c>
    </row>
    <row r="46728" spans="2:3" x14ac:dyDescent="0.25">
      <c r="B46728">
        <v>1558.594805</v>
      </c>
      <c r="C46728">
        <v>9.7999999999999997E-5</v>
      </c>
    </row>
    <row r="46729" spans="2:3" x14ac:dyDescent="0.25">
      <c r="B46729">
        <v>1558.628138</v>
      </c>
      <c r="C46729">
        <v>9.2999999999999997E-5</v>
      </c>
    </row>
    <row r="46730" spans="2:3" x14ac:dyDescent="0.25">
      <c r="B46730">
        <v>1558.6614709999999</v>
      </c>
      <c r="C46730">
        <v>1.6699999999999999E-4</v>
      </c>
    </row>
    <row r="46731" spans="2:3" x14ac:dyDescent="0.25">
      <c r="B46731">
        <v>1558.694804</v>
      </c>
      <c r="C46731">
        <v>2.1699999999999999E-4</v>
      </c>
    </row>
    <row r="46732" spans="2:3" x14ac:dyDescent="0.25">
      <c r="B46732">
        <v>1558.7281379999999</v>
      </c>
      <c r="C46732">
        <v>8.8999999999999995E-5</v>
      </c>
    </row>
    <row r="46733" spans="2:3" x14ac:dyDescent="0.25">
      <c r="B46733">
        <v>1558.761471</v>
      </c>
      <c r="C46733">
        <v>1.18E-4</v>
      </c>
    </row>
    <row r="46734" spans="2:3" x14ac:dyDescent="0.25">
      <c r="B46734">
        <v>1558.7948040000001</v>
      </c>
      <c r="C46734">
        <v>1.02E-4</v>
      </c>
    </row>
    <row r="46735" spans="2:3" x14ac:dyDescent="0.25">
      <c r="B46735">
        <v>1558.828137</v>
      </c>
      <c r="C46735">
        <v>1.35E-4</v>
      </c>
    </row>
    <row r="46736" spans="2:3" x14ac:dyDescent="0.25">
      <c r="B46736">
        <v>1558.8614700000001</v>
      </c>
      <c r="C46736">
        <v>2.5599999999999999E-4</v>
      </c>
    </row>
    <row r="46737" spans="2:3" x14ac:dyDescent="0.25">
      <c r="B46737">
        <v>1558.894804</v>
      </c>
      <c r="C46737">
        <v>1.2999999999999999E-4</v>
      </c>
    </row>
    <row r="46738" spans="2:3" x14ac:dyDescent="0.25">
      <c r="B46738">
        <v>1558.9281370000001</v>
      </c>
      <c r="C46738">
        <v>1.0900000000000001E-4</v>
      </c>
    </row>
    <row r="46739" spans="2:3" x14ac:dyDescent="0.25">
      <c r="B46739">
        <v>1558.96147</v>
      </c>
      <c r="C46739">
        <v>2.6499999999999999E-4</v>
      </c>
    </row>
    <row r="46740" spans="2:3" x14ac:dyDescent="0.25">
      <c r="B46740">
        <v>1558.994803</v>
      </c>
      <c r="C46740">
        <v>3.8999999999999999E-5</v>
      </c>
    </row>
    <row r="46741" spans="2:3" x14ac:dyDescent="0.25">
      <c r="B46741">
        <v>1559.028137</v>
      </c>
      <c r="C46741">
        <v>1.7799999999999999E-4</v>
      </c>
    </row>
    <row r="46742" spans="2:3" x14ac:dyDescent="0.25">
      <c r="B46742">
        <v>1559.0614700000001</v>
      </c>
      <c r="C46742">
        <v>1.05E-4</v>
      </c>
    </row>
    <row r="46743" spans="2:3" x14ac:dyDescent="0.25">
      <c r="B46743">
        <v>1559.094803</v>
      </c>
      <c r="C46743">
        <v>1.2300000000000001E-4</v>
      </c>
    </row>
    <row r="46744" spans="2:3" x14ac:dyDescent="0.25">
      <c r="B46744">
        <v>1559.128136</v>
      </c>
      <c r="C46744">
        <v>1.54E-4</v>
      </c>
    </row>
    <row r="46745" spans="2:3" x14ac:dyDescent="0.25">
      <c r="B46745">
        <v>1559.1614689999999</v>
      </c>
      <c r="C46745">
        <v>9.8999999999999994E-5</v>
      </c>
    </row>
    <row r="46746" spans="2:3" x14ac:dyDescent="0.25">
      <c r="B46746">
        <v>1559.1948030000001</v>
      </c>
      <c r="C46746">
        <v>1.2300000000000001E-4</v>
      </c>
    </row>
    <row r="46747" spans="2:3" x14ac:dyDescent="0.25">
      <c r="B46747">
        <v>1559.2281359999999</v>
      </c>
      <c r="C46747">
        <v>2.2599999999999999E-4</v>
      </c>
    </row>
    <row r="46748" spans="2:3" x14ac:dyDescent="0.25">
      <c r="B46748">
        <v>1559.261469</v>
      </c>
      <c r="C46748">
        <v>7.7999999999999999E-5</v>
      </c>
    </row>
    <row r="46749" spans="2:3" x14ac:dyDescent="0.25">
      <c r="B46749">
        <v>1559.2948019999999</v>
      </c>
      <c r="C46749">
        <v>1.3200000000000001E-4</v>
      </c>
    </row>
    <row r="46750" spans="2:3" x14ac:dyDescent="0.25">
      <c r="B46750">
        <v>1559.3281360000001</v>
      </c>
      <c r="C46750">
        <v>1.2799999999999999E-4</v>
      </c>
    </row>
    <row r="46751" spans="2:3" x14ac:dyDescent="0.25">
      <c r="B46751">
        <v>1559.3614689999999</v>
      </c>
      <c r="C46751">
        <v>6.7000000000000002E-5</v>
      </c>
    </row>
    <row r="46752" spans="2:3" x14ac:dyDescent="0.25">
      <c r="B46752">
        <v>1559.394802</v>
      </c>
      <c r="C46752">
        <v>2.2699999999999999E-4</v>
      </c>
    </row>
    <row r="46753" spans="2:3" x14ac:dyDescent="0.25">
      <c r="B46753">
        <v>1559.4281350000001</v>
      </c>
      <c r="C46753">
        <v>1.12E-4</v>
      </c>
    </row>
    <row r="46754" spans="2:3" x14ac:dyDescent="0.25">
      <c r="B46754">
        <v>1559.461468</v>
      </c>
      <c r="C46754">
        <v>1.02E-4</v>
      </c>
    </row>
    <row r="46755" spans="2:3" x14ac:dyDescent="0.25">
      <c r="B46755">
        <v>1559.4948019999999</v>
      </c>
      <c r="C46755">
        <v>4.5000000000000003E-5</v>
      </c>
    </row>
    <row r="46756" spans="2:3" x14ac:dyDescent="0.25">
      <c r="B46756">
        <v>1559.528135</v>
      </c>
      <c r="C46756">
        <v>4.8999999999999998E-5</v>
      </c>
    </row>
    <row r="46757" spans="2:3" x14ac:dyDescent="0.25">
      <c r="B46757">
        <v>1559.5614680000001</v>
      </c>
      <c r="C46757">
        <v>1.66E-4</v>
      </c>
    </row>
    <row r="46758" spans="2:3" x14ac:dyDescent="0.25">
      <c r="B46758">
        <v>1559.594801</v>
      </c>
      <c r="C46758">
        <v>1.44E-4</v>
      </c>
    </row>
    <row r="46759" spans="2:3" x14ac:dyDescent="0.25">
      <c r="B46759">
        <v>1559.6281349999999</v>
      </c>
      <c r="C46759">
        <v>1.2999999999999999E-5</v>
      </c>
    </row>
    <row r="46760" spans="2:3" x14ac:dyDescent="0.25">
      <c r="B46760">
        <v>1559.661468</v>
      </c>
      <c r="C46760">
        <v>1.8799999999999999E-4</v>
      </c>
    </row>
    <row r="46761" spans="2:3" x14ac:dyDescent="0.25">
      <c r="B46761">
        <v>1559.6948010000001</v>
      </c>
      <c r="C46761">
        <v>1.73E-4</v>
      </c>
    </row>
    <row r="46762" spans="2:3" x14ac:dyDescent="0.25">
      <c r="B46762">
        <v>1559.728134</v>
      </c>
      <c r="C46762">
        <v>1.16E-4</v>
      </c>
    </row>
    <row r="46763" spans="2:3" x14ac:dyDescent="0.25">
      <c r="B46763">
        <v>1559.761467</v>
      </c>
      <c r="C46763">
        <v>2.0000000000000001E-4</v>
      </c>
    </row>
    <row r="46764" spans="2:3" x14ac:dyDescent="0.25">
      <c r="B46764">
        <v>1559.794801</v>
      </c>
      <c r="C46764">
        <v>1.85E-4</v>
      </c>
    </row>
    <row r="46765" spans="2:3" x14ac:dyDescent="0.25">
      <c r="B46765">
        <v>1559.8281340000001</v>
      </c>
      <c r="C46765">
        <v>4.5000000000000003E-5</v>
      </c>
    </row>
    <row r="46766" spans="2:3" x14ac:dyDescent="0.25">
      <c r="B46766">
        <v>1559.8614669999999</v>
      </c>
      <c r="C46766">
        <v>1.4E-5</v>
      </c>
    </row>
    <row r="46767" spans="2:3" x14ac:dyDescent="0.25">
      <c r="B46767">
        <v>1559.8948</v>
      </c>
      <c r="C46767">
        <v>1.56E-4</v>
      </c>
    </row>
    <row r="46768" spans="2:3" x14ac:dyDescent="0.25">
      <c r="B46768">
        <v>1559.928134</v>
      </c>
      <c r="C46768">
        <v>1.3999999999999999E-4</v>
      </c>
    </row>
    <row r="46769" spans="2:3" x14ac:dyDescent="0.25">
      <c r="B46769">
        <v>1559.9614670000001</v>
      </c>
      <c r="C46769">
        <v>1.6100000000000001E-4</v>
      </c>
    </row>
    <row r="46770" spans="2:3" x14ac:dyDescent="0.25">
      <c r="B46770">
        <v>1559.9947999999999</v>
      </c>
      <c r="C46770">
        <v>1.64E-4</v>
      </c>
    </row>
    <row r="46771" spans="2:3" x14ac:dyDescent="0.25">
      <c r="B46771">
        <v>1560.028133</v>
      </c>
      <c r="C46771">
        <v>1.7000000000000001E-4</v>
      </c>
    </row>
    <row r="46772" spans="2:3" x14ac:dyDescent="0.25">
      <c r="B46772">
        <v>1560.0614660000001</v>
      </c>
      <c r="C46772">
        <v>5.1999999999999997E-5</v>
      </c>
    </row>
    <row r="46773" spans="2:3" x14ac:dyDescent="0.25">
      <c r="B46773">
        <v>1560.0948000000001</v>
      </c>
      <c r="C46773">
        <v>3.6000000000000001E-5</v>
      </c>
    </row>
    <row r="46774" spans="2:3" x14ac:dyDescent="0.25">
      <c r="B46774">
        <v>1560.1281329999999</v>
      </c>
      <c r="C46774">
        <v>6.8999999999999997E-5</v>
      </c>
    </row>
    <row r="46775" spans="2:3" x14ac:dyDescent="0.25">
      <c r="B46775">
        <v>1560.161466</v>
      </c>
      <c r="C46775">
        <v>2.1499999999999999E-4</v>
      </c>
    </row>
    <row r="46776" spans="2:3" x14ac:dyDescent="0.25">
      <c r="B46776">
        <v>1560.1947990000001</v>
      </c>
      <c r="C46776">
        <v>1.5E-5</v>
      </c>
    </row>
    <row r="46777" spans="2:3" x14ac:dyDescent="0.25">
      <c r="B46777">
        <v>1560.2281330000001</v>
      </c>
      <c r="C46777">
        <v>1.6000000000000001E-4</v>
      </c>
    </row>
    <row r="46778" spans="2:3" x14ac:dyDescent="0.25">
      <c r="B46778">
        <v>1560.2614659999999</v>
      </c>
      <c r="C46778">
        <v>3.2400000000000001E-4</v>
      </c>
    </row>
    <row r="46779" spans="2:3" x14ac:dyDescent="0.25">
      <c r="B46779">
        <v>1560.294799</v>
      </c>
      <c r="C46779">
        <v>7.7999999999999999E-5</v>
      </c>
    </row>
    <row r="46780" spans="2:3" x14ac:dyDescent="0.25">
      <c r="B46780">
        <v>1560.3281320000001</v>
      </c>
      <c r="C46780">
        <v>1.22E-4</v>
      </c>
    </row>
    <row r="46781" spans="2:3" x14ac:dyDescent="0.25">
      <c r="B46781">
        <v>1560.361465</v>
      </c>
      <c r="C46781">
        <v>1.92E-4</v>
      </c>
    </row>
    <row r="46782" spans="2:3" x14ac:dyDescent="0.25">
      <c r="B46782">
        <v>1560.3947989999999</v>
      </c>
      <c r="C46782">
        <v>2.0000000000000001E-4</v>
      </c>
    </row>
    <row r="46783" spans="2:3" x14ac:dyDescent="0.25">
      <c r="B46783">
        <v>1560.428132</v>
      </c>
      <c r="C46783">
        <v>2.2900000000000001E-4</v>
      </c>
    </row>
    <row r="46784" spans="2:3" x14ac:dyDescent="0.25">
      <c r="B46784">
        <v>1560.4614650000001</v>
      </c>
      <c r="C46784">
        <v>1.6799999999999999E-4</v>
      </c>
    </row>
    <row r="46785" spans="2:3" x14ac:dyDescent="0.25">
      <c r="B46785">
        <v>1560.4947979999999</v>
      </c>
      <c r="C46785">
        <v>1.0900000000000001E-4</v>
      </c>
    </row>
    <row r="46786" spans="2:3" x14ac:dyDescent="0.25">
      <c r="B46786">
        <v>1560.5281319999999</v>
      </c>
      <c r="C46786">
        <v>9.7E-5</v>
      </c>
    </row>
    <row r="46787" spans="2:3" x14ac:dyDescent="0.25">
      <c r="B46787">
        <v>1560.561465</v>
      </c>
      <c r="C46787">
        <v>9.1000000000000003E-5</v>
      </c>
    </row>
    <row r="46788" spans="2:3" x14ac:dyDescent="0.25">
      <c r="B46788">
        <v>1560.5947980000001</v>
      </c>
      <c r="C46788">
        <v>2.3699999999999999E-4</v>
      </c>
    </row>
    <row r="46789" spans="2:3" x14ac:dyDescent="0.25">
      <c r="B46789">
        <v>1560.6281309999999</v>
      </c>
      <c r="C46789">
        <v>1.18E-4</v>
      </c>
    </row>
    <row r="46790" spans="2:3" x14ac:dyDescent="0.25">
      <c r="B46790">
        <v>1560.661464</v>
      </c>
      <c r="C46790">
        <v>2.0599999999999999E-4</v>
      </c>
    </row>
    <row r="46791" spans="2:3" x14ac:dyDescent="0.25">
      <c r="B46791">
        <v>1560.694798</v>
      </c>
      <c r="C46791">
        <v>1.63E-4</v>
      </c>
    </row>
    <row r="46792" spans="2:3" x14ac:dyDescent="0.25">
      <c r="B46792">
        <v>1560.7281310000001</v>
      </c>
      <c r="C46792">
        <v>2.12E-4</v>
      </c>
    </row>
    <row r="46793" spans="2:3" x14ac:dyDescent="0.25">
      <c r="B46793">
        <v>1560.7614639999999</v>
      </c>
      <c r="C46793">
        <v>1.47E-4</v>
      </c>
    </row>
    <row r="46794" spans="2:3" x14ac:dyDescent="0.25">
      <c r="B46794">
        <v>1560.794797</v>
      </c>
      <c r="C46794">
        <v>5.5999999999999999E-5</v>
      </c>
    </row>
    <row r="46795" spans="2:3" x14ac:dyDescent="0.25">
      <c r="B46795">
        <v>1560.828131</v>
      </c>
      <c r="C46795">
        <v>2.5000000000000001E-5</v>
      </c>
    </row>
    <row r="46796" spans="2:3" x14ac:dyDescent="0.25">
      <c r="B46796">
        <v>1560.8614640000001</v>
      </c>
      <c r="C46796">
        <v>2.24E-4</v>
      </c>
    </row>
    <row r="46797" spans="2:3" x14ac:dyDescent="0.25">
      <c r="B46797">
        <v>1560.8947969999999</v>
      </c>
      <c r="C46797">
        <v>1.01E-4</v>
      </c>
    </row>
    <row r="46798" spans="2:3" x14ac:dyDescent="0.25">
      <c r="B46798">
        <v>1560.92813</v>
      </c>
      <c r="C46798">
        <v>1.34E-4</v>
      </c>
    </row>
    <row r="46799" spans="2:3" x14ac:dyDescent="0.25">
      <c r="B46799">
        <v>1560.9614630000001</v>
      </c>
      <c r="C46799">
        <v>1.2799999999999999E-4</v>
      </c>
    </row>
    <row r="46800" spans="2:3" x14ac:dyDescent="0.25">
      <c r="B46800">
        <v>1560.9947970000001</v>
      </c>
      <c r="C46800">
        <v>1.25E-4</v>
      </c>
    </row>
    <row r="46801" spans="2:3" x14ac:dyDescent="0.25">
      <c r="B46801">
        <v>1561.0281299999999</v>
      </c>
      <c r="C46801">
        <v>2.22E-4</v>
      </c>
    </row>
    <row r="46802" spans="2:3" x14ac:dyDescent="0.25">
      <c r="B46802">
        <v>1561.061463</v>
      </c>
      <c r="C46802">
        <v>9.7E-5</v>
      </c>
    </row>
    <row r="46803" spans="2:3" x14ac:dyDescent="0.25">
      <c r="B46803">
        <v>1561.0947960000001</v>
      </c>
      <c r="C46803">
        <v>2.1000000000000001E-4</v>
      </c>
    </row>
    <row r="46804" spans="2:3" x14ac:dyDescent="0.25">
      <c r="B46804">
        <v>1561.1281300000001</v>
      </c>
      <c r="C46804">
        <v>2.92E-4</v>
      </c>
    </row>
    <row r="46805" spans="2:3" x14ac:dyDescent="0.25">
      <c r="B46805">
        <v>1561.1614629999999</v>
      </c>
      <c r="C46805">
        <v>7.7999999999999999E-5</v>
      </c>
    </row>
    <row r="46806" spans="2:3" x14ac:dyDescent="0.25">
      <c r="B46806">
        <v>1561.194796</v>
      </c>
      <c r="C46806">
        <v>2.0000000000000001E-4</v>
      </c>
    </row>
    <row r="46807" spans="2:3" x14ac:dyDescent="0.25">
      <c r="B46807">
        <v>1561.2281290000001</v>
      </c>
      <c r="C46807">
        <v>1.36E-4</v>
      </c>
    </row>
    <row r="46808" spans="2:3" x14ac:dyDescent="0.25">
      <c r="B46808">
        <v>1561.2614619999999</v>
      </c>
      <c r="C46808">
        <v>2.6600000000000001E-4</v>
      </c>
    </row>
    <row r="46809" spans="2:3" x14ac:dyDescent="0.25">
      <c r="B46809">
        <v>1561.2947959999999</v>
      </c>
      <c r="C46809">
        <v>4.6E-5</v>
      </c>
    </row>
    <row r="46810" spans="2:3" x14ac:dyDescent="0.25">
      <c r="B46810">
        <v>1561.328129</v>
      </c>
      <c r="C46810">
        <v>3.8999999999999999E-5</v>
      </c>
    </row>
    <row r="46811" spans="2:3" x14ac:dyDescent="0.25">
      <c r="B46811">
        <v>1561.3614620000001</v>
      </c>
      <c r="C46811">
        <v>7.1000000000000005E-5</v>
      </c>
    </row>
    <row r="46812" spans="2:3" x14ac:dyDescent="0.25">
      <c r="B46812">
        <v>1561.3947949999999</v>
      </c>
      <c r="C46812">
        <v>1.4100000000000001E-4</v>
      </c>
    </row>
    <row r="46813" spans="2:3" x14ac:dyDescent="0.25">
      <c r="B46813">
        <v>1561.4281289999999</v>
      </c>
      <c r="C46813">
        <v>1.03E-4</v>
      </c>
    </row>
    <row r="46814" spans="2:3" x14ac:dyDescent="0.25">
      <c r="B46814">
        <v>1561.461462</v>
      </c>
      <c r="C46814">
        <v>2.6800000000000001E-4</v>
      </c>
    </row>
    <row r="46815" spans="2:3" x14ac:dyDescent="0.25">
      <c r="B46815">
        <v>1561.4947950000001</v>
      </c>
      <c r="C46815">
        <v>9.6000000000000002E-5</v>
      </c>
    </row>
    <row r="46816" spans="2:3" x14ac:dyDescent="0.25">
      <c r="B46816">
        <v>1561.5281279999999</v>
      </c>
      <c r="C46816">
        <v>6.0000000000000002E-5</v>
      </c>
    </row>
    <row r="46817" spans="2:3" x14ac:dyDescent="0.25">
      <c r="B46817">
        <v>1561.561461</v>
      </c>
      <c r="C46817">
        <v>2.8200000000000002E-4</v>
      </c>
    </row>
    <row r="46818" spans="2:3" x14ac:dyDescent="0.25">
      <c r="B46818">
        <v>1561.594795</v>
      </c>
      <c r="C46818">
        <v>1.2300000000000001E-4</v>
      </c>
    </row>
    <row r="46819" spans="2:3" x14ac:dyDescent="0.25">
      <c r="B46819">
        <v>1561.6281280000001</v>
      </c>
      <c r="C46819">
        <v>1.21E-4</v>
      </c>
    </row>
    <row r="46820" spans="2:3" x14ac:dyDescent="0.25">
      <c r="B46820">
        <v>1561.6614609999999</v>
      </c>
      <c r="C46820">
        <v>1.4300000000000001E-4</v>
      </c>
    </row>
    <row r="46821" spans="2:3" x14ac:dyDescent="0.25">
      <c r="B46821">
        <v>1561.694794</v>
      </c>
      <c r="C46821">
        <v>1.4E-5</v>
      </c>
    </row>
    <row r="46822" spans="2:3" x14ac:dyDescent="0.25">
      <c r="B46822">
        <v>1561.728128</v>
      </c>
      <c r="C46822">
        <v>1.21E-4</v>
      </c>
    </row>
    <row r="46823" spans="2:3" x14ac:dyDescent="0.25">
      <c r="B46823">
        <v>1561.7614610000001</v>
      </c>
      <c r="C46823">
        <v>1.8900000000000001E-4</v>
      </c>
    </row>
    <row r="46824" spans="2:3" x14ac:dyDescent="0.25">
      <c r="B46824">
        <v>1561.7947939999999</v>
      </c>
      <c r="C46824">
        <v>2.2800000000000001E-4</v>
      </c>
    </row>
    <row r="46825" spans="2:3" x14ac:dyDescent="0.25">
      <c r="B46825">
        <v>1561.828127</v>
      </c>
      <c r="C46825">
        <v>7.1000000000000005E-5</v>
      </c>
    </row>
    <row r="46826" spans="2:3" x14ac:dyDescent="0.25">
      <c r="B46826">
        <v>1561.8614600000001</v>
      </c>
      <c r="C46826">
        <v>3.1199999999999999E-4</v>
      </c>
    </row>
    <row r="46827" spans="2:3" x14ac:dyDescent="0.25">
      <c r="B46827">
        <v>1561.894794</v>
      </c>
      <c r="C46827">
        <v>2.31E-4</v>
      </c>
    </row>
    <row r="46828" spans="2:3" x14ac:dyDescent="0.25">
      <c r="B46828">
        <v>1561.9281269999999</v>
      </c>
      <c r="C46828">
        <v>9.7E-5</v>
      </c>
    </row>
    <row r="46829" spans="2:3" x14ac:dyDescent="0.25">
      <c r="B46829">
        <v>1561.96146</v>
      </c>
      <c r="C46829">
        <v>4.5000000000000003E-5</v>
      </c>
    </row>
    <row r="46830" spans="2:3" x14ac:dyDescent="0.25">
      <c r="B46830">
        <v>1561.9947930000001</v>
      </c>
      <c r="C46830">
        <v>1.3200000000000001E-4</v>
      </c>
    </row>
    <row r="46831" spans="2:3" x14ac:dyDescent="0.25">
      <c r="B46831">
        <v>1562.028127</v>
      </c>
      <c r="C46831">
        <v>4.6E-5</v>
      </c>
    </row>
    <row r="46832" spans="2:3" x14ac:dyDescent="0.25">
      <c r="B46832">
        <v>1562.0614599999999</v>
      </c>
      <c r="C46832">
        <v>8.7000000000000001E-5</v>
      </c>
    </row>
    <row r="46833" spans="2:3" x14ac:dyDescent="0.25">
      <c r="B46833">
        <v>1562.094793</v>
      </c>
      <c r="C46833">
        <v>1.22E-4</v>
      </c>
    </row>
    <row r="46834" spans="2:3" x14ac:dyDescent="0.25">
      <c r="B46834">
        <v>1562.1281260000001</v>
      </c>
      <c r="C46834">
        <v>1.0399999999999999E-4</v>
      </c>
    </row>
    <row r="46835" spans="2:3" x14ac:dyDescent="0.25">
      <c r="B46835">
        <v>1562.1614589999999</v>
      </c>
      <c r="C46835">
        <v>4.3000000000000002E-5</v>
      </c>
    </row>
    <row r="46836" spans="2:3" x14ac:dyDescent="0.25">
      <c r="B46836">
        <v>1562.1947929999999</v>
      </c>
      <c r="C46836">
        <v>2.5500000000000002E-4</v>
      </c>
    </row>
    <row r="46837" spans="2:3" x14ac:dyDescent="0.25">
      <c r="B46837">
        <v>1562.228126</v>
      </c>
      <c r="C46837">
        <v>3.7199999999999999E-4</v>
      </c>
    </row>
    <row r="46838" spans="2:3" x14ac:dyDescent="0.25">
      <c r="B46838">
        <v>1562.2614590000001</v>
      </c>
      <c r="C46838">
        <v>1.66E-4</v>
      </c>
    </row>
    <row r="46839" spans="2:3" x14ac:dyDescent="0.25">
      <c r="B46839">
        <v>1562.2947919999999</v>
      </c>
      <c r="C46839">
        <v>7.4999999999999993E-5</v>
      </c>
    </row>
    <row r="46840" spans="2:3" x14ac:dyDescent="0.25">
      <c r="B46840">
        <v>1562.3281260000001</v>
      </c>
      <c r="C46840">
        <v>7.3999999999999996E-5</v>
      </c>
    </row>
    <row r="46841" spans="2:3" x14ac:dyDescent="0.25">
      <c r="B46841">
        <v>1562.361459</v>
      </c>
      <c r="C46841">
        <v>1.1400000000000001E-4</v>
      </c>
    </row>
    <row r="46842" spans="2:3" x14ac:dyDescent="0.25">
      <c r="B46842">
        <v>1562.3947920000001</v>
      </c>
      <c r="C46842">
        <v>1.9000000000000001E-4</v>
      </c>
    </row>
    <row r="46843" spans="2:3" x14ac:dyDescent="0.25">
      <c r="B46843">
        <v>1562.4281249999999</v>
      </c>
      <c r="C46843">
        <v>3.2200000000000002E-4</v>
      </c>
    </row>
    <row r="46844" spans="2:3" x14ac:dyDescent="0.25">
      <c r="B46844">
        <v>1562.461458</v>
      </c>
      <c r="C46844">
        <v>7.3999999999999996E-5</v>
      </c>
    </row>
    <row r="46845" spans="2:3" x14ac:dyDescent="0.25">
      <c r="B46845">
        <v>1562.494792</v>
      </c>
      <c r="C46845">
        <v>2.03E-4</v>
      </c>
    </row>
    <row r="46846" spans="2:3" x14ac:dyDescent="0.25">
      <c r="B46846">
        <v>1562.528125</v>
      </c>
      <c r="C46846">
        <v>1.03E-4</v>
      </c>
    </row>
    <row r="46847" spans="2:3" x14ac:dyDescent="0.25">
      <c r="B46847">
        <v>1562.5614579999999</v>
      </c>
      <c r="C46847">
        <v>5.1999999999999997E-5</v>
      </c>
    </row>
    <row r="46848" spans="2:3" x14ac:dyDescent="0.25">
      <c r="B46848">
        <v>1562.594791</v>
      </c>
      <c r="C46848">
        <v>6.7000000000000002E-5</v>
      </c>
    </row>
    <row r="46849" spans="2:3" x14ac:dyDescent="0.25">
      <c r="B46849">
        <v>1562.628125</v>
      </c>
      <c r="C46849">
        <v>5.8999999999999998E-5</v>
      </c>
    </row>
    <row r="46850" spans="2:3" x14ac:dyDescent="0.25">
      <c r="B46850">
        <v>1562.661458</v>
      </c>
      <c r="C46850">
        <v>1.75E-4</v>
      </c>
    </row>
    <row r="46851" spans="2:3" x14ac:dyDescent="0.25">
      <c r="B46851">
        <v>1562.6947909999999</v>
      </c>
      <c r="C46851">
        <v>2.0599999999999999E-4</v>
      </c>
    </row>
    <row r="46852" spans="2:3" x14ac:dyDescent="0.25">
      <c r="B46852">
        <v>1562.728124</v>
      </c>
      <c r="C46852">
        <v>7.3999999999999996E-5</v>
      </c>
    </row>
    <row r="46853" spans="2:3" x14ac:dyDescent="0.25">
      <c r="B46853">
        <v>1562.7614570000001</v>
      </c>
      <c r="C46853">
        <v>1.3200000000000001E-4</v>
      </c>
    </row>
    <row r="46854" spans="2:3" x14ac:dyDescent="0.25">
      <c r="B46854">
        <v>1562.794791</v>
      </c>
      <c r="C46854">
        <v>3.1E-4</v>
      </c>
    </row>
    <row r="46855" spans="2:3" x14ac:dyDescent="0.25">
      <c r="B46855">
        <v>1562.8281239999999</v>
      </c>
      <c r="C46855">
        <v>1.1E-5</v>
      </c>
    </row>
    <row r="46856" spans="2:3" x14ac:dyDescent="0.25">
      <c r="B46856">
        <v>1562.861457</v>
      </c>
      <c r="C46856">
        <v>1.94E-4</v>
      </c>
    </row>
    <row r="46857" spans="2:3" x14ac:dyDescent="0.25">
      <c r="B46857">
        <v>1562.8947900000001</v>
      </c>
      <c r="C46857">
        <v>5.0000000000000002E-5</v>
      </c>
    </row>
    <row r="46858" spans="2:3" x14ac:dyDescent="0.25">
      <c r="B46858">
        <v>1562.928124</v>
      </c>
      <c r="C46858">
        <v>2.7500000000000002E-4</v>
      </c>
    </row>
    <row r="46859" spans="2:3" x14ac:dyDescent="0.25">
      <c r="B46859">
        <v>1562.9614570000001</v>
      </c>
      <c r="C46859">
        <v>6.2000000000000003E-5</v>
      </c>
    </row>
    <row r="46860" spans="2:3" x14ac:dyDescent="0.25">
      <c r="B46860">
        <v>1562.99479</v>
      </c>
      <c r="C46860">
        <v>4.0000000000000003E-5</v>
      </c>
    </row>
    <row r="46861" spans="2:3" x14ac:dyDescent="0.25">
      <c r="B46861">
        <v>1563.0281230000001</v>
      </c>
      <c r="C46861">
        <v>2.8299999999999999E-4</v>
      </c>
    </row>
    <row r="46862" spans="2:3" x14ac:dyDescent="0.25">
      <c r="B46862">
        <v>1563.0614559999999</v>
      </c>
      <c r="C46862">
        <v>1.2999999999999999E-4</v>
      </c>
    </row>
    <row r="46863" spans="2:3" x14ac:dyDescent="0.25">
      <c r="B46863">
        <v>1563.0947900000001</v>
      </c>
      <c r="C46863">
        <v>2.2499999999999999E-4</v>
      </c>
    </row>
    <row r="46864" spans="2:3" x14ac:dyDescent="0.25">
      <c r="B46864">
        <v>1563.128123</v>
      </c>
      <c r="C46864">
        <v>1.2999999999999999E-4</v>
      </c>
    </row>
    <row r="46865" spans="2:3" x14ac:dyDescent="0.25">
      <c r="B46865">
        <v>1563.161456</v>
      </c>
      <c r="C46865">
        <v>1.1E-4</v>
      </c>
    </row>
    <row r="46866" spans="2:3" x14ac:dyDescent="0.25">
      <c r="B46866">
        <v>1563.1947889999999</v>
      </c>
      <c r="C46866">
        <v>1.0000000000000001E-5</v>
      </c>
    </row>
    <row r="46867" spans="2:3" x14ac:dyDescent="0.25">
      <c r="B46867">
        <v>1563.2281230000001</v>
      </c>
      <c r="C46867">
        <v>2.0999999999999999E-5</v>
      </c>
    </row>
    <row r="46868" spans="2:3" x14ac:dyDescent="0.25">
      <c r="B46868">
        <v>1563.261456</v>
      </c>
      <c r="C46868">
        <v>4.1E-5</v>
      </c>
    </row>
    <row r="46869" spans="2:3" x14ac:dyDescent="0.25">
      <c r="B46869">
        <v>1563.294789</v>
      </c>
      <c r="C46869">
        <v>8.7000000000000001E-5</v>
      </c>
    </row>
    <row r="46870" spans="2:3" x14ac:dyDescent="0.25">
      <c r="B46870">
        <v>1563.3281219999999</v>
      </c>
      <c r="C46870">
        <v>9.6000000000000002E-5</v>
      </c>
    </row>
    <row r="46871" spans="2:3" x14ac:dyDescent="0.25">
      <c r="B46871">
        <v>1563.361455</v>
      </c>
      <c r="C46871">
        <v>6.0000000000000002E-5</v>
      </c>
    </row>
    <row r="46872" spans="2:3" x14ac:dyDescent="0.25">
      <c r="B46872">
        <v>1563.3947889999999</v>
      </c>
      <c r="C46872">
        <v>8.0000000000000007E-5</v>
      </c>
    </row>
    <row r="46873" spans="2:3" x14ac:dyDescent="0.25">
      <c r="B46873">
        <v>1563.428122</v>
      </c>
      <c r="C46873">
        <v>6.7000000000000002E-5</v>
      </c>
    </row>
    <row r="46874" spans="2:3" x14ac:dyDescent="0.25">
      <c r="B46874">
        <v>1563.4614549999999</v>
      </c>
      <c r="C46874">
        <v>2.1800000000000001E-4</v>
      </c>
    </row>
    <row r="46875" spans="2:3" x14ac:dyDescent="0.25">
      <c r="B46875">
        <v>1563.494788</v>
      </c>
      <c r="C46875">
        <v>1.85E-4</v>
      </c>
    </row>
    <row r="46876" spans="2:3" x14ac:dyDescent="0.25">
      <c r="B46876">
        <v>1563.5281219999999</v>
      </c>
      <c r="C46876">
        <v>6.8999999999999997E-5</v>
      </c>
    </row>
    <row r="46877" spans="2:3" x14ac:dyDescent="0.25">
      <c r="B46877">
        <v>1563.561455</v>
      </c>
      <c r="C46877">
        <v>9.8999999999999994E-5</v>
      </c>
    </row>
    <row r="46878" spans="2:3" x14ac:dyDescent="0.25">
      <c r="B46878">
        <v>1563.5947880000001</v>
      </c>
      <c r="C46878">
        <v>8.6000000000000003E-5</v>
      </c>
    </row>
    <row r="46879" spans="2:3" x14ac:dyDescent="0.25">
      <c r="B46879">
        <v>1563.628121</v>
      </c>
      <c r="C46879">
        <v>1.4799999999999999E-4</v>
      </c>
    </row>
    <row r="46880" spans="2:3" x14ac:dyDescent="0.25">
      <c r="B46880">
        <v>1563.661454</v>
      </c>
      <c r="C46880">
        <v>4.2200000000000001E-4</v>
      </c>
    </row>
    <row r="46881" spans="2:3" x14ac:dyDescent="0.25">
      <c r="B46881">
        <v>1563.694788</v>
      </c>
      <c r="C46881">
        <v>2.43E-4</v>
      </c>
    </row>
    <row r="46882" spans="2:3" x14ac:dyDescent="0.25">
      <c r="B46882">
        <v>1563.7281210000001</v>
      </c>
      <c r="C46882">
        <v>2.42E-4</v>
      </c>
    </row>
    <row r="46883" spans="2:3" x14ac:dyDescent="0.25">
      <c r="B46883">
        <v>1563.761454</v>
      </c>
      <c r="C46883">
        <v>2.1100000000000001E-4</v>
      </c>
    </row>
    <row r="46884" spans="2:3" x14ac:dyDescent="0.25">
      <c r="B46884">
        <v>1563.794787</v>
      </c>
      <c r="C46884">
        <v>7.2999999999999999E-5</v>
      </c>
    </row>
    <row r="46885" spans="2:3" x14ac:dyDescent="0.25">
      <c r="B46885">
        <v>1563.828121</v>
      </c>
      <c r="C46885">
        <v>1.54E-4</v>
      </c>
    </row>
    <row r="46886" spans="2:3" x14ac:dyDescent="0.25">
      <c r="B46886">
        <v>1563.8614540000001</v>
      </c>
      <c r="C46886">
        <v>5.7000000000000003E-5</v>
      </c>
    </row>
    <row r="46887" spans="2:3" x14ac:dyDescent="0.25">
      <c r="B46887">
        <v>1563.894787</v>
      </c>
      <c r="C46887">
        <v>8.3999999999999995E-5</v>
      </c>
    </row>
    <row r="46888" spans="2:3" x14ac:dyDescent="0.25">
      <c r="B46888">
        <v>1563.92812</v>
      </c>
      <c r="C46888">
        <v>8.1000000000000004E-5</v>
      </c>
    </row>
    <row r="46889" spans="2:3" x14ac:dyDescent="0.25">
      <c r="B46889">
        <v>1563.9614529999999</v>
      </c>
      <c r="C46889">
        <v>1.03E-4</v>
      </c>
    </row>
    <row r="46890" spans="2:3" x14ac:dyDescent="0.25">
      <c r="B46890">
        <v>1563.9947870000001</v>
      </c>
      <c r="C46890">
        <v>6.6000000000000005E-5</v>
      </c>
    </row>
    <row r="46891" spans="2:3" x14ac:dyDescent="0.25">
      <c r="B46891">
        <v>1564.0281199999999</v>
      </c>
      <c r="C46891">
        <v>2.0599999999999999E-4</v>
      </c>
    </row>
    <row r="46892" spans="2:3" x14ac:dyDescent="0.25">
      <c r="B46892">
        <v>1564.061453</v>
      </c>
      <c r="C46892">
        <v>1.1900000000000001E-4</v>
      </c>
    </row>
    <row r="46893" spans="2:3" x14ac:dyDescent="0.25">
      <c r="B46893">
        <v>1564.0947860000001</v>
      </c>
      <c r="C46893">
        <v>3.8999999999999999E-5</v>
      </c>
    </row>
    <row r="46894" spans="2:3" x14ac:dyDescent="0.25">
      <c r="B46894">
        <v>1564.1281200000001</v>
      </c>
      <c r="C46894">
        <v>5.1E-5</v>
      </c>
    </row>
    <row r="46895" spans="2:3" x14ac:dyDescent="0.25">
      <c r="B46895">
        <v>1564.1614529999999</v>
      </c>
      <c r="C46895">
        <v>1.21E-4</v>
      </c>
    </row>
    <row r="46896" spans="2:3" x14ac:dyDescent="0.25">
      <c r="B46896">
        <v>1564.194786</v>
      </c>
      <c r="C46896">
        <v>6.7999999999999999E-5</v>
      </c>
    </row>
    <row r="46897" spans="2:3" x14ac:dyDescent="0.25">
      <c r="B46897">
        <v>1564.2281190000001</v>
      </c>
      <c r="C46897">
        <v>8.2000000000000001E-5</v>
      </c>
    </row>
    <row r="46898" spans="2:3" x14ac:dyDescent="0.25">
      <c r="B46898">
        <v>1564.261452</v>
      </c>
      <c r="C46898">
        <v>4.8000000000000001E-5</v>
      </c>
    </row>
    <row r="46899" spans="2:3" x14ac:dyDescent="0.25">
      <c r="B46899">
        <v>1564.2947859999999</v>
      </c>
      <c r="C46899">
        <v>6.0999999999999999E-5</v>
      </c>
    </row>
    <row r="46900" spans="2:3" x14ac:dyDescent="0.25">
      <c r="B46900">
        <v>1564.328119</v>
      </c>
      <c r="C46900">
        <v>5.3000000000000001E-5</v>
      </c>
    </row>
    <row r="46901" spans="2:3" x14ac:dyDescent="0.25">
      <c r="B46901">
        <v>1564.3614520000001</v>
      </c>
      <c r="C46901">
        <v>2.4800000000000001E-4</v>
      </c>
    </row>
    <row r="46902" spans="2:3" x14ac:dyDescent="0.25">
      <c r="B46902">
        <v>1564.394785</v>
      </c>
      <c r="C46902">
        <v>8.8999999999999995E-5</v>
      </c>
    </row>
    <row r="46903" spans="2:3" x14ac:dyDescent="0.25">
      <c r="B46903">
        <v>1564.4281189999999</v>
      </c>
      <c r="C46903">
        <v>1.6799999999999999E-4</v>
      </c>
    </row>
    <row r="46904" spans="2:3" x14ac:dyDescent="0.25">
      <c r="B46904">
        <v>1564.461452</v>
      </c>
      <c r="C46904">
        <v>1.9900000000000001E-4</v>
      </c>
    </row>
    <row r="46905" spans="2:3" x14ac:dyDescent="0.25">
      <c r="B46905">
        <v>1564.4947850000001</v>
      </c>
      <c r="C46905">
        <v>1.18E-4</v>
      </c>
    </row>
    <row r="46906" spans="2:3" x14ac:dyDescent="0.25">
      <c r="B46906">
        <v>1564.5281179999999</v>
      </c>
      <c r="C46906">
        <v>5.8999999999999998E-5</v>
      </c>
    </row>
    <row r="46907" spans="2:3" x14ac:dyDescent="0.25">
      <c r="B46907">
        <v>1564.561451</v>
      </c>
      <c r="C46907">
        <v>7.4999999999999993E-5</v>
      </c>
    </row>
    <row r="46908" spans="2:3" x14ac:dyDescent="0.25">
      <c r="B46908">
        <v>1564.594785</v>
      </c>
      <c r="C46908">
        <v>1.5699999999999999E-4</v>
      </c>
    </row>
    <row r="46909" spans="2:3" x14ac:dyDescent="0.25">
      <c r="B46909">
        <v>1564.6281180000001</v>
      </c>
      <c r="C46909">
        <v>1.2300000000000001E-4</v>
      </c>
    </row>
    <row r="46910" spans="2:3" x14ac:dyDescent="0.25">
      <c r="B46910">
        <v>1564.6614509999999</v>
      </c>
      <c r="C46910">
        <v>1E-4</v>
      </c>
    </row>
    <row r="46911" spans="2:3" x14ac:dyDescent="0.25">
      <c r="B46911">
        <v>1564.694784</v>
      </c>
      <c r="C46911">
        <v>6.2000000000000003E-5</v>
      </c>
    </row>
    <row r="46912" spans="2:3" x14ac:dyDescent="0.25">
      <c r="B46912">
        <v>1564.728118</v>
      </c>
      <c r="C46912">
        <v>1.9000000000000001E-4</v>
      </c>
    </row>
    <row r="46913" spans="2:3" x14ac:dyDescent="0.25">
      <c r="B46913">
        <v>1564.7614510000001</v>
      </c>
      <c r="C46913">
        <v>3.6000000000000001E-5</v>
      </c>
    </row>
    <row r="46914" spans="2:3" x14ac:dyDescent="0.25">
      <c r="B46914">
        <v>1564.7947839999999</v>
      </c>
      <c r="C46914">
        <v>8.2000000000000001E-5</v>
      </c>
    </row>
    <row r="46915" spans="2:3" x14ac:dyDescent="0.25">
      <c r="B46915">
        <v>1564.828117</v>
      </c>
      <c r="C46915">
        <v>7.7999999999999999E-5</v>
      </c>
    </row>
    <row r="46916" spans="2:3" x14ac:dyDescent="0.25">
      <c r="B46916">
        <v>1564.8614500000001</v>
      </c>
      <c r="C46916">
        <v>2.0100000000000001E-4</v>
      </c>
    </row>
    <row r="46917" spans="2:3" x14ac:dyDescent="0.25">
      <c r="B46917">
        <v>1564.8947840000001</v>
      </c>
      <c r="C46917">
        <v>1.3999999999999999E-4</v>
      </c>
    </row>
    <row r="46918" spans="2:3" x14ac:dyDescent="0.25">
      <c r="B46918">
        <v>1564.9281169999999</v>
      </c>
      <c r="C46918">
        <v>1.27E-4</v>
      </c>
    </row>
    <row r="46919" spans="2:3" x14ac:dyDescent="0.25">
      <c r="B46919">
        <v>1564.96145</v>
      </c>
      <c r="C46919">
        <v>1.9900000000000001E-4</v>
      </c>
    </row>
    <row r="46920" spans="2:3" x14ac:dyDescent="0.25">
      <c r="B46920">
        <v>1564.9947830000001</v>
      </c>
      <c r="C46920">
        <v>2.8200000000000002E-4</v>
      </c>
    </row>
    <row r="46921" spans="2:3" x14ac:dyDescent="0.25">
      <c r="B46921">
        <v>1565.0281170000001</v>
      </c>
      <c r="C46921">
        <v>1.2400000000000001E-4</v>
      </c>
    </row>
    <row r="46922" spans="2:3" x14ac:dyDescent="0.25">
      <c r="B46922">
        <v>1565.0614499999999</v>
      </c>
      <c r="C46922">
        <v>1.6000000000000001E-4</v>
      </c>
    </row>
    <row r="46923" spans="2:3" x14ac:dyDescent="0.25">
      <c r="B46923">
        <v>1565.094783</v>
      </c>
      <c r="C46923">
        <v>1.3300000000000001E-4</v>
      </c>
    </row>
    <row r="46924" spans="2:3" x14ac:dyDescent="0.25">
      <c r="B46924">
        <v>1565.1281160000001</v>
      </c>
      <c r="C46924">
        <v>1.26E-4</v>
      </c>
    </row>
    <row r="46925" spans="2:3" x14ac:dyDescent="0.25">
      <c r="B46925">
        <v>1565.1614489999999</v>
      </c>
      <c r="C46925">
        <v>2.3499999999999999E-4</v>
      </c>
    </row>
    <row r="46926" spans="2:3" x14ac:dyDescent="0.25">
      <c r="B46926">
        <v>1565.1947829999999</v>
      </c>
      <c r="C46926">
        <v>1.56E-4</v>
      </c>
    </row>
    <row r="46927" spans="2:3" x14ac:dyDescent="0.25">
      <c r="B46927">
        <v>1565.228116</v>
      </c>
      <c r="C46927">
        <v>1.83E-4</v>
      </c>
    </row>
    <row r="46928" spans="2:3" x14ac:dyDescent="0.25">
      <c r="B46928">
        <v>1565.2614490000001</v>
      </c>
      <c r="C46928">
        <v>8.3999999999999995E-5</v>
      </c>
    </row>
    <row r="46929" spans="2:3" x14ac:dyDescent="0.25">
      <c r="B46929">
        <v>1565.2947819999999</v>
      </c>
      <c r="C46929">
        <v>1.21E-4</v>
      </c>
    </row>
    <row r="46930" spans="2:3" x14ac:dyDescent="0.25">
      <c r="B46930">
        <v>1565.3281159999999</v>
      </c>
      <c r="C46930">
        <v>3.1399999999999999E-4</v>
      </c>
    </row>
    <row r="46931" spans="2:3" x14ac:dyDescent="0.25">
      <c r="B46931">
        <v>1565.361449</v>
      </c>
      <c r="C46931">
        <v>1.4899999999999999E-4</v>
      </c>
    </row>
    <row r="46932" spans="2:3" x14ac:dyDescent="0.25">
      <c r="B46932">
        <v>1565.3947820000001</v>
      </c>
      <c r="C46932">
        <v>1.36E-4</v>
      </c>
    </row>
    <row r="46933" spans="2:3" x14ac:dyDescent="0.25">
      <c r="B46933">
        <v>1565.4281149999999</v>
      </c>
      <c r="C46933">
        <v>9.0000000000000006E-5</v>
      </c>
    </row>
    <row r="46934" spans="2:3" x14ac:dyDescent="0.25">
      <c r="B46934">
        <v>1565.461448</v>
      </c>
      <c r="C46934">
        <v>2.5599999999999999E-4</v>
      </c>
    </row>
    <row r="46935" spans="2:3" x14ac:dyDescent="0.25">
      <c r="B46935">
        <v>1565.494782</v>
      </c>
      <c r="C46935">
        <v>1.6899999999999999E-4</v>
      </c>
    </row>
    <row r="46936" spans="2:3" x14ac:dyDescent="0.25">
      <c r="B46936">
        <v>1565.5281150000001</v>
      </c>
      <c r="C46936">
        <v>1.3899999999999999E-4</v>
      </c>
    </row>
    <row r="46937" spans="2:3" x14ac:dyDescent="0.25">
      <c r="B46937">
        <v>1565.5614479999999</v>
      </c>
      <c r="C46937">
        <v>5.1999999999999997E-5</v>
      </c>
    </row>
    <row r="46938" spans="2:3" x14ac:dyDescent="0.25">
      <c r="B46938">
        <v>1565.594781</v>
      </c>
      <c r="C46938">
        <v>6.2000000000000003E-5</v>
      </c>
    </row>
    <row r="46939" spans="2:3" x14ac:dyDescent="0.25">
      <c r="B46939">
        <v>1565.628115</v>
      </c>
      <c r="C46939">
        <v>1.4899999999999999E-4</v>
      </c>
    </row>
    <row r="46940" spans="2:3" x14ac:dyDescent="0.25">
      <c r="B46940">
        <v>1565.6614480000001</v>
      </c>
      <c r="C46940">
        <v>9.7999999999999997E-5</v>
      </c>
    </row>
    <row r="46941" spans="2:3" x14ac:dyDescent="0.25">
      <c r="B46941">
        <v>1565.6947809999999</v>
      </c>
      <c r="C46941">
        <v>1.55E-4</v>
      </c>
    </row>
    <row r="46942" spans="2:3" x14ac:dyDescent="0.25">
      <c r="B46942">
        <v>1565.728114</v>
      </c>
      <c r="C46942">
        <v>2.1499999999999999E-4</v>
      </c>
    </row>
    <row r="46943" spans="2:3" x14ac:dyDescent="0.25">
      <c r="B46943">
        <v>1565.7614470000001</v>
      </c>
      <c r="C46943">
        <v>8.2999999999999998E-5</v>
      </c>
    </row>
    <row r="46944" spans="2:3" x14ac:dyDescent="0.25">
      <c r="B46944">
        <v>1565.7947810000001</v>
      </c>
      <c r="C46944">
        <v>1.1400000000000001E-4</v>
      </c>
    </row>
    <row r="46945" spans="2:3" x14ac:dyDescent="0.25">
      <c r="B46945">
        <v>1565.8281139999999</v>
      </c>
      <c r="C46945">
        <v>1.46E-4</v>
      </c>
    </row>
    <row r="46946" spans="2:3" x14ac:dyDescent="0.25">
      <c r="B46946">
        <v>1565.861447</v>
      </c>
      <c r="C46946">
        <v>2.04E-4</v>
      </c>
    </row>
    <row r="46947" spans="2:3" x14ac:dyDescent="0.25">
      <c r="B46947">
        <v>1565.8947800000001</v>
      </c>
      <c r="C46947">
        <v>1.2400000000000001E-4</v>
      </c>
    </row>
    <row r="46948" spans="2:3" x14ac:dyDescent="0.25">
      <c r="B46948">
        <v>1565.9281140000001</v>
      </c>
      <c r="C46948">
        <v>6.8999999999999997E-5</v>
      </c>
    </row>
    <row r="46949" spans="2:3" x14ac:dyDescent="0.25">
      <c r="B46949">
        <v>1565.9614469999999</v>
      </c>
      <c r="C46949">
        <v>1.7000000000000001E-4</v>
      </c>
    </row>
    <row r="46950" spans="2:3" x14ac:dyDescent="0.25">
      <c r="B46950">
        <v>1565.99478</v>
      </c>
      <c r="C46950">
        <v>4.3999999999999999E-5</v>
      </c>
    </row>
    <row r="46951" spans="2:3" x14ac:dyDescent="0.25">
      <c r="B46951">
        <v>1566.0281130000001</v>
      </c>
      <c r="C46951">
        <v>4.6E-5</v>
      </c>
    </row>
    <row r="46952" spans="2:3" x14ac:dyDescent="0.25">
      <c r="B46952">
        <v>1566.0614459999999</v>
      </c>
      <c r="C46952">
        <v>3.8000000000000002E-5</v>
      </c>
    </row>
    <row r="46953" spans="2:3" x14ac:dyDescent="0.25">
      <c r="B46953">
        <v>1566.0947799999999</v>
      </c>
      <c r="C46953">
        <v>1.1400000000000001E-4</v>
      </c>
    </row>
    <row r="46954" spans="2:3" x14ac:dyDescent="0.25">
      <c r="B46954">
        <v>1566.128113</v>
      </c>
      <c r="C46954">
        <v>1.2E-5</v>
      </c>
    </row>
    <row r="46955" spans="2:3" x14ac:dyDescent="0.25">
      <c r="B46955">
        <v>1566.1614460000001</v>
      </c>
      <c r="C46955">
        <v>1.5899999999999999E-4</v>
      </c>
    </row>
    <row r="46956" spans="2:3" x14ac:dyDescent="0.25">
      <c r="B46956">
        <v>1566.1947789999999</v>
      </c>
      <c r="C46956">
        <v>2.1000000000000001E-4</v>
      </c>
    </row>
    <row r="46957" spans="2:3" x14ac:dyDescent="0.25">
      <c r="B46957">
        <v>1566.2281129999999</v>
      </c>
      <c r="C46957">
        <v>9.5000000000000005E-5</v>
      </c>
    </row>
    <row r="46958" spans="2:3" x14ac:dyDescent="0.25">
      <c r="B46958">
        <v>1566.261446</v>
      </c>
      <c r="C46958">
        <v>2.0100000000000001E-4</v>
      </c>
    </row>
    <row r="46959" spans="2:3" x14ac:dyDescent="0.25">
      <c r="B46959">
        <v>1566.2947790000001</v>
      </c>
      <c r="C46959">
        <v>3.1100000000000002E-4</v>
      </c>
    </row>
    <row r="46960" spans="2:3" x14ac:dyDescent="0.25">
      <c r="B46960">
        <v>1566.3281119999999</v>
      </c>
      <c r="C46960">
        <v>6.8999999999999997E-5</v>
      </c>
    </row>
    <row r="46961" spans="2:3" x14ac:dyDescent="0.25">
      <c r="B46961">
        <v>1566.361445</v>
      </c>
      <c r="C46961">
        <v>7.7000000000000001E-5</v>
      </c>
    </row>
    <row r="46962" spans="2:3" x14ac:dyDescent="0.25">
      <c r="B46962">
        <v>1566.394779</v>
      </c>
      <c r="C46962">
        <v>5.0000000000000002E-5</v>
      </c>
    </row>
    <row r="46963" spans="2:3" x14ac:dyDescent="0.25">
      <c r="B46963">
        <v>1566.4281120000001</v>
      </c>
      <c r="C46963">
        <v>1.17E-4</v>
      </c>
    </row>
    <row r="46964" spans="2:3" x14ac:dyDescent="0.25">
      <c r="B46964">
        <v>1566.4614449999999</v>
      </c>
      <c r="C46964">
        <v>1.2899999999999999E-4</v>
      </c>
    </row>
    <row r="46965" spans="2:3" x14ac:dyDescent="0.25">
      <c r="B46965">
        <v>1566.494778</v>
      </c>
      <c r="C46965">
        <v>1.13E-4</v>
      </c>
    </row>
    <row r="46966" spans="2:3" x14ac:dyDescent="0.25">
      <c r="B46966">
        <v>1566.528112</v>
      </c>
      <c r="C46966">
        <v>1.35E-4</v>
      </c>
    </row>
    <row r="46967" spans="2:3" x14ac:dyDescent="0.25">
      <c r="B46967">
        <v>1566.561445</v>
      </c>
      <c r="C46967">
        <v>3.1000000000000001E-5</v>
      </c>
    </row>
    <row r="46968" spans="2:3" x14ac:dyDescent="0.25">
      <c r="B46968">
        <v>1566.5947779999999</v>
      </c>
      <c r="C46968">
        <v>1.3899999999999999E-4</v>
      </c>
    </row>
    <row r="46969" spans="2:3" x14ac:dyDescent="0.25">
      <c r="B46969">
        <v>1566.628111</v>
      </c>
      <c r="C46969">
        <v>1.02E-4</v>
      </c>
    </row>
    <row r="46970" spans="2:3" x14ac:dyDescent="0.25">
      <c r="B46970">
        <v>1566.6614440000001</v>
      </c>
      <c r="C46970">
        <v>1.2E-4</v>
      </c>
    </row>
    <row r="46971" spans="2:3" x14ac:dyDescent="0.25">
      <c r="B46971">
        <v>1566.694778</v>
      </c>
      <c r="C46971">
        <v>2.2699999999999999E-4</v>
      </c>
    </row>
    <row r="46972" spans="2:3" x14ac:dyDescent="0.25">
      <c r="B46972">
        <v>1566.7281109999999</v>
      </c>
      <c r="C46972">
        <v>7.2000000000000002E-5</v>
      </c>
    </row>
    <row r="46973" spans="2:3" x14ac:dyDescent="0.25">
      <c r="B46973">
        <v>1566.761444</v>
      </c>
      <c r="C46973">
        <v>7.2000000000000002E-5</v>
      </c>
    </row>
    <row r="46974" spans="2:3" x14ac:dyDescent="0.25">
      <c r="B46974">
        <v>1566.7947770000001</v>
      </c>
      <c r="C46974">
        <v>1.1900000000000001E-4</v>
      </c>
    </row>
    <row r="46975" spans="2:3" x14ac:dyDescent="0.25">
      <c r="B46975">
        <v>1566.828111</v>
      </c>
      <c r="C46975">
        <v>1.5100000000000001E-4</v>
      </c>
    </row>
    <row r="46976" spans="2:3" x14ac:dyDescent="0.25">
      <c r="B46976">
        <v>1566.8614439999999</v>
      </c>
      <c r="C46976">
        <v>1.54E-4</v>
      </c>
    </row>
    <row r="46977" spans="2:3" x14ac:dyDescent="0.25">
      <c r="B46977">
        <v>1566.894777</v>
      </c>
      <c r="C46977">
        <v>5.0000000000000002E-5</v>
      </c>
    </row>
    <row r="46978" spans="2:3" x14ac:dyDescent="0.25">
      <c r="B46978">
        <v>1566.9281100000001</v>
      </c>
      <c r="C46978">
        <v>2.04E-4</v>
      </c>
    </row>
    <row r="46979" spans="2:3" x14ac:dyDescent="0.25">
      <c r="B46979">
        <v>1566.9614429999999</v>
      </c>
      <c r="C46979">
        <v>1.1400000000000001E-4</v>
      </c>
    </row>
    <row r="46980" spans="2:3" x14ac:dyDescent="0.25">
      <c r="B46980">
        <v>1566.9947770000001</v>
      </c>
      <c r="C46980">
        <v>6.0999999999999999E-5</v>
      </c>
    </row>
    <row r="46981" spans="2:3" x14ac:dyDescent="0.25">
      <c r="B46981">
        <v>1567.02811</v>
      </c>
      <c r="C46981">
        <v>6.8999999999999997E-5</v>
      </c>
    </row>
    <row r="46982" spans="2:3" x14ac:dyDescent="0.25">
      <c r="B46982">
        <v>1567.0614430000001</v>
      </c>
      <c r="C46982">
        <v>5.8999999999999998E-5</v>
      </c>
    </row>
    <row r="46983" spans="2:3" x14ac:dyDescent="0.25">
      <c r="B46983">
        <v>1567.0947759999999</v>
      </c>
      <c r="C46983">
        <v>1.07E-4</v>
      </c>
    </row>
    <row r="46984" spans="2:3" x14ac:dyDescent="0.25">
      <c r="B46984">
        <v>1567.1281100000001</v>
      </c>
      <c r="C46984">
        <v>5.7000000000000003E-5</v>
      </c>
    </row>
    <row r="46985" spans="2:3" x14ac:dyDescent="0.25">
      <c r="B46985">
        <v>1567.161443</v>
      </c>
      <c r="C46985">
        <v>8.7999999999999998E-5</v>
      </c>
    </row>
    <row r="46986" spans="2:3" x14ac:dyDescent="0.25">
      <c r="B46986">
        <v>1567.194776</v>
      </c>
      <c r="C46986">
        <v>2.1900000000000001E-4</v>
      </c>
    </row>
    <row r="46987" spans="2:3" x14ac:dyDescent="0.25">
      <c r="B46987">
        <v>1567.2281089999999</v>
      </c>
      <c r="C46987">
        <v>1.6799999999999999E-4</v>
      </c>
    </row>
    <row r="46988" spans="2:3" x14ac:dyDescent="0.25">
      <c r="B46988">
        <v>1567.261442</v>
      </c>
      <c r="C46988">
        <v>2.1100000000000001E-4</v>
      </c>
    </row>
    <row r="46989" spans="2:3" x14ac:dyDescent="0.25">
      <c r="B46989">
        <v>1567.294776</v>
      </c>
      <c r="C46989">
        <v>1.5300000000000001E-4</v>
      </c>
    </row>
    <row r="46990" spans="2:3" x14ac:dyDescent="0.25">
      <c r="B46990">
        <v>1567.328109</v>
      </c>
      <c r="C46990">
        <v>6.0999999999999999E-5</v>
      </c>
    </row>
    <row r="46991" spans="2:3" x14ac:dyDescent="0.25">
      <c r="B46991">
        <v>1567.3614419999999</v>
      </c>
      <c r="C46991">
        <v>1.46E-4</v>
      </c>
    </row>
    <row r="46992" spans="2:3" x14ac:dyDescent="0.25">
      <c r="B46992">
        <v>1567.394775</v>
      </c>
      <c r="C46992">
        <v>1.34E-4</v>
      </c>
    </row>
    <row r="46993" spans="2:3" x14ac:dyDescent="0.25">
      <c r="B46993">
        <v>1567.4281089999999</v>
      </c>
      <c r="C46993">
        <v>8.1000000000000004E-5</v>
      </c>
    </row>
    <row r="46994" spans="2:3" x14ac:dyDescent="0.25">
      <c r="B46994">
        <v>1567.461442</v>
      </c>
      <c r="C46994">
        <v>1.22E-4</v>
      </c>
    </row>
    <row r="46995" spans="2:3" x14ac:dyDescent="0.25">
      <c r="B46995">
        <v>1567.4947749999999</v>
      </c>
      <c r="C46995">
        <v>1.45E-4</v>
      </c>
    </row>
    <row r="46996" spans="2:3" x14ac:dyDescent="0.25">
      <c r="B46996">
        <v>1567.528108</v>
      </c>
      <c r="C46996">
        <v>1.74E-4</v>
      </c>
    </row>
    <row r="46997" spans="2:3" x14ac:dyDescent="0.25">
      <c r="B46997">
        <v>1567.5614410000001</v>
      </c>
      <c r="C46997">
        <v>1.26E-4</v>
      </c>
    </row>
    <row r="46998" spans="2:3" x14ac:dyDescent="0.25">
      <c r="B46998">
        <v>1567.594775</v>
      </c>
      <c r="C46998">
        <v>1.4300000000000001E-4</v>
      </c>
    </row>
    <row r="46999" spans="2:3" x14ac:dyDescent="0.25">
      <c r="B46999">
        <v>1567.6281080000001</v>
      </c>
      <c r="C46999">
        <v>5.7000000000000003E-5</v>
      </c>
    </row>
    <row r="47000" spans="2:3" x14ac:dyDescent="0.25">
      <c r="B47000">
        <v>1567.661441</v>
      </c>
      <c r="C47000">
        <v>1.27E-4</v>
      </c>
    </row>
    <row r="47001" spans="2:3" x14ac:dyDescent="0.25">
      <c r="B47001">
        <v>1567.6947740000001</v>
      </c>
      <c r="C47001">
        <v>6.0999999999999999E-5</v>
      </c>
    </row>
    <row r="47002" spans="2:3" x14ac:dyDescent="0.25">
      <c r="B47002">
        <v>1567.728108</v>
      </c>
      <c r="C47002">
        <v>1.2999999999999999E-4</v>
      </c>
    </row>
    <row r="47003" spans="2:3" x14ac:dyDescent="0.25">
      <c r="B47003">
        <v>1567.7614410000001</v>
      </c>
      <c r="C47003">
        <v>2.0799999999999999E-4</v>
      </c>
    </row>
    <row r="47004" spans="2:3" x14ac:dyDescent="0.25">
      <c r="B47004">
        <v>1567.794774</v>
      </c>
      <c r="C47004">
        <v>1.93E-4</v>
      </c>
    </row>
    <row r="47005" spans="2:3" x14ac:dyDescent="0.25">
      <c r="B47005">
        <v>1567.828107</v>
      </c>
      <c r="C47005">
        <v>1.13E-4</v>
      </c>
    </row>
    <row r="47006" spans="2:3" x14ac:dyDescent="0.25">
      <c r="B47006">
        <v>1567.8614399999999</v>
      </c>
      <c r="C47006">
        <v>2.8E-5</v>
      </c>
    </row>
    <row r="47007" spans="2:3" x14ac:dyDescent="0.25">
      <c r="B47007">
        <v>1567.8947740000001</v>
      </c>
      <c r="C47007">
        <v>7.7999999999999999E-5</v>
      </c>
    </row>
    <row r="47008" spans="2:3" x14ac:dyDescent="0.25">
      <c r="B47008">
        <v>1567.928107</v>
      </c>
      <c r="C47008">
        <v>3.1000000000000001E-5</v>
      </c>
    </row>
    <row r="47009" spans="2:3" x14ac:dyDescent="0.25">
      <c r="B47009">
        <v>1567.96144</v>
      </c>
      <c r="C47009">
        <v>1.15E-4</v>
      </c>
    </row>
    <row r="47010" spans="2:3" x14ac:dyDescent="0.25">
      <c r="B47010">
        <v>1567.9947729999999</v>
      </c>
      <c r="C47010">
        <v>1.55E-4</v>
      </c>
    </row>
    <row r="47011" spans="2:3" x14ac:dyDescent="0.25">
      <c r="B47011">
        <v>1568.0281070000001</v>
      </c>
      <c r="C47011">
        <v>2.24E-4</v>
      </c>
    </row>
    <row r="47012" spans="2:3" x14ac:dyDescent="0.25">
      <c r="B47012">
        <v>1568.0614399999999</v>
      </c>
      <c r="C47012">
        <v>1.15E-4</v>
      </c>
    </row>
    <row r="47013" spans="2:3" x14ac:dyDescent="0.25">
      <c r="B47013">
        <v>1568.094773</v>
      </c>
      <c r="C47013">
        <v>1.7899999999999999E-4</v>
      </c>
    </row>
    <row r="47014" spans="2:3" x14ac:dyDescent="0.25">
      <c r="B47014">
        <v>1568.1281059999999</v>
      </c>
      <c r="C47014">
        <v>2.0999999999999999E-5</v>
      </c>
    </row>
    <row r="47015" spans="2:3" x14ac:dyDescent="0.25">
      <c r="B47015">
        <v>1568.161439</v>
      </c>
      <c r="C47015">
        <v>3.1999999999999999E-5</v>
      </c>
    </row>
    <row r="47016" spans="2:3" x14ac:dyDescent="0.25">
      <c r="B47016">
        <v>1568.1947729999999</v>
      </c>
      <c r="C47016">
        <v>1.85E-4</v>
      </c>
    </row>
    <row r="47017" spans="2:3" x14ac:dyDescent="0.25">
      <c r="B47017">
        <v>1568.228106</v>
      </c>
      <c r="C47017">
        <v>1.9100000000000001E-4</v>
      </c>
    </row>
    <row r="47018" spans="2:3" x14ac:dyDescent="0.25">
      <c r="B47018">
        <v>1568.2614390000001</v>
      </c>
      <c r="C47018">
        <v>1.2799999999999999E-4</v>
      </c>
    </row>
    <row r="47019" spans="2:3" x14ac:dyDescent="0.25">
      <c r="B47019">
        <v>1568.294772</v>
      </c>
      <c r="C47019">
        <v>1.66E-4</v>
      </c>
    </row>
    <row r="47020" spans="2:3" x14ac:dyDescent="0.25">
      <c r="B47020">
        <v>1568.3281059999999</v>
      </c>
      <c r="C47020">
        <v>8.7000000000000001E-5</v>
      </c>
    </row>
    <row r="47021" spans="2:3" x14ac:dyDescent="0.25">
      <c r="B47021">
        <v>1568.361439</v>
      </c>
      <c r="C47021">
        <v>1.37E-4</v>
      </c>
    </row>
    <row r="47022" spans="2:3" x14ac:dyDescent="0.25">
      <c r="B47022">
        <v>1568.3947720000001</v>
      </c>
      <c r="C47022">
        <v>1.7899999999999999E-4</v>
      </c>
    </row>
    <row r="47023" spans="2:3" x14ac:dyDescent="0.25">
      <c r="B47023">
        <v>1568.428105</v>
      </c>
      <c r="C47023">
        <v>2.3000000000000001E-4</v>
      </c>
    </row>
    <row r="47024" spans="2:3" x14ac:dyDescent="0.25">
      <c r="B47024">
        <v>1568.461438</v>
      </c>
      <c r="C47024">
        <v>2.9E-4</v>
      </c>
    </row>
    <row r="47025" spans="2:3" x14ac:dyDescent="0.25">
      <c r="B47025">
        <v>1568.494772</v>
      </c>
      <c r="C47025">
        <v>2.2499999999999999E-4</v>
      </c>
    </row>
    <row r="47026" spans="2:3" x14ac:dyDescent="0.25">
      <c r="B47026">
        <v>1568.5281050000001</v>
      </c>
      <c r="C47026">
        <v>1.8699999999999999E-4</v>
      </c>
    </row>
    <row r="47027" spans="2:3" x14ac:dyDescent="0.25">
      <c r="B47027">
        <v>1568.561438</v>
      </c>
      <c r="C47027">
        <v>5.1E-5</v>
      </c>
    </row>
    <row r="47028" spans="2:3" x14ac:dyDescent="0.25">
      <c r="B47028">
        <v>1568.594771</v>
      </c>
      <c r="C47028">
        <v>1.6100000000000001E-4</v>
      </c>
    </row>
    <row r="47029" spans="2:3" x14ac:dyDescent="0.25">
      <c r="B47029">
        <v>1568.628105</v>
      </c>
      <c r="C47029">
        <v>1.5899999999999999E-4</v>
      </c>
    </row>
    <row r="47030" spans="2:3" x14ac:dyDescent="0.25">
      <c r="B47030">
        <v>1568.6614380000001</v>
      </c>
      <c r="C47030">
        <v>1.1400000000000001E-4</v>
      </c>
    </row>
    <row r="47031" spans="2:3" x14ac:dyDescent="0.25">
      <c r="B47031">
        <v>1568.6947709999999</v>
      </c>
      <c r="C47031">
        <v>1.27E-4</v>
      </c>
    </row>
    <row r="47032" spans="2:3" x14ac:dyDescent="0.25">
      <c r="B47032">
        <v>1568.728104</v>
      </c>
      <c r="C47032">
        <v>2.1900000000000001E-4</v>
      </c>
    </row>
    <row r="47033" spans="2:3" x14ac:dyDescent="0.25">
      <c r="B47033">
        <v>1568.7614369999999</v>
      </c>
      <c r="C47033">
        <v>6.0000000000000002E-5</v>
      </c>
    </row>
    <row r="47034" spans="2:3" x14ac:dyDescent="0.25">
      <c r="B47034">
        <v>1568.7947710000001</v>
      </c>
      <c r="C47034">
        <v>1.74E-4</v>
      </c>
    </row>
    <row r="47035" spans="2:3" x14ac:dyDescent="0.25">
      <c r="B47035">
        <v>1568.8281039999999</v>
      </c>
      <c r="C47035">
        <v>1.2400000000000001E-4</v>
      </c>
    </row>
    <row r="47036" spans="2:3" x14ac:dyDescent="0.25">
      <c r="B47036">
        <v>1568.861437</v>
      </c>
      <c r="C47036">
        <v>1.3999999999999999E-4</v>
      </c>
    </row>
    <row r="47037" spans="2:3" x14ac:dyDescent="0.25">
      <c r="B47037">
        <v>1568.8947700000001</v>
      </c>
      <c r="C47037">
        <v>1.1E-4</v>
      </c>
    </row>
    <row r="47038" spans="2:3" x14ac:dyDescent="0.25">
      <c r="B47038">
        <v>1568.9281040000001</v>
      </c>
      <c r="C47038">
        <v>6.4999999999999994E-5</v>
      </c>
    </row>
    <row r="47039" spans="2:3" x14ac:dyDescent="0.25">
      <c r="B47039">
        <v>1568.9614369999999</v>
      </c>
      <c r="C47039">
        <v>5.5000000000000002E-5</v>
      </c>
    </row>
    <row r="47040" spans="2:3" x14ac:dyDescent="0.25">
      <c r="B47040">
        <v>1568.99477</v>
      </c>
      <c r="C47040">
        <v>2.2800000000000001E-4</v>
      </c>
    </row>
    <row r="47041" spans="2:3" x14ac:dyDescent="0.25">
      <c r="B47041">
        <v>1569.0281030000001</v>
      </c>
      <c r="C47041">
        <v>6.3999999999999997E-5</v>
      </c>
    </row>
    <row r="47042" spans="2:3" x14ac:dyDescent="0.25">
      <c r="B47042">
        <v>1569.061436</v>
      </c>
      <c r="C47042">
        <v>1.4899999999999999E-4</v>
      </c>
    </row>
    <row r="47043" spans="2:3" x14ac:dyDescent="0.25">
      <c r="B47043">
        <v>1569.0947699999999</v>
      </c>
      <c r="C47043">
        <v>8.7000000000000001E-5</v>
      </c>
    </row>
    <row r="47044" spans="2:3" x14ac:dyDescent="0.25">
      <c r="B47044">
        <v>1569.128103</v>
      </c>
      <c r="C47044">
        <v>1.17E-4</v>
      </c>
    </row>
    <row r="47045" spans="2:3" x14ac:dyDescent="0.25">
      <c r="B47045">
        <v>1569.1614360000001</v>
      </c>
      <c r="C47045">
        <v>2.2599999999999999E-4</v>
      </c>
    </row>
    <row r="47046" spans="2:3" x14ac:dyDescent="0.25">
      <c r="B47046">
        <v>1569.194769</v>
      </c>
      <c r="C47046">
        <v>1.56E-4</v>
      </c>
    </row>
    <row r="47047" spans="2:3" x14ac:dyDescent="0.25">
      <c r="B47047">
        <v>1569.2281029999999</v>
      </c>
      <c r="C47047">
        <v>2.8299999999999999E-4</v>
      </c>
    </row>
    <row r="47048" spans="2:3" x14ac:dyDescent="0.25">
      <c r="B47048">
        <v>1569.261436</v>
      </c>
      <c r="C47048">
        <v>1.3200000000000001E-4</v>
      </c>
    </row>
    <row r="47049" spans="2:3" x14ac:dyDescent="0.25">
      <c r="B47049">
        <v>1569.2947690000001</v>
      </c>
      <c r="C47049">
        <v>5.3999999999999998E-5</v>
      </c>
    </row>
    <row r="47050" spans="2:3" x14ac:dyDescent="0.25">
      <c r="B47050">
        <v>1569.3281019999999</v>
      </c>
      <c r="C47050">
        <v>1.4200000000000001E-4</v>
      </c>
    </row>
    <row r="47051" spans="2:3" x14ac:dyDescent="0.25">
      <c r="B47051">
        <v>1569.361435</v>
      </c>
      <c r="C47051">
        <v>1.3799999999999999E-4</v>
      </c>
    </row>
    <row r="47052" spans="2:3" x14ac:dyDescent="0.25">
      <c r="B47052">
        <v>1569.394769</v>
      </c>
      <c r="C47052">
        <v>9.2E-5</v>
      </c>
    </row>
    <row r="47053" spans="2:3" x14ac:dyDescent="0.25">
      <c r="B47053">
        <v>1569.4281020000001</v>
      </c>
      <c r="C47053">
        <v>3.3700000000000001E-4</v>
      </c>
    </row>
    <row r="47054" spans="2:3" x14ac:dyDescent="0.25">
      <c r="B47054">
        <v>1569.4614349999999</v>
      </c>
      <c r="C47054">
        <v>9.0000000000000006E-5</v>
      </c>
    </row>
    <row r="47055" spans="2:3" x14ac:dyDescent="0.25">
      <c r="B47055">
        <v>1569.494768</v>
      </c>
      <c r="C47055">
        <v>9.7E-5</v>
      </c>
    </row>
    <row r="47056" spans="2:3" x14ac:dyDescent="0.25">
      <c r="B47056">
        <v>1569.528102</v>
      </c>
      <c r="C47056">
        <v>1.3100000000000001E-4</v>
      </c>
    </row>
    <row r="47057" spans="2:3" x14ac:dyDescent="0.25">
      <c r="B47057">
        <v>1569.5614350000001</v>
      </c>
      <c r="C47057">
        <v>5.3999999999999998E-5</v>
      </c>
    </row>
    <row r="47058" spans="2:3" x14ac:dyDescent="0.25">
      <c r="B47058">
        <v>1569.5947679999999</v>
      </c>
      <c r="C47058">
        <v>9.7E-5</v>
      </c>
    </row>
    <row r="47059" spans="2:3" x14ac:dyDescent="0.25">
      <c r="B47059">
        <v>1569.628101</v>
      </c>
      <c r="C47059">
        <v>2.4699999999999999E-4</v>
      </c>
    </row>
    <row r="47060" spans="2:3" x14ac:dyDescent="0.25">
      <c r="B47060">
        <v>1569.6614340000001</v>
      </c>
      <c r="C47060">
        <v>1.94E-4</v>
      </c>
    </row>
    <row r="47061" spans="2:3" x14ac:dyDescent="0.25">
      <c r="B47061">
        <v>1569.6947680000001</v>
      </c>
      <c r="C47061">
        <v>6.8999999999999997E-5</v>
      </c>
    </row>
    <row r="47062" spans="2:3" x14ac:dyDescent="0.25">
      <c r="B47062">
        <v>1569.7281009999999</v>
      </c>
      <c r="C47062">
        <v>1.7100000000000001E-4</v>
      </c>
    </row>
    <row r="47063" spans="2:3" x14ac:dyDescent="0.25">
      <c r="B47063">
        <v>1569.761434</v>
      </c>
      <c r="C47063">
        <v>1.76E-4</v>
      </c>
    </row>
    <row r="47064" spans="2:3" x14ac:dyDescent="0.25">
      <c r="B47064">
        <v>1569.7947670000001</v>
      </c>
      <c r="C47064">
        <v>2.1999999999999999E-5</v>
      </c>
    </row>
    <row r="47065" spans="2:3" x14ac:dyDescent="0.25">
      <c r="B47065">
        <v>1569.8281010000001</v>
      </c>
      <c r="C47065">
        <v>1.18E-4</v>
      </c>
    </row>
    <row r="47066" spans="2:3" x14ac:dyDescent="0.25">
      <c r="B47066">
        <v>1569.8614339999999</v>
      </c>
      <c r="C47066">
        <v>7.2999999999999999E-5</v>
      </c>
    </row>
    <row r="47067" spans="2:3" x14ac:dyDescent="0.25">
      <c r="B47067">
        <v>1569.894767</v>
      </c>
      <c r="C47067">
        <v>2.31E-4</v>
      </c>
    </row>
    <row r="47068" spans="2:3" x14ac:dyDescent="0.25">
      <c r="B47068">
        <v>1569.9281000000001</v>
      </c>
      <c r="C47068">
        <v>9.7999999999999997E-5</v>
      </c>
    </row>
    <row r="47069" spans="2:3" x14ac:dyDescent="0.25">
      <c r="B47069">
        <v>1569.9614329999999</v>
      </c>
      <c r="C47069">
        <v>6.7999999999999999E-5</v>
      </c>
    </row>
    <row r="47070" spans="2:3" x14ac:dyDescent="0.25">
      <c r="B47070">
        <v>1569.9947669999999</v>
      </c>
      <c r="C47070">
        <v>1.3100000000000001E-4</v>
      </c>
    </row>
    <row r="47071" spans="2:3" x14ac:dyDescent="0.25">
      <c r="B47071">
        <v>1570.0281</v>
      </c>
      <c r="C47071">
        <v>9.1000000000000003E-5</v>
      </c>
    </row>
    <row r="47072" spans="2:3" x14ac:dyDescent="0.25">
      <c r="B47072">
        <v>1570.0614330000001</v>
      </c>
      <c r="C47072">
        <v>1.73E-4</v>
      </c>
    </row>
    <row r="47073" spans="2:3" x14ac:dyDescent="0.25">
      <c r="B47073">
        <v>1570.0947659999999</v>
      </c>
      <c r="C47073">
        <v>1.05E-4</v>
      </c>
    </row>
    <row r="47074" spans="2:3" x14ac:dyDescent="0.25">
      <c r="B47074">
        <v>1570.1280999999999</v>
      </c>
      <c r="C47074">
        <v>2.12E-4</v>
      </c>
    </row>
    <row r="47075" spans="2:3" x14ac:dyDescent="0.25">
      <c r="B47075">
        <v>1570.161433</v>
      </c>
      <c r="C47075">
        <v>1.22E-4</v>
      </c>
    </row>
    <row r="47076" spans="2:3" x14ac:dyDescent="0.25">
      <c r="B47076">
        <v>1570.1947660000001</v>
      </c>
      <c r="C47076">
        <v>1.7200000000000001E-4</v>
      </c>
    </row>
    <row r="47077" spans="2:3" x14ac:dyDescent="0.25">
      <c r="B47077">
        <v>1570.2280989999999</v>
      </c>
      <c r="C47077">
        <v>1.05E-4</v>
      </c>
    </row>
    <row r="47078" spans="2:3" x14ac:dyDescent="0.25">
      <c r="B47078">
        <v>1570.261432</v>
      </c>
      <c r="C47078">
        <v>9.6000000000000002E-5</v>
      </c>
    </row>
    <row r="47079" spans="2:3" x14ac:dyDescent="0.25">
      <c r="B47079">
        <v>1570.294766</v>
      </c>
      <c r="C47079">
        <v>2.5700000000000001E-4</v>
      </c>
    </row>
    <row r="47080" spans="2:3" x14ac:dyDescent="0.25">
      <c r="B47080">
        <v>1570.3280990000001</v>
      </c>
      <c r="C47080">
        <v>1.5200000000000001E-4</v>
      </c>
    </row>
    <row r="47081" spans="2:3" x14ac:dyDescent="0.25">
      <c r="B47081">
        <v>1570.3614319999999</v>
      </c>
      <c r="C47081">
        <v>1.27E-4</v>
      </c>
    </row>
    <row r="47082" spans="2:3" x14ac:dyDescent="0.25">
      <c r="B47082">
        <v>1570.394765</v>
      </c>
      <c r="C47082">
        <v>1.3799999999999999E-4</v>
      </c>
    </row>
    <row r="47083" spans="2:3" x14ac:dyDescent="0.25">
      <c r="B47083">
        <v>1570.428099</v>
      </c>
      <c r="C47083">
        <v>2.2900000000000001E-4</v>
      </c>
    </row>
    <row r="47084" spans="2:3" x14ac:dyDescent="0.25">
      <c r="B47084">
        <v>1570.4614320000001</v>
      </c>
      <c r="C47084">
        <v>4.6999999999999997E-5</v>
      </c>
    </row>
    <row r="47085" spans="2:3" x14ac:dyDescent="0.25">
      <c r="B47085">
        <v>1570.4947649999999</v>
      </c>
      <c r="C47085">
        <v>1.2999999999999999E-4</v>
      </c>
    </row>
    <row r="47086" spans="2:3" x14ac:dyDescent="0.25">
      <c r="B47086">
        <v>1570.528098</v>
      </c>
      <c r="C47086">
        <v>1.2300000000000001E-4</v>
      </c>
    </row>
    <row r="47087" spans="2:3" x14ac:dyDescent="0.25">
      <c r="B47087">
        <v>1570.5614310000001</v>
      </c>
      <c r="C47087">
        <v>9.7999999999999997E-5</v>
      </c>
    </row>
    <row r="47088" spans="2:3" x14ac:dyDescent="0.25">
      <c r="B47088">
        <v>1570.5947650000001</v>
      </c>
      <c r="C47088">
        <v>8.8999999999999995E-5</v>
      </c>
    </row>
    <row r="47089" spans="2:3" x14ac:dyDescent="0.25">
      <c r="B47089">
        <v>1570.6280979999999</v>
      </c>
      <c r="C47089">
        <v>9.1000000000000003E-5</v>
      </c>
    </row>
    <row r="47090" spans="2:3" x14ac:dyDescent="0.25">
      <c r="B47090">
        <v>1570.661431</v>
      </c>
      <c r="C47090">
        <v>2.31E-4</v>
      </c>
    </row>
    <row r="47091" spans="2:3" x14ac:dyDescent="0.25">
      <c r="B47091">
        <v>1570.6947640000001</v>
      </c>
      <c r="C47091">
        <v>2.8699999999999998E-4</v>
      </c>
    </row>
    <row r="47092" spans="2:3" x14ac:dyDescent="0.25">
      <c r="B47092">
        <v>1570.728098</v>
      </c>
      <c r="C47092">
        <v>2.9300000000000002E-4</v>
      </c>
    </row>
    <row r="47093" spans="2:3" x14ac:dyDescent="0.25">
      <c r="B47093">
        <v>1570.7614309999999</v>
      </c>
      <c r="C47093">
        <v>9.8999999999999994E-5</v>
      </c>
    </row>
    <row r="47094" spans="2:3" x14ac:dyDescent="0.25">
      <c r="B47094">
        <v>1570.794764</v>
      </c>
      <c r="C47094">
        <v>1.2999999999999999E-4</v>
      </c>
    </row>
    <row r="47095" spans="2:3" x14ac:dyDescent="0.25">
      <c r="B47095">
        <v>1570.8280970000001</v>
      </c>
      <c r="C47095">
        <v>1.3899999999999999E-4</v>
      </c>
    </row>
    <row r="47096" spans="2:3" x14ac:dyDescent="0.25">
      <c r="B47096">
        <v>1570.8614299999999</v>
      </c>
      <c r="C47096">
        <v>1.7100000000000001E-4</v>
      </c>
    </row>
    <row r="47097" spans="2:3" x14ac:dyDescent="0.25">
      <c r="B47097">
        <v>1570.8947639999999</v>
      </c>
      <c r="C47097">
        <v>1.3899999999999999E-4</v>
      </c>
    </row>
    <row r="47098" spans="2:3" x14ac:dyDescent="0.25">
      <c r="B47098">
        <v>1570.928097</v>
      </c>
      <c r="C47098">
        <v>1.11E-4</v>
      </c>
    </row>
    <row r="47099" spans="2:3" x14ac:dyDescent="0.25">
      <c r="B47099">
        <v>1570.9614300000001</v>
      </c>
      <c r="C47099">
        <v>2.31E-4</v>
      </c>
    </row>
    <row r="47100" spans="2:3" x14ac:dyDescent="0.25">
      <c r="B47100">
        <v>1570.9947629999999</v>
      </c>
      <c r="C47100">
        <v>1.44E-4</v>
      </c>
    </row>
    <row r="47101" spans="2:3" x14ac:dyDescent="0.25">
      <c r="B47101">
        <v>1571.0280969999999</v>
      </c>
      <c r="C47101">
        <v>5.8E-5</v>
      </c>
    </row>
    <row r="47102" spans="2:3" x14ac:dyDescent="0.25">
      <c r="B47102">
        <v>1571.06143</v>
      </c>
      <c r="C47102">
        <v>8.7000000000000001E-5</v>
      </c>
    </row>
    <row r="47103" spans="2:3" x14ac:dyDescent="0.25">
      <c r="B47103">
        <v>1571.0947630000001</v>
      </c>
      <c r="C47103">
        <v>1.22E-4</v>
      </c>
    </row>
    <row r="47104" spans="2:3" x14ac:dyDescent="0.25">
      <c r="B47104">
        <v>1571.1280959999999</v>
      </c>
      <c r="C47104">
        <v>1.3999999999999999E-4</v>
      </c>
    </row>
    <row r="47105" spans="2:3" x14ac:dyDescent="0.25">
      <c r="B47105">
        <v>1571.161429</v>
      </c>
      <c r="C47105">
        <v>5.5999999999999999E-5</v>
      </c>
    </row>
    <row r="47106" spans="2:3" x14ac:dyDescent="0.25">
      <c r="B47106">
        <v>1571.194763</v>
      </c>
      <c r="C47106">
        <v>1.5300000000000001E-4</v>
      </c>
    </row>
    <row r="47107" spans="2:3" x14ac:dyDescent="0.25">
      <c r="B47107">
        <v>1571.2280960000001</v>
      </c>
      <c r="C47107">
        <v>1.4200000000000001E-4</v>
      </c>
    </row>
    <row r="47108" spans="2:3" x14ac:dyDescent="0.25">
      <c r="B47108">
        <v>1571.2614289999999</v>
      </c>
      <c r="C47108">
        <v>1.85E-4</v>
      </c>
    </row>
    <row r="47109" spans="2:3" x14ac:dyDescent="0.25">
      <c r="B47109">
        <v>1571.294762</v>
      </c>
      <c r="C47109">
        <v>6.7000000000000002E-5</v>
      </c>
    </row>
    <row r="47110" spans="2:3" x14ac:dyDescent="0.25">
      <c r="B47110">
        <v>1571.328096</v>
      </c>
      <c r="C47110">
        <v>2.6400000000000002E-4</v>
      </c>
    </row>
    <row r="47111" spans="2:3" x14ac:dyDescent="0.25">
      <c r="B47111">
        <v>1571.361429</v>
      </c>
      <c r="C47111">
        <v>3.0000000000000001E-5</v>
      </c>
    </row>
    <row r="47112" spans="2:3" x14ac:dyDescent="0.25">
      <c r="B47112">
        <v>1571.3947619999999</v>
      </c>
      <c r="C47112">
        <v>6.8999999999999997E-5</v>
      </c>
    </row>
    <row r="47113" spans="2:3" x14ac:dyDescent="0.25">
      <c r="B47113">
        <v>1571.428095</v>
      </c>
      <c r="C47113">
        <v>2.2599999999999999E-4</v>
      </c>
    </row>
    <row r="47114" spans="2:3" x14ac:dyDescent="0.25">
      <c r="B47114">
        <v>1571.4614280000001</v>
      </c>
      <c r="C47114">
        <v>6.2000000000000003E-5</v>
      </c>
    </row>
    <row r="47115" spans="2:3" x14ac:dyDescent="0.25">
      <c r="B47115">
        <v>1571.494762</v>
      </c>
      <c r="C47115">
        <v>5.3000000000000001E-5</v>
      </c>
    </row>
    <row r="47116" spans="2:3" x14ac:dyDescent="0.25">
      <c r="B47116">
        <v>1571.5280949999999</v>
      </c>
      <c r="C47116">
        <v>1.21E-4</v>
      </c>
    </row>
    <row r="47117" spans="2:3" x14ac:dyDescent="0.25">
      <c r="B47117">
        <v>1571.561428</v>
      </c>
      <c r="C47117">
        <v>2.0100000000000001E-4</v>
      </c>
    </row>
    <row r="47118" spans="2:3" x14ac:dyDescent="0.25">
      <c r="B47118">
        <v>1571.5947610000001</v>
      </c>
      <c r="C47118">
        <v>6.0000000000000002E-5</v>
      </c>
    </row>
    <row r="47119" spans="2:3" x14ac:dyDescent="0.25">
      <c r="B47119">
        <v>1571.628095</v>
      </c>
      <c r="C47119">
        <v>1.9699999999999999E-4</v>
      </c>
    </row>
    <row r="47120" spans="2:3" x14ac:dyDescent="0.25">
      <c r="B47120">
        <v>1571.6614279999999</v>
      </c>
      <c r="C47120">
        <v>2.92E-4</v>
      </c>
    </row>
    <row r="47121" spans="2:3" x14ac:dyDescent="0.25">
      <c r="B47121">
        <v>1571.694761</v>
      </c>
      <c r="C47121">
        <v>9.7E-5</v>
      </c>
    </row>
    <row r="47122" spans="2:3" x14ac:dyDescent="0.25">
      <c r="B47122">
        <v>1571.7280940000001</v>
      </c>
      <c r="C47122">
        <v>5.7000000000000003E-5</v>
      </c>
    </row>
    <row r="47123" spans="2:3" x14ac:dyDescent="0.25">
      <c r="B47123">
        <v>1571.7614269999999</v>
      </c>
      <c r="C47123">
        <v>9.1000000000000003E-5</v>
      </c>
    </row>
    <row r="47124" spans="2:3" x14ac:dyDescent="0.25">
      <c r="B47124">
        <v>1571.7947610000001</v>
      </c>
      <c r="C47124">
        <v>2.5900000000000001E-4</v>
      </c>
    </row>
    <row r="47125" spans="2:3" x14ac:dyDescent="0.25">
      <c r="B47125">
        <v>1571.828094</v>
      </c>
      <c r="C47125">
        <v>1.5899999999999999E-4</v>
      </c>
    </row>
    <row r="47126" spans="2:3" x14ac:dyDescent="0.25">
      <c r="B47126">
        <v>1571.861427</v>
      </c>
      <c r="C47126">
        <v>1.4300000000000001E-4</v>
      </c>
    </row>
    <row r="47127" spans="2:3" x14ac:dyDescent="0.25">
      <c r="B47127">
        <v>1571.8947599999999</v>
      </c>
      <c r="C47127">
        <v>1.4100000000000001E-4</v>
      </c>
    </row>
    <row r="47128" spans="2:3" x14ac:dyDescent="0.25">
      <c r="B47128">
        <v>1571.9280940000001</v>
      </c>
      <c r="C47128">
        <v>1E-4</v>
      </c>
    </row>
    <row r="47129" spans="2:3" x14ac:dyDescent="0.25">
      <c r="B47129">
        <v>1571.961427</v>
      </c>
      <c r="C47129">
        <v>1.9599999999999999E-4</v>
      </c>
    </row>
    <row r="47130" spans="2:3" x14ac:dyDescent="0.25">
      <c r="B47130">
        <v>1571.99476</v>
      </c>
      <c r="C47130">
        <v>1.05E-4</v>
      </c>
    </row>
    <row r="47131" spans="2:3" x14ac:dyDescent="0.25">
      <c r="B47131">
        <v>1572.0280929999999</v>
      </c>
      <c r="C47131">
        <v>6.6000000000000005E-5</v>
      </c>
    </row>
    <row r="47132" spans="2:3" x14ac:dyDescent="0.25">
      <c r="B47132">
        <v>1572.061426</v>
      </c>
      <c r="C47132">
        <v>1.2300000000000001E-4</v>
      </c>
    </row>
    <row r="47133" spans="2:3" x14ac:dyDescent="0.25">
      <c r="B47133">
        <v>1572.09476</v>
      </c>
      <c r="C47133">
        <v>7.9999999999999996E-6</v>
      </c>
    </row>
    <row r="47134" spans="2:3" x14ac:dyDescent="0.25">
      <c r="B47134">
        <v>1572.128093</v>
      </c>
      <c r="C47134">
        <v>2.1100000000000001E-4</v>
      </c>
    </row>
    <row r="47135" spans="2:3" x14ac:dyDescent="0.25">
      <c r="B47135">
        <v>1572.1614259999999</v>
      </c>
      <c r="C47135">
        <v>3.3100000000000002E-4</v>
      </c>
    </row>
    <row r="47136" spans="2:3" x14ac:dyDescent="0.25">
      <c r="B47136">
        <v>1572.194759</v>
      </c>
      <c r="C47136">
        <v>1.92E-4</v>
      </c>
    </row>
    <row r="47137" spans="2:3" x14ac:dyDescent="0.25">
      <c r="B47137">
        <v>1572.2280929999999</v>
      </c>
      <c r="C47137">
        <v>2.7799999999999998E-4</v>
      </c>
    </row>
    <row r="47138" spans="2:3" x14ac:dyDescent="0.25">
      <c r="B47138">
        <v>1572.261426</v>
      </c>
      <c r="C47138">
        <v>1.95E-4</v>
      </c>
    </row>
    <row r="47139" spans="2:3" x14ac:dyDescent="0.25">
      <c r="B47139">
        <v>1572.2947590000001</v>
      </c>
      <c r="C47139">
        <v>7.8999999999999996E-5</v>
      </c>
    </row>
    <row r="47140" spans="2:3" x14ac:dyDescent="0.25">
      <c r="B47140">
        <v>1572.328092</v>
      </c>
      <c r="C47140">
        <v>2.2900000000000001E-4</v>
      </c>
    </row>
    <row r="47141" spans="2:3" x14ac:dyDescent="0.25">
      <c r="B47141">
        <v>1572.3614250000001</v>
      </c>
      <c r="C47141">
        <v>1.66E-4</v>
      </c>
    </row>
    <row r="47142" spans="2:3" x14ac:dyDescent="0.25">
      <c r="B47142">
        <v>1572.394759</v>
      </c>
      <c r="C47142">
        <v>2.8E-5</v>
      </c>
    </row>
    <row r="47143" spans="2:3" x14ac:dyDescent="0.25">
      <c r="B47143">
        <v>1572.4280920000001</v>
      </c>
      <c r="C47143">
        <v>6.4999999999999994E-5</v>
      </c>
    </row>
    <row r="47144" spans="2:3" x14ac:dyDescent="0.25">
      <c r="B47144">
        <v>1572.461425</v>
      </c>
      <c r="C47144">
        <v>2.1599999999999999E-4</v>
      </c>
    </row>
    <row r="47145" spans="2:3" x14ac:dyDescent="0.25">
      <c r="B47145">
        <v>1572.494758</v>
      </c>
      <c r="C47145">
        <v>1.4100000000000001E-4</v>
      </c>
    </row>
    <row r="47146" spans="2:3" x14ac:dyDescent="0.25">
      <c r="B47146">
        <v>1572.528092</v>
      </c>
      <c r="C47146">
        <v>4.3000000000000002E-5</v>
      </c>
    </row>
    <row r="47147" spans="2:3" x14ac:dyDescent="0.25">
      <c r="B47147">
        <v>1572.5614250000001</v>
      </c>
      <c r="C47147">
        <v>1.45E-4</v>
      </c>
    </row>
    <row r="47148" spans="2:3" x14ac:dyDescent="0.25">
      <c r="B47148">
        <v>1572.594758</v>
      </c>
      <c r="C47148">
        <v>9.2E-5</v>
      </c>
    </row>
    <row r="47149" spans="2:3" x14ac:dyDescent="0.25">
      <c r="B47149">
        <v>1572.628091</v>
      </c>
      <c r="C47149">
        <v>9.7E-5</v>
      </c>
    </row>
    <row r="47150" spans="2:3" x14ac:dyDescent="0.25">
      <c r="B47150">
        <v>1572.6614239999999</v>
      </c>
      <c r="C47150">
        <v>4.8999999999999998E-5</v>
      </c>
    </row>
    <row r="47151" spans="2:3" x14ac:dyDescent="0.25">
      <c r="B47151">
        <v>1572.6947580000001</v>
      </c>
      <c r="C47151">
        <v>1.16E-4</v>
      </c>
    </row>
    <row r="47152" spans="2:3" x14ac:dyDescent="0.25">
      <c r="B47152">
        <v>1572.7280909999999</v>
      </c>
      <c r="C47152">
        <v>2.7399999999999999E-4</v>
      </c>
    </row>
    <row r="47153" spans="2:3" x14ac:dyDescent="0.25">
      <c r="B47153">
        <v>1572.761424</v>
      </c>
      <c r="C47153">
        <v>1.4899999999999999E-4</v>
      </c>
    </row>
    <row r="47154" spans="2:3" x14ac:dyDescent="0.25">
      <c r="B47154">
        <v>1572.7947569999999</v>
      </c>
      <c r="C47154">
        <v>1.7699999999999999E-4</v>
      </c>
    </row>
    <row r="47155" spans="2:3" x14ac:dyDescent="0.25">
      <c r="B47155">
        <v>1572.8280910000001</v>
      </c>
      <c r="C47155">
        <v>7.2999999999999999E-5</v>
      </c>
    </row>
    <row r="47156" spans="2:3" x14ac:dyDescent="0.25">
      <c r="B47156">
        <v>1572.8614239999999</v>
      </c>
      <c r="C47156">
        <v>8.7000000000000001E-5</v>
      </c>
    </row>
    <row r="47157" spans="2:3" x14ac:dyDescent="0.25">
      <c r="B47157">
        <v>1572.894757</v>
      </c>
      <c r="C47157">
        <v>1.7899999999999999E-4</v>
      </c>
    </row>
    <row r="47158" spans="2:3" x14ac:dyDescent="0.25">
      <c r="B47158">
        <v>1572.9280900000001</v>
      </c>
      <c r="C47158">
        <v>9.2999999999999997E-5</v>
      </c>
    </row>
    <row r="47159" spans="2:3" x14ac:dyDescent="0.25">
      <c r="B47159">
        <v>1572.961423</v>
      </c>
      <c r="C47159">
        <v>1.93E-4</v>
      </c>
    </row>
    <row r="47160" spans="2:3" x14ac:dyDescent="0.25">
      <c r="B47160">
        <v>1572.9947569999999</v>
      </c>
      <c r="C47160">
        <v>2.5799999999999998E-4</v>
      </c>
    </row>
    <row r="47161" spans="2:3" x14ac:dyDescent="0.25">
      <c r="B47161">
        <v>1573.02809</v>
      </c>
      <c r="C47161">
        <v>1.2400000000000001E-4</v>
      </c>
    </row>
    <row r="47162" spans="2:3" x14ac:dyDescent="0.25">
      <c r="B47162">
        <v>1573.0614230000001</v>
      </c>
      <c r="C47162">
        <v>9.3999999999999994E-5</v>
      </c>
    </row>
    <row r="47163" spans="2:3" x14ac:dyDescent="0.25">
      <c r="B47163">
        <v>1573.094756</v>
      </c>
      <c r="C47163">
        <v>3.1300000000000002E-4</v>
      </c>
    </row>
    <row r="47164" spans="2:3" x14ac:dyDescent="0.25">
      <c r="B47164">
        <v>1573.1280899999999</v>
      </c>
      <c r="C47164">
        <v>2.43E-4</v>
      </c>
    </row>
    <row r="47165" spans="2:3" x14ac:dyDescent="0.25">
      <c r="B47165">
        <v>1573.161423</v>
      </c>
      <c r="C47165">
        <v>2.3499999999999999E-4</v>
      </c>
    </row>
    <row r="47166" spans="2:3" x14ac:dyDescent="0.25">
      <c r="B47166">
        <v>1573.1947560000001</v>
      </c>
      <c r="C47166">
        <v>8.5000000000000006E-5</v>
      </c>
    </row>
    <row r="47167" spans="2:3" x14ac:dyDescent="0.25">
      <c r="B47167">
        <v>1573.228089</v>
      </c>
      <c r="C47167">
        <v>1.5100000000000001E-4</v>
      </c>
    </row>
    <row r="47168" spans="2:3" x14ac:dyDescent="0.25">
      <c r="B47168">
        <v>1573.261422</v>
      </c>
      <c r="C47168">
        <v>4.8000000000000001E-5</v>
      </c>
    </row>
    <row r="47169" spans="2:3" x14ac:dyDescent="0.25">
      <c r="B47169">
        <v>1573.294756</v>
      </c>
      <c r="C47169">
        <v>3.1000000000000001E-5</v>
      </c>
    </row>
    <row r="47170" spans="2:3" x14ac:dyDescent="0.25">
      <c r="B47170">
        <v>1573.3280890000001</v>
      </c>
      <c r="C47170">
        <v>1.05E-4</v>
      </c>
    </row>
    <row r="47171" spans="2:3" x14ac:dyDescent="0.25">
      <c r="B47171">
        <v>1573.3614219999999</v>
      </c>
      <c r="C47171">
        <v>2.03E-4</v>
      </c>
    </row>
    <row r="47172" spans="2:3" x14ac:dyDescent="0.25">
      <c r="B47172">
        <v>1573.394755</v>
      </c>
      <c r="C47172">
        <v>7.2000000000000002E-5</v>
      </c>
    </row>
    <row r="47173" spans="2:3" x14ac:dyDescent="0.25">
      <c r="B47173">
        <v>1573.428089</v>
      </c>
      <c r="C47173">
        <v>6.6000000000000005E-5</v>
      </c>
    </row>
    <row r="47174" spans="2:3" x14ac:dyDescent="0.25">
      <c r="B47174">
        <v>1573.4614220000001</v>
      </c>
      <c r="C47174">
        <v>2.04E-4</v>
      </c>
    </row>
    <row r="47175" spans="2:3" x14ac:dyDescent="0.25">
      <c r="B47175">
        <v>1573.4947549999999</v>
      </c>
      <c r="C47175">
        <v>1.17E-4</v>
      </c>
    </row>
    <row r="47176" spans="2:3" x14ac:dyDescent="0.25">
      <c r="B47176">
        <v>1573.528088</v>
      </c>
      <c r="C47176">
        <v>9.6000000000000002E-5</v>
      </c>
    </row>
    <row r="47177" spans="2:3" x14ac:dyDescent="0.25">
      <c r="B47177">
        <v>1573.5614210000001</v>
      </c>
      <c r="C47177">
        <v>1.6699999999999999E-4</v>
      </c>
    </row>
    <row r="47178" spans="2:3" x14ac:dyDescent="0.25">
      <c r="B47178">
        <v>1573.5947550000001</v>
      </c>
      <c r="C47178">
        <v>5.8999999999999998E-5</v>
      </c>
    </row>
    <row r="47179" spans="2:3" x14ac:dyDescent="0.25">
      <c r="B47179">
        <v>1573.6280879999999</v>
      </c>
      <c r="C47179">
        <v>2.3800000000000001E-4</v>
      </c>
    </row>
    <row r="47180" spans="2:3" x14ac:dyDescent="0.25">
      <c r="B47180">
        <v>1573.661421</v>
      </c>
      <c r="C47180">
        <v>1.2300000000000001E-4</v>
      </c>
    </row>
    <row r="47181" spans="2:3" x14ac:dyDescent="0.25">
      <c r="B47181">
        <v>1573.6947540000001</v>
      </c>
      <c r="C47181">
        <v>1.65E-4</v>
      </c>
    </row>
    <row r="47182" spans="2:3" x14ac:dyDescent="0.25">
      <c r="B47182">
        <v>1573.7280880000001</v>
      </c>
      <c r="C47182">
        <v>2.4399999999999999E-4</v>
      </c>
    </row>
    <row r="47183" spans="2:3" x14ac:dyDescent="0.25">
      <c r="B47183">
        <v>1573.7614209999999</v>
      </c>
      <c r="C47183">
        <v>1.36E-4</v>
      </c>
    </row>
    <row r="47184" spans="2:3" x14ac:dyDescent="0.25">
      <c r="B47184">
        <v>1573.794754</v>
      </c>
      <c r="C47184">
        <v>2.1999999999999999E-5</v>
      </c>
    </row>
    <row r="47185" spans="2:3" x14ac:dyDescent="0.25">
      <c r="B47185">
        <v>1573.8280870000001</v>
      </c>
      <c r="C47185">
        <v>8.3999999999999995E-5</v>
      </c>
    </row>
    <row r="47186" spans="2:3" x14ac:dyDescent="0.25">
      <c r="B47186">
        <v>1573.86142</v>
      </c>
      <c r="C47186">
        <v>2.6699999999999998E-4</v>
      </c>
    </row>
    <row r="47187" spans="2:3" x14ac:dyDescent="0.25">
      <c r="B47187">
        <v>1573.8947539999999</v>
      </c>
      <c r="C47187">
        <v>1.11E-4</v>
      </c>
    </row>
    <row r="47188" spans="2:3" x14ac:dyDescent="0.25">
      <c r="B47188">
        <v>1573.928087</v>
      </c>
      <c r="C47188">
        <v>9.1000000000000003E-5</v>
      </c>
    </row>
    <row r="47189" spans="2:3" x14ac:dyDescent="0.25">
      <c r="B47189">
        <v>1573.9614200000001</v>
      </c>
      <c r="C47189">
        <v>1.55E-4</v>
      </c>
    </row>
    <row r="47190" spans="2:3" x14ac:dyDescent="0.25">
      <c r="B47190">
        <v>1573.9947529999999</v>
      </c>
      <c r="C47190">
        <v>1.47E-4</v>
      </c>
    </row>
    <row r="47191" spans="2:3" x14ac:dyDescent="0.25">
      <c r="B47191">
        <v>1574.0280869999999</v>
      </c>
      <c r="C47191">
        <v>4.6E-5</v>
      </c>
    </row>
    <row r="47192" spans="2:3" x14ac:dyDescent="0.25">
      <c r="B47192">
        <v>1574.06142</v>
      </c>
      <c r="C47192">
        <v>1.15E-4</v>
      </c>
    </row>
    <row r="47193" spans="2:3" x14ac:dyDescent="0.25">
      <c r="B47193">
        <v>1574.0947530000001</v>
      </c>
      <c r="C47193">
        <v>2.5099999999999998E-4</v>
      </c>
    </row>
    <row r="47194" spans="2:3" x14ac:dyDescent="0.25">
      <c r="B47194">
        <v>1574.1280859999999</v>
      </c>
      <c r="C47194">
        <v>1.66E-4</v>
      </c>
    </row>
    <row r="47195" spans="2:3" x14ac:dyDescent="0.25">
      <c r="B47195">
        <v>1574.161419</v>
      </c>
      <c r="C47195">
        <v>9.7E-5</v>
      </c>
    </row>
    <row r="47196" spans="2:3" x14ac:dyDescent="0.25">
      <c r="B47196">
        <v>1574.194753</v>
      </c>
      <c r="C47196">
        <v>4.0000000000000003E-5</v>
      </c>
    </row>
    <row r="47197" spans="2:3" x14ac:dyDescent="0.25">
      <c r="B47197">
        <v>1574.2280860000001</v>
      </c>
      <c r="C47197">
        <v>7.1000000000000005E-5</v>
      </c>
    </row>
    <row r="47198" spans="2:3" x14ac:dyDescent="0.25">
      <c r="B47198">
        <v>1574.2614189999999</v>
      </c>
      <c r="C47198">
        <v>2.1900000000000001E-4</v>
      </c>
    </row>
    <row r="47199" spans="2:3" x14ac:dyDescent="0.25">
      <c r="B47199">
        <v>1574.294752</v>
      </c>
      <c r="C47199">
        <v>6.4999999999999994E-5</v>
      </c>
    </row>
    <row r="47200" spans="2:3" x14ac:dyDescent="0.25">
      <c r="B47200">
        <v>1574.328086</v>
      </c>
      <c r="C47200">
        <v>1.11E-4</v>
      </c>
    </row>
    <row r="47201" spans="2:3" x14ac:dyDescent="0.25">
      <c r="B47201">
        <v>1574.3614190000001</v>
      </c>
      <c r="C47201">
        <v>9.2E-5</v>
      </c>
    </row>
    <row r="47202" spans="2:3" x14ac:dyDescent="0.25">
      <c r="B47202">
        <v>1574.3947519999999</v>
      </c>
      <c r="C47202">
        <v>1.56E-4</v>
      </c>
    </row>
    <row r="47203" spans="2:3" x14ac:dyDescent="0.25">
      <c r="B47203">
        <v>1574.428085</v>
      </c>
      <c r="C47203">
        <v>1.34E-4</v>
      </c>
    </row>
    <row r="47204" spans="2:3" x14ac:dyDescent="0.25">
      <c r="B47204">
        <v>1574.4614180000001</v>
      </c>
      <c r="C47204">
        <v>2.3800000000000001E-4</v>
      </c>
    </row>
    <row r="47205" spans="2:3" x14ac:dyDescent="0.25">
      <c r="B47205">
        <v>1574.4947520000001</v>
      </c>
      <c r="C47205">
        <v>2.7599999999999999E-4</v>
      </c>
    </row>
    <row r="47206" spans="2:3" x14ac:dyDescent="0.25">
      <c r="B47206">
        <v>1574.5280849999999</v>
      </c>
      <c r="C47206">
        <v>1.37E-4</v>
      </c>
    </row>
    <row r="47207" spans="2:3" x14ac:dyDescent="0.25">
      <c r="B47207">
        <v>1574.561418</v>
      </c>
      <c r="C47207">
        <v>1.46E-4</v>
      </c>
    </row>
    <row r="47208" spans="2:3" x14ac:dyDescent="0.25">
      <c r="B47208">
        <v>1574.5947510000001</v>
      </c>
      <c r="C47208">
        <v>1.84E-4</v>
      </c>
    </row>
    <row r="47209" spans="2:3" x14ac:dyDescent="0.25">
      <c r="B47209">
        <v>1574.6280850000001</v>
      </c>
      <c r="C47209">
        <v>2.6800000000000001E-4</v>
      </c>
    </row>
    <row r="47210" spans="2:3" x14ac:dyDescent="0.25">
      <c r="B47210">
        <v>1574.6614179999999</v>
      </c>
      <c r="C47210">
        <v>5.3000000000000001E-5</v>
      </c>
    </row>
    <row r="47211" spans="2:3" x14ac:dyDescent="0.25">
      <c r="B47211">
        <v>1574.694751</v>
      </c>
      <c r="C47211">
        <v>1.01E-4</v>
      </c>
    </row>
    <row r="47212" spans="2:3" x14ac:dyDescent="0.25">
      <c r="B47212">
        <v>1574.7280840000001</v>
      </c>
      <c r="C47212">
        <v>4.1E-5</v>
      </c>
    </row>
    <row r="47213" spans="2:3" x14ac:dyDescent="0.25">
      <c r="B47213">
        <v>1574.7614169999999</v>
      </c>
      <c r="C47213">
        <v>7.2000000000000002E-5</v>
      </c>
    </row>
    <row r="47214" spans="2:3" x14ac:dyDescent="0.25">
      <c r="B47214">
        <v>1574.7947509999999</v>
      </c>
      <c r="C47214">
        <v>5.1E-5</v>
      </c>
    </row>
    <row r="47215" spans="2:3" x14ac:dyDescent="0.25">
      <c r="B47215">
        <v>1574.828084</v>
      </c>
      <c r="C47215">
        <v>1.21E-4</v>
      </c>
    </row>
    <row r="47216" spans="2:3" x14ac:dyDescent="0.25">
      <c r="B47216">
        <v>1574.8614170000001</v>
      </c>
      <c r="C47216">
        <v>1.9699999999999999E-4</v>
      </c>
    </row>
    <row r="47217" spans="2:3" x14ac:dyDescent="0.25">
      <c r="B47217">
        <v>1574.8947499999999</v>
      </c>
      <c r="C47217">
        <v>9.0000000000000006E-5</v>
      </c>
    </row>
    <row r="47218" spans="2:3" x14ac:dyDescent="0.25">
      <c r="B47218">
        <v>1574.9280839999999</v>
      </c>
      <c r="C47218">
        <v>1.22E-4</v>
      </c>
    </row>
    <row r="47219" spans="2:3" x14ac:dyDescent="0.25">
      <c r="B47219">
        <v>1574.961417</v>
      </c>
      <c r="C47219">
        <v>1.2E-4</v>
      </c>
    </row>
    <row r="47220" spans="2:3" x14ac:dyDescent="0.25">
      <c r="B47220">
        <v>1574.9947500000001</v>
      </c>
      <c r="C47220">
        <v>2.92E-4</v>
      </c>
    </row>
    <row r="47221" spans="2:3" x14ac:dyDescent="0.25">
      <c r="B47221">
        <v>1575.0280829999999</v>
      </c>
      <c r="C47221">
        <v>1.2799999999999999E-4</v>
      </c>
    </row>
    <row r="47222" spans="2:3" x14ac:dyDescent="0.25">
      <c r="B47222">
        <v>1575.061416</v>
      </c>
      <c r="C47222">
        <v>8.0000000000000007E-5</v>
      </c>
    </row>
    <row r="47223" spans="2:3" x14ac:dyDescent="0.25">
      <c r="B47223">
        <v>1575.09475</v>
      </c>
      <c r="C47223">
        <v>1.35E-4</v>
      </c>
    </row>
    <row r="47224" spans="2:3" x14ac:dyDescent="0.25">
      <c r="B47224">
        <v>1575.1280830000001</v>
      </c>
      <c r="C47224">
        <v>3.0000000000000001E-5</v>
      </c>
    </row>
    <row r="47225" spans="2:3" x14ac:dyDescent="0.25">
      <c r="B47225">
        <v>1575.1614159999999</v>
      </c>
      <c r="C47225">
        <v>2.0000000000000001E-4</v>
      </c>
    </row>
    <row r="47226" spans="2:3" x14ac:dyDescent="0.25">
      <c r="B47226">
        <v>1575.194749</v>
      </c>
      <c r="C47226">
        <v>4.1999999999999998E-5</v>
      </c>
    </row>
    <row r="47227" spans="2:3" x14ac:dyDescent="0.25">
      <c r="B47227">
        <v>1575.228083</v>
      </c>
      <c r="C47227">
        <v>7.2999999999999999E-5</v>
      </c>
    </row>
    <row r="47228" spans="2:3" x14ac:dyDescent="0.25">
      <c r="B47228">
        <v>1575.2614160000001</v>
      </c>
      <c r="C47228">
        <v>1.2300000000000001E-4</v>
      </c>
    </row>
    <row r="47229" spans="2:3" x14ac:dyDescent="0.25">
      <c r="B47229">
        <v>1575.2947489999999</v>
      </c>
      <c r="C47229">
        <v>1.12E-4</v>
      </c>
    </row>
    <row r="47230" spans="2:3" x14ac:dyDescent="0.25">
      <c r="B47230">
        <v>1575.328082</v>
      </c>
      <c r="C47230">
        <v>1.2799999999999999E-4</v>
      </c>
    </row>
    <row r="47231" spans="2:3" x14ac:dyDescent="0.25">
      <c r="B47231">
        <v>1575.3614150000001</v>
      </c>
      <c r="C47231">
        <v>1.8599999999999999E-4</v>
      </c>
    </row>
    <row r="47232" spans="2:3" x14ac:dyDescent="0.25">
      <c r="B47232">
        <v>1575.394749</v>
      </c>
      <c r="C47232">
        <v>7.2999999999999999E-5</v>
      </c>
    </row>
    <row r="47233" spans="2:3" x14ac:dyDescent="0.25">
      <c r="B47233">
        <v>1575.4280819999999</v>
      </c>
      <c r="C47233">
        <v>1.34E-4</v>
      </c>
    </row>
    <row r="47234" spans="2:3" x14ac:dyDescent="0.25">
      <c r="B47234">
        <v>1575.461415</v>
      </c>
      <c r="C47234">
        <v>8.7000000000000001E-5</v>
      </c>
    </row>
    <row r="47235" spans="2:3" x14ac:dyDescent="0.25">
      <c r="B47235">
        <v>1575.4947480000001</v>
      </c>
      <c r="C47235">
        <v>1.01E-4</v>
      </c>
    </row>
    <row r="47236" spans="2:3" x14ac:dyDescent="0.25">
      <c r="B47236">
        <v>1575.528082</v>
      </c>
      <c r="C47236">
        <v>3.0600000000000001E-4</v>
      </c>
    </row>
    <row r="47237" spans="2:3" x14ac:dyDescent="0.25">
      <c r="B47237">
        <v>1575.5614149999999</v>
      </c>
      <c r="C47237">
        <v>1.12E-4</v>
      </c>
    </row>
    <row r="47238" spans="2:3" x14ac:dyDescent="0.25">
      <c r="B47238">
        <v>1575.594748</v>
      </c>
      <c r="C47238">
        <v>9.0000000000000006E-5</v>
      </c>
    </row>
    <row r="47239" spans="2:3" x14ac:dyDescent="0.25">
      <c r="B47239">
        <v>1575.6280810000001</v>
      </c>
      <c r="C47239">
        <v>1.8000000000000001E-4</v>
      </c>
    </row>
    <row r="47240" spans="2:3" x14ac:dyDescent="0.25">
      <c r="B47240">
        <v>1575.6614139999999</v>
      </c>
      <c r="C47240">
        <v>2.7E-4</v>
      </c>
    </row>
    <row r="47241" spans="2:3" x14ac:dyDescent="0.25">
      <c r="B47241">
        <v>1575.6947479999999</v>
      </c>
      <c r="C47241">
        <v>9.1000000000000003E-5</v>
      </c>
    </row>
    <row r="47242" spans="2:3" x14ac:dyDescent="0.25">
      <c r="B47242">
        <v>1575.728081</v>
      </c>
      <c r="C47242">
        <v>9.2E-5</v>
      </c>
    </row>
    <row r="47243" spans="2:3" x14ac:dyDescent="0.25">
      <c r="B47243">
        <v>1575.7614140000001</v>
      </c>
      <c r="C47243">
        <v>1.9699999999999999E-4</v>
      </c>
    </row>
    <row r="47244" spans="2:3" x14ac:dyDescent="0.25">
      <c r="B47244">
        <v>1575.7947469999999</v>
      </c>
      <c r="C47244">
        <v>2.8E-5</v>
      </c>
    </row>
    <row r="47245" spans="2:3" x14ac:dyDescent="0.25">
      <c r="B47245">
        <v>1575.8280810000001</v>
      </c>
      <c r="C47245">
        <v>7.3999999999999996E-5</v>
      </c>
    </row>
    <row r="47246" spans="2:3" x14ac:dyDescent="0.25">
      <c r="B47246">
        <v>1575.861414</v>
      </c>
      <c r="C47246">
        <v>2.23E-4</v>
      </c>
    </row>
    <row r="47247" spans="2:3" x14ac:dyDescent="0.25">
      <c r="B47247">
        <v>1575.8947470000001</v>
      </c>
      <c r="C47247">
        <v>6.3999999999999997E-5</v>
      </c>
    </row>
    <row r="47248" spans="2:3" x14ac:dyDescent="0.25">
      <c r="B47248">
        <v>1575.9280799999999</v>
      </c>
      <c r="C47248">
        <v>2.5999999999999998E-5</v>
      </c>
    </row>
    <row r="47249" spans="2:3" x14ac:dyDescent="0.25">
      <c r="B47249">
        <v>1575.961413</v>
      </c>
      <c r="C47249">
        <v>1.85E-4</v>
      </c>
    </row>
    <row r="47250" spans="2:3" x14ac:dyDescent="0.25">
      <c r="B47250">
        <v>1575.994747</v>
      </c>
      <c r="C47250">
        <v>2.3E-5</v>
      </c>
    </row>
    <row r="47251" spans="2:3" x14ac:dyDescent="0.25">
      <c r="B47251">
        <v>1576.02808</v>
      </c>
      <c r="C47251">
        <v>1.12E-4</v>
      </c>
    </row>
    <row r="47252" spans="2:3" x14ac:dyDescent="0.25">
      <c r="B47252">
        <v>1576.0614129999999</v>
      </c>
      <c r="C47252">
        <v>5.0000000000000002E-5</v>
      </c>
    </row>
    <row r="47253" spans="2:3" x14ac:dyDescent="0.25">
      <c r="B47253">
        <v>1576.094746</v>
      </c>
      <c r="C47253">
        <v>1.7699999999999999E-4</v>
      </c>
    </row>
    <row r="47254" spans="2:3" x14ac:dyDescent="0.25">
      <c r="B47254">
        <v>1576.12808</v>
      </c>
      <c r="C47254">
        <v>2.2699999999999999E-4</v>
      </c>
    </row>
    <row r="47255" spans="2:3" x14ac:dyDescent="0.25">
      <c r="B47255">
        <v>1576.161413</v>
      </c>
      <c r="C47255">
        <v>1.34E-4</v>
      </c>
    </row>
    <row r="47256" spans="2:3" x14ac:dyDescent="0.25">
      <c r="B47256">
        <v>1576.1947459999999</v>
      </c>
      <c r="C47256">
        <v>1.2899999999999999E-4</v>
      </c>
    </row>
    <row r="47257" spans="2:3" x14ac:dyDescent="0.25">
      <c r="B47257">
        <v>1576.228079</v>
      </c>
      <c r="C47257">
        <v>4.0000000000000003E-5</v>
      </c>
    </row>
    <row r="47258" spans="2:3" x14ac:dyDescent="0.25">
      <c r="B47258">
        <v>1576.2614120000001</v>
      </c>
      <c r="C47258">
        <v>1.3799999999999999E-4</v>
      </c>
    </row>
    <row r="47259" spans="2:3" x14ac:dyDescent="0.25">
      <c r="B47259">
        <v>1576.294746</v>
      </c>
      <c r="C47259">
        <v>3.4999999999999997E-5</v>
      </c>
    </row>
    <row r="47260" spans="2:3" x14ac:dyDescent="0.25">
      <c r="B47260">
        <v>1576.3280789999999</v>
      </c>
      <c r="C47260">
        <v>1.02E-4</v>
      </c>
    </row>
    <row r="47261" spans="2:3" x14ac:dyDescent="0.25">
      <c r="B47261">
        <v>1576.361412</v>
      </c>
      <c r="C47261">
        <v>2.6899999999999998E-4</v>
      </c>
    </row>
    <row r="47262" spans="2:3" x14ac:dyDescent="0.25">
      <c r="B47262">
        <v>1576.3947450000001</v>
      </c>
      <c r="C47262">
        <v>1.2E-5</v>
      </c>
    </row>
    <row r="47263" spans="2:3" x14ac:dyDescent="0.25">
      <c r="B47263">
        <v>1576.428079</v>
      </c>
      <c r="C47263">
        <v>1.8699999999999999E-4</v>
      </c>
    </row>
    <row r="47264" spans="2:3" x14ac:dyDescent="0.25">
      <c r="B47264">
        <v>1576.4614120000001</v>
      </c>
      <c r="C47264">
        <v>2.3000000000000001E-4</v>
      </c>
    </row>
    <row r="47265" spans="2:3" x14ac:dyDescent="0.25">
      <c r="B47265">
        <v>1576.494745</v>
      </c>
      <c r="C47265">
        <v>3.01E-4</v>
      </c>
    </row>
    <row r="47266" spans="2:3" x14ac:dyDescent="0.25">
      <c r="B47266">
        <v>1576.5280780000001</v>
      </c>
      <c r="C47266">
        <v>9.3999999999999994E-5</v>
      </c>
    </row>
    <row r="47267" spans="2:3" x14ac:dyDescent="0.25">
      <c r="B47267">
        <v>1576.5614109999999</v>
      </c>
      <c r="C47267">
        <v>1.01E-4</v>
      </c>
    </row>
    <row r="47268" spans="2:3" x14ac:dyDescent="0.25">
      <c r="B47268">
        <v>1576.5947450000001</v>
      </c>
      <c r="C47268">
        <v>4.6999999999999997E-5</v>
      </c>
    </row>
    <row r="47269" spans="2:3" x14ac:dyDescent="0.25">
      <c r="B47269">
        <v>1576.628078</v>
      </c>
      <c r="C47269">
        <v>1.2799999999999999E-4</v>
      </c>
    </row>
    <row r="47270" spans="2:3" x14ac:dyDescent="0.25">
      <c r="B47270">
        <v>1576.661411</v>
      </c>
      <c r="C47270">
        <v>7.6000000000000004E-5</v>
      </c>
    </row>
    <row r="47271" spans="2:3" x14ac:dyDescent="0.25">
      <c r="B47271">
        <v>1576.6947439999999</v>
      </c>
      <c r="C47271">
        <v>1.85E-4</v>
      </c>
    </row>
    <row r="47272" spans="2:3" x14ac:dyDescent="0.25">
      <c r="B47272">
        <v>1576.7280780000001</v>
      </c>
      <c r="C47272">
        <v>2.5000000000000001E-4</v>
      </c>
    </row>
    <row r="47273" spans="2:3" x14ac:dyDescent="0.25">
      <c r="B47273">
        <v>1576.761411</v>
      </c>
      <c r="C47273">
        <v>7.4999999999999993E-5</v>
      </c>
    </row>
    <row r="47274" spans="2:3" x14ac:dyDescent="0.25">
      <c r="B47274">
        <v>1576.794744</v>
      </c>
      <c r="C47274">
        <v>1.34E-4</v>
      </c>
    </row>
    <row r="47275" spans="2:3" x14ac:dyDescent="0.25">
      <c r="B47275">
        <v>1576.8280769999999</v>
      </c>
      <c r="C47275">
        <v>2.9E-5</v>
      </c>
    </row>
    <row r="47276" spans="2:3" x14ac:dyDescent="0.25">
      <c r="B47276">
        <v>1576.86141</v>
      </c>
      <c r="C47276">
        <v>1.26E-4</v>
      </c>
    </row>
    <row r="47277" spans="2:3" x14ac:dyDescent="0.25">
      <c r="B47277">
        <v>1576.8947439999999</v>
      </c>
      <c r="C47277">
        <v>1.25E-4</v>
      </c>
    </row>
    <row r="47278" spans="2:3" x14ac:dyDescent="0.25">
      <c r="B47278">
        <v>1576.928077</v>
      </c>
      <c r="C47278">
        <v>1.54E-4</v>
      </c>
    </row>
    <row r="47279" spans="2:3" x14ac:dyDescent="0.25">
      <c r="B47279">
        <v>1576.9614099999999</v>
      </c>
      <c r="C47279">
        <v>1.74E-4</v>
      </c>
    </row>
    <row r="47280" spans="2:3" x14ac:dyDescent="0.25">
      <c r="B47280">
        <v>1576.994743</v>
      </c>
      <c r="C47280">
        <v>1.4999999999999999E-4</v>
      </c>
    </row>
    <row r="47281" spans="2:3" x14ac:dyDescent="0.25">
      <c r="B47281">
        <v>1577.0280769999999</v>
      </c>
      <c r="C47281">
        <v>6.4999999999999994E-5</v>
      </c>
    </row>
    <row r="47282" spans="2:3" x14ac:dyDescent="0.25">
      <c r="B47282">
        <v>1577.06141</v>
      </c>
      <c r="C47282">
        <v>1.94E-4</v>
      </c>
    </row>
    <row r="47283" spans="2:3" x14ac:dyDescent="0.25">
      <c r="B47283">
        <v>1577.0947430000001</v>
      </c>
      <c r="C47283">
        <v>1.7200000000000001E-4</v>
      </c>
    </row>
    <row r="47284" spans="2:3" x14ac:dyDescent="0.25">
      <c r="B47284">
        <v>1577.128076</v>
      </c>
      <c r="C47284">
        <v>1.2799999999999999E-4</v>
      </c>
    </row>
    <row r="47285" spans="2:3" x14ac:dyDescent="0.25">
      <c r="B47285">
        <v>1577.161409</v>
      </c>
      <c r="C47285">
        <v>3.3700000000000001E-4</v>
      </c>
    </row>
    <row r="47286" spans="2:3" x14ac:dyDescent="0.25">
      <c r="B47286">
        <v>1577.194743</v>
      </c>
      <c r="C47286">
        <v>1.5100000000000001E-4</v>
      </c>
    </row>
    <row r="47287" spans="2:3" x14ac:dyDescent="0.25">
      <c r="B47287">
        <v>1577.2280760000001</v>
      </c>
      <c r="C47287">
        <v>5.8E-5</v>
      </c>
    </row>
    <row r="47288" spans="2:3" x14ac:dyDescent="0.25">
      <c r="B47288">
        <v>1577.261409</v>
      </c>
      <c r="C47288">
        <v>1.8000000000000001E-4</v>
      </c>
    </row>
    <row r="47289" spans="2:3" x14ac:dyDescent="0.25">
      <c r="B47289">
        <v>1577.294742</v>
      </c>
      <c r="C47289">
        <v>8.6000000000000003E-5</v>
      </c>
    </row>
    <row r="47290" spans="2:3" x14ac:dyDescent="0.25">
      <c r="B47290">
        <v>1577.328076</v>
      </c>
      <c r="C47290">
        <v>3.8999999999999999E-5</v>
      </c>
    </row>
    <row r="47291" spans="2:3" x14ac:dyDescent="0.25">
      <c r="B47291">
        <v>1577.3614090000001</v>
      </c>
      <c r="C47291">
        <v>2.3800000000000001E-4</v>
      </c>
    </row>
    <row r="47292" spans="2:3" x14ac:dyDescent="0.25">
      <c r="B47292">
        <v>1577.394742</v>
      </c>
      <c r="C47292">
        <v>9.0000000000000006E-5</v>
      </c>
    </row>
    <row r="47293" spans="2:3" x14ac:dyDescent="0.25">
      <c r="B47293">
        <v>1577.428075</v>
      </c>
      <c r="C47293">
        <v>4.3000000000000002E-5</v>
      </c>
    </row>
    <row r="47294" spans="2:3" x14ac:dyDescent="0.25">
      <c r="B47294">
        <v>1577.4614079999999</v>
      </c>
      <c r="C47294">
        <v>1.54E-4</v>
      </c>
    </row>
    <row r="47295" spans="2:3" x14ac:dyDescent="0.25">
      <c r="B47295">
        <v>1577.4947420000001</v>
      </c>
      <c r="C47295">
        <v>5.8999999999999998E-5</v>
      </c>
    </row>
    <row r="47296" spans="2:3" x14ac:dyDescent="0.25">
      <c r="B47296">
        <v>1577.5280749999999</v>
      </c>
      <c r="C47296">
        <v>1.46E-4</v>
      </c>
    </row>
    <row r="47297" spans="2:3" x14ac:dyDescent="0.25">
      <c r="B47297">
        <v>1577.561408</v>
      </c>
      <c r="C47297">
        <v>1.0399999999999999E-4</v>
      </c>
    </row>
    <row r="47298" spans="2:3" x14ac:dyDescent="0.25">
      <c r="B47298">
        <v>1577.5947410000001</v>
      </c>
      <c r="C47298">
        <v>2.0799999999999999E-4</v>
      </c>
    </row>
    <row r="47299" spans="2:3" x14ac:dyDescent="0.25">
      <c r="B47299">
        <v>1577.6280750000001</v>
      </c>
      <c r="C47299">
        <v>2.6800000000000001E-4</v>
      </c>
    </row>
    <row r="47300" spans="2:3" x14ac:dyDescent="0.25">
      <c r="B47300">
        <v>1577.6614079999999</v>
      </c>
      <c r="C47300">
        <v>1.25E-4</v>
      </c>
    </row>
    <row r="47301" spans="2:3" x14ac:dyDescent="0.25">
      <c r="B47301">
        <v>1577.694741</v>
      </c>
      <c r="C47301">
        <v>1.44E-4</v>
      </c>
    </row>
    <row r="47302" spans="2:3" x14ac:dyDescent="0.25">
      <c r="B47302">
        <v>1577.7280740000001</v>
      </c>
      <c r="C47302">
        <v>2.4499999999999999E-4</v>
      </c>
    </row>
    <row r="47303" spans="2:3" x14ac:dyDescent="0.25">
      <c r="B47303">
        <v>1577.761407</v>
      </c>
      <c r="C47303">
        <v>1.21E-4</v>
      </c>
    </row>
    <row r="47304" spans="2:3" x14ac:dyDescent="0.25">
      <c r="B47304">
        <v>1577.7947409999999</v>
      </c>
      <c r="C47304">
        <v>9.3999999999999994E-5</v>
      </c>
    </row>
    <row r="47305" spans="2:3" x14ac:dyDescent="0.25">
      <c r="B47305">
        <v>1577.828074</v>
      </c>
      <c r="C47305">
        <v>6.4999999999999994E-5</v>
      </c>
    </row>
    <row r="47306" spans="2:3" x14ac:dyDescent="0.25">
      <c r="B47306">
        <v>1577.8614070000001</v>
      </c>
      <c r="C47306">
        <v>8.7000000000000001E-5</v>
      </c>
    </row>
    <row r="47307" spans="2:3" x14ac:dyDescent="0.25">
      <c r="B47307">
        <v>1577.89474</v>
      </c>
      <c r="C47307">
        <v>8.2000000000000001E-5</v>
      </c>
    </row>
    <row r="47308" spans="2:3" x14ac:dyDescent="0.25">
      <c r="B47308">
        <v>1577.9280739999999</v>
      </c>
      <c r="C47308">
        <v>1.4999999999999999E-4</v>
      </c>
    </row>
    <row r="47309" spans="2:3" x14ac:dyDescent="0.25">
      <c r="B47309">
        <v>1577.961407</v>
      </c>
      <c r="C47309">
        <v>2.32E-4</v>
      </c>
    </row>
    <row r="47310" spans="2:3" x14ac:dyDescent="0.25">
      <c r="B47310">
        <v>1577.9947400000001</v>
      </c>
      <c r="C47310">
        <v>5.1E-5</v>
      </c>
    </row>
    <row r="47311" spans="2:3" x14ac:dyDescent="0.25">
      <c r="B47311">
        <v>1578.0280729999999</v>
      </c>
      <c r="C47311">
        <v>1.6000000000000001E-4</v>
      </c>
    </row>
    <row r="47312" spans="2:3" x14ac:dyDescent="0.25">
      <c r="B47312">
        <v>1578.061406</v>
      </c>
      <c r="C47312">
        <v>1.3799999999999999E-4</v>
      </c>
    </row>
    <row r="47313" spans="2:3" x14ac:dyDescent="0.25">
      <c r="B47313">
        <v>1578.09474</v>
      </c>
      <c r="C47313">
        <v>1.55E-4</v>
      </c>
    </row>
    <row r="47314" spans="2:3" x14ac:dyDescent="0.25">
      <c r="B47314">
        <v>1578.1280730000001</v>
      </c>
      <c r="C47314">
        <v>9.1000000000000003E-5</v>
      </c>
    </row>
    <row r="47315" spans="2:3" x14ac:dyDescent="0.25">
      <c r="B47315">
        <v>1578.1614059999999</v>
      </c>
      <c r="C47315">
        <v>7.2999999999999999E-5</v>
      </c>
    </row>
    <row r="47316" spans="2:3" x14ac:dyDescent="0.25">
      <c r="B47316">
        <v>1578.194739</v>
      </c>
      <c r="C47316">
        <v>1.6100000000000001E-4</v>
      </c>
    </row>
    <row r="47317" spans="2:3" x14ac:dyDescent="0.25">
      <c r="B47317">
        <v>1578.228073</v>
      </c>
      <c r="C47317">
        <v>7.8999999999999996E-5</v>
      </c>
    </row>
    <row r="47318" spans="2:3" x14ac:dyDescent="0.25">
      <c r="B47318">
        <v>1578.2614060000001</v>
      </c>
      <c r="C47318">
        <v>1.22E-4</v>
      </c>
    </row>
    <row r="47319" spans="2:3" x14ac:dyDescent="0.25">
      <c r="B47319">
        <v>1578.2947389999999</v>
      </c>
      <c r="C47319">
        <v>1.15E-4</v>
      </c>
    </row>
    <row r="47320" spans="2:3" x14ac:dyDescent="0.25">
      <c r="B47320">
        <v>1578.328072</v>
      </c>
      <c r="C47320">
        <v>5.3999999999999998E-5</v>
      </c>
    </row>
    <row r="47321" spans="2:3" x14ac:dyDescent="0.25">
      <c r="B47321">
        <v>1578.3614050000001</v>
      </c>
      <c r="C47321">
        <v>1.85E-4</v>
      </c>
    </row>
    <row r="47322" spans="2:3" x14ac:dyDescent="0.25">
      <c r="B47322">
        <v>1578.3947390000001</v>
      </c>
      <c r="C47322">
        <v>3.0899999999999998E-4</v>
      </c>
    </row>
    <row r="47323" spans="2:3" x14ac:dyDescent="0.25">
      <c r="B47323">
        <v>1578.4280719999999</v>
      </c>
      <c r="C47323">
        <v>1.7100000000000001E-4</v>
      </c>
    </row>
    <row r="47324" spans="2:3" x14ac:dyDescent="0.25">
      <c r="B47324">
        <v>1578.461405</v>
      </c>
      <c r="C47324">
        <v>1.44E-4</v>
      </c>
    </row>
    <row r="47325" spans="2:3" x14ac:dyDescent="0.25">
      <c r="B47325">
        <v>1578.4947380000001</v>
      </c>
      <c r="C47325">
        <v>4.6999999999999997E-5</v>
      </c>
    </row>
    <row r="47326" spans="2:3" x14ac:dyDescent="0.25">
      <c r="B47326">
        <v>1578.5280720000001</v>
      </c>
      <c r="C47326">
        <v>6.4999999999999994E-5</v>
      </c>
    </row>
    <row r="47327" spans="2:3" x14ac:dyDescent="0.25">
      <c r="B47327">
        <v>1578.5614049999999</v>
      </c>
      <c r="C47327">
        <v>8.5000000000000006E-5</v>
      </c>
    </row>
    <row r="47328" spans="2:3" x14ac:dyDescent="0.25">
      <c r="B47328">
        <v>1578.594738</v>
      </c>
      <c r="C47328">
        <v>1.4100000000000001E-4</v>
      </c>
    </row>
    <row r="47329" spans="2:3" x14ac:dyDescent="0.25">
      <c r="B47329">
        <v>1578.6280710000001</v>
      </c>
      <c r="C47329">
        <v>1.3999999999999999E-4</v>
      </c>
    </row>
    <row r="47330" spans="2:3" x14ac:dyDescent="0.25">
      <c r="B47330">
        <v>1578.6614039999999</v>
      </c>
      <c r="C47330">
        <v>1.6100000000000001E-4</v>
      </c>
    </row>
    <row r="47331" spans="2:3" x14ac:dyDescent="0.25">
      <c r="B47331">
        <v>1578.6947379999999</v>
      </c>
      <c r="C47331">
        <v>1.7100000000000001E-4</v>
      </c>
    </row>
    <row r="47332" spans="2:3" x14ac:dyDescent="0.25">
      <c r="B47332">
        <v>1578.728071</v>
      </c>
      <c r="C47332">
        <v>2.4600000000000002E-4</v>
      </c>
    </row>
    <row r="47333" spans="2:3" x14ac:dyDescent="0.25">
      <c r="B47333">
        <v>1578.7614040000001</v>
      </c>
      <c r="C47333">
        <v>3.1999999999999999E-5</v>
      </c>
    </row>
    <row r="47334" spans="2:3" x14ac:dyDescent="0.25">
      <c r="B47334">
        <v>1578.7947369999999</v>
      </c>
      <c r="C47334">
        <v>2.04E-4</v>
      </c>
    </row>
    <row r="47335" spans="2:3" x14ac:dyDescent="0.25">
      <c r="B47335">
        <v>1578.8280709999999</v>
      </c>
      <c r="C47335">
        <v>1.73E-4</v>
      </c>
    </row>
    <row r="47336" spans="2:3" x14ac:dyDescent="0.25">
      <c r="B47336">
        <v>1578.861404</v>
      </c>
      <c r="C47336">
        <v>1.34E-4</v>
      </c>
    </row>
    <row r="47337" spans="2:3" x14ac:dyDescent="0.25">
      <c r="B47337">
        <v>1578.8947370000001</v>
      </c>
      <c r="C47337">
        <v>2.4499999999999999E-4</v>
      </c>
    </row>
    <row r="47338" spans="2:3" x14ac:dyDescent="0.25">
      <c r="B47338">
        <v>1578.9280699999999</v>
      </c>
      <c r="C47338">
        <v>1.46E-4</v>
      </c>
    </row>
    <row r="47339" spans="2:3" x14ac:dyDescent="0.25">
      <c r="B47339">
        <v>1578.961403</v>
      </c>
      <c r="C47339">
        <v>1.9799999999999999E-4</v>
      </c>
    </row>
    <row r="47340" spans="2:3" x14ac:dyDescent="0.25">
      <c r="B47340">
        <v>1578.994737</v>
      </c>
      <c r="C47340">
        <v>2.3499999999999999E-4</v>
      </c>
    </row>
    <row r="47341" spans="2:3" x14ac:dyDescent="0.25">
      <c r="B47341">
        <v>1579.0280700000001</v>
      </c>
      <c r="C47341">
        <v>3.8000000000000002E-5</v>
      </c>
    </row>
    <row r="47342" spans="2:3" x14ac:dyDescent="0.25">
      <c r="B47342">
        <v>1579.0614029999999</v>
      </c>
      <c r="C47342">
        <v>7.2999999999999999E-5</v>
      </c>
    </row>
    <row r="47343" spans="2:3" x14ac:dyDescent="0.25">
      <c r="B47343">
        <v>1579.094736</v>
      </c>
      <c r="C47343">
        <v>1.4100000000000001E-4</v>
      </c>
    </row>
    <row r="47344" spans="2:3" x14ac:dyDescent="0.25">
      <c r="B47344">
        <v>1579.12807</v>
      </c>
      <c r="C47344">
        <v>1.26E-4</v>
      </c>
    </row>
    <row r="47345" spans="2:3" x14ac:dyDescent="0.25">
      <c r="B47345">
        <v>1579.1614030000001</v>
      </c>
      <c r="C47345">
        <v>5.3000000000000001E-5</v>
      </c>
    </row>
    <row r="47346" spans="2:3" x14ac:dyDescent="0.25">
      <c r="B47346">
        <v>1579.1947359999999</v>
      </c>
      <c r="C47346">
        <v>4.5000000000000003E-5</v>
      </c>
    </row>
    <row r="47347" spans="2:3" x14ac:dyDescent="0.25">
      <c r="B47347">
        <v>1579.228069</v>
      </c>
      <c r="C47347">
        <v>2.1000000000000001E-4</v>
      </c>
    </row>
    <row r="47348" spans="2:3" x14ac:dyDescent="0.25">
      <c r="B47348">
        <v>1579.2614020000001</v>
      </c>
      <c r="C47348">
        <v>5.1999999999999997E-5</v>
      </c>
    </row>
    <row r="47349" spans="2:3" x14ac:dyDescent="0.25">
      <c r="B47349">
        <v>1579.2947360000001</v>
      </c>
      <c r="C47349">
        <v>6.9999999999999999E-6</v>
      </c>
    </row>
    <row r="47350" spans="2:3" x14ac:dyDescent="0.25">
      <c r="B47350">
        <v>1579.3280689999999</v>
      </c>
      <c r="C47350">
        <v>1.2300000000000001E-4</v>
      </c>
    </row>
    <row r="47351" spans="2:3" x14ac:dyDescent="0.25">
      <c r="B47351">
        <v>1579.361402</v>
      </c>
      <c r="C47351">
        <v>1.55E-4</v>
      </c>
    </row>
    <row r="47352" spans="2:3" x14ac:dyDescent="0.25">
      <c r="B47352">
        <v>1579.3947350000001</v>
      </c>
      <c r="C47352">
        <v>9.5000000000000005E-5</v>
      </c>
    </row>
    <row r="47353" spans="2:3" x14ac:dyDescent="0.25">
      <c r="B47353">
        <v>1579.4280690000001</v>
      </c>
      <c r="C47353">
        <v>2.2699999999999999E-4</v>
      </c>
    </row>
    <row r="47354" spans="2:3" x14ac:dyDescent="0.25">
      <c r="B47354">
        <v>1579.4614019999999</v>
      </c>
      <c r="C47354">
        <v>1.01E-4</v>
      </c>
    </row>
    <row r="47355" spans="2:3" x14ac:dyDescent="0.25">
      <c r="B47355">
        <v>1579.494735</v>
      </c>
      <c r="C47355">
        <v>1.2899999999999999E-4</v>
      </c>
    </row>
    <row r="47356" spans="2:3" x14ac:dyDescent="0.25">
      <c r="B47356">
        <v>1579.5280680000001</v>
      </c>
      <c r="C47356">
        <v>1.08E-4</v>
      </c>
    </row>
    <row r="47357" spans="2:3" x14ac:dyDescent="0.25">
      <c r="B47357">
        <v>1579.5614009999999</v>
      </c>
      <c r="C47357">
        <v>6.7000000000000002E-5</v>
      </c>
    </row>
    <row r="47358" spans="2:3" x14ac:dyDescent="0.25">
      <c r="B47358">
        <v>1579.5947349999999</v>
      </c>
      <c r="C47358">
        <v>1.7100000000000001E-4</v>
      </c>
    </row>
    <row r="47359" spans="2:3" x14ac:dyDescent="0.25">
      <c r="B47359">
        <v>1579.628068</v>
      </c>
      <c r="C47359">
        <v>2.5000000000000001E-5</v>
      </c>
    </row>
    <row r="47360" spans="2:3" x14ac:dyDescent="0.25">
      <c r="B47360">
        <v>1579.6614010000001</v>
      </c>
      <c r="C47360">
        <v>2.5799999999999998E-4</v>
      </c>
    </row>
    <row r="47361" spans="2:3" x14ac:dyDescent="0.25">
      <c r="B47361">
        <v>1579.6947339999999</v>
      </c>
      <c r="C47361">
        <v>5.1999999999999997E-5</v>
      </c>
    </row>
    <row r="47362" spans="2:3" x14ac:dyDescent="0.25">
      <c r="B47362">
        <v>1579.7280679999999</v>
      </c>
      <c r="C47362">
        <v>1.2300000000000001E-4</v>
      </c>
    </row>
    <row r="47363" spans="2:3" x14ac:dyDescent="0.25">
      <c r="B47363">
        <v>1579.761401</v>
      </c>
      <c r="C47363">
        <v>1.9000000000000001E-4</v>
      </c>
    </row>
    <row r="47364" spans="2:3" x14ac:dyDescent="0.25">
      <c r="B47364">
        <v>1579.7947340000001</v>
      </c>
      <c r="C47364">
        <v>1.55E-4</v>
      </c>
    </row>
    <row r="47365" spans="2:3" x14ac:dyDescent="0.25">
      <c r="B47365">
        <v>1579.8280669999999</v>
      </c>
      <c r="C47365">
        <v>1.5799999999999999E-4</v>
      </c>
    </row>
    <row r="47366" spans="2:3" x14ac:dyDescent="0.25">
      <c r="B47366">
        <v>1579.8614</v>
      </c>
      <c r="C47366">
        <v>5.5999999999999999E-5</v>
      </c>
    </row>
    <row r="47367" spans="2:3" x14ac:dyDescent="0.25">
      <c r="B47367">
        <v>1579.894734</v>
      </c>
      <c r="C47367">
        <v>9.8999999999999994E-5</v>
      </c>
    </row>
    <row r="47368" spans="2:3" x14ac:dyDescent="0.25">
      <c r="B47368">
        <v>1579.9280670000001</v>
      </c>
      <c r="C47368">
        <v>1.35E-4</v>
      </c>
    </row>
    <row r="47369" spans="2:3" x14ac:dyDescent="0.25">
      <c r="B47369">
        <v>1579.9613999999999</v>
      </c>
      <c r="C47369">
        <v>1.34E-4</v>
      </c>
    </row>
    <row r="47370" spans="2:3" x14ac:dyDescent="0.25">
      <c r="B47370">
        <v>1579.994733</v>
      </c>
      <c r="C47370">
        <v>1.7699999999999999E-4</v>
      </c>
    </row>
    <row r="47371" spans="2:3" x14ac:dyDescent="0.25">
      <c r="B47371">
        <v>1580.028067</v>
      </c>
      <c r="C47371">
        <v>1.17E-4</v>
      </c>
    </row>
    <row r="47372" spans="2:3" x14ac:dyDescent="0.25">
      <c r="B47372">
        <v>1580.0614</v>
      </c>
      <c r="C47372">
        <v>1.9799999999999999E-4</v>
      </c>
    </row>
    <row r="47373" spans="2:3" x14ac:dyDescent="0.25">
      <c r="B47373">
        <v>1580.0947329999999</v>
      </c>
      <c r="C47373">
        <v>1.27E-4</v>
      </c>
    </row>
    <row r="47374" spans="2:3" x14ac:dyDescent="0.25">
      <c r="B47374">
        <v>1580.128066</v>
      </c>
      <c r="C47374">
        <v>2.0999999999999999E-5</v>
      </c>
    </row>
    <row r="47375" spans="2:3" x14ac:dyDescent="0.25">
      <c r="B47375">
        <v>1580.1613990000001</v>
      </c>
      <c r="C47375">
        <v>5.7000000000000003E-5</v>
      </c>
    </row>
    <row r="47376" spans="2:3" x14ac:dyDescent="0.25">
      <c r="B47376">
        <v>1580.194733</v>
      </c>
      <c r="C47376">
        <v>1.22E-4</v>
      </c>
    </row>
    <row r="47377" spans="2:3" x14ac:dyDescent="0.25">
      <c r="B47377">
        <v>1580.2280659999999</v>
      </c>
      <c r="C47377">
        <v>4.3999999999999999E-5</v>
      </c>
    </row>
    <row r="47378" spans="2:3" x14ac:dyDescent="0.25">
      <c r="B47378">
        <v>1580.261399</v>
      </c>
      <c r="C47378">
        <v>1.4799999999999999E-4</v>
      </c>
    </row>
    <row r="47379" spans="2:3" x14ac:dyDescent="0.25">
      <c r="B47379">
        <v>1580.2947320000001</v>
      </c>
      <c r="C47379">
        <v>1.4999999999999999E-4</v>
      </c>
    </row>
    <row r="47380" spans="2:3" x14ac:dyDescent="0.25">
      <c r="B47380">
        <v>1580.328066</v>
      </c>
      <c r="C47380">
        <v>2.8600000000000001E-4</v>
      </c>
    </row>
    <row r="47381" spans="2:3" x14ac:dyDescent="0.25">
      <c r="B47381">
        <v>1580.3613989999999</v>
      </c>
      <c r="C47381">
        <v>1.1E-4</v>
      </c>
    </row>
    <row r="47382" spans="2:3" x14ac:dyDescent="0.25">
      <c r="B47382">
        <v>1580.394732</v>
      </c>
      <c r="C47382">
        <v>9.7999999999999997E-5</v>
      </c>
    </row>
    <row r="47383" spans="2:3" x14ac:dyDescent="0.25">
      <c r="B47383">
        <v>1580.4280650000001</v>
      </c>
      <c r="C47383">
        <v>1.54E-4</v>
      </c>
    </row>
    <row r="47384" spans="2:3" x14ac:dyDescent="0.25">
      <c r="B47384">
        <v>1580.4613979999999</v>
      </c>
      <c r="C47384">
        <v>8.1000000000000004E-5</v>
      </c>
    </row>
    <row r="47385" spans="2:3" x14ac:dyDescent="0.25">
      <c r="B47385">
        <v>1580.4947320000001</v>
      </c>
      <c r="C47385">
        <v>1.12E-4</v>
      </c>
    </row>
    <row r="47386" spans="2:3" x14ac:dyDescent="0.25">
      <c r="B47386">
        <v>1580.528065</v>
      </c>
      <c r="C47386">
        <v>1.0000000000000001E-5</v>
      </c>
    </row>
    <row r="47387" spans="2:3" x14ac:dyDescent="0.25">
      <c r="B47387">
        <v>1580.5613980000001</v>
      </c>
      <c r="C47387">
        <v>7.8999999999999996E-5</v>
      </c>
    </row>
    <row r="47388" spans="2:3" x14ac:dyDescent="0.25">
      <c r="B47388">
        <v>1580.5947309999999</v>
      </c>
      <c r="C47388">
        <v>1.54E-4</v>
      </c>
    </row>
    <row r="47389" spans="2:3" x14ac:dyDescent="0.25">
      <c r="B47389">
        <v>1580.6280650000001</v>
      </c>
      <c r="C47389">
        <v>8.8999999999999995E-5</v>
      </c>
    </row>
    <row r="47390" spans="2:3" x14ac:dyDescent="0.25">
      <c r="B47390">
        <v>1580.661398</v>
      </c>
      <c r="C47390">
        <v>4.8000000000000001E-5</v>
      </c>
    </row>
    <row r="47391" spans="2:3" x14ac:dyDescent="0.25">
      <c r="B47391">
        <v>1580.694731</v>
      </c>
      <c r="C47391">
        <v>1.93E-4</v>
      </c>
    </row>
    <row r="47392" spans="2:3" x14ac:dyDescent="0.25">
      <c r="B47392">
        <v>1580.7280639999999</v>
      </c>
      <c r="C47392">
        <v>2.1599999999999999E-4</v>
      </c>
    </row>
    <row r="47393" spans="2:3" x14ac:dyDescent="0.25">
      <c r="B47393">
        <v>1580.761397</v>
      </c>
      <c r="C47393">
        <v>4.5000000000000003E-5</v>
      </c>
    </row>
    <row r="47394" spans="2:3" x14ac:dyDescent="0.25">
      <c r="B47394">
        <v>1580.794731</v>
      </c>
      <c r="C47394">
        <v>1.25E-4</v>
      </c>
    </row>
    <row r="47395" spans="2:3" x14ac:dyDescent="0.25">
      <c r="B47395">
        <v>1580.828064</v>
      </c>
      <c r="C47395">
        <v>1.47E-4</v>
      </c>
    </row>
    <row r="47396" spans="2:3" x14ac:dyDescent="0.25">
      <c r="B47396">
        <v>1580.8613969999999</v>
      </c>
      <c r="C47396">
        <v>1.6200000000000001E-4</v>
      </c>
    </row>
    <row r="47397" spans="2:3" x14ac:dyDescent="0.25">
      <c r="B47397">
        <v>1580.89473</v>
      </c>
      <c r="C47397">
        <v>2.02E-4</v>
      </c>
    </row>
    <row r="47398" spans="2:3" x14ac:dyDescent="0.25">
      <c r="B47398">
        <v>1580.9280639999999</v>
      </c>
      <c r="C47398">
        <v>3.3000000000000003E-5</v>
      </c>
    </row>
    <row r="47399" spans="2:3" x14ac:dyDescent="0.25">
      <c r="B47399">
        <v>1580.961397</v>
      </c>
      <c r="C47399">
        <v>1.4200000000000001E-4</v>
      </c>
    </row>
    <row r="47400" spans="2:3" x14ac:dyDescent="0.25">
      <c r="B47400">
        <v>1580.9947299999999</v>
      </c>
      <c r="C47400">
        <v>6.7000000000000002E-5</v>
      </c>
    </row>
    <row r="47401" spans="2:3" x14ac:dyDescent="0.25">
      <c r="B47401">
        <v>1581.028063</v>
      </c>
      <c r="C47401">
        <v>1.6799999999999999E-4</v>
      </c>
    </row>
    <row r="47402" spans="2:3" x14ac:dyDescent="0.25">
      <c r="B47402">
        <v>1581.0613960000001</v>
      </c>
      <c r="C47402">
        <v>1.21E-4</v>
      </c>
    </row>
    <row r="47403" spans="2:3" x14ac:dyDescent="0.25">
      <c r="B47403">
        <v>1581.09473</v>
      </c>
      <c r="C47403">
        <v>1.73E-4</v>
      </c>
    </row>
    <row r="47404" spans="2:3" x14ac:dyDescent="0.25">
      <c r="B47404">
        <v>1581.1280630000001</v>
      </c>
      <c r="C47404">
        <v>1.11E-4</v>
      </c>
    </row>
    <row r="47405" spans="2:3" x14ac:dyDescent="0.25">
      <c r="B47405">
        <v>1581.161396</v>
      </c>
      <c r="C47405">
        <v>1.94E-4</v>
      </c>
    </row>
    <row r="47406" spans="2:3" x14ac:dyDescent="0.25">
      <c r="B47406">
        <v>1581.1947290000001</v>
      </c>
      <c r="C47406">
        <v>1.56E-4</v>
      </c>
    </row>
    <row r="47407" spans="2:3" x14ac:dyDescent="0.25">
      <c r="B47407">
        <v>1581.228063</v>
      </c>
      <c r="C47407">
        <v>1.6200000000000001E-4</v>
      </c>
    </row>
    <row r="47408" spans="2:3" x14ac:dyDescent="0.25">
      <c r="B47408">
        <v>1581.2613960000001</v>
      </c>
      <c r="C47408">
        <v>5.7000000000000003E-5</v>
      </c>
    </row>
    <row r="47409" spans="2:3" x14ac:dyDescent="0.25">
      <c r="B47409">
        <v>1581.294729</v>
      </c>
      <c r="C47409">
        <v>1.12E-4</v>
      </c>
    </row>
    <row r="47410" spans="2:3" x14ac:dyDescent="0.25">
      <c r="B47410">
        <v>1581.328062</v>
      </c>
      <c r="C47410">
        <v>1.3200000000000001E-4</v>
      </c>
    </row>
    <row r="47411" spans="2:3" x14ac:dyDescent="0.25">
      <c r="B47411">
        <v>1581.3613949999999</v>
      </c>
      <c r="C47411">
        <v>1.5E-5</v>
      </c>
    </row>
    <row r="47412" spans="2:3" x14ac:dyDescent="0.25">
      <c r="B47412">
        <v>1581.3947290000001</v>
      </c>
      <c r="C47412">
        <v>9.3999999999999994E-5</v>
      </c>
    </row>
    <row r="47413" spans="2:3" x14ac:dyDescent="0.25">
      <c r="B47413">
        <v>1581.428062</v>
      </c>
      <c r="C47413">
        <v>2.12E-4</v>
      </c>
    </row>
    <row r="47414" spans="2:3" x14ac:dyDescent="0.25">
      <c r="B47414">
        <v>1581.461395</v>
      </c>
      <c r="C47414">
        <v>6.9999999999999994E-5</v>
      </c>
    </row>
    <row r="47415" spans="2:3" x14ac:dyDescent="0.25">
      <c r="B47415">
        <v>1581.4947279999999</v>
      </c>
      <c r="C47415">
        <v>2.1599999999999999E-4</v>
      </c>
    </row>
    <row r="47416" spans="2:3" x14ac:dyDescent="0.25">
      <c r="B47416">
        <v>1581.5280620000001</v>
      </c>
      <c r="C47416">
        <v>1.27E-4</v>
      </c>
    </row>
    <row r="47417" spans="2:3" x14ac:dyDescent="0.25">
      <c r="B47417">
        <v>1581.5613949999999</v>
      </c>
      <c r="C47417">
        <v>1.2899999999999999E-4</v>
      </c>
    </row>
    <row r="47418" spans="2:3" x14ac:dyDescent="0.25">
      <c r="B47418">
        <v>1581.594728</v>
      </c>
      <c r="C47418">
        <v>1.83E-4</v>
      </c>
    </row>
    <row r="47419" spans="2:3" x14ac:dyDescent="0.25">
      <c r="B47419">
        <v>1581.6280609999999</v>
      </c>
      <c r="C47419">
        <v>1.7799999999999999E-4</v>
      </c>
    </row>
    <row r="47420" spans="2:3" x14ac:dyDescent="0.25">
      <c r="B47420">
        <v>1581.661394</v>
      </c>
      <c r="C47420">
        <v>9.5000000000000005E-5</v>
      </c>
    </row>
    <row r="47421" spans="2:3" x14ac:dyDescent="0.25">
      <c r="B47421">
        <v>1581.6947279999999</v>
      </c>
      <c r="C47421">
        <v>2.4600000000000002E-4</v>
      </c>
    </row>
    <row r="47422" spans="2:3" x14ac:dyDescent="0.25">
      <c r="B47422">
        <v>1581.728061</v>
      </c>
      <c r="C47422">
        <v>2.3000000000000001E-4</v>
      </c>
    </row>
    <row r="47423" spans="2:3" x14ac:dyDescent="0.25">
      <c r="B47423">
        <v>1581.7613940000001</v>
      </c>
      <c r="C47423">
        <v>6.0999999999999999E-5</v>
      </c>
    </row>
    <row r="47424" spans="2:3" x14ac:dyDescent="0.25">
      <c r="B47424">
        <v>1581.794727</v>
      </c>
      <c r="C47424">
        <v>1.01E-4</v>
      </c>
    </row>
    <row r="47425" spans="2:3" x14ac:dyDescent="0.25">
      <c r="B47425">
        <v>1581.8280609999999</v>
      </c>
      <c r="C47425">
        <v>7.2000000000000002E-5</v>
      </c>
    </row>
    <row r="47426" spans="2:3" x14ac:dyDescent="0.25">
      <c r="B47426">
        <v>1581.861394</v>
      </c>
      <c r="C47426">
        <v>2.1100000000000001E-4</v>
      </c>
    </row>
    <row r="47427" spans="2:3" x14ac:dyDescent="0.25">
      <c r="B47427">
        <v>1581.8947270000001</v>
      </c>
      <c r="C47427">
        <v>1.55E-4</v>
      </c>
    </row>
    <row r="47428" spans="2:3" x14ac:dyDescent="0.25">
      <c r="B47428">
        <v>1581.92806</v>
      </c>
      <c r="C47428">
        <v>2.4699999999999999E-4</v>
      </c>
    </row>
    <row r="47429" spans="2:3" x14ac:dyDescent="0.25">
      <c r="B47429">
        <v>1581.961393</v>
      </c>
      <c r="C47429">
        <v>3.4E-5</v>
      </c>
    </row>
    <row r="47430" spans="2:3" x14ac:dyDescent="0.25">
      <c r="B47430">
        <v>1581.994727</v>
      </c>
      <c r="C47430">
        <v>1.05E-4</v>
      </c>
    </row>
    <row r="47431" spans="2:3" x14ac:dyDescent="0.25">
      <c r="B47431">
        <v>1582.0280600000001</v>
      </c>
      <c r="C47431">
        <v>1.65E-4</v>
      </c>
    </row>
    <row r="47432" spans="2:3" x14ac:dyDescent="0.25">
      <c r="B47432">
        <v>1582.061393</v>
      </c>
      <c r="C47432">
        <v>1.4200000000000001E-4</v>
      </c>
    </row>
    <row r="47433" spans="2:3" x14ac:dyDescent="0.25">
      <c r="B47433">
        <v>1582.094726</v>
      </c>
      <c r="C47433">
        <v>1.4899999999999999E-4</v>
      </c>
    </row>
    <row r="47434" spans="2:3" x14ac:dyDescent="0.25">
      <c r="B47434">
        <v>1582.12806</v>
      </c>
      <c r="C47434">
        <v>6.9999999999999994E-5</v>
      </c>
    </row>
    <row r="47435" spans="2:3" x14ac:dyDescent="0.25">
      <c r="B47435">
        <v>1582.1613930000001</v>
      </c>
      <c r="C47435">
        <v>1.1400000000000001E-4</v>
      </c>
    </row>
    <row r="47436" spans="2:3" x14ac:dyDescent="0.25">
      <c r="B47436">
        <v>1582.1947259999999</v>
      </c>
      <c r="C47436">
        <v>2.32E-4</v>
      </c>
    </row>
    <row r="47437" spans="2:3" x14ac:dyDescent="0.25">
      <c r="B47437">
        <v>1582.228059</v>
      </c>
      <c r="C47437">
        <v>9.1000000000000003E-5</v>
      </c>
    </row>
    <row r="47438" spans="2:3" x14ac:dyDescent="0.25">
      <c r="B47438">
        <v>1582.2613919999999</v>
      </c>
      <c r="C47438">
        <v>1.3300000000000001E-4</v>
      </c>
    </row>
    <row r="47439" spans="2:3" x14ac:dyDescent="0.25">
      <c r="B47439">
        <v>1582.2947260000001</v>
      </c>
      <c r="C47439">
        <v>6.2000000000000003E-5</v>
      </c>
    </row>
    <row r="47440" spans="2:3" x14ac:dyDescent="0.25">
      <c r="B47440">
        <v>1582.3280589999999</v>
      </c>
      <c r="C47440">
        <v>3.1000000000000001E-5</v>
      </c>
    </row>
    <row r="47441" spans="2:3" x14ac:dyDescent="0.25">
      <c r="B47441">
        <v>1582.361392</v>
      </c>
      <c r="C47441">
        <v>1.5799999999999999E-4</v>
      </c>
    </row>
    <row r="47442" spans="2:3" x14ac:dyDescent="0.25">
      <c r="B47442">
        <v>1582.3947250000001</v>
      </c>
      <c r="C47442">
        <v>1.4300000000000001E-4</v>
      </c>
    </row>
    <row r="47443" spans="2:3" x14ac:dyDescent="0.25">
      <c r="B47443">
        <v>1582.4280590000001</v>
      </c>
      <c r="C47443">
        <v>9.1000000000000003E-5</v>
      </c>
    </row>
    <row r="47444" spans="2:3" x14ac:dyDescent="0.25">
      <c r="B47444">
        <v>1582.4613919999999</v>
      </c>
      <c r="C47444">
        <v>9.6000000000000002E-5</v>
      </c>
    </row>
    <row r="47445" spans="2:3" x14ac:dyDescent="0.25">
      <c r="B47445">
        <v>1582.494725</v>
      </c>
      <c r="C47445">
        <v>1.3300000000000001E-4</v>
      </c>
    </row>
    <row r="47446" spans="2:3" x14ac:dyDescent="0.25">
      <c r="B47446">
        <v>1582.5280580000001</v>
      </c>
      <c r="C47446">
        <v>7.2000000000000002E-5</v>
      </c>
    </row>
    <row r="47447" spans="2:3" x14ac:dyDescent="0.25">
      <c r="B47447">
        <v>1582.561391</v>
      </c>
      <c r="C47447">
        <v>9.7999999999999997E-5</v>
      </c>
    </row>
    <row r="47448" spans="2:3" x14ac:dyDescent="0.25">
      <c r="B47448">
        <v>1582.5947249999999</v>
      </c>
      <c r="C47448">
        <v>1.3200000000000001E-4</v>
      </c>
    </row>
    <row r="47449" spans="2:3" x14ac:dyDescent="0.25">
      <c r="B47449">
        <v>1582.628058</v>
      </c>
      <c r="C47449">
        <v>2.05E-4</v>
      </c>
    </row>
    <row r="47450" spans="2:3" x14ac:dyDescent="0.25">
      <c r="B47450">
        <v>1582.6613910000001</v>
      </c>
      <c r="C47450">
        <v>8.0000000000000007E-5</v>
      </c>
    </row>
    <row r="47451" spans="2:3" x14ac:dyDescent="0.25">
      <c r="B47451">
        <v>1582.694724</v>
      </c>
      <c r="C47451">
        <v>6.2000000000000003E-5</v>
      </c>
    </row>
    <row r="47452" spans="2:3" x14ac:dyDescent="0.25">
      <c r="B47452">
        <v>1582.7280579999999</v>
      </c>
      <c r="C47452">
        <v>2.5399999999999999E-4</v>
      </c>
    </row>
    <row r="47453" spans="2:3" x14ac:dyDescent="0.25">
      <c r="B47453">
        <v>1582.761391</v>
      </c>
      <c r="C47453">
        <v>8.2000000000000001E-5</v>
      </c>
    </row>
    <row r="47454" spans="2:3" x14ac:dyDescent="0.25">
      <c r="B47454">
        <v>1582.7947240000001</v>
      </c>
      <c r="C47454">
        <v>1.4799999999999999E-4</v>
      </c>
    </row>
    <row r="47455" spans="2:3" x14ac:dyDescent="0.25">
      <c r="B47455">
        <v>1582.8280569999999</v>
      </c>
      <c r="C47455">
        <v>4.0700000000000003E-4</v>
      </c>
    </row>
    <row r="47456" spans="2:3" x14ac:dyDescent="0.25">
      <c r="B47456">
        <v>1582.86139</v>
      </c>
      <c r="C47456">
        <v>1.83E-4</v>
      </c>
    </row>
    <row r="47457" spans="2:3" x14ac:dyDescent="0.25">
      <c r="B47457">
        <v>1582.894724</v>
      </c>
      <c r="C47457">
        <v>2.8E-5</v>
      </c>
    </row>
    <row r="47458" spans="2:3" x14ac:dyDescent="0.25">
      <c r="B47458">
        <v>1582.9280570000001</v>
      </c>
      <c r="C47458">
        <v>1.13E-4</v>
      </c>
    </row>
    <row r="47459" spans="2:3" x14ac:dyDescent="0.25">
      <c r="B47459">
        <v>1582.9613899999999</v>
      </c>
      <c r="C47459">
        <v>2.3E-5</v>
      </c>
    </row>
    <row r="47460" spans="2:3" x14ac:dyDescent="0.25">
      <c r="B47460">
        <v>1582.994723</v>
      </c>
      <c r="C47460">
        <v>1.74E-4</v>
      </c>
    </row>
    <row r="47461" spans="2:3" x14ac:dyDescent="0.25">
      <c r="B47461">
        <v>1583.028057</v>
      </c>
      <c r="C47461">
        <v>1.2999999999999999E-4</v>
      </c>
    </row>
    <row r="47462" spans="2:3" x14ac:dyDescent="0.25">
      <c r="B47462">
        <v>1583.0613900000001</v>
      </c>
      <c r="C47462">
        <v>1.2899999999999999E-4</v>
      </c>
    </row>
    <row r="47463" spans="2:3" x14ac:dyDescent="0.25">
      <c r="B47463">
        <v>1583.0947229999999</v>
      </c>
      <c r="C47463">
        <v>8.7999999999999998E-5</v>
      </c>
    </row>
    <row r="47464" spans="2:3" x14ac:dyDescent="0.25">
      <c r="B47464">
        <v>1583.128056</v>
      </c>
      <c r="C47464">
        <v>8.6000000000000003E-5</v>
      </c>
    </row>
    <row r="47465" spans="2:3" x14ac:dyDescent="0.25">
      <c r="B47465">
        <v>1583.1613890000001</v>
      </c>
      <c r="C47465">
        <v>1.3899999999999999E-4</v>
      </c>
    </row>
    <row r="47466" spans="2:3" x14ac:dyDescent="0.25">
      <c r="B47466">
        <v>1583.1947230000001</v>
      </c>
      <c r="C47466">
        <v>1.7799999999999999E-4</v>
      </c>
    </row>
    <row r="47467" spans="2:3" x14ac:dyDescent="0.25">
      <c r="B47467">
        <v>1583.2280559999999</v>
      </c>
      <c r="C47467">
        <v>1.21E-4</v>
      </c>
    </row>
    <row r="47468" spans="2:3" x14ac:dyDescent="0.25">
      <c r="B47468">
        <v>1583.261389</v>
      </c>
      <c r="C47468">
        <v>3.4E-5</v>
      </c>
    </row>
    <row r="47469" spans="2:3" x14ac:dyDescent="0.25">
      <c r="B47469">
        <v>1583.2947220000001</v>
      </c>
      <c r="C47469">
        <v>6.2000000000000003E-5</v>
      </c>
    </row>
    <row r="47470" spans="2:3" x14ac:dyDescent="0.25">
      <c r="B47470">
        <v>1583.3280560000001</v>
      </c>
      <c r="C47470">
        <v>1.7100000000000001E-4</v>
      </c>
    </row>
    <row r="47471" spans="2:3" x14ac:dyDescent="0.25">
      <c r="B47471">
        <v>1583.3613889999999</v>
      </c>
      <c r="C47471">
        <v>1.6000000000000001E-4</v>
      </c>
    </row>
    <row r="47472" spans="2:3" x14ac:dyDescent="0.25">
      <c r="B47472">
        <v>1583.394722</v>
      </c>
      <c r="C47472">
        <v>2.2100000000000001E-4</v>
      </c>
    </row>
    <row r="47473" spans="2:3" x14ac:dyDescent="0.25">
      <c r="B47473">
        <v>1583.4280550000001</v>
      </c>
      <c r="C47473">
        <v>2.6400000000000002E-4</v>
      </c>
    </row>
    <row r="47474" spans="2:3" x14ac:dyDescent="0.25">
      <c r="B47474">
        <v>1583.4613879999999</v>
      </c>
      <c r="C47474">
        <v>2.14E-4</v>
      </c>
    </row>
    <row r="47475" spans="2:3" x14ac:dyDescent="0.25">
      <c r="B47475">
        <v>1583.4947219999999</v>
      </c>
      <c r="C47475">
        <v>6.3E-5</v>
      </c>
    </row>
    <row r="47476" spans="2:3" x14ac:dyDescent="0.25">
      <c r="B47476">
        <v>1583.528055</v>
      </c>
      <c r="C47476">
        <v>3.8999999999999999E-5</v>
      </c>
    </row>
    <row r="47477" spans="2:3" x14ac:dyDescent="0.25">
      <c r="B47477">
        <v>1583.5613880000001</v>
      </c>
      <c r="C47477">
        <v>2.03E-4</v>
      </c>
    </row>
    <row r="47478" spans="2:3" x14ac:dyDescent="0.25">
      <c r="B47478">
        <v>1583.5947209999999</v>
      </c>
      <c r="C47478">
        <v>1.22E-4</v>
      </c>
    </row>
    <row r="47479" spans="2:3" x14ac:dyDescent="0.25">
      <c r="B47479">
        <v>1583.6280549999999</v>
      </c>
      <c r="C47479">
        <v>5.3999999999999998E-5</v>
      </c>
    </row>
    <row r="47480" spans="2:3" x14ac:dyDescent="0.25">
      <c r="B47480">
        <v>1583.661388</v>
      </c>
      <c r="C47480">
        <v>1.66E-4</v>
      </c>
    </row>
    <row r="47481" spans="2:3" x14ac:dyDescent="0.25">
      <c r="B47481">
        <v>1583.6947210000001</v>
      </c>
      <c r="C47481">
        <v>1.7200000000000001E-4</v>
      </c>
    </row>
    <row r="47482" spans="2:3" x14ac:dyDescent="0.25">
      <c r="B47482">
        <v>1583.7280539999999</v>
      </c>
      <c r="C47482">
        <v>6.9999999999999994E-5</v>
      </c>
    </row>
    <row r="47483" spans="2:3" x14ac:dyDescent="0.25">
      <c r="B47483">
        <v>1583.761387</v>
      </c>
      <c r="C47483">
        <v>7.6000000000000004E-5</v>
      </c>
    </row>
    <row r="47484" spans="2:3" x14ac:dyDescent="0.25">
      <c r="B47484">
        <v>1583.794721</v>
      </c>
      <c r="C47484">
        <v>3.1100000000000002E-4</v>
      </c>
    </row>
    <row r="47485" spans="2:3" x14ac:dyDescent="0.25">
      <c r="B47485">
        <v>1583.8280540000001</v>
      </c>
      <c r="C47485">
        <v>2.1100000000000001E-4</v>
      </c>
    </row>
    <row r="47486" spans="2:3" x14ac:dyDescent="0.25">
      <c r="B47486">
        <v>1583.8613869999999</v>
      </c>
      <c r="C47486">
        <v>9.7999999999999997E-5</v>
      </c>
    </row>
    <row r="47487" spans="2:3" x14ac:dyDescent="0.25">
      <c r="B47487">
        <v>1583.89472</v>
      </c>
      <c r="C47487">
        <v>1.83E-4</v>
      </c>
    </row>
    <row r="47488" spans="2:3" x14ac:dyDescent="0.25">
      <c r="B47488">
        <v>1583.928054</v>
      </c>
      <c r="C47488">
        <v>1.06E-4</v>
      </c>
    </row>
    <row r="47489" spans="2:3" x14ac:dyDescent="0.25">
      <c r="B47489">
        <v>1583.9613870000001</v>
      </c>
      <c r="C47489">
        <v>1E-4</v>
      </c>
    </row>
    <row r="47490" spans="2:3" x14ac:dyDescent="0.25">
      <c r="B47490">
        <v>1583.9947199999999</v>
      </c>
      <c r="C47490">
        <v>6.6000000000000005E-5</v>
      </c>
    </row>
    <row r="47491" spans="2:3" x14ac:dyDescent="0.25">
      <c r="B47491">
        <v>1584.028053</v>
      </c>
      <c r="C47491">
        <v>1.75E-4</v>
      </c>
    </row>
    <row r="47492" spans="2:3" x14ac:dyDescent="0.25">
      <c r="B47492">
        <v>1584.0613860000001</v>
      </c>
      <c r="C47492">
        <v>1.5300000000000001E-4</v>
      </c>
    </row>
    <row r="47493" spans="2:3" x14ac:dyDescent="0.25">
      <c r="B47493">
        <v>1584.0947200000001</v>
      </c>
      <c r="C47493">
        <v>2.6699999999999998E-4</v>
      </c>
    </row>
    <row r="47494" spans="2:3" x14ac:dyDescent="0.25">
      <c r="B47494">
        <v>1584.1280529999999</v>
      </c>
      <c r="C47494">
        <v>9.6000000000000002E-5</v>
      </c>
    </row>
    <row r="47495" spans="2:3" x14ac:dyDescent="0.25">
      <c r="B47495">
        <v>1584.161386</v>
      </c>
      <c r="C47495">
        <v>1.65E-4</v>
      </c>
    </row>
    <row r="47496" spans="2:3" x14ac:dyDescent="0.25">
      <c r="B47496">
        <v>1584.1947190000001</v>
      </c>
      <c r="C47496">
        <v>1.93E-4</v>
      </c>
    </row>
    <row r="47497" spans="2:3" x14ac:dyDescent="0.25">
      <c r="B47497">
        <v>1584.228053</v>
      </c>
      <c r="C47497">
        <v>6.7000000000000002E-5</v>
      </c>
    </row>
    <row r="47498" spans="2:3" x14ac:dyDescent="0.25">
      <c r="B47498">
        <v>1584.2613859999999</v>
      </c>
      <c r="C47498">
        <v>1.3300000000000001E-4</v>
      </c>
    </row>
    <row r="47499" spans="2:3" x14ac:dyDescent="0.25">
      <c r="B47499">
        <v>1584.294719</v>
      </c>
      <c r="C47499">
        <v>9.2E-5</v>
      </c>
    </row>
    <row r="47500" spans="2:3" x14ac:dyDescent="0.25">
      <c r="B47500">
        <v>1584.3280520000001</v>
      </c>
      <c r="C47500">
        <v>1.2999999999999999E-4</v>
      </c>
    </row>
    <row r="47501" spans="2:3" x14ac:dyDescent="0.25">
      <c r="B47501">
        <v>1584.3613849999999</v>
      </c>
      <c r="C47501">
        <v>3.4600000000000001E-4</v>
      </c>
    </row>
    <row r="47502" spans="2:3" x14ac:dyDescent="0.25">
      <c r="B47502">
        <v>1584.3947189999999</v>
      </c>
      <c r="C47502">
        <v>9.7999999999999997E-5</v>
      </c>
    </row>
    <row r="47503" spans="2:3" x14ac:dyDescent="0.25">
      <c r="B47503">
        <v>1584.428052</v>
      </c>
      <c r="C47503">
        <v>2.5700000000000001E-4</v>
      </c>
    </row>
    <row r="47504" spans="2:3" x14ac:dyDescent="0.25">
      <c r="B47504">
        <v>1584.4613850000001</v>
      </c>
      <c r="C47504">
        <v>1.3300000000000001E-4</v>
      </c>
    </row>
    <row r="47505" spans="2:3" x14ac:dyDescent="0.25">
      <c r="B47505">
        <v>1584.4947179999999</v>
      </c>
      <c r="C47505">
        <v>2.3499999999999999E-4</v>
      </c>
    </row>
    <row r="47506" spans="2:3" x14ac:dyDescent="0.25">
      <c r="B47506">
        <v>1584.5280519999999</v>
      </c>
      <c r="C47506">
        <v>1.64E-4</v>
      </c>
    </row>
    <row r="47507" spans="2:3" x14ac:dyDescent="0.25">
      <c r="B47507">
        <v>1584.561385</v>
      </c>
      <c r="C47507">
        <v>1.9000000000000001E-5</v>
      </c>
    </row>
    <row r="47508" spans="2:3" x14ac:dyDescent="0.25">
      <c r="B47508">
        <v>1584.5947180000001</v>
      </c>
      <c r="C47508">
        <v>2.04E-4</v>
      </c>
    </row>
    <row r="47509" spans="2:3" x14ac:dyDescent="0.25">
      <c r="B47509">
        <v>1584.6280509999999</v>
      </c>
      <c r="C47509">
        <v>4.6E-5</v>
      </c>
    </row>
    <row r="47510" spans="2:3" x14ac:dyDescent="0.25">
      <c r="B47510">
        <v>1584.661384</v>
      </c>
      <c r="C47510">
        <v>8.6000000000000003E-5</v>
      </c>
    </row>
    <row r="47511" spans="2:3" x14ac:dyDescent="0.25">
      <c r="B47511">
        <v>1584.694718</v>
      </c>
      <c r="C47511">
        <v>1.1400000000000001E-4</v>
      </c>
    </row>
    <row r="47512" spans="2:3" x14ac:dyDescent="0.25">
      <c r="B47512">
        <v>1584.7280510000001</v>
      </c>
      <c r="C47512">
        <v>7.8999999999999996E-5</v>
      </c>
    </row>
    <row r="47513" spans="2:3" x14ac:dyDescent="0.25">
      <c r="B47513">
        <v>1584.7613839999999</v>
      </c>
      <c r="C47513">
        <v>1.9799999999999999E-4</v>
      </c>
    </row>
    <row r="47514" spans="2:3" x14ac:dyDescent="0.25">
      <c r="B47514">
        <v>1584.794717</v>
      </c>
      <c r="C47514">
        <v>1.56E-4</v>
      </c>
    </row>
    <row r="47515" spans="2:3" x14ac:dyDescent="0.25">
      <c r="B47515">
        <v>1584.828051</v>
      </c>
      <c r="C47515">
        <v>1.4999999999999999E-4</v>
      </c>
    </row>
    <row r="47516" spans="2:3" x14ac:dyDescent="0.25">
      <c r="B47516">
        <v>1584.861384</v>
      </c>
      <c r="C47516">
        <v>2.5700000000000001E-4</v>
      </c>
    </row>
    <row r="47517" spans="2:3" x14ac:dyDescent="0.25">
      <c r="B47517">
        <v>1584.8947169999999</v>
      </c>
      <c r="C47517">
        <v>1.47E-4</v>
      </c>
    </row>
    <row r="47518" spans="2:3" x14ac:dyDescent="0.25">
      <c r="B47518">
        <v>1584.92805</v>
      </c>
      <c r="C47518">
        <v>2.31E-4</v>
      </c>
    </row>
    <row r="47519" spans="2:3" x14ac:dyDescent="0.25">
      <c r="B47519">
        <v>1584.9613830000001</v>
      </c>
      <c r="C47519">
        <v>2.52E-4</v>
      </c>
    </row>
    <row r="47520" spans="2:3" x14ac:dyDescent="0.25">
      <c r="B47520">
        <v>1584.994717</v>
      </c>
      <c r="C47520">
        <v>6.0999999999999999E-5</v>
      </c>
    </row>
    <row r="47521" spans="2:3" x14ac:dyDescent="0.25">
      <c r="B47521">
        <v>1585.0280499999999</v>
      </c>
      <c r="C47521">
        <v>4.1999999999999998E-5</v>
      </c>
    </row>
    <row r="47522" spans="2:3" x14ac:dyDescent="0.25">
      <c r="B47522">
        <v>1585.061383</v>
      </c>
      <c r="C47522">
        <v>2.14E-4</v>
      </c>
    </row>
    <row r="47523" spans="2:3" x14ac:dyDescent="0.25">
      <c r="B47523">
        <v>1585.0947160000001</v>
      </c>
      <c r="C47523">
        <v>1.5899999999999999E-4</v>
      </c>
    </row>
    <row r="47524" spans="2:3" x14ac:dyDescent="0.25">
      <c r="B47524">
        <v>1585.12805</v>
      </c>
      <c r="C47524">
        <v>1.7799999999999999E-4</v>
      </c>
    </row>
    <row r="47525" spans="2:3" x14ac:dyDescent="0.25">
      <c r="B47525">
        <v>1585.1613829999999</v>
      </c>
      <c r="C47525">
        <v>1.9100000000000001E-4</v>
      </c>
    </row>
    <row r="47526" spans="2:3" x14ac:dyDescent="0.25">
      <c r="B47526">
        <v>1585.194716</v>
      </c>
      <c r="C47526">
        <v>1.94E-4</v>
      </c>
    </row>
    <row r="47527" spans="2:3" x14ac:dyDescent="0.25">
      <c r="B47527">
        <v>1585.2280490000001</v>
      </c>
      <c r="C47527">
        <v>1.2899999999999999E-4</v>
      </c>
    </row>
    <row r="47528" spans="2:3" x14ac:dyDescent="0.25">
      <c r="B47528">
        <v>1585.2613819999999</v>
      </c>
      <c r="C47528">
        <v>1.2300000000000001E-4</v>
      </c>
    </row>
    <row r="47529" spans="2:3" x14ac:dyDescent="0.25">
      <c r="B47529">
        <v>1585.2947160000001</v>
      </c>
      <c r="C47529">
        <v>1.8000000000000001E-4</v>
      </c>
    </row>
    <row r="47530" spans="2:3" x14ac:dyDescent="0.25">
      <c r="B47530">
        <v>1585.328049</v>
      </c>
      <c r="C47530">
        <v>8.6000000000000003E-5</v>
      </c>
    </row>
    <row r="47531" spans="2:3" x14ac:dyDescent="0.25">
      <c r="B47531">
        <v>1585.361382</v>
      </c>
      <c r="C47531">
        <v>2.5799999999999998E-4</v>
      </c>
    </row>
    <row r="47532" spans="2:3" x14ac:dyDescent="0.25">
      <c r="B47532">
        <v>1585.3947149999999</v>
      </c>
      <c r="C47532">
        <v>1.4799999999999999E-4</v>
      </c>
    </row>
    <row r="47533" spans="2:3" x14ac:dyDescent="0.25">
      <c r="B47533">
        <v>1585.4280490000001</v>
      </c>
      <c r="C47533">
        <v>1.47E-4</v>
      </c>
    </row>
    <row r="47534" spans="2:3" x14ac:dyDescent="0.25">
      <c r="B47534">
        <v>1585.461382</v>
      </c>
      <c r="C47534">
        <v>1.26E-4</v>
      </c>
    </row>
    <row r="47535" spans="2:3" x14ac:dyDescent="0.25">
      <c r="B47535">
        <v>1585.494715</v>
      </c>
      <c r="C47535">
        <v>1.15E-4</v>
      </c>
    </row>
    <row r="47536" spans="2:3" x14ac:dyDescent="0.25">
      <c r="B47536">
        <v>1585.5280479999999</v>
      </c>
      <c r="C47536">
        <v>2.33E-4</v>
      </c>
    </row>
    <row r="47537" spans="2:3" x14ac:dyDescent="0.25">
      <c r="B47537">
        <v>1585.561381</v>
      </c>
      <c r="C47537">
        <v>1.9900000000000001E-4</v>
      </c>
    </row>
    <row r="47538" spans="2:3" x14ac:dyDescent="0.25">
      <c r="B47538">
        <v>1585.594715</v>
      </c>
      <c r="C47538">
        <v>1.1400000000000001E-4</v>
      </c>
    </row>
    <row r="47539" spans="2:3" x14ac:dyDescent="0.25">
      <c r="B47539">
        <v>1585.628048</v>
      </c>
      <c r="C47539">
        <v>1.4100000000000001E-4</v>
      </c>
    </row>
    <row r="47540" spans="2:3" x14ac:dyDescent="0.25">
      <c r="B47540">
        <v>1585.6613809999999</v>
      </c>
      <c r="C47540">
        <v>8.6000000000000003E-5</v>
      </c>
    </row>
    <row r="47541" spans="2:3" x14ac:dyDescent="0.25">
      <c r="B47541">
        <v>1585.694714</v>
      </c>
      <c r="C47541">
        <v>1.01E-4</v>
      </c>
    </row>
    <row r="47542" spans="2:3" x14ac:dyDescent="0.25">
      <c r="B47542">
        <v>1585.7280479999999</v>
      </c>
      <c r="C47542">
        <v>1.85E-4</v>
      </c>
    </row>
    <row r="47543" spans="2:3" x14ac:dyDescent="0.25">
      <c r="B47543">
        <v>1585.761381</v>
      </c>
      <c r="C47543">
        <v>1.2999999999999999E-4</v>
      </c>
    </row>
    <row r="47544" spans="2:3" x14ac:dyDescent="0.25">
      <c r="B47544">
        <v>1585.7947140000001</v>
      </c>
      <c r="C47544">
        <v>1.6899999999999999E-4</v>
      </c>
    </row>
    <row r="47545" spans="2:3" x14ac:dyDescent="0.25">
      <c r="B47545">
        <v>1585.828047</v>
      </c>
      <c r="C47545">
        <v>2.0699999999999999E-4</v>
      </c>
    </row>
    <row r="47546" spans="2:3" x14ac:dyDescent="0.25">
      <c r="B47546">
        <v>1585.8613800000001</v>
      </c>
      <c r="C47546">
        <v>1.36E-4</v>
      </c>
    </row>
    <row r="47547" spans="2:3" x14ac:dyDescent="0.25">
      <c r="B47547">
        <v>1585.894714</v>
      </c>
      <c r="C47547">
        <v>1.1E-4</v>
      </c>
    </row>
    <row r="47548" spans="2:3" x14ac:dyDescent="0.25">
      <c r="B47548">
        <v>1585.9280470000001</v>
      </c>
      <c r="C47548">
        <v>1.6100000000000001E-4</v>
      </c>
    </row>
    <row r="47549" spans="2:3" x14ac:dyDescent="0.25">
      <c r="B47549">
        <v>1585.96138</v>
      </c>
      <c r="C47549">
        <v>1.9799999999999999E-4</v>
      </c>
    </row>
    <row r="47550" spans="2:3" x14ac:dyDescent="0.25">
      <c r="B47550">
        <v>1585.994713</v>
      </c>
      <c r="C47550">
        <v>6.8999999999999997E-5</v>
      </c>
    </row>
    <row r="47551" spans="2:3" x14ac:dyDescent="0.25">
      <c r="B47551">
        <v>1586.028047</v>
      </c>
      <c r="C47551">
        <v>1.0399999999999999E-4</v>
      </c>
    </row>
    <row r="47552" spans="2:3" x14ac:dyDescent="0.25">
      <c r="B47552">
        <v>1586.0613800000001</v>
      </c>
      <c r="C47552">
        <v>1.8100000000000001E-4</v>
      </c>
    </row>
    <row r="47553" spans="2:3" x14ac:dyDescent="0.25">
      <c r="B47553">
        <v>1586.094713</v>
      </c>
      <c r="C47553">
        <v>1.05E-4</v>
      </c>
    </row>
    <row r="47554" spans="2:3" x14ac:dyDescent="0.25">
      <c r="B47554">
        <v>1586.128046</v>
      </c>
      <c r="C47554">
        <v>6.8999999999999997E-5</v>
      </c>
    </row>
    <row r="47555" spans="2:3" x14ac:dyDescent="0.25">
      <c r="B47555">
        <v>1586.1613789999999</v>
      </c>
      <c r="C47555">
        <v>2.05E-4</v>
      </c>
    </row>
    <row r="47556" spans="2:3" x14ac:dyDescent="0.25">
      <c r="B47556">
        <v>1586.1947130000001</v>
      </c>
      <c r="C47556">
        <v>1.22E-4</v>
      </c>
    </row>
    <row r="47557" spans="2:3" x14ac:dyDescent="0.25">
      <c r="B47557">
        <v>1586.2280459999999</v>
      </c>
      <c r="C47557">
        <v>4.0000000000000003E-5</v>
      </c>
    </row>
    <row r="47558" spans="2:3" x14ac:dyDescent="0.25">
      <c r="B47558">
        <v>1586.261379</v>
      </c>
      <c r="C47558">
        <v>1.66E-4</v>
      </c>
    </row>
    <row r="47559" spans="2:3" x14ac:dyDescent="0.25">
      <c r="B47559">
        <v>1586.2947119999999</v>
      </c>
      <c r="C47559">
        <v>6.4999999999999994E-5</v>
      </c>
    </row>
    <row r="47560" spans="2:3" x14ac:dyDescent="0.25">
      <c r="B47560">
        <v>1586.3280460000001</v>
      </c>
      <c r="C47560">
        <v>2.2900000000000001E-4</v>
      </c>
    </row>
    <row r="47561" spans="2:3" x14ac:dyDescent="0.25">
      <c r="B47561">
        <v>1586.3613789999999</v>
      </c>
      <c r="C47561">
        <v>1.2899999999999999E-4</v>
      </c>
    </row>
    <row r="47562" spans="2:3" x14ac:dyDescent="0.25">
      <c r="B47562">
        <v>1586.394712</v>
      </c>
      <c r="C47562">
        <v>3.6499999999999998E-4</v>
      </c>
    </row>
    <row r="47563" spans="2:3" x14ac:dyDescent="0.25">
      <c r="B47563">
        <v>1586.4280450000001</v>
      </c>
      <c r="C47563">
        <v>3.0000000000000001E-5</v>
      </c>
    </row>
    <row r="47564" spans="2:3" x14ac:dyDescent="0.25">
      <c r="B47564">
        <v>1586.461378</v>
      </c>
      <c r="C47564">
        <v>3.0000000000000001E-5</v>
      </c>
    </row>
    <row r="47565" spans="2:3" x14ac:dyDescent="0.25">
      <c r="B47565">
        <v>1586.4947119999999</v>
      </c>
      <c r="C47565">
        <v>9.2E-5</v>
      </c>
    </row>
    <row r="47566" spans="2:3" x14ac:dyDescent="0.25">
      <c r="B47566">
        <v>1586.528045</v>
      </c>
      <c r="C47566">
        <v>5.0000000000000002E-5</v>
      </c>
    </row>
    <row r="47567" spans="2:3" x14ac:dyDescent="0.25">
      <c r="B47567">
        <v>1586.5613780000001</v>
      </c>
      <c r="C47567">
        <v>5.8E-5</v>
      </c>
    </row>
    <row r="47568" spans="2:3" x14ac:dyDescent="0.25">
      <c r="B47568">
        <v>1586.594711</v>
      </c>
      <c r="C47568">
        <v>1.8799999999999999E-4</v>
      </c>
    </row>
    <row r="47569" spans="2:3" x14ac:dyDescent="0.25">
      <c r="B47569">
        <v>1586.6280449999999</v>
      </c>
      <c r="C47569">
        <v>5.8999999999999998E-5</v>
      </c>
    </row>
    <row r="47570" spans="2:3" x14ac:dyDescent="0.25">
      <c r="B47570">
        <v>1586.661378</v>
      </c>
      <c r="C47570">
        <v>2.3E-5</v>
      </c>
    </row>
    <row r="47571" spans="2:3" x14ac:dyDescent="0.25">
      <c r="B47571">
        <v>1586.6947110000001</v>
      </c>
      <c r="C47571">
        <v>8.6000000000000003E-5</v>
      </c>
    </row>
    <row r="47572" spans="2:3" x14ac:dyDescent="0.25">
      <c r="B47572">
        <v>1586.728044</v>
      </c>
      <c r="C47572">
        <v>5.0000000000000002E-5</v>
      </c>
    </row>
    <row r="47573" spans="2:3" x14ac:dyDescent="0.25">
      <c r="B47573">
        <v>1586.761377</v>
      </c>
      <c r="C47573">
        <v>1.6799999999999999E-4</v>
      </c>
    </row>
    <row r="47574" spans="2:3" x14ac:dyDescent="0.25">
      <c r="B47574">
        <v>1586.794711</v>
      </c>
      <c r="C47574">
        <v>1.06E-4</v>
      </c>
    </row>
    <row r="47575" spans="2:3" x14ac:dyDescent="0.25">
      <c r="B47575">
        <v>1586.8280440000001</v>
      </c>
      <c r="C47575">
        <v>1.37E-4</v>
      </c>
    </row>
    <row r="47576" spans="2:3" x14ac:dyDescent="0.25">
      <c r="B47576">
        <v>1586.8613769999999</v>
      </c>
      <c r="C47576">
        <v>1.16E-4</v>
      </c>
    </row>
    <row r="47577" spans="2:3" x14ac:dyDescent="0.25">
      <c r="B47577">
        <v>1586.89471</v>
      </c>
      <c r="C47577">
        <v>1.4200000000000001E-4</v>
      </c>
    </row>
    <row r="47578" spans="2:3" x14ac:dyDescent="0.25">
      <c r="B47578">
        <v>1586.928044</v>
      </c>
      <c r="C47578">
        <v>2.1499999999999999E-4</v>
      </c>
    </row>
    <row r="47579" spans="2:3" x14ac:dyDescent="0.25">
      <c r="B47579">
        <v>1586.9613770000001</v>
      </c>
      <c r="C47579">
        <v>2.5700000000000001E-4</v>
      </c>
    </row>
    <row r="47580" spans="2:3" x14ac:dyDescent="0.25">
      <c r="B47580">
        <v>1586.9947099999999</v>
      </c>
      <c r="C47580">
        <v>3.8999999999999999E-5</v>
      </c>
    </row>
    <row r="47581" spans="2:3" x14ac:dyDescent="0.25">
      <c r="B47581">
        <v>1587.028043</v>
      </c>
      <c r="C47581">
        <v>2.0000000000000001E-4</v>
      </c>
    </row>
    <row r="47582" spans="2:3" x14ac:dyDescent="0.25">
      <c r="B47582">
        <v>1587.0613760000001</v>
      </c>
      <c r="C47582">
        <v>2.1699999999999999E-4</v>
      </c>
    </row>
    <row r="47583" spans="2:3" x14ac:dyDescent="0.25">
      <c r="B47583">
        <v>1587.0947100000001</v>
      </c>
      <c r="C47583">
        <v>2.0900000000000001E-4</v>
      </c>
    </row>
    <row r="47584" spans="2:3" x14ac:dyDescent="0.25">
      <c r="B47584">
        <v>1587.1280429999999</v>
      </c>
      <c r="C47584">
        <v>6.9999999999999994E-5</v>
      </c>
    </row>
    <row r="47585" spans="2:3" x14ac:dyDescent="0.25">
      <c r="B47585">
        <v>1587.161376</v>
      </c>
      <c r="C47585">
        <v>1.35E-4</v>
      </c>
    </row>
    <row r="47586" spans="2:3" x14ac:dyDescent="0.25">
      <c r="B47586">
        <v>1587.1947090000001</v>
      </c>
      <c r="C47586">
        <v>1.5200000000000001E-4</v>
      </c>
    </row>
    <row r="47587" spans="2:3" x14ac:dyDescent="0.25">
      <c r="B47587">
        <v>1587.2280430000001</v>
      </c>
      <c r="C47587">
        <v>1.47E-4</v>
      </c>
    </row>
    <row r="47588" spans="2:3" x14ac:dyDescent="0.25">
      <c r="B47588">
        <v>1587.2613759999999</v>
      </c>
      <c r="C47588">
        <v>6.3E-5</v>
      </c>
    </row>
    <row r="47589" spans="2:3" x14ac:dyDescent="0.25">
      <c r="B47589">
        <v>1587.294709</v>
      </c>
      <c r="C47589">
        <v>2.9100000000000003E-4</v>
      </c>
    </row>
    <row r="47590" spans="2:3" x14ac:dyDescent="0.25">
      <c r="B47590">
        <v>1587.3280420000001</v>
      </c>
      <c r="C47590">
        <v>1.36E-4</v>
      </c>
    </row>
    <row r="47591" spans="2:3" x14ac:dyDescent="0.25">
      <c r="B47591">
        <v>1587.361375</v>
      </c>
      <c r="C47591">
        <v>1.4300000000000001E-4</v>
      </c>
    </row>
    <row r="47592" spans="2:3" x14ac:dyDescent="0.25">
      <c r="B47592">
        <v>1587.3947089999999</v>
      </c>
      <c r="C47592">
        <v>1.9699999999999999E-4</v>
      </c>
    </row>
    <row r="47593" spans="2:3" x14ac:dyDescent="0.25">
      <c r="B47593">
        <v>1587.428042</v>
      </c>
      <c r="C47593">
        <v>1.5799999999999999E-4</v>
      </c>
    </row>
    <row r="47594" spans="2:3" x14ac:dyDescent="0.25">
      <c r="B47594">
        <v>1587.4613750000001</v>
      </c>
      <c r="C47594">
        <v>5.5000000000000002E-5</v>
      </c>
    </row>
    <row r="47595" spans="2:3" x14ac:dyDescent="0.25">
      <c r="B47595">
        <v>1587.4947079999999</v>
      </c>
      <c r="C47595">
        <v>2.1699999999999999E-4</v>
      </c>
    </row>
    <row r="47596" spans="2:3" x14ac:dyDescent="0.25">
      <c r="B47596">
        <v>1587.5280419999999</v>
      </c>
      <c r="C47596">
        <v>1.64E-4</v>
      </c>
    </row>
    <row r="47597" spans="2:3" x14ac:dyDescent="0.25">
      <c r="B47597">
        <v>1587.561375</v>
      </c>
      <c r="C47597">
        <v>5.8E-5</v>
      </c>
    </row>
    <row r="47598" spans="2:3" x14ac:dyDescent="0.25">
      <c r="B47598">
        <v>1587.5947080000001</v>
      </c>
      <c r="C47598">
        <v>2.4600000000000002E-4</v>
      </c>
    </row>
    <row r="47599" spans="2:3" x14ac:dyDescent="0.25">
      <c r="B47599">
        <v>1587.6280409999999</v>
      </c>
      <c r="C47599">
        <v>1.63E-4</v>
      </c>
    </row>
    <row r="47600" spans="2:3" x14ac:dyDescent="0.25">
      <c r="B47600">
        <v>1587.661374</v>
      </c>
      <c r="C47600">
        <v>2.12E-4</v>
      </c>
    </row>
    <row r="47601" spans="2:3" x14ac:dyDescent="0.25">
      <c r="B47601">
        <v>1587.694708</v>
      </c>
      <c r="C47601">
        <v>7.7000000000000001E-5</v>
      </c>
    </row>
    <row r="47602" spans="2:3" x14ac:dyDescent="0.25">
      <c r="B47602">
        <v>1587.7280410000001</v>
      </c>
      <c r="C47602">
        <v>1.6200000000000001E-4</v>
      </c>
    </row>
    <row r="47603" spans="2:3" x14ac:dyDescent="0.25">
      <c r="B47603">
        <v>1587.7613739999999</v>
      </c>
      <c r="C47603">
        <v>2.5500000000000002E-4</v>
      </c>
    </row>
    <row r="47604" spans="2:3" x14ac:dyDescent="0.25">
      <c r="B47604">
        <v>1587.794707</v>
      </c>
      <c r="C47604">
        <v>1.5200000000000001E-4</v>
      </c>
    </row>
    <row r="47605" spans="2:3" x14ac:dyDescent="0.25">
      <c r="B47605">
        <v>1587.828041</v>
      </c>
      <c r="C47605">
        <v>1.75E-4</v>
      </c>
    </row>
    <row r="47606" spans="2:3" x14ac:dyDescent="0.25">
      <c r="B47606">
        <v>1587.8613740000001</v>
      </c>
      <c r="C47606">
        <v>3.8000000000000002E-5</v>
      </c>
    </row>
    <row r="47607" spans="2:3" x14ac:dyDescent="0.25">
      <c r="B47607">
        <v>1587.8947069999999</v>
      </c>
      <c r="C47607">
        <v>1.02E-4</v>
      </c>
    </row>
    <row r="47608" spans="2:3" x14ac:dyDescent="0.25">
      <c r="B47608">
        <v>1587.92804</v>
      </c>
      <c r="C47608">
        <v>6.7999999999999999E-5</v>
      </c>
    </row>
    <row r="47609" spans="2:3" x14ac:dyDescent="0.25">
      <c r="B47609">
        <v>1587.9613730000001</v>
      </c>
      <c r="C47609">
        <v>1.0900000000000001E-4</v>
      </c>
    </row>
    <row r="47610" spans="2:3" x14ac:dyDescent="0.25">
      <c r="B47610">
        <v>1587.9947070000001</v>
      </c>
      <c r="C47610">
        <v>6.4999999999999994E-5</v>
      </c>
    </row>
    <row r="47611" spans="2:3" x14ac:dyDescent="0.25">
      <c r="B47611">
        <v>1588.0280399999999</v>
      </c>
      <c r="C47611">
        <v>2.02E-4</v>
      </c>
    </row>
    <row r="47612" spans="2:3" x14ac:dyDescent="0.25">
      <c r="B47612">
        <v>1588.061373</v>
      </c>
      <c r="C47612">
        <v>1.11E-4</v>
      </c>
    </row>
    <row r="47613" spans="2:3" x14ac:dyDescent="0.25">
      <c r="B47613">
        <v>1588.0947060000001</v>
      </c>
      <c r="C47613">
        <v>1.3200000000000001E-4</v>
      </c>
    </row>
    <row r="47614" spans="2:3" x14ac:dyDescent="0.25">
      <c r="B47614">
        <v>1588.1280400000001</v>
      </c>
      <c r="C47614">
        <v>1.63E-4</v>
      </c>
    </row>
    <row r="47615" spans="2:3" x14ac:dyDescent="0.25">
      <c r="B47615">
        <v>1588.1613729999999</v>
      </c>
      <c r="C47615">
        <v>5.1E-5</v>
      </c>
    </row>
    <row r="47616" spans="2:3" x14ac:dyDescent="0.25">
      <c r="B47616">
        <v>1588.194706</v>
      </c>
      <c r="C47616">
        <v>8.8999999999999995E-5</v>
      </c>
    </row>
    <row r="47617" spans="2:3" x14ac:dyDescent="0.25">
      <c r="B47617">
        <v>1588.2280390000001</v>
      </c>
      <c r="C47617">
        <v>2.4600000000000002E-4</v>
      </c>
    </row>
    <row r="47618" spans="2:3" x14ac:dyDescent="0.25">
      <c r="B47618">
        <v>1588.2613719999999</v>
      </c>
      <c r="C47618">
        <v>2.23E-4</v>
      </c>
    </row>
    <row r="47619" spans="2:3" x14ac:dyDescent="0.25">
      <c r="B47619">
        <v>1588.2947059999999</v>
      </c>
      <c r="C47619">
        <v>6.6000000000000005E-5</v>
      </c>
    </row>
    <row r="47620" spans="2:3" x14ac:dyDescent="0.25">
      <c r="B47620">
        <v>1588.328039</v>
      </c>
      <c r="C47620">
        <v>1E-4</v>
      </c>
    </row>
    <row r="47621" spans="2:3" x14ac:dyDescent="0.25">
      <c r="B47621">
        <v>1588.3613720000001</v>
      </c>
      <c r="C47621">
        <v>2.5900000000000001E-4</v>
      </c>
    </row>
    <row r="47622" spans="2:3" x14ac:dyDescent="0.25">
      <c r="B47622">
        <v>1588.3947049999999</v>
      </c>
      <c r="C47622">
        <v>1.44E-4</v>
      </c>
    </row>
    <row r="47623" spans="2:3" x14ac:dyDescent="0.25">
      <c r="B47623">
        <v>1588.4280389999999</v>
      </c>
      <c r="C47623">
        <v>7.3999999999999996E-5</v>
      </c>
    </row>
    <row r="47624" spans="2:3" x14ac:dyDescent="0.25">
      <c r="B47624">
        <v>1588.461372</v>
      </c>
      <c r="C47624">
        <v>1.2300000000000001E-4</v>
      </c>
    </row>
    <row r="47625" spans="2:3" x14ac:dyDescent="0.25">
      <c r="B47625">
        <v>1588.4947050000001</v>
      </c>
      <c r="C47625">
        <v>1.22E-4</v>
      </c>
    </row>
    <row r="47626" spans="2:3" x14ac:dyDescent="0.25">
      <c r="B47626">
        <v>1588.5280379999999</v>
      </c>
      <c r="C47626">
        <v>1.13E-4</v>
      </c>
    </row>
    <row r="47627" spans="2:3" x14ac:dyDescent="0.25">
      <c r="B47627">
        <v>1588.561371</v>
      </c>
      <c r="C47627">
        <v>1.3300000000000001E-4</v>
      </c>
    </row>
    <row r="47628" spans="2:3" x14ac:dyDescent="0.25">
      <c r="B47628">
        <v>1588.594705</v>
      </c>
      <c r="C47628">
        <v>1.5799999999999999E-4</v>
      </c>
    </row>
    <row r="47629" spans="2:3" x14ac:dyDescent="0.25">
      <c r="B47629">
        <v>1588.6280380000001</v>
      </c>
      <c r="C47629">
        <v>1.2E-4</v>
      </c>
    </row>
    <row r="47630" spans="2:3" x14ac:dyDescent="0.25">
      <c r="B47630">
        <v>1588.6613709999999</v>
      </c>
      <c r="C47630">
        <v>4.6999999999999997E-5</v>
      </c>
    </row>
    <row r="47631" spans="2:3" x14ac:dyDescent="0.25">
      <c r="B47631">
        <v>1588.694704</v>
      </c>
      <c r="C47631">
        <v>1.3300000000000001E-4</v>
      </c>
    </row>
    <row r="47632" spans="2:3" x14ac:dyDescent="0.25">
      <c r="B47632">
        <v>1588.728038</v>
      </c>
      <c r="C47632">
        <v>2.5500000000000002E-4</v>
      </c>
    </row>
    <row r="47633" spans="2:3" x14ac:dyDescent="0.25">
      <c r="B47633">
        <v>1588.7613710000001</v>
      </c>
      <c r="C47633">
        <v>1.9599999999999999E-4</v>
      </c>
    </row>
    <row r="47634" spans="2:3" x14ac:dyDescent="0.25">
      <c r="B47634">
        <v>1588.7947039999999</v>
      </c>
      <c r="C47634">
        <v>1.4799999999999999E-4</v>
      </c>
    </row>
    <row r="47635" spans="2:3" x14ac:dyDescent="0.25">
      <c r="B47635">
        <v>1588.828037</v>
      </c>
      <c r="C47635">
        <v>1.36E-4</v>
      </c>
    </row>
    <row r="47636" spans="2:3" x14ac:dyDescent="0.25">
      <c r="B47636">
        <v>1588.8613700000001</v>
      </c>
      <c r="C47636">
        <v>3.4E-5</v>
      </c>
    </row>
    <row r="47637" spans="2:3" x14ac:dyDescent="0.25">
      <c r="B47637">
        <v>1588.894704</v>
      </c>
      <c r="C47637">
        <v>2.2599999999999999E-4</v>
      </c>
    </row>
    <row r="47638" spans="2:3" x14ac:dyDescent="0.25">
      <c r="B47638">
        <v>1588.9280369999999</v>
      </c>
      <c r="C47638">
        <v>8.7000000000000001E-5</v>
      </c>
    </row>
    <row r="47639" spans="2:3" x14ac:dyDescent="0.25">
      <c r="B47639">
        <v>1588.96137</v>
      </c>
      <c r="C47639">
        <v>2.7799999999999998E-4</v>
      </c>
    </row>
    <row r="47640" spans="2:3" x14ac:dyDescent="0.25">
      <c r="B47640">
        <v>1588.9947030000001</v>
      </c>
      <c r="C47640">
        <v>9.3999999999999994E-5</v>
      </c>
    </row>
    <row r="47641" spans="2:3" x14ac:dyDescent="0.25">
      <c r="B47641">
        <v>1589.028037</v>
      </c>
      <c r="C47641">
        <v>1.83E-4</v>
      </c>
    </row>
    <row r="47642" spans="2:3" x14ac:dyDescent="0.25">
      <c r="B47642">
        <v>1589.0613699999999</v>
      </c>
      <c r="C47642">
        <v>7.1000000000000005E-5</v>
      </c>
    </row>
    <row r="47643" spans="2:3" x14ac:dyDescent="0.25">
      <c r="B47643">
        <v>1589.094703</v>
      </c>
      <c r="C47643">
        <v>6.4999999999999994E-5</v>
      </c>
    </row>
    <row r="47644" spans="2:3" x14ac:dyDescent="0.25">
      <c r="B47644">
        <v>1589.1280360000001</v>
      </c>
      <c r="C47644">
        <v>1.15E-4</v>
      </c>
    </row>
    <row r="47645" spans="2:3" x14ac:dyDescent="0.25">
      <c r="B47645">
        <v>1589.1613689999999</v>
      </c>
      <c r="C47645">
        <v>1.5E-5</v>
      </c>
    </row>
    <row r="47646" spans="2:3" x14ac:dyDescent="0.25">
      <c r="B47646">
        <v>1589.1947029999999</v>
      </c>
      <c r="C47646">
        <v>1.03E-4</v>
      </c>
    </row>
    <row r="47647" spans="2:3" x14ac:dyDescent="0.25">
      <c r="B47647">
        <v>1589.228036</v>
      </c>
      <c r="C47647">
        <v>1.03E-4</v>
      </c>
    </row>
    <row r="47648" spans="2:3" x14ac:dyDescent="0.25">
      <c r="B47648">
        <v>1589.2613690000001</v>
      </c>
      <c r="C47648">
        <v>1.07E-4</v>
      </c>
    </row>
    <row r="47649" spans="2:3" x14ac:dyDescent="0.25">
      <c r="B47649">
        <v>1589.2947019999999</v>
      </c>
      <c r="C47649">
        <v>2.5300000000000002E-4</v>
      </c>
    </row>
    <row r="47650" spans="2:3" x14ac:dyDescent="0.25">
      <c r="B47650">
        <v>1589.3280360000001</v>
      </c>
      <c r="C47650">
        <v>1.18E-4</v>
      </c>
    </row>
    <row r="47651" spans="2:3" x14ac:dyDescent="0.25">
      <c r="B47651">
        <v>1589.361369</v>
      </c>
      <c r="C47651">
        <v>1.5100000000000001E-4</v>
      </c>
    </row>
    <row r="47652" spans="2:3" x14ac:dyDescent="0.25">
      <c r="B47652">
        <v>1589.3947020000001</v>
      </c>
      <c r="C47652">
        <v>7.1000000000000005E-5</v>
      </c>
    </row>
    <row r="47653" spans="2:3" x14ac:dyDescent="0.25">
      <c r="B47653">
        <v>1589.4280349999999</v>
      </c>
      <c r="C47653">
        <v>6.4999999999999994E-5</v>
      </c>
    </row>
    <row r="47654" spans="2:3" x14ac:dyDescent="0.25">
      <c r="B47654">
        <v>1589.461368</v>
      </c>
      <c r="C47654">
        <v>6.3E-5</v>
      </c>
    </row>
    <row r="47655" spans="2:3" x14ac:dyDescent="0.25">
      <c r="B47655">
        <v>1589.494702</v>
      </c>
      <c r="C47655">
        <v>1.8799999999999999E-4</v>
      </c>
    </row>
    <row r="47656" spans="2:3" x14ac:dyDescent="0.25">
      <c r="B47656">
        <v>1589.528035</v>
      </c>
      <c r="C47656">
        <v>1.3200000000000001E-4</v>
      </c>
    </row>
    <row r="47657" spans="2:3" x14ac:dyDescent="0.25">
      <c r="B47657">
        <v>1589.5613679999999</v>
      </c>
      <c r="C47657">
        <v>1.3300000000000001E-4</v>
      </c>
    </row>
    <row r="47658" spans="2:3" x14ac:dyDescent="0.25">
      <c r="B47658">
        <v>1589.594701</v>
      </c>
      <c r="C47658">
        <v>1.7899999999999999E-4</v>
      </c>
    </row>
    <row r="47659" spans="2:3" x14ac:dyDescent="0.25">
      <c r="B47659">
        <v>1589.628035</v>
      </c>
      <c r="C47659">
        <v>8.1000000000000004E-5</v>
      </c>
    </row>
    <row r="47660" spans="2:3" x14ac:dyDescent="0.25">
      <c r="B47660">
        <v>1589.661368</v>
      </c>
      <c r="C47660">
        <v>2.0100000000000001E-4</v>
      </c>
    </row>
    <row r="47661" spans="2:3" x14ac:dyDescent="0.25">
      <c r="B47661">
        <v>1589.6947009999999</v>
      </c>
      <c r="C47661">
        <v>2.33E-4</v>
      </c>
    </row>
    <row r="47662" spans="2:3" x14ac:dyDescent="0.25">
      <c r="B47662">
        <v>1589.728034</v>
      </c>
      <c r="C47662">
        <v>7.1000000000000005E-5</v>
      </c>
    </row>
    <row r="47663" spans="2:3" x14ac:dyDescent="0.25">
      <c r="B47663">
        <v>1589.7613670000001</v>
      </c>
      <c r="C47663">
        <v>7.1000000000000005E-5</v>
      </c>
    </row>
    <row r="47664" spans="2:3" x14ac:dyDescent="0.25">
      <c r="B47664">
        <v>1589.794701</v>
      </c>
      <c r="C47664">
        <v>1.45E-4</v>
      </c>
    </row>
    <row r="47665" spans="2:3" x14ac:dyDescent="0.25">
      <c r="B47665">
        <v>1589.8280339999999</v>
      </c>
      <c r="C47665">
        <v>9.7E-5</v>
      </c>
    </row>
    <row r="47666" spans="2:3" x14ac:dyDescent="0.25">
      <c r="B47666">
        <v>1589.861367</v>
      </c>
      <c r="C47666">
        <v>1.12E-4</v>
      </c>
    </row>
    <row r="47667" spans="2:3" x14ac:dyDescent="0.25">
      <c r="B47667">
        <v>1589.8947000000001</v>
      </c>
      <c r="C47667">
        <v>1.73E-4</v>
      </c>
    </row>
    <row r="47668" spans="2:3" x14ac:dyDescent="0.25">
      <c r="B47668">
        <v>1589.928034</v>
      </c>
      <c r="C47668">
        <v>1.3200000000000001E-4</v>
      </c>
    </row>
    <row r="47669" spans="2:3" x14ac:dyDescent="0.25">
      <c r="B47669">
        <v>1589.9613670000001</v>
      </c>
      <c r="C47669">
        <v>5.5999999999999999E-5</v>
      </c>
    </row>
    <row r="47670" spans="2:3" x14ac:dyDescent="0.25">
      <c r="B47670">
        <v>1589.9947</v>
      </c>
      <c r="C47670">
        <v>7.4999999999999993E-5</v>
      </c>
    </row>
    <row r="47671" spans="2:3" x14ac:dyDescent="0.25">
      <c r="B47671">
        <v>1590.0280330000001</v>
      </c>
      <c r="C47671">
        <v>1.21E-4</v>
      </c>
    </row>
    <row r="47672" spans="2:3" x14ac:dyDescent="0.25">
      <c r="B47672">
        <v>1590.0613659999999</v>
      </c>
      <c r="C47672">
        <v>1.0399999999999999E-4</v>
      </c>
    </row>
    <row r="47673" spans="2:3" x14ac:dyDescent="0.25">
      <c r="B47673">
        <v>1590.0947000000001</v>
      </c>
      <c r="C47673">
        <v>1.1E-4</v>
      </c>
    </row>
    <row r="47674" spans="2:3" x14ac:dyDescent="0.25">
      <c r="B47674">
        <v>1590.128033</v>
      </c>
      <c r="C47674">
        <v>1.5100000000000001E-4</v>
      </c>
    </row>
    <row r="47675" spans="2:3" x14ac:dyDescent="0.25">
      <c r="B47675">
        <v>1590.161366</v>
      </c>
      <c r="C47675">
        <v>1E-4</v>
      </c>
    </row>
    <row r="47676" spans="2:3" x14ac:dyDescent="0.25">
      <c r="B47676">
        <v>1590.1946989999999</v>
      </c>
      <c r="C47676">
        <v>6.0999999999999999E-5</v>
      </c>
    </row>
    <row r="47677" spans="2:3" x14ac:dyDescent="0.25">
      <c r="B47677">
        <v>1590.2280330000001</v>
      </c>
      <c r="C47677">
        <v>1.7899999999999999E-4</v>
      </c>
    </row>
    <row r="47678" spans="2:3" x14ac:dyDescent="0.25">
      <c r="B47678">
        <v>1590.261366</v>
      </c>
      <c r="C47678">
        <v>2.61E-4</v>
      </c>
    </row>
    <row r="47679" spans="2:3" x14ac:dyDescent="0.25">
      <c r="B47679">
        <v>1590.294699</v>
      </c>
      <c r="C47679">
        <v>1.7799999999999999E-4</v>
      </c>
    </row>
    <row r="47680" spans="2:3" x14ac:dyDescent="0.25">
      <c r="B47680">
        <v>1590.3280319999999</v>
      </c>
      <c r="C47680">
        <v>1.1900000000000001E-4</v>
      </c>
    </row>
    <row r="47681" spans="2:3" x14ac:dyDescent="0.25">
      <c r="B47681">
        <v>1590.361365</v>
      </c>
      <c r="C47681">
        <v>1.6699999999999999E-4</v>
      </c>
    </row>
    <row r="47682" spans="2:3" x14ac:dyDescent="0.25">
      <c r="B47682">
        <v>1590.3946989999999</v>
      </c>
      <c r="C47682">
        <v>1.6799999999999999E-4</v>
      </c>
    </row>
    <row r="47683" spans="2:3" x14ac:dyDescent="0.25">
      <c r="B47683">
        <v>1590.428032</v>
      </c>
      <c r="C47683">
        <v>1.6799999999999999E-4</v>
      </c>
    </row>
    <row r="47684" spans="2:3" x14ac:dyDescent="0.25">
      <c r="B47684">
        <v>1590.4613649999999</v>
      </c>
      <c r="C47684">
        <v>1.02E-4</v>
      </c>
    </row>
    <row r="47685" spans="2:3" x14ac:dyDescent="0.25">
      <c r="B47685">
        <v>1590.494698</v>
      </c>
      <c r="C47685">
        <v>1.3999999999999999E-4</v>
      </c>
    </row>
    <row r="47686" spans="2:3" x14ac:dyDescent="0.25">
      <c r="B47686">
        <v>1590.5280319999999</v>
      </c>
      <c r="C47686">
        <v>1.1E-4</v>
      </c>
    </row>
    <row r="47687" spans="2:3" x14ac:dyDescent="0.25">
      <c r="B47687">
        <v>1590.561365</v>
      </c>
      <c r="C47687">
        <v>3.4E-5</v>
      </c>
    </row>
    <row r="47688" spans="2:3" x14ac:dyDescent="0.25">
      <c r="B47688">
        <v>1590.5946980000001</v>
      </c>
      <c r="C47688">
        <v>2.02E-4</v>
      </c>
    </row>
    <row r="47689" spans="2:3" x14ac:dyDescent="0.25">
      <c r="B47689">
        <v>1590.628031</v>
      </c>
      <c r="C47689">
        <v>1.06E-4</v>
      </c>
    </row>
    <row r="47690" spans="2:3" x14ac:dyDescent="0.25">
      <c r="B47690">
        <v>1590.661364</v>
      </c>
      <c r="C47690">
        <v>2.0999999999999999E-5</v>
      </c>
    </row>
    <row r="47691" spans="2:3" x14ac:dyDescent="0.25">
      <c r="B47691">
        <v>1590.694698</v>
      </c>
      <c r="C47691">
        <v>1.7899999999999999E-4</v>
      </c>
    </row>
    <row r="47692" spans="2:3" x14ac:dyDescent="0.25">
      <c r="B47692">
        <v>1590.7280310000001</v>
      </c>
      <c r="C47692">
        <v>1.75E-4</v>
      </c>
    </row>
    <row r="47693" spans="2:3" x14ac:dyDescent="0.25">
      <c r="B47693">
        <v>1590.761364</v>
      </c>
      <c r="C47693">
        <v>6.9999999999999994E-5</v>
      </c>
    </row>
    <row r="47694" spans="2:3" x14ac:dyDescent="0.25">
      <c r="B47694">
        <v>1590.794697</v>
      </c>
      <c r="C47694">
        <v>2.5099999999999998E-4</v>
      </c>
    </row>
    <row r="47695" spans="2:3" x14ac:dyDescent="0.25">
      <c r="B47695">
        <v>1590.828031</v>
      </c>
      <c r="C47695">
        <v>6.3999999999999997E-5</v>
      </c>
    </row>
    <row r="47696" spans="2:3" x14ac:dyDescent="0.25">
      <c r="B47696">
        <v>1590.8613640000001</v>
      </c>
      <c r="C47696">
        <v>1.4100000000000001E-4</v>
      </c>
    </row>
    <row r="47697" spans="2:3" x14ac:dyDescent="0.25">
      <c r="B47697">
        <v>1590.894697</v>
      </c>
      <c r="C47697">
        <v>1.9100000000000001E-4</v>
      </c>
    </row>
    <row r="47698" spans="2:3" x14ac:dyDescent="0.25">
      <c r="B47698">
        <v>1590.92803</v>
      </c>
      <c r="C47698">
        <v>9.7E-5</v>
      </c>
    </row>
    <row r="47699" spans="2:3" x14ac:dyDescent="0.25">
      <c r="B47699">
        <v>1590.9613629999999</v>
      </c>
      <c r="C47699">
        <v>2.7700000000000001E-4</v>
      </c>
    </row>
    <row r="47700" spans="2:3" x14ac:dyDescent="0.25">
      <c r="B47700">
        <v>1590.9946970000001</v>
      </c>
      <c r="C47700">
        <v>1.54E-4</v>
      </c>
    </row>
    <row r="47701" spans="2:3" x14ac:dyDescent="0.25">
      <c r="B47701">
        <v>1591.0280299999999</v>
      </c>
      <c r="C47701">
        <v>1.95E-4</v>
      </c>
    </row>
    <row r="47702" spans="2:3" x14ac:dyDescent="0.25">
      <c r="B47702">
        <v>1591.061363</v>
      </c>
      <c r="C47702">
        <v>6.0000000000000002E-5</v>
      </c>
    </row>
    <row r="47703" spans="2:3" x14ac:dyDescent="0.25">
      <c r="B47703">
        <v>1591.0946960000001</v>
      </c>
      <c r="C47703">
        <v>8.2000000000000001E-5</v>
      </c>
    </row>
    <row r="47704" spans="2:3" x14ac:dyDescent="0.25">
      <c r="B47704">
        <v>1591.1280300000001</v>
      </c>
      <c r="C47704">
        <v>4.5000000000000003E-5</v>
      </c>
    </row>
    <row r="47705" spans="2:3" x14ac:dyDescent="0.25">
      <c r="B47705">
        <v>1591.1613629999999</v>
      </c>
      <c r="C47705">
        <v>2.32E-4</v>
      </c>
    </row>
    <row r="47706" spans="2:3" x14ac:dyDescent="0.25">
      <c r="B47706">
        <v>1591.194696</v>
      </c>
      <c r="C47706">
        <v>8.0000000000000007E-5</v>
      </c>
    </row>
    <row r="47707" spans="2:3" x14ac:dyDescent="0.25">
      <c r="B47707">
        <v>1591.2280290000001</v>
      </c>
      <c r="C47707">
        <v>5.1E-5</v>
      </c>
    </row>
    <row r="47708" spans="2:3" x14ac:dyDescent="0.25">
      <c r="B47708">
        <v>1591.261362</v>
      </c>
      <c r="C47708">
        <v>5.0000000000000004E-6</v>
      </c>
    </row>
    <row r="47709" spans="2:3" x14ac:dyDescent="0.25">
      <c r="B47709">
        <v>1591.2946959999999</v>
      </c>
      <c r="C47709">
        <v>1.44E-4</v>
      </c>
    </row>
    <row r="47710" spans="2:3" x14ac:dyDescent="0.25">
      <c r="B47710">
        <v>1591.328029</v>
      </c>
      <c r="C47710">
        <v>1.11E-4</v>
      </c>
    </row>
    <row r="47711" spans="2:3" x14ac:dyDescent="0.25">
      <c r="B47711">
        <v>1591.3613620000001</v>
      </c>
      <c r="C47711">
        <v>7.6000000000000004E-5</v>
      </c>
    </row>
    <row r="47712" spans="2:3" x14ac:dyDescent="0.25">
      <c r="B47712">
        <v>1591.394695</v>
      </c>
      <c r="C47712">
        <v>8.8999999999999995E-5</v>
      </c>
    </row>
    <row r="47713" spans="2:3" x14ac:dyDescent="0.25">
      <c r="B47713">
        <v>1591.4280289999999</v>
      </c>
      <c r="C47713">
        <v>7.7999999999999999E-5</v>
      </c>
    </row>
    <row r="47714" spans="2:3" x14ac:dyDescent="0.25">
      <c r="B47714">
        <v>1591.461362</v>
      </c>
      <c r="C47714">
        <v>1.5799999999999999E-4</v>
      </c>
    </row>
    <row r="47715" spans="2:3" x14ac:dyDescent="0.25">
      <c r="B47715">
        <v>1591.4946950000001</v>
      </c>
      <c r="C47715">
        <v>1.8699999999999999E-4</v>
      </c>
    </row>
    <row r="47716" spans="2:3" x14ac:dyDescent="0.25">
      <c r="B47716">
        <v>1591.5280279999999</v>
      </c>
      <c r="C47716">
        <v>1.65E-4</v>
      </c>
    </row>
    <row r="47717" spans="2:3" x14ac:dyDescent="0.25">
      <c r="B47717">
        <v>1591.561361</v>
      </c>
      <c r="C47717">
        <v>1.7E-5</v>
      </c>
    </row>
    <row r="47718" spans="2:3" x14ac:dyDescent="0.25">
      <c r="B47718">
        <v>1591.594695</v>
      </c>
      <c r="C47718">
        <v>1.2300000000000001E-4</v>
      </c>
    </row>
    <row r="47719" spans="2:3" x14ac:dyDescent="0.25">
      <c r="B47719">
        <v>1591.6280280000001</v>
      </c>
      <c r="C47719">
        <v>7.7000000000000001E-5</v>
      </c>
    </row>
    <row r="47720" spans="2:3" x14ac:dyDescent="0.25">
      <c r="B47720">
        <v>1591.6613609999999</v>
      </c>
      <c r="C47720">
        <v>1.7799999999999999E-4</v>
      </c>
    </row>
    <row r="47721" spans="2:3" x14ac:dyDescent="0.25">
      <c r="B47721">
        <v>1591.694694</v>
      </c>
      <c r="C47721">
        <v>1.27E-4</v>
      </c>
    </row>
    <row r="47722" spans="2:3" x14ac:dyDescent="0.25">
      <c r="B47722">
        <v>1591.728028</v>
      </c>
      <c r="C47722">
        <v>1.07E-4</v>
      </c>
    </row>
    <row r="47723" spans="2:3" x14ac:dyDescent="0.25">
      <c r="B47723">
        <v>1591.7613610000001</v>
      </c>
      <c r="C47723">
        <v>7.2000000000000002E-5</v>
      </c>
    </row>
    <row r="47724" spans="2:3" x14ac:dyDescent="0.25">
      <c r="B47724">
        <v>1591.7946939999999</v>
      </c>
      <c r="C47724">
        <v>2.03E-4</v>
      </c>
    </row>
    <row r="47725" spans="2:3" x14ac:dyDescent="0.25">
      <c r="B47725">
        <v>1591.828027</v>
      </c>
      <c r="C47725">
        <v>1.36E-4</v>
      </c>
    </row>
    <row r="47726" spans="2:3" x14ac:dyDescent="0.25">
      <c r="B47726">
        <v>1591.8613600000001</v>
      </c>
      <c r="C47726">
        <v>9.2E-5</v>
      </c>
    </row>
    <row r="47727" spans="2:3" x14ac:dyDescent="0.25">
      <c r="B47727">
        <v>1591.8946940000001</v>
      </c>
      <c r="C47727">
        <v>1.6799999999999999E-4</v>
      </c>
    </row>
    <row r="47728" spans="2:3" x14ac:dyDescent="0.25">
      <c r="B47728">
        <v>1591.9280269999999</v>
      </c>
      <c r="C47728">
        <v>2.0599999999999999E-4</v>
      </c>
    </row>
    <row r="47729" spans="2:3" x14ac:dyDescent="0.25">
      <c r="B47729">
        <v>1591.96136</v>
      </c>
      <c r="C47729">
        <v>1.2999999999999999E-4</v>
      </c>
    </row>
    <row r="47730" spans="2:3" x14ac:dyDescent="0.25">
      <c r="B47730">
        <v>1591.9946930000001</v>
      </c>
      <c r="C47730">
        <v>1.4899999999999999E-4</v>
      </c>
    </row>
    <row r="47731" spans="2:3" x14ac:dyDescent="0.25">
      <c r="B47731">
        <v>1592.0280270000001</v>
      </c>
      <c r="C47731">
        <v>2.2900000000000001E-4</v>
      </c>
    </row>
    <row r="47732" spans="2:3" x14ac:dyDescent="0.25">
      <c r="B47732">
        <v>1592.0613599999999</v>
      </c>
      <c r="C47732">
        <v>9.6000000000000002E-5</v>
      </c>
    </row>
    <row r="47733" spans="2:3" x14ac:dyDescent="0.25">
      <c r="B47733">
        <v>1592.094693</v>
      </c>
      <c r="C47733">
        <v>1.84E-4</v>
      </c>
    </row>
    <row r="47734" spans="2:3" x14ac:dyDescent="0.25">
      <c r="B47734">
        <v>1592.1280260000001</v>
      </c>
      <c r="C47734">
        <v>2.9E-5</v>
      </c>
    </row>
    <row r="47735" spans="2:3" x14ac:dyDescent="0.25">
      <c r="B47735">
        <v>1592.1613589999999</v>
      </c>
      <c r="C47735">
        <v>2.0000000000000002E-5</v>
      </c>
    </row>
    <row r="47736" spans="2:3" x14ac:dyDescent="0.25">
      <c r="B47736">
        <v>1592.1946929999999</v>
      </c>
      <c r="C47736">
        <v>2.22E-4</v>
      </c>
    </row>
    <row r="47737" spans="2:3" x14ac:dyDescent="0.25">
      <c r="B47737">
        <v>1592.228026</v>
      </c>
      <c r="C47737">
        <v>9.0000000000000002E-6</v>
      </c>
    </row>
    <row r="47738" spans="2:3" x14ac:dyDescent="0.25">
      <c r="B47738">
        <v>1592.2613590000001</v>
      </c>
      <c r="C47738">
        <v>1.34E-4</v>
      </c>
    </row>
    <row r="47739" spans="2:3" x14ac:dyDescent="0.25">
      <c r="B47739">
        <v>1592.2946919999999</v>
      </c>
      <c r="C47739">
        <v>1.84E-4</v>
      </c>
    </row>
    <row r="47740" spans="2:3" x14ac:dyDescent="0.25">
      <c r="B47740">
        <v>1592.3280259999999</v>
      </c>
      <c r="C47740">
        <v>2.14E-4</v>
      </c>
    </row>
    <row r="47741" spans="2:3" x14ac:dyDescent="0.25">
      <c r="B47741">
        <v>1592.361359</v>
      </c>
      <c r="C47741">
        <v>1.35E-4</v>
      </c>
    </row>
    <row r="47742" spans="2:3" x14ac:dyDescent="0.25">
      <c r="B47742">
        <v>1592.3946920000001</v>
      </c>
      <c r="C47742">
        <v>3.57E-4</v>
      </c>
    </row>
    <row r="47743" spans="2:3" x14ac:dyDescent="0.25">
      <c r="B47743">
        <v>1592.4280249999999</v>
      </c>
      <c r="C47743">
        <v>9.1000000000000003E-5</v>
      </c>
    </row>
    <row r="47744" spans="2:3" x14ac:dyDescent="0.25">
      <c r="B47744">
        <v>1592.461358</v>
      </c>
      <c r="C47744">
        <v>8.5000000000000006E-5</v>
      </c>
    </row>
    <row r="47745" spans="2:3" x14ac:dyDescent="0.25">
      <c r="B47745">
        <v>1592.494692</v>
      </c>
      <c r="C47745">
        <v>4.5000000000000003E-5</v>
      </c>
    </row>
    <row r="47746" spans="2:3" x14ac:dyDescent="0.25">
      <c r="B47746">
        <v>1592.5280250000001</v>
      </c>
      <c r="C47746">
        <v>1.7000000000000001E-4</v>
      </c>
    </row>
    <row r="47747" spans="2:3" x14ac:dyDescent="0.25">
      <c r="B47747">
        <v>1592.5613579999999</v>
      </c>
      <c r="C47747">
        <v>1.6699999999999999E-4</v>
      </c>
    </row>
    <row r="47748" spans="2:3" x14ac:dyDescent="0.25">
      <c r="B47748">
        <v>1592.594691</v>
      </c>
      <c r="C47748">
        <v>2.9599999999999998E-4</v>
      </c>
    </row>
    <row r="47749" spans="2:3" x14ac:dyDescent="0.25">
      <c r="B47749">
        <v>1592.628025</v>
      </c>
      <c r="C47749">
        <v>2.22E-4</v>
      </c>
    </row>
    <row r="47750" spans="2:3" x14ac:dyDescent="0.25">
      <c r="B47750">
        <v>1592.6613580000001</v>
      </c>
      <c r="C47750">
        <v>2.2900000000000001E-4</v>
      </c>
    </row>
    <row r="47751" spans="2:3" x14ac:dyDescent="0.25">
      <c r="B47751">
        <v>1592.6946909999999</v>
      </c>
      <c r="C47751">
        <v>1.05E-4</v>
      </c>
    </row>
    <row r="47752" spans="2:3" x14ac:dyDescent="0.25">
      <c r="B47752">
        <v>1592.728024</v>
      </c>
      <c r="C47752">
        <v>1.8100000000000001E-4</v>
      </c>
    </row>
    <row r="47753" spans="2:3" x14ac:dyDescent="0.25">
      <c r="B47753">
        <v>1592.7613570000001</v>
      </c>
      <c r="C47753">
        <v>8.5000000000000006E-5</v>
      </c>
    </row>
    <row r="47754" spans="2:3" x14ac:dyDescent="0.25">
      <c r="B47754">
        <v>1592.7946910000001</v>
      </c>
      <c r="C47754">
        <v>1.5300000000000001E-4</v>
      </c>
    </row>
    <row r="47755" spans="2:3" x14ac:dyDescent="0.25">
      <c r="B47755">
        <v>1592.8280239999999</v>
      </c>
      <c r="C47755">
        <v>1.22E-4</v>
      </c>
    </row>
    <row r="47756" spans="2:3" x14ac:dyDescent="0.25">
      <c r="B47756">
        <v>1592.861357</v>
      </c>
      <c r="C47756">
        <v>2.22E-4</v>
      </c>
    </row>
    <row r="47757" spans="2:3" x14ac:dyDescent="0.25">
      <c r="B47757">
        <v>1592.8946900000001</v>
      </c>
      <c r="C47757">
        <v>8.2000000000000001E-5</v>
      </c>
    </row>
    <row r="47758" spans="2:3" x14ac:dyDescent="0.25">
      <c r="B47758">
        <v>1592.9280240000001</v>
      </c>
      <c r="C47758">
        <v>4.8000000000000001E-5</v>
      </c>
    </row>
    <row r="47759" spans="2:3" x14ac:dyDescent="0.25">
      <c r="B47759">
        <v>1592.9613569999999</v>
      </c>
      <c r="C47759">
        <v>1.7000000000000001E-4</v>
      </c>
    </row>
    <row r="47760" spans="2:3" x14ac:dyDescent="0.25">
      <c r="B47760">
        <v>1592.99469</v>
      </c>
      <c r="C47760">
        <v>1.36E-4</v>
      </c>
    </row>
    <row r="47761" spans="2:3" x14ac:dyDescent="0.25">
      <c r="B47761">
        <v>1593.0280230000001</v>
      </c>
      <c r="C47761">
        <v>1.76E-4</v>
      </c>
    </row>
    <row r="47762" spans="2:3" x14ac:dyDescent="0.25">
      <c r="B47762">
        <v>1593.0613559999999</v>
      </c>
      <c r="C47762">
        <v>8.0000000000000007E-5</v>
      </c>
    </row>
    <row r="47763" spans="2:3" x14ac:dyDescent="0.25">
      <c r="B47763">
        <v>1593.0946899999999</v>
      </c>
      <c r="C47763">
        <v>8.1000000000000004E-5</v>
      </c>
    </row>
    <row r="47764" spans="2:3" x14ac:dyDescent="0.25">
      <c r="B47764">
        <v>1593.128023</v>
      </c>
      <c r="C47764">
        <v>1.12E-4</v>
      </c>
    </row>
    <row r="47765" spans="2:3" x14ac:dyDescent="0.25">
      <c r="B47765">
        <v>1593.1613560000001</v>
      </c>
      <c r="C47765">
        <v>1.5899999999999999E-4</v>
      </c>
    </row>
    <row r="47766" spans="2:3" x14ac:dyDescent="0.25">
      <c r="B47766">
        <v>1593.1946889999999</v>
      </c>
      <c r="C47766">
        <v>5.8E-5</v>
      </c>
    </row>
    <row r="47767" spans="2:3" x14ac:dyDescent="0.25">
      <c r="B47767">
        <v>1593.2280229999999</v>
      </c>
      <c r="C47767">
        <v>1.0399999999999999E-4</v>
      </c>
    </row>
    <row r="47768" spans="2:3" x14ac:dyDescent="0.25">
      <c r="B47768">
        <v>1593.261356</v>
      </c>
      <c r="C47768">
        <v>1.95E-4</v>
      </c>
    </row>
    <row r="47769" spans="2:3" x14ac:dyDescent="0.25">
      <c r="B47769">
        <v>1593.2946890000001</v>
      </c>
      <c r="C47769">
        <v>1.54E-4</v>
      </c>
    </row>
    <row r="47770" spans="2:3" x14ac:dyDescent="0.25">
      <c r="B47770">
        <v>1593.3280219999999</v>
      </c>
      <c r="C47770">
        <v>1.27E-4</v>
      </c>
    </row>
    <row r="47771" spans="2:3" x14ac:dyDescent="0.25">
      <c r="B47771">
        <v>1593.361355</v>
      </c>
      <c r="C47771">
        <v>2.4600000000000002E-4</v>
      </c>
    </row>
    <row r="47772" spans="2:3" x14ac:dyDescent="0.25">
      <c r="B47772">
        <v>1593.394689</v>
      </c>
      <c r="C47772">
        <v>9.7999999999999997E-5</v>
      </c>
    </row>
    <row r="47773" spans="2:3" x14ac:dyDescent="0.25">
      <c r="B47773">
        <v>1593.4280220000001</v>
      </c>
      <c r="C47773">
        <v>1.35E-4</v>
      </c>
    </row>
    <row r="47774" spans="2:3" x14ac:dyDescent="0.25">
      <c r="B47774">
        <v>1593.4613549999999</v>
      </c>
      <c r="C47774">
        <v>1.9100000000000001E-4</v>
      </c>
    </row>
    <row r="47775" spans="2:3" x14ac:dyDescent="0.25">
      <c r="B47775">
        <v>1593.494688</v>
      </c>
      <c r="C47775">
        <v>2.7799999999999998E-4</v>
      </c>
    </row>
    <row r="47776" spans="2:3" x14ac:dyDescent="0.25">
      <c r="B47776">
        <v>1593.528022</v>
      </c>
      <c r="C47776">
        <v>8.5000000000000006E-5</v>
      </c>
    </row>
    <row r="47777" spans="2:3" x14ac:dyDescent="0.25">
      <c r="B47777">
        <v>1593.561355</v>
      </c>
      <c r="C47777">
        <v>1.4999999999999999E-4</v>
      </c>
    </row>
    <row r="47778" spans="2:3" x14ac:dyDescent="0.25">
      <c r="B47778">
        <v>1593.5946879999999</v>
      </c>
      <c r="C47778">
        <v>1.56E-4</v>
      </c>
    </row>
    <row r="47779" spans="2:3" x14ac:dyDescent="0.25">
      <c r="B47779">
        <v>1593.628021</v>
      </c>
      <c r="C47779">
        <v>3.6000000000000001E-5</v>
      </c>
    </row>
    <row r="47780" spans="2:3" x14ac:dyDescent="0.25">
      <c r="B47780">
        <v>1593.6613540000001</v>
      </c>
      <c r="C47780">
        <v>1.1900000000000001E-4</v>
      </c>
    </row>
    <row r="47781" spans="2:3" x14ac:dyDescent="0.25">
      <c r="B47781">
        <v>1593.694688</v>
      </c>
      <c r="C47781">
        <v>1E-4</v>
      </c>
    </row>
    <row r="47782" spans="2:3" x14ac:dyDescent="0.25">
      <c r="B47782">
        <v>1593.7280209999999</v>
      </c>
      <c r="C47782">
        <v>7.7000000000000001E-5</v>
      </c>
    </row>
    <row r="47783" spans="2:3" x14ac:dyDescent="0.25">
      <c r="B47783">
        <v>1593.761354</v>
      </c>
      <c r="C47783">
        <v>8.6000000000000003E-5</v>
      </c>
    </row>
    <row r="47784" spans="2:3" x14ac:dyDescent="0.25">
      <c r="B47784">
        <v>1593.7946870000001</v>
      </c>
      <c r="C47784">
        <v>1.3100000000000001E-4</v>
      </c>
    </row>
    <row r="47785" spans="2:3" x14ac:dyDescent="0.25">
      <c r="B47785">
        <v>1593.828021</v>
      </c>
      <c r="C47785">
        <v>8.7000000000000001E-5</v>
      </c>
    </row>
    <row r="47786" spans="2:3" x14ac:dyDescent="0.25">
      <c r="B47786">
        <v>1593.8613539999999</v>
      </c>
      <c r="C47786">
        <v>2.8800000000000001E-4</v>
      </c>
    </row>
    <row r="47787" spans="2:3" x14ac:dyDescent="0.25">
      <c r="B47787">
        <v>1593.894687</v>
      </c>
      <c r="C47787">
        <v>5.1999999999999997E-5</v>
      </c>
    </row>
    <row r="47788" spans="2:3" x14ac:dyDescent="0.25">
      <c r="B47788">
        <v>1593.9280200000001</v>
      </c>
      <c r="C47788">
        <v>1.34E-4</v>
      </c>
    </row>
    <row r="47789" spans="2:3" x14ac:dyDescent="0.25">
      <c r="B47789">
        <v>1593.9613529999999</v>
      </c>
      <c r="C47789">
        <v>5.8999999999999998E-5</v>
      </c>
    </row>
    <row r="47790" spans="2:3" x14ac:dyDescent="0.25">
      <c r="B47790">
        <v>1593.9946870000001</v>
      </c>
      <c r="C47790">
        <v>7.7000000000000001E-5</v>
      </c>
    </row>
    <row r="47791" spans="2:3" x14ac:dyDescent="0.25">
      <c r="B47791">
        <v>1594.02802</v>
      </c>
      <c r="C47791">
        <v>1.64E-4</v>
      </c>
    </row>
    <row r="47792" spans="2:3" x14ac:dyDescent="0.25">
      <c r="B47792">
        <v>1594.0613530000001</v>
      </c>
      <c r="C47792">
        <v>1.3999999999999999E-4</v>
      </c>
    </row>
    <row r="47793" spans="2:3" x14ac:dyDescent="0.25">
      <c r="B47793">
        <v>1594.0946859999999</v>
      </c>
      <c r="C47793">
        <v>9.6000000000000002E-5</v>
      </c>
    </row>
    <row r="47794" spans="2:3" x14ac:dyDescent="0.25">
      <c r="B47794">
        <v>1594.1280200000001</v>
      </c>
      <c r="C47794">
        <v>6.7000000000000002E-5</v>
      </c>
    </row>
    <row r="47795" spans="2:3" x14ac:dyDescent="0.25">
      <c r="B47795">
        <v>1594.161353</v>
      </c>
      <c r="C47795">
        <v>1.02E-4</v>
      </c>
    </row>
    <row r="47796" spans="2:3" x14ac:dyDescent="0.25">
      <c r="B47796">
        <v>1594.194686</v>
      </c>
      <c r="C47796">
        <v>9.7E-5</v>
      </c>
    </row>
    <row r="47797" spans="2:3" x14ac:dyDescent="0.25">
      <c r="B47797">
        <v>1594.2280189999999</v>
      </c>
      <c r="C47797">
        <v>5.8999999999999998E-5</v>
      </c>
    </row>
    <row r="47798" spans="2:3" x14ac:dyDescent="0.25">
      <c r="B47798">
        <v>1594.261352</v>
      </c>
      <c r="C47798">
        <v>9.3999999999999994E-5</v>
      </c>
    </row>
    <row r="47799" spans="2:3" x14ac:dyDescent="0.25">
      <c r="B47799">
        <v>1594.294686</v>
      </c>
      <c r="C47799">
        <v>1.65E-4</v>
      </c>
    </row>
    <row r="47800" spans="2:3" x14ac:dyDescent="0.25">
      <c r="B47800">
        <v>1594.328019</v>
      </c>
      <c r="C47800">
        <v>5.3999999999999998E-5</v>
      </c>
    </row>
    <row r="47801" spans="2:3" x14ac:dyDescent="0.25">
      <c r="B47801">
        <v>1594.3613519999999</v>
      </c>
      <c r="C47801">
        <v>1.2400000000000001E-4</v>
      </c>
    </row>
    <row r="47802" spans="2:3" x14ac:dyDescent="0.25">
      <c r="B47802">
        <v>1594.394685</v>
      </c>
      <c r="C47802">
        <v>3.1999999999999999E-5</v>
      </c>
    </row>
    <row r="47803" spans="2:3" x14ac:dyDescent="0.25">
      <c r="B47803">
        <v>1594.4280189999999</v>
      </c>
      <c r="C47803">
        <v>6.0999999999999999E-5</v>
      </c>
    </row>
    <row r="47804" spans="2:3" x14ac:dyDescent="0.25">
      <c r="B47804">
        <v>1594.461352</v>
      </c>
      <c r="C47804">
        <v>4.1E-5</v>
      </c>
    </row>
    <row r="47805" spans="2:3" x14ac:dyDescent="0.25">
      <c r="B47805">
        <v>1594.4946849999999</v>
      </c>
      <c r="C47805">
        <v>6.8999999999999997E-5</v>
      </c>
    </row>
    <row r="47806" spans="2:3" x14ac:dyDescent="0.25">
      <c r="B47806">
        <v>1594.528018</v>
      </c>
      <c r="C47806">
        <v>1.34E-4</v>
      </c>
    </row>
    <row r="47807" spans="2:3" x14ac:dyDescent="0.25">
      <c r="B47807">
        <v>1594.5613510000001</v>
      </c>
      <c r="C47807">
        <v>1.7699999999999999E-4</v>
      </c>
    </row>
    <row r="47808" spans="2:3" x14ac:dyDescent="0.25">
      <c r="B47808">
        <v>1594.594685</v>
      </c>
      <c r="C47808">
        <v>1.85E-4</v>
      </c>
    </row>
    <row r="47809" spans="2:3" x14ac:dyDescent="0.25">
      <c r="B47809">
        <v>1594.6280180000001</v>
      </c>
      <c r="C47809">
        <v>8.5000000000000006E-5</v>
      </c>
    </row>
    <row r="47810" spans="2:3" x14ac:dyDescent="0.25">
      <c r="B47810">
        <v>1594.661351</v>
      </c>
      <c r="C47810">
        <v>1.12E-4</v>
      </c>
    </row>
    <row r="47811" spans="2:3" x14ac:dyDescent="0.25">
      <c r="B47811">
        <v>1594.6946840000001</v>
      </c>
      <c r="C47811">
        <v>1.7100000000000001E-4</v>
      </c>
    </row>
    <row r="47812" spans="2:3" x14ac:dyDescent="0.25">
      <c r="B47812">
        <v>1594.728018</v>
      </c>
      <c r="C47812">
        <v>8.0000000000000007E-5</v>
      </c>
    </row>
    <row r="47813" spans="2:3" x14ac:dyDescent="0.25">
      <c r="B47813">
        <v>1594.7613510000001</v>
      </c>
      <c r="C47813">
        <v>1.9100000000000001E-4</v>
      </c>
    </row>
    <row r="47814" spans="2:3" x14ac:dyDescent="0.25">
      <c r="B47814">
        <v>1594.794684</v>
      </c>
      <c r="C47814">
        <v>8.2999999999999998E-5</v>
      </c>
    </row>
    <row r="47815" spans="2:3" x14ac:dyDescent="0.25">
      <c r="B47815">
        <v>1594.828017</v>
      </c>
      <c r="C47815">
        <v>1.05E-4</v>
      </c>
    </row>
    <row r="47816" spans="2:3" x14ac:dyDescent="0.25">
      <c r="B47816">
        <v>1594.8613499999999</v>
      </c>
      <c r="C47816">
        <v>1.6699999999999999E-4</v>
      </c>
    </row>
    <row r="47817" spans="2:3" x14ac:dyDescent="0.25">
      <c r="B47817">
        <v>1594.8946840000001</v>
      </c>
      <c r="C47817">
        <v>8.6000000000000003E-5</v>
      </c>
    </row>
    <row r="47818" spans="2:3" x14ac:dyDescent="0.25">
      <c r="B47818">
        <v>1594.928017</v>
      </c>
      <c r="C47818">
        <v>1.22E-4</v>
      </c>
    </row>
    <row r="47819" spans="2:3" x14ac:dyDescent="0.25">
      <c r="B47819">
        <v>1594.96135</v>
      </c>
      <c r="C47819">
        <v>1.5200000000000001E-4</v>
      </c>
    </row>
    <row r="47820" spans="2:3" x14ac:dyDescent="0.25">
      <c r="B47820">
        <v>1594.9946829999999</v>
      </c>
      <c r="C47820">
        <v>8.5000000000000006E-5</v>
      </c>
    </row>
    <row r="47821" spans="2:3" x14ac:dyDescent="0.25">
      <c r="B47821">
        <v>1595.0280170000001</v>
      </c>
      <c r="C47821">
        <v>3.0000000000000001E-5</v>
      </c>
    </row>
    <row r="47822" spans="2:3" x14ac:dyDescent="0.25">
      <c r="B47822">
        <v>1595.0613499999999</v>
      </c>
      <c r="C47822">
        <v>2.04E-4</v>
      </c>
    </row>
    <row r="47823" spans="2:3" x14ac:dyDescent="0.25">
      <c r="B47823">
        <v>1595.094683</v>
      </c>
      <c r="C47823">
        <v>1.8799999999999999E-4</v>
      </c>
    </row>
    <row r="47824" spans="2:3" x14ac:dyDescent="0.25">
      <c r="B47824">
        <v>1595.1280159999999</v>
      </c>
      <c r="C47824">
        <v>1.03E-4</v>
      </c>
    </row>
    <row r="47825" spans="2:3" x14ac:dyDescent="0.25">
      <c r="B47825">
        <v>1595.161349</v>
      </c>
      <c r="C47825">
        <v>1.4300000000000001E-4</v>
      </c>
    </row>
    <row r="47826" spans="2:3" x14ac:dyDescent="0.25">
      <c r="B47826">
        <v>1595.1946829999999</v>
      </c>
      <c r="C47826">
        <v>5.0000000000000002E-5</v>
      </c>
    </row>
    <row r="47827" spans="2:3" x14ac:dyDescent="0.25">
      <c r="B47827">
        <v>1595.228016</v>
      </c>
      <c r="C47827">
        <v>2.4000000000000001E-4</v>
      </c>
    </row>
    <row r="47828" spans="2:3" x14ac:dyDescent="0.25">
      <c r="B47828">
        <v>1595.2613490000001</v>
      </c>
      <c r="C47828">
        <v>1.21E-4</v>
      </c>
    </row>
    <row r="47829" spans="2:3" x14ac:dyDescent="0.25">
      <c r="B47829">
        <v>1595.294682</v>
      </c>
      <c r="C47829">
        <v>2.8499999999999999E-4</v>
      </c>
    </row>
    <row r="47830" spans="2:3" x14ac:dyDescent="0.25">
      <c r="B47830">
        <v>1595.3280159999999</v>
      </c>
      <c r="C47830">
        <v>9.8999999999999994E-5</v>
      </c>
    </row>
    <row r="47831" spans="2:3" x14ac:dyDescent="0.25">
      <c r="B47831">
        <v>1595.361349</v>
      </c>
      <c r="C47831">
        <v>1.4799999999999999E-4</v>
      </c>
    </row>
    <row r="47832" spans="2:3" x14ac:dyDescent="0.25">
      <c r="B47832">
        <v>1595.3946820000001</v>
      </c>
      <c r="C47832">
        <v>7.2000000000000002E-5</v>
      </c>
    </row>
    <row r="47833" spans="2:3" x14ac:dyDescent="0.25">
      <c r="B47833">
        <v>1595.428015</v>
      </c>
      <c r="C47833">
        <v>7.4999999999999993E-5</v>
      </c>
    </row>
    <row r="47834" spans="2:3" x14ac:dyDescent="0.25">
      <c r="B47834">
        <v>1595.461348</v>
      </c>
      <c r="C47834">
        <v>1.22E-4</v>
      </c>
    </row>
    <row r="47835" spans="2:3" x14ac:dyDescent="0.25">
      <c r="B47835">
        <v>1595.494682</v>
      </c>
      <c r="C47835">
        <v>8.6000000000000003E-5</v>
      </c>
    </row>
    <row r="47836" spans="2:3" x14ac:dyDescent="0.25">
      <c r="B47836">
        <v>1595.5280150000001</v>
      </c>
      <c r="C47836">
        <v>1.26E-4</v>
      </c>
    </row>
    <row r="47837" spans="2:3" x14ac:dyDescent="0.25">
      <c r="B47837">
        <v>1595.561348</v>
      </c>
      <c r="C47837">
        <v>2.31E-4</v>
      </c>
    </row>
    <row r="47838" spans="2:3" x14ac:dyDescent="0.25">
      <c r="B47838">
        <v>1595.594681</v>
      </c>
      <c r="C47838">
        <v>1.9599999999999999E-4</v>
      </c>
    </row>
    <row r="47839" spans="2:3" x14ac:dyDescent="0.25">
      <c r="B47839">
        <v>1595.628015</v>
      </c>
      <c r="C47839">
        <v>1.2300000000000001E-4</v>
      </c>
    </row>
    <row r="47840" spans="2:3" x14ac:dyDescent="0.25">
      <c r="B47840">
        <v>1595.6613480000001</v>
      </c>
      <c r="C47840">
        <v>1.84E-4</v>
      </c>
    </row>
    <row r="47841" spans="2:3" x14ac:dyDescent="0.25">
      <c r="B47841">
        <v>1595.6946809999999</v>
      </c>
      <c r="C47841">
        <v>2.5300000000000002E-4</v>
      </c>
    </row>
    <row r="47842" spans="2:3" x14ac:dyDescent="0.25">
      <c r="B47842">
        <v>1595.728014</v>
      </c>
      <c r="C47842">
        <v>1.5699999999999999E-4</v>
      </c>
    </row>
    <row r="47843" spans="2:3" x14ac:dyDescent="0.25">
      <c r="B47843">
        <v>1595.7613469999999</v>
      </c>
      <c r="C47843">
        <v>7.6000000000000004E-5</v>
      </c>
    </row>
    <row r="47844" spans="2:3" x14ac:dyDescent="0.25">
      <c r="B47844">
        <v>1595.7946810000001</v>
      </c>
      <c r="C47844">
        <v>1.65E-4</v>
      </c>
    </row>
    <row r="47845" spans="2:3" x14ac:dyDescent="0.25">
      <c r="B47845">
        <v>1595.8280139999999</v>
      </c>
      <c r="C47845">
        <v>1.34E-4</v>
      </c>
    </row>
    <row r="47846" spans="2:3" x14ac:dyDescent="0.25">
      <c r="B47846">
        <v>1595.861347</v>
      </c>
      <c r="C47846">
        <v>6.3E-5</v>
      </c>
    </row>
    <row r="47847" spans="2:3" x14ac:dyDescent="0.25">
      <c r="B47847">
        <v>1595.8946800000001</v>
      </c>
      <c r="C47847">
        <v>1.11E-4</v>
      </c>
    </row>
    <row r="47848" spans="2:3" x14ac:dyDescent="0.25">
      <c r="B47848">
        <v>1595.9280140000001</v>
      </c>
      <c r="C47848">
        <v>1.8799999999999999E-4</v>
      </c>
    </row>
    <row r="47849" spans="2:3" x14ac:dyDescent="0.25">
      <c r="B47849">
        <v>1595.9613469999999</v>
      </c>
      <c r="C47849">
        <v>2.0999999999999999E-5</v>
      </c>
    </row>
    <row r="47850" spans="2:3" x14ac:dyDescent="0.25">
      <c r="B47850">
        <v>1595.99468</v>
      </c>
      <c r="C47850">
        <v>1.2899999999999999E-4</v>
      </c>
    </row>
    <row r="47851" spans="2:3" x14ac:dyDescent="0.25">
      <c r="B47851">
        <v>1596.0280130000001</v>
      </c>
      <c r="C47851">
        <v>5.0000000000000002E-5</v>
      </c>
    </row>
    <row r="47852" spans="2:3" x14ac:dyDescent="0.25">
      <c r="B47852">
        <v>1596.061346</v>
      </c>
      <c r="C47852">
        <v>1.7000000000000001E-4</v>
      </c>
    </row>
    <row r="47853" spans="2:3" x14ac:dyDescent="0.25">
      <c r="B47853">
        <v>1596.0946799999999</v>
      </c>
      <c r="C47853">
        <v>3.9300000000000001E-4</v>
      </c>
    </row>
    <row r="47854" spans="2:3" x14ac:dyDescent="0.25">
      <c r="B47854">
        <v>1596.128013</v>
      </c>
      <c r="C47854">
        <v>2.3800000000000001E-4</v>
      </c>
    </row>
    <row r="47855" spans="2:3" x14ac:dyDescent="0.25">
      <c r="B47855">
        <v>1596.1613460000001</v>
      </c>
      <c r="C47855">
        <v>1.6899999999999999E-4</v>
      </c>
    </row>
    <row r="47856" spans="2:3" x14ac:dyDescent="0.25">
      <c r="B47856">
        <v>1596.194679</v>
      </c>
      <c r="C47856">
        <v>1.01E-4</v>
      </c>
    </row>
    <row r="47857" spans="2:3" x14ac:dyDescent="0.25">
      <c r="B47857">
        <v>1596.2280129999999</v>
      </c>
      <c r="C47857">
        <v>1.26E-4</v>
      </c>
    </row>
    <row r="47858" spans="2:3" x14ac:dyDescent="0.25">
      <c r="B47858">
        <v>1596.261346</v>
      </c>
      <c r="C47858">
        <v>2.2800000000000001E-4</v>
      </c>
    </row>
    <row r="47859" spans="2:3" x14ac:dyDescent="0.25">
      <c r="B47859">
        <v>1596.2946790000001</v>
      </c>
      <c r="C47859">
        <v>1.5200000000000001E-4</v>
      </c>
    </row>
    <row r="47860" spans="2:3" x14ac:dyDescent="0.25">
      <c r="B47860">
        <v>1596.3280119999999</v>
      </c>
      <c r="C47860">
        <v>9.7999999999999997E-5</v>
      </c>
    </row>
    <row r="47861" spans="2:3" x14ac:dyDescent="0.25">
      <c r="B47861">
        <v>1596.361345</v>
      </c>
      <c r="C47861">
        <v>1.5699999999999999E-4</v>
      </c>
    </row>
    <row r="47862" spans="2:3" x14ac:dyDescent="0.25">
      <c r="B47862">
        <v>1596.394679</v>
      </c>
      <c r="C47862">
        <v>7.7000000000000001E-5</v>
      </c>
    </row>
    <row r="47863" spans="2:3" x14ac:dyDescent="0.25">
      <c r="B47863">
        <v>1596.4280120000001</v>
      </c>
      <c r="C47863">
        <v>6.8999999999999997E-5</v>
      </c>
    </row>
    <row r="47864" spans="2:3" x14ac:dyDescent="0.25">
      <c r="B47864">
        <v>1596.4613449999999</v>
      </c>
      <c r="C47864">
        <v>2.05E-4</v>
      </c>
    </row>
    <row r="47865" spans="2:3" x14ac:dyDescent="0.25">
      <c r="B47865">
        <v>1596.494678</v>
      </c>
      <c r="C47865">
        <v>3.01E-4</v>
      </c>
    </row>
    <row r="47866" spans="2:3" x14ac:dyDescent="0.25">
      <c r="B47866">
        <v>1596.528012</v>
      </c>
      <c r="C47866">
        <v>5.5000000000000002E-5</v>
      </c>
    </row>
    <row r="47867" spans="2:3" x14ac:dyDescent="0.25">
      <c r="B47867">
        <v>1596.5613450000001</v>
      </c>
      <c r="C47867">
        <v>3.1000000000000001E-5</v>
      </c>
    </row>
    <row r="47868" spans="2:3" x14ac:dyDescent="0.25">
      <c r="B47868">
        <v>1596.5946779999999</v>
      </c>
      <c r="C47868">
        <v>4.6E-5</v>
      </c>
    </row>
    <row r="47869" spans="2:3" x14ac:dyDescent="0.25">
      <c r="B47869">
        <v>1596.628011</v>
      </c>
      <c r="C47869">
        <v>1.1E-4</v>
      </c>
    </row>
    <row r="47870" spans="2:3" x14ac:dyDescent="0.25">
      <c r="B47870">
        <v>1596.6613440000001</v>
      </c>
      <c r="C47870">
        <v>2.0100000000000001E-4</v>
      </c>
    </row>
    <row r="47871" spans="2:3" x14ac:dyDescent="0.25">
      <c r="B47871">
        <v>1596.6946780000001</v>
      </c>
      <c r="C47871">
        <v>2.23E-4</v>
      </c>
    </row>
    <row r="47872" spans="2:3" x14ac:dyDescent="0.25">
      <c r="B47872">
        <v>1596.7280109999999</v>
      </c>
      <c r="C47872">
        <v>2.2699999999999999E-4</v>
      </c>
    </row>
    <row r="47873" spans="2:3" x14ac:dyDescent="0.25">
      <c r="B47873">
        <v>1596.761344</v>
      </c>
      <c r="C47873">
        <v>1E-4</v>
      </c>
    </row>
    <row r="47874" spans="2:3" x14ac:dyDescent="0.25">
      <c r="B47874">
        <v>1596.7946770000001</v>
      </c>
      <c r="C47874">
        <v>2.4399999999999999E-4</v>
      </c>
    </row>
    <row r="47875" spans="2:3" x14ac:dyDescent="0.25">
      <c r="B47875">
        <v>1596.8280110000001</v>
      </c>
      <c r="C47875">
        <v>6.4999999999999994E-5</v>
      </c>
    </row>
    <row r="47876" spans="2:3" x14ac:dyDescent="0.25">
      <c r="B47876">
        <v>1596.8613439999999</v>
      </c>
      <c r="C47876">
        <v>1.1E-5</v>
      </c>
    </row>
    <row r="47877" spans="2:3" x14ac:dyDescent="0.25">
      <c r="B47877">
        <v>1596.894677</v>
      </c>
      <c r="C47877">
        <v>4.1E-5</v>
      </c>
    </row>
    <row r="47878" spans="2:3" x14ac:dyDescent="0.25">
      <c r="B47878">
        <v>1596.9280100000001</v>
      </c>
      <c r="C47878">
        <v>1E-4</v>
      </c>
    </row>
    <row r="47879" spans="2:3" x14ac:dyDescent="0.25">
      <c r="B47879">
        <v>1596.9613429999999</v>
      </c>
      <c r="C47879">
        <v>9.3999999999999994E-5</v>
      </c>
    </row>
    <row r="47880" spans="2:3" x14ac:dyDescent="0.25">
      <c r="B47880">
        <v>1596.9946769999999</v>
      </c>
      <c r="C47880">
        <v>1.5799999999999999E-4</v>
      </c>
    </row>
    <row r="47881" spans="2:3" x14ac:dyDescent="0.25">
      <c r="B47881">
        <v>1597.02801</v>
      </c>
      <c r="C47881">
        <v>1.64E-4</v>
      </c>
    </row>
    <row r="47882" spans="2:3" x14ac:dyDescent="0.25">
      <c r="B47882">
        <v>1597.0613430000001</v>
      </c>
      <c r="C47882">
        <v>1.2999999999999999E-4</v>
      </c>
    </row>
    <row r="47883" spans="2:3" x14ac:dyDescent="0.25">
      <c r="B47883">
        <v>1597.0946759999999</v>
      </c>
      <c r="C47883">
        <v>1.3899999999999999E-4</v>
      </c>
    </row>
    <row r="47884" spans="2:3" x14ac:dyDescent="0.25">
      <c r="B47884">
        <v>1597.1280099999999</v>
      </c>
      <c r="C47884">
        <v>2.5500000000000002E-4</v>
      </c>
    </row>
    <row r="47885" spans="2:3" x14ac:dyDescent="0.25">
      <c r="B47885">
        <v>1597.161343</v>
      </c>
      <c r="C47885">
        <v>1.7100000000000001E-4</v>
      </c>
    </row>
    <row r="47886" spans="2:3" x14ac:dyDescent="0.25">
      <c r="B47886">
        <v>1597.1946760000001</v>
      </c>
      <c r="C47886">
        <v>1.73E-4</v>
      </c>
    </row>
    <row r="47887" spans="2:3" x14ac:dyDescent="0.25">
      <c r="B47887">
        <v>1597.2280089999999</v>
      </c>
      <c r="C47887">
        <v>1.94E-4</v>
      </c>
    </row>
    <row r="47888" spans="2:3" x14ac:dyDescent="0.25">
      <c r="B47888">
        <v>1597.261342</v>
      </c>
      <c r="C47888">
        <v>1.03E-4</v>
      </c>
    </row>
    <row r="47889" spans="2:3" x14ac:dyDescent="0.25">
      <c r="B47889">
        <v>1597.294676</v>
      </c>
      <c r="C47889">
        <v>1.4100000000000001E-4</v>
      </c>
    </row>
    <row r="47890" spans="2:3" x14ac:dyDescent="0.25">
      <c r="B47890">
        <v>1597.3280090000001</v>
      </c>
      <c r="C47890">
        <v>7.6000000000000004E-5</v>
      </c>
    </row>
    <row r="47891" spans="2:3" x14ac:dyDescent="0.25">
      <c r="B47891">
        <v>1597.3613419999999</v>
      </c>
      <c r="C47891">
        <v>1.9699999999999999E-4</v>
      </c>
    </row>
    <row r="47892" spans="2:3" x14ac:dyDescent="0.25">
      <c r="B47892">
        <v>1597.394675</v>
      </c>
      <c r="C47892">
        <v>1.55E-4</v>
      </c>
    </row>
    <row r="47893" spans="2:3" x14ac:dyDescent="0.25">
      <c r="B47893">
        <v>1597.428009</v>
      </c>
      <c r="C47893">
        <v>1.4300000000000001E-4</v>
      </c>
    </row>
    <row r="47894" spans="2:3" x14ac:dyDescent="0.25">
      <c r="B47894">
        <v>1597.4613420000001</v>
      </c>
      <c r="C47894">
        <v>1.3799999999999999E-4</v>
      </c>
    </row>
    <row r="47895" spans="2:3" x14ac:dyDescent="0.25">
      <c r="B47895">
        <v>1597.4946749999999</v>
      </c>
      <c r="C47895">
        <v>1.8000000000000001E-4</v>
      </c>
    </row>
    <row r="47896" spans="2:3" x14ac:dyDescent="0.25">
      <c r="B47896">
        <v>1597.528008</v>
      </c>
      <c r="C47896">
        <v>1.3999999999999999E-4</v>
      </c>
    </row>
    <row r="47897" spans="2:3" x14ac:dyDescent="0.25">
      <c r="B47897">
        <v>1597.5613410000001</v>
      </c>
      <c r="C47897">
        <v>1.9900000000000001E-4</v>
      </c>
    </row>
    <row r="47898" spans="2:3" x14ac:dyDescent="0.25">
      <c r="B47898">
        <v>1597.5946750000001</v>
      </c>
      <c r="C47898">
        <v>6.3999999999999997E-5</v>
      </c>
    </row>
    <row r="47899" spans="2:3" x14ac:dyDescent="0.25">
      <c r="B47899">
        <v>1597.6280079999999</v>
      </c>
      <c r="C47899">
        <v>1.2400000000000001E-4</v>
      </c>
    </row>
    <row r="47900" spans="2:3" x14ac:dyDescent="0.25">
      <c r="B47900">
        <v>1597.661341</v>
      </c>
      <c r="C47900">
        <v>3.19E-4</v>
      </c>
    </row>
    <row r="47901" spans="2:3" x14ac:dyDescent="0.25">
      <c r="B47901">
        <v>1597.6946740000001</v>
      </c>
      <c r="C47901">
        <v>7.1000000000000005E-5</v>
      </c>
    </row>
    <row r="47902" spans="2:3" x14ac:dyDescent="0.25">
      <c r="B47902">
        <v>1597.728008</v>
      </c>
      <c r="C47902">
        <v>6.7000000000000002E-5</v>
      </c>
    </row>
    <row r="47903" spans="2:3" x14ac:dyDescent="0.25">
      <c r="B47903">
        <v>1597.7613409999999</v>
      </c>
      <c r="C47903">
        <v>1.73E-4</v>
      </c>
    </row>
    <row r="47904" spans="2:3" x14ac:dyDescent="0.25">
      <c r="B47904">
        <v>1597.794674</v>
      </c>
      <c r="C47904">
        <v>1.4100000000000001E-4</v>
      </c>
    </row>
    <row r="47905" spans="2:3" x14ac:dyDescent="0.25">
      <c r="B47905">
        <v>1597.8280070000001</v>
      </c>
      <c r="C47905">
        <v>2.4000000000000001E-5</v>
      </c>
    </row>
    <row r="47906" spans="2:3" x14ac:dyDescent="0.25">
      <c r="B47906">
        <v>1597.8613399999999</v>
      </c>
      <c r="C47906">
        <v>1.55E-4</v>
      </c>
    </row>
    <row r="47907" spans="2:3" x14ac:dyDescent="0.25">
      <c r="B47907">
        <v>1597.8946739999999</v>
      </c>
      <c r="C47907">
        <v>6.8999999999999997E-5</v>
      </c>
    </row>
    <row r="47908" spans="2:3" x14ac:dyDescent="0.25">
      <c r="B47908">
        <v>1597.928007</v>
      </c>
      <c r="C47908">
        <v>9.0000000000000006E-5</v>
      </c>
    </row>
    <row r="47909" spans="2:3" x14ac:dyDescent="0.25">
      <c r="B47909">
        <v>1597.9613400000001</v>
      </c>
      <c r="C47909">
        <v>4.6E-5</v>
      </c>
    </row>
    <row r="47910" spans="2:3" x14ac:dyDescent="0.25">
      <c r="B47910">
        <v>1597.9946729999999</v>
      </c>
      <c r="C47910">
        <v>2.8E-5</v>
      </c>
    </row>
    <row r="47911" spans="2:3" x14ac:dyDescent="0.25">
      <c r="B47911">
        <v>1598.0280069999999</v>
      </c>
      <c r="C47911">
        <v>1.17E-4</v>
      </c>
    </row>
    <row r="47912" spans="2:3" x14ac:dyDescent="0.25">
      <c r="B47912">
        <v>1598.06134</v>
      </c>
      <c r="C47912">
        <v>2.13E-4</v>
      </c>
    </row>
    <row r="47913" spans="2:3" x14ac:dyDescent="0.25">
      <c r="B47913">
        <v>1598.0946730000001</v>
      </c>
      <c r="C47913">
        <v>4.8999999999999998E-5</v>
      </c>
    </row>
    <row r="47914" spans="2:3" x14ac:dyDescent="0.25">
      <c r="B47914">
        <v>1598.1280059999999</v>
      </c>
      <c r="C47914">
        <v>1.2E-4</v>
      </c>
    </row>
    <row r="47915" spans="2:3" x14ac:dyDescent="0.25">
      <c r="B47915">
        <v>1598.161339</v>
      </c>
      <c r="C47915">
        <v>5.3999999999999998E-5</v>
      </c>
    </row>
    <row r="47916" spans="2:3" x14ac:dyDescent="0.25">
      <c r="B47916">
        <v>1598.194673</v>
      </c>
      <c r="C47916">
        <v>1.4999999999999999E-4</v>
      </c>
    </row>
    <row r="47917" spans="2:3" x14ac:dyDescent="0.25">
      <c r="B47917">
        <v>1598.2280060000001</v>
      </c>
      <c r="C47917">
        <v>9.8999999999999994E-5</v>
      </c>
    </row>
    <row r="47918" spans="2:3" x14ac:dyDescent="0.25">
      <c r="B47918">
        <v>1598.2613389999999</v>
      </c>
      <c r="C47918">
        <v>5.7000000000000003E-5</v>
      </c>
    </row>
    <row r="47919" spans="2:3" x14ac:dyDescent="0.25">
      <c r="B47919">
        <v>1598.294672</v>
      </c>
      <c r="C47919">
        <v>2.52E-4</v>
      </c>
    </row>
    <row r="47920" spans="2:3" x14ac:dyDescent="0.25">
      <c r="B47920">
        <v>1598.328006</v>
      </c>
      <c r="C47920">
        <v>2.6499999999999999E-4</v>
      </c>
    </row>
    <row r="47921" spans="2:3" x14ac:dyDescent="0.25">
      <c r="B47921">
        <v>1598.361339</v>
      </c>
      <c r="C47921">
        <v>3.2600000000000001E-4</v>
      </c>
    </row>
    <row r="47922" spans="2:3" x14ac:dyDescent="0.25">
      <c r="B47922">
        <v>1598.3946719999999</v>
      </c>
      <c r="C47922">
        <v>1.8200000000000001E-4</v>
      </c>
    </row>
    <row r="47923" spans="2:3" x14ac:dyDescent="0.25">
      <c r="B47923">
        <v>1598.428005</v>
      </c>
      <c r="C47923">
        <v>1.2799999999999999E-4</v>
      </c>
    </row>
    <row r="47924" spans="2:3" x14ac:dyDescent="0.25">
      <c r="B47924">
        <v>1598.4613380000001</v>
      </c>
      <c r="C47924">
        <v>9.7E-5</v>
      </c>
    </row>
    <row r="47925" spans="2:3" x14ac:dyDescent="0.25">
      <c r="B47925">
        <v>1598.494672</v>
      </c>
      <c r="C47925">
        <v>8.2999999999999998E-5</v>
      </c>
    </row>
    <row r="47926" spans="2:3" x14ac:dyDescent="0.25">
      <c r="B47926">
        <v>1598.5280049999999</v>
      </c>
      <c r="C47926">
        <v>9.1000000000000003E-5</v>
      </c>
    </row>
    <row r="47927" spans="2:3" x14ac:dyDescent="0.25">
      <c r="B47927">
        <v>1598.561338</v>
      </c>
      <c r="C47927">
        <v>1.5699999999999999E-4</v>
      </c>
    </row>
    <row r="47928" spans="2:3" x14ac:dyDescent="0.25">
      <c r="B47928">
        <v>1598.5946710000001</v>
      </c>
      <c r="C47928">
        <v>9.6000000000000002E-5</v>
      </c>
    </row>
    <row r="47929" spans="2:3" x14ac:dyDescent="0.25">
      <c r="B47929">
        <v>1598.628005</v>
      </c>
      <c r="C47929">
        <v>6.0000000000000002E-5</v>
      </c>
    </row>
    <row r="47930" spans="2:3" x14ac:dyDescent="0.25">
      <c r="B47930">
        <v>1598.6613379999999</v>
      </c>
      <c r="C47930">
        <v>2.5999999999999998E-4</v>
      </c>
    </row>
    <row r="47931" spans="2:3" x14ac:dyDescent="0.25">
      <c r="B47931">
        <v>1598.694671</v>
      </c>
      <c r="C47931">
        <v>1.63E-4</v>
      </c>
    </row>
    <row r="47932" spans="2:3" x14ac:dyDescent="0.25">
      <c r="B47932">
        <v>1598.7280040000001</v>
      </c>
      <c r="C47932">
        <v>2.2800000000000001E-4</v>
      </c>
    </row>
    <row r="47933" spans="2:3" x14ac:dyDescent="0.25">
      <c r="B47933">
        <v>1598.7613369999999</v>
      </c>
      <c r="C47933">
        <v>2.42E-4</v>
      </c>
    </row>
    <row r="47934" spans="2:3" x14ac:dyDescent="0.25">
      <c r="B47934">
        <v>1598.7946710000001</v>
      </c>
      <c r="C47934">
        <v>5.5999999999999999E-5</v>
      </c>
    </row>
    <row r="47935" spans="2:3" x14ac:dyDescent="0.25">
      <c r="B47935">
        <v>1598.828004</v>
      </c>
      <c r="C47935">
        <v>4.3000000000000002E-5</v>
      </c>
    </row>
    <row r="47936" spans="2:3" x14ac:dyDescent="0.25">
      <c r="B47936">
        <v>1598.861337</v>
      </c>
      <c r="C47936">
        <v>1.66E-4</v>
      </c>
    </row>
    <row r="47937" spans="2:3" x14ac:dyDescent="0.25">
      <c r="B47937">
        <v>1598.8946699999999</v>
      </c>
      <c r="C47937">
        <v>1.01E-4</v>
      </c>
    </row>
    <row r="47938" spans="2:3" x14ac:dyDescent="0.25">
      <c r="B47938">
        <v>1598.9280040000001</v>
      </c>
      <c r="C47938">
        <v>2.1599999999999999E-4</v>
      </c>
    </row>
    <row r="47939" spans="2:3" x14ac:dyDescent="0.25">
      <c r="B47939">
        <v>1598.961337</v>
      </c>
      <c r="C47939">
        <v>1.5200000000000001E-4</v>
      </c>
    </row>
    <row r="47940" spans="2:3" x14ac:dyDescent="0.25">
      <c r="B47940">
        <v>1598.99467</v>
      </c>
      <c r="C47940">
        <v>2.05E-4</v>
      </c>
    </row>
    <row r="47941" spans="2:3" x14ac:dyDescent="0.25">
      <c r="B47941">
        <v>1599.0280029999999</v>
      </c>
      <c r="C47941">
        <v>2.0900000000000001E-4</v>
      </c>
    </row>
    <row r="47942" spans="2:3" x14ac:dyDescent="0.25">
      <c r="B47942">
        <v>1599.061336</v>
      </c>
      <c r="C47942">
        <v>2.1699999999999999E-4</v>
      </c>
    </row>
    <row r="47943" spans="2:3" x14ac:dyDescent="0.25">
      <c r="B47943">
        <v>1599.09467</v>
      </c>
      <c r="C47943">
        <v>2.0000000000000002E-5</v>
      </c>
    </row>
    <row r="47944" spans="2:3" x14ac:dyDescent="0.25">
      <c r="B47944">
        <v>1599.128003</v>
      </c>
      <c r="C47944">
        <v>9.6000000000000002E-5</v>
      </c>
    </row>
    <row r="47945" spans="2:3" x14ac:dyDescent="0.25">
      <c r="B47945">
        <v>1599.1613359999999</v>
      </c>
      <c r="C47945">
        <v>7.6000000000000004E-5</v>
      </c>
    </row>
    <row r="47946" spans="2:3" x14ac:dyDescent="0.25">
      <c r="B47946">
        <v>1599.194669</v>
      </c>
      <c r="C47946">
        <v>1.34E-4</v>
      </c>
    </row>
    <row r="47947" spans="2:3" x14ac:dyDescent="0.25">
      <c r="B47947">
        <v>1599.2280029999999</v>
      </c>
      <c r="C47947">
        <v>1.0900000000000001E-4</v>
      </c>
    </row>
    <row r="47948" spans="2:3" x14ac:dyDescent="0.25">
      <c r="B47948">
        <v>1599.261336</v>
      </c>
      <c r="C47948">
        <v>2.34E-4</v>
      </c>
    </row>
    <row r="47949" spans="2:3" x14ac:dyDescent="0.25">
      <c r="B47949">
        <v>1599.2946690000001</v>
      </c>
      <c r="C47949">
        <v>2.2599999999999999E-4</v>
      </c>
    </row>
    <row r="47950" spans="2:3" x14ac:dyDescent="0.25">
      <c r="B47950">
        <v>1599.328002</v>
      </c>
      <c r="C47950">
        <v>6.0999999999999999E-5</v>
      </c>
    </row>
    <row r="47951" spans="2:3" x14ac:dyDescent="0.25">
      <c r="B47951">
        <v>1599.3613350000001</v>
      </c>
      <c r="C47951">
        <v>1.3200000000000001E-4</v>
      </c>
    </row>
    <row r="47952" spans="2:3" x14ac:dyDescent="0.25">
      <c r="B47952">
        <v>1599.394669</v>
      </c>
      <c r="C47952">
        <v>1.4899999999999999E-4</v>
      </c>
    </row>
    <row r="47953" spans="2:3" x14ac:dyDescent="0.25">
      <c r="B47953">
        <v>1599.4280020000001</v>
      </c>
      <c r="C47953">
        <v>3.4E-5</v>
      </c>
    </row>
    <row r="47954" spans="2:3" x14ac:dyDescent="0.25">
      <c r="B47954">
        <v>1599.461335</v>
      </c>
      <c r="C47954">
        <v>1.17E-4</v>
      </c>
    </row>
    <row r="47955" spans="2:3" x14ac:dyDescent="0.25">
      <c r="B47955">
        <v>1599.494668</v>
      </c>
      <c r="C47955">
        <v>1.5699999999999999E-4</v>
      </c>
    </row>
    <row r="47956" spans="2:3" x14ac:dyDescent="0.25">
      <c r="B47956">
        <v>1599.528002</v>
      </c>
      <c r="C47956">
        <v>1.84E-4</v>
      </c>
    </row>
    <row r="47957" spans="2:3" x14ac:dyDescent="0.25">
      <c r="B47957">
        <v>1599.5613350000001</v>
      </c>
      <c r="C47957">
        <v>2.63E-4</v>
      </c>
    </row>
    <row r="47958" spans="2:3" x14ac:dyDescent="0.25">
      <c r="B47958">
        <v>1599.594668</v>
      </c>
      <c r="C47958">
        <v>1.66E-4</v>
      </c>
    </row>
    <row r="47959" spans="2:3" x14ac:dyDescent="0.25">
      <c r="B47959">
        <v>1599.628001</v>
      </c>
      <c r="C47959">
        <v>1.3100000000000001E-4</v>
      </c>
    </row>
    <row r="47960" spans="2:3" x14ac:dyDescent="0.25">
      <c r="B47960">
        <v>1599.6613339999999</v>
      </c>
      <c r="C47960">
        <v>1.18E-4</v>
      </c>
    </row>
    <row r="47961" spans="2:3" x14ac:dyDescent="0.25">
      <c r="B47961">
        <v>1599.6946680000001</v>
      </c>
      <c r="C47961">
        <v>1.5799999999999999E-4</v>
      </c>
    </row>
    <row r="47962" spans="2:3" x14ac:dyDescent="0.25">
      <c r="B47962">
        <v>1599.7280009999999</v>
      </c>
      <c r="C47962">
        <v>1.1E-4</v>
      </c>
    </row>
    <row r="47963" spans="2:3" x14ac:dyDescent="0.25">
      <c r="B47963">
        <v>1599.761334</v>
      </c>
      <c r="C47963">
        <v>1.47E-4</v>
      </c>
    </row>
    <row r="47964" spans="2:3" x14ac:dyDescent="0.25">
      <c r="B47964">
        <v>1599.7946669999999</v>
      </c>
      <c r="C47964">
        <v>4.6999999999999997E-5</v>
      </c>
    </row>
    <row r="47965" spans="2:3" x14ac:dyDescent="0.25">
      <c r="B47965">
        <v>1599.8280010000001</v>
      </c>
      <c r="C47965">
        <v>2.4000000000000001E-4</v>
      </c>
    </row>
    <row r="47966" spans="2:3" x14ac:dyDescent="0.25">
      <c r="B47966">
        <v>1599.8613339999999</v>
      </c>
      <c r="C47966">
        <v>2.1000000000000001E-4</v>
      </c>
    </row>
    <row r="47967" spans="2:3" x14ac:dyDescent="0.25">
      <c r="B47967">
        <v>1599.894667</v>
      </c>
      <c r="C47967">
        <v>2.1100000000000001E-4</v>
      </c>
    </row>
    <row r="47968" spans="2:3" x14ac:dyDescent="0.25">
      <c r="B47968">
        <v>1599.9280000000001</v>
      </c>
      <c r="C47968">
        <v>3.0600000000000001E-4</v>
      </c>
    </row>
    <row r="47969" spans="2:3" x14ac:dyDescent="0.25">
      <c r="B47969">
        <v>1599.961333</v>
      </c>
      <c r="C47969">
        <v>8.7000000000000001E-5</v>
      </c>
    </row>
    <row r="47970" spans="2:3" x14ac:dyDescent="0.25">
      <c r="B47970">
        <v>1599.9946669999999</v>
      </c>
      <c r="C47970">
        <v>1.4999999999999999E-4</v>
      </c>
    </row>
    <row r="47971" spans="2:3" x14ac:dyDescent="0.25">
      <c r="B47971">
        <v>1600.028</v>
      </c>
      <c r="C47971">
        <v>1.18E-4</v>
      </c>
    </row>
    <row r="47972" spans="2:3" x14ac:dyDescent="0.25">
      <c r="B47972">
        <v>1600.0613330000001</v>
      </c>
      <c r="C47972">
        <v>2.5999999999999998E-5</v>
      </c>
    </row>
    <row r="47973" spans="2:3" x14ac:dyDescent="0.25">
      <c r="B47973">
        <v>1600.094666</v>
      </c>
      <c r="C47973">
        <v>1.65E-4</v>
      </c>
    </row>
    <row r="47974" spans="2:3" x14ac:dyDescent="0.25">
      <c r="B47974">
        <v>1600.1279999999999</v>
      </c>
      <c r="C47974">
        <v>3.4999999999999997E-5</v>
      </c>
    </row>
    <row r="47975" spans="2:3" x14ac:dyDescent="0.25">
      <c r="B47975">
        <v>1600.161333</v>
      </c>
      <c r="C47975">
        <v>1.46E-4</v>
      </c>
    </row>
    <row r="47976" spans="2:3" x14ac:dyDescent="0.25">
      <c r="B47976">
        <v>1600.1946660000001</v>
      </c>
      <c r="C47976">
        <v>2.03E-4</v>
      </c>
    </row>
    <row r="47977" spans="2:3" x14ac:dyDescent="0.25">
      <c r="B47977">
        <v>1600.227999</v>
      </c>
      <c r="C47977">
        <v>1.83E-4</v>
      </c>
    </row>
    <row r="47978" spans="2:3" x14ac:dyDescent="0.25">
      <c r="B47978">
        <v>1600.261332</v>
      </c>
      <c r="C47978">
        <v>1.35E-4</v>
      </c>
    </row>
    <row r="47979" spans="2:3" x14ac:dyDescent="0.25">
      <c r="B47979">
        <v>1600.294666</v>
      </c>
      <c r="C47979">
        <v>1.92E-4</v>
      </c>
    </row>
    <row r="47980" spans="2:3" x14ac:dyDescent="0.25">
      <c r="B47980">
        <v>1600.3279990000001</v>
      </c>
      <c r="C47980">
        <v>1.35E-4</v>
      </c>
    </row>
    <row r="47981" spans="2:3" x14ac:dyDescent="0.25">
      <c r="B47981">
        <v>1600.3613319999999</v>
      </c>
      <c r="C47981">
        <v>1.07E-4</v>
      </c>
    </row>
    <row r="47982" spans="2:3" x14ac:dyDescent="0.25">
      <c r="B47982">
        <v>1600.394665</v>
      </c>
      <c r="C47982">
        <v>1.9799999999999999E-4</v>
      </c>
    </row>
    <row r="47983" spans="2:3" x14ac:dyDescent="0.25">
      <c r="B47983">
        <v>1600.427999</v>
      </c>
      <c r="C47983">
        <v>1.44E-4</v>
      </c>
    </row>
    <row r="47984" spans="2:3" x14ac:dyDescent="0.25">
      <c r="B47984">
        <v>1600.4613320000001</v>
      </c>
      <c r="C47984">
        <v>2.1800000000000001E-4</v>
      </c>
    </row>
    <row r="47985" spans="2:3" x14ac:dyDescent="0.25">
      <c r="B47985">
        <v>1600.4946649999999</v>
      </c>
      <c r="C47985">
        <v>1.2899999999999999E-4</v>
      </c>
    </row>
    <row r="47986" spans="2:3" x14ac:dyDescent="0.25">
      <c r="B47986">
        <v>1600.527998</v>
      </c>
      <c r="C47986">
        <v>3.1000000000000001E-5</v>
      </c>
    </row>
    <row r="47987" spans="2:3" x14ac:dyDescent="0.25">
      <c r="B47987">
        <v>1600.5613310000001</v>
      </c>
      <c r="C47987">
        <v>1.0900000000000001E-4</v>
      </c>
    </row>
    <row r="47988" spans="2:3" x14ac:dyDescent="0.25">
      <c r="B47988">
        <v>1600.5946650000001</v>
      </c>
      <c r="C47988">
        <v>5.5999999999999999E-5</v>
      </c>
    </row>
    <row r="47989" spans="2:3" x14ac:dyDescent="0.25">
      <c r="B47989">
        <v>1600.6279979999999</v>
      </c>
      <c r="C47989">
        <v>1.47E-4</v>
      </c>
    </row>
    <row r="47990" spans="2:3" x14ac:dyDescent="0.25">
      <c r="B47990">
        <v>1600.661331</v>
      </c>
      <c r="C47990">
        <v>1.8000000000000001E-4</v>
      </c>
    </row>
    <row r="47991" spans="2:3" x14ac:dyDescent="0.25">
      <c r="B47991">
        <v>1600.6946640000001</v>
      </c>
      <c r="C47991">
        <v>1.37E-4</v>
      </c>
    </row>
    <row r="47992" spans="2:3" x14ac:dyDescent="0.25">
      <c r="B47992">
        <v>1600.7279980000001</v>
      </c>
      <c r="C47992">
        <v>1.1900000000000001E-4</v>
      </c>
    </row>
    <row r="47993" spans="2:3" x14ac:dyDescent="0.25">
      <c r="B47993">
        <v>1600.7613309999999</v>
      </c>
      <c r="C47993">
        <v>4.8999999999999998E-5</v>
      </c>
    </row>
    <row r="47994" spans="2:3" x14ac:dyDescent="0.25">
      <c r="B47994">
        <v>1600.794664</v>
      </c>
      <c r="C47994">
        <v>9.8999999999999994E-5</v>
      </c>
    </row>
    <row r="47995" spans="2:3" x14ac:dyDescent="0.25">
      <c r="B47995">
        <v>1600.8279970000001</v>
      </c>
      <c r="C47995">
        <v>2.0799999999999999E-4</v>
      </c>
    </row>
    <row r="47996" spans="2:3" x14ac:dyDescent="0.25">
      <c r="B47996">
        <v>1600.86133</v>
      </c>
      <c r="C47996">
        <v>7.2999999999999999E-5</v>
      </c>
    </row>
    <row r="47997" spans="2:3" x14ac:dyDescent="0.25">
      <c r="B47997">
        <v>1600.8946639999999</v>
      </c>
      <c r="C47997">
        <v>1.07E-4</v>
      </c>
    </row>
    <row r="47998" spans="2:3" x14ac:dyDescent="0.25">
      <c r="B47998">
        <v>1600.927997</v>
      </c>
      <c r="C47998">
        <v>1.0900000000000001E-4</v>
      </c>
    </row>
    <row r="47999" spans="2:3" x14ac:dyDescent="0.25">
      <c r="B47999">
        <v>1600.9613300000001</v>
      </c>
      <c r="C47999">
        <v>1.05E-4</v>
      </c>
    </row>
    <row r="48000" spans="2:3" x14ac:dyDescent="0.25">
      <c r="B48000">
        <v>1600.9946629999999</v>
      </c>
      <c r="C48000">
        <v>7.2999999999999999E-5</v>
      </c>
    </row>
    <row r="48001" spans="2:3" x14ac:dyDescent="0.25">
      <c r="B48001">
        <v>1601.0279969999999</v>
      </c>
      <c r="C48001">
        <v>1.55E-4</v>
      </c>
    </row>
    <row r="48002" spans="2:3" x14ac:dyDescent="0.25">
      <c r="B48002">
        <v>1601.06133</v>
      </c>
      <c r="C48002">
        <v>1.47E-4</v>
      </c>
    </row>
    <row r="48003" spans="2:3" x14ac:dyDescent="0.25">
      <c r="B48003">
        <v>1601.0946630000001</v>
      </c>
      <c r="C48003">
        <v>2.4699999999999999E-4</v>
      </c>
    </row>
    <row r="48004" spans="2:3" x14ac:dyDescent="0.25">
      <c r="B48004">
        <v>1601.1279959999999</v>
      </c>
      <c r="C48004">
        <v>1.03E-4</v>
      </c>
    </row>
    <row r="48005" spans="2:3" x14ac:dyDescent="0.25">
      <c r="B48005">
        <v>1601.161329</v>
      </c>
      <c r="C48005">
        <v>1.11E-4</v>
      </c>
    </row>
    <row r="48006" spans="2:3" x14ac:dyDescent="0.25">
      <c r="B48006">
        <v>1601.194663</v>
      </c>
      <c r="C48006">
        <v>2.34E-4</v>
      </c>
    </row>
    <row r="48007" spans="2:3" x14ac:dyDescent="0.25">
      <c r="B48007">
        <v>1601.2279960000001</v>
      </c>
      <c r="C48007">
        <v>3.1999999999999999E-5</v>
      </c>
    </row>
    <row r="48008" spans="2:3" x14ac:dyDescent="0.25">
      <c r="B48008">
        <v>1601.2613289999999</v>
      </c>
      <c r="C48008">
        <v>4.5000000000000003E-5</v>
      </c>
    </row>
    <row r="48009" spans="2:3" x14ac:dyDescent="0.25">
      <c r="B48009">
        <v>1601.294662</v>
      </c>
      <c r="C48009">
        <v>1.63E-4</v>
      </c>
    </row>
    <row r="48010" spans="2:3" x14ac:dyDescent="0.25">
      <c r="B48010">
        <v>1601.327996</v>
      </c>
      <c r="C48010">
        <v>1.7899999999999999E-4</v>
      </c>
    </row>
    <row r="48011" spans="2:3" x14ac:dyDescent="0.25">
      <c r="B48011">
        <v>1601.3613290000001</v>
      </c>
      <c r="C48011">
        <v>1.16E-4</v>
      </c>
    </row>
    <row r="48012" spans="2:3" x14ac:dyDescent="0.25">
      <c r="B48012">
        <v>1601.3946619999999</v>
      </c>
      <c r="C48012">
        <v>4.6E-5</v>
      </c>
    </row>
    <row r="48013" spans="2:3" x14ac:dyDescent="0.25">
      <c r="B48013">
        <v>1601.427995</v>
      </c>
      <c r="C48013">
        <v>3.3000000000000003E-5</v>
      </c>
    </row>
    <row r="48014" spans="2:3" x14ac:dyDescent="0.25">
      <c r="B48014">
        <v>1601.4613280000001</v>
      </c>
      <c r="C48014">
        <v>8.7000000000000001E-5</v>
      </c>
    </row>
    <row r="48015" spans="2:3" x14ac:dyDescent="0.25">
      <c r="B48015">
        <v>1601.4946620000001</v>
      </c>
      <c r="C48015">
        <v>2.34E-4</v>
      </c>
    </row>
    <row r="48016" spans="2:3" x14ac:dyDescent="0.25">
      <c r="B48016">
        <v>1601.5279949999999</v>
      </c>
      <c r="C48016">
        <v>9.2999999999999997E-5</v>
      </c>
    </row>
    <row r="48017" spans="2:3" x14ac:dyDescent="0.25">
      <c r="B48017">
        <v>1601.561328</v>
      </c>
      <c r="C48017">
        <v>1.56E-4</v>
      </c>
    </row>
    <row r="48018" spans="2:3" x14ac:dyDescent="0.25">
      <c r="B48018">
        <v>1601.5946610000001</v>
      </c>
      <c r="C48018">
        <v>4.6E-5</v>
      </c>
    </row>
    <row r="48019" spans="2:3" x14ac:dyDescent="0.25">
      <c r="B48019">
        <v>1601.6279950000001</v>
      </c>
      <c r="C48019">
        <v>2.42E-4</v>
      </c>
    </row>
    <row r="48020" spans="2:3" x14ac:dyDescent="0.25">
      <c r="B48020">
        <v>1601.6613279999999</v>
      </c>
      <c r="C48020">
        <v>1.18E-4</v>
      </c>
    </row>
    <row r="48021" spans="2:3" x14ac:dyDescent="0.25">
      <c r="B48021">
        <v>1601.694661</v>
      </c>
      <c r="C48021">
        <v>1.65E-4</v>
      </c>
    </row>
    <row r="48022" spans="2:3" x14ac:dyDescent="0.25">
      <c r="B48022">
        <v>1601.7279940000001</v>
      </c>
      <c r="C48022">
        <v>2.5099999999999998E-4</v>
      </c>
    </row>
    <row r="48023" spans="2:3" x14ac:dyDescent="0.25">
      <c r="B48023">
        <v>1601.7613269999999</v>
      </c>
      <c r="C48023">
        <v>1.56E-4</v>
      </c>
    </row>
    <row r="48024" spans="2:3" x14ac:dyDescent="0.25">
      <c r="B48024">
        <v>1601.7946609999999</v>
      </c>
      <c r="C48024">
        <v>2.02E-4</v>
      </c>
    </row>
    <row r="48025" spans="2:3" x14ac:dyDescent="0.25">
      <c r="B48025">
        <v>1601.827994</v>
      </c>
      <c r="C48025">
        <v>1.2999999999999999E-4</v>
      </c>
    </row>
    <row r="48026" spans="2:3" x14ac:dyDescent="0.25">
      <c r="B48026">
        <v>1601.8613270000001</v>
      </c>
      <c r="C48026">
        <v>1.75E-4</v>
      </c>
    </row>
    <row r="48027" spans="2:3" x14ac:dyDescent="0.25">
      <c r="B48027">
        <v>1601.8946599999999</v>
      </c>
      <c r="C48027">
        <v>2.0000000000000001E-4</v>
      </c>
    </row>
    <row r="48028" spans="2:3" x14ac:dyDescent="0.25">
      <c r="B48028">
        <v>1601.9279939999999</v>
      </c>
      <c r="C48028">
        <v>9.1000000000000003E-5</v>
      </c>
    </row>
    <row r="48029" spans="2:3" x14ac:dyDescent="0.25">
      <c r="B48029">
        <v>1601.961327</v>
      </c>
      <c r="C48029">
        <v>1.66E-4</v>
      </c>
    </row>
    <row r="48030" spans="2:3" x14ac:dyDescent="0.25">
      <c r="B48030">
        <v>1601.9946600000001</v>
      </c>
      <c r="C48030">
        <v>8.1000000000000004E-5</v>
      </c>
    </row>
    <row r="48031" spans="2:3" x14ac:dyDescent="0.25">
      <c r="B48031">
        <v>1602.0279929999999</v>
      </c>
      <c r="C48031">
        <v>1.2400000000000001E-4</v>
      </c>
    </row>
    <row r="48032" spans="2:3" x14ac:dyDescent="0.25">
      <c r="B48032">
        <v>1602.061326</v>
      </c>
      <c r="C48032">
        <v>9.7E-5</v>
      </c>
    </row>
    <row r="48033" spans="2:3" x14ac:dyDescent="0.25">
      <c r="B48033">
        <v>1602.09466</v>
      </c>
      <c r="C48033">
        <v>2.1800000000000001E-4</v>
      </c>
    </row>
    <row r="48034" spans="2:3" x14ac:dyDescent="0.25">
      <c r="B48034">
        <v>1602.1279930000001</v>
      </c>
      <c r="C48034">
        <v>1.54E-4</v>
      </c>
    </row>
    <row r="48035" spans="2:3" x14ac:dyDescent="0.25">
      <c r="B48035">
        <v>1602.1613259999999</v>
      </c>
      <c r="C48035">
        <v>2.8400000000000002E-4</v>
      </c>
    </row>
    <row r="48036" spans="2:3" x14ac:dyDescent="0.25">
      <c r="B48036">
        <v>1602.194659</v>
      </c>
      <c r="C48036">
        <v>1.6699999999999999E-4</v>
      </c>
    </row>
    <row r="48037" spans="2:3" x14ac:dyDescent="0.25">
      <c r="B48037">
        <v>1602.227993</v>
      </c>
      <c r="C48037">
        <v>1.5699999999999999E-4</v>
      </c>
    </row>
    <row r="48038" spans="2:3" x14ac:dyDescent="0.25">
      <c r="B48038">
        <v>1602.2613260000001</v>
      </c>
      <c r="C48038">
        <v>1E-4</v>
      </c>
    </row>
    <row r="48039" spans="2:3" x14ac:dyDescent="0.25">
      <c r="B48039">
        <v>1602.2946589999999</v>
      </c>
      <c r="C48039">
        <v>1.8000000000000001E-4</v>
      </c>
    </row>
    <row r="48040" spans="2:3" x14ac:dyDescent="0.25">
      <c r="B48040">
        <v>1602.327992</v>
      </c>
      <c r="C48040">
        <v>1.5100000000000001E-4</v>
      </c>
    </row>
    <row r="48041" spans="2:3" x14ac:dyDescent="0.25">
      <c r="B48041">
        <v>1602.3613250000001</v>
      </c>
      <c r="C48041">
        <v>2.0900000000000001E-4</v>
      </c>
    </row>
    <row r="48042" spans="2:3" x14ac:dyDescent="0.25">
      <c r="B48042">
        <v>1602.394659</v>
      </c>
      <c r="C48042">
        <v>8.7999999999999998E-5</v>
      </c>
    </row>
    <row r="48043" spans="2:3" x14ac:dyDescent="0.25">
      <c r="B48043">
        <v>1602.4279919999999</v>
      </c>
      <c r="C48043">
        <v>1.95E-4</v>
      </c>
    </row>
    <row r="48044" spans="2:3" x14ac:dyDescent="0.25">
      <c r="B48044">
        <v>1602.461325</v>
      </c>
      <c r="C48044">
        <v>2.33E-4</v>
      </c>
    </row>
    <row r="48045" spans="2:3" x14ac:dyDescent="0.25">
      <c r="B48045">
        <v>1602.4946580000001</v>
      </c>
      <c r="C48045">
        <v>2.6999999999999999E-5</v>
      </c>
    </row>
    <row r="48046" spans="2:3" x14ac:dyDescent="0.25">
      <c r="B48046">
        <v>1602.527992</v>
      </c>
      <c r="C48046">
        <v>9.8999999999999994E-5</v>
      </c>
    </row>
    <row r="48047" spans="2:3" x14ac:dyDescent="0.25">
      <c r="B48047">
        <v>1602.5613249999999</v>
      </c>
      <c r="C48047">
        <v>4.3999999999999999E-5</v>
      </c>
    </row>
    <row r="48048" spans="2:3" x14ac:dyDescent="0.25">
      <c r="B48048">
        <v>1602.594658</v>
      </c>
      <c r="C48048">
        <v>1.8799999999999999E-4</v>
      </c>
    </row>
    <row r="48049" spans="2:3" x14ac:dyDescent="0.25">
      <c r="B48049">
        <v>1602.6279910000001</v>
      </c>
      <c r="C48049">
        <v>1.9000000000000001E-4</v>
      </c>
    </row>
    <row r="48050" spans="2:3" x14ac:dyDescent="0.25">
      <c r="B48050">
        <v>1602.6613239999999</v>
      </c>
      <c r="C48050">
        <v>1.2999999999999999E-4</v>
      </c>
    </row>
    <row r="48051" spans="2:3" x14ac:dyDescent="0.25">
      <c r="B48051">
        <v>1602.6946579999999</v>
      </c>
      <c r="C48051">
        <v>7.7999999999999999E-5</v>
      </c>
    </row>
    <row r="48052" spans="2:3" x14ac:dyDescent="0.25">
      <c r="B48052">
        <v>1602.727991</v>
      </c>
      <c r="C48052">
        <v>1.25E-4</v>
      </c>
    </row>
    <row r="48053" spans="2:3" x14ac:dyDescent="0.25">
      <c r="B48053">
        <v>1602.7613240000001</v>
      </c>
      <c r="C48053">
        <v>2.32E-4</v>
      </c>
    </row>
    <row r="48054" spans="2:3" x14ac:dyDescent="0.25">
      <c r="B48054">
        <v>1602.7946569999999</v>
      </c>
      <c r="C48054">
        <v>5.8999999999999998E-5</v>
      </c>
    </row>
    <row r="48055" spans="2:3" x14ac:dyDescent="0.25">
      <c r="B48055">
        <v>1602.8279910000001</v>
      </c>
      <c r="C48055">
        <v>5.1999999999999997E-5</v>
      </c>
    </row>
    <row r="48056" spans="2:3" x14ac:dyDescent="0.25">
      <c r="B48056">
        <v>1602.861324</v>
      </c>
      <c r="C48056">
        <v>2.4499999999999999E-4</v>
      </c>
    </row>
    <row r="48057" spans="2:3" x14ac:dyDescent="0.25">
      <c r="B48057">
        <v>1602.8946570000001</v>
      </c>
      <c r="C48057">
        <v>1.65E-4</v>
      </c>
    </row>
    <row r="48058" spans="2:3" x14ac:dyDescent="0.25">
      <c r="B48058">
        <v>1602.9279899999999</v>
      </c>
      <c r="C48058">
        <v>1.84E-4</v>
      </c>
    </row>
    <row r="48059" spans="2:3" x14ac:dyDescent="0.25">
      <c r="B48059">
        <v>1602.961323</v>
      </c>
      <c r="C48059">
        <v>4.1999999999999998E-5</v>
      </c>
    </row>
    <row r="48060" spans="2:3" x14ac:dyDescent="0.25">
      <c r="B48060">
        <v>1602.994657</v>
      </c>
      <c r="C48060">
        <v>2.1900000000000001E-4</v>
      </c>
    </row>
    <row r="48061" spans="2:3" x14ac:dyDescent="0.25">
      <c r="B48061">
        <v>1603.02799</v>
      </c>
      <c r="C48061">
        <v>1.35E-4</v>
      </c>
    </row>
    <row r="48062" spans="2:3" x14ac:dyDescent="0.25">
      <c r="B48062">
        <v>1603.0613229999999</v>
      </c>
      <c r="C48062">
        <v>1.6000000000000001E-4</v>
      </c>
    </row>
    <row r="48063" spans="2:3" x14ac:dyDescent="0.25">
      <c r="B48063">
        <v>1603.094656</v>
      </c>
      <c r="C48063">
        <v>7.2999999999999999E-5</v>
      </c>
    </row>
    <row r="48064" spans="2:3" x14ac:dyDescent="0.25">
      <c r="B48064">
        <v>1603.12799</v>
      </c>
      <c r="C48064">
        <v>1.74E-4</v>
      </c>
    </row>
    <row r="48065" spans="2:3" x14ac:dyDescent="0.25">
      <c r="B48065">
        <v>1603.161323</v>
      </c>
      <c r="C48065">
        <v>1.6799999999999999E-4</v>
      </c>
    </row>
    <row r="48066" spans="2:3" x14ac:dyDescent="0.25">
      <c r="B48066">
        <v>1603.1946559999999</v>
      </c>
      <c r="C48066">
        <v>1.6899999999999999E-4</v>
      </c>
    </row>
    <row r="48067" spans="2:3" x14ac:dyDescent="0.25">
      <c r="B48067">
        <v>1603.227989</v>
      </c>
      <c r="C48067">
        <v>1.16E-4</v>
      </c>
    </row>
    <row r="48068" spans="2:3" x14ac:dyDescent="0.25">
      <c r="B48068">
        <v>1603.2613220000001</v>
      </c>
      <c r="C48068">
        <v>1.11E-4</v>
      </c>
    </row>
    <row r="48069" spans="2:3" x14ac:dyDescent="0.25">
      <c r="B48069">
        <v>1603.294656</v>
      </c>
      <c r="C48069">
        <v>1.4200000000000001E-4</v>
      </c>
    </row>
    <row r="48070" spans="2:3" x14ac:dyDescent="0.25">
      <c r="B48070">
        <v>1603.3279889999999</v>
      </c>
      <c r="C48070">
        <v>3.7800000000000003E-4</v>
      </c>
    </row>
    <row r="48071" spans="2:3" x14ac:dyDescent="0.25">
      <c r="B48071">
        <v>1603.361322</v>
      </c>
      <c r="C48071">
        <v>1.6699999999999999E-4</v>
      </c>
    </row>
    <row r="48072" spans="2:3" x14ac:dyDescent="0.25">
      <c r="B48072">
        <v>1603.3946550000001</v>
      </c>
      <c r="C48072">
        <v>1.36E-4</v>
      </c>
    </row>
    <row r="48073" spans="2:3" x14ac:dyDescent="0.25">
      <c r="B48073">
        <v>1603.427989</v>
      </c>
      <c r="C48073">
        <v>1.5200000000000001E-4</v>
      </c>
    </row>
    <row r="48074" spans="2:3" x14ac:dyDescent="0.25">
      <c r="B48074">
        <v>1603.4613220000001</v>
      </c>
      <c r="C48074">
        <v>1.22E-4</v>
      </c>
    </row>
    <row r="48075" spans="2:3" x14ac:dyDescent="0.25">
      <c r="B48075">
        <v>1603.494655</v>
      </c>
      <c r="C48075">
        <v>1.5100000000000001E-4</v>
      </c>
    </row>
    <row r="48076" spans="2:3" x14ac:dyDescent="0.25">
      <c r="B48076">
        <v>1603.5279880000001</v>
      </c>
      <c r="C48076">
        <v>1.4899999999999999E-4</v>
      </c>
    </row>
    <row r="48077" spans="2:3" x14ac:dyDescent="0.25">
      <c r="B48077">
        <v>1603.5613209999999</v>
      </c>
      <c r="C48077">
        <v>1.6100000000000001E-4</v>
      </c>
    </row>
    <row r="48078" spans="2:3" x14ac:dyDescent="0.25">
      <c r="B48078">
        <v>1603.5946550000001</v>
      </c>
      <c r="C48078">
        <v>2.0100000000000001E-4</v>
      </c>
    </row>
    <row r="48079" spans="2:3" x14ac:dyDescent="0.25">
      <c r="B48079">
        <v>1603.627988</v>
      </c>
      <c r="C48079">
        <v>8.3999999999999995E-5</v>
      </c>
    </row>
    <row r="48080" spans="2:3" x14ac:dyDescent="0.25">
      <c r="B48080">
        <v>1603.661321</v>
      </c>
      <c r="C48080">
        <v>1.0000000000000001E-5</v>
      </c>
    </row>
    <row r="48081" spans="2:3" x14ac:dyDescent="0.25">
      <c r="B48081">
        <v>1603.6946539999999</v>
      </c>
      <c r="C48081">
        <v>5.0000000000000002E-5</v>
      </c>
    </row>
    <row r="48082" spans="2:3" x14ac:dyDescent="0.25">
      <c r="B48082">
        <v>1603.7279880000001</v>
      </c>
      <c r="C48082">
        <v>4.5000000000000003E-5</v>
      </c>
    </row>
    <row r="48083" spans="2:3" x14ac:dyDescent="0.25">
      <c r="B48083">
        <v>1603.761321</v>
      </c>
      <c r="C48083">
        <v>1.74E-4</v>
      </c>
    </row>
    <row r="48084" spans="2:3" x14ac:dyDescent="0.25">
      <c r="B48084">
        <v>1603.794654</v>
      </c>
      <c r="C48084">
        <v>1.4200000000000001E-4</v>
      </c>
    </row>
    <row r="48085" spans="2:3" x14ac:dyDescent="0.25">
      <c r="B48085">
        <v>1603.8279869999999</v>
      </c>
      <c r="C48085">
        <v>1.9000000000000001E-4</v>
      </c>
    </row>
    <row r="48086" spans="2:3" x14ac:dyDescent="0.25">
      <c r="B48086">
        <v>1603.86132</v>
      </c>
      <c r="C48086">
        <v>1.9100000000000001E-4</v>
      </c>
    </row>
    <row r="48087" spans="2:3" x14ac:dyDescent="0.25">
      <c r="B48087">
        <v>1603.8946539999999</v>
      </c>
      <c r="C48087">
        <v>9.5000000000000005E-5</v>
      </c>
    </row>
    <row r="48088" spans="2:3" x14ac:dyDescent="0.25">
      <c r="B48088">
        <v>1603.927987</v>
      </c>
      <c r="C48088">
        <v>1.22E-4</v>
      </c>
    </row>
    <row r="48089" spans="2:3" x14ac:dyDescent="0.25">
      <c r="B48089">
        <v>1603.9613199999999</v>
      </c>
      <c r="C48089">
        <v>1.4300000000000001E-4</v>
      </c>
    </row>
    <row r="48090" spans="2:3" x14ac:dyDescent="0.25">
      <c r="B48090">
        <v>1603.994653</v>
      </c>
      <c r="C48090">
        <v>1.2899999999999999E-4</v>
      </c>
    </row>
    <row r="48091" spans="2:3" x14ac:dyDescent="0.25">
      <c r="B48091">
        <v>1604.0279869999999</v>
      </c>
      <c r="C48091">
        <v>1.47E-4</v>
      </c>
    </row>
    <row r="48092" spans="2:3" x14ac:dyDescent="0.25">
      <c r="B48092">
        <v>1604.06132</v>
      </c>
      <c r="C48092">
        <v>8.7999999999999998E-5</v>
      </c>
    </row>
    <row r="48093" spans="2:3" x14ac:dyDescent="0.25">
      <c r="B48093">
        <v>1604.0946530000001</v>
      </c>
      <c r="C48093">
        <v>2.2000000000000001E-4</v>
      </c>
    </row>
    <row r="48094" spans="2:3" x14ac:dyDescent="0.25">
      <c r="B48094">
        <v>1604.127986</v>
      </c>
      <c r="C48094">
        <v>7.2000000000000002E-5</v>
      </c>
    </row>
    <row r="48095" spans="2:3" x14ac:dyDescent="0.25">
      <c r="B48095">
        <v>1604.161319</v>
      </c>
      <c r="C48095">
        <v>1.0900000000000001E-4</v>
      </c>
    </row>
    <row r="48096" spans="2:3" x14ac:dyDescent="0.25">
      <c r="B48096">
        <v>1604.194653</v>
      </c>
      <c r="C48096">
        <v>1.47E-4</v>
      </c>
    </row>
    <row r="48097" spans="2:3" x14ac:dyDescent="0.25">
      <c r="B48097">
        <v>1604.2279860000001</v>
      </c>
      <c r="C48097">
        <v>9.8999999999999994E-5</v>
      </c>
    </row>
    <row r="48098" spans="2:3" x14ac:dyDescent="0.25">
      <c r="B48098">
        <v>1604.261319</v>
      </c>
      <c r="C48098">
        <v>1.3200000000000001E-4</v>
      </c>
    </row>
    <row r="48099" spans="2:3" x14ac:dyDescent="0.25">
      <c r="B48099">
        <v>1604.294652</v>
      </c>
      <c r="C48099">
        <v>1.6100000000000001E-4</v>
      </c>
    </row>
    <row r="48100" spans="2:3" x14ac:dyDescent="0.25">
      <c r="B48100">
        <v>1604.327986</v>
      </c>
      <c r="C48100">
        <v>1.18E-4</v>
      </c>
    </row>
    <row r="48101" spans="2:3" x14ac:dyDescent="0.25">
      <c r="B48101">
        <v>1604.3613190000001</v>
      </c>
      <c r="C48101">
        <v>2.2900000000000001E-4</v>
      </c>
    </row>
    <row r="48102" spans="2:3" x14ac:dyDescent="0.25">
      <c r="B48102">
        <v>1604.394652</v>
      </c>
      <c r="C48102">
        <v>1.83E-4</v>
      </c>
    </row>
    <row r="48103" spans="2:3" x14ac:dyDescent="0.25">
      <c r="B48103">
        <v>1604.427985</v>
      </c>
      <c r="C48103">
        <v>2.1699999999999999E-4</v>
      </c>
    </row>
    <row r="48104" spans="2:3" x14ac:dyDescent="0.25">
      <c r="B48104">
        <v>1604.4613179999999</v>
      </c>
      <c r="C48104">
        <v>2.0599999999999999E-4</v>
      </c>
    </row>
    <row r="48105" spans="2:3" x14ac:dyDescent="0.25">
      <c r="B48105">
        <v>1604.4946520000001</v>
      </c>
      <c r="C48105">
        <v>1.1900000000000001E-4</v>
      </c>
    </row>
    <row r="48106" spans="2:3" x14ac:dyDescent="0.25">
      <c r="B48106">
        <v>1604.5279849999999</v>
      </c>
      <c r="C48106">
        <v>2.4000000000000001E-5</v>
      </c>
    </row>
    <row r="48107" spans="2:3" x14ac:dyDescent="0.25">
      <c r="B48107">
        <v>1604.561318</v>
      </c>
      <c r="C48107">
        <v>5.3999999999999998E-5</v>
      </c>
    </row>
    <row r="48108" spans="2:3" x14ac:dyDescent="0.25">
      <c r="B48108">
        <v>1604.5946510000001</v>
      </c>
      <c r="C48108">
        <v>6.6000000000000005E-5</v>
      </c>
    </row>
    <row r="48109" spans="2:3" x14ac:dyDescent="0.25">
      <c r="B48109">
        <v>1604.6279850000001</v>
      </c>
      <c r="C48109">
        <v>6.0000000000000002E-5</v>
      </c>
    </row>
    <row r="48110" spans="2:3" x14ac:dyDescent="0.25">
      <c r="B48110">
        <v>1604.6613179999999</v>
      </c>
      <c r="C48110">
        <v>1.01E-4</v>
      </c>
    </row>
    <row r="48111" spans="2:3" x14ac:dyDescent="0.25">
      <c r="B48111">
        <v>1604.694651</v>
      </c>
      <c r="C48111">
        <v>1.55E-4</v>
      </c>
    </row>
    <row r="48112" spans="2:3" x14ac:dyDescent="0.25">
      <c r="B48112">
        <v>1604.7279840000001</v>
      </c>
      <c r="C48112">
        <v>1.4100000000000001E-4</v>
      </c>
    </row>
    <row r="48113" spans="2:3" x14ac:dyDescent="0.25">
      <c r="B48113">
        <v>1604.761317</v>
      </c>
      <c r="C48113">
        <v>1.22E-4</v>
      </c>
    </row>
    <row r="48114" spans="2:3" x14ac:dyDescent="0.25">
      <c r="B48114">
        <v>1604.7946509999999</v>
      </c>
      <c r="C48114">
        <v>1.85E-4</v>
      </c>
    </row>
    <row r="48115" spans="2:3" x14ac:dyDescent="0.25">
      <c r="B48115">
        <v>1604.827984</v>
      </c>
      <c r="C48115">
        <v>2.8800000000000001E-4</v>
      </c>
    </row>
    <row r="48116" spans="2:3" x14ac:dyDescent="0.25">
      <c r="B48116">
        <v>1604.8613170000001</v>
      </c>
      <c r="C48116">
        <v>1.6000000000000001E-4</v>
      </c>
    </row>
    <row r="48117" spans="2:3" x14ac:dyDescent="0.25">
      <c r="B48117">
        <v>1604.89465</v>
      </c>
      <c r="C48117">
        <v>1.9599999999999999E-4</v>
      </c>
    </row>
    <row r="48118" spans="2:3" x14ac:dyDescent="0.25">
      <c r="B48118">
        <v>1604.9279839999999</v>
      </c>
      <c r="C48118">
        <v>1.2799999999999999E-4</v>
      </c>
    </row>
    <row r="48119" spans="2:3" x14ac:dyDescent="0.25">
      <c r="B48119">
        <v>1604.961317</v>
      </c>
      <c r="C48119">
        <v>4.8000000000000001E-5</v>
      </c>
    </row>
    <row r="48120" spans="2:3" x14ac:dyDescent="0.25">
      <c r="B48120">
        <v>1604.9946500000001</v>
      </c>
      <c r="C48120">
        <v>1.12E-4</v>
      </c>
    </row>
    <row r="48121" spans="2:3" x14ac:dyDescent="0.25">
      <c r="B48121">
        <v>1605.0279829999999</v>
      </c>
      <c r="C48121">
        <v>1.27E-4</v>
      </c>
    </row>
    <row r="48122" spans="2:3" x14ac:dyDescent="0.25">
      <c r="B48122">
        <v>1605.061316</v>
      </c>
      <c r="C48122">
        <v>5.7000000000000003E-5</v>
      </c>
    </row>
    <row r="48123" spans="2:3" x14ac:dyDescent="0.25">
      <c r="B48123">
        <v>1605.09465</v>
      </c>
      <c r="C48123">
        <v>1.76E-4</v>
      </c>
    </row>
    <row r="48124" spans="2:3" x14ac:dyDescent="0.25">
      <c r="B48124">
        <v>1605.1279830000001</v>
      </c>
      <c r="C48124">
        <v>1.0900000000000001E-4</v>
      </c>
    </row>
    <row r="48125" spans="2:3" x14ac:dyDescent="0.25">
      <c r="B48125">
        <v>1605.1613159999999</v>
      </c>
      <c r="C48125">
        <v>3.4999999999999997E-5</v>
      </c>
    </row>
    <row r="48126" spans="2:3" x14ac:dyDescent="0.25">
      <c r="B48126">
        <v>1605.194649</v>
      </c>
      <c r="C48126">
        <v>8.2999999999999998E-5</v>
      </c>
    </row>
    <row r="48127" spans="2:3" x14ac:dyDescent="0.25">
      <c r="B48127">
        <v>1605.227983</v>
      </c>
      <c r="C48127">
        <v>1.8000000000000001E-4</v>
      </c>
    </row>
    <row r="48128" spans="2:3" x14ac:dyDescent="0.25">
      <c r="B48128">
        <v>1605.2613160000001</v>
      </c>
      <c r="C48128">
        <v>3.3000000000000003E-5</v>
      </c>
    </row>
    <row r="48129" spans="2:3" x14ac:dyDescent="0.25">
      <c r="B48129">
        <v>1605.2946489999999</v>
      </c>
      <c r="C48129">
        <v>3.6999999999999998E-5</v>
      </c>
    </row>
    <row r="48130" spans="2:3" x14ac:dyDescent="0.25">
      <c r="B48130">
        <v>1605.327982</v>
      </c>
      <c r="C48130">
        <v>1.5699999999999999E-4</v>
      </c>
    </row>
    <row r="48131" spans="2:3" x14ac:dyDescent="0.25">
      <c r="B48131">
        <v>1605.3613150000001</v>
      </c>
      <c r="C48131">
        <v>1.6699999999999999E-4</v>
      </c>
    </row>
    <row r="48132" spans="2:3" x14ac:dyDescent="0.25">
      <c r="B48132">
        <v>1605.3946490000001</v>
      </c>
      <c r="C48132">
        <v>1.12E-4</v>
      </c>
    </row>
    <row r="48133" spans="2:3" x14ac:dyDescent="0.25">
      <c r="B48133">
        <v>1605.4279819999999</v>
      </c>
      <c r="C48133">
        <v>1.45E-4</v>
      </c>
    </row>
    <row r="48134" spans="2:3" x14ac:dyDescent="0.25">
      <c r="B48134">
        <v>1605.461315</v>
      </c>
      <c r="C48134">
        <v>2.0900000000000001E-4</v>
      </c>
    </row>
    <row r="48135" spans="2:3" x14ac:dyDescent="0.25">
      <c r="B48135">
        <v>1605.4946480000001</v>
      </c>
      <c r="C48135">
        <v>1.22E-4</v>
      </c>
    </row>
    <row r="48136" spans="2:3" x14ac:dyDescent="0.25">
      <c r="B48136">
        <v>1605.5279820000001</v>
      </c>
      <c r="C48136">
        <v>1.5999999999999999E-5</v>
      </c>
    </row>
    <row r="48137" spans="2:3" x14ac:dyDescent="0.25">
      <c r="B48137">
        <v>1605.5613149999999</v>
      </c>
      <c r="C48137">
        <v>3.8000000000000002E-5</v>
      </c>
    </row>
    <row r="48138" spans="2:3" x14ac:dyDescent="0.25">
      <c r="B48138">
        <v>1605.594648</v>
      </c>
      <c r="C48138">
        <v>2.1000000000000001E-4</v>
      </c>
    </row>
    <row r="48139" spans="2:3" x14ac:dyDescent="0.25">
      <c r="B48139">
        <v>1605.6279810000001</v>
      </c>
      <c r="C48139">
        <v>1.7699999999999999E-4</v>
      </c>
    </row>
    <row r="48140" spans="2:3" x14ac:dyDescent="0.25">
      <c r="B48140">
        <v>1605.6613139999999</v>
      </c>
      <c r="C48140">
        <v>2.7599999999999999E-4</v>
      </c>
    </row>
    <row r="48141" spans="2:3" x14ac:dyDescent="0.25">
      <c r="B48141">
        <v>1605.6946479999999</v>
      </c>
      <c r="C48141">
        <v>1.6799999999999999E-4</v>
      </c>
    </row>
    <row r="48142" spans="2:3" x14ac:dyDescent="0.25">
      <c r="B48142">
        <v>1605.727981</v>
      </c>
      <c r="C48142">
        <v>1.0900000000000001E-4</v>
      </c>
    </row>
    <row r="48143" spans="2:3" x14ac:dyDescent="0.25">
      <c r="B48143">
        <v>1605.7613140000001</v>
      </c>
      <c r="C48143">
        <v>1.25E-4</v>
      </c>
    </row>
    <row r="48144" spans="2:3" x14ac:dyDescent="0.25">
      <c r="B48144">
        <v>1605.7946469999999</v>
      </c>
      <c r="C48144">
        <v>1.11E-4</v>
      </c>
    </row>
    <row r="48145" spans="2:3" x14ac:dyDescent="0.25">
      <c r="B48145">
        <v>1605.8279809999999</v>
      </c>
      <c r="C48145">
        <v>1.05E-4</v>
      </c>
    </row>
    <row r="48146" spans="2:3" x14ac:dyDescent="0.25">
      <c r="B48146">
        <v>1605.861314</v>
      </c>
      <c r="C48146">
        <v>1.34E-4</v>
      </c>
    </row>
    <row r="48147" spans="2:3" x14ac:dyDescent="0.25">
      <c r="B48147">
        <v>1605.8946470000001</v>
      </c>
      <c r="C48147">
        <v>2.8699999999999998E-4</v>
      </c>
    </row>
    <row r="48148" spans="2:3" x14ac:dyDescent="0.25">
      <c r="B48148">
        <v>1605.9279799999999</v>
      </c>
      <c r="C48148">
        <v>1.46E-4</v>
      </c>
    </row>
    <row r="48149" spans="2:3" x14ac:dyDescent="0.25">
      <c r="B48149">
        <v>1605.961313</v>
      </c>
      <c r="C48149">
        <v>2.3E-5</v>
      </c>
    </row>
    <row r="48150" spans="2:3" x14ac:dyDescent="0.25">
      <c r="B48150">
        <v>1605.994647</v>
      </c>
      <c r="C48150">
        <v>4.3000000000000002E-5</v>
      </c>
    </row>
    <row r="48151" spans="2:3" x14ac:dyDescent="0.25">
      <c r="B48151">
        <v>1606.0279800000001</v>
      </c>
      <c r="C48151">
        <v>4.6999999999999997E-5</v>
      </c>
    </row>
    <row r="48152" spans="2:3" x14ac:dyDescent="0.25">
      <c r="B48152">
        <v>1606.0613129999999</v>
      </c>
      <c r="C48152">
        <v>5.1999999999999997E-5</v>
      </c>
    </row>
    <row r="48153" spans="2:3" x14ac:dyDescent="0.25">
      <c r="B48153">
        <v>1606.094646</v>
      </c>
      <c r="C48153">
        <v>5.3999999999999998E-5</v>
      </c>
    </row>
    <row r="48154" spans="2:3" x14ac:dyDescent="0.25">
      <c r="B48154">
        <v>1606.12798</v>
      </c>
      <c r="C48154">
        <v>1.2799999999999999E-4</v>
      </c>
    </row>
    <row r="48155" spans="2:3" x14ac:dyDescent="0.25">
      <c r="B48155">
        <v>1606.1613130000001</v>
      </c>
      <c r="C48155">
        <v>1.9000000000000001E-5</v>
      </c>
    </row>
    <row r="48156" spans="2:3" x14ac:dyDescent="0.25">
      <c r="B48156">
        <v>1606.1946459999999</v>
      </c>
      <c r="C48156">
        <v>1.83E-4</v>
      </c>
    </row>
    <row r="48157" spans="2:3" x14ac:dyDescent="0.25">
      <c r="B48157">
        <v>1606.227979</v>
      </c>
      <c r="C48157">
        <v>1.65E-4</v>
      </c>
    </row>
    <row r="48158" spans="2:3" x14ac:dyDescent="0.25">
      <c r="B48158">
        <v>1606.2613120000001</v>
      </c>
      <c r="C48158">
        <v>4.6999999999999997E-5</v>
      </c>
    </row>
    <row r="48159" spans="2:3" x14ac:dyDescent="0.25">
      <c r="B48159">
        <v>1606.2946460000001</v>
      </c>
      <c r="C48159">
        <v>9.2999999999999997E-5</v>
      </c>
    </row>
    <row r="48160" spans="2:3" x14ac:dyDescent="0.25">
      <c r="B48160">
        <v>1606.3279789999999</v>
      </c>
      <c r="C48160">
        <v>6.3E-5</v>
      </c>
    </row>
    <row r="48161" spans="2:3" x14ac:dyDescent="0.25">
      <c r="B48161">
        <v>1606.361312</v>
      </c>
      <c r="C48161">
        <v>1.02E-4</v>
      </c>
    </row>
    <row r="48162" spans="2:3" x14ac:dyDescent="0.25">
      <c r="B48162">
        <v>1606.3946450000001</v>
      </c>
      <c r="C48162">
        <v>2.04E-4</v>
      </c>
    </row>
    <row r="48163" spans="2:3" x14ac:dyDescent="0.25">
      <c r="B48163">
        <v>1606.4279790000001</v>
      </c>
      <c r="C48163">
        <v>1.4300000000000001E-4</v>
      </c>
    </row>
    <row r="48164" spans="2:3" x14ac:dyDescent="0.25">
      <c r="B48164">
        <v>1606.4613119999999</v>
      </c>
      <c r="C48164">
        <v>1.75E-4</v>
      </c>
    </row>
    <row r="48165" spans="2:3" x14ac:dyDescent="0.25">
      <c r="B48165">
        <v>1606.494645</v>
      </c>
      <c r="C48165">
        <v>4.3999999999999999E-5</v>
      </c>
    </row>
    <row r="48166" spans="2:3" x14ac:dyDescent="0.25">
      <c r="B48166">
        <v>1606.5279780000001</v>
      </c>
      <c r="C48166">
        <v>1.7899999999999999E-4</v>
      </c>
    </row>
    <row r="48167" spans="2:3" x14ac:dyDescent="0.25">
      <c r="B48167">
        <v>1606.5613109999999</v>
      </c>
      <c r="C48167">
        <v>1.4799999999999999E-4</v>
      </c>
    </row>
    <row r="48168" spans="2:3" x14ac:dyDescent="0.25">
      <c r="B48168">
        <v>1606.5946449999999</v>
      </c>
      <c r="C48168">
        <v>3.6000000000000001E-5</v>
      </c>
    </row>
    <row r="48169" spans="2:3" x14ac:dyDescent="0.25">
      <c r="B48169">
        <v>1606.627978</v>
      </c>
      <c r="C48169">
        <v>1.6000000000000001E-4</v>
      </c>
    </row>
    <row r="48170" spans="2:3" x14ac:dyDescent="0.25">
      <c r="B48170">
        <v>1606.6613110000001</v>
      </c>
      <c r="C48170">
        <v>2.5399999999999999E-4</v>
      </c>
    </row>
    <row r="48171" spans="2:3" x14ac:dyDescent="0.25">
      <c r="B48171">
        <v>1606.6946439999999</v>
      </c>
      <c r="C48171">
        <v>3.3700000000000001E-4</v>
      </c>
    </row>
    <row r="48172" spans="2:3" x14ac:dyDescent="0.25">
      <c r="B48172">
        <v>1606.7279779999999</v>
      </c>
      <c r="C48172">
        <v>1.6699999999999999E-4</v>
      </c>
    </row>
    <row r="48173" spans="2:3" x14ac:dyDescent="0.25">
      <c r="B48173">
        <v>1606.761311</v>
      </c>
      <c r="C48173">
        <v>8.1000000000000004E-5</v>
      </c>
    </row>
    <row r="48174" spans="2:3" x14ac:dyDescent="0.25">
      <c r="B48174">
        <v>1606.7946440000001</v>
      </c>
      <c r="C48174">
        <v>8.5000000000000006E-5</v>
      </c>
    </row>
    <row r="48175" spans="2:3" x14ac:dyDescent="0.25">
      <c r="B48175">
        <v>1606.8279769999999</v>
      </c>
      <c r="C48175">
        <v>1.18E-4</v>
      </c>
    </row>
    <row r="48176" spans="2:3" x14ac:dyDescent="0.25">
      <c r="B48176">
        <v>1606.86131</v>
      </c>
      <c r="C48176">
        <v>4.6999999999999997E-5</v>
      </c>
    </row>
    <row r="48177" spans="2:3" x14ac:dyDescent="0.25">
      <c r="B48177">
        <v>1606.894644</v>
      </c>
      <c r="C48177">
        <v>1.12E-4</v>
      </c>
    </row>
    <row r="48178" spans="2:3" x14ac:dyDescent="0.25">
      <c r="B48178">
        <v>1606.9279770000001</v>
      </c>
      <c r="C48178">
        <v>6.8999999999999997E-5</v>
      </c>
    </row>
    <row r="48179" spans="2:3" x14ac:dyDescent="0.25">
      <c r="B48179">
        <v>1606.9613099999999</v>
      </c>
      <c r="C48179">
        <v>1.15E-4</v>
      </c>
    </row>
    <row r="48180" spans="2:3" x14ac:dyDescent="0.25">
      <c r="B48180">
        <v>1606.994643</v>
      </c>
      <c r="C48180">
        <v>2.05E-4</v>
      </c>
    </row>
    <row r="48181" spans="2:3" x14ac:dyDescent="0.25">
      <c r="B48181">
        <v>1607.027977</v>
      </c>
      <c r="C48181">
        <v>1.02E-4</v>
      </c>
    </row>
    <row r="48182" spans="2:3" x14ac:dyDescent="0.25">
      <c r="B48182">
        <v>1607.06131</v>
      </c>
      <c r="C48182">
        <v>4.1999999999999998E-5</v>
      </c>
    </row>
    <row r="48183" spans="2:3" x14ac:dyDescent="0.25">
      <c r="B48183">
        <v>1607.0946429999999</v>
      </c>
      <c r="C48183">
        <v>2.4000000000000001E-4</v>
      </c>
    </row>
    <row r="48184" spans="2:3" x14ac:dyDescent="0.25">
      <c r="B48184">
        <v>1607.127976</v>
      </c>
      <c r="C48184">
        <v>1.03E-4</v>
      </c>
    </row>
    <row r="48185" spans="2:3" x14ac:dyDescent="0.25">
      <c r="B48185">
        <v>1607.1613090000001</v>
      </c>
      <c r="C48185">
        <v>1.63E-4</v>
      </c>
    </row>
    <row r="48186" spans="2:3" x14ac:dyDescent="0.25">
      <c r="B48186">
        <v>1607.194643</v>
      </c>
      <c r="C48186">
        <v>2.3E-5</v>
      </c>
    </row>
    <row r="48187" spans="2:3" x14ac:dyDescent="0.25">
      <c r="B48187">
        <v>1607.2279759999999</v>
      </c>
      <c r="C48187">
        <v>1.36E-4</v>
      </c>
    </row>
    <row r="48188" spans="2:3" x14ac:dyDescent="0.25">
      <c r="B48188">
        <v>1607.261309</v>
      </c>
      <c r="C48188">
        <v>5.5999999999999999E-5</v>
      </c>
    </row>
    <row r="48189" spans="2:3" x14ac:dyDescent="0.25">
      <c r="B48189">
        <v>1607.2946420000001</v>
      </c>
      <c r="C48189">
        <v>1.45E-4</v>
      </c>
    </row>
    <row r="48190" spans="2:3" x14ac:dyDescent="0.25">
      <c r="B48190">
        <v>1607.327976</v>
      </c>
      <c r="C48190">
        <v>1.4200000000000001E-4</v>
      </c>
    </row>
    <row r="48191" spans="2:3" x14ac:dyDescent="0.25">
      <c r="B48191">
        <v>1607.3613089999999</v>
      </c>
      <c r="C48191">
        <v>1.6000000000000001E-4</v>
      </c>
    </row>
    <row r="48192" spans="2:3" x14ac:dyDescent="0.25">
      <c r="B48192">
        <v>1607.394642</v>
      </c>
      <c r="C48192">
        <v>6.9999999999999994E-5</v>
      </c>
    </row>
    <row r="48193" spans="2:3" x14ac:dyDescent="0.25">
      <c r="B48193">
        <v>1607.4279750000001</v>
      </c>
      <c r="C48193">
        <v>9.5000000000000005E-5</v>
      </c>
    </row>
    <row r="48194" spans="2:3" x14ac:dyDescent="0.25">
      <c r="B48194">
        <v>1607.4613079999999</v>
      </c>
      <c r="C48194">
        <v>1.1E-4</v>
      </c>
    </row>
    <row r="48195" spans="2:3" x14ac:dyDescent="0.25">
      <c r="B48195">
        <v>1607.4946420000001</v>
      </c>
      <c r="C48195">
        <v>2.41E-4</v>
      </c>
    </row>
    <row r="48196" spans="2:3" x14ac:dyDescent="0.25">
      <c r="B48196">
        <v>1607.527975</v>
      </c>
      <c r="C48196">
        <v>1.5699999999999999E-4</v>
      </c>
    </row>
    <row r="48197" spans="2:3" x14ac:dyDescent="0.25">
      <c r="B48197">
        <v>1607.5613080000001</v>
      </c>
      <c r="C48197">
        <v>1.1400000000000001E-4</v>
      </c>
    </row>
    <row r="48198" spans="2:3" x14ac:dyDescent="0.25">
      <c r="B48198">
        <v>1607.5946409999999</v>
      </c>
      <c r="C48198">
        <v>3.8000000000000002E-5</v>
      </c>
    </row>
    <row r="48199" spans="2:3" x14ac:dyDescent="0.25">
      <c r="B48199">
        <v>1607.6279750000001</v>
      </c>
      <c r="C48199">
        <v>1.9000000000000001E-4</v>
      </c>
    </row>
    <row r="48200" spans="2:3" x14ac:dyDescent="0.25">
      <c r="B48200">
        <v>1607.661308</v>
      </c>
      <c r="C48200">
        <v>1.6699999999999999E-4</v>
      </c>
    </row>
    <row r="48201" spans="2:3" x14ac:dyDescent="0.25">
      <c r="B48201">
        <v>1607.694641</v>
      </c>
      <c r="C48201">
        <v>1.2799999999999999E-4</v>
      </c>
    </row>
    <row r="48202" spans="2:3" x14ac:dyDescent="0.25">
      <c r="B48202">
        <v>1607.7279739999999</v>
      </c>
      <c r="C48202">
        <v>1.16E-4</v>
      </c>
    </row>
    <row r="48203" spans="2:3" x14ac:dyDescent="0.25">
      <c r="B48203">
        <v>1607.761307</v>
      </c>
      <c r="C48203">
        <v>8.7999999999999998E-5</v>
      </c>
    </row>
    <row r="48204" spans="2:3" x14ac:dyDescent="0.25">
      <c r="B48204">
        <v>1607.794641</v>
      </c>
      <c r="C48204">
        <v>2.3E-5</v>
      </c>
    </row>
    <row r="48205" spans="2:3" x14ac:dyDescent="0.25">
      <c r="B48205">
        <v>1607.827974</v>
      </c>
      <c r="C48205">
        <v>8.8999999999999995E-5</v>
      </c>
    </row>
    <row r="48206" spans="2:3" x14ac:dyDescent="0.25">
      <c r="B48206">
        <v>1607.8613069999999</v>
      </c>
      <c r="C48206">
        <v>1.3799999999999999E-4</v>
      </c>
    </row>
    <row r="48207" spans="2:3" x14ac:dyDescent="0.25">
      <c r="B48207">
        <v>1607.89464</v>
      </c>
      <c r="C48207">
        <v>2.1599999999999999E-4</v>
      </c>
    </row>
    <row r="48208" spans="2:3" x14ac:dyDescent="0.25">
      <c r="B48208">
        <v>1607.9279739999999</v>
      </c>
      <c r="C48208">
        <v>2.03E-4</v>
      </c>
    </row>
    <row r="48209" spans="2:3" x14ac:dyDescent="0.25">
      <c r="B48209">
        <v>1607.961307</v>
      </c>
      <c r="C48209">
        <v>1.11E-4</v>
      </c>
    </row>
    <row r="48210" spans="2:3" x14ac:dyDescent="0.25">
      <c r="B48210">
        <v>1607.9946399999999</v>
      </c>
      <c r="C48210">
        <v>1.37E-4</v>
      </c>
    </row>
    <row r="48211" spans="2:3" x14ac:dyDescent="0.25">
      <c r="B48211">
        <v>1608.027973</v>
      </c>
      <c r="C48211">
        <v>2.3699999999999999E-4</v>
      </c>
    </row>
    <row r="48212" spans="2:3" x14ac:dyDescent="0.25">
      <c r="B48212">
        <v>1608.0613060000001</v>
      </c>
      <c r="C48212">
        <v>1.25E-4</v>
      </c>
    </row>
    <row r="48213" spans="2:3" x14ac:dyDescent="0.25">
      <c r="B48213">
        <v>1608.09464</v>
      </c>
      <c r="C48213">
        <v>8.0000000000000007E-5</v>
      </c>
    </row>
    <row r="48214" spans="2:3" x14ac:dyDescent="0.25">
      <c r="B48214">
        <v>1608.1279730000001</v>
      </c>
      <c r="C48214">
        <v>4.8999999999999998E-5</v>
      </c>
    </row>
    <row r="48215" spans="2:3" x14ac:dyDescent="0.25">
      <c r="B48215">
        <v>1608.161306</v>
      </c>
      <c r="C48215">
        <v>1.74E-4</v>
      </c>
    </row>
    <row r="48216" spans="2:3" x14ac:dyDescent="0.25">
      <c r="B48216">
        <v>1608.1946390000001</v>
      </c>
      <c r="C48216">
        <v>6.9999999999999994E-5</v>
      </c>
    </row>
    <row r="48217" spans="2:3" x14ac:dyDescent="0.25">
      <c r="B48217">
        <v>1608.227973</v>
      </c>
      <c r="C48217">
        <v>1.7799999999999999E-4</v>
      </c>
    </row>
    <row r="48218" spans="2:3" x14ac:dyDescent="0.25">
      <c r="B48218">
        <v>1608.2613060000001</v>
      </c>
      <c r="C48218">
        <v>1.83E-4</v>
      </c>
    </row>
    <row r="48219" spans="2:3" x14ac:dyDescent="0.25">
      <c r="B48219">
        <v>1608.294639</v>
      </c>
      <c r="C48219">
        <v>1.63E-4</v>
      </c>
    </row>
    <row r="48220" spans="2:3" x14ac:dyDescent="0.25">
      <c r="B48220">
        <v>1608.327972</v>
      </c>
      <c r="C48220">
        <v>2.33E-4</v>
      </c>
    </row>
    <row r="48221" spans="2:3" x14ac:dyDescent="0.25">
      <c r="B48221">
        <v>1608.3613049999999</v>
      </c>
      <c r="C48221">
        <v>1.3300000000000001E-4</v>
      </c>
    </row>
    <row r="48222" spans="2:3" x14ac:dyDescent="0.25">
      <c r="B48222">
        <v>1608.3946390000001</v>
      </c>
      <c r="C48222">
        <v>3.6999999999999998E-5</v>
      </c>
    </row>
    <row r="48223" spans="2:3" x14ac:dyDescent="0.25">
      <c r="B48223">
        <v>1608.427972</v>
      </c>
      <c r="C48223">
        <v>8.7000000000000001E-5</v>
      </c>
    </row>
    <row r="48224" spans="2:3" x14ac:dyDescent="0.25">
      <c r="B48224">
        <v>1608.461305</v>
      </c>
      <c r="C48224">
        <v>1.08E-4</v>
      </c>
    </row>
    <row r="48225" spans="2:3" x14ac:dyDescent="0.25">
      <c r="B48225">
        <v>1608.4946379999999</v>
      </c>
      <c r="C48225">
        <v>1.0399999999999999E-4</v>
      </c>
    </row>
    <row r="48226" spans="2:3" x14ac:dyDescent="0.25">
      <c r="B48226">
        <v>1608.5279720000001</v>
      </c>
      <c r="C48226">
        <v>2.0799999999999999E-4</v>
      </c>
    </row>
    <row r="48227" spans="2:3" x14ac:dyDescent="0.25">
      <c r="B48227">
        <v>1608.5613049999999</v>
      </c>
      <c r="C48227">
        <v>1.1900000000000001E-4</v>
      </c>
    </row>
    <row r="48228" spans="2:3" x14ac:dyDescent="0.25">
      <c r="B48228">
        <v>1608.594638</v>
      </c>
      <c r="C48228">
        <v>6.2000000000000003E-5</v>
      </c>
    </row>
    <row r="48229" spans="2:3" x14ac:dyDescent="0.25">
      <c r="B48229">
        <v>1608.6279709999999</v>
      </c>
      <c r="C48229">
        <v>1.8799999999999999E-4</v>
      </c>
    </row>
    <row r="48230" spans="2:3" x14ac:dyDescent="0.25">
      <c r="B48230">
        <v>1608.661304</v>
      </c>
      <c r="C48230">
        <v>1.7899999999999999E-4</v>
      </c>
    </row>
    <row r="48231" spans="2:3" x14ac:dyDescent="0.25">
      <c r="B48231">
        <v>1608.6946379999999</v>
      </c>
      <c r="C48231">
        <v>1.6799999999999999E-4</v>
      </c>
    </row>
    <row r="48232" spans="2:3" x14ac:dyDescent="0.25">
      <c r="B48232">
        <v>1608.727971</v>
      </c>
      <c r="C48232">
        <v>2.2100000000000001E-4</v>
      </c>
    </row>
    <row r="48233" spans="2:3" x14ac:dyDescent="0.25">
      <c r="B48233">
        <v>1608.7613040000001</v>
      </c>
      <c r="C48233">
        <v>4.3999999999999999E-5</v>
      </c>
    </row>
    <row r="48234" spans="2:3" x14ac:dyDescent="0.25">
      <c r="B48234">
        <v>1608.794637</v>
      </c>
      <c r="C48234">
        <v>1.1E-4</v>
      </c>
    </row>
    <row r="48235" spans="2:3" x14ac:dyDescent="0.25">
      <c r="B48235">
        <v>1608.8279709999999</v>
      </c>
      <c r="C48235">
        <v>1.6899999999999999E-4</v>
      </c>
    </row>
    <row r="48236" spans="2:3" x14ac:dyDescent="0.25">
      <c r="B48236">
        <v>1608.861304</v>
      </c>
      <c r="C48236">
        <v>1.4200000000000001E-4</v>
      </c>
    </row>
    <row r="48237" spans="2:3" x14ac:dyDescent="0.25">
      <c r="B48237">
        <v>1608.8946370000001</v>
      </c>
      <c r="C48237">
        <v>1.3899999999999999E-4</v>
      </c>
    </row>
    <row r="48238" spans="2:3" x14ac:dyDescent="0.25">
      <c r="B48238">
        <v>1608.92797</v>
      </c>
      <c r="C48238">
        <v>2.5000000000000001E-4</v>
      </c>
    </row>
    <row r="48239" spans="2:3" x14ac:dyDescent="0.25">
      <c r="B48239">
        <v>1608.961303</v>
      </c>
      <c r="C48239">
        <v>3.0299999999999999E-4</v>
      </c>
    </row>
    <row r="48240" spans="2:3" x14ac:dyDescent="0.25">
      <c r="B48240">
        <v>1608.994637</v>
      </c>
      <c r="C48240">
        <v>1.4200000000000001E-4</v>
      </c>
    </row>
    <row r="48241" spans="2:3" x14ac:dyDescent="0.25">
      <c r="B48241">
        <v>1609.0279700000001</v>
      </c>
      <c r="C48241">
        <v>1.2899999999999999E-4</v>
      </c>
    </row>
    <row r="48242" spans="2:3" x14ac:dyDescent="0.25">
      <c r="B48242">
        <v>1609.061303</v>
      </c>
      <c r="C48242">
        <v>1.22E-4</v>
      </c>
    </row>
    <row r="48243" spans="2:3" x14ac:dyDescent="0.25">
      <c r="B48243">
        <v>1609.094636</v>
      </c>
      <c r="C48243">
        <v>1.45E-4</v>
      </c>
    </row>
    <row r="48244" spans="2:3" x14ac:dyDescent="0.25">
      <c r="B48244">
        <v>1609.12797</v>
      </c>
      <c r="C48244">
        <v>3.8999999999999999E-5</v>
      </c>
    </row>
    <row r="48245" spans="2:3" x14ac:dyDescent="0.25">
      <c r="B48245">
        <v>1609.1613030000001</v>
      </c>
      <c r="C48245">
        <v>7.1000000000000005E-5</v>
      </c>
    </row>
    <row r="48246" spans="2:3" x14ac:dyDescent="0.25">
      <c r="B48246">
        <v>1609.1946359999999</v>
      </c>
      <c r="C48246">
        <v>3.8999999999999999E-5</v>
      </c>
    </row>
    <row r="48247" spans="2:3" x14ac:dyDescent="0.25">
      <c r="B48247">
        <v>1609.227969</v>
      </c>
      <c r="C48247">
        <v>1.4999999999999999E-4</v>
      </c>
    </row>
    <row r="48248" spans="2:3" x14ac:dyDescent="0.25">
      <c r="B48248">
        <v>1609.2613019999999</v>
      </c>
      <c r="C48248">
        <v>4.6999999999999997E-5</v>
      </c>
    </row>
    <row r="48249" spans="2:3" x14ac:dyDescent="0.25">
      <c r="B48249">
        <v>1609.2946360000001</v>
      </c>
      <c r="C48249">
        <v>1.1400000000000001E-4</v>
      </c>
    </row>
    <row r="48250" spans="2:3" x14ac:dyDescent="0.25">
      <c r="B48250">
        <v>1609.3279689999999</v>
      </c>
      <c r="C48250">
        <v>1.8599999999999999E-4</v>
      </c>
    </row>
    <row r="48251" spans="2:3" x14ac:dyDescent="0.25">
      <c r="B48251">
        <v>1609.361302</v>
      </c>
      <c r="C48251">
        <v>1.2E-4</v>
      </c>
    </row>
    <row r="48252" spans="2:3" x14ac:dyDescent="0.25">
      <c r="B48252">
        <v>1609.3946350000001</v>
      </c>
      <c r="C48252">
        <v>8.6000000000000003E-5</v>
      </c>
    </row>
    <row r="48253" spans="2:3" x14ac:dyDescent="0.25">
      <c r="B48253">
        <v>1609.4279690000001</v>
      </c>
      <c r="C48253">
        <v>1.47E-4</v>
      </c>
    </row>
    <row r="48254" spans="2:3" x14ac:dyDescent="0.25">
      <c r="B48254">
        <v>1609.4613019999999</v>
      </c>
      <c r="C48254">
        <v>1.4899999999999999E-4</v>
      </c>
    </row>
    <row r="48255" spans="2:3" x14ac:dyDescent="0.25">
      <c r="B48255">
        <v>1609.494635</v>
      </c>
      <c r="C48255">
        <v>2.6999999999999999E-5</v>
      </c>
    </row>
    <row r="48256" spans="2:3" x14ac:dyDescent="0.25">
      <c r="B48256">
        <v>1609.5279680000001</v>
      </c>
      <c r="C48256">
        <v>2.5300000000000002E-4</v>
      </c>
    </row>
    <row r="48257" spans="2:3" x14ac:dyDescent="0.25">
      <c r="B48257">
        <v>1609.561301</v>
      </c>
      <c r="C48257">
        <v>2.2599999999999999E-4</v>
      </c>
    </row>
    <row r="48258" spans="2:3" x14ac:dyDescent="0.25">
      <c r="B48258">
        <v>1609.5946349999999</v>
      </c>
      <c r="C48258">
        <v>4.6999999999999997E-5</v>
      </c>
    </row>
    <row r="48259" spans="2:3" x14ac:dyDescent="0.25">
      <c r="B48259">
        <v>1609.627968</v>
      </c>
      <c r="C48259">
        <v>1.08E-4</v>
      </c>
    </row>
    <row r="48260" spans="2:3" x14ac:dyDescent="0.25">
      <c r="B48260">
        <v>1609.6613010000001</v>
      </c>
      <c r="C48260">
        <v>8.1000000000000004E-5</v>
      </c>
    </row>
    <row r="48261" spans="2:3" x14ac:dyDescent="0.25">
      <c r="B48261">
        <v>1609.694634</v>
      </c>
      <c r="C48261">
        <v>2.5999999999999998E-5</v>
      </c>
    </row>
    <row r="48262" spans="2:3" x14ac:dyDescent="0.25">
      <c r="B48262">
        <v>1609.7279679999999</v>
      </c>
      <c r="C48262">
        <v>1.9100000000000001E-4</v>
      </c>
    </row>
    <row r="48263" spans="2:3" x14ac:dyDescent="0.25">
      <c r="B48263">
        <v>1609.761301</v>
      </c>
      <c r="C48263">
        <v>2.3499999999999999E-4</v>
      </c>
    </row>
    <row r="48264" spans="2:3" x14ac:dyDescent="0.25">
      <c r="B48264">
        <v>1609.7946340000001</v>
      </c>
      <c r="C48264">
        <v>6.8999999999999997E-5</v>
      </c>
    </row>
    <row r="48265" spans="2:3" x14ac:dyDescent="0.25">
      <c r="B48265">
        <v>1609.8279669999999</v>
      </c>
      <c r="C48265">
        <v>2.32E-4</v>
      </c>
    </row>
    <row r="48266" spans="2:3" x14ac:dyDescent="0.25">
      <c r="B48266">
        <v>1609.8613</v>
      </c>
      <c r="C48266">
        <v>1.36E-4</v>
      </c>
    </row>
    <row r="48267" spans="2:3" x14ac:dyDescent="0.25">
      <c r="B48267">
        <v>1609.894634</v>
      </c>
      <c r="C48267">
        <v>2.3900000000000001E-4</v>
      </c>
    </row>
    <row r="48268" spans="2:3" x14ac:dyDescent="0.25">
      <c r="B48268">
        <v>1609.9279670000001</v>
      </c>
      <c r="C48268">
        <v>1.7200000000000001E-4</v>
      </c>
    </row>
    <row r="48269" spans="2:3" x14ac:dyDescent="0.25">
      <c r="B48269">
        <v>1609.9612999999999</v>
      </c>
      <c r="C48269">
        <v>8.3999999999999995E-5</v>
      </c>
    </row>
    <row r="48270" spans="2:3" x14ac:dyDescent="0.25">
      <c r="B48270">
        <v>1609.994633</v>
      </c>
      <c r="C48270">
        <v>3.3000000000000003E-5</v>
      </c>
    </row>
    <row r="48271" spans="2:3" x14ac:dyDescent="0.25">
      <c r="B48271">
        <v>1610.027967</v>
      </c>
      <c r="C48271">
        <v>1.0399999999999999E-4</v>
      </c>
    </row>
    <row r="48272" spans="2:3" x14ac:dyDescent="0.25">
      <c r="B48272">
        <v>1610.0613000000001</v>
      </c>
      <c r="C48272">
        <v>2.0100000000000001E-4</v>
      </c>
    </row>
    <row r="48273" spans="2:3" x14ac:dyDescent="0.25">
      <c r="B48273">
        <v>1610.0946329999999</v>
      </c>
      <c r="C48273">
        <v>1.8100000000000001E-4</v>
      </c>
    </row>
    <row r="48274" spans="2:3" x14ac:dyDescent="0.25">
      <c r="B48274">
        <v>1610.127966</v>
      </c>
      <c r="C48274">
        <v>2.7799999999999998E-4</v>
      </c>
    </row>
    <row r="48275" spans="2:3" x14ac:dyDescent="0.25">
      <c r="B48275">
        <v>1610.1612990000001</v>
      </c>
      <c r="C48275">
        <v>2.2800000000000001E-4</v>
      </c>
    </row>
    <row r="48276" spans="2:3" x14ac:dyDescent="0.25">
      <c r="B48276">
        <v>1610.1946330000001</v>
      </c>
      <c r="C48276">
        <v>2.02E-4</v>
      </c>
    </row>
    <row r="48277" spans="2:3" x14ac:dyDescent="0.25">
      <c r="B48277">
        <v>1610.2279659999999</v>
      </c>
      <c r="C48277">
        <v>2.6999999999999999E-5</v>
      </c>
    </row>
    <row r="48278" spans="2:3" x14ac:dyDescent="0.25">
      <c r="B48278">
        <v>1610.261299</v>
      </c>
      <c r="C48278">
        <v>2.31E-4</v>
      </c>
    </row>
    <row r="48279" spans="2:3" x14ac:dyDescent="0.25">
      <c r="B48279">
        <v>1610.2946320000001</v>
      </c>
      <c r="C48279">
        <v>1.9000000000000001E-4</v>
      </c>
    </row>
    <row r="48280" spans="2:3" x14ac:dyDescent="0.25">
      <c r="B48280">
        <v>1610.3279660000001</v>
      </c>
      <c r="C48280">
        <v>4.1999999999999998E-5</v>
      </c>
    </row>
    <row r="48281" spans="2:3" x14ac:dyDescent="0.25">
      <c r="B48281">
        <v>1610.3612989999999</v>
      </c>
      <c r="C48281">
        <v>3.6000000000000001E-5</v>
      </c>
    </row>
    <row r="48282" spans="2:3" x14ac:dyDescent="0.25">
      <c r="B48282">
        <v>1610.394632</v>
      </c>
      <c r="C48282">
        <v>1.35E-4</v>
      </c>
    </row>
    <row r="48283" spans="2:3" x14ac:dyDescent="0.25">
      <c r="B48283">
        <v>1610.4279650000001</v>
      </c>
      <c r="C48283">
        <v>4.0000000000000003E-5</v>
      </c>
    </row>
    <row r="48284" spans="2:3" x14ac:dyDescent="0.25">
      <c r="B48284">
        <v>1610.4612979999999</v>
      </c>
      <c r="C48284">
        <v>1.3899999999999999E-4</v>
      </c>
    </row>
    <row r="48285" spans="2:3" x14ac:dyDescent="0.25">
      <c r="B48285">
        <v>1610.4946319999999</v>
      </c>
      <c r="C48285">
        <v>6.0000000000000002E-5</v>
      </c>
    </row>
    <row r="48286" spans="2:3" x14ac:dyDescent="0.25">
      <c r="B48286">
        <v>1610.527965</v>
      </c>
      <c r="C48286">
        <v>6.9999999999999994E-5</v>
      </c>
    </row>
    <row r="48287" spans="2:3" x14ac:dyDescent="0.25">
      <c r="B48287">
        <v>1610.5612980000001</v>
      </c>
      <c r="C48287">
        <v>2.3900000000000001E-4</v>
      </c>
    </row>
    <row r="48288" spans="2:3" x14ac:dyDescent="0.25">
      <c r="B48288">
        <v>1610.5946309999999</v>
      </c>
      <c r="C48288">
        <v>1.36E-4</v>
      </c>
    </row>
    <row r="48289" spans="2:3" x14ac:dyDescent="0.25">
      <c r="B48289">
        <v>1610.6279649999999</v>
      </c>
      <c r="C48289">
        <v>1.0399999999999999E-4</v>
      </c>
    </row>
    <row r="48290" spans="2:3" x14ac:dyDescent="0.25">
      <c r="B48290">
        <v>1610.661298</v>
      </c>
      <c r="C48290">
        <v>6.6000000000000005E-5</v>
      </c>
    </row>
    <row r="48291" spans="2:3" x14ac:dyDescent="0.25">
      <c r="B48291">
        <v>1610.6946310000001</v>
      </c>
      <c r="C48291">
        <v>2.0799999999999999E-4</v>
      </c>
    </row>
    <row r="48292" spans="2:3" x14ac:dyDescent="0.25">
      <c r="B48292">
        <v>1610.7279639999999</v>
      </c>
      <c r="C48292">
        <v>2.6610000000000002E-3</v>
      </c>
    </row>
    <row r="48293" spans="2:3" x14ac:dyDescent="0.25">
      <c r="B48293">
        <v>1610.761297</v>
      </c>
      <c r="C48293">
        <v>1.7000000000000001E-4</v>
      </c>
    </row>
    <row r="48294" spans="2:3" x14ac:dyDescent="0.25">
      <c r="B48294">
        <v>1610.794631</v>
      </c>
      <c r="C48294">
        <v>7.7000000000000001E-5</v>
      </c>
    </row>
    <row r="48295" spans="2:3" x14ac:dyDescent="0.25">
      <c r="B48295">
        <v>1610.8279640000001</v>
      </c>
      <c r="C48295">
        <v>2.4499999999999999E-4</v>
      </c>
    </row>
    <row r="48296" spans="2:3" x14ac:dyDescent="0.25">
      <c r="B48296">
        <v>1610.8612969999999</v>
      </c>
      <c r="C48296">
        <v>1.4200000000000001E-4</v>
      </c>
    </row>
    <row r="48297" spans="2:3" x14ac:dyDescent="0.25">
      <c r="B48297">
        <v>1610.89463</v>
      </c>
      <c r="C48297">
        <v>7.1000000000000005E-5</v>
      </c>
    </row>
    <row r="48298" spans="2:3" x14ac:dyDescent="0.25">
      <c r="B48298">
        <v>1610.927964</v>
      </c>
      <c r="C48298">
        <v>1.08E-4</v>
      </c>
    </row>
    <row r="48299" spans="2:3" x14ac:dyDescent="0.25">
      <c r="B48299">
        <v>1610.9612970000001</v>
      </c>
      <c r="C48299">
        <v>5.8E-5</v>
      </c>
    </row>
    <row r="48300" spans="2:3" x14ac:dyDescent="0.25">
      <c r="B48300">
        <v>1610.9946299999999</v>
      </c>
      <c r="C48300">
        <v>2.5799999999999998E-4</v>
      </c>
    </row>
    <row r="48301" spans="2:3" x14ac:dyDescent="0.25">
      <c r="B48301">
        <v>1611.027963</v>
      </c>
      <c r="C48301">
        <v>1.6100000000000001E-4</v>
      </c>
    </row>
    <row r="48302" spans="2:3" x14ac:dyDescent="0.25">
      <c r="B48302">
        <v>1611.0612960000001</v>
      </c>
      <c r="C48302">
        <v>7.4999999999999993E-5</v>
      </c>
    </row>
    <row r="48303" spans="2:3" x14ac:dyDescent="0.25">
      <c r="B48303">
        <v>1611.0946300000001</v>
      </c>
      <c r="C48303">
        <v>2.0000000000000001E-4</v>
      </c>
    </row>
    <row r="48304" spans="2:3" x14ac:dyDescent="0.25">
      <c r="B48304">
        <v>1611.1279629999999</v>
      </c>
      <c r="C48304">
        <v>6.9999999999999994E-5</v>
      </c>
    </row>
    <row r="48305" spans="2:3" x14ac:dyDescent="0.25">
      <c r="B48305">
        <v>1611.161296</v>
      </c>
      <c r="C48305">
        <v>7.3999999999999996E-5</v>
      </c>
    </row>
    <row r="48306" spans="2:3" x14ac:dyDescent="0.25">
      <c r="B48306">
        <v>1611.1946290000001</v>
      </c>
      <c r="C48306">
        <v>5.5999999999999999E-5</v>
      </c>
    </row>
    <row r="48307" spans="2:3" x14ac:dyDescent="0.25">
      <c r="B48307">
        <v>1611.227963</v>
      </c>
      <c r="C48307">
        <v>8.1000000000000004E-5</v>
      </c>
    </row>
    <row r="48308" spans="2:3" x14ac:dyDescent="0.25">
      <c r="B48308">
        <v>1611.2612959999999</v>
      </c>
      <c r="C48308">
        <v>3.1000000000000001E-5</v>
      </c>
    </row>
    <row r="48309" spans="2:3" x14ac:dyDescent="0.25">
      <c r="B48309">
        <v>1611.294629</v>
      </c>
      <c r="C48309">
        <v>1.3799999999999999E-4</v>
      </c>
    </row>
    <row r="48310" spans="2:3" x14ac:dyDescent="0.25">
      <c r="B48310">
        <v>1611.3279620000001</v>
      </c>
      <c r="C48310">
        <v>1.8200000000000001E-4</v>
      </c>
    </row>
    <row r="48311" spans="2:3" x14ac:dyDescent="0.25">
      <c r="B48311">
        <v>1611.3612949999999</v>
      </c>
      <c r="C48311">
        <v>1.3899999999999999E-4</v>
      </c>
    </row>
    <row r="48312" spans="2:3" x14ac:dyDescent="0.25">
      <c r="B48312">
        <v>1611.3946289999999</v>
      </c>
      <c r="C48312">
        <v>3.8999999999999999E-5</v>
      </c>
    </row>
    <row r="48313" spans="2:3" x14ac:dyDescent="0.25">
      <c r="B48313">
        <v>1611.427962</v>
      </c>
      <c r="C48313">
        <v>1.3799999999999999E-4</v>
      </c>
    </row>
    <row r="48314" spans="2:3" x14ac:dyDescent="0.25">
      <c r="B48314">
        <v>1611.4612950000001</v>
      </c>
      <c r="C48314">
        <v>3.6999999999999998E-5</v>
      </c>
    </row>
    <row r="48315" spans="2:3" x14ac:dyDescent="0.25">
      <c r="B48315">
        <v>1611.4946279999999</v>
      </c>
      <c r="C48315">
        <v>2.61E-4</v>
      </c>
    </row>
    <row r="48316" spans="2:3" x14ac:dyDescent="0.25">
      <c r="B48316">
        <v>1611.5279619999999</v>
      </c>
      <c r="C48316">
        <v>1.9900000000000001E-4</v>
      </c>
    </row>
    <row r="48317" spans="2:3" x14ac:dyDescent="0.25">
      <c r="B48317">
        <v>1611.561295</v>
      </c>
      <c r="C48317">
        <v>1.63E-4</v>
      </c>
    </row>
    <row r="48318" spans="2:3" x14ac:dyDescent="0.25">
      <c r="B48318">
        <v>1611.5946280000001</v>
      </c>
      <c r="C48318">
        <v>4.8000000000000001E-5</v>
      </c>
    </row>
    <row r="48319" spans="2:3" x14ac:dyDescent="0.25">
      <c r="B48319">
        <v>1611.6279609999999</v>
      </c>
      <c r="C48319">
        <v>3.6999999999999998E-5</v>
      </c>
    </row>
    <row r="48320" spans="2:3" x14ac:dyDescent="0.25">
      <c r="B48320">
        <v>1611.661294</v>
      </c>
      <c r="C48320">
        <v>1.1400000000000001E-4</v>
      </c>
    </row>
    <row r="48321" spans="2:3" x14ac:dyDescent="0.25">
      <c r="B48321">
        <v>1611.694628</v>
      </c>
      <c r="C48321">
        <v>2.1699999999999999E-4</v>
      </c>
    </row>
    <row r="48322" spans="2:3" x14ac:dyDescent="0.25">
      <c r="B48322">
        <v>1611.7279610000001</v>
      </c>
      <c r="C48322">
        <v>2.2499999999999999E-4</v>
      </c>
    </row>
    <row r="48323" spans="2:3" x14ac:dyDescent="0.25">
      <c r="B48323">
        <v>1611.7612939999999</v>
      </c>
      <c r="C48323">
        <v>7.6000000000000004E-5</v>
      </c>
    </row>
    <row r="48324" spans="2:3" x14ac:dyDescent="0.25">
      <c r="B48324">
        <v>1611.794627</v>
      </c>
      <c r="C48324">
        <v>1.66E-4</v>
      </c>
    </row>
    <row r="48325" spans="2:3" x14ac:dyDescent="0.25">
      <c r="B48325">
        <v>1611.827961</v>
      </c>
      <c r="C48325">
        <v>1.22E-4</v>
      </c>
    </row>
    <row r="48326" spans="2:3" x14ac:dyDescent="0.25">
      <c r="B48326">
        <v>1611.861294</v>
      </c>
      <c r="C48326">
        <v>4.3999999999999999E-5</v>
      </c>
    </row>
    <row r="48327" spans="2:3" x14ac:dyDescent="0.25">
      <c r="B48327">
        <v>1611.8946269999999</v>
      </c>
      <c r="C48327">
        <v>1.03E-4</v>
      </c>
    </row>
    <row r="48328" spans="2:3" x14ac:dyDescent="0.25">
      <c r="B48328">
        <v>1611.92796</v>
      </c>
      <c r="C48328">
        <v>1.6899999999999999E-4</v>
      </c>
    </row>
    <row r="48329" spans="2:3" x14ac:dyDescent="0.25">
      <c r="B48329">
        <v>1611.9612930000001</v>
      </c>
      <c r="C48329">
        <v>2.72E-4</v>
      </c>
    </row>
    <row r="48330" spans="2:3" x14ac:dyDescent="0.25">
      <c r="B48330">
        <v>1611.994627</v>
      </c>
      <c r="C48330">
        <v>2.2900000000000001E-4</v>
      </c>
    </row>
    <row r="48331" spans="2:3" x14ac:dyDescent="0.25">
      <c r="B48331">
        <v>1612.0279599999999</v>
      </c>
      <c r="C48331">
        <v>1.6699999999999999E-4</v>
      </c>
    </row>
    <row r="48332" spans="2:3" x14ac:dyDescent="0.25">
      <c r="B48332">
        <v>1612.061293</v>
      </c>
      <c r="C48332">
        <v>1.5799999999999999E-4</v>
      </c>
    </row>
    <row r="48333" spans="2:3" x14ac:dyDescent="0.25">
      <c r="B48333">
        <v>1612.0946260000001</v>
      </c>
      <c r="C48333">
        <v>1.2899999999999999E-4</v>
      </c>
    </row>
    <row r="48334" spans="2:3" x14ac:dyDescent="0.25">
      <c r="B48334">
        <v>1612.12796</v>
      </c>
      <c r="C48334">
        <v>1.45E-4</v>
      </c>
    </row>
    <row r="48335" spans="2:3" x14ac:dyDescent="0.25">
      <c r="B48335">
        <v>1612.1612929999999</v>
      </c>
      <c r="C48335">
        <v>1.7100000000000001E-4</v>
      </c>
    </row>
    <row r="48336" spans="2:3" x14ac:dyDescent="0.25">
      <c r="B48336">
        <v>1612.194626</v>
      </c>
      <c r="C48336">
        <v>1.2999999999999999E-5</v>
      </c>
    </row>
    <row r="48337" spans="2:3" x14ac:dyDescent="0.25">
      <c r="B48337">
        <v>1612.2279590000001</v>
      </c>
      <c r="C48337">
        <v>1.85E-4</v>
      </c>
    </row>
    <row r="48338" spans="2:3" x14ac:dyDescent="0.25">
      <c r="B48338">
        <v>1612.2612919999999</v>
      </c>
      <c r="C48338">
        <v>9.7999999999999997E-5</v>
      </c>
    </row>
    <row r="48339" spans="2:3" x14ac:dyDescent="0.25">
      <c r="B48339">
        <v>1612.2946260000001</v>
      </c>
      <c r="C48339">
        <v>2.1100000000000001E-4</v>
      </c>
    </row>
    <row r="48340" spans="2:3" x14ac:dyDescent="0.25">
      <c r="B48340">
        <v>1612.327959</v>
      </c>
      <c r="C48340">
        <v>9.7E-5</v>
      </c>
    </row>
    <row r="48341" spans="2:3" x14ac:dyDescent="0.25">
      <c r="B48341">
        <v>1612.361292</v>
      </c>
      <c r="C48341">
        <v>2.1999999999999999E-5</v>
      </c>
    </row>
    <row r="48342" spans="2:3" x14ac:dyDescent="0.25">
      <c r="B48342">
        <v>1612.3946249999999</v>
      </c>
      <c r="C48342">
        <v>1.4100000000000001E-4</v>
      </c>
    </row>
    <row r="48343" spans="2:3" x14ac:dyDescent="0.25">
      <c r="B48343">
        <v>1612.4279590000001</v>
      </c>
      <c r="C48343">
        <v>8.7000000000000001E-5</v>
      </c>
    </row>
    <row r="48344" spans="2:3" x14ac:dyDescent="0.25">
      <c r="B48344">
        <v>1612.461292</v>
      </c>
      <c r="C48344">
        <v>6.9999999999999994E-5</v>
      </c>
    </row>
    <row r="48345" spans="2:3" x14ac:dyDescent="0.25">
      <c r="B48345">
        <v>1612.494625</v>
      </c>
      <c r="C48345">
        <v>1.3300000000000001E-4</v>
      </c>
    </row>
    <row r="48346" spans="2:3" x14ac:dyDescent="0.25">
      <c r="B48346">
        <v>1612.5279579999999</v>
      </c>
      <c r="C48346">
        <v>8.7999999999999998E-5</v>
      </c>
    </row>
    <row r="48347" spans="2:3" x14ac:dyDescent="0.25">
      <c r="B48347">
        <v>1612.561291</v>
      </c>
      <c r="C48347">
        <v>8.7000000000000001E-5</v>
      </c>
    </row>
    <row r="48348" spans="2:3" x14ac:dyDescent="0.25">
      <c r="B48348">
        <v>1612.594625</v>
      </c>
      <c r="C48348">
        <v>8.0000000000000007E-5</v>
      </c>
    </row>
    <row r="48349" spans="2:3" x14ac:dyDescent="0.25">
      <c r="B48349">
        <v>1612.627958</v>
      </c>
      <c r="C48349">
        <v>1.26E-4</v>
      </c>
    </row>
    <row r="48350" spans="2:3" x14ac:dyDescent="0.25">
      <c r="B48350">
        <v>1612.6612909999999</v>
      </c>
      <c r="C48350">
        <v>5.7000000000000003E-5</v>
      </c>
    </row>
    <row r="48351" spans="2:3" x14ac:dyDescent="0.25">
      <c r="B48351">
        <v>1612.694624</v>
      </c>
      <c r="C48351">
        <v>8.7999999999999998E-5</v>
      </c>
    </row>
    <row r="48352" spans="2:3" x14ac:dyDescent="0.25">
      <c r="B48352">
        <v>1612.7279579999999</v>
      </c>
      <c r="C48352">
        <v>2.6999999999999999E-5</v>
      </c>
    </row>
    <row r="48353" spans="2:3" x14ac:dyDescent="0.25">
      <c r="B48353">
        <v>1612.761291</v>
      </c>
      <c r="C48353">
        <v>1.5899999999999999E-4</v>
      </c>
    </row>
    <row r="48354" spans="2:3" x14ac:dyDescent="0.25">
      <c r="B48354">
        <v>1612.7946240000001</v>
      </c>
      <c r="C48354">
        <v>8.5000000000000006E-5</v>
      </c>
    </row>
    <row r="48355" spans="2:3" x14ac:dyDescent="0.25">
      <c r="B48355">
        <v>1612.827957</v>
      </c>
      <c r="C48355">
        <v>2.0100000000000001E-4</v>
      </c>
    </row>
    <row r="48356" spans="2:3" x14ac:dyDescent="0.25">
      <c r="B48356">
        <v>1612.8612900000001</v>
      </c>
      <c r="C48356">
        <v>7.2999999999999999E-5</v>
      </c>
    </row>
    <row r="48357" spans="2:3" x14ac:dyDescent="0.25">
      <c r="B48357">
        <v>1612.894624</v>
      </c>
      <c r="C48357">
        <v>6.0999999999999999E-5</v>
      </c>
    </row>
    <row r="48358" spans="2:3" x14ac:dyDescent="0.25">
      <c r="B48358">
        <v>1612.9279570000001</v>
      </c>
      <c r="C48358">
        <v>1.15E-4</v>
      </c>
    </row>
    <row r="48359" spans="2:3" x14ac:dyDescent="0.25">
      <c r="B48359">
        <v>1612.96129</v>
      </c>
      <c r="C48359">
        <v>2.6499999999999999E-4</v>
      </c>
    </row>
    <row r="48360" spans="2:3" x14ac:dyDescent="0.25">
      <c r="B48360">
        <v>1612.994623</v>
      </c>
      <c r="C48360">
        <v>8.1000000000000004E-5</v>
      </c>
    </row>
    <row r="48361" spans="2:3" x14ac:dyDescent="0.25">
      <c r="B48361">
        <v>1613.027957</v>
      </c>
      <c r="C48361">
        <v>2.03E-4</v>
      </c>
    </row>
    <row r="48362" spans="2:3" x14ac:dyDescent="0.25">
      <c r="B48362">
        <v>1613.0612900000001</v>
      </c>
      <c r="C48362">
        <v>1.5200000000000001E-4</v>
      </c>
    </row>
    <row r="48363" spans="2:3" x14ac:dyDescent="0.25">
      <c r="B48363">
        <v>1613.094623</v>
      </c>
      <c r="C48363">
        <v>2.5000000000000001E-5</v>
      </c>
    </row>
    <row r="48364" spans="2:3" x14ac:dyDescent="0.25">
      <c r="B48364">
        <v>1613.127956</v>
      </c>
      <c r="C48364">
        <v>8.7000000000000001E-5</v>
      </c>
    </row>
    <row r="48365" spans="2:3" x14ac:dyDescent="0.25">
      <c r="B48365">
        <v>1613.1612889999999</v>
      </c>
      <c r="C48365">
        <v>1.2E-4</v>
      </c>
    </row>
    <row r="48366" spans="2:3" x14ac:dyDescent="0.25">
      <c r="B48366">
        <v>1613.1946230000001</v>
      </c>
      <c r="C48366">
        <v>1.5100000000000001E-4</v>
      </c>
    </row>
    <row r="48367" spans="2:3" x14ac:dyDescent="0.25">
      <c r="B48367">
        <v>1613.2279559999999</v>
      </c>
      <c r="C48367">
        <v>2.04E-4</v>
      </c>
    </row>
    <row r="48368" spans="2:3" x14ac:dyDescent="0.25">
      <c r="B48368">
        <v>1613.261289</v>
      </c>
      <c r="C48368">
        <v>1.4899999999999999E-4</v>
      </c>
    </row>
    <row r="48369" spans="2:3" x14ac:dyDescent="0.25">
      <c r="B48369">
        <v>1613.2946219999999</v>
      </c>
      <c r="C48369">
        <v>1.6200000000000001E-4</v>
      </c>
    </row>
    <row r="48370" spans="2:3" x14ac:dyDescent="0.25">
      <c r="B48370">
        <v>1613.3279560000001</v>
      </c>
      <c r="C48370">
        <v>4.6E-5</v>
      </c>
    </row>
    <row r="48371" spans="2:3" x14ac:dyDescent="0.25">
      <c r="B48371">
        <v>1613.3612889999999</v>
      </c>
      <c r="C48371">
        <v>1.02E-4</v>
      </c>
    </row>
    <row r="48372" spans="2:3" x14ac:dyDescent="0.25">
      <c r="B48372">
        <v>1613.394622</v>
      </c>
      <c r="C48372">
        <v>1E-4</v>
      </c>
    </row>
    <row r="48373" spans="2:3" x14ac:dyDescent="0.25">
      <c r="B48373">
        <v>1613.4279550000001</v>
      </c>
      <c r="C48373">
        <v>1.6799999999999999E-4</v>
      </c>
    </row>
    <row r="48374" spans="2:3" x14ac:dyDescent="0.25">
      <c r="B48374">
        <v>1613.461288</v>
      </c>
      <c r="C48374">
        <v>5.0000000000000002E-5</v>
      </c>
    </row>
    <row r="48375" spans="2:3" x14ac:dyDescent="0.25">
      <c r="B48375">
        <v>1613.4946219999999</v>
      </c>
      <c r="C48375">
        <v>1.3799999999999999E-4</v>
      </c>
    </row>
    <row r="48376" spans="2:3" x14ac:dyDescent="0.25">
      <c r="B48376">
        <v>1613.527955</v>
      </c>
      <c r="C48376">
        <v>7.7999999999999999E-5</v>
      </c>
    </row>
    <row r="48377" spans="2:3" x14ac:dyDescent="0.25">
      <c r="B48377">
        <v>1613.5612880000001</v>
      </c>
      <c r="C48377">
        <v>2.13E-4</v>
      </c>
    </row>
    <row r="48378" spans="2:3" x14ac:dyDescent="0.25">
      <c r="B48378">
        <v>1613.594621</v>
      </c>
      <c r="C48378">
        <v>1.26E-4</v>
      </c>
    </row>
    <row r="48379" spans="2:3" x14ac:dyDescent="0.25">
      <c r="B48379">
        <v>1613.6279549999999</v>
      </c>
      <c r="C48379">
        <v>1.13E-4</v>
      </c>
    </row>
    <row r="48380" spans="2:3" x14ac:dyDescent="0.25">
      <c r="B48380">
        <v>1613.661288</v>
      </c>
      <c r="C48380">
        <v>2.24E-4</v>
      </c>
    </row>
    <row r="48381" spans="2:3" x14ac:dyDescent="0.25">
      <c r="B48381">
        <v>1613.6946210000001</v>
      </c>
      <c r="C48381">
        <v>2.5500000000000002E-4</v>
      </c>
    </row>
    <row r="48382" spans="2:3" x14ac:dyDescent="0.25">
      <c r="B48382">
        <v>1613.727954</v>
      </c>
      <c r="C48382">
        <v>2.1100000000000001E-4</v>
      </c>
    </row>
    <row r="48383" spans="2:3" x14ac:dyDescent="0.25">
      <c r="B48383">
        <v>1613.761287</v>
      </c>
      <c r="C48383">
        <v>1.2999999999999999E-4</v>
      </c>
    </row>
    <row r="48384" spans="2:3" x14ac:dyDescent="0.25">
      <c r="B48384">
        <v>1613.794621</v>
      </c>
      <c r="C48384">
        <v>1.4799999999999999E-4</v>
      </c>
    </row>
    <row r="48385" spans="2:3" x14ac:dyDescent="0.25">
      <c r="B48385">
        <v>1613.8279540000001</v>
      </c>
      <c r="C48385">
        <v>1.56E-4</v>
      </c>
    </row>
    <row r="48386" spans="2:3" x14ac:dyDescent="0.25">
      <c r="B48386">
        <v>1613.8612869999999</v>
      </c>
      <c r="C48386">
        <v>2.5399999999999999E-4</v>
      </c>
    </row>
    <row r="48387" spans="2:3" x14ac:dyDescent="0.25">
      <c r="B48387">
        <v>1613.89462</v>
      </c>
      <c r="C48387">
        <v>9.2999999999999997E-5</v>
      </c>
    </row>
    <row r="48388" spans="2:3" x14ac:dyDescent="0.25">
      <c r="B48388">
        <v>1613.927954</v>
      </c>
      <c r="C48388">
        <v>1.25E-4</v>
      </c>
    </row>
    <row r="48389" spans="2:3" x14ac:dyDescent="0.25">
      <c r="B48389">
        <v>1613.9612870000001</v>
      </c>
      <c r="C48389">
        <v>1.16E-4</v>
      </c>
    </row>
    <row r="48390" spans="2:3" x14ac:dyDescent="0.25">
      <c r="B48390">
        <v>1613.9946199999999</v>
      </c>
      <c r="C48390">
        <v>1.5799999999999999E-4</v>
      </c>
    </row>
    <row r="48391" spans="2:3" x14ac:dyDescent="0.25">
      <c r="B48391">
        <v>1614.027953</v>
      </c>
      <c r="C48391">
        <v>3.0299999999999999E-4</v>
      </c>
    </row>
    <row r="48392" spans="2:3" x14ac:dyDescent="0.25">
      <c r="B48392">
        <v>1614.0612860000001</v>
      </c>
      <c r="C48392">
        <v>1.08E-4</v>
      </c>
    </row>
    <row r="48393" spans="2:3" x14ac:dyDescent="0.25">
      <c r="B48393">
        <v>1614.0946200000001</v>
      </c>
      <c r="C48393">
        <v>2.7099999999999997E-4</v>
      </c>
    </row>
    <row r="48394" spans="2:3" x14ac:dyDescent="0.25">
      <c r="B48394">
        <v>1614.1279529999999</v>
      </c>
      <c r="C48394">
        <v>1.05E-4</v>
      </c>
    </row>
    <row r="48395" spans="2:3" x14ac:dyDescent="0.25">
      <c r="B48395">
        <v>1614.161286</v>
      </c>
      <c r="C48395">
        <v>4.6999999999999997E-5</v>
      </c>
    </row>
    <row r="48396" spans="2:3" x14ac:dyDescent="0.25">
      <c r="B48396">
        <v>1614.1946190000001</v>
      </c>
      <c r="C48396">
        <v>2.4399999999999999E-4</v>
      </c>
    </row>
    <row r="48397" spans="2:3" x14ac:dyDescent="0.25">
      <c r="B48397">
        <v>1614.2279530000001</v>
      </c>
      <c r="C48397">
        <v>1.06E-4</v>
      </c>
    </row>
    <row r="48398" spans="2:3" x14ac:dyDescent="0.25">
      <c r="B48398">
        <v>1614.2612859999999</v>
      </c>
      <c r="C48398">
        <v>1.05E-4</v>
      </c>
    </row>
    <row r="48399" spans="2:3" x14ac:dyDescent="0.25">
      <c r="B48399">
        <v>1614.294619</v>
      </c>
      <c r="C48399">
        <v>6.0000000000000002E-5</v>
      </c>
    </row>
    <row r="48400" spans="2:3" x14ac:dyDescent="0.25">
      <c r="B48400">
        <v>1614.3279520000001</v>
      </c>
      <c r="C48400">
        <v>1.0900000000000001E-4</v>
      </c>
    </row>
    <row r="48401" spans="2:3" x14ac:dyDescent="0.25">
      <c r="B48401">
        <v>1614.361285</v>
      </c>
      <c r="C48401">
        <v>2.2100000000000001E-4</v>
      </c>
    </row>
    <row r="48402" spans="2:3" x14ac:dyDescent="0.25">
      <c r="B48402">
        <v>1614.3946189999999</v>
      </c>
      <c r="C48402">
        <v>1.55E-4</v>
      </c>
    </row>
    <row r="48403" spans="2:3" x14ac:dyDescent="0.25">
      <c r="B48403">
        <v>1614.427952</v>
      </c>
      <c r="C48403">
        <v>2.34E-4</v>
      </c>
    </row>
    <row r="48404" spans="2:3" x14ac:dyDescent="0.25">
      <c r="B48404">
        <v>1614.4612850000001</v>
      </c>
      <c r="C48404">
        <v>2.2599999999999999E-4</v>
      </c>
    </row>
    <row r="48405" spans="2:3" x14ac:dyDescent="0.25">
      <c r="B48405">
        <v>1614.4946179999999</v>
      </c>
      <c r="C48405">
        <v>1.11E-4</v>
      </c>
    </row>
    <row r="48406" spans="2:3" x14ac:dyDescent="0.25">
      <c r="B48406">
        <v>1614.5279519999999</v>
      </c>
      <c r="C48406">
        <v>9.3999999999999994E-5</v>
      </c>
    </row>
    <row r="48407" spans="2:3" x14ac:dyDescent="0.25">
      <c r="B48407">
        <v>1614.561285</v>
      </c>
      <c r="C48407">
        <v>1.03E-4</v>
      </c>
    </row>
    <row r="48408" spans="2:3" x14ac:dyDescent="0.25">
      <c r="B48408">
        <v>1614.5946180000001</v>
      </c>
      <c r="C48408">
        <v>8.8999999999999995E-5</v>
      </c>
    </row>
    <row r="48409" spans="2:3" x14ac:dyDescent="0.25">
      <c r="B48409">
        <v>1614.6279509999999</v>
      </c>
      <c r="C48409">
        <v>5.0000000000000002E-5</v>
      </c>
    </row>
    <row r="48410" spans="2:3" x14ac:dyDescent="0.25">
      <c r="B48410">
        <v>1614.661284</v>
      </c>
      <c r="C48410">
        <v>1.7000000000000001E-4</v>
      </c>
    </row>
    <row r="48411" spans="2:3" x14ac:dyDescent="0.25">
      <c r="B48411">
        <v>1614.694618</v>
      </c>
      <c r="C48411">
        <v>1.27E-4</v>
      </c>
    </row>
    <row r="48412" spans="2:3" x14ac:dyDescent="0.25">
      <c r="B48412">
        <v>1614.7279510000001</v>
      </c>
      <c r="C48412">
        <v>7.1000000000000005E-5</v>
      </c>
    </row>
    <row r="48413" spans="2:3" x14ac:dyDescent="0.25">
      <c r="B48413">
        <v>1614.7612839999999</v>
      </c>
      <c r="C48413">
        <v>2.6400000000000002E-4</v>
      </c>
    </row>
    <row r="48414" spans="2:3" x14ac:dyDescent="0.25">
      <c r="B48414">
        <v>1614.794617</v>
      </c>
      <c r="C48414">
        <v>9.0000000000000006E-5</v>
      </c>
    </row>
    <row r="48415" spans="2:3" x14ac:dyDescent="0.25">
      <c r="B48415">
        <v>1614.827951</v>
      </c>
      <c r="C48415">
        <v>2.1000000000000001E-4</v>
      </c>
    </row>
    <row r="48416" spans="2:3" x14ac:dyDescent="0.25">
      <c r="B48416">
        <v>1614.8612840000001</v>
      </c>
      <c r="C48416">
        <v>8.0000000000000007E-5</v>
      </c>
    </row>
    <row r="48417" spans="2:3" x14ac:dyDescent="0.25">
      <c r="B48417">
        <v>1614.8946169999999</v>
      </c>
      <c r="C48417">
        <v>7.7999999999999999E-5</v>
      </c>
    </row>
    <row r="48418" spans="2:3" x14ac:dyDescent="0.25">
      <c r="B48418">
        <v>1614.92795</v>
      </c>
      <c r="C48418">
        <v>1.07E-4</v>
      </c>
    </row>
    <row r="48419" spans="2:3" x14ac:dyDescent="0.25">
      <c r="B48419">
        <v>1614.9612830000001</v>
      </c>
      <c r="C48419">
        <v>1.7699999999999999E-4</v>
      </c>
    </row>
    <row r="48420" spans="2:3" x14ac:dyDescent="0.25">
      <c r="B48420">
        <v>1614.9946170000001</v>
      </c>
      <c r="C48420">
        <v>9.7E-5</v>
      </c>
    </row>
    <row r="48421" spans="2:3" x14ac:dyDescent="0.25">
      <c r="B48421">
        <v>1615.0279499999999</v>
      </c>
      <c r="C48421">
        <v>1.11E-4</v>
      </c>
    </row>
    <row r="48422" spans="2:3" x14ac:dyDescent="0.25">
      <c r="B48422">
        <v>1615.061283</v>
      </c>
      <c r="C48422">
        <v>1.6000000000000001E-4</v>
      </c>
    </row>
    <row r="48423" spans="2:3" x14ac:dyDescent="0.25">
      <c r="B48423">
        <v>1615.0946160000001</v>
      </c>
      <c r="C48423">
        <v>1.9000000000000001E-4</v>
      </c>
    </row>
    <row r="48424" spans="2:3" x14ac:dyDescent="0.25">
      <c r="B48424">
        <v>1615.1279500000001</v>
      </c>
      <c r="C48424">
        <v>6.8999999999999997E-5</v>
      </c>
    </row>
    <row r="48425" spans="2:3" x14ac:dyDescent="0.25">
      <c r="B48425">
        <v>1615.1612829999999</v>
      </c>
      <c r="C48425">
        <v>1.22E-4</v>
      </c>
    </row>
    <row r="48426" spans="2:3" x14ac:dyDescent="0.25">
      <c r="B48426">
        <v>1615.194616</v>
      </c>
      <c r="C48426">
        <v>6.4999999999999994E-5</v>
      </c>
    </row>
    <row r="48427" spans="2:3" x14ac:dyDescent="0.25">
      <c r="B48427">
        <v>1615.2279490000001</v>
      </c>
      <c r="C48427">
        <v>1.8000000000000001E-4</v>
      </c>
    </row>
    <row r="48428" spans="2:3" x14ac:dyDescent="0.25">
      <c r="B48428">
        <v>1615.2612819999999</v>
      </c>
      <c r="C48428">
        <v>1.05E-4</v>
      </c>
    </row>
    <row r="48429" spans="2:3" x14ac:dyDescent="0.25">
      <c r="B48429">
        <v>1615.2946159999999</v>
      </c>
      <c r="C48429">
        <v>1.5100000000000001E-4</v>
      </c>
    </row>
    <row r="48430" spans="2:3" x14ac:dyDescent="0.25">
      <c r="B48430">
        <v>1615.327949</v>
      </c>
      <c r="C48430">
        <v>1.4300000000000001E-4</v>
      </c>
    </row>
    <row r="48431" spans="2:3" x14ac:dyDescent="0.25">
      <c r="B48431">
        <v>1615.3612820000001</v>
      </c>
      <c r="C48431">
        <v>6.7000000000000002E-5</v>
      </c>
    </row>
    <row r="48432" spans="2:3" x14ac:dyDescent="0.25">
      <c r="B48432">
        <v>1615.3946149999999</v>
      </c>
      <c r="C48432">
        <v>3.8000000000000002E-5</v>
      </c>
    </row>
    <row r="48433" spans="2:3" x14ac:dyDescent="0.25">
      <c r="B48433">
        <v>1615.4279489999999</v>
      </c>
      <c r="C48433">
        <v>1.54E-4</v>
      </c>
    </row>
    <row r="48434" spans="2:3" x14ac:dyDescent="0.25">
      <c r="B48434">
        <v>1615.461282</v>
      </c>
      <c r="C48434">
        <v>2.2000000000000001E-4</v>
      </c>
    </row>
    <row r="48435" spans="2:3" x14ac:dyDescent="0.25">
      <c r="B48435">
        <v>1615.4946150000001</v>
      </c>
      <c r="C48435">
        <v>8.3999999999999995E-5</v>
      </c>
    </row>
    <row r="48436" spans="2:3" x14ac:dyDescent="0.25">
      <c r="B48436">
        <v>1615.5279479999999</v>
      </c>
      <c r="C48436">
        <v>1.1900000000000001E-4</v>
      </c>
    </row>
    <row r="48437" spans="2:3" x14ac:dyDescent="0.25">
      <c r="B48437">
        <v>1615.561281</v>
      </c>
      <c r="C48437">
        <v>9.8999999999999994E-5</v>
      </c>
    </row>
    <row r="48438" spans="2:3" x14ac:dyDescent="0.25">
      <c r="B48438">
        <v>1615.594615</v>
      </c>
      <c r="C48438">
        <v>1.4200000000000001E-4</v>
      </c>
    </row>
    <row r="48439" spans="2:3" x14ac:dyDescent="0.25">
      <c r="B48439">
        <v>1615.6279480000001</v>
      </c>
      <c r="C48439">
        <v>1.8100000000000001E-4</v>
      </c>
    </row>
    <row r="48440" spans="2:3" x14ac:dyDescent="0.25">
      <c r="B48440">
        <v>1615.6612809999999</v>
      </c>
      <c r="C48440">
        <v>1.06E-4</v>
      </c>
    </row>
    <row r="48441" spans="2:3" x14ac:dyDescent="0.25">
      <c r="B48441">
        <v>1615.694614</v>
      </c>
      <c r="C48441">
        <v>5.5000000000000002E-5</v>
      </c>
    </row>
    <row r="48442" spans="2:3" x14ac:dyDescent="0.25">
      <c r="B48442">
        <v>1615.727948</v>
      </c>
      <c r="C48442">
        <v>8.2999999999999998E-5</v>
      </c>
    </row>
    <row r="48443" spans="2:3" x14ac:dyDescent="0.25">
      <c r="B48443">
        <v>1615.7612810000001</v>
      </c>
      <c r="C48443">
        <v>1.17E-4</v>
      </c>
    </row>
    <row r="48444" spans="2:3" x14ac:dyDescent="0.25">
      <c r="B48444">
        <v>1615.7946139999999</v>
      </c>
      <c r="C48444">
        <v>1.65E-4</v>
      </c>
    </row>
    <row r="48445" spans="2:3" x14ac:dyDescent="0.25">
      <c r="B48445">
        <v>1615.827947</v>
      </c>
      <c r="C48445">
        <v>1.11E-4</v>
      </c>
    </row>
    <row r="48446" spans="2:3" x14ac:dyDescent="0.25">
      <c r="B48446">
        <v>1615.8612800000001</v>
      </c>
      <c r="C48446">
        <v>1.64E-4</v>
      </c>
    </row>
    <row r="48447" spans="2:3" x14ac:dyDescent="0.25">
      <c r="B48447">
        <v>1615.894614</v>
      </c>
      <c r="C48447">
        <v>1.8E-5</v>
      </c>
    </row>
    <row r="48448" spans="2:3" x14ac:dyDescent="0.25">
      <c r="B48448">
        <v>1615.9279469999999</v>
      </c>
      <c r="C48448">
        <v>2.31E-4</v>
      </c>
    </row>
    <row r="48449" spans="2:3" x14ac:dyDescent="0.25">
      <c r="B48449">
        <v>1615.96128</v>
      </c>
      <c r="C48449">
        <v>1E-4</v>
      </c>
    </row>
    <row r="48450" spans="2:3" x14ac:dyDescent="0.25">
      <c r="B48450">
        <v>1615.9946130000001</v>
      </c>
      <c r="C48450">
        <v>1.3899999999999999E-4</v>
      </c>
    </row>
    <row r="48451" spans="2:3" x14ac:dyDescent="0.25">
      <c r="B48451">
        <v>1616.027947</v>
      </c>
      <c r="C48451">
        <v>1.4300000000000001E-4</v>
      </c>
    </row>
    <row r="48452" spans="2:3" x14ac:dyDescent="0.25">
      <c r="B48452">
        <v>1616.0612799999999</v>
      </c>
      <c r="C48452">
        <v>1.4200000000000001E-4</v>
      </c>
    </row>
    <row r="48453" spans="2:3" x14ac:dyDescent="0.25">
      <c r="B48453">
        <v>1616.094613</v>
      </c>
      <c r="C48453">
        <v>7.2999999999999999E-5</v>
      </c>
    </row>
    <row r="48454" spans="2:3" x14ac:dyDescent="0.25">
      <c r="B48454">
        <v>1616.1279460000001</v>
      </c>
      <c r="C48454">
        <v>2.05E-4</v>
      </c>
    </row>
    <row r="48455" spans="2:3" x14ac:dyDescent="0.25">
      <c r="B48455">
        <v>1616.1612789999999</v>
      </c>
      <c r="C48455">
        <v>1.3999999999999999E-4</v>
      </c>
    </row>
    <row r="48456" spans="2:3" x14ac:dyDescent="0.25">
      <c r="B48456">
        <v>1616.1946129999999</v>
      </c>
      <c r="C48456">
        <v>1.37E-4</v>
      </c>
    </row>
    <row r="48457" spans="2:3" x14ac:dyDescent="0.25">
      <c r="B48457">
        <v>1616.227946</v>
      </c>
      <c r="C48457">
        <v>1.25E-4</v>
      </c>
    </row>
    <row r="48458" spans="2:3" x14ac:dyDescent="0.25">
      <c r="B48458">
        <v>1616.2612790000001</v>
      </c>
      <c r="C48458">
        <v>1.06E-4</v>
      </c>
    </row>
    <row r="48459" spans="2:3" x14ac:dyDescent="0.25">
      <c r="B48459">
        <v>1616.2946119999999</v>
      </c>
      <c r="C48459">
        <v>6.7000000000000002E-5</v>
      </c>
    </row>
    <row r="48460" spans="2:3" x14ac:dyDescent="0.25">
      <c r="B48460">
        <v>1616.3279460000001</v>
      </c>
      <c r="C48460">
        <v>1.18E-4</v>
      </c>
    </row>
    <row r="48461" spans="2:3" x14ac:dyDescent="0.25">
      <c r="B48461">
        <v>1616.361279</v>
      </c>
      <c r="C48461">
        <v>2.3699999999999999E-4</v>
      </c>
    </row>
    <row r="48462" spans="2:3" x14ac:dyDescent="0.25">
      <c r="B48462">
        <v>1616.3946120000001</v>
      </c>
      <c r="C48462">
        <v>3.0000000000000001E-5</v>
      </c>
    </row>
    <row r="48463" spans="2:3" x14ac:dyDescent="0.25">
      <c r="B48463">
        <v>1616.4279449999999</v>
      </c>
      <c r="C48463">
        <v>1.8599999999999999E-4</v>
      </c>
    </row>
    <row r="48464" spans="2:3" x14ac:dyDescent="0.25">
      <c r="B48464">
        <v>1616.461278</v>
      </c>
      <c r="C48464">
        <v>1.6799999999999999E-4</v>
      </c>
    </row>
    <row r="48465" spans="2:3" x14ac:dyDescent="0.25">
      <c r="B48465">
        <v>1616.494612</v>
      </c>
      <c r="C48465">
        <v>1.7899999999999999E-4</v>
      </c>
    </row>
    <row r="48466" spans="2:3" x14ac:dyDescent="0.25">
      <c r="B48466">
        <v>1616.527945</v>
      </c>
      <c r="C48466">
        <v>1.2300000000000001E-4</v>
      </c>
    </row>
    <row r="48467" spans="2:3" x14ac:dyDescent="0.25">
      <c r="B48467">
        <v>1616.5612779999999</v>
      </c>
      <c r="C48467">
        <v>1.8000000000000001E-4</v>
      </c>
    </row>
    <row r="48468" spans="2:3" x14ac:dyDescent="0.25">
      <c r="B48468">
        <v>1616.594611</v>
      </c>
      <c r="C48468">
        <v>1.7799999999999999E-4</v>
      </c>
    </row>
    <row r="48469" spans="2:3" x14ac:dyDescent="0.25">
      <c r="B48469">
        <v>1616.627945</v>
      </c>
      <c r="C48469">
        <v>1.08E-4</v>
      </c>
    </row>
    <row r="48470" spans="2:3" x14ac:dyDescent="0.25">
      <c r="B48470">
        <v>1616.661278</v>
      </c>
      <c r="C48470">
        <v>2.7300000000000002E-4</v>
      </c>
    </row>
    <row r="48471" spans="2:3" x14ac:dyDescent="0.25">
      <c r="B48471">
        <v>1616.6946109999999</v>
      </c>
      <c r="C48471">
        <v>6.0000000000000002E-5</v>
      </c>
    </row>
    <row r="48472" spans="2:3" x14ac:dyDescent="0.25">
      <c r="B48472">
        <v>1616.727944</v>
      </c>
      <c r="C48472">
        <v>3.28E-4</v>
      </c>
    </row>
    <row r="48473" spans="2:3" x14ac:dyDescent="0.25">
      <c r="B48473">
        <v>1616.7612770000001</v>
      </c>
      <c r="C48473">
        <v>3.6600000000000001E-4</v>
      </c>
    </row>
    <row r="48474" spans="2:3" x14ac:dyDescent="0.25">
      <c r="B48474">
        <v>1616.794611</v>
      </c>
      <c r="C48474">
        <v>2.12E-4</v>
      </c>
    </row>
    <row r="48475" spans="2:3" x14ac:dyDescent="0.25">
      <c r="B48475">
        <v>1616.8279439999999</v>
      </c>
      <c r="C48475">
        <v>8.1000000000000004E-5</v>
      </c>
    </row>
    <row r="48476" spans="2:3" x14ac:dyDescent="0.25">
      <c r="B48476">
        <v>1616.861277</v>
      </c>
      <c r="C48476">
        <v>1.3200000000000001E-4</v>
      </c>
    </row>
    <row r="48477" spans="2:3" x14ac:dyDescent="0.25">
      <c r="B48477">
        <v>1616.8946100000001</v>
      </c>
      <c r="C48477">
        <v>1.8100000000000001E-4</v>
      </c>
    </row>
    <row r="48478" spans="2:3" x14ac:dyDescent="0.25">
      <c r="B48478">
        <v>1616.927944</v>
      </c>
      <c r="C48478">
        <v>1.44E-4</v>
      </c>
    </row>
    <row r="48479" spans="2:3" x14ac:dyDescent="0.25">
      <c r="B48479">
        <v>1616.9612770000001</v>
      </c>
      <c r="C48479">
        <v>3.4E-5</v>
      </c>
    </row>
    <row r="48480" spans="2:3" x14ac:dyDescent="0.25">
      <c r="B48480">
        <v>1616.99461</v>
      </c>
      <c r="C48480">
        <v>1.07E-4</v>
      </c>
    </row>
    <row r="48481" spans="2:3" x14ac:dyDescent="0.25">
      <c r="B48481">
        <v>1617.0279430000001</v>
      </c>
      <c r="C48481">
        <v>1.2E-5</v>
      </c>
    </row>
    <row r="48482" spans="2:3" x14ac:dyDescent="0.25">
      <c r="B48482">
        <v>1617.0612759999999</v>
      </c>
      <c r="C48482">
        <v>1.94E-4</v>
      </c>
    </row>
    <row r="48483" spans="2:3" x14ac:dyDescent="0.25">
      <c r="B48483">
        <v>1617.0946100000001</v>
      </c>
      <c r="C48483">
        <v>1.45E-4</v>
      </c>
    </row>
    <row r="48484" spans="2:3" x14ac:dyDescent="0.25">
      <c r="B48484">
        <v>1617.127943</v>
      </c>
      <c r="C48484">
        <v>2.52E-4</v>
      </c>
    </row>
    <row r="48485" spans="2:3" x14ac:dyDescent="0.25">
      <c r="B48485">
        <v>1617.161276</v>
      </c>
      <c r="C48485">
        <v>1.8900000000000001E-4</v>
      </c>
    </row>
    <row r="48486" spans="2:3" x14ac:dyDescent="0.25">
      <c r="B48486">
        <v>1617.1946089999999</v>
      </c>
      <c r="C48486">
        <v>6.4999999999999994E-5</v>
      </c>
    </row>
    <row r="48487" spans="2:3" x14ac:dyDescent="0.25">
      <c r="B48487">
        <v>1617.2279430000001</v>
      </c>
      <c r="C48487">
        <v>3.8999999999999999E-5</v>
      </c>
    </row>
    <row r="48488" spans="2:3" x14ac:dyDescent="0.25">
      <c r="B48488">
        <v>1617.261276</v>
      </c>
      <c r="C48488">
        <v>1.03E-4</v>
      </c>
    </row>
    <row r="48489" spans="2:3" x14ac:dyDescent="0.25">
      <c r="B48489">
        <v>1617.294609</v>
      </c>
      <c r="C48489">
        <v>3.0000000000000001E-5</v>
      </c>
    </row>
    <row r="48490" spans="2:3" x14ac:dyDescent="0.25">
      <c r="B48490">
        <v>1617.3279419999999</v>
      </c>
      <c r="C48490">
        <v>2.6999999999999999E-5</v>
      </c>
    </row>
    <row r="48491" spans="2:3" x14ac:dyDescent="0.25">
      <c r="B48491">
        <v>1617.361275</v>
      </c>
      <c r="C48491">
        <v>1.25E-4</v>
      </c>
    </row>
    <row r="48492" spans="2:3" x14ac:dyDescent="0.25">
      <c r="B48492">
        <v>1617.3946089999999</v>
      </c>
      <c r="C48492">
        <v>1.7200000000000001E-4</v>
      </c>
    </row>
    <row r="48493" spans="2:3" x14ac:dyDescent="0.25">
      <c r="B48493">
        <v>1617.427942</v>
      </c>
      <c r="C48493">
        <v>1.73E-4</v>
      </c>
    </row>
    <row r="48494" spans="2:3" x14ac:dyDescent="0.25">
      <c r="B48494">
        <v>1617.4612749999999</v>
      </c>
      <c r="C48494">
        <v>2.2800000000000001E-4</v>
      </c>
    </row>
    <row r="48495" spans="2:3" x14ac:dyDescent="0.25">
      <c r="B48495">
        <v>1617.494608</v>
      </c>
      <c r="C48495">
        <v>1.84E-4</v>
      </c>
    </row>
    <row r="48496" spans="2:3" x14ac:dyDescent="0.25">
      <c r="B48496">
        <v>1617.5279419999999</v>
      </c>
      <c r="C48496">
        <v>1.8799999999999999E-4</v>
      </c>
    </row>
    <row r="48497" spans="2:3" x14ac:dyDescent="0.25">
      <c r="B48497">
        <v>1617.561275</v>
      </c>
      <c r="C48497">
        <v>2.3599999999999999E-4</v>
      </c>
    </row>
    <row r="48498" spans="2:3" x14ac:dyDescent="0.25">
      <c r="B48498">
        <v>1617.5946080000001</v>
      </c>
      <c r="C48498">
        <v>2.2000000000000001E-4</v>
      </c>
    </row>
    <row r="48499" spans="2:3" x14ac:dyDescent="0.25">
      <c r="B48499">
        <v>1617.627941</v>
      </c>
      <c r="C48499">
        <v>1.7000000000000001E-4</v>
      </c>
    </row>
    <row r="48500" spans="2:3" x14ac:dyDescent="0.25">
      <c r="B48500">
        <v>1617.661274</v>
      </c>
      <c r="C48500">
        <v>1.06E-4</v>
      </c>
    </row>
    <row r="48501" spans="2:3" x14ac:dyDescent="0.25">
      <c r="B48501">
        <v>1617.694608</v>
      </c>
      <c r="C48501">
        <v>9.8999999999999994E-5</v>
      </c>
    </row>
    <row r="48502" spans="2:3" x14ac:dyDescent="0.25">
      <c r="B48502">
        <v>1617.7279410000001</v>
      </c>
      <c r="C48502">
        <v>2.41E-4</v>
      </c>
    </row>
    <row r="48503" spans="2:3" x14ac:dyDescent="0.25">
      <c r="B48503">
        <v>1617.761274</v>
      </c>
      <c r="C48503">
        <v>8.7999999999999998E-5</v>
      </c>
    </row>
    <row r="48504" spans="2:3" x14ac:dyDescent="0.25">
      <c r="B48504">
        <v>1617.794607</v>
      </c>
      <c r="C48504">
        <v>1.0900000000000001E-4</v>
      </c>
    </row>
    <row r="48505" spans="2:3" x14ac:dyDescent="0.25">
      <c r="B48505">
        <v>1617.827941</v>
      </c>
      <c r="C48505">
        <v>1.1E-4</v>
      </c>
    </row>
    <row r="48506" spans="2:3" x14ac:dyDescent="0.25">
      <c r="B48506">
        <v>1617.8612740000001</v>
      </c>
      <c r="C48506">
        <v>2.1599999999999999E-4</v>
      </c>
    </row>
    <row r="48507" spans="2:3" x14ac:dyDescent="0.25">
      <c r="B48507">
        <v>1617.894607</v>
      </c>
      <c r="C48507">
        <v>1.85E-4</v>
      </c>
    </row>
    <row r="48508" spans="2:3" x14ac:dyDescent="0.25">
      <c r="B48508">
        <v>1617.92794</v>
      </c>
      <c r="C48508">
        <v>3.3000000000000003E-5</v>
      </c>
    </row>
    <row r="48509" spans="2:3" x14ac:dyDescent="0.25">
      <c r="B48509">
        <v>1617.9612729999999</v>
      </c>
      <c r="C48509">
        <v>1.3100000000000001E-4</v>
      </c>
    </row>
    <row r="48510" spans="2:3" x14ac:dyDescent="0.25">
      <c r="B48510">
        <v>1617.9946070000001</v>
      </c>
      <c r="C48510">
        <v>6.0999999999999999E-5</v>
      </c>
    </row>
    <row r="48511" spans="2:3" x14ac:dyDescent="0.25">
      <c r="B48511">
        <v>1618.0279399999999</v>
      </c>
      <c r="C48511">
        <v>4.5000000000000003E-5</v>
      </c>
    </row>
    <row r="48512" spans="2:3" x14ac:dyDescent="0.25">
      <c r="B48512">
        <v>1618.061273</v>
      </c>
      <c r="C48512">
        <v>2.3699999999999999E-4</v>
      </c>
    </row>
    <row r="48513" spans="2:3" x14ac:dyDescent="0.25">
      <c r="B48513">
        <v>1618.0946060000001</v>
      </c>
      <c r="C48513">
        <v>6.6000000000000005E-5</v>
      </c>
    </row>
    <row r="48514" spans="2:3" x14ac:dyDescent="0.25">
      <c r="B48514">
        <v>1618.1279400000001</v>
      </c>
      <c r="C48514">
        <v>7.7999999999999999E-5</v>
      </c>
    </row>
    <row r="48515" spans="2:3" x14ac:dyDescent="0.25">
      <c r="B48515">
        <v>1618.1612729999999</v>
      </c>
      <c r="C48515">
        <v>1.4200000000000001E-4</v>
      </c>
    </row>
    <row r="48516" spans="2:3" x14ac:dyDescent="0.25">
      <c r="B48516">
        <v>1618.194606</v>
      </c>
      <c r="C48516">
        <v>1.5E-5</v>
      </c>
    </row>
    <row r="48517" spans="2:3" x14ac:dyDescent="0.25">
      <c r="B48517">
        <v>1618.2279390000001</v>
      </c>
      <c r="C48517">
        <v>3.3000000000000003E-5</v>
      </c>
    </row>
    <row r="48518" spans="2:3" x14ac:dyDescent="0.25">
      <c r="B48518">
        <v>1618.261272</v>
      </c>
      <c r="C48518">
        <v>6.4999999999999994E-5</v>
      </c>
    </row>
    <row r="48519" spans="2:3" x14ac:dyDescent="0.25">
      <c r="B48519">
        <v>1618.2946059999999</v>
      </c>
      <c r="C48519">
        <v>1.2E-4</v>
      </c>
    </row>
    <row r="48520" spans="2:3" x14ac:dyDescent="0.25">
      <c r="B48520">
        <v>1618.327939</v>
      </c>
      <c r="C48520">
        <v>2.5599999999999999E-4</v>
      </c>
    </row>
    <row r="48521" spans="2:3" x14ac:dyDescent="0.25">
      <c r="B48521">
        <v>1618.3612720000001</v>
      </c>
      <c r="C48521">
        <v>3.8000000000000002E-5</v>
      </c>
    </row>
    <row r="48522" spans="2:3" x14ac:dyDescent="0.25">
      <c r="B48522">
        <v>1618.394605</v>
      </c>
      <c r="C48522">
        <v>1.6000000000000001E-4</v>
      </c>
    </row>
    <row r="48523" spans="2:3" x14ac:dyDescent="0.25">
      <c r="B48523">
        <v>1618.4279389999999</v>
      </c>
      <c r="C48523">
        <v>1.36E-4</v>
      </c>
    </row>
    <row r="48524" spans="2:3" x14ac:dyDescent="0.25">
      <c r="B48524">
        <v>1618.461272</v>
      </c>
      <c r="C48524">
        <v>1.3100000000000001E-4</v>
      </c>
    </row>
    <row r="48525" spans="2:3" x14ac:dyDescent="0.25">
      <c r="B48525">
        <v>1618.4946050000001</v>
      </c>
      <c r="C48525">
        <v>1.1400000000000001E-4</v>
      </c>
    </row>
    <row r="48526" spans="2:3" x14ac:dyDescent="0.25">
      <c r="B48526">
        <v>1618.5279379999999</v>
      </c>
      <c r="C48526">
        <v>1.4200000000000001E-4</v>
      </c>
    </row>
    <row r="48527" spans="2:3" x14ac:dyDescent="0.25">
      <c r="B48527">
        <v>1618.561271</v>
      </c>
      <c r="C48527">
        <v>8.7999999999999998E-5</v>
      </c>
    </row>
    <row r="48528" spans="2:3" x14ac:dyDescent="0.25">
      <c r="B48528">
        <v>1618.594605</v>
      </c>
      <c r="C48528">
        <v>1.6899999999999999E-4</v>
      </c>
    </row>
    <row r="48529" spans="2:3" x14ac:dyDescent="0.25">
      <c r="B48529">
        <v>1618.6279380000001</v>
      </c>
      <c r="C48529">
        <v>2.4800000000000001E-4</v>
      </c>
    </row>
    <row r="48530" spans="2:3" x14ac:dyDescent="0.25">
      <c r="B48530">
        <v>1618.6612709999999</v>
      </c>
      <c r="C48530">
        <v>1.3899999999999999E-4</v>
      </c>
    </row>
    <row r="48531" spans="2:3" x14ac:dyDescent="0.25">
      <c r="B48531">
        <v>1618.694604</v>
      </c>
      <c r="C48531">
        <v>1.47E-4</v>
      </c>
    </row>
    <row r="48532" spans="2:3" x14ac:dyDescent="0.25">
      <c r="B48532">
        <v>1618.727938</v>
      </c>
      <c r="C48532">
        <v>1.22E-4</v>
      </c>
    </row>
    <row r="48533" spans="2:3" x14ac:dyDescent="0.25">
      <c r="B48533">
        <v>1618.7612710000001</v>
      </c>
      <c r="C48533">
        <v>9.5000000000000005E-5</v>
      </c>
    </row>
    <row r="48534" spans="2:3" x14ac:dyDescent="0.25">
      <c r="B48534">
        <v>1618.7946039999999</v>
      </c>
      <c r="C48534">
        <v>2.1599999999999999E-4</v>
      </c>
    </row>
    <row r="48535" spans="2:3" x14ac:dyDescent="0.25">
      <c r="B48535">
        <v>1618.827937</v>
      </c>
      <c r="C48535">
        <v>1.8000000000000001E-4</v>
      </c>
    </row>
    <row r="48536" spans="2:3" x14ac:dyDescent="0.25">
      <c r="B48536">
        <v>1618.8612700000001</v>
      </c>
      <c r="C48536">
        <v>1.64E-4</v>
      </c>
    </row>
    <row r="48537" spans="2:3" x14ac:dyDescent="0.25">
      <c r="B48537">
        <v>1618.8946040000001</v>
      </c>
      <c r="C48537">
        <v>2.31E-4</v>
      </c>
    </row>
    <row r="48538" spans="2:3" x14ac:dyDescent="0.25">
      <c r="B48538">
        <v>1618.9279369999999</v>
      </c>
      <c r="C48538">
        <v>2.3000000000000001E-4</v>
      </c>
    </row>
    <row r="48539" spans="2:3" x14ac:dyDescent="0.25">
      <c r="B48539">
        <v>1618.96127</v>
      </c>
      <c r="C48539">
        <v>6.6000000000000005E-5</v>
      </c>
    </row>
    <row r="48540" spans="2:3" x14ac:dyDescent="0.25">
      <c r="B48540">
        <v>1618.9946030000001</v>
      </c>
      <c r="C48540">
        <v>5.1E-5</v>
      </c>
    </row>
    <row r="48541" spans="2:3" x14ac:dyDescent="0.25">
      <c r="B48541">
        <v>1619.0279370000001</v>
      </c>
      <c r="C48541">
        <v>2.05E-4</v>
      </c>
    </row>
    <row r="48542" spans="2:3" x14ac:dyDescent="0.25">
      <c r="B48542">
        <v>1619.0612699999999</v>
      </c>
      <c r="C48542">
        <v>1.3100000000000001E-4</v>
      </c>
    </row>
    <row r="48543" spans="2:3" x14ac:dyDescent="0.25">
      <c r="B48543">
        <v>1619.094603</v>
      </c>
      <c r="C48543">
        <v>2.0699999999999999E-4</v>
      </c>
    </row>
    <row r="48544" spans="2:3" x14ac:dyDescent="0.25">
      <c r="B48544">
        <v>1619.1279360000001</v>
      </c>
      <c r="C48544">
        <v>8.8999999999999995E-5</v>
      </c>
    </row>
    <row r="48545" spans="2:3" x14ac:dyDescent="0.25">
      <c r="B48545">
        <v>1619.1612689999999</v>
      </c>
      <c r="C48545">
        <v>1.6899999999999999E-4</v>
      </c>
    </row>
    <row r="48546" spans="2:3" x14ac:dyDescent="0.25">
      <c r="B48546">
        <v>1619.1946029999999</v>
      </c>
      <c r="C48546">
        <v>1.34E-4</v>
      </c>
    </row>
    <row r="48547" spans="2:3" x14ac:dyDescent="0.25">
      <c r="B48547">
        <v>1619.227936</v>
      </c>
      <c r="C48547">
        <v>7.7999999999999999E-5</v>
      </c>
    </row>
    <row r="48548" spans="2:3" x14ac:dyDescent="0.25">
      <c r="B48548">
        <v>1619.2612690000001</v>
      </c>
      <c r="C48548">
        <v>2.63E-4</v>
      </c>
    </row>
    <row r="48549" spans="2:3" x14ac:dyDescent="0.25">
      <c r="B48549">
        <v>1619.2946019999999</v>
      </c>
      <c r="C48549">
        <v>7.9999999999999996E-6</v>
      </c>
    </row>
    <row r="48550" spans="2:3" x14ac:dyDescent="0.25">
      <c r="B48550">
        <v>1619.3279359999999</v>
      </c>
      <c r="C48550">
        <v>4.0900000000000002E-4</v>
      </c>
    </row>
    <row r="48551" spans="2:3" x14ac:dyDescent="0.25">
      <c r="B48551">
        <v>1619.361269</v>
      </c>
      <c r="C48551">
        <v>1.1E-4</v>
      </c>
    </row>
    <row r="48552" spans="2:3" x14ac:dyDescent="0.25">
      <c r="B48552">
        <v>1619.3946020000001</v>
      </c>
      <c r="C48552">
        <v>3.2699999999999998E-4</v>
      </c>
    </row>
    <row r="48553" spans="2:3" x14ac:dyDescent="0.25">
      <c r="B48553">
        <v>1619.4279349999999</v>
      </c>
      <c r="C48553">
        <v>3.88E-4</v>
      </c>
    </row>
    <row r="48554" spans="2:3" x14ac:dyDescent="0.25">
      <c r="B48554">
        <v>1619.461268</v>
      </c>
      <c r="C48554">
        <v>3.0299999999999999E-4</v>
      </c>
    </row>
    <row r="48555" spans="2:3" x14ac:dyDescent="0.25">
      <c r="B48555">
        <v>1619.494602</v>
      </c>
      <c r="C48555">
        <v>1.92E-4</v>
      </c>
    </row>
    <row r="48556" spans="2:3" x14ac:dyDescent="0.25">
      <c r="B48556">
        <v>1619.5279350000001</v>
      </c>
      <c r="C48556">
        <v>1.6200000000000001E-4</v>
      </c>
    </row>
    <row r="48557" spans="2:3" x14ac:dyDescent="0.25">
      <c r="B48557">
        <v>1619.5612679999999</v>
      </c>
      <c r="C48557">
        <v>2.3599999999999999E-4</v>
      </c>
    </row>
    <row r="48558" spans="2:3" x14ac:dyDescent="0.25">
      <c r="B48558">
        <v>1619.594601</v>
      </c>
      <c r="C48558">
        <v>3.2000000000000003E-4</v>
      </c>
    </row>
    <row r="48559" spans="2:3" x14ac:dyDescent="0.25">
      <c r="B48559">
        <v>1619.627935</v>
      </c>
      <c r="C48559">
        <v>1.2400000000000001E-4</v>
      </c>
    </row>
    <row r="48560" spans="2:3" x14ac:dyDescent="0.25">
      <c r="B48560">
        <v>1619.6612680000001</v>
      </c>
      <c r="C48560">
        <v>6.3999999999999997E-5</v>
      </c>
    </row>
    <row r="48561" spans="2:3" x14ac:dyDescent="0.25">
      <c r="B48561">
        <v>1619.6946009999999</v>
      </c>
      <c r="C48561">
        <v>2.05E-4</v>
      </c>
    </row>
    <row r="48562" spans="2:3" x14ac:dyDescent="0.25">
      <c r="B48562">
        <v>1619.727934</v>
      </c>
      <c r="C48562">
        <v>5.3999999999999998E-5</v>
      </c>
    </row>
    <row r="48563" spans="2:3" x14ac:dyDescent="0.25">
      <c r="B48563">
        <v>1619.7612670000001</v>
      </c>
      <c r="C48563">
        <v>9.7E-5</v>
      </c>
    </row>
    <row r="48564" spans="2:3" x14ac:dyDescent="0.25">
      <c r="B48564">
        <v>1619.7946010000001</v>
      </c>
      <c r="C48564">
        <v>9.5000000000000005E-5</v>
      </c>
    </row>
    <row r="48565" spans="2:3" x14ac:dyDescent="0.25">
      <c r="B48565">
        <v>1619.8279339999999</v>
      </c>
      <c r="C48565">
        <v>9.5000000000000005E-5</v>
      </c>
    </row>
    <row r="48566" spans="2:3" x14ac:dyDescent="0.25">
      <c r="B48566">
        <v>1619.861267</v>
      </c>
      <c r="C48566">
        <v>7.3999999999999996E-5</v>
      </c>
    </row>
    <row r="48567" spans="2:3" x14ac:dyDescent="0.25">
      <c r="B48567">
        <v>1619.8946000000001</v>
      </c>
      <c r="C48567">
        <v>2.9E-5</v>
      </c>
    </row>
    <row r="48568" spans="2:3" x14ac:dyDescent="0.25">
      <c r="B48568">
        <v>1619.9279340000001</v>
      </c>
      <c r="C48568">
        <v>1.6799999999999999E-4</v>
      </c>
    </row>
    <row r="48569" spans="2:3" x14ac:dyDescent="0.25">
      <c r="B48569">
        <v>1619.9612669999999</v>
      </c>
      <c r="C48569">
        <v>1.7200000000000001E-4</v>
      </c>
    </row>
    <row r="48570" spans="2:3" x14ac:dyDescent="0.25">
      <c r="B48570">
        <v>1619.9946</v>
      </c>
      <c r="C48570">
        <v>2.3599999999999999E-4</v>
      </c>
    </row>
    <row r="48571" spans="2:3" x14ac:dyDescent="0.25">
      <c r="B48571">
        <v>1620.0279330000001</v>
      </c>
      <c r="C48571">
        <v>2.1599999999999999E-4</v>
      </c>
    </row>
    <row r="48572" spans="2:3" x14ac:dyDescent="0.25">
      <c r="B48572">
        <v>1620.0612659999999</v>
      </c>
      <c r="C48572">
        <v>2.1100000000000001E-4</v>
      </c>
    </row>
    <row r="48573" spans="2:3" x14ac:dyDescent="0.25">
      <c r="B48573">
        <v>1620.0945999999999</v>
      </c>
      <c r="C48573">
        <v>1.6100000000000001E-4</v>
      </c>
    </row>
    <row r="48574" spans="2:3" x14ac:dyDescent="0.25">
      <c r="B48574">
        <v>1620.127933</v>
      </c>
      <c r="C48574">
        <v>1.2E-4</v>
      </c>
    </row>
    <row r="48575" spans="2:3" x14ac:dyDescent="0.25">
      <c r="B48575">
        <v>1620.1612660000001</v>
      </c>
      <c r="C48575">
        <v>7.6000000000000004E-5</v>
      </c>
    </row>
    <row r="48576" spans="2:3" x14ac:dyDescent="0.25">
      <c r="B48576">
        <v>1620.1945989999999</v>
      </c>
      <c r="C48576">
        <v>6.3999999999999997E-5</v>
      </c>
    </row>
    <row r="48577" spans="2:3" x14ac:dyDescent="0.25">
      <c r="B48577">
        <v>1620.2279329999999</v>
      </c>
      <c r="C48577">
        <v>8.6000000000000003E-5</v>
      </c>
    </row>
    <row r="48578" spans="2:3" x14ac:dyDescent="0.25">
      <c r="B48578">
        <v>1620.261266</v>
      </c>
      <c r="C48578">
        <v>2.1699999999999999E-4</v>
      </c>
    </row>
    <row r="48579" spans="2:3" x14ac:dyDescent="0.25">
      <c r="B48579">
        <v>1620.2945990000001</v>
      </c>
      <c r="C48579">
        <v>4.1999999999999998E-5</v>
      </c>
    </row>
    <row r="48580" spans="2:3" x14ac:dyDescent="0.25">
      <c r="B48580">
        <v>1620.3279319999999</v>
      </c>
      <c r="C48580">
        <v>6.9999999999999994E-5</v>
      </c>
    </row>
    <row r="48581" spans="2:3" x14ac:dyDescent="0.25">
      <c r="B48581">
        <v>1620.361265</v>
      </c>
      <c r="C48581">
        <v>2.9300000000000002E-4</v>
      </c>
    </row>
    <row r="48582" spans="2:3" x14ac:dyDescent="0.25">
      <c r="B48582">
        <v>1620.394599</v>
      </c>
      <c r="C48582">
        <v>5.8999999999999998E-5</v>
      </c>
    </row>
    <row r="48583" spans="2:3" x14ac:dyDescent="0.25">
      <c r="B48583">
        <v>1620.4279320000001</v>
      </c>
      <c r="C48583">
        <v>5.3000000000000001E-5</v>
      </c>
    </row>
    <row r="48584" spans="2:3" x14ac:dyDescent="0.25">
      <c r="B48584">
        <v>1620.4612649999999</v>
      </c>
      <c r="C48584">
        <v>1.54E-4</v>
      </c>
    </row>
    <row r="48585" spans="2:3" x14ac:dyDescent="0.25">
      <c r="B48585">
        <v>1620.494598</v>
      </c>
      <c r="C48585">
        <v>1.5200000000000001E-4</v>
      </c>
    </row>
    <row r="48586" spans="2:3" x14ac:dyDescent="0.25">
      <c r="B48586">
        <v>1620.527932</v>
      </c>
      <c r="C48586">
        <v>2.9799999999999998E-4</v>
      </c>
    </row>
    <row r="48587" spans="2:3" x14ac:dyDescent="0.25">
      <c r="B48587">
        <v>1620.561265</v>
      </c>
      <c r="C48587">
        <v>1.5200000000000001E-4</v>
      </c>
    </row>
    <row r="48588" spans="2:3" x14ac:dyDescent="0.25">
      <c r="B48588">
        <v>1620.5945979999999</v>
      </c>
      <c r="C48588">
        <v>3.1000000000000001E-5</v>
      </c>
    </row>
    <row r="48589" spans="2:3" x14ac:dyDescent="0.25">
      <c r="B48589">
        <v>1620.627931</v>
      </c>
      <c r="C48589">
        <v>9.7999999999999997E-5</v>
      </c>
    </row>
    <row r="48590" spans="2:3" x14ac:dyDescent="0.25">
      <c r="B48590">
        <v>1620.6612640000001</v>
      </c>
      <c r="C48590">
        <v>3.8000000000000002E-5</v>
      </c>
    </row>
    <row r="48591" spans="2:3" x14ac:dyDescent="0.25">
      <c r="B48591">
        <v>1620.694598</v>
      </c>
      <c r="C48591">
        <v>4.3899999999999999E-4</v>
      </c>
    </row>
    <row r="48592" spans="2:3" x14ac:dyDescent="0.25">
      <c r="B48592">
        <v>1620.7279309999999</v>
      </c>
      <c r="C48592">
        <v>2.6899999999999998E-4</v>
      </c>
    </row>
    <row r="48593" spans="2:3" x14ac:dyDescent="0.25">
      <c r="B48593">
        <v>1620.761264</v>
      </c>
      <c r="C48593">
        <v>2.1100000000000001E-4</v>
      </c>
    </row>
    <row r="48594" spans="2:3" x14ac:dyDescent="0.25">
      <c r="B48594">
        <v>1620.7945970000001</v>
      </c>
      <c r="C48594">
        <v>8.3999999999999995E-5</v>
      </c>
    </row>
    <row r="48595" spans="2:3" x14ac:dyDescent="0.25">
      <c r="B48595">
        <v>1620.827931</v>
      </c>
      <c r="C48595">
        <v>8.2000000000000001E-5</v>
      </c>
    </row>
    <row r="48596" spans="2:3" x14ac:dyDescent="0.25">
      <c r="B48596">
        <v>1620.8612639999999</v>
      </c>
      <c r="C48596">
        <v>9.0000000000000006E-5</v>
      </c>
    </row>
    <row r="48597" spans="2:3" x14ac:dyDescent="0.25">
      <c r="B48597">
        <v>1620.894597</v>
      </c>
      <c r="C48597">
        <v>1.35E-4</v>
      </c>
    </row>
    <row r="48598" spans="2:3" x14ac:dyDescent="0.25">
      <c r="B48598">
        <v>1620.9279300000001</v>
      </c>
      <c r="C48598">
        <v>2.3800000000000001E-4</v>
      </c>
    </row>
    <row r="48599" spans="2:3" x14ac:dyDescent="0.25">
      <c r="B48599">
        <v>1620.9612629999999</v>
      </c>
      <c r="C48599">
        <v>1.6000000000000001E-4</v>
      </c>
    </row>
    <row r="48600" spans="2:3" x14ac:dyDescent="0.25">
      <c r="B48600">
        <v>1620.9945970000001</v>
      </c>
      <c r="C48600">
        <v>1.2999999999999999E-4</v>
      </c>
    </row>
    <row r="48601" spans="2:3" x14ac:dyDescent="0.25">
      <c r="B48601">
        <v>1621.02793</v>
      </c>
      <c r="C48601">
        <v>1.8100000000000001E-4</v>
      </c>
    </row>
    <row r="48602" spans="2:3" x14ac:dyDescent="0.25">
      <c r="B48602">
        <v>1621.0612630000001</v>
      </c>
      <c r="C48602">
        <v>9.2999999999999997E-5</v>
      </c>
    </row>
    <row r="48603" spans="2:3" x14ac:dyDescent="0.25">
      <c r="B48603">
        <v>1621.0945959999999</v>
      </c>
      <c r="C48603">
        <v>2.1900000000000001E-4</v>
      </c>
    </row>
    <row r="48604" spans="2:3" x14ac:dyDescent="0.25">
      <c r="B48604">
        <v>1621.1279300000001</v>
      </c>
      <c r="C48604">
        <v>3.4999999999999997E-5</v>
      </c>
    </row>
    <row r="48605" spans="2:3" x14ac:dyDescent="0.25">
      <c r="B48605">
        <v>1621.161263</v>
      </c>
      <c r="C48605">
        <v>1.26E-4</v>
      </c>
    </row>
    <row r="48606" spans="2:3" x14ac:dyDescent="0.25">
      <c r="B48606">
        <v>1621.194596</v>
      </c>
      <c r="C48606">
        <v>9.5000000000000005E-5</v>
      </c>
    </row>
    <row r="48607" spans="2:3" x14ac:dyDescent="0.25">
      <c r="B48607">
        <v>1621.2279289999999</v>
      </c>
      <c r="C48607">
        <v>1.6200000000000001E-4</v>
      </c>
    </row>
    <row r="48608" spans="2:3" x14ac:dyDescent="0.25">
      <c r="B48608">
        <v>1621.261262</v>
      </c>
      <c r="C48608">
        <v>8.7999999999999998E-5</v>
      </c>
    </row>
    <row r="48609" spans="2:3" x14ac:dyDescent="0.25">
      <c r="B48609">
        <v>1621.294596</v>
      </c>
      <c r="C48609">
        <v>4.6999999999999997E-5</v>
      </c>
    </row>
    <row r="48610" spans="2:3" x14ac:dyDescent="0.25">
      <c r="B48610">
        <v>1621.327929</v>
      </c>
      <c r="C48610">
        <v>2.9E-5</v>
      </c>
    </row>
    <row r="48611" spans="2:3" x14ac:dyDescent="0.25">
      <c r="B48611">
        <v>1621.3612619999999</v>
      </c>
      <c r="C48611">
        <v>1.08E-4</v>
      </c>
    </row>
    <row r="48612" spans="2:3" x14ac:dyDescent="0.25">
      <c r="B48612">
        <v>1621.394595</v>
      </c>
      <c r="C48612">
        <v>6.7000000000000002E-5</v>
      </c>
    </row>
    <row r="48613" spans="2:3" x14ac:dyDescent="0.25">
      <c r="B48613">
        <v>1621.4279289999999</v>
      </c>
      <c r="C48613">
        <v>2.9E-5</v>
      </c>
    </row>
    <row r="48614" spans="2:3" x14ac:dyDescent="0.25">
      <c r="B48614">
        <v>1621.461262</v>
      </c>
      <c r="C48614">
        <v>1.5699999999999999E-4</v>
      </c>
    </row>
    <row r="48615" spans="2:3" x14ac:dyDescent="0.25">
      <c r="B48615">
        <v>1621.4945949999999</v>
      </c>
      <c r="C48615">
        <v>1.18E-4</v>
      </c>
    </row>
    <row r="48616" spans="2:3" x14ac:dyDescent="0.25">
      <c r="B48616">
        <v>1621.527928</v>
      </c>
      <c r="C48616">
        <v>1E-4</v>
      </c>
    </row>
    <row r="48617" spans="2:3" x14ac:dyDescent="0.25">
      <c r="B48617">
        <v>1621.5612610000001</v>
      </c>
      <c r="C48617">
        <v>9.8999999999999994E-5</v>
      </c>
    </row>
    <row r="48618" spans="2:3" x14ac:dyDescent="0.25">
      <c r="B48618">
        <v>1621.594595</v>
      </c>
      <c r="C48618">
        <v>2.0799999999999999E-4</v>
      </c>
    </row>
    <row r="48619" spans="2:3" x14ac:dyDescent="0.25">
      <c r="B48619">
        <v>1621.6279280000001</v>
      </c>
      <c r="C48619">
        <v>1.9000000000000001E-4</v>
      </c>
    </row>
    <row r="48620" spans="2:3" x14ac:dyDescent="0.25">
      <c r="B48620">
        <v>1621.661261</v>
      </c>
      <c r="C48620">
        <v>2.13E-4</v>
      </c>
    </row>
    <row r="48621" spans="2:3" x14ac:dyDescent="0.25">
      <c r="B48621">
        <v>1621.6945940000001</v>
      </c>
      <c r="C48621">
        <v>3.8000000000000002E-5</v>
      </c>
    </row>
    <row r="48622" spans="2:3" x14ac:dyDescent="0.25">
      <c r="B48622">
        <v>1621.727928</v>
      </c>
      <c r="C48622">
        <v>1.2400000000000001E-4</v>
      </c>
    </row>
    <row r="48623" spans="2:3" x14ac:dyDescent="0.25">
      <c r="B48623">
        <v>1621.7612610000001</v>
      </c>
      <c r="C48623">
        <v>2.8E-5</v>
      </c>
    </row>
    <row r="48624" spans="2:3" x14ac:dyDescent="0.25">
      <c r="B48624">
        <v>1621.794594</v>
      </c>
      <c r="C48624">
        <v>2.6899999999999998E-4</v>
      </c>
    </row>
    <row r="48625" spans="2:3" x14ac:dyDescent="0.25">
      <c r="B48625">
        <v>1621.827927</v>
      </c>
      <c r="C48625">
        <v>1.36E-4</v>
      </c>
    </row>
    <row r="48626" spans="2:3" x14ac:dyDescent="0.25">
      <c r="B48626">
        <v>1621.8612599999999</v>
      </c>
      <c r="C48626">
        <v>2.7500000000000002E-4</v>
      </c>
    </row>
    <row r="48627" spans="2:3" x14ac:dyDescent="0.25">
      <c r="B48627">
        <v>1621.8945940000001</v>
      </c>
      <c r="C48627">
        <v>4.8999999999999998E-5</v>
      </c>
    </row>
    <row r="48628" spans="2:3" x14ac:dyDescent="0.25">
      <c r="B48628">
        <v>1621.927927</v>
      </c>
      <c r="C48628">
        <v>2.2699999999999999E-4</v>
      </c>
    </row>
    <row r="48629" spans="2:3" x14ac:dyDescent="0.25">
      <c r="B48629">
        <v>1621.96126</v>
      </c>
      <c r="C48629">
        <v>1.76E-4</v>
      </c>
    </row>
    <row r="48630" spans="2:3" x14ac:dyDescent="0.25">
      <c r="B48630">
        <v>1621.9945929999999</v>
      </c>
      <c r="C48630">
        <v>9.2999999999999997E-5</v>
      </c>
    </row>
    <row r="48631" spans="2:3" x14ac:dyDescent="0.25">
      <c r="B48631">
        <v>1622.0279270000001</v>
      </c>
      <c r="C48631">
        <v>7.7999999999999999E-5</v>
      </c>
    </row>
    <row r="48632" spans="2:3" x14ac:dyDescent="0.25">
      <c r="B48632">
        <v>1622.0612599999999</v>
      </c>
      <c r="C48632">
        <v>1.8599999999999999E-4</v>
      </c>
    </row>
    <row r="48633" spans="2:3" x14ac:dyDescent="0.25">
      <c r="B48633">
        <v>1622.094593</v>
      </c>
      <c r="C48633">
        <v>2.22E-4</v>
      </c>
    </row>
    <row r="48634" spans="2:3" x14ac:dyDescent="0.25">
      <c r="B48634">
        <v>1622.1279259999999</v>
      </c>
      <c r="C48634">
        <v>4.1999999999999998E-5</v>
      </c>
    </row>
    <row r="48635" spans="2:3" x14ac:dyDescent="0.25">
      <c r="B48635">
        <v>1622.161259</v>
      </c>
      <c r="C48635">
        <v>4.8000000000000001E-5</v>
      </c>
    </row>
    <row r="48636" spans="2:3" x14ac:dyDescent="0.25">
      <c r="B48636">
        <v>1622.1945929999999</v>
      </c>
      <c r="C48636">
        <v>2.0699999999999999E-4</v>
      </c>
    </row>
    <row r="48637" spans="2:3" x14ac:dyDescent="0.25">
      <c r="B48637">
        <v>1622.227926</v>
      </c>
      <c r="C48637">
        <v>7.9999999999999996E-6</v>
      </c>
    </row>
    <row r="48638" spans="2:3" x14ac:dyDescent="0.25">
      <c r="B48638">
        <v>1622.2612590000001</v>
      </c>
      <c r="C48638">
        <v>3.8000000000000002E-5</v>
      </c>
    </row>
    <row r="48639" spans="2:3" x14ac:dyDescent="0.25">
      <c r="B48639">
        <v>1622.294592</v>
      </c>
      <c r="C48639">
        <v>1.16E-4</v>
      </c>
    </row>
    <row r="48640" spans="2:3" x14ac:dyDescent="0.25">
      <c r="B48640">
        <v>1622.3279259999999</v>
      </c>
      <c r="C48640">
        <v>1.47E-4</v>
      </c>
    </row>
    <row r="48641" spans="2:3" x14ac:dyDescent="0.25">
      <c r="B48641">
        <v>1622.361259</v>
      </c>
      <c r="C48641">
        <v>6.3E-5</v>
      </c>
    </row>
    <row r="48642" spans="2:3" x14ac:dyDescent="0.25">
      <c r="B48642">
        <v>1622.3945920000001</v>
      </c>
      <c r="C48642">
        <v>1.4899999999999999E-4</v>
      </c>
    </row>
    <row r="48643" spans="2:3" x14ac:dyDescent="0.25">
      <c r="B48643">
        <v>1622.427925</v>
      </c>
      <c r="C48643">
        <v>8.8999999999999995E-5</v>
      </c>
    </row>
    <row r="48644" spans="2:3" x14ac:dyDescent="0.25">
      <c r="B48644">
        <v>1622.461258</v>
      </c>
      <c r="C48644">
        <v>8.0000000000000007E-5</v>
      </c>
    </row>
    <row r="48645" spans="2:3" x14ac:dyDescent="0.25">
      <c r="B48645">
        <v>1622.494592</v>
      </c>
      <c r="C48645">
        <v>2.24E-4</v>
      </c>
    </row>
    <row r="48646" spans="2:3" x14ac:dyDescent="0.25">
      <c r="B48646">
        <v>1622.5279250000001</v>
      </c>
      <c r="C48646">
        <v>3.6999999999999998E-5</v>
      </c>
    </row>
    <row r="48647" spans="2:3" x14ac:dyDescent="0.25">
      <c r="B48647">
        <v>1622.561258</v>
      </c>
      <c r="C48647">
        <v>8.5000000000000006E-5</v>
      </c>
    </row>
    <row r="48648" spans="2:3" x14ac:dyDescent="0.25">
      <c r="B48648">
        <v>1622.594591</v>
      </c>
      <c r="C48648">
        <v>1.2300000000000001E-4</v>
      </c>
    </row>
    <row r="48649" spans="2:3" x14ac:dyDescent="0.25">
      <c r="B48649">
        <v>1622.627925</v>
      </c>
      <c r="C48649">
        <v>1.4100000000000001E-4</v>
      </c>
    </row>
    <row r="48650" spans="2:3" x14ac:dyDescent="0.25">
      <c r="B48650">
        <v>1622.6612580000001</v>
      </c>
      <c r="C48650">
        <v>1.6200000000000001E-4</v>
      </c>
    </row>
    <row r="48651" spans="2:3" x14ac:dyDescent="0.25">
      <c r="B48651">
        <v>1622.6945909999999</v>
      </c>
      <c r="C48651">
        <v>2.6200000000000003E-4</v>
      </c>
    </row>
    <row r="48652" spans="2:3" x14ac:dyDescent="0.25">
      <c r="B48652">
        <v>1622.727924</v>
      </c>
      <c r="C48652">
        <v>1.8000000000000001E-4</v>
      </c>
    </row>
    <row r="48653" spans="2:3" x14ac:dyDescent="0.25">
      <c r="B48653">
        <v>1622.7612569999999</v>
      </c>
      <c r="C48653">
        <v>6.9999999999999994E-5</v>
      </c>
    </row>
    <row r="48654" spans="2:3" x14ac:dyDescent="0.25">
      <c r="B48654">
        <v>1622.7945910000001</v>
      </c>
      <c r="C48654">
        <v>9.5000000000000005E-5</v>
      </c>
    </row>
    <row r="48655" spans="2:3" x14ac:dyDescent="0.25">
      <c r="B48655">
        <v>1622.8279239999999</v>
      </c>
      <c r="C48655">
        <v>1.5100000000000001E-4</v>
      </c>
    </row>
    <row r="48656" spans="2:3" x14ac:dyDescent="0.25">
      <c r="B48656">
        <v>1622.861257</v>
      </c>
      <c r="C48656">
        <v>2.0900000000000001E-4</v>
      </c>
    </row>
    <row r="48657" spans="2:3" x14ac:dyDescent="0.25">
      <c r="B48657">
        <v>1622.8945900000001</v>
      </c>
      <c r="C48657">
        <v>2.3E-5</v>
      </c>
    </row>
    <row r="48658" spans="2:3" x14ac:dyDescent="0.25">
      <c r="B48658">
        <v>1622.9279240000001</v>
      </c>
      <c r="C48658">
        <v>1.7699999999999999E-4</v>
      </c>
    </row>
    <row r="48659" spans="2:3" x14ac:dyDescent="0.25">
      <c r="B48659">
        <v>1622.9612569999999</v>
      </c>
      <c r="C48659">
        <v>2.04E-4</v>
      </c>
    </row>
    <row r="48660" spans="2:3" x14ac:dyDescent="0.25">
      <c r="B48660">
        <v>1622.99459</v>
      </c>
      <c r="C48660">
        <v>1.3100000000000001E-4</v>
      </c>
    </row>
    <row r="48661" spans="2:3" x14ac:dyDescent="0.25">
      <c r="B48661">
        <v>1623.0279230000001</v>
      </c>
      <c r="C48661">
        <v>1.4999999999999999E-4</v>
      </c>
    </row>
    <row r="48662" spans="2:3" x14ac:dyDescent="0.25">
      <c r="B48662">
        <v>1623.061256</v>
      </c>
      <c r="C48662">
        <v>5.3000000000000001E-5</v>
      </c>
    </row>
    <row r="48663" spans="2:3" x14ac:dyDescent="0.25">
      <c r="B48663">
        <v>1623.0945899999999</v>
      </c>
      <c r="C48663">
        <v>8.6000000000000003E-5</v>
      </c>
    </row>
    <row r="48664" spans="2:3" x14ac:dyDescent="0.25">
      <c r="B48664">
        <v>1623.127923</v>
      </c>
      <c r="C48664">
        <v>1.83E-4</v>
      </c>
    </row>
    <row r="48665" spans="2:3" x14ac:dyDescent="0.25">
      <c r="B48665">
        <v>1623.1612560000001</v>
      </c>
      <c r="C48665">
        <v>8.2999999999999998E-5</v>
      </c>
    </row>
    <row r="48666" spans="2:3" x14ac:dyDescent="0.25">
      <c r="B48666">
        <v>1623.194589</v>
      </c>
      <c r="C48666">
        <v>1.73E-4</v>
      </c>
    </row>
    <row r="48667" spans="2:3" x14ac:dyDescent="0.25">
      <c r="B48667">
        <v>1623.2279229999999</v>
      </c>
      <c r="C48667">
        <v>1E-4</v>
      </c>
    </row>
    <row r="48668" spans="2:3" x14ac:dyDescent="0.25">
      <c r="B48668">
        <v>1623.261256</v>
      </c>
      <c r="C48668">
        <v>1.17E-4</v>
      </c>
    </row>
    <row r="48669" spans="2:3" x14ac:dyDescent="0.25">
      <c r="B48669">
        <v>1623.2945890000001</v>
      </c>
      <c r="C48669">
        <v>1.2899999999999999E-4</v>
      </c>
    </row>
    <row r="48670" spans="2:3" x14ac:dyDescent="0.25">
      <c r="B48670">
        <v>1623.3279219999999</v>
      </c>
      <c r="C48670">
        <v>1.13E-4</v>
      </c>
    </row>
    <row r="48671" spans="2:3" x14ac:dyDescent="0.25">
      <c r="B48671">
        <v>1623.361255</v>
      </c>
      <c r="C48671">
        <v>1.16E-4</v>
      </c>
    </row>
    <row r="48672" spans="2:3" x14ac:dyDescent="0.25">
      <c r="B48672">
        <v>1623.394589</v>
      </c>
      <c r="C48672">
        <v>2.2800000000000001E-4</v>
      </c>
    </row>
    <row r="48673" spans="2:3" x14ac:dyDescent="0.25">
      <c r="B48673">
        <v>1623.4279220000001</v>
      </c>
      <c r="C48673">
        <v>3.0000000000000001E-5</v>
      </c>
    </row>
    <row r="48674" spans="2:3" x14ac:dyDescent="0.25">
      <c r="B48674">
        <v>1623.4612549999999</v>
      </c>
      <c r="C48674">
        <v>7.7999999999999999E-5</v>
      </c>
    </row>
    <row r="48675" spans="2:3" x14ac:dyDescent="0.25">
      <c r="B48675">
        <v>1623.494588</v>
      </c>
      <c r="C48675">
        <v>1.83E-4</v>
      </c>
    </row>
    <row r="48676" spans="2:3" x14ac:dyDescent="0.25">
      <c r="B48676">
        <v>1623.527922</v>
      </c>
      <c r="C48676">
        <v>1.6000000000000001E-4</v>
      </c>
    </row>
    <row r="48677" spans="2:3" x14ac:dyDescent="0.25">
      <c r="B48677">
        <v>1623.5612550000001</v>
      </c>
      <c r="C48677">
        <v>1.64E-4</v>
      </c>
    </row>
    <row r="48678" spans="2:3" x14ac:dyDescent="0.25">
      <c r="B48678">
        <v>1623.5945879999999</v>
      </c>
      <c r="C48678">
        <v>1.2999999999999999E-4</v>
      </c>
    </row>
    <row r="48679" spans="2:3" x14ac:dyDescent="0.25">
      <c r="B48679">
        <v>1623.627921</v>
      </c>
      <c r="C48679">
        <v>2.4000000000000001E-5</v>
      </c>
    </row>
    <row r="48680" spans="2:3" x14ac:dyDescent="0.25">
      <c r="B48680">
        <v>1623.6612540000001</v>
      </c>
      <c r="C48680">
        <v>2.02E-4</v>
      </c>
    </row>
    <row r="48681" spans="2:3" x14ac:dyDescent="0.25">
      <c r="B48681">
        <v>1623.6945880000001</v>
      </c>
      <c r="C48681">
        <v>8.5000000000000006E-5</v>
      </c>
    </row>
    <row r="48682" spans="2:3" x14ac:dyDescent="0.25">
      <c r="B48682">
        <v>1623.7279209999999</v>
      </c>
      <c r="C48682">
        <v>1.36E-4</v>
      </c>
    </row>
    <row r="48683" spans="2:3" x14ac:dyDescent="0.25">
      <c r="B48683">
        <v>1623.761254</v>
      </c>
      <c r="C48683">
        <v>1.3799999999999999E-4</v>
      </c>
    </row>
    <row r="48684" spans="2:3" x14ac:dyDescent="0.25">
      <c r="B48684">
        <v>1623.7945870000001</v>
      </c>
      <c r="C48684">
        <v>2.0699999999999999E-4</v>
      </c>
    </row>
    <row r="48685" spans="2:3" x14ac:dyDescent="0.25">
      <c r="B48685">
        <v>1623.8279210000001</v>
      </c>
      <c r="C48685">
        <v>1.0900000000000001E-4</v>
      </c>
    </row>
    <row r="48686" spans="2:3" x14ac:dyDescent="0.25">
      <c r="B48686">
        <v>1623.8612539999999</v>
      </c>
      <c r="C48686">
        <v>1.16E-4</v>
      </c>
    </row>
    <row r="48687" spans="2:3" x14ac:dyDescent="0.25">
      <c r="B48687">
        <v>1623.894587</v>
      </c>
      <c r="C48687">
        <v>1.6100000000000001E-4</v>
      </c>
    </row>
    <row r="48688" spans="2:3" x14ac:dyDescent="0.25">
      <c r="B48688">
        <v>1623.9279200000001</v>
      </c>
      <c r="C48688">
        <v>1.8699999999999999E-4</v>
      </c>
    </row>
    <row r="48689" spans="2:3" x14ac:dyDescent="0.25">
      <c r="B48689">
        <v>1623.9612529999999</v>
      </c>
      <c r="C48689">
        <v>6.0000000000000002E-5</v>
      </c>
    </row>
    <row r="48690" spans="2:3" x14ac:dyDescent="0.25">
      <c r="B48690">
        <v>1623.9945869999999</v>
      </c>
      <c r="C48690">
        <v>1.5200000000000001E-4</v>
      </c>
    </row>
    <row r="48691" spans="2:3" x14ac:dyDescent="0.25">
      <c r="B48691">
        <v>1624.02792</v>
      </c>
      <c r="C48691">
        <v>9.8999999999999994E-5</v>
      </c>
    </row>
    <row r="48692" spans="2:3" x14ac:dyDescent="0.25">
      <c r="B48692">
        <v>1624.0612530000001</v>
      </c>
      <c r="C48692">
        <v>1.66E-4</v>
      </c>
    </row>
    <row r="48693" spans="2:3" x14ac:dyDescent="0.25">
      <c r="B48693">
        <v>1624.0945859999999</v>
      </c>
      <c r="C48693">
        <v>1.3300000000000001E-4</v>
      </c>
    </row>
    <row r="48694" spans="2:3" x14ac:dyDescent="0.25">
      <c r="B48694">
        <v>1624.1279199999999</v>
      </c>
      <c r="C48694">
        <v>9.7E-5</v>
      </c>
    </row>
    <row r="48695" spans="2:3" x14ac:dyDescent="0.25">
      <c r="B48695">
        <v>1624.161253</v>
      </c>
      <c r="C48695">
        <v>2.4000000000000001E-5</v>
      </c>
    </row>
    <row r="48696" spans="2:3" x14ac:dyDescent="0.25">
      <c r="B48696">
        <v>1624.1945860000001</v>
      </c>
      <c r="C48696">
        <v>5.3999999999999998E-5</v>
      </c>
    </row>
    <row r="48697" spans="2:3" x14ac:dyDescent="0.25">
      <c r="B48697">
        <v>1624.2279189999999</v>
      </c>
      <c r="C48697">
        <v>2.61E-4</v>
      </c>
    </row>
    <row r="48698" spans="2:3" x14ac:dyDescent="0.25">
      <c r="B48698">
        <v>1624.261252</v>
      </c>
      <c r="C48698">
        <v>6.3E-5</v>
      </c>
    </row>
    <row r="48699" spans="2:3" x14ac:dyDescent="0.25">
      <c r="B48699">
        <v>1624.294586</v>
      </c>
      <c r="C48699">
        <v>1.16E-4</v>
      </c>
    </row>
    <row r="48700" spans="2:3" x14ac:dyDescent="0.25">
      <c r="B48700">
        <v>1624.3279190000001</v>
      </c>
      <c r="C48700">
        <v>1.0399999999999999E-4</v>
      </c>
    </row>
    <row r="48701" spans="2:3" x14ac:dyDescent="0.25">
      <c r="B48701">
        <v>1624.3612519999999</v>
      </c>
      <c r="C48701">
        <v>5.5999999999999999E-5</v>
      </c>
    </row>
    <row r="48702" spans="2:3" x14ac:dyDescent="0.25">
      <c r="B48702">
        <v>1624.394585</v>
      </c>
      <c r="C48702">
        <v>1.1E-4</v>
      </c>
    </row>
    <row r="48703" spans="2:3" x14ac:dyDescent="0.25">
      <c r="B48703">
        <v>1624.427919</v>
      </c>
      <c r="C48703">
        <v>1.36E-4</v>
      </c>
    </row>
    <row r="48704" spans="2:3" x14ac:dyDescent="0.25">
      <c r="B48704">
        <v>1624.4612520000001</v>
      </c>
      <c r="C48704">
        <v>1.74E-4</v>
      </c>
    </row>
    <row r="48705" spans="2:3" x14ac:dyDescent="0.25">
      <c r="B48705">
        <v>1624.4945849999999</v>
      </c>
      <c r="C48705">
        <v>1.66E-4</v>
      </c>
    </row>
    <row r="48706" spans="2:3" x14ac:dyDescent="0.25">
      <c r="B48706">
        <v>1624.527918</v>
      </c>
      <c r="C48706">
        <v>1.5699999999999999E-4</v>
      </c>
    </row>
    <row r="48707" spans="2:3" x14ac:dyDescent="0.25">
      <c r="B48707">
        <v>1624.5612510000001</v>
      </c>
      <c r="C48707">
        <v>6.2000000000000003E-5</v>
      </c>
    </row>
    <row r="48708" spans="2:3" x14ac:dyDescent="0.25">
      <c r="B48708">
        <v>1624.5945850000001</v>
      </c>
      <c r="C48708">
        <v>1.2799999999999999E-4</v>
      </c>
    </row>
    <row r="48709" spans="2:3" x14ac:dyDescent="0.25">
      <c r="B48709">
        <v>1624.6279179999999</v>
      </c>
      <c r="C48709">
        <v>9.9999999999999995E-7</v>
      </c>
    </row>
    <row r="48710" spans="2:3" x14ac:dyDescent="0.25">
      <c r="B48710">
        <v>1624.661251</v>
      </c>
      <c r="C48710">
        <v>1.11E-4</v>
      </c>
    </row>
    <row r="48711" spans="2:3" x14ac:dyDescent="0.25">
      <c r="B48711">
        <v>1624.6945840000001</v>
      </c>
      <c r="C48711">
        <v>2.7399999999999999E-4</v>
      </c>
    </row>
    <row r="48712" spans="2:3" x14ac:dyDescent="0.25">
      <c r="B48712">
        <v>1624.727918</v>
      </c>
      <c r="C48712">
        <v>1.22E-4</v>
      </c>
    </row>
    <row r="48713" spans="2:3" x14ac:dyDescent="0.25">
      <c r="B48713">
        <v>1624.7612509999999</v>
      </c>
      <c r="C48713">
        <v>1.6899999999999999E-4</v>
      </c>
    </row>
    <row r="48714" spans="2:3" x14ac:dyDescent="0.25">
      <c r="B48714">
        <v>1624.794584</v>
      </c>
      <c r="C48714">
        <v>1.8000000000000001E-4</v>
      </c>
    </row>
    <row r="48715" spans="2:3" x14ac:dyDescent="0.25">
      <c r="B48715">
        <v>1624.8279170000001</v>
      </c>
      <c r="C48715">
        <v>1.7699999999999999E-4</v>
      </c>
    </row>
    <row r="48716" spans="2:3" x14ac:dyDescent="0.25">
      <c r="B48716">
        <v>1624.8612499999999</v>
      </c>
      <c r="C48716">
        <v>9.6000000000000002E-5</v>
      </c>
    </row>
    <row r="48717" spans="2:3" x14ac:dyDescent="0.25">
      <c r="B48717">
        <v>1624.8945839999999</v>
      </c>
      <c r="C48717">
        <v>2.5099999999999998E-4</v>
      </c>
    </row>
    <row r="48718" spans="2:3" x14ac:dyDescent="0.25">
      <c r="B48718">
        <v>1624.927917</v>
      </c>
      <c r="C48718">
        <v>2.8600000000000001E-4</v>
      </c>
    </row>
    <row r="48719" spans="2:3" x14ac:dyDescent="0.25">
      <c r="B48719">
        <v>1624.9612500000001</v>
      </c>
      <c r="C48719">
        <v>2.0599999999999999E-4</v>
      </c>
    </row>
    <row r="48720" spans="2:3" x14ac:dyDescent="0.25">
      <c r="B48720">
        <v>1624.9945829999999</v>
      </c>
      <c r="C48720">
        <v>1.03E-4</v>
      </c>
    </row>
    <row r="48721" spans="2:3" x14ac:dyDescent="0.25">
      <c r="B48721">
        <v>1625.0279169999999</v>
      </c>
      <c r="C48721">
        <v>1.45E-4</v>
      </c>
    </row>
    <row r="48722" spans="2:3" x14ac:dyDescent="0.25">
      <c r="B48722">
        <v>1625.06125</v>
      </c>
      <c r="C48722">
        <v>1.4899999999999999E-4</v>
      </c>
    </row>
    <row r="48723" spans="2:3" x14ac:dyDescent="0.25">
      <c r="B48723">
        <v>1625.0945830000001</v>
      </c>
      <c r="C48723">
        <v>1.3999999999999999E-4</v>
      </c>
    </row>
    <row r="48724" spans="2:3" x14ac:dyDescent="0.25">
      <c r="B48724">
        <v>1625.1279159999999</v>
      </c>
      <c r="C48724">
        <v>6.9999999999999994E-5</v>
      </c>
    </row>
    <row r="48725" spans="2:3" x14ac:dyDescent="0.25">
      <c r="B48725">
        <v>1625.161249</v>
      </c>
      <c r="C48725">
        <v>2.05E-4</v>
      </c>
    </row>
    <row r="48726" spans="2:3" x14ac:dyDescent="0.25">
      <c r="B48726">
        <v>1625.194583</v>
      </c>
      <c r="C48726">
        <v>1.17E-4</v>
      </c>
    </row>
    <row r="48727" spans="2:3" x14ac:dyDescent="0.25">
      <c r="B48727">
        <v>1625.2279160000001</v>
      </c>
      <c r="C48727">
        <v>5.8999999999999998E-5</v>
      </c>
    </row>
    <row r="48728" spans="2:3" x14ac:dyDescent="0.25">
      <c r="B48728">
        <v>1625.2612489999999</v>
      </c>
      <c r="C48728">
        <v>1.4999999999999999E-4</v>
      </c>
    </row>
    <row r="48729" spans="2:3" x14ac:dyDescent="0.25">
      <c r="B48729">
        <v>1625.294582</v>
      </c>
      <c r="C48729">
        <v>2.23E-4</v>
      </c>
    </row>
    <row r="48730" spans="2:3" x14ac:dyDescent="0.25">
      <c r="B48730">
        <v>1625.327916</v>
      </c>
      <c r="C48730">
        <v>9.5000000000000005E-5</v>
      </c>
    </row>
    <row r="48731" spans="2:3" x14ac:dyDescent="0.25">
      <c r="B48731">
        <v>1625.361249</v>
      </c>
      <c r="C48731">
        <v>1.6100000000000001E-4</v>
      </c>
    </row>
    <row r="48732" spans="2:3" x14ac:dyDescent="0.25">
      <c r="B48732">
        <v>1625.3945819999999</v>
      </c>
      <c r="C48732">
        <v>1.7100000000000001E-4</v>
      </c>
    </row>
    <row r="48733" spans="2:3" x14ac:dyDescent="0.25">
      <c r="B48733">
        <v>1625.427915</v>
      </c>
      <c r="C48733">
        <v>3.1999999999999999E-5</v>
      </c>
    </row>
    <row r="48734" spans="2:3" x14ac:dyDescent="0.25">
      <c r="B48734">
        <v>1625.4612480000001</v>
      </c>
      <c r="C48734">
        <v>1.85E-4</v>
      </c>
    </row>
    <row r="48735" spans="2:3" x14ac:dyDescent="0.25">
      <c r="B48735">
        <v>1625.494582</v>
      </c>
      <c r="C48735">
        <v>1.5899999999999999E-4</v>
      </c>
    </row>
    <row r="48736" spans="2:3" x14ac:dyDescent="0.25">
      <c r="B48736">
        <v>1625.5279149999999</v>
      </c>
      <c r="C48736">
        <v>9.3999999999999994E-5</v>
      </c>
    </row>
    <row r="48737" spans="2:3" x14ac:dyDescent="0.25">
      <c r="B48737">
        <v>1625.561248</v>
      </c>
      <c r="C48737">
        <v>8.7999999999999998E-5</v>
      </c>
    </row>
    <row r="48738" spans="2:3" x14ac:dyDescent="0.25">
      <c r="B48738">
        <v>1625.5945810000001</v>
      </c>
      <c r="C48738">
        <v>1.9000000000000001E-4</v>
      </c>
    </row>
    <row r="48739" spans="2:3" x14ac:dyDescent="0.25">
      <c r="B48739">
        <v>1625.627915</v>
      </c>
      <c r="C48739">
        <v>1.4300000000000001E-4</v>
      </c>
    </row>
    <row r="48740" spans="2:3" x14ac:dyDescent="0.25">
      <c r="B48740">
        <v>1625.6612479999999</v>
      </c>
      <c r="C48740">
        <v>2.4600000000000002E-4</v>
      </c>
    </row>
    <row r="48741" spans="2:3" x14ac:dyDescent="0.25">
      <c r="B48741">
        <v>1625.694581</v>
      </c>
      <c r="C48741">
        <v>3.1700000000000001E-4</v>
      </c>
    </row>
    <row r="48742" spans="2:3" x14ac:dyDescent="0.25">
      <c r="B48742">
        <v>1625.7279140000001</v>
      </c>
      <c r="C48742">
        <v>8.6000000000000003E-5</v>
      </c>
    </row>
    <row r="48743" spans="2:3" x14ac:dyDescent="0.25">
      <c r="B48743">
        <v>1625.7612469999999</v>
      </c>
      <c r="C48743">
        <v>1.0399999999999999E-4</v>
      </c>
    </row>
    <row r="48744" spans="2:3" x14ac:dyDescent="0.25">
      <c r="B48744">
        <v>1625.7945810000001</v>
      </c>
      <c r="C48744">
        <v>2.72E-4</v>
      </c>
    </row>
    <row r="48745" spans="2:3" x14ac:dyDescent="0.25">
      <c r="B48745">
        <v>1625.827914</v>
      </c>
      <c r="C48745">
        <v>1.2400000000000001E-4</v>
      </c>
    </row>
    <row r="48746" spans="2:3" x14ac:dyDescent="0.25">
      <c r="B48746">
        <v>1625.861247</v>
      </c>
      <c r="C48746">
        <v>7.4999999999999993E-5</v>
      </c>
    </row>
    <row r="48747" spans="2:3" x14ac:dyDescent="0.25">
      <c r="B48747">
        <v>1625.8945799999999</v>
      </c>
      <c r="C48747">
        <v>1.27E-4</v>
      </c>
    </row>
    <row r="48748" spans="2:3" x14ac:dyDescent="0.25">
      <c r="B48748">
        <v>1625.9279140000001</v>
      </c>
      <c r="C48748">
        <v>1.35E-4</v>
      </c>
    </row>
    <row r="48749" spans="2:3" x14ac:dyDescent="0.25">
      <c r="B48749">
        <v>1625.961247</v>
      </c>
      <c r="C48749">
        <v>1.9000000000000001E-5</v>
      </c>
    </row>
    <row r="48750" spans="2:3" x14ac:dyDescent="0.25">
      <c r="B48750">
        <v>1625.99458</v>
      </c>
      <c r="C48750">
        <v>2.8200000000000002E-4</v>
      </c>
    </row>
    <row r="48751" spans="2:3" x14ac:dyDescent="0.25">
      <c r="B48751">
        <v>1626.0279129999999</v>
      </c>
      <c r="C48751">
        <v>1.76E-4</v>
      </c>
    </row>
    <row r="48752" spans="2:3" x14ac:dyDescent="0.25">
      <c r="B48752">
        <v>1626.061246</v>
      </c>
      <c r="C48752">
        <v>5.5000000000000002E-5</v>
      </c>
    </row>
    <row r="48753" spans="2:3" x14ac:dyDescent="0.25">
      <c r="B48753">
        <v>1626.09458</v>
      </c>
      <c r="C48753">
        <v>4.8999999999999998E-5</v>
      </c>
    </row>
    <row r="48754" spans="2:3" x14ac:dyDescent="0.25">
      <c r="B48754">
        <v>1626.127913</v>
      </c>
      <c r="C48754">
        <v>1.16E-4</v>
      </c>
    </row>
    <row r="48755" spans="2:3" x14ac:dyDescent="0.25">
      <c r="B48755">
        <v>1626.1612459999999</v>
      </c>
      <c r="C48755">
        <v>1.6100000000000001E-4</v>
      </c>
    </row>
    <row r="48756" spans="2:3" x14ac:dyDescent="0.25">
      <c r="B48756">
        <v>1626.194579</v>
      </c>
      <c r="C48756">
        <v>1.01E-4</v>
      </c>
    </row>
    <row r="48757" spans="2:3" x14ac:dyDescent="0.25">
      <c r="B48757">
        <v>1626.2279129999999</v>
      </c>
      <c r="C48757">
        <v>3.0899999999999998E-4</v>
      </c>
    </row>
    <row r="48758" spans="2:3" x14ac:dyDescent="0.25">
      <c r="B48758">
        <v>1626.261246</v>
      </c>
      <c r="C48758">
        <v>1.34E-4</v>
      </c>
    </row>
    <row r="48759" spans="2:3" x14ac:dyDescent="0.25">
      <c r="B48759">
        <v>1626.2945790000001</v>
      </c>
      <c r="C48759">
        <v>9.0000000000000006E-5</v>
      </c>
    </row>
    <row r="48760" spans="2:3" x14ac:dyDescent="0.25">
      <c r="B48760">
        <v>1626.327912</v>
      </c>
      <c r="C48760">
        <v>1.8100000000000001E-4</v>
      </c>
    </row>
    <row r="48761" spans="2:3" x14ac:dyDescent="0.25">
      <c r="B48761">
        <v>1626.3612450000001</v>
      </c>
      <c r="C48761">
        <v>5.3000000000000001E-5</v>
      </c>
    </row>
    <row r="48762" spans="2:3" x14ac:dyDescent="0.25">
      <c r="B48762">
        <v>1626.394579</v>
      </c>
      <c r="C48762">
        <v>3.8299999999999999E-4</v>
      </c>
    </row>
    <row r="48763" spans="2:3" x14ac:dyDescent="0.25">
      <c r="B48763">
        <v>1626.4279120000001</v>
      </c>
      <c r="C48763">
        <v>2.72E-4</v>
      </c>
    </row>
    <row r="48764" spans="2:3" x14ac:dyDescent="0.25">
      <c r="B48764">
        <v>1626.461245</v>
      </c>
      <c r="C48764">
        <v>1.18E-4</v>
      </c>
    </row>
    <row r="48765" spans="2:3" x14ac:dyDescent="0.25">
      <c r="B48765">
        <v>1626.494578</v>
      </c>
      <c r="C48765">
        <v>6.9999999999999994E-5</v>
      </c>
    </row>
    <row r="48766" spans="2:3" x14ac:dyDescent="0.25">
      <c r="B48766">
        <v>1626.527912</v>
      </c>
      <c r="C48766">
        <v>1.21E-4</v>
      </c>
    </row>
    <row r="48767" spans="2:3" x14ac:dyDescent="0.25">
      <c r="B48767">
        <v>1626.5612450000001</v>
      </c>
      <c r="C48767">
        <v>1.1900000000000001E-4</v>
      </c>
    </row>
    <row r="48768" spans="2:3" x14ac:dyDescent="0.25">
      <c r="B48768">
        <v>1626.594578</v>
      </c>
      <c r="C48768">
        <v>1.66E-4</v>
      </c>
    </row>
    <row r="48769" spans="2:3" x14ac:dyDescent="0.25">
      <c r="B48769">
        <v>1626.627911</v>
      </c>
      <c r="C48769">
        <v>1.06E-4</v>
      </c>
    </row>
    <row r="48770" spans="2:3" x14ac:dyDescent="0.25">
      <c r="B48770">
        <v>1626.6612439999999</v>
      </c>
      <c r="C48770">
        <v>1.05E-4</v>
      </c>
    </row>
    <row r="48771" spans="2:3" x14ac:dyDescent="0.25">
      <c r="B48771">
        <v>1626.6945780000001</v>
      </c>
      <c r="C48771">
        <v>1.2E-4</v>
      </c>
    </row>
    <row r="48772" spans="2:3" x14ac:dyDescent="0.25">
      <c r="B48772">
        <v>1626.7279109999999</v>
      </c>
      <c r="C48772">
        <v>1.46E-4</v>
      </c>
    </row>
    <row r="48773" spans="2:3" x14ac:dyDescent="0.25">
      <c r="B48773">
        <v>1626.761244</v>
      </c>
      <c r="C48773">
        <v>1.8E-5</v>
      </c>
    </row>
    <row r="48774" spans="2:3" x14ac:dyDescent="0.25">
      <c r="B48774">
        <v>1626.7945769999999</v>
      </c>
      <c r="C48774">
        <v>1.2799999999999999E-4</v>
      </c>
    </row>
    <row r="48775" spans="2:3" x14ac:dyDescent="0.25">
      <c r="B48775">
        <v>1626.8279110000001</v>
      </c>
      <c r="C48775">
        <v>1.9599999999999999E-4</v>
      </c>
    </row>
    <row r="48776" spans="2:3" x14ac:dyDescent="0.25">
      <c r="B48776">
        <v>1626.8612439999999</v>
      </c>
      <c r="C48776">
        <v>2.05E-4</v>
      </c>
    </row>
    <row r="48777" spans="2:3" x14ac:dyDescent="0.25">
      <c r="B48777">
        <v>1626.894577</v>
      </c>
      <c r="C48777">
        <v>3.4E-5</v>
      </c>
    </row>
    <row r="48778" spans="2:3" x14ac:dyDescent="0.25">
      <c r="B48778">
        <v>1626.9279100000001</v>
      </c>
      <c r="C48778">
        <v>1.2899999999999999E-4</v>
      </c>
    </row>
    <row r="48779" spans="2:3" x14ac:dyDescent="0.25">
      <c r="B48779">
        <v>1626.961243</v>
      </c>
      <c r="C48779">
        <v>1.5799999999999999E-4</v>
      </c>
    </row>
    <row r="48780" spans="2:3" x14ac:dyDescent="0.25">
      <c r="B48780">
        <v>1626.9945769999999</v>
      </c>
      <c r="C48780">
        <v>1.64E-4</v>
      </c>
    </row>
    <row r="48781" spans="2:3" x14ac:dyDescent="0.25">
      <c r="B48781">
        <v>1627.02791</v>
      </c>
      <c r="C48781">
        <v>5.8999999999999998E-5</v>
      </c>
    </row>
    <row r="48782" spans="2:3" x14ac:dyDescent="0.25">
      <c r="B48782">
        <v>1627.0612430000001</v>
      </c>
      <c r="C48782">
        <v>8.2000000000000001E-5</v>
      </c>
    </row>
    <row r="48783" spans="2:3" x14ac:dyDescent="0.25">
      <c r="B48783">
        <v>1627.094576</v>
      </c>
      <c r="C48783">
        <v>1.63E-4</v>
      </c>
    </row>
    <row r="48784" spans="2:3" x14ac:dyDescent="0.25">
      <c r="B48784">
        <v>1627.1279099999999</v>
      </c>
      <c r="C48784">
        <v>2.2900000000000001E-4</v>
      </c>
    </row>
    <row r="48785" spans="2:3" x14ac:dyDescent="0.25">
      <c r="B48785">
        <v>1627.161243</v>
      </c>
      <c r="C48785">
        <v>1.17E-4</v>
      </c>
    </row>
    <row r="48786" spans="2:3" x14ac:dyDescent="0.25">
      <c r="B48786">
        <v>1627.1945760000001</v>
      </c>
      <c r="C48786">
        <v>9.5000000000000005E-5</v>
      </c>
    </row>
    <row r="48787" spans="2:3" x14ac:dyDescent="0.25">
      <c r="B48787">
        <v>1627.227909</v>
      </c>
      <c r="C48787">
        <v>4.8000000000000001E-5</v>
      </c>
    </row>
    <row r="48788" spans="2:3" x14ac:dyDescent="0.25">
      <c r="B48788">
        <v>1627.261242</v>
      </c>
      <c r="C48788">
        <v>5.3999999999999998E-5</v>
      </c>
    </row>
    <row r="48789" spans="2:3" x14ac:dyDescent="0.25">
      <c r="B48789">
        <v>1627.294576</v>
      </c>
      <c r="C48789">
        <v>7.2999999999999999E-5</v>
      </c>
    </row>
    <row r="48790" spans="2:3" x14ac:dyDescent="0.25">
      <c r="B48790">
        <v>1627.3279090000001</v>
      </c>
      <c r="C48790">
        <v>1.26E-4</v>
      </c>
    </row>
    <row r="48791" spans="2:3" x14ac:dyDescent="0.25">
      <c r="B48791">
        <v>1627.3612419999999</v>
      </c>
      <c r="C48791">
        <v>1.1400000000000001E-4</v>
      </c>
    </row>
    <row r="48792" spans="2:3" x14ac:dyDescent="0.25">
      <c r="B48792">
        <v>1627.394575</v>
      </c>
      <c r="C48792">
        <v>9.2E-5</v>
      </c>
    </row>
    <row r="48793" spans="2:3" x14ac:dyDescent="0.25">
      <c r="B48793">
        <v>1627.427909</v>
      </c>
      <c r="C48793">
        <v>1.84E-4</v>
      </c>
    </row>
    <row r="48794" spans="2:3" x14ac:dyDescent="0.25">
      <c r="B48794">
        <v>1627.4612420000001</v>
      </c>
      <c r="C48794">
        <v>1.94E-4</v>
      </c>
    </row>
    <row r="48795" spans="2:3" x14ac:dyDescent="0.25">
      <c r="B48795">
        <v>1627.4945749999999</v>
      </c>
      <c r="C48795">
        <v>1.06E-4</v>
      </c>
    </row>
    <row r="48796" spans="2:3" x14ac:dyDescent="0.25">
      <c r="B48796">
        <v>1627.527908</v>
      </c>
      <c r="C48796">
        <v>1.6899999999999999E-4</v>
      </c>
    </row>
    <row r="48797" spans="2:3" x14ac:dyDescent="0.25">
      <c r="B48797">
        <v>1627.5612410000001</v>
      </c>
      <c r="C48797">
        <v>2.1499999999999999E-4</v>
      </c>
    </row>
    <row r="48798" spans="2:3" x14ac:dyDescent="0.25">
      <c r="B48798">
        <v>1627.5945750000001</v>
      </c>
      <c r="C48798">
        <v>1.9100000000000001E-4</v>
      </c>
    </row>
    <row r="48799" spans="2:3" x14ac:dyDescent="0.25">
      <c r="B48799">
        <v>1627.6279079999999</v>
      </c>
      <c r="C48799">
        <v>1.22E-4</v>
      </c>
    </row>
    <row r="48800" spans="2:3" x14ac:dyDescent="0.25">
      <c r="B48800">
        <v>1627.661241</v>
      </c>
      <c r="C48800">
        <v>1.5300000000000001E-4</v>
      </c>
    </row>
    <row r="48801" spans="2:3" x14ac:dyDescent="0.25">
      <c r="B48801">
        <v>1627.6945740000001</v>
      </c>
      <c r="C48801">
        <v>9.5000000000000005E-5</v>
      </c>
    </row>
    <row r="48802" spans="2:3" x14ac:dyDescent="0.25">
      <c r="B48802">
        <v>1627.7279080000001</v>
      </c>
      <c r="C48802">
        <v>1.25E-4</v>
      </c>
    </row>
    <row r="48803" spans="2:3" x14ac:dyDescent="0.25">
      <c r="B48803">
        <v>1627.7612409999999</v>
      </c>
      <c r="C48803">
        <v>9.7E-5</v>
      </c>
    </row>
    <row r="48804" spans="2:3" x14ac:dyDescent="0.25">
      <c r="B48804">
        <v>1627.794574</v>
      </c>
      <c r="C48804">
        <v>1.5100000000000001E-4</v>
      </c>
    </row>
    <row r="48805" spans="2:3" x14ac:dyDescent="0.25">
      <c r="B48805">
        <v>1627.8279070000001</v>
      </c>
      <c r="C48805">
        <v>1.2E-4</v>
      </c>
    </row>
    <row r="48806" spans="2:3" x14ac:dyDescent="0.25">
      <c r="B48806">
        <v>1627.86124</v>
      </c>
      <c r="C48806">
        <v>2.3E-5</v>
      </c>
    </row>
    <row r="48807" spans="2:3" x14ac:dyDescent="0.25">
      <c r="B48807">
        <v>1627.8945739999999</v>
      </c>
      <c r="C48807">
        <v>5.5999999999999999E-5</v>
      </c>
    </row>
    <row r="48808" spans="2:3" x14ac:dyDescent="0.25">
      <c r="B48808">
        <v>1627.927907</v>
      </c>
      <c r="C48808">
        <v>2.03E-4</v>
      </c>
    </row>
    <row r="48809" spans="2:3" x14ac:dyDescent="0.25">
      <c r="B48809">
        <v>1627.9612400000001</v>
      </c>
      <c r="C48809">
        <v>1.73E-4</v>
      </c>
    </row>
    <row r="48810" spans="2:3" x14ac:dyDescent="0.25">
      <c r="B48810">
        <v>1627.9945729999999</v>
      </c>
      <c r="C48810">
        <v>2.3E-5</v>
      </c>
    </row>
    <row r="48811" spans="2:3" x14ac:dyDescent="0.25">
      <c r="B48811">
        <v>1628.0279069999999</v>
      </c>
      <c r="C48811">
        <v>1.2300000000000001E-4</v>
      </c>
    </row>
    <row r="48812" spans="2:3" x14ac:dyDescent="0.25">
      <c r="B48812">
        <v>1628.06124</v>
      </c>
      <c r="C48812">
        <v>7.3999999999999996E-5</v>
      </c>
    </row>
    <row r="48813" spans="2:3" x14ac:dyDescent="0.25">
      <c r="B48813">
        <v>1628.0945730000001</v>
      </c>
      <c r="C48813">
        <v>1.56E-4</v>
      </c>
    </row>
    <row r="48814" spans="2:3" x14ac:dyDescent="0.25">
      <c r="B48814">
        <v>1628.1279059999999</v>
      </c>
      <c r="C48814">
        <v>2.0799999999999999E-4</v>
      </c>
    </row>
    <row r="48815" spans="2:3" x14ac:dyDescent="0.25">
      <c r="B48815">
        <v>1628.161239</v>
      </c>
      <c r="C48815">
        <v>1.21E-4</v>
      </c>
    </row>
    <row r="48816" spans="2:3" x14ac:dyDescent="0.25">
      <c r="B48816">
        <v>1628.194573</v>
      </c>
      <c r="C48816">
        <v>2.1599999999999999E-4</v>
      </c>
    </row>
    <row r="48817" spans="2:3" x14ac:dyDescent="0.25">
      <c r="B48817">
        <v>1628.2279060000001</v>
      </c>
      <c r="C48817">
        <v>1.5699999999999999E-4</v>
      </c>
    </row>
    <row r="48818" spans="2:3" x14ac:dyDescent="0.25">
      <c r="B48818">
        <v>1628.2612389999999</v>
      </c>
      <c r="C48818">
        <v>1.4899999999999999E-4</v>
      </c>
    </row>
    <row r="48819" spans="2:3" x14ac:dyDescent="0.25">
      <c r="B48819">
        <v>1628.294572</v>
      </c>
      <c r="C48819">
        <v>1.44E-4</v>
      </c>
    </row>
    <row r="48820" spans="2:3" x14ac:dyDescent="0.25">
      <c r="B48820">
        <v>1628.327906</v>
      </c>
      <c r="C48820">
        <v>1.3300000000000001E-4</v>
      </c>
    </row>
    <row r="48821" spans="2:3" x14ac:dyDescent="0.25">
      <c r="B48821">
        <v>1628.3612390000001</v>
      </c>
      <c r="C48821">
        <v>2.23E-4</v>
      </c>
    </row>
    <row r="48822" spans="2:3" x14ac:dyDescent="0.25">
      <c r="B48822">
        <v>1628.3945719999999</v>
      </c>
      <c r="C48822">
        <v>2.5399999999999999E-4</v>
      </c>
    </row>
    <row r="48823" spans="2:3" x14ac:dyDescent="0.25">
      <c r="B48823">
        <v>1628.427905</v>
      </c>
      <c r="C48823">
        <v>1.02E-4</v>
      </c>
    </row>
    <row r="48824" spans="2:3" x14ac:dyDescent="0.25">
      <c r="B48824">
        <v>1628.4612380000001</v>
      </c>
      <c r="C48824">
        <v>6.0999999999999999E-5</v>
      </c>
    </row>
    <row r="48825" spans="2:3" x14ac:dyDescent="0.25">
      <c r="B48825">
        <v>1628.4945720000001</v>
      </c>
      <c r="C48825">
        <v>1.3999999999999999E-4</v>
      </c>
    </row>
    <row r="48826" spans="2:3" x14ac:dyDescent="0.25">
      <c r="B48826">
        <v>1628.5279049999999</v>
      </c>
      <c r="C48826">
        <v>2.3E-5</v>
      </c>
    </row>
    <row r="48827" spans="2:3" x14ac:dyDescent="0.25">
      <c r="B48827">
        <v>1628.561238</v>
      </c>
      <c r="C48827">
        <v>1.5899999999999999E-4</v>
      </c>
    </row>
    <row r="48828" spans="2:3" x14ac:dyDescent="0.25">
      <c r="B48828">
        <v>1628.5945710000001</v>
      </c>
      <c r="C48828">
        <v>1.6699999999999999E-4</v>
      </c>
    </row>
    <row r="48829" spans="2:3" x14ac:dyDescent="0.25">
      <c r="B48829">
        <v>1628.6279050000001</v>
      </c>
      <c r="C48829">
        <v>6.7999999999999999E-5</v>
      </c>
    </row>
    <row r="48830" spans="2:3" x14ac:dyDescent="0.25">
      <c r="B48830">
        <v>1628.6612379999999</v>
      </c>
      <c r="C48830">
        <v>2.0799999999999999E-4</v>
      </c>
    </row>
    <row r="48831" spans="2:3" x14ac:dyDescent="0.25">
      <c r="B48831">
        <v>1628.694571</v>
      </c>
      <c r="C48831">
        <v>1.85E-4</v>
      </c>
    </row>
    <row r="48832" spans="2:3" x14ac:dyDescent="0.25">
      <c r="B48832">
        <v>1628.7279040000001</v>
      </c>
      <c r="C48832">
        <v>1.6799999999999999E-4</v>
      </c>
    </row>
    <row r="48833" spans="2:3" x14ac:dyDescent="0.25">
      <c r="B48833">
        <v>1628.7612369999999</v>
      </c>
      <c r="C48833">
        <v>9.6000000000000002E-5</v>
      </c>
    </row>
    <row r="48834" spans="2:3" x14ac:dyDescent="0.25">
      <c r="B48834">
        <v>1628.7945709999999</v>
      </c>
      <c r="C48834">
        <v>1.83E-4</v>
      </c>
    </row>
    <row r="48835" spans="2:3" x14ac:dyDescent="0.25">
      <c r="B48835">
        <v>1628.827904</v>
      </c>
      <c r="C48835">
        <v>1.8000000000000001E-4</v>
      </c>
    </row>
    <row r="48836" spans="2:3" x14ac:dyDescent="0.25">
      <c r="B48836">
        <v>1628.8612370000001</v>
      </c>
      <c r="C48836">
        <v>3.8000000000000002E-5</v>
      </c>
    </row>
    <row r="48837" spans="2:3" x14ac:dyDescent="0.25">
      <c r="B48837">
        <v>1628.8945699999999</v>
      </c>
      <c r="C48837">
        <v>2.6499999999999999E-4</v>
      </c>
    </row>
    <row r="48838" spans="2:3" x14ac:dyDescent="0.25">
      <c r="B48838">
        <v>1628.9279039999999</v>
      </c>
      <c r="C48838">
        <v>6.7999999999999999E-5</v>
      </c>
    </row>
    <row r="48839" spans="2:3" x14ac:dyDescent="0.25">
      <c r="B48839">
        <v>1628.961237</v>
      </c>
      <c r="C48839">
        <v>1.2E-4</v>
      </c>
    </row>
    <row r="48840" spans="2:3" x14ac:dyDescent="0.25">
      <c r="B48840">
        <v>1628.9945700000001</v>
      </c>
      <c r="C48840">
        <v>8.7000000000000001E-5</v>
      </c>
    </row>
    <row r="48841" spans="2:3" x14ac:dyDescent="0.25">
      <c r="B48841">
        <v>1629.0279029999999</v>
      </c>
      <c r="C48841">
        <v>1.8900000000000001E-4</v>
      </c>
    </row>
    <row r="48842" spans="2:3" x14ac:dyDescent="0.25">
      <c r="B48842">
        <v>1629.061236</v>
      </c>
      <c r="C48842">
        <v>1.5899999999999999E-4</v>
      </c>
    </row>
    <row r="48843" spans="2:3" x14ac:dyDescent="0.25">
      <c r="B48843">
        <v>1629.09457</v>
      </c>
      <c r="C48843">
        <v>1.4999999999999999E-4</v>
      </c>
    </row>
    <row r="48844" spans="2:3" x14ac:dyDescent="0.25">
      <c r="B48844">
        <v>1629.1279030000001</v>
      </c>
      <c r="C48844">
        <v>9.6000000000000002E-5</v>
      </c>
    </row>
    <row r="48845" spans="2:3" x14ac:dyDescent="0.25">
      <c r="B48845">
        <v>1629.1612359999999</v>
      </c>
      <c r="C48845">
        <v>5.5999999999999999E-5</v>
      </c>
    </row>
    <row r="48846" spans="2:3" x14ac:dyDescent="0.25">
      <c r="B48846">
        <v>1629.194569</v>
      </c>
      <c r="C48846">
        <v>1.5300000000000001E-4</v>
      </c>
    </row>
    <row r="48847" spans="2:3" x14ac:dyDescent="0.25">
      <c r="B48847">
        <v>1629.227903</v>
      </c>
      <c r="C48847">
        <v>1.37E-4</v>
      </c>
    </row>
    <row r="48848" spans="2:3" x14ac:dyDescent="0.25">
      <c r="B48848">
        <v>1629.2612360000001</v>
      </c>
      <c r="C48848">
        <v>1.4100000000000001E-4</v>
      </c>
    </row>
    <row r="48849" spans="2:3" x14ac:dyDescent="0.25">
      <c r="B48849">
        <v>1629.2945689999999</v>
      </c>
      <c r="C48849">
        <v>1.5200000000000001E-4</v>
      </c>
    </row>
    <row r="48850" spans="2:3" x14ac:dyDescent="0.25">
      <c r="B48850">
        <v>1629.327902</v>
      </c>
      <c r="C48850">
        <v>1.4300000000000001E-4</v>
      </c>
    </row>
    <row r="48851" spans="2:3" x14ac:dyDescent="0.25">
      <c r="B48851">
        <v>1629.3612350000001</v>
      </c>
      <c r="C48851">
        <v>9.5000000000000005E-5</v>
      </c>
    </row>
    <row r="48852" spans="2:3" x14ac:dyDescent="0.25">
      <c r="B48852">
        <v>1629.394569</v>
      </c>
      <c r="C48852">
        <v>3.2600000000000001E-4</v>
      </c>
    </row>
    <row r="48853" spans="2:3" x14ac:dyDescent="0.25">
      <c r="B48853">
        <v>1629.4279019999999</v>
      </c>
      <c r="C48853">
        <v>1.15E-4</v>
      </c>
    </row>
    <row r="48854" spans="2:3" x14ac:dyDescent="0.25">
      <c r="B48854">
        <v>1629.461235</v>
      </c>
      <c r="C48854">
        <v>1.5200000000000001E-4</v>
      </c>
    </row>
    <row r="48855" spans="2:3" x14ac:dyDescent="0.25">
      <c r="B48855">
        <v>1629.4945680000001</v>
      </c>
      <c r="C48855">
        <v>1.3799999999999999E-4</v>
      </c>
    </row>
    <row r="48856" spans="2:3" x14ac:dyDescent="0.25">
      <c r="B48856">
        <v>1629.527902</v>
      </c>
      <c r="C48856">
        <v>2.04E-4</v>
      </c>
    </row>
    <row r="48857" spans="2:3" x14ac:dyDescent="0.25">
      <c r="B48857">
        <v>1629.5612349999999</v>
      </c>
      <c r="C48857">
        <v>6.0000000000000002E-5</v>
      </c>
    </row>
    <row r="48858" spans="2:3" x14ac:dyDescent="0.25">
      <c r="B48858">
        <v>1629.594568</v>
      </c>
      <c r="C48858">
        <v>3.1999999999999999E-5</v>
      </c>
    </row>
    <row r="48859" spans="2:3" x14ac:dyDescent="0.25">
      <c r="B48859">
        <v>1629.6279010000001</v>
      </c>
      <c r="C48859">
        <v>1E-4</v>
      </c>
    </row>
    <row r="48860" spans="2:3" x14ac:dyDescent="0.25">
      <c r="B48860">
        <v>1629.6612339999999</v>
      </c>
      <c r="C48860">
        <v>1.6799999999999999E-4</v>
      </c>
    </row>
    <row r="48861" spans="2:3" x14ac:dyDescent="0.25">
      <c r="B48861">
        <v>1629.6945679999999</v>
      </c>
      <c r="C48861">
        <v>1.18E-4</v>
      </c>
    </row>
    <row r="48862" spans="2:3" x14ac:dyDescent="0.25">
      <c r="B48862">
        <v>1629.727901</v>
      </c>
      <c r="C48862">
        <v>2.2900000000000001E-4</v>
      </c>
    </row>
    <row r="48863" spans="2:3" x14ac:dyDescent="0.25">
      <c r="B48863">
        <v>1629.7612340000001</v>
      </c>
      <c r="C48863">
        <v>7.2999999999999999E-5</v>
      </c>
    </row>
    <row r="48864" spans="2:3" x14ac:dyDescent="0.25">
      <c r="B48864">
        <v>1629.7945669999999</v>
      </c>
      <c r="C48864">
        <v>8.2000000000000001E-5</v>
      </c>
    </row>
    <row r="48865" spans="2:3" x14ac:dyDescent="0.25">
      <c r="B48865">
        <v>1629.8279010000001</v>
      </c>
      <c r="C48865">
        <v>1.1400000000000001E-4</v>
      </c>
    </row>
    <row r="48866" spans="2:3" x14ac:dyDescent="0.25">
      <c r="B48866">
        <v>1629.861234</v>
      </c>
      <c r="C48866">
        <v>1.6100000000000001E-4</v>
      </c>
    </row>
    <row r="48867" spans="2:3" x14ac:dyDescent="0.25">
      <c r="B48867">
        <v>1629.8945670000001</v>
      </c>
      <c r="C48867">
        <v>2.22E-4</v>
      </c>
    </row>
    <row r="48868" spans="2:3" x14ac:dyDescent="0.25">
      <c r="B48868">
        <v>1629.9278999999999</v>
      </c>
      <c r="C48868">
        <v>1.4200000000000001E-4</v>
      </c>
    </row>
    <row r="48869" spans="2:3" x14ac:dyDescent="0.25">
      <c r="B48869">
        <v>1629.961233</v>
      </c>
      <c r="C48869">
        <v>1.54E-4</v>
      </c>
    </row>
    <row r="48870" spans="2:3" x14ac:dyDescent="0.25">
      <c r="B48870">
        <v>1629.994567</v>
      </c>
      <c r="C48870">
        <v>2.1800000000000001E-4</v>
      </c>
    </row>
    <row r="48871" spans="2:3" x14ac:dyDescent="0.25">
      <c r="B48871">
        <v>1630.0279</v>
      </c>
      <c r="C48871">
        <v>1.02E-4</v>
      </c>
    </row>
    <row r="48872" spans="2:3" x14ac:dyDescent="0.25">
      <c r="B48872">
        <v>1630.0612329999999</v>
      </c>
      <c r="C48872">
        <v>1.13E-4</v>
      </c>
    </row>
    <row r="48873" spans="2:3" x14ac:dyDescent="0.25">
      <c r="B48873">
        <v>1630.094566</v>
      </c>
      <c r="C48873">
        <v>8.6000000000000003E-5</v>
      </c>
    </row>
    <row r="48874" spans="2:3" x14ac:dyDescent="0.25">
      <c r="B48874">
        <v>1630.1279</v>
      </c>
      <c r="C48874">
        <v>5.5000000000000002E-5</v>
      </c>
    </row>
    <row r="48875" spans="2:3" x14ac:dyDescent="0.25">
      <c r="B48875">
        <v>1630.161233</v>
      </c>
      <c r="C48875">
        <v>2.3E-5</v>
      </c>
    </row>
    <row r="48876" spans="2:3" x14ac:dyDescent="0.25">
      <c r="B48876">
        <v>1630.1945659999999</v>
      </c>
      <c r="C48876">
        <v>5.5000000000000002E-5</v>
      </c>
    </row>
    <row r="48877" spans="2:3" x14ac:dyDescent="0.25">
      <c r="B48877">
        <v>1630.227899</v>
      </c>
      <c r="C48877">
        <v>1.3899999999999999E-4</v>
      </c>
    </row>
    <row r="48878" spans="2:3" x14ac:dyDescent="0.25">
      <c r="B48878">
        <v>1630.2612320000001</v>
      </c>
      <c r="C48878">
        <v>7.2999999999999999E-5</v>
      </c>
    </row>
    <row r="48879" spans="2:3" x14ac:dyDescent="0.25">
      <c r="B48879">
        <v>1630.294566</v>
      </c>
      <c r="C48879">
        <v>1.2E-5</v>
      </c>
    </row>
    <row r="48880" spans="2:3" x14ac:dyDescent="0.25">
      <c r="B48880">
        <v>1630.3278989999999</v>
      </c>
      <c r="C48880">
        <v>1.36E-4</v>
      </c>
    </row>
    <row r="48881" spans="2:3" x14ac:dyDescent="0.25">
      <c r="B48881">
        <v>1630.361232</v>
      </c>
      <c r="C48881">
        <v>1.4799999999999999E-4</v>
      </c>
    </row>
    <row r="48882" spans="2:3" x14ac:dyDescent="0.25">
      <c r="B48882">
        <v>1630.3945650000001</v>
      </c>
      <c r="C48882">
        <v>8.8999999999999995E-5</v>
      </c>
    </row>
    <row r="48883" spans="2:3" x14ac:dyDescent="0.25">
      <c r="B48883">
        <v>1630.427899</v>
      </c>
      <c r="C48883">
        <v>2.3000000000000001E-4</v>
      </c>
    </row>
    <row r="48884" spans="2:3" x14ac:dyDescent="0.25">
      <c r="B48884">
        <v>1630.4612320000001</v>
      </c>
      <c r="C48884">
        <v>1.35E-4</v>
      </c>
    </row>
    <row r="48885" spans="2:3" x14ac:dyDescent="0.25">
      <c r="B48885">
        <v>1630.494565</v>
      </c>
      <c r="C48885">
        <v>3.8000000000000002E-5</v>
      </c>
    </row>
    <row r="48886" spans="2:3" x14ac:dyDescent="0.25">
      <c r="B48886">
        <v>1630.5278980000001</v>
      </c>
      <c r="C48886">
        <v>1.25E-4</v>
      </c>
    </row>
    <row r="48887" spans="2:3" x14ac:dyDescent="0.25">
      <c r="B48887">
        <v>1630.5612309999999</v>
      </c>
      <c r="C48887">
        <v>2.14E-4</v>
      </c>
    </row>
    <row r="48888" spans="2:3" x14ac:dyDescent="0.25">
      <c r="B48888">
        <v>1630.5945650000001</v>
      </c>
      <c r="C48888">
        <v>1.22E-4</v>
      </c>
    </row>
    <row r="48889" spans="2:3" x14ac:dyDescent="0.25">
      <c r="B48889">
        <v>1630.627898</v>
      </c>
      <c r="C48889">
        <v>1.9900000000000001E-4</v>
      </c>
    </row>
    <row r="48890" spans="2:3" x14ac:dyDescent="0.25">
      <c r="B48890">
        <v>1630.661231</v>
      </c>
      <c r="C48890">
        <v>1.56E-4</v>
      </c>
    </row>
    <row r="48891" spans="2:3" x14ac:dyDescent="0.25">
      <c r="B48891">
        <v>1630.6945639999999</v>
      </c>
      <c r="C48891">
        <v>2.32E-4</v>
      </c>
    </row>
    <row r="48892" spans="2:3" x14ac:dyDescent="0.25">
      <c r="B48892">
        <v>1630.7278980000001</v>
      </c>
      <c r="C48892">
        <v>2.0699999999999999E-4</v>
      </c>
    </row>
    <row r="48893" spans="2:3" x14ac:dyDescent="0.25">
      <c r="B48893">
        <v>1630.761231</v>
      </c>
      <c r="C48893">
        <v>1.15E-4</v>
      </c>
    </row>
    <row r="48894" spans="2:3" x14ac:dyDescent="0.25">
      <c r="B48894">
        <v>1630.794564</v>
      </c>
      <c r="C48894">
        <v>2.02E-4</v>
      </c>
    </row>
    <row r="48895" spans="2:3" x14ac:dyDescent="0.25">
      <c r="B48895">
        <v>1630.8278969999999</v>
      </c>
      <c r="C48895">
        <v>1.8599999999999999E-4</v>
      </c>
    </row>
    <row r="48896" spans="2:3" x14ac:dyDescent="0.25">
      <c r="B48896">
        <v>1630.86123</v>
      </c>
      <c r="C48896">
        <v>1.07E-4</v>
      </c>
    </row>
    <row r="48897" spans="2:3" x14ac:dyDescent="0.25">
      <c r="B48897">
        <v>1630.8945639999999</v>
      </c>
      <c r="C48897">
        <v>1.75E-4</v>
      </c>
    </row>
    <row r="48898" spans="2:3" x14ac:dyDescent="0.25">
      <c r="B48898">
        <v>1630.927897</v>
      </c>
      <c r="C48898">
        <v>1.37E-4</v>
      </c>
    </row>
    <row r="48899" spans="2:3" x14ac:dyDescent="0.25">
      <c r="B48899">
        <v>1630.9612299999999</v>
      </c>
      <c r="C48899">
        <v>1.5899999999999999E-4</v>
      </c>
    </row>
    <row r="48900" spans="2:3" x14ac:dyDescent="0.25">
      <c r="B48900">
        <v>1630.994563</v>
      </c>
      <c r="C48900">
        <v>1.45E-4</v>
      </c>
    </row>
    <row r="48901" spans="2:3" x14ac:dyDescent="0.25">
      <c r="B48901">
        <v>1631.0278969999999</v>
      </c>
      <c r="C48901">
        <v>1.27E-4</v>
      </c>
    </row>
    <row r="48902" spans="2:3" x14ac:dyDescent="0.25">
      <c r="B48902">
        <v>1631.06123</v>
      </c>
      <c r="C48902">
        <v>1.84E-4</v>
      </c>
    </row>
    <row r="48903" spans="2:3" x14ac:dyDescent="0.25">
      <c r="B48903">
        <v>1631.0945630000001</v>
      </c>
      <c r="C48903">
        <v>1.11E-4</v>
      </c>
    </row>
    <row r="48904" spans="2:3" x14ac:dyDescent="0.25">
      <c r="B48904">
        <v>1631.127896</v>
      </c>
      <c r="C48904">
        <v>1.9000000000000001E-5</v>
      </c>
    </row>
    <row r="48905" spans="2:3" x14ac:dyDescent="0.25">
      <c r="B48905">
        <v>1631.161229</v>
      </c>
      <c r="C48905">
        <v>9.0000000000000002E-6</v>
      </c>
    </row>
    <row r="48906" spans="2:3" x14ac:dyDescent="0.25">
      <c r="B48906">
        <v>1631.194563</v>
      </c>
      <c r="C48906">
        <v>8.7999999999999998E-5</v>
      </c>
    </row>
    <row r="48907" spans="2:3" x14ac:dyDescent="0.25">
      <c r="B48907">
        <v>1631.2278960000001</v>
      </c>
      <c r="C48907">
        <v>1.9000000000000001E-4</v>
      </c>
    </row>
    <row r="48908" spans="2:3" x14ac:dyDescent="0.25">
      <c r="B48908">
        <v>1631.261229</v>
      </c>
      <c r="C48908">
        <v>1.16E-4</v>
      </c>
    </row>
    <row r="48909" spans="2:3" x14ac:dyDescent="0.25">
      <c r="B48909">
        <v>1631.294562</v>
      </c>
      <c r="C48909">
        <v>6.8999999999999997E-5</v>
      </c>
    </row>
    <row r="48910" spans="2:3" x14ac:dyDescent="0.25">
      <c r="B48910">
        <v>1631.327896</v>
      </c>
      <c r="C48910">
        <v>1.05E-4</v>
      </c>
    </row>
    <row r="48911" spans="2:3" x14ac:dyDescent="0.25">
      <c r="B48911">
        <v>1631.3612290000001</v>
      </c>
      <c r="C48911">
        <v>8.1000000000000004E-5</v>
      </c>
    </row>
    <row r="48912" spans="2:3" x14ac:dyDescent="0.25">
      <c r="B48912">
        <v>1631.394562</v>
      </c>
      <c r="C48912">
        <v>1.13E-4</v>
      </c>
    </row>
    <row r="48913" spans="2:3" x14ac:dyDescent="0.25">
      <c r="B48913">
        <v>1631.427895</v>
      </c>
      <c r="C48913">
        <v>7.4999999999999993E-5</v>
      </c>
    </row>
    <row r="48914" spans="2:3" x14ac:dyDescent="0.25">
      <c r="B48914">
        <v>1631.4612279999999</v>
      </c>
      <c r="C48914">
        <v>2.5799999999999998E-4</v>
      </c>
    </row>
    <row r="48915" spans="2:3" x14ac:dyDescent="0.25">
      <c r="B48915">
        <v>1631.4945620000001</v>
      </c>
      <c r="C48915">
        <v>5.3000000000000001E-5</v>
      </c>
    </row>
    <row r="48916" spans="2:3" x14ac:dyDescent="0.25">
      <c r="B48916">
        <v>1631.5278949999999</v>
      </c>
      <c r="C48916">
        <v>8.1000000000000004E-5</v>
      </c>
    </row>
    <row r="48917" spans="2:3" x14ac:dyDescent="0.25">
      <c r="B48917">
        <v>1631.561228</v>
      </c>
      <c r="C48917">
        <v>9.1000000000000003E-5</v>
      </c>
    </row>
    <row r="48918" spans="2:3" x14ac:dyDescent="0.25">
      <c r="B48918">
        <v>1631.5945610000001</v>
      </c>
      <c r="C48918">
        <v>6.0999999999999999E-5</v>
      </c>
    </row>
    <row r="48919" spans="2:3" x14ac:dyDescent="0.25">
      <c r="B48919">
        <v>1631.6278950000001</v>
      </c>
      <c r="C48919">
        <v>1.07E-4</v>
      </c>
    </row>
    <row r="48920" spans="2:3" x14ac:dyDescent="0.25">
      <c r="B48920">
        <v>1631.6612279999999</v>
      </c>
      <c r="C48920">
        <v>2.03E-4</v>
      </c>
    </row>
    <row r="48921" spans="2:3" x14ac:dyDescent="0.25">
      <c r="B48921">
        <v>1631.694561</v>
      </c>
      <c r="C48921">
        <v>2.5399999999999999E-4</v>
      </c>
    </row>
    <row r="48922" spans="2:3" x14ac:dyDescent="0.25">
      <c r="B48922">
        <v>1631.7278940000001</v>
      </c>
      <c r="C48922">
        <v>1.06E-4</v>
      </c>
    </row>
    <row r="48923" spans="2:3" x14ac:dyDescent="0.25">
      <c r="B48923">
        <v>1631.761227</v>
      </c>
      <c r="C48923">
        <v>2.4899999999999998E-4</v>
      </c>
    </row>
    <row r="48924" spans="2:3" x14ac:dyDescent="0.25">
      <c r="B48924">
        <v>1631.7945609999999</v>
      </c>
      <c r="C48924">
        <v>1.0399999999999999E-4</v>
      </c>
    </row>
    <row r="48925" spans="2:3" x14ac:dyDescent="0.25">
      <c r="B48925">
        <v>1631.827894</v>
      </c>
      <c r="C48925">
        <v>1.15E-4</v>
      </c>
    </row>
    <row r="48926" spans="2:3" x14ac:dyDescent="0.25">
      <c r="B48926">
        <v>1631.8612270000001</v>
      </c>
      <c r="C48926">
        <v>2.0100000000000001E-4</v>
      </c>
    </row>
    <row r="48927" spans="2:3" x14ac:dyDescent="0.25">
      <c r="B48927">
        <v>1631.89456</v>
      </c>
      <c r="C48927">
        <v>7.8999999999999996E-5</v>
      </c>
    </row>
    <row r="48928" spans="2:3" x14ac:dyDescent="0.25">
      <c r="B48928">
        <v>1631.9278939999999</v>
      </c>
      <c r="C48928">
        <v>1.2799999999999999E-4</v>
      </c>
    </row>
    <row r="48929" spans="2:3" x14ac:dyDescent="0.25">
      <c r="B48929">
        <v>1631.961227</v>
      </c>
      <c r="C48929">
        <v>1.2300000000000001E-4</v>
      </c>
    </row>
    <row r="48930" spans="2:3" x14ac:dyDescent="0.25">
      <c r="B48930">
        <v>1631.9945600000001</v>
      </c>
      <c r="C48930">
        <v>5.5000000000000002E-5</v>
      </c>
    </row>
    <row r="48931" spans="2:3" x14ac:dyDescent="0.25">
      <c r="B48931">
        <v>1632.0278929999999</v>
      </c>
      <c r="C48931">
        <v>1.7799999999999999E-4</v>
      </c>
    </row>
    <row r="48932" spans="2:3" x14ac:dyDescent="0.25">
      <c r="B48932">
        <v>1632.061226</v>
      </c>
      <c r="C48932">
        <v>4.6E-5</v>
      </c>
    </row>
    <row r="48933" spans="2:3" x14ac:dyDescent="0.25">
      <c r="B48933">
        <v>1632.09456</v>
      </c>
      <c r="C48933">
        <v>1.5799999999999999E-4</v>
      </c>
    </row>
    <row r="48934" spans="2:3" x14ac:dyDescent="0.25">
      <c r="B48934">
        <v>1632.1278930000001</v>
      </c>
      <c r="C48934">
        <v>1.4999999999999999E-4</v>
      </c>
    </row>
    <row r="48935" spans="2:3" x14ac:dyDescent="0.25">
      <c r="B48935">
        <v>1632.1612259999999</v>
      </c>
      <c r="C48935">
        <v>3.4E-5</v>
      </c>
    </row>
    <row r="48936" spans="2:3" x14ac:dyDescent="0.25">
      <c r="B48936">
        <v>1632.194559</v>
      </c>
      <c r="C48936">
        <v>1.9900000000000001E-4</v>
      </c>
    </row>
    <row r="48937" spans="2:3" x14ac:dyDescent="0.25">
      <c r="B48937">
        <v>1632.227893</v>
      </c>
      <c r="C48937">
        <v>1.7000000000000001E-4</v>
      </c>
    </row>
    <row r="48938" spans="2:3" x14ac:dyDescent="0.25">
      <c r="B48938">
        <v>1632.2612260000001</v>
      </c>
      <c r="C48938">
        <v>1.95E-4</v>
      </c>
    </row>
    <row r="48939" spans="2:3" x14ac:dyDescent="0.25">
      <c r="B48939">
        <v>1632.2945589999999</v>
      </c>
      <c r="C48939">
        <v>1.2400000000000001E-4</v>
      </c>
    </row>
    <row r="48940" spans="2:3" x14ac:dyDescent="0.25">
      <c r="B48940">
        <v>1632.327892</v>
      </c>
      <c r="C48940">
        <v>1.6100000000000001E-4</v>
      </c>
    </row>
    <row r="48941" spans="2:3" x14ac:dyDescent="0.25">
      <c r="B48941">
        <v>1632.3612250000001</v>
      </c>
      <c r="C48941">
        <v>3.4999999999999997E-5</v>
      </c>
    </row>
    <row r="48942" spans="2:3" x14ac:dyDescent="0.25">
      <c r="B48942">
        <v>1632.3945590000001</v>
      </c>
      <c r="C48942">
        <v>6.4999999999999994E-5</v>
      </c>
    </row>
    <row r="48943" spans="2:3" x14ac:dyDescent="0.25">
      <c r="B48943">
        <v>1632.4278919999999</v>
      </c>
      <c r="C48943">
        <v>1.83E-4</v>
      </c>
    </row>
    <row r="48944" spans="2:3" x14ac:dyDescent="0.25">
      <c r="B48944">
        <v>1632.461225</v>
      </c>
      <c r="C48944">
        <v>6.7999999999999999E-5</v>
      </c>
    </row>
    <row r="48945" spans="2:3" x14ac:dyDescent="0.25">
      <c r="B48945">
        <v>1632.4945580000001</v>
      </c>
      <c r="C48945">
        <v>2.33E-4</v>
      </c>
    </row>
    <row r="48946" spans="2:3" x14ac:dyDescent="0.25">
      <c r="B48946">
        <v>1632.5278920000001</v>
      </c>
      <c r="C48946">
        <v>8.7000000000000001E-5</v>
      </c>
    </row>
    <row r="48947" spans="2:3" x14ac:dyDescent="0.25">
      <c r="B48947">
        <v>1632.5612249999999</v>
      </c>
      <c r="C48947">
        <v>1.3300000000000001E-4</v>
      </c>
    </row>
    <row r="48948" spans="2:3" x14ac:dyDescent="0.25">
      <c r="B48948">
        <v>1632.594558</v>
      </c>
      <c r="C48948">
        <v>1.6899999999999999E-4</v>
      </c>
    </row>
    <row r="48949" spans="2:3" x14ac:dyDescent="0.25">
      <c r="B48949">
        <v>1632.6278910000001</v>
      </c>
      <c r="C48949">
        <v>1.8900000000000001E-4</v>
      </c>
    </row>
    <row r="48950" spans="2:3" x14ac:dyDescent="0.25">
      <c r="B48950">
        <v>1632.6612239999999</v>
      </c>
      <c r="C48950">
        <v>4.3999999999999999E-5</v>
      </c>
    </row>
    <row r="48951" spans="2:3" x14ac:dyDescent="0.25">
      <c r="B48951">
        <v>1632.6945579999999</v>
      </c>
      <c r="C48951">
        <v>8.7999999999999998E-5</v>
      </c>
    </row>
    <row r="48952" spans="2:3" x14ac:dyDescent="0.25">
      <c r="B48952">
        <v>1632.727891</v>
      </c>
      <c r="C48952">
        <v>1.2799999999999999E-4</v>
      </c>
    </row>
    <row r="48953" spans="2:3" x14ac:dyDescent="0.25">
      <c r="B48953">
        <v>1632.7612240000001</v>
      </c>
      <c r="C48953">
        <v>1.21E-4</v>
      </c>
    </row>
    <row r="48954" spans="2:3" x14ac:dyDescent="0.25">
      <c r="B48954">
        <v>1632.7945569999999</v>
      </c>
      <c r="C48954">
        <v>1.55E-4</v>
      </c>
    </row>
    <row r="48955" spans="2:3" x14ac:dyDescent="0.25">
      <c r="B48955">
        <v>1632.8278909999999</v>
      </c>
      <c r="C48955">
        <v>1.0399999999999999E-4</v>
      </c>
    </row>
    <row r="48956" spans="2:3" x14ac:dyDescent="0.25">
      <c r="B48956">
        <v>1632.861224</v>
      </c>
      <c r="C48956">
        <v>1.73E-4</v>
      </c>
    </row>
    <row r="48957" spans="2:3" x14ac:dyDescent="0.25">
      <c r="B48957">
        <v>1632.8945570000001</v>
      </c>
      <c r="C48957">
        <v>2.4000000000000001E-5</v>
      </c>
    </row>
    <row r="48958" spans="2:3" x14ac:dyDescent="0.25">
      <c r="B48958">
        <v>1632.9278899999999</v>
      </c>
      <c r="C48958">
        <v>2.02E-4</v>
      </c>
    </row>
    <row r="48959" spans="2:3" x14ac:dyDescent="0.25">
      <c r="B48959">
        <v>1632.961223</v>
      </c>
      <c r="C48959">
        <v>2.2599999999999999E-4</v>
      </c>
    </row>
    <row r="48960" spans="2:3" x14ac:dyDescent="0.25">
      <c r="B48960">
        <v>1632.994557</v>
      </c>
      <c r="C48960">
        <v>1.15E-4</v>
      </c>
    </row>
    <row r="48961" spans="2:3" x14ac:dyDescent="0.25">
      <c r="B48961">
        <v>1633.0278900000001</v>
      </c>
      <c r="C48961">
        <v>1.27E-4</v>
      </c>
    </row>
    <row r="48962" spans="2:3" x14ac:dyDescent="0.25">
      <c r="B48962">
        <v>1633.0612229999999</v>
      </c>
      <c r="C48962">
        <v>2.5999999999999998E-4</v>
      </c>
    </row>
    <row r="48963" spans="2:3" x14ac:dyDescent="0.25">
      <c r="B48963">
        <v>1633.094556</v>
      </c>
      <c r="C48963">
        <v>6.7000000000000002E-5</v>
      </c>
    </row>
    <row r="48964" spans="2:3" x14ac:dyDescent="0.25">
      <c r="B48964">
        <v>1633.12789</v>
      </c>
      <c r="C48964">
        <v>1.4200000000000001E-4</v>
      </c>
    </row>
    <row r="48965" spans="2:3" x14ac:dyDescent="0.25">
      <c r="B48965">
        <v>1633.1612230000001</v>
      </c>
      <c r="C48965">
        <v>1.3899999999999999E-4</v>
      </c>
    </row>
    <row r="48966" spans="2:3" x14ac:dyDescent="0.25">
      <c r="B48966">
        <v>1633.1945559999999</v>
      </c>
      <c r="C48966">
        <v>4.8999999999999998E-5</v>
      </c>
    </row>
    <row r="48967" spans="2:3" x14ac:dyDescent="0.25">
      <c r="B48967">
        <v>1633.227889</v>
      </c>
      <c r="C48967">
        <v>1.54E-4</v>
      </c>
    </row>
    <row r="48968" spans="2:3" x14ac:dyDescent="0.25">
      <c r="B48968">
        <v>1633.2612220000001</v>
      </c>
      <c r="C48968">
        <v>2.4000000000000001E-4</v>
      </c>
    </row>
    <row r="48969" spans="2:3" x14ac:dyDescent="0.25">
      <c r="B48969">
        <v>1633.2945560000001</v>
      </c>
      <c r="C48969">
        <v>1.8100000000000001E-4</v>
      </c>
    </row>
    <row r="48970" spans="2:3" x14ac:dyDescent="0.25">
      <c r="B48970">
        <v>1633.3278889999999</v>
      </c>
      <c r="C48970">
        <v>2.3599999999999999E-4</v>
      </c>
    </row>
    <row r="48971" spans="2:3" x14ac:dyDescent="0.25">
      <c r="B48971">
        <v>1633.361222</v>
      </c>
      <c r="C48971">
        <v>2.3699999999999999E-4</v>
      </c>
    </row>
    <row r="48972" spans="2:3" x14ac:dyDescent="0.25">
      <c r="B48972">
        <v>1633.3945550000001</v>
      </c>
      <c r="C48972">
        <v>2.12E-4</v>
      </c>
    </row>
    <row r="48973" spans="2:3" x14ac:dyDescent="0.25">
      <c r="B48973">
        <v>1633.4278890000001</v>
      </c>
      <c r="C48973">
        <v>1.56E-4</v>
      </c>
    </row>
    <row r="48974" spans="2:3" x14ac:dyDescent="0.25">
      <c r="B48974">
        <v>1633.4612219999999</v>
      </c>
      <c r="C48974">
        <v>9.0000000000000006E-5</v>
      </c>
    </row>
    <row r="48975" spans="2:3" x14ac:dyDescent="0.25">
      <c r="B48975">
        <v>1633.494555</v>
      </c>
      <c r="C48975">
        <v>1.21E-4</v>
      </c>
    </row>
    <row r="48976" spans="2:3" x14ac:dyDescent="0.25">
      <c r="B48976">
        <v>1633.5278880000001</v>
      </c>
      <c r="C48976">
        <v>9.5000000000000005E-5</v>
      </c>
    </row>
    <row r="48977" spans="2:3" x14ac:dyDescent="0.25">
      <c r="B48977">
        <v>1633.5612209999999</v>
      </c>
      <c r="C48977">
        <v>2.5799999999999998E-4</v>
      </c>
    </row>
    <row r="48978" spans="2:3" x14ac:dyDescent="0.25">
      <c r="B48978">
        <v>1633.5945549999999</v>
      </c>
      <c r="C48978">
        <v>1.0900000000000001E-4</v>
      </c>
    </row>
    <row r="48979" spans="2:3" x14ac:dyDescent="0.25">
      <c r="B48979">
        <v>1633.627888</v>
      </c>
      <c r="C48979">
        <v>8.7999999999999998E-5</v>
      </c>
    </row>
    <row r="48980" spans="2:3" x14ac:dyDescent="0.25">
      <c r="B48980">
        <v>1633.6612210000001</v>
      </c>
      <c r="C48980">
        <v>1.2400000000000001E-4</v>
      </c>
    </row>
    <row r="48981" spans="2:3" x14ac:dyDescent="0.25">
      <c r="B48981">
        <v>1633.6945539999999</v>
      </c>
      <c r="C48981">
        <v>9.3999999999999994E-5</v>
      </c>
    </row>
    <row r="48982" spans="2:3" x14ac:dyDescent="0.25">
      <c r="B48982">
        <v>1633.7278879999999</v>
      </c>
      <c r="C48982">
        <v>1.47E-4</v>
      </c>
    </row>
    <row r="48983" spans="2:3" x14ac:dyDescent="0.25">
      <c r="B48983">
        <v>1633.761221</v>
      </c>
      <c r="C48983">
        <v>8.1000000000000004E-5</v>
      </c>
    </row>
    <row r="48984" spans="2:3" x14ac:dyDescent="0.25">
      <c r="B48984">
        <v>1633.7945540000001</v>
      </c>
      <c r="C48984">
        <v>1.84E-4</v>
      </c>
    </row>
    <row r="48985" spans="2:3" x14ac:dyDescent="0.25">
      <c r="B48985">
        <v>1633.8278869999999</v>
      </c>
      <c r="C48985">
        <v>1.35E-4</v>
      </c>
    </row>
    <row r="48986" spans="2:3" x14ac:dyDescent="0.25">
      <c r="B48986">
        <v>1633.86122</v>
      </c>
      <c r="C48986">
        <v>1.6200000000000001E-4</v>
      </c>
    </row>
    <row r="48987" spans="2:3" x14ac:dyDescent="0.25">
      <c r="B48987">
        <v>1633.894554</v>
      </c>
      <c r="C48987">
        <v>7.1000000000000005E-5</v>
      </c>
    </row>
    <row r="48988" spans="2:3" x14ac:dyDescent="0.25">
      <c r="B48988">
        <v>1633.9278870000001</v>
      </c>
      <c r="C48988">
        <v>1.6000000000000001E-4</v>
      </c>
    </row>
    <row r="48989" spans="2:3" x14ac:dyDescent="0.25">
      <c r="B48989">
        <v>1633.9612199999999</v>
      </c>
      <c r="C48989">
        <v>1.34E-4</v>
      </c>
    </row>
    <row r="48990" spans="2:3" x14ac:dyDescent="0.25">
      <c r="B48990">
        <v>1633.994553</v>
      </c>
      <c r="C48990">
        <v>7.1000000000000005E-5</v>
      </c>
    </row>
    <row r="48991" spans="2:3" x14ac:dyDescent="0.25">
      <c r="B48991">
        <v>1634.027887</v>
      </c>
      <c r="C48991">
        <v>1.6699999999999999E-4</v>
      </c>
    </row>
    <row r="48992" spans="2:3" x14ac:dyDescent="0.25">
      <c r="B48992">
        <v>1634.06122</v>
      </c>
      <c r="C48992">
        <v>1.73E-4</v>
      </c>
    </row>
    <row r="48993" spans="2:3" x14ac:dyDescent="0.25">
      <c r="B48993">
        <v>1634.0945529999999</v>
      </c>
      <c r="C48993">
        <v>8.5000000000000006E-5</v>
      </c>
    </row>
    <row r="48994" spans="2:3" x14ac:dyDescent="0.25">
      <c r="B48994">
        <v>1634.127886</v>
      </c>
      <c r="C48994">
        <v>1.56E-4</v>
      </c>
    </row>
    <row r="48995" spans="2:3" x14ac:dyDescent="0.25">
      <c r="B48995">
        <v>1634.1612190000001</v>
      </c>
      <c r="C48995">
        <v>1.9900000000000001E-4</v>
      </c>
    </row>
    <row r="48996" spans="2:3" x14ac:dyDescent="0.25">
      <c r="B48996">
        <v>1634.194553</v>
      </c>
      <c r="C48996">
        <v>1.01E-4</v>
      </c>
    </row>
    <row r="48997" spans="2:3" x14ac:dyDescent="0.25">
      <c r="B48997">
        <v>1634.2278859999999</v>
      </c>
      <c r="C48997">
        <v>3.0000000000000001E-5</v>
      </c>
    </row>
    <row r="48998" spans="2:3" x14ac:dyDescent="0.25">
      <c r="B48998">
        <v>1634.261219</v>
      </c>
      <c r="C48998">
        <v>3.6999999999999998E-5</v>
      </c>
    </row>
    <row r="48999" spans="2:3" x14ac:dyDescent="0.25">
      <c r="B48999">
        <v>1634.2945520000001</v>
      </c>
      <c r="C48999">
        <v>1.92E-4</v>
      </c>
    </row>
    <row r="49000" spans="2:3" x14ac:dyDescent="0.25">
      <c r="B49000">
        <v>1634.327886</v>
      </c>
      <c r="C49000">
        <v>1.25E-4</v>
      </c>
    </row>
    <row r="49001" spans="2:3" x14ac:dyDescent="0.25">
      <c r="B49001">
        <v>1634.3612189999999</v>
      </c>
      <c r="C49001">
        <v>1.0399999999999999E-4</v>
      </c>
    </row>
    <row r="49002" spans="2:3" x14ac:dyDescent="0.25">
      <c r="B49002">
        <v>1634.394552</v>
      </c>
      <c r="C49002">
        <v>6.7999999999999999E-5</v>
      </c>
    </row>
    <row r="49003" spans="2:3" x14ac:dyDescent="0.25">
      <c r="B49003">
        <v>1634.4278850000001</v>
      </c>
      <c r="C49003">
        <v>1.4799999999999999E-4</v>
      </c>
    </row>
    <row r="49004" spans="2:3" x14ac:dyDescent="0.25">
      <c r="B49004">
        <v>1634.4612179999999</v>
      </c>
      <c r="C49004">
        <v>2.02E-4</v>
      </c>
    </row>
    <row r="49005" spans="2:3" x14ac:dyDescent="0.25">
      <c r="B49005">
        <v>1634.4945520000001</v>
      </c>
      <c r="C49005">
        <v>2.7700000000000001E-4</v>
      </c>
    </row>
    <row r="49006" spans="2:3" x14ac:dyDescent="0.25">
      <c r="B49006">
        <v>1634.527885</v>
      </c>
      <c r="C49006">
        <v>1.34E-4</v>
      </c>
    </row>
    <row r="49007" spans="2:3" x14ac:dyDescent="0.25">
      <c r="B49007">
        <v>1634.5612180000001</v>
      </c>
      <c r="C49007">
        <v>6.7999999999999999E-5</v>
      </c>
    </row>
    <row r="49008" spans="2:3" x14ac:dyDescent="0.25">
      <c r="B49008">
        <v>1634.5945509999999</v>
      </c>
      <c r="C49008">
        <v>6.9999999999999994E-5</v>
      </c>
    </row>
    <row r="49009" spans="2:3" x14ac:dyDescent="0.25">
      <c r="B49009">
        <v>1634.6278850000001</v>
      </c>
      <c r="C49009">
        <v>6.6000000000000005E-5</v>
      </c>
    </row>
    <row r="49010" spans="2:3" x14ac:dyDescent="0.25">
      <c r="B49010">
        <v>1634.661218</v>
      </c>
      <c r="C49010">
        <v>2.0000000000000001E-4</v>
      </c>
    </row>
    <row r="49011" spans="2:3" x14ac:dyDescent="0.25">
      <c r="B49011">
        <v>1634.694551</v>
      </c>
      <c r="C49011">
        <v>1.8900000000000001E-4</v>
      </c>
    </row>
    <row r="49012" spans="2:3" x14ac:dyDescent="0.25">
      <c r="B49012">
        <v>1634.7278839999999</v>
      </c>
      <c r="C49012">
        <v>2.1100000000000001E-4</v>
      </c>
    </row>
    <row r="49013" spans="2:3" x14ac:dyDescent="0.25">
      <c r="B49013">
        <v>1634.761217</v>
      </c>
      <c r="C49013">
        <v>1.11E-4</v>
      </c>
    </row>
    <row r="49014" spans="2:3" x14ac:dyDescent="0.25">
      <c r="B49014">
        <v>1634.794551</v>
      </c>
      <c r="C49014">
        <v>8.2000000000000001E-5</v>
      </c>
    </row>
    <row r="49015" spans="2:3" x14ac:dyDescent="0.25">
      <c r="B49015">
        <v>1634.827884</v>
      </c>
      <c r="C49015">
        <v>3.1999999999999999E-5</v>
      </c>
    </row>
    <row r="49016" spans="2:3" x14ac:dyDescent="0.25">
      <c r="B49016">
        <v>1634.8612169999999</v>
      </c>
      <c r="C49016">
        <v>1.1400000000000001E-4</v>
      </c>
    </row>
    <row r="49017" spans="2:3" x14ac:dyDescent="0.25">
      <c r="B49017">
        <v>1634.89455</v>
      </c>
      <c r="C49017">
        <v>2.8E-5</v>
      </c>
    </row>
    <row r="49018" spans="2:3" x14ac:dyDescent="0.25">
      <c r="B49018">
        <v>1634.9278839999999</v>
      </c>
      <c r="C49018">
        <v>2.7E-4</v>
      </c>
    </row>
    <row r="49019" spans="2:3" x14ac:dyDescent="0.25">
      <c r="B49019">
        <v>1634.961217</v>
      </c>
      <c r="C49019">
        <v>5.5000000000000002E-5</v>
      </c>
    </row>
    <row r="49020" spans="2:3" x14ac:dyDescent="0.25">
      <c r="B49020">
        <v>1634.9945499999999</v>
      </c>
      <c r="C49020">
        <v>2.04E-4</v>
      </c>
    </row>
    <row r="49021" spans="2:3" x14ac:dyDescent="0.25">
      <c r="B49021">
        <v>1635.027883</v>
      </c>
      <c r="C49021">
        <v>8.5000000000000006E-5</v>
      </c>
    </row>
    <row r="49022" spans="2:3" x14ac:dyDescent="0.25">
      <c r="B49022">
        <v>1635.0612160000001</v>
      </c>
      <c r="C49022">
        <v>2.3E-5</v>
      </c>
    </row>
    <row r="49023" spans="2:3" x14ac:dyDescent="0.25">
      <c r="B49023">
        <v>1635.09455</v>
      </c>
      <c r="C49023">
        <v>2.6499999999999999E-4</v>
      </c>
    </row>
    <row r="49024" spans="2:3" x14ac:dyDescent="0.25">
      <c r="B49024">
        <v>1635.1278830000001</v>
      </c>
      <c r="C49024">
        <v>2.3599999999999999E-4</v>
      </c>
    </row>
    <row r="49025" spans="2:3" x14ac:dyDescent="0.25">
      <c r="B49025">
        <v>1635.161216</v>
      </c>
      <c r="C49025">
        <v>7.6000000000000004E-5</v>
      </c>
    </row>
    <row r="49026" spans="2:3" x14ac:dyDescent="0.25">
      <c r="B49026">
        <v>1635.1945490000001</v>
      </c>
      <c r="C49026">
        <v>8.1000000000000004E-5</v>
      </c>
    </row>
    <row r="49027" spans="2:3" x14ac:dyDescent="0.25">
      <c r="B49027">
        <v>1635.227883</v>
      </c>
      <c r="C49027">
        <v>7.7999999999999999E-5</v>
      </c>
    </row>
    <row r="49028" spans="2:3" x14ac:dyDescent="0.25">
      <c r="B49028">
        <v>1635.2612160000001</v>
      </c>
      <c r="C49028">
        <v>1.4100000000000001E-4</v>
      </c>
    </row>
    <row r="49029" spans="2:3" x14ac:dyDescent="0.25">
      <c r="B49029">
        <v>1635.294549</v>
      </c>
      <c r="C49029">
        <v>6.6000000000000005E-5</v>
      </c>
    </row>
    <row r="49030" spans="2:3" x14ac:dyDescent="0.25">
      <c r="B49030">
        <v>1635.327882</v>
      </c>
      <c r="C49030">
        <v>7.2999999999999999E-5</v>
      </c>
    </row>
    <row r="49031" spans="2:3" x14ac:dyDescent="0.25">
      <c r="B49031">
        <v>1635.3612149999999</v>
      </c>
      <c r="C49031">
        <v>1.7699999999999999E-4</v>
      </c>
    </row>
    <row r="49032" spans="2:3" x14ac:dyDescent="0.25">
      <c r="B49032">
        <v>1635.3945490000001</v>
      </c>
      <c r="C49032">
        <v>2.32E-4</v>
      </c>
    </row>
    <row r="49033" spans="2:3" x14ac:dyDescent="0.25">
      <c r="B49033">
        <v>1635.427882</v>
      </c>
      <c r="C49033">
        <v>7.1000000000000005E-5</v>
      </c>
    </row>
    <row r="49034" spans="2:3" x14ac:dyDescent="0.25">
      <c r="B49034">
        <v>1635.461215</v>
      </c>
      <c r="C49034">
        <v>7.2000000000000002E-5</v>
      </c>
    </row>
    <row r="49035" spans="2:3" x14ac:dyDescent="0.25">
      <c r="B49035">
        <v>1635.4945479999999</v>
      </c>
      <c r="C49035">
        <v>1.01E-4</v>
      </c>
    </row>
    <row r="49036" spans="2:3" x14ac:dyDescent="0.25">
      <c r="B49036">
        <v>1635.5278820000001</v>
      </c>
      <c r="C49036">
        <v>1.85E-4</v>
      </c>
    </row>
    <row r="49037" spans="2:3" x14ac:dyDescent="0.25">
      <c r="B49037">
        <v>1635.5612149999999</v>
      </c>
      <c r="C49037">
        <v>2.4699999999999999E-4</v>
      </c>
    </row>
    <row r="49038" spans="2:3" x14ac:dyDescent="0.25">
      <c r="B49038">
        <v>1635.594548</v>
      </c>
      <c r="C49038">
        <v>1.2999999999999999E-4</v>
      </c>
    </row>
    <row r="49039" spans="2:3" x14ac:dyDescent="0.25">
      <c r="B49039">
        <v>1635.6278809999999</v>
      </c>
      <c r="C49039">
        <v>6.0000000000000002E-5</v>
      </c>
    </row>
    <row r="49040" spans="2:3" x14ac:dyDescent="0.25">
      <c r="B49040">
        <v>1635.661214</v>
      </c>
      <c r="C49040">
        <v>2.3599999999999999E-4</v>
      </c>
    </row>
    <row r="49041" spans="2:3" x14ac:dyDescent="0.25">
      <c r="B49041">
        <v>1635.6945479999999</v>
      </c>
      <c r="C49041">
        <v>6.0999999999999999E-5</v>
      </c>
    </row>
    <row r="49042" spans="2:3" x14ac:dyDescent="0.25">
      <c r="B49042">
        <v>1635.727881</v>
      </c>
      <c r="C49042">
        <v>3.5300000000000002E-4</v>
      </c>
    </row>
    <row r="49043" spans="2:3" x14ac:dyDescent="0.25">
      <c r="B49043">
        <v>1635.7612140000001</v>
      </c>
      <c r="C49043">
        <v>3.28E-4</v>
      </c>
    </row>
    <row r="49044" spans="2:3" x14ac:dyDescent="0.25">
      <c r="B49044">
        <v>1635.794547</v>
      </c>
      <c r="C49044">
        <v>9.6000000000000002E-5</v>
      </c>
    </row>
    <row r="49045" spans="2:3" x14ac:dyDescent="0.25">
      <c r="B49045">
        <v>1635.8278809999999</v>
      </c>
      <c r="C49045">
        <v>2.2499999999999999E-4</v>
      </c>
    </row>
    <row r="49046" spans="2:3" x14ac:dyDescent="0.25">
      <c r="B49046">
        <v>1635.861214</v>
      </c>
      <c r="C49046">
        <v>1.0399999999999999E-4</v>
      </c>
    </row>
    <row r="49047" spans="2:3" x14ac:dyDescent="0.25">
      <c r="B49047">
        <v>1635.8945470000001</v>
      </c>
      <c r="C49047">
        <v>1.37E-4</v>
      </c>
    </row>
    <row r="49048" spans="2:3" x14ac:dyDescent="0.25">
      <c r="B49048">
        <v>1635.92788</v>
      </c>
      <c r="C49048">
        <v>1.1900000000000001E-4</v>
      </c>
    </row>
    <row r="49049" spans="2:3" x14ac:dyDescent="0.25">
      <c r="B49049">
        <v>1635.961213</v>
      </c>
      <c r="C49049">
        <v>6.6000000000000005E-5</v>
      </c>
    </row>
    <row r="49050" spans="2:3" x14ac:dyDescent="0.25">
      <c r="B49050">
        <v>1635.994547</v>
      </c>
      <c r="C49050">
        <v>2.3E-5</v>
      </c>
    </row>
    <row r="49051" spans="2:3" x14ac:dyDescent="0.25">
      <c r="B49051">
        <v>1636.0278800000001</v>
      </c>
      <c r="C49051">
        <v>8.7999999999999998E-5</v>
      </c>
    </row>
    <row r="49052" spans="2:3" x14ac:dyDescent="0.25">
      <c r="B49052">
        <v>1636.061213</v>
      </c>
      <c r="C49052">
        <v>2.7500000000000002E-4</v>
      </c>
    </row>
    <row r="49053" spans="2:3" x14ac:dyDescent="0.25">
      <c r="B49053">
        <v>1636.094546</v>
      </c>
      <c r="C49053">
        <v>1.7200000000000001E-4</v>
      </c>
    </row>
    <row r="49054" spans="2:3" x14ac:dyDescent="0.25">
      <c r="B49054">
        <v>1636.12788</v>
      </c>
      <c r="C49054">
        <v>1.2999999999999999E-4</v>
      </c>
    </row>
    <row r="49055" spans="2:3" x14ac:dyDescent="0.25">
      <c r="B49055">
        <v>1636.1612130000001</v>
      </c>
      <c r="C49055">
        <v>6.7999999999999999E-5</v>
      </c>
    </row>
    <row r="49056" spans="2:3" x14ac:dyDescent="0.25">
      <c r="B49056">
        <v>1636.1945459999999</v>
      </c>
      <c r="C49056">
        <v>1.11E-4</v>
      </c>
    </row>
    <row r="49057" spans="2:3" x14ac:dyDescent="0.25">
      <c r="B49057">
        <v>1636.227879</v>
      </c>
      <c r="C49057">
        <v>2.12E-4</v>
      </c>
    </row>
    <row r="49058" spans="2:3" x14ac:dyDescent="0.25">
      <c r="B49058">
        <v>1636.2612119999999</v>
      </c>
      <c r="C49058">
        <v>2.02E-4</v>
      </c>
    </row>
    <row r="49059" spans="2:3" x14ac:dyDescent="0.25">
      <c r="B49059">
        <v>1636.2945460000001</v>
      </c>
      <c r="C49059">
        <v>2.3699999999999999E-4</v>
      </c>
    </row>
    <row r="49060" spans="2:3" x14ac:dyDescent="0.25">
      <c r="B49060">
        <v>1636.3278789999999</v>
      </c>
      <c r="C49060">
        <v>1.34E-4</v>
      </c>
    </row>
    <row r="49061" spans="2:3" x14ac:dyDescent="0.25">
      <c r="B49061">
        <v>1636.361212</v>
      </c>
      <c r="C49061">
        <v>1E-4</v>
      </c>
    </row>
    <row r="49062" spans="2:3" x14ac:dyDescent="0.25">
      <c r="B49062">
        <v>1636.3945450000001</v>
      </c>
      <c r="C49062">
        <v>1.11E-4</v>
      </c>
    </row>
    <row r="49063" spans="2:3" x14ac:dyDescent="0.25">
      <c r="B49063">
        <v>1636.4278790000001</v>
      </c>
      <c r="C49063">
        <v>1.01E-4</v>
      </c>
    </row>
    <row r="49064" spans="2:3" x14ac:dyDescent="0.25">
      <c r="B49064">
        <v>1636.4612119999999</v>
      </c>
      <c r="C49064">
        <v>3.0000000000000001E-5</v>
      </c>
    </row>
    <row r="49065" spans="2:3" x14ac:dyDescent="0.25">
      <c r="B49065">
        <v>1636.494545</v>
      </c>
      <c r="C49065">
        <v>2.1000000000000001E-4</v>
      </c>
    </row>
    <row r="49066" spans="2:3" x14ac:dyDescent="0.25">
      <c r="B49066">
        <v>1636.5278780000001</v>
      </c>
      <c r="C49066">
        <v>1.65E-4</v>
      </c>
    </row>
    <row r="49067" spans="2:3" x14ac:dyDescent="0.25">
      <c r="B49067">
        <v>1636.561211</v>
      </c>
      <c r="C49067">
        <v>9.5000000000000005E-5</v>
      </c>
    </row>
    <row r="49068" spans="2:3" x14ac:dyDescent="0.25">
      <c r="B49068">
        <v>1636.5945449999999</v>
      </c>
      <c r="C49068">
        <v>2.0900000000000001E-4</v>
      </c>
    </row>
    <row r="49069" spans="2:3" x14ac:dyDescent="0.25">
      <c r="B49069">
        <v>1636.627878</v>
      </c>
      <c r="C49069">
        <v>2.5700000000000001E-4</v>
      </c>
    </row>
    <row r="49070" spans="2:3" x14ac:dyDescent="0.25">
      <c r="B49070">
        <v>1636.6612110000001</v>
      </c>
      <c r="C49070">
        <v>1.75E-4</v>
      </c>
    </row>
    <row r="49071" spans="2:3" x14ac:dyDescent="0.25">
      <c r="B49071">
        <v>1636.694544</v>
      </c>
      <c r="C49071">
        <v>1.4200000000000001E-4</v>
      </c>
    </row>
    <row r="49072" spans="2:3" x14ac:dyDescent="0.25">
      <c r="B49072">
        <v>1636.7278779999999</v>
      </c>
      <c r="C49072">
        <v>1.9900000000000001E-4</v>
      </c>
    </row>
    <row r="49073" spans="2:3" x14ac:dyDescent="0.25">
      <c r="B49073">
        <v>1636.761211</v>
      </c>
      <c r="C49073">
        <v>1.6100000000000001E-4</v>
      </c>
    </row>
    <row r="49074" spans="2:3" x14ac:dyDescent="0.25">
      <c r="B49074">
        <v>1636.7945440000001</v>
      </c>
      <c r="C49074">
        <v>1.11E-4</v>
      </c>
    </row>
    <row r="49075" spans="2:3" x14ac:dyDescent="0.25">
      <c r="B49075">
        <v>1636.8278769999999</v>
      </c>
      <c r="C49075">
        <v>2.2599999999999999E-4</v>
      </c>
    </row>
    <row r="49076" spans="2:3" x14ac:dyDescent="0.25">
      <c r="B49076">
        <v>1636.86121</v>
      </c>
      <c r="C49076">
        <v>7.8999999999999996E-5</v>
      </c>
    </row>
    <row r="49077" spans="2:3" x14ac:dyDescent="0.25">
      <c r="B49077">
        <v>1636.894544</v>
      </c>
      <c r="C49077">
        <v>2.0900000000000001E-4</v>
      </c>
    </row>
    <row r="49078" spans="2:3" x14ac:dyDescent="0.25">
      <c r="B49078">
        <v>1636.9278770000001</v>
      </c>
      <c r="C49078">
        <v>6.2000000000000003E-5</v>
      </c>
    </row>
    <row r="49079" spans="2:3" x14ac:dyDescent="0.25">
      <c r="B49079">
        <v>1636.9612099999999</v>
      </c>
      <c r="C49079">
        <v>2.3900000000000001E-4</v>
      </c>
    </row>
    <row r="49080" spans="2:3" x14ac:dyDescent="0.25">
      <c r="B49080">
        <v>1636.994543</v>
      </c>
      <c r="C49080">
        <v>1.03E-4</v>
      </c>
    </row>
    <row r="49081" spans="2:3" x14ac:dyDescent="0.25">
      <c r="B49081">
        <v>1637.027877</v>
      </c>
      <c r="C49081">
        <v>1.6699999999999999E-4</v>
      </c>
    </row>
    <row r="49082" spans="2:3" x14ac:dyDescent="0.25">
      <c r="B49082">
        <v>1637.0612100000001</v>
      </c>
      <c r="C49082">
        <v>2.7500000000000002E-4</v>
      </c>
    </row>
    <row r="49083" spans="2:3" x14ac:dyDescent="0.25">
      <c r="B49083">
        <v>1637.0945429999999</v>
      </c>
      <c r="C49083">
        <v>1.35E-4</v>
      </c>
    </row>
    <row r="49084" spans="2:3" x14ac:dyDescent="0.25">
      <c r="B49084">
        <v>1637.127876</v>
      </c>
      <c r="C49084">
        <v>1.5699999999999999E-4</v>
      </c>
    </row>
    <row r="49085" spans="2:3" x14ac:dyDescent="0.25">
      <c r="B49085">
        <v>1637.1612090000001</v>
      </c>
      <c r="C49085">
        <v>7.7000000000000001E-5</v>
      </c>
    </row>
    <row r="49086" spans="2:3" x14ac:dyDescent="0.25">
      <c r="B49086">
        <v>1637.1945430000001</v>
      </c>
      <c r="C49086">
        <v>2.32E-4</v>
      </c>
    </row>
    <row r="49087" spans="2:3" x14ac:dyDescent="0.25">
      <c r="B49087">
        <v>1637.2278759999999</v>
      </c>
      <c r="C49087">
        <v>1.13E-4</v>
      </c>
    </row>
    <row r="49088" spans="2:3" x14ac:dyDescent="0.25">
      <c r="B49088">
        <v>1637.261209</v>
      </c>
      <c r="C49088">
        <v>1.7100000000000001E-4</v>
      </c>
    </row>
    <row r="49089" spans="2:3" x14ac:dyDescent="0.25">
      <c r="B49089">
        <v>1637.2945420000001</v>
      </c>
      <c r="C49089">
        <v>2.0900000000000001E-4</v>
      </c>
    </row>
    <row r="49090" spans="2:3" x14ac:dyDescent="0.25">
      <c r="B49090">
        <v>1637.3278760000001</v>
      </c>
      <c r="C49090">
        <v>1.9599999999999999E-4</v>
      </c>
    </row>
    <row r="49091" spans="2:3" x14ac:dyDescent="0.25">
      <c r="B49091">
        <v>1637.3612089999999</v>
      </c>
      <c r="C49091">
        <v>2.41E-4</v>
      </c>
    </row>
    <row r="49092" spans="2:3" x14ac:dyDescent="0.25">
      <c r="B49092">
        <v>1637.394542</v>
      </c>
      <c r="C49092">
        <v>1.2999999999999999E-4</v>
      </c>
    </row>
    <row r="49093" spans="2:3" x14ac:dyDescent="0.25">
      <c r="B49093">
        <v>1637.4278750000001</v>
      </c>
      <c r="C49093">
        <v>2.5500000000000002E-4</v>
      </c>
    </row>
    <row r="49094" spans="2:3" x14ac:dyDescent="0.25">
      <c r="B49094">
        <v>1637.4612079999999</v>
      </c>
      <c r="C49094">
        <v>2.1800000000000001E-4</v>
      </c>
    </row>
    <row r="49095" spans="2:3" x14ac:dyDescent="0.25">
      <c r="B49095">
        <v>1637.4945419999999</v>
      </c>
      <c r="C49095">
        <v>1.8900000000000001E-4</v>
      </c>
    </row>
    <row r="49096" spans="2:3" x14ac:dyDescent="0.25">
      <c r="B49096">
        <v>1637.527875</v>
      </c>
      <c r="C49096">
        <v>8.2999999999999998E-5</v>
      </c>
    </row>
    <row r="49097" spans="2:3" x14ac:dyDescent="0.25">
      <c r="B49097">
        <v>1637.5612080000001</v>
      </c>
      <c r="C49097">
        <v>1.1E-4</v>
      </c>
    </row>
    <row r="49098" spans="2:3" x14ac:dyDescent="0.25">
      <c r="B49098">
        <v>1637.5945409999999</v>
      </c>
      <c r="C49098">
        <v>1.3200000000000001E-4</v>
      </c>
    </row>
    <row r="49099" spans="2:3" x14ac:dyDescent="0.25">
      <c r="B49099">
        <v>1637.6278749999999</v>
      </c>
      <c r="C49099">
        <v>1.4300000000000001E-4</v>
      </c>
    </row>
    <row r="49100" spans="2:3" x14ac:dyDescent="0.25">
      <c r="B49100">
        <v>1637.661208</v>
      </c>
      <c r="C49100">
        <v>1.45E-4</v>
      </c>
    </row>
    <row r="49101" spans="2:3" x14ac:dyDescent="0.25">
      <c r="B49101">
        <v>1637.6945410000001</v>
      </c>
      <c r="C49101">
        <v>2.8200000000000002E-4</v>
      </c>
    </row>
    <row r="49102" spans="2:3" x14ac:dyDescent="0.25">
      <c r="B49102">
        <v>1637.7278739999999</v>
      </c>
      <c r="C49102">
        <v>2.2100000000000001E-4</v>
      </c>
    </row>
    <row r="49103" spans="2:3" x14ac:dyDescent="0.25">
      <c r="B49103">
        <v>1637.761207</v>
      </c>
      <c r="C49103">
        <v>8.7999999999999998E-5</v>
      </c>
    </row>
    <row r="49104" spans="2:3" x14ac:dyDescent="0.25">
      <c r="B49104">
        <v>1637.794541</v>
      </c>
      <c r="C49104">
        <v>1.15E-4</v>
      </c>
    </row>
    <row r="49105" spans="2:3" x14ac:dyDescent="0.25">
      <c r="B49105">
        <v>1637.8278740000001</v>
      </c>
      <c r="C49105">
        <v>1.11E-4</v>
      </c>
    </row>
    <row r="49106" spans="2:3" x14ac:dyDescent="0.25">
      <c r="B49106">
        <v>1637.8612069999999</v>
      </c>
      <c r="C49106">
        <v>2.7500000000000002E-4</v>
      </c>
    </row>
    <row r="49107" spans="2:3" x14ac:dyDescent="0.25">
      <c r="B49107">
        <v>1637.89454</v>
      </c>
      <c r="C49107">
        <v>2.3000000000000001E-4</v>
      </c>
    </row>
    <row r="49108" spans="2:3" x14ac:dyDescent="0.25">
      <c r="B49108">
        <v>1637.927874</v>
      </c>
      <c r="C49108">
        <v>3.4E-5</v>
      </c>
    </row>
    <row r="49109" spans="2:3" x14ac:dyDescent="0.25">
      <c r="B49109">
        <v>1637.9612070000001</v>
      </c>
      <c r="C49109">
        <v>1.26E-4</v>
      </c>
    </row>
    <row r="49110" spans="2:3" x14ac:dyDescent="0.25">
      <c r="B49110">
        <v>1637.9945399999999</v>
      </c>
      <c r="C49110">
        <v>9.5000000000000005E-5</v>
      </c>
    </row>
    <row r="49111" spans="2:3" x14ac:dyDescent="0.25">
      <c r="B49111">
        <v>1638.027873</v>
      </c>
      <c r="C49111">
        <v>9.7E-5</v>
      </c>
    </row>
    <row r="49112" spans="2:3" x14ac:dyDescent="0.25">
      <c r="B49112">
        <v>1638.0612060000001</v>
      </c>
      <c r="C49112">
        <v>3.3300000000000002E-4</v>
      </c>
    </row>
    <row r="49113" spans="2:3" x14ac:dyDescent="0.25">
      <c r="B49113">
        <v>1638.0945400000001</v>
      </c>
      <c r="C49113">
        <v>1.01E-4</v>
      </c>
    </row>
    <row r="49114" spans="2:3" x14ac:dyDescent="0.25">
      <c r="B49114">
        <v>1638.1278729999999</v>
      </c>
      <c r="C49114">
        <v>9.6000000000000002E-5</v>
      </c>
    </row>
    <row r="49115" spans="2:3" x14ac:dyDescent="0.25">
      <c r="B49115">
        <v>1638.161206</v>
      </c>
      <c r="C49115">
        <v>1.13E-4</v>
      </c>
    </row>
    <row r="49116" spans="2:3" x14ac:dyDescent="0.25">
      <c r="B49116">
        <v>1638.1945390000001</v>
      </c>
      <c r="C49116">
        <v>5.7000000000000003E-5</v>
      </c>
    </row>
    <row r="49117" spans="2:3" x14ac:dyDescent="0.25">
      <c r="B49117">
        <v>1638.227873</v>
      </c>
      <c r="C49117">
        <v>6.7000000000000002E-5</v>
      </c>
    </row>
    <row r="49118" spans="2:3" x14ac:dyDescent="0.25">
      <c r="B49118">
        <v>1638.2612059999999</v>
      </c>
      <c r="C49118">
        <v>2.43E-4</v>
      </c>
    </row>
    <row r="49119" spans="2:3" x14ac:dyDescent="0.25">
      <c r="B49119">
        <v>1638.294539</v>
      </c>
      <c r="C49119">
        <v>1.6899999999999999E-4</v>
      </c>
    </row>
    <row r="49120" spans="2:3" x14ac:dyDescent="0.25">
      <c r="B49120">
        <v>1638.3278720000001</v>
      </c>
      <c r="C49120">
        <v>8.2000000000000001E-5</v>
      </c>
    </row>
    <row r="49121" spans="2:3" x14ac:dyDescent="0.25">
      <c r="B49121">
        <v>1638.3612049999999</v>
      </c>
      <c r="C49121">
        <v>1.56E-4</v>
      </c>
    </row>
    <row r="49122" spans="2:3" x14ac:dyDescent="0.25">
      <c r="B49122">
        <v>1638.3945389999999</v>
      </c>
      <c r="C49122">
        <v>6.9999999999999994E-5</v>
      </c>
    </row>
    <row r="49123" spans="2:3" x14ac:dyDescent="0.25">
      <c r="B49123">
        <v>1638.427872</v>
      </c>
      <c r="C49123">
        <v>6.2000000000000003E-5</v>
      </c>
    </row>
    <row r="49124" spans="2:3" x14ac:dyDescent="0.25">
      <c r="B49124">
        <v>1638.4612050000001</v>
      </c>
      <c r="C49124">
        <v>1E-4</v>
      </c>
    </row>
    <row r="49125" spans="2:3" x14ac:dyDescent="0.25">
      <c r="B49125">
        <v>1638.4945379999999</v>
      </c>
      <c r="C49125">
        <v>1.9599999999999999E-4</v>
      </c>
    </row>
    <row r="49126" spans="2:3" x14ac:dyDescent="0.25">
      <c r="B49126">
        <v>1638.5278719999999</v>
      </c>
      <c r="C49126">
        <v>1.08E-4</v>
      </c>
    </row>
    <row r="49127" spans="2:3" x14ac:dyDescent="0.25">
      <c r="B49127">
        <v>1638.561205</v>
      </c>
      <c r="C49127">
        <v>3.4999999999999997E-5</v>
      </c>
    </row>
    <row r="49128" spans="2:3" x14ac:dyDescent="0.25">
      <c r="B49128">
        <v>1638.5945380000001</v>
      </c>
      <c r="C49128">
        <v>2.32E-4</v>
      </c>
    </row>
    <row r="49129" spans="2:3" x14ac:dyDescent="0.25">
      <c r="B49129">
        <v>1638.6278709999999</v>
      </c>
      <c r="C49129">
        <v>3.6000000000000001E-5</v>
      </c>
    </row>
    <row r="49130" spans="2:3" x14ac:dyDescent="0.25">
      <c r="B49130">
        <v>1638.661204</v>
      </c>
      <c r="C49130">
        <v>1.56E-4</v>
      </c>
    </row>
    <row r="49131" spans="2:3" x14ac:dyDescent="0.25">
      <c r="B49131">
        <v>1638.694538</v>
      </c>
      <c r="C49131">
        <v>1.74E-4</v>
      </c>
    </row>
    <row r="49132" spans="2:3" x14ac:dyDescent="0.25">
      <c r="B49132">
        <v>1638.7278710000001</v>
      </c>
      <c r="C49132">
        <v>1.5200000000000001E-4</v>
      </c>
    </row>
    <row r="49133" spans="2:3" x14ac:dyDescent="0.25">
      <c r="B49133">
        <v>1638.7612039999999</v>
      </c>
      <c r="C49133">
        <v>1.6699999999999999E-4</v>
      </c>
    </row>
    <row r="49134" spans="2:3" x14ac:dyDescent="0.25">
      <c r="B49134">
        <v>1638.794537</v>
      </c>
      <c r="C49134">
        <v>1.34E-4</v>
      </c>
    </row>
    <row r="49135" spans="2:3" x14ac:dyDescent="0.25">
      <c r="B49135">
        <v>1638.827871</v>
      </c>
      <c r="C49135">
        <v>2.32E-4</v>
      </c>
    </row>
    <row r="49136" spans="2:3" x14ac:dyDescent="0.25">
      <c r="B49136">
        <v>1638.861204</v>
      </c>
      <c r="C49136">
        <v>1.73E-4</v>
      </c>
    </row>
    <row r="49137" spans="2:3" x14ac:dyDescent="0.25">
      <c r="B49137">
        <v>1638.8945369999999</v>
      </c>
      <c r="C49137">
        <v>1.7100000000000001E-4</v>
      </c>
    </row>
    <row r="49138" spans="2:3" x14ac:dyDescent="0.25">
      <c r="B49138">
        <v>1638.92787</v>
      </c>
      <c r="C49138">
        <v>9.1000000000000003E-5</v>
      </c>
    </row>
    <row r="49139" spans="2:3" x14ac:dyDescent="0.25">
      <c r="B49139">
        <v>1638.9612030000001</v>
      </c>
      <c r="C49139">
        <v>1.55E-4</v>
      </c>
    </row>
    <row r="49140" spans="2:3" x14ac:dyDescent="0.25">
      <c r="B49140">
        <v>1638.994537</v>
      </c>
      <c r="C49140">
        <v>1.4200000000000001E-4</v>
      </c>
    </row>
    <row r="49141" spans="2:3" x14ac:dyDescent="0.25">
      <c r="B49141">
        <v>1639.0278699999999</v>
      </c>
      <c r="C49141">
        <v>1.27E-4</v>
      </c>
    </row>
    <row r="49142" spans="2:3" x14ac:dyDescent="0.25">
      <c r="B49142">
        <v>1639.061203</v>
      </c>
      <c r="C49142">
        <v>9.7E-5</v>
      </c>
    </row>
    <row r="49143" spans="2:3" x14ac:dyDescent="0.25">
      <c r="B49143">
        <v>1639.0945360000001</v>
      </c>
      <c r="C49143">
        <v>5.7000000000000003E-5</v>
      </c>
    </row>
    <row r="49144" spans="2:3" x14ac:dyDescent="0.25">
      <c r="B49144">
        <v>1639.12787</v>
      </c>
      <c r="C49144">
        <v>5.1999999999999997E-5</v>
      </c>
    </row>
    <row r="49145" spans="2:3" x14ac:dyDescent="0.25">
      <c r="B49145">
        <v>1639.1612029999999</v>
      </c>
      <c r="C49145">
        <v>1.7699999999999999E-4</v>
      </c>
    </row>
    <row r="49146" spans="2:3" x14ac:dyDescent="0.25">
      <c r="B49146">
        <v>1639.194536</v>
      </c>
      <c r="C49146">
        <v>1.1E-4</v>
      </c>
    </row>
    <row r="49147" spans="2:3" x14ac:dyDescent="0.25">
      <c r="B49147">
        <v>1639.2278690000001</v>
      </c>
      <c r="C49147">
        <v>2.4000000000000001E-4</v>
      </c>
    </row>
    <row r="49148" spans="2:3" x14ac:dyDescent="0.25">
      <c r="B49148">
        <v>1639.2612019999999</v>
      </c>
      <c r="C49148">
        <v>4.6999999999999997E-5</v>
      </c>
    </row>
    <row r="49149" spans="2:3" x14ac:dyDescent="0.25">
      <c r="B49149">
        <v>1639.2945360000001</v>
      </c>
      <c r="C49149">
        <v>1.9000000000000001E-5</v>
      </c>
    </row>
    <row r="49150" spans="2:3" x14ac:dyDescent="0.25">
      <c r="B49150">
        <v>1639.327869</v>
      </c>
      <c r="C49150">
        <v>9.7E-5</v>
      </c>
    </row>
    <row r="49151" spans="2:3" x14ac:dyDescent="0.25">
      <c r="B49151">
        <v>1639.361202</v>
      </c>
      <c r="C49151">
        <v>1.5200000000000001E-4</v>
      </c>
    </row>
    <row r="49152" spans="2:3" x14ac:dyDescent="0.25">
      <c r="B49152">
        <v>1639.3945349999999</v>
      </c>
      <c r="C49152">
        <v>9.3999999999999994E-5</v>
      </c>
    </row>
    <row r="49153" spans="2:3" x14ac:dyDescent="0.25">
      <c r="B49153">
        <v>1639.4278690000001</v>
      </c>
      <c r="C49153">
        <v>1.21E-4</v>
      </c>
    </row>
    <row r="49154" spans="2:3" x14ac:dyDescent="0.25">
      <c r="B49154">
        <v>1639.461202</v>
      </c>
      <c r="C49154">
        <v>1.06E-4</v>
      </c>
    </row>
    <row r="49155" spans="2:3" x14ac:dyDescent="0.25">
      <c r="B49155">
        <v>1639.494535</v>
      </c>
      <c r="C49155">
        <v>1.18E-4</v>
      </c>
    </row>
    <row r="49156" spans="2:3" x14ac:dyDescent="0.25">
      <c r="B49156">
        <v>1639.5278679999999</v>
      </c>
      <c r="C49156">
        <v>9.7E-5</v>
      </c>
    </row>
    <row r="49157" spans="2:3" x14ac:dyDescent="0.25">
      <c r="B49157">
        <v>1639.561201</v>
      </c>
      <c r="C49157">
        <v>1.12E-4</v>
      </c>
    </row>
    <row r="49158" spans="2:3" x14ac:dyDescent="0.25">
      <c r="B49158">
        <v>1639.594535</v>
      </c>
      <c r="C49158">
        <v>9.2E-5</v>
      </c>
    </row>
    <row r="49159" spans="2:3" x14ac:dyDescent="0.25">
      <c r="B49159">
        <v>1639.627868</v>
      </c>
      <c r="C49159">
        <v>1.18E-4</v>
      </c>
    </row>
    <row r="49160" spans="2:3" x14ac:dyDescent="0.25">
      <c r="B49160">
        <v>1639.6612009999999</v>
      </c>
      <c r="C49160">
        <v>7.2000000000000002E-5</v>
      </c>
    </row>
    <row r="49161" spans="2:3" x14ac:dyDescent="0.25">
      <c r="B49161">
        <v>1639.694534</v>
      </c>
      <c r="C49161">
        <v>1.9900000000000001E-4</v>
      </c>
    </row>
    <row r="49162" spans="2:3" x14ac:dyDescent="0.25">
      <c r="B49162">
        <v>1639.7278679999999</v>
      </c>
      <c r="C49162">
        <v>6.0000000000000002E-5</v>
      </c>
    </row>
    <row r="49163" spans="2:3" x14ac:dyDescent="0.25">
      <c r="B49163">
        <v>1639.761201</v>
      </c>
      <c r="C49163">
        <v>2.2100000000000001E-4</v>
      </c>
    </row>
    <row r="49164" spans="2:3" x14ac:dyDescent="0.25">
      <c r="B49164">
        <v>1639.7945340000001</v>
      </c>
      <c r="C49164">
        <v>1.03E-4</v>
      </c>
    </row>
    <row r="49165" spans="2:3" x14ac:dyDescent="0.25">
      <c r="B49165">
        <v>1639.827867</v>
      </c>
      <c r="C49165">
        <v>5.1999999999999997E-5</v>
      </c>
    </row>
    <row r="49166" spans="2:3" x14ac:dyDescent="0.25">
      <c r="B49166">
        <v>1639.8612000000001</v>
      </c>
      <c r="C49166">
        <v>1.2999999999999999E-4</v>
      </c>
    </row>
    <row r="49167" spans="2:3" x14ac:dyDescent="0.25">
      <c r="B49167">
        <v>1639.894534</v>
      </c>
      <c r="C49167">
        <v>4.6999999999999997E-5</v>
      </c>
    </row>
    <row r="49168" spans="2:3" x14ac:dyDescent="0.25">
      <c r="B49168">
        <v>1639.9278670000001</v>
      </c>
      <c r="C49168">
        <v>6.3E-5</v>
      </c>
    </row>
    <row r="49169" spans="2:3" x14ac:dyDescent="0.25">
      <c r="B49169">
        <v>1639.9612</v>
      </c>
      <c r="C49169">
        <v>2.0100000000000001E-4</v>
      </c>
    </row>
    <row r="49170" spans="2:3" x14ac:dyDescent="0.25">
      <c r="B49170">
        <v>1639.994533</v>
      </c>
      <c r="C49170">
        <v>1.9599999999999999E-4</v>
      </c>
    </row>
    <row r="49171" spans="2:3" x14ac:dyDescent="0.25">
      <c r="B49171">
        <v>1640.027867</v>
      </c>
      <c r="C49171">
        <v>1.6000000000000001E-4</v>
      </c>
    </row>
    <row r="49172" spans="2:3" x14ac:dyDescent="0.25">
      <c r="B49172">
        <v>1640.0612000000001</v>
      </c>
      <c r="C49172">
        <v>1.9100000000000001E-4</v>
      </c>
    </row>
    <row r="49173" spans="2:3" x14ac:dyDescent="0.25">
      <c r="B49173">
        <v>1640.094533</v>
      </c>
      <c r="C49173">
        <v>1.5899999999999999E-4</v>
      </c>
    </row>
    <row r="49174" spans="2:3" x14ac:dyDescent="0.25">
      <c r="B49174">
        <v>1640.127866</v>
      </c>
      <c r="C49174">
        <v>3.4999999999999997E-5</v>
      </c>
    </row>
    <row r="49175" spans="2:3" x14ac:dyDescent="0.25">
      <c r="B49175">
        <v>1640.1611989999999</v>
      </c>
      <c r="C49175">
        <v>1.2400000000000001E-4</v>
      </c>
    </row>
    <row r="49176" spans="2:3" x14ac:dyDescent="0.25">
      <c r="B49176">
        <v>1640.1945330000001</v>
      </c>
      <c r="C49176">
        <v>3.0000000000000001E-5</v>
      </c>
    </row>
    <row r="49177" spans="2:3" x14ac:dyDescent="0.25">
      <c r="B49177">
        <v>1640.2278659999999</v>
      </c>
      <c r="C49177">
        <v>8.8999999999999995E-5</v>
      </c>
    </row>
    <row r="49178" spans="2:3" x14ac:dyDescent="0.25">
      <c r="B49178">
        <v>1640.261199</v>
      </c>
      <c r="C49178">
        <v>1.8000000000000001E-4</v>
      </c>
    </row>
    <row r="49179" spans="2:3" x14ac:dyDescent="0.25">
      <c r="B49179">
        <v>1640.2945319999999</v>
      </c>
      <c r="C49179">
        <v>6.9999999999999994E-5</v>
      </c>
    </row>
    <row r="49180" spans="2:3" x14ac:dyDescent="0.25">
      <c r="B49180">
        <v>1640.3278660000001</v>
      </c>
      <c r="C49180">
        <v>2.23E-4</v>
      </c>
    </row>
    <row r="49181" spans="2:3" x14ac:dyDescent="0.25">
      <c r="B49181">
        <v>1640.3611989999999</v>
      </c>
      <c r="C49181">
        <v>2.1900000000000001E-4</v>
      </c>
    </row>
    <row r="49182" spans="2:3" x14ac:dyDescent="0.25">
      <c r="B49182">
        <v>1640.394532</v>
      </c>
      <c r="C49182">
        <v>1.1900000000000001E-4</v>
      </c>
    </row>
    <row r="49183" spans="2:3" x14ac:dyDescent="0.25">
      <c r="B49183">
        <v>1640.4278650000001</v>
      </c>
      <c r="C49183">
        <v>1.6899999999999999E-4</v>
      </c>
    </row>
    <row r="49184" spans="2:3" x14ac:dyDescent="0.25">
      <c r="B49184">
        <v>1640.461198</v>
      </c>
      <c r="C49184">
        <v>2.7300000000000002E-4</v>
      </c>
    </row>
    <row r="49185" spans="2:3" x14ac:dyDescent="0.25">
      <c r="B49185">
        <v>1640.4945319999999</v>
      </c>
      <c r="C49185">
        <v>9.3999999999999994E-5</v>
      </c>
    </row>
    <row r="49186" spans="2:3" x14ac:dyDescent="0.25">
      <c r="B49186">
        <v>1640.527865</v>
      </c>
      <c r="C49186">
        <v>2.43E-4</v>
      </c>
    </row>
    <row r="49187" spans="2:3" x14ac:dyDescent="0.25">
      <c r="B49187">
        <v>1640.5611980000001</v>
      </c>
      <c r="C49187">
        <v>8.2000000000000001E-5</v>
      </c>
    </row>
    <row r="49188" spans="2:3" x14ac:dyDescent="0.25">
      <c r="B49188">
        <v>1640.594531</v>
      </c>
      <c r="C49188">
        <v>2.2599999999999999E-4</v>
      </c>
    </row>
    <row r="49189" spans="2:3" x14ac:dyDescent="0.25">
      <c r="B49189">
        <v>1640.6278649999999</v>
      </c>
      <c r="C49189">
        <v>1.34E-4</v>
      </c>
    </row>
    <row r="49190" spans="2:3" x14ac:dyDescent="0.25">
      <c r="B49190">
        <v>1640.661198</v>
      </c>
      <c r="C49190">
        <v>1.65E-4</v>
      </c>
    </row>
    <row r="49191" spans="2:3" x14ac:dyDescent="0.25">
      <c r="B49191">
        <v>1640.6945310000001</v>
      </c>
      <c r="C49191">
        <v>2.5999999999999998E-5</v>
      </c>
    </row>
    <row r="49192" spans="2:3" x14ac:dyDescent="0.25">
      <c r="B49192">
        <v>1640.727864</v>
      </c>
      <c r="C49192">
        <v>1.6799999999999999E-4</v>
      </c>
    </row>
    <row r="49193" spans="2:3" x14ac:dyDescent="0.25">
      <c r="B49193">
        <v>1640.761197</v>
      </c>
      <c r="C49193">
        <v>2.03E-4</v>
      </c>
    </row>
    <row r="49194" spans="2:3" x14ac:dyDescent="0.25">
      <c r="B49194">
        <v>1640.794531</v>
      </c>
      <c r="C49194">
        <v>1.7699999999999999E-4</v>
      </c>
    </row>
    <row r="49195" spans="2:3" x14ac:dyDescent="0.25">
      <c r="B49195">
        <v>1640.8278640000001</v>
      </c>
      <c r="C49195">
        <v>1.2E-4</v>
      </c>
    </row>
    <row r="49196" spans="2:3" x14ac:dyDescent="0.25">
      <c r="B49196">
        <v>1640.8611969999999</v>
      </c>
      <c r="C49196">
        <v>1.26E-4</v>
      </c>
    </row>
    <row r="49197" spans="2:3" x14ac:dyDescent="0.25">
      <c r="B49197">
        <v>1640.89453</v>
      </c>
      <c r="C49197">
        <v>7.3999999999999996E-5</v>
      </c>
    </row>
    <row r="49198" spans="2:3" x14ac:dyDescent="0.25">
      <c r="B49198">
        <v>1640.927864</v>
      </c>
      <c r="C49198">
        <v>2.0000000000000001E-4</v>
      </c>
    </row>
    <row r="49199" spans="2:3" x14ac:dyDescent="0.25">
      <c r="B49199">
        <v>1640.9611970000001</v>
      </c>
      <c r="C49199">
        <v>1.3300000000000001E-4</v>
      </c>
    </row>
    <row r="49200" spans="2:3" x14ac:dyDescent="0.25">
      <c r="B49200">
        <v>1640.9945299999999</v>
      </c>
      <c r="C49200">
        <v>1.2999999999999999E-4</v>
      </c>
    </row>
    <row r="49201" spans="2:3" x14ac:dyDescent="0.25">
      <c r="B49201">
        <v>1641.027863</v>
      </c>
      <c r="C49201">
        <v>1.25E-4</v>
      </c>
    </row>
    <row r="49202" spans="2:3" x14ac:dyDescent="0.25">
      <c r="B49202">
        <v>1641.0611960000001</v>
      </c>
      <c r="C49202">
        <v>2.2000000000000001E-4</v>
      </c>
    </row>
    <row r="49203" spans="2:3" x14ac:dyDescent="0.25">
      <c r="B49203">
        <v>1641.0945300000001</v>
      </c>
      <c r="C49203">
        <v>1.8000000000000001E-4</v>
      </c>
    </row>
    <row r="49204" spans="2:3" x14ac:dyDescent="0.25">
      <c r="B49204">
        <v>1641.1278629999999</v>
      </c>
      <c r="C49204">
        <v>2.7500000000000002E-4</v>
      </c>
    </row>
    <row r="49205" spans="2:3" x14ac:dyDescent="0.25">
      <c r="B49205">
        <v>1641.161196</v>
      </c>
      <c r="C49205">
        <v>1.65E-4</v>
      </c>
    </row>
    <row r="49206" spans="2:3" x14ac:dyDescent="0.25">
      <c r="B49206">
        <v>1641.1945290000001</v>
      </c>
      <c r="C49206">
        <v>2.0599999999999999E-4</v>
      </c>
    </row>
    <row r="49207" spans="2:3" x14ac:dyDescent="0.25">
      <c r="B49207">
        <v>1641.2278630000001</v>
      </c>
      <c r="C49207">
        <v>2.2499999999999999E-4</v>
      </c>
    </row>
    <row r="49208" spans="2:3" x14ac:dyDescent="0.25">
      <c r="B49208">
        <v>1641.2611959999999</v>
      </c>
      <c r="C49208">
        <v>6.6000000000000005E-5</v>
      </c>
    </row>
    <row r="49209" spans="2:3" x14ac:dyDescent="0.25">
      <c r="B49209">
        <v>1641.294529</v>
      </c>
      <c r="C49209">
        <v>9.5000000000000005E-5</v>
      </c>
    </row>
    <row r="49210" spans="2:3" x14ac:dyDescent="0.25">
      <c r="B49210">
        <v>1641.3278620000001</v>
      </c>
      <c r="C49210">
        <v>1.2400000000000001E-4</v>
      </c>
    </row>
    <row r="49211" spans="2:3" x14ac:dyDescent="0.25">
      <c r="B49211">
        <v>1641.361195</v>
      </c>
      <c r="C49211">
        <v>2.9E-4</v>
      </c>
    </row>
    <row r="49212" spans="2:3" x14ac:dyDescent="0.25">
      <c r="B49212">
        <v>1641.3945289999999</v>
      </c>
      <c r="C49212">
        <v>1.6200000000000001E-4</v>
      </c>
    </row>
    <row r="49213" spans="2:3" x14ac:dyDescent="0.25">
      <c r="B49213">
        <v>1641.427862</v>
      </c>
      <c r="C49213">
        <v>1.0900000000000001E-4</v>
      </c>
    </row>
    <row r="49214" spans="2:3" x14ac:dyDescent="0.25">
      <c r="B49214">
        <v>1641.4611950000001</v>
      </c>
      <c r="C49214">
        <v>1.85E-4</v>
      </c>
    </row>
    <row r="49215" spans="2:3" x14ac:dyDescent="0.25">
      <c r="B49215">
        <v>1641.4945279999999</v>
      </c>
      <c r="C49215">
        <v>8.8999999999999995E-5</v>
      </c>
    </row>
    <row r="49216" spans="2:3" x14ac:dyDescent="0.25">
      <c r="B49216">
        <v>1641.5278619999999</v>
      </c>
      <c r="C49216">
        <v>7.6000000000000004E-5</v>
      </c>
    </row>
    <row r="49217" spans="2:3" x14ac:dyDescent="0.25">
      <c r="B49217">
        <v>1641.561195</v>
      </c>
      <c r="C49217">
        <v>2.6800000000000001E-4</v>
      </c>
    </row>
    <row r="49218" spans="2:3" x14ac:dyDescent="0.25">
      <c r="B49218">
        <v>1641.5945280000001</v>
      </c>
      <c r="C49218">
        <v>7.7999999999999999E-5</v>
      </c>
    </row>
    <row r="49219" spans="2:3" x14ac:dyDescent="0.25">
      <c r="B49219">
        <v>1641.6278609999999</v>
      </c>
      <c r="C49219">
        <v>2.0900000000000001E-4</v>
      </c>
    </row>
    <row r="49220" spans="2:3" x14ac:dyDescent="0.25">
      <c r="B49220">
        <v>1641.661194</v>
      </c>
      <c r="C49220">
        <v>4.5000000000000003E-5</v>
      </c>
    </row>
    <row r="49221" spans="2:3" x14ac:dyDescent="0.25">
      <c r="B49221">
        <v>1641.694528</v>
      </c>
      <c r="C49221">
        <v>3.4E-5</v>
      </c>
    </row>
    <row r="49222" spans="2:3" x14ac:dyDescent="0.25">
      <c r="B49222">
        <v>1641.7278610000001</v>
      </c>
      <c r="C49222">
        <v>6.0999999999999999E-5</v>
      </c>
    </row>
    <row r="49223" spans="2:3" x14ac:dyDescent="0.25">
      <c r="B49223">
        <v>1641.7611939999999</v>
      </c>
      <c r="C49223">
        <v>1.11E-4</v>
      </c>
    </row>
    <row r="49224" spans="2:3" x14ac:dyDescent="0.25">
      <c r="B49224">
        <v>1641.794527</v>
      </c>
      <c r="C49224">
        <v>1.13E-4</v>
      </c>
    </row>
    <row r="49225" spans="2:3" x14ac:dyDescent="0.25">
      <c r="B49225">
        <v>1641.827861</v>
      </c>
      <c r="C49225">
        <v>8.7000000000000001E-5</v>
      </c>
    </row>
    <row r="49226" spans="2:3" x14ac:dyDescent="0.25">
      <c r="B49226">
        <v>1641.8611940000001</v>
      </c>
      <c r="C49226">
        <v>3.6000000000000001E-5</v>
      </c>
    </row>
    <row r="49227" spans="2:3" x14ac:dyDescent="0.25">
      <c r="B49227">
        <v>1641.8945269999999</v>
      </c>
      <c r="C49227">
        <v>1.08E-4</v>
      </c>
    </row>
    <row r="49228" spans="2:3" x14ac:dyDescent="0.25">
      <c r="B49228">
        <v>1641.92786</v>
      </c>
      <c r="C49228">
        <v>7.2000000000000002E-5</v>
      </c>
    </row>
    <row r="49229" spans="2:3" x14ac:dyDescent="0.25">
      <c r="B49229">
        <v>1641.9611930000001</v>
      </c>
      <c r="C49229">
        <v>7.7000000000000001E-5</v>
      </c>
    </row>
    <row r="49230" spans="2:3" x14ac:dyDescent="0.25">
      <c r="B49230">
        <v>1641.9945270000001</v>
      </c>
      <c r="C49230">
        <v>9.7999999999999997E-5</v>
      </c>
    </row>
    <row r="49231" spans="2:3" x14ac:dyDescent="0.25">
      <c r="B49231">
        <v>1642.0278599999999</v>
      </c>
      <c r="C49231">
        <v>1.07E-4</v>
      </c>
    </row>
    <row r="49232" spans="2:3" x14ac:dyDescent="0.25">
      <c r="B49232">
        <v>1642.061193</v>
      </c>
      <c r="C49232">
        <v>1.4300000000000001E-4</v>
      </c>
    </row>
    <row r="49233" spans="2:3" x14ac:dyDescent="0.25">
      <c r="B49233">
        <v>1642.0945260000001</v>
      </c>
      <c r="C49233">
        <v>1.7E-5</v>
      </c>
    </row>
    <row r="49234" spans="2:3" x14ac:dyDescent="0.25">
      <c r="B49234">
        <v>1642.1278600000001</v>
      </c>
      <c r="C49234">
        <v>5.3999999999999998E-5</v>
      </c>
    </row>
    <row r="49235" spans="2:3" x14ac:dyDescent="0.25">
      <c r="B49235">
        <v>1642.1611929999999</v>
      </c>
      <c r="C49235">
        <v>8.5000000000000006E-5</v>
      </c>
    </row>
    <row r="49236" spans="2:3" x14ac:dyDescent="0.25">
      <c r="B49236">
        <v>1642.194526</v>
      </c>
      <c r="C49236">
        <v>1.84E-4</v>
      </c>
    </row>
    <row r="49237" spans="2:3" x14ac:dyDescent="0.25">
      <c r="B49237">
        <v>1642.2278590000001</v>
      </c>
      <c r="C49237">
        <v>9.5000000000000005E-5</v>
      </c>
    </row>
    <row r="49238" spans="2:3" x14ac:dyDescent="0.25">
      <c r="B49238">
        <v>1642.2611919999999</v>
      </c>
      <c r="C49238">
        <v>1.2999999999999999E-4</v>
      </c>
    </row>
    <row r="49239" spans="2:3" x14ac:dyDescent="0.25">
      <c r="B49239">
        <v>1642.2945259999999</v>
      </c>
      <c r="C49239">
        <v>3.0000000000000001E-6</v>
      </c>
    </row>
    <row r="49240" spans="2:3" x14ac:dyDescent="0.25">
      <c r="B49240">
        <v>1642.327859</v>
      </c>
      <c r="C49240">
        <v>1.21E-4</v>
      </c>
    </row>
    <row r="49241" spans="2:3" x14ac:dyDescent="0.25">
      <c r="B49241">
        <v>1642.3611920000001</v>
      </c>
      <c r="C49241">
        <v>2.9E-4</v>
      </c>
    </row>
    <row r="49242" spans="2:3" x14ac:dyDescent="0.25">
      <c r="B49242">
        <v>1642.3945249999999</v>
      </c>
      <c r="C49242">
        <v>2.02E-4</v>
      </c>
    </row>
    <row r="49243" spans="2:3" x14ac:dyDescent="0.25">
      <c r="B49243">
        <v>1642.4278589999999</v>
      </c>
      <c r="C49243">
        <v>1.9000000000000001E-4</v>
      </c>
    </row>
    <row r="49244" spans="2:3" x14ac:dyDescent="0.25">
      <c r="B49244">
        <v>1642.461192</v>
      </c>
      <c r="C49244">
        <v>6.3999999999999997E-5</v>
      </c>
    </row>
    <row r="49245" spans="2:3" x14ac:dyDescent="0.25">
      <c r="B49245">
        <v>1642.4945250000001</v>
      </c>
      <c r="C49245">
        <v>1.27E-4</v>
      </c>
    </row>
    <row r="49246" spans="2:3" x14ac:dyDescent="0.25">
      <c r="B49246">
        <v>1642.5278579999999</v>
      </c>
      <c r="C49246">
        <v>5.0000000000000002E-5</v>
      </c>
    </row>
    <row r="49247" spans="2:3" x14ac:dyDescent="0.25">
      <c r="B49247">
        <v>1642.561191</v>
      </c>
      <c r="C49247">
        <v>1.5E-5</v>
      </c>
    </row>
    <row r="49248" spans="2:3" x14ac:dyDescent="0.25">
      <c r="B49248">
        <v>1642.594525</v>
      </c>
      <c r="C49248">
        <v>2.1900000000000001E-4</v>
      </c>
    </row>
    <row r="49249" spans="2:3" x14ac:dyDescent="0.25">
      <c r="B49249">
        <v>1642.6278580000001</v>
      </c>
      <c r="C49249">
        <v>1.3799999999999999E-4</v>
      </c>
    </row>
    <row r="49250" spans="2:3" x14ac:dyDescent="0.25">
      <c r="B49250">
        <v>1642.6611909999999</v>
      </c>
      <c r="C49250">
        <v>6.7000000000000002E-5</v>
      </c>
    </row>
    <row r="49251" spans="2:3" x14ac:dyDescent="0.25">
      <c r="B49251">
        <v>1642.694524</v>
      </c>
      <c r="C49251">
        <v>1.1900000000000001E-4</v>
      </c>
    </row>
    <row r="49252" spans="2:3" x14ac:dyDescent="0.25">
      <c r="B49252">
        <v>1642.727858</v>
      </c>
      <c r="C49252">
        <v>1.8599999999999999E-4</v>
      </c>
    </row>
    <row r="49253" spans="2:3" x14ac:dyDescent="0.25">
      <c r="B49253">
        <v>1642.7611910000001</v>
      </c>
      <c r="C49253">
        <v>1.5100000000000001E-4</v>
      </c>
    </row>
    <row r="49254" spans="2:3" x14ac:dyDescent="0.25">
      <c r="B49254">
        <v>1642.7945239999999</v>
      </c>
      <c r="C49254">
        <v>5.0000000000000002E-5</v>
      </c>
    </row>
    <row r="49255" spans="2:3" x14ac:dyDescent="0.25">
      <c r="B49255">
        <v>1642.827857</v>
      </c>
      <c r="C49255">
        <v>7.2999999999999999E-5</v>
      </c>
    </row>
    <row r="49256" spans="2:3" x14ac:dyDescent="0.25">
      <c r="B49256">
        <v>1642.8611900000001</v>
      </c>
      <c r="C49256">
        <v>2.2100000000000001E-4</v>
      </c>
    </row>
    <row r="49257" spans="2:3" x14ac:dyDescent="0.25">
      <c r="B49257">
        <v>1642.894524</v>
      </c>
      <c r="C49257">
        <v>2.5000000000000001E-4</v>
      </c>
    </row>
    <row r="49258" spans="2:3" x14ac:dyDescent="0.25">
      <c r="B49258">
        <v>1642.9278569999999</v>
      </c>
      <c r="C49258">
        <v>1.5100000000000001E-4</v>
      </c>
    </row>
    <row r="49259" spans="2:3" x14ac:dyDescent="0.25">
      <c r="B49259">
        <v>1642.96119</v>
      </c>
      <c r="C49259">
        <v>9.3999999999999994E-5</v>
      </c>
    </row>
    <row r="49260" spans="2:3" x14ac:dyDescent="0.25">
      <c r="B49260">
        <v>1642.9945230000001</v>
      </c>
      <c r="C49260">
        <v>6.4999999999999994E-5</v>
      </c>
    </row>
    <row r="49261" spans="2:3" x14ac:dyDescent="0.25">
      <c r="B49261">
        <v>1643.027857</v>
      </c>
      <c r="C49261">
        <v>5.5999999999999999E-5</v>
      </c>
    </row>
    <row r="49262" spans="2:3" x14ac:dyDescent="0.25">
      <c r="B49262">
        <v>1643.0611899999999</v>
      </c>
      <c r="C49262">
        <v>1.5100000000000001E-4</v>
      </c>
    </row>
    <row r="49263" spans="2:3" x14ac:dyDescent="0.25">
      <c r="B49263">
        <v>1643.094523</v>
      </c>
      <c r="C49263">
        <v>7.3999999999999996E-5</v>
      </c>
    </row>
    <row r="49264" spans="2:3" x14ac:dyDescent="0.25">
      <c r="B49264">
        <v>1643.1278560000001</v>
      </c>
      <c r="C49264">
        <v>5.5999999999999999E-5</v>
      </c>
    </row>
    <row r="49265" spans="2:3" x14ac:dyDescent="0.25">
      <c r="B49265">
        <v>1643.1611889999999</v>
      </c>
      <c r="C49265">
        <v>5.1E-5</v>
      </c>
    </row>
    <row r="49266" spans="2:3" x14ac:dyDescent="0.25">
      <c r="B49266">
        <v>1643.1945229999999</v>
      </c>
      <c r="C49266">
        <v>3.4999999999999997E-5</v>
      </c>
    </row>
    <row r="49267" spans="2:3" x14ac:dyDescent="0.25">
      <c r="B49267">
        <v>1643.227856</v>
      </c>
      <c r="C49267">
        <v>1.26E-4</v>
      </c>
    </row>
    <row r="49268" spans="2:3" x14ac:dyDescent="0.25">
      <c r="B49268">
        <v>1643.2611890000001</v>
      </c>
      <c r="C49268">
        <v>1.3100000000000001E-4</v>
      </c>
    </row>
    <row r="49269" spans="2:3" x14ac:dyDescent="0.25">
      <c r="B49269">
        <v>1643.2945219999999</v>
      </c>
      <c r="C49269">
        <v>1.4799999999999999E-4</v>
      </c>
    </row>
    <row r="49270" spans="2:3" x14ac:dyDescent="0.25">
      <c r="B49270">
        <v>1643.3278560000001</v>
      </c>
      <c r="C49270">
        <v>7.2000000000000002E-5</v>
      </c>
    </row>
    <row r="49271" spans="2:3" x14ac:dyDescent="0.25">
      <c r="B49271">
        <v>1643.361189</v>
      </c>
      <c r="C49271">
        <v>1.83E-4</v>
      </c>
    </row>
    <row r="49272" spans="2:3" x14ac:dyDescent="0.25">
      <c r="B49272">
        <v>1643.3945220000001</v>
      </c>
      <c r="C49272">
        <v>2.1900000000000001E-4</v>
      </c>
    </row>
    <row r="49273" spans="2:3" x14ac:dyDescent="0.25">
      <c r="B49273">
        <v>1643.4278549999999</v>
      </c>
      <c r="C49273">
        <v>1.44E-4</v>
      </c>
    </row>
    <row r="49274" spans="2:3" x14ac:dyDescent="0.25">
      <c r="B49274">
        <v>1643.461188</v>
      </c>
      <c r="C49274">
        <v>5.1E-5</v>
      </c>
    </row>
    <row r="49275" spans="2:3" x14ac:dyDescent="0.25">
      <c r="B49275">
        <v>1643.494522</v>
      </c>
      <c r="C49275">
        <v>4.5000000000000003E-5</v>
      </c>
    </row>
    <row r="49276" spans="2:3" x14ac:dyDescent="0.25">
      <c r="B49276">
        <v>1643.527855</v>
      </c>
      <c r="C49276">
        <v>1.7000000000000001E-4</v>
      </c>
    </row>
    <row r="49277" spans="2:3" x14ac:dyDescent="0.25">
      <c r="B49277">
        <v>1643.5611879999999</v>
      </c>
      <c r="C49277">
        <v>8.6000000000000003E-5</v>
      </c>
    </row>
    <row r="49278" spans="2:3" x14ac:dyDescent="0.25">
      <c r="B49278">
        <v>1643.594521</v>
      </c>
      <c r="C49278">
        <v>2.0999999999999999E-5</v>
      </c>
    </row>
    <row r="49279" spans="2:3" x14ac:dyDescent="0.25">
      <c r="B49279">
        <v>1643.627855</v>
      </c>
      <c r="C49279">
        <v>1.4300000000000001E-4</v>
      </c>
    </row>
    <row r="49280" spans="2:3" x14ac:dyDescent="0.25">
      <c r="B49280">
        <v>1643.661188</v>
      </c>
      <c r="C49280">
        <v>5.7000000000000003E-5</v>
      </c>
    </row>
    <row r="49281" spans="2:3" x14ac:dyDescent="0.25">
      <c r="B49281">
        <v>1643.6945209999999</v>
      </c>
      <c r="C49281">
        <v>9.6000000000000002E-5</v>
      </c>
    </row>
    <row r="49282" spans="2:3" x14ac:dyDescent="0.25">
      <c r="B49282">
        <v>1643.727854</v>
      </c>
      <c r="C49282">
        <v>3.1000000000000001E-5</v>
      </c>
    </row>
    <row r="49283" spans="2:3" x14ac:dyDescent="0.25">
      <c r="B49283">
        <v>1643.7611870000001</v>
      </c>
      <c r="C49283">
        <v>1.7799999999999999E-4</v>
      </c>
    </row>
    <row r="49284" spans="2:3" x14ac:dyDescent="0.25">
      <c r="B49284">
        <v>1643.794521</v>
      </c>
      <c r="C49284">
        <v>2.4000000000000001E-5</v>
      </c>
    </row>
    <row r="49285" spans="2:3" x14ac:dyDescent="0.25">
      <c r="B49285">
        <v>1643.8278539999999</v>
      </c>
      <c r="C49285">
        <v>1.4799999999999999E-4</v>
      </c>
    </row>
    <row r="49286" spans="2:3" x14ac:dyDescent="0.25">
      <c r="B49286">
        <v>1643.861187</v>
      </c>
      <c r="C49286">
        <v>5.0000000000000002E-5</v>
      </c>
    </row>
    <row r="49287" spans="2:3" x14ac:dyDescent="0.25">
      <c r="B49287">
        <v>1643.8945200000001</v>
      </c>
      <c r="C49287">
        <v>1.4999999999999999E-4</v>
      </c>
    </row>
    <row r="49288" spans="2:3" x14ac:dyDescent="0.25">
      <c r="B49288">
        <v>1643.927854</v>
      </c>
      <c r="C49288">
        <v>8.6000000000000003E-5</v>
      </c>
    </row>
    <row r="49289" spans="2:3" x14ac:dyDescent="0.25">
      <c r="B49289">
        <v>1643.9611870000001</v>
      </c>
      <c r="C49289">
        <v>2.04E-4</v>
      </c>
    </row>
    <row r="49290" spans="2:3" x14ac:dyDescent="0.25">
      <c r="B49290">
        <v>1643.99452</v>
      </c>
      <c r="C49290">
        <v>2.8699999999999998E-4</v>
      </c>
    </row>
    <row r="49291" spans="2:3" x14ac:dyDescent="0.25">
      <c r="B49291">
        <v>1644.0278530000001</v>
      </c>
      <c r="C49291">
        <v>2.9E-5</v>
      </c>
    </row>
    <row r="49292" spans="2:3" x14ac:dyDescent="0.25">
      <c r="B49292">
        <v>1644.0611859999999</v>
      </c>
      <c r="C49292">
        <v>2.03E-4</v>
      </c>
    </row>
    <row r="49293" spans="2:3" x14ac:dyDescent="0.25">
      <c r="B49293">
        <v>1644.0945200000001</v>
      </c>
      <c r="C49293">
        <v>8.2000000000000001E-5</v>
      </c>
    </row>
    <row r="49294" spans="2:3" x14ac:dyDescent="0.25">
      <c r="B49294">
        <v>1644.127853</v>
      </c>
      <c r="C49294">
        <v>9.3999999999999994E-5</v>
      </c>
    </row>
    <row r="49295" spans="2:3" x14ac:dyDescent="0.25">
      <c r="B49295">
        <v>1644.161186</v>
      </c>
      <c r="C49295">
        <v>1.1400000000000001E-4</v>
      </c>
    </row>
    <row r="49296" spans="2:3" x14ac:dyDescent="0.25">
      <c r="B49296">
        <v>1644.1945189999999</v>
      </c>
      <c r="C49296">
        <v>3.3000000000000003E-5</v>
      </c>
    </row>
    <row r="49297" spans="2:3" x14ac:dyDescent="0.25">
      <c r="B49297">
        <v>1644.2278530000001</v>
      </c>
      <c r="C49297">
        <v>2.14E-4</v>
      </c>
    </row>
    <row r="49298" spans="2:3" x14ac:dyDescent="0.25">
      <c r="B49298">
        <v>1644.261186</v>
      </c>
      <c r="C49298">
        <v>2.4800000000000001E-4</v>
      </c>
    </row>
    <row r="49299" spans="2:3" x14ac:dyDescent="0.25">
      <c r="B49299">
        <v>1644.294519</v>
      </c>
      <c r="C49299">
        <v>8.5000000000000006E-5</v>
      </c>
    </row>
    <row r="49300" spans="2:3" x14ac:dyDescent="0.25">
      <c r="B49300">
        <v>1644.3278519999999</v>
      </c>
      <c r="C49300">
        <v>1.7200000000000001E-4</v>
      </c>
    </row>
    <row r="49301" spans="2:3" x14ac:dyDescent="0.25">
      <c r="B49301">
        <v>1644.361185</v>
      </c>
      <c r="C49301">
        <v>5.8999999999999998E-5</v>
      </c>
    </row>
    <row r="49302" spans="2:3" x14ac:dyDescent="0.25">
      <c r="B49302">
        <v>1644.3945189999999</v>
      </c>
      <c r="C49302">
        <v>1.5200000000000001E-4</v>
      </c>
    </row>
    <row r="49303" spans="2:3" x14ac:dyDescent="0.25">
      <c r="B49303">
        <v>1644.427852</v>
      </c>
      <c r="C49303">
        <v>5.5000000000000002E-5</v>
      </c>
    </row>
    <row r="49304" spans="2:3" x14ac:dyDescent="0.25">
      <c r="B49304">
        <v>1644.4611849999999</v>
      </c>
      <c r="C49304">
        <v>1.9900000000000001E-4</v>
      </c>
    </row>
    <row r="49305" spans="2:3" x14ac:dyDescent="0.25">
      <c r="B49305">
        <v>1644.494518</v>
      </c>
      <c r="C49305">
        <v>7.2999999999999999E-5</v>
      </c>
    </row>
    <row r="49306" spans="2:3" x14ac:dyDescent="0.25">
      <c r="B49306">
        <v>1644.5278519999999</v>
      </c>
      <c r="C49306">
        <v>7.3999999999999996E-5</v>
      </c>
    </row>
    <row r="49307" spans="2:3" x14ac:dyDescent="0.25">
      <c r="B49307">
        <v>1644.561185</v>
      </c>
      <c r="C49307">
        <v>1.35E-4</v>
      </c>
    </row>
    <row r="49308" spans="2:3" x14ac:dyDescent="0.25">
      <c r="B49308">
        <v>1644.5945180000001</v>
      </c>
      <c r="C49308">
        <v>1.6100000000000001E-4</v>
      </c>
    </row>
    <row r="49309" spans="2:3" x14ac:dyDescent="0.25">
      <c r="B49309">
        <v>1644.627851</v>
      </c>
      <c r="C49309">
        <v>2.3699999999999999E-4</v>
      </c>
    </row>
    <row r="49310" spans="2:3" x14ac:dyDescent="0.25">
      <c r="B49310">
        <v>1644.661184</v>
      </c>
      <c r="C49310">
        <v>3.0000000000000001E-6</v>
      </c>
    </row>
    <row r="49311" spans="2:3" x14ac:dyDescent="0.25">
      <c r="B49311">
        <v>1644.694518</v>
      </c>
      <c r="C49311">
        <v>5.5000000000000002E-5</v>
      </c>
    </row>
    <row r="49312" spans="2:3" x14ac:dyDescent="0.25">
      <c r="B49312">
        <v>1644.7278510000001</v>
      </c>
      <c r="C49312">
        <v>9.7999999999999997E-5</v>
      </c>
    </row>
    <row r="49313" spans="2:3" x14ac:dyDescent="0.25">
      <c r="B49313">
        <v>1644.761184</v>
      </c>
      <c r="C49313">
        <v>8.0000000000000007E-5</v>
      </c>
    </row>
    <row r="49314" spans="2:3" x14ac:dyDescent="0.25">
      <c r="B49314">
        <v>1644.794517</v>
      </c>
      <c r="C49314">
        <v>2.05E-4</v>
      </c>
    </row>
    <row r="49315" spans="2:3" x14ac:dyDescent="0.25">
      <c r="B49315">
        <v>1644.827851</v>
      </c>
      <c r="C49315">
        <v>2.41E-4</v>
      </c>
    </row>
    <row r="49316" spans="2:3" x14ac:dyDescent="0.25">
      <c r="B49316">
        <v>1644.8611840000001</v>
      </c>
      <c r="C49316">
        <v>2.2499999999999999E-4</v>
      </c>
    </row>
    <row r="49317" spans="2:3" x14ac:dyDescent="0.25">
      <c r="B49317">
        <v>1644.894517</v>
      </c>
      <c r="C49317">
        <v>1.02E-4</v>
      </c>
    </row>
    <row r="49318" spans="2:3" x14ac:dyDescent="0.25">
      <c r="B49318">
        <v>1644.92785</v>
      </c>
      <c r="C49318">
        <v>1.3899999999999999E-4</v>
      </c>
    </row>
    <row r="49319" spans="2:3" x14ac:dyDescent="0.25">
      <c r="B49319">
        <v>1644.9611829999999</v>
      </c>
      <c r="C49319">
        <v>9.7999999999999997E-5</v>
      </c>
    </row>
    <row r="49320" spans="2:3" x14ac:dyDescent="0.25">
      <c r="B49320">
        <v>1644.9945170000001</v>
      </c>
      <c r="C49320">
        <v>5.7000000000000003E-5</v>
      </c>
    </row>
    <row r="49321" spans="2:3" x14ac:dyDescent="0.25">
      <c r="B49321">
        <v>1645.0278499999999</v>
      </c>
      <c r="C49321">
        <v>9.3999999999999994E-5</v>
      </c>
    </row>
    <row r="49322" spans="2:3" x14ac:dyDescent="0.25">
      <c r="B49322">
        <v>1645.061183</v>
      </c>
      <c r="C49322">
        <v>2.1100000000000001E-4</v>
      </c>
    </row>
    <row r="49323" spans="2:3" x14ac:dyDescent="0.25">
      <c r="B49323">
        <v>1645.0945160000001</v>
      </c>
      <c r="C49323">
        <v>1.7699999999999999E-4</v>
      </c>
    </row>
    <row r="49324" spans="2:3" x14ac:dyDescent="0.25">
      <c r="B49324">
        <v>1645.1278500000001</v>
      </c>
      <c r="C49324">
        <v>6.8999999999999997E-5</v>
      </c>
    </row>
    <row r="49325" spans="2:3" x14ac:dyDescent="0.25">
      <c r="B49325">
        <v>1645.1611829999999</v>
      </c>
      <c r="C49325">
        <v>1.4300000000000001E-4</v>
      </c>
    </row>
    <row r="49326" spans="2:3" x14ac:dyDescent="0.25">
      <c r="B49326">
        <v>1645.194516</v>
      </c>
      <c r="C49326">
        <v>7.8999999999999996E-5</v>
      </c>
    </row>
    <row r="49327" spans="2:3" x14ac:dyDescent="0.25">
      <c r="B49327">
        <v>1645.2278490000001</v>
      </c>
      <c r="C49327">
        <v>1.17E-4</v>
      </c>
    </row>
    <row r="49328" spans="2:3" x14ac:dyDescent="0.25">
      <c r="B49328">
        <v>1645.261182</v>
      </c>
      <c r="C49328">
        <v>1.16E-4</v>
      </c>
    </row>
    <row r="49329" spans="2:3" x14ac:dyDescent="0.25">
      <c r="B49329">
        <v>1645.2945159999999</v>
      </c>
      <c r="C49329">
        <v>1E-4</v>
      </c>
    </row>
    <row r="49330" spans="2:3" x14ac:dyDescent="0.25">
      <c r="B49330">
        <v>1645.327849</v>
      </c>
      <c r="C49330">
        <v>1.64E-4</v>
      </c>
    </row>
    <row r="49331" spans="2:3" x14ac:dyDescent="0.25">
      <c r="B49331">
        <v>1645.3611820000001</v>
      </c>
      <c r="C49331">
        <v>2.43E-4</v>
      </c>
    </row>
    <row r="49332" spans="2:3" x14ac:dyDescent="0.25">
      <c r="B49332">
        <v>1645.394515</v>
      </c>
      <c r="C49332">
        <v>1.2400000000000001E-4</v>
      </c>
    </row>
    <row r="49333" spans="2:3" x14ac:dyDescent="0.25">
      <c r="B49333">
        <v>1645.4278489999999</v>
      </c>
      <c r="C49333">
        <v>9.1000000000000003E-5</v>
      </c>
    </row>
    <row r="49334" spans="2:3" x14ac:dyDescent="0.25">
      <c r="B49334">
        <v>1645.461182</v>
      </c>
      <c r="C49334">
        <v>6.7999999999999999E-5</v>
      </c>
    </row>
    <row r="49335" spans="2:3" x14ac:dyDescent="0.25">
      <c r="B49335">
        <v>1645.4945150000001</v>
      </c>
      <c r="C49335">
        <v>8.2000000000000001E-5</v>
      </c>
    </row>
    <row r="49336" spans="2:3" x14ac:dyDescent="0.25">
      <c r="B49336">
        <v>1645.5278479999999</v>
      </c>
      <c r="C49336">
        <v>7.7000000000000001E-5</v>
      </c>
    </row>
    <row r="49337" spans="2:3" x14ac:dyDescent="0.25">
      <c r="B49337">
        <v>1645.561181</v>
      </c>
      <c r="C49337">
        <v>2.6400000000000002E-4</v>
      </c>
    </row>
    <row r="49338" spans="2:3" x14ac:dyDescent="0.25">
      <c r="B49338">
        <v>1645.594515</v>
      </c>
      <c r="C49338">
        <v>1.7699999999999999E-4</v>
      </c>
    </row>
    <row r="49339" spans="2:3" x14ac:dyDescent="0.25">
      <c r="B49339">
        <v>1645.6278480000001</v>
      </c>
      <c r="C49339">
        <v>5.3999999999999998E-5</v>
      </c>
    </row>
    <row r="49340" spans="2:3" x14ac:dyDescent="0.25">
      <c r="B49340">
        <v>1645.6611809999999</v>
      </c>
      <c r="C49340">
        <v>2.8400000000000002E-4</v>
      </c>
    </row>
    <row r="49341" spans="2:3" x14ac:dyDescent="0.25">
      <c r="B49341">
        <v>1645.694514</v>
      </c>
      <c r="C49341">
        <v>1.13E-4</v>
      </c>
    </row>
    <row r="49342" spans="2:3" x14ac:dyDescent="0.25">
      <c r="B49342">
        <v>1645.727848</v>
      </c>
      <c r="C49342">
        <v>1.03E-4</v>
      </c>
    </row>
    <row r="49343" spans="2:3" x14ac:dyDescent="0.25">
      <c r="B49343">
        <v>1645.7611810000001</v>
      </c>
      <c r="C49343">
        <v>2.2499999999999999E-4</v>
      </c>
    </row>
    <row r="49344" spans="2:3" x14ac:dyDescent="0.25">
      <c r="B49344">
        <v>1645.7945139999999</v>
      </c>
      <c r="C49344">
        <v>1.73E-4</v>
      </c>
    </row>
    <row r="49345" spans="2:3" x14ac:dyDescent="0.25">
      <c r="B49345">
        <v>1645.827847</v>
      </c>
      <c r="C49345">
        <v>2.43E-4</v>
      </c>
    </row>
    <row r="49346" spans="2:3" x14ac:dyDescent="0.25">
      <c r="B49346">
        <v>1645.8611800000001</v>
      </c>
      <c r="C49346">
        <v>1.1400000000000001E-4</v>
      </c>
    </row>
    <row r="49347" spans="2:3" x14ac:dyDescent="0.25">
      <c r="B49347">
        <v>1645.8945140000001</v>
      </c>
      <c r="C49347">
        <v>1.3999999999999999E-4</v>
      </c>
    </row>
    <row r="49348" spans="2:3" x14ac:dyDescent="0.25">
      <c r="B49348">
        <v>1645.9278469999999</v>
      </c>
      <c r="C49348">
        <v>4.1999999999999998E-5</v>
      </c>
    </row>
    <row r="49349" spans="2:3" x14ac:dyDescent="0.25">
      <c r="B49349">
        <v>1645.96118</v>
      </c>
      <c r="C49349">
        <v>1.65E-4</v>
      </c>
    </row>
    <row r="49350" spans="2:3" x14ac:dyDescent="0.25">
      <c r="B49350">
        <v>1645.9945130000001</v>
      </c>
      <c r="C49350">
        <v>2.1900000000000001E-4</v>
      </c>
    </row>
    <row r="49351" spans="2:3" x14ac:dyDescent="0.25">
      <c r="B49351">
        <v>1646.0278470000001</v>
      </c>
      <c r="C49351">
        <v>1.4999999999999999E-4</v>
      </c>
    </row>
    <row r="49352" spans="2:3" x14ac:dyDescent="0.25">
      <c r="B49352">
        <v>1646.0611799999999</v>
      </c>
      <c r="C49352">
        <v>2.4399999999999999E-4</v>
      </c>
    </row>
    <row r="49353" spans="2:3" x14ac:dyDescent="0.25">
      <c r="B49353">
        <v>1646.094513</v>
      </c>
      <c r="C49353">
        <v>9.2E-5</v>
      </c>
    </row>
    <row r="49354" spans="2:3" x14ac:dyDescent="0.25">
      <c r="B49354">
        <v>1646.1278460000001</v>
      </c>
      <c r="C49354">
        <v>1.65E-4</v>
      </c>
    </row>
    <row r="49355" spans="2:3" x14ac:dyDescent="0.25">
      <c r="B49355">
        <v>1646.1611789999999</v>
      </c>
      <c r="C49355">
        <v>8.3999999999999995E-5</v>
      </c>
    </row>
    <row r="49356" spans="2:3" x14ac:dyDescent="0.25">
      <c r="B49356">
        <v>1646.1945129999999</v>
      </c>
      <c r="C49356">
        <v>3.0000000000000001E-5</v>
      </c>
    </row>
    <row r="49357" spans="2:3" x14ac:dyDescent="0.25">
      <c r="B49357">
        <v>1646.227846</v>
      </c>
      <c r="C49357">
        <v>1.45E-4</v>
      </c>
    </row>
    <row r="49358" spans="2:3" x14ac:dyDescent="0.25">
      <c r="B49358">
        <v>1646.2611790000001</v>
      </c>
      <c r="C49358">
        <v>1.2999999999999999E-5</v>
      </c>
    </row>
    <row r="49359" spans="2:3" x14ac:dyDescent="0.25">
      <c r="B49359">
        <v>1646.2945119999999</v>
      </c>
      <c r="C49359">
        <v>6.3999999999999997E-5</v>
      </c>
    </row>
    <row r="49360" spans="2:3" x14ac:dyDescent="0.25">
      <c r="B49360">
        <v>1646.3278459999999</v>
      </c>
      <c r="C49360">
        <v>7.6000000000000004E-5</v>
      </c>
    </row>
    <row r="49361" spans="2:3" x14ac:dyDescent="0.25">
      <c r="B49361">
        <v>1646.361179</v>
      </c>
      <c r="C49361">
        <v>6.6000000000000005E-5</v>
      </c>
    </row>
    <row r="49362" spans="2:3" x14ac:dyDescent="0.25">
      <c r="B49362">
        <v>1646.3945120000001</v>
      </c>
      <c r="C49362">
        <v>5.8999999999999998E-5</v>
      </c>
    </row>
    <row r="49363" spans="2:3" x14ac:dyDescent="0.25">
      <c r="B49363">
        <v>1646.4278449999999</v>
      </c>
      <c r="C49363">
        <v>9.7999999999999997E-5</v>
      </c>
    </row>
    <row r="49364" spans="2:3" x14ac:dyDescent="0.25">
      <c r="B49364">
        <v>1646.461178</v>
      </c>
      <c r="C49364">
        <v>6.0000000000000002E-5</v>
      </c>
    </row>
    <row r="49365" spans="2:3" x14ac:dyDescent="0.25">
      <c r="B49365">
        <v>1646.494512</v>
      </c>
      <c r="C49365">
        <v>1.5100000000000001E-4</v>
      </c>
    </row>
    <row r="49366" spans="2:3" x14ac:dyDescent="0.25">
      <c r="B49366">
        <v>1646.5278450000001</v>
      </c>
      <c r="C49366">
        <v>1.6899999999999999E-4</v>
      </c>
    </row>
    <row r="49367" spans="2:3" x14ac:dyDescent="0.25">
      <c r="B49367">
        <v>1646.5611779999999</v>
      </c>
      <c r="C49367">
        <v>2.1900000000000001E-4</v>
      </c>
    </row>
    <row r="49368" spans="2:3" x14ac:dyDescent="0.25">
      <c r="B49368">
        <v>1646.594511</v>
      </c>
      <c r="C49368">
        <v>1.55E-4</v>
      </c>
    </row>
    <row r="49369" spans="2:3" x14ac:dyDescent="0.25">
      <c r="B49369">
        <v>1646.627845</v>
      </c>
      <c r="C49369">
        <v>1.5200000000000001E-4</v>
      </c>
    </row>
    <row r="49370" spans="2:3" x14ac:dyDescent="0.25">
      <c r="B49370">
        <v>1646.6611780000001</v>
      </c>
      <c r="C49370">
        <v>8.5000000000000006E-5</v>
      </c>
    </row>
    <row r="49371" spans="2:3" x14ac:dyDescent="0.25">
      <c r="B49371">
        <v>1646.6945109999999</v>
      </c>
      <c r="C49371">
        <v>1.85E-4</v>
      </c>
    </row>
    <row r="49372" spans="2:3" x14ac:dyDescent="0.25">
      <c r="B49372">
        <v>1646.727844</v>
      </c>
      <c r="C49372">
        <v>1.9000000000000001E-4</v>
      </c>
    </row>
    <row r="49373" spans="2:3" x14ac:dyDescent="0.25">
      <c r="B49373">
        <v>1646.7611770000001</v>
      </c>
      <c r="C49373">
        <v>1.6899999999999999E-4</v>
      </c>
    </row>
    <row r="49374" spans="2:3" x14ac:dyDescent="0.25">
      <c r="B49374">
        <v>1646.7945110000001</v>
      </c>
      <c r="C49374">
        <v>8.5000000000000006E-5</v>
      </c>
    </row>
    <row r="49375" spans="2:3" x14ac:dyDescent="0.25">
      <c r="B49375">
        <v>1646.8278439999999</v>
      </c>
      <c r="C49375">
        <v>7.6000000000000004E-5</v>
      </c>
    </row>
    <row r="49376" spans="2:3" x14ac:dyDescent="0.25">
      <c r="B49376">
        <v>1646.861177</v>
      </c>
      <c r="C49376">
        <v>1.95E-4</v>
      </c>
    </row>
    <row r="49377" spans="2:3" x14ac:dyDescent="0.25">
      <c r="B49377">
        <v>1646.8945100000001</v>
      </c>
      <c r="C49377">
        <v>1.5200000000000001E-4</v>
      </c>
    </row>
    <row r="49378" spans="2:3" x14ac:dyDescent="0.25">
      <c r="B49378">
        <v>1646.9278440000001</v>
      </c>
      <c r="C49378">
        <v>9.8999999999999994E-5</v>
      </c>
    </row>
    <row r="49379" spans="2:3" x14ac:dyDescent="0.25">
      <c r="B49379">
        <v>1646.9611769999999</v>
      </c>
      <c r="C49379">
        <v>1.6799999999999999E-4</v>
      </c>
    </row>
    <row r="49380" spans="2:3" x14ac:dyDescent="0.25">
      <c r="B49380">
        <v>1646.99451</v>
      </c>
      <c r="C49380">
        <v>5.8E-5</v>
      </c>
    </row>
    <row r="49381" spans="2:3" x14ac:dyDescent="0.25">
      <c r="B49381">
        <v>1647.0278430000001</v>
      </c>
      <c r="C49381">
        <v>7.3999999999999996E-5</v>
      </c>
    </row>
    <row r="49382" spans="2:3" x14ac:dyDescent="0.25">
      <c r="B49382">
        <v>1647.0611759999999</v>
      </c>
      <c r="C49382">
        <v>7.1000000000000005E-5</v>
      </c>
    </row>
    <row r="49383" spans="2:3" x14ac:dyDescent="0.25">
      <c r="B49383">
        <v>1647.0945099999999</v>
      </c>
      <c r="C49383">
        <v>1.3899999999999999E-4</v>
      </c>
    </row>
    <row r="49384" spans="2:3" x14ac:dyDescent="0.25">
      <c r="B49384">
        <v>1647.127843</v>
      </c>
      <c r="C49384">
        <v>1.8100000000000001E-4</v>
      </c>
    </row>
    <row r="49385" spans="2:3" x14ac:dyDescent="0.25">
      <c r="B49385">
        <v>1647.1611760000001</v>
      </c>
      <c r="C49385">
        <v>4.1999999999999998E-5</v>
      </c>
    </row>
    <row r="49386" spans="2:3" x14ac:dyDescent="0.25">
      <c r="B49386">
        <v>1647.1945089999999</v>
      </c>
      <c r="C49386">
        <v>7.3999999999999996E-5</v>
      </c>
    </row>
    <row r="49387" spans="2:3" x14ac:dyDescent="0.25">
      <c r="B49387">
        <v>1647.2278429999999</v>
      </c>
      <c r="C49387">
        <v>1.26E-4</v>
      </c>
    </row>
    <row r="49388" spans="2:3" x14ac:dyDescent="0.25">
      <c r="B49388">
        <v>1647.261176</v>
      </c>
      <c r="C49388">
        <v>4.3999999999999999E-5</v>
      </c>
    </row>
    <row r="49389" spans="2:3" x14ac:dyDescent="0.25">
      <c r="B49389">
        <v>1647.2945090000001</v>
      </c>
      <c r="C49389">
        <v>9.7E-5</v>
      </c>
    </row>
    <row r="49390" spans="2:3" x14ac:dyDescent="0.25">
      <c r="B49390">
        <v>1647.3278419999999</v>
      </c>
      <c r="C49390">
        <v>8.7999999999999998E-5</v>
      </c>
    </row>
    <row r="49391" spans="2:3" x14ac:dyDescent="0.25">
      <c r="B49391">
        <v>1647.361175</v>
      </c>
      <c r="C49391">
        <v>5.5000000000000002E-5</v>
      </c>
    </row>
    <row r="49392" spans="2:3" x14ac:dyDescent="0.25">
      <c r="B49392">
        <v>1647.394509</v>
      </c>
      <c r="C49392">
        <v>1.35E-4</v>
      </c>
    </row>
    <row r="49393" spans="2:3" x14ac:dyDescent="0.25">
      <c r="B49393">
        <v>1647.4278420000001</v>
      </c>
      <c r="C49393">
        <v>8.2000000000000001E-5</v>
      </c>
    </row>
    <row r="49394" spans="2:3" x14ac:dyDescent="0.25">
      <c r="B49394">
        <v>1647.4611749999999</v>
      </c>
      <c r="C49394">
        <v>1.65E-4</v>
      </c>
    </row>
    <row r="49395" spans="2:3" x14ac:dyDescent="0.25">
      <c r="B49395">
        <v>1647.494508</v>
      </c>
      <c r="C49395">
        <v>2.6699999999999998E-4</v>
      </c>
    </row>
    <row r="49396" spans="2:3" x14ac:dyDescent="0.25">
      <c r="B49396">
        <v>1647.527842</v>
      </c>
      <c r="C49396">
        <v>8.1000000000000004E-5</v>
      </c>
    </row>
    <row r="49397" spans="2:3" x14ac:dyDescent="0.25">
      <c r="B49397">
        <v>1647.561175</v>
      </c>
      <c r="C49397">
        <v>9.7999999999999997E-5</v>
      </c>
    </row>
    <row r="49398" spans="2:3" x14ac:dyDescent="0.25">
      <c r="B49398">
        <v>1647.5945079999999</v>
      </c>
      <c r="C49398">
        <v>7.7999999999999999E-5</v>
      </c>
    </row>
    <row r="49399" spans="2:3" x14ac:dyDescent="0.25">
      <c r="B49399">
        <v>1647.627841</v>
      </c>
      <c r="C49399">
        <v>1.13E-4</v>
      </c>
    </row>
    <row r="49400" spans="2:3" x14ac:dyDescent="0.25">
      <c r="B49400">
        <v>1647.6611740000001</v>
      </c>
      <c r="C49400">
        <v>1.5799999999999999E-4</v>
      </c>
    </row>
    <row r="49401" spans="2:3" x14ac:dyDescent="0.25">
      <c r="B49401">
        <v>1647.694508</v>
      </c>
      <c r="C49401">
        <v>1.13E-4</v>
      </c>
    </row>
    <row r="49402" spans="2:3" x14ac:dyDescent="0.25">
      <c r="B49402">
        <v>1647.7278409999999</v>
      </c>
      <c r="C49402">
        <v>3.0000000000000001E-5</v>
      </c>
    </row>
    <row r="49403" spans="2:3" x14ac:dyDescent="0.25">
      <c r="B49403">
        <v>1647.761174</v>
      </c>
      <c r="C49403">
        <v>1.27E-4</v>
      </c>
    </row>
    <row r="49404" spans="2:3" x14ac:dyDescent="0.25">
      <c r="B49404">
        <v>1647.7945070000001</v>
      </c>
      <c r="C49404">
        <v>1.2999999999999999E-4</v>
      </c>
    </row>
    <row r="49405" spans="2:3" x14ac:dyDescent="0.25">
      <c r="B49405">
        <v>1647.827841</v>
      </c>
      <c r="C49405">
        <v>1.07E-4</v>
      </c>
    </row>
    <row r="49406" spans="2:3" x14ac:dyDescent="0.25">
      <c r="B49406">
        <v>1647.8611739999999</v>
      </c>
      <c r="C49406">
        <v>1E-4</v>
      </c>
    </row>
    <row r="49407" spans="2:3" x14ac:dyDescent="0.25">
      <c r="B49407">
        <v>1647.894507</v>
      </c>
      <c r="C49407">
        <v>2.4899999999999998E-4</v>
      </c>
    </row>
    <row r="49408" spans="2:3" x14ac:dyDescent="0.25">
      <c r="B49408">
        <v>1647.9278400000001</v>
      </c>
      <c r="C49408">
        <v>1.34E-4</v>
      </c>
    </row>
    <row r="49409" spans="2:3" x14ac:dyDescent="0.25">
      <c r="B49409">
        <v>1647.9611729999999</v>
      </c>
      <c r="C49409">
        <v>1.0399999999999999E-4</v>
      </c>
    </row>
    <row r="49410" spans="2:3" x14ac:dyDescent="0.25">
      <c r="B49410">
        <v>1647.9945070000001</v>
      </c>
      <c r="C49410">
        <v>2.22E-4</v>
      </c>
    </row>
    <row r="49411" spans="2:3" x14ac:dyDescent="0.25">
      <c r="B49411">
        <v>1648.02784</v>
      </c>
      <c r="C49411">
        <v>8.6000000000000003E-5</v>
      </c>
    </row>
    <row r="49412" spans="2:3" x14ac:dyDescent="0.25">
      <c r="B49412">
        <v>1648.0611730000001</v>
      </c>
      <c r="C49412">
        <v>1.56E-4</v>
      </c>
    </row>
    <row r="49413" spans="2:3" x14ac:dyDescent="0.25">
      <c r="B49413">
        <v>1648.0945059999999</v>
      </c>
      <c r="C49413">
        <v>1.08E-4</v>
      </c>
    </row>
    <row r="49414" spans="2:3" x14ac:dyDescent="0.25">
      <c r="B49414">
        <v>1648.1278400000001</v>
      </c>
      <c r="C49414">
        <v>9.6000000000000002E-5</v>
      </c>
    </row>
    <row r="49415" spans="2:3" x14ac:dyDescent="0.25">
      <c r="B49415">
        <v>1648.161173</v>
      </c>
      <c r="C49415">
        <v>9.2999999999999997E-5</v>
      </c>
    </row>
    <row r="49416" spans="2:3" x14ac:dyDescent="0.25">
      <c r="B49416">
        <v>1648.194506</v>
      </c>
      <c r="C49416">
        <v>5.5000000000000002E-5</v>
      </c>
    </row>
    <row r="49417" spans="2:3" x14ac:dyDescent="0.25">
      <c r="B49417">
        <v>1648.2278389999999</v>
      </c>
      <c r="C49417">
        <v>2.8899999999999998E-4</v>
      </c>
    </row>
    <row r="49418" spans="2:3" x14ac:dyDescent="0.25">
      <c r="B49418">
        <v>1648.261172</v>
      </c>
      <c r="C49418">
        <v>1.63E-4</v>
      </c>
    </row>
    <row r="49419" spans="2:3" x14ac:dyDescent="0.25">
      <c r="B49419">
        <v>1648.294506</v>
      </c>
      <c r="C49419">
        <v>1.76E-4</v>
      </c>
    </row>
    <row r="49420" spans="2:3" x14ac:dyDescent="0.25">
      <c r="B49420">
        <v>1648.327839</v>
      </c>
      <c r="C49420">
        <v>7.3999999999999996E-5</v>
      </c>
    </row>
    <row r="49421" spans="2:3" x14ac:dyDescent="0.25">
      <c r="B49421">
        <v>1648.3611719999999</v>
      </c>
      <c r="C49421">
        <v>3.4E-5</v>
      </c>
    </row>
    <row r="49422" spans="2:3" x14ac:dyDescent="0.25">
      <c r="B49422">
        <v>1648.394505</v>
      </c>
      <c r="C49422">
        <v>2.3599999999999999E-4</v>
      </c>
    </row>
    <row r="49423" spans="2:3" x14ac:dyDescent="0.25">
      <c r="B49423">
        <v>1648.4278389999999</v>
      </c>
      <c r="C49423">
        <v>7.4999999999999993E-5</v>
      </c>
    </row>
    <row r="49424" spans="2:3" x14ac:dyDescent="0.25">
      <c r="B49424">
        <v>1648.461172</v>
      </c>
      <c r="C49424">
        <v>1.8799999999999999E-4</v>
      </c>
    </row>
    <row r="49425" spans="2:3" x14ac:dyDescent="0.25">
      <c r="B49425">
        <v>1648.4945049999999</v>
      </c>
      <c r="C49425">
        <v>2.1000000000000001E-4</v>
      </c>
    </row>
    <row r="49426" spans="2:3" x14ac:dyDescent="0.25">
      <c r="B49426">
        <v>1648.527838</v>
      </c>
      <c r="C49426">
        <v>8.2999999999999998E-5</v>
      </c>
    </row>
    <row r="49427" spans="2:3" x14ac:dyDescent="0.25">
      <c r="B49427">
        <v>1648.5611710000001</v>
      </c>
      <c r="C49427">
        <v>7.7000000000000001E-5</v>
      </c>
    </row>
    <row r="49428" spans="2:3" x14ac:dyDescent="0.25">
      <c r="B49428">
        <v>1648.594505</v>
      </c>
      <c r="C49428">
        <v>6.3999999999999997E-5</v>
      </c>
    </row>
    <row r="49429" spans="2:3" x14ac:dyDescent="0.25">
      <c r="B49429">
        <v>1648.6278380000001</v>
      </c>
      <c r="C49429">
        <v>1.3799999999999999E-4</v>
      </c>
    </row>
    <row r="49430" spans="2:3" x14ac:dyDescent="0.25">
      <c r="B49430">
        <v>1648.661171</v>
      </c>
      <c r="C49430">
        <v>4.1999999999999998E-5</v>
      </c>
    </row>
    <row r="49431" spans="2:3" x14ac:dyDescent="0.25">
      <c r="B49431">
        <v>1648.6945040000001</v>
      </c>
      <c r="C49431">
        <v>1.7200000000000001E-4</v>
      </c>
    </row>
    <row r="49432" spans="2:3" x14ac:dyDescent="0.25">
      <c r="B49432">
        <v>1648.727838</v>
      </c>
      <c r="C49432">
        <v>9.1000000000000003E-5</v>
      </c>
    </row>
    <row r="49433" spans="2:3" x14ac:dyDescent="0.25">
      <c r="B49433">
        <v>1648.7611710000001</v>
      </c>
      <c r="C49433">
        <v>1.8799999999999999E-4</v>
      </c>
    </row>
    <row r="49434" spans="2:3" x14ac:dyDescent="0.25">
      <c r="B49434">
        <v>1648.794504</v>
      </c>
      <c r="C49434">
        <v>1.12E-4</v>
      </c>
    </row>
    <row r="49435" spans="2:3" x14ac:dyDescent="0.25">
      <c r="B49435">
        <v>1648.827837</v>
      </c>
      <c r="C49435">
        <v>9.2999999999999997E-5</v>
      </c>
    </row>
    <row r="49436" spans="2:3" x14ac:dyDescent="0.25">
      <c r="B49436">
        <v>1648.8611699999999</v>
      </c>
      <c r="C49436">
        <v>2.0599999999999999E-4</v>
      </c>
    </row>
    <row r="49437" spans="2:3" x14ac:dyDescent="0.25">
      <c r="B49437">
        <v>1648.8945040000001</v>
      </c>
      <c r="C49437">
        <v>1.03E-4</v>
      </c>
    </row>
    <row r="49438" spans="2:3" x14ac:dyDescent="0.25">
      <c r="B49438">
        <v>1648.927837</v>
      </c>
      <c r="C49438">
        <v>1.6200000000000001E-4</v>
      </c>
    </row>
    <row r="49439" spans="2:3" x14ac:dyDescent="0.25">
      <c r="B49439">
        <v>1648.96117</v>
      </c>
      <c r="C49439">
        <v>8.0000000000000007E-5</v>
      </c>
    </row>
    <row r="49440" spans="2:3" x14ac:dyDescent="0.25">
      <c r="B49440">
        <v>1648.9945029999999</v>
      </c>
      <c r="C49440">
        <v>1.0000000000000001E-5</v>
      </c>
    </row>
    <row r="49441" spans="2:3" x14ac:dyDescent="0.25">
      <c r="B49441">
        <v>1649.0278370000001</v>
      </c>
      <c r="C49441">
        <v>1.07E-4</v>
      </c>
    </row>
    <row r="49442" spans="2:3" x14ac:dyDescent="0.25">
      <c r="B49442">
        <v>1649.0611699999999</v>
      </c>
      <c r="C49442">
        <v>1.02E-4</v>
      </c>
    </row>
    <row r="49443" spans="2:3" x14ac:dyDescent="0.25">
      <c r="B49443">
        <v>1649.094503</v>
      </c>
      <c r="C49443">
        <v>5.5000000000000002E-5</v>
      </c>
    </row>
    <row r="49444" spans="2:3" x14ac:dyDescent="0.25">
      <c r="B49444">
        <v>1649.1278359999999</v>
      </c>
      <c r="C49444">
        <v>2.9399999999999999E-4</v>
      </c>
    </row>
    <row r="49445" spans="2:3" x14ac:dyDescent="0.25">
      <c r="B49445">
        <v>1649.161169</v>
      </c>
      <c r="C49445">
        <v>1.2999999999999999E-4</v>
      </c>
    </row>
    <row r="49446" spans="2:3" x14ac:dyDescent="0.25">
      <c r="B49446">
        <v>1649.1945029999999</v>
      </c>
      <c r="C49446">
        <v>2.04E-4</v>
      </c>
    </row>
    <row r="49447" spans="2:3" x14ac:dyDescent="0.25">
      <c r="B49447">
        <v>1649.227836</v>
      </c>
      <c r="C49447">
        <v>3.3000000000000003E-5</v>
      </c>
    </row>
    <row r="49448" spans="2:3" x14ac:dyDescent="0.25">
      <c r="B49448">
        <v>1649.2611690000001</v>
      </c>
      <c r="C49448">
        <v>4.5000000000000003E-5</v>
      </c>
    </row>
    <row r="49449" spans="2:3" x14ac:dyDescent="0.25">
      <c r="B49449">
        <v>1649.294502</v>
      </c>
      <c r="C49449">
        <v>3.0000000000000001E-5</v>
      </c>
    </row>
    <row r="49450" spans="2:3" x14ac:dyDescent="0.25">
      <c r="B49450">
        <v>1649.3278359999999</v>
      </c>
      <c r="C49450">
        <v>6.2000000000000003E-5</v>
      </c>
    </row>
    <row r="49451" spans="2:3" x14ac:dyDescent="0.25">
      <c r="B49451">
        <v>1649.361169</v>
      </c>
      <c r="C49451">
        <v>2.1800000000000001E-4</v>
      </c>
    </row>
    <row r="49452" spans="2:3" x14ac:dyDescent="0.25">
      <c r="B49452">
        <v>1649.3945020000001</v>
      </c>
      <c r="C49452">
        <v>1.2799999999999999E-4</v>
      </c>
    </row>
    <row r="49453" spans="2:3" x14ac:dyDescent="0.25">
      <c r="B49453">
        <v>1649.427835</v>
      </c>
      <c r="C49453">
        <v>1.54E-4</v>
      </c>
    </row>
    <row r="49454" spans="2:3" x14ac:dyDescent="0.25">
      <c r="B49454">
        <v>1649.461168</v>
      </c>
      <c r="C49454">
        <v>1.6899999999999999E-4</v>
      </c>
    </row>
    <row r="49455" spans="2:3" x14ac:dyDescent="0.25">
      <c r="B49455">
        <v>1649.494502</v>
      </c>
      <c r="C49455">
        <v>2.33E-4</v>
      </c>
    </row>
    <row r="49456" spans="2:3" x14ac:dyDescent="0.25">
      <c r="B49456">
        <v>1649.5278350000001</v>
      </c>
      <c r="C49456">
        <v>1.3999999999999999E-4</v>
      </c>
    </row>
    <row r="49457" spans="2:3" x14ac:dyDescent="0.25">
      <c r="B49457">
        <v>1649.561168</v>
      </c>
      <c r="C49457">
        <v>1.6000000000000001E-4</v>
      </c>
    </row>
    <row r="49458" spans="2:3" x14ac:dyDescent="0.25">
      <c r="B49458">
        <v>1649.594501</v>
      </c>
      <c r="C49458">
        <v>1.84E-4</v>
      </c>
    </row>
    <row r="49459" spans="2:3" x14ac:dyDescent="0.25">
      <c r="B49459">
        <v>1649.627835</v>
      </c>
      <c r="C49459">
        <v>7.3999999999999996E-5</v>
      </c>
    </row>
    <row r="49460" spans="2:3" x14ac:dyDescent="0.25">
      <c r="B49460">
        <v>1649.6611680000001</v>
      </c>
      <c r="C49460">
        <v>1.5200000000000001E-4</v>
      </c>
    </row>
    <row r="49461" spans="2:3" x14ac:dyDescent="0.25">
      <c r="B49461">
        <v>1649.6945009999999</v>
      </c>
      <c r="C49461">
        <v>1.7E-5</v>
      </c>
    </row>
    <row r="49462" spans="2:3" x14ac:dyDescent="0.25">
      <c r="B49462">
        <v>1649.727834</v>
      </c>
      <c r="C49462">
        <v>2.14E-4</v>
      </c>
    </row>
    <row r="49463" spans="2:3" x14ac:dyDescent="0.25">
      <c r="B49463">
        <v>1649.7611669999999</v>
      </c>
      <c r="C49463">
        <v>3.4999999999999997E-5</v>
      </c>
    </row>
    <row r="49464" spans="2:3" x14ac:dyDescent="0.25">
      <c r="B49464">
        <v>1649.7945010000001</v>
      </c>
      <c r="C49464">
        <v>3.1000000000000001E-5</v>
      </c>
    </row>
    <row r="49465" spans="2:3" x14ac:dyDescent="0.25">
      <c r="B49465">
        <v>1649.8278339999999</v>
      </c>
      <c r="C49465">
        <v>2.1900000000000001E-4</v>
      </c>
    </row>
    <row r="49466" spans="2:3" x14ac:dyDescent="0.25">
      <c r="B49466">
        <v>1649.861167</v>
      </c>
      <c r="C49466">
        <v>1.15E-4</v>
      </c>
    </row>
    <row r="49467" spans="2:3" x14ac:dyDescent="0.25">
      <c r="B49467">
        <v>1649.8945000000001</v>
      </c>
      <c r="C49467">
        <v>1.4300000000000001E-4</v>
      </c>
    </row>
    <row r="49468" spans="2:3" x14ac:dyDescent="0.25">
      <c r="B49468">
        <v>1649.9278340000001</v>
      </c>
      <c r="C49468">
        <v>2.6800000000000001E-4</v>
      </c>
    </row>
    <row r="49469" spans="2:3" x14ac:dyDescent="0.25">
      <c r="B49469">
        <v>1649.9611669999999</v>
      </c>
      <c r="C49469">
        <v>1.26E-4</v>
      </c>
    </row>
    <row r="49470" spans="2:3" x14ac:dyDescent="0.25">
      <c r="B49470">
        <v>1649.9945</v>
      </c>
      <c r="C49470">
        <v>3.4999999999999997E-5</v>
      </c>
    </row>
    <row r="49471" spans="2:3" x14ac:dyDescent="0.25">
      <c r="B49471">
        <v>1650.0278330000001</v>
      </c>
      <c r="C49471">
        <v>8.7000000000000001E-5</v>
      </c>
    </row>
    <row r="49472" spans="2:3" x14ac:dyDescent="0.25">
      <c r="B49472">
        <v>1650.061166</v>
      </c>
      <c r="C49472">
        <v>1.3200000000000001E-4</v>
      </c>
    </row>
    <row r="49473" spans="2:3" x14ac:dyDescent="0.25">
      <c r="B49473">
        <v>1650.0944999999999</v>
      </c>
      <c r="C49473">
        <v>1.12E-4</v>
      </c>
    </row>
    <row r="49474" spans="2:3" x14ac:dyDescent="0.25">
      <c r="B49474">
        <v>1650.127833</v>
      </c>
      <c r="C49474">
        <v>3.1000000000000001E-5</v>
      </c>
    </row>
    <row r="49475" spans="2:3" x14ac:dyDescent="0.25">
      <c r="B49475">
        <v>1650.1611660000001</v>
      </c>
      <c r="C49475">
        <v>1.63E-4</v>
      </c>
    </row>
    <row r="49476" spans="2:3" x14ac:dyDescent="0.25">
      <c r="B49476">
        <v>1650.194499</v>
      </c>
      <c r="C49476">
        <v>1.5300000000000001E-4</v>
      </c>
    </row>
    <row r="49477" spans="2:3" x14ac:dyDescent="0.25">
      <c r="B49477">
        <v>1650.2278329999999</v>
      </c>
      <c r="C49477">
        <v>2.6999999999999999E-5</v>
      </c>
    </row>
    <row r="49478" spans="2:3" x14ac:dyDescent="0.25">
      <c r="B49478">
        <v>1650.261166</v>
      </c>
      <c r="C49478">
        <v>1.1400000000000001E-4</v>
      </c>
    </row>
    <row r="49479" spans="2:3" x14ac:dyDescent="0.25">
      <c r="B49479">
        <v>1650.2944990000001</v>
      </c>
      <c r="C49479">
        <v>1.7000000000000001E-4</v>
      </c>
    </row>
    <row r="49480" spans="2:3" x14ac:dyDescent="0.25">
      <c r="B49480">
        <v>1650.3278319999999</v>
      </c>
      <c r="C49480">
        <v>2.7999999999999998E-4</v>
      </c>
    </row>
    <row r="49481" spans="2:3" x14ac:dyDescent="0.25">
      <c r="B49481">
        <v>1650.361165</v>
      </c>
      <c r="C49481">
        <v>6.3999999999999997E-5</v>
      </c>
    </row>
    <row r="49482" spans="2:3" x14ac:dyDescent="0.25">
      <c r="B49482">
        <v>1650.394499</v>
      </c>
      <c r="C49482">
        <v>9.3999999999999994E-5</v>
      </c>
    </row>
    <row r="49483" spans="2:3" x14ac:dyDescent="0.25">
      <c r="B49483">
        <v>1650.4278320000001</v>
      </c>
      <c r="C49483">
        <v>1.22E-4</v>
      </c>
    </row>
    <row r="49484" spans="2:3" x14ac:dyDescent="0.25">
      <c r="B49484">
        <v>1650.4611649999999</v>
      </c>
      <c r="C49484">
        <v>5.1999999999999997E-5</v>
      </c>
    </row>
    <row r="49485" spans="2:3" x14ac:dyDescent="0.25">
      <c r="B49485">
        <v>1650.494498</v>
      </c>
      <c r="C49485">
        <v>1.75E-4</v>
      </c>
    </row>
    <row r="49486" spans="2:3" x14ac:dyDescent="0.25">
      <c r="B49486">
        <v>1650.527832</v>
      </c>
      <c r="C49486">
        <v>3.0000000000000001E-5</v>
      </c>
    </row>
    <row r="49487" spans="2:3" x14ac:dyDescent="0.25">
      <c r="B49487">
        <v>1650.5611650000001</v>
      </c>
      <c r="C49487">
        <v>2.8E-5</v>
      </c>
    </row>
    <row r="49488" spans="2:3" x14ac:dyDescent="0.25">
      <c r="B49488">
        <v>1650.5944979999999</v>
      </c>
      <c r="C49488">
        <v>3.1999999999999999E-5</v>
      </c>
    </row>
    <row r="49489" spans="2:3" x14ac:dyDescent="0.25">
      <c r="B49489">
        <v>1650.627831</v>
      </c>
      <c r="C49489">
        <v>1.22E-4</v>
      </c>
    </row>
    <row r="49490" spans="2:3" x14ac:dyDescent="0.25">
      <c r="B49490">
        <v>1650.6611640000001</v>
      </c>
      <c r="C49490">
        <v>2.3800000000000001E-4</v>
      </c>
    </row>
    <row r="49491" spans="2:3" x14ac:dyDescent="0.25">
      <c r="B49491">
        <v>1650.6944980000001</v>
      </c>
      <c r="C49491">
        <v>2.2100000000000001E-4</v>
      </c>
    </row>
    <row r="49492" spans="2:3" x14ac:dyDescent="0.25">
      <c r="B49492">
        <v>1650.7278309999999</v>
      </c>
      <c r="C49492">
        <v>1.46E-4</v>
      </c>
    </row>
    <row r="49493" spans="2:3" x14ac:dyDescent="0.25">
      <c r="B49493">
        <v>1650.761164</v>
      </c>
      <c r="C49493">
        <v>1.21E-4</v>
      </c>
    </row>
    <row r="49494" spans="2:3" x14ac:dyDescent="0.25">
      <c r="B49494">
        <v>1650.7944970000001</v>
      </c>
      <c r="C49494">
        <v>5.1E-5</v>
      </c>
    </row>
    <row r="49495" spans="2:3" x14ac:dyDescent="0.25">
      <c r="B49495">
        <v>1650.8278310000001</v>
      </c>
      <c r="C49495">
        <v>1.46E-4</v>
      </c>
    </row>
    <row r="49496" spans="2:3" x14ac:dyDescent="0.25">
      <c r="B49496">
        <v>1650.8611639999999</v>
      </c>
      <c r="C49496">
        <v>1.3799999999999999E-4</v>
      </c>
    </row>
    <row r="49497" spans="2:3" x14ac:dyDescent="0.25">
      <c r="B49497">
        <v>1650.894497</v>
      </c>
      <c r="C49497">
        <v>1.9100000000000001E-4</v>
      </c>
    </row>
    <row r="49498" spans="2:3" x14ac:dyDescent="0.25">
      <c r="B49498">
        <v>1650.9278300000001</v>
      </c>
      <c r="C49498">
        <v>9.8999999999999994E-5</v>
      </c>
    </row>
    <row r="49499" spans="2:3" x14ac:dyDescent="0.25">
      <c r="B49499">
        <v>1650.9611629999999</v>
      </c>
      <c r="C49499">
        <v>6.4999999999999994E-5</v>
      </c>
    </row>
    <row r="49500" spans="2:3" x14ac:dyDescent="0.25">
      <c r="B49500">
        <v>1650.9944969999999</v>
      </c>
      <c r="C49500">
        <v>2.1699999999999999E-4</v>
      </c>
    </row>
    <row r="49501" spans="2:3" x14ac:dyDescent="0.25">
      <c r="B49501">
        <v>1651.02783</v>
      </c>
      <c r="C49501">
        <v>7.1000000000000005E-5</v>
      </c>
    </row>
    <row r="49502" spans="2:3" x14ac:dyDescent="0.25">
      <c r="B49502">
        <v>1651.0611630000001</v>
      </c>
      <c r="C49502">
        <v>1.8200000000000001E-4</v>
      </c>
    </row>
    <row r="49503" spans="2:3" x14ac:dyDescent="0.25">
      <c r="B49503">
        <v>1651.0944959999999</v>
      </c>
      <c r="C49503">
        <v>8.2000000000000001E-5</v>
      </c>
    </row>
    <row r="49504" spans="2:3" x14ac:dyDescent="0.25">
      <c r="B49504">
        <v>1651.1278299999999</v>
      </c>
      <c r="C49504">
        <v>3.8999999999999999E-5</v>
      </c>
    </row>
    <row r="49505" spans="2:3" x14ac:dyDescent="0.25">
      <c r="B49505">
        <v>1651.161163</v>
      </c>
      <c r="C49505">
        <v>1.2300000000000001E-4</v>
      </c>
    </row>
    <row r="49506" spans="2:3" x14ac:dyDescent="0.25">
      <c r="B49506">
        <v>1651.1944960000001</v>
      </c>
      <c r="C49506">
        <v>4.3000000000000002E-5</v>
      </c>
    </row>
    <row r="49507" spans="2:3" x14ac:dyDescent="0.25">
      <c r="B49507">
        <v>1651.2278289999999</v>
      </c>
      <c r="C49507">
        <v>1.4999999999999999E-4</v>
      </c>
    </row>
    <row r="49508" spans="2:3" x14ac:dyDescent="0.25">
      <c r="B49508">
        <v>1651.261162</v>
      </c>
      <c r="C49508">
        <v>2.5000000000000001E-4</v>
      </c>
    </row>
    <row r="49509" spans="2:3" x14ac:dyDescent="0.25">
      <c r="B49509">
        <v>1651.294496</v>
      </c>
      <c r="C49509">
        <v>5.1999999999999997E-5</v>
      </c>
    </row>
    <row r="49510" spans="2:3" x14ac:dyDescent="0.25">
      <c r="B49510">
        <v>1651.3278290000001</v>
      </c>
      <c r="C49510">
        <v>9.2999999999999997E-5</v>
      </c>
    </row>
    <row r="49511" spans="2:3" x14ac:dyDescent="0.25">
      <c r="B49511">
        <v>1651.3611619999999</v>
      </c>
      <c r="C49511">
        <v>1.4100000000000001E-4</v>
      </c>
    </row>
    <row r="49512" spans="2:3" x14ac:dyDescent="0.25">
      <c r="B49512">
        <v>1651.394495</v>
      </c>
      <c r="C49512">
        <v>2.24E-4</v>
      </c>
    </row>
    <row r="49513" spans="2:3" x14ac:dyDescent="0.25">
      <c r="B49513">
        <v>1651.427829</v>
      </c>
      <c r="C49513">
        <v>9.8999999999999994E-5</v>
      </c>
    </row>
    <row r="49514" spans="2:3" x14ac:dyDescent="0.25">
      <c r="B49514">
        <v>1651.4611620000001</v>
      </c>
      <c r="C49514">
        <v>1.4100000000000001E-4</v>
      </c>
    </row>
    <row r="49515" spans="2:3" x14ac:dyDescent="0.25">
      <c r="B49515">
        <v>1651.4944949999999</v>
      </c>
      <c r="C49515">
        <v>1.25E-4</v>
      </c>
    </row>
    <row r="49516" spans="2:3" x14ac:dyDescent="0.25">
      <c r="B49516">
        <v>1651.527828</v>
      </c>
      <c r="C49516">
        <v>7.7000000000000001E-5</v>
      </c>
    </row>
    <row r="49517" spans="2:3" x14ac:dyDescent="0.25">
      <c r="B49517">
        <v>1651.5611610000001</v>
      </c>
      <c r="C49517">
        <v>1.6899999999999999E-4</v>
      </c>
    </row>
    <row r="49518" spans="2:3" x14ac:dyDescent="0.25">
      <c r="B49518">
        <v>1651.5944950000001</v>
      </c>
      <c r="C49518">
        <v>1.35E-4</v>
      </c>
    </row>
    <row r="49519" spans="2:3" x14ac:dyDescent="0.25">
      <c r="B49519">
        <v>1651.6278279999999</v>
      </c>
      <c r="C49519">
        <v>8.0000000000000007E-5</v>
      </c>
    </row>
    <row r="49520" spans="2:3" x14ac:dyDescent="0.25">
      <c r="B49520">
        <v>1651.661161</v>
      </c>
      <c r="C49520">
        <v>1.83E-4</v>
      </c>
    </row>
    <row r="49521" spans="2:3" x14ac:dyDescent="0.25">
      <c r="B49521">
        <v>1651.6944940000001</v>
      </c>
      <c r="C49521">
        <v>1.84E-4</v>
      </c>
    </row>
    <row r="49522" spans="2:3" x14ac:dyDescent="0.25">
      <c r="B49522">
        <v>1651.727828</v>
      </c>
      <c r="C49522">
        <v>6.0000000000000002E-5</v>
      </c>
    </row>
    <row r="49523" spans="2:3" x14ac:dyDescent="0.25">
      <c r="B49523">
        <v>1651.7611609999999</v>
      </c>
      <c r="C49523">
        <v>3.3000000000000003E-5</v>
      </c>
    </row>
    <row r="49524" spans="2:3" x14ac:dyDescent="0.25">
      <c r="B49524">
        <v>1651.794494</v>
      </c>
      <c r="C49524">
        <v>1.2300000000000001E-4</v>
      </c>
    </row>
    <row r="49525" spans="2:3" x14ac:dyDescent="0.25">
      <c r="B49525">
        <v>1651.8278270000001</v>
      </c>
      <c r="C49525">
        <v>1.37E-4</v>
      </c>
    </row>
    <row r="49526" spans="2:3" x14ac:dyDescent="0.25">
      <c r="B49526">
        <v>1651.8611599999999</v>
      </c>
      <c r="C49526">
        <v>1.3899999999999999E-4</v>
      </c>
    </row>
    <row r="49527" spans="2:3" x14ac:dyDescent="0.25">
      <c r="B49527">
        <v>1651.8944939999999</v>
      </c>
      <c r="C49527">
        <v>3.0200000000000002E-4</v>
      </c>
    </row>
    <row r="49528" spans="2:3" x14ac:dyDescent="0.25">
      <c r="B49528">
        <v>1651.927827</v>
      </c>
      <c r="C49528">
        <v>9.7E-5</v>
      </c>
    </row>
    <row r="49529" spans="2:3" x14ac:dyDescent="0.25">
      <c r="B49529">
        <v>1651.9611600000001</v>
      </c>
      <c r="C49529">
        <v>2.5000000000000001E-5</v>
      </c>
    </row>
    <row r="49530" spans="2:3" x14ac:dyDescent="0.25">
      <c r="B49530">
        <v>1651.9944929999999</v>
      </c>
      <c r="C49530">
        <v>1.1400000000000001E-4</v>
      </c>
    </row>
    <row r="49531" spans="2:3" x14ac:dyDescent="0.25">
      <c r="B49531">
        <v>1652.0278269999999</v>
      </c>
      <c r="C49531">
        <v>1.8599999999999999E-4</v>
      </c>
    </row>
    <row r="49532" spans="2:3" x14ac:dyDescent="0.25">
      <c r="B49532">
        <v>1652.06116</v>
      </c>
      <c r="C49532">
        <v>5.8E-5</v>
      </c>
    </row>
    <row r="49533" spans="2:3" x14ac:dyDescent="0.25">
      <c r="B49533">
        <v>1652.0944930000001</v>
      </c>
      <c r="C49533">
        <v>1.6899999999999999E-4</v>
      </c>
    </row>
    <row r="49534" spans="2:3" x14ac:dyDescent="0.25">
      <c r="B49534">
        <v>1652.1278259999999</v>
      </c>
      <c r="C49534">
        <v>1.37E-4</v>
      </c>
    </row>
    <row r="49535" spans="2:3" x14ac:dyDescent="0.25">
      <c r="B49535">
        <v>1652.161159</v>
      </c>
      <c r="C49535">
        <v>2.33E-4</v>
      </c>
    </row>
    <row r="49536" spans="2:3" x14ac:dyDescent="0.25">
      <c r="B49536">
        <v>1652.194493</v>
      </c>
      <c r="C49536">
        <v>1.7799999999999999E-4</v>
      </c>
    </row>
    <row r="49537" spans="2:3" x14ac:dyDescent="0.25">
      <c r="B49537">
        <v>1652.2278260000001</v>
      </c>
      <c r="C49537">
        <v>8.0000000000000007E-5</v>
      </c>
    </row>
    <row r="49538" spans="2:3" x14ac:dyDescent="0.25">
      <c r="B49538">
        <v>1652.2611589999999</v>
      </c>
      <c r="C49538">
        <v>2.1800000000000001E-4</v>
      </c>
    </row>
    <row r="49539" spans="2:3" x14ac:dyDescent="0.25">
      <c r="B49539">
        <v>1652.294492</v>
      </c>
      <c r="C49539">
        <v>1.27E-4</v>
      </c>
    </row>
    <row r="49540" spans="2:3" x14ac:dyDescent="0.25">
      <c r="B49540">
        <v>1652.327826</v>
      </c>
      <c r="C49540">
        <v>9.1000000000000003E-5</v>
      </c>
    </row>
    <row r="49541" spans="2:3" x14ac:dyDescent="0.25">
      <c r="B49541">
        <v>1652.361159</v>
      </c>
      <c r="C49541">
        <v>7.6000000000000004E-5</v>
      </c>
    </row>
    <row r="49542" spans="2:3" x14ac:dyDescent="0.25">
      <c r="B49542">
        <v>1652.3944919999999</v>
      </c>
      <c r="C49542">
        <v>1.85E-4</v>
      </c>
    </row>
    <row r="49543" spans="2:3" x14ac:dyDescent="0.25">
      <c r="B49543">
        <v>1652.427825</v>
      </c>
      <c r="C49543">
        <v>2.7799999999999998E-4</v>
      </c>
    </row>
    <row r="49544" spans="2:3" x14ac:dyDescent="0.25">
      <c r="B49544">
        <v>1652.4611580000001</v>
      </c>
      <c r="C49544">
        <v>7.7999999999999999E-5</v>
      </c>
    </row>
    <row r="49545" spans="2:3" x14ac:dyDescent="0.25">
      <c r="B49545">
        <v>1652.494492</v>
      </c>
      <c r="C49545">
        <v>7.3999999999999996E-5</v>
      </c>
    </row>
    <row r="49546" spans="2:3" x14ac:dyDescent="0.25">
      <c r="B49546">
        <v>1652.5278249999999</v>
      </c>
      <c r="C49546">
        <v>5.5000000000000002E-5</v>
      </c>
    </row>
    <row r="49547" spans="2:3" x14ac:dyDescent="0.25">
      <c r="B49547">
        <v>1652.561158</v>
      </c>
      <c r="C49547">
        <v>1.0900000000000001E-4</v>
      </c>
    </row>
    <row r="49548" spans="2:3" x14ac:dyDescent="0.25">
      <c r="B49548">
        <v>1652.5944910000001</v>
      </c>
      <c r="C49548">
        <v>1.5100000000000001E-4</v>
      </c>
    </row>
    <row r="49549" spans="2:3" x14ac:dyDescent="0.25">
      <c r="B49549">
        <v>1652.627825</v>
      </c>
      <c r="C49549">
        <v>5.3000000000000001E-5</v>
      </c>
    </row>
    <row r="49550" spans="2:3" x14ac:dyDescent="0.25">
      <c r="B49550">
        <v>1652.6611579999999</v>
      </c>
      <c r="C49550">
        <v>9.0000000000000006E-5</v>
      </c>
    </row>
    <row r="49551" spans="2:3" x14ac:dyDescent="0.25">
      <c r="B49551">
        <v>1652.694491</v>
      </c>
      <c r="C49551">
        <v>1.16E-4</v>
      </c>
    </row>
    <row r="49552" spans="2:3" x14ac:dyDescent="0.25">
      <c r="B49552">
        <v>1652.7278240000001</v>
      </c>
      <c r="C49552">
        <v>2.3E-5</v>
      </c>
    </row>
    <row r="49553" spans="2:3" x14ac:dyDescent="0.25">
      <c r="B49553">
        <v>1652.7611569999999</v>
      </c>
      <c r="C49553">
        <v>1.3899999999999999E-4</v>
      </c>
    </row>
    <row r="49554" spans="2:3" x14ac:dyDescent="0.25">
      <c r="B49554">
        <v>1652.7944910000001</v>
      </c>
      <c r="C49554">
        <v>1.7799999999999999E-4</v>
      </c>
    </row>
    <row r="49555" spans="2:3" x14ac:dyDescent="0.25">
      <c r="B49555">
        <v>1652.827824</v>
      </c>
      <c r="C49555">
        <v>1.7799999999999999E-4</v>
      </c>
    </row>
    <row r="49556" spans="2:3" x14ac:dyDescent="0.25">
      <c r="B49556">
        <v>1652.861157</v>
      </c>
      <c r="C49556">
        <v>1.55E-4</v>
      </c>
    </row>
    <row r="49557" spans="2:3" x14ac:dyDescent="0.25">
      <c r="B49557">
        <v>1652.8944899999999</v>
      </c>
      <c r="C49557">
        <v>1.07E-4</v>
      </c>
    </row>
    <row r="49558" spans="2:3" x14ac:dyDescent="0.25">
      <c r="B49558">
        <v>1652.9278240000001</v>
      </c>
      <c r="C49558">
        <v>1.83E-4</v>
      </c>
    </row>
    <row r="49559" spans="2:3" x14ac:dyDescent="0.25">
      <c r="B49559">
        <v>1652.961157</v>
      </c>
      <c r="C49559">
        <v>1.6200000000000001E-4</v>
      </c>
    </row>
    <row r="49560" spans="2:3" x14ac:dyDescent="0.25">
      <c r="B49560">
        <v>1652.99449</v>
      </c>
      <c r="C49560">
        <v>1.1400000000000001E-4</v>
      </c>
    </row>
    <row r="49561" spans="2:3" x14ac:dyDescent="0.25">
      <c r="B49561">
        <v>1653.0278229999999</v>
      </c>
      <c r="C49561">
        <v>1.4100000000000001E-4</v>
      </c>
    </row>
    <row r="49562" spans="2:3" x14ac:dyDescent="0.25">
      <c r="B49562">
        <v>1653.061156</v>
      </c>
      <c r="C49562">
        <v>9.7E-5</v>
      </c>
    </row>
    <row r="49563" spans="2:3" x14ac:dyDescent="0.25">
      <c r="B49563">
        <v>1653.09449</v>
      </c>
      <c r="C49563">
        <v>8.8999999999999995E-5</v>
      </c>
    </row>
    <row r="49564" spans="2:3" x14ac:dyDescent="0.25">
      <c r="B49564">
        <v>1653.127823</v>
      </c>
      <c r="C49564">
        <v>5.8E-5</v>
      </c>
    </row>
    <row r="49565" spans="2:3" x14ac:dyDescent="0.25">
      <c r="B49565">
        <v>1653.1611559999999</v>
      </c>
      <c r="C49565">
        <v>1.65E-4</v>
      </c>
    </row>
    <row r="49566" spans="2:3" x14ac:dyDescent="0.25">
      <c r="B49566">
        <v>1653.194489</v>
      </c>
      <c r="C49566">
        <v>2.03E-4</v>
      </c>
    </row>
    <row r="49567" spans="2:3" x14ac:dyDescent="0.25">
      <c r="B49567">
        <v>1653.2278229999999</v>
      </c>
      <c r="C49567">
        <v>6.2000000000000003E-5</v>
      </c>
    </row>
    <row r="49568" spans="2:3" x14ac:dyDescent="0.25">
      <c r="B49568">
        <v>1653.261156</v>
      </c>
      <c r="C49568">
        <v>2.0699999999999999E-4</v>
      </c>
    </row>
    <row r="49569" spans="2:3" x14ac:dyDescent="0.25">
      <c r="B49569">
        <v>1653.2944890000001</v>
      </c>
      <c r="C49569">
        <v>1.6100000000000001E-4</v>
      </c>
    </row>
    <row r="49570" spans="2:3" x14ac:dyDescent="0.25">
      <c r="B49570">
        <v>1653.327822</v>
      </c>
      <c r="C49570">
        <v>1.92E-4</v>
      </c>
    </row>
    <row r="49571" spans="2:3" x14ac:dyDescent="0.25">
      <c r="B49571">
        <v>1653.3611550000001</v>
      </c>
      <c r="C49571">
        <v>1.7000000000000001E-4</v>
      </c>
    </row>
    <row r="49572" spans="2:3" x14ac:dyDescent="0.25">
      <c r="B49572">
        <v>1653.394489</v>
      </c>
      <c r="C49572">
        <v>1.84E-4</v>
      </c>
    </row>
    <row r="49573" spans="2:3" x14ac:dyDescent="0.25">
      <c r="B49573">
        <v>1653.4278220000001</v>
      </c>
      <c r="C49573">
        <v>1.45E-4</v>
      </c>
    </row>
    <row r="49574" spans="2:3" x14ac:dyDescent="0.25">
      <c r="B49574">
        <v>1653.461155</v>
      </c>
      <c r="C49574">
        <v>1.5100000000000001E-4</v>
      </c>
    </row>
    <row r="49575" spans="2:3" x14ac:dyDescent="0.25">
      <c r="B49575">
        <v>1653.494488</v>
      </c>
      <c r="C49575">
        <v>2.1800000000000001E-4</v>
      </c>
    </row>
    <row r="49576" spans="2:3" x14ac:dyDescent="0.25">
      <c r="B49576">
        <v>1653.527822</v>
      </c>
      <c r="C49576">
        <v>3.7800000000000003E-4</v>
      </c>
    </row>
    <row r="49577" spans="2:3" x14ac:dyDescent="0.25">
      <c r="B49577">
        <v>1653.5611550000001</v>
      </c>
      <c r="C49577">
        <v>1.46E-4</v>
      </c>
    </row>
    <row r="49578" spans="2:3" x14ac:dyDescent="0.25">
      <c r="B49578">
        <v>1653.594488</v>
      </c>
      <c r="C49578">
        <v>1.44E-4</v>
      </c>
    </row>
    <row r="49579" spans="2:3" x14ac:dyDescent="0.25">
      <c r="B49579">
        <v>1653.627821</v>
      </c>
      <c r="C49579">
        <v>2.2599999999999999E-4</v>
      </c>
    </row>
    <row r="49580" spans="2:3" x14ac:dyDescent="0.25">
      <c r="B49580">
        <v>1653.6611539999999</v>
      </c>
      <c r="C49580">
        <v>8.2999999999999998E-5</v>
      </c>
    </row>
    <row r="49581" spans="2:3" x14ac:dyDescent="0.25">
      <c r="B49581">
        <v>1653.6944880000001</v>
      </c>
      <c r="C49581">
        <v>1.1900000000000001E-4</v>
      </c>
    </row>
    <row r="49582" spans="2:3" x14ac:dyDescent="0.25">
      <c r="B49582">
        <v>1653.7278209999999</v>
      </c>
      <c r="C49582">
        <v>6.6000000000000005E-5</v>
      </c>
    </row>
    <row r="49583" spans="2:3" x14ac:dyDescent="0.25">
      <c r="B49583">
        <v>1653.761154</v>
      </c>
      <c r="C49583">
        <v>1.55E-4</v>
      </c>
    </row>
    <row r="49584" spans="2:3" x14ac:dyDescent="0.25">
      <c r="B49584">
        <v>1653.7944869999999</v>
      </c>
      <c r="C49584">
        <v>4.5000000000000003E-5</v>
      </c>
    </row>
    <row r="49585" spans="2:3" x14ac:dyDescent="0.25">
      <c r="B49585">
        <v>1653.8278210000001</v>
      </c>
      <c r="C49585">
        <v>3.3000000000000003E-5</v>
      </c>
    </row>
    <row r="49586" spans="2:3" x14ac:dyDescent="0.25">
      <c r="B49586">
        <v>1653.8611539999999</v>
      </c>
      <c r="C49586">
        <v>2.2699999999999999E-4</v>
      </c>
    </row>
    <row r="49587" spans="2:3" x14ac:dyDescent="0.25">
      <c r="B49587">
        <v>1653.894487</v>
      </c>
      <c r="C49587">
        <v>8.2999999999999998E-5</v>
      </c>
    </row>
    <row r="49588" spans="2:3" x14ac:dyDescent="0.25">
      <c r="B49588">
        <v>1653.9278200000001</v>
      </c>
      <c r="C49588">
        <v>1.36E-4</v>
      </c>
    </row>
    <row r="49589" spans="2:3" x14ac:dyDescent="0.25">
      <c r="B49589">
        <v>1653.961153</v>
      </c>
      <c r="C49589">
        <v>2.2000000000000001E-4</v>
      </c>
    </row>
    <row r="49590" spans="2:3" x14ac:dyDescent="0.25">
      <c r="B49590">
        <v>1653.9944869999999</v>
      </c>
      <c r="C49590">
        <v>1.07E-4</v>
      </c>
    </row>
    <row r="49591" spans="2:3" x14ac:dyDescent="0.25">
      <c r="B49591">
        <v>1654.02782</v>
      </c>
      <c r="C49591">
        <v>7.7999999999999999E-5</v>
      </c>
    </row>
    <row r="49592" spans="2:3" x14ac:dyDescent="0.25">
      <c r="B49592">
        <v>1654.0611530000001</v>
      </c>
      <c r="C49592">
        <v>5.5999999999999999E-5</v>
      </c>
    </row>
    <row r="49593" spans="2:3" x14ac:dyDescent="0.25">
      <c r="B49593">
        <v>1654.094486</v>
      </c>
      <c r="C49593">
        <v>3.1000000000000001E-5</v>
      </c>
    </row>
    <row r="49594" spans="2:3" x14ac:dyDescent="0.25">
      <c r="B49594">
        <v>1654.1278199999999</v>
      </c>
      <c r="C49594">
        <v>6.4999999999999994E-5</v>
      </c>
    </row>
    <row r="49595" spans="2:3" x14ac:dyDescent="0.25">
      <c r="B49595">
        <v>1654.161153</v>
      </c>
      <c r="C49595">
        <v>5.1999999999999997E-5</v>
      </c>
    </row>
    <row r="49596" spans="2:3" x14ac:dyDescent="0.25">
      <c r="B49596">
        <v>1654.1944860000001</v>
      </c>
      <c r="C49596">
        <v>3.1300000000000002E-4</v>
      </c>
    </row>
    <row r="49597" spans="2:3" x14ac:dyDescent="0.25">
      <c r="B49597">
        <v>1654.227819</v>
      </c>
      <c r="C49597">
        <v>1.73E-4</v>
      </c>
    </row>
    <row r="49598" spans="2:3" x14ac:dyDescent="0.25">
      <c r="B49598">
        <v>1654.261152</v>
      </c>
      <c r="C49598">
        <v>6.3E-5</v>
      </c>
    </row>
    <row r="49599" spans="2:3" x14ac:dyDescent="0.25">
      <c r="B49599">
        <v>1654.294486</v>
      </c>
      <c r="C49599">
        <v>8.5000000000000006E-5</v>
      </c>
    </row>
    <row r="49600" spans="2:3" x14ac:dyDescent="0.25">
      <c r="B49600">
        <v>1654.3278190000001</v>
      </c>
      <c r="C49600">
        <v>7.3999999999999996E-5</v>
      </c>
    </row>
    <row r="49601" spans="2:3" x14ac:dyDescent="0.25">
      <c r="B49601">
        <v>1654.3611519999999</v>
      </c>
      <c r="C49601">
        <v>3.6000000000000001E-5</v>
      </c>
    </row>
    <row r="49602" spans="2:3" x14ac:dyDescent="0.25">
      <c r="B49602">
        <v>1654.394485</v>
      </c>
      <c r="C49602">
        <v>7.7000000000000001E-5</v>
      </c>
    </row>
    <row r="49603" spans="2:3" x14ac:dyDescent="0.25">
      <c r="B49603">
        <v>1654.427819</v>
      </c>
      <c r="C49603">
        <v>1.83E-4</v>
      </c>
    </row>
    <row r="49604" spans="2:3" x14ac:dyDescent="0.25">
      <c r="B49604">
        <v>1654.4611520000001</v>
      </c>
      <c r="C49604">
        <v>5.5999999999999999E-5</v>
      </c>
    </row>
    <row r="49605" spans="2:3" x14ac:dyDescent="0.25">
      <c r="B49605">
        <v>1654.4944849999999</v>
      </c>
      <c r="C49605">
        <v>1.6799999999999999E-4</v>
      </c>
    </row>
    <row r="49606" spans="2:3" x14ac:dyDescent="0.25">
      <c r="B49606">
        <v>1654.527818</v>
      </c>
      <c r="C49606">
        <v>2.2000000000000001E-4</v>
      </c>
    </row>
    <row r="49607" spans="2:3" x14ac:dyDescent="0.25">
      <c r="B49607">
        <v>1654.5611510000001</v>
      </c>
      <c r="C49607">
        <v>1.54E-4</v>
      </c>
    </row>
    <row r="49608" spans="2:3" x14ac:dyDescent="0.25">
      <c r="B49608">
        <v>1654.5944850000001</v>
      </c>
      <c r="C49608">
        <v>3.3599999999999998E-4</v>
      </c>
    </row>
    <row r="49609" spans="2:3" x14ac:dyDescent="0.25">
      <c r="B49609">
        <v>1654.6278179999999</v>
      </c>
      <c r="C49609">
        <v>1.35E-4</v>
      </c>
    </row>
    <row r="49610" spans="2:3" x14ac:dyDescent="0.25">
      <c r="B49610">
        <v>1654.661151</v>
      </c>
      <c r="C49610">
        <v>2.14E-4</v>
      </c>
    </row>
    <row r="49611" spans="2:3" x14ac:dyDescent="0.25">
      <c r="B49611">
        <v>1654.6944840000001</v>
      </c>
      <c r="C49611">
        <v>2.5700000000000001E-4</v>
      </c>
    </row>
    <row r="49612" spans="2:3" x14ac:dyDescent="0.25">
      <c r="B49612">
        <v>1654.7278180000001</v>
      </c>
      <c r="C49612">
        <v>7.8999999999999996E-5</v>
      </c>
    </row>
    <row r="49613" spans="2:3" x14ac:dyDescent="0.25">
      <c r="B49613">
        <v>1654.7611509999999</v>
      </c>
      <c r="C49613">
        <v>1.4300000000000001E-4</v>
      </c>
    </row>
    <row r="49614" spans="2:3" x14ac:dyDescent="0.25">
      <c r="B49614">
        <v>1654.794484</v>
      </c>
      <c r="C49614">
        <v>2.3000000000000001E-4</v>
      </c>
    </row>
    <row r="49615" spans="2:3" x14ac:dyDescent="0.25">
      <c r="B49615">
        <v>1654.8278170000001</v>
      </c>
      <c r="C49615">
        <v>5.3000000000000001E-5</v>
      </c>
    </row>
    <row r="49616" spans="2:3" x14ac:dyDescent="0.25">
      <c r="B49616">
        <v>1654.86115</v>
      </c>
      <c r="C49616">
        <v>1.4200000000000001E-4</v>
      </c>
    </row>
    <row r="49617" spans="2:3" x14ac:dyDescent="0.25">
      <c r="B49617">
        <v>1654.8944839999999</v>
      </c>
      <c r="C49617">
        <v>1.2300000000000001E-4</v>
      </c>
    </row>
    <row r="49618" spans="2:3" x14ac:dyDescent="0.25">
      <c r="B49618">
        <v>1654.927817</v>
      </c>
      <c r="C49618">
        <v>1.2999999999999999E-4</v>
      </c>
    </row>
    <row r="49619" spans="2:3" x14ac:dyDescent="0.25">
      <c r="B49619">
        <v>1654.9611500000001</v>
      </c>
      <c r="C49619">
        <v>2.8699999999999998E-4</v>
      </c>
    </row>
    <row r="49620" spans="2:3" x14ac:dyDescent="0.25">
      <c r="B49620">
        <v>1654.9944829999999</v>
      </c>
      <c r="C49620">
        <v>9.2E-5</v>
      </c>
    </row>
    <row r="49621" spans="2:3" x14ac:dyDescent="0.25">
      <c r="B49621">
        <v>1655.0278169999999</v>
      </c>
      <c r="C49621">
        <v>2.3699999999999999E-4</v>
      </c>
    </row>
    <row r="49622" spans="2:3" x14ac:dyDescent="0.25">
      <c r="B49622">
        <v>1655.06115</v>
      </c>
      <c r="C49622">
        <v>9.7999999999999997E-5</v>
      </c>
    </row>
    <row r="49623" spans="2:3" x14ac:dyDescent="0.25">
      <c r="B49623">
        <v>1655.0944830000001</v>
      </c>
      <c r="C49623">
        <v>1.47E-4</v>
      </c>
    </row>
    <row r="49624" spans="2:3" x14ac:dyDescent="0.25">
      <c r="B49624">
        <v>1655.1278159999999</v>
      </c>
      <c r="C49624">
        <v>1.1E-4</v>
      </c>
    </row>
    <row r="49625" spans="2:3" x14ac:dyDescent="0.25">
      <c r="B49625">
        <v>1655.161149</v>
      </c>
      <c r="C49625">
        <v>1.64E-4</v>
      </c>
    </row>
    <row r="49626" spans="2:3" x14ac:dyDescent="0.25">
      <c r="B49626">
        <v>1655.194483</v>
      </c>
      <c r="C49626">
        <v>2.5000000000000001E-4</v>
      </c>
    </row>
    <row r="49627" spans="2:3" x14ac:dyDescent="0.25">
      <c r="B49627">
        <v>1655.2278160000001</v>
      </c>
      <c r="C49627">
        <v>1.3300000000000001E-4</v>
      </c>
    </row>
    <row r="49628" spans="2:3" x14ac:dyDescent="0.25">
      <c r="B49628">
        <v>1655.2611489999999</v>
      </c>
      <c r="C49628">
        <v>4.8000000000000001E-5</v>
      </c>
    </row>
    <row r="49629" spans="2:3" x14ac:dyDescent="0.25">
      <c r="B49629">
        <v>1655.294482</v>
      </c>
      <c r="C49629">
        <v>6.6000000000000005E-5</v>
      </c>
    </row>
    <row r="49630" spans="2:3" x14ac:dyDescent="0.25">
      <c r="B49630">
        <v>1655.327816</v>
      </c>
      <c r="C49630">
        <v>5.1E-5</v>
      </c>
    </row>
    <row r="49631" spans="2:3" x14ac:dyDescent="0.25">
      <c r="B49631">
        <v>1655.3611490000001</v>
      </c>
      <c r="C49631">
        <v>6.3E-5</v>
      </c>
    </row>
    <row r="49632" spans="2:3" x14ac:dyDescent="0.25">
      <c r="B49632">
        <v>1655.3944819999999</v>
      </c>
      <c r="C49632">
        <v>7.9999999999999996E-6</v>
      </c>
    </row>
    <row r="49633" spans="2:3" x14ac:dyDescent="0.25">
      <c r="B49633">
        <v>1655.427815</v>
      </c>
      <c r="C49633">
        <v>1.0900000000000001E-4</v>
      </c>
    </row>
    <row r="49634" spans="2:3" x14ac:dyDescent="0.25">
      <c r="B49634">
        <v>1655.4611480000001</v>
      </c>
      <c r="C49634">
        <v>1.5799999999999999E-4</v>
      </c>
    </row>
    <row r="49635" spans="2:3" x14ac:dyDescent="0.25">
      <c r="B49635">
        <v>1655.4944820000001</v>
      </c>
      <c r="C49635">
        <v>1.3899999999999999E-4</v>
      </c>
    </row>
    <row r="49636" spans="2:3" x14ac:dyDescent="0.25">
      <c r="B49636">
        <v>1655.5278149999999</v>
      </c>
      <c r="C49636">
        <v>2.31E-4</v>
      </c>
    </row>
    <row r="49637" spans="2:3" x14ac:dyDescent="0.25">
      <c r="B49637">
        <v>1655.561148</v>
      </c>
      <c r="C49637">
        <v>1.56E-4</v>
      </c>
    </row>
    <row r="49638" spans="2:3" x14ac:dyDescent="0.25">
      <c r="B49638">
        <v>1655.5944810000001</v>
      </c>
      <c r="C49638">
        <v>1.0900000000000001E-4</v>
      </c>
    </row>
    <row r="49639" spans="2:3" x14ac:dyDescent="0.25">
      <c r="B49639">
        <v>1655.6278150000001</v>
      </c>
      <c r="C49639">
        <v>3.6000000000000001E-5</v>
      </c>
    </row>
    <row r="49640" spans="2:3" x14ac:dyDescent="0.25">
      <c r="B49640">
        <v>1655.6611479999999</v>
      </c>
      <c r="C49640">
        <v>9.1000000000000003E-5</v>
      </c>
    </row>
    <row r="49641" spans="2:3" x14ac:dyDescent="0.25">
      <c r="B49641">
        <v>1655.694481</v>
      </c>
      <c r="C49641">
        <v>1.46E-4</v>
      </c>
    </row>
    <row r="49642" spans="2:3" x14ac:dyDescent="0.25">
      <c r="B49642">
        <v>1655.7278140000001</v>
      </c>
      <c r="C49642">
        <v>1.76E-4</v>
      </c>
    </row>
    <row r="49643" spans="2:3" x14ac:dyDescent="0.25">
      <c r="B49643">
        <v>1655.7611469999999</v>
      </c>
      <c r="C49643">
        <v>2.4000000000000001E-4</v>
      </c>
    </row>
    <row r="49644" spans="2:3" x14ac:dyDescent="0.25">
      <c r="B49644">
        <v>1655.7944809999999</v>
      </c>
      <c r="C49644">
        <v>2.22E-4</v>
      </c>
    </row>
    <row r="49645" spans="2:3" x14ac:dyDescent="0.25">
      <c r="B49645">
        <v>1655.827814</v>
      </c>
      <c r="C49645">
        <v>1.9599999999999999E-4</v>
      </c>
    </row>
    <row r="49646" spans="2:3" x14ac:dyDescent="0.25">
      <c r="B49646">
        <v>1655.8611470000001</v>
      </c>
      <c r="C49646">
        <v>2.3599999999999999E-4</v>
      </c>
    </row>
    <row r="49647" spans="2:3" x14ac:dyDescent="0.25">
      <c r="B49647">
        <v>1655.8944799999999</v>
      </c>
      <c r="C49647">
        <v>9.5000000000000005E-5</v>
      </c>
    </row>
    <row r="49648" spans="2:3" x14ac:dyDescent="0.25">
      <c r="B49648">
        <v>1655.9278139999999</v>
      </c>
      <c r="C49648">
        <v>1.01E-4</v>
      </c>
    </row>
    <row r="49649" spans="2:3" x14ac:dyDescent="0.25">
      <c r="B49649">
        <v>1655.961147</v>
      </c>
      <c r="C49649">
        <v>1.12E-4</v>
      </c>
    </row>
    <row r="49650" spans="2:3" x14ac:dyDescent="0.25">
      <c r="B49650">
        <v>1655.9944800000001</v>
      </c>
      <c r="C49650">
        <v>1.64E-4</v>
      </c>
    </row>
    <row r="49651" spans="2:3" x14ac:dyDescent="0.25">
      <c r="B49651">
        <v>1656.0278129999999</v>
      </c>
      <c r="C49651">
        <v>1.3799999999999999E-4</v>
      </c>
    </row>
    <row r="49652" spans="2:3" x14ac:dyDescent="0.25">
      <c r="B49652">
        <v>1656.061146</v>
      </c>
      <c r="C49652">
        <v>2.23E-4</v>
      </c>
    </row>
    <row r="49653" spans="2:3" x14ac:dyDescent="0.25">
      <c r="B49653">
        <v>1656.09448</v>
      </c>
      <c r="C49653">
        <v>1.8000000000000001E-4</v>
      </c>
    </row>
    <row r="49654" spans="2:3" x14ac:dyDescent="0.25">
      <c r="B49654">
        <v>1656.1278130000001</v>
      </c>
      <c r="C49654">
        <v>1.2999999999999999E-4</v>
      </c>
    </row>
    <row r="49655" spans="2:3" x14ac:dyDescent="0.25">
      <c r="B49655">
        <v>1656.1611459999999</v>
      </c>
      <c r="C49655">
        <v>1.45E-4</v>
      </c>
    </row>
    <row r="49656" spans="2:3" x14ac:dyDescent="0.25">
      <c r="B49656">
        <v>1656.194479</v>
      </c>
      <c r="C49656">
        <v>8.2000000000000001E-5</v>
      </c>
    </row>
    <row r="49657" spans="2:3" x14ac:dyDescent="0.25">
      <c r="B49657">
        <v>1656.227813</v>
      </c>
      <c r="C49657">
        <v>1.35E-4</v>
      </c>
    </row>
    <row r="49658" spans="2:3" x14ac:dyDescent="0.25">
      <c r="B49658">
        <v>1656.2611460000001</v>
      </c>
      <c r="C49658">
        <v>1.3799999999999999E-4</v>
      </c>
    </row>
    <row r="49659" spans="2:3" x14ac:dyDescent="0.25">
      <c r="B49659">
        <v>1656.2944789999999</v>
      </c>
      <c r="C49659">
        <v>1.8900000000000001E-4</v>
      </c>
    </row>
    <row r="49660" spans="2:3" x14ac:dyDescent="0.25">
      <c r="B49660">
        <v>1656.327812</v>
      </c>
      <c r="C49660">
        <v>1.26E-4</v>
      </c>
    </row>
    <row r="49661" spans="2:3" x14ac:dyDescent="0.25">
      <c r="B49661">
        <v>1656.3611450000001</v>
      </c>
      <c r="C49661">
        <v>5.1E-5</v>
      </c>
    </row>
    <row r="49662" spans="2:3" x14ac:dyDescent="0.25">
      <c r="B49662">
        <v>1656.394479</v>
      </c>
      <c r="C49662">
        <v>7.2000000000000002E-5</v>
      </c>
    </row>
    <row r="49663" spans="2:3" x14ac:dyDescent="0.25">
      <c r="B49663">
        <v>1656.4278119999999</v>
      </c>
      <c r="C49663">
        <v>1.4999999999999999E-4</v>
      </c>
    </row>
    <row r="49664" spans="2:3" x14ac:dyDescent="0.25">
      <c r="B49664">
        <v>1656.461145</v>
      </c>
      <c r="C49664">
        <v>8.7999999999999998E-5</v>
      </c>
    </row>
    <row r="49665" spans="2:3" x14ac:dyDescent="0.25">
      <c r="B49665">
        <v>1656.4944780000001</v>
      </c>
      <c r="C49665">
        <v>5.3999999999999998E-5</v>
      </c>
    </row>
    <row r="49666" spans="2:3" x14ac:dyDescent="0.25">
      <c r="B49666">
        <v>1656.527812</v>
      </c>
      <c r="C49666">
        <v>4.1100000000000002E-4</v>
      </c>
    </row>
    <row r="49667" spans="2:3" x14ac:dyDescent="0.25">
      <c r="B49667">
        <v>1656.5611449999999</v>
      </c>
      <c r="C49667">
        <v>1.2799999999999999E-4</v>
      </c>
    </row>
    <row r="49668" spans="2:3" x14ac:dyDescent="0.25">
      <c r="B49668">
        <v>1656.594478</v>
      </c>
      <c r="C49668">
        <v>6.0000000000000002E-6</v>
      </c>
    </row>
    <row r="49669" spans="2:3" x14ac:dyDescent="0.25">
      <c r="B49669">
        <v>1656.6278110000001</v>
      </c>
      <c r="C49669">
        <v>1.35E-4</v>
      </c>
    </row>
    <row r="49670" spans="2:3" x14ac:dyDescent="0.25">
      <c r="B49670">
        <v>1656.6611439999999</v>
      </c>
      <c r="C49670">
        <v>1.55E-4</v>
      </c>
    </row>
    <row r="49671" spans="2:3" x14ac:dyDescent="0.25">
      <c r="B49671">
        <v>1656.6944779999999</v>
      </c>
      <c r="C49671">
        <v>1.6799999999999999E-4</v>
      </c>
    </row>
    <row r="49672" spans="2:3" x14ac:dyDescent="0.25">
      <c r="B49672">
        <v>1656.727811</v>
      </c>
      <c r="C49672">
        <v>6.7999999999999999E-5</v>
      </c>
    </row>
    <row r="49673" spans="2:3" x14ac:dyDescent="0.25">
      <c r="B49673">
        <v>1656.7611440000001</v>
      </c>
      <c r="C49673">
        <v>5.1999999999999997E-5</v>
      </c>
    </row>
    <row r="49674" spans="2:3" x14ac:dyDescent="0.25">
      <c r="B49674">
        <v>1656.7944769999999</v>
      </c>
      <c r="C49674">
        <v>1.18E-4</v>
      </c>
    </row>
    <row r="49675" spans="2:3" x14ac:dyDescent="0.25">
      <c r="B49675">
        <v>1656.8278110000001</v>
      </c>
      <c r="C49675">
        <v>1.0900000000000001E-4</v>
      </c>
    </row>
    <row r="49676" spans="2:3" x14ac:dyDescent="0.25">
      <c r="B49676">
        <v>1656.861144</v>
      </c>
      <c r="C49676">
        <v>4.3999999999999999E-5</v>
      </c>
    </row>
    <row r="49677" spans="2:3" x14ac:dyDescent="0.25">
      <c r="B49677">
        <v>1656.8944770000001</v>
      </c>
      <c r="C49677">
        <v>9.6000000000000002E-5</v>
      </c>
    </row>
    <row r="49678" spans="2:3" x14ac:dyDescent="0.25">
      <c r="B49678">
        <v>1656.9278099999999</v>
      </c>
      <c r="C49678">
        <v>1.1900000000000001E-4</v>
      </c>
    </row>
    <row r="49679" spans="2:3" x14ac:dyDescent="0.25">
      <c r="B49679">
        <v>1656.961143</v>
      </c>
      <c r="C49679">
        <v>5.3000000000000001E-5</v>
      </c>
    </row>
    <row r="49680" spans="2:3" x14ac:dyDescent="0.25">
      <c r="B49680">
        <v>1656.994477</v>
      </c>
      <c r="C49680">
        <v>7.3999999999999996E-5</v>
      </c>
    </row>
    <row r="49681" spans="2:3" x14ac:dyDescent="0.25">
      <c r="B49681">
        <v>1657.02781</v>
      </c>
      <c r="C49681">
        <v>1.2300000000000001E-4</v>
      </c>
    </row>
    <row r="49682" spans="2:3" x14ac:dyDescent="0.25">
      <c r="B49682">
        <v>1657.0611429999999</v>
      </c>
      <c r="C49682">
        <v>2.6699999999999998E-4</v>
      </c>
    </row>
    <row r="49683" spans="2:3" x14ac:dyDescent="0.25">
      <c r="B49683">
        <v>1657.094476</v>
      </c>
      <c r="C49683">
        <v>1.6200000000000001E-4</v>
      </c>
    </row>
    <row r="49684" spans="2:3" x14ac:dyDescent="0.25">
      <c r="B49684">
        <v>1657.12781</v>
      </c>
      <c r="C49684">
        <v>1.27E-4</v>
      </c>
    </row>
    <row r="49685" spans="2:3" x14ac:dyDescent="0.25">
      <c r="B49685">
        <v>1657.161143</v>
      </c>
      <c r="C49685">
        <v>1.2999999999999999E-4</v>
      </c>
    </row>
    <row r="49686" spans="2:3" x14ac:dyDescent="0.25">
      <c r="B49686">
        <v>1657.1944759999999</v>
      </c>
      <c r="C49686">
        <v>1.44E-4</v>
      </c>
    </row>
    <row r="49687" spans="2:3" x14ac:dyDescent="0.25">
      <c r="B49687">
        <v>1657.227809</v>
      </c>
      <c r="C49687">
        <v>1.9900000000000001E-4</v>
      </c>
    </row>
    <row r="49688" spans="2:3" x14ac:dyDescent="0.25">
      <c r="B49688">
        <v>1657.2611420000001</v>
      </c>
      <c r="C49688">
        <v>1.3799999999999999E-4</v>
      </c>
    </row>
    <row r="49689" spans="2:3" x14ac:dyDescent="0.25">
      <c r="B49689">
        <v>1657.294476</v>
      </c>
      <c r="C49689">
        <v>6.3E-5</v>
      </c>
    </row>
    <row r="49690" spans="2:3" x14ac:dyDescent="0.25">
      <c r="B49690">
        <v>1657.3278089999999</v>
      </c>
      <c r="C49690">
        <v>2.1699999999999999E-4</v>
      </c>
    </row>
    <row r="49691" spans="2:3" x14ac:dyDescent="0.25">
      <c r="B49691">
        <v>1657.361142</v>
      </c>
      <c r="C49691">
        <v>1.4300000000000001E-4</v>
      </c>
    </row>
    <row r="49692" spans="2:3" x14ac:dyDescent="0.25">
      <c r="B49692">
        <v>1657.3944750000001</v>
      </c>
      <c r="C49692">
        <v>1.02E-4</v>
      </c>
    </row>
    <row r="49693" spans="2:3" x14ac:dyDescent="0.25">
      <c r="B49693">
        <v>1657.427809</v>
      </c>
      <c r="C49693">
        <v>8.1000000000000004E-5</v>
      </c>
    </row>
    <row r="49694" spans="2:3" x14ac:dyDescent="0.25">
      <c r="B49694">
        <v>1657.4611420000001</v>
      </c>
      <c r="C49694">
        <v>1.05E-4</v>
      </c>
    </row>
    <row r="49695" spans="2:3" x14ac:dyDescent="0.25">
      <c r="B49695">
        <v>1657.494475</v>
      </c>
      <c r="C49695">
        <v>3.8999999999999999E-5</v>
      </c>
    </row>
    <row r="49696" spans="2:3" x14ac:dyDescent="0.25">
      <c r="B49696">
        <v>1657.5278080000001</v>
      </c>
      <c r="C49696">
        <v>6.0000000000000002E-5</v>
      </c>
    </row>
    <row r="49697" spans="2:3" x14ac:dyDescent="0.25">
      <c r="B49697">
        <v>1657.5611409999999</v>
      </c>
      <c r="C49697">
        <v>1.36E-4</v>
      </c>
    </row>
    <row r="49698" spans="2:3" x14ac:dyDescent="0.25">
      <c r="B49698">
        <v>1657.5944750000001</v>
      </c>
      <c r="C49698">
        <v>2.9E-5</v>
      </c>
    </row>
    <row r="49699" spans="2:3" x14ac:dyDescent="0.25">
      <c r="B49699">
        <v>1657.627808</v>
      </c>
      <c r="C49699">
        <v>1.64E-4</v>
      </c>
    </row>
    <row r="49700" spans="2:3" x14ac:dyDescent="0.25">
      <c r="B49700">
        <v>1657.661141</v>
      </c>
      <c r="C49700">
        <v>2.1900000000000001E-4</v>
      </c>
    </row>
    <row r="49701" spans="2:3" x14ac:dyDescent="0.25">
      <c r="B49701">
        <v>1657.6944739999999</v>
      </c>
      <c r="C49701">
        <v>1.1400000000000001E-4</v>
      </c>
    </row>
    <row r="49702" spans="2:3" x14ac:dyDescent="0.25">
      <c r="B49702">
        <v>1657.7278080000001</v>
      </c>
      <c r="C49702">
        <v>1.3799999999999999E-4</v>
      </c>
    </row>
    <row r="49703" spans="2:3" x14ac:dyDescent="0.25">
      <c r="B49703">
        <v>1657.761141</v>
      </c>
      <c r="C49703">
        <v>1.2899999999999999E-4</v>
      </c>
    </row>
    <row r="49704" spans="2:3" x14ac:dyDescent="0.25">
      <c r="B49704">
        <v>1657.794474</v>
      </c>
      <c r="C49704">
        <v>7.7000000000000001E-5</v>
      </c>
    </row>
    <row r="49705" spans="2:3" x14ac:dyDescent="0.25">
      <c r="B49705">
        <v>1657.8278069999999</v>
      </c>
      <c r="C49705">
        <v>1.4300000000000001E-4</v>
      </c>
    </row>
    <row r="49706" spans="2:3" x14ac:dyDescent="0.25">
      <c r="B49706">
        <v>1657.86114</v>
      </c>
      <c r="C49706">
        <v>6.6000000000000005E-5</v>
      </c>
    </row>
    <row r="49707" spans="2:3" x14ac:dyDescent="0.25">
      <c r="B49707">
        <v>1657.8944739999999</v>
      </c>
      <c r="C49707">
        <v>6.0000000000000002E-5</v>
      </c>
    </row>
    <row r="49708" spans="2:3" x14ac:dyDescent="0.25">
      <c r="B49708">
        <v>1657.927807</v>
      </c>
      <c r="C49708">
        <v>2.4499999999999999E-4</v>
      </c>
    </row>
    <row r="49709" spans="2:3" x14ac:dyDescent="0.25">
      <c r="B49709">
        <v>1657.9611399999999</v>
      </c>
      <c r="C49709">
        <v>3.3000000000000003E-5</v>
      </c>
    </row>
    <row r="49710" spans="2:3" x14ac:dyDescent="0.25">
      <c r="B49710">
        <v>1657.994473</v>
      </c>
      <c r="C49710">
        <v>8.3999999999999995E-5</v>
      </c>
    </row>
    <row r="49711" spans="2:3" x14ac:dyDescent="0.25">
      <c r="B49711">
        <v>1658.0278069999999</v>
      </c>
      <c r="C49711">
        <v>2.7300000000000002E-4</v>
      </c>
    </row>
    <row r="49712" spans="2:3" x14ac:dyDescent="0.25">
      <c r="B49712">
        <v>1658.06114</v>
      </c>
      <c r="C49712">
        <v>1.84E-4</v>
      </c>
    </row>
    <row r="49713" spans="2:3" x14ac:dyDescent="0.25">
      <c r="B49713">
        <v>1658.0944730000001</v>
      </c>
      <c r="C49713">
        <v>1.3300000000000001E-4</v>
      </c>
    </row>
    <row r="49714" spans="2:3" x14ac:dyDescent="0.25">
      <c r="B49714">
        <v>1658.127806</v>
      </c>
      <c r="C49714">
        <v>5.8999999999999998E-5</v>
      </c>
    </row>
    <row r="49715" spans="2:3" x14ac:dyDescent="0.25">
      <c r="B49715">
        <v>1658.161139</v>
      </c>
      <c r="C49715">
        <v>9.7E-5</v>
      </c>
    </row>
    <row r="49716" spans="2:3" x14ac:dyDescent="0.25">
      <c r="B49716">
        <v>1658.194473</v>
      </c>
      <c r="C49716">
        <v>1.7200000000000001E-4</v>
      </c>
    </row>
    <row r="49717" spans="2:3" x14ac:dyDescent="0.25">
      <c r="B49717">
        <v>1658.2278060000001</v>
      </c>
      <c r="C49717">
        <v>7.7000000000000001E-5</v>
      </c>
    </row>
    <row r="49718" spans="2:3" x14ac:dyDescent="0.25">
      <c r="B49718">
        <v>1658.261139</v>
      </c>
      <c r="C49718">
        <v>4.1999999999999998E-5</v>
      </c>
    </row>
    <row r="49719" spans="2:3" x14ac:dyDescent="0.25">
      <c r="B49719">
        <v>1658.294472</v>
      </c>
      <c r="C49719">
        <v>9.8999999999999994E-5</v>
      </c>
    </row>
    <row r="49720" spans="2:3" x14ac:dyDescent="0.25">
      <c r="B49720">
        <v>1658.327806</v>
      </c>
      <c r="C49720">
        <v>7.2999999999999999E-5</v>
      </c>
    </row>
    <row r="49721" spans="2:3" x14ac:dyDescent="0.25">
      <c r="B49721">
        <v>1658.3611390000001</v>
      </c>
      <c r="C49721">
        <v>4.5000000000000003E-5</v>
      </c>
    </row>
    <row r="49722" spans="2:3" x14ac:dyDescent="0.25">
      <c r="B49722">
        <v>1658.394472</v>
      </c>
      <c r="C49722">
        <v>4.1E-5</v>
      </c>
    </row>
    <row r="49723" spans="2:3" x14ac:dyDescent="0.25">
      <c r="B49723">
        <v>1658.427805</v>
      </c>
      <c r="C49723">
        <v>3.6600000000000001E-4</v>
      </c>
    </row>
    <row r="49724" spans="2:3" x14ac:dyDescent="0.25">
      <c r="B49724">
        <v>1658.4611379999999</v>
      </c>
      <c r="C49724">
        <v>2.1699999999999999E-4</v>
      </c>
    </row>
    <row r="49725" spans="2:3" x14ac:dyDescent="0.25">
      <c r="B49725">
        <v>1658.4944720000001</v>
      </c>
      <c r="C49725">
        <v>7.1000000000000005E-5</v>
      </c>
    </row>
    <row r="49726" spans="2:3" x14ac:dyDescent="0.25">
      <c r="B49726">
        <v>1658.5278049999999</v>
      </c>
      <c r="C49726">
        <v>2.7900000000000001E-4</v>
      </c>
    </row>
    <row r="49727" spans="2:3" x14ac:dyDescent="0.25">
      <c r="B49727">
        <v>1658.561138</v>
      </c>
      <c r="C49727">
        <v>1.45E-4</v>
      </c>
    </row>
    <row r="49728" spans="2:3" x14ac:dyDescent="0.25">
      <c r="B49728">
        <v>1658.5944710000001</v>
      </c>
      <c r="C49728">
        <v>2.02E-4</v>
      </c>
    </row>
    <row r="49729" spans="2:3" x14ac:dyDescent="0.25">
      <c r="B49729">
        <v>1658.6278050000001</v>
      </c>
      <c r="C49729">
        <v>9.6000000000000002E-5</v>
      </c>
    </row>
    <row r="49730" spans="2:3" x14ac:dyDescent="0.25">
      <c r="B49730">
        <v>1658.6611379999999</v>
      </c>
      <c r="C49730">
        <v>2.5000000000000001E-5</v>
      </c>
    </row>
    <row r="49731" spans="2:3" x14ac:dyDescent="0.25">
      <c r="B49731">
        <v>1658.694471</v>
      </c>
      <c r="C49731">
        <v>2.1900000000000001E-4</v>
      </c>
    </row>
    <row r="49732" spans="2:3" x14ac:dyDescent="0.25">
      <c r="B49732">
        <v>1658.7278040000001</v>
      </c>
      <c r="C49732">
        <v>5.5000000000000002E-5</v>
      </c>
    </row>
    <row r="49733" spans="2:3" x14ac:dyDescent="0.25">
      <c r="B49733">
        <v>1658.761137</v>
      </c>
      <c r="C49733">
        <v>5.8E-5</v>
      </c>
    </row>
    <row r="49734" spans="2:3" x14ac:dyDescent="0.25">
      <c r="B49734">
        <v>1658.7944709999999</v>
      </c>
      <c r="C49734">
        <v>8.7999999999999998E-5</v>
      </c>
    </row>
    <row r="49735" spans="2:3" x14ac:dyDescent="0.25">
      <c r="B49735">
        <v>1658.827804</v>
      </c>
      <c r="C49735">
        <v>1.03E-4</v>
      </c>
    </row>
    <row r="49736" spans="2:3" x14ac:dyDescent="0.25">
      <c r="B49736">
        <v>1658.8611370000001</v>
      </c>
      <c r="C49736">
        <v>1.1900000000000001E-4</v>
      </c>
    </row>
    <row r="49737" spans="2:3" x14ac:dyDescent="0.25">
      <c r="B49737">
        <v>1658.89447</v>
      </c>
      <c r="C49737">
        <v>1.37E-4</v>
      </c>
    </row>
    <row r="49738" spans="2:3" x14ac:dyDescent="0.25">
      <c r="B49738">
        <v>1658.9278039999999</v>
      </c>
      <c r="C49738">
        <v>4.6999999999999997E-5</v>
      </c>
    </row>
    <row r="49739" spans="2:3" x14ac:dyDescent="0.25">
      <c r="B49739">
        <v>1658.961137</v>
      </c>
      <c r="C49739">
        <v>1.9900000000000001E-4</v>
      </c>
    </row>
    <row r="49740" spans="2:3" x14ac:dyDescent="0.25">
      <c r="B49740">
        <v>1658.9944700000001</v>
      </c>
      <c r="C49740">
        <v>1.94E-4</v>
      </c>
    </row>
    <row r="49741" spans="2:3" x14ac:dyDescent="0.25">
      <c r="B49741">
        <v>1659.0278029999999</v>
      </c>
      <c r="C49741">
        <v>7.1000000000000005E-5</v>
      </c>
    </row>
    <row r="49742" spans="2:3" x14ac:dyDescent="0.25">
      <c r="B49742">
        <v>1659.061136</v>
      </c>
      <c r="C49742">
        <v>3.21E-4</v>
      </c>
    </row>
    <row r="49743" spans="2:3" x14ac:dyDescent="0.25">
      <c r="B49743">
        <v>1659.09447</v>
      </c>
      <c r="C49743">
        <v>4.5000000000000003E-5</v>
      </c>
    </row>
    <row r="49744" spans="2:3" x14ac:dyDescent="0.25">
      <c r="B49744">
        <v>1659.1278030000001</v>
      </c>
      <c r="C49744">
        <v>2.6800000000000001E-4</v>
      </c>
    </row>
    <row r="49745" spans="2:3" x14ac:dyDescent="0.25">
      <c r="B49745">
        <v>1659.1611359999999</v>
      </c>
      <c r="C49745">
        <v>6.3999999999999997E-5</v>
      </c>
    </row>
    <row r="49746" spans="2:3" x14ac:dyDescent="0.25">
      <c r="B49746">
        <v>1659.194469</v>
      </c>
      <c r="C49746">
        <v>7.4999999999999993E-5</v>
      </c>
    </row>
    <row r="49747" spans="2:3" x14ac:dyDescent="0.25">
      <c r="B49747">
        <v>1659.227803</v>
      </c>
      <c r="C49747">
        <v>4.6999999999999997E-5</v>
      </c>
    </row>
    <row r="49748" spans="2:3" x14ac:dyDescent="0.25">
      <c r="B49748">
        <v>1659.2611360000001</v>
      </c>
      <c r="C49748">
        <v>3.3300000000000002E-4</v>
      </c>
    </row>
    <row r="49749" spans="2:3" x14ac:dyDescent="0.25">
      <c r="B49749">
        <v>1659.2944689999999</v>
      </c>
      <c r="C49749">
        <v>5.1E-5</v>
      </c>
    </row>
    <row r="49750" spans="2:3" x14ac:dyDescent="0.25">
      <c r="B49750">
        <v>1659.327802</v>
      </c>
      <c r="C49750">
        <v>3.0600000000000001E-4</v>
      </c>
    </row>
    <row r="49751" spans="2:3" x14ac:dyDescent="0.25">
      <c r="B49751">
        <v>1659.3611350000001</v>
      </c>
      <c r="C49751">
        <v>4.3999999999999999E-5</v>
      </c>
    </row>
    <row r="49752" spans="2:3" x14ac:dyDescent="0.25">
      <c r="B49752">
        <v>1659.3944690000001</v>
      </c>
      <c r="C49752">
        <v>8.7999999999999998E-5</v>
      </c>
    </row>
    <row r="49753" spans="2:3" x14ac:dyDescent="0.25">
      <c r="B49753">
        <v>1659.4278019999999</v>
      </c>
      <c r="C49753">
        <v>2.4399999999999999E-4</v>
      </c>
    </row>
    <row r="49754" spans="2:3" x14ac:dyDescent="0.25">
      <c r="B49754">
        <v>1659.461135</v>
      </c>
      <c r="C49754">
        <v>1.54E-4</v>
      </c>
    </row>
    <row r="49755" spans="2:3" x14ac:dyDescent="0.25">
      <c r="B49755">
        <v>1659.4944680000001</v>
      </c>
      <c r="C49755">
        <v>1.16E-4</v>
      </c>
    </row>
    <row r="49756" spans="2:3" x14ac:dyDescent="0.25">
      <c r="B49756">
        <v>1659.5278020000001</v>
      </c>
      <c r="C49756">
        <v>2.2900000000000001E-4</v>
      </c>
    </row>
    <row r="49757" spans="2:3" x14ac:dyDescent="0.25">
      <c r="B49757">
        <v>1659.5611349999999</v>
      </c>
      <c r="C49757">
        <v>1.4E-5</v>
      </c>
    </row>
    <row r="49758" spans="2:3" x14ac:dyDescent="0.25">
      <c r="B49758">
        <v>1659.594468</v>
      </c>
      <c r="C49758">
        <v>2.04E-4</v>
      </c>
    </row>
    <row r="49759" spans="2:3" x14ac:dyDescent="0.25">
      <c r="B49759">
        <v>1659.6278010000001</v>
      </c>
      <c r="C49759">
        <v>6.0000000000000002E-5</v>
      </c>
    </row>
    <row r="49760" spans="2:3" x14ac:dyDescent="0.25">
      <c r="B49760">
        <v>1659.6611339999999</v>
      </c>
      <c r="C49760">
        <v>6.0999999999999999E-5</v>
      </c>
    </row>
    <row r="49761" spans="2:3" x14ac:dyDescent="0.25">
      <c r="B49761">
        <v>1659.6944679999999</v>
      </c>
      <c r="C49761">
        <v>1.7799999999999999E-4</v>
      </c>
    </row>
    <row r="49762" spans="2:3" x14ac:dyDescent="0.25">
      <c r="B49762">
        <v>1659.727801</v>
      </c>
      <c r="C49762">
        <v>3.6999999999999998E-5</v>
      </c>
    </row>
    <row r="49763" spans="2:3" x14ac:dyDescent="0.25">
      <c r="B49763">
        <v>1659.7611340000001</v>
      </c>
      <c r="C49763">
        <v>4.3999999999999999E-5</v>
      </c>
    </row>
    <row r="49764" spans="2:3" x14ac:dyDescent="0.25">
      <c r="B49764">
        <v>1659.7944669999999</v>
      </c>
      <c r="C49764">
        <v>5.8E-5</v>
      </c>
    </row>
    <row r="49765" spans="2:3" x14ac:dyDescent="0.25">
      <c r="B49765">
        <v>1659.8278009999999</v>
      </c>
      <c r="C49765">
        <v>1.21E-4</v>
      </c>
    </row>
    <row r="49766" spans="2:3" x14ac:dyDescent="0.25">
      <c r="B49766">
        <v>1659.861134</v>
      </c>
      <c r="C49766">
        <v>9.5000000000000005E-5</v>
      </c>
    </row>
    <row r="49767" spans="2:3" x14ac:dyDescent="0.25">
      <c r="B49767">
        <v>1659.8944670000001</v>
      </c>
      <c r="C49767">
        <v>8.2000000000000001E-5</v>
      </c>
    </row>
    <row r="49768" spans="2:3" x14ac:dyDescent="0.25">
      <c r="B49768">
        <v>1659.9277999999999</v>
      </c>
      <c r="C49768">
        <v>1.01E-4</v>
      </c>
    </row>
    <row r="49769" spans="2:3" x14ac:dyDescent="0.25">
      <c r="B49769">
        <v>1659.961133</v>
      </c>
      <c r="C49769">
        <v>2.7300000000000002E-4</v>
      </c>
    </row>
    <row r="49770" spans="2:3" x14ac:dyDescent="0.25">
      <c r="B49770">
        <v>1659.994467</v>
      </c>
      <c r="C49770">
        <v>1.06E-4</v>
      </c>
    </row>
    <row r="49771" spans="2:3" x14ac:dyDescent="0.25">
      <c r="B49771">
        <v>1660.0278000000001</v>
      </c>
      <c r="C49771">
        <v>9.5000000000000005E-5</v>
      </c>
    </row>
    <row r="49772" spans="2:3" x14ac:dyDescent="0.25">
      <c r="B49772">
        <v>1660.0611329999999</v>
      </c>
      <c r="C49772">
        <v>1.16E-4</v>
      </c>
    </row>
    <row r="49773" spans="2:3" x14ac:dyDescent="0.25">
      <c r="B49773">
        <v>1660.094466</v>
      </c>
      <c r="C49773">
        <v>6.3E-5</v>
      </c>
    </row>
    <row r="49774" spans="2:3" x14ac:dyDescent="0.25">
      <c r="B49774">
        <v>1660.1278</v>
      </c>
      <c r="C49774">
        <v>1.4999999999999999E-4</v>
      </c>
    </row>
    <row r="49775" spans="2:3" x14ac:dyDescent="0.25">
      <c r="B49775">
        <v>1660.1611330000001</v>
      </c>
      <c r="C49775">
        <v>1.16E-4</v>
      </c>
    </row>
    <row r="49776" spans="2:3" x14ac:dyDescent="0.25">
      <c r="B49776">
        <v>1660.1944659999999</v>
      </c>
      <c r="C49776">
        <v>1.02E-4</v>
      </c>
    </row>
    <row r="49777" spans="2:3" x14ac:dyDescent="0.25">
      <c r="B49777">
        <v>1660.227799</v>
      </c>
      <c r="C49777">
        <v>1.7699999999999999E-4</v>
      </c>
    </row>
    <row r="49778" spans="2:3" x14ac:dyDescent="0.25">
      <c r="B49778">
        <v>1660.2611320000001</v>
      </c>
      <c r="C49778">
        <v>1.95E-4</v>
      </c>
    </row>
    <row r="49779" spans="2:3" x14ac:dyDescent="0.25">
      <c r="B49779">
        <v>1660.2944660000001</v>
      </c>
      <c r="C49779">
        <v>1.12E-4</v>
      </c>
    </row>
    <row r="49780" spans="2:3" x14ac:dyDescent="0.25">
      <c r="B49780">
        <v>1660.3277989999999</v>
      </c>
      <c r="C49780">
        <v>8.6000000000000003E-5</v>
      </c>
    </row>
    <row r="49781" spans="2:3" x14ac:dyDescent="0.25">
      <c r="B49781">
        <v>1660.361132</v>
      </c>
      <c r="C49781">
        <v>2.13E-4</v>
      </c>
    </row>
    <row r="49782" spans="2:3" x14ac:dyDescent="0.25">
      <c r="B49782">
        <v>1660.3944650000001</v>
      </c>
      <c r="C49782">
        <v>1.2E-4</v>
      </c>
    </row>
    <row r="49783" spans="2:3" x14ac:dyDescent="0.25">
      <c r="B49783">
        <v>1660.4277990000001</v>
      </c>
      <c r="C49783">
        <v>1.64E-4</v>
      </c>
    </row>
    <row r="49784" spans="2:3" x14ac:dyDescent="0.25">
      <c r="B49784">
        <v>1660.4611319999999</v>
      </c>
      <c r="C49784">
        <v>2.3900000000000001E-4</v>
      </c>
    </row>
    <row r="49785" spans="2:3" x14ac:dyDescent="0.25">
      <c r="B49785">
        <v>1660.494465</v>
      </c>
      <c r="C49785">
        <v>1.2E-5</v>
      </c>
    </row>
    <row r="49786" spans="2:3" x14ac:dyDescent="0.25">
      <c r="B49786">
        <v>1660.5277980000001</v>
      </c>
      <c r="C49786">
        <v>6.8999999999999997E-5</v>
      </c>
    </row>
    <row r="49787" spans="2:3" x14ac:dyDescent="0.25">
      <c r="B49787">
        <v>1660.5611309999999</v>
      </c>
      <c r="C49787">
        <v>2.1499999999999999E-4</v>
      </c>
    </row>
    <row r="49788" spans="2:3" x14ac:dyDescent="0.25">
      <c r="B49788">
        <v>1660.5944649999999</v>
      </c>
      <c r="C49788">
        <v>2.22E-4</v>
      </c>
    </row>
    <row r="49789" spans="2:3" x14ac:dyDescent="0.25">
      <c r="B49789">
        <v>1660.627798</v>
      </c>
      <c r="C49789">
        <v>1.63E-4</v>
      </c>
    </row>
    <row r="49790" spans="2:3" x14ac:dyDescent="0.25">
      <c r="B49790">
        <v>1660.6611310000001</v>
      </c>
      <c r="C49790">
        <v>9.8999999999999994E-5</v>
      </c>
    </row>
    <row r="49791" spans="2:3" x14ac:dyDescent="0.25">
      <c r="B49791">
        <v>1660.6944639999999</v>
      </c>
      <c r="C49791">
        <v>2.0699999999999999E-4</v>
      </c>
    </row>
    <row r="49792" spans="2:3" x14ac:dyDescent="0.25">
      <c r="B49792">
        <v>1660.7277979999999</v>
      </c>
      <c r="C49792">
        <v>2.02E-4</v>
      </c>
    </row>
    <row r="49793" spans="2:3" x14ac:dyDescent="0.25">
      <c r="B49793">
        <v>1660.761131</v>
      </c>
      <c r="C49793">
        <v>2.05E-4</v>
      </c>
    </row>
    <row r="49794" spans="2:3" x14ac:dyDescent="0.25">
      <c r="B49794">
        <v>1660.7944640000001</v>
      </c>
      <c r="C49794">
        <v>1.06E-4</v>
      </c>
    </row>
    <row r="49795" spans="2:3" x14ac:dyDescent="0.25">
      <c r="B49795">
        <v>1660.8277969999999</v>
      </c>
      <c r="C49795">
        <v>7.3999999999999996E-5</v>
      </c>
    </row>
    <row r="49796" spans="2:3" x14ac:dyDescent="0.25">
      <c r="B49796">
        <v>1660.86113</v>
      </c>
      <c r="C49796">
        <v>4.8999999999999998E-5</v>
      </c>
    </row>
    <row r="49797" spans="2:3" x14ac:dyDescent="0.25">
      <c r="B49797">
        <v>1660.894464</v>
      </c>
      <c r="C49797">
        <v>1.1E-4</v>
      </c>
    </row>
    <row r="49798" spans="2:3" x14ac:dyDescent="0.25">
      <c r="B49798">
        <v>1660.9277970000001</v>
      </c>
      <c r="C49798">
        <v>1.2300000000000001E-4</v>
      </c>
    </row>
    <row r="49799" spans="2:3" x14ac:dyDescent="0.25">
      <c r="B49799">
        <v>1660.9611299999999</v>
      </c>
      <c r="C49799">
        <v>1.6799999999999999E-4</v>
      </c>
    </row>
    <row r="49800" spans="2:3" x14ac:dyDescent="0.25">
      <c r="B49800">
        <v>1660.994463</v>
      </c>
      <c r="C49800">
        <v>1.08E-4</v>
      </c>
    </row>
    <row r="49801" spans="2:3" x14ac:dyDescent="0.25">
      <c r="B49801">
        <v>1661.027797</v>
      </c>
      <c r="C49801">
        <v>5.8999999999999998E-5</v>
      </c>
    </row>
    <row r="49802" spans="2:3" x14ac:dyDescent="0.25">
      <c r="B49802">
        <v>1661.06113</v>
      </c>
      <c r="C49802">
        <v>8.7999999999999998E-5</v>
      </c>
    </row>
    <row r="49803" spans="2:3" x14ac:dyDescent="0.25">
      <c r="B49803">
        <v>1661.0944629999999</v>
      </c>
      <c r="C49803">
        <v>2.42E-4</v>
      </c>
    </row>
    <row r="49804" spans="2:3" x14ac:dyDescent="0.25">
      <c r="B49804">
        <v>1661.127796</v>
      </c>
      <c r="C49804">
        <v>1.4200000000000001E-4</v>
      </c>
    </row>
    <row r="49805" spans="2:3" x14ac:dyDescent="0.25">
      <c r="B49805">
        <v>1661.1611290000001</v>
      </c>
      <c r="C49805">
        <v>1.9599999999999999E-4</v>
      </c>
    </row>
    <row r="49806" spans="2:3" x14ac:dyDescent="0.25">
      <c r="B49806">
        <v>1661.194463</v>
      </c>
      <c r="C49806">
        <v>2.4000000000000001E-5</v>
      </c>
    </row>
    <row r="49807" spans="2:3" x14ac:dyDescent="0.25">
      <c r="B49807">
        <v>1661.2277959999999</v>
      </c>
      <c r="C49807">
        <v>1.4799999999999999E-4</v>
      </c>
    </row>
    <row r="49808" spans="2:3" x14ac:dyDescent="0.25">
      <c r="B49808">
        <v>1661.261129</v>
      </c>
      <c r="C49808">
        <v>1.6000000000000001E-4</v>
      </c>
    </row>
    <row r="49809" spans="2:3" x14ac:dyDescent="0.25">
      <c r="B49809">
        <v>1661.2944620000001</v>
      </c>
      <c r="C49809">
        <v>2.5900000000000001E-4</v>
      </c>
    </row>
    <row r="49810" spans="2:3" x14ac:dyDescent="0.25">
      <c r="B49810">
        <v>1661.327796</v>
      </c>
      <c r="C49810">
        <v>1.7799999999999999E-4</v>
      </c>
    </row>
    <row r="49811" spans="2:3" x14ac:dyDescent="0.25">
      <c r="B49811">
        <v>1661.3611289999999</v>
      </c>
      <c r="C49811">
        <v>5.5000000000000002E-5</v>
      </c>
    </row>
    <row r="49812" spans="2:3" x14ac:dyDescent="0.25">
      <c r="B49812">
        <v>1661.394462</v>
      </c>
      <c r="C49812">
        <v>1.12E-4</v>
      </c>
    </row>
    <row r="49813" spans="2:3" x14ac:dyDescent="0.25">
      <c r="B49813">
        <v>1661.4277950000001</v>
      </c>
      <c r="C49813">
        <v>1.5200000000000001E-4</v>
      </c>
    </row>
    <row r="49814" spans="2:3" x14ac:dyDescent="0.25">
      <c r="B49814">
        <v>1661.4611279999999</v>
      </c>
      <c r="C49814">
        <v>9.1000000000000003E-5</v>
      </c>
    </row>
    <row r="49815" spans="2:3" x14ac:dyDescent="0.25">
      <c r="B49815">
        <v>1661.4944620000001</v>
      </c>
      <c r="C49815">
        <v>1.06E-4</v>
      </c>
    </row>
    <row r="49816" spans="2:3" x14ac:dyDescent="0.25">
      <c r="B49816">
        <v>1661.527795</v>
      </c>
      <c r="C49816">
        <v>9.3999999999999994E-5</v>
      </c>
    </row>
    <row r="49817" spans="2:3" x14ac:dyDescent="0.25">
      <c r="B49817">
        <v>1661.5611280000001</v>
      </c>
      <c r="C49817">
        <v>1.0399999999999999E-4</v>
      </c>
    </row>
    <row r="49818" spans="2:3" x14ac:dyDescent="0.25">
      <c r="B49818">
        <v>1661.5944609999999</v>
      </c>
      <c r="C49818">
        <v>6.9999999999999994E-5</v>
      </c>
    </row>
    <row r="49819" spans="2:3" x14ac:dyDescent="0.25">
      <c r="B49819">
        <v>1661.6277950000001</v>
      </c>
      <c r="C49819">
        <v>5.8999999999999998E-5</v>
      </c>
    </row>
    <row r="49820" spans="2:3" x14ac:dyDescent="0.25">
      <c r="B49820">
        <v>1661.661128</v>
      </c>
      <c r="C49820">
        <v>1.16E-4</v>
      </c>
    </row>
    <row r="49821" spans="2:3" x14ac:dyDescent="0.25">
      <c r="B49821">
        <v>1661.694461</v>
      </c>
      <c r="C49821">
        <v>1.26E-4</v>
      </c>
    </row>
    <row r="49822" spans="2:3" x14ac:dyDescent="0.25">
      <c r="B49822">
        <v>1661.7277939999999</v>
      </c>
      <c r="C49822">
        <v>6.7000000000000002E-5</v>
      </c>
    </row>
    <row r="49823" spans="2:3" x14ac:dyDescent="0.25">
      <c r="B49823">
        <v>1661.761127</v>
      </c>
      <c r="C49823">
        <v>1.8900000000000001E-4</v>
      </c>
    </row>
    <row r="49824" spans="2:3" x14ac:dyDescent="0.25">
      <c r="B49824">
        <v>1661.794461</v>
      </c>
      <c r="C49824">
        <v>4.3000000000000002E-5</v>
      </c>
    </row>
    <row r="49825" spans="2:3" x14ac:dyDescent="0.25">
      <c r="B49825">
        <v>1661.827794</v>
      </c>
      <c r="C49825">
        <v>9.0000000000000006E-5</v>
      </c>
    </row>
    <row r="49826" spans="2:3" x14ac:dyDescent="0.25">
      <c r="B49826">
        <v>1661.8611269999999</v>
      </c>
      <c r="C49826">
        <v>1.47E-4</v>
      </c>
    </row>
    <row r="49827" spans="2:3" x14ac:dyDescent="0.25">
      <c r="B49827">
        <v>1661.89446</v>
      </c>
      <c r="C49827">
        <v>1.7699999999999999E-4</v>
      </c>
    </row>
    <row r="49828" spans="2:3" x14ac:dyDescent="0.25">
      <c r="B49828">
        <v>1661.9277939999999</v>
      </c>
      <c r="C49828">
        <v>3.0200000000000002E-4</v>
      </c>
    </row>
    <row r="49829" spans="2:3" x14ac:dyDescent="0.25">
      <c r="B49829">
        <v>1661.961127</v>
      </c>
      <c r="C49829">
        <v>1.5100000000000001E-4</v>
      </c>
    </row>
    <row r="49830" spans="2:3" x14ac:dyDescent="0.25">
      <c r="B49830">
        <v>1661.9944599999999</v>
      </c>
      <c r="C49830">
        <v>9.5000000000000005E-5</v>
      </c>
    </row>
    <row r="49831" spans="2:3" x14ac:dyDescent="0.25">
      <c r="B49831">
        <v>1662.027793</v>
      </c>
      <c r="C49831">
        <v>1.07E-4</v>
      </c>
    </row>
    <row r="49832" spans="2:3" x14ac:dyDescent="0.25">
      <c r="B49832">
        <v>1662.0611260000001</v>
      </c>
      <c r="C49832">
        <v>7.7000000000000001E-5</v>
      </c>
    </row>
    <row r="49833" spans="2:3" x14ac:dyDescent="0.25">
      <c r="B49833">
        <v>1662.09446</v>
      </c>
      <c r="C49833">
        <v>2.72E-4</v>
      </c>
    </row>
    <row r="49834" spans="2:3" x14ac:dyDescent="0.25">
      <c r="B49834">
        <v>1662.1277930000001</v>
      </c>
      <c r="C49834">
        <v>7.2000000000000002E-5</v>
      </c>
    </row>
    <row r="49835" spans="2:3" x14ac:dyDescent="0.25">
      <c r="B49835">
        <v>1662.161126</v>
      </c>
      <c r="C49835">
        <v>3.4E-5</v>
      </c>
    </row>
    <row r="49836" spans="2:3" x14ac:dyDescent="0.25">
      <c r="B49836">
        <v>1662.1944590000001</v>
      </c>
      <c r="C49836">
        <v>6.3E-5</v>
      </c>
    </row>
    <row r="49837" spans="2:3" x14ac:dyDescent="0.25">
      <c r="B49837">
        <v>1662.227793</v>
      </c>
      <c r="C49837">
        <v>1.9799999999999999E-4</v>
      </c>
    </row>
    <row r="49838" spans="2:3" x14ac:dyDescent="0.25">
      <c r="B49838">
        <v>1662.2611260000001</v>
      </c>
      <c r="C49838">
        <v>1.3999999999999999E-4</v>
      </c>
    </row>
    <row r="49839" spans="2:3" x14ac:dyDescent="0.25">
      <c r="B49839">
        <v>1662.294459</v>
      </c>
      <c r="C49839">
        <v>2.33E-4</v>
      </c>
    </row>
    <row r="49840" spans="2:3" x14ac:dyDescent="0.25">
      <c r="B49840">
        <v>1662.327792</v>
      </c>
      <c r="C49840">
        <v>7.6000000000000004E-5</v>
      </c>
    </row>
    <row r="49841" spans="2:3" x14ac:dyDescent="0.25">
      <c r="B49841">
        <v>1662.3611249999999</v>
      </c>
      <c r="C49841">
        <v>1.2E-4</v>
      </c>
    </row>
    <row r="49842" spans="2:3" x14ac:dyDescent="0.25">
      <c r="B49842">
        <v>1662.3944590000001</v>
      </c>
      <c r="C49842">
        <v>1.16E-4</v>
      </c>
    </row>
    <row r="49843" spans="2:3" x14ac:dyDescent="0.25">
      <c r="B49843">
        <v>1662.427792</v>
      </c>
      <c r="C49843">
        <v>2.1699999999999999E-4</v>
      </c>
    </row>
    <row r="49844" spans="2:3" x14ac:dyDescent="0.25">
      <c r="B49844">
        <v>1662.461125</v>
      </c>
      <c r="C49844">
        <v>4.8999999999999998E-5</v>
      </c>
    </row>
    <row r="49845" spans="2:3" x14ac:dyDescent="0.25">
      <c r="B49845">
        <v>1662.4944579999999</v>
      </c>
      <c r="C49845">
        <v>2.2599999999999999E-4</v>
      </c>
    </row>
    <row r="49846" spans="2:3" x14ac:dyDescent="0.25">
      <c r="B49846">
        <v>1662.5277920000001</v>
      </c>
      <c r="C49846">
        <v>7.4999999999999993E-5</v>
      </c>
    </row>
    <row r="49847" spans="2:3" x14ac:dyDescent="0.25">
      <c r="B49847">
        <v>1662.5611249999999</v>
      </c>
      <c r="C49847">
        <v>2.23E-4</v>
      </c>
    </row>
    <row r="49848" spans="2:3" x14ac:dyDescent="0.25">
      <c r="B49848">
        <v>1662.594458</v>
      </c>
      <c r="C49848">
        <v>9.7999999999999997E-5</v>
      </c>
    </row>
    <row r="49849" spans="2:3" x14ac:dyDescent="0.25">
      <c r="B49849">
        <v>1662.6277909999999</v>
      </c>
      <c r="C49849">
        <v>6.0000000000000002E-5</v>
      </c>
    </row>
    <row r="49850" spans="2:3" x14ac:dyDescent="0.25">
      <c r="B49850">
        <v>1662.661124</v>
      </c>
      <c r="C49850">
        <v>6.9999999999999994E-5</v>
      </c>
    </row>
    <row r="49851" spans="2:3" x14ac:dyDescent="0.25">
      <c r="B49851">
        <v>1662.6944579999999</v>
      </c>
      <c r="C49851">
        <v>1.7000000000000001E-4</v>
      </c>
    </row>
    <row r="49852" spans="2:3" x14ac:dyDescent="0.25">
      <c r="B49852">
        <v>1662.727791</v>
      </c>
      <c r="C49852">
        <v>2.5099999999999998E-4</v>
      </c>
    </row>
    <row r="49853" spans="2:3" x14ac:dyDescent="0.25">
      <c r="B49853">
        <v>1662.7611240000001</v>
      </c>
      <c r="C49853">
        <v>1.2799999999999999E-4</v>
      </c>
    </row>
    <row r="49854" spans="2:3" x14ac:dyDescent="0.25">
      <c r="B49854">
        <v>1662.794457</v>
      </c>
      <c r="C49854">
        <v>2.1000000000000001E-4</v>
      </c>
    </row>
    <row r="49855" spans="2:3" x14ac:dyDescent="0.25">
      <c r="B49855">
        <v>1662.8277909999999</v>
      </c>
      <c r="C49855">
        <v>1.1900000000000001E-4</v>
      </c>
    </row>
    <row r="49856" spans="2:3" x14ac:dyDescent="0.25">
      <c r="B49856">
        <v>1662.861124</v>
      </c>
      <c r="C49856">
        <v>4.0000000000000003E-5</v>
      </c>
    </row>
    <row r="49857" spans="2:3" x14ac:dyDescent="0.25">
      <c r="B49857">
        <v>1662.8944570000001</v>
      </c>
      <c r="C49857">
        <v>2.4699999999999999E-4</v>
      </c>
    </row>
    <row r="49858" spans="2:3" x14ac:dyDescent="0.25">
      <c r="B49858">
        <v>1662.92779</v>
      </c>
      <c r="C49858">
        <v>2.5900000000000001E-4</v>
      </c>
    </row>
    <row r="49859" spans="2:3" x14ac:dyDescent="0.25">
      <c r="B49859">
        <v>1662.961123</v>
      </c>
      <c r="C49859">
        <v>1.05E-4</v>
      </c>
    </row>
    <row r="49860" spans="2:3" x14ac:dyDescent="0.25">
      <c r="B49860">
        <v>1662.994457</v>
      </c>
      <c r="C49860">
        <v>7.1000000000000005E-5</v>
      </c>
    </row>
    <row r="49861" spans="2:3" x14ac:dyDescent="0.25">
      <c r="B49861">
        <v>1663.0277900000001</v>
      </c>
      <c r="C49861">
        <v>1.7E-5</v>
      </c>
    </row>
    <row r="49862" spans="2:3" x14ac:dyDescent="0.25">
      <c r="B49862">
        <v>1663.061123</v>
      </c>
      <c r="C49862">
        <v>6.0000000000000002E-5</v>
      </c>
    </row>
    <row r="49863" spans="2:3" x14ac:dyDescent="0.25">
      <c r="B49863">
        <v>1663.094456</v>
      </c>
      <c r="C49863">
        <v>2.3699999999999999E-4</v>
      </c>
    </row>
    <row r="49864" spans="2:3" x14ac:dyDescent="0.25">
      <c r="B49864">
        <v>1663.12779</v>
      </c>
      <c r="C49864">
        <v>1.22E-4</v>
      </c>
    </row>
    <row r="49865" spans="2:3" x14ac:dyDescent="0.25">
      <c r="B49865">
        <v>1663.1611230000001</v>
      </c>
      <c r="C49865">
        <v>1.64E-4</v>
      </c>
    </row>
    <row r="49866" spans="2:3" x14ac:dyDescent="0.25">
      <c r="B49866">
        <v>1663.1944559999999</v>
      </c>
      <c r="C49866">
        <v>2.2100000000000001E-4</v>
      </c>
    </row>
    <row r="49867" spans="2:3" x14ac:dyDescent="0.25">
      <c r="B49867">
        <v>1663.227789</v>
      </c>
      <c r="C49867">
        <v>2.7900000000000001E-4</v>
      </c>
    </row>
    <row r="49868" spans="2:3" x14ac:dyDescent="0.25">
      <c r="B49868">
        <v>1663.2611219999999</v>
      </c>
      <c r="C49868">
        <v>8.0000000000000007E-5</v>
      </c>
    </row>
    <row r="49869" spans="2:3" x14ac:dyDescent="0.25">
      <c r="B49869">
        <v>1663.2944560000001</v>
      </c>
      <c r="C49869">
        <v>1.75E-4</v>
      </c>
    </row>
    <row r="49870" spans="2:3" x14ac:dyDescent="0.25">
      <c r="B49870">
        <v>1663.3277889999999</v>
      </c>
      <c r="C49870">
        <v>8.6000000000000003E-5</v>
      </c>
    </row>
    <row r="49871" spans="2:3" x14ac:dyDescent="0.25">
      <c r="B49871">
        <v>1663.361122</v>
      </c>
      <c r="C49871">
        <v>2.3499999999999999E-4</v>
      </c>
    </row>
    <row r="49872" spans="2:3" x14ac:dyDescent="0.25">
      <c r="B49872">
        <v>1663.3944550000001</v>
      </c>
      <c r="C49872">
        <v>8.6000000000000003E-5</v>
      </c>
    </row>
    <row r="49873" spans="2:3" x14ac:dyDescent="0.25">
      <c r="B49873">
        <v>1663.4277890000001</v>
      </c>
      <c r="C49873">
        <v>1.25E-4</v>
      </c>
    </row>
    <row r="49874" spans="2:3" x14ac:dyDescent="0.25">
      <c r="B49874">
        <v>1663.4611219999999</v>
      </c>
      <c r="C49874">
        <v>2.43E-4</v>
      </c>
    </row>
    <row r="49875" spans="2:3" x14ac:dyDescent="0.25">
      <c r="B49875">
        <v>1663.494455</v>
      </c>
      <c r="C49875">
        <v>7.8999999999999996E-5</v>
      </c>
    </row>
    <row r="49876" spans="2:3" x14ac:dyDescent="0.25">
      <c r="B49876">
        <v>1663.5277880000001</v>
      </c>
      <c r="C49876">
        <v>9.3999999999999994E-5</v>
      </c>
    </row>
    <row r="49877" spans="2:3" x14ac:dyDescent="0.25">
      <c r="B49877">
        <v>1663.561121</v>
      </c>
      <c r="C49877">
        <v>1.8900000000000001E-4</v>
      </c>
    </row>
    <row r="49878" spans="2:3" x14ac:dyDescent="0.25">
      <c r="B49878">
        <v>1663.5944549999999</v>
      </c>
      <c r="C49878">
        <v>1.6699999999999999E-4</v>
      </c>
    </row>
    <row r="49879" spans="2:3" x14ac:dyDescent="0.25">
      <c r="B49879">
        <v>1663.627788</v>
      </c>
      <c r="C49879">
        <v>1.75E-4</v>
      </c>
    </row>
    <row r="49880" spans="2:3" x14ac:dyDescent="0.25">
      <c r="B49880">
        <v>1663.6611210000001</v>
      </c>
      <c r="C49880">
        <v>2.0000000000000002E-5</v>
      </c>
    </row>
    <row r="49881" spans="2:3" x14ac:dyDescent="0.25">
      <c r="B49881">
        <v>1663.694454</v>
      </c>
      <c r="C49881">
        <v>9.0000000000000006E-5</v>
      </c>
    </row>
    <row r="49882" spans="2:3" x14ac:dyDescent="0.25">
      <c r="B49882">
        <v>1663.7277879999999</v>
      </c>
      <c r="C49882">
        <v>1.4799999999999999E-4</v>
      </c>
    </row>
    <row r="49883" spans="2:3" x14ac:dyDescent="0.25">
      <c r="B49883">
        <v>1663.761121</v>
      </c>
      <c r="C49883">
        <v>1.4100000000000001E-4</v>
      </c>
    </row>
    <row r="49884" spans="2:3" x14ac:dyDescent="0.25">
      <c r="B49884">
        <v>1663.7944540000001</v>
      </c>
      <c r="C49884">
        <v>1.6100000000000001E-4</v>
      </c>
    </row>
    <row r="49885" spans="2:3" x14ac:dyDescent="0.25">
      <c r="B49885">
        <v>1663.8277869999999</v>
      </c>
      <c r="C49885">
        <v>9.5000000000000005E-5</v>
      </c>
    </row>
    <row r="49886" spans="2:3" x14ac:dyDescent="0.25">
      <c r="B49886">
        <v>1663.86112</v>
      </c>
      <c r="C49886">
        <v>2.61E-4</v>
      </c>
    </row>
    <row r="49887" spans="2:3" x14ac:dyDescent="0.25">
      <c r="B49887">
        <v>1663.894454</v>
      </c>
      <c r="C49887">
        <v>1.17E-4</v>
      </c>
    </row>
    <row r="49888" spans="2:3" x14ac:dyDescent="0.25">
      <c r="B49888">
        <v>1663.9277870000001</v>
      </c>
      <c r="C49888">
        <v>8.0000000000000007E-5</v>
      </c>
    </row>
    <row r="49889" spans="2:3" x14ac:dyDescent="0.25">
      <c r="B49889">
        <v>1663.9611199999999</v>
      </c>
      <c r="C49889">
        <v>5.3000000000000001E-5</v>
      </c>
    </row>
    <row r="49890" spans="2:3" x14ac:dyDescent="0.25">
      <c r="B49890">
        <v>1663.994453</v>
      </c>
      <c r="C49890">
        <v>1.3799999999999999E-4</v>
      </c>
    </row>
    <row r="49891" spans="2:3" x14ac:dyDescent="0.25">
      <c r="B49891">
        <v>1664.027787</v>
      </c>
      <c r="C49891">
        <v>1.0900000000000001E-4</v>
      </c>
    </row>
    <row r="49892" spans="2:3" x14ac:dyDescent="0.25">
      <c r="B49892">
        <v>1664.0611200000001</v>
      </c>
      <c r="C49892">
        <v>6.0000000000000002E-5</v>
      </c>
    </row>
    <row r="49893" spans="2:3" x14ac:dyDescent="0.25">
      <c r="B49893">
        <v>1664.0944529999999</v>
      </c>
      <c r="C49893">
        <v>2.6999999999999999E-5</v>
      </c>
    </row>
    <row r="49894" spans="2:3" x14ac:dyDescent="0.25">
      <c r="B49894">
        <v>1664.127786</v>
      </c>
      <c r="C49894">
        <v>4.0000000000000003E-5</v>
      </c>
    </row>
    <row r="49895" spans="2:3" x14ac:dyDescent="0.25">
      <c r="B49895">
        <v>1664.1611190000001</v>
      </c>
      <c r="C49895">
        <v>5.1999999999999997E-5</v>
      </c>
    </row>
    <row r="49896" spans="2:3" x14ac:dyDescent="0.25">
      <c r="B49896">
        <v>1664.1944530000001</v>
      </c>
      <c r="C49896">
        <v>2.03E-4</v>
      </c>
    </row>
    <row r="49897" spans="2:3" x14ac:dyDescent="0.25">
      <c r="B49897">
        <v>1664.2277859999999</v>
      </c>
      <c r="C49897">
        <v>1.3100000000000001E-4</v>
      </c>
    </row>
    <row r="49898" spans="2:3" x14ac:dyDescent="0.25">
      <c r="B49898">
        <v>1664.261119</v>
      </c>
      <c r="C49898">
        <v>1.5200000000000001E-4</v>
      </c>
    </row>
    <row r="49899" spans="2:3" x14ac:dyDescent="0.25">
      <c r="B49899">
        <v>1664.2944520000001</v>
      </c>
      <c r="C49899">
        <v>8.2000000000000001E-5</v>
      </c>
    </row>
    <row r="49900" spans="2:3" x14ac:dyDescent="0.25">
      <c r="B49900">
        <v>1664.3277860000001</v>
      </c>
      <c r="C49900">
        <v>1.12E-4</v>
      </c>
    </row>
    <row r="49901" spans="2:3" x14ac:dyDescent="0.25">
      <c r="B49901">
        <v>1664.3611189999999</v>
      </c>
      <c r="C49901">
        <v>8.1000000000000004E-5</v>
      </c>
    </row>
    <row r="49902" spans="2:3" x14ac:dyDescent="0.25">
      <c r="B49902">
        <v>1664.394452</v>
      </c>
      <c r="C49902">
        <v>4.3000000000000002E-5</v>
      </c>
    </row>
    <row r="49903" spans="2:3" x14ac:dyDescent="0.25">
      <c r="B49903">
        <v>1664.4277850000001</v>
      </c>
      <c r="C49903">
        <v>8.6000000000000003E-5</v>
      </c>
    </row>
    <row r="49904" spans="2:3" x14ac:dyDescent="0.25">
      <c r="B49904">
        <v>1664.4611179999999</v>
      </c>
      <c r="C49904">
        <v>6.3E-5</v>
      </c>
    </row>
    <row r="49905" spans="2:3" x14ac:dyDescent="0.25">
      <c r="B49905">
        <v>1664.4944519999999</v>
      </c>
      <c r="C49905">
        <v>9.8999999999999994E-5</v>
      </c>
    </row>
    <row r="49906" spans="2:3" x14ac:dyDescent="0.25">
      <c r="B49906">
        <v>1664.527785</v>
      </c>
      <c r="C49906">
        <v>1.3300000000000001E-4</v>
      </c>
    </row>
    <row r="49907" spans="2:3" x14ac:dyDescent="0.25">
      <c r="B49907">
        <v>1664.5611180000001</v>
      </c>
      <c r="C49907">
        <v>1.7200000000000001E-4</v>
      </c>
    </row>
    <row r="49908" spans="2:3" x14ac:dyDescent="0.25">
      <c r="B49908">
        <v>1664.5944509999999</v>
      </c>
      <c r="C49908">
        <v>1.75E-4</v>
      </c>
    </row>
    <row r="49909" spans="2:3" x14ac:dyDescent="0.25">
      <c r="B49909">
        <v>1664.6277849999999</v>
      </c>
      <c r="C49909">
        <v>7.2000000000000002E-5</v>
      </c>
    </row>
    <row r="49910" spans="2:3" x14ac:dyDescent="0.25">
      <c r="B49910">
        <v>1664.661118</v>
      </c>
      <c r="C49910">
        <v>1.6100000000000001E-4</v>
      </c>
    </row>
    <row r="49911" spans="2:3" x14ac:dyDescent="0.25">
      <c r="B49911">
        <v>1664.6944510000001</v>
      </c>
      <c r="C49911">
        <v>6.2000000000000003E-5</v>
      </c>
    </row>
    <row r="49912" spans="2:3" x14ac:dyDescent="0.25">
      <c r="B49912">
        <v>1664.7277839999999</v>
      </c>
      <c r="C49912">
        <v>2.3E-5</v>
      </c>
    </row>
    <row r="49913" spans="2:3" x14ac:dyDescent="0.25">
      <c r="B49913">
        <v>1664.761117</v>
      </c>
      <c r="C49913">
        <v>1.6699999999999999E-4</v>
      </c>
    </row>
    <row r="49914" spans="2:3" x14ac:dyDescent="0.25">
      <c r="B49914">
        <v>1664.794451</v>
      </c>
      <c r="C49914">
        <v>1.1E-4</v>
      </c>
    </row>
    <row r="49915" spans="2:3" x14ac:dyDescent="0.25">
      <c r="B49915">
        <v>1664.8277840000001</v>
      </c>
      <c r="C49915">
        <v>1.2899999999999999E-4</v>
      </c>
    </row>
    <row r="49916" spans="2:3" x14ac:dyDescent="0.25">
      <c r="B49916">
        <v>1664.8611169999999</v>
      </c>
      <c r="C49916">
        <v>1.73E-4</v>
      </c>
    </row>
    <row r="49917" spans="2:3" x14ac:dyDescent="0.25">
      <c r="B49917">
        <v>1664.89445</v>
      </c>
      <c r="C49917">
        <v>2.04E-4</v>
      </c>
    </row>
    <row r="49918" spans="2:3" x14ac:dyDescent="0.25">
      <c r="B49918">
        <v>1664.927784</v>
      </c>
      <c r="C49918">
        <v>2.8200000000000002E-4</v>
      </c>
    </row>
    <row r="49919" spans="2:3" x14ac:dyDescent="0.25">
      <c r="B49919">
        <v>1664.9611170000001</v>
      </c>
      <c r="C49919">
        <v>2.23E-4</v>
      </c>
    </row>
    <row r="49920" spans="2:3" x14ac:dyDescent="0.25">
      <c r="B49920">
        <v>1664.9944499999999</v>
      </c>
      <c r="C49920">
        <v>6.0000000000000002E-5</v>
      </c>
    </row>
    <row r="49921" spans="2:3" x14ac:dyDescent="0.25">
      <c r="B49921">
        <v>1665.027783</v>
      </c>
      <c r="C49921">
        <v>1.8100000000000001E-4</v>
      </c>
    </row>
    <row r="49922" spans="2:3" x14ac:dyDescent="0.25">
      <c r="B49922">
        <v>1665.0611160000001</v>
      </c>
      <c r="C49922">
        <v>1.07E-4</v>
      </c>
    </row>
    <row r="49923" spans="2:3" x14ac:dyDescent="0.25">
      <c r="B49923">
        <v>1665.0944500000001</v>
      </c>
      <c r="C49923">
        <v>1.4899999999999999E-4</v>
      </c>
    </row>
    <row r="49924" spans="2:3" x14ac:dyDescent="0.25">
      <c r="B49924">
        <v>1665.1277829999999</v>
      </c>
      <c r="C49924">
        <v>8.8999999999999995E-5</v>
      </c>
    </row>
    <row r="49925" spans="2:3" x14ac:dyDescent="0.25">
      <c r="B49925">
        <v>1665.161116</v>
      </c>
      <c r="C49925">
        <v>6.0000000000000002E-5</v>
      </c>
    </row>
    <row r="49926" spans="2:3" x14ac:dyDescent="0.25">
      <c r="B49926">
        <v>1665.1944490000001</v>
      </c>
      <c r="C49926">
        <v>9.6000000000000002E-5</v>
      </c>
    </row>
    <row r="49927" spans="2:3" x14ac:dyDescent="0.25">
      <c r="B49927">
        <v>1665.227783</v>
      </c>
      <c r="C49927">
        <v>7.8999999999999996E-5</v>
      </c>
    </row>
    <row r="49928" spans="2:3" x14ac:dyDescent="0.25">
      <c r="B49928">
        <v>1665.2611159999999</v>
      </c>
      <c r="C49928">
        <v>1.34E-4</v>
      </c>
    </row>
    <row r="49929" spans="2:3" x14ac:dyDescent="0.25">
      <c r="B49929">
        <v>1665.294449</v>
      </c>
      <c r="C49929">
        <v>8.3999999999999995E-5</v>
      </c>
    </row>
    <row r="49930" spans="2:3" x14ac:dyDescent="0.25">
      <c r="B49930">
        <v>1665.3277820000001</v>
      </c>
      <c r="C49930">
        <v>6.6000000000000005E-5</v>
      </c>
    </row>
    <row r="49931" spans="2:3" x14ac:dyDescent="0.25">
      <c r="B49931">
        <v>1665.3611149999999</v>
      </c>
      <c r="C49931">
        <v>9.2E-5</v>
      </c>
    </row>
    <row r="49932" spans="2:3" x14ac:dyDescent="0.25">
      <c r="B49932">
        <v>1665.3944489999999</v>
      </c>
      <c r="C49932">
        <v>8.3999999999999995E-5</v>
      </c>
    </row>
    <row r="49933" spans="2:3" x14ac:dyDescent="0.25">
      <c r="B49933">
        <v>1665.427782</v>
      </c>
      <c r="C49933">
        <v>9.3999999999999994E-5</v>
      </c>
    </row>
    <row r="49934" spans="2:3" x14ac:dyDescent="0.25">
      <c r="B49934">
        <v>1665.4611150000001</v>
      </c>
      <c r="C49934">
        <v>3.28E-4</v>
      </c>
    </row>
    <row r="49935" spans="2:3" x14ac:dyDescent="0.25">
      <c r="B49935">
        <v>1665.4944479999999</v>
      </c>
      <c r="C49935">
        <v>3.1399999999999999E-4</v>
      </c>
    </row>
    <row r="49936" spans="2:3" x14ac:dyDescent="0.25">
      <c r="B49936">
        <v>1665.5277819999999</v>
      </c>
      <c r="C49936">
        <v>5.5000000000000002E-5</v>
      </c>
    </row>
    <row r="49937" spans="2:3" x14ac:dyDescent="0.25">
      <c r="B49937">
        <v>1665.561115</v>
      </c>
      <c r="C49937">
        <v>7.2999999999999999E-5</v>
      </c>
    </row>
    <row r="49938" spans="2:3" x14ac:dyDescent="0.25">
      <c r="B49938">
        <v>1665.5944480000001</v>
      </c>
      <c r="C49938">
        <v>6.2000000000000003E-5</v>
      </c>
    </row>
    <row r="49939" spans="2:3" x14ac:dyDescent="0.25">
      <c r="B49939">
        <v>1665.6277809999999</v>
      </c>
      <c r="C49939">
        <v>1.6699999999999999E-4</v>
      </c>
    </row>
    <row r="49940" spans="2:3" x14ac:dyDescent="0.25">
      <c r="B49940">
        <v>1665.661114</v>
      </c>
      <c r="C49940">
        <v>2.41E-4</v>
      </c>
    </row>
    <row r="49941" spans="2:3" x14ac:dyDescent="0.25">
      <c r="B49941">
        <v>1665.694448</v>
      </c>
      <c r="C49941">
        <v>1.3300000000000001E-4</v>
      </c>
    </row>
    <row r="49942" spans="2:3" x14ac:dyDescent="0.25">
      <c r="B49942">
        <v>1665.727781</v>
      </c>
      <c r="C49942">
        <v>1.7699999999999999E-4</v>
      </c>
    </row>
    <row r="49943" spans="2:3" x14ac:dyDescent="0.25">
      <c r="B49943">
        <v>1665.7611139999999</v>
      </c>
      <c r="C49943">
        <v>2.4899999999999998E-4</v>
      </c>
    </row>
    <row r="49944" spans="2:3" x14ac:dyDescent="0.25">
      <c r="B49944">
        <v>1665.794447</v>
      </c>
      <c r="C49944">
        <v>2.2800000000000001E-4</v>
      </c>
    </row>
    <row r="49945" spans="2:3" x14ac:dyDescent="0.25">
      <c r="B49945">
        <v>1665.827781</v>
      </c>
      <c r="C49945">
        <v>7.2000000000000002E-5</v>
      </c>
    </row>
    <row r="49946" spans="2:3" x14ac:dyDescent="0.25">
      <c r="B49946">
        <v>1665.861114</v>
      </c>
      <c r="C49946">
        <v>1.7200000000000001E-4</v>
      </c>
    </row>
    <row r="49947" spans="2:3" x14ac:dyDescent="0.25">
      <c r="B49947">
        <v>1665.8944469999999</v>
      </c>
      <c r="C49947">
        <v>1.6000000000000001E-4</v>
      </c>
    </row>
    <row r="49948" spans="2:3" x14ac:dyDescent="0.25">
      <c r="B49948">
        <v>1665.92778</v>
      </c>
      <c r="C49948">
        <v>9.1000000000000003E-5</v>
      </c>
    </row>
    <row r="49949" spans="2:3" x14ac:dyDescent="0.25">
      <c r="B49949">
        <v>1665.9611130000001</v>
      </c>
      <c r="C49949">
        <v>2.1599999999999999E-4</v>
      </c>
    </row>
    <row r="49950" spans="2:3" x14ac:dyDescent="0.25">
      <c r="B49950">
        <v>1665.994447</v>
      </c>
      <c r="C49950">
        <v>6.9999999999999994E-5</v>
      </c>
    </row>
    <row r="49951" spans="2:3" x14ac:dyDescent="0.25">
      <c r="B49951">
        <v>1666.0277799999999</v>
      </c>
      <c r="C49951">
        <v>1.8900000000000001E-4</v>
      </c>
    </row>
    <row r="49952" spans="2:3" x14ac:dyDescent="0.25">
      <c r="B49952">
        <v>1666.061113</v>
      </c>
      <c r="C49952">
        <v>3.4999999999999997E-5</v>
      </c>
    </row>
    <row r="49953" spans="2:3" x14ac:dyDescent="0.25">
      <c r="B49953">
        <v>1666.0944460000001</v>
      </c>
      <c r="C49953">
        <v>2.9399999999999999E-4</v>
      </c>
    </row>
    <row r="49954" spans="2:3" x14ac:dyDescent="0.25">
      <c r="B49954">
        <v>1666.12778</v>
      </c>
      <c r="C49954">
        <v>8.7999999999999998E-5</v>
      </c>
    </row>
    <row r="49955" spans="2:3" x14ac:dyDescent="0.25">
      <c r="B49955">
        <v>1666.1611129999999</v>
      </c>
      <c r="C49955">
        <v>1.5300000000000001E-4</v>
      </c>
    </row>
    <row r="49956" spans="2:3" x14ac:dyDescent="0.25">
      <c r="B49956">
        <v>1666.194446</v>
      </c>
      <c r="C49956">
        <v>1.45E-4</v>
      </c>
    </row>
    <row r="49957" spans="2:3" x14ac:dyDescent="0.25">
      <c r="B49957">
        <v>1666.2277790000001</v>
      </c>
      <c r="C49957">
        <v>1.27E-4</v>
      </c>
    </row>
    <row r="49958" spans="2:3" x14ac:dyDescent="0.25">
      <c r="B49958">
        <v>1666.2611119999999</v>
      </c>
      <c r="C49958">
        <v>1.1E-4</v>
      </c>
    </row>
    <row r="49959" spans="2:3" x14ac:dyDescent="0.25">
      <c r="B49959">
        <v>1666.2944460000001</v>
      </c>
      <c r="C49959">
        <v>1.7799999999999999E-4</v>
      </c>
    </row>
    <row r="49960" spans="2:3" x14ac:dyDescent="0.25">
      <c r="B49960">
        <v>1666.327779</v>
      </c>
      <c r="C49960">
        <v>1.92E-4</v>
      </c>
    </row>
    <row r="49961" spans="2:3" x14ac:dyDescent="0.25">
      <c r="B49961">
        <v>1666.361112</v>
      </c>
      <c r="C49961">
        <v>6.7000000000000002E-5</v>
      </c>
    </row>
    <row r="49962" spans="2:3" x14ac:dyDescent="0.25">
      <c r="B49962">
        <v>1666.3944449999999</v>
      </c>
      <c r="C49962">
        <v>1.3200000000000001E-4</v>
      </c>
    </row>
    <row r="49963" spans="2:3" x14ac:dyDescent="0.25">
      <c r="B49963">
        <v>1666.4277790000001</v>
      </c>
      <c r="C49963">
        <v>1.08E-4</v>
      </c>
    </row>
    <row r="49964" spans="2:3" x14ac:dyDescent="0.25">
      <c r="B49964">
        <v>1666.461112</v>
      </c>
      <c r="C49964">
        <v>2.8499999999999999E-4</v>
      </c>
    </row>
    <row r="49965" spans="2:3" x14ac:dyDescent="0.25">
      <c r="B49965">
        <v>1666.494445</v>
      </c>
      <c r="C49965">
        <v>1.5200000000000001E-4</v>
      </c>
    </row>
    <row r="49966" spans="2:3" x14ac:dyDescent="0.25">
      <c r="B49966">
        <v>1666.5277779999999</v>
      </c>
      <c r="C49966">
        <v>1.2999999999999999E-4</v>
      </c>
    </row>
    <row r="49967" spans="2:3" x14ac:dyDescent="0.25">
      <c r="B49967">
        <v>1666.561111</v>
      </c>
      <c r="C49967">
        <v>2.5999999999999998E-5</v>
      </c>
    </row>
    <row r="49968" spans="2:3" x14ac:dyDescent="0.25">
      <c r="B49968">
        <v>1666.594445</v>
      </c>
      <c r="C49968">
        <v>1.2E-4</v>
      </c>
    </row>
    <row r="49969" spans="2:3" x14ac:dyDescent="0.25">
      <c r="B49969">
        <v>1666.627778</v>
      </c>
      <c r="C49969">
        <v>1.22E-4</v>
      </c>
    </row>
    <row r="49970" spans="2:3" x14ac:dyDescent="0.25">
      <c r="B49970">
        <v>1666.6611109999999</v>
      </c>
      <c r="C49970">
        <v>2.6699999999999998E-4</v>
      </c>
    </row>
    <row r="49971" spans="2:3" x14ac:dyDescent="0.25">
      <c r="B49971">
        <v>1666.694444</v>
      </c>
      <c r="C49971">
        <v>1.35E-4</v>
      </c>
    </row>
    <row r="49972" spans="2:3" x14ac:dyDescent="0.25">
      <c r="B49972">
        <v>1666.7277779999999</v>
      </c>
      <c r="C49972">
        <v>1.8699999999999999E-4</v>
      </c>
    </row>
    <row r="49973" spans="2:3" x14ac:dyDescent="0.25">
      <c r="B49973">
        <v>1666.761111</v>
      </c>
      <c r="C49973">
        <v>1.05E-4</v>
      </c>
    </row>
    <row r="49974" spans="2:3" x14ac:dyDescent="0.25">
      <c r="B49974">
        <v>1666.7944440000001</v>
      </c>
      <c r="C49974">
        <v>3.0000000000000001E-5</v>
      </c>
    </row>
    <row r="49975" spans="2:3" x14ac:dyDescent="0.25">
      <c r="B49975">
        <v>1666.827777</v>
      </c>
      <c r="C49975">
        <v>1.8200000000000001E-4</v>
      </c>
    </row>
    <row r="49976" spans="2:3" x14ac:dyDescent="0.25">
      <c r="B49976">
        <v>1666.8611100000001</v>
      </c>
      <c r="C49976">
        <v>2.6899999999999998E-4</v>
      </c>
    </row>
    <row r="49977" spans="2:3" x14ac:dyDescent="0.25">
      <c r="B49977">
        <v>1666.894444</v>
      </c>
      <c r="C49977">
        <v>3.0899999999999998E-4</v>
      </c>
    </row>
    <row r="49978" spans="2:3" x14ac:dyDescent="0.25">
      <c r="B49978">
        <v>1666.9277770000001</v>
      </c>
      <c r="C49978">
        <v>1.8000000000000001E-4</v>
      </c>
    </row>
    <row r="49979" spans="2:3" x14ac:dyDescent="0.25">
      <c r="B49979">
        <v>1666.96111</v>
      </c>
      <c r="C49979">
        <v>7.3999999999999996E-5</v>
      </c>
    </row>
    <row r="49980" spans="2:3" x14ac:dyDescent="0.25">
      <c r="B49980">
        <v>1666.994443</v>
      </c>
      <c r="C49980">
        <v>1.16E-4</v>
      </c>
    </row>
    <row r="49981" spans="2:3" x14ac:dyDescent="0.25">
      <c r="B49981">
        <v>1667.027777</v>
      </c>
      <c r="C49981">
        <v>1.9900000000000001E-4</v>
      </c>
    </row>
    <row r="49982" spans="2:3" x14ac:dyDescent="0.25">
      <c r="B49982">
        <v>1667.0611100000001</v>
      </c>
      <c r="C49982">
        <v>1.03E-4</v>
      </c>
    </row>
    <row r="49983" spans="2:3" x14ac:dyDescent="0.25">
      <c r="B49983">
        <v>1667.094443</v>
      </c>
      <c r="C49983">
        <v>1.25E-4</v>
      </c>
    </row>
    <row r="49984" spans="2:3" x14ac:dyDescent="0.25">
      <c r="B49984">
        <v>1667.127776</v>
      </c>
      <c r="C49984">
        <v>5.3000000000000001E-5</v>
      </c>
    </row>
    <row r="49985" spans="2:3" x14ac:dyDescent="0.25">
      <c r="B49985">
        <v>1667.1611089999999</v>
      </c>
      <c r="C49985">
        <v>1.1E-4</v>
      </c>
    </row>
    <row r="49986" spans="2:3" x14ac:dyDescent="0.25">
      <c r="B49986">
        <v>1667.1944430000001</v>
      </c>
      <c r="C49986">
        <v>3.3000000000000003E-5</v>
      </c>
    </row>
    <row r="49987" spans="2:3" x14ac:dyDescent="0.25">
      <c r="B49987">
        <v>1667.2277759999999</v>
      </c>
      <c r="C49987">
        <v>2.6899999999999998E-4</v>
      </c>
    </row>
    <row r="49988" spans="2:3" x14ac:dyDescent="0.25">
      <c r="B49988">
        <v>1667.261109</v>
      </c>
      <c r="C49988">
        <v>7.2999999999999999E-5</v>
      </c>
    </row>
    <row r="49989" spans="2:3" x14ac:dyDescent="0.25">
      <c r="B49989">
        <v>1667.2944419999999</v>
      </c>
      <c r="C49989">
        <v>1.0900000000000001E-4</v>
      </c>
    </row>
    <row r="49990" spans="2:3" x14ac:dyDescent="0.25">
      <c r="B49990">
        <v>1667.3277760000001</v>
      </c>
      <c r="C49990">
        <v>2.1100000000000001E-4</v>
      </c>
    </row>
    <row r="49991" spans="2:3" x14ac:dyDescent="0.25">
      <c r="B49991">
        <v>1667.3611089999999</v>
      </c>
      <c r="C49991">
        <v>1.7799999999999999E-4</v>
      </c>
    </row>
    <row r="49992" spans="2:3" x14ac:dyDescent="0.25">
      <c r="B49992">
        <v>1667.394442</v>
      </c>
      <c r="C49992">
        <v>1.3300000000000001E-4</v>
      </c>
    </row>
    <row r="49993" spans="2:3" x14ac:dyDescent="0.25">
      <c r="B49993">
        <v>1667.4277750000001</v>
      </c>
      <c r="C49993">
        <v>5.8E-5</v>
      </c>
    </row>
    <row r="49994" spans="2:3" x14ac:dyDescent="0.25">
      <c r="B49994">
        <v>1667.461108</v>
      </c>
      <c r="C49994">
        <v>1.4999999999999999E-4</v>
      </c>
    </row>
    <row r="49995" spans="2:3" x14ac:dyDescent="0.25">
      <c r="B49995">
        <v>1667.4944419999999</v>
      </c>
      <c r="C49995">
        <v>8.3999999999999995E-5</v>
      </c>
    </row>
    <row r="49996" spans="2:3" x14ac:dyDescent="0.25">
      <c r="B49996">
        <v>1667.527775</v>
      </c>
      <c r="C49996">
        <v>1.8599999999999999E-4</v>
      </c>
    </row>
    <row r="49997" spans="2:3" x14ac:dyDescent="0.25">
      <c r="B49997">
        <v>1667.5611080000001</v>
      </c>
      <c r="C49997">
        <v>2.0799999999999999E-4</v>
      </c>
    </row>
    <row r="49998" spans="2:3" x14ac:dyDescent="0.25">
      <c r="B49998">
        <v>1667.594441</v>
      </c>
      <c r="C49998">
        <v>4.6999999999999997E-5</v>
      </c>
    </row>
    <row r="49999" spans="2:3" x14ac:dyDescent="0.25">
      <c r="B49999">
        <v>1667.6277749999999</v>
      </c>
      <c r="C49999">
        <v>6.2000000000000003E-5</v>
      </c>
    </row>
    <row r="50000" spans="2:3" x14ac:dyDescent="0.25">
      <c r="B50000">
        <v>1667.661108</v>
      </c>
      <c r="C50000">
        <v>1.5300000000000001E-4</v>
      </c>
    </row>
    <row r="50001" spans="2:3" x14ac:dyDescent="0.25">
      <c r="B50001">
        <v>1667.6944410000001</v>
      </c>
      <c r="C50001">
        <v>9.5000000000000005E-5</v>
      </c>
    </row>
    <row r="50002" spans="2:3" x14ac:dyDescent="0.25">
      <c r="B50002">
        <v>1667.727774</v>
      </c>
      <c r="C50002">
        <v>1.9000000000000001E-4</v>
      </c>
    </row>
    <row r="50003" spans="2:3" x14ac:dyDescent="0.25">
      <c r="B50003">
        <v>1667.761107</v>
      </c>
      <c r="C50003">
        <v>9.2E-5</v>
      </c>
    </row>
    <row r="50004" spans="2:3" x14ac:dyDescent="0.25">
      <c r="B50004">
        <v>1667.794441</v>
      </c>
      <c r="C50004">
        <v>1.7899999999999999E-4</v>
      </c>
    </row>
    <row r="50005" spans="2:3" x14ac:dyDescent="0.25">
      <c r="B50005">
        <v>1667.8277740000001</v>
      </c>
      <c r="C50005">
        <v>1.25E-4</v>
      </c>
    </row>
    <row r="50006" spans="2:3" x14ac:dyDescent="0.25">
      <c r="B50006">
        <v>1667.8611069999999</v>
      </c>
      <c r="C50006">
        <v>1.4899999999999999E-4</v>
      </c>
    </row>
    <row r="50007" spans="2:3" x14ac:dyDescent="0.25">
      <c r="B50007">
        <v>1667.89444</v>
      </c>
      <c r="C50007">
        <v>1.21E-4</v>
      </c>
    </row>
    <row r="50008" spans="2:3" x14ac:dyDescent="0.25">
      <c r="B50008">
        <v>1667.927774</v>
      </c>
      <c r="C50008">
        <v>4.3999999999999999E-5</v>
      </c>
    </row>
    <row r="50009" spans="2:3" x14ac:dyDescent="0.25">
      <c r="B50009">
        <v>1667.9611070000001</v>
      </c>
      <c r="C50009">
        <v>1.56E-4</v>
      </c>
    </row>
    <row r="50010" spans="2:3" x14ac:dyDescent="0.25">
      <c r="B50010">
        <v>1667.9944399999999</v>
      </c>
      <c r="C50010">
        <v>4.0000000000000003E-5</v>
      </c>
    </row>
    <row r="50011" spans="2:3" x14ac:dyDescent="0.25">
      <c r="B50011">
        <v>1668.027773</v>
      </c>
      <c r="C50011">
        <v>6.3E-5</v>
      </c>
    </row>
    <row r="50012" spans="2:3" x14ac:dyDescent="0.25">
      <c r="B50012">
        <v>1668.0611060000001</v>
      </c>
      <c r="C50012">
        <v>7.8999999999999996E-5</v>
      </c>
    </row>
    <row r="50013" spans="2:3" x14ac:dyDescent="0.25">
      <c r="B50013">
        <v>1668.0944400000001</v>
      </c>
      <c r="C50013">
        <v>2.22E-4</v>
      </c>
    </row>
    <row r="50014" spans="2:3" x14ac:dyDescent="0.25">
      <c r="B50014">
        <v>1668.1277729999999</v>
      </c>
      <c r="C50014">
        <v>1.9100000000000001E-4</v>
      </c>
    </row>
    <row r="50015" spans="2:3" x14ac:dyDescent="0.25">
      <c r="B50015">
        <v>1668.161106</v>
      </c>
      <c r="C50015">
        <v>1.4899999999999999E-4</v>
      </c>
    </row>
    <row r="50016" spans="2:3" x14ac:dyDescent="0.25">
      <c r="B50016">
        <v>1668.1944390000001</v>
      </c>
      <c r="C50016">
        <v>1.16E-4</v>
      </c>
    </row>
    <row r="50017" spans="2:3" x14ac:dyDescent="0.25">
      <c r="B50017">
        <v>1668.2277730000001</v>
      </c>
      <c r="C50017">
        <v>8.8999999999999995E-5</v>
      </c>
    </row>
    <row r="50018" spans="2:3" x14ac:dyDescent="0.25">
      <c r="B50018">
        <v>1668.2611059999999</v>
      </c>
      <c r="C50018">
        <v>2.5999999999999998E-5</v>
      </c>
    </row>
    <row r="50019" spans="2:3" x14ac:dyDescent="0.25">
      <c r="B50019">
        <v>1668.294439</v>
      </c>
      <c r="C50019">
        <v>3.8999999999999999E-5</v>
      </c>
    </row>
    <row r="50020" spans="2:3" x14ac:dyDescent="0.25">
      <c r="B50020">
        <v>1668.3277720000001</v>
      </c>
      <c r="C50020">
        <v>8.0000000000000007E-5</v>
      </c>
    </row>
    <row r="50021" spans="2:3" x14ac:dyDescent="0.25">
      <c r="B50021">
        <v>1668.361105</v>
      </c>
      <c r="C50021">
        <v>9.1000000000000003E-5</v>
      </c>
    </row>
    <row r="50022" spans="2:3" x14ac:dyDescent="0.25">
      <c r="B50022">
        <v>1668.3944389999999</v>
      </c>
      <c r="C50022">
        <v>1.13E-4</v>
      </c>
    </row>
    <row r="50023" spans="2:3" x14ac:dyDescent="0.25">
      <c r="B50023">
        <v>1668.427772</v>
      </c>
      <c r="C50023">
        <v>6.0999999999999999E-5</v>
      </c>
    </row>
    <row r="50024" spans="2:3" x14ac:dyDescent="0.25">
      <c r="B50024">
        <v>1668.4611050000001</v>
      </c>
      <c r="C50024">
        <v>1.0399999999999999E-4</v>
      </c>
    </row>
    <row r="50025" spans="2:3" x14ac:dyDescent="0.25">
      <c r="B50025">
        <v>1668.4944379999999</v>
      </c>
      <c r="C50025">
        <v>2.2900000000000001E-4</v>
      </c>
    </row>
    <row r="50026" spans="2:3" x14ac:dyDescent="0.25">
      <c r="B50026">
        <v>1668.5277719999999</v>
      </c>
      <c r="C50026">
        <v>4.5000000000000003E-5</v>
      </c>
    </row>
    <row r="50027" spans="2:3" x14ac:dyDescent="0.25">
      <c r="B50027">
        <v>1668.561105</v>
      </c>
      <c r="C50027">
        <v>9.7E-5</v>
      </c>
    </row>
    <row r="50028" spans="2:3" x14ac:dyDescent="0.25">
      <c r="B50028">
        <v>1668.5944380000001</v>
      </c>
      <c r="C50028">
        <v>7.2000000000000002E-5</v>
      </c>
    </row>
    <row r="50029" spans="2:3" x14ac:dyDescent="0.25">
      <c r="B50029">
        <v>1668.6277709999999</v>
      </c>
      <c r="C50029">
        <v>6.3999999999999997E-5</v>
      </c>
    </row>
    <row r="50030" spans="2:3" x14ac:dyDescent="0.25">
      <c r="B50030">
        <v>1668.661104</v>
      </c>
      <c r="C50030">
        <v>6.3E-5</v>
      </c>
    </row>
    <row r="50031" spans="2:3" x14ac:dyDescent="0.25">
      <c r="B50031">
        <v>1668.694438</v>
      </c>
      <c r="C50031">
        <v>5.3000000000000001E-5</v>
      </c>
    </row>
    <row r="50032" spans="2:3" x14ac:dyDescent="0.25">
      <c r="B50032">
        <v>1668.7277710000001</v>
      </c>
      <c r="C50032">
        <v>1.8599999999999999E-4</v>
      </c>
    </row>
    <row r="50033" spans="2:3" x14ac:dyDescent="0.25">
      <c r="B50033">
        <v>1668.7611039999999</v>
      </c>
      <c r="C50033">
        <v>2.2699999999999999E-4</v>
      </c>
    </row>
    <row r="50034" spans="2:3" x14ac:dyDescent="0.25">
      <c r="B50034">
        <v>1668.794437</v>
      </c>
      <c r="C50034">
        <v>2.32E-4</v>
      </c>
    </row>
    <row r="50035" spans="2:3" x14ac:dyDescent="0.25">
      <c r="B50035">
        <v>1668.827771</v>
      </c>
      <c r="C50035">
        <v>1.5200000000000001E-4</v>
      </c>
    </row>
    <row r="50036" spans="2:3" x14ac:dyDescent="0.25">
      <c r="B50036">
        <v>1668.8611040000001</v>
      </c>
      <c r="C50036">
        <v>1.9100000000000001E-4</v>
      </c>
    </row>
    <row r="50037" spans="2:3" x14ac:dyDescent="0.25">
      <c r="B50037">
        <v>1668.8944369999999</v>
      </c>
      <c r="C50037">
        <v>3.3000000000000003E-5</v>
      </c>
    </row>
    <row r="50038" spans="2:3" x14ac:dyDescent="0.25">
      <c r="B50038">
        <v>1668.92777</v>
      </c>
      <c r="C50038">
        <v>2.2900000000000001E-4</v>
      </c>
    </row>
    <row r="50039" spans="2:3" x14ac:dyDescent="0.25">
      <c r="B50039">
        <v>1668.9611030000001</v>
      </c>
      <c r="C50039">
        <v>1.75E-4</v>
      </c>
    </row>
    <row r="50040" spans="2:3" x14ac:dyDescent="0.25">
      <c r="B50040">
        <v>1668.9944370000001</v>
      </c>
      <c r="C50040">
        <v>1.9699999999999999E-4</v>
      </c>
    </row>
    <row r="50041" spans="2:3" x14ac:dyDescent="0.25">
      <c r="B50041">
        <v>1669.0277699999999</v>
      </c>
      <c r="C50041">
        <v>9.3999999999999994E-5</v>
      </c>
    </row>
    <row r="50042" spans="2:3" x14ac:dyDescent="0.25">
      <c r="B50042">
        <v>1669.061103</v>
      </c>
      <c r="C50042">
        <v>1.9799999999999999E-4</v>
      </c>
    </row>
    <row r="50043" spans="2:3" x14ac:dyDescent="0.25">
      <c r="B50043">
        <v>1669.0944360000001</v>
      </c>
      <c r="C50043">
        <v>1.3100000000000001E-4</v>
      </c>
    </row>
    <row r="50044" spans="2:3" x14ac:dyDescent="0.25">
      <c r="B50044">
        <v>1669.1277700000001</v>
      </c>
      <c r="C50044">
        <v>1.1400000000000001E-4</v>
      </c>
    </row>
    <row r="50045" spans="2:3" x14ac:dyDescent="0.25">
      <c r="B50045">
        <v>1669.1611029999999</v>
      </c>
      <c r="C50045">
        <v>1.16E-4</v>
      </c>
    </row>
    <row r="50046" spans="2:3" x14ac:dyDescent="0.25">
      <c r="B50046">
        <v>1669.194436</v>
      </c>
      <c r="C50046">
        <v>4.1999999999999998E-5</v>
      </c>
    </row>
    <row r="50047" spans="2:3" x14ac:dyDescent="0.25">
      <c r="B50047">
        <v>1669.2277690000001</v>
      </c>
      <c r="C50047">
        <v>1.4E-5</v>
      </c>
    </row>
    <row r="50048" spans="2:3" x14ac:dyDescent="0.25">
      <c r="B50048">
        <v>1669.2611019999999</v>
      </c>
      <c r="C50048">
        <v>3.6000000000000001E-5</v>
      </c>
    </row>
    <row r="50049" spans="2:3" x14ac:dyDescent="0.25">
      <c r="B50049">
        <v>1669.2944359999999</v>
      </c>
      <c r="C50049">
        <v>1.34E-4</v>
      </c>
    </row>
    <row r="50050" spans="2:3" x14ac:dyDescent="0.25">
      <c r="B50050">
        <v>1669.327769</v>
      </c>
      <c r="C50050">
        <v>2.5799999999999998E-4</v>
      </c>
    </row>
    <row r="50051" spans="2:3" x14ac:dyDescent="0.25">
      <c r="B50051">
        <v>1669.3611020000001</v>
      </c>
      <c r="C50051">
        <v>1.92E-4</v>
      </c>
    </row>
    <row r="50052" spans="2:3" x14ac:dyDescent="0.25">
      <c r="B50052">
        <v>1669.3944349999999</v>
      </c>
      <c r="C50052">
        <v>1.6100000000000001E-4</v>
      </c>
    </row>
    <row r="50053" spans="2:3" x14ac:dyDescent="0.25">
      <c r="B50053">
        <v>1669.4277689999999</v>
      </c>
      <c r="C50053">
        <v>1.26E-4</v>
      </c>
    </row>
    <row r="50054" spans="2:3" x14ac:dyDescent="0.25">
      <c r="B50054">
        <v>1669.461102</v>
      </c>
      <c r="C50054">
        <v>1.8200000000000001E-4</v>
      </c>
    </row>
    <row r="50055" spans="2:3" x14ac:dyDescent="0.25">
      <c r="B50055">
        <v>1669.4944350000001</v>
      </c>
      <c r="C50055">
        <v>5.1999999999999997E-5</v>
      </c>
    </row>
    <row r="50056" spans="2:3" x14ac:dyDescent="0.25">
      <c r="B50056">
        <v>1669.5277679999999</v>
      </c>
      <c r="C50056">
        <v>6.6000000000000005E-5</v>
      </c>
    </row>
    <row r="50057" spans="2:3" x14ac:dyDescent="0.25">
      <c r="B50057">
        <v>1669.561101</v>
      </c>
      <c r="C50057">
        <v>1.01E-4</v>
      </c>
    </row>
    <row r="50058" spans="2:3" x14ac:dyDescent="0.25">
      <c r="B50058">
        <v>1669.594435</v>
      </c>
      <c r="C50058">
        <v>1.4300000000000001E-4</v>
      </c>
    </row>
    <row r="50059" spans="2:3" x14ac:dyDescent="0.25">
      <c r="B50059">
        <v>1669.6277680000001</v>
      </c>
      <c r="C50059">
        <v>1.3100000000000001E-4</v>
      </c>
    </row>
    <row r="50060" spans="2:3" x14ac:dyDescent="0.25">
      <c r="B50060">
        <v>1669.6611009999999</v>
      </c>
      <c r="C50060">
        <v>5.3000000000000001E-5</v>
      </c>
    </row>
    <row r="50061" spans="2:3" x14ac:dyDescent="0.25">
      <c r="B50061">
        <v>1669.694434</v>
      </c>
      <c r="C50061">
        <v>7.2000000000000002E-5</v>
      </c>
    </row>
    <row r="50062" spans="2:3" x14ac:dyDescent="0.25">
      <c r="B50062">
        <v>1669.727768</v>
      </c>
      <c r="C50062">
        <v>1.3100000000000001E-4</v>
      </c>
    </row>
    <row r="50063" spans="2:3" x14ac:dyDescent="0.25">
      <c r="B50063">
        <v>1669.7611010000001</v>
      </c>
      <c r="C50063">
        <v>5.7000000000000003E-5</v>
      </c>
    </row>
    <row r="50064" spans="2:3" x14ac:dyDescent="0.25">
      <c r="B50064">
        <v>1669.7944339999999</v>
      </c>
      <c r="C50064">
        <v>1.6799999999999999E-4</v>
      </c>
    </row>
    <row r="50065" spans="2:3" x14ac:dyDescent="0.25">
      <c r="B50065">
        <v>1669.827767</v>
      </c>
      <c r="C50065">
        <v>8.1000000000000004E-5</v>
      </c>
    </row>
    <row r="50066" spans="2:3" x14ac:dyDescent="0.25">
      <c r="B50066">
        <v>1669.8611000000001</v>
      </c>
      <c r="C50066">
        <v>5.8999999999999998E-5</v>
      </c>
    </row>
    <row r="50067" spans="2:3" x14ac:dyDescent="0.25">
      <c r="B50067">
        <v>1669.894434</v>
      </c>
      <c r="C50067">
        <v>1.7200000000000001E-4</v>
      </c>
    </row>
    <row r="50068" spans="2:3" x14ac:dyDescent="0.25">
      <c r="B50068">
        <v>1669.9277669999999</v>
      </c>
      <c r="C50068">
        <v>2.5300000000000002E-4</v>
      </c>
    </row>
    <row r="50069" spans="2:3" x14ac:dyDescent="0.25">
      <c r="B50069">
        <v>1669.9611</v>
      </c>
      <c r="C50069">
        <v>1.34E-4</v>
      </c>
    </row>
    <row r="50070" spans="2:3" x14ac:dyDescent="0.25">
      <c r="B50070">
        <v>1669.9944330000001</v>
      </c>
      <c r="C50070">
        <v>6.3E-5</v>
      </c>
    </row>
    <row r="50071" spans="2:3" x14ac:dyDescent="0.25">
      <c r="B50071">
        <v>1670.027767</v>
      </c>
      <c r="C50071">
        <v>9.7999999999999997E-5</v>
      </c>
    </row>
    <row r="50072" spans="2:3" x14ac:dyDescent="0.25">
      <c r="B50072">
        <v>1670.0610999999999</v>
      </c>
      <c r="C50072">
        <v>2.2699999999999999E-4</v>
      </c>
    </row>
    <row r="50073" spans="2:3" x14ac:dyDescent="0.25">
      <c r="B50073">
        <v>1670.094433</v>
      </c>
      <c r="C50073">
        <v>1.02E-4</v>
      </c>
    </row>
    <row r="50074" spans="2:3" x14ac:dyDescent="0.25">
      <c r="B50074">
        <v>1670.1277660000001</v>
      </c>
      <c r="C50074">
        <v>1.3999999999999999E-4</v>
      </c>
    </row>
    <row r="50075" spans="2:3" x14ac:dyDescent="0.25">
      <c r="B50075">
        <v>1670.1610989999999</v>
      </c>
      <c r="C50075">
        <v>7.2000000000000002E-5</v>
      </c>
    </row>
    <row r="50076" spans="2:3" x14ac:dyDescent="0.25">
      <c r="B50076">
        <v>1670.1944329999999</v>
      </c>
      <c r="C50076">
        <v>1.5300000000000001E-4</v>
      </c>
    </row>
    <row r="50077" spans="2:3" x14ac:dyDescent="0.25">
      <c r="B50077">
        <v>1670.227766</v>
      </c>
      <c r="C50077">
        <v>1.7000000000000001E-4</v>
      </c>
    </row>
    <row r="50078" spans="2:3" x14ac:dyDescent="0.25">
      <c r="B50078">
        <v>1670.2610990000001</v>
      </c>
      <c r="C50078">
        <v>1.4999999999999999E-4</v>
      </c>
    </row>
    <row r="50079" spans="2:3" x14ac:dyDescent="0.25">
      <c r="B50079">
        <v>1670.2944319999999</v>
      </c>
      <c r="C50079">
        <v>2.32E-4</v>
      </c>
    </row>
    <row r="50080" spans="2:3" x14ac:dyDescent="0.25">
      <c r="B50080">
        <v>1670.3277660000001</v>
      </c>
      <c r="C50080">
        <v>8.5000000000000006E-5</v>
      </c>
    </row>
    <row r="50081" spans="2:3" x14ac:dyDescent="0.25">
      <c r="B50081">
        <v>1670.361099</v>
      </c>
      <c r="C50081">
        <v>2.9E-5</v>
      </c>
    </row>
    <row r="50082" spans="2:3" x14ac:dyDescent="0.25">
      <c r="B50082">
        <v>1670.3944320000001</v>
      </c>
      <c r="C50082">
        <v>2.3000000000000001E-4</v>
      </c>
    </row>
    <row r="50083" spans="2:3" x14ac:dyDescent="0.25">
      <c r="B50083">
        <v>1670.4277649999999</v>
      </c>
      <c r="C50083">
        <v>2.1999999999999999E-5</v>
      </c>
    </row>
    <row r="50084" spans="2:3" x14ac:dyDescent="0.25">
      <c r="B50084">
        <v>1670.461098</v>
      </c>
      <c r="C50084">
        <v>1.46E-4</v>
      </c>
    </row>
    <row r="50085" spans="2:3" x14ac:dyDescent="0.25">
      <c r="B50085">
        <v>1670.494432</v>
      </c>
      <c r="C50085">
        <v>1.21E-4</v>
      </c>
    </row>
    <row r="50086" spans="2:3" x14ac:dyDescent="0.25">
      <c r="B50086">
        <v>1670.527765</v>
      </c>
      <c r="C50086">
        <v>7.3999999999999996E-5</v>
      </c>
    </row>
    <row r="50087" spans="2:3" x14ac:dyDescent="0.25">
      <c r="B50087">
        <v>1670.5610979999999</v>
      </c>
      <c r="C50087">
        <v>1.9100000000000001E-4</v>
      </c>
    </row>
    <row r="50088" spans="2:3" x14ac:dyDescent="0.25">
      <c r="B50088">
        <v>1670.594431</v>
      </c>
      <c r="C50088">
        <v>2.7099999999999997E-4</v>
      </c>
    </row>
    <row r="50089" spans="2:3" x14ac:dyDescent="0.25">
      <c r="B50089">
        <v>1670.627765</v>
      </c>
      <c r="C50089">
        <v>6.2000000000000003E-5</v>
      </c>
    </row>
    <row r="50090" spans="2:3" x14ac:dyDescent="0.25">
      <c r="B50090">
        <v>1670.661098</v>
      </c>
      <c r="C50090">
        <v>2.5300000000000002E-4</v>
      </c>
    </row>
    <row r="50091" spans="2:3" x14ac:dyDescent="0.25">
      <c r="B50091">
        <v>1670.6944309999999</v>
      </c>
      <c r="C50091">
        <v>1.74E-4</v>
      </c>
    </row>
    <row r="50092" spans="2:3" x14ac:dyDescent="0.25">
      <c r="B50092">
        <v>1670.727764</v>
      </c>
      <c r="C50092">
        <v>9.3999999999999994E-5</v>
      </c>
    </row>
    <row r="50093" spans="2:3" x14ac:dyDescent="0.25">
      <c r="B50093">
        <v>1670.7610970000001</v>
      </c>
      <c r="C50093">
        <v>1.1900000000000001E-4</v>
      </c>
    </row>
    <row r="50094" spans="2:3" x14ac:dyDescent="0.25">
      <c r="B50094">
        <v>1670.794431</v>
      </c>
      <c r="C50094">
        <v>1.4200000000000001E-4</v>
      </c>
    </row>
    <row r="50095" spans="2:3" x14ac:dyDescent="0.25">
      <c r="B50095">
        <v>1670.8277639999999</v>
      </c>
      <c r="C50095">
        <v>2.0799999999999999E-4</v>
      </c>
    </row>
    <row r="50096" spans="2:3" x14ac:dyDescent="0.25">
      <c r="B50096">
        <v>1670.861097</v>
      </c>
      <c r="C50096">
        <v>1.5300000000000001E-4</v>
      </c>
    </row>
    <row r="50097" spans="2:3" x14ac:dyDescent="0.25">
      <c r="B50097">
        <v>1670.8944300000001</v>
      </c>
      <c r="C50097">
        <v>6.4999999999999994E-5</v>
      </c>
    </row>
    <row r="50098" spans="2:3" x14ac:dyDescent="0.25">
      <c r="B50098">
        <v>1670.927764</v>
      </c>
      <c r="C50098">
        <v>6.0000000000000002E-5</v>
      </c>
    </row>
    <row r="50099" spans="2:3" x14ac:dyDescent="0.25">
      <c r="B50099">
        <v>1670.9610970000001</v>
      </c>
      <c r="C50099">
        <v>1.65E-4</v>
      </c>
    </row>
    <row r="50100" spans="2:3" x14ac:dyDescent="0.25">
      <c r="B50100">
        <v>1670.99443</v>
      </c>
      <c r="C50100">
        <v>1.9799999999999999E-4</v>
      </c>
    </row>
    <row r="50101" spans="2:3" x14ac:dyDescent="0.25">
      <c r="B50101">
        <v>1671.027763</v>
      </c>
      <c r="C50101">
        <v>1.7000000000000001E-4</v>
      </c>
    </row>
    <row r="50102" spans="2:3" x14ac:dyDescent="0.25">
      <c r="B50102">
        <v>1671.0610959999999</v>
      </c>
      <c r="C50102">
        <v>9.0000000000000006E-5</v>
      </c>
    </row>
    <row r="50103" spans="2:3" x14ac:dyDescent="0.25">
      <c r="B50103">
        <v>1671.0944300000001</v>
      </c>
      <c r="C50103">
        <v>1.7100000000000001E-4</v>
      </c>
    </row>
    <row r="50104" spans="2:3" x14ac:dyDescent="0.25">
      <c r="B50104">
        <v>1671.127763</v>
      </c>
      <c r="C50104">
        <v>1.3799999999999999E-4</v>
      </c>
    </row>
    <row r="50105" spans="2:3" x14ac:dyDescent="0.25">
      <c r="B50105">
        <v>1671.161096</v>
      </c>
      <c r="C50105">
        <v>9.1000000000000003E-5</v>
      </c>
    </row>
    <row r="50106" spans="2:3" x14ac:dyDescent="0.25">
      <c r="B50106">
        <v>1671.1944289999999</v>
      </c>
      <c r="C50106">
        <v>1.12E-4</v>
      </c>
    </row>
    <row r="50107" spans="2:3" x14ac:dyDescent="0.25">
      <c r="B50107">
        <v>1671.2277630000001</v>
      </c>
      <c r="C50107">
        <v>2.3800000000000001E-4</v>
      </c>
    </row>
    <row r="50108" spans="2:3" x14ac:dyDescent="0.25">
      <c r="B50108">
        <v>1671.261096</v>
      </c>
      <c r="C50108">
        <v>2.1499999999999999E-4</v>
      </c>
    </row>
    <row r="50109" spans="2:3" x14ac:dyDescent="0.25">
      <c r="B50109">
        <v>1671.294429</v>
      </c>
      <c r="C50109">
        <v>1.9799999999999999E-4</v>
      </c>
    </row>
    <row r="50110" spans="2:3" x14ac:dyDescent="0.25">
      <c r="B50110">
        <v>1671.3277619999999</v>
      </c>
      <c r="C50110">
        <v>9.1000000000000003E-5</v>
      </c>
    </row>
    <row r="50111" spans="2:3" x14ac:dyDescent="0.25">
      <c r="B50111">
        <v>1671.361095</v>
      </c>
      <c r="C50111">
        <v>1.16E-4</v>
      </c>
    </row>
    <row r="50112" spans="2:3" x14ac:dyDescent="0.25">
      <c r="B50112">
        <v>1671.3944289999999</v>
      </c>
      <c r="C50112">
        <v>1.5100000000000001E-4</v>
      </c>
    </row>
    <row r="50113" spans="2:3" x14ac:dyDescent="0.25">
      <c r="B50113">
        <v>1671.427762</v>
      </c>
      <c r="C50113">
        <v>1.9100000000000001E-4</v>
      </c>
    </row>
    <row r="50114" spans="2:3" x14ac:dyDescent="0.25">
      <c r="B50114">
        <v>1671.4610949999999</v>
      </c>
      <c r="C50114">
        <v>1.1E-4</v>
      </c>
    </row>
    <row r="50115" spans="2:3" x14ac:dyDescent="0.25">
      <c r="B50115">
        <v>1671.494428</v>
      </c>
      <c r="C50115">
        <v>2.1000000000000001E-4</v>
      </c>
    </row>
    <row r="50116" spans="2:3" x14ac:dyDescent="0.25">
      <c r="B50116">
        <v>1671.5277619999999</v>
      </c>
      <c r="C50116">
        <v>8.5000000000000006E-5</v>
      </c>
    </row>
    <row r="50117" spans="2:3" x14ac:dyDescent="0.25">
      <c r="B50117">
        <v>1671.561095</v>
      </c>
      <c r="C50117">
        <v>1.0399999999999999E-4</v>
      </c>
    </row>
    <row r="50118" spans="2:3" x14ac:dyDescent="0.25">
      <c r="B50118">
        <v>1671.5944280000001</v>
      </c>
      <c r="C50118">
        <v>2.05E-4</v>
      </c>
    </row>
    <row r="50119" spans="2:3" x14ac:dyDescent="0.25">
      <c r="B50119">
        <v>1671.627761</v>
      </c>
      <c r="C50119">
        <v>7.1000000000000005E-5</v>
      </c>
    </row>
    <row r="50120" spans="2:3" x14ac:dyDescent="0.25">
      <c r="B50120">
        <v>1671.661094</v>
      </c>
      <c r="C50120">
        <v>7.7000000000000001E-5</v>
      </c>
    </row>
    <row r="50121" spans="2:3" x14ac:dyDescent="0.25">
      <c r="B50121">
        <v>1671.694428</v>
      </c>
      <c r="C50121">
        <v>1.55E-4</v>
      </c>
    </row>
    <row r="50122" spans="2:3" x14ac:dyDescent="0.25">
      <c r="B50122">
        <v>1671.7277610000001</v>
      </c>
      <c r="C50122">
        <v>7.4999999999999993E-5</v>
      </c>
    </row>
    <row r="50123" spans="2:3" x14ac:dyDescent="0.25">
      <c r="B50123">
        <v>1671.761094</v>
      </c>
      <c r="C50123">
        <v>2.3499999999999999E-4</v>
      </c>
    </row>
    <row r="50124" spans="2:3" x14ac:dyDescent="0.25">
      <c r="B50124">
        <v>1671.794427</v>
      </c>
      <c r="C50124">
        <v>1.6799999999999999E-4</v>
      </c>
    </row>
    <row r="50125" spans="2:3" x14ac:dyDescent="0.25">
      <c r="B50125">
        <v>1671.827761</v>
      </c>
      <c r="C50125">
        <v>1.73E-4</v>
      </c>
    </row>
    <row r="50126" spans="2:3" x14ac:dyDescent="0.25">
      <c r="B50126">
        <v>1671.8610940000001</v>
      </c>
      <c r="C50126">
        <v>8.7000000000000001E-5</v>
      </c>
    </row>
    <row r="50127" spans="2:3" x14ac:dyDescent="0.25">
      <c r="B50127">
        <v>1671.894427</v>
      </c>
      <c r="C50127">
        <v>9.0000000000000006E-5</v>
      </c>
    </row>
    <row r="50128" spans="2:3" x14ac:dyDescent="0.25">
      <c r="B50128">
        <v>1671.92776</v>
      </c>
      <c r="C50128">
        <v>3.6000000000000001E-5</v>
      </c>
    </row>
    <row r="50129" spans="2:3" x14ac:dyDescent="0.25">
      <c r="B50129">
        <v>1671.9610929999999</v>
      </c>
      <c r="C50129">
        <v>2.3599999999999999E-4</v>
      </c>
    </row>
    <row r="50130" spans="2:3" x14ac:dyDescent="0.25">
      <c r="B50130">
        <v>1671.9944270000001</v>
      </c>
      <c r="C50130">
        <v>1.0900000000000001E-4</v>
      </c>
    </row>
    <row r="50131" spans="2:3" x14ac:dyDescent="0.25">
      <c r="B50131">
        <v>1672.0277599999999</v>
      </c>
      <c r="C50131">
        <v>8.5000000000000006E-5</v>
      </c>
    </row>
    <row r="50132" spans="2:3" x14ac:dyDescent="0.25">
      <c r="B50132">
        <v>1672.061093</v>
      </c>
      <c r="C50132">
        <v>4.1999999999999998E-5</v>
      </c>
    </row>
    <row r="50133" spans="2:3" x14ac:dyDescent="0.25">
      <c r="B50133">
        <v>1672.0944260000001</v>
      </c>
      <c r="C50133">
        <v>6.7999999999999999E-5</v>
      </c>
    </row>
    <row r="50134" spans="2:3" x14ac:dyDescent="0.25">
      <c r="B50134">
        <v>1672.1277600000001</v>
      </c>
      <c r="C50134">
        <v>1.54E-4</v>
      </c>
    </row>
    <row r="50135" spans="2:3" x14ac:dyDescent="0.25">
      <c r="B50135">
        <v>1672.1610929999999</v>
      </c>
      <c r="C50135">
        <v>1.46E-4</v>
      </c>
    </row>
    <row r="50136" spans="2:3" x14ac:dyDescent="0.25">
      <c r="B50136">
        <v>1672.194426</v>
      </c>
      <c r="C50136">
        <v>2.7799999999999998E-4</v>
      </c>
    </row>
    <row r="50137" spans="2:3" x14ac:dyDescent="0.25">
      <c r="B50137">
        <v>1672.2277590000001</v>
      </c>
      <c r="C50137">
        <v>1.9799999999999999E-4</v>
      </c>
    </row>
    <row r="50138" spans="2:3" x14ac:dyDescent="0.25">
      <c r="B50138">
        <v>1672.261092</v>
      </c>
      <c r="C50138">
        <v>6.0000000000000002E-6</v>
      </c>
    </row>
    <row r="50139" spans="2:3" x14ac:dyDescent="0.25">
      <c r="B50139">
        <v>1672.2944259999999</v>
      </c>
      <c r="C50139">
        <v>9.2999999999999997E-5</v>
      </c>
    </row>
    <row r="50140" spans="2:3" x14ac:dyDescent="0.25">
      <c r="B50140">
        <v>1672.327759</v>
      </c>
      <c r="C50140">
        <v>7.2000000000000002E-5</v>
      </c>
    </row>
    <row r="50141" spans="2:3" x14ac:dyDescent="0.25">
      <c r="B50141">
        <v>1672.3610920000001</v>
      </c>
      <c r="C50141">
        <v>1.6699999999999999E-4</v>
      </c>
    </row>
    <row r="50142" spans="2:3" x14ac:dyDescent="0.25">
      <c r="B50142">
        <v>1672.394425</v>
      </c>
      <c r="C50142">
        <v>8.1000000000000004E-5</v>
      </c>
    </row>
    <row r="50143" spans="2:3" x14ac:dyDescent="0.25">
      <c r="B50143">
        <v>1672.4277589999999</v>
      </c>
      <c r="C50143">
        <v>1.7699999999999999E-4</v>
      </c>
    </row>
    <row r="50144" spans="2:3" x14ac:dyDescent="0.25">
      <c r="B50144">
        <v>1672.461092</v>
      </c>
      <c r="C50144">
        <v>1.65E-4</v>
      </c>
    </row>
    <row r="50145" spans="2:3" x14ac:dyDescent="0.25">
      <c r="B50145">
        <v>1672.4944250000001</v>
      </c>
      <c r="C50145">
        <v>1.85E-4</v>
      </c>
    </row>
    <row r="50146" spans="2:3" x14ac:dyDescent="0.25">
      <c r="B50146">
        <v>1672.5277579999999</v>
      </c>
      <c r="C50146">
        <v>1.3799999999999999E-4</v>
      </c>
    </row>
    <row r="50147" spans="2:3" x14ac:dyDescent="0.25">
      <c r="B50147">
        <v>1672.561091</v>
      </c>
      <c r="C50147">
        <v>2.3900000000000001E-4</v>
      </c>
    </row>
    <row r="50148" spans="2:3" x14ac:dyDescent="0.25">
      <c r="B50148">
        <v>1672.594425</v>
      </c>
      <c r="C50148">
        <v>1.5200000000000001E-4</v>
      </c>
    </row>
    <row r="50149" spans="2:3" x14ac:dyDescent="0.25">
      <c r="B50149">
        <v>1672.6277580000001</v>
      </c>
      <c r="C50149">
        <v>9.0000000000000002E-6</v>
      </c>
    </row>
    <row r="50150" spans="2:3" x14ac:dyDescent="0.25">
      <c r="B50150">
        <v>1672.6610909999999</v>
      </c>
      <c r="C50150">
        <v>1.63E-4</v>
      </c>
    </row>
    <row r="50151" spans="2:3" x14ac:dyDescent="0.25">
      <c r="B50151">
        <v>1672.694424</v>
      </c>
      <c r="C50151">
        <v>2.12E-4</v>
      </c>
    </row>
    <row r="50152" spans="2:3" x14ac:dyDescent="0.25">
      <c r="B50152">
        <v>1672.727758</v>
      </c>
      <c r="C50152">
        <v>1.07E-4</v>
      </c>
    </row>
    <row r="50153" spans="2:3" x14ac:dyDescent="0.25">
      <c r="B50153">
        <v>1672.7610910000001</v>
      </c>
      <c r="C50153">
        <v>2.6899999999999998E-4</v>
      </c>
    </row>
    <row r="50154" spans="2:3" x14ac:dyDescent="0.25">
      <c r="B50154">
        <v>1672.7944239999999</v>
      </c>
      <c r="C50154">
        <v>9.7999999999999997E-5</v>
      </c>
    </row>
    <row r="50155" spans="2:3" x14ac:dyDescent="0.25">
      <c r="B50155">
        <v>1672.827757</v>
      </c>
      <c r="C50155">
        <v>2.33E-4</v>
      </c>
    </row>
    <row r="50156" spans="2:3" x14ac:dyDescent="0.25">
      <c r="B50156">
        <v>1672.8610900000001</v>
      </c>
      <c r="C50156">
        <v>1.8900000000000001E-4</v>
      </c>
    </row>
    <row r="50157" spans="2:3" x14ac:dyDescent="0.25">
      <c r="B50157">
        <v>1672.8944240000001</v>
      </c>
      <c r="C50157">
        <v>8.3999999999999995E-5</v>
      </c>
    </row>
    <row r="50158" spans="2:3" x14ac:dyDescent="0.25">
      <c r="B50158">
        <v>1672.9277569999999</v>
      </c>
      <c r="C50158">
        <v>1.3999999999999999E-4</v>
      </c>
    </row>
    <row r="50159" spans="2:3" x14ac:dyDescent="0.25">
      <c r="B50159">
        <v>1672.96109</v>
      </c>
      <c r="C50159">
        <v>1.11E-4</v>
      </c>
    </row>
    <row r="50160" spans="2:3" x14ac:dyDescent="0.25">
      <c r="B50160">
        <v>1672.9944230000001</v>
      </c>
      <c r="C50160">
        <v>1.3899999999999999E-4</v>
      </c>
    </row>
    <row r="50161" spans="2:3" x14ac:dyDescent="0.25">
      <c r="B50161">
        <v>1673.0277570000001</v>
      </c>
      <c r="C50161">
        <v>1.5799999999999999E-4</v>
      </c>
    </row>
    <row r="50162" spans="2:3" x14ac:dyDescent="0.25">
      <c r="B50162">
        <v>1673.0610899999999</v>
      </c>
      <c r="C50162">
        <v>1.64E-4</v>
      </c>
    </row>
    <row r="50163" spans="2:3" x14ac:dyDescent="0.25">
      <c r="B50163">
        <v>1673.094423</v>
      </c>
      <c r="C50163">
        <v>1.2899999999999999E-4</v>
      </c>
    </row>
    <row r="50164" spans="2:3" x14ac:dyDescent="0.25">
      <c r="B50164">
        <v>1673.1277560000001</v>
      </c>
      <c r="C50164">
        <v>7.2000000000000002E-5</v>
      </c>
    </row>
    <row r="50165" spans="2:3" x14ac:dyDescent="0.25">
      <c r="B50165">
        <v>1673.1610889999999</v>
      </c>
      <c r="C50165">
        <v>2.04E-4</v>
      </c>
    </row>
    <row r="50166" spans="2:3" x14ac:dyDescent="0.25">
      <c r="B50166">
        <v>1673.1944229999999</v>
      </c>
      <c r="C50166">
        <v>1.66E-4</v>
      </c>
    </row>
    <row r="50167" spans="2:3" x14ac:dyDescent="0.25">
      <c r="B50167">
        <v>1673.227756</v>
      </c>
      <c r="C50167">
        <v>4.8999999999999998E-5</v>
      </c>
    </row>
    <row r="50168" spans="2:3" x14ac:dyDescent="0.25">
      <c r="B50168">
        <v>1673.2610890000001</v>
      </c>
      <c r="C50168">
        <v>1.26E-4</v>
      </c>
    </row>
    <row r="50169" spans="2:3" x14ac:dyDescent="0.25">
      <c r="B50169">
        <v>1673.2944219999999</v>
      </c>
      <c r="C50169">
        <v>8.3999999999999995E-5</v>
      </c>
    </row>
    <row r="50170" spans="2:3" x14ac:dyDescent="0.25">
      <c r="B50170">
        <v>1673.3277559999999</v>
      </c>
      <c r="C50170">
        <v>1.34E-4</v>
      </c>
    </row>
    <row r="50171" spans="2:3" x14ac:dyDescent="0.25">
      <c r="B50171">
        <v>1673.361089</v>
      </c>
      <c r="C50171">
        <v>2.0799999999999999E-4</v>
      </c>
    </row>
    <row r="50172" spans="2:3" x14ac:dyDescent="0.25">
      <c r="B50172">
        <v>1673.3944220000001</v>
      </c>
      <c r="C50172">
        <v>5.0000000000000002E-5</v>
      </c>
    </row>
    <row r="50173" spans="2:3" x14ac:dyDescent="0.25">
      <c r="B50173">
        <v>1673.4277549999999</v>
      </c>
      <c r="C50173">
        <v>2.3800000000000001E-4</v>
      </c>
    </row>
    <row r="50174" spans="2:3" x14ac:dyDescent="0.25">
      <c r="B50174">
        <v>1673.461088</v>
      </c>
      <c r="C50174">
        <v>1.3799999999999999E-4</v>
      </c>
    </row>
    <row r="50175" spans="2:3" x14ac:dyDescent="0.25">
      <c r="B50175">
        <v>1673.494422</v>
      </c>
      <c r="C50175">
        <v>6.7999999999999999E-5</v>
      </c>
    </row>
    <row r="50176" spans="2:3" x14ac:dyDescent="0.25">
      <c r="B50176">
        <v>1673.5277550000001</v>
      </c>
      <c r="C50176">
        <v>1.17E-4</v>
      </c>
    </row>
    <row r="50177" spans="2:3" x14ac:dyDescent="0.25">
      <c r="B50177">
        <v>1673.5610879999999</v>
      </c>
      <c r="C50177">
        <v>1.02E-4</v>
      </c>
    </row>
    <row r="50178" spans="2:3" x14ac:dyDescent="0.25">
      <c r="B50178">
        <v>1673.594421</v>
      </c>
      <c r="C50178">
        <v>8.6000000000000003E-5</v>
      </c>
    </row>
    <row r="50179" spans="2:3" x14ac:dyDescent="0.25">
      <c r="B50179">
        <v>1673.627755</v>
      </c>
      <c r="C50179">
        <v>7.3999999999999996E-5</v>
      </c>
    </row>
    <row r="50180" spans="2:3" x14ac:dyDescent="0.25">
      <c r="B50180">
        <v>1673.6610880000001</v>
      </c>
      <c r="C50180">
        <v>6.3E-5</v>
      </c>
    </row>
    <row r="50181" spans="2:3" x14ac:dyDescent="0.25">
      <c r="B50181">
        <v>1673.6944209999999</v>
      </c>
      <c r="C50181">
        <v>2.23E-4</v>
      </c>
    </row>
    <row r="50182" spans="2:3" x14ac:dyDescent="0.25">
      <c r="B50182">
        <v>1673.727754</v>
      </c>
      <c r="C50182">
        <v>1.4300000000000001E-4</v>
      </c>
    </row>
    <row r="50183" spans="2:3" x14ac:dyDescent="0.25">
      <c r="B50183">
        <v>1673.7610870000001</v>
      </c>
      <c r="C50183">
        <v>8.2999999999999998E-5</v>
      </c>
    </row>
    <row r="50184" spans="2:3" x14ac:dyDescent="0.25">
      <c r="B50184">
        <v>1673.7944210000001</v>
      </c>
      <c r="C50184">
        <v>7.3999999999999996E-5</v>
      </c>
    </row>
    <row r="50185" spans="2:3" x14ac:dyDescent="0.25">
      <c r="B50185">
        <v>1673.8277539999999</v>
      </c>
      <c r="C50185">
        <v>1.3300000000000001E-4</v>
      </c>
    </row>
    <row r="50186" spans="2:3" x14ac:dyDescent="0.25">
      <c r="B50186">
        <v>1673.861087</v>
      </c>
      <c r="C50186">
        <v>9.8999999999999994E-5</v>
      </c>
    </row>
    <row r="50187" spans="2:3" x14ac:dyDescent="0.25">
      <c r="B50187">
        <v>1673.8944200000001</v>
      </c>
      <c r="C50187">
        <v>1.83E-4</v>
      </c>
    </row>
    <row r="50188" spans="2:3" x14ac:dyDescent="0.25">
      <c r="B50188">
        <v>1673.927754</v>
      </c>
      <c r="C50188">
        <v>3.0499999999999999E-4</v>
      </c>
    </row>
    <row r="50189" spans="2:3" x14ac:dyDescent="0.25">
      <c r="B50189">
        <v>1673.9610869999999</v>
      </c>
      <c r="C50189">
        <v>6.0000000000000002E-5</v>
      </c>
    </row>
    <row r="50190" spans="2:3" x14ac:dyDescent="0.25">
      <c r="B50190">
        <v>1673.99442</v>
      </c>
      <c r="C50190">
        <v>2.4699999999999999E-4</v>
      </c>
    </row>
    <row r="50191" spans="2:3" x14ac:dyDescent="0.25">
      <c r="B50191">
        <v>1674.0277530000001</v>
      </c>
      <c r="C50191">
        <v>1.01E-4</v>
      </c>
    </row>
    <row r="50192" spans="2:3" x14ac:dyDescent="0.25">
      <c r="B50192">
        <v>1674.0610859999999</v>
      </c>
      <c r="C50192">
        <v>1.74E-4</v>
      </c>
    </row>
    <row r="50193" spans="2:3" x14ac:dyDescent="0.25">
      <c r="B50193">
        <v>1674.0944199999999</v>
      </c>
      <c r="C50193">
        <v>6.7999999999999999E-5</v>
      </c>
    </row>
    <row r="50194" spans="2:3" x14ac:dyDescent="0.25">
      <c r="B50194">
        <v>1674.127753</v>
      </c>
      <c r="C50194">
        <v>1.8000000000000001E-4</v>
      </c>
    </row>
    <row r="50195" spans="2:3" x14ac:dyDescent="0.25">
      <c r="B50195">
        <v>1674.1610860000001</v>
      </c>
      <c r="C50195">
        <v>4.8999999999999998E-5</v>
      </c>
    </row>
    <row r="50196" spans="2:3" x14ac:dyDescent="0.25">
      <c r="B50196">
        <v>1674.1944189999999</v>
      </c>
      <c r="C50196">
        <v>1.3200000000000001E-4</v>
      </c>
    </row>
    <row r="50197" spans="2:3" x14ac:dyDescent="0.25">
      <c r="B50197">
        <v>1674.2277529999999</v>
      </c>
      <c r="C50197">
        <v>6.0999999999999999E-5</v>
      </c>
    </row>
    <row r="50198" spans="2:3" x14ac:dyDescent="0.25">
      <c r="B50198">
        <v>1674.261086</v>
      </c>
      <c r="C50198">
        <v>9.2E-5</v>
      </c>
    </row>
    <row r="50199" spans="2:3" x14ac:dyDescent="0.25">
      <c r="B50199">
        <v>1674.2944190000001</v>
      </c>
      <c r="C50199">
        <v>6.4999999999999994E-5</v>
      </c>
    </row>
    <row r="50200" spans="2:3" x14ac:dyDescent="0.25">
      <c r="B50200">
        <v>1674.3277519999999</v>
      </c>
      <c r="C50200">
        <v>1.3899999999999999E-4</v>
      </c>
    </row>
    <row r="50201" spans="2:3" x14ac:dyDescent="0.25">
      <c r="B50201">
        <v>1674.361085</v>
      </c>
      <c r="C50201">
        <v>1.5100000000000001E-4</v>
      </c>
    </row>
    <row r="50202" spans="2:3" x14ac:dyDescent="0.25">
      <c r="B50202">
        <v>1674.394419</v>
      </c>
      <c r="C50202">
        <v>7.2999999999999999E-5</v>
      </c>
    </row>
    <row r="50203" spans="2:3" x14ac:dyDescent="0.25">
      <c r="B50203">
        <v>1674.4277520000001</v>
      </c>
      <c r="C50203">
        <v>1.7899999999999999E-4</v>
      </c>
    </row>
    <row r="50204" spans="2:3" x14ac:dyDescent="0.25">
      <c r="B50204">
        <v>1674.4610849999999</v>
      </c>
      <c r="C50204">
        <v>6.3999999999999997E-5</v>
      </c>
    </row>
    <row r="50205" spans="2:3" x14ac:dyDescent="0.25">
      <c r="B50205">
        <v>1674.494418</v>
      </c>
      <c r="C50205">
        <v>1.8699999999999999E-4</v>
      </c>
    </row>
    <row r="50206" spans="2:3" x14ac:dyDescent="0.25">
      <c r="B50206">
        <v>1674.527752</v>
      </c>
      <c r="C50206">
        <v>1.63E-4</v>
      </c>
    </row>
    <row r="50207" spans="2:3" x14ac:dyDescent="0.25">
      <c r="B50207">
        <v>1674.561085</v>
      </c>
      <c r="C50207">
        <v>2.3699999999999999E-4</v>
      </c>
    </row>
    <row r="50208" spans="2:3" x14ac:dyDescent="0.25">
      <c r="B50208">
        <v>1674.5944179999999</v>
      </c>
      <c r="C50208">
        <v>2.3E-5</v>
      </c>
    </row>
    <row r="50209" spans="2:3" x14ac:dyDescent="0.25">
      <c r="B50209">
        <v>1674.627751</v>
      </c>
      <c r="C50209">
        <v>1.9100000000000001E-4</v>
      </c>
    </row>
    <row r="50210" spans="2:3" x14ac:dyDescent="0.25">
      <c r="B50210">
        <v>1674.6610840000001</v>
      </c>
      <c r="C50210">
        <v>3.8000000000000002E-5</v>
      </c>
    </row>
    <row r="50211" spans="2:3" x14ac:dyDescent="0.25">
      <c r="B50211">
        <v>1674.694418</v>
      </c>
      <c r="C50211">
        <v>1.25E-4</v>
      </c>
    </row>
    <row r="50212" spans="2:3" x14ac:dyDescent="0.25">
      <c r="B50212">
        <v>1674.7277509999999</v>
      </c>
      <c r="C50212">
        <v>1.6000000000000001E-4</v>
      </c>
    </row>
    <row r="50213" spans="2:3" x14ac:dyDescent="0.25">
      <c r="B50213">
        <v>1674.761084</v>
      </c>
      <c r="C50213">
        <v>1.2E-4</v>
      </c>
    </row>
    <row r="50214" spans="2:3" x14ac:dyDescent="0.25">
      <c r="B50214">
        <v>1674.7944170000001</v>
      </c>
      <c r="C50214">
        <v>9.8999999999999994E-5</v>
      </c>
    </row>
    <row r="50215" spans="2:3" x14ac:dyDescent="0.25">
      <c r="B50215">
        <v>1674.827751</v>
      </c>
      <c r="C50215">
        <v>1.27E-4</v>
      </c>
    </row>
    <row r="50216" spans="2:3" x14ac:dyDescent="0.25">
      <c r="B50216">
        <v>1674.8610839999999</v>
      </c>
      <c r="C50216">
        <v>9.2E-5</v>
      </c>
    </row>
    <row r="50217" spans="2:3" x14ac:dyDescent="0.25">
      <c r="B50217">
        <v>1674.894417</v>
      </c>
      <c r="C50217">
        <v>1.1900000000000001E-4</v>
      </c>
    </row>
    <row r="50218" spans="2:3" x14ac:dyDescent="0.25">
      <c r="B50218">
        <v>1674.9277500000001</v>
      </c>
      <c r="C50218">
        <v>1.12E-4</v>
      </c>
    </row>
    <row r="50219" spans="2:3" x14ac:dyDescent="0.25">
      <c r="B50219">
        <v>1674.9610829999999</v>
      </c>
      <c r="C50219">
        <v>1.7000000000000001E-4</v>
      </c>
    </row>
    <row r="50220" spans="2:3" x14ac:dyDescent="0.25">
      <c r="B50220">
        <v>1674.9944170000001</v>
      </c>
      <c r="C50220">
        <v>1.21E-4</v>
      </c>
    </row>
    <row r="50221" spans="2:3" x14ac:dyDescent="0.25">
      <c r="B50221">
        <v>1675.02775</v>
      </c>
      <c r="C50221">
        <v>1.4200000000000001E-4</v>
      </c>
    </row>
    <row r="50222" spans="2:3" x14ac:dyDescent="0.25">
      <c r="B50222">
        <v>1675.0610830000001</v>
      </c>
      <c r="C50222">
        <v>2.2499999999999999E-4</v>
      </c>
    </row>
    <row r="50223" spans="2:3" x14ac:dyDescent="0.25">
      <c r="B50223">
        <v>1675.0944159999999</v>
      </c>
      <c r="C50223">
        <v>9.8999999999999994E-5</v>
      </c>
    </row>
    <row r="50224" spans="2:3" x14ac:dyDescent="0.25">
      <c r="B50224">
        <v>1675.1277500000001</v>
      </c>
      <c r="C50224">
        <v>2.1000000000000001E-4</v>
      </c>
    </row>
    <row r="50225" spans="2:3" x14ac:dyDescent="0.25">
      <c r="B50225">
        <v>1675.161083</v>
      </c>
      <c r="C50225">
        <v>5.3999999999999998E-5</v>
      </c>
    </row>
    <row r="50226" spans="2:3" x14ac:dyDescent="0.25">
      <c r="B50226">
        <v>1675.194416</v>
      </c>
      <c r="C50226">
        <v>6.0000000000000002E-5</v>
      </c>
    </row>
    <row r="50227" spans="2:3" x14ac:dyDescent="0.25">
      <c r="B50227">
        <v>1675.2277489999999</v>
      </c>
      <c r="C50227">
        <v>9.0000000000000006E-5</v>
      </c>
    </row>
    <row r="50228" spans="2:3" x14ac:dyDescent="0.25">
      <c r="B50228">
        <v>1675.261082</v>
      </c>
      <c r="C50228">
        <v>1.8000000000000001E-4</v>
      </c>
    </row>
    <row r="50229" spans="2:3" x14ac:dyDescent="0.25">
      <c r="B50229">
        <v>1675.294416</v>
      </c>
      <c r="C50229">
        <v>8.6000000000000003E-5</v>
      </c>
    </row>
    <row r="50230" spans="2:3" x14ac:dyDescent="0.25">
      <c r="B50230">
        <v>1675.327749</v>
      </c>
      <c r="C50230">
        <v>1.83E-4</v>
      </c>
    </row>
    <row r="50231" spans="2:3" x14ac:dyDescent="0.25">
      <c r="B50231">
        <v>1675.3610819999999</v>
      </c>
      <c r="C50231">
        <v>5.8E-5</v>
      </c>
    </row>
    <row r="50232" spans="2:3" x14ac:dyDescent="0.25">
      <c r="B50232">
        <v>1675.394415</v>
      </c>
      <c r="C50232">
        <v>2.5599999999999999E-4</v>
      </c>
    </row>
    <row r="50233" spans="2:3" x14ac:dyDescent="0.25">
      <c r="B50233">
        <v>1675.4277489999999</v>
      </c>
      <c r="C50233">
        <v>1.4999999999999999E-4</v>
      </c>
    </row>
    <row r="50234" spans="2:3" x14ac:dyDescent="0.25">
      <c r="B50234">
        <v>1675.461082</v>
      </c>
      <c r="C50234">
        <v>9.7999999999999997E-5</v>
      </c>
    </row>
    <row r="50235" spans="2:3" x14ac:dyDescent="0.25">
      <c r="B50235">
        <v>1675.4944149999999</v>
      </c>
      <c r="C50235">
        <v>9.2999999999999997E-5</v>
      </c>
    </row>
    <row r="50236" spans="2:3" x14ac:dyDescent="0.25">
      <c r="B50236">
        <v>1675.527748</v>
      </c>
      <c r="C50236">
        <v>1.46E-4</v>
      </c>
    </row>
    <row r="50237" spans="2:3" x14ac:dyDescent="0.25">
      <c r="B50237">
        <v>1675.5610810000001</v>
      </c>
      <c r="C50237">
        <v>1.8000000000000001E-4</v>
      </c>
    </row>
    <row r="50238" spans="2:3" x14ac:dyDescent="0.25">
      <c r="B50238">
        <v>1675.594415</v>
      </c>
      <c r="C50238">
        <v>5.0000000000000002E-5</v>
      </c>
    </row>
    <row r="50239" spans="2:3" x14ac:dyDescent="0.25">
      <c r="B50239">
        <v>1675.6277480000001</v>
      </c>
      <c r="C50239">
        <v>2.5399999999999999E-4</v>
      </c>
    </row>
    <row r="50240" spans="2:3" x14ac:dyDescent="0.25">
      <c r="B50240">
        <v>1675.661081</v>
      </c>
      <c r="C50240">
        <v>6.6000000000000005E-5</v>
      </c>
    </row>
    <row r="50241" spans="2:3" x14ac:dyDescent="0.25">
      <c r="B50241">
        <v>1675.6944140000001</v>
      </c>
      <c r="C50241">
        <v>1.3999999999999999E-4</v>
      </c>
    </row>
    <row r="50242" spans="2:3" x14ac:dyDescent="0.25">
      <c r="B50242">
        <v>1675.727748</v>
      </c>
      <c r="C50242">
        <v>1.0399999999999999E-4</v>
      </c>
    </row>
    <row r="50243" spans="2:3" x14ac:dyDescent="0.25">
      <c r="B50243">
        <v>1675.7610810000001</v>
      </c>
      <c r="C50243">
        <v>5.7000000000000003E-5</v>
      </c>
    </row>
    <row r="50244" spans="2:3" x14ac:dyDescent="0.25">
      <c r="B50244">
        <v>1675.794414</v>
      </c>
      <c r="C50244">
        <v>1.36E-4</v>
      </c>
    </row>
    <row r="50245" spans="2:3" x14ac:dyDescent="0.25">
      <c r="B50245">
        <v>1675.827747</v>
      </c>
      <c r="C50245">
        <v>2.04E-4</v>
      </c>
    </row>
    <row r="50246" spans="2:3" x14ac:dyDescent="0.25">
      <c r="B50246">
        <v>1675.8610799999999</v>
      </c>
      <c r="C50246">
        <v>2.4800000000000001E-4</v>
      </c>
    </row>
    <row r="50247" spans="2:3" x14ac:dyDescent="0.25">
      <c r="B50247">
        <v>1675.8944140000001</v>
      </c>
      <c r="C50247">
        <v>1.7100000000000001E-4</v>
      </c>
    </row>
    <row r="50248" spans="2:3" x14ac:dyDescent="0.25">
      <c r="B50248">
        <v>1675.927747</v>
      </c>
      <c r="C50248">
        <v>1.37E-4</v>
      </c>
    </row>
    <row r="50249" spans="2:3" x14ac:dyDescent="0.25">
      <c r="B50249">
        <v>1675.96108</v>
      </c>
      <c r="C50249">
        <v>1.0900000000000001E-4</v>
      </c>
    </row>
    <row r="50250" spans="2:3" x14ac:dyDescent="0.25">
      <c r="B50250">
        <v>1675.9944129999999</v>
      </c>
      <c r="C50250">
        <v>1.66E-4</v>
      </c>
    </row>
    <row r="50251" spans="2:3" x14ac:dyDescent="0.25">
      <c r="B50251">
        <v>1676.0277470000001</v>
      </c>
      <c r="C50251">
        <v>2.12E-4</v>
      </c>
    </row>
    <row r="50252" spans="2:3" x14ac:dyDescent="0.25">
      <c r="B50252">
        <v>1676.0610799999999</v>
      </c>
      <c r="C50252">
        <v>7.2999999999999999E-5</v>
      </c>
    </row>
    <row r="50253" spans="2:3" x14ac:dyDescent="0.25">
      <c r="B50253">
        <v>1676.094413</v>
      </c>
      <c r="C50253">
        <v>1.13E-4</v>
      </c>
    </row>
    <row r="50254" spans="2:3" x14ac:dyDescent="0.25">
      <c r="B50254">
        <v>1676.1277459999999</v>
      </c>
      <c r="C50254">
        <v>2.7700000000000001E-4</v>
      </c>
    </row>
    <row r="50255" spans="2:3" x14ac:dyDescent="0.25">
      <c r="B50255">
        <v>1676.161079</v>
      </c>
      <c r="C50255">
        <v>1.63E-4</v>
      </c>
    </row>
    <row r="50256" spans="2:3" x14ac:dyDescent="0.25">
      <c r="B50256">
        <v>1676.1944129999999</v>
      </c>
      <c r="C50256">
        <v>9.6000000000000002E-5</v>
      </c>
    </row>
    <row r="50257" spans="2:3" x14ac:dyDescent="0.25">
      <c r="B50257">
        <v>1676.227746</v>
      </c>
      <c r="C50257">
        <v>1.2899999999999999E-4</v>
      </c>
    </row>
    <row r="50258" spans="2:3" x14ac:dyDescent="0.25">
      <c r="B50258">
        <v>1676.2610790000001</v>
      </c>
      <c r="C50258">
        <v>1.3899999999999999E-4</v>
      </c>
    </row>
    <row r="50259" spans="2:3" x14ac:dyDescent="0.25">
      <c r="B50259">
        <v>1676.294412</v>
      </c>
      <c r="C50259">
        <v>1.85E-4</v>
      </c>
    </row>
    <row r="50260" spans="2:3" x14ac:dyDescent="0.25">
      <c r="B50260">
        <v>1676.3277459999999</v>
      </c>
      <c r="C50260">
        <v>1.4899999999999999E-4</v>
      </c>
    </row>
    <row r="50261" spans="2:3" x14ac:dyDescent="0.25">
      <c r="B50261">
        <v>1676.361079</v>
      </c>
      <c r="C50261">
        <v>1.37E-4</v>
      </c>
    </row>
    <row r="50262" spans="2:3" x14ac:dyDescent="0.25">
      <c r="B50262">
        <v>1676.3944120000001</v>
      </c>
      <c r="C50262">
        <v>1.27E-4</v>
      </c>
    </row>
    <row r="50263" spans="2:3" x14ac:dyDescent="0.25">
      <c r="B50263">
        <v>1676.427745</v>
      </c>
      <c r="C50263">
        <v>1.2999999999999999E-4</v>
      </c>
    </row>
    <row r="50264" spans="2:3" x14ac:dyDescent="0.25">
      <c r="B50264">
        <v>1676.461078</v>
      </c>
      <c r="C50264">
        <v>2.9E-5</v>
      </c>
    </row>
    <row r="50265" spans="2:3" x14ac:dyDescent="0.25">
      <c r="B50265">
        <v>1676.494412</v>
      </c>
      <c r="C50265">
        <v>1.13E-4</v>
      </c>
    </row>
    <row r="50266" spans="2:3" x14ac:dyDescent="0.25">
      <c r="B50266">
        <v>1676.5277450000001</v>
      </c>
      <c r="C50266">
        <v>8.7999999999999998E-5</v>
      </c>
    </row>
    <row r="50267" spans="2:3" x14ac:dyDescent="0.25">
      <c r="B50267">
        <v>1676.561078</v>
      </c>
      <c r="C50267">
        <v>2.6400000000000002E-4</v>
      </c>
    </row>
    <row r="50268" spans="2:3" x14ac:dyDescent="0.25">
      <c r="B50268">
        <v>1676.594411</v>
      </c>
      <c r="C50268">
        <v>8.7000000000000001E-5</v>
      </c>
    </row>
    <row r="50269" spans="2:3" x14ac:dyDescent="0.25">
      <c r="B50269">
        <v>1676.627745</v>
      </c>
      <c r="C50269">
        <v>7.3999999999999996E-5</v>
      </c>
    </row>
    <row r="50270" spans="2:3" x14ac:dyDescent="0.25">
      <c r="B50270">
        <v>1676.6610780000001</v>
      </c>
      <c r="C50270">
        <v>9.2999999999999997E-5</v>
      </c>
    </row>
    <row r="50271" spans="2:3" x14ac:dyDescent="0.25">
      <c r="B50271">
        <v>1676.6944109999999</v>
      </c>
      <c r="C50271">
        <v>2.63E-4</v>
      </c>
    </row>
    <row r="50272" spans="2:3" x14ac:dyDescent="0.25">
      <c r="B50272">
        <v>1676.727744</v>
      </c>
      <c r="C50272">
        <v>1.08E-4</v>
      </c>
    </row>
    <row r="50273" spans="2:3" x14ac:dyDescent="0.25">
      <c r="B50273">
        <v>1676.7610769999999</v>
      </c>
      <c r="C50273">
        <v>9.7E-5</v>
      </c>
    </row>
    <row r="50274" spans="2:3" x14ac:dyDescent="0.25">
      <c r="B50274">
        <v>1676.7944110000001</v>
      </c>
      <c r="C50274">
        <v>8.0000000000000007E-5</v>
      </c>
    </row>
    <row r="50275" spans="2:3" x14ac:dyDescent="0.25">
      <c r="B50275">
        <v>1676.8277439999999</v>
      </c>
      <c r="C50275">
        <v>1.08E-4</v>
      </c>
    </row>
    <row r="50276" spans="2:3" x14ac:dyDescent="0.25">
      <c r="B50276">
        <v>1676.861077</v>
      </c>
      <c r="C50276">
        <v>1.36E-4</v>
      </c>
    </row>
    <row r="50277" spans="2:3" x14ac:dyDescent="0.25">
      <c r="B50277">
        <v>1676.8944100000001</v>
      </c>
      <c r="C50277">
        <v>7.7000000000000001E-5</v>
      </c>
    </row>
    <row r="50278" spans="2:3" x14ac:dyDescent="0.25">
      <c r="B50278">
        <v>1676.9277440000001</v>
      </c>
      <c r="C50278">
        <v>9.7E-5</v>
      </c>
    </row>
    <row r="50279" spans="2:3" x14ac:dyDescent="0.25">
      <c r="B50279">
        <v>1676.9610769999999</v>
      </c>
      <c r="C50279">
        <v>5.1999999999999997E-5</v>
      </c>
    </row>
    <row r="50280" spans="2:3" x14ac:dyDescent="0.25">
      <c r="B50280">
        <v>1676.99441</v>
      </c>
      <c r="C50280">
        <v>1.25E-4</v>
      </c>
    </row>
    <row r="50281" spans="2:3" x14ac:dyDescent="0.25">
      <c r="B50281">
        <v>1677.0277430000001</v>
      </c>
      <c r="C50281">
        <v>8.5000000000000006E-5</v>
      </c>
    </row>
    <row r="50282" spans="2:3" x14ac:dyDescent="0.25">
      <c r="B50282">
        <v>1677.061076</v>
      </c>
      <c r="C50282">
        <v>9.0000000000000006E-5</v>
      </c>
    </row>
    <row r="50283" spans="2:3" x14ac:dyDescent="0.25">
      <c r="B50283">
        <v>1677.0944099999999</v>
      </c>
      <c r="C50283">
        <v>1.9599999999999999E-4</v>
      </c>
    </row>
    <row r="50284" spans="2:3" x14ac:dyDescent="0.25">
      <c r="B50284">
        <v>1677.127743</v>
      </c>
      <c r="C50284">
        <v>1.9100000000000001E-4</v>
      </c>
    </row>
    <row r="50285" spans="2:3" x14ac:dyDescent="0.25">
      <c r="B50285">
        <v>1677.1610760000001</v>
      </c>
      <c r="C50285">
        <v>5.3000000000000001E-5</v>
      </c>
    </row>
    <row r="50286" spans="2:3" x14ac:dyDescent="0.25">
      <c r="B50286">
        <v>1677.194409</v>
      </c>
      <c r="C50286">
        <v>2.3000000000000001E-4</v>
      </c>
    </row>
    <row r="50287" spans="2:3" x14ac:dyDescent="0.25">
      <c r="B50287">
        <v>1677.2277429999999</v>
      </c>
      <c r="C50287">
        <v>1.4200000000000001E-4</v>
      </c>
    </row>
    <row r="50288" spans="2:3" x14ac:dyDescent="0.25">
      <c r="B50288">
        <v>1677.261076</v>
      </c>
      <c r="C50288">
        <v>2.0999999999999999E-5</v>
      </c>
    </row>
    <row r="50289" spans="2:3" x14ac:dyDescent="0.25">
      <c r="B50289">
        <v>1677.2944090000001</v>
      </c>
      <c r="C50289">
        <v>1.7000000000000001E-4</v>
      </c>
    </row>
    <row r="50290" spans="2:3" x14ac:dyDescent="0.25">
      <c r="B50290">
        <v>1677.3277419999999</v>
      </c>
      <c r="C50290">
        <v>1.9799999999999999E-4</v>
      </c>
    </row>
    <row r="50291" spans="2:3" x14ac:dyDescent="0.25">
      <c r="B50291">
        <v>1677.361075</v>
      </c>
      <c r="C50291">
        <v>6.0999999999999999E-5</v>
      </c>
    </row>
    <row r="50292" spans="2:3" x14ac:dyDescent="0.25">
      <c r="B50292">
        <v>1677.394409</v>
      </c>
      <c r="C50292">
        <v>6.3E-5</v>
      </c>
    </row>
    <row r="50293" spans="2:3" x14ac:dyDescent="0.25">
      <c r="B50293">
        <v>1677.4277420000001</v>
      </c>
      <c r="C50293">
        <v>4.8999999999999998E-5</v>
      </c>
    </row>
    <row r="50294" spans="2:3" x14ac:dyDescent="0.25">
      <c r="B50294">
        <v>1677.4610749999999</v>
      </c>
      <c r="C50294">
        <v>1.75E-4</v>
      </c>
    </row>
    <row r="50295" spans="2:3" x14ac:dyDescent="0.25">
      <c r="B50295">
        <v>1677.494408</v>
      </c>
      <c r="C50295">
        <v>1.5100000000000001E-4</v>
      </c>
    </row>
    <row r="50296" spans="2:3" x14ac:dyDescent="0.25">
      <c r="B50296">
        <v>1677.527742</v>
      </c>
      <c r="C50296">
        <v>4.1999999999999998E-5</v>
      </c>
    </row>
    <row r="50297" spans="2:3" x14ac:dyDescent="0.25">
      <c r="B50297">
        <v>1677.5610750000001</v>
      </c>
      <c r="C50297">
        <v>2.6499999999999999E-4</v>
      </c>
    </row>
    <row r="50298" spans="2:3" x14ac:dyDescent="0.25">
      <c r="B50298">
        <v>1677.5944079999999</v>
      </c>
      <c r="C50298">
        <v>7.1000000000000005E-5</v>
      </c>
    </row>
    <row r="50299" spans="2:3" x14ac:dyDescent="0.25">
      <c r="B50299">
        <v>1677.627741</v>
      </c>
      <c r="C50299">
        <v>1.5300000000000001E-4</v>
      </c>
    </row>
    <row r="50300" spans="2:3" x14ac:dyDescent="0.25">
      <c r="B50300">
        <v>1677.6610740000001</v>
      </c>
      <c r="C50300">
        <v>2.52E-4</v>
      </c>
    </row>
    <row r="50301" spans="2:3" x14ac:dyDescent="0.25">
      <c r="B50301">
        <v>1677.6944080000001</v>
      </c>
      <c r="C50301">
        <v>1.6799999999999999E-4</v>
      </c>
    </row>
    <row r="50302" spans="2:3" x14ac:dyDescent="0.25">
      <c r="B50302">
        <v>1677.7277409999999</v>
      </c>
      <c r="C50302">
        <v>1.7200000000000001E-4</v>
      </c>
    </row>
    <row r="50303" spans="2:3" x14ac:dyDescent="0.25">
      <c r="B50303">
        <v>1677.761074</v>
      </c>
      <c r="C50303">
        <v>8.7000000000000001E-5</v>
      </c>
    </row>
    <row r="50304" spans="2:3" x14ac:dyDescent="0.25">
      <c r="B50304">
        <v>1677.7944070000001</v>
      </c>
      <c r="C50304">
        <v>7.7999999999999999E-5</v>
      </c>
    </row>
    <row r="50305" spans="2:3" x14ac:dyDescent="0.25">
      <c r="B50305">
        <v>1677.8277410000001</v>
      </c>
      <c r="C50305">
        <v>4.1E-5</v>
      </c>
    </row>
    <row r="50306" spans="2:3" x14ac:dyDescent="0.25">
      <c r="B50306">
        <v>1677.8610739999999</v>
      </c>
      <c r="C50306">
        <v>1.5200000000000001E-4</v>
      </c>
    </row>
    <row r="50307" spans="2:3" x14ac:dyDescent="0.25">
      <c r="B50307">
        <v>1677.894407</v>
      </c>
      <c r="C50307">
        <v>6.3E-5</v>
      </c>
    </row>
    <row r="50308" spans="2:3" x14ac:dyDescent="0.25">
      <c r="B50308">
        <v>1677.9277400000001</v>
      </c>
      <c r="C50308">
        <v>1.2400000000000001E-4</v>
      </c>
    </row>
    <row r="50309" spans="2:3" x14ac:dyDescent="0.25">
      <c r="B50309">
        <v>1677.9610729999999</v>
      </c>
      <c r="C50309">
        <v>1.6100000000000001E-4</v>
      </c>
    </row>
    <row r="50310" spans="2:3" x14ac:dyDescent="0.25">
      <c r="B50310">
        <v>1677.9944069999999</v>
      </c>
      <c r="C50310">
        <v>1.46E-4</v>
      </c>
    </row>
    <row r="50311" spans="2:3" x14ac:dyDescent="0.25">
      <c r="B50311">
        <v>1678.02774</v>
      </c>
      <c r="C50311">
        <v>2.1999999999999999E-5</v>
      </c>
    </row>
    <row r="50312" spans="2:3" x14ac:dyDescent="0.25">
      <c r="B50312">
        <v>1678.0610730000001</v>
      </c>
      <c r="C50312">
        <v>7.7999999999999999E-5</v>
      </c>
    </row>
    <row r="50313" spans="2:3" x14ac:dyDescent="0.25">
      <c r="B50313">
        <v>1678.0944059999999</v>
      </c>
      <c r="C50313">
        <v>1.17E-4</v>
      </c>
    </row>
    <row r="50314" spans="2:3" x14ac:dyDescent="0.25">
      <c r="B50314">
        <v>1678.1277399999999</v>
      </c>
      <c r="C50314">
        <v>1.11E-4</v>
      </c>
    </row>
    <row r="50315" spans="2:3" x14ac:dyDescent="0.25">
      <c r="B50315">
        <v>1678.161073</v>
      </c>
      <c r="C50315">
        <v>1.07E-4</v>
      </c>
    </row>
    <row r="50316" spans="2:3" x14ac:dyDescent="0.25">
      <c r="B50316">
        <v>1678.1944060000001</v>
      </c>
      <c r="C50316">
        <v>5.5999999999999999E-5</v>
      </c>
    </row>
    <row r="50317" spans="2:3" x14ac:dyDescent="0.25">
      <c r="B50317">
        <v>1678.2277389999999</v>
      </c>
      <c r="C50317">
        <v>2.2599999999999999E-4</v>
      </c>
    </row>
    <row r="50318" spans="2:3" x14ac:dyDescent="0.25">
      <c r="B50318">
        <v>1678.261072</v>
      </c>
      <c r="C50318">
        <v>1.54E-4</v>
      </c>
    </row>
    <row r="50319" spans="2:3" x14ac:dyDescent="0.25">
      <c r="B50319">
        <v>1678.294406</v>
      </c>
      <c r="C50319">
        <v>4.1E-5</v>
      </c>
    </row>
    <row r="50320" spans="2:3" x14ac:dyDescent="0.25">
      <c r="B50320">
        <v>1678.3277390000001</v>
      </c>
      <c r="C50320">
        <v>1.46E-4</v>
      </c>
    </row>
    <row r="50321" spans="2:3" x14ac:dyDescent="0.25">
      <c r="B50321">
        <v>1678.3610719999999</v>
      </c>
      <c r="C50321">
        <v>1.11E-4</v>
      </c>
    </row>
    <row r="50322" spans="2:3" x14ac:dyDescent="0.25">
      <c r="B50322">
        <v>1678.394405</v>
      </c>
      <c r="C50322">
        <v>4.3000000000000002E-5</v>
      </c>
    </row>
    <row r="50323" spans="2:3" x14ac:dyDescent="0.25">
      <c r="B50323">
        <v>1678.427739</v>
      </c>
      <c r="C50323">
        <v>5.7000000000000003E-5</v>
      </c>
    </row>
    <row r="50324" spans="2:3" x14ac:dyDescent="0.25">
      <c r="B50324">
        <v>1678.4610720000001</v>
      </c>
      <c r="C50324">
        <v>3.6499999999999998E-4</v>
      </c>
    </row>
    <row r="50325" spans="2:3" x14ac:dyDescent="0.25">
      <c r="B50325">
        <v>1678.4944049999999</v>
      </c>
      <c r="C50325">
        <v>6.4999999999999994E-5</v>
      </c>
    </row>
    <row r="50326" spans="2:3" x14ac:dyDescent="0.25">
      <c r="B50326">
        <v>1678.527738</v>
      </c>
      <c r="C50326">
        <v>1.7E-5</v>
      </c>
    </row>
    <row r="50327" spans="2:3" x14ac:dyDescent="0.25">
      <c r="B50327">
        <v>1678.5610710000001</v>
      </c>
      <c r="C50327">
        <v>1.01E-4</v>
      </c>
    </row>
    <row r="50328" spans="2:3" x14ac:dyDescent="0.25">
      <c r="B50328">
        <v>1678.5944050000001</v>
      </c>
      <c r="C50328">
        <v>3.0000000000000001E-5</v>
      </c>
    </row>
    <row r="50329" spans="2:3" x14ac:dyDescent="0.25">
      <c r="B50329">
        <v>1678.6277379999999</v>
      </c>
      <c r="C50329">
        <v>1.01E-4</v>
      </c>
    </row>
    <row r="50330" spans="2:3" x14ac:dyDescent="0.25">
      <c r="B50330">
        <v>1678.661071</v>
      </c>
      <c r="C50330">
        <v>6.7999999999999999E-5</v>
      </c>
    </row>
    <row r="50331" spans="2:3" x14ac:dyDescent="0.25">
      <c r="B50331">
        <v>1678.6944040000001</v>
      </c>
      <c r="C50331">
        <v>4.3000000000000002E-5</v>
      </c>
    </row>
    <row r="50332" spans="2:3" x14ac:dyDescent="0.25">
      <c r="B50332">
        <v>1678.727738</v>
      </c>
      <c r="C50332">
        <v>2.7900000000000001E-4</v>
      </c>
    </row>
    <row r="50333" spans="2:3" x14ac:dyDescent="0.25">
      <c r="B50333">
        <v>1678.7610709999999</v>
      </c>
      <c r="C50333">
        <v>6.4999999999999994E-5</v>
      </c>
    </row>
    <row r="50334" spans="2:3" x14ac:dyDescent="0.25">
      <c r="B50334">
        <v>1678.794404</v>
      </c>
      <c r="C50334">
        <v>2.9500000000000001E-4</v>
      </c>
    </row>
    <row r="50335" spans="2:3" x14ac:dyDescent="0.25">
      <c r="B50335">
        <v>1678.8277370000001</v>
      </c>
      <c r="C50335">
        <v>1.56E-4</v>
      </c>
    </row>
    <row r="50336" spans="2:3" x14ac:dyDescent="0.25">
      <c r="B50336">
        <v>1678.8610699999999</v>
      </c>
      <c r="C50336">
        <v>1.6899999999999999E-4</v>
      </c>
    </row>
    <row r="50337" spans="2:3" x14ac:dyDescent="0.25">
      <c r="B50337">
        <v>1678.8944039999999</v>
      </c>
      <c r="C50337">
        <v>7.7999999999999999E-5</v>
      </c>
    </row>
    <row r="50338" spans="2:3" x14ac:dyDescent="0.25">
      <c r="B50338">
        <v>1678.927737</v>
      </c>
      <c r="C50338">
        <v>1.63E-4</v>
      </c>
    </row>
    <row r="50339" spans="2:3" x14ac:dyDescent="0.25">
      <c r="B50339">
        <v>1678.9610700000001</v>
      </c>
      <c r="C50339">
        <v>1.5200000000000001E-4</v>
      </c>
    </row>
    <row r="50340" spans="2:3" x14ac:dyDescent="0.25">
      <c r="B50340">
        <v>1678.9944029999999</v>
      </c>
      <c r="C50340">
        <v>1.2899999999999999E-4</v>
      </c>
    </row>
    <row r="50341" spans="2:3" x14ac:dyDescent="0.25">
      <c r="B50341">
        <v>1679.0277369999999</v>
      </c>
      <c r="C50341">
        <v>1.1400000000000001E-4</v>
      </c>
    </row>
    <row r="50342" spans="2:3" x14ac:dyDescent="0.25">
      <c r="B50342">
        <v>1679.06107</v>
      </c>
      <c r="C50342">
        <v>7.2999999999999999E-5</v>
      </c>
    </row>
    <row r="50343" spans="2:3" x14ac:dyDescent="0.25">
      <c r="B50343">
        <v>1679.0944030000001</v>
      </c>
      <c r="C50343">
        <v>1.9000000000000001E-5</v>
      </c>
    </row>
    <row r="50344" spans="2:3" x14ac:dyDescent="0.25">
      <c r="B50344">
        <v>1679.1277359999999</v>
      </c>
      <c r="C50344">
        <v>2.4699999999999999E-4</v>
      </c>
    </row>
    <row r="50345" spans="2:3" x14ac:dyDescent="0.25">
      <c r="B50345">
        <v>1679.161069</v>
      </c>
      <c r="C50345">
        <v>7.1000000000000005E-5</v>
      </c>
    </row>
    <row r="50346" spans="2:3" x14ac:dyDescent="0.25">
      <c r="B50346">
        <v>1679.194403</v>
      </c>
      <c r="C50346">
        <v>7.3999999999999996E-5</v>
      </c>
    </row>
    <row r="50347" spans="2:3" x14ac:dyDescent="0.25">
      <c r="B50347">
        <v>1679.227736</v>
      </c>
      <c r="C50347">
        <v>2.7799999999999998E-4</v>
      </c>
    </row>
    <row r="50348" spans="2:3" x14ac:dyDescent="0.25">
      <c r="B50348">
        <v>1679.2610689999999</v>
      </c>
      <c r="C50348">
        <v>2.0699999999999999E-4</v>
      </c>
    </row>
    <row r="50349" spans="2:3" x14ac:dyDescent="0.25">
      <c r="B50349">
        <v>1679.294402</v>
      </c>
      <c r="C50349">
        <v>1.07E-4</v>
      </c>
    </row>
    <row r="50350" spans="2:3" x14ac:dyDescent="0.25">
      <c r="B50350">
        <v>1679.327736</v>
      </c>
      <c r="C50350">
        <v>9.8999999999999994E-5</v>
      </c>
    </row>
    <row r="50351" spans="2:3" x14ac:dyDescent="0.25">
      <c r="B50351">
        <v>1679.361069</v>
      </c>
      <c r="C50351">
        <v>1.7100000000000001E-4</v>
      </c>
    </row>
    <row r="50352" spans="2:3" x14ac:dyDescent="0.25">
      <c r="B50352">
        <v>1679.3944019999999</v>
      </c>
      <c r="C50352">
        <v>7.6000000000000004E-5</v>
      </c>
    </row>
    <row r="50353" spans="2:3" x14ac:dyDescent="0.25">
      <c r="B50353">
        <v>1679.427735</v>
      </c>
      <c r="C50353">
        <v>2.1699999999999999E-4</v>
      </c>
    </row>
    <row r="50354" spans="2:3" x14ac:dyDescent="0.25">
      <c r="B50354">
        <v>1679.4610680000001</v>
      </c>
      <c r="C50354">
        <v>2.03E-4</v>
      </c>
    </row>
    <row r="50355" spans="2:3" x14ac:dyDescent="0.25">
      <c r="B50355">
        <v>1679.494402</v>
      </c>
      <c r="C50355">
        <v>6.0999999999999999E-5</v>
      </c>
    </row>
    <row r="50356" spans="2:3" x14ac:dyDescent="0.25">
      <c r="B50356">
        <v>1679.5277349999999</v>
      </c>
      <c r="C50356">
        <v>1.2E-5</v>
      </c>
    </row>
    <row r="50357" spans="2:3" x14ac:dyDescent="0.25">
      <c r="B50357">
        <v>1679.561068</v>
      </c>
      <c r="C50357">
        <v>1.7799999999999999E-4</v>
      </c>
    </row>
    <row r="50358" spans="2:3" x14ac:dyDescent="0.25">
      <c r="B50358">
        <v>1679.5944010000001</v>
      </c>
      <c r="C50358">
        <v>1.4899999999999999E-4</v>
      </c>
    </row>
    <row r="50359" spans="2:3" x14ac:dyDescent="0.25">
      <c r="B50359">
        <v>1679.627735</v>
      </c>
      <c r="C50359">
        <v>5.8E-5</v>
      </c>
    </row>
    <row r="50360" spans="2:3" x14ac:dyDescent="0.25">
      <c r="B50360">
        <v>1679.6610679999999</v>
      </c>
      <c r="C50360">
        <v>3.4999999999999997E-5</v>
      </c>
    </row>
    <row r="50361" spans="2:3" x14ac:dyDescent="0.25">
      <c r="B50361">
        <v>1679.694401</v>
      </c>
      <c r="C50361">
        <v>2.72E-4</v>
      </c>
    </row>
    <row r="50362" spans="2:3" x14ac:dyDescent="0.25">
      <c r="B50362">
        <v>1679.7277340000001</v>
      </c>
      <c r="C50362">
        <v>3.4E-5</v>
      </c>
    </row>
    <row r="50363" spans="2:3" x14ac:dyDescent="0.25">
      <c r="B50363">
        <v>1679.7610669999999</v>
      </c>
      <c r="C50363">
        <v>2.1100000000000001E-4</v>
      </c>
    </row>
    <row r="50364" spans="2:3" x14ac:dyDescent="0.25">
      <c r="B50364">
        <v>1679.7944010000001</v>
      </c>
      <c r="C50364">
        <v>7.8999999999999996E-5</v>
      </c>
    </row>
    <row r="50365" spans="2:3" x14ac:dyDescent="0.25">
      <c r="B50365">
        <v>1679.827734</v>
      </c>
      <c r="C50365">
        <v>1.6699999999999999E-4</v>
      </c>
    </row>
    <row r="50366" spans="2:3" x14ac:dyDescent="0.25">
      <c r="B50366">
        <v>1679.861067</v>
      </c>
      <c r="C50366">
        <v>1.0900000000000001E-4</v>
      </c>
    </row>
    <row r="50367" spans="2:3" x14ac:dyDescent="0.25">
      <c r="B50367">
        <v>1679.8943999999999</v>
      </c>
      <c r="C50367">
        <v>2.9599999999999998E-4</v>
      </c>
    </row>
    <row r="50368" spans="2:3" x14ac:dyDescent="0.25">
      <c r="B50368">
        <v>1679.9277340000001</v>
      </c>
      <c r="C50368">
        <v>1.56E-4</v>
      </c>
    </row>
    <row r="50369" spans="2:3" x14ac:dyDescent="0.25">
      <c r="B50369">
        <v>1679.961067</v>
      </c>
      <c r="C50369">
        <v>6.0000000000000002E-5</v>
      </c>
    </row>
    <row r="50370" spans="2:3" x14ac:dyDescent="0.25">
      <c r="B50370">
        <v>1679.9944</v>
      </c>
      <c r="C50370">
        <v>7.7000000000000001E-5</v>
      </c>
    </row>
    <row r="50371" spans="2:3" x14ac:dyDescent="0.25">
      <c r="B50371">
        <v>1680.0277329999999</v>
      </c>
      <c r="C50371">
        <v>2.8E-5</v>
      </c>
    </row>
    <row r="50372" spans="2:3" x14ac:dyDescent="0.25">
      <c r="B50372">
        <v>1680.061066</v>
      </c>
      <c r="C50372">
        <v>5.8999999999999998E-5</v>
      </c>
    </row>
    <row r="50373" spans="2:3" x14ac:dyDescent="0.25">
      <c r="B50373">
        <v>1680.0944</v>
      </c>
      <c r="C50373">
        <v>1.17E-4</v>
      </c>
    </row>
    <row r="50374" spans="2:3" x14ac:dyDescent="0.25">
      <c r="B50374">
        <v>1680.127733</v>
      </c>
      <c r="C50374">
        <v>4.5000000000000003E-5</v>
      </c>
    </row>
    <row r="50375" spans="2:3" x14ac:dyDescent="0.25">
      <c r="B50375">
        <v>1680.1610659999999</v>
      </c>
      <c r="C50375">
        <v>4.3999999999999999E-5</v>
      </c>
    </row>
    <row r="50376" spans="2:3" x14ac:dyDescent="0.25">
      <c r="B50376">
        <v>1680.194399</v>
      </c>
      <c r="C50376">
        <v>8.0000000000000007E-5</v>
      </c>
    </row>
    <row r="50377" spans="2:3" x14ac:dyDescent="0.25">
      <c r="B50377">
        <v>1680.2277329999999</v>
      </c>
      <c r="C50377">
        <v>1.4200000000000001E-4</v>
      </c>
    </row>
    <row r="50378" spans="2:3" x14ac:dyDescent="0.25">
      <c r="B50378">
        <v>1680.261066</v>
      </c>
      <c r="C50378">
        <v>1.3999999999999999E-4</v>
      </c>
    </row>
    <row r="50379" spans="2:3" x14ac:dyDescent="0.25">
      <c r="B50379">
        <v>1680.2943990000001</v>
      </c>
      <c r="C50379">
        <v>1.11E-4</v>
      </c>
    </row>
    <row r="50380" spans="2:3" x14ac:dyDescent="0.25">
      <c r="B50380">
        <v>1680.327732</v>
      </c>
      <c r="C50380">
        <v>1.3300000000000001E-4</v>
      </c>
    </row>
    <row r="50381" spans="2:3" x14ac:dyDescent="0.25">
      <c r="B50381">
        <v>1680.3610650000001</v>
      </c>
      <c r="C50381">
        <v>5.3000000000000001E-5</v>
      </c>
    </row>
    <row r="50382" spans="2:3" x14ac:dyDescent="0.25">
      <c r="B50382">
        <v>1680.394399</v>
      </c>
      <c r="C50382">
        <v>1.6200000000000001E-4</v>
      </c>
    </row>
    <row r="50383" spans="2:3" x14ac:dyDescent="0.25">
      <c r="B50383">
        <v>1680.4277320000001</v>
      </c>
      <c r="C50383">
        <v>2.12E-4</v>
      </c>
    </row>
    <row r="50384" spans="2:3" x14ac:dyDescent="0.25">
      <c r="B50384">
        <v>1680.461065</v>
      </c>
      <c r="C50384">
        <v>2.05E-4</v>
      </c>
    </row>
    <row r="50385" spans="2:3" x14ac:dyDescent="0.25">
      <c r="B50385">
        <v>1680.494398</v>
      </c>
      <c r="C50385">
        <v>1.9799999999999999E-4</v>
      </c>
    </row>
    <row r="50386" spans="2:3" x14ac:dyDescent="0.25">
      <c r="B50386">
        <v>1680.527732</v>
      </c>
      <c r="C50386">
        <v>1.2E-4</v>
      </c>
    </row>
    <row r="50387" spans="2:3" x14ac:dyDescent="0.25">
      <c r="B50387">
        <v>1680.5610650000001</v>
      </c>
      <c r="C50387">
        <v>1.9799999999999999E-4</v>
      </c>
    </row>
    <row r="50388" spans="2:3" x14ac:dyDescent="0.25">
      <c r="B50388">
        <v>1680.594398</v>
      </c>
      <c r="C50388">
        <v>1.4100000000000001E-4</v>
      </c>
    </row>
    <row r="50389" spans="2:3" x14ac:dyDescent="0.25">
      <c r="B50389">
        <v>1680.627731</v>
      </c>
      <c r="C50389">
        <v>4.3999999999999999E-5</v>
      </c>
    </row>
    <row r="50390" spans="2:3" x14ac:dyDescent="0.25">
      <c r="B50390">
        <v>1680.6610639999999</v>
      </c>
      <c r="C50390">
        <v>1.64E-4</v>
      </c>
    </row>
    <row r="50391" spans="2:3" x14ac:dyDescent="0.25">
      <c r="B50391">
        <v>1680.6943980000001</v>
      </c>
      <c r="C50391">
        <v>1.18E-4</v>
      </c>
    </row>
    <row r="50392" spans="2:3" x14ac:dyDescent="0.25">
      <c r="B50392">
        <v>1680.7277309999999</v>
      </c>
      <c r="C50392">
        <v>1.4100000000000001E-4</v>
      </c>
    </row>
    <row r="50393" spans="2:3" x14ac:dyDescent="0.25">
      <c r="B50393">
        <v>1680.761064</v>
      </c>
      <c r="C50393">
        <v>1.5699999999999999E-4</v>
      </c>
    </row>
    <row r="50394" spans="2:3" x14ac:dyDescent="0.25">
      <c r="B50394">
        <v>1680.7943969999999</v>
      </c>
      <c r="C50394">
        <v>1.5300000000000001E-4</v>
      </c>
    </row>
    <row r="50395" spans="2:3" x14ac:dyDescent="0.25">
      <c r="B50395">
        <v>1680.8277310000001</v>
      </c>
      <c r="C50395">
        <v>9.7999999999999997E-5</v>
      </c>
    </row>
    <row r="50396" spans="2:3" x14ac:dyDescent="0.25">
      <c r="B50396">
        <v>1680.8610639999999</v>
      </c>
      <c r="C50396">
        <v>8.3999999999999995E-5</v>
      </c>
    </row>
    <row r="50397" spans="2:3" x14ac:dyDescent="0.25">
      <c r="B50397">
        <v>1680.894397</v>
      </c>
      <c r="C50397">
        <v>1.46E-4</v>
      </c>
    </row>
    <row r="50398" spans="2:3" x14ac:dyDescent="0.25">
      <c r="B50398">
        <v>1680.9277300000001</v>
      </c>
      <c r="C50398">
        <v>1.2E-5</v>
      </c>
    </row>
    <row r="50399" spans="2:3" x14ac:dyDescent="0.25">
      <c r="B50399">
        <v>1680.961063</v>
      </c>
      <c r="C50399">
        <v>1.03E-4</v>
      </c>
    </row>
    <row r="50400" spans="2:3" x14ac:dyDescent="0.25">
      <c r="B50400">
        <v>1680.9943969999999</v>
      </c>
      <c r="C50400">
        <v>5.7000000000000003E-5</v>
      </c>
    </row>
    <row r="50401" spans="2:3" x14ac:dyDescent="0.25">
      <c r="B50401">
        <v>1681.02773</v>
      </c>
      <c r="C50401">
        <v>2.14E-4</v>
      </c>
    </row>
    <row r="50402" spans="2:3" x14ac:dyDescent="0.25">
      <c r="B50402">
        <v>1681.0610630000001</v>
      </c>
      <c r="C50402">
        <v>2.03E-4</v>
      </c>
    </row>
    <row r="50403" spans="2:3" x14ac:dyDescent="0.25">
      <c r="B50403">
        <v>1681.094396</v>
      </c>
      <c r="C50403">
        <v>2.6800000000000001E-4</v>
      </c>
    </row>
    <row r="50404" spans="2:3" x14ac:dyDescent="0.25">
      <c r="B50404">
        <v>1681.1277299999999</v>
      </c>
      <c r="C50404">
        <v>1.0399999999999999E-4</v>
      </c>
    </row>
    <row r="50405" spans="2:3" x14ac:dyDescent="0.25">
      <c r="B50405">
        <v>1681.161063</v>
      </c>
      <c r="C50405">
        <v>1.0399999999999999E-4</v>
      </c>
    </row>
    <row r="50406" spans="2:3" x14ac:dyDescent="0.25">
      <c r="B50406">
        <v>1681.1943960000001</v>
      </c>
      <c r="C50406">
        <v>8.8999999999999995E-5</v>
      </c>
    </row>
    <row r="50407" spans="2:3" x14ac:dyDescent="0.25">
      <c r="B50407">
        <v>1681.227729</v>
      </c>
      <c r="C50407">
        <v>1.9699999999999999E-4</v>
      </c>
    </row>
    <row r="50408" spans="2:3" x14ac:dyDescent="0.25">
      <c r="B50408">
        <v>1681.261062</v>
      </c>
      <c r="C50408">
        <v>2.6699999999999998E-4</v>
      </c>
    </row>
    <row r="50409" spans="2:3" x14ac:dyDescent="0.25">
      <c r="B50409">
        <v>1681.294396</v>
      </c>
      <c r="C50409">
        <v>2.9E-5</v>
      </c>
    </row>
    <row r="50410" spans="2:3" x14ac:dyDescent="0.25">
      <c r="B50410">
        <v>1681.3277290000001</v>
      </c>
      <c r="C50410">
        <v>2.5999999999999998E-5</v>
      </c>
    </row>
    <row r="50411" spans="2:3" x14ac:dyDescent="0.25">
      <c r="B50411">
        <v>1681.3610619999999</v>
      </c>
      <c r="C50411">
        <v>3.4999999999999997E-5</v>
      </c>
    </row>
    <row r="50412" spans="2:3" x14ac:dyDescent="0.25">
      <c r="B50412">
        <v>1681.394395</v>
      </c>
      <c r="C50412">
        <v>7.9999999999999996E-6</v>
      </c>
    </row>
    <row r="50413" spans="2:3" x14ac:dyDescent="0.25">
      <c r="B50413">
        <v>1681.427729</v>
      </c>
      <c r="C50413">
        <v>5.7000000000000003E-5</v>
      </c>
    </row>
    <row r="50414" spans="2:3" x14ac:dyDescent="0.25">
      <c r="B50414">
        <v>1681.4610620000001</v>
      </c>
      <c r="C50414">
        <v>6.4999999999999994E-5</v>
      </c>
    </row>
    <row r="50415" spans="2:3" x14ac:dyDescent="0.25">
      <c r="B50415">
        <v>1681.4943949999999</v>
      </c>
      <c r="C50415">
        <v>1.1900000000000001E-4</v>
      </c>
    </row>
    <row r="50416" spans="2:3" x14ac:dyDescent="0.25">
      <c r="B50416">
        <v>1681.527728</v>
      </c>
      <c r="C50416">
        <v>1.46E-4</v>
      </c>
    </row>
    <row r="50417" spans="2:3" x14ac:dyDescent="0.25">
      <c r="B50417">
        <v>1681.5610610000001</v>
      </c>
      <c r="C50417">
        <v>5.3000000000000001E-5</v>
      </c>
    </row>
    <row r="50418" spans="2:3" x14ac:dyDescent="0.25">
      <c r="B50418">
        <v>1681.5943950000001</v>
      </c>
      <c r="C50418">
        <v>5.8E-5</v>
      </c>
    </row>
    <row r="50419" spans="2:3" x14ac:dyDescent="0.25">
      <c r="B50419">
        <v>1681.6277279999999</v>
      </c>
      <c r="C50419">
        <v>2.2000000000000001E-4</v>
      </c>
    </row>
    <row r="50420" spans="2:3" x14ac:dyDescent="0.25">
      <c r="B50420">
        <v>1681.661061</v>
      </c>
      <c r="C50420">
        <v>7.7000000000000001E-5</v>
      </c>
    </row>
    <row r="50421" spans="2:3" x14ac:dyDescent="0.25">
      <c r="B50421">
        <v>1681.6943940000001</v>
      </c>
      <c r="C50421">
        <v>1.2799999999999999E-4</v>
      </c>
    </row>
    <row r="50422" spans="2:3" x14ac:dyDescent="0.25">
      <c r="B50422">
        <v>1681.7277280000001</v>
      </c>
      <c r="C50422">
        <v>5.3999999999999998E-5</v>
      </c>
    </row>
    <row r="50423" spans="2:3" x14ac:dyDescent="0.25">
      <c r="B50423">
        <v>1681.7610609999999</v>
      </c>
      <c r="C50423">
        <v>9.3999999999999994E-5</v>
      </c>
    </row>
    <row r="50424" spans="2:3" x14ac:dyDescent="0.25">
      <c r="B50424">
        <v>1681.794394</v>
      </c>
      <c r="C50424">
        <v>7.2999999999999999E-5</v>
      </c>
    </row>
    <row r="50425" spans="2:3" x14ac:dyDescent="0.25">
      <c r="B50425">
        <v>1681.8277270000001</v>
      </c>
      <c r="C50425">
        <v>5.5999999999999999E-5</v>
      </c>
    </row>
    <row r="50426" spans="2:3" x14ac:dyDescent="0.25">
      <c r="B50426">
        <v>1681.86106</v>
      </c>
      <c r="C50426">
        <v>1.4899999999999999E-4</v>
      </c>
    </row>
    <row r="50427" spans="2:3" x14ac:dyDescent="0.25">
      <c r="B50427">
        <v>1681.8943939999999</v>
      </c>
      <c r="C50427">
        <v>2.23E-4</v>
      </c>
    </row>
    <row r="50428" spans="2:3" x14ac:dyDescent="0.25">
      <c r="B50428">
        <v>1681.927727</v>
      </c>
      <c r="C50428">
        <v>2.5399999999999999E-4</v>
      </c>
    </row>
    <row r="50429" spans="2:3" x14ac:dyDescent="0.25">
      <c r="B50429">
        <v>1681.9610600000001</v>
      </c>
      <c r="C50429">
        <v>6.3E-5</v>
      </c>
    </row>
    <row r="50430" spans="2:3" x14ac:dyDescent="0.25">
      <c r="B50430">
        <v>1681.9943929999999</v>
      </c>
      <c r="C50430">
        <v>2.43E-4</v>
      </c>
    </row>
    <row r="50431" spans="2:3" x14ac:dyDescent="0.25">
      <c r="B50431">
        <v>1682.0277269999999</v>
      </c>
      <c r="C50431">
        <v>1.5999999999999999E-5</v>
      </c>
    </row>
    <row r="50432" spans="2:3" x14ac:dyDescent="0.25">
      <c r="B50432">
        <v>1682.06106</v>
      </c>
      <c r="C50432">
        <v>1E-4</v>
      </c>
    </row>
    <row r="50433" spans="2:3" x14ac:dyDescent="0.25">
      <c r="B50433">
        <v>1682.0943930000001</v>
      </c>
      <c r="C50433">
        <v>5.0000000000000002E-5</v>
      </c>
    </row>
    <row r="50434" spans="2:3" x14ac:dyDescent="0.25">
      <c r="B50434">
        <v>1682.1277259999999</v>
      </c>
      <c r="C50434">
        <v>3.8999999999999999E-5</v>
      </c>
    </row>
    <row r="50435" spans="2:3" x14ac:dyDescent="0.25">
      <c r="B50435">
        <v>1682.161059</v>
      </c>
      <c r="C50435">
        <v>2.32E-4</v>
      </c>
    </row>
    <row r="50436" spans="2:3" x14ac:dyDescent="0.25">
      <c r="B50436">
        <v>1682.194393</v>
      </c>
      <c r="C50436">
        <v>1.11E-4</v>
      </c>
    </row>
    <row r="50437" spans="2:3" x14ac:dyDescent="0.25">
      <c r="B50437">
        <v>1682.2277260000001</v>
      </c>
      <c r="C50437">
        <v>5.5999999999999999E-5</v>
      </c>
    </row>
    <row r="50438" spans="2:3" x14ac:dyDescent="0.25">
      <c r="B50438">
        <v>1682.2610589999999</v>
      </c>
      <c r="C50438">
        <v>1.3999999999999999E-4</v>
      </c>
    </row>
    <row r="50439" spans="2:3" x14ac:dyDescent="0.25">
      <c r="B50439">
        <v>1682.294392</v>
      </c>
      <c r="C50439">
        <v>4.0000000000000003E-5</v>
      </c>
    </row>
    <row r="50440" spans="2:3" x14ac:dyDescent="0.25">
      <c r="B50440">
        <v>1682.327726</v>
      </c>
      <c r="C50440">
        <v>7.4999999999999993E-5</v>
      </c>
    </row>
    <row r="50441" spans="2:3" x14ac:dyDescent="0.25">
      <c r="B50441">
        <v>1682.3610590000001</v>
      </c>
      <c r="C50441">
        <v>3.1999999999999999E-5</v>
      </c>
    </row>
    <row r="50442" spans="2:3" x14ac:dyDescent="0.25">
      <c r="B50442">
        <v>1682.3943919999999</v>
      </c>
      <c r="C50442">
        <v>6.7000000000000002E-5</v>
      </c>
    </row>
    <row r="50443" spans="2:3" x14ac:dyDescent="0.25">
      <c r="B50443">
        <v>1682.427725</v>
      </c>
      <c r="C50443">
        <v>2.3800000000000001E-4</v>
      </c>
    </row>
    <row r="50444" spans="2:3" x14ac:dyDescent="0.25">
      <c r="B50444">
        <v>1682.4610580000001</v>
      </c>
      <c r="C50444">
        <v>1.3799999999999999E-4</v>
      </c>
    </row>
    <row r="50445" spans="2:3" x14ac:dyDescent="0.25">
      <c r="B50445">
        <v>1682.4943920000001</v>
      </c>
      <c r="C50445">
        <v>1.8000000000000001E-4</v>
      </c>
    </row>
    <row r="50446" spans="2:3" x14ac:dyDescent="0.25">
      <c r="B50446">
        <v>1682.5277249999999</v>
      </c>
      <c r="C50446">
        <v>1.74E-4</v>
      </c>
    </row>
    <row r="50447" spans="2:3" x14ac:dyDescent="0.25">
      <c r="B50447">
        <v>1682.561058</v>
      </c>
      <c r="C50447">
        <v>8.2999999999999998E-5</v>
      </c>
    </row>
    <row r="50448" spans="2:3" x14ac:dyDescent="0.25">
      <c r="B50448">
        <v>1682.5943910000001</v>
      </c>
      <c r="C50448">
        <v>1.5200000000000001E-4</v>
      </c>
    </row>
    <row r="50449" spans="2:3" x14ac:dyDescent="0.25">
      <c r="B50449">
        <v>1682.6277250000001</v>
      </c>
      <c r="C50449">
        <v>6.0999999999999999E-5</v>
      </c>
    </row>
    <row r="50450" spans="2:3" x14ac:dyDescent="0.25">
      <c r="B50450">
        <v>1682.6610579999999</v>
      </c>
      <c r="C50450">
        <v>1.3100000000000001E-4</v>
      </c>
    </row>
    <row r="50451" spans="2:3" x14ac:dyDescent="0.25">
      <c r="B50451">
        <v>1682.694391</v>
      </c>
      <c r="C50451">
        <v>9.5000000000000005E-5</v>
      </c>
    </row>
    <row r="50452" spans="2:3" x14ac:dyDescent="0.25">
      <c r="B50452">
        <v>1682.7277240000001</v>
      </c>
      <c r="C50452">
        <v>7.1000000000000005E-5</v>
      </c>
    </row>
    <row r="50453" spans="2:3" x14ac:dyDescent="0.25">
      <c r="B50453">
        <v>1682.7610569999999</v>
      </c>
      <c r="C50453">
        <v>2.2000000000000001E-4</v>
      </c>
    </row>
    <row r="50454" spans="2:3" x14ac:dyDescent="0.25">
      <c r="B50454">
        <v>1682.7943909999999</v>
      </c>
      <c r="C50454">
        <v>4.1999999999999998E-5</v>
      </c>
    </row>
    <row r="50455" spans="2:3" x14ac:dyDescent="0.25">
      <c r="B50455">
        <v>1682.827724</v>
      </c>
      <c r="C50455">
        <v>1.64E-4</v>
      </c>
    </row>
    <row r="50456" spans="2:3" x14ac:dyDescent="0.25">
      <c r="B50456">
        <v>1682.8610570000001</v>
      </c>
      <c r="C50456">
        <v>1.26E-4</v>
      </c>
    </row>
    <row r="50457" spans="2:3" x14ac:dyDescent="0.25">
      <c r="B50457">
        <v>1682.8943899999999</v>
      </c>
      <c r="C50457">
        <v>2.03E-4</v>
      </c>
    </row>
    <row r="50458" spans="2:3" x14ac:dyDescent="0.25">
      <c r="B50458">
        <v>1682.9277239999999</v>
      </c>
      <c r="C50458">
        <v>1.5799999999999999E-4</v>
      </c>
    </row>
    <row r="50459" spans="2:3" x14ac:dyDescent="0.25">
      <c r="B50459">
        <v>1682.961057</v>
      </c>
      <c r="C50459">
        <v>9.6000000000000002E-5</v>
      </c>
    </row>
    <row r="50460" spans="2:3" x14ac:dyDescent="0.25">
      <c r="B50460">
        <v>1682.9943900000001</v>
      </c>
      <c r="C50460">
        <v>2.0699999999999999E-4</v>
      </c>
    </row>
    <row r="50461" spans="2:3" x14ac:dyDescent="0.25">
      <c r="B50461">
        <v>1683.0277229999999</v>
      </c>
      <c r="C50461">
        <v>1.22E-4</v>
      </c>
    </row>
    <row r="50462" spans="2:3" x14ac:dyDescent="0.25">
      <c r="B50462">
        <v>1683.061056</v>
      </c>
      <c r="C50462">
        <v>2.5399999999999999E-4</v>
      </c>
    </row>
    <row r="50463" spans="2:3" x14ac:dyDescent="0.25">
      <c r="B50463">
        <v>1683.09439</v>
      </c>
      <c r="C50463">
        <v>9.0000000000000006E-5</v>
      </c>
    </row>
    <row r="50464" spans="2:3" x14ac:dyDescent="0.25">
      <c r="B50464">
        <v>1683.1277230000001</v>
      </c>
      <c r="C50464">
        <v>5.1999999999999997E-5</v>
      </c>
    </row>
    <row r="50465" spans="2:3" x14ac:dyDescent="0.25">
      <c r="B50465">
        <v>1683.1610559999999</v>
      </c>
      <c r="C50465">
        <v>3.1500000000000001E-4</v>
      </c>
    </row>
    <row r="50466" spans="2:3" x14ac:dyDescent="0.25">
      <c r="B50466">
        <v>1683.194389</v>
      </c>
      <c r="C50466">
        <v>1.8599999999999999E-4</v>
      </c>
    </row>
    <row r="50467" spans="2:3" x14ac:dyDescent="0.25">
      <c r="B50467">
        <v>1683.227723</v>
      </c>
      <c r="C50467">
        <v>1.65E-4</v>
      </c>
    </row>
    <row r="50468" spans="2:3" x14ac:dyDescent="0.25">
      <c r="B50468">
        <v>1683.2610560000001</v>
      </c>
      <c r="C50468">
        <v>4.5000000000000003E-5</v>
      </c>
    </row>
    <row r="50469" spans="2:3" x14ac:dyDescent="0.25">
      <c r="B50469">
        <v>1683.2943889999999</v>
      </c>
      <c r="C50469">
        <v>1.9799999999999999E-4</v>
      </c>
    </row>
    <row r="50470" spans="2:3" x14ac:dyDescent="0.25">
      <c r="B50470">
        <v>1683.327722</v>
      </c>
      <c r="C50470">
        <v>1.9000000000000001E-4</v>
      </c>
    </row>
    <row r="50471" spans="2:3" x14ac:dyDescent="0.25">
      <c r="B50471">
        <v>1683.3610550000001</v>
      </c>
      <c r="C50471">
        <v>2.0699999999999999E-4</v>
      </c>
    </row>
    <row r="50472" spans="2:3" x14ac:dyDescent="0.25">
      <c r="B50472">
        <v>1683.394389</v>
      </c>
      <c r="C50472">
        <v>1.6799999999999999E-4</v>
      </c>
    </row>
    <row r="50473" spans="2:3" x14ac:dyDescent="0.25">
      <c r="B50473">
        <v>1683.4277219999999</v>
      </c>
      <c r="C50473">
        <v>1.4200000000000001E-4</v>
      </c>
    </row>
    <row r="50474" spans="2:3" x14ac:dyDescent="0.25">
      <c r="B50474">
        <v>1683.461055</v>
      </c>
      <c r="C50474">
        <v>3.3000000000000003E-5</v>
      </c>
    </row>
    <row r="50475" spans="2:3" x14ac:dyDescent="0.25">
      <c r="B50475">
        <v>1683.4943880000001</v>
      </c>
      <c r="C50475">
        <v>6.3999999999999997E-5</v>
      </c>
    </row>
    <row r="50476" spans="2:3" x14ac:dyDescent="0.25">
      <c r="B50476">
        <v>1683.527722</v>
      </c>
      <c r="C50476">
        <v>6.0000000000000002E-5</v>
      </c>
    </row>
    <row r="50477" spans="2:3" x14ac:dyDescent="0.25">
      <c r="B50477">
        <v>1683.5610549999999</v>
      </c>
      <c r="C50477">
        <v>7.6000000000000004E-5</v>
      </c>
    </row>
    <row r="50478" spans="2:3" x14ac:dyDescent="0.25">
      <c r="B50478">
        <v>1683.594388</v>
      </c>
      <c r="C50478">
        <v>8.8999999999999995E-5</v>
      </c>
    </row>
    <row r="50479" spans="2:3" x14ac:dyDescent="0.25">
      <c r="B50479">
        <v>1683.6277210000001</v>
      </c>
      <c r="C50479">
        <v>5.8999999999999998E-5</v>
      </c>
    </row>
    <row r="50480" spans="2:3" x14ac:dyDescent="0.25">
      <c r="B50480">
        <v>1683.6610539999999</v>
      </c>
      <c r="C50480">
        <v>1.0399999999999999E-4</v>
      </c>
    </row>
    <row r="50481" spans="2:3" x14ac:dyDescent="0.25">
      <c r="B50481">
        <v>1683.6943879999999</v>
      </c>
      <c r="C50481">
        <v>1.21E-4</v>
      </c>
    </row>
    <row r="50482" spans="2:3" x14ac:dyDescent="0.25">
      <c r="B50482">
        <v>1683.727721</v>
      </c>
      <c r="C50482">
        <v>6.6000000000000005E-5</v>
      </c>
    </row>
    <row r="50483" spans="2:3" x14ac:dyDescent="0.25">
      <c r="B50483">
        <v>1683.7610540000001</v>
      </c>
      <c r="C50483">
        <v>1.83E-4</v>
      </c>
    </row>
    <row r="50484" spans="2:3" x14ac:dyDescent="0.25">
      <c r="B50484">
        <v>1683.7943869999999</v>
      </c>
      <c r="C50484">
        <v>2.6699999999999998E-4</v>
      </c>
    </row>
    <row r="50485" spans="2:3" x14ac:dyDescent="0.25">
      <c r="B50485">
        <v>1683.8277210000001</v>
      </c>
      <c r="C50485">
        <v>2.13E-4</v>
      </c>
    </row>
    <row r="50486" spans="2:3" x14ac:dyDescent="0.25">
      <c r="B50486">
        <v>1683.861054</v>
      </c>
      <c r="C50486">
        <v>1.05E-4</v>
      </c>
    </row>
    <row r="50487" spans="2:3" x14ac:dyDescent="0.25">
      <c r="B50487">
        <v>1683.8943870000001</v>
      </c>
      <c r="C50487">
        <v>1.5200000000000001E-4</v>
      </c>
    </row>
    <row r="50488" spans="2:3" x14ac:dyDescent="0.25">
      <c r="B50488">
        <v>1683.9277199999999</v>
      </c>
      <c r="C50488">
        <v>7.2999999999999999E-5</v>
      </c>
    </row>
    <row r="50489" spans="2:3" x14ac:dyDescent="0.25">
      <c r="B50489">
        <v>1683.961053</v>
      </c>
      <c r="C50489">
        <v>2.03E-4</v>
      </c>
    </row>
    <row r="50490" spans="2:3" x14ac:dyDescent="0.25">
      <c r="B50490">
        <v>1683.994387</v>
      </c>
      <c r="C50490">
        <v>7.4999999999999993E-5</v>
      </c>
    </row>
    <row r="50491" spans="2:3" x14ac:dyDescent="0.25">
      <c r="B50491">
        <v>1684.02772</v>
      </c>
      <c r="C50491">
        <v>2.1599999999999999E-4</v>
      </c>
    </row>
    <row r="50492" spans="2:3" x14ac:dyDescent="0.25">
      <c r="B50492">
        <v>1684.0610529999999</v>
      </c>
      <c r="C50492">
        <v>4.3999999999999999E-5</v>
      </c>
    </row>
    <row r="50493" spans="2:3" x14ac:dyDescent="0.25">
      <c r="B50493">
        <v>1684.094386</v>
      </c>
      <c r="C50493">
        <v>1.2899999999999999E-4</v>
      </c>
    </row>
    <row r="50494" spans="2:3" x14ac:dyDescent="0.25">
      <c r="B50494">
        <v>1684.12772</v>
      </c>
      <c r="C50494">
        <v>3.1999999999999999E-5</v>
      </c>
    </row>
    <row r="50495" spans="2:3" x14ac:dyDescent="0.25">
      <c r="B50495">
        <v>1684.161053</v>
      </c>
      <c r="C50495">
        <v>1.26E-4</v>
      </c>
    </row>
    <row r="50496" spans="2:3" x14ac:dyDescent="0.25">
      <c r="B50496">
        <v>1684.1943859999999</v>
      </c>
      <c r="C50496">
        <v>4.0000000000000003E-5</v>
      </c>
    </row>
    <row r="50497" spans="2:3" x14ac:dyDescent="0.25">
      <c r="B50497">
        <v>1684.227719</v>
      </c>
      <c r="C50497">
        <v>1.9000000000000001E-4</v>
      </c>
    </row>
    <row r="50498" spans="2:3" x14ac:dyDescent="0.25">
      <c r="B50498">
        <v>1684.2610520000001</v>
      </c>
      <c r="C50498">
        <v>1.84E-4</v>
      </c>
    </row>
    <row r="50499" spans="2:3" x14ac:dyDescent="0.25">
      <c r="B50499">
        <v>1684.294386</v>
      </c>
      <c r="C50499">
        <v>1.9000000000000001E-4</v>
      </c>
    </row>
    <row r="50500" spans="2:3" x14ac:dyDescent="0.25">
      <c r="B50500">
        <v>1684.3277189999999</v>
      </c>
      <c r="C50500">
        <v>9.7E-5</v>
      </c>
    </row>
    <row r="50501" spans="2:3" x14ac:dyDescent="0.25">
      <c r="B50501">
        <v>1684.361052</v>
      </c>
      <c r="C50501">
        <v>3.3000000000000003E-5</v>
      </c>
    </row>
    <row r="50502" spans="2:3" x14ac:dyDescent="0.25">
      <c r="B50502">
        <v>1684.3943850000001</v>
      </c>
      <c r="C50502">
        <v>1.4300000000000001E-4</v>
      </c>
    </row>
    <row r="50503" spans="2:3" x14ac:dyDescent="0.25">
      <c r="B50503">
        <v>1684.427719</v>
      </c>
      <c r="C50503">
        <v>1.5200000000000001E-4</v>
      </c>
    </row>
    <row r="50504" spans="2:3" x14ac:dyDescent="0.25">
      <c r="B50504">
        <v>1684.4610520000001</v>
      </c>
      <c r="C50504">
        <v>7.2000000000000002E-5</v>
      </c>
    </row>
    <row r="50505" spans="2:3" x14ac:dyDescent="0.25">
      <c r="B50505">
        <v>1684.494385</v>
      </c>
      <c r="C50505">
        <v>1.18E-4</v>
      </c>
    </row>
    <row r="50506" spans="2:3" x14ac:dyDescent="0.25">
      <c r="B50506">
        <v>1684.527718</v>
      </c>
      <c r="C50506">
        <v>6.0999999999999999E-5</v>
      </c>
    </row>
    <row r="50507" spans="2:3" x14ac:dyDescent="0.25">
      <c r="B50507">
        <v>1684.5610509999999</v>
      </c>
      <c r="C50507">
        <v>1.9000000000000001E-5</v>
      </c>
    </row>
    <row r="50508" spans="2:3" x14ac:dyDescent="0.25">
      <c r="B50508">
        <v>1684.5943850000001</v>
      </c>
      <c r="C50508">
        <v>1.13E-4</v>
      </c>
    </row>
    <row r="50509" spans="2:3" x14ac:dyDescent="0.25">
      <c r="B50509">
        <v>1684.627718</v>
      </c>
      <c r="C50509">
        <v>1.05E-4</v>
      </c>
    </row>
    <row r="50510" spans="2:3" x14ac:dyDescent="0.25">
      <c r="B50510">
        <v>1684.661051</v>
      </c>
      <c r="C50510">
        <v>1.76E-4</v>
      </c>
    </row>
    <row r="50511" spans="2:3" x14ac:dyDescent="0.25">
      <c r="B50511">
        <v>1684.6943839999999</v>
      </c>
      <c r="C50511">
        <v>2.33E-4</v>
      </c>
    </row>
    <row r="50512" spans="2:3" x14ac:dyDescent="0.25">
      <c r="B50512">
        <v>1684.7277180000001</v>
      </c>
      <c r="C50512">
        <v>1.8E-5</v>
      </c>
    </row>
    <row r="50513" spans="2:3" x14ac:dyDescent="0.25">
      <c r="B50513">
        <v>1684.761051</v>
      </c>
      <c r="C50513">
        <v>4.1E-5</v>
      </c>
    </row>
    <row r="50514" spans="2:3" x14ac:dyDescent="0.25">
      <c r="B50514">
        <v>1684.794384</v>
      </c>
      <c r="C50514">
        <v>1.8799999999999999E-4</v>
      </c>
    </row>
    <row r="50515" spans="2:3" x14ac:dyDescent="0.25">
      <c r="B50515">
        <v>1684.8277169999999</v>
      </c>
      <c r="C50515">
        <v>1.03E-4</v>
      </c>
    </row>
    <row r="50516" spans="2:3" x14ac:dyDescent="0.25">
      <c r="B50516">
        <v>1684.86105</v>
      </c>
      <c r="C50516">
        <v>7.4999999999999993E-5</v>
      </c>
    </row>
    <row r="50517" spans="2:3" x14ac:dyDescent="0.25">
      <c r="B50517">
        <v>1684.8943839999999</v>
      </c>
      <c r="C50517">
        <v>4.1E-5</v>
      </c>
    </row>
    <row r="50518" spans="2:3" x14ac:dyDescent="0.25">
      <c r="B50518">
        <v>1684.927717</v>
      </c>
      <c r="C50518">
        <v>8.7000000000000001E-5</v>
      </c>
    </row>
    <row r="50519" spans="2:3" x14ac:dyDescent="0.25">
      <c r="B50519">
        <v>1684.9610499999999</v>
      </c>
      <c r="C50519">
        <v>2.2900000000000001E-4</v>
      </c>
    </row>
    <row r="50520" spans="2:3" x14ac:dyDescent="0.25">
      <c r="B50520">
        <v>1684.994383</v>
      </c>
      <c r="C50520">
        <v>3.0200000000000002E-4</v>
      </c>
    </row>
    <row r="50521" spans="2:3" x14ac:dyDescent="0.25">
      <c r="B50521">
        <v>1685.0277169999999</v>
      </c>
      <c r="C50521">
        <v>1.8100000000000001E-4</v>
      </c>
    </row>
    <row r="50522" spans="2:3" x14ac:dyDescent="0.25">
      <c r="B50522">
        <v>1685.06105</v>
      </c>
      <c r="C50522">
        <v>1.13E-4</v>
      </c>
    </row>
    <row r="50523" spans="2:3" x14ac:dyDescent="0.25">
      <c r="B50523">
        <v>1685.0943830000001</v>
      </c>
      <c r="C50523">
        <v>9.7999999999999997E-5</v>
      </c>
    </row>
    <row r="50524" spans="2:3" x14ac:dyDescent="0.25">
      <c r="B50524">
        <v>1685.127716</v>
      </c>
      <c r="C50524">
        <v>1.73E-4</v>
      </c>
    </row>
    <row r="50525" spans="2:3" x14ac:dyDescent="0.25">
      <c r="B50525">
        <v>1685.161049</v>
      </c>
      <c r="C50525">
        <v>4.3000000000000002E-5</v>
      </c>
    </row>
    <row r="50526" spans="2:3" x14ac:dyDescent="0.25">
      <c r="B50526">
        <v>1685.194383</v>
      </c>
      <c r="C50526">
        <v>1.6200000000000001E-4</v>
      </c>
    </row>
    <row r="50527" spans="2:3" x14ac:dyDescent="0.25">
      <c r="B50527">
        <v>1685.2277160000001</v>
      </c>
      <c r="C50527">
        <v>7.4999999999999993E-5</v>
      </c>
    </row>
    <row r="50528" spans="2:3" x14ac:dyDescent="0.25">
      <c r="B50528">
        <v>1685.261049</v>
      </c>
      <c r="C50528">
        <v>9.2999999999999997E-5</v>
      </c>
    </row>
    <row r="50529" spans="2:3" x14ac:dyDescent="0.25">
      <c r="B50529">
        <v>1685.294382</v>
      </c>
      <c r="C50529">
        <v>1.4300000000000001E-4</v>
      </c>
    </row>
    <row r="50530" spans="2:3" x14ac:dyDescent="0.25">
      <c r="B50530">
        <v>1685.327716</v>
      </c>
      <c r="C50530">
        <v>1.12E-4</v>
      </c>
    </row>
    <row r="50531" spans="2:3" x14ac:dyDescent="0.25">
      <c r="B50531">
        <v>1685.3610490000001</v>
      </c>
      <c r="C50531">
        <v>1.9000000000000001E-4</v>
      </c>
    </row>
    <row r="50532" spans="2:3" x14ac:dyDescent="0.25">
      <c r="B50532">
        <v>1685.394382</v>
      </c>
      <c r="C50532">
        <v>1.2300000000000001E-4</v>
      </c>
    </row>
    <row r="50533" spans="2:3" x14ac:dyDescent="0.25">
      <c r="B50533">
        <v>1685.427715</v>
      </c>
      <c r="C50533">
        <v>8.6000000000000003E-5</v>
      </c>
    </row>
    <row r="50534" spans="2:3" x14ac:dyDescent="0.25">
      <c r="B50534">
        <v>1685.4610479999999</v>
      </c>
      <c r="C50534">
        <v>1.5799999999999999E-4</v>
      </c>
    </row>
    <row r="50535" spans="2:3" x14ac:dyDescent="0.25">
      <c r="B50535">
        <v>1685.4943820000001</v>
      </c>
      <c r="C50535">
        <v>1.2999999999999999E-5</v>
      </c>
    </row>
    <row r="50536" spans="2:3" x14ac:dyDescent="0.25">
      <c r="B50536">
        <v>1685.5277149999999</v>
      </c>
      <c r="C50536">
        <v>1.1400000000000001E-4</v>
      </c>
    </row>
    <row r="50537" spans="2:3" x14ac:dyDescent="0.25">
      <c r="B50537">
        <v>1685.561048</v>
      </c>
      <c r="C50537">
        <v>9.7999999999999997E-5</v>
      </c>
    </row>
    <row r="50538" spans="2:3" x14ac:dyDescent="0.25">
      <c r="B50538">
        <v>1685.5943810000001</v>
      </c>
      <c r="C50538">
        <v>1.6100000000000001E-4</v>
      </c>
    </row>
    <row r="50539" spans="2:3" x14ac:dyDescent="0.25">
      <c r="B50539">
        <v>1685.6277150000001</v>
      </c>
      <c r="C50539">
        <v>6.0999999999999999E-5</v>
      </c>
    </row>
    <row r="50540" spans="2:3" x14ac:dyDescent="0.25">
      <c r="B50540">
        <v>1685.6610479999999</v>
      </c>
      <c r="C50540">
        <v>2.14E-4</v>
      </c>
    </row>
    <row r="50541" spans="2:3" x14ac:dyDescent="0.25">
      <c r="B50541">
        <v>1685.694381</v>
      </c>
      <c r="C50541">
        <v>3.4299999999999999E-4</v>
      </c>
    </row>
    <row r="50542" spans="2:3" x14ac:dyDescent="0.25">
      <c r="B50542">
        <v>1685.7277140000001</v>
      </c>
      <c r="C50542">
        <v>1.03E-4</v>
      </c>
    </row>
    <row r="50543" spans="2:3" x14ac:dyDescent="0.25">
      <c r="B50543">
        <v>1685.761047</v>
      </c>
      <c r="C50543">
        <v>2.33E-4</v>
      </c>
    </row>
    <row r="50544" spans="2:3" x14ac:dyDescent="0.25">
      <c r="B50544">
        <v>1685.7943809999999</v>
      </c>
      <c r="C50544">
        <v>1.1E-4</v>
      </c>
    </row>
    <row r="50545" spans="2:3" x14ac:dyDescent="0.25">
      <c r="B50545">
        <v>1685.827714</v>
      </c>
      <c r="C50545">
        <v>9.2999999999999997E-5</v>
      </c>
    </row>
    <row r="50546" spans="2:3" x14ac:dyDescent="0.25">
      <c r="B50546">
        <v>1685.8610470000001</v>
      </c>
      <c r="C50546">
        <v>7.4999999999999993E-5</v>
      </c>
    </row>
    <row r="50547" spans="2:3" x14ac:dyDescent="0.25">
      <c r="B50547">
        <v>1685.89438</v>
      </c>
      <c r="C50547">
        <v>1.95E-4</v>
      </c>
    </row>
    <row r="50548" spans="2:3" x14ac:dyDescent="0.25">
      <c r="B50548">
        <v>1685.9277139999999</v>
      </c>
      <c r="C50548">
        <v>1.27E-4</v>
      </c>
    </row>
    <row r="50549" spans="2:3" x14ac:dyDescent="0.25">
      <c r="B50549">
        <v>1685.961047</v>
      </c>
      <c r="C50549">
        <v>1.11E-4</v>
      </c>
    </row>
    <row r="50550" spans="2:3" x14ac:dyDescent="0.25">
      <c r="B50550">
        <v>1685.9943800000001</v>
      </c>
      <c r="C50550">
        <v>1.35E-4</v>
      </c>
    </row>
    <row r="50551" spans="2:3" x14ac:dyDescent="0.25">
      <c r="B50551">
        <v>1686.0277129999999</v>
      </c>
      <c r="C50551">
        <v>1.0399999999999999E-4</v>
      </c>
    </row>
    <row r="50552" spans="2:3" x14ac:dyDescent="0.25">
      <c r="B50552">
        <v>1686.061046</v>
      </c>
      <c r="C50552">
        <v>2.0000000000000002E-5</v>
      </c>
    </row>
    <row r="50553" spans="2:3" x14ac:dyDescent="0.25">
      <c r="B50553">
        <v>1686.09438</v>
      </c>
      <c r="C50553">
        <v>1.4200000000000001E-4</v>
      </c>
    </row>
    <row r="50554" spans="2:3" x14ac:dyDescent="0.25">
      <c r="B50554">
        <v>1686.1277130000001</v>
      </c>
      <c r="C50554">
        <v>1.2E-4</v>
      </c>
    </row>
    <row r="50555" spans="2:3" x14ac:dyDescent="0.25">
      <c r="B50555">
        <v>1686.1610459999999</v>
      </c>
      <c r="C50555">
        <v>2.12E-4</v>
      </c>
    </row>
    <row r="50556" spans="2:3" x14ac:dyDescent="0.25">
      <c r="B50556">
        <v>1686.194379</v>
      </c>
      <c r="C50556">
        <v>2.1499999999999999E-4</v>
      </c>
    </row>
    <row r="50557" spans="2:3" x14ac:dyDescent="0.25">
      <c r="B50557">
        <v>1686.227713</v>
      </c>
      <c r="C50557">
        <v>1.1E-4</v>
      </c>
    </row>
    <row r="50558" spans="2:3" x14ac:dyDescent="0.25">
      <c r="B50558">
        <v>1686.2610460000001</v>
      </c>
      <c r="C50558">
        <v>1.5100000000000001E-4</v>
      </c>
    </row>
    <row r="50559" spans="2:3" x14ac:dyDescent="0.25">
      <c r="B50559">
        <v>1686.2943789999999</v>
      </c>
      <c r="C50559">
        <v>4.0000000000000003E-5</v>
      </c>
    </row>
    <row r="50560" spans="2:3" x14ac:dyDescent="0.25">
      <c r="B50560">
        <v>1686.327712</v>
      </c>
      <c r="C50560">
        <v>3.3000000000000003E-5</v>
      </c>
    </row>
    <row r="50561" spans="2:3" x14ac:dyDescent="0.25">
      <c r="B50561">
        <v>1686.3610450000001</v>
      </c>
      <c r="C50561">
        <v>1.3200000000000001E-4</v>
      </c>
    </row>
    <row r="50562" spans="2:3" x14ac:dyDescent="0.25">
      <c r="B50562">
        <v>1686.3943790000001</v>
      </c>
      <c r="C50562">
        <v>8.8999999999999995E-5</v>
      </c>
    </row>
    <row r="50563" spans="2:3" x14ac:dyDescent="0.25">
      <c r="B50563">
        <v>1686.4277119999999</v>
      </c>
      <c r="C50563">
        <v>1.8699999999999999E-4</v>
      </c>
    </row>
    <row r="50564" spans="2:3" x14ac:dyDescent="0.25">
      <c r="B50564">
        <v>1686.461045</v>
      </c>
      <c r="C50564">
        <v>8.7000000000000001E-5</v>
      </c>
    </row>
    <row r="50565" spans="2:3" x14ac:dyDescent="0.25">
      <c r="B50565">
        <v>1686.4943780000001</v>
      </c>
      <c r="C50565">
        <v>2.14E-4</v>
      </c>
    </row>
    <row r="50566" spans="2:3" x14ac:dyDescent="0.25">
      <c r="B50566">
        <v>1686.5277120000001</v>
      </c>
      <c r="C50566">
        <v>1.55E-4</v>
      </c>
    </row>
    <row r="50567" spans="2:3" x14ac:dyDescent="0.25">
      <c r="B50567">
        <v>1686.5610449999999</v>
      </c>
      <c r="C50567">
        <v>6.2000000000000003E-5</v>
      </c>
    </row>
    <row r="50568" spans="2:3" x14ac:dyDescent="0.25">
      <c r="B50568">
        <v>1686.594378</v>
      </c>
      <c r="C50568">
        <v>6.0999999999999999E-5</v>
      </c>
    </row>
    <row r="50569" spans="2:3" x14ac:dyDescent="0.25">
      <c r="B50569">
        <v>1686.6277110000001</v>
      </c>
      <c r="C50569">
        <v>8.2000000000000001E-5</v>
      </c>
    </row>
    <row r="50570" spans="2:3" x14ac:dyDescent="0.25">
      <c r="B50570">
        <v>1686.6610439999999</v>
      </c>
      <c r="C50570">
        <v>6.3E-5</v>
      </c>
    </row>
    <row r="50571" spans="2:3" x14ac:dyDescent="0.25">
      <c r="B50571">
        <v>1686.6943779999999</v>
      </c>
      <c r="C50571">
        <v>1.74E-4</v>
      </c>
    </row>
    <row r="50572" spans="2:3" x14ac:dyDescent="0.25">
      <c r="B50572">
        <v>1686.727711</v>
      </c>
      <c r="C50572">
        <v>1.3899999999999999E-4</v>
      </c>
    </row>
    <row r="50573" spans="2:3" x14ac:dyDescent="0.25">
      <c r="B50573">
        <v>1686.7610440000001</v>
      </c>
      <c r="C50573">
        <v>1.26E-4</v>
      </c>
    </row>
    <row r="50574" spans="2:3" x14ac:dyDescent="0.25">
      <c r="B50574">
        <v>1686.7943769999999</v>
      </c>
      <c r="C50574">
        <v>6.0000000000000002E-5</v>
      </c>
    </row>
    <row r="50575" spans="2:3" x14ac:dyDescent="0.25">
      <c r="B50575">
        <v>1686.8277109999999</v>
      </c>
      <c r="C50575">
        <v>1.73E-4</v>
      </c>
    </row>
    <row r="50576" spans="2:3" x14ac:dyDescent="0.25">
      <c r="B50576">
        <v>1686.861044</v>
      </c>
      <c r="C50576">
        <v>1.8599999999999999E-4</v>
      </c>
    </row>
    <row r="50577" spans="2:3" x14ac:dyDescent="0.25">
      <c r="B50577">
        <v>1686.8943770000001</v>
      </c>
      <c r="C50577">
        <v>5.1999999999999997E-5</v>
      </c>
    </row>
    <row r="50578" spans="2:3" x14ac:dyDescent="0.25">
      <c r="B50578">
        <v>1686.9277099999999</v>
      </c>
      <c r="C50578">
        <v>1.02E-4</v>
      </c>
    </row>
    <row r="50579" spans="2:3" x14ac:dyDescent="0.25">
      <c r="B50579">
        <v>1686.961043</v>
      </c>
      <c r="C50579">
        <v>1.05E-4</v>
      </c>
    </row>
    <row r="50580" spans="2:3" x14ac:dyDescent="0.25">
      <c r="B50580">
        <v>1686.994377</v>
      </c>
      <c r="C50580">
        <v>1.65E-4</v>
      </c>
    </row>
    <row r="50581" spans="2:3" x14ac:dyDescent="0.25">
      <c r="B50581">
        <v>1687.0277100000001</v>
      </c>
      <c r="C50581">
        <v>2.43E-4</v>
      </c>
    </row>
    <row r="50582" spans="2:3" x14ac:dyDescent="0.25">
      <c r="B50582">
        <v>1687.0610429999999</v>
      </c>
      <c r="C50582">
        <v>8.3999999999999995E-5</v>
      </c>
    </row>
    <row r="50583" spans="2:3" x14ac:dyDescent="0.25">
      <c r="B50583">
        <v>1687.094376</v>
      </c>
      <c r="C50583">
        <v>5.8E-5</v>
      </c>
    </row>
    <row r="50584" spans="2:3" x14ac:dyDescent="0.25">
      <c r="B50584">
        <v>1687.12771</v>
      </c>
      <c r="C50584">
        <v>1.3100000000000001E-4</v>
      </c>
    </row>
    <row r="50585" spans="2:3" x14ac:dyDescent="0.25">
      <c r="B50585">
        <v>1687.1610430000001</v>
      </c>
      <c r="C50585">
        <v>1.4300000000000001E-4</v>
      </c>
    </row>
    <row r="50586" spans="2:3" x14ac:dyDescent="0.25">
      <c r="B50586">
        <v>1687.1943759999999</v>
      </c>
      <c r="C50586">
        <v>2.32E-4</v>
      </c>
    </row>
    <row r="50587" spans="2:3" x14ac:dyDescent="0.25">
      <c r="B50587">
        <v>1687.227709</v>
      </c>
      <c r="C50587">
        <v>1.4200000000000001E-4</v>
      </c>
    </row>
    <row r="50588" spans="2:3" x14ac:dyDescent="0.25">
      <c r="B50588">
        <v>1687.2610420000001</v>
      </c>
      <c r="C50588">
        <v>8.5000000000000006E-5</v>
      </c>
    </row>
    <row r="50589" spans="2:3" x14ac:dyDescent="0.25">
      <c r="B50589">
        <v>1687.2943760000001</v>
      </c>
      <c r="C50589">
        <v>6.4999999999999994E-5</v>
      </c>
    </row>
    <row r="50590" spans="2:3" x14ac:dyDescent="0.25">
      <c r="B50590">
        <v>1687.3277089999999</v>
      </c>
      <c r="C50590">
        <v>1.37E-4</v>
      </c>
    </row>
    <row r="50591" spans="2:3" x14ac:dyDescent="0.25">
      <c r="B50591">
        <v>1687.361042</v>
      </c>
      <c r="C50591">
        <v>1.36E-4</v>
      </c>
    </row>
    <row r="50592" spans="2:3" x14ac:dyDescent="0.25">
      <c r="B50592">
        <v>1687.3943750000001</v>
      </c>
      <c r="C50592">
        <v>1.3300000000000001E-4</v>
      </c>
    </row>
    <row r="50593" spans="2:3" x14ac:dyDescent="0.25">
      <c r="B50593">
        <v>1687.427709</v>
      </c>
      <c r="C50593">
        <v>1.2799999999999999E-4</v>
      </c>
    </row>
    <row r="50594" spans="2:3" x14ac:dyDescent="0.25">
      <c r="B50594">
        <v>1687.4610419999999</v>
      </c>
      <c r="C50594">
        <v>1.6000000000000001E-4</v>
      </c>
    </row>
    <row r="50595" spans="2:3" x14ac:dyDescent="0.25">
      <c r="B50595">
        <v>1687.494375</v>
      </c>
      <c r="C50595">
        <v>1.34E-4</v>
      </c>
    </row>
    <row r="50596" spans="2:3" x14ac:dyDescent="0.25">
      <c r="B50596">
        <v>1687.5277080000001</v>
      </c>
      <c r="C50596">
        <v>1.6000000000000001E-4</v>
      </c>
    </row>
    <row r="50597" spans="2:3" x14ac:dyDescent="0.25">
      <c r="B50597">
        <v>1687.5610409999999</v>
      </c>
      <c r="C50597">
        <v>2.1000000000000001E-4</v>
      </c>
    </row>
    <row r="50598" spans="2:3" x14ac:dyDescent="0.25">
      <c r="B50598">
        <v>1687.5943749999999</v>
      </c>
      <c r="C50598">
        <v>1.0900000000000001E-4</v>
      </c>
    </row>
    <row r="50599" spans="2:3" x14ac:dyDescent="0.25">
      <c r="B50599">
        <v>1687.627708</v>
      </c>
      <c r="C50599">
        <v>2.3599999999999999E-4</v>
      </c>
    </row>
    <row r="50600" spans="2:3" x14ac:dyDescent="0.25">
      <c r="B50600">
        <v>1687.6610410000001</v>
      </c>
      <c r="C50600">
        <v>1.74E-4</v>
      </c>
    </row>
    <row r="50601" spans="2:3" x14ac:dyDescent="0.25">
      <c r="B50601">
        <v>1687.6943739999999</v>
      </c>
      <c r="C50601">
        <v>1.74E-4</v>
      </c>
    </row>
    <row r="50602" spans="2:3" x14ac:dyDescent="0.25">
      <c r="B50602">
        <v>1687.7277079999999</v>
      </c>
      <c r="C50602">
        <v>4.3999999999999999E-5</v>
      </c>
    </row>
    <row r="50603" spans="2:3" x14ac:dyDescent="0.25">
      <c r="B50603">
        <v>1687.761041</v>
      </c>
      <c r="C50603">
        <v>1.6699999999999999E-4</v>
      </c>
    </row>
    <row r="50604" spans="2:3" x14ac:dyDescent="0.25">
      <c r="B50604">
        <v>1687.7943740000001</v>
      </c>
      <c r="C50604">
        <v>5.3000000000000001E-5</v>
      </c>
    </row>
    <row r="50605" spans="2:3" x14ac:dyDescent="0.25">
      <c r="B50605">
        <v>1687.8277069999999</v>
      </c>
      <c r="C50605">
        <v>1.4300000000000001E-4</v>
      </c>
    </row>
    <row r="50606" spans="2:3" x14ac:dyDescent="0.25">
      <c r="B50606">
        <v>1687.86104</v>
      </c>
      <c r="C50606">
        <v>1.0000000000000001E-5</v>
      </c>
    </row>
    <row r="50607" spans="2:3" x14ac:dyDescent="0.25">
      <c r="B50607">
        <v>1687.894374</v>
      </c>
      <c r="C50607">
        <v>8.2000000000000001E-5</v>
      </c>
    </row>
    <row r="50608" spans="2:3" x14ac:dyDescent="0.25">
      <c r="B50608">
        <v>1687.9277070000001</v>
      </c>
      <c r="C50608">
        <v>8.5000000000000006E-5</v>
      </c>
    </row>
    <row r="50609" spans="2:3" x14ac:dyDescent="0.25">
      <c r="B50609">
        <v>1687.9610399999999</v>
      </c>
      <c r="C50609">
        <v>1.15E-4</v>
      </c>
    </row>
    <row r="50610" spans="2:3" x14ac:dyDescent="0.25">
      <c r="B50610">
        <v>1687.994373</v>
      </c>
      <c r="C50610">
        <v>3.0000000000000001E-5</v>
      </c>
    </row>
    <row r="50611" spans="2:3" x14ac:dyDescent="0.25">
      <c r="B50611">
        <v>1688.027707</v>
      </c>
      <c r="C50611">
        <v>7.6000000000000004E-5</v>
      </c>
    </row>
    <row r="50612" spans="2:3" x14ac:dyDescent="0.25">
      <c r="B50612">
        <v>1688.06104</v>
      </c>
      <c r="C50612">
        <v>9.5000000000000005E-5</v>
      </c>
    </row>
    <row r="50613" spans="2:3" x14ac:dyDescent="0.25">
      <c r="B50613">
        <v>1688.0943729999999</v>
      </c>
      <c r="C50613">
        <v>8.7000000000000001E-5</v>
      </c>
    </row>
    <row r="50614" spans="2:3" x14ac:dyDescent="0.25">
      <c r="B50614">
        <v>1688.127706</v>
      </c>
      <c r="C50614">
        <v>1.9599999999999999E-4</v>
      </c>
    </row>
    <row r="50615" spans="2:3" x14ac:dyDescent="0.25">
      <c r="B50615">
        <v>1688.1610390000001</v>
      </c>
      <c r="C50615">
        <v>9.8999999999999994E-5</v>
      </c>
    </row>
    <row r="50616" spans="2:3" x14ac:dyDescent="0.25">
      <c r="B50616">
        <v>1688.194373</v>
      </c>
      <c r="C50616">
        <v>1.2899999999999999E-4</v>
      </c>
    </row>
    <row r="50617" spans="2:3" x14ac:dyDescent="0.25">
      <c r="B50617">
        <v>1688.2277059999999</v>
      </c>
      <c r="C50617">
        <v>4.1E-5</v>
      </c>
    </row>
    <row r="50618" spans="2:3" x14ac:dyDescent="0.25">
      <c r="B50618">
        <v>1688.261039</v>
      </c>
      <c r="C50618">
        <v>1.27E-4</v>
      </c>
    </row>
    <row r="50619" spans="2:3" x14ac:dyDescent="0.25">
      <c r="B50619">
        <v>1688.2943720000001</v>
      </c>
      <c r="C50619">
        <v>1.18E-4</v>
      </c>
    </row>
    <row r="50620" spans="2:3" x14ac:dyDescent="0.25">
      <c r="B50620">
        <v>1688.327706</v>
      </c>
      <c r="C50620">
        <v>1.95E-4</v>
      </c>
    </row>
    <row r="50621" spans="2:3" x14ac:dyDescent="0.25">
      <c r="B50621">
        <v>1688.3610389999999</v>
      </c>
      <c r="C50621">
        <v>1.05E-4</v>
      </c>
    </row>
    <row r="50622" spans="2:3" x14ac:dyDescent="0.25">
      <c r="B50622">
        <v>1688.394372</v>
      </c>
      <c r="C50622">
        <v>1.5300000000000001E-4</v>
      </c>
    </row>
    <row r="50623" spans="2:3" x14ac:dyDescent="0.25">
      <c r="B50623">
        <v>1688.4277050000001</v>
      </c>
      <c r="C50623">
        <v>2.8499999999999999E-4</v>
      </c>
    </row>
    <row r="50624" spans="2:3" x14ac:dyDescent="0.25">
      <c r="B50624">
        <v>1688.4610379999999</v>
      </c>
      <c r="C50624">
        <v>9.0000000000000006E-5</v>
      </c>
    </row>
    <row r="50625" spans="2:3" x14ac:dyDescent="0.25">
      <c r="B50625">
        <v>1688.4943720000001</v>
      </c>
      <c r="C50625">
        <v>1.2899999999999999E-4</v>
      </c>
    </row>
    <row r="50626" spans="2:3" x14ac:dyDescent="0.25">
      <c r="B50626">
        <v>1688.527705</v>
      </c>
      <c r="C50626">
        <v>1.8000000000000001E-4</v>
      </c>
    </row>
    <row r="50627" spans="2:3" x14ac:dyDescent="0.25">
      <c r="B50627">
        <v>1688.5610380000001</v>
      </c>
      <c r="C50627">
        <v>2.4600000000000002E-4</v>
      </c>
    </row>
    <row r="50628" spans="2:3" x14ac:dyDescent="0.25">
      <c r="B50628">
        <v>1688.5943709999999</v>
      </c>
      <c r="C50628">
        <v>1.3300000000000001E-4</v>
      </c>
    </row>
    <row r="50629" spans="2:3" x14ac:dyDescent="0.25">
      <c r="B50629">
        <v>1688.6277050000001</v>
      </c>
      <c r="C50629">
        <v>6.2000000000000003E-5</v>
      </c>
    </row>
    <row r="50630" spans="2:3" x14ac:dyDescent="0.25">
      <c r="B50630">
        <v>1688.661038</v>
      </c>
      <c r="C50630">
        <v>2.4000000000000001E-5</v>
      </c>
    </row>
    <row r="50631" spans="2:3" x14ac:dyDescent="0.25">
      <c r="B50631">
        <v>1688.694371</v>
      </c>
      <c r="C50631">
        <v>9.6000000000000002E-5</v>
      </c>
    </row>
    <row r="50632" spans="2:3" x14ac:dyDescent="0.25">
      <c r="B50632">
        <v>1688.7277039999999</v>
      </c>
      <c r="C50632">
        <v>5.5999999999999999E-5</v>
      </c>
    </row>
    <row r="50633" spans="2:3" x14ac:dyDescent="0.25">
      <c r="B50633">
        <v>1688.761037</v>
      </c>
      <c r="C50633">
        <v>1.03E-4</v>
      </c>
    </row>
    <row r="50634" spans="2:3" x14ac:dyDescent="0.25">
      <c r="B50634">
        <v>1688.794371</v>
      </c>
      <c r="C50634">
        <v>9.5000000000000005E-5</v>
      </c>
    </row>
    <row r="50635" spans="2:3" x14ac:dyDescent="0.25">
      <c r="B50635">
        <v>1688.827704</v>
      </c>
      <c r="C50635">
        <v>1.16E-4</v>
      </c>
    </row>
    <row r="50636" spans="2:3" x14ac:dyDescent="0.25">
      <c r="B50636">
        <v>1688.8610369999999</v>
      </c>
      <c r="C50636">
        <v>5.5000000000000002E-5</v>
      </c>
    </row>
    <row r="50637" spans="2:3" x14ac:dyDescent="0.25">
      <c r="B50637">
        <v>1688.89437</v>
      </c>
      <c r="C50637">
        <v>7.6000000000000004E-5</v>
      </c>
    </row>
    <row r="50638" spans="2:3" x14ac:dyDescent="0.25">
      <c r="B50638">
        <v>1688.9277039999999</v>
      </c>
      <c r="C50638">
        <v>1.15E-4</v>
      </c>
    </row>
    <row r="50639" spans="2:3" x14ac:dyDescent="0.25">
      <c r="B50639">
        <v>1688.961037</v>
      </c>
      <c r="C50639">
        <v>9.7E-5</v>
      </c>
    </row>
    <row r="50640" spans="2:3" x14ac:dyDescent="0.25">
      <c r="B50640">
        <v>1688.9943699999999</v>
      </c>
      <c r="C50640">
        <v>1.36E-4</v>
      </c>
    </row>
    <row r="50641" spans="2:3" x14ac:dyDescent="0.25">
      <c r="B50641">
        <v>1689.027703</v>
      </c>
      <c r="C50641">
        <v>1.8900000000000001E-4</v>
      </c>
    </row>
    <row r="50642" spans="2:3" x14ac:dyDescent="0.25">
      <c r="B50642">
        <v>1689.0610360000001</v>
      </c>
      <c r="C50642">
        <v>6.6000000000000005E-5</v>
      </c>
    </row>
    <row r="50643" spans="2:3" x14ac:dyDescent="0.25">
      <c r="B50643">
        <v>1689.09437</v>
      </c>
      <c r="C50643">
        <v>3.4E-5</v>
      </c>
    </row>
    <row r="50644" spans="2:3" x14ac:dyDescent="0.25">
      <c r="B50644">
        <v>1689.1277030000001</v>
      </c>
      <c r="C50644">
        <v>1.2999999999999999E-4</v>
      </c>
    </row>
    <row r="50645" spans="2:3" x14ac:dyDescent="0.25">
      <c r="B50645">
        <v>1689.161036</v>
      </c>
      <c r="C50645">
        <v>2.3800000000000001E-4</v>
      </c>
    </row>
    <row r="50646" spans="2:3" x14ac:dyDescent="0.25">
      <c r="B50646">
        <v>1689.1943690000001</v>
      </c>
      <c r="C50646">
        <v>1.0399999999999999E-4</v>
      </c>
    </row>
    <row r="50647" spans="2:3" x14ac:dyDescent="0.25">
      <c r="B50647">
        <v>1689.227703</v>
      </c>
      <c r="C50647">
        <v>1.11E-4</v>
      </c>
    </row>
    <row r="50648" spans="2:3" x14ac:dyDescent="0.25">
      <c r="B50648">
        <v>1689.2610360000001</v>
      </c>
      <c r="C50648">
        <v>1.93E-4</v>
      </c>
    </row>
    <row r="50649" spans="2:3" x14ac:dyDescent="0.25">
      <c r="B50649">
        <v>1689.294369</v>
      </c>
      <c r="C50649">
        <v>1.7100000000000001E-4</v>
      </c>
    </row>
    <row r="50650" spans="2:3" x14ac:dyDescent="0.25">
      <c r="B50650">
        <v>1689.327702</v>
      </c>
      <c r="C50650">
        <v>8.0000000000000007E-5</v>
      </c>
    </row>
    <row r="50651" spans="2:3" x14ac:dyDescent="0.25">
      <c r="B50651">
        <v>1689.3610349999999</v>
      </c>
      <c r="C50651">
        <v>1.74E-4</v>
      </c>
    </row>
    <row r="50652" spans="2:3" x14ac:dyDescent="0.25">
      <c r="B50652">
        <v>1689.3943690000001</v>
      </c>
      <c r="C50652">
        <v>1.1E-4</v>
      </c>
    </row>
    <row r="50653" spans="2:3" x14ac:dyDescent="0.25">
      <c r="B50653">
        <v>1689.427702</v>
      </c>
      <c r="C50653">
        <v>1.06E-4</v>
      </c>
    </row>
    <row r="50654" spans="2:3" x14ac:dyDescent="0.25">
      <c r="B50654">
        <v>1689.461035</v>
      </c>
      <c r="C50654">
        <v>8.2999999999999998E-5</v>
      </c>
    </row>
    <row r="50655" spans="2:3" x14ac:dyDescent="0.25">
      <c r="B50655">
        <v>1689.4943679999999</v>
      </c>
      <c r="C50655">
        <v>3.0000000000000001E-5</v>
      </c>
    </row>
    <row r="50656" spans="2:3" x14ac:dyDescent="0.25">
      <c r="B50656">
        <v>1689.5277020000001</v>
      </c>
      <c r="C50656">
        <v>1.7100000000000001E-4</v>
      </c>
    </row>
    <row r="50657" spans="2:3" x14ac:dyDescent="0.25">
      <c r="B50657">
        <v>1689.5610349999999</v>
      </c>
      <c r="C50657">
        <v>8.7000000000000001E-5</v>
      </c>
    </row>
    <row r="50658" spans="2:3" x14ac:dyDescent="0.25">
      <c r="B50658">
        <v>1689.594368</v>
      </c>
      <c r="C50658">
        <v>5.8E-5</v>
      </c>
    </row>
    <row r="50659" spans="2:3" x14ac:dyDescent="0.25">
      <c r="B50659">
        <v>1689.6277009999999</v>
      </c>
      <c r="C50659">
        <v>8.7000000000000001E-5</v>
      </c>
    </row>
    <row r="50660" spans="2:3" x14ac:dyDescent="0.25">
      <c r="B50660">
        <v>1689.661034</v>
      </c>
      <c r="C50660">
        <v>1.2999999999999999E-4</v>
      </c>
    </row>
    <row r="50661" spans="2:3" x14ac:dyDescent="0.25">
      <c r="B50661">
        <v>1689.6943679999999</v>
      </c>
      <c r="C50661">
        <v>5.1E-5</v>
      </c>
    </row>
    <row r="50662" spans="2:3" x14ac:dyDescent="0.25">
      <c r="B50662">
        <v>1689.727701</v>
      </c>
      <c r="C50662">
        <v>1.37E-4</v>
      </c>
    </row>
    <row r="50663" spans="2:3" x14ac:dyDescent="0.25">
      <c r="B50663">
        <v>1689.7610340000001</v>
      </c>
      <c r="C50663">
        <v>1.6000000000000001E-4</v>
      </c>
    </row>
    <row r="50664" spans="2:3" x14ac:dyDescent="0.25">
      <c r="B50664">
        <v>1689.794367</v>
      </c>
      <c r="C50664">
        <v>9.5000000000000005E-5</v>
      </c>
    </row>
    <row r="50665" spans="2:3" x14ac:dyDescent="0.25">
      <c r="B50665">
        <v>1689.8277009999999</v>
      </c>
      <c r="C50665">
        <v>5.0000000000000002E-5</v>
      </c>
    </row>
    <row r="50666" spans="2:3" x14ac:dyDescent="0.25">
      <c r="B50666">
        <v>1689.861034</v>
      </c>
      <c r="C50666">
        <v>5.5000000000000002E-5</v>
      </c>
    </row>
    <row r="50667" spans="2:3" x14ac:dyDescent="0.25">
      <c r="B50667">
        <v>1689.8943670000001</v>
      </c>
      <c r="C50667">
        <v>1.5100000000000001E-4</v>
      </c>
    </row>
    <row r="50668" spans="2:3" x14ac:dyDescent="0.25">
      <c r="B50668">
        <v>1689.9277</v>
      </c>
      <c r="C50668">
        <v>1.7799999999999999E-4</v>
      </c>
    </row>
    <row r="50669" spans="2:3" x14ac:dyDescent="0.25">
      <c r="B50669">
        <v>1689.961033</v>
      </c>
      <c r="C50669">
        <v>2.3E-5</v>
      </c>
    </row>
    <row r="50670" spans="2:3" x14ac:dyDescent="0.25">
      <c r="B50670">
        <v>1689.994367</v>
      </c>
      <c r="C50670">
        <v>1.8799999999999999E-4</v>
      </c>
    </row>
    <row r="50671" spans="2:3" x14ac:dyDescent="0.25">
      <c r="B50671">
        <v>1690.0277000000001</v>
      </c>
      <c r="C50671">
        <v>9.0000000000000006E-5</v>
      </c>
    </row>
    <row r="50672" spans="2:3" x14ac:dyDescent="0.25">
      <c r="B50672">
        <v>1690.061033</v>
      </c>
      <c r="C50672">
        <v>1.6699999999999999E-4</v>
      </c>
    </row>
    <row r="50673" spans="2:3" x14ac:dyDescent="0.25">
      <c r="B50673">
        <v>1690.094366</v>
      </c>
      <c r="C50673">
        <v>8.6000000000000003E-5</v>
      </c>
    </row>
    <row r="50674" spans="2:3" x14ac:dyDescent="0.25">
      <c r="B50674">
        <v>1690.1277</v>
      </c>
      <c r="C50674">
        <v>1.65E-4</v>
      </c>
    </row>
    <row r="50675" spans="2:3" x14ac:dyDescent="0.25">
      <c r="B50675">
        <v>1690.1610330000001</v>
      </c>
      <c r="C50675">
        <v>1.37E-4</v>
      </c>
    </row>
    <row r="50676" spans="2:3" x14ac:dyDescent="0.25">
      <c r="B50676">
        <v>1690.1943659999999</v>
      </c>
      <c r="C50676">
        <v>1.1E-5</v>
      </c>
    </row>
    <row r="50677" spans="2:3" x14ac:dyDescent="0.25">
      <c r="B50677">
        <v>1690.227699</v>
      </c>
      <c r="C50677">
        <v>2.0100000000000001E-4</v>
      </c>
    </row>
    <row r="50678" spans="2:3" x14ac:dyDescent="0.25">
      <c r="B50678">
        <v>1690.2610319999999</v>
      </c>
      <c r="C50678">
        <v>2.1999999999999999E-5</v>
      </c>
    </row>
    <row r="50679" spans="2:3" x14ac:dyDescent="0.25">
      <c r="B50679">
        <v>1690.2943660000001</v>
      </c>
      <c r="C50679">
        <v>5.8E-5</v>
      </c>
    </row>
    <row r="50680" spans="2:3" x14ac:dyDescent="0.25">
      <c r="B50680">
        <v>1690.3276989999999</v>
      </c>
      <c r="C50680">
        <v>2.9E-5</v>
      </c>
    </row>
    <row r="50681" spans="2:3" x14ac:dyDescent="0.25">
      <c r="B50681">
        <v>1690.361032</v>
      </c>
      <c r="C50681">
        <v>1.73E-4</v>
      </c>
    </row>
    <row r="50682" spans="2:3" x14ac:dyDescent="0.25">
      <c r="B50682">
        <v>1690.3943650000001</v>
      </c>
      <c r="C50682">
        <v>2.9300000000000002E-4</v>
      </c>
    </row>
    <row r="50683" spans="2:3" x14ac:dyDescent="0.25">
      <c r="B50683">
        <v>1690.4276990000001</v>
      </c>
      <c r="C50683">
        <v>2.05E-4</v>
      </c>
    </row>
    <row r="50684" spans="2:3" x14ac:dyDescent="0.25">
      <c r="B50684">
        <v>1690.4610319999999</v>
      </c>
      <c r="C50684">
        <v>1.6699999999999999E-4</v>
      </c>
    </row>
    <row r="50685" spans="2:3" x14ac:dyDescent="0.25">
      <c r="B50685">
        <v>1690.494365</v>
      </c>
      <c r="C50685">
        <v>1.02E-4</v>
      </c>
    </row>
    <row r="50686" spans="2:3" x14ac:dyDescent="0.25">
      <c r="B50686">
        <v>1690.5276980000001</v>
      </c>
      <c r="C50686">
        <v>8.5000000000000006E-5</v>
      </c>
    </row>
    <row r="50687" spans="2:3" x14ac:dyDescent="0.25">
      <c r="B50687">
        <v>1690.561031</v>
      </c>
      <c r="C50687">
        <v>1.5699999999999999E-4</v>
      </c>
    </row>
    <row r="50688" spans="2:3" x14ac:dyDescent="0.25">
      <c r="B50688">
        <v>1690.5943649999999</v>
      </c>
      <c r="C50688">
        <v>4.1E-5</v>
      </c>
    </row>
    <row r="50689" spans="2:3" x14ac:dyDescent="0.25">
      <c r="B50689">
        <v>1690.627698</v>
      </c>
      <c r="C50689">
        <v>2.4000000000000001E-5</v>
      </c>
    </row>
    <row r="50690" spans="2:3" x14ac:dyDescent="0.25">
      <c r="B50690">
        <v>1690.6610310000001</v>
      </c>
      <c r="C50690">
        <v>5.7000000000000003E-5</v>
      </c>
    </row>
    <row r="50691" spans="2:3" x14ac:dyDescent="0.25">
      <c r="B50691">
        <v>1690.694364</v>
      </c>
      <c r="C50691">
        <v>5.5999999999999999E-5</v>
      </c>
    </row>
    <row r="50692" spans="2:3" x14ac:dyDescent="0.25">
      <c r="B50692">
        <v>1690.7276979999999</v>
      </c>
      <c r="C50692">
        <v>1.3200000000000001E-4</v>
      </c>
    </row>
    <row r="50693" spans="2:3" x14ac:dyDescent="0.25">
      <c r="B50693">
        <v>1690.761031</v>
      </c>
      <c r="C50693">
        <v>1.36E-4</v>
      </c>
    </row>
    <row r="50694" spans="2:3" x14ac:dyDescent="0.25">
      <c r="B50694">
        <v>1690.7943640000001</v>
      </c>
      <c r="C50694">
        <v>1.6799999999999999E-4</v>
      </c>
    </row>
    <row r="50695" spans="2:3" x14ac:dyDescent="0.25">
      <c r="B50695">
        <v>1690.8276969999999</v>
      </c>
      <c r="C50695">
        <v>2.7E-4</v>
      </c>
    </row>
    <row r="50696" spans="2:3" x14ac:dyDescent="0.25">
      <c r="B50696">
        <v>1690.86103</v>
      </c>
      <c r="C50696">
        <v>2.02E-4</v>
      </c>
    </row>
    <row r="50697" spans="2:3" x14ac:dyDescent="0.25">
      <c r="B50697">
        <v>1690.894364</v>
      </c>
      <c r="C50697">
        <v>2.3599999999999999E-4</v>
      </c>
    </row>
    <row r="50698" spans="2:3" x14ac:dyDescent="0.25">
      <c r="B50698">
        <v>1690.9276970000001</v>
      </c>
      <c r="C50698">
        <v>2.0699999999999999E-4</v>
      </c>
    </row>
    <row r="50699" spans="2:3" x14ac:dyDescent="0.25">
      <c r="B50699">
        <v>1690.9610299999999</v>
      </c>
      <c r="C50699">
        <v>1.2300000000000001E-4</v>
      </c>
    </row>
    <row r="50700" spans="2:3" x14ac:dyDescent="0.25">
      <c r="B50700">
        <v>1690.994363</v>
      </c>
      <c r="C50700">
        <v>1.46E-4</v>
      </c>
    </row>
    <row r="50701" spans="2:3" x14ac:dyDescent="0.25">
      <c r="B50701">
        <v>1691.027697</v>
      </c>
      <c r="C50701">
        <v>2.0699999999999999E-4</v>
      </c>
    </row>
    <row r="50702" spans="2:3" x14ac:dyDescent="0.25">
      <c r="B50702">
        <v>1691.0610300000001</v>
      </c>
      <c r="C50702">
        <v>1.36E-4</v>
      </c>
    </row>
    <row r="50703" spans="2:3" x14ac:dyDescent="0.25">
      <c r="B50703">
        <v>1691.0943629999999</v>
      </c>
      <c r="C50703">
        <v>2.2599999999999999E-4</v>
      </c>
    </row>
    <row r="50704" spans="2:3" x14ac:dyDescent="0.25">
      <c r="B50704">
        <v>1691.127696</v>
      </c>
      <c r="C50704">
        <v>1.8100000000000001E-4</v>
      </c>
    </row>
    <row r="50705" spans="2:3" x14ac:dyDescent="0.25">
      <c r="B50705">
        <v>1691.1610290000001</v>
      </c>
      <c r="C50705">
        <v>8.5000000000000006E-5</v>
      </c>
    </row>
    <row r="50706" spans="2:3" x14ac:dyDescent="0.25">
      <c r="B50706">
        <v>1691.1943630000001</v>
      </c>
      <c r="C50706">
        <v>2.92E-4</v>
      </c>
    </row>
    <row r="50707" spans="2:3" x14ac:dyDescent="0.25">
      <c r="B50707">
        <v>1691.2276959999999</v>
      </c>
      <c r="C50707">
        <v>1.7100000000000001E-4</v>
      </c>
    </row>
    <row r="50708" spans="2:3" x14ac:dyDescent="0.25">
      <c r="B50708">
        <v>1691.261029</v>
      </c>
      <c r="C50708">
        <v>6.4999999999999994E-5</v>
      </c>
    </row>
    <row r="50709" spans="2:3" x14ac:dyDescent="0.25">
      <c r="B50709">
        <v>1691.2943620000001</v>
      </c>
      <c r="C50709">
        <v>9.1000000000000003E-5</v>
      </c>
    </row>
    <row r="50710" spans="2:3" x14ac:dyDescent="0.25">
      <c r="B50710">
        <v>1691.3276960000001</v>
      </c>
      <c r="C50710">
        <v>8.2999999999999998E-5</v>
      </c>
    </row>
    <row r="50711" spans="2:3" x14ac:dyDescent="0.25">
      <c r="B50711">
        <v>1691.3610289999999</v>
      </c>
      <c r="C50711">
        <v>9.1000000000000003E-5</v>
      </c>
    </row>
    <row r="50712" spans="2:3" x14ac:dyDescent="0.25">
      <c r="B50712">
        <v>1691.394362</v>
      </c>
      <c r="C50712">
        <v>1.0399999999999999E-4</v>
      </c>
    </row>
    <row r="50713" spans="2:3" x14ac:dyDescent="0.25">
      <c r="B50713">
        <v>1691.4276950000001</v>
      </c>
      <c r="C50713">
        <v>1.4300000000000001E-4</v>
      </c>
    </row>
    <row r="50714" spans="2:3" x14ac:dyDescent="0.25">
      <c r="B50714">
        <v>1691.4610279999999</v>
      </c>
      <c r="C50714">
        <v>1.65E-4</v>
      </c>
    </row>
    <row r="50715" spans="2:3" x14ac:dyDescent="0.25">
      <c r="B50715">
        <v>1691.4943619999999</v>
      </c>
      <c r="C50715">
        <v>1.21E-4</v>
      </c>
    </row>
    <row r="50716" spans="2:3" x14ac:dyDescent="0.25">
      <c r="B50716">
        <v>1691.527695</v>
      </c>
      <c r="C50716">
        <v>3.3000000000000003E-5</v>
      </c>
    </row>
    <row r="50717" spans="2:3" x14ac:dyDescent="0.25">
      <c r="B50717">
        <v>1691.5610280000001</v>
      </c>
      <c r="C50717">
        <v>1.3200000000000001E-4</v>
      </c>
    </row>
    <row r="50718" spans="2:3" x14ac:dyDescent="0.25">
      <c r="B50718">
        <v>1691.5943609999999</v>
      </c>
      <c r="C50718">
        <v>6.6000000000000005E-5</v>
      </c>
    </row>
    <row r="50719" spans="2:3" x14ac:dyDescent="0.25">
      <c r="B50719">
        <v>1691.6276949999999</v>
      </c>
      <c r="C50719">
        <v>1.1400000000000001E-4</v>
      </c>
    </row>
    <row r="50720" spans="2:3" x14ac:dyDescent="0.25">
      <c r="B50720">
        <v>1691.661028</v>
      </c>
      <c r="C50720">
        <v>2.6499999999999999E-4</v>
      </c>
    </row>
    <row r="50721" spans="2:3" x14ac:dyDescent="0.25">
      <c r="B50721">
        <v>1691.6943610000001</v>
      </c>
      <c r="C50721">
        <v>1.8799999999999999E-4</v>
      </c>
    </row>
    <row r="50722" spans="2:3" x14ac:dyDescent="0.25">
      <c r="B50722">
        <v>1691.7276939999999</v>
      </c>
      <c r="C50722">
        <v>2.0000000000000001E-4</v>
      </c>
    </row>
    <row r="50723" spans="2:3" x14ac:dyDescent="0.25">
      <c r="B50723">
        <v>1691.761027</v>
      </c>
      <c r="C50723">
        <v>1.17E-4</v>
      </c>
    </row>
    <row r="50724" spans="2:3" x14ac:dyDescent="0.25">
      <c r="B50724">
        <v>1691.794361</v>
      </c>
      <c r="C50724">
        <v>9.1000000000000003E-5</v>
      </c>
    </row>
    <row r="50725" spans="2:3" x14ac:dyDescent="0.25">
      <c r="B50725">
        <v>1691.8276940000001</v>
      </c>
      <c r="C50725">
        <v>1.47E-4</v>
      </c>
    </row>
    <row r="50726" spans="2:3" x14ac:dyDescent="0.25">
      <c r="B50726">
        <v>1691.8610269999999</v>
      </c>
      <c r="C50726">
        <v>1.0900000000000001E-4</v>
      </c>
    </row>
    <row r="50727" spans="2:3" x14ac:dyDescent="0.25">
      <c r="B50727">
        <v>1691.89436</v>
      </c>
      <c r="C50727">
        <v>1.6699999999999999E-4</v>
      </c>
    </row>
    <row r="50728" spans="2:3" x14ac:dyDescent="0.25">
      <c r="B50728">
        <v>1691.927694</v>
      </c>
      <c r="C50728">
        <v>2.5999999999999998E-5</v>
      </c>
    </row>
    <row r="50729" spans="2:3" x14ac:dyDescent="0.25">
      <c r="B50729">
        <v>1691.9610270000001</v>
      </c>
      <c r="C50729">
        <v>2.1699999999999999E-4</v>
      </c>
    </row>
    <row r="50730" spans="2:3" x14ac:dyDescent="0.25">
      <c r="B50730">
        <v>1691.9943599999999</v>
      </c>
      <c r="C50730">
        <v>9.3999999999999994E-5</v>
      </c>
    </row>
    <row r="50731" spans="2:3" x14ac:dyDescent="0.25">
      <c r="B50731">
        <v>1692.027693</v>
      </c>
      <c r="C50731">
        <v>1.8799999999999999E-4</v>
      </c>
    </row>
    <row r="50732" spans="2:3" x14ac:dyDescent="0.25">
      <c r="B50732">
        <v>1692.0610260000001</v>
      </c>
      <c r="C50732">
        <v>7.2999999999999999E-5</v>
      </c>
    </row>
    <row r="50733" spans="2:3" x14ac:dyDescent="0.25">
      <c r="B50733">
        <v>1692.0943600000001</v>
      </c>
      <c r="C50733">
        <v>9.6000000000000002E-5</v>
      </c>
    </row>
    <row r="50734" spans="2:3" x14ac:dyDescent="0.25">
      <c r="B50734">
        <v>1692.1276929999999</v>
      </c>
      <c r="C50734">
        <v>6.6000000000000005E-5</v>
      </c>
    </row>
    <row r="50735" spans="2:3" x14ac:dyDescent="0.25">
      <c r="B50735">
        <v>1692.161026</v>
      </c>
      <c r="C50735">
        <v>1.94E-4</v>
      </c>
    </row>
    <row r="50736" spans="2:3" x14ac:dyDescent="0.25">
      <c r="B50736">
        <v>1692.1943590000001</v>
      </c>
      <c r="C50736">
        <v>1.4799999999999999E-4</v>
      </c>
    </row>
    <row r="50737" spans="2:3" x14ac:dyDescent="0.25">
      <c r="B50737">
        <v>1692.227693</v>
      </c>
      <c r="C50737">
        <v>2.9E-5</v>
      </c>
    </row>
    <row r="50738" spans="2:3" x14ac:dyDescent="0.25">
      <c r="B50738">
        <v>1692.2610259999999</v>
      </c>
      <c r="C50738">
        <v>1.8900000000000001E-4</v>
      </c>
    </row>
    <row r="50739" spans="2:3" x14ac:dyDescent="0.25">
      <c r="B50739">
        <v>1692.294359</v>
      </c>
      <c r="C50739">
        <v>9.2E-5</v>
      </c>
    </row>
    <row r="50740" spans="2:3" x14ac:dyDescent="0.25">
      <c r="B50740">
        <v>1692.3276920000001</v>
      </c>
      <c r="C50740">
        <v>1.5699999999999999E-4</v>
      </c>
    </row>
    <row r="50741" spans="2:3" x14ac:dyDescent="0.25">
      <c r="B50741">
        <v>1692.3610249999999</v>
      </c>
      <c r="C50741">
        <v>1.4899999999999999E-4</v>
      </c>
    </row>
    <row r="50742" spans="2:3" x14ac:dyDescent="0.25">
      <c r="B50742">
        <v>1692.3943589999999</v>
      </c>
      <c r="C50742">
        <v>2.3499999999999999E-4</v>
      </c>
    </row>
    <row r="50743" spans="2:3" x14ac:dyDescent="0.25">
      <c r="B50743">
        <v>1692.427692</v>
      </c>
      <c r="C50743">
        <v>1.8699999999999999E-4</v>
      </c>
    </row>
    <row r="50744" spans="2:3" x14ac:dyDescent="0.25">
      <c r="B50744">
        <v>1692.4610250000001</v>
      </c>
      <c r="C50744">
        <v>9.6000000000000002E-5</v>
      </c>
    </row>
    <row r="50745" spans="2:3" x14ac:dyDescent="0.25">
      <c r="B50745">
        <v>1692.4943579999999</v>
      </c>
      <c r="C50745">
        <v>8.8999999999999995E-5</v>
      </c>
    </row>
    <row r="50746" spans="2:3" x14ac:dyDescent="0.25">
      <c r="B50746">
        <v>1692.5276919999999</v>
      </c>
      <c r="C50746">
        <v>3.4E-5</v>
      </c>
    </row>
    <row r="50747" spans="2:3" x14ac:dyDescent="0.25">
      <c r="B50747">
        <v>1692.561025</v>
      </c>
      <c r="C50747">
        <v>1.73E-4</v>
      </c>
    </row>
    <row r="50748" spans="2:3" x14ac:dyDescent="0.25">
      <c r="B50748">
        <v>1692.5943580000001</v>
      </c>
      <c r="C50748">
        <v>1.25E-4</v>
      </c>
    </row>
    <row r="50749" spans="2:3" x14ac:dyDescent="0.25">
      <c r="B50749">
        <v>1692.6276909999999</v>
      </c>
      <c r="C50749">
        <v>2.72E-4</v>
      </c>
    </row>
    <row r="50750" spans="2:3" x14ac:dyDescent="0.25">
      <c r="B50750">
        <v>1692.661024</v>
      </c>
      <c r="C50750">
        <v>7.2999999999999999E-5</v>
      </c>
    </row>
    <row r="50751" spans="2:3" x14ac:dyDescent="0.25">
      <c r="B50751">
        <v>1692.694358</v>
      </c>
      <c r="C50751">
        <v>2.03E-4</v>
      </c>
    </row>
    <row r="50752" spans="2:3" x14ac:dyDescent="0.25">
      <c r="B50752">
        <v>1692.727691</v>
      </c>
      <c r="C50752">
        <v>8.0000000000000007E-5</v>
      </c>
    </row>
    <row r="50753" spans="2:3" x14ac:dyDescent="0.25">
      <c r="B50753">
        <v>1692.7610239999999</v>
      </c>
      <c r="C50753">
        <v>1.21E-4</v>
      </c>
    </row>
    <row r="50754" spans="2:3" x14ac:dyDescent="0.25">
      <c r="B50754">
        <v>1692.794357</v>
      </c>
      <c r="C50754">
        <v>1.0399999999999999E-4</v>
      </c>
    </row>
    <row r="50755" spans="2:3" x14ac:dyDescent="0.25">
      <c r="B50755">
        <v>1692.827691</v>
      </c>
      <c r="C50755">
        <v>9.3999999999999994E-5</v>
      </c>
    </row>
    <row r="50756" spans="2:3" x14ac:dyDescent="0.25">
      <c r="B50756">
        <v>1692.861024</v>
      </c>
      <c r="C50756">
        <v>9.8999999999999994E-5</v>
      </c>
    </row>
    <row r="50757" spans="2:3" x14ac:dyDescent="0.25">
      <c r="B50757">
        <v>1692.8943569999999</v>
      </c>
      <c r="C50757">
        <v>2.9799999999999998E-4</v>
      </c>
    </row>
    <row r="50758" spans="2:3" x14ac:dyDescent="0.25">
      <c r="B50758">
        <v>1692.92769</v>
      </c>
      <c r="C50758">
        <v>2.3900000000000001E-4</v>
      </c>
    </row>
    <row r="50759" spans="2:3" x14ac:dyDescent="0.25">
      <c r="B50759">
        <v>1692.9610230000001</v>
      </c>
      <c r="C50759">
        <v>8.0000000000000007E-5</v>
      </c>
    </row>
    <row r="50760" spans="2:3" x14ac:dyDescent="0.25">
      <c r="B50760">
        <v>1692.994357</v>
      </c>
      <c r="C50760">
        <v>1.02E-4</v>
      </c>
    </row>
    <row r="50761" spans="2:3" x14ac:dyDescent="0.25">
      <c r="B50761">
        <v>1693.0276899999999</v>
      </c>
      <c r="C50761">
        <v>6.0000000000000002E-5</v>
      </c>
    </row>
    <row r="50762" spans="2:3" x14ac:dyDescent="0.25">
      <c r="B50762">
        <v>1693.061023</v>
      </c>
      <c r="C50762">
        <v>3.4E-5</v>
      </c>
    </row>
    <row r="50763" spans="2:3" x14ac:dyDescent="0.25">
      <c r="B50763">
        <v>1693.0943560000001</v>
      </c>
      <c r="C50763">
        <v>1.6899999999999999E-4</v>
      </c>
    </row>
    <row r="50764" spans="2:3" x14ac:dyDescent="0.25">
      <c r="B50764">
        <v>1693.12769</v>
      </c>
      <c r="C50764">
        <v>1E-4</v>
      </c>
    </row>
    <row r="50765" spans="2:3" x14ac:dyDescent="0.25">
      <c r="B50765">
        <v>1693.1610229999999</v>
      </c>
      <c r="C50765">
        <v>7.1000000000000005E-5</v>
      </c>
    </row>
    <row r="50766" spans="2:3" x14ac:dyDescent="0.25">
      <c r="B50766">
        <v>1693.194356</v>
      </c>
      <c r="C50766">
        <v>1E-4</v>
      </c>
    </row>
    <row r="50767" spans="2:3" x14ac:dyDescent="0.25">
      <c r="B50767">
        <v>1693.2276890000001</v>
      </c>
      <c r="C50767">
        <v>2.72E-4</v>
      </c>
    </row>
    <row r="50768" spans="2:3" x14ac:dyDescent="0.25">
      <c r="B50768">
        <v>1693.2610219999999</v>
      </c>
      <c r="C50768">
        <v>8.0000000000000007E-5</v>
      </c>
    </row>
    <row r="50769" spans="2:3" x14ac:dyDescent="0.25">
      <c r="B50769">
        <v>1693.2943560000001</v>
      </c>
      <c r="C50769">
        <v>2.0999999999999999E-5</v>
      </c>
    </row>
    <row r="50770" spans="2:3" x14ac:dyDescent="0.25">
      <c r="B50770">
        <v>1693.327689</v>
      </c>
      <c r="C50770">
        <v>8.0000000000000007E-5</v>
      </c>
    </row>
    <row r="50771" spans="2:3" x14ac:dyDescent="0.25">
      <c r="B50771">
        <v>1693.361022</v>
      </c>
      <c r="C50771">
        <v>1.4999999999999999E-4</v>
      </c>
    </row>
    <row r="50772" spans="2:3" x14ac:dyDescent="0.25">
      <c r="B50772">
        <v>1693.3943549999999</v>
      </c>
      <c r="C50772">
        <v>6.9999999999999994E-5</v>
      </c>
    </row>
    <row r="50773" spans="2:3" x14ac:dyDescent="0.25">
      <c r="B50773">
        <v>1693.4276890000001</v>
      </c>
      <c r="C50773">
        <v>1.1400000000000001E-4</v>
      </c>
    </row>
    <row r="50774" spans="2:3" x14ac:dyDescent="0.25">
      <c r="B50774">
        <v>1693.461022</v>
      </c>
      <c r="C50774">
        <v>1.7799999999999999E-4</v>
      </c>
    </row>
    <row r="50775" spans="2:3" x14ac:dyDescent="0.25">
      <c r="B50775">
        <v>1693.494355</v>
      </c>
      <c r="C50775">
        <v>2.3499999999999999E-4</v>
      </c>
    </row>
    <row r="50776" spans="2:3" x14ac:dyDescent="0.25">
      <c r="B50776">
        <v>1693.5276879999999</v>
      </c>
      <c r="C50776">
        <v>9.5000000000000005E-5</v>
      </c>
    </row>
    <row r="50777" spans="2:3" x14ac:dyDescent="0.25">
      <c r="B50777">
        <v>1693.561021</v>
      </c>
      <c r="C50777">
        <v>9.7999999999999997E-5</v>
      </c>
    </row>
    <row r="50778" spans="2:3" x14ac:dyDescent="0.25">
      <c r="B50778">
        <v>1693.594355</v>
      </c>
      <c r="C50778">
        <v>6.2000000000000003E-5</v>
      </c>
    </row>
    <row r="50779" spans="2:3" x14ac:dyDescent="0.25">
      <c r="B50779">
        <v>1693.627688</v>
      </c>
      <c r="C50779">
        <v>1.01E-4</v>
      </c>
    </row>
    <row r="50780" spans="2:3" x14ac:dyDescent="0.25">
      <c r="B50780">
        <v>1693.6610209999999</v>
      </c>
      <c r="C50780">
        <v>3.8999999999999999E-5</v>
      </c>
    </row>
    <row r="50781" spans="2:3" x14ac:dyDescent="0.25">
      <c r="B50781">
        <v>1693.694354</v>
      </c>
      <c r="C50781">
        <v>1.34E-4</v>
      </c>
    </row>
    <row r="50782" spans="2:3" x14ac:dyDescent="0.25">
      <c r="B50782">
        <v>1693.7276879999999</v>
      </c>
      <c r="C50782">
        <v>8.5000000000000006E-5</v>
      </c>
    </row>
    <row r="50783" spans="2:3" x14ac:dyDescent="0.25">
      <c r="B50783">
        <v>1693.761021</v>
      </c>
      <c r="C50783">
        <v>1.34E-4</v>
      </c>
    </row>
    <row r="50784" spans="2:3" x14ac:dyDescent="0.25">
      <c r="B50784">
        <v>1693.7943540000001</v>
      </c>
      <c r="C50784">
        <v>1.7799999999999999E-4</v>
      </c>
    </row>
    <row r="50785" spans="2:3" x14ac:dyDescent="0.25">
      <c r="B50785">
        <v>1693.827687</v>
      </c>
      <c r="C50785">
        <v>4.6E-5</v>
      </c>
    </row>
    <row r="50786" spans="2:3" x14ac:dyDescent="0.25">
      <c r="B50786">
        <v>1693.8610200000001</v>
      </c>
      <c r="C50786">
        <v>1.55E-4</v>
      </c>
    </row>
    <row r="50787" spans="2:3" x14ac:dyDescent="0.25">
      <c r="B50787">
        <v>1693.894354</v>
      </c>
      <c r="C50787">
        <v>1.01E-4</v>
      </c>
    </row>
    <row r="50788" spans="2:3" x14ac:dyDescent="0.25">
      <c r="B50788">
        <v>1693.9276870000001</v>
      </c>
      <c r="C50788">
        <v>1E-4</v>
      </c>
    </row>
    <row r="50789" spans="2:3" x14ac:dyDescent="0.25">
      <c r="B50789">
        <v>1693.96102</v>
      </c>
      <c r="C50789">
        <v>1.3300000000000001E-4</v>
      </c>
    </row>
    <row r="50790" spans="2:3" x14ac:dyDescent="0.25">
      <c r="B50790">
        <v>1693.994353</v>
      </c>
      <c r="C50790">
        <v>4.5000000000000003E-5</v>
      </c>
    </row>
    <row r="50791" spans="2:3" x14ac:dyDescent="0.25">
      <c r="B50791">
        <v>1694.027687</v>
      </c>
      <c r="C50791">
        <v>1.0399999999999999E-4</v>
      </c>
    </row>
    <row r="50792" spans="2:3" x14ac:dyDescent="0.25">
      <c r="B50792">
        <v>1694.0610200000001</v>
      </c>
      <c r="C50792">
        <v>9.1000000000000003E-5</v>
      </c>
    </row>
    <row r="50793" spans="2:3" x14ac:dyDescent="0.25">
      <c r="B50793">
        <v>1694.094353</v>
      </c>
      <c r="C50793">
        <v>1.6699999999999999E-4</v>
      </c>
    </row>
    <row r="50794" spans="2:3" x14ac:dyDescent="0.25">
      <c r="B50794">
        <v>1694.127686</v>
      </c>
      <c r="C50794">
        <v>2.1100000000000001E-4</v>
      </c>
    </row>
    <row r="50795" spans="2:3" x14ac:dyDescent="0.25">
      <c r="B50795">
        <v>1694.1610189999999</v>
      </c>
      <c r="C50795">
        <v>1.3200000000000001E-4</v>
      </c>
    </row>
    <row r="50796" spans="2:3" x14ac:dyDescent="0.25">
      <c r="B50796">
        <v>1694.1943530000001</v>
      </c>
      <c r="C50796">
        <v>2.3900000000000001E-4</v>
      </c>
    </row>
    <row r="50797" spans="2:3" x14ac:dyDescent="0.25">
      <c r="B50797">
        <v>1694.2276859999999</v>
      </c>
      <c r="C50797">
        <v>2.6999999999999999E-5</v>
      </c>
    </row>
    <row r="50798" spans="2:3" x14ac:dyDescent="0.25">
      <c r="B50798">
        <v>1694.261019</v>
      </c>
      <c r="C50798">
        <v>3.1000000000000001E-5</v>
      </c>
    </row>
    <row r="50799" spans="2:3" x14ac:dyDescent="0.25">
      <c r="B50799">
        <v>1694.2943519999999</v>
      </c>
      <c r="C50799">
        <v>1.13E-4</v>
      </c>
    </row>
    <row r="50800" spans="2:3" x14ac:dyDescent="0.25">
      <c r="B50800">
        <v>1694.3276860000001</v>
      </c>
      <c r="C50800">
        <v>4.6999999999999997E-5</v>
      </c>
    </row>
    <row r="50801" spans="2:3" x14ac:dyDescent="0.25">
      <c r="B50801">
        <v>1694.3610189999999</v>
      </c>
      <c r="C50801">
        <v>6.0999999999999999E-5</v>
      </c>
    </row>
    <row r="50802" spans="2:3" x14ac:dyDescent="0.25">
      <c r="B50802">
        <v>1694.394352</v>
      </c>
      <c r="C50802">
        <v>1.27E-4</v>
      </c>
    </row>
    <row r="50803" spans="2:3" x14ac:dyDescent="0.25">
      <c r="B50803">
        <v>1694.4276850000001</v>
      </c>
      <c r="C50803">
        <v>9.0000000000000006E-5</v>
      </c>
    </row>
    <row r="50804" spans="2:3" x14ac:dyDescent="0.25">
      <c r="B50804">
        <v>1694.461018</v>
      </c>
      <c r="C50804">
        <v>1.08E-4</v>
      </c>
    </row>
    <row r="50805" spans="2:3" x14ac:dyDescent="0.25">
      <c r="B50805">
        <v>1694.4943519999999</v>
      </c>
      <c r="C50805">
        <v>1.17E-4</v>
      </c>
    </row>
    <row r="50806" spans="2:3" x14ac:dyDescent="0.25">
      <c r="B50806">
        <v>1694.527685</v>
      </c>
      <c r="C50806">
        <v>1.21E-4</v>
      </c>
    </row>
    <row r="50807" spans="2:3" x14ac:dyDescent="0.25">
      <c r="B50807">
        <v>1694.5610180000001</v>
      </c>
      <c r="C50807">
        <v>3.2499999999999999E-4</v>
      </c>
    </row>
    <row r="50808" spans="2:3" x14ac:dyDescent="0.25">
      <c r="B50808">
        <v>1694.594351</v>
      </c>
      <c r="C50808">
        <v>1.4100000000000001E-4</v>
      </c>
    </row>
    <row r="50809" spans="2:3" x14ac:dyDescent="0.25">
      <c r="B50809">
        <v>1694.6276849999999</v>
      </c>
      <c r="C50809">
        <v>1.5899999999999999E-4</v>
      </c>
    </row>
    <row r="50810" spans="2:3" x14ac:dyDescent="0.25">
      <c r="B50810">
        <v>1694.661018</v>
      </c>
      <c r="C50810">
        <v>7.2999999999999999E-5</v>
      </c>
    </row>
    <row r="50811" spans="2:3" x14ac:dyDescent="0.25">
      <c r="B50811">
        <v>1694.6943510000001</v>
      </c>
      <c r="C50811">
        <v>2.9E-5</v>
      </c>
    </row>
    <row r="50812" spans="2:3" x14ac:dyDescent="0.25">
      <c r="B50812">
        <v>1694.727684</v>
      </c>
      <c r="C50812">
        <v>2.6999999999999999E-5</v>
      </c>
    </row>
    <row r="50813" spans="2:3" x14ac:dyDescent="0.25">
      <c r="B50813">
        <v>1694.761017</v>
      </c>
      <c r="C50813">
        <v>2.52E-4</v>
      </c>
    </row>
    <row r="50814" spans="2:3" x14ac:dyDescent="0.25">
      <c r="B50814">
        <v>1694.794351</v>
      </c>
      <c r="C50814">
        <v>2.0900000000000001E-4</v>
      </c>
    </row>
    <row r="50815" spans="2:3" x14ac:dyDescent="0.25">
      <c r="B50815">
        <v>1694.8276840000001</v>
      </c>
      <c r="C50815">
        <v>1.3799999999999999E-4</v>
      </c>
    </row>
    <row r="50816" spans="2:3" x14ac:dyDescent="0.25">
      <c r="B50816">
        <v>1694.8610169999999</v>
      </c>
      <c r="C50816">
        <v>2.9E-5</v>
      </c>
    </row>
    <row r="50817" spans="2:3" x14ac:dyDescent="0.25">
      <c r="B50817">
        <v>1694.89435</v>
      </c>
      <c r="C50817">
        <v>5.5000000000000002E-5</v>
      </c>
    </row>
    <row r="50818" spans="2:3" x14ac:dyDescent="0.25">
      <c r="B50818">
        <v>1694.927684</v>
      </c>
      <c r="C50818">
        <v>4.8999999999999998E-5</v>
      </c>
    </row>
    <row r="50819" spans="2:3" x14ac:dyDescent="0.25">
      <c r="B50819">
        <v>1694.9610170000001</v>
      </c>
      <c r="C50819">
        <v>1.6799999999999999E-4</v>
      </c>
    </row>
    <row r="50820" spans="2:3" x14ac:dyDescent="0.25">
      <c r="B50820">
        <v>1694.9943499999999</v>
      </c>
      <c r="C50820">
        <v>1.2799999999999999E-4</v>
      </c>
    </row>
    <row r="50821" spans="2:3" x14ac:dyDescent="0.25">
      <c r="B50821">
        <v>1695.027683</v>
      </c>
      <c r="C50821">
        <v>8.1000000000000004E-5</v>
      </c>
    </row>
    <row r="50822" spans="2:3" x14ac:dyDescent="0.25">
      <c r="B50822">
        <v>1695.0610160000001</v>
      </c>
      <c r="C50822">
        <v>5.3999999999999998E-5</v>
      </c>
    </row>
    <row r="50823" spans="2:3" x14ac:dyDescent="0.25">
      <c r="B50823">
        <v>1695.0943500000001</v>
      </c>
      <c r="C50823">
        <v>2.2699999999999999E-4</v>
      </c>
    </row>
    <row r="50824" spans="2:3" x14ac:dyDescent="0.25">
      <c r="B50824">
        <v>1695.1276829999999</v>
      </c>
      <c r="C50824">
        <v>2.32E-4</v>
      </c>
    </row>
    <row r="50825" spans="2:3" x14ac:dyDescent="0.25">
      <c r="B50825">
        <v>1695.161016</v>
      </c>
      <c r="C50825">
        <v>1.4200000000000001E-4</v>
      </c>
    </row>
    <row r="50826" spans="2:3" x14ac:dyDescent="0.25">
      <c r="B50826">
        <v>1695.1943490000001</v>
      </c>
      <c r="C50826">
        <v>1.05E-4</v>
      </c>
    </row>
    <row r="50827" spans="2:3" x14ac:dyDescent="0.25">
      <c r="B50827">
        <v>1695.2276830000001</v>
      </c>
      <c r="C50827">
        <v>1.2999999999999999E-4</v>
      </c>
    </row>
    <row r="50828" spans="2:3" x14ac:dyDescent="0.25">
      <c r="B50828">
        <v>1695.2610159999999</v>
      </c>
      <c r="C50828">
        <v>9.7999999999999997E-5</v>
      </c>
    </row>
    <row r="50829" spans="2:3" x14ac:dyDescent="0.25">
      <c r="B50829">
        <v>1695.294349</v>
      </c>
      <c r="C50829">
        <v>6.4999999999999994E-5</v>
      </c>
    </row>
    <row r="50830" spans="2:3" x14ac:dyDescent="0.25">
      <c r="B50830">
        <v>1695.3276820000001</v>
      </c>
      <c r="C50830">
        <v>1.65E-4</v>
      </c>
    </row>
    <row r="50831" spans="2:3" x14ac:dyDescent="0.25">
      <c r="B50831">
        <v>1695.361015</v>
      </c>
      <c r="C50831">
        <v>1E-4</v>
      </c>
    </row>
    <row r="50832" spans="2:3" x14ac:dyDescent="0.25">
      <c r="B50832">
        <v>1695.3943489999999</v>
      </c>
      <c r="C50832">
        <v>3.7599999999999998E-4</v>
      </c>
    </row>
    <row r="50833" spans="2:3" x14ac:dyDescent="0.25">
      <c r="B50833">
        <v>1695.427682</v>
      </c>
      <c r="C50833">
        <v>1.3200000000000001E-4</v>
      </c>
    </row>
    <row r="50834" spans="2:3" x14ac:dyDescent="0.25">
      <c r="B50834">
        <v>1695.4610150000001</v>
      </c>
      <c r="C50834">
        <v>1.5300000000000001E-4</v>
      </c>
    </row>
    <row r="50835" spans="2:3" x14ac:dyDescent="0.25">
      <c r="B50835">
        <v>1695.4943479999999</v>
      </c>
      <c r="C50835">
        <v>1.07E-4</v>
      </c>
    </row>
    <row r="50836" spans="2:3" x14ac:dyDescent="0.25">
      <c r="B50836">
        <v>1695.5276819999999</v>
      </c>
      <c r="C50836">
        <v>1.8799999999999999E-4</v>
      </c>
    </row>
    <row r="50837" spans="2:3" x14ac:dyDescent="0.25">
      <c r="B50837">
        <v>1695.561015</v>
      </c>
      <c r="C50837">
        <v>1.7799999999999999E-4</v>
      </c>
    </row>
    <row r="50838" spans="2:3" x14ac:dyDescent="0.25">
      <c r="B50838">
        <v>1695.5943480000001</v>
      </c>
      <c r="C50838">
        <v>2.0000000000000002E-5</v>
      </c>
    </row>
    <row r="50839" spans="2:3" x14ac:dyDescent="0.25">
      <c r="B50839">
        <v>1695.6276809999999</v>
      </c>
      <c r="C50839">
        <v>1.25E-4</v>
      </c>
    </row>
    <row r="50840" spans="2:3" x14ac:dyDescent="0.25">
      <c r="B50840">
        <v>1695.661014</v>
      </c>
      <c r="C50840">
        <v>9.8999999999999994E-5</v>
      </c>
    </row>
    <row r="50841" spans="2:3" x14ac:dyDescent="0.25">
      <c r="B50841">
        <v>1695.694348</v>
      </c>
      <c r="C50841">
        <v>2.4800000000000001E-4</v>
      </c>
    </row>
    <row r="50842" spans="2:3" x14ac:dyDescent="0.25">
      <c r="B50842">
        <v>1695.7276810000001</v>
      </c>
      <c r="C50842">
        <v>6.2000000000000003E-5</v>
      </c>
    </row>
    <row r="50843" spans="2:3" x14ac:dyDescent="0.25">
      <c r="B50843">
        <v>1695.7610139999999</v>
      </c>
      <c r="C50843">
        <v>1.6899999999999999E-4</v>
      </c>
    </row>
    <row r="50844" spans="2:3" x14ac:dyDescent="0.25">
      <c r="B50844">
        <v>1695.794347</v>
      </c>
      <c r="C50844">
        <v>1.13E-4</v>
      </c>
    </row>
    <row r="50845" spans="2:3" x14ac:dyDescent="0.25">
      <c r="B50845">
        <v>1695.827681</v>
      </c>
      <c r="C50845">
        <v>2.5900000000000001E-4</v>
      </c>
    </row>
    <row r="50846" spans="2:3" x14ac:dyDescent="0.25">
      <c r="B50846">
        <v>1695.8610140000001</v>
      </c>
      <c r="C50846">
        <v>1.2E-4</v>
      </c>
    </row>
    <row r="50847" spans="2:3" x14ac:dyDescent="0.25">
      <c r="B50847">
        <v>1695.8943469999999</v>
      </c>
      <c r="C50847">
        <v>5.1E-5</v>
      </c>
    </row>
    <row r="50848" spans="2:3" x14ac:dyDescent="0.25">
      <c r="B50848">
        <v>1695.92768</v>
      </c>
      <c r="C50848">
        <v>5.1E-5</v>
      </c>
    </row>
    <row r="50849" spans="2:3" x14ac:dyDescent="0.25">
      <c r="B50849">
        <v>1695.9610130000001</v>
      </c>
      <c r="C50849">
        <v>1.5300000000000001E-4</v>
      </c>
    </row>
    <row r="50850" spans="2:3" x14ac:dyDescent="0.25">
      <c r="B50850">
        <v>1695.9943470000001</v>
      </c>
      <c r="C50850">
        <v>2.14E-4</v>
      </c>
    </row>
    <row r="50851" spans="2:3" x14ac:dyDescent="0.25">
      <c r="B50851">
        <v>1696.0276799999999</v>
      </c>
      <c r="C50851">
        <v>1.92E-4</v>
      </c>
    </row>
    <row r="50852" spans="2:3" x14ac:dyDescent="0.25">
      <c r="B50852">
        <v>1696.061013</v>
      </c>
      <c r="C50852">
        <v>3.6000000000000001E-5</v>
      </c>
    </row>
    <row r="50853" spans="2:3" x14ac:dyDescent="0.25">
      <c r="B50853">
        <v>1696.0943460000001</v>
      </c>
      <c r="C50853">
        <v>5.7000000000000003E-5</v>
      </c>
    </row>
    <row r="50854" spans="2:3" x14ac:dyDescent="0.25">
      <c r="B50854">
        <v>1696.1276800000001</v>
      </c>
      <c r="C50854">
        <v>2.31E-4</v>
      </c>
    </row>
    <row r="50855" spans="2:3" x14ac:dyDescent="0.25">
      <c r="B50855">
        <v>1696.1610129999999</v>
      </c>
      <c r="C50855">
        <v>1.5100000000000001E-4</v>
      </c>
    </row>
    <row r="50856" spans="2:3" x14ac:dyDescent="0.25">
      <c r="B50856">
        <v>1696.194346</v>
      </c>
      <c r="C50856">
        <v>2.02E-4</v>
      </c>
    </row>
    <row r="50857" spans="2:3" x14ac:dyDescent="0.25">
      <c r="B50857">
        <v>1696.2276790000001</v>
      </c>
      <c r="C50857">
        <v>5.3999999999999998E-5</v>
      </c>
    </row>
    <row r="50858" spans="2:3" x14ac:dyDescent="0.25">
      <c r="B50858">
        <v>1696.2610119999999</v>
      </c>
      <c r="C50858">
        <v>9.7999999999999997E-5</v>
      </c>
    </row>
    <row r="50859" spans="2:3" x14ac:dyDescent="0.25">
      <c r="B50859">
        <v>1696.2943459999999</v>
      </c>
      <c r="C50859">
        <v>1.2999999999999999E-4</v>
      </c>
    </row>
    <row r="50860" spans="2:3" x14ac:dyDescent="0.25">
      <c r="B50860">
        <v>1696.327679</v>
      </c>
      <c r="C50860">
        <v>6.9999999999999994E-5</v>
      </c>
    </row>
    <row r="50861" spans="2:3" x14ac:dyDescent="0.25">
      <c r="B50861">
        <v>1696.3610120000001</v>
      </c>
      <c r="C50861">
        <v>6.6000000000000005E-5</v>
      </c>
    </row>
    <row r="50862" spans="2:3" x14ac:dyDescent="0.25">
      <c r="B50862">
        <v>1696.3943449999999</v>
      </c>
      <c r="C50862">
        <v>1.5200000000000001E-4</v>
      </c>
    </row>
    <row r="50863" spans="2:3" x14ac:dyDescent="0.25">
      <c r="B50863">
        <v>1696.4276789999999</v>
      </c>
      <c r="C50863">
        <v>2.2599999999999999E-4</v>
      </c>
    </row>
    <row r="50864" spans="2:3" x14ac:dyDescent="0.25">
      <c r="B50864">
        <v>1696.461012</v>
      </c>
      <c r="C50864">
        <v>1.95E-4</v>
      </c>
    </row>
    <row r="50865" spans="2:3" x14ac:dyDescent="0.25">
      <c r="B50865">
        <v>1696.4943450000001</v>
      </c>
      <c r="C50865">
        <v>4.3999999999999999E-5</v>
      </c>
    </row>
    <row r="50866" spans="2:3" x14ac:dyDescent="0.25">
      <c r="B50866">
        <v>1696.5276779999999</v>
      </c>
      <c r="C50866">
        <v>1.45E-4</v>
      </c>
    </row>
    <row r="50867" spans="2:3" x14ac:dyDescent="0.25">
      <c r="B50867">
        <v>1696.561011</v>
      </c>
      <c r="C50867">
        <v>1.5799999999999999E-4</v>
      </c>
    </row>
    <row r="50868" spans="2:3" x14ac:dyDescent="0.25">
      <c r="B50868">
        <v>1696.594345</v>
      </c>
      <c r="C50868">
        <v>6.6000000000000005E-5</v>
      </c>
    </row>
    <row r="50869" spans="2:3" x14ac:dyDescent="0.25">
      <c r="B50869">
        <v>1696.6276780000001</v>
      </c>
      <c r="C50869">
        <v>1.27E-4</v>
      </c>
    </row>
    <row r="50870" spans="2:3" x14ac:dyDescent="0.25">
      <c r="B50870">
        <v>1696.6610109999999</v>
      </c>
      <c r="C50870">
        <v>2.24E-4</v>
      </c>
    </row>
    <row r="50871" spans="2:3" x14ac:dyDescent="0.25">
      <c r="B50871">
        <v>1696.694344</v>
      </c>
      <c r="C50871">
        <v>2.05E-4</v>
      </c>
    </row>
    <row r="50872" spans="2:3" x14ac:dyDescent="0.25">
      <c r="B50872">
        <v>1696.727678</v>
      </c>
      <c r="C50872">
        <v>1.03E-4</v>
      </c>
    </row>
    <row r="50873" spans="2:3" x14ac:dyDescent="0.25">
      <c r="B50873">
        <v>1696.7610110000001</v>
      </c>
      <c r="C50873">
        <v>1.4899999999999999E-4</v>
      </c>
    </row>
    <row r="50874" spans="2:3" x14ac:dyDescent="0.25">
      <c r="B50874">
        <v>1696.7943439999999</v>
      </c>
      <c r="C50874">
        <v>6.9999999999999994E-5</v>
      </c>
    </row>
    <row r="50875" spans="2:3" x14ac:dyDescent="0.25">
      <c r="B50875">
        <v>1696.827677</v>
      </c>
      <c r="C50875">
        <v>6.3999999999999997E-5</v>
      </c>
    </row>
    <row r="50876" spans="2:3" x14ac:dyDescent="0.25">
      <c r="B50876">
        <v>1696.8610100000001</v>
      </c>
      <c r="C50876">
        <v>1.6799999999999999E-4</v>
      </c>
    </row>
    <row r="50877" spans="2:3" x14ac:dyDescent="0.25">
      <c r="B50877">
        <v>1696.894344</v>
      </c>
      <c r="C50877">
        <v>7.8999999999999996E-5</v>
      </c>
    </row>
    <row r="50878" spans="2:3" x14ac:dyDescent="0.25">
      <c r="B50878">
        <v>1696.9276769999999</v>
      </c>
      <c r="C50878">
        <v>5.1999999999999997E-5</v>
      </c>
    </row>
    <row r="50879" spans="2:3" x14ac:dyDescent="0.25">
      <c r="B50879">
        <v>1696.96101</v>
      </c>
      <c r="C50879">
        <v>6.6000000000000005E-5</v>
      </c>
    </row>
    <row r="50880" spans="2:3" x14ac:dyDescent="0.25">
      <c r="B50880">
        <v>1696.9943430000001</v>
      </c>
      <c r="C50880">
        <v>1.7000000000000001E-4</v>
      </c>
    </row>
    <row r="50881" spans="2:3" x14ac:dyDescent="0.25">
      <c r="B50881">
        <v>1697.027677</v>
      </c>
      <c r="C50881">
        <v>8.0000000000000007E-5</v>
      </c>
    </row>
    <row r="50882" spans="2:3" x14ac:dyDescent="0.25">
      <c r="B50882">
        <v>1697.0610099999999</v>
      </c>
      <c r="C50882">
        <v>1.6899999999999999E-4</v>
      </c>
    </row>
    <row r="50883" spans="2:3" x14ac:dyDescent="0.25">
      <c r="B50883">
        <v>1697.094343</v>
      </c>
      <c r="C50883">
        <v>5.1E-5</v>
      </c>
    </row>
    <row r="50884" spans="2:3" x14ac:dyDescent="0.25">
      <c r="B50884">
        <v>1697.1276760000001</v>
      </c>
      <c r="C50884">
        <v>2.0900000000000001E-4</v>
      </c>
    </row>
    <row r="50885" spans="2:3" x14ac:dyDescent="0.25">
      <c r="B50885">
        <v>1697.1610089999999</v>
      </c>
      <c r="C50885">
        <v>2.0799999999999999E-4</v>
      </c>
    </row>
    <row r="50886" spans="2:3" x14ac:dyDescent="0.25">
      <c r="B50886">
        <v>1697.1943429999999</v>
      </c>
      <c r="C50886">
        <v>2.9999999999999997E-4</v>
      </c>
    </row>
    <row r="50887" spans="2:3" x14ac:dyDescent="0.25">
      <c r="B50887">
        <v>1697.227676</v>
      </c>
      <c r="C50887">
        <v>3.0800000000000001E-4</v>
      </c>
    </row>
    <row r="50888" spans="2:3" x14ac:dyDescent="0.25">
      <c r="B50888">
        <v>1697.2610090000001</v>
      </c>
      <c r="C50888">
        <v>1.75E-4</v>
      </c>
    </row>
    <row r="50889" spans="2:3" x14ac:dyDescent="0.25">
      <c r="B50889">
        <v>1697.2943419999999</v>
      </c>
      <c r="C50889">
        <v>3.4E-5</v>
      </c>
    </row>
    <row r="50890" spans="2:3" x14ac:dyDescent="0.25">
      <c r="B50890">
        <v>1697.3276760000001</v>
      </c>
      <c r="C50890">
        <v>1.7000000000000001E-4</v>
      </c>
    </row>
    <row r="50891" spans="2:3" x14ac:dyDescent="0.25">
      <c r="B50891">
        <v>1697.361009</v>
      </c>
      <c r="C50891">
        <v>2.41E-4</v>
      </c>
    </row>
    <row r="50892" spans="2:3" x14ac:dyDescent="0.25">
      <c r="B50892">
        <v>1697.3943420000001</v>
      </c>
      <c r="C50892">
        <v>1.95E-4</v>
      </c>
    </row>
    <row r="50893" spans="2:3" x14ac:dyDescent="0.25">
      <c r="B50893">
        <v>1697.4276749999999</v>
      </c>
      <c r="C50893">
        <v>1.3100000000000001E-4</v>
      </c>
    </row>
    <row r="50894" spans="2:3" x14ac:dyDescent="0.25">
      <c r="B50894">
        <v>1697.461008</v>
      </c>
      <c r="C50894">
        <v>9.6000000000000002E-5</v>
      </c>
    </row>
    <row r="50895" spans="2:3" x14ac:dyDescent="0.25">
      <c r="B50895">
        <v>1697.494342</v>
      </c>
      <c r="C50895">
        <v>1.85E-4</v>
      </c>
    </row>
    <row r="50896" spans="2:3" x14ac:dyDescent="0.25">
      <c r="B50896">
        <v>1697.527675</v>
      </c>
      <c r="C50896">
        <v>9.7999999999999997E-5</v>
      </c>
    </row>
    <row r="50897" spans="2:3" x14ac:dyDescent="0.25">
      <c r="B50897">
        <v>1697.5610079999999</v>
      </c>
      <c r="C50897">
        <v>7.4999999999999993E-5</v>
      </c>
    </row>
    <row r="50898" spans="2:3" x14ac:dyDescent="0.25">
      <c r="B50898">
        <v>1697.594341</v>
      </c>
      <c r="C50898">
        <v>1.76E-4</v>
      </c>
    </row>
    <row r="50899" spans="2:3" x14ac:dyDescent="0.25">
      <c r="B50899">
        <v>1697.627675</v>
      </c>
      <c r="C50899">
        <v>1.75E-4</v>
      </c>
    </row>
    <row r="50900" spans="2:3" x14ac:dyDescent="0.25">
      <c r="B50900">
        <v>1697.661008</v>
      </c>
      <c r="C50900">
        <v>3.2600000000000001E-4</v>
      </c>
    </row>
    <row r="50901" spans="2:3" x14ac:dyDescent="0.25">
      <c r="B50901">
        <v>1697.6943409999999</v>
      </c>
      <c r="C50901">
        <v>1.25E-4</v>
      </c>
    </row>
    <row r="50902" spans="2:3" x14ac:dyDescent="0.25">
      <c r="B50902">
        <v>1697.727674</v>
      </c>
      <c r="C50902">
        <v>1.18E-4</v>
      </c>
    </row>
    <row r="50903" spans="2:3" x14ac:dyDescent="0.25">
      <c r="B50903">
        <v>1697.7610070000001</v>
      </c>
      <c r="C50903">
        <v>1.4300000000000001E-4</v>
      </c>
    </row>
    <row r="50904" spans="2:3" x14ac:dyDescent="0.25">
      <c r="B50904">
        <v>1697.794341</v>
      </c>
      <c r="C50904">
        <v>1.4100000000000001E-4</v>
      </c>
    </row>
    <row r="50905" spans="2:3" x14ac:dyDescent="0.25">
      <c r="B50905">
        <v>1697.8276739999999</v>
      </c>
      <c r="C50905">
        <v>1.11E-4</v>
      </c>
    </row>
    <row r="50906" spans="2:3" x14ac:dyDescent="0.25">
      <c r="B50906">
        <v>1697.861007</v>
      </c>
      <c r="C50906">
        <v>1.65E-4</v>
      </c>
    </row>
    <row r="50907" spans="2:3" x14ac:dyDescent="0.25">
      <c r="B50907">
        <v>1697.8943400000001</v>
      </c>
      <c r="C50907">
        <v>9.0000000000000006E-5</v>
      </c>
    </row>
    <row r="50908" spans="2:3" x14ac:dyDescent="0.25">
      <c r="B50908">
        <v>1697.927674</v>
      </c>
      <c r="C50908">
        <v>1.13E-4</v>
      </c>
    </row>
    <row r="50909" spans="2:3" x14ac:dyDescent="0.25">
      <c r="B50909">
        <v>1697.9610070000001</v>
      </c>
      <c r="C50909">
        <v>1.1400000000000001E-4</v>
      </c>
    </row>
    <row r="50910" spans="2:3" x14ac:dyDescent="0.25">
      <c r="B50910">
        <v>1697.99434</v>
      </c>
      <c r="C50910">
        <v>6.8999999999999997E-5</v>
      </c>
    </row>
    <row r="50911" spans="2:3" x14ac:dyDescent="0.25">
      <c r="B50911">
        <v>1698.027673</v>
      </c>
      <c r="C50911">
        <v>3.1999999999999999E-5</v>
      </c>
    </row>
    <row r="50912" spans="2:3" x14ac:dyDescent="0.25">
      <c r="B50912">
        <v>1698.0610059999999</v>
      </c>
      <c r="C50912">
        <v>1.03E-4</v>
      </c>
    </row>
    <row r="50913" spans="2:3" x14ac:dyDescent="0.25">
      <c r="B50913">
        <v>1698.0943400000001</v>
      </c>
      <c r="C50913">
        <v>6.0999999999999999E-5</v>
      </c>
    </row>
    <row r="50914" spans="2:3" x14ac:dyDescent="0.25">
      <c r="B50914">
        <v>1698.127673</v>
      </c>
      <c r="C50914">
        <v>1.07E-4</v>
      </c>
    </row>
    <row r="50915" spans="2:3" x14ac:dyDescent="0.25">
      <c r="B50915">
        <v>1698.161006</v>
      </c>
      <c r="C50915">
        <v>7.2999999999999999E-5</v>
      </c>
    </row>
    <row r="50916" spans="2:3" x14ac:dyDescent="0.25">
      <c r="B50916">
        <v>1698.1943389999999</v>
      </c>
      <c r="C50916">
        <v>1.18E-4</v>
      </c>
    </row>
    <row r="50917" spans="2:3" x14ac:dyDescent="0.25">
      <c r="B50917">
        <v>1698.2276730000001</v>
      </c>
      <c r="C50917">
        <v>7.7999999999999999E-5</v>
      </c>
    </row>
    <row r="50918" spans="2:3" x14ac:dyDescent="0.25">
      <c r="B50918">
        <v>1698.261006</v>
      </c>
      <c r="C50918">
        <v>7.4999999999999993E-5</v>
      </c>
    </row>
    <row r="50919" spans="2:3" x14ac:dyDescent="0.25">
      <c r="B50919">
        <v>1698.294339</v>
      </c>
      <c r="C50919">
        <v>1.9900000000000001E-4</v>
      </c>
    </row>
    <row r="50920" spans="2:3" x14ac:dyDescent="0.25">
      <c r="B50920">
        <v>1698.3276719999999</v>
      </c>
      <c r="C50920">
        <v>1.5699999999999999E-4</v>
      </c>
    </row>
    <row r="50921" spans="2:3" x14ac:dyDescent="0.25">
      <c r="B50921">
        <v>1698.361005</v>
      </c>
      <c r="C50921">
        <v>1.4300000000000001E-4</v>
      </c>
    </row>
    <row r="50922" spans="2:3" x14ac:dyDescent="0.25">
      <c r="B50922">
        <v>1698.3943389999999</v>
      </c>
      <c r="C50922">
        <v>6.0999999999999999E-5</v>
      </c>
    </row>
    <row r="50923" spans="2:3" x14ac:dyDescent="0.25">
      <c r="B50923">
        <v>1698.427672</v>
      </c>
      <c r="C50923">
        <v>7.3999999999999996E-5</v>
      </c>
    </row>
    <row r="50924" spans="2:3" x14ac:dyDescent="0.25">
      <c r="B50924">
        <v>1698.4610050000001</v>
      </c>
      <c r="C50924">
        <v>1.07E-4</v>
      </c>
    </row>
    <row r="50925" spans="2:3" x14ac:dyDescent="0.25">
      <c r="B50925">
        <v>1698.494338</v>
      </c>
      <c r="C50925">
        <v>1.9599999999999999E-4</v>
      </c>
    </row>
    <row r="50926" spans="2:3" x14ac:dyDescent="0.25">
      <c r="B50926">
        <v>1698.5276719999999</v>
      </c>
      <c r="C50926">
        <v>1.4799999999999999E-4</v>
      </c>
    </row>
    <row r="50927" spans="2:3" x14ac:dyDescent="0.25">
      <c r="B50927">
        <v>1698.561005</v>
      </c>
      <c r="C50927">
        <v>2.2100000000000001E-4</v>
      </c>
    </row>
    <row r="50928" spans="2:3" x14ac:dyDescent="0.25">
      <c r="B50928">
        <v>1698.5943380000001</v>
      </c>
      <c r="C50928">
        <v>8.8999999999999995E-5</v>
      </c>
    </row>
    <row r="50929" spans="2:3" x14ac:dyDescent="0.25">
      <c r="B50929">
        <v>1698.627671</v>
      </c>
      <c r="C50929">
        <v>1.5699999999999999E-4</v>
      </c>
    </row>
    <row r="50930" spans="2:3" x14ac:dyDescent="0.25">
      <c r="B50930">
        <v>1698.661004</v>
      </c>
      <c r="C50930">
        <v>1.12E-4</v>
      </c>
    </row>
    <row r="50931" spans="2:3" x14ac:dyDescent="0.25">
      <c r="B50931">
        <v>1698.694338</v>
      </c>
      <c r="C50931">
        <v>1.27E-4</v>
      </c>
    </row>
    <row r="50932" spans="2:3" x14ac:dyDescent="0.25">
      <c r="B50932">
        <v>1698.7276710000001</v>
      </c>
      <c r="C50932">
        <v>1.05E-4</v>
      </c>
    </row>
    <row r="50933" spans="2:3" x14ac:dyDescent="0.25">
      <c r="B50933">
        <v>1698.761004</v>
      </c>
      <c r="C50933">
        <v>2.5000000000000001E-5</v>
      </c>
    </row>
    <row r="50934" spans="2:3" x14ac:dyDescent="0.25">
      <c r="B50934">
        <v>1698.794337</v>
      </c>
      <c r="C50934">
        <v>3.97E-4</v>
      </c>
    </row>
    <row r="50935" spans="2:3" x14ac:dyDescent="0.25">
      <c r="B50935">
        <v>1698.827671</v>
      </c>
      <c r="C50935">
        <v>1.65E-4</v>
      </c>
    </row>
    <row r="50936" spans="2:3" x14ac:dyDescent="0.25">
      <c r="B50936">
        <v>1698.8610040000001</v>
      </c>
      <c r="C50936">
        <v>3.6000000000000001E-5</v>
      </c>
    </row>
    <row r="50937" spans="2:3" x14ac:dyDescent="0.25">
      <c r="B50937">
        <v>1698.894337</v>
      </c>
      <c r="C50937">
        <v>1.3899999999999999E-4</v>
      </c>
    </row>
    <row r="50938" spans="2:3" x14ac:dyDescent="0.25">
      <c r="B50938">
        <v>1698.92767</v>
      </c>
      <c r="C50938">
        <v>1.54E-4</v>
      </c>
    </row>
    <row r="50939" spans="2:3" x14ac:dyDescent="0.25">
      <c r="B50939">
        <v>1698.9610029999999</v>
      </c>
      <c r="C50939">
        <v>3.4999999999999997E-5</v>
      </c>
    </row>
    <row r="50940" spans="2:3" x14ac:dyDescent="0.25">
      <c r="B50940">
        <v>1698.9943370000001</v>
      </c>
      <c r="C50940">
        <v>1.8200000000000001E-4</v>
      </c>
    </row>
    <row r="50941" spans="2:3" x14ac:dyDescent="0.25">
      <c r="B50941">
        <v>1699.0276699999999</v>
      </c>
      <c r="C50941">
        <v>6.8999999999999997E-5</v>
      </c>
    </row>
    <row r="50942" spans="2:3" x14ac:dyDescent="0.25">
      <c r="B50942">
        <v>1699.061003</v>
      </c>
      <c r="C50942">
        <v>1.3899999999999999E-4</v>
      </c>
    </row>
    <row r="50943" spans="2:3" x14ac:dyDescent="0.25">
      <c r="B50943">
        <v>1699.0943360000001</v>
      </c>
      <c r="C50943">
        <v>1.76E-4</v>
      </c>
    </row>
    <row r="50944" spans="2:3" x14ac:dyDescent="0.25">
      <c r="B50944">
        <v>1699.1276700000001</v>
      </c>
      <c r="C50944">
        <v>1.07E-4</v>
      </c>
    </row>
    <row r="50945" spans="2:3" x14ac:dyDescent="0.25">
      <c r="B50945">
        <v>1699.1610029999999</v>
      </c>
      <c r="C50945">
        <v>1.0900000000000001E-4</v>
      </c>
    </row>
    <row r="50946" spans="2:3" x14ac:dyDescent="0.25">
      <c r="B50946">
        <v>1699.194336</v>
      </c>
      <c r="C50946">
        <v>1.54E-4</v>
      </c>
    </row>
    <row r="50947" spans="2:3" x14ac:dyDescent="0.25">
      <c r="B50947">
        <v>1699.2276690000001</v>
      </c>
      <c r="C50947">
        <v>2.1999999999999999E-5</v>
      </c>
    </row>
    <row r="50948" spans="2:3" x14ac:dyDescent="0.25">
      <c r="B50948">
        <v>1699.261002</v>
      </c>
      <c r="C50948">
        <v>9.3999999999999994E-5</v>
      </c>
    </row>
    <row r="50949" spans="2:3" x14ac:dyDescent="0.25">
      <c r="B50949">
        <v>1699.2943359999999</v>
      </c>
      <c r="C50949">
        <v>5.3000000000000001E-5</v>
      </c>
    </row>
    <row r="50950" spans="2:3" x14ac:dyDescent="0.25">
      <c r="B50950">
        <v>1699.327669</v>
      </c>
      <c r="C50950">
        <v>6.7000000000000002E-5</v>
      </c>
    </row>
    <row r="50951" spans="2:3" x14ac:dyDescent="0.25">
      <c r="B50951">
        <v>1699.3610020000001</v>
      </c>
      <c r="C50951">
        <v>1.9799999999999999E-4</v>
      </c>
    </row>
    <row r="50952" spans="2:3" x14ac:dyDescent="0.25">
      <c r="B50952">
        <v>1699.394335</v>
      </c>
      <c r="C50952">
        <v>5.1999999999999997E-5</v>
      </c>
    </row>
    <row r="50953" spans="2:3" x14ac:dyDescent="0.25">
      <c r="B50953">
        <v>1699.4276689999999</v>
      </c>
      <c r="C50953">
        <v>5.8999999999999998E-5</v>
      </c>
    </row>
    <row r="50954" spans="2:3" x14ac:dyDescent="0.25">
      <c r="B50954">
        <v>1699.461002</v>
      </c>
      <c r="C50954">
        <v>2.13E-4</v>
      </c>
    </row>
    <row r="50955" spans="2:3" x14ac:dyDescent="0.25">
      <c r="B50955">
        <v>1699.4943350000001</v>
      </c>
      <c r="C50955">
        <v>8.7999999999999998E-5</v>
      </c>
    </row>
    <row r="50956" spans="2:3" x14ac:dyDescent="0.25">
      <c r="B50956">
        <v>1699.5276679999999</v>
      </c>
      <c r="C50956">
        <v>5.0000000000000002E-5</v>
      </c>
    </row>
    <row r="50957" spans="2:3" x14ac:dyDescent="0.25">
      <c r="B50957">
        <v>1699.561001</v>
      </c>
      <c r="C50957">
        <v>6.3999999999999997E-5</v>
      </c>
    </row>
    <row r="50958" spans="2:3" x14ac:dyDescent="0.25">
      <c r="B50958">
        <v>1699.594335</v>
      </c>
      <c r="C50958">
        <v>4.0000000000000003E-5</v>
      </c>
    </row>
    <row r="50959" spans="2:3" x14ac:dyDescent="0.25">
      <c r="B50959">
        <v>1699.6276680000001</v>
      </c>
      <c r="C50959">
        <v>1.8599999999999999E-4</v>
      </c>
    </row>
    <row r="50960" spans="2:3" x14ac:dyDescent="0.25">
      <c r="B50960">
        <v>1699.6610009999999</v>
      </c>
      <c r="C50960">
        <v>1.0399999999999999E-4</v>
      </c>
    </row>
    <row r="50961" spans="2:3" x14ac:dyDescent="0.25">
      <c r="B50961">
        <v>1699.694334</v>
      </c>
      <c r="C50961">
        <v>1.7899999999999999E-4</v>
      </c>
    </row>
    <row r="50962" spans="2:3" x14ac:dyDescent="0.25">
      <c r="B50962">
        <v>1699.727668</v>
      </c>
      <c r="C50962">
        <v>3.3599999999999998E-4</v>
      </c>
    </row>
    <row r="50963" spans="2:3" x14ac:dyDescent="0.25">
      <c r="B50963">
        <v>1699.7610010000001</v>
      </c>
      <c r="C50963">
        <v>1.66E-4</v>
      </c>
    </row>
    <row r="50964" spans="2:3" x14ac:dyDescent="0.25">
      <c r="B50964">
        <v>1699.7943339999999</v>
      </c>
      <c r="C50964">
        <v>1.8200000000000001E-4</v>
      </c>
    </row>
    <row r="50965" spans="2:3" x14ac:dyDescent="0.25">
      <c r="B50965">
        <v>1699.827667</v>
      </c>
      <c r="C50965">
        <v>9.7E-5</v>
      </c>
    </row>
    <row r="50966" spans="2:3" x14ac:dyDescent="0.25">
      <c r="B50966">
        <v>1699.8610000000001</v>
      </c>
      <c r="C50966">
        <v>9.0000000000000006E-5</v>
      </c>
    </row>
    <row r="50967" spans="2:3" x14ac:dyDescent="0.25">
      <c r="B50967">
        <v>1699.8943340000001</v>
      </c>
      <c r="C50967">
        <v>2.5399999999999999E-4</v>
      </c>
    </row>
    <row r="50968" spans="2:3" x14ac:dyDescent="0.25">
      <c r="B50968">
        <v>1699.9276669999999</v>
      </c>
      <c r="C50968">
        <v>1.26E-4</v>
      </c>
    </row>
    <row r="50969" spans="2:3" x14ac:dyDescent="0.25">
      <c r="B50969">
        <v>1699.961</v>
      </c>
      <c r="C50969">
        <v>1.95E-4</v>
      </c>
    </row>
    <row r="50970" spans="2:3" x14ac:dyDescent="0.25">
      <c r="B50970">
        <v>1699.9943330000001</v>
      </c>
      <c r="C50970">
        <v>1.55E-4</v>
      </c>
    </row>
    <row r="50971" spans="2:3" x14ac:dyDescent="0.25">
      <c r="B50971">
        <v>1700.0276670000001</v>
      </c>
      <c r="C50971">
        <v>2.0100000000000001E-4</v>
      </c>
    </row>
    <row r="50972" spans="2:3" x14ac:dyDescent="0.25">
      <c r="B50972">
        <v>1700.0609999999999</v>
      </c>
      <c r="C50972">
        <v>1.4899999999999999E-4</v>
      </c>
    </row>
    <row r="50973" spans="2:3" x14ac:dyDescent="0.25">
      <c r="B50973">
        <v>1700.094333</v>
      </c>
      <c r="C50973">
        <v>7.8999999999999996E-5</v>
      </c>
    </row>
    <row r="50974" spans="2:3" x14ac:dyDescent="0.25">
      <c r="B50974">
        <v>1700.1276660000001</v>
      </c>
      <c r="C50974">
        <v>2.33E-4</v>
      </c>
    </row>
    <row r="50975" spans="2:3" x14ac:dyDescent="0.25">
      <c r="B50975">
        <v>1700.1609989999999</v>
      </c>
      <c r="C50975">
        <v>1.6899999999999999E-4</v>
      </c>
    </row>
    <row r="50976" spans="2:3" x14ac:dyDescent="0.25">
      <c r="B50976">
        <v>1700.1943329999999</v>
      </c>
      <c r="C50976">
        <v>1.18E-4</v>
      </c>
    </row>
    <row r="50977" spans="2:3" x14ac:dyDescent="0.25">
      <c r="B50977">
        <v>1700.227666</v>
      </c>
      <c r="C50977">
        <v>1.76E-4</v>
      </c>
    </row>
    <row r="50978" spans="2:3" x14ac:dyDescent="0.25">
      <c r="B50978">
        <v>1700.2609990000001</v>
      </c>
      <c r="C50978">
        <v>5.8999999999999998E-5</v>
      </c>
    </row>
    <row r="50979" spans="2:3" x14ac:dyDescent="0.25">
      <c r="B50979">
        <v>1700.2943319999999</v>
      </c>
      <c r="C50979">
        <v>2.23E-4</v>
      </c>
    </row>
    <row r="50980" spans="2:3" x14ac:dyDescent="0.25">
      <c r="B50980">
        <v>1700.3276659999999</v>
      </c>
      <c r="C50980">
        <v>1.7000000000000001E-4</v>
      </c>
    </row>
    <row r="50981" spans="2:3" x14ac:dyDescent="0.25">
      <c r="B50981">
        <v>1700.360999</v>
      </c>
      <c r="C50981">
        <v>2.02E-4</v>
      </c>
    </row>
    <row r="50982" spans="2:3" x14ac:dyDescent="0.25">
      <c r="B50982">
        <v>1700.3943320000001</v>
      </c>
      <c r="C50982">
        <v>1.06E-4</v>
      </c>
    </row>
    <row r="50983" spans="2:3" x14ac:dyDescent="0.25">
      <c r="B50983">
        <v>1700.4276649999999</v>
      </c>
      <c r="C50983">
        <v>7.3999999999999996E-5</v>
      </c>
    </row>
    <row r="50984" spans="2:3" x14ac:dyDescent="0.25">
      <c r="B50984">
        <v>1700.460998</v>
      </c>
      <c r="C50984">
        <v>1.8799999999999999E-4</v>
      </c>
    </row>
    <row r="50985" spans="2:3" x14ac:dyDescent="0.25">
      <c r="B50985">
        <v>1700.494332</v>
      </c>
      <c r="C50985">
        <v>5.5999999999999999E-5</v>
      </c>
    </row>
    <row r="50986" spans="2:3" x14ac:dyDescent="0.25">
      <c r="B50986">
        <v>1700.5276650000001</v>
      </c>
      <c r="C50986">
        <v>1.73E-4</v>
      </c>
    </row>
    <row r="50987" spans="2:3" x14ac:dyDescent="0.25">
      <c r="B50987">
        <v>1700.5609979999999</v>
      </c>
      <c r="C50987">
        <v>1.2999999999999999E-5</v>
      </c>
    </row>
    <row r="50988" spans="2:3" x14ac:dyDescent="0.25">
      <c r="B50988">
        <v>1700.594331</v>
      </c>
      <c r="C50988">
        <v>1.2E-4</v>
      </c>
    </row>
    <row r="50989" spans="2:3" x14ac:dyDescent="0.25">
      <c r="B50989">
        <v>1700.627665</v>
      </c>
      <c r="C50989">
        <v>1.9100000000000001E-4</v>
      </c>
    </row>
    <row r="50990" spans="2:3" x14ac:dyDescent="0.25">
      <c r="B50990">
        <v>1700.6609980000001</v>
      </c>
      <c r="C50990">
        <v>1.21E-4</v>
      </c>
    </row>
    <row r="50991" spans="2:3" x14ac:dyDescent="0.25">
      <c r="B50991">
        <v>1700.6943309999999</v>
      </c>
      <c r="C50991">
        <v>1.13E-4</v>
      </c>
    </row>
    <row r="50992" spans="2:3" x14ac:dyDescent="0.25">
      <c r="B50992">
        <v>1700.727664</v>
      </c>
      <c r="C50992">
        <v>1.06E-4</v>
      </c>
    </row>
    <row r="50993" spans="2:3" x14ac:dyDescent="0.25">
      <c r="B50993">
        <v>1700.7609970000001</v>
      </c>
      <c r="C50993">
        <v>2.3E-5</v>
      </c>
    </row>
    <row r="50994" spans="2:3" x14ac:dyDescent="0.25">
      <c r="B50994">
        <v>1700.7943310000001</v>
      </c>
      <c r="C50994">
        <v>1.5300000000000001E-4</v>
      </c>
    </row>
    <row r="50995" spans="2:3" x14ac:dyDescent="0.25">
      <c r="B50995">
        <v>1700.8276639999999</v>
      </c>
      <c r="C50995">
        <v>2.32E-4</v>
      </c>
    </row>
    <row r="50996" spans="2:3" x14ac:dyDescent="0.25">
      <c r="B50996">
        <v>1700.860997</v>
      </c>
      <c r="C50996">
        <v>7.1000000000000005E-5</v>
      </c>
    </row>
    <row r="50997" spans="2:3" x14ac:dyDescent="0.25">
      <c r="B50997">
        <v>1700.8943300000001</v>
      </c>
      <c r="C50997">
        <v>6.7000000000000002E-5</v>
      </c>
    </row>
    <row r="50998" spans="2:3" x14ac:dyDescent="0.25">
      <c r="B50998">
        <v>1700.927664</v>
      </c>
      <c r="C50998">
        <v>1.0399999999999999E-4</v>
      </c>
    </row>
    <row r="50999" spans="2:3" x14ac:dyDescent="0.25">
      <c r="B50999">
        <v>1700.9609969999999</v>
      </c>
      <c r="C50999">
        <v>9.7999999999999997E-5</v>
      </c>
    </row>
    <row r="51000" spans="2:3" x14ac:dyDescent="0.25">
      <c r="B51000">
        <v>1700.99433</v>
      </c>
      <c r="C51000">
        <v>1.16E-4</v>
      </c>
    </row>
    <row r="51001" spans="2:3" x14ac:dyDescent="0.25">
      <c r="B51001">
        <v>1701.0276630000001</v>
      </c>
      <c r="C51001">
        <v>1.7799999999999999E-4</v>
      </c>
    </row>
    <row r="51002" spans="2:3" x14ac:dyDescent="0.25">
      <c r="B51002">
        <v>1701.0609959999999</v>
      </c>
      <c r="C51002">
        <v>4.8000000000000001E-5</v>
      </c>
    </row>
    <row r="51003" spans="2:3" x14ac:dyDescent="0.25">
      <c r="B51003">
        <v>1701.0943299999999</v>
      </c>
      <c r="C51003">
        <v>1.4300000000000001E-4</v>
      </c>
    </row>
    <row r="51004" spans="2:3" x14ac:dyDescent="0.25">
      <c r="B51004">
        <v>1701.127663</v>
      </c>
      <c r="C51004">
        <v>1.3799999999999999E-4</v>
      </c>
    </row>
    <row r="51005" spans="2:3" x14ac:dyDescent="0.25">
      <c r="B51005">
        <v>1701.1609960000001</v>
      </c>
      <c r="C51005">
        <v>1.02E-4</v>
      </c>
    </row>
    <row r="51006" spans="2:3" x14ac:dyDescent="0.25">
      <c r="B51006">
        <v>1701.1943289999999</v>
      </c>
      <c r="C51006">
        <v>8.1000000000000004E-5</v>
      </c>
    </row>
    <row r="51007" spans="2:3" x14ac:dyDescent="0.25">
      <c r="B51007">
        <v>1701.2276629999999</v>
      </c>
      <c r="C51007">
        <v>1.06E-4</v>
      </c>
    </row>
    <row r="51008" spans="2:3" x14ac:dyDescent="0.25">
      <c r="B51008">
        <v>1701.260996</v>
      </c>
      <c r="C51008">
        <v>1.9100000000000001E-4</v>
      </c>
    </row>
    <row r="51009" spans="2:3" x14ac:dyDescent="0.25">
      <c r="B51009">
        <v>1701.2943290000001</v>
      </c>
      <c r="C51009">
        <v>2.9700000000000001E-4</v>
      </c>
    </row>
    <row r="51010" spans="2:3" x14ac:dyDescent="0.25">
      <c r="B51010">
        <v>1701.3276619999999</v>
      </c>
      <c r="C51010">
        <v>9.6000000000000002E-5</v>
      </c>
    </row>
    <row r="51011" spans="2:3" x14ac:dyDescent="0.25">
      <c r="B51011">
        <v>1701.360995</v>
      </c>
      <c r="C51011">
        <v>1.3799999999999999E-4</v>
      </c>
    </row>
    <row r="51012" spans="2:3" x14ac:dyDescent="0.25">
      <c r="B51012">
        <v>1701.394329</v>
      </c>
      <c r="C51012">
        <v>7.2999999999999999E-5</v>
      </c>
    </row>
    <row r="51013" spans="2:3" x14ac:dyDescent="0.25">
      <c r="B51013">
        <v>1701.4276620000001</v>
      </c>
      <c r="C51013">
        <v>1.7699999999999999E-4</v>
      </c>
    </row>
    <row r="51014" spans="2:3" x14ac:dyDescent="0.25">
      <c r="B51014">
        <v>1701.4609949999999</v>
      </c>
      <c r="C51014">
        <v>1.84E-4</v>
      </c>
    </row>
    <row r="51015" spans="2:3" x14ac:dyDescent="0.25">
      <c r="B51015">
        <v>1701.494328</v>
      </c>
      <c r="C51015">
        <v>3.1399999999999999E-4</v>
      </c>
    </row>
    <row r="51016" spans="2:3" x14ac:dyDescent="0.25">
      <c r="B51016">
        <v>1701.527662</v>
      </c>
      <c r="C51016">
        <v>1.4300000000000001E-4</v>
      </c>
    </row>
    <row r="51017" spans="2:3" x14ac:dyDescent="0.25">
      <c r="B51017">
        <v>1701.560995</v>
      </c>
      <c r="C51017">
        <v>1.05E-4</v>
      </c>
    </row>
    <row r="51018" spans="2:3" x14ac:dyDescent="0.25">
      <c r="B51018">
        <v>1701.5943279999999</v>
      </c>
      <c r="C51018">
        <v>7.7999999999999999E-5</v>
      </c>
    </row>
    <row r="51019" spans="2:3" x14ac:dyDescent="0.25">
      <c r="B51019">
        <v>1701.627661</v>
      </c>
      <c r="C51019">
        <v>1.2400000000000001E-4</v>
      </c>
    </row>
    <row r="51020" spans="2:3" x14ac:dyDescent="0.25">
      <c r="B51020">
        <v>1701.6609940000001</v>
      </c>
      <c r="C51020">
        <v>1.63E-4</v>
      </c>
    </row>
    <row r="51021" spans="2:3" x14ac:dyDescent="0.25">
      <c r="B51021">
        <v>1701.694328</v>
      </c>
      <c r="C51021">
        <v>1.2E-4</v>
      </c>
    </row>
    <row r="51022" spans="2:3" x14ac:dyDescent="0.25">
      <c r="B51022">
        <v>1701.7276609999999</v>
      </c>
      <c r="C51022">
        <v>2.5500000000000002E-4</v>
      </c>
    </row>
    <row r="51023" spans="2:3" x14ac:dyDescent="0.25">
      <c r="B51023">
        <v>1701.760994</v>
      </c>
      <c r="C51023">
        <v>9.5000000000000005E-5</v>
      </c>
    </row>
    <row r="51024" spans="2:3" x14ac:dyDescent="0.25">
      <c r="B51024">
        <v>1701.7943270000001</v>
      </c>
      <c r="C51024">
        <v>2.5999999999999998E-5</v>
      </c>
    </row>
    <row r="51025" spans="2:3" x14ac:dyDescent="0.25">
      <c r="B51025">
        <v>1701.827661</v>
      </c>
      <c r="C51025">
        <v>3.3399999999999999E-4</v>
      </c>
    </row>
    <row r="51026" spans="2:3" x14ac:dyDescent="0.25">
      <c r="B51026">
        <v>1701.8609939999999</v>
      </c>
      <c r="C51026">
        <v>5.5999999999999999E-5</v>
      </c>
    </row>
    <row r="51027" spans="2:3" x14ac:dyDescent="0.25">
      <c r="B51027">
        <v>1701.894327</v>
      </c>
      <c r="C51027">
        <v>7.3999999999999996E-5</v>
      </c>
    </row>
    <row r="51028" spans="2:3" x14ac:dyDescent="0.25">
      <c r="B51028">
        <v>1701.9276600000001</v>
      </c>
      <c r="C51028">
        <v>8.7000000000000001E-5</v>
      </c>
    </row>
    <row r="51029" spans="2:3" x14ac:dyDescent="0.25">
      <c r="B51029">
        <v>1701.9609929999999</v>
      </c>
      <c r="C51029">
        <v>4.6E-5</v>
      </c>
    </row>
    <row r="51030" spans="2:3" x14ac:dyDescent="0.25">
      <c r="B51030">
        <v>1701.9943270000001</v>
      </c>
      <c r="C51030">
        <v>1.5999999999999999E-5</v>
      </c>
    </row>
    <row r="51031" spans="2:3" x14ac:dyDescent="0.25">
      <c r="B51031">
        <v>1702.02766</v>
      </c>
      <c r="C51031">
        <v>8.7000000000000001E-5</v>
      </c>
    </row>
    <row r="51032" spans="2:3" x14ac:dyDescent="0.25">
      <c r="B51032">
        <v>1702.0609930000001</v>
      </c>
      <c r="C51032">
        <v>1.8900000000000001E-4</v>
      </c>
    </row>
    <row r="51033" spans="2:3" x14ac:dyDescent="0.25">
      <c r="B51033">
        <v>1702.0943259999999</v>
      </c>
      <c r="C51033">
        <v>1E-4</v>
      </c>
    </row>
    <row r="51034" spans="2:3" x14ac:dyDescent="0.25">
      <c r="B51034">
        <v>1702.1276600000001</v>
      </c>
      <c r="C51034">
        <v>1.6000000000000001E-4</v>
      </c>
    </row>
    <row r="51035" spans="2:3" x14ac:dyDescent="0.25">
      <c r="B51035">
        <v>1702.160993</v>
      </c>
      <c r="C51035">
        <v>2.4000000000000001E-4</v>
      </c>
    </row>
    <row r="51036" spans="2:3" x14ac:dyDescent="0.25">
      <c r="B51036">
        <v>1702.194326</v>
      </c>
      <c r="C51036">
        <v>1.03E-4</v>
      </c>
    </row>
    <row r="51037" spans="2:3" x14ac:dyDescent="0.25">
      <c r="B51037">
        <v>1702.2276589999999</v>
      </c>
      <c r="C51037">
        <v>1.1E-4</v>
      </c>
    </row>
    <row r="51038" spans="2:3" x14ac:dyDescent="0.25">
      <c r="B51038">
        <v>1702.260992</v>
      </c>
      <c r="C51038">
        <v>2.0000000000000002E-5</v>
      </c>
    </row>
    <row r="51039" spans="2:3" x14ac:dyDescent="0.25">
      <c r="B51039">
        <v>1702.294326</v>
      </c>
      <c r="C51039">
        <v>4.1E-5</v>
      </c>
    </row>
    <row r="51040" spans="2:3" x14ac:dyDescent="0.25">
      <c r="B51040">
        <v>1702.327659</v>
      </c>
      <c r="C51040">
        <v>1.7699999999999999E-4</v>
      </c>
    </row>
    <row r="51041" spans="2:3" x14ac:dyDescent="0.25">
      <c r="B51041">
        <v>1702.3609919999999</v>
      </c>
      <c r="C51041">
        <v>1.93E-4</v>
      </c>
    </row>
    <row r="51042" spans="2:3" x14ac:dyDescent="0.25">
      <c r="B51042">
        <v>1702.394325</v>
      </c>
      <c r="C51042">
        <v>1.76E-4</v>
      </c>
    </row>
    <row r="51043" spans="2:3" x14ac:dyDescent="0.25">
      <c r="B51043">
        <v>1702.4276589999999</v>
      </c>
      <c r="C51043">
        <v>1.9100000000000001E-4</v>
      </c>
    </row>
    <row r="51044" spans="2:3" x14ac:dyDescent="0.25">
      <c r="B51044">
        <v>1702.460992</v>
      </c>
      <c r="C51044">
        <v>2.6200000000000003E-4</v>
      </c>
    </row>
    <row r="51045" spans="2:3" x14ac:dyDescent="0.25">
      <c r="B51045">
        <v>1702.4943249999999</v>
      </c>
      <c r="C51045">
        <v>2.6699999999999998E-4</v>
      </c>
    </row>
    <row r="51046" spans="2:3" x14ac:dyDescent="0.25">
      <c r="B51046">
        <v>1702.527658</v>
      </c>
      <c r="C51046">
        <v>7.4999999999999993E-5</v>
      </c>
    </row>
    <row r="51047" spans="2:3" x14ac:dyDescent="0.25">
      <c r="B51047">
        <v>1702.5609910000001</v>
      </c>
      <c r="C51047">
        <v>2.3900000000000001E-4</v>
      </c>
    </row>
    <row r="51048" spans="2:3" x14ac:dyDescent="0.25">
      <c r="B51048">
        <v>1702.594325</v>
      </c>
      <c r="C51048">
        <v>3.0000000000000001E-5</v>
      </c>
    </row>
    <row r="51049" spans="2:3" x14ac:dyDescent="0.25">
      <c r="B51049">
        <v>1702.6276580000001</v>
      </c>
      <c r="C51049">
        <v>1.7100000000000001E-4</v>
      </c>
    </row>
    <row r="51050" spans="2:3" x14ac:dyDescent="0.25">
      <c r="B51050">
        <v>1702.660991</v>
      </c>
      <c r="C51050">
        <v>2.7099999999999997E-4</v>
      </c>
    </row>
    <row r="51051" spans="2:3" x14ac:dyDescent="0.25">
      <c r="B51051">
        <v>1702.6943240000001</v>
      </c>
      <c r="C51051">
        <v>6.9999999999999994E-5</v>
      </c>
    </row>
    <row r="51052" spans="2:3" x14ac:dyDescent="0.25">
      <c r="B51052">
        <v>1702.727658</v>
      </c>
      <c r="C51052">
        <v>1.45E-4</v>
      </c>
    </row>
    <row r="51053" spans="2:3" x14ac:dyDescent="0.25">
      <c r="B51053">
        <v>1702.7609910000001</v>
      </c>
      <c r="C51053">
        <v>1.3799999999999999E-4</v>
      </c>
    </row>
    <row r="51054" spans="2:3" x14ac:dyDescent="0.25">
      <c r="B51054">
        <v>1702.794324</v>
      </c>
      <c r="C51054">
        <v>7.8999999999999996E-5</v>
      </c>
    </row>
    <row r="51055" spans="2:3" x14ac:dyDescent="0.25">
      <c r="B51055">
        <v>1702.827657</v>
      </c>
      <c r="C51055">
        <v>9.2999999999999997E-5</v>
      </c>
    </row>
    <row r="51056" spans="2:3" x14ac:dyDescent="0.25">
      <c r="B51056">
        <v>1702.8609899999999</v>
      </c>
      <c r="C51056">
        <v>1.0399999999999999E-4</v>
      </c>
    </row>
    <row r="51057" spans="2:3" x14ac:dyDescent="0.25">
      <c r="B51057">
        <v>1702.8943240000001</v>
      </c>
      <c r="C51057">
        <v>6.7000000000000002E-5</v>
      </c>
    </row>
    <row r="51058" spans="2:3" x14ac:dyDescent="0.25">
      <c r="B51058">
        <v>1702.927657</v>
      </c>
      <c r="C51058">
        <v>2.8899999999999998E-4</v>
      </c>
    </row>
    <row r="51059" spans="2:3" x14ac:dyDescent="0.25">
      <c r="B51059">
        <v>1702.96099</v>
      </c>
      <c r="C51059">
        <v>1.5200000000000001E-4</v>
      </c>
    </row>
    <row r="51060" spans="2:3" x14ac:dyDescent="0.25">
      <c r="B51060">
        <v>1702.9943229999999</v>
      </c>
      <c r="C51060">
        <v>2.03E-4</v>
      </c>
    </row>
    <row r="51061" spans="2:3" x14ac:dyDescent="0.25">
      <c r="B51061">
        <v>1703.0276570000001</v>
      </c>
      <c r="C51061">
        <v>9.2999999999999997E-5</v>
      </c>
    </row>
    <row r="51062" spans="2:3" x14ac:dyDescent="0.25">
      <c r="B51062">
        <v>1703.0609899999999</v>
      </c>
      <c r="C51062">
        <v>1.6100000000000001E-4</v>
      </c>
    </row>
    <row r="51063" spans="2:3" x14ac:dyDescent="0.25">
      <c r="B51063">
        <v>1703.094323</v>
      </c>
      <c r="C51063">
        <v>1.6000000000000001E-4</v>
      </c>
    </row>
    <row r="51064" spans="2:3" x14ac:dyDescent="0.25">
      <c r="B51064">
        <v>1703.1276559999999</v>
      </c>
      <c r="C51064">
        <v>1.76E-4</v>
      </c>
    </row>
    <row r="51065" spans="2:3" x14ac:dyDescent="0.25">
      <c r="B51065">
        <v>1703.160989</v>
      </c>
      <c r="C51065">
        <v>3.5399999999999999E-4</v>
      </c>
    </row>
    <row r="51066" spans="2:3" x14ac:dyDescent="0.25">
      <c r="B51066">
        <v>1703.1943229999999</v>
      </c>
      <c r="C51066">
        <v>6.3E-5</v>
      </c>
    </row>
    <row r="51067" spans="2:3" x14ac:dyDescent="0.25">
      <c r="B51067">
        <v>1703.227656</v>
      </c>
      <c r="C51067">
        <v>7.2999999999999999E-5</v>
      </c>
    </row>
    <row r="51068" spans="2:3" x14ac:dyDescent="0.25">
      <c r="B51068">
        <v>1703.2609890000001</v>
      </c>
      <c r="C51068">
        <v>4.6999999999999997E-5</v>
      </c>
    </row>
    <row r="51069" spans="2:3" x14ac:dyDescent="0.25">
      <c r="B51069">
        <v>1703.294322</v>
      </c>
      <c r="C51069">
        <v>2.61E-4</v>
      </c>
    </row>
    <row r="51070" spans="2:3" x14ac:dyDescent="0.25">
      <c r="B51070">
        <v>1703.3276559999999</v>
      </c>
      <c r="C51070">
        <v>1.17E-4</v>
      </c>
    </row>
    <row r="51071" spans="2:3" x14ac:dyDescent="0.25">
      <c r="B51071">
        <v>1703.360989</v>
      </c>
      <c r="C51071">
        <v>1.0399999999999999E-4</v>
      </c>
    </row>
    <row r="51072" spans="2:3" x14ac:dyDescent="0.25">
      <c r="B51072">
        <v>1703.3943220000001</v>
      </c>
      <c r="C51072">
        <v>2.9599999999999998E-4</v>
      </c>
    </row>
    <row r="51073" spans="2:3" x14ac:dyDescent="0.25">
      <c r="B51073">
        <v>1703.427655</v>
      </c>
      <c r="C51073">
        <v>2.1900000000000001E-4</v>
      </c>
    </row>
    <row r="51074" spans="2:3" x14ac:dyDescent="0.25">
      <c r="B51074">
        <v>1703.460988</v>
      </c>
      <c r="C51074">
        <v>1.7200000000000001E-4</v>
      </c>
    </row>
    <row r="51075" spans="2:3" x14ac:dyDescent="0.25">
      <c r="B51075">
        <v>1703.494322</v>
      </c>
      <c r="C51075">
        <v>9.8999999999999994E-5</v>
      </c>
    </row>
    <row r="51076" spans="2:3" x14ac:dyDescent="0.25">
      <c r="B51076">
        <v>1703.5276550000001</v>
      </c>
      <c r="C51076">
        <v>1.08E-4</v>
      </c>
    </row>
    <row r="51077" spans="2:3" x14ac:dyDescent="0.25">
      <c r="B51077">
        <v>1703.560988</v>
      </c>
      <c r="C51077">
        <v>7.8999999999999996E-5</v>
      </c>
    </row>
    <row r="51078" spans="2:3" x14ac:dyDescent="0.25">
      <c r="B51078">
        <v>1703.594321</v>
      </c>
      <c r="C51078">
        <v>1.9000000000000001E-4</v>
      </c>
    </row>
    <row r="51079" spans="2:3" x14ac:dyDescent="0.25">
      <c r="B51079">
        <v>1703.627655</v>
      </c>
      <c r="C51079">
        <v>1.2400000000000001E-4</v>
      </c>
    </row>
    <row r="51080" spans="2:3" x14ac:dyDescent="0.25">
      <c r="B51080">
        <v>1703.6609880000001</v>
      </c>
      <c r="C51080">
        <v>5.8999999999999998E-5</v>
      </c>
    </row>
    <row r="51081" spans="2:3" x14ac:dyDescent="0.25">
      <c r="B51081">
        <v>1703.6943209999999</v>
      </c>
      <c r="C51081">
        <v>1.2E-4</v>
      </c>
    </row>
    <row r="51082" spans="2:3" x14ac:dyDescent="0.25">
      <c r="B51082">
        <v>1703.727654</v>
      </c>
      <c r="C51082">
        <v>1.05E-4</v>
      </c>
    </row>
    <row r="51083" spans="2:3" x14ac:dyDescent="0.25">
      <c r="B51083">
        <v>1703.7609870000001</v>
      </c>
      <c r="C51083">
        <v>6.0999999999999999E-5</v>
      </c>
    </row>
    <row r="51084" spans="2:3" x14ac:dyDescent="0.25">
      <c r="B51084">
        <v>1703.7943210000001</v>
      </c>
      <c r="C51084">
        <v>4.1E-5</v>
      </c>
    </row>
    <row r="51085" spans="2:3" x14ac:dyDescent="0.25">
      <c r="B51085">
        <v>1703.8276539999999</v>
      </c>
      <c r="C51085">
        <v>1.66E-4</v>
      </c>
    </row>
    <row r="51086" spans="2:3" x14ac:dyDescent="0.25">
      <c r="B51086">
        <v>1703.860987</v>
      </c>
      <c r="C51086">
        <v>1.54E-4</v>
      </c>
    </row>
    <row r="51087" spans="2:3" x14ac:dyDescent="0.25">
      <c r="B51087">
        <v>1703.8943200000001</v>
      </c>
      <c r="C51087">
        <v>1.45E-4</v>
      </c>
    </row>
    <row r="51088" spans="2:3" x14ac:dyDescent="0.25">
      <c r="B51088">
        <v>1703.9276540000001</v>
      </c>
      <c r="C51088">
        <v>8.7999999999999998E-5</v>
      </c>
    </row>
    <row r="51089" spans="2:3" x14ac:dyDescent="0.25">
      <c r="B51089">
        <v>1703.9609869999999</v>
      </c>
      <c r="C51089">
        <v>9.1000000000000003E-5</v>
      </c>
    </row>
    <row r="51090" spans="2:3" x14ac:dyDescent="0.25">
      <c r="B51090">
        <v>1703.99432</v>
      </c>
      <c r="C51090">
        <v>1.5300000000000001E-4</v>
      </c>
    </row>
    <row r="51091" spans="2:3" x14ac:dyDescent="0.25">
      <c r="B51091">
        <v>1704.0276530000001</v>
      </c>
      <c r="C51091">
        <v>1.12E-4</v>
      </c>
    </row>
    <row r="51092" spans="2:3" x14ac:dyDescent="0.25">
      <c r="B51092">
        <v>1704.060986</v>
      </c>
      <c r="C51092">
        <v>1.9000000000000001E-4</v>
      </c>
    </row>
    <row r="51093" spans="2:3" x14ac:dyDescent="0.25">
      <c r="B51093">
        <v>1704.0943199999999</v>
      </c>
      <c r="C51093">
        <v>9.0000000000000006E-5</v>
      </c>
    </row>
    <row r="51094" spans="2:3" x14ac:dyDescent="0.25">
      <c r="B51094">
        <v>1704.127653</v>
      </c>
      <c r="C51094">
        <v>1.12E-4</v>
      </c>
    </row>
    <row r="51095" spans="2:3" x14ac:dyDescent="0.25">
      <c r="B51095">
        <v>1704.1609860000001</v>
      </c>
      <c r="C51095">
        <v>3.21E-4</v>
      </c>
    </row>
    <row r="51096" spans="2:3" x14ac:dyDescent="0.25">
      <c r="B51096">
        <v>1704.194319</v>
      </c>
      <c r="C51096">
        <v>9.5000000000000005E-5</v>
      </c>
    </row>
    <row r="51097" spans="2:3" x14ac:dyDescent="0.25">
      <c r="B51097">
        <v>1704.2276529999999</v>
      </c>
      <c r="C51097">
        <v>1.5100000000000001E-4</v>
      </c>
    </row>
    <row r="51098" spans="2:3" x14ac:dyDescent="0.25">
      <c r="B51098">
        <v>1704.260986</v>
      </c>
      <c r="C51098">
        <v>5.3999999999999998E-5</v>
      </c>
    </row>
    <row r="51099" spans="2:3" x14ac:dyDescent="0.25">
      <c r="B51099">
        <v>1704.2943190000001</v>
      </c>
      <c r="C51099">
        <v>1.4100000000000001E-4</v>
      </c>
    </row>
    <row r="51100" spans="2:3" x14ac:dyDescent="0.25">
      <c r="B51100">
        <v>1704.3276519999999</v>
      </c>
      <c r="C51100">
        <v>3.6999999999999998E-5</v>
      </c>
    </row>
    <row r="51101" spans="2:3" x14ac:dyDescent="0.25">
      <c r="B51101">
        <v>1704.360985</v>
      </c>
      <c r="C51101">
        <v>1.8200000000000001E-4</v>
      </c>
    </row>
    <row r="51102" spans="2:3" x14ac:dyDescent="0.25">
      <c r="B51102">
        <v>1704.394319</v>
      </c>
      <c r="C51102">
        <v>1.1400000000000001E-4</v>
      </c>
    </row>
    <row r="51103" spans="2:3" x14ac:dyDescent="0.25">
      <c r="B51103">
        <v>1704.4276520000001</v>
      </c>
      <c r="C51103">
        <v>2.3699999999999999E-4</v>
      </c>
    </row>
    <row r="51104" spans="2:3" x14ac:dyDescent="0.25">
      <c r="B51104">
        <v>1704.4609849999999</v>
      </c>
      <c r="C51104">
        <v>1.7799999999999999E-4</v>
      </c>
    </row>
    <row r="51105" spans="2:3" x14ac:dyDescent="0.25">
      <c r="B51105">
        <v>1704.494318</v>
      </c>
      <c r="C51105">
        <v>1.75E-4</v>
      </c>
    </row>
    <row r="51106" spans="2:3" x14ac:dyDescent="0.25">
      <c r="B51106">
        <v>1704.527652</v>
      </c>
      <c r="C51106">
        <v>1.2E-4</v>
      </c>
    </row>
    <row r="51107" spans="2:3" x14ac:dyDescent="0.25">
      <c r="B51107">
        <v>1704.5609850000001</v>
      </c>
      <c r="C51107">
        <v>1.16E-4</v>
      </c>
    </row>
    <row r="51108" spans="2:3" x14ac:dyDescent="0.25">
      <c r="B51108">
        <v>1704.5943179999999</v>
      </c>
      <c r="C51108">
        <v>2.7599999999999999E-4</v>
      </c>
    </row>
    <row r="51109" spans="2:3" x14ac:dyDescent="0.25">
      <c r="B51109">
        <v>1704.627651</v>
      </c>
      <c r="C51109">
        <v>1.46E-4</v>
      </c>
    </row>
    <row r="51110" spans="2:3" x14ac:dyDescent="0.25">
      <c r="B51110">
        <v>1704.6609840000001</v>
      </c>
      <c r="C51110">
        <v>2.03E-4</v>
      </c>
    </row>
    <row r="51111" spans="2:3" x14ac:dyDescent="0.25">
      <c r="B51111">
        <v>1704.6943180000001</v>
      </c>
      <c r="C51111">
        <v>9.6000000000000002E-5</v>
      </c>
    </row>
    <row r="51112" spans="2:3" x14ac:dyDescent="0.25">
      <c r="B51112">
        <v>1704.7276509999999</v>
      </c>
      <c r="C51112">
        <v>2.34E-4</v>
      </c>
    </row>
    <row r="51113" spans="2:3" x14ac:dyDescent="0.25">
      <c r="B51113">
        <v>1704.760984</v>
      </c>
      <c r="C51113">
        <v>5.7000000000000003E-5</v>
      </c>
    </row>
    <row r="51114" spans="2:3" x14ac:dyDescent="0.25">
      <c r="B51114">
        <v>1704.7943170000001</v>
      </c>
      <c r="C51114">
        <v>9.7E-5</v>
      </c>
    </row>
    <row r="51115" spans="2:3" x14ac:dyDescent="0.25">
      <c r="B51115">
        <v>1704.8276510000001</v>
      </c>
      <c r="C51115">
        <v>1.4100000000000001E-4</v>
      </c>
    </row>
    <row r="51116" spans="2:3" x14ac:dyDescent="0.25">
      <c r="B51116">
        <v>1704.8609839999999</v>
      </c>
      <c r="C51116">
        <v>7.2999999999999999E-5</v>
      </c>
    </row>
    <row r="51117" spans="2:3" x14ac:dyDescent="0.25">
      <c r="B51117">
        <v>1704.894317</v>
      </c>
      <c r="C51117">
        <v>1.5300000000000001E-4</v>
      </c>
    </row>
    <row r="51118" spans="2:3" x14ac:dyDescent="0.25">
      <c r="B51118">
        <v>1704.9276500000001</v>
      </c>
      <c r="C51118">
        <v>1.0399999999999999E-4</v>
      </c>
    </row>
    <row r="51119" spans="2:3" x14ac:dyDescent="0.25">
      <c r="B51119">
        <v>1704.9609829999999</v>
      </c>
      <c r="C51119">
        <v>4.5000000000000003E-5</v>
      </c>
    </row>
    <row r="51120" spans="2:3" x14ac:dyDescent="0.25">
      <c r="B51120">
        <v>1704.9943169999999</v>
      </c>
      <c r="C51120">
        <v>8.7000000000000001E-5</v>
      </c>
    </row>
    <row r="51121" spans="2:3" x14ac:dyDescent="0.25">
      <c r="B51121">
        <v>1705.02765</v>
      </c>
      <c r="C51121">
        <v>2.0799999999999999E-4</v>
      </c>
    </row>
    <row r="51122" spans="2:3" x14ac:dyDescent="0.25">
      <c r="B51122">
        <v>1705.0609830000001</v>
      </c>
      <c r="C51122">
        <v>1.4300000000000001E-4</v>
      </c>
    </row>
    <row r="51123" spans="2:3" x14ac:dyDescent="0.25">
      <c r="B51123">
        <v>1705.0943159999999</v>
      </c>
      <c r="C51123">
        <v>1.5899999999999999E-4</v>
      </c>
    </row>
    <row r="51124" spans="2:3" x14ac:dyDescent="0.25">
      <c r="B51124">
        <v>1705.1276499999999</v>
      </c>
      <c r="C51124">
        <v>1.15E-4</v>
      </c>
    </row>
    <row r="51125" spans="2:3" x14ac:dyDescent="0.25">
      <c r="B51125">
        <v>1705.160983</v>
      </c>
      <c r="C51125">
        <v>1.6200000000000001E-4</v>
      </c>
    </row>
    <row r="51126" spans="2:3" x14ac:dyDescent="0.25">
      <c r="B51126">
        <v>1705.1943160000001</v>
      </c>
      <c r="C51126">
        <v>7.1000000000000005E-5</v>
      </c>
    </row>
    <row r="51127" spans="2:3" x14ac:dyDescent="0.25">
      <c r="B51127">
        <v>1705.2276489999999</v>
      </c>
      <c r="C51127">
        <v>2.24E-4</v>
      </c>
    </row>
    <row r="51128" spans="2:3" x14ac:dyDescent="0.25">
      <c r="B51128">
        <v>1705.260982</v>
      </c>
      <c r="C51128">
        <v>2.13E-4</v>
      </c>
    </row>
    <row r="51129" spans="2:3" x14ac:dyDescent="0.25">
      <c r="B51129">
        <v>1705.294316</v>
      </c>
      <c r="C51129">
        <v>2.2100000000000001E-4</v>
      </c>
    </row>
    <row r="51130" spans="2:3" x14ac:dyDescent="0.25">
      <c r="B51130">
        <v>1705.3276490000001</v>
      </c>
      <c r="C51130">
        <v>7.4999999999999993E-5</v>
      </c>
    </row>
    <row r="51131" spans="2:3" x14ac:dyDescent="0.25">
      <c r="B51131">
        <v>1705.3609819999999</v>
      </c>
      <c r="C51131">
        <v>1.4999999999999999E-4</v>
      </c>
    </row>
    <row r="51132" spans="2:3" x14ac:dyDescent="0.25">
      <c r="B51132">
        <v>1705.394315</v>
      </c>
      <c r="C51132">
        <v>2.3E-5</v>
      </c>
    </row>
    <row r="51133" spans="2:3" x14ac:dyDescent="0.25">
      <c r="B51133">
        <v>1705.427649</v>
      </c>
      <c r="C51133">
        <v>6.2000000000000003E-5</v>
      </c>
    </row>
    <row r="51134" spans="2:3" x14ac:dyDescent="0.25">
      <c r="B51134">
        <v>1705.4609820000001</v>
      </c>
      <c r="C51134">
        <v>2.4699999999999999E-4</v>
      </c>
    </row>
    <row r="51135" spans="2:3" x14ac:dyDescent="0.25">
      <c r="B51135">
        <v>1705.4943149999999</v>
      </c>
      <c r="C51135">
        <v>6.9999999999999994E-5</v>
      </c>
    </row>
    <row r="51136" spans="2:3" x14ac:dyDescent="0.25">
      <c r="B51136">
        <v>1705.527648</v>
      </c>
      <c r="C51136">
        <v>1.1E-4</v>
      </c>
    </row>
    <row r="51137" spans="2:3" x14ac:dyDescent="0.25">
      <c r="B51137">
        <v>1705.5609810000001</v>
      </c>
      <c r="C51137">
        <v>2.34E-4</v>
      </c>
    </row>
    <row r="51138" spans="2:3" x14ac:dyDescent="0.25">
      <c r="B51138">
        <v>1705.5943150000001</v>
      </c>
      <c r="C51138">
        <v>7.7999999999999999E-5</v>
      </c>
    </row>
    <row r="51139" spans="2:3" x14ac:dyDescent="0.25">
      <c r="B51139">
        <v>1705.6276479999999</v>
      </c>
      <c r="C51139">
        <v>2.6999999999999999E-5</v>
      </c>
    </row>
    <row r="51140" spans="2:3" x14ac:dyDescent="0.25">
      <c r="B51140">
        <v>1705.660981</v>
      </c>
      <c r="C51140">
        <v>1.4300000000000001E-4</v>
      </c>
    </row>
    <row r="51141" spans="2:3" x14ac:dyDescent="0.25">
      <c r="B51141">
        <v>1705.6943140000001</v>
      </c>
      <c r="C51141">
        <v>1.76E-4</v>
      </c>
    </row>
    <row r="51142" spans="2:3" x14ac:dyDescent="0.25">
      <c r="B51142">
        <v>1705.727648</v>
      </c>
      <c r="C51142">
        <v>1.9100000000000001E-4</v>
      </c>
    </row>
    <row r="51143" spans="2:3" x14ac:dyDescent="0.25">
      <c r="B51143">
        <v>1705.7609809999999</v>
      </c>
      <c r="C51143">
        <v>1.37E-4</v>
      </c>
    </row>
    <row r="51144" spans="2:3" x14ac:dyDescent="0.25">
      <c r="B51144">
        <v>1705.794314</v>
      </c>
      <c r="C51144">
        <v>1.03E-4</v>
      </c>
    </row>
    <row r="51145" spans="2:3" x14ac:dyDescent="0.25">
      <c r="B51145">
        <v>1705.8276470000001</v>
      </c>
      <c r="C51145">
        <v>1.1400000000000001E-4</v>
      </c>
    </row>
    <row r="51146" spans="2:3" x14ac:dyDescent="0.25">
      <c r="B51146">
        <v>1705.8609799999999</v>
      </c>
      <c r="C51146">
        <v>2.0699999999999999E-4</v>
      </c>
    </row>
    <row r="51147" spans="2:3" x14ac:dyDescent="0.25">
      <c r="B51147">
        <v>1705.8943139999999</v>
      </c>
      <c r="C51147">
        <v>1.0399999999999999E-4</v>
      </c>
    </row>
    <row r="51148" spans="2:3" x14ac:dyDescent="0.25">
      <c r="B51148">
        <v>1705.927647</v>
      </c>
      <c r="C51148">
        <v>8.2999999999999998E-5</v>
      </c>
    </row>
    <row r="51149" spans="2:3" x14ac:dyDescent="0.25">
      <c r="B51149">
        <v>1705.9609800000001</v>
      </c>
      <c r="C51149">
        <v>1.55E-4</v>
      </c>
    </row>
    <row r="51150" spans="2:3" x14ac:dyDescent="0.25">
      <c r="B51150">
        <v>1705.9943129999999</v>
      </c>
      <c r="C51150">
        <v>8.7999999999999998E-5</v>
      </c>
    </row>
    <row r="51151" spans="2:3" x14ac:dyDescent="0.25">
      <c r="B51151">
        <v>1706.0276469999999</v>
      </c>
      <c r="C51151">
        <v>1.36E-4</v>
      </c>
    </row>
    <row r="51152" spans="2:3" x14ac:dyDescent="0.25">
      <c r="B51152">
        <v>1706.06098</v>
      </c>
      <c r="C51152">
        <v>9.0000000000000006E-5</v>
      </c>
    </row>
    <row r="51153" spans="2:3" x14ac:dyDescent="0.25">
      <c r="B51153">
        <v>1706.0943130000001</v>
      </c>
      <c r="C51153">
        <v>1.3100000000000001E-4</v>
      </c>
    </row>
    <row r="51154" spans="2:3" x14ac:dyDescent="0.25">
      <c r="B51154">
        <v>1706.1276459999999</v>
      </c>
      <c r="C51154">
        <v>1.84E-4</v>
      </c>
    </row>
    <row r="51155" spans="2:3" x14ac:dyDescent="0.25">
      <c r="B51155">
        <v>1706.160979</v>
      </c>
      <c r="C51155">
        <v>5.8999999999999998E-5</v>
      </c>
    </row>
    <row r="51156" spans="2:3" x14ac:dyDescent="0.25">
      <c r="B51156">
        <v>1706.194313</v>
      </c>
      <c r="C51156">
        <v>1.13E-4</v>
      </c>
    </row>
    <row r="51157" spans="2:3" x14ac:dyDescent="0.25">
      <c r="B51157">
        <v>1706.227646</v>
      </c>
      <c r="C51157">
        <v>1.2300000000000001E-4</v>
      </c>
    </row>
    <row r="51158" spans="2:3" x14ac:dyDescent="0.25">
      <c r="B51158">
        <v>1706.2609789999999</v>
      </c>
      <c r="C51158">
        <v>2.5999999999999998E-5</v>
      </c>
    </row>
    <row r="51159" spans="2:3" x14ac:dyDescent="0.25">
      <c r="B51159">
        <v>1706.294312</v>
      </c>
      <c r="C51159">
        <v>9.8999999999999994E-5</v>
      </c>
    </row>
    <row r="51160" spans="2:3" x14ac:dyDescent="0.25">
      <c r="B51160">
        <v>1706.327646</v>
      </c>
      <c r="C51160">
        <v>1.27E-4</v>
      </c>
    </row>
    <row r="51161" spans="2:3" x14ac:dyDescent="0.25">
      <c r="B51161">
        <v>1706.360979</v>
      </c>
      <c r="C51161">
        <v>7.1000000000000005E-5</v>
      </c>
    </row>
    <row r="51162" spans="2:3" x14ac:dyDescent="0.25">
      <c r="B51162">
        <v>1706.3943119999999</v>
      </c>
      <c r="C51162">
        <v>3.8999999999999999E-5</v>
      </c>
    </row>
    <row r="51163" spans="2:3" x14ac:dyDescent="0.25">
      <c r="B51163">
        <v>1706.427645</v>
      </c>
      <c r="C51163">
        <v>1.7000000000000001E-4</v>
      </c>
    </row>
    <row r="51164" spans="2:3" x14ac:dyDescent="0.25">
      <c r="B51164">
        <v>1706.4609780000001</v>
      </c>
      <c r="C51164">
        <v>1.2E-4</v>
      </c>
    </row>
    <row r="51165" spans="2:3" x14ac:dyDescent="0.25">
      <c r="B51165">
        <v>1706.494312</v>
      </c>
      <c r="C51165">
        <v>1.7200000000000001E-4</v>
      </c>
    </row>
    <row r="51166" spans="2:3" x14ac:dyDescent="0.25">
      <c r="B51166">
        <v>1706.5276449999999</v>
      </c>
      <c r="C51166">
        <v>1.5100000000000001E-4</v>
      </c>
    </row>
    <row r="51167" spans="2:3" x14ac:dyDescent="0.25">
      <c r="B51167">
        <v>1706.560978</v>
      </c>
      <c r="C51167">
        <v>9.8999999999999994E-5</v>
      </c>
    </row>
    <row r="51168" spans="2:3" x14ac:dyDescent="0.25">
      <c r="B51168">
        <v>1706.5943110000001</v>
      </c>
      <c r="C51168">
        <v>1.34E-4</v>
      </c>
    </row>
    <row r="51169" spans="2:3" x14ac:dyDescent="0.25">
      <c r="B51169">
        <v>1706.627645</v>
      </c>
      <c r="C51169">
        <v>5.5000000000000002E-5</v>
      </c>
    </row>
    <row r="51170" spans="2:3" x14ac:dyDescent="0.25">
      <c r="B51170">
        <v>1706.6609779999999</v>
      </c>
      <c r="C51170">
        <v>1.1400000000000001E-4</v>
      </c>
    </row>
    <row r="51171" spans="2:3" x14ac:dyDescent="0.25">
      <c r="B51171">
        <v>1706.694311</v>
      </c>
      <c r="C51171">
        <v>1.07E-4</v>
      </c>
    </row>
    <row r="51172" spans="2:3" x14ac:dyDescent="0.25">
      <c r="B51172">
        <v>1706.7276440000001</v>
      </c>
      <c r="C51172">
        <v>1.03E-4</v>
      </c>
    </row>
    <row r="51173" spans="2:3" x14ac:dyDescent="0.25">
      <c r="B51173">
        <v>1706.7609769999999</v>
      </c>
      <c r="C51173">
        <v>6.0000000000000002E-5</v>
      </c>
    </row>
    <row r="51174" spans="2:3" x14ac:dyDescent="0.25">
      <c r="B51174">
        <v>1706.7943110000001</v>
      </c>
      <c r="C51174">
        <v>3.8000000000000002E-5</v>
      </c>
    </row>
    <row r="51175" spans="2:3" x14ac:dyDescent="0.25">
      <c r="B51175">
        <v>1706.827644</v>
      </c>
      <c r="C51175">
        <v>1.64E-4</v>
      </c>
    </row>
    <row r="51176" spans="2:3" x14ac:dyDescent="0.25">
      <c r="B51176">
        <v>1706.860977</v>
      </c>
      <c r="C51176">
        <v>3.5300000000000002E-4</v>
      </c>
    </row>
    <row r="51177" spans="2:3" x14ac:dyDescent="0.25">
      <c r="B51177">
        <v>1706.8943099999999</v>
      </c>
      <c r="C51177">
        <v>2.4899999999999998E-4</v>
      </c>
    </row>
    <row r="51178" spans="2:3" x14ac:dyDescent="0.25">
      <c r="B51178">
        <v>1706.9276440000001</v>
      </c>
      <c r="C51178">
        <v>1.6699999999999999E-4</v>
      </c>
    </row>
    <row r="51179" spans="2:3" x14ac:dyDescent="0.25">
      <c r="B51179">
        <v>1706.960977</v>
      </c>
      <c r="C51179">
        <v>1.16E-4</v>
      </c>
    </row>
    <row r="51180" spans="2:3" x14ac:dyDescent="0.25">
      <c r="B51180">
        <v>1706.99431</v>
      </c>
      <c r="C51180">
        <v>1.15E-4</v>
      </c>
    </row>
    <row r="51181" spans="2:3" x14ac:dyDescent="0.25">
      <c r="B51181">
        <v>1707.0276429999999</v>
      </c>
      <c r="C51181">
        <v>7.2999999999999999E-5</v>
      </c>
    </row>
    <row r="51182" spans="2:3" x14ac:dyDescent="0.25">
      <c r="B51182">
        <v>1707.060976</v>
      </c>
      <c r="C51182">
        <v>1.5E-5</v>
      </c>
    </row>
    <row r="51183" spans="2:3" x14ac:dyDescent="0.25">
      <c r="B51183">
        <v>1707.09431</v>
      </c>
      <c r="C51183">
        <v>1.5300000000000001E-4</v>
      </c>
    </row>
    <row r="51184" spans="2:3" x14ac:dyDescent="0.25">
      <c r="B51184">
        <v>1707.127643</v>
      </c>
      <c r="C51184">
        <v>5.8999999999999998E-5</v>
      </c>
    </row>
    <row r="51185" spans="2:3" x14ac:dyDescent="0.25">
      <c r="B51185">
        <v>1707.1609759999999</v>
      </c>
      <c r="C51185">
        <v>1.1400000000000001E-4</v>
      </c>
    </row>
    <row r="51186" spans="2:3" x14ac:dyDescent="0.25">
      <c r="B51186">
        <v>1707.194309</v>
      </c>
      <c r="C51186">
        <v>3.8999999999999999E-5</v>
      </c>
    </row>
    <row r="51187" spans="2:3" x14ac:dyDescent="0.25">
      <c r="B51187">
        <v>1707.2276429999999</v>
      </c>
      <c r="C51187">
        <v>1.44E-4</v>
      </c>
    </row>
    <row r="51188" spans="2:3" x14ac:dyDescent="0.25">
      <c r="B51188">
        <v>1707.260976</v>
      </c>
      <c r="C51188">
        <v>6.4999999999999994E-5</v>
      </c>
    </row>
    <row r="51189" spans="2:3" x14ac:dyDescent="0.25">
      <c r="B51189">
        <v>1707.2943090000001</v>
      </c>
      <c r="C51189">
        <v>1.3200000000000001E-4</v>
      </c>
    </row>
    <row r="51190" spans="2:3" x14ac:dyDescent="0.25">
      <c r="B51190">
        <v>1707.327642</v>
      </c>
      <c r="C51190">
        <v>2.0999999999999999E-5</v>
      </c>
    </row>
    <row r="51191" spans="2:3" x14ac:dyDescent="0.25">
      <c r="B51191">
        <v>1707.3609750000001</v>
      </c>
      <c r="C51191">
        <v>1.0000000000000001E-5</v>
      </c>
    </row>
    <row r="51192" spans="2:3" x14ac:dyDescent="0.25">
      <c r="B51192">
        <v>1707.394309</v>
      </c>
      <c r="C51192">
        <v>2.8299999999999999E-4</v>
      </c>
    </row>
    <row r="51193" spans="2:3" x14ac:dyDescent="0.25">
      <c r="B51193">
        <v>1707.4276420000001</v>
      </c>
      <c r="C51193">
        <v>8.5000000000000006E-5</v>
      </c>
    </row>
    <row r="51194" spans="2:3" x14ac:dyDescent="0.25">
      <c r="B51194">
        <v>1707.460975</v>
      </c>
      <c r="C51194">
        <v>2.34E-4</v>
      </c>
    </row>
    <row r="51195" spans="2:3" x14ac:dyDescent="0.25">
      <c r="B51195">
        <v>1707.494308</v>
      </c>
      <c r="C51195">
        <v>1.22E-4</v>
      </c>
    </row>
    <row r="51196" spans="2:3" x14ac:dyDescent="0.25">
      <c r="B51196">
        <v>1707.527642</v>
      </c>
      <c r="C51196">
        <v>1.3100000000000001E-4</v>
      </c>
    </row>
    <row r="51197" spans="2:3" x14ac:dyDescent="0.25">
      <c r="B51197">
        <v>1707.5609750000001</v>
      </c>
      <c r="C51197">
        <v>2.5399999999999999E-4</v>
      </c>
    </row>
    <row r="51198" spans="2:3" x14ac:dyDescent="0.25">
      <c r="B51198">
        <v>1707.594308</v>
      </c>
      <c r="C51198">
        <v>2.32E-4</v>
      </c>
    </row>
    <row r="51199" spans="2:3" x14ac:dyDescent="0.25">
      <c r="B51199">
        <v>1707.627641</v>
      </c>
      <c r="C51199">
        <v>1.2300000000000001E-4</v>
      </c>
    </row>
    <row r="51200" spans="2:3" x14ac:dyDescent="0.25">
      <c r="B51200">
        <v>1707.6609739999999</v>
      </c>
      <c r="C51200">
        <v>1.5799999999999999E-4</v>
      </c>
    </row>
    <row r="51201" spans="2:3" x14ac:dyDescent="0.25">
      <c r="B51201">
        <v>1707.6943080000001</v>
      </c>
      <c r="C51201">
        <v>9.7999999999999997E-5</v>
      </c>
    </row>
    <row r="51202" spans="2:3" x14ac:dyDescent="0.25">
      <c r="B51202">
        <v>1707.7276409999999</v>
      </c>
      <c r="C51202">
        <v>1.2999999999999999E-4</v>
      </c>
    </row>
    <row r="51203" spans="2:3" x14ac:dyDescent="0.25">
      <c r="B51203">
        <v>1707.760974</v>
      </c>
      <c r="C51203">
        <v>7.7000000000000001E-5</v>
      </c>
    </row>
    <row r="51204" spans="2:3" x14ac:dyDescent="0.25">
      <c r="B51204">
        <v>1707.7943069999999</v>
      </c>
      <c r="C51204">
        <v>6.6000000000000005E-5</v>
      </c>
    </row>
    <row r="51205" spans="2:3" x14ac:dyDescent="0.25">
      <c r="B51205">
        <v>1707.8276410000001</v>
      </c>
      <c r="C51205">
        <v>2.31E-4</v>
      </c>
    </row>
    <row r="51206" spans="2:3" x14ac:dyDescent="0.25">
      <c r="B51206">
        <v>1707.8609739999999</v>
      </c>
      <c r="C51206">
        <v>1.16E-4</v>
      </c>
    </row>
    <row r="51207" spans="2:3" x14ac:dyDescent="0.25">
      <c r="B51207">
        <v>1707.894307</v>
      </c>
      <c r="C51207">
        <v>1.12E-4</v>
      </c>
    </row>
    <row r="51208" spans="2:3" x14ac:dyDescent="0.25">
      <c r="B51208">
        <v>1707.9276400000001</v>
      </c>
      <c r="C51208">
        <v>5.3999999999999998E-5</v>
      </c>
    </row>
    <row r="51209" spans="2:3" x14ac:dyDescent="0.25">
      <c r="B51209">
        <v>1707.960973</v>
      </c>
      <c r="C51209">
        <v>5.8999999999999998E-5</v>
      </c>
    </row>
    <row r="51210" spans="2:3" x14ac:dyDescent="0.25">
      <c r="B51210">
        <v>1707.9943069999999</v>
      </c>
      <c r="C51210">
        <v>7.8999999999999996E-5</v>
      </c>
    </row>
    <row r="51211" spans="2:3" x14ac:dyDescent="0.25">
      <c r="B51211">
        <v>1708.02764</v>
      </c>
      <c r="C51211">
        <v>1.1E-4</v>
      </c>
    </row>
    <row r="51212" spans="2:3" x14ac:dyDescent="0.25">
      <c r="B51212">
        <v>1708.0609730000001</v>
      </c>
      <c r="C51212">
        <v>2.5300000000000002E-4</v>
      </c>
    </row>
    <row r="51213" spans="2:3" x14ac:dyDescent="0.25">
      <c r="B51213">
        <v>1708.094306</v>
      </c>
      <c r="C51213">
        <v>1.7100000000000001E-4</v>
      </c>
    </row>
    <row r="51214" spans="2:3" x14ac:dyDescent="0.25">
      <c r="B51214">
        <v>1708.1276399999999</v>
      </c>
      <c r="C51214">
        <v>1.21E-4</v>
      </c>
    </row>
    <row r="51215" spans="2:3" x14ac:dyDescent="0.25">
      <c r="B51215">
        <v>1708.160973</v>
      </c>
      <c r="C51215">
        <v>2.5999999999999998E-5</v>
      </c>
    </row>
    <row r="51216" spans="2:3" x14ac:dyDescent="0.25">
      <c r="B51216">
        <v>1708.1943060000001</v>
      </c>
      <c r="C51216">
        <v>1.4200000000000001E-4</v>
      </c>
    </row>
    <row r="51217" spans="2:3" x14ac:dyDescent="0.25">
      <c r="B51217">
        <v>1708.227639</v>
      </c>
      <c r="C51217">
        <v>1.2999999999999999E-4</v>
      </c>
    </row>
    <row r="51218" spans="2:3" x14ac:dyDescent="0.25">
      <c r="B51218">
        <v>1708.260972</v>
      </c>
      <c r="C51218">
        <v>2.05E-4</v>
      </c>
    </row>
    <row r="51219" spans="2:3" x14ac:dyDescent="0.25">
      <c r="B51219">
        <v>1708.294306</v>
      </c>
      <c r="C51219">
        <v>2.2800000000000001E-4</v>
      </c>
    </row>
    <row r="51220" spans="2:3" x14ac:dyDescent="0.25">
      <c r="B51220">
        <v>1708.3276390000001</v>
      </c>
      <c r="C51220">
        <v>1.11E-4</v>
      </c>
    </row>
    <row r="51221" spans="2:3" x14ac:dyDescent="0.25">
      <c r="B51221">
        <v>1708.3609719999999</v>
      </c>
      <c r="C51221">
        <v>1.9699999999999999E-4</v>
      </c>
    </row>
    <row r="51222" spans="2:3" x14ac:dyDescent="0.25">
      <c r="B51222">
        <v>1708.394305</v>
      </c>
      <c r="C51222">
        <v>1.64E-4</v>
      </c>
    </row>
    <row r="51223" spans="2:3" x14ac:dyDescent="0.25">
      <c r="B51223">
        <v>1708.427639</v>
      </c>
      <c r="C51223">
        <v>2.0699999999999999E-4</v>
      </c>
    </row>
    <row r="51224" spans="2:3" x14ac:dyDescent="0.25">
      <c r="B51224">
        <v>1708.4609720000001</v>
      </c>
      <c r="C51224">
        <v>1.55E-4</v>
      </c>
    </row>
    <row r="51225" spans="2:3" x14ac:dyDescent="0.25">
      <c r="B51225">
        <v>1708.4943049999999</v>
      </c>
      <c r="C51225">
        <v>6.8999999999999997E-5</v>
      </c>
    </row>
    <row r="51226" spans="2:3" x14ac:dyDescent="0.25">
      <c r="B51226">
        <v>1708.527638</v>
      </c>
      <c r="C51226">
        <v>2.1900000000000001E-4</v>
      </c>
    </row>
    <row r="51227" spans="2:3" x14ac:dyDescent="0.25">
      <c r="B51227">
        <v>1708.5609710000001</v>
      </c>
      <c r="C51227">
        <v>1.11E-4</v>
      </c>
    </row>
    <row r="51228" spans="2:3" x14ac:dyDescent="0.25">
      <c r="B51228">
        <v>1708.5943050000001</v>
      </c>
      <c r="C51228">
        <v>3.3000000000000003E-5</v>
      </c>
    </row>
    <row r="51229" spans="2:3" x14ac:dyDescent="0.25">
      <c r="B51229">
        <v>1708.6276379999999</v>
      </c>
      <c r="C51229">
        <v>2.4399999999999999E-4</v>
      </c>
    </row>
    <row r="51230" spans="2:3" x14ac:dyDescent="0.25">
      <c r="B51230">
        <v>1708.660971</v>
      </c>
      <c r="C51230">
        <v>2.9700000000000001E-4</v>
      </c>
    </row>
    <row r="51231" spans="2:3" x14ac:dyDescent="0.25">
      <c r="B51231">
        <v>1708.6943040000001</v>
      </c>
      <c r="C51231">
        <v>2.34E-4</v>
      </c>
    </row>
    <row r="51232" spans="2:3" x14ac:dyDescent="0.25">
      <c r="B51232">
        <v>1708.7276380000001</v>
      </c>
      <c r="C51232">
        <v>1.4200000000000001E-4</v>
      </c>
    </row>
    <row r="51233" spans="2:3" x14ac:dyDescent="0.25">
      <c r="B51233">
        <v>1708.7609709999999</v>
      </c>
      <c r="C51233">
        <v>1.6899999999999999E-4</v>
      </c>
    </row>
    <row r="51234" spans="2:3" x14ac:dyDescent="0.25">
      <c r="B51234">
        <v>1708.794304</v>
      </c>
      <c r="C51234">
        <v>1.03E-4</v>
      </c>
    </row>
    <row r="51235" spans="2:3" x14ac:dyDescent="0.25">
      <c r="B51235">
        <v>1708.8276370000001</v>
      </c>
      <c r="C51235">
        <v>5.8999999999999998E-5</v>
      </c>
    </row>
    <row r="51236" spans="2:3" x14ac:dyDescent="0.25">
      <c r="B51236">
        <v>1708.86097</v>
      </c>
      <c r="C51236">
        <v>1.07E-4</v>
      </c>
    </row>
    <row r="51237" spans="2:3" x14ac:dyDescent="0.25">
      <c r="B51237">
        <v>1708.8943039999999</v>
      </c>
      <c r="C51237">
        <v>1.16E-4</v>
      </c>
    </row>
    <row r="51238" spans="2:3" x14ac:dyDescent="0.25">
      <c r="B51238">
        <v>1708.927637</v>
      </c>
      <c r="C51238">
        <v>1.65E-4</v>
      </c>
    </row>
    <row r="51239" spans="2:3" x14ac:dyDescent="0.25">
      <c r="B51239">
        <v>1708.9609700000001</v>
      </c>
      <c r="C51239">
        <v>1.7E-5</v>
      </c>
    </row>
    <row r="51240" spans="2:3" x14ac:dyDescent="0.25">
      <c r="B51240">
        <v>1708.9943029999999</v>
      </c>
      <c r="C51240">
        <v>1.5899999999999999E-4</v>
      </c>
    </row>
    <row r="51241" spans="2:3" x14ac:dyDescent="0.25">
      <c r="B51241">
        <v>1709.0276369999999</v>
      </c>
      <c r="C51241">
        <v>1.07E-4</v>
      </c>
    </row>
    <row r="51242" spans="2:3" x14ac:dyDescent="0.25">
      <c r="B51242">
        <v>1709.06097</v>
      </c>
      <c r="C51242">
        <v>1.5699999999999999E-4</v>
      </c>
    </row>
    <row r="51243" spans="2:3" x14ac:dyDescent="0.25">
      <c r="B51243">
        <v>1709.0943030000001</v>
      </c>
      <c r="C51243">
        <v>1.5200000000000001E-4</v>
      </c>
    </row>
    <row r="51244" spans="2:3" x14ac:dyDescent="0.25">
      <c r="B51244">
        <v>1709.1276359999999</v>
      </c>
      <c r="C51244">
        <v>1.7899999999999999E-4</v>
      </c>
    </row>
    <row r="51245" spans="2:3" x14ac:dyDescent="0.25">
      <c r="B51245">
        <v>1709.160969</v>
      </c>
      <c r="C51245">
        <v>8.6000000000000003E-5</v>
      </c>
    </row>
    <row r="51246" spans="2:3" x14ac:dyDescent="0.25">
      <c r="B51246">
        <v>1709.194303</v>
      </c>
      <c r="C51246">
        <v>1.9699999999999999E-4</v>
      </c>
    </row>
    <row r="51247" spans="2:3" x14ac:dyDescent="0.25">
      <c r="B51247">
        <v>1709.2276360000001</v>
      </c>
      <c r="C51247">
        <v>2.02E-4</v>
      </c>
    </row>
    <row r="51248" spans="2:3" x14ac:dyDescent="0.25">
      <c r="B51248">
        <v>1709.2609689999999</v>
      </c>
      <c r="C51248">
        <v>1.11E-4</v>
      </c>
    </row>
    <row r="51249" spans="2:3" x14ac:dyDescent="0.25">
      <c r="B51249">
        <v>1709.294302</v>
      </c>
      <c r="C51249">
        <v>7.2999999999999999E-5</v>
      </c>
    </row>
    <row r="51250" spans="2:3" x14ac:dyDescent="0.25">
      <c r="B51250">
        <v>1709.327636</v>
      </c>
      <c r="C51250">
        <v>1.66E-4</v>
      </c>
    </row>
    <row r="51251" spans="2:3" x14ac:dyDescent="0.25">
      <c r="B51251">
        <v>1709.3609690000001</v>
      </c>
      <c r="C51251">
        <v>8.3999999999999995E-5</v>
      </c>
    </row>
    <row r="51252" spans="2:3" x14ac:dyDescent="0.25">
      <c r="B51252">
        <v>1709.3943019999999</v>
      </c>
      <c r="C51252">
        <v>1.08E-4</v>
      </c>
    </row>
    <row r="51253" spans="2:3" x14ac:dyDescent="0.25">
      <c r="B51253">
        <v>1709.427635</v>
      </c>
      <c r="C51253">
        <v>2.1900000000000001E-4</v>
      </c>
    </row>
    <row r="51254" spans="2:3" x14ac:dyDescent="0.25">
      <c r="B51254">
        <v>1709.4609680000001</v>
      </c>
      <c r="C51254">
        <v>1.13E-4</v>
      </c>
    </row>
    <row r="51255" spans="2:3" x14ac:dyDescent="0.25">
      <c r="B51255">
        <v>1709.4943020000001</v>
      </c>
      <c r="C51255">
        <v>1.8599999999999999E-4</v>
      </c>
    </row>
    <row r="51256" spans="2:3" x14ac:dyDescent="0.25">
      <c r="B51256">
        <v>1709.5276349999999</v>
      </c>
      <c r="C51256">
        <v>8.2999999999999998E-5</v>
      </c>
    </row>
    <row r="51257" spans="2:3" x14ac:dyDescent="0.25">
      <c r="B51257">
        <v>1709.560968</v>
      </c>
      <c r="C51257">
        <v>1.07E-4</v>
      </c>
    </row>
    <row r="51258" spans="2:3" x14ac:dyDescent="0.25">
      <c r="B51258">
        <v>1709.5943010000001</v>
      </c>
      <c r="C51258">
        <v>2.3000000000000001E-4</v>
      </c>
    </row>
    <row r="51259" spans="2:3" x14ac:dyDescent="0.25">
      <c r="B51259">
        <v>1709.6276350000001</v>
      </c>
      <c r="C51259">
        <v>1.4799999999999999E-4</v>
      </c>
    </row>
    <row r="51260" spans="2:3" x14ac:dyDescent="0.25">
      <c r="B51260">
        <v>1709.6609679999999</v>
      </c>
      <c r="C51260">
        <v>1.5100000000000001E-4</v>
      </c>
    </row>
    <row r="51261" spans="2:3" x14ac:dyDescent="0.25">
      <c r="B51261">
        <v>1709.694301</v>
      </c>
      <c r="C51261">
        <v>2.9E-5</v>
      </c>
    </row>
    <row r="51262" spans="2:3" x14ac:dyDescent="0.25">
      <c r="B51262">
        <v>1709.7276340000001</v>
      </c>
      <c r="C51262">
        <v>6.0999999999999999E-5</v>
      </c>
    </row>
    <row r="51263" spans="2:3" x14ac:dyDescent="0.25">
      <c r="B51263">
        <v>1709.7609669999999</v>
      </c>
      <c r="C51263">
        <v>8.3999999999999995E-5</v>
      </c>
    </row>
    <row r="51264" spans="2:3" x14ac:dyDescent="0.25">
      <c r="B51264">
        <v>1709.7943009999999</v>
      </c>
      <c r="C51264">
        <v>1E-4</v>
      </c>
    </row>
    <row r="51265" spans="2:3" x14ac:dyDescent="0.25">
      <c r="B51265">
        <v>1709.827634</v>
      </c>
      <c r="C51265">
        <v>7.8999999999999996E-5</v>
      </c>
    </row>
    <row r="51266" spans="2:3" x14ac:dyDescent="0.25">
      <c r="B51266">
        <v>1709.8609670000001</v>
      </c>
      <c r="C51266">
        <v>1.0900000000000001E-4</v>
      </c>
    </row>
    <row r="51267" spans="2:3" x14ac:dyDescent="0.25">
      <c r="B51267">
        <v>1709.8942999999999</v>
      </c>
      <c r="C51267">
        <v>1.2899999999999999E-4</v>
      </c>
    </row>
    <row r="51268" spans="2:3" x14ac:dyDescent="0.25">
      <c r="B51268">
        <v>1709.9276339999999</v>
      </c>
      <c r="C51268">
        <v>1.6100000000000001E-4</v>
      </c>
    </row>
    <row r="51269" spans="2:3" x14ac:dyDescent="0.25">
      <c r="B51269">
        <v>1709.960967</v>
      </c>
      <c r="C51269">
        <v>1.4899999999999999E-4</v>
      </c>
    </row>
    <row r="51270" spans="2:3" x14ac:dyDescent="0.25">
      <c r="B51270">
        <v>1709.9943000000001</v>
      </c>
      <c r="C51270">
        <v>1.0399999999999999E-4</v>
      </c>
    </row>
    <row r="51271" spans="2:3" x14ac:dyDescent="0.25">
      <c r="B51271">
        <v>1710.0276329999999</v>
      </c>
      <c r="C51271">
        <v>1.34E-4</v>
      </c>
    </row>
    <row r="51272" spans="2:3" x14ac:dyDescent="0.25">
      <c r="B51272">
        <v>1710.060966</v>
      </c>
      <c r="C51272">
        <v>1.1400000000000001E-4</v>
      </c>
    </row>
    <row r="51273" spans="2:3" x14ac:dyDescent="0.25">
      <c r="B51273">
        <v>1710.0943</v>
      </c>
      <c r="C51273">
        <v>2.5999999999999998E-5</v>
      </c>
    </row>
    <row r="51274" spans="2:3" x14ac:dyDescent="0.25">
      <c r="B51274">
        <v>1710.1276330000001</v>
      </c>
      <c r="C51274">
        <v>4.6E-5</v>
      </c>
    </row>
    <row r="51275" spans="2:3" x14ac:dyDescent="0.25">
      <c r="B51275">
        <v>1710.1609659999999</v>
      </c>
      <c r="C51275">
        <v>1.21E-4</v>
      </c>
    </row>
    <row r="51276" spans="2:3" x14ac:dyDescent="0.25">
      <c r="B51276">
        <v>1710.194299</v>
      </c>
      <c r="C51276">
        <v>1.2899999999999999E-4</v>
      </c>
    </row>
    <row r="51277" spans="2:3" x14ac:dyDescent="0.25">
      <c r="B51277">
        <v>1710.227633</v>
      </c>
      <c r="C51277">
        <v>2.3599999999999999E-4</v>
      </c>
    </row>
    <row r="51278" spans="2:3" x14ac:dyDescent="0.25">
      <c r="B51278">
        <v>1710.2609660000001</v>
      </c>
      <c r="C51278">
        <v>7.9999999999999996E-6</v>
      </c>
    </row>
    <row r="51279" spans="2:3" x14ac:dyDescent="0.25">
      <c r="B51279">
        <v>1710.2942989999999</v>
      </c>
      <c r="C51279">
        <v>2.4000000000000001E-4</v>
      </c>
    </row>
    <row r="51280" spans="2:3" x14ac:dyDescent="0.25">
      <c r="B51280">
        <v>1710.327632</v>
      </c>
      <c r="C51280">
        <v>1.3799999999999999E-4</v>
      </c>
    </row>
    <row r="51281" spans="2:3" x14ac:dyDescent="0.25">
      <c r="B51281">
        <v>1710.3609650000001</v>
      </c>
      <c r="C51281">
        <v>1.07E-4</v>
      </c>
    </row>
    <row r="51282" spans="2:3" x14ac:dyDescent="0.25">
      <c r="B51282">
        <v>1710.394299</v>
      </c>
      <c r="C51282">
        <v>7.9999999999999996E-6</v>
      </c>
    </row>
    <row r="51283" spans="2:3" x14ac:dyDescent="0.25">
      <c r="B51283">
        <v>1710.4276319999999</v>
      </c>
      <c r="C51283">
        <v>1.9900000000000001E-4</v>
      </c>
    </row>
    <row r="51284" spans="2:3" x14ac:dyDescent="0.25">
      <c r="B51284">
        <v>1710.460965</v>
      </c>
      <c r="C51284">
        <v>4.3999999999999999E-5</v>
      </c>
    </row>
    <row r="51285" spans="2:3" x14ac:dyDescent="0.25">
      <c r="B51285">
        <v>1710.4942980000001</v>
      </c>
      <c r="C51285">
        <v>2.2599999999999999E-4</v>
      </c>
    </row>
    <row r="51286" spans="2:3" x14ac:dyDescent="0.25">
      <c r="B51286">
        <v>1710.527632</v>
      </c>
      <c r="C51286">
        <v>2.02E-4</v>
      </c>
    </row>
    <row r="51287" spans="2:3" x14ac:dyDescent="0.25">
      <c r="B51287">
        <v>1710.5609649999999</v>
      </c>
      <c r="C51287">
        <v>1.65E-4</v>
      </c>
    </row>
    <row r="51288" spans="2:3" x14ac:dyDescent="0.25">
      <c r="B51288">
        <v>1710.594298</v>
      </c>
      <c r="C51288">
        <v>1.74E-4</v>
      </c>
    </row>
    <row r="51289" spans="2:3" x14ac:dyDescent="0.25">
      <c r="B51289">
        <v>1710.6276310000001</v>
      </c>
      <c r="C51289">
        <v>3.8000000000000002E-5</v>
      </c>
    </row>
    <row r="51290" spans="2:3" x14ac:dyDescent="0.25">
      <c r="B51290">
        <v>1710.6609639999999</v>
      </c>
      <c r="C51290">
        <v>9.7E-5</v>
      </c>
    </row>
    <row r="51291" spans="2:3" x14ac:dyDescent="0.25">
      <c r="B51291">
        <v>1710.6942979999999</v>
      </c>
      <c r="C51291">
        <v>1.6000000000000001E-4</v>
      </c>
    </row>
    <row r="51292" spans="2:3" x14ac:dyDescent="0.25">
      <c r="B51292">
        <v>1710.727631</v>
      </c>
      <c r="C51292">
        <v>1.7799999999999999E-4</v>
      </c>
    </row>
    <row r="51293" spans="2:3" x14ac:dyDescent="0.25">
      <c r="B51293">
        <v>1710.7609640000001</v>
      </c>
      <c r="C51293">
        <v>9.7E-5</v>
      </c>
    </row>
    <row r="51294" spans="2:3" x14ac:dyDescent="0.25">
      <c r="B51294">
        <v>1710.7942969999999</v>
      </c>
      <c r="C51294">
        <v>2.5799999999999998E-4</v>
      </c>
    </row>
    <row r="51295" spans="2:3" x14ac:dyDescent="0.25">
      <c r="B51295">
        <v>1710.8276310000001</v>
      </c>
      <c r="C51295">
        <v>2.04E-4</v>
      </c>
    </row>
    <row r="51296" spans="2:3" x14ac:dyDescent="0.25">
      <c r="B51296">
        <v>1710.860964</v>
      </c>
      <c r="C51296">
        <v>1.35E-4</v>
      </c>
    </row>
    <row r="51297" spans="2:3" x14ac:dyDescent="0.25">
      <c r="B51297">
        <v>1710.8942970000001</v>
      </c>
      <c r="C51297">
        <v>1.6100000000000001E-4</v>
      </c>
    </row>
    <row r="51298" spans="2:3" x14ac:dyDescent="0.25">
      <c r="B51298">
        <v>1710.9276299999999</v>
      </c>
      <c r="C51298">
        <v>2.4499999999999999E-4</v>
      </c>
    </row>
    <row r="51299" spans="2:3" x14ac:dyDescent="0.25">
      <c r="B51299">
        <v>1710.960963</v>
      </c>
      <c r="C51299">
        <v>1.02E-4</v>
      </c>
    </row>
    <row r="51300" spans="2:3" x14ac:dyDescent="0.25">
      <c r="B51300">
        <v>1710.994297</v>
      </c>
      <c r="C51300">
        <v>1.01E-4</v>
      </c>
    </row>
    <row r="51301" spans="2:3" x14ac:dyDescent="0.25">
      <c r="B51301">
        <v>1711.02763</v>
      </c>
      <c r="C51301">
        <v>2.31E-4</v>
      </c>
    </row>
    <row r="51302" spans="2:3" x14ac:dyDescent="0.25">
      <c r="B51302">
        <v>1711.0609629999999</v>
      </c>
      <c r="C51302">
        <v>1.26E-4</v>
      </c>
    </row>
    <row r="51303" spans="2:3" x14ac:dyDescent="0.25">
      <c r="B51303">
        <v>1711.094296</v>
      </c>
      <c r="C51303">
        <v>6.4999999999999994E-5</v>
      </c>
    </row>
    <row r="51304" spans="2:3" x14ac:dyDescent="0.25">
      <c r="B51304">
        <v>1711.12763</v>
      </c>
      <c r="C51304">
        <v>1.2E-4</v>
      </c>
    </row>
    <row r="51305" spans="2:3" x14ac:dyDescent="0.25">
      <c r="B51305">
        <v>1711.160963</v>
      </c>
      <c r="C51305">
        <v>6.0999999999999999E-5</v>
      </c>
    </row>
    <row r="51306" spans="2:3" x14ac:dyDescent="0.25">
      <c r="B51306">
        <v>1711.1942959999999</v>
      </c>
      <c r="C51306">
        <v>8.3999999999999995E-5</v>
      </c>
    </row>
    <row r="51307" spans="2:3" x14ac:dyDescent="0.25">
      <c r="B51307">
        <v>1711.227629</v>
      </c>
      <c r="C51307">
        <v>1.74E-4</v>
      </c>
    </row>
    <row r="51308" spans="2:3" x14ac:dyDescent="0.25">
      <c r="B51308">
        <v>1711.2609620000001</v>
      </c>
      <c r="C51308">
        <v>1.3300000000000001E-4</v>
      </c>
    </row>
    <row r="51309" spans="2:3" x14ac:dyDescent="0.25">
      <c r="B51309">
        <v>1711.294296</v>
      </c>
      <c r="C51309">
        <v>8.2000000000000001E-5</v>
      </c>
    </row>
    <row r="51310" spans="2:3" x14ac:dyDescent="0.25">
      <c r="B51310">
        <v>1711.3276289999999</v>
      </c>
      <c r="C51310">
        <v>7.6000000000000004E-5</v>
      </c>
    </row>
    <row r="51311" spans="2:3" x14ac:dyDescent="0.25">
      <c r="B51311">
        <v>1711.360962</v>
      </c>
      <c r="C51311">
        <v>1.2400000000000001E-4</v>
      </c>
    </row>
    <row r="51312" spans="2:3" x14ac:dyDescent="0.25">
      <c r="B51312">
        <v>1711.3942950000001</v>
      </c>
      <c r="C51312">
        <v>1.07E-4</v>
      </c>
    </row>
    <row r="51313" spans="2:3" x14ac:dyDescent="0.25">
      <c r="B51313">
        <v>1711.427629</v>
      </c>
      <c r="C51313">
        <v>2.1999999999999999E-5</v>
      </c>
    </row>
    <row r="51314" spans="2:3" x14ac:dyDescent="0.25">
      <c r="B51314">
        <v>1711.4609620000001</v>
      </c>
      <c r="C51314">
        <v>1.7699999999999999E-4</v>
      </c>
    </row>
    <row r="51315" spans="2:3" x14ac:dyDescent="0.25">
      <c r="B51315">
        <v>1711.494295</v>
      </c>
      <c r="C51315">
        <v>5.3999999999999998E-5</v>
      </c>
    </row>
    <row r="51316" spans="2:3" x14ac:dyDescent="0.25">
      <c r="B51316">
        <v>1711.527628</v>
      </c>
      <c r="C51316">
        <v>2.05E-4</v>
      </c>
    </row>
    <row r="51317" spans="2:3" x14ac:dyDescent="0.25">
      <c r="B51317">
        <v>1711.5609609999999</v>
      </c>
      <c r="C51317">
        <v>1.6699999999999999E-4</v>
      </c>
    </row>
    <row r="51318" spans="2:3" x14ac:dyDescent="0.25">
      <c r="B51318">
        <v>1711.5942950000001</v>
      </c>
      <c r="C51318">
        <v>1.8200000000000001E-4</v>
      </c>
    </row>
    <row r="51319" spans="2:3" x14ac:dyDescent="0.25">
      <c r="B51319">
        <v>1711.627628</v>
      </c>
      <c r="C51319">
        <v>1.17E-4</v>
      </c>
    </row>
    <row r="51320" spans="2:3" x14ac:dyDescent="0.25">
      <c r="B51320">
        <v>1711.660961</v>
      </c>
      <c r="C51320">
        <v>9.2E-5</v>
      </c>
    </row>
    <row r="51321" spans="2:3" x14ac:dyDescent="0.25">
      <c r="B51321">
        <v>1711.6942939999999</v>
      </c>
      <c r="C51321">
        <v>1.06E-4</v>
      </c>
    </row>
    <row r="51322" spans="2:3" x14ac:dyDescent="0.25">
      <c r="B51322">
        <v>1711.7276280000001</v>
      </c>
      <c r="C51322">
        <v>9.3999999999999994E-5</v>
      </c>
    </row>
    <row r="51323" spans="2:3" x14ac:dyDescent="0.25">
      <c r="B51323">
        <v>1711.760961</v>
      </c>
      <c r="C51323">
        <v>1.18E-4</v>
      </c>
    </row>
    <row r="51324" spans="2:3" x14ac:dyDescent="0.25">
      <c r="B51324">
        <v>1711.794294</v>
      </c>
      <c r="C51324">
        <v>1.26E-4</v>
      </c>
    </row>
    <row r="51325" spans="2:3" x14ac:dyDescent="0.25">
      <c r="B51325">
        <v>1711.8276269999999</v>
      </c>
      <c r="C51325">
        <v>2.1599999999999999E-4</v>
      </c>
    </row>
    <row r="51326" spans="2:3" x14ac:dyDescent="0.25">
      <c r="B51326">
        <v>1711.86096</v>
      </c>
      <c r="C51326">
        <v>9.6000000000000002E-5</v>
      </c>
    </row>
    <row r="51327" spans="2:3" x14ac:dyDescent="0.25">
      <c r="B51327">
        <v>1711.8942939999999</v>
      </c>
      <c r="C51327">
        <v>2.14E-4</v>
      </c>
    </row>
    <row r="51328" spans="2:3" x14ac:dyDescent="0.25">
      <c r="B51328">
        <v>1711.927627</v>
      </c>
      <c r="C51328">
        <v>3.1999999999999999E-5</v>
      </c>
    </row>
    <row r="51329" spans="2:3" x14ac:dyDescent="0.25">
      <c r="B51329">
        <v>1711.9609599999999</v>
      </c>
      <c r="C51329">
        <v>1.02E-4</v>
      </c>
    </row>
    <row r="51330" spans="2:3" x14ac:dyDescent="0.25">
      <c r="B51330">
        <v>1711.994293</v>
      </c>
      <c r="C51330">
        <v>1.3300000000000001E-4</v>
      </c>
    </row>
    <row r="51331" spans="2:3" x14ac:dyDescent="0.25">
      <c r="B51331">
        <v>1712.0276269999999</v>
      </c>
      <c r="C51331">
        <v>1.47E-4</v>
      </c>
    </row>
    <row r="51332" spans="2:3" x14ac:dyDescent="0.25">
      <c r="B51332">
        <v>1712.06096</v>
      </c>
      <c r="C51332">
        <v>2.8E-5</v>
      </c>
    </row>
    <row r="51333" spans="2:3" x14ac:dyDescent="0.25">
      <c r="B51333">
        <v>1712.0942930000001</v>
      </c>
      <c r="C51333">
        <v>2.31E-4</v>
      </c>
    </row>
    <row r="51334" spans="2:3" x14ac:dyDescent="0.25">
      <c r="B51334">
        <v>1712.127626</v>
      </c>
      <c r="C51334">
        <v>3.1999999999999999E-5</v>
      </c>
    </row>
    <row r="51335" spans="2:3" x14ac:dyDescent="0.25">
      <c r="B51335">
        <v>1712.160959</v>
      </c>
      <c r="C51335">
        <v>1.2799999999999999E-4</v>
      </c>
    </row>
    <row r="51336" spans="2:3" x14ac:dyDescent="0.25">
      <c r="B51336">
        <v>1712.194293</v>
      </c>
      <c r="C51336">
        <v>9.6000000000000002E-5</v>
      </c>
    </row>
    <row r="51337" spans="2:3" x14ac:dyDescent="0.25">
      <c r="B51337">
        <v>1712.2276260000001</v>
      </c>
      <c r="C51337">
        <v>1.47E-4</v>
      </c>
    </row>
    <row r="51338" spans="2:3" x14ac:dyDescent="0.25">
      <c r="B51338">
        <v>1712.260959</v>
      </c>
      <c r="C51338">
        <v>1.02E-4</v>
      </c>
    </row>
    <row r="51339" spans="2:3" x14ac:dyDescent="0.25">
      <c r="B51339">
        <v>1712.294292</v>
      </c>
      <c r="C51339">
        <v>2.2000000000000001E-4</v>
      </c>
    </row>
    <row r="51340" spans="2:3" x14ac:dyDescent="0.25">
      <c r="B51340">
        <v>1712.327626</v>
      </c>
      <c r="C51340">
        <v>1.3999999999999999E-4</v>
      </c>
    </row>
    <row r="51341" spans="2:3" x14ac:dyDescent="0.25">
      <c r="B51341">
        <v>1712.3609590000001</v>
      </c>
      <c r="C51341">
        <v>9.8999999999999994E-5</v>
      </c>
    </row>
    <row r="51342" spans="2:3" x14ac:dyDescent="0.25">
      <c r="B51342">
        <v>1712.394292</v>
      </c>
      <c r="C51342">
        <v>1.6699999999999999E-4</v>
      </c>
    </row>
    <row r="51343" spans="2:3" x14ac:dyDescent="0.25">
      <c r="B51343">
        <v>1712.427625</v>
      </c>
      <c r="C51343">
        <v>9.7E-5</v>
      </c>
    </row>
    <row r="51344" spans="2:3" x14ac:dyDescent="0.25">
      <c r="B51344">
        <v>1712.4609579999999</v>
      </c>
      <c r="C51344">
        <v>8.3999999999999995E-5</v>
      </c>
    </row>
    <row r="51345" spans="2:3" x14ac:dyDescent="0.25">
      <c r="B51345">
        <v>1712.4942920000001</v>
      </c>
      <c r="C51345">
        <v>1.3300000000000001E-4</v>
      </c>
    </row>
    <row r="51346" spans="2:3" x14ac:dyDescent="0.25">
      <c r="B51346">
        <v>1712.5276249999999</v>
      </c>
      <c r="C51346">
        <v>1.56E-4</v>
      </c>
    </row>
    <row r="51347" spans="2:3" x14ac:dyDescent="0.25">
      <c r="B51347">
        <v>1712.560958</v>
      </c>
      <c r="C51347">
        <v>1.6699999999999999E-4</v>
      </c>
    </row>
    <row r="51348" spans="2:3" x14ac:dyDescent="0.25">
      <c r="B51348">
        <v>1712.5942910000001</v>
      </c>
      <c r="C51348">
        <v>2.4000000000000001E-4</v>
      </c>
    </row>
    <row r="51349" spans="2:3" x14ac:dyDescent="0.25">
      <c r="B51349">
        <v>1712.6276250000001</v>
      </c>
      <c r="C51349">
        <v>1.17E-4</v>
      </c>
    </row>
    <row r="51350" spans="2:3" x14ac:dyDescent="0.25">
      <c r="B51350">
        <v>1712.6609579999999</v>
      </c>
      <c r="C51350">
        <v>9.6000000000000002E-5</v>
      </c>
    </row>
    <row r="51351" spans="2:3" x14ac:dyDescent="0.25">
      <c r="B51351">
        <v>1712.694291</v>
      </c>
      <c r="C51351">
        <v>8.2000000000000001E-5</v>
      </c>
    </row>
    <row r="51352" spans="2:3" x14ac:dyDescent="0.25">
      <c r="B51352">
        <v>1712.7276240000001</v>
      </c>
      <c r="C51352">
        <v>1E-4</v>
      </c>
    </row>
    <row r="51353" spans="2:3" x14ac:dyDescent="0.25">
      <c r="B51353">
        <v>1712.760957</v>
      </c>
      <c r="C51353">
        <v>5.3999999999999998E-5</v>
      </c>
    </row>
    <row r="51354" spans="2:3" x14ac:dyDescent="0.25">
      <c r="B51354">
        <v>1712.7942909999999</v>
      </c>
      <c r="C51354">
        <v>2.3699999999999999E-4</v>
      </c>
    </row>
    <row r="51355" spans="2:3" x14ac:dyDescent="0.25">
      <c r="B51355">
        <v>1712.827624</v>
      </c>
      <c r="C51355">
        <v>8.1000000000000004E-5</v>
      </c>
    </row>
    <row r="51356" spans="2:3" x14ac:dyDescent="0.25">
      <c r="B51356">
        <v>1712.8609570000001</v>
      </c>
      <c r="C51356">
        <v>1.9100000000000001E-4</v>
      </c>
    </row>
    <row r="51357" spans="2:3" x14ac:dyDescent="0.25">
      <c r="B51357">
        <v>1712.89429</v>
      </c>
      <c r="C51357">
        <v>1.4200000000000001E-4</v>
      </c>
    </row>
    <row r="51358" spans="2:3" x14ac:dyDescent="0.25">
      <c r="B51358">
        <v>1712.9276239999999</v>
      </c>
      <c r="C51358">
        <v>8.2999999999999998E-5</v>
      </c>
    </row>
    <row r="51359" spans="2:3" x14ac:dyDescent="0.25">
      <c r="B51359">
        <v>1712.960957</v>
      </c>
      <c r="C51359">
        <v>8.8999999999999995E-5</v>
      </c>
    </row>
    <row r="51360" spans="2:3" x14ac:dyDescent="0.25">
      <c r="B51360">
        <v>1712.9942900000001</v>
      </c>
      <c r="C51360">
        <v>6.0000000000000002E-5</v>
      </c>
    </row>
    <row r="51361" spans="2:3" x14ac:dyDescent="0.25">
      <c r="B51361">
        <v>1713.0276229999999</v>
      </c>
      <c r="C51361">
        <v>1.27E-4</v>
      </c>
    </row>
    <row r="51362" spans="2:3" x14ac:dyDescent="0.25">
      <c r="B51362">
        <v>1713.060956</v>
      </c>
      <c r="C51362">
        <v>1.11E-4</v>
      </c>
    </row>
    <row r="51363" spans="2:3" x14ac:dyDescent="0.25">
      <c r="B51363">
        <v>1713.09429</v>
      </c>
      <c r="C51363">
        <v>2.7099999999999997E-4</v>
      </c>
    </row>
    <row r="51364" spans="2:3" x14ac:dyDescent="0.25">
      <c r="B51364">
        <v>1713.1276230000001</v>
      </c>
      <c r="C51364">
        <v>1.8900000000000001E-4</v>
      </c>
    </row>
    <row r="51365" spans="2:3" x14ac:dyDescent="0.25">
      <c r="B51365">
        <v>1713.1609559999999</v>
      </c>
      <c r="C51365">
        <v>1.12E-4</v>
      </c>
    </row>
    <row r="51366" spans="2:3" x14ac:dyDescent="0.25">
      <c r="B51366">
        <v>1713.194289</v>
      </c>
      <c r="C51366">
        <v>7.8999999999999996E-5</v>
      </c>
    </row>
    <row r="51367" spans="2:3" x14ac:dyDescent="0.25">
      <c r="B51367">
        <v>1713.227623</v>
      </c>
      <c r="C51367">
        <v>3.4299999999999999E-4</v>
      </c>
    </row>
    <row r="51368" spans="2:3" x14ac:dyDescent="0.25">
      <c r="B51368">
        <v>1713.2609560000001</v>
      </c>
      <c r="C51368">
        <v>1.9000000000000001E-5</v>
      </c>
    </row>
    <row r="51369" spans="2:3" x14ac:dyDescent="0.25">
      <c r="B51369">
        <v>1713.2942889999999</v>
      </c>
      <c r="C51369">
        <v>2.7700000000000001E-4</v>
      </c>
    </row>
    <row r="51370" spans="2:3" x14ac:dyDescent="0.25">
      <c r="B51370">
        <v>1713.327622</v>
      </c>
      <c r="C51370">
        <v>6.3999999999999997E-5</v>
      </c>
    </row>
    <row r="51371" spans="2:3" x14ac:dyDescent="0.25">
      <c r="B51371">
        <v>1713.3609550000001</v>
      </c>
      <c r="C51371">
        <v>1.7799999999999999E-4</v>
      </c>
    </row>
    <row r="51372" spans="2:3" x14ac:dyDescent="0.25">
      <c r="B51372">
        <v>1713.3942890000001</v>
      </c>
      <c r="C51372">
        <v>1.12E-4</v>
      </c>
    </row>
    <row r="51373" spans="2:3" x14ac:dyDescent="0.25">
      <c r="B51373">
        <v>1713.4276219999999</v>
      </c>
      <c r="C51373">
        <v>2.2100000000000001E-4</v>
      </c>
    </row>
    <row r="51374" spans="2:3" x14ac:dyDescent="0.25">
      <c r="B51374">
        <v>1713.460955</v>
      </c>
      <c r="C51374">
        <v>4.3000000000000002E-5</v>
      </c>
    </row>
    <row r="51375" spans="2:3" x14ac:dyDescent="0.25">
      <c r="B51375">
        <v>1713.4942880000001</v>
      </c>
      <c r="C51375">
        <v>1.2999999999999999E-4</v>
      </c>
    </row>
    <row r="51376" spans="2:3" x14ac:dyDescent="0.25">
      <c r="B51376">
        <v>1713.5276220000001</v>
      </c>
      <c r="C51376">
        <v>6.7999999999999999E-5</v>
      </c>
    </row>
    <row r="51377" spans="2:3" x14ac:dyDescent="0.25">
      <c r="B51377">
        <v>1713.5609549999999</v>
      </c>
      <c r="C51377">
        <v>1.75E-4</v>
      </c>
    </row>
    <row r="51378" spans="2:3" x14ac:dyDescent="0.25">
      <c r="B51378">
        <v>1713.594288</v>
      </c>
      <c r="C51378">
        <v>1.8599999999999999E-4</v>
      </c>
    </row>
    <row r="51379" spans="2:3" x14ac:dyDescent="0.25">
      <c r="B51379">
        <v>1713.6276210000001</v>
      </c>
      <c r="C51379">
        <v>2.1100000000000001E-4</v>
      </c>
    </row>
    <row r="51380" spans="2:3" x14ac:dyDescent="0.25">
      <c r="B51380">
        <v>1713.6609539999999</v>
      </c>
      <c r="C51380">
        <v>3.4999999999999997E-5</v>
      </c>
    </row>
    <row r="51381" spans="2:3" x14ac:dyDescent="0.25">
      <c r="B51381">
        <v>1713.6942879999999</v>
      </c>
      <c r="C51381">
        <v>1.47E-4</v>
      </c>
    </row>
    <row r="51382" spans="2:3" x14ac:dyDescent="0.25">
      <c r="B51382">
        <v>1713.727621</v>
      </c>
      <c r="C51382">
        <v>1.4200000000000001E-4</v>
      </c>
    </row>
    <row r="51383" spans="2:3" x14ac:dyDescent="0.25">
      <c r="B51383">
        <v>1713.7609540000001</v>
      </c>
      <c r="C51383">
        <v>1.9100000000000001E-4</v>
      </c>
    </row>
    <row r="51384" spans="2:3" x14ac:dyDescent="0.25">
      <c r="B51384">
        <v>1713.7942869999999</v>
      </c>
      <c r="C51384">
        <v>7.6000000000000004E-5</v>
      </c>
    </row>
    <row r="51385" spans="2:3" x14ac:dyDescent="0.25">
      <c r="B51385">
        <v>1713.8276209999999</v>
      </c>
      <c r="C51385">
        <v>5.3999999999999998E-5</v>
      </c>
    </row>
    <row r="51386" spans="2:3" x14ac:dyDescent="0.25">
      <c r="B51386">
        <v>1713.860954</v>
      </c>
      <c r="C51386">
        <v>1.3899999999999999E-4</v>
      </c>
    </row>
    <row r="51387" spans="2:3" x14ac:dyDescent="0.25">
      <c r="B51387">
        <v>1713.8942870000001</v>
      </c>
      <c r="C51387">
        <v>7.8999999999999996E-5</v>
      </c>
    </row>
    <row r="51388" spans="2:3" x14ac:dyDescent="0.25">
      <c r="B51388">
        <v>1713.9276199999999</v>
      </c>
      <c r="C51388">
        <v>6.9999999999999999E-6</v>
      </c>
    </row>
    <row r="51389" spans="2:3" x14ac:dyDescent="0.25">
      <c r="B51389">
        <v>1713.960953</v>
      </c>
      <c r="C51389">
        <v>1.35E-4</v>
      </c>
    </row>
    <row r="51390" spans="2:3" x14ac:dyDescent="0.25">
      <c r="B51390">
        <v>1713.994287</v>
      </c>
      <c r="C51390">
        <v>1.7699999999999999E-4</v>
      </c>
    </row>
    <row r="51391" spans="2:3" x14ac:dyDescent="0.25">
      <c r="B51391">
        <v>1714.0276200000001</v>
      </c>
      <c r="C51391">
        <v>2.61E-4</v>
      </c>
    </row>
    <row r="51392" spans="2:3" x14ac:dyDescent="0.25">
      <c r="B51392">
        <v>1714.0609529999999</v>
      </c>
      <c r="C51392">
        <v>6.9999999999999994E-5</v>
      </c>
    </row>
    <row r="51393" spans="2:3" x14ac:dyDescent="0.25">
      <c r="B51393">
        <v>1714.094286</v>
      </c>
      <c r="C51393">
        <v>8.5000000000000006E-5</v>
      </c>
    </row>
    <row r="51394" spans="2:3" x14ac:dyDescent="0.25">
      <c r="B51394">
        <v>1714.12762</v>
      </c>
      <c r="C51394">
        <v>1.64E-4</v>
      </c>
    </row>
    <row r="51395" spans="2:3" x14ac:dyDescent="0.25">
      <c r="B51395">
        <v>1714.1609530000001</v>
      </c>
      <c r="C51395">
        <v>9.7E-5</v>
      </c>
    </row>
    <row r="51396" spans="2:3" x14ac:dyDescent="0.25">
      <c r="B51396">
        <v>1714.1942859999999</v>
      </c>
      <c r="C51396">
        <v>9.6000000000000002E-5</v>
      </c>
    </row>
    <row r="51397" spans="2:3" x14ac:dyDescent="0.25">
      <c r="B51397">
        <v>1714.227619</v>
      </c>
      <c r="C51397">
        <v>1.34E-4</v>
      </c>
    </row>
    <row r="51398" spans="2:3" x14ac:dyDescent="0.25">
      <c r="B51398">
        <v>1714.2609520000001</v>
      </c>
      <c r="C51398">
        <v>1.66E-4</v>
      </c>
    </row>
    <row r="51399" spans="2:3" x14ac:dyDescent="0.25">
      <c r="B51399">
        <v>1714.2942860000001</v>
      </c>
      <c r="C51399">
        <v>1.26E-4</v>
      </c>
    </row>
    <row r="51400" spans="2:3" x14ac:dyDescent="0.25">
      <c r="B51400">
        <v>1714.3276189999999</v>
      </c>
      <c r="C51400">
        <v>2.3900000000000001E-4</v>
      </c>
    </row>
    <row r="51401" spans="2:3" x14ac:dyDescent="0.25">
      <c r="B51401">
        <v>1714.360952</v>
      </c>
      <c r="C51401">
        <v>3.8999999999999999E-5</v>
      </c>
    </row>
    <row r="51402" spans="2:3" x14ac:dyDescent="0.25">
      <c r="B51402">
        <v>1714.3942850000001</v>
      </c>
      <c r="C51402">
        <v>1.4999999999999999E-4</v>
      </c>
    </row>
    <row r="51403" spans="2:3" x14ac:dyDescent="0.25">
      <c r="B51403">
        <v>1714.427619</v>
      </c>
      <c r="C51403">
        <v>8.2000000000000001E-5</v>
      </c>
    </row>
    <row r="51404" spans="2:3" x14ac:dyDescent="0.25">
      <c r="B51404">
        <v>1714.4609519999999</v>
      </c>
      <c r="C51404">
        <v>1.15E-4</v>
      </c>
    </row>
    <row r="51405" spans="2:3" x14ac:dyDescent="0.25">
      <c r="B51405">
        <v>1714.494285</v>
      </c>
      <c r="C51405">
        <v>1.6100000000000001E-4</v>
      </c>
    </row>
    <row r="51406" spans="2:3" x14ac:dyDescent="0.25">
      <c r="B51406">
        <v>1714.5276180000001</v>
      </c>
      <c r="C51406">
        <v>1.02E-4</v>
      </c>
    </row>
    <row r="51407" spans="2:3" x14ac:dyDescent="0.25">
      <c r="B51407">
        <v>1714.5609509999999</v>
      </c>
      <c r="C51407">
        <v>1.45E-4</v>
      </c>
    </row>
    <row r="51408" spans="2:3" x14ac:dyDescent="0.25">
      <c r="B51408">
        <v>1714.5942849999999</v>
      </c>
      <c r="C51408">
        <v>3.8000000000000002E-5</v>
      </c>
    </row>
    <row r="51409" spans="2:3" x14ac:dyDescent="0.25">
      <c r="B51409">
        <v>1714.627618</v>
      </c>
      <c r="C51409">
        <v>2.14E-4</v>
      </c>
    </row>
    <row r="51410" spans="2:3" x14ac:dyDescent="0.25">
      <c r="B51410">
        <v>1714.6609510000001</v>
      </c>
      <c r="C51410">
        <v>1.93E-4</v>
      </c>
    </row>
    <row r="51411" spans="2:3" x14ac:dyDescent="0.25">
      <c r="B51411">
        <v>1714.6942839999999</v>
      </c>
      <c r="C51411">
        <v>2.8E-5</v>
      </c>
    </row>
    <row r="51412" spans="2:3" x14ac:dyDescent="0.25">
      <c r="B51412">
        <v>1714.7276179999999</v>
      </c>
      <c r="C51412">
        <v>1.18E-4</v>
      </c>
    </row>
    <row r="51413" spans="2:3" x14ac:dyDescent="0.25">
      <c r="B51413">
        <v>1714.760951</v>
      </c>
      <c r="C51413">
        <v>8.8999999999999995E-5</v>
      </c>
    </row>
    <row r="51414" spans="2:3" x14ac:dyDescent="0.25">
      <c r="B51414">
        <v>1714.7942840000001</v>
      </c>
      <c r="C51414">
        <v>5.1E-5</v>
      </c>
    </row>
    <row r="51415" spans="2:3" x14ac:dyDescent="0.25">
      <c r="B51415">
        <v>1714.8276169999999</v>
      </c>
      <c r="C51415">
        <v>1.3100000000000001E-4</v>
      </c>
    </row>
    <row r="51416" spans="2:3" x14ac:dyDescent="0.25">
      <c r="B51416">
        <v>1714.86095</v>
      </c>
      <c r="C51416">
        <v>1.65E-4</v>
      </c>
    </row>
    <row r="51417" spans="2:3" x14ac:dyDescent="0.25">
      <c r="B51417">
        <v>1714.894284</v>
      </c>
      <c r="C51417">
        <v>1.16E-4</v>
      </c>
    </row>
    <row r="51418" spans="2:3" x14ac:dyDescent="0.25">
      <c r="B51418">
        <v>1714.9276170000001</v>
      </c>
      <c r="C51418">
        <v>1.11E-4</v>
      </c>
    </row>
    <row r="51419" spans="2:3" x14ac:dyDescent="0.25">
      <c r="B51419">
        <v>1714.9609499999999</v>
      </c>
      <c r="C51419">
        <v>5.8E-5</v>
      </c>
    </row>
    <row r="51420" spans="2:3" x14ac:dyDescent="0.25">
      <c r="B51420">
        <v>1714.994283</v>
      </c>
      <c r="C51420">
        <v>1.03E-4</v>
      </c>
    </row>
    <row r="51421" spans="2:3" x14ac:dyDescent="0.25">
      <c r="B51421">
        <v>1715.027617</v>
      </c>
      <c r="C51421">
        <v>1.3899999999999999E-4</v>
      </c>
    </row>
    <row r="51422" spans="2:3" x14ac:dyDescent="0.25">
      <c r="B51422">
        <v>1715.06095</v>
      </c>
      <c r="C51422">
        <v>9.1000000000000003E-5</v>
      </c>
    </row>
    <row r="51423" spans="2:3" x14ac:dyDescent="0.25">
      <c r="B51423">
        <v>1715.0942829999999</v>
      </c>
      <c r="C51423">
        <v>9.5000000000000005E-5</v>
      </c>
    </row>
    <row r="51424" spans="2:3" x14ac:dyDescent="0.25">
      <c r="B51424">
        <v>1715.127616</v>
      </c>
      <c r="C51424">
        <v>1.7899999999999999E-4</v>
      </c>
    </row>
    <row r="51425" spans="2:3" x14ac:dyDescent="0.25">
      <c r="B51425">
        <v>1715.1609490000001</v>
      </c>
      <c r="C51425">
        <v>1.56E-4</v>
      </c>
    </row>
    <row r="51426" spans="2:3" x14ac:dyDescent="0.25">
      <c r="B51426">
        <v>1715.194283</v>
      </c>
      <c r="C51426">
        <v>1.2899999999999999E-4</v>
      </c>
    </row>
    <row r="51427" spans="2:3" x14ac:dyDescent="0.25">
      <c r="B51427">
        <v>1715.2276159999999</v>
      </c>
      <c r="C51427">
        <v>1.11E-4</v>
      </c>
    </row>
    <row r="51428" spans="2:3" x14ac:dyDescent="0.25">
      <c r="B51428">
        <v>1715.260949</v>
      </c>
      <c r="C51428">
        <v>2.5300000000000002E-4</v>
      </c>
    </row>
    <row r="51429" spans="2:3" x14ac:dyDescent="0.25">
      <c r="B51429">
        <v>1715.2942820000001</v>
      </c>
      <c r="C51429">
        <v>2.31E-4</v>
      </c>
    </row>
    <row r="51430" spans="2:3" x14ac:dyDescent="0.25">
      <c r="B51430">
        <v>1715.327616</v>
      </c>
      <c r="C51430">
        <v>3.1000000000000001E-5</v>
      </c>
    </row>
    <row r="51431" spans="2:3" x14ac:dyDescent="0.25">
      <c r="B51431">
        <v>1715.3609489999999</v>
      </c>
      <c r="C51431">
        <v>1.03E-4</v>
      </c>
    </row>
    <row r="51432" spans="2:3" x14ac:dyDescent="0.25">
      <c r="B51432">
        <v>1715.394282</v>
      </c>
      <c r="C51432">
        <v>1.12E-4</v>
      </c>
    </row>
    <row r="51433" spans="2:3" x14ac:dyDescent="0.25">
      <c r="B51433">
        <v>1715.4276150000001</v>
      </c>
      <c r="C51433">
        <v>1.7799999999999999E-4</v>
      </c>
    </row>
    <row r="51434" spans="2:3" x14ac:dyDescent="0.25">
      <c r="B51434">
        <v>1715.4609479999999</v>
      </c>
      <c r="C51434">
        <v>7.2999999999999999E-5</v>
      </c>
    </row>
    <row r="51435" spans="2:3" x14ac:dyDescent="0.25">
      <c r="B51435">
        <v>1715.4942820000001</v>
      </c>
      <c r="C51435">
        <v>5.5000000000000002E-5</v>
      </c>
    </row>
    <row r="51436" spans="2:3" x14ac:dyDescent="0.25">
      <c r="B51436">
        <v>1715.527615</v>
      </c>
      <c r="C51436">
        <v>6.0000000000000002E-5</v>
      </c>
    </row>
    <row r="51437" spans="2:3" x14ac:dyDescent="0.25">
      <c r="B51437">
        <v>1715.5609480000001</v>
      </c>
      <c r="C51437">
        <v>9.6000000000000002E-5</v>
      </c>
    </row>
    <row r="51438" spans="2:3" x14ac:dyDescent="0.25">
      <c r="B51438">
        <v>1715.5942809999999</v>
      </c>
      <c r="C51438">
        <v>1.27E-4</v>
      </c>
    </row>
    <row r="51439" spans="2:3" x14ac:dyDescent="0.25">
      <c r="B51439">
        <v>1715.6276150000001</v>
      </c>
      <c r="C51439">
        <v>1.37E-4</v>
      </c>
    </row>
    <row r="51440" spans="2:3" x14ac:dyDescent="0.25">
      <c r="B51440">
        <v>1715.660948</v>
      </c>
      <c r="C51440">
        <v>7.3999999999999996E-5</v>
      </c>
    </row>
    <row r="51441" spans="2:3" x14ac:dyDescent="0.25">
      <c r="B51441">
        <v>1715.694281</v>
      </c>
      <c r="C51441">
        <v>1.4E-5</v>
      </c>
    </row>
    <row r="51442" spans="2:3" x14ac:dyDescent="0.25">
      <c r="B51442">
        <v>1715.7276139999999</v>
      </c>
      <c r="C51442">
        <v>1.35E-4</v>
      </c>
    </row>
    <row r="51443" spans="2:3" x14ac:dyDescent="0.25">
      <c r="B51443">
        <v>1715.760947</v>
      </c>
      <c r="C51443">
        <v>2.0000000000000001E-4</v>
      </c>
    </row>
    <row r="51444" spans="2:3" x14ac:dyDescent="0.25">
      <c r="B51444">
        <v>1715.794281</v>
      </c>
      <c r="C51444">
        <v>1.7699999999999999E-4</v>
      </c>
    </row>
    <row r="51445" spans="2:3" x14ac:dyDescent="0.25">
      <c r="B51445">
        <v>1715.827614</v>
      </c>
      <c r="C51445">
        <v>2.2699999999999999E-4</v>
      </c>
    </row>
    <row r="51446" spans="2:3" x14ac:dyDescent="0.25">
      <c r="B51446">
        <v>1715.8609469999999</v>
      </c>
      <c r="C51446">
        <v>1.8699999999999999E-4</v>
      </c>
    </row>
    <row r="51447" spans="2:3" x14ac:dyDescent="0.25">
      <c r="B51447">
        <v>1715.89428</v>
      </c>
      <c r="C51447">
        <v>2.5399999999999999E-4</v>
      </c>
    </row>
    <row r="51448" spans="2:3" x14ac:dyDescent="0.25">
      <c r="B51448">
        <v>1715.9276139999999</v>
      </c>
      <c r="C51448">
        <v>1.26E-4</v>
      </c>
    </row>
    <row r="51449" spans="2:3" x14ac:dyDescent="0.25">
      <c r="B51449">
        <v>1715.960947</v>
      </c>
      <c r="C51449">
        <v>1.73E-4</v>
      </c>
    </row>
    <row r="51450" spans="2:3" x14ac:dyDescent="0.25">
      <c r="B51450">
        <v>1715.9942799999999</v>
      </c>
      <c r="C51450">
        <v>6.7999999999999999E-5</v>
      </c>
    </row>
    <row r="51451" spans="2:3" x14ac:dyDescent="0.25">
      <c r="B51451">
        <v>1716.027613</v>
      </c>
      <c r="C51451">
        <v>9.6000000000000002E-5</v>
      </c>
    </row>
    <row r="51452" spans="2:3" x14ac:dyDescent="0.25">
      <c r="B51452">
        <v>1716.0609460000001</v>
      </c>
      <c r="C51452">
        <v>1.3899999999999999E-4</v>
      </c>
    </row>
    <row r="51453" spans="2:3" x14ac:dyDescent="0.25">
      <c r="B51453">
        <v>1716.09428</v>
      </c>
      <c r="C51453">
        <v>1.1400000000000001E-4</v>
      </c>
    </row>
    <row r="51454" spans="2:3" x14ac:dyDescent="0.25">
      <c r="B51454">
        <v>1716.1276130000001</v>
      </c>
      <c r="C51454">
        <v>9.5000000000000005E-5</v>
      </c>
    </row>
    <row r="51455" spans="2:3" x14ac:dyDescent="0.25">
      <c r="B51455">
        <v>1716.160946</v>
      </c>
      <c r="C51455">
        <v>1.3300000000000001E-4</v>
      </c>
    </row>
    <row r="51456" spans="2:3" x14ac:dyDescent="0.25">
      <c r="B51456">
        <v>1716.1942790000001</v>
      </c>
      <c r="C51456">
        <v>1.8599999999999999E-4</v>
      </c>
    </row>
    <row r="51457" spans="2:3" x14ac:dyDescent="0.25">
      <c r="B51457">
        <v>1716.227613</v>
      </c>
      <c r="C51457">
        <v>1.65E-4</v>
      </c>
    </row>
    <row r="51458" spans="2:3" x14ac:dyDescent="0.25">
      <c r="B51458">
        <v>1716.2609460000001</v>
      </c>
      <c r="C51458">
        <v>3.3000000000000003E-5</v>
      </c>
    </row>
    <row r="51459" spans="2:3" x14ac:dyDescent="0.25">
      <c r="B51459">
        <v>1716.294279</v>
      </c>
      <c r="C51459">
        <v>1.2899999999999999E-4</v>
      </c>
    </row>
    <row r="51460" spans="2:3" x14ac:dyDescent="0.25">
      <c r="B51460">
        <v>1716.327612</v>
      </c>
      <c r="C51460">
        <v>9.2E-5</v>
      </c>
    </row>
    <row r="51461" spans="2:3" x14ac:dyDescent="0.25">
      <c r="B51461">
        <v>1716.3609449999999</v>
      </c>
      <c r="C51461">
        <v>1.8599999999999999E-4</v>
      </c>
    </row>
    <row r="51462" spans="2:3" x14ac:dyDescent="0.25">
      <c r="B51462">
        <v>1716.3942790000001</v>
      </c>
      <c r="C51462">
        <v>1.16E-4</v>
      </c>
    </row>
    <row r="51463" spans="2:3" x14ac:dyDescent="0.25">
      <c r="B51463">
        <v>1716.427612</v>
      </c>
      <c r="C51463">
        <v>2.3699999999999999E-4</v>
      </c>
    </row>
    <row r="51464" spans="2:3" x14ac:dyDescent="0.25">
      <c r="B51464">
        <v>1716.460945</v>
      </c>
      <c r="C51464">
        <v>1.73E-4</v>
      </c>
    </row>
    <row r="51465" spans="2:3" x14ac:dyDescent="0.25">
      <c r="B51465">
        <v>1716.4942779999999</v>
      </c>
      <c r="C51465">
        <v>3.4E-5</v>
      </c>
    </row>
    <row r="51466" spans="2:3" x14ac:dyDescent="0.25">
      <c r="B51466">
        <v>1716.5276120000001</v>
      </c>
      <c r="C51466">
        <v>1.27E-4</v>
      </c>
    </row>
    <row r="51467" spans="2:3" x14ac:dyDescent="0.25">
      <c r="B51467">
        <v>1716.5609449999999</v>
      </c>
      <c r="C51467">
        <v>1.5200000000000001E-4</v>
      </c>
    </row>
    <row r="51468" spans="2:3" x14ac:dyDescent="0.25">
      <c r="B51468">
        <v>1716.594278</v>
      </c>
      <c r="C51468">
        <v>1.7799999999999999E-4</v>
      </c>
    </row>
    <row r="51469" spans="2:3" x14ac:dyDescent="0.25">
      <c r="B51469">
        <v>1716.6276109999999</v>
      </c>
      <c r="C51469">
        <v>7.1000000000000005E-5</v>
      </c>
    </row>
    <row r="51470" spans="2:3" x14ac:dyDescent="0.25">
      <c r="B51470">
        <v>1716.660944</v>
      </c>
      <c r="C51470">
        <v>2.2800000000000001E-4</v>
      </c>
    </row>
    <row r="51471" spans="2:3" x14ac:dyDescent="0.25">
      <c r="B51471">
        <v>1716.6942779999999</v>
      </c>
      <c r="C51471">
        <v>1.13E-4</v>
      </c>
    </row>
    <row r="51472" spans="2:3" x14ac:dyDescent="0.25">
      <c r="B51472">
        <v>1716.727611</v>
      </c>
      <c r="C51472">
        <v>1.8900000000000001E-4</v>
      </c>
    </row>
    <row r="51473" spans="2:3" x14ac:dyDescent="0.25">
      <c r="B51473">
        <v>1716.7609440000001</v>
      </c>
      <c r="C51473">
        <v>1.2899999999999999E-4</v>
      </c>
    </row>
    <row r="51474" spans="2:3" x14ac:dyDescent="0.25">
      <c r="B51474">
        <v>1716.794277</v>
      </c>
      <c r="C51474">
        <v>2.3599999999999999E-4</v>
      </c>
    </row>
    <row r="51475" spans="2:3" x14ac:dyDescent="0.25">
      <c r="B51475">
        <v>1716.8276109999999</v>
      </c>
      <c r="C51475">
        <v>9.2999999999999997E-5</v>
      </c>
    </row>
    <row r="51476" spans="2:3" x14ac:dyDescent="0.25">
      <c r="B51476">
        <v>1716.860944</v>
      </c>
      <c r="C51476">
        <v>8.1000000000000004E-5</v>
      </c>
    </row>
    <row r="51477" spans="2:3" x14ac:dyDescent="0.25">
      <c r="B51477">
        <v>1716.8942770000001</v>
      </c>
      <c r="C51477">
        <v>1.07E-4</v>
      </c>
    </row>
    <row r="51478" spans="2:3" x14ac:dyDescent="0.25">
      <c r="B51478">
        <v>1716.92761</v>
      </c>
      <c r="C51478">
        <v>2.4000000000000001E-4</v>
      </c>
    </row>
    <row r="51479" spans="2:3" x14ac:dyDescent="0.25">
      <c r="B51479">
        <v>1716.960943</v>
      </c>
      <c r="C51479">
        <v>1E-4</v>
      </c>
    </row>
    <row r="51480" spans="2:3" x14ac:dyDescent="0.25">
      <c r="B51480">
        <v>1716.994277</v>
      </c>
      <c r="C51480">
        <v>7.4999999999999993E-5</v>
      </c>
    </row>
    <row r="51481" spans="2:3" x14ac:dyDescent="0.25">
      <c r="B51481">
        <v>1717.0276100000001</v>
      </c>
      <c r="C51481">
        <v>3.6999999999999998E-5</v>
      </c>
    </row>
    <row r="51482" spans="2:3" x14ac:dyDescent="0.25">
      <c r="B51482">
        <v>1717.060943</v>
      </c>
      <c r="C51482">
        <v>1.02E-4</v>
      </c>
    </row>
    <row r="51483" spans="2:3" x14ac:dyDescent="0.25">
      <c r="B51483">
        <v>1717.094276</v>
      </c>
      <c r="C51483">
        <v>1.4899999999999999E-4</v>
      </c>
    </row>
    <row r="51484" spans="2:3" x14ac:dyDescent="0.25">
      <c r="B51484">
        <v>1717.12761</v>
      </c>
      <c r="C51484">
        <v>1.03E-4</v>
      </c>
    </row>
    <row r="51485" spans="2:3" x14ac:dyDescent="0.25">
      <c r="B51485">
        <v>1717.1609430000001</v>
      </c>
      <c r="C51485">
        <v>1.08E-4</v>
      </c>
    </row>
    <row r="51486" spans="2:3" x14ac:dyDescent="0.25">
      <c r="B51486">
        <v>1717.1942759999999</v>
      </c>
      <c r="C51486">
        <v>5.8E-5</v>
      </c>
    </row>
    <row r="51487" spans="2:3" x14ac:dyDescent="0.25">
      <c r="B51487">
        <v>1717.227609</v>
      </c>
      <c r="C51487">
        <v>5.0000000000000002E-5</v>
      </c>
    </row>
    <row r="51488" spans="2:3" x14ac:dyDescent="0.25">
      <c r="B51488">
        <v>1717.2609419999999</v>
      </c>
      <c r="C51488">
        <v>1.83E-4</v>
      </c>
    </row>
    <row r="51489" spans="2:3" x14ac:dyDescent="0.25">
      <c r="B51489">
        <v>1717.2942760000001</v>
      </c>
      <c r="C51489">
        <v>1.1900000000000001E-4</v>
      </c>
    </row>
    <row r="51490" spans="2:3" x14ac:dyDescent="0.25">
      <c r="B51490">
        <v>1717.3276089999999</v>
      </c>
      <c r="C51490">
        <v>1.9000000000000001E-4</v>
      </c>
    </row>
    <row r="51491" spans="2:3" x14ac:dyDescent="0.25">
      <c r="B51491">
        <v>1717.360942</v>
      </c>
      <c r="C51491">
        <v>3.3000000000000003E-5</v>
      </c>
    </row>
    <row r="51492" spans="2:3" x14ac:dyDescent="0.25">
      <c r="B51492">
        <v>1717.3942750000001</v>
      </c>
      <c r="C51492">
        <v>1.08E-4</v>
      </c>
    </row>
    <row r="51493" spans="2:3" x14ac:dyDescent="0.25">
      <c r="B51493">
        <v>1717.4276090000001</v>
      </c>
      <c r="C51493">
        <v>1.76E-4</v>
      </c>
    </row>
    <row r="51494" spans="2:3" x14ac:dyDescent="0.25">
      <c r="B51494">
        <v>1717.4609419999999</v>
      </c>
      <c r="C51494">
        <v>6.3999999999999997E-5</v>
      </c>
    </row>
    <row r="51495" spans="2:3" x14ac:dyDescent="0.25">
      <c r="B51495">
        <v>1717.494275</v>
      </c>
      <c r="C51495">
        <v>5.5000000000000002E-5</v>
      </c>
    </row>
    <row r="51496" spans="2:3" x14ac:dyDescent="0.25">
      <c r="B51496">
        <v>1717.5276080000001</v>
      </c>
      <c r="C51496">
        <v>1.5899999999999999E-4</v>
      </c>
    </row>
    <row r="51497" spans="2:3" x14ac:dyDescent="0.25">
      <c r="B51497">
        <v>1717.560941</v>
      </c>
      <c r="C51497">
        <v>3.1999999999999999E-5</v>
      </c>
    </row>
    <row r="51498" spans="2:3" x14ac:dyDescent="0.25">
      <c r="B51498">
        <v>1717.5942749999999</v>
      </c>
      <c r="C51498">
        <v>2.5799999999999998E-4</v>
      </c>
    </row>
    <row r="51499" spans="2:3" x14ac:dyDescent="0.25">
      <c r="B51499">
        <v>1717.627608</v>
      </c>
      <c r="C51499">
        <v>1.47E-4</v>
      </c>
    </row>
    <row r="51500" spans="2:3" x14ac:dyDescent="0.25">
      <c r="B51500">
        <v>1717.6609410000001</v>
      </c>
      <c r="C51500">
        <v>1.7899999999999999E-4</v>
      </c>
    </row>
    <row r="51501" spans="2:3" x14ac:dyDescent="0.25">
      <c r="B51501">
        <v>1717.694274</v>
      </c>
      <c r="C51501">
        <v>1.6899999999999999E-4</v>
      </c>
    </row>
    <row r="51502" spans="2:3" x14ac:dyDescent="0.25">
      <c r="B51502">
        <v>1717.7276079999999</v>
      </c>
      <c r="C51502">
        <v>8.7000000000000001E-5</v>
      </c>
    </row>
    <row r="51503" spans="2:3" x14ac:dyDescent="0.25">
      <c r="B51503">
        <v>1717.760941</v>
      </c>
      <c r="C51503">
        <v>4.8000000000000001E-5</v>
      </c>
    </row>
    <row r="51504" spans="2:3" x14ac:dyDescent="0.25">
      <c r="B51504">
        <v>1717.7942740000001</v>
      </c>
      <c r="C51504">
        <v>1.8000000000000001E-4</v>
      </c>
    </row>
    <row r="51505" spans="2:3" x14ac:dyDescent="0.25">
      <c r="B51505">
        <v>1717.8276069999999</v>
      </c>
      <c r="C51505">
        <v>2.14E-4</v>
      </c>
    </row>
    <row r="51506" spans="2:3" x14ac:dyDescent="0.25">
      <c r="B51506">
        <v>1717.86094</v>
      </c>
      <c r="C51506">
        <v>6.3E-5</v>
      </c>
    </row>
    <row r="51507" spans="2:3" x14ac:dyDescent="0.25">
      <c r="B51507">
        <v>1717.894274</v>
      </c>
      <c r="C51507">
        <v>3.4E-5</v>
      </c>
    </row>
    <row r="51508" spans="2:3" x14ac:dyDescent="0.25">
      <c r="B51508">
        <v>1717.9276070000001</v>
      </c>
      <c r="C51508">
        <v>2.0000000000000002E-5</v>
      </c>
    </row>
    <row r="51509" spans="2:3" x14ac:dyDescent="0.25">
      <c r="B51509">
        <v>1717.9609399999999</v>
      </c>
      <c r="C51509">
        <v>5.1999999999999997E-5</v>
      </c>
    </row>
    <row r="51510" spans="2:3" x14ac:dyDescent="0.25">
      <c r="B51510">
        <v>1717.994273</v>
      </c>
      <c r="C51510">
        <v>2.1599999999999999E-4</v>
      </c>
    </row>
    <row r="51511" spans="2:3" x14ac:dyDescent="0.25">
      <c r="B51511">
        <v>1718.027607</v>
      </c>
      <c r="C51511">
        <v>1.4100000000000001E-4</v>
      </c>
    </row>
    <row r="51512" spans="2:3" x14ac:dyDescent="0.25">
      <c r="B51512">
        <v>1718.0609400000001</v>
      </c>
      <c r="C51512">
        <v>2.7700000000000001E-4</v>
      </c>
    </row>
    <row r="51513" spans="2:3" x14ac:dyDescent="0.25">
      <c r="B51513">
        <v>1718.0942729999999</v>
      </c>
      <c r="C51513">
        <v>1.4200000000000001E-4</v>
      </c>
    </row>
    <row r="51514" spans="2:3" x14ac:dyDescent="0.25">
      <c r="B51514">
        <v>1718.127606</v>
      </c>
      <c r="C51514">
        <v>1.3799999999999999E-4</v>
      </c>
    </row>
    <row r="51515" spans="2:3" x14ac:dyDescent="0.25">
      <c r="B51515">
        <v>1718.1609390000001</v>
      </c>
      <c r="C51515">
        <v>6.0000000000000002E-5</v>
      </c>
    </row>
    <row r="51516" spans="2:3" x14ac:dyDescent="0.25">
      <c r="B51516">
        <v>1718.1942730000001</v>
      </c>
      <c r="C51516">
        <v>1.63E-4</v>
      </c>
    </row>
    <row r="51517" spans="2:3" x14ac:dyDescent="0.25">
      <c r="B51517">
        <v>1718.2276059999999</v>
      </c>
      <c r="C51517">
        <v>7.8999999999999996E-5</v>
      </c>
    </row>
    <row r="51518" spans="2:3" x14ac:dyDescent="0.25">
      <c r="B51518">
        <v>1718.260939</v>
      </c>
      <c r="C51518">
        <v>1.73E-4</v>
      </c>
    </row>
    <row r="51519" spans="2:3" x14ac:dyDescent="0.25">
      <c r="B51519">
        <v>1718.2942720000001</v>
      </c>
      <c r="C51519">
        <v>1.2300000000000001E-4</v>
      </c>
    </row>
    <row r="51520" spans="2:3" x14ac:dyDescent="0.25">
      <c r="B51520">
        <v>1718.3276060000001</v>
      </c>
      <c r="C51520">
        <v>9.2E-5</v>
      </c>
    </row>
    <row r="51521" spans="2:3" x14ac:dyDescent="0.25">
      <c r="B51521">
        <v>1718.3609389999999</v>
      </c>
      <c r="C51521">
        <v>5.7000000000000003E-5</v>
      </c>
    </row>
    <row r="51522" spans="2:3" x14ac:dyDescent="0.25">
      <c r="B51522">
        <v>1718.394272</v>
      </c>
      <c r="C51522">
        <v>2.05E-4</v>
      </c>
    </row>
    <row r="51523" spans="2:3" x14ac:dyDescent="0.25">
      <c r="B51523">
        <v>1718.4276050000001</v>
      </c>
      <c r="C51523">
        <v>1.7000000000000001E-4</v>
      </c>
    </row>
    <row r="51524" spans="2:3" x14ac:dyDescent="0.25">
      <c r="B51524">
        <v>1718.4609379999999</v>
      </c>
      <c r="C51524">
        <v>3.21E-4</v>
      </c>
    </row>
    <row r="51525" spans="2:3" x14ac:dyDescent="0.25">
      <c r="B51525">
        <v>1718.4942719999999</v>
      </c>
      <c r="C51525">
        <v>2.31E-4</v>
      </c>
    </row>
    <row r="51526" spans="2:3" x14ac:dyDescent="0.25">
      <c r="B51526">
        <v>1718.527605</v>
      </c>
      <c r="C51526">
        <v>1.26E-4</v>
      </c>
    </row>
    <row r="51527" spans="2:3" x14ac:dyDescent="0.25">
      <c r="B51527">
        <v>1718.5609380000001</v>
      </c>
      <c r="C51527">
        <v>2.13E-4</v>
      </c>
    </row>
    <row r="51528" spans="2:3" x14ac:dyDescent="0.25">
      <c r="B51528">
        <v>1718.5942709999999</v>
      </c>
      <c r="C51528">
        <v>1.76E-4</v>
      </c>
    </row>
    <row r="51529" spans="2:3" x14ac:dyDescent="0.25">
      <c r="B51529">
        <v>1718.6276049999999</v>
      </c>
      <c r="C51529">
        <v>1.5799999999999999E-4</v>
      </c>
    </row>
    <row r="51530" spans="2:3" x14ac:dyDescent="0.25">
      <c r="B51530">
        <v>1718.660938</v>
      </c>
      <c r="C51530">
        <v>8.3999999999999995E-5</v>
      </c>
    </row>
    <row r="51531" spans="2:3" x14ac:dyDescent="0.25">
      <c r="B51531">
        <v>1718.6942710000001</v>
      </c>
      <c r="C51531">
        <v>2.0100000000000001E-4</v>
      </c>
    </row>
    <row r="51532" spans="2:3" x14ac:dyDescent="0.25">
      <c r="B51532">
        <v>1718.7276039999999</v>
      </c>
      <c r="C51532">
        <v>1.34E-4</v>
      </c>
    </row>
    <row r="51533" spans="2:3" x14ac:dyDescent="0.25">
      <c r="B51533">
        <v>1718.760937</v>
      </c>
      <c r="C51533">
        <v>1.7200000000000001E-4</v>
      </c>
    </row>
    <row r="51534" spans="2:3" x14ac:dyDescent="0.25">
      <c r="B51534">
        <v>1718.794271</v>
      </c>
      <c r="C51534">
        <v>1.8799999999999999E-4</v>
      </c>
    </row>
    <row r="51535" spans="2:3" x14ac:dyDescent="0.25">
      <c r="B51535">
        <v>1718.8276040000001</v>
      </c>
      <c r="C51535">
        <v>2.6999999999999999E-5</v>
      </c>
    </row>
    <row r="51536" spans="2:3" x14ac:dyDescent="0.25">
      <c r="B51536">
        <v>1718.8609369999999</v>
      </c>
      <c r="C51536">
        <v>7.7999999999999999E-5</v>
      </c>
    </row>
    <row r="51537" spans="2:3" x14ac:dyDescent="0.25">
      <c r="B51537">
        <v>1718.89427</v>
      </c>
      <c r="C51537">
        <v>2.5300000000000002E-4</v>
      </c>
    </row>
    <row r="51538" spans="2:3" x14ac:dyDescent="0.25">
      <c r="B51538">
        <v>1718.927604</v>
      </c>
      <c r="C51538">
        <v>2.33E-4</v>
      </c>
    </row>
    <row r="51539" spans="2:3" x14ac:dyDescent="0.25">
      <c r="B51539">
        <v>1718.9609370000001</v>
      </c>
      <c r="C51539">
        <v>3.1000000000000001E-5</v>
      </c>
    </row>
    <row r="51540" spans="2:3" x14ac:dyDescent="0.25">
      <c r="B51540">
        <v>1718.9942699999999</v>
      </c>
      <c r="C51540">
        <v>5.8E-5</v>
      </c>
    </row>
    <row r="51541" spans="2:3" x14ac:dyDescent="0.25">
      <c r="B51541">
        <v>1719.027603</v>
      </c>
      <c r="C51541">
        <v>8.3999999999999995E-5</v>
      </c>
    </row>
    <row r="51542" spans="2:3" x14ac:dyDescent="0.25">
      <c r="B51542">
        <v>1719.0609360000001</v>
      </c>
      <c r="C51542">
        <v>1.65E-4</v>
      </c>
    </row>
    <row r="51543" spans="2:3" x14ac:dyDescent="0.25">
      <c r="B51543">
        <v>1719.0942700000001</v>
      </c>
      <c r="C51543">
        <v>6.7000000000000002E-5</v>
      </c>
    </row>
    <row r="51544" spans="2:3" x14ac:dyDescent="0.25">
      <c r="B51544">
        <v>1719.1276029999999</v>
      </c>
      <c r="C51544">
        <v>1.5100000000000001E-4</v>
      </c>
    </row>
    <row r="51545" spans="2:3" x14ac:dyDescent="0.25">
      <c r="B51545">
        <v>1719.160936</v>
      </c>
      <c r="C51545">
        <v>6.2000000000000003E-5</v>
      </c>
    </row>
    <row r="51546" spans="2:3" x14ac:dyDescent="0.25">
      <c r="B51546">
        <v>1719.1942690000001</v>
      </c>
      <c r="C51546">
        <v>4.6E-5</v>
      </c>
    </row>
    <row r="51547" spans="2:3" x14ac:dyDescent="0.25">
      <c r="B51547">
        <v>1719.227603</v>
      </c>
      <c r="C51547">
        <v>3.6000000000000001E-5</v>
      </c>
    </row>
    <row r="51548" spans="2:3" x14ac:dyDescent="0.25">
      <c r="B51548">
        <v>1719.2609359999999</v>
      </c>
      <c r="C51548">
        <v>1.18E-4</v>
      </c>
    </row>
    <row r="51549" spans="2:3" x14ac:dyDescent="0.25">
      <c r="B51549">
        <v>1719.294269</v>
      </c>
      <c r="C51549">
        <v>1.0399999999999999E-4</v>
      </c>
    </row>
    <row r="51550" spans="2:3" x14ac:dyDescent="0.25">
      <c r="B51550">
        <v>1719.3276020000001</v>
      </c>
      <c r="C51550">
        <v>2.6999999999999999E-5</v>
      </c>
    </row>
    <row r="51551" spans="2:3" x14ac:dyDescent="0.25">
      <c r="B51551">
        <v>1719.3609349999999</v>
      </c>
      <c r="C51551">
        <v>1.3300000000000001E-4</v>
      </c>
    </row>
    <row r="51552" spans="2:3" x14ac:dyDescent="0.25">
      <c r="B51552">
        <v>1719.3942689999999</v>
      </c>
      <c r="C51552">
        <v>1.47E-4</v>
      </c>
    </row>
    <row r="51553" spans="2:3" x14ac:dyDescent="0.25">
      <c r="B51553">
        <v>1719.427602</v>
      </c>
      <c r="C51553">
        <v>5.1E-5</v>
      </c>
    </row>
    <row r="51554" spans="2:3" x14ac:dyDescent="0.25">
      <c r="B51554">
        <v>1719.4609350000001</v>
      </c>
      <c r="C51554">
        <v>1.21E-4</v>
      </c>
    </row>
    <row r="51555" spans="2:3" x14ac:dyDescent="0.25">
      <c r="B51555">
        <v>1719.4942679999999</v>
      </c>
      <c r="C51555">
        <v>1.3100000000000001E-4</v>
      </c>
    </row>
    <row r="51556" spans="2:3" x14ac:dyDescent="0.25">
      <c r="B51556">
        <v>1719.5276019999999</v>
      </c>
      <c r="C51556">
        <v>2.5500000000000002E-4</v>
      </c>
    </row>
    <row r="51557" spans="2:3" x14ac:dyDescent="0.25">
      <c r="B51557">
        <v>1719.560935</v>
      </c>
      <c r="C51557">
        <v>7.1000000000000005E-5</v>
      </c>
    </row>
    <row r="51558" spans="2:3" x14ac:dyDescent="0.25">
      <c r="B51558">
        <v>1719.5942680000001</v>
      </c>
      <c r="C51558">
        <v>1.25E-4</v>
      </c>
    </row>
    <row r="51559" spans="2:3" x14ac:dyDescent="0.25">
      <c r="B51559">
        <v>1719.6276009999999</v>
      </c>
      <c r="C51559">
        <v>1.18E-4</v>
      </c>
    </row>
    <row r="51560" spans="2:3" x14ac:dyDescent="0.25">
      <c r="B51560">
        <v>1719.660934</v>
      </c>
      <c r="C51560">
        <v>1.6100000000000001E-4</v>
      </c>
    </row>
    <row r="51561" spans="2:3" x14ac:dyDescent="0.25">
      <c r="B51561">
        <v>1719.694268</v>
      </c>
      <c r="C51561">
        <v>1.3899999999999999E-4</v>
      </c>
    </row>
    <row r="51562" spans="2:3" x14ac:dyDescent="0.25">
      <c r="B51562">
        <v>1719.727601</v>
      </c>
      <c r="C51562">
        <v>1.5899999999999999E-4</v>
      </c>
    </row>
    <row r="51563" spans="2:3" x14ac:dyDescent="0.25">
      <c r="B51563">
        <v>1719.7609339999999</v>
      </c>
      <c r="C51563">
        <v>7.8999999999999996E-5</v>
      </c>
    </row>
    <row r="51564" spans="2:3" x14ac:dyDescent="0.25">
      <c r="B51564">
        <v>1719.794267</v>
      </c>
      <c r="C51564">
        <v>1.06E-4</v>
      </c>
    </row>
    <row r="51565" spans="2:3" x14ac:dyDescent="0.25">
      <c r="B51565">
        <v>1719.827601</v>
      </c>
      <c r="C51565">
        <v>2.5500000000000002E-4</v>
      </c>
    </row>
    <row r="51566" spans="2:3" x14ac:dyDescent="0.25">
      <c r="B51566">
        <v>1719.860934</v>
      </c>
      <c r="C51566">
        <v>2.04E-4</v>
      </c>
    </row>
    <row r="51567" spans="2:3" x14ac:dyDescent="0.25">
      <c r="B51567">
        <v>1719.8942669999999</v>
      </c>
      <c r="C51567">
        <v>2.3599999999999999E-4</v>
      </c>
    </row>
    <row r="51568" spans="2:3" x14ac:dyDescent="0.25">
      <c r="B51568">
        <v>1719.9276</v>
      </c>
      <c r="C51568">
        <v>1.8E-5</v>
      </c>
    </row>
    <row r="51569" spans="2:3" x14ac:dyDescent="0.25">
      <c r="B51569">
        <v>1719.9609330000001</v>
      </c>
      <c r="C51569">
        <v>1.46E-4</v>
      </c>
    </row>
    <row r="51570" spans="2:3" x14ac:dyDescent="0.25">
      <c r="B51570">
        <v>1719.994267</v>
      </c>
      <c r="C51570">
        <v>1.6100000000000001E-4</v>
      </c>
    </row>
    <row r="51571" spans="2:3" x14ac:dyDescent="0.25">
      <c r="B51571">
        <v>1720.0275999999999</v>
      </c>
      <c r="C51571">
        <v>1.4999999999999999E-4</v>
      </c>
    </row>
    <row r="51572" spans="2:3" x14ac:dyDescent="0.25">
      <c r="B51572">
        <v>1720.060933</v>
      </c>
      <c r="C51572">
        <v>1.7000000000000001E-4</v>
      </c>
    </row>
    <row r="51573" spans="2:3" x14ac:dyDescent="0.25">
      <c r="B51573">
        <v>1720.0942660000001</v>
      </c>
      <c r="C51573">
        <v>2.4000000000000001E-4</v>
      </c>
    </row>
    <row r="51574" spans="2:3" x14ac:dyDescent="0.25">
      <c r="B51574">
        <v>1720.1276</v>
      </c>
      <c r="C51574">
        <v>7.8999999999999996E-5</v>
      </c>
    </row>
    <row r="51575" spans="2:3" x14ac:dyDescent="0.25">
      <c r="B51575">
        <v>1720.1609330000001</v>
      </c>
      <c r="C51575">
        <v>8.2000000000000001E-5</v>
      </c>
    </row>
    <row r="51576" spans="2:3" x14ac:dyDescent="0.25">
      <c r="B51576">
        <v>1720.194266</v>
      </c>
      <c r="C51576">
        <v>1.9699999999999999E-4</v>
      </c>
    </row>
    <row r="51577" spans="2:3" x14ac:dyDescent="0.25">
      <c r="B51577">
        <v>1720.2275990000001</v>
      </c>
      <c r="C51577">
        <v>6.2000000000000003E-5</v>
      </c>
    </row>
    <row r="51578" spans="2:3" x14ac:dyDescent="0.25">
      <c r="B51578">
        <v>1720.2609319999999</v>
      </c>
      <c r="C51578">
        <v>1.56E-4</v>
      </c>
    </row>
    <row r="51579" spans="2:3" x14ac:dyDescent="0.25">
      <c r="B51579">
        <v>1720.2942660000001</v>
      </c>
      <c r="C51579">
        <v>1.9100000000000001E-4</v>
      </c>
    </row>
    <row r="51580" spans="2:3" x14ac:dyDescent="0.25">
      <c r="B51580">
        <v>1720.327599</v>
      </c>
      <c r="C51580">
        <v>2.33E-4</v>
      </c>
    </row>
    <row r="51581" spans="2:3" x14ac:dyDescent="0.25">
      <c r="B51581">
        <v>1720.360932</v>
      </c>
      <c r="C51581">
        <v>2.5999999999999998E-4</v>
      </c>
    </row>
    <row r="51582" spans="2:3" x14ac:dyDescent="0.25">
      <c r="B51582">
        <v>1720.3942649999999</v>
      </c>
      <c r="C51582">
        <v>2.2599999999999999E-4</v>
      </c>
    </row>
    <row r="51583" spans="2:3" x14ac:dyDescent="0.25">
      <c r="B51583">
        <v>1720.4275990000001</v>
      </c>
      <c r="C51583">
        <v>4.8000000000000001E-5</v>
      </c>
    </row>
    <row r="51584" spans="2:3" x14ac:dyDescent="0.25">
      <c r="B51584">
        <v>1720.460932</v>
      </c>
      <c r="C51584">
        <v>1.4300000000000001E-4</v>
      </c>
    </row>
    <row r="51585" spans="2:3" x14ac:dyDescent="0.25">
      <c r="B51585">
        <v>1720.494265</v>
      </c>
      <c r="C51585">
        <v>1.22E-4</v>
      </c>
    </row>
    <row r="51586" spans="2:3" x14ac:dyDescent="0.25">
      <c r="B51586">
        <v>1720.5275979999999</v>
      </c>
      <c r="C51586">
        <v>1.06E-4</v>
      </c>
    </row>
    <row r="51587" spans="2:3" x14ac:dyDescent="0.25">
      <c r="B51587">
        <v>1720.560931</v>
      </c>
      <c r="C51587">
        <v>7.6000000000000004E-5</v>
      </c>
    </row>
    <row r="51588" spans="2:3" x14ac:dyDescent="0.25">
      <c r="B51588">
        <v>1720.594265</v>
      </c>
      <c r="C51588">
        <v>1.55E-4</v>
      </c>
    </row>
    <row r="51589" spans="2:3" x14ac:dyDescent="0.25">
      <c r="B51589">
        <v>1720.627598</v>
      </c>
      <c r="C51589">
        <v>1.34E-4</v>
      </c>
    </row>
    <row r="51590" spans="2:3" x14ac:dyDescent="0.25">
      <c r="B51590">
        <v>1720.6609309999999</v>
      </c>
      <c r="C51590">
        <v>5.5999999999999999E-5</v>
      </c>
    </row>
    <row r="51591" spans="2:3" x14ac:dyDescent="0.25">
      <c r="B51591">
        <v>1720.694264</v>
      </c>
      <c r="C51591">
        <v>2.9300000000000002E-4</v>
      </c>
    </row>
    <row r="51592" spans="2:3" x14ac:dyDescent="0.25">
      <c r="B51592">
        <v>1720.7275979999999</v>
      </c>
      <c r="C51592">
        <v>9.7999999999999997E-5</v>
      </c>
    </row>
    <row r="51593" spans="2:3" x14ac:dyDescent="0.25">
      <c r="B51593">
        <v>1720.760931</v>
      </c>
      <c r="C51593">
        <v>1.2300000000000001E-4</v>
      </c>
    </row>
    <row r="51594" spans="2:3" x14ac:dyDescent="0.25">
      <c r="B51594">
        <v>1720.7942640000001</v>
      </c>
      <c r="C51594">
        <v>4.6999999999999997E-5</v>
      </c>
    </row>
    <row r="51595" spans="2:3" x14ac:dyDescent="0.25">
      <c r="B51595">
        <v>1720.827597</v>
      </c>
      <c r="C51595">
        <v>4.3999999999999999E-5</v>
      </c>
    </row>
    <row r="51596" spans="2:3" x14ac:dyDescent="0.25">
      <c r="B51596">
        <v>1720.8609300000001</v>
      </c>
      <c r="C51596">
        <v>4.6E-5</v>
      </c>
    </row>
    <row r="51597" spans="2:3" x14ac:dyDescent="0.25">
      <c r="B51597">
        <v>1720.894264</v>
      </c>
      <c r="C51597">
        <v>1.22E-4</v>
      </c>
    </row>
    <row r="51598" spans="2:3" x14ac:dyDescent="0.25">
      <c r="B51598">
        <v>1720.9275970000001</v>
      </c>
      <c r="C51598">
        <v>1.3899999999999999E-4</v>
      </c>
    </row>
    <row r="51599" spans="2:3" x14ac:dyDescent="0.25">
      <c r="B51599">
        <v>1720.96093</v>
      </c>
      <c r="C51599">
        <v>1.2799999999999999E-4</v>
      </c>
    </row>
    <row r="51600" spans="2:3" x14ac:dyDescent="0.25">
      <c r="B51600">
        <v>1720.994263</v>
      </c>
      <c r="C51600">
        <v>2.7599999999999999E-4</v>
      </c>
    </row>
    <row r="51601" spans="2:3" x14ac:dyDescent="0.25">
      <c r="B51601">
        <v>1721.027597</v>
      </c>
      <c r="C51601">
        <v>7.2000000000000002E-5</v>
      </c>
    </row>
    <row r="51602" spans="2:3" x14ac:dyDescent="0.25">
      <c r="B51602">
        <v>1721.0609300000001</v>
      </c>
      <c r="C51602">
        <v>1.8599999999999999E-4</v>
      </c>
    </row>
    <row r="51603" spans="2:3" x14ac:dyDescent="0.25">
      <c r="B51603">
        <v>1721.094263</v>
      </c>
      <c r="C51603">
        <v>1.73E-4</v>
      </c>
    </row>
    <row r="51604" spans="2:3" x14ac:dyDescent="0.25">
      <c r="B51604">
        <v>1721.127596</v>
      </c>
      <c r="C51604">
        <v>9.7999999999999997E-5</v>
      </c>
    </row>
    <row r="51605" spans="2:3" x14ac:dyDescent="0.25">
      <c r="B51605">
        <v>1721.1609289999999</v>
      </c>
      <c r="C51605">
        <v>1.5699999999999999E-4</v>
      </c>
    </row>
    <row r="51606" spans="2:3" x14ac:dyDescent="0.25">
      <c r="B51606">
        <v>1721.1942630000001</v>
      </c>
      <c r="C51606">
        <v>1.7200000000000001E-4</v>
      </c>
    </row>
    <row r="51607" spans="2:3" x14ac:dyDescent="0.25">
      <c r="B51607">
        <v>1721.2275959999999</v>
      </c>
      <c r="C51607">
        <v>2.3499999999999999E-4</v>
      </c>
    </row>
    <row r="51608" spans="2:3" x14ac:dyDescent="0.25">
      <c r="B51608">
        <v>1721.260929</v>
      </c>
      <c r="C51608">
        <v>6.3999999999999997E-5</v>
      </c>
    </row>
    <row r="51609" spans="2:3" x14ac:dyDescent="0.25">
      <c r="B51609">
        <v>1721.2942619999999</v>
      </c>
      <c r="C51609">
        <v>1.18E-4</v>
      </c>
    </row>
    <row r="51610" spans="2:3" x14ac:dyDescent="0.25">
      <c r="B51610">
        <v>1721.3275960000001</v>
      </c>
      <c r="C51610">
        <v>3.0000000000000001E-5</v>
      </c>
    </row>
    <row r="51611" spans="2:3" x14ac:dyDescent="0.25">
      <c r="B51611">
        <v>1721.3609289999999</v>
      </c>
      <c r="C51611">
        <v>1.47E-4</v>
      </c>
    </row>
    <row r="51612" spans="2:3" x14ac:dyDescent="0.25">
      <c r="B51612">
        <v>1721.394262</v>
      </c>
      <c r="C51612">
        <v>1.8100000000000001E-4</v>
      </c>
    </row>
    <row r="51613" spans="2:3" x14ac:dyDescent="0.25">
      <c r="B51613">
        <v>1721.4275950000001</v>
      </c>
      <c r="C51613">
        <v>1.5E-5</v>
      </c>
    </row>
    <row r="51614" spans="2:3" x14ac:dyDescent="0.25">
      <c r="B51614">
        <v>1721.460928</v>
      </c>
      <c r="C51614">
        <v>1.5300000000000001E-4</v>
      </c>
    </row>
    <row r="51615" spans="2:3" x14ac:dyDescent="0.25">
      <c r="B51615">
        <v>1721.4942619999999</v>
      </c>
      <c r="C51615">
        <v>8.2000000000000001E-5</v>
      </c>
    </row>
    <row r="51616" spans="2:3" x14ac:dyDescent="0.25">
      <c r="B51616">
        <v>1721.527595</v>
      </c>
      <c r="C51616">
        <v>5.1999999999999997E-5</v>
      </c>
    </row>
    <row r="51617" spans="2:3" x14ac:dyDescent="0.25">
      <c r="B51617">
        <v>1721.5609280000001</v>
      </c>
      <c r="C51617">
        <v>2.3499999999999999E-4</v>
      </c>
    </row>
    <row r="51618" spans="2:3" x14ac:dyDescent="0.25">
      <c r="B51618">
        <v>1721.594261</v>
      </c>
      <c r="C51618">
        <v>1.3100000000000001E-4</v>
      </c>
    </row>
    <row r="51619" spans="2:3" x14ac:dyDescent="0.25">
      <c r="B51619">
        <v>1721.6275949999999</v>
      </c>
      <c r="C51619">
        <v>1.45E-4</v>
      </c>
    </row>
    <row r="51620" spans="2:3" x14ac:dyDescent="0.25">
      <c r="B51620">
        <v>1721.660928</v>
      </c>
      <c r="C51620">
        <v>8.6000000000000003E-5</v>
      </c>
    </row>
    <row r="51621" spans="2:3" x14ac:dyDescent="0.25">
      <c r="B51621">
        <v>1721.6942610000001</v>
      </c>
      <c r="C51621">
        <v>2.3800000000000001E-4</v>
      </c>
    </row>
    <row r="51622" spans="2:3" x14ac:dyDescent="0.25">
      <c r="B51622">
        <v>1721.727594</v>
      </c>
      <c r="C51622">
        <v>5.5000000000000002E-5</v>
      </c>
    </row>
    <row r="51623" spans="2:3" x14ac:dyDescent="0.25">
      <c r="B51623">
        <v>1721.760927</v>
      </c>
      <c r="C51623">
        <v>3.1000000000000001E-5</v>
      </c>
    </row>
    <row r="51624" spans="2:3" x14ac:dyDescent="0.25">
      <c r="B51624">
        <v>1721.794261</v>
      </c>
      <c r="C51624">
        <v>1.7000000000000001E-4</v>
      </c>
    </row>
    <row r="51625" spans="2:3" x14ac:dyDescent="0.25">
      <c r="B51625">
        <v>1721.8275940000001</v>
      </c>
      <c r="C51625">
        <v>1.6699999999999999E-4</v>
      </c>
    </row>
    <row r="51626" spans="2:3" x14ac:dyDescent="0.25">
      <c r="B51626">
        <v>1721.8609269999999</v>
      </c>
      <c r="C51626">
        <v>1.2899999999999999E-4</v>
      </c>
    </row>
    <row r="51627" spans="2:3" x14ac:dyDescent="0.25">
      <c r="B51627">
        <v>1721.89426</v>
      </c>
      <c r="C51627">
        <v>2.52E-4</v>
      </c>
    </row>
    <row r="51628" spans="2:3" x14ac:dyDescent="0.25">
      <c r="B51628">
        <v>1721.927594</v>
      </c>
      <c r="C51628">
        <v>1.9799999999999999E-4</v>
      </c>
    </row>
    <row r="51629" spans="2:3" x14ac:dyDescent="0.25">
      <c r="B51629">
        <v>1721.9609270000001</v>
      </c>
      <c r="C51629">
        <v>3.4999999999999997E-5</v>
      </c>
    </row>
    <row r="51630" spans="2:3" x14ac:dyDescent="0.25">
      <c r="B51630">
        <v>1721.9942599999999</v>
      </c>
      <c r="C51630">
        <v>1.07E-4</v>
      </c>
    </row>
    <row r="51631" spans="2:3" x14ac:dyDescent="0.25">
      <c r="B51631">
        <v>1722.027593</v>
      </c>
      <c r="C51631">
        <v>9.1000000000000003E-5</v>
      </c>
    </row>
    <row r="51632" spans="2:3" x14ac:dyDescent="0.25">
      <c r="B51632">
        <v>1722.0609260000001</v>
      </c>
      <c r="C51632">
        <v>1.3200000000000001E-4</v>
      </c>
    </row>
    <row r="51633" spans="2:3" x14ac:dyDescent="0.25">
      <c r="B51633">
        <v>1722.0942600000001</v>
      </c>
      <c r="C51633">
        <v>8.2000000000000001E-5</v>
      </c>
    </row>
    <row r="51634" spans="2:3" x14ac:dyDescent="0.25">
      <c r="B51634">
        <v>1722.1275929999999</v>
      </c>
      <c r="C51634">
        <v>1.44E-4</v>
      </c>
    </row>
    <row r="51635" spans="2:3" x14ac:dyDescent="0.25">
      <c r="B51635">
        <v>1722.160926</v>
      </c>
      <c r="C51635">
        <v>1.8100000000000001E-4</v>
      </c>
    </row>
    <row r="51636" spans="2:3" x14ac:dyDescent="0.25">
      <c r="B51636">
        <v>1722.1942590000001</v>
      </c>
      <c r="C51636">
        <v>7.2000000000000002E-5</v>
      </c>
    </row>
    <row r="51637" spans="2:3" x14ac:dyDescent="0.25">
      <c r="B51637">
        <v>1722.2275930000001</v>
      </c>
      <c r="C51637">
        <v>1.2899999999999999E-4</v>
      </c>
    </row>
    <row r="51638" spans="2:3" x14ac:dyDescent="0.25">
      <c r="B51638">
        <v>1722.2609259999999</v>
      </c>
      <c r="C51638">
        <v>1.2400000000000001E-4</v>
      </c>
    </row>
    <row r="51639" spans="2:3" x14ac:dyDescent="0.25">
      <c r="B51639">
        <v>1722.294259</v>
      </c>
      <c r="C51639">
        <v>9.0000000000000006E-5</v>
      </c>
    </row>
    <row r="51640" spans="2:3" x14ac:dyDescent="0.25">
      <c r="B51640">
        <v>1722.3275920000001</v>
      </c>
      <c r="C51640">
        <v>1.5300000000000001E-4</v>
      </c>
    </row>
    <row r="51641" spans="2:3" x14ac:dyDescent="0.25">
      <c r="B51641">
        <v>1722.360925</v>
      </c>
      <c r="C51641">
        <v>1.0900000000000001E-4</v>
      </c>
    </row>
    <row r="51642" spans="2:3" x14ac:dyDescent="0.25">
      <c r="B51642">
        <v>1722.3942589999999</v>
      </c>
      <c r="C51642">
        <v>5.1E-5</v>
      </c>
    </row>
    <row r="51643" spans="2:3" x14ac:dyDescent="0.25">
      <c r="B51643">
        <v>1722.427592</v>
      </c>
      <c r="C51643">
        <v>1.08E-4</v>
      </c>
    </row>
    <row r="51644" spans="2:3" x14ac:dyDescent="0.25">
      <c r="B51644">
        <v>1722.4609250000001</v>
      </c>
      <c r="C51644">
        <v>1.56E-4</v>
      </c>
    </row>
    <row r="51645" spans="2:3" x14ac:dyDescent="0.25">
      <c r="B51645">
        <v>1722.4942579999999</v>
      </c>
      <c r="C51645">
        <v>2.4000000000000001E-5</v>
      </c>
    </row>
    <row r="51646" spans="2:3" x14ac:dyDescent="0.25">
      <c r="B51646">
        <v>1722.5275919999999</v>
      </c>
      <c r="C51646">
        <v>2.04E-4</v>
      </c>
    </row>
    <row r="51647" spans="2:3" x14ac:dyDescent="0.25">
      <c r="B51647">
        <v>1722.560925</v>
      </c>
      <c r="C51647">
        <v>1.8599999999999999E-4</v>
      </c>
    </row>
    <row r="51648" spans="2:3" x14ac:dyDescent="0.25">
      <c r="B51648">
        <v>1722.5942580000001</v>
      </c>
      <c r="C51648">
        <v>2.0799999999999999E-4</v>
      </c>
    </row>
    <row r="51649" spans="2:3" x14ac:dyDescent="0.25">
      <c r="B51649">
        <v>1722.6275909999999</v>
      </c>
      <c r="C51649">
        <v>8.7999999999999998E-5</v>
      </c>
    </row>
    <row r="51650" spans="2:3" x14ac:dyDescent="0.25">
      <c r="B51650">
        <v>1722.660924</v>
      </c>
      <c r="C51650">
        <v>1.15E-4</v>
      </c>
    </row>
    <row r="51651" spans="2:3" x14ac:dyDescent="0.25">
      <c r="B51651">
        <v>1722.694258</v>
      </c>
      <c r="C51651">
        <v>9.3999999999999994E-5</v>
      </c>
    </row>
    <row r="51652" spans="2:3" x14ac:dyDescent="0.25">
      <c r="B51652">
        <v>1722.7275910000001</v>
      </c>
      <c r="C51652">
        <v>4.8999999999999998E-5</v>
      </c>
    </row>
    <row r="51653" spans="2:3" x14ac:dyDescent="0.25">
      <c r="B51653">
        <v>1722.7609239999999</v>
      </c>
      <c r="C51653">
        <v>1.84E-4</v>
      </c>
    </row>
    <row r="51654" spans="2:3" x14ac:dyDescent="0.25">
      <c r="B51654">
        <v>1722.794257</v>
      </c>
      <c r="C51654">
        <v>6.0999999999999999E-5</v>
      </c>
    </row>
    <row r="51655" spans="2:3" x14ac:dyDescent="0.25">
      <c r="B51655">
        <v>1722.827591</v>
      </c>
      <c r="C51655">
        <v>1.13E-4</v>
      </c>
    </row>
    <row r="51656" spans="2:3" x14ac:dyDescent="0.25">
      <c r="B51656">
        <v>1722.8609240000001</v>
      </c>
      <c r="C51656">
        <v>2.2499999999999999E-4</v>
      </c>
    </row>
    <row r="51657" spans="2:3" x14ac:dyDescent="0.25">
      <c r="B51657">
        <v>1722.8942569999999</v>
      </c>
      <c r="C51657">
        <v>1.37E-4</v>
      </c>
    </row>
    <row r="51658" spans="2:3" x14ac:dyDescent="0.25">
      <c r="B51658">
        <v>1722.92759</v>
      </c>
      <c r="C51658">
        <v>1.4100000000000001E-4</v>
      </c>
    </row>
    <row r="51659" spans="2:3" x14ac:dyDescent="0.25">
      <c r="B51659">
        <v>1722.9609230000001</v>
      </c>
      <c r="C51659">
        <v>1.21E-4</v>
      </c>
    </row>
    <row r="51660" spans="2:3" x14ac:dyDescent="0.25">
      <c r="B51660">
        <v>1722.9942570000001</v>
      </c>
      <c r="C51660">
        <v>1.84E-4</v>
      </c>
    </row>
    <row r="51661" spans="2:3" x14ac:dyDescent="0.25">
      <c r="B51661">
        <v>1723.0275899999999</v>
      </c>
      <c r="C51661">
        <v>7.2000000000000002E-5</v>
      </c>
    </row>
    <row r="51662" spans="2:3" x14ac:dyDescent="0.25">
      <c r="B51662">
        <v>1723.060923</v>
      </c>
      <c r="C51662">
        <v>1.63E-4</v>
      </c>
    </row>
    <row r="51663" spans="2:3" x14ac:dyDescent="0.25">
      <c r="B51663">
        <v>1723.0942560000001</v>
      </c>
      <c r="C51663">
        <v>1.2E-4</v>
      </c>
    </row>
    <row r="51664" spans="2:3" x14ac:dyDescent="0.25">
      <c r="B51664">
        <v>1723.1275900000001</v>
      </c>
      <c r="C51664">
        <v>1.4100000000000001E-4</v>
      </c>
    </row>
    <row r="51665" spans="2:3" x14ac:dyDescent="0.25">
      <c r="B51665">
        <v>1723.1609229999999</v>
      </c>
      <c r="C51665">
        <v>1.65E-4</v>
      </c>
    </row>
    <row r="51666" spans="2:3" x14ac:dyDescent="0.25">
      <c r="B51666">
        <v>1723.194256</v>
      </c>
      <c r="C51666">
        <v>1.26E-4</v>
      </c>
    </row>
    <row r="51667" spans="2:3" x14ac:dyDescent="0.25">
      <c r="B51667">
        <v>1723.2275890000001</v>
      </c>
      <c r="C51667">
        <v>4.0000000000000003E-5</v>
      </c>
    </row>
    <row r="51668" spans="2:3" x14ac:dyDescent="0.25">
      <c r="B51668">
        <v>1723.2609219999999</v>
      </c>
      <c r="C51668">
        <v>1.16E-4</v>
      </c>
    </row>
    <row r="51669" spans="2:3" x14ac:dyDescent="0.25">
      <c r="B51669">
        <v>1723.2942559999999</v>
      </c>
      <c r="C51669">
        <v>7.4999999999999993E-5</v>
      </c>
    </row>
    <row r="51670" spans="2:3" x14ac:dyDescent="0.25">
      <c r="B51670">
        <v>1723.327589</v>
      </c>
      <c r="C51670">
        <v>1.95E-4</v>
      </c>
    </row>
    <row r="51671" spans="2:3" x14ac:dyDescent="0.25">
      <c r="B51671">
        <v>1723.3609220000001</v>
      </c>
      <c r="C51671">
        <v>1.3300000000000001E-4</v>
      </c>
    </row>
    <row r="51672" spans="2:3" x14ac:dyDescent="0.25">
      <c r="B51672">
        <v>1723.3942549999999</v>
      </c>
      <c r="C51672">
        <v>9.7E-5</v>
      </c>
    </row>
    <row r="51673" spans="2:3" x14ac:dyDescent="0.25">
      <c r="B51673">
        <v>1723.4275889999999</v>
      </c>
      <c r="C51673">
        <v>6.0999999999999999E-5</v>
      </c>
    </row>
    <row r="51674" spans="2:3" x14ac:dyDescent="0.25">
      <c r="B51674">
        <v>1723.460922</v>
      </c>
      <c r="C51674">
        <v>1.6100000000000001E-4</v>
      </c>
    </row>
    <row r="51675" spans="2:3" x14ac:dyDescent="0.25">
      <c r="B51675">
        <v>1723.4942550000001</v>
      </c>
      <c r="C51675">
        <v>1.27E-4</v>
      </c>
    </row>
    <row r="51676" spans="2:3" x14ac:dyDescent="0.25">
      <c r="B51676">
        <v>1723.5275879999999</v>
      </c>
      <c r="C51676">
        <v>2.3699999999999999E-4</v>
      </c>
    </row>
    <row r="51677" spans="2:3" x14ac:dyDescent="0.25">
      <c r="B51677">
        <v>1723.560921</v>
      </c>
      <c r="C51677">
        <v>2.5700000000000001E-4</v>
      </c>
    </row>
    <row r="51678" spans="2:3" x14ac:dyDescent="0.25">
      <c r="B51678">
        <v>1723.594255</v>
      </c>
      <c r="C51678">
        <v>1.16E-4</v>
      </c>
    </row>
    <row r="51679" spans="2:3" x14ac:dyDescent="0.25">
      <c r="B51679">
        <v>1723.6275880000001</v>
      </c>
      <c r="C51679">
        <v>2.02E-4</v>
      </c>
    </row>
    <row r="51680" spans="2:3" x14ac:dyDescent="0.25">
      <c r="B51680">
        <v>1723.6609209999999</v>
      </c>
      <c r="C51680">
        <v>1.35E-4</v>
      </c>
    </row>
    <row r="51681" spans="2:3" x14ac:dyDescent="0.25">
      <c r="B51681">
        <v>1723.694254</v>
      </c>
      <c r="C51681">
        <v>2.0900000000000001E-4</v>
      </c>
    </row>
    <row r="51682" spans="2:3" x14ac:dyDescent="0.25">
      <c r="B51682">
        <v>1723.727588</v>
      </c>
      <c r="C51682">
        <v>8.2999999999999998E-5</v>
      </c>
    </row>
    <row r="51683" spans="2:3" x14ac:dyDescent="0.25">
      <c r="B51683">
        <v>1723.7609210000001</v>
      </c>
      <c r="C51683">
        <v>7.3999999999999996E-5</v>
      </c>
    </row>
    <row r="51684" spans="2:3" x14ac:dyDescent="0.25">
      <c r="B51684">
        <v>1723.7942539999999</v>
      </c>
      <c r="C51684">
        <v>1.84E-4</v>
      </c>
    </row>
    <row r="51685" spans="2:3" x14ac:dyDescent="0.25">
      <c r="B51685">
        <v>1723.827587</v>
      </c>
      <c r="C51685">
        <v>1.2E-4</v>
      </c>
    </row>
    <row r="51686" spans="2:3" x14ac:dyDescent="0.25">
      <c r="B51686">
        <v>1723.8609200000001</v>
      </c>
      <c r="C51686">
        <v>1.17E-4</v>
      </c>
    </row>
    <row r="51687" spans="2:3" x14ac:dyDescent="0.25">
      <c r="B51687">
        <v>1723.894254</v>
      </c>
      <c r="C51687">
        <v>1.95E-4</v>
      </c>
    </row>
    <row r="51688" spans="2:3" x14ac:dyDescent="0.25">
      <c r="B51688">
        <v>1723.9275869999999</v>
      </c>
      <c r="C51688">
        <v>3.1100000000000002E-4</v>
      </c>
    </row>
    <row r="51689" spans="2:3" x14ac:dyDescent="0.25">
      <c r="B51689">
        <v>1723.96092</v>
      </c>
      <c r="C51689">
        <v>1.36E-4</v>
      </c>
    </row>
    <row r="51690" spans="2:3" x14ac:dyDescent="0.25">
      <c r="B51690">
        <v>1723.9942530000001</v>
      </c>
      <c r="C51690">
        <v>1.92E-4</v>
      </c>
    </row>
    <row r="51691" spans="2:3" x14ac:dyDescent="0.25">
      <c r="B51691">
        <v>1724.027587</v>
      </c>
      <c r="C51691">
        <v>1.47E-4</v>
      </c>
    </row>
    <row r="51692" spans="2:3" x14ac:dyDescent="0.25">
      <c r="B51692">
        <v>1724.0609199999999</v>
      </c>
      <c r="C51692">
        <v>1.15E-4</v>
      </c>
    </row>
    <row r="51693" spans="2:3" x14ac:dyDescent="0.25">
      <c r="B51693">
        <v>1724.094253</v>
      </c>
      <c r="C51693">
        <v>5.7000000000000003E-5</v>
      </c>
    </row>
    <row r="51694" spans="2:3" x14ac:dyDescent="0.25">
      <c r="B51694">
        <v>1724.1275860000001</v>
      </c>
      <c r="C51694">
        <v>1.7799999999999999E-4</v>
      </c>
    </row>
    <row r="51695" spans="2:3" x14ac:dyDescent="0.25">
      <c r="B51695">
        <v>1724.1609189999999</v>
      </c>
      <c r="C51695">
        <v>2.3699999999999999E-4</v>
      </c>
    </row>
    <row r="51696" spans="2:3" x14ac:dyDescent="0.25">
      <c r="B51696">
        <v>1724.1942529999999</v>
      </c>
      <c r="C51696">
        <v>7.2999999999999999E-5</v>
      </c>
    </row>
    <row r="51697" spans="2:3" x14ac:dyDescent="0.25">
      <c r="B51697">
        <v>1724.227586</v>
      </c>
      <c r="C51697">
        <v>5.8E-5</v>
      </c>
    </row>
    <row r="51698" spans="2:3" x14ac:dyDescent="0.25">
      <c r="B51698">
        <v>1724.2609190000001</v>
      </c>
      <c r="C51698">
        <v>7.2000000000000002E-5</v>
      </c>
    </row>
    <row r="51699" spans="2:3" x14ac:dyDescent="0.25">
      <c r="B51699">
        <v>1724.2942519999999</v>
      </c>
      <c r="C51699">
        <v>1.34E-4</v>
      </c>
    </row>
    <row r="51700" spans="2:3" x14ac:dyDescent="0.25">
      <c r="B51700">
        <v>1724.3275860000001</v>
      </c>
      <c r="C51700">
        <v>1.2899999999999999E-4</v>
      </c>
    </row>
    <row r="51701" spans="2:3" x14ac:dyDescent="0.25">
      <c r="B51701">
        <v>1724.360919</v>
      </c>
      <c r="C51701">
        <v>1.3100000000000001E-4</v>
      </c>
    </row>
    <row r="51702" spans="2:3" x14ac:dyDescent="0.25">
      <c r="B51702">
        <v>1724.3942520000001</v>
      </c>
      <c r="C51702">
        <v>2.23E-4</v>
      </c>
    </row>
    <row r="51703" spans="2:3" x14ac:dyDescent="0.25">
      <c r="B51703">
        <v>1724.4275849999999</v>
      </c>
      <c r="C51703">
        <v>1.1400000000000001E-4</v>
      </c>
    </row>
    <row r="51704" spans="2:3" x14ac:dyDescent="0.25">
      <c r="B51704">
        <v>1724.460918</v>
      </c>
      <c r="C51704">
        <v>5.1999999999999997E-5</v>
      </c>
    </row>
    <row r="51705" spans="2:3" x14ac:dyDescent="0.25">
      <c r="B51705">
        <v>1724.494252</v>
      </c>
      <c r="C51705">
        <v>2.4699999999999999E-4</v>
      </c>
    </row>
    <row r="51706" spans="2:3" x14ac:dyDescent="0.25">
      <c r="B51706">
        <v>1724.527585</v>
      </c>
      <c r="C51706">
        <v>7.1000000000000005E-5</v>
      </c>
    </row>
    <row r="51707" spans="2:3" x14ac:dyDescent="0.25">
      <c r="B51707">
        <v>1724.5609179999999</v>
      </c>
      <c r="C51707">
        <v>2.63E-4</v>
      </c>
    </row>
    <row r="51708" spans="2:3" x14ac:dyDescent="0.25">
      <c r="B51708">
        <v>1724.594251</v>
      </c>
      <c r="C51708">
        <v>1.3300000000000001E-4</v>
      </c>
    </row>
    <row r="51709" spans="2:3" x14ac:dyDescent="0.25">
      <c r="B51709">
        <v>1724.627585</v>
      </c>
      <c r="C51709">
        <v>9.5000000000000005E-5</v>
      </c>
    </row>
    <row r="51710" spans="2:3" x14ac:dyDescent="0.25">
      <c r="B51710">
        <v>1724.660918</v>
      </c>
      <c r="C51710">
        <v>2.7599999999999999E-4</v>
      </c>
    </row>
    <row r="51711" spans="2:3" x14ac:dyDescent="0.25">
      <c r="B51711">
        <v>1724.6942509999999</v>
      </c>
      <c r="C51711">
        <v>9.2999999999999997E-5</v>
      </c>
    </row>
    <row r="51712" spans="2:3" x14ac:dyDescent="0.25">
      <c r="B51712">
        <v>1724.727584</v>
      </c>
      <c r="C51712">
        <v>4.8999999999999998E-5</v>
      </c>
    </row>
    <row r="51713" spans="2:3" x14ac:dyDescent="0.25">
      <c r="B51713">
        <v>1724.7609170000001</v>
      </c>
      <c r="C51713">
        <v>2.8E-5</v>
      </c>
    </row>
    <row r="51714" spans="2:3" x14ac:dyDescent="0.25">
      <c r="B51714">
        <v>1724.794251</v>
      </c>
      <c r="C51714">
        <v>6.0000000000000002E-5</v>
      </c>
    </row>
    <row r="51715" spans="2:3" x14ac:dyDescent="0.25">
      <c r="B51715">
        <v>1724.8275839999999</v>
      </c>
      <c r="C51715">
        <v>1.34E-4</v>
      </c>
    </row>
    <row r="51716" spans="2:3" x14ac:dyDescent="0.25">
      <c r="B51716">
        <v>1724.860917</v>
      </c>
      <c r="C51716">
        <v>5.1999999999999997E-5</v>
      </c>
    </row>
    <row r="51717" spans="2:3" x14ac:dyDescent="0.25">
      <c r="B51717">
        <v>1724.8942500000001</v>
      </c>
      <c r="C51717">
        <v>5.5000000000000002E-5</v>
      </c>
    </row>
    <row r="51718" spans="2:3" x14ac:dyDescent="0.25">
      <c r="B51718">
        <v>1724.927584</v>
      </c>
      <c r="C51718">
        <v>4.8000000000000001E-5</v>
      </c>
    </row>
    <row r="51719" spans="2:3" x14ac:dyDescent="0.25">
      <c r="B51719">
        <v>1724.9609170000001</v>
      </c>
      <c r="C51719">
        <v>1.9000000000000001E-5</v>
      </c>
    </row>
    <row r="51720" spans="2:3" x14ac:dyDescent="0.25">
      <c r="B51720">
        <v>1724.99425</v>
      </c>
      <c r="C51720">
        <v>1.95E-4</v>
      </c>
    </row>
    <row r="51721" spans="2:3" x14ac:dyDescent="0.25">
      <c r="B51721">
        <v>1725.027583</v>
      </c>
      <c r="C51721">
        <v>1.47E-4</v>
      </c>
    </row>
    <row r="51722" spans="2:3" x14ac:dyDescent="0.25">
      <c r="B51722">
        <v>1725.0609159999999</v>
      </c>
      <c r="C51722">
        <v>3.0299999999999999E-4</v>
      </c>
    </row>
    <row r="51723" spans="2:3" x14ac:dyDescent="0.25">
      <c r="B51723">
        <v>1725.0942500000001</v>
      </c>
      <c r="C51723">
        <v>8.7999999999999998E-5</v>
      </c>
    </row>
    <row r="51724" spans="2:3" x14ac:dyDescent="0.25">
      <c r="B51724">
        <v>1725.127583</v>
      </c>
      <c r="C51724">
        <v>7.7999999999999999E-5</v>
      </c>
    </row>
    <row r="51725" spans="2:3" x14ac:dyDescent="0.25">
      <c r="B51725">
        <v>1725.160916</v>
      </c>
      <c r="C51725">
        <v>8.7999999999999998E-5</v>
      </c>
    </row>
    <row r="51726" spans="2:3" x14ac:dyDescent="0.25">
      <c r="B51726">
        <v>1725.1942489999999</v>
      </c>
      <c r="C51726">
        <v>1.3799999999999999E-4</v>
      </c>
    </row>
    <row r="51727" spans="2:3" x14ac:dyDescent="0.25">
      <c r="B51727">
        <v>1725.2275830000001</v>
      </c>
      <c r="C51727">
        <v>1.6799999999999999E-4</v>
      </c>
    </row>
    <row r="51728" spans="2:3" x14ac:dyDescent="0.25">
      <c r="B51728">
        <v>1725.260916</v>
      </c>
      <c r="C51728">
        <v>6.6000000000000005E-5</v>
      </c>
    </row>
    <row r="51729" spans="2:3" x14ac:dyDescent="0.25">
      <c r="B51729">
        <v>1725.294249</v>
      </c>
      <c r="C51729">
        <v>1.65E-4</v>
      </c>
    </row>
    <row r="51730" spans="2:3" x14ac:dyDescent="0.25">
      <c r="B51730">
        <v>1725.3275819999999</v>
      </c>
      <c r="C51730">
        <v>1.7699999999999999E-4</v>
      </c>
    </row>
    <row r="51731" spans="2:3" x14ac:dyDescent="0.25">
      <c r="B51731">
        <v>1725.360915</v>
      </c>
      <c r="C51731">
        <v>7.1000000000000005E-5</v>
      </c>
    </row>
    <row r="51732" spans="2:3" x14ac:dyDescent="0.25">
      <c r="B51732">
        <v>1725.3942489999999</v>
      </c>
      <c r="C51732">
        <v>1.2400000000000001E-4</v>
      </c>
    </row>
    <row r="51733" spans="2:3" x14ac:dyDescent="0.25">
      <c r="B51733">
        <v>1725.427582</v>
      </c>
      <c r="C51733">
        <v>5.1E-5</v>
      </c>
    </row>
    <row r="51734" spans="2:3" x14ac:dyDescent="0.25">
      <c r="B51734">
        <v>1725.4609150000001</v>
      </c>
      <c r="C51734">
        <v>1.8599999999999999E-4</v>
      </c>
    </row>
    <row r="51735" spans="2:3" x14ac:dyDescent="0.25">
      <c r="B51735">
        <v>1725.494248</v>
      </c>
      <c r="C51735">
        <v>5.5000000000000002E-5</v>
      </c>
    </row>
    <row r="51736" spans="2:3" x14ac:dyDescent="0.25">
      <c r="B51736">
        <v>1725.5275819999999</v>
      </c>
      <c r="C51736">
        <v>5.8999999999999998E-5</v>
      </c>
    </row>
    <row r="51737" spans="2:3" x14ac:dyDescent="0.25">
      <c r="B51737">
        <v>1725.560915</v>
      </c>
      <c r="C51737">
        <v>1.6799999999999999E-4</v>
      </c>
    </row>
    <row r="51738" spans="2:3" x14ac:dyDescent="0.25">
      <c r="B51738">
        <v>1725.5942480000001</v>
      </c>
      <c r="C51738">
        <v>5.5000000000000002E-5</v>
      </c>
    </row>
    <row r="51739" spans="2:3" x14ac:dyDescent="0.25">
      <c r="B51739">
        <v>1725.627581</v>
      </c>
      <c r="C51739">
        <v>1.18E-4</v>
      </c>
    </row>
    <row r="51740" spans="2:3" x14ac:dyDescent="0.25">
      <c r="B51740">
        <v>1725.660914</v>
      </c>
      <c r="C51740">
        <v>2.24E-4</v>
      </c>
    </row>
    <row r="51741" spans="2:3" x14ac:dyDescent="0.25">
      <c r="B51741">
        <v>1725.694248</v>
      </c>
      <c r="C51741">
        <v>1.4899999999999999E-4</v>
      </c>
    </row>
    <row r="51742" spans="2:3" x14ac:dyDescent="0.25">
      <c r="B51742">
        <v>1725.7275810000001</v>
      </c>
      <c r="C51742">
        <v>6.7000000000000002E-5</v>
      </c>
    </row>
    <row r="51743" spans="2:3" x14ac:dyDescent="0.25">
      <c r="B51743">
        <v>1725.760914</v>
      </c>
      <c r="C51743">
        <v>1.6000000000000001E-4</v>
      </c>
    </row>
    <row r="51744" spans="2:3" x14ac:dyDescent="0.25">
      <c r="B51744">
        <v>1725.794247</v>
      </c>
      <c r="C51744">
        <v>9.5000000000000005E-5</v>
      </c>
    </row>
    <row r="51745" spans="2:3" x14ac:dyDescent="0.25">
      <c r="B51745">
        <v>1725.827581</v>
      </c>
      <c r="C51745">
        <v>1.64E-4</v>
      </c>
    </row>
    <row r="51746" spans="2:3" x14ac:dyDescent="0.25">
      <c r="B51746">
        <v>1725.8609140000001</v>
      </c>
      <c r="C51746">
        <v>1.1900000000000001E-4</v>
      </c>
    </row>
    <row r="51747" spans="2:3" x14ac:dyDescent="0.25">
      <c r="B51747">
        <v>1725.894247</v>
      </c>
      <c r="C51747">
        <v>6.2000000000000003E-5</v>
      </c>
    </row>
    <row r="51748" spans="2:3" x14ac:dyDescent="0.25">
      <c r="B51748">
        <v>1725.92758</v>
      </c>
      <c r="C51748">
        <v>1.9000000000000001E-5</v>
      </c>
    </row>
    <row r="51749" spans="2:3" x14ac:dyDescent="0.25">
      <c r="B51749">
        <v>1725.9609129999999</v>
      </c>
      <c r="C51749">
        <v>1.1400000000000001E-4</v>
      </c>
    </row>
    <row r="51750" spans="2:3" x14ac:dyDescent="0.25">
      <c r="B51750">
        <v>1725.9942470000001</v>
      </c>
      <c r="C51750">
        <v>1.05E-4</v>
      </c>
    </row>
    <row r="51751" spans="2:3" x14ac:dyDescent="0.25">
      <c r="B51751">
        <v>1726.0275799999999</v>
      </c>
      <c r="C51751">
        <v>5.1E-5</v>
      </c>
    </row>
    <row r="51752" spans="2:3" x14ac:dyDescent="0.25">
      <c r="B51752">
        <v>1726.060913</v>
      </c>
      <c r="C51752">
        <v>5.5999999999999999E-5</v>
      </c>
    </row>
    <row r="51753" spans="2:3" x14ac:dyDescent="0.25">
      <c r="B51753">
        <v>1726.0942460000001</v>
      </c>
      <c r="C51753">
        <v>2.5799999999999998E-4</v>
      </c>
    </row>
    <row r="51754" spans="2:3" x14ac:dyDescent="0.25">
      <c r="B51754">
        <v>1726.1275800000001</v>
      </c>
      <c r="C51754">
        <v>1.3899999999999999E-4</v>
      </c>
    </row>
    <row r="51755" spans="2:3" x14ac:dyDescent="0.25">
      <c r="B51755">
        <v>1726.1609129999999</v>
      </c>
      <c r="C51755">
        <v>6.9999999999999999E-6</v>
      </c>
    </row>
    <row r="51756" spans="2:3" x14ac:dyDescent="0.25">
      <c r="B51756">
        <v>1726.194246</v>
      </c>
      <c r="C51756">
        <v>8.2999999999999998E-5</v>
      </c>
    </row>
    <row r="51757" spans="2:3" x14ac:dyDescent="0.25">
      <c r="B51757">
        <v>1726.2275790000001</v>
      </c>
      <c r="C51757">
        <v>2.1800000000000001E-4</v>
      </c>
    </row>
    <row r="51758" spans="2:3" x14ac:dyDescent="0.25">
      <c r="B51758">
        <v>1726.260912</v>
      </c>
      <c r="C51758">
        <v>7.4999999999999993E-5</v>
      </c>
    </row>
    <row r="51759" spans="2:3" x14ac:dyDescent="0.25">
      <c r="B51759">
        <v>1726.2942459999999</v>
      </c>
      <c r="C51759">
        <v>1.2799999999999999E-4</v>
      </c>
    </row>
    <row r="51760" spans="2:3" x14ac:dyDescent="0.25">
      <c r="B51760">
        <v>1726.327579</v>
      </c>
      <c r="C51760">
        <v>1.5699999999999999E-4</v>
      </c>
    </row>
    <row r="51761" spans="2:3" x14ac:dyDescent="0.25">
      <c r="B51761">
        <v>1726.3609120000001</v>
      </c>
      <c r="C51761">
        <v>1.12E-4</v>
      </c>
    </row>
    <row r="51762" spans="2:3" x14ac:dyDescent="0.25">
      <c r="B51762">
        <v>1726.394245</v>
      </c>
      <c r="C51762">
        <v>5.5999999999999999E-5</v>
      </c>
    </row>
    <row r="51763" spans="2:3" x14ac:dyDescent="0.25">
      <c r="B51763">
        <v>1726.4275789999999</v>
      </c>
      <c r="C51763">
        <v>2.0000000000000002E-5</v>
      </c>
    </row>
    <row r="51764" spans="2:3" x14ac:dyDescent="0.25">
      <c r="B51764">
        <v>1726.460912</v>
      </c>
      <c r="C51764">
        <v>9.8999999999999994E-5</v>
      </c>
    </row>
    <row r="51765" spans="2:3" x14ac:dyDescent="0.25">
      <c r="B51765">
        <v>1726.4942450000001</v>
      </c>
      <c r="C51765">
        <v>2.7500000000000002E-4</v>
      </c>
    </row>
    <row r="51766" spans="2:3" x14ac:dyDescent="0.25">
      <c r="B51766">
        <v>1726.5275779999999</v>
      </c>
      <c r="C51766">
        <v>5.3999999999999998E-5</v>
      </c>
    </row>
    <row r="51767" spans="2:3" x14ac:dyDescent="0.25">
      <c r="B51767">
        <v>1726.560911</v>
      </c>
      <c r="C51767">
        <v>8.6000000000000003E-5</v>
      </c>
    </row>
    <row r="51768" spans="2:3" x14ac:dyDescent="0.25">
      <c r="B51768">
        <v>1726.594245</v>
      </c>
      <c r="C51768">
        <v>1.8200000000000001E-4</v>
      </c>
    </row>
    <row r="51769" spans="2:3" x14ac:dyDescent="0.25">
      <c r="B51769">
        <v>1726.6275780000001</v>
      </c>
      <c r="C51769">
        <v>1.03E-4</v>
      </c>
    </row>
    <row r="51770" spans="2:3" x14ac:dyDescent="0.25">
      <c r="B51770">
        <v>1726.6609109999999</v>
      </c>
      <c r="C51770">
        <v>2.2499999999999999E-4</v>
      </c>
    </row>
    <row r="51771" spans="2:3" x14ac:dyDescent="0.25">
      <c r="B51771">
        <v>1726.694244</v>
      </c>
      <c r="C51771">
        <v>2.7999999999999998E-4</v>
      </c>
    </row>
    <row r="51772" spans="2:3" x14ac:dyDescent="0.25">
      <c r="B51772">
        <v>1726.727578</v>
      </c>
      <c r="C51772">
        <v>9.6000000000000002E-5</v>
      </c>
    </row>
    <row r="51773" spans="2:3" x14ac:dyDescent="0.25">
      <c r="B51773">
        <v>1726.7609110000001</v>
      </c>
      <c r="C51773">
        <v>2.7900000000000001E-4</v>
      </c>
    </row>
    <row r="51774" spans="2:3" x14ac:dyDescent="0.25">
      <c r="B51774">
        <v>1726.7942439999999</v>
      </c>
      <c r="C51774">
        <v>2.02E-4</v>
      </c>
    </row>
    <row r="51775" spans="2:3" x14ac:dyDescent="0.25">
      <c r="B51775">
        <v>1726.827577</v>
      </c>
      <c r="C51775">
        <v>2.8400000000000002E-4</v>
      </c>
    </row>
    <row r="51776" spans="2:3" x14ac:dyDescent="0.25">
      <c r="B51776">
        <v>1726.8609100000001</v>
      </c>
      <c r="C51776">
        <v>1.45E-4</v>
      </c>
    </row>
    <row r="51777" spans="2:3" x14ac:dyDescent="0.25">
      <c r="B51777">
        <v>1726.8942440000001</v>
      </c>
      <c r="C51777">
        <v>6.6000000000000005E-5</v>
      </c>
    </row>
    <row r="51778" spans="2:3" x14ac:dyDescent="0.25">
      <c r="B51778">
        <v>1726.9275769999999</v>
      </c>
      <c r="C51778">
        <v>1.9799999999999999E-4</v>
      </c>
    </row>
    <row r="51779" spans="2:3" x14ac:dyDescent="0.25">
      <c r="B51779">
        <v>1726.96091</v>
      </c>
      <c r="C51779">
        <v>1.22E-4</v>
      </c>
    </row>
    <row r="51780" spans="2:3" x14ac:dyDescent="0.25">
      <c r="B51780">
        <v>1726.9942430000001</v>
      </c>
      <c r="C51780">
        <v>2.3000000000000001E-4</v>
      </c>
    </row>
    <row r="51781" spans="2:3" x14ac:dyDescent="0.25">
      <c r="B51781">
        <v>1727.0275770000001</v>
      </c>
      <c r="C51781">
        <v>1.5799999999999999E-4</v>
      </c>
    </row>
    <row r="51782" spans="2:3" x14ac:dyDescent="0.25">
      <c r="B51782">
        <v>1727.0609099999999</v>
      </c>
      <c r="C51782">
        <v>7.6000000000000004E-5</v>
      </c>
    </row>
    <row r="51783" spans="2:3" x14ac:dyDescent="0.25">
      <c r="B51783">
        <v>1727.094243</v>
      </c>
      <c r="C51783">
        <v>1.18E-4</v>
      </c>
    </row>
    <row r="51784" spans="2:3" x14ac:dyDescent="0.25">
      <c r="B51784">
        <v>1727.1275760000001</v>
      </c>
      <c r="C51784">
        <v>1.2799999999999999E-4</v>
      </c>
    </row>
    <row r="51785" spans="2:3" x14ac:dyDescent="0.25">
      <c r="B51785">
        <v>1727.1609089999999</v>
      </c>
      <c r="C51785">
        <v>1.75E-4</v>
      </c>
    </row>
    <row r="51786" spans="2:3" x14ac:dyDescent="0.25">
      <c r="B51786">
        <v>1727.1942429999999</v>
      </c>
      <c r="C51786">
        <v>6.2000000000000003E-5</v>
      </c>
    </row>
    <row r="51787" spans="2:3" x14ac:dyDescent="0.25">
      <c r="B51787">
        <v>1727.227576</v>
      </c>
      <c r="C51787">
        <v>1.26E-4</v>
      </c>
    </row>
    <row r="51788" spans="2:3" x14ac:dyDescent="0.25">
      <c r="B51788">
        <v>1727.2609090000001</v>
      </c>
      <c r="C51788">
        <v>1.4799999999999999E-4</v>
      </c>
    </row>
    <row r="51789" spans="2:3" x14ac:dyDescent="0.25">
      <c r="B51789">
        <v>1727.2942419999999</v>
      </c>
      <c r="C51789">
        <v>9.5000000000000005E-5</v>
      </c>
    </row>
    <row r="51790" spans="2:3" x14ac:dyDescent="0.25">
      <c r="B51790">
        <v>1727.3275759999999</v>
      </c>
      <c r="C51790">
        <v>6.9999999999999994E-5</v>
      </c>
    </row>
    <row r="51791" spans="2:3" x14ac:dyDescent="0.25">
      <c r="B51791">
        <v>1727.360909</v>
      </c>
      <c r="C51791">
        <v>1.4999999999999999E-4</v>
      </c>
    </row>
    <row r="51792" spans="2:3" x14ac:dyDescent="0.25">
      <c r="B51792">
        <v>1727.3942420000001</v>
      </c>
      <c r="C51792">
        <v>1.76E-4</v>
      </c>
    </row>
    <row r="51793" spans="2:3" x14ac:dyDescent="0.25">
      <c r="B51793">
        <v>1727.4275749999999</v>
      </c>
      <c r="C51793">
        <v>1.15E-4</v>
      </c>
    </row>
    <row r="51794" spans="2:3" x14ac:dyDescent="0.25">
      <c r="B51794">
        <v>1727.460908</v>
      </c>
      <c r="C51794">
        <v>9.6000000000000002E-5</v>
      </c>
    </row>
    <row r="51795" spans="2:3" x14ac:dyDescent="0.25">
      <c r="B51795">
        <v>1727.494242</v>
      </c>
      <c r="C51795">
        <v>6.0000000000000002E-5</v>
      </c>
    </row>
    <row r="51796" spans="2:3" x14ac:dyDescent="0.25">
      <c r="B51796">
        <v>1727.5275750000001</v>
      </c>
      <c r="C51796">
        <v>2.33E-4</v>
      </c>
    </row>
    <row r="51797" spans="2:3" x14ac:dyDescent="0.25">
      <c r="B51797">
        <v>1727.5609079999999</v>
      </c>
      <c r="C51797">
        <v>7.2000000000000002E-5</v>
      </c>
    </row>
    <row r="51798" spans="2:3" x14ac:dyDescent="0.25">
      <c r="B51798">
        <v>1727.594241</v>
      </c>
      <c r="C51798">
        <v>6.3E-5</v>
      </c>
    </row>
    <row r="51799" spans="2:3" x14ac:dyDescent="0.25">
      <c r="B51799">
        <v>1727.627575</v>
      </c>
      <c r="C51799">
        <v>1.75E-4</v>
      </c>
    </row>
    <row r="51800" spans="2:3" x14ac:dyDescent="0.25">
      <c r="B51800">
        <v>1727.6609080000001</v>
      </c>
      <c r="C51800">
        <v>1.5999999999999999E-5</v>
      </c>
    </row>
    <row r="51801" spans="2:3" x14ac:dyDescent="0.25">
      <c r="B51801">
        <v>1727.6942409999999</v>
      </c>
      <c r="C51801">
        <v>1.08E-4</v>
      </c>
    </row>
    <row r="51802" spans="2:3" x14ac:dyDescent="0.25">
      <c r="B51802">
        <v>1727.727574</v>
      </c>
      <c r="C51802">
        <v>9.8999999999999994E-5</v>
      </c>
    </row>
    <row r="51803" spans="2:3" x14ac:dyDescent="0.25">
      <c r="B51803">
        <v>1727.7609070000001</v>
      </c>
      <c r="C51803">
        <v>1.25E-4</v>
      </c>
    </row>
    <row r="51804" spans="2:3" x14ac:dyDescent="0.25">
      <c r="B51804">
        <v>1727.7942410000001</v>
      </c>
      <c r="C51804">
        <v>9.5000000000000005E-5</v>
      </c>
    </row>
    <row r="51805" spans="2:3" x14ac:dyDescent="0.25">
      <c r="B51805">
        <v>1727.8275739999999</v>
      </c>
      <c r="C51805">
        <v>6.7999999999999999E-5</v>
      </c>
    </row>
    <row r="51806" spans="2:3" x14ac:dyDescent="0.25">
      <c r="B51806">
        <v>1727.860907</v>
      </c>
      <c r="C51806">
        <v>2.14E-4</v>
      </c>
    </row>
    <row r="51807" spans="2:3" x14ac:dyDescent="0.25">
      <c r="B51807">
        <v>1727.8942400000001</v>
      </c>
      <c r="C51807">
        <v>6.8999999999999997E-5</v>
      </c>
    </row>
    <row r="51808" spans="2:3" x14ac:dyDescent="0.25">
      <c r="B51808">
        <v>1727.927574</v>
      </c>
      <c r="C51808">
        <v>5.5000000000000002E-5</v>
      </c>
    </row>
    <row r="51809" spans="2:3" x14ac:dyDescent="0.25">
      <c r="B51809">
        <v>1727.9609069999999</v>
      </c>
      <c r="C51809">
        <v>3.6999999999999998E-5</v>
      </c>
    </row>
    <row r="51810" spans="2:3" x14ac:dyDescent="0.25">
      <c r="B51810">
        <v>1727.99424</v>
      </c>
      <c r="C51810">
        <v>5.5000000000000002E-5</v>
      </c>
    </row>
    <row r="51811" spans="2:3" x14ac:dyDescent="0.25">
      <c r="B51811">
        <v>1728.0275730000001</v>
      </c>
      <c r="C51811">
        <v>2.6600000000000001E-4</v>
      </c>
    </row>
    <row r="51812" spans="2:3" x14ac:dyDescent="0.25">
      <c r="B51812">
        <v>1728.0609059999999</v>
      </c>
      <c r="C51812">
        <v>8.2000000000000001E-5</v>
      </c>
    </row>
    <row r="51813" spans="2:3" x14ac:dyDescent="0.25">
      <c r="B51813">
        <v>1728.0942399999999</v>
      </c>
      <c r="C51813">
        <v>2.5300000000000002E-4</v>
      </c>
    </row>
    <row r="51814" spans="2:3" x14ac:dyDescent="0.25">
      <c r="B51814">
        <v>1728.127573</v>
      </c>
      <c r="C51814">
        <v>1.27E-4</v>
      </c>
    </row>
    <row r="51815" spans="2:3" x14ac:dyDescent="0.25">
      <c r="B51815">
        <v>1728.1609060000001</v>
      </c>
      <c r="C51815">
        <v>3.3000000000000003E-5</v>
      </c>
    </row>
    <row r="51816" spans="2:3" x14ac:dyDescent="0.25">
      <c r="B51816">
        <v>1728.1942389999999</v>
      </c>
      <c r="C51816">
        <v>7.7999999999999999E-5</v>
      </c>
    </row>
    <row r="51817" spans="2:3" x14ac:dyDescent="0.25">
      <c r="B51817">
        <v>1728.2275729999999</v>
      </c>
      <c r="C51817">
        <v>1.93E-4</v>
      </c>
    </row>
    <row r="51818" spans="2:3" x14ac:dyDescent="0.25">
      <c r="B51818">
        <v>1728.260906</v>
      </c>
      <c r="C51818">
        <v>1.1400000000000001E-4</v>
      </c>
    </row>
    <row r="51819" spans="2:3" x14ac:dyDescent="0.25">
      <c r="B51819">
        <v>1728.2942390000001</v>
      </c>
      <c r="C51819">
        <v>9.2E-5</v>
      </c>
    </row>
    <row r="51820" spans="2:3" x14ac:dyDescent="0.25">
      <c r="B51820">
        <v>1728.3275719999999</v>
      </c>
      <c r="C51820">
        <v>9.0000000000000006E-5</v>
      </c>
    </row>
    <row r="51821" spans="2:3" x14ac:dyDescent="0.25">
      <c r="B51821">
        <v>1728.360905</v>
      </c>
      <c r="C51821">
        <v>1.2899999999999999E-4</v>
      </c>
    </row>
    <row r="51822" spans="2:3" x14ac:dyDescent="0.25">
      <c r="B51822">
        <v>1728.394239</v>
      </c>
      <c r="C51822">
        <v>4.1999999999999998E-5</v>
      </c>
    </row>
    <row r="51823" spans="2:3" x14ac:dyDescent="0.25">
      <c r="B51823">
        <v>1728.4275720000001</v>
      </c>
      <c r="C51823">
        <v>2.43E-4</v>
      </c>
    </row>
    <row r="51824" spans="2:3" x14ac:dyDescent="0.25">
      <c r="B51824">
        <v>1728.4609049999999</v>
      </c>
      <c r="C51824">
        <v>1.0000000000000001E-5</v>
      </c>
    </row>
    <row r="51825" spans="2:3" x14ac:dyDescent="0.25">
      <c r="B51825">
        <v>1728.494238</v>
      </c>
      <c r="C51825">
        <v>1.4899999999999999E-4</v>
      </c>
    </row>
    <row r="51826" spans="2:3" x14ac:dyDescent="0.25">
      <c r="B51826">
        <v>1728.527572</v>
      </c>
      <c r="C51826">
        <v>9.6000000000000002E-5</v>
      </c>
    </row>
    <row r="51827" spans="2:3" x14ac:dyDescent="0.25">
      <c r="B51827">
        <v>1728.560905</v>
      </c>
      <c r="C51827">
        <v>1.05E-4</v>
      </c>
    </row>
    <row r="51828" spans="2:3" x14ac:dyDescent="0.25">
      <c r="B51828">
        <v>1728.5942379999999</v>
      </c>
      <c r="C51828">
        <v>1.01E-4</v>
      </c>
    </row>
    <row r="51829" spans="2:3" x14ac:dyDescent="0.25">
      <c r="B51829">
        <v>1728.627571</v>
      </c>
      <c r="C51829">
        <v>1.01E-4</v>
      </c>
    </row>
    <row r="51830" spans="2:3" x14ac:dyDescent="0.25">
      <c r="B51830">
        <v>1728.6609040000001</v>
      </c>
      <c r="C51830">
        <v>1.76E-4</v>
      </c>
    </row>
    <row r="51831" spans="2:3" x14ac:dyDescent="0.25">
      <c r="B51831">
        <v>1728.694238</v>
      </c>
      <c r="C51831">
        <v>1.34E-4</v>
      </c>
    </row>
    <row r="51832" spans="2:3" x14ac:dyDescent="0.25">
      <c r="B51832">
        <v>1728.7275709999999</v>
      </c>
      <c r="C51832">
        <v>1.8100000000000001E-4</v>
      </c>
    </row>
    <row r="51833" spans="2:3" x14ac:dyDescent="0.25">
      <c r="B51833">
        <v>1728.760904</v>
      </c>
      <c r="C51833">
        <v>1.0399999999999999E-4</v>
      </c>
    </row>
    <row r="51834" spans="2:3" x14ac:dyDescent="0.25">
      <c r="B51834">
        <v>1728.7942370000001</v>
      </c>
      <c r="C51834">
        <v>1.2999999999999999E-4</v>
      </c>
    </row>
    <row r="51835" spans="2:3" x14ac:dyDescent="0.25">
      <c r="B51835">
        <v>1728.827571</v>
      </c>
      <c r="C51835">
        <v>2.23E-4</v>
      </c>
    </row>
    <row r="51836" spans="2:3" x14ac:dyDescent="0.25">
      <c r="B51836">
        <v>1728.8609039999999</v>
      </c>
      <c r="C51836">
        <v>1.1400000000000001E-4</v>
      </c>
    </row>
    <row r="51837" spans="2:3" x14ac:dyDescent="0.25">
      <c r="B51837">
        <v>1728.894237</v>
      </c>
      <c r="C51837">
        <v>3.8000000000000002E-5</v>
      </c>
    </row>
    <row r="51838" spans="2:3" x14ac:dyDescent="0.25">
      <c r="B51838">
        <v>1728.9275700000001</v>
      </c>
      <c r="C51838">
        <v>4.1999999999999998E-5</v>
      </c>
    </row>
    <row r="51839" spans="2:3" x14ac:dyDescent="0.25">
      <c r="B51839">
        <v>1728.9609029999999</v>
      </c>
      <c r="C51839">
        <v>8.2000000000000001E-5</v>
      </c>
    </row>
    <row r="51840" spans="2:3" x14ac:dyDescent="0.25">
      <c r="B51840">
        <v>1728.9942370000001</v>
      </c>
      <c r="C51840">
        <v>1.84E-4</v>
      </c>
    </row>
    <row r="51841" spans="2:3" x14ac:dyDescent="0.25">
      <c r="B51841">
        <v>1729.02757</v>
      </c>
      <c r="C51841">
        <v>1.65E-4</v>
      </c>
    </row>
    <row r="51842" spans="2:3" x14ac:dyDescent="0.25">
      <c r="B51842">
        <v>1729.0609030000001</v>
      </c>
      <c r="C51842">
        <v>1.47E-4</v>
      </c>
    </row>
    <row r="51843" spans="2:3" x14ac:dyDescent="0.25">
      <c r="B51843">
        <v>1729.0942359999999</v>
      </c>
      <c r="C51843">
        <v>1.54E-4</v>
      </c>
    </row>
    <row r="51844" spans="2:3" x14ac:dyDescent="0.25">
      <c r="B51844">
        <v>1729.1275700000001</v>
      </c>
      <c r="C51844">
        <v>6.7000000000000002E-5</v>
      </c>
    </row>
    <row r="51845" spans="2:3" x14ac:dyDescent="0.25">
      <c r="B51845">
        <v>1729.160903</v>
      </c>
      <c r="C51845">
        <v>2.33E-4</v>
      </c>
    </row>
    <row r="51846" spans="2:3" x14ac:dyDescent="0.25">
      <c r="B51846">
        <v>1729.194236</v>
      </c>
      <c r="C51846">
        <v>2.5300000000000002E-4</v>
      </c>
    </row>
    <row r="51847" spans="2:3" x14ac:dyDescent="0.25">
      <c r="B51847">
        <v>1729.2275689999999</v>
      </c>
      <c r="C51847">
        <v>1.35E-4</v>
      </c>
    </row>
    <row r="51848" spans="2:3" x14ac:dyDescent="0.25">
      <c r="B51848">
        <v>1729.260902</v>
      </c>
      <c r="C51848">
        <v>1.35E-4</v>
      </c>
    </row>
    <row r="51849" spans="2:3" x14ac:dyDescent="0.25">
      <c r="B51849">
        <v>1729.294236</v>
      </c>
      <c r="C51849">
        <v>2.52E-4</v>
      </c>
    </row>
    <row r="51850" spans="2:3" x14ac:dyDescent="0.25">
      <c r="B51850">
        <v>1729.327569</v>
      </c>
      <c r="C51850">
        <v>1.2300000000000001E-4</v>
      </c>
    </row>
    <row r="51851" spans="2:3" x14ac:dyDescent="0.25">
      <c r="B51851">
        <v>1729.3609019999999</v>
      </c>
      <c r="C51851">
        <v>2.2599999999999999E-4</v>
      </c>
    </row>
    <row r="51852" spans="2:3" x14ac:dyDescent="0.25">
      <c r="B51852">
        <v>1729.394235</v>
      </c>
      <c r="C51852">
        <v>4.0000000000000003E-5</v>
      </c>
    </row>
    <row r="51853" spans="2:3" x14ac:dyDescent="0.25">
      <c r="B51853">
        <v>1729.4275689999999</v>
      </c>
      <c r="C51853">
        <v>2.41E-4</v>
      </c>
    </row>
    <row r="51854" spans="2:3" x14ac:dyDescent="0.25">
      <c r="B51854">
        <v>1729.460902</v>
      </c>
      <c r="C51854">
        <v>1.26E-4</v>
      </c>
    </row>
    <row r="51855" spans="2:3" x14ac:dyDescent="0.25">
      <c r="B51855">
        <v>1729.4942349999999</v>
      </c>
      <c r="C51855">
        <v>7.7000000000000001E-5</v>
      </c>
    </row>
    <row r="51856" spans="2:3" x14ac:dyDescent="0.25">
      <c r="B51856">
        <v>1729.527568</v>
      </c>
      <c r="C51856">
        <v>1.4E-5</v>
      </c>
    </row>
    <row r="51857" spans="2:3" x14ac:dyDescent="0.25">
      <c r="B51857">
        <v>1729.5609010000001</v>
      </c>
      <c r="C51857">
        <v>1.2300000000000001E-4</v>
      </c>
    </row>
    <row r="51858" spans="2:3" x14ac:dyDescent="0.25">
      <c r="B51858">
        <v>1729.594235</v>
      </c>
      <c r="C51858">
        <v>1.4200000000000001E-4</v>
      </c>
    </row>
    <row r="51859" spans="2:3" x14ac:dyDescent="0.25">
      <c r="B51859">
        <v>1729.6275680000001</v>
      </c>
      <c r="C51859">
        <v>6.4999999999999994E-5</v>
      </c>
    </row>
    <row r="51860" spans="2:3" x14ac:dyDescent="0.25">
      <c r="B51860">
        <v>1729.660901</v>
      </c>
      <c r="C51860">
        <v>1.4799999999999999E-4</v>
      </c>
    </row>
    <row r="51861" spans="2:3" x14ac:dyDescent="0.25">
      <c r="B51861">
        <v>1729.6942340000001</v>
      </c>
      <c r="C51861">
        <v>4.8000000000000001E-5</v>
      </c>
    </row>
    <row r="51862" spans="2:3" x14ac:dyDescent="0.25">
      <c r="B51862">
        <v>1729.727568</v>
      </c>
      <c r="C51862">
        <v>1.34E-4</v>
      </c>
    </row>
    <row r="51863" spans="2:3" x14ac:dyDescent="0.25">
      <c r="B51863">
        <v>1729.7609010000001</v>
      </c>
      <c r="C51863">
        <v>1.36E-4</v>
      </c>
    </row>
    <row r="51864" spans="2:3" x14ac:dyDescent="0.25">
      <c r="B51864">
        <v>1729.794234</v>
      </c>
      <c r="C51864">
        <v>2.4499999999999999E-4</v>
      </c>
    </row>
    <row r="51865" spans="2:3" x14ac:dyDescent="0.25">
      <c r="B51865">
        <v>1729.827567</v>
      </c>
      <c r="C51865">
        <v>1.3100000000000001E-4</v>
      </c>
    </row>
    <row r="51866" spans="2:3" x14ac:dyDescent="0.25">
      <c r="B51866">
        <v>1729.8608999999999</v>
      </c>
      <c r="C51866">
        <v>8.3999999999999995E-5</v>
      </c>
    </row>
    <row r="51867" spans="2:3" x14ac:dyDescent="0.25">
      <c r="B51867">
        <v>1729.8942340000001</v>
      </c>
      <c r="C51867">
        <v>2.0599999999999999E-4</v>
      </c>
    </row>
    <row r="51868" spans="2:3" x14ac:dyDescent="0.25">
      <c r="B51868">
        <v>1729.927567</v>
      </c>
      <c r="C51868">
        <v>1.05E-4</v>
      </c>
    </row>
    <row r="51869" spans="2:3" x14ac:dyDescent="0.25">
      <c r="B51869">
        <v>1729.9609</v>
      </c>
      <c r="C51869">
        <v>1.9000000000000001E-5</v>
      </c>
    </row>
    <row r="51870" spans="2:3" x14ac:dyDescent="0.25">
      <c r="B51870">
        <v>1729.9942329999999</v>
      </c>
      <c r="C51870">
        <v>2.04E-4</v>
      </c>
    </row>
    <row r="51871" spans="2:3" x14ac:dyDescent="0.25">
      <c r="B51871">
        <v>1730.0275670000001</v>
      </c>
      <c r="C51871">
        <v>9.7999999999999997E-5</v>
      </c>
    </row>
    <row r="51872" spans="2:3" x14ac:dyDescent="0.25">
      <c r="B51872">
        <v>1730.0608999999999</v>
      </c>
      <c r="C51872">
        <v>6.0999999999999999E-5</v>
      </c>
    </row>
    <row r="51873" spans="2:3" x14ac:dyDescent="0.25">
      <c r="B51873">
        <v>1730.094233</v>
      </c>
      <c r="C51873">
        <v>1.5300000000000001E-4</v>
      </c>
    </row>
    <row r="51874" spans="2:3" x14ac:dyDescent="0.25">
      <c r="B51874">
        <v>1730.1275659999999</v>
      </c>
      <c r="C51874">
        <v>1.5100000000000001E-4</v>
      </c>
    </row>
    <row r="51875" spans="2:3" x14ac:dyDescent="0.25">
      <c r="B51875">
        <v>1730.160899</v>
      </c>
      <c r="C51875">
        <v>1.12E-4</v>
      </c>
    </row>
    <row r="51876" spans="2:3" x14ac:dyDescent="0.25">
      <c r="B51876">
        <v>1730.1942329999999</v>
      </c>
      <c r="C51876">
        <v>8.7999999999999998E-5</v>
      </c>
    </row>
    <row r="51877" spans="2:3" x14ac:dyDescent="0.25">
      <c r="B51877">
        <v>1730.227566</v>
      </c>
      <c r="C51877">
        <v>1.2999999999999999E-4</v>
      </c>
    </row>
    <row r="51878" spans="2:3" x14ac:dyDescent="0.25">
      <c r="B51878">
        <v>1730.2608990000001</v>
      </c>
      <c r="C51878">
        <v>2.7900000000000001E-4</v>
      </c>
    </row>
    <row r="51879" spans="2:3" x14ac:dyDescent="0.25">
      <c r="B51879">
        <v>1730.294232</v>
      </c>
      <c r="C51879">
        <v>8.0000000000000007E-5</v>
      </c>
    </row>
    <row r="51880" spans="2:3" x14ac:dyDescent="0.25">
      <c r="B51880">
        <v>1730.3275659999999</v>
      </c>
      <c r="C51880">
        <v>1.2400000000000001E-4</v>
      </c>
    </row>
    <row r="51881" spans="2:3" x14ac:dyDescent="0.25">
      <c r="B51881">
        <v>1730.360899</v>
      </c>
      <c r="C51881">
        <v>7.7000000000000001E-5</v>
      </c>
    </row>
    <row r="51882" spans="2:3" x14ac:dyDescent="0.25">
      <c r="B51882">
        <v>1730.3942320000001</v>
      </c>
      <c r="C51882">
        <v>4.1E-5</v>
      </c>
    </row>
    <row r="51883" spans="2:3" x14ac:dyDescent="0.25">
      <c r="B51883">
        <v>1730.427565</v>
      </c>
      <c r="C51883">
        <v>2.4000000000000001E-5</v>
      </c>
    </row>
    <row r="51884" spans="2:3" x14ac:dyDescent="0.25">
      <c r="B51884">
        <v>1730.460898</v>
      </c>
      <c r="C51884">
        <v>1.2300000000000001E-4</v>
      </c>
    </row>
    <row r="51885" spans="2:3" x14ac:dyDescent="0.25">
      <c r="B51885">
        <v>1730.494232</v>
      </c>
      <c r="C51885">
        <v>5.3999999999999998E-5</v>
      </c>
    </row>
    <row r="51886" spans="2:3" x14ac:dyDescent="0.25">
      <c r="B51886">
        <v>1730.5275650000001</v>
      </c>
      <c r="C51886">
        <v>1.3799999999999999E-4</v>
      </c>
    </row>
    <row r="51887" spans="2:3" x14ac:dyDescent="0.25">
      <c r="B51887">
        <v>1730.560898</v>
      </c>
      <c r="C51887">
        <v>3.3199999999999999E-4</v>
      </c>
    </row>
    <row r="51888" spans="2:3" x14ac:dyDescent="0.25">
      <c r="B51888">
        <v>1730.594231</v>
      </c>
      <c r="C51888">
        <v>8.2999999999999998E-5</v>
      </c>
    </row>
    <row r="51889" spans="2:3" x14ac:dyDescent="0.25">
      <c r="B51889">
        <v>1730.627565</v>
      </c>
      <c r="C51889">
        <v>1.26E-4</v>
      </c>
    </row>
    <row r="51890" spans="2:3" x14ac:dyDescent="0.25">
      <c r="B51890">
        <v>1730.6608980000001</v>
      </c>
      <c r="C51890">
        <v>1.6100000000000001E-4</v>
      </c>
    </row>
    <row r="51891" spans="2:3" x14ac:dyDescent="0.25">
      <c r="B51891">
        <v>1730.6942309999999</v>
      </c>
      <c r="C51891">
        <v>1.3100000000000001E-4</v>
      </c>
    </row>
    <row r="51892" spans="2:3" x14ac:dyDescent="0.25">
      <c r="B51892">
        <v>1730.727564</v>
      </c>
      <c r="C51892">
        <v>1.1E-4</v>
      </c>
    </row>
    <row r="51893" spans="2:3" x14ac:dyDescent="0.25">
      <c r="B51893">
        <v>1730.7608970000001</v>
      </c>
      <c r="C51893">
        <v>7.7999999999999999E-5</v>
      </c>
    </row>
    <row r="51894" spans="2:3" x14ac:dyDescent="0.25">
      <c r="B51894">
        <v>1730.7942310000001</v>
      </c>
      <c r="C51894">
        <v>4.5000000000000003E-5</v>
      </c>
    </row>
    <row r="51895" spans="2:3" x14ac:dyDescent="0.25">
      <c r="B51895">
        <v>1730.8275639999999</v>
      </c>
      <c r="C51895">
        <v>1.92E-4</v>
      </c>
    </row>
    <row r="51896" spans="2:3" x14ac:dyDescent="0.25">
      <c r="B51896">
        <v>1730.860897</v>
      </c>
      <c r="C51896">
        <v>1.47E-4</v>
      </c>
    </row>
    <row r="51897" spans="2:3" x14ac:dyDescent="0.25">
      <c r="B51897">
        <v>1730.8942300000001</v>
      </c>
      <c r="C51897">
        <v>2.7099999999999997E-4</v>
      </c>
    </row>
    <row r="51898" spans="2:3" x14ac:dyDescent="0.25">
      <c r="B51898">
        <v>1730.9275640000001</v>
      </c>
      <c r="C51898">
        <v>2.63E-4</v>
      </c>
    </row>
    <row r="51899" spans="2:3" x14ac:dyDescent="0.25">
      <c r="B51899">
        <v>1730.9608969999999</v>
      </c>
      <c r="C51899">
        <v>6.3999999999999997E-5</v>
      </c>
    </row>
    <row r="51900" spans="2:3" x14ac:dyDescent="0.25">
      <c r="B51900">
        <v>1730.99423</v>
      </c>
      <c r="C51900">
        <v>5.1999999999999997E-5</v>
      </c>
    </row>
    <row r="51901" spans="2:3" x14ac:dyDescent="0.25">
      <c r="B51901">
        <v>1731.0275630000001</v>
      </c>
      <c r="C51901">
        <v>1.01E-4</v>
      </c>
    </row>
    <row r="51902" spans="2:3" x14ac:dyDescent="0.25">
      <c r="B51902">
        <v>1731.060896</v>
      </c>
      <c r="C51902">
        <v>2.9999999999999997E-4</v>
      </c>
    </row>
    <row r="51903" spans="2:3" x14ac:dyDescent="0.25">
      <c r="B51903">
        <v>1731.0942299999999</v>
      </c>
      <c r="C51903">
        <v>3.4699999999999998E-4</v>
      </c>
    </row>
    <row r="51904" spans="2:3" x14ac:dyDescent="0.25">
      <c r="B51904">
        <v>1731.127563</v>
      </c>
      <c r="C51904">
        <v>6.0999999999999999E-5</v>
      </c>
    </row>
    <row r="51905" spans="2:3" x14ac:dyDescent="0.25">
      <c r="B51905">
        <v>1731.1608960000001</v>
      </c>
      <c r="C51905">
        <v>6.0999999999999999E-5</v>
      </c>
    </row>
    <row r="51906" spans="2:3" x14ac:dyDescent="0.25">
      <c r="B51906">
        <v>1731.194229</v>
      </c>
      <c r="C51906">
        <v>2.1900000000000001E-4</v>
      </c>
    </row>
    <row r="51907" spans="2:3" x14ac:dyDescent="0.25">
      <c r="B51907">
        <v>1731.2275629999999</v>
      </c>
      <c r="C51907">
        <v>4.0000000000000003E-5</v>
      </c>
    </row>
    <row r="51908" spans="2:3" x14ac:dyDescent="0.25">
      <c r="B51908">
        <v>1731.260896</v>
      </c>
      <c r="C51908">
        <v>1.2799999999999999E-4</v>
      </c>
    </row>
    <row r="51909" spans="2:3" x14ac:dyDescent="0.25">
      <c r="B51909">
        <v>1731.2942290000001</v>
      </c>
      <c r="C51909">
        <v>1.0900000000000001E-4</v>
      </c>
    </row>
    <row r="51910" spans="2:3" x14ac:dyDescent="0.25">
      <c r="B51910">
        <v>1731.3275619999999</v>
      </c>
      <c r="C51910">
        <v>1.8599999999999999E-4</v>
      </c>
    </row>
    <row r="51911" spans="2:3" x14ac:dyDescent="0.25">
      <c r="B51911">
        <v>1731.360895</v>
      </c>
      <c r="C51911">
        <v>8.0000000000000007E-5</v>
      </c>
    </row>
    <row r="51912" spans="2:3" x14ac:dyDescent="0.25">
      <c r="B51912">
        <v>1731.394229</v>
      </c>
      <c r="C51912">
        <v>1.03E-4</v>
      </c>
    </row>
    <row r="51913" spans="2:3" x14ac:dyDescent="0.25">
      <c r="B51913">
        <v>1731.4275620000001</v>
      </c>
      <c r="C51913">
        <v>2.0000000000000002E-5</v>
      </c>
    </row>
    <row r="51914" spans="2:3" x14ac:dyDescent="0.25">
      <c r="B51914">
        <v>1731.4608949999999</v>
      </c>
      <c r="C51914">
        <v>1.03E-4</v>
      </c>
    </row>
    <row r="51915" spans="2:3" x14ac:dyDescent="0.25">
      <c r="B51915">
        <v>1731.494228</v>
      </c>
      <c r="C51915">
        <v>1.4100000000000001E-4</v>
      </c>
    </row>
    <row r="51916" spans="2:3" x14ac:dyDescent="0.25">
      <c r="B51916">
        <v>1731.527562</v>
      </c>
      <c r="C51916">
        <v>8.5000000000000006E-5</v>
      </c>
    </row>
    <row r="51917" spans="2:3" x14ac:dyDescent="0.25">
      <c r="B51917">
        <v>1731.5608950000001</v>
      </c>
      <c r="C51917">
        <v>1.01E-4</v>
      </c>
    </row>
    <row r="51918" spans="2:3" x14ac:dyDescent="0.25">
      <c r="B51918">
        <v>1731.5942279999999</v>
      </c>
      <c r="C51918">
        <v>9.0000000000000006E-5</v>
      </c>
    </row>
    <row r="51919" spans="2:3" x14ac:dyDescent="0.25">
      <c r="B51919">
        <v>1731.627561</v>
      </c>
      <c r="C51919">
        <v>6.3E-5</v>
      </c>
    </row>
    <row r="51920" spans="2:3" x14ac:dyDescent="0.25">
      <c r="B51920">
        <v>1731.6608940000001</v>
      </c>
      <c r="C51920">
        <v>2.5700000000000001E-4</v>
      </c>
    </row>
    <row r="51921" spans="2:3" x14ac:dyDescent="0.25">
      <c r="B51921">
        <v>1731.6942280000001</v>
      </c>
      <c r="C51921">
        <v>1.02E-4</v>
      </c>
    </row>
    <row r="51922" spans="2:3" x14ac:dyDescent="0.25">
      <c r="B51922">
        <v>1731.7275609999999</v>
      </c>
      <c r="C51922">
        <v>1.01E-4</v>
      </c>
    </row>
    <row r="51923" spans="2:3" x14ac:dyDescent="0.25">
      <c r="B51923">
        <v>1731.760894</v>
      </c>
      <c r="C51923">
        <v>1.03E-4</v>
      </c>
    </row>
    <row r="51924" spans="2:3" x14ac:dyDescent="0.25">
      <c r="B51924">
        <v>1731.7942270000001</v>
      </c>
      <c r="C51924">
        <v>9.7E-5</v>
      </c>
    </row>
    <row r="51925" spans="2:3" x14ac:dyDescent="0.25">
      <c r="B51925">
        <v>1731.8275610000001</v>
      </c>
      <c r="C51925">
        <v>2.1000000000000001E-4</v>
      </c>
    </row>
    <row r="51926" spans="2:3" x14ac:dyDescent="0.25">
      <c r="B51926">
        <v>1731.8608939999999</v>
      </c>
      <c r="C51926">
        <v>1.5100000000000001E-4</v>
      </c>
    </row>
    <row r="51927" spans="2:3" x14ac:dyDescent="0.25">
      <c r="B51927">
        <v>1731.894227</v>
      </c>
      <c r="C51927">
        <v>8.0000000000000007E-5</v>
      </c>
    </row>
    <row r="51928" spans="2:3" x14ac:dyDescent="0.25">
      <c r="B51928">
        <v>1731.9275600000001</v>
      </c>
      <c r="C51928">
        <v>1.25E-4</v>
      </c>
    </row>
    <row r="51929" spans="2:3" x14ac:dyDescent="0.25">
      <c r="B51929">
        <v>1731.9608929999999</v>
      </c>
      <c r="C51929">
        <v>4.1E-5</v>
      </c>
    </row>
    <row r="51930" spans="2:3" x14ac:dyDescent="0.25">
      <c r="B51930">
        <v>1731.9942269999999</v>
      </c>
      <c r="C51930">
        <v>5.8E-5</v>
      </c>
    </row>
    <row r="51931" spans="2:3" x14ac:dyDescent="0.25">
      <c r="B51931">
        <v>1732.02756</v>
      </c>
      <c r="C51931">
        <v>3.0000000000000001E-5</v>
      </c>
    </row>
    <row r="51932" spans="2:3" x14ac:dyDescent="0.25">
      <c r="B51932">
        <v>1732.0608930000001</v>
      </c>
      <c r="C51932">
        <v>2.3800000000000001E-4</v>
      </c>
    </row>
    <row r="51933" spans="2:3" x14ac:dyDescent="0.25">
      <c r="B51933">
        <v>1732.0942259999999</v>
      </c>
      <c r="C51933">
        <v>2.0100000000000001E-4</v>
      </c>
    </row>
    <row r="51934" spans="2:3" x14ac:dyDescent="0.25">
      <c r="B51934">
        <v>1732.1275599999999</v>
      </c>
      <c r="C51934">
        <v>1.4300000000000001E-4</v>
      </c>
    </row>
    <row r="51935" spans="2:3" x14ac:dyDescent="0.25">
      <c r="B51935">
        <v>1732.160893</v>
      </c>
      <c r="C51935">
        <v>2.1699999999999999E-4</v>
      </c>
    </row>
    <row r="51936" spans="2:3" x14ac:dyDescent="0.25">
      <c r="B51936">
        <v>1732.1942260000001</v>
      </c>
      <c r="C51936">
        <v>1.6899999999999999E-4</v>
      </c>
    </row>
    <row r="51937" spans="2:3" x14ac:dyDescent="0.25">
      <c r="B51937">
        <v>1732.2275589999999</v>
      </c>
      <c r="C51937">
        <v>8.2999999999999998E-5</v>
      </c>
    </row>
    <row r="51938" spans="2:3" x14ac:dyDescent="0.25">
      <c r="B51938">
        <v>1732.260892</v>
      </c>
      <c r="C51938">
        <v>1.56E-4</v>
      </c>
    </row>
    <row r="51939" spans="2:3" x14ac:dyDescent="0.25">
      <c r="B51939">
        <v>1732.294226</v>
      </c>
      <c r="C51939">
        <v>1.55E-4</v>
      </c>
    </row>
    <row r="51940" spans="2:3" x14ac:dyDescent="0.25">
      <c r="B51940">
        <v>1732.3275590000001</v>
      </c>
      <c r="C51940">
        <v>2.31E-4</v>
      </c>
    </row>
    <row r="51941" spans="2:3" x14ac:dyDescent="0.25">
      <c r="B51941">
        <v>1732.3608919999999</v>
      </c>
      <c r="C51941">
        <v>1.36E-4</v>
      </c>
    </row>
    <row r="51942" spans="2:3" x14ac:dyDescent="0.25">
      <c r="B51942">
        <v>1732.394225</v>
      </c>
      <c r="C51942">
        <v>1.76E-4</v>
      </c>
    </row>
    <row r="51943" spans="2:3" x14ac:dyDescent="0.25">
      <c r="B51943">
        <v>1732.427559</v>
      </c>
      <c r="C51943">
        <v>1E-4</v>
      </c>
    </row>
    <row r="51944" spans="2:3" x14ac:dyDescent="0.25">
      <c r="B51944">
        <v>1732.4608920000001</v>
      </c>
      <c r="C51944">
        <v>5.7000000000000003E-5</v>
      </c>
    </row>
    <row r="51945" spans="2:3" x14ac:dyDescent="0.25">
      <c r="B51945">
        <v>1732.4942249999999</v>
      </c>
      <c r="C51945">
        <v>3.8000000000000002E-5</v>
      </c>
    </row>
    <row r="51946" spans="2:3" x14ac:dyDescent="0.25">
      <c r="B51946">
        <v>1732.527558</v>
      </c>
      <c r="C51946">
        <v>5.3000000000000001E-5</v>
      </c>
    </row>
    <row r="51947" spans="2:3" x14ac:dyDescent="0.25">
      <c r="B51947">
        <v>1732.5608910000001</v>
      </c>
      <c r="C51947">
        <v>1.6000000000000001E-4</v>
      </c>
    </row>
    <row r="51948" spans="2:3" x14ac:dyDescent="0.25">
      <c r="B51948">
        <v>1732.5942250000001</v>
      </c>
      <c r="C51948">
        <v>8.2000000000000001E-5</v>
      </c>
    </row>
    <row r="51949" spans="2:3" x14ac:dyDescent="0.25">
      <c r="B51949">
        <v>1732.6275579999999</v>
      </c>
      <c r="C51949">
        <v>2.3000000000000001E-4</v>
      </c>
    </row>
    <row r="51950" spans="2:3" x14ac:dyDescent="0.25">
      <c r="B51950">
        <v>1732.660891</v>
      </c>
      <c r="C51950">
        <v>7.7999999999999999E-5</v>
      </c>
    </row>
    <row r="51951" spans="2:3" x14ac:dyDescent="0.25">
      <c r="B51951">
        <v>1732.6942240000001</v>
      </c>
      <c r="C51951">
        <v>1.9000000000000001E-4</v>
      </c>
    </row>
    <row r="51952" spans="2:3" x14ac:dyDescent="0.25">
      <c r="B51952">
        <v>1732.727558</v>
      </c>
      <c r="C51952">
        <v>1.0399999999999999E-4</v>
      </c>
    </row>
    <row r="51953" spans="2:3" x14ac:dyDescent="0.25">
      <c r="B51953">
        <v>1732.7608909999999</v>
      </c>
      <c r="C51953">
        <v>3.6999999999999998E-5</v>
      </c>
    </row>
    <row r="51954" spans="2:3" x14ac:dyDescent="0.25">
      <c r="B51954">
        <v>1732.794224</v>
      </c>
      <c r="C51954">
        <v>1.7200000000000001E-4</v>
      </c>
    </row>
    <row r="51955" spans="2:3" x14ac:dyDescent="0.25">
      <c r="B51955">
        <v>1732.8275570000001</v>
      </c>
      <c r="C51955">
        <v>2.12E-4</v>
      </c>
    </row>
    <row r="51956" spans="2:3" x14ac:dyDescent="0.25">
      <c r="B51956">
        <v>1732.8608899999999</v>
      </c>
      <c r="C51956">
        <v>2.3499999999999999E-4</v>
      </c>
    </row>
    <row r="51957" spans="2:3" x14ac:dyDescent="0.25">
      <c r="B51957">
        <v>1732.8942239999999</v>
      </c>
      <c r="C51957">
        <v>1.8000000000000001E-4</v>
      </c>
    </row>
    <row r="51958" spans="2:3" x14ac:dyDescent="0.25">
      <c r="B51958">
        <v>1732.927557</v>
      </c>
      <c r="C51958">
        <v>1.63E-4</v>
      </c>
    </row>
    <row r="51959" spans="2:3" x14ac:dyDescent="0.25">
      <c r="B51959">
        <v>1732.9608900000001</v>
      </c>
      <c r="C51959">
        <v>1.26E-4</v>
      </c>
    </row>
    <row r="51960" spans="2:3" x14ac:dyDescent="0.25">
      <c r="B51960">
        <v>1732.9942229999999</v>
      </c>
      <c r="C51960">
        <v>1.2E-5</v>
      </c>
    </row>
    <row r="51961" spans="2:3" x14ac:dyDescent="0.25">
      <c r="B51961">
        <v>1733.0275569999999</v>
      </c>
      <c r="C51961">
        <v>3.0200000000000002E-4</v>
      </c>
    </row>
    <row r="51962" spans="2:3" x14ac:dyDescent="0.25">
      <c r="B51962">
        <v>1733.06089</v>
      </c>
      <c r="C51962">
        <v>7.3999999999999996E-5</v>
      </c>
    </row>
    <row r="51963" spans="2:3" x14ac:dyDescent="0.25">
      <c r="B51963">
        <v>1733.0942230000001</v>
      </c>
      <c r="C51963">
        <v>1.4300000000000001E-4</v>
      </c>
    </row>
    <row r="51964" spans="2:3" x14ac:dyDescent="0.25">
      <c r="B51964">
        <v>1733.1275559999999</v>
      </c>
      <c r="C51964">
        <v>1.06E-4</v>
      </c>
    </row>
    <row r="51965" spans="2:3" x14ac:dyDescent="0.25">
      <c r="B51965">
        <v>1733.160889</v>
      </c>
      <c r="C51965">
        <v>7.7999999999999999E-5</v>
      </c>
    </row>
    <row r="51966" spans="2:3" x14ac:dyDescent="0.25">
      <c r="B51966">
        <v>1733.194223</v>
      </c>
      <c r="C51966">
        <v>9.0000000000000006E-5</v>
      </c>
    </row>
    <row r="51967" spans="2:3" x14ac:dyDescent="0.25">
      <c r="B51967">
        <v>1733.227556</v>
      </c>
      <c r="C51967">
        <v>6.3E-5</v>
      </c>
    </row>
    <row r="51968" spans="2:3" x14ac:dyDescent="0.25">
      <c r="B51968">
        <v>1733.2608889999999</v>
      </c>
      <c r="C51968">
        <v>9.1000000000000003E-5</v>
      </c>
    </row>
    <row r="51969" spans="2:3" x14ac:dyDescent="0.25">
      <c r="B51969">
        <v>1733.294222</v>
      </c>
      <c r="C51969">
        <v>1.9799999999999999E-4</v>
      </c>
    </row>
    <row r="51970" spans="2:3" x14ac:dyDescent="0.25">
      <c r="B51970">
        <v>1733.327556</v>
      </c>
      <c r="C51970">
        <v>1.5699999999999999E-4</v>
      </c>
    </row>
    <row r="51971" spans="2:3" x14ac:dyDescent="0.25">
      <c r="B51971">
        <v>1733.360889</v>
      </c>
      <c r="C51971">
        <v>4.3000000000000002E-5</v>
      </c>
    </row>
    <row r="51972" spans="2:3" x14ac:dyDescent="0.25">
      <c r="B51972">
        <v>1733.3942219999999</v>
      </c>
      <c r="C51972">
        <v>2.0599999999999999E-4</v>
      </c>
    </row>
    <row r="51973" spans="2:3" x14ac:dyDescent="0.25">
      <c r="B51973">
        <v>1733.427555</v>
      </c>
      <c r="C51973">
        <v>1.27E-4</v>
      </c>
    </row>
    <row r="51974" spans="2:3" x14ac:dyDescent="0.25">
      <c r="B51974">
        <v>1733.4608880000001</v>
      </c>
      <c r="C51974">
        <v>1.02E-4</v>
      </c>
    </row>
    <row r="51975" spans="2:3" x14ac:dyDescent="0.25">
      <c r="B51975">
        <v>1733.494222</v>
      </c>
      <c r="C51975">
        <v>1.01E-4</v>
      </c>
    </row>
    <row r="51976" spans="2:3" x14ac:dyDescent="0.25">
      <c r="B51976">
        <v>1733.5275549999999</v>
      </c>
      <c r="C51976">
        <v>2.1000000000000001E-4</v>
      </c>
    </row>
    <row r="51977" spans="2:3" x14ac:dyDescent="0.25">
      <c r="B51977">
        <v>1733.560888</v>
      </c>
      <c r="C51977">
        <v>3.21E-4</v>
      </c>
    </row>
    <row r="51978" spans="2:3" x14ac:dyDescent="0.25">
      <c r="B51978">
        <v>1733.5942210000001</v>
      </c>
      <c r="C51978">
        <v>5.0000000000000002E-5</v>
      </c>
    </row>
    <row r="51979" spans="2:3" x14ac:dyDescent="0.25">
      <c r="B51979">
        <v>1733.627555</v>
      </c>
      <c r="C51979">
        <v>1.5200000000000001E-4</v>
      </c>
    </row>
    <row r="51980" spans="2:3" x14ac:dyDescent="0.25">
      <c r="B51980">
        <v>1733.6608880000001</v>
      </c>
      <c r="C51980">
        <v>2.04E-4</v>
      </c>
    </row>
    <row r="51981" spans="2:3" x14ac:dyDescent="0.25">
      <c r="B51981">
        <v>1733.694221</v>
      </c>
      <c r="C51981">
        <v>2.6499999999999999E-4</v>
      </c>
    </row>
    <row r="51982" spans="2:3" x14ac:dyDescent="0.25">
      <c r="B51982">
        <v>1733.7275540000001</v>
      </c>
      <c r="C51982">
        <v>3.1999999999999999E-5</v>
      </c>
    </row>
    <row r="51983" spans="2:3" x14ac:dyDescent="0.25">
      <c r="B51983">
        <v>1733.7608869999999</v>
      </c>
      <c r="C51983">
        <v>1.25E-4</v>
      </c>
    </row>
    <row r="51984" spans="2:3" x14ac:dyDescent="0.25">
      <c r="B51984">
        <v>1733.7942210000001</v>
      </c>
      <c r="C51984">
        <v>3.0000000000000001E-5</v>
      </c>
    </row>
    <row r="51985" spans="2:3" x14ac:dyDescent="0.25">
      <c r="B51985">
        <v>1733.827554</v>
      </c>
      <c r="C51985">
        <v>3.8999999999999999E-5</v>
      </c>
    </row>
    <row r="51986" spans="2:3" x14ac:dyDescent="0.25">
      <c r="B51986">
        <v>1733.860887</v>
      </c>
      <c r="C51986">
        <v>6.8999999999999997E-5</v>
      </c>
    </row>
    <row r="51987" spans="2:3" x14ac:dyDescent="0.25">
      <c r="B51987">
        <v>1733.8942199999999</v>
      </c>
      <c r="C51987">
        <v>1.2999999999999999E-4</v>
      </c>
    </row>
    <row r="51988" spans="2:3" x14ac:dyDescent="0.25">
      <c r="B51988">
        <v>1733.9275540000001</v>
      </c>
      <c r="C51988">
        <v>1.15E-4</v>
      </c>
    </row>
    <row r="51989" spans="2:3" x14ac:dyDescent="0.25">
      <c r="B51989">
        <v>1733.960887</v>
      </c>
      <c r="C51989">
        <v>2.4899999999999998E-4</v>
      </c>
    </row>
    <row r="51990" spans="2:3" x14ac:dyDescent="0.25">
      <c r="B51990">
        <v>1733.99422</v>
      </c>
      <c r="C51990">
        <v>1.06E-4</v>
      </c>
    </row>
    <row r="51991" spans="2:3" x14ac:dyDescent="0.25">
      <c r="B51991">
        <v>1734.0275529999999</v>
      </c>
      <c r="C51991">
        <v>1.95E-4</v>
      </c>
    </row>
    <row r="51992" spans="2:3" x14ac:dyDescent="0.25">
      <c r="B51992">
        <v>1734.060886</v>
      </c>
      <c r="C51992">
        <v>1.7799999999999999E-4</v>
      </c>
    </row>
    <row r="51993" spans="2:3" x14ac:dyDescent="0.25">
      <c r="B51993">
        <v>1734.09422</v>
      </c>
      <c r="C51993">
        <v>8.7000000000000001E-5</v>
      </c>
    </row>
    <row r="51994" spans="2:3" x14ac:dyDescent="0.25">
      <c r="B51994">
        <v>1734.127553</v>
      </c>
      <c r="C51994">
        <v>2.05E-4</v>
      </c>
    </row>
    <row r="51995" spans="2:3" x14ac:dyDescent="0.25">
      <c r="B51995">
        <v>1734.1608859999999</v>
      </c>
      <c r="C51995">
        <v>2.6999999999999999E-5</v>
      </c>
    </row>
    <row r="51996" spans="2:3" x14ac:dyDescent="0.25">
      <c r="B51996">
        <v>1734.194219</v>
      </c>
      <c r="C51996">
        <v>1.37E-4</v>
      </c>
    </row>
    <row r="51997" spans="2:3" x14ac:dyDescent="0.25">
      <c r="B51997">
        <v>1734.2275529999999</v>
      </c>
      <c r="C51997">
        <v>3.4099999999999999E-4</v>
      </c>
    </row>
    <row r="51998" spans="2:3" x14ac:dyDescent="0.25">
      <c r="B51998">
        <v>1734.260886</v>
      </c>
      <c r="C51998">
        <v>1.54E-4</v>
      </c>
    </row>
    <row r="51999" spans="2:3" x14ac:dyDescent="0.25">
      <c r="B51999">
        <v>1734.2942190000001</v>
      </c>
      <c r="C51999">
        <v>4.15E-4</v>
      </c>
    </row>
    <row r="52000" spans="2:3" x14ac:dyDescent="0.25">
      <c r="B52000">
        <v>1734.327552</v>
      </c>
      <c r="C52000">
        <v>4.1999999999999998E-5</v>
      </c>
    </row>
    <row r="52001" spans="2:3" x14ac:dyDescent="0.25">
      <c r="B52001">
        <v>1734.3608850000001</v>
      </c>
      <c r="C52001">
        <v>1.8599999999999999E-4</v>
      </c>
    </row>
    <row r="52002" spans="2:3" x14ac:dyDescent="0.25">
      <c r="B52002">
        <v>1734.394219</v>
      </c>
      <c r="C52002">
        <v>1.2799999999999999E-4</v>
      </c>
    </row>
    <row r="52003" spans="2:3" x14ac:dyDescent="0.25">
      <c r="B52003">
        <v>1734.4275520000001</v>
      </c>
      <c r="C52003">
        <v>1.36E-4</v>
      </c>
    </row>
    <row r="52004" spans="2:3" x14ac:dyDescent="0.25">
      <c r="B52004">
        <v>1734.460885</v>
      </c>
      <c r="C52004">
        <v>1.66E-4</v>
      </c>
    </row>
    <row r="52005" spans="2:3" x14ac:dyDescent="0.25">
      <c r="B52005">
        <v>1734.494218</v>
      </c>
      <c r="C52005">
        <v>6.0000000000000002E-5</v>
      </c>
    </row>
    <row r="52006" spans="2:3" x14ac:dyDescent="0.25">
      <c r="B52006">
        <v>1734.527552</v>
      </c>
      <c r="C52006">
        <v>6.0000000000000002E-5</v>
      </c>
    </row>
    <row r="52007" spans="2:3" x14ac:dyDescent="0.25">
      <c r="B52007">
        <v>1734.5608850000001</v>
      </c>
      <c r="C52007">
        <v>1.66E-4</v>
      </c>
    </row>
    <row r="52008" spans="2:3" x14ac:dyDescent="0.25">
      <c r="B52008">
        <v>1734.594218</v>
      </c>
      <c r="C52008">
        <v>5.3000000000000001E-5</v>
      </c>
    </row>
    <row r="52009" spans="2:3" x14ac:dyDescent="0.25">
      <c r="B52009">
        <v>1734.627551</v>
      </c>
      <c r="C52009">
        <v>9.3999999999999994E-5</v>
      </c>
    </row>
    <row r="52010" spans="2:3" x14ac:dyDescent="0.25">
      <c r="B52010">
        <v>1734.6608839999999</v>
      </c>
      <c r="C52010">
        <v>1.5300000000000001E-4</v>
      </c>
    </row>
    <row r="52011" spans="2:3" x14ac:dyDescent="0.25">
      <c r="B52011">
        <v>1734.6942180000001</v>
      </c>
      <c r="C52011">
        <v>6.3E-5</v>
      </c>
    </row>
    <row r="52012" spans="2:3" x14ac:dyDescent="0.25">
      <c r="B52012">
        <v>1734.7275509999999</v>
      </c>
      <c r="C52012">
        <v>9.6000000000000002E-5</v>
      </c>
    </row>
    <row r="52013" spans="2:3" x14ac:dyDescent="0.25">
      <c r="B52013">
        <v>1734.760884</v>
      </c>
      <c r="C52013">
        <v>1.6899999999999999E-4</v>
      </c>
    </row>
    <row r="52014" spans="2:3" x14ac:dyDescent="0.25">
      <c r="B52014">
        <v>1734.7942169999999</v>
      </c>
      <c r="C52014">
        <v>1.6200000000000001E-4</v>
      </c>
    </row>
    <row r="52015" spans="2:3" x14ac:dyDescent="0.25">
      <c r="B52015">
        <v>1734.8275510000001</v>
      </c>
      <c r="C52015">
        <v>2.7700000000000001E-4</v>
      </c>
    </row>
    <row r="52016" spans="2:3" x14ac:dyDescent="0.25">
      <c r="B52016">
        <v>1734.8608839999999</v>
      </c>
      <c r="C52016">
        <v>9.3999999999999994E-5</v>
      </c>
    </row>
    <row r="52017" spans="2:3" x14ac:dyDescent="0.25">
      <c r="B52017">
        <v>1734.894217</v>
      </c>
      <c r="C52017">
        <v>1.15E-4</v>
      </c>
    </row>
    <row r="52018" spans="2:3" x14ac:dyDescent="0.25">
      <c r="B52018">
        <v>1734.9275500000001</v>
      </c>
      <c r="C52018">
        <v>1.03E-4</v>
      </c>
    </row>
    <row r="52019" spans="2:3" x14ac:dyDescent="0.25">
      <c r="B52019">
        <v>1734.960883</v>
      </c>
      <c r="C52019">
        <v>2.6600000000000001E-4</v>
      </c>
    </row>
    <row r="52020" spans="2:3" x14ac:dyDescent="0.25">
      <c r="B52020">
        <v>1734.9942169999999</v>
      </c>
      <c r="C52020">
        <v>2.33E-4</v>
      </c>
    </row>
    <row r="52021" spans="2:3" x14ac:dyDescent="0.25">
      <c r="B52021">
        <v>1735.02755</v>
      </c>
      <c r="C52021">
        <v>7.7000000000000001E-5</v>
      </c>
    </row>
    <row r="52022" spans="2:3" x14ac:dyDescent="0.25">
      <c r="B52022">
        <v>1735.0608830000001</v>
      </c>
      <c r="C52022">
        <v>1.2999999999999999E-4</v>
      </c>
    </row>
    <row r="52023" spans="2:3" x14ac:dyDescent="0.25">
      <c r="B52023">
        <v>1735.094216</v>
      </c>
      <c r="C52023">
        <v>1.55E-4</v>
      </c>
    </row>
    <row r="52024" spans="2:3" x14ac:dyDescent="0.25">
      <c r="B52024">
        <v>1735.1275499999999</v>
      </c>
      <c r="C52024">
        <v>8.6000000000000003E-5</v>
      </c>
    </row>
    <row r="52025" spans="2:3" x14ac:dyDescent="0.25">
      <c r="B52025">
        <v>1735.160883</v>
      </c>
      <c r="C52025">
        <v>1.47E-4</v>
      </c>
    </row>
    <row r="52026" spans="2:3" x14ac:dyDescent="0.25">
      <c r="B52026">
        <v>1735.1942160000001</v>
      </c>
      <c r="C52026">
        <v>1.02E-4</v>
      </c>
    </row>
    <row r="52027" spans="2:3" x14ac:dyDescent="0.25">
      <c r="B52027">
        <v>1735.227549</v>
      </c>
      <c r="C52027">
        <v>6.4999999999999994E-5</v>
      </c>
    </row>
    <row r="52028" spans="2:3" x14ac:dyDescent="0.25">
      <c r="B52028">
        <v>1735.260882</v>
      </c>
      <c r="C52028">
        <v>1.93E-4</v>
      </c>
    </row>
    <row r="52029" spans="2:3" x14ac:dyDescent="0.25">
      <c r="B52029">
        <v>1735.294216</v>
      </c>
      <c r="C52029">
        <v>3.4999999999999997E-5</v>
      </c>
    </row>
    <row r="52030" spans="2:3" x14ac:dyDescent="0.25">
      <c r="B52030">
        <v>1735.3275490000001</v>
      </c>
      <c r="C52030">
        <v>1.2300000000000001E-4</v>
      </c>
    </row>
    <row r="52031" spans="2:3" x14ac:dyDescent="0.25">
      <c r="B52031">
        <v>1735.3608819999999</v>
      </c>
      <c r="C52031">
        <v>1.8799999999999999E-4</v>
      </c>
    </row>
    <row r="52032" spans="2:3" x14ac:dyDescent="0.25">
      <c r="B52032">
        <v>1735.394215</v>
      </c>
      <c r="C52032">
        <v>1.4999999999999999E-4</v>
      </c>
    </row>
    <row r="52033" spans="2:3" x14ac:dyDescent="0.25">
      <c r="B52033">
        <v>1735.427549</v>
      </c>
      <c r="C52033">
        <v>2.2499999999999999E-4</v>
      </c>
    </row>
    <row r="52034" spans="2:3" x14ac:dyDescent="0.25">
      <c r="B52034">
        <v>1735.4608820000001</v>
      </c>
      <c r="C52034">
        <v>1.8900000000000001E-4</v>
      </c>
    </row>
    <row r="52035" spans="2:3" x14ac:dyDescent="0.25">
      <c r="B52035">
        <v>1735.4942149999999</v>
      </c>
      <c r="C52035">
        <v>1.47E-4</v>
      </c>
    </row>
    <row r="52036" spans="2:3" x14ac:dyDescent="0.25">
      <c r="B52036">
        <v>1735.527548</v>
      </c>
      <c r="C52036">
        <v>1.0399999999999999E-4</v>
      </c>
    </row>
    <row r="52037" spans="2:3" x14ac:dyDescent="0.25">
      <c r="B52037">
        <v>1735.5608810000001</v>
      </c>
      <c r="C52037">
        <v>1.6799999999999999E-4</v>
      </c>
    </row>
    <row r="52038" spans="2:3" x14ac:dyDescent="0.25">
      <c r="B52038">
        <v>1735.5942150000001</v>
      </c>
      <c r="C52038">
        <v>4.0000000000000003E-5</v>
      </c>
    </row>
    <row r="52039" spans="2:3" x14ac:dyDescent="0.25">
      <c r="B52039">
        <v>1735.6275479999999</v>
      </c>
      <c r="C52039">
        <v>1.46E-4</v>
      </c>
    </row>
    <row r="52040" spans="2:3" x14ac:dyDescent="0.25">
      <c r="B52040">
        <v>1735.660881</v>
      </c>
      <c r="C52040">
        <v>1.13E-4</v>
      </c>
    </row>
    <row r="52041" spans="2:3" x14ac:dyDescent="0.25">
      <c r="B52041">
        <v>1735.6942140000001</v>
      </c>
      <c r="C52041">
        <v>3.7199999999999999E-4</v>
      </c>
    </row>
    <row r="52042" spans="2:3" x14ac:dyDescent="0.25">
      <c r="B52042">
        <v>1735.7275480000001</v>
      </c>
      <c r="C52042">
        <v>1.63E-4</v>
      </c>
    </row>
    <row r="52043" spans="2:3" x14ac:dyDescent="0.25">
      <c r="B52043">
        <v>1735.7608809999999</v>
      </c>
      <c r="C52043">
        <v>2.63E-4</v>
      </c>
    </row>
    <row r="52044" spans="2:3" x14ac:dyDescent="0.25">
      <c r="B52044">
        <v>1735.794214</v>
      </c>
      <c r="C52044">
        <v>2.6499999999999999E-4</v>
      </c>
    </row>
    <row r="52045" spans="2:3" x14ac:dyDescent="0.25">
      <c r="B52045">
        <v>1735.8275470000001</v>
      </c>
      <c r="C52045">
        <v>2.4600000000000002E-4</v>
      </c>
    </row>
    <row r="52046" spans="2:3" x14ac:dyDescent="0.25">
      <c r="B52046">
        <v>1735.86088</v>
      </c>
      <c r="C52046">
        <v>9.6000000000000002E-5</v>
      </c>
    </row>
    <row r="52047" spans="2:3" x14ac:dyDescent="0.25">
      <c r="B52047">
        <v>1735.8942139999999</v>
      </c>
      <c r="C52047">
        <v>2.8200000000000002E-4</v>
      </c>
    </row>
    <row r="52048" spans="2:3" x14ac:dyDescent="0.25">
      <c r="B52048">
        <v>1735.927547</v>
      </c>
      <c r="C52048">
        <v>1.3899999999999999E-4</v>
      </c>
    </row>
    <row r="52049" spans="2:3" x14ac:dyDescent="0.25">
      <c r="B52049">
        <v>1735.9608800000001</v>
      </c>
      <c r="C52049">
        <v>8.2999999999999998E-5</v>
      </c>
    </row>
    <row r="52050" spans="2:3" x14ac:dyDescent="0.25">
      <c r="B52050">
        <v>1735.9942129999999</v>
      </c>
      <c r="C52050">
        <v>2.5999999999999998E-4</v>
      </c>
    </row>
    <row r="52051" spans="2:3" x14ac:dyDescent="0.25">
      <c r="B52051">
        <v>1736.0275469999999</v>
      </c>
      <c r="C52051">
        <v>2.2900000000000001E-4</v>
      </c>
    </row>
    <row r="52052" spans="2:3" x14ac:dyDescent="0.25">
      <c r="B52052">
        <v>1736.06088</v>
      </c>
      <c r="C52052">
        <v>3.1000000000000001E-5</v>
      </c>
    </row>
    <row r="52053" spans="2:3" x14ac:dyDescent="0.25">
      <c r="B52053">
        <v>1736.0942130000001</v>
      </c>
      <c r="C52053">
        <v>1.07E-4</v>
      </c>
    </row>
    <row r="52054" spans="2:3" x14ac:dyDescent="0.25">
      <c r="B52054">
        <v>1736.1275459999999</v>
      </c>
      <c r="C52054">
        <v>1.5200000000000001E-4</v>
      </c>
    </row>
    <row r="52055" spans="2:3" x14ac:dyDescent="0.25">
      <c r="B52055">
        <v>1736.160879</v>
      </c>
      <c r="C52055">
        <v>8.8999999999999995E-5</v>
      </c>
    </row>
    <row r="52056" spans="2:3" x14ac:dyDescent="0.25">
      <c r="B52056">
        <v>1736.194213</v>
      </c>
      <c r="C52056">
        <v>1.9599999999999999E-4</v>
      </c>
    </row>
    <row r="52057" spans="2:3" x14ac:dyDescent="0.25">
      <c r="B52057">
        <v>1736.2275460000001</v>
      </c>
      <c r="C52057">
        <v>1.08E-4</v>
      </c>
    </row>
    <row r="52058" spans="2:3" x14ac:dyDescent="0.25">
      <c r="B52058">
        <v>1736.2608789999999</v>
      </c>
      <c r="C52058">
        <v>2.0000000000000002E-5</v>
      </c>
    </row>
    <row r="52059" spans="2:3" x14ac:dyDescent="0.25">
      <c r="B52059">
        <v>1736.294212</v>
      </c>
      <c r="C52059">
        <v>1.37E-4</v>
      </c>
    </row>
    <row r="52060" spans="2:3" x14ac:dyDescent="0.25">
      <c r="B52060">
        <v>1736.327546</v>
      </c>
      <c r="C52060">
        <v>2.04E-4</v>
      </c>
    </row>
    <row r="52061" spans="2:3" x14ac:dyDescent="0.25">
      <c r="B52061">
        <v>1736.3608790000001</v>
      </c>
      <c r="C52061">
        <v>5.5999999999999999E-5</v>
      </c>
    </row>
    <row r="52062" spans="2:3" x14ac:dyDescent="0.25">
      <c r="B52062">
        <v>1736.3942119999999</v>
      </c>
      <c r="C52062">
        <v>2.4899999999999998E-4</v>
      </c>
    </row>
    <row r="52063" spans="2:3" x14ac:dyDescent="0.25">
      <c r="B52063">
        <v>1736.427545</v>
      </c>
      <c r="C52063">
        <v>2.5000000000000001E-4</v>
      </c>
    </row>
    <row r="52064" spans="2:3" x14ac:dyDescent="0.25">
      <c r="B52064">
        <v>1736.4608780000001</v>
      </c>
      <c r="C52064">
        <v>4.6E-5</v>
      </c>
    </row>
    <row r="52065" spans="2:3" x14ac:dyDescent="0.25">
      <c r="B52065">
        <v>1736.4942120000001</v>
      </c>
      <c r="C52065">
        <v>2.9799999999999998E-4</v>
      </c>
    </row>
    <row r="52066" spans="2:3" x14ac:dyDescent="0.25">
      <c r="B52066">
        <v>1736.5275449999999</v>
      </c>
      <c r="C52066">
        <v>7.2000000000000002E-5</v>
      </c>
    </row>
    <row r="52067" spans="2:3" x14ac:dyDescent="0.25">
      <c r="B52067">
        <v>1736.560878</v>
      </c>
      <c r="C52067">
        <v>1.56E-4</v>
      </c>
    </row>
    <row r="52068" spans="2:3" x14ac:dyDescent="0.25">
      <c r="B52068">
        <v>1736.5942110000001</v>
      </c>
      <c r="C52068">
        <v>1.12E-4</v>
      </c>
    </row>
    <row r="52069" spans="2:3" x14ac:dyDescent="0.25">
      <c r="B52069">
        <v>1736.6275450000001</v>
      </c>
      <c r="C52069">
        <v>6.8999999999999997E-5</v>
      </c>
    </row>
    <row r="52070" spans="2:3" x14ac:dyDescent="0.25">
      <c r="B52070">
        <v>1736.6608779999999</v>
      </c>
      <c r="C52070">
        <v>2.3900000000000001E-4</v>
      </c>
    </row>
    <row r="52071" spans="2:3" x14ac:dyDescent="0.25">
      <c r="B52071">
        <v>1736.694211</v>
      </c>
      <c r="C52071">
        <v>1.01E-4</v>
      </c>
    </row>
    <row r="52072" spans="2:3" x14ac:dyDescent="0.25">
      <c r="B52072">
        <v>1736.7275440000001</v>
      </c>
      <c r="C52072">
        <v>2.0599999999999999E-4</v>
      </c>
    </row>
    <row r="52073" spans="2:3" x14ac:dyDescent="0.25">
      <c r="B52073">
        <v>1736.7608769999999</v>
      </c>
      <c r="C52073">
        <v>1.4899999999999999E-4</v>
      </c>
    </row>
    <row r="52074" spans="2:3" x14ac:dyDescent="0.25">
      <c r="B52074">
        <v>1736.7942109999999</v>
      </c>
      <c r="C52074">
        <v>1.3300000000000001E-4</v>
      </c>
    </row>
    <row r="52075" spans="2:3" x14ac:dyDescent="0.25">
      <c r="B52075">
        <v>1736.827544</v>
      </c>
      <c r="C52075">
        <v>1.03E-4</v>
      </c>
    </row>
    <row r="52076" spans="2:3" x14ac:dyDescent="0.25">
      <c r="B52076">
        <v>1736.8608770000001</v>
      </c>
      <c r="C52076">
        <v>6.0000000000000002E-6</v>
      </c>
    </row>
    <row r="52077" spans="2:3" x14ac:dyDescent="0.25">
      <c r="B52077">
        <v>1736.8942099999999</v>
      </c>
      <c r="C52077">
        <v>1.7200000000000001E-4</v>
      </c>
    </row>
    <row r="52078" spans="2:3" x14ac:dyDescent="0.25">
      <c r="B52078">
        <v>1736.9275439999999</v>
      </c>
      <c r="C52078">
        <v>2.8E-5</v>
      </c>
    </row>
    <row r="52079" spans="2:3" x14ac:dyDescent="0.25">
      <c r="B52079">
        <v>1736.960877</v>
      </c>
      <c r="C52079">
        <v>1.15E-4</v>
      </c>
    </row>
    <row r="52080" spans="2:3" x14ac:dyDescent="0.25">
      <c r="B52080">
        <v>1736.9942100000001</v>
      </c>
      <c r="C52080">
        <v>1.65E-4</v>
      </c>
    </row>
    <row r="52081" spans="2:3" x14ac:dyDescent="0.25">
      <c r="B52081">
        <v>1737.0275429999999</v>
      </c>
      <c r="C52081">
        <v>1.1900000000000001E-4</v>
      </c>
    </row>
    <row r="52082" spans="2:3" x14ac:dyDescent="0.25">
      <c r="B52082">
        <v>1737.060876</v>
      </c>
      <c r="C52082">
        <v>2.34E-4</v>
      </c>
    </row>
    <row r="52083" spans="2:3" x14ac:dyDescent="0.25">
      <c r="B52083">
        <v>1737.09421</v>
      </c>
      <c r="C52083">
        <v>1.5200000000000001E-4</v>
      </c>
    </row>
    <row r="52084" spans="2:3" x14ac:dyDescent="0.25">
      <c r="B52084">
        <v>1737.1275430000001</v>
      </c>
      <c r="C52084">
        <v>1.3300000000000001E-4</v>
      </c>
    </row>
    <row r="52085" spans="2:3" x14ac:dyDescent="0.25">
      <c r="B52085">
        <v>1737.1608759999999</v>
      </c>
      <c r="C52085">
        <v>2.4499999999999999E-4</v>
      </c>
    </row>
    <row r="52086" spans="2:3" x14ac:dyDescent="0.25">
      <c r="B52086">
        <v>1737.194209</v>
      </c>
      <c r="C52086">
        <v>8.0000000000000007E-5</v>
      </c>
    </row>
    <row r="52087" spans="2:3" x14ac:dyDescent="0.25">
      <c r="B52087">
        <v>1737.227543</v>
      </c>
      <c r="C52087">
        <v>1.64E-4</v>
      </c>
    </row>
    <row r="52088" spans="2:3" x14ac:dyDescent="0.25">
      <c r="B52088">
        <v>1737.2608760000001</v>
      </c>
      <c r="C52088">
        <v>1.4999999999999999E-4</v>
      </c>
    </row>
    <row r="52089" spans="2:3" x14ac:dyDescent="0.25">
      <c r="B52089">
        <v>1737.2942089999999</v>
      </c>
      <c r="C52089">
        <v>9.6000000000000002E-5</v>
      </c>
    </row>
    <row r="52090" spans="2:3" x14ac:dyDescent="0.25">
      <c r="B52090">
        <v>1737.327542</v>
      </c>
      <c r="C52090">
        <v>1.4200000000000001E-4</v>
      </c>
    </row>
    <row r="52091" spans="2:3" x14ac:dyDescent="0.25">
      <c r="B52091">
        <v>1737.3608750000001</v>
      </c>
      <c r="C52091">
        <v>1.1E-4</v>
      </c>
    </row>
    <row r="52092" spans="2:3" x14ac:dyDescent="0.25">
      <c r="B52092">
        <v>1737.394209</v>
      </c>
      <c r="C52092">
        <v>1.1900000000000001E-4</v>
      </c>
    </row>
    <row r="52093" spans="2:3" x14ac:dyDescent="0.25">
      <c r="B52093">
        <v>1737.4275419999999</v>
      </c>
      <c r="C52093">
        <v>1.85E-4</v>
      </c>
    </row>
    <row r="52094" spans="2:3" x14ac:dyDescent="0.25">
      <c r="B52094">
        <v>1737.460875</v>
      </c>
      <c r="C52094">
        <v>1.12E-4</v>
      </c>
    </row>
    <row r="52095" spans="2:3" x14ac:dyDescent="0.25">
      <c r="B52095">
        <v>1737.4942080000001</v>
      </c>
      <c r="C52095">
        <v>1.16E-4</v>
      </c>
    </row>
    <row r="52096" spans="2:3" x14ac:dyDescent="0.25">
      <c r="B52096">
        <v>1737.527542</v>
      </c>
      <c r="C52096">
        <v>6.0999999999999999E-5</v>
      </c>
    </row>
    <row r="52097" spans="2:3" x14ac:dyDescent="0.25">
      <c r="B52097">
        <v>1737.5608749999999</v>
      </c>
      <c r="C52097">
        <v>1.2400000000000001E-4</v>
      </c>
    </row>
    <row r="52098" spans="2:3" x14ac:dyDescent="0.25">
      <c r="B52098">
        <v>1737.594208</v>
      </c>
      <c r="C52098">
        <v>1.05E-4</v>
      </c>
    </row>
    <row r="52099" spans="2:3" x14ac:dyDescent="0.25">
      <c r="B52099">
        <v>1737.6275410000001</v>
      </c>
      <c r="C52099">
        <v>4.8999999999999998E-5</v>
      </c>
    </row>
    <row r="52100" spans="2:3" x14ac:dyDescent="0.25">
      <c r="B52100">
        <v>1737.6608739999999</v>
      </c>
      <c r="C52100">
        <v>6.6000000000000005E-5</v>
      </c>
    </row>
    <row r="52101" spans="2:3" x14ac:dyDescent="0.25">
      <c r="B52101">
        <v>1737.6942079999999</v>
      </c>
      <c r="C52101">
        <v>2.41E-4</v>
      </c>
    </row>
    <row r="52102" spans="2:3" x14ac:dyDescent="0.25">
      <c r="B52102">
        <v>1737.727541</v>
      </c>
      <c r="C52102">
        <v>7.4999999999999993E-5</v>
      </c>
    </row>
    <row r="52103" spans="2:3" x14ac:dyDescent="0.25">
      <c r="B52103">
        <v>1737.7608740000001</v>
      </c>
      <c r="C52103">
        <v>7.2000000000000002E-5</v>
      </c>
    </row>
    <row r="52104" spans="2:3" x14ac:dyDescent="0.25">
      <c r="B52104">
        <v>1737.7942069999999</v>
      </c>
      <c r="C52104">
        <v>2.5399999999999999E-4</v>
      </c>
    </row>
    <row r="52105" spans="2:3" x14ac:dyDescent="0.25">
      <c r="B52105">
        <v>1737.8275410000001</v>
      </c>
      <c r="C52105">
        <v>7.2999999999999999E-5</v>
      </c>
    </row>
    <row r="52106" spans="2:3" x14ac:dyDescent="0.25">
      <c r="B52106">
        <v>1737.860874</v>
      </c>
      <c r="C52106">
        <v>1.4300000000000001E-4</v>
      </c>
    </row>
    <row r="52107" spans="2:3" x14ac:dyDescent="0.25">
      <c r="B52107">
        <v>1737.8942070000001</v>
      </c>
      <c r="C52107">
        <v>1.12E-4</v>
      </c>
    </row>
    <row r="52108" spans="2:3" x14ac:dyDescent="0.25">
      <c r="B52108">
        <v>1737.9275399999999</v>
      </c>
      <c r="C52108">
        <v>3.0000000000000001E-5</v>
      </c>
    </row>
    <row r="52109" spans="2:3" x14ac:dyDescent="0.25">
      <c r="B52109">
        <v>1737.960873</v>
      </c>
      <c r="C52109">
        <v>7.2000000000000002E-5</v>
      </c>
    </row>
    <row r="52110" spans="2:3" x14ac:dyDescent="0.25">
      <c r="B52110">
        <v>1737.994207</v>
      </c>
      <c r="C52110">
        <v>1.9100000000000001E-4</v>
      </c>
    </row>
    <row r="52111" spans="2:3" x14ac:dyDescent="0.25">
      <c r="B52111">
        <v>1738.02754</v>
      </c>
      <c r="C52111">
        <v>1.5300000000000001E-4</v>
      </c>
    </row>
    <row r="52112" spans="2:3" x14ac:dyDescent="0.25">
      <c r="B52112">
        <v>1738.0608729999999</v>
      </c>
      <c r="C52112">
        <v>1.5300000000000001E-4</v>
      </c>
    </row>
    <row r="52113" spans="2:3" x14ac:dyDescent="0.25">
      <c r="B52113">
        <v>1738.094206</v>
      </c>
      <c r="C52113">
        <v>1.21E-4</v>
      </c>
    </row>
    <row r="52114" spans="2:3" x14ac:dyDescent="0.25">
      <c r="B52114">
        <v>1738.12754</v>
      </c>
      <c r="C52114">
        <v>7.1000000000000005E-5</v>
      </c>
    </row>
    <row r="52115" spans="2:3" x14ac:dyDescent="0.25">
      <c r="B52115">
        <v>1738.160873</v>
      </c>
      <c r="C52115">
        <v>1.21E-4</v>
      </c>
    </row>
    <row r="52116" spans="2:3" x14ac:dyDescent="0.25">
      <c r="B52116">
        <v>1738.1942059999999</v>
      </c>
      <c r="C52116">
        <v>2.3599999999999999E-4</v>
      </c>
    </row>
    <row r="52117" spans="2:3" x14ac:dyDescent="0.25">
      <c r="B52117">
        <v>1738.227539</v>
      </c>
      <c r="C52117">
        <v>1.4799999999999999E-4</v>
      </c>
    </row>
    <row r="52118" spans="2:3" x14ac:dyDescent="0.25">
      <c r="B52118">
        <v>1738.2608720000001</v>
      </c>
      <c r="C52118">
        <v>5.5999999999999999E-5</v>
      </c>
    </row>
    <row r="52119" spans="2:3" x14ac:dyDescent="0.25">
      <c r="B52119">
        <v>1738.294206</v>
      </c>
      <c r="C52119">
        <v>1.3999999999999999E-4</v>
      </c>
    </row>
    <row r="52120" spans="2:3" x14ac:dyDescent="0.25">
      <c r="B52120">
        <v>1738.3275389999999</v>
      </c>
      <c r="C52120">
        <v>2.05E-4</v>
      </c>
    </row>
    <row r="52121" spans="2:3" x14ac:dyDescent="0.25">
      <c r="B52121">
        <v>1738.360872</v>
      </c>
      <c r="C52121">
        <v>1.8100000000000001E-4</v>
      </c>
    </row>
    <row r="52122" spans="2:3" x14ac:dyDescent="0.25">
      <c r="B52122">
        <v>1738.3942050000001</v>
      </c>
      <c r="C52122">
        <v>1.66E-4</v>
      </c>
    </row>
    <row r="52123" spans="2:3" x14ac:dyDescent="0.25">
      <c r="B52123">
        <v>1738.427539</v>
      </c>
      <c r="C52123">
        <v>1.47E-4</v>
      </c>
    </row>
    <row r="52124" spans="2:3" x14ac:dyDescent="0.25">
      <c r="B52124">
        <v>1738.4608720000001</v>
      </c>
      <c r="C52124">
        <v>2.5500000000000002E-4</v>
      </c>
    </row>
    <row r="52125" spans="2:3" x14ac:dyDescent="0.25">
      <c r="B52125">
        <v>1738.494205</v>
      </c>
      <c r="C52125">
        <v>2.0799999999999999E-4</v>
      </c>
    </row>
    <row r="52126" spans="2:3" x14ac:dyDescent="0.25">
      <c r="B52126">
        <v>1738.527538</v>
      </c>
      <c r="C52126">
        <v>1.9699999999999999E-4</v>
      </c>
    </row>
    <row r="52127" spans="2:3" x14ac:dyDescent="0.25">
      <c r="B52127">
        <v>1738.5608709999999</v>
      </c>
      <c r="C52127">
        <v>2.4600000000000002E-4</v>
      </c>
    </row>
    <row r="52128" spans="2:3" x14ac:dyDescent="0.25">
      <c r="B52128">
        <v>1738.5942050000001</v>
      </c>
      <c r="C52128">
        <v>6.6000000000000005E-5</v>
      </c>
    </row>
    <row r="52129" spans="2:3" x14ac:dyDescent="0.25">
      <c r="B52129">
        <v>1738.627538</v>
      </c>
      <c r="C52129">
        <v>7.2000000000000002E-5</v>
      </c>
    </row>
    <row r="52130" spans="2:3" x14ac:dyDescent="0.25">
      <c r="B52130">
        <v>1738.660871</v>
      </c>
      <c r="C52130">
        <v>2.1100000000000001E-4</v>
      </c>
    </row>
    <row r="52131" spans="2:3" x14ac:dyDescent="0.25">
      <c r="B52131">
        <v>1738.6942039999999</v>
      </c>
      <c r="C52131">
        <v>1E-4</v>
      </c>
    </row>
    <row r="52132" spans="2:3" x14ac:dyDescent="0.25">
      <c r="B52132">
        <v>1738.7275380000001</v>
      </c>
      <c r="C52132">
        <v>2.3599999999999999E-4</v>
      </c>
    </row>
    <row r="52133" spans="2:3" x14ac:dyDescent="0.25">
      <c r="B52133">
        <v>1738.760871</v>
      </c>
      <c r="C52133">
        <v>1.84E-4</v>
      </c>
    </row>
    <row r="52134" spans="2:3" x14ac:dyDescent="0.25">
      <c r="B52134">
        <v>1738.794204</v>
      </c>
      <c r="C52134">
        <v>1.13E-4</v>
      </c>
    </row>
    <row r="52135" spans="2:3" x14ac:dyDescent="0.25">
      <c r="B52135">
        <v>1738.8275369999999</v>
      </c>
      <c r="C52135">
        <v>1.01E-4</v>
      </c>
    </row>
    <row r="52136" spans="2:3" x14ac:dyDescent="0.25">
      <c r="B52136">
        <v>1738.86087</v>
      </c>
      <c r="C52136">
        <v>2.2699999999999999E-4</v>
      </c>
    </row>
    <row r="52137" spans="2:3" x14ac:dyDescent="0.25">
      <c r="B52137">
        <v>1738.8942039999999</v>
      </c>
      <c r="C52137">
        <v>1.3200000000000001E-4</v>
      </c>
    </row>
    <row r="52138" spans="2:3" x14ac:dyDescent="0.25">
      <c r="B52138">
        <v>1738.927537</v>
      </c>
      <c r="C52138">
        <v>1.73E-4</v>
      </c>
    </row>
    <row r="52139" spans="2:3" x14ac:dyDescent="0.25">
      <c r="B52139">
        <v>1738.9608700000001</v>
      </c>
      <c r="C52139">
        <v>2.03E-4</v>
      </c>
    </row>
    <row r="52140" spans="2:3" x14ac:dyDescent="0.25">
      <c r="B52140">
        <v>1738.994203</v>
      </c>
      <c r="C52140">
        <v>8.7999999999999998E-5</v>
      </c>
    </row>
    <row r="52141" spans="2:3" x14ac:dyDescent="0.25">
      <c r="B52141">
        <v>1739.0275369999999</v>
      </c>
      <c r="C52141">
        <v>2.2499999999999999E-4</v>
      </c>
    </row>
    <row r="52142" spans="2:3" x14ac:dyDescent="0.25">
      <c r="B52142">
        <v>1739.06087</v>
      </c>
      <c r="C52142">
        <v>1.15E-4</v>
      </c>
    </row>
    <row r="52143" spans="2:3" x14ac:dyDescent="0.25">
      <c r="B52143">
        <v>1739.0942030000001</v>
      </c>
      <c r="C52143">
        <v>1.5200000000000001E-4</v>
      </c>
    </row>
    <row r="52144" spans="2:3" x14ac:dyDescent="0.25">
      <c r="B52144">
        <v>1739.127536</v>
      </c>
      <c r="C52144">
        <v>1.35E-4</v>
      </c>
    </row>
    <row r="52145" spans="2:3" x14ac:dyDescent="0.25">
      <c r="B52145">
        <v>1739.160869</v>
      </c>
      <c r="C52145">
        <v>9.6000000000000002E-5</v>
      </c>
    </row>
    <row r="52146" spans="2:3" x14ac:dyDescent="0.25">
      <c r="B52146">
        <v>1739.194203</v>
      </c>
      <c r="C52146">
        <v>2.43E-4</v>
      </c>
    </row>
    <row r="52147" spans="2:3" x14ac:dyDescent="0.25">
      <c r="B52147">
        <v>1739.2275360000001</v>
      </c>
      <c r="C52147">
        <v>5.4000000000000001E-4</v>
      </c>
    </row>
    <row r="52148" spans="2:3" x14ac:dyDescent="0.25">
      <c r="B52148">
        <v>1739.260869</v>
      </c>
      <c r="C52148">
        <v>4.4999999999999999E-4</v>
      </c>
    </row>
    <row r="52149" spans="2:3" x14ac:dyDescent="0.25">
      <c r="B52149">
        <v>1739.294202</v>
      </c>
      <c r="C52149">
        <v>3.7599999999999998E-4</v>
      </c>
    </row>
    <row r="52150" spans="2:3" x14ac:dyDescent="0.25">
      <c r="B52150">
        <v>1739.327536</v>
      </c>
      <c r="C52150">
        <v>1.9000000000000001E-5</v>
      </c>
    </row>
    <row r="52151" spans="2:3" x14ac:dyDescent="0.25">
      <c r="B52151">
        <v>1739.3608690000001</v>
      </c>
      <c r="C52151">
        <v>1.76E-4</v>
      </c>
    </row>
    <row r="52152" spans="2:3" x14ac:dyDescent="0.25">
      <c r="B52152">
        <v>1739.394202</v>
      </c>
      <c r="C52152">
        <v>5.5900000000000004E-4</v>
      </c>
    </row>
    <row r="52153" spans="2:3" x14ac:dyDescent="0.25">
      <c r="B52153">
        <v>1739.427535</v>
      </c>
      <c r="C52153">
        <v>2.9999999999999997E-4</v>
      </c>
    </row>
    <row r="52154" spans="2:3" x14ac:dyDescent="0.25">
      <c r="B52154">
        <v>1739.4608679999999</v>
      </c>
      <c r="C52154">
        <v>2.9399999999999999E-4</v>
      </c>
    </row>
    <row r="52155" spans="2:3" x14ac:dyDescent="0.25">
      <c r="B52155">
        <v>1739.4942020000001</v>
      </c>
      <c r="C52155">
        <v>2.2100000000000001E-4</v>
      </c>
    </row>
    <row r="52156" spans="2:3" x14ac:dyDescent="0.25">
      <c r="B52156">
        <v>1739.5275349999999</v>
      </c>
      <c r="C52156">
        <v>6.7000000000000002E-5</v>
      </c>
    </row>
    <row r="52157" spans="2:3" x14ac:dyDescent="0.25">
      <c r="B52157">
        <v>1739.560868</v>
      </c>
      <c r="C52157">
        <v>1.8000000000000001E-4</v>
      </c>
    </row>
    <row r="52158" spans="2:3" x14ac:dyDescent="0.25">
      <c r="B52158">
        <v>1739.5942010000001</v>
      </c>
      <c r="C52158">
        <v>1.6000000000000001E-4</v>
      </c>
    </row>
    <row r="52159" spans="2:3" x14ac:dyDescent="0.25">
      <c r="B52159">
        <v>1739.6275350000001</v>
      </c>
      <c r="C52159">
        <v>2.1800000000000001E-4</v>
      </c>
    </row>
    <row r="52160" spans="2:3" x14ac:dyDescent="0.25">
      <c r="B52160">
        <v>1739.6608679999999</v>
      </c>
      <c r="C52160">
        <v>1.7100000000000001E-4</v>
      </c>
    </row>
    <row r="52161" spans="2:3" x14ac:dyDescent="0.25">
      <c r="B52161">
        <v>1739.694201</v>
      </c>
      <c r="C52161">
        <v>9.0000000000000006E-5</v>
      </c>
    </row>
    <row r="52162" spans="2:3" x14ac:dyDescent="0.25">
      <c r="B52162">
        <v>1739.7275340000001</v>
      </c>
      <c r="C52162">
        <v>1.92E-4</v>
      </c>
    </row>
    <row r="52163" spans="2:3" x14ac:dyDescent="0.25">
      <c r="B52163">
        <v>1739.760867</v>
      </c>
      <c r="C52163">
        <v>1.9799999999999999E-4</v>
      </c>
    </row>
    <row r="52164" spans="2:3" x14ac:dyDescent="0.25">
      <c r="B52164">
        <v>1739.7942009999999</v>
      </c>
      <c r="C52164">
        <v>1.6100000000000001E-4</v>
      </c>
    </row>
    <row r="52165" spans="2:3" x14ac:dyDescent="0.25">
      <c r="B52165">
        <v>1739.827534</v>
      </c>
      <c r="C52165">
        <v>7.7000000000000001E-5</v>
      </c>
    </row>
    <row r="52166" spans="2:3" x14ac:dyDescent="0.25">
      <c r="B52166">
        <v>1739.8608670000001</v>
      </c>
      <c r="C52166">
        <v>1.65E-4</v>
      </c>
    </row>
    <row r="52167" spans="2:3" x14ac:dyDescent="0.25">
      <c r="B52167">
        <v>1739.8942</v>
      </c>
      <c r="C52167">
        <v>1.27E-4</v>
      </c>
    </row>
    <row r="52168" spans="2:3" x14ac:dyDescent="0.25">
      <c r="B52168">
        <v>1739.9275339999999</v>
      </c>
      <c r="C52168">
        <v>2.9500000000000001E-4</v>
      </c>
    </row>
    <row r="52169" spans="2:3" x14ac:dyDescent="0.25">
      <c r="B52169">
        <v>1739.960867</v>
      </c>
      <c r="C52169">
        <v>1.3300000000000001E-4</v>
      </c>
    </row>
    <row r="52170" spans="2:3" x14ac:dyDescent="0.25">
      <c r="B52170">
        <v>1739.9942000000001</v>
      </c>
      <c r="C52170">
        <v>5.7000000000000003E-5</v>
      </c>
    </row>
    <row r="52171" spans="2:3" x14ac:dyDescent="0.25">
      <c r="B52171">
        <v>1740.0275329999999</v>
      </c>
      <c r="C52171">
        <v>2.4699999999999999E-4</v>
      </c>
    </row>
    <row r="52172" spans="2:3" x14ac:dyDescent="0.25">
      <c r="B52172">
        <v>1740.060866</v>
      </c>
      <c r="C52172">
        <v>1.44E-4</v>
      </c>
    </row>
    <row r="52173" spans="2:3" x14ac:dyDescent="0.25">
      <c r="B52173">
        <v>1740.0942</v>
      </c>
      <c r="C52173">
        <v>2.13E-4</v>
      </c>
    </row>
    <row r="52174" spans="2:3" x14ac:dyDescent="0.25">
      <c r="B52174">
        <v>1740.1275330000001</v>
      </c>
      <c r="C52174">
        <v>7.1000000000000005E-5</v>
      </c>
    </row>
    <row r="52175" spans="2:3" x14ac:dyDescent="0.25">
      <c r="B52175">
        <v>1740.1608659999999</v>
      </c>
      <c r="C52175">
        <v>4.1999999999999998E-5</v>
      </c>
    </row>
    <row r="52176" spans="2:3" x14ac:dyDescent="0.25">
      <c r="B52176">
        <v>1740.194199</v>
      </c>
      <c r="C52176">
        <v>1.4899999999999999E-4</v>
      </c>
    </row>
    <row r="52177" spans="2:3" x14ac:dyDescent="0.25">
      <c r="B52177">
        <v>1740.227533</v>
      </c>
      <c r="C52177">
        <v>1.1400000000000001E-4</v>
      </c>
    </row>
    <row r="52178" spans="2:3" x14ac:dyDescent="0.25">
      <c r="B52178">
        <v>1740.2608660000001</v>
      </c>
      <c r="C52178">
        <v>1.4799999999999999E-4</v>
      </c>
    </row>
    <row r="52179" spans="2:3" x14ac:dyDescent="0.25">
      <c r="B52179">
        <v>1740.2941989999999</v>
      </c>
      <c r="C52179">
        <v>8.6000000000000003E-5</v>
      </c>
    </row>
    <row r="52180" spans="2:3" x14ac:dyDescent="0.25">
      <c r="B52180">
        <v>1740.327532</v>
      </c>
      <c r="C52180">
        <v>1.02E-4</v>
      </c>
    </row>
    <row r="52181" spans="2:3" x14ac:dyDescent="0.25">
      <c r="B52181">
        <v>1740.3608650000001</v>
      </c>
      <c r="C52181">
        <v>9.5000000000000005E-5</v>
      </c>
    </row>
    <row r="52182" spans="2:3" x14ac:dyDescent="0.25">
      <c r="B52182">
        <v>1740.3941990000001</v>
      </c>
      <c r="C52182">
        <v>2.12E-4</v>
      </c>
    </row>
    <row r="52183" spans="2:3" x14ac:dyDescent="0.25">
      <c r="B52183">
        <v>1740.4275319999999</v>
      </c>
      <c r="C52183">
        <v>2.7300000000000002E-4</v>
      </c>
    </row>
    <row r="52184" spans="2:3" x14ac:dyDescent="0.25">
      <c r="B52184">
        <v>1740.460865</v>
      </c>
      <c r="C52184">
        <v>1.5100000000000001E-4</v>
      </c>
    </row>
    <row r="52185" spans="2:3" x14ac:dyDescent="0.25">
      <c r="B52185">
        <v>1740.4941980000001</v>
      </c>
      <c r="C52185">
        <v>1.12E-4</v>
      </c>
    </row>
    <row r="52186" spans="2:3" x14ac:dyDescent="0.25">
      <c r="B52186">
        <v>1740.5275320000001</v>
      </c>
      <c r="C52186">
        <v>1.3899999999999999E-4</v>
      </c>
    </row>
    <row r="52187" spans="2:3" x14ac:dyDescent="0.25">
      <c r="B52187">
        <v>1740.5608649999999</v>
      </c>
      <c r="C52187">
        <v>1.11E-4</v>
      </c>
    </row>
    <row r="52188" spans="2:3" x14ac:dyDescent="0.25">
      <c r="B52188">
        <v>1740.594198</v>
      </c>
      <c r="C52188">
        <v>2.0599999999999999E-4</v>
      </c>
    </row>
    <row r="52189" spans="2:3" x14ac:dyDescent="0.25">
      <c r="B52189">
        <v>1740.6275310000001</v>
      </c>
      <c r="C52189">
        <v>3.3100000000000002E-4</v>
      </c>
    </row>
    <row r="52190" spans="2:3" x14ac:dyDescent="0.25">
      <c r="B52190">
        <v>1740.6608639999999</v>
      </c>
      <c r="C52190">
        <v>7.7000000000000001E-5</v>
      </c>
    </row>
    <row r="52191" spans="2:3" x14ac:dyDescent="0.25">
      <c r="B52191">
        <v>1740.6941979999999</v>
      </c>
      <c r="C52191">
        <v>1.1400000000000001E-4</v>
      </c>
    </row>
    <row r="52192" spans="2:3" x14ac:dyDescent="0.25">
      <c r="B52192">
        <v>1740.727531</v>
      </c>
      <c r="C52192">
        <v>8.5000000000000006E-5</v>
      </c>
    </row>
    <row r="52193" spans="2:3" x14ac:dyDescent="0.25">
      <c r="B52193">
        <v>1740.7608640000001</v>
      </c>
      <c r="C52193">
        <v>1.3899999999999999E-4</v>
      </c>
    </row>
    <row r="52194" spans="2:3" x14ac:dyDescent="0.25">
      <c r="B52194">
        <v>1740.7941969999999</v>
      </c>
      <c r="C52194">
        <v>2.5999999999999998E-5</v>
      </c>
    </row>
    <row r="52195" spans="2:3" x14ac:dyDescent="0.25">
      <c r="B52195">
        <v>1740.8275309999999</v>
      </c>
      <c r="C52195">
        <v>1.44E-4</v>
      </c>
    </row>
    <row r="52196" spans="2:3" x14ac:dyDescent="0.25">
      <c r="B52196">
        <v>1740.860864</v>
      </c>
      <c r="C52196">
        <v>6.0999999999999999E-5</v>
      </c>
    </row>
    <row r="52197" spans="2:3" x14ac:dyDescent="0.25">
      <c r="B52197">
        <v>1740.8941970000001</v>
      </c>
      <c r="C52197">
        <v>2.0999999999999999E-5</v>
      </c>
    </row>
    <row r="52198" spans="2:3" x14ac:dyDescent="0.25">
      <c r="B52198">
        <v>1740.9275299999999</v>
      </c>
      <c r="C52198">
        <v>3.0899999999999998E-4</v>
      </c>
    </row>
    <row r="52199" spans="2:3" x14ac:dyDescent="0.25">
      <c r="B52199">
        <v>1740.960863</v>
      </c>
      <c r="C52199">
        <v>1.73E-4</v>
      </c>
    </row>
    <row r="52200" spans="2:3" x14ac:dyDescent="0.25">
      <c r="B52200">
        <v>1740.994197</v>
      </c>
      <c r="C52200">
        <v>1.64E-4</v>
      </c>
    </row>
    <row r="52201" spans="2:3" x14ac:dyDescent="0.25">
      <c r="B52201">
        <v>1741.0275300000001</v>
      </c>
      <c r="C52201">
        <v>1.2799999999999999E-4</v>
      </c>
    </row>
    <row r="52202" spans="2:3" x14ac:dyDescent="0.25">
      <c r="B52202">
        <v>1741.0608629999999</v>
      </c>
      <c r="C52202">
        <v>1.1400000000000001E-4</v>
      </c>
    </row>
    <row r="52203" spans="2:3" x14ac:dyDescent="0.25">
      <c r="B52203">
        <v>1741.094196</v>
      </c>
      <c r="C52203">
        <v>6.6000000000000005E-5</v>
      </c>
    </row>
    <row r="52204" spans="2:3" x14ac:dyDescent="0.25">
      <c r="B52204">
        <v>1741.12753</v>
      </c>
      <c r="C52204">
        <v>1.64E-4</v>
      </c>
    </row>
    <row r="52205" spans="2:3" x14ac:dyDescent="0.25">
      <c r="B52205">
        <v>1741.1608630000001</v>
      </c>
      <c r="C52205">
        <v>2.05E-4</v>
      </c>
    </row>
    <row r="52206" spans="2:3" x14ac:dyDescent="0.25">
      <c r="B52206">
        <v>1741.1941959999999</v>
      </c>
      <c r="C52206">
        <v>8.7999999999999998E-5</v>
      </c>
    </row>
    <row r="52207" spans="2:3" x14ac:dyDescent="0.25">
      <c r="B52207">
        <v>1741.227529</v>
      </c>
      <c r="C52207">
        <v>3.1999999999999999E-5</v>
      </c>
    </row>
    <row r="52208" spans="2:3" x14ac:dyDescent="0.25">
      <c r="B52208">
        <v>1741.2608620000001</v>
      </c>
      <c r="C52208">
        <v>1.36E-4</v>
      </c>
    </row>
    <row r="52209" spans="2:3" x14ac:dyDescent="0.25">
      <c r="B52209">
        <v>1741.2941960000001</v>
      </c>
      <c r="C52209">
        <v>1.66E-4</v>
      </c>
    </row>
    <row r="52210" spans="2:3" x14ac:dyDescent="0.25">
      <c r="B52210">
        <v>1741.3275289999999</v>
      </c>
      <c r="C52210">
        <v>4.6999999999999997E-5</v>
      </c>
    </row>
    <row r="52211" spans="2:3" x14ac:dyDescent="0.25">
      <c r="B52211">
        <v>1741.360862</v>
      </c>
      <c r="C52211">
        <v>1.37E-4</v>
      </c>
    </row>
    <row r="52212" spans="2:3" x14ac:dyDescent="0.25">
      <c r="B52212">
        <v>1741.3941950000001</v>
      </c>
      <c r="C52212">
        <v>1.35E-4</v>
      </c>
    </row>
    <row r="52213" spans="2:3" x14ac:dyDescent="0.25">
      <c r="B52213">
        <v>1741.427529</v>
      </c>
      <c r="C52213">
        <v>3.4999999999999997E-5</v>
      </c>
    </row>
    <row r="52214" spans="2:3" x14ac:dyDescent="0.25">
      <c r="B52214">
        <v>1741.4608619999999</v>
      </c>
      <c r="C52214">
        <v>2.0999999999999999E-5</v>
      </c>
    </row>
    <row r="52215" spans="2:3" x14ac:dyDescent="0.25">
      <c r="B52215">
        <v>1741.494195</v>
      </c>
      <c r="C52215">
        <v>1.74E-4</v>
      </c>
    </row>
    <row r="52216" spans="2:3" x14ac:dyDescent="0.25">
      <c r="B52216">
        <v>1741.5275280000001</v>
      </c>
      <c r="C52216">
        <v>1.4999999999999999E-4</v>
      </c>
    </row>
    <row r="52217" spans="2:3" x14ac:dyDescent="0.25">
      <c r="B52217">
        <v>1741.5608609999999</v>
      </c>
      <c r="C52217">
        <v>5.0000000000000002E-5</v>
      </c>
    </row>
    <row r="52218" spans="2:3" x14ac:dyDescent="0.25">
      <c r="B52218">
        <v>1741.5941949999999</v>
      </c>
      <c r="C52218">
        <v>2.63E-4</v>
      </c>
    </row>
    <row r="52219" spans="2:3" x14ac:dyDescent="0.25">
      <c r="B52219">
        <v>1741.627528</v>
      </c>
      <c r="C52219">
        <v>8.3999999999999995E-5</v>
      </c>
    </row>
    <row r="52220" spans="2:3" x14ac:dyDescent="0.25">
      <c r="B52220">
        <v>1741.6608610000001</v>
      </c>
      <c r="C52220">
        <v>8.2999999999999998E-5</v>
      </c>
    </row>
    <row r="52221" spans="2:3" x14ac:dyDescent="0.25">
      <c r="B52221">
        <v>1741.6941939999999</v>
      </c>
      <c r="C52221">
        <v>2.9799999999999998E-4</v>
      </c>
    </row>
    <row r="52222" spans="2:3" x14ac:dyDescent="0.25">
      <c r="B52222">
        <v>1741.7275279999999</v>
      </c>
      <c r="C52222">
        <v>6.7000000000000002E-5</v>
      </c>
    </row>
    <row r="52223" spans="2:3" x14ac:dyDescent="0.25">
      <c r="B52223">
        <v>1741.760861</v>
      </c>
      <c r="C52223">
        <v>3.4E-5</v>
      </c>
    </row>
    <row r="52224" spans="2:3" x14ac:dyDescent="0.25">
      <c r="B52224">
        <v>1741.7941940000001</v>
      </c>
      <c r="C52224">
        <v>4.3000000000000002E-5</v>
      </c>
    </row>
    <row r="52225" spans="2:3" x14ac:dyDescent="0.25">
      <c r="B52225">
        <v>1741.8275269999999</v>
      </c>
      <c r="C52225">
        <v>1.1400000000000001E-4</v>
      </c>
    </row>
    <row r="52226" spans="2:3" x14ac:dyDescent="0.25">
      <c r="B52226">
        <v>1741.86086</v>
      </c>
      <c r="C52226">
        <v>5.1E-5</v>
      </c>
    </row>
    <row r="52227" spans="2:3" x14ac:dyDescent="0.25">
      <c r="B52227">
        <v>1741.894194</v>
      </c>
      <c r="C52227">
        <v>1.15E-4</v>
      </c>
    </row>
    <row r="52228" spans="2:3" x14ac:dyDescent="0.25">
      <c r="B52228">
        <v>1741.9275270000001</v>
      </c>
      <c r="C52228">
        <v>5.0000000000000002E-5</v>
      </c>
    </row>
    <row r="52229" spans="2:3" x14ac:dyDescent="0.25">
      <c r="B52229">
        <v>1741.9608599999999</v>
      </c>
      <c r="C52229">
        <v>1.8799999999999999E-4</v>
      </c>
    </row>
    <row r="52230" spans="2:3" x14ac:dyDescent="0.25">
      <c r="B52230">
        <v>1741.994193</v>
      </c>
      <c r="C52230">
        <v>9.0000000000000006E-5</v>
      </c>
    </row>
    <row r="52231" spans="2:3" x14ac:dyDescent="0.25">
      <c r="B52231">
        <v>1742.027527</v>
      </c>
      <c r="C52231">
        <v>7.1000000000000005E-5</v>
      </c>
    </row>
    <row r="52232" spans="2:3" x14ac:dyDescent="0.25">
      <c r="B52232">
        <v>1742.06086</v>
      </c>
      <c r="C52232">
        <v>2.9E-5</v>
      </c>
    </row>
    <row r="52233" spans="2:3" x14ac:dyDescent="0.25">
      <c r="B52233">
        <v>1742.0941929999999</v>
      </c>
      <c r="C52233">
        <v>4.6999999999999997E-5</v>
      </c>
    </row>
    <row r="52234" spans="2:3" x14ac:dyDescent="0.25">
      <c r="B52234">
        <v>1742.127526</v>
      </c>
      <c r="C52234">
        <v>2.14E-4</v>
      </c>
    </row>
    <row r="52235" spans="2:3" x14ac:dyDescent="0.25">
      <c r="B52235">
        <v>1742.1608590000001</v>
      </c>
      <c r="C52235">
        <v>6.3999999999999997E-5</v>
      </c>
    </row>
    <row r="52236" spans="2:3" x14ac:dyDescent="0.25">
      <c r="B52236">
        <v>1742.194193</v>
      </c>
      <c r="C52236">
        <v>7.4999999999999993E-5</v>
      </c>
    </row>
    <row r="52237" spans="2:3" x14ac:dyDescent="0.25">
      <c r="B52237">
        <v>1742.2275259999999</v>
      </c>
      <c r="C52237">
        <v>1.56E-4</v>
      </c>
    </row>
    <row r="52238" spans="2:3" x14ac:dyDescent="0.25">
      <c r="B52238">
        <v>1742.260859</v>
      </c>
      <c r="C52238">
        <v>1.02E-4</v>
      </c>
    </row>
    <row r="52239" spans="2:3" x14ac:dyDescent="0.25">
      <c r="B52239">
        <v>1742.2941920000001</v>
      </c>
      <c r="C52239">
        <v>2.3900000000000001E-4</v>
      </c>
    </row>
    <row r="52240" spans="2:3" x14ac:dyDescent="0.25">
      <c r="B52240">
        <v>1742.327526</v>
      </c>
      <c r="C52240">
        <v>8.2000000000000001E-5</v>
      </c>
    </row>
    <row r="52241" spans="2:3" x14ac:dyDescent="0.25">
      <c r="B52241">
        <v>1742.3608589999999</v>
      </c>
      <c r="C52241">
        <v>7.1000000000000005E-5</v>
      </c>
    </row>
    <row r="52242" spans="2:3" x14ac:dyDescent="0.25">
      <c r="B52242">
        <v>1742.394192</v>
      </c>
      <c r="C52242">
        <v>2.2599999999999999E-4</v>
      </c>
    </row>
    <row r="52243" spans="2:3" x14ac:dyDescent="0.25">
      <c r="B52243">
        <v>1742.4275250000001</v>
      </c>
      <c r="C52243">
        <v>1.8000000000000001E-4</v>
      </c>
    </row>
    <row r="52244" spans="2:3" x14ac:dyDescent="0.25">
      <c r="B52244">
        <v>1742.4608579999999</v>
      </c>
      <c r="C52244">
        <v>1.46E-4</v>
      </c>
    </row>
    <row r="52245" spans="2:3" x14ac:dyDescent="0.25">
      <c r="B52245">
        <v>1742.4941920000001</v>
      </c>
      <c r="C52245">
        <v>1.7899999999999999E-4</v>
      </c>
    </row>
    <row r="52246" spans="2:3" x14ac:dyDescent="0.25">
      <c r="B52246">
        <v>1742.527525</v>
      </c>
      <c r="C52246">
        <v>2.72E-4</v>
      </c>
    </row>
    <row r="52247" spans="2:3" x14ac:dyDescent="0.25">
      <c r="B52247">
        <v>1742.5608580000001</v>
      </c>
      <c r="C52247">
        <v>1.44E-4</v>
      </c>
    </row>
    <row r="52248" spans="2:3" x14ac:dyDescent="0.25">
      <c r="B52248">
        <v>1742.5941909999999</v>
      </c>
      <c r="C52248">
        <v>8.3999999999999995E-5</v>
      </c>
    </row>
    <row r="52249" spans="2:3" x14ac:dyDescent="0.25">
      <c r="B52249">
        <v>1742.6275250000001</v>
      </c>
      <c r="C52249">
        <v>1.17E-4</v>
      </c>
    </row>
    <row r="52250" spans="2:3" x14ac:dyDescent="0.25">
      <c r="B52250">
        <v>1742.660858</v>
      </c>
      <c r="C52250">
        <v>6.3999999999999997E-5</v>
      </c>
    </row>
    <row r="52251" spans="2:3" x14ac:dyDescent="0.25">
      <c r="B52251">
        <v>1742.694191</v>
      </c>
      <c r="C52251">
        <v>1.03E-4</v>
      </c>
    </row>
    <row r="52252" spans="2:3" x14ac:dyDescent="0.25">
      <c r="B52252">
        <v>1742.7275239999999</v>
      </c>
      <c r="C52252">
        <v>6.0999999999999999E-5</v>
      </c>
    </row>
    <row r="52253" spans="2:3" x14ac:dyDescent="0.25">
      <c r="B52253">
        <v>1742.760857</v>
      </c>
      <c r="C52253">
        <v>1.07E-4</v>
      </c>
    </row>
    <row r="52254" spans="2:3" x14ac:dyDescent="0.25">
      <c r="B52254">
        <v>1742.794191</v>
      </c>
      <c r="C52254">
        <v>6.0999999999999999E-5</v>
      </c>
    </row>
    <row r="52255" spans="2:3" x14ac:dyDescent="0.25">
      <c r="B52255">
        <v>1742.827524</v>
      </c>
      <c r="C52255">
        <v>3.1999999999999999E-5</v>
      </c>
    </row>
    <row r="52256" spans="2:3" x14ac:dyDescent="0.25">
      <c r="B52256">
        <v>1742.8608569999999</v>
      </c>
      <c r="C52256">
        <v>1.66E-4</v>
      </c>
    </row>
    <row r="52257" spans="2:3" x14ac:dyDescent="0.25">
      <c r="B52257">
        <v>1742.89419</v>
      </c>
      <c r="C52257">
        <v>2.31E-4</v>
      </c>
    </row>
    <row r="52258" spans="2:3" x14ac:dyDescent="0.25">
      <c r="B52258">
        <v>1742.9275239999999</v>
      </c>
      <c r="C52258">
        <v>2.05E-4</v>
      </c>
    </row>
    <row r="52259" spans="2:3" x14ac:dyDescent="0.25">
      <c r="B52259">
        <v>1742.960857</v>
      </c>
      <c r="C52259">
        <v>4.3000000000000002E-5</v>
      </c>
    </row>
    <row r="52260" spans="2:3" x14ac:dyDescent="0.25">
      <c r="B52260">
        <v>1742.9941899999999</v>
      </c>
      <c r="C52260">
        <v>1.9100000000000001E-4</v>
      </c>
    </row>
    <row r="52261" spans="2:3" x14ac:dyDescent="0.25">
      <c r="B52261">
        <v>1743.027523</v>
      </c>
      <c r="C52261">
        <v>1.6200000000000001E-4</v>
      </c>
    </row>
    <row r="52262" spans="2:3" x14ac:dyDescent="0.25">
      <c r="B52262">
        <v>1743.0608560000001</v>
      </c>
      <c r="C52262">
        <v>3.3000000000000003E-5</v>
      </c>
    </row>
    <row r="52263" spans="2:3" x14ac:dyDescent="0.25">
      <c r="B52263">
        <v>1743.09419</v>
      </c>
      <c r="C52263">
        <v>6.6000000000000005E-5</v>
      </c>
    </row>
    <row r="52264" spans="2:3" x14ac:dyDescent="0.25">
      <c r="B52264">
        <v>1743.1275230000001</v>
      </c>
      <c r="C52264">
        <v>1.5799999999999999E-4</v>
      </c>
    </row>
    <row r="52265" spans="2:3" x14ac:dyDescent="0.25">
      <c r="B52265">
        <v>1743.160856</v>
      </c>
      <c r="C52265">
        <v>1.1E-4</v>
      </c>
    </row>
    <row r="52266" spans="2:3" x14ac:dyDescent="0.25">
      <c r="B52266">
        <v>1743.1941890000001</v>
      </c>
      <c r="C52266">
        <v>1.8699999999999999E-4</v>
      </c>
    </row>
    <row r="52267" spans="2:3" x14ac:dyDescent="0.25">
      <c r="B52267">
        <v>1743.227523</v>
      </c>
      <c r="C52267">
        <v>8.8999999999999995E-5</v>
      </c>
    </row>
    <row r="52268" spans="2:3" x14ac:dyDescent="0.25">
      <c r="B52268">
        <v>1743.2608560000001</v>
      </c>
      <c r="C52268">
        <v>1.3899999999999999E-4</v>
      </c>
    </row>
    <row r="52269" spans="2:3" x14ac:dyDescent="0.25">
      <c r="B52269">
        <v>1743.294189</v>
      </c>
      <c r="C52269">
        <v>1.9000000000000001E-4</v>
      </c>
    </row>
    <row r="52270" spans="2:3" x14ac:dyDescent="0.25">
      <c r="B52270">
        <v>1743.327522</v>
      </c>
      <c r="C52270">
        <v>1.4799999999999999E-4</v>
      </c>
    </row>
    <row r="52271" spans="2:3" x14ac:dyDescent="0.25">
      <c r="B52271">
        <v>1743.3608549999999</v>
      </c>
      <c r="C52271">
        <v>1.34E-4</v>
      </c>
    </row>
    <row r="52272" spans="2:3" x14ac:dyDescent="0.25">
      <c r="B52272">
        <v>1743.3941890000001</v>
      </c>
      <c r="C52272">
        <v>5.1999999999999997E-5</v>
      </c>
    </row>
    <row r="52273" spans="2:3" x14ac:dyDescent="0.25">
      <c r="B52273">
        <v>1743.427522</v>
      </c>
      <c r="C52273">
        <v>2.8400000000000002E-4</v>
      </c>
    </row>
    <row r="52274" spans="2:3" x14ac:dyDescent="0.25">
      <c r="B52274">
        <v>1743.460855</v>
      </c>
      <c r="C52274">
        <v>1.1E-4</v>
      </c>
    </row>
    <row r="52275" spans="2:3" x14ac:dyDescent="0.25">
      <c r="B52275">
        <v>1743.4941879999999</v>
      </c>
      <c r="C52275">
        <v>2.02E-4</v>
      </c>
    </row>
    <row r="52276" spans="2:3" x14ac:dyDescent="0.25">
      <c r="B52276">
        <v>1743.5275220000001</v>
      </c>
      <c r="C52276">
        <v>3.9199999999999999E-4</v>
      </c>
    </row>
    <row r="52277" spans="2:3" x14ac:dyDescent="0.25">
      <c r="B52277">
        <v>1743.5608549999999</v>
      </c>
      <c r="C52277">
        <v>1.3899999999999999E-4</v>
      </c>
    </row>
    <row r="52278" spans="2:3" x14ac:dyDescent="0.25">
      <c r="B52278">
        <v>1743.594188</v>
      </c>
      <c r="C52278">
        <v>7.7000000000000001E-5</v>
      </c>
    </row>
    <row r="52279" spans="2:3" x14ac:dyDescent="0.25">
      <c r="B52279">
        <v>1743.6275209999999</v>
      </c>
      <c r="C52279">
        <v>9.7999999999999997E-5</v>
      </c>
    </row>
    <row r="52280" spans="2:3" x14ac:dyDescent="0.25">
      <c r="B52280">
        <v>1743.660854</v>
      </c>
      <c r="C52280">
        <v>1.05E-4</v>
      </c>
    </row>
    <row r="52281" spans="2:3" x14ac:dyDescent="0.25">
      <c r="B52281">
        <v>1743.6941879999999</v>
      </c>
      <c r="C52281">
        <v>1.4200000000000001E-4</v>
      </c>
    </row>
    <row r="52282" spans="2:3" x14ac:dyDescent="0.25">
      <c r="B52282">
        <v>1743.727521</v>
      </c>
      <c r="C52282">
        <v>1.4899999999999999E-4</v>
      </c>
    </row>
    <row r="52283" spans="2:3" x14ac:dyDescent="0.25">
      <c r="B52283">
        <v>1743.7608540000001</v>
      </c>
      <c r="C52283">
        <v>1.2899999999999999E-4</v>
      </c>
    </row>
    <row r="52284" spans="2:3" x14ac:dyDescent="0.25">
      <c r="B52284">
        <v>1743.794187</v>
      </c>
      <c r="C52284">
        <v>1.1900000000000001E-4</v>
      </c>
    </row>
    <row r="52285" spans="2:3" x14ac:dyDescent="0.25">
      <c r="B52285">
        <v>1743.8275209999999</v>
      </c>
      <c r="C52285">
        <v>2.42E-4</v>
      </c>
    </row>
    <row r="52286" spans="2:3" x14ac:dyDescent="0.25">
      <c r="B52286">
        <v>1743.860854</v>
      </c>
      <c r="C52286">
        <v>1.3799999999999999E-4</v>
      </c>
    </row>
    <row r="52287" spans="2:3" x14ac:dyDescent="0.25">
      <c r="B52287">
        <v>1743.8941870000001</v>
      </c>
      <c r="C52287">
        <v>1.6699999999999999E-4</v>
      </c>
    </row>
    <row r="52288" spans="2:3" x14ac:dyDescent="0.25">
      <c r="B52288">
        <v>1743.92752</v>
      </c>
      <c r="C52288">
        <v>1.83E-4</v>
      </c>
    </row>
    <row r="52289" spans="2:3" x14ac:dyDescent="0.25">
      <c r="B52289">
        <v>1743.960853</v>
      </c>
      <c r="C52289">
        <v>6.3999999999999997E-5</v>
      </c>
    </row>
    <row r="52290" spans="2:3" x14ac:dyDescent="0.25">
      <c r="B52290">
        <v>1743.994187</v>
      </c>
      <c r="C52290">
        <v>1.4899999999999999E-4</v>
      </c>
    </row>
    <row r="52291" spans="2:3" x14ac:dyDescent="0.25">
      <c r="B52291">
        <v>1744.0275200000001</v>
      </c>
      <c r="C52291">
        <v>1.05E-4</v>
      </c>
    </row>
    <row r="52292" spans="2:3" x14ac:dyDescent="0.25">
      <c r="B52292">
        <v>1744.060853</v>
      </c>
      <c r="C52292">
        <v>2.0000000000000001E-4</v>
      </c>
    </row>
    <row r="52293" spans="2:3" x14ac:dyDescent="0.25">
      <c r="B52293">
        <v>1744.094186</v>
      </c>
      <c r="C52293">
        <v>1.6000000000000001E-4</v>
      </c>
    </row>
    <row r="52294" spans="2:3" x14ac:dyDescent="0.25">
      <c r="B52294">
        <v>1744.12752</v>
      </c>
      <c r="C52294">
        <v>7.7000000000000001E-5</v>
      </c>
    </row>
    <row r="52295" spans="2:3" x14ac:dyDescent="0.25">
      <c r="B52295">
        <v>1744.1608530000001</v>
      </c>
      <c r="C52295">
        <v>8.0000000000000007E-5</v>
      </c>
    </row>
    <row r="52296" spans="2:3" x14ac:dyDescent="0.25">
      <c r="B52296">
        <v>1744.1941859999999</v>
      </c>
      <c r="C52296">
        <v>4.8999999999999998E-5</v>
      </c>
    </row>
    <row r="52297" spans="2:3" x14ac:dyDescent="0.25">
      <c r="B52297">
        <v>1744.227519</v>
      </c>
      <c r="C52297">
        <v>1.12E-4</v>
      </c>
    </row>
    <row r="52298" spans="2:3" x14ac:dyDescent="0.25">
      <c r="B52298">
        <v>1744.2608520000001</v>
      </c>
      <c r="C52298">
        <v>3.4E-5</v>
      </c>
    </row>
    <row r="52299" spans="2:3" x14ac:dyDescent="0.25">
      <c r="B52299">
        <v>1744.2941860000001</v>
      </c>
      <c r="C52299">
        <v>8.7999999999999998E-5</v>
      </c>
    </row>
    <row r="52300" spans="2:3" x14ac:dyDescent="0.25">
      <c r="B52300">
        <v>1744.3275189999999</v>
      </c>
      <c r="C52300">
        <v>1.7000000000000001E-4</v>
      </c>
    </row>
    <row r="52301" spans="2:3" x14ac:dyDescent="0.25">
      <c r="B52301">
        <v>1744.360852</v>
      </c>
      <c r="C52301">
        <v>2.0100000000000001E-4</v>
      </c>
    </row>
    <row r="52302" spans="2:3" x14ac:dyDescent="0.25">
      <c r="B52302">
        <v>1744.3941850000001</v>
      </c>
      <c r="C52302">
        <v>3.6000000000000001E-5</v>
      </c>
    </row>
    <row r="52303" spans="2:3" x14ac:dyDescent="0.25">
      <c r="B52303">
        <v>1744.4275190000001</v>
      </c>
      <c r="C52303">
        <v>3.0299999999999999E-4</v>
      </c>
    </row>
    <row r="52304" spans="2:3" x14ac:dyDescent="0.25">
      <c r="B52304">
        <v>1744.4608519999999</v>
      </c>
      <c r="C52304">
        <v>2.5700000000000001E-4</v>
      </c>
    </row>
    <row r="52305" spans="2:3" x14ac:dyDescent="0.25">
      <c r="B52305">
        <v>1744.494185</v>
      </c>
      <c r="C52305">
        <v>1.9900000000000001E-4</v>
      </c>
    </row>
    <row r="52306" spans="2:3" x14ac:dyDescent="0.25">
      <c r="B52306">
        <v>1744.5275180000001</v>
      </c>
      <c r="C52306">
        <v>1.16E-4</v>
      </c>
    </row>
    <row r="52307" spans="2:3" x14ac:dyDescent="0.25">
      <c r="B52307">
        <v>1744.560851</v>
      </c>
      <c r="C52307">
        <v>2.3699999999999999E-4</v>
      </c>
    </row>
    <row r="52308" spans="2:3" x14ac:dyDescent="0.25">
      <c r="B52308">
        <v>1744.5941849999999</v>
      </c>
      <c r="C52308">
        <v>1.9100000000000001E-4</v>
      </c>
    </row>
    <row r="52309" spans="2:3" x14ac:dyDescent="0.25">
      <c r="B52309">
        <v>1744.627518</v>
      </c>
      <c r="C52309">
        <v>1.8000000000000001E-4</v>
      </c>
    </row>
    <row r="52310" spans="2:3" x14ac:dyDescent="0.25">
      <c r="B52310">
        <v>1744.6608510000001</v>
      </c>
      <c r="C52310">
        <v>2.0799999999999999E-4</v>
      </c>
    </row>
    <row r="52311" spans="2:3" x14ac:dyDescent="0.25">
      <c r="B52311">
        <v>1744.694184</v>
      </c>
      <c r="C52311">
        <v>6.3999999999999997E-5</v>
      </c>
    </row>
    <row r="52312" spans="2:3" x14ac:dyDescent="0.25">
      <c r="B52312">
        <v>1744.7275179999999</v>
      </c>
      <c r="C52312">
        <v>6.0000000000000002E-5</v>
      </c>
    </row>
    <row r="52313" spans="2:3" x14ac:dyDescent="0.25">
      <c r="B52313">
        <v>1744.760851</v>
      </c>
      <c r="C52313">
        <v>9.3999999999999994E-5</v>
      </c>
    </row>
    <row r="52314" spans="2:3" x14ac:dyDescent="0.25">
      <c r="B52314">
        <v>1744.7941840000001</v>
      </c>
      <c r="C52314">
        <v>1.8699999999999999E-4</v>
      </c>
    </row>
    <row r="52315" spans="2:3" x14ac:dyDescent="0.25">
      <c r="B52315">
        <v>1744.8275169999999</v>
      </c>
      <c r="C52315">
        <v>1.4100000000000001E-4</v>
      </c>
    </row>
    <row r="52316" spans="2:3" x14ac:dyDescent="0.25">
      <c r="B52316">
        <v>1744.86085</v>
      </c>
      <c r="C52316">
        <v>2.0000000000000002E-5</v>
      </c>
    </row>
    <row r="52317" spans="2:3" x14ac:dyDescent="0.25">
      <c r="B52317">
        <v>1744.894184</v>
      </c>
      <c r="C52317">
        <v>1.18E-4</v>
      </c>
    </row>
    <row r="52318" spans="2:3" x14ac:dyDescent="0.25">
      <c r="B52318">
        <v>1744.9275170000001</v>
      </c>
      <c r="C52318">
        <v>1.1E-4</v>
      </c>
    </row>
    <row r="52319" spans="2:3" x14ac:dyDescent="0.25">
      <c r="B52319">
        <v>1744.9608499999999</v>
      </c>
      <c r="C52319">
        <v>2.0000000000000001E-4</v>
      </c>
    </row>
    <row r="52320" spans="2:3" x14ac:dyDescent="0.25">
      <c r="B52320">
        <v>1744.994183</v>
      </c>
      <c r="C52320">
        <v>6.7999999999999999E-5</v>
      </c>
    </row>
    <row r="52321" spans="2:3" x14ac:dyDescent="0.25">
      <c r="B52321">
        <v>1745.027517</v>
      </c>
      <c r="C52321">
        <v>1.6899999999999999E-4</v>
      </c>
    </row>
    <row r="52322" spans="2:3" x14ac:dyDescent="0.25">
      <c r="B52322">
        <v>1745.0608500000001</v>
      </c>
      <c r="C52322">
        <v>6.3999999999999997E-5</v>
      </c>
    </row>
    <row r="52323" spans="2:3" x14ac:dyDescent="0.25">
      <c r="B52323">
        <v>1745.0941829999999</v>
      </c>
      <c r="C52323">
        <v>1.9599999999999999E-4</v>
      </c>
    </row>
    <row r="52324" spans="2:3" x14ac:dyDescent="0.25">
      <c r="B52324">
        <v>1745.127516</v>
      </c>
      <c r="C52324">
        <v>1.47E-4</v>
      </c>
    </row>
    <row r="52325" spans="2:3" x14ac:dyDescent="0.25">
      <c r="B52325">
        <v>1745.1608490000001</v>
      </c>
      <c r="C52325">
        <v>2.0000000000000001E-4</v>
      </c>
    </row>
    <row r="52326" spans="2:3" x14ac:dyDescent="0.25">
      <c r="B52326">
        <v>1745.1941830000001</v>
      </c>
      <c r="C52326">
        <v>2.1699999999999999E-4</v>
      </c>
    </row>
    <row r="52327" spans="2:3" x14ac:dyDescent="0.25">
      <c r="B52327">
        <v>1745.2275159999999</v>
      </c>
      <c r="C52327">
        <v>1.01E-4</v>
      </c>
    </row>
    <row r="52328" spans="2:3" x14ac:dyDescent="0.25">
      <c r="B52328">
        <v>1745.260849</v>
      </c>
      <c r="C52328">
        <v>2.72E-4</v>
      </c>
    </row>
    <row r="52329" spans="2:3" x14ac:dyDescent="0.25">
      <c r="B52329">
        <v>1745.2941820000001</v>
      </c>
      <c r="C52329">
        <v>1.5899999999999999E-4</v>
      </c>
    </row>
    <row r="52330" spans="2:3" x14ac:dyDescent="0.25">
      <c r="B52330">
        <v>1745.3275160000001</v>
      </c>
      <c r="C52330">
        <v>2.5099999999999998E-4</v>
      </c>
    </row>
    <row r="52331" spans="2:3" x14ac:dyDescent="0.25">
      <c r="B52331">
        <v>1745.3608489999999</v>
      </c>
      <c r="C52331">
        <v>1.64E-4</v>
      </c>
    </row>
    <row r="52332" spans="2:3" x14ac:dyDescent="0.25">
      <c r="B52332">
        <v>1745.394182</v>
      </c>
      <c r="C52332">
        <v>1.9699999999999999E-4</v>
      </c>
    </row>
    <row r="52333" spans="2:3" x14ac:dyDescent="0.25">
      <c r="B52333">
        <v>1745.4275150000001</v>
      </c>
      <c r="C52333">
        <v>9.0000000000000006E-5</v>
      </c>
    </row>
    <row r="52334" spans="2:3" x14ac:dyDescent="0.25">
      <c r="B52334">
        <v>1745.4608479999999</v>
      </c>
      <c r="C52334">
        <v>4.3999999999999999E-5</v>
      </c>
    </row>
    <row r="52335" spans="2:3" x14ac:dyDescent="0.25">
      <c r="B52335">
        <v>1745.4941819999999</v>
      </c>
      <c r="C52335">
        <v>1.75E-4</v>
      </c>
    </row>
    <row r="52336" spans="2:3" x14ac:dyDescent="0.25">
      <c r="B52336">
        <v>1745.527515</v>
      </c>
      <c r="C52336">
        <v>8.3999999999999995E-5</v>
      </c>
    </row>
    <row r="52337" spans="2:3" x14ac:dyDescent="0.25">
      <c r="B52337">
        <v>1745.5608480000001</v>
      </c>
      <c r="C52337">
        <v>1.3899999999999999E-4</v>
      </c>
    </row>
    <row r="52338" spans="2:3" x14ac:dyDescent="0.25">
      <c r="B52338">
        <v>1745.5941809999999</v>
      </c>
      <c r="C52338">
        <v>2.1699999999999999E-4</v>
      </c>
    </row>
    <row r="52339" spans="2:3" x14ac:dyDescent="0.25">
      <c r="B52339">
        <v>1745.6275149999999</v>
      </c>
      <c r="C52339">
        <v>9.7E-5</v>
      </c>
    </row>
    <row r="52340" spans="2:3" x14ac:dyDescent="0.25">
      <c r="B52340">
        <v>1745.660848</v>
      </c>
      <c r="C52340">
        <v>3.2699999999999998E-4</v>
      </c>
    </row>
    <row r="52341" spans="2:3" x14ac:dyDescent="0.25">
      <c r="B52341">
        <v>1745.6941810000001</v>
      </c>
      <c r="C52341">
        <v>1.6200000000000001E-4</v>
      </c>
    </row>
    <row r="52342" spans="2:3" x14ac:dyDescent="0.25">
      <c r="B52342">
        <v>1745.7275139999999</v>
      </c>
      <c r="C52342">
        <v>2.4000000000000001E-4</v>
      </c>
    </row>
    <row r="52343" spans="2:3" x14ac:dyDescent="0.25">
      <c r="B52343">
        <v>1745.760847</v>
      </c>
      <c r="C52343">
        <v>1.2999999999999999E-4</v>
      </c>
    </row>
    <row r="52344" spans="2:3" x14ac:dyDescent="0.25">
      <c r="B52344">
        <v>1745.794181</v>
      </c>
      <c r="C52344">
        <v>2.2000000000000001E-4</v>
      </c>
    </row>
    <row r="52345" spans="2:3" x14ac:dyDescent="0.25">
      <c r="B52345">
        <v>1745.8275140000001</v>
      </c>
      <c r="C52345">
        <v>4.1E-5</v>
      </c>
    </row>
    <row r="52346" spans="2:3" x14ac:dyDescent="0.25">
      <c r="B52346">
        <v>1745.8608469999999</v>
      </c>
      <c r="C52346">
        <v>9.8999999999999994E-5</v>
      </c>
    </row>
    <row r="52347" spans="2:3" x14ac:dyDescent="0.25">
      <c r="B52347">
        <v>1745.89418</v>
      </c>
      <c r="C52347">
        <v>3.6999999999999998E-5</v>
      </c>
    </row>
    <row r="52348" spans="2:3" x14ac:dyDescent="0.25">
      <c r="B52348">
        <v>1745.927514</v>
      </c>
      <c r="C52348">
        <v>9.1000000000000003E-5</v>
      </c>
    </row>
    <row r="52349" spans="2:3" x14ac:dyDescent="0.25">
      <c r="B52349">
        <v>1745.9608470000001</v>
      </c>
      <c r="C52349">
        <v>1.11E-4</v>
      </c>
    </row>
    <row r="52350" spans="2:3" x14ac:dyDescent="0.25">
      <c r="B52350">
        <v>1745.9941799999999</v>
      </c>
      <c r="C52350">
        <v>1.93E-4</v>
      </c>
    </row>
    <row r="52351" spans="2:3" x14ac:dyDescent="0.25">
      <c r="B52351">
        <v>1746.027513</v>
      </c>
      <c r="C52351">
        <v>8.1000000000000004E-5</v>
      </c>
    </row>
    <row r="52352" spans="2:3" x14ac:dyDescent="0.25">
      <c r="B52352">
        <v>1746.0608460000001</v>
      </c>
      <c r="C52352">
        <v>1.3999999999999999E-4</v>
      </c>
    </row>
    <row r="52353" spans="2:3" x14ac:dyDescent="0.25">
      <c r="B52353">
        <v>1746.0941800000001</v>
      </c>
      <c r="C52353">
        <v>2.1800000000000001E-4</v>
      </c>
    </row>
    <row r="52354" spans="2:3" x14ac:dyDescent="0.25">
      <c r="B52354">
        <v>1746.1275129999999</v>
      </c>
      <c r="C52354">
        <v>2.2100000000000001E-4</v>
      </c>
    </row>
    <row r="52355" spans="2:3" x14ac:dyDescent="0.25">
      <c r="B52355">
        <v>1746.160846</v>
      </c>
      <c r="C52355">
        <v>1.75E-4</v>
      </c>
    </row>
    <row r="52356" spans="2:3" x14ac:dyDescent="0.25">
      <c r="B52356">
        <v>1746.1941790000001</v>
      </c>
      <c r="C52356">
        <v>1.16E-4</v>
      </c>
    </row>
    <row r="52357" spans="2:3" x14ac:dyDescent="0.25">
      <c r="B52357">
        <v>1746.227513</v>
      </c>
      <c r="C52357">
        <v>3.6000000000000001E-5</v>
      </c>
    </row>
    <row r="52358" spans="2:3" x14ac:dyDescent="0.25">
      <c r="B52358">
        <v>1746.2608459999999</v>
      </c>
      <c r="C52358">
        <v>1.4100000000000001E-4</v>
      </c>
    </row>
    <row r="52359" spans="2:3" x14ac:dyDescent="0.25">
      <c r="B52359">
        <v>1746.294179</v>
      </c>
      <c r="C52359">
        <v>2.6200000000000003E-4</v>
      </c>
    </row>
    <row r="52360" spans="2:3" x14ac:dyDescent="0.25">
      <c r="B52360">
        <v>1746.3275120000001</v>
      </c>
      <c r="C52360">
        <v>1.8799999999999999E-4</v>
      </c>
    </row>
    <row r="52361" spans="2:3" x14ac:dyDescent="0.25">
      <c r="B52361">
        <v>1746.3608449999999</v>
      </c>
      <c r="C52361">
        <v>2.0000000000000002E-5</v>
      </c>
    </row>
    <row r="52362" spans="2:3" x14ac:dyDescent="0.25">
      <c r="B52362">
        <v>1746.3941789999999</v>
      </c>
      <c r="C52362">
        <v>1.35E-4</v>
      </c>
    </row>
    <row r="52363" spans="2:3" x14ac:dyDescent="0.25">
      <c r="B52363">
        <v>1746.427512</v>
      </c>
      <c r="C52363">
        <v>6.7000000000000002E-5</v>
      </c>
    </row>
    <row r="52364" spans="2:3" x14ac:dyDescent="0.25">
      <c r="B52364">
        <v>1746.4608450000001</v>
      </c>
      <c r="C52364">
        <v>1.27E-4</v>
      </c>
    </row>
    <row r="52365" spans="2:3" x14ac:dyDescent="0.25">
      <c r="B52365">
        <v>1746.4941779999999</v>
      </c>
      <c r="C52365">
        <v>1.75E-4</v>
      </c>
    </row>
    <row r="52366" spans="2:3" x14ac:dyDescent="0.25">
      <c r="B52366">
        <v>1746.5275119999999</v>
      </c>
      <c r="C52366">
        <v>1.8200000000000001E-4</v>
      </c>
    </row>
    <row r="52367" spans="2:3" x14ac:dyDescent="0.25">
      <c r="B52367">
        <v>1746.560845</v>
      </c>
      <c r="C52367">
        <v>1.54E-4</v>
      </c>
    </row>
    <row r="52368" spans="2:3" x14ac:dyDescent="0.25">
      <c r="B52368">
        <v>1746.5941780000001</v>
      </c>
      <c r="C52368">
        <v>7.6000000000000004E-5</v>
      </c>
    </row>
    <row r="52369" spans="2:3" x14ac:dyDescent="0.25">
      <c r="B52369">
        <v>1746.6275109999999</v>
      </c>
      <c r="C52369">
        <v>1.1E-4</v>
      </c>
    </row>
    <row r="52370" spans="2:3" x14ac:dyDescent="0.25">
      <c r="B52370">
        <v>1746.660844</v>
      </c>
      <c r="C52370">
        <v>2.4399999999999999E-4</v>
      </c>
    </row>
    <row r="52371" spans="2:3" x14ac:dyDescent="0.25">
      <c r="B52371">
        <v>1746.694178</v>
      </c>
      <c r="C52371">
        <v>1.54E-4</v>
      </c>
    </row>
    <row r="52372" spans="2:3" x14ac:dyDescent="0.25">
      <c r="B52372">
        <v>1746.727511</v>
      </c>
      <c r="C52372">
        <v>2.3699999999999999E-4</v>
      </c>
    </row>
    <row r="52373" spans="2:3" x14ac:dyDescent="0.25">
      <c r="B52373">
        <v>1746.7608439999999</v>
      </c>
      <c r="C52373">
        <v>2.3699999999999999E-4</v>
      </c>
    </row>
    <row r="52374" spans="2:3" x14ac:dyDescent="0.25">
      <c r="B52374">
        <v>1746.794177</v>
      </c>
      <c r="C52374">
        <v>1.8200000000000001E-4</v>
      </c>
    </row>
    <row r="52375" spans="2:3" x14ac:dyDescent="0.25">
      <c r="B52375">
        <v>1746.827511</v>
      </c>
      <c r="C52375">
        <v>8.1000000000000004E-5</v>
      </c>
    </row>
    <row r="52376" spans="2:3" x14ac:dyDescent="0.25">
      <c r="B52376">
        <v>1746.860844</v>
      </c>
      <c r="C52376">
        <v>1.45E-4</v>
      </c>
    </row>
    <row r="52377" spans="2:3" x14ac:dyDescent="0.25">
      <c r="B52377">
        <v>1746.8941769999999</v>
      </c>
      <c r="C52377">
        <v>1.21E-4</v>
      </c>
    </row>
    <row r="52378" spans="2:3" x14ac:dyDescent="0.25">
      <c r="B52378">
        <v>1746.92751</v>
      </c>
      <c r="C52378">
        <v>2.0699999999999999E-4</v>
      </c>
    </row>
    <row r="52379" spans="2:3" x14ac:dyDescent="0.25">
      <c r="B52379">
        <v>1746.9608430000001</v>
      </c>
      <c r="C52379">
        <v>8.8999999999999995E-5</v>
      </c>
    </row>
    <row r="52380" spans="2:3" x14ac:dyDescent="0.25">
      <c r="B52380">
        <v>1746.994177</v>
      </c>
      <c r="C52380">
        <v>1.83E-4</v>
      </c>
    </row>
    <row r="52381" spans="2:3" x14ac:dyDescent="0.25">
      <c r="B52381">
        <v>1747.0275099999999</v>
      </c>
      <c r="C52381">
        <v>4.6999999999999997E-5</v>
      </c>
    </row>
    <row r="52382" spans="2:3" x14ac:dyDescent="0.25">
      <c r="B52382">
        <v>1747.060843</v>
      </c>
      <c r="C52382">
        <v>8.3999999999999995E-5</v>
      </c>
    </row>
    <row r="52383" spans="2:3" x14ac:dyDescent="0.25">
      <c r="B52383">
        <v>1747.0941760000001</v>
      </c>
      <c r="C52383">
        <v>1.7799999999999999E-4</v>
      </c>
    </row>
    <row r="52384" spans="2:3" x14ac:dyDescent="0.25">
      <c r="B52384">
        <v>1747.12751</v>
      </c>
      <c r="C52384">
        <v>5.8E-5</v>
      </c>
    </row>
    <row r="52385" spans="2:3" x14ac:dyDescent="0.25">
      <c r="B52385">
        <v>1747.1608430000001</v>
      </c>
      <c r="C52385">
        <v>9.8999999999999994E-5</v>
      </c>
    </row>
    <row r="52386" spans="2:3" x14ac:dyDescent="0.25">
      <c r="B52386">
        <v>1747.194176</v>
      </c>
      <c r="C52386">
        <v>1.27E-4</v>
      </c>
    </row>
    <row r="52387" spans="2:3" x14ac:dyDescent="0.25">
      <c r="B52387">
        <v>1747.2275090000001</v>
      </c>
      <c r="C52387">
        <v>4.3999999999999999E-5</v>
      </c>
    </row>
    <row r="52388" spans="2:3" x14ac:dyDescent="0.25">
      <c r="B52388">
        <v>1747.2608419999999</v>
      </c>
      <c r="C52388">
        <v>1.4100000000000001E-4</v>
      </c>
    </row>
    <row r="52389" spans="2:3" x14ac:dyDescent="0.25">
      <c r="B52389">
        <v>1747.2941760000001</v>
      </c>
      <c r="C52389">
        <v>9.7E-5</v>
      </c>
    </row>
    <row r="52390" spans="2:3" x14ac:dyDescent="0.25">
      <c r="B52390">
        <v>1747.327509</v>
      </c>
      <c r="C52390">
        <v>3.19E-4</v>
      </c>
    </row>
    <row r="52391" spans="2:3" x14ac:dyDescent="0.25">
      <c r="B52391">
        <v>1747.360842</v>
      </c>
      <c r="C52391">
        <v>1.9699999999999999E-4</v>
      </c>
    </row>
    <row r="52392" spans="2:3" x14ac:dyDescent="0.25">
      <c r="B52392">
        <v>1747.3941749999999</v>
      </c>
      <c r="C52392">
        <v>2.13E-4</v>
      </c>
    </row>
    <row r="52393" spans="2:3" x14ac:dyDescent="0.25">
      <c r="B52393">
        <v>1747.4275090000001</v>
      </c>
      <c r="C52393">
        <v>1.12E-4</v>
      </c>
    </row>
    <row r="52394" spans="2:3" x14ac:dyDescent="0.25">
      <c r="B52394">
        <v>1747.460842</v>
      </c>
      <c r="C52394">
        <v>5.3999999999999998E-5</v>
      </c>
    </row>
    <row r="52395" spans="2:3" x14ac:dyDescent="0.25">
      <c r="B52395">
        <v>1747.494175</v>
      </c>
      <c r="C52395">
        <v>1.3899999999999999E-4</v>
      </c>
    </row>
    <row r="52396" spans="2:3" x14ac:dyDescent="0.25">
      <c r="B52396">
        <v>1747.5275079999999</v>
      </c>
      <c r="C52396">
        <v>1.35E-4</v>
      </c>
    </row>
    <row r="52397" spans="2:3" x14ac:dyDescent="0.25">
      <c r="B52397">
        <v>1747.560841</v>
      </c>
      <c r="C52397">
        <v>9.7E-5</v>
      </c>
    </row>
    <row r="52398" spans="2:3" x14ac:dyDescent="0.25">
      <c r="B52398">
        <v>1747.594175</v>
      </c>
      <c r="C52398">
        <v>1.05E-4</v>
      </c>
    </row>
    <row r="52399" spans="2:3" x14ac:dyDescent="0.25">
      <c r="B52399">
        <v>1747.627508</v>
      </c>
      <c r="C52399">
        <v>1E-4</v>
      </c>
    </row>
    <row r="52400" spans="2:3" x14ac:dyDescent="0.25">
      <c r="B52400">
        <v>1747.6608409999999</v>
      </c>
      <c r="C52400">
        <v>1.5100000000000001E-4</v>
      </c>
    </row>
    <row r="52401" spans="2:3" x14ac:dyDescent="0.25">
      <c r="B52401">
        <v>1747.694174</v>
      </c>
      <c r="C52401">
        <v>1.15E-4</v>
      </c>
    </row>
    <row r="52402" spans="2:3" x14ac:dyDescent="0.25">
      <c r="B52402">
        <v>1747.7275079999999</v>
      </c>
      <c r="C52402">
        <v>1.84E-4</v>
      </c>
    </row>
    <row r="52403" spans="2:3" x14ac:dyDescent="0.25">
      <c r="B52403">
        <v>1747.760841</v>
      </c>
      <c r="C52403">
        <v>1.17E-4</v>
      </c>
    </row>
    <row r="52404" spans="2:3" x14ac:dyDescent="0.25">
      <c r="B52404">
        <v>1747.7941740000001</v>
      </c>
      <c r="C52404">
        <v>4.8000000000000001E-5</v>
      </c>
    </row>
    <row r="52405" spans="2:3" x14ac:dyDescent="0.25">
      <c r="B52405">
        <v>1747.827507</v>
      </c>
      <c r="C52405">
        <v>9.7E-5</v>
      </c>
    </row>
    <row r="52406" spans="2:3" x14ac:dyDescent="0.25">
      <c r="B52406">
        <v>1747.8608400000001</v>
      </c>
      <c r="C52406">
        <v>1.34E-4</v>
      </c>
    </row>
    <row r="52407" spans="2:3" x14ac:dyDescent="0.25">
      <c r="B52407">
        <v>1747.894174</v>
      </c>
      <c r="C52407">
        <v>1.9900000000000001E-4</v>
      </c>
    </row>
    <row r="52408" spans="2:3" x14ac:dyDescent="0.25">
      <c r="B52408">
        <v>1747.9275070000001</v>
      </c>
      <c r="C52408">
        <v>1.8599999999999999E-4</v>
      </c>
    </row>
    <row r="52409" spans="2:3" x14ac:dyDescent="0.25">
      <c r="B52409">
        <v>1747.96084</v>
      </c>
      <c r="C52409">
        <v>2.8200000000000002E-4</v>
      </c>
    </row>
    <row r="52410" spans="2:3" x14ac:dyDescent="0.25">
      <c r="B52410">
        <v>1747.994173</v>
      </c>
      <c r="C52410">
        <v>1.5699999999999999E-4</v>
      </c>
    </row>
    <row r="52411" spans="2:3" x14ac:dyDescent="0.25">
      <c r="B52411">
        <v>1748.027507</v>
      </c>
      <c r="C52411">
        <v>1.21E-4</v>
      </c>
    </row>
    <row r="52412" spans="2:3" x14ac:dyDescent="0.25">
      <c r="B52412">
        <v>1748.0608400000001</v>
      </c>
      <c r="C52412">
        <v>8.7999999999999998E-5</v>
      </c>
    </row>
    <row r="52413" spans="2:3" x14ac:dyDescent="0.25">
      <c r="B52413">
        <v>1748.094173</v>
      </c>
      <c r="C52413">
        <v>3.1500000000000001E-4</v>
      </c>
    </row>
    <row r="52414" spans="2:3" x14ac:dyDescent="0.25">
      <c r="B52414">
        <v>1748.127506</v>
      </c>
      <c r="C52414">
        <v>1.4200000000000001E-4</v>
      </c>
    </row>
    <row r="52415" spans="2:3" x14ac:dyDescent="0.25">
      <c r="B52415">
        <v>1748.1608389999999</v>
      </c>
      <c r="C52415">
        <v>2.7900000000000001E-4</v>
      </c>
    </row>
    <row r="52416" spans="2:3" x14ac:dyDescent="0.25">
      <c r="B52416">
        <v>1748.1941730000001</v>
      </c>
      <c r="C52416">
        <v>1.56E-4</v>
      </c>
    </row>
    <row r="52417" spans="2:3" x14ac:dyDescent="0.25">
      <c r="B52417">
        <v>1748.2275059999999</v>
      </c>
      <c r="C52417">
        <v>1.5100000000000001E-4</v>
      </c>
    </row>
    <row r="52418" spans="2:3" x14ac:dyDescent="0.25">
      <c r="B52418">
        <v>1748.260839</v>
      </c>
      <c r="C52418">
        <v>6.3E-5</v>
      </c>
    </row>
    <row r="52419" spans="2:3" x14ac:dyDescent="0.25">
      <c r="B52419">
        <v>1748.2941719999999</v>
      </c>
      <c r="C52419">
        <v>6.3999999999999997E-5</v>
      </c>
    </row>
    <row r="52420" spans="2:3" x14ac:dyDescent="0.25">
      <c r="B52420">
        <v>1748.3275060000001</v>
      </c>
      <c r="C52420">
        <v>1.4300000000000001E-4</v>
      </c>
    </row>
    <row r="52421" spans="2:3" x14ac:dyDescent="0.25">
      <c r="B52421">
        <v>1748.3608389999999</v>
      </c>
      <c r="C52421">
        <v>1.08E-4</v>
      </c>
    </row>
    <row r="52422" spans="2:3" x14ac:dyDescent="0.25">
      <c r="B52422">
        <v>1748.394172</v>
      </c>
      <c r="C52422">
        <v>7.8999999999999996E-5</v>
      </c>
    </row>
    <row r="52423" spans="2:3" x14ac:dyDescent="0.25">
      <c r="B52423">
        <v>1748.4275050000001</v>
      </c>
      <c r="C52423">
        <v>1.2999999999999999E-4</v>
      </c>
    </row>
    <row r="52424" spans="2:3" x14ac:dyDescent="0.25">
      <c r="B52424">
        <v>1748.460838</v>
      </c>
      <c r="C52424">
        <v>1.0900000000000001E-4</v>
      </c>
    </row>
    <row r="52425" spans="2:3" x14ac:dyDescent="0.25">
      <c r="B52425">
        <v>1748.4941719999999</v>
      </c>
      <c r="C52425">
        <v>1.4999999999999999E-4</v>
      </c>
    </row>
    <row r="52426" spans="2:3" x14ac:dyDescent="0.25">
      <c r="B52426">
        <v>1748.527505</v>
      </c>
      <c r="C52426">
        <v>8.0000000000000007E-5</v>
      </c>
    </row>
    <row r="52427" spans="2:3" x14ac:dyDescent="0.25">
      <c r="B52427">
        <v>1748.5608380000001</v>
      </c>
      <c r="C52427">
        <v>9.2E-5</v>
      </c>
    </row>
    <row r="52428" spans="2:3" x14ac:dyDescent="0.25">
      <c r="B52428">
        <v>1748.594171</v>
      </c>
      <c r="C52428">
        <v>1.03E-4</v>
      </c>
    </row>
    <row r="52429" spans="2:3" x14ac:dyDescent="0.25">
      <c r="B52429">
        <v>1748.6275049999999</v>
      </c>
      <c r="C52429">
        <v>1.22E-4</v>
      </c>
    </row>
    <row r="52430" spans="2:3" x14ac:dyDescent="0.25">
      <c r="B52430">
        <v>1748.660838</v>
      </c>
      <c r="C52430">
        <v>1.22E-4</v>
      </c>
    </row>
    <row r="52431" spans="2:3" x14ac:dyDescent="0.25">
      <c r="B52431">
        <v>1748.6941710000001</v>
      </c>
      <c r="C52431">
        <v>1.1900000000000001E-4</v>
      </c>
    </row>
    <row r="52432" spans="2:3" x14ac:dyDescent="0.25">
      <c r="B52432">
        <v>1748.727504</v>
      </c>
      <c r="C52432">
        <v>4.0900000000000002E-4</v>
      </c>
    </row>
    <row r="52433" spans="2:3" x14ac:dyDescent="0.25">
      <c r="B52433">
        <v>1748.760837</v>
      </c>
      <c r="C52433">
        <v>8.3999999999999995E-5</v>
      </c>
    </row>
    <row r="52434" spans="2:3" x14ac:dyDescent="0.25">
      <c r="B52434">
        <v>1748.794171</v>
      </c>
      <c r="C52434">
        <v>1.3200000000000001E-4</v>
      </c>
    </row>
    <row r="52435" spans="2:3" x14ac:dyDescent="0.25">
      <c r="B52435">
        <v>1748.8275040000001</v>
      </c>
      <c r="C52435">
        <v>9.0000000000000006E-5</v>
      </c>
    </row>
    <row r="52436" spans="2:3" x14ac:dyDescent="0.25">
      <c r="B52436">
        <v>1748.8608369999999</v>
      </c>
      <c r="C52436">
        <v>1.02E-4</v>
      </c>
    </row>
    <row r="52437" spans="2:3" x14ac:dyDescent="0.25">
      <c r="B52437">
        <v>1748.89417</v>
      </c>
      <c r="C52437">
        <v>1.6799999999999999E-4</v>
      </c>
    </row>
    <row r="52438" spans="2:3" x14ac:dyDescent="0.25">
      <c r="B52438">
        <v>1748.927504</v>
      </c>
      <c r="C52438">
        <v>1.85E-4</v>
      </c>
    </row>
    <row r="52439" spans="2:3" x14ac:dyDescent="0.25">
      <c r="B52439">
        <v>1748.9608370000001</v>
      </c>
      <c r="C52439">
        <v>2.02E-4</v>
      </c>
    </row>
    <row r="52440" spans="2:3" x14ac:dyDescent="0.25">
      <c r="B52440">
        <v>1748.9941699999999</v>
      </c>
      <c r="C52440">
        <v>1.1E-4</v>
      </c>
    </row>
    <row r="52441" spans="2:3" x14ac:dyDescent="0.25">
      <c r="B52441">
        <v>1749.027503</v>
      </c>
      <c r="C52441">
        <v>1.2300000000000001E-4</v>
      </c>
    </row>
    <row r="52442" spans="2:3" x14ac:dyDescent="0.25">
      <c r="B52442">
        <v>1749.0608360000001</v>
      </c>
      <c r="C52442">
        <v>2.0699999999999999E-4</v>
      </c>
    </row>
    <row r="52443" spans="2:3" x14ac:dyDescent="0.25">
      <c r="B52443">
        <v>1749.0941700000001</v>
      </c>
      <c r="C52443">
        <v>1.18E-4</v>
      </c>
    </row>
    <row r="52444" spans="2:3" x14ac:dyDescent="0.25">
      <c r="B52444">
        <v>1749.1275029999999</v>
      </c>
      <c r="C52444">
        <v>2.1100000000000001E-4</v>
      </c>
    </row>
    <row r="52445" spans="2:3" x14ac:dyDescent="0.25">
      <c r="B52445">
        <v>1749.160836</v>
      </c>
      <c r="C52445">
        <v>6.8999999999999997E-5</v>
      </c>
    </row>
    <row r="52446" spans="2:3" x14ac:dyDescent="0.25">
      <c r="B52446">
        <v>1749.1941690000001</v>
      </c>
      <c r="C52446">
        <v>4.8999999999999998E-5</v>
      </c>
    </row>
    <row r="52447" spans="2:3" x14ac:dyDescent="0.25">
      <c r="B52447">
        <v>1749.2275030000001</v>
      </c>
      <c r="C52447">
        <v>1.4799999999999999E-4</v>
      </c>
    </row>
    <row r="52448" spans="2:3" x14ac:dyDescent="0.25">
      <c r="B52448">
        <v>1749.2608359999999</v>
      </c>
      <c r="C52448">
        <v>8.6000000000000003E-5</v>
      </c>
    </row>
    <row r="52449" spans="2:3" x14ac:dyDescent="0.25">
      <c r="B52449">
        <v>1749.294169</v>
      </c>
      <c r="C52449">
        <v>1.66E-4</v>
      </c>
    </row>
    <row r="52450" spans="2:3" x14ac:dyDescent="0.25">
      <c r="B52450">
        <v>1749.3275020000001</v>
      </c>
      <c r="C52450">
        <v>1.3100000000000001E-4</v>
      </c>
    </row>
    <row r="52451" spans="2:3" x14ac:dyDescent="0.25">
      <c r="B52451">
        <v>1749.360835</v>
      </c>
      <c r="C52451">
        <v>5.8999999999999998E-5</v>
      </c>
    </row>
    <row r="52452" spans="2:3" x14ac:dyDescent="0.25">
      <c r="B52452">
        <v>1749.3941689999999</v>
      </c>
      <c r="C52452">
        <v>2.1000000000000001E-4</v>
      </c>
    </row>
    <row r="52453" spans="2:3" x14ac:dyDescent="0.25">
      <c r="B52453">
        <v>1749.427502</v>
      </c>
      <c r="C52453">
        <v>2.1800000000000001E-4</v>
      </c>
    </row>
    <row r="52454" spans="2:3" x14ac:dyDescent="0.25">
      <c r="B52454">
        <v>1749.4608350000001</v>
      </c>
      <c r="C52454">
        <v>8.3999999999999995E-5</v>
      </c>
    </row>
    <row r="52455" spans="2:3" x14ac:dyDescent="0.25">
      <c r="B52455">
        <v>1749.4941679999999</v>
      </c>
      <c r="C52455">
        <v>1.2E-5</v>
      </c>
    </row>
    <row r="52456" spans="2:3" x14ac:dyDescent="0.25">
      <c r="B52456">
        <v>1749.5275019999999</v>
      </c>
      <c r="C52456">
        <v>8.5000000000000006E-5</v>
      </c>
    </row>
    <row r="52457" spans="2:3" x14ac:dyDescent="0.25">
      <c r="B52457">
        <v>1749.560835</v>
      </c>
      <c r="C52457">
        <v>2.9799999999999998E-4</v>
      </c>
    </row>
    <row r="52458" spans="2:3" x14ac:dyDescent="0.25">
      <c r="B52458">
        <v>1749.5941680000001</v>
      </c>
      <c r="C52458">
        <v>1.7E-5</v>
      </c>
    </row>
    <row r="52459" spans="2:3" x14ac:dyDescent="0.25">
      <c r="B52459">
        <v>1749.6275009999999</v>
      </c>
      <c r="C52459">
        <v>1.6100000000000001E-4</v>
      </c>
    </row>
    <row r="52460" spans="2:3" x14ac:dyDescent="0.25">
      <c r="B52460">
        <v>1749.660834</v>
      </c>
      <c r="C52460">
        <v>1.4200000000000001E-4</v>
      </c>
    </row>
    <row r="52461" spans="2:3" x14ac:dyDescent="0.25">
      <c r="B52461">
        <v>1749.694168</v>
      </c>
      <c r="C52461">
        <v>1.03E-4</v>
      </c>
    </row>
    <row r="52462" spans="2:3" x14ac:dyDescent="0.25">
      <c r="B52462">
        <v>1749.7275010000001</v>
      </c>
      <c r="C52462">
        <v>2.3800000000000001E-4</v>
      </c>
    </row>
    <row r="52463" spans="2:3" x14ac:dyDescent="0.25">
      <c r="B52463">
        <v>1749.7608339999999</v>
      </c>
      <c r="C52463">
        <v>1.07E-4</v>
      </c>
    </row>
    <row r="52464" spans="2:3" x14ac:dyDescent="0.25">
      <c r="B52464">
        <v>1749.794167</v>
      </c>
      <c r="C52464">
        <v>6.3999999999999997E-5</v>
      </c>
    </row>
    <row r="52465" spans="2:3" x14ac:dyDescent="0.25">
      <c r="B52465">
        <v>1749.827501</v>
      </c>
      <c r="C52465">
        <v>1.2999999999999999E-4</v>
      </c>
    </row>
    <row r="52466" spans="2:3" x14ac:dyDescent="0.25">
      <c r="B52466">
        <v>1749.8608340000001</v>
      </c>
      <c r="C52466">
        <v>6.8999999999999997E-5</v>
      </c>
    </row>
    <row r="52467" spans="2:3" x14ac:dyDescent="0.25">
      <c r="B52467">
        <v>1749.8941669999999</v>
      </c>
      <c r="C52467">
        <v>1.27E-4</v>
      </c>
    </row>
    <row r="52468" spans="2:3" x14ac:dyDescent="0.25">
      <c r="B52468">
        <v>1749.9275</v>
      </c>
      <c r="C52468">
        <v>1.2899999999999999E-4</v>
      </c>
    </row>
    <row r="52469" spans="2:3" x14ac:dyDescent="0.25">
      <c r="B52469">
        <v>1749.9608330000001</v>
      </c>
      <c r="C52469">
        <v>2.0799999999999999E-4</v>
      </c>
    </row>
    <row r="52470" spans="2:3" x14ac:dyDescent="0.25">
      <c r="B52470">
        <v>1749.9941670000001</v>
      </c>
      <c r="C52470">
        <v>2.0999999999999999E-5</v>
      </c>
    </row>
    <row r="52471" spans="2:3" x14ac:dyDescent="0.25">
      <c r="B52471">
        <v>1750.0274999999999</v>
      </c>
      <c r="C52471">
        <v>2.2699999999999999E-4</v>
      </c>
    </row>
    <row r="52472" spans="2:3" x14ac:dyDescent="0.25">
      <c r="B52472">
        <v>1750.060833</v>
      </c>
      <c r="C52472">
        <v>3.0000000000000001E-6</v>
      </c>
    </row>
    <row r="52473" spans="2:3" x14ac:dyDescent="0.25">
      <c r="B52473">
        <v>1750.0941660000001</v>
      </c>
      <c r="C52473">
        <v>1.4E-5</v>
      </c>
    </row>
    <row r="52474" spans="2:3" x14ac:dyDescent="0.25">
      <c r="B52474">
        <v>1750.1275000000001</v>
      </c>
      <c r="C52474">
        <v>2.7599999999999999E-4</v>
      </c>
    </row>
    <row r="52475" spans="2:3" x14ac:dyDescent="0.25">
      <c r="B52475">
        <v>1750.1608329999999</v>
      </c>
      <c r="C52475">
        <v>1.66E-4</v>
      </c>
    </row>
    <row r="52476" spans="2:3" x14ac:dyDescent="0.25">
      <c r="B52476">
        <v>1750.194166</v>
      </c>
      <c r="C52476">
        <v>7.7999999999999999E-5</v>
      </c>
    </row>
    <row r="52477" spans="2:3" x14ac:dyDescent="0.25">
      <c r="B52477">
        <v>1750.2274990000001</v>
      </c>
      <c r="C52477">
        <v>1.3799999999999999E-4</v>
      </c>
    </row>
    <row r="52478" spans="2:3" x14ac:dyDescent="0.25">
      <c r="B52478">
        <v>1750.2608319999999</v>
      </c>
      <c r="C52478">
        <v>1.35E-4</v>
      </c>
    </row>
    <row r="52479" spans="2:3" x14ac:dyDescent="0.25">
      <c r="B52479">
        <v>1750.2941659999999</v>
      </c>
      <c r="C52479">
        <v>1.35E-4</v>
      </c>
    </row>
    <row r="52480" spans="2:3" x14ac:dyDescent="0.25">
      <c r="B52480">
        <v>1750.327499</v>
      </c>
      <c r="C52480">
        <v>3.8999999999999999E-5</v>
      </c>
    </row>
    <row r="52481" spans="2:3" x14ac:dyDescent="0.25">
      <c r="B52481">
        <v>1750.3608320000001</v>
      </c>
      <c r="C52481">
        <v>7.3999999999999996E-5</v>
      </c>
    </row>
    <row r="52482" spans="2:3" x14ac:dyDescent="0.25">
      <c r="B52482">
        <v>1750.3941649999999</v>
      </c>
      <c r="C52482">
        <v>1.1400000000000001E-4</v>
      </c>
    </row>
    <row r="52483" spans="2:3" x14ac:dyDescent="0.25">
      <c r="B52483">
        <v>1750.4274989999999</v>
      </c>
      <c r="C52483">
        <v>1.4799999999999999E-4</v>
      </c>
    </row>
    <row r="52484" spans="2:3" x14ac:dyDescent="0.25">
      <c r="B52484">
        <v>1750.460832</v>
      </c>
      <c r="C52484">
        <v>5.1999999999999997E-5</v>
      </c>
    </row>
    <row r="52485" spans="2:3" x14ac:dyDescent="0.25">
      <c r="B52485">
        <v>1750.4941650000001</v>
      </c>
      <c r="C52485">
        <v>1.54E-4</v>
      </c>
    </row>
    <row r="52486" spans="2:3" x14ac:dyDescent="0.25">
      <c r="B52486">
        <v>1750.5274979999999</v>
      </c>
      <c r="C52486">
        <v>1.0399999999999999E-4</v>
      </c>
    </row>
    <row r="52487" spans="2:3" x14ac:dyDescent="0.25">
      <c r="B52487">
        <v>1750.560831</v>
      </c>
      <c r="C52487">
        <v>1.2899999999999999E-4</v>
      </c>
    </row>
    <row r="52488" spans="2:3" x14ac:dyDescent="0.25">
      <c r="B52488">
        <v>1750.594165</v>
      </c>
      <c r="C52488">
        <v>2.02E-4</v>
      </c>
    </row>
    <row r="52489" spans="2:3" x14ac:dyDescent="0.25">
      <c r="B52489">
        <v>1750.6274980000001</v>
      </c>
      <c r="C52489">
        <v>1.4899999999999999E-4</v>
      </c>
    </row>
    <row r="52490" spans="2:3" x14ac:dyDescent="0.25">
      <c r="B52490">
        <v>1750.6608309999999</v>
      </c>
      <c r="C52490">
        <v>7.7000000000000001E-5</v>
      </c>
    </row>
    <row r="52491" spans="2:3" x14ac:dyDescent="0.25">
      <c r="B52491">
        <v>1750.694164</v>
      </c>
      <c r="C52491">
        <v>7.7000000000000001E-5</v>
      </c>
    </row>
    <row r="52492" spans="2:3" x14ac:dyDescent="0.25">
      <c r="B52492">
        <v>1750.727498</v>
      </c>
      <c r="C52492">
        <v>1.37E-4</v>
      </c>
    </row>
    <row r="52493" spans="2:3" x14ac:dyDescent="0.25">
      <c r="B52493">
        <v>1750.7608310000001</v>
      </c>
      <c r="C52493">
        <v>1.7200000000000001E-4</v>
      </c>
    </row>
    <row r="52494" spans="2:3" x14ac:dyDescent="0.25">
      <c r="B52494">
        <v>1750.7941639999999</v>
      </c>
      <c r="C52494">
        <v>1.44E-4</v>
      </c>
    </row>
    <row r="52495" spans="2:3" x14ac:dyDescent="0.25">
      <c r="B52495">
        <v>1750.827497</v>
      </c>
      <c r="C52495">
        <v>8.6000000000000003E-5</v>
      </c>
    </row>
    <row r="52496" spans="2:3" x14ac:dyDescent="0.25">
      <c r="B52496">
        <v>1750.8608300000001</v>
      </c>
      <c r="C52496">
        <v>1.2899999999999999E-4</v>
      </c>
    </row>
    <row r="52497" spans="2:3" x14ac:dyDescent="0.25">
      <c r="B52497">
        <v>1750.894164</v>
      </c>
      <c r="C52497">
        <v>6.8999999999999997E-5</v>
      </c>
    </row>
    <row r="52498" spans="2:3" x14ac:dyDescent="0.25">
      <c r="B52498">
        <v>1750.9274969999999</v>
      </c>
      <c r="C52498">
        <v>1.4300000000000001E-4</v>
      </c>
    </row>
    <row r="52499" spans="2:3" x14ac:dyDescent="0.25">
      <c r="B52499">
        <v>1750.96083</v>
      </c>
      <c r="C52499">
        <v>1.6699999999999999E-4</v>
      </c>
    </row>
    <row r="52500" spans="2:3" x14ac:dyDescent="0.25">
      <c r="B52500">
        <v>1750.9941630000001</v>
      </c>
      <c r="C52500">
        <v>7.3999999999999996E-5</v>
      </c>
    </row>
    <row r="52501" spans="2:3" x14ac:dyDescent="0.25">
      <c r="B52501">
        <v>1751.027497</v>
      </c>
      <c r="C52501">
        <v>8.0000000000000007E-5</v>
      </c>
    </row>
    <row r="52502" spans="2:3" x14ac:dyDescent="0.25">
      <c r="B52502">
        <v>1751.0608299999999</v>
      </c>
      <c r="C52502">
        <v>2.2000000000000001E-4</v>
      </c>
    </row>
    <row r="52503" spans="2:3" x14ac:dyDescent="0.25">
      <c r="B52503">
        <v>1751.094163</v>
      </c>
      <c r="C52503">
        <v>1.54E-4</v>
      </c>
    </row>
    <row r="52504" spans="2:3" x14ac:dyDescent="0.25">
      <c r="B52504">
        <v>1751.1274960000001</v>
      </c>
      <c r="C52504">
        <v>9.1000000000000003E-5</v>
      </c>
    </row>
    <row r="52505" spans="2:3" x14ac:dyDescent="0.25">
      <c r="B52505">
        <v>1751.1608289999999</v>
      </c>
      <c r="C52505">
        <v>1.05E-4</v>
      </c>
    </row>
    <row r="52506" spans="2:3" x14ac:dyDescent="0.25">
      <c r="B52506">
        <v>1751.1941629999999</v>
      </c>
      <c r="C52506">
        <v>1.26E-4</v>
      </c>
    </row>
    <row r="52507" spans="2:3" x14ac:dyDescent="0.25">
      <c r="B52507">
        <v>1751.227496</v>
      </c>
      <c r="C52507">
        <v>1.55E-4</v>
      </c>
    </row>
    <row r="52508" spans="2:3" x14ac:dyDescent="0.25">
      <c r="B52508">
        <v>1751.2608290000001</v>
      </c>
      <c r="C52508">
        <v>2.13E-4</v>
      </c>
    </row>
    <row r="52509" spans="2:3" x14ac:dyDescent="0.25">
      <c r="B52509">
        <v>1751.2941619999999</v>
      </c>
      <c r="C52509">
        <v>1E-4</v>
      </c>
    </row>
    <row r="52510" spans="2:3" x14ac:dyDescent="0.25">
      <c r="B52510">
        <v>1751.3274960000001</v>
      </c>
      <c r="C52510">
        <v>1.55E-4</v>
      </c>
    </row>
    <row r="52511" spans="2:3" x14ac:dyDescent="0.25">
      <c r="B52511">
        <v>1751.360829</v>
      </c>
      <c r="C52511">
        <v>5.8E-5</v>
      </c>
    </row>
    <row r="52512" spans="2:3" x14ac:dyDescent="0.25">
      <c r="B52512">
        <v>1751.3941620000001</v>
      </c>
      <c r="C52512">
        <v>2.1599999999999999E-4</v>
      </c>
    </row>
    <row r="52513" spans="2:3" x14ac:dyDescent="0.25">
      <c r="B52513">
        <v>1751.4274949999999</v>
      </c>
      <c r="C52513">
        <v>1.45E-4</v>
      </c>
    </row>
    <row r="52514" spans="2:3" x14ac:dyDescent="0.25">
      <c r="B52514">
        <v>1751.460828</v>
      </c>
      <c r="C52514">
        <v>1.83E-4</v>
      </c>
    </row>
    <row r="52515" spans="2:3" x14ac:dyDescent="0.25">
      <c r="B52515">
        <v>1751.494162</v>
      </c>
      <c r="C52515">
        <v>1.2300000000000001E-4</v>
      </c>
    </row>
    <row r="52516" spans="2:3" x14ac:dyDescent="0.25">
      <c r="B52516">
        <v>1751.527495</v>
      </c>
      <c r="C52516">
        <v>1.9699999999999999E-4</v>
      </c>
    </row>
    <row r="52517" spans="2:3" x14ac:dyDescent="0.25">
      <c r="B52517">
        <v>1751.5608279999999</v>
      </c>
      <c r="C52517">
        <v>7.6000000000000004E-5</v>
      </c>
    </row>
    <row r="52518" spans="2:3" x14ac:dyDescent="0.25">
      <c r="B52518">
        <v>1751.594161</v>
      </c>
      <c r="C52518">
        <v>1.2E-4</v>
      </c>
    </row>
    <row r="52519" spans="2:3" x14ac:dyDescent="0.25">
      <c r="B52519">
        <v>1751.627495</v>
      </c>
      <c r="C52519">
        <v>1.12E-4</v>
      </c>
    </row>
    <row r="52520" spans="2:3" x14ac:dyDescent="0.25">
      <c r="B52520">
        <v>1751.660828</v>
      </c>
      <c r="C52520">
        <v>1.63E-4</v>
      </c>
    </row>
    <row r="52521" spans="2:3" x14ac:dyDescent="0.25">
      <c r="B52521">
        <v>1751.6941609999999</v>
      </c>
      <c r="C52521">
        <v>9.6000000000000002E-5</v>
      </c>
    </row>
    <row r="52522" spans="2:3" x14ac:dyDescent="0.25">
      <c r="B52522">
        <v>1751.727494</v>
      </c>
      <c r="C52522">
        <v>7.2999999999999999E-5</v>
      </c>
    </row>
    <row r="52523" spans="2:3" x14ac:dyDescent="0.25">
      <c r="B52523">
        <v>1751.7608270000001</v>
      </c>
      <c r="C52523">
        <v>6.2000000000000003E-5</v>
      </c>
    </row>
    <row r="52524" spans="2:3" x14ac:dyDescent="0.25">
      <c r="B52524">
        <v>1751.794161</v>
      </c>
      <c r="C52524">
        <v>8.2999999999999998E-5</v>
      </c>
    </row>
    <row r="52525" spans="2:3" x14ac:dyDescent="0.25">
      <c r="B52525">
        <v>1751.8274939999999</v>
      </c>
      <c r="C52525">
        <v>7.2000000000000002E-5</v>
      </c>
    </row>
    <row r="52526" spans="2:3" x14ac:dyDescent="0.25">
      <c r="B52526">
        <v>1751.860827</v>
      </c>
      <c r="C52526">
        <v>7.4999999999999993E-5</v>
      </c>
    </row>
    <row r="52527" spans="2:3" x14ac:dyDescent="0.25">
      <c r="B52527">
        <v>1751.8941600000001</v>
      </c>
      <c r="C52527">
        <v>1.7699999999999999E-4</v>
      </c>
    </row>
    <row r="52528" spans="2:3" x14ac:dyDescent="0.25">
      <c r="B52528">
        <v>1751.927494</v>
      </c>
      <c r="C52528">
        <v>4.1E-5</v>
      </c>
    </row>
    <row r="52529" spans="2:3" x14ac:dyDescent="0.25">
      <c r="B52529">
        <v>1751.9608270000001</v>
      </c>
      <c r="C52529">
        <v>1.4799999999999999E-4</v>
      </c>
    </row>
    <row r="52530" spans="2:3" x14ac:dyDescent="0.25">
      <c r="B52530">
        <v>1751.99416</v>
      </c>
      <c r="C52530">
        <v>5.5000000000000002E-5</v>
      </c>
    </row>
    <row r="52531" spans="2:3" x14ac:dyDescent="0.25">
      <c r="B52531">
        <v>1752.027493</v>
      </c>
      <c r="C52531">
        <v>1.9599999999999999E-4</v>
      </c>
    </row>
    <row r="52532" spans="2:3" x14ac:dyDescent="0.25">
      <c r="B52532">
        <v>1752.0608259999999</v>
      </c>
      <c r="C52532">
        <v>1.4899999999999999E-4</v>
      </c>
    </row>
    <row r="52533" spans="2:3" x14ac:dyDescent="0.25">
      <c r="B52533">
        <v>1752.0941600000001</v>
      </c>
      <c r="C52533">
        <v>2.1100000000000001E-4</v>
      </c>
    </row>
    <row r="52534" spans="2:3" x14ac:dyDescent="0.25">
      <c r="B52534">
        <v>1752.127493</v>
      </c>
      <c r="C52534">
        <v>1.7200000000000001E-4</v>
      </c>
    </row>
    <row r="52535" spans="2:3" x14ac:dyDescent="0.25">
      <c r="B52535">
        <v>1752.160826</v>
      </c>
      <c r="C52535">
        <v>9.7999999999999997E-5</v>
      </c>
    </row>
    <row r="52536" spans="2:3" x14ac:dyDescent="0.25">
      <c r="B52536">
        <v>1752.1941589999999</v>
      </c>
      <c r="C52536">
        <v>8.0000000000000007E-5</v>
      </c>
    </row>
    <row r="52537" spans="2:3" x14ac:dyDescent="0.25">
      <c r="B52537">
        <v>1752.2274930000001</v>
      </c>
      <c r="C52537">
        <v>8.7000000000000001E-5</v>
      </c>
    </row>
    <row r="52538" spans="2:3" x14ac:dyDescent="0.25">
      <c r="B52538">
        <v>1752.260826</v>
      </c>
      <c r="C52538">
        <v>1.07E-4</v>
      </c>
    </row>
    <row r="52539" spans="2:3" x14ac:dyDescent="0.25">
      <c r="B52539">
        <v>1752.294159</v>
      </c>
      <c r="C52539">
        <v>2.9500000000000001E-4</v>
      </c>
    </row>
    <row r="52540" spans="2:3" x14ac:dyDescent="0.25">
      <c r="B52540">
        <v>1752.3274919999999</v>
      </c>
      <c r="C52540">
        <v>1.54E-4</v>
      </c>
    </row>
    <row r="52541" spans="2:3" x14ac:dyDescent="0.25">
      <c r="B52541">
        <v>1752.360825</v>
      </c>
      <c r="C52541">
        <v>6.7000000000000002E-5</v>
      </c>
    </row>
    <row r="52542" spans="2:3" x14ac:dyDescent="0.25">
      <c r="B52542">
        <v>1752.3941589999999</v>
      </c>
      <c r="C52542">
        <v>1.9000000000000001E-4</v>
      </c>
    </row>
    <row r="52543" spans="2:3" x14ac:dyDescent="0.25">
      <c r="B52543">
        <v>1752.427492</v>
      </c>
      <c r="C52543">
        <v>9.5000000000000005E-5</v>
      </c>
    </row>
    <row r="52544" spans="2:3" x14ac:dyDescent="0.25">
      <c r="B52544">
        <v>1752.4608250000001</v>
      </c>
      <c r="C52544">
        <v>1.0900000000000001E-4</v>
      </c>
    </row>
    <row r="52545" spans="2:3" x14ac:dyDescent="0.25">
      <c r="B52545">
        <v>1752.494158</v>
      </c>
      <c r="C52545">
        <v>8.8999999999999995E-5</v>
      </c>
    </row>
    <row r="52546" spans="2:3" x14ac:dyDescent="0.25">
      <c r="B52546">
        <v>1752.5274919999999</v>
      </c>
      <c r="C52546">
        <v>9.0000000000000006E-5</v>
      </c>
    </row>
    <row r="52547" spans="2:3" x14ac:dyDescent="0.25">
      <c r="B52547">
        <v>1752.560825</v>
      </c>
      <c r="C52547">
        <v>1.45E-4</v>
      </c>
    </row>
    <row r="52548" spans="2:3" x14ac:dyDescent="0.25">
      <c r="B52548">
        <v>1752.5941580000001</v>
      </c>
      <c r="C52548">
        <v>1.46E-4</v>
      </c>
    </row>
    <row r="52549" spans="2:3" x14ac:dyDescent="0.25">
      <c r="B52549">
        <v>1752.627491</v>
      </c>
      <c r="C52549">
        <v>2.02E-4</v>
      </c>
    </row>
    <row r="52550" spans="2:3" x14ac:dyDescent="0.25">
      <c r="B52550">
        <v>1752.660824</v>
      </c>
      <c r="C52550">
        <v>9.0000000000000006E-5</v>
      </c>
    </row>
    <row r="52551" spans="2:3" x14ac:dyDescent="0.25">
      <c r="B52551">
        <v>1752.694158</v>
      </c>
      <c r="C52551">
        <v>7.6000000000000004E-5</v>
      </c>
    </row>
    <row r="52552" spans="2:3" x14ac:dyDescent="0.25">
      <c r="B52552">
        <v>1752.7274910000001</v>
      </c>
      <c r="C52552">
        <v>8.3999999999999995E-5</v>
      </c>
    </row>
    <row r="52553" spans="2:3" x14ac:dyDescent="0.25">
      <c r="B52553">
        <v>1752.760824</v>
      </c>
      <c r="C52553">
        <v>2.1999999999999999E-5</v>
      </c>
    </row>
    <row r="52554" spans="2:3" x14ac:dyDescent="0.25">
      <c r="B52554">
        <v>1752.794157</v>
      </c>
      <c r="C52554">
        <v>1.8900000000000001E-4</v>
      </c>
    </row>
    <row r="52555" spans="2:3" x14ac:dyDescent="0.25">
      <c r="B52555">
        <v>1752.827491</v>
      </c>
      <c r="C52555">
        <v>2.2599999999999999E-4</v>
      </c>
    </row>
    <row r="52556" spans="2:3" x14ac:dyDescent="0.25">
      <c r="B52556">
        <v>1752.8608240000001</v>
      </c>
      <c r="C52556">
        <v>8.6000000000000003E-5</v>
      </c>
    </row>
    <row r="52557" spans="2:3" x14ac:dyDescent="0.25">
      <c r="B52557">
        <v>1752.894157</v>
      </c>
      <c r="C52557">
        <v>1.7899999999999999E-4</v>
      </c>
    </row>
    <row r="52558" spans="2:3" x14ac:dyDescent="0.25">
      <c r="B52558">
        <v>1752.92749</v>
      </c>
      <c r="C52558">
        <v>1.7699999999999999E-4</v>
      </c>
    </row>
    <row r="52559" spans="2:3" x14ac:dyDescent="0.25">
      <c r="B52559">
        <v>1752.9608229999999</v>
      </c>
      <c r="C52559">
        <v>2.0000000000000001E-4</v>
      </c>
    </row>
    <row r="52560" spans="2:3" x14ac:dyDescent="0.25">
      <c r="B52560">
        <v>1752.9941570000001</v>
      </c>
      <c r="C52560">
        <v>1.6000000000000001E-4</v>
      </c>
    </row>
    <row r="52561" spans="2:3" x14ac:dyDescent="0.25">
      <c r="B52561">
        <v>1753.0274899999999</v>
      </c>
      <c r="C52561">
        <v>6.3E-5</v>
      </c>
    </row>
    <row r="52562" spans="2:3" x14ac:dyDescent="0.25">
      <c r="B52562">
        <v>1753.060823</v>
      </c>
      <c r="C52562">
        <v>1.9000000000000001E-4</v>
      </c>
    </row>
    <row r="52563" spans="2:3" x14ac:dyDescent="0.25">
      <c r="B52563">
        <v>1753.0941560000001</v>
      </c>
      <c r="C52563">
        <v>5.7000000000000003E-5</v>
      </c>
    </row>
    <row r="52564" spans="2:3" x14ac:dyDescent="0.25">
      <c r="B52564">
        <v>1753.1274900000001</v>
      </c>
      <c r="C52564">
        <v>5.3000000000000001E-5</v>
      </c>
    </row>
    <row r="52565" spans="2:3" x14ac:dyDescent="0.25">
      <c r="B52565">
        <v>1753.1608229999999</v>
      </c>
      <c r="C52565">
        <v>2.6800000000000001E-4</v>
      </c>
    </row>
    <row r="52566" spans="2:3" x14ac:dyDescent="0.25">
      <c r="B52566">
        <v>1753.194156</v>
      </c>
      <c r="C52566">
        <v>7.7999999999999999E-5</v>
      </c>
    </row>
    <row r="52567" spans="2:3" x14ac:dyDescent="0.25">
      <c r="B52567">
        <v>1753.2274890000001</v>
      </c>
      <c r="C52567">
        <v>8.7000000000000001E-5</v>
      </c>
    </row>
    <row r="52568" spans="2:3" x14ac:dyDescent="0.25">
      <c r="B52568">
        <v>1753.260822</v>
      </c>
      <c r="C52568">
        <v>1.9000000000000001E-4</v>
      </c>
    </row>
    <row r="52569" spans="2:3" x14ac:dyDescent="0.25">
      <c r="B52569">
        <v>1753.2941559999999</v>
      </c>
      <c r="C52569">
        <v>2.6499999999999999E-4</v>
      </c>
    </row>
    <row r="52570" spans="2:3" x14ac:dyDescent="0.25">
      <c r="B52570">
        <v>1753.327489</v>
      </c>
      <c r="C52570">
        <v>1.08E-4</v>
      </c>
    </row>
    <row r="52571" spans="2:3" x14ac:dyDescent="0.25">
      <c r="B52571">
        <v>1753.3608220000001</v>
      </c>
      <c r="C52571">
        <v>1.25E-4</v>
      </c>
    </row>
    <row r="52572" spans="2:3" x14ac:dyDescent="0.25">
      <c r="B52572">
        <v>1753.394155</v>
      </c>
      <c r="C52572">
        <v>8.7999999999999998E-5</v>
      </c>
    </row>
    <row r="52573" spans="2:3" x14ac:dyDescent="0.25">
      <c r="B52573">
        <v>1753.4274889999999</v>
      </c>
      <c r="C52573">
        <v>1.6799999999999999E-4</v>
      </c>
    </row>
    <row r="52574" spans="2:3" x14ac:dyDescent="0.25">
      <c r="B52574">
        <v>1753.460822</v>
      </c>
      <c r="C52574">
        <v>6.9999999999999994E-5</v>
      </c>
    </row>
    <row r="52575" spans="2:3" x14ac:dyDescent="0.25">
      <c r="B52575">
        <v>1753.4941550000001</v>
      </c>
      <c r="C52575">
        <v>1.56E-4</v>
      </c>
    </row>
    <row r="52576" spans="2:3" x14ac:dyDescent="0.25">
      <c r="B52576">
        <v>1753.5274879999999</v>
      </c>
      <c r="C52576">
        <v>1.1E-4</v>
      </c>
    </row>
    <row r="52577" spans="2:3" x14ac:dyDescent="0.25">
      <c r="B52577">
        <v>1753.560821</v>
      </c>
      <c r="C52577">
        <v>2.4000000000000001E-5</v>
      </c>
    </row>
    <row r="52578" spans="2:3" x14ac:dyDescent="0.25">
      <c r="B52578">
        <v>1753.594155</v>
      </c>
      <c r="C52578">
        <v>1.6899999999999999E-4</v>
      </c>
    </row>
    <row r="52579" spans="2:3" x14ac:dyDescent="0.25">
      <c r="B52579">
        <v>1753.6274880000001</v>
      </c>
      <c r="C52579">
        <v>1.4899999999999999E-4</v>
      </c>
    </row>
    <row r="52580" spans="2:3" x14ac:dyDescent="0.25">
      <c r="B52580">
        <v>1753.6608209999999</v>
      </c>
      <c r="C52580">
        <v>2.0900000000000001E-4</v>
      </c>
    </row>
    <row r="52581" spans="2:3" x14ac:dyDescent="0.25">
      <c r="B52581">
        <v>1753.694154</v>
      </c>
      <c r="C52581">
        <v>1.74E-4</v>
      </c>
    </row>
    <row r="52582" spans="2:3" x14ac:dyDescent="0.25">
      <c r="B52582">
        <v>1753.727488</v>
      </c>
      <c r="C52582">
        <v>2.4600000000000002E-4</v>
      </c>
    </row>
    <row r="52583" spans="2:3" x14ac:dyDescent="0.25">
      <c r="B52583">
        <v>1753.7608210000001</v>
      </c>
      <c r="C52583">
        <v>2.0799999999999999E-4</v>
      </c>
    </row>
    <row r="52584" spans="2:3" x14ac:dyDescent="0.25">
      <c r="B52584">
        <v>1753.7941539999999</v>
      </c>
      <c r="C52584">
        <v>9.7999999999999997E-5</v>
      </c>
    </row>
    <row r="52585" spans="2:3" x14ac:dyDescent="0.25">
      <c r="B52585">
        <v>1753.827487</v>
      </c>
      <c r="C52585">
        <v>2.9399999999999999E-4</v>
      </c>
    </row>
    <row r="52586" spans="2:3" x14ac:dyDescent="0.25">
      <c r="B52586">
        <v>1753.8608200000001</v>
      </c>
      <c r="C52586">
        <v>2.0100000000000001E-4</v>
      </c>
    </row>
    <row r="52587" spans="2:3" x14ac:dyDescent="0.25">
      <c r="B52587">
        <v>1753.8941540000001</v>
      </c>
      <c r="C52587">
        <v>7.4999999999999993E-5</v>
      </c>
    </row>
    <row r="52588" spans="2:3" x14ac:dyDescent="0.25">
      <c r="B52588">
        <v>1753.9274869999999</v>
      </c>
      <c r="C52588">
        <v>1.2899999999999999E-4</v>
      </c>
    </row>
    <row r="52589" spans="2:3" x14ac:dyDescent="0.25">
      <c r="B52589">
        <v>1753.96082</v>
      </c>
      <c r="C52589">
        <v>5.5999999999999999E-5</v>
      </c>
    </row>
    <row r="52590" spans="2:3" x14ac:dyDescent="0.25">
      <c r="B52590">
        <v>1753.9941530000001</v>
      </c>
      <c r="C52590">
        <v>1.45E-4</v>
      </c>
    </row>
    <row r="52591" spans="2:3" x14ac:dyDescent="0.25">
      <c r="B52591">
        <v>1754.0274870000001</v>
      </c>
      <c r="C52591">
        <v>5.3999999999999998E-5</v>
      </c>
    </row>
    <row r="52592" spans="2:3" x14ac:dyDescent="0.25">
      <c r="B52592">
        <v>1754.0608199999999</v>
      </c>
      <c r="C52592">
        <v>1.4200000000000001E-4</v>
      </c>
    </row>
    <row r="52593" spans="2:3" x14ac:dyDescent="0.25">
      <c r="B52593">
        <v>1754.094153</v>
      </c>
      <c r="C52593">
        <v>6.7999999999999999E-5</v>
      </c>
    </row>
    <row r="52594" spans="2:3" x14ac:dyDescent="0.25">
      <c r="B52594">
        <v>1754.1274860000001</v>
      </c>
      <c r="C52594">
        <v>8.6000000000000003E-5</v>
      </c>
    </row>
    <row r="52595" spans="2:3" x14ac:dyDescent="0.25">
      <c r="B52595">
        <v>1754.1608189999999</v>
      </c>
      <c r="C52595">
        <v>1.55E-4</v>
      </c>
    </row>
    <row r="52596" spans="2:3" x14ac:dyDescent="0.25">
      <c r="B52596">
        <v>1754.1941529999999</v>
      </c>
      <c r="C52596">
        <v>2.5599999999999999E-4</v>
      </c>
    </row>
    <row r="52597" spans="2:3" x14ac:dyDescent="0.25">
      <c r="B52597">
        <v>1754.227486</v>
      </c>
      <c r="C52597">
        <v>1.8100000000000001E-4</v>
      </c>
    </row>
    <row r="52598" spans="2:3" x14ac:dyDescent="0.25">
      <c r="B52598">
        <v>1754.2608190000001</v>
      </c>
      <c r="C52598">
        <v>1.2899999999999999E-4</v>
      </c>
    </row>
    <row r="52599" spans="2:3" x14ac:dyDescent="0.25">
      <c r="B52599">
        <v>1754.2941519999999</v>
      </c>
      <c r="C52599">
        <v>8.2000000000000001E-5</v>
      </c>
    </row>
    <row r="52600" spans="2:3" x14ac:dyDescent="0.25">
      <c r="B52600">
        <v>1754.3274859999999</v>
      </c>
      <c r="C52600">
        <v>1.36E-4</v>
      </c>
    </row>
    <row r="52601" spans="2:3" x14ac:dyDescent="0.25">
      <c r="B52601">
        <v>1754.360819</v>
      </c>
      <c r="C52601">
        <v>1E-4</v>
      </c>
    </row>
    <row r="52602" spans="2:3" x14ac:dyDescent="0.25">
      <c r="B52602">
        <v>1754.3941520000001</v>
      </c>
      <c r="C52602">
        <v>1.65E-4</v>
      </c>
    </row>
    <row r="52603" spans="2:3" x14ac:dyDescent="0.25">
      <c r="B52603">
        <v>1754.4274849999999</v>
      </c>
      <c r="C52603">
        <v>2.31E-4</v>
      </c>
    </row>
    <row r="52604" spans="2:3" x14ac:dyDescent="0.25">
      <c r="B52604">
        <v>1754.460818</v>
      </c>
      <c r="C52604">
        <v>1.06E-4</v>
      </c>
    </row>
    <row r="52605" spans="2:3" x14ac:dyDescent="0.25">
      <c r="B52605">
        <v>1754.494152</v>
      </c>
      <c r="C52605">
        <v>8.2000000000000001E-5</v>
      </c>
    </row>
    <row r="52606" spans="2:3" x14ac:dyDescent="0.25">
      <c r="B52606">
        <v>1754.5274850000001</v>
      </c>
      <c r="C52606">
        <v>1.1E-4</v>
      </c>
    </row>
    <row r="52607" spans="2:3" x14ac:dyDescent="0.25">
      <c r="B52607">
        <v>1754.5608179999999</v>
      </c>
      <c r="C52607">
        <v>1.5E-5</v>
      </c>
    </row>
    <row r="52608" spans="2:3" x14ac:dyDescent="0.25">
      <c r="B52608">
        <v>1754.594151</v>
      </c>
      <c r="C52608">
        <v>4.6E-5</v>
      </c>
    </row>
    <row r="52609" spans="2:3" x14ac:dyDescent="0.25">
      <c r="B52609">
        <v>1754.627485</v>
      </c>
      <c r="C52609">
        <v>1.56E-4</v>
      </c>
    </row>
    <row r="52610" spans="2:3" x14ac:dyDescent="0.25">
      <c r="B52610">
        <v>1754.6608180000001</v>
      </c>
      <c r="C52610">
        <v>6.9999999999999994E-5</v>
      </c>
    </row>
    <row r="52611" spans="2:3" x14ac:dyDescent="0.25">
      <c r="B52611">
        <v>1754.6941509999999</v>
      </c>
      <c r="C52611">
        <v>2.5399999999999999E-4</v>
      </c>
    </row>
    <row r="52612" spans="2:3" x14ac:dyDescent="0.25">
      <c r="B52612">
        <v>1754.727484</v>
      </c>
      <c r="C52612">
        <v>1.54E-4</v>
      </c>
    </row>
    <row r="52613" spans="2:3" x14ac:dyDescent="0.25">
      <c r="B52613">
        <v>1754.7608170000001</v>
      </c>
      <c r="C52613">
        <v>2.0000000000000001E-4</v>
      </c>
    </row>
    <row r="52614" spans="2:3" x14ac:dyDescent="0.25">
      <c r="B52614">
        <v>1754.7941510000001</v>
      </c>
      <c r="C52614">
        <v>1.13E-4</v>
      </c>
    </row>
    <row r="52615" spans="2:3" x14ac:dyDescent="0.25">
      <c r="B52615">
        <v>1754.8274839999999</v>
      </c>
      <c r="C52615">
        <v>1.3999999999999999E-4</v>
      </c>
    </row>
    <row r="52616" spans="2:3" x14ac:dyDescent="0.25">
      <c r="B52616">
        <v>1754.860817</v>
      </c>
      <c r="C52616">
        <v>1.12E-4</v>
      </c>
    </row>
    <row r="52617" spans="2:3" x14ac:dyDescent="0.25">
      <c r="B52617">
        <v>1754.8941500000001</v>
      </c>
      <c r="C52617">
        <v>1.8799999999999999E-4</v>
      </c>
    </row>
    <row r="52618" spans="2:3" x14ac:dyDescent="0.25">
      <c r="B52618">
        <v>1754.927484</v>
      </c>
      <c r="C52618">
        <v>1.13E-4</v>
      </c>
    </row>
    <row r="52619" spans="2:3" x14ac:dyDescent="0.25">
      <c r="B52619">
        <v>1754.9608169999999</v>
      </c>
      <c r="C52619">
        <v>6.0999999999999999E-5</v>
      </c>
    </row>
    <row r="52620" spans="2:3" x14ac:dyDescent="0.25">
      <c r="B52620">
        <v>1754.99415</v>
      </c>
      <c r="C52620">
        <v>1.37E-4</v>
      </c>
    </row>
    <row r="52621" spans="2:3" x14ac:dyDescent="0.25">
      <c r="B52621">
        <v>1755.0274830000001</v>
      </c>
      <c r="C52621">
        <v>1.21E-4</v>
      </c>
    </row>
    <row r="52622" spans="2:3" x14ac:dyDescent="0.25">
      <c r="B52622">
        <v>1755.0608159999999</v>
      </c>
      <c r="C52622">
        <v>4.6E-5</v>
      </c>
    </row>
    <row r="52623" spans="2:3" x14ac:dyDescent="0.25">
      <c r="B52623">
        <v>1755.0941499999999</v>
      </c>
      <c r="C52623">
        <v>8.1000000000000004E-5</v>
      </c>
    </row>
    <row r="52624" spans="2:3" x14ac:dyDescent="0.25">
      <c r="B52624">
        <v>1755.127483</v>
      </c>
      <c r="C52624">
        <v>1.2899999999999999E-4</v>
      </c>
    </row>
    <row r="52625" spans="2:3" x14ac:dyDescent="0.25">
      <c r="B52625">
        <v>1755.1608160000001</v>
      </c>
      <c r="C52625">
        <v>9.0000000000000006E-5</v>
      </c>
    </row>
    <row r="52626" spans="2:3" x14ac:dyDescent="0.25">
      <c r="B52626">
        <v>1755.1941489999999</v>
      </c>
      <c r="C52626">
        <v>1.5799999999999999E-4</v>
      </c>
    </row>
    <row r="52627" spans="2:3" x14ac:dyDescent="0.25">
      <c r="B52627">
        <v>1755.2274829999999</v>
      </c>
      <c r="C52627">
        <v>1.7000000000000001E-4</v>
      </c>
    </row>
    <row r="52628" spans="2:3" x14ac:dyDescent="0.25">
      <c r="B52628">
        <v>1755.260816</v>
      </c>
      <c r="C52628">
        <v>2.0799999999999999E-4</v>
      </c>
    </row>
    <row r="52629" spans="2:3" x14ac:dyDescent="0.25">
      <c r="B52629">
        <v>1755.2941490000001</v>
      </c>
      <c r="C52629">
        <v>2.4600000000000002E-4</v>
      </c>
    </row>
    <row r="52630" spans="2:3" x14ac:dyDescent="0.25">
      <c r="B52630">
        <v>1755.3274819999999</v>
      </c>
      <c r="C52630">
        <v>1.17E-4</v>
      </c>
    </row>
    <row r="52631" spans="2:3" x14ac:dyDescent="0.25">
      <c r="B52631">
        <v>1755.360815</v>
      </c>
      <c r="C52631">
        <v>9.8999999999999994E-5</v>
      </c>
    </row>
    <row r="52632" spans="2:3" x14ac:dyDescent="0.25">
      <c r="B52632">
        <v>1755.394149</v>
      </c>
      <c r="C52632">
        <v>2.03E-4</v>
      </c>
    </row>
    <row r="52633" spans="2:3" x14ac:dyDescent="0.25">
      <c r="B52633">
        <v>1755.4274820000001</v>
      </c>
      <c r="C52633">
        <v>7.7999999999999999E-5</v>
      </c>
    </row>
    <row r="52634" spans="2:3" x14ac:dyDescent="0.25">
      <c r="B52634">
        <v>1755.4608149999999</v>
      </c>
      <c r="C52634">
        <v>2.0100000000000001E-4</v>
      </c>
    </row>
    <row r="52635" spans="2:3" x14ac:dyDescent="0.25">
      <c r="B52635">
        <v>1755.494148</v>
      </c>
      <c r="C52635">
        <v>9.2E-5</v>
      </c>
    </row>
    <row r="52636" spans="2:3" x14ac:dyDescent="0.25">
      <c r="B52636">
        <v>1755.527482</v>
      </c>
      <c r="C52636">
        <v>6.8999999999999997E-5</v>
      </c>
    </row>
    <row r="52637" spans="2:3" x14ac:dyDescent="0.25">
      <c r="B52637">
        <v>1755.560815</v>
      </c>
      <c r="C52637">
        <v>1.36E-4</v>
      </c>
    </row>
    <row r="52638" spans="2:3" x14ac:dyDescent="0.25">
      <c r="B52638">
        <v>1755.5941479999999</v>
      </c>
      <c r="C52638">
        <v>1.5100000000000001E-4</v>
      </c>
    </row>
    <row r="52639" spans="2:3" x14ac:dyDescent="0.25">
      <c r="B52639">
        <v>1755.627481</v>
      </c>
      <c r="C52639">
        <v>4.3000000000000002E-5</v>
      </c>
    </row>
    <row r="52640" spans="2:3" x14ac:dyDescent="0.25">
      <c r="B52640">
        <v>1755.6608140000001</v>
      </c>
      <c r="C52640">
        <v>1.6100000000000001E-4</v>
      </c>
    </row>
    <row r="52641" spans="2:3" x14ac:dyDescent="0.25">
      <c r="B52641">
        <v>1755.694148</v>
      </c>
      <c r="C52641">
        <v>1.17E-4</v>
      </c>
    </row>
    <row r="52642" spans="2:3" x14ac:dyDescent="0.25">
      <c r="B52642">
        <v>1755.7274809999999</v>
      </c>
      <c r="C52642">
        <v>1.22E-4</v>
      </c>
    </row>
    <row r="52643" spans="2:3" x14ac:dyDescent="0.25">
      <c r="B52643">
        <v>1755.760814</v>
      </c>
      <c r="C52643">
        <v>4.3999999999999999E-5</v>
      </c>
    </row>
    <row r="52644" spans="2:3" x14ac:dyDescent="0.25">
      <c r="B52644">
        <v>1755.7941470000001</v>
      </c>
      <c r="C52644">
        <v>2.22E-4</v>
      </c>
    </row>
    <row r="52645" spans="2:3" x14ac:dyDescent="0.25">
      <c r="B52645">
        <v>1755.827481</v>
      </c>
      <c r="C52645">
        <v>4.3000000000000002E-5</v>
      </c>
    </row>
    <row r="52646" spans="2:3" x14ac:dyDescent="0.25">
      <c r="B52646">
        <v>1755.8608139999999</v>
      </c>
      <c r="C52646">
        <v>1.8100000000000001E-4</v>
      </c>
    </row>
    <row r="52647" spans="2:3" x14ac:dyDescent="0.25">
      <c r="B52647">
        <v>1755.894147</v>
      </c>
      <c r="C52647">
        <v>2.13E-4</v>
      </c>
    </row>
    <row r="52648" spans="2:3" x14ac:dyDescent="0.25">
      <c r="B52648">
        <v>1755.9274800000001</v>
      </c>
      <c r="C52648">
        <v>1.8200000000000001E-4</v>
      </c>
    </row>
    <row r="52649" spans="2:3" x14ac:dyDescent="0.25">
      <c r="B52649">
        <v>1755.9608129999999</v>
      </c>
      <c r="C52649">
        <v>1.9100000000000001E-4</v>
      </c>
    </row>
    <row r="52650" spans="2:3" x14ac:dyDescent="0.25">
      <c r="B52650">
        <v>1755.9941470000001</v>
      </c>
      <c r="C52650">
        <v>1.45E-4</v>
      </c>
    </row>
    <row r="52651" spans="2:3" x14ac:dyDescent="0.25">
      <c r="B52651">
        <v>1756.02748</v>
      </c>
      <c r="C52651">
        <v>2.4600000000000002E-4</v>
      </c>
    </row>
    <row r="52652" spans="2:3" x14ac:dyDescent="0.25">
      <c r="B52652">
        <v>1756.0608130000001</v>
      </c>
      <c r="C52652">
        <v>1.37E-4</v>
      </c>
    </row>
    <row r="52653" spans="2:3" x14ac:dyDescent="0.25">
      <c r="B52653">
        <v>1756.0941459999999</v>
      </c>
      <c r="C52653">
        <v>1.4799999999999999E-4</v>
      </c>
    </row>
    <row r="52654" spans="2:3" x14ac:dyDescent="0.25">
      <c r="B52654">
        <v>1756.1274800000001</v>
      </c>
      <c r="C52654">
        <v>1.4100000000000001E-4</v>
      </c>
    </row>
    <row r="52655" spans="2:3" x14ac:dyDescent="0.25">
      <c r="B52655">
        <v>1756.160813</v>
      </c>
      <c r="C52655">
        <v>1.5799999999999999E-4</v>
      </c>
    </row>
    <row r="52656" spans="2:3" x14ac:dyDescent="0.25">
      <c r="B52656">
        <v>1756.194146</v>
      </c>
      <c r="C52656">
        <v>4.5000000000000003E-5</v>
      </c>
    </row>
    <row r="52657" spans="2:3" x14ac:dyDescent="0.25">
      <c r="B52657">
        <v>1756.2274789999999</v>
      </c>
      <c r="C52657">
        <v>1.5899999999999999E-4</v>
      </c>
    </row>
    <row r="52658" spans="2:3" x14ac:dyDescent="0.25">
      <c r="B52658">
        <v>1756.260812</v>
      </c>
      <c r="C52658">
        <v>1.5999999999999999E-5</v>
      </c>
    </row>
    <row r="52659" spans="2:3" x14ac:dyDescent="0.25">
      <c r="B52659">
        <v>1756.294146</v>
      </c>
      <c r="C52659">
        <v>2.0100000000000001E-4</v>
      </c>
    </row>
    <row r="52660" spans="2:3" x14ac:dyDescent="0.25">
      <c r="B52660">
        <v>1756.327479</v>
      </c>
      <c r="C52660">
        <v>7.3999999999999996E-5</v>
      </c>
    </row>
    <row r="52661" spans="2:3" x14ac:dyDescent="0.25">
      <c r="B52661">
        <v>1756.3608119999999</v>
      </c>
      <c r="C52661">
        <v>9.5000000000000005E-5</v>
      </c>
    </row>
    <row r="52662" spans="2:3" x14ac:dyDescent="0.25">
      <c r="B52662">
        <v>1756.394145</v>
      </c>
      <c r="C52662">
        <v>2.2499999999999999E-4</v>
      </c>
    </row>
    <row r="52663" spans="2:3" x14ac:dyDescent="0.25">
      <c r="B52663">
        <v>1756.4274789999999</v>
      </c>
      <c r="C52663">
        <v>5.7000000000000003E-5</v>
      </c>
    </row>
    <row r="52664" spans="2:3" x14ac:dyDescent="0.25">
      <c r="B52664">
        <v>1756.460812</v>
      </c>
      <c r="C52664">
        <v>1.46E-4</v>
      </c>
    </row>
    <row r="52665" spans="2:3" x14ac:dyDescent="0.25">
      <c r="B52665">
        <v>1756.4941449999999</v>
      </c>
      <c r="C52665">
        <v>1.13E-4</v>
      </c>
    </row>
    <row r="52666" spans="2:3" x14ac:dyDescent="0.25">
      <c r="B52666">
        <v>1756.527478</v>
      </c>
      <c r="C52666">
        <v>1.26E-4</v>
      </c>
    </row>
    <row r="52667" spans="2:3" x14ac:dyDescent="0.25">
      <c r="B52667">
        <v>1756.5608110000001</v>
      </c>
      <c r="C52667">
        <v>1.01E-4</v>
      </c>
    </row>
    <row r="52668" spans="2:3" x14ac:dyDescent="0.25">
      <c r="B52668">
        <v>1756.594145</v>
      </c>
      <c r="C52668">
        <v>7.2000000000000002E-5</v>
      </c>
    </row>
    <row r="52669" spans="2:3" x14ac:dyDescent="0.25">
      <c r="B52669">
        <v>1756.6274780000001</v>
      </c>
      <c r="C52669">
        <v>1.5899999999999999E-4</v>
      </c>
    </row>
    <row r="52670" spans="2:3" x14ac:dyDescent="0.25">
      <c r="B52670">
        <v>1756.660811</v>
      </c>
      <c r="C52670">
        <v>1.4799999999999999E-4</v>
      </c>
    </row>
    <row r="52671" spans="2:3" x14ac:dyDescent="0.25">
      <c r="B52671">
        <v>1756.6941440000001</v>
      </c>
      <c r="C52671">
        <v>1.45E-4</v>
      </c>
    </row>
    <row r="52672" spans="2:3" x14ac:dyDescent="0.25">
      <c r="B52672">
        <v>1756.727478</v>
      </c>
      <c r="C52672">
        <v>2.32E-4</v>
      </c>
    </row>
    <row r="52673" spans="2:3" x14ac:dyDescent="0.25">
      <c r="B52673">
        <v>1756.7608110000001</v>
      </c>
      <c r="C52673">
        <v>3.0699999999999998E-4</v>
      </c>
    </row>
    <row r="52674" spans="2:3" x14ac:dyDescent="0.25">
      <c r="B52674">
        <v>1756.794144</v>
      </c>
      <c r="C52674">
        <v>1.2999999999999999E-5</v>
      </c>
    </row>
    <row r="52675" spans="2:3" x14ac:dyDescent="0.25">
      <c r="B52675">
        <v>1756.827477</v>
      </c>
      <c r="C52675">
        <v>4.8000000000000001E-5</v>
      </c>
    </row>
    <row r="52676" spans="2:3" x14ac:dyDescent="0.25">
      <c r="B52676">
        <v>1756.8608099999999</v>
      </c>
      <c r="C52676">
        <v>2.12E-4</v>
      </c>
    </row>
    <row r="52677" spans="2:3" x14ac:dyDescent="0.25">
      <c r="B52677">
        <v>1756.8941440000001</v>
      </c>
      <c r="C52677">
        <v>1.4999999999999999E-4</v>
      </c>
    </row>
    <row r="52678" spans="2:3" x14ac:dyDescent="0.25">
      <c r="B52678">
        <v>1756.927477</v>
      </c>
      <c r="C52678">
        <v>1.25E-4</v>
      </c>
    </row>
    <row r="52679" spans="2:3" x14ac:dyDescent="0.25">
      <c r="B52679">
        <v>1756.96081</v>
      </c>
      <c r="C52679">
        <v>1.5799999999999999E-4</v>
      </c>
    </row>
    <row r="52680" spans="2:3" x14ac:dyDescent="0.25">
      <c r="B52680">
        <v>1756.9941429999999</v>
      </c>
      <c r="C52680">
        <v>1.4300000000000001E-4</v>
      </c>
    </row>
    <row r="52681" spans="2:3" x14ac:dyDescent="0.25">
      <c r="B52681">
        <v>1757.0274770000001</v>
      </c>
      <c r="C52681">
        <v>1.3999999999999999E-4</v>
      </c>
    </row>
    <row r="52682" spans="2:3" x14ac:dyDescent="0.25">
      <c r="B52682">
        <v>1757.0608099999999</v>
      </c>
      <c r="C52682">
        <v>1.6699999999999999E-4</v>
      </c>
    </row>
    <row r="52683" spans="2:3" x14ac:dyDescent="0.25">
      <c r="B52683">
        <v>1757.094143</v>
      </c>
      <c r="C52683">
        <v>1.74E-4</v>
      </c>
    </row>
    <row r="52684" spans="2:3" x14ac:dyDescent="0.25">
      <c r="B52684">
        <v>1757.1274759999999</v>
      </c>
      <c r="C52684">
        <v>1.93E-4</v>
      </c>
    </row>
    <row r="52685" spans="2:3" x14ac:dyDescent="0.25">
      <c r="B52685">
        <v>1757.160809</v>
      </c>
      <c r="C52685">
        <v>7.7000000000000001E-5</v>
      </c>
    </row>
    <row r="52686" spans="2:3" x14ac:dyDescent="0.25">
      <c r="B52686">
        <v>1757.1941429999999</v>
      </c>
      <c r="C52686">
        <v>8.1000000000000004E-5</v>
      </c>
    </row>
    <row r="52687" spans="2:3" x14ac:dyDescent="0.25">
      <c r="B52687">
        <v>1757.227476</v>
      </c>
      <c r="C52687">
        <v>2.4000000000000001E-5</v>
      </c>
    </row>
    <row r="52688" spans="2:3" x14ac:dyDescent="0.25">
      <c r="B52688">
        <v>1757.2608090000001</v>
      </c>
      <c r="C52688">
        <v>3.8999999999999999E-5</v>
      </c>
    </row>
    <row r="52689" spans="2:3" x14ac:dyDescent="0.25">
      <c r="B52689">
        <v>1757.294142</v>
      </c>
      <c r="C52689">
        <v>1.6100000000000001E-4</v>
      </c>
    </row>
    <row r="52690" spans="2:3" x14ac:dyDescent="0.25">
      <c r="B52690">
        <v>1757.3274759999999</v>
      </c>
      <c r="C52690">
        <v>1.8100000000000001E-4</v>
      </c>
    </row>
    <row r="52691" spans="2:3" x14ac:dyDescent="0.25">
      <c r="B52691">
        <v>1757.360809</v>
      </c>
      <c r="C52691">
        <v>1.8100000000000001E-4</v>
      </c>
    </row>
    <row r="52692" spans="2:3" x14ac:dyDescent="0.25">
      <c r="B52692">
        <v>1757.3941420000001</v>
      </c>
      <c r="C52692">
        <v>1.5300000000000001E-4</v>
      </c>
    </row>
    <row r="52693" spans="2:3" x14ac:dyDescent="0.25">
      <c r="B52693">
        <v>1757.427475</v>
      </c>
      <c r="C52693">
        <v>6.0999999999999999E-5</v>
      </c>
    </row>
    <row r="52694" spans="2:3" x14ac:dyDescent="0.25">
      <c r="B52694">
        <v>1757.460808</v>
      </c>
      <c r="C52694">
        <v>3.8000000000000002E-5</v>
      </c>
    </row>
    <row r="52695" spans="2:3" x14ac:dyDescent="0.25">
      <c r="B52695">
        <v>1757.494142</v>
      </c>
      <c r="C52695">
        <v>9.2999999999999997E-5</v>
      </c>
    </row>
    <row r="52696" spans="2:3" x14ac:dyDescent="0.25">
      <c r="B52696">
        <v>1757.5274750000001</v>
      </c>
      <c r="C52696">
        <v>1.35E-4</v>
      </c>
    </row>
    <row r="52697" spans="2:3" x14ac:dyDescent="0.25">
      <c r="B52697">
        <v>1757.560808</v>
      </c>
      <c r="C52697">
        <v>6.9999999999999994E-5</v>
      </c>
    </row>
    <row r="52698" spans="2:3" x14ac:dyDescent="0.25">
      <c r="B52698">
        <v>1757.594141</v>
      </c>
      <c r="C52698">
        <v>2.4899999999999998E-4</v>
      </c>
    </row>
    <row r="52699" spans="2:3" x14ac:dyDescent="0.25">
      <c r="B52699">
        <v>1757.627475</v>
      </c>
      <c r="C52699">
        <v>1.07E-4</v>
      </c>
    </row>
    <row r="52700" spans="2:3" x14ac:dyDescent="0.25">
      <c r="B52700">
        <v>1757.6608080000001</v>
      </c>
      <c r="C52700">
        <v>1.56E-4</v>
      </c>
    </row>
    <row r="52701" spans="2:3" x14ac:dyDescent="0.25">
      <c r="B52701">
        <v>1757.6941409999999</v>
      </c>
      <c r="C52701">
        <v>6.0999999999999999E-5</v>
      </c>
    </row>
    <row r="52702" spans="2:3" x14ac:dyDescent="0.25">
      <c r="B52702">
        <v>1757.727474</v>
      </c>
      <c r="C52702">
        <v>2.3E-5</v>
      </c>
    </row>
    <row r="52703" spans="2:3" x14ac:dyDescent="0.25">
      <c r="B52703">
        <v>1757.7608070000001</v>
      </c>
      <c r="C52703">
        <v>2.3599999999999999E-4</v>
      </c>
    </row>
    <row r="52704" spans="2:3" x14ac:dyDescent="0.25">
      <c r="B52704">
        <v>1757.7941410000001</v>
      </c>
      <c r="C52704">
        <v>1.66E-4</v>
      </c>
    </row>
    <row r="52705" spans="2:3" x14ac:dyDescent="0.25">
      <c r="B52705">
        <v>1757.8274739999999</v>
      </c>
      <c r="C52705">
        <v>8.7999999999999998E-5</v>
      </c>
    </row>
    <row r="52706" spans="2:3" x14ac:dyDescent="0.25">
      <c r="B52706">
        <v>1757.860807</v>
      </c>
      <c r="C52706">
        <v>1.21E-4</v>
      </c>
    </row>
    <row r="52707" spans="2:3" x14ac:dyDescent="0.25">
      <c r="B52707">
        <v>1757.8941400000001</v>
      </c>
      <c r="C52707">
        <v>1.15E-4</v>
      </c>
    </row>
    <row r="52708" spans="2:3" x14ac:dyDescent="0.25">
      <c r="B52708">
        <v>1757.9274740000001</v>
      </c>
      <c r="C52708">
        <v>2.9300000000000002E-4</v>
      </c>
    </row>
    <row r="52709" spans="2:3" x14ac:dyDescent="0.25">
      <c r="B52709">
        <v>1757.9608069999999</v>
      </c>
      <c r="C52709">
        <v>3.0000000000000001E-5</v>
      </c>
    </row>
    <row r="52710" spans="2:3" x14ac:dyDescent="0.25">
      <c r="B52710">
        <v>1757.99414</v>
      </c>
      <c r="C52710">
        <v>2.3000000000000001E-4</v>
      </c>
    </row>
    <row r="52711" spans="2:3" x14ac:dyDescent="0.25">
      <c r="B52711">
        <v>1758.0274730000001</v>
      </c>
      <c r="C52711">
        <v>9.2999999999999997E-5</v>
      </c>
    </row>
    <row r="52712" spans="2:3" x14ac:dyDescent="0.25">
      <c r="B52712">
        <v>1758.060806</v>
      </c>
      <c r="C52712">
        <v>1.25E-4</v>
      </c>
    </row>
    <row r="52713" spans="2:3" x14ac:dyDescent="0.25">
      <c r="B52713">
        <v>1758.0941399999999</v>
      </c>
      <c r="C52713">
        <v>1.5699999999999999E-4</v>
      </c>
    </row>
    <row r="52714" spans="2:3" x14ac:dyDescent="0.25">
      <c r="B52714">
        <v>1758.127473</v>
      </c>
      <c r="C52714">
        <v>1.75E-4</v>
      </c>
    </row>
    <row r="52715" spans="2:3" x14ac:dyDescent="0.25">
      <c r="B52715">
        <v>1758.1608060000001</v>
      </c>
      <c r="C52715">
        <v>8.2000000000000001E-5</v>
      </c>
    </row>
    <row r="52716" spans="2:3" x14ac:dyDescent="0.25">
      <c r="B52716">
        <v>1758.194139</v>
      </c>
      <c r="C52716">
        <v>1.9799999999999999E-4</v>
      </c>
    </row>
    <row r="52717" spans="2:3" x14ac:dyDescent="0.25">
      <c r="B52717">
        <v>1758.2274729999999</v>
      </c>
      <c r="C52717">
        <v>2.5700000000000001E-4</v>
      </c>
    </row>
    <row r="52718" spans="2:3" x14ac:dyDescent="0.25">
      <c r="B52718">
        <v>1758.260806</v>
      </c>
      <c r="C52718">
        <v>6.9999999999999994E-5</v>
      </c>
    </row>
    <row r="52719" spans="2:3" x14ac:dyDescent="0.25">
      <c r="B52719">
        <v>1758.2941390000001</v>
      </c>
      <c r="C52719">
        <v>9.6000000000000002E-5</v>
      </c>
    </row>
    <row r="52720" spans="2:3" x14ac:dyDescent="0.25">
      <c r="B52720">
        <v>1758.3274719999999</v>
      </c>
      <c r="C52720">
        <v>1.44E-4</v>
      </c>
    </row>
    <row r="52721" spans="2:3" x14ac:dyDescent="0.25">
      <c r="B52721">
        <v>1758.360805</v>
      </c>
      <c r="C52721">
        <v>1.4100000000000001E-4</v>
      </c>
    </row>
    <row r="52722" spans="2:3" x14ac:dyDescent="0.25">
      <c r="B52722">
        <v>1758.394139</v>
      </c>
      <c r="C52722">
        <v>1.07E-4</v>
      </c>
    </row>
    <row r="52723" spans="2:3" x14ac:dyDescent="0.25">
      <c r="B52723">
        <v>1758.4274720000001</v>
      </c>
      <c r="C52723">
        <v>1.37E-4</v>
      </c>
    </row>
    <row r="52724" spans="2:3" x14ac:dyDescent="0.25">
      <c r="B52724">
        <v>1758.4608049999999</v>
      </c>
      <c r="C52724">
        <v>4.6E-5</v>
      </c>
    </row>
    <row r="52725" spans="2:3" x14ac:dyDescent="0.25">
      <c r="B52725">
        <v>1758.494138</v>
      </c>
      <c r="C52725">
        <v>1.01E-4</v>
      </c>
    </row>
    <row r="52726" spans="2:3" x14ac:dyDescent="0.25">
      <c r="B52726">
        <v>1758.527472</v>
      </c>
      <c r="C52726">
        <v>1.5200000000000001E-4</v>
      </c>
    </row>
    <row r="52727" spans="2:3" x14ac:dyDescent="0.25">
      <c r="B52727">
        <v>1758.5608050000001</v>
      </c>
      <c r="C52727">
        <v>1.6200000000000001E-4</v>
      </c>
    </row>
    <row r="52728" spans="2:3" x14ac:dyDescent="0.25">
      <c r="B52728">
        <v>1758.5941379999999</v>
      </c>
      <c r="C52728">
        <v>6.7000000000000002E-5</v>
      </c>
    </row>
    <row r="52729" spans="2:3" x14ac:dyDescent="0.25">
      <c r="B52729">
        <v>1758.627471</v>
      </c>
      <c r="C52729">
        <v>1.85E-4</v>
      </c>
    </row>
    <row r="52730" spans="2:3" x14ac:dyDescent="0.25">
      <c r="B52730">
        <v>1758.6608040000001</v>
      </c>
      <c r="C52730">
        <v>5.0000000000000002E-5</v>
      </c>
    </row>
    <row r="52731" spans="2:3" x14ac:dyDescent="0.25">
      <c r="B52731">
        <v>1758.6941380000001</v>
      </c>
      <c r="C52731">
        <v>8.6000000000000003E-5</v>
      </c>
    </row>
    <row r="52732" spans="2:3" x14ac:dyDescent="0.25">
      <c r="B52732">
        <v>1758.7274709999999</v>
      </c>
      <c r="C52732">
        <v>5.5000000000000002E-5</v>
      </c>
    </row>
    <row r="52733" spans="2:3" x14ac:dyDescent="0.25">
      <c r="B52733">
        <v>1758.760804</v>
      </c>
      <c r="C52733">
        <v>1.13E-4</v>
      </c>
    </row>
    <row r="52734" spans="2:3" x14ac:dyDescent="0.25">
      <c r="B52734">
        <v>1758.7941370000001</v>
      </c>
      <c r="C52734">
        <v>7.2000000000000002E-5</v>
      </c>
    </row>
    <row r="52735" spans="2:3" x14ac:dyDescent="0.25">
      <c r="B52735">
        <v>1758.8274710000001</v>
      </c>
      <c r="C52735">
        <v>1.15E-4</v>
      </c>
    </row>
    <row r="52736" spans="2:3" x14ac:dyDescent="0.25">
      <c r="B52736">
        <v>1758.8608039999999</v>
      </c>
      <c r="C52736">
        <v>1.9900000000000001E-4</v>
      </c>
    </row>
    <row r="52737" spans="2:3" x14ac:dyDescent="0.25">
      <c r="B52737">
        <v>1758.894137</v>
      </c>
      <c r="C52737">
        <v>1.7699999999999999E-4</v>
      </c>
    </row>
    <row r="52738" spans="2:3" x14ac:dyDescent="0.25">
      <c r="B52738">
        <v>1758.9274700000001</v>
      </c>
      <c r="C52738">
        <v>1.8100000000000001E-4</v>
      </c>
    </row>
    <row r="52739" spans="2:3" x14ac:dyDescent="0.25">
      <c r="B52739">
        <v>1758.9608029999999</v>
      </c>
      <c r="C52739">
        <v>1.03E-4</v>
      </c>
    </row>
    <row r="52740" spans="2:3" x14ac:dyDescent="0.25">
      <c r="B52740">
        <v>1758.9941369999999</v>
      </c>
      <c r="C52740">
        <v>4.3000000000000002E-5</v>
      </c>
    </row>
    <row r="52741" spans="2:3" x14ac:dyDescent="0.25">
      <c r="B52741">
        <v>1759.02747</v>
      </c>
      <c r="C52741">
        <v>2.6999999999999999E-5</v>
      </c>
    </row>
    <row r="52742" spans="2:3" x14ac:dyDescent="0.25">
      <c r="B52742">
        <v>1759.0608030000001</v>
      </c>
      <c r="C52742">
        <v>1.13E-4</v>
      </c>
    </row>
    <row r="52743" spans="2:3" x14ac:dyDescent="0.25">
      <c r="B52743">
        <v>1759.0941359999999</v>
      </c>
      <c r="C52743">
        <v>2.1800000000000001E-4</v>
      </c>
    </row>
    <row r="52744" spans="2:3" x14ac:dyDescent="0.25">
      <c r="B52744">
        <v>1759.1274699999999</v>
      </c>
      <c r="C52744">
        <v>1.9900000000000001E-4</v>
      </c>
    </row>
    <row r="52745" spans="2:3" x14ac:dyDescent="0.25">
      <c r="B52745">
        <v>1759.160803</v>
      </c>
      <c r="C52745">
        <v>1.4799999999999999E-4</v>
      </c>
    </row>
    <row r="52746" spans="2:3" x14ac:dyDescent="0.25">
      <c r="B52746">
        <v>1759.1941360000001</v>
      </c>
      <c r="C52746">
        <v>1.94E-4</v>
      </c>
    </row>
    <row r="52747" spans="2:3" x14ac:dyDescent="0.25">
      <c r="B52747">
        <v>1759.2274689999999</v>
      </c>
      <c r="C52747">
        <v>1.03E-4</v>
      </c>
    </row>
    <row r="52748" spans="2:3" x14ac:dyDescent="0.25">
      <c r="B52748">
        <v>1759.260802</v>
      </c>
      <c r="C52748">
        <v>1.3999999999999999E-4</v>
      </c>
    </row>
    <row r="52749" spans="2:3" x14ac:dyDescent="0.25">
      <c r="B52749">
        <v>1759.294136</v>
      </c>
      <c r="C52749">
        <v>2.3E-5</v>
      </c>
    </row>
    <row r="52750" spans="2:3" x14ac:dyDescent="0.25">
      <c r="B52750">
        <v>1759.3274690000001</v>
      </c>
      <c r="C52750">
        <v>1.5799999999999999E-4</v>
      </c>
    </row>
    <row r="52751" spans="2:3" x14ac:dyDescent="0.25">
      <c r="B52751">
        <v>1759.3608019999999</v>
      </c>
      <c r="C52751">
        <v>8.2999999999999998E-5</v>
      </c>
    </row>
    <row r="52752" spans="2:3" x14ac:dyDescent="0.25">
      <c r="B52752">
        <v>1759.394135</v>
      </c>
      <c r="C52752">
        <v>2.33E-4</v>
      </c>
    </row>
    <row r="52753" spans="2:3" x14ac:dyDescent="0.25">
      <c r="B52753">
        <v>1759.427469</v>
      </c>
      <c r="C52753">
        <v>1.25E-4</v>
      </c>
    </row>
    <row r="52754" spans="2:3" x14ac:dyDescent="0.25">
      <c r="B52754">
        <v>1759.4608020000001</v>
      </c>
      <c r="C52754">
        <v>2.7999999999999998E-4</v>
      </c>
    </row>
    <row r="52755" spans="2:3" x14ac:dyDescent="0.25">
      <c r="B52755">
        <v>1759.4941349999999</v>
      </c>
      <c r="C52755">
        <v>1.6000000000000001E-4</v>
      </c>
    </row>
    <row r="52756" spans="2:3" x14ac:dyDescent="0.25">
      <c r="B52756">
        <v>1759.527468</v>
      </c>
      <c r="C52756">
        <v>1.0399999999999999E-4</v>
      </c>
    </row>
    <row r="52757" spans="2:3" x14ac:dyDescent="0.25">
      <c r="B52757">
        <v>1759.5608010000001</v>
      </c>
      <c r="C52757">
        <v>1.1900000000000001E-4</v>
      </c>
    </row>
    <row r="52758" spans="2:3" x14ac:dyDescent="0.25">
      <c r="B52758">
        <v>1759.5941350000001</v>
      </c>
      <c r="C52758">
        <v>1.63E-4</v>
      </c>
    </row>
    <row r="52759" spans="2:3" x14ac:dyDescent="0.25">
      <c r="B52759">
        <v>1759.6274679999999</v>
      </c>
      <c r="C52759">
        <v>1.9799999999999999E-4</v>
      </c>
    </row>
    <row r="52760" spans="2:3" x14ac:dyDescent="0.25">
      <c r="B52760">
        <v>1759.660801</v>
      </c>
      <c r="C52760">
        <v>2.22E-4</v>
      </c>
    </row>
    <row r="52761" spans="2:3" x14ac:dyDescent="0.25">
      <c r="B52761">
        <v>1759.6941340000001</v>
      </c>
      <c r="C52761">
        <v>1.4999999999999999E-4</v>
      </c>
    </row>
    <row r="52762" spans="2:3" x14ac:dyDescent="0.25">
      <c r="B52762">
        <v>1759.727468</v>
      </c>
      <c r="C52762">
        <v>2.4800000000000001E-4</v>
      </c>
    </row>
    <row r="52763" spans="2:3" x14ac:dyDescent="0.25">
      <c r="B52763">
        <v>1759.7608009999999</v>
      </c>
      <c r="C52763">
        <v>1.4200000000000001E-4</v>
      </c>
    </row>
    <row r="52764" spans="2:3" x14ac:dyDescent="0.25">
      <c r="B52764">
        <v>1759.794134</v>
      </c>
      <c r="C52764">
        <v>8.2000000000000001E-5</v>
      </c>
    </row>
    <row r="52765" spans="2:3" x14ac:dyDescent="0.25">
      <c r="B52765">
        <v>1759.8274670000001</v>
      </c>
      <c r="C52765">
        <v>3.3000000000000003E-5</v>
      </c>
    </row>
    <row r="52766" spans="2:3" x14ac:dyDescent="0.25">
      <c r="B52766">
        <v>1759.8607999999999</v>
      </c>
      <c r="C52766">
        <v>4.6E-5</v>
      </c>
    </row>
    <row r="52767" spans="2:3" x14ac:dyDescent="0.25">
      <c r="B52767">
        <v>1759.8941339999999</v>
      </c>
      <c r="C52767">
        <v>2.0900000000000001E-4</v>
      </c>
    </row>
    <row r="52768" spans="2:3" x14ac:dyDescent="0.25">
      <c r="B52768">
        <v>1759.927467</v>
      </c>
      <c r="C52768">
        <v>2.5099999999999998E-4</v>
      </c>
    </row>
    <row r="52769" spans="2:3" x14ac:dyDescent="0.25">
      <c r="B52769">
        <v>1759.9608000000001</v>
      </c>
      <c r="C52769">
        <v>1.94E-4</v>
      </c>
    </row>
    <row r="52770" spans="2:3" x14ac:dyDescent="0.25">
      <c r="B52770">
        <v>1759.9941329999999</v>
      </c>
      <c r="C52770">
        <v>5.3999999999999998E-5</v>
      </c>
    </row>
    <row r="52771" spans="2:3" x14ac:dyDescent="0.25">
      <c r="B52771">
        <v>1760.0274669999999</v>
      </c>
      <c r="C52771">
        <v>1.01E-4</v>
      </c>
    </row>
    <row r="52772" spans="2:3" x14ac:dyDescent="0.25">
      <c r="B52772">
        <v>1760.0608</v>
      </c>
      <c r="C52772">
        <v>1.3799999999999999E-4</v>
      </c>
    </row>
    <row r="52773" spans="2:3" x14ac:dyDescent="0.25">
      <c r="B52773">
        <v>1760.0941330000001</v>
      </c>
      <c r="C52773">
        <v>2.34E-4</v>
      </c>
    </row>
    <row r="52774" spans="2:3" x14ac:dyDescent="0.25">
      <c r="B52774">
        <v>1760.1274659999999</v>
      </c>
      <c r="C52774">
        <v>7.6000000000000004E-5</v>
      </c>
    </row>
    <row r="52775" spans="2:3" x14ac:dyDescent="0.25">
      <c r="B52775">
        <v>1760.160799</v>
      </c>
      <c r="C52775">
        <v>8.7999999999999998E-5</v>
      </c>
    </row>
    <row r="52776" spans="2:3" x14ac:dyDescent="0.25">
      <c r="B52776">
        <v>1760.194133</v>
      </c>
      <c r="C52776">
        <v>2.0000000000000001E-4</v>
      </c>
    </row>
    <row r="52777" spans="2:3" x14ac:dyDescent="0.25">
      <c r="B52777">
        <v>1760.227466</v>
      </c>
      <c r="C52777">
        <v>1.21E-4</v>
      </c>
    </row>
    <row r="52778" spans="2:3" x14ac:dyDescent="0.25">
      <c r="B52778">
        <v>1760.2607989999999</v>
      </c>
      <c r="C52778">
        <v>8.7000000000000001E-5</v>
      </c>
    </row>
    <row r="52779" spans="2:3" x14ac:dyDescent="0.25">
      <c r="B52779">
        <v>1760.294132</v>
      </c>
      <c r="C52779">
        <v>1.4300000000000001E-4</v>
      </c>
    </row>
    <row r="52780" spans="2:3" x14ac:dyDescent="0.25">
      <c r="B52780">
        <v>1760.327466</v>
      </c>
      <c r="C52780">
        <v>1.1900000000000001E-4</v>
      </c>
    </row>
    <row r="52781" spans="2:3" x14ac:dyDescent="0.25">
      <c r="B52781">
        <v>1760.360799</v>
      </c>
      <c r="C52781">
        <v>7.6000000000000004E-5</v>
      </c>
    </row>
    <row r="52782" spans="2:3" x14ac:dyDescent="0.25">
      <c r="B52782">
        <v>1760.3941319999999</v>
      </c>
      <c r="C52782">
        <v>1.2799999999999999E-4</v>
      </c>
    </row>
    <row r="52783" spans="2:3" x14ac:dyDescent="0.25">
      <c r="B52783">
        <v>1760.427465</v>
      </c>
      <c r="C52783">
        <v>1.17E-4</v>
      </c>
    </row>
    <row r="52784" spans="2:3" x14ac:dyDescent="0.25">
      <c r="B52784">
        <v>1760.4607980000001</v>
      </c>
      <c r="C52784">
        <v>1.05E-4</v>
      </c>
    </row>
    <row r="52785" spans="2:3" x14ac:dyDescent="0.25">
      <c r="B52785">
        <v>1760.494132</v>
      </c>
      <c r="C52785">
        <v>8.7999999999999998E-5</v>
      </c>
    </row>
    <row r="52786" spans="2:3" x14ac:dyDescent="0.25">
      <c r="B52786">
        <v>1760.5274649999999</v>
      </c>
      <c r="C52786">
        <v>1.6799999999999999E-4</v>
      </c>
    </row>
    <row r="52787" spans="2:3" x14ac:dyDescent="0.25">
      <c r="B52787">
        <v>1760.560798</v>
      </c>
      <c r="C52787">
        <v>1.45E-4</v>
      </c>
    </row>
    <row r="52788" spans="2:3" x14ac:dyDescent="0.25">
      <c r="B52788">
        <v>1760.5941310000001</v>
      </c>
      <c r="C52788">
        <v>1.3899999999999999E-4</v>
      </c>
    </row>
    <row r="52789" spans="2:3" x14ac:dyDescent="0.25">
      <c r="B52789">
        <v>1760.627465</v>
      </c>
      <c r="C52789">
        <v>1.9599999999999999E-4</v>
      </c>
    </row>
    <row r="52790" spans="2:3" x14ac:dyDescent="0.25">
      <c r="B52790">
        <v>1760.6607980000001</v>
      </c>
      <c r="C52790">
        <v>1.15E-4</v>
      </c>
    </row>
    <row r="52791" spans="2:3" x14ac:dyDescent="0.25">
      <c r="B52791">
        <v>1760.694131</v>
      </c>
      <c r="C52791">
        <v>2.72E-4</v>
      </c>
    </row>
    <row r="52792" spans="2:3" x14ac:dyDescent="0.25">
      <c r="B52792">
        <v>1760.7274640000001</v>
      </c>
      <c r="C52792">
        <v>2.5999999999999998E-5</v>
      </c>
    </row>
    <row r="52793" spans="2:3" x14ac:dyDescent="0.25">
      <c r="B52793">
        <v>1760.7607969999999</v>
      </c>
      <c r="C52793">
        <v>1.2300000000000001E-4</v>
      </c>
    </row>
    <row r="52794" spans="2:3" x14ac:dyDescent="0.25">
      <c r="B52794">
        <v>1760.7941310000001</v>
      </c>
      <c r="C52794">
        <v>1.1400000000000001E-4</v>
      </c>
    </row>
    <row r="52795" spans="2:3" x14ac:dyDescent="0.25">
      <c r="B52795">
        <v>1760.827464</v>
      </c>
      <c r="C52795">
        <v>1.8000000000000001E-4</v>
      </c>
    </row>
    <row r="52796" spans="2:3" x14ac:dyDescent="0.25">
      <c r="B52796">
        <v>1760.860797</v>
      </c>
      <c r="C52796">
        <v>4.8999999999999998E-5</v>
      </c>
    </row>
    <row r="52797" spans="2:3" x14ac:dyDescent="0.25">
      <c r="B52797">
        <v>1760.8941299999999</v>
      </c>
      <c r="C52797">
        <v>9.1000000000000003E-5</v>
      </c>
    </row>
    <row r="52798" spans="2:3" x14ac:dyDescent="0.25">
      <c r="B52798">
        <v>1760.9274640000001</v>
      </c>
      <c r="C52798">
        <v>1.2899999999999999E-4</v>
      </c>
    </row>
    <row r="52799" spans="2:3" x14ac:dyDescent="0.25">
      <c r="B52799">
        <v>1760.960797</v>
      </c>
      <c r="C52799">
        <v>1.12E-4</v>
      </c>
    </row>
    <row r="52800" spans="2:3" x14ac:dyDescent="0.25">
      <c r="B52800">
        <v>1760.99413</v>
      </c>
      <c r="C52800">
        <v>1.15E-4</v>
      </c>
    </row>
    <row r="52801" spans="2:3" x14ac:dyDescent="0.25">
      <c r="B52801">
        <v>1761.0274629999999</v>
      </c>
      <c r="C52801">
        <v>1.4100000000000001E-4</v>
      </c>
    </row>
    <row r="52802" spans="2:3" x14ac:dyDescent="0.25">
      <c r="B52802">
        <v>1761.060796</v>
      </c>
      <c r="C52802">
        <v>2.7799999999999998E-4</v>
      </c>
    </row>
    <row r="52803" spans="2:3" x14ac:dyDescent="0.25">
      <c r="B52803">
        <v>1761.09413</v>
      </c>
      <c r="C52803">
        <v>3.3000000000000003E-5</v>
      </c>
    </row>
    <row r="52804" spans="2:3" x14ac:dyDescent="0.25">
      <c r="B52804">
        <v>1761.127463</v>
      </c>
      <c r="C52804">
        <v>1.45E-4</v>
      </c>
    </row>
    <row r="52805" spans="2:3" x14ac:dyDescent="0.25">
      <c r="B52805">
        <v>1761.1607959999999</v>
      </c>
      <c r="C52805">
        <v>1.4300000000000001E-4</v>
      </c>
    </row>
    <row r="52806" spans="2:3" x14ac:dyDescent="0.25">
      <c r="B52806">
        <v>1761.194129</v>
      </c>
      <c r="C52806">
        <v>9.8999999999999994E-5</v>
      </c>
    </row>
    <row r="52807" spans="2:3" x14ac:dyDescent="0.25">
      <c r="B52807">
        <v>1761.2274629999999</v>
      </c>
      <c r="C52807">
        <v>5.7000000000000003E-5</v>
      </c>
    </row>
    <row r="52808" spans="2:3" x14ac:dyDescent="0.25">
      <c r="B52808">
        <v>1761.260796</v>
      </c>
      <c r="C52808">
        <v>6.3E-5</v>
      </c>
    </row>
    <row r="52809" spans="2:3" x14ac:dyDescent="0.25">
      <c r="B52809">
        <v>1761.2941290000001</v>
      </c>
      <c r="C52809">
        <v>1.01E-4</v>
      </c>
    </row>
    <row r="52810" spans="2:3" x14ac:dyDescent="0.25">
      <c r="B52810">
        <v>1761.327462</v>
      </c>
      <c r="C52810">
        <v>2.2900000000000001E-4</v>
      </c>
    </row>
    <row r="52811" spans="2:3" x14ac:dyDescent="0.25">
      <c r="B52811">
        <v>1761.3607950000001</v>
      </c>
      <c r="C52811">
        <v>8.5000000000000006E-5</v>
      </c>
    </row>
    <row r="52812" spans="2:3" x14ac:dyDescent="0.25">
      <c r="B52812">
        <v>1761.394129</v>
      </c>
      <c r="C52812">
        <v>1.0399999999999999E-4</v>
      </c>
    </row>
    <row r="52813" spans="2:3" x14ac:dyDescent="0.25">
      <c r="B52813">
        <v>1761.4274620000001</v>
      </c>
      <c r="C52813">
        <v>2.4800000000000001E-4</v>
      </c>
    </row>
    <row r="52814" spans="2:3" x14ac:dyDescent="0.25">
      <c r="B52814">
        <v>1761.460795</v>
      </c>
      <c r="C52814">
        <v>8.7999999999999998E-5</v>
      </c>
    </row>
    <row r="52815" spans="2:3" x14ac:dyDescent="0.25">
      <c r="B52815">
        <v>1761.494128</v>
      </c>
      <c r="C52815">
        <v>1.74E-4</v>
      </c>
    </row>
    <row r="52816" spans="2:3" x14ac:dyDescent="0.25">
      <c r="B52816">
        <v>1761.527462</v>
      </c>
      <c r="C52816">
        <v>1.26E-4</v>
      </c>
    </row>
    <row r="52817" spans="2:3" x14ac:dyDescent="0.25">
      <c r="B52817">
        <v>1761.5607950000001</v>
      </c>
      <c r="C52817">
        <v>1.9000000000000001E-4</v>
      </c>
    </row>
    <row r="52818" spans="2:3" x14ac:dyDescent="0.25">
      <c r="B52818">
        <v>1761.594128</v>
      </c>
      <c r="C52818">
        <v>6.7000000000000002E-5</v>
      </c>
    </row>
    <row r="52819" spans="2:3" x14ac:dyDescent="0.25">
      <c r="B52819">
        <v>1761.627461</v>
      </c>
      <c r="C52819">
        <v>2.0900000000000001E-4</v>
      </c>
    </row>
    <row r="52820" spans="2:3" x14ac:dyDescent="0.25">
      <c r="B52820">
        <v>1761.6607939999999</v>
      </c>
      <c r="C52820">
        <v>9.7999999999999997E-5</v>
      </c>
    </row>
    <row r="52821" spans="2:3" x14ac:dyDescent="0.25">
      <c r="B52821">
        <v>1761.6941280000001</v>
      </c>
      <c r="C52821">
        <v>1.35E-4</v>
      </c>
    </row>
    <row r="52822" spans="2:3" x14ac:dyDescent="0.25">
      <c r="B52822">
        <v>1761.7274609999999</v>
      </c>
      <c r="C52822">
        <v>1.6899999999999999E-4</v>
      </c>
    </row>
    <row r="52823" spans="2:3" x14ac:dyDescent="0.25">
      <c r="B52823">
        <v>1761.760794</v>
      </c>
      <c r="C52823">
        <v>1.4999999999999999E-4</v>
      </c>
    </row>
    <row r="52824" spans="2:3" x14ac:dyDescent="0.25">
      <c r="B52824">
        <v>1761.7941269999999</v>
      </c>
      <c r="C52824">
        <v>1.2300000000000001E-4</v>
      </c>
    </row>
    <row r="52825" spans="2:3" x14ac:dyDescent="0.25">
      <c r="B52825">
        <v>1761.8274610000001</v>
      </c>
      <c r="C52825">
        <v>1.7200000000000001E-4</v>
      </c>
    </row>
    <row r="52826" spans="2:3" x14ac:dyDescent="0.25">
      <c r="B52826">
        <v>1761.8607939999999</v>
      </c>
      <c r="C52826">
        <v>7.2000000000000002E-5</v>
      </c>
    </row>
    <row r="52827" spans="2:3" x14ac:dyDescent="0.25">
      <c r="B52827">
        <v>1761.894127</v>
      </c>
      <c r="C52827">
        <v>7.6000000000000004E-5</v>
      </c>
    </row>
    <row r="52828" spans="2:3" x14ac:dyDescent="0.25">
      <c r="B52828">
        <v>1761.9274600000001</v>
      </c>
      <c r="C52828">
        <v>2.8E-5</v>
      </c>
    </row>
    <row r="52829" spans="2:3" x14ac:dyDescent="0.25">
      <c r="B52829">
        <v>1761.960793</v>
      </c>
      <c r="C52829">
        <v>1.2E-4</v>
      </c>
    </row>
    <row r="52830" spans="2:3" x14ac:dyDescent="0.25">
      <c r="B52830">
        <v>1761.9941269999999</v>
      </c>
      <c r="C52830">
        <v>1.55E-4</v>
      </c>
    </row>
    <row r="52831" spans="2:3" x14ac:dyDescent="0.25">
      <c r="B52831">
        <v>1762.02746</v>
      </c>
      <c r="C52831">
        <v>1.6699999999999999E-4</v>
      </c>
    </row>
    <row r="52832" spans="2:3" x14ac:dyDescent="0.25">
      <c r="B52832">
        <v>1762.0607930000001</v>
      </c>
      <c r="C52832">
        <v>1.5200000000000001E-4</v>
      </c>
    </row>
    <row r="52833" spans="2:3" x14ac:dyDescent="0.25">
      <c r="B52833">
        <v>1762.094126</v>
      </c>
      <c r="C52833">
        <v>6.3999999999999997E-5</v>
      </c>
    </row>
    <row r="52834" spans="2:3" x14ac:dyDescent="0.25">
      <c r="B52834">
        <v>1762.1274599999999</v>
      </c>
      <c r="C52834">
        <v>5.5999999999999999E-5</v>
      </c>
    </row>
    <row r="52835" spans="2:3" x14ac:dyDescent="0.25">
      <c r="B52835">
        <v>1762.160793</v>
      </c>
      <c r="C52835">
        <v>3.2899999999999997E-4</v>
      </c>
    </row>
    <row r="52836" spans="2:3" x14ac:dyDescent="0.25">
      <c r="B52836">
        <v>1762.1941260000001</v>
      </c>
      <c r="C52836">
        <v>2.0599999999999999E-4</v>
      </c>
    </row>
    <row r="52837" spans="2:3" x14ac:dyDescent="0.25">
      <c r="B52837">
        <v>1762.227459</v>
      </c>
      <c r="C52837">
        <v>1.83E-4</v>
      </c>
    </row>
    <row r="52838" spans="2:3" x14ac:dyDescent="0.25">
      <c r="B52838">
        <v>1762.260792</v>
      </c>
      <c r="C52838">
        <v>2.5999999999999998E-5</v>
      </c>
    </row>
    <row r="52839" spans="2:3" x14ac:dyDescent="0.25">
      <c r="B52839">
        <v>1762.294126</v>
      </c>
      <c r="C52839">
        <v>4.6999999999999997E-5</v>
      </c>
    </row>
    <row r="52840" spans="2:3" x14ac:dyDescent="0.25">
      <c r="B52840">
        <v>1762.3274590000001</v>
      </c>
      <c r="C52840">
        <v>2.1100000000000001E-4</v>
      </c>
    </row>
    <row r="52841" spans="2:3" x14ac:dyDescent="0.25">
      <c r="B52841">
        <v>1762.3607919999999</v>
      </c>
      <c r="C52841">
        <v>7.6000000000000004E-5</v>
      </c>
    </row>
    <row r="52842" spans="2:3" x14ac:dyDescent="0.25">
      <c r="B52842">
        <v>1762.394125</v>
      </c>
      <c r="C52842">
        <v>1.8799999999999999E-4</v>
      </c>
    </row>
    <row r="52843" spans="2:3" x14ac:dyDescent="0.25">
      <c r="B52843">
        <v>1762.427459</v>
      </c>
      <c r="C52843">
        <v>2.2100000000000001E-4</v>
      </c>
    </row>
    <row r="52844" spans="2:3" x14ac:dyDescent="0.25">
      <c r="B52844">
        <v>1762.4607920000001</v>
      </c>
      <c r="C52844">
        <v>2.72E-4</v>
      </c>
    </row>
    <row r="52845" spans="2:3" x14ac:dyDescent="0.25">
      <c r="B52845">
        <v>1762.4941249999999</v>
      </c>
      <c r="C52845">
        <v>1.5300000000000001E-4</v>
      </c>
    </row>
    <row r="52846" spans="2:3" x14ac:dyDescent="0.25">
      <c r="B52846">
        <v>1762.527458</v>
      </c>
      <c r="C52846">
        <v>1.22E-4</v>
      </c>
    </row>
    <row r="52847" spans="2:3" x14ac:dyDescent="0.25">
      <c r="B52847">
        <v>1762.5607910000001</v>
      </c>
      <c r="C52847">
        <v>1.46E-4</v>
      </c>
    </row>
    <row r="52848" spans="2:3" x14ac:dyDescent="0.25">
      <c r="B52848">
        <v>1762.5941250000001</v>
      </c>
      <c r="C52848">
        <v>1.5100000000000001E-4</v>
      </c>
    </row>
    <row r="52849" spans="2:3" x14ac:dyDescent="0.25">
      <c r="B52849">
        <v>1762.6274579999999</v>
      </c>
      <c r="C52849">
        <v>7.3999999999999996E-5</v>
      </c>
    </row>
    <row r="52850" spans="2:3" x14ac:dyDescent="0.25">
      <c r="B52850">
        <v>1762.660791</v>
      </c>
      <c r="C52850">
        <v>1.05E-4</v>
      </c>
    </row>
    <row r="52851" spans="2:3" x14ac:dyDescent="0.25">
      <c r="B52851">
        <v>1762.6941240000001</v>
      </c>
      <c r="C52851">
        <v>1.75E-4</v>
      </c>
    </row>
    <row r="52852" spans="2:3" x14ac:dyDescent="0.25">
      <c r="B52852">
        <v>1762.7274580000001</v>
      </c>
      <c r="C52852">
        <v>1.9000000000000001E-4</v>
      </c>
    </row>
    <row r="52853" spans="2:3" x14ac:dyDescent="0.25">
      <c r="B52853">
        <v>1762.7607909999999</v>
      </c>
      <c r="C52853">
        <v>1.22E-4</v>
      </c>
    </row>
    <row r="52854" spans="2:3" x14ac:dyDescent="0.25">
      <c r="B52854">
        <v>1762.794124</v>
      </c>
      <c r="C52854">
        <v>1.13E-4</v>
      </c>
    </row>
    <row r="52855" spans="2:3" x14ac:dyDescent="0.25">
      <c r="B52855">
        <v>1762.8274570000001</v>
      </c>
      <c r="C52855">
        <v>8.3999999999999995E-5</v>
      </c>
    </row>
    <row r="52856" spans="2:3" x14ac:dyDescent="0.25">
      <c r="B52856">
        <v>1762.86079</v>
      </c>
      <c r="C52856">
        <v>1.8000000000000001E-4</v>
      </c>
    </row>
    <row r="52857" spans="2:3" x14ac:dyDescent="0.25">
      <c r="B52857">
        <v>1762.8941239999999</v>
      </c>
      <c r="C52857">
        <v>1.9100000000000001E-4</v>
      </c>
    </row>
    <row r="52858" spans="2:3" x14ac:dyDescent="0.25">
      <c r="B52858">
        <v>1762.927457</v>
      </c>
      <c r="C52858">
        <v>2.22E-4</v>
      </c>
    </row>
    <row r="52859" spans="2:3" x14ac:dyDescent="0.25">
      <c r="B52859">
        <v>1762.9607900000001</v>
      </c>
      <c r="C52859">
        <v>1.06E-4</v>
      </c>
    </row>
    <row r="52860" spans="2:3" x14ac:dyDescent="0.25">
      <c r="B52860">
        <v>1762.9941229999999</v>
      </c>
      <c r="C52860">
        <v>1.4899999999999999E-4</v>
      </c>
    </row>
    <row r="52861" spans="2:3" x14ac:dyDescent="0.25">
      <c r="B52861">
        <v>1763.0274569999999</v>
      </c>
      <c r="C52861">
        <v>1.45E-4</v>
      </c>
    </row>
    <row r="52862" spans="2:3" x14ac:dyDescent="0.25">
      <c r="B52862">
        <v>1763.06079</v>
      </c>
      <c r="C52862">
        <v>1.8699999999999999E-4</v>
      </c>
    </row>
    <row r="52863" spans="2:3" x14ac:dyDescent="0.25">
      <c r="B52863">
        <v>1763.0941230000001</v>
      </c>
      <c r="C52863">
        <v>7.1000000000000005E-5</v>
      </c>
    </row>
    <row r="52864" spans="2:3" x14ac:dyDescent="0.25">
      <c r="B52864">
        <v>1763.1274559999999</v>
      </c>
      <c r="C52864">
        <v>1.3300000000000001E-4</v>
      </c>
    </row>
    <row r="52865" spans="2:3" x14ac:dyDescent="0.25">
      <c r="B52865">
        <v>1763.160789</v>
      </c>
      <c r="C52865">
        <v>5.5000000000000002E-5</v>
      </c>
    </row>
    <row r="52866" spans="2:3" x14ac:dyDescent="0.25">
      <c r="B52866">
        <v>1763.194123</v>
      </c>
      <c r="C52866">
        <v>3.8000000000000002E-5</v>
      </c>
    </row>
    <row r="52867" spans="2:3" x14ac:dyDescent="0.25">
      <c r="B52867">
        <v>1763.2274560000001</v>
      </c>
      <c r="C52867">
        <v>5.7000000000000003E-5</v>
      </c>
    </row>
    <row r="52868" spans="2:3" x14ac:dyDescent="0.25">
      <c r="B52868">
        <v>1763.2607889999999</v>
      </c>
      <c r="C52868">
        <v>9.0000000000000002E-6</v>
      </c>
    </row>
    <row r="52869" spans="2:3" x14ac:dyDescent="0.25">
      <c r="B52869">
        <v>1763.294122</v>
      </c>
      <c r="C52869">
        <v>1.9000000000000001E-5</v>
      </c>
    </row>
    <row r="52870" spans="2:3" x14ac:dyDescent="0.25">
      <c r="B52870">
        <v>1763.327456</v>
      </c>
      <c r="C52870">
        <v>1.05E-4</v>
      </c>
    </row>
    <row r="52871" spans="2:3" x14ac:dyDescent="0.25">
      <c r="B52871">
        <v>1763.3607890000001</v>
      </c>
      <c r="C52871">
        <v>1.03E-4</v>
      </c>
    </row>
    <row r="52872" spans="2:3" x14ac:dyDescent="0.25">
      <c r="B52872">
        <v>1763.3941219999999</v>
      </c>
      <c r="C52872">
        <v>1.25E-4</v>
      </c>
    </row>
    <row r="52873" spans="2:3" x14ac:dyDescent="0.25">
      <c r="B52873">
        <v>1763.427455</v>
      </c>
      <c r="C52873">
        <v>8.2000000000000001E-5</v>
      </c>
    </row>
    <row r="52874" spans="2:3" x14ac:dyDescent="0.25">
      <c r="B52874">
        <v>1763.4607880000001</v>
      </c>
      <c r="C52874">
        <v>5.1E-5</v>
      </c>
    </row>
    <row r="52875" spans="2:3" x14ac:dyDescent="0.25">
      <c r="B52875">
        <v>1763.4941220000001</v>
      </c>
      <c r="C52875">
        <v>1.07E-4</v>
      </c>
    </row>
    <row r="52876" spans="2:3" x14ac:dyDescent="0.25">
      <c r="B52876">
        <v>1763.5274549999999</v>
      </c>
      <c r="C52876">
        <v>1.76E-4</v>
      </c>
    </row>
    <row r="52877" spans="2:3" x14ac:dyDescent="0.25">
      <c r="B52877">
        <v>1763.560788</v>
      </c>
      <c r="C52877">
        <v>1.37E-4</v>
      </c>
    </row>
    <row r="52878" spans="2:3" x14ac:dyDescent="0.25">
      <c r="B52878">
        <v>1763.5941210000001</v>
      </c>
      <c r="C52878">
        <v>1.35E-4</v>
      </c>
    </row>
    <row r="52879" spans="2:3" x14ac:dyDescent="0.25">
      <c r="B52879">
        <v>1763.6274550000001</v>
      </c>
      <c r="C52879">
        <v>7.6000000000000004E-5</v>
      </c>
    </row>
    <row r="52880" spans="2:3" x14ac:dyDescent="0.25">
      <c r="B52880">
        <v>1763.6607879999999</v>
      </c>
      <c r="C52880">
        <v>1.5100000000000001E-4</v>
      </c>
    </row>
    <row r="52881" spans="2:3" x14ac:dyDescent="0.25">
      <c r="B52881">
        <v>1763.694121</v>
      </c>
      <c r="C52881">
        <v>9.3999999999999994E-5</v>
      </c>
    </row>
    <row r="52882" spans="2:3" x14ac:dyDescent="0.25">
      <c r="B52882">
        <v>1763.7274540000001</v>
      </c>
      <c r="C52882">
        <v>4.3999999999999999E-5</v>
      </c>
    </row>
    <row r="52883" spans="2:3" x14ac:dyDescent="0.25">
      <c r="B52883">
        <v>1763.7607869999999</v>
      </c>
      <c r="C52883">
        <v>1.1900000000000001E-4</v>
      </c>
    </row>
    <row r="52884" spans="2:3" x14ac:dyDescent="0.25">
      <c r="B52884">
        <v>1763.7941209999999</v>
      </c>
      <c r="C52884">
        <v>1.65E-4</v>
      </c>
    </row>
    <row r="52885" spans="2:3" x14ac:dyDescent="0.25">
      <c r="B52885">
        <v>1763.827454</v>
      </c>
      <c r="C52885">
        <v>4.3999999999999999E-5</v>
      </c>
    </row>
    <row r="52886" spans="2:3" x14ac:dyDescent="0.25">
      <c r="B52886">
        <v>1763.8607870000001</v>
      </c>
      <c r="C52886">
        <v>2.4899999999999998E-4</v>
      </c>
    </row>
    <row r="52887" spans="2:3" x14ac:dyDescent="0.25">
      <c r="B52887">
        <v>1763.8941199999999</v>
      </c>
      <c r="C52887">
        <v>2.5000000000000001E-4</v>
      </c>
    </row>
    <row r="52888" spans="2:3" x14ac:dyDescent="0.25">
      <c r="B52888">
        <v>1763.9274539999999</v>
      </c>
      <c r="C52888">
        <v>6.4999999999999994E-5</v>
      </c>
    </row>
    <row r="52889" spans="2:3" x14ac:dyDescent="0.25">
      <c r="B52889">
        <v>1763.960787</v>
      </c>
      <c r="C52889">
        <v>2.7999999999999998E-4</v>
      </c>
    </row>
    <row r="52890" spans="2:3" x14ac:dyDescent="0.25">
      <c r="B52890">
        <v>1763.9941200000001</v>
      </c>
      <c r="C52890">
        <v>4.6E-5</v>
      </c>
    </row>
    <row r="52891" spans="2:3" x14ac:dyDescent="0.25">
      <c r="B52891">
        <v>1764.0274529999999</v>
      </c>
      <c r="C52891">
        <v>1.2300000000000001E-4</v>
      </c>
    </row>
    <row r="52892" spans="2:3" x14ac:dyDescent="0.25">
      <c r="B52892">
        <v>1764.060786</v>
      </c>
      <c r="C52892">
        <v>1.3300000000000001E-4</v>
      </c>
    </row>
    <row r="52893" spans="2:3" x14ac:dyDescent="0.25">
      <c r="B52893">
        <v>1764.09412</v>
      </c>
      <c r="C52893">
        <v>1.47E-4</v>
      </c>
    </row>
    <row r="52894" spans="2:3" x14ac:dyDescent="0.25">
      <c r="B52894">
        <v>1764.1274530000001</v>
      </c>
      <c r="C52894">
        <v>1.5200000000000001E-4</v>
      </c>
    </row>
    <row r="52895" spans="2:3" x14ac:dyDescent="0.25">
      <c r="B52895">
        <v>1764.1607859999999</v>
      </c>
      <c r="C52895">
        <v>2.0100000000000001E-4</v>
      </c>
    </row>
    <row r="52896" spans="2:3" x14ac:dyDescent="0.25">
      <c r="B52896">
        <v>1764.194119</v>
      </c>
      <c r="C52896">
        <v>2.4800000000000001E-4</v>
      </c>
    </row>
    <row r="52897" spans="2:3" x14ac:dyDescent="0.25">
      <c r="B52897">
        <v>1764.227453</v>
      </c>
      <c r="C52897">
        <v>1.83E-4</v>
      </c>
    </row>
    <row r="52898" spans="2:3" x14ac:dyDescent="0.25">
      <c r="B52898">
        <v>1764.2607860000001</v>
      </c>
      <c r="C52898">
        <v>1.26E-4</v>
      </c>
    </row>
    <row r="52899" spans="2:3" x14ac:dyDescent="0.25">
      <c r="B52899">
        <v>1764.2941189999999</v>
      </c>
      <c r="C52899">
        <v>5.8E-5</v>
      </c>
    </row>
    <row r="52900" spans="2:3" x14ac:dyDescent="0.25">
      <c r="B52900">
        <v>1764.327452</v>
      </c>
      <c r="C52900">
        <v>8.2000000000000001E-5</v>
      </c>
    </row>
    <row r="52901" spans="2:3" x14ac:dyDescent="0.25">
      <c r="B52901">
        <v>1764.3607850000001</v>
      </c>
      <c r="C52901">
        <v>1.05E-4</v>
      </c>
    </row>
    <row r="52902" spans="2:3" x14ac:dyDescent="0.25">
      <c r="B52902">
        <v>1764.394119</v>
      </c>
      <c r="C52902">
        <v>1.0900000000000001E-4</v>
      </c>
    </row>
    <row r="52903" spans="2:3" x14ac:dyDescent="0.25">
      <c r="B52903">
        <v>1764.4274519999999</v>
      </c>
      <c r="C52903">
        <v>2.1100000000000001E-4</v>
      </c>
    </row>
    <row r="52904" spans="2:3" x14ac:dyDescent="0.25">
      <c r="B52904">
        <v>1764.460785</v>
      </c>
      <c r="C52904">
        <v>2.4000000000000001E-5</v>
      </c>
    </row>
    <row r="52905" spans="2:3" x14ac:dyDescent="0.25">
      <c r="B52905">
        <v>1764.4941180000001</v>
      </c>
      <c r="C52905">
        <v>2.5500000000000002E-4</v>
      </c>
    </row>
    <row r="52906" spans="2:3" x14ac:dyDescent="0.25">
      <c r="B52906">
        <v>1764.527452</v>
      </c>
      <c r="C52906">
        <v>9.1000000000000003E-5</v>
      </c>
    </row>
    <row r="52907" spans="2:3" x14ac:dyDescent="0.25">
      <c r="B52907">
        <v>1764.5607849999999</v>
      </c>
      <c r="C52907">
        <v>5.1E-5</v>
      </c>
    </row>
    <row r="52908" spans="2:3" x14ac:dyDescent="0.25">
      <c r="B52908">
        <v>1764.594118</v>
      </c>
      <c r="C52908">
        <v>9.5000000000000005E-5</v>
      </c>
    </row>
    <row r="52909" spans="2:3" x14ac:dyDescent="0.25">
      <c r="B52909">
        <v>1764.6274510000001</v>
      </c>
      <c r="C52909">
        <v>5.8999999999999998E-5</v>
      </c>
    </row>
    <row r="52910" spans="2:3" x14ac:dyDescent="0.25">
      <c r="B52910">
        <v>1764.6607839999999</v>
      </c>
      <c r="C52910">
        <v>2.0900000000000001E-4</v>
      </c>
    </row>
    <row r="52911" spans="2:3" x14ac:dyDescent="0.25">
      <c r="B52911">
        <v>1764.6941179999999</v>
      </c>
      <c r="C52911">
        <v>1.7699999999999999E-4</v>
      </c>
    </row>
    <row r="52912" spans="2:3" x14ac:dyDescent="0.25">
      <c r="B52912">
        <v>1764.727451</v>
      </c>
      <c r="C52912">
        <v>1.21E-4</v>
      </c>
    </row>
    <row r="52913" spans="2:3" x14ac:dyDescent="0.25">
      <c r="B52913">
        <v>1764.7607840000001</v>
      </c>
      <c r="C52913">
        <v>8.2000000000000001E-5</v>
      </c>
    </row>
    <row r="52914" spans="2:3" x14ac:dyDescent="0.25">
      <c r="B52914">
        <v>1764.7941169999999</v>
      </c>
      <c r="C52914">
        <v>1.4899999999999999E-4</v>
      </c>
    </row>
    <row r="52915" spans="2:3" x14ac:dyDescent="0.25">
      <c r="B52915">
        <v>1764.8274510000001</v>
      </c>
      <c r="C52915">
        <v>3.8999999999999999E-5</v>
      </c>
    </row>
    <row r="52916" spans="2:3" x14ac:dyDescent="0.25">
      <c r="B52916">
        <v>1764.860784</v>
      </c>
      <c r="C52916">
        <v>7.8999999999999996E-5</v>
      </c>
    </row>
    <row r="52917" spans="2:3" x14ac:dyDescent="0.25">
      <c r="B52917">
        <v>1764.8941170000001</v>
      </c>
      <c r="C52917">
        <v>1.16E-4</v>
      </c>
    </row>
    <row r="52918" spans="2:3" x14ac:dyDescent="0.25">
      <c r="B52918">
        <v>1764.9274499999999</v>
      </c>
      <c r="C52918">
        <v>1.4899999999999999E-4</v>
      </c>
    </row>
    <row r="52919" spans="2:3" x14ac:dyDescent="0.25">
      <c r="B52919">
        <v>1764.960783</v>
      </c>
      <c r="C52919">
        <v>1.37E-4</v>
      </c>
    </row>
    <row r="52920" spans="2:3" x14ac:dyDescent="0.25">
      <c r="B52920">
        <v>1764.994117</v>
      </c>
      <c r="C52920">
        <v>2.9E-5</v>
      </c>
    </row>
    <row r="52921" spans="2:3" x14ac:dyDescent="0.25">
      <c r="B52921">
        <v>1765.02745</v>
      </c>
      <c r="C52921">
        <v>6.7000000000000002E-5</v>
      </c>
    </row>
    <row r="52922" spans="2:3" x14ac:dyDescent="0.25">
      <c r="B52922">
        <v>1765.0607829999999</v>
      </c>
      <c r="C52922">
        <v>1.2300000000000001E-4</v>
      </c>
    </row>
    <row r="52923" spans="2:3" x14ac:dyDescent="0.25">
      <c r="B52923">
        <v>1765.094116</v>
      </c>
      <c r="C52923">
        <v>1.12E-4</v>
      </c>
    </row>
    <row r="52924" spans="2:3" x14ac:dyDescent="0.25">
      <c r="B52924">
        <v>1765.12745</v>
      </c>
      <c r="C52924">
        <v>7.2000000000000002E-5</v>
      </c>
    </row>
    <row r="52925" spans="2:3" x14ac:dyDescent="0.25">
      <c r="B52925">
        <v>1765.160783</v>
      </c>
      <c r="C52925">
        <v>1.37E-4</v>
      </c>
    </row>
    <row r="52926" spans="2:3" x14ac:dyDescent="0.25">
      <c r="B52926">
        <v>1765.1941159999999</v>
      </c>
      <c r="C52926">
        <v>2.5900000000000001E-4</v>
      </c>
    </row>
    <row r="52927" spans="2:3" x14ac:dyDescent="0.25">
      <c r="B52927">
        <v>1765.227449</v>
      </c>
      <c r="C52927">
        <v>6.0999999999999999E-5</v>
      </c>
    </row>
    <row r="52928" spans="2:3" x14ac:dyDescent="0.25">
      <c r="B52928">
        <v>1765.2607820000001</v>
      </c>
      <c r="C52928">
        <v>1.7200000000000001E-4</v>
      </c>
    </row>
    <row r="52929" spans="2:3" x14ac:dyDescent="0.25">
      <c r="B52929">
        <v>1765.294116</v>
      </c>
      <c r="C52929">
        <v>1.75E-4</v>
      </c>
    </row>
    <row r="52930" spans="2:3" x14ac:dyDescent="0.25">
      <c r="B52930">
        <v>1765.3274489999999</v>
      </c>
      <c r="C52930">
        <v>6.7000000000000002E-5</v>
      </c>
    </row>
    <row r="52931" spans="2:3" x14ac:dyDescent="0.25">
      <c r="B52931">
        <v>1765.360782</v>
      </c>
      <c r="C52931">
        <v>1.7E-5</v>
      </c>
    </row>
    <row r="52932" spans="2:3" x14ac:dyDescent="0.25">
      <c r="B52932">
        <v>1765.3941150000001</v>
      </c>
      <c r="C52932">
        <v>9.3999999999999994E-5</v>
      </c>
    </row>
    <row r="52933" spans="2:3" x14ac:dyDescent="0.25">
      <c r="B52933">
        <v>1765.427449</v>
      </c>
      <c r="C52933">
        <v>1.3300000000000001E-4</v>
      </c>
    </row>
    <row r="52934" spans="2:3" x14ac:dyDescent="0.25">
      <c r="B52934">
        <v>1765.4607820000001</v>
      </c>
      <c r="C52934">
        <v>1.1E-4</v>
      </c>
    </row>
    <row r="52935" spans="2:3" x14ac:dyDescent="0.25">
      <c r="B52935">
        <v>1765.494115</v>
      </c>
      <c r="C52935">
        <v>1.47E-4</v>
      </c>
    </row>
    <row r="52936" spans="2:3" x14ac:dyDescent="0.25">
      <c r="B52936">
        <v>1765.527448</v>
      </c>
      <c r="C52936">
        <v>7.3999999999999996E-5</v>
      </c>
    </row>
    <row r="52937" spans="2:3" x14ac:dyDescent="0.25">
      <c r="B52937">
        <v>1765.5607809999999</v>
      </c>
      <c r="C52937">
        <v>4.1E-5</v>
      </c>
    </row>
    <row r="52938" spans="2:3" x14ac:dyDescent="0.25">
      <c r="B52938">
        <v>1765.5941150000001</v>
      </c>
      <c r="C52938">
        <v>1.06E-4</v>
      </c>
    </row>
    <row r="52939" spans="2:3" x14ac:dyDescent="0.25">
      <c r="B52939">
        <v>1765.627448</v>
      </c>
      <c r="C52939">
        <v>3.1399999999999999E-4</v>
      </c>
    </row>
    <row r="52940" spans="2:3" x14ac:dyDescent="0.25">
      <c r="B52940">
        <v>1765.660781</v>
      </c>
      <c r="C52940">
        <v>8.2999999999999998E-5</v>
      </c>
    </row>
    <row r="52941" spans="2:3" x14ac:dyDescent="0.25">
      <c r="B52941">
        <v>1765.6941139999999</v>
      </c>
      <c r="C52941">
        <v>4.6999999999999997E-5</v>
      </c>
    </row>
    <row r="52942" spans="2:3" x14ac:dyDescent="0.25">
      <c r="B52942">
        <v>1765.7274480000001</v>
      </c>
      <c r="C52942">
        <v>1.63E-4</v>
      </c>
    </row>
    <row r="52943" spans="2:3" x14ac:dyDescent="0.25">
      <c r="B52943">
        <v>1765.760781</v>
      </c>
      <c r="C52943">
        <v>1.4799999999999999E-4</v>
      </c>
    </row>
    <row r="52944" spans="2:3" x14ac:dyDescent="0.25">
      <c r="B52944">
        <v>1765.794114</v>
      </c>
      <c r="C52944">
        <v>7.6000000000000004E-5</v>
      </c>
    </row>
    <row r="52945" spans="2:3" x14ac:dyDescent="0.25">
      <c r="B52945">
        <v>1765.8274469999999</v>
      </c>
      <c r="C52945">
        <v>5.0000000000000002E-5</v>
      </c>
    </row>
    <row r="52946" spans="2:3" x14ac:dyDescent="0.25">
      <c r="B52946">
        <v>1765.86078</v>
      </c>
      <c r="C52946">
        <v>1.63E-4</v>
      </c>
    </row>
    <row r="52947" spans="2:3" x14ac:dyDescent="0.25">
      <c r="B52947">
        <v>1765.8941139999999</v>
      </c>
      <c r="C52947">
        <v>6.2000000000000003E-5</v>
      </c>
    </row>
    <row r="52948" spans="2:3" x14ac:dyDescent="0.25">
      <c r="B52948">
        <v>1765.927447</v>
      </c>
      <c r="C52948">
        <v>1.34E-4</v>
      </c>
    </row>
    <row r="52949" spans="2:3" x14ac:dyDescent="0.25">
      <c r="B52949">
        <v>1765.9607800000001</v>
      </c>
      <c r="C52949">
        <v>7.3999999999999996E-5</v>
      </c>
    </row>
    <row r="52950" spans="2:3" x14ac:dyDescent="0.25">
      <c r="B52950">
        <v>1765.994113</v>
      </c>
      <c r="C52950">
        <v>9.5000000000000005E-5</v>
      </c>
    </row>
    <row r="52951" spans="2:3" x14ac:dyDescent="0.25">
      <c r="B52951">
        <v>1766.0274469999999</v>
      </c>
      <c r="C52951">
        <v>6.0000000000000002E-5</v>
      </c>
    </row>
    <row r="52952" spans="2:3" x14ac:dyDescent="0.25">
      <c r="B52952">
        <v>1766.06078</v>
      </c>
      <c r="C52952">
        <v>1.63E-4</v>
      </c>
    </row>
    <row r="52953" spans="2:3" x14ac:dyDescent="0.25">
      <c r="B52953">
        <v>1766.0941130000001</v>
      </c>
      <c r="C52953">
        <v>1.5999999999999999E-5</v>
      </c>
    </row>
    <row r="52954" spans="2:3" x14ac:dyDescent="0.25">
      <c r="B52954">
        <v>1766.127446</v>
      </c>
      <c r="C52954">
        <v>4.0000000000000003E-5</v>
      </c>
    </row>
    <row r="52955" spans="2:3" x14ac:dyDescent="0.25">
      <c r="B52955">
        <v>1766.160779</v>
      </c>
      <c r="C52955">
        <v>8.7999999999999998E-5</v>
      </c>
    </row>
    <row r="52956" spans="2:3" x14ac:dyDescent="0.25">
      <c r="B52956">
        <v>1766.194113</v>
      </c>
      <c r="C52956">
        <v>1.8200000000000001E-4</v>
      </c>
    </row>
    <row r="52957" spans="2:3" x14ac:dyDescent="0.25">
      <c r="B52957">
        <v>1766.2274460000001</v>
      </c>
      <c r="C52957">
        <v>1.56E-4</v>
      </c>
    </row>
    <row r="52958" spans="2:3" x14ac:dyDescent="0.25">
      <c r="B52958">
        <v>1766.260779</v>
      </c>
      <c r="C52958">
        <v>2.1499999999999999E-4</v>
      </c>
    </row>
    <row r="52959" spans="2:3" x14ac:dyDescent="0.25">
      <c r="B52959">
        <v>1766.294112</v>
      </c>
      <c r="C52959">
        <v>1.08E-4</v>
      </c>
    </row>
    <row r="52960" spans="2:3" x14ac:dyDescent="0.25">
      <c r="B52960">
        <v>1766.327446</v>
      </c>
      <c r="C52960">
        <v>3.0000000000000001E-6</v>
      </c>
    </row>
    <row r="52961" spans="2:3" x14ac:dyDescent="0.25">
      <c r="B52961">
        <v>1766.3607790000001</v>
      </c>
      <c r="C52961">
        <v>1.2400000000000001E-4</v>
      </c>
    </row>
    <row r="52962" spans="2:3" x14ac:dyDescent="0.25">
      <c r="B52962">
        <v>1766.394112</v>
      </c>
      <c r="C52962">
        <v>4.1E-5</v>
      </c>
    </row>
    <row r="52963" spans="2:3" x14ac:dyDescent="0.25">
      <c r="B52963">
        <v>1766.427445</v>
      </c>
      <c r="C52963">
        <v>2.1000000000000001E-4</v>
      </c>
    </row>
    <row r="52964" spans="2:3" x14ac:dyDescent="0.25">
      <c r="B52964">
        <v>1766.4607779999999</v>
      </c>
      <c r="C52964">
        <v>2.81E-4</v>
      </c>
    </row>
    <row r="52965" spans="2:3" x14ac:dyDescent="0.25">
      <c r="B52965">
        <v>1766.4941120000001</v>
      </c>
      <c r="C52965">
        <v>9.7E-5</v>
      </c>
    </row>
    <row r="52966" spans="2:3" x14ac:dyDescent="0.25">
      <c r="B52966">
        <v>1766.5274449999999</v>
      </c>
      <c r="C52966">
        <v>1.4100000000000001E-4</v>
      </c>
    </row>
    <row r="52967" spans="2:3" x14ac:dyDescent="0.25">
      <c r="B52967">
        <v>1766.560778</v>
      </c>
      <c r="C52967">
        <v>6.7999999999999999E-5</v>
      </c>
    </row>
    <row r="52968" spans="2:3" x14ac:dyDescent="0.25">
      <c r="B52968">
        <v>1766.5941110000001</v>
      </c>
      <c r="C52968">
        <v>1.94E-4</v>
      </c>
    </row>
    <row r="52969" spans="2:3" x14ac:dyDescent="0.25">
      <c r="B52969">
        <v>1766.6274450000001</v>
      </c>
      <c r="C52969">
        <v>2.23E-4</v>
      </c>
    </row>
    <row r="52970" spans="2:3" x14ac:dyDescent="0.25">
      <c r="B52970">
        <v>1766.6607779999999</v>
      </c>
      <c r="C52970">
        <v>7.8999999999999996E-5</v>
      </c>
    </row>
    <row r="52971" spans="2:3" x14ac:dyDescent="0.25">
      <c r="B52971">
        <v>1766.694111</v>
      </c>
      <c r="C52971">
        <v>1.2899999999999999E-4</v>
      </c>
    </row>
    <row r="52972" spans="2:3" x14ac:dyDescent="0.25">
      <c r="B52972">
        <v>1766.7274440000001</v>
      </c>
      <c r="C52972">
        <v>4.1E-5</v>
      </c>
    </row>
    <row r="52973" spans="2:3" x14ac:dyDescent="0.25">
      <c r="B52973">
        <v>1766.760777</v>
      </c>
      <c r="C52973">
        <v>1.84E-4</v>
      </c>
    </row>
    <row r="52974" spans="2:3" x14ac:dyDescent="0.25">
      <c r="B52974">
        <v>1766.7941109999999</v>
      </c>
      <c r="C52974">
        <v>4.8999999999999998E-5</v>
      </c>
    </row>
    <row r="52975" spans="2:3" x14ac:dyDescent="0.25">
      <c r="B52975">
        <v>1766.827444</v>
      </c>
      <c r="C52975">
        <v>5.1E-5</v>
      </c>
    </row>
    <row r="52976" spans="2:3" x14ac:dyDescent="0.25">
      <c r="B52976">
        <v>1766.8607770000001</v>
      </c>
      <c r="C52976">
        <v>1.8200000000000001E-4</v>
      </c>
    </row>
    <row r="52977" spans="2:3" x14ac:dyDescent="0.25">
      <c r="B52977">
        <v>1766.89411</v>
      </c>
      <c r="C52977">
        <v>1.8799999999999999E-4</v>
      </c>
    </row>
    <row r="52978" spans="2:3" x14ac:dyDescent="0.25">
      <c r="B52978">
        <v>1766.9274439999999</v>
      </c>
      <c r="C52978">
        <v>2.0799999999999999E-4</v>
      </c>
    </row>
    <row r="52979" spans="2:3" x14ac:dyDescent="0.25">
      <c r="B52979">
        <v>1766.960777</v>
      </c>
      <c r="C52979">
        <v>5.7000000000000003E-5</v>
      </c>
    </row>
    <row r="52980" spans="2:3" x14ac:dyDescent="0.25">
      <c r="B52980">
        <v>1766.9941100000001</v>
      </c>
      <c r="C52980">
        <v>1.6899999999999999E-4</v>
      </c>
    </row>
    <row r="52981" spans="2:3" x14ac:dyDescent="0.25">
      <c r="B52981">
        <v>1767.0274429999999</v>
      </c>
      <c r="C52981">
        <v>1E-4</v>
      </c>
    </row>
    <row r="52982" spans="2:3" x14ac:dyDescent="0.25">
      <c r="B52982">
        <v>1767.060776</v>
      </c>
      <c r="C52982">
        <v>1.5100000000000001E-4</v>
      </c>
    </row>
    <row r="52983" spans="2:3" x14ac:dyDescent="0.25">
      <c r="B52983">
        <v>1767.09411</v>
      </c>
      <c r="C52983">
        <v>1.5100000000000001E-4</v>
      </c>
    </row>
    <row r="52984" spans="2:3" x14ac:dyDescent="0.25">
      <c r="B52984">
        <v>1767.1274430000001</v>
      </c>
      <c r="C52984">
        <v>7.7000000000000001E-5</v>
      </c>
    </row>
    <row r="52985" spans="2:3" x14ac:dyDescent="0.25">
      <c r="B52985">
        <v>1767.1607759999999</v>
      </c>
      <c r="C52985">
        <v>1E-4</v>
      </c>
    </row>
    <row r="52986" spans="2:3" x14ac:dyDescent="0.25">
      <c r="B52986">
        <v>1767.194109</v>
      </c>
      <c r="C52986">
        <v>2.4000000000000001E-5</v>
      </c>
    </row>
    <row r="52987" spans="2:3" x14ac:dyDescent="0.25">
      <c r="B52987">
        <v>1767.227443</v>
      </c>
      <c r="C52987">
        <v>1.22E-4</v>
      </c>
    </row>
    <row r="52988" spans="2:3" x14ac:dyDescent="0.25">
      <c r="B52988">
        <v>1767.2607760000001</v>
      </c>
      <c r="C52988">
        <v>1.7200000000000001E-4</v>
      </c>
    </row>
    <row r="52989" spans="2:3" x14ac:dyDescent="0.25">
      <c r="B52989">
        <v>1767.2941089999999</v>
      </c>
      <c r="C52989">
        <v>9.7E-5</v>
      </c>
    </row>
    <row r="52990" spans="2:3" x14ac:dyDescent="0.25">
      <c r="B52990">
        <v>1767.327442</v>
      </c>
      <c r="C52990">
        <v>1.0900000000000001E-4</v>
      </c>
    </row>
    <row r="52991" spans="2:3" x14ac:dyDescent="0.25">
      <c r="B52991">
        <v>1767.3607750000001</v>
      </c>
      <c r="C52991">
        <v>1.46E-4</v>
      </c>
    </row>
    <row r="52992" spans="2:3" x14ac:dyDescent="0.25">
      <c r="B52992">
        <v>1767.3941090000001</v>
      </c>
      <c r="C52992">
        <v>3.1999999999999999E-5</v>
      </c>
    </row>
    <row r="52993" spans="2:3" x14ac:dyDescent="0.25">
      <c r="B52993">
        <v>1767.4274419999999</v>
      </c>
      <c r="C52993">
        <v>6.6000000000000005E-5</v>
      </c>
    </row>
    <row r="52994" spans="2:3" x14ac:dyDescent="0.25">
      <c r="B52994">
        <v>1767.460775</v>
      </c>
      <c r="C52994">
        <v>1.1400000000000001E-4</v>
      </c>
    </row>
    <row r="52995" spans="2:3" x14ac:dyDescent="0.25">
      <c r="B52995">
        <v>1767.4941080000001</v>
      </c>
      <c r="C52995">
        <v>1.35E-4</v>
      </c>
    </row>
    <row r="52996" spans="2:3" x14ac:dyDescent="0.25">
      <c r="B52996">
        <v>1767.5274420000001</v>
      </c>
      <c r="C52996">
        <v>2.5099999999999998E-4</v>
      </c>
    </row>
    <row r="52997" spans="2:3" x14ac:dyDescent="0.25">
      <c r="B52997">
        <v>1767.5607749999999</v>
      </c>
      <c r="C52997">
        <v>1.3100000000000001E-4</v>
      </c>
    </row>
    <row r="52998" spans="2:3" x14ac:dyDescent="0.25">
      <c r="B52998">
        <v>1767.594108</v>
      </c>
      <c r="C52998">
        <v>9.5000000000000005E-5</v>
      </c>
    </row>
    <row r="52999" spans="2:3" x14ac:dyDescent="0.25">
      <c r="B52999">
        <v>1767.6274410000001</v>
      </c>
      <c r="C52999">
        <v>1.7200000000000001E-4</v>
      </c>
    </row>
    <row r="53000" spans="2:3" x14ac:dyDescent="0.25">
      <c r="B53000">
        <v>1767.6607739999999</v>
      </c>
      <c r="C53000">
        <v>2.14E-4</v>
      </c>
    </row>
    <row r="53001" spans="2:3" x14ac:dyDescent="0.25">
      <c r="B53001">
        <v>1767.6941079999999</v>
      </c>
      <c r="C53001">
        <v>1.02E-4</v>
      </c>
    </row>
    <row r="53002" spans="2:3" x14ac:dyDescent="0.25">
      <c r="B53002">
        <v>1767.727441</v>
      </c>
      <c r="C53002">
        <v>4.6E-5</v>
      </c>
    </row>
    <row r="53003" spans="2:3" x14ac:dyDescent="0.25">
      <c r="B53003">
        <v>1767.7607740000001</v>
      </c>
      <c r="C53003">
        <v>2.8E-5</v>
      </c>
    </row>
    <row r="53004" spans="2:3" x14ac:dyDescent="0.25">
      <c r="B53004">
        <v>1767.7941069999999</v>
      </c>
      <c r="C53004">
        <v>2.04E-4</v>
      </c>
    </row>
    <row r="53005" spans="2:3" x14ac:dyDescent="0.25">
      <c r="B53005">
        <v>1767.8274409999999</v>
      </c>
      <c r="C53005">
        <v>4.6999999999999997E-5</v>
      </c>
    </row>
    <row r="53006" spans="2:3" x14ac:dyDescent="0.25">
      <c r="B53006">
        <v>1767.860774</v>
      </c>
      <c r="C53006">
        <v>1.03E-4</v>
      </c>
    </row>
    <row r="53007" spans="2:3" x14ac:dyDescent="0.25">
      <c r="B53007">
        <v>1767.8941070000001</v>
      </c>
      <c r="C53007">
        <v>3.9899999999999999E-4</v>
      </c>
    </row>
    <row r="53008" spans="2:3" x14ac:dyDescent="0.25">
      <c r="B53008">
        <v>1767.9274399999999</v>
      </c>
      <c r="C53008">
        <v>7.7999999999999999E-5</v>
      </c>
    </row>
    <row r="53009" spans="2:3" x14ac:dyDescent="0.25">
      <c r="B53009">
        <v>1767.960773</v>
      </c>
      <c r="C53009">
        <v>9.6000000000000002E-5</v>
      </c>
    </row>
    <row r="53010" spans="2:3" x14ac:dyDescent="0.25">
      <c r="B53010">
        <v>1767.994107</v>
      </c>
      <c r="C53010">
        <v>1.5200000000000001E-4</v>
      </c>
    </row>
    <row r="53011" spans="2:3" x14ac:dyDescent="0.25">
      <c r="B53011">
        <v>1768.0274400000001</v>
      </c>
      <c r="C53011">
        <v>1.55E-4</v>
      </c>
    </row>
    <row r="53012" spans="2:3" x14ac:dyDescent="0.25">
      <c r="B53012">
        <v>1768.0607729999999</v>
      </c>
      <c r="C53012">
        <v>5.5999999999999999E-5</v>
      </c>
    </row>
    <row r="53013" spans="2:3" x14ac:dyDescent="0.25">
      <c r="B53013">
        <v>1768.094106</v>
      </c>
      <c r="C53013">
        <v>1.8799999999999999E-4</v>
      </c>
    </row>
    <row r="53014" spans="2:3" x14ac:dyDescent="0.25">
      <c r="B53014">
        <v>1768.12744</v>
      </c>
      <c r="C53014">
        <v>1.4999999999999999E-4</v>
      </c>
    </row>
    <row r="53015" spans="2:3" x14ac:dyDescent="0.25">
      <c r="B53015">
        <v>1768.1607730000001</v>
      </c>
      <c r="C53015">
        <v>2.2800000000000001E-4</v>
      </c>
    </row>
    <row r="53016" spans="2:3" x14ac:dyDescent="0.25">
      <c r="B53016">
        <v>1768.1941059999999</v>
      </c>
      <c r="C53016">
        <v>4.0000000000000003E-5</v>
      </c>
    </row>
    <row r="53017" spans="2:3" x14ac:dyDescent="0.25">
      <c r="B53017">
        <v>1768.227439</v>
      </c>
      <c r="C53017">
        <v>1.8200000000000001E-4</v>
      </c>
    </row>
    <row r="53018" spans="2:3" x14ac:dyDescent="0.25">
      <c r="B53018">
        <v>1768.2607720000001</v>
      </c>
      <c r="C53018">
        <v>1.4799999999999999E-4</v>
      </c>
    </row>
    <row r="53019" spans="2:3" x14ac:dyDescent="0.25">
      <c r="B53019">
        <v>1768.2941060000001</v>
      </c>
      <c r="C53019">
        <v>1.7699999999999999E-4</v>
      </c>
    </row>
    <row r="53020" spans="2:3" x14ac:dyDescent="0.25">
      <c r="B53020">
        <v>1768.3274389999999</v>
      </c>
      <c r="C53020">
        <v>1.08E-4</v>
      </c>
    </row>
    <row r="53021" spans="2:3" x14ac:dyDescent="0.25">
      <c r="B53021">
        <v>1768.360772</v>
      </c>
      <c r="C53021">
        <v>1.9900000000000001E-4</v>
      </c>
    </row>
    <row r="53022" spans="2:3" x14ac:dyDescent="0.25">
      <c r="B53022">
        <v>1768.3941050000001</v>
      </c>
      <c r="C53022">
        <v>5.8E-5</v>
      </c>
    </row>
    <row r="53023" spans="2:3" x14ac:dyDescent="0.25">
      <c r="B53023">
        <v>1768.427439</v>
      </c>
      <c r="C53023">
        <v>8.7999999999999998E-5</v>
      </c>
    </row>
    <row r="53024" spans="2:3" x14ac:dyDescent="0.25">
      <c r="B53024">
        <v>1768.4607719999999</v>
      </c>
      <c r="C53024">
        <v>1.5E-5</v>
      </c>
    </row>
    <row r="53025" spans="2:3" x14ac:dyDescent="0.25">
      <c r="B53025">
        <v>1768.494105</v>
      </c>
      <c r="C53025">
        <v>1.7000000000000001E-4</v>
      </c>
    </row>
    <row r="53026" spans="2:3" x14ac:dyDescent="0.25">
      <c r="B53026">
        <v>1768.5274380000001</v>
      </c>
      <c r="C53026">
        <v>2.05E-4</v>
      </c>
    </row>
    <row r="53027" spans="2:3" x14ac:dyDescent="0.25">
      <c r="B53027">
        <v>1768.5607709999999</v>
      </c>
      <c r="C53027">
        <v>1.2E-4</v>
      </c>
    </row>
    <row r="53028" spans="2:3" x14ac:dyDescent="0.25">
      <c r="B53028">
        <v>1768.5941049999999</v>
      </c>
      <c r="C53028">
        <v>8.5000000000000006E-5</v>
      </c>
    </row>
    <row r="53029" spans="2:3" x14ac:dyDescent="0.25">
      <c r="B53029">
        <v>1768.627438</v>
      </c>
      <c r="C53029">
        <v>1.26E-4</v>
      </c>
    </row>
    <row r="53030" spans="2:3" x14ac:dyDescent="0.25">
      <c r="B53030">
        <v>1768.6607710000001</v>
      </c>
      <c r="C53030">
        <v>1.85E-4</v>
      </c>
    </row>
    <row r="53031" spans="2:3" x14ac:dyDescent="0.25">
      <c r="B53031">
        <v>1768.6941039999999</v>
      </c>
      <c r="C53031">
        <v>2.14E-4</v>
      </c>
    </row>
    <row r="53032" spans="2:3" x14ac:dyDescent="0.25">
      <c r="B53032">
        <v>1768.7274379999999</v>
      </c>
      <c r="C53032">
        <v>1.6200000000000001E-4</v>
      </c>
    </row>
    <row r="53033" spans="2:3" x14ac:dyDescent="0.25">
      <c r="B53033">
        <v>1768.760771</v>
      </c>
      <c r="C53033">
        <v>1.7E-5</v>
      </c>
    </row>
    <row r="53034" spans="2:3" x14ac:dyDescent="0.25">
      <c r="B53034">
        <v>1768.7941040000001</v>
      </c>
      <c r="C53034">
        <v>7.1000000000000005E-5</v>
      </c>
    </row>
    <row r="53035" spans="2:3" x14ac:dyDescent="0.25">
      <c r="B53035">
        <v>1768.8274369999999</v>
      </c>
      <c r="C53035">
        <v>1.08E-4</v>
      </c>
    </row>
    <row r="53036" spans="2:3" x14ac:dyDescent="0.25">
      <c r="B53036">
        <v>1768.86077</v>
      </c>
      <c r="C53036">
        <v>1.02E-4</v>
      </c>
    </row>
    <row r="53037" spans="2:3" x14ac:dyDescent="0.25">
      <c r="B53037">
        <v>1768.894104</v>
      </c>
      <c r="C53037">
        <v>1.0900000000000001E-4</v>
      </c>
    </row>
    <row r="53038" spans="2:3" x14ac:dyDescent="0.25">
      <c r="B53038">
        <v>1768.9274370000001</v>
      </c>
      <c r="C53038">
        <v>1.06E-4</v>
      </c>
    </row>
    <row r="53039" spans="2:3" x14ac:dyDescent="0.25">
      <c r="B53039">
        <v>1768.9607699999999</v>
      </c>
      <c r="C53039">
        <v>1.74E-4</v>
      </c>
    </row>
    <row r="53040" spans="2:3" x14ac:dyDescent="0.25">
      <c r="B53040">
        <v>1768.994103</v>
      </c>
      <c r="C53040">
        <v>1.56E-4</v>
      </c>
    </row>
    <row r="53041" spans="2:3" x14ac:dyDescent="0.25">
      <c r="B53041">
        <v>1769.027437</v>
      </c>
      <c r="C53041">
        <v>1.2E-4</v>
      </c>
    </row>
    <row r="53042" spans="2:3" x14ac:dyDescent="0.25">
      <c r="B53042">
        <v>1769.06077</v>
      </c>
      <c r="C53042">
        <v>2.2599999999999999E-4</v>
      </c>
    </row>
    <row r="53043" spans="2:3" x14ac:dyDescent="0.25">
      <c r="B53043">
        <v>1769.0941029999999</v>
      </c>
      <c r="C53043">
        <v>6.0000000000000002E-5</v>
      </c>
    </row>
    <row r="53044" spans="2:3" x14ac:dyDescent="0.25">
      <c r="B53044">
        <v>1769.127436</v>
      </c>
      <c r="C53044">
        <v>1.75E-4</v>
      </c>
    </row>
    <row r="53045" spans="2:3" x14ac:dyDescent="0.25">
      <c r="B53045">
        <v>1769.1607690000001</v>
      </c>
      <c r="C53045">
        <v>8.0000000000000007E-5</v>
      </c>
    </row>
    <row r="53046" spans="2:3" x14ac:dyDescent="0.25">
      <c r="B53046">
        <v>1769.194103</v>
      </c>
      <c r="C53046">
        <v>1.34E-4</v>
      </c>
    </row>
    <row r="53047" spans="2:3" x14ac:dyDescent="0.25">
      <c r="B53047">
        <v>1769.2274359999999</v>
      </c>
      <c r="C53047">
        <v>1.8599999999999999E-4</v>
      </c>
    </row>
    <row r="53048" spans="2:3" x14ac:dyDescent="0.25">
      <c r="B53048">
        <v>1769.260769</v>
      </c>
      <c r="C53048">
        <v>1.4100000000000001E-4</v>
      </c>
    </row>
    <row r="53049" spans="2:3" x14ac:dyDescent="0.25">
      <c r="B53049">
        <v>1769.2941020000001</v>
      </c>
      <c r="C53049">
        <v>8.2000000000000001E-5</v>
      </c>
    </row>
    <row r="53050" spans="2:3" x14ac:dyDescent="0.25">
      <c r="B53050">
        <v>1769.327436</v>
      </c>
      <c r="C53050">
        <v>2.03E-4</v>
      </c>
    </row>
    <row r="53051" spans="2:3" x14ac:dyDescent="0.25">
      <c r="B53051">
        <v>1769.3607689999999</v>
      </c>
      <c r="C53051">
        <v>1.63E-4</v>
      </c>
    </row>
    <row r="53052" spans="2:3" x14ac:dyDescent="0.25">
      <c r="B53052">
        <v>1769.394102</v>
      </c>
      <c r="C53052">
        <v>1.13E-4</v>
      </c>
    </row>
    <row r="53053" spans="2:3" x14ac:dyDescent="0.25">
      <c r="B53053">
        <v>1769.4274350000001</v>
      </c>
      <c r="C53053">
        <v>1.7100000000000001E-4</v>
      </c>
    </row>
    <row r="53054" spans="2:3" x14ac:dyDescent="0.25">
      <c r="B53054">
        <v>1769.4607679999999</v>
      </c>
      <c r="C53054">
        <v>1.4300000000000001E-4</v>
      </c>
    </row>
    <row r="53055" spans="2:3" x14ac:dyDescent="0.25">
      <c r="B53055">
        <v>1769.4941020000001</v>
      </c>
      <c r="C53055">
        <v>1.7000000000000001E-4</v>
      </c>
    </row>
    <row r="53056" spans="2:3" x14ac:dyDescent="0.25">
      <c r="B53056">
        <v>1769.527435</v>
      </c>
      <c r="C53056">
        <v>9.2999999999999997E-5</v>
      </c>
    </row>
    <row r="53057" spans="2:3" x14ac:dyDescent="0.25">
      <c r="B53057">
        <v>1769.5607680000001</v>
      </c>
      <c r="C53057">
        <v>2.2599999999999999E-4</v>
      </c>
    </row>
    <row r="53058" spans="2:3" x14ac:dyDescent="0.25">
      <c r="B53058">
        <v>1769.5941009999999</v>
      </c>
      <c r="C53058">
        <v>1.08E-4</v>
      </c>
    </row>
    <row r="53059" spans="2:3" x14ac:dyDescent="0.25">
      <c r="B53059">
        <v>1769.6274350000001</v>
      </c>
      <c r="C53059">
        <v>1.2999999999999999E-4</v>
      </c>
    </row>
    <row r="53060" spans="2:3" x14ac:dyDescent="0.25">
      <c r="B53060">
        <v>1769.660768</v>
      </c>
      <c r="C53060">
        <v>1.8900000000000001E-4</v>
      </c>
    </row>
    <row r="53061" spans="2:3" x14ac:dyDescent="0.25">
      <c r="B53061">
        <v>1769.694101</v>
      </c>
      <c r="C53061">
        <v>4.6E-5</v>
      </c>
    </row>
    <row r="53062" spans="2:3" x14ac:dyDescent="0.25">
      <c r="B53062">
        <v>1769.7274339999999</v>
      </c>
      <c r="C53062">
        <v>1.2999999999999999E-4</v>
      </c>
    </row>
    <row r="53063" spans="2:3" x14ac:dyDescent="0.25">
      <c r="B53063">
        <v>1769.760767</v>
      </c>
      <c r="C53063">
        <v>1.9799999999999999E-4</v>
      </c>
    </row>
    <row r="53064" spans="2:3" x14ac:dyDescent="0.25">
      <c r="B53064">
        <v>1769.794101</v>
      </c>
      <c r="C53064">
        <v>1.2799999999999999E-4</v>
      </c>
    </row>
    <row r="53065" spans="2:3" x14ac:dyDescent="0.25">
      <c r="B53065">
        <v>1769.827434</v>
      </c>
      <c r="C53065">
        <v>2.5300000000000002E-4</v>
      </c>
    </row>
    <row r="53066" spans="2:3" x14ac:dyDescent="0.25">
      <c r="B53066">
        <v>1769.8607669999999</v>
      </c>
      <c r="C53066">
        <v>2.2100000000000001E-4</v>
      </c>
    </row>
    <row r="53067" spans="2:3" x14ac:dyDescent="0.25">
      <c r="B53067">
        <v>1769.8941</v>
      </c>
      <c r="C53067">
        <v>1.22E-4</v>
      </c>
    </row>
    <row r="53068" spans="2:3" x14ac:dyDescent="0.25">
      <c r="B53068">
        <v>1769.9274339999999</v>
      </c>
      <c r="C53068">
        <v>9.8999999999999994E-5</v>
      </c>
    </row>
    <row r="53069" spans="2:3" x14ac:dyDescent="0.25">
      <c r="B53069">
        <v>1769.960767</v>
      </c>
      <c r="C53069">
        <v>1.3200000000000001E-4</v>
      </c>
    </row>
    <row r="53070" spans="2:3" x14ac:dyDescent="0.25">
      <c r="B53070">
        <v>1769.9940999999999</v>
      </c>
      <c r="C53070">
        <v>3.5E-4</v>
      </c>
    </row>
    <row r="53071" spans="2:3" x14ac:dyDescent="0.25">
      <c r="B53071">
        <v>1770.027433</v>
      </c>
      <c r="C53071">
        <v>1.7000000000000001E-4</v>
      </c>
    </row>
    <row r="53072" spans="2:3" x14ac:dyDescent="0.25">
      <c r="B53072">
        <v>1770.0607660000001</v>
      </c>
      <c r="C53072">
        <v>3.0000000000000001E-5</v>
      </c>
    </row>
    <row r="53073" spans="2:3" x14ac:dyDescent="0.25">
      <c r="B53073">
        <v>1770.0941</v>
      </c>
      <c r="C53073">
        <v>1.47E-4</v>
      </c>
    </row>
    <row r="53074" spans="2:3" x14ac:dyDescent="0.25">
      <c r="B53074">
        <v>1770.1274330000001</v>
      </c>
      <c r="C53074">
        <v>3.3000000000000003E-5</v>
      </c>
    </row>
    <row r="53075" spans="2:3" x14ac:dyDescent="0.25">
      <c r="B53075">
        <v>1770.160766</v>
      </c>
      <c r="C53075">
        <v>1.2E-5</v>
      </c>
    </row>
    <row r="53076" spans="2:3" x14ac:dyDescent="0.25">
      <c r="B53076">
        <v>1770.1940990000001</v>
      </c>
      <c r="C53076">
        <v>2.4499999999999999E-4</v>
      </c>
    </row>
    <row r="53077" spans="2:3" x14ac:dyDescent="0.25">
      <c r="B53077">
        <v>1770.227433</v>
      </c>
      <c r="C53077">
        <v>2.1499999999999999E-4</v>
      </c>
    </row>
    <row r="53078" spans="2:3" x14ac:dyDescent="0.25">
      <c r="B53078">
        <v>1770.2607660000001</v>
      </c>
      <c r="C53078">
        <v>3.6999999999999998E-5</v>
      </c>
    </row>
    <row r="53079" spans="2:3" x14ac:dyDescent="0.25">
      <c r="B53079">
        <v>1770.294099</v>
      </c>
      <c r="C53079">
        <v>1.27E-4</v>
      </c>
    </row>
    <row r="53080" spans="2:3" x14ac:dyDescent="0.25">
      <c r="B53080">
        <v>1770.327432</v>
      </c>
      <c r="C53080">
        <v>2.03E-4</v>
      </c>
    </row>
    <row r="53081" spans="2:3" x14ac:dyDescent="0.25">
      <c r="B53081">
        <v>1770.3607649999999</v>
      </c>
      <c r="C53081">
        <v>6.9999999999999994E-5</v>
      </c>
    </row>
    <row r="53082" spans="2:3" x14ac:dyDescent="0.25">
      <c r="B53082">
        <v>1770.3940990000001</v>
      </c>
      <c r="C53082">
        <v>5.1999999999999997E-5</v>
      </c>
    </row>
    <row r="53083" spans="2:3" x14ac:dyDescent="0.25">
      <c r="B53083">
        <v>1770.427432</v>
      </c>
      <c r="C53083">
        <v>1.3200000000000001E-4</v>
      </c>
    </row>
    <row r="53084" spans="2:3" x14ac:dyDescent="0.25">
      <c r="B53084">
        <v>1770.460765</v>
      </c>
      <c r="C53084">
        <v>2.5900000000000001E-4</v>
      </c>
    </row>
    <row r="53085" spans="2:3" x14ac:dyDescent="0.25">
      <c r="B53085">
        <v>1770.4940979999999</v>
      </c>
      <c r="C53085">
        <v>1.6799999999999999E-4</v>
      </c>
    </row>
    <row r="53086" spans="2:3" x14ac:dyDescent="0.25">
      <c r="B53086">
        <v>1770.5274320000001</v>
      </c>
      <c r="C53086">
        <v>8.7999999999999998E-5</v>
      </c>
    </row>
    <row r="53087" spans="2:3" x14ac:dyDescent="0.25">
      <c r="B53087">
        <v>1770.5607649999999</v>
      </c>
      <c r="C53087">
        <v>2.14E-4</v>
      </c>
    </row>
    <row r="53088" spans="2:3" x14ac:dyDescent="0.25">
      <c r="B53088">
        <v>1770.594098</v>
      </c>
      <c r="C53088">
        <v>4.8999999999999998E-5</v>
      </c>
    </row>
    <row r="53089" spans="2:3" x14ac:dyDescent="0.25">
      <c r="B53089">
        <v>1770.6274309999999</v>
      </c>
      <c r="C53089">
        <v>1.7699999999999999E-4</v>
      </c>
    </row>
    <row r="53090" spans="2:3" x14ac:dyDescent="0.25">
      <c r="B53090">
        <v>1770.660764</v>
      </c>
      <c r="C53090">
        <v>1.5100000000000001E-4</v>
      </c>
    </row>
    <row r="53091" spans="2:3" x14ac:dyDescent="0.25">
      <c r="B53091">
        <v>1770.6940979999999</v>
      </c>
      <c r="C53091">
        <v>3.4099999999999999E-4</v>
      </c>
    </row>
    <row r="53092" spans="2:3" x14ac:dyDescent="0.25">
      <c r="B53092">
        <v>1770.727431</v>
      </c>
      <c r="C53092">
        <v>1.01E-4</v>
      </c>
    </row>
    <row r="53093" spans="2:3" x14ac:dyDescent="0.25">
      <c r="B53093">
        <v>1770.7607640000001</v>
      </c>
      <c r="C53093">
        <v>2.52E-4</v>
      </c>
    </row>
    <row r="53094" spans="2:3" x14ac:dyDescent="0.25">
      <c r="B53094">
        <v>1770.794097</v>
      </c>
      <c r="C53094">
        <v>1.3200000000000001E-4</v>
      </c>
    </row>
    <row r="53095" spans="2:3" x14ac:dyDescent="0.25">
      <c r="B53095">
        <v>1770.8274309999999</v>
      </c>
      <c r="C53095">
        <v>1.2799999999999999E-4</v>
      </c>
    </row>
    <row r="53096" spans="2:3" x14ac:dyDescent="0.25">
      <c r="B53096">
        <v>1770.860764</v>
      </c>
      <c r="C53096">
        <v>1.3799999999999999E-4</v>
      </c>
    </row>
    <row r="53097" spans="2:3" x14ac:dyDescent="0.25">
      <c r="B53097">
        <v>1770.8940970000001</v>
      </c>
      <c r="C53097">
        <v>2.1000000000000001E-4</v>
      </c>
    </row>
    <row r="53098" spans="2:3" x14ac:dyDescent="0.25">
      <c r="B53098">
        <v>1770.92743</v>
      </c>
      <c r="C53098">
        <v>1.11E-4</v>
      </c>
    </row>
    <row r="53099" spans="2:3" x14ac:dyDescent="0.25">
      <c r="B53099">
        <v>1770.960763</v>
      </c>
      <c r="C53099">
        <v>1.02E-4</v>
      </c>
    </row>
    <row r="53100" spans="2:3" x14ac:dyDescent="0.25">
      <c r="B53100">
        <v>1770.994097</v>
      </c>
      <c r="C53100">
        <v>1.15E-4</v>
      </c>
    </row>
    <row r="53101" spans="2:3" x14ac:dyDescent="0.25">
      <c r="B53101">
        <v>1771.0274300000001</v>
      </c>
      <c r="C53101">
        <v>3.3000000000000003E-5</v>
      </c>
    </row>
    <row r="53102" spans="2:3" x14ac:dyDescent="0.25">
      <c r="B53102">
        <v>1771.060763</v>
      </c>
      <c r="C53102">
        <v>1.6100000000000001E-4</v>
      </c>
    </row>
    <row r="53103" spans="2:3" x14ac:dyDescent="0.25">
      <c r="B53103">
        <v>1771.094096</v>
      </c>
      <c r="C53103">
        <v>2.1999999999999999E-5</v>
      </c>
    </row>
    <row r="53104" spans="2:3" x14ac:dyDescent="0.25">
      <c r="B53104">
        <v>1771.12743</v>
      </c>
      <c r="C53104">
        <v>1.08E-4</v>
      </c>
    </row>
    <row r="53105" spans="2:3" x14ac:dyDescent="0.25">
      <c r="B53105">
        <v>1771.1607630000001</v>
      </c>
      <c r="C53105">
        <v>1.18E-4</v>
      </c>
    </row>
    <row r="53106" spans="2:3" x14ac:dyDescent="0.25">
      <c r="B53106">
        <v>1771.1940959999999</v>
      </c>
      <c r="C53106">
        <v>2.9300000000000002E-4</v>
      </c>
    </row>
    <row r="53107" spans="2:3" x14ac:dyDescent="0.25">
      <c r="B53107">
        <v>1771.227429</v>
      </c>
      <c r="C53107">
        <v>1E-4</v>
      </c>
    </row>
    <row r="53108" spans="2:3" x14ac:dyDescent="0.25">
      <c r="B53108">
        <v>1771.2607620000001</v>
      </c>
      <c r="C53108">
        <v>1.63E-4</v>
      </c>
    </row>
    <row r="53109" spans="2:3" x14ac:dyDescent="0.25">
      <c r="B53109">
        <v>1771.2940960000001</v>
      </c>
      <c r="C53109">
        <v>1.1400000000000001E-4</v>
      </c>
    </row>
    <row r="53110" spans="2:3" x14ac:dyDescent="0.25">
      <c r="B53110">
        <v>1771.3274289999999</v>
      </c>
      <c r="C53110">
        <v>1.7100000000000001E-4</v>
      </c>
    </row>
    <row r="53111" spans="2:3" x14ac:dyDescent="0.25">
      <c r="B53111">
        <v>1771.360762</v>
      </c>
      <c r="C53111">
        <v>2.2900000000000001E-4</v>
      </c>
    </row>
    <row r="53112" spans="2:3" x14ac:dyDescent="0.25">
      <c r="B53112">
        <v>1771.3940950000001</v>
      </c>
      <c r="C53112">
        <v>2.5000000000000001E-4</v>
      </c>
    </row>
    <row r="53113" spans="2:3" x14ac:dyDescent="0.25">
      <c r="B53113">
        <v>1771.4274290000001</v>
      </c>
      <c r="C53113">
        <v>1.4100000000000001E-4</v>
      </c>
    </row>
    <row r="53114" spans="2:3" x14ac:dyDescent="0.25">
      <c r="B53114">
        <v>1771.4607619999999</v>
      </c>
      <c r="C53114">
        <v>7.4999999999999993E-5</v>
      </c>
    </row>
    <row r="53115" spans="2:3" x14ac:dyDescent="0.25">
      <c r="B53115">
        <v>1771.494095</v>
      </c>
      <c r="C53115">
        <v>1.66E-4</v>
      </c>
    </row>
    <row r="53116" spans="2:3" x14ac:dyDescent="0.25">
      <c r="B53116">
        <v>1771.5274280000001</v>
      </c>
      <c r="C53116">
        <v>1.3100000000000001E-4</v>
      </c>
    </row>
    <row r="53117" spans="2:3" x14ac:dyDescent="0.25">
      <c r="B53117">
        <v>1771.560761</v>
      </c>
      <c r="C53117">
        <v>1.2E-4</v>
      </c>
    </row>
    <row r="53118" spans="2:3" x14ac:dyDescent="0.25">
      <c r="B53118">
        <v>1771.5940949999999</v>
      </c>
      <c r="C53118">
        <v>7.7000000000000001E-5</v>
      </c>
    </row>
    <row r="53119" spans="2:3" x14ac:dyDescent="0.25">
      <c r="B53119">
        <v>1771.627428</v>
      </c>
      <c r="C53119">
        <v>9.0000000000000006E-5</v>
      </c>
    </row>
    <row r="53120" spans="2:3" x14ac:dyDescent="0.25">
      <c r="B53120">
        <v>1771.6607610000001</v>
      </c>
      <c r="C53120">
        <v>1.4799999999999999E-4</v>
      </c>
    </row>
    <row r="53121" spans="2:3" x14ac:dyDescent="0.25">
      <c r="B53121">
        <v>1771.694094</v>
      </c>
      <c r="C53121">
        <v>2.6200000000000003E-4</v>
      </c>
    </row>
    <row r="53122" spans="2:3" x14ac:dyDescent="0.25">
      <c r="B53122">
        <v>1771.7274279999999</v>
      </c>
      <c r="C53122">
        <v>2.2800000000000001E-4</v>
      </c>
    </row>
    <row r="53123" spans="2:3" x14ac:dyDescent="0.25">
      <c r="B53123">
        <v>1771.760761</v>
      </c>
      <c r="C53123">
        <v>9.2E-5</v>
      </c>
    </row>
    <row r="53124" spans="2:3" x14ac:dyDescent="0.25">
      <c r="B53124">
        <v>1771.7940940000001</v>
      </c>
      <c r="C53124">
        <v>5.7000000000000003E-5</v>
      </c>
    </row>
    <row r="53125" spans="2:3" x14ac:dyDescent="0.25">
      <c r="B53125">
        <v>1771.8274269999999</v>
      </c>
      <c r="C53125">
        <v>8.7999999999999998E-5</v>
      </c>
    </row>
    <row r="53126" spans="2:3" x14ac:dyDescent="0.25">
      <c r="B53126">
        <v>1771.86076</v>
      </c>
      <c r="C53126">
        <v>5.3999999999999998E-5</v>
      </c>
    </row>
    <row r="53127" spans="2:3" x14ac:dyDescent="0.25">
      <c r="B53127">
        <v>1771.894094</v>
      </c>
      <c r="C53127">
        <v>1E-4</v>
      </c>
    </row>
    <row r="53128" spans="2:3" x14ac:dyDescent="0.25">
      <c r="B53128">
        <v>1771.9274270000001</v>
      </c>
      <c r="C53128">
        <v>2.4800000000000001E-4</v>
      </c>
    </row>
    <row r="53129" spans="2:3" x14ac:dyDescent="0.25">
      <c r="B53129">
        <v>1771.9607599999999</v>
      </c>
      <c r="C53129">
        <v>1.8200000000000001E-4</v>
      </c>
    </row>
    <row r="53130" spans="2:3" x14ac:dyDescent="0.25">
      <c r="B53130">
        <v>1771.994093</v>
      </c>
      <c r="C53130">
        <v>4.3000000000000002E-5</v>
      </c>
    </row>
    <row r="53131" spans="2:3" x14ac:dyDescent="0.25">
      <c r="B53131">
        <v>1772.027427</v>
      </c>
      <c r="C53131">
        <v>3.9999999999999998E-6</v>
      </c>
    </row>
    <row r="53132" spans="2:3" x14ac:dyDescent="0.25">
      <c r="B53132">
        <v>1772.0607600000001</v>
      </c>
      <c r="C53132">
        <v>1.16E-4</v>
      </c>
    </row>
    <row r="53133" spans="2:3" x14ac:dyDescent="0.25">
      <c r="B53133">
        <v>1772.0940929999999</v>
      </c>
      <c r="C53133">
        <v>2.5399999999999999E-4</v>
      </c>
    </row>
    <row r="53134" spans="2:3" x14ac:dyDescent="0.25">
      <c r="B53134">
        <v>1772.127426</v>
      </c>
      <c r="C53134">
        <v>2.2800000000000001E-4</v>
      </c>
    </row>
    <row r="53135" spans="2:3" x14ac:dyDescent="0.25">
      <c r="B53135">
        <v>1772.1607590000001</v>
      </c>
      <c r="C53135">
        <v>1.5200000000000001E-4</v>
      </c>
    </row>
    <row r="53136" spans="2:3" x14ac:dyDescent="0.25">
      <c r="B53136">
        <v>1772.1940930000001</v>
      </c>
      <c r="C53136">
        <v>6.0999999999999999E-5</v>
      </c>
    </row>
    <row r="53137" spans="2:3" x14ac:dyDescent="0.25">
      <c r="B53137">
        <v>1772.2274259999999</v>
      </c>
      <c r="C53137">
        <v>3.6000000000000001E-5</v>
      </c>
    </row>
    <row r="53138" spans="2:3" x14ac:dyDescent="0.25">
      <c r="B53138">
        <v>1772.260759</v>
      </c>
      <c r="C53138">
        <v>1.66E-4</v>
      </c>
    </row>
    <row r="53139" spans="2:3" x14ac:dyDescent="0.25">
      <c r="B53139">
        <v>1772.2940920000001</v>
      </c>
      <c r="C53139">
        <v>1.1900000000000001E-4</v>
      </c>
    </row>
    <row r="53140" spans="2:3" x14ac:dyDescent="0.25">
      <c r="B53140">
        <v>1772.3274260000001</v>
      </c>
      <c r="C53140">
        <v>1.75E-4</v>
      </c>
    </row>
    <row r="53141" spans="2:3" x14ac:dyDescent="0.25">
      <c r="B53141">
        <v>1772.3607589999999</v>
      </c>
      <c r="C53141">
        <v>1.12E-4</v>
      </c>
    </row>
    <row r="53142" spans="2:3" x14ac:dyDescent="0.25">
      <c r="B53142">
        <v>1772.394092</v>
      </c>
      <c r="C53142">
        <v>3.1000000000000001E-5</v>
      </c>
    </row>
    <row r="53143" spans="2:3" x14ac:dyDescent="0.25">
      <c r="B53143">
        <v>1772.4274250000001</v>
      </c>
      <c r="C53143">
        <v>1.18E-4</v>
      </c>
    </row>
    <row r="53144" spans="2:3" x14ac:dyDescent="0.25">
      <c r="B53144">
        <v>1772.4607579999999</v>
      </c>
      <c r="C53144">
        <v>8.7000000000000001E-5</v>
      </c>
    </row>
    <row r="53145" spans="2:3" x14ac:dyDescent="0.25">
      <c r="B53145">
        <v>1772.4940919999999</v>
      </c>
      <c r="C53145">
        <v>5.3999999999999998E-5</v>
      </c>
    </row>
    <row r="53146" spans="2:3" x14ac:dyDescent="0.25">
      <c r="B53146">
        <v>1772.527425</v>
      </c>
      <c r="C53146">
        <v>2.72E-4</v>
      </c>
    </row>
    <row r="53147" spans="2:3" x14ac:dyDescent="0.25">
      <c r="B53147">
        <v>1772.5607580000001</v>
      </c>
      <c r="C53147">
        <v>2.4399999999999999E-4</v>
      </c>
    </row>
    <row r="53148" spans="2:3" x14ac:dyDescent="0.25">
      <c r="B53148">
        <v>1772.5940909999999</v>
      </c>
      <c r="C53148">
        <v>4.8999999999999998E-5</v>
      </c>
    </row>
    <row r="53149" spans="2:3" x14ac:dyDescent="0.25">
      <c r="B53149">
        <v>1772.6274249999999</v>
      </c>
      <c r="C53149">
        <v>8.5000000000000006E-5</v>
      </c>
    </row>
    <row r="53150" spans="2:3" x14ac:dyDescent="0.25">
      <c r="B53150">
        <v>1772.660758</v>
      </c>
      <c r="C53150">
        <v>1.3200000000000001E-4</v>
      </c>
    </row>
    <row r="53151" spans="2:3" x14ac:dyDescent="0.25">
      <c r="B53151">
        <v>1772.6940910000001</v>
      </c>
      <c r="C53151">
        <v>9.0000000000000006E-5</v>
      </c>
    </row>
    <row r="53152" spans="2:3" x14ac:dyDescent="0.25">
      <c r="B53152">
        <v>1772.7274239999999</v>
      </c>
      <c r="C53152">
        <v>8.8999999999999995E-5</v>
      </c>
    </row>
    <row r="53153" spans="2:3" x14ac:dyDescent="0.25">
      <c r="B53153">
        <v>1772.760757</v>
      </c>
      <c r="C53153">
        <v>2.0100000000000001E-4</v>
      </c>
    </row>
    <row r="53154" spans="2:3" x14ac:dyDescent="0.25">
      <c r="B53154">
        <v>1772.794091</v>
      </c>
      <c r="C53154">
        <v>9.3999999999999994E-5</v>
      </c>
    </row>
    <row r="53155" spans="2:3" x14ac:dyDescent="0.25">
      <c r="B53155">
        <v>1772.8274240000001</v>
      </c>
      <c r="C53155">
        <v>2.2800000000000001E-4</v>
      </c>
    </row>
    <row r="53156" spans="2:3" x14ac:dyDescent="0.25">
      <c r="B53156">
        <v>1772.8607569999999</v>
      </c>
      <c r="C53156">
        <v>1.64E-4</v>
      </c>
    </row>
    <row r="53157" spans="2:3" x14ac:dyDescent="0.25">
      <c r="B53157">
        <v>1772.89409</v>
      </c>
      <c r="C53157">
        <v>7.7000000000000001E-5</v>
      </c>
    </row>
    <row r="53158" spans="2:3" x14ac:dyDescent="0.25">
      <c r="B53158">
        <v>1772.927424</v>
      </c>
      <c r="C53158">
        <v>6.6000000000000005E-5</v>
      </c>
    </row>
    <row r="53159" spans="2:3" x14ac:dyDescent="0.25">
      <c r="B53159">
        <v>1772.9607570000001</v>
      </c>
      <c r="C53159">
        <v>2.0000000000000001E-4</v>
      </c>
    </row>
    <row r="53160" spans="2:3" x14ac:dyDescent="0.25">
      <c r="B53160">
        <v>1772.9940899999999</v>
      </c>
      <c r="C53160">
        <v>1.44E-4</v>
      </c>
    </row>
    <row r="53161" spans="2:3" x14ac:dyDescent="0.25">
      <c r="B53161">
        <v>1773.027423</v>
      </c>
      <c r="C53161">
        <v>2.2900000000000001E-4</v>
      </c>
    </row>
    <row r="53162" spans="2:3" x14ac:dyDescent="0.25">
      <c r="B53162">
        <v>1773.0607560000001</v>
      </c>
      <c r="C53162">
        <v>1.7100000000000001E-4</v>
      </c>
    </row>
    <row r="53163" spans="2:3" x14ac:dyDescent="0.25">
      <c r="B53163">
        <v>1773.0940900000001</v>
      </c>
      <c r="C53163">
        <v>7.2999999999999999E-5</v>
      </c>
    </row>
    <row r="53164" spans="2:3" x14ac:dyDescent="0.25">
      <c r="B53164">
        <v>1773.1274229999999</v>
      </c>
      <c r="C53164">
        <v>1.46E-4</v>
      </c>
    </row>
    <row r="53165" spans="2:3" x14ac:dyDescent="0.25">
      <c r="B53165">
        <v>1773.160756</v>
      </c>
      <c r="C53165">
        <v>8.7000000000000001E-5</v>
      </c>
    </row>
    <row r="53166" spans="2:3" x14ac:dyDescent="0.25">
      <c r="B53166">
        <v>1773.1940890000001</v>
      </c>
      <c r="C53166">
        <v>1.66E-4</v>
      </c>
    </row>
    <row r="53167" spans="2:3" x14ac:dyDescent="0.25">
      <c r="B53167">
        <v>1773.227423</v>
      </c>
      <c r="C53167">
        <v>2.9300000000000002E-4</v>
      </c>
    </row>
    <row r="53168" spans="2:3" x14ac:dyDescent="0.25">
      <c r="B53168">
        <v>1773.2607559999999</v>
      </c>
      <c r="C53168">
        <v>1.2999999999999999E-5</v>
      </c>
    </row>
    <row r="53169" spans="2:3" x14ac:dyDescent="0.25">
      <c r="B53169">
        <v>1773.294089</v>
      </c>
      <c r="C53169">
        <v>1E-4</v>
      </c>
    </row>
    <row r="53170" spans="2:3" x14ac:dyDescent="0.25">
      <c r="B53170">
        <v>1773.3274220000001</v>
      </c>
      <c r="C53170">
        <v>9.2E-5</v>
      </c>
    </row>
    <row r="53171" spans="2:3" x14ac:dyDescent="0.25">
      <c r="B53171">
        <v>1773.3607549999999</v>
      </c>
      <c r="C53171">
        <v>5.3999999999999998E-5</v>
      </c>
    </row>
    <row r="53172" spans="2:3" x14ac:dyDescent="0.25">
      <c r="B53172">
        <v>1773.3940889999999</v>
      </c>
      <c r="C53172">
        <v>9.2999999999999997E-5</v>
      </c>
    </row>
    <row r="53173" spans="2:3" x14ac:dyDescent="0.25">
      <c r="B53173">
        <v>1773.427422</v>
      </c>
      <c r="C53173">
        <v>1.34E-4</v>
      </c>
    </row>
    <row r="53174" spans="2:3" x14ac:dyDescent="0.25">
      <c r="B53174">
        <v>1773.4607550000001</v>
      </c>
      <c r="C53174">
        <v>6.8999999999999997E-5</v>
      </c>
    </row>
    <row r="53175" spans="2:3" x14ac:dyDescent="0.25">
      <c r="B53175">
        <v>1773.4940879999999</v>
      </c>
      <c r="C53175">
        <v>7.7000000000000001E-5</v>
      </c>
    </row>
    <row r="53176" spans="2:3" x14ac:dyDescent="0.25">
      <c r="B53176">
        <v>1773.5274219999999</v>
      </c>
      <c r="C53176">
        <v>2.33E-4</v>
      </c>
    </row>
    <row r="53177" spans="2:3" x14ac:dyDescent="0.25">
      <c r="B53177">
        <v>1773.560755</v>
      </c>
      <c r="C53177">
        <v>5.0000000000000002E-5</v>
      </c>
    </row>
    <row r="53178" spans="2:3" x14ac:dyDescent="0.25">
      <c r="B53178">
        <v>1773.5940880000001</v>
      </c>
      <c r="C53178">
        <v>1.15E-4</v>
      </c>
    </row>
    <row r="53179" spans="2:3" x14ac:dyDescent="0.25">
      <c r="B53179">
        <v>1773.6274209999999</v>
      </c>
      <c r="C53179">
        <v>7.9999999999999996E-6</v>
      </c>
    </row>
    <row r="53180" spans="2:3" x14ac:dyDescent="0.25">
      <c r="B53180">
        <v>1773.660754</v>
      </c>
      <c r="C53180">
        <v>1.2799999999999999E-4</v>
      </c>
    </row>
    <row r="53181" spans="2:3" x14ac:dyDescent="0.25">
      <c r="B53181">
        <v>1773.694088</v>
      </c>
      <c r="C53181">
        <v>1.1400000000000001E-4</v>
      </c>
    </row>
    <row r="53182" spans="2:3" x14ac:dyDescent="0.25">
      <c r="B53182">
        <v>1773.727421</v>
      </c>
      <c r="C53182">
        <v>2.1900000000000001E-4</v>
      </c>
    </row>
    <row r="53183" spans="2:3" x14ac:dyDescent="0.25">
      <c r="B53183">
        <v>1773.7607539999999</v>
      </c>
      <c r="C53183">
        <v>1.4100000000000001E-4</v>
      </c>
    </row>
    <row r="53184" spans="2:3" x14ac:dyDescent="0.25">
      <c r="B53184">
        <v>1773.794087</v>
      </c>
      <c r="C53184">
        <v>2.33E-4</v>
      </c>
    </row>
    <row r="53185" spans="2:3" x14ac:dyDescent="0.25">
      <c r="B53185">
        <v>1773.827421</v>
      </c>
      <c r="C53185">
        <v>6.7999999999999999E-5</v>
      </c>
    </row>
    <row r="53186" spans="2:3" x14ac:dyDescent="0.25">
      <c r="B53186">
        <v>1773.860754</v>
      </c>
      <c r="C53186">
        <v>2.12E-4</v>
      </c>
    </row>
    <row r="53187" spans="2:3" x14ac:dyDescent="0.25">
      <c r="B53187">
        <v>1773.8940869999999</v>
      </c>
      <c r="C53187">
        <v>1.93E-4</v>
      </c>
    </row>
    <row r="53188" spans="2:3" x14ac:dyDescent="0.25">
      <c r="B53188">
        <v>1773.92742</v>
      </c>
      <c r="C53188">
        <v>5.7000000000000003E-5</v>
      </c>
    </row>
    <row r="53189" spans="2:3" x14ac:dyDescent="0.25">
      <c r="B53189">
        <v>1773.9607530000001</v>
      </c>
      <c r="C53189">
        <v>6.8999999999999997E-5</v>
      </c>
    </row>
    <row r="53190" spans="2:3" x14ac:dyDescent="0.25">
      <c r="B53190">
        <v>1773.994087</v>
      </c>
      <c r="C53190">
        <v>2.6899999999999998E-4</v>
      </c>
    </row>
    <row r="53191" spans="2:3" x14ac:dyDescent="0.25">
      <c r="B53191">
        <v>1774.0274199999999</v>
      </c>
      <c r="C53191">
        <v>4.1999999999999998E-5</v>
      </c>
    </row>
    <row r="53192" spans="2:3" x14ac:dyDescent="0.25">
      <c r="B53192">
        <v>1774.060753</v>
      </c>
      <c r="C53192">
        <v>1.4899999999999999E-4</v>
      </c>
    </row>
    <row r="53193" spans="2:3" x14ac:dyDescent="0.25">
      <c r="B53193">
        <v>1774.0940860000001</v>
      </c>
      <c r="C53193">
        <v>8.0000000000000007E-5</v>
      </c>
    </row>
    <row r="53194" spans="2:3" x14ac:dyDescent="0.25">
      <c r="B53194">
        <v>1774.12742</v>
      </c>
      <c r="C53194">
        <v>1.7100000000000001E-4</v>
      </c>
    </row>
    <row r="53195" spans="2:3" x14ac:dyDescent="0.25">
      <c r="B53195">
        <v>1774.1607530000001</v>
      </c>
      <c r="C53195">
        <v>1.95E-4</v>
      </c>
    </row>
    <row r="53196" spans="2:3" x14ac:dyDescent="0.25">
      <c r="B53196">
        <v>1774.194086</v>
      </c>
      <c r="C53196">
        <v>1.11E-4</v>
      </c>
    </row>
    <row r="53197" spans="2:3" x14ac:dyDescent="0.25">
      <c r="B53197">
        <v>1774.2274190000001</v>
      </c>
      <c r="C53197">
        <v>1.2300000000000001E-4</v>
      </c>
    </row>
    <row r="53198" spans="2:3" x14ac:dyDescent="0.25">
      <c r="B53198">
        <v>1774.2607519999999</v>
      </c>
      <c r="C53198">
        <v>2.9999999999999997E-4</v>
      </c>
    </row>
    <row r="53199" spans="2:3" x14ac:dyDescent="0.25">
      <c r="B53199">
        <v>1774.2940860000001</v>
      </c>
      <c r="C53199">
        <v>6.7999999999999999E-5</v>
      </c>
    </row>
    <row r="53200" spans="2:3" x14ac:dyDescent="0.25">
      <c r="B53200">
        <v>1774.327419</v>
      </c>
      <c r="C53200">
        <v>2.6499999999999999E-4</v>
      </c>
    </row>
    <row r="53201" spans="2:3" x14ac:dyDescent="0.25">
      <c r="B53201">
        <v>1774.360752</v>
      </c>
      <c r="C53201">
        <v>1.25E-4</v>
      </c>
    </row>
    <row r="53202" spans="2:3" x14ac:dyDescent="0.25">
      <c r="B53202">
        <v>1774.3940849999999</v>
      </c>
      <c r="C53202">
        <v>1.37E-4</v>
      </c>
    </row>
    <row r="53203" spans="2:3" x14ac:dyDescent="0.25">
      <c r="B53203">
        <v>1774.4274190000001</v>
      </c>
      <c r="C53203">
        <v>1.3899999999999999E-4</v>
      </c>
    </row>
    <row r="53204" spans="2:3" x14ac:dyDescent="0.25">
      <c r="B53204">
        <v>1774.460752</v>
      </c>
      <c r="C53204">
        <v>1.5899999999999999E-4</v>
      </c>
    </row>
    <row r="53205" spans="2:3" x14ac:dyDescent="0.25">
      <c r="B53205">
        <v>1774.494085</v>
      </c>
      <c r="C53205">
        <v>1.7799999999999999E-4</v>
      </c>
    </row>
    <row r="53206" spans="2:3" x14ac:dyDescent="0.25">
      <c r="B53206">
        <v>1774.5274179999999</v>
      </c>
      <c r="C53206">
        <v>1.94E-4</v>
      </c>
    </row>
    <row r="53207" spans="2:3" x14ac:dyDescent="0.25">
      <c r="B53207">
        <v>1774.560751</v>
      </c>
      <c r="C53207">
        <v>2.42E-4</v>
      </c>
    </row>
    <row r="53208" spans="2:3" x14ac:dyDescent="0.25">
      <c r="B53208">
        <v>1774.594085</v>
      </c>
      <c r="C53208">
        <v>1.26E-4</v>
      </c>
    </row>
    <row r="53209" spans="2:3" x14ac:dyDescent="0.25">
      <c r="B53209">
        <v>1774.627418</v>
      </c>
      <c r="C53209">
        <v>1.5300000000000001E-4</v>
      </c>
    </row>
    <row r="53210" spans="2:3" x14ac:dyDescent="0.25">
      <c r="B53210">
        <v>1774.6607509999999</v>
      </c>
      <c r="C53210">
        <v>2.13E-4</v>
      </c>
    </row>
    <row r="53211" spans="2:3" x14ac:dyDescent="0.25">
      <c r="B53211">
        <v>1774.694084</v>
      </c>
      <c r="C53211">
        <v>5.3999999999999998E-5</v>
      </c>
    </row>
    <row r="53212" spans="2:3" x14ac:dyDescent="0.25">
      <c r="B53212">
        <v>1774.7274179999999</v>
      </c>
      <c r="C53212">
        <v>8.1000000000000004E-5</v>
      </c>
    </row>
    <row r="53213" spans="2:3" x14ac:dyDescent="0.25">
      <c r="B53213">
        <v>1774.760751</v>
      </c>
      <c r="C53213">
        <v>9.7E-5</v>
      </c>
    </row>
    <row r="53214" spans="2:3" x14ac:dyDescent="0.25">
      <c r="B53214">
        <v>1774.7940840000001</v>
      </c>
      <c r="C53214">
        <v>1.5300000000000001E-4</v>
      </c>
    </row>
    <row r="53215" spans="2:3" x14ac:dyDescent="0.25">
      <c r="B53215">
        <v>1774.827417</v>
      </c>
      <c r="C53215">
        <v>1.0900000000000001E-4</v>
      </c>
    </row>
    <row r="53216" spans="2:3" x14ac:dyDescent="0.25">
      <c r="B53216">
        <v>1774.8607500000001</v>
      </c>
      <c r="C53216">
        <v>9.0000000000000006E-5</v>
      </c>
    </row>
    <row r="53217" spans="2:3" x14ac:dyDescent="0.25">
      <c r="B53217">
        <v>1774.894084</v>
      </c>
      <c r="C53217">
        <v>1.6699999999999999E-4</v>
      </c>
    </row>
    <row r="53218" spans="2:3" x14ac:dyDescent="0.25">
      <c r="B53218">
        <v>1774.9274170000001</v>
      </c>
      <c r="C53218">
        <v>1.64E-4</v>
      </c>
    </row>
    <row r="53219" spans="2:3" x14ac:dyDescent="0.25">
      <c r="B53219">
        <v>1774.96075</v>
      </c>
      <c r="C53219">
        <v>1.6699999999999999E-4</v>
      </c>
    </row>
    <row r="53220" spans="2:3" x14ac:dyDescent="0.25">
      <c r="B53220">
        <v>1774.994083</v>
      </c>
      <c r="C53220">
        <v>1.15E-4</v>
      </c>
    </row>
    <row r="53221" spans="2:3" x14ac:dyDescent="0.25">
      <c r="B53221">
        <v>1775.027417</v>
      </c>
      <c r="C53221">
        <v>5.8999999999999998E-5</v>
      </c>
    </row>
    <row r="53222" spans="2:3" x14ac:dyDescent="0.25">
      <c r="B53222">
        <v>1775.0607500000001</v>
      </c>
      <c r="C53222">
        <v>2.1900000000000001E-4</v>
      </c>
    </row>
    <row r="53223" spans="2:3" x14ac:dyDescent="0.25">
      <c r="B53223">
        <v>1775.094083</v>
      </c>
      <c r="C53223">
        <v>1.7100000000000001E-4</v>
      </c>
    </row>
    <row r="53224" spans="2:3" x14ac:dyDescent="0.25">
      <c r="B53224">
        <v>1775.127416</v>
      </c>
      <c r="C53224">
        <v>9.9999999999999995E-7</v>
      </c>
    </row>
    <row r="53225" spans="2:3" x14ac:dyDescent="0.25">
      <c r="B53225">
        <v>1775.1607489999999</v>
      </c>
      <c r="C53225">
        <v>4.3000000000000002E-5</v>
      </c>
    </row>
    <row r="53226" spans="2:3" x14ac:dyDescent="0.25">
      <c r="B53226">
        <v>1775.1940830000001</v>
      </c>
      <c r="C53226">
        <v>1.26E-4</v>
      </c>
    </row>
    <row r="53227" spans="2:3" x14ac:dyDescent="0.25">
      <c r="B53227">
        <v>1775.2274159999999</v>
      </c>
      <c r="C53227">
        <v>1.6799999999999999E-4</v>
      </c>
    </row>
    <row r="53228" spans="2:3" x14ac:dyDescent="0.25">
      <c r="B53228">
        <v>1775.260749</v>
      </c>
      <c r="C53228">
        <v>3.8000000000000002E-5</v>
      </c>
    </row>
    <row r="53229" spans="2:3" x14ac:dyDescent="0.25">
      <c r="B53229">
        <v>1775.2940819999999</v>
      </c>
      <c r="C53229">
        <v>1.45E-4</v>
      </c>
    </row>
    <row r="53230" spans="2:3" x14ac:dyDescent="0.25">
      <c r="B53230">
        <v>1775.3274160000001</v>
      </c>
      <c r="C53230">
        <v>1.27E-4</v>
      </c>
    </row>
    <row r="53231" spans="2:3" x14ac:dyDescent="0.25">
      <c r="B53231">
        <v>1775.3607489999999</v>
      </c>
      <c r="C53231">
        <v>1.93E-4</v>
      </c>
    </row>
    <row r="53232" spans="2:3" x14ac:dyDescent="0.25">
      <c r="B53232">
        <v>1775.394082</v>
      </c>
      <c r="C53232">
        <v>1.95E-4</v>
      </c>
    </row>
    <row r="53233" spans="2:3" x14ac:dyDescent="0.25">
      <c r="B53233">
        <v>1775.4274150000001</v>
      </c>
      <c r="C53233">
        <v>1.3200000000000001E-4</v>
      </c>
    </row>
    <row r="53234" spans="2:3" x14ac:dyDescent="0.25">
      <c r="B53234">
        <v>1775.460748</v>
      </c>
      <c r="C53234">
        <v>2.0599999999999999E-4</v>
      </c>
    </row>
    <row r="53235" spans="2:3" x14ac:dyDescent="0.25">
      <c r="B53235">
        <v>1775.4940819999999</v>
      </c>
      <c r="C53235">
        <v>2.8899999999999998E-4</v>
      </c>
    </row>
    <row r="53236" spans="2:3" x14ac:dyDescent="0.25">
      <c r="B53236">
        <v>1775.527415</v>
      </c>
      <c r="C53236">
        <v>2.9E-4</v>
      </c>
    </row>
    <row r="53237" spans="2:3" x14ac:dyDescent="0.25">
      <c r="B53237">
        <v>1775.5607480000001</v>
      </c>
      <c r="C53237">
        <v>2.2800000000000001E-4</v>
      </c>
    </row>
    <row r="53238" spans="2:3" x14ac:dyDescent="0.25">
      <c r="B53238">
        <v>1775.594081</v>
      </c>
      <c r="C53238">
        <v>7.9999999999999996E-6</v>
      </c>
    </row>
    <row r="53239" spans="2:3" x14ac:dyDescent="0.25">
      <c r="B53239">
        <v>1775.6274149999999</v>
      </c>
      <c r="C53239">
        <v>1.45E-4</v>
      </c>
    </row>
    <row r="53240" spans="2:3" x14ac:dyDescent="0.25">
      <c r="B53240">
        <v>1775.660748</v>
      </c>
      <c r="C53240">
        <v>2.2599999999999999E-4</v>
      </c>
    </row>
    <row r="53241" spans="2:3" x14ac:dyDescent="0.25">
      <c r="B53241">
        <v>1775.6940810000001</v>
      </c>
      <c r="C53241">
        <v>1.6100000000000001E-4</v>
      </c>
    </row>
    <row r="53242" spans="2:3" x14ac:dyDescent="0.25">
      <c r="B53242">
        <v>1775.727414</v>
      </c>
      <c r="C53242">
        <v>7.4999999999999993E-5</v>
      </c>
    </row>
    <row r="53243" spans="2:3" x14ac:dyDescent="0.25">
      <c r="B53243">
        <v>1775.760747</v>
      </c>
      <c r="C53243">
        <v>2.23E-4</v>
      </c>
    </row>
    <row r="53244" spans="2:3" x14ac:dyDescent="0.25">
      <c r="B53244">
        <v>1775.794081</v>
      </c>
      <c r="C53244">
        <v>1.8900000000000001E-4</v>
      </c>
    </row>
    <row r="53245" spans="2:3" x14ac:dyDescent="0.25">
      <c r="B53245">
        <v>1775.8274140000001</v>
      </c>
      <c r="C53245">
        <v>6.6000000000000005E-5</v>
      </c>
    </row>
    <row r="53246" spans="2:3" x14ac:dyDescent="0.25">
      <c r="B53246">
        <v>1775.8607469999999</v>
      </c>
      <c r="C53246">
        <v>7.1000000000000005E-5</v>
      </c>
    </row>
    <row r="53247" spans="2:3" x14ac:dyDescent="0.25">
      <c r="B53247">
        <v>1775.89408</v>
      </c>
      <c r="C53247">
        <v>1.9599999999999999E-4</v>
      </c>
    </row>
    <row r="53248" spans="2:3" x14ac:dyDescent="0.25">
      <c r="B53248">
        <v>1775.927414</v>
      </c>
      <c r="C53248">
        <v>5.7000000000000003E-5</v>
      </c>
    </row>
    <row r="53249" spans="2:3" x14ac:dyDescent="0.25">
      <c r="B53249">
        <v>1775.9607470000001</v>
      </c>
      <c r="C53249">
        <v>8.2999999999999998E-5</v>
      </c>
    </row>
    <row r="53250" spans="2:3" x14ac:dyDescent="0.25">
      <c r="B53250">
        <v>1775.9940799999999</v>
      </c>
      <c r="C53250">
        <v>2.0000000000000001E-4</v>
      </c>
    </row>
    <row r="53251" spans="2:3" x14ac:dyDescent="0.25">
      <c r="B53251">
        <v>1776.027413</v>
      </c>
      <c r="C53251">
        <v>1.95E-4</v>
      </c>
    </row>
    <row r="53252" spans="2:3" x14ac:dyDescent="0.25">
      <c r="B53252">
        <v>1776.0607460000001</v>
      </c>
      <c r="C53252">
        <v>4.8999999999999998E-5</v>
      </c>
    </row>
    <row r="53253" spans="2:3" x14ac:dyDescent="0.25">
      <c r="B53253">
        <v>1776.0940800000001</v>
      </c>
      <c r="C53253">
        <v>6.2000000000000003E-5</v>
      </c>
    </row>
    <row r="53254" spans="2:3" x14ac:dyDescent="0.25">
      <c r="B53254">
        <v>1776.1274129999999</v>
      </c>
      <c r="C53254">
        <v>1.74E-4</v>
      </c>
    </row>
    <row r="53255" spans="2:3" x14ac:dyDescent="0.25">
      <c r="B53255">
        <v>1776.160746</v>
      </c>
      <c r="C53255">
        <v>2.4499999999999999E-4</v>
      </c>
    </row>
    <row r="53256" spans="2:3" x14ac:dyDescent="0.25">
      <c r="B53256">
        <v>1776.1940790000001</v>
      </c>
      <c r="C53256">
        <v>1.06E-4</v>
      </c>
    </row>
    <row r="53257" spans="2:3" x14ac:dyDescent="0.25">
      <c r="B53257">
        <v>1776.2274130000001</v>
      </c>
      <c r="C53257">
        <v>1.02E-4</v>
      </c>
    </row>
    <row r="53258" spans="2:3" x14ac:dyDescent="0.25">
      <c r="B53258">
        <v>1776.2607459999999</v>
      </c>
      <c r="C53258">
        <v>1.9699999999999999E-4</v>
      </c>
    </row>
    <row r="53259" spans="2:3" x14ac:dyDescent="0.25">
      <c r="B53259">
        <v>1776.294079</v>
      </c>
      <c r="C53259">
        <v>1.6100000000000001E-4</v>
      </c>
    </row>
    <row r="53260" spans="2:3" x14ac:dyDescent="0.25">
      <c r="B53260">
        <v>1776.3274120000001</v>
      </c>
      <c r="C53260">
        <v>1.4300000000000001E-4</v>
      </c>
    </row>
    <row r="53261" spans="2:3" x14ac:dyDescent="0.25">
      <c r="B53261">
        <v>1776.360745</v>
      </c>
      <c r="C53261">
        <v>1.22E-4</v>
      </c>
    </row>
    <row r="53262" spans="2:3" x14ac:dyDescent="0.25">
      <c r="B53262">
        <v>1776.3940789999999</v>
      </c>
      <c r="C53262">
        <v>1.08E-4</v>
      </c>
    </row>
    <row r="53263" spans="2:3" x14ac:dyDescent="0.25">
      <c r="B53263">
        <v>1776.427412</v>
      </c>
      <c r="C53263">
        <v>2.5300000000000002E-4</v>
      </c>
    </row>
    <row r="53264" spans="2:3" x14ac:dyDescent="0.25">
      <c r="B53264">
        <v>1776.4607450000001</v>
      </c>
      <c r="C53264">
        <v>1.94E-4</v>
      </c>
    </row>
    <row r="53265" spans="2:3" x14ac:dyDescent="0.25">
      <c r="B53265">
        <v>1776.4940779999999</v>
      </c>
      <c r="C53265">
        <v>2.0999999999999999E-5</v>
      </c>
    </row>
    <row r="53266" spans="2:3" x14ac:dyDescent="0.25">
      <c r="B53266">
        <v>1776.5274119999999</v>
      </c>
      <c r="C53266">
        <v>1.4300000000000001E-4</v>
      </c>
    </row>
    <row r="53267" spans="2:3" x14ac:dyDescent="0.25">
      <c r="B53267">
        <v>1776.560745</v>
      </c>
      <c r="C53267">
        <v>1.2E-4</v>
      </c>
    </row>
    <row r="53268" spans="2:3" x14ac:dyDescent="0.25">
      <c r="B53268">
        <v>1776.5940780000001</v>
      </c>
      <c r="C53268">
        <v>4.3000000000000002E-5</v>
      </c>
    </row>
    <row r="53269" spans="2:3" x14ac:dyDescent="0.25">
      <c r="B53269">
        <v>1776.6274109999999</v>
      </c>
      <c r="C53269">
        <v>1.95E-4</v>
      </c>
    </row>
    <row r="53270" spans="2:3" x14ac:dyDescent="0.25">
      <c r="B53270">
        <v>1776.660744</v>
      </c>
      <c r="C53270">
        <v>1.08E-4</v>
      </c>
    </row>
    <row r="53271" spans="2:3" x14ac:dyDescent="0.25">
      <c r="B53271">
        <v>1776.694078</v>
      </c>
      <c r="C53271">
        <v>2.1599999999999999E-4</v>
      </c>
    </row>
    <row r="53272" spans="2:3" x14ac:dyDescent="0.25">
      <c r="B53272">
        <v>1776.7274110000001</v>
      </c>
      <c r="C53272">
        <v>1.3200000000000001E-4</v>
      </c>
    </row>
    <row r="53273" spans="2:3" x14ac:dyDescent="0.25">
      <c r="B53273">
        <v>1776.7607439999999</v>
      </c>
      <c r="C53273">
        <v>1.37E-4</v>
      </c>
    </row>
    <row r="53274" spans="2:3" x14ac:dyDescent="0.25">
      <c r="B53274">
        <v>1776.794077</v>
      </c>
      <c r="C53274">
        <v>1.3300000000000001E-4</v>
      </c>
    </row>
    <row r="53275" spans="2:3" x14ac:dyDescent="0.25">
      <c r="B53275">
        <v>1776.827411</v>
      </c>
      <c r="C53275">
        <v>2.8800000000000001E-4</v>
      </c>
    </row>
    <row r="53276" spans="2:3" x14ac:dyDescent="0.25">
      <c r="B53276">
        <v>1776.8607440000001</v>
      </c>
      <c r="C53276">
        <v>1.1900000000000001E-4</v>
      </c>
    </row>
    <row r="53277" spans="2:3" x14ac:dyDescent="0.25">
      <c r="B53277">
        <v>1776.8940769999999</v>
      </c>
      <c r="C53277">
        <v>7.8999999999999996E-5</v>
      </c>
    </row>
    <row r="53278" spans="2:3" x14ac:dyDescent="0.25">
      <c r="B53278">
        <v>1776.92741</v>
      </c>
      <c r="C53278">
        <v>8.0000000000000007E-5</v>
      </c>
    </row>
    <row r="53279" spans="2:3" x14ac:dyDescent="0.25">
      <c r="B53279">
        <v>1776.9607430000001</v>
      </c>
      <c r="C53279">
        <v>2.0000000000000002E-5</v>
      </c>
    </row>
    <row r="53280" spans="2:3" x14ac:dyDescent="0.25">
      <c r="B53280">
        <v>1776.9940770000001</v>
      </c>
      <c r="C53280">
        <v>1.17E-4</v>
      </c>
    </row>
    <row r="53281" spans="2:3" x14ac:dyDescent="0.25">
      <c r="B53281">
        <v>1777.0274099999999</v>
      </c>
      <c r="C53281">
        <v>1.8900000000000001E-4</v>
      </c>
    </row>
    <row r="53282" spans="2:3" x14ac:dyDescent="0.25">
      <c r="B53282">
        <v>1777.060743</v>
      </c>
      <c r="C53282">
        <v>8.6000000000000003E-5</v>
      </c>
    </row>
    <row r="53283" spans="2:3" x14ac:dyDescent="0.25">
      <c r="B53283">
        <v>1777.0940760000001</v>
      </c>
      <c r="C53283">
        <v>6.7999999999999999E-5</v>
      </c>
    </row>
    <row r="53284" spans="2:3" x14ac:dyDescent="0.25">
      <c r="B53284">
        <v>1777.1274100000001</v>
      </c>
      <c r="C53284">
        <v>3.0000000000000001E-6</v>
      </c>
    </row>
    <row r="53285" spans="2:3" x14ac:dyDescent="0.25">
      <c r="B53285">
        <v>1777.1607429999999</v>
      </c>
      <c r="C53285">
        <v>1.15E-4</v>
      </c>
    </row>
    <row r="53286" spans="2:3" x14ac:dyDescent="0.25">
      <c r="B53286">
        <v>1777.194076</v>
      </c>
      <c r="C53286">
        <v>2.0999999999999999E-5</v>
      </c>
    </row>
    <row r="53287" spans="2:3" x14ac:dyDescent="0.25">
      <c r="B53287">
        <v>1777.2274090000001</v>
      </c>
      <c r="C53287">
        <v>9.7E-5</v>
      </c>
    </row>
    <row r="53288" spans="2:3" x14ac:dyDescent="0.25">
      <c r="B53288">
        <v>1777.2607419999999</v>
      </c>
      <c r="C53288">
        <v>1.8100000000000001E-4</v>
      </c>
    </row>
    <row r="53289" spans="2:3" x14ac:dyDescent="0.25">
      <c r="B53289">
        <v>1777.2940759999999</v>
      </c>
      <c r="C53289">
        <v>2.4899999999999998E-4</v>
      </c>
    </row>
    <row r="53290" spans="2:3" x14ac:dyDescent="0.25">
      <c r="B53290">
        <v>1777.327409</v>
      </c>
      <c r="C53290">
        <v>1.27E-4</v>
      </c>
    </row>
    <row r="53291" spans="2:3" x14ac:dyDescent="0.25">
      <c r="B53291">
        <v>1777.3607420000001</v>
      </c>
      <c r="C53291">
        <v>1.5200000000000001E-4</v>
      </c>
    </row>
    <row r="53292" spans="2:3" x14ac:dyDescent="0.25">
      <c r="B53292">
        <v>1777.3940749999999</v>
      </c>
      <c r="C53292">
        <v>1.6000000000000001E-4</v>
      </c>
    </row>
    <row r="53293" spans="2:3" x14ac:dyDescent="0.25">
      <c r="B53293">
        <v>1777.4274089999999</v>
      </c>
      <c r="C53293">
        <v>8.2000000000000001E-5</v>
      </c>
    </row>
    <row r="53294" spans="2:3" x14ac:dyDescent="0.25">
      <c r="B53294">
        <v>1777.460742</v>
      </c>
      <c r="C53294">
        <v>1.3300000000000001E-4</v>
      </c>
    </row>
    <row r="53295" spans="2:3" x14ac:dyDescent="0.25">
      <c r="B53295">
        <v>1777.4940750000001</v>
      </c>
      <c r="C53295">
        <v>2.2499999999999999E-4</v>
      </c>
    </row>
    <row r="53296" spans="2:3" x14ac:dyDescent="0.25">
      <c r="B53296">
        <v>1777.5274079999999</v>
      </c>
      <c r="C53296">
        <v>1.4899999999999999E-4</v>
      </c>
    </row>
    <row r="53297" spans="2:3" x14ac:dyDescent="0.25">
      <c r="B53297">
        <v>1777.560741</v>
      </c>
      <c r="C53297">
        <v>1E-4</v>
      </c>
    </row>
    <row r="53298" spans="2:3" x14ac:dyDescent="0.25">
      <c r="B53298">
        <v>1777.594075</v>
      </c>
      <c r="C53298">
        <v>4.0000000000000003E-5</v>
      </c>
    </row>
    <row r="53299" spans="2:3" x14ac:dyDescent="0.25">
      <c r="B53299">
        <v>1777.6274080000001</v>
      </c>
      <c r="C53299">
        <v>9.5000000000000005E-5</v>
      </c>
    </row>
    <row r="53300" spans="2:3" x14ac:dyDescent="0.25">
      <c r="B53300">
        <v>1777.6607409999999</v>
      </c>
      <c r="C53300">
        <v>3.1999999999999999E-5</v>
      </c>
    </row>
    <row r="53301" spans="2:3" x14ac:dyDescent="0.25">
      <c r="B53301">
        <v>1777.694074</v>
      </c>
      <c r="C53301">
        <v>1.65E-4</v>
      </c>
    </row>
    <row r="53302" spans="2:3" x14ac:dyDescent="0.25">
      <c r="B53302">
        <v>1777.727408</v>
      </c>
      <c r="C53302">
        <v>1.84E-4</v>
      </c>
    </row>
    <row r="53303" spans="2:3" x14ac:dyDescent="0.25">
      <c r="B53303">
        <v>1777.7607410000001</v>
      </c>
      <c r="C53303">
        <v>1.12E-4</v>
      </c>
    </row>
    <row r="53304" spans="2:3" x14ac:dyDescent="0.25">
      <c r="B53304">
        <v>1777.7940739999999</v>
      </c>
      <c r="C53304">
        <v>3.0299999999999999E-4</v>
      </c>
    </row>
    <row r="53305" spans="2:3" x14ac:dyDescent="0.25">
      <c r="B53305">
        <v>1777.827407</v>
      </c>
      <c r="C53305">
        <v>1.6699999999999999E-4</v>
      </c>
    </row>
    <row r="53306" spans="2:3" x14ac:dyDescent="0.25">
      <c r="B53306">
        <v>1777.8607400000001</v>
      </c>
      <c r="C53306">
        <v>1.5799999999999999E-4</v>
      </c>
    </row>
    <row r="53307" spans="2:3" x14ac:dyDescent="0.25">
      <c r="B53307">
        <v>1777.894074</v>
      </c>
      <c r="C53307">
        <v>5.1E-5</v>
      </c>
    </row>
    <row r="53308" spans="2:3" x14ac:dyDescent="0.25">
      <c r="B53308">
        <v>1777.9274069999999</v>
      </c>
      <c r="C53308">
        <v>1.15E-4</v>
      </c>
    </row>
    <row r="53309" spans="2:3" x14ac:dyDescent="0.25">
      <c r="B53309">
        <v>1777.96074</v>
      </c>
      <c r="C53309">
        <v>1.6799999999999999E-4</v>
      </c>
    </row>
    <row r="53310" spans="2:3" x14ac:dyDescent="0.25">
      <c r="B53310">
        <v>1777.9940730000001</v>
      </c>
      <c r="C53310">
        <v>1.11E-4</v>
      </c>
    </row>
    <row r="53311" spans="2:3" x14ac:dyDescent="0.25">
      <c r="B53311">
        <v>1778.027407</v>
      </c>
      <c r="C53311">
        <v>6.8999999999999997E-5</v>
      </c>
    </row>
    <row r="53312" spans="2:3" x14ac:dyDescent="0.25">
      <c r="B53312">
        <v>1778.0607399999999</v>
      </c>
      <c r="C53312">
        <v>7.2000000000000002E-5</v>
      </c>
    </row>
    <row r="53313" spans="2:3" x14ac:dyDescent="0.25">
      <c r="B53313">
        <v>1778.094073</v>
      </c>
      <c r="C53313">
        <v>1.7699999999999999E-4</v>
      </c>
    </row>
    <row r="53314" spans="2:3" x14ac:dyDescent="0.25">
      <c r="B53314">
        <v>1778.1274060000001</v>
      </c>
      <c r="C53314">
        <v>8.8999999999999995E-5</v>
      </c>
    </row>
    <row r="53315" spans="2:3" x14ac:dyDescent="0.25">
      <c r="B53315">
        <v>1778.1607389999999</v>
      </c>
      <c r="C53315">
        <v>1.2300000000000001E-4</v>
      </c>
    </row>
    <row r="53316" spans="2:3" x14ac:dyDescent="0.25">
      <c r="B53316">
        <v>1778.1940729999999</v>
      </c>
      <c r="C53316">
        <v>3.1399999999999999E-4</v>
      </c>
    </row>
    <row r="53317" spans="2:3" x14ac:dyDescent="0.25">
      <c r="B53317">
        <v>1778.227406</v>
      </c>
      <c r="C53317">
        <v>1.5799999999999999E-4</v>
      </c>
    </row>
    <row r="53318" spans="2:3" x14ac:dyDescent="0.25">
      <c r="B53318">
        <v>1778.2607390000001</v>
      </c>
      <c r="C53318">
        <v>1.4100000000000001E-4</v>
      </c>
    </row>
    <row r="53319" spans="2:3" x14ac:dyDescent="0.25">
      <c r="B53319">
        <v>1778.2940719999999</v>
      </c>
      <c r="C53319">
        <v>1.05E-4</v>
      </c>
    </row>
    <row r="53320" spans="2:3" x14ac:dyDescent="0.25">
      <c r="B53320">
        <v>1778.3274060000001</v>
      </c>
      <c r="C53320">
        <v>1.08E-4</v>
      </c>
    </row>
    <row r="53321" spans="2:3" x14ac:dyDescent="0.25">
      <c r="B53321">
        <v>1778.360739</v>
      </c>
      <c r="C53321">
        <v>9.3999999999999994E-5</v>
      </c>
    </row>
    <row r="53322" spans="2:3" x14ac:dyDescent="0.25">
      <c r="B53322">
        <v>1778.3940720000001</v>
      </c>
      <c r="C53322">
        <v>1.34E-4</v>
      </c>
    </row>
    <row r="53323" spans="2:3" x14ac:dyDescent="0.25">
      <c r="B53323">
        <v>1778.4274049999999</v>
      </c>
      <c r="C53323">
        <v>1.21E-4</v>
      </c>
    </row>
    <row r="53324" spans="2:3" x14ac:dyDescent="0.25">
      <c r="B53324">
        <v>1778.460738</v>
      </c>
      <c r="C53324">
        <v>1.16E-4</v>
      </c>
    </row>
    <row r="53325" spans="2:3" x14ac:dyDescent="0.25">
      <c r="B53325">
        <v>1778.494072</v>
      </c>
      <c r="C53325">
        <v>4.1999999999999998E-5</v>
      </c>
    </row>
    <row r="53326" spans="2:3" x14ac:dyDescent="0.25">
      <c r="B53326">
        <v>1778.527405</v>
      </c>
      <c r="C53326">
        <v>4.0000000000000003E-5</v>
      </c>
    </row>
    <row r="53327" spans="2:3" x14ac:dyDescent="0.25">
      <c r="B53327">
        <v>1778.5607379999999</v>
      </c>
      <c r="C53327">
        <v>1.1900000000000001E-4</v>
      </c>
    </row>
    <row r="53328" spans="2:3" x14ac:dyDescent="0.25">
      <c r="B53328">
        <v>1778.594071</v>
      </c>
      <c r="C53328">
        <v>1.6000000000000001E-4</v>
      </c>
    </row>
    <row r="53329" spans="2:3" x14ac:dyDescent="0.25">
      <c r="B53329">
        <v>1778.627405</v>
      </c>
      <c r="C53329">
        <v>5.7000000000000003E-5</v>
      </c>
    </row>
    <row r="53330" spans="2:3" x14ac:dyDescent="0.25">
      <c r="B53330">
        <v>1778.660738</v>
      </c>
      <c r="C53330">
        <v>8.7999999999999998E-5</v>
      </c>
    </row>
    <row r="53331" spans="2:3" x14ac:dyDescent="0.25">
      <c r="B53331">
        <v>1778.6940709999999</v>
      </c>
      <c r="C53331">
        <v>1.0900000000000001E-4</v>
      </c>
    </row>
    <row r="53332" spans="2:3" x14ac:dyDescent="0.25">
      <c r="B53332">
        <v>1778.727404</v>
      </c>
      <c r="C53332">
        <v>1.3100000000000001E-4</v>
      </c>
    </row>
    <row r="53333" spans="2:3" x14ac:dyDescent="0.25">
      <c r="B53333">
        <v>1778.7607370000001</v>
      </c>
      <c r="C53333">
        <v>2.1999999999999999E-5</v>
      </c>
    </row>
    <row r="53334" spans="2:3" x14ac:dyDescent="0.25">
      <c r="B53334">
        <v>1778.794071</v>
      </c>
      <c r="C53334">
        <v>7.2000000000000002E-5</v>
      </c>
    </row>
    <row r="53335" spans="2:3" x14ac:dyDescent="0.25">
      <c r="B53335">
        <v>1778.8274039999999</v>
      </c>
      <c r="C53335">
        <v>6.6000000000000005E-5</v>
      </c>
    </row>
    <row r="53336" spans="2:3" x14ac:dyDescent="0.25">
      <c r="B53336">
        <v>1778.860737</v>
      </c>
      <c r="C53336">
        <v>5.5000000000000002E-5</v>
      </c>
    </row>
    <row r="53337" spans="2:3" x14ac:dyDescent="0.25">
      <c r="B53337">
        <v>1778.8940700000001</v>
      </c>
      <c r="C53337">
        <v>2.6999999999999999E-5</v>
      </c>
    </row>
    <row r="53338" spans="2:3" x14ac:dyDescent="0.25">
      <c r="B53338">
        <v>1778.927404</v>
      </c>
      <c r="C53338">
        <v>2.9E-5</v>
      </c>
    </row>
    <row r="53339" spans="2:3" x14ac:dyDescent="0.25">
      <c r="B53339">
        <v>1778.9607370000001</v>
      </c>
      <c r="C53339">
        <v>8.7999999999999998E-5</v>
      </c>
    </row>
    <row r="53340" spans="2:3" x14ac:dyDescent="0.25">
      <c r="B53340">
        <v>1778.99407</v>
      </c>
      <c r="C53340">
        <v>1.36E-4</v>
      </c>
    </row>
    <row r="53341" spans="2:3" x14ac:dyDescent="0.25">
      <c r="B53341">
        <v>1779.027403</v>
      </c>
      <c r="C53341">
        <v>1.2999999999999999E-4</v>
      </c>
    </row>
    <row r="53342" spans="2:3" x14ac:dyDescent="0.25">
      <c r="B53342">
        <v>1779.0607359999999</v>
      </c>
      <c r="C53342">
        <v>3.3000000000000003E-5</v>
      </c>
    </row>
    <row r="53343" spans="2:3" x14ac:dyDescent="0.25">
      <c r="B53343">
        <v>1779.0940700000001</v>
      </c>
      <c r="C53343">
        <v>2.1800000000000001E-4</v>
      </c>
    </row>
    <row r="53344" spans="2:3" x14ac:dyDescent="0.25">
      <c r="B53344">
        <v>1779.127403</v>
      </c>
      <c r="C53344">
        <v>2.4699999999999999E-4</v>
      </c>
    </row>
    <row r="53345" spans="2:3" x14ac:dyDescent="0.25">
      <c r="B53345">
        <v>1779.160736</v>
      </c>
      <c r="C53345">
        <v>1.25E-4</v>
      </c>
    </row>
    <row r="53346" spans="2:3" x14ac:dyDescent="0.25">
      <c r="B53346">
        <v>1779.1940689999999</v>
      </c>
      <c r="C53346">
        <v>1.4799999999999999E-4</v>
      </c>
    </row>
    <row r="53347" spans="2:3" x14ac:dyDescent="0.25">
      <c r="B53347">
        <v>1779.2274030000001</v>
      </c>
      <c r="C53347">
        <v>7.1000000000000005E-5</v>
      </c>
    </row>
    <row r="53348" spans="2:3" x14ac:dyDescent="0.25">
      <c r="B53348">
        <v>1779.260736</v>
      </c>
      <c r="C53348">
        <v>1.9799999999999999E-4</v>
      </c>
    </row>
    <row r="53349" spans="2:3" x14ac:dyDescent="0.25">
      <c r="B53349">
        <v>1779.294069</v>
      </c>
      <c r="C53349">
        <v>3.4000000000000002E-4</v>
      </c>
    </row>
    <row r="53350" spans="2:3" x14ac:dyDescent="0.25">
      <c r="B53350">
        <v>1779.3274019999999</v>
      </c>
      <c r="C53350">
        <v>1.0900000000000001E-4</v>
      </c>
    </row>
    <row r="53351" spans="2:3" x14ac:dyDescent="0.25">
      <c r="B53351">
        <v>1779.360735</v>
      </c>
      <c r="C53351">
        <v>5.5999999999999999E-5</v>
      </c>
    </row>
    <row r="53352" spans="2:3" x14ac:dyDescent="0.25">
      <c r="B53352">
        <v>1779.3940689999999</v>
      </c>
      <c r="C53352">
        <v>8.1000000000000004E-5</v>
      </c>
    </row>
    <row r="53353" spans="2:3" x14ac:dyDescent="0.25">
      <c r="B53353">
        <v>1779.427402</v>
      </c>
      <c r="C53353">
        <v>2.0799999999999999E-4</v>
      </c>
    </row>
    <row r="53354" spans="2:3" x14ac:dyDescent="0.25">
      <c r="B53354">
        <v>1779.4607350000001</v>
      </c>
      <c r="C53354">
        <v>1.4999999999999999E-4</v>
      </c>
    </row>
    <row r="53355" spans="2:3" x14ac:dyDescent="0.25">
      <c r="B53355">
        <v>1779.494068</v>
      </c>
      <c r="C53355">
        <v>1.5100000000000001E-4</v>
      </c>
    </row>
    <row r="53356" spans="2:3" x14ac:dyDescent="0.25">
      <c r="B53356">
        <v>1779.5274019999999</v>
      </c>
      <c r="C53356">
        <v>1.55E-4</v>
      </c>
    </row>
    <row r="53357" spans="2:3" x14ac:dyDescent="0.25">
      <c r="B53357">
        <v>1779.560735</v>
      </c>
      <c r="C53357">
        <v>1.3799999999999999E-4</v>
      </c>
    </row>
    <row r="53358" spans="2:3" x14ac:dyDescent="0.25">
      <c r="B53358">
        <v>1779.5940680000001</v>
      </c>
      <c r="C53358">
        <v>1.8799999999999999E-4</v>
      </c>
    </row>
    <row r="53359" spans="2:3" x14ac:dyDescent="0.25">
      <c r="B53359">
        <v>1779.627401</v>
      </c>
      <c r="C53359">
        <v>6.4999999999999994E-5</v>
      </c>
    </row>
    <row r="53360" spans="2:3" x14ac:dyDescent="0.25">
      <c r="B53360">
        <v>1779.660734</v>
      </c>
      <c r="C53360">
        <v>1.6899999999999999E-4</v>
      </c>
    </row>
    <row r="53361" spans="2:3" x14ac:dyDescent="0.25">
      <c r="B53361">
        <v>1779.694068</v>
      </c>
      <c r="C53361">
        <v>1.6699999999999999E-4</v>
      </c>
    </row>
    <row r="53362" spans="2:3" x14ac:dyDescent="0.25">
      <c r="B53362">
        <v>1779.7274010000001</v>
      </c>
      <c r="C53362">
        <v>4.5000000000000003E-5</v>
      </c>
    </row>
    <row r="53363" spans="2:3" x14ac:dyDescent="0.25">
      <c r="B53363">
        <v>1779.760734</v>
      </c>
      <c r="C53363">
        <v>5.1E-5</v>
      </c>
    </row>
    <row r="53364" spans="2:3" x14ac:dyDescent="0.25">
      <c r="B53364">
        <v>1779.794067</v>
      </c>
      <c r="C53364">
        <v>1.93E-4</v>
      </c>
    </row>
    <row r="53365" spans="2:3" x14ac:dyDescent="0.25">
      <c r="B53365">
        <v>1779.827401</v>
      </c>
      <c r="C53365">
        <v>6.8999999999999997E-5</v>
      </c>
    </row>
    <row r="53366" spans="2:3" x14ac:dyDescent="0.25">
      <c r="B53366">
        <v>1779.8607340000001</v>
      </c>
      <c r="C53366">
        <v>6.9999999999999994E-5</v>
      </c>
    </row>
    <row r="53367" spans="2:3" x14ac:dyDescent="0.25">
      <c r="B53367">
        <v>1779.8940669999999</v>
      </c>
      <c r="C53367">
        <v>1.92E-4</v>
      </c>
    </row>
    <row r="53368" spans="2:3" x14ac:dyDescent="0.25">
      <c r="B53368">
        <v>1779.9274</v>
      </c>
      <c r="C53368">
        <v>6.7000000000000002E-5</v>
      </c>
    </row>
    <row r="53369" spans="2:3" x14ac:dyDescent="0.25">
      <c r="B53369">
        <v>1779.9607329999999</v>
      </c>
      <c r="C53369">
        <v>5.3999999999999998E-5</v>
      </c>
    </row>
    <row r="53370" spans="2:3" x14ac:dyDescent="0.25">
      <c r="B53370">
        <v>1779.9940670000001</v>
      </c>
      <c r="C53370">
        <v>1.0399999999999999E-4</v>
      </c>
    </row>
    <row r="53371" spans="2:3" x14ac:dyDescent="0.25">
      <c r="B53371">
        <v>1780.0273999999999</v>
      </c>
      <c r="C53371">
        <v>1.35E-4</v>
      </c>
    </row>
    <row r="53372" spans="2:3" x14ac:dyDescent="0.25">
      <c r="B53372">
        <v>1780.060733</v>
      </c>
      <c r="C53372">
        <v>2.9500000000000001E-4</v>
      </c>
    </row>
    <row r="53373" spans="2:3" x14ac:dyDescent="0.25">
      <c r="B53373">
        <v>1780.0940660000001</v>
      </c>
      <c r="C53373">
        <v>2.41E-4</v>
      </c>
    </row>
    <row r="53374" spans="2:3" x14ac:dyDescent="0.25">
      <c r="B53374">
        <v>1780.1274000000001</v>
      </c>
      <c r="C53374">
        <v>2.2000000000000001E-4</v>
      </c>
    </row>
    <row r="53375" spans="2:3" x14ac:dyDescent="0.25">
      <c r="B53375">
        <v>1780.1607329999999</v>
      </c>
      <c r="C53375">
        <v>1.55E-4</v>
      </c>
    </row>
    <row r="53376" spans="2:3" x14ac:dyDescent="0.25">
      <c r="B53376">
        <v>1780.194066</v>
      </c>
      <c r="C53376">
        <v>8.3999999999999995E-5</v>
      </c>
    </row>
    <row r="53377" spans="2:3" x14ac:dyDescent="0.25">
      <c r="B53377">
        <v>1780.2273990000001</v>
      </c>
      <c r="C53377">
        <v>2.9E-4</v>
      </c>
    </row>
    <row r="53378" spans="2:3" x14ac:dyDescent="0.25">
      <c r="B53378">
        <v>1780.260732</v>
      </c>
      <c r="C53378">
        <v>2.9E-5</v>
      </c>
    </row>
    <row r="53379" spans="2:3" x14ac:dyDescent="0.25">
      <c r="B53379">
        <v>1780.2940659999999</v>
      </c>
      <c r="C53379">
        <v>2.4800000000000001E-4</v>
      </c>
    </row>
    <row r="53380" spans="2:3" x14ac:dyDescent="0.25">
      <c r="B53380">
        <v>1780.327399</v>
      </c>
      <c r="C53380">
        <v>5.8E-5</v>
      </c>
    </row>
    <row r="53381" spans="2:3" x14ac:dyDescent="0.25">
      <c r="B53381">
        <v>1780.3607320000001</v>
      </c>
      <c r="C53381">
        <v>1.74E-4</v>
      </c>
    </row>
    <row r="53382" spans="2:3" x14ac:dyDescent="0.25">
      <c r="B53382">
        <v>1780.394065</v>
      </c>
      <c r="C53382">
        <v>9.7999999999999997E-5</v>
      </c>
    </row>
    <row r="53383" spans="2:3" x14ac:dyDescent="0.25">
      <c r="B53383">
        <v>1780.4273989999999</v>
      </c>
      <c r="C53383">
        <v>4.6999999999999997E-5</v>
      </c>
    </row>
    <row r="53384" spans="2:3" x14ac:dyDescent="0.25">
      <c r="B53384">
        <v>1780.460732</v>
      </c>
      <c r="C53384">
        <v>9.5000000000000005E-5</v>
      </c>
    </row>
    <row r="53385" spans="2:3" x14ac:dyDescent="0.25">
      <c r="B53385">
        <v>1780.4940650000001</v>
      </c>
      <c r="C53385">
        <v>1.26E-4</v>
      </c>
    </row>
    <row r="53386" spans="2:3" x14ac:dyDescent="0.25">
      <c r="B53386">
        <v>1780.5273979999999</v>
      </c>
      <c r="C53386">
        <v>1.18E-4</v>
      </c>
    </row>
    <row r="53387" spans="2:3" x14ac:dyDescent="0.25">
      <c r="B53387">
        <v>1780.560731</v>
      </c>
      <c r="C53387">
        <v>9.8999999999999994E-5</v>
      </c>
    </row>
    <row r="53388" spans="2:3" x14ac:dyDescent="0.25">
      <c r="B53388">
        <v>1780.594065</v>
      </c>
      <c r="C53388">
        <v>1.2E-4</v>
      </c>
    </row>
    <row r="53389" spans="2:3" x14ac:dyDescent="0.25">
      <c r="B53389">
        <v>1780.6273980000001</v>
      </c>
      <c r="C53389">
        <v>2.2900000000000001E-4</v>
      </c>
    </row>
    <row r="53390" spans="2:3" x14ac:dyDescent="0.25">
      <c r="B53390">
        <v>1780.6607309999999</v>
      </c>
      <c r="C53390">
        <v>9.1000000000000003E-5</v>
      </c>
    </row>
    <row r="53391" spans="2:3" x14ac:dyDescent="0.25">
      <c r="B53391">
        <v>1780.694064</v>
      </c>
      <c r="C53391">
        <v>1.22E-4</v>
      </c>
    </row>
    <row r="53392" spans="2:3" x14ac:dyDescent="0.25">
      <c r="B53392">
        <v>1780.727398</v>
      </c>
      <c r="C53392">
        <v>5.3000000000000001E-5</v>
      </c>
    </row>
    <row r="53393" spans="2:3" x14ac:dyDescent="0.25">
      <c r="B53393">
        <v>1780.7607310000001</v>
      </c>
      <c r="C53393">
        <v>2.9999999999999997E-4</v>
      </c>
    </row>
    <row r="53394" spans="2:3" x14ac:dyDescent="0.25">
      <c r="B53394">
        <v>1780.7940639999999</v>
      </c>
      <c r="C53394">
        <v>2.6499999999999999E-4</v>
      </c>
    </row>
    <row r="53395" spans="2:3" x14ac:dyDescent="0.25">
      <c r="B53395">
        <v>1780.827397</v>
      </c>
      <c r="C53395">
        <v>1.13E-4</v>
      </c>
    </row>
    <row r="53396" spans="2:3" x14ac:dyDescent="0.25">
      <c r="B53396">
        <v>1780.8607300000001</v>
      </c>
      <c r="C53396">
        <v>8.7000000000000001E-5</v>
      </c>
    </row>
    <row r="53397" spans="2:3" x14ac:dyDescent="0.25">
      <c r="B53397">
        <v>1780.8940640000001</v>
      </c>
      <c r="C53397">
        <v>1.05E-4</v>
      </c>
    </row>
    <row r="53398" spans="2:3" x14ac:dyDescent="0.25">
      <c r="B53398">
        <v>1780.9273969999999</v>
      </c>
      <c r="C53398">
        <v>1.6899999999999999E-4</v>
      </c>
    </row>
    <row r="53399" spans="2:3" x14ac:dyDescent="0.25">
      <c r="B53399">
        <v>1780.96073</v>
      </c>
      <c r="C53399">
        <v>1.06E-4</v>
      </c>
    </row>
    <row r="53400" spans="2:3" x14ac:dyDescent="0.25">
      <c r="B53400">
        <v>1780.9940630000001</v>
      </c>
      <c r="C53400">
        <v>1.12E-4</v>
      </c>
    </row>
    <row r="53401" spans="2:3" x14ac:dyDescent="0.25">
      <c r="B53401">
        <v>1781.0273970000001</v>
      </c>
      <c r="C53401">
        <v>1.34E-4</v>
      </c>
    </row>
    <row r="53402" spans="2:3" x14ac:dyDescent="0.25">
      <c r="B53402">
        <v>1781.0607299999999</v>
      </c>
      <c r="C53402">
        <v>1.2300000000000001E-4</v>
      </c>
    </row>
    <row r="53403" spans="2:3" x14ac:dyDescent="0.25">
      <c r="B53403">
        <v>1781.094063</v>
      </c>
      <c r="C53403">
        <v>2.3000000000000001E-4</v>
      </c>
    </row>
    <row r="53404" spans="2:3" x14ac:dyDescent="0.25">
      <c r="B53404">
        <v>1781.1273960000001</v>
      </c>
      <c r="C53404">
        <v>1.44E-4</v>
      </c>
    </row>
    <row r="53405" spans="2:3" x14ac:dyDescent="0.25">
      <c r="B53405">
        <v>1781.1607289999999</v>
      </c>
      <c r="C53405">
        <v>7.1000000000000005E-5</v>
      </c>
    </row>
    <row r="53406" spans="2:3" x14ac:dyDescent="0.25">
      <c r="B53406">
        <v>1781.1940629999999</v>
      </c>
      <c r="C53406">
        <v>1.1900000000000001E-4</v>
      </c>
    </row>
    <row r="53407" spans="2:3" x14ac:dyDescent="0.25">
      <c r="B53407">
        <v>1781.227396</v>
      </c>
      <c r="C53407">
        <v>1.07E-4</v>
      </c>
    </row>
    <row r="53408" spans="2:3" x14ac:dyDescent="0.25">
      <c r="B53408">
        <v>1781.2607290000001</v>
      </c>
      <c r="C53408">
        <v>9.8999999999999994E-5</v>
      </c>
    </row>
    <row r="53409" spans="2:3" x14ac:dyDescent="0.25">
      <c r="B53409">
        <v>1781.2940619999999</v>
      </c>
      <c r="C53409">
        <v>5.8999999999999998E-5</v>
      </c>
    </row>
    <row r="53410" spans="2:3" x14ac:dyDescent="0.25">
      <c r="B53410">
        <v>1781.3273959999999</v>
      </c>
      <c r="C53410">
        <v>5.8E-5</v>
      </c>
    </row>
    <row r="53411" spans="2:3" x14ac:dyDescent="0.25">
      <c r="B53411">
        <v>1781.360729</v>
      </c>
      <c r="C53411">
        <v>2.9E-4</v>
      </c>
    </row>
    <row r="53412" spans="2:3" x14ac:dyDescent="0.25">
      <c r="B53412">
        <v>1781.3940620000001</v>
      </c>
      <c r="C53412">
        <v>6.0000000000000002E-5</v>
      </c>
    </row>
    <row r="53413" spans="2:3" x14ac:dyDescent="0.25">
      <c r="B53413">
        <v>1781.4273949999999</v>
      </c>
      <c r="C53413">
        <v>1.5899999999999999E-4</v>
      </c>
    </row>
    <row r="53414" spans="2:3" x14ac:dyDescent="0.25">
      <c r="B53414">
        <v>1781.460728</v>
      </c>
      <c r="C53414">
        <v>1.1400000000000001E-4</v>
      </c>
    </row>
    <row r="53415" spans="2:3" x14ac:dyDescent="0.25">
      <c r="B53415">
        <v>1781.494062</v>
      </c>
      <c r="C53415">
        <v>8.2000000000000001E-5</v>
      </c>
    </row>
    <row r="53416" spans="2:3" x14ac:dyDescent="0.25">
      <c r="B53416">
        <v>1781.5273950000001</v>
      </c>
      <c r="C53416">
        <v>2.0100000000000001E-4</v>
      </c>
    </row>
    <row r="53417" spans="2:3" x14ac:dyDescent="0.25">
      <c r="B53417">
        <v>1781.5607279999999</v>
      </c>
      <c r="C53417">
        <v>1.76E-4</v>
      </c>
    </row>
    <row r="53418" spans="2:3" x14ac:dyDescent="0.25">
      <c r="B53418">
        <v>1781.594061</v>
      </c>
      <c r="C53418">
        <v>1.84E-4</v>
      </c>
    </row>
    <row r="53419" spans="2:3" x14ac:dyDescent="0.25">
      <c r="B53419">
        <v>1781.627395</v>
      </c>
      <c r="C53419">
        <v>4.8000000000000001E-5</v>
      </c>
    </row>
    <row r="53420" spans="2:3" x14ac:dyDescent="0.25">
      <c r="B53420">
        <v>1781.6607280000001</v>
      </c>
      <c r="C53420">
        <v>1.64E-4</v>
      </c>
    </row>
    <row r="53421" spans="2:3" x14ac:dyDescent="0.25">
      <c r="B53421">
        <v>1781.6940609999999</v>
      </c>
      <c r="C53421">
        <v>1.76E-4</v>
      </c>
    </row>
    <row r="53422" spans="2:3" x14ac:dyDescent="0.25">
      <c r="B53422">
        <v>1781.727394</v>
      </c>
      <c r="C53422">
        <v>3.4999999999999997E-5</v>
      </c>
    </row>
    <row r="53423" spans="2:3" x14ac:dyDescent="0.25">
      <c r="B53423">
        <v>1781.7607270000001</v>
      </c>
      <c r="C53423">
        <v>5.3999999999999998E-5</v>
      </c>
    </row>
    <row r="53424" spans="2:3" x14ac:dyDescent="0.25">
      <c r="B53424">
        <v>1781.7940610000001</v>
      </c>
      <c r="C53424">
        <v>1.55E-4</v>
      </c>
    </row>
    <row r="53425" spans="2:3" x14ac:dyDescent="0.25">
      <c r="B53425">
        <v>1781.8273939999999</v>
      </c>
      <c r="C53425">
        <v>9.2999999999999997E-5</v>
      </c>
    </row>
    <row r="53426" spans="2:3" x14ac:dyDescent="0.25">
      <c r="B53426">
        <v>1781.860727</v>
      </c>
      <c r="C53426">
        <v>6.7999999999999999E-5</v>
      </c>
    </row>
    <row r="53427" spans="2:3" x14ac:dyDescent="0.25">
      <c r="B53427">
        <v>1781.8940600000001</v>
      </c>
      <c r="C53427">
        <v>1.36E-4</v>
      </c>
    </row>
    <row r="53428" spans="2:3" x14ac:dyDescent="0.25">
      <c r="B53428">
        <v>1781.927394</v>
      </c>
      <c r="C53428">
        <v>1.83E-4</v>
      </c>
    </row>
    <row r="53429" spans="2:3" x14ac:dyDescent="0.25">
      <c r="B53429">
        <v>1781.9607269999999</v>
      </c>
      <c r="C53429">
        <v>1.3899999999999999E-4</v>
      </c>
    </row>
    <row r="53430" spans="2:3" x14ac:dyDescent="0.25">
      <c r="B53430">
        <v>1781.99406</v>
      </c>
      <c r="C53430">
        <v>6.7000000000000002E-5</v>
      </c>
    </row>
    <row r="53431" spans="2:3" x14ac:dyDescent="0.25">
      <c r="B53431">
        <v>1782.0273930000001</v>
      </c>
      <c r="C53431">
        <v>1.6699999999999999E-4</v>
      </c>
    </row>
    <row r="53432" spans="2:3" x14ac:dyDescent="0.25">
      <c r="B53432">
        <v>1782.0607259999999</v>
      </c>
      <c r="C53432">
        <v>1.8000000000000001E-4</v>
      </c>
    </row>
    <row r="53433" spans="2:3" x14ac:dyDescent="0.25">
      <c r="B53433">
        <v>1782.0940599999999</v>
      </c>
      <c r="C53433">
        <v>2.2100000000000001E-4</v>
      </c>
    </row>
    <row r="53434" spans="2:3" x14ac:dyDescent="0.25">
      <c r="B53434">
        <v>1782.127393</v>
      </c>
      <c r="C53434">
        <v>3.4E-5</v>
      </c>
    </row>
    <row r="53435" spans="2:3" x14ac:dyDescent="0.25">
      <c r="B53435">
        <v>1782.1607260000001</v>
      </c>
      <c r="C53435">
        <v>1.17E-4</v>
      </c>
    </row>
    <row r="53436" spans="2:3" x14ac:dyDescent="0.25">
      <c r="B53436">
        <v>1782.1940589999999</v>
      </c>
      <c r="C53436">
        <v>2.2800000000000001E-4</v>
      </c>
    </row>
    <row r="53437" spans="2:3" x14ac:dyDescent="0.25">
      <c r="B53437">
        <v>1782.2273929999999</v>
      </c>
      <c r="C53437">
        <v>1.2799999999999999E-4</v>
      </c>
    </row>
    <row r="53438" spans="2:3" x14ac:dyDescent="0.25">
      <c r="B53438">
        <v>1782.260726</v>
      </c>
      <c r="C53438">
        <v>1.3899999999999999E-4</v>
      </c>
    </row>
    <row r="53439" spans="2:3" x14ac:dyDescent="0.25">
      <c r="B53439">
        <v>1782.2940590000001</v>
      </c>
      <c r="C53439">
        <v>1.5799999999999999E-4</v>
      </c>
    </row>
    <row r="53440" spans="2:3" x14ac:dyDescent="0.25">
      <c r="B53440">
        <v>1782.3273919999999</v>
      </c>
      <c r="C53440">
        <v>1.2E-4</v>
      </c>
    </row>
    <row r="53441" spans="2:3" x14ac:dyDescent="0.25">
      <c r="B53441">
        <v>1782.360725</v>
      </c>
      <c r="C53441">
        <v>1.93E-4</v>
      </c>
    </row>
    <row r="53442" spans="2:3" x14ac:dyDescent="0.25">
      <c r="B53442">
        <v>1782.394059</v>
      </c>
      <c r="C53442">
        <v>2.13E-4</v>
      </c>
    </row>
    <row r="53443" spans="2:3" x14ac:dyDescent="0.25">
      <c r="B53443">
        <v>1782.4273920000001</v>
      </c>
      <c r="C53443">
        <v>1.27E-4</v>
      </c>
    </row>
    <row r="53444" spans="2:3" x14ac:dyDescent="0.25">
      <c r="B53444">
        <v>1782.4607249999999</v>
      </c>
      <c r="C53444">
        <v>4.6999999999999997E-5</v>
      </c>
    </row>
    <row r="53445" spans="2:3" x14ac:dyDescent="0.25">
      <c r="B53445">
        <v>1782.494058</v>
      </c>
      <c r="C53445">
        <v>1.2300000000000001E-4</v>
      </c>
    </row>
    <row r="53446" spans="2:3" x14ac:dyDescent="0.25">
      <c r="B53446">
        <v>1782.527392</v>
      </c>
      <c r="C53446">
        <v>8.5000000000000006E-5</v>
      </c>
    </row>
    <row r="53447" spans="2:3" x14ac:dyDescent="0.25">
      <c r="B53447">
        <v>1782.560725</v>
      </c>
      <c r="C53447">
        <v>7.4999999999999993E-5</v>
      </c>
    </row>
    <row r="53448" spans="2:3" x14ac:dyDescent="0.25">
      <c r="B53448">
        <v>1782.5940579999999</v>
      </c>
      <c r="C53448">
        <v>1.7699999999999999E-4</v>
      </c>
    </row>
    <row r="53449" spans="2:3" x14ac:dyDescent="0.25">
      <c r="B53449">
        <v>1782.627391</v>
      </c>
      <c r="C53449">
        <v>1.36E-4</v>
      </c>
    </row>
    <row r="53450" spans="2:3" x14ac:dyDescent="0.25">
      <c r="B53450">
        <v>1782.6607240000001</v>
      </c>
      <c r="C53450">
        <v>1.66E-4</v>
      </c>
    </row>
    <row r="53451" spans="2:3" x14ac:dyDescent="0.25">
      <c r="B53451">
        <v>1782.694058</v>
      </c>
      <c r="C53451">
        <v>7.1000000000000005E-5</v>
      </c>
    </row>
    <row r="53452" spans="2:3" x14ac:dyDescent="0.25">
      <c r="B53452">
        <v>1782.7273909999999</v>
      </c>
      <c r="C53452">
        <v>9.0000000000000006E-5</v>
      </c>
    </row>
    <row r="53453" spans="2:3" x14ac:dyDescent="0.25">
      <c r="B53453">
        <v>1782.760724</v>
      </c>
      <c r="C53453">
        <v>2.5999999999999998E-5</v>
      </c>
    </row>
    <row r="53454" spans="2:3" x14ac:dyDescent="0.25">
      <c r="B53454">
        <v>1782.7940570000001</v>
      </c>
      <c r="C53454">
        <v>6.0000000000000002E-5</v>
      </c>
    </row>
    <row r="53455" spans="2:3" x14ac:dyDescent="0.25">
      <c r="B53455">
        <v>1782.827391</v>
      </c>
      <c r="C53455">
        <v>1.0399999999999999E-4</v>
      </c>
    </row>
    <row r="53456" spans="2:3" x14ac:dyDescent="0.25">
      <c r="B53456">
        <v>1782.8607239999999</v>
      </c>
      <c r="C53456">
        <v>1.8699999999999999E-4</v>
      </c>
    </row>
    <row r="53457" spans="2:3" x14ac:dyDescent="0.25">
      <c r="B53457">
        <v>1782.894057</v>
      </c>
      <c r="C53457">
        <v>5.5000000000000002E-5</v>
      </c>
    </row>
    <row r="53458" spans="2:3" x14ac:dyDescent="0.25">
      <c r="B53458">
        <v>1782.9273900000001</v>
      </c>
      <c r="C53458">
        <v>1.26E-4</v>
      </c>
    </row>
    <row r="53459" spans="2:3" x14ac:dyDescent="0.25">
      <c r="B53459">
        <v>1782.9607229999999</v>
      </c>
      <c r="C53459">
        <v>1.2899999999999999E-4</v>
      </c>
    </row>
    <row r="53460" spans="2:3" x14ac:dyDescent="0.25">
      <c r="B53460">
        <v>1782.9940570000001</v>
      </c>
      <c r="C53460">
        <v>7.2000000000000002E-5</v>
      </c>
    </row>
    <row r="53461" spans="2:3" x14ac:dyDescent="0.25">
      <c r="B53461">
        <v>1783.02739</v>
      </c>
      <c r="C53461">
        <v>1.25E-4</v>
      </c>
    </row>
    <row r="53462" spans="2:3" x14ac:dyDescent="0.25">
      <c r="B53462">
        <v>1783.0607230000001</v>
      </c>
      <c r="C53462">
        <v>3.6000000000000001E-5</v>
      </c>
    </row>
    <row r="53463" spans="2:3" x14ac:dyDescent="0.25">
      <c r="B53463">
        <v>1783.0940559999999</v>
      </c>
      <c r="C53463">
        <v>1.8599999999999999E-4</v>
      </c>
    </row>
    <row r="53464" spans="2:3" x14ac:dyDescent="0.25">
      <c r="B53464">
        <v>1783.1273900000001</v>
      </c>
      <c r="C53464">
        <v>1.12E-4</v>
      </c>
    </row>
    <row r="53465" spans="2:3" x14ac:dyDescent="0.25">
      <c r="B53465">
        <v>1783.160723</v>
      </c>
      <c r="C53465">
        <v>1.9799999999999999E-4</v>
      </c>
    </row>
    <row r="53466" spans="2:3" x14ac:dyDescent="0.25">
      <c r="B53466">
        <v>1783.194056</v>
      </c>
      <c r="C53466">
        <v>4.1E-5</v>
      </c>
    </row>
    <row r="53467" spans="2:3" x14ac:dyDescent="0.25">
      <c r="B53467">
        <v>1783.2273889999999</v>
      </c>
      <c r="C53467">
        <v>1.5200000000000001E-4</v>
      </c>
    </row>
    <row r="53468" spans="2:3" x14ac:dyDescent="0.25">
      <c r="B53468">
        <v>1783.260722</v>
      </c>
      <c r="C53468">
        <v>2.04E-4</v>
      </c>
    </row>
    <row r="53469" spans="2:3" x14ac:dyDescent="0.25">
      <c r="B53469">
        <v>1783.294056</v>
      </c>
      <c r="C53469">
        <v>7.7000000000000001E-5</v>
      </c>
    </row>
    <row r="53470" spans="2:3" x14ac:dyDescent="0.25">
      <c r="B53470">
        <v>1783.327389</v>
      </c>
      <c r="C53470">
        <v>1.3899999999999999E-4</v>
      </c>
    </row>
    <row r="53471" spans="2:3" x14ac:dyDescent="0.25">
      <c r="B53471">
        <v>1783.3607219999999</v>
      </c>
      <c r="C53471">
        <v>6.7000000000000002E-5</v>
      </c>
    </row>
    <row r="53472" spans="2:3" x14ac:dyDescent="0.25">
      <c r="B53472">
        <v>1783.394055</v>
      </c>
      <c r="C53472">
        <v>2.02E-4</v>
      </c>
    </row>
    <row r="53473" spans="2:3" x14ac:dyDescent="0.25">
      <c r="B53473">
        <v>1783.4273889999999</v>
      </c>
      <c r="C53473">
        <v>1.7200000000000001E-4</v>
      </c>
    </row>
    <row r="53474" spans="2:3" x14ac:dyDescent="0.25">
      <c r="B53474">
        <v>1783.460722</v>
      </c>
      <c r="C53474">
        <v>1.3300000000000001E-4</v>
      </c>
    </row>
    <row r="53475" spans="2:3" x14ac:dyDescent="0.25">
      <c r="B53475">
        <v>1783.4940549999999</v>
      </c>
      <c r="C53475">
        <v>1.34E-4</v>
      </c>
    </row>
    <row r="53476" spans="2:3" x14ac:dyDescent="0.25">
      <c r="B53476">
        <v>1783.527388</v>
      </c>
      <c r="C53476">
        <v>1.4100000000000001E-4</v>
      </c>
    </row>
    <row r="53477" spans="2:3" x14ac:dyDescent="0.25">
      <c r="B53477">
        <v>1783.5607210000001</v>
      </c>
      <c r="C53477">
        <v>9.7999999999999997E-5</v>
      </c>
    </row>
    <row r="53478" spans="2:3" x14ac:dyDescent="0.25">
      <c r="B53478">
        <v>1783.594055</v>
      </c>
      <c r="C53478">
        <v>2.2100000000000001E-4</v>
      </c>
    </row>
    <row r="53479" spans="2:3" x14ac:dyDescent="0.25">
      <c r="B53479">
        <v>1783.6273880000001</v>
      </c>
      <c r="C53479">
        <v>1E-4</v>
      </c>
    </row>
    <row r="53480" spans="2:3" x14ac:dyDescent="0.25">
      <c r="B53480">
        <v>1783.660721</v>
      </c>
      <c r="C53480">
        <v>1.21E-4</v>
      </c>
    </row>
    <row r="53481" spans="2:3" x14ac:dyDescent="0.25">
      <c r="B53481">
        <v>1783.6940540000001</v>
      </c>
      <c r="C53481">
        <v>8.3999999999999995E-5</v>
      </c>
    </row>
    <row r="53482" spans="2:3" x14ac:dyDescent="0.25">
      <c r="B53482">
        <v>1783.727388</v>
      </c>
      <c r="C53482">
        <v>1.55E-4</v>
      </c>
    </row>
    <row r="53483" spans="2:3" x14ac:dyDescent="0.25">
      <c r="B53483">
        <v>1783.7607210000001</v>
      </c>
      <c r="C53483">
        <v>1.01E-4</v>
      </c>
    </row>
    <row r="53484" spans="2:3" x14ac:dyDescent="0.25">
      <c r="B53484">
        <v>1783.794054</v>
      </c>
      <c r="C53484">
        <v>2.7999999999999998E-4</v>
      </c>
    </row>
    <row r="53485" spans="2:3" x14ac:dyDescent="0.25">
      <c r="B53485">
        <v>1783.827387</v>
      </c>
      <c r="C53485">
        <v>5.8E-5</v>
      </c>
    </row>
    <row r="53486" spans="2:3" x14ac:dyDescent="0.25">
      <c r="B53486">
        <v>1783.8607199999999</v>
      </c>
      <c r="C53486">
        <v>6.8999999999999997E-5</v>
      </c>
    </row>
    <row r="53487" spans="2:3" x14ac:dyDescent="0.25">
      <c r="B53487">
        <v>1783.8940540000001</v>
      </c>
      <c r="C53487">
        <v>1.3999999999999999E-4</v>
      </c>
    </row>
    <row r="53488" spans="2:3" x14ac:dyDescent="0.25">
      <c r="B53488">
        <v>1783.927387</v>
      </c>
      <c r="C53488">
        <v>5.1E-5</v>
      </c>
    </row>
    <row r="53489" spans="2:3" x14ac:dyDescent="0.25">
      <c r="B53489">
        <v>1783.96072</v>
      </c>
      <c r="C53489">
        <v>1.64E-4</v>
      </c>
    </row>
    <row r="53490" spans="2:3" x14ac:dyDescent="0.25">
      <c r="B53490">
        <v>1783.9940529999999</v>
      </c>
      <c r="C53490">
        <v>1.26E-4</v>
      </c>
    </row>
    <row r="53491" spans="2:3" x14ac:dyDescent="0.25">
      <c r="B53491">
        <v>1784.0273870000001</v>
      </c>
      <c r="C53491">
        <v>2.2000000000000001E-4</v>
      </c>
    </row>
    <row r="53492" spans="2:3" x14ac:dyDescent="0.25">
      <c r="B53492">
        <v>1784.0607199999999</v>
      </c>
      <c r="C53492">
        <v>8.7000000000000001E-5</v>
      </c>
    </row>
    <row r="53493" spans="2:3" x14ac:dyDescent="0.25">
      <c r="B53493">
        <v>1784.094053</v>
      </c>
      <c r="C53493">
        <v>6.7999999999999999E-5</v>
      </c>
    </row>
    <row r="53494" spans="2:3" x14ac:dyDescent="0.25">
      <c r="B53494">
        <v>1784.1273859999999</v>
      </c>
      <c r="C53494">
        <v>5.8E-5</v>
      </c>
    </row>
    <row r="53495" spans="2:3" x14ac:dyDescent="0.25">
      <c r="B53495">
        <v>1784.160719</v>
      </c>
      <c r="C53495">
        <v>1.11E-4</v>
      </c>
    </row>
    <row r="53496" spans="2:3" x14ac:dyDescent="0.25">
      <c r="B53496">
        <v>1784.1940529999999</v>
      </c>
      <c r="C53496">
        <v>5.0000000000000002E-5</v>
      </c>
    </row>
    <row r="53497" spans="2:3" x14ac:dyDescent="0.25">
      <c r="B53497">
        <v>1784.227386</v>
      </c>
      <c r="C53497">
        <v>1.75E-4</v>
      </c>
    </row>
    <row r="53498" spans="2:3" x14ac:dyDescent="0.25">
      <c r="B53498">
        <v>1784.2607190000001</v>
      </c>
      <c r="C53498">
        <v>1.6699999999999999E-4</v>
      </c>
    </row>
    <row r="53499" spans="2:3" x14ac:dyDescent="0.25">
      <c r="B53499">
        <v>1784.294052</v>
      </c>
      <c r="C53499">
        <v>9.0000000000000006E-5</v>
      </c>
    </row>
    <row r="53500" spans="2:3" x14ac:dyDescent="0.25">
      <c r="B53500">
        <v>1784.3273859999999</v>
      </c>
      <c r="C53500">
        <v>1.75E-4</v>
      </c>
    </row>
    <row r="53501" spans="2:3" x14ac:dyDescent="0.25">
      <c r="B53501">
        <v>1784.360719</v>
      </c>
      <c r="C53501">
        <v>3.1999999999999999E-5</v>
      </c>
    </row>
    <row r="53502" spans="2:3" x14ac:dyDescent="0.25">
      <c r="B53502">
        <v>1784.3940520000001</v>
      </c>
      <c r="C53502">
        <v>8.0000000000000007E-5</v>
      </c>
    </row>
    <row r="53503" spans="2:3" x14ac:dyDescent="0.25">
      <c r="B53503">
        <v>1784.427385</v>
      </c>
      <c r="C53503">
        <v>1E-4</v>
      </c>
    </row>
    <row r="53504" spans="2:3" x14ac:dyDescent="0.25">
      <c r="B53504">
        <v>1784.460718</v>
      </c>
      <c r="C53504">
        <v>1.47E-4</v>
      </c>
    </row>
    <row r="53505" spans="2:3" x14ac:dyDescent="0.25">
      <c r="B53505">
        <v>1784.494052</v>
      </c>
      <c r="C53505">
        <v>5.3000000000000001E-5</v>
      </c>
    </row>
    <row r="53506" spans="2:3" x14ac:dyDescent="0.25">
      <c r="B53506">
        <v>1784.5273850000001</v>
      </c>
      <c r="C53506">
        <v>2.1000000000000001E-4</v>
      </c>
    </row>
    <row r="53507" spans="2:3" x14ac:dyDescent="0.25">
      <c r="B53507">
        <v>1784.560718</v>
      </c>
      <c r="C53507">
        <v>1.2899999999999999E-4</v>
      </c>
    </row>
    <row r="53508" spans="2:3" x14ac:dyDescent="0.25">
      <c r="B53508">
        <v>1784.594051</v>
      </c>
      <c r="C53508">
        <v>2.1000000000000001E-4</v>
      </c>
    </row>
    <row r="53509" spans="2:3" x14ac:dyDescent="0.25">
      <c r="B53509">
        <v>1784.627385</v>
      </c>
      <c r="C53509">
        <v>1.2799999999999999E-4</v>
      </c>
    </row>
    <row r="53510" spans="2:3" x14ac:dyDescent="0.25">
      <c r="B53510">
        <v>1784.6607180000001</v>
      </c>
      <c r="C53510">
        <v>1.0900000000000001E-4</v>
      </c>
    </row>
    <row r="53511" spans="2:3" x14ac:dyDescent="0.25">
      <c r="B53511">
        <v>1784.6940509999999</v>
      </c>
      <c r="C53511">
        <v>1.18E-4</v>
      </c>
    </row>
    <row r="53512" spans="2:3" x14ac:dyDescent="0.25">
      <c r="B53512">
        <v>1784.727384</v>
      </c>
      <c r="C53512">
        <v>1.2400000000000001E-4</v>
      </c>
    </row>
    <row r="53513" spans="2:3" x14ac:dyDescent="0.25">
      <c r="B53513">
        <v>1784.7607170000001</v>
      </c>
      <c r="C53513">
        <v>3.9800000000000002E-4</v>
      </c>
    </row>
    <row r="53514" spans="2:3" x14ac:dyDescent="0.25">
      <c r="B53514">
        <v>1784.7940510000001</v>
      </c>
      <c r="C53514">
        <v>1.17E-4</v>
      </c>
    </row>
    <row r="53515" spans="2:3" x14ac:dyDescent="0.25">
      <c r="B53515">
        <v>1784.8273839999999</v>
      </c>
      <c r="C53515">
        <v>1.64E-4</v>
      </c>
    </row>
    <row r="53516" spans="2:3" x14ac:dyDescent="0.25">
      <c r="B53516">
        <v>1784.860717</v>
      </c>
      <c r="C53516">
        <v>5.1E-5</v>
      </c>
    </row>
    <row r="53517" spans="2:3" x14ac:dyDescent="0.25">
      <c r="B53517">
        <v>1784.8940500000001</v>
      </c>
      <c r="C53517">
        <v>1.2999999999999999E-4</v>
      </c>
    </row>
    <row r="53518" spans="2:3" x14ac:dyDescent="0.25">
      <c r="B53518">
        <v>1784.9273840000001</v>
      </c>
      <c r="C53518">
        <v>2.6600000000000001E-4</v>
      </c>
    </row>
    <row r="53519" spans="2:3" x14ac:dyDescent="0.25">
      <c r="B53519">
        <v>1784.9607169999999</v>
      </c>
      <c r="C53519">
        <v>2.22E-4</v>
      </c>
    </row>
    <row r="53520" spans="2:3" x14ac:dyDescent="0.25">
      <c r="B53520">
        <v>1784.99405</v>
      </c>
      <c r="C53520">
        <v>8.7999999999999998E-5</v>
      </c>
    </row>
    <row r="53521" spans="2:3" x14ac:dyDescent="0.25">
      <c r="B53521">
        <v>1785.0273830000001</v>
      </c>
      <c r="C53521">
        <v>5.1E-5</v>
      </c>
    </row>
    <row r="53522" spans="2:3" x14ac:dyDescent="0.25">
      <c r="B53522">
        <v>1785.060716</v>
      </c>
      <c r="C53522">
        <v>1.0900000000000001E-4</v>
      </c>
    </row>
    <row r="53523" spans="2:3" x14ac:dyDescent="0.25">
      <c r="B53523">
        <v>1785.0940499999999</v>
      </c>
      <c r="C53523">
        <v>1.6000000000000001E-4</v>
      </c>
    </row>
    <row r="53524" spans="2:3" x14ac:dyDescent="0.25">
      <c r="B53524">
        <v>1785.127383</v>
      </c>
      <c r="C53524">
        <v>1.75E-4</v>
      </c>
    </row>
    <row r="53525" spans="2:3" x14ac:dyDescent="0.25">
      <c r="B53525">
        <v>1785.1607160000001</v>
      </c>
      <c r="C53525">
        <v>1.6899999999999999E-4</v>
      </c>
    </row>
    <row r="53526" spans="2:3" x14ac:dyDescent="0.25">
      <c r="B53526">
        <v>1785.1940489999999</v>
      </c>
      <c r="C53526">
        <v>2.5000000000000001E-5</v>
      </c>
    </row>
    <row r="53527" spans="2:3" x14ac:dyDescent="0.25">
      <c r="B53527">
        <v>1785.2273829999999</v>
      </c>
      <c r="C53527">
        <v>1.02E-4</v>
      </c>
    </row>
    <row r="53528" spans="2:3" x14ac:dyDescent="0.25">
      <c r="B53528">
        <v>1785.260716</v>
      </c>
      <c r="C53528">
        <v>2.41E-4</v>
      </c>
    </row>
    <row r="53529" spans="2:3" x14ac:dyDescent="0.25">
      <c r="B53529">
        <v>1785.2940490000001</v>
      </c>
      <c r="C53529">
        <v>3.4999999999999997E-5</v>
      </c>
    </row>
    <row r="53530" spans="2:3" x14ac:dyDescent="0.25">
      <c r="B53530">
        <v>1785.3273819999999</v>
      </c>
      <c r="C53530">
        <v>1.7000000000000001E-4</v>
      </c>
    </row>
    <row r="53531" spans="2:3" x14ac:dyDescent="0.25">
      <c r="B53531">
        <v>1785.360715</v>
      </c>
      <c r="C53531">
        <v>2.9500000000000001E-4</v>
      </c>
    </row>
    <row r="53532" spans="2:3" x14ac:dyDescent="0.25">
      <c r="B53532">
        <v>1785.394049</v>
      </c>
      <c r="C53532">
        <v>1.22E-4</v>
      </c>
    </row>
    <row r="53533" spans="2:3" x14ac:dyDescent="0.25">
      <c r="B53533">
        <v>1785.4273820000001</v>
      </c>
      <c r="C53533">
        <v>1.55E-4</v>
      </c>
    </row>
    <row r="53534" spans="2:3" x14ac:dyDescent="0.25">
      <c r="B53534">
        <v>1785.4607149999999</v>
      </c>
      <c r="C53534">
        <v>1.7699999999999999E-4</v>
      </c>
    </row>
    <row r="53535" spans="2:3" x14ac:dyDescent="0.25">
      <c r="B53535">
        <v>1785.494048</v>
      </c>
      <c r="C53535">
        <v>3.68E-4</v>
      </c>
    </row>
    <row r="53536" spans="2:3" x14ac:dyDescent="0.25">
      <c r="B53536">
        <v>1785.527382</v>
      </c>
      <c r="C53536">
        <v>2.1699999999999999E-4</v>
      </c>
    </row>
    <row r="53537" spans="2:3" x14ac:dyDescent="0.25">
      <c r="B53537">
        <v>1785.5607150000001</v>
      </c>
      <c r="C53537">
        <v>2.1999999999999999E-5</v>
      </c>
    </row>
    <row r="53538" spans="2:3" x14ac:dyDescent="0.25">
      <c r="B53538">
        <v>1785.5940479999999</v>
      </c>
      <c r="C53538">
        <v>1.4999999999999999E-4</v>
      </c>
    </row>
    <row r="53539" spans="2:3" x14ac:dyDescent="0.25">
      <c r="B53539">
        <v>1785.627381</v>
      </c>
      <c r="C53539">
        <v>1.76E-4</v>
      </c>
    </row>
    <row r="53540" spans="2:3" x14ac:dyDescent="0.25">
      <c r="B53540">
        <v>1785.6607140000001</v>
      </c>
      <c r="C53540">
        <v>2.1100000000000001E-4</v>
      </c>
    </row>
    <row r="53541" spans="2:3" x14ac:dyDescent="0.25">
      <c r="B53541">
        <v>1785.6940480000001</v>
      </c>
      <c r="C53541">
        <v>1.9000000000000001E-4</v>
      </c>
    </row>
    <row r="53542" spans="2:3" x14ac:dyDescent="0.25">
      <c r="B53542">
        <v>1785.7273809999999</v>
      </c>
      <c r="C53542">
        <v>1.54E-4</v>
      </c>
    </row>
    <row r="53543" spans="2:3" x14ac:dyDescent="0.25">
      <c r="B53543">
        <v>1785.760714</v>
      </c>
      <c r="C53543">
        <v>1.1400000000000001E-4</v>
      </c>
    </row>
    <row r="53544" spans="2:3" x14ac:dyDescent="0.25">
      <c r="B53544">
        <v>1785.7940470000001</v>
      </c>
      <c r="C53544">
        <v>2.5099999999999998E-4</v>
      </c>
    </row>
    <row r="53545" spans="2:3" x14ac:dyDescent="0.25">
      <c r="B53545">
        <v>1785.8273810000001</v>
      </c>
      <c r="C53545">
        <v>1.4899999999999999E-4</v>
      </c>
    </row>
    <row r="53546" spans="2:3" x14ac:dyDescent="0.25">
      <c r="B53546">
        <v>1785.8607139999999</v>
      </c>
      <c r="C53546">
        <v>1.2300000000000001E-4</v>
      </c>
    </row>
    <row r="53547" spans="2:3" x14ac:dyDescent="0.25">
      <c r="B53547">
        <v>1785.894047</v>
      </c>
      <c r="C53547">
        <v>3.8999999999999999E-5</v>
      </c>
    </row>
    <row r="53548" spans="2:3" x14ac:dyDescent="0.25">
      <c r="B53548">
        <v>1785.9273800000001</v>
      </c>
      <c r="C53548">
        <v>2.6600000000000001E-4</v>
      </c>
    </row>
    <row r="53549" spans="2:3" x14ac:dyDescent="0.25">
      <c r="B53549">
        <v>1785.9607129999999</v>
      </c>
      <c r="C53549">
        <v>4.1E-5</v>
      </c>
    </row>
    <row r="53550" spans="2:3" x14ac:dyDescent="0.25">
      <c r="B53550">
        <v>1785.9940469999999</v>
      </c>
      <c r="C53550">
        <v>3.1999999999999999E-5</v>
      </c>
    </row>
    <row r="53551" spans="2:3" x14ac:dyDescent="0.25">
      <c r="B53551">
        <v>1786.02738</v>
      </c>
      <c r="C53551">
        <v>8.3999999999999995E-5</v>
      </c>
    </row>
    <row r="53552" spans="2:3" x14ac:dyDescent="0.25">
      <c r="B53552">
        <v>1786.0607130000001</v>
      </c>
      <c r="C53552">
        <v>7.2999999999999999E-5</v>
      </c>
    </row>
    <row r="53553" spans="2:3" x14ac:dyDescent="0.25">
      <c r="B53553">
        <v>1786.0940459999999</v>
      </c>
      <c r="C53553">
        <v>2.0100000000000001E-4</v>
      </c>
    </row>
    <row r="53554" spans="2:3" x14ac:dyDescent="0.25">
      <c r="B53554">
        <v>1786.1273799999999</v>
      </c>
      <c r="C53554">
        <v>1.46E-4</v>
      </c>
    </row>
    <row r="53555" spans="2:3" x14ac:dyDescent="0.25">
      <c r="B53555">
        <v>1786.160713</v>
      </c>
      <c r="C53555">
        <v>1.6699999999999999E-4</v>
      </c>
    </row>
    <row r="53556" spans="2:3" x14ac:dyDescent="0.25">
      <c r="B53556">
        <v>1786.1940460000001</v>
      </c>
      <c r="C53556">
        <v>1.4200000000000001E-4</v>
      </c>
    </row>
    <row r="53557" spans="2:3" x14ac:dyDescent="0.25">
      <c r="B53557">
        <v>1786.2273789999999</v>
      </c>
      <c r="C53557">
        <v>9.7999999999999997E-5</v>
      </c>
    </row>
    <row r="53558" spans="2:3" x14ac:dyDescent="0.25">
      <c r="B53558">
        <v>1786.260712</v>
      </c>
      <c r="C53558">
        <v>7.3999999999999996E-5</v>
      </c>
    </row>
    <row r="53559" spans="2:3" x14ac:dyDescent="0.25">
      <c r="B53559">
        <v>1786.294046</v>
      </c>
      <c r="C53559">
        <v>3.01E-4</v>
      </c>
    </row>
    <row r="53560" spans="2:3" x14ac:dyDescent="0.25">
      <c r="B53560">
        <v>1786.3273790000001</v>
      </c>
      <c r="C53560">
        <v>1.9799999999999999E-4</v>
      </c>
    </row>
    <row r="53561" spans="2:3" x14ac:dyDescent="0.25">
      <c r="B53561">
        <v>1786.3607119999999</v>
      </c>
      <c r="C53561">
        <v>7.8999999999999996E-5</v>
      </c>
    </row>
    <row r="53562" spans="2:3" x14ac:dyDescent="0.25">
      <c r="B53562">
        <v>1786.394045</v>
      </c>
      <c r="C53562">
        <v>1.26E-4</v>
      </c>
    </row>
    <row r="53563" spans="2:3" x14ac:dyDescent="0.25">
      <c r="B53563">
        <v>1786.427379</v>
      </c>
      <c r="C53563">
        <v>9.6000000000000002E-5</v>
      </c>
    </row>
    <row r="53564" spans="2:3" x14ac:dyDescent="0.25">
      <c r="B53564">
        <v>1786.4607120000001</v>
      </c>
      <c r="C53564">
        <v>2.4800000000000001E-4</v>
      </c>
    </row>
    <row r="53565" spans="2:3" x14ac:dyDescent="0.25">
      <c r="B53565">
        <v>1786.4940449999999</v>
      </c>
      <c r="C53565">
        <v>1.0399999999999999E-4</v>
      </c>
    </row>
    <row r="53566" spans="2:3" x14ac:dyDescent="0.25">
      <c r="B53566">
        <v>1786.527378</v>
      </c>
      <c r="C53566">
        <v>1.6100000000000001E-4</v>
      </c>
    </row>
    <row r="53567" spans="2:3" x14ac:dyDescent="0.25">
      <c r="B53567">
        <v>1786.5607110000001</v>
      </c>
      <c r="C53567">
        <v>1.9699999999999999E-4</v>
      </c>
    </row>
    <row r="53568" spans="2:3" x14ac:dyDescent="0.25">
      <c r="B53568">
        <v>1786.5940450000001</v>
      </c>
      <c r="C53568">
        <v>1.21E-4</v>
      </c>
    </row>
    <row r="53569" spans="2:3" x14ac:dyDescent="0.25">
      <c r="B53569">
        <v>1786.6273779999999</v>
      </c>
      <c r="C53569">
        <v>9.7E-5</v>
      </c>
    </row>
    <row r="53570" spans="2:3" x14ac:dyDescent="0.25">
      <c r="B53570">
        <v>1786.660711</v>
      </c>
      <c r="C53570">
        <v>1.16E-4</v>
      </c>
    </row>
    <row r="53571" spans="2:3" x14ac:dyDescent="0.25">
      <c r="B53571">
        <v>1786.6940440000001</v>
      </c>
      <c r="C53571">
        <v>1.01E-4</v>
      </c>
    </row>
    <row r="53572" spans="2:3" x14ac:dyDescent="0.25">
      <c r="B53572">
        <v>1786.727378</v>
      </c>
      <c r="C53572">
        <v>1.3100000000000001E-4</v>
      </c>
    </row>
    <row r="53573" spans="2:3" x14ac:dyDescent="0.25">
      <c r="B53573">
        <v>1786.7607109999999</v>
      </c>
      <c r="C53573">
        <v>1.8200000000000001E-4</v>
      </c>
    </row>
    <row r="53574" spans="2:3" x14ac:dyDescent="0.25">
      <c r="B53574">
        <v>1786.794044</v>
      </c>
      <c r="C53574">
        <v>1.64E-4</v>
      </c>
    </row>
    <row r="53575" spans="2:3" x14ac:dyDescent="0.25">
      <c r="B53575">
        <v>1786.8273770000001</v>
      </c>
      <c r="C53575">
        <v>1.13E-4</v>
      </c>
    </row>
    <row r="53576" spans="2:3" x14ac:dyDescent="0.25">
      <c r="B53576">
        <v>1786.8607099999999</v>
      </c>
      <c r="C53576">
        <v>1.2999999999999999E-4</v>
      </c>
    </row>
    <row r="53577" spans="2:3" x14ac:dyDescent="0.25">
      <c r="B53577">
        <v>1786.8940439999999</v>
      </c>
      <c r="C53577">
        <v>1.73E-4</v>
      </c>
    </row>
    <row r="53578" spans="2:3" x14ac:dyDescent="0.25">
      <c r="B53578">
        <v>1786.927377</v>
      </c>
      <c r="C53578">
        <v>1.4899999999999999E-4</v>
      </c>
    </row>
    <row r="53579" spans="2:3" x14ac:dyDescent="0.25">
      <c r="B53579">
        <v>1786.9607100000001</v>
      </c>
      <c r="C53579">
        <v>9.6000000000000002E-5</v>
      </c>
    </row>
    <row r="53580" spans="2:3" x14ac:dyDescent="0.25">
      <c r="B53580">
        <v>1786.9940429999999</v>
      </c>
      <c r="C53580">
        <v>1.21E-4</v>
      </c>
    </row>
    <row r="53581" spans="2:3" x14ac:dyDescent="0.25">
      <c r="B53581">
        <v>1787.0273769999999</v>
      </c>
      <c r="C53581">
        <v>9.7999999999999997E-5</v>
      </c>
    </row>
    <row r="53582" spans="2:3" x14ac:dyDescent="0.25">
      <c r="B53582">
        <v>1787.06071</v>
      </c>
      <c r="C53582">
        <v>7.7999999999999999E-5</v>
      </c>
    </row>
    <row r="53583" spans="2:3" x14ac:dyDescent="0.25">
      <c r="B53583">
        <v>1787.0940430000001</v>
      </c>
      <c r="C53583">
        <v>2.2100000000000001E-4</v>
      </c>
    </row>
    <row r="53584" spans="2:3" x14ac:dyDescent="0.25">
      <c r="B53584">
        <v>1787.1273759999999</v>
      </c>
      <c r="C53584">
        <v>3.1000000000000001E-5</v>
      </c>
    </row>
    <row r="53585" spans="2:3" x14ac:dyDescent="0.25">
      <c r="B53585">
        <v>1787.160709</v>
      </c>
      <c r="C53585">
        <v>1.3899999999999999E-4</v>
      </c>
    </row>
    <row r="53586" spans="2:3" x14ac:dyDescent="0.25">
      <c r="B53586">
        <v>1787.194043</v>
      </c>
      <c r="C53586">
        <v>1.5E-5</v>
      </c>
    </row>
    <row r="53587" spans="2:3" x14ac:dyDescent="0.25">
      <c r="B53587">
        <v>1787.227376</v>
      </c>
      <c r="C53587">
        <v>2.6800000000000001E-4</v>
      </c>
    </row>
    <row r="53588" spans="2:3" x14ac:dyDescent="0.25">
      <c r="B53588">
        <v>1787.2607089999999</v>
      </c>
      <c r="C53588">
        <v>3.4999999999999997E-5</v>
      </c>
    </row>
    <row r="53589" spans="2:3" x14ac:dyDescent="0.25">
      <c r="B53589">
        <v>1787.294042</v>
      </c>
      <c r="C53589">
        <v>4.8999999999999998E-5</v>
      </c>
    </row>
    <row r="53590" spans="2:3" x14ac:dyDescent="0.25">
      <c r="B53590">
        <v>1787.327376</v>
      </c>
      <c r="C53590">
        <v>1.5799999999999999E-4</v>
      </c>
    </row>
    <row r="53591" spans="2:3" x14ac:dyDescent="0.25">
      <c r="B53591">
        <v>1787.360709</v>
      </c>
      <c r="C53591">
        <v>1.8599999999999999E-4</v>
      </c>
    </row>
    <row r="53592" spans="2:3" x14ac:dyDescent="0.25">
      <c r="B53592">
        <v>1787.3940419999999</v>
      </c>
      <c r="C53592">
        <v>1.66E-4</v>
      </c>
    </row>
    <row r="53593" spans="2:3" x14ac:dyDescent="0.25">
      <c r="B53593">
        <v>1787.427375</v>
      </c>
      <c r="C53593">
        <v>1.8200000000000001E-4</v>
      </c>
    </row>
    <row r="53594" spans="2:3" x14ac:dyDescent="0.25">
      <c r="B53594">
        <v>1787.4607080000001</v>
      </c>
      <c r="C53594">
        <v>5.8E-5</v>
      </c>
    </row>
    <row r="53595" spans="2:3" x14ac:dyDescent="0.25">
      <c r="B53595">
        <v>1787.494042</v>
      </c>
      <c r="C53595">
        <v>1.2400000000000001E-4</v>
      </c>
    </row>
    <row r="53596" spans="2:3" x14ac:dyDescent="0.25">
      <c r="B53596">
        <v>1787.5273749999999</v>
      </c>
      <c r="C53596">
        <v>7.7999999999999999E-5</v>
      </c>
    </row>
    <row r="53597" spans="2:3" x14ac:dyDescent="0.25">
      <c r="B53597">
        <v>1787.560708</v>
      </c>
      <c r="C53597">
        <v>2.13E-4</v>
      </c>
    </row>
    <row r="53598" spans="2:3" x14ac:dyDescent="0.25">
      <c r="B53598">
        <v>1787.5940410000001</v>
      </c>
      <c r="C53598">
        <v>4.6E-5</v>
      </c>
    </row>
    <row r="53599" spans="2:3" x14ac:dyDescent="0.25">
      <c r="B53599">
        <v>1787.627375</v>
      </c>
      <c r="C53599">
        <v>2.3E-5</v>
      </c>
    </row>
    <row r="53600" spans="2:3" x14ac:dyDescent="0.25">
      <c r="B53600">
        <v>1787.6607080000001</v>
      </c>
      <c r="C53600">
        <v>1.5100000000000001E-4</v>
      </c>
    </row>
    <row r="53601" spans="2:3" x14ac:dyDescent="0.25">
      <c r="B53601">
        <v>1787.694041</v>
      </c>
      <c r="C53601">
        <v>1.3999999999999999E-4</v>
      </c>
    </row>
    <row r="53602" spans="2:3" x14ac:dyDescent="0.25">
      <c r="B53602">
        <v>1787.7273740000001</v>
      </c>
      <c r="C53602">
        <v>2.14E-4</v>
      </c>
    </row>
    <row r="53603" spans="2:3" x14ac:dyDescent="0.25">
      <c r="B53603">
        <v>1787.7607069999999</v>
      </c>
      <c r="C53603">
        <v>8.1000000000000004E-5</v>
      </c>
    </row>
    <row r="53604" spans="2:3" x14ac:dyDescent="0.25">
      <c r="B53604">
        <v>1787.7940410000001</v>
      </c>
      <c r="C53604">
        <v>6.9999999999999994E-5</v>
      </c>
    </row>
    <row r="53605" spans="2:3" x14ac:dyDescent="0.25">
      <c r="B53605">
        <v>1787.827374</v>
      </c>
      <c r="C53605">
        <v>2.0999999999999999E-5</v>
      </c>
    </row>
    <row r="53606" spans="2:3" x14ac:dyDescent="0.25">
      <c r="B53606">
        <v>1787.860707</v>
      </c>
      <c r="C53606">
        <v>2.05E-4</v>
      </c>
    </row>
    <row r="53607" spans="2:3" x14ac:dyDescent="0.25">
      <c r="B53607">
        <v>1787.8940399999999</v>
      </c>
      <c r="C53607">
        <v>2.4899999999999998E-4</v>
      </c>
    </row>
    <row r="53608" spans="2:3" x14ac:dyDescent="0.25">
      <c r="B53608">
        <v>1787.9273740000001</v>
      </c>
      <c r="C53608">
        <v>6.7000000000000002E-5</v>
      </c>
    </row>
    <row r="53609" spans="2:3" x14ac:dyDescent="0.25">
      <c r="B53609">
        <v>1787.960707</v>
      </c>
      <c r="C53609">
        <v>9.7999999999999997E-5</v>
      </c>
    </row>
    <row r="53610" spans="2:3" x14ac:dyDescent="0.25">
      <c r="B53610">
        <v>1787.99404</v>
      </c>
      <c r="C53610">
        <v>1.47E-4</v>
      </c>
    </row>
    <row r="53611" spans="2:3" x14ac:dyDescent="0.25">
      <c r="B53611">
        <v>1788.0273729999999</v>
      </c>
      <c r="C53611">
        <v>1.7000000000000001E-4</v>
      </c>
    </row>
    <row r="53612" spans="2:3" x14ac:dyDescent="0.25">
      <c r="B53612">
        <v>1788.060706</v>
      </c>
      <c r="C53612">
        <v>1.3999999999999999E-4</v>
      </c>
    </row>
    <row r="53613" spans="2:3" x14ac:dyDescent="0.25">
      <c r="B53613">
        <v>1788.0940399999999</v>
      </c>
      <c r="C53613">
        <v>6.9999999999999994E-5</v>
      </c>
    </row>
    <row r="53614" spans="2:3" x14ac:dyDescent="0.25">
      <c r="B53614">
        <v>1788.127373</v>
      </c>
      <c r="C53614">
        <v>4.3999999999999999E-5</v>
      </c>
    </row>
    <row r="53615" spans="2:3" x14ac:dyDescent="0.25">
      <c r="B53615">
        <v>1788.1607059999999</v>
      </c>
      <c r="C53615">
        <v>2.2900000000000001E-4</v>
      </c>
    </row>
    <row r="53616" spans="2:3" x14ac:dyDescent="0.25">
      <c r="B53616">
        <v>1788.194039</v>
      </c>
      <c r="C53616">
        <v>4.5000000000000003E-5</v>
      </c>
    </row>
    <row r="53617" spans="2:3" x14ac:dyDescent="0.25">
      <c r="B53617">
        <v>1788.2273729999999</v>
      </c>
      <c r="C53617">
        <v>1.85E-4</v>
      </c>
    </row>
    <row r="53618" spans="2:3" x14ac:dyDescent="0.25">
      <c r="B53618">
        <v>1788.260706</v>
      </c>
      <c r="C53618">
        <v>1.07E-4</v>
      </c>
    </row>
    <row r="53619" spans="2:3" x14ac:dyDescent="0.25">
      <c r="B53619">
        <v>1788.2940390000001</v>
      </c>
      <c r="C53619">
        <v>1.12E-4</v>
      </c>
    </row>
    <row r="53620" spans="2:3" x14ac:dyDescent="0.25">
      <c r="B53620">
        <v>1788.327372</v>
      </c>
      <c r="C53620">
        <v>1.6899999999999999E-4</v>
      </c>
    </row>
    <row r="53621" spans="2:3" x14ac:dyDescent="0.25">
      <c r="B53621">
        <v>1788.3607050000001</v>
      </c>
      <c r="C53621">
        <v>2.7E-4</v>
      </c>
    </row>
    <row r="53622" spans="2:3" x14ac:dyDescent="0.25">
      <c r="B53622">
        <v>1788.394039</v>
      </c>
      <c r="C53622">
        <v>1.25E-4</v>
      </c>
    </row>
    <row r="53623" spans="2:3" x14ac:dyDescent="0.25">
      <c r="B53623">
        <v>1788.4273720000001</v>
      </c>
      <c r="C53623">
        <v>2.02E-4</v>
      </c>
    </row>
    <row r="53624" spans="2:3" x14ac:dyDescent="0.25">
      <c r="B53624">
        <v>1788.460705</v>
      </c>
      <c r="C53624">
        <v>7.6000000000000004E-5</v>
      </c>
    </row>
    <row r="53625" spans="2:3" x14ac:dyDescent="0.25">
      <c r="B53625">
        <v>1788.494038</v>
      </c>
      <c r="C53625">
        <v>1.7200000000000001E-4</v>
      </c>
    </row>
    <row r="53626" spans="2:3" x14ac:dyDescent="0.25">
      <c r="B53626">
        <v>1788.527372</v>
      </c>
      <c r="C53626">
        <v>2.6999999999999999E-5</v>
      </c>
    </row>
    <row r="53627" spans="2:3" x14ac:dyDescent="0.25">
      <c r="B53627">
        <v>1788.5607050000001</v>
      </c>
      <c r="C53627">
        <v>6.2000000000000003E-5</v>
      </c>
    </row>
    <row r="53628" spans="2:3" x14ac:dyDescent="0.25">
      <c r="B53628">
        <v>1788.594038</v>
      </c>
      <c r="C53628">
        <v>2.5900000000000001E-4</v>
      </c>
    </row>
    <row r="53629" spans="2:3" x14ac:dyDescent="0.25">
      <c r="B53629">
        <v>1788.627371</v>
      </c>
      <c r="C53629">
        <v>1.11E-4</v>
      </c>
    </row>
    <row r="53630" spans="2:3" x14ac:dyDescent="0.25">
      <c r="B53630">
        <v>1788.6607039999999</v>
      </c>
      <c r="C53630">
        <v>1.3200000000000001E-4</v>
      </c>
    </row>
    <row r="53631" spans="2:3" x14ac:dyDescent="0.25">
      <c r="B53631">
        <v>1788.6940380000001</v>
      </c>
      <c r="C53631">
        <v>1.2999999999999999E-4</v>
      </c>
    </row>
    <row r="53632" spans="2:3" x14ac:dyDescent="0.25">
      <c r="B53632">
        <v>1788.7273709999999</v>
      </c>
      <c r="C53632">
        <v>2.2599999999999999E-4</v>
      </c>
    </row>
    <row r="53633" spans="2:3" x14ac:dyDescent="0.25">
      <c r="B53633">
        <v>1788.760704</v>
      </c>
      <c r="C53633">
        <v>2.0599999999999999E-4</v>
      </c>
    </row>
    <row r="53634" spans="2:3" x14ac:dyDescent="0.25">
      <c r="B53634">
        <v>1788.7940369999999</v>
      </c>
      <c r="C53634">
        <v>1.8799999999999999E-4</v>
      </c>
    </row>
    <row r="53635" spans="2:3" x14ac:dyDescent="0.25">
      <c r="B53635">
        <v>1788.8273710000001</v>
      </c>
      <c r="C53635">
        <v>2.4699999999999999E-4</v>
      </c>
    </row>
    <row r="53636" spans="2:3" x14ac:dyDescent="0.25">
      <c r="B53636">
        <v>1788.8607039999999</v>
      </c>
      <c r="C53636">
        <v>1.92E-4</v>
      </c>
    </row>
    <row r="53637" spans="2:3" x14ac:dyDescent="0.25">
      <c r="B53637">
        <v>1788.894037</v>
      </c>
      <c r="C53637">
        <v>8.2999999999999998E-5</v>
      </c>
    </row>
    <row r="53638" spans="2:3" x14ac:dyDescent="0.25">
      <c r="B53638">
        <v>1788.9273700000001</v>
      </c>
      <c r="C53638">
        <v>7.8999999999999996E-5</v>
      </c>
    </row>
    <row r="53639" spans="2:3" x14ac:dyDescent="0.25">
      <c r="B53639">
        <v>1788.960703</v>
      </c>
      <c r="C53639">
        <v>6.7000000000000002E-5</v>
      </c>
    </row>
    <row r="53640" spans="2:3" x14ac:dyDescent="0.25">
      <c r="B53640">
        <v>1788.9940369999999</v>
      </c>
      <c r="C53640">
        <v>5.0000000000000002E-5</v>
      </c>
    </row>
    <row r="53641" spans="2:3" x14ac:dyDescent="0.25">
      <c r="B53641">
        <v>1789.02737</v>
      </c>
      <c r="C53641">
        <v>7.7999999999999999E-5</v>
      </c>
    </row>
    <row r="53642" spans="2:3" x14ac:dyDescent="0.25">
      <c r="B53642">
        <v>1789.0607030000001</v>
      </c>
      <c r="C53642">
        <v>6.6000000000000005E-5</v>
      </c>
    </row>
    <row r="53643" spans="2:3" x14ac:dyDescent="0.25">
      <c r="B53643">
        <v>1789.094036</v>
      </c>
      <c r="C53643">
        <v>4.8999999999999998E-5</v>
      </c>
    </row>
    <row r="53644" spans="2:3" x14ac:dyDescent="0.25">
      <c r="B53644">
        <v>1789.1273699999999</v>
      </c>
      <c r="C53644">
        <v>1.07E-4</v>
      </c>
    </row>
    <row r="53645" spans="2:3" x14ac:dyDescent="0.25">
      <c r="B53645">
        <v>1789.160703</v>
      </c>
      <c r="C53645">
        <v>1.45E-4</v>
      </c>
    </row>
    <row r="53646" spans="2:3" x14ac:dyDescent="0.25">
      <c r="B53646">
        <v>1789.1940360000001</v>
      </c>
      <c r="C53646">
        <v>5.8999999999999998E-5</v>
      </c>
    </row>
    <row r="53647" spans="2:3" x14ac:dyDescent="0.25">
      <c r="B53647">
        <v>1789.227369</v>
      </c>
      <c r="C53647">
        <v>2.3E-5</v>
      </c>
    </row>
    <row r="53648" spans="2:3" x14ac:dyDescent="0.25">
      <c r="B53648">
        <v>1789.260702</v>
      </c>
      <c r="C53648">
        <v>6.4999999999999994E-5</v>
      </c>
    </row>
    <row r="53649" spans="2:3" x14ac:dyDescent="0.25">
      <c r="B53649">
        <v>1789.294036</v>
      </c>
      <c r="C53649">
        <v>1.6799999999999999E-4</v>
      </c>
    </row>
    <row r="53650" spans="2:3" x14ac:dyDescent="0.25">
      <c r="B53650">
        <v>1789.3273690000001</v>
      </c>
      <c r="C53650">
        <v>1.6200000000000001E-4</v>
      </c>
    </row>
    <row r="53651" spans="2:3" x14ac:dyDescent="0.25">
      <c r="B53651">
        <v>1789.3607019999999</v>
      </c>
      <c r="C53651">
        <v>1.21E-4</v>
      </c>
    </row>
    <row r="53652" spans="2:3" x14ac:dyDescent="0.25">
      <c r="B53652">
        <v>1789.394035</v>
      </c>
      <c r="C53652">
        <v>2.8E-5</v>
      </c>
    </row>
    <row r="53653" spans="2:3" x14ac:dyDescent="0.25">
      <c r="B53653">
        <v>1789.427369</v>
      </c>
      <c r="C53653">
        <v>7.2999999999999999E-5</v>
      </c>
    </row>
    <row r="53654" spans="2:3" x14ac:dyDescent="0.25">
      <c r="B53654">
        <v>1789.4607020000001</v>
      </c>
      <c r="C53654">
        <v>1.01E-4</v>
      </c>
    </row>
    <row r="53655" spans="2:3" x14ac:dyDescent="0.25">
      <c r="B53655">
        <v>1789.4940349999999</v>
      </c>
      <c r="C53655">
        <v>4.1E-5</v>
      </c>
    </row>
    <row r="53656" spans="2:3" x14ac:dyDescent="0.25">
      <c r="B53656">
        <v>1789.527368</v>
      </c>
      <c r="C53656">
        <v>1.27E-4</v>
      </c>
    </row>
    <row r="53657" spans="2:3" x14ac:dyDescent="0.25">
      <c r="B53657">
        <v>1789.5607010000001</v>
      </c>
      <c r="C53657">
        <v>1.56E-4</v>
      </c>
    </row>
    <row r="53658" spans="2:3" x14ac:dyDescent="0.25">
      <c r="B53658">
        <v>1789.5940350000001</v>
      </c>
      <c r="C53658">
        <v>2.4000000000000001E-4</v>
      </c>
    </row>
    <row r="53659" spans="2:3" x14ac:dyDescent="0.25">
      <c r="B53659">
        <v>1789.6273679999999</v>
      </c>
      <c r="C53659">
        <v>1.6200000000000001E-4</v>
      </c>
    </row>
    <row r="53660" spans="2:3" x14ac:dyDescent="0.25">
      <c r="B53660">
        <v>1789.660701</v>
      </c>
      <c r="C53660">
        <v>7.2999999999999999E-5</v>
      </c>
    </row>
    <row r="53661" spans="2:3" x14ac:dyDescent="0.25">
      <c r="B53661">
        <v>1789.6940340000001</v>
      </c>
      <c r="C53661">
        <v>1.5200000000000001E-4</v>
      </c>
    </row>
    <row r="53662" spans="2:3" x14ac:dyDescent="0.25">
      <c r="B53662">
        <v>1789.7273680000001</v>
      </c>
      <c r="C53662">
        <v>2.8800000000000001E-4</v>
      </c>
    </row>
    <row r="53663" spans="2:3" x14ac:dyDescent="0.25">
      <c r="B53663">
        <v>1789.7607009999999</v>
      </c>
      <c r="C53663">
        <v>1.2899999999999999E-4</v>
      </c>
    </row>
    <row r="53664" spans="2:3" x14ac:dyDescent="0.25">
      <c r="B53664">
        <v>1789.794034</v>
      </c>
      <c r="C53664">
        <v>6.9999999999999994E-5</v>
      </c>
    </row>
    <row r="53665" spans="2:3" x14ac:dyDescent="0.25">
      <c r="B53665">
        <v>1789.8273670000001</v>
      </c>
      <c r="C53665">
        <v>1.4899999999999999E-4</v>
      </c>
    </row>
    <row r="53666" spans="2:3" x14ac:dyDescent="0.25">
      <c r="B53666">
        <v>1789.8607</v>
      </c>
      <c r="C53666">
        <v>2.9E-5</v>
      </c>
    </row>
    <row r="53667" spans="2:3" x14ac:dyDescent="0.25">
      <c r="B53667">
        <v>1789.8940339999999</v>
      </c>
      <c r="C53667">
        <v>1.2799999999999999E-4</v>
      </c>
    </row>
    <row r="53668" spans="2:3" x14ac:dyDescent="0.25">
      <c r="B53668">
        <v>1789.927367</v>
      </c>
      <c r="C53668">
        <v>1.9599999999999999E-4</v>
      </c>
    </row>
    <row r="53669" spans="2:3" x14ac:dyDescent="0.25">
      <c r="B53669">
        <v>1789.9607000000001</v>
      </c>
      <c r="C53669">
        <v>3.1000000000000001E-5</v>
      </c>
    </row>
    <row r="53670" spans="2:3" x14ac:dyDescent="0.25">
      <c r="B53670">
        <v>1789.9940329999999</v>
      </c>
      <c r="C53670">
        <v>1.9599999999999999E-4</v>
      </c>
    </row>
    <row r="53671" spans="2:3" x14ac:dyDescent="0.25">
      <c r="B53671">
        <v>1790.0273669999999</v>
      </c>
      <c r="C53671">
        <v>1.18E-4</v>
      </c>
    </row>
    <row r="53672" spans="2:3" x14ac:dyDescent="0.25">
      <c r="B53672">
        <v>1790.0607</v>
      </c>
      <c r="C53672">
        <v>5.7000000000000003E-5</v>
      </c>
    </row>
    <row r="53673" spans="2:3" x14ac:dyDescent="0.25">
      <c r="B53673">
        <v>1790.0940330000001</v>
      </c>
      <c r="C53673">
        <v>1.22E-4</v>
      </c>
    </row>
    <row r="53674" spans="2:3" x14ac:dyDescent="0.25">
      <c r="B53674">
        <v>1790.1273659999999</v>
      </c>
      <c r="C53674">
        <v>1.22E-4</v>
      </c>
    </row>
    <row r="53675" spans="2:3" x14ac:dyDescent="0.25">
      <c r="B53675">
        <v>1790.160699</v>
      </c>
      <c r="C53675">
        <v>4.8999999999999998E-5</v>
      </c>
    </row>
    <row r="53676" spans="2:3" x14ac:dyDescent="0.25">
      <c r="B53676">
        <v>1790.194033</v>
      </c>
      <c r="C53676">
        <v>1.16E-4</v>
      </c>
    </row>
    <row r="53677" spans="2:3" x14ac:dyDescent="0.25">
      <c r="B53677">
        <v>1790.2273660000001</v>
      </c>
      <c r="C53677">
        <v>1.22E-4</v>
      </c>
    </row>
    <row r="53678" spans="2:3" x14ac:dyDescent="0.25">
      <c r="B53678">
        <v>1790.2606989999999</v>
      </c>
      <c r="C53678">
        <v>1.34E-4</v>
      </c>
    </row>
    <row r="53679" spans="2:3" x14ac:dyDescent="0.25">
      <c r="B53679">
        <v>1790.294032</v>
      </c>
      <c r="C53679">
        <v>5.8999999999999998E-5</v>
      </c>
    </row>
    <row r="53680" spans="2:3" x14ac:dyDescent="0.25">
      <c r="B53680">
        <v>1790.327366</v>
      </c>
      <c r="C53680">
        <v>1.05E-4</v>
      </c>
    </row>
    <row r="53681" spans="2:3" x14ac:dyDescent="0.25">
      <c r="B53681">
        <v>1790.3606990000001</v>
      </c>
      <c r="C53681">
        <v>9.2E-5</v>
      </c>
    </row>
    <row r="53682" spans="2:3" x14ac:dyDescent="0.25">
      <c r="B53682">
        <v>1790.3940319999999</v>
      </c>
      <c r="C53682">
        <v>2.0100000000000001E-4</v>
      </c>
    </row>
    <row r="53683" spans="2:3" x14ac:dyDescent="0.25">
      <c r="B53683">
        <v>1790.427365</v>
      </c>
      <c r="C53683">
        <v>4.6999999999999997E-5</v>
      </c>
    </row>
    <row r="53684" spans="2:3" x14ac:dyDescent="0.25">
      <c r="B53684">
        <v>1790.4606980000001</v>
      </c>
      <c r="C53684">
        <v>1.34E-4</v>
      </c>
    </row>
    <row r="53685" spans="2:3" x14ac:dyDescent="0.25">
      <c r="B53685">
        <v>1790.4940320000001</v>
      </c>
      <c r="C53685">
        <v>8.8999999999999995E-5</v>
      </c>
    </row>
    <row r="53686" spans="2:3" x14ac:dyDescent="0.25">
      <c r="B53686">
        <v>1790.5273649999999</v>
      </c>
      <c r="C53686">
        <v>8.7999999999999998E-5</v>
      </c>
    </row>
    <row r="53687" spans="2:3" x14ac:dyDescent="0.25">
      <c r="B53687">
        <v>1790.560698</v>
      </c>
      <c r="C53687">
        <v>2.0799999999999999E-4</v>
      </c>
    </row>
    <row r="53688" spans="2:3" x14ac:dyDescent="0.25">
      <c r="B53688">
        <v>1790.5940310000001</v>
      </c>
      <c r="C53688">
        <v>6.3E-5</v>
      </c>
    </row>
    <row r="53689" spans="2:3" x14ac:dyDescent="0.25">
      <c r="B53689">
        <v>1790.6273650000001</v>
      </c>
      <c r="C53689">
        <v>9.6000000000000002E-5</v>
      </c>
    </row>
    <row r="53690" spans="2:3" x14ac:dyDescent="0.25">
      <c r="B53690">
        <v>1790.6606979999999</v>
      </c>
      <c r="C53690">
        <v>5.1999999999999997E-5</v>
      </c>
    </row>
    <row r="53691" spans="2:3" x14ac:dyDescent="0.25">
      <c r="B53691">
        <v>1790.694031</v>
      </c>
      <c r="C53691">
        <v>1.18E-4</v>
      </c>
    </row>
    <row r="53692" spans="2:3" x14ac:dyDescent="0.25">
      <c r="B53692">
        <v>1790.7273640000001</v>
      </c>
      <c r="C53692">
        <v>9.1000000000000003E-5</v>
      </c>
    </row>
    <row r="53693" spans="2:3" x14ac:dyDescent="0.25">
      <c r="B53693">
        <v>1790.7606969999999</v>
      </c>
      <c r="C53693">
        <v>2.0900000000000001E-4</v>
      </c>
    </row>
    <row r="53694" spans="2:3" x14ac:dyDescent="0.25">
      <c r="B53694">
        <v>1790.7940309999999</v>
      </c>
      <c r="C53694">
        <v>3.2000000000000003E-4</v>
      </c>
    </row>
    <row r="53695" spans="2:3" x14ac:dyDescent="0.25">
      <c r="B53695">
        <v>1790.827364</v>
      </c>
      <c r="C53695">
        <v>1.76E-4</v>
      </c>
    </row>
    <row r="53696" spans="2:3" x14ac:dyDescent="0.25">
      <c r="B53696">
        <v>1790.8606970000001</v>
      </c>
      <c r="C53696">
        <v>1.25E-4</v>
      </c>
    </row>
    <row r="53697" spans="2:3" x14ac:dyDescent="0.25">
      <c r="B53697">
        <v>1790.8940299999999</v>
      </c>
      <c r="C53697">
        <v>3.1000000000000001E-5</v>
      </c>
    </row>
    <row r="53698" spans="2:3" x14ac:dyDescent="0.25">
      <c r="B53698">
        <v>1790.9273639999999</v>
      </c>
      <c r="C53698">
        <v>9.6000000000000002E-5</v>
      </c>
    </row>
    <row r="53699" spans="2:3" x14ac:dyDescent="0.25">
      <c r="B53699">
        <v>1790.960697</v>
      </c>
      <c r="C53699">
        <v>3.0899999999999998E-4</v>
      </c>
    </row>
    <row r="53700" spans="2:3" x14ac:dyDescent="0.25">
      <c r="B53700">
        <v>1790.9940300000001</v>
      </c>
      <c r="C53700">
        <v>3.2299999999999999E-4</v>
      </c>
    </row>
    <row r="53701" spans="2:3" x14ac:dyDescent="0.25">
      <c r="B53701">
        <v>1791.0273629999999</v>
      </c>
      <c r="C53701">
        <v>1.08E-4</v>
      </c>
    </row>
    <row r="53702" spans="2:3" x14ac:dyDescent="0.25">
      <c r="B53702">
        <v>1791.060696</v>
      </c>
      <c r="C53702">
        <v>8.7999999999999998E-5</v>
      </c>
    </row>
    <row r="53703" spans="2:3" x14ac:dyDescent="0.25">
      <c r="B53703">
        <v>1791.09403</v>
      </c>
      <c r="C53703">
        <v>8.2999999999999998E-5</v>
      </c>
    </row>
    <row r="53704" spans="2:3" x14ac:dyDescent="0.25">
      <c r="B53704">
        <v>1791.1273630000001</v>
      </c>
      <c r="C53704">
        <v>1.8000000000000001E-4</v>
      </c>
    </row>
    <row r="53705" spans="2:3" x14ac:dyDescent="0.25">
      <c r="B53705">
        <v>1791.1606959999999</v>
      </c>
      <c r="C53705">
        <v>1.44E-4</v>
      </c>
    </row>
    <row r="53706" spans="2:3" x14ac:dyDescent="0.25">
      <c r="B53706">
        <v>1791.194029</v>
      </c>
      <c r="C53706">
        <v>1.92E-4</v>
      </c>
    </row>
    <row r="53707" spans="2:3" x14ac:dyDescent="0.25">
      <c r="B53707">
        <v>1791.227363</v>
      </c>
      <c r="C53707">
        <v>7.7999999999999999E-5</v>
      </c>
    </row>
    <row r="53708" spans="2:3" x14ac:dyDescent="0.25">
      <c r="B53708">
        <v>1791.2606960000001</v>
      </c>
      <c r="C53708">
        <v>7.7000000000000001E-5</v>
      </c>
    </row>
    <row r="53709" spans="2:3" x14ac:dyDescent="0.25">
      <c r="B53709">
        <v>1791.2940289999999</v>
      </c>
      <c r="C53709">
        <v>6.3E-5</v>
      </c>
    </row>
    <row r="53710" spans="2:3" x14ac:dyDescent="0.25">
      <c r="B53710">
        <v>1791.327362</v>
      </c>
      <c r="C53710">
        <v>1.2799999999999999E-4</v>
      </c>
    </row>
    <row r="53711" spans="2:3" x14ac:dyDescent="0.25">
      <c r="B53711">
        <v>1791.3606950000001</v>
      </c>
      <c r="C53711">
        <v>9.3999999999999994E-5</v>
      </c>
    </row>
    <row r="53712" spans="2:3" x14ac:dyDescent="0.25">
      <c r="B53712">
        <v>1791.394029</v>
      </c>
      <c r="C53712">
        <v>3.6999999999999998E-5</v>
      </c>
    </row>
    <row r="53713" spans="2:3" x14ac:dyDescent="0.25">
      <c r="B53713">
        <v>1791.4273619999999</v>
      </c>
      <c r="C53713">
        <v>1.5699999999999999E-4</v>
      </c>
    </row>
    <row r="53714" spans="2:3" x14ac:dyDescent="0.25">
      <c r="B53714">
        <v>1791.460695</v>
      </c>
      <c r="C53714">
        <v>7.1000000000000005E-5</v>
      </c>
    </row>
    <row r="53715" spans="2:3" x14ac:dyDescent="0.25">
      <c r="B53715">
        <v>1791.4940280000001</v>
      </c>
      <c r="C53715">
        <v>1.25E-4</v>
      </c>
    </row>
    <row r="53716" spans="2:3" x14ac:dyDescent="0.25">
      <c r="B53716">
        <v>1791.527362</v>
      </c>
      <c r="C53716">
        <v>2.1499999999999999E-4</v>
      </c>
    </row>
    <row r="53717" spans="2:3" x14ac:dyDescent="0.25">
      <c r="B53717">
        <v>1791.5606949999999</v>
      </c>
      <c r="C53717">
        <v>1.2799999999999999E-4</v>
      </c>
    </row>
    <row r="53718" spans="2:3" x14ac:dyDescent="0.25">
      <c r="B53718">
        <v>1791.594028</v>
      </c>
      <c r="C53718">
        <v>5.1999999999999997E-5</v>
      </c>
    </row>
    <row r="53719" spans="2:3" x14ac:dyDescent="0.25">
      <c r="B53719">
        <v>1791.6273610000001</v>
      </c>
      <c r="C53719">
        <v>2.0900000000000001E-4</v>
      </c>
    </row>
    <row r="53720" spans="2:3" x14ac:dyDescent="0.25">
      <c r="B53720">
        <v>1791.6606939999999</v>
      </c>
      <c r="C53720">
        <v>1.25E-4</v>
      </c>
    </row>
    <row r="53721" spans="2:3" x14ac:dyDescent="0.25">
      <c r="B53721">
        <v>1791.6940279999999</v>
      </c>
      <c r="C53721">
        <v>1.3300000000000001E-4</v>
      </c>
    </row>
    <row r="53722" spans="2:3" x14ac:dyDescent="0.25">
      <c r="B53722">
        <v>1791.727361</v>
      </c>
      <c r="C53722">
        <v>2.12E-4</v>
      </c>
    </row>
    <row r="53723" spans="2:3" x14ac:dyDescent="0.25">
      <c r="B53723">
        <v>1791.7606940000001</v>
      </c>
      <c r="C53723">
        <v>8.7000000000000001E-5</v>
      </c>
    </row>
    <row r="53724" spans="2:3" x14ac:dyDescent="0.25">
      <c r="B53724">
        <v>1791.7940269999999</v>
      </c>
      <c r="C53724">
        <v>2.03E-4</v>
      </c>
    </row>
    <row r="53725" spans="2:3" x14ac:dyDescent="0.25">
      <c r="B53725">
        <v>1791.8273610000001</v>
      </c>
      <c r="C53725">
        <v>6.4999999999999994E-5</v>
      </c>
    </row>
    <row r="53726" spans="2:3" x14ac:dyDescent="0.25">
      <c r="B53726">
        <v>1791.860694</v>
      </c>
      <c r="C53726">
        <v>3.4999999999999997E-5</v>
      </c>
    </row>
    <row r="53727" spans="2:3" x14ac:dyDescent="0.25">
      <c r="B53727">
        <v>1791.8940270000001</v>
      </c>
      <c r="C53727">
        <v>9.0000000000000006E-5</v>
      </c>
    </row>
    <row r="53728" spans="2:3" x14ac:dyDescent="0.25">
      <c r="B53728">
        <v>1791.9273599999999</v>
      </c>
      <c r="C53728">
        <v>1.44E-4</v>
      </c>
    </row>
    <row r="53729" spans="2:3" x14ac:dyDescent="0.25">
      <c r="B53729">
        <v>1791.960693</v>
      </c>
      <c r="C53729">
        <v>1.5E-5</v>
      </c>
    </row>
    <row r="53730" spans="2:3" x14ac:dyDescent="0.25">
      <c r="B53730">
        <v>1791.994027</v>
      </c>
      <c r="C53730">
        <v>1.36E-4</v>
      </c>
    </row>
    <row r="53731" spans="2:3" x14ac:dyDescent="0.25">
      <c r="B53731">
        <v>1792.02736</v>
      </c>
      <c r="C53731">
        <v>2.23E-4</v>
      </c>
    </row>
    <row r="53732" spans="2:3" x14ac:dyDescent="0.25">
      <c r="B53732">
        <v>1792.0606929999999</v>
      </c>
      <c r="C53732">
        <v>1.08E-4</v>
      </c>
    </row>
    <row r="53733" spans="2:3" x14ac:dyDescent="0.25">
      <c r="B53733">
        <v>1792.094026</v>
      </c>
      <c r="C53733">
        <v>1.18E-4</v>
      </c>
    </row>
    <row r="53734" spans="2:3" x14ac:dyDescent="0.25">
      <c r="B53734">
        <v>1792.12736</v>
      </c>
      <c r="C53734">
        <v>1.2400000000000001E-4</v>
      </c>
    </row>
    <row r="53735" spans="2:3" x14ac:dyDescent="0.25">
      <c r="B53735">
        <v>1792.160693</v>
      </c>
      <c r="C53735">
        <v>2.0799999999999999E-4</v>
      </c>
    </row>
    <row r="53736" spans="2:3" x14ac:dyDescent="0.25">
      <c r="B53736">
        <v>1792.1940259999999</v>
      </c>
      <c r="C53736">
        <v>2.7700000000000001E-4</v>
      </c>
    </row>
    <row r="53737" spans="2:3" x14ac:dyDescent="0.25">
      <c r="B53737">
        <v>1792.227359</v>
      </c>
      <c r="C53737">
        <v>7.7000000000000001E-5</v>
      </c>
    </row>
    <row r="53738" spans="2:3" x14ac:dyDescent="0.25">
      <c r="B53738">
        <v>1792.2606920000001</v>
      </c>
      <c r="C53738">
        <v>9.0000000000000006E-5</v>
      </c>
    </row>
    <row r="53739" spans="2:3" x14ac:dyDescent="0.25">
      <c r="B53739">
        <v>1792.294026</v>
      </c>
      <c r="C53739">
        <v>1.4300000000000001E-4</v>
      </c>
    </row>
    <row r="53740" spans="2:3" x14ac:dyDescent="0.25">
      <c r="B53740">
        <v>1792.3273589999999</v>
      </c>
      <c r="C53740">
        <v>1.01E-4</v>
      </c>
    </row>
    <row r="53741" spans="2:3" x14ac:dyDescent="0.25">
      <c r="B53741">
        <v>1792.360692</v>
      </c>
      <c r="C53741">
        <v>7.7000000000000001E-5</v>
      </c>
    </row>
    <row r="53742" spans="2:3" x14ac:dyDescent="0.25">
      <c r="B53742">
        <v>1792.3940250000001</v>
      </c>
      <c r="C53742">
        <v>9.8999999999999994E-5</v>
      </c>
    </row>
    <row r="53743" spans="2:3" x14ac:dyDescent="0.25">
      <c r="B53743">
        <v>1792.427359</v>
      </c>
      <c r="C53743">
        <v>1.2899999999999999E-4</v>
      </c>
    </row>
    <row r="53744" spans="2:3" x14ac:dyDescent="0.25">
      <c r="B53744">
        <v>1792.4606920000001</v>
      </c>
      <c r="C53744">
        <v>2.1499999999999999E-4</v>
      </c>
    </row>
    <row r="53745" spans="2:3" x14ac:dyDescent="0.25">
      <c r="B53745">
        <v>1792.494025</v>
      </c>
      <c r="C53745">
        <v>1.8100000000000001E-4</v>
      </c>
    </row>
    <row r="53746" spans="2:3" x14ac:dyDescent="0.25">
      <c r="B53746">
        <v>1792.527358</v>
      </c>
      <c r="C53746">
        <v>1.4999999999999999E-4</v>
      </c>
    </row>
    <row r="53747" spans="2:3" x14ac:dyDescent="0.25">
      <c r="B53747">
        <v>1792.5606909999999</v>
      </c>
      <c r="C53747">
        <v>5.8E-5</v>
      </c>
    </row>
    <row r="53748" spans="2:3" x14ac:dyDescent="0.25">
      <c r="B53748">
        <v>1792.5940250000001</v>
      </c>
      <c r="C53748">
        <v>5.1E-5</v>
      </c>
    </row>
    <row r="53749" spans="2:3" x14ac:dyDescent="0.25">
      <c r="B53749">
        <v>1792.627358</v>
      </c>
      <c r="C53749">
        <v>1.08E-4</v>
      </c>
    </row>
    <row r="53750" spans="2:3" x14ac:dyDescent="0.25">
      <c r="B53750">
        <v>1792.660691</v>
      </c>
      <c r="C53750">
        <v>1.26E-4</v>
      </c>
    </row>
    <row r="53751" spans="2:3" x14ac:dyDescent="0.25">
      <c r="B53751">
        <v>1792.6940239999999</v>
      </c>
      <c r="C53751">
        <v>1.2999999999999999E-5</v>
      </c>
    </row>
    <row r="53752" spans="2:3" x14ac:dyDescent="0.25">
      <c r="B53752">
        <v>1792.7273580000001</v>
      </c>
      <c r="C53752">
        <v>1.11E-4</v>
      </c>
    </row>
    <row r="53753" spans="2:3" x14ac:dyDescent="0.25">
      <c r="B53753">
        <v>1792.760691</v>
      </c>
      <c r="C53753">
        <v>1.3100000000000001E-4</v>
      </c>
    </row>
    <row r="53754" spans="2:3" x14ac:dyDescent="0.25">
      <c r="B53754">
        <v>1792.794024</v>
      </c>
      <c r="C53754">
        <v>5.5999999999999999E-5</v>
      </c>
    </row>
    <row r="53755" spans="2:3" x14ac:dyDescent="0.25">
      <c r="B53755">
        <v>1792.8273569999999</v>
      </c>
      <c r="C53755">
        <v>1.05E-4</v>
      </c>
    </row>
    <row r="53756" spans="2:3" x14ac:dyDescent="0.25">
      <c r="B53756">
        <v>1792.86069</v>
      </c>
      <c r="C53756">
        <v>8.1000000000000004E-5</v>
      </c>
    </row>
    <row r="53757" spans="2:3" x14ac:dyDescent="0.25">
      <c r="B53757">
        <v>1792.8940239999999</v>
      </c>
      <c r="C53757">
        <v>2.6999999999999999E-5</v>
      </c>
    </row>
    <row r="53758" spans="2:3" x14ac:dyDescent="0.25">
      <c r="B53758">
        <v>1792.927357</v>
      </c>
      <c r="C53758">
        <v>1.2300000000000001E-4</v>
      </c>
    </row>
    <row r="53759" spans="2:3" x14ac:dyDescent="0.25">
      <c r="B53759">
        <v>1792.9606900000001</v>
      </c>
      <c r="C53759">
        <v>1.44E-4</v>
      </c>
    </row>
    <row r="53760" spans="2:3" x14ac:dyDescent="0.25">
      <c r="B53760">
        <v>1792.994023</v>
      </c>
      <c r="C53760">
        <v>6.9999999999999994E-5</v>
      </c>
    </row>
    <row r="53761" spans="2:3" x14ac:dyDescent="0.25">
      <c r="B53761">
        <v>1793.0273569999999</v>
      </c>
      <c r="C53761">
        <v>6.0000000000000002E-5</v>
      </c>
    </row>
    <row r="53762" spans="2:3" x14ac:dyDescent="0.25">
      <c r="B53762">
        <v>1793.06069</v>
      </c>
      <c r="C53762">
        <v>6.9999999999999994E-5</v>
      </c>
    </row>
    <row r="53763" spans="2:3" x14ac:dyDescent="0.25">
      <c r="B53763">
        <v>1793.0940230000001</v>
      </c>
      <c r="C53763">
        <v>1.5300000000000001E-4</v>
      </c>
    </row>
    <row r="53764" spans="2:3" x14ac:dyDescent="0.25">
      <c r="B53764">
        <v>1793.127356</v>
      </c>
      <c r="C53764">
        <v>2.2900000000000001E-4</v>
      </c>
    </row>
    <row r="53765" spans="2:3" x14ac:dyDescent="0.25">
      <c r="B53765">
        <v>1793.160689</v>
      </c>
      <c r="C53765">
        <v>1.2E-4</v>
      </c>
    </row>
    <row r="53766" spans="2:3" x14ac:dyDescent="0.25">
      <c r="B53766">
        <v>1793.194023</v>
      </c>
      <c r="C53766">
        <v>2.2100000000000001E-4</v>
      </c>
    </row>
    <row r="53767" spans="2:3" x14ac:dyDescent="0.25">
      <c r="B53767">
        <v>1793.2273560000001</v>
      </c>
      <c r="C53767">
        <v>9.0000000000000006E-5</v>
      </c>
    </row>
    <row r="53768" spans="2:3" x14ac:dyDescent="0.25">
      <c r="B53768">
        <v>1793.260689</v>
      </c>
      <c r="C53768">
        <v>6.7000000000000002E-5</v>
      </c>
    </row>
    <row r="53769" spans="2:3" x14ac:dyDescent="0.25">
      <c r="B53769">
        <v>1793.294022</v>
      </c>
      <c r="C53769">
        <v>2.03E-4</v>
      </c>
    </row>
    <row r="53770" spans="2:3" x14ac:dyDescent="0.25">
      <c r="B53770">
        <v>1793.327356</v>
      </c>
      <c r="C53770">
        <v>9.8999999999999994E-5</v>
      </c>
    </row>
    <row r="53771" spans="2:3" x14ac:dyDescent="0.25">
      <c r="B53771">
        <v>1793.3606890000001</v>
      </c>
      <c r="C53771">
        <v>6.8999999999999997E-5</v>
      </c>
    </row>
    <row r="53772" spans="2:3" x14ac:dyDescent="0.25">
      <c r="B53772">
        <v>1793.3940219999999</v>
      </c>
      <c r="C53772">
        <v>1.2400000000000001E-4</v>
      </c>
    </row>
    <row r="53773" spans="2:3" x14ac:dyDescent="0.25">
      <c r="B53773">
        <v>1793.427355</v>
      </c>
      <c r="C53773">
        <v>1.75E-4</v>
      </c>
    </row>
    <row r="53774" spans="2:3" x14ac:dyDescent="0.25">
      <c r="B53774">
        <v>1793.4606879999999</v>
      </c>
      <c r="C53774">
        <v>1.46E-4</v>
      </c>
    </row>
    <row r="53775" spans="2:3" x14ac:dyDescent="0.25">
      <c r="B53775">
        <v>1793.4940220000001</v>
      </c>
      <c r="C53775">
        <v>2.3E-5</v>
      </c>
    </row>
    <row r="53776" spans="2:3" x14ac:dyDescent="0.25">
      <c r="B53776">
        <v>1793.5273549999999</v>
      </c>
      <c r="C53776">
        <v>8.3999999999999995E-5</v>
      </c>
    </row>
    <row r="53777" spans="2:3" x14ac:dyDescent="0.25">
      <c r="B53777">
        <v>1793.560688</v>
      </c>
      <c r="C53777">
        <v>1.6000000000000001E-4</v>
      </c>
    </row>
    <row r="53778" spans="2:3" x14ac:dyDescent="0.25">
      <c r="B53778">
        <v>1793.5940210000001</v>
      </c>
      <c r="C53778">
        <v>1.74E-4</v>
      </c>
    </row>
    <row r="53779" spans="2:3" x14ac:dyDescent="0.25">
      <c r="B53779">
        <v>1793.6273550000001</v>
      </c>
      <c r="C53779">
        <v>1.6799999999999999E-4</v>
      </c>
    </row>
    <row r="53780" spans="2:3" x14ac:dyDescent="0.25">
      <c r="B53780">
        <v>1793.6606879999999</v>
      </c>
      <c r="C53780">
        <v>1.3100000000000001E-4</v>
      </c>
    </row>
    <row r="53781" spans="2:3" x14ac:dyDescent="0.25">
      <c r="B53781">
        <v>1793.694021</v>
      </c>
      <c r="C53781">
        <v>1.2899999999999999E-4</v>
      </c>
    </row>
    <row r="53782" spans="2:3" x14ac:dyDescent="0.25">
      <c r="B53782">
        <v>1793.7273540000001</v>
      </c>
      <c r="C53782">
        <v>7.7000000000000001E-5</v>
      </c>
    </row>
    <row r="53783" spans="2:3" x14ac:dyDescent="0.25">
      <c r="B53783">
        <v>1793.760687</v>
      </c>
      <c r="C53783">
        <v>1.5E-5</v>
      </c>
    </row>
    <row r="53784" spans="2:3" x14ac:dyDescent="0.25">
      <c r="B53784">
        <v>1793.7940209999999</v>
      </c>
      <c r="C53784">
        <v>1.7100000000000001E-4</v>
      </c>
    </row>
    <row r="53785" spans="2:3" x14ac:dyDescent="0.25">
      <c r="B53785">
        <v>1793.827354</v>
      </c>
      <c r="C53785">
        <v>2.23E-4</v>
      </c>
    </row>
    <row r="53786" spans="2:3" x14ac:dyDescent="0.25">
      <c r="B53786">
        <v>1793.8606870000001</v>
      </c>
      <c r="C53786">
        <v>1.17E-4</v>
      </c>
    </row>
    <row r="53787" spans="2:3" x14ac:dyDescent="0.25">
      <c r="B53787">
        <v>1793.89402</v>
      </c>
      <c r="C53787">
        <v>1.4999999999999999E-4</v>
      </c>
    </row>
    <row r="53788" spans="2:3" x14ac:dyDescent="0.25">
      <c r="B53788">
        <v>1793.9273539999999</v>
      </c>
      <c r="C53788">
        <v>7.3999999999999996E-5</v>
      </c>
    </row>
    <row r="53789" spans="2:3" x14ac:dyDescent="0.25">
      <c r="B53789">
        <v>1793.960687</v>
      </c>
      <c r="C53789">
        <v>2.4499999999999999E-4</v>
      </c>
    </row>
    <row r="53790" spans="2:3" x14ac:dyDescent="0.25">
      <c r="B53790">
        <v>1793.9940200000001</v>
      </c>
      <c r="C53790">
        <v>1.2999999999999999E-4</v>
      </c>
    </row>
    <row r="53791" spans="2:3" x14ac:dyDescent="0.25">
      <c r="B53791">
        <v>1794.0273529999999</v>
      </c>
      <c r="C53791">
        <v>1.4200000000000001E-4</v>
      </c>
    </row>
    <row r="53792" spans="2:3" x14ac:dyDescent="0.25">
      <c r="B53792">
        <v>1794.060686</v>
      </c>
      <c r="C53792">
        <v>7.8999999999999996E-5</v>
      </c>
    </row>
    <row r="53793" spans="2:3" x14ac:dyDescent="0.25">
      <c r="B53793">
        <v>1794.09402</v>
      </c>
      <c r="C53793">
        <v>1.76E-4</v>
      </c>
    </row>
    <row r="53794" spans="2:3" x14ac:dyDescent="0.25">
      <c r="B53794">
        <v>1794.1273530000001</v>
      </c>
      <c r="C53794">
        <v>1.3899999999999999E-4</v>
      </c>
    </row>
    <row r="53795" spans="2:3" x14ac:dyDescent="0.25">
      <c r="B53795">
        <v>1794.1606859999999</v>
      </c>
      <c r="C53795">
        <v>5.8E-5</v>
      </c>
    </row>
    <row r="53796" spans="2:3" x14ac:dyDescent="0.25">
      <c r="B53796">
        <v>1794.194019</v>
      </c>
      <c r="C53796">
        <v>2.0999999999999999E-5</v>
      </c>
    </row>
    <row r="53797" spans="2:3" x14ac:dyDescent="0.25">
      <c r="B53797">
        <v>1794.227353</v>
      </c>
      <c r="C53797">
        <v>7.1000000000000005E-5</v>
      </c>
    </row>
    <row r="53798" spans="2:3" x14ac:dyDescent="0.25">
      <c r="B53798">
        <v>1794.2606860000001</v>
      </c>
      <c r="C53798">
        <v>1.3100000000000001E-4</v>
      </c>
    </row>
    <row r="53799" spans="2:3" x14ac:dyDescent="0.25">
      <c r="B53799">
        <v>1794.2940189999999</v>
      </c>
      <c r="C53799">
        <v>2.2000000000000001E-4</v>
      </c>
    </row>
    <row r="53800" spans="2:3" x14ac:dyDescent="0.25">
      <c r="B53800">
        <v>1794.327352</v>
      </c>
      <c r="C53800">
        <v>1.25E-4</v>
      </c>
    </row>
    <row r="53801" spans="2:3" x14ac:dyDescent="0.25">
      <c r="B53801">
        <v>1794.3606850000001</v>
      </c>
      <c r="C53801">
        <v>1.21E-4</v>
      </c>
    </row>
    <row r="53802" spans="2:3" x14ac:dyDescent="0.25">
      <c r="B53802">
        <v>1794.3940190000001</v>
      </c>
      <c r="C53802">
        <v>2.2599999999999999E-4</v>
      </c>
    </row>
    <row r="53803" spans="2:3" x14ac:dyDescent="0.25">
      <c r="B53803">
        <v>1794.4273519999999</v>
      </c>
      <c r="C53803">
        <v>4.8999999999999998E-5</v>
      </c>
    </row>
    <row r="53804" spans="2:3" x14ac:dyDescent="0.25">
      <c r="B53804">
        <v>1794.460685</v>
      </c>
      <c r="C53804">
        <v>1.45E-4</v>
      </c>
    </row>
    <row r="53805" spans="2:3" x14ac:dyDescent="0.25">
      <c r="B53805">
        <v>1794.4940180000001</v>
      </c>
      <c r="C53805">
        <v>1.5E-5</v>
      </c>
    </row>
    <row r="53806" spans="2:3" x14ac:dyDescent="0.25">
      <c r="B53806">
        <v>1794.5273520000001</v>
      </c>
      <c r="C53806">
        <v>9.3999999999999994E-5</v>
      </c>
    </row>
    <row r="53807" spans="2:3" x14ac:dyDescent="0.25">
      <c r="B53807">
        <v>1794.5606849999999</v>
      </c>
      <c r="C53807">
        <v>1.7200000000000001E-4</v>
      </c>
    </row>
    <row r="53808" spans="2:3" x14ac:dyDescent="0.25">
      <c r="B53808">
        <v>1794.594018</v>
      </c>
      <c r="C53808">
        <v>1.7699999999999999E-4</v>
      </c>
    </row>
    <row r="53809" spans="2:3" x14ac:dyDescent="0.25">
      <c r="B53809">
        <v>1794.6273510000001</v>
      </c>
      <c r="C53809">
        <v>1.83E-4</v>
      </c>
    </row>
    <row r="53810" spans="2:3" x14ac:dyDescent="0.25">
      <c r="B53810">
        <v>1794.6606839999999</v>
      </c>
      <c r="C53810">
        <v>2.7900000000000001E-4</v>
      </c>
    </row>
    <row r="53811" spans="2:3" x14ac:dyDescent="0.25">
      <c r="B53811">
        <v>1794.6940179999999</v>
      </c>
      <c r="C53811">
        <v>8.2000000000000001E-5</v>
      </c>
    </row>
    <row r="53812" spans="2:3" x14ac:dyDescent="0.25">
      <c r="B53812">
        <v>1794.727351</v>
      </c>
      <c r="C53812">
        <v>4.3000000000000002E-5</v>
      </c>
    </row>
    <row r="53813" spans="2:3" x14ac:dyDescent="0.25">
      <c r="B53813">
        <v>1794.7606840000001</v>
      </c>
      <c r="C53813">
        <v>3.4E-5</v>
      </c>
    </row>
    <row r="53814" spans="2:3" x14ac:dyDescent="0.25">
      <c r="B53814">
        <v>1794.7940169999999</v>
      </c>
      <c r="C53814">
        <v>1.7E-5</v>
      </c>
    </row>
    <row r="53815" spans="2:3" x14ac:dyDescent="0.25">
      <c r="B53815">
        <v>1794.8273509999999</v>
      </c>
      <c r="C53815">
        <v>8.7000000000000001E-5</v>
      </c>
    </row>
    <row r="53816" spans="2:3" x14ac:dyDescent="0.25">
      <c r="B53816">
        <v>1794.860684</v>
      </c>
      <c r="C53816">
        <v>1.4100000000000001E-4</v>
      </c>
    </row>
    <row r="53817" spans="2:3" x14ac:dyDescent="0.25">
      <c r="B53817">
        <v>1794.8940170000001</v>
      </c>
      <c r="C53817">
        <v>6.3E-5</v>
      </c>
    </row>
    <row r="53818" spans="2:3" x14ac:dyDescent="0.25">
      <c r="B53818">
        <v>1794.9273499999999</v>
      </c>
      <c r="C53818">
        <v>1.8699999999999999E-4</v>
      </c>
    </row>
    <row r="53819" spans="2:3" x14ac:dyDescent="0.25">
      <c r="B53819">
        <v>1794.960683</v>
      </c>
      <c r="C53819">
        <v>1.25E-4</v>
      </c>
    </row>
    <row r="53820" spans="2:3" x14ac:dyDescent="0.25">
      <c r="B53820">
        <v>1794.994017</v>
      </c>
      <c r="C53820">
        <v>1.56E-4</v>
      </c>
    </row>
    <row r="53821" spans="2:3" x14ac:dyDescent="0.25">
      <c r="B53821">
        <v>1795.0273500000001</v>
      </c>
      <c r="C53821">
        <v>1.44E-4</v>
      </c>
    </row>
    <row r="53822" spans="2:3" x14ac:dyDescent="0.25">
      <c r="B53822">
        <v>1795.0606829999999</v>
      </c>
      <c r="C53822">
        <v>3.8000000000000002E-5</v>
      </c>
    </row>
    <row r="53823" spans="2:3" x14ac:dyDescent="0.25">
      <c r="B53823">
        <v>1795.094016</v>
      </c>
      <c r="C53823">
        <v>8.0000000000000007E-5</v>
      </c>
    </row>
    <row r="53824" spans="2:3" x14ac:dyDescent="0.25">
      <c r="B53824">
        <v>1795.12735</v>
      </c>
      <c r="C53824">
        <v>6.8999999999999997E-5</v>
      </c>
    </row>
    <row r="53825" spans="2:3" x14ac:dyDescent="0.25">
      <c r="B53825">
        <v>1795.1606830000001</v>
      </c>
      <c r="C53825">
        <v>2.0100000000000001E-4</v>
      </c>
    </row>
    <row r="53826" spans="2:3" x14ac:dyDescent="0.25">
      <c r="B53826">
        <v>1795.1940159999999</v>
      </c>
      <c r="C53826">
        <v>2.41E-4</v>
      </c>
    </row>
    <row r="53827" spans="2:3" x14ac:dyDescent="0.25">
      <c r="B53827">
        <v>1795.227349</v>
      </c>
      <c r="C53827">
        <v>1.2899999999999999E-4</v>
      </c>
    </row>
    <row r="53828" spans="2:3" x14ac:dyDescent="0.25">
      <c r="B53828">
        <v>1795.2606820000001</v>
      </c>
      <c r="C53828">
        <v>1.8699999999999999E-4</v>
      </c>
    </row>
    <row r="53829" spans="2:3" x14ac:dyDescent="0.25">
      <c r="B53829">
        <v>1795.2940160000001</v>
      </c>
      <c r="C53829">
        <v>4.1999999999999998E-5</v>
      </c>
    </row>
    <row r="53830" spans="2:3" x14ac:dyDescent="0.25">
      <c r="B53830">
        <v>1795.3273489999999</v>
      </c>
      <c r="C53830">
        <v>4.0000000000000003E-5</v>
      </c>
    </row>
    <row r="53831" spans="2:3" x14ac:dyDescent="0.25">
      <c r="B53831">
        <v>1795.360682</v>
      </c>
      <c r="C53831">
        <v>1.3100000000000001E-4</v>
      </c>
    </row>
    <row r="53832" spans="2:3" x14ac:dyDescent="0.25">
      <c r="B53832">
        <v>1795.3940150000001</v>
      </c>
      <c r="C53832">
        <v>8.5000000000000006E-5</v>
      </c>
    </row>
    <row r="53833" spans="2:3" x14ac:dyDescent="0.25">
      <c r="B53833">
        <v>1795.427349</v>
      </c>
      <c r="C53833">
        <v>1.56E-4</v>
      </c>
    </row>
    <row r="53834" spans="2:3" x14ac:dyDescent="0.25">
      <c r="B53834">
        <v>1795.4606819999999</v>
      </c>
      <c r="C53834">
        <v>1.45E-4</v>
      </c>
    </row>
    <row r="53835" spans="2:3" x14ac:dyDescent="0.25">
      <c r="B53835">
        <v>1795.494015</v>
      </c>
      <c r="C53835">
        <v>2.1599999999999999E-4</v>
      </c>
    </row>
    <row r="53836" spans="2:3" x14ac:dyDescent="0.25">
      <c r="B53836">
        <v>1795.5273480000001</v>
      </c>
      <c r="C53836">
        <v>7.2000000000000002E-5</v>
      </c>
    </row>
    <row r="53837" spans="2:3" x14ac:dyDescent="0.25">
      <c r="B53837">
        <v>1795.5606809999999</v>
      </c>
      <c r="C53837">
        <v>2.0000000000000001E-4</v>
      </c>
    </row>
    <row r="53838" spans="2:3" x14ac:dyDescent="0.25">
      <c r="B53838">
        <v>1795.5940149999999</v>
      </c>
      <c r="C53838">
        <v>7.6000000000000004E-5</v>
      </c>
    </row>
    <row r="53839" spans="2:3" x14ac:dyDescent="0.25">
      <c r="B53839">
        <v>1795.627348</v>
      </c>
      <c r="C53839">
        <v>2.2100000000000001E-4</v>
      </c>
    </row>
    <row r="53840" spans="2:3" x14ac:dyDescent="0.25">
      <c r="B53840">
        <v>1795.6606810000001</v>
      </c>
      <c r="C53840">
        <v>2.02E-4</v>
      </c>
    </row>
    <row r="53841" spans="2:3" x14ac:dyDescent="0.25">
      <c r="B53841">
        <v>1795.6940139999999</v>
      </c>
      <c r="C53841">
        <v>9.2E-5</v>
      </c>
    </row>
    <row r="53842" spans="2:3" x14ac:dyDescent="0.25">
      <c r="B53842">
        <v>1795.7273479999999</v>
      </c>
      <c r="C53842">
        <v>1.84E-4</v>
      </c>
    </row>
    <row r="53843" spans="2:3" x14ac:dyDescent="0.25">
      <c r="B53843">
        <v>1795.760681</v>
      </c>
      <c r="C53843">
        <v>7.7999999999999999E-5</v>
      </c>
    </row>
    <row r="53844" spans="2:3" x14ac:dyDescent="0.25">
      <c r="B53844">
        <v>1795.7940140000001</v>
      </c>
      <c r="C53844">
        <v>1E-4</v>
      </c>
    </row>
    <row r="53845" spans="2:3" x14ac:dyDescent="0.25">
      <c r="B53845">
        <v>1795.8273469999999</v>
      </c>
      <c r="C53845">
        <v>1.26E-4</v>
      </c>
    </row>
    <row r="53846" spans="2:3" x14ac:dyDescent="0.25">
      <c r="B53846">
        <v>1795.86068</v>
      </c>
      <c r="C53846">
        <v>2.14E-4</v>
      </c>
    </row>
    <row r="53847" spans="2:3" x14ac:dyDescent="0.25">
      <c r="B53847">
        <v>1795.894014</v>
      </c>
      <c r="C53847">
        <v>5.5999999999999999E-5</v>
      </c>
    </row>
    <row r="53848" spans="2:3" x14ac:dyDescent="0.25">
      <c r="B53848">
        <v>1795.9273470000001</v>
      </c>
      <c r="C53848">
        <v>1.5200000000000001E-4</v>
      </c>
    </row>
    <row r="53849" spans="2:3" x14ac:dyDescent="0.25">
      <c r="B53849">
        <v>1795.9606799999999</v>
      </c>
      <c r="C53849">
        <v>1.6000000000000001E-4</v>
      </c>
    </row>
    <row r="53850" spans="2:3" x14ac:dyDescent="0.25">
      <c r="B53850">
        <v>1795.994013</v>
      </c>
      <c r="C53850">
        <v>5.3000000000000001E-5</v>
      </c>
    </row>
    <row r="53851" spans="2:3" x14ac:dyDescent="0.25">
      <c r="B53851">
        <v>1796.027347</v>
      </c>
      <c r="C53851">
        <v>4.8000000000000001E-5</v>
      </c>
    </row>
    <row r="53852" spans="2:3" x14ac:dyDescent="0.25">
      <c r="B53852">
        <v>1796.06068</v>
      </c>
      <c r="C53852">
        <v>3.6000000000000001E-5</v>
      </c>
    </row>
    <row r="53853" spans="2:3" x14ac:dyDescent="0.25">
      <c r="B53853">
        <v>1796.0940129999999</v>
      </c>
      <c r="C53853">
        <v>1.1900000000000001E-4</v>
      </c>
    </row>
    <row r="53854" spans="2:3" x14ac:dyDescent="0.25">
      <c r="B53854">
        <v>1796.127346</v>
      </c>
      <c r="C53854">
        <v>1.2E-4</v>
      </c>
    </row>
    <row r="53855" spans="2:3" x14ac:dyDescent="0.25">
      <c r="B53855">
        <v>1796.1606790000001</v>
      </c>
      <c r="C53855">
        <v>3.8000000000000002E-5</v>
      </c>
    </row>
    <row r="53856" spans="2:3" x14ac:dyDescent="0.25">
      <c r="B53856">
        <v>1796.194013</v>
      </c>
      <c r="C53856">
        <v>6.7999999999999999E-5</v>
      </c>
    </row>
    <row r="53857" spans="2:3" x14ac:dyDescent="0.25">
      <c r="B53857">
        <v>1796.2273459999999</v>
      </c>
      <c r="C53857">
        <v>2.05E-4</v>
      </c>
    </row>
    <row r="53858" spans="2:3" x14ac:dyDescent="0.25">
      <c r="B53858">
        <v>1796.260679</v>
      </c>
      <c r="C53858">
        <v>3.0000000000000001E-6</v>
      </c>
    </row>
    <row r="53859" spans="2:3" x14ac:dyDescent="0.25">
      <c r="B53859">
        <v>1796.2940120000001</v>
      </c>
      <c r="C53859">
        <v>1.9699999999999999E-4</v>
      </c>
    </row>
    <row r="53860" spans="2:3" x14ac:dyDescent="0.25">
      <c r="B53860">
        <v>1796.327346</v>
      </c>
      <c r="C53860">
        <v>1.7200000000000001E-4</v>
      </c>
    </row>
    <row r="53861" spans="2:3" x14ac:dyDescent="0.25">
      <c r="B53861">
        <v>1796.3606789999999</v>
      </c>
      <c r="C53861">
        <v>1.8699999999999999E-4</v>
      </c>
    </row>
    <row r="53862" spans="2:3" x14ac:dyDescent="0.25">
      <c r="B53862">
        <v>1796.394012</v>
      </c>
      <c r="C53862">
        <v>6.4999999999999994E-5</v>
      </c>
    </row>
    <row r="53863" spans="2:3" x14ac:dyDescent="0.25">
      <c r="B53863">
        <v>1796.4273450000001</v>
      </c>
      <c r="C53863">
        <v>2.5000000000000001E-5</v>
      </c>
    </row>
    <row r="53864" spans="2:3" x14ac:dyDescent="0.25">
      <c r="B53864">
        <v>1796.4606779999999</v>
      </c>
      <c r="C53864">
        <v>2.8E-5</v>
      </c>
    </row>
    <row r="53865" spans="2:3" x14ac:dyDescent="0.25">
      <c r="B53865">
        <v>1796.4940120000001</v>
      </c>
      <c r="C53865">
        <v>2.1000000000000001E-4</v>
      </c>
    </row>
    <row r="53866" spans="2:3" x14ac:dyDescent="0.25">
      <c r="B53866">
        <v>1796.527345</v>
      </c>
      <c r="C53866">
        <v>7.1000000000000005E-5</v>
      </c>
    </row>
    <row r="53867" spans="2:3" x14ac:dyDescent="0.25">
      <c r="B53867">
        <v>1796.5606780000001</v>
      </c>
      <c r="C53867">
        <v>1.21E-4</v>
      </c>
    </row>
    <row r="53868" spans="2:3" x14ac:dyDescent="0.25">
      <c r="B53868">
        <v>1796.5940109999999</v>
      </c>
      <c r="C53868">
        <v>1.4200000000000001E-4</v>
      </c>
    </row>
    <row r="53869" spans="2:3" x14ac:dyDescent="0.25">
      <c r="B53869">
        <v>1796.6273450000001</v>
      </c>
      <c r="C53869">
        <v>4.6E-5</v>
      </c>
    </row>
    <row r="53870" spans="2:3" x14ac:dyDescent="0.25">
      <c r="B53870">
        <v>1796.660678</v>
      </c>
      <c r="C53870">
        <v>4.3000000000000002E-5</v>
      </c>
    </row>
    <row r="53871" spans="2:3" x14ac:dyDescent="0.25">
      <c r="B53871">
        <v>1796.694011</v>
      </c>
      <c r="C53871">
        <v>1.5100000000000001E-4</v>
      </c>
    </row>
    <row r="53872" spans="2:3" x14ac:dyDescent="0.25">
      <c r="B53872">
        <v>1796.7273439999999</v>
      </c>
      <c r="C53872">
        <v>1.03E-4</v>
      </c>
    </row>
    <row r="53873" spans="2:3" x14ac:dyDescent="0.25">
      <c r="B53873">
        <v>1796.760677</v>
      </c>
      <c r="C53873">
        <v>1.84E-4</v>
      </c>
    </row>
    <row r="53874" spans="2:3" x14ac:dyDescent="0.25">
      <c r="B53874">
        <v>1796.794011</v>
      </c>
      <c r="C53874">
        <v>1.5100000000000001E-4</v>
      </c>
    </row>
    <row r="53875" spans="2:3" x14ac:dyDescent="0.25">
      <c r="B53875">
        <v>1796.827344</v>
      </c>
      <c r="C53875">
        <v>1.13E-4</v>
      </c>
    </row>
    <row r="53876" spans="2:3" x14ac:dyDescent="0.25">
      <c r="B53876">
        <v>1796.8606769999999</v>
      </c>
      <c r="C53876">
        <v>1.3899999999999999E-4</v>
      </c>
    </row>
    <row r="53877" spans="2:3" x14ac:dyDescent="0.25">
      <c r="B53877">
        <v>1796.89401</v>
      </c>
      <c r="C53877">
        <v>5.5000000000000002E-5</v>
      </c>
    </row>
    <row r="53878" spans="2:3" x14ac:dyDescent="0.25">
      <c r="B53878">
        <v>1796.9273439999999</v>
      </c>
      <c r="C53878">
        <v>2.0900000000000001E-4</v>
      </c>
    </row>
    <row r="53879" spans="2:3" x14ac:dyDescent="0.25">
      <c r="B53879">
        <v>1796.960677</v>
      </c>
      <c r="C53879">
        <v>2.0999999999999999E-5</v>
      </c>
    </row>
    <row r="53880" spans="2:3" x14ac:dyDescent="0.25">
      <c r="B53880">
        <v>1796.9940099999999</v>
      </c>
      <c r="C53880">
        <v>8.2999999999999998E-5</v>
      </c>
    </row>
    <row r="53881" spans="2:3" x14ac:dyDescent="0.25">
      <c r="B53881">
        <v>1797.027343</v>
      </c>
      <c r="C53881">
        <v>2.12E-4</v>
      </c>
    </row>
    <row r="53882" spans="2:3" x14ac:dyDescent="0.25">
      <c r="B53882">
        <v>1797.0606760000001</v>
      </c>
      <c r="C53882">
        <v>3.6999999999999998E-5</v>
      </c>
    </row>
    <row r="53883" spans="2:3" x14ac:dyDescent="0.25">
      <c r="B53883">
        <v>1797.09401</v>
      </c>
      <c r="C53883">
        <v>1.7E-5</v>
      </c>
    </row>
    <row r="53884" spans="2:3" x14ac:dyDescent="0.25">
      <c r="B53884">
        <v>1797.1273430000001</v>
      </c>
      <c r="C53884">
        <v>5.1999999999999997E-5</v>
      </c>
    </row>
    <row r="53885" spans="2:3" x14ac:dyDescent="0.25">
      <c r="B53885">
        <v>1797.160676</v>
      </c>
      <c r="C53885">
        <v>6.3E-5</v>
      </c>
    </row>
    <row r="53886" spans="2:3" x14ac:dyDescent="0.25">
      <c r="B53886">
        <v>1797.1940090000001</v>
      </c>
      <c r="C53886">
        <v>6.7999999999999999E-5</v>
      </c>
    </row>
    <row r="53887" spans="2:3" x14ac:dyDescent="0.25">
      <c r="B53887">
        <v>1797.227343</v>
      </c>
      <c r="C53887">
        <v>1.56E-4</v>
      </c>
    </row>
    <row r="53888" spans="2:3" x14ac:dyDescent="0.25">
      <c r="B53888">
        <v>1797.2606760000001</v>
      </c>
      <c r="C53888">
        <v>1.6200000000000001E-4</v>
      </c>
    </row>
    <row r="53889" spans="2:3" x14ac:dyDescent="0.25">
      <c r="B53889">
        <v>1797.294009</v>
      </c>
      <c r="C53889">
        <v>1.6200000000000001E-4</v>
      </c>
    </row>
    <row r="53890" spans="2:3" x14ac:dyDescent="0.25">
      <c r="B53890">
        <v>1797.327342</v>
      </c>
      <c r="C53890">
        <v>4.1999999999999998E-5</v>
      </c>
    </row>
    <row r="53891" spans="2:3" x14ac:dyDescent="0.25">
      <c r="B53891">
        <v>1797.3606749999999</v>
      </c>
      <c r="C53891">
        <v>1.8799999999999999E-4</v>
      </c>
    </row>
    <row r="53892" spans="2:3" x14ac:dyDescent="0.25">
      <c r="B53892">
        <v>1797.3940090000001</v>
      </c>
      <c r="C53892">
        <v>9.7999999999999997E-5</v>
      </c>
    </row>
    <row r="53893" spans="2:3" x14ac:dyDescent="0.25">
      <c r="B53893">
        <v>1797.427342</v>
      </c>
      <c r="C53893">
        <v>8.3999999999999995E-5</v>
      </c>
    </row>
    <row r="53894" spans="2:3" x14ac:dyDescent="0.25">
      <c r="B53894">
        <v>1797.460675</v>
      </c>
      <c r="C53894">
        <v>1.5300000000000001E-4</v>
      </c>
    </row>
    <row r="53895" spans="2:3" x14ac:dyDescent="0.25">
      <c r="B53895">
        <v>1797.4940079999999</v>
      </c>
      <c r="C53895">
        <v>9.7999999999999997E-5</v>
      </c>
    </row>
    <row r="53896" spans="2:3" x14ac:dyDescent="0.25">
      <c r="B53896">
        <v>1797.5273420000001</v>
      </c>
      <c r="C53896">
        <v>1.37E-4</v>
      </c>
    </row>
    <row r="53897" spans="2:3" x14ac:dyDescent="0.25">
      <c r="B53897">
        <v>1797.5606749999999</v>
      </c>
      <c r="C53897">
        <v>2.0000000000000002E-5</v>
      </c>
    </row>
    <row r="53898" spans="2:3" x14ac:dyDescent="0.25">
      <c r="B53898">
        <v>1797.594008</v>
      </c>
      <c r="C53898">
        <v>5.3000000000000001E-5</v>
      </c>
    </row>
    <row r="53899" spans="2:3" x14ac:dyDescent="0.25">
      <c r="B53899">
        <v>1797.6273409999999</v>
      </c>
      <c r="C53899">
        <v>1.3999999999999999E-4</v>
      </c>
    </row>
    <row r="53900" spans="2:3" x14ac:dyDescent="0.25">
      <c r="B53900">
        <v>1797.660674</v>
      </c>
      <c r="C53900">
        <v>1.1E-5</v>
      </c>
    </row>
    <row r="53901" spans="2:3" x14ac:dyDescent="0.25">
      <c r="B53901">
        <v>1797.6940079999999</v>
      </c>
      <c r="C53901">
        <v>1.63E-4</v>
      </c>
    </row>
    <row r="53902" spans="2:3" x14ac:dyDescent="0.25">
      <c r="B53902">
        <v>1797.727341</v>
      </c>
      <c r="C53902">
        <v>2.5799999999999998E-4</v>
      </c>
    </row>
    <row r="53903" spans="2:3" x14ac:dyDescent="0.25">
      <c r="B53903">
        <v>1797.7606740000001</v>
      </c>
      <c r="C53903">
        <v>2.3000000000000001E-4</v>
      </c>
    </row>
    <row r="53904" spans="2:3" x14ac:dyDescent="0.25">
      <c r="B53904">
        <v>1797.794007</v>
      </c>
      <c r="C53904">
        <v>2.0699999999999999E-4</v>
      </c>
    </row>
    <row r="53905" spans="2:3" x14ac:dyDescent="0.25">
      <c r="B53905">
        <v>1797.8273409999999</v>
      </c>
      <c r="C53905">
        <v>9.7E-5</v>
      </c>
    </row>
    <row r="53906" spans="2:3" x14ac:dyDescent="0.25">
      <c r="B53906">
        <v>1797.860674</v>
      </c>
      <c r="C53906">
        <v>2.2800000000000001E-4</v>
      </c>
    </row>
    <row r="53907" spans="2:3" x14ac:dyDescent="0.25">
      <c r="B53907">
        <v>1797.8940070000001</v>
      </c>
      <c r="C53907">
        <v>7.2000000000000002E-5</v>
      </c>
    </row>
    <row r="53908" spans="2:3" x14ac:dyDescent="0.25">
      <c r="B53908">
        <v>1797.92734</v>
      </c>
      <c r="C53908">
        <v>2.03E-4</v>
      </c>
    </row>
    <row r="53909" spans="2:3" x14ac:dyDescent="0.25">
      <c r="B53909">
        <v>1797.960673</v>
      </c>
      <c r="C53909">
        <v>1.5300000000000001E-4</v>
      </c>
    </row>
    <row r="53910" spans="2:3" x14ac:dyDescent="0.25">
      <c r="B53910">
        <v>1797.994007</v>
      </c>
      <c r="C53910">
        <v>2.4600000000000002E-4</v>
      </c>
    </row>
    <row r="53911" spans="2:3" x14ac:dyDescent="0.25">
      <c r="B53911">
        <v>1798.0273400000001</v>
      </c>
      <c r="C53911">
        <v>1.3100000000000001E-4</v>
      </c>
    </row>
    <row r="53912" spans="2:3" x14ac:dyDescent="0.25">
      <c r="B53912">
        <v>1798.060673</v>
      </c>
      <c r="C53912">
        <v>1.5E-5</v>
      </c>
    </row>
    <row r="53913" spans="2:3" x14ac:dyDescent="0.25">
      <c r="B53913">
        <v>1798.094006</v>
      </c>
      <c r="C53913">
        <v>6.6000000000000005E-5</v>
      </c>
    </row>
    <row r="53914" spans="2:3" x14ac:dyDescent="0.25">
      <c r="B53914">
        <v>1798.12734</v>
      </c>
      <c r="C53914">
        <v>1.9699999999999999E-4</v>
      </c>
    </row>
    <row r="53915" spans="2:3" x14ac:dyDescent="0.25">
      <c r="B53915">
        <v>1798.1606730000001</v>
      </c>
      <c r="C53915">
        <v>1.3100000000000001E-4</v>
      </c>
    </row>
    <row r="53916" spans="2:3" x14ac:dyDescent="0.25">
      <c r="B53916">
        <v>1798.1940059999999</v>
      </c>
      <c r="C53916">
        <v>1.2899999999999999E-4</v>
      </c>
    </row>
    <row r="53917" spans="2:3" x14ac:dyDescent="0.25">
      <c r="B53917">
        <v>1798.227339</v>
      </c>
      <c r="C53917">
        <v>5.3000000000000001E-5</v>
      </c>
    </row>
    <row r="53918" spans="2:3" x14ac:dyDescent="0.25">
      <c r="B53918">
        <v>1798.2606720000001</v>
      </c>
      <c r="C53918">
        <v>1.7799999999999999E-4</v>
      </c>
    </row>
    <row r="53919" spans="2:3" x14ac:dyDescent="0.25">
      <c r="B53919">
        <v>1798.2940060000001</v>
      </c>
      <c r="C53919">
        <v>1.2E-4</v>
      </c>
    </row>
    <row r="53920" spans="2:3" x14ac:dyDescent="0.25">
      <c r="B53920">
        <v>1798.3273389999999</v>
      </c>
      <c r="C53920">
        <v>8.2000000000000001E-5</v>
      </c>
    </row>
    <row r="53921" spans="2:3" x14ac:dyDescent="0.25">
      <c r="B53921">
        <v>1798.360672</v>
      </c>
      <c r="C53921">
        <v>2.4699999999999999E-4</v>
      </c>
    </row>
    <row r="53922" spans="2:3" x14ac:dyDescent="0.25">
      <c r="B53922">
        <v>1798.3940050000001</v>
      </c>
      <c r="C53922">
        <v>1.17E-4</v>
      </c>
    </row>
    <row r="53923" spans="2:3" x14ac:dyDescent="0.25">
      <c r="B53923">
        <v>1798.4273390000001</v>
      </c>
      <c r="C53923">
        <v>1.3799999999999999E-4</v>
      </c>
    </row>
    <row r="53924" spans="2:3" x14ac:dyDescent="0.25">
      <c r="B53924">
        <v>1798.4606719999999</v>
      </c>
      <c r="C53924">
        <v>1.5899999999999999E-4</v>
      </c>
    </row>
    <row r="53925" spans="2:3" x14ac:dyDescent="0.25">
      <c r="B53925">
        <v>1798.494005</v>
      </c>
      <c r="C53925">
        <v>9.7E-5</v>
      </c>
    </row>
    <row r="53926" spans="2:3" x14ac:dyDescent="0.25">
      <c r="B53926">
        <v>1798.5273380000001</v>
      </c>
      <c r="C53926">
        <v>3.1700000000000001E-4</v>
      </c>
    </row>
    <row r="53927" spans="2:3" x14ac:dyDescent="0.25">
      <c r="B53927">
        <v>1798.560671</v>
      </c>
      <c r="C53927">
        <v>1.02E-4</v>
      </c>
    </row>
    <row r="53928" spans="2:3" x14ac:dyDescent="0.25">
      <c r="B53928">
        <v>1798.5940049999999</v>
      </c>
      <c r="C53928">
        <v>1.1E-4</v>
      </c>
    </row>
    <row r="53929" spans="2:3" x14ac:dyDescent="0.25">
      <c r="B53929">
        <v>1798.627338</v>
      </c>
      <c r="C53929">
        <v>1.5300000000000001E-4</v>
      </c>
    </row>
    <row r="53930" spans="2:3" x14ac:dyDescent="0.25">
      <c r="B53930">
        <v>1798.6606710000001</v>
      </c>
      <c r="C53930">
        <v>2.9700000000000001E-4</v>
      </c>
    </row>
    <row r="53931" spans="2:3" x14ac:dyDescent="0.25">
      <c r="B53931">
        <v>1798.6940039999999</v>
      </c>
      <c r="C53931">
        <v>1.6200000000000001E-4</v>
      </c>
    </row>
    <row r="53932" spans="2:3" x14ac:dyDescent="0.25">
      <c r="B53932">
        <v>1798.7273379999999</v>
      </c>
      <c r="C53932">
        <v>7.2000000000000002E-5</v>
      </c>
    </row>
    <row r="53933" spans="2:3" x14ac:dyDescent="0.25">
      <c r="B53933">
        <v>1798.760671</v>
      </c>
      <c r="C53933">
        <v>1.2799999999999999E-4</v>
      </c>
    </row>
    <row r="53934" spans="2:3" x14ac:dyDescent="0.25">
      <c r="B53934">
        <v>1798.7940040000001</v>
      </c>
      <c r="C53934">
        <v>5.5999999999999999E-5</v>
      </c>
    </row>
    <row r="53935" spans="2:3" x14ac:dyDescent="0.25">
      <c r="B53935">
        <v>1798.8273369999999</v>
      </c>
      <c r="C53935">
        <v>6.0999999999999999E-5</v>
      </c>
    </row>
    <row r="53936" spans="2:3" x14ac:dyDescent="0.25">
      <c r="B53936">
        <v>1798.86067</v>
      </c>
      <c r="C53936">
        <v>8.5000000000000006E-5</v>
      </c>
    </row>
    <row r="53937" spans="2:3" x14ac:dyDescent="0.25">
      <c r="B53937">
        <v>1798.894004</v>
      </c>
      <c r="C53937">
        <v>8.0000000000000007E-5</v>
      </c>
    </row>
    <row r="53938" spans="2:3" x14ac:dyDescent="0.25">
      <c r="B53938">
        <v>1798.9273370000001</v>
      </c>
      <c r="C53938">
        <v>2.9E-5</v>
      </c>
    </row>
    <row r="53939" spans="2:3" x14ac:dyDescent="0.25">
      <c r="B53939">
        <v>1798.9606699999999</v>
      </c>
      <c r="C53939">
        <v>5.0000000000000002E-5</v>
      </c>
    </row>
    <row r="53940" spans="2:3" x14ac:dyDescent="0.25">
      <c r="B53940">
        <v>1798.994003</v>
      </c>
      <c r="C53940">
        <v>3.4E-5</v>
      </c>
    </row>
    <row r="53941" spans="2:3" x14ac:dyDescent="0.25">
      <c r="B53941">
        <v>1799.027337</v>
      </c>
      <c r="C53941">
        <v>2.12E-4</v>
      </c>
    </row>
    <row r="53942" spans="2:3" x14ac:dyDescent="0.25">
      <c r="B53942">
        <v>1799.0606700000001</v>
      </c>
      <c r="C53942">
        <v>1.9599999999999999E-4</v>
      </c>
    </row>
    <row r="53943" spans="2:3" x14ac:dyDescent="0.25">
      <c r="B53943">
        <v>1799.0940029999999</v>
      </c>
      <c r="C53943">
        <v>2.8600000000000001E-4</v>
      </c>
    </row>
    <row r="53944" spans="2:3" x14ac:dyDescent="0.25">
      <c r="B53944">
        <v>1799.127336</v>
      </c>
      <c r="C53944">
        <v>6.3E-5</v>
      </c>
    </row>
    <row r="53945" spans="2:3" x14ac:dyDescent="0.25">
      <c r="B53945">
        <v>1799.1606690000001</v>
      </c>
      <c r="C53945">
        <v>1.85E-4</v>
      </c>
    </row>
    <row r="53946" spans="2:3" x14ac:dyDescent="0.25">
      <c r="B53946">
        <v>1799.1940030000001</v>
      </c>
      <c r="C53946">
        <v>8.5000000000000006E-5</v>
      </c>
    </row>
    <row r="53947" spans="2:3" x14ac:dyDescent="0.25">
      <c r="B53947">
        <v>1799.2273359999999</v>
      </c>
      <c r="C53947">
        <v>1.8599999999999999E-4</v>
      </c>
    </row>
    <row r="53948" spans="2:3" x14ac:dyDescent="0.25">
      <c r="B53948">
        <v>1799.260669</v>
      </c>
      <c r="C53948">
        <v>2.22E-4</v>
      </c>
    </row>
    <row r="53949" spans="2:3" x14ac:dyDescent="0.25">
      <c r="B53949">
        <v>1799.2940020000001</v>
      </c>
      <c r="C53949">
        <v>5.8999999999999998E-5</v>
      </c>
    </row>
    <row r="53950" spans="2:3" x14ac:dyDescent="0.25">
      <c r="B53950">
        <v>1799.3273360000001</v>
      </c>
      <c r="C53950">
        <v>9.1000000000000003E-5</v>
      </c>
    </row>
    <row r="53951" spans="2:3" x14ac:dyDescent="0.25">
      <c r="B53951">
        <v>1799.3606689999999</v>
      </c>
      <c r="C53951">
        <v>2.03E-4</v>
      </c>
    </row>
    <row r="53952" spans="2:3" x14ac:dyDescent="0.25">
      <c r="B53952">
        <v>1799.394002</v>
      </c>
      <c r="C53952">
        <v>2.2699999999999999E-4</v>
      </c>
    </row>
    <row r="53953" spans="2:3" x14ac:dyDescent="0.25">
      <c r="B53953">
        <v>1799.4273350000001</v>
      </c>
      <c r="C53953">
        <v>2.41E-4</v>
      </c>
    </row>
    <row r="53954" spans="2:3" x14ac:dyDescent="0.25">
      <c r="B53954">
        <v>1799.4606679999999</v>
      </c>
      <c r="C53954">
        <v>2.9500000000000001E-4</v>
      </c>
    </row>
    <row r="53955" spans="2:3" x14ac:dyDescent="0.25">
      <c r="B53955">
        <v>1799.4940019999999</v>
      </c>
      <c r="C53955">
        <v>1.6100000000000001E-4</v>
      </c>
    </row>
    <row r="53956" spans="2:3" x14ac:dyDescent="0.25">
      <c r="B53956">
        <v>1799.527335</v>
      </c>
      <c r="C53956">
        <v>1.1E-4</v>
      </c>
    </row>
    <row r="53957" spans="2:3" x14ac:dyDescent="0.25">
      <c r="B53957">
        <v>1799.5606680000001</v>
      </c>
      <c r="C53957">
        <v>7.8999999999999996E-5</v>
      </c>
    </row>
    <row r="53958" spans="2:3" x14ac:dyDescent="0.25">
      <c r="B53958">
        <v>1799.5940009999999</v>
      </c>
      <c r="C53958">
        <v>4.6E-5</v>
      </c>
    </row>
    <row r="53959" spans="2:3" x14ac:dyDescent="0.25">
      <c r="B53959">
        <v>1799.6273349999999</v>
      </c>
      <c r="C53959">
        <v>4.1E-5</v>
      </c>
    </row>
    <row r="53960" spans="2:3" x14ac:dyDescent="0.25">
      <c r="B53960">
        <v>1799.660668</v>
      </c>
      <c r="C53960">
        <v>6.9999999999999994E-5</v>
      </c>
    </row>
    <row r="53961" spans="2:3" x14ac:dyDescent="0.25">
      <c r="B53961">
        <v>1799.6940010000001</v>
      </c>
      <c r="C53961">
        <v>4.0299999999999998E-4</v>
      </c>
    </row>
    <row r="53962" spans="2:3" x14ac:dyDescent="0.25">
      <c r="B53962">
        <v>1799.7273339999999</v>
      </c>
      <c r="C53962">
        <v>1.9699999999999999E-4</v>
      </c>
    </row>
    <row r="53963" spans="2:3" x14ac:dyDescent="0.25">
      <c r="B53963">
        <v>1799.760667</v>
      </c>
      <c r="C53963">
        <v>9.2999999999999997E-5</v>
      </c>
    </row>
    <row r="53964" spans="2:3" x14ac:dyDescent="0.25">
      <c r="B53964">
        <v>1799.794001</v>
      </c>
      <c r="C53964">
        <v>2.0000000000000002E-5</v>
      </c>
    </row>
    <row r="53965" spans="2:3" x14ac:dyDescent="0.25">
      <c r="B53965">
        <v>1799.8273340000001</v>
      </c>
      <c r="C53965">
        <v>1.4300000000000001E-4</v>
      </c>
    </row>
    <row r="53966" spans="2:3" x14ac:dyDescent="0.25">
      <c r="B53966">
        <v>1799.8606669999999</v>
      </c>
      <c r="C53966">
        <v>1.6799999999999999E-4</v>
      </c>
    </row>
    <row r="53967" spans="2:3" x14ac:dyDescent="0.25">
      <c r="B53967">
        <v>1799.894</v>
      </c>
      <c r="C53967">
        <v>1.66E-4</v>
      </c>
    </row>
    <row r="53968" spans="2:3" x14ac:dyDescent="0.25">
      <c r="B53968">
        <v>1799.927334</v>
      </c>
      <c r="C53968">
        <v>1.27E-4</v>
      </c>
    </row>
    <row r="53969" spans="2:3" x14ac:dyDescent="0.25">
      <c r="B53969">
        <v>1799.9606670000001</v>
      </c>
      <c r="C53969">
        <v>6.7000000000000002E-5</v>
      </c>
    </row>
    <row r="53970" spans="2:3" x14ac:dyDescent="0.25">
      <c r="B53970">
        <v>1799.9939999999999</v>
      </c>
      <c r="C53970">
        <v>1.01E-4</v>
      </c>
    </row>
    <row r="53971" spans="2:3" x14ac:dyDescent="0.25">
      <c r="B53971">
        <v>1800.027333</v>
      </c>
      <c r="C53971">
        <v>1.5999999999999999E-5</v>
      </c>
    </row>
    <row r="53972" spans="2:3" x14ac:dyDescent="0.25">
      <c r="B53972">
        <v>1800.0606660000001</v>
      </c>
      <c r="C53972">
        <v>1.37E-4</v>
      </c>
    </row>
    <row r="53973" spans="2:3" x14ac:dyDescent="0.25">
      <c r="B53973">
        <v>1800.0940000000001</v>
      </c>
      <c r="C53973">
        <v>3.1999999999999999E-5</v>
      </c>
    </row>
    <row r="53974" spans="2:3" x14ac:dyDescent="0.25">
      <c r="B53974">
        <v>1800.1273329999999</v>
      </c>
      <c r="C53974">
        <v>4.3000000000000002E-5</v>
      </c>
    </row>
    <row r="53975" spans="2:3" x14ac:dyDescent="0.25">
      <c r="B53975">
        <v>1800.160666</v>
      </c>
      <c r="C53975">
        <v>2.1100000000000001E-4</v>
      </c>
    </row>
    <row r="53976" spans="2:3" x14ac:dyDescent="0.25">
      <c r="B53976">
        <v>1800.1939990000001</v>
      </c>
      <c r="C53976">
        <v>1.2E-5</v>
      </c>
    </row>
    <row r="53977" spans="2:3" x14ac:dyDescent="0.25">
      <c r="B53977">
        <v>1800.227333</v>
      </c>
      <c r="C53977">
        <v>9.8999999999999994E-5</v>
      </c>
    </row>
    <row r="53978" spans="2:3" x14ac:dyDescent="0.25">
      <c r="B53978">
        <v>1800.2606659999999</v>
      </c>
      <c r="C53978">
        <v>2.4600000000000002E-4</v>
      </c>
    </row>
    <row r="53979" spans="2:3" x14ac:dyDescent="0.25">
      <c r="B53979">
        <v>1800.293999</v>
      </c>
      <c r="C53979">
        <v>1.3100000000000001E-4</v>
      </c>
    </row>
    <row r="53980" spans="2:3" x14ac:dyDescent="0.25">
      <c r="B53980">
        <v>1800.3273320000001</v>
      </c>
      <c r="C53980">
        <v>1E-4</v>
      </c>
    </row>
    <row r="53981" spans="2:3" x14ac:dyDescent="0.25">
      <c r="B53981">
        <v>1800.3606649999999</v>
      </c>
      <c r="C53981">
        <v>1.36E-4</v>
      </c>
    </row>
    <row r="53982" spans="2:3" x14ac:dyDescent="0.25">
      <c r="B53982">
        <v>1800.3939989999999</v>
      </c>
      <c r="C53982">
        <v>1.6100000000000001E-4</v>
      </c>
    </row>
    <row r="53983" spans="2:3" x14ac:dyDescent="0.25">
      <c r="B53983">
        <v>1800.427332</v>
      </c>
      <c r="C53983">
        <v>1.08E-4</v>
      </c>
    </row>
    <row r="53984" spans="2:3" x14ac:dyDescent="0.25">
      <c r="B53984">
        <v>1800.4606650000001</v>
      </c>
      <c r="C53984">
        <v>6.3999999999999997E-5</v>
      </c>
    </row>
    <row r="53985" spans="2:3" x14ac:dyDescent="0.25">
      <c r="B53985">
        <v>1800.4939979999999</v>
      </c>
      <c r="C53985">
        <v>1.8000000000000001E-4</v>
      </c>
    </row>
    <row r="53986" spans="2:3" x14ac:dyDescent="0.25">
      <c r="B53986">
        <v>1800.5273319999999</v>
      </c>
      <c r="C53986">
        <v>2.2499999999999999E-4</v>
      </c>
    </row>
    <row r="53987" spans="2:3" x14ac:dyDescent="0.25">
      <c r="B53987">
        <v>1800.560665</v>
      </c>
      <c r="C53987">
        <v>1.21E-4</v>
      </c>
    </row>
    <row r="53988" spans="2:3" x14ac:dyDescent="0.25">
      <c r="B53988">
        <v>1800.5939980000001</v>
      </c>
      <c r="C53988">
        <v>7.6000000000000004E-5</v>
      </c>
    </row>
    <row r="53989" spans="2:3" x14ac:dyDescent="0.25">
      <c r="B53989">
        <v>1800.6273309999999</v>
      </c>
      <c r="C53989">
        <v>2.02E-4</v>
      </c>
    </row>
    <row r="53990" spans="2:3" x14ac:dyDescent="0.25">
      <c r="B53990">
        <v>1800.660664</v>
      </c>
      <c r="C53990">
        <v>8.3999999999999995E-5</v>
      </c>
    </row>
    <row r="53991" spans="2:3" x14ac:dyDescent="0.25">
      <c r="B53991">
        <v>1800.693998</v>
      </c>
      <c r="C53991">
        <v>1.66E-4</v>
      </c>
    </row>
    <row r="53992" spans="2:3" x14ac:dyDescent="0.25">
      <c r="B53992">
        <v>1800.727331</v>
      </c>
      <c r="C53992">
        <v>8.8999999999999995E-5</v>
      </c>
    </row>
    <row r="53993" spans="2:3" x14ac:dyDescent="0.25">
      <c r="B53993">
        <v>1800.7606639999999</v>
      </c>
      <c r="C53993">
        <v>1.75E-4</v>
      </c>
    </row>
    <row r="53994" spans="2:3" x14ac:dyDescent="0.25">
      <c r="B53994">
        <v>1800.793997</v>
      </c>
      <c r="C53994">
        <v>4.6999999999999997E-5</v>
      </c>
    </row>
    <row r="53995" spans="2:3" x14ac:dyDescent="0.25">
      <c r="B53995">
        <v>1800.827331</v>
      </c>
      <c r="C53995">
        <v>1.6799999999999999E-4</v>
      </c>
    </row>
    <row r="53996" spans="2:3" x14ac:dyDescent="0.25">
      <c r="B53996">
        <v>1800.860664</v>
      </c>
      <c r="C53996">
        <v>9.6000000000000002E-5</v>
      </c>
    </row>
    <row r="53997" spans="2:3" x14ac:dyDescent="0.25">
      <c r="B53997">
        <v>1800.8939969999999</v>
      </c>
      <c r="C53997">
        <v>2.5399999999999999E-4</v>
      </c>
    </row>
    <row r="53998" spans="2:3" x14ac:dyDescent="0.25">
      <c r="B53998">
        <v>1800.92733</v>
      </c>
      <c r="C53998">
        <v>9.6000000000000002E-5</v>
      </c>
    </row>
    <row r="53999" spans="2:3" x14ac:dyDescent="0.25">
      <c r="B53999">
        <v>1800.9606630000001</v>
      </c>
      <c r="C53999">
        <v>2.33E-4</v>
      </c>
    </row>
    <row r="54000" spans="2:3" x14ac:dyDescent="0.25">
      <c r="B54000">
        <v>1800.993997</v>
      </c>
      <c r="C54000">
        <v>1.9100000000000001E-4</v>
      </c>
    </row>
    <row r="54001" spans="2:3" x14ac:dyDescent="0.25">
      <c r="B54001">
        <v>1801.0273299999999</v>
      </c>
      <c r="C54001">
        <v>8.7000000000000001E-5</v>
      </c>
    </row>
    <row r="54002" spans="2:3" x14ac:dyDescent="0.25">
      <c r="B54002">
        <v>1801.060663</v>
      </c>
      <c r="C54002">
        <v>1.7799999999999999E-4</v>
      </c>
    </row>
    <row r="54003" spans="2:3" x14ac:dyDescent="0.25">
      <c r="B54003">
        <v>1801.0939960000001</v>
      </c>
      <c r="C54003">
        <v>2.6999999999999999E-5</v>
      </c>
    </row>
    <row r="54004" spans="2:3" x14ac:dyDescent="0.25">
      <c r="B54004">
        <v>1801.12733</v>
      </c>
      <c r="C54004">
        <v>2.81E-4</v>
      </c>
    </row>
    <row r="54005" spans="2:3" x14ac:dyDescent="0.25">
      <c r="B54005">
        <v>1801.1606630000001</v>
      </c>
      <c r="C54005">
        <v>1.36E-4</v>
      </c>
    </row>
    <row r="54006" spans="2:3" x14ac:dyDescent="0.25">
      <c r="B54006">
        <v>1801.193996</v>
      </c>
      <c r="C54006">
        <v>8.6000000000000003E-5</v>
      </c>
    </row>
    <row r="54007" spans="2:3" x14ac:dyDescent="0.25">
      <c r="B54007">
        <v>1801.2273290000001</v>
      </c>
      <c r="C54007">
        <v>8.3999999999999995E-5</v>
      </c>
    </row>
    <row r="54008" spans="2:3" x14ac:dyDescent="0.25">
      <c r="B54008">
        <v>1801.2606619999999</v>
      </c>
      <c r="C54008">
        <v>1.5200000000000001E-4</v>
      </c>
    </row>
    <row r="54009" spans="2:3" x14ac:dyDescent="0.25">
      <c r="B54009">
        <v>1801.2939960000001</v>
      </c>
      <c r="C54009">
        <v>2.2900000000000001E-4</v>
      </c>
    </row>
    <row r="54010" spans="2:3" x14ac:dyDescent="0.25">
      <c r="B54010">
        <v>1801.327329</v>
      </c>
      <c r="C54010">
        <v>5.7000000000000003E-5</v>
      </c>
    </row>
    <row r="54011" spans="2:3" x14ac:dyDescent="0.25">
      <c r="B54011">
        <v>1801.360662</v>
      </c>
      <c r="C54011">
        <v>4.3999999999999999E-5</v>
      </c>
    </row>
    <row r="54012" spans="2:3" x14ac:dyDescent="0.25">
      <c r="B54012">
        <v>1801.3939949999999</v>
      </c>
      <c r="C54012">
        <v>1.2999999999999999E-4</v>
      </c>
    </row>
    <row r="54013" spans="2:3" x14ac:dyDescent="0.25">
      <c r="B54013">
        <v>1801.4273290000001</v>
      </c>
      <c r="C54013">
        <v>1.95E-4</v>
      </c>
    </row>
    <row r="54014" spans="2:3" x14ac:dyDescent="0.25">
      <c r="B54014">
        <v>1801.460662</v>
      </c>
      <c r="C54014">
        <v>1.1400000000000001E-4</v>
      </c>
    </row>
    <row r="54015" spans="2:3" x14ac:dyDescent="0.25">
      <c r="B54015">
        <v>1801.493995</v>
      </c>
      <c r="C54015">
        <v>4.1E-5</v>
      </c>
    </row>
    <row r="54016" spans="2:3" x14ac:dyDescent="0.25">
      <c r="B54016">
        <v>1801.5273279999999</v>
      </c>
      <c r="C54016">
        <v>1.83E-4</v>
      </c>
    </row>
    <row r="54017" spans="2:3" x14ac:dyDescent="0.25">
      <c r="B54017">
        <v>1801.560661</v>
      </c>
      <c r="C54017">
        <v>3.4E-5</v>
      </c>
    </row>
    <row r="54018" spans="2:3" x14ac:dyDescent="0.25">
      <c r="B54018">
        <v>1801.5939949999999</v>
      </c>
      <c r="C54018">
        <v>8.0000000000000007E-5</v>
      </c>
    </row>
    <row r="54019" spans="2:3" x14ac:dyDescent="0.25">
      <c r="B54019">
        <v>1801.627328</v>
      </c>
      <c r="C54019">
        <v>1.2999999999999999E-4</v>
      </c>
    </row>
    <row r="54020" spans="2:3" x14ac:dyDescent="0.25">
      <c r="B54020">
        <v>1801.6606609999999</v>
      </c>
      <c r="C54020">
        <v>5.0000000000000002E-5</v>
      </c>
    </row>
    <row r="54021" spans="2:3" x14ac:dyDescent="0.25">
      <c r="B54021">
        <v>1801.693994</v>
      </c>
      <c r="C54021">
        <v>6.2000000000000003E-5</v>
      </c>
    </row>
    <row r="54022" spans="2:3" x14ac:dyDescent="0.25">
      <c r="B54022">
        <v>1801.7273279999999</v>
      </c>
      <c r="C54022">
        <v>1.5799999999999999E-4</v>
      </c>
    </row>
    <row r="54023" spans="2:3" x14ac:dyDescent="0.25">
      <c r="B54023">
        <v>1801.760661</v>
      </c>
      <c r="C54023">
        <v>6.8999999999999997E-5</v>
      </c>
    </row>
    <row r="54024" spans="2:3" x14ac:dyDescent="0.25">
      <c r="B54024">
        <v>1801.7939940000001</v>
      </c>
      <c r="C54024">
        <v>1.8100000000000001E-4</v>
      </c>
    </row>
    <row r="54025" spans="2:3" x14ac:dyDescent="0.25">
      <c r="B54025">
        <v>1801.827327</v>
      </c>
      <c r="C54025">
        <v>1.76E-4</v>
      </c>
    </row>
    <row r="54026" spans="2:3" x14ac:dyDescent="0.25">
      <c r="B54026">
        <v>1801.8606600000001</v>
      </c>
      <c r="C54026">
        <v>1.13E-4</v>
      </c>
    </row>
    <row r="54027" spans="2:3" x14ac:dyDescent="0.25">
      <c r="B54027">
        <v>1801.893994</v>
      </c>
      <c r="C54027">
        <v>5.8E-5</v>
      </c>
    </row>
    <row r="54028" spans="2:3" x14ac:dyDescent="0.25">
      <c r="B54028">
        <v>1801.9273270000001</v>
      </c>
      <c r="C54028">
        <v>1.65E-4</v>
      </c>
    </row>
    <row r="54029" spans="2:3" x14ac:dyDescent="0.25">
      <c r="B54029">
        <v>1801.96066</v>
      </c>
      <c r="C54029">
        <v>9.1000000000000003E-5</v>
      </c>
    </row>
    <row r="54030" spans="2:3" x14ac:dyDescent="0.25">
      <c r="B54030">
        <v>1801.993993</v>
      </c>
      <c r="C54030">
        <v>1.2300000000000001E-4</v>
      </c>
    </row>
    <row r="54031" spans="2:3" x14ac:dyDescent="0.25">
      <c r="B54031">
        <v>1802.027327</v>
      </c>
      <c r="C54031">
        <v>1.9000000000000001E-4</v>
      </c>
    </row>
    <row r="54032" spans="2:3" x14ac:dyDescent="0.25">
      <c r="B54032">
        <v>1802.0606600000001</v>
      </c>
      <c r="C54032">
        <v>7.8999999999999996E-5</v>
      </c>
    </row>
    <row r="54033" spans="2:3" x14ac:dyDescent="0.25">
      <c r="B54033">
        <v>1802.093993</v>
      </c>
      <c r="C54033">
        <v>1.5899999999999999E-4</v>
      </c>
    </row>
    <row r="54034" spans="2:3" x14ac:dyDescent="0.25">
      <c r="B54034">
        <v>1802.127326</v>
      </c>
      <c r="C54034">
        <v>5.8999999999999998E-5</v>
      </c>
    </row>
    <row r="54035" spans="2:3" x14ac:dyDescent="0.25">
      <c r="B54035">
        <v>1802.1606589999999</v>
      </c>
      <c r="C54035">
        <v>2.12E-4</v>
      </c>
    </row>
    <row r="54036" spans="2:3" x14ac:dyDescent="0.25">
      <c r="B54036">
        <v>1802.1939930000001</v>
      </c>
      <c r="C54036">
        <v>9.2999999999999997E-5</v>
      </c>
    </row>
    <row r="54037" spans="2:3" x14ac:dyDescent="0.25">
      <c r="B54037">
        <v>1802.2273259999999</v>
      </c>
      <c r="C54037">
        <v>7.6000000000000004E-5</v>
      </c>
    </row>
    <row r="54038" spans="2:3" x14ac:dyDescent="0.25">
      <c r="B54038">
        <v>1802.260659</v>
      </c>
      <c r="C54038">
        <v>2.6499999999999999E-4</v>
      </c>
    </row>
    <row r="54039" spans="2:3" x14ac:dyDescent="0.25">
      <c r="B54039">
        <v>1802.2939919999999</v>
      </c>
      <c r="C54039">
        <v>8.3999999999999995E-5</v>
      </c>
    </row>
    <row r="54040" spans="2:3" x14ac:dyDescent="0.25">
      <c r="B54040">
        <v>1802.3273260000001</v>
      </c>
      <c r="C54040">
        <v>2.6400000000000002E-4</v>
      </c>
    </row>
    <row r="54041" spans="2:3" x14ac:dyDescent="0.25">
      <c r="B54041">
        <v>1802.3606589999999</v>
      </c>
      <c r="C54041">
        <v>1.5100000000000001E-4</v>
      </c>
    </row>
    <row r="54042" spans="2:3" x14ac:dyDescent="0.25">
      <c r="B54042">
        <v>1802.393992</v>
      </c>
      <c r="C54042">
        <v>1.8200000000000001E-4</v>
      </c>
    </row>
    <row r="54043" spans="2:3" x14ac:dyDescent="0.25">
      <c r="B54043">
        <v>1802.4273250000001</v>
      </c>
      <c r="C54043">
        <v>9.3999999999999994E-5</v>
      </c>
    </row>
    <row r="54044" spans="2:3" x14ac:dyDescent="0.25">
      <c r="B54044">
        <v>1802.460658</v>
      </c>
      <c r="C54044">
        <v>8.2999999999999998E-5</v>
      </c>
    </row>
    <row r="54045" spans="2:3" x14ac:dyDescent="0.25">
      <c r="B54045">
        <v>1802.4939919999999</v>
      </c>
      <c r="C54045">
        <v>7.2999999999999999E-5</v>
      </c>
    </row>
    <row r="54046" spans="2:3" x14ac:dyDescent="0.25">
      <c r="B54046">
        <v>1802.527325</v>
      </c>
      <c r="C54046">
        <v>1.9699999999999999E-4</v>
      </c>
    </row>
    <row r="54047" spans="2:3" x14ac:dyDescent="0.25">
      <c r="B54047">
        <v>1802.5606580000001</v>
      </c>
      <c r="C54047">
        <v>1.4E-5</v>
      </c>
    </row>
    <row r="54048" spans="2:3" x14ac:dyDescent="0.25">
      <c r="B54048">
        <v>1802.593991</v>
      </c>
      <c r="C54048">
        <v>4.3999999999999999E-5</v>
      </c>
    </row>
    <row r="54049" spans="2:3" x14ac:dyDescent="0.25">
      <c r="B54049">
        <v>1802.6273249999999</v>
      </c>
      <c r="C54049">
        <v>1.3200000000000001E-4</v>
      </c>
    </row>
    <row r="54050" spans="2:3" x14ac:dyDescent="0.25">
      <c r="B54050">
        <v>1802.660658</v>
      </c>
      <c r="C54050">
        <v>1.5200000000000001E-4</v>
      </c>
    </row>
    <row r="54051" spans="2:3" x14ac:dyDescent="0.25">
      <c r="B54051">
        <v>1802.6939910000001</v>
      </c>
      <c r="C54051">
        <v>2.2900000000000001E-4</v>
      </c>
    </row>
    <row r="54052" spans="2:3" x14ac:dyDescent="0.25">
      <c r="B54052">
        <v>1802.727324</v>
      </c>
      <c r="C54052">
        <v>1.55E-4</v>
      </c>
    </row>
    <row r="54053" spans="2:3" x14ac:dyDescent="0.25">
      <c r="B54053">
        <v>1802.760657</v>
      </c>
      <c r="C54053">
        <v>1.95E-4</v>
      </c>
    </row>
    <row r="54054" spans="2:3" x14ac:dyDescent="0.25">
      <c r="B54054">
        <v>1802.793991</v>
      </c>
      <c r="C54054">
        <v>1.8000000000000001E-4</v>
      </c>
    </row>
    <row r="54055" spans="2:3" x14ac:dyDescent="0.25">
      <c r="B54055">
        <v>1802.8273240000001</v>
      </c>
      <c r="C54055">
        <v>2.04E-4</v>
      </c>
    </row>
    <row r="54056" spans="2:3" x14ac:dyDescent="0.25">
      <c r="B54056">
        <v>1802.8606569999999</v>
      </c>
      <c r="C54056">
        <v>1.9000000000000001E-4</v>
      </c>
    </row>
    <row r="54057" spans="2:3" x14ac:dyDescent="0.25">
      <c r="B54057">
        <v>1802.89399</v>
      </c>
      <c r="C54057">
        <v>1.5799999999999999E-4</v>
      </c>
    </row>
    <row r="54058" spans="2:3" x14ac:dyDescent="0.25">
      <c r="B54058">
        <v>1802.927324</v>
      </c>
      <c r="C54058">
        <v>1.47E-4</v>
      </c>
    </row>
    <row r="54059" spans="2:3" x14ac:dyDescent="0.25">
      <c r="B54059">
        <v>1802.9606570000001</v>
      </c>
      <c r="C54059">
        <v>1.11E-4</v>
      </c>
    </row>
    <row r="54060" spans="2:3" x14ac:dyDescent="0.25">
      <c r="B54060">
        <v>1802.9939899999999</v>
      </c>
      <c r="C54060">
        <v>2.31E-4</v>
      </c>
    </row>
    <row r="54061" spans="2:3" x14ac:dyDescent="0.25">
      <c r="B54061">
        <v>1803.027323</v>
      </c>
      <c r="C54061">
        <v>9.5000000000000005E-5</v>
      </c>
    </row>
    <row r="54062" spans="2:3" x14ac:dyDescent="0.25">
      <c r="B54062">
        <v>1803.0606560000001</v>
      </c>
      <c r="C54062">
        <v>9.5000000000000005E-5</v>
      </c>
    </row>
    <row r="54063" spans="2:3" x14ac:dyDescent="0.25">
      <c r="B54063">
        <v>1803.0939900000001</v>
      </c>
      <c r="C54063">
        <v>6.7000000000000002E-5</v>
      </c>
    </row>
    <row r="54064" spans="2:3" x14ac:dyDescent="0.25">
      <c r="B54064">
        <v>1803.1273229999999</v>
      </c>
      <c r="C54064">
        <v>9.5000000000000005E-5</v>
      </c>
    </row>
    <row r="54065" spans="2:3" x14ac:dyDescent="0.25">
      <c r="B54065">
        <v>1803.160656</v>
      </c>
      <c r="C54065">
        <v>7.7999999999999999E-5</v>
      </c>
    </row>
    <row r="54066" spans="2:3" x14ac:dyDescent="0.25">
      <c r="B54066">
        <v>1803.1939890000001</v>
      </c>
      <c r="C54066">
        <v>1.21E-4</v>
      </c>
    </row>
    <row r="54067" spans="2:3" x14ac:dyDescent="0.25">
      <c r="B54067">
        <v>1803.2273230000001</v>
      </c>
      <c r="C54067">
        <v>8.8999999999999995E-5</v>
      </c>
    </row>
    <row r="54068" spans="2:3" x14ac:dyDescent="0.25">
      <c r="B54068">
        <v>1803.2606559999999</v>
      </c>
      <c r="C54068">
        <v>2.7300000000000002E-4</v>
      </c>
    </row>
    <row r="54069" spans="2:3" x14ac:dyDescent="0.25">
      <c r="B54069">
        <v>1803.293989</v>
      </c>
      <c r="C54069">
        <v>8.2000000000000001E-5</v>
      </c>
    </row>
    <row r="54070" spans="2:3" x14ac:dyDescent="0.25">
      <c r="B54070">
        <v>1803.3273220000001</v>
      </c>
      <c r="C54070">
        <v>9.5000000000000005E-5</v>
      </c>
    </row>
    <row r="54071" spans="2:3" x14ac:dyDescent="0.25">
      <c r="B54071">
        <v>1803.360655</v>
      </c>
      <c r="C54071">
        <v>6.6000000000000005E-5</v>
      </c>
    </row>
    <row r="54072" spans="2:3" x14ac:dyDescent="0.25">
      <c r="B54072">
        <v>1803.3939889999999</v>
      </c>
      <c r="C54072">
        <v>1.5E-5</v>
      </c>
    </row>
    <row r="54073" spans="2:3" x14ac:dyDescent="0.25">
      <c r="B54073">
        <v>1803.427322</v>
      </c>
      <c r="C54073">
        <v>9.2E-5</v>
      </c>
    </row>
    <row r="54074" spans="2:3" x14ac:dyDescent="0.25">
      <c r="B54074">
        <v>1803.4606550000001</v>
      </c>
      <c r="C54074">
        <v>8.2999999999999998E-5</v>
      </c>
    </row>
    <row r="54075" spans="2:3" x14ac:dyDescent="0.25">
      <c r="B54075">
        <v>1803.4939879999999</v>
      </c>
      <c r="C54075">
        <v>1.26E-4</v>
      </c>
    </row>
    <row r="54076" spans="2:3" x14ac:dyDescent="0.25">
      <c r="B54076">
        <v>1803.5273219999999</v>
      </c>
      <c r="C54076">
        <v>2.4699999999999999E-4</v>
      </c>
    </row>
    <row r="54077" spans="2:3" x14ac:dyDescent="0.25">
      <c r="B54077">
        <v>1803.560655</v>
      </c>
      <c r="C54077">
        <v>2.4800000000000001E-4</v>
      </c>
    </row>
    <row r="54078" spans="2:3" x14ac:dyDescent="0.25">
      <c r="B54078">
        <v>1803.5939880000001</v>
      </c>
      <c r="C54078">
        <v>1.7100000000000001E-4</v>
      </c>
    </row>
    <row r="54079" spans="2:3" x14ac:dyDescent="0.25">
      <c r="B54079">
        <v>1803.6273209999999</v>
      </c>
      <c r="C54079">
        <v>4.1999999999999998E-5</v>
      </c>
    </row>
    <row r="54080" spans="2:3" x14ac:dyDescent="0.25">
      <c r="B54080">
        <v>1803.660654</v>
      </c>
      <c r="C54080">
        <v>2.6999999999999999E-5</v>
      </c>
    </row>
    <row r="54081" spans="2:3" x14ac:dyDescent="0.25">
      <c r="B54081">
        <v>1803.693988</v>
      </c>
      <c r="C54081">
        <v>1.4899999999999999E-4</v>
      </c>
    </row>
    <row r="54082" spans="2:3" x14ac:dyDescent="0.25">
      <c r="B54082">
        <v>1803.7273210000001</v>
      </c>
      <c r="C54082">
        <v>9.2999999999999997E-5</v>
      </c>
    </row>
    <row r="54083" spans="2:3" x14ac:dyDescent="0.25">
      <c r="B54083">
        <v>1803.7606539999999</v>
      </c>
      <c r="C54083">
        <v>1.47E-4</v>
      </c>
    </row>
    <row r="54084" spans="2:3" x14ac:dyDescent="0.25">
      <c r="B54084">
        <v>1803.793987</v>
      </c>
      <c r="C54084">
        <v>1.02E-4</v>
      </c>
    </row>
    <row r="54085" spans="2:3" x14ac:dyDescent="0.25">
      <c r="B54085">
        <v>1803.827321</v>
      </c>
      <c r="C54085">
        <v>1.35E-4</v>
      </c>
    </row>
    <row r="54086" spans="2:3" x14ac:dyDescent="0.25">
      <c r="B54086">
        <v>1803.8606540000001</v>
      </c>
      <c r="C54086">
        <v>7.3999999999999996E-5</v>
      </c>
    </row>
    <row r="54087" spans="2:3" x14ac:dyDescent="0.25">
      <c r="B54087">
        <v>1803.8939869999999</v>
      </c>
      <c r="C54087">
        <v>2.1100000000000001E-4</v>
      </c>
    </row>
    <row r="54088" spans="2:3" x14ac:dyDescent="0.25">
      <c r="B54088">
        <v>1803.92732</v>
      </c>
      <c r="C54088">
        <v>1.2899999999999999E-4</v>
      </c>
    </row>
    <row r="54089" spans="2:3" x14ac:dyDescent="0.25">
      <c r="B54089">
        <v>1803.9606530000001</v>
      </c>
      <c r="C54089">
        <v>3.1999999999999999E-5</v>
      </c>
    </row>
    <row r="54090" spans="2:3" x14ac:dyDescent="0.25">
      <c r="B54090">
        <v>1803.9939870000001</v>
      </c>
      <c r="C54090">
        <v>1.0399999999999999E-4</v>
      </c>
    </row>
    <row r="54091" spans="2:3" x14ac:dyDescent="0.25">
      <c r="B54091">
        <v>1804.0273199999999</v>
      </c>
      <c r="C54091">
        <v>7.2999999999999999E-5</v>
      </c>
    </row>
    <row r="54092" spans="2:3" x14ac:dyDescent="0.25">
      <c r="B54092">
        <v>1804.060653</v>
      </c>
      <c r="C54092">
        <v>6.2000000000000003E-5</v>
      </c>
    </row>
    <row r="54093" spans="2:3" x14ac:dyDescent="0.25">
      <c r="B54093">
        <v>1804.0939860000001</v>
      </c>
      <c r="C54093">
        <v>2.1599999999999999E-4</v>
      </c>
    </row>
    <row r="54094" spans="2:3" x14ac:dyDescent="0.25">
      <c r="B54094">
        <v>1804.1273200000001</v>
      </c>
      <c r="C54094">
        <v>2.8499999999999999E-4</v>
      </c>
    </row>
    <row r="54095" spans="2:3" x14ac:dyDescent="0.25">
      <c r="B54095">
        <v>1804.1606529999999</v>
      </c>
      <c r="C54095">
        <v>1.73E-4</v>
      </c>
    </row>
    <row r="54096" spans="2:3" x14ac:dyDescent="0.25">
      <c r="B54096">
        <v>1804.193986</v>
      </c>
      <c r="C54096">
        <v>1.3799999999999999E-4</v>
      </c>
    </row>
    <row r="54097" spans="2:3" x14ac:dyDescent="0.25">
      <c r="B54097">
        <v>1804.2273190000001</v>
      </c>
      <c r="C54097">
        <v>1.5899999999999999E-4</v>
      </c>
    </row>
    <row r="54098" spans="2:3" x14ac:dyDescent="0.25">
      <c r="B54098">
        <v>1804.2606519999999</v>
      </c>
      <c r="C54098">
        <v>2.52E-4</v>
      </c>
    </row>
    <row r="54099" spans="2:3" x14ac:dyDescent="0.25">
      <c r="B54099">
        <v>1804.2939859999999</v>
      </c>
      <c r="C54099">
        <v>6.0000000000000002E-5</v>
      </c>
    </row>
    <row r="54100" spans="2:3" x14ac:dyDescent="0.25">
      <c r="B54100">
        <v>1804.327319</v>
      </c>
      <c r="C54100">
        <v>1.4200000000000001E-4</v>
      </c>
    </row>
    <row r="54101" spans="2:3" x14ac:dyDescent="0.25">
      <c r="B54101">
        <v>1804.3606520000001</v>
      </c>
      <c r="C54101">
        <v>4.6999999999999997E-5</v>
      </c>
    </row>
    <row r="54102" spans="2:3" x14ac:dyDescent="0.25">
      <c r="B54102">
        <v>1804.3939849999999</v>
      </c>
      <c r="C54102">
        <v>3.6999999999999998E-5</v>
      </c>
    </row>
    <row r="54103" spans="2:3" x14ac:dyDescent="0.25">
      <c r="B54103">
        <v>1804.4273189999999</v>
      </c>
      <c r="C54103">
        <v>8.7000000000000001E-5</v>
      </c>
    </row>
    <row r="54104" spans="2:3" x14ac:dyDescent="0.25">
      <c r="B54104">
        <v>1804.460652</v>
      </c>
      <c r="C54104">
        <v>7.1000000000000005E-5</v>
      </c>
    </row>
    <row r="54105" spans="2:3" x14ac:dyDescent="0.25">
      <c r="B54105">
        <v>1804.4939850000001</v>
      </c>
      <c r="C54105">
        <v>1.06E-4</v>
      </c>
    </row>
    <row r="54106" spans="2:3" x14ac:dyDescent="0.25">
      <c r="B54106">
        <v>1804.5273179999999</v>
      </c>
      <c r="C54106">
        <v>1.6699999999999999E-4</v>
      </c>
    </row>
    <row r="54107" spans="2:3" x14ac:dyDescent="0.25">
      <c r="B54107">
        <v>1804.560651</v>
      </c>
      <c r="C54107">
        <v>1.8699999999999999E-4</v>
      </c>
    </row>
    <row r="54108" spans="2:3" x14ac:dyDescent="0.25">
      <c r="B54108">
        <v>1804.593985</v>
      </c>
      <c r="C54108">
        <v>1.12E-4</v>
      </c>
    </row>
    <row r="54109" spans="2:3" x14ac:dyDescent="0.25">
      <c r="B54109">
        <v>1804.6273180000001</v>
      </c>
      <c r="C54109">
        <v>1.1900000000000001E-4</v>
      </c>
    </row>
    <row r="54110" spans="2:3" x14ac:dyDescent="0.25">
      <c r="B54110">
        <v>1804.6606509999999</v>
      </c>
      <c r="C54110">
        <v>1.01E-4</v>
      </c>
    </row>
    <row r="54111" spans="2:3" x14ac:dyDescent="0.25">
      <c r="B54111">
        <v>1804.693984</v>
      </c>
      <c r="C54111">
        <v>2.04E-4</v>
      </c>
    </row>
    <row r="54112" spans="2:3" x14ac:dyDescent="0.25">
      <c r="B54112">
        <v>1804.727318</v>
      </c>
      <c r="C54112">
        <v>6.0000000000000002E-5</v>
      </c>
    </row>
    <row r="54113" spans="2:3" x14ac:dyDescent="0.25">
      <c r="B54113">
        <v>1804.7606510000001</v>
      </c>
      <c r="C54113">
        <v>1.1900000000000001E-4</v>
      </c>
    </row>
    <row r="54114" spans="2:3" x14ac:dyDescent="0.25">
      <c r="B54114">
        <v>1804.7939839999999</v>
      </c>
      <c r="C54114">
        <v>1.3100000000000001E-4</v>
      </c>
    </row>
    <row r="54115" spans="2:3" x14ac:dyDescent="0.25">
      <c r="B54115">
        <v>1804.827317</v>
      </c>
      <c r="C54115">
        <v>1.9100000000000001E-4</v>
      </c>
    </row>
    <row r="54116" spans="2:3" x14ac:dyDescent="0.25">
      <c r="B54116">
        <v>1804.8606500000001</v>
      </c>
      <c r="C54116">
        <v>1.06E-4</v>
      </c>
    </row>
    <row r="54117" spans="2:3" x14ac:dyDescent="0.25">
      <c r="B54117">
        <v>1804.893984</v>
      </c>
      <c r="C54117">
        <v>1.3999999999999999E-4</v>
      </c>
    </row>
    <row r="54118" spans="2:3" x14ac:dyDescent="0.25">
      <c r="B54118">
        <v>1804.9273169999999</v>
      </c>
      <c r="C54118">
        <v>8.3999999999999995E-5</v>
      </c>
    </row>
    <row r="54119" spans="2:3" x14ac:dyDescent="0.25">
      <c r="B54119">
        <v>1804.96065</v>
      </c>
      <c r="C54119">
        <v>9.3999999999999994E-5</v>
      </c>
    </row>
    <row r="54120" spans="2:3" x14ac:dyDescent="0.25">
      <c r="B54120">
        <v>1804.9939830000001</v>
      </c>
      <c r="C54120">
        <v>8.1000000000000004E-5</v>
      </c>
    </row>
    <row r="54121" spans="2:3" x14ac:dyDescent="0.25">
      <c r="B54121">
        <v>1805.027317</v>
      </c>
      <c r="C54121">
        <v>7.1000000000000005E-5</v>
      </c>
    </row>
    <row r="54122" spans="2:3" x14ac:dyDescent="0.25">
      <c r="B54122">
        <v>1805.0606499999999</v>
      </c>
      <c r="C54122">
        <v>2.5799999999999998E-4</v>
      </c>
    </row>
    <row r="54123" spans="2:3" x14ac:dyDescent="0.25">
      <c r="B54123">
        <v>1805.093983</v>
      </c>
      <c r="C54123">
        <v>1.73E-4</v>
      </c>
    </row>
    <row r="54124" spans="2:3" x14ac:dyDescent="0.25">
      <c r="B54124">
        <v>1805.1273160000001</v>
      </c>
      <c r="C54124">
        <v>1.27E-4</v>
      </c>
    </row>
    <row r="54125" spans="2:3" x14ac:dyDescent="0.25">
      <c r="B54125">
        <v>1805.1606489999999</v>
      </c>
      <c r="C54125">
        <v>1.84E-4</v>
      </c>
    </row>
    <row r="54126" spans="2:3" x14ac:dyDescent="0.25">
      <c r="B54126">
        <v>1805.1939829999999</v>
      </c>
      <c r="C54126">
        <v>4.6999999999999997E-5</v>
      </c>
    </row>
    <row r="54127" spans="2:3" x14ac:dyDescent="0.25">
      <c r="B54127">
        <v>1805.227316</v>
      </c>
      <c r="C54127">
        <v>4.6999999999999997E-5</v>
      </c>
    </row>
    <row r="54128" spans="2:3" x14ac:dyDescent="0.25">
      <c r="B54128">
        <v>1805.2606490000001</v>
      </c>
      <c r="C54128">
        <v>1.7000000000000001E-4</v>
      </c>
    </row>
    <row r="54129" spans="2:3" x14ac:dyDescent="0.25">
      <c r="B54129">
        <v>1805.2939819999999</v>
      </c>
      <c r="C54129">
        <v>1.1E-4</v>
      </c>
    </row>
    <row r="54130" spans="2:3" x14ac:dyDescent="0.25">
      <c r="B54130">
        <v>1805.3273160000001</v>
      </c>
      <c r="C54130">
        <v>1.7E-5</v>
      </c>
    </row>
    <row r="54131" spans="2:3" x14ac:dyDescent="0.25">
      <c r="B54131">
        <v>1805.360649</v>
      </c>
      <c r="C54131">
        <v>1.64E-4</v>
      </c>
    </row>
    <row r="54132" spans="2:3" x14ac:dyDescent="0.25">
      <c r="B54132">
        <v>1805.3939820000001</v>
      </c>
      <c r="C54132">
        <v>1.4899999999999999E-4</v>
      </c>
    </row>
    <row r="54133" spans="2:3" x14ac:dyDescent="0.25">
      <c r="B54133">
        <v>1805.4273149999999</v>
      </c>
      <c r="C54133">
        <v>1.03E-4</v>
      </c>
    </row>
    <row r="54134" spans="2:3" x14ac:dyDescent="0.25">
      <c r="B54134">
        <v>1805.460648</v>
      </c>
      <c r="C54134">
        <v>1.6200000000000001E-4</v>
      </c>
    </row>
    <row r="54135" spans="2:3" x14ac:dyDescent="0.25">
      <c r="B54135">
        <v>1805.493982</v>
      </c>
      <c r="C54135">
        <v>2.6499999999999999E-4</v>
      </c>
    </row>
    <row r="54136" spans="2:3" x14ac:dyDescent="0.25">
      <c r="B54136">
        <v>1805.527315</v>
      </c>
      <c r="C54136">
        <v>1.21E-4</v>
      </c>
    </row>
    <row r="54137" spans="2:3" x14ac:dyDescent="0.25">
      <c r="B54137">
        <v>1805.5606479999999</v>
      </c>
      <c r="C54137">
        <v>9.6000000000000002E-5</v>
      </c>
    </row>
    <row r="54138" spans="2:3" x14ac:dyDescent="0.25">
      <c r="B54138">
        <v>1805.593981</v>
      </c>
      <c r="C54138">
        <v>2.1000000000000001E-4</v>
      </c>
    </row>
    <row r="54139" spans="2:3" x14ac:dyDescent="0.25">
      <c r="B54139">
        <v>1805.627315</v>
      </c>
      <c r="C54139">
        <v>8.7999999999999998E-5</v>
      </c>
    </row>
    <row r="54140" spans="2:3" x14ac:dyDescent="0.25">
      <c r="B54140">
        <v>1805.660648</v>
      </c>
      <c r="C54140">
        <v>2.5999999999999998E-5</v>
      </c>
    </row>
    <row r="54141" spans="2:3" x14ac:dyDescent="0.25">
      <c r="B54141">
        <v>1805.6939809999999</v>
      </c>
      <c r="C54141">
        <v>1.4100000000000001E-4</v>
      </c>
    </row>
    <row r="54142" spans="2:3" x14ac:dyDescent="0.25">
      <c r="B54142">
        <v>1805.727314</v>
      </c>
      <c r="C54142">
        <v>1.13E-4</v>
      </c>
    </row>
    <row r="54143" spans="2:3" x14ac:dyDescent="0.25">
      <c r="B54143">
        <v>1805.7606470000001</v>
      </c>
      <c r="C54143">
        <v>4.0000000000000003E-5</v>
      </c>
    </row>
    <row r="54144" spans="2:3" x14ac:dyDescent="0.25">
      <c r="B54144">
        <v>1805.793981</v>
      </c>
      <c r="C54144">
        <v>1.3999999999999999E-4</v>
      </c>
    </row>
    <row r="54145" spans="2:3" x14ac:dyDescent="0.25">
      <c r="B54145">
        <v>1805.8273139999999</v>
      </c>
      <c r="C54145">
        <v>1.4999999999999999E-4</v>
      </c>
    </row>
    <row r="54146" spans="2:3" x14ac:dyDescent="0.25">
      <c r="B54146">
        <v>1805.860647</v>
      </c>
      <c r="C54146">
        <v>1.25E-4</v>
      </c>
    </row>
    <row r="54147" spans="2:3" x14ac:dyDescent="0.25">
      <c r="B54147">
        <v>1805.8939800000001</v>
      </c>
      <c r="C54147">
        <v>7.6000000000000004E-5</v>
      </c>
    </row>
    <row r="54148" spans="2:3" x14ac:dyDescent="0.25">
      <c r="B54148">
        <v>1805.927314</v>
      </c>
      <c r="C54148">
        <v>1.8100000000000001E-4</v>
      </c>
    </row>
    <row r="54149" spans="2:3" x14ac:dyDescent="0.25">
      <c r="B54149">
        <v>1805.9606470000001</v>
      </c>
      <c r="C54149">
        <v>8.5000000000000006E-5</v>
      </c>
    </row>
    <row r="54150" spans="2:3" x14ac:dyDescent="0.25">
      <c r="B54150">
        <v>1805.99398</v>
      </c>
      <c r="C54150">
        <v>1.4999999999999999E-4</v>
      </c>
    </row>
    <row r="54151" spans="2:3" x14ac:dyDescent="0.25">
      <c r="B54151">
        <v>1806.027313</v>
      </c>
      <c r="C54151">
        <v>1.01E-4</v>
      </c>
    </row>
    <row r="54152" spans="2:3" x14ac:dyDescent="0.25">
      <c r="B54152">
        <v>1806.0606459999999</v>
      </c>
      <c r="C54152">
        <v>1.55E-4</v>
      </c>
    </row>
    <row r="54153" spans="2:3" x14ac:dyDescent="0.25">
      <c r="B54153">
        <v>1806.0939800000001</v>
      </c>
      <c r="C54153">
        <v>6.8999999999999997E-5</v>
      </c>
    </row>
    <row r="54154" spans="2:3" x14ac:dyDescent="0.25">
      <c r="B54154">
        <v>1806.127313</v>
      </c>
      <c r="C54154">
        <v>1.63E-4</v>
      </c>
    </row>
    <row r="54155" spans="2:3" x14ac:dyDescent="0.25">
      <c r="B54155">
        <v>1806.160646</v>
      </c>
      <c r="C54155">
        <v>1.2400000000000001E-4</v>
      </c>
    </row>
    <row r="54156" spans="2:3" x14ac:dyDescent="0.25">
      <c r="B54156">
        <v>1806.1939789999999</v>
      </c>
      <c r="C54156">
        <v>1.7200000000000001E-4</v>
      </c>
    </row>
    <row r="54157" spans="2:3" x14ac:dyDescent="0.25">
      <c r="B54157">
        <v>1806.2273130000001</v>
      </c>
      <c r="C54157">
        <v>6.3E-5</v>
      </c>
    </row>
    <row r="54158" spans="2:3" x14ac:dyDescent="0.25">
      <c r="B54158">
        <v>1806.260646</v>
      </c>
      <c r="C54158">
        <v>1.93E-4</v>
      </c>
    </row>
    <row r="54159" spans="2:3" x14ac:dyDescent="0.25">
      <c r="B54159">
        <v>1806.293979</v>
      </c>
      <c r="C54159">
        <v>1.84E-4</v>
      </c>
    </row>
    <row r="54160" spans="2:3" x14ac:dyDescent="0.25">
      <c r="B54160">
        <v>1806.3273119999999</v>
      </c>
      <c r="C54160">
        <v>1.6100000000000001E-4</v>
      </c>
    </row>
    <row r="54161" spans="2:3" x14ac:dyDescent="0.25">
      <c r="B54161">
        <v>1806.360645</v>
      </c>
      <c r="C54161">
        <v>1.3899999999999999E-4</v>
      </c>
    </row>
    <row r="54162" spans="2:3" x14ac:dyDescent="0.25">
      <c r="B54162">
        <v>1806.3939789999999</v>
      </c>
      <c r="C54162">
        <v>2.2699999999999999E-4</v>
      </c>
    </row>
    <row r="54163" spans="2:3" x14ac:dyDescent="0.25">
      <c r="B54163">
        <v>1806.427312</v>
      </c>
      <c r="C54163">
        <v>5.3999999999999998E-5</v>
      </c>
    </row>
    <row r="54164" spans="2:3" x14ac:dyDescent="0.25">
      <c r="B54164">
        <v>1806.4606450000001</v>
      </c>
      <c r="C54164">
        <v>6.0000000000000002E-6</v>
      </c>
    </row>
    <row r="54165" spans="2:3" x14ac:dyDescent="0.25">
      <c r="B54165">
        <v>1806.493978</v>
      </c>
      <c r="C54165">
        <v>3.21E-4</v>
      </c>
    </row>
    <row r="54166" spans="2:3" x14ac:dyDescent="0.25">
      <c r="B54166">
        <v>1806.5273119999999</v>
      </c>
      <c r="C54166">
        <v>1.4799999999999999E-4</v>
      </c>
    </row>
    <row r="54167" spans="2:3" x14ac:dyDescent="0.25">
      <c r="B54167">
        <v>1806.560645</v>
      </c>
      <c r="C54167">
        <v>1.94E-4</v>
      </c>
    </row>
    <row r="54168" spans="2:3" x14ac:dyDescent="0.25">
      <c r="B54168">
        <v>1806.5939780000001</v>
      </c>
      <c r="C54168">
        <v>2.0699999999999999E-4</v>
      </c>
    </row>
    <row r="54169" spans="2:3" x14ac:dyDescent="0.25">
      <c r="B54169">
        <v>1806.627311</v>
      </c>
      <c r="C54169">
        <v>7.7999999999999999E-5</v>
      </c>
    </row>
    <row r="54170" spans="2:3" x14ac:dyDescent="0.25">
      <c r="B54170">
        <v>1806.660644</v>
      </c>
      <c r="C54170">
        <v>1.16E-4</v>
      </c>
    </row>
    <row r="54171" spans="2:3" x14ac:dyDescent="0.25">
      <c r="B54171">
        <v>1806.693978</v>
      </c>
      <c r="C54171">
        <v>1.02E-4</v>
      </c>
    </row>
    <row r="54172" spans="2:3" x14ac:dyDescent="0.25">
      <c r="B54172">
        <v>1806.7273110000001</v>
      </c>
      <c r="C54172">
        <v>1.6799999999999999E-4</v>
      </c>
    </row>
    <row r="54173" spans="2:3" x14ac:dyDescent="0.25">
      <c r="B54173">
        <v>1806.760644</v>
      </c>
      <c r="C54173">
        <v>1.3200000000000001E-4</v>
      </c>
    </row>
    <row r="54174" spans="2:3" x14ac:dyDescent="0.25">
      <c r="B54174">
        <v>1806.793977</v>
      </c>
      <c r="C54174">
        <v>9.6000000000000002E-5</v>
      </c>
    </row>
    <row r="54175" spans="2:3" x14ac:dyDescent="0.25">
      <c r="B54175">
        <v>1806.827311</v>
      </c>
      <c r="C54175">
        <v>1.3799999999999999E-4</v>
      </c>
    </row>
    <row r="54176" spans="2:3" x14ac:dyDescent="0.25">
      <c r="B54176">
        <v>1806.8606440000001</v>
      </c>
      <c r="C54176">
        <v>1.3200000000000001E-4</v>
      </c>
    </row>
    <row r="54177" spans="2:3" x14ac:dyDescent="0.25">
      <c r="B54177">
        <v>1806.8939769999999</v>
      </c>
      <c r="C54177">
        <v>1.9599999999999999E-4</v>
      </c>
    </row>
    <row r="54178" spans="2:3" x14ac:dyDescent="0.25">
      <c r="B54178">
        <v>1806.92731</v>
      </c>
      <c r="C54178">
        <v>1.45E-4</v>
      </c>
    </row>
    <row r="54179" spans="2:3" x14ac:dyDescent="0.25">
      <c r="B54179">
        <v>1806.9606429999999</v>
      </c>
      <c r="C54179">
        <v>1.5699999999999999E-4</v>
      </c>
    </row>
    <row r="54180" spans="2:3" x14ac:dyDescent="0.25">
      <c r="B54180">
        <v>1806.9939770000001</v>
      </c>
      <c r="C54180">
        <v>9.5000000000000005E-5</v>
      </c>
    </row>
    <row r="54181" spans="2:3" x14ac:dyDescent="0.25">
      <c r="B54181">
        <v>1807.0273099999999</v>
      </c>
      <c r="C54181">
        <v>1.37E-4</v>
      </c>
    </row>
    <row r="54182" spans="2:3" x14ac:dyDescent="0.25">
      <c r="B54182">
        <v>1807.060643</v>
      </c>
      <c r="C54182">
        <v>2.3900000000000001E-4</v>
      </c>
    </row>
    <row r="54183" spans="2:3" x14ac:dyDescent="0.25">
      <c r="B54183">
        <v>1807.0939760000001</v>
      </c>
      <c r="C54183">
        <v>1.76E-4</v>
      </c>
    </row>
    <row r="54184" spans="2:3" x14ac:dyDescent="0.25">
      <c r="B54184">
        <v>1807.1273100000001</v>
      </c>
      <c r="C54184">
        <v>1.35E-4</v>
      </c>
    </row>
    <row r="54185" spans="2:3" x14ac:dyDescent="0.25">
      <c r="B54185">
        <v>1807.1606429999999</v>
      </c>
      <c r="C54185">
        <v>1.63E-4</v>
      </c>
    </row>
    <row r="54186" spans="2:3" x14ac:dyDescent="0.25">
      <c r="B54186">
        <v>1807.193976</v>
      </c>
      <c r="C54186">
        <v>2.34E-4</v>
      </c>
    </row>
    <row r="54187" spans="2:3" x14ac:dyDescent="0.25">
      <c r="B54187">
        <v>1807.2273090000001</v>
      </c>
      <c r="C54187">
        <v>2.6200000000000003E-4</v>
      </c>
    </row>
    <row r="54188" spans="2:3" x14ac:dyDescent="0.25">
      <c r="B54188">
        <v>1807.260642</v>
      </c>
      <c r="C54188">
        <v>1.44E-4</v>
      </c>
    </row>
    <row r="54189" spans="2:3" x14ac:dyDescent="0.25">
      <c r="B54189">
        <v>1807.2939759999999</v>
      </c>
      <c r="C54189">
        <v>6.7999999999999999E-5</v>
      </c>
    </row>
    <row r="54190" spans="2:3" x14ac:dyDescent="0.25">
      <c r="B54190">
        <v>1807.327309</v>
      </c>
      <c r="C54190">
        <v>1.8100000000000001E-4</v>
      </c>
    </row>
    <row r="54191" spans="2:3" x14ac:dyDescent="0.25">
      <c r="B54191">
        <v>1807.3606420000001</v>
      </c>
      <c r="C54191">
        <v>1.15E-4</v>
      </c>
    </row>
    <row r="54192" spans="2:3" x14ac:dyDescent="0.25">
      <c r="B54192">
        <v>1807.393975</v>
      </c>
      <c r="C54192">
        <v>9.1000000000000003E-5</v>
      </c>
    </row>
    <row r="54193" spans="2:3" x14ac:dyDescent="0.25">
      <c r="B54193">
        <v>1807.4273089999999</v>
      </c>
      <c r="C54193">
        <v>1.55E-4</v>
      </c>
    </row>
    <row r="54194" spans="2:3" x14ac:dyDescent="0.25">
      <c r="B54194">
        <v>1807.460642</v>
      </c>
      <c r="C54194">
        <v>1.1E-4</v>
      </c>
    </row>
    <row r="54195" spans="2:3" x14ac:dyDescent="0.25">
      <c r="B54195">
        <v>1807.4939750000001</v>
      </c>
      <c r="C54195">
        <v>4.0000000000000003E-5</v>
      </c>
    </row>
    <row r="54196" spans="2:3" x14ac:dyDescent="0.25">
      <c r="B54196">
        <v>1807.5273079999999</v>
      </c>
      <c r="C54196">
        <v>1.9599999999999999E-4</v>
      </c>
    </row>
    <row r="54197" spans="2:3" x14ac:dyDescent="0.25">
      <c r="B54197">
        <v>1807.560641</v>
      </c>
      <c r="C54197">
        <v>1.02E-4</v>
      </c>
    </row>
    <row r="54198" spans="2:3" x14ac:dyDescent="0.25">
      <c r="B54198">
        <v>1807.593975</v>
      </c>
      <c r="C54198">
        <v>1.0399999999999999E-4</v>
      </c>
    </row>
    <row r="54199" spans="2:3" x14ac:dyDescent="0.25">
      <c r="B54199">
        <v>1807.6273080000001</v>
      </c>
      <c r="C54199">
        <v>1.47E-4</v>
      </c>
    </row>
    <row r="54200" spans="2:3" x14ac:dyDescent="0.25">
      <c r="B54200">
        <v>1807.6606409999999</v>
      </c>
      <c r="C54200">
        <v>7.8999999999999996E-5</v>
      </c>
    </row>
    <row r="54201" spans="2:3" x14ac:dyDescent="0.25">
      <c r="B54201">
        <v>1807.693974</v>
      </c>
      <c r="C54201">
        <v>9.0000000000000006E-5</v>
      </c>
    </row>
    <row r="54202" spans="2:3" x14ac:dyDescent="0.25">
      <c r="B54202">
        <v>1807.727308</v>
      </c>
      <c r="C54202">
        <v>1.35E-4</v>
      </c>
    </row>
    <row r="54203" spans="2:3" x14ac:dyDescent="0.25">
      <c r="B54203">
        <v>1807.7606410000001</v>
      </c>
      <c r="C54203">
        <v>2.6200000000000003E-4</v>
      </c>
    </row>
    <row r="54204" spans="2:3" x14ac:dyDescent="0.25">
      <c r="B54204">
        <v>1807.7939739999999</v>
      </c>
      <c r="C54204">
        <v>2.5999999999999998E-4</v>
      </c>
    </row>
    <row r="54205" spans="2:3" x14ac:dyDescent="0.25">
      <c r="B54205">
        <v>1807.827307</v>
      </c>
      <c r="C54205">
        <v>1.2999999999999999E-4</v>
      </c>
    </row>
    <row r="54206" spans="2:3" x14ac:dyDescent="0.25">
      <c r="B54206">
        <v>1807.8606400000001</v>
      </c>
      <c r="C54206">
        <v>7.2000000000000002E-5</v>
      </c>
    </row>
    <row r="54207" spans="2:3" x14ac:dyDescent="0.25">
      <c r="B54207">
        <v>1807.8939740000001</v>
      </c>
      <c r="C54207">
        <v>5.1999999999999997E-5</v>
      </c>
    </row>
    <row r="54208" spans="2:3" x14ac:dyDescent="0.25">
      <c r="B54208">
        <v>1807.9273069999999</v>
      </c>
      <c r="C54208">
        <v>1.1E-5</v>
      </c>
    </row>
    <row r="54209" spans="2:3" x14ac:dyDescent="0.25">
      <c r="B54209">
        <v>1807.96064</v>
      </c>
      <c r="C54209">
        <v>1.83E-4</v>
      </c>
    </row>
    <row r="54210" spans="2:3" x14ac:dyDescent="0.25">
      <c r="B54210">
        <v>1807.9939730000001</v>
      </c>
      <c r="C54210">
        <v>1.55E-4</v>
      </c>
    </row>
    <row r="54211" spans="2:3" x14ac:dyDescent="0.25">
      <c r="B54211">
        <v>1808.0273070000001</v>
      </c>
      <c r="C54211">
        <v>1.6699999999999999E-4</v>
      </c>
    </row>
    <row r="54212" spans="2:3" x14ac:dyDescent="0.25">
      <c r="B54212">
        <v>1808.0606399999999</v>
      </c>
      <c r="C54212">
        <v>6.9999999999999994E-5</v>
      </c>
    </row>
    <row r="54213" spans="2:3" x14ac:dyDescent="0.25">
      <c r="B54213">
        <v>1808.093973</v>
      </c>
      <c r="C54213">
        <v>1.46E-4</v>
      </c>
    </row>
    <row r="54214" spans="2:3" x14ac:dyDescent="0.25">
      <c r="B54214">
        <v>1808.1273060000001</v>
      </c>
      <c r="C54214">
        <v>2.24E-4</v>
      </c>
    </row>
    <row r="54215" spans="2:3" x14ac:dyDescent="0.25">
      <c r="B54215">
        <v>1808.1606389999999</v>
      </c>
      <c r="C54215">
        <v>2.05E-4</v>
      </c>
    </row>
    <row r="54216" spans="2:3" x14ac:dyDescent="0.25">
      <c r="B54216">
        <v>1808.1939729999999</v>
      </c>
      <c r="C54216">
        <v>1.5300000000000001E-4</v>
      </c>
    </row>
    <row r="54217" spans="2:3" x14ac:dyDescent="0.25">
      <c r="B54217">
        <v>1808.227306</v>
      </c>
      <c r="C54217">
        <v>1.83E-4</v>
      </c>
    </row>
    <row r="54218" spans="2:3" x14ac:dyDescent="0.25">
      <c r="B54218">
        <v>1808.2606390000001</v>
      </c>
      <c r="C54218">
        <v>8.0000000000000007E-5</v>
      </c>
    </row>
    <row r="54219" spans="2:3" x14ac:dyDescent="0.25">
      <c r="B54219">
        <v>1808.2939719999999</v>
      </c>
      <c r="C54219">
        <v>1.76E-4</v>
      </c>
    </row>
    <row r="54220" spans="2:3" x14ac:dyDescent="0.25">
      <c r="B54220">
        <v>1808.3273059999999</v>
      </c>
      <c r="C54220">
        <v>1.7899999999999999E-4</v>
      </c>
    </row>
    <row r="54221" spans="2:3" x14ac:dyDescent="0.25">
      <c r="B54221">
        <v>1808.360639</v>
      </c>
      <c r="C54221">
        <v>2.1100000000000001E-4</v>
      </c>
    </row>
    <row r="54222" spans="2:3" x14ac:dyDescent="0.25">
      <c r="B54222">
        <v>1808.3939720000001</v>
      </c>
      <c r="C54222">
        <v>2.6499999999999999E-4</v>
      </c>
    </row>
    <row r="54223" spans="2:3" x14ac:dyDescent="0.25">
      <c r="B54223">
        <v>1808.4273049999999</v>
      </c>
      <c r="C54223">
        <v>1.0399999999999999E-4</v>
      </c>
    </row>
    <row r="54224" spans="2:3" x14ac:dyDescent="0.25">
      <c r="B54224">
        <v>1808.460638</v>
      </c>
      <c r="C54224">
        <v>1.3300000000000001E-4</v>
      </c>
    </row>
    <row r="54225" spans="2:3" x14ac:dyDescent="0.25">
      <c r="B54225">
        <v>1808.493972</v>
      </c>
      <c r="C54225">
        <v>6.6000000000000005E-5</v>
      </c>
    </row>
    <row r="54226" spans="2:3" x14ac:dyDescent="0.25">
      <c r="B54226">
        <v>1808.5273050000001</v>
      </c>
      <c r="C54226">
        <v>7.4999999999999993E-5</v>
      </c>
    </row>
    <row r="54227" spans="2:3" x14ac:dyDescent="0.25">
      <c r="B54227">
        <v>1808.5606379999999</v>
      </c>
      <c r="C54227">
        <v>9.8999999999999994E-5</v>
      </c>
    </row>
    <row r="54228" spans="2:3" x14ac:dyDescent="0.25">
      <c r="B54228">
        <v>1808.593971</v>
      </c>
      <c r="C54228">
        <v>1.0900000000000001E-4</v>
      </c>
    </row>
    <row r="54229" spans="2:3" x14ac:dyDescent="0.25">
      <c r="B54229">
        <v>1808.627305</v>
      </c>
      <c r="C54229">
        <v>1.74E-4</v>
      </c>
    </row>
    <row r="54230" spans="2:3" x14ac:dyDescent="0.25">
      <c r="B54230">
        <v>1808.6606380000001</v>
      </c>
      <c r="C54230">
        <v>1.66E-4</v>
      </c>
    </row>
    <row r="54231" spans="2:3" x14ac:dyDescent="0.25">
      <c r="B54231">
        <v>1808.6939709999999</v>
      </c>
      <c r="C54231">
        <v>3.6999999999999998E-5</v>
      </c>
    </row>
    <row r="54232" spans="2:3" x14ac:dyDescent="0.25">
      <c r="B54232">
        <v>1808.727304</v>
      </c>
      <c r="C54232">
        <v>1.07E-4</v>
      </c>
    </row>
    <row r="54233" spans="2:3" x14ac:dyDescent="0.25">
      <c r="B54233">
        <v>1808.7606370000001</v>
      </c>
      <c r="C54233">
        <v>5.5000000000000002E-5</v>
      </c>
    </row>
    <row r="54234" spans="2:3" x14ac:dyDescent="0.25">
      <c r="B54234">
        <v>1808.7939710000001</v>
      </c>
      <c r="C54234">
        <v>7.7000000000000001E-5</v>
      </c>
    </row>
    <row r="54235" spans="2:3" x14ac:dyDescent="0.25">
      <c r="B54235">
        <v>1808.8273039999999</v>
      </c>
      <c r="C54235">
        <v>1.44E-4</v>
      </c>
    </row>
    <row r="54236" spans="2:3" x14ac:dyDescent="0.25">
      <c r="B54236">
        <v>1808.860637</v>
      </c>
      <c r="C54236">
        <v>1.3999999999999999E-4</v>
      </c>
    </row>
    <row r="54237" spans="2:3" x14ac:dyDescent="0.25">
      <c r="B54237">
        <v>1808.8939700000001</v>
      </c>
      <c r="C54237">
        <v>1.85E-4</v>
      </c>
    </row>
    <row r="54238" spans="2:3" x14ac:dyDescent="0.25">
      <c r="B54238">
        <v>1808.927304</v>
      </c>
      <c r="C54238">
        <v>1E-4</v>
      </c>
    </row>
    <row r="54239" spans="2:3" x14ac:dyDescent="0.25">
      <c r="B54239">
        <v>1808.9606369999999</v>
      </c>
      <c r="C54239">
        <v>8.2000000000000001E-5</v>
      </c>
    </row>
    <row r="54240" spans="2:3" x14ac:dyDescent="0.25">
      <c r="B54240">
        <v>1808.99397</v>
      </c>
      <c r="C54240">
        <v>1.17E-4</v>
      </c>
    </row>
    <row r="54241" spans="2:3" x14ac:dyDescent="0.25">
      <c r="B54241">
        <v>1809.0273030000001</v>
      </c>
      <c r="C54241">
        <v>7.1000000000000005E-5</v>
      </c>
    </row>
    <row r="54242" spans="2:3" x14ac:dyDescent="0.25">
      <c r="B54242">
        <v>1809.0606359999999</v>
      </c>
      <c r="C54242">
        <v>1.3899999999999999E-4</v>
      </c>
    </row>
    <row r="54243" spans="2:3" x14ac:dyDescent="0.25">
      <c r="B54243">
        <v>1809.0939699999999</v>
      </c>
      <c r="C54243">
        <v>5.1E-5</v>
      </c>
    </row>
    <row r="54244" spans="2:3" x14ac:dyDescent="0.25">
      <c r="B54244">
        <v>1809.127303</v>
      </c>
      <c r="C54244">
        <v>1.2300000000000001E-4</v>
      </c>
    </row>
    <row r="54245" spans="2:3" x14ac:dyDescent="0.25">
      <c r="B54245">
        <v>1809.1606360000001</v>
      </c>
      <c r="C54245">
        <v>1.5899999999999999E-4</v>
      </c>
    </row>
    <row r="54246" spans="2:3" x14ac:dyDescent="0.25">
      <c r="B54246">
        <v>1809.1939689999999</v>
      </c>
      <c r="C54246">
        <v>2.7599999999999999E-4</v>
      </c>
    </row>
    <row r="54247" spans="2:3" x14ac:dyDescent="0.25">
      <c r="B54247">
        <v>1809.2273029999999</v>
      </c>
      <c r="C54247">
        <v>1.7899999999999999E-4</v>
      </c>
    </row>
    <row r="54248" spans="2:3" x14ac:dyDescent="0.25">
      <c r="B54248">
        <v>1809.260636</v>
      </c>
      <c r="C54248">
        <v>7.2999999999999999E-5</v>
      </c>
    </row>
    <row r="54249" spans="2:3" x14ac:dyDescent="0.25">
      <c r="B54249">
        <v>1809.2939690000001</v>
      </c>
      <c r="C54249">
        <v>1.2E-4</v>
      </c>
    </row>
    <row r="54250" spans="2:3" x14ac:dyDescent="0.25">
      <c r="B54250">
        <v>1809.3273019999999</v>
      </c>
      <c r="C54250">
        <v>9.3999999999999994E-5</v>
      </c>
    </row>
    <row r="54251" spans="2:3" x14ac:dyDescent="0.25">
      <c r="B54251">
        <v>1809.360635</v>
      </c>
      <c r="C54251">
        <v>9.2E-5</v>
      </c>
    </row>
    <row r="54252" spans="2:3" x14ac:dyDescent="0.25">
      <c r="B54252">
        <v>1809.393969</v>
      </c>
      <c r="C54252">
        <v>1.17E-4</v>
      </c>
    </row>
    <row r="54253" spans="2:3" x14ac:dyDescent="0.25">
      <c r="B54253">
        <v>1809.4273020000001</v>
      </c>
      <c r="C54253">
        <v>1.4200000000000001E-4</v>
      </c>
    </row>
    <row r="54254" spans="2:3" x14ac:dyDescent="0.25">
      <c r="B54254">
        <v>1809.4606349999999</v>
      </c>
      <c r="C54254">
        <v>2.03E-4</v>
      </c>
    </row>
    <row r="54255" spans="2:3" x14ac:dyDescent="0.25">
      <c r="B54255">
        <v>1809.493968</v>
      </c>
      <c r="C54255">
        <v>6.3999999999999997E-5</v>
      </c>
    </row>
    <row r="54256" spans="2:3" x14ac:dyDescent="0.25">
      <c r="B54256">
        <v>1809.527302</v>
      </c>
      <c r="C54256">
        <v>5.7000000000000003E-5</v>
      </c>
    </row>
    <row r="54257" spans="2:3" x14ac:dyDescent="0.25">
      <c r="B54257">
        <v>1809.560635</v>
      </c>
      <c r="C54257">
        <v>2.8899999999999998E-4</v>
      </c>
    </row>
    <row r="54258" spans="2:3" x14ac:dyDescent="0.25">
      <c r="B54258">
        <v>1809.5939679999999</v>
      </c>
      <c r="C54258">
        <v>1.25E-4</v>
      </c>
    </row>
    <row r="54259" spans="2:3" x14ac:dyDescent="0.25">
      <c r="B54259">
        <v>1809.627301</v>
      </c>
      <c r="C54259">
        <v>1.64E-4</v>
      </c>
    </row>
    <row r="54260" spans="2:3" x14ac:dyDescent="0.25">
      <c r="B54260">
        <v>1809.6606340000001</v>
      </c>
      <c r="C54260">
        <v>1.13E-4</v>
      </c>
    </row>
    <row r="54261" spans="2:3" x14ac:dyDescent="0.25">
      <c r="B54261">
        <v>1809.693968</v>
      </c>
      <c r="C54261">
        <v>5.5000000000000002E-5</v>
      </c>
    </row>
    <row r="54262" spans="2:3" x14ac:dyDescent="0.25">
      <c r="B54262">
        <v>1809.7273009999999</v>
      </c>
      <c r="C54262">
        <v>1.36E-4</v>
      </c>
    </row>
    <row r="54263" spans="2:3" x14ac:dyDescent="0.25">
      <c r="B54263">
        <v>1809.760634</v>
      </c>
      <c r="C54263">
        <v>2.2699999999999999E-4</v>
      </c>
    </row>
    <row r="54264" spans="2:3" x14ac:dyDescent="0.25">
      <c r="B54264">
        <v>1809.7939670000001</v>
      </c>
      <c r="C54264">
        <v>1.4799999999999999E-4</v>
      </c>
    </row>
    <row r="54265" spans="2:3" x14ac:dyDescent="0.25">
      <c r="B54265">
        <v>1809.827301</v>
      </c>
      <c r="C54265">
        <v>1.1E-4</v>
      </c>
    </row>
    <row r="54266" spans="2:3" x14ac:dyDescent="0.25">
      <c r="B54266">
        <v>1809.8606339999999</v>
      </c>
      <c r="C54266">
        <v>5.3999999999999998E-5</v>
      </c>
    </row>
    <row r="54267" spans="2:3" x14ac:dyDescent="0.25">
      <c r="B54267">
        <v>1809.893967</v>
      </c>
      <c r="C54267">
        <v>1.3100000000000001E-4</v>
      </c>
    </row>
    <row r="54268" spans="2:3" x14ac:dyDescent="0.25">
      <c r="B54268">
        <v>1809.9273000000001</v>
      </c>
      <c r="C54268">
        <v>1.06E-4</v>
      </c>
    </row>
    <row r="54269" spans="2:3" x14ac:dyDescent="0.25">
      <c r="B54269">
        <v>1809.9606329999999</v>
      </c>
      <c r="C54269">
        <v>1.4E-5</v>
      </c>
    </row>
    <row r="54270" spans="2:3" x14ac:dyDescent="0.25">
      <c r="B54270">
        <v>1809.9939670000001</v>
      </c>
      <c r="C54270">
        <v>1.5799999999999999E-4</v>
      </c>
    </row>
    <row r="54271" spans="2:3" x14ac:dyDescent="0.25">
      <c r="B54271">
        <v>1810.0273</v>
      </c>
      <c r="C54271">
        <v>6.4999999999999994E-5</v>
      </c>
    </row>
    <row r="54272" spans="2:3" x14ac:dyDescent="0.25">
      <c r="B54272">
        <v>1810.0606330000001</v>
      </c>
      <c r="C54272">
        <v>7.4999999999999993E-5</v>
      </c>
    </row>
    <row r="54273" spans="2:3" x14ac:dyDescent="0.25">
      <c r="B54273">
        <v>1810.0939659999999</v>
      </c>
      <c r="C54273">
        <v>1.2999999999999999E-4</v>
      </c>
    </row>
    <row r="54274" spans="2:3" x14ac:dyDescent="0.25">
      <c r="B54274">
        <v>1810.1273000000001</v>
      </c>
      <c r="C54274">
        <v>7.2999999999999999E-5</v>
      </c>
    </row>
    <row r="54275" spans="2:3" x14ac:dyDescent="0.25">
      <c r="B54275">
        <v>1810.160633</v>
      </c>
      <c r="C54275">
        <v>1.6699999999999999E-4</v>
      </c>
    </row>
    <row r="54276" spans="2:3" x14ac:dyDescent="0.25">
      <c r="B54276">
        <v>1810.193966</v>
      </c>
      <c r="C54276">
        <v>7.1000000000000005E-5</v>
      </c>
    </row>
    <row r="54277" spans="2:3" x14ac:dyDescent="0.25">
      <c r="B54277">
        <v>1810.2272989999999</v>
      </c>
      <c r="C54277">
        <v>2.9399999999999999E-4</v>
      </c>
    </row>
    <row r="54278" spans="2:3" x14ac:dyDescent="0.25">
      <c r="B54278">
        <v>1810.260632</v>
      </c>
      <c r="C54278">
        <v>1.75E-4</v>
      </c>
    </row>
    <row r="54279" spans="2:3" x14ac:dyDescent="0.25">
      <c r="B54279">
        <v>1810.293966</v>
      </c>
      <c r="C54279">
        <v>1.63E-4</v>
      </c>
    </row>
    <row r="54280" spans="2:3" x14ac:dyDescent="0.25">
      <c r="B54280">
        <v>1810.327299</v>
      </c>
      <c r="C54280">
        <v>2.1900000000000001E-4</v>
      </c>
    </row>
    <row r="54281" spans="2:3" x14ac:dyDescent="0.25">
      <c r="B54281">
        <v>1810.3606319999999</v>
      </c>
      <c r="C54281">
        <v>3.0000000000000001E-5</v>
      </c>
    </row>
    <row r="54282" spans="2:3" x14ac:dyDescent="0.25">
      <c r="B54282">
        <v>1810.393965</v>
      </c>
      <c r="C54282">
        <v>9.1000000000000003E-5</v>
      </c>
    </row>
    <row r="54283" spans="2:3" x14ac:dyDescent="0.25">
      <c r="B54283">
        <v>1810.4272989999999</v>
      </c>
      <c r="C54283">
        <v>1.5100000000000001E-4</v>
      </c>
    </row>
    <row r="54284" spans="2:3" x14ac:dyDescent="0.25">
      <c r="B54284">
        <v>1810.460632</v>
      </c>
      <c r="C54284">
        <v>2.8E-5</v>
      </c>
    </row>
    <row r="54285" spans="2:3" x14ac:dyDescent="0.25">
      <c r="B54285">
        <v>1810.4939649999999</v>
      </c>
      <c r="C54285">
        <v>5.0000000000000002E-5</v>
      </c>
    </row>
    <row r="54286" spans="2:3" x14ac:dyDescent="0.25">
      <c r="B54286">
        <v>1810.527298</v>
      </c>
      <c r="C54286">
        <v>3.3000000000000003E-5</v>
      </c>
    </row>
    <row r="54287" spans="2:3" x14ac:dyDescent="0.25">
      <c r="B54287">
        <v>1810.5606310000001</v>
      </c>
      <c r="C54287">
        <v>2.12E-4</v>
      </c>
    </row>
    <row r="54288" spans="2:3" x14ac:dyDescent="0.25">
      <c r="B54288">
        <v>1810.593965</v>
      </c>
      <c r="C54288">
        <v>8.3999999999999995E-5</v>
      </c>
    </row>
    <row r="54289" spans="2:3" x14ac:dyDescent="0.25">
      <c r="B54289">
        <v>1810.6272980000001</v>
      </c>
      <c r="C54289">
        <v>9.8999999999999994E-5</v>
      </c>
    </row>
    <row r="54290" spans="2:3" x14ac:dyDescent="0.25">
      <c r="B54290">
        <v>1810.660631</v>
      </c>
      <c r="C54290">
        <v>1.65E-4</v>
      </c>
    </row>
    <row r="54291" spans="2:3" x14ac:dyDescent="0.25">
      <c r="B54291">
        <v>1810.6939640000001</v>
      </c>
      <c r="C54291">
        <v>1.9000000000000001E-4</v>
      </c>
    </row>
    <row r="54292" spans="2:3" x14ac:dyDescent="0.25">
      <c r="B54292">
        <v>1810.727298</v>
      </c>
      <c r="C54292">
        <v>1.6100000000000001E-4</v>
      </c>
    </row>
    <row r="54293" spans="2:3" x14ac:dyDescent="0.25">
      <c r="B54293">
        <v>1810.7606310000001</v>
      </c>
      <c r="C54293">
        <v>1.2E-4</v>
      </c>
    </row>
    <row r="54294" spans="2:3" x14ac:dyDescent="0.25">
      <c r="B54294">
        <v>1810.793964</v>
      </c>
      <c r="C54294">
        <v>9.6000000000000002E-5</v>
      </c>
    </row>
    <row r="54295" spans="2:3" x14ac:dyDescent="0.25">
      <c r="B54295">
        <v>1810.827297</v>
      </c>
      <c r="C54295">
        <v>2.6999999999999999E-5</v>
      </c>
    </row>
    <row r="54296" spans="2:3" x14ac:dyDescent="0.25">
      <c r="B54296">
        <v>1810.8606299999999</v>
      </c>
      <c r="C54296">
        <v>2.92E-4</v>
      </c>
    </row>
    <row r="54297" spans="2:3" x14ac:dyDescent="0.25">
      <c r="B54297">
        <v>1810.8939640000001</v>
      </c>
      <c r="C54297">
        <v>1.63E-4</v>
      </c>
    </row>
    <row r="54298" spans="2:3" x14ac:dyDescent="0.25">
      <c r="B54298">
        <v>1810.927297</v>
      </c>
      <c r="C54298">
        <v>1.2899999999999999E-4</v>
      </c>
    </row>
    <row r="54299" spans="2:3" x14ac:dyDescent="0.25">
      <c r="B54299">
        <v>1810.96063</v>
      </c>
      <c r="C54299">
        <v>1.25E-4</v>
      </c>
    </row>
    <row r="54300" spans="2:3" x14ac:dyDescent="0.25">
      <c r="B54300">
        <v>1810.9939629999999</v>
      </c>
      <c r="C54300">
        <v>1.27E-4</v>
      </c>
    </row>
    <row r="54301" spans="2:3" x14ac:dyDescent="0.25">
      <c r="B54301">
        <v>1811.0272970000001</v>
      </c>
      <c r="C54301">
        <v>9.7E-5</v>
      </c>
    </row>
    <row r="54302" spans="2:3" x14ac:dyDescent="0.25">
      <c r="B54302">
        <v>1811.0606299999999</v>
      </c>
      <c r="C54302">
        <v>2.04E-4</v>
      </c>
    </row>
    <row r="54303" spans="2:3" x14ac:dyDescent="0.25">
      <c r="B54303">
        <v>1811.093963</v>
      </c>
      <c r="C54303">
        <v>1.2400000000000001E-4</v>
      </c>
    </row>
    <row r="54304" spans="2:3" x14ac:dyDescent="0.25">
      <c r="B54304">
        <v>1811.1272959999999</v>
      </c>
      <c r="C54304">
        <v>1.94E-4</v>
      </c>
    </row>
    <row r="54305" spans="2:3" x14ac:dyDescent="0.25">
      <c r="B54305">
        <v>1811.160629</v>
      </c>
      <c r="C54305">
        <v>5.8E-5</v>
      </c>
    </row>
    <row r="54306" spans="2:3" x14ac:dyDescent="0.25">
      <c r="B54306">
        <v>1811.1939629999999</v>
      </c>
      <c r="C54306">
        <v>1.1400000000000001E-4</v>
      </c>
    </row>
    <row r="54307" spans="2:3" x14ac:dyDescent="0.25">
      <c r="B54307">
        <v>1811.227296</v>
      </c>
      <c r="C54307">
        <v>1.22E-4</v>
      </c>
    </row>
    <row r="54308" spans="2:3" x14ac:dyDescent="0.25">
      <c r="B54308">
        <v>1811.2606290000001</v>
      </c>
      <c r="C54308">
        <v>1.4899999999999999E-4</v>
      </c>
    </row>
    <row r="54309" spans="2:3" x14ac:dyDescent="0.25">
      <c r="B54309">
        <v>1811.293962</v>
      </c>
      <c r="C54309">
        <v>2.0799999999999999E-4</v>
      </c>
    </row>
    <row r="54310" spans="2:3" x14ac:dyDescent="0.25">
      <c r="B54310">
        <v>1811.3272959999999</v>
      </c>
      <c r="C54310">
        <v>1.66E-4</v>
      </c>
    </row>
    <row r="54311" spans="2:3" x14ac:dyDescent="0.25">
      <c r="B54311">
        <v>1811.360629</v>
      </c>
      <c r="C54311">
        <v>1.83E-4</v>
      </c>
    </row>
    <row r="54312" spans="2:3" x14ac:dyDescent="0.25">
      <c r="B54312">
        <v>1811.3939620000001</v>
      </c>
      <c r="C54312">
        <v>1.08E-4</v>
      </c>
    </row>
    <row r="54313" spans="2:3" x14ac:dyDescent="0.25">
      <c r="B54313">
        <v>1811.427295</v>
      </c>
      <c r="C54313">
        <v>7.6000000000000004E-5</v>
      </c>
    </row>
    <row r="54314" spans="2:3" x14ac:dyDescent="0.25">
      <c r="B54314">
        <v>1811.460628</v>
      </c>
      <c r="C54314">
        <v>1.2999999999999999E-4</v>
      </c>
    </row>
    <row r="54315" spans="2:3" x14ac:dyDescent="0.25">
      <c r="B54315">
        <v>1811.493962</v>
      </c>
      <c r="C54315">
        <v>6.6000000000000005E-5</v>
      </c>
    </row>
    <row r="54316" spans="2:3" x14ac:dyDescent="0.25">
      <c r="B54316">
        <v>1811.5272950000001</v>
      </c>
      <c r="C54316">
        <v>1.75E-4</v>
      </c>
    </row>
    <row r="54317" spans="2:3" x14ac:dyDescent="0.25">
      <c r="B54317">
        <v>1811.560628</v>
      </c>
      <c r="C54317">
        <v>5.8E-5</v>
      </c>
    </row>
    <row r="54318" spans="2:3" x14ac:dyDescent="0.25">
      <c r="B54318">
        <v>1811.593961</v>
      </c>
      <c r="C54318">
        <v>7.4999999999999993E-5</v>
      </c>
    </row>
    <row r="54319" spans="2:3" x14ac:dyDescent="0.25">
      <c r="B54319">
        <v>1811.627295</v>
      </c>
      <c r="C54319">
        <v>8.7000000000000001E-5</v>
      </c>
    </row>
    <row r="54320" spans="2:3" x14ac:dyDescent="0.25">
      <c r="B54320">
        <v>1811.6606280000001</v>
      </c>
      <c r="C54320">
        <v>1.74E-4</v>
      </c>
    </row>
    <row r="54321" spans="2:3" x14ac:dyDescent="0.25">
      <c r="B54321">
        <v>1811.6939609999999</v>
      </c>
      <c r="C54321">
        <v>1.3899999999999999E-4</v>
      </c>
    </row>
    <row r="54322" spans="2:3" x14ac:dyDescent="0.25">
      <c r="B54322">
        <v>1811.727294</v>
      </c>
      <c r="C54322">
        <v>1.4300000000000001E-4</v>
      </c>
    </row>
    <row r="54323" spans="2:3" x14ac:dyDescent="0.25">
      <c r="B54323">
        <v>1811.7606270000001</v>
      </c>
      <c r="C54323">
        <v>1.66E-4</v>
      </c>
    </row>
    <row r="54324" spans="2:3" x14ac:dyDescent="0.25">
      <c r="B54324">
        <v>1811.7939610000001</v>
      </c>
      <c r="C54324">
        <v>1.16E-4</v>
      </c>
    </row>
    <row r="54325" spans="2:3" x14ac:dyDescent="0.25">
      <c r="B54325">
        <v>1811.8272939999999</v>
      </c>
      <c r="C54325">
        <v>1.1900000000000001E-4</v>
      </c>
    </row>
    <row r="54326" spans="2:3" x14ac:dyDescent="0.25">
      <c r="B54326">
        <v>1811.860627</v>
      </c>
      <c r="C54326">
        <v>1.94E-4</v>
      </c>
    </row>
    <row r="54327" spans="2:3" x14ac:dyDescent="0.25">
      <c r="B54327">
        <v>1811.8939600000001</v>
      </c>
      <c r="C54327">
        <v>1.11E-4</v>
      </c>
    </row>
    <row r="54328" spans="2:3" x14ac:dyDescent="0.25">
      <c r="B54328">
        <v>1811.9272940000001</v>
      </c>
      <c r="C54328">
        <v>3.0200000000000002E-4</v>
      </c>
    </row>
    <row r="54329" spans="2:3" x14ac:dyDescent="0.25">
      <c r="B54329">
        <v>1811.9606269999999</v>
      </c>
      <c r="C54329">
        <v>1.13E-4</v>
      </c>
    </row>
    <row r="54330" spans="2:3" x14ac:dyDescent="0.25">
      <c r="B54330">
        <v>1811.99396</v>
      </c>
      <c r="C54330">
        <v>1.5999999999999999E-5</v>
      </c>
    </row>
    <row r="54331" spans="2:3" x14ac:dyDescent="0.25">
      <c r="B54331">
        <v>1812.0272930000001</v>
      </c>
      <c r="C54331">
        <v>9.3999999999999994E-5</v>
      </c>
    </row>
    <row r="54332" spans="2:3" x14ac:dyDescent="0.25">
      <c r="B54332">
        <v>1812.060626</v>
      </c>
      <c r="C54332">
        <v>9.3999999999999994E-5</v>
      </c>
    </row>
    <row r="54333" spans="2:3" x14ac:dyDescent="0.25">
      <c r="B54333">
        <v>1812.0939599999999</v>
      </c>
      <c r="C54333">
        <v>3.0000000000000001E-5</v>
      </c>
    </row>
    <row r="54334" spans="2:3" x14ac:dyDescent="0.25">
      <c r="B54334">
        <v>1812.127293</v>
      </c>
      <c r="C54334">
        <v>5.8E-5</v>
      </c>
    </row>
    <row r="54335" spans="2:3" x14ac:dyDescent="0.25">
      <c r="B54335">
        <v>1812.1606260000001</v>
      </c>
      <c r="C54335">
        <v>7.6000000000000004E-5</v>
      </c>
    </row>
    <row r="54336" spans="2:3" x14ac:dyDescent="0.25">
      <c r="B54336">
        <v>1812.1939589999999</v>
      </c>
      <c r="C54336">
        <v>1.4100000000000001E-4</v>
      </c>
    </row>
    <row r="54337" spans="2:3" x14ac:dyDescent="0.25">
      <c r="B54337">
        <v>1812.2272929999999</v>
      </c>
      <c r="C54337">
        <v>1.8799999999999999E-4</v>
      </c>
    </row>
    <row r="54338" spans="2:3" x14ac:dyDescent="0.25">
      <c r="B54338">
        <v>1812.260626</v>
      </c>
      <c r="C54338">
        <v>2.05E-4</v>
      </c>
    </row>
    <row r="54339" spans="2:3" x14ac:dyDescent="0.25">
      <c r="B54339">
        <v>1812.2939590000001</v>
      </c>
      <c r="C54339">
        <v>2.2000000000000001E-4</v>
      </c>
    </row>
    <row r="54340" spans="2:3" x14ac:dyDescent="0.25">
      <c r="B54340">
        <v>1812.3272919999999</v>
      </c>
      <c r="C54340">
        <v>1.4200000000000001E-4</v>
      </c>
    </row>
    <row r="54341" spans="2:3" x14ac:dyDescent="0.25">
      <c r="B54341">
        <v>1812.360625</v>
      </c>
      <c r="C54341">
        <v>1.5200000000000001E-4</v>
      </c>
    </row>
    <row r="54342" spans="2:3" x14ac:dyDescent="0.25">
      <c r="B54342">
        <v>1812.393959</v>
      </c>
      <c r="C54342">
        <v>1.36E-4</v>
      </c>
    </row>
    <row r="54343" spans="2:3" x14ac:dyDescent="0.25">
      <c r="B54343">
        <v>1812.4272920000001</v>
      </c>
      <c r="C54343">
        <v>5.8999999999999998E-5</v>
      </c>
    </row>
    <row r="54344" spans="2:3" x14ac:dyDescent="0.25">
      <c r="B54344">
        <v>1812.4606249999999</v>
      </c>
      <c r="C54344">
        <v>1.11E-4</v>
      </c>
    </row>
    <row r="54345" spans="2:3" x14ac:dyDescent="0.25">
      <c r="B54345">
        <v>1812.493958</v>
      </c>
      <c r="C54345">
        <v>1.1400000000000001E-4</v>
      </c>
    </row>
    <row r="54346" spans="2:3" x14ac:dyDescent="0.25">
      <c r="B54346">
        <v>1812.527292</v>
      </c>
      <c r="C54346">
        <v>8.1000000000000004E-5</v>
      </c>
    </row>
    <row r="54347" spans="2:3" x14ac:dyDescent="0.25">
      <c r="B54347">
        <v>1812.5606250000001</v>
      </c>
      <c r="C54347">
        <v>6.0000000000000002E-5</v>
      </c>
    </row>
    <row r="54348" spans="2:3" x14ac:dyDescent="0.25">
      <c r="B54348">
        <v>1812.5939579999999</v>
      </c>
      <c r="C54348">
        <v>1.7699999999999999E-4</v>
      </c>
    </row>
    <row r="54349" spans="2:3" x14ac:dyDescent="0.25">
      <c r="B54349">
        <v>1812.627291</v>
      </c>
      <c r="C54349">
        <v>2.1999999999999999E-5</v>
      </c>
    </row>
    <row r="54350" spans="2:3" x14ac:dyDescent="0.25">
      <c r="B54350">
        <v>1812.6606240000001</v>
      </c>
      <c r="C54350">
        <v>1.3200000000000001E-4</v>
      </c>
    </row>
    <row r="54351" spans="2:3" x14ac:dyDescent="0.25">
      <c r="B54351">
        <v>1812.6939580000001</v>
      </c>
      <c r="C54351">
        <v>8.7000000000000001E-5</v>
      </c>
    </row>
    <row r="54352" spans="2:3" x14ac:dyDescent="0.25">
      <c r="B54352">
        <v>1812.7272909999999</v>
      </c>
      <c r="C54352">
        <v>1.11E-4</v>
      </c>
    </row>
    <row r="54353" spans="2:3" x14ac:dyDescent="0.25">
      <c r="B54353">
        <v>1812.760624</v>
      </c>
      <c r="C54353">
        <v>6.7999999999999999E-5</v>
      </c>
    </row>
    <row r="54354" spans="2:3" x14ac:dyDescent="0.25">
      <c r="B54354">
        <v>1812.7939570000001</v>
      </c>
      <c r="C54354">
        <v>6.8999999999999997E-5</v>
      </c>
    </row>
    <row r="54355" spans="2:3" x14ac:dyDescent="0.25">
      <c r="B54355">
        <v>1812.8272910000001</v>
      </c>
      <c r="C54355">
        <v>1.27E-4</v>
      </c>
    </row>
    <row r="54356" spans="2:3" x14ac:dyDescent="0.25">
      <c r="B54356">
        <v>1812.8606239999999</v>
      </c>
      <c r="C54356">
        <v>7.1000000000000005E-5</v>
      </c>
    </row>
    <row r="54357" spans="2:3" x14ac:dyDescent="0.25">
      <c r="B54357">
        <v>1812.893957</v>
      </c>
      <c r="C54357">
        <v>9.7999999999999997E-5</v>
      </c>
    </row>
    <row r="54358" spans="2:3" x14ac:dyDescent="0.25">
      <c r="B54358">
        <v>1812.9272900000001</v>
      </c>
      <c r="C54358">
        <v>6.3999999999999997E-5</v>
      </c>
    </row>
    <row r="54359" spans="2:3" x14ac:dyDescent="0.25">
      <c r="B54359">
        <v>1812.9606229999999</v>
      </c>
      <c r="C54359">
        <v>1.8900000000000001E-4</v>
      </c>
    </row>
    <row r="54360" spans="2:3" x14ac:dyDescent="0.25">
      <c r="B54360">
        <v>1812.9939569999999</v>
      </c>
      <c r="C54360">
        <v>1.7E-5</v>
      </c>
    </row>
    <row r="54361" spans="2:3" x14ac:dyDescent="0.25">
      <c r="B54361">
        <v>1813.02729</v>
      </c>
      <c r="C54361">
        <v>1.4899999999999999E-4</v>
      </c>
    </row>
    <row r="54362" spans="2:3" x14ac:dyDescent="0.25">
      <c r="B54362">
        <v>1813.0606230000001</v>
      </c>
      <c r="C54362">
        <v>1.4999999999999999E-4</v>
      </c>
    </row>
    <row r="54363" spans="2:3" x14ac:dyDescent="0.25">
      <c r="B54363">
        <v>1813.0939559999999</v>
      </c>
      <c r="C54363">
        <v>1.13E-4</v>
      </c>
    </row>
    <row r="54364" spans="2:3" x14ac:dyDescent="0.25">
      <c r="B54364">
        <v>1813.1272899999999</v>
      </c>
      <c r="C54364">
        <v>1.07E-4</v>
      </c>
    </row>
    <row r="54365" spans="2:3" x14ac:dyDescent="0.25">
      <c r="B54365">
        <v>1813.160623</v>
      </c>
      <c r="C54365">
        <v>1.2899999999999999E-4</v>
      </c>
    </row>
    <row r="54366" spans="2:3" x14ac:dyDescent="0.25">
      <c r="B54366">
        <v>1813.1939560000001</v>
      </c>
      <c r="C54366">
        <v>7.1000000000000005E-5</v>
      </c>
    </row>
    <row r="54367" spans="2:3" x14ac:dyDescent="0.25">
      <c r="B54367">
        <v>1813.2272889999999</v>
      </c>
      <c r="C54367">
        <v>9.2999999999999997E-5</v>
      </c>
    </row>
    <row r="54368" spans="2:3" x14ac:dyDescent="0.25">
      <c r="B54368">
        <v>1813.260622</v>
      </c>
      <c r="C54368">
        <v>1.2E-4</v>
      </c>
    </row>
    <row r="54369" spans="2:3" x14ac:dyDescent="0.25">
      <c r="B54369">
        <v>1813.293956</v>
      </c>
      <c r="C54369">
        <v>1.7799999999999999E-4</v>
      </c>
    </row>
    <row r="54370" spans="2:3" x14ac:dyDescent="0.25">
      <c r="B54370">
        <v>1813.3272890000001</v>
      </c>
      <c r="C54370">
        <v>1.8599999999999999E-4</v>
      </c>
    </row>
    <row r="54371" spans="2:3" x14ac:dyDescent="0.25">
      <c r="B54371">
        <v>1813.3606219999999</v>
      </c>
      <c r="C54371">
        <v>1.9100000000000001E-4</v>
      </c>
    </row>
    <row r="54372" spans="2:3" x14ac:dyDescent="0.25">
      <c r="B54372">
        <v>1813.393955</v>
      </c>
      <c r="C54372">
        <v>1.92E-4</v>
      </c>
    </row>
    <row r="54373" spans="2:3" x14ac:dyDescent="0.25">
      <c r="B54373">
        <v>1813.427289</v>
      </c>
      <c r="C54373">
        <v>1.63E-4</v>
      </c>
    </row>
    <row r="54374" spans="2:3" x14ac:dyDescent="0.25">
      <c r="B54374">
        <v>1813.4606220000001</v>
      </c>
      <c r="C54374">
        <v>1.07E-4</v>
      </c>
    </row>
    <row r="54375" spans="2:3" x14ac:dyDescent="0.25">
      <c r="B54375">
        <v>1813.4939549999999</v>
      </c>
      <c r="C54375">
        <v>7.2000000000000002E-5</v>
      </c>
    </row>
    <row r="54376" spans="2:3" x14ac:dyDescent="0.25">
      <c r="B54376">
        <v>1813.527288</v>
      </c>
      <c r="C54376">
        <v>1.94E-4</v>
      </c>
    </row>
    <row r="54377" spans="2:3" x14ac:dyDescent="0.25">
      <c r="B54377">
        <v>1813.5606210000001</v>
      </c>
      <c r="C54377">
        <v>2.4399999999999999E-4</v>
      </c>
    </row>
    <row r="54378" spans="2:3" x14ac:dyDescent="0.25">
      <c r="B54378">
        <v>1813.5939550000001</v>
      </c>
      <c r="C54378">
        <v>1.9100000000000001E-4</v>
      </c>
    </row>
    <row r="54379" spans="2:3" x14ac:dyDescent="0.25">
      <c r="B54379">
        <v>1813.6272879999999</v>
      </c>
      <c r="C54379">
        <v>7.1000000000000005E-5</v>
      </c>
    </row>
    <row r="54380" spans="2:3" x14ac:dyDescent="0.25">
      <c r="B54380">
        <v>1813.660621</v>
      </c>
      <c r="C54380">
        <v>7.8999999999999996E-5</v>
      </c>
    </row>
    <row r="54381" spans="2:3" x14ac:dyDescent="0.25">
      <c r="B54381">
        <v>1813.6939540000001</v>
      </c>
      <c r="C54381">
        <v>1.01E-4</v>
      </c>
    </row>
    <row r="54382" spans="2:3" x14ac:dyDescent="0.25">
      <c r="B54382">
        <v>1813.727288</v>
      </c>
      <c r="C54382">
        <v>1.34E-4</v>
      </c>
    </row>
    <row r="54383" spans="2:3" x14ac:dyDescent="0.25">
      <c r="B54383">
        <v>1813.7606209999999</v>
      </c>
      <c r="C54383">
        <v>2.1100000000000001E-4</v>
      </c>
    </row>
    <row r="54384" spans="2:3" x14ac:dyDescent="0.25">
      <c r="B54384">
        <v>1813.793954</v>
      </c>
      <c r="C54384">
        <v>1.1900000000000001E-4</v>
      </c>
    </row>
    <row r="54385" spans="2:3" x14ac:dyDescent="0.25">
      <c r="B54385">
        <v>1813.8272870000001</v>
      </c>
      <c r="C54385">
        <v>6.0000000000000002E-5</v>
      </c>
    </row>
    <row r="54386" spans="2:3" x14ac:dyDescent="0.25">
      <c r="B54386">
        <v>1813.8606199999999</v>
      </c>
      <c r="C54386">
        <v>9.7999999999999997E-5</v>
      </c>
    </row>
    <row r="54387" spans="2:3" x14ac:dyDescent="0.25">
      <c r="B54387">
        <v>1813.8939539999999</v>
      </c>
      <c r="C54387">
        <v>3.8999999999999999E-5</v>
      </c>
    </row>
    <row r="54388" spans="2:3" x14ac:dyDescent="0.25">
      <c r="B54388">
        <v>1813.927287</v>
      </c>
      <c r="C54388">
        <v>1.02E-4</v>
      </c>
    </row>
    <row r="54389" spans="2:3" x14ac:dyDescent="0.25">
      <c r="B54389">
        <v>1813.9606200000001</v>
      </c>
      <c r="C54389">
        <v>1.8100000000000001E-4</v>
      </c>
    </row>
    <row r="54390" spans="2:3" x14ac:dyDescent="0.25">
      <c r="B54390">
        <v>1813.9939529999999</v>
      </c>
      <c r="C54390">
        <v>2.23E-4</v>
      </c>
    </row>
    <row r="54391" spans="2:3" x14ac:dyDescent="0.25">
      <c r="B54391">
        <v>1814.0272869999999</v>
      </c>
      <c r="C54391">
        <v>1.8900000000000001E-4</v>
      </c>
    </row>
    <row r="54392" spans="2:3" x14ac:dyDescent="0.25">
      <c r="B54392">
        <v>1814.06062</v>
      </c>
      <c r="C54392">
        <v>1.73E-4</v>
      </c>
    </row>
    <row r="54393" spans="2:3" x14ac:dyDescent="0.25">
      <c r="B54393">
        <v>1814.0939530000001</v>
      </c>
      <c r="C54393">
        <v>3.0200000000000002E-4</v>
      </c>
    </row>
    <row r="54394" spans="2:3" x14ac:dyDescent="0.25">
      <c r="B54394">
        <v>1814.1272859999999</v>
      </c>
      <c r="C54394">
        <v>1.44E-4</v>
      </c>
    </row>
    <row r="54395" spans="2:3" x14ac:dyDescent="0.25">
      <c r="B54395">
        <v>1814.160619</v>
      </c>
      <c r="C54395">
        <v>1.07E-4</v>
      </c>
    </row>
    <row r="54396" spans="2:3" x14ac:dyDescent="0.25">
      <c r="B54396">
        <v>1814.193953</v>
      </c>
      <c r="C54396">
        <v>8.8999999999999995E-5</v>
      </c>
    </row>
    <row r="54397" spans="2:3" x14ac:dyDescent="0.25">
      <c r="B54397">
        <v>1814.227286</v>
      </c>
      <c r="C54397">
        <v>5.3000000000000001E-5</v>
      </c>
    </row>
    <row r="54398" spans="2:3" x14ac:dyDescent="0.25">
      <c r="B54398">
        <v>1814.2606189999999</v>
      </c>
      <c r="C54398">
        <v>1.8799999999999999E-4</v>
      </c>
    </row>
    <row r="54399" spans="2:3" x14ac:dyDescent="0.25">
      <c r="B54399">
        <v>1814.293952</v>
      </c>
      <c r="C54399">
        <v>1.3200000000000001E-4</v>
      </c>
    </row>
    <row r="54400" spans="2:3" x14ac:dyDescent="0.25">
      <c r="B54400">
        <v>1814.327286</v>
      </c>
      <c r="C54400">
        <v>5.7000000000000003E-5</v>
      </c>
    </row>
    <row r="54401" spans="2:3" x14ac:dyDescent="0.25">
      <c r="B54401">
        <v>1814.360619</v>
      </c>
      <c r="C54401">
        <v>4.0000000000000003E-5</v>
      </c>
    </row>
    <row r="54402" spans="2:3" x14ac:dyDescent="0.25">
      <c r="B54402">
        <v>1814.3939519999999</v>
      </c>
      <c r="C54402">
        <v>9.7E-5</v>
      </c>
    </row>
    <row r="54403" spans="2:3" x14ac:dyDescent="0.25">
      <c r="B54403">
        <v>1814.427285</v>
      </c>
      <c r="C54403">
        <v>1.8000000000000001E-4</v>
      </c>
    </row>
    <row r="54404" spans="2:3" x14ac:dyDescent="0.25">
      <c r="B54404">
        <v>1814.4606180000001</v>
      </c>
      <c r="C54404">
        <v>2.3699999999999999E-4</v>
      </c>
    </row>
    <row r="54405" spans="2:3" x14ac:dyDescent="0.25">
      <c r="B54405">
        <v>1814.493952</v>
      </c>
      <c r="C54405">
        <v>1.05E-4</v>
      </c>
    </row>
    <row r="54406" spans="2:3" x14ac:dyDescent="0.25">
      <c r="B54406">
        <v>1814.5272849999999</v>
      </c>
      <c r="C54406">
        <v>6.0999999999999999E-5</v>
      </c>
    </row>
    <row r="54407" spans="2:3" x14ac:dyDescent="0.25">
      <c r="B54407">
        <v>1814.560618</v>
      </c>
      <c r="C54407">
        <v>1.08E-4</v>
      </c>
    </row>
    <row r="54408" spans="2:3" x14ac:dyDescent="0.25">
      <c r="B54408">
        <v>1814.5939510000001</v>
      </c>
      <c r="C54408">
        <v>2.43E-4</v>
      </c>
    </row>
    <row r="54409" spans="2:3" x14ac:dyDescent="0.25">
      <c r="B54409">
        <v>1814.627285</v>
      </c>
      <c r="C54409">
        <v>7.2999999999999999E-5</v>
      </c>
    </row>
    <row r="54410" spans="2:3" x14ac:dyDescent="0.25">
      <c r="B54410">
        <v>1814.6606180000001</v>
      </c>
      <c r="C54410">
        <v>7.3999999999999996E-5</v>
      </c>
    </row>
    <row r="54411" spans="2:3" x14ac:dyDescent="0.25">
      <c r="B54411">
        <v>1814.693951</v>
      </c>
      <c r="C54411">
        <v>1.8599999999999999E-4</v>
      </c>
    </row>
    <row r="54412" spans="2:3" x14ac:dyDescent="0.25">
      <c r="B54412">
        <v>1814.7272840000001</v>
      </c>
      <c r="C54412">
        <v>2.2699999999999999E-4</v>
      </c>
    </row>
    <row r="54413" spans="2:3" x14ac:dyDescent="0.25">
      <c r="B54413">
        <v>1814.7606169999999</v>
      </c>
      <c r="C54413">
        <v>1.54E-4</v>
      </c>
    </row>
    <row r="54414" spans="2:3" x14ac:dyDescent="0.25">
      <c r="B54414">
        <v>1814.7939510000001</v>
      </c>
      <c r="C54414">
        <v>3.0600000000000001E-4</v>
      </c>
    </row>
    <row r="54415" spans="2:3" x14ac:dyDescent="0.25">
      <c r="B54415">
        <v>1814.827284</v>
      </c>
      <c r="C54415">
        <v>1.7699999999999999E-4</v>
      </c>
    </row>
    <row r="54416" spans="2:3" x14ac:dyDescent="0.25">
      <c r="B54416">
        <v>1814.860617</v>
      </c>
      <c r="C54416">
        <v>1.84E-4</v>
      </c>
    </row>
    <row r="54417" spans="2:3" x14ac:dyDescent="0.25">
      <c r="B54417">
        <v>1814.8939499999999</v>
      </c>
      <c r="C54417">
        <v>1.75E-4</v>
      </c>
    </row>
    <row r="54418" spans="2:3" x14ac:dyDescent="0.25">
      <c r="B54418">
        <v>1814.9272840000001</v>
      </c>
      <c r="C54418">
        <v>1.5799999999999999E-4</v>
      </c>
    </row>
    <row r="54419" spans="2:3" x14ac:dyDescent="0.25">
      <c r="B54419">
        <v>1814.960617</v>
      </c>
      <c r="C54419">
        <v>1.9799999999999999E-4</v>
      </c>
    </row>
    <row r="54420" spans="2:3" x14ac:dyDescent="0.25">
      <c r="B54420">
        <v>1814.99395</v>
      </c>
      <c r="C54420">
        <v>1.84E-4</v>
      </c>
    </row>
    <row r="54421" spans="2:3" x14ac:dyDescent="0.25">
      <c r="B54421">
        <v>1815.0272829999999</v>
      </c>
      <c r="C54421">
        <v>1.18E-4</v>
      </c>
    </row>
    <row r="54422" spans="2:3" x14ac:dyDescent="0.25">
      <c r="B54422">
        <v>1815.060616</v>
      </c>
      <c r="C54422">
        <v>1.21E-4</v>
      </c>
    </row>
    <row r="54423" spans="2:3" x14ac:dyDescent="0.25">
      <c r="B54423">
        <v>1815.0939499999999</v>
      </c>
      <c r="C54423">
        <v>1.8100000000000001E-4</v>
      </c>
    </row>
    <row r="54424" spans="2:3" x14ac:dyDescent="0.25">
      <c r="B54424">
        <v>1815.127283</v>
      </c>
      <c r="C54424">
        <v>1.65E-4</v>
      </c>
    </row>
    <row r="54425" spans="2:3" x14ac:dyDescent="0.25">
      <c r="B54425">
        <v>1815.1606159999999</v>
      </c>
      <c r="C54425">
        <v>1.16E-4</v>
      </c>
    </row>
    <row r="54426" spans="2:3" x14ac:dyDescent="0.25">
      <c r="B54426">
        <v>1815.193949</v>
      </c>
      <c r="C54426">
        <v>1E-4</v>
      </c>
    </row>
    <row r="54427" spans="2:3" x14ac:dyDescent="0.25">
      <c r="B54427">
        <v>1815.2272829999999</v>
      </c>
      <c r="C54427">
        <v>4.8000000000000001E-5</v>
      </c>
    </row>
    <row r="54428" spans="2:3" x14ac:dyDescent="0.25">
      <c r="B54428">
        <v>1815.260616</v>
      </c>
      <c r="C54428">
        <v>7.4999999999999993E-5</v>
      </c>
    </row>
    <row r="54429" spans="2:3" x14ac:dyDescent="0.25">
      <c r="B54429">
        <v>1815.2939490000001</v>
      </c>
      <c r="C54429">
        <v>2.0900000000000001E-4</v>
      </c>
    </row>
    <row r="54430" spans="2:3" x14ac:dyDescent="0.25">
      <c r="B54430">
        <v>1815.327282</v>
      </c>
      <c r="C54430">
        <v>1.5999999999999999E-5</v>
      </c>
    </row>
    <row r="54431" spans="2:3" x14ac:dyDescent="0.25">
      <c r="B54431">
        <v>1815.3606150000001</v>
      </c>
      <c r="C54431">
        <v>2.0100000000000001E-4</v>
      </c>
    </row>
    <row r="54432" spans="2:3" x14ac:dyDescent="0.25">
      <c r="B54432">
        <v>1815.393949</v>
      </c>
      <c r="C54432">
        <v>1.21E-4</v>
      </c>
    </row>
    <row r="54433" spans="2:3" x14ac:dyDescent="0.25">
      <c r="B54433">
        <v>1815.4272820000001</v>
      </c>
      <c r="C54433">
        <v>6.0000000000000002E-5</v>
      </c>
    </row>
    <row r="54434" spans="2:3" x14ac:dyDescent="0.25">
      <c r="B54434">
        <v>1815.460615</v>
      </c>
      <c r="C54434">
        <v>1.1E-4</v>
      </c>
    </row>
    <row r="54435" spans="2:3" x14ac:dyDescent="0.25">
      <c r="B54435">
        <v>1815.493948</v>
      </c>
      <c r="C54435">
        <v>2.8699999999999998E-4</v>
      </c>
    </row>
    <row r="54436" spans="2:3" x14ac:dyDescent="0.25">
      <c r="B54436">
        <v>1815.527282</v>
      </c>
      <c r="C54436">
        <v>3.1000000000000001E-5</v>
      </c>
    </row>
    <row r="54437" spans="2:3" x14ac:dyDescent="0.25">
      <c r="B54437">
        <v>1815.5606150000001</v>
      </c>
      <c r="C54437">
        <v>1.4200000000000001E-4</v>
      </c>
    </row>
    <row r="54438" spans="2:3" x14ac:dyDescent="0.25">
      <c r="B54438">
        <v>1815.593948</v>
      </c>
      <c r="C54438">
        <v>8.7999999999999998E-5</v>
      </c>
    </row>
    <row r="54439" spans="2:3" x14ac:dyDescent="0.25">
      <c r="B54439">
        <v>1815.627281</v>
      </c>
      <c r="C54439">
        <v>4.6E-5</v>
      </c>
    </row>
    <row r="54440" spans="2:3" x14ac:dyDescent="0.25">
      <c r="B54440">
        <v>1815.6606139999999</v>
      </c>
      <c r="C54440">
        <v>1.8100000000000001E-4</v>
      </c>
    </row>
    <row r="54441" spans="2:3" x14ac:dyDescent="0.25">
      <c r="B54441">
        <v>1815.6939480000001</v>
      </c>
      <c r="C54441">
        <v>8.7000000000000001E-5</v>
      </c>
    </row>
    <row r="54442" spans="2:3" x14ac:dyDescent="0.25">
      <c r="B54442">
        <v>1815.7272809999999</v>
      </c>
      <c r="C54442">
        <v>1.7200000000000001E-4</v>
      </c>
    </row>
    <row r="54443" spans="2:3" x14ac:dyDescent="0.25">
      <c r="B54443">
        <v>1815.760614</v>
      </c>
      <c r="C54443">
        <v>1.55E-4</v>
      </c>
    </row>
    <row r="54444" spans="2:3" x14ac:dyDescent="0.25">
      <c r="B54444">
        <v>1815.7939469999999</v>
      </c>
      <c r="C54444">
        <v>9.5000000000000005E-5</v>
      </c>
    </row>
    <row r="54445" spans="2:3" x14ac:dyDescent="0.25">
      <c r="B54445">
        <v>1815.8272810000001</v>
      </c>
      <c r="C54445">
        <v>6.3E-5</v>
      </c>
    </row>
    <row r="54446" spans="2:3" x14ac:dyDescent="0.25">
      <c r="B54446">
        <v>1815.8606139999999</v>
      </c>
      <c r="C54446">
        <v>1.2E-4</v>
      </c>
    </row>
    <row r="54447" spans="2:3" x14ac:dyDescent="0.25">
      <c r="B54447">
        <v>1815.893947</v>
      </c>
      <c r="C54447">
        <v>2.03E-4</v>
      </c>
    </row>
    <row r="54448" spans="2:3" x14ac:dyDescent="0.25">
      <c r="B54448">
        <v>1815.9272800000001</v>
      </c>
      <c r="C54448">
        <v>1.75E-4</v>
      </c>
    </row>
    <row r="54449" spans="2:3" x14ac:dyDescent="0.25">
      <c r="B54449">
        <v>1815.960613</v>
      </c>
      <c r="C54449">
        <v>4.8999999999999998E-5</v>
      </c>
    </row>
    <row r="54450" spans="2:3" x14ac:dyDescent="0.25">
      <c r="B54450">
        <v>1815.9939469999999</v>
      </c>
      <c r="C54450">
        <v>2.1499999999999999E-4</v>
      </c>
    </row>
    <row r="54451" spans="2:3" x14ac:dyDescent="0.25">
      <c r="B54451">
        <v>1816.02728</v>
      </c>
      <c r="C54451">
        <v>1.4999999999999999E-4</v>
      </c>
    </row>
    <row r="54452" spans="2:3" x14ac:dyDescent="0.25">
      <c r="B54452">
        <v>1816.0606130000001</v>
      </c>
      <c r="C54452">
        <v>2.42E-4</v>
      </c>
    </row>
    <row r="54453" spans="2:3" x14ac:dyDescent="0.25">
      <c r="B54453">
        <v>1816.093946</v>
      </c>
      <c r="C54453">
        <v>2.9700000000000001E-4</v>
      </c>
    </row>
    <row r="54454" spans="2:3" x14ac:dyDescent="0.25">
      <c r="B54454">
        <v>1816.1272799999999</v>
      </c>
      <c r="C54454">
        <v>2.02E-4</v>
      </c>
    </row>
    <row r="54455" spans="2:3" x14ac:dyDescent="0.25">
      <c r="B54455">
        <v>1816.160613</v>
      </c>
      <c r="C54455">
        <v>1.0900000000000001E-4</v>
      </c>
    </row>
    <row r="54456" spans="2:3" x14ac:dyDescent="0.25">
      <c r="B54456">
        <v>1816.1939460000001</v>
      </c>
      <c r="C54456">
        <v>8.2000000000000001E-5</v>
      </c>
    </row>
    <row r="54457" spans="2:3" x14ac:dyDescent="0.25">
      <c r="B54457">
        <v>1816.227279</v>
      </c>
      <c r="C54457">
        <v>3.8999999999999999E-5</v>
      </c>
    </row>
    <row r="54458" spans="2:3" x14ac:dyDescent="0.25">
      <c r="B54458">
        <v>1816.260612</v>
      </c>
      <c r="C54458">
        <v>1.4999999999999999E-4</v>
      </c>
    </row>
    <row r="54459" spans="2:3" x14ac:dyDescent="0.25">
      <c r="B54459">
        <v>1816.293946</v>
      </c>
      <c r="C54459">
        <v>1.6799999999999999E-4</v>
      </c>
    </row>
    <row r="54460" spans="2:3" x14ac:dyDescent="0.25">
      <c r="B54460">
        <v>1816.3272790000001</v>
      </c>
      <c r="C54460">
        <v>1.27E-4</v>
      </c>
    </row>
    <row r="54461" spans="2:3" x14ac:dyDescent="0.25">
      <c r="B54461">
        <v>1816.3606119999999</v>
      </c>
      <c r="C54461">
        <v>6.3999999999999997E-5</v>
      </c>
    </row>
    <row r="54462" spans="2:3" x14ac:dyDescent="0.25">
      <c r="B54462">
        <v>1816.393945</v>
      </c>
      <c r="C54462">
        <v>3.8999999999999999E-5</v>
      </c>
    </row>
    <row r="54463" spans="2:3" x14ac:dyDescent="0.25">
      <c r="B54463">
        <v>1816.427279</v>
      </c>
      <c r="C54463">
        <v>1.25E-4</v>
      </c>
    </row>
    <row r="54464" spans="2:3" x14ac:dyDescent="0.25">
      <c r="B54464">
        <v>1816.4606120000001</v>
      </c>
      <c r="C54464">
        <v>1.4300000000000001E-4</v>
      </c>
    </row>
    <row r="54465" spans="2:3" x14ac:dyDescent="0.25">
      <c r="B54465">
        <v>1816.4939449999999</v>
      </c>
      <c r="C54465">
        <v>6.0999999999999999E-5</v>
      </c>
    </row>
    <row r="54466" spans="2:3" x14ac:dyDescent="0.25">
      <c r="B54466">
        <v>1816.527278</v>
      </c>
      <c r="C54466">
        <v>1.25E-4</v>
      </c>
    </row>
    <row r="54467" spans="2:3" x14ac:dyDescent="0.25">
      <c r="B54467">
        <v>1816.5606110000001</v>
      </c>
      <c r="C54467">
        <v>3.2000000000000003E-4</v>
      </c>
    </row>
    <row r="54468" spans="2:3" x14ac:dyDescent="0.25">
      <c r="B54468">
        <v>1816.5939450000001</v>
      </c>
      <c r="C54468">
        <v>8.8999999999999995E-5</v>
      </c>
    </row>
    <row r="54469" spans="2:3" x14ac:dyDescent="0.25">
      <c r="B54469">
        <v>1816.6272779999999</v>
      </c>
      <c r="C54469">
        <v>1.21E-4</v>
      </c>
    </row>
    <row r="54470" spans="2:3" x14ac:dyDescent="0.25">
      <c r="B54470">
        <v>1816.660611</v>
      </c>
      <c r="C54470">
        <v>5.8E-5</v>
      </c>
    </row>
    <row r="54471" spans="2:3" x14ac:dyDescent="0.25">
      <c r="B54471">
        <v>1816.6939440000001</v>
      </c>
      <c r="C54471">
        <v>1.9799999999999999E-4</v>
      </c>
    </row>
    <row r="54472" spans="2:3" x14ac:dyDescent="0.25">
      <c r="B54472">
        <v>1816.7272780000001</v>
      </c>
      <c r="C54472">
        <v>1.07E-4</v>
      </c>
    </row>
    <row r="54473" spans="2:3" x14ac:dyDescent="0.25">
      <c r="B54473">
        <v>1816.7606109999999</v>
      </c>
      <c r="C54473">
        <v>1.17E-4</v>
      </c>
    </row>
    <row r="54474" spans="2:3" x14ac:dyDescent="0.25">
      <c r="B54474">
        <v>1816.793944</v>
      </c>
      <c r="C54474">
        <v>6.6000000000000005E-5</v>
      </c>
    </row>
    <row r="54475" spans="2:3" x14ac:dyDescent="0.25">
      <c r="B54475">
        <v>1816.8272770000001</v>
      </c>
      <c r="C54475">
        <v>1.3799999999999999E-4</v>
      </c>
    </row>
    <row r="54476" spans="2:3" x14ac:dyDescent="0.25">
      <c r="B54476">
        <v>1816.86061</v>
      </c>
      <c r="C54476">
        <v>3.3000000000000003E-5</v>
      </c>
    </row>
    <row r="54477" spans="2:3" x14ac:dyDescent="0.25">
      <c r="B54477">
        <v>1816.8939439999999</v>
      </c>
      <c r="C54477">
        <v>5.5000000000000002E-5</v>
      </c>
    </row>
    <row r="54478" spans="2:3" x14ac:dyDescent="0.25">
      <c r="B54478">
        <v>1816.927277</v>
      </c>
      <c r="C54478">
        <v>1.9900000000000001E-4</v>
      </c>
    </row>
    <row r="54479" spans="2:3" x14ac:dyDescent="0.25">
      <c r="B54479">
        <v>1816.9606100000001</v>
      </c>
      <c r="C54479">
        <v>1.03E-4</v>
      </c>
    </row>
    <row r="54480" spans="2:3" x14ac:dyDescent="0.25">
      <c r="B54480">
        <v>1816.9939429999999</v>
      </c>
      <c r="C54480">
        <v>3.7300000000000001E-4</v>
      </c>
    </row>
    <row r="54481" spans="2:3" x14ac:dyDescent="0.25">
      <c r="B54481">
        <v>1817.0272769999999</v>
      </c>
      <c r="C54481">
        <v>9.7999999999999997E-5</v>
      </c>
    </row>
    <row r="54482" spans="2:3" x14ac:dyDescent="0.25">
      <c r="B54482">
        <v>1817.06061</v>
      </c>
      <c r="C54482">
        <v>5.0000000000000002E-5</v>
      </c>
    </row>
    <row r="54483" spans="2:3" x14ac:dyDescent="0.25">
      <c r="B54483">
        <v>1817.0939430000001</v>
      </c>
      <c r="C54483">
        <v>4.6999999999999997E-5</v>
      </c>
    </row>
    <row r="54484" spans="2:3" x14ac:dyDescent="0.25">
      <c r="B54484">
        <v>1817.1272759999999</v>
      </c>
      <c r="C54484">
        <v>1.21E-4</v>
      </c>
    </row>
    <row r="54485" spans="2:3" x14ac:dyDescent="0.25">
      <c r="B54485">
        <v>1817.160609</v>
      </c>
      <c r="C54485">
        <v>3.0400000000000002E-4</v>
      </c>
    </row>
    <row r="54486" spans="2:3" x14ac:dyDescent="0.25">
      <c r="B54486">
        <v>1817.193943</v>
      </c>
      <c r="C54486">
        <v>6.8999999999999997E-5</v>
      </c>
    </row>
    <row r="54487" spans="2:3" x14ac:dyDescent="0.25">
      <c r="B54487">
        <v>1817.2272760000001</v>
      </c>
      <c r="C54487">
        <v>1.47E-4</v>
      </c>
    </row>
    <row r="54488" spans="2:3" x14ac:dyDescent="0.25">
      <c r="B54488">
        <v>1817.2606089999999</v>
      </c>
      <c r="C54488">
        <v>7.2999999999999999E-5</v>
      </c>
    </row>
    <row r="54489" spans="2:3" x14ac:dyDescent="0.25">
      <c r="B54489">
        <v>1817.293942</v>
      </c>
      <c r="C54489">
        <v>2.7300000000000002E-4</v>
      </c>
    </row>
    <row r="54490" spans="2:3" x14ac:dyDescent="0.25">
      <c r="B54490">
        <v>1817.327276</v>
      </c>
      <c r="C54490">
        <v>6.0999999999999999E-5</v>
      </c>
    </row>
    <row r="54491" spans="2:3" x14ac:dyDescent="0.25">
      <c r="B54491">
        <v>1817.3606090000001</v>
      </c>
      <c r="C54491">
        <v>1.05E-4</v>
      </c>
    </row>
    <row r="54492" spans="2:3" x14ac:dyDescent="0.25">
      <c r="B54492">
        <v>1817.3939419999999</v>
      </c>
      <c r="C54492">
        <v>5.8E-5</v>
      </c>
    </row>
    <row r="54493" spans="2:3" x14ac:dyDescent="0.25">
      <c r="B54493">
        <v>1817.427275</v>
      </c>
      <c r="C54493">
        <v>2.0699999999999999E-4</v>
      </c>
    </row>
    <row r="54494" spans="2:3" x14ac:dyDescent="0.25">
      <c r="B54494">
        <v>1817.4606080000001</v>
      </c>
      <c r="C54494">
        <v>4.1E-5</v>
      </c>
    </row>
    <row r="54495" spans="2:3" x14ac:dyDescent="0.25">
      <c r="B54495">
        <v>1817.4939420000001</v>
      </c>
      <c r="C54495">
        <v>1.7699999999999999E-4</v>
      </c>
    </row>
    <row r="54496" spans="2:3" x14ac:dyDescent="0.25">
      <c r="B54496">
        <v>1817.5272749999999</v>
      </c>
      <c r="C54496">
        <v>3.6299999999999999E-4</v>
      </c>
    </row>
    <row r="54497" spans="2:3" x14ac:dyDescent="0.25">
      <c r="B54497">
        <v>1817.560608</v>
      </c>
      <c r="C54497">
        <v>1.5799999999999999E-4</v>
      </c>
    </row>
    <row r="54498" spans="2:3" x14ac:dyDescent="0.25">
      <c r="B54498">
        <v>1817.5939410000001</v>
      </c>
      <c r="C54498">
        <v>2.1000000000000001E-4</v>
      </c>
    </row>
    <row r="54499" spans="2:3" x14ac:dyDescent="0.25">
      <c r="B54499">
        <v>1817.6272750000001</v>
      </c>
      <c r="C54499">
        <v>2.24E-4</v>
      </c>
    </row>
    <row r="54500" spans="2:3" x14ac:dyDescent="0.25">
      <c r="B54500">
        <v>1817.6606079999999</v>
      </c>
      <c r="C54500">
        <v>2.0599999999999999E-4</v>
      </c>
    </row>
    <row r="54501" spans="2:3" x14ac:dyDescent="0.25">
      <c r="B54501">
        <v>1817.693941</v>
      </c>
      <c r="C54501">
        <v>2.1499999999999999E-4</v>
      </c>
    </row>
    <row r="54502" spans="2:3" x14ac:dyDescent="0.25">
      <c r="B54502">
        <v>1817.7272740000001</v>
      </c>
      <c r="C54502">
        <v>1.18E-4</v>
      </c>
    </row>
    <row r="54503" spans="2:3" x14ac:dyDescent="0.25">
      <c r="B54503">
        <v>1817.7606069999999</v>
      </c>
      <c r="C54503">
        <v>1.4300000000000001E-4</v>
      </c>
    </row>
    <row r="54504" spans="2:3" x14ac:dyDescent="0.25">
      <c r="B54504">
        <v>1817.7939409999999</v>
      </c>
      <c r="C54504">
        <v>6.6000000000000005E-5</v>
      </c>
    </row>
    <row r="54505" spans="2:3" x14ac:dyDescent="0.25">
      <c r="B54505">
        <v>1817.827274</v>
      </c>
      <c r="C54505">
        <v>9.3999999999999994E-5</v>
      </c>
    </row>
    <row r="54506" spans="2:3" x14ac:dyDescent="0.25">
      <c r="B54506">
        <v>1817.8606070000001</v>
      </c>
      <c r="C54506">
        <v>9.5000000000000005E-5</v>
      </c>
    </row>
    <row r="54507" spans="2:3" x14ac:dyDescent="0.25">
      <c r="B54507">
        <v>1817.8939399999999</v>
      </c>
      <c r="C54507">
        <v>1.9900000000000001E-4</v>
      </c>
    </row>
    <row r="54508" spans="2:3" x14ac:dyDescent="0.25">
      <c r="B54508">
        <v>1817.9272739999999</v>
      </c>
      <c r="C54508">
        <v>2.2499999999999999E-4</v>
      </c>
    </row>
    <row r="54509" spans="2:3" x14ac:dyDescent="0.25">
      <c r="B54509">
        <v>1817.960607</v>
      </c>
      <c r="C54509">
        <v>5.5000000000000002E-5</v>
      </c>
    </row>
    <row r="54510" spans="2:3" x14ac:dyDescent="0.25">
      <c r="B54510">
        <v>1817.9939400000001</v>
      </c>
      <c r="C54510">
        <v>1.5699999999999999E-4</v>
      </c>
    </row>
    <row r="54511" spans="2:3" x14ac:dyDescent="0.25">
      <c r="B54511">
        <v>1818.0272729999999</v>
      </c>
      <c r="C54511">
        <v>8.0000000000000007E-5</v>
      </c>
    </row>
    <row r="54512" spans="2:3" x14ac:dyDescent="0.25">
      <c r="B54512">
        <v>1818.060606</v>
      </c>
      <c r="C54512">
        <v>4.1E-5</v>
      </c>
    </row>
    <row r="54513" spans="2:3" x14ac:dyDescent="0.25">
      <c r="B54513">
        <v>1818.09394</v>
      </c>
      <c r="C54513">
        <v>1.17E-4</v>
      </c>
    </row>
    <row r="54514" spans="2:3" x14ac:dyDescent="0.25">
      <c r="B54514">
        <v>1818.1272730000001</v>
      </c>
      <c r="C54514">
        <v>7.1000000000000005E-5</v>
      </c>
    </row>
    <row r="54515" spans="2:3" x14ac:dyDescent="0.25">
      <c r="B54515">
        <v>1818.1606059999999</v>
      </c>
      <c r="C54515">
        <v>7.6000000000000004E-5</v>
      </c>
    </row>
    <row r="54516" spans="2:3" x14ac:dyDescent="0.25">
      <c r="B54516">
        <v>1818.193939</v>
      </c>
      <c r="C54516">
        <v>1.54E-4</v>
      </c>
    </row>
    <row r="54517" spans="2:3" x14ac:dyDescent="0.25">
      <c r="B54517">
        <v>1818.227273</v>
      </c>
      <c r="C54517">
        <v>1.2899999999999999E-4</v>
      </c>
    </row>
    <row r="54518" spans="2:3" x14ac:dyDescent="0.25">
      <c r="B54518">
        <v>1818.2606060000001</v>
      </c>
      <c r="C54518">
        <v>1.1900000000000001E-4</v>
      </c>
    </row>
    <row r="54519" spans="2:3" x14ac:dyDescent="0.25">
      <c r="B54519">
        <v>1818.2939389999999</v>
      </c>
      <c r="C54519">
        <v>8.7999999999999998E-5</v>
      </c>
    </row>
    <row r="54520" spans="2:3" x14ac:dyDescent="0.25">
      <c r="B54520">
        <v>1818.327272</v>
      </c>
      <c r="C54520">
        <v>1.16E-4</v>
      </c>
    </row>
    <row r="54521" spans="2:3" x14ac:dyDescent="0.25">
      <c r="B54521">
        <v>1818.3606050000001</v>
      </c>
      <c r="C54521">
        <v>2.6200000000000003E-4</v>
      </c>
    </row>
    <row r="54522" spans="2:3" x14ac:dyDescent="0.25">
      <c r="B54522">
        <v>1818.393939</v>
      </c>
      <c r="C54522">
        <v>1.2300000000000001E-4</v>
      </c>
    </row>
    <row r="54523" spans="2:3" x14ac:dyDescent="0.25">
      <c r="B54523">
        <v>1818.4272719999999</v>
      </c>
      <c r="C54523">
        <v>2.8E-5</v>
      </c>
    </row>
    <row r="54524" spans="2:3" x14ac:dyDescent="0.25">
      <c r="B54524">
        <v>1818.460605</v>
      </c>
      <c r="C54524">
        <v>2.03E-4</v>
      </c>
    </row>
    <row r="54525" spans="2:3" x14ac:dyDescent="0.25">
      <c r="B54525">
        <v>1818.4939380000001</v>
      </c>
      <c r="C54525">
        <v>1.9599999999999999E-4</v>
      </c>
    </row>
    <row r="54526" spans="2:3" x14ac:dyDescent="0.25">
      <c r="B54526">
        <v>1818.527272</v>
      </c>
      <c r="C54526">
        <v>1.8200000000000001E-4</v>
      </c>
    </row>
    <row r="54527" spans="2:3" x14ac:dyDescent="0.25">
      <c r="B54527">
        <v>1818.5606049999999</v>
      </c>
      <c r="C54527">
        <v>6.0999999999999999E-5</v>
      </c>
    </row>
    <row r="54528" spans="2:3" x14ac:dyDescent="0.25">
      <c r="B54528">
        <v>1818.593938</v>
      </c>
      <c r="C54528">
        <v>1.8599999999999999E-4</v>
      </c>
    </row>
    <row r="54529" spans="2:3" x14ac:dyDescent="0.25">
      <c r="B54529">
        <v>1818.6272710000001</v>
      </c>
      <c r="C54529">
        <v>8.3999999999999995E-5</v>
      </c>
    </row>
    <row r="54530" spans="2:3" x14ac:dyDescent="0.25">
      <c r="B54530">
        <v>1818.6606039999999</v>
      </c>
      <c r="C54530">
        <v>9.0000000000000002E-6</v>
      </c>
    </row>
    <row r="54531" spans="2:3" x14ac:dyDescent="0.25">
      <c r="B54531">
        <v>1818.6939379999999</v>
      </c>
      <c r="C54531">
        <v>8.1000000000000004E-5</v>
      </c>
    </row>
    <row r="54532" spans="2:3" x14ac:dyDescent="0.25">
      <c r="B54532">
        <v>1818.727271</v>
      </c>
      <c r="C54532">
        <v>1.54E-4</v>
      </c>
    </row>
    <row r="54533" spans="2:3" x14ac:dyDescent="0.25">
      <c r="B54533">
        <v>1818.7606040000001</v>
      </c>
      <c r="C54533">
        <v>2.8E-5</v>
      </c>
    </row>
    <row r="54534" spans="2:3" x14ac:dyDescent="0.25">
      <c r="B54534">
        <v>1818.7939369999999</v>
      </c>
      <c r="C54534">
        <v>2.23E-4</v>
      </c>
    </row>
    <row r="54535" spans="2:3" x14ac:dyDescent="0.25">
      <c r="B54535">
        <v>1818.8272710000001</v>
      </c>
      <c r="C54535">
        <v>6.7000000000000002E-5</v>
      </c>
    </row>
    <row r="54536" spans="2:3" x14ac:dyDescent="0.25">
      <c r="B54536">
        <v>1818.860604</v>
      </c>
      <c r="C54536">
        <v>1.2300000000000001E-4</v>
      </c>
    </row>
    <row r="54537" spans="2:3" x14ac:dyDescent="0.25">
      <c r="B54537">
        <v>1818.8939370000001</v>
      </c>
      <c r="C54537">
        <v>1.3899999999999999E-4</v>
      </c>
    </row>
    <row r="54538" spans="2:3" x14ac:dyDescent="0.25">
      <c r="B54538">
        <v>1818.9272699999999</v>
      </c>
      <c r="C54538">
        <v>1.4200000000000001E-4</v>
      </c>
    </row>
    <row r="54539" spans="2:3" x14ac:dyDescent="0.25">
      <c r="B54539">
        <v>1818.960603</v>
      </c>
      <c r="C54539">
        <v>2.7E-4</v>
      </c>
    </row>
    <row r="54540" spans="2:3" x14ac:dyDescent="0.25">
      <c r="B54540">
        <v>1818.993937</v>
      </c>
      <c r="C54540">
        <v>8.1000000000000004E-5</v>
      </c>
    </row>
    <row r="54541" spans="2:3" x14ac:dyDescent="0.25">
      <c r="B54541">
        <v>1819.02727</v>
      </c>
      <c r="C54541">
        <v>5.7000000000000003E-5</v>
      </c>
    </row>
    <row r="54542" spans="2:3" x14ac:dyDescent="0.25">
      <c r="B54542">
        <v>1819.0606029999999</v>
      </c>
      <c r="C54542">
        <v>2.5500000000000002E-4</v>
      </c>
    </row>
    <row r="54543" spans="2:3" x14ac:dyDescent="0.25">
      <c r="B54543">
        <v>1819.093936</v>
      </c>
      <c r="C54543">
        <v>6.9999999999999994E-5</v>
      </c>
    </row>
    <row r="54544" spans="2:3" x14ac:dyDescent="0.25">
      <c r="B54544">
        <v>1819.12727</v>
      </c>
      <c r="C54544">
        <v>1.11E-4</v>
      </c>
    </row>
    <row r="54545" spans="2:3" x14ac:dyDescent="0.25">
      <c r="B54545">
        <v>1819.160603</v>
      </c>
      <c r="C54545">
        <v>1.7000000000000001E-4</v>
      </c>
    </row>
    <row r="54546" spans="2:3" x14ac:dyDescent="0.25">
      <c r="B54546">
        <v>1819.1939359999999</v>
      </c>
      <c r="C54546">
        <v>1.85E-4</v>
      </c>
    </row>
    <row r="54547" spans="2:3" x14ac:dyDescent="0.25">
      <c r="B54547">
        <v>1819.227269</v>
      </c>
      <c r="C54547">
        <v>3.3000000000000003E-5</v>
      </c>
    </row>
    <row r="54548" spans="2:3" x14ac:dyDescent="0.25">
      <c r="B54548">
        <v>1819.2606020000001</v>
      </c>
      <c r="C54548">
        <v>3.2400000000000001E-4</v>
      </c>
    </row>
    <row r="54549" spans="2:3" x14ac:dyDescent="0.25">
      <c r="B54549">
        <v>1819.293936</v>
      </c>
      <c r="C54549">
        <v>2.1100000000000001E-4</v>
      </c>
    </row>
    <row r="54550" spans="2:3" x14ac:dyDescent="0.25">
      <c r="B54550">
        <v>1819.3272689999999</v>
      </c>
      <c r="C54550">
        <v>2.4000000000000001E-5</v>
      </c>
    </row>
    <row r="54551" spans="2:3" x14ac:dyDescent="0.25">
      <c r="B54551">
        <v>1819.360602</v>
      </c>
      <c r="C54551">
        <v>2.2800000000000001E-4</v>
      </c>
    </row>
    <row r="54552" spans="2:3" x14ac:dyDescent="0.25">
      <c r="B54552">
        <v>1819.3939350000001</v>
      </c>
      <c r="C54552">
        <v>5.1E-5</v>
      </c>
    </row>
    <row r="54553" spans="2:3" x14ac:dyDescent="0.25">
      <c r="B54553">
        <v>1819.427269</v>
      </c>
      <c r="C54553">
        <v>5.8E-5</v>
      </c>
    </row>
    <row r="54554" spans="2:3" x14ac:dyDescent="0.25">
      <c r="B54554">
        <v>1819.4606020000001</v>
      </c>
      <c r="C54554">
        <v>1.6100000000000001E-4</v>
      </c>
    </row>
    <row r="54555" spans="2:3" x14ac:dyDescent="0.25">
      <c r="B54555">
        <v>1819.493935</v>
      </c>
      <c r="C54555">
        <v>7.6000000000000004E-5</v>
      </c>
    </row>
    <row r="54556" spans="2:3" x14ac:dyDescent="0.25">
      <c r="B54556">
        <v>1819.527268</v>
      </c>
      <c r="C54556">
        <v>2.41E-4</v>
      </c>
    </row>
    <row r="54557" spans="2:3" x14ac:dyDescent="0.25">
      <c r="B54557">
        <v>1819.5606009999999</v>
      </c>
      <c r="C54557">
        <v>1.0900000000000001E-4</v>
      </c>
    </row>
    <row r="54558" spans="2:3" x14ac:dyDescent="0.25">
      <c r="B54558">
        <v>1819.5939350000001</v>
      </c>
      <c r="C54558">
        <v>7.1000000000000005E-5</v>
      </c>
    </row>
    <row r="54559" spans="2:3" x14ac:dyDescent="0.25">
      <c r="B54559">
        <v>1819.627268</v>
      </c>
      <c r="C54559">
        <v>1.22E-4</v>
      </c>
    </row>
    <row r="54560" spans="2:3" x14ac:dyDescent="0.25">
      <c r="B54560">
        <v>1819.660601</v>
      </c>
      <c r="C54560">
        <v>2.12E-4</v>
      </c>
    </row>
    <row r="54561" spans="2:3" x14ac:dyDescent="0.25">
      <c r="B54561">
        <v>1819.6939339999999</v>
      </c>
      <c r="C54561">
        <v>1E-4</v>
      </c>
    </row>
    <row r="54562" spans="2:3" x14ac:dyDescent="0.25">
      <c r="B54562">
        <v>1819.7272680000001</v>
      </c>
      <c r="C54562">
        <v>1.36E-4</v>
      </c>
    </row>
    <row r="54563" spans="2:3" x14ac:dyDescent="0.25">
      <c r="B54563">
        <v>1819.760601</v>
      </c>
      <c r="C54563">
        <v>6.3999999999999997E-5</v>
      </c>
    </row>
    <row r="54564" spans="2:3" x14ac:dyDescent="0.25">
      <c r="B54564">
        <v>1819.793934</v>
      </c>
      <c r="C54564">
        <v>1.7100000000000001E-4</v>
      </c>
    </row>
    <row r="54565" spans="2:3" x14ac:dyDescent="0.25">
      <c r="B54565">
        <v>1819.8272669999999</v>
      </c>
      <c r="C54565">
        <v>5.5000000000000002E-5</v>
      </c>
    </row>
    <row r="54566" spans="2:3" x14ac:dyDescent="0.25">
      <c r="B54566">
        <v>1819.8606</v>
      </c>
      <c r="C54566">
        <v>1.2899999999999999E-4</v>
      </c>
    </row>
    <row r="54567" spans="2:3" x14ac:dyDescent="0.25">
      <c r="B54567">
        <v>1819.8939339999999</v>
      </c>
      <c r="C54567">
        <v>1.76E-4</v>
      </c>
    </row>
    <row r="54568" spans="2:3" x14ac:dyDescent="0.25">
      <c r="B54568">
        <v>1819.927267</v>
      </c>
      <c r="C54568">
        <v>7.7000000000000001E-5</v>
      </c>
    </row>
    <row r="54569" spans="2:3" x14ac:dyDescent="0.25">
      <c r="B54569">
        <v>1819.9606000000001</v>
      </c>
      <c r="C54569">
        <v>1.2999999999999999E-4</v>
      </c>
    </row>
    <row r="54570" spans="2:3" x14ac:dyDescent="0.25">
      <c r="B54570">
        <v>1819.993933</v>
      </c>
      <c r="C54570">
        <v>2.2499999999999999E-4</v>
      </c>
    </row>
    <row r="54571" spans="2:3" x14ac:dyDescent="0.25">
      <c r="B54571">
        <v>1820.0272669999999</v>
      </c>
      <c r="C54571">
        <v>1.2799999999999999E-4</v>
      </c>
    </row>
    <row r="54572" spans="2:3" x14ac:dyDescent="0.25">
      <c r="B54572">
        <v>1820.0606</v>
      </c>
      <c r="C54572">
        <v>8.7999999999999998E-5</v>
      </c>
    </row>
    <row r="54573" spans="2:3" x14ac:dyDescent="0.25">
      <c r="B54573">
        <v>1820.0939330000001</v>
      </c>
      <c r="C54573">
        <v>7.2999999999999999E-5</v>
      </c>
    </row>
    <row r="54574" spans="2:3" x14ac:dyDescent="0.25">
      <c r="B54574">
        <v>1820.127266</v>
      </c>
      <c r="C54574">
        <v>2.7799999999999998E-4</v>
      </c>
    </row>
    <row r="54575" spans="2:3" x14ac:dyDescent="0.25">
      <c r="B54575">
        <v>1820.160599</v>
      </c>
      <c r="C54575">
        <v>1.18E-4</v>
      </c>
    </row>
    <row r="54576" spans="2:3" x14ac:dyDescent="0.25">
      <c r="B54576">
        <v>1820.193933</v>
      </c>
      <c r="C54576">
        <v>2.6899999999999998E-4</v>
      </c>
    </row>
    <row r="54577" spans="2:3" x14ac:dyDescent="0.25">
      <c r="B54577">
        <v>1820.2272660000001</v>
      </c>
      <c r="C54577">
        <v>1.5999999999999999E-5</v>
      </c>
    </row>
    <row r="54578" spans="2:3" x14ac:dyDescent="0.25">
      <c r="B54578">
        <v>1820.260599</v>
      </c>
      <c r="C54578">
        <v>1.0000000000000001E-5</v>
      </c>
    </row>
    <row r="54579" spans="2:3" x14ac:dyDescent="0.25">
      <c r="B54579">
        <v>1820.293932</v>
      </c>
      <c r="C54579">
        <v>3.4999999999999997E-5</v>
      </c>
    </row>
    <row r="54580" spans="2:3" x14ac:dyDescent="0.25">
      <c r="B54580">
        <v>1820.327266</v>
      </c>
      <c r="C54580">
        <v>2.1100000000000001E-4</v>
      </c>
    </row>
    <row r="54581" spans="2:3" x14ac:dyDescent="0.25">
      <c r="B54581">
        <v>1820.3605990000001</v>
      </c>
      <c r="C54581">
        <v>9.0000000000000006E-5</v>
      </c>
    </row>
    <row r="54582" spans="2:3" x14ac:dyDescent="0.25">
      <c r="B54582">
        <v>1820.3939319999999</v>
      </c>
      <c r="C54582">
        <v>2.43E-4</v>
      </c>
    </row>
    <row r="54583" spans="2:3" x14ac:dyDescent="0.25">
      <c r="B54583">
        <v>1820.427265</v>
      </c>
      <c r="C54583">
        <v>1.0399999999999999E-4</v>
      </c>
    </row>
    <row r="54584" spans="2:3" x14ac:dyDescent="0.25">
      <c r="B54584">
        <v>1820.4605979999999</v>
      </c>
      <c r="C54584">
        <v>1.21E-4</v>
      </c>
    </row>
    <row r="54585" spans="2:3" x14ac:dyDescent="0.25">
      <c r="B54585">
        <v>1820.4939320000001</v>
      </c>
      <c r="C54585">
        <v>9.7E-5</v>
      </c>
    </row>
    <row r="54586" spans="2:3" x14ac:dyDescent="0.25">
      <c r="B54586">
        <v>1820.5272649999999</v>
      </c>
      <c r="C54586">
        <v>2.3699999999999999E-4</v>
      </c>
    </row>
    <row r="54587" spans="2:3" x14ac:dyDescent="0.25">
      <c r="B54587">
        <v>1820.560598</v>
      </c>
      <c r="C54587">
        <v>2.2000000000000001E-4</v>
      </c>
    </row>
    <row r="54588" spans="2:3" x14ac:dyDescent="0.25">
      <c r="B54588">
        <v>1820.5939310000001</v>
      </c>
      <c r="C54588">
        <v>3.3000000000000003E-5</v>
      </c>
    </row>
    <row r="54589" spans="2:3" x14ac:dyDescent="0.25">
      <c r="B54589">
        <v>1820.6272650000001</v>
      </c>
      <c r="C54589">
        <v>1.76E-4</v>
      </c>
    </row>
    <row r="54590" spans="2:3" x14ac:dyDescent="0.25">
      <c r="B54590">
        <v>1820.6605979999999</v>
      </c>
      <c r="C54590">
        <v>7.4999999999999993E-5</v>
      </c>
    </row>
    <row r="54591" spans="2:3" x14ac:dyDescent="0.25">
      <c r="B54591">
        <v>1820.693931</v>
      </c>
      <c r="C54591">
        <v>1.9000000000000001E-5</v>
      </c>
    </row>
    <row r="54592" spans="2:3" x14ac:dyDescent="0.25">
      <c r="B54592">
        <v>1820.7272640000001</v>
      </c>
      <c r="C54592">
        <v>9.7E-5</v>
      </c>
    </row>
    <row r="54593" spans="2:3" x14ac:dyDescent="0.25">
      <c r="B54593">
        <v>1820.760597</v>
      </c>
      <c r="C54593">
        <v>2.0000000000000002E-5</v>
      </c>
    </row>
    <row r="54594" spans="2:3" x14ac:dyDescent="0.25">
      <c r="B54594">
        <v>1820.7939309999999</v>
      </c>
      <c r="C54594">
        <v>1.4899999999999999E-4</v>
      </c>
    </row>
    <row r="54595" spans="2:3" x14ac:dyDescent="0.25">
      <c r="B54595">
        <v>1820.827264</v>
      </c>
      <c r="C54595">
        <v>1.05E-4</v>
      </c>
    </row>
    <row r="54596" spans="2:3" x14ac:dyDescent="0.25">
      <c r="B54596">
        <v>1820.8605970000001</v>
      </c>
      <c r="C54596">
        <v>1.25E-4</v>
      </c>
    </row>
    <row r="54597" spans="2:3" x14ac:dyDescent="0.25">
      <c r="B54597">
        <v>1820.89393</v>
      </c>
      <c r="C54597">
        <v>1.21E-4</v>
      </c>
    </row>
    <row r="54598" spans="2:3" x14ac:dyDescent="0.25">
      <c r="B54598">
        <v>1820.9272639999999</v>
      </c>
      <c r="C54598">
        <v>1.08E-4</v>
      </c>
    </row>
    <row r="54599" spans="2:3" x14ac:dyDescent="0.25">
      <c r="B54599">
        <v>1820.960597</v>
      </c>
      <c r="C54599">
        <v>7.7000000000000001E-5</v>
      </c>
    </row>
    <row r="54600" spans="2:3" x14ac:dyDescent="0.25">
      <c r="B54600">
        <v>1820.9939300000001</v>
      </c>
      <c r="C54600">
        <v>5.0000000000000002E-5</v>
      </c>
    </row>
    <row r="54601" spans="2:3" x14ac:dyDescent="0.25">
      <c r="B54601">
        <v>1821.0272629999999</v>
      </c>
      <c r="C54601">
        <v>1.07E-4</v>
      </c>
    </row>
    <row r="54602" spans="2:3" x14ac:dyDescent="0.25">
      <c r="B54602">
        <v>1821.060596</v>
      </c>
      <c r="C54602">
        <v>9.6000000000000002E-5</v>
      </c>
    </row>
    <row r="54603" spans="2:3" x14ac:dyDescent="0.25">
      <c r="B54603">
        <v>1821.09393</v>
      </c>
      <c r="C54603">
        <v>1.0399999999999999E-4</v>
      </c>
    </row>
    <row r="54604" spans="2:3" x14ac:dyDescent="0.25">
      <c r="B54604">
        <v>1821.1272630000001</v>
      </c>
      <c r="C54604">
        <v>1.47E-4</v>
      </c>
    </row>
    <row r="54605" spans="2:3" x14ac:dyDescent="0.25">
      <c r="B54605">
        <v>1821.1605959999999</v>
      </c>
      <c r="C54605">
        <v>1.7200000000000001E-4</v>
      </c>
    </row>
    <row r="54606" spans="2:3" x14ac:dyDescent="0.25">
      <c r="B54606">
        <v>1821.193929</v>
      </c>
      <c r="C54606">
        <v>1.8599999999999999E-4</v>
      </c>
    </row>
    <row r="54607" spans="2:3" x14ac:dyDescent="0.25">
      <c r="B54607">
        <v>1821.227263</v>
      </c>
      <c r="C54607">
        <v>1.05E-4</v>
      </c>
    </row>
    <row r="54608" spans="2:3" x14ac:dyDescent="0.25">
      <c r="B54608">
        <v>1821.2605960000001</v>
      </c>
      <c r="C54608">
        <v>7.8999999999999996E-5</v>
      </c>
    </row>
    <row r="54609" spans="2:3" x14ac:dyDescent="0.25">
      <c r="B54609">
        <v>1821.2939289999999</v>
      </c>
      <c r="C54609">
        <v>1.63E-4</v>
      </c>
    </row>
    <row r="54610" spans="2:3" x14ac:dyDescent="0.25">
      <c r="B54610">
        <v>1821.327262</v>
      </c>
      <c r="C54610">
        <v>7.7999999999999999E-5</v>
      </c>
    </row>
    <row r="54611" spans="2:3" x14ac:dyDescent="0.25">
      <c r="B54611">
        <v>1821.3605950000001</v>
      </c>
      <c r="C54611">
        <v>9.3999999999999994E-5</v>
      </c>
    </row>
    <row r="54612" spans="2:3" x14ac:dyDescent="0.25">
      <c r="B54612">
        <v>1821.3939290000001</v>
      </c>
      <c r="C54612">
        <v>2.2599999999999999E-4</v>
      </c>
    </row>
    <row r="54613" spans="2:3" x14ac:dyDescent="0.25">
      <c r="B54613">
        <v>1821.4272619999999</v>
      </c>
      <c r="C54613">
        <v>9.3999999999999994E-5</v>
      </c>
    </row>
    <row r="54614" spans="2:3" x14ac:dyDescent="0.25">
      <c r="B54614">
        <v>1821.460595</v>
      </c>
      <c r="C54614">
        <v>1.4200000000000001E-4</v>
      </c>
    </row>
    <row r="54615" spans="2:3" x14ac:dyDescent="0.25">
      <c r="B54615">
        <v>1821.4939280000001</v>
      </c>
      <c r="C54615">
        <v>1.01E-4</v>
      </c>
    </row>
    <row r="54616" spans="2:3" x14ac:dyDescent="0.25">
      <c r="B54616">
        <v>1821.5272620000001</v>
      </c>
      <c r="C54616">
        <v>9.2E-5</v>
      </c>
    </row>
    <row r="54617" spans="2:3" x14ac:dyDescent="0.25">
      <c r="B54617">
        <v>1821.5605949999999</v>
      </c>
      <c r="C54617">
        <v>1.21E-4</v>
      </c>
    </row>
    <row r="54618" spans="2:3" x14ac:dyDescent="0.25">
      <c r="B54618">
        <v>1821.593928</v>
      </c>
      <c r="C54618">
        <v>1.5100000000000001E-4</v>
      </c>
    </row>
    <row r="54619" spans="2:3" x14ac:dyDescent="0.25">
      <c r="B54619">
        <v>1821.6272610000001</v>
      </c>
      <c r="C54619">
        <v>6.3E-5</v>
      </c>
    </row>
    <row r="54620" spans="2:3" x14ac:dyDescent="0.25">
      <c r="B54620">
        <v>1821.6605939999999</v>
      </c>
      <c r="C54620">
        <v>2.3000000000000001E-4</v>
      </c>
    </row>
    <row r="54621" spans="2:3" x14ac:dyDescent="0.25">
      <c r="B54621">
        <v>1821.6939279999999</v>
      </c>
      <c r="C54621">
        <v>1.2999999999999999E-4</v>
      </c>
    </row>
    <row r="54622" spans="2:3" x14ac:dyDescent="0.25">
      <c r="B54622">
        <v>1821.727261</v>
      </c>
      <c r="C54622">
        <v>2.7E-4</v>
      </c>
    </row>
    <row r="54623" spans="2:3" x14ac:dyDescent="0.25">
      <c r="B54623">
        <v>1821.7605940000001</v>
      </c>
      <c r="C54623">
        <v>1.05E-4</v>
      </c>
    </row>
    <row r="54624" spans="2:3" x14ac:dyDescent="0.25">
      <c r="B54624">
        <v>1821.7939269999999</v>
      </c>
      <c r="C54624">
        <v>1.6000000000000001E-4</v>
      </c>
    </row>
    <row r="54625" spans="2:3" x14ac:dyDescent="0.25">
      <c r="B54625">
        <v>1821.8272609999999</v>
      </c>
      <c r="C54625">
        <v>5.8999999999999998E-5</v>
      </c>
    </row>
    <row r="54626" spans="2:3" x14ac:dyDescent="0.25">
      <c r="B54626">
        <v>1821.860594</v>
      </c>
      <c r="C54626">
        <v>6.7000000000000002E-5</v>
      </c>
    </row>
    <row r="54627" spans="2:3" x14ac:dyDescent="0.25">
      <c r="B54627">
        <v>1821.8939270000001</v>
      </c>
      <c r="C54627">
        <v>2.6200000000000003E-4</v>
      </c>
    </row>
    <row r="54628" spans="2:3" x14ac:dyDescent="0.25">
      <c r="B54628">
        <v>1821.9272599999999</v>
      </c>
      <c r="C54628">
        <v>1.83E-4</v>
      </c>
    </row>
    <row r="54629" spans="2:3" x14ac:dyDescent="0.25">
      <c r="B54629">
        <v>1821.960593</v>
      </c>
      <c r="C54629">
        <v>2.02E-4</v>
      </c>
    </row>
    <row r="54630" spans="2:3" x14ac:dyDescent="0.25">
      <c r="B54630">
        <v>1821.993927</v>
      </c>
      <c r="C54630">
        <v>1.15E-4</v>
      </c>
    </row>
    <row r="54631" spans="2:3" x14ac:dyDescent="0.25">
      <c r="B54631">
        <v>1822.0272600000001</v>
      </c>
      <c r="C54631">
        <v>1.65E-4</v>
      </c>
    </row>
    <row r="54632" spans="2:3" x14ac:dyDescent="0.25">
      <c r="B54632">
        <v>1822.0605929999999</v>
      </c>
      <c r="C54632">
        <v>6.8999999999999997E-5</v>
      </c>
    </row>
    <row r="54633" spans="2:3" x14ac:dyDescent="0.25">
      <c r="B54633">
        <v>1822.093926</v>
      </c>
      <c r="C54633">
        <v>3.8999999999999999E-5</v>
      </c>
    </row>
    <row r="54634" spans="2:3" x14ac:dyDescent="0.25">
      <c r="B54634">
        <v>1822.12726</v>
      </c>
      <c r="C54634">
        <v>1.9599999999999999E-4</v>
      </c>
    </row>
    <row r="54635" spans="2:3" x14ac:dyDescent="0.25">
      <c r="B54635">
        <v>1822.1605930000001</v>
      </c>
      <c r="C54635">
        <v>2.1699999999999999E-4</v>
      </c>
    </row>
    <row r="54636" spans="2:3" x14ac:dyDescent="0.25">
      <c r="B54636">
        <v>1822.1939259999999</v>
      </c>
      <c r="C54636">
        <v>5.5999999999999999E-5</v>
      </c>
    </row>
    <row r="54637" spans="2:3" x14ac:dyDescent="0.25">
      <c r="B54637">
        <v>1822.227259</v>
      </c>
      <c r="C54637">
        <v>2.43E-4</v>
      </c>
    </row>
    <row r="54638" spans="2:3" x14ac:dyDescent="0.25">
      <c r="B54638">
        <v>1822.2605920000001</v>
      </c>
      <c r="C54638">
        <v>7.2999999999999999E-5</v>
      </c>
    </row>
    <row r="54639" spans="2:3" x14ac:dyDescent="0.25">
      <c r="B54639">
        <v>1822.2939260000001</v>
      </c>
      <c r="C54639">
        <v>1.9900000000000001E-4</v>
      </c>
    </row>
    <row r="54640" spans="2:3" x14ac:dyDescent="0.25">
      <c r="B54640">
        <v>1822.3272589999999</v>
      </c>
      <c r="C54640">
        <v>5.8999999999999998E-5</v>
      </c>
    </row>
    <row r="54641" spans="2:3" x14ac:dyDescent="0.25">
      <c r="B54641">
        <v>1822.360592</v>
      </c>
      <c r="C54641">
        <v>2.0900000000000001E-4</v>
      </c>
    </row>
    <row r="54642" spans="2:3" x14ac:dyDescent="0.25">
      <c r="B54642">
        <v>1822.3939250000001</v>
      </c>
      <c r="C54642">
        <v>1.5200000000000001E-4</v>
      </c>
    </row>
    <row r="54643" spans="2:3" x14ac:dyDescent="0.25">
      <c r="B54643">
        <v>1822.427259</v>
      </c>
      <c r="C54643">
        <v>2.7E-4</v>
      </c>
    </row>
    <row r="54644" spans="2:3" x14ac:dyDescent="0.25">
      <c r="B54644">
        <v>1822.4605919999999</v>
      </c>
      <c r="C54644">
        <v>1.7699999999999999E-4</v>
      </c>
    </row>
    <row r="54645" spans="2:3" x14ac:dyDescent="0.25">
      <c r="B54645">
        <v>1822.493925</v>
      </c>
      <c r="C54645">
        <v>1.11E-4</v>
      </c>
    </row>
    <row r="54646" spans="2:3" x14ac:dyDescent="0.25">
      <c r="B54646">
        <v>1822.5272580000001</v>
      </c>
      <c r="C54646">
        <v>1.3200000000000001E-4</v>
      </c>
    </row>
    <row r="54647" spans="2:3" x14ac:dyDescent="0.25">
      <c r="B54647">
        <v>1822.5605909999999</v>
      </c>
      <c r="C54647">
        <v>1.11E-4</v>
      </c>
    </row>
    <row r="54648" spans="2:3" x14ac:dyDescent="0.25">
      <c r="B54648">
        <v>1822.5939249999999</v>
      </c>
      <c r="C54648">
        <v>3.4E-5</v>
      </c>
    </row>
    <row r="54649" spans="2:3" x14ac:dyDescent="0.25">
      <c r="B54649">
        <v>1822.627258</v>
      </c>
      <c r="C54649">
        <v>2.7399999999999999E-4</v>
      </c>
    </row>
    <row r="54650" spans="2:3" x14ac:dyDescent="0.25">
      <c r="B54650">
        <v>1822.6605910000001</v>
      </c>
      <c r="C54650">
        <v>5.0000000000000002E-5</v>
      </c>
    </row>
    <row r="54651" spans="2:3" x14ac:dyDescent="0.25">
      <c r="B54651">
        <v>1822.6939239999999</v>
      </c>
      <c r="C54651">
        <v>2.2499999999999999E-4</v>
      </c>
    </row>
    <row r="54652" spans="2:3" x14ac:dyDescent="0.25">
      <c r="B54652">
        <v>1822.7272579999999</v>
      </c>
      <c r="C54652">
        <v>5.3999999999999998E-5</v>
      </c>
    </row>
    <row r="54653" spans="2:3" x14ac:dyDescent="0.25">
      <c r="B54653">
        <v>1822.760591</v>
      </c>
      <c r="C54653">
        <v>1.2400000000000001E-4</v>
      </c>
    </row>
    <row r="54654" spans="2:3" x14ac:dyDescent="0.25">
      <c r="B54654">
        <v>1822.7939240000001</v>
      </c>
      <c r="C54654">
        <v>8.1000000000000004E-5</v>
      </c>
    </row>
    <row r="54655" spans="2:3" x14ac:dyDescent="0.25">
      <c r="B54655">
        <v>1822.8272569999999</v>
      </c>
      <c r="C54655">
        <v>2.03E-4</v>
      </c>
    </row>
    <row r="54656" spans="2:3" x14ac:dyDescent="0.25">
      <c r="B54656">
        <v>1822.86059</v>
      </c>
      <c r="C54656">
        <v>3.6999999999999998E-5</v>
      </c>
    </row>
    <row r="54657" spans="2:3" x14ac:dyDescent="0.25">
      <c r="B54657">
        <v>1822.893924</v>
      </c>
      <c r="C54657">
        <v>1.5200000000000001E-4</v>
      </c>
    </row>
    <row r="54658" spans="2:3" x14ac:dyDescent="0.25">
      <c r="B54658">
        <v>1822.9272570000001</v>
      </c>
      <c r="C54658">
        <v>1.6000000000000001E-4</v>
      </c>
    </row>
    <row r="54659" spans="2:3" x14ac:dyDescent="0.25">
      <c r="B54659">
        <v>1822.9605899999999</v>
      </c>
      <c r="C54659">
        <v>1.46E-4</v>
      </c>
    </row>
    <row r="54660" spans="2:3" x14ac:dyDescent="0.25">
      <c r="B54660">
        <v>1822.993923</v>
      </c>
      <c r="C54660">
        <v>8.8999999999999995E-5</v>
      </c>
    </row>
    <row r="54661" spans="2:3" x14ac:dyDescent="0.25">
      <c r="B54661">
        <v>1823.027257</v>
      </c>
      <c r="C54661">
        <v>1.5200000000000001E-4</v>
      </c>
    </row>
    <row r="54662" spans="2:3" x14ac:dyDescent="0.25">
      <c r="B54662">
        <v>1823.06059</v>
      </c>
      <c r="C54662">
        <v>1.35E-4</v>
      </c>
    </row>
    <row r="54663" spans="2:3" x14ac:dyDescent="0.25">
      <c r="B54663">
        <v>1823.0939229999999</v>
      </c>
      <c r="C54663">
        <v>3.1100000000000002E-4</v>
      </c>
    </row>
    <row r="54664" spans="2:3" x14ac:dyDescent="0.25">
      <c r="B54664">
        <v>1823.127256</v>
      </c>
      <c r="C54664">
        <v>1E-4</v>
      </c>
    </row>
    <row r="54665" spans="2:3" x14ac:dyDescent="0.25">
      <c r="B54665">
        <v>1823.1605890000001</v>
      </c>
      <c r="C54665">
        <v>1.03E-4</v>
      </c>
    </row>
    <row r="54666" spans="2:3" x14ac:dyDescent="0.25">
      <c r="B54666">
        <v>1823.193923</v>
      </c>
      <c r="C54666">
        <v>1.26E-4</v>
      </c>
    </row>
    <row r="54667" spans="2:3" x14ac:dyDescent="0.25">
      <c r="B54667">
        <v>1823.2272559999999</v>
      </c>
      <c r="C54667">
        <v>9.7999999999999997E-5</v>
      </c>
    </row>
    <row r="54668" spans="2:3" x14ac:dyDescent="0.25">
      <c r="B54668">
        <v>1823.260589</v>
      </c>
      <c r="C54668">
        <v>1.25E-4</v>
      </c>
    </row>
    <row r="54669" spans="2:3" x14ac:dyDescent="0.25">
      <c r="B54669">
        <v>1823.2939220000001</v>
      </c>
      <c r="C54669">
        <v>1.1400000000000001E-4</v>
      </c>
    </row>
    <row r="54670" spans="2:3" x14ac:dyDescent="0.25">
      <c r="B54670">
        <v>1823.327256</v>
      </c>
      <c r="C54670">
        <v>6.0000000000000002E-5</v>
      </c>
    </row>
    <row r="54671" spans="2:3" x14ac:dyDescent="0.25">
      <c r="B54671">
        <v>1823.3605889999999</v>
      </c>
      <c r="C54671">
        <v>9.7999999999999997E-5</v>
      </c>
    </row>
    <row r="54672" spans="2:3" x14ac:dyDescent="0.25">
      <c r="B54672">
        <v>1823.393922</v>
      </c>
      <c r="C54672">
        <v>1.06E-4</v>
      </c>
    </row>
    <row r="54673" spans="2:3" x14ac:dyDescent="0.25">
      <c r="B54673">
        <v>1823.4272550000001</v>
      </c>
      <c r="C54673">
        <v>2.3699999999999999E-4</v>
      </c>
    </row>
    <row r="54674" spans="2:3" x14ac:dyDescent="0.25">
      <c r="B54674">
        <v>1823.4605879999999</v>
      </c>
      <c r="C54674">
        <v>2.24E-4</v>
      </c>
    </row>
    <row r="54675" spans="2:3" x14ac:dyDescent="0.25">
      <c r="B54675">
        <v>1823.4939220000001</v>
      </c>
      <c r="C54675">
        <v>1.37E-4</v>
      </c>
    </row>
    <row r="54676" spans="2:3" x14ac:dyDescent="0.25">
      <c r="B54676">
        <v>1823.527255</v>
      </c>
      <c r="C54676">
        <v>6.0000000000000002E-5</v>
      </c>
    </row>
    <row r="54677" spans="2:3" x14ac:dyDescent="0.25">
      <c r="B54677">
        <v>1823.5605880000001</v>
      </c>
      <c r="C54677">
        <v>1.3899999999999999E-4</v>
      </c>
    </row>
    <row r="54678" spans="2:3" x14ac:dyDescent="0.25">
      <c r="B54678">
        <v>1823.5939209999999</v>
      </c>
      <c r="C54678">
        <v>2.41E-4</v>
      </c>
    </row>
    <row r="54679" spans="2:3" x14ac:dyDescent="0.25">
      <c r="B54679">
        <v>1823.6272550000001</v>
      </c>
      <c r="C54679">
        <v>8.1000000000000004E-5</v>
      </c>
    </row>
    <row r="54680" spans="2:3" x14ac:dyDescent="0.25">
      <c r="B54680">
        <v>1823.660588</v>
      </c>
      <c r="C54680">
        <v>3.4E-5</v>
      </c>
    </row>
    <row r="54681" spans="2:3" x14ac:dyDescent="0.25">
      <c r="B54681">
        <v>1823.693921</v>
      </c>
      <c r="C54681">
        <v>5.8999999999999998E-5</v>
      </c>
    </row>
    <row r="54682" spans="2:3" x14ac:dyDescent="0.25">
      <c r="B54682">
        <v>1823.7272539999999</v>
      </c>
      <c r="C54682">
        <v>1.1400000000000001E-4</v>
      </c>
    </row>
    <row r="54683" spans="2:3" x14ac:dyDescent="0.25">
      <c r="B54683">
        <v>1823.760587</v>
      </c>
      <c r="C54683">
        <v>2.8E-5</v>
      </c>
    </row>
    <row r="54684" spans="2:3" x14ac:dyDescent="0.25">
      <c r="B54684">
        <v>1823.793921</v>
      </c>
      <c r="C54684">
        <v>1.66E-4</v>
      </c>
    </row>
    <row r="54685" spans="2:3" x14ac:dyDescent="0.25">
      <c r="B54685">
        <v>1823.827254</v>
      </c>
      <c r="C54685">
        <v>2.4800000000000001E-4</v>
      </c>
    </row>
    <row r="54686" spans="2:3" x14ac:dyDescent="0.25">
      <c r="B54686">
        <v>1823.8605869999999</v>
      </c>
      <c r="C54686">
        <v>7.6000000000000004E-5</v>
      </c>
    </row>
    <row r="54687" spans="2:3" x14ac:dyDescent="0.25">
      <c r="B54687">
        <v>1823.89392</v>
      </c>
      <c r="C54687">
        <v>9.1000000000000003E-5</v>
      </c>
    </row>
    <row r="54688" spans="2:3" x14ac:dyDescent="0.25">
      <c r="B54688">
        <v>1823.9272539999999</v>
      </c>
      <c r="C54688">
        <v>9.1000000000000003E-5</v>
      </c>
    </row>
    <row r="54689" spans="2:3" x14ac:dyDescent="0.25">
      <c r="B54689">
        <v>1823.960587</v>
      </c>
      <c r="C54689">
        <v>2.4600000000000002E-4</v>
      </c>
    </row>
    <row r="54690" spans="2:3" x14ac:dyDescent="0.25">
      <c r="B54690">
        <v>1823.9939199999999</v>
      </c>
      <c r="C54690">
        <v>1.5799999999999999E-4</v>
      </c>
    </row>
    <row r="54691" spans="2:3" x14ac:dyDescent="0.25">
      <c r="B54691">
        <v>1824.027253</v>
      </c>
      <c r="C54691">
        <v>1.6100000000000001E-4</v>
      </c>
    </row>
    <row r="54692" spans="2:3" x14ac:dyDescent="0.25">
      <c r="B54692">
        <v>1824.0605860000001</v>
      </c>
      <c r="C54692">
        <v>1.7899999999999999E-4</v>
      </c>
    </row>
    <row r="54693" spans="2:3" x14ac:dyDescent="0.25">
      <c r="B54693">
        <v>1824.09392</v>
      </c>
      <c r="C54693">
        <v>1.1E-4</v>
      </c>
    </row>
    <row r="54694" spans="2:3" x14ac:dyDescent="0.25">
      <c r="B54694">
        <v>1824.1272530000001</v>
      </c>
      <c r="C54694">
        <v>1.7200000000000001E-4</v>
      </c>
    </row>
    <row r="54695" spans="2:3" x14ac:dyDescent="0.25">
      <c r="B54695">
        <v>1824.160586</v>
      </c>
      <c r="C54695">
        <v>2.4000000000000001E-5</v>
      </c>
    </row>
    <row r="54696" spans="2:3" x14ac:dyDescent="0.25">
      <c r="B54696">
        <v>1824.1939190000001</v>
      </c>
      <c r="C54696">
        <v>3.8000000000000002E-5</v>
      </c>
    </row>
    <row r="54697" spans="2:3" x14ac:dyDescent="0.25">
      <c r="B54697">
        <v>1824.227253</v>
      </c>
      <c r="C54697">
        <v>1.55E-4</v>
      </c>
    </row>
    <row r="54698" spans="2:3" x14ac:dyDescent="0.25">
      <c r="B54698">
        <v>1824.2605860000001</v>
      </c>
      <c r="C54698">
        <v>1.5100000000000001E-4</v>
      </c>
    </row>
    <row r="54699" spans="2:3" x14ac:dyDescent="0.25">
      <c r="B54699">
        <v>1824.293919</v>
      </c>
      <c r="C54699">
        <v>6.9999999999999994E-5</v>
      </c>
    </row>
    <row r="54700" spans="2:3" x14ac:dyDescent="0.25">
      <c r="B54700">
        <v>1824.327252</v>
      </c>
      <c r="C54700">
        <v>1.2899999999999999E-4</v>
      </c>
    </row>
    <row r="54701" spans="2:3" x14ac:dyDescent="0.25">
      <c r="B54701">
        <v>1824.3605849999999</v>
      </c>
      <c r="C54701">
        <v>7.2999999999999999E-5</v>
      </c>
    </row>
    <row r="54702" spans="2:3" x14ac:dyDescent="0.25">
      <c r="B54702">
        <v>1824.3939190000001</v>
      </c>
      <c r="C54702">
        <v>5.3999999999999998E-5</v>
      </c>
    </row>
    <row r="54703" spans="2:3" x14ac:dyDescent="0.25">
      <c r="B54703">
        <v>1824.427252</v>
      </c>
      <c r="C54703">
        <v>1.17E-4</v>
      </c>
    </row>
    <row r="54704" spans="2:3" x14ac:dyDescent="0.25">
      <c r="B54704">
        <v>1824.460585</v>
      </c>
      <c r="C54704">
        <v>1.7699999999999999E-4</v>
      </c>
    </row>
    <row r="54705" spans="2:3" x14ac:dyDescent="0.25">
      <c r="B54705">
        <v>1824.4939179999999</v>
      </c>
      <c r="C54705">
        <v>4.8000000000000001E-5</v>
      </c>
    </row>
    <row r="54706" spans="2:3" x14ac:dyDescent="0.25">
      <c r="B54706">
        <v>1824.5272520000001</v>
      </c>
      <c r="C54706">
        <v>1.6100000000000001E-4</v>
      </c>
    </row>
    <row r="54707" spans="2:3" x14ac:dyDescent="0.25">
      <c r="B54707">
        <v>1824.5605849999999</v>
      </c>
      <c r="C54707">
        <v>2.7700000000000001E-4</v>
      </c>
    </row>
    <row r="54708" spans="2:3" x14ac:dyDescent="0.25">
      <c r="B54708">
        <v>1824.593918</v>
      </c>
      <c r="C54708">
        <v>1.46E-4</v>
      </c>
    </row>
    <row r="54709" spans="2:3" x14ac:dyDescent="0.25">
      <c r="B54709">
        <v>1824.6272509999999</v>
      </c>
      <c r="C54709">
        <v>1.73E-4</v>
      </c>
    </row>
    <row r="54710" spans="2:3" x14ac:dyDescent="0.25">
      <c r="B54710">
        <v>1824.660584</v>
      </c>
      <c r="C54710">
        <v>6.7999999999999999E-5</v>
      </c>
    </row>
    <row r="54711" spans="2:3" x14ac:dyDescent="0.25">
      <c r="B54711">
        <v>1824.6939179999999</v>
      </c>
      <c r="C54711">
        <v>7.1000000000000005E-5</v>
      </c>
    </row>
    <row r="54712" spans="2:3" x14ac:dyDescent="0.25">
      <c r="B54712">
        <v>1824.727251</v>
      </c>
      <c r="C54712">
        <v>5.3000000000000001E-5</v>
      </c>
    </row>
    <row r="54713" spans="2:3" x14ac:dyDescent="0.25">
      <c r="B54713">
        <v>1824.7605840000001</v>
      </c>
      <c r="C54713">
        <v>9.0000000000000006E-5</v>
      </c>
    </row>
    <row r="54714" spans="2:3" x14ac:dyDescent="0.25">
      <c r="B54714">
        <v>1824.793917</v>
      </c>
      <c r="C54714">
        <v>4.0000000000000003E-5</v>
      </c>
    </row>
    <row r="54715" spans="2:3" x14ac:dyDescent="0.25">
      <c r="B54715">
        <v>1824.8272509999999</v>
      </c>
      <c r="C54715">
        <v>2.3800000000000001E-4</v>
      </c>
    </row>
    <row r="54716" spans="2:3" x14ac:dyDescent="0.25">
      <c r="B54716">
        <v>1824.860584</v>
      </c>
      <c r="C54716">
        <v>4.5000000000000003E-5</v>
      </c>
    </row>
    <row r="54717" spans="2:3" x14ac:dyDescent="0.25">
      <c r="B54717">
        <v>1824.8939170000001</v>
      </c>
      <c r="C54717">
        <v>1.3899999999999999E-4</v>
      </c>
    </row>
    <row r="54718" spans="2:3" x14ac:dyDescent="0.25">
      <c r="B54718">
        <v>1824.92725</v>
      </c>
      <c r="C54718">
        <v>1.1E-5</v>
      </c>
    </row>
    <row r="54719" spans="2:3" x14ac:dyDescent="0.25">
      <c r="B54719">
        <v>1824.960583</v>
      </c>
      <c r="C54719">
        <v>3.0000000000000001E-5</v>
      </c>
    </row>
    <row r="54720" spans="2:3" x14ac:dyDescent="0.25">
      <c r="B54720">
        <v>1824.993917</v>
      </c>
      <c r="C54720">
        <v>5.8E-5</v>
      </c>
    </row>
    <row r="54721" spans="2:3" x14ac:dyDescent="0.25">
      <c r="B54721">
        <v>1825.0272500000001</v>
      </c>
      <c r="C54721">
        <v>8.2000000000000001E-5</v>
      </c>
    </row>
    <row r="54722" spans="2:3" x14ac:dyDescent="0.25">
      <c r="B54722">
        <v>1825.060583</v>
      </c>
      <c r="C54722">
        <v>2.9700000000000001E-4</v>
      </c>
    </row>
    <row r="54723" spans="2:3" x14ac:dyDescent="0.25">
      <c r="B54723">
        <v>1825.093916</v>
      </c>
      <c r="C54723">
        <v>1.08E-4</v>
      </c>
    </row>
    <row r="54724" spans="2:3" x14ac:dyDescent="0.25">
      <c r="B54724">
        <v>1825.12725</v>
      </c>
      <c r="C54724">
        <v>1.5300000000000001E-4</v>
      </c>
    </row>
    <row r="54725" spans="2:3" x14ac:dyDescent="0.25">
      <c r="B54725">
        <v>1825.1605830000001</v>
      </c>
      <c r="C54725">
        <v>2.9100000000000003E-4</v>
      </c>
    </row>
    <row r="54726" spans="2:3" x14ac:dyDescent="0.25">
      <c r="B54726">
        <v>1825.1939159999999</v>
      </c>
      <c r="C54726">
        <v>1.9699999999999999E-4</v>
      </c>
    </row>
    <row r="54727" spans="2:3" x14ac:dyDescent="0.25">
      <c r="B54727">
        <v>1825.227249</v>
      </c>
      <c r="C54727">
        <v>1.65E-4</v>
      </c>
    </row>
    <row r="54728" spans="2:3" x14ac:dyDescent="0.25">
      <c r="B54728">
        <v>1825.2605820000001</v>
      </c>
      <c r="C54728">
        <v>8.1000000000000004E-5</v>
      </c>
    </row>
    <row r="54729" spans="2:3" x14ac:dyDescent="0.25">
      <c r="B54729">
        <v>1825.2939160000001</v>
      </c>
      <c r="C54729">
        <v>9.2999999999999997E-5</v>
      </c>
    </row>
    <row r="54730" spans="2:3" x14ac:dyDescent="0.25">
      <c r="B54730">
        <v>1825.3272489999999</v>
      </c>
      <c r="C54730">
        <v>2.22E-4</v>
      </c>
    </row>
    <row r="54731" spans="2:3" x14ac:dyDescent="0.25">
      <c r="B54731">
        <v>1825.360582</v>
      </c>
      <c r="C54731">
        <v>2.04E-4</v>
      </c>
    </row>
    <row r="54732" spans="2:3" x14ac:dyDescent="0.25">
      <c r="B54732">
        <v>1825.3939150000001</v>
      </c>
      <c r="C54732">
        <v>9.6000000000000002E-5</v>
      </c>
    </row>
    <row r="54733" spans="2:3" x14ac:dyDescent="0.25">
      <c r="B54733">
        <v>1825.4272490000001</v>
      </c>
      <c r="C54733">
        <v>8.3999999999999995E-5</v>
      </c>
    </row>
    <row r="54734" spans="2:3" x14ac:dyDescent="0.25">
      <c r="B54734">
        <v>1825.4605819999999</v>
      </c>
      <c r="C54734">
        <v>1.2300000000000001E-4</v>
      </c>
    </row>
    <row r="54735" spans="2:3" x14ac:dyDescent="0.25">
      <c r="B54735">
        <v>1825.493915</v>
      </c>
      <c r="C54735">
        <v>4.3999999999999999E-5</v>
      </c>
    </row>
    <row r="54736" spans="2:3" x14ac:dyDescent="0.25">
      <c r="B54736">
        <v>1825.5272480000001</v>
      </c>
      <c r="C54736">
        <v>7.2999999999999999E-5</v>
      </c>
    </row>
    <row r="54737" spans="2:3" x14ac:dyDescent="0.25">
      <c r="B54737">
        <v>1825.560581</v>
      </c>
      <c r="C54737">
        <v>9.5000000000000005E-5</v>
      </c>
    </row>
    <row r="54738" spans="2:3" x14ac:dyDescent="0.25">
      <c r="B54738">
        <v>1825.5939149999999</v>
      </c>
      <c r="C54738">
        <v>9.8999999999999994E-5</v>
      </c>
    </row>
    <row r="54739" spans="2:3" x14ac:dyDescent="0.25">
      <c r="B54739">
        <v>1825.627248</v>
      </c>
      <c r="C54739">
        <v>8.8999999999999995E-5</v>
      </c>
    </row>
    <row r="54740" spans="2:3" x14ac:dyDescent="0.25">
      <c r="B54740">
        <v>1825.6605810000001</v>
      </c>
      <c r="C54740">
        <v>8.0000000000000007E-5</v>
      </c>
    </row>
    <row r="54741" spans="2:3" x14ac:dyDescent="0.25">
      <c r="B54741">
        <v>1825.6939139999999</v>
      </c>
      <c r="C54741">
        <v>6.3E-5</v>
      </c>
    </row>
    <row r="54742" spans="2:3" x14ac:dyDescent="0.25">
      <c r="B54742">
        <v>1825.7272479999999</v>
      </c>
      <c r="C54742">
        <v>1.8900000000000001E-4</v>
      </c>
    </row>
    <row r="54743" spans="2:3" x14ac:dyDescent="0.25">
      <c r="B54743">
        <v>1825.760581</v>
      </c>
      <c r="C54743">
        <v>2.7500000000000002E-4</v>
      </c>
    </row>
    <row r="54744" spans="2:3" x14ac:dyDescent="0.25">
      <c r="B54744">
        <v>1825.7939140000001</v>
      </c>
      <c r="C54744">
        <v>7.6000000000000004E-5</v>
      </c>
    </row>
    <row r="54745" spans="2:3" x14ac:dyDescent="0.25">
      <c r="B54745">
        <v>1825.8272469999999</v>
      </c>
      <c r="C54745">
        <v>1.63E-4</v>
      </c>
    </row>
    <row r="54746" spans="2:3" x14ac:dyDescent="0.25">
      <c r="B54746">
        <v>1825.86058</v>
      </c>
      <c r="C54746">
        <v>1.6200000000000001E-4</v>
      </c>
    </row>
    <row r="54747" spans="2:3" x14ac:dyDescent="0.25">
      <c r="B54747">
        <v>1825.893914</v>
      </c>
      <c r="C54747">
        <v>1.2899999999999999E-4</v>
      </c>
    </row>
    <row r="54748" spans="2:3" x14ac:dyDescent="0.25">
      <c r="B54748">
        <v>1825.9272470000001</v>
      </c>
      <c r="C54748">
        <v>1.06E-4</v>
      </c>
    </row>
    <row r="54749" spans="2:3" x14ac:dyDescent="0.25">
      <c r="B54749">
        <v>1825.9605799999999</v>
      </c>
      <c r="C54749">
        <v>1.2999999999999999E-4</v>
      </c>
    </row>
    <row r="54750" spans="2:3" x14ac:dyDescent="0.25">
      <c r="B54750">
        <v>1825.993913</v>
      </c>
      <c r="C54750">
        <v>1.3200000000000001E-4</v>
      </c>
    </row>
    <row r="54751" spans="2:3" x14ac:dyDescent="0.25">
      <c r="B54751">
        <v>1826.027247</v>
      </c>
      <c r="C54751">
        <v>5.7000000000000003E-5</v>
      </c>
    </row>
    <row r="54752" spans="2:3" x14ac:dyDescent="0.25">
      <c r="B54752">
        <v>1826.0605800000001</v>
      </c>
      <c r="C54752">
        <v>2.5999999999999998E-5</v>
      </c>
    </row>
    <row r="54753" spans="2:3" x14ac:dyDescent="0.25">
      <c r="B54753">
        <v>1826.0939129999999</v>
      </c>
      <c r="C54753">
        <v>9.5000000000000005E-5</v>
      </c>
    </row>
    <row r="54754" spans="2:3" x14ac:dyDescent="0.25">
      <c r="B54754">
        <v>1826.127246</v>
      </c>
      <c r="C54754">
        <v>1.27E-4</v>
      </c>
    </row>
    <row r="54755" spans="2:3" x14ac:dyDescent="0.25">
      <c r="B54755">
        <v>1826.1605790000001</v>
      </c>
      <c r="C54755">
        <v>5.5999999999999999E-5</v>
      </c>
    </row>
    <row r="54756" spans="2:3" x14ac:dyDescent="0.25">
      <c r="B54756">
        <v>1826.1939130000001</v>
      </c>
      <c r="C54756">
        <v>3.3000000000000003E-5</v>
      </c>
    </row>
    <row r="54757" spans="2:3" x14ac:dyDescent="0.25">
      <c r="B54757">
        <v>1826.2272459999999</v>
      </c>
      <c r="C54757">
        <v>1.35E-4</v>
      </c>
    </row>
    <row r="54758" spans="2:3" x14ac:dyDescent="0.25">
      <c r="B54758">
        <v>1826.260579</v>
      </c>
      <c r="C54758">
        <v>1.5899999999999999E-4</v>
      </c>
    </row>
    <row r="54759" spans="2:3" x14ac:dyDescent="0.25">
      <c r="B54759">
        <v>1826.2939120000001</v>
      </c>
      <c r="C54759">
        <v>1.15E-4</v>
      </c>
    </row>
    <row r="54760" spans="2:3" x14ac:dyDescent="0.25">
      <c r="B54760">
        <v>1826.3272460000001</v>
      </c>
      <c r="C54760">
        <v>1.2899999999999999E-4</v>
      </c>
    </row>
    <row r="54761" spans="2:3" x14ac:dyDescent="0.25">
      <c r="B54761">
        <v>1826.3605789999999</v>
      </c>
      <c r="C54761">
        <v>1.83E-4</v>
      </c>
    </row>
    <row r="54762" spans="2:3" x14ac:dyDescent="0.25">
      <c r="B54762">
        <v>1826.393912</v>
      </c>
      <c r="C54762">
        <v>1.9900000000000001E-4</v>
      </c>
    </row>
    <row r="54763" spans="2:3" x14ac:dyDescent="0.25">
      <c r="B54763">
        <v>1826.4272450000001</v>
      </c>
      <c r="C54763">
        <v>5.8E-5</v>
      </c>
    </row>
    <row r="54764" spans="2:3" x14ac:dyDescent="0.25">
      <c r="B54764">
        <v>1826.4605779999999</v>
      </c>
      <c r="C54764">
        <v>1.0900000000000001E-4</v>
      </c>
    </row>
    <row r="54765" spans="2:3" x14ac:dyDescent="0.25">
      <c r="B54765">
        <v>1826.4939119999999</v>
      </c>
      <c r="C54765">
        <v>9.6000000000000002E-5</v>
      </c>
    </row>
    <row r="54766" spans="2:3" x14ac:dyDescent="0.25">
      <c r="B54766">
        <v>1826.527245</v>
      </c>
      <c r="C54766">
        <v>2.1000000000000001E-4</v>
      </c>
    </row>
    <row r="54767" spans="2:3" x14ac:dyDescent="0.25">
      <c r="B54767">
        <v>1826.5605780000001</v>
      </c>
      <c r="C54767">
        <v>2.4000000000000001E-5</v>
      </c>
    </row>
    <row r="54768" spans="2:3" x14ac:dyDescent="0.25">
      <c r="B54768">
        <v>1826.5939109999999</v>
      </c>
      <c r="C54768">
        <v>5.7000000000000003E-5</v>
      </c>
    </row>
    <row r="54769" spans="2:3" x14ac:dyDescent="0.25">
      <c r="B54769">
        <v>1826.6272449999999</v>
      </c>
      <c r="C54769">
        <v>1.5899999999999999E-4</v>
      </c>
    </row>
    <row r="54770" spans="2:3" x14ac:dyDescent="0.25">
      <c r="B54770">
        <v>1826.660578</v>
      </c>
      <c r="C54770">
        <v>9.8999999999999994E-5</v>
      </c>
    </row>
    <row r="54771" spans="2:3" x14ac:dyDescent="0.25">
      <c r="B54771">
        <v>1826.6939110000001</v>
      </c>
      <c r="C54771">
        <v>1.37E-4</v>
      </c>
    </row>
    <row r="54772" spans="2:3" x14ac:dyDescent="0.25">
      <c r="B54772">
        <v>1826.7272439999999</v>
      </c>
      <c r="C54772">
        <v>6.9999999999999994E-5</v>
      </c>
    </row>
    <row r="54773" spans="2:3" x14ac:dyDescent="0.25">
      <c r="B54773">
        <v>1826.760577</v>
      </c>
      <c r="C54773">
        <v>1.1400000000000001E-4</v>
      </c>
    </row>
    <row r="54774" spans="2:3" x14ac:dyDescent="0.25">
      <c r="B54774">
        <v>1826.793911</v>
      </c>
      <c r="C54774">
        <v>5.1E-5</v>
      </c>
    </row>
    <row r="54775" spans="2:3" x14ac:dyDescent="0.25">
      <c r="B54775">
        <v>1826.8272440000001</v>
      </c>
      <c r="C54775">
        <v>4.8000000000000001E-5</v>
      </c>
    </row>
    <row r="54776" spans="2:3" x14ac:dyDescent="0.25">
      <c r="B54776">
        <v>1826.8605769999999</v>
      </c>
      <c r="C54776">
        <v>1.64E-4</v>
      </c>
    </row>
    <row r="54777" spans="2:3" x14ac:dyDescent="0.25">
      <c r="B54777">
        <v>1826.89391</v>
      </c>
      <c r="C54777">
        <v>7.7000000000000001E-5</v>
      </c>
    </row>
    <row r="54778" spans="2:3" x14ac:dyDescent="0.25">
      <c r="B54778">
        <v>1826.927244</v>
      </c>
      <c r="C54778">
        <v>1.74E-4</v>
      </c>
    </row>
    <row r="54779" spans="2:3" x14ac:dyDescent="0.25">
      <c r="B54779">
        <v>1826.9605770000001</v>
      </c>
      <c r="C54779">
        <v>1.3300000000000001E-4</v>
      </c>
    </row>
    <row r="54780" spans="2:3" x14ac:dyDescent="0.25">
      <c r="B54780">
        <v>1826.9939099999999</v>
      </c>
      <c r="C54780">
        <v>3.1300000000000002E-4</v>
      </c>
    </row>
    <row r="54781" spans="2:3" x14ac:dyDescent="0.25">
      <c r="B54781">
        <v>1827.027243</v>
      </c>
      <c r="C54781">
        <v>1.66E-4</v>
      </c>
    </row>
    <row r="54782" spans="2:3" x14ac:dyDescent="0.25">
      <c r="B54782">
        <v>1827.0605760000001</v>
      </c>
      <c r="C54782">
        <v>8.7000000000000001E-5</v>
      </c>
    </row>
    <row r="54783" spans="2:3" x14ac:dyDescent="0.25">
      <c r="B54783">
        <v>1827.0939100000001</v>
      </c>
      <c r="C54783">
        <v>2.14E-4</v>
      </c>
    </row>
    <row r="54784" spans="2:3" x14ac:dyDescent="0.25">
      <c r="B54784">
        <v>1827.1272429999999</v>
      </c>
      <c r="C54784">
        <v>1.07E-4</v>
      </c>
    </row>
    <row r="54785" spans="2:3" x14ac:dyDescent="0.25">
      <c r="B54785">
        <v>1827.160576</v>
      </c>
      <c r="C54785">
        <v>1.8000000000000001E-4</v>
      </c>
    </row>
    <row r="54786" spans="2:3" x14ac:dyDescent="0.25">
      <c r="B54786">
        <v>1827.1939090000001</v>
      </c>
      <c r="C54786">
        <v>1.7899999999999999E-4</v>
      </c>
    </row>
    <row r="54787" spans="2:3" x14ac:dyDescent="0.25">
      <c r="B54787">
        <v>1827.227243</v>
      </c>
      <c r="C54787">
        <v>8.2999999999999998E-5</v>
      </c>
    </row>
    <row r="54788" spans="2:3" x14ac:dyDescent="0.25">
      <c r="B54788">
        <v>1827.2605759999999</v>
      </c>
      <c r="C54788">
        <v>1.36E-4</v>
      </c>
    </row>
    <row r="54789" spans="2:3" x14ac:dyDescent="0.25">
      <c r="B54789">
        <v>1827.293909</v>
      </c>
      <c r="C54789">
        <v>1.11E-4</v>
      </c>
    </row>
    <row r="54790" spans="2:3" x14ac:dyDescent="0.25">
      <c r="B54790">
        <v>1827.3272420000001</v>
      </c>
      <c r="C54790">
        <v>1.7899999999999999E-4</v>
      </c>
    </row>
    <row r="54791" spans="2:3" x14ac:dyDescent="0.25">
      <c r="B54791">
        <v>1827.3605749999999</v>
      </c>
      <c r="C54791">
        <v>1.6100000000000001E-4</v>
      </c>
    </row>
    <row r="54792" spans="2:3" x14ac:dyDescent="0.25">
      <c r="B54792">
        <v>1827.3939089999999</v>
      </c>
      <c r="C54792">
        <v>1.11E-4</v>
      </c>
    </row>
    <row r="54793" spans="2:3" x14ac:dyDescent="0.25">
      <c r="B54793">
        <v>1827.427242</v>
      </c>
      <c r="C54793">
        <v>2.1900000000000001E-4</v>
      </c>
    </row>
    <row r="54794" spans="2:3" x14ac:dyDescent="0.25">
      <c r="B54794">
        <v>1827.4605750000001</v>
      </c>
      <c r="C54794">
        <v>1.44E-4</v>
      </c>
    </row>
    <row r="54795" spans="2:3" x14ac:dyDescent="0.25">
      <c r="B54795">
        <v>1827.4939079999999</v>
      </c>
      <c r="C54795">
        <v>1.7899999999999999E-4</v>
      </c>
    </row>
    <row r="54796" spans="2:3" x14ac:dyDescent="0.25">
      <c r="B54796">
        <v>1827.5272419999999</v>
      </c>
      <c r="C54796">
        <v>1.56E-4</v>
      </c>
    </row>
    <row r="54797" spans="2:3" x14ac:dyDescent="0.25">
      <c r="B54797">
        <v>1827.560575</v>
      </c>
      <c r="C54797">
        <v>2.5000000000000001E-4</v>
      </c>
    </row>
    <row r="54798" spans="2:3" x14ac:dyDescent="0.25">
      <c r="B54798">
        <v>1827.5939080000001</v>
      </c>
      <c r="C54798">
        <v>1.2300000000000001E-4</v>
      </c>
    </row>
    <row r="54799" spans="2:3" x14ac:dyDescent="0.25">
      <c r="B54799">
        <v>1827.6272409999999</v>
      </c>
      <c r="C54799">
        <v>2.7599999999999999E-4</v>
      </c>
    </row>
    <row r="54800" spans="2:3" x14ac:dyDescent="0.25">
      <c r="B54800">
        <v>1827.660574</v>
      </c>
      <c r="C54800">
        <v>1.3100000000000001E-4</v>
      </c>
    </row>
    <row r="54801" spans="2:3" x14ac:dyDescent="0.25">
      <c r="B54801">
        <v>1827.693908</v>
      </c>
      <c r="C54801">
        <v>2.1100000000000001E-4</v>
      </c>
    </row>
    <row r="54802" spans="2:3" x14ac:dyDescent="0.25">
      <c r="B54802">
        <v>1827.727241</v>
      </c>
      <c r="C54802">
        <v>2.31E-4</v>
      </c>
    </row>
    <row r="54803" spans="2:3" x14ac:dyDescent="0.25">
      <c r="B54803">
        <v>1827.7605739999999</v>
      </c>
      <c r="C54803">
        <v>1.2400000000000001E-4</v>
      </c>
    </row>
    <row r="54804" spans="2:3" x14ac:dyDescent="0.25">
      <c r="B54804">
        <v>1827.793907</v>
      </c>
      <c r="C54804">
        <v>1.3300000000000001E-4</v>
      </c>
    </row>
    <row r="54805" spans="2:3" x14ac:dyDescent="0.25">
      <c r="B54805">
        <v>1827.827241</v>
      </c>
      <c r="C54805">
        <v>5.7000000000000003E-5</v>
      </c>
    </row>
    <row r="54806" spans="2:3" x14ac:dyDescent="0.25">
      <c r="B54806">
        <v>1827.860574</v>
      </c>
      <c r="C54806">
        <v>2.4600000000000002E-4</v>
      </c>
    </row>
    <row r="54807" spans="2:3" x14ac:dyDescent="0.25">
      <c r="B54807">
        <v>1827.8939069999999</v>
      </c>
      <c r="C54807">
        <v>1.5100000000000001E-4</v>
      </c>
    </row>
    <row r="54808" spans="2:3" x14ac:dyDescent="0.25">
      <c r="B54808">
        <v>1827.92724</v>
      </c>
      <c r="C54808">
        <v>1.94E-4</v>
      </c>
    </row>
    <row r="54809" spans="2:3" x14ac:dyDescent="0.25">
      <c r="B54809">
        <v>1827.9605730000001</v>
      </c>
      <c r="C54809">
        <v>6.0999999999999999E-5</v>
      </c>
    </row>
    <row r="54810" spans="2:3" x14ac:dyDescent="0.25">
      <c r="B54810">
        <v>1827.993907</v>
      </c>
      <c r="C54810">
        <v>2.3000000000000001E-4</v>
      </c>
    </row>
    <row r="54811" spans="2:3" x14ac:dyDescent="0.25">
      <c r="B54811">
        <v>1828.0272399999999</v>
      </c>
      <c r="C54811">
        <v>1.2300000000000001E-4</v>
      </c>
    </row>
    <row r="54812" spans="2:3" x14ac:dyDescent="0.25">
      <c r="B54812">
        <v>1828.060573</v>
      </c>
      <c r="C54812">
        <v>1.2300000000000001E-4</v>
      </c>
    </row>
    <row r="54813" spans="2:3" x14ac:dyDescent="0.25">
      <c r="B54813">
        <v>1828.0939060000001</v>
      </c>
      <c r="C54813">
        <v>6.3E-5</v>
      </c>
    </row>
    <row r="54814" spans="2:3" x14ac:dyDescent="0.25">
      <c r="B54814">
        <v>1828.12724</v>
      </c>
      <c r="C54814">
        <v>2.7900000000000001E-4</v>
      </c>
    </row>
    <row r="54815" spans="2:3" x14ac:dyDescent="0.25">
      <c r="B54815">
        <v>1828.1605730000001</v>
      </c>
      <c r="C54815">
        <v>2.2100000000000001E-4</v>
      </c>
    </row>
    <row r="54816" spans="2:3" x14ac:dyDescent="0.25">
      <c r="B54816">
        <v>1828.193906</v>
      </c>
      <c r="C54816">
        <v>1.7100000000000001E-4</v>
      </c>
    </row>
    <row r="54817" spans="2:3" x14ac:dyDescent="0.25">
      <c r="B54817">
        <v>1828.2272390000001</v>
      </c>
      <c r="C54817">
        <v>1.8000000000000001E-4</v>
      </c>
    </row>
    <row r="54818" spans="2:3" x14ac:dyDescent="0.25">
      <c r="B54818">
        <v>1828.2605719999999</v>
      </c>
      <c r="C54818">
        <v>1.47E-4</v>
      </c>
    </row>
    <row r="54819" spans="2:3" x14ac:dyDescent="0.25">
      <c r="B54819">
        <v>1828.2939060000001</v>
      </c>
      <c r="C54819">
        <v>8.3999999999999995E-5</v>
      </c>
    </row>
    <row r="54820" spans="2:3" x14ac:dyDescent="0.25">
      <c r="B54820">
        <v>1828.327239</v>
      </c>
      <c r="C54820">
        <v>9.0000000000000006E-5</v>
      </c>
    </row>
    <row r="54821" spans="2:3" x14ac:dyDescent="0.25">
      <c r="B54821">
        <v>1828.360572</v>
      </c>
      <c r="C54821">
        <v>9.7E-5</v>
      </c>
    </row>
    <row r="54822" spans="2:3" x14ac:dyDescent="0.25">
      <c r="B54822">
        <v>1828.3939049999999</v>
      </c>
      <c r="C54822">
        <v>2.72E-4</v>
      </c>
    </row>
    <row r="54823" spans="2:3" x14ac:dyDescent="0.25">
      <c r="B54823">
        <v>1828.4272390000001</v>
      </c>
      <c r="C54823">
        <v>1.6899999999999999E-4</v>
      </c>
    </row>
    <row r="54824" spans="2:3" x14ac:dyDescent="0.25">
      <c r="B54824">
        <v>1828.460572</v>
      </c>
      <c r="C54824">
        <v>5.1999999999999997E-5</v>
      </c>
    </row>
    <row r="54825" spans="2:3" x14ac:dyDescent="0.25">
      <c r="B54825">
        <v>1828.493905</v>
      </c>
      <c r="C54825">
        <v>2.1699999999999999E-4</v>
      </c>
    </row>
    <row r="54826" spans="2:3" x14ac:dyDescent="0.25">
      <c r="B54826">
        <v>1828.5272379999999</v>
      </c>
      <c r="C54826">
        <v>1.2999999999999999E-4</v>
      </c>
    </row>
    <row r="54827" spans="2:3" x14ac:dyDescent="0.25">
      <c r="B54827">
        <v>1828.560571</v>
      </c>
      <c r="C54827">
        <v>9.7999999999999997E-5</v>
      </c>
    </row>
    <row r="54828" spans="2:3" x14ac:dyDescent="0.25">
      <c r="B54828">
        <v>1828.5939049999999</v>
      </c>
      <c r="C54828">
        <v>4.8999999999999998E-5</v>
      </c>
    </row>
    <row r="54829" spans="2:3" x14ac:dyDescent="0.25">
      <c r="B54829">
        <v>1828.627238</v>
      </c>
      <c r="C54829">
        <v>4.6999999999999997E-5</v>
      </c>
    </row>
    <row r="54830" spans="2:3" x14ac:dyDescent="0.25">
      <c r="B54830">
        <v>1828.6605709999999</v>
      </c>
      <c r="C54830">
        <v>4.6999999999999997E-5</v>
      </c>
    </row>
    <row r="54831" spans="2:3" x14ac:dyDescent="0.25">
      <c r="B54831">
        <v>1828.693904</v>
      </c>
      <c r="C54831">
        <v>1.06E-4</v>
      </c>
    </row>
    <row r="54832" spans="2:3" x14ac:dyDescent="0.25">
      <c r="B54832">
        <v>1828.7272379999999</v>
      </c>
      <c r="C54832">
        <v>1.44E-4</v>
      </c>
    </row>
    <row r="54833" spans="2:3" x14ac:dyDescent="0.25">
      <c r="B54833">
        <v>1828.760571</v>
      </c>
      <c r="C54833">
        <v>2.9700000000000001E-4</v>
      </c>
    </row>
    <row r="54834" spans="2:3" x14ac:dyDescent="0.25">
      <c r="B54834">
        <v>1828.7939040000001</v>
      </c>
      <c r="C54834">
        <v>3.1999999999999999E-5</v>
      </c>
    </row>
    <row r="54835" spans="2:3" x14ac:dyDescent="0.25">
      <c r="B54835">
        <v>1828.827237</v>
      </c>
      <c r="C54835">
        <v>3.4000000000000002E-4</v>
      </c>
    </row>
    <row r="54836" spans="2:3" x14ac:dyDescent="0.25">
      <c r="B54836">
        <v>1828.8605700000001</v>
      </c>
      <c r="C54836">
        <v>8.2999999999999998E-5</v>
      </c>
    </row>
    <row r="54837" spans="2:3" x14ac:dyDescent="0.25">
      <c r="B54837">
        <v>1828.893904</v>
      </c>
      <c r="C54837">
        <v>1.26E-4</v>
      </c>
    </row>
    <row r="54838" spans="2:3" x14ac:dyDescent="0.25">
      <c r="B54838">
        <v>1828.9272370000001</v>
      </c>
      <c r="C54838">
        <v>7.3999999999999996E-5</v>
      </c>
    </row>
    <row r="54839" spans="2:3" x14ac:dyDescent="0.25">
      <c r="B54839">
        <v>1828.96057</v>
      </c>
      <c r="C54839">
        <v>9.7999999999999997E-5</v>
      </c>
    </row>
    <row r="54840" spans="2:3" x14ac:dyDescent="0.25">
      <c r="B54840">
        <v>1828.993903</v>
      </c>
      <c r="C54840">
        <v>1.2E-4</v>
      </c>
    </row>
    <row r="54841" spans="2:3" x14ac:dyDescent="0.25">
      <c r="B54841">
        <v>1829.027237</v>
      </c>
      <c r="C54841">
        <v>1.2899999999999999E-4</v>
      </c>
    </row>
    <row r="54842" spans="2:3" x14ac:dyDescent="0.25">
      <c r="B54842">
        <v>1829.0605700000001</v>
      </c>
      <c r="C54842">
        <v>7.4999999999999993E-5</v>
      </c>
    </row>
    <row r="54843" spans="2:3" x14ac:dyDescent="0.25">
      <c r="B54843">
        <v>1829.093903</v>
      </c>
      <c r="C54843">
        <v>1.6000000000000001E-4</v>
      </c>
    </row>
    <row r="54844" spans="2:3" x14ac:dyDescent="0.25">
      <c r="B54844">
        <v>1829.127236</v>
      </c>
      <c r="C54844">
        <v>1.03E-4</v>
      </c>
    </row>
    <row r="54845" spans="2:3" x14ac:dyDescent="0.25">
      <c r="B54845">
        <v>1829.1605689999999</v>
      </c>
      <c r="C54845">
        <v>1.8100000000000001E-4</v>
      </c>
    </row>
    <row r="54846" spans="2:3" x14ac:dyDescent="0.25">
      <c r="B54846">
        <v>1829.1939030000001</v>
      </c>
      <c r="C54846">
        <v>8.8999999999999995E-5</v>
      </c>
    </row>
    <row r="54847" spans="2:3" x14ac:dyDescent="0.25">
      <c r="B54847">
        <v>1829.2272359999999</v>
      </c>
      <c r="C54847">
        <v>6.7000000000000002E-5</v>
      </c>
    </row>
    <row r="54848" spans="2:3" x14ac:dyDescent="0.25">
      <c r="B54848">
        <v>1829.260569</v>
      </c>
      <c r="C54848">
        <v>5.1E-5</v>
      </c>
    </row>
    <row r="54849" spans="2:3" x14ac:dyDescent="0.25">
      <c r="B54849">
        <v>1829.2939019999999</v>
      </c>
      <c r="C54849">
        <v>1.12E-4</v>
      </c>
    </row>
    <row r="54850" spans="2:3" x14ac:dyDescent="0.25">
      <c r="B54850">
        <v>1829.3272360000001</v>
      </c>
      <c r="C54850">
        <v>1.0900000000000001E-4</v>
      </c>
    </row>
    <row r="54851" spans="2:3" x14ac:dyDescent="0.25">
      <c r="B54851">
        <v>1829.3605689999999</v>
      </c>
      <c r="C54851">
        <v>9.8999999999999994E-5</v>
      </c>
    </row>
    <row r="54852" spans="2:3" x14ac:dyDescent="0.25">
      <c r="B54852">
        <v>1829.393902</v>
      </c>
      <c r="C54852">
        <v>3.0699999999999998E-4</v>
      </c>
    </row>
    <row r="54853" spans="2:3" x14ac:dyDescent="0.25">
      <c r="B54853">
        <v>1829.4272350000001</v>
      </c>
      <c r="C54853">
        <v>1.46E-4</v>
      </c>
    </row>
    <row r="54854" spans="2:3" x14ac:dyDescent="0.25">
      <c r="B54854">
        <v>1829.460568</v>
      </c>
      <c r="C54854">
        <v>8.7999999999999998E-5</v>
      </c>
    </row>
    <row r="54855" spans="2:3" x14ac:dyDescent="0.25">
      <c r="B54855">
        <v>1829.4939019999999</v>
      </c>
      <c r="C54855">
        <v>9.7999999999999997E-5</v>
      </c>
    </row>
    <row r="54856" spans="2:3" x14ac:dyDescent="0.25">
      <c r="B54856">
        <v>1829.527235</v>
      </c>
      <c r="C54856">
        <v>1.17E-4</v>
      </c>
    </row>
    <row r="54857" spans="2:3" x14ac:dyDescent="0.25">
      <c r="B54857">
        <v>1829.5605680000001</v>
      </c>
      <c r="C54857">
        <v>3.4E-5</v>
      </c>
    </row>
    <row r="54858" spans="2:3" x14ac:dyDescent="0.25">
      <c r="B54858">
        <v>1829.593901</v>
      </c>
      <c r="C54858">
        <v>1.37E-4</v>
      </c>
    </row>
    <row r="54859" spans="2:3" x14ac:dyDescent="0.25">
      <c r="B54859">
        <v>1829.6272349999999</v>
      </c>
      <c r="C54859">
        <v>1.47E-4</v>
      </c>
    </row>
    <row r="54860" spans="2:3" x14ac:dyDescent="0.25">
      <c r="B54860">
        <v>1829.660568</v>
      </c>
      <c r="C54860">
        <v>9.0000000000000006E-5</v>
      </c>
    </row>
    <row r="54861" spans="2:3" x14ac:dyDescent="0.25">
      <c r="B54861">
        <v>1829.6939010000001</v>
      </c>
      <c r="C54861">
        <v>3.5399999999999999E-4</v>
      </c>
    </row>
    <row r="54862" spans="2:3" x14ac:dyDescent="0.25">
      <c r="B54862">
        <v>1829.727234</v>
      </c>
      <c r="C54862">
        <v>1.06E-4</v>
      </c>
    </row>
    <row r="54863" spans="2:3" x14ac:dyDescent="0.25">
      <c r="B54863">
        <v>1829.760567</v>
      </c>
      <c r="C54863">
        <v>1.93E-4</v>
      </c>
    </row>
    <row r="54864" spans="2:3" x14ac:dyDescent="0.25">
      <c r="B54864">
        <v>1829.793901</v>
      </c>
      <c r="C54864">
        <v>2.33E-4</v>
      </c>
    </row>
    <row r="54865" spans="2:3" x14ac:dyDescent="0.25">
      <c r="B54865">
        <v>1829.8272340000001</v>
      </c>
      <c r="C54865">
        <v>1.66E-4</v>
      </c>
    </row>
    <row r="54866" spans="2:3" x14ac:dyDescent="0.25">
      <c r="B54866">
        <v>1829.8605669999999</v>
      </c>
      <c r="C54866">
        <v>1.27E-4</v>
      </c>
    </row>
    <row r="54867" spans="2:3" x14ac:dyDescent="0.25">
      <c r="B54867">
        <v>1829.8939</v>
      </c>
      <c r="C54867">
        <v>7.4999999999999993E-5</v>
      </c>
    </row>
    <row r="54868" spans="2:3" x14ac:dyDescent="0.25">
      <c r="B54868">
        <v>1829.927234</v>
      </c>
      <c r="C54868">
        <v>1.5200000000000001E-4</v>
      </c>
    </row>
    <row r="54869" spans="2:3" x14ac:dyDescent="0.25">
      <c r="B54869">
        <v>1829.9605670000001</v>
      </c>
      <c r="C54869">
        <v>1.8000000000000001E-4</v>
      </c>
    </row>
    <row r="54870" spans="2:3" x14ac:dyDescent="0.25">
      <c r="B54870">
        <v>1829.9938999999999</v>
      </c>
      <c r="C54870">
        <v>6.8999999999999997E-5</v>
      </c>
    </row>
    <row r="54871" spans="2:3" x14ac:dyDescent="0.25">
      <c r="B54871">
        <v>1830.027233</v>
      </c>
      <c r="C54871">
        <v>3.3000000000000003E-5</v>
      </c>
    </row>
    <row r="54872" spans="2:3" x14ac:dyDescent="0.25">
      <c r="B54872">
        <v>1830.0605660000001</v>
      </c>
      <c r="C54872">
        <v>1.47E-4</v>
      </c>
    </row>
    <row r="54873" spans="2:3" x14ac:dyDescent="0.25">
      <c r="B54873">
        <v>1830.0939000000001</v>
      </c>
      <c r="C54873">
        <v>5.3999999999999998E-5</v>
      </c>
    </row>
    <row r="54874" spans="2:3" x14ac:dyDescent="0.25">
      <c r="B54874">
        <v>1830.1272329999999</v>
      </c>
      <c r="C54874">
        <v>4.8000000000000001E-5</v>
      </c>
    </row>
    <row r="54875" spans="2:3" x14ac:dyDescent="0.25">
      <c r="B54875">
        <v>1830.160566</v>
      </c>
      <c r="C54875">
        <v>7.7000000000000001E-5</v>
      </c>
    </row>
    <row r="54876" spans="2:3" x14ac:dyDescent="0.25">
      <c r="B54876">
        <v>1830.1938990000001</v>
      </c>
      <c r="C54876">
        <v>8.1000000000000004E-5</v>
      </c>
    </row>
    <row r="54877" spans="2:3" x14ac:dyDescent="0.25">
      <c r="B54877">
        <v>1830.2272330000001</v>
      </c>
      <c r="C54877">
        <v>1.6200000000000001E-4</v>
      </c>
    </row>
    <row r="54878" spans="2:3" x14ac:dyDescent="0.25">
      <c r="B54878">
        <v>1830.2605659999999</v>
      </c>
      <c r="C54878">
        <v>1.5899999999999999E-4</v>
      </c>
    </row>
    <row r="54879" spans="2:3" x14ac:dyDescent="0.25">
      <c r="B54879">
        <v>1830.293899</v>
      </c>
      <c r="C54879">
        <v>2.23E-4</v>
      </c>
    </row>
    <row r="54880" spans="2:3" x14ac:dyDescent="0.25">
      <c r="B54880">
        <v>1830.3272320000001</v>
      </c>
      <c r="C54880">
        <v>2.6600000000000001E-4</v>
      </c>
    </row>
    <row r="54881" spans="2:3" x14ac:dyDescent="0.25">
      <c r="B54881">
        <v>1830.360565</v>
      </c>
      <c r="C54881">
        <v>6.2000000000000003E-5</v>
      </c>
    </row>
    <row r="54882" spans="2:3" x14ac:dyDescent="0.25">
      <c r="B54882">
        <v>1830.3938989999999</v>
      </c>
      <c r="C54882">
        <v>1.2400000000000001E-4</v>
      </c>
    </row>
    <row r="54883" spans="2:3" x14ac:dyDescent="0.25">
      <c r="B54883">
        <v>1830.427232</v>
      </c>
      <c r="C54883">
        <v>1.8100000000000001E-4</v>
      </c>
    </row>
    <row r="54884" spans="2:3" x14ac:dyDescent="0.25">
      <c r="B54884">
        <v>1830.4605650000001</v>
      </c>
      <c r="C54884">
        <v>1.4100000000000001E-4</v>
      </c>
    </row>
    <row r="54885" spans="2:3" x14ac:dyDescent="0.25">
      <c r="B54885">
        <v>1830.4938979999999</v>
      </c>
      <c r="C54885">
        <v>1.22E-4</v>
      </c>
    </row>
    <row r="54886" spans="2:3" x14ac:dyDescent="0.25">
      <c r="B54886">
        <v>1830.5272319999999</v>
      </c>
      <c r="C54886">
        <v>1.2E-4</v>
      </c>
    </row>
    <row r="54887" spans="2:3" x14ac:dyDescent="0.25">
      <c r="B54887">
        <v>1830.560565</v>
      </c>
      <c r="C54887">
        <v>6.9999999999999999E-6</v>
      </c>
    </row>
    <row r="54888" spans="2:3" x14ac:dyDescent="0.25">
      <c r="B54888">
        <v>1830.5938980000001</v>
      </c>
      <c r="C54888">
        <v>6.3E-5</v>
      </c>
    </row>
    <row r="54889" spans="2:3" x14ac:dyDescent="0.25">
      <c r="B54889">
        <v>1830.6272309999999</v>
      </c>
      <c r="C54889">
        <v>4.1999999999999998E-5</v>
      </c>
    </row>
    <row r="54890" spans="2:3" x14ac:dyDescent="0.25">
      <c r="B54890">
        <v>1830.660564</v>
      </c>
      <c r="C54890">
        <v>1.26E-4</v>
      </c>
    </row>
    <row r="54891" spans="2:3" x14ac:dyDescent="0.25">
      <c r="B54891">
        <v>1830.693898</v>
      </c>
      <c r="C54891">
        <v>2.0900000000000001E-4</v>
      </c>
    </row>
    <row r="54892" spans="2:3" x14ac:dyDescent="0.25">
      <c r="B54892">
        <v>1830.7272310000001</v>
      </c>
      <c r="C54892">
        <v>1.2999999999999999E-4</v>
      </c>
    </row>
    <row r="54893" spans="2:3" x14ac:dyDescent="0.25">
      <c r="B54893">
        <v>1830.7605639999999</v>
      </c>
      <c r="C54893">
        <v>9.2E-5</v>
      </c>
    </row>
    <row r="54894" spans="2:3" x14ac:dyDescent="0.25">
      <c r="B54894">
        <v>1830.793897</v>
      </c>
      <c r="C54894">
        <v>1.2799999999999999E-4</v>
      </c>
    </row>
    <row r="54895" spans="2:3" x14ac:dyDescent="0.25">
      <c r="B54895">
        <v>1830.827231</v>
      </c>
      <c r="C54895">
        <v>8.7999999999999998E-5</v>
      </c>
    </row>
    <row r="54896" spans="2:3" x14ac:dyDescent="0.25">
      <c r="B54896">
        <v>1830.8605640000001</v>
      </c>
      <c r="C54896">
        <v>1.2400000000000001E-4</v>
      </c>
    </row>
    <row r="54897" spans="2:3" x14ac:dyDescent="0.25">
      <c r="B54897">
        <v>1830.8938969999999</v>
      </c>
      <c r="C54897">
        <v>5.7000000000000003E-5</v>
      </c>
    </row>
    <row r="54898" spans="2:3" x14ac:dyDescent="0.25">
      <c r="B54898">
        <v>1830.92723</v>
      </c>
      <c r="C54898">
        <v>8.5000000000000006E-5</v>
      </c>
    </row>
    <row r="54899" spans="2:3" x14ac:dyDescent="0.25">
      <c r="B54899">
        <v>1830.9605630000001</v>
      </c>
      <c r="C54899">
        <v>1.7899999999999999E-4</v>
      </c>
    </row>
    <row r="54900" spans="2:3" x14ac:dyDescent="0.25">
      <c r="B54900">
        <v>1830.9938970000001</v>
      </c>
      <c r="C54900">
        <v>1.3799999999999999E-4</v>
      </c>
    </row>
    <row r="54901" spans="2:3" x14ac:dyDescent="0.25">
      <c r="B54901">
        <v>1831.0272299999999</v>
      </c>
      <c r="C54901">
        <v>7.8999999999999996E-5</v>
      </c>
    </row>
    <row r="54902" spans="2:3" x14ac:dyDescent="0.25">
      <c r="B54902">
        <v>1831.060563</v>
      </c>
      <c r="C54902">
        <v>3.28E-4</v>
      </c>
    </row>
    <row r="54903" spans="2:3" x14ac:dyDescent="0.25">
      <c r="B54903">
        <v>1831.0938960000001</v>
      </c>
      <c r="C54903">
        <v>1.2999999999999999E-4</v>
      </c>
    </row>
    <row r="54904" spans="2:3" x14ac:dyDescent="0.25">
      <c r="B54904">
        <v>1831.1272300000001</v>
      </c>
      <c r="C54904">
        <v>5.1E-5</v>
      </c>
    </row>
    <row r="54905" spans="2:3" x14ac:dyDescent="0.25">
      <c r="B54905">
        <v>1831.1605629999999</v>
      </c>
      <c r="C54905">
        <v>8.1000000000000004E-5</v>
      </c>
    </row>
    <row r="54906" spans="2:3" x14ac:dyDescent="0.25">
      <c r="B54906">
        <v>1831.193896</v>
      </c>
      <c r="C54906">
        <v>9.6000000000000002E-5</v>
      </c>
    </row>
    <row r="54907" spans="2:3" x14ac:dyDescent="0.25">
      <c r="B54907">
        <v>1831.2272290000001</v>
      </c>
      <c r="C54907">
        <v>1.5899999999999999E-4</v>
      </c>
    </row>
    <row r="54908" spans="2:3" x14ac:dyDescent="0.25">
      <c r="B54908">
        <v>1831.2605619999999</v>
      </c>
      <c r="C54908">
        <v>2.0799999999999999E-4</v>
      </c>
    </row>
    <row r="54909" spans="2:3" x14ac:dyDescent="0.25">
      <c r="B54909">
        <v>1831.2938959999999</v>
      </c>
      <c r="C54909">
        <v>8.0000000000000007E-5</v>
      </c>
    </row>
    <row r="54910" spans="2:3" x14ac:dyDescent="0.25">
      <c r="B54910">
        <v>1831.327229</v>
      </c>
      <c r="C54910">
        <v>7.6000000000000004E-5</v>
      </c>
    </row>
    <row r="54911" spans="2:3" x14ac:dyDescent="0.25">
      <c r="B54911">
        <v>1831.3605620000001</v>
      </c>
      <c r="C54911">
        <v>1.2400000000000001E-4</v>
      </c>
    </row>
    <row r="54912" spans="2:3" x14ac:dyDescent="0.25">
      <c r="B54912">
        <v>1831.3938949999999</v>
      </c>
      <c r="C54912">
        <v>2.5700000000000001E-4</v>
      </c>
    </row>
    <row r="54913" spans="2:3" x14ac:dyDescent="0.25">
      <c r="B54913">
        <v>1831.4272289999999</v>
      </c>
      <c r="C54913">
        <v>8.5000000000000006E-5</v>
      </c>
    </row>
    <row r="54914" spans="2:3" x14ac:dyDescent="0.25">
      <c r="B54914">
        <v>1831.460562</v>
      </c>
      <c r="C54914">
        <v>1.3799999999999999E-4</v>
      </c>
    </row>
    <row r="54915" spans="2:3" x14ac:dyDescent="0.25">
      <c r="B54915">
        <v>1831.4938950000001</v>
      </c>
      <c r="C54915">
        <v>1.1900000000000001E-4</v>
      </c>
    </row>
    <row r="54916" spans="2:3" x14ac:dyDescent="0.25">
      <c r="B54916">
        <v>1831.5272279999999</v>
      </c>
      <c r="C54916">
        <v>5.3000000000000001E-5</v>
      </c>
    </row>
    <row r="54917" spans="2:3" x14ac:dyDescent="0.25">
      <c r="B54917">
        <v>1831.560561</v>
      </c>
      <c r="C54917">
        <v>1.76E-4</v>
      </c>
    </row>
    <row r="54918" spans="2:3" x14ac:dyDescent="0.25">
      <c r="B54918">
        <v>1831.593895</v>
      </c>
      <c r="C54918">
        <v>1.1E-4</v>
      </c>
    </row>
    <row r="54919" spans="2:3" x14ac:dyDescent="0.25">
      <c r="B54919">
        <v>1831.6272280000001</v>
      </c>
      <c r="C54919">
        <v>1.7000000000000001E-4</v>
      </c>
    </row>
    <row r="54920" spans="2:3" x14ac:dyDescent="0.25">
      <c r="B54920">
        <v>1831.6605609999999</v>
      </c>
      <c r="C54920">
        <v>1.35E-4</v>
      </c>
    </row>
    <row r="54921" spans="2:3" x14ac:dyDescent="0.25">
      <c r="B54921">
        <v>1831.693894</v>
      </c>
      <c r="C54921">
        <v>6.8999999999999997E-5</v>
      </c>
    </row>
    <row r="54922" spans="2:3" x14ac:dyDescent="0.25">
      <c r="B54922">
        <v>1831.727228</v>
      </c>
      <c r="C54922">
        <v>1.6899999999999999E-4</v>
      </c>
    </row>
    <row r="54923" spans="2:3" x14ac:dyDescent="0.25">
      <c r="B54923">
        <v>1831.7605610000001</v>
      </c>
      <c r="C54923">
        <v>2.1000000000000001E-4</v>
      </c>
    </row>
    <row r="54924" spans="2:3" x14ac:dyDescent="0.25">
      <c r="B54924">
        <v>1831.7938939999999</v>
      </c>
      <c r="C54924">
        <v>1.8000000000000001E-4</v>
      </c>
    </row>
    <row r="54925" spans="2:3" x14ac:dyDescent="0.25">
      <c r="B54925">
        <v>1831.827227</v>
      </c>
      <c r="C54925">
        <v>5.5999999999999999E-5</v>
      </c>
    </row>
    <row r="54926" spans="2:3" x14ac:dyDescent="0.25">
      <c r="B54926">
        <v>1831.8605600000001</v>
      </c>
      <c r="C54926">
        <v>9.1000000000000003E-5</v>
      </c>
    </row>
    <row r="54927" spans="2:3" x14ac:dyDescent="0.25">
      <c r="B54927">
        <v>1831.893894</v>
      </c>
      <c r="C54927">
        <v>1.18E-4</v>
      </c>
    </row>
    <row r="54928" spans="2:3" x14ac:dyDescent="0.25">
      <c r="B54928">
        <v>1831.9272269999999</v>
      </c>
      <c r="C54928">
        <v>9.0000000000000006E-5</v>
      </c>
    </row>
    <row r="54929" spans="2:3" x14ac:dyDescent="0.25">
      <c r="B54929">
        <v>1831.96056</v>
      </c>
      <c r="C54929">
        <v>5.7000000000000003E-5</v>
      </c>
    </row>
    <row r="54930" spans="2:3" x14ac:dyDescent="0.25">
      <c r="B54930">
        <v>1831.9938930000001</v>
      </c>
      <c r="C54930">
        <v>2.5599999999999999E-4</v>
      </c>
    </row>
    <row r="54931" spans="2:3" x14ac:dyDescent="0.25">
      <c r="B54931">
        <v>1832.027227</v>
      </c>
      <c r="C54931">
        <v>1.21E-4</v>
      </c>
    </row>
    <row r="54932" spans="2:3" x14ac:dyDescent="0.25">
      <c r="B54932">
        <v>1832.0605599999999</v>
      </c>
      <c r="C54932">
        <v>1.02E-4</v>
      </c>
    </row>
    <row r="54933" spans="2:3" x14ac:dyDescent="0.25">
      <c r="B54933">
        <v>1832.093893</v>
      </c>
      <c r="C54933">
        <v>1.36E-4</v>
      </c>
    </row>
    <row r="54934" spans="2:3" x14ac:dyDescent="0.25">
      <c r="B54934">
        <v>1832.1272260000001</v>
      </c>
      <c r="C54934">
        <v>1.93E-4</v>
      </c>
    </row>
    <row r="54935" spans="2:3" x14ac:dyDescent="0.25">
      <c r="B54935">
        <v>1832.1605589999999</v>
      </c>
      <c r="C54935">
        <v>1.63E-4</v>
      </c>
    </row>
    <row r="54936" spans="2:3" x14ac:dyDescent="0.25">
      <c r="B54936">
        <v>1832.1938929999999</v>
      </c>
      <c r="C54936">
        <v>2.6200000000000003E-4</v>
      </c>
    </row>
    <row r="54937" spans="2:3" x14ac:dyDescent="0.25">
      <c r="B54937">
        <v>1832.227226</v>
      </c>
      <c r="C54937">
        <v>2.61E-4</v>
      </c>
    </row>
    <row r="54938" spans="2:3" x14ac:dyDescent="0.25">
      <c r="B54938">
        <v>1832.2605590000001</v>
      </c>
      <c r="C54938">
        <v>1.7100000000000001E-4</v>
      </c>
    </row>
    <row r="54939" spans="2:3" x14ac:dyDescent="0.25">
      <c r="B54939">
        <v>1832.2938919999999</v>
      </c>
      <c r="C54939">
        <v>1.4999999999999999E-4</v>
      </c>
    </row>
    <row r="54940" spans="2:3" x14ac:dyDescent="0.25">
      <c r="B54940">
        <v>1832.3272260000001</v>
      </c>
      <c r="C54940">
        <v>8.7000000000000001E-5</v>
      </c>
    </row>
    <row r="54941" spans="2:3" x14ac:dyDescent="0.25">
      <c r="B54941">
        <v>1832.360559</v>
      </c>
      <c r="C54941">
        <v>7.7999999999999999E-5</v>
      </c>
    </row>
    <row r="54942" spans="2:3" x14ac:dyDescent="0.25">
      <c r="B54942">
        <v>1832.3938920000001</v>
      </c>
      <c r="C54942">
        <v>1.3999999999999999E-4</v>
      </c>
    </row>
    <row r="54943" spans="2:3" x14ac:dyDescent="0.25">
      <c r="B54943">
        <v>1832.4272249999999</v>
      </c>
      <c r="C54943">
        <v>1.1900000000000001E-4</v>
      </c>
    </row>
    <row r="54944" spans="2:3" x14ac:dyDescent="0.25">
      <c r="B54944">
        <v>1832.460558</v>
      </c>
      <c r="C54944">
        <v>4.1999999999999998E-5</v>
      </c>
    </row>
    <row r="54945" spans="2:3" x14ac:dyDescent="0.25">
      <c r="B54945">
        <v>1832.493892</v>
      </c>
      <c r="C54945">
        <v>3.6999999999999998E-5</v>
      </c>
    </row>
    <row r="54946" spans="2:3" x14ac:dyDescent="0.25">
      <c r="B54946">
        <v>1832.527225</v>
      </c>
      <c r="C54946">
        <v>5.3999999999999998E-5</v>
      </c>
    </row>
    <row r="54947" spans="2:3" x14ac:dyDescent="0.25">
      <c r="B54947">
        <v>1832.5605579999999</v>
      </c>
      <c r="C54947">
        <v>8.3999999999999995E-5</v>
      </c>
    </row>
    <row r="54948" spans="2:3" x14ac:dyDescent="0.25">
      <c r="B54948">
        <v>1832.593891</v>
      </c>
      <c r="C54948">
        <v>1.13E-4</v>
      </c>
    </row>
    <row r="54949" spans="2:3" x14ac:dyDescent="0.25">
      <c r="B54949">
        <v>1832.627225</v>
      </c>
      <c r="C54949">
        <v>2.0699999999999999E-4</v>
      </c>
    </row>
    <row r="54950" spans="2:3" x14ac:dyDescent="0.25">
      <c r="B54950">
        <v>1832.660558</v>
      </c>
      <c r="C54950">
        <v>3.3700000000000001E-4</v>
      </c>
    </row>
    <row r="54951" spans="2:3" x14ac:dyDescent="0.25">
      <c r="B54951">
        <v>1832.6938909999999</v>
      </c>
      <c r="C54951">
        <v>1.4200000000000001E-4</v>
      </c>
    </row>
    <row r="54952" spans="2:3" x14ac:dyDescent="0.25">
      <c r="B54952">
        <v>1832.727224</v>
      </c>
      <c r="C54952">
        <v>2.7300000000000002E-4</v>
      </c>
    </row>
    <row r="54953" spans="2:3" x14ac:dyDescent="0.25">
      <c r="B54953">
        <v>1832.7605570000001</v>
      </c>
      <c r="C54953">
        <v>5.0000000000000002E-5</v>
      </c>
    </row>
    <row r="54954" spans="2:3" x14ac:dyDescent="0.25">
      <c r="B54954">
        <v>1832.793891</v>
      </c>
      <c r="C54954">
        <v>2.6699999999999998E-4</v>
      </c>
    </row>
    <row r="54955" spans="2:3" x14ac:dyDescent="0.25">
      <c r="B54955">
        <v>1832.8272239999999</v>
      </c>
      <c r="C54955">
        <v>1.4200000000000001E-4</v>
      </c>
    </row>
    <row r="54956" spans="2:3" x14ac:dyDescent="0.25">
      <c r="B54956">
        <v>1832.860557</v>
      </c>
      <c r="C54956">
        <v>2.14E-4</v>
      </c>
    </row>
    <row r="54957" spans="2:3" x14ac:dyDescent="0.25">
      <c r="B54957">
        <v>1832.8938900000001</v>
      </c>
      <c r="C54957">
        <v>1.9900000000000001E-4</v>
      </c>
    </row>
    <row r="54958" spans="2:3" x14ac:dyDescent="0.25">
      <c r="B54958">
        <v>1832.927224</v>
      </c>
      <c r="C54958">
        <v>3.1000000000000001E-5</v>
      </c>
    </row>
    <row r="54959" spans="2:3" x14ac:dyDescent="0.25">
      <c r="B54959">
        <v>1832.9605570000001</v>
      </c>
      <c r="C54959">
        <v>1.5200000000000001E-4</v>
      </c>
    </row>
    <row r="54960" spans="2:3" x14ac:dyDescent="0.25">
      <c r="B54960">
        <v>1832.99389</v>
      </c>
      <c r="C54960">
        <v>1.34E-4</v>
      </c>
    </row>
    <row r="54961" spans="2:3" x14ac:dyDescent="0.25">
      <c r="B54961">
        <v>1833.027223</v>
      </c>
      <c r="C54961">
        <v>4.1E-5</v>
      </c>
    </row>
    <row r="54962" spans="2:3" x14ac:dyDescent="0.25">
      <c r="B54962">
        <v>1833.0605559999999</v>
      </c>
      <c r="C54962">
        <v>1.4799999999999999E-4</v>
      </c>
    </row>
    <row r="54963" spans="2:3" x14ac:dyDescent="0.25">
      <c r="B54963">
        <v>1833.0938900000001</v>
      </c>
      <c r="C54963">
        <v>7.4999999999999993E-5</v>
      </c>
    </row>
    <row r="54964" spans="2:3" x14ac:dyDescent="0.25">
      <c r="B54964">
        <v>1833.127223</v>
      </c>
      <c r="C54964">
        <v>3.6999999999999998E-5</v>
      </c>
    </row>
    <row r="54965" spans="2:3" x14ac:dyDescent="0.25">
      <c r="B54965">
        <v>1833.160556</v>
      </c>
      <c r="C54965">
        <v>6.7000000000000002E-5</v>
      </c>
    </row>
    <row r="54966" spans="2:3" x14ac:dyDescent="0.25">
      <c r="B54966">
        <v>1833.1938889999999</v>
      </c>
      <c r="C54966">
        <v>2.3E-5</v>
      </c>
    </row>
    <row r="54967" spans="2:3" x14ac:dyDescent="0.25">
      <c r="B54967">
        <v>1833.2272230000001</v>
      </c>
      <c r="C54967">
        <v>2.05E-4</v>
      </c>
    </row>
    <row r="54968" spans="2:3" x14ac:dyDescent="0.25">
      <c r="B54968">
        <v>1833.260556</v>
      </c>
      <c r="C54968">
        <v>2.2599999999999999E-4</v>
      </c>
    </row>
    <row r="54969" spans="2:3" x14ac:dyDescent="0.25">
      <c r="B54969">
        <v>1833.293889</v>
      </c>
      <c r="C54969">
        <v>1.8599999999999999E-4</v>
      </c>
    </row>
    <row r="54970" spans="2:3" x14ac:dyDescent="0.25">
      <c r="B54970">
        <v>1833.3272219999999</v>
      </c>
      <c r="C54970">
        <v>1.37E-4</v>
      </c>
    </row>
    <row r="54971" spans="2:3" x14ac:dyDescent="0.25">
      <c r="B54971">
        <v>1833.360555</v>
      </c>
      <c r="C54971">
        <v>3.1999999999999999E-5</v>
      </c>
    </row>
    <row r="54972" spans="2:3" x14ac:dyDescent="0.25">
      <c r="B54972">
        <v>1833.3938889999999</v>
      </c>
      <c r="C54972">
        <v>3.8000000000000002E-5</v>
      </c>
    </row>
    <row r="54973" spans="2:3" x14ac:dyDescent="0.25">
      <c r="B54973">
        <v>1833.427222</v>
      </c>
      <c r="C54973">
        <v>1.7799999999999999E-4</v>
      </c>
    </row>
    <row r="54974" spans="2:3" x14ac:dyDescent="0.25">
      <c r="B54974">
        <v>1833.4605550000001</v>
      </c>
      <c r="C54974">
        <v>1.05E-4</v>
      </c>
    </row>
    <row r="54975" spans="2:3" x14ac:dyDescent="0.25">
      <c r="B54975">
        <v>1833.493888</v>
      </c>
      <c r="C54975">
        <v>4.3000000000000002E-5</v>
      </c>
    </row>
    <row r="54976" spans="2:3" x14ac:dyDescent="0.25">
      <c r="B54976">
        <v>1833.5272219999999</v>
      </c>
      <c r="C54976">
        <v>9.8999999999999994E-5</v>
      </c>
    </row>
    <row r="54977" spans="2:3" x14ac:dyDescent="0.25">
      <c r="B54977">
        <v>1833.560555</v>
      </c>
      <c r="C54977">
        <v>1.35E-4</v>
      </c>
    </row>
    <row r="54978" spans="2:3" x14ac:dyDescent="0.25">
      <c r="B54978">
        <v>1833.5938880000001</v>
      </c>
      <c r="C54978">
        <v>1.17E-4</v>
      </c>
    </row>
    <row r="54979" spans="2:3" x14ac:dyDescent="0.25">
      <c r="B54979">
        <v>1833.627221</v>
      </c>
      <c r="C54979">
        <v>8.8999999999999995E-5</v>
      </c>
    </row>
    <row r="54980" spans="2:3" x14ac:dyDescent="0.25">
      <c r="B54980">
        <v>1833.660554</v>
      </c>
      <c r="C54980">
        <v>1.06E-4</v>
      </c>
    </row>
    <row r="54981" spans="2:3" x14ac:dyDescent="0.25">
      <c r="B54981">
        <v>1833.693888</v>
      </c>
      <c r="C54981">
        <v>1.6699999999999999E-4</v>
      </c>
    </row>
    <row r="54982" spans="2:3" x14ac:dyDescent="0.25">
      <c r="B54982">
        <v>1833.7272210000001</v>
      </c>
      <c r="C54982">
        <v>5.1E-5</v>
      </c>
    </row>
    <row r="54983" spans="2:3" x14ac:dyDescent="0.25">
      <c r="B54983">
        <v>1833.760554</v>
      </c>
      <c r="C54983">
        <v>2.22E-4</v>
      </c>
    </row>
    <row r="54984" spans="2:3" x14ac:dyDescent="0.25">
      <c r="B54984">
        <v>1833.793887</v>
      </c>
      <c r="C54984">
        <v>2.3599999999999999E-4</v>
      </c>
    </row>
    <row r="54985" spans="2:3" x14ac:dyDescent="0.25">
      <c r="B54985">
        <v>1833.827221</v>
      </c>
      <c r="C54985">
        <v>1.44E-4</v>
      </c>
    </row>
    <row r="54986" spans="2:3" x14ac:dyDescent="0.25">
      <c r="B54986">
        <v>1833.8605540000001</v>
      </c>
      <c r="C54986">
        <v>9.8999999999999994E-5</v>
      </c>
    </row>
    <row r="54987" spans="2:3" x14ac:dyDescent="0.25">
      <c r="B54987">
        <v>1833.8938869999999</v>
      </c>
      <c r="C54987">
        <v>4.1E-5</v>
      </c>
    </row>
    <row r="54988" spans="2:3" x14ac:dyDescent="0.25">
      <c r="B54988">
        <v>1833.92722</v>
      </c>
      <c r="C54988">
        <v>2.2800000000000001E-4</v>
      </c>
    </row>
    <row r="54989" spans="2:3" x14ac:dyDescent="0.25">
      <c r="B54989">
        <v>1833.9605529999999</v>
      </c>
      <c r="C54989">
        <v>8.6000000000000003E-5</v>
      </c>
    </row>
    <row r="54990" spans="2:3" x14ac:dyDescent="0.25">
      <c r="B54990">
        <v>1833.9938870000001</v>
      </c>
      <c r="C54990">
        <v>5.3000000000000001E-5</v>
      </c>
    </row>
    <row r="54991" spans="2:3" x14ac:dyDescent="0.25">
      <c r="B54991">
        <v>1834.0272199999999</v>
      </c>
      <c r="C54991">
        <v>7.2000000000000002E-5</v>
      </c>
    </row>
    <row r="54992" spans="2:3" x14ac:dyDescent="0.25">
      <c r="B54992">
        <v>1834.060553</v>
      </c>
      <c r="C54992">
        <v>1.3999999999999999E-4</v>
      </c>
    </row>
    <row r="54993" spans="2:3" x14ac:dyDescent="0.25">
      <c r="B54993">
        <v>1834.0938860000001</v>
      </c>
      <c r="C54993">
        <v>6.7000000000000002E-5</v>
      </c>
    </row>
    <row r="54994" spans="2:3" x14ac:dyDescent="0.25">
      <c r="B54994">
        <v>1834.1272200000001</v>
      </c>
      <c r="C54994">
        <v>1.1E-4</v>
      </c>
    </row>
    <row r="54995" spans="2:3" x14ac:dyDescent="0.25">
      <c r="B54995">
        <v>1834.1605529999999</v>
      </c>
      <c r="C54995">
        <v>1.6699999999999999E-4</v>
      </c>
    </row>
    <row r="54996" spans="2:3" x14ac:dyDescent="0.25">
      <c r="B54996">
        <v>1834.193886</v>
      </c>
      <c r="C54996">
        <v>1.07E-4</v>
      </c>
    </row>
    <row r="54997" spans="2:3" x14ac:dyDescent="0.25">
      <c r="B54997">
        <v>1834.2272190000001</v>
      </c>
      <c r="C54997">
        <v>1.8599999999999999E-4</v>
      </c>
    </row>
    <row r="54998" spans="2:3" x14ac:dyDescent="0.25">
      <c r="B54998">
        <v>1834.260552</v>
      </c>
      <c r="C54998">
        <v>6.3999999999999997E-5</v>
      </c>
    </row>
    <row r="54999" spans="2:3" x14ac:dyDescent="0.25">
      <c r="B54999">
        <v>1834.2938859999999</v>
      </c>
      <c r="C54999">
        <v>6.8999999999999997E-5</v>
      </c>
    </row>
    <row r="55000" spans="2:3" x14ac:dyDescent="0.25">
      <c r="B55000">
        <v>1834.327219</v>
      </c>
      <c r="C55000">
        <v>1.8699999999999999E-4</v>
      </c>
    </row>
    <row r="55001" spans="2:3" x14ac:dyDescent="0.25">
      <c r="B55001">
        <v>1834.3605520000001</v>
      </c>
      <c r="C55001">
        <v>1.4100000000000001E-4</v>
      </c>
    </row>
    <row r="55002" spans="2:3" x14ac:dyDescent="0.25">
      <c r="B55002">
        <v>1834.393885</v>
      </c>
      <c r="C55002">
        <v>8.8999999999999995E-5</v>
      </c>
    </row>
    <row r="55003" spans="2:3" x14ac:dyDescent="0.25">
      <c r="B55003">
        <v>1834.4272189999999</v>
      </c>
      <c r="C55003">
        <v>6.9999999999999994E-5</v>
      </c>
    </row>
    <row r="55004" spans="2:3" x14ac:dyDescent="0.25">
      <c r="B55004">
        <v>1834.460552</v>
      </c>
      <c r="C55004">
        <v>1.9900000000000001E-4</v>
      </c>
    </row>
    <row r="55005" spans="2:3" x14ac:dyDescent="0.25">
      <c r="B55005">
        <v>1834.4938850000001</v>
      </c>
      <c r="C55005">
        <v>1.8900000000000001E-4</v>
      </c>
    </row>
    <row r="55006" spans="2:3" x14ac:dyDescent="0.25">
      <c r="B55006">
        <v>1834.5272179999999</v>
      </c>
      <c r="C55006">
        <v>4.5000000000000003E-5</v>
      </c>
    </row>
    <row r="55007" spans="2:3" x14ac:dyDescent="0.25">
      <c r="B55007">
        <v>1834.560551</v>
      </c>
      <c r="C55007">
        <v>9.8999999999999994E-5</v>
      </c>
    </row>
    <row r="55008" spans="2:3" x14ac:dyDescent="0.25">
      <c r="B55008">
        <v>1834.593885</v>
      </c>
      <c r="C55008">
        <v>6.3999999999999997E-5</v>
      </c>
    </row>
    <row r="55009" spans="2:3" x14ac:dyDescent="0.25">
      <c r="B55009">
        <v>1834.6272180000001</v>
      </c>
      <c r="C55009">
        <v>2.24E-4</v>
      </c>
    </row>
    <row r="55010" spans="2:3" x14ac:dyDescent="0.25">
      <c r="B55010">
        <v>1834.6605509999999</v>
      </c>
      <c r="C55010">
        <v>2.9500000000000001E-4</v>
      </c>
    </row>
    <row r="55011" spans="2:3" x14ac:dyDescent="0.25">
      <c r="B55011">
        <v>1834.693884</v>
      </c>
      <c r="C55011">
        <v>1.3300000000000001E-4</v>
      </c>
    </row>
    <row r="55012" spans="2:3" x14ac:dyDescent="0.25">
      <c r="B55012">
        <v>1834.727218</v>
      </c>
      <c r="C55012">
        <v>1.76E-4</v>
      </c>
    </row>
    <row r="55013" spans="2:3" x14ac:dyDescent="0.25">
      <c r="B55013">
        <v>1834.7605510000001</v>
      </c>
      <c r="C55013">
        <v>1.5799999999999999E-4</v>
      </c>
    </row>
    <row r="55014" spans="2:3" x14ac:dyDescent="0.25">
      <c r="B55014">
        <v>1834.7938839999999</v>
      </c>
      <c r="C55014">
        <v>3.0299999999999999E-4</v>
      </c>
    </row>
    <row r="55015" spans="2:3" x14ac:dyDescent="0.25">
      <c r="B55015">
        <v>1834.827217</v>
      </c>
      <c r="C55015">
        <v>7.8999999999999996E-5</v>
      </c>
    </row>
    <row r="55016" spans="2:3" x14ac:dyDescent="0.25">
      <c r="B55016">
        <v>1834.8605500000001</v>
      </c>
      <c r="C55016">
        <v>2.5000000000000001E-5</v>
      </c>
    </row>
    <row r="55017" spans="2:3" x14ac:dyDescent="0.25">
      <c r="B55017">
        <v>1834.8938840000001</v>
      </c>
      <c r="C55017">
        <v>1.3100000000000001E-4</v>
      </c>
    </row>
    <row r="55018" spans="2:3" x14ac:dyDescent="0.25">
      <c r="B55018">
        <v>1834.9272169999999</v>
      </c>
      <c r="C55018">
        <v>1E-4</v>
      </c>
    </row>
    <row r="55019" spans="2:3" x14ac:dyDescent="0.25">
      <c r="B55019">
        <v>1834.96055</v>
      </c>
      <c r="C55019">
        <v>5.1E-5</v>
      </c>
    </row>
    <row r="55020" spans="2:3" x14ac:dyDescent="0.25">
      <c r="B55020">
        <v>1834.9938830000001</v>
      </c>
      <c r="C55020">
        <v>1.6100000000000001E-4</v>
      </c>
    </row>
    <row r="55021" spans="2:3" x14ac:dyDescent="0.25">
      <c r="B55021">
        <v>1835.0272170000001</v>
      </c>
      <c r="C55021">
        <v>2.24E-4</v>
      </c>
    </row>
    <row r="55022" spans="2:3" x14ac:dyDescent="0.25">
      <c r="B55022">
        <v>1835.0605499999999</v>
      </c>
      <c r="C55022">
        <v>1.11E-4</v>
      </c>
    </row>
    <row r="55023" spans="2:3" x14ac:dyDescent="0.25">
      <c r="B55023">
        <v>1835.093883</v>
      </c>
      <c r="C55023">
        <v>1.92E-4</v>
      </c>
    </row>
    <row r="55024" spans="2:3" x14ac:dyDescent="0.25">
      <c r="B55024">
        <v>1835.1272160000001</v>
      </c>
      <c r="C55024">
        <v>1.08E-4</v>
      </c>
    </row>
    <row r="55025" spans="2:3" x14ac:dyDescent="0.25">
      <c r="B55025">
        <v>1835.1605489999999</v>
      </c>
      <c r="C55025">
        <v>7.7000000000000001E-5</v>
      </c>
    </row>
    <row r="55026" spans="2:3" x14ac:dyDescent="0.25">
      <c r="B55026">
        <v>1835.1938829999999</v>
      </c>
      <c r="C55026">
        <v>1.36E-4</v>
      </c>
    </row>
    <row r="55027" spans="2:3" x14ac:dyDescent="0.25">
      <c r="B55027">
        <v>1835.227216</v>
      </c>
      <c r="C55027">
        <v>1.66E-4</v>
      </c>
    </row>
    <row r="55028" spans="2:3" x14ac:dyDescent="0.25">
      <c r="B55028">
        <v>1835.2605490000001</v>
      </c>
      <c r="C55028">
        <v>3.3000000000000003E-5</v>
      </c>
    </row>
    <row r="55029" spans="2:3" x14ac:dyDescent="0.25">
      <c r="B55029">
        <v>1835.2938819999999</v>
      </c>
      <c r="C55029">
        <v>2.03E-4</v>
      </c>
    </row>
    <row r="55030" spans="2:3" x14ac:dyDescent="0.25">
      <c r="B55030">
        <v>1835.3272159999999</v>
      </c>
      <c r="C55030">
        <v>9.3999999999999994E-5</v>
      </c>
    </row>
    <row r="55031" spans="2:3" x14ac:dyDescent="0.25">
      <c r="B55031">
        <v>1835.360549</v>
      </c>
      <c r="C55031">
        <v>8.7000000000000001E-5</v>
      </c>
    </row>
    <row r="55032" spans="2:3" x14ac:dyDescent="0.25">
      <c r="B55032">
        <v>1835.3938820000001</v>
      </c>
      <c r="C55032">
        <v>7.7000000000000001E-5</v>
      </c>
    </row>
    <row r="55033" spans="2:3" x14ac:dyDescent="0.25">
      <c r="B55033">
        <v>1835.4272149999999</v>
      </c>
      <c r="C55033">
        <v>2.31E-4</v>
      </c>
    </row>
    <row r="55034" spans="2:3" x14ac:dyDescent="0.25">
      <c r="B55034">
        <v>1835.460548</v>
      </c>
      <c r="C55034">
        <v>1.7200000000000001E-4</v>
      </c>
    </row>
    <row r="55035" spans="2:3" x14ac:dyDescent="0.25">
      <c r="B55035">
        <v>1835.493882</v>
      </c>
      <c r="C55035">
        <v>1.9599999999999999E-4</v>
      </c>
    </row>
    <row r="55036" spans="2:3" x14ac:dyDescent="0.25">
      <c r="B55036">
        <v>1835.5272150000001</v>
      </c>
      <c r="C55036">
        <v>1.75E-4</v>
      </c>
    </row>
    <row r="55037" spans="2:3" x14ac:dyDescent="0.25">
      <c r="B55037">
        <v>1835.5605479999999</v>
      </c>
      <c r="C55037">
        <v>1.63E-4</v>
      </c>
    </row>
    <row r="55038" spans="2:3" x14ac:dyDescent="0.25">
      <c r="B55038">
        <v>1835.593881</v>
      </c>
      <c r="C55038">
        <v>3.8000000000000002E-5</v>
      </c>
    </row>
    <row r="55039" spans="2:3" x14ac:dyDescent="0.25">
      <c r="B55039">
        <v>1835.627215</v>
      </c>
      <c r="C55039">
        <v>1.7699999999999999E-4</v>
      </c>
    </row>
    <row r="55040" spans="2:3" x14ac:dyDescent="0.25">
      <c r="B55040">
        <v>1835.6605480000001</v>
      </c>
      <c r="C55040">
        <v>1.6799999999999999E-4</v>
      </c>
    </row>
    <row r="55041" spans="2:3" x14ac:dyDescent="0.25">
      <c r="B55041">
        <v>1835.6938809999999</v>
      </c>
      <c r="C55041">
        <v>1.75E-4</v>
      </c>
    </row>
    <row r="55042" spans="2:3" x14ac:dyDescent="0.25">
      <c r="B55042">
        <v>1835.727214</v>
      </c>
      <c r="C55042">
        <v>1.06E-4</v>
      </c>
    </row>
    <row r="55043" spans="2:3" x14ac:dyDescent="0.25">
      <c r="B55043">
        <v>1835.7605470000001</v>
      </c>
      <c r="C55043">
        <v>2.9399999999999999E-4</v>
      </c>
    </row>
    <row r="55044" spans="2:3" x14ac:dyDescent="0.25">
      <c r="B55044">
        <v>1835.7938810000001</v>
      </c>
      <c r="C55044">
        <v>1.15E-4</v>
      </c>
    </row>
    <row r="55045" spans="2:3" x14ac:dyDescent="0.25">
      <c r="B55045">
        <v>1835.8272139999999</v>
      </c>
      <c r="C55045">
        <v>1.08E-4</v>
      </c>
    </row>
    <row r="55046" spans="2:3" x14ac:dyDescent="0.25">
      <c r="B55046">
        <v>1835.860547</v>
      </c>
      <c r="C55046">
        <v>4.3999999999999999E-5</v>
      </c>
    </row>
    <row r="55047" spans="2:3" x14ac:dyDescent="0.25">
      <c r="B55047">
        <v>1835.8938800000001</v>
      </c>
      <c r="C55047">
        <v>2.6200000000000003E-4</v>
      </c>
    </row>
    <row r="55048" spans="2:3" x14ac:dyDescent="0.25">
      <c r="B55048">
        <v>1835.927214</v>
      </c>
      <c r="C55048">
        <v>9.6000000000000002E-5</v>
      </c>
    </row>
    <row r="55049" spans="2:3" x14ac:dyDescent="0.25">
      <c r="B55049">
        <v>1835.9605469999999</v>
      </c>
      <c r="C55049">
        <v>9.7E-5</v>
      </c>
    </row>
    <row r="55050" spans="2:3" x14ac:dyDescent="0.25">
      <c r="B55050">
        <v>1835.99388</v>
      </c>
      <c r="C55050">
        <v>4.6E-5</v>
      </c>
    </row>
    <row r="55051" spans="2:3" x14ac:dyDescent="0.25">
      <c r="B55051">
        <v>1836.0272130000001</v>
      </c>
      <c r="C55051">
        <v>9.6000000000000002E-5</v>
      </c>
    </row>
    <row r="55052" spans="2:3" x14ac:dyDescent="0.25">
      <c r="B55052">
        <v>1836.0605459999999</v>
      </c>
      <c r="C55052">
        <v>2.0000000000000001E-4</v>
      </c>
    </row>
    <row r="55053" spans="2:3" x14ac:dyDescent="0.25">
      <c r="B55053">
        <v>1836.0938799999999</v>
      </c>
      <c r="C55053">
        <v>1.13E-4</v>
      </c>
    </row>
    <row r="55054" spans="2:3" x14ac:dyDescent="0.25">
      <c r="B55054">
        <v>1836.127213</v>
      </c>
      <c r="C55054">
        <v>1.4100000000000001E-4</v>
      </c>
    </row>
    <row r="55055" spans="2:3" x14ac:dyDescent="0.25">
      <c r="B55055">
        <v>1836.1605460000001</v>
      </c>
      <c r="C55055">
        <v>8.8999999999999995E-5</v>
      </c>
    </row>
    <row r="55056" spans="2:3" x14ac:dyDescent="0.25">
      <c r="B55056">
        <v>1836.1938789999999</v>
      </c>
      <c r="C55056">
        <v>8.3999999999999995E-5</v>
      </c>
    </row>
    <row r="55057" spans="2:3" x14ac:dyDescent="0.25">
      <c r="B55057">
        <v>1836.2272129999999</v>
      </c>
      <c r="C55057">
        <v>2.0000000000000001E-4</v>
      </c>
    </row>
    <row r="55058" spans="2:3" x14ac:dyDescent="0.25">
      <c r="B55058">
        <v>1836.260546</v>
      </c>
      <c r="C55058">
        <v>4.8999999999999998E-5</v>
      </c>
    </row>
    <row r="55059" spans="2:3" x14ac:dyDescent="0.25">
      <c r="B55059">
        <v>1836.2938790000001</v>
      </c>
      <c r="C55059">
        <v>1.3100000000000001E-4</v>
      </c>
    </row>
    <row r="55060" spans="2:3" x14ac:dyDescent="0.25">
      <c r="B55060">
        <v>1836.3272119999999</v>
      </c>
      <c r="C55060">
        <v>1.06E-4</v>
      </c>
    </row>
    <row r="55061" spans="2:3" x14ac:dyDescent="0.25">
      <c r="B55061">
        <v>1836.360545</v>
      </c>
      <c r="C55061">
        <v>1.18E-4</v>
      </c>
    </row>
    <row r="55062" spans="2:3" x14ac:dyDescent="0.25">
      <c r="B55062">
        <v>1836.393879</v>
      </c>
      <c r="C55062">
        <v>1.7699999999999999E-4</v>
      </c>
    </row>
    <row r="55063" spans="2:3" x14ac:dyDescent="0.25">
      <c r="B55063">
        <v>1836.4272120000001</v>
      </c>
      <c r="C55063">
        <v>1.7200000000000001E-4</v>
      </c>
    </row>
    <row r="55064" spans="2:3" x14ac:dyDescent="0.25">
      <c r="B55064">
        <v>1836.4605449999999</v>
      </c>
      <c r="C55064">
        <v>1.08E-4</v>
      </c>
    </row>
    <row r="55065" spans="2:3" x14ac:dyDescent="0.25">
      <c r="B55065">
        <v>1836.493878</v>
      </c>
      <c r="C55065">
        <v>1.6699999999999999E-4</v>
      </c>
    </row>
    <row r="55066" spans="2:3" x14ac:dyDescent="0.25">
      <c r="B55066">
        <v>1836.527212</v>
      </c>
      <c r="C55066">
        <v>1.08E-4</v>
      </c>
    </row>
    <row r="55067" spans="2:3" x14ac:dyDescent="0.25">
      <c r="B55067">
        <v>1836.560545</v>
      </c>
      <c r="C55067">
        <v>1.2899999999999999E-4</v>
      </c>
    </row>
    <row r="55068" spans="2:3" x14ac:dyDescent="0.25">
      <c r="B55068">
        <v>1836.5938779999999</v>
      </c>
      <c r="C55068">
        <v>1.44E-4</v>
      </c>
    </row>
    <row r="55069" spans="2:3" x14ac:dyDescent="0.25">
      <c r="B55069">
        <v>1836.627211</v>
      </c>
      <c r="C55069">
        <v>9.2E-5</v>
      </c>
    </row>
    <row r="55070" spans="2:3" x14ac:dyDescent="0.25">
      <c r="B55070">
        <v>1836.6605440000001</v>
      </c>
      <c r="C55070">
        <v>1.3200000000000001E-4</v>
      </c>
    </row>
    <row r="55071" spans="2:3" x14ac:dyDescent="0.25">
      <c r="B55071">
        <v>1836.693878</v>
      </c>
      <c r="C55071">
        <v>1.17E-4</v>
      </c>
    </row>
    <row r="55072" spans="2:3" x14ac:dyDescent="0.25">
      <c r="B55072">
        <v>1836.7272109999999</v>
      </c>
      <c r="C55072">
        <v>1.64E-4</v>
      </c>
    </row>
    <row r="55073" spans="2:3" x14ac:dyDescent="0.25">
      <c r="B55073">
        <v>1836.760544</v>
      </c>
      <c r="C55073">
        <v>2.42E-4</v>
      </c>
    </row>
    <row r="55074" spans="2:3" x14ac:dyDescent="0.25">
      <c r="B55074">
        <v>1836.7938770000001</v>
      </c>
      <c r="C55074">
        <v>1.44E-4</v>
      </c>
    </row>
    <row r="55075" spans="2:3" x14ac:dyDescent="0.25">
      <c r="B55075">
        <v>1836.827211</v>
      </c>
      <c r="C55075">
        <v>6.9999999999999999E-6</v>
      </c>
    </row>
    <row r="55076" spans="2:3" x14ac:dyDescent="0.25">
      <c r="B55076">
        <v>1836.8605439999999</v>
      </c>
      <c r="C55076">
        <v>2.2699999999999999E-4</v>
      </c>
    </row>
    <row r="55077" spans="2:3" x14ac:dyDescent="0.25">
      <c r="B55077">
        <v>1836.893877</v>
      </c>
      <c r="C55077">
        <v>1.64E-4</v>
      </c>
    </row>
    <row r="55078" spans="2:3" x14ac:dyDescent="0.25">
      <c r="B55078">
        <v>1836.9272100000001</v>
      </c>
      <c r="C55078">
        <v>9.2E-5</v>
      </c>
    </row>
    <row r="55079" spans="2:3" x14ac:dyDescent="0.25">
      <c r="B55079">
        <v>1836.9605429999999</v>
      </c>
      <c r="C55079">
        <v>8.0000000000000007E-5</v>
      </c>
    </row>
    <row r="55080" spans="2:3" x14ac:dyDescent="0.25">
      <c r="B55080">
        <v>1836.9938770000001</v>
      </c>
      <c r="C55080">
        <v>9.5000000000000005E-5</v>
      </c>
    </row>
    <row r="55081" spans="2:3" x14ac:dyDescent="0.25">
      <c r="B55081">
        <v>1837.02721</v>
      </c>
      <c r="C55081">
        <v>1.11E-4</v>
      </c>
    </row>
    <row r="55082" spans="2:3" x14ac:dyDescent="0.25">
      <c r="B55082">
        <v>1837.0605430000001</v>
      </c>
      <c r="C55082">
        <v>8.7999999999999998E-5</v>
      </c>
    </row>
    <row r="55083" spans="2:3" x14ac:dyDescent="0.25">
      <c r="B55083">
        <v>1837.0938759999999</v>
      </c>
      <c r="C55083">
        <v>2.3499999999999999E-4</v>
      </c>
    </row>
    <row r="55084" spans="2:3" x14ac:dyDescent="0.25">
      <c r="B55084">
        <v>1837.1272100000001</v>
      </c>
      <c r="C55084">
        <v>9.2999999999999997E-5</v>
      </c>
    </row>
    <row r="55085" spans="2:3" x14ac:dyDescent="0.25">
      <c r="B55085">
        <v>1837.160543</v>
      </c>
      <c r="C55085">
        <v>1.36E-4</v>
      </c>
    </row>
    <row r="55086" spans="2:3" x14ac:dyDescent="0.25">
      <c r="B55086">
        <v>1837.193876</v>
      </c>
      <c r="C55086">
        <v>1.94E-4</v>
      </c>
    </row>
    <row r="55087" spans="2:3" x14ac:dyDescent="0.25">
      <c r="B55087">
        <v>1837.2272089999999</v>
      </c>
      <c r="C55087">
        <v>1.6200000000000001E-4</v>
      </c>
    </row>
    <row r="55088" spans="2:3" x14ac:dyDescent="0.25">
      <c r="B55088">
        <v>1837.260542</v>
      </c>
      <c r="C55088">
        <v>4.5000000000000003E-5</v>
      </c>
    </row>
    <row r="55089" spans="2:3" x14ac:dyDescent="0.25">
      <c r="B55089">
        <v>1837.293876</v>
      </c>
      <c r="C55089">
        <v>5.5999999999999999E-5</v>
      </c>
    </row>
    <row r="55090" spans="2:3" x14ac:dyDescent="0.25">
      <c r="B55090">
        <v>1837.327209</v>
      </c>
      <c r="C55090">
        <v>6.4999999999999994E-5</v>
      </c>
    </row>
    <row r="55091" spans="2:3" x14ac:dyDescent="0.25">
      <c r="B55091">
        <v>1837.3605419999999</v>
      </c>
      <c r="C55091">
        <v>1.92E-4</v>
      </c>
    </row>
    <row r="55092" spans="2:3" x14ac:dyDescent="0.25">
      <c r="B55092">
        <v>1837.393875</v>
      </c>
      <c r="C55092">
        <v>1.6100000000000001E-4</v>
      </c>
    </row>
    <row r="55093" spans="2:3" x14ac:dyDescent="0.25">
      <c r="B55093">
        <v>1837.4272089999999</v>
      </c>
      <c r="C55093">
        <v>1.1E-4</v>
      </c>
    </row>
    <row r="55094" spans="2:3" x14ac:dyDescent="0.25">
      <c r="B55094">
        <v>1837.460542</v>
      </c>
      <c r="C55094">
        <v>8.1000000000000004E-5</v>
      </c>
    </row>
    <row r="55095" spans="2:3" x14ac:dyDescent="0.25">
      <c r="B55095">
        <v>1837.4938749999999</v>
      </c>
      <c r="C55095">
        <v>4.8000000000000001E-5</v>
      </c>
    </row>
    <row r="55096" spans="2:3" x14ac:dyDescent="0.25">
      <c r="B55096">
        <v>1837.527208</v>
      </c>
      <c r="C55096">
        <v>1.16E-4</v>
      </c>
    </row>
    <row r="55097" spans="2:3" x14ac:dyDescent="0.25">
      <c r="B55097">
        <v>1837.5605410000001</v>
      </c>
      <c r="C55097">
        <v>6.3999999999999997E-5</v>
      </c>
    </row>
    <row r="55098" spans="2:3" x14ac:dyDescent="0.25">
      <c r="B55098">
        <v>1837.593875</v>
      </c>
      <c r="C55098">
        <v>2.0000000000000001E-4</v>
      </c>
    </row>
    <row r="55099" spans="2:3" x14ac:dyDescent="0.25">
      <c r="B55099">
        <v>1837.6272080000001</v>
      </c>
      <c r="C55099">
        <v>5.7000000000000003E-5</v>
      </c>
    </row>
    <row r="55100" spans="2:3" x14ac:dyDescent="0.25">
      <c r="B55100">
        <v>1837.660541</v>
      </c>
      <c r="C55100">
        <v>2.2800000000000001E-4</v>
      </c>
    </row>
    <row r="55101" spans="2:3" x14ac:dyDescent="0.25">
      <c r="B55101">
        <v>1837.6938740000001</v>
      </c>
      <c r="C55101">
        <v>1.06E-4</v>
      </c>
    </row>
    <row r="55102" spans="2:3" x14ac:dyDescent="0.25">
      <c r="B55102">
        <v>1837.727208</v>
      </c>
      <c r="C55102">
        <v>2.9399999999999999E-4</v>
      </c>
    </row>
    <row r="55103" spans="2:3" x14ac:dyDescent="0.25">
      <c r="B55103">
        <v>1837.7605410000001</v>
      </c>
      <c r="C55103">
        <v>8.7000000000000001E-5</v>
      </c>
    </row>
    <row r="55104" spans="2:3" x14ac:dyDescent="0.25">
      <c r="B55104">
        <v>1837.793874</v>
      </c>
      <c r="C55104">
        <v>1.3899999999999999E-4</v>
      </c>
    </row>
    <row r="55105" spans="2:3" x14ac:dyDescent="0.25">
      <c r="B55105">
        <v>1837.827207</v>
      </c>
      <c r="C55105">
        <v>4.6E-5</v>
      </c>
    </row>
    <row r="55106" spans="2:3" x14ac:dyDescent="0.25">
      <c r="B55106">
        <v>1837.8605399999999</v>
      </c>
      <c r="C55106">
        <v>2.0100000000000001E-4</v>
      </c>
    </row>
    <row r="55107" spans="2:3" x14ac:dyDescent="0.25">
      <c r="B55107">
        <v>1837.8938740000001</v>
      </c>
      <c r="C55107">
        <v>1.3899999999999999E-4</v>
      </c>
    </row>
    <row r="55108" spans="2:3" x14ac:dyDescent="0.25">
      <c r="B55108">
        <v>1837.927207</v>
      </c>
      <c r="C55108">
        <v>3.6999999999999998E-5</v>
      </c>
    </row>
    <row r="55109" spans="2:3" x14ac:dyDescent="0.25">
      <c r="B55109">
        <v>1837.96054</v>
      </c>
      <c r="C55109">
        <v>2.1999999999999999E-5</v>
      </c>
    </row>
    <row r="55110" spans="2:3" x14ac:dyDescent="0.25">
      <c r="B55110">
        <v>1837.9938729999999</v>
      </c>
      <c r="C55110">
        <v>1.85E-4</v>
      </c>
    </row>
    <row r="55111" spans="2:3" x14ac:dyDescent="0.25">
      <c r="B55111">
        <v>1838.0272070000001</v>
      </c>
      <c r="C55111">
        <v>6.7999999999999999E-5</v>
      </c>
    </row>
    <row r="55112" spans="2:3" x14ac:dyDescent="0.25">
      <c r="B55112">
        <v>1838.0605399999999</v>
      </c>
      <c r="C55112">
        <v>2.7700000000000001E-4</v>
      </c>
    </row>
    <row r="55113" spans="2:3" x14ac:dyDescent="0.25">
      <c r="B55113">
        <v>1838.093873</v>
      </c>
      <c r="C55113">
        <v>9.2999999999999997E-5</v>
      </c>
    </row>
    <row r="55114" spans="2:3" x14ac:dyDescent="0.25">
      <c r="B55114">
        <v>1838.1272059999999</v>
      </c>
      <c r="C55114">
        <v>1.5100000000000001E-4</v>
      </c>
    </row>
    <row r="55115" spans="2:3" x14ac:dyDescent="0.25">
      <c r="B55115">
        <v>1838.160539</v>
      </c>
      <c r="C55115">
        <v>1.3200000000000001E-4</v>
      </c>
    </row>
    <row r="55116" spans="2:3" x14ac:dyDescent="0.25">
      <c r="B55116">
        <v>1838.1938729999999</v>
      </c>
      <c r="C55116">
        <v>4.8000000000000001E-5</v>
      </c>
    </row>
    <row r="55117" spans="2:3" x14ac:dyDescent="0.25">
      <c r="B55117">
        <v>1838.227206</v>
      </c>
      <c r="C55117">
        <v>1.85E-4</v>
      </c>
    </row>
    <row r="55118" spans="2:3" x14ac:dyDescent="0.25">
      <c r="B55118">
        <v>1838.2605390000001</v>
      </c>
      <c r="C55118">
        <v>9.3999999999999994E-5</v>
      </c>
    </row>
    <row r="55119" spans="2:3" x14ac:dyDescent="0.25">
      <c r="B55119">
        <v>1838.293872</v>
      </c>
      <c r="C55119">
        <v>2.5399999999999999E-4</v>
      </c>
    </row>
    <row r="55120" spans="2:3" x14ac:dyDescent="0.25">
      <c r="B55120">
        <v>1838.3272059999999</v>
      </c>
      <c r="C55120">
        <v>1.5699999999999999E-4</v>
      </c>
    </row>
    <row r="55121" spans="2:3" x14ac:dyDescent="0.25">
      <c r="B55121">
        <v>1838.360539</v>
      </c>
      <c r="C55121">
        <v>1.1400000000000001E-4</v>
      </c>
    </row>
    <row r="55122" spans="2:3" x14ac:dyDescent="0.25">
      <c r="B55122">
        <v>1838.3938720000001</v>
      </c>
      <c r="C55122">
        <v>9.0000000000000006E-5</v>
      </c>
    </row>
    <row r="55123" spans="2:3" x14ac:dyDescent="0.25">
      <c r="B55123">
        <v>1838.427205</v>
      </c>
      <c r="C55123">
        <v>2.24E-4</v>
      </c>
    </row>
    <row r="55124" spans="2:3" x14ac:dyDescent="0.25">
      <c r="B55124">
        <v>1838.460538</v>
      </c>
      <c r="C55124">
        <v>2.24E-4</v>
      </c>
    </row>
    <row r="55125" spans="2:3" x14ac:dyDescent="0.25">
      <c r="B55125">
        <v>1838.493872</v>
      </c>
      <c r="C55125">
        <v>1.7000000000000001E-4</v>
      </c>
    </row>
    <row r="55126" spans="2:3" x14ac:dyDescent="0.25">
      <c r="B55126">
        <v>1838.5272050000001</v>
      </c>
      <c r="C55126">
        <v>2.9599999999999998E-4</v>
      </c>
    </row>
    <row r="55127" spans="2:3" x14ac:dyDescent="0.25">
      <c r="B55127">
        <v>1838.560538</v>
      </c>
      <c r="C55127">
        <v>1.3999999999999999E-4</v>
      </c>
    </row>
    <row r="55128" spans="2:3" x14ac:dyDescent="0.25">
      <c r="B55128">
        <v>1838.593871</v>
      </c>
      <c r="C55128">
        <v>1.08E-4</v>
      </c>
    </row>
    <row r="55129" spans="2:3" x14ac:dyDescent="0.25">
      <c r="B55129">
        <v>1838.627205</v>
      </c>
      <c r="C55129">
        <v>1.01E-4</v>
      </c>
    </row>
    <row r="55130" spans="2:3" x14ac:dyDescent="0.25">
      <c r="B55130">
        <v>1838.6605380000001</v>
      </c>
      <c r="C55130">
        <v>1.6000000000000001E-4</v>
      </c>
    </row>
    <row r="55131" spans="2:3" x14ac:dyDescent="0.25">
      <c r="B55131">
        <v>1838.6938709999999</v>
      </c>
      <c r="C55131">
        <v>1.36E-4</v>
      </c>
    </row>
    <row r="55132" spans="2:3" x14ac:dyDescent="0.25">
      <c r="B55132">
        <v>1838.727204</v>
      </c>
      <c r="C55132">
        <v>4.5000000000000003E-5</v>
      </c>
    </row>
    <row r="55133" spans="2:3" x14ac:dyDescent="0.25">
      <c r="B55133">
        <v>1838.7605370000001</v>
      </c>
      <c r="C55133">
        <v>1.25E-4</v>
      </c>
    </row>
    <row r="55134" spans="2:3" x14ac:dyDescent="0.25">
      <c r="B55134">
        <v>1838.7938710000001</v>
      </c>
      <c r="C55134">
        <v>7.9999999999999996E-6</v>
      </c>
    </row>
    <row r="55135" spans="2:3" x14ac:dyDescent="0.25">
      <c r="B55135">
        <v>1838.8272039999999</v>
      </c>
      <c r="C55135">
        <v>7.3999999999999996E-5</v>
      </c>
    </row>
    <row r="55136" spans="2:3" x14ac:dyDescent="0.25">
      <c r="B55136">
        <v>1838.860537</v>
      </c>
      <c r="C55136">
        <v>5.5000000000000002E-5</v>
      </c>
    </row>
    <row r="55137" spans="2:3" x14ac:dyDescent="0.25">
      <c r="B55137">
        <v>1838.8938700000001</v>
      </c>
      <c r="C55137">
        <v>3.3000000000000003E-5</v>
      </c>
    </row>
    <row r="55138" spans="2:3" x14ac:dyDescent="0.25">
      <c r="B55138">
        <v>1838.9272040000001</v>
      </c>
      <c r="C55138">
        <v>2.3E-5</v>
      </c>
    </row>
    <row r="55139" spans="2:3" x14ac:dyDescent="0.25">
      <c r="B55139">
        <v>1838.9605369999999</v>
      </c>
      <c r="C55139">
        <v>2.0100000000000001E-4</v>
      </c>
    </row>
    <row r="55140" spans="2:3" x14ac:dyDescent="0.25">
      <c r="B55140">
        <v>1838.99387</v>
      </c>
      <c r="C55140">
        <v>2.0599999999999999E-4</v>
      </c>
    </row>
    <row r="55141" spans="2:3" x14ac:dyDescent="0.25">
      <c r="B55141">
        <v>1839.0272030000001</v>
      </c>
      <c r="C55141">
        <v>1.46E-4</v>
      </c>
    </row>
    <row r="55142" spans="2:3" x14ac:dyDescent="0.25">
      <c r="B55142">
        <v>1839.060536</v>
      </c>
      <c r="C55142">
        <v>9.3999999999999994E-5</v>
      </c>
    </row>
    <row r="55143" spans="2:3" x14ac:dyDescent="0.25">
      <c r="B55143">
        <v>1839.0938699999999</v>
      </c>
      <c r="C55143">
        <v>1.56E-4</v>
      </c>
    </row>
    <row r="55144" spans="2:3" x14ac:dyDescent="0.25">
      <c r="B55144">
        <v>1839.127203</v>
      </c>
      <c r="C55144">
        <v>8.6000000000000003E-5</v>
      </c>
    </row>
    <row r="55145" spans="2:3" x14ac:dyDescent="0.25">
      <c r="B55145">
        <v>1839.1605360000001</v>
      </c>
      <c r="C55145">
        <v>1.01E-4</v>
      </c>
    </row>
    <row r="55146" spans="2:3" x14ac:dyDescent="0.25">
      <c r="B55146">
        <v>1839.1938689999999</v>
      </c>
      <c r="C55146">
        <v>3.9999999999999998E-6</v>
      </c>
    </row>
    <row r="55147" spans="2:3" x14ac:dyDescent="0.25">
      <c r="B55147">
        <v>1839.2272029999999</v>
      </c>
      <c r="C55147">
        <v>2.24E-4</v>
      </c>
    </row>
    <row r="55148" spans="2:3" x14ac:dyDescent="0.25">
      <c r="B55148">
        <v>1839.260536</v>
      </c>
      <c r="C55148">
        <v>6.9999999999999994E-5</v>
      </c>
    </row>
    <row r="55149" spans="2:3" x14ac:dyDescent="0.25">
      <c r="B55149">
        <v>1839.2938690000001</v>
      </c>
      <c r="C55149">
        <v>1.5699999999999999E-4</v>
      </c>
    </row>
    <row r="55150" spans="2:3" x14ac:dyDescent="0.25">
      <c r="B55150">
        <v>1839.3272019999999</v>
      </c>
      <c r="C55150">
        <v>6.4999999999999994E-5</v>
      </c>
    </row>
    <row r="55151" spans="2:3" x14ac:dyDescent="0.25">
      <c r="B55151">
        <v>1839.360535</v>
      </c>
      <c r="C55151">
        <v>7.7000000000000001E-5</v>
      </c>
    </row>
    <row r="55152" spans="2:3" x14ac:dyDescent="0.25">
      <c r="B55152">
        <v>1839.393869</v>
      </c>
      <c r="C55152">
        <v>9.2E-5</v>
      </c>
    </row>
    <row r="55153" spans="2:3" x14ac:dyDescent="0.25">
      <c r="B55153">
        <v>1839.4272020000001</v>
      </c>
      <c r="C55153">
        <v>6.3E-5</v>
      </c>
    </row>
    <row r="55154" spans="2:3" x14ac:dyDescent="0.25">
      <c r="B55154">
        <v>1839.4605349999999</v>
      </c>
      <c r="C55154">
        <v>1.6699999999999999E-4</v>
      </c>
    </row>
    <row r="55155" spans="2:3" x14ac:dyDescent="0.25">
      <c r="B55155">
        <v>1839.493868</v>
      </c>
      <c r="C55155">
        <v>1.3999999999999999E-4</v>
      </c>
    </row>
    <row r="55156" spans="2:3" x14ac:dyDescent="0.25">
      <c r="B55156">
        <v>1839.527202</v>
      </c>
      <c r="C55156">
        <v>2.99E-4</v>
      </c>
    </row>
    <row r="55157" spans="2:3" x14ac:dyDescent="0.25">
      <c r="B55157">
        <v>1839.5605350000001</v>
      </c>
      <c r="C55157">
        <v>1.45E-4</v>
      </c>
    </row>
    <row r="55158" spans="2:3" x14ac:dyDescent="0.25">
      <c r="B55158">
        <v>1839.5938679999999</v>
      </c>
      <c r="C55158">
        <v>4.0099999999999999E-4</v>
      </c>
    </row>
    <row r="55159" spans="2:3" x14ac:dyDescent="0.25">
      <c r="B55159">
        <v>1839.627201</v>
      </c>
      <c r="C55159">
        <v>7.2999999999999999E-5</v>
      </c>
    </row>
    <row r="55160" spans="2:3" x14ac:dyDescent="0.25">
      <c r="B55160">
        <v>1839.6605340000001</v>
      </c>
      <c r="C55160">
        <v>1.0399999999999999E-4</v>
      </c>
    </row>
    <row r="55161" spans="2:3" x14ac:dyDescent="0.25">
      <c r="B55161">
        <v>1839.6938680000001</v>
      </c>
      <c r="C55161">
        <v>1.2E-4</v>
      </c>
    </row>
    <row r="55162" spans="2:3" x14ac:dyDescent="0.25">
      <c r="B55162">
        <v>1839.7272009999999</v>
      </c>
      <c r="C55162">
        <v>6.0999999999999999E-5</v>
      </c>
    </row>
    <row r="55163" spans="2:3" x14ac:dyDescent="0.25">
      <c r="B55163">
        <v>1839.760534</v>
      </c>
      <c r="C55163">
        <v>1.27E-4</v>
      </c>
    </row>
    <row r="55164" spans="2:3" x14ac:dyDescent="0.25">
      <c r="B55164">
        <v>1839.7938670000001</v>
      </c>
      <c r="C55164">
        <v>2.3000000000000001E-4</v>
      </c>
    </row>
    <row r="55165" spans="2:3" x14ac:dyDescent="0.25">
      <c r="B55165">
        <v>1839.8272010000001</v>
      </c>
      <c r="C55165">
        <v>7.6000000000000004E-5</v>
      </c>
    </row>
    <row r="55166" spans="2:3" x14ac:dyDescent="0.25">
      <c r="B55166">
        <v>1839.8605339999999</v>
      </c>
      <c r="C55166">
        <v>1.02E-4</v>
      </c>
    </row>
    <row r="55167" spans="2:3" x14ac:dyDescent="0.25">
      <c r="B55167">
        <v>1839.893867</v>
      </c>
      <c r="C55167">
        <v>1.7699999999999999E-4</v>
      </c>
    </row>
    <row r="55168" spans="2:3" x14ac:dyDescent="0.25">
      <c r="B55168">
        <v>1839.9272000000001</v>
      </c>
      <c r="C55168">
        <v>2.1499999999999999E-4</v>
      </c>
    </row>
    <row r="55169" spans="2:3" x14ac:dyDescent="0.25">
      <c r="B55169">
        <v>1839.9605329999999</v>
      </c>
      <c r="C55169">
        <v>2.02E-4</v>
      </c>
    </row>
    <row r="55170" spans="2:3" x14ac:dyDescent="0.25">
      <c r="B55170">
        <v>1839.9938669999999</v>
      </c>
      <c r="C55170">
        <v>2.1599999999999999E-4</v>
      </c>
    </row>
    <row r="55171" spans="2:3" x14ac:dyDescent="0.25">
      <c r="B55171">
        <v>1840.0272</v>
      </c>
      <c r="C55171">
        <v>8.5000000000000006E-5</v>
      </c>
    </row>
    <row r="55172" spans="2:3" x14ac:dyDescent="0.25">
      <c r="B55172">
        <v>1840.0605330000001</v>
      </c>
      <c r="C55172">
        <v>1.4200000000000001E-4</v>
      </c>
    </row>
    <row r="55173" spans="2:3" x14ac:dyDescent="0.25">
      <c r="B55173">
        <v>1840.0938659999999</v>
      </c>
      <c r="C55173">
        <v>1.2999999999999999E-4</v>
      </c>
    </row>
    <row r="55174" spans="2:3" x14ac:dyDescent="0.25">
      <c r="B55174">
        <v>1840.1271999999999</v>
      </c>
      <c r="C55174">
        <v>1.22E-4</v>
      </c>
    </row>
    <row r="55175" spans="2:3" x14ac:dyDescent="0.25">
      <c r="B55175">
        <v>1840.160533</v>
      </c>
      <c r="C55175">
        <v>2.4800000000000001E-4</v>
      </c>
    </row>
    <row r="55176" spans="2:3" x14ac:dyDescent="0.25">
      <c r="B55176">
        <v>1840.1938660000001</v>
      </c>
      <c r="C55176">
        <v>4.8000000000000001E-5</v>
      </c>
    </row>
    <row r="55177" spans="2:3" x14ac:dyDescent="0.25">
      <c r="B55177">
        <v>1840.2271989999999</v>
      </c>
      <c r="C55177">
        <v>1.35E-4</v>
      </c>
    </row>
    <row r="55178" spans="2:3" x14ac:dyDescent="0.25">
      <c r="B55178">
        <v>1840.260532</v>
      </c>
      <c r="C55178">
        <v>1.9000000000000001E-4</v>
      </c>
    </row>
    <row r="55179" spans="2:3" x14ac:dyDescent="0.25">
      <c r="B55179">
        <v>1840.293866</v>
      </c>
      <c r="C55179">
        <v>4.0000000000000003E-5</v>
      </c>
    </row>
    <row r="55180" spans="2:3" x14ac:dyDescent="0.25">
      <c r="B55180">
        <v>1840.3271990000001</v>
      </c>
      <c r="C55180">
        <v>2.2800000000000001E-4</v>
      </c>
    </row>
    <row r="55181" spans="2:3" x14ac:dyDescent="0.25">
      <c r="B55181">
        <v>1840.3605319999999</v>
      </c>
      <c r="C55181">
        <v>1.7100000000000001E-4</v>
      </c>
    </row>
    <row r="55182" spans="2:3" x14ac:dyDescent="0.25">
      <c r="B55182">
        <v>1840.393865</v>
      </c>
      <c r="C55182">
        <v>2.03E-4</v>
      </c>
    </row>
    <row r="55183" spans="2:3" x14ac:dyDescent="0.25">
      <c r="B55183">
        <v>1840.427199</v>
      </c>
      <c r="C55183">
        <v>6.0000000000000002E-5</v>
      </c>
    </row>
    <row r="55184" spans="2:3" x14ac:dyDescent="0.25">
      <c r="B55184">
        <v>1840.4605320000001</v>
      </c>
      <c r="C55184">
        <v>1.7899999999999999E-4</v>
      </c>
    </row>
    <row r="55185" spans="2:3" x14ac:dyDescent="0.25">
      <c r="B55185">
        <v>1840.4938649999999</v>
      </c>
      <c r="C55185">
        <v>8.7999999999999998E-5</v>
      </c>
    </row>
    <row r="55186" spans="2:3" x14ac:dyDescent="0.25">
      <c r="B55186">
        <v>1840.527198</v>
      </c>
      <c r="C55186">
        <v>7.1000000000000005E-5</v>
      </c>
    </row>
    <row r="55187" spans="2:3" x14ac:dyDescent="0.25">
      <c r="B55187">
        <v>1840.5605310000001</v>
      </c>
      <c r="C55187">
        <v>7.7000000000000001E-5</v>
      </c>
    </row>
    <row r="55188" spans="2:3" x14ac:dyDescent="0.25">
      <c r="B55188">
        <v>1840.5938650000001</v>
      </c>
      <c r="C55188">
        <v>1.02E-4</v>
      </c>
    </row>
    <row r="55189" spans="2:3" x14ac:dyDescent="0.25">
      <c r="B55189">
        <v>1840.6271979999999</v>
      </c>
      <c r="C55189">
        <v>2.3000000000000001E-4</v>
      </c>
    </row>
    <row r="55190" spans="2:3" x14ac:dyDescent="0.25">
      <c r="B55190">
        <v>1840.660531</v>
      </c>
      <c r="C55190">
        <v>1.9599999999999999E-4</v>
      </c>
    </row>
    <row r="55191" spans="2:3" x14ac:dyDescent="0.25">
      <c r="B55191">
        <v>1840.6938640000001</v>
      </c>
      <c r="C55191">
        <v>6.3E-5</v>
      </c>
    </row>
    <row r="55192" spans="2:3" x14ac:dyDescent="0.25">
      <c r="B55192">
        <v>1840.727198</v>
      </c>
      <c r="C55192">
        <v>2.3E-5</v>
      </c>
    </row>
    <row r="55193" spans="2:3" x14ac:dyDescent="0.25">
      <c r="B55193">
        <v>1840.7605309999999</v>
      </c>
      <c r="C55193">
        <v>1.5E-5</v>
      </c>
    </row>
    <row r="55194" spans="2:3" x14ac:dyDescent="0.25">
      <c r="B55194">
        <v>1840.793864</v>
      </c>
      <c r="C55194">
        <v>1.02E-4</v>
      </c>
    </row>
    <row r="55195" spans="2:3" x14ac:dyDescent="0.25">
      <c r="B55195">
        <v>1840.8271970000001</v>
      </c>
      <c r="C55195">
        <v>1.7899999999999999E-4</v>
      </c>
    </row>
    <row r="55196" spans="2:3" x14ac:dyDescent="0.25">
      <c r="B55196">
        <v>1840.8605299999999</v>
      </c>
      <c r="C55196">
        <v>4.6E-5</v>
      </c>
    </row>
    <row r="55197" spans="2:3" x14ac:dyDescent="0.25">
      <c r="B55197">
        <v>1840.8938639999999</v>
      </c>
      <c r="C55197">
        <v>1.02E-4</v>
      </c>
    </row>
    <row r="55198" spans="2:3" x14ac:dyDescent="0.25">
      <c r="B55198">
        <v>1840.927197</v>
      </c>
      <c r="C55198">
        <v>2.2900000000000001E-4</v>
      </c>
    </row>
    <row r="55199" spans="2:3" x14ac:dyDescent="0.25">
      <c r="B55199">
        <v>1840.9605300000001</v>
      </c>
      <c r="C55199">
        <v>2.9E-5</v>
      </c>
    </row>
    <row r="55200" spans="2:3" x14ac:dyDescent="0.25">
      <c r="B55200">
        <v>1840.9938629999999</v>
      </c>
      <c r="C55200">
        <v>5.1E-5</v>
      </c>
    </row>
    <row r="55201" spans="2:3" x14ac:dyDescent="0.25">
      <c r="B55201">
        <v>1841.0271969999999</v>
      </c>
      <c r="C55201">
        <v>8.5000000000000006E-5</v>
      </c>
    </row>
    <row r="55202" spans="2:3" x14ac:dyDescent="0.25">
      <c r="B55202">
        <v>1841.06053</v>
      </c>
      <c r="C55202">
        <v>8.1000000000000004E-5</v>
      </c>
    </row>
    <row r="55203" spans="2:3" x14ac:dyDescent="0.25">
      <c r="B55203">
        <v>1841.0938630000001</v>
      </c>
      <c r="C55203">
        <v>9.5000000000000005E-5</v>
      </c>
    </row>
    <row r="55204" spans="2:3" x14ac:dyDescent="0.25">
      <c r="B55204">
        <v>1841.1271959999999</v>
      </c>
      <c r="C55204">
        <v>9.1000000000000003E-5</v>
      </c>
    </row>
    <row r="55205" spans="2:3" x14ac:dyDescent="0.25">
      <c r="B55205">
        <v>1841.160529</v>
      </c>
      <c r="C55205">
        <v>1.2E-4</v>
      </c>
    </row>
    <row r="55206" spans="2:3" x14ac:dyDescent="0.25">
      <c r="B55206">
        <v>1841.193863</v>
      </c>
      <c r="C55206">
        <v>5.3000000000000001E-5</v>
      </c>
    </row>
    <row r="55207" spans="2:3" x14ac:dyDescent="0.25">
      <c r="B55207">
        <v>1841.227196</v>
      </c>
      <c r="C55207">
        <v>6.9999999999999994E-5</v>
      </c>
    </row>
    <row r="55208" spans="2:3" x14ac:dyDescent="0.25">
      <c r="B55208">
        <v>1841.2605289999999</v>
      </c>
      <c r="C55208">
        <v>8.6000000000000003E-5</v>
      </c>
    </row>
    <row r="55209" spans="2:3" x14ac:dyDescent="0.25">
      <c r="B55209">
        <v>1841.293862</v>
      </c>
      <c r="C55209">
        <v>4.3000000000000002E-5</v>
      </c>
    </row>
    <row r="55210" spans="2:3" x14ac:dyDescent="0.25">
      <c r="B55210">
        <v>1841.327196</v>
      </c>
      <c r="C55210">
        <v>1.5699999999999999E-4</v>
      </c>
    </row>
    <row r="55211" spans="2:3" x14ac:dyDescent="0.25">
      <c r="B55211">
        <v>1841.360529</v>
      </c>
      <c r="C55211">
        <v>5.5000000000000002E-5</v>
      </c>
    </row>
    <row r="55212" spans="2:3" x14ac:dyDescent="0.25">
      <c r="B55212">
        <v>1841.3938619999999</v>
      </c>
      <c r="C55212">
        <v>1.12E-4</v>
      </c>
    </row>
    <row r="55213" spans="2:3" x14ac:dyDescent="0.25">
      <c r="B55213">
        <v>1841.427195</v>
      </c>
      <c r="C55213">
        <v>1.16E-4</v>
      </c>
    </row>
    <row r="55214" spans="2:3" x14ac:dyDescent="0.25">
      <c r="B55214">
        <v>1841.4605280000001</v>
      </c>
      <c r="C55214">
        <v>1.3799999999999999E-4</v>
      </c>
    </row>
    <row r="55215" spans="2:3" x14ac:dyDescent="0.25">
      <c r="B55215">
        <v>1841.493862</v>
      </c>
      <c r="C55215">
        <v>7.4999999999999993E-5</v>
      </c>
    </row>
    <row r="55216" spans="2:3" x14ac:dyDescent="0.25">
      <c r="B55216">
        <v>1841.5271949999999</v>
      </c>
      <c r="C55216">
        <v>1.65E-4</v>
      </c>
    </row>
    <row r="55217" spans="2:3" x14ac:dyDescent="0.25">
      <c r="B55217">
        <v>1841.560528</v>
      </c>
      <c r="C55217">
        <v>1.95E-4</v>
      </c>
    </row>
    <row r="55218" spans="2:3" x14ac:dyDescent="0.25">
      <c r="B55218">
        <v>1841.5938610000001</v>
      </c>
      <c r="C55218">
        <v>2.23E-4</v>
      </c>
    </row>
    <row r="55219" spans="2:3" x14ac:dyDescent="0.25">
      <c r="B55219">
        <v>1841.627195</v>
      </c>
      <c r="C55219">
        <v>9.2999999999999997E-5</v>
      </c>
    </row>
    <row r="55220" spans="2:3" x14ac:dyDescent="0.25">
      <c r="B55220">
        <v>1841.6605280000001</v>
      </c>
      <c r="C55220">
        <v>1.1400000000000001E-4</v>
      </c>
    </row>
    <row r="55221" spans="2:3" x14ac:dyDescent="0.25">
      <c r="B55221">
        <v>1841.693861</v>
      </c>
      <c r="C55221">
        <v>2.2000000000000001E-4</v>
      </c>
    </row>
    <row r="55222" spans="2:3" x14ac:dyDescent="0.25">
      <c r="B55222">
        <v>1841.7271940000001</v>
      </c>
      <c r="C55222">
        <v>9.5000000000000005E-5</v>
      </c>
    </row>
    <row r="55223" spans="2:3" x14ac:dyDescent="0.25">
      <c r="B55223">
        <v>1841.7605269999999</v>
      </c>
      <c r="C55223">
        <v>1.5999999999999999E-5</v>
      </c>
    </row>
    <row r="55224" spans="2:3" x14ac:dyDescent="0.25">
      <c r="B55224">
        <v>1841.7938610000001</v>
      </c>
      <c r="C55224">
        <v>1.1E-4</v>
      </c>
    </row>
    <row r="55225" spans="2:3" x14ac:dyDescent="0.25">
      <c r="B55225">
        <v>1841.827194</v>
      </c>
      <c r="C55225">
        <v>2.4399999999999999E-4</v>
      </c>
    </row>
    <row r="55226" spans="2:3" x14ac:dyDescent="0.25">
      <c r="B55226">
        <v>1841.860527</v>
      </c>
      <c r="C55226">
        <v>1.11E-4</v>
      </c>
    </row>
    <row r="55227" spans="2:3" x14ac:dyDescent="0.25">
      <c r="B55227">
        <v>1841.8938599999999</v>
      </c>
      <c r="C55227">
        <v>2.6499999999999999E-4</v>
      </c>
    </row>
    <row r="55228" spans="2:3" x14ac:dyDescent="0.25">
      <c r="B55228">
        <v>1841.9271940000001</v>
      </c>
      <c r="C55228">
        <v>9.8999999999999994E-5</v>
      </c>
    </row>
    <row r="55229" spans="2:3" x14ac:dyDescent="0.25">
      <c r="B55229">
        <v>1841.960527</v>
      </c>
      <c r="C55229">
        <v>8.2000000000000001E-5</v>
      </c>
    </row>
    <row r="55230" spans="2:3" x14ac:dyDescent="0.25">
      <c r="B55230">
        <v>1841.99386</v>
      </c>
      <c r="C55230">
        <v>3.6000000000000001E-5</v>
      </c>
    </row>
    <row r="55231" spans="2:3" x14ac:dyDescent="0.25">
      <c r="B55231">
        <v>1842.0271929999999</v>
      </c>
      <c r="C55231">
        <v>6.7999999999999999E-5</v>
      </c>
    </row>
    <row r="55232" spans="2:3" x14ac:dyDescent="0.25">
      <c r="B55232">
        <v>1842.060526</v>
      </c>
      <c r="C55232">
        <v>1.8000000000000001E-4</v>
      </c>
    </row>
    <row r="55233" spans="2:3" x14ac:dyDescent="0.25">
      <c r="B55233">
        <v>1842.0938599999999</v>
      </c>
      <c r="C55233">
        <v>1.34E-4</v>
      </c>
    </row>
    <row r="55234" spans="2:3" x14ac:dyDescent="0.25">
      <c r="B55234">
        <v>1842.127193</v>
      </c>
      <c r="C55234">
        <v>2.1900000000000001E-4</v>
      </c>
    </row>
    <row r="55235" spans="2:3" x14ac:dyDescent="0.25">
      <c r="B55235">
        <v>1842.1605259999999</v>
      </c>
      <c r="C55235">
        <v>1.44E-4</v>
      </c>
    </row>
    <row r="55236" spans="2:3" x14ac:dyDescent="0.25">
      <c r="B55236">
        <v>1842.193859</v>
      </c>
      <c r="C55236">
        <v>1.4899999999999999E-4</v>
      </c>
    </row>
    <row r="55237" spans="2:3" x14ac:dyDescent="0.25">
      <c r="B55237">
        <v>1842.2271929999999</v>
      </c>
      <c r="C55237">
        <v>1.3999999999999999E-4</v>
      </c>
    </row>
    <row r="55238" spans="2:3" x14ac:dyDescent="0.25">
      <c r="B55238">
        <v>1842.260526</v>
      </c>
      <c r="C55238">
        <v>1.4899999999999999E-4</v>
      </c>
    </row>
    <row r="55239" spans="2:3" x14ac:dyDescent="0.25">
      <c r="B55239">
        <v>1842.2938590000001</v>
      </c>
      <c r="C55239">
        <v>7.2000000000000002E-5</v>
      </c>
    </row>
    <row r="55240" spans="2:3" x14ac:dyDescent="0.25">
      <c r="B55240">
        <v>1842.327192</v>
      </c>
      <c r="C55240">
        <v>1.13E-4</v>
      </c>
    </row>
    <row r="55241" spans="2:3" x14ac:dyDescent="0.25">
      <c r="B55241">
        <v>1842.3605250000001</v>
      </c>
      <c r="C55241">
        <v>5.7000000000000003E-5</v>
      </c>
    </row>
    <row r="55242" spans="2:3" x14ac:dyDescent="0.25">
      <c r="B55242">
        <v>1842.393859</v>
      </c>
      <c r="C55242">
        <v>5.8E-5</v>
      </c>
    </row>
    <row r="55243" spans="2:3" x14ac:dyDescent="0.25">
      <c r="B55243">
        <v>1842.4271920000001</v>
      </c>
      <c r="C55243">
        <v>1.4200000000000001E-4</v>
      </c>
    </row>
    <row r="55244" spans="2:3" x14ac:dyDescent="0.25">
      <c r="B55244">
        <v>1842.460525</v>
      </c>
      <c r="C55244">
        <v>2.0000000000000002E-5</v>
      </c>
    </row>
    <row r="55245" spans="2:3" x14ac:dyDescent="0.25">
      <c r="B55245">
        <v>1842.493858</v>
      </c>
      <c r="C55245">
        <v>9.8999999999999994E-5</v>
      </c>
    </row>
    <row r="55246" spans="2:3" x14ac:dyDescent="0.25">
      <c r="B55246">
        <v>1842.527192</v>
      </c>
      <c r="C55246">
        <v>8.5000000000000006E-5</v>
      </c>
    </row>
    <row r="55247" spans="2:3" x14ac:dyDescent="0.25">
      <c r="B55247">
        <v>1842.5605250000001</v>
      </c>
      <c r="C55247">
        <v>1.4300000000000001E-4</v>
      </c>
    </row>
    <row r="55248" spans="2:3" x14ac:dyDescent="0.25">
      <c r="B55248">
        <v>1842.593858</v>
      </c>
      <c r="C55248">
        <v>1.76E-4</v>
      </c>
    </row>
    <row r="55249" spans="2:3" x14ac:dyDescent="0.25">
      <c r="B55249">
        <v>1842.627191</v>
      </c>
      <c r="C55249">
        <v>1.4100000000000001E-4</v>
      </c>
    </row>
    <row r="55250" spans="2:3" x14ac:dyDescent="0.25">
      <c r="B55250">
        <v>1842.6605239999999</v>
      </c>
      <c r="C55250">
        <v>5.3000000000000001E-5</v>
      </c>
    </row>
    <row r="55251" spans="2:3" x14ac:dyDescent="0.25">
      <c r="B55251">
        <v>1842.6938580000001</v>
      </c>
      <c r="C55251">
        <v>1.1E-4</v>
      </c>
    </row>
    <row r="55252" spans="2:3" x14ac:dyDescent="0.25">
      <c r="B55252">
        <v>1842.7271909999999</v>
      </c>
      <c r="C55252">
        <v>1.0399999999999999E-4</v>
      </c>
    </row>
    <row r="55253" spans="2:3" x14ac:dyDescent="0.25">
      <c r="B55253">
        <v>1842.760524</v>
      </c>
      <c r="C55253">
        <v>2.5000000000000001E-5</v>
      </c>
    </row>
    <row r="55254" spans="2:3" x14ac:dyDescent="0.25">
      <c r="B55254">
        <v>1842.7938569999999</v>
      </c>
      <c r="C55254">
        <v>1.7799999999999999E-4</v>
      </c>
    </row>
    <row r="55255" spans="2:3" x14ac:dyDescent="0.25">
      <c r="B55255">
        <v>1842.8271910000001</v>
      </c>
      <c r="C55255">
        <v>3.1399999999999999E-4</v>
      </c>
    </row>
    <row r="55256" spans="2:3" x14ac:dyDescent="0.25">
      <c r="B55256">
        <v>1842.8605239999999</v>
      </c>
      <c r="C55256">
        <v>4.3999999999999999E-5</v>
      </c>
    </row>
    <row r="55257" spans="2:3" x14ac:dyDescent="0.25">
      <c r="B55257">
        <v>1842.893857</v>
      </c>
      <c r="C55257">
        <v>6.0000000000000002E-5</v>
      </c>
    </row>
    <row r="55258" spans="2:3" x14ac:dyDescent="0.25">
      <c r="B55258">
        <v>1842.9271900000001</v>
      </c>
      <c r="C55258">
        <v>1.56E-4</v>
      </c>
    </row>
    <row r="55259" spans="2:3" x14ac:dyDescent="0.25">
      <c r="B55259">
        <v>1842.960523</v>
      </c>
      <c r="C55259">
        <v>1.13E-4</v>
      </c>
    </row>
    <row r="55260" spans="2:3" x14ac:dyDescent="0.25">
      <c r="B55260">
        <v>1842.9938569999999</v>
      </c>
      <c r="C55260">
        <v>1.1900000000000001E-4</v>
      </c>
    </row>
    <row r="55261" spans="2:3" x14ac:dyDescent="0.25">
      <c r="B55261">
        <v>1843.02719</v>
      </c>
      <c r="C55261">
        <v>4.8000000000000001E-5</v>
      </c>
    </row>
    <row r="55262" spans="2:3" x14ac:dyDescent="0.25">
      <c r="B55262">
        <v>1843.0605230000001</v>
      </c>
      <c r="C55262">
        <v>2.63E-4</v>
      </c>
    </row>
    <row r="55263" spans="2:3" x14ac:dyDescent="0.25">
      <c r="B55263">
        <v>1843.093856</v>
      </c>
      <c r="C55263">
        <v>2.7900000000000001E-4</v>
      </c>
    </row>
    <row r="55264" spans="2:3" x14ac:dyDescent="0.25">
      <c r="B55264">
        <v>1843.1271899999999</v>
      </c>
      <c r="C55264">
        <v>4.8999999999999998E-5</v>
      </c>
    </row>
    <row r="55265" spans="2:3" x14ac:dyDescent="0.25">
      <c r="B55265">
        <v>1843.160523</v>
      </c>
      <c r="C55265">
        <v>1.01E-4</v>
      </c>
    </row>
    <row r="55266" spans="2:3" x14ac:dyDescent="0.25">
      <c r="B55266">
        <v>1843.1938560000001</v>
      </c>
      <c r="C55266">
        <v>3.6000000000000001E-5</v>
      </c>
    </row>
    <row r="55267" spans="2:3" x14ac:dyDescent="0.25">
      <c r="B55267">
        <v>1843.227189</v>
      </c>
      <c r="C55267">
        <v>7.7999999999999999E-5</v>
      </c>
    </row>
    <row r="55268" spans="2:3" x14ac:dyDescent="0.25">
      <c r="B55268">
        <v>1843.260522</v>
      </c>
      <c r="C55268">
        <v>4.8000000000000001E-5</v>
      </c>
    </row>
    <row r="55269" spans="2:3" x14ac:dyDescent="0.25">
      <c r="B55269">
        <v>1843.293856</v>
      </c>
      <c r="C55269">
        <v>7.4999999999999993E-5</v>
      </c>
    </row>
    <row r="55270" spans="2:3" x14ac:dyDescent="0.25">
      <c r="B55270">
        <v>1843.3271890000001</v>
      </c>
      <c r="C55270">
        <v>1.9000000000000001E-5</v>
      </c>
    </row>
    <row r="55271" spans="2:3" x14ac:dyDescent="0.25">
      <c r="B55271">
        <v>1843.3605219999999</v>
      </c>
      <c r="C55271">
        <v>2.04E-4</v>
      </c>
    </row>
    <row r="55272" spans="2:3" x14ac:dyDescent="0.25">
      <c r="B55272">
        <v>1843.393855</v>
      </c>
      <c r="C55272">
        <v>1.8599999999999999E-4</v>
      </c>
    </row>
    <row r="55273" spans="2:3" x14ac:dyDescent="0.25">
      <c r="B55273">
        <v>1843.427189</v>
      </c>
      <c r="C55273">
        <v>9.2999999999999997E-5</v>
      </c>
    </row>
    <row r="55274" spans="2:3" x14ac:dyDescent="0.25">
      <c r="B55274">
        <v>1843.4605220000001</v>
      </c>
      <c r="C55274">
        <v>1.27E-4</v>
      </c>
    </row>
    <row r="55275" spans="2:3" x14ac:dyDescent="0.25">
      <c r="B55275">
        <v>1843.4938549999999</v>
      </c>
      <c r="C55275">
        <v>2.6699999999999998E-4</v>
      </c>
    </row>
    <row r="55276" spans="2:3" x14ac:dyDescent="0.25">
      <c r="B55276">
        <v>1843.527188</v>
      </c>
      <c r="C55276">
        <v>1.66E-4</v>
      </c>
    </row>
    <row r="55277" spans="2:3" x14ac:dyDescent="0.25">
      <c r="B55277">
        <v>1843.5605210000001</v>
      </c>
      <c r="C55277">
        <v>6.2000000000000003E-5</v>
      </c>
    </row>
    <row r="55278" spans="2:3" x14ac:dyDescent="0.25">
      <c r="B55278">
        <v>1843.5938550000001</v>
      </c>
      <c r="C55278">
        <v>6.9999999999999994E-5</v>
      </c>
    </row>
    <row r="55279" spans="2:3" x14ac:dyDescent="0.25">
      <c r="B55279">
        <v>1843.6271879999999</v>
      </c>
      <c r="C55279">
        <v>7.8999999999999996E-5</v>
      </c>
    </row>
    <row r="55280" spans="2:3" x14ac:dyDescent="0.25">
      <c r="B55280">
        <v>1843.660521</v>
      </c>
      <c r="C55280">
        <v>1.25E-4</v>
      </c>
    </row>
    <row r="55281" spans="2:3" x14ac:dyDescent="0.25">
      <c r="B55281">
        <v>1843.6938540000001</v>
      </c>
      <c r="C55281">
        <v>1.4100000000000001E-4</v>
      </c>
    </row>
    <row r="55282" spans="2:3" x14ac:dyDescent="0.25">
      <c r="B55282">
        <v>1843.7271880000001</v>
      </c>
      <c r="C55282">
        <v>2.41E-4</v>
      </c>
    </row>
    <row r="55283" spans="2:3" x14ac:dyDescent="0.25">
      <c r="B55283">
        <v>1843.7605209999999</v>
      </c>
      <c r="C55283">
        <v>1.34E-4</v>
      </c>
    </row>
    <row r="55284" spans="2:3" x14ac:dyDescent="0.25">
      <c r="B55284">
        <v>1843.793854</v>
      </c>
      <c r="C55284">
        <v>7.7999999999999999E-5</v>
      </c>
    </row>
    <row r="55285" spans="2:3" x14ac:dyDescent="0.25">
      <c r="B55285">
        <v>1843.8271870000001</v>
      </c>
      <c r="C55285">
        <v>7.4999999999999993E-5</v>
      </c>
    </row>
    <row r="55286" spans="2:3" x14ac:dyDescent="0.25">
      <c r="B55286">
        <v>1843.86052</v>
      </c>
      <c r="C55286">
        <v>1.85E-4</v>
      </c>
    </row>
    <row r="55287" spans="2:3" x14ac:dyDescent="0.25">
      <c r="B55287">
        <v>1843.8938539999999</v>
      </c>
      <c r="C55287">
        <v>8.6000000000000003E-5</v>
      </c>
    </row>
    <row r="55288" spans="2:3" x14ac:dyDescent="0.25">
      <c r="B55288">
        <v>1843.927187</v>
      </c>
      <c r="C55288">
        <v>2.02E-4</v>
      </c>
    </row>
    <row r="55289" spans="2:3" x14ac:dyDescent="0.25">
      <c r="B55289">
        <v>1843.9605200000001</v>
      </c>
      <c r="C55289">
        <v>3.1999999999999999E-5</v>
      </c>
    </row>
    <row r="55290" spans="2:3" x14ac:dyDescent="0.25">
      <c r="B55290">
        <v>1843.9938529999999</v>
      </c>
      <c r="C55290">
        <v>1.6799999999999999E-4</v>
      </c>
    </row>
    <row r="55291" spans="2:3" x14ac:dyDescent="0.25">
      <c r="B55291">
        <v>1844.0271869999999</v>
      </c>
      <c r="C55291">
        <v>1.4799999999999999E-4</v>
      </c>
    </row>
    <row r="55292" spans="2:3" x14ac:dyDescent="0.25">
      <c r="B55292">
        <v>1844.06052</v>
      </c>
      <c r="C55292">
        <v>1.5E-5</v>
      </c>
    </row>
    <row r="55293" spans="2:3" x14ac:dyDescent="0.25">
      <c r="B55293">
        <v>1844.0938530000001</v>
      </c>
      <c r="C55293">
        <v>2.9E-5</v>
      </c>
    </row>
    <row r="55294" spans="2:3" x14ac:dyDescent="0.25">
      <c r="B55294">
        <v>1844.1271859999999</v>
      </c>
      <c r="C55294">
        <v>2.6999999999999999E-5</v>
      </c>
    </row>
    <row r="55295" spans="2:3" x14ac:dyDescent="0.25">
      <c r="B55295">
        <v>1844.160519</v>
      </c>
      <c r="C55295">
        <v>2.5799999999999998E-4</v>
      </c>
    </row>
    <row r="55296" spans="2:3" x14ac:dyDescent="0.25">
      <c r="B55296">
        <v>1844.193853</v>
      </c>
      <c r="C55296">
        <v>1.2300000000000001E-4</v>
      </c>
    </row>
    <row r="55297" spans="2:3" x14ac:dyDescent="0.25">
      <c r="B55297">
        <v>1844.2271860000001</v>
      </c>
      <c r="C55297">
        <v>2.1499999999999999E-4</v>
      </c>
    </row>
    <row r="55298" spans="2:3" x14ac:dyDescent="0.25">
      <c r="B55298">
        <v>1844.2605189999999</v>
      </c>
      <c r="C55298">
        <v>2.1000000000000001E-4</v>
      </c>
    </row>
    <row r="55299" spans="2:3" x14ac:dyDescent="0.25">
      <c r="B55299">
        <v>1844.293852</v>
      </c>
      <c r="C55299">
        <v>2.3800000000000001E-4</v>
      </c>
    </row>
    <row r="55300" spans="2:3" x14ac:dyDescent="0.25">
      <c r="B55300">
        <v>1844.327186</v>
      </c>
      <c r="C55300">
        <v>1.17E-4</v>
      </c>
    </row>
    <row r="55301" spans="2:3" x14ac:dyDescent="0.25">
      <c r="B55301">
        <v>1844.3605190000001</v>
      </c>
      <c r="C55301">
        <v>1.8200000000000001E-4</v>
      </c>
    </row>
    <row r="55302" spans="2:3" x14ac:dyDescent="0.25">
      <c r="B55302">
        <v>1844.3938519999999</v>
      </c>
      <c r="C55302">
        <v>1.2E-4</v>
      </c>
    </row>
    <row r="55303" spans="2:3" x14ac:dyDescent="0.25">
      <c r="B55303">
        <v>1844.427185</v>
      </c>
      <c r="C55303">
        <v>6.7000000000000002E-5</v>
      </c>
    </row>
    <row r="55304" spans="2:3" x14ac:dyDescent="0.25">
      <c r="B55304">
        <v>1844.4605180000001</v>
      </c>
      <c r="C55304">
        <v>8.2999999999999998E-5</v>
      </c>
    </row>
    <row r="55305" spans="2:3" x14ac:dyDescent="0.25">
      <c r="B55305">
        <v>1844.4938520000001</v>
      </c>
      <c r="C55305">
        <v>1.2E-4</v>
      </c>
    </row>
    <row r="55306" spans="2:3" x14ac:dyDescent="0.25">
      <c r="B55306">
        <v>1844.5271849999999</v>
      </c>
      <c r="C55306">
        <v>2.43E-4</v>
      </c>
    </row>
    <row r="55307" spans="2:3" x14ac:dyDescent="0.25">
      <c r="B55307">
        <v>1844.560518</v>
      </c>
      <c r="C55307">
        <v>1.44E-4</v>
      </c>
    </row>
    <row r="55308" spans="2:3" x14ac:dyDescent="0.25">
      <c r="B55308">
        <v>1844.5938510000001</v>
      </c>
      <c r="C55308">
        <v>1.46E-4</v>
      </c>
    </row>
    <row r="55309" spans="2:3" x14ac:dyDescent="0.25">
      <c r="B55309">
        <v>1844.6271850000001</v>
      </c>
      <c r="C55309">
        <v>2.5700000000000001E-4</v>
      </c>
    </row>
    <row r="55310" spans="2:3" x14ac:dyDescent="0.25">
      <c r="B55310">
        <v>1844.6605179999999</v>
      </c>
      <c r="C55310">
        <v>1.1400000000000001E-4</v>
      </c>
    </row>
    <row r="55311" spans="2:3" x14ac:dyDescent="0.25">
      <c r="B55311">
        <v>1844.693851</v>
      </c>
      <c r="C55311">
        <v>1.35E-4</v>
      </c>
    </row>
    <row r="55312" spans="2:3" x14ac:dyDescent="0.25">
      <c r="B55312">
        <v>1844.7271840000001</v>
      </c>
      <c r="C55312">
        <v>2.5900000000000001E-4</v>
      </c>
    </row>
    <row r="55313" spans="2:3" x14ac:dyDescent="0.25">
      <c r="B55313">
        <v>1844.7605169999999</v>
      </c>
      <c r="C55313">
        <v>2.13E-4</v>
      </c>
    </row>
    <row r="55314" spans="2:3" x14ac:dyDescent="0.25">
      <c r="B55314">
        <v>1844.7938509999999</v>
      </c>
      <c r="C55314">
        <v>1.6799999999999999E-4</v>
      </c>
    </row>
    <row r="55315" spans="2:3" x14ac:dyDescent="0.25">
      <c r="B55315">
        <v>1844.827184</v>
      </c>
      <c r="C55315">
        <v>8.6000000000000003E-5</v>
      </c>
    </row>
    <row r="55316" spans="2:3" x14ac:dyDescent="0.25">
      <c r="B55316">
        <v>1844.8605170000001</v>
      </c>
      <c r="C55316">
        <v>1.8900000000000001E-4</v>
      </c>
    </row>
    <row r="55317" spans="2:3" x14ac:dyDescent="0.25">
      <c r="B55317">
        <v>1844.8938499999999</v>
      </c>
      <c r="C55317">
        <v>1.3300000000000001E-4</v>
      </c>
    </row>
    <row r="55318" spans="2:3" x14ac:dyDescent="0.25">
      <c r="B55318">
        <v>1844.9271839999999</v>
      </c>
      <c r="C55318">
        <v>1.4999999999999999E-4</v>
      </c>
    </row>
    <row r="55319" spans="2:3" x14ac:dyDescent="0.25">
      <c r="B55319">
        <v>1844.960517</v>
      </c>
      <c r="C55319">
        <v>8.7000000000000001E-5</v>
      </c>
    </row>
    <row r="55320" spans="2:3" x14ac:dyDescent="0.25">
      <c r="B55320">
        <v>1844.9938500000001</v>
      </c>
      <c r="C55320">
        <v>6.0999999999999999E-5</v>
      </c>
    </row>
    <row r="55321" spans="2:3" x14ac:dyDescent="0.25">
      <c r="B55321">
        <v>1845.0271829999999</v>
      </c>
      <c r="C55321">
        <v>4.8000000000000001E-5</v>
      </c>
    </row>
    <row r="55322" spans="2:3" x14ac:dyDescent="0.25">
      <c r="B55322">
        <v>1845.060516</v>
      </c>
      <c r="C55322">
        <v>4.8999999999999998E-5</v>
      </c>
    </row>
    <row r="55323" spans="2:3" x14ac:dyDescent="0.25">
      <c r="B55323">
        <v>1845.09385</v>
      </c>
      <c r="C55323">
        <v>6.7000000000000002E-5</v>
      </c>
    </row>
    <row r="55324" spans="2:3" x14ac:dyDescent="0.25">
      <c r="B55324">
        <v>1845.1271830000001</v>
      </c>
      <c r="C55324">
        <v>7.2999999999999999E-5</v>
      </c>
    </row>
    <row r="55325" spans="2:3" x14ac:dyDescent="0.25">
      <c r="B55325">
        <v>1845.1605159999999</v>
      </c>
      <c r="C55325">
        <v>1.0900000000000001E-4</v>
      </c>
    </row>
    <row r="55326" spans="2:3" x14ac:dyDescent="0.25">
      <c r="B55326">
        <v>1845.193849</v>
      </c>
      <c r="C55326">
        <v>7.2999999999999999E-5</v>
      </c>
    </row>
    <row r="55327" spans="2:3" x14ac:dyDescent="0.25">
      <c r="B55327">
        <v>1845.227183</v>
      </c>
      <c r="C55327">
        <v>1.3999999999999999E-4</v>
      </c>
    </row>
    <row r="55328" spans="2:3" x14ac:dyDescent="0.25">
      <c r="B55328">
        <v>1845.2605160000001</v>
      </c>
      <c r="C55328">
        <v>1.8E-5</v>
      </c>
    </row>
    <row r="55329" spans="2:3" x14ac:dyDescent="0.25">
      <c r="B55329">
        <v>1845.2938489999999</v>
      </c>
      <c r="C55329">
        <v>1.8799999999999999E-4</v>
      </c>
    </row>
    <row r="55330" spans="2:3" x14ac:dyDescent="0.25">
      <c r="B55330">
        <v>1845.327182</v>
      </c>
      <c r="C55330">
        <v>1.25E-4</v>
      </c>
    </row>
    <row r="55331" spans="2:3" x14ac:dyDescent="0.25">
      <c r="B55331">
        <v>1845.3605150000001</v>
      </c>
      <c r="C55331">
        <v>1.0900000000000001E-4</v>
      </c>
    </row>
    <row r="55332" spans="2:3" x14ac:dyDescent="0.25">
      <c r="B55332">
        <v>1845.393849</v>
      </c>
      <c r="C55332">
        <v>6.3999999999999997E-5</v>
      </c>
    </row>
    <row r="55333" spans="2:3" x14ac:dyDescent="0.25">
      <c r="B55333">
        <v>1845.4271819999999</v>
      </c>
      <c r="C55333">
        <v>8.7000000000000001E-5</v>
      </c>
    </row>
    <row r="55334" spans="2:3" x14ac:dyDescent="0.25">
      <c r="B55334">
        <v>1845.460515</v>
      </c>
      <c r="C55334">
        <v>1.05E-4</v>
      </c>
    </row>
    <row r="55335" spans="2:3" x14ac:dyDescent="0.25">
      <c r="B55335">
        <v>1845.4938480000001</v>
      </c>
      <c r="C55335">
        <v>1.34E-4</v>
      </c>
    </row>
    <row r="55336" spans="2:3" x14ac:dyDescent="0.25">
      <c r="B55336">
        <v>1845.527182</v>
      </c>
      <c r="C55336">
        <v>8.6000000000000003E-5</v>
      </c>
    </row>
    <row r="55337" spans="2:3" x14ac:dyDescent="0.25">
      <c r="B55337">
        <v>1845.5605149999999</v>
      </c>
      <c r="C55337">
        <v>6.4999999999999994E-5</v>
      </c>
    </row>
    <row r="55338" spans="2:3" x14ac:dyDescent="0.25">
      <c r="B55338">
        <v>1845.593848</v>
      </c>
      <c r="C55338">
        <v>1.34E-4</v>
      </c>
    </row>
    <row r="55339" spans="2:3" x14ac:dyDescent="0.25">
      <c r="B55339">
        <v>1845.6271810000001</v>
      </c>
      <c r="C55339">
        <v>6.7999999999999999E-5</v>
      </c>
    </row>
    <row r="55340" spans="2:3" x14ac:dyDescent="0.25">
      <c r="B55340">
        <v>1845.6605139999999</v>
      </c>
      <c r="C55340">
        <v>4.1E-5</v>
      </c>
    </row>
    <row r="55341" spans="2:3" x14ac:dyDescent="0.25">
      <c r="B55341">
        <v>1845.6938479999999</v>
      </c>
      <c r="C55341">
        <v>2.7E-4</v>
      </c>
    </row>
    <row r="55342" spans="2:3" x14ac:dyDescent="0.25">
      <c r="B55342">
        <v>1845.727181</v>
      </c>
      <c r="C55342">
        <v>3.6000000000000001E-5</v>
      </c>
    </row>
    <row r="55343" spans="2:3" x14ac:dyDescent="0.25">
      <c r="B55343">
        <v>1845.7605140000001</v>
      </c>
      <c r="C55343">
        <v>1.35E-4</v>
      </c>
    </row>
    <row r="55344" spans="2:3" x14ac:dyDescent="0.25">
      <c r="B55344">
        <v>1845.7938469999999</v>
      </c>
      <c r="C55344">
        <v>5.5999999999999999E-5</v>
      </c>
    </row>
    <row r="55345" spans="2:3" x14ac:dyDescent="0.25">
      <c r="B55345">
        <v>1845.8271810000001</v>
      </c>
      <c r="C55345">
        <v>1.8100000000000001E-4</v>
      </c>
    </row>
    <row r="55346" spans="2:3" x14ac:dyDescent="0.25">
      <c r="B55346">
        <v>1845.860514</v>
      </c>
      <c r="C55346">
        <v>5.5999999999999999E-5</v>
      </c>
    </row>
    <row r="55347" spans="2:3" x14ac:dyDescent="0.25">
      <c r="B55347">
        <v>1845.8938470000001</v>
      </c>
      <c r="C55347">
        <v>1.7E-5</v>
      </c>
    </row>
    <row r="55348" spans="2:3" x14ac:dyDescent="0.25">
      <c r="B55348">
        <v>1845.9271799999999</v>
      </c>
      <c r="C55348">
        <v>5.5000000000000002E-5</v>
      </c>
    </row>
    <row r="55349" spans="2:3" x14ac:dyDescent="0.25">
      <c r="B55349">
        <v>1845.960513</v>
      </c>
      <c r="C55349">
        <v>1.95E-4</v>
      </c>
    </row>
    <row r="55350" spans="2:3" x14ac:dyDescent="0.25">
      <c r="B55350">
        <v>1845.993847</v>
      </c>
      <c r="C55350">
        <v>7.7000000000000001E-5</v>
      </c>
    </row>
    <row r="55351" spans="2:3" x14ac:dyDescent="0.25">
      <c r="B55351">
        <v>1846.02718</v>
      </c>
      <c r="C55351">
        <v>9.7E-5</v>
      </c>
    </row>
    <row r="55352" spans="2:3" x14ac:dyDescent="0.25">
      <c r="B55352">
        <v>1846.0605129999999</v>
      </c>
      <c r="C55352">
        <v>1.2899999999999999E-4</v>
      </c>
    </row>
    <row r="55353" spans="2:3" x14ac:dyDescent="0.25">
      <c r="B55353">
        <v>1846.093846</v>
      </c>
      <c r="C55353">
        <v>3.6000000000000001E-5</v>
      </c>
    </row>
    <row r="55354" spans="2:3" x14ac:dyDescent="0.25">
      <c r="B55354">
        <v>1846.12718</v>
      </c>
      <c r="C55354">
        <v>1.3300000000000001E-4</v>
      </c>
    </row>
    <row r="55355" spans="2:3" x14ac:dyDescent="0.25">
      <c r="B55355">
        <v>1846.160513</v>
      </c>
      <c r="C55355">
        <v>1.63E-4</v>
      </c>
    </row>
    <row r="55356" spans="2:3" x14ac:dyDescent="0.25">
      <c r="B55356">
        <v>1846.1938459999999</v>
      </c>
      <c r="C55356">
        <v>1.03E-4</v>
      </c>
    </row>
    <row r="55357" spans="2:3" x14ac:dyDescent="0.25">
      <c r="B55357">
        <v>1846.227179</v>
      </c>
      <c r="C55357">
        <v>4.5000000000000003E-5</v>
      </c>
    </row>
    <row r="55358" spans="2:3" x14ac:dyDescent="0.25">
      <c r="B55358">
        <v>1846.2605120000001</v>
      </c>
      <c r="C55358">
        <v>1.66E-4</v>
      </c>
    </row>
    <row r="55359" spans="2:3" x14ac:dyDescent="0.25">
      <c r="B55359">
        <v>1846.293846</v>
      </c>
      <c r="C55359">
        <v>1.3999999999999999E-4</v>
      </c>
    </row>
    <row r="55360" spans="2:3" x14ac:dyDescent="0.25">
      <c r="B55360">
        <v>1846.3271789999999</v>
      </c>
      <c r="C55360">
        <v>1.7699999999999999E-4</v>
      </c>
    </row>
    <row r="55361" spans="2:3" x14ac:dyDescent="0.25">
      <c r="B55361">
        <v>1846.360512</v>
      </c>
      <c r="C55361">
        <v>2.3800000000000001E-4</v>
      </c>
    </row>
    <row r="55362" spans="2:3" x14ac:dyDescent="0.25">
      <c r="B55362">
        <v>1846.3938450000001</v>
      </c>
      <c r="C55362">
        <v>1.2899999999999999E-4</v>
      </c>
    </row>
    <row r="55363" spans="2:3" x14ac:dyDescent="0.25">
      <c r="B55363">
        <v>1846.427179</v>
      </c>
      <c r="C55363">
        <v>1.9000000000000001E-4</v>
      </c>
    </row>
    <row r="55364" spans="2:3" x14ac:dyDescent="0.25">
      <c r="B55364">
        <v>1846.4605120000001</v>
      </c>
      <c r="C55364">
        <v>1.22E-4</v>
      </c>
    </row>
    <row r="55365" spans="2:3" x14ac:dyDescent="0.25">
      <c r="B55365">
        <v>1846.493845</v>
      </c>
      <c r="C55365">
        <v>3.4E-5</v>
      </c>
    </row>
    <row r="55366" spans="2:3" x14ac:dyDescent="0.25">
      <c r="B55366">
        <v>1846.527178</v>
      </c>
      <c r="C55366">
        <v>2.1599999999999999E-4</v>
      </c>
    </row>
    <row r="55367" spans="2:3" x14ac:dyDescent="0.25">
      <c r="B55367">
        <v>1846.5605109999999</v>
      </c>
      <c r="C55367">
        <v>1.8799999999999999E-4</v>
      </c>
    </row>
    <row r="55368" spans="2:3" x14ac:dyDescent="0.25">
      <c r="B55368">
        <v>1846.5938450000001</v>
      </c>
      <c r="C55368">
        <v>6.7999999999999999E-5</v>
      </c>
    </row>
    <row r="55369" spans="2:3" x14ac:dyDescent="0.25">
      <c r="B55369">
        <v>1846.627178</v>
      </c>
      <c r="C55369">
        <v>1.7000000000000001E-4</v>
      </c>
    </row>
    <row r="55370" spans="2:3" x14ac:dyDescent="0.25">
      <c r="B55370">
        <v>1846.660511</v>
      </c>
      <c r="C55370">
        <v>9.7E-5</v>
      </c>
    </row>
    <row r="55371" spans="2:3" x14ac:dyDescent="0.25">
      <c r="B55371">
        <v>1846.6938439999999</v>
      </c>
      <c r="C55371">
        <v>6.0999999999999999E-5</v>
      </c>
    </row>
    <row r="55372" spans="2:3" x14ac:dyDescent="0.25">
      <c r="B55372">
        <v>1846.7271780000001</v>
      </c>
      <c r="C55372">
        <v>1.7899999999999999E-4</v>
      </c>
    </row>
    <row r="55373" spans="2:3" x14ac:dyDescent="0.25">
      <c r="B55373">
        <v>1846.760511</v>
      </c>
      <c r="C55373">
        <v>1.21E-4</v>
      </c>
    </row>
    <row r="55374" spans="2:3" x14ac:dyDescent="0.25">
      <c r="B55374">
        <v>1846.793844</v>
      </c>
      <c r="C55374">
        <v>1.7000000000000001E-4</v>
      </c>
    </row>
    <row r="55375" spans="2:3" x14ac:dyDescent="0.25">
      <c r="B55375">
        <v>1846.8271769999999</v>
      </c>
      <c r="C55375">
        <v>1.7100000000000001E-4</v>
      </c>
    </row>
    <row r="55376" spans="2:3" x14ac:dyDescent="0.25">
      <c r="B55376">
        <v>1846.86051</v>
      </c>
      <c r="C55376">
        <v>2.8899999999999998E-4</v>
      </c>
    </row>
    <row r="55377" spans="2:3" x14ac:dyDescent="0.25">
      <c r="B55377">
        <v>1846.8938439999999</v>
      </c>
      <c r="C55377">
        <v>1.3899999999999999E-4</v>
      </c>
    </row>
    <row r="55378" spans="2:3" x14ac:dyDescent="0.25">
      <c r="B55378">
        <v>1846.927177</v>
      </c>
      <c r="C55378">
        <v>7.2000000000000002E-5</v>
      </c>
    </row>
    <row r="55379" spans="2:3" x14ac:dyDescent="0.25">
      <c r="B55379">
        <v>1846.9605100000001</v>
      </c>
      <c r="C55379">
        <v>6.7000000000000002E-5</v>
      </c>
    </row>
    <row r="55380" spans="2:3" x14ac:dyDescent="0.25">
      <c r="B55380">
        <v>1846.993843</v>
      </c>
      <c r="C55380">
        <v>1.6100000000000001E-4</v>
      </c>
    </row>
    <row r="55381" spans="2:3" x14ac:dyDescent="0.25">
      <c r="B55381">
        <v>1847.0271769999999</v>
      </c>
      <c r="C55381">
        <v>2.7799999999999998E-4</v>
      </c>
    </row>
    <row r="55382" spans="2:3" x14ac:dyDescent="0.25">
      <c r="B55382">
        <v>1847.06051</v>
      </c>
      <c r="C55382">
        <v>1.02E-4</v>
      </c>
    </row>
    <row r="55383" spans="2:3" x14ac:dyDescent="0.25">
      <c r="B55383">
        <v>1847.0938430000001</v>
      </c>
      <c r="C55383">
        <v>1.35E-4</v>
      </c>
    </row>
    <row r="55384" spans="2:3" x14ac:dyDescent="0.25">
      <c r="B55384">
        <v>1847.127176</v>
      </c>
      <c r="C55384">
        <v>9.5000000000000005E-5</v>
      </c>
    </row>
    <row r="55385" spans="2:3" x14ac:dyDescent="0.25">
      <c r="B55385">
        <v>1847.160509</v>
      </c>
      <c r="C55385">
        <v>2.1499999999999999E-4</v>
      </c>
    </row>
    <row r="55386" spans="2:3" x14ac:dyDescent="0.25">
      <c r="B55386">
        <v>1847.193843</v>
      </c>
      <c r="C55386">
        <v>1E-4</v>
      </c>
    </row>
    <row r="55387" spans="2:3" x14ac:dyDescent="0.25">
      <c r="B55387">
        <v>1847.2271760000001</v>
      </c>
      <c r="C55387">
        <v>1.2899999999999999E-4</v>
      </c>
    </row>
    <row r="55388" spans="2:3" x14ac:dyDescent="0.25">
      <c r="B55388">
        <v>1847.260509</v>
      </c>
      <c r="C55388">
        <v>1.34E-4</v>
      </c>
    </row>
    <row r="55389" spans="2:3" x14ac:dyDescent="0.25">
      <c r="B55389">
        <v>1847.293842</v>
      </c>
      <c r="C55389">
        <v>9.2999999999999997E-5</v>
      </c>
    </row>
    <row r="55390" spans="2:3" x14ac:dyDescent="0.25">
      <c r="B55390">
        <v>1847.327176</v>
      </c>
      <c r="C55390">
        <v>9.0000000000000006E-5</v>
      </c>
    </row>
    <row r="55391" spans="2:3" x14ac:dyDescent="0.25">
      <c r="B55391">
        <v>1847.3605090000001</v>
      </c>
      <c r="C55391">
        <v>1.76E-4</v>
      </c>
    </row>
    <row r="55392" spans="2:3" x14ac:dyDescent="0.25">
      <c r="B55392">
        <v>1847.3938419999999</v>
      </c>
      <c r="C55392">
        <v>8.8999999999999995E-5</v>
      </c>
    </row>
    <row r="55393" spans="2:3" x14ac:dyDescent="0.25">
      <c r="B55393">
        <v>1847.427175</v>
      </c>
      <c r="C55393">
        <v>6.3E-5</v>
      </c>
    </row>
    <row r="55394" spans="2:3" x14ac:dyDescent="0.25">
      <c r="B55394">
        <v>1847.4605079999999</v>
      </c>
      <c r="C55394">
        <v>6.3E-5</v>
      </c>
    </row>
    <row r="55395" spans="2:3" x14ac:dyDescent="0.25">
      <c r="B55395">
        <v>1847.4938420000001</v>
      </c>
      <c r="C55395">
        <v>1.36E-4</v>
      </c>
    </row>
    <row r="55396" spans="2:3" x14ac:dyDescent="0.25">
      <c r="B55396">
        <v>1847.5271749999999</v>
      </c>
      <c r="C55396">
        <v>1.22E-4</v>
      </c>
    </row>
    <row r="55397" spans="2:3" x14ac:dyDescent="0.25">
      <c r="B55397">
        <v>1847.560508</v>
      </c>
      <c r="C55397">
        <v>8.2000000000000001E-5</v>
      </c>
    </row>
    <row r="55398" spans="2:3" x14ac:dyDescent="0.25">
      <c r="B55398">
        <v>1847.5938410000001</v>
      </c>
      <c r="C55398">
        <v>8.0000000000000007E-5</v>
      </c>
    </row>
    <row r="55399" spans="2:3" x14ac:dyDescent="0.25">
      <c r="B55399">
        <v>1847.6271750000001</v>
      </c>
      <c r="C55399">
        <v>1.13E-4</v>
      </c>
    </row>
    <row r="55400" spans="2:3" x14ac:dyDescent="0.25">
      <c r="B55400">
        <v>1847.6605079999999</v>
      </c>
      <c r="C55400">
        <v>1.21E-4</v>
      </c>
    </row>
    <row r="55401" spans="2:3" x14ac:dyDescent="0.25">
      <c r="B55401">
        <v>1847.693841</v>
      </c>
      <c r="C55401">
        <v>8.1000000000000004E-5</v>
      </c>
    </row>
    <row r="55402" spans="2:3" x14ac:dyDescent="0.25">
      <c r="B55402">
        <v>1847.7271740000001</v>
      </c>
      <c r="C55402">
        <v>1.2E-5</v>
      </c>
    </row>
    <row r="55403" spans="2:3" x14ac:dyDescent="0.25">
      <c r="B55403">
        <v>1847.760507</v>
      </c>
      <c r="C55403">
        <v>1.6799999999999999E-4</v>
      </c>
    </row>
    <row r="55404" spans="2:3" x14ac:dyDescent="0.25">
      <c r="B55404">
        <v>1847.7938409999999</v>
      </c>
      <c r="C55404">
        <v>1.36E-4</v>
      </c>
    </row>
    <row r="55405" spans="2:3" x14ac:dyDescent="0.25">
      <c r="B55405">
        <v>1847.827174</v>
      </c>
      <c r="C55405">
        <v>3.8000000000000002E-5</v>
      </c>
    </row>
    <row r="55406" spans="2:3" x14ac:dyDescent="0.25">
      <c r="B55406">
        <v>1847.8605070000001</v>
      </c>
      <c r="C55406">
        <v>8.0000000000000007E-5</v>
      </c>
    </row>
    <row r="55407" spans="2:3" x14ac:dyDescent="0.25">
      <c r="B55407">
        <v>1847.89384</v>
      </c>
      <c r="C55407">
        <v>1.84E-4</v>
      </c>
    </row>
    <row r="55408" spans="2:3" x14ac:dyDescent="0.25">
      <c r="B55408">
        <v>1847.9271739999999</v>
      </c>
      <c r="C55408">
        <v>1.9100000000000001E-4</v>
      </c>
    </row>
    <row r="55409" spans="2:3" x14ac:dyDescent="0.25">
      <c r="B55409">
        <v>1847.960507</v>
      </c>
      <c r="C55409">
        <v>8.5000000000000006E-5</v>
      </c>
    </row>
    <row r="55410" spans="2:3" x14ac:dyDescent="0.25">
      <c r="B55410">
        <v>1847.9938400000001</v>
      </c>
      <c r="C55410">
        <v>1.75E-4</v>
      </c>
    </row>
    <row r="55411" spans="2:3" x14ac:dyDescent="0.25">
      <c r="B55411">
        <v>1848.0271729999999</v>
      </c>
      <c r="C55411">
        <v>7.4999999999999993E-5</v>
      </c>
    </row>
    <row r="55412" spans="2:3" x14ac:dyDescent="0.25">
      <c r="B55412">
        <v>1848.060506</v>
      </c>
      <c r="C55412">
        <v>9.1000000000000003E-5</v>
      </c>
    </row>
    <row r="55413" spans="2:3" x14ac:dyDescent="0.25">
      <c r="B55413">
        <v>1848.09384</v>
      </c>
      <c r="C55413">
        <v>1.36E-4</v>
      </c>
    </row>
    <row r="55414" spans="2:3" x14ac:dyDescent="0.25">
      <c r="B55414">
        <v>1848.1271730000001</v>
      </c>
      <c r="C55414">
        <v>1.13E-4</v>
      </c>
    </row>
    <row r="55415" spans="2:3" x14ac:dyDescent="0.25">
      <c r="B55415">
        <v>1848.1605059999999</v>
      </c>
      <c r="C55415">
        <v>1.84E-4</v>
      </c>
    </row>
    <row r="55416" spans="2:3" x14ac:dyDescent="0.25">
      <c r="B55416">
        <v>1848.193839</v>
      </c>
      <c r="C55416">
        <v>2.92E-4</v>
      </c>
    </row>
    <row r="55417" spans="2:3" x14ac:dyDescent="0.25">
      <c r="B55417">
        <v>1848.227173</v>
      </c>
      <c r="C55417">
        <v>3.6999999999999998E-5</v>
      </c>
    </row>
    <row r="55418" spans="2:3" x14ac:dyDescent="0.25">
      <c r="B55418">
        <v>1848.2605060000001</v>
      </c>
      <c r="C55418">
        <v>7.8999999999999996E-5</v>
      </c>
    </row>
    <row r="55419" spans="2:3" x14ac:dyDescent="0.25">
      <c r="B55419">
        <v>1848.2938389999999</v>
      </c>
      <c r="C55419">
        <v>1.18E-4</v>
      </c>
    </row>
    <row r="55420" spans="2:3" x14ac:dyDescent="0.25">
      <c r="B55420">
        <v>1848.327172</v>
      </c>
      <c r="C55420">
        <v>1.35E-4</v>
      </c>
    </row>
    <row r="55421" spans="2:3" x14ac:dyDescent="0.25">
      <c r="B55421">
        <v>1848.3605050000001</v>
      </c>
      <c r="C55421">
        <v>1.03E-4</v>
      </c>
    </row>
    <row r="55422" spans="2:3" x14ac:dyDescent="0.25">
      <c r="B55422">
        <v>1848.3938390000001</v>
      </c>
      <c r="C55422">
        <v>7.2999999999999999E-5</v>
      </c>
    </row>
    <row r="55423" spans="2:3" x14ac:dyDescent="0.25">
      <c r="B55423">
        <v>1848.4271719999999</v>
      </c>
      <c r="C55423">
        <v>8.2999999999999998E-5</v>
      </c>
    </row>
    <row r="55424" spans="2:3" x14ac:dyDescent="0.25">
      <c r="B55424">
        <v>1848.460505</v>
      </c>
      <c r="C55424">
        <v>1.4100000000000001E-4</v>
      </c>
    </row>
    <row r="55425" spans="2:3" x14ac:dyDescent="0.25">
      <c r="B55425">
        <v>1848.4938380000001</v>
      </c>
      <c r="C55425">
        <v>8.5000000000000006E-5</v>
      </c>
    </row>
    <row r="55426" spans="2:3" x14ac:dyDescent="0.25">
      <c r="B55426">
        <v>1848.5271720000001</v>
      </c>
      <c r="C55426">
        <v>1.2400000000000001E-4</v>
      </c>
    </row>
    <row r="55427" spans="2:3" x14ac:dyDescent="0.25">
      <c r="B55427">
        <v>1848.5605049999999</v>
      </c>
      <c r="C55427">
        <v>1.3799999999999999E-4</v>
      </c>
    </row>
    <row r="55428" spans="2:3" x14ac:dyDescent="0.25">
      <c r="B55428">
        <v>1848.593838</v>
      </c>
      <c r="C55428">
        <v>2.3499999999999999E-4</v>
      </c>
    </row>
    <row r="55429" spans="2:3" x14ac:dyDescent="0.25">
      <c r="B55429">
        <v>1848.6271710000001</v>
      </c>
      <c r="C55429">
        <v>4.1E-5</v>
      </c>
    </row>
    <row r="55430" spans="2:3" x14ac:dyDescent="0.25">
      <c r="B55430">
        <v>1848.6605039999999</v>
      </c>
      <c r="C55430">
        <v>2.23E-4</v>
      </c>
    </row>
    <row r="55431" spans="2:3" x14ac:dyDescent="0.25">
      <c r="B55431">
        <v>1848.6938379999999</v>
      </c>
      <c r="C55431">
        <v>1.03E-4</v>
      </c>
    </row>
    <row r="55432" spans="2:3" x14ac:dyDescent="0.25">
      <c r="B55432">
        <v>1848.727171</v>
      </c>
      <c r="C55432">
        <v>1.92E-4</v>
      </c>
    </row>
    <row r="55433" spans="2:3" x14ac:dyDescent="0.25">
      <c r="B55433">
        <v>1848.7605040000001</v>
      </c>
      <c r="C55433">
        <v>9.5000000000000005E-5</v>
      </c>
    </row>
    <row r="55434" spans="2:3" x14ac:dyDescent="0.25">
      <c r="B55434">
        <v>1848.7938369999999</v>
      </c>
      <c r="C55434">
        <v>3.8000000000000002E-5</v>
      </c>
    </row>
    <row r="55435" spans="2:3" x14ac:dyDescent="0.25">
      <c r="B55435">
        <v>1848.8271709999999</v>
      </c>
      <c r="C55435">
        <v>1.6100000000000001E-4</v>
      </c>
    </row>
    <row r="55436" spans="2:3" x14ac:dyDescent="0.25">
      <c r="B55436">
        <v>1848.860504</v>
      </c>
      <c r="C55436">
        <v>1.7200000000000001E-4</v>
      </c>
    </row>
    <row r="55437" spans="2:3" x14ac:dyDescent="0.25">
      <c r="B55437">
        <v>1848.8938370000001</v>
      </c>
      <c r="C55437">
        <v>6.9999999999999994E-5</v>
      </c>
    </row>
    <row r="55438" spans="2:3" x14ac:dyDescent="0.25">
      <c r="B55438">
        <v>1848.9271699999999</v>
      </c>
      <c r="C55438">
        <v>2.3599999999999999E-4</v>
      </c>
    </row>
    <row r="55439" spans="2:3" x14ac:dyDescent="0.25">
      <c r="B55439">
        <v>1848.960503</v>
      </c>
      <c r="C55439">
        <v>8.3999999999999995E-5</v>
      </c>
    </row>
    <row r="55440" spans="2:3" x14ac:dyDescent="0.25">
      <c r="B55440">
        <v>1848.993837</v>
      </c>
      <c r="C55440">
        <v>1.76E-4</v>
      </c>
    </row>
    <row r="55441" spans="2:3" x14ac:dyDescent="0.25">
      <c r="B55441">
        <v>1849.0271700000001</v>
      </c>
      <c r="C55441">
        <v>7.2999999999999999E-5</v>
      </c>
    </row>
    <row r="55442" spans="2:3" x14ac:dyDescent="0.25">
      <c r="B55442">
        <v>1849.0605029999999</v>
      </c>
      <c r="C55442">
        <v>1.18E-4</v>
      </c>
    </row>
    <row r="55443" spans="2:3" x14ac:dyDescent="0.25">
      <c r="B55443">
        <v>1849.093836</v>
      </c>
      <c r="C55443">
        <v>7.2999999999999999E-5</v>
      </c>
    </row>
    <row r="55444" spans="2:3" x14ac:dyDescent="0.25">
      <c r="B55444">
        <v>1849.12717</v>
      </c>
      <c r="C55444">
        <v>1.2999999999999999E-4</v>
      </c>
    </row>
    <row r="55445" spans="2:3" x14ac:dyDescent="0.25">
      <c r="B55445">
        <v>1849.1605030000001</v>
      </c>
      <c r="C55445">
        <v>8.8999999999999995E-5</v>
      </c>
    </row>
    <row r="55446" spans="2:3" x14ac:dyDescent="0.25">
      <c r="B55446">
        <v>1849.1938359999999</v>
      </c>
      <c r="C55446">
        <v>1.01E-4</v>
      </c>
    </row>
    <row r="55447" spans="2:3" x14ac:dyDescent="0.25">
      <c r="B55447">
        <v>1849.227169</v>
      </c>
      <c r="C55447">
        <v>8.3999999999999995E-5</v>
      </c>
    </row>
    <row r="55448" spans="2:3" x14ac:dyDescent="0.25">
      <c r="B55448">
        <v>1849.2605020000001</v>
      </c>
      <c r="C55448">
        <v>9.1000000000000003E-5</v>
      </c>
    </row>
    <row r="55449" spans="2:3" x14ac:dyDescent="0.25">
      <c r="B55449">
        <v>1849.2938360000001</v>
      </c>
      <c r="C55449">
        <v>6.0999999999999999E-5</v>
      </c>
    </row>
    <row r="55450" spans="2:3" x14ac:dyDescent="0.25">
      <c r="B55450">
        <v>1849.3271689999999</v>
      </c>
      <c r="C55450">
        <v>3.2899999999999997E-4</v>
      </c>
    </row>
    <row r="55451" spans="2:3" x14ac:dyDescent="0.25">
      <c r="B55451">
        <v>1849.360502</v>
      </c>
      <c r="C55451">
        <v>8.5000000000000006E-5</v>
      </c>
    </row>
    <row r="55452" spans="2:3" x14ac:dyDescent="0.25">
      <c r="B55452">
        <v>1849.3938350000001</v>
      </c>
      <c r="C55452">
        <v>2.7099999999999997E-4</v>
      </c>
    </row>
    <row r="55453" spans="2:3" x14ac:dyDescent="0.25">
      <c r="B55453">
        <v>1849.427169</v>
      </c>
      <c r="C55453">
        <v>5.7000000000000003E-5</v>
      </c>
    </row>
    <row r="55454" spans="2:3" x14ac:dyDescent="0.25">
      <c r="B55454">
        <v>1849.4605019999999</v>
      </c>
      <c r="C55454">
        <v>2.42E-4</v>
      </c>
    </row>
    <row r="55455" spans="2:3" x14ac:dyDescent="0.25">
      <c r="B55455">
        <v>1849.493835</v>
      </c>
      <c r="C55455">
        <v>1.4300000000000001E-4</v>
      </c>
    </row>
    <row r="55456" spans="2:3" x14ac:dyDescent="0.25">
      <c r="B55456">
        <v>1849.5271680000001</v>
      </c>
      <c r="C55456">
        <v>8.6000000000000003E-5</v>
      </c>
    </row>
    <row r="55457" spans="2:3" x14ac:dyDescent="0.25">
      <c r="B55457">
        <v>1849.5605009999999</v>
      </c>
      <c r="C55457">
        <v>6.0999999999999999E-5</v>
      </c>
    </row>
    <row r="55458" spans="2:3" x14ac:dyDescent="0.25">
      <c r="B55458">
        <v>1849.5938349999999</v>
      </c>
      <c r="C55458">
        <v>1.7899999999999999E-4</v>
      </c>
    </row>
    <row r="55459" spans="2:3" x14ac:dyDescent="0.25">
      <c r="B55459">
        <v>1849.627168</v>
      </c>
      <c r="C55459">
        <v>4.8999999999999998E-5</v>
      </c>
    </row>
    <row r="55460" spans="2:3" x14ac:dyDescent="0.25">
      <c r="B55460">
        <v>1849.6605010000001</v>
      </c>
      <c r="C55460">
        <v>3.8999999999999999E-5</v>
      </c>
    </row>
    <row r="55461" spans="2:3" x14ac:dyDescent="0.25">
      <c r="B55461">
        <v>1849.6938339999999</v>
      </c>
      <c r="C55461">
        <v>1.18E-4</v>
      </c>
    </row>
    <row r="55462" spans="2:3" x14ac:dyDescent="0.25">
      <c r="B55462">
        <v>1849.7271679999999</v>
      </c>
      <c r="C55462">
        <v>1.05E-4</v>
      </c>
    </row>
    <row r="55463" spans="2:3" x14ac:dyDescent="0.25">
      <c r="B55463">
        <v>1849.760501</v>
      </c>
      <c r="C55463">
        <v>2.42E-4</v>
      </c>
    </row>
    <row r="55464" spans="2:3" x14ac:dyDescent="0.25">
      <c r="B55464">
        <v>1849.7938340000001</v>
      </c>
      <c r="C55464">
        <v>1.6200000000000001E-4</v>
      </c>
    </row>
    <row r="55465" spans="2:3" x14ac:dyDescent="0.25">
      <c r="B55465">
        <v>1849.8271669999999</v>
      </c>
      <c r="C55465">
        <v>2.04E-4</v>
      </c>
    </row>
    <row r="55466" spans="2:3" x14ac:dyDescent="0.25">
      <c r="B55466">
        <v>1849.8605</v>
      </c>
      <c r="C55466">
        <v>1.74E-4</v>
      </c>
    </row>
    <row r="55467" spans="2:3" x14ac:dyDescent="0.25">
      <c r="B55467">
        <v>1849.893834</v>
      </c>
      <c r="C55467">
        <v>1.21E-4</v>
      </c>
    </row>
    <row r="55468" spans="2:3" x14ac:dyDescent="0.25">
      <c r="B55468">
        <v>1849.9271670000001</v>
      </c>
      <c r="C55468">
        <v>1.3999999999999999E-4</v>
      </c>
    </row>
    <row r="55469" spans="2:3" x14ac:dyDescent="0.25">
      <c r="B55469">
        <v>1849.9604999999999</v>
      </c>
      <c r="C55469">
        <v>1.94E-4</v>
      </c>
    </row>
    <row r="55470" spans="2:3" x14ac:dyDescent="0.25">
      <c r="B55470">
        <v>1849.993833</v>
      </c>
      <c r="C55470">
        <v>1.22E-4</v>
      </c>
    </row>
    <row r="55471" spans="2:3" x14ac:dyDescent="0.25">
      <c r="B55471">
        <v>1850.027167</v>
      </c>
      <c r="C55471">
        <v>2.1499999999999999E-4</v>
      </c>
    </row>
    <row r="55472" spans="2:3" x14ac:dyDescent="0.25">
      <c r="B55472">
        <v>1850.0605</v>
      </c>
      <c r="C55472">
        <v>6.4999999999999994E-5</v>
      </c>
    </row>
    <row r="55473" spans="2:3" x14ac:dyDescent="0.25">
      <c r="B55473">
        <v>1850.0938329999999</v>
      </c>
      <c r="C55473">
        <v>1.2999999999999999E-4</v>
      </c>
    </row>
    <row r="55474" spans="2:3" x14ac:dyDescent="0.25">
      <c r="B55474">
        <v>1850.127166</v>
      </c>
      <c r="C55474">
        <v>1.11E-4</v>
      </c>
    </row>
    <row r="55475" spans="2:3" x14ac:dyDescent="0.25">
      <c r="B55475">
        <v>1850.1604990000001</v>
      </c>
      <c r="C55475">
        <v>5.5999999999999999E-5</v>
      </c>
    </row>
    <row r="55476" spans="2:3" x14ac:dyDescent="0.25">
      <c r="B55476">
        <v>1850.193833</v>
      </c>
      <c r="C55476">
        <v>8.2999999999999998E-5</v>
      </c>
    </row>
    <row r="55477" spans="2:3" x14ac:dyDescent="0.25">
      <c r="B55477">
        <v>1850.2271659999999</v>
      </c>
      <c r="C55477">
        <v>1.22E-4</v>
      </c>
    </row>
    <row r="55478" spans="2:3" x14ac:dyDescent="0.25">
      <c r="B55478">
        <v>1850.260499</v>
      </c>
      <c r="C55478">
        <v>1.15E-4</v>
      </c>
    </row>
    <row r="55479" spans="2:3" x14ac:dyDescent="0.25">
      <c r="B55479">
        <v>1850.2938320000001</v>
      </c>
      <c r="C55479">
        <v>9.6000000000000002E-5</v>
      </c>
    </row>
    <row r="55480" spans="2:3" x14ac:dyDescent="0.25">
      <c r="B55480">
        <v>1850.327166</v>
      </c>
      <c r="C55480">
        <v>8.6000000000000003E-5</v>
      </c>
    </row>
    <row r="55481" spans="2:3" x14ac:dyDescent="0.25">
      <c r="B55481">
        <v>1850.3604989999999</v>
      </c>
      <c r="C55481">
        <v>2.8499999999999999E-4</v>
      </c>
    </row>
    <row r="55482" spans="2:3" x14ac:dyDescent="0.25">
      <c r="B55482">
        <v>1850.393832</v>
      </c>
      <c r="C55482">
        <v>2.3000000000000001E-4</v>
      </c>
    </row>
    <row r="55483" spans="2:3" x14ac:dyDescent="0.25">
      <c r="B55483">
        <v>1850.4271650000001</v>
      </c>
      <c r="C55483">
        <v>4.8999999999999998E-5</v>
      </c>
    </row>
    <row r="55484" spans="2:3" x14ac:dyDescent="0.25">
      <c r="B55484">
        <v>1850.4604979999999</v>
      </c>
      <c r="C55484">
        <v>1.9900000000000001E-4</v>
      </c>
    </row>
    <row r="55485" spans="2:3" x14ac:dyDescent="0.25">
      <c r="B55485">
        <v>1850.4938320000001</v>
      </c>
      <c r="C55485">
        <v>1.93E-4</v>
      </c>
    </row>
    <row r="55486" spans="2:3" x14ac:dyDescent="0.25">
      <c r="B55486">
        <v>1850.527165</v>
      </c>
      <c r="C55486">
        <v>1.56E-4</v>
      </c>
    </row>
    <row r="55487" spans="2:3" x14ac:dyDescent="0.25">
      <c r="B55487">
        <v>1850.5604980000001</v>
      </c>
      <c r="C55487">
        <v>1.6100000000000001E-4</v>
      </c>
    </row>
    <row r="55488" spans="2:3" x14ac:dyDescent="0.25">
      <c r="B55488">
        <v>1850.5938309999999</v>
      </c>
      <c r="C55488">
        <v>1.1400000000000001E-4</v>
      </c>
    </row>
    <row r="55489" spans="2:3" x14ac:dyDescent="0.25">
      <c r="B55489">
        <v>1850.6271650000001</v>
      </c>
      <c r="C55489">
        <v>8.0000000000000007E-5</v>
      </c>
    </row>
    <row r="55490" spans="2:3" x14ac:dyDescent="0.25">
      <c r="B55490">
        <v>1850.660498</v>
      </c>
      <c r="C55490">
        <v>1.73E-4</v>
      </c>
    </row>
    <row r="55491" spans="2:3" x14ac:dyDescent="0.25">
      <c r="B55491">
        <v>1850.693831</v>
      </c>
      <c r="C55491">
        <v>4.5000000000000003E-5</v>
      </c>
    </row>
    <row r="55492" spans="2:3" x14ac:dyDescent="0.25">
      <c r="B55492">
        <v>1850.7271639999999</v>
      </c>
      <c r="C55492">
        <v>2.04E-4</v>
      </c>
    </row>
    <row r="55493" spans="2:3" x14ac:dyDescent="0.25">
      <c r="B55493">
        <v>1850.760497</v>
      </c>
      <c r="C55493">
        <v>1.73E-4</v>
      </c>
    </row>
    <row r="55494" spans="2:3" x14ac:dyDescent="0.25">
      <c r="B55494">
        <v>1850.793831</v>
      </c>
      <c r="C55494">
        <v>1.22E-4</v>
      </c>
    </row>
    <row r="55495" spans="2:3" x14ac:dyDescent="0.25">
      <c r="B55495">
        <v>1850.827164</v>
      </c>
      <c r="C55495">
        <v>2.34E-4</v>
      </c>
    </row>
    <row r="55496" spans="2:3" x14ac:dyDescent="0.25">
      <c r="B55496">
        <v>1850.8604969999999</v>
      </c>
      <c r="C55496">
        <v>9.0000000000000006E-5</v>
      </c>
    </row>
    <row r="55497" spans="2:3" x14ac:dyDescent="0.25">
      <c r="B55497">
        <v>1850.89383</v>
      </c>
      <c r="C55497">
        <v>8.1000000000000004E-5</v>
      </c>
    </row>
    <row r="55498" spans="2:3" x14ac:dyDescent="0.25">
      <c r="B55498">
        <v>1850.9271639999999</v>
      </c>
      <c r="C55498">
        <v>1.01E-4</v>
      </c>
    </row>
    <row r="55499" spans="2:3" x14ac:dyDescent="0.25">
      <c r="B55499">
        <v>1850.960497</v>
      </c>
      <c r="C55499">
        <v>1.13E-4</v>
      </c>
    </row>
    <row r="55500" spans="2:3" x14ac:dyDescent="0.25">
      <c r="B55500">
        <v>1850.9938299999999</v>
      </c>
      <c r="C55500">
        <v>1.17E-4</v>
      </c>
    </row>
    <row r="55501" spans="2:3" x14ac:dyDescent="0.25">
      <c r="B55501">
        <v>1851.027163</v>
      </c>
      <c r="C55501">
        <v>7.7999999999999999E-5</v>
      </c>
    </row>
    <row r="55502" spans="2:3" x14ac:dyDescent="0.25">
      <c r="B55502">
        <v>1851.0604960000001</v>
      </c>
      <c r="C55502">
        <v>1.2899999999999999E-4</v>
      </c>
    </row>
    <row r="55503" spans="2:3" x14ac:dyDescent="0.25">
      <c r="B55503">
        <v>1851.09383</v>
      </c>
      <c r="C55503">
        <v>5.1999999999999997E-5</v>
      </c>
    </row>
    <row r="55504" spans="2:3" x14ac:dyDescent="0.25">
      <c r="B55504">
        <v>1851.1271630000001</v>
      </c>
      <c r="C55504">
        <v>4.0000000000000003E-5</v>
      </c>
    </row>
    <row r="55505" spans="2:3" x14ac:dyDescent="0.25">
      <c r="B55505">
        <v>1851.160496</v>
      </c>
      <c r="C55505">
        <v>6.0000000000000002E-5</v>
      </c>
    </row>
    <row r="55506" spans="2:3" x14ac:dyDescent="0.25">
      <c r="B55506">
        <v>1851.1938290000001</v>
      </c>
      <c r="C55506">
        <v>1.8200000000000001E-4</v>
      </c>
    </row>
    <row r="55507" spans="2:3" x14ac:dyDescent="0.25">
      <c r="B55507">
        <v>1851.227163</v>
      </c>
      <c r="C55507">
        <v>6.9999999999999994E-5</v>
      </c>
    </row>
    <row r="55508" spans="2:3" x14ac:dyDescent="0.25">
      <c r="B55508">
        <v>1851.2604960000001</v>
      </c>
      <c r="C55508">
        <v>1.4200000000000001E-4</v>
      </c>
    </row>
    <row r="55509" spans="2:3" x14ac:dyDescent="0.25">
      <c r="B55509">
        <v>1851.293829</v>
      </c>
      <c r="C55509">
        <v>4.6E-5</v>
      </c>
    </row>
    <row r="55510" spans="2:3" x14ac:dyDescent="0.25">
      <c r="B55510">
        <v>1851.327162</v>
      </c>
      <c r="C55510">
        <v>1.16E-4</v>
      </c>
    </row>
    <row r="55511" spans="2:3" x14ac:dyDescent="0.25">
      <c r="B55511">
        <v>1851.3604949999999</v>
      </c>
      <c r="C55511">
        <v>4.0000000000000003E-5</v>
      </c>
    </row>
    <row r="55512" spans="2:3" x14ac:dyDescent="0.25">
      <c r="B55512">
        <v>1851.3938290000001</v>
      </c>
      <c r="C55512">
        <v>2.0799999999999999E-4</v>
      </c>
    </row>
    <row r="55513" spans="2:3" x14ac:dyDescent="0.25">
      <c r="B55513">
        <v>1851.427162</v>
      </c>
      <c r="C55513">
        <v>9.3999999999999994E-5</v>
      </c>
    </row>
    <row r="55514" spans="2:3" x14ac:dyDescent="0.25">
      <c r="B55514">
        <v>1851.460495</v>
      </c>
      <c r="C55514">
        <v>1.25E-4</v>
      </c>
    </row>
    <row r="55515" spans="2:3" x14ac:dyDescent="0.25">
      <c r="B55515">
        <v>1851.4938279999999</v>
      </c>
      <c r="C55515">
        <v>1.5200000000000001E-4</v>
      </c>
    </row>
    <row r="55516" spans="2:3" x14ac:dyDescent="0.25">
      <c r="B55516">
        <v>1851.5271620000001</v>
      </c>
      <c r="C55516">
        <v>5.5999999999999999E-5</v>
      </c>
    </row>
    <row r="55517" spans="2:3" x14ac:dyDescent="0.25">
      <c r="B55517">
        <v>1851.5604949999999</v>
      </c>
      <c r="C55517">
        <v>4.1E-5</v>
      </c>
    </row>
    <row r="55518" spans="2:3" x14ac:dyDescent="0.25">
      <c r="B55518">
        <v>1851.593828</v>
      </c>
      <c r="C55518">
        <v>1E-4</v>
      </c>
    </row>
    <row r="55519" spans="2:3" x14ac:dyDescent="0.25">
      <c r="B55519">
        <v>1851.6271609999999</v>
      </c>
      <c r="C55519">
        <v>6.3E-5</v>
      </c>
    </row>
    <row r="55520" spans="2:3" x14ac:dyDescent="0.25">
      <c r="B55520">
        <v>1851.660494</v>
      </c>
      <c r="C55520">
        <v>1.6699999999999999E-4</v>
      </c>
    </row>
    <row r="55521" spans="2:3" x14ac:dyDescent="0.25">
      <c r="B55521">
        <v>1851.6938279999999</v>
      </c>
      <c r="C55521">
        <v>1.0399999999999999E-4</v>
      </c>
    </row>
    <row r="55522" spans="2:3" x14ac:dyDescent="0.25">
      <c r="B55522">
        <v>1851.727161</v>
      </c>
      <c r="C55522">
        <v>1.1400000000000001E-4</v>
      </c>
    </row>
    <row r="55523" spans="2:3" x14ac:dyDescent="0.25">
      <c r="B55523">
        <v>1851.7604940000001</v>
      </c>
      <c r="C55523">
        <v>1.4899999999999999E-4</v>
      </c>
    </row>
    <row r="55524" spans="2:3" x14ac:dyDescent="0.25">
      <c r="B55524">
        <v>1851.793827</v>
      </c>
      <c r="C55524">
        <v>2.8200000000000002E-4</v>
      </c>
    </row>
    <row r="55525" spans="2:3" x14ac:dyDescent="0.25">
      <c r="B55525">
        <v>1851.8271609999999</v>
      </c>
      <c r="C55525">
        <v>2.0000000000000001E-4</v>
      </c>
    </row>
    <row r="55526" spans="2:3" x14ac:dyDescent="0.25">
      <c r="B55526">
        <v>1851.860494</v>
      </c>
      <c r="C55526">
        <v>1.95E-4</v>
      </c>
    </row>
    <row r="55527" spans="2:3" x14ac:dyDescent="0.25">
      <c r="B55527">
        <v>1851.8938270000001</v>
      </c>
      <c r="C55527">
        <v>5.3000000000000001E-5</v>
      </c>
    </row>
    <row r="55528" spans="2:3" x14ac:dyDescent="0.25">
      <c r="B55528">
        <v>1851.92716</v>
      </c>
      <c r="C55528">
        <v>8.0000000000000007E-5</v>
      </c>
    </row>
    <row r="55529" spans="2:3" x14ac:dyDescent="0.25">
      <c r="B55529">
        <v>1851.960493</v>
      </c>
      <c r="C55529">
        <v>2.2599999999999999E-4</v>
      </c>
    </row>
    <row r="55530" spans="2:3" x14ac:dyDescent="0.25">
      <c r="B55530">
        <v>1851.993827</v>
      </c>
      <c r="C55530">
        <v>7.7000000000000001E-5</v>
      </c>
    </row>
    <row r="55531" spans="2:3" x14ac:dyDescent="0.25">
      <c r="B55531">
        <v>1852.0271600000001</v>
      </c>
      <c r="C55531">
        <v>1.8100000000000001E-4</v>
      </c>
    </row>
    <row r="55532" spans="2:3" x14ac:dyDescent="0.25">
      <c r="B55532">
        <v>1852.060493</v>
      </c>
      <c r="C55532">
        <v>6.2000000000000003E-5</v>
      </c>
    </row>
    <row r="55533" spans="2:3" x14ac:dyDescent="0.25">
      <c r="B55533">
        <v>1852.093826</v>
      </c>
      <c r="C55533">
        <v>1.5100000000000001E-4</v>
      </c>
    </row>
    <row r="55534" spans="2:3" x14ac:dyDescent="0.25">
      <c r="B55534">
        <v>1852.12716</v>
      </c>
      <c r="C55534">
        <v>9.5000000000000005E-5</v>
      </c>
    </row>
    <row r="55535" spans="2:3" x14ac:dyDescent="0.25">
      <c r="B55535">
        <v>1852.1604930000001</v>
      </c>
      <c r="C55535">
        <v>1E-4</v>
      </c>
    </row>
    <row r="55536" spans="2:3" x14ac:dyDescent="0.25">
      <c r="B55536">
        <v>1852.1938259999999</v>
      </c>
      <c r="C55536">
        <v>1.17E-4</v>
      </c>
    </row>
    <row r="55537" spans="2:3" x14ac:dyDescent="0.25">
      <c r="B55537">
        <v>1852.227159</v>
      </c>
      <c r="C55537">
        <v>1.4100000000000001E-4</v>
      </c>
    </row>
    <row r="55538" spans="2:3" x14ac:dyDescent="0.25">
      <c r="B55538">
        <v>1852.2604920000001</v>
      </c>
      <c r="C55538">
        <v>9.1000000000000003E-5</v>
      </c>
    </row>
    <row r="55539" spans="2:3" x14ac:dyDescent="0.25">
      <c r="B55539">
        <v>1852.2938260000001</v>
      </c>
      <c r="C55539">
        <v>1.8200000000000001E-4</v>
      </c>
    </row>
    <row r="55540" spans="2:3" x14ac:dyDescent="0.25">
      <c r="B55540">
        <v>1852.3271589999999</v>
      </c>
      <c r="C55540">
        <v>4.0000000000000003E-5</v>
      </c>
    </row>
    <row r="55541" spans="2:3" x14ac:dyDescent="0.25">
      <c r="B55541">
        <v>1852.360492</v>
      </c>
      <c r="C55541">
        <v>8.3999999999999995E-5</v>
      </c>
    </row>
    <row r="55542" spans="2:3" x14ac:dyDescent="0.25">
      <c r="B55542">
        <v>1852.3938250000001</v>
      </c>
      <c r="C55542">
        <v>4.1999999999999998E-5</v>
      </c>
    </row>
    <row r="55543" spans="2:3" x14ac:dyDescent="0.25">
      <c r="B55543">
        <v>1852.4271590000001</v>
      </c>
      <c r="C55543">
        <v>1.8100000000000001E-4</v>
      </c>
    </row>
    <row r="55544" spans="2:3" x14ac:dyDescent="0.25">
      <c r="B55544">
        <v>1852.4604919999999</v>
      </c>
      <c r="C55544">
        <v>2.8800000000000001E-4</v>
      </c>
    </row>
    <row r="55545" spans="2:3" x14ac:dyDescent="0.25">
      <c r="B55545">
        <v>1852.493825</v>
      </c>
      <c r="C55545">
        <v>1.05E-4</v>
      </c>
    </row>
    <row r="55546" spans="2:3" x14ac:dyDescent="0.25">
      <c r="B55546">
        <v>1852.5271580000001</v>
      </c>
      <c r="C55546">
        <v>1E-4</v>
      </c>
    </row>
    <row r="55547" spans="2:3" x14ac:dyDescent="0.25">
      <c r="B55547">
        <v>1852.560491</v>
      </c>
      <c r="C55547">
        <v>6.4999999999999994E-5</v>
      </c>
    </row>
    <row r="55548" spans="2:3" x14ac:dyDescent="0.25">
      <c r="B55548">
        <v>1852.5938249999999</v>
      </c>
      <c r="C55548">
        <v>1.3999999999999999E-4</v>
      </c>
    </row>
    <row r="55549" spans="2:3" x14ac:dyDescent="0.25">
      <c r="B55549">
        <v>1852.627158</v>
      </c>
      <c r="C55549">
        <v>2.0599999999999999E-4</v>
      </c>
    </row>
    <row r="55550" spans="2:3" x14ac:dyDescent="0.25">
      <c r="B55550">
        <v>1852.6604910000001</v>
      </c>
      <c r="C55550">
        <v>2.9100000000000003E-4</v>
      </c>
    </row>
    <row r="55551" spans="2:3" x14ac:dyDescent="0.25">
      <c r="B55551">
        <v>1852.6938239999999</v>
      </c>
      <c r="C55551">
        <v>1.75E-4</v>
      </c>
    </row>
    <row r="55552" spans="2:3" x14ac:dyDescent="0.25">
      <c r="B55552">
        <v>1852.7271579999999</v>
      </c>
      <c r="C55552">
        <v>6.3999999999999997E-5</v>
      </c>
    </row>
    <row r="55553" spans="2:3" x14ac:dyDescent="0.25">
      <c r="B55553">
        <v>1852.760491</v>
      </c>
      <c r="C55553">
        <v>1.9100000000000001E-4</v>
      </c>
    </row>
    <row r="55554" spans="2:3" x14ac:dyDescent="0.25">
      <c r="B55554">
        <v>1852.7938240000001</v>
      </c>
      <c r="C55554">
        <v>1.7699999999999999E-4</v>
      </c>
    </row>
    <row r="55555" spans="2:3" x14ac:dyDescent="0.25">
      <c r="B55555">
        <v>1852.8271569999999</v>
      </c>
      <c r="C55555">
        <v>1.25E-4</v>
      </c>
    </row>
    <row r="55556" spans="2:3" x14ac:dyDescent="0.25">
      <c r="B55556">
        <v>1852.86049</v>
      </c>
      <c r="C55556">
        <v>9.7E-5</v>
      </c>
    </row>
    <row r="55557" spans="2:3" x14ac:dyDescent="0.25">
      <c r="B55557">
        <v>1852.893824</v>
      </c>
      <c r="C55557">
        <v>8.8999999999999995E-5</v>
      </c>
    </row>
    <row r="55558" spans="2:3" x14ac:dyDescent="0.25">
      <c r="B55558">
        <v>1852.9271570000001</v>
      </c>
      <c r="C55558">
        <v>1.02E-4</v>
      </c>
    </row>
    <row r="55559" spans="2:3" x14ac:dyDescent="0.25">
      <c r="B55559">
        <v>1852.9604899999999</v>
      </c>
      <c r="C55559">
        <v>7.3999999999999996E-5</v>
      </c>
    </row>
    <row r="55560" spans="2:3" x14ac:dyDescent="0.25">
      <c r="B55560">
        <v>1852.993823</v>
      </c>
      <c r="C55560">
        <v>1.2400000000000001E-4</v>
      </c>
    </row>
    <row r="55561" spans="2:3" x14ac:dyDescent="0.25">
      <c r="B55561">
        <v>1853.027157</v>
      </c>
      <c r="C55561">
        <v>4.6999999999999997E-5</v>
      </c>
    </row>
    <row r="55562" spans="2:3" x14ac:dyDescent="0.25">
      <c r="B55562">
        <v>1853.0604900000001</v>
      </c>
      <c r="C55562">
        <v>6.0000000000000002E-5</v>
      </c>
    </row>
    <row r="55563" spans="2:3" x14ac:dyDescent="0.25">
      <c r="B55563">
        <v>1853.0938229999999</v>
      </c>
      <c r="C55563">
        <v>1.94E-4</v>
      </c>
    </row>
    <row r="55564" spans="2:3" x14ac:dyDescent="0.25">
      <c r="B55564">
        <v>1853.127156</v>
      </c>
      <c r="C55564">
        <v>3.1000000000000001E-5</v>
      </c>
    </row>
    <row r="55565" spans="2:3" x14ac:dyDescent="0.25">
      <c r="B55565">
        <v>1853.1604890000001</v>
      </c>
      <c r="C55565">
        <v>2.2900000000000001E-4</v>
      </c>
    </row>
    <row r="55566" spans="2:3" x14ac:dyDescent="0.25">
      <c r="B55566">
        <v>1853.1938230000001</v>
      </c>
      <c r="C55566">
        <v>1.7000000000000001E-4</v>
      </c>
    </row>
    <row r="55567" spans="2:3" x14ac:dyDescent="0.25">
      <c r="B55567">
        <v>1853.2271559999999</v>
      </c>
      <c r="C55567">
        <v>6.3E-5</v>
      </c>
    </row>
    <row r="55568" spans="2:3" x14ac:dyDescent="0.25">
      <c r="B55568">
        <v>1853.260489</v>
      </c>
      <c r="C55568">
        <v>1.15E-4</v>
      </c>
    </row>
    <row r="55569" spans="2:3" x14ac:dyDescent="0.25">
      <c r="B55569">
        <v>1853.2938220000001</v>
      </c>
      <c r="C55569">
        <v>7.8999999999999996E-5</v>
      </c>
    </row>
    <row r="55570" spans="2:3" x14ac:dyDescent="0.25">
      <c r="B55570">
        <v>1853.3271560000001</v>
      </c>
      <c r="C55570">
        <v>5.1E-5</v>
      </c>
    </row>
    <row r="55571" spans="2:3" x14ac:dyDescent="0.25">
      <c r="B55571">
        <v>1853.3604889999999</v>
      </c>
      <c r="C55571">
        <v>1.5699999999999999E-4</v>
      </c>
    </row>
    <row r="55572" spans="2:3" x14ac:dyDescent="0.25">
      <c r="B55572">
        <v>1853.393822</v>
      </c>
      <c r="C55572">
        <v>2.7E-4</v>
      </c>
    </row>
    <row r="55573" spans="2:3" x14ac:dyDescent="0.25">
      <c r="B55573">
        <v>1853.4271550000001</v>
      </c>
      <c r="C55573">
        <v>1.5E-5</v>
      </c>
    </row>
    <row r="55574" spans="2:3" x14ac:dyDescent="0.25">
      <c r="B55574">
        <v>1853.4604879999999</v>
      </c>
      <c r="C55574">
        <v>1.2400000000000001E-4</v>
      </c>
    </row>
    <row r="55575" spans="2:3" x14ac:dyDescent="0.25">
      <c r="B55575">
        <v>1853.4938219999999</v>
      </c>
      <c r="C55575">
        <v>8.2999999999999998E-5</v>
      </c>
    </row>
    <row r="55576" spans="2:3" x14ac:dyDescent="0.25">
      <c r="B55576">
        <v>1853.527155</v>
      </c>
      <c r="C55576">
        <v>3.3000000000000003E-5</v>
      </c>
    </row>
    <row r="55577" spans="2:3" x14ac:dyDescent="0.25">
      <c r="B55577">
        <v>1853.5604880000001</v>
      </c>
      <c r="C55577">
        <v>6.3999999999999997E-5</v>
      </c>
    </row>
    <row r="55578" spans="2:3" x14ac:dyDescent="0.25">
      <c r="B55578">
        <v>1853.5938209999999</v>
      </c>
      <c r="C55578">
        <v>7.7999999999999999E-5</v>
      </c>
    </row>
    <row r="55579" spans="2:3" x14ac:dyDescent="0.25">
      <c r="B55579">
        <v>1853.6271549999999</v>
      </c>
      <c r="C55579">
        <v>6.0000000000000002E-5</v>
      </c>
    </row>
    <row r="55580" spans="2:3" x14ac:dyDescent="0.25">
      <c r="B55580">
        <v>1853.660488</v>
      </c>
      <c r="C55580">
        <v>1.08E-4</v>
      </c>
    </row>
    <row r="55581" spans="2:3" x14ac:dyDescent="0.25">
      <c r="B55581">
        <v>1853.6938210000001</v>
      </c>
      <c r="C55581">
        <v>1.6799999999999999E-4</v>
      </c>
    </row>
    <row r="55582" spans="2:3" x14ac:dyDescent="0.25">
      <c r="B55582">
        <v>1853.7271539999999</v>
      </c>
      <c r="C55582">
        <v>2.5500000000000002E-4</v>
      </c>
    </row>
    <row r="55583" spans="2:3" x14ac:dyDescent="0.25">
      <c r="B55583">
        <v>1853.760487</v>
      </c>
      <c r="C55583">
        <v>1.2300000000000001E-4</v>
      </c>
    </row>
    <row r="55584" spans="2:3" x14ac:dyDescent="0.25">
      <c r="B55584">
        <v>1853.793821</v>
      </c>
      <c r="C55584">
        <v>6.2000000000000003E-5</v>
      </c>
    </row>
    <row r="55585" spans="2:3" x14ac:dyDescent="0.25">
      <c r="B55585">
        <v>1853.8271540000001</v>
      </c>
      <c r="C55585">
        <v>5.8E-5</v>
      </c>
    </row>
    <row r="55586" spans="2:3" x14ac:dyDescent="0.25">
      <c r="B55586">
        <v>1853.8604869999999</v>
      </c>
      <c r="C55586">
        <v>2.2900000000000001E-4</v>
      </c>
    </row>
    <row r="55587" spans="2:3" x14ac:dyDescent="0.25">
      <c r="B55587">
        <v>1853.89382</v>
      </c>
      <c r="C55587">
        <v>1.6100000000000001E-4</v>
      </c>
    </row>
    <row r="55588" spans="2:3" x14ac:dyDescent="0.25">
      <c r="B55588">
        <v>1853.927154</v>
      </c>
      <c r="C55588">
        <v>5.1E-5</v>
      </c>
    </row>
    <row r="55589" spans="2:3" x14ac:dyDescent="0.25">
      <c r="B55589">
        <v>1853.9604870000001</v>
      </c>
      <c r="C55589">
        <v>2.24E-4</v>
      </c>
    </row>
    <row r="55590" spans="2:3" x14ac:dyDescent="0.25">
      <c r="B55590">
        <v>1853.9938199999999</v>
      </c>
      <c r="C55590">
        <v>4.1999999999999998E-5</v>
      </c>
    </row>
    <row r="55591" spans="2:3" x14ac:dyDescent="0.25">
      <c r="B55591">
        <v>1854.027153</v>
      </c>
      <c r="C55591">
        <v>1.7799999999999999E-4</v>
      </c>
    </row>
    <row r="55592" spans="2:3" x14ac:dyDescent="0.25">
      <c r="B55592">
        <v>1854.0604860000001</v>
      </c>
      <c r="C55592">
        <v>1.44E-4</v>
      </c>
    </row>
    <row r="55593" spans="2:3" x14ac:dyDescent="0.25">
      <c r="B55593">
        <v>1854.0938200000001</v>
      </c>
      <c r="C55593">
        <v>1.08E-4</v>
      </c>
    </row>
    <row r="55594" spans="2:3" x14ac:dyDescent="0.25">
      <c r="B55594">
        <v>1854.1271529999999</v>
      </c>
      <c r="C55594">
        <v>9.5000000000000005E-5</v>
      </c>
    </row>
    <row r="55595" spans="2:3" x14ac:dyDescent="0.25">
      <c r="B55595">
        <v>1854.160486</v>
      </c>
      <c r="C55595">
        <v>6.0000000000000002E-5</v>
      </c>
    </row>
    <row r="55596" spans="2:3" x14ac:dyDescent="0.25">
      <c r="B55596">
        <v>1854.1938190000001</v>
      </c>
      <c r="C55596">
        <v>1.27E-4</v>
      </c>
    </row>
    <row r="55597" spans="2:3" x14ac:dyDescent="0.25">
      <c r="B55597">
        <v>1854.227153</v>
      </c>
      <c r="C55597">
        <v>2.6999999999999999E-5</v>
      </c>
    </row>
    <row r="55598" spans="2:3" x14ac:dyDescent="0.25">
      <c r="B55598">
        <v>1854.2604859999999</v>
      </c>
      <c r="C55598">
        <v>1.9900000000000001E-4</v>
      </c>
    </row>
    <row r="55599" spans="2:3" x14ac:dyDescent="0.25">
      <c r="B55599">
        <v>1854.293819</v>
      </c>
      <c r="C55599">
        <v>1.74E-4</v>
      </c>
    </row>
    <row r="55600" spans="2:3" x14ac:dyDescent="0.25">
      <c r="B55600">
        <v>1854.3271520000001</v>
      </c>
      <c r="C55600">
        <v>1.01E-4</v>
      </c>
    </row>
    <row r="55601" spans="2:3" x14ac:dyDescent="0.25">
      <c r="B55601">
        <v>1854.3604849999999</v>
      </c>
      <c r="C55601">
        <v>2.5999999999999998E-4</v>
      </c>
    </row>
    <row r="55602" spans="2:3" x14ac:dyDescent="0.25">
      <c r="B55602">
        <v>1854.3938189999999</v>
      </c>
      <c r="C55602">
        <v>9.1000000000000003E-5</v>
      </c>
    </row>
    <row r="55603" spans="2:3" x14ac:dyDescent="0.25">
      <c r="B55603">
        <v>1854.427152</v>
      </c>
      <c r="C55603">
        <v>2.4000000000000001E-4</v>
      </c>
    </row>
    <row r="55604" spans="2:3" x14ac:dyDescent="0.25">
      <c r="B55604">
        <v>1854.4604850000001</v>
      </c>
      <c r="C55604">
        <v>1.16E-4</v>
      </c>
    </row>
    <row r="55605" spans="2:3" x14ac:dyDescent="0.25">
      <c r="B55605">
        <v>1854.4938179999999</v>
      </c>
      <c r="C55605">
        <v>1.37E-4</v>
      </c>
    </row>
    <row r="55606" spans="2:3" x14ac:dyDescent="0.25">
      <c r="B55606">
        <v>1854.5271519999999</v>
      </c>
      <c r="C55606">
        <v>1.8900000000000001E-4</v>
      </c>
    </row>
    <row r="55607" spans="2:3" x14ac:dyDescent="0.25">
      <c r="B55607">
        <v>1854.560485</v>
      </c>
      <c r="C55607">
        <v>2.3800000000000001E-4</v>
      </c>
    </row>
    <row r="55608" spans="2:3" x14ac:dyDescent="0.25">
      <c r="B55608">
        <v>1854.5938180000001</v>
      </c>
      <c r="C55608">
        <v>1.25E-4</v>
      </c>
    </row>
    <row r="55609" spans="2:3" x14ac:dyDescent="0.25">
      <c r="B55609">
        <v>1854.6271509999999</v>
      </c>
      <c r="C55609">
        <v>5.0000000000000002E-5</v>
      </c>
    </row>
    <row r="55610" spans="2:3" x14ac:dyDescent="0.25">
      <c r="B55610">
        <v>1854.660484</v>
      </c>
      <c r="C55610">
        <v>2.0799999999999999E-4</v>
      </c>
    </row>
    <row r="55611" spans="2:3" x14ac:dyDescent="0.25">
      <c r="B55611">
        <v>1854.693818</v>
      </c>
      <c r="C55611">
        <v>2.0599999999999999E-4</v>
      </c>
    </row>
    <row r="55612" spans="2:3" x14ac:dyDescent="0.25">
      <c r="B55612">
        <v>1854.727151</v>
      </c>
      <c r="C55612">
        <v>1.7200000000000001E-4</v>
      </c>
    </row>
    <row r="55613" spans="2:3" x14ac:dyDescent="0.25">
      <c r="B55613">
        <v>1854.7604839999999</v>
      </c>
      <c r="C55613">
        <v>1.8000000000000001E-4</v>
      </c>
    </row>
    <row r="55614" spans="2:3" x14ac:dyDescent="0.25">
      <c r="B55614">
        <v>1854.793817</v>
      </c>
      <c r="C55614">
        <v>9.2E-5</v>
      </c>
    </row>
    <row r="55615" spans="2:3" x14ac:dyDescent="0.25">
      <c r="B55615">
        <v>1854.827151</v>
      </c>
      <c r="C55615">
        <v>9.7E-5</v>
      </c>
    </row>
    <row r="55616" spans="2:3" x14ac:dyDescent="0.25">
      <c r="B55616">
        <v>1854.860484</v>
      </c>
      <c r="C55616">
        <v>8.2000000000000001E-5</v>
      </c>
    </row>
    <row r="55617" spans="2:3" x14ac:dyDescent="0.25">
      <c r="B55617">
        <v>1854.8938169999999</v>
      </c>
      <c r="C55617">
        <v>5.8E-5</v>
      </c>
    </row>
    <row r="55618" spans="2:3" x14ac:dyDescent="0.25">
      <c r="B55618">
        <v>1854.92715</v>
      </c>
      <c r="C55618">
        <v>2.1800000000000001E-4</v>
      </c>
    </row>
    <row r="55619" spans="2:3" x14ac:dyDescent="0.25">
      <c r="B55619">
        <v>1854.9604830000001</v>
      </c>
      <c r="C55619">
        <v>4.3000000000000002E-5</v>
      </c>
    </row>
    <row r="55620" spans="2:3" x14ac:dyDescent="0.25">
      <c r="B55620">
        <v>1854.993817</v>
      </c>
      <c r="C55620">
        <v>2.3000000000000001E-4</v>
      </c>
    </row>
    <row r="55621" spans="2:3" x14ac:dyDescent="0.25">
      <c r="B55621">
        <v>1855.0271499999999</v>
      </c>
      <c r="C55621">
        <v>1.18E-4</v>
      </c>
    </row>
    <row r="55622" spans="2:3" x14ac:dyDescent="0.25">
      <c r="B55622">
        <v>1855.060483</v>
      </c>
      <c r="C55622">
        <v>2.1100000000000001E-4</v>
      </c>
    </row>
    <row r="55623" spans="2:3" x14ac:dyDescent="0.25">
      <c r="B55623">
        <v>1855.0938160000001</v>
      </c>
      <c r="C55623">
        <v>2.2800000000000001E-4</v>
      </c>
    </row>
    <row r="55624" spans="2:3" x14ac:dyDescent="0.25">
      <c r="B55624">
        <v>1855.12715</v>
      </c>
      <c r="C55624">
        <v>2.1100000000000001E-4</v>
      </c>
    </row>
    <row r="55625" spans="2:3" x14ac:dyDescent="0.25">
      <c r="B55625">
        <v>1855.1604830000001</v>
      </c>
      <c r="C55625">
        <v>1.05E-4</v>
      </c>
    </row>
    <row r="55626" spans="2:3" x14ac:dyDescent="0.25">
      <c r="B55626">
        <v>1855.193816</v>
      </c>
      <c r="C55626">
        <v>1.07E-4</v>
      </c>
    </row>
    <row r="55627" spans="2:3" x14ac:dyDescent="0.25">
      <c r="B55627">
        <v>1855.2271490000001</v>
      </c>
      <c r="C55627">
        <v>1.76E-4</v>
      </c>
    </row>
    <row r="55628" spans="2:3" x14ac:dyDescent="0.25">
      <c r="B55628">
        <v>1855.2604819999999</v>
      </c>
      <c r="C55628">
        <v>1.2999999999999999E-4</v>
      </c>
    </row>
    <row r="55629" spans="2:3" x14ac:dyDescent="0.25">
      <c r="B55629">
        <v>1855.2938160000001</v>
      </c>
      <c r="C55629">
        <v>7.7000000000000001E-5</v>
      </c>
    </row>
    <row r="55630" spans="2:3" x14ac:dyDescent="0.25">
      <c r="B55630">
        <v>1855.327149</v>
      </c>
      <c r="C55630">
        <v>8.1000000000000004E-5</v>
      </c>
    </row>
    <row r="55631" spans="2:3" x14ac:dyDescent="0.25">
      <c r="B55631">
        <v>1855.360482</v>
      </c>
      <c r="C55631">
        <v>2.5099999999999998E-4</v>
      </c>
    </row>
    <row r="55632" spans="2:3" x14ac:dyDescent="0.25">
      <c r="B55632">
        <v>1855.3938149999999</v>
      </c>
      <c r="C55632">
        <v>6.6000000000000005E-5</v>
      </c>
    </row>
    <row r="55633" spans="2:3" x14ac:dyDescent="0.25">
      <c r="B55633">
        <v>1855.4271490000001</v>
      </c>
      <c r="C55633">
        <v>2.2599999999999999E-4</v>
      </c>
    </row>
    <row r="55634" spans="2:3" x14ac:dyDescent="0.25">
      <c r="B55634">
        <v>1855.460482</v>
      </c>
      <c r="C55634">
        <v>1.45E-4</v>
      </c>
    </row>
    <row r="55635" spans="2:3" x14ac:dyDescent="0.25">
      <c r="B55635">
        <v>1855.493815</v>
      </c>
      <c r="C55635">
        <v>9.8999999999999994E-5</v>
      </c>
    </row>
    <row r="55636" spans="2:3" x14ac:dyDescent="0.25">
      <c r="B55636">
        <v>1855.5271479999999</v>
      </c>
      <c r="C55636">
        <v>1.03E-4</v>
      </c>
    </row>
    <row r="55637" spans="2:3" x14ac:dyDescent="0.25">
      <c r="B55637">
        <v>1855.560481</v>
      </c>
      <c r="C55637">
        <v>6.3999999999999997E-5</v>
      </c>
    </row>
    <row r="55638" spans="2:3" x14ac:dyDescent="0.25">
      <c r="B55638">
        <v>1855.5938149999999</v>
      </c>
      <c r="C55638">
        <v>2.8299999999999999E-4</v>
      </c>
    </row>
    <row r="55639" spans="2:3" x14ac:dyDescent="0.25">
      <c r="B55639">
        <v>1855.627148</v>
      </c>
      <c r="C55639">
        <v>6.2000000000000003E-5</v>
      </c>
    </row>
    <row r="55640" spans="2:3" x14ac:dyDescent="0.25">
      <c r="B55640">
        <v>1855.6604809999999</v>
      </c>
      <c r="C55640">
        <v>2.6999999999999999E-5</v>
      </c>
    </row>
    <row r="55641" spans="2:3" x14ac:dyDescent="0.25">
      <c r="B55641">
        <v>1855.693814</v>
      </c>
      <c r="C55641">
        <v>6.3999999999999997E-5</v>
      </c>
    </row>
    <row r="55642" spans="2:3" x14ac:dyDescent="0.25">
      <c r="B55642">
        <v>1855.7271479999999</v>
      </c>
      <c r="C55642">
        <v>4.1E-5</v>
      </c>
    </row>
    <row r="55643" spans="2:3" x14ac:dyDescent="0.25">
      <c r="B55643">
        <v>1855.760481</v>
      </c>
      <c r="C55643">
        <v>1.8200000000000001E-4</v>
      </c>
    </row>
    <row r="55644" spans="2:3" x14ac:dyDescent="0.25">
      <c r="B55644">
        <v>1855.7938140000001</v>
      </c>
      <c r="C55644">
        <v>2.23E-4</v>
      </c>
    </row>
    <row r="55645" spans="2:3" x14ac:dyDescent="0.25">
      <c r="B55645">
        <v>1855.827147</v>
      </c>
      <c r="C55645">
        <v>5.0000000000000002E-5</v>
      </c>
    </row>
    <row r="55646" spans="2:3" x14ac:dyDescent="0.25">
      <c r="B55646">
        <v>1855.8604800000001</v>
      </c>
      <c r="C55646">
        <v>1.15E-4</v>
      </c>
    </row>
    <row r="55647" spans="2:3" x14ac:dyDescent="0.25">
      <c r="B55647">
        <v>1855.893814</v>
      </c>
      <c r="C55647">
        <v>1.9100000000000001E-4</v>
      </c>
    </row>
    <row r="55648" spans="2:3" x14ac:dyDescent="0.25">
      <c r="B55648">
        <v>1855.9271470000001</v>
      </c>
      <c r="C55648">
        <v>2.31E-4</v>
      </c>
    </row>
    <row r="55649" spans="2:3" x14ac:dyDescent="0.25">
      <c r="B55649">
        <v>1855.96048</v>
      </c>
      <c r="C55649">
        <v>9.1000000000000003E-5</v>
      </c>
    </row>
    <row r="55650" spans="2:3" x14ac:dyDescent="0.25">
      <c r="B55650">
        <v>1855.993813</v>
      </c>
      <c r="C55650">
        <v>1.15E-4</v>
      </c>
    </row>
    <row r="55651" spans="2:3" x14ac:dyDescent="0.25">
      <c r="B55651">
        <v>1856.027147</v>
      </c>
      <c r="C55651">
        <v>2.9E-4</v>
      </c>
    </row>
    <row r="55652" spans="2:3" x14ac:dyDescent="0.25">
      <c r="B55652">
        <v>1856.0604800000001</v>
      </c>
      <c r="C55652">
        <v>1.9000000000000001E-4</v>
      </c>
    </row>
    <row r="55653" spans="2:3" x14ac:dyDescent="0.25">
      <c r="B55653">
        <v>1856.093813</v>
      </c>
      <c r="C55653">
        <v>9.0000000000000006E-5</v>
      </c>
    </row>
    <row r="55654" spans="2:3" x14ac:dyDescent="0.25">
      <c r="B55654">
        <v>1856.127146</v>
      </c>
      <c r="C55654">
        <v>1.4999999999999999E-4</v>
      </c>
    </row>
    <row r="55655" spans="2:3" x14ac:dyDescent="0.25">
      <c r="B55655">
        <v>1856.1604789999999</v>
      </c>
      <c r="C55655">
        <v>8.7999999999999998E-5</v>
      </c>
    </row>
    <row r="55656" spans="2:3" x14ac:dyDescent="0.25">
      <c r="B55656">
        <v>1856.1938130000001</v>
      </c>
      <c r="C55656">
        <v>5.5000000000000002E-5</v>
      </c>
    </row>
    <row r="55657" spans="2:3" x14ac:dyDescent="0.25">
      <c r="B55657">
        <v>1856.2271459999999</v>
      </c>
      <c r="C55657">
        <v>5.8E-5</v>
      </c>
    </row>
    <row r="55658" spans="2:3" x14ac:dyDescent="0.25">
      <c r="B55658">
        <v>1856.260479</v>
      </c>
      <c r="C55658">
        <v>5.3999999999999998E-5</v>
      </c>
    </row>
    <row r="55659" spans="2:3" x14ac:dyDescent="0.25">
      <c r="B55659">
        <v>1856.2938119999999</v>
      </c>
      <c r="C55659">
        <v>4.6E-5</v>
      </c>
    </row>
    <row r="55660" spans="2:3" x14ac:dyDescent="0.25">
      <c r="B55660">
        <v>1856.3271460000001</v>
      </c>
      <c r="C55660">
        <v>2.3800000000000001E-4</v>
      </c>
    </row>
    <row r="55661" spans="2:3" x14ac:dyDescent="0.25">
      <c r="B55661">
        <v>1856.3604789999999</v>
      </c>
      <c r="C55661">
        <v>1.18E-4</v>
      </c>
    </row>
    <row r="55662" spans="2:3" x14ac:dyDescent="0.25">
      <c r="B55662">
        <v>1856.393812</v>
      </c>
      <c r="C55662">
        <v>4.0000000000000003E-5</v>
      </c>
    </row>
    <row r="55663" spans="2:3" x14ac:dyDescent="0.25">
      <c r="B55663">
        <v>1856.4271450000001</v>
      </c>
      <c r="C55663">
        <v>6.9999999999999994E-5</v>
      </c>
    </row>
    <row r="55664" spans="2:3" x14ac:dyDescent="0.25">
      <c r="B55664">
        <v>1856.460478</v>
      </c>
      <c r="C55664">
        <v>4.6E-5</v>
      </c>
    </row>
    <row r="55665" spans="2:3" x14ac:dyDescent="0.25">
      <c r="B55665">
        <v>1856.4938119999999</v>
      </c>
      <c r="C55665">
        <v>1.5799999999999999E-4</v>
      </c>
    </row>
    <row r="55666" spans="2:3" x14ac:dyDescent="0.25">
      <c r="B55666">
        <v>1856.527145</v>
      </c>
      <c r="C55666">
        <v>3.4999999999999997E-5</v>
      </c>
    </row>
    <row r="55667" spans="2:3" x14ac:dyDescent="0.25">
      <c r="B55667">
        <v>1856.5604780000001</v>
      </c>
      <c r="C55667">
        <v>2.63E-4</v>
      </c>
    </row>
    <row r="55668" spans="2:3" x14ac:dyDescent="0.25">
      <c r="B55668">
        <v>1856.593811</v>
      </c>
      <c r="C55668">
        <v>1.3300000000000001E-4</v>
      </c>
    </row>
    <row r="55669" spans="2:3" x14ac:dyDescent="0.25">
      <c r="B55669">
        <v>1856.6271449999999</v>
      </c>
      <c r="C55669">
        <v>3.4E-5</v>
      </c>
    </row>
    <row r="55670" spans="2:3" x14ac:dyDescent="0.25">
      <c r="B55670">
        <v>1856.660478</v>
      </c>
      <c r="C55670">
        <v>2.6499999999999999E-4</v>
      </c>
    </row>
    <row r="55671" spans="2:3" x14ac:dyDescent="0.25">
      <c r="B55671">
        <v>1856.6938110000001</v>
      </c>
      <c r="C55671">
        <v>2.5999999999999998E-5</v>
      </c>
    </row>
    <row r="55672" spans="2:3" x14ac:dyDescent="0.25">
      <c r="B55672">
        <v>1856.727144</v>
      </c>
      <c r="C55672">
        <v>1.4899999999999999E-4</v>
      </c>
    </row>
    <row r="55673" spans="2:3" x14ac:dyDescent="0.25">
      <c r="B55673">
        <v>1856.760477</v>
      </c>
      <c r="C55673">
        <v>1.21E-4</v>
      </c>
    </row>
    <row r="55674" spans="2:3" x14ac:dyDescent="0.25">
      <c r="B55674">
        <v>1856.793811</v>
      </c>
      <c r="C55674">
        <v>2.0000000000000002E-5</v>
      </c>
    </row>
    <row r="55675" spans="2:3" x14ac:dyDescent="0.25">
      <c r="B55675">
        <v>1856.8271440000001</v>
      </c>
      <c r="C55675">
        <v>1.8699999999999999E-4</v>
      </c>
    </row>
    <row r="55676" spans="2:3" x14ac:dyDescent="0.25">
      <c r="B55676">
        <v>1856.8604769999999</v>
      </c>
      <c r="C55676">
        <v>1.5699999999999999E-4</v>
      </c>
    </row>
    <row r="55677" spans="2:3" x14ac:dyDescent="0.25">
      <c r="B55677">
        <v>1856.89381</v>
      </c>
      <c r="C55677">
        <v>4.8000000000000001E-5</v>
      </c>
    </row>
    <row r="55678" spans="2:3" x14ac:dyDescent="0.25">
      <c r="B55678">
        <v>1856.927144</v>
      </c>
      <c r="C55678">
        <v>1.15E-4</v>
      </c>
    </row>
    <row r="55679" spans="2:3" x14ac:dyDescent="0.25">
      <c r="B55679">
        <v>1856.9604770000001</v>
      </c>
      <c r="C55679">
        <v>6.9999999999999999E-6</v>
      </c>
    </row>
    <row r="55680" spans="2:3" x14ac:dyDescent="0.25">
      <c r="B55680">
        <v>1856.9938099999999</v>
      </c>
      <c r="C55680">
        <v>1.9100000000000001E-4</v>
      </c>
    </row>
    <row r="55681" spans="2:3" x14ac:dyDescent="0.25">
      <c r="B55681">
        <v>1857.027143</v>
      </c>
      <c r="C55681">
        <v>7.3999999999999996E-5</v>
      </c>
    </row>
    <row r="55682" spans="2:3" x14ac:dyDescent="0.25">
      <c r="B55682">
        <v>1857.0604760000001</v>
      </c>
      <c r="C55682">
        <v>1.7000000000000001E-4</v>
      </c>
    </row>
    <row r="55683" spans="2:3" x14ac:dyDescent="0.25">
      <c r="B55683">
        <v>1857.0938100000001</v>
      </c>
      <c r="C55683">
        <v>2.2900000000000001E-4</v>
      </c>
    </row>
    <row r="55684" spans="2:3" x14ac:dyDescent="0.25">
      <c r="B55684">
        <v>1857.1271429999999</v>
      </c>
      <c r="C55684">
        <v>6.9999999999999994E-5</v>
      </c>
    </row>
    <row r="55685" spans="2:3" x14ac:dyDescent="0.25">
      <c r="B55685">
        <v>1857.160476</v>
      </c>
      <c r="C55685">
        <v>5.8999999999999998E-5</v>
      </c>
    </row>
    <row r="55686" spans="2:3" x14ac:dyDescent="0.25">
      <c r="B55686">
        <v>1857.1938090000001</v>
      </c>
      <c r="C55686">
        <v>2.0999999999999999E-5</v>
      </c>
    </row>
    <row r="55687" spans="2:3" x14ac:dyDescent="0.25">
      <c r="B55687">
        <v>1857.2271430000001</v>
      </c>
      <c r="C55687">
        <v>1.06E-4</v>
      </c>
    </row>
    <row r="55688" spans="2:3" x14ac:dyDescent="0.25">
      <c r="B55688">
        <v>1857.2604759999999</v>
      </c>
      <c r="C55688">
        <v>6.8999999999999997E-5</v>
      </c>
    </row>
    <row r="55689" spans="2:3" x14ac:dyDescent="0.25">
      <c r="B55689">
        <v>1857.293809</v>
      </c>
      <c r="C55689">
        <v>1.6200000000000001E-4</v>
      </c>
    </row>
    <row r="55690" spans="2:3" x14ac:dyDescent="0.25">
      <c r="B55690">
        <v>1857.3271420000001</v>
      </c>
      <c r="C55690">
        <v>1.55E-4</v>
      </c>
    </row>
    <row r="55691" spans="2:3" x14ac:dyDescent="0.25">
      <c r="B55691">
        <v>1857.360475</v>
      </c>
      <c r="C55691">
        <v>8.6000000000000003E-5</v>
      </c>
    </row>
    <row r="55692" spans="2:3" x14ac:dyDescent="0.25">
      <c r="B55692">
        <v>1857.3938089999999</v>
      </c>
      <c r="C55692">
        <v>2.5999999999999998E-4</v>
      </c>
    </row>
    <row r="55693" spans="2:3" x14ac:dyDescent="0.25">
      <c r="B55693">
        <v>1857.427142</v>
      </c>
      <c r="C55693">
        <v>6.6000000000000005E-5</v>
      </c>
    </row>
    <row r="55694" spans="2:3" x14ac:dyDescent="0.25">
      <c r="B55694">
        <v>1857.4604750000001</v>
      </c>
      <c r="C55694">
        <v>7.6000000000000004E-5</v>
      </c>
    </row>
    <row r="55695" spans="2:3" x14ac:dyDescent="0.25">
      <c r="B55695">
        <v>1857.4938079999999</v>
      </c>
      <c r="C55695">
        <v>4.8000000000000001E-5</v>
      </c>
    </row>
    <row r="55696" spans="2:3" x14ac:dyDescent="0.25">
      <c r="B55696">
        <v>1857.5271419999999</v>
      </c>
      <c r="C55696">
        <v>1.5699999999999999E-4</v>
      </c>
    </row>
    <row r="55697" spans="2:3" x14ac:dyDescent="0.25">
      <c r="B55697">
        <v>1857.560475</v>
      </c>
      <c r="C55697">
        <v>2.2900000000000001E-4</v>
      </c>
    </row>
    <row r="55698" spans="2:3" x14ac:dyDescent="0.25">
      <c r="B55698">
        <v>1857.5938080000001</v>
      </c>
      <c r="C55698">
        <v>1.93E-4</v>
      </c>
    </row>
    <row r="55699" spans="2:3" x14ac:dyDescent="0.25">
      <c r="B55699">
        <v>1857.6271409999999</v>
      </c>
      <c r="C55699">
        <v>1.5799999999999999E-4</v>
      </c>
    </row>
    <row r="55700" spans="2:3" x14ac:dyDescent="0.25">
      <c r="B55700">
        <v>1857.660474</v>
      </c>
      <c r="C55700">
        <v>5.3000000000000001E-5</v>
      </c>
    </row>
    <row r="55701" spans="2:3" x14ac:dyDescent="0.25">
      <c r="B55701">
        <v>1857.693808</v>
      </c>
      <c r="C55701">
        <v>6.7000000000000002E-5</v>
      </c>
    </row>
    <row r="55702" spans="2:3" x14ac:dyDescent="0.25">
      <c r="B55702">
        <v>1857.7271410000001</v>
      </c>
      <c r="C55702">
        <v>5.1E-5</v>
      </c>
    </row>
    <row r="55703" spans="2:3" x14ac:dyDescent="0.25">
      <c r="B55703">
        <v>1857.7604739999999</v>
      </c>
      <c r="C55703">
        <v>1.7200000000000001E-4</v>
      </c>
    </row>
    <row r="55704" spans="2:3" x14ac:dyDescent="0.25">
      <c r="B55704">
        <v>1857.793807</v>
      </c>
      <c r="C55704">
        <v>2.0000000000000002E-5</v>
      </c>
    </row>
    <row r="55705" spans="2:3" x14ac:dyDescent="0.25">
      <c r="B55705">
        <v>1857.827141</v>
      </c>
      <c r="C55705">
        <v>1.4799999999999999E-4</v>
      </c>
    </row>
    <row r="55706" spans="2:3" x14ac:dyDescent="0.25">
      <c r="B55706">
        <v>1857.8604740000001</v>
      </c>
      <c r="C55706">
        <v>8.5000000000000006E-5</v>
      </c>
    </row>
    <row r="55707" spans="2:3" x14ac:dyDescent="0.25">
      <c r="B55707">
        <v>1857.8938069999999</v>
      </c>
      <c r="C55707">
        <v>1.95E-4</v>
      </c>
    </row>
    <row r="55708" spans="2:3" x14ac:dyDescent="0.25">
      <c r="B55708">
        <v>1857.92714</v>
      </c>
      <c r="C55708">
        <v>9.2999999999999997E-5</v>
      </c>
    </row>
    <row r="55709" spans="2:3" x14ac:dyDescent="0.25">
      <c r="B55709">
        <v>1857.9604730000001</v>
      </c>
      <c r="C55709">
        <v>1.92E-4</v>
      </c>
    </row>
    <row r="55710" spans="2:3" x14ac:dyDescent="0.25">
      <c r="B55710">
        <v>1857.9938070000001</v>
      </c>
      <c r="C55710">
        <v>1.21E-4</v>
      </c>
    </row>
    <row r="55711" spans="2:3" x14ac:dyDescent="0.25">
      <c r="B55711">
        <v>1858.0271399999999</v>
      </c>
      <c r="C55711">
        <v>6.2000000000000003E-5</v>
      </c>
    </row>
    <row r="55712" spans="2:3" x14ac:dyDescent="0.25">
      <c r="B55712">
        <v>1858.060473</v>
      </c>
      <c r="C55712">
        <v>2.02E-4</v>
      </c>
    </row>
    <row r="55713" spans="2:3" x14ac:dyDescent="0.25">
      <c r="B55713">
        <v>1858.0938060000001</v>
      </c>
      <c r="C55713">
        <v>1.44E-4</v>
      </c>
    </row>
    <row r="55714" spans="2:3" x14ac:dyDescent="0.25">
      <c r="B55714">
        <v>1858.1271400000001</v>
      </c>
      <c r="C55714">
        <v>1.5200000000000001E-4</v>
      </c>
    </row>
    <row r="55715" spans="2:3" x14ac:dyDescent="0.25">
      <c r="B55715">
        <v>1858.1604729999999</v>
      </c>
      <c r="C55715">
        <v>1.76E-4</v>
      </c>
    </row>
    <row r="55716" spans="2:3" x14ac:dyDescent="0.25">
      <c r="B55716">
        <v>1858.193806</v>
      </c>
      <c r="C55716">
        <v>7.3999999999999996E-5</v>
      </c>
    </row>
    <row r="55717" spans="2:3" x14ac:dyDescent="0.25">
      <c r="B55717">
        <v>1858.2271390000001</v>
      </c>
      <c r="C55717">
        <v>1.11E-4</v>
      </c>
    </row>
    <row r="55718" spans="2:3" x14ac:dyDescent="0.25">
      <c r="B55718">
        <v>1858.2604719999999</v>
      </c>
      <c r="C55718">
        <v>1.7000000000000001E-4</v>
      </c>
    </row>
    <row r="55719" spans="2:3" x14ac:dyDescent="0.25">
      <c r="B55719">
        <v>1858.2938059999999</v>
      </c>
      <c r="C55719">
        <v>2.0100000000000001E-4</v>
      </c>
    </row>
    <row r="55720" spans="2:3" x14ac:dyDescent="0.25">
      <c r="B55720">
        <v>1858.327139</v>
      </c>
      <c r="C55720">
        <v>1.13E-4</v>
      </c>
    </row>
    <row r="55721" spans="2:3" x14ac:dyDescent="0.25">
      <c r="B55721">
        <v>1858.3604720000001</v>
      </c>
      <c r="C55721">
        <v>9.3999999999999994E-5</v>
      </c>
    </row>
    <row r="55722" spans="2:3" x14ac:dyDescent="0.25">
      <c r="B55722">
        <v>1858.3938049999999</v>
      </c>
      <c r="C55722">
        <v>1.93E-4</v>
      </c>
    </row>
    <row r="55723" spans="2:3" x14ac:dyDescent="0.25">
      <c r="B55723">
        <v>1858.4271389999999</v>
      </c>
      <c r="C55723">
        <v>9.1000000000000003E-5</v>
      </c>
    </row>
    <row r="55724" spans="2:3" x14ac:dyDescent="0.25">
      <c r="B55724">
        <v>1858.460472</v>
      </c>
      <c r="C55724">
        <v>6.3999999999999997E-5</v>
      </c>
    </row>
    <row r="55725" spans="2:3" x14ac:dyDescent="0.25">
      <c r="B55725">
        <v>1858.4938050000001</v>
      </c>
      <c r="C55725">
        <v>2.0799999999999999E-4</v>
      </c>
    </row>
    <row r="55726" spans="2:3" x14ac:dyDescent="0.25">
      <c r="B55726">
        <v>1858.5271379999999</v>
      </c>
      <c r="C55726">
        <v>1.0900000000000001E-4</v>
      </c>
    </row>
    <row r="55727" spans="2:3" x14ac:dyDescent="0.25">
      <c r="B55727">
        <v>1858.560471</v>
      </c>
      <c r="C55727">
        <v>3.8999999999999999E-5</v>
      </c>
    </row>
    <row r="55728" spans="2:3" x14ac:dyDescent="0.25">
      <c r="B55728">
        <v>1858.593805</v>
      </c>
      <c r="C55728">
        <v>1.2300000000000001E-4</v>
      </c>
    </row>
    <row r="55729" spans="2:3" x14ac:dyDescent="0.25">
      <c r="B55729">
        <v>1858.6271380000001</v>
      </c>
      <c r="C55729">
        <v>2.2800000000000001E-4</v>
      </c>
    </row>
    <row r="55730" spans="2:3" x14ac:dyDescent="0.25">
      <c r="B55730">
        <v>1858.6604709999999</v>
      </c>
      <c r="C55730">
        <v>7.7999999999999999E-5</v>
      </c>
    </row>
    <row r="55731" spans="2:3" x14ac:dyDescent="0.25">
      <c r="B55731">
        <v>1858.693804</v>
      </c>
      <c r="C55731">
        <v>1.9699999999999999E-4</v>
      </c>
    </row>
    <row r="55732" spans="2:3" x14ac:dyDescent="0.25">
      <c r="B55732">
        <v>1858.727138</v>
      </c>
      <c r="C55732">
        <v>1.4100000000000001E-4</v>
      </c>
    </row>
    <row r="55733" spans="2:3" x14ac:dyDescent="0.25">
      <c r="B55733">
        <v>1858.7604710000001</v>
      </c>
      <c r="C55733">
        <v>1.2300000000000001E-4</v>
      </c>
    </row>
    <row r="55734" spans="2:3" x14ac:dyDescent="0.25">
      <c r="B55734">
        <v>1858.7938039999999</v>
      </c>
      <c r="C55734">
        <v>1.8599999999999999E-4</v>
      </c>
    </row>
    <row r="55735" spans="2:3" x14ac:dyDescent="0.25">
      <c r="B55735">
        <v>1858.827137</v>
      </c>
      <c r="C55735">
        <v>4.1E-5</v>
      </c>
    </row>
    <row r="55736" spans="2:3" x14ac:dyDescent="0.25">
      <c r="B55736">
        <v>1858.8604700000001</v>
      </c>
      <c r="C55736">
        <v>1.4999999999999999E-4</v>
      </c>
    </row>
    <row r="55737" spans="2:3" x14ac:dyDescent="0.25">
      <c r="B55737">
        <v>1858.893804</v>
      </c>
      <c r="C55737">
        <v>2.5799999999999998E-4</v>
      </c>
    </row>
    <row r="55738" spans="2:3" x14ac:dyDescent="0.25">
      <c r="B55738">
        <v>1858.9271369999999</v>
      </c>
      <c r="C55738">
        <v>3.0499999999999999E-4</v>
      </c>
    </row>
    <row r="55739" spans="2:3" x14ac:dyDescent="0.25">
      <c r="B55739">
        <v>1858.96047</v>
      </c>
      <c r="C55739">
        <v>1.1900000000000001E-4</v>
      </c>
    </row>
    <row r="55740" spans="2:3" x14ac:dyDescent="0.25">
      <c r="B55740">
        <v>1858.9938030000001</v>
      </c>
      <c r="C55740">
        <v>9.6000000000000002E-5</v>
      </c>
    </row>
    <row r="55741" spans="2:3" x14ac:dyDescent="0.25">
      <c r="B55741">
        <v>1859.027137</v>
      </c>
      <c r="C55741">
        <v>1.45E-4</v>
      </c>
    </row>
    <row r="55742" spans="2:3" x14ac:dyDescent="0.25">
      <c r="B55742">
        <v>1859.0604699999999</v>
      </c>
      <c r="C55742">
        <v>1.9000000000000001E-4</v>
      </c>
    </row>
    <row r="55743" spans="2:3" x14ac:dyDescent="0.25">
      <c r="B55743">
        <v>1859.093803</v>
      </c>
      <c r="C55743">
        <v>2.33E-4</v>
      </c>
    </row>
    <row r="55744" spans="2:3" x14ac:dyDescent="0.25">
      <c r="B55744">
        <v>1859.1271360000001</v>
      </c>
      <c r="C55744">
        <v>2.3599999999999999E-4</v>
      </c>
    </row>
    <row r="55745" spans="2:3" x14ac:dyDescent="0.25">
      <c r="B55745">
        <v>1859.1604689999999</v>
      </c>
      <c r="C55745">
        <v>2.3599999999999999E-4</v>
      </c>
    </row>
    <row r="55746" spans="2:3" x14ac:dyDescent="0.25">
      <c r="B55746">
        <v>1859.1938029999999</v>
      </c>
      <c r="C55746">
        <v>2.8299999999999999E-4</v>
      </c>
    </row>
    <row r="55747" spans="2:3" x14ac:dyDescent="0.25">
      <c r="B55747">
        <v>1859.227136</v>
      </c>
      <c r="C55747">
        <v>3.0200000000000002E-4</v>
      </c>
    </row>
    <row r="55748" spans="2:3" x14ac:dyDescent="0.25">
      <c r="B55748">
        <v>1859.2604690000001</v>
      </c>
      <c r="C55748">
        <v>3.6099999999999999E-4</v>
      </c>
    </row>
    <row r="55749" spans="2:3" x14ac:dyDescent="0.25">
      <c r="B55749">
        <v>1859.2938019999999</v>
      </c>
      <c r="C55749">
        <v>1.9900000000000001E-4</v>
      </c>
    </row>
    <row r="55750" spans="2:3" x14ac:dyDescent="0.25">
      <c r="B55750">
        <v>1859.3271360000001</v>
      </c>
      <c r="C55750">
        <v>2.3599999999999999E-4</v>
      </c>
    </row>
    <row r="55751" spans="2:3" x14ac:dyDescent="0.25">
      <c r="B55751">
        <v>1859.360469</v>
      </c>
      <c r="C55751">
        <v>6.1200000000000002E-4</v>
      </c>
    </row>
    <row r="55752" spans="2:3" x14ac:dyDescent="0.25">
      <c r="B55752">
        <v>1859.3938020000001</v>
      </c>
      <c r="C55752">
        <v>3.0699999999999998E-4</v>
      </c>
    </row>
    <row r="55753" spans="2:3" x14ac:dyDescent="0.25">
      <c r="B55753">
        <v>1859.4271349999999</v>
      </c>
      <c r="C55753">
        <v>1.5999999999999999E-5</v>
      </c>
    </row>
    <row r="55754" spans="2:3" x14ac:dyDescent="0.25">
      <c r="B55754">
        <v>1859.460468</v>
      </c>
      <c r="C55754">
        <v>1.8200000000000001E-4</v>
      </c>
    </row>
    <row r="55755" spans="2:3" x14ac:dyDescent="0.25">
      <c r="B55755">
        <v>1859.493802</v>
      </c>
      <c r="C55755">
        <v>1.45E-4</v>
      </c>
    </row>
    <row r="55756" spans="2:3" x14ac:dyDescent="0.25">
      <c r="B55756">
        <v>1859.527135</v>
      </c>
      <c r="C55756">
        <v>1.84E-4</v>
      </c>
    </row>
    <row r="55757" spans="2:3" x14ac:dyDescent="0.25">
      <c r="B55757">
        <v>1859.5604679999999</v>
      </c>
      <c r="C55757">
        <v>2.0699999999999999E-4</v>
      </c>
    </row>
    <row r="55758" spans="2:3" x14ac:dyDescent="0.25">
      <c r="B55758">
        <v>1859.593801</v>
      </c>
      <c r="C55758">
        <v>4.3000000000000002E-5</v>
      </c>
    </row>
    <row r="55759" spans="2:3" x14ac:dyDescent="0.25">
      <c r="B55759">
        <v>1859.627135</v>
      </c>
      <c r="C55759">
        <v>2.9E-5</v>
      </c>
    </row>
    <row r="55760" spans="2:3" x14ac:dyDescent="0.25">
      <c r="B55760">
        <v>1859.660468</v>
      </c>
      <c r="C55760">
        <v>2.24E-4</v>
      </c>
    </row>
    <row r="55761" spans="2:3" x14ac:dyDescent="0.25">
      <c r="B55761">
        <v>1859.6938009999999</v>
      </c>
      <c r="C55761">
        <v>1.3799999999999999E-4</v>
      </c>
    </row>
    <row r="55762" spans="2:3" x14ac:dyDescent="0.25">
      <c r="B55762">
        <v>1859.727134</v>
      </c>
      <c r="C55762">
        <v>2.23E-4</v>
      </c>
    </row>
    <row r="55763" spans="2:3" x14ac:dyDescent="0.25">
      <c r="B55763">
        <v>1859.7604670000001</v>
      </c>
      <c r="C55763">
        <v>1.6799999999999999E-4</v>
      </c>
    </row>
    <row r="55764" spans="2:3" x14ac:dyDescent="0.25">
      <c r="B55764">
        <v>1859.793801</v>
      </c>
      <c r="C55764">
        <v>1.85E-4</v>
      </c>
    </row>
    <row r="55765" spans="2:3" x14ac:dyDescent="0.25">
      <c r="B55765">
        <v>1859.8271339999999</v>
      </c>
      <c r="C55765">
        <v>1.02E-4</v>
      </c>
    </row>
    <row r="55766" spans="2:3" x14ac:dyDescent="0.25">
      <c r="B55766">
        <v>1859.860467</v>
      </c>
      <c r="C55766">
        <v>1.9699999999999999E-4</v>
      </c>
    </row>
    <row r="55767" spans="2:3" x14ac:dyDescent="0.25">
      <c r="B55767">
        <v>1859.8938000000001</v>
      </c>
      <c r="C55767">
        <v>2.1999999999999999E-5</v>
      </c>
    </row>
    <row r="55768" spans="2:3" x14ac:dyDescent="0.25">
      <c r="B55768">
        <v>1859.927134</v>
      </c>
      <c r="C55768">
        <v>2.3800000000000001E-4</v>
      </c>
    </row>
    <row r="55769" spans="2:3" x14ac:dyDescent="0.25">
      <c r="B55769">
        <v>1859.9604670000001</v>
      </c>
      <c r="C55769">
        <v>9.6000000000000002E-5</v>
      </c>
    </row>
    <row r="55770" spans="2:3" x14ac:dyDescent="0.25">
      <c r="B55770">
        <v>1859.9938</v>
      </c>
      <c r="C55770">
        <v>1.07E-4</v>
      </c>
    </row>
    <row r="55771" spans="2:3" x14ac:dyDescent="0.25">
      <c r="B55771">
        <v>1860.027133</v>
      </c>
      <c r="C55771">
        <v>1.4999999999999999E-4</v>
      </c>
    </row>
    <row r="55772" spans="2:3" x14ac:dyDescent="0.25">
      <c r="B55772">
        <v>1860.0604659999999</v>
      </c>
      <c r="C55772">
        <v>1.85E-4</v>
      </c>
    </row>
    <row r="55773" spans="2:3" x14ac:dyDescent="0.25">
      <c r="B55773">
        <v>1860.0938000000001</v>
      </c>
      <c r="C55773">
        <v>1.03E-4</v>
      </c>
    </row>
    <row r="55774" spans="2:3" x14ac:dyDescent="0.25">
      <c r="B55774">
        <v>1860.127133</v>
      </c>
      <c r="C55774">
        <v>1.0900000000000001E-4</v>
      </c>
    </row>
    <row r="55775" spans="2:3" x14ac:dyDescent="0.25">
      <c r="B55775">
        <v>1860.160466</v>
      </c>
      <c r="C55775">
        <v>3.6999999999999998E-5</v>
      </c>
    </row>
    <row r="55776" spans="2:3" x14ac:dyDescent="0.25">
      <c r="B55776">
        <v>1860.1937989999999</v>
      </c>
      <c r="C55776">
        <v>1.7000000000000001E-4</v>
      </c>
    </row>
    <row r="55777" spans="2:3" x14ac:dyDescent="0.25">
      <c r="B55777">
        <v>1860.2271330000001</v>
      </c>
      <c r="C55777">
        <v>3.5E-4</v>
      </c>
    </row>
    <row r="55778" spans="2:3" x14ac:dyDescent="0.25">
      <c r="B55778">
        <v>1860.260466</v>
      </c>
      <c r="C55778">
        <v>9.8999999999999994E-5</v>
      </c>
    </row>
    <row r="55779" spans="2:3" x14ac:dyDescent="0.25">
      <c r="B55779">
        <v>1860.293799</v>
      </c>
      <c r="C55779">
        <v>1.2300000000000001E-4</v>
      </c>
    </row>
    <row r="55780" spans="2:3" x14ac:dyDescent="0.25">
      <c r="B55780">
        <v>1860.3271319999999</v>
      </c>
      <c r="C55780">
        <v>2.3599999999999999E-4</v>
      </c>
    </row>
    <row r="55781" spans="2:3" x14ac:dyDescent="0.25">
      <c r="B55781">
        <v>1860.360465</v>
      </c>
      <c r="C55781">
        <v>1.17E-4</v>
      </c>
    </row>
    <row r="55782" spans="2:3" x14ac:dyDescent="0.25">
      <c r="B55782">
        <v>1860.3937989999999</v>
      </c>
      <c r="C55782">
        <v>1.7699999999999999E-4</v>
      </c>
    </row>
    <row r="55783" spans="2:3" x14ac:dyDescent="0.25">
      <c r="B55783">
        <v>1860.427132</v>
      </c>
      <c r="C55783">
        <v>1.2799999999999999E-4</v>
      </c>
    </row>
    <row r="55784" spans="2:3" x14ac:dyDescent="0.25">
      <c r="B55784">
        <v>1860.4604650000001</v>
      </c>
      <c r="C55784">
        <v>1.7899999999999999E-4</v>
      </c>
    </row>
    <row r="55785" spans="2:3" x14ac:dyDescent="0.25">
      <c r="B55785">
        <v>1860.493798</v>
      </c>
      <c r="C55785">
        <v>1.65E-4</v>
      </c>
    </row>
    <row r="55786" spans="2:3" x14ac:dyDescent="0.25">
      <c r="B55786">
        <v>1860.5271319999999</v>
      </c>
      <c r="C55786">
        <v>9.2E-5</v>
      </c>
    </row>
    <row r="55787" spans="2:3" x14ac:dyDescent="0.25">
      <c r="B55787">
        <v>1860.560465</v>
      </c>
      <c r="C55787">
        <v>1.03E-4</v>
      </c>
    </row>
    <row r="55788" spans="2:3" x14ac:dyDescent="0.25">
      <c r="B55788">
        <v>1860.5937980000001</v>
      </c>
      <c r="C55788">
        <v>9.3999999999999994E-5</v>
      </c>
    </row>
    <row r="55789" spans="2:3" x14ac:dyDescent="0.25">
      <c r="B55789">
        <v>1860.627131</v>
      </c>
      <c r="C55789">
        <v>1.21E-4</v>
      </c>
    </row>
    <row r="55790" spans="2:3" x14ac:dyDescent="0.25">
      <c r="B55790">
        <v>1860.660464</v>
      </c>
      <c r="C55790">
        <v>4.3999999999999999E-5</v>
      </c>
    </row>
    <row r="55791" spans="2:3" x14ac:dyDescent="0.25">
      <c r="B55791">
        <v>1860.693798</v>
      </c>
      <c r="C55791">
        <v>7.7999999999999999E-5</v>
      </c>
    </row>
    <row r="55792" spans="2:3" x14ac:dyDescent="0.25">
      <c r="B55792">
        <v>1860.7271310000001</v>
      </c>
      <c r="C55792">
        <v>7.4999999999999993E-5</v>
      </c>
    </row>
    <row r="55793" spans="2:3" x14ac:dyDescent="0.25">
      <c r="B55793">
        <v>1860.760464</v>
      </c>
      <c r="C55793">
        <v>2.4499999999999999E-4</v>
      </c>
    </row>
    <row r="55794" spans="2:3" x14ac:dyDescent="0.25">
      <c r="B55794">
        <v>1860.793797</v>
      </c>
      <c r="C55794">
        <v>2.3000000000000001E-4</v>
      </c>
    </row>
    <row r="55795" spans="2:3" x14ac:dyDescent="0.25">
      <c r="B55795">
        <v>1860.827131</v>
      </c>
      <c r="C55795">
        <v>2.03E-4</v>
      </c>
    </row>
    <row r="55796" spans="2:3" x14ac:dyDescent="0.25">
      <c r="B55796">
        <v>1860.8604640000001</v>
      </c>
      <c r="C55796">
        <v>7.1000000000000005E-5</v>
      </c>
    </row>
    <row r="55797" spans="2:3" x14ac:dyDescent="0.25">
      <c r="B55797">
        <v>1860.8937969999999</v>
      </c>
      <c r="C55797">
        <v>2.05E-4</v>
      </c>
    </row>
    <row r="55798" spans="2:3" x14ac:dyDescent="0.25">
      <c r="B55798">
        <v>1860.92713</v>
      </c>
      <c r="C55798">
        <v>9.2999999999999997E-5</v>
      </c>
    </row>
    <row r="55799" spans="2:3" x14ac:dyDescent="0.25">
      <c r="B55799">
        <v>1860.9604629999999</v>
      </c>
      <c r="C55799">
        <v>8.8999999999999995E-5</v>
      </c>
    </row>
    <row r="55800" spans="2:3" x14ac:dyDescent="0.25">
      <c r="B55800">
        <v>1860.9937970000001</v>
      </c>
      <c r="C55800">
        <v>1.17E-4</v>
      </c>
    </row>
    <row r="55801" spans="2:3" x14ac:dyDescent="0.25">
      <c r="B55801">
        <v>1861.0271299999999</v>
      </c>
      <c r="C55801">
        <v>3.28E-4</v>
      </c>
    </row>
    <row r="55802" spans="2:3" x14ac:dyDescent="0.25">
      <c r="B55802">
        <v>1861.060463</v>
      </c>
      <c r="C55802">
        <v>2.03E-4</v>
      </c>
    </row>
    <row r="55803" spans="2:3" x14ac:dyDescent="0.25">
      <c r="B55803">
        <v>1861.0937960000001</v>
      </c>
      <c r="C55803">
        <v>1.1900000000000001E-4</v>
      </c>
    </row>
    <row r="55804" spans="2:3" x14ac:dyDescent="0.25">
      <c r="B55804">
        <v>1861.1271300000001</v>
      </c>
      <c r="C55804">
        <v>1.4200000000000001E-4</v>
      </c>
    </row>
    <row r="55805" spans="2:3" x14ac:dyDescent="0.25">
      <c r="B55805">
        <v>1861.1604629999999</v>
      </c>
      <c r="C55805">
        <v>1.8200000000000001E-4</v>
      </c>
    </row>
    <row r="55806" spans="2:3" x14ac:dyDescent="0.25">
      <c r="B55806">
        <v>1861.193796</v>
      </c>
      <c r="C55806">
        <v>1.34E-4</v>
      </c>
    </row>
    <row r="55807" spans="2:3" x14ac:dyDescent="0.25">
      <c r="B55807">
        <v>1861.2271290000001</v>
      </c>
      <c r="C55807">
        <v>7.2000000000000002E-5</v>
      </c>
    </row>
    <row r="55808" spans="2:3" x14ac:dyDescent="0.25">
      <c r="B55808">
        <v>1861.260462</v>
      </c>
      <c r="C55808">
        <v>1.9100000000000001E-4</v>
      </c>
    </row>
    <row r="55809" spans="2:3" x14ac:dyDescent="0.25">
      <c r="B55809">
        <v>1861.2937959999999</v>
      </c>
      <c r="C55809">
        <v>1.65E-4</v>
      </c>
    </row>
    <row r="55810" spans="2:3" x14ac:dyDescent="0.25">
      <c r="B55810">
        <v>1861.327129</v>
      </c>
      <c r="C55810">
        <v>7.2999999999999999E-5</v>
      </c>
    </row>
    <row r="55811" spans="2:3" x14ac:dyDescent="0.25">
      <c r="B55811">
        <v>1861.3604620000001</v>
      </c>
      <c r="C55811">
        <v>1.9699999999999999E-4</v>
      </c>
    </row>
    <row r="55812" spans="2:3" x14ac:dyDescent="0.25">
      <c r="B55812">
        <v>1861.393795</v>
      </c>
      <c r="C55812">
        <v>1.05E-4</v>
      </c>
    </row>
    <row r="55813" spans="2:3" x14ac:dyDescent="0.25">
      <c r="B55813">
        <v>1861.4271289999999</v>
      </c>
      <c r="C55813">
        <v>6.6000000000000005E-5</v>
      </c>
    </row>
    <row r="55814" spans="2:3" x14ac:dyDescent="0.25">
      <c r="B55814">
        <v>1861.460462</v>
      </c>
      <c r="C55814">
        <v>8.0000000000000007E-5</v>
      </c>
    </row>
    <row r="55815" spans="2:3" x14ac:dyDescent="0.25">
      <c r="B55815">
        <v>1861.4937950000001</v>
      </c>
      <c r="C55815">
        <v>1.0399999999999999E-4</v>
      </c>
    </row>
    <row r="55816" spans="2:3" x14ac:dyDescent="0.25">
      <c r="B55816">
        <v>1861.5271279999999</v>
      </c>
      <c r="C55816">
        <v>1.94E-4</v>
      </c>
    </row>
    <row r="55817" spans="2:3" x14ac:dyDescent="0.25">
      <c r="B55817">
        <v>1861.560461</v>
      </c>
      <c r="C55817">
        <v>1.9100000000000001E-4</v>
      </c>
    </row>
    <row r="55818" spans="2:3" x14ac:dyDescent="0.25">
      <c r="B55818">
        <v>1861.593795</v>
      </c>
      <c r="C55818">
        <v>1.1400000000000001E-4</v>
      </c>
    </row>
    <row r="55819" spans="2:3" x14ac:dyDescent="0.25">
      <c r="B55819">
        <v>1861.6271280000001</v>
      </c>
      <c r="C55819">
        <v>1.37E-4</v>
      </c>
    </row>
    <row r="55820" spans="2:3" x14ac:dyDescent="0.25">
      <c r="B55820">
        <v>1861.6604609999999</v>
      </c>
      <c r="C55820">
        <v>1.73E-4</v>
      </c>
    </row>
    <row r="55821" spans="2:3" x14ac:dyDescent="0.25">
      <c r="B55821">
        <v>1861.693794</v>
      </c>
      <c r="C55821">
        <v>7.1000000000000005E-5</v>
      </c>
    </row>
    <row r="55822" spans="2:3" x14ac:dyDescent="0.25">
      <c r="B55822">
        <v>1861.727128</v>
      </c>
      <c r="C55822">
        <v>6.4999999999999994E-5</v>
      </c>
    </row>
    <row r="55823" spans="2:3" x14ac:dyDescent="0.25">
      <c r="B55823">
        <v>1861.7604610000001</v>
      </c>
      <c r="C55823">
        <v>1.17E-4</v>
      </c>
    </row>
    <row r="55824" spans="2:3" x14ac:dyDescent="0.25">
      <c r="B55824">
        <v>1861.7937939999999</v>
      </c>
      <c r="C55824">
        <v>6.9999999999999994E-5</v>
      </c>
    </row>
    <row r="55825" spans="2:3" x14ac:dyDescent="0.25">
      <c r="B55825">
        <v>1861.827127</v>
      </c>
      <c r="C55825">
        <v>3.1999999999999999E-5</v>
      </c>
    </row>
    <row r="55826" spans="2:3" x14ac:dyDescent="0.25">
      <c r="B55826">
        <v>1861.8604600000001</v>
      </c>
      <c r="C55826">
        <v>6.2000000000000003E-5</v>
      </c>
    </row>
    <row r="55827" spans="2:3" x14ac:dyDescent="0.25">
      <c r="B55827">
        <v>1861.8937940000001</v>
      </c>
      <c r="C55827">
        <v>1.3999999999999999E-4</v>
      </c>
    </row>
    <row r="55828" spans="2:3" x14ac:dyDescent="0.25">
      <c r="B55828">
        <v>1861.9271269999999</v>
      </c>
      <c r="C55828">
        <v>1.1E-4</v>
      </c>
    </row>
    <row r="55829" spans="2:3" x14ac:dyDescent="0.25">
      <c r="B55829">
        <v>1861.96046</v>
      </c>
      <c r="C55829">
        <v>1.8599999999999999E-4</v>
      </c>
    </row>
    <row r="55830" spans="2:3" x14ac:dyDescent="0.25">
      <c r="B55830">
        <v>1861.9937930000001</v>
      </c>
      <c r="C55830">
        <v>1.5999999999999999E-5</v>
      </c>
    </row>
    <row r="55831" spans="2:3" x14ac:dyDescent="0.25">
      <c r="B55831">
        <v>1862.0271270000001</v>
      </c>
      <c r="C55831">
        <v>6.4999999999999994E-5</v>
      </c>
    </row>
    <row r="55832" spans="2:3" x14ac:dyDescent="0.25">
      <c r="B55832">
        <v>1862.0604599999999</v>
      </c>
      <c r="C55832">
        <v>2.8899999999999998E-4</v>
      </c>
    </row>
    <row r="55833" spans="2:3" x14ac:dyDescent="0.25">
      <c r="B55833">
        <v>1862.093793</v>
      </c>
      <c r="C55833">
        <v>5.3000000000000001E-5</v>
      </c>
    </row>
    <row r="55834" spans="2:3" x14ac:dyDescent="0.25">
      <c r="B55834">
        <v>1862.1271260000001</v>
      </c>
      <c r="C55834">
        <v>2.03E-4</v>
      </c>
    </row>
    <row r="55835" spans="2:3" x14ac:dyDescent="0.25">
      <c r="B55835">
        <v>1862.1604589999999</v>
      </c>
      <c r="C55835">
        <v>8.3999999999999995E-5</v>
      </c>
    </row>
    <row r="55836" spans="2:3" x14ac:dyDescent="0.25">
      <c r="B55836">
        <v>1862.1937929999999</v>
      </c>
      <c r="C55836">
        <v>1.9100000000000001E-4</v>
      </c>
    </row>
    <row r="55837" spans="2:3" x14ac:dyDescent="0.25">
      <c r="B55837">
        <v>1862.227126</v>
      </c>
      <c r="C55837">
        <v>3.3000000000000003E-5</v>
      </c>
    </row>
    <row r="55838" spans="2:3" x14ac:dyDescent="0.25">
      <c r="B55838">
        <v>1862.2604590000001</v>
      </c>
      <c r="C55838">
        <v>7.8999999999999996E-5</v>
      </c>
    </row>
    <row r="55839" spans="2:3" x14ac:dyDescent="0.25">
      <c r="B55839">
        <v>1862.2937919999999</v>
      </c>
      <c r="C55839">
        <v>8.7999999999999998E-5</v>
      </c>
    </row>
    <row r="55840" spans="2:3" x14ac:dyDescent="0.25">
      <c r="B55840">
        <v>1862.3271259999999</v>
      </c>
      <c r="C55840">
        <v>5.5999999999999999E-5</v>
      </c>
    </row>
    <row r="55841" spans="2:3" x14ac:dyDescent="0.25">
      <c r="B55841">
        <v>1862.360459</v>
      </c>
      <c r="C55841">
        <v>1.36E-4</v>
      </c>
    </row>
    <row r="55842" spans="2:3" x14ac:dyDescent="0.25">
      <c r="B55842">
        <v>1862.3937920000001</v>
      </c>
      <c r="C55842">
        <v>1.66E-4</v>
      </c>
    </row>
    <row r="55843" spans="2:3" x14ac:dyDescent="0.25">
      <c r="B55843">
        <v>1862.4271249999999</v>
      </c>
      <c r="C55843">
        <v>3.9199999999999999E-4</v>
      </c>
    </row>
    <row r="55844" spans="2:3" x14ac:dyDescent="0.25">
      <c r="B55844">
        <v>1862.460458</v>
      </c>
      <c r="C55844">
        <v>9.7E-5</v>
      </c>
    </row>
    <row r="55845" spans="2:3" x14ac:dyDescent="0.25">
      <c r="B55845">
        <v>1862.493792</v>
      </c>
      <c r="C55845">
        <v>1.36E-4</v>
      </c>
    </row>
    <row r="55846" spans="2:3" x14ac:dyDescent="0.25">
      <c r="B55846">
        <v>1862.5271250000001</v>
      </c>
      <c r="C55846">
        <v>9.2999999999999997E-5</v>
      </c>
    </row>
    <row r="55847" spans="2:3" x14ac:dyDescent="0.25">
      <c r="B55847">
        <v>1862.5604579999999</v>
      </c>
      <c r="C55847">
        <v>9.5000000000000005E-5</v>
      </c>
    </row>
    <row r="55848" spans="2:3" x14ac:dyDescent="0.25">
      <c r="B55848">
        <v>1862.593791</v>
      </c>
      <c r="C55848">
        <v>7.7000000000000001E-5</v>
      </c>
    </row>
    <row r="55849" spans="2:3" x14ac:dyDescent="0.25">
      <c r="B55849">
        <v>1862.627125</v>
      </c>
      <c r="C55849">
        <v>7.1000000000000005E-5</v>
      </c>
    </row>
    <row r="55850" spans="2:3" x14ac:dyDescent="0.25">
      <c r="B55850">
        <v>1862.6604580000001</v>
      </c>
      <c r="C55850">
        <v>1.73E-4</v>
      </c>
    </row>
    <row r="55851" spans="2:3" x14ac:dyDescent="0.25">
      <c r="B55851">
        <v>1862.6937909999999</v>
      </c>
      <c r="C55851">
        <v>1.17E-4</v>
      </c>
    </row>
    <row r="55852" spans="2:3" x14ac:dyDescent="0.25">
      <c r="B55852">
        <v>1862.727124</v>
      </c>
      <c r="C55852">
        <v>1.5899999999999999E-4</v>
      </c>
    </row>
    <row r="55853" spans="2:3" x14ac:dyDescent="0.25">
      <c r="B55853">
        <v>1862.7604570000001</v>
      </c>
      <c r="C55853">
        <v>1.25E-4</v>
      </c>
    </row>
    <row r="55854" spans="2:3" x14ac:dyDescent="0.25">
      <c r="B55854">
        <v>1862.7937910000001</v>
      </c>
      <c r="C55854">
        <v>1.3100000000000001E-4</v>
      </c>
    </row>
    <row r="55855" spans="2:3" x14ac:dyDescent="0.25">
      <c r="B55855">
        <v>1862.8271239999999</v>
      </c>
      <c r="C55855">
        <v>2.0100000000000001E-4</v>
      </c>
    </row>
    <row r="55856" spans="2:3" x14ac:dyDescent="0.25">
      <c r="B55856">
        <v>1862.860457</v>
      </c>
      <c r="C55856">
        <v>4.3000000000000002E-5</v>
      </c>
    </row>
    <row r="55857" spans="2:3" x14ac:dyDescent="0.25">
      <c r="B55857">
        <v>1862.8937900000001</v>
      </c>
      <c r="C55857">
        <v>1.7E-5</v>
      </c>
    </row>
    <row r="55858" spans="2:3" x14ac:dyDescent="0.25">
      <c r="B55858">
        <v>1862.927124</v>
      </c>
      <c r="C55858">
        <v>7.3999999999999996E-5</v>
      </c>
    </row>
    <row r="55859" spans="2:3" x14ac:dyDescent="0.25">
      <c r="B55859">
        <v>1862.9604569999999</v>
      </c>
      <c r="C55859">
        <v>8.2999999999999998E-5</v>
      </c>
    </row>
    <row r="55860" spans="2:3" x14ac:dyDescent="0.25">
      <c r="B55860">
        <v>1862.99379</v>
      </c>
      <c r="C55860">
        <v>8.7000000000000001E-5</v>
      </c>
    </row>
    <row r="55861" spans="2:3" x14ac:dyDescent="0.25">
      <c r="B55861">
        <v>1863.0271230000001</v>
      </c>
      <c r="C55861">
        <v>2.7900000000000001E-4</v>
      </c>
    </row>
    <row r="55862" spans="2:3" x14ac:dyDescent="0.25">
      <c r="B55862">
        <v>1863.0604559999999</v>
      </c>
      <c r="C55862">
        <v>1.4999999999999999E-4</v>
      </c>
    </row>
    <row r="55863" spans="2:3" x14ac:dyDescent="0.25">
      <c r="B55863">
        <v>1863.0937899999999</v>
      </c>
      <c r="C55863">
        <v>1.6100000000000001E-4</v>
      </c>
    </row>
    <row r="55864" spans="2:3" x14ac:dyDescent="0.25">
      <c r="B55864">
        <v>1863.127123</v>
      </c>
      <c r="C55864">
        <v>1.75E-4</v>
      </c>
    </row>
    <row r="55865" spans="2:3" x14ac:dyDescent="0.25">
      <c r="B55865">
        <v>1863.1604560000001</v>
      </c>
      <c r="C55865">
        <v>1.44E-4</v>
      </c>
    </row>
    <row r="55866" spans="2:3" x14ac:dyDescent="0.25">
      <c r="B55866">
        <v>1863.1937889999999</v>
      </c>
      <c r="C55866">
        <v>5.5000000000000002E-5</v>
      </c>
    </row>
    <row r="55867" spans="2:3" x14ac:dyDescent="0.25">
      <c r="B55867">
        <v>1863.2271229999999</v>
      </c>
      <c r="C55867">
        <v>1.5100000000000001E-4</v>
      </c>
    </row>
    <row r="55868" spans="2:3" x14ac:dyDescent="0.25">
      <c r="B55868">
        <v>1863.260456</v>
      </c>
      <c r="C55868">
        <v>1.4899999999999999E-4</v>
      </c>
    </row>
    <row r="55869" spans="2:3" x14ac:dyDescent="0.25">
      <c r="B55869">
        <v>1863.2937890000001</v>
      </c>
      <c r="C55869">
        <v>1.4300000000000001E-4</v>
      </c>
    </row>
    <row r="55870" spans="2:3" x14ac:dyDescent="0.25">
      <c r="B55870">
        <v>1863.3271219999999</v>
      </c>
      <c r="C55870">
        <v>7.6000000000000004E-5</v>
      </c>
    </row>
    <row r="55871" spans="2:3" x14ac:dyDescent="0.25">
      <c r="B55871">
        <v>1863.360455</v>
      </c>
      <c r="C55871">
        <v>8.7000000000000001E-5</v>
      </c>
    </row>
    <row r="55872" spans="2:3" x14ac:dyDescent="0.25">
      <c r="B55872">
        <v>1863.393789</v>
      </c>
      <c r="C55872">
        <v>1.01E-4</v>
      </c>
    </row>
    <row r="55873" spans="2:3" x14ac:dyDescent="0.25">
      <c r="B55873">
        <v>1863.4271220000001</v>
      </c>
      <c r="C55873">
        <v>7.7000000000000001E-5</v>
      </c>
    </row>
    <row r="55874" spans="2:3" x14ac:dyDescent="0.25">
      <c r="B55874">
        <v>1863.4604549999999</v>
      </c>
      <c r="C55874">
        <v>9.0000000000000006E-5</v>
      </c>
    </row>
    <row r="55875" spans="2:3" x14ac:dyDescent="0.25">
      <c r="B55875">
        <v>1863.493788</v>
      </c>
      <c r="C55875">
        <v>1.08E-4</v>
      </c>
    </row>
    <row r="55876" spans="2:3" x14ac:dyDescent="0.25">
      <c r="B55876">
        <v>1863.527122</v>
      </c>
      <c r="C55876">
        <v>1.95E-4</v>
      </c>
    </row>
    <row r="55877" spans="2:3" x14ac:dyDescent="0.25">
      <c r="B55877">
        <v>1863.560455</v>
      </c>
      <c r="C55877">
        <v>1.37E-4</v>
      </c>
    </row>
    <row r="55878" spans="2:3" x14ac:dyDescent="0.25">
      <c r="B55878">
        <v>1863.5937879999999</v>
      </c>
      <c r="C55878">
        <v>8.6000000000000003E-5</v>
      </c>
    </row>
    <row r="55879" spans="2:3" x14ac:dyDescent="0.25">
      <c r="B55879">
        <v>1863.627121</v>
      </c>
      <c r="C55879">
        <v>1.2400000000000001E-4</v>
      </c>
    </row>
    <row r="55880" spans="2:3" x14ac:dyDescent="0.25">
      <c r="B55880">
        <v>1863.6604540000001</v>
      </c>
      <c r="C55880">
        <v>5.8E-5</v>
      </c>
    </row>
    <row r="55881" spans="2:3" x14ac:dyDescent="0.25">
      <c r="B55881">
        <v>1863.693788</v>
      </c>
      <c r="C55881">
        <v>1.54E-4</v>
      </c>
    </row>
    <row r="55882" spans="2:3" x14ac:dyDescent="0.25">
      <c r="B55882">
        <v>1863.7271209999999</v>
      </c>
      <c r="C55882">
        <v>8.3999999999999995E-5</v>
      </c>
    </row>
    <row r="55883" spans="2:3" x14ac:dyDescent="0.25">
      <c r="B55883">
        <v>1863.760454</v>
      </c>
      <c r="C55883">
        <v>4.8000000000000001E-5</v>
      </c>
    </row>
    <row r="55884" spans="2:3" x14ac:dyDescent="0.25">
      <c r="B55884">
        <v>1863.7937870000001</v>
      </c>
      <c r="C55884">
        <v>9.6000000000000002E-5</v>
      </c>
    </row>
    <row r="55885" spans="2:3" x14ac:dyDescent="0.25">
      <c r="B55885">
        <v>1863.827121</v>
      </c>
      <c r="C55885">
        <v>2.4800000000000001E-4</v>
      </c>
    </row>
    <row r="55886" spans="2:3" x14ac:dyDescent="0.25">
      <c r="B55886">
        <v>1863.8604539999999</v>
      </c>
      <c r="C55886">
        <v>4.6999999999999997E-5</v>
      </c>
    </row>
    <row r="55887" spans="2:3" x14ac:dyDescent="0.25">
      <c r="B55887">
        <v>1863.893787</v>
      </c>
      <c r="C55887">
        <v>2.2100000000000001E-4</v>
      </c>
    </row>
    <row r="55888" spans="2:3" x14ac:dyDescent="0.25">
      <c r="B55888">
        <v>1863.9271200000001</v>
      </c>
      <c r="C55888">
        <v>1.46E-4</v>
      </c>
    </row>
    <row r="55889" spans="2:3" x14ac:dyDescent="0.25">
      <c r="B55889">
        <v>1863.9604529999999</v>
      </c>
      <c r="C55889">
        <v>1.0399999999999999E-4</v>
      </c>
    </row>
    <row r="55890" spans="2:3" x14ac:dyDescent="0.25">
      <c r="B55890">
        <v>1863.9937870000001</v>
      </c>
      <c r="C55890">
        <v>9.8999999999999994E-5</v>
      </c>
    </row>
    <row r="55891" spans="2:3" x14ac:dyDescent="0.25">
      <c r="B55891">
        <v>1864.02712</v>
      </c>
      <c r="C55891">
        <v>4.3000000000000002E-5</v>
      </c>
    </row>
    <row r="55892" spans="2:3" x14ac:dyDescent="0.25">
      <c r="B55892">
        <v>1864.0604530000001</v>
      </c>
      <c r="C55892">
        <v>6.7999999999999999E-5</v>
      </c>
    </row>
    <row r="55893" spans="2:3" x14ac:dyDescent="0.25">
      <c r="B55893">
        <v>1864.0937859999999</v>
      </c>
      <c r="C55893">
        <v>1.9100000000000001E-4</v>
      </c>
    </row>
    <row r="55894" spans="2:3" x14ac:dyDescent="0.25">
      <c r="B55894">
        <v>1864.1271200000001</v>
      </c>
      <c r="C55894">
        <v>8.6000000000000003E-5</v>
      </c>
    </row>
    <row r="55895" spans="2:3" x14ac:dyDescent="0.25">
      <c r="B55895">
        <v>1864.160453</v>
      </c>
      <c r="C55895">
        <v>7.7999999999999999E-5</v>
      </c>
    </row>
    <row r="55896" spans="2:3" x14ac:dyDescent="0.25">
      <c r="B55896">
        <v>1864.193786</v>
      </c>
      <c r="C55896">
        <v>7.3999999999999996E-5</v>
      </c>
    </row>
    <row r="55897" spans="2:3" x14ac:dyDescent="0.25">
      <c r="B55897">
        <v>1864.2271189999999</v>
      </c>
      <c r="C55897">
        <v>1.73E-4</v>
      </c>
    </row>
    <row r="55898" spans="2:3" x14ac:dyDescent="0.25">
      <c r="B55898">
        <v>1864.260452</v>
      </c>
      <c r="C55898">
        <v>4.0000000000000003E-5</v>
      </c>
    </row>
    <row r="55899" spans="2:3" x14ac:dyDescent="0.25">
      <c r="B55899">
        <v>1864.293786</v>
      </c>
      <c r="C55899">
        <v>1.9799999999999999E-4</v>
      </c>
    </row>
    <row r="55900" spans="2:3" x14ac:dyDescent="0.25">
      <c r="B55900">
        <v>1864.327119</v>
      </c>
      <c r="C55900">
        <v>2.43E-4</v>
      </c>
    </row>
    <row r="55901" spans="2:3" x14ac:dyDescent="0.25">
      <c r="B55901">
        <v>1864.3604519999999</v>
      </c>
      <c r="C55901">
        <v>8.2999999999999998E-5</v>
      </c>
    </row>
    <row r="55902" spans="2:3" x14ac:dyDescent="0.25">
      <c r="B55902">
        <v>1864.393785</v>
      </c>
      <c r="C55902">
        <v>1.9000000000000001E-5</v>
      </c>
    </row>
    <row r="55903" spans="2:3" x14ac:dyDescent="0.25">
      <c r="B55903">
        <v>1864.4271189999999</v>
      </c>
      <c r="C55903">
        <v>1.6200000000000001E-4</v>
      </c>
    </row>
    <row r="55904" spans="2:3" x14ac:dyDescent="0.25">
      <c r="B55904">
        <v>1864.460452</v>
      </c>
      <c r="C55904">
        <v>1.83E-4</v>
      </c>
    </row>
    <row r="55905" spans="2:3" x14ac:dyDescent="0.25">
      <c r="B55905">
        <v>1864.4937849999999</v>
      </c>
      <c r="C55905">
        <v>7.2999999999999999E-5</v>
      </c>
    </row>
    <row r="55906" spans="2:3" x14ac:dyDescent="0.25">
      <c r="B55906">
        <v>1864.527118</v>
      </c>
      <c r="C55906">
        <v>1.5E-5</v>
      </c>
    </row>
    <row r="55907" spans="2:3" x14ac:dyDescent="0.25">
      <c r="B55907">
        <v>1864.5604510000001</v>
      </c>
      <c r="C55907">
        <v>1.2400000000000001E-4</v>
      </c>
    </row>
    <row r="55908" spans="2:3" x14ac:dyDescent="0.25">
      <c r="B55908">
        <v>1864.593785</v>
      </c>
      <c r="C55908">
        <v>9.7E-5</v>
      </c>
    </row>
    <row r="55909" spans="2:3" x14ac:dyDescent="0.25">
      <c r="B55909">
        <v>1864.6271180000001</v>
      </c>
      <c r="C55909">
        <v>1.74E-4</v>
      </c>
    </row>
    <row r="55910" spans="2:3" x14ac:dyDescent="0.25">
      <c r="B55910">
        <v>1864.660451</v>
      </c>
      <c r="C55910">
        <v>1.07E-4</v>
      </c>
    </row>
    <row r="55911" spans="2:3" x14ac:dyDescent="0.25">
      <c r="B55911">
        <v>1864.6937840000001</v>
      </c>
      <c r="C55911">
        <v>3.3000000000000003E-5</v>
      </c>
    </row>
    <row r="55912" spans="2:3" x14ac:dyDescent="0.25">
      <c r="B55912">
        <v>1864.727118</v>
      </c>
      <c r="C55912">
        <v>1.56E-4</v>
      </c>
    </row>
    <row r="55913" spans="2:3" x14ac:dyDescent="0.25">
      <c r="B55913">
        <v>1864.7604510000001</v>
      </c>
      <c r="C55913">
        <v>5.5000000000000002E-5</v>
      </c>
    </row>
    <row r="55914" spans="2:3" x14ac:dyDescent="0.25">
      <c r="B55914">
        <v>1864.793784</v>
      </c>
      <c r="C55914">
        <v>1.2999999999999999E-4</v>
      </c>
    </row>
    <row r="55915" spans="2:3" x14ac:dyDescent="0.25">
      <c r="B55915">
        <v>1864.827117</v>
      </c>
      <c r="C55915">
        <v>1.4899999999999999E-4</v>
      </c>
    </row>
    <row r="55916" spans="2:3" x14ac:dyDescent="0.25">
      <c r="B55916">
        <v>1864.8604499999999</v>
      </c>
      <c r="C55916">
        <v>1.4999999999999999E-4</v>
      </c>
    </row>
    <row r="55917" spans="2:3" x14ac:dyDescent="0.25">
      <c r="B55917">
        <v>1864.8937840000001</v>
      </c>
      <c r="C55917">
        <v>1.84E-4</v>
      </c>
    </row>
    <row r="55918" spans="2:3" x14ac:dyDescent="0.25">
      <c r="B55918">
        <v>1864.927117</v>
      </c>
      <c r="C55918">
        <v>7.7000000000000001E-5</v>
      </c>
    </row>
    <row r="55919" spans="2:3" x14ac:dyDescent="0.25">
      <c r="B55919">
        <v>1864.96045</v>
      </c>
      <c r="C55919">
        <v>9.2999999999999997E-5</v>
      </c>
    </row>
    <row r="55920" spans="2:3" x14ac:dyDescent="0.25">
      <c r="B55920">
        <v>1864.9937829999999</v>
      </c>
      <c r="C55920">
        <v>1.2400000000000001E-4</v>
      </c>
    </row>
    <row r="55921" spans="2:3" x14ac:dyDescent="0.25">
      <c r="B55921">
        <v>1865.0271170000001</v>
      </c>
      <c r="C55921">
        <v>2.1599999999999999E-4</v>
      </c>
    </row>
    <row r="55922" spans="2:3" x14ac:dyDescent="0.25">
      <c r="B55922">
        <v>1865.0604499999999</v>
      </c>
      <c r="C55922">
        <v>5.1999999999999997E-5</v>
      </c>
    </row>
    <row r="55923" spans="2:3" x14ac:dyDescent="0.25">
      <c r="B55923">
        <v>1865.093783</v>
      </c>
      <c r="C55923">
        <v>3.1300000000000002E-4</v>
      </c>
    </row>
    <row r="55924" spans="2:3" x14ac:dyDescent="0.25">
      <c r="B55924">
        <v>1865.1271159999999</v>
      </c>
      <c r="C55924">
        <v>1.3100000000000001E-4</v>
      </c>
    </row>
    <row r="55925" spans="2:3" x14ac:dyDescent="0.25">
      <c r="B55925">
        <v>1865.160449</v>
      </c>
      <c r="C55925">
        <v>1.6799999999999999E-4</v>
      </c>
    </row>
    <row r="55926" spans="2:3" x14ac:dyDescent="0.25">
      <c r="B55926">
        <v>1865.1937829999999</v>
      </c>
      <c r="C55926">
        <v>1.6799999999999999E-4</v>
      </c>
    </row>
    <row r="55927" spans="2:3" x14ac:dyDescent="0.25">
      <c r="B55927">
        <v>1865.227116</v>
      </c>
      <c r="C55927">
        <v>4.1999999999999998E-5</v>
      </c>
    </row>
    <row r="55928" spans="2:3" x14ac:dyDescent="0.25">
      <c r="B55928">
        <v>1865.2604490000001</v>
      </c>
      <c r="C55928">
        <v>1.2799999999999999E-4</v>
      </c>
    </row>
    <row r="55929" spans="2:3" x14ac:dyDescent="0.25">
      <c r="B55929">
        <v>1865.293782</v>
      </c>
      <c r="C55929">
        <v>2.1000000000000001E-4</v>
      </c>
    </row>
    <row r="55930" spans="2:3" x14ac:dyDescent="0.25">
      <c r="B55930">
        <v>1865.3271159999999</v>
      </c>
      <c r="C55930">
        <v>1.8599999999999999E-4</v>
      </c>
    </row>
    <row r="55931" spans="2:3" x14ac:dyDescent="0.25">
      <c r="B55931">
        <v>1865.360449</v>
      </c>
      <c r="C55931">
        <v>2.03E-4</v>
      </c>
    </row>
    <row r="55932" spans="2:3" x14ac:dyDescent="0.25">
      <c r="B55932">
        <v>1865.3937820000001</v>
      </c>
      <c r="C55932">
        <v>9.2E-5</v>
      </c>
    </row>
    <row r="55933" spans="2:3" x14ac:dyDescent="0.25">
      <c r="B55933">
        <v>1865.427115</v>
      </c>
      <c r="C55933">
        <v>4.8000000000000001E-5</v>
      </c>
    </row>
    <row r="55934" spans="2:3" x14ac:dyDescent="0.25">
      <c r="B55934">
        <v>1865.460448</v>
      </c>
      <c r="C55934">
        <v>1E-4</v>
      </c>
    </row>
    <row r="55935" spans="2:3" x14ac:dyDescent="0.25">
      <c r="B55935">
        <v>1865.493782</v>
      </c>
      <c r="C55935">
        <v>1.95E-4</v>
      </c>
    </row>
    <row r="55936" spans="2:3" x14ac:dyDescent="0.25">
      <c r="B55936">
        <v>1865.5271150000001</v>
      </c>
      <c r="C55936">
        <v>2.0999999999999999E-5</v>
      </c>
    </row>
    <row r="55937" spans="2:3" x14ac:dyDescent="0.25">
      <c r="B55937">
        <v>1865.560448</v>
      </c>
      <c r="C55937">
        <v>5.5000000000000002E-5</v>
      </c>
    </row>
    <row r="55938" spans="2:3" x14ac:dyDescent="0.25">
      <c r="B55938">
        <v>1865.593781</v>
      </c>
      <c r="C55938">
        <v>1.0399999999999999E-4</v>
      </c>
    </row>
    <row r="55939" spans="2:3" x14ac:dyDescent="0.25">
      <c r="B55939">
        <v>1865.627115</v>
      </c>
      <c r="C55939">
        <v>1.2799999999999999E-4</v>
      </c>
    </row>
    <row r="55940" spans="2:3" x14ac:dyDescent="0.25">
      <c r="B55940">
        <v>1865.6604480000001</v>
      </c>
      <c r="C55940">
        <v>1.2799999999999999E-4</v>
      </c>
    </row>
    <row r="55941" spans="2:3" x14ac:dyDescent="0.25">
      <c r="B55941">
        <v>1865.6937809999999</v>
      </c>
      <c r="C55941">
        <v>7.6000000000000004E-5</v>
      </c>
    </row>
    <row r="55942" spans="2:3" x14ac:dyDescent="0.25">
      <c r="B55942">
        <v>1865.727114</v>
      </c>
      <c r="C55942">
        <v>2.04E-4</v>
      </c>
    </row>
    <row r="55943" spans="2:3" x14ac:dyDescent="0.25">
      <c r="B55943">
        <v>1865.7604470000001</v>
      </c>
      <c r="C55943">
        <v>5.5999999999999999E-5</v>
      </c>
    </row>
    <row r="55944" spans="2:3" x14ac:dyDescent="0.25">
      <c r="B55944">
        <v>1865.7937810000001</v>
      </c>
      <c r="C55944">
        <v>8.6000000000000003E-5</v>
      </c>
    </row>
    <row r="55945" spans="2:3" x14ac:dyDescent="0.25">
      <c r="B55945">
        <v>1865.8271139999999</v>
      </c>
      <c r="C55945">
        <v>5.1E-5</v>
      </c>
    </row>
    <row r="55946" spans="2:3" x14ac:dyDescent="0.25">
      <c r="B55946">
        <v>1865.860447</v>
      </c>
      <c r="C55946">
        <v>7.4999999999999993E-5</v>
      </c>
    </row>
    <row r="55947" spans="2:3" x14ac:dyDescent="0.25">
      <c r="B55947">
        <v>1865.8937800000001</v>
      </c>
      <c r="C55947">
        <v>6.3999999999999997E-5</v>
      </c>
    </row>
    <row r="55948" spans="2:3" x14ac:dyDescent="0.25">
      <c r="B55948">
        <v>1865.9271140000001</v>
      </c>
      <c r="C55948">
        <v>4.1999999999999998E-5</v>
      </c>
    </row>
    <row r="55949" spans="2:3" x14ac:dyDescent="0.25">
      <c r="B55949">
        <v>1865.9604469999999</v>
      </c>
      <c r="C55949">
        <v>2.2000000000000001E-4</v>
      </c>
    </row>
    <row r="55950" spans="2:3" x14ac:dyDescent="0.25">
      <c r="B55950">
        <v>1865.99378</v>
      </c>
      <c r="C55950">
        <v>9.1000000000000003E-5</v>
      </c>
    </row>
    <row r="55951" spans="2:3" x14ac:dyDescent="0.25">
      <c r="B55951">
        <v>1866.0271130000001</v>
      </c>
      <c r="C55951">
        <v>1.6000000000000001E-4</v>
      </c>
    </row>
    <row r="55952" spans="2:3" x14ac:dyDescent="0.25">
      <c r="B55952">
        <v>1866.060446</v>
      </c>
      <c r="C55952">
        <v>1.3200000000000001E-4</v>
      </c>
    </row>
    <row r="55953" spans="2:3" x14ac:dyDescent="0.25">
      <c r="B55953">
        <v>1866.0937799999999</v>
      </c>
      <c r="C55953">
        <v>3.6000000000000001E-5</v>
      </c>
    </row>
    <row r="55954" spans="2:3" x14ac:dyDescent="0.25">
      <c r="B55954">
        <v>1866.127113</v>
      </c>
      <c r="C55954">
        <v>1.8699999999999999E-4</v>
      </c>
    </row>
    <row r="55955" spans="2:3" x14ac:dyDescent="0.25">
      <c r="B55955">
        <v>1866.1604460000001</v>
      </c>
      <c r="C55955">
        <v>2.1499999999999999E-4</v>
      </c>
    </row>
    <row r="55956" spans="2:3" x14ac:dyDescent="0.25">
      <c r="B55956">
        <v>1866.1937789999999</v>
      </c>
      <c r="C55956">
        <v>2.2800000000000001E-4</v>
      </c>
    </row>
    <row r="55957" spans="2:3" x14ac:dyDescent="0.25">
      <c r="B55957">
        <v>1866.2271129999999</v>
      </c>
      <c r="C55957">
        <v>1.3300000000000001E-4</v>
      </c>
    </row>
    <row r="55958" spans="2:3" x14ac:dyDescent="0.25">
      <c r="B55958">
        <v>1866.260446</v>
      </c>
      <c r="C55958">
        <v>1.36E-4</v>
      </c>
    </row>
    <row r="55959" spans="2:3" x14ac:dyDescent="0.25">
      <c r="B55959">
        <v>1866.2937790000001</v>
      </c>
      <c r="C55959">
        <v>1.21E-4</v>
      </c>
    </row>
    <row r="55960" spans="2:3" x14ac:dyDescent="0.25">
      <c r="B55960">
        <v>1866.3271119999999</v>
      </c>
      <c r="C55960">
        <v>7.2000000000000002E-5</v>
      </c>
    </row>
    <row r="55961" spans="2:3" x14ac:dyDescent="0.25">
      <c r="B55961">
        <v>1866.360445</v>
      </c>
      <c r="C55961">
        <v>1.1400000000000001E-4</v>
      </c>
    </row>
    <row r="55962" spans="2:3" x14ac:dyDescent="0.25">
      <c r="B55962">
        <v>1866.393779</v>
      </c>
      <c r="C55962">
        <v>5.8999999999999998E-5</v>
      </c>
    </row>
    <row r="55963" spans="2:3" x14ac:dyDescent="0.25">
      <c r="B55963">
        <v>1866.4271120000001</v>
      </c>
      <c r="C55963">
        <v>2.04E-4</v>
      </c>
    </row>
    <row r="55964" spans="2:3" x14ac:dyDescent="0.25">
      <c r="B55964">
        <v>1866.4604449999999</v>
      </c>
      <c r="C55964">
        <v>1.63E-4</v>
      </c>
    </row>
    <row r="55965" spans="2:3" x14ac:dyDescent="0.25">
      <c r="B55965">
        <v>1866.493778</v>
      </c>
      <c r="C55965">
        <v>6.7999999999999999E-5</v>
      </c>
    </row>
    <row r="55966" spans="2:3" x14ac:dyDescent="0.25">
      <c r="B55966">
        <v>1866.527112</v>
      </c>
      <c r="C55966">
        <v>9.7E-5</v>
      </c>
    </row>
    <row r="55967" spans="2:3" x14ac:dyDescent="0.25">
      <c r="B55967">
        <v>1866.5604450000001</v>
      </c>
      <c r="C55967">
        <v>6.7999999999999999E-5</v>
      </c>
    </row>
    <row r="55968" spans="2:3" x14ac:dyDescent="0.25">
      <c r="B55968">
        <v>1866.5937779999999</v>
      </c>
      <c r="C55968">
        <v>1.5999999999999999E-5</v>
      </c>
    </row>
    <row r="55969" spans="2:3" x14ac:dyDescent="0.25">
      <c r="B55969">
        <v>1866.627111</v>
      </c>
      <c r="C55969">
        <v>1.7699999999999999E-4</v>
      </c>
    </row>
    <row r="55970" spans="2:3" x14ac:dyDescent="0.25">
      <c r="B55970">
        <v>1866.6604440000001</v>
      </c>
      <c r="C55970">
        <v>7.3999999999999996E-5</v>
      </c>
    </row>
    <row r="55971" spans="2:3" x14ac:dyDescent="0.25">
      <c r="B55971">
        <v>1866.6937780000001</v>
      </c>
      <c r="C55971">
        <v>1.06E-4</v>
      </c>
    </row>
    <row r="55972" spans="2:3" x14ac:dyDescent="0.25">
      <c r="B55972">
        <v>1866.7271109999999</v>
      </c>
      <c r="C55972">
        <v>4.5000000000000003E-5</v>
      </c>
    </row>
    <row r="55973" spans="2:3" x14ac:dyDescent="0.25">
      <c r="B55973">
        <v>1866.760444</v>
      </c>
      <c r="C55973">
        <v>1.7799999999999999E-4</v>
      </c>
    </row>
    <row r="55974" spans="2:3" x14ac:dyDescent="0.25">
      <c r="B55974">
        <v>1866.7937770000001</v>
      </c>
      <c r="C55974">
        <v>1.5699999999999999E-4</v>
      </c>
    </row>
    <row r="55975" spans="2:3" x14ac:dyDescent="0.25">
      <c r="B55975">
        <v>1866.8271110000001</v>
      </c>
      <c r="C55975">
        <v>3.2400000000000001E-4</v>
      </c>
    </row>
    <row r="55976" spans="2:3" x14ac:dyDescent="0.25">
      <c r="B55976">
        <v>1866.8604439999999</v>
      </c>
      <c r="C55976">
        <v>8.5000000000000006E-5</v>
      </c>
    </row>
    <row r="55977" spans="2:3" x14ac:dyDescent="0.25">
      <c r="B55977">
        <v>1866.893777</v>
      </c>
      <c r="C55977">
        <v>8.1000000000000004E-5</v>
      </c>
    </row>
    <row r="55978" spans="2:3" x14ac:dyDescent="0.25">
      <c r="B55978">
        <v>1866.9271100000001</v>
      </c>
      <c r="C55978">
        <v>5.5999999999999999E-5</v>
      </c>
    </row>
    <row r="55979" spans="2:3" x14ac:dyDescent="0.25">
      <c r="B55979">
        <v>1866.9604429999999</v>
      </c>
      <c r="C55979">
        <v>6.7000000000000002E-5</v>
      </c>
    </row>
    <row r="55980" spans="2:3" x14ac:dyDescent="0.25">
      <c r="B55980">
        <v>1866.9937769999999</v>
      </c>
      <c r="C55980">
        <v>8.3999999999999995E-5</v>
      </c>
    </row>
    <row r="55981" spans="2:3" x14ac:dyDescent="0.25">
      <c r="B55981">
        <v>1867.02711</v>
      </c>
      <c r="C55981">
        <v>6.7999999999999999E-5</v>
      </c>
    </row>
    <row r="55982" spans="2:3" x14ac:dyDescent="0.25">
      <c r="B55982">
        <v>1867.0604430000001</v>
      </c>
      <c r="C55982">
        <v>1.6000000000000001E-4</v>
      </c>
    </row>
    <row r="55983" spans="2:3" x14ac:dyDescent="0.25">
      <c r="B55983">
        <v>1867.0937759999999</v>
      </c>
      <c r="C55983">
        <v>2.13E-4</v>
      </c>
    </row>
    <row r="55984" spans="2:3" x14ac:dyDescent="0.25">
      <c r="B55984">
        <v>1867.1271099999999</v>
      </c>
      <c r="C55984">
        <v>1.01E-4</v>
      </c>
    </row>
    <row r="55985" spans="2:3" x14ac:dyDescent="0.25">
      <c r="B55985">
        <v>1867.160443</v>
      </c>
      <c r="C55985">
        <v>1.34E-4</v>
      </c>
    </row>
    <row r="55986" spans="2:3" x14ac:dyDescent="0.25">
      <c r="B55986">
        <v>1867.1937760000001</v>
      </c>
      <c r="C55986">
        <v>6.7000000000000002E-5</v>
      </c>
    </row>
    <row r="55987" spans="2:3" x14ac:dyDescent="0.25">
      <c r="B55987">
        <v>1867.2271089999999</v>
      </c>
      <c r="C55987">
        <v>1.3100000000000001E-4</v>
      </c>
    </row>
    <row r="55988" spans="2:3" x14ac:dyDescent="0.25">
      <c r="B55988">
        <v>1867.260442</v>
      </c>
      <c r="C55988">
        <v>2.04E-4</v>
      </c>
    </row>
    <row r="55989" spans="2:3" x14ac:dyDescent="0.25">
      <c r="B55989">
        <v>1867.293776</v>
      </c>
      <c r="C55989">
        <v>1.4100000000000001E-4</v>
      </c>
    </row>
    <row r="55990" spans="2:3" x14ac:dyDescent="0.25">
      <c r="B55990">
        <v>1867.3271090000001</v>
      </c>
      <c r="C55990">
        <v>8.5000000000000006E-5</v>
      </c>
    </row>
    <row r="55991" spans="2:3" x14ac:dyDescent="0.25">
      <c r="B55991">
        <v>1867.3604419999999</v>
      </c>
      <c r="C55991">
        <v>6.0999999999999999E-5</v>
      </c>
    </row>
    <row r="55992" spans="2:3" x14ac:dyDescent="0.25">
      <c r="B55992">
        <v>1867.393775</v>
      </c>
      <c r="C55992">
        <v>1.5100000000000001E-4</v>
      </c>
    </row>
    <row r="55993" spans="2:3" x14ac:dyDescent="0.25">
      <c r="B55993">
        <v>1867.427109</v>
      </c>
      <c r="C55993">
        <v>9.2999999999999997E-5</v>
      </c>
    </row>
    <row r="55994" spans="2:3" x14ac:dyDescent="0.25">
      <c r="B55994">
        <v>1867.4604420000001</v>
      </c>
      <c r="C55994">
        <v>4.6E-5</v>
      </c>
    </row>
    <row r="55995" spans="2:3" x14ac:dyDescent="0.25">
      <c r="B55995">
        <v>1867.4937749999999</v>
      </c>
      <c r="C55995">
        <v>8.6000000000000003E-5</v>
      </c>
    </row>
    <row r="55996" spans="2:3" x14ac:dyDescent="0.25">
      <c r="B55996">
        <v>1867.527108</v>
      </c>
      <c r="C55996">
        <v>1.66E-4</v>
      </c>
    </row>
    <row r="55997" spans="2:3" x14ac:dyDescent="0.25">
      <c r="B55997">
        <v>1867.5604410000001</v>
      </c>
      <c r="C55997">
        <v>1.03E-4</v>
      </c>
    </row>
    <row r="55998" spans="2:3" x14ac:dyDescent="0.25">
      <c r="B55998">
        <v>1867.5937750000001</v>
      </c>
      <c r="C55998">
        <v>1.07E-4</v>
      </c>
    </row>
    <row r="55999" spans="2:3" x14ac:dyDescent="0.25">
      <c r="B55999">
        <v>1867.6271079999999</v>
      </c>
      <c r="C55999">
        <v>1.15E-4</v>
      </c>
    </row>
    <row r="56000" spans="2:3" x14ac:dyDescent="0.25">
      <c r="B56000">
        <v>1867.660441</v>
      </c>
      <c r="C56000">
        <v>9.2E-5</v>
      </c>
    </row>
    <row r="56001" spans="2:3" x14ac:dyDescent="0.25">
      <c r="B56001">
        <v>1867.6937740000001</v>
      </c>
      <c r="C56001">
        <v>8.2999999999999998E-5</v>
      </c>
    </row>
    <row r="56002" spans="2:3" x14ac:dyDescent="0.25">
      <c r="B56002">
        <v>1867.727108</v>
      </c>
      <c r="C56002">
        <v>5.0000000000000002E-5</v>
      </c>
    </row>
    <row r="56003" spans="2:3" x14ac:dyDescent="0.25">
      <c r="B56003">
        <v>1867.7604409999999</v>
      </c>
      <c r="C56003">
        <v>1.05E-4</v>
      </c>
    </row>
    <row r="56004" spans="2:3" x14ac:dyDescent="0.25">
      <c r="B56004">
        <v>1867.793774</v>
      </c>
      <c r="C56004">
        <v>1.8900000000000001E-4</v>
      </c>
    </row>
    <row r="56005" spans="2:3" x14ac:dyDescent="0.25">
      <c r="B56005">
        <v>1867.8271070000001</v>
      </c>
      <c r="C56005">
        <v>2.7500000000000002E-4</v>
      </c>
    </row>
    <row r="56006" spans="2:3" x14ac:dyDescent="0.25">
      <c r="B56006">
        <v>1867.8604399999999</v>
      </c>
      <c r="C56006">
        <v>1.5899999999999999E-4</v>
      </c>
    </row>
    <row r="56007" spans="2:3" x14ac:dyDescent="0.25">
      <c r="B56007">
        <v>1867.8937739999999</v>
      </c>
      <c r="C56007">
        <v>5.7000000000000003E-5</v>
      </c>
    </row>
    <row r="56008" spans="2:3" x14ac:dyDescent="0.25">
      <c r="B56008">
        <v>1867.927107</v>
      </c>
      <c r="C56008">
        <v>5.8999999999999998E-5</v>
      </c>
    </row>
    <row r="56009" spans="2:3" x14ac:dyDescent="0.25">
      <c r="B56009">
        <v>1867.9604400000001</v>
      </c>
      <c r="C56009">
        <v>3.1999999999999999E-5</v>
      </c>
    </row>
    <row r="56010" spans="2:3" x14ac:dyDescent="0.25">
      <c r="B56010">
        <v>1867.9937729999999</v>
      </c>
      <c r="C56010">
        <v>1.2400000000000001E-4</v>
      </c>
    </row>
    <row r="56011" spans="2:3" x14ac:dyDescent="0.25">
      <c r="B56011">
        <v>1868.0271069999999</v>
      </c>
      <c r="C56011">
        <v>4.8999999999999998E-5</v>
      </c>
    </row>
    <row r="56012" spans="2:3" x14ac:dyDescent="0.25">
      <c r="B56012">
        <v>1868.06044</v>
      </c>
      <c r="C56012">
        <v>1.2899999999999999E-4</v>
      </c>
    </row>
    <row r="56013" spans="2:3" x14ac:dyDescent="0.25">
      <c r="B56013">
        <v>1868.0937730000001</v>
      </c>
      <c r="C56013">
        <v>6.6000000000000005E-5</v>
      </c>
    </row>
    <row r="56014" spans="2:3" x14ac:dyDescent="0.25">
      <c r="B56014">
        <v>1868.1271059999999</v>
      </c>
      <c r="C56014">
        <v>7.3999999999999996E-5</v>
      </c>
    </row>
    <row r="56015" spans="2:3" x14ac:dyDescent="0.25">
      <c r="B56015">
        <v>1868.160439</v>
      </c>
      <c r="C56015">
        <v>7.4999999999999993E-5</v>
      </c>
    </row>
    <row r="56016" spans="2:3" x14ac:dyDescent="0.25">
      <c r="B56016">
        <v>1868.193773</v>
      </c>
      <c r="C56016">
        <v>2.3499999999999999E-4</v>
      </c>
    </row>
    <row r="56017" spans="2:3" x14ac:dyDescent="0.25">
      <c r="B56017">
        <v>1868.227106</v>
      </c>
      <c r="C56017">
        <v>7.7000000000000001E-5</v>
      </c>
    </row>
    <row r="56018" spans="2:3" x14ac:dyDescent="0.25">
      <c r="B56018">
        <v>1868.2604389999999</v>
      </c>
      <c r="C56018">
        <v>1.26E-4</v>
      </c>
    </row>
    <row r="56019" spans="2:3" x14ac:dyDescent="0.25">
      <c r="B56019">
        <v>1868.293772</v>
      </c>
      <c r="C56019">
        <v>1.6200000000000001E-4</v>
      </c>
    </row>
    <row r="56020" spans="2:3" x14ac:dyDescent="0.25">
      <c r="B56020">
        <v>1868.327106</v>
      </c>
      <c r="C56020">
        <v>1.26E-4</v>
      </c>
    </row>
    <row r="56021" spans="2:3" x14ac:dyDescent="0.25">
      <c r="B56021">
        <v>1868.360439</v>
      </c>
      <c r="C56021">
        <v>2.5000000000000001E-5</v>
      </c>
    </row>
    <row r="56022" spans="2:3" x14ac:dyDescent="0.25">
      <c r="B56022">
        <v>1868.3937719999999</v>
      </c>
      <c r="C56022">
        <v>6.6000000000000005E-5</v>
      </c>
    </row>
    <row r="56023" spans="2:3" x14ac:dyDescent="0.25">
      <c r="B56023">
        <v>1868.427105</v>
      </c>
      <c r="C56023">
        <v>6.3999999999999997E-5</v>
      </c>
    </row>
    <row r="56024" spans="2:3" x14ac:dyDescent="0.25">
      <c r="B56024">
        <v>1868.4604380000001</v>
      </c>
      <c r="C56024">
        <v>5.7000000000000003E-5</v>
      </c>
    </row>
    <row r="56025" spans="2:3" x14ac:dyDescent="0.25">
      <c r="B56025">
        <v>1868.493772</v>
      </c>
      <c r="C56025">
        <v>8.7000000000000001E-5</v>
      </c>
    </row>
    <row r="56026" spans="2:3" x14ac:dyDescent="0.25">
      <c r="B56026">
        <v>1868.5271049999999</v>
      </c>
      <c r="C56026">
        <v>1.9100000000000001E-4</v>
      </c>
    </row>
    <row r="56027" spans="2:3" x14ac:dyDescent="0.25">
      <c r="B56027">
        <v>1868.560438</v>
      </c>
      <c r="C56027">
        <v>2.0000000000000001E-4</v>
      </c>
    </row>
    <row r="56028" spans="2:3" x14ac:dyDescent="0.25">
      <c r="B56028">
        <v>1868.5937710000001</v>
      </c>
      <c r="C56028">
        <v>5.3000000000000001E-5</v>
      </c>
    </row>
    <row r="56029" spans="2:3" x14ac:dyDescent="0.25">
      <c r="B56029">
        <v>1868.627105</v>
      </c>
      <c r="C56029">
        <v>9.2999999999999997E-5</v>
      </c>
    </row>
    <row r="56030" spans="2:3" x14ac:dyDescent="0.25">
      <c r="B56030">
        <v>1868.6604380000001</v>
      </c>
      <c r="C56030">
        <v>1.5899999999999999E-4</v>
      </c>
    </row>
    <row r="56031" spans="2:3" x14ac:dyDescent="0.25">
      <c r="B56031">
        <v>1868.693771</v>
      </c>
      <c r="C56031">
        <v>1.3799999999999999E-4</v>
      </c>
    </row>
    <row r="56032" spans="2:3" x14ac:dyDescent="0.25">
      <c r="B56032">
        <v>1868.7271040000001</v>
      </c>
      <c r="C56032">
        <v>1.07E-4</v>
      </c>
    </row>
    <row r="56033" spans="2:3" x14ac:dyDescent="0.25">
      <c r="B56033">
        <v>1868.7604369999999</v>
      </c>
      <c r="C56033">
        <v>8.7999999999999998E-5</v>
      </c>
    </row>
    <row r="56034" spans="2:3" x14ac:dyDescent="0.25">
      <c r="B56034">
        <v>1868.7937710000001</v>
      </c>
      <c r="C56034">
        <v>9.1000000000000003E-5</v>
      </c>
    </row>
    <row r="56035" spans="2:3" x14ac:dyDescent="0.25">
      <c r="B56035">
        <v>1868.827104</v>
      </c>
      <c r="C56035">
        <v>1.44E-4</v>
      </c>
    </row>
    <row r="56036" spans="2:3" x14ac:dyDescent="0.25">
      <c r="B56036">
        <v>1868.860437</v>
      </c>
      <c r="C56036">
        <v>2.4800000000000001E-4</v>
      </c>
    </row>
    <row r="56037" spans="2:3" x14ac:dyDescent="0.25">
      <c r="B56037">
        <v>1868.8937699999999</v>
      </c>
      <c r="C56037">
        <v>2.3E-5</v>
      </c>
    </row>
    <row r="56038" spans="2:3" x14ac:dyDescent="0.25">
      <c r="B56038">
        <v>1868.9271040000001</v>
      </c>
      <c r="C56038">
        <v>7.7999999999999999E-5</v>
      </c>
    </row>
    <row r="56039" spans="2:3" x14ac:dyDescent="0.25">
      <c r="B56039">
        <v>1868.960437</v>
      </c>
      <c r="C56039">
        <v>8.8999999999999995E-5</v>
      </c>
    </row>
    <row r="56040" spans="2:3" x14ac:dyDescent="0.25">
      <c r="B56040">
        <v>1868.99377</v>
      </c>
      <c r="C56040">
        <v>2.4800000000000001E-4</v>
      </c>
    </row>
    <row r="56041" spans="2:3" x14ac:dyDescent="0.25">
      <c r="B56041">
        <v>1869.0271029999999</v>
      </c>
      <c r="C56041">
        <v>1.26E-4</v>
      </c>
    </row>
    <row r="56042" spans="2:3" x14ac:dyDescent="0.25">
      <c r="B56042">
        <v>1869.060436</v>
      </c>
      <c r="C56042">
        <v>9.6000000000000002E-5</v>
      </c>
    </row>
    <row r="56043" spans="2:3" x14ac:dyDescent="0.25">
      <c r="B56043">
        <v>1869.0937699999999</v>
      </c>
      <c r="C56043">
        <v>7.6000000000000004E-5</v>
      </c>
    </row>
    <row r="56044" spans="2:3" x14ac:dyDescent="0.25">
      <c r="B56044">
        <v>1869.127103</v>
      </c>
      <c r="C56044">
        <v>9.6000000000000002E-5</v>
      </c>
    </row>
    <row r="56045" spans="2:3" x14ac:dyDescent="0.25">
      <c r="B56045">
        <v>1869.1604359999999</v>
      </c>
      <c r="C56045">
        <v>2.2499999999999999E-4</v>
      </c>
    </row>
    <row r="56046" spans="2:3" x14ac:dyDescent="0.25">
      <c r="B56046">
        <v>1869.193769</v>
      </c>
      <c r="C56046">
        <v>6.9999999999999994E-5</v>
      </c>
    </row>
    <row r="56047" spans="2:3" x14ac:dyDescent="0.25">
      <c r="B56047">
        <v>1869.2271029999999</v>
      </c>
      <c r="C56047">
        <v>3.3799999999999998E-4</v>
      </c>
    </row>
    <row r="56048" spans="2:3" x14ac:dyDescent="0.25">
      <c r="B56048">
        <v>1869.260436</v>
      </c>
      <c r="C56048">
        <v>1.9799999999999999E-4</v>
      </c>
    </row>
    <row r="56049" spans="2:3" x14ac:dyDescent="0.25">
      <c r="B56049">
        <v>1869.2937690000001</v>
      </c>
      <c r="C56049">
        <v>2.03E-4</v>
      </c>
    </row>
    <row r="56050" spans="2:3" x14ac:dyDescent="0.25">
      <c r="B56050">
        <v>1869.327102</v>
      </c>
      <c r="C56050">
        <v>1.37E-4</v>
      </c>
    </row>
    <row r="56051" spans="2:3" x14ac:dyDescent="0.25">
      <c r="B56051">
        <v>1869.3604350000001</v>
      </c>
      <c r="C56051">
        <v>2.4899999999999998E-4</v>
      </c>
    </row>
    <row r="56052" spans="2:3" x14ac:dyDescent="0.25">
      <c r="B56052">
        <v>1869.393769</v>
      </c>
      <c r="C56052">
        <v>3.4999999999999997E-5</v>
      </c>
    </row>
    <row r="56053" spans="2:3" x14ac:dyDescent="0.25">
      <c r="B56053">
        <v>1869.4271020000001</v>
      </c>
      <c r="C56053">
        <v>2.9300000000000002E-4</v>
      </c>
    </row>
    <row r="56054" spans="2:3" x14ac:dyDescent="0.25">
      <c r="B56054">
        <v>1869.460435</v>
      </c>
      <c r="C56054">
        <v>2.0699999999999999E-4</v>
      </c>
    </row>
    <row r="56055" spans="2:3" x14ac:dyDescent="0.25">
      <c r="B56055">
        <v>1869.493768</v>
      </c>
      <c r="C56055">
        <v>6.4999999999999994E-5</v>
      </c>
    </row>
    <row r="56056" spans="2:3" x14ac:dyDescent="0.25">
      <c r="B56056">
        <v>1869.527102</v>
      </c>
      <c r="C56056">
        <v>1.1900000000000001E-4</v>
      </c>
    </row>
    <row r="56057" spans="2:3" x14ac:dyDescent="0.25">
      <c r="B56057">
        <v>1869.5604350000001</v>
      </c>
      <c r="C56057">
        <v>9.0000000000000006E-5</v>
      </c>
    </row>
    <row r="56058" spans="2:3" x14ac:dyDescent="0.25">
      <c r="B56058">
        <v>1869.593768</v>
      </c>
      <c r="C56058">
        <v>4.3999999999999999E-5</v>
      </c>
    </row>
    <row r="56059" spans="2:3" x14ac:dyDescent="0.25">
      <c r="B56059">
        <v>1869.627101</v>
      </c>
      <c r="C56059">
        <v>1.76E-4</v>
      </c>
    </row>
    <row r="56060" spans="2:3" x14ac:dyDescent="0.25">
      <c r="B56060">
        <v>1869.6604339999999</v>
      </c>
      <c r="C56060">
        <v>3.8999999999999999E-5</v>
      </c>
    </row>
    <row r="56061" spans="2:3" x14ac:dyDescent="0.25">
      <c r="B56061">
        <v>1869.6937680000001</v>
      </c>
      <c r="C56061">
        <v>9.3999999999999994E-5</v>
      </c>
    </row>
    <row r="56062" spans="2:3" x14ac:dyDescent="0.25">
      <c r="B56062">
        <v>1869.7271009999999</v>
      </c>
      <c r="C56062">
        <v>6.3999999999999997E-5</v>
      </c>
    </row>
    <row r="56063" spans="2:3" x14ac:dyDescent="0.25">
      <c r="B56063">
        <v>1869.760434</v>
      </c>
      <c r="C56063">
        <v>1E-4</v>
      </c>
    </row>
    <row r="56064" spans="2:3" x14ac:dyDescent="0.25">
      <c r="B56064">
        <v>1869.7937669999999</v>
      </c>
      <c r="C56064">
        <v>4.1999999999999998E-5</v>
      </c>
    </row>
    <row r="56065" spans="2:3" x14ac:dyDescent="0.25">
      <c r="B56065">
        <v>1869.8271010000001</v>
      </c>
      <c r="C56065">
        <v>1.45E-4</v>
      </c>
    </row>
    <row r="56066" spans="2:3" x14ac:dyDescent="0.25">
      <c r="B56066">
        <v>1869.8604339999999</v>
      </c>
      <c r="C56066">
        <v>6.4999999999999994E-5</v>
      </c>
    </row>
    <row r="56067" spans="2:3" x14ac:dyDescent="0.25">
      <c r="B56067">
        <v>1869.893767</v>
      </c>
      <c r="C56067">
        <v>2.1999999999999999E-5</v>
      </c>
    </row>
    <row r="56068" spans="2:3" x14ac:dyDescent="0.25">
      <c r="B56068">
        <v>1869.9271000000001</v>
      </c>
      <c r="C56068">
        <v>9.8999999999999994E-5</v>
      </c>
    </row>
    <row r="56069" spans="2:3" x14ac:dyDescent="0.25">
      <c r="B56069">
        <v>1869.960433</v>
      </c>
      <c r="C56069">
        <v>7.2000000000000002E-5</v>
      </c>
    </row>
    <row r="56070" spans="2:3" x14ac:dyDescent="0.25">
      <c r="B56070">
        <v>1869.9937669999999</v>
      </c>
      <c r="C56070">
        <v>6.0000000000000002E-5</v>
      </c>
    </row>
    <row r="56071" spans="2:3" x14ac:dyDescent="0.25">
      <c r="B56071">
        <v>1870.0271</v>
      </c>
      <c r="C56071">
        <v>2.8E-5</v>
      </c>
    </row>
    <row r="56072" spans="2:3" x14ac:dyDescent="0.25">
      <c r="B56072">
        <v>1870.0604330000001</v>
      </c>
      <c r="C56072">
        <v>1.73E-4</v>
      </c>
    </row>
    <row r="56073" spans="2:3" x14ac:dyDescent="0.25">
      <c r="B56073">
        <v>1870.093766</v>
      </c>
      <c r="C56073">
        <v>2.41E-4</v>
      </c>
    </row>
    <row r="56074" spans="2:3" x14ac:dyDescent="0.25">
      <c r="B56074">
        <v>1870.1270999999999</v>
      </c>
      <c r="C56074">
        <v>1.2799999999999999E-4</v>
      </c>
    </row>
    <row r="56075" spans="2:3" x14ac:dyDescent="0.25">
      <c r="B56075">
        <v>1870.160433</v>
      </c>
      <c r="C56075">
        <v>1.63E-4</v>
      </c>
    </row>
    <row r="56076" spans="2:3" x14ac:dyDescent="0.25">
      <c r="B56076">
        <v>1870.1937660000001</v>
      </c>
      <c r="C56076">
        <v>1.1900000000000001E-4</v>
      </c>
    </row>
    <row r="56077" spans="2:3" x14ac:dyDescent="0.25">
      <c r="B56077">
        <v>1870.227099</v>
      </c>
      <c r="C56077">
        <v>1.1E-4</v>
      </c>
    </row>
    <row r="56078" spans="2:3" x14ac:dyDescent="0.25">
      <c r="B56078">
        <v>1870.260432</v>
      </c>
      <c r="C56078">
        <v>2.1599999999999999E-4</v>
      </c>
    </row>
    <row r="56079" spans="2:3" x14ac:dyDescent="0.25">
      <c r="B56079">
        <v>1870.293766</v>
      </c>
      <c r="C56079">
        <v>4.3999999999999999E-5</v>
      </c>
    </row>
    <row r="56080" spans="2:3" x14ac:dyDescent="0.25">
      <c r="B56080">
        <v>1870.3270990000001</v>
      </c>
      <c r="C56080">
        <v>3.1000000000000001E-5</v>
      </c>
    </row>
    <row r="56081" spans="2:3" x14ac:dyDescent="0.25">
      <c r="B56081">
        <v>1870.3604319999999</v>
      </c>
      <c r="C56081">
        <v>9.1000000000000003E-5</v>
      </c>
    </row>
    <row r="56082" spans="2:3" x14ac:dyDescent="0.25">
      <c r="B56082">
        <v>1870.393765</v>
      </c>
      <c r="C56082">
        <v>1.66E-4</v>
      </c>
    </row>
    <row r="56083" spans="2:3" x14ac:dyDescent="0.25">
      <c r="B56083">
        <v>1870.427099</v>
      </c>
      <c r="C56083">
        <v>1.54E-4</v>
      </c>
    </row>
    <row r="56084" spans="2:3" x14ac:dyDescent="0.25">
      <c r="B56084">
        <v>1870.4604320000001</v>
      </c>
      <c r="C56084">
        <v>1.7699999999999999E-4</v>
      </c>
    </row>
    <row r="56085" spans="2:3" x14ac:dyDescent="0.25">
      <c r="B56085">
        <v>1870.4937649999999</v>
      </c>
      <c r="C56085">
        <v>5.3000000000000001E-5</v>
      </c>
    </row>
    <row r="56086" spans="2:3" x14ac:dyDescent="0.25">
      <c r="B56086">
        <v>1870.527098</v>
      </c>
      <c r="C56086">
        <v>5.3999999999999998E-5</v>
      </c>
    </row>
    <row r="56087" spans="2:3" x14ac:dyDescent="0.25">
      <c r="B56087">
        <v>1870.5604310000001</v>
      </c>
      <c r="C56087">
        <v>8.6000000000000003E-5</v>
      </c>
    </row>
    <row r="56088" spans="2:3" x14ac:dyDescent="0.25">
      <c r="B56088">
        <v>1870.5937650000001</v>
      </c>
      <c r="C56088">
        <v>5.3000000000000001E-5</v>
      </c>
    </row>
    <row r="56089" spans="2:3" x14ac:dyDescent="0.25">
      <c r="B56089">
        <v>1870.6270979999999</v>
      </c>
      <c r="C56089">
        <v>7.1000000000000005E-5</v>
      </c>
    </row>
    <row r="56090" spans="2:3" x14ac:dyDescent="0.25">
      <c r="B56090">
        <v>1870.660431</v>
      </c>
      <c r="C56090">
        <v>8.2000000000000001E-5</v>
      </c>
    </row>
    <row r="56091" spans="2:3" x14ac:dyDescent="0.25">
      <c r="B56091">
        <v>1870.6937640000001</v>
      </c>
      <c r="C56091">
        <v>4.6E-5</v>
      </c>
    </row>
    <row r="56092" spans="2:3" x14ac:dyDescent="0.25">
      <c r="B56092">
        <v>1870.7270980000001</v>
      </c>
      <c r="C56092">
        <v>1.06E-4</v>
      </c>
    </row>
    <row r="56093" spans="2:3" x14ac:dyDescent="0.25">
      <c r="B56093">
        <v>1870.7604309999999</v>
      </c>
      <c r="C56093">
        <v>1.17E-4</v>
      </c>
    </row>
    <row r="56094" spans="2:3" x14ac:dyDescent="0.25">
      <c r="B56094">
        <v>1870.793764</v>
      </c>
      <c r="C56094">
        <v>2.2699999999999999E-4</v>
      </c>
    </row>
    <row r="56095" spans="2:3" x14ac:dyDescent="0.25">
      <c r="B56095">
        <v>1870.8270970000001</v>
      </c>
      <c r="C56095">
        <v>1.47E-4</v>
      </c>
    </row>
    <row r="56096" spans="2:3" x14ac:dyDescent="0.25">
      <c r="B56096">
        <v>1870.86043</v>
      </c>
      <c r="C56096">
        <v>1.3300000000000001E-4</v>
      </c>
    </row>
    <row r="56097" spans="2:3" x14ac:dyDescent="0.25">
      <c r="B56097">
        <v>1870.8937639999999</v>
      </c>
      <c r="C56097">
        <v>1.11E-4</v>
      </c>
    </row>
    <row r="56098" spans="2:3" x14ac:dyDescent="0.25">
      <c r="B56098">
        <v>1870.927097</v>
      </c>
      <c r="C56098">
        <v>1.4200000000000001E-4</v>
      </c>
    </row>
    <row r="56099" spans="2:3" x14ac:dyDescent="0.25">
      <c r="B56099">
        <v>1870.9604300000001</v>
      </c>
      <c r="C56099">
        <v>2.12E-4</v>
      </c>
    </row>
    <row r="56100" spans="2:3" x14ac:dyDescent="0.25">
      <c r="B56100">
        <v>1870.9937629999999</v>
      </c>
      <c r="C56100">
        <v>3.9399999999999998E-4</v>
      </c>
    </row>
    <row r="56101" spans="2:3" x14ac:dyDescent="0.25">
      <c r="B56101">
        <v>1871.0270969999999</v>
      </c>
      <c r="C56101">
        <v>1.3100000000000001E-4</v>
      </c>
    </row>
    <row r="56102" spans="2:3" x14ac:dyDescent="0.25">
      <c r="B56102">
        <v>1871.06043</v>
      </c>
      <c r="C56102">
        <v>4.0000000000000003E-5</v>
      </c>
    </row>
    <row r="56103" spans="2:3" x14ac:dyDescent="0.25">
      <c r="B56103">
        <v>1871.0937630000001</v>
      </c>
      <c r="C56103">
        <v>1.6000000000000001E-4</v>
      </c>
    </row>
    <row r="56104" spans="2:3" x14ac:dyDescent="0.25">
      <c r="B56104">
        <v>1871.1270959999999</v>
      </c>
      <c r="C56104">
        <v>1.2899999999999999E-4</v>
      </c>
    </row>
    <row r="56105" spans="2:3" x14ac:dyDescent="0.25">
      <c r="B56105">
        <v>1871.160429</v>
      </c>
      <c r="C56105">
        <v>9.7E-5</v>
      </c>
    </row>
    <row r="56106" spans="2:3" x14ac:dyDescent="0.25">
      <c r="B56106">
        <v>1871.193763</v>
      </c>
      <c r="C56106">
        <v>1.18E-4</v>
      </c>
    </row>
    <row r="56107" spans="2:3" x14ac:dyDescent="0.25">
      <c r="B56107">
        <v>1871.2270960000001</v>
      </c>
      <c r="C56107">
        <v>1.36E-4</v>
      </c>
    </row>
    <row r="56108" spans="2:3" x14ac:dyDescent="0.25">
      <c r="B56108">
        <v>1871.2604289999999</v>
      </c>
      <c r="C56108">
        <v>1.5799999999999999E-4</v>
      </c>
    </row>
    <row r="56109" spans="2:3" x14ac:dyDescent="0.25">
      <c r="B56109">
        <v>1871.293762</v>
      </c>
      <c r="C56109">
        <v>2.12E-4</v>
      </c>
    </row>
    <row r="56110" spans="2:3" x14ac:dyDescent="0.25">
      <c r="B56110">
        <v>1871.327096</v>
      </c>
      <c r="C56110">
        <v>2.4899999999999998E-4</v>
      </c>
    </row>
    <row r="56111" spans="2:3" x14ac:dyDescent="0.25">
      <c r="B56111">
        <v>1871.3604290000001</v>
      </c>
      <c r="C56111">
        <v>8.7999999999999998E-5</v>
      </c>
    </row>
    <row r="56112" spans="2:3" x14ac:dyDescent="0.25">
      <c r="B56112">
        <v>1871.3937619999999</v>
      </c>
      <c r="C56112">
        <v>9.1000000000000003E-5</v>
      </c>
    </row>
    <row r="56113" spans="2:3" x14ac:dyDescent="0.25">
      <c r="B56113">
        <v>1871.427095</v>
      </c>
      <c r="C56113">
        <v>1.63E-4</v>
      </c>
    </row>
    <row r="56114" spans="2:3" x14ac:dyDescent="0.25">
      <c r="B56114">
        <v>1871.4604280000001</v>
      </c>
      <c r="C56114">
        <v>8.6000000000000003E-5</v>
      </c>
    </row>
    <row r="56115" spans="2:3" x14ac:dyDescent="0.25">
      <c r="B56115">
        <v>1871.4937620000001</v>
      </c>
      <c r="C56115">
        <v>2.61E-4</v>
      </c>
    </row>
    <row r="56116" spans="2:3" x14ac:dyDescent="0.25">
      <c r="B56116">
        <v>1871.5270949999999</v>
      </c>
      <c r="C56116">
        <v>2.8499999999999999E-4</v>
      </c>
    </row>
    <row r="56117" spans="2:3" x14ac:dyDescent="0.25">
      <c r="B56117">
        <v>1871.560428</v>
      </c>
      <c r="C56117">
        <v>2.4899999999999998E-4</v>
      </c>
    </row>
    <row r="56118" spans="2:3" x14ac:dyDescent="0.25">
      <c r="B56118">
        <v>1871.5937610000001</v>
      </c>
      <c r="C56118">
        <v>1.6699999999999999E-4</v>
      </c>
    </row>
    <row r="56119" spans="2:3" x14ac:dyDescent="0.25">
      <c r="B56119">
        <v>1871.6270950000001</v>
      </c>
      <c r="C56119">
        <v>1.37E-4</v>
      </c>
    </row>
    <row r="56120" spans="2:3" x14ac:dyDescent="0.25">
      <c r="B56120">
        <v>1871.6604279999999</v>
      </c>
      <c r="C56120">
        <v>7.1000000000000005E-5</v>
      </c>
    </row>
    <row r="56121" spans="2:3" x14ac:dyDescent="0.25">
      <c r="B56121">
        <v>1871.693761</v>
      </c>
      <c r="C56121">
        <v>2.3E-5</v>
      </c>
    </row>
    <row r="56122" spans="2:3" x14ac:dyDescent="0.25">
      <c r="B56122">
        <v>1871.7270940000001</v>
      </c>
      <c r="C56122">
        <v>9.5000000000000005E-5</v>
      </c>
    </row>
    <row r="56123" spans="2:3" x14ac:dyDescent="0.25">
      <c r="B56123">
        <v>1871.7604269999999</v>
      </c>
      <c r="C56123">
        <v>1.63E-4</v>
      </c>
    </row>
    <row r="56124" spans="2:3" x14ac:dyDescent="0.25">
      <c r="B56124">
        <v>1871.7937609999999</v>
      </c>
      <c r="C56124">
        <v>7.8999999999999996E-5</v>
      </c>
    </row>
    <row r="56125" spans="2:3" x14ac:dyDescent="0.25">
      <c r="B56125">
        <v>1871.827094</v>
      </c>
      <c r="C56125">
        <v>7.6000000000000004E-5</v>
      </c>
    </row>
    <row r="56126" spans="2:3" x14ac:dyDescent="0.25">
      <c r="B56126">
        <v>1871.8604270000001</v>
      </c>
      <c r="C56126">
        <v>1.5100000000000001E-4</v>
      </c>
    </row>
    <row r="56127" spans="2:3" x14ac:dyDescent="0.25">
      <c r="B56127">
        <v>1871.8937599999999</v>
      </c>
      <c r="C56127">
        <v>1.5999999999999999E-5</v>
      </c>
    </row>
    <row r="56128" spans="2:3" x14ac:dyDescent="0.25">
      <c r="B56128">
        <v>1871.9270939999999</v>
      </c>
      <c r="C56128">
        <v>1.8599999999999999E-4</v>
      </c>
    </row>
    <row r="56129" spans="2:3" x14ac:dyDescent="0.25">
      <c r="B56129">
        <v>1871.960427</v>
      </c>
      <c r="C56129">
        <v>5.3000000000000001E-5</v>
      </c>
    </row>
    <row r="56130" spans="2:3" x14ac:dyDescent="0.25">
      <c r="B56130">
        <v>1871.9937600000001</v>
      </c>
      <c r="C56130">
        <v>2.5500000000000002E-4</v>
      </c>
    </row>
    <row r="56131" spans="2:3" x14ac:dyDescent="0.25">
      <c r="B56131">
        <v>1872.0270929999999</v>
      </c>
      <c r="C56131">
        <v>1.75E-4</v>
      </c>
    </row>
    <row r="56132" spans="2:3" x14ac:dyDescent="0.25">
      <c r="B56132">
        <v>1872.060426</v>
      </c>
      <c r="C56132">
        <v>1.45E-4</v>
      </c>
    </row>
    <row r="56133" spans="2:3" x14ac:dyDescent="0.25">
      <c r="B56133">
        <v>1872.09376</v>
      </c>
      <c r="C56133">
        <v>2.72E-4</v>
      </c>
    </row>
    <row r="56134" spans="2:3" x14ac:dyDescent="0.25">
      <c r="B56134">
        <v>1872.1270930000001</v>
      </c>
      <c r="C56134">
        <v>1.3100000000000001E-4</v>
      </c>
    </row>
    <row r="56135" spans="2:3" x14ac:dyDescent="0.25">
      <c r="B56135">
        <v>1872.1604259999999</v>
      </c>
      <c r="C56135">
        <v>7.3999999999999996E-5</v>
      </c>
    </row>
    <row r="56136" spans="2:3" x14ac:dyDescent="0.25">
      <c r="B56136">
        <v>1872.193759</v>
      </c>
      <c r="C56136">
        <v>7.1000000000000005E-5</v>
      </c>
    </row>
    <row r="56137" spans="2:3" x14ac:dyDescent="0.25">
      <c r="B56137">
        <v>1872.227093</v>
      </c>
      <c r="C56137">
        <v>6.0000000000000002E-5</v>
      </c>
    </row>
    <row r="56138" spans="2:3" x14ac:dyDescent="0.25">
      <c r="B56138">
        <v>1872.2604260000001</v>
      </c>
      <c r="C56138">
        <v>7.2999999999999999E-5</v>
      </c>
    </row>
    <row r="56139" spans="2:3" x14ac:dyDescent="0.25">
      <c r="B56139">
        <v>1872.2937589999999</v>
      </c>
      <c r="C56139">
        <v>2.33E-4</v>
      </c>
    </row>
    <row r="56140" spans="2:3" x14ac:dyDescent="0.25">
      <c r="B56140">
        <v>1872.327092</v>
      </c>
      <c r="C56140">
        <v>2.23E-4</v>
      </c>
    </row>
    <row r="56141" spans="2:3" x14ac:dyDescent="0.25">
      <c r="B56141">
        <v>1872.3604250000001</v>
      </c>
      <c r="C56141">
        <v>2.6499999999999999E-4</v>
      </c>
    </row>
    <row r="56142" spans="2:3" x14ac:dyDescent="0.25">
      <c r="B56142">
        <v>1872.393759</v>
      </c>
      <c r="C56142">
        <v>1.55E-4</v>
      </c>
    </row>
    <row r="56143" spans="2:3" x14ac:dyDescent="0.25">
      <c r="B56143">
        <v>1872.4270919999999</v>
      </c>
      <c r="C56143">
        <v>9.5000000000000005E-5</v>
      </c>
    </row>
    <row r="56144" spans="2:3" x14ac:dyDescent="0.25">
      <c r="B56144">
        <v>1872.460425</v>
      </c>
      <c r="C56144">
        <v>1.03E-4</v>
      </c>
    </row>
    <row r="56145" spans="2:3" x14ac:dyDescent="0.25">
      <c r="B56145">
        <v>1872.4937580000001</v>
      </c>
      <c r="C56145">
        <v>7.6000000000000004E-5</v>
      </c>
    </row>
    <row r="56146" spans="2:3" x14ac:dyDescent="0.25">
      <c r="B56146">
        <v>1872.527092</v>
      </c>
      <c r="C56146">
        <v>9.1000000000000003E-5</v>
      </c>
    </row>
    <row r="56147" spans="2:3" x14ac:dyDescent="0.25">
      <c r="B56147">
        <v>1872.5604249999999</v>
      </c>
      <c r="C56147">
        <v>2.1999999999999999E-5</v>
      </c>
    </row>
    <row r="56148" spans="2:3" x14ac:dyDescent="0.25">
      <c r="B56148">
        <v>1872.593758</v>
      </c>
      <c r="C56148">
        <v>7.7000000000000001E-5</v>
      </c>
    </row>
    <row r="56149" spans="2:3" x14ac:dyDescent="0.25">
      <c r="B56149">
        <v>1872.6270910000001</v>
      </c>
      <c r="C56149">
        <v>1.4100000000000001E-4</v>
      </c>
    </row>
    <row r="56150" spans="2:3" x14ac:dyDescent="0.25">
      <c r="B56150">
        <v>1872.6604239999999</v>
      </c>
      <c r="C56150">
        <v>1.18E-4</v>
      </c>
    </row>
    <row r="56151" spans="2:3" x14ac:dyDescent="0.25">
      <c r="B56151">
        <v>1872.6937579999999</v>
      </c>
      <c r="C56151">
        <v>1.16E-4</v>
      </c>
    </row>
    <row r="56152" spans="2:3" x14ac:dyDescent="0.25">
      <c r="B56152">
        <v>1872.727091</v>
      </c>
      <c r="C56152">
        <v>2.02E-4</v>
      </c>
    </row>
    <row r="56153" spans="2:3" x14ac:dyDescent="0.25">
      <c r="B56153">
        <v>1872.7604240000001</v>
      </c>
      <c r="C56153">
        <v>2.9700000000000001E-4</v>
      </c>
    </row>
    <row r="56154" spans="2:3" x14ac:dyDescent="0.25">
      <c r="B56154">
        <v>1872.7937569999999</v>
      </c>
      <c r="C56154">
        <v>2.2100000000000001E-4</v>
      </c>
    </row>
    <row r="56155" spans="2:3" x14ac:dyDescent="0.25">
      <c r="B56155">
        <v>1872.8270910000001</v>
      </c>
      <c r="C56155">
        <v>2.8E-5</v>
      </c>
    </row>
    <row r="56156" spans="2:3" x14ac:dyDescent="0.25">
      <c r="B56156">
        <v>1872.860424</v>
      </c>
      <c r="C56156">
        <v>1.2899999999999999E-4</v>
      </c>
    </row>
    <row r="56157" spans="2:3" x14ac:dyDescent="0.25">
      <c r="B56157">
        <v>1872.8937570000001</v>
      </c>
      <c r="C56157">
        <v>7.3999999999999996E-5</v>
      </c>
    </row>
    <row r="56158" spans="2:3" x14ac:dyDescent="0.25">
      <c r="B56158">
        <v>1872.9270899999999</v>
      </c>
      <c r="C56158">
        <v>1.2E-4</v>
      </c>
    </row>
    <row r="56159" spans="2:3" x14ac:dyDescent="0.25">
      <c r="B56159">
        <v>1872.960423</v>
      </c>
      <c r="C56159">
        <v>2.0799999999999999E-4</v>
      </c>
    </row>
    <row r="56160" spans="2:3" x14ac:dyDescent="0.25">
      <c r="B56160">
        <v>1872.993757</v>
      </c>
      <c r="C56160">
        <v>6.0999999999999999E-5</v>
      </c>
    </row>
    <row r="56161" spans="2:3" x14ac:dyDescent="0.25">
      <c r="B56161">
        <v>1873.02709</v>
      </c>
      <c r="C56161">
        <v>1.4799999999999999E-4</v>
      </c>
    </row>
    <row r="56162" spans="2:3" x14ac:dyDescent="0.25">
      <c r="B56162">
        <v>1873.0604229999999</v>
      </c>
      <c r="C56162">
        <v>3.8000000000000002E-5</v>
      </c>
    </row>
    <row r="56163" spans="2:3" x14ac:dyDescent="0.25">
      <c r="B56163">
        <v>1873.093756</v>
      </c>
      <c r="C56163">
        <v>3.0899999999999998E-4</v>
      </c>
    </row>
    <row r="56164" spans="2:3" x14ac:dyDescent="0.25">
      <c r="B56164">
        <v>1873.12709</v>
      </c>
      <c r="C56164">
        <v>9.7E-5</v>
      </c>
    </row>
    <row r="56165" spans="2:3" x14ac:dyDescent="0.25">
      <c r="B56165">
        <v>1873.160423</v>
      </c>
      <c r="C56165">
        <v>1.4E-5</v>
      </c>
    </row>
    <row r="56166" spans="2:3" x14ac:dyDescent="0.25">
      <c r="B56166">
        <v>1873.1937559999999</v>
      </c>
      <c r="C56166">
        <v>1.16E-4</v>
      </c>
    </row>
    <row r="56167" spans="2:3" x14ac:dyDescent="0.25">
      <c r="B56167">
        <v>1873.227089</v>
      </c>
      <c r="C56167">
        <v>7.2999999999999999E-5</v>
      </c>
    </row>
    <row r="56168" spans="2:3" x14ac:dyDescent="0.25">
      <c r="B56168">
        <v>1873.2604220000001</v>
      </c>
      <c r="C56168">
        <v>6.8999999999999997E-5</v>
      </c>
    </row>
    <row r="56169" spans="2:3" x14ac:dyDescent="0.25">
      <c r="B56169">
        <v>1873.293756</v>
      </c>
      <c r="C56169">
        <v>1.9699999999999999E-4</v>
      </c>
    </row>
    <row r="56170" spans="2:3" x14ac:dyDescent="0.25">
      <c r="B56170">
        <v>1873.3270889999999</v>
      </c>
      <c r="C56170">
        <v>1.6200000000000001E-4</v>
      </c>
    </row>
    <row r="56171" spans="2:3" x14ac:dyDescent="0.25">
      <c r="B56171">
        <v>1873.360422</v>
      </c>
      <c r="C56171">
        <v>1.9900000000000001E-4</v>
      </c>
    </row>
    <row r="56172" spans="2:3" x14ac:dyDescent="0.25">
      <c r="B56172">
        <v>1873.3937550000001</v>
      </c>
      <c r="C56172">
        <v>1.3999999999999999E-4</v>
      </c>
    </row>
    <row r="56173" spans="2:3" x14ac:dyDescent="0.25">
      <c r="B56173">
        <v>1873.427089</v>
      </c>
      <c r="C56173">
        <v>1.26E-4</v>
      </c>
    </row>
    <row r="56174" spans="2:3" x14ac:dyDescent="0.25">
      <c r="B56174">
        <v>1873.4604220000001</v>
      </c>
      <c r="C56174">
        <v>1.27E-4</v>
      </c>
    </row>
    <row r="56175" spans="2:3" x14ac:dyDescent="0.25">
      <c r="B56175">
        <v>1873.493755</v>
      </c>
      <c r="C56175">
        <v>5.7000000000000003E-5</v>
      </c>
    </row>
    <row r="56176" spans="2:3" x14ac:dyDescent="0.25">
      <c r="B56176">
        <v>1873.527088</v>
      </c>
      <c r="C56176">
        <v>1.4899999999999999E-4</v>
      </c>
    </row>
    <row r="56177" spans="2:3" x14ac:dyDescent="0.25">
      <c r="B56177">
        <v>1873.5604209999999</v>
      </c>
      <c r="C56177">
        <v>2.3599999999999999E-4</v>
      </c>
    </row>
    <row r="56178" spans="2:3" x14ac:dyDescent="0.25">
      <c r="B56178">
        <v>1873.5937550000001</v>
      </c>
      <c r="C56178">
        <v>1.18E-4</v>
      </c>
    </row>
    <row r="56179" spans="2:3" x14ac:dyDescent="0.25">
      <c r="B56179">
        <v>1873.627088</v>
      </c>
      <c r="C56179">
        <v>2.4000000000000001E-4</v>
      </c>
    </row>
    <row r="56180" spans="2:3" x14ac:dyDescent="0.25">
      <c r="B56180">
        <v>1873.660421</v>
      </c>
      <c r="C56180">
        <v>1.6100000000000001E-4</v>
      </c>
    </row>
    <row r="56181" spans="2:3" x14ac:dyDescent="0.25">
      <c r="B56181">
        <v>1873.6937539999999</v>
      </c>
      <c r="C56181">
        <v>4.6999999999999997E-5</v>
      </c>
    </row>
    <row r="56182" spans="2:3" x14ac:dyDescent="0.25">
      <c r="B56182">
        <v>1873.7270880000001</v>
      </c>
      <c r="C56182">
        <v>1.8E-5</v>
      </c>
    </row>
    <row r="56183" spans="2:3" x14ac:dyDescent="0.25">
      <c r="B56183">
        <v>1873.760421</v>
      </c>
      <c r="C56183">
        <v>1.5300000000000001E-4</v>
      </c>
    </row>
    <row r="56184" spans="2:3" x14ac:dyDescent="0.25">
      <c r="B56184">
        <v>1873.793754</v>
      </c>
      <c r="C56184">
        <v>2.12E-4</v>
      </c>
    </row>
    <row r="56185" spans="2:3" x14ac:dyDescent="0.25">
      <c r="B56185">
        <v>1873.8270869999999</v>
      </c>
      <c r="C56185">
        <v>8.7000000000000001E-5</v>
      </c>
    </row>
    <row r="56186" spans="2:3" x14ac:dyDescent="0.25">
      <c r="B56186">
        <v>1873.86042</v>
      </c>
      <c r="C56186">
        <v>1.6100000000000001E-4</v>
      </c>
    </row>
    <row r="56187" spans="2:3" x14ac:dyDescent="0.25">
      <c r="B56187">
        <v>1873.8937539999999</v>
      </c>
      <c r="C56187">
        <v>8.3999999999999995E-5</v>
      </c>
    </row>
    <row r="56188" spans="2:3" x14ac:dyDescent="0.25">
      <c r="B56188">
        <v>1873.927087</v>
      </c>
      <c r="C56188">
        <v>2.33E-4</v>
      </c>
    </row>
    <row r="56189" spans="2:3" x14ac:dyDescent="0.25">
      <c r="B56189">
        <v>1873.9604200000001</v>
      </c>
      <c r="C56189">
        <v>1.03E-4</v>
      </c>
    </row>
    <row r="56190" spans="2:3" x14ac:dyDescent="0.25">
      <c r="B56190">
        <v>1873.993753</v>
      </c>
      <c r="C56190">
        <v>1.46E-4</v>
      </c>
    </row>
    <row r="56191" spans="2:3" x14ac:dyDescent="0.25">
      <c r="B56191">
        <v>1874.0270869999999</v>
      </c>
      <c r="C56191">
        <v>1.7799999999999999E-4</v>
      </c>
    </row>
    <row r="56192" spans="2:3" x14ac:dyDescent="0.25">
      <c r="B56192">
        <v>1874.06042</v>
      </c>
      <c r="C56192">
        <v>1.07E-4</v>
      </c>
    </row>
    <row r="56193" spans="2:3" x14ac:dyDescent="0.25">
      <c r="B56193">
        <v>1874.0937530000001</v>
      </c>
      <c r="C56193">
        <v>1.6100000000000001E-4</v>
      </c>
    </row>
    <row r="56194" spans="2:3" x14ac:dyDescent="0.25">
      <c r="B56194">
        <v>1874.127086</v>
      </c>
      <c r="C56194">
        <v>1.64E-4</v>
      </c>
    </row>
    <row r="56195" spans="2:3" x14ac:dyDescent="0.25">
      <c r="B56195">
        <v>1874.160419</v>
      </c>
      <c r="C56195">
        <v>3.1999999999999999E-5</v>
      </c>
    </row>
    <row r="56196" spans="2:3" x14ac:dyDescent="0.25">
      <c r="B56196">
        <v>1874.193753</v>
      </c>
      <c r="C56196">
        <v>2.7E-4</v>
      </c>
    </row>
    <row r="56197" spans="2:3" x14ac:dyDescent="0.25">
      <c r="B56197">
        <v>1874.2270860000001</v>
      </c>
      <c r="C56197">
        <v>1.4899999999999999E-4</v>
      </c>
    </row>
    <row r="56198" spans="2:3" x14ac:dyDescent="0.25">
      <c r="B56198">
        <v>1874.260419</v>
      </c>
      <c r="C56198">
        <v>7.2000000000000002E-5</v>
      </c>
    </row>
    <row r="56199" spans="2:3" x14ac:dyDescent="0.25">
      <c r="B56199">
        <v>1874.293752</v>
      </c>
      <c r="C56199">
        <v>1.4799999999999999E-4</v>
      </c>
    </row>
    <row r="56200" spans="2:3" x14ac:dyDescent="0.25">
      <c r="B56200">
        <v>1874.327086</v>
      </c>
      <c r="C56200">
        <v>1.9799999999999999E-4</v>
      </c>
    </row>
    <row r="56201" spans="2:3" x14ac:dyDescent="0.25">
      <c r="B56201">
        <v>1874.3604190000001</v>
      </c>
      <c r="C56201">
        <v>9.0000000000000006E-5</v>
      </c>
    </row>
    <row r="56202" spans="2:3" x14ac:dyDescent="0.25">
      <c r="B56202">
        <v>1874.3937519999999</v>
      </c>
      <c r="C56202">
        <v>3.8000000000000002E-5</v>
      </c>
    </row>
    <row r="56203" spans="2:3" x14ac:dyDescent="0.25">
      <c r="B56203">
        <v>1874.427085</v>
      </c>
      <c r="C56203">
        <v>7.6000000000000004E-5</v>
      </c>
    </row>
    <row r="56204" spans="2:3" x14ac:dyDescent="0.25">
      <c r="B56204">
        <v>1874.4604179999999</v>
      </c>
      <c r="C56204">
        <v>1.4200000000000001E-4</v>
      </c>
    </row>
    <row r="56205" spans="2:3" x14ac:dyDescent="0.25">
      <c r="B56205">
        <v>1874.4937520000001</v>
      </c>
      <c r="C56205">
        <v>1.2799999999999999E-4</v>
      </c>
    </row>
    <row r="56206" spans="2:3" x14ac:dyDescent="0.25">
      <c r="B56206">
        <v>1874.5270849999999</v>
      </c>
      <c r="C56206">
        <v>8.6000000000000003E-5</v>
      </c>
    </row>
    <row r="56207" spans="2:3" x14ac:dyDescent="0.25">
      <c r="B56207">
        <v>1874.560418</v>
      </c>
      <c r="C56207">
        <v>1.4799999999999999E-4</v>
      </c>
    </row>
    <row r="56208" spans="2:3" x14ac:dyDescent="0.25">
      <c r="B56208">
        <v>1874.5937510000001</v>
      </c>
      <c r="C56208">
        <v>1.2899999999999999E-4</v>
      </c>
    </row>
    <row r="56209" spans="2:3" x14ac:dyDescent="0.25">
      <c r="B56209">
        <v>1874.6270850000001</v>
      </c>
      <c r="C56209">
        <v>1.3200000000000001E-4</v>
      </c>
    </row>
    <row r="56210" spans="2:3" x14ac:dyDescent="0.25">
      <c r="B56210">
        <v>1874.6604179999999</v>
      </c>
      <c r="C56210">
        <v>1.64E-4</v>
      </c>
    </row>
    <row r="56211" spans="2:3" x14ac:dyDescent="0.25">
      <c r="B56211">
        <v>1874.693751</v>
      </c>
      <c r="C56211">
        <v>4.3999999999999999E-5</v>
      </c>
    </row>
    <row r="56212" spans="2:3" x14ac:dyDescent="0.25">
      <c r="B56212">
        <v>1874.7270840000001</v>
      </c>
      <c r="C56212">
        <v>6.4999999999999994E-5</v>
      </c>
    </row>
    <row r="56213" spans="2:3" x14ac:dyDescent="0.25">
      <c r="B56213">
        <v>1874.760417</v>
      </c>
      <c r="C56213">
        <v>2.1699999999999999E-4</v>
      </c>
    </row>
    <row r="56214" spans="2:3" x14ac:dyDescent="0.25">
      <c r="B56214">
        <v>1874.7937509999999</v>
      </c>
      <c r="C56214">
        <v>1.8900000000000001E-4</v>
      </c>
    </row>
    <row r="56215" spans="2:3" x14ac:dyDescent="0.25">
      <c r="B56215">
        <v>1874.827084</v>
      </c>
      <c r="C56215">
        <v>3.8000000000000002E-5</v>
      </c>
    </row>
    <row r="56216" spans="2:3" x14ac:dyDescent="0.25">
      <c r="B56216">
        <v>1874.8604170000001</v>
      </c>
      <c r="C56216">
        <v>1.3799999999999999E-4</v>
      </c>
    </row>
    <row r="56217" spans="2:3" x14ac:dyDescent="0.25">
      <c r="B56217">
        <v>1874.89375</v>
      </c>
      <c r="C56217">
        <v>1.7799999999999999E-4</v>
      </c>
    </row>
    <row r="56218" spans="2:3" x14ac:dyDescent="0.25">
      <c r="B56218">
        <v>1874.9270839999999</v>
      </c>
      <c r="C56218">
        <v>7.1000000000000005E-5</v>
      </c>
    </row>
    <row r="56219" spans="2:3" x14ac:dyDescent="0.25">
      <c r="B56219">
        <v>1874.960417</v>
      </c>
      <c r="C56219">
        <v>1.56E-4</v>
      </c>
    </row>
    <row r="56220" spans="2:3" x14ac:dyDescent="0.25">
      <c r="B56220">
        <v>1874.9937500000001</v>
      </c>
      <c r="C56220">
        <v>1.8799999999999999E-4</v>
      </c>
    </row>
    <row r="56221" spans="2:3" x14ac:dyDescent="0.25">
      <c r="B56221">
        <v>1875.0270829999999</v>
      </c>
      <c r="C56221">
        <v>1.75E-4</v>
      </c>
    </row>
    <row r="56222" spans="2:3" x14ac:dyDescent="0.25">
      <c r="B56222">
        <v>1875.060416</v>
      </c>
      <c r="C56222">
        <v>1.5699999999999999E-4</v>
      </c>
    </row>
    <row r="56223" spans="2:3" x14ac:dyDescent="0.25">
      <c r="B56223">
        <v>1875.09375</v>
      </c>
      <c r="C56223">
        <v>5.5000000000000002E-5</v>
      </c>
    </row>
    <row r="56224" spans="2:3" x14ac:dyDescent="0.25">
      <c r="B56224">
        <v>1875.1270830000001</v>
      </c>
      <c r="C56224">
        <v>2.0799999999999999E-4</v>
      </c>
    </row>
    <row r="56225" spans="2:3" x14ac:dyDescent="0.25">
      <c r="B56225">
        <v>1875.1604159999999</v>
      </c>
      <c r="C56225">
        <v>2.7E-4</v>
      </c>
    </row>
    <row r="56226" spans="2:3" x14ac:dyDescent="0.25">
      <c r="B56226">
        <v>1875.193749</v>
      </c>
      <c r="C56226">
        <v>1.8799999999999999E-4</v>
      </c>
    </row>
    <row r="56227" spans="2:3" x14ac:dyDescent="0.25">
      <c r="B56227">
        <v>1875.227083</v>
      </c>
      <c r="C56227">
        <v>1.2300000000000001E-4</v>
      </c>
    </row>
    <row r="56228" spans="2:3" x14ac:dyDescent="0.25">
      <c r="B56228">
        <v>1875.2604160000001</v>
      </c>
      <c r="C56228">
        <v>8.2999999999999998E-5</v>
      </c>
    </row>
    <row r="56229" spans="2:3" x14ac:dyDescent="0.25">
      <c r="B56229">
        <v>1875.2937489999999</v>
      </c>
      <c r="C56229">
        <v>1.94E-4</v>
      </c>
    </row>
    <row r="56230" spans="2:3" x14ac:dyDescent="0.25">
      <c r="B56230">
        <v>1875.327082</v>
      </c>
      <c r="C56230">
        <v>9.7E-5</v>
      </c>
    </row>
    <row r="56231" spans="2:3" x14ac:dyDescent="0.25">
      <c r="B56231">
        <v>1875.3604150000001</v>
      </c>
      <c r="C56231">
        <v>5.3000000000000001E-5</v>
      </c>
    </row>
    <row r="56232" spans="2:3" x14ac:dyDescent="0.25">
      <c r="B56232">
        <v>1875.3937490000001</v>
      </c>
      <c r="C56232">
        <v>1.26E-4</v>
      </c>
    </row>
    <row r="56233" spans="2:3" x14ac:dyDescent="0.25">
      <c r="B56233">
        <v>1875.4270819999999</v>
      </c>
      <c r="C56233">
        <v>3.3000000000000003E-5</v>
      </c>
    </row>
    <row r="56234" spans="2:3" x14ac:dyDescent="0.25">
      <c r="B56234">
        <v>1875.460415</v>
      </c>
      <c r="C56234">
        <v>1.4899999999999999E-4</v>
      </c>
    </row>
    <row r="56235" spans="2:3" x14ac:dyDescent="0.25">
      <c r="B56235">
        <v>1875.4937480000001</v>
      </c>
      <c r="C56235">
        <v>1.6100000000000001E-4</v>
      </c>
    </row>
    <row r="56236" spans="2:3" x14ac:dyDescent="0.25">
      <c r="B56236">
        <v>1875.5270820000001</v>
      </c>
      <c r="C56236">
        <v>1.02E-4</v>
      </c>
    </row>
    <row r="56237" spans="2:3" x14ac:dyDescent="0.25">
      <c r="B56237">
        <v>1875.5604149999999</v>
      </c>
      <c r="C56237">
        <v>1.18E-4</v>
      </c>
    </row>
    <row r="56238" spans="2:3" x14ac:dyDescent="0.25">
      <c r="B56238">
        <v>1875.593748</v>
      </c>
      <c r="C56238">
        <v>1.3200000000000001E-4</v>
      </c>
    </row>
    <row r="56239" spans="2:3" x14ac:dyDescent="0.25">
      <c r="B56239">
        <v>1875.6270810000001</v>
      </c>
      <c r="C56239">
        <v>8.0000000000000007E-5</v>
      </c>
    </row>
    <row r="56240" spans="2:3" x14ac:dyDescent="0.25">
      <c r="B56240">
        <v>1875.6604139999999</v>
      </c>
      <c r="C56240">
        <v>1.46E-4</v>
      </c>
    </row>
    <row r="56241" spans="2:3" x14ac:dyDescent="0.25">
      <c r="B56241">
        <v>1875.6937479999999</v>
      </c>
      <c r="C56241">
        <v>1.8699999999999999E-4</v>
      </c>
    </row>
    <row r="56242" spans="2:3" x14ac:dyDescent="0.25">
      <c r="B56242">
        <v>1875.727081</v>
      </c>
      <c r="C56242">
        <v>1.03E-4</v>
      </c>
    </row>
    <row r="56243" spans="2:3" x14ac:dyDescent="0.25">
      <c r="B56243">
        <v>1875.7604140000001</v>
      </c>
      <c r="C56243">
        <v>1.01E-4</v>
      </c>
    </row>
    <row r="56244" spans="2:3" x14ac:dyDescent="0.25">
      <c r="B56244">
        <v>1875.7937469999999</v>
      </c>
      <c r="C56244">
        <v>8.6000000000000003E-5</v>
      </c>
    </row>
    <row r="56245" spans="2:3" x14ac:dyDescent="0.25">
      <c r="B56245">
        <v>1875.8270809999999</v>
      </c>
      <c r="C56245">
        <v>9.7999999999999997E-5</v>
      </c>
    </row>
    <row r="56246" spans="2:3" x14ac:dyDescent="0.25">
      <c r="B56246">
        <v>1875.860414</v>
      </c>
      <c r="C56246">
        <v>1.17E-4</v>
      </c>
    </row>
    <row r="56247" spans="2:3" x14ac:dyDescent="0.25">
      <c r="B56247">
        <v>1875.8937470000001</v>
      </c>
      <c r="C56247">
        <v>9.3999999999999994E-5</v>
      </c>
    </row>
    <row r="56248" spans="2:3" x14ac:dyDescent="0.25">
      <c r="B56248">
        <v>1875.9270799999999</v>
      </c>
      <c r="C56248">
        <v>1.02E-4</v>
      </c>
    </row>
    <row r="56249" spans="2:3" x14ac:dyDescent="0.25">
      <c r="B56249">
        <v>1875.960413</v>
      </c>
      <c r="C56249">
        <v>2.34E-4</v>
      </c>
    </row>
    <row r="56250" spans="2:3" x14ac:dyDescent="0.25">
      <c r="B56250">
        <v>1875.993747</v>
      </c>
      <c r="C56250">
        <v>1.5300000000000001E-4</v>
      </c>
    </row>
    <row r="56251" spans="2:3" x14ac:dyDescent="0.25">
      <c r="B56251">
        <v>1876.0270800000001</v>
      </c>
      <c r="C56251">
        <v>2.0900000000000001E-4</v>
      </c>
    </row>
    <row r="56252" spans="2:3" x14ac:dyDescent="0.25">
      <c r="B56252">
        <v>1876.0604129999999</v>
      </c>
      <c r="C56252">
        <v>4.6999999999999997E-5</v>
      </c>
    </row>
    <row r="56253" spans="2:3" x14ac:dyDescent="0.25">
      <c r="B56253">
        <v>1876.093746</v>
      </c>
      <c r="C56253">
        <v>1.22E-4</v>
      </c>
    </row>
    <row r="56254" spans="2:3" x14ac:dyDescent="0.25">
      <c r="B56254">
        <v>1876.12708</v>
      </c>
      <c r="C56254">
        <v>2.2599999999999999E-4</v>
      </c>
    </row>
    <row r="56255" spans="2:3" x14ac:dyDescent="0.25">
      <c r="B56255">
        <v>1876.1604130000001</v>
      </c>
      <c r="C56255">
        <v>2.12E-4</v>
      </c>
    </row>
    <row r="56256" spans="2:3" x14ac:dyDescent="0.25">
      <c r="B56256">
        <v>1876.1937459999999</v>
      </c>
      <c r="C56256">
        <v>7.2000000000000002E-5</v>
      </c>
    </row>
    <row r="56257" spans="2:3" x14ac:dyDescent="0.25">
      <c r="B56257">
        <v>1876.227079</v>
      </c>
      <c r="C56257">
        <v>7.1000000000000005E-5</v>
      </c>
    </row>
    <row r="56258" spans="2:3" x14ac:dyDescent="0.25">
      <c r="B56258">
        <v>1876.2604120000001</v>
      </c>
      <c r="C56258">
        <v>3.1999999999999999E-5</v>
      </c>
    </row>
    <row r="56259" spans="2:3" x14ac:dyDescent="0.25">
      <c r="B56259">
        <v>1876.2937460000001</v>
      </c>
      <c r="C56259">
        <v>1.17E-4</v>
      </c>
    </row>
    <row r="56260" spans="2:3" x14ac:dyDescent="0.25">
      <c r="B56260">
        <v>1876.3270789999999</v>
      </c>
      <c r="C56260">
        <v>1.35E-4</v>
      </c>
    </row>
    <row r="56261" spans="2:3" x14ac:dyDescent="0.25">
      <c r="B56261">
        <v>1876.360412</v>
      </c>
      <c r="C56261">
        <v>1.3300000000000001E-4</v>
      </c>
    </row>
    <row r="56262" spans="2:3" x14ac:dyDescent="0.25">
      <c r="B56262">
        <v>1876.3937450000001</v>
      </c>
      <c r="C56262">
        <v>8.5000000000000006E-5</v>
      </c>
    </row>
    <row r="56263" spans="2:3" x14ac:dyDescent="0.25">
      <c r="B56263">
        <v>1876.427079</v>
      </c>
      <c r="C56263">
        <v>2.8499999999999999E-4</v>
      </c>
    </row>
    <row r="56264" spans="2:3" x14ac:dyDescent="0.25">
      <c r="B56264">
        <v>1876.4604119999999</v>
      </c>
      <c r="C56264">
        <v>1E-4</v>
      </c>
    </row>
    <row r="56265" spans="2:3" x14ac:dyDescent="0.25">
      <c r="B56265">
        <v>1876.493745</v>
      </c>
      <c r="C56265">
        <v>2.3E-5</v>
      </c>
    </row>
    <row r="56266" spans="2:3" x14ac:dyDescent="0.25">
      <c r="B56266">
        <v>1876.5270780000001</v>
      </c>
      <c r="C56266">
        <v>9.8999999999999994E-5</v>
      </c>
    </row>
    <row r="56267" spans="2:3" x14ac:dyDescent="0.25">
      <c r="B56267">
        <v>1876.5604109999999</v>
      </c>
      <c r="C56267">
        <v>8.7000000000000001E-5</v>
      </c>
    </row>
    <row r="56268" spans="2:3" x14ac:dyDescent="0.25">
      <c r="B56268">
        <v>1876.5937449999999</v>
      </c>
      <c r="C56268">
        <v>1.5100000000000001E-4</v>
      </c>
    </row>
    <row r="56269" spans="2:3" x14ac:dyDescent="0.25">
      <c r="B56269">
        <v>1876.627078</v>
      </c>
      <c r="C56269">
        <v>1.2999999999999999E-5</v>
      </c>
    </row>
    <row r="56270" spans="2:3" x14ac:dyDescent="0.25">
      <c r="B56270">
        <v>1876.6604110000001</v>
      </c>
      <c r="C56270">
        <v>8.1000000000000004E-5</v>
      </c>
    </row>
    <row r="56271" spans="2:3" x14ac:dyDescent="0.25">
      <c r="B56271">
        <v>1876.6937439999999</v>
      </c>
      <c r="C56271">
        <v>2.31E-4</v>
      </c>
    </row>
    <row r="56272" spans="2:3" x14ac:dyDescent="0.25">
      <c r="B56272">
        <v>1876.7270779999999</v>
      </c>
      <c r="C56272">
        <v>1.25E-4</v>
      </c>
    </row>
    <row r="56273" spans="2:3" x14ac:dyDescent="0.25">
      <c r="B56273">
        <v>1876.760411</v>
      </c>
      <c r="C56273">
        <v>2.72E-4</v>
      </c>
    </row>
    <row r="56274" spans="2:3" x14ac:dyDescent="0.25">
      <c r="B56274">
        <v>1876.7937440000001</v>
      </c>
      <c r="C56274">
        <v>1.2999999999999999E-5</v>
      </c>
    </row>
    <row r="56275" spans="2:3" x14ac:dyDescent="0.25">
      <c r="B56275">
        <v>1876.8270769999999</v>
      </c>
      <c r="C56275">
        <v>1.2400000000000001E-4</v>
      </c>
    </row>
    <row r="56276" spans="2:3" x14ac:dyDescent="0.25">
      <c r="B56276">
        <v>1876.86041</v>
      </c>
      <c r="C56276">
        <v>7.6000000000000004E-5</v>
      </c>
    </row>
    <row r="56277" spans="2:3" x14ac:dyDescent="0.25">
      <c r="B56277">
        <v>1876.893744</v>
      </c>
      <c r="C56277">
        <v>2.3699999999999999E-4</v>
      </c>
    </row>
    <row r="56278" spans="2:3" x14ac:dyDescent="0.25">
      <c r="B56278">
        <v>1876.9270770000001</v>
      </c>
      <c r="C56278">
        <v>1.0399999999999999E-4</v>
      </c>
    </row>
    <row r="56279" spans="2:3" x14ac:dyDescent="0.25">
      <c r="B56279">
        <v>1876.9604099999999</v>
      </c>
      <c r="C56279">
        <v>5.7000000000000003E-5</v>
      </c>
    </row>
    <row r="56280" spans="2:3" x14ac:dyDescent="0.25">
      <c r="B56280">
        <v>1876.993743</v>
      </c>
      <c r="C56280">
        <v>1.9699999999999999E-4</v>
      </c>
    </row>
    <row r="56281" spans="2:3" x14ac:dyDescent="0.25">
      <c r="B56281">
        <v>1877.027077</v>
      </c>
      <c r="C56281">
        <v>1.6200000000000001E-4</v>
      </c>
    </row>
    <row r="56282" spans="2:3" x14ac:dyDescent="0.25">
      <c r="B56282">
        <v>1877.06041</v>
      </c>
      <c r="C56282">
        <v>9.2E-5</v>
      </c>
    </row>
    <row r="56283" spans="2:3" x14ac:dyDescent="0.25">
      <c r="B56283">
        <v>1877.0937429999999</v>
      </c>
      <c r="C56283">
        <v>1.54E-4</v>
      </c>
    </row>
    <row r="56284" spans="2:3" x14ac:dyDescent="0.25">
      <c r="B56284">
        <v>1877.127076</v>
      </c>
      <c r="C56284">
        <v>7.7000000000000001E-5</v>
      </c>
    </row>
    <row r="56285" spans="2:3" x14ac:dyDescent="0.25">
      <c r="B56285">
        <v>1877.1604090000001</v>
      </c>
      <c r="C56285">
        <v>7.2000000000000002E-5</v>
      </c>
    </row>
    <row r="56286" spans="2:3" x14ac:dyDescent="0.25">
      <c r="B56286">
        <v>1877.193743</v>
      </c>
      <c r="C56286">
        <v>6.8999999999999997E-5</v>
      </c>
    </row>
    <row r="56287" spans="2:3" x14ac:dyDescent="0.25">
      <c r="B56287">
        <v>1877.2270759999999</v>
      </c>
      <c r="C56287">
        <v>2.92E-4</v>
      </c>
    </row>
    <row r="56288" spans="2:3" x14ac:dyDescent="0.25">
      <c r="B56288">
        <v>1877.260409</v>
      </c>
      <c r="C56288">
        <v>1.7000000000000001E-4</v>
      </c>
    </row>
    <row r="56289" spans="2:3" x14ac:dyDescent="0.25">
      <c r="B56289">
        <v>1877.2937420000001</v>
      </c>
      <c r="C56289">
        <v>5.5000000000000002E-5</v>
      </c>
    </row>
    <row r="56290" spans="2:3" x14ac:dyDescent="0.25">
      <c r="B56290">
        <v>1877.327076</v>
      </c>
      <c r="C56290">
        <v>1.22E-4</v>
      </c>
    </row>
    <row r="56291" spans="2:3" x14ac:dyDescent="0.25">
      <c r="B56291">
        <v>1877.3604089999999</v>
      </c>
      <c r="C56291">
        <v>1.1400000000000001E-4</v>
      </c>
    </row>
    <row r="56292" spans="2:3" x14ac:dyDescent="0.25">
      <c r="B56292">
        <v>1877.393742</v>
      </c>
      <c r="C56292">
        <v>7.4999999999999993E-5</v>
      </c>
    </row>
    <row r="56293" spans="2:3" x14ac:dyDescent="0.25">
      <c r="B56293">
        <v>1877.4270750000001</v>
      </c>
      <c r="C56293">
        <v>3.4999999999999997E-5</v>
      </c>
    </row>
    <row r="56294" spans="2:3" x14ac:dyDescent="0.25">
      <c r="B56294">
        <v>1877.4604079999999</v>
      </c>
      <c r="C56294">
        <v>9.2999999999999997E-5</v>
      </c>
    </row>
    <row r="56295" spans="2:3" x14ac:dyDescent="0.25">
      <c r="B56295">
        <v>1877.4937420000001</v>
      </c>
      <c r="C56295">
        <v>1.3300000000000001E-4</v>
      </c>
    </row>
    <row r="56296" spans="2:3" x14ac:dyDescent="0.25">
      <c r="B56296">
        <v>1877.527075</v>
      </c>
      <c r="C56296">
        <v>1.07E-4</v>
      </c>
    </row>
    <row r="56297" spans="2:3" x14ac:dyDescent="0.25">
      <c r="B56297">
        <v>1877.5604080000001</v>
      </c>
      <c r="C56297">
        <v>2.31E-4</v>
      </c>
    </row>
    <row r="56298" spans="2:3" x14ac:dyDescent="0.25">
      <c r="B56298">
        <v>1877.5937409999999</v>
      </c>
      <c r="C56298">
        <v>1.4899999999999999E-4</v>
      </c>
    </row>
    <row r="56299" spans="2:3" x14ac:dyDescent="0.25">
      <c r="B56299">
        <v>1877.6270750000001</v>
      </c>
      <c r="C56299">
        <v>1.76E-4</v>
      </c>
    </row>
    <row r="56300" spans="2:3" x14ac:dyDescent="0.25">
      <c r="B56300">
        <v>1877.660408</v>
      </c>
      <c r="C56300">
        <v>7.7999999999999999E-5</v>
      </c>
    </row>
    <row r="56301" spans="2:3" x14ac:dyDescent="0.25">
      <c r="B56301">
        <v>1877.693741</v>
      </c>
      <c r="C56301">
        <v>8.6000000000000003E-5</v>
      </c>
    </row>
    <row r="56302" spans="2:3" x14ac:dyDescent="0.25">
      <c r="B56302">
        <v>1877.7270739999999</v>
      </c>
      <c r="C56302">
        <v>1.6799999999999999E-4</v>
      </c>
    </row>
    <row r="56303" spans="2:3" x14ac:dyDescent="0.25">
      <c r="B56303">
        <v>1877.760407</v>
      </c>
      <c r="C56303">
        <v>1.56E-4</v>
      </c>
    </row>
    <row r="56304" spans="2:3" x14ac:dyDescent="0.25">
      <c r="B56304">
        <v>1877.793741</v>
      </c>
      <c r="C56304">
        <v>2.8499999999999999E-4</v>
      </c>
    </row>
    <row r="56305" spans="2:3" x14ac:dyDescent="0.25">
      <c r="B56305">
        <v>1877.827074</v>
      </c>
      <c r="C56305">
        <v>5.5000000000000002E-5</v>
      </c>
    </row>
    <row r="56306" spans="2:3" x14ac:dyDescent="0.25">
      <c r="B56306">
        <v>1877.8604069999999</v>
      </c>
      <c r="C56306">
        <v>7.7999999999999999E-5</v>
      </c>
    </row>
    <row r="56307" spans="2:3" x14ac:dyDescent="0.25">
      <c r="B56307">
        <v>1877.89374</v>
      </c>
      <c r="C56307">
        <v>1.6899999999999999E-4</v>
      </c>
    </row>
    <row r="56308" spans="2:3" x14ac:dyDescent="0.25">
      <c r="B56308">
        <v>1877.9270739999999</v>
      </c>
      <c r="C56308">
        <v>8.0000000000000007E-5</v>
      </c>
    </row>
    <row r="56309" spans="2:3" x14ac:dyDescent="0.25">
      <c r="B56309">
        <v>1877.960407</v>
      </c>
      <c r="C56309">
        <v>1.07E-4</v>
      </c>
    </row>
    <row r="56310" spans="2:3" x14ac:dyDescent="0.25">
      <c r="B56310">
        <v>1877.9937399999999</v>
      </c>
      <c r="C56310">
        <v>5.5000000000000002E-5</v>
      </c>
    </row>
    <row r="56311" spans="2:3" x14ac:dyDescent="0.25">
      <c r="B56311">
        <v>1878.027073</v>
      </c>
      <c r="C56311">
        <v>2.1999999999999999E-5</v>
      </c>
    </row>
    <row r="56312" spans="2:3" x14ac:dyDescent="0.25">
      <c r="B56312">
        <v>1878.0604060000001</v>
      </c>
      <c r="C56312">
        <v>1.8000000000000001E-4</v>
      </c>
    </row>
    <row r="56313" spans="2:3" x14ac:dyDescent="0.25">
      <c r="B56313">
        <v>1878.09374</v>
      </c>
      <c r="C56313">
        <v>1.15E-4</v>
      </c>
    </row>
    <row r="56314" spans="2:3" x14ac:dyDescent="0.25">
      <c r="B56314">
        <v>1878.1270730000001</v>
      </c>
      <c r="C56314">
        <v>1.2E-4</v>
      </c>
    </row>
    <row r="56315" spans="2:3" x14ac:dyDescent="0.25">
      <c r="B56315">
        <v>1878.160406</v>
      </c>
      <c r="C56315">
        <v>1.44E-4</v>
      </c>
    </row>
    <row r="56316" spans="2:3" x14ac:dyDescent="0.25">
      <c r="B56316">
        <v>1878.1937390000001</v>
      </c>
      <c r="C56316">
        <v>2.1100000000000001E-4</v>
      </c>
    </row>
    <row r="56317" spans="2:3" x14ac:dyDescent="0.25">
      <c r="B56317">
        <v>1878.227073</v>
      </c>
      <c r="C56317">
        <v>1.3100000000000001E-4</v>
      </c>
    </row>
    <row r="56318" spans="2:3" x14ac:dyDescent="0.25">
      <c r="B56318">
        <v>1878.2604060000001</v>
      </c>
      <c r="C56318">
        <v>1.06E-4</v>
      </c>
    </row>
    <row r="56319" spans="2:3" x14ac:dyDescent="0.25">
      <c r="B56319">
        <v>1878.293739</v>
      </c>
      <c r="C56319">
        <v>3.3000000000000003E-5</v>
      </c>
    </row>
    <row r="56320" spans="2:3" x14ac:dyDescent="0.25">
      <c r="B56320">
        <v>1878.327072</v>
      </c>
      <c r="C56320">
        <v>6.6000000000000005E-5</v>
      </c>
    </row>
    <row r="56321" spans="2:3" x14ac:dyDescent="0.25">
      <c r="B56321">
        <v>1878.3604049999999</v>
      </c>
      <c r="C56321">
        <v>1.9000000000000001E-5</v>
      </c>
    </row>
    <row r="56322" spans="2:3" x14ac:dyDescent="0.25">
      <c r="B56322">
        <v>1878.3937390000001</v>
      </c>
      <c r="C56322">
        <v>7.7000000000000001E-5</v>
      </c>
    </row>
    <row r="56323" spans="2:3" x14ac:dyDescent="0.25">
      <c r="B56323">
        <v>1878.427072</v>
      </c>
      <c r="C56323">
        <v>1.07E-4</v>
      </c>
    </row>
    <row r="56324" spans="2:3" x14ac:dyDescent="0.25">
      <c r="B56324">
        <v>1878.460405</v>
      </c>
      <c r="C56324">
        <v>2.8200000000000002E-4</v>
      </c>
    </row>
    <row r="56325" spans="2:3" x14ac:dyDescent="0.25">
      <c r="B56325">
        <v>1878.4937379999999</v>
      </c>
      <c r="C56325">
        <v>2.8600000000000001E-4</v>
      </c>
    </row>
    <row r="56326" spans="2:3" x14ac:dyDescent="0.25">
      <c r="B56326">
        <v>1878.5270720000001</v>
      </c>
      <c r="C56326">
        <v>1.83E-4</v>
      </c>
    </row>
    <row r="56327" spans="2:3" x14ac:dyDescent="0.25">
      <c r="B56327">
        <v>1878.5604049999999</v>
      </c>
      <c r="C56327">
        <v>2.0799999999999999E-4</v>
      </c>
    </row>
    <row r="56328" spans="2:3" x14ac:dyDescent="0.25">
      <c r="B56328">
        <v>1878.593738</v>
      </c>
      <c r="C56328">
        <v>2.03E-4</v>
      </c>
    </row>
    <row r="56329" spans="2:3" x14ac:dyDescent="0.25">
      <c r="B56329">
        <v>1878.6270709999999</v>
      </c>
      <c r="C56329">
        <v>1.84E-4</v>
      </c>
    </row>
    <row r="56330" spans="2:3" x14ac:dyDescent="0.25">
      <c r="B56330">
        <v>1878.660404</v>
      </c>
      <c r="C56330">
        <v>3.8999999999999999E-5</v>
      </c>
    </row>
    <row r="56331" spans="2:3" x14ac:dyDescent="0.25">
      <c r="B56331">
        <v>1878.6937379999999</v>
      </c>
      <c r="C56331">
        <v>1.55E-4</v>
      </c>
    </row>
    <row r="56332" spans="2:3" x14ac:dyDescent="0.25">
      <c r="B56332">
        <v>1878.727071</v>
      </c>
      <c r="C56332">
        <v>2.2499999999999999E-4</v>
      </c>
    </row>
    <row r="56333" spans="2:3" x14ac:dyDescent="0.25">
      <c r="B56333">
        <v>1878.7604040000001</v>
      </c>
      <c r="C56333">
        <v>8.5000000000000006E-5</v>
      </c>
    </row>
    <row r="56334" spans="2:3" x14ac:dyDescent="0.25">
      <c r="B56334">
        <v>1878.793737</v>
      </c>
      <c r="C56334">
        <v>1.94E-4</v>
      </c>
    </row>
    <row r="56335" spans="2:3" x14ac:dyDescent="0.25">
      <c r="B56335">
        <v>1878.8270709999999</v>
      </c>
      <c r="C56335">
        <v>1.4300000000000001E-4</v>
      </c>
    </row>
    <row r="56336" spans="2:3" x14ac:dyDescent="0.25">
      <c r="B56336">
        <v>1878.860404</v>
      </c>
      <c r="C56336">
        <v>1.4200000000000001E-4</v>
      </c>
    </row>
    <row r="56337" spans="2:3" x14ac:dyDescent="0.25">
      <c r="B56337">
        <v>1878.8937370000001</v>
      </c>
      <c r="C56337">
        <v>1.6699999999999999E-4</v>
      </c>
    </row>
    <row r="56338" spans="2:3" x14ac:dyDescent="0.25">
      <c r="B56338">
        <v>1878.92707</v>
      </c>
      <c r="C56338">
        <v>1.6100000000000001E-4</v>
      </c>
    </row>
    <row r="56339" spans="2:3" x14ac:dyDescent="0.25">
      <c r="B56339">
        <v>1878.960403</v>
      </c>
      <c r="C56339">
        <v>1.7E-5</v>
      </c>
    </row>
    <row r="56340" spans="2:3" x14ac:dyDescent="0.25">
      <c r="B56340">
        <v>1878.993737</v>
      </c>
      <c r="C56340">
        <v>2.0100000000000001E-4</v>
      </c>
    </row>
    <row r="56341" spans="2:3" x14ac:dyDescent="0.25">
      <c r="B56341">
        <v>1879.0270700000001</v>
      </c>
      <c r="C56341">
        <v>2.8899999999999998E-4</v>
      </c>
    </row>
    <row r="56342" spans="2:3" x14ac:dyDescent="0.25">
      <c r="B56342">
        <v>1879.060403</v>
      </c>
      <c r="C56342">
        <v>4.6999999999999997E-5</v>
      </c>
    </row>
    <row r="56343" spans="2:3" x14ac:dyDescent="0.25">
      <c r="B56343">
        <v>1879.093736</v>
      </c>
      <c r="C56343">
        <v>1.05E-4</v>
      </c>
    </row>
    <row r="56344" spans="2:3" x14ac:dyDescent="0.25">
      <c r="B56344">
        <v>1879.12707</v>
      </c>
      <c r="C56344">
        <v>9.3999999999999994E-5</v>
      </c>
    </row>
    <row r="56345" spans="2:3" x14ac:dyDescent="0.25">
      <c r="B56345">
        <v>1879.1604030000001</v>
      </c>
      <c r="C56345">
        <v>1.3999999999999999E-4</v>
      </c>
    </row>
    <row r="56346" spans="2:3" x14ac:dyDescent="0.25">
      <c r="B56346">
        <v>1879.1937359999999</v>
      </c>
      <c r="C56346">
        <v>1.7100000000000001E-4</v>
      </c>
    </row>
    <row r="56347" spans="2:3" x14ac:dyDescent="0.25">
      <c r="B56347">
        <v>1879.227069</v>
      </c>
      <c r="C56347">
        <v>2.34E-4</v>
      </c>
    </row>
    <row r="56348" spans="2:3" x14ac:dyDescent="0.25">
      <c r="B56348">
        <v>1879.2604020000001</v>
      </c>
      <c r="C56348">
        <v>1.74E-4</v>
      </c>
    </row>
    <row r="56349" spans="2:3" x14ac:dyDescent="0.25">
      <c r="B56349">
        <v>1879.2937360000001</v>
      </c>
      <c r="C56349">
        <v>6.7000000000000002E-5</v>
      </c>
    </row>
    <row r="56350" spans="2:3" x14ac:dyDescent="0.25">
      <c r="B56350">
        <v>1879.3270689999999</v>
      </c>
      <c r="C56350">
        <v>3.8999999999999999E-5</v>
      </c>
    </row>
    <row r="56351" spans="2:3" x14ac:dyDescent="0.25">
      <c r="B56351">
        <v>1879.360402</v>
      </c>
      <c r="C56351">
        <v>2.1999999999999999E-5</v>
      </c>
    </row>
    <row r="56352" spans="2:3" x14ac:dyDescent="0.25">
      <c r="B56352">
        <v>1879.3937350000001</v>
      </c>
      <c r="C56352">
        <v>9.2999999999999997E-5</v>
      </c>
    </row>
    <row r="56353" spans="2:3" x14ac:dyDescent="0.25">
      <c r="B56353">
        <v>1879.4270690000001</v>
      </c>
      <c r="C56353">
        <v>7.6000000000000004E-5</v>
      </c>
    </row>
    <row r="56354" spans="2:3" x14ac:dyDescent="0.25">
      <c r="B56354">
        <v>1879.4604019999999</v>
      </c>
      <c r="C56354">
        <v>1.3100000000000001E-4</v>
      </c>
    </row>
    <row r="56355" spans="2:3" x14ac:dyDescent="0.25">
      <c r="B56355">
        <v>1879.493735</v>
      </c>
      <c r="C56355">
        <v>2.2800000000000001E-4</v>
      </c>
    </row>
    <row r="56356" spans="2:3" x14ac:dyDescent="0.25">
      <c r="B56356">
        <v>1879.5270680000001</v>
      </c>
      <c r="C56356">
        <v>1.8200000000000001E-4</v>
      </c>
    </row>
    <row r="56357" spans="2:3" x14ac:dyDescent="0.25">
      <c r="B56357">
        <v>1879.560401</v>
      </c>
      <c r="C56357">
        <v>1.2899999999999999E-4</v>
      </c>
    </row>
    <row r="56358" spans="2:3" x14ac:dyDescent="0.25">
      <c r="B56358">
        <v>1879.5937349999999</v>
      </c>
      <c r="C56358">
        <v>1.6899999999999999E-4</v>
      </c>
    </row>
    <row r="56359" spans="2:3" x14ac:dyDescent="0.25">
      <c r="B56359">
        <v>1879.627068</v>
      </c>
      <c r="C56359">
        <v>1.54E-4</v>
      </c>
    </row>
    <row r="56360" spans="2:3" x14ac:dyDescent="0.25">
      <c r="B56360">
        <v>1879.6604010000001</v>
      </c>
      <c r="C56360">
        <v>1.84E-4</v>
      </c>
    </row>
    <row r="56361" spans="2:3" x14ac:dyDescent="0.25">
      <c r="B56361">
        <v>1879.6937339999999</v>
      </c>
      <c r="C56361">
        <v>1.2E-4</v>
      </c>
    </row>
    <row r="56362" spans="2:3" x14ac:dyDescent="0.25">
      <c r="B56362">
        <v>1879.7270679999999</v>
      </c>
      <c r="C56362">
        <v>2.32E-4</v>
      </c>
    </row>
    <row r="56363" spans="2:3" x14ac:dyDescent="0.25">
      <c r="B56363">
        <v>1879.760401</v>
      </c>
      <c r="C56363">
        <v>7.7000000000000001E-5</v>
      </c>
    </row>
    <row r="56364" spans="2:3" x14ac:dyDescent="0.25">
      <c r="B56364">
        <v>1879.7937340000001</v>
      </c>
      <c r="C56364">
        <v>1.2999999999999999E-4</v>
      </c>
    </row>
    <row r="56365" spans="2:3" x14ac:dyDescent="0.25">
      <c r="B56365">
        <v>1879.8270669999999</v>
      </c>
      <c r="C56365">
        <v>1.01E-4</v>
      </c>
    </row>
    <row r="56366" spans="2:3" x14ac:dyDescent="0.25">
      <c r="B56366">
        <v>1879.8604</v>
      </c>
      <c r="C56366">
        <v>2.4899999999999998E-4</v>
      </c>
    </row>
    <row r="56367" spans="2:3" x14ac:dyDescent="0.25">
      <c r="B56367">
        <v>1879.893734</v>
      </c>
      <c r="C56367">
        <v>1.7200000000000001E-4</v>
      </c>
    </row>
    <row r="56368" spans="2:3" x14ac:dyDescent="0.25">
      <c r="B56368">
        <v>1879.9270670000001</v>
      </c>
      <c r="C56368">
        <v>2.3800000000000001E-4</v>
      </c>
    </row>
    <row r="56369" spans="2:3" x14ac:dyDescent="0.25">
      <c r="B56369">
        <v>1879.9603999999999</v>
      </c>
      <c r="C56369">
        <v>8.0000000000000007E-5</v>
      </c>
    </row>
    <row r="56370" spans="2:3" x14ac:dyDescent="0.25">
      <c r="B56370">
        <v>1879.993733</v>
      </c>
      <c r="C56370">
        <v>1.12E-4</v>
      </c>
    </row>
    <row r="56371" spans="2:3" x14ac:dyDescent="0.25">
      <c r="B56371">
        <v>1880.027067</v>
      </c>
      <c r="C56371">
        <v>7.6000000000000004E-5</v>
      </c>
    </row>
    <row r="56372" spans="2:3" x14ac:dyDescent="0.25">
      <c r="B56372">
        <v>1880.0604000000001</v>
      </c>
      <c r="C56372">
        <v>5.5000000000000002E-5</v>
      </c>
    </row>
    <row r="56373" spans="2:3" x14ac:dyDescent="0.25">
      <c r="B56373">
        <v>1880.0937329999999</v>
      </c>
      <c r="C56373">
        <v>2.02E-4</v>
      </c>
    </row>
    <row r="56374" spans="2:3" x14ac:dyDescent="0.25">
      <c r="B56374">
        <v>1880.127066</v>
      </c>
      <c r="C56374">
        <v>2.3699999999999999E-4</v>
      </c>
    </row>
    <row r="56375" spans="2:3" x14ac:dyDescent="0.25">
      <c r="B56375">
        <v>1880.1603990000001</v>
      </c>
      <c r="C56375">
        <v>1.6799999999999999E-4</v>
      </c>
    </row>
    <row r="56376" spans="2:3" x14ac:dyDescent="0.25">
      <c r="B56376">
        <v>1880.1937330000001</v>
      </c>
      <c r="C56376">
        <v>9.5000000000000005E-5</v>
      </c>
    </row>
    <row r="56377" spans="2:3" x14ac:dyDescent="0.25">
      <c r="B56377">
        <v>1880.2270659999999</v>
      </c>
      <c r="C56377">
        <v>2.4000000000000001E-5</v>
      </c>
    </row>
    <row r="56378" spans="2:3" x14ac:dyDescent="0.25">
      <c r="B56378">
        <v>1880.260399</v>
      </c>
      <c r="C56378">
        <v>3.0000000000000001E-6</v>
      </c>
    </row>
    <row r="56379" spans="2:3" x14ac:dyDescent="0.25">
      <c r="B56379">
        <v>1880.2937320000001</v>
      </c>
      <c r="C56379">
        <v>1.5100000000000001E-4</v>
      </c>
    </row>
    <row r="56380" spans="2:3" x14ac:dyDescent="0.25">
      <c r="B56380">
        <v>1880.3270660000001</v>
      </c>
      <c r="C56380">
        <v>1.76E-4</v>
      </c>
    </row>
    <row r="56381" spans="2:3" x14ac:dyDescent="0.25">
      <c r="B56381">
        <v>1880.3603989999999</v>
      </c>
      <c r="C56381">
        <v>2.0900000000000001E-4</v>
      </c>
    </row>
    <row r="56382" spans="2:3" x14ac:dyDescent="0.25">
      <c r="B56382">
        <v>1880.393732</v>
      </c>
      <c r="C56382">
        <v>1.06E-4</v>
      </c>
    </row>
    <row r="56383" spans="2:3" x14ac:dyDescent="0.25">
      <c r="B56383">
        <v>1880.4270650000001</v>
      </c>
      <c r="C56383">
        <v>1.6100000000000001E-4</v>
      </c>
    </row>
    <row r="56384" spans="2:3" x14ac:dyDescent="0.25">
      <c r="B56384">
        <v>1880.4603979999999</v>
      </c>
      <c r="C56384">
        <v>2.14E-4</v>
      </c>
    </row>
    <row r="56385" spans="2:3" x14ac:dyDescent="0.25">
      <c r="B56385">
        <v>1880.4937319999999</v>
      </c>
      <c r="C56385">
        <v>2.9E-5</v>
      </c>
    </row>
    <row r="56386" spans="2:3" x14ac:dyDescent="0.25">
      <c r="B56386">
        <v>1880.527065</v>
      </c>
      <c r="C56386">
        <v>2.2699999999999999E-4</v>
      </c>
    </row>
    <row r="56387" spans="2:3" x14ac:dyDescent="0.25">
      <c r="B56387">
        <v>1880.5603980000001</v>
      </c>
      <c r="C56387">
        <v>3.0400000000000002E-4</v>
      </c>
    </row>
    <row r="56388" spans="2:3" x14ac:dyDescent="0.25">
      <c r="B56388">
        <v>1880.5937309999999</v>
      </c>
      <c r="C56388">
        <v>1.6799999999999999E-4</v>
      </c>
    </row>
    <row r="56389" spans="2:3" x14ac:dyDescent="0.25">
      <c r="B56389">
        <v>1880.6270649999999</v>
      </c>
      <c r="C56389">
        <v>7.2999999999999999E-5</v>
      </c>
    </row>
    <row r="56390" spans="2:3" x14ac:dyDescent="0.25">
      <c r="B56390">
        <v>1880.660398</v>
      </c>
      <c r="C56390">
        <v>7.7000000000000001E-5</v>
      </c>
    </row>
    <row r="56391" spans="2:3" x14ac:dyDescent="0.25">
      <c r="B56391">
        <v>1880.6937310000001</v>
      </c>
      <c r="C56391">
        <v>1.2999999999999999E-4</v>
      </c>
    </row>
    <row r="56392" spans="2:3" x14ac:dyDescent="0.25">
      <c r="B56392">
        <v>1880.7270639999999</v>
      </c>
      <c r="C56392">
        <v>1.6799999999999999E-4</v>
      </c>
    </row>
    <row r="56393" spans="2:3" x14ac:dyDescent="0.25">
      <c r="B56393">
        <v>1880.760397</v>
      </c>
      <c r="C56393">
        <v>1.3799999999999999E-4</v>
      </c>
    </row>
    <row r="56394" spans="2:3" x14ac:dyDescent="0.25">
      <c r="B56394">
        <v>1880.793731</v>
      </c>
      <c r="C56394">
        <v>1.7200000000000001E-4</v>
      </c>
    </row>
    <row r="56395" spans="2:3" x14ac:dyDescent="0.25">
      <c r="B56395">
        <v>1880.8270640000001</v>
      </c>
      <c r="C56395">
        <v>1.6200000000000001E-4</v>
      </c>
    </row>
    <row r="56396" spans="2:3" x14ac:dyDescent="0.25">
      <c r="B56396">
        <v>1880.8603969999999</v>
      </c>
      <c r="C56396">
        <v>8.8999999999999995E-5</v>
      </c>
    </row>
    <row r="56397" spans="2:3" x14ac:dyDescent="0.25">
      <c r="B56397">
        <v>1880.89373</v>
      </c>
      <c r="C56397">
        <v>7.4999999999999993E-5</v>
      </c>
    </row>
    <row r="56398" spans="2:3" x14ac:dyDescent="0.25">
      <c r="B56398">
        <v>1880.927064</v>
      </c>
      <c r="C56398">
        <v>2.43E-4</v>
      </c>
    </row>
    <row r="56399" spans="2:3" x14ac:dyDescent="0.25">
      <c r="B56399">
        <v>1880.9603970000001</v>
      </c>
      <c r="C56399">
        <v>2.1999999999999999E-5</v>
      </c>
    </row>
    <row r="56400" spans="2:3" x14ac:dyDescent="0.25">
      <c r="B56400">
        <v>1880.9937299999999</v>
      </c>
      <c r="C56400">
        <v>1.34E-4</v>
      </c>
    </row>
    <row r="56401" spans="2:3" x14ac:dyDescent="0.25">
      <c r="B56401">
        <v>1881.027063</v>
      </c>
      <c r="C56401">
        <v>1.5899999999999999E-4</v>
      </c>
    </row>
    <row r="56402" spans="2:3" x14ac:dyDescent="0.25">
      <c r="B56402">
        <v>1881.0603960000001</v>
      </c>
      <c r="C56402">
        <v>9.5000000000000005E-5</v>
      </c>
    </row>
    <row r="56403" spans="2:3" x14ac:dyDescent="0.25">
      <c r="B56403">
        <v>1881.0937300000001</v>
      </c>
      <c r="C56403">
        <v>1.7100000000000001E-4</v>
      </c>
    </row>
    <row r="56404" spans="2:3" x14ac:dyDescent="0.25">
      <c r="B56404">
        <v>1881.1270629999999</v>
      </c>
      <c r="C56404">
        <v>1.5899999999999999E-4</v>
      </c>
    </row>
    <row r="56405" spans="2:3" x14ac:dyDescent="0.25">
      <c r="B56405">
        <v>1881.160396</v>
      </c>
      <c r="C56405">
        <v>3.1799999999999998E-4</v>
      </c>
    </row>
    <row r="56406" spans="2:3" x14ac:dyDescent="0.25">
      <c r="B56406">
        <v>1881.1937290000001</v>
      </c>
      <c r="C56406">
        <v>2.1699999999999999E-4</v>
      </c>
    </row>
    <row r="56407" spans="2:3" x14ac:dyDescent="0.25">
      <c r="B56407">
        <v>1881.227063</v>
      </c>
      <c r="C56407">
        <v>9.1000000000000003E-5</v>
      </c>
    </row>
    <row r="56408" spans="2:3" x14ac:dyDescent="0.25">
      <c r="B56408">
        <v>1881.2603959999999</v>
      </c>
      <c r="C56408">
        <v>2.3699999999999999E-4</v>
      </c>
    </row>
    <row r="56409" spans="2:3" x14ac:dyDescent="0.25">
      <c r="B56409">
        <v>1881.293729</v>
      </c>
      <c r="C56409">
        <v>1.17E-4</v>
      </c>
    </row>
    <row r="56410" spans="2:3" x14ac:dyDescent="0.25">
      <c r="B56410">
        <v>1881.3270620000001</v>
      </c>
      <c r="C56410">
        <v>1.92E-4</v>
      </c>
    </row>
    <row r="56411" spans="2:3" x14ac:dyDescent="0.25">
      <c r="B56411">
        <v>1881.3603949999999</v>
      </c>
      <c r="C56411">
        <v>4.3000000000000002E-5</v>
      </c>
    </row>
    <row r="56412" spans="2:3" x14ac:dyDescent="0.25">
      <c r="B56412">
        <v>1881.3937289999999</v>
      </c>
      <c r="C56412">
        <v>1.2899999999999999E-4</v>
      </c>
    </row>
    <row r="56413" spans="2:3" x14ac:dyDescent="0.25">
      <c r="B56413">
        <v>1881.427062</v>
      </c>
      <c r="C56413">
        <v>6.0000000000000002E-5</v>
      </c>
    </row>
    <row r="56414" spans="2:3" x14ac:dyDescent="0.25">
      <c r="B56414">
        <v>1881.4603950000001</v>
      </c>
      <c r="C56414">
        <v>1.7899999999999999E-4</v>
      </c>
    </row>
    <row r="56415" spans="2:3" x14ac:dyDescent="0.25">
      <c r="B56415">
        <v>1881.4937279999999</v>
      </c>
      <c r="C56415">
        <v>2.04E-4</v>
      </c>
    </row>
    <row r="56416" spans="2:3" x14ac:dyDescent="0.25">
      <c r="B56416">
        <v>1881.5270619999999</v>
      </c>
      <c r="C56416">
        <v>2.5000000000000001E-4</v>
      </c>
    </row>
    <row r="56417" spans="2:3" x14ac:dyDescent="0.25">
      <c r="B56417">
        <v>1881.560395</v>
      </c>
      <c r="C56417">
        <v>1.27E-4</v>
      </c>
    </row>
    <row r="56418" spans="2:3" x14ac:dyDescent="0.25">
      <c r="B56418">
        <v>1881.5937280000001</v>
      </c>
      <c r="C56418">
        <v>1.9799999999999999E-4</v>
      </c>
    </row>
    <row r="56419" spans="2:3" x14ac:dyDescent="0.25">
      <c r="B56419">
        <v>1881.6270609999999</v>
      </c>
      <c r="C56419">
        <v>2.5399999999999999E-4</v>
      </c>
    </row>
    <row r="56420" spans="2:3" x14ac:dyDescent="0.25">
      <c r="B56420">
        <v>1881.660394</v>
      </c>
      <c r="C56420">
        <v>6.3E-5</v>
      </c>
    </row>
    <row r="56421" spans="2:3" x14ac:dyDescent="0.25">
      <c r="B56421">
        <v>1881.693728</v>
      </c>
      <c r="C56421">
        <v>1.35E-4</v>
      </c>
    </row>
    <row r="56422" spans="2:3" x14ac:dyDescent="0.25">
      <c r="B56422">
        <v>1881.727061</v>
      </c>
      <c r="C56422">
        <v>1.13E-4</v>
      </c>
    </row>
    <row r="56423" spans="2:3" x14ac:dyDescent="0.25">
      <c r="B56423">
        <v>1881.7603939999999</v>
      </c>
      <c r="C56423">
        <v>2.1699999999999999E-4</v>
      </c>
    </row>
    <row r="56424" spans="2:3" x14ac:dyDescent="0.25">
      <c r="B56424">
        <v>1881.793727</v>
      </c>
      <c r="C56424">
        <v>3.4200000000000002E-4</v>
      </c>
    </row>
    <row r="56425" spans="2:3" x14ac:dyDescent="0.25">
      <c r="B56425">
        <v>1881.827061</v>
      </c>
      <c r="C56425">
        <v>1.3300000000000001E-4</v>
      </c>
    </row>
    <row r="56426" spans="2:3" x14ac:dyDescent="0.25">
      <c r="B56426">
        <v>1881.860394</v>
      </c>
      <c r="C56426">
        <v>1.34E-4</v>
      </c>
    </row>
    <row r="56427" spans="2:3" x14ac:dyDescent="0.25">
      <c r="B56427">
        <v>1881.8937269999999</v>
      </c>
      <c r="C56427">
        <v>8.7999999999999998E-5</v>
      </c>
    </row>
    <row r="56428" spans="2:3" x14ac:dyDescent="0.25">
      <c r="B56428">
        <v>1881.92706</v>
      </c>
      <c r="C56428">
        <v>1.1E-4</v>
      </c>
    </row>
    <row r="56429" spans="2:3" x14ac:dyDescent="0.25">
      <c r="B56429">
        <v>1881.9603930000001</v>
      </c>
      <c r="C56429">
        <v>1.18E-4</v>
      </c>
    </row>
    <row r="56430" spans="2:3" x14ac:dyDescent="0.25">
      <c r="B56430">
        <v>1881.993727</v>
      </c>
      <c r="C56430">
        <v>1.93E-4</v>
      </c>
    </row>
    <row r="56431" spans="2:3" x14ac:dyDescent="0.25">
      <c r="B56431">
        <v>1882.0270599999999</v>
      </c>
      <c r="C56431">
        <v>9.2999999999999997E-5</v>
      </c>
    </row>
    <row r="56432" spans="2:3" x14ac:dyDescent="0.25">
      <c r="B56432">
        <v>1882.060393</v>
      </c>
      <c r="C56432">
        <v>8.7000000000000001E-5</v>
      </c>
    </row>
    <row r="56433" spans="2:3" x14ac:dyDescent="0.25">
      <c r="B56433">
        <v>1882.0937260000001</v>
      </c>
      <c r="C56433">
        <v>2.2699999999999999E-4</v>
      </c>
    </row>
    <row r="56434" spans="2:3" x14ac:dyDescent="0.25">
      <c r="B56434">
        <v>1882.12706</v>
      </c>
      <c r="C56434">
        <v>3.6999999999999998E-5</v>
      </c>
    </row>
    <row r="56435" spans="2:3" x14ac:dyDescent="0.25">
      <c r="B56435">
        <v>1882.1603930000001</v>
      </c>
      <c r="C56435">
        <v>6.2000000000000003E-5</v>
      </c>
    </row>
    <row r="56436" spans="2:3" x14ac:dyDescent="0.25">
      <c r="B56436">
        <v>1882.193726</v>
      </c>
      <c r="C56436">
        <v>2.0699999999999999E-4</v>
      </c>
    </row>
    <row r="56437" spans="2:3" x14ac:dyDescent="0.25">
      <c r="B56437">
        <v>1882.2270590000001</v>
      </c>
      <c r="C56437">
        <v>7.4999999999999993E-5</v>
      </c>
    </row>
    <row r="56438" spans="2:3" x14ac:dyDescent="0.25">
      <c r="B56438">
        <v>1882.2603919999999</v>
      </c>
      <c r="C56438">
        <v>1.6000000000000001E-4</v>
      </c>
    </row>
    <row r="56439" spans="2:3" x14ac:dyDescent="0.25">
      <c r="B56439">
        <v>1882.2937260000001</v>
      </c>
      <c r="C56439">
        <v>6.3E-5</v>
      </c>
    </row>
    <row r="56440" spans="2:3" x14ac:dyDescent="0.25">
      <c r="B56440">
        <v>1882.327059</v>
      </c>
      <c r="C56440">
        <v>3.0299999999999999E-4</v>
      </c>
    </row>
    <row r="56441" spans="2:3" x14ac:dyDescent="0.25">
      <c r="B56441">
        <v>1882.360392</v>
      </c>
      <c r="C56441">
        <v>1.34E-4</v>
      </c>
    </row>
    <row r="56442" spans="2:3" x14ac:dyDescent="0.25">
      <c r="B56442">
        <v>1882.3937249999999</v>
      </c>
      <c r="C56442">
        <v>1.7100000000000001E-4</v>
      </c>
    </row>
    <row r="56443" spans="2:3" x14ac:dyDescent="0.25">
      <c r="B56443">
        <v>1882.4270590000001</v>
      </c>
      <c r="C56443">
        <v>2.02E-4</v>
      </c>
    </row>
    <row r="56444" spans="2:3" x14ac:dyDescent="0.25">
      <c r="B56444">
        <v>1882.460392</v>
      </c>
      <c r="C56444">
        <v>1.6899999999999999E-4</v>
      </c>
    </row>
    <row r="56445" spans="2:3" x14ac:dyDescent="0.25">
      <c r="B56445">
        <v>1882.493725</v>
      </c>
      <c r="C56445">
        <v>2.3499999999999999E-4</v>
      </c>
    </row>
    <row r="56446" spans="2:3" x14ac:dyDescent="0.25">
      <c r="B56446">
        <v>1882.5270579999999</v>
      </c>
      <c r="C56446">
        <v>2.9E-5</v>
      </c>
    </row>
    <row r="56447" spans="2:3" x14ac:dyDescent="0.25">
      <c r="B56447">
        <v>1882.560391</v>
      </c>
      <c r="C56447">
        <v>1.7200000000000001E-4</v>
      </c>
    </row>
    <row r="56448" spans="2:3" x14ac:dyDescent="0.25">
      <c r="B56448">
        <v>1882.5937249999999</v>
      </c>
      <c r="C56448">
        <v>1.55E-4</v>
      </c>
    </row>
    <row r="56449" spans="2:3" x14ac:dyDescent="0.25">
      <c r="B56449">
        <v>1882.627058</v>
      </c>
      <c r="C56449">
        <v>2.1599999999999999E-4</v>
      </c>
    </row>
    <row r="56450" spans="2:3" x14ac:dyDescent="0.25">
      <c r="B56450">
        <v>1882.6603909999999</v>
      </c>
      <c r="C56450">
        <v>2.13E-4</v>
      </c>
    </row>
    <row r="56451" spans="2:3" x14ac:dyDescent="0.25">
      <c r="B56451">
        <v>1882.693724</v>
      </c>
      <c r="C56451">
        <v>6.3999999999999997E-5</v>
      </c>
    </row>
    <row r="56452" spans="2:3" x14ac:dyDescent="0.25">
      <c r="B56452">
        <v>1882.7270579999999</v>
      </c>
      <c r="C56452">
        <v>4.6999999999999997E-5</v>
      </c>
    </row>
    <row r="56453" spans="2:3" x14ac:dyDescent="0.25">
      <c r="B56453">
        <v>1882.760391</v>
      </c>
      <c r="C56453">
        <v>7.7000000000000001E-5</v>
      </c>
    </row>
    <row r="56454" spans="2:3" x14ac:dyDescent="0.25">
      <c r="B56454">
        <v>1882.7937240000001</v>
      </c>
      <c r="C56454">
        <v>1.4899999999999999E-4</v>
      </c>
    </row>
    <row r="56455" spans="2:3" x14ac:dyDescent="0.25">
      <c r="B56455">
        <v>1882.827057</v>
      </c>
      <c r="C56455">
        <v>2.9E-4</v>
      </c>
    </row>
    <row r="56456" spans="2:3" x14ac:dyDescent="0.25">
      <c r="B56456">
        <v>1882.8603900000001</v>
      </c>
      <c r="C56456">
        <v>5.3999999999999998E-5</v>
      </c>
    </row>
    <row r="56457" spans="2:3" x14ac:dyDescent="0.25">
      <c r="B56457">
        <v>1882.893724</v>
      </c>
      <c r="C56457">
        <v>2.0000000000000002E-5</v>
      </c>
    </row>
    <row r="56458" spans="2:3" x14ac:dyDescent="0.25">
      <c r="B56458">
        <v>1882.9270570000001</v>
      </c>
      <c r="C56458">
        <v>2.4000000000000001E-5</v>
      </c>
    </row>
    <row r="56459" spans="2:3" x14ac:dyDescent="0.25">
      <c r="B56459">
        <v>1882.96039</v>
      </c>
      <c r="C56459">
        <v>1.3899999999999999E-4</v>
      </c>
    </row>
    <row r="56460" spans="2:3" x14ac:dyDescent="0.25">
      <c r="B56460">
        <v>1882.993723</v>
      </c>
      <c r="C56460">
        <v>1.6899999999999999E-4</v>
      </c>
    </row>
    <row r="56461" spans="2:3" x14ac:dyDescent="0.25">
      <c r="B56461">
        <v>1883.027057</v>
      </c>
      <c r="C56461">
        <v>8.5000000000000006E-5</v>
      </c>
    </row>
    <row r="56462" spans="2:3" x14ac:dyDescent="0.25">
      <c r="B56462">
        <v>1883.0603900000001</v>
      </c>
      <c r="C56462">
        <v>1E-4</v>
      </c>
    </row>
    <row r="56463" spans="2:3" x14ac:dyDescent="0.25">
      <c r="B56463">
        <v>1883.093723</v>
      </c>
      <c r="C56463">
        <v>1E-4</v>
      </c>
    </row>
    <row r="56464" spans="2:3" x14ac:dyDescent="0.25">
      <c r="B56464">
        <v>1883.127056</v>
      </c>
      <c r="C56464">
        <v>4.8000000000000001E-5</v>
      </c>
    </row>
    <row r="56465" spans="2:3" x14ac:dyDescent="0.25">
      <c r="B56465">
        <v>1883.1603889999999</v>
      </c>
      <c r="C56465">
        <v>2.5999999999999998E-5</v>
      </c>
    </row>
    <row r="56466" spans="2:3" x14ac:dyDescent="0.25">
      <c r="B56466">
        <v>1883.1937230000001</v>
      </c>
      <c r="C56466">
        <v>1.36E-4</v>
      </c>
    </row>
    <row r="56467" spans="2:3" x14ac:dyDescent="0.25">
      <c r="B56467">
        <v>1883.2270559999999</v>
      </c>
      <c r="C56467">
        <v>1.74E-4</v>
      </c>
    </row>
    <row r="56468" spans="2:3" x14ac:dyDescent="0.25">
      <c r="B56468">
        <v>1883.260389</v>
      </c>
      <c r="C56468">
        <v>2.32E-4</v>
      </c>
    </row>
    <row r="56469" spans="2:3" x14ac:dyDescent="0.25">
      <c r="B56469">
        <v>1883.2937219999999</v>
      </c>
      <c r="C56469">
        <v>1.75E-4</v>
      </c>
    </row>
    <row r="56470" spans="2:3" x14ac:dyDescent="0.25">
      <c r="B56470">
        <v>1883.3270560000001</v>
      </c>
      <c r="C56470">
        <v>4.3999999999999999E-5</v>
      </c>
    </row>
    <row r="56471" spans="2:3" x14ac:dyDescent="0.25">
      <c r="B56471">
        <v>1883.3603889999999</v>
      </c>
      <c r="C56471">
        <v>1.7699999999999999E-4</v>
      </c>
    </row>
    <row r="56472" spans="2:3" x14ac:dyDescent="0.25">
      <c r="B56472">
        <v>1883.393722</v>
      </c>
      <c r="C56472">
        <v>4.8000000000000001E-5</v>
      </c>
    </row>
    <row r="56473" spans="2:3" x14ac:dyDescent="0.25">
      <c r="B56473">
        <v>1883.4270550000001</v>
      </c>
      <c r="C56473">
        <v>1.2999999999999999E-4</v>
      </c>
    </row>
    <row r="56474" spans="2:3" x14ac:dyDescent="0.25">
      <c r="B56474">
        <v>1883.460388</v>
      </c>
      <c r="C56474">
        <v>1.2799999999999999E-4</v>
      </c>
    </row>
    <row r="56475" spans="2:3" x14ac:dyDescent="0.25">
      <c r="B56475">
        <v>1883.4937219999999</v>
      </c>
      <c r="C56475">
        <v>9.7999999999999997E-5</v>
      </c>
    </row>
    <row r="56476" spans="2:3" x14ac:dyDescent="0.25">
      <c r="B56476">
        <v>1883.527055</v>
      </c>
      <c r="C56476">
        <v>2.1599999999999999E-4</v>
      </c>
    </row>
    <row r="56477" spans="2:3" x14ac:dyDescent="0.25">
      <c r="B56477">
        <v>1883.5603880000001</v>
      </c>
      <c r="C56477">
        <v>9.7E-5</v>
      </c>
    </row>
    <row r="56478" spans="2:3" x14ac:dyDescent="0.25">
      <c r="B56478">
        <v>1883.593721</v>
      </c>
      <c r="C56478">
        <v>8.5000000000000006E-5</v>
      </c>
    </row>
    <row r="56479" spans="2:3" x14ac:dyDescent="0.25">
      <c r="B56479">
        <v>1883.6270549999999</v>
      </c>
      <c r="C56479">
        <v>2.9E-5</v>
      </c>
    </row>
    <row r="56480" spans="2:3" x14ac:dyDescent="0.25">
      <c r="B56480">
        <v>1883.660388</v>
      </c>
      <c r="C56480">
        <v>1.4799999999999999E-4</v>
      </c>
    </row>
    <row r="56481" spans="2:3" x14ac:dyDescent="0.25">
      <c r="B56481">
        <v>1883.6937210000001</v>
      </c>
      <c r="C56481">
        <v>1.37E-4</v>
      </c>
    </row>
    <row r="56482" spans="2:3" x14ac:dyDescent="0.25">
      <c r="B56482">
        <v>1883.727054</v>
      </c>
      <c r="C56482">
        <v>6.7000000000000002E-5</v>
      </c>
    </row>
    <row r="56483" spans="2:3" x14ac:dyDescent="0.25">
      <c r="B56483">
        <v>1883.760387</v>
      </c>
      <c r="C56483">
        <v>8.2999999999999998E-5</v>
      </c>
    </row>
    <row r="56484" spans="2:3" x14ac:dyDescent="0.25">
      <c r="B56484">
        <v>1883.793721</v>
      </c>
      <c r="C56484">
        <v>1.8599999999999999E-4</v>
      </c>
    </row>
    <row r="56485" spans="2:3" x14ac:dyDescent="0.25">
      <c r="B56485">
        <v>1883.8270540000001</v>
      </c>
      <c r="C56485">
        <v>9.2E-5</v>
      </c>
    </row>
    <row r="56486" spans="2:3" x14ac:dyDescent="0.25">
      <c r="B56486">
        <v>1883.8603869999999</v>
      </c>
      <c r="C56486">
        <v>1.44E-4</v>
      </c>
    </row>
    <row r="56487" spans="2:3" x14ac:dyDescent="0.25">
      <c r="B56487">
        <v>1883.89372</v>
      </c>
      <c r="C56487">
        <v>1.22E-4</v>
      </c>
    </row>
    <row r="56488" spans="2:3" x14ac:dyDescent="0.25">
      <c r="B56488">
        <v>1883.927054</v>
      </c>
      <c r="C56488">
        <v>1.16E-4</v>
      </c>
    </row>
    <row r="56489" spans="2:3" x14ac:dyDescent="0.25">
      <c r="B56489">
        <v>1883.9603870000001</v>
      </c>
      <c r="C56489">
        <v>1.0000000000000001E-5</v>
      </c>
    </row>
    <row r="56490" spans="2:3" x14ac:dyDescent="0.25">
      <c r="B56490">
        <v>1883.9937199999999</v>
      </c>
      <c r="C56490">
        <v>1.74E-4</v>
      </c>
    </row>
    <row r="56491" spans="2:3" x14ac:dyDescent="0.25">
      <c r="B56491">
        <v>1884.027053</v>
      </c>
      <c r="C56491">
        <v>8.0000000000000007E-5</v>
      </c>
    </row>
    <row r="56492" spans="2:3" x14ac:dyDescent="0.25">
      <c r="B56492">
        <v>1884.0603860000001</v>
      </c>
      <c r="C56492">
        <v>1.12E-4</v>
      </c>
    </row>
    <row r="56493" spans="2:3" x14ac:dyDescent="0.25">
      <c r="B56493">
        <v>1884.0937200000001</v>
      </c>
      <c r="C56493">
        <v>5.1E-5</v>
      </c>
    </row>
    <row r="56494" spans="2:3" x14ac:dyDescent="0.25">
      <c r="B56494">
        <v>1884.1270529999999</v>
      </c>
      <c r="C56494">
        <v>6.2000000000000003E-5</v>
      </c>
    </row>
    <row r="56495" spans="2:3" x14ac:dyDescent="0.25">
      <c r="B56495">
        <v>1884.160386</v>
      </c>
      <c r="C56495">
        <v>1.37E-4</v>
      </c>
    </row>
    <row r="56496" spans="2:3" x14ac:dyDescent="0.25">
      <c r="B56496">
        <v>1884.1937190000001</v>
      </c>
      <c r="C56496">
        <v>7.7000000000000001E-5</v>
      </c>
    </row>
    <row r="56497" spans="2:3" x14ac:dyDescent="0.25">
      <c r="B56497">
        <v>1884.2270530000001</v>
      </c>
      <c r="C56497">
        <v>9.3999999999999994E-5</v>
      </c>
    </row>
    <row r="56498" spans="2:3" x14ac:dyDescent="0.25">
      <c r="B56498">
        <v>1884.2603859999999</v>
      </c>
      <c r="C56498">
        <v>9.2999999999999997E-5</v>
      </c>
    </row>
    <row r="56499" spans="2:3" x14ac:dyDescent="0.25">
      <c r="B56499">
        <v>1884.293719</v>
      </c>
      <c r="C56499">
        <v>2.5300000000000002E-4</v>
      </c>
    </row>
    <row r="56500" spans="2:3" x14ac:dyDescent="0.25">
      <c r="B56500">
        <v>1884.3270520000001</v>
      </c>
      <c r="C56500">
        <v>1.8900000000000001E-4</v>
      </c>
    </row>
    <row r="56501" spans="2:3" x14ac:dyDescent="0.25">
      <c r="B56501">
        <v>1884.360385</v>
      </c>
      <c r="C56501">
        <v>9.6000000000000002E-5</v>
      </c>
    </row>
    <row r="56502" spans="2:3" x14ac:dyDescent="0.25">
      <c r="B56502">
        <v>1884.3937189999999</v>
      </c>
      <c r="C56502">
        <v>2.05E-4</v>
      </c>
    </row>
    <row r="56503" spans="2:3" x14ac:dyDescent="0.25">
      <c r="B56503">
        <v>1884.427052</v>
      </c>
      <c r="C56503">
        <v>9.2E-5</v>
      </c>
    </row>
    <row r="56504" spans="2:3" x14ac:dyDescent="0.25">
      <c r="B56504">
        <v>1884.4603850000001</v>
      </c>
      <c r="C56504">
        <v>7.2999999999999999E-5</v>
      </c>
    </row>
    <row r="56505" spans="2:3" x14ac:dyDescent="0.25">
      <c r="B56505">
        <v>1884.4937179999999</v>
      </c>
      <c r="C56505">
        <v>8.7000000000000001E-5</v>
      </c>
    </row>
    <row r="56506" spans="2:3" x14ac:dyDescent="0.25">
      <c r="B56506">
        <v>1884.5270519999999</v>
      </c>
      <c r="C56506">
        <v>1.07E-4</v>
      </c>
    </row>
    <row r="56507" spans="2:3" x14ac:dyDescent="0.25">
      <c r="B56507">
        <v>1884.560385</v>
      </c>
      <c r="C56507">
        <v>2.5099999999999998E-4</v>
      </c>
    </row>
    <row r="56508" spans="2:3" x14ac:dyDescent="0.25">
      <c r="B56508">
        <v>1884.5937180000001</v>
      </c>
      <c r="C56508">
        <v>1.94E-4</v>
      </c>
    </row>
    <row r="56509" spans="2:3" x14ac:dyDescent="0.25">
      <c r="B56509">
        <v>1884.6270509999999</v>
      </c>
      <c r="C56509">
        <v>1.25E-4</v>
      </c>
    </row>
    <row r="56510" spans="2:3" x14ac:dyDescent="0.25">
      <c r="B56510">
        <v>1884.660384</v>
      </c>
      <c r="C56510">
        <v>5.1E-5</v>
      </c>
    </row>
    <row r="56511" spans="2:3" x14ac:dyDescent="0.25">
      <c r="B56511">
        <v>1884.693718</v>
      </c>
      <c r="C56511">
        <v>6.7000000000000002E-5</v>
      </c>
    </row>
    <row r="56512" spans="2:3" x14ac:dyDescent="0.25">
      <c r="B56512">
        <v>1884.7270510000001</v>
      </c>
      <c r="C56512">
        <v>6.0999999999999999E-5</v>
      </c>
    </row>
    <row r="56513" spans="2:3" x14ac:dyDescent="0.25">
      <c r="B56513">
        <v>1884.7603839999999</v>
      </c>
      <c r="C56513">
        <v>2.6899999999999998E-4</v>
      </c>
    </row>
    <row r="56514" spans="2:3" x14ac:dyDescent="0.25">
      <c r="B56514">
        <v>1884.793717</v>
      </c>
      <c r="C56514">
        <v>7.8999999999999996E-5</v>
      </c>
    </row>
    <row r="56515" spans="2:3" x14ac:dyDescent="0.25">
      <c r="B56515">
        <v>1884.827051</v>
      </c>
      <c r="C56515">
        <v>1.3200000000000001E-4</v>
      </c>
    </row>
    <row r="56516" spans="2:3" x14ac:dyDescent="0.25">
      <c r="B56516">
        <v>1884.8603840000001</v>
      </c>
      <c r="C56516">
        <v>1.4100000000000001E-4</v>
      </c>
    </row>
    <row r="56517" spans="2:3" x14ac:dyDescent="0.25">
      <c r="B56517">
        <v>1884.8937169999999</v>
      </c>
      <c r="C56517">
        <v>2.0900000000000001E-4</v>
      </c>
    </row>
    <row r="56518" spans="2:3" x14ac:dyDescent="0.25">
      <c r="B56518">
        <v>1884.92705</v>
      </c>
      <c r="C56518">
        <v>5.1999999999999997E-5</v>
      </c>
    </row>
    <row r="56519" spans="2:3" x14ac:dyDescent="0.25">
      <c r="B56519">
        <v>1884.9603830000001</v>
      </c>
      <c r="C56519">
        <v>1.4100000000000001E-4</v>
      </c>
    </row>
    <row r="56520" spans="2:3" x14ac:dyDescent="0.25">
      <c r="B56520">
        <v>1884.9937170000001</v>
      </c>
      <c r="C56520">
        <v>1.47E-4</v>
      </c>
    </row>
    <row r="56521" spans="2:3" x14ac:dyDescent="0.25">
      <c r="B56521">
        <v>1885.0270499999999</v>
      </c>
      <c r="C56521">
        <v>2.8E-5</v>
      </c>
    </row>
    <row r="56522" spans="2:3" x14ac:dyDescent="0.25">
      <c r="B56522">
        <v>1885.060383</v>
      </c>
      <c r="C56522">
        <v>1.27E-4</v>
      </c>
    </row>
    <row r="56523" spans="2:3" x14ac:dyDescent="0.25">
      <c r="B56523">
        <v>1885.0937160000001</v>
      </c>
      <c r="C56523">
        <v>8.7999999999999998E-5</v>
      </c>
    </row>
    <row r="56524" spans="2:3" x14ac:dyDescent="0.25">
      <c r="B56524">
        <v>1885.1270500000001</v>
      </c>
      <c r="C56524">
        <v>2.7999999999999998E-4</v>
      </c>
    </row>
    <row r="56525" spans="2:3" x14ac:dyDescent="0.25">
      <c r="B56525">
        <v>1885.1603829999999</v>
      </c>
      <c r="C56525">
        <v>1.47E-4</v>
      </c>
    </row>
    <row r="56526" spans="2:3" x14ac:dyDescent="0.25">
      <c r="B56526">
        <v>1885.193716</v>
      </c>
      <c r="C56526">
        <v>1.5899999999999999E-4</v>
      </c>
    </row>
    <row r="56527" spans="2:3" x14ac:dyDescent="0.25">
      <c r="B56527">
        <v>1885.2270490000001</v>
      </c>
      <c r="C56527">
        <v>6.0999999999999999E-5</v>
      </c>
    </row>
    <row r="56528" spans="2:3" x14ac:dyDescent="0.25">
      <c r="B56528">
        <v>1885.2603819999999</v>
      </c>
      <c r="C56528">
        <v>1.01E-4</v>
      </c>
    </row>
    <row r="56529" spans="2:3" x14ac:dyDescent="0.25">
      <c r="B56529">
        <v>1885.2937159999999</v>
      </c>
      <c r="C56529">
        <v>8.6000000000000003E-5</v>
      </c>
    </row>
    <row r="56530" spans="2:3" x14ac:dyDescent="0.25">
      <c r="B56530">
        <v>1885.327049</v>
      </c>
      <c r="C56530">
        <v>1.55E-4</v>
      </c>
    </row>
    <row r="56531" spans="2:3" x14ac:dyDescent="0.25">
      <c r="B56531">
        <v>1885.3603820000001</v>
      </c>
      <c r="C56531">
        <v>7.2999999999999999E-5</v>
      </c>
    </row>
    <row r="56532" spans="2:3" x14ac:dyDescent="0.25">
      <c r="B56532">
        <v>1885.3937149999999</v>
      </c>
      <c r="C56532">
        <v>7.3999999999999996E-5</v>
      </c>
    </row>
    <row r="56533" spans="2:3" x14ac:dyDescent="0.25">
      <c r="B56533">
        <v>1885.4270489999999</v>
      </c>
      <c r="C56533">
        <v>9.6000000000000002E-5</v>
      </c>
    </row>
    <row r="56534" spans="2:3" x14ac:dyDescent="0.25">
      <c r="B56534">
        <v>1885.460382</v>
      </c>
      <c r="C56534">
        <v>1.47E-4</v>
      </c>
    </row>
    <row r="56535" spans="2:3" x14ac:dyDescent="0.25">
      <c r="B56535">
        <v>1885.4937150000001</v>
      </c>
      <c r="C56535">
        <v>4.1999999999999998E-5</v>
      </c>
    </row>
    <row r="56536" spans="2:3" x14ac:dyDescent="0.25">
      <c r="B56536">
        <v>1885.5270479999999</v>
      </c>
      <c r="C56536">
        <v>7.6000000000000004E-5</v>
      </c>
    </row>
    <row r="56537" spans="2:3" x14ac:dyDescent="0.25">
      <c r="B56537">
        <v>1885.560381</v>
      </c>
      <c r="C56537">
        <v>1.44E-4</v>
      </c>
    </row>
    <row r="56538" spans="2:3" x14ac:dyDescent="0.25">
      <c r="B56538">
        <v>1885.593715</v>
      </c>
      <c r="C56538">
        <v>2.63E-4</v>
      </c>
    </row>
    <row r="56539" spans="2:3" x14ac:dyDescent="0.25">
      <c r="B56539">
        <v>1885.6270480000001</v>
      </c>
      <c r="C56539">
        <v>1.65E-4</v>
      </c>
    </row>
    <row r="56540" spans="2:3" x14ac:dyDescent="0.25">
      <c r="B56540">
        <v>1885.6603809999999</v>
      </c>
      <c r="C56540">
        <v>4.1E-5</v>
      </c>
    </row>
    <row r="56541" spans="2:3" x14ac:dyDescent="0.25">
      <c r="B56541">
        <v>1885.693714</v>
      </c>
      <c r="C56541">
        <v>5.5000000000000002E-5</v>
      </c>
    </row>
    <row r="56542" spans="2:3" x14ac:dyDescent="0.25">
      <c r="B56542">
        <v>1885.727048</v>
      </c>
      <c r="C56542">
        <v>2.1699999999999999E-4</v>
      </c>
    </row>
    <row r="56543" spans="2:3" x14ac:dyDescent="0.25">
      <c r="B56543">
        <v>1885.7603810000001</v>
      </c>
      <c r="C56543">
        <v>7.3999999999999996E-5</v>
      </c>
    </row>
    <row r="56544" spans="2:3" x14ac:dyDescent="0.25">
      <c r="B56544">
        <v>1885.7937139999999</v>
      </c>
      <c r="C56544">
        <v>2.0100000000000001E-4</v>
      </c>
    </row>
    <row r="56545" spans="2:3" x14ac:dyDescent="0.25">
      <c r="B56545">
        <v>1885.827047</v>
      </c>
      <c r="C56545">
        <v>8.5000000000000006E-5</v>
      </c>
    </row>
    <row r="56546" spans="2:3" x14ac:dyDescent="0.25">
      <c r="B56546">
        <v>1885.8603800000001</v>
      </c>
      <c r="C56546">
        <v>1.35E-4</v>
      </c>
    </row>
    <row r="56547" spans="2:3" x14ac:dyDescent="0.25">
      <c r="B56547">
        <v>1885.893714</v>
      </c>
      <c r="C56547">
        <v>8.0000000000000007E-5</v>
      </c>
    </row>
    <row r="56548" spans="2:3" x14ac:dyDescent="0.25">
      <c r="B56548">
        <v>1885.9270469999999</v>
      </c>
      <c r="C56548">
        <v>4.8999999999999998E-5</v>
      </c>
    </row>
    <row r="56549" spans="2:3" x14ac:dyDescent="0.25">
      <c r="B56549">
        <v>1885.96038</v>
      </c>
      <c r="C56549">
        <v>6.2000000000000003E-5</v>
      </c>
    </row>
    <row r="56550" spans="2:3" x14ac:dyDescent="0.25">
      <c r="B56550">
        <v>1885.9937130000001</v>
      </c>
      <c r="C56550">
        <v>1.06E-4</v>
      </c>
    </row>
    <row r="56551" spans="2:3" x14ac:dyDescent="0.25">
      <c r="B56551">
        <v>1886.027047</v>
      </c>
      <c r="C56551">
        <v>1.22E-4</v>
      </c>
    </row>
    <row r="56552" spans="2:3" x14ac:dyDescent="0.25">
      <c r="B56552">
        <v>1886.0603799999999</v>
      </c>
      <c r="C56552">
        <v>9.3999999999999994E-5</v>
      </c>
    </row>
    <row r="56553" spans="2:3" x14ac:dyDescent="0.25">
      <c r="B56553">
        <v>1886.093713</v>
      </c>
      <c r="C56553">
        <v>1.4100000000000001E-4</v>
      </c>
    </row>
    <row r="56554" spans="2:3" x14ac:dyDescent="0.25">
      <c r="B56554">
        <v>1886.1270460000001</v>
      </c>
      <c r="C56554">
        <v>4.8999999999999998E-5</v>
      </c>
    </row>
    <row r="56555" spans="2:3" x14ac:dyDescent="0.25">
      <c r="B56555">
        <v>1886.1603789999999</v>
      </c>
      <c r="C56555">
        <v>1E-4</v>
      </c>
    </row>
    <row r="56556" spans="2:3" x14ac:dyDescent="0.25">
      <c r="B56556">
        <v>1886.1937129999999</v>
      </c>
      <c r="C56556">
        <v>8.2999999999999998E-5</v>
      </c>
    </row>
    <row r="56557" spans="2:3" x14ac:dyDescent="0.25">
      <c r="B56557">
        <v>1886.227046</v>
      </c>
      <c r="C56557">
        <v>2.8299999999999999E-4</v>
      </c>
    </row>
    <row r="56558" spans="2:3" x14ac:dyDescent="0.25">
      <c r="B56558">
        <v>1886.2603790000001</v>
      </c>
      <c r="C56558">
        <v>1.1E-4</v>
      </c>
    </row>
    <row r="56559" spans="2:3" x14ac:dyDescent="0.25">
      <c r="B56559">
        <v>1886.2937119999999</v>
      </c>
      <c r="C56559">
        <v>2.99E-4</v>
      </c>
    </row>
    <row r="56560" spans="2:3" x14ac:dyDescent="0.25">
      <c r="B56560">
        <v>1886.3270460000001</v>
      </c>
      <c r="C56560">
        <v>6.8999999999999997E-5</v>
      </c>
    </row>
    <row r="56561" spans="2:3" x14ac:dyDescent="0.25">
      <c r="B56561">
        <v>1886.360379</v>
      </c>
      <c r="C56561">
        <v>6.3999999999999997E-5</v>
      </c>
    </row>
    <row r="56562" spans="2:3" x14ac:dyDescent="0.25">
      <c r="B56562">
        <v>1886.3937120000001</v>
      </c>
      <c r="C56562">
        <v>1.3999999999999999E-4</v>
      </c>
    </row>
    <row r="56563" spans="2:3" x14ac:dyDescent="0.25">
      <c r="B56563">
        <v>1886.4270449999999</v>
      </c>
      <c r="C56563">
        <v>3.8000000000000002E-5</v>
      </c>
    </row>
    <row r="56564" spans="2:3" x14ac:dyDescent="0.25">
      <c r="B56564">
        <v>1886.460378</v>
      </c>
      <c r="C56564">
        <v>1.5100000000000001E-4</v>
      </c>
    </row>
    <row r="56565" spans="2:3" x14ac:dyDescent="0.25">
      <c r="B56565">
        <v>1886.493712</v>
      </c>
      <c r="C56565">
        <v>1.4799999999999999E-4</v>
      </c>
    </row>
    <row r="56566" spans="2:3" x14ac:dyDescent="0.25">
      <c r="B56566">
        <v>1886.527045</v>
      </c>
      <c r="C56566">
        <v>1.4100000000000001E-4</v>
      </c>
    </row>
    <row r="56567" spans="2:3" x14ac:dyDescent="0.25">
      <c r="B56567">
        <v>1886.5603779999999</v>
      </c>
      <c r="C56567">
        <v>1.2999999999999999E-4</v>
      </c>
    </row>
    <row r="56568" spans="2:3" x14ac:dyDescent="0.25">
      <c r="B56568">
        <v>1886.593711</v>
      </c>
      <c r="C56568">
        <v>2.5099999999999998E-4</v>
      </c>
    </row>
    <row r="56569" spans="2:3" x14ac:dyDescent="0.25">
      <c r="B56569">
        <v>1886.627045</v>
      </c>
      <c r="C56569">
        <v>1.4300000000000001E-4</v>
      </c>
    </row>
    <row r="56570" spans="2:3" x14ac:dyDescent="0.25">
      <c r="B56570">
        <v>1886.660378</v>
      </c>
      <c r="C56570">
        <v>5.0000000000000004E-6</v>
      </c>
    </row>
    <row r="56571" spans="2:3" x14ac:dyDescent="0.25">
      <c r="B56571">
        <v>1886.6937109999999</v>
      </c>
      <c r="C56571">
        <v>7.4999999999999993E-5</v>
      </c>
    </row>
    <row r="56572" spans="2:3" x14ac:dyDescent="0.25">
      <c r="B56572">
        <v>1886.727044</v>
      </c>
      <c r="C56572">
        <v>6.0000000000000002E-5</v>
      </c>
    </row>
    <row r="56573" spans="2:3" x14ac:dyDescent="0.25">
      <c r="B56573">
        <v>1886.7603770000001</v>
      </c>
      <c r="C56573">
        <v>2.32E-4</v>
      </c>
    </row>
    <row r="56574" spans="2:3" x14ac:dyDescent="0.25">
      <c r="B56574">
        <v>1886.793711</v>
      </c>
      <c r="C56574">
        <v>1.92E-4</v>
      </c>
    </row>
    <row r="56575" spans="2:3" x14ac:dyDescent="0.25">
      <c r="B56575">
        <v>1886.8270439999999</v>
      </c>
      <c r="C56575">
        <v>2.03E-4</v>
      </c>
    </row>
    <row r="56576" spans="2:3" x14ac:dyDescent="0.25">
      <c r="B56576">
        <v>1886.860377</v>
      </c>
      <c r="C56576">
        <v>4.8000000000000001E-5</v>
      </c>
    </row>
    <row r="56577" spans="2:3" x14ac:dyDescent="0.25">
      <c r="B56577">
        <v>1886.8937100000001</v>
      </c>
      <c r="C56577">
        <v>4.3999999999999999E-5</v>
      </c>
    </row>
    <row r="56578" spans="2:3" x14ac:dyDescent="0.25">
      <c r="B56578">
        <v>1886.927044</v>
      </c>
      <c r="C56578">
        <v>9.0000000000000002E-6</v>
      </c>
    </row>
    <row r="56579" spans="2:3" x14ac:dyDescent="0.25">
      <c r="B56579">
        <v>1886.9603770000001</v>
      </c>
      <c r="C56579">
        <v>1.36E-4</v>
      </c>
    </row>
    <row r="56580" spans="2:3" x14ac:dyDescent="0.25">
      <c r="B56580">
        <v>1886.99371</v>
      </c>
      <c r="C56580">
        <v>1.2899999999999999E-4</v>
      </c>
    </row>
    <row r="56581" spans="2:3" x14ac:dyDescent="0.25">
      <c r="B56581">
        <v>1887.027043</v>
      </c>
      <c r="C56581">
        <v>2.05E-4</v>
      </c>
    </row>
    <row r="56582" spans="2:3" x14ac:dyDescent="0.25">
      <c r="B56582">
        <v>1887.0603759999999</v>
      </c>
      <c r="C56582">
        <v>2.14E-4</v>
      </c>
    </row>
    <row r="56583" spans="2:3" x14ac:dyDescent="0.25">
      <c r="B56583">
        <v>1887.0937100000001</v>
      </c>
      <c r="C56583">
        <v>2.8E-5</v>
      </c>
    </row>
    <row r="56584" spans="2:3" x14ac:dyDescent="0.25">
      <c r="B56584">
        <v>1887.127043</v>
      </c>
      <c r="C56584">
        <v>1.3899999999999999E-4</v>
      </c>
    </row>
    <row r="56585" spans="2:3" x14ac:dyDescent="0.25">
      <c r="B56585">
        <v>1887.160376</v>
      </c>
      <c r="C56585">
        <v>1.3100000000000001E-4</v>
      </c>
    </row>
    <row r="56586" spans="2:3" x14ac:dyDescent="0.25">
      <c r="B56586">
        <v>1887.1937089999999</v>
      </c>
      <c r="C56586">
        <v>6.7000000000000002E-5</v>
      </c>
    </row>
    <row r="56587" spans="2:3" x14ac:dyDescent="0.25">
      <c r="B56587">
        <v>1887.2270430000001</v>
      </c>
      <c r="C56587">
        <v>8.7000000000000001E-5</v>
      </c>
    </row>
    <row r="56588" spans="2:3" x14ac:dyDescent="0.25">
      <c r="B56588">
        <v>1887.260376</v>
      </c>
      <c r="C56588">
        <v>1.7000000000000001E-4</v>
      </c>
    </row>
    <row r="56589" spans="2:3" x14ac:dyDescent="0.25">
      <c r="B56589">
        <v>1887.293709</v>
      </c>
      <c r="C56589">
        <v>1.47E-4</v>
      </c>
    </row>
    <row r="56590" spans="2:3" x14ac:dyDescent="0.25">
      <c r="B56590">
        <v>1887.3270419999999</v>
      </c>
      <c r="C56590">
        <v>2.1999999999999999E-5</v>
      </c>
    </row>
    <row r="56591" spans="2:3" x14ac:dyDescent="0.25">
      <c r="B56591">
        <v>1887.360375</v>
      </c>
      <c r="C56591">
        <v>2.0100000000000001E-4</v>
      </c>
    </row>
    <row r="56592" spans="2:3" x14ac:dyDescent="0.25">
      <c r="B56592">
        <v>1887.3937089999999</v>
      </c>
      <c r="C56592">
        <v>3.8000000000000002E-5</v>
      </c>
    </row>
    <row r="56593" spans="2:3" x14ac:dyDescent="0.25">
      <c r="B56593">
        <v>1887.427042</v>
      </c>
      <c r="C56593">
        <v>7.6000000000000004E-5</v>
      </c>
    </row>
    <row r="56594" spans="2:3" x14ac:dyDescent="0.25">
      <c r="B56594">
        <v>1887.4603750000001</v>
      </c>
      <c r="C56594">
        <v>7.3999999999999996E-5</v>
      </c>
    </row>
    <row r="56595" spans="2:3" x14ac:dyDescent="0.25">
      <c r="B56595">
        <v>1887.493708</v>
      </c>
      <c r="C56595">
        <v>1.5200000000000001E-4</v>
      </c>
    </row>
    <row r="56596" spans="2:3" x14ac:dyDescent="0.25">
      <c r="B56596">
        <v>1887.5270419999999</v>
      </c>
      <c r="C56596">
        <v>1.3999999999999999E-4</v>
      </c>
    </row>
    <row r="56597" spans="2:3" x14ac:dyDescent="0.25">
      <c r="B56597">
        <v>1887.560375</v>
      </c>
      <c r="C56597">
        <v>3.19E-4</v>
      </c>
    </row>
    <row r="56598" spans="2:3" x14ac:dyDescent="0.25">
      <c r="B56598">
        <v>1887.5937080000001</v>
      </c>
      <c r="C56598">
        <v>1.3999999999999999E-4</v>
      </c>
    </row>
    <row r="56599" spans="2:3" x14ac:dyDescent="0.25">
      <c r="B56599">
        <v>1887.627041</v>
      </c>
      <c r="C56599">
        <v>9.6000000000000002E-5</v>
      </c>
    </row>
    <row r="56600" spans="2:3" x14ac:dyDescent="0.25">
      <c r="B56600">
        <v>1887.660374</v>
      </c>
      <c r="C56600">
        <v>5.8999999999999998E-5</v>
      </c>
    </row>
    <row r="56601" spans="2:3" x14ac:dyDescent="0.25">
      <c r="B56601">
        <v>1887.693708</v>
      </c>
      <c r="C56601">
        <v>4.8000000000000001E-5</v>
      </c>
    </row>
    <row r="56602" spans="2:3" x14ac:dyDescent="0.25">
      <c r="B56602">
        <v>1887.7270410000001</v>
      </c>
      <c r="C56602">
        <v>7.2999999999999999E-5</v>
      </c>
    </row>
    <row r="56603" spans="2:3" x14ac:dyDescent="0.25">
      <c r="B56603">
        <v>1887.760374</v>
      </c>
      <c r="C56603">
        <v>2.02E-4</v>
      </c>
    </row>
    <row r="56604" spans="2:3" x14ac:dyDescent="0.25">
      <c r="B56604">
        <v>1887.793707</v>
      </c>
      <c r="C56604">
        <v>1.5100000000000001E-4</v>
      </c>
    </row>
    <row r="56605" spans="2:3" x14ac:dyDescent="0.25">
      <c r="B56605">
        <v>1887.827041</v>
      </c>
      <c r="C56605">
        <v>1.64E-4</v>
      </c>
    </row>
    <row r="56606" spans="2:3" x14ac:dyDescent="0.25">
      <c r="B56606">
        <v>1887.8603740000001</v>
      </c>
      <c r="C56606">
        <v>4.1E-5</v>
      </c>
    </row>
    <row r="56607" spans="2:3" x14ac:dyDescent="0.25">
      <c r="B56607">
        <v>1887.8937069999999</v>
      </c>
      <c r="C56607">
        <v>8.8999999999999995E-5</v>
      </c>
    </row>
    <row r="56608" spans="2:3" x14ac:dyDescent="0.25">
      <c r="B56608">
        <v>1887.92704</v>
      </c>
      <c r="C56608">
        <v>2.0599999999999999E-4</v>
      </c>
    </row>
    <row r="56609" spans="2:3" x14ac:dyDescent="0.25">
      <c r="B56609">
        <v>1887.9603729999999</v>
      </c>
      <c r="C56609">
        <v>8.3999999999999995E-5</v>
      </c>
    </row>
    <row r="56610" spans="2:3" x14ac:dyDescent="0.25">
      <c r="B56610">
        <v>1887.9937070000001</v>
      </c>
      <c r="C56610">
        <v>1.5200000000000001E-4</v>
      </c>
    </row>
    <row r="56611" spans="2:3" x14ac:dyDescent="0.25">
      <c r="B56611">
        <v>1888.0270399999999</v>
      </c>
      <c r="C56611">
        <v>8.5000000000000006E-5</v>
      </c>
    </row>
    <row r="56612" spans="2:3" x14ac:dyDescent="0.25">
      <c r="B56612">
        <v>1888.060373</v>
      </c>
      <c r="C56612">
        <v>6.7000000000000002E-5</v>
      </c>
    </row>
    <row r="56613" spans="2:3" x14ac:dyDescent="0.25">
      <c r="B56613">
        <v>1888.0937060000001</v>
      </c>
      <c r="C56613">
        <v>9.5000000000000005E-5</v>
      </c>
    </row>
    <row r="56614" spans="2:3" x14ac:dyDescent="0.25">
      <c r="B56614">
        <v>1888.1270400000001</v>
      </c>
      <c r="C56614">
        <v>1.92E-4</v>
      </c>
    </row>
    <row r="56615" spans="2:3" x14ac:dyDescent="0.25">
      <c r="B56615">
        <v>1888.1603729999999</v>
      </c>
      <c r="C56615">
        <v>1.92E-4</v>
      </c>
    </row>
    <row r="56616" spans="2:3" x14ac:dyDescent="0.25">
      <c r="B56616">
        <v>1888.193706</v>
      </c>
      <c r="C56616">
        <v>1.4200000000000001E-4</v>
      </c>
    </row>
    <row r="56617" spans="2:3" x14ac:dyDescent="0.25">
      <c r="B56617">
        <v>1888.2270390000001</v>
      </c>
      <c r="C56617">
        <v>1.9699999999999999E-4</v>
      </c>
    </row>
    <row r="56618" spans="2:3" x14ac:dyDescent="0.25">
      <c r="B56618">
        <v>1888.260372</v>
      </c>
      <c r="C56618">
        <v>5.3000000000000001E-5</v>
      </c>
    </row>
    <row r="56619" spans="2:3" x14ac:dyDescent="0.25">
      <c r="B56619">
        <v>1888.2937059999999</v>
      </c>
      <c r="C56619">
        <v>1.2400000000000001E-4</v>
      </c>
    </row>
    <row r="56620" spans="2:3" x14ac:dyDescent="0.25">
      <c r="B56620">
        <v>1888.327039</v>
      </c>
      <c r="C56620">
        <v>9.7999999999999997E-5</v>
      </c>
    </row>
    <row r="56621" spans="2:3" x14ac:dyDescent="0.25">
      <c r="B56621">
        <v>1888.3603720000001</v>
      </c>
      <c r="C56621">
        <v>1.1E-4</v>
      </c>
    </row>
    <row r="56622" spans="2:3" x14ac:dyDescent="0.25">
      <c r="B56622">
        <v>1888.393705</v>
      </c>
      <c r="C56622">
        <v>1.6100000000000001E-4</v>
      </c>
    </row>
    <row r="56623" spans="2:3" x14ac:dyDescent="0.25">
      <c r="B56623">
        <v>1888.4270389999999</v>
      </c>
      <c r="C56623">
        <v>2.5000000000000001E-4</v>
      </c>
    </row>
    <row r="56624" spans="2:3" x14ac:dyDescent="0.25">
      <c r="B56624">
        <v>1888.460372</v>
      </c>
      <c r="C56624">
        <v>1.2999999999999999E-4</v>
      </c>
    </row>
    <row r="56625" spans="2:3" x14ac:dyDescent="0.25">
      <c r="B56625">
        <v>1888.4937050000001</v>
      </c>
      <c r="C56625">
        <v>9.8999999999999994E-5</v>
      </c>
    </row>
    <row r="56626" spans="2:3" x14ac:dyDescent="0.25">
      <c r="B56626">
        <v>1888.5270379999999</v>
      </c>
      <c r="C56626">
        <v>6.3E-5</v>
      </c>
    </row>
    <row r="56627" spans="2:3" x14ac:dyDescent="0.25">
      <c r="B56627">
        <v>1888.560371</v>
      </c>
      <c r="C56627">
        <v>9.3999999999999994E-5</v>
      </c>
    </row>
    <row r="56628" spans="2:3" x14ac:dyDescent="0.25">
      <c r="B56628">
        <v>1888.593705</v>
      </c>
      <c r="C56628">
        <v>5.3000000000000001E-5</v>
      </c>
    </row>
    <row r="56629" spans="2:3" x14ac:dyDescent="0.25">
      <c r="B56629">
        <v>1888.6270380000001</v>
      </c>
      <c r="C56629">
        <v>4.5000000000000003E-5</v>
      </c>
    </row>
    <row r="56630" spans="2:3" x14ac:dyDescent="0.25">
      <c r="B56630">
        <v>1888.6603709999999</v>
      </c>
      <c r="C56630">
        <v>8.2999999999999998E-5</v>
      </c>
    </row>
    <row r="56631" spans="2:3" x14ac:dyDescent="0.25">
      <c r="B56631">
        <v>1888.693704</v>
      </c>
      <c r="C56631">
        <v>2.14E-4</v>
      </c>
    </row>
    <row r="56632" spans="2:3" x14ac:dyDescent="0.25">
      <c r="B56632">
        <v>1888.727038</v>
      </c>
      <c r="C56632">
        <v>1.5300000000000001E-4</v>
      </c>
    </row>
    <row r="56633" spans="2:3" x14ac:dyDescent="0.25">
      <c r="B56633">
        <v>1888.7603710000001</v>
      </c>
      <c r="C56633">
        <v>1.2300000000000001E-4</v>
      </c>
    </row>
    <row r="56634" spans="2:3" x14ac:dyDescent="0.25">
      <c r="B56634">
        <v>1888.7937039999999</v>
      </c>
      <c r="C56634">
        <v>1.3300000000000001E-4</v>
      </c>
    </row>
    <row r="56635" spans="2:3" x14ac:dyDescent="0.25">
      <c r="B56635">
        <v>1888.827037</v>
      </c>
      <c r="C56635">
        <v>1.7000000000000001E-4</v>
      </c>
    </row>
    <row r="56636" spans="2:3" x14ac:dyDescent="0.25">
      <c r="B56636">
        <v>1888.8603700000001</v>
      </c>
      <c r="C56636">
        <v>1.7699999999999999E-4</v>
      </c>
    </row>
    <row r="56637" spans="2:3" x14ac:dyDescent="0.25">
      <c r="B56637">
        <v>1888.8937040000001</v>
      </c>
      <c r="C56637">
        <v>2.5000000000000001E-5</v>
      </c>
    </row>
    <row r="56638" spans="2:3" x14ac:dyDescent="0.25">
      <c r="B56638">
        <v>1888.9270369999999</v>
      </c>
      <c r="C56638">
        <v>1.2E-4</v>
      </c>
    </row>
    <row r="56639" spans="2:3" x14ac:dyDescent="0.25">
      <c r="B56639">
        <v>1888.96037</v>
      </c>
      <c r="C56639">
        <v>5.8999999999999998E-5</v>
      </c>
    </row>
    <row r="56640" spans="2:3" x14ac:dyDescent="0.25">
      <c r="B56640">
        <v>1888.9937030000001</v>
      </c>
      <c r="C56640">
        <v>2.5599999999999999E-4</v>
      </c>
    </row>
    <row r="56641" spans="2:3" x14ac:dyDescent="0.25">
      <c r="B56641">
        <v>1889.0270370000001</v>
      </c>
      <c r="C56641">
        <v>1.3899999999999999E-4</v>
      </c>
    </row>
    <row r="56642" spans="2:3" x14ac:dyDescent="0.25">
      <c r="B56642">
        <v>1889.0603699999999</v>
      </c>
      <c r="C56642">
        <v>1.3100000000000001E-4</v>
      </c>
    </row>
    <row r="56643" spans="2:3" x14ac:dyDescent="0.25">
      <c r="B56643">
        <v>1889.093703</v>
      </c>
      <c r="C56643">
        <v>1.0399999999999999E-4</v>
      </c>
    </row>
    <row r="56644" spans="2:3" x14ac:dyDescent="0.25">
      <c r="B56644">
        <v>1889.1270360000001</v>
      </c>
      <c r="C56644">
        <v>1.9799999999999999E-4</v>
      </c>
    </row>
    <row r="56645" spans="2:3" x14ac:dyDescent="0.25">
      <c r="B56645">
        <v>1889.1603689999999</v>
      </c>
      <c r="C56645">
        <v>1.6100000000000001E-4</v>
      </c>
    </row>
    <row r="56646" spans="2:3" x14ac:dyDescent="0.25">
      <c r="B56646">
        <v>1889.1937029999999</v>
      </c>
      <c r="C56646">
        <v>1.2799999999999999E-4</v>
      </c>
    </row>
    <row r="56647" spans="2:3" x14ac:dyDescent="0.25">
      <c r="B56647">
        <v>1889.227036</v>
      </c>
      <c r="C56647">
        <v>4.1999999999999998E-5</v>
      </c>
    </row>
    <row r="56648" spans="2:3" x14ac:dyDescent="0.25">
      <c r="B56648">
        <v>1889.2603690000001</v>
      </c>
      <c r="C56648">
        <v>3.4999999999999997E-5</v>
      </c>
    </row>
    <row r="56649" spans="2:3" x14ac:dyDescent="0.25">
      <c r="B56649">
        <v>1889.2937019999999</v>
      </c>
      <c r="C56649">
        <v>1.4E-5</v>
      </c>
    </row>
    <row r="56650" spans="2:3" x14ac:dyDescent="0.25">
      <c r="B56650">
        <v>1889.3270359999999</v>
      </c>
      <c r="C56650">
        <v>1.12E-4</v>
      </c>
    </row>
    <row r="56651" spans="2:3" x14ac:dyDescent="0.25">
      <c r="B56651">
        <v>1889.360369</v>
      </c>
      <c r="C56651">
        <v>7.2000000000000002E-5</v>
      </c>
    </row>
    <row r="56652" spans="2:3" x14ac:dyDescent="0.25">
      <c r="B56652">
        <v>1889.3937020000001</v>
      </c>
      <c r="C56652">
        <v>5.0000000000000002E-5</v>
      </c>
    </row>
    <row r="56653" spans="2:3" x14ac:dyDescent="0.25">
      <c r="B56653">
        <v>1889.4270349999999</v>
      </c>
      <c r="C56653">
        <v>4.8000000000000001E-5</v>
      </c>
    </row>
    <row r="56654" spans="2:3" x14ac:dyDescent="0.25">
      <c r="B56654">
        <v>1889.460368</v>
      </c>
      <c r="C56654">
        <v>4.0000000000000003E-5</v>
      </c>
    </row>
    <row r="56655" spans="2:3" x14ac:dyDescent="0.25">
      <c r="B56655">
        <v>1889.493702</v>
      </c>
      <c r="C56655">
        <v>2.0699999999999999E-4</v>
      </c>
    </row>
    <row r="56656" spans="2:3" x14ac:dyDescent="0.25">
      <c r="B56656">
        <v>1889.5270350000001</v>
      </c>
      <c r="C56656">
        <v>1.4200000000000001E-4</v>
      </c>
    </row>
    <row r="56657" spans="2:3" x14ac:dyDescent="0.25">
      <c r="B56657">
        <v>1889.5603679999999</v>
      </c>
      <c r="C56657">
        <v>1.1E-4</v>
      </c>
    </row>
    <row r="56658" spans="2:3" x14ac:dyDescent="0.25">
      <c r="B56658">
        <v>1889.593701</v>
      </c>
      <c r="C56658">
        <v>1.2300000000000001E-4</v>
      </c>
    </row>
    <row r="56659" spans="2:3" x14ac:dyDescent="0.25">
      <c r="B56659">
        <v>1889.627035</v>
      </c>
      <c r="C56659">
        <v>1.5699999999999999E-4</v>
      </c>
    </row>
    <row r="56660" spans="2:3" x14ac:dyDescent="0.25">
      <c r="B56660">
        <v>1889.6603680000001</v>
      </c>
      <c r="C56660">
        <v>1.4999999999999999E-4</v>
      </c>
    </row>
    <row r="56661" spans="2:3" x14ac:dyDescent="0.25">
      <c r="B56661">
        <v>1889.6937009999999</v>
      </c>
      <c r="C56661">
        <v>1.63E-4</v>
      </c>
    </row>
    <row r="56662" spans="2:3" x14ac:dyDescent="0.25">
      <c r="B56662">
        <v>1889.727034</v>
      </c>
      <c r="C56662">
        <v>1.0900000000000001E-4</v>
      </c>
    </row>
    <row r="56663" spans="2:3" x14ac:dyDescent="0.25">
      <c r="B56663">
        <v>1889.7603670000001</v>
      </c>
      <c r="C56663">
        <v>4.8000000000000001E-5</v>
      </c>
    </row>
    <row r="56664" spans="2:3" x14ac:dyDescent="0.25">
      <c r="B56664">
        <v>1889.7937010000001</v>
      </c>
      <c r="C56664">
        <v>1.7200000000000001E-4</v>
      </c>
    </row>
    <row r="56665" spans="2:3" x14ac:dyDescent="0.25">
      <c r="B56665">
        <v>1889.8270339999999</v>
      </c>
      <c r="C56665">
        <v>1.9900000000000001E-4</v>
      </c>
    </row>
    <row r="56666" spans="2:3" x14ac:dyDescent="0.25">
      <c r="B56666">
        <v>1889.860367</v>
      </c>
      <c r="C56666">
        <v>1.15E-4</v>
      </c>
    </row>
    <row r="56667" spans="2:3" x14ac:dyDescent="0.25">
      <c r="B56667">
        <v>1889.8937000000001</v>
      </c>
      <c r="C56667">
        <v>1.65E-4</v>
      </c>
    </row>
    <row r="56668" spans="2:3" x14ac:dyDescent="0.25">
      <c r="B56668">
        <v>1889.927034</v>
      </c>
      <c r="C56668">
        <v>1.1400000000000001E-4</v>
      </c>
    </row>
    <row r="56669" spans="2:3" x14ac:dyDescent="0.25">
      <c r="B56669">
        <v>1889.9603669999999</v>
      </c>
      <c r="C56669">
        <v>1.01E-4</v>
      </c>
    </row>
    <row r="56670" spans="2:3" x14ac:dyDescent="0.25">
      <c r="B56670">
        <v>1889.9937</v>
      </c>
      <c r="C56670">
        <v>1.1400000000000001E-4</v>
      </c>
    </row>
    <row r="56671" spans="2:3" x14ac:dyDescent="0.25">
      <c r="B56671">
        <v>1890.0270330000001</v>
      </c>
      <c r="C56671">
        <v>1.13E-4</v>
      </c>
    </row>
    <row r="56672" spans="2:3" x14ac:dyDescent="0.25">
      <c r="B56672">
        <v>1890.0603659999999</v>
      </c>
      <c r="C56672">
        <v>1.08E-4</v>
      </c>
    </row>
    <row r="56673" spans="2:3" x14ac:dyDescent="0.25">
      <c r="B56673">
        <v>1890.0936999999999</v>
      </c>
      <c r="C56673">
        <v>1.85E-4</v>
      </c>
    </row>
    <row r="56674" spans="2:3" x14ac:dyDescent="0.25">
      <c r="B56674">
        <v>1890.127033</v>
      </c>
      <c r="C56674">
        <v>1.3999999999999999E-4</v>
      </c>
    </row>
    <row r="56675" spans="2:3" x14ac:dyDescent="0.25">
      <c r="B56675">
        <v>1890.1603660000001</v>
      </c>
      <c r="C56675">
        <v>2.5900000000000001E-4</v>
      </c>
    </row>
    <row r="56676" spans="2:3" x14ac:dyDescent="0.25">
      <c r="B56676">
        <v>1890.1936989999999</v>
      </c>
      <c r="C56676">
        <v>1.4999999999999999E-4</v>
      </c>
    </row>
    <row r="56677" spans="2:3" x14ac:dyDescent="0.25">
      <c r="B56677">
        <v>1890.2270329999999</v>
      </c>
      <c r="C56677">
        <v>8.1000000000000004E-5</v>
      </c>
    </row>
    <row r="56678" spans="2:3" x14ac:dyDescent="0.25">
      <c r="B56678">
        <v>1890.260366</v>
      </c>
      <c r="C56678">
        <v>1.5699999999999999E-4</v>
      </c>
    </row>
    <row r="56679" spans="2:3" x14ac:dyDescent="0.25">
      <c r="B56679">
        <v>1890.2936990000001</v>
      </c>
      <c r="C56679">
        <v>1.2E-4</v>
      </c>
    </row>
    <row r="56680" spans="2:3" x14ac:dyDescent="0.25">
      <c r="B56680">
        <v>1890.3270319999999</v>
      </c>
      <c r="C56680">
        <v>1.8200000000000001E-4</v>
      </c>
    </row>
    <row r="56681" spans="2:3" x14ac:dyDescent="0.25">
      <c r="B56681">
        <v>1890.360365</v>
      </c>
      <c r="C56681">
        <v>9.7999999999999997E-5</v>
      </c>
    </row>
    <row r="56682" spans="2:3" x14ac:dyDescent="0.25">
      <c r="B56682">
        <v>1890.393699</v>
      </c>
      <c r="C56682">
        <v>8.0000000000000007E-5</v>
      </c>
    </row>
    <row r="56683" spans="2:3" x14ac:dyDescent="0.25">
      <c r="B56683">
        <v>1890.4270320000001</v>
      </c>
      <c r="C56683">
        <v>1.5899999999999999E-4</v>
      </c>
    </row>
    <row r="56684" spans="2:3" x14ac:dyDescent="0.25">
      <c r="B56684">
        <v>1890.4603649999999</v>
      </c>
      <c r="C56684">
        <v>2.1999999999999999E-5</v>
      </c>
    </row>
    <row r="56685" spans="2:3" x14ac:dyDescent="0.25">
      <c r="B56685">
        <v>1890.493698</v>
      </c>
      <c r="C56685">
        <v>1.6100000000000001E-4</v>
      </c>
    </row>
    <row r="56686" spans="2:3" x14ac:dyDescent="0.25">
      <c r="B56686">
        <v>1890.527032</v>
      </c>
      <c r="C56686">
        <v>1E-4</v>
      </c>
    </row>
    <row r="56687" spans="2:3" x14ac:dyDescent="0.25">
      <c r="B56687">
        <v>1890.560365</v>
      </c>
      <c r="C56687">
        <v>1.5899999999999999E-4</v>
      </c>
    </row>
    <row r="56688" spans="2:3" x14ac:dyDescent="0.25">
      <c r="B56688">
        <v>1890.5936979999999</v>
      </c>
      <c r="C56688">
        <v>3.8999999999999999E-5</v>
      </c>
    </row>
    <row r="56689" spans="2:3" x14ac:dyDescent="0.25">
      <c r="B56689">
        <v>1890.627031</v>
      </c>
      <c r="C56689">
        <v>2.2599999999999999E-4</v>
      </c>
    </row>
    <row r="56690" spans="2:3" x14ac:dyDescent="0.25">
      <c r="B56690">
        <v>1890.6603640000001</v>
      </c>
      <c r="C56690">
        <v>3.1999999999999999E-5</v>
      </c>
    </row>
    <row r="56691" spans="2:3" x14ac:dyDescent="0.25">
      <c r="B56691">
        <v>1890.693698</v>
      </c>
      <c r="C56691">
        <v>1.01E-4</v>
      </c>
    </row>
    <row r="56692" spans="2:3" x14ac:dyDescent="0.25">
      <c r="B56692">
        <v>1890.7270309999999</v>
      </c>
      <c r="C56692">
        <v>2.34E-4</v>
      </c>
    </row>
    <row r="56693" spans="2:3" x14ac:dyDescent="0.25">
      <c r="B56693">
        <v>1890.760364</v>
      </c>
      <c r="C56693">
        <v>1.7799999999999999E-4</v>
      </c>
    </row>
    <row r="56694" spans="2:3" x14ac:dyDescent="0.25">
      <c r="B56694">
        <v>1890.7936970000001</v>
      </c>
      <c r="C56694">
        <v>1.64E-4</v>
      </c>
    </row>
    <row r="56695" spans="2:3" x14ac:dyDescent="0.25">
      <c r="B56695">
        <v>1890.827031</v>
      </c>
      <c r="C56695">
        <v>2.2699999999999999E-4</v>
      </c>
    </row>
    <row r="56696" spans="2:3" x14ac:dyDescent="0.25">
      <c r="B56696">
        <v>1890.8603639999999</v>
      </c>
      <c r="C56696">
        <v>3.6999999999999998E-5</v>
      </c>
    </row>
    <row r="56697" spans="2:3" x14ac:dyDescent="0.25">
      <c r="B56697">
        <v>1890.893697</v>
      </c>
      <c r="C56697">
        <v>1.3899999999999999E-4</v>
      </c>
    </row>
    <row r="56698" spans="2:3" x14ac:dyDescent="0.25">
      <c r="B56698">
        <v>1890.9270300000001</v>
      </c>
      <c r="C56698">
        <v>1.37E-4</v>
      </c>
    </row>
    <row r="56699" spans="2:3" x14ac:dyDescent="0.25">
      <c r="B56699">
        <v>1890.9603629999999</v>
      </c>
      <c r="C56699">
        <v>1.1E-4</v>
      </c>
    </row>
    <row r="56700" spans="2:3" x14ac:dyDescent="0.25">
      <c r="B56700">
        <v>1890.9936970000001</v>
      </c>
      <c r="C56700">
        <v>6.9999999999999994E-5</v>
      </c>
    </row>
    <row r="56701" spans="2:3" x14ac:dyDescent="0.25">
      <c r="B56701">
        <v>1891.02703</v>
      </c>
      <c r="C56701">
        <v>2.3699999999999999E-4</v>
      </c>
    </row>
    <row r="56702" spans="2:3" x14ac:dyDescent="0.25">
      <c r="B56702">
        <v>1891.0603630000001</v>
      </c>
      <c r="C56702">
        <v>1.94E-4</v>
      </c>
    </row>
    <row r="56703" spans="2:3" x14ac:dyDescent="0.25">
      <c r="B56703">
        <v>1891.0936959999999</v>
      </c>
      <c r="C56703">
        <v>4.1E-5</v>
      </c>
    </row>
    <row r="56704" spans="2:3" x14ac:dyDescent="0.25">
      <c r="B56704">
        <v>1891.1270300000001</v>
      </c>
      <c r="C56704">
        <v>1.65E-4</v>
      </c>
    </row>
    <row r="56705" spans="2:3" x14ac:dyDescent="0.25">
      <c r="B56705">
        <v>1891.160363</v>
      </c>
      <c r="C56705">
        <v>2.6600000000000001E-4</v>
      </c>
    </row>
    <row r="56706" spans="2:3" x14ac:dyDescent="0.25">
      <c r="B56706">
        <v>1891.193696</v>
      </c>
      <c r="C56706">
        <v>3.01E-4</v>
      </c>
    </row>
    <row r="56707" spans="2:3" x14ac:dyDescent="0.25">
      <c r="B56707">
        <v>1891.2270289999999</v>
      </c>
      <c r="C56707">
        <v>1.55E-4</v>
      </c>
    </row>
    <row r="56708" spans="2:3" x14ac:dyDescent="0.25">
      <c r="B56708">
        <v>1891.260362</v>
      </c>
      <c r="C56708">
        <v>1.8100000000000001E-4</v>
      </c>
    </row>
    <row r="56709" spans="2:3" x14ac:dyDescent="0.25">
      <c r="B56709">
        <v>1891.293696</v>
      </c>
      <c r="C56709">
        <v>1.9100000000000001E-4</v>
      </c>
    </row>
    <row r="56710" spans="2:3" x14ac:dyDescent="0.25">
      <c r="B56710">
        <v>1891.327029</v>
      </c>
      <c r="C56710">
        <v>1.1E-4</v>
      </c>
    </row>
    <row r="56711" spans="2:3" x14ac:dyDescent="0.25">
      <c r="B56711">
        <v>1891.3603619999999</v>
      </c>
      <c r="C56711">
        <v>2.1900000000000001E-4</v>
      </c>
    </row>
    <row r="56712" spans="2:3" x14ac:dyDescent="0.25">
      <c r="B56712">
        <v>1891.393695</v>
      </c>
      <c r="C56712">
        <v>5.3999999999999998E-5</v>
      </c>
    </row>
    <row r="56713" spans="2:3" x14ac:dyDescent="0.25">
      <c r="B56713">
        <v>1891.4270289999999</v>
      </c>
      <c r="C56713">
        <v>1.9699999999999999E-4</v>
      </c>
    </row>
    <row r="56714" spans="2:3" x14ac:dyDescent="0.25">
      <c r="B56714">
        <v>1891.460362</v>
      </c>
      <c r="C56714">
        <v>6.3999999999999997E-5</v>
      </c>
    </row>
    <row r="56715" spans="2:3" x14ac:dyDescent="0.25">
      <c r="B56715">
        <v>1891.4936949999999</v>
      </c>
      <c r="C56715">
        <v>7.6000000000000004E-5</v>
      </c>
    </row>
    <row r="56716" spans="2:3" x14ac:dyDescent="0.25">
      <c r="B56716">
        <v>1891.527028</v>
      </c>
      <c r="C56716">
        <v>1.36E-4</v>
      </c>
    </row>
    <row r="56717" spans="2:3" x14ac:dyDescent="0.25">
      <c r="B56717">
        <v>1891.5603610000001</v>
      </c>
      <c r="C56717">
        <v>7.1000000000000005E-5</v>
      </c>
    </row>
    <row r="56718" spans="2:3" x14ac:dyDescent="0.25">
      <c r="B56718">
        <v>1891.593695</v>
      </c>
      <c r="C56718">
        <v>1.2400000000000001E-4</v>
      </c>
    </row>
    <row r="56719" spans="2:3" x14ac:dyDescent="0.25">
      <c r="B56719">
        <v>1891.6270280000001</v>
      </c>
      <c r="C56719">
        <v>1.4799999999999999E-4</v>
      </c>
    </row>
    <row r="56720" spans="2:3" x14ac:dyDescent="0.25">
      <c r="B56720">
        <v>1891.660361</v>
      </c>
      <c r="C56720">
        <v>1.11E-4</v>
      </c>
    </row>
    <row r="56721" spans="2:3" x14ac:dyDescent="0.25">
      <c r="B56721">
        <v>1891.6936940000001</v>
      </c>
      <c r="C56721">
        <v>7.8999999999999996E-5</v>
      </c>
    </row>
    <row r="56722" spans="2:3" x14ac:dyDescent="0.25">
      <c r="B56722">
        <v>1891.727028</v>
      </c>
      <c r="C56722">
        <v>1.18E-4</v>
      </c>
    </row>
    <row r="56723" spans="2:3" x14ac:dyDescent="0.25">
      <c r="B56723">
        <v>1891.7603610000001</v>
      </c>
      <c r="C56723">
        <v>9.8999999999999994E-5</v>
      </c>
    </row>
    <row r="56724" spans="2:3" x14ac:dyDescent="0.25">
      <c r="B56724">
        <v>1891.793694</v>
      </c>
      <c r="C56724">
        <v>2.0000000000000001E-4</v>
      </c>
    </row>
    <row r="56725" spans="2:3" x14ac:dyDescent="0.25">
      <c r="B56725">
        <v>1891.827027</v>
      </c>
      <c r="C56725">
        <v>1.5200000000000001E-4</v>
      </c>
    </row>
    <row r="56726" spans="2:3" x14ac:dyDescent="0.25">
      <c r="B56726">
        <v>1891.8603599999999</v>
      </c>
      <c r="C56726">
        <v>4.1E-5</v>
      </c>
    </row>
    <row r="56727" spans="2:3" x14ac:dyDescent="0.25">
      <c r="B56727">
        <v>1891.8936940000001</v>
      </c>
      <c r="C56727">
        <v>1.74E-4</v>
      </c>
    </row>
    <row r="56728" spans="2:3" x14ac:dyDescent="0.25">
      <c r="B56728">
        <v>1891.927027</v>
      </c>
      <c r="C56728">
        <v>1.8100000000000001E-4</v>
      </c>
    </row>
    <row r="56729" spans="2:3" x14ac:dyDescent="0.25">
      <c r="B56729">
        <v>1891.96036</v>
      </c>
      <c r="C56729">
        <v>7.7999999999999999E-5</v>
      </c>
    </row>
    <row r="56730" spans="2:3" x14ac:dyDescent="0.25">
      <c r="B56730">
        <v>1891.9936929999999</v>
      </c>
      <c r="C56730">
        <v>4.6999999999999997E-5</v>
      </c>
    </row>
    <row r="56731" spans="2:3" x14ac:dyDescent="0.25">
      <c r="B56731">
        <v>1892.0270270000001</v>
      </c>
      <c r="C56731">
        <v>7.3999999999999996E-5</v>
      </c>
    </row>
    <row r="56732" spans="2:3" x14ac:dyDescent="0.25">
      <c r="B56732">
        <v>1892.0603599999999</v>
      </c>
      <c r="C56732">
        <v>1.21E-4</v>
      </c>
    </row>
    <row r="56733" spans="2:3" x14ac:dyDescent="0.25">
      <c r="B56733">
        <v>1892.093693</v>
      </c>
      <c r="C56733">
        <v>7.8999999999999996E-5</v>
      </c>
    </row>
    <row r="56734" spans="2:3" x14ac:dyDescent="0.25">
      <c r="B56734">
        <v>1892.1270259999999</v>
      </c>
      <c r="C56734">
        <v>1.03E-4</v>
      </c>
    </row>
    <row r="56735" spans="2:3" x14ac:dyDescent="0.25">
      <c r="B56735">
        <v>1892.160359</v>
      </c>
      <c r="C56735">
        <v>1.4799999999999999E-4</v>
      </c>
    </row>
    <row r="56736" spans="2:3" x14ac:dyDescent="0.25">
      <c r="B56736">
        <v>1892.1936929999999</v>
      </c>
      <c r="C56736">
        <v>2.05E-4</v>
      </c>
    </row>
    <row r="56737" spans="2:3" x14ac:dyDescent="0.25">
      <c r="B56737">
        <v>1892.227026</v>
      </c>
      <c r="C56737">
        <v>2.6400000000000002E-4</v>
      </c>
    </row>
    <row r="56738" spans="2:3" x14ac:dyDescent="0.25">
      <c r="B56738">
        <v>1892.2603590000001</v>
      </c>
      <c r="C56738">
        <v>1.95E-4</v>
      </c>
    </row>
    <row r="56739" spans="2:3" x14ac:dyDescent="0.25">
      <c r="B56739">
        <v>1892.293692</v>
      </c>
      <c r="C56739">
        <v>9.8999999999999994E-5</v>
      </c>
    </row>
    <row r="56740" spans="2:3" x14ac:dyDescent="0.25">
      <c r="B56740">
        <v>1892.3270259999999</v>
      </c>
      <c r="C56740">
        <v>1.6000000000000001E-4</v>
      </c>
    </row>
    <row r="56741" spans="2:3" x14ac:dyDescent="0.25">
      <c r="B56741">
        <v>1892.360359</v>
      </c>
      <c r="C56741">
        <v>6.3E-5</v>
      </c>
    </row>
    <row r="56742" spans="2:3" x14ac:dyDescent="0.25">
      <c r="B56742">
        <v>1892.3936920000001</v>
      </c>
      <c r="C56742">
        <v>1.13E-4</v>
      </c>
    </row>
    <row r="56743" spans="2:3" x14ac:dyDescent="0.25">
      <c r="B56743">
        <v>1892.427025</v>
      </c>
      <c r="C56743">
        <v>1.83E-4</v>
      </c>
    </row>
    <row r="56744" spans="2:3" x14ac:dyDescent="0.25">
      <c r="B56744">
        <v>1892.460358</v>
      </c>
      <c r="C56744">
        <v>1.2799999999999999E-4</v>
      </c>
    </row>
    <row r="56745" spans="2:3" x14ac:dyDescent="0.25">
      <c r="B56745">
        <v>1892.493692</v>
      </c>
      <c r="C56745">
        <v>1.37E-4</v>
      </c>
    </row>
    <row r="56746" spans="2:3" x14ac:dyDescent="0.25">
      <c r="B56746">
        <v>1892.5270250000001</v>
      </c>
      <c r="C56746">
        <v>1.2799999999999999E-4</v>
      </c>
    </row>
    <row r="56747" spans="2:3" x14ac:dyDescent="0.25">
      <c r="B56747">
        <v>1892.560358</v>
      </c>
      <c r="C56747">
        <v>4.3000000000000002E-5</v>
      </c>
    </row>
    <row r="56748" spans="2:3" x14ac:dyDescent="0.25">
      <c r="B56748">
        <v>1892.593691</v>
      </c>
      <c r="C56748">
        <v>1.3200000000000001E-4</v>
      </c>
    </row>
    <row r="56749" spans="2:3" x14ac:dyDescent="0.25">
      <c r="B56749">
        <v>1892.627025</v>
      </c>
      <c r="C56749">
        <v>2.4000000000000001E-4</v>
      </c>
    </row>
    <row r="56750" spans="2:3" x14ac:dyDescent="0.25">
      <c r="B56750">
        <v>1892.6603580000001</v>
      </c>
      <c r="C56750">
        <v>1.93E-4</v>
      </c>
    </row>
    <row r="56751" spans="2:3" x14ac:dyDescent="0.25">
      <c r="B56751">
        <v>1892.6936909999999</v>
      </c>
      <c r="C56751">
        <v>7.2000000000000002E-5</v>
      </c>
    </row>
    <row r="56752" spans="2:3" x14ac:dyDescent="0.25">
      <c r="B56752">
        <v>1892.727024</v>
      </c>
      <c r="C56752">
        <v>1.4200000000000001E-4</v>
      </c>
    </row>
    <row r="56753" spans="2:3" x14ac:dyDescent="0.25">
      <c r="B56753">
        <v>1892.7603570000001</v>
      </c>
      <c r="C56753">
        <v>1.26E-4</v>
      </c>
    </row>
    <row r="56754" spans="2:3" x14ac:dyDescent="0.25">
      <c r="B56754">
        <v>1892.7936910000001</v>
      </c>
      <c r="C56754">
        <v>4.3000000000000002E-5</v>
      </c>
    </row>
    <row r="56755" spans="2:3" x14ac:dyDescent="0.25">
      <c r="B56755">
        <v>1892.8270239999999</v>
      </c>
      <c r="C56755">
        <v>6.2000000000000003E-5</v>
      </c>
    </row>
    <row r="56756" spans="2:3" x14ac:dyDescent="0.25">
      <c r="B56756">
        <v>1892.860357</v>
      </c>
      <c r="C56756">
        <v>3.1999999999999999E-5</v>
      </c>
    </row>
    <row r="56757" spans="2:3" x14ac:dyDescent="0.25">
      <c r="B56757">
        <v>1892.8936900000001</v>
      </c>
      <c r="C56757">
        <v>2.12E-4</v>
      </c>
    </row>
    <row r="56758" spans="2:3" x14ac:dyDescent="0.25">
      <c r="B56758">
        <v>1892.9270240000001</v>
      </c>
      <c r="C56758">
        <v>2.04E-4</v>
      </c>
    </row>
    <row r="56759" spans="2:3" x14ac:dyDescent="0.25">
      <c r="B56759">
        <v>1892.9603569999999</v>
      </c>
      <c r="C56759">
        <v>1.4999999999999999E-4</v>
      </c>
    </row>
    <row r="56760" spans="2:3" x14ac:dyDescent="0.25">
      <c r="B56760">
        <v>1892.99369</v>
      </c>
      <c r="C56760">
        <v>6.4999999999999994E-5</v>
      </c>
    </row>
    <row r="56761" spans="2:3" x14ac:dyDescent="0.25">
      <c r="B56761">
        <v>1893.0270230000001</v>
      </c>
      <c r="C56761">
        <v>1.08E-4</v>
      </c>
    </row>
    <row r="56762" spans="2:3" x14ac:dyDescent="0.25">
      <c r="B56762">
        <v>1893.060356</v>
      </c>
      <c r="C56762">
        <v>1.2300000000000001E-4</v>
      </c>
    </row>
    <row r="56763" spans="2:3" x14ac:dyDescent="0.25">
      <c r="B56763">
        <v>1893.0936899999999</v>
      </c>
      <c r="C56763">
        <v>2.1100000000000001E-4</v>
      </c>
    </row>
    <row r="56764" spans="2:3" x14ac:dyDescent="0.25">
      <c r="B56764">
        <v>1893.127023</v>
      </c>
      <c r="C56764">
        <v>1.95E-4</v>
      </c>
    </row>
    <row r="56765" spans="2:3" x14ac:dyDescent="0.25">
      <c r="B56765">
        <v>1893.1603560000001</v>
      </c>
      <c r="C56765">
        <v>1.22E-4</v>
      </c>
    </row>
    <row r="56766" spans="2:3" x14ac:dyDescent="0.25">
      <c r="B56766">
        <v>1893.1936889999999</v>
      </c>
      <c r="C56766">
        <v>6.6000000000000005E-5</v>
      </c>
    </row>
    <row r="56767" spans="2:3" x14ac:dyDescent="0.25">
      <c r="B56767">
        <v>1893.2270229999999</v>
      </c>
      <c r="C56767">
        <v>1.13E-4</v>
      </c>
    </row>
    <row r="56768" spans="2:3" x14ac:dyDescent="0.25">
      <c r="B56768">
        <v>1893.260356</v>
      </c>
      <c r="C56768">
        <v>1.0900000000000001E-4</v>
      </c>
    </row>
    <row r="56769" spans="2:3" x14ac:dyDescent="0.25">
      <c r="B56769">
        <v>1893.2936890000001</v>
      </c>
      <c r="C56769">
        <v>1.01E-4</v>
      </c>
    </row>
    <row r="56770" spans="2:3" x14ac:dyDescent="0.25">
      <c r="B56770">
        <v>1893.3270219999999</v>
      </c>
      <c r="C56770">
        <v>1.27E-4</v>
      </c>
    </row>
    <row r="56771" spans="2:3" x14ac:dyDescent="0.25">
      <c r="B56771">
        <v>1893.360355</v>
      </c>
      <c r="C56771">
        <v>8.1000000000000004E-5</v>
      </c>
    </row>
    <row r="56772" spans="2:3" x14ac:dyDescent="0.25">
      <c r="B56772">
        <v>1893.393689</v>
      </c>
      <c r="C56772">
        <v>1.63E-4</v>
      </c>
    </row>
    <row r="56773" spans="2:3" x14ac:dyDescent="0.25">
      <c r="B56773">
        <v>1893.4270220000001</v>
      </c>
      <c r="C56773">
        <v>6.8999999999999997E-5</v>
      </c>
    </row>
    <row r="56774" spans="2:3" x14ac:dyDescent="0.25">
      <c r="B56774">
        <v>1893.4603549999999</v>
      </c>
      <c r="C56774">
        <v>1.11E-4</v>
      </c>
    </row>
    <row r="56775" spans="2:3" x14ac:dyDescent="0.25">
      <c r="B56775">
        <v>1893.493688</v>
      </c>
      <c r="C56775">
        <v>1.05E-4</v>
      </c>
    </row>
    <row r="56776" spans="2:3" x14ac:dyDescent="0.25">
      <c r="B56776">
        <v>1893.527022</v>
      </c>
      <c r="C56776">
        <v>1.93E-4</v>
      </c>
    </row>
    <row r="56777" spans="2:3" x14ac:dyDescent="0.25">
      <c r="B56777">
        <v>1893.5603550000001</v>
      </c>
      <c r="C56777">
        <v>1.2E-4</v>
      </c>
    </row>
    <row r="56778" spans="2:3" x14ac:dyDescent="0.25">
      <c r="B56778">
        <v>1893.5936879999999</v>
      </c>
      <c r="C56778">
        <v>3.6999999999999998E-5</v>
      </c>
    </row>
    <row r="56779" spans="2:3" x14ac:dyDescent="0.25">
      <c r="B56779">
        <v>1893.627021</v>
      </c>
      <c r="C56779">
        <v>8.0000000000000007E-5</v>
      </c>
    </row>
    <row r="56780" spans="2:3" x14ac:dyDescent="0.25">
      <c r="B56780">
        <v>1893.6603540000001</v>
      </c>
      <c r="C56780">
        <v>1.9000000000000001E-4</v>
      </c>
    </row>
    <row r="56781" spans="2:3" x14ac:dyDescent="0.25">
      <c r="B56781">
        <v>1893.6936880000001</v>
      </c>
      <c r="C56781">
        <v>1.7699999999999999E-4</v>
      </c>
    </row>
    <row r="56782" spans="2:3" x14ac:dyDescent="0.25">
      <c r="B56782">
        <v>1893.7270209999999</v>
      </c>
      <c r="C56782">
        <v>1.2999999999999999E-4</v>
      </c>
    </row>
    <row r="56783" spans="2:3" x14ac:dyDescent="0.25">
      <c r="B56783">
        <v>1893.760354</v>
      </c>
      <c r="C56783">
        <v>2.13E-4</v>
      </c>
    </row>
    <row r="56784" spans="2:3" x14ac:dyDescent="0.25">
      <c r="B56784">
        <v>1893.7936870000001</v>
      </c>
      <c r="C56784">
        <v>2.4000000000000001E-4</v>
      </c>
    </row>
    <row r="56785" spans="2:3" x14ac:dyDescent="0.25">
      <c r="B56785">
        <v>1893.8270210000001</v>
      </c>
      <c r="C56785">
        <v>2.8600000000000001E-4</v>
      </c>
    </row>
    <row r="56786" spans="2:3" x14ac:dyDescent="0.25">
      <c r="B56786">
        <v>1893.8603539999999</v>
      </c>
      <c r="C56786">
        <v>8.7999999999999998E-5</v>
      </c>
    </row>
    <row r="56787" spans="2:3" x14ac:dyDescent="0.25">
      <c r="B56787">
        <v>1893.893687</v>
      </c>
      <c r="C56787">
        <v>1.8799999999999999E-4</v>
      </c>
    </row>
    <row r="56788" spans="2:3" x14ac:dyDescent="0.25">
      <c r="B56788">
        <v>1893.9270200000001</v>
      </c>
      <c r="C56788">
        <v>1.2999999999999999E-4</v>
      </c>
    </row>
    <row r="56789" spans="2:3" x14ac:dyDescent="0.25">
      <c r="B56789">
        <v>1893.9603529999999</v>
      </c>
      <c r="C56789">
        <v>2.81E-4</v>
      </c>
    </row>
    <row r="56790" spans="2:3" x14ac:dyDescent="0.25">
      <c r="B56790">
        <v>1893.9936869999999</v>
      </c>
      <c r="C56790">
        <v>1.02E-4</v>
      </c>
    </row>
    <row r="56791" spans="2:3" x14ac:dyDescent="0.25">
      <c r="B56791">
        <v>1894.02702</v>
      </c>
      <c r="C56791">
        <v>2.7900000000000001E-4</v>
      </c>
    </row>
    <row r="56792" spans="2:3" x14ac:dyDescent="0.25">
      <c r="B56792">
        <v>1894.0603530000001</v>
      </c>
      <c r="C56792">
        <v>3.6000000000000001E-5</v>
      </c>
    </row>
    <row r="56793" spans="2:3" x14ac:dyDescent="0.25">
      <c r="B56793">
        <v>1894.0936859999999</v>
      </c>
      <c r="C56793">
        <v>4.0000000000000003E-5</v>
      </c>
    </row>
    <row r="56794" spans="2:3" x14ac:dyDescent="0.25">
      <c r="B56794">
        <v>1894.1270199999999</v>
      </c>
      <c r="C56794">
        <v>1.95E-4</v>
      </c>
    </row>
    <row r="56795" spans="2:3" x14ac:dyDescent="0.25">
      <c r="B56795">
        <v>1894.160353</v>
      </c>
      <c r="C56795">
        <v>1.8900000000000001E-4</v>
      </c>
    </row>
    <row r="56796" spans="2:3" x14ac:dyDescent="0.25">
      <c r="B56796">
        <v>1894.1936860000001</v>
      </c>
      <c r="C56796">
        <v>2.5999999999999998E-5</v>
      </c>
    </row>
    <row r="56797" spans="2:3" x14ac:dyDescent="0.25">
      <c r="B56797">
        <v>1894.2270189999999</v>
      </c>
      <c r="C56797">
        <v>1.47E-4</v>
      </c>
    </row>
    <row r="56798" spans="2:3" x14ac:dyDescent="0.25">
      <c r="B56798">
        <v>1894.260352</v>
      </c>
      <c r="C56798">
        <v>7.7000000000000001E-5</v>
      </c>
    </row>
    <row r="56799" spans="2:3" x14ac:dyDescent="0.25">
      <c r="B56799">
        <v>1894.293686</v>
      </c>
      <c r="C56799">
        <v>9.6000000000000002E-5</v>
      </c>
    </row>
    <row r="56800" spans="2:3" x14ac:dyDescent="0.25">
      <c r="B56800">
        <v>1894.3270190000001</v>
      </c>
      <c r="C56800">
        <v>1.06E-4</v>
      </c>
    </row>
    <row r="56801" spans="2:3" x14ac:dyDescent="0.25">
      <c r="B56801">
        <v>1894.3603519999999</v>
      </c>
      <c r="C56801">
        <v>2.14E-4</v>
      </c>
    </row>
    <row r="56802" spans="2:3" x14ac:dyDescent="0.25">
      <c r="B56802">
        <v>1894.393685</v>
      </c>
      <c r="C56802">
        <v>4.0000000000000003E-5</v>
      </c>
    </row>
    <row r="56803" spans="2:3" x14ac:dyDescent="0.25">
      <c r="B56803">
        <v>1894.427019</v>
      </c>
      <c r="C56803">
        <v>1.8E-5</v>
      </c>
    </row>
    <row r="56804" spans="2:3" x14ac:dyDescent="0.25">
      <c r="B56804">
        <v>1894.4603520000001</v>
      </c>
      <c r="C56804">
        <v>1.4E-5</v>
      </c>
    </row>
    <row r="56805" spans="2:3" x14ac:dyDescent="0.25">
      <c r="B56805">
        <v>1894.4936849999999</v>
      </c>
      <c r="C56805">
        <v>4.1E-5</v>
      </c>
    </row>
    <row r="56806" spans="2:3" x14ac:dyDescent="0.25">
      <c r="B56806">
        <v>1894.527018</v>
      </c>
      <c r="C56806">
        <v>1.3999999999999999E-4</v>
      </c>
    </row>
    <row r="56807" spans="2:3" x14ac:dyDescent="0.25">
      <c r="B56807">
        <v>1894.5603510000001</v>
      </c>
      <c r="C56807">
        <v>2.1800000000000001E-4</v>
      </c>
    </row>
    <row r="56808" spans="2:3" x14ac:dyDescent="0.25">
      <c r="B56808">
        <v>1894.5936850000001</v>
      </c>
      <c r="C56808">
        <v>8.5000000000000006E-5</v>
      </c>
    </row>
    <row r="56809" spans="2:3" x14ac:dyDescent="0.25">
      <c r="B56809">
        <v>1894.6270179999999</v>
      </c>
      <c r="C56809">
        <v>4.3000000000000002E-5</v>
      </c>
    </row>
    <row r="56810" spans="2:3" x14ac:dyDescent="0.25">
      <c r="B56810">
        <v>1894.660351</v>
      </c>
      <c r="C56810">
        <v>1.6899999999999999E-4</v>
      </c>
    </row>
    <row r="56811" spans="2:3" x14ac:dyDescent="0.25">
      <c r="B56811">
        <v>1894.6936840000001</v>
      </c>
      <c r="C56811">
        <v>1.8799999999999999E-4</v>
      </c>
    </row>
    <row r="56812" spans="2:3" x14ac:dyDescent="0.25">
      <c r="B56812">
        <v>1894.727018</v>
      </c>
      <c r="C56812">
        <v>1.15E-4</v>
      </c>
    </row>
    <row r="56813" spans="2:3" x14ac:dyDescent="0.25">
      <c r="B56813">
        <v>1894.7603509999999</v>
      </c>
      <c r="C56813">
        <v>2.2599999999999999E-4</v>
      </c>
    </row>
    <row r="56814" spans="2:3" x14ac:dyDescent="0.25">
      <c r="B56814">
        <v>1894.793684</v>
      </c>
      <c r="C56814">
        <v>7.2000000000000002E-5</v>
      </c>
    </row>
    <row r="56815" spans="2:3" x14ac:dyDescent="0.25">
      <c r="B56815">
        <v>1894.8270170000001</v>
      </c>
      <c r="C56815">
        <v>3.4E-5</v>
      </c>
    </row>
    <row r="56816" spans="2:3" x14ac:dyDescent="0.25">
      <c r="B56816">
        <v>1894.8603499999999</v>
      </c>
      <c r="C56816">
        <v>2.2800000000000001E-4</v>
      </c>
    </row>
    <row r="56817" spans="2:3" x14ac:dyDescent="0.25">
      <c r="B56817">
        <v>1894.8936839999999</v>
      </c>
      <c r="C56817">
        <v>4.3999999999999999E-5</v>
      </c>
    </row>
    <row r="56818" spans="2:3" x14ac:dyDescent="0.25">
      <c r="B56818">
        <v>1894.927017</v>
      </c>
      <c r="C56818">
        <v>1.2799999999999999E-4</v>
      </c>
    </row>
    <row r="56819" spans="2:3" x14ac:dyDescent="0.25">
      <c r="B56819">
        <v>1894.9603500000001</v>
      </c>
      <c r="C56819">
        <v>1.26E-4</v>
      </c>
    </row>
    <row r="56820" spans="2:3" x14ac:dyDescent="0.25">
      <c r="B56820">
        <v>1894.9936829999999</v>
      </c>
      <c r="C56820">
        <v>1.56E-4</v>
      </c>
    </row>
    <row r="56821" spans="2:3" x14ac:dyDescent="0.25">
      <c r="B56821">
        <v>1895.0270169999999</v>
      </c>
      <c r="C56821">
        <v>1.93E-4</v>
      </c>
    </row>
    <row r="56822" spans="2:3" x14ac:dyDescent="0.25">
      <c r="B56822">
        <v>1895.06035</v>
      </c>
      <c r="C56822">
        <v>1.63E-4</v>
      </c>
    </row>
    <row r="56823" spans="2:3" x14ac:dyDescent="0.25">
      <c r="B56823">
        <v>1895.0936830000001</v>
      </c>
      <c r="C56823">
        <v>2.1499999999999999E-4</v>
      </c>
    </row>
    <row r="56824" spans="2:3" x14ac:dyDescent="0.25">
      <c r="B56824">
        <v>1895.1270159999999</v>
      </c>
      <c r="C56824">
        <v>1.75E-4</v>
      </c>
    </row>
    <row r="56825" spans="2:3" x14ac:dyDescent="0.25">
      <c r="B56825">
        <v>1895.160349</v>
      </c>
      <c r="C56825">
        <v>3.5100000000000002E-4</v>
      </c>
    </row>
    <row r="56826" spans="2:3" x14ac:dyDescent="0.25">
      <c r="B56826">
        <v>1895.193683</v>
      </c>
      <c r="C56826">
        <v>1.85E-4</v>
      </c>
    </row>
    <row r="56827" spans="2:3" x14ac:dyDescent="0.25">
      <c r="B56827">
        <v>1895.227016</v>
      </c>
      <c r="C56827">
        <v>2.4699999999999999E-4</v>
      </c>
    </row>
    <row r="56828" spans="2:3" x14ac:dyDescent="0.25">
      <c r="B56828">
        <v>1895.2603489999999</v>
      </c>
      <c r="C56828">
        <v>1.9799999999999999E-4</v>
      </c>
    </row>
    <row r="56829" spans="2:3" x14ac:dyDescent="0.25">
      <c r="B56829">
        <v>1895.293682</v>
      </c>
      <c r="C56829">
        <v>2.2599999999999999E-4</v>
      </c>
    </row>
    <row r="56830" spans="2:3" x14ac:dyDescent="0.25">
      <c r="B56830">
        <v>1895.327016</v>
      </c>
      <c r="C56830">
        <v>9.2999999999999997E-5</v>
      </c>
    </row>
    <row r="56831" spans="2:3" x14ac:dyDescent="0.25">
      <c r="B56831">
        <v>1895.360349</v>
      </c>
      <c r="C56831">
        <v>1.26E-4</v>
      </c>
    </row>
    <row r="56832" spans="2:3" x14ac:dyDescent="0.25">
      <c r="B56832">
        <v>1895.3936819999999</v>
      </c>
      <c r="C56832">
        <v>1.56E-4</v>
      </c>
    </row>
    <row r="56833" spans="2:3" x14ac:dyDescent="0.25">
      <c r="B56833">
        <v>1895.427015</v>
      </c>
      <c r="C56833">
        <v>1.47E-4</v>
      </c>
    </row>
    <row r="56834" spans="2:3" x14ac:dyDescent="0.25">
      <c r="B56834">
        <v>1895.4603480000001</v>
      </c>
      <c r="C56834">
        <v>1.0900000000000001E-4</v>
      </c>
    </row>
    <row r="56835" spans="2:3" x14ac:dyDescent="0.25">
      <c r="B56835">
        <v>1895.493682</v>
      </c>
      <c r="C56835">
        <v>2.8E-5</v>
      </c>
    </row>
    <row r="56836" spans="2:3" x14ac:dyDescent="0.25">
      <c r="B56836">
        <v>1895.5270149999999</v>
      </c>
      <c r="C56836">
        <v>1.06E-4</v>
      </c>
    </row>
    <row r="56837" spans="2:3" x14ac:dyDescent="0.25">
      <c r="B56837">
        <v>1895.560348</v>
      </c>
      <c r="C56837">
        <v>9.0000000000000006E-5</v>
      </c>
    </row>
    <row r="56838" spans="2:3" x14ac:dyDescent="0.25">
      <c r="B56838">
        <v>1895.5936810000001</v>
      </c>
      <c r="C56838">
        <v>1.17E-4</v>
      </c>
    </row>
    <row r="56839" spans="2:3" x14ac:dyDescent="0.25">
      <c r="B56839">
        <v>1895.627015</v>
      </c>
      <c r="C56839">
        <v>1.12E-4</v>
      </c>
    </row>
    <row r="56840" spans="2:3" x14ac:dyDescent="0.25">
      <c r="B56840">
        <v>1895.6603480000001</v>
      </c>
      <c r="C56840">
        <v>1.3200000000000001E-4</v>
      </c>
    </row>
    <row r="56841" spans="2:3" x14ac:dyDescent="0.25">
      <c r="B56841">
        <v>1895.693681</v>
      </c>
      <c r="C56841">
        <v>1.5899999999999999E-4</v>
      </c>
    </row>
    <row r="56842" spans="2:3" x14ac:dyDescent="0.25">
      <c r="B56842">
        <v>1895.7270140000001</v>
      </c>
      <c r="C56842">
        <v>1.47E-4</v>
      </c>
    </row>
    <row r="56843" spans="2:3" x14ac:dyDescent="0.25">
      <c r="B56843">
        <v>1895.7603469999999</v>
      </c>
      <c r="C56843">
        <v>1.5699999999999999E-4</v>
      </c>
    </row>
    <row r="56844" spans="2:3" x14ac:dyDescent="0.25">
      <c r="B56844">
        <v>1895.7936810000001</v>
      </c>
      <c r="C56844">
        <v>5.7000000000000003E-5</v>
      </c>
    </row>
    <row r="56845" spans="2:3" x14ac:dyDescent="0.25">
      <c r="B56845">
        <v>1895.827014</v>
      </c>
      <c r="C56845">
        <v>6.3E-5</v>
      </c>
    </row>
    <row r="56846" spans="2:3" x14ac:dyDescent="0.25">
      <c r="B56846">
        <v>1895.860347</v>
      </c>
      <c r="C56846">
        <v>1.5799999999999999E-4</v>
      </c>
    </row>
    <row r="56847" spans="2:3" x14ac:dyDescent="0.25">
      <c r="B56847">
        <v>1895.8936799999999</v>
      </c>
      <c r="C56847">
        <v>4.0000000000000003E-5</v>
      </c>
    </row>
    <row r="56848" spans="2:3" x14ac:dyDescent="0.25">
      <c r="B56848">
        <v>1895.9270140000001</v>
      </c>
      <c r="C56848">
        <v>8.1000000000000004E-5</v>
      </c>
    </row>
    <row r="56849" spans="2:3" x14ac:dyDescent="0.25">
      <c r="B56849">
        <v>1895.960347</v>
      </c>
      <c r="C56849">
        <v>9.7E-5</v>
      </c>
    </row>
    <row r="56850" spans="2:3" x14ac:dyDescent="0.25">
      <c r="B56850">
        <v>1895.99368</v>
      </c>
      <c r="C56850">
        <v>6.4999999999999994E-5</v>
      </c>
    </row>
    <row r="56851" spans="2:3" x14ac:dyDescent="0.25">
      <c r="B56851">
        <v>1896.0270129999999</v>
      </c>
      <c r="C56851">
        <v>9.1000000000000003E-5</v>
      </c>
    </row>
    <row r="56852" spans="2:3" x14ac:dyDescent="0.25">
      <c r="B56852">
        <v>1896.060346</v>
      </c>
      <c r="C56852">
        <v>1.07E-4</v>
      </c>
    </row>
    <row r="56853" spans="2:3" x14ac:dyDescent="0.25">
      <c r="B56853">
        <v>1896.0936799999999</v>
      </c>
      <c r="C56853">
        <v>1.12E-4</v>
      </c>
    </row>
    <row r="56854" spans="2:3" x14ac:dyDescent="0.25">
      <c r="B56854">
        <v>1896.127013</v>
      </c>
      <c r="C56854">
        <v>7.7999999999999999E-5</v>
      </c>
    </row>
    <row r="56855" spans="2:3" x14ac:dyDescent="0.25">
      <c r="B56855">
        <v>1896.1603459999999</v>
      </c>
      <c r="C56855">
        <v>9.1000000000000003E-5</v>
      </c>
    </row>
    <row r="56856" spans="2:3" x14ac:dyDescent="0.25">
      <c r="B56856">
        <v>1896.193679</v>
      </c>
      <c r="C56856">
        <v>8.6000000000000003E-5</v>
      </c>
    </row>
    <row r="56857" spans="2:3" x14ac:dyDescent="0.25">
      <c r="B56857">
        <v>1896.2270129999999</v>
      </c>
      <c r="C56857">
        <v>1.47E-4</v>
      </c>
    </row>
    <row r="56858" spans="2:3" x14ac:dyDescent="0.25">
      <c r="B56858">
        <v>1896.260346</v>
      </c>
      <c r="C56858">
        <v>3.1000000000000001E-5</v>
      </c>
    </row>
    <row r="56859" spans="2:3" x14ac:dyDescent="0.25">
      <c r="B56859">
        <v>1896.2936790000001</v>
      </c>
      <c r="C56859">
        <v>1.2300000000000001E-4</v>
      </c>
    </row>
    <row r="56860" spans="2:3" x14ac:dyDescent="0.25">
      <c r="B56860">
        <v>1896.327012</v>
      </c>
      <c r="C56860">
        <v>2.8699999999999998E-4</v>
      </c>
    </row>
    <row r="56861" spans="2:3" x14ac:dyDescent="0.25">
      <c r="B56861">
        <v>1896.3603450000001</v>
      </c>
      <c r="C56861">
        <v>1.56E-4</v>
      </c>
    </row>
    <row r="56862" spans="2:3" x14ac:dyDescent="0.25">
      <c r="B56862">
        <v>1896.393679</v>
      </c>
      <c r="C56862">
        <v>5.1E-5</v>
      </c>
    </row>
    <row r="56863" spans="2:3" x14ac:dyDescent="0.25">
      <c r="B56863">
        <v>1896.4270120000001</v>
      </c>
      <c r="C56863">
        <v>2.0100000000000001E-4</v>
      </c>
    </row>
    <row r="56864" spans="2:3" x14ac:dyDescent="0.25">
      <c r="B56864">
        <v>1896.460345</v>
      </c>
      <c r="C56864">
        <v>1.1400000000000001E-4</v>
      </c>
    </row>
    <row r="56865" spans="2:3" x14ac:dyDescent="0.25">
      <c r="B56865">
        <v>1896.493678</v>
      </c>
      <c r="C56865">
        <v>1.07E-4</v>
      </c>
    </row>
    <row r="56866" spans="2:3" x14ac:dyDescent="0.25">
      <c r="B56866">
        <v>1896.527012</v>
      </c>
      <c r="C56866">
        <v>8.0000000000000007E-5</v>
      </c>
    </row>
    <row r="56867" spans="2:3" x14ac:dyDescent="0.25">
      <c r="B56867">
        <v>1896.5603450000001</v>
      </c>
      <c r="C56867">
        <v>1.5699999999999999E-4</v>
      </c>
    </row>
    <row r="56868" spans="2:3" x14ac:dyDescent="0.25">
      <c r="B56868">
        <v>1896.593678</v>
      </c>
      <c r="C56868">
        <v>3.0000000000000001E-5</v>
      </c>
    </row>
    <row r="56869" spans="2:3" x14ac:dyDescent="0.25">
      <c r="B56869">
        <v>1896.627011</v>
      </c>
      <c r="C56869">
        <v>7.7999999999999999E-5</v>
      </c>
    </row>
    <row r="56870" spans="2:3" x14ac:dyDescent="0.25">
      <c r="B56870">
        <v>1896.6603439999999</v>
      </c>
      <c r="C56870">
        <v>6.8999999999999997E-5</v>
      </c>
    </row>
    <row r="56871" spans="2:3" x14ac:dyDescent="0.25">
      <c r="B56871">
        <v>1896.6936780000001</v>
      </c>
      <c r="C56871">
        <v>1.5100000000000001E-4</v>
      </c>
    </row>
    <row r="56872" spans="2:3" x14ac:dyDescent="0.25">
      <c r="B56872">
        <v>1896.7270109999999</v>
      </c>
      <c r="C56872">
        <v>6.9999999999999994E-5</v>
      </c>
    </row>
    <row r="56873" spans="2:3" x14ac:dyDescent="0.25">
      <c r="B56873">
        <v>1896.760344</v>
      </c>
      <c r="C56873">
        <v>1.35E-4</v>
      </c>
    </row>
    <row r="56874" spans="2:3" x14ac:dyDescent="0.25">
      <c r="B56874">
        <v>1896.7936769999999</v>
      </c>
      <c r="C56874">
        <v>8.0000000000000007E-5</v>
      </c>
    </row>
    <row r="56875" spans="2:3" x14ac:dyDescent="0.25">
      <c r="B56875">
        <v>1896.8270110000001</v>
      </c>
      <c r="C56875">
        <v>1.36E-4</v>
      </c>
    </row>
    <row r="56876" spans="2:3" x14ac:dyDescent="0.25">
      <c r="B56876">
        <v>1896.8603439999999</v>
      </c>
      <c r="C56876">
        <v>1.0900000000000001E-4</v>
      </c>
    </row>
    <row r="56877" spans="2:3" x14ac:dyDescent="0.25">
      <c r="B56877">
        <v>1896.893677</v>
      </c>
      <c r="C56877">
        <v>1.7200000000000001E-4</v>
      </c>
    </row>
    <row r="56878" spans="2:3" x14ac:dyDescent="0.25">
      <c r="B56878">
        <v>1896.9270100000001</v>
      </c>
      <c r="C56878">
        <v>9.2999999999999997E-5</v>
      </c>
    </row>
    <row r="56879" spans="2:3" x14ac:dyDescent="0.25">
      <c r="B56879">
        <v>1896.960343</v>
      </c>
      <c r="C56879">
        <v>1.9000000000000001E-4</v>
      </c>
    </row>
    <row r="56880" spans="2:3" x14ac:dyDescent="0.25">
      <c r="B56880">
        <v>1896.9936769999999</v>
      </c>
      <c r="C56880">
        <v>1.8900000000000001E-4</v>
      </c>
    </row>
    <row r="56881" spans="2:3" x14ac:dyDescent="0.25">
      <c r="B56881">
        <v>1897.02701</v>
      </c>
      <c r="C56881">
        <v>1.6899999999999999E-4</v>
      </c>
    </row>
    <row r="56882" spans="2:3" x14ac:dyDescent="0.25">
      <c r="B56882">
        <v>1897.0603430000001</v>
      </c>
      <c r="C56882">
        <v>1.3899999999999999E-4</v>
      </c>
    </row>
    <row r="56883" spans="2:3" x14ac:dyDescent="0.25">
      <c r="B56883">
        <v>1897.093676</v>
      </c>
      <c r="C56883">
        <v>3.1999999999999999E-5</v>
      </c>
    </row>
    <row r="56884" spans="2:3" x14ac:dyDescent="0.25">
      <c r="B56884">
        <v>1897.1270099999999</v>
      </c>
      <c r="C56884">
        <v>2.3699999999999999E-4</v>
      </c>
    </row>
    <row r="56885" spans="2:3" x14ac:dyDescent="0.25">
      <c r="B56885">
        <v>1897.160343</v>
      </c>
      <c r="C56885">
        <v>9.3999999999999994E-5</v>
      </c>
    </row>
    <row r="56886" spans="2:3" x14ac:dyDescent="0.25">
      <c r="B56886">
        <v>1897.1936760000001</v>
      </c>
      <c r="C56886">
        <v>1.3799999999999999E-4</v>
      </c>
    </row>
    <row r="56887" spans="2:3" x14ac:dyDescent="0.25">
      <c r="B56887">
        <v>1897.227009</v>
      </c>
      <c r="C56887">
        <v>1.05E-4</v>
      </c>
    </row>
    <row r="56888" spans="2:3" x14ac:dyDescent="0.25">
      <c r="B56888">
        <v>1897.260342</v>
      </c>
      <c r="C56888">
        <v>6.3E-5</v>
      </c>
    </row>
    <row r="56889" spans="2:3" x14ac:dyDescent="0.25">
      <c r="B56889">
        <v>1897.293676</v>
      </c>
      <c r="C56889">
        <v>1.35E-4</v>
      </c>
    </row>
    <row r="56890" spans="2:3" x14ac:dyDescent="0.25">
      <c r="B56890">
        <v>1897.3270090000001</v>
      </c>
      <c r="C56890">
        <v>1.17E-4</v>
      </c>
    </row>
    <row r="56891" spans="2:3" x14ac:dyDescent="0.25">
      <c r="B56891">
        <v>1897.3603419999999</v>
      </c>
      <c r="C56891">
        <v>1.5200000000000001E-4</v>
      </c>
    </row>
    <row r="56892" spans="2:3" x14ac:dyDescent="0.25">
      <c r="B56892">
        <v>1897.393675</v>
      </c>
      <c r="C56892">
        <v>9.2999999999999997E-5</v>
      </c>
    </row>
    <row r="56893" spans="2:3" x14ac:dyDescent="0.25">
      <c r="B56893">
        <v>1897.427009</v>
      </c>
      <c r="C56893">
        <v>7.1000000000000005E-5</v>
      </c>
    </row>
    <row r="56894" spans="2:3" x14ac:dyDescent="0.25">
      <c r="B56894">
        <v>1897.4603420000001</v>
      </c>
      <c r="C56894">
        <v>1.2999999999999999E-4</v>
      </c>
    </row>
    <row r="56895" spans="2:3" x14ac:dyDescent="0.25">
      <c r="B56895">
        <v>1897.4936749999999</v>
      </c>
      <c r="C56895">
        <v>1.4100000000000001E-4</v>
      </c>
    </row>
    <row r="56896" spans="2:3" x14ac:dyDescent="0.25">
      <c r="B56896">
        <v>1897.527008</v>
      </c>
      <c r="C56896">
        <v>1.4799999999999999E-4</v>
      </c>
    </row>
    <row r="56897" spans="2:3" x14ac:dyDescent="0.25">
      <c r="B56897">
        <v>1897.5603410000001</v>
      </c>
      <c r="C56897">
        <v>1.74E-4</v>
      </c>
    </row>
    <row r="56898" spans="2:3" x14ac:dyDescent="0.25">
      <c r="B56898">
        <v>1897.5936750000001</v>
      </c>
      <c r="C56898">
        <v>1.3200000000000001E-4</v>
      </c>
    </row>
    <row r="56899" spans="2:3" x14ac:dyDescent="0.25">
      <c r="B56899">
        <v>1897.6270079999999</v>
      </c>
      <c r="C56899">
        <v>7.8999999999999996E-5</v>
      </c>
    </row>
    <row r="56900" spans="2:3" x14ac:dyDescent="0.25">
      <c r="B56900">
        <v>1897.660341</v>
      </c>
      <c r="C56900">
        <v>1.5E-5</v>
      </c>
    </row>
    <row r="56901" spans="2:3" x14ac:dyDescent="0.25">
      <c r="B56901">
        <v>1897.6936740000001</v>
      </c>
      <c r="C56901">
        <v>6.2000000000000003E-5</v>
      </c>
    </row>
    <row r="56902" spans="2:3" x14ac:dyDescent="0.25">
      <c r="B56902">
        <v>1897.7270080000001</v>
      </c>
      <c r="C56902">
        <v>5.5000000000000002E-5</v>
      </c>
    </row>
    <row r="56903" spans="2:3" x14ac:dyDescent="0.25">
      <c r="B56903">
        <v>1897.7603409999999</v>
      </c>
      <c r="C56903">
        <v>4.1E-5</v>
      </c>
    </row>
    <row r="56904" spans="2:3" x14ac:dyDescent="0.25">
      <c r="B56904">
        <v>1897.793674</v>
      </c>
      <c r="C56904">
        <v>1.46E-4</v>
      </c>
    </row>
    <row r="56905" spans="2:3" x14ac:dyDescent="0.25">
      <c r="B56905">
        <v>1897.8270070000001</v>
      </c>
      <c r="C56905">
        <v>6.3999999999999997E-5</v>
      </c>
    </row>
    <row r="56906" spans="2:3" x14ac:dyDescent="0.25">
      <c r="B56906">
        <v>1897.86034</v>
      </c>
      <c r="C56906">
        <v>2.24E-4</v>
      </c>
    </row>
    <row r="56907" spans="2:3" x14ac:dyDescent="0.25">
      <c r="B56907">
        <v>1897.8936739999999</v>
      </c>
      <c r="C56907">
        <v>6.3999999999999997E-5</v>
      </c>
    </row>
    <row r="56908" spans="2:3" x14ac:dyDescent="0.25">
      <c r="B56908">
        <v>1897.927007</v>
      </c>
      <c r="C56908">
        <v>1.21E-4</v>
      </c>
    </row>
    <row r="56909" spans="2:3" x14ac:dyDescent="0.25">
      <c r="B56909">
        <v>1897.9603400000001</v>
      </c>
      <c r="C56909">
        <v>5.3000000000000001E-5</v>
      </c>
    </row>
    <row r="56910" spans="2:3" x14ac:dyDescent="0.25">
      <c r="B56910">
        <v>1897.9936729999999</v>
      </c>
      <c r="C56910">
        <v>1.37E-4</v>
      </c>
    </row>
    <row r="56911" spans="2:3" x14ac:dyDescent="0.25">
      <c r="B56911">
        <v>1898.0270069999999</v>
      </c>
      <c r="C56911">
        <v>1.94E-4</v>
      </c>
    </row>
    <row r="56912" spans="2:3" x14ac:dyDescent="0.25">
      <c r="B56912">
        <v>1898.06034</v>
      </c>
      <c r="C56912">
        <v>1.0399999999999999E-4</v>
      </c>
    </row>
    <row r="56913" spans="2:3" x14ac:dyDescent="0.25">
      <c r="B56913">
        <v>1898.0936730000001</v>
      </c>
      <c r="C56913">
        <v>1.8000000000000001E-4</v>
      </c>
    </row>
    <row r="56914" spans="2:3" x14ac:dyDescent="0.25">
      <c r="B56914">
        <v>1898.1270059999999</v>
      </c>
      <c r="C56914">
        <v>5.7000000000000003E-5</v>
      </c>
    </row>
    <row r="56915" spans="2:3" x14ac:dyDescent="0.25">
      <c r="B56915">
        <v>1898.160339</v>
      </c>
      <c r="C56915">
        <v>1.6799999999999999E-4</v>
      </c>
    </row>
    <row r="56916" spans="2:3" x14ac:dyDescent="0.25">
      <c r="B56916">
        <v>1898.193673</v>
      </c>
      <c r="C56916">
        <v>2.02E-4</v>
      </c>
    </row>
    <row r="56917" spans="2:3" x14ac:dyDescent="0.25">
      <c r="B56917">
        <v>1898.2270060000001</v>
      </c>
      <c r="C56917">
        <v>1.7200000000000001E-4</v>
      </c>
    </row>
    <row r="56918" spans="2:3" x14ac:dyDescent="0.25">
      <c r="B56918">
        <v>1898.2603389999999</v>
      </c>
      <c r="C56918">
        <v>2.9500000000000001E-4</v>
      </c>
    </row>
    <row r="56919" spans="2:3" x14ac:dyDescent="0.25">
      <c r="B56919">
        <v>1898.293672</v>
      </c>
      <c r="C56919">
        <v>2.52E-4</v>
      </c>
    </row>
    <row r="56920" spans="2:3" x14ac:dyDescent="0.25">
      <c r="B56920">
        <v>1898.327006</v>
      </c>
      <c r="C56920">
        <v>2.34E-4</v>
      </c>
    </row>
    <row r="56921" spans="2:3" x14ac:dyDescent="0.25">
      <c r="B56921">
        <v>1898.3603390000001</v>
      </c>
      <c r="C56921">
        <v>7.6000000000000004E-5</v>
      </c>
    </row>
    <row r="56922" spans="2:3" x14ac:dyDescent="0.25">
      <c r="B56922">
        <v>1898.3936719999999</v>
      </c>
      <c r="C56922">
        <v>1.05E-4</v>
      </c>
    </row>
    <row r="56923" spans="2:3" x14ac:dyDescent="0.25">
      <c r="B56923">
        <v>1898.427005</v>
      </c>
      <c r="C56923">
        <v>8.2000000000000001E-5</v>
      </c>
    </row>
    <row r="56924" spans="2:3" x14ac:dyDescent="0.25">
      <c r="B56924">
        <v>1898.4603380000001</v>
      </c>
      <c r="C56924">
        <v>1.76E-4</v>
      </c>
    </row>
    <row r="56925" spans="2:3" x14ac:dyDescent="0.25">
      <c r="B56925">
        <v>1898.4936720000001</v>
      </c>
      <c r="C56925">
        <v>1.55E-4</v>
      </c>
    </row>
    <row r="56926" spans="2:3" x14ac:dyDescent="0.25">
      <c r="B56926">
        <v>1898.5270049999999</v>
      </c>
      <c r="C56926">
        <v>2.8899999999999998E-4</v>
      </c>
    </row>
    <row r="56927" spans="2:3" x14ac:dyDescent="0.25">
      <c r="B56927">
        <v>1898.560338</v>
      </c>
      <c r="C56927">
        <v>7.4999999999999993E-5</v>
      </c>
    </row>
    <row r="56928" spans="2:3" x14ac:dyDescent="0.25">
      <c r="B56928">
        <v>1898.5936710000001</v>
      </c>
      <c r="C56928">
        <v>1.16E-4</v>
      </c>
    </row>
    <row r="56929" spans="2:3" x14ac:dyDescent="0.25">
      <c r="B56929">
        <v>1898.6270050000001</v>
      </c>
      <c r="C56929">
        <v>8.7999999999999998E-5</v>
      </c>
    </row>
    <row r="56930" spans="2:3" x14ac:dyDescent="0.25">
      <c r="B56930">
        <v>1898.6603379999999</v>
      </c>
      <c r="C56930">
        <v>1.27E-4</v>
      </c>
    </row>
    <row r="56931" spans="2:3" x14ac:dyDescent="0.25">
      <c r="B56931">
        <v>1898.693671</v>
      </c>
      <c r="C56931">
        <v>1.9599999999999999E-4</v>
      </c>
    </row>
    <row r="56932" spans="2:3" x14ac:dyDescent="0.25">
      <c r="B56932">
        <v>1898.7270040000001</v>
      </c>
      <c r="C56932">
        <v>1.5799999999999999E-4</v>
      </c>
    </row>
    <row r="56933" spans="2:3" x14ac:dyDescent="0.25">
      <c r="B56933">
        <v>1898.7603369999999</v>
      </c>
      <c r="C56933">
        <v>7.1000000000000005E-5</v>
      </c>
    </row>
    <row r="56934" spans="2:3" x14ac:dyDescent="0.25">
      <c r="B56934">
        <v>1898.7936709999999</v>
      </c>
      <c r="C56934">
        <v>2.2800000000000001E-4</v>
      </c>
    </row>
    <row r="56935" spans="2:3" x14ac:dyDescent="0.25">
      <c r="B56935">
        <v>1898.827004</v>
      </c>
      <c r="C56935">
        <v>2.3800000000000001E-4</v>
      </c>
    </row>
    <row r="56936" spans="2:3" x14ac:dyDescent="0.25">
      <c r="B56936">
        <v>1898.8603370000001</v>
      </c>
      <c r="C56936">
        <v>6.4999999999999994E-5</v>
      </c>
    </row>
    <row r="56937" spans="2:3" x14ac:dyDescent="0.25">
      <c r="B56937">
        <v>1898.8936699999999</v>
      </c>
      <c r="C56937">
        <v>1.63E-4</v>
      </c>
    </row>
    <row r="56938" spans="2:3" x14ac:dyDescent="0.25">
      <c r="B56938">
        <v>1898.9270039999999</v>
      </c>
      <c r="C56938">
        <v>7.2999999999999999E-5</v>
      </c>
    </row>
    <row r="56939" spans="2:3" x14ac:dyDescent="0.25">
      <c r="B56939">
        <v>1898.960337</v>
      </c>
      <c r="C56939">
        <v>1.36E-4</v>
      </c>
    </row>
    <row r="56940" spans="2:3" x14ac:dyDescent="0.25">
      <c r="B56940">
        <v>1898.9936700000001</v>
      </c>
      <c r="C56940">
        <v>1.7799999999999999E-4</v>
      </c>
    </row>
    <row r="56941" spans="2:3" x14ac:dyDescent="0.25">
      <c r="B56941">
        <v>1899.0270029999999</v>
      </c>
      <c r="C56941">
        <v>2.2000000000000001E-4</v>
      </c>
    </row>
    <row r="56942" spans="2:3" x14ac:dyDescent="0.25">
      <c r="B56942">
        <v>1899.060336</v>
      </c>
      <c r="C56942">
        <v>4.5000000000000003E-5</v>
      </c>
    </row>
    <row r="56943" spans="2:3" x14ac:dyDescent="0.25">
      <c r="B56943">
        <v>1899.09367</v>
      </c>
      <c r="C56943">
        <v>1.35E-4</v>
      </c>
    </row>
    <row r="56944" spans="2:3" x14ac:dyDescent="0.25">
      <c r="B56944">
        <v>1899.1270030000001</v>
      </c>
      <c r="C56944">
        <v>1.2E-4</v>
      </c>
    </row>
    <row r="56945" spans="2:3" x14ac:dyDescent="0.25">
      <c r="B56945">
        <v>1899.1603359999999</v>
      </c>
      <c r="C56945">
        <v>1.12E-4</v>
      </c>
    </row>
    <row r="56946" spans="2:3" x14ac:dyDescent="0.25">
      <c r="B56946">
        <v>1899.193669</v>
      </c>
      <c r="C56946">
        <v>2.3E-5</v>
      </c>
    </row>
    <row r="56947" spans="2:3" x14ac:dyDescent="0.25">
      <c r="B56947">
        <v>1899.227003</v>
      </c>
      <c r="C56947">
        <v>8.6000000000000003E-5</v>
      </c>
    </row>
    <row r="56948" spans="2:3" x14ac:dyDescent="0.25">
      <c r="B56948">
        <v>1899.2603360000001</v>
      </c>
      <c r="C56948">
        <v>8.8999999999999995E-5</v>
      </c>
    </row>
    <row r="56949" spans="2:3" x14ac:dyDescent="0.25">
      <c r="B56949">
        <v>1899.2936689999999</v>
      </c>
      <c r="C56949">
        <v>1.8799999999999999E-4</v>
      </c>
    </row>
    <row r="56950" spans="2:3" x14ac:dyDescent="0.25">
      <c r="B56950">
        <v>1899.327002</v>
      </c>
      <c r="C56950">
        <v>8.0000000000000007E-5</v>
      </c>
    </row>
    <row r="56951" spans="2:3" x14ac:dyDescent="0.25">
      <c r="B56951">
        <v>1899.3603350000001</v>
      </c>
      <c r="C56951">
        <v>8.1000000000000004E-5</v>
      </c>
    </row>
    <row r="56952" spans="2:3" x14ac:dyDescent="0.25">
      <c r="B56952">
        <v>1899.393669</v>
      </c>
      <c r="C56952">
        <v>2.0900000000000001E-4</v>
      </c>
    </row>
    <row r="56953" spans="2:3" x14ac:dyDescent="0.25">
      <c r="B56953">
        <v>1899.4270019999999</v>
      </c>
      <c r="C56953">
        <v>2.0000000000000001E-4</v>
      </c>
    </row>
    <row r="56954" spans="2:3" x14ac:dyDescent="0.25">
      <c r="B56954">
        <v>1899.460335</v>
      </c>
      <c r="C56954">
        <v>1.1E-4</v>
      </c>
    </row>
    <row r="56955" spans="2:3" x14ac:dyDescent="0.25">
      <c r="B56955">
        <v>1899.4936680000001</v>
      </c>
      <c r="C56955">
        <v>1.02E-4</v>
      </c>
    </row>
    <row r="56956" spans="2:3" x14ac:dyDescent="0.25">
      <c r="B56956">
        <v>1899.527002</v>
      </c>
      <c r="C56956">
        <v>7.3999999999999996E-5</v>
      </c>
    </row>
    <row r="56957" spans="2:3" x14ac:dyDescent="0.25">
      <c r="B56957">
        <v>1899.5603349999999</v>
      </c>
      <c r="C56957">
        <v>4.3999999999999999E-5</v>
      </c>
    </row>
    <row r="56958" spans="2:3" x14ac:dyDescent="0.25">
      <c r="B56958">
        <v>1899.593668</v>
      </c>
      <c r="C56958">
        <v>6.8999999999999997E-5</v>
      </c>
    </row>
    <row r="56959" spans="2:3" x14ac:dyDescent="0.25">
      <c r="B56959">
        <v>1899.6270010000001</v>
      </c>
      <c r="C56959">
        <v>1.08E-4</v>
      </c>
    </row>
    <row r="56960" spans="2:3" x14ac:dyDescent="0.25">
      <c r="B56960">
        <v>1899.6603339999999</v>
      </c>
      <c r="C56960">
        <v>2.34E-4</v>
      </c>
    </row>
    <row r="56961" spans="2:3" x14ac:dyDescent="0.25">
      <c r="B56961">
        <v>1899.6936679999999</v>
      </c>
      <c r="C56961">
        <v>9.1000000000000003E-5</v>
      </c>
    </row>
    <row r="56962" spans="2:3" x14ac:dyDescent="0.25">
      <c r="B56962">
        <v>1899.727001</v>
      </c>
      <c r="C56962">
        <v>2.1999999999999999E-5</v>
      </c>
    </row>
    <row r="56963" spans="2:3" x14ac:dyDescent="0.25">
      <c r="B56963">
        <v>1899.7603340000001</v>
      </c>
      <c r="C56963">
        <v>2.9100000000000003E-4</v>
      </c>
    </row>
    <row r="56964" spans="2:3" x14ac:dyDescent="0.25">
      <c r="B56964">
        <v>1899.7936669999999</v>
      </c>
      <c r="C56964">
        <v>1.5200000000000001E-4</v>
      </c>
    </row>
    <row r="56965" spans="2:3" x14ac:dyDescent="0.25">
      <c r="B56965">
        <v>1899.8270010000001</v>
      </c>
      <c r="C56965">
        <v>1.9599999999999999E-4</v>
      </c>
    </row>
    <row r="56966" spans="2:3" x14ac:dyDescent="0.25">
      <c r="B56966">
        <v>1899.860334</v>
      </c>
      <c r="C56966">
        <v>1.9599999999999999E-4</v>
      </c>
    </row>
    <row r="56967" spans="2:3" x14ac:dyDescent="0.25">
      <c r="B56967">
        <v>1899.8936670000001</v>
      </c>
      <c r="C56967">
        <v>2.6400000000000002E-4</v>
      </c>
    </row>
    <row r="56968" spans="2:3" x14ac:dyDescent="0.25">
      <c r="B56968">
        <v>1899.9269999999999</v>
      </c>
      <c r="C56968">
        <v>2.5300000000000002E-4</v>
      </c>
    </row>
    <row r="56969" spans="2:3" x14ac:dyDescent="0.25">
      <c r="B56969">
        <v>1899.960333</v>
      </c>
      <c r="C56969">
        <v>1.8100000000000001E-4</v>
      </c>
    </row>
    <row r="56970" spans="2:3" x14ac:dyDescent="0.25">
      <c r="B56970">
        <v>1899.993667</v>
      </c>
      <c r="C56970">
        <v>9.2E-5</v>
      </c>
    </row>
    <row r="56971" spans="2:3" x14ac:dyDescent="0.25">
      <c r="B56971">
        <v>1900.027</v>
      </c>
      <c r="C56971">
        <v>5.8999999999999998E-5</v>
      </c>
    </row>
    <row r="56972" spans="2:3" x14ac:dyDescent="0.25">
      <c r="B56972">
        <v>1900.0603329999999</v>
      </c>
      <c r="C56972">
        <v>1.7100000000000001E-4</v>
      </c>
    </row>
    <row r="56973" spans="2:3" x14ac:dyDescent="0.25">
      <c r="B56973">
        <v>1900.093666</v>
      </c>
      <c r="C56973">
        <v>2.5999999999999998E-5</v>
      </c>
    </row>
    <row r="56974" spans="2:3" x14ac:dyDescent="0.25">
      <c r="B56974">
        <v>1900.127</v>
      </c>
      <c r="C56974">
        <v>1.08E-4</v>
      </c>
    </row>
    <row r="56975" spans="2:3" x14ac:dyDescent="0.25">
      <c r="B56975">
        <v>1900.160333</v>
      </c>
      <c r="C56975">
        <v>1.4999999999999999E-4</v>
      </c>
    </row>
    <row r="56976" spans="2:3" x14ac:dyDescent="0.25">
      <c r="B56976">
        <v>1900.1936659999999</v>
      </c>
      <c r="C56976">
        <v>6.2000000000000003E-5</v>
      </c>
    </row>
    <row r="56977" spans="2:3" x14ac:dyDescent="0.25">
      <c r="B56977">
        <v>1900.226999</v>
      </c>
      <c r="C56977">
        <v>4.0000000000000003E-5</v>
      </c>
    </row>
    <row r="56978" spans="2:3" x14ac:dyDescent="0.25">
      <c r="B56978">
        <v>1900.2603320000001</v>
      </c>
      <c r="C56978">
        <v>5.7000000000000003E-5</v>
      </c>
    </row>
    <row r="56979" spans="2:3" x14ac:dyDescent="0.25">
      <c r="B56979">
        <v>1900.293666</v>
      </c>
      <c r="C56979">
        <v>1.4899999999999999E-4</v>
      </c>
    </row>
    <row r="56980" spans="2:3" x14ac:dyDescent="0.25">
      <c r="B56980">
        <v>1900.3269989999999</v>
      </c>
      <c r="C56980">
        <v>1.45E-4</v>
      </c>
    </row>
    <row r="56981" spans="2:3" x14ac:dyDescent="0.25">
      <c r="B56981">
        <v>1900.360332</v>
      </c>
      <c r="C56981">
        <v>5.3999999999999998E-5</v>
      </c>
    </row>
    <row r="56982" spans="2:3" x14ac:dyDescent="0.25">
      <c r="B56982">
        <v>1900.3936650000001</v>
      </c>
      <c r="C56982">
        <v>1.7699999999999999E-4</v>
      </c>
    </row>
    <row r="56983" spans="2:3" x14ac:dyDescent="0.25">
      <c r="B56983">
        <v>1900.426999</v>
      </c>
      <c r="C56983">
        <v>5.8999999999999998E-5</v>
      </c>
    </row>
    <row r="56984" spans="2:3" x14ac:dyDescent="0.25">
      <c r="B56984">
        <v>1900.4603320000001</v>
      </c>
      <c r="C56984">
        <v>1.8699999999999999E-4</v>
      </c>
    </row>
    <row r="56985" spans="2:3" x14ac:dyDescent="0.25">
      <c r="B56985">
        <v>1900.493665</v>
      </c>
      <c r="C56985">
        <v>1.47E-4</v>
      </c>
    </row>
    <row r="56986" spans="2:3" x14ac:dyDescent="0.25">
      <c r="B56986">
        <v>1900.526998</v>
      </c>
      <c r="C56986">
        <v>7.1000000000000005E-5</v>
      </c>
    </row>
    <row r="56987" spans="2:3" x14ac:dyDescent="0.25">
      <c r="B56987">
        <v>1900.5603309999999</v>
      </c>
      <c r="C56987">
        <v>2.4699999999999999E-4</v>
      </c>
    </row>
    <row r="56988" spans="2:3" x14ac:dyDescent="0.25">
      <c r="B56988">
        <v>1900.5936650000001</v>
      </c>
      <c r="C56988">
        <v>1.25E-4</v>
      </c>
    </row>
    <row r="56989" spans="2:3" x14ac:dyDescent="0.25">
      <c r="B56989">
        <v>1900.626998</v>
      </c>
      <c r="C56989">
        <v>1.73E-4</v>
      </c>
    </row>
    <row r="56990" spans="2:3" x14ac:dyDescent="0.25">
      <c r="B56990">
        <v>1900.660331</v>
      </c>
      <c r="C56990">
        <v>1.3799999999999999E-4</v>
      </c>
    </row>
    <row r="56991" spans="2:3" x14ac:dyDescent="0.25">
      <c r="B56991">
        <v>1900.6936639999999</v>
      </c>
      <c r="C56991">
        <v>1.06E-4</v>
      </c>
    </row>
    <row r="56992" spans="2:3" x14ac:dyDescent="0.25">
      <c r="B56992">
        <v>1900.7269980000001</v>
      </c>
      <c r="C56992">
        <v>1.4200000000000001E-4</v>
      </c>
    </row>
    <row r="56993" spans="2:3" x14ac:dyDescent="0.25">
      <c r="B56993">
        <v>1900.760331</v>
      </c>
      <c r="C56993">
        <v>1.5799999999999999E-4</v>
      </c>
    </row>
    <row r="56994" spans="2:3" x14ac:dyDescent="0.25">
      <c r="B56994">
        <v>1900.793664</v>
      </c>
      <c r="C56994">
        <v>2.2800000000000001E-4</v>
      </c>
    </row>
    <row r="56995" spans="2:3" x14ac:dyDescent="0.25">
      <c r="B56995">
        <v>1900.8269969999999</v>
      </c>
      <c r="C56995">
        <v>2.03E-4</v>
      </c>
    </row>
    <row r="56996" spans="2:3" x14ac:dyDescent="0.25">
      <c r="B56996">
        <v>1900.86033</v>
      </c>
      <c r="C56996">
        <v>1.4200000000000001E-4</v>
      </c>
    </row>
    <row r="56997" spans="2:3" x14ac:dyDescent="0.25">
      <c r="B56997">
        <v>1900.8936639999999</v>
      </c>
      <c r="C56997">
        <v>1.7200000000000001E-4</v>
      </c>
    </row>
    <row r="56998" spans="2:3" x14ac:dyDescent="0.25">
      <c r="B56998">
        <v>1900.926997</v>
      </c>
      <c r="C56998">
        <v>2.4399999999999999E-4</v>
      </c>
    </row>
    <row r="56999" spans="2:3" x14ac:dyDescent="0.25">
      <c r="B56999">
        <v>1900.9603300000001</v>
      </c>
      <c r="C56999">
        <v>5.1E-5</v>
      </c>
    </row>
    <row r="57000" spans="2:3" x14ac:dyDescent="0.25">
      <c r="B57000">
        <v>1900.993663</v>
      </c>
      <c r="C57000">
        <v>1.02E-4</v>
      </c>
    </row>
    <row r="57001" spans="2:3" x14ac:dyDescent="0.25">
      <c r="B57001">
        <v>1901.0269969999999</v>
      </c>
      <c r="C57001">
        <v>1.8200000000000001E-4</v>
      </c>
    </row>
    <row r="57002" spans="2:3" x14ac:dyDescent="0.25">
      <c r="B57002">
        <v>1901.06033</v>
      </c>
      <c r="C57002">
        <v>4.8000000000000001E-5</v>
      </c>
    </row>
    <row r="57003" spans="2:3" x14ac:dyDescent="0.25">
      <c r="B57003">
        <v>1901.0936630000001</v>
      </c>
      <c r="C57003">
        <v>9.2E-5</v>
      </c>
    </row>
    <row r="57004" spans="2:3" x14ac:dyDescent="0.25">
      <c r="B57004">
        <v>1901.126996</v>
      </c>
      <c r="C57004">
        <v>1E-4</v>
      </c>
    </row>
    <row r="57005" spans="2:3" x14ac:dyDescent="0.25">
      <c r="B57005">
        <v>1901.160329</v>
      </c>
      <c r="C57005">
        <v>8.2000000000000001E-5</v>
      </c>
    </row>
    <row r="57006" spans="2:3" x14ac:dyDescent="0.25">
      <c r="B57006">
        <v>1901.193663</v>
      </c>
      <c r="C57006">
        <v>3.0000000000000001E-5</v>
      </c>
    </row>
    <row r="57007" spans="2:3" x14ac:dyDescent="0.25">
      <c r="B57007">
        <v>1901.2269960000001</v>
      </c>
      <c r="C57007">
        <v>2.1499999999999999E-4</v>
      </c>
    </row>
    <row r="57008" spans="2:3" x14ac:dyDescent="0.25">
      <c r="B57008">
        <v>1901.260329</v>
      </c>
      <c r="C57008">
        <v>1.03E-4</v>
      </c>
    </row>
    <row r="57009" spans="2:3" x14ac:dyDescent="0.25">
      <c r="B57009">
        <v>1901.293662</v>
      </c>
      <c r="C57009">
        <v>1.8200000000000001E-4</v>
      </c>
    </row>
    <row r="57010" spans="2:3" x14ac:dyDescent="0.25">
      <c r="B57010">
        <v>1901.326996</v>
      </c>
      <c r="C57010">
        <v>3.3000000000000003E-5</v>
      </c>
    </row>
    <row r="57011" spans="2:3" x14ac:dyDescent="0.25">
      <c r="B57011">
        <v>1901.3603290000001</v>
      </c>
      <c r="C57011">
        <v>2.23E-4</v>
      </c>
    </row>
    <row r="57012" spans="2:3" x14ac:dyDescent="0.25">
      <c r="B57012">
        <v>1901.3936619999999</v>
      </c>
      <c r="C57012">
        <v>1.2400000000000001E-4</v>
      </c>
    </row>
    <row r="57013" spans="2:3" x14ac:dyDescent="0.25">
      <c r="B57013">
        <v>1901.426995</v>
      </c>
      <c r="C57013">
        <v>1.2400000000000001E-4</v>
      </c>
    </row>
    <row r="57014" spans="2:3" x14ac:dyDescent="0.25">
      <c r="B57014">
        <v>1901.4603279999999</v>
      </c>
      <c r="C57014">
        <v>1.8799999999999999E-4</v>
      </c>
    </row>
    <row r="57015" spans="2:3" x14ac:dyDescent="0.25">
      <c r="B57015">
        <v>1901.4936620000001</v>
      </c>
      <c r="C57015">
        <v>2.1999999999999999E-5</v>
      </c>
    </row>
    <row r="57016" spans="2:3" x14ac:dyDescent="0.25">
      <c r="B57016">
        <v>1901.5269949999999</v>
      </c>
      <c r="C57016">
        <v>9.8999999999999994E-5</v>
      </c>
    </row>
    <row r="57017" spans="2:3" x14ac:dyDescent="0.25">
      <c r="B57017">
        <v>1901.560328</v>
      </c>
      <c r="C57017">
        <v>2.5700000000000001E-4</v>
      </c>
    </row>
    <row r="57018" spans="2:3" x14ac:dyDescent="0.25">
      <c r="B57018">
        <v>1901.5936610000001</v>
      </c>
      <c r="C57018">
        <v>3.1100000000000002E-4</v>
      </c>
    </row>
    <row r="57019" spans="2:3" x14ac:dyDescent="0.25">
      <c r="B57019">
        <v>1901.6269950000001</v>
      </c>
      <c r="C57019">
        <v>9.8999999999999994E-5</v>
      </c>
    </row>
    <row r="57020" spans="2:3" x14ac:dyDescent="0.25">
      <c r="B57020">
        <v>1901.6603279999999</v>
      </c>
      <c r="C57020">
        <v>1.02E-4</v>
      </c>
    </row>
    <row r="57021" spans="2:3" x14ac:dyDescent="0.25">
      <c r="B57021">
        <v>1901.693661</v>
      </c>
      <c r="C57021">
        <v>1.74E-4</v>
      </c>
    </row>
    <row r="57022" spans="2:3" x14ac:dyDescent="0.25">
      <c r="B57022">
        <v>1901.7269940000001</v>
      </c>
      <c r="C57022">
        <v>2.2699999999999999E-4</v>
      </c>
    </row>
    <row r="57023" spans="2:3" x14ac:dyDescent="0.25">
      <c r="B57023">
        <v>1901.760327</v>
      </c>
      <c r="C57023">
        <v>1.4899999999999999E-4</v>
      </c>
    </row>
    <row r="57024" spans="2:3" x14ac:dyDescent="0.25">
      <c r="B57024">
        <v>1901.7936609999999</v>
      </c>
      <c r="C57024">
        <v>6.9999999999999994E-5</v>
      </c>
    </row>
    <row r="57025" spans="2:3" x14ac:dyDescent="0.25">
      <c r="B57025">
        <v>1901.826994</v>
      </c>
      <c r="C57025">
        <v>6.0999999999999999E-5</v>
      </c>
    </row>
    <row r="57026" spans="2:3" x14ac:dyDescent="0.25">
      <c r="B57026">
        <v>1901.8603270000001</v>
      </c>
      <c r="C57026">
        <v>1.7200000000000001E-4</v>
      </c>
    </row>
    <row r="57027" spans="2:3" x14ac:dyDescent="0.25">
      <c r="B57027">
        <v>1901.89366</v>
      </c>
      <c r="C57027">
        <v>1.8200000000000001E-4</v>
      </c>
    </row>
    <row r="57028" spans="2:3" x14ac:dyDescent="0.25">
      <c r="B57028">
        <v>1901.9269939999999</v>
      </c>
      <c r="C57028">
        <v>5.0000000000000002E-5</v>
      </c>
    </row>
    <row r="57029" spans="2:3" x14ac:dyDescent="0.25">
      <c r="B57029">
        <v>1901.960327</v>
      </c>
      <c r="C57029">
        <v>1.5100000000000001E-4</v>
      </c>
    </row>
    <row r="57030" spans="2:3" x14ac:dyDescent="0.25">
      <c r="B57030">
        <v>1901.9936600000001</v>
      </c>
      <c r="C57030">
        <v>1.7799999999999999E-4</v>
      </c>
    </row>
    <row r="57031" spans="2:3" x14ac:dyDescent="0.25">
      <c r="B57031">
        <v>1902.0269929999999</v>
      </c>
      <c r="C57031">
        <v>3.0000000000000001E-5</v>
      </c>
    </row>
    <row r="57032" spans="2:3" x14ac:dyDescent="0.25">
      <c r="B57032">
        <v>1902.060326</v>
      </c>
      <c r="C57032">
        <v>7.2000000000000002E-5</v>
      </c>
    </row>
    <row r="57033" spans="2:3" x14ac:dyDescent="0.25">
      <c r="B57033">
        <v>1902.09366</v>
      </c>
      <c r="C57033">
        <v>3.0800000000000001E-4</v>
      </c>
    </row>
    <row r="57034" spans="2:3" x14ac:dyDescent="0.25">
      <c r="B57034">
        <v>1902.1269930000001</v>
      </c>
      <c r="C57034">
        <v>1.3999999999999999E-4</v>
      </c>
    </row>
    <row r="57035" spans="2:3" x14ac:dyDescent="0.25">
      <c r="B57035">
        <v>1902.1603259999999</v>
      </c>
      <c r="C57035">
        <v>3.1000000000000001E-5</v>
      </c>
    </row>
    <row r="57036" spans="2:3" x14ac:dyDescent="0.25">
      <c r="B57036">
        <v>1902.193659</v>
      </c>
      <c r="C57036">
        <v>8.2999999999999998E-5</v>
      </c>
    </row>
    <row r="57037" spans="2:3" x14ac:dyDescent="0.25">
      <c r="B57037">
        <v>1902.226993</v>
      </c>
      <c r="C57037">
        <v>6.7000000000000002E-5</v>
      </c>
    </row>
    <row r="57038" spans="2:3" x14ac:dyDescent="0.25">
      <c r="B57038">
        <v>1902.2603260000001</v>
      </c>
      <c r="C57038">
        <v>8.5000000000000006E-5</v>
      </c>
    </row>
    <row r="57039" spans="2:3" x14ac:dyDescent="0.25">
      <c r="B57039">
        <v>1902.2936589999999</v>
      </c>
      <c r="C57039">
        <v>2.3900000000000001E-4</v>
      </c>
    </row>
    <row r="57040" spans="2:3" x14ac:dyDescent="0.25">
      <c r="B57040">
        <v>1902.326992</v>
      </c>
      <c r="C57040">
        <v>1.6100000000000001E-4</v>
      </c>
    </row>
    <row r="57041" spans="2:3" x14ac:dyDescent="0.25">
      <c r="B57041">
        <v>1902.3603250000001</v>
      </c>
      <c r="C57041">
        <v>1.17E-4</v>
      </c>
    </row>
    <row r="57042" spans="2:3" x14ac:dyDescent="0.25">
      <c r="B57042">
        <v>1902.3936590000001</v>
      </c>
      <c r="C57042">
        <v>5.3000000000000001E-5</v>
      </c>
    </row>
    <row r="57043" spans="2:3" x14ac:dyDescent="0.25">
      <c r="B57043">
        <v>1902.4269919999999</v>
      </c>
      <c r="C57043">
        <v>1.3799999999999999E-4</v>
      </c>
    </row>
    <row r="57044" spans="2:3" x14ac:dyDescent="0.25">
      <c r="B57044">
        <v>1902.460325</v>
      </c>
      <c r="C57044">
        <v>4.8000000000000001E-5</v>
      </c>
    </row>
    <row r="57045" spans="2:3" x14ac:dyDescent="0.25">
      <c r="B57045">
        <v>1902.4936580000001</v>
      </c>
      <c r="C57045">
        <v>3.0000000000000001E-5</v>
      </c>
    </row>
    <row r="57046" spans="2:3" x14ac:dyDescent="0.25">
      <c r="B57046">
        <v>1902.5269920000001</v>
      </c>
      <c r="C57046">
        <v>1.16E-4</v>
      </c>
    </row>
    <row r="57047" spans="2:3" x14ac:dyDescent="0.25">
      <c r="B57047">
        <v>1902.5603249999999</v>
      </c>
      <c r="C57047">
        <v>2.5000000000000001E-5</v>
      </c>
    </row>
    <row r="57048" spans="2:3" x14ac:dyDescent="0.25">
      <c r="B57048">
        <v>1902.593658</v>
      </c>
      <c r="C57048">
        <v>1.18E-4</v>
      </c>
    </row>
    <row r="57049" spans="2:3" x14ac:dyDescent="0.25">
      <c r="B57049">
        <v>1902.6269910000001</v>
      </c>
      <c r="C57049">
        <v>1.37E-4</v>
      </c>
    </row>
    <row r="57050" spans="2:3" x14ac:dyDescent="0.25">
      <c r="B57050">
        <v>1902.6603239999999</v>
      </c>
      <c r="C57050">
        <v>1.8599999999999999E-4</v>
      </c>
    </row>
    <row r="57051" spans="2:3" x14ac:dyDescent="0.25">
      <c r="B57051">
        <v>1902.6936579999999</v>
      </c>
      <c r="C57051">
        <v>1.12E-4</v>
      </c>
    </row>
    <row r="57052" spans="2:3" x14ac:dyDescent="0.25">
      <c r="B57052">
        <v>1902.726991</v>
      </c>
      <c r="C57052">
        <v>1.11E-4</v>
      </c>
    </row>
    <row r="57053" spans="2:3" x14ac:dyDescent="0.25">
      <c r="B57053">
        <v>1902.7603240000001</v>
      </c>
      <c r="C57053">
        <v>9.5000000000000005E-5</v>
      </c>
    </row>
    <row r="57054" spans="2:3" x14ac:dyDescent="0.25">
      <c r="B57054">
        <v>1902.7936569999999</v>
      </c>
      <c r="C57054">
        <v>2.2000000000000001E-4</v>
      </c>
    </row>
    <row r="57055" spans="2:3" x14ac:dyDescent="0.25">
      <c r="B57055">
        <v>1902.8269909999999</v>
      </c>
      <c r="C57055">
        <v>9.8999999999999994E-5</v>
      </c>
    </row>
    <row r="57056" spans="2:3" x14ac:dyDescent="0.25">
      <c r="B57056">
        <v>1902.860324</v>
      </c>
      <c r="C57056">
        <v>1.11E-4</v>
      </c>
    </row>
    <row r="57057" spans="2:3" x14ac:dyDescent="0.25">
      <c r="B57057">
        <v>1902.8936570000001</v>
      </c>
      <c r="C57057">
        <v>7.8999999999999996E-5</v>
      </c>
    </row>
    <row r="57058" spans="2:3" x14ac:dyDescent="0.25">
      <c r="B57058">
        <v>1902.9269899999999</v>
      </c>
      <c r="C57058">
        <v>9.7E-5</v>
      </c>
    </row>
    <row r="57059" spans="2:3" x14ac:dyDescent="0.25">
      <c r="B57059">
        <v>1902.960323</v>
      </c>
      <c r="C57059">
        <v>1.0399999999999999E-4</v>
      </c>
    </row>
    <row r="57060" spans="2:3" x14ac:dyDescent="0.25">
      <c r="B57060">
        <v>1902.993657</v>
      </c>
      <c r="C57060">
        <v>1.13E-4</v>
      </c>
    </row>
    <row r="57061" spans="2:3" x14ac:dyDescent="0.25">
      <c r="B57061">
        <v>1903.0269900000001</v>
      </c>
      <c r="C57061">
        <v>9.7E-5</v>
      </c>
    </row>
    <row r="57062" spans="2:3" x14ac:dyDescent="0.25">
      <c r="B57062">
        <v>1903.0603229999999</v>
      </c>
      <c r="C57062">
        <v>2.4600000000000002E-4</v>
      </c>
    </row>
    <row r="57063" spans="2:3" x14ac:dyDescent="0.25">
      <c r="B57063">
        <v>1903.093656</v>
      </c>
      <c r="C57063">
        <v>2.9E-5</v>
      </c>
    </row>
    <row r="57064" spans="2:3" x14ac:dyDescent="0.25">
      <c r="B57064">
        <v>1903.12699</v>
      </c>
      <c r="C57064">
        <v>8.2000000000000001E-5</v>
      </c>
    </row>
    <row r="57065" spans="2:3" x14ac:dyDescent="0.25">
      <c r="B57065">
        <v>1903.1603230000001</v>
      </c>
      <c r="C57065">
        <v>6.0000000000000002E-6</v>
      </c>
    </row>
    <row r="57066" spans="2:3" x14ac:dyDescent="0.25">
      <c r="B57066">
        <v>1903.1936559999999</v>
      </c>
      <c r="C57066">
        <v>6.2000000000000003E-5</v>
      </c>
    </row>
    <row r="57067" spans="2:3" x14ac:dyDescent="0.25">
      <c r="B57067">
        <v>1903.226989</v>
      </c>
      <c r="C57067">
        <v>1.8599999999999999E-4</v>
      </c>
    </row>
    <row r="57068" spans="2:3" x14ac:dyDescent="0.25">
      <c r="B57068">
        <v>1903.2603220000001</v>
      </c>
      <c r="C57068">
        <v>1.5300000000000001E-4</v>
      </c>
    </row>
    <row r="57069" spans="2:3" x14ac:dyDescent="0.25">
      <c r="B57069">
        <v>1903.2936560000001</v>
      </c>
      <c r="C57069">
        <v>1.15E-4</v>
      </c>
    </row>
    <row r="57070" spans="2:3" x14ac:dyDescent="0.25">
      <c r="B57070">
        <v>1903.3269889999999</v>
      </c>
      <c r="C57070">
        <v>1.0000000000000001E-5</v>
      </c>
    </row>
    <row r="57071" spans="2:3" x14ac:dyDescent="0.25">
      <c r="B57071">
        <v>1903.360322</v>
      </c>
      <c r="C57071">
        <v>2.5999999999999998E-5</v>
      </c>
    </row>
    <row r="57072" spans="2:3" x14ac:dyDescent="0.25">
      <c r="B57072">
        <v>1903.3936550000001</v>
      </c>
      <c r="C57072">
        <v>2.23E-4</v>
      </c>
    </row>
    <row r="57073" spans="2:3" x14ac:dyDescent="0.25">
      <c r="B57073">
        <v>1903.426989</v>
      </c>
      <c r="C57073">
        <v>1.8699999999999999E-4</v>
      </c>
    </row>
    <row r="57074" spans="2:3" x14ac:dyDescent="0.25">
      <c r="B57074">
        <v>1903.4603219999999</v>
      </c>
      <c r="C57074">
        <v>6.8999999999999997E-5</v>
      </c>
    </row>
    <row r="57075" spans="2:3" x14ac:dyDescent="0.25">
      <c r="B57075">
        <v>1903.493655</v>
      </c>
      <c r="C57075">
        <v>7.6000000000000004E-5</v>
      </c>
    </row>
    <row r="57076" spans="2:3" x14ac:dyDescent="0.25">
      <c r="B57076">
        <v>1903.5269880000001</v>
      </c>
      <c r="C57076">
        <v>1.94E-4</v>
      </c>
    </row>
    <row r="57077" spans="2:3" x14ac:dyDescent="0.25">
      <c r="B57077">
        <v>1903.5603209999999</v>
      </c>
      <c r="C57077">
        <v>1.25E-4</v>
      </c>
    </row>
    <row r="57078" spans="2:3" x14ac:dyDescent="0.25">
      <c r="B57078">
        <v>1903.5936549999999</v>
      </c>
      <c r="C57078">
        <v>1.7899999999999999E-4</v>
      </c>
    </row>
    <row r="57079" spans="2:3" x14ac:dyDescent="0.25">
      <c r="B57079">
        <v>1903.626988</v>
      </c>
      <c r="C57079">
        <v>1.2799999999999999E-4</v>
      </c>
    </row>
    <row r="57080" spans="2:3" x14ac:dyDescent="0.25">
      <c r="B57080">
        <v>1903.6603210000001</v>
      </c>
      <c r="C57080">
        <v>1.21E-4</v>
      </c>
    </row>
    <row r="57081" spans="2:3" x14ac:dyDescent="0.25">
      <c r="B57081">
        <v>1903.6936539999999</v>
      </c>
      <c r="C57081">
        <v>1.4799999999999999E-4</v>
      </c>
    </row>
    <row r="57082" spans="2:3" x14ac:dyDescent="0.25">
      <c r="B57082">
        <v>1903.7269879999999</v>
      </c>
      <c r="C57082">
        <v>2.05E-4</v>
      </c>
    </row>
    <row r="57083" spans="2:3" x14ac:dyDescent="0.25">
      <c r="B57083">
        <v>1903.760321</v>
      </c>
      <c r="C57083">
        <v>1.35E-4</v>
      </c>
    </row>
    <row r="57084" spans="2:3" x14ac:dyDescent="0.25">
      <c r="B57084">
        <v>1903.7936540000001</v>
      </c>
      <c r="C57084">
        <v>9.3999999999999994E-5</v>
      </c>
    </row>
    <row r="57085" spans="2:3" x14ac:dyDescent="0.25">
      <c r="B57085">
        <v>1903.8269869999999</v>
      </c>
      <c r="C57085">
        <v>1.16E-4</v>
      </c>
    </row>
    <row r="57086" spans="2:3" x14ac:dyDescent="0.25">
      <c r="B57086">
        <v>1903.86032</v>
      </c>
      <c r="C57086">
        <v>1.22E-4</v>
      </c>
    </row>
    <row r="57087" spans="2:3" x14ac:dyDescent="0.25">
      <c r="B57087">
        <v>1903.893654</v>
      </c>
      <c r="C57087">
        <v>3.0000000000000001E-5</v>
      </c>
    </row>
    <row r="57088" spans="2:3" x14ac:dyDescent="0.25">
      <c r="B57088">
        <v>1903.9269870000001</v>
      </c>
      <c r="C57088">
        <v>1.94E-4</v>
      </c>
    </row>
    <row r="57089" spans="2:3" x14ac:dyDescent="0.25">
      <c r="B57089">
        <v>1903.9603199999999</v>
      </c>
      <c r="C57089">
        <v>1.7200000000000001E-4</v>
      </c>
    </row>
    <row r="57090" spans="2:3" x14ac:dyDescent="0.25">
      <c r="B57090">
        <v>1903.993653</v>
      </c>
      <c r="C57090">
        <v>2.5999999999999998E-4</v>
      </c>
    </row>
    <row r="57091" spans="2:3" x14ac:dyDescent="0.25">
      <c r="B57091">
        <v>1904.026987</v>
      </c>
      <c r="C57091">
        <v>2.4899999999999998E-4</v>
      </c>
    </row>
    <row r="57092" spans="2:3" x14ac:dyDescent="0.25">
      <c r="B57092">
        <v>1904.06032</v>
      </c>
      <c r="C57092">
        <v>1.6799999999999999E-4</v>
      </c>
    </row>
    <row r="57093" spans="2:3" x14ac:dyDescent="0.25">
      <c r="B57093">
        <v>1904.0936529999999</v>
      </c>
      <c r="C57093">
        <v>1.2300000000000001E-4</v>
      </c>
    </row>
    <row r="57094" spans="2:3" x14ac:dyDescent="0.25">
      <c r="B57094">
        <v>1904.126986</v>
      </c>
      <c r="C57094">
        <v>1.56E-4</v>
      </c>
    </row>
    <row r="57095" spans="2:3" x14ac:dyDescent="0.25">
      <c r="B57095">
        <v>1904.1603190000001</v>
      </c>
      <c r="C57095">
        <v>2.5500000000000002E-4</v>
      </c>
    </row>
    <row r="57096" spans="2:3" x14ac:dyDescent="0.25">
      <c r="B57096">
        <v>1904.193653</v>
      </c>
      <c r="C57096">
        <v>6.8999999999999997E-5</v>
      </c>
    </row>
    <row r="57097" spans="2:3" x14ac:dyDescent="0.25">
      <c r="B57097">
        <v>1904.2269859999999</v>
      </c>
      <c r="C57097">
        <v>5.3999999999999998E-5</v>
      </c>
    </row>
    <row r="57098" spans="2:3" x14ac:dyDescent="0.25">
      <c r="B57098">
        <v>1904.260319</v>
      </c>
      <c r="C57098">
        <v>1.84E-4</v>
      </c>
    </row>
    <row r="57099" spans="2:3" x14ac:dyDescent="0.25">
      <c r="B57099">
        <v>1904.2936520000001</v>
      </c>
      <c r="C57099">
        <v>1.5300000000000001E-4</v>
      </c>
    </row>
    <row r="57100" spans="2:3" x14ac:dyDescent="0.25">
      <c r="B57100">
        <v>1904.326986</v>
      </c>
      <c r="C57100">
        <v>5.0000000000000002E-5</v>
      </c>
    </row>
    <row r="57101" spans="2:3" x14ac:dyDescent="0.25">
      <c r="B57101">
        <v>1904.3603189999999</v>
      </c>
      <c r="C57101">
        <v>6.6000000000000005E-5</v>
      </c>
    </row>
    <row r="57102" spans="2:3" x14ac:dyDescent="0.25">
      <c r="B57102">
        <v>1904.393652</v>
      </c>
      <c r="C57102">
        <v>8.7000000000000001E-5</v>
      </c>
    </row>
    <row r="57103" spans="2:3" x14ac:dyDescent="0.25">
      <c r="B57103">
        <v>1904.4269850000001</v>
      </c>
      <c r="C57103">
        <v>8.2999999999999998E-5</v>
      </c>
    </row>
    <row r="57104" spans="2:3" x14ac:dyDescent="0.25">
      <c r="B57104">
        <v>1904.4603179999999</v>
      </c>
      <c r="C57104">
        <v>2.5599999999999999E-4</v>
      </c>
    </row>
    <row r="57105" spans="2:3" x14ac:dyDescent="0.25">
      <c r="B57105">
        <v>1904.4936520000001</v>
      </c>
      <c r="C57105">
        <v>2.5999999999999998E-5</v>
      </c>
    </row>
    <row r="57106" spans="2:3" x14ac:dyDescent="0.25">
      <c r="B57106">
        <v>1904.526985</v>
      </c>
      <c r="C57106">
        <v>1.44E-4</v>
      </c>
    </row>
    <row r="57107" spans="2:3" x14ac:dyDescent="0.25">
      <c r="B57107">
        <v>1904.5603180000001</v>
      </c>
      <c r="C57107">
        <v>3.0800000000000001E-4</v>
      </c>
    </row>
    <row r="57108" spans="2:3" x14ac:dyDescent="0.25">
      <c r="B57108">
        <v>1904.5936509999999</v>
      </c>
      <c r="C57108">
        <v>6.4999999999999994E-5</v>
      </c>
    </row>
    <row r="57109" spans="2:3" x14ac:dyDescent="0.25">
      <c r="B57109">
        <v>1904.6269850000001</v>
      </c>
      <c r="C57109">
        <v>1.9000000000000001E-5</v>
      </c>
    </row>
    <row r="57110" spans="2:3" x14ac:dyDescent="0.25">
      <c r="B57110">
        <v>1904.660318</v>
      </c>
      <c r="C57110">
        <v>1.02E-4</v>
      </c>
    </row>
    <row r="57111" spans="2:3" x14ac:dyDescent="0.25">
      <c r="B57111">
        <v>1904.693651</v>
      </c>
      <c r="C57111">
        <v>1.3300000000000001E-4</v>
      </c>
    </row>
    <row r="57112" spans="2:3" x14ac:dyDescent="0.25">
      <c r="B57112">
        <v>1904.7269839999999</v>
      </c>
      <c r="C57112">
        <v>1.26E-4</v>
      </c>
    </row>
    <row r="57113" spans="2:3" x14ac:dyDescent="0.25">
      <c r="B57113">
        <v>1904.760317</v>
      </c>
      <c r="C57113">
        <v>4.1999999999999998E-5</v>
      </c>
    </row>
    <row r="57114" spans="2:3" x14ac:dyDescent="0.25">
      <c r="B57114">
        <v>1904.793651</v>
      </c>
      <c r="C57114">
        <v>4.8000000000000001E-5</v>
      </c>
    </row>
    <row r="57115" spans="2:3" x14ac:dyDescent="0.25">
      <c r="B57115">
        <v>1904.826984</v>
      </c>
      <c r="C57115">
        <v>2.1499999999999999E-4</v>
      </c>
    </row>
    <row r="57116" spans="2:3" x14ac:dyDescent="0.25">
      <c r="B57116">
        <v>1904.8603169999999</v>
      </c>
      <c r="C57116">
        <v>7.3999999999999996E-5</v>
      </c>
    </row>
    <row r="57117" spans="2:3" x14ac:dyDescent="0.25">
      <c r="B57117">
        <v>1904.89365</v>
      </c>
      <c r="C57117">
        <v>9.0000000000000006E-5</v>
      </c>
    </row>
    <row r="57118" spans="2:3" x14ac:dyDescent="0.25">
      <c r="B57118">
        <v>1904.9269839999999</v>
      </c>
      <c r="C57118">
        <v>4.1999999999999998E-5</v>
      </c>
    </row>
    <row r="57119" spans="2:3" x14ac:dyDescent="0.25">
      <c r="B57119">
        <v>1904.960317</v>
      </c>
      <c r="C57119">
        <v>2.03E-4</v>
      </c>
    </row>
    <row r="57120" spans="2:3" x14ac:dyDescent="0.25">
      <c r="B57120">
        <v>1904.9936499999999</v>
      </c>
      <c r="C57120">
        <v>9.2999999999999997E-5</v>
      </c>
    </row>
    <row r="57121" spans="2:3" x14ac:dyDescent="0.25">
      <c r="B57121">
        <v>1905.026983</v>
      </c>
      <c r="C57121">
        <v>1.4300000000000001E-4</v>
      </c>
    </row>
    <row r="57122" spans="2:3" x14ac:dyDescent="0.25">
      <c r="B57122">
        <v>1905.0603160000001</v>
      </c>
      <c r="C57122">
        <v>1.6899999999999999E-4</v>
      </c>
    </row>
    <row r="57123" spans="2:3" x14ac:dyDescent="0.25">
      <c r="B57123">
        <v>1905.09365</v>
      </c>
      <c r="C57123">
        <v>2.9E-4</v>
      </c>
    </row>
    <row r="57124" spans="2:3" x14ac:dyDescent="0.25">
      <c r="B57124">
        <v>1905.1269830000001</v>
      </c>
      <c r="C57124">
        <v>1.1900000000000001E-4</v>
      </c>
    </row>
    <row r="57125" spans="2:3" x14ac:dyDescent="0.25">
      <c r="B57125">
        <v>1905.160316</v>
      </c>
      <c r="C57125">
        <v>1.4300000000000001E-4</v>
      </c>
    </row>
    <row r="57126" spans="2:3" x14ac:dyDescent="0.25">
      <c r="B57126">
        <v>1905.1936490000001</v>
      </c>
      <c r="C57126">
        <v>1.64E-4</v>
      </c>
    </row>
    <row r="57127" spans="2:3" x14ac:dyDescent="0.25">
      <c r="B57127">
        <v>1905.226983</v>
      </c>
      <c r="C57127">
        <v>4.3000000000000002E-5</v>
      </c>
    </row>
    <row r="57128" spans="2:3" x14ac:dyDescent="0.25">
      <c r="B57128">
        <v>1905.2603160000001</v>
      </c>
      <c r="C57128">
        <v>1.2E-4</v>
      </c>
    </row>
    <row r="57129" spans="2:3" x14ac:dyDescent="0.25">
      <c r="B57129">
        <v>1905.293649</v>
      </c>
      <c r="C57129">
        <v>2.3E-5</v>
      </c>
    </row>
    <row r="57130" spans="2:3" x14ac:dyDescent="0.25">
      <c r="B57130">
        <v>1905.326982</v>
      </c>
      <c r="C57130">
        <v>7.8999999999999996E-5</v>
      </c>
    </row>
    <row r="57131" spans="2:3" x14ac:dyDescent="0.25">
      <c r="B57131">
        <v>1905.3603149999999</v>
      </c>
      <c r="C57131">
        <v>1.12E-4</v>
      </c>
    </row>
    <row r="57132" spans="2:3" x14ac:dyDescent="0.25">
      <c r="B57132">
        <v>1905.3936490000001</v>
      </c>
      <c r="C57132">
        <v>2.7500000000000002E-4</v>
      </c>
    </row>
    <row r="57133" spans="2:3" x14ac:dyDescent="0.25">
      <c r="B57133">
        <v>1905.426982</v>
      </c>
      <c r="C57133">
        <v>2.0900000000000001E-4</v>
      </c>
    </row>
    <row r="57134" spans="2:3" x14ac:dyDescent="0.25">
      <c r="B57134">
        <v>1905.460315</v>
      </c>
      <c r="C57134">
        <v>1.7799999999999999E-4</v>
      </c>
    </row>
    <row r="57135" spans="2:3" x14ac:dyDescent="0.25">
      <c r="B57135">
        <v>1905.4936479999999</v>
      </c>
      <c r="C57135">
        <v>1.7899999999999999E-4</v>
      </c>
    </row>
    <row r="57136" spans="2:3" x14ac:dyDescent="0.25">
      <c r="B57136">
        <v>1905.5269820000001</v>
      </c>
      <c r="C57136">
        <v>1.34E-4</v>
      </c>
    </row>
    <row r="57137" spans="2:3" x14ac:dyDescent="0.25">
      <c r="B57137">
        <v>1905.5603149999999</v>
      </c>
      <c r="C57137">
        <v>1.34E-4</v>
      </c>
    </row>
    <row r="57138" spans="2:3" x14ac:dyDescent="0.25">
      <c r="B57138">
        <v>1905.593648</v>
      </c>
      <c r="C57138">
        <v>1.75E-4</v>
      </c>
    </row>
    <row r="57139" spans="2:3" x14ac:dyDescent="0.25">
      <c r="B57139">
        <v>1905.6269809999999</v>
      </c>
      <c r="C57139">
        <v>1.2799999999999999E-4</v>
      </c>
    </row>
    <row r="57140" spans="2:3" x14ac:dyDescent="0.25">
      <c r="B57140">
        <v>1905.660314</v>
      </c>
      <c r="C57140">
        <v>1.8699999999999999E-4</v>
      </c>
    </row>
    <row r="57141" spans="2:3" x14ac:dyDescent="0.25">
      <c r="B57141">
        <v>1905.6936479999999</v>
      </c>
      <c r="C57141">
        <v>1.1E-4</v>
      </c>
    </row>
    <row r="57142" spans="2:3" x14ac:dyDescent="0.25">
      <c r="B57142">
        <v>1905.726981</v>
      </c>
      <c r="C57142">
        <v>1.07E-4</v>
      </c>
    </row>
    <row r="57143" spans="2:3" x14ac:dyDescent="0.25">
      <c r="B57143">
        <v>1905.7603140000001</v>
      </c>
      <c r="C57143">
        <v>1.56E-4</v>
      </c>
    </row>
    <row r="57144" spans="2:3" x14ac:dyDescent="0.25">
      <c r="B57144">
        <v>1905.793647</v>
      </c>
      <c r="C57144">
        <v>6.9999999999999994E-5</v>
      </c>
    </row>
    <row r="57145" spans="2:3" x14ac:dyDescent="0.25">
      <c r="B57145">
        <v>1905.8269809999999</v>
      </c>
      <c r="C57145">
        <v>1.56E-4</v>
      </c>
    </row>
    <row r="57146" spans="2:3" x14ac:dyDescent="0.25">
      <c r="B57146">
        <v>1905.860314</v>
      </c>
      <c r="C57146">
        <v>7.7999999999999999E-5</v>
      </c>
    </row>
    <row r="57147" spans="2:3" x14ac:dyDescent="0.25">
      <c r="B57147">
        <v>1905.8936470000001</v>
      </c>
      <c r="C57147">
        <v>5.3000000000000001E-5</v>
      </c>
    </row>
    <row r="57148" spans="2:3" x14ac:dyDescent="0.25">
      <c r="B57148">
        <v>1905.92698</v>
      </c>
      <c r="C57148">
        <v>4.3999999999999999E-5</v>
      </c>
    </row>
    <row r="57149" spans="2:3" x14ac:dyDescent="0.25">
      <c r="B57149">
        <v>1905.960313</v>
      </c>
      <c r="C57149">
        <v>9.6000000000000002E-5</v>
      </c>
    </row>
    <row r="57150" spans="2:3" x14ac:dyDescent="0.25">
      <c r="B57150">
        <v>1905.993647</v>
      </c>
      <c r="C57150">
        <v>2.2900000000000001E-4</v>
      </c>
    </row>
    <row r="57151" spans="2:3" x14ac:dyDescent="0.25">
      <c r="B57151">
        <v>1906.0269800000001</v>
      </c>
      <c r="C57151">
        <v>1.5899999999999999E-4</v>
      </c>
    </row>
    <row r="57152" spans="2:3" x14ac:dyDescent="0.25">
      <c r="B57152">
        <v>1906.060313</v>
      </c>
      <c r="C57152">
        <v>1.16E-4</v>
      </c>
    </row>
    <row r="57153" spans="2:3" x14ac:dyDescent="0.25">
      <c r="B57153">
        <v>1906.093646</v>
      </c>
      <c r="C57153">
        <v>4.6E-5</v>
      </c>
    </row>
    <row r="57154" spans="2:3" x14ac:dyDescent="0.25">
      <c r="B57154">
        <v>1906.12698</v>
      </c>
      <c r="C57154">
        <v>1.36E-4</v>
      </c>
    </row>
    <row r="57155" spans="2:3" x14ac:dyDescent="0.25">
      <c r="B57155">
        <v>1906.1603130000001</v>
      </c>
      <c r="C57155">
        <v>2.0000000000000001E-4</v>
      </c>
    </row>
    <row r="57156" spans="2:3" x14ac:dyDescent="0.25">
      <c r="B57156">
        <v>1906.1936459999999</v>
      </c>
      <c r="C57156">
        <v>1.36E-4</v>
      </c>
    </row>
    <row r="57157" spans="2:3" x14ac:dyDescent="0.25">
      <c r="B57157">
        <v>1906.226979</v>
      </c>
      <c r="C57157">
        <v>5.7000000000000003E-5</v>
      </c>
    </row>
    <row r="57158" spans="2:3" x14ac:dyDescent="0.25">
      <c r="B57158">
        <v>1906.2603120000001</v>
      </c>
      <c r="C57158">
        <v>9.2999999999999997E-5</v>
      </c>
    </row>
    <row r="57159" spans="2:3" x14ac:dyDescent="0.25">
      <c r="B57159">
        <v>1906.2936460000001</v>
      </c>
      <c r="C57159">
        <v>1.85E-4</v>
      </c>
    </row>
    <row r="57160" spans="2:3" x14ac:dyDescent="0.25">
      <c r="B57160">
        <v>1906.3269789999999</v>
      </c>
      <c r="C57160">
        <v>7.4999999999999993E-5</v>
      </c>
    </row>
    <row r="57161" spans="2:3" x14ac:dyDescent="0.25">
      <c r="B57161">
        <v>1906.360312</v>
      </c>
      <c r="C57161">
        <v>2.1800000000000001E-4</v>
      </c>
    </row>
    <row r="57162" spans="2:3" x14ac:dyDescent="0.25">
      <c r="B57162">
        <v>1906.3936450000001</v>
      </c>
      <c r="C57162">
        <v>1.03E-4</v>
      </c>
    </row>
    <row r="57163" spans="2:3" x14ac:dyDescent="0.25">
      <c r="B57163">
        <v>1906.4269790000001</v>
      </c>
      <c r="C57163">
        <v>1.9100000000000001E-4</v>
      </c>
    </row>
    <row r="57164" spans="2:3" x14ac:dyDescent="0.25">
      <c r="B57164">
        <v>1906.4603119999999</v>
      </c>
      <c r="C57164">
        <v>7.9999999999999996E-6</v>
      </c>
    </row>
    <row r="57165" spans="2:3" x14ac:dyDescent="0.25">
      <c r="B57165">
        <v>1906.493645</v>
      </c>
      <c r="C57165">
        <v>1.83E-4</v>
      </c>
    </row>
    <row r="57166" spans="2:3" x14ac:dyDescent="0.25">
      <c r="B57166">
        <v>1906.5269780000001</v>
      </c>
      <c r="C57166">
        <v>6.2000000000000003E-5</v>
      </c>
    </row>
    <row r="57167" spans="2:3" x14ac:dyDescent="0.25">
      <c r="B57167">
        <v>1906.560311</v>
      </c>
      <c r="C57167">
        <v>3.4999999999999997E-5</v>
      </c>
    </row>
    <row r="57168" spans="2:3" x14ac:dyDescent="0.25">
      <c r="B57168">
        <v>1906.5936449999999</v>
      </c>
      <c r="C57168">
        <v>1.3799999999999999E-4</v>
      </c>
    </row>
    <row r="57169" spans="2:3" x14ac:dyDescent="0.25">
      <c r="B57169">
        <v>1906.626978</v>
      </c>
      <c r="C57169">
        <v>1.46E-4</v>
      </c>
    </row>
    <row r="57170" spans="2:3" x14ac:dyDescent="0.25">
      <c r="B57170">
        <v>1906.6603110000001</v>
      </c>
      <c r="C57170">
        <v>1.2899999999999999E-4</v>
      </c>
    </row>
    <row r="57171" spans="2:3" x14ac:dyDescent="0.25">
      <c r="B57171">
        <v>1906.6936439999999</v>
      </c>
      <c r="C57171">
        <v>6.3999999999999997E-5</v>
      </c>
    </row>
    <row r="57172" spans="2:3" x14ac:dyDescent="0.25">
      <c r="B57172">
        <v>1906.7269779999999</v>
      </c>
      <c r="C57172">
        <v>1.65E-4</v>
      </c>
    </row>
    <row r="57173" spans="2:3" x14ac:dyDescent="0.25">
      <c r="B57173">
        <v>1906.760311</v>
      </c>
      <c r="C57173">
        <v>6.8999999999999997E-5</v>
      </c>
    </row>
    <row r="57174" spans="2:3" x14ac:dyDescent="0.25">
      <c r="B57174">
        <v>1906.7936440000001</v>
      </c>
      <c r="C57174">
        <v>7.3999999999999996E-5</v>
      </c>
    </row>
    <row r="57175" spans="2:3" x14ac:dyDescent="0.25">
      <c r="B57175">
        <v>1906.8269769999999</v>
      </c>
      <c r="C57175">
        <v>5.5999999999999999E-5</v>
      </c>
    </row>
    <row r="57176" spans="2:3" x14ac:dyDescent="0.25">
      <c r="B57176">
        <v>1906.86031</v>
      </c>
      <c r="C57176">
        <v>3.8000000000000002E-5</v>
      </c>
    </row>
    <row r="57177" spans="2:3" x14ac:dyDescent="0.25">
      <c r="B57177">
        <v>1906.893644</v>
      </c>
      <c r="C57177">
        <v>7.1000000000000005E-5</v>
      </c>
    </row>
    <row r="57178" spans="2:3" x14ac:dyDescent="0.25">
      <c r="B57178">
        <v>1906.9269770000001</v>
      </c>
      <c r="C57178">
        <v>2.2100000000000001E-4</v>
      </c>
    </row>
    <row r="57179" spans="2:3" x14ac:dyDescent="0.25">
      <c r="B57179">
        <v>1906.9603099999999</v>
      </c>
      <c r="C57179">
        <v>1.9000000000000001E-4</v>
      </c>
    </row>
    <row r="57180" spans="2:3" x14ac:dyDescent="0.25">
      <c r="B57180">
        <v>1906.993643</v>
      </c>
      <c r="C57180">
        <v>9.7E-5</v>
      </c>
    </row>
    <row r="57181" spans="2:3" x14ac:dyDescent="0.25">
      <c r="B57181">
        <v>1907.026977</v>
      </c>
      <c r="C57181">
        <v>9.2E-5</v>
      </c>
    </row>
    <row r="57182" spans="2:3" x14ac:dyDescent="0.25">
      <c r="B57182">
        <v>1907.0603100000001</v>
      </c>
      <c r="C57182">
        <v>1.01E-4</v>
      </c>
    </row>
    <row r="57183" spans="2:3" x14ac:dyDescent="0.25">
      <c r="B57183">
        <v>1907.0936429999999</v>
      </c>
      <c r="C57183">
        <v>1.4E-5</v>
      </c>
    </row>
    <row r="57184" spans="2:3" x14ac:dyDescent="0.25">
      <c r="B57184">
        <v>1907.126976</v>
      </c>
      <c r="C57184">
        <v>9.7E-5</v>
      </c>
    </row>
    <row r="57185" spans="2:3" x14ac:dyDescent="0.25">
      <c r="B57185">
        <v>1907.1603090000001</v>
      </c>
      <c r="C57185">
        <v>8.1000000000000004E-5</v>
      </c>
    </row>
    <row r="57186" spans="2:3" x14ac:dyDescent="0.25">
      <c r="B57186">
        <v>1907.1936430000001</v>
      </c>
      <c r="C57186">
        <v>1.02E-4</v>
      </c>
    </row>
    <row r="57187" spans="2:3" x14ac:dyDescent="0.25">
      <c r="B57187">
        <v>1907.2269759999999</v>
      </c>
      <c r="C57187">
        <v>2.42E-4</v>
      </c>
    </row>
    <row r="57188" spans="2:3" x14ac:dyDescent="0.25">
      <c r="B57188">
        <v>1907.260309</v>
      </c>
      <c r="C57188">
        <v>1.37E-4</v>
      </c>
    </row>
    <row r="57189" spans="2:3" x14ac:dyDescent="0.25">
      <c r="B57189">
        <v>1907.2936420000001</v>
      </c>
      <c r="C57189">
        <v>9.2999999999999997E-5</v>
      </c>
    </row>
    <row r="57190" spans="2:3" x14ac:dyDescent="0.25">
      <c r="B57190">
        <v>1907.3269760000001</v>
      </c>
      <c r="C57190">
        <v>3.4999999999999997E-5</v>
      </c>
    </row>
    <row r="57191" spans="2:3" x14ac:dyDescent="0.25">
      <c r="B57191">
        <v>1907.3603089999999</v>
      </c>
      <c r="C57191">
        <v>2.12E-4</v>
      </c>
    </row>
    <row r="57192" spans="2:3" x14ac:dyDescent="0.25">
      <c r="B57192">
        <v>1907.393642</v>
      </c>
      <c r="C57192">
        <v>1.8900000000000001E-4</v>
      </c>
    </row>
    <row r="57193" spans="2:3" x14ac:dyDescent="0.25">
      <c r="B57193">
        <v>1907.4269750000001</v>
      </c>
      <c r="C57193">
        <v>3.2499999999999999E-4</v>
      </c>
    </row>
    <row r="57194" spans="2:3" x14ac:dyDescent="0.25">
      <c r="B57194">
        <v>1907.4603079999999</v>
      </c>
      <c r="C57194">
        <v>1.8599999999999999E-4</v>
      </c>
    </row>
    <row r="57195" spans="2:3" x14ac:dyDescent="0.25">
      <c r="B57195">
        <v>1907.4936419999999</v>
      </c>
      <c r="C57195">
        <v>1.37E-4</v>
      </c>
    </row>
    <row r="57196" spans="2:3" x14ac:dyDescent="0.25">
      <c r="B57196">
        <v>1907.526975</v>
      </c>
      <c r="C57196">
        <v>7.3999999999999996E-5</v>
      </c>
    </row>
    <row r="57197" spans="2:3" x14ac:dyDescent="0.25">
      <c r="B57197">
        <v>1907.5603080000001</v>
      </c>
      <c r="C57197">
        <v>1.03E-4</v>
      </c>
    </row>
    <row r="57198" spans="2:3" x14ac:dyDescent="0.25">
      <c r="B57198">
        <v>1907.5936409999999</v>
      </c>
      <c r="C57198">
        <v>1.07E-4</v>
      </c>
    </row>
    <row r="57199" spans="2:3" x14ac:dyDescent="0.25">
      <c r="B57199">
        <v>1907.6269749999999</v>
      </c>
      <c r="C57199">
        <v>1.5699999999999999E-4</v>
      </c>
    </row>
    <row r="57200" spans="2:3" x14ac:dyDescent="0.25">
      <c r="B57200">
        <v>1907.660308</v>
      </c>
      <c r="C57200">
        <v>1.0399999999999999E-4</v>
      </c>
    </row>
    <row r="57201" spans="2:3" x14ac:dyDescent="0.25">
      <c r="B57201">
        <v>1907.6936410000001</v>
      </c>
      <c r="C57201">
        <v>5.1999999999999997E-5</v>
      </c>
    </row>
    <row r="57202" spans="2:3" x14ac:dyDescent="0.25">
      <c r="B57202">
        <v>1907.7269739999999</v>
      </c>
      <c r="C57202">
        <v>9.2999999999999997E-5</v>
      </c>
    </row>
    <row r="57203" spans="2:3" x14ac:dyDescent="0.25">
      <c r="B57203">
        <v>1907.760307</v>
      </c>
      <c r="C57203">
        <v>1.02E-4</v>
      </c>
    </row>
    <row r="57204" spans="2:3" x14ac:dyDescent="0.25">
      <c r="B57204">
        <v>1907.793641</v>
      </c>
      <c r="C57204">
        <v>5.8999999999999998E-5</v>
      </c>
    </row>
    <row r="57205" spans="2:3" x14ac:dyDescent="0.25">
      <c r="B57205">
        <v>1907.8269740000001</v>
      </c>
      <c r="C57205">
        <v>5.5999999999999999E-5</v>
      </c>
    </row>
    <row r="57206" spans="2:3" x14ac:dyDescent="0.25">
      <c r="B57206">
        <v>1907.8603069999999</v>
      </c>
      <c r="C57206">
        <v>1E-4</v>
      </c>
    </row>
    <row r="57207" spans="2:3" x14ac:dyDescent="0.25">
      <c r="B57207">
        <v>1907.89364</v>
      </c>
      <c r="C57207">
        <v>1.46E-4</v>
      </c>
    </row>
    <row r="57208" spans="2:3" x14ac:dyDescent="0.25">
      <c r="B57208">
        <v>1907.926974</v>
      </c>
      <c r="C57208">
        <v>1.8799999999999999E-4</v>
      </c>
    </row>
    <row r="57209" spans="2:3" x14ac:dyDescent="0.25">
      <c r="B57209">
        <v>1907.9603070000001</v>
      </c>
      <c r="C57209">
        <v>1.73E-4</v>
      </c>
    </row>
    <row r="57210" spans="2:3" x14ac:dyDescent="0.25">
      <c r="B57210">
        <v>1907.9936399999999</v>
      </c>
      <c r="C57210">
        <v>6.9999999999999994E-5</v>
      </c>
    </row>
    <row r="57211" spans="2:3" x14ac:dyDescent="0.25">
      <c r="B57211">
        <v>1908.026973</v>
      </c>
      <c r="C57211">
        <v>8.6000000000000003E-5</v>
      </c>
    </row>
    <row r="57212" spans="2:3" x14ac:dyDescent="0.25">
      <c r="B57212">
        <v>1908.0603060000001</v>
      </c>
      <c r="C57212">
        <v>1.9599999999999999E-4</v>
      </c>
    </row>
    <row r="57213" spans="2:3" x14ac:dyDescent="0.25">
      <c r="B57213">
        <v>1908.0936400000001</v>
      </c>
      <c r="C57213">
        <v>1.06E-4</v>
      </c>
    </row>
    <row r="57214" spans="2:3" x14ac:dyDescent="0.25">
      <c r="B57214">
        <v>1908.1269729999999</v>
      </c>
      <c r="C57214">
        <v>2.2499999999999999E-4</v>
      </c>
    </row>
    <row r="57215" spans="2:3" x14ac:dyDescent="0.25">
      <c r="B57215">
        <v>1908.160306</v>
      </c>
      <c r="C57215">
        <v>2.5099999999999998E-4</v>
      </c>
    </row>
    <row r="57216" spans="2:3" x14ac:dyDescent="0.25">
      <c r="B57216">
        <v>1908.1936390000001</v>
      </c>
      <c r="C57216">
        <v>1.0900000000000001E-4</v>
      </c>
    </row>
    <row r="57217" spans="2:3" x14ac:dyDescent="0.25">
      <c r="B57217">
        <v>1908.226973</v>
      </c>
      <c r="C57217">
        <v>1.3999999999999999E-4</v>
      </c>
    </row>
    <row r="57218" spans="2:3" x14ac:dyDescent="0.25">
      <c r="B57218">
        <v>1908.2603059999999</v>
      </c>
      <c r="C57218">
        <v>6.6000000000000005E-5</v>
      </c>
    </row>
    <row r="57219" spans="2:3" x14ac:dyDescent="0.25">
      <c r="B57219">
        <v>1908.293639</v>
      </c>
      <c r="C57219">
        <v>1.66E-4</v>
      </c>
    </row>
    <row r="57220" spans="2:3" x14ac:dyDescent="0.25">
      <c r="B57220">
        <v>1908.3269720000001</v>
      </c>
      <c r="C57220">
        <v>4.5000000000000003E-5</v>
      </c>
    </row>
    <row r="57221" spans="2:3" x14ac:dyDescent="0.25">
      <c r="B57221">
        <v>1908.3603049999999</v>
      </c>
      <c r="C57221">
        <v>1.6000000000000001E-4</v>
      </c>
    </row>
    <row r="57222" spans="2:3" x14ac:dyDescent="0.25">
      <c r="B57222">
        <v>1908.3936389999999</v>
      </c>
      <c r="C57222">
        <v>2.9E-5</v>
      </c>
    </row>
    <row r="57223" spans="2:3" x14ac:dyDescent="0.25">
      <c r="B57223">
        <v>1908.426972</v>
      </c>
      <c r="C57223">
        <v>1.44E-4</v>
      </c>
    </row>
    <row r="57224" spans="2:3" x14ac:dyDescent="0.25">
      <c r="B57224">
        <v>1908.4603050000001</v>
      </c>
      <c r="C57224">
        <v>1.94E-4</v>
      </c>
    </row>
    <row r="57225" spans="2:3" x14ac:dyDescent="0.25">
      <c r="B57225">
        <v>1908.4936379999999</v>
      </c>
      <c r="C57225">
        <v>1.8000000000000001E-4</v>
      </c>
    </row>
    <row r="57226" spans="2:3" x14ac:dyDescent="0.25">
      <c r="B57226">
        <v>1908.5269719999999</v>
      </c>
      <c r="C57226">
        <v>8.5000000000000006E-5</v>
      </c>
    </row>
    <row r="57227" spans="2:3" x14ac:dyDescent="0.25">
      <c r="B57227">
        <v>1908.560305</v>
      </c>
      <c r="C57227">
        <v>7.2999999999999999E-5</v>
      </c>
    </row>
    <row r="57228" spans="2:3" x14ac:dyDescent="0.25">
      <c r="B57228">
        <v>1908.5936380000001</v>
      </c>
      <c r="C57228">
        <v>1.8E-5</v>
      </c>
    </row>
    <row r="57229" spans="2:3" x14ac:dyDescent="0.25">
      <c r="B57229">
        <v>1908.6269709999999</v>
      </c>
      <c r="C57229">
        <v>2.5399999999999999E-4</v>
      </c>
    </row>
    <row r="57230" spans="2:3" x14ac:dyDescent="0.25">
      <c r="B57230">
        <v>1908.660304</v>
      </c>
      <c r="C57230">
        <v>3.1700000000000001E-4</v>
      </c>
    </row>
    <row r="57231" spans="2:3" x14ac:dyDescent="0.25">
      <c r="B57231">
        <v>1908.693638</v>
      </c>
      <c r="C57231">
        <v>1.36E-4</v>
      </c>
    </row>
    <row r="57232" spans="2:3" x14ac:dyDescent="0.25">
      <c r="B57232">
        <v>1908.726971</v>
      </c>
      <c r="C57232">
        <v>7.7000000000000001E-5</v>
      </c>
    </row>
    <row r="57233" spans="2:3" x14ac:dyDescent="0.25">
      <c r="B57233">
        <v>1908.7603039999999</v>
      </c>
      <c r="C57233">
        <v>6.2000000000000003E-5</v>
      </c>
    </row>
    <row r="57234" spans="2:3" x14ac:dyDescent="0.25">
      <c r="B57234">
        <v>1908.793637</v>
      </c>
      <c r="C57234">
        <v>1.4899999999999999E-4</v>
      </c>
    </row>
    <row r="57235" spans="2:3" x14ac:dyDescent="0.25">
      <c r="B57235">
        <v>1908.826971</v>
      </c>
      <c r="C57235">
        <v>1.2999999999999999E-5</v>
      </c>
    </row>
    <row r="57236" spans="2:3" x14ac:dyDescent="0.25">
      <c r="B57236">
        <v>1908.860304</v>
      </c>
      <c r="C57236">
        <v>2.5500000000000002E-4</v>
      </c>
    </row>
    <row r="57237" spans="2:3" x14ac:dyDescent="0.25">
      <c r="B57237">
        <v>1908.8936369999999</v>
      </c>
      <c r="C57237">
        <v>1.85E-4</v>
      </c>
    </row>
    <row r="57238" spans="2:3" x14ac:dyDescent="0.25">
      <c r="B57238">
        <v>1908.92697</v>
      </c>
      <c r="C57238">
        <v>7.6000000000000004E-5</v>
      </c>
    </row>
    <row r="57239" spans="2:3" x14ac:dyDescent="0.25">
      <c r="B57239">
        <v>1908.9603030000001</v>
      </c>
      <c r="C57239">
        <v>2.1599999999999999E-4</v>
      </c>
    </row>
    <row r="57240" spans="2:3" x14ac:dyDescent="0.25">
      <c r="B57240">
        <v>1908.993637</v>
      </c>
      <c r="C57240">
        <v>5.3999999999999998E-5</v>
      </c>
    </row>
    <row r="57241" spans="2:3" x14ac:dyDescent="0.25">
      <c r="B57241">
        <v>1909.0269699999999</v>
      </c>
      <c r="C57241">
        <v>7.4999999999999993E-5</v>
      </c>
    </row>
    <row r="57242" spans="2:3" x14ac:dyDescent="0.25">
      <c r="B57242">
        <v>1909.060303</v>
      </c>
      <c r="C57242">
        <v>3.2200000000000002E-4</v>
      </c>
    </row>
    <row r="57243" spans="2:3" x14ac:dyDescent="0.25">
      <c r="B57243">
        <v>1909.0936360000001</v>
      </c>
      <c r="C57243">
        <v>1.55E-4</v>
      </c>
    </row>
    <row r="57244" spans="2:3" x14ac:dyDescent="0.25">
      <c r="B57244">
        <v>1909.12697</v>
      </c>
      <c r="C57244">
        <v>7.3999999999999996E-5</v>
      </c>
    </row>
    <row r="57245" spans="2:3" x14ac:dyDescent="0.25">
      <c r="B57245">
        <v>1909.1603030000001</v>
      </c>
      <c r="C57245">
        <v>3.0800000000000001E-4</v>
      </c>
    </row>
    <row r="57246" spans="2:3" x14ac:dyDescent="0.25">
      <c r="B57246">
        <v>1909.193636</v>
      </c>
      <c r="C57246">
        <v>1.0900000000000001E-4</v>
      </c>
    </row>
    <row r="57247" spans="2:3" x14ac:dyDescent="0.25">
      <c r="B57247">
        <v>1909.2269690000001</v>
      </c>
      <c r="C57247">
        <v>1.84E-4</v>
      </c>
    </row>
    <row r="57248" spans="2:3" x14ac:dyDescent="0.25">
      <c r="B57248">
        <v>1909.2603019999999</v>
      </c>
      <c r="C57248">
        <v>2.34E-4</v>
      </c>
    </row>
    <row r="57249" spans="2:3" x14ac:dyDescent="0.25">
      <c r="B57249">
        <v>1909.2936360000001</v>
      </c>
      <c r="C57249">
        <v>8.0000000000000007E-5</v>
      </c>
    </row>
    <row r="57250" spans="2:3" x14ac:dyDescent="0.25">
      <c r="B57250">
        <v>1909.326969</v>
      </c>
      <c r="C57250">
        <v>2.0599999999999999E-4</v>
      </c>
    </row>
    <row r="57251" spans="2:3" x14ac:dyDescent="0.25">
      <c r="B57251">
        <v>1909.360302</v>
      </c>
      <c r="C57251">
        <v>1.45E-4</v>
      </c>
    </row>
    <row r="57252" spans="2:3" x14ac:dyDescent="0.25">
      <c r="B57252">
        <v>1909.3936349999999</v>
      </c>
      <c r="C57252">
        <v>1.5200000000000001E-4</v>
      </c>
    </row>
    <row r="57253" spans="2:3" x14ac:dyDescent="0.25">
      <c r="B57253">
        <v>1909.4269690000001</v>
      </c>
      <c r="C57253">
        <v>8.1000000000000004E-5</v>
      </c>
    </row>
    <row r="57254" spans="2:3" x14ac:dyDescent="0.25">
      <c r="B57254">
        <v>1909.460302</v>
      </c>
      <c r="C57254">
        <v>2.5099999999999998E-4</v>
      </c>
    </row>
    <row r="57255" spans="2:3" x14ac:dyDescent="0.25">
      <c r="B57255">
        <v>1909.493635</v>
      </c>
      <c r="C57255">
        <v>2.24E-4</v>
      </c>
    </row>
    <row r="57256" spans="2:3" x14ac:dyDescent="0.25">
      <c r="B57256">
        <v>1909.5269679999999</v>
      </c>
      <c r="C57256">
        <v>6.3999999999999997E-5</v>
      </c>
    </row>
    <row r="57257" spans="2:3" x14ac:dyDescent="0.25">
      <c r="B57257">
        <v>1909.560301</v>
      </c>
      <c r="C57257">
        <v>9.1000000000000003E-5</v>
      </c>
    </row>
    <row r="57258" spans="2:3" x14ac:dyDescent="0.25">
      <c r="B57258">
        <v>1909.5936349999999</v>
      </c>
      <c r="C57258">
        <v>1.63E-4</v>
      </c>
    </row>
    <row r="57259" spans="2:3" x14ac:dyDescent="0.25">
      <c r="B57259">
        <v>1909.626968</v>
      </c>
      <c r="C57259">
        <v>2.0999999999999999E-5</v>
      </c>
    </row>
    <row r="57260" spans="2:3" x14ac:dyDescent="0.25">
      <c r="B57260">
        <v>1909.6603009999999</v>
      </c>
      <c r="C57260">
        <v>2.04E-4</v>
      </c>
    </row>
    <row r="57261" spans="2:3" x14ac:dyDescent="0.25">
      <c r="B57261">
        <v>1909.693634</v>
      </c>
      <c r="C57261">
        <v>2.3800000000000001E-4</v>
      </c>
    </row>
    <row r="57262" spans="2:3" x14ac:dyDescent="0.25">
      <c r="B57262">
        <v>1909.7269679999999</v>
      </c>
      <c r="C57262">
        <v>1.44E-4</v>
      </c>
    </row>
    <row r="57263" spans="2:3" x14ac:dyDescent="0.25">
      <c r="B57263">
        <v>1909.760301</v>
      </c>
      <c r="C57263">
        <v>1.75E-4</v>
      </c>
    </row>
    <row r="57264" spans="2:3" x14ac:dyDescent="0.25">
      <c r="B57264">
        <v>1909.7936340000001</v>
      </c>
      <c r="C57264">
        <v>1.8699999999999999E-4</v>
      </c>
    </row>
    <row r="57265" spans="2:3" x14ac:dyDescent="0.25">
      <c r="B57265">
        <v>1909.826967</v>
      </c>
      <c r="C57265">
        <v>1.2999999999999999E-4</v>
      </c>
    </row>
    <row r="57266" spans="2:3" x14ac:dyDescent="0.25">
      <c r="B57266">
        <v>1909.8603000000001</v>
      </c>
      <c r="C57266">
        <v>4.6999999999999997E-5</v>
      </c>
    </row>
    <row r="57267" spans="2:3" x14ac:dyDescent="0.25">
      <c r="B57267">
        <v>1909.893634</v>
      </c>
      <c r="C57267">
        <v>1.8599999999999999E-4</v>
      </c>
    </row>
    <row r="57268" spans="2:3" x14ac:dyDescent="0.25">
      <c r="B57268">
        <v>1909.9269670000001</v>
      </c>
      <c r="C57268">
        <v>1.94E-4</v>
      </c>
    </row>
    <row r="57269" spans="2:3" x14ac:dyDescent="0.25">
      <c r="B57269">
        <v>1909.9603</v>
      </c>
      <c r="C57269">
        <v>1.2799999999999999E-4</v>
      </c>
    </row>
    <row r="57270" spans="2:3" x14ac:dyDescent="0.25">
      <c r="B57270">
        <v>1909.993633</v>
      </c>
      <c r="C57270">
        <v>2.8800000000000001E-4</v>
      </c>
    </row>
    <row r="57271" spans="2:3" x14ac:dyDescent="0.25">
      <c r="B57271">
        <v>1910.026967</v>
      </c>
      <c r="C57271">
        <v>1.4200000000000001E-4</v>
      </c>
    </row>
    <row r="57272" spans="2:3" x14ac:dyDescent="0.25">
      <c r="B57272">
        <v>1910.0603000000001</v>
      </c>
      <c r="C57272">
        <v>1.02E-4</v>
      </c>
    </row>
    <row r="57273" spans="2:3" x14ac:dyDescent="0.25">
      <c r="B57273">
        <v>1910.093633</v>
      </c>
      <c r="C57273">
        <v>1.44E-4</v>
      </c>
    </row>
    <row r="57274" spans="2:3" x14ac:dyDescent="0.25">
      <c r="B57274">
        <v>1910.126966</v>
      </c>
      <c r="C57274">
        <v>2.32E-4</v>
      </c>
    </row>
    <row r="57275" spans="2:3" x14ac:dyDescent="0.25">
      <c r="B57275">
        <v>1910.1602989999999</v>
      </c>
      <c r="C57275">
        <v>8.6000000000000003E-5</v>
      </c>
    </row>
    <row r="57276" spans="2:3" x14ac:dyDescent="0.25">
      <c r="B57276">
        <v>1910.1936330000001</v>
      </c>
      <c r="C57276">
        <v>1.8599999999999999E-4</v>
      </c>
    </row>
    <row r="57277" spans="2:3" x14ac:dyDescent="0.25">
      <c r="B57277">
        <v>1910.2269659999999</v>
      </c>
      <c r="C57277">
        <v>2.04E-4</v>
      </c>
    </row>
    <row r="57278" spans="2:3" x14ac:dyDescent="0.25">
      <c r="B57278">
        <v>1910.260299</v>
      </c>
      <c r="C57278">
        <v>8.2000000000000001E-5</v>
      </c>
    </row>
    <row r="57279" spans="2:3" x14ac:dyDescent="0.25">
      <c r="B57279">
        <v>1910.2936319999999</v>
      </c>
      <c r="C57279">
        <v>9.2E-5</v>
      </c>
    </row>
    <row r="57280" spans="2:3" x14ac:dyDescent="0.25">
      <c r="B57280">
        <v>1910.3269660000001</v>
      </c>
      <c r="C57280">
        <v>7.1000000000000005E-5</v>
      </c>
    </row>
    <row r="57281" spans="2:3" x14ac:dyDescent="0.25">
      <c r="B57281">
        <v>1910.3602989999999</v>
      </c>
      <c r="C57281">
        <v>9.5000000000000005E-5</v>
      </c>
    </row>
    <row r="57282" spans="2:3" x14ac:dyDescent="0.25">
      <c r="B57282">
        <v>1910.393632</v>
      </c>
      <c r="C57282">
        <v>1.3999999999999999E-4</v>
      </c>
    </row>
    <row r="57283" spans="2:3" x14ac:dyDescent="0.25">
      <c r="B57283">
        <v>1910.4269650000001</v>
      </c>
      <c r="C57283">
        <v>5.5999999999999999E-5</v>
      </c>
    </row>
    <row r="57284" spans="2:3" x14ac:dyDescent="0.25">
      <c r="B57284">
        <v>1910.460298</v>
      </c>
      <c r="C57284">
        <v>1.18E-4</v>
      </c>
    </row>
    <row r="57285" spans="2:3" x14ac:dyDescent="0.25">
      <c r="B57285">
        <v>1910.4936319999999</v>
      </c>
      <c r="C57285">
        <v>1.2899999999999999E-4</v>
      </c>
    </row>
    <row r="57286" spans="2:3" x14ac:dyDescent="0.25">
      <c r="B57286">
        <v>1910.526965</v>
      </c>
      <c r="C57286">
        <v>2.1499999999999999E-4</v>
      </c>
    </row>
    <row r="57287" spans="2:3" x14ac:dyDescent="0.25">
      <c r="B57287">
        <v>1910.5602980000001</v>
      </c>
      <c r="C57287">
        <v>4.1E-5</v>
      </c>
    </row>
    <row r="57288" spans="2:3" x14ac:dyDescent="0.25">
      <c r="B57288">
        <v>1910.593631</v>
      </c>
      <c r="C57288">
        <v>8.6000000000000003E-5</v>
      </c>
    </row>
    <row r="57289" spans="2:3" x14ac:dyDescent="0.25">
      <c r="B57289">
        <v>1910.6269649999999</v>
      </c>
      <c r="C57289">
        <v>1.8799999999999999E-4</v>
      </c>
    </row>
    <row r="57290" spans="2:3" x14ac:dyDescent="0.25">
      <c r="B57290">
        <v>1910.660298</v>
      </c>
      <c r="C57290">
        <v>1.5200000000000001E-4</v>
      </c>
    </row>
    <row r="57291" spans="2:3" x14ac:dyDescent="0.25">
      <c r="B57291">
        <v>1910.6936310000001</v>
      </c>
      <c r="C57291">
        <v>1.47E-4</v>
      </c>
    </row>
    <row r="57292" spans="2:3" x14ac:dyDescent="0.25">
      <c r="B57292">
        <v>1910.726964</v>
      </c>
      <c r="C57292">
        <v>1.8200000000000001E-4</v>
      </c>
    </row>
    <row r="57293" spans="2:3" x14ac:dyDescent="0.25">
      <c r="B57293">
        <v>1910.760297</v>
      </c>
      <c r="C57293">
        <v>7.7999999999999999E-5</v>
      </c>
    </row>
    <row r="57294" spans="2:3" x14ac:dyDescent="0.25">
      <c r="B57294">
        <v>1910.793631</v>
      </c>
      <c r="C57294">
        <v>1.07E-4</v>
      </c>
    </row>
    <row r="57295" spans="2:3" x14ac:dyDescent="0.25">
      <c r="B57295">
        <v>1910.8269640000001</v>
      </c>
      <c r="C57295">
        <v>9.2E-5</v>
      </c>
    </row>
    <row r="57296" spans="2:3" x14ac:dyDescent="0.25">
      <c r="B57296">
        <v>1910.8602969999999</v>
      </c>
      <c r="C57296">
        <v>9.8999999999999994E-5</v>
      </c>
    </row>
    <row r="57297" spans="2:3" x14ac:dyDescent="0.25">
      <c r="B57297">
        <v>1910.89363</v>
      </c>
      <c r="C57297">
        <v>2.4699999999999999E-4</v>
      </c>
    </row>
    <row r="57298" spans="2:3" x14ac:dyDescent="0.25">
      <c r="B57298">
        <v>1910.926964</v>
      </c>
      <c r="C57298">
        <v>3.97E-4</v>
      </c>
    </row>
    <row r="57299" spans="2:3" x14ac:dyDescent="0.25">
      <c r="B57299">
        <v>1910.9602970000001</v>
      </c>
      <c r="C57299">
        <v>8.2000000000000001E-5</v>
      </c>
    </row>
    <row r="57300" spans="2:3" x14ac:dyDescent="0.25">
      <c r="B57300">
        <v>1910.9936299999999</v>
      </c>
      <c r="C57300">
        <v>2.1699999999999999E-4</v>
      </c>
    </row>
    <row r="57301" spans="2:3" x14ac:dyDescent="0.25">
      <c r="B57301">
        <v>1911.026963</v>
      </c>
      <c r="C57301">
        <v>9.8999999999999994E-5</v>
      </c>
    </row>
    <row r="57302" spans="2:3" x14ac:dyDescent="0.25">
      <c r="B57302">
        <v>1911.0602960000001</v>
      </c>
      <c r="C57302">
        <v>1.92E-4</v>
      </c>
    </row>
    <row r="57303" spans="2:3" x14ac:dyDescent="0.25">
      <c r="B57303">
        <v>1911.0936300000001</v>
      </c>
      <c r="C57303">
        <v>5.5000000000000002E-5</v>
      </c>
    </row>
    <row r="57304" spans="2:3" x14ac:dyDescent="0.25">
      <c r="B57304">
        <v>1911.1269629999999</v>
      </c>
      <c r="C57304">
        <v>9.6000000000000002E-5</v>
      </c>
    </row>
    <row r="57305" spans="2:3" x14ac:dyDescent="0.25">
      <c r="B57305">
        <v>1911.160296</v>
      </c>
      <c r="C57305">
        <v>5.3999999999999998E-5</v>
      </c>
    </row>
    <row r="57306" spans="2:3" x14ac:dyDescent="0.25">
      <c r="B57306">
        <v>1911.1936290000001</v>
      </c>
      <c r="C57306">
        <v>3.3E-4</v>
      </c>
    </row>
    <row r="57307" spans="2:3" x14ac:dyDescent="0.25">
      <c r="B57307">
        <v>1911.2269630000001</v>
      </c>
      <c r="C57307">
        <v>6.7000000000000002E-5</v>
      </c>
    </row>
    <row r="57308" spans="2:3" x14ac:dyDescent="0.25">
      <c r="B57308">
        <v>1911.2602959999999</v>
      </c>
      <c r="C57308">
        <v>1.02E-4</v>
      </c>
    </row>
    <row r="57309" spans="2:3" x14ac:dyDescent="0.25">
      <c r="B57309">
        <v>1911.293629</v>
      </c>
      <c r="C57309">
        <v>1.3100000000000001E-4</v>
      </c>
    </row>
    <row r="57310" spans="2:3" x14ac:dyDescent="0.25">
      <c r="B57310">
        <v>1911.3269620000001</v>
      </c>
      <c r="C57310">
        <v>5.0000000000000002E-5</v>
      </c>
    </row>
    <row r="57311" spans="2:3" x14ac:dyDescent="0.25">
      <c r="B57311">
        <v>1911.360295</v>
      </c>
      <c r="C57311">
        <v>5.3999999999999998E-5</v>
      </c>
    </row>
    <row r="57312" spans="2:3" x14ac:dyDescent="0.25">
      <c r="B57312">
        <v>1911.3936289999999</v>
      </c>
      <c r="C57312">
        <v>2.81E-4</v>
      </c>
    </row>
    <row r="57313" spans="2:3" x14ac:dyDescent="0.25">
      <c r="B57313">
        <v>1911.426962</v>
      </c>
      <c r="C57313">
        <v>1.4899999999999999E-4</v>
      </c>
    </row>
    <row r="57314" spans="2:3" x14ac:dyDescent="0.25">
      <c r="B57314">
        <v>1911.4602950000001</v>
      </c>
      <c r="C57314">
        <v>1.46E-4</v>
      </c>
    </row>
    <row r="57315" spans="2:3" x14ac:dyDescent="0.25">
      <c r="B57315">
        <v>1911.4936279999999</v>
      </c>
      <c r="C57315">
        <v>1.3799999999999999E-4</v>
      </c>
    </row>
    <row r="57316" spans="2:3" x14ac:dyDescent="0.25">
      <c r="B57316">
        <v>1911.5269619999999</v>
      </c>
      <c r="C57316">
        <v>7.7999999999999999E-5</v>
      </c>
    </row>
    <row r="57317" spans="2:3" x14ac:dyDescent="0.25">
      <c r="B57317">
        <v>1911.560295</v>
      </c>
      <c r="C57317">
        <v>1.0399999999999999E-4</v>
      </c>
    </row>
    <row r="57318" spans="2:3" x14ac:dyDescent="0.25">
      <c r="B57318">
        <v>1911.5936280000001</v>
      </c>
      <c r="C57318">
        <v>2.03E-4</v>
      </c>
    </row>
    <row r="57319" spans="2:3" x14ac:dyDescent="0.25">
      <c r="B57319">
        <v>1911.6269609999999</v>
      </c>
      <c r="C57319">
        <v>6.4999999999999994E-5</v>
      </c>
    </row>
    <row r="57320" spans="2:3" x14ac:dyDescent="0.25">
      <c r="B57320">
        <v>1911.660294</v>
      </c>
      <c r="C57320">
        <v>5.3999999999999998E-5</v>
      </c>
    </row>
    <row r="57321" spans="2:3" x14ac:dyDescent="0.25">
      <c r="B57321">
        <v>1911.693628</v>
      </c>
      <c r="C57321">
        <v>1.76E-4</v>
      </c>
    </row>
    <row r="57322" spans="2:3" x14ac:dyDescent="0.25">
      <c r="B57322">
        <v>1911.7269610000001</v>
      </c>
      <c r="C57322">
        <v>1.55E-4</v>
      </c>
    </row>
    <row r="57323" spans="2:3" x14ac:dyDescent="0.25">
      <c r="B57323">
        <v>1911.7602939999999</v>
      </c>
      <c r="C57323">
        <v>4.8000000000000001E-5</v>
      </c>
    </row>
    <row r="57324" spans="2:3" x14ac:dyDescent="0.25">
      <c r="B57324">
        <v>1911.793627</v>
      </c>
      <c r="C57324">
        <v>1.02E-4</v>
      </c>
    </row>
    <row r="57325" spans="2:3" x14ac:dyDescent="0.25">
      <c r="B57325">
        <v>1911.826961</v>
      </c>
      <c r="C57325">
        <v>5.1999999999999997E-5</v>
      </c>
    </row>
    <row r="57326" spans="2:3" x14ac:dyDescent="0.25">
      <c r="B57326">
        <v>1911.8602940000001</v>
      </c>
      <c r="C57326">
        <v>1.1E-5</v>
      </c>
    </row>
    <row r="57327" spans="2:3" x14ac:dyDescent="0.25">
      <c r="B57327">
        <v>1911.8936269999999</v>
      </c>
      <c r="C57327">
        <v>1.66E-4</v>
      </c>
    </row>
    <row r="57328" spans="2:3" x14ac:dyDescent="0.25">
      <c r="B57328">
        <v>1911.92696</v>
      </c>
      <c r="C57328">
        <v>1.84E-4</v>
      </c>
    </row>
    <row r="57329" spans="2:3" x14ac:dyDescent="0.25">
      <c r="B57329">
        <v>1911.9602930000001</v>
      </c>
      <c r="C57329">
        <v>5.3999999999999998E-5</v>
      </c>
    </row>
    <row r="57330" spans="2:3" x14ac:dyDescent="0.25">
      <c r="B57330">
        <v>1911.9936270000001</v>
      </c>
      <c r="C57330">
        <v>1.6699999999999999E-4</v>
      </c>
    </row>
    <row r="57331" spans="2:3" x14ac:dyDescent="0.25">
      <c r="B57331">
        <v>1912.0269599999999</v>
      </c>
      <c r="C57331">
        <v>1.74E-4</v>
      </c>
    </row>
    <row r="57332" spans="2:3" x14ac:dyDescent="0.25">
      <c r="B57332">
        <v>1912.060293</v>
      </c>
      <c r="C57332">
        <v>1.12E-4</v>
      </c>
    </row>
    <row r="57333" spans="2:3" x14ac:dyDescent="0.25">
      <c r="B57333">
        <v>1912.0936260000001</v>
      </c>
      <c r="C57333">
        <v>5.1E-5</v>
      </c>
    </row>
    <row r="57334" spans="2:3" x14ac:dyDescent="0.25">
      <c r="B57334">
        <v>1912.1269600000001</v>
      </c>
      <c r="C57334">
        <v>1.5300000000000001E-4</v>
      </c>
    </row>
    <row r="57335" spans="2:3" x14ac:dyDescent="0.25">
      <c r="B57335">
        <v>1912.1602929999999</v>
      </c>
      <c r="C57335">
        <v>5.1999999999999997E-5</v>
      </c>
    </row>
    <row r="57336" spans="2:3" x14ac:dyDescent="0.25">
      <c r="B57336">
        <v>1912.193626</v>
      </c>
      <c r="C57336">
        <v>1.1900000000000001E-4</v>
      </c>
    </row>
    <row r="57337" spans="2:3" x14ac:dyDescent="0.25">
      <c r="B57337">
        <v>1912.2269590000001</v>
      </c>
      <c r="C57337">
        <v>1.11E-4</v>
      </c>
    </row>
    <row r="57338" spans="2:3" x14ac:dyDescent="0.25">
      <c r="B57338">
        <v>1912.2602919999999</v>
      </c>
      <c r="C57338">
        <v>1.7899999999999999E-4</v>
      </c>
    </row>
    <row r="57339" spans="2:3" x14ac:dyDescent="0.25">
      <c r="B57339">
        <v>1912.2936259999999</v>
      </c>
      <c r="C57339">
        <v>5.7000000000000003E-5</v>
      </c>
    </row>
    <row r="57340" spans="2:3" x14ac:dyDescent="0.25">
      <c r="B57340">
        <v>1912.326959</v>
      </c>
      <c r="C57340">
        <v>1.64E-4</v>
      </c>
    </row>
    <row r="57341" spans="2:3" x14ac:dyDescent="0.25">
      <c r="B57341">
        <v>1912.3602920000001</v>
      </c>
      <c r="C57341">
        <v>8.2999999999999998E-5</v>
      </c>
    </row>
    <row r="57342" spans="2:3" x14ac:dyDescent="0.25">
      <c r="B57342">
        <v>1912.3936249999999</v>
      </c>
      <c r="C57342">
        <v>6.8999999999999997E-5</v>
      </c>
    </row>
    <row r="57343" spans="2:3" x14ac:dyDescent="0.25">
      <c r="B57343">
        <v>1912.4269589999999</v>
      </c>
      <c r="C57343">
        <v>1.7699999999999999E-4</v>
      </c>
    </row>
    <row r="57344" spans="2:3" x14ac:dyDescent="0.25">
      <c r="B57344">
        <v>1912.460292</v>
      </c>
      <c r="C57344">
        <v>2.3699999999999999E-4</v>
      </c>
    </row>
    <row r="57345" spans="2:3" x14ac:dyDescent="0.25">
      <c r="B57345">
        <v>1912.4936250000001</v>
      </c>
      <c r="C57345">
        <v>1.17E-4</v>
      </c>
    </row>
    <row r="57346" spans="2:3" x14ac:dyDescent="0.25">
      <c r="B57346">
        <v>1912.5269579999999</v>
      </c>
      <c r="C57346">
        <v>2.4800000000000001E-4</v>
      </c>
    </row>
    <row r="57347" spans="2:3" x14ac:dyDescent="0.25">
      <c r="B57347">
        <v>1912.560291</v>
      </c>
      <c r="C57347">
        <v>2.14E-4</v>
      </c>
    </row>
    <row r="57348" spans="2:3" x14ac:dyDescent="0.25">
      <c r="B57348">
        <v>1912.593625</v>
      </c>
      <c r="C57348">
        <v>2.22E-4</v>
      </c>
    </row>
    <row r="57349" spans="2:3" x14ac:dyDescent="0.25">
      <c r="B57349">
        <v>1912.6269580000001</v>
      </c>
      <c r="C57349">
        <v>1.6200000000000001E-4</v>
      </c>
    </row>
    <row r="57350" spans="2:3" x14ac:dyDescent="0.25">
      <c r="B57350">
        <v>1912.6602909999999</v>
      </c>
      <c r="C57350">
        <v>1.06E-4</v>
      </c>
    </row>
    <row r="57351" spans="2:3" x14ac:dyDescent="0.25">
      <c r="B57351">
        <v>1912.693624</v>
      </c>
      <c r="C57351">
        <v>6.0999999999999999E-5</v>
      </c>
    </row>
    <row r="57352" spans="2:3" x14ac:dyDescent="0.25">
      <c r="B57352">
        <v>1912.726958</v>
      </c>
      <c r="C57352">
        <v>5.1999999999999997E-5</v>
      </c>
    </row>
    <row r="57353" spans="2:3" x14ac:dyDescent="0.25">
      <c r="B57353">
        <v>1912.7602910000001</v>
      </c>
      <c r="C57353">
        <v>1.01E-4</v>
      </c>
    </row>
    <row r="57354" spans="2:3" x14ac:dyDescent="0.25">
      <c r="B57354">
        <v>1912.7936239999999</v>
      </c>
      <c r="C57354">
        <v>9.3999999999999994E-5</v>
      </c>
    </row>
    <row r="57355" spans="2:3" x14ac:dyDescent="0.25">
      <c r="B57355">
        <v>1912.826957</v>
      </c>
      <c r="C57355">
        <v>2.0799999999999999E-4</v>
      </c>
    </row>
    <row r="57356" spans="2:3" x14ac:dyDescent="0.25">
      <c r="B57356">
        <v>1912.8602900000001</v>
      </c>
      <c r="C57356">
        <v>1.3300000000000001E-4</v>
      </c>
    </row>
    <row r="57357" spans="2:3" x14ac:dyDescent="0.25">
      <c r="B57357">
        <v>1912.893624</v>
      </c>
      <c r="C57357">
        <v>2.8800000000000001E-4</v>
      </c>
    </row>
    <row r="57358" spans="2:3" x14ac:dyDescent="0.25">
      <c r="B57358">
        <v>1912.9269569999999</v>
      </c>
      <c r="C57358">
        <v>3.6999999999999998E-5</v>
      </c>
    </row>
    <row r="57359" spans="2:3" x14ac:dyDescent="0.25">
      <c r="B57359">
        <v>1912.96029</v>
      </c>
      <c r="C57359">
        <v>1.73E-4</v>
      </c>
    </row>
    <row r="57360" spans="2:3" x14ac:dyDescent="0.25">
      <c r="B57360">
        <v>1912.9936230000001</v>
      </c>
      <c r="C57360">
        <v>6.8999999999999997E-5</v>
      </c>
    </row>
    <row r="57361" spans="2:3" x14ac:dyDescent="0.25">
      <c r="B57361">
        <v>1913.026957</v>
      </c>
      <c r="C57361">
        <v>2.4699999999999999E-4</v>
      </c>
    </row>
    <row r="57362" spans="2:3" x14ac:dyDescent="0.25">
      <c r="B57362">
        <v>1913.0602899999999</v>
      </c>
      <c r="C57362">
        <v>1.65E-4</v>
      </c>
    </row>
    <row r="57363" spans="2:3" x14ac:dyDescent="0.25">
      <c r="B57363">
        <v>1913.093623</v>
      </c>
      <c r="C57363">
        <v>2.99E-4</v>
      </c>
    </row>
    <row r="57364" spans="2:3" x14ac:dyDescent="0.25">
      <c r="B57364">
        <v>1913.1269560000001</v>
      </c>
      <c r="C57364">
        <v>9.1000000000000003E-5</v>
      </c>
    </row>
    <row r="57365" spans="2:3" x14ac:dyDescent="0.25">
      <c r="B57365">
        <v>1913.1602889999999</v>
      </c>
      <c r="C57365">
        <v>1.7200000000000001E-4</v>
      </c>
    </row>
    <row r="57366" spans="2:3" x14ac:dyDescent="0.25">
      <c r="B57366">
        <v>1913.1936229999999</v>
      </c>
      <c r="C57366">
        <v>5.1999999999999997E-5</v>
      </c>
    </row>
    <row r="57367" spans="2:3" x14ac:dyDescent="0.25">
      <c r="B57367">
        <v>1913.226956</v>
      </c>
      <c r="C57367">
        <v>1.3300000000000001E-4</v>
      </c>
    </row>
    <row r="57368" spans="2:3" x14ac:dyDescent="0.25">
      <c r="B57368">
        <v>1913.2602890000001</v>
      </c>
      <c r="C57368">
        <v>8.2000000000000001E-5</v>
      </c>
    </row>
    <row r="57369" spans="2:3" x14ac:dyDescent="0.25">
      <c r="B57369">
        <v>1913.2936219999999</v>
      </c>
      <c r="C57369">
        <v>6.2000000000000003E-5</v>
      </c>
    </row>
    <row r="57370" spans="2:3" x14ac:dyDescent="0.25">
      <c r="B57370">
        <v>1913.3269560000001</v>
      </c>
      <c r="C57370">
        <v>5.1E-5</v>
      </c>
    </row>
    <row r="57371" spans="2:3" x14ac:dyDescent="0.25">
      <c r="B57371">
        <v>1913.360289</v>
      </c>
      <c r="C57371">
        <v>8.7000000000000001E-5</v>
      </c>
    </row>
    <row r="57372" spans="2:3" x14ac:dyDescent="0.25">
      <c r="B57372">
        <v>1913.3936220000001</v>
      </c>
      <c r="C57372">
        <v>7.4999999999999993E-5</v>
      </c>
    </row>
    <row r="57373" spans="2:3" x14ac:dyDescent="0.25">
      <c r="B57373">
        <v>1913.4269549999999</v>
      </c>
      <c r="C57373">
        <v>6.0999999999999999E-5</v>
      </c>
    </row>
    <row r="57374" spans="2:3" x14ac:dyDescent="0.25">
      <c r="B57374">
        <v>1913.460288</v>
      </c>
      <c r="C57374">
        <v>1.02E-4</v>
      </c>
    </row>
    <row r="57375" spans="2:3" x14ac:dyDescent="0.25">
      <c r="B57375">
        <v>1913.493622</v>
      </c>
      <c r="C57375">
        <v>1.5699999999999999E-4</v>
      </c>
    </row>
    <row r="57376" spans="2:3" x14ac:dyDescent="0.25">
      <c r="B57376">
        <v>1913.526955</v>
      </c>
      <c r="C57376">
        <v>9.1000000000000003E-5</v>
      </c>
    </row>
    <row r="57377" spans="2:3" x14ac:dyDescent="0.25">
      <c r="B57377">
        <v>1913.5602879999999</v>
      </c>
      <c r="C57377">
        <v>1E-4</v>
      </c>
    </row>
    <row r="57378" spans="2:3" x14ac:dyDescent="0.25">
      <c r="B57378">
        <v>1913.593621</v>
      </c>
      <c r="C57378">
        <v>1.07E-4</v>
      </c>
    </row>
    <row r="57379" spans="2:3" x14ac:dyDescent="0.25">
      <c r="B57379">
        <v>1913.626955</v>
      </c>
      <c r="C57379">
        <v>6.7000000000000002E-5</v>
      </c>
    </row>
    <row r="57380" spans="2:3" x14ac:dyDescent="0.25">
      <c r="B57380">
        <v>1913.660288</v>
      </c>
      <c r="C57380">
        <v>9.1000000000000003E-5</v>
      </c>
    </row>
    <row r="57381" spans="2:3" x14ac:dyDescent="0.25">
      <c r="B57381">
        <v>1913.6936209999999</v>
      </c>
      <c r="C57381">
        <v>2.5999999999999998E-5</v>
      </c>
    </row>
    <row r="57382" spans="2:3" x14ac:dyDescent="0.25">
      <c r="B57382">
        <v>1913.726954</v>
      </c>
      <c r="C57382">
        <v>1.12E-4</v>
      </c>
    </row>
    <row r="57383" spans="2:3" x14ac:dyDescent="0.25">
      <c r="B57383">
        <v>1913.7602870000001</v>
      </c>
      <c r="C57383">
        <v>2.4600000000000002E-4</v>
      </c>
    </row>
    <row r="57384" spans="2:3" x14ac:dyDescent="0.25">
      <c r="B57384">
        <v>1913.793621</v>
      </c>
      <c r="C57384">
        <v>7.4999999999999993E-5</v>
      </c>
    </row>
    <row r="57385" spans="2:3" x14ac:dyDescent="0.25">
      <c r="B57385">
        <v>1913.8269539999999</v>
      </c>
      <c r="C57385">
        <v>1.37E-4</v>
      </c>
    </row>
    <row r="57386" spans="2:3" x14ac:dyDescent="0.25">
      <c r="B57386">
        <v>1913.860287</v>
      </c>
      <c r="C57386">
        <v>2.8800000000000001E-4</v>
      </c>
    </row>
    <row r="57387" spans="2:3" x14ac:dyDescent="0.25">
      <c r="B57387">
        <v>1913.8936200000001</v>
      </c>
      <c r="C57387">
        <v>1.1E-4</v>
      </c>
    </row>
    <row r="57388" spans="2:3" x14ac:dyDescent="0.25">
      <c r="B57388">
        <v>1913.926954</v>
      </c>
      <c r="C57388">
        <v>1.47E-4</v>
      </c>
    </row>
    <row r="57389" spans="2:3" x14ac:dyDescent="0.25">
      <c r="B57389">
        <v>1913.9602870000001</v>
      </c>
      <c r="C57389">
        <v>1.7000000000000001E-4</v>
      </c>
    </row>
    <row r="57390" spans="2:3" x14ac:dyDescent="0.25">
      <c r="B57390">
        <v>1913.99362</v>
      </c>
      <c r="C57390">
        <v>1.5799999999999999E-4</v>
      </c>
    </row>
    <row r="57391" spans="2:3" x14ac:dyDescent="0.25">
      <c r="B57391">
        <v>1914.026953</v>
      </c>
      <c r="C57391">
        <v>1.2899999999999999E-4</v>
      </c>
    </row>
    <row r="57392" spans="2:3" x14ac:dyDescent="0.25">
      <c r="B57392">
        <v>1914.0602859999999</v>
      </c>
      <c r="C57392">
        <v>1.7899999999999999E-4</v>
      </c>
    </row>
    <row r="57393" spans="2:3" x14ac:dyDescent="0.25">
      <c r="B57393">
        <v>1914.0936200000001</v>
      </c>
      <c r="C57393">
        <v>1.0399999999999999E-4</v>
      </c>
    </row>
    <row r="57394" spans="2:3" x14ac:dyDescent="0.25">
      <c r="B57394">
        <v>1914.126953</v>
      </c>
      <c r="C57394">
        <v>1.2400000000000001E-4</v>
      </c>
    </row>
    <row r="57395" spans="2:3" x14ac:dyDescent="0.25">
      <c r="B57395">
        <v>1914.160286</v>
      </c>
      <c r="C57395">
        <v>8.7000000000000001E-5</v>
      </c>
    </row>
    <row r="57396" spans="2:3" x14ac:dyDescent="0.25">
      <c r="B57396">
        <v>1914.1936189999999</v>
      </c>
      <c r="C57396">
        <v>1.11E-4</v>
      </c>
    </row>
    <row r="57397" spans="2:3" x14ac:dyDescent="0.25">
      <c r="B57397">
        <v>1914.2269530000001</v>
      </c>
      <c r="C57397">
        <v>1E-4</v>
      </c>
    </row>
    <row r="57398" spans="2:3" x14ac:dyDescent="0.25">
      <c r="B57398">
        <v>1914.260286</v>
      </c>
      <c r="C57398">
        <v>8.5000000000000006E-5</v>
      </c>
    </row>
    <row r="57399" spans="2:3" x14ac:dyDescent="0.25">
      <c r="B57399">
        <v>1914.293619</v>
      </c>
      <c r="C57399">
        <v>1.83E-4</v>
      </c>
    </row>
    <row r="57400" spans="2:3" x14ac:dyDescent="0.25">
      <c r="B57400">
        <v>1914.3269519999999</v>
      </c>
      <c r="C57400">
        <v>1.06E-4</v>
      </c>
    </row>
    <row r="57401" spans="2:3" x14ac:dyDescent="0.25">
      <c r="B57401">
        <v>1914.360285</v>
      </c>
      <c r="C57401">
        <v>6.2000000000000003E-5</v>
      </c>
    </row>
    <row r="57402" spans="2:3" x14ac:dyDescent="0.25">
      <c r="B57402">
        <v>1914.3936189999999</v>
      </c>
      <c r="C57402">
        <v>1.11E-4</v>
      </c>
    </row>
    <row r="57403" spans="2:3" x14ac:dyDescent="0.25">
      <c r="B57403">
        <v>1914.426952</v>
      </c>
      <c r="C57403">
        <v>1.2300000000000001E-4</v>
      </c>
    </row>
    <row r="57404" spans="2:3" x14ac:dyDescent="0.25">
      <c r="B57404">
        <v>1914.4602850000001</v>
      </c>
      <c r="C57404">
        <v>2.3900000000000001E-4</v>
      </c>
    </row>
    <row r="57405" spans="2:3" x14ac:dyDescent="0.25">
      <c r="B57405">
        <v>1914.493618</v>
      </c>
      <c r="C57405">
        <v>9.7999999999999997E-5</v>
      </c>
    </row>
    <row r="57406" spans="2:3" x14ac:dyDescent="0.25">
      <c r="B57406">
        <v>1914.5269519999999</v>
      </c>
      <c r="C57406">
        <v>1.4300000000000001E-4</v>
      </c>
    </row>
    <row r="57407" spans="2:3" x14ac:dyDescent="0.25">
      <c r="B57407">
        <v>1914.560285</v>
      </c>
      <c r="C57407">
        <v>1.22E-4</v>
      </c>
    </row>
    <row r="57408" spans="2:3" x14ac:dyDescent="0.25">
      <c r="B57408">
        <v>1914.5936180000001</v>
      </c>
      <c r="C57408">
        <v>1.8799999999999999E-4</v>
      </c>
    </row>
    <row r="57409" spans="2:3" x14ac:dyDescent="0.25">
      <c r="B57409">
        <v>1914.626951</v>
      </c>
      <c r="C57409">
        <v>1.8200000000000001E-4</v>
      </c>
    </row>
    <row r="57410" spans="2:3" x14ac:dyDescent="0.25">
      <c r="B57410">
        <v>1914.660284</v>
      </c>
      <c r="C57410">
        <v>2.4499999999999999E-4</v>
      </c>
    </row>
    <row r="57411" spans="2:3" x14ac:dyDescent="0.25">
      <c r="B57411">
        <v>1914.693618</v>
      </c>
      <c r="C57411">
        <v>1.6200000000000001E-4</v>
      </c>
    </row>
    <row r="57412" spans="2:3" x14ac:dyDescent="0.25">
      <c r="B57412">
        <v>1914.7269510000001</v>
      </c>
      <c r="C57412">
        <v>3.8000000000000002E-5</v>
      </c>
    </row>
    <row r="57413" spans="2:3" x14ac:dyDescent="0.25">
      <c r="B57413">
        <v>1914.760284</v>
      </c>
      <c r="C57413">
        <v>3.8999999999999999E-5</v>
      </c>
    </row>
    <row r="57414" spans="2:3" x14ac:dyDescent="0.25">
      <c r="B57414">
        <v>1914.793617</v>
      </c>
      <c r="C57414">
        <v>7.8999999999999996E-5</v>
      </c>
    </row>
    <row r="57415" spans="2:3" x14ac:dyDescent="0.25">
      <c r="B57415">
        <v>1914.826951</v>
      </c>
      <c r="C57415">
        <v>1.66E-4</v>
      </c>
    </row>
    <row r="57416" spans="2:3" x14ac:dyDescent="0.25">
      <c r="B57416">
        <v>1914.8602840000001</v>
      </c>
      <c r="C57416">
        <v>1.12E-4</v>
      </c>
    </row>
    <row r="57417" spans="2:3" x14ac:dyDescent="0.25">
      <c r="B57417">
        <v>1914.8936169999999</v>
      </c>
      <c r="C57417">
        <v>1.8000000000000001E-4</v>
      </c>
    </row>
    <row r="57418" spans="2:3" x14ac:dyDescent="0.25">
      <c r="B57418">
        <v>1914.92695</v>
      </c>
      <c r="C57418">
        <v>3.4999999999999997E-5</v>
      </c>
    </row>
    <row r="57419" spans="2:3" x14ac:dyDescent="0.25">
      <c r="B57419">
        <v>1914.9602829999999</v>
      </c>
      <c r="C57419">
        <v>1.4799999999999999E-4</v>
      </c>
    </row>
    <row r="57420" spans="2:3" x14ac:dyDescent="0.25">
      <c r="B57420">
        <v>1914.9936170000001</v>
      </c>
      <c r="C57420">
        <v>9.1000000000000003E-5</v>
      </c>
    </row>
    <row r="57421" spans="2:3" x14ac:dyDescent="0.25">
      <c r="B57421">
        <v>1915.0269499999999</v>
      </c>
      <c r="C57421">
        <v>2.7399999999999999E-4</v>
      </c>
    </row>
    <row r="57422" spans="2:3" x14ac:dyDescent="0.25">
      <c r="B57422">
        <v>1915.060283</v>
      </c>
      <c r="C57422">
        <v>1.0900000000000001E-4</v>
      </c>
    </row>
    <row r="57423" spans="2:3" x14ac:dyDescent="0.25">
      <c r="B57423">
        <v>1915.0936160000001</v>
      </c>
      <c r="C57423">
        <v>1.85E-4</v>
      </c>
    </row>
    <row r="57424" spans="2:3" x14ac:dyDescent="0.25">
      <c r="B57424">
        <v>1915.1269500000001</v>
      </c>
      <c r="C57424">
        <v>2.5399999999999999E-4</v>
      </c>
    </row>
    <row r="57425" spans="2:3" x14ac:dyDescent="0.25">
      <c r="B57425">
        <v>1915.1602829999999</v>
      </c>
      <c r="C57425">
        <v>7.4999999999999993E-5</v>
      </c>
    </row>
    <row r="57426" spans="2:3" x14ac:dyDescent="0.25">
      <c r="B57426">
        <v>1915.193616</v>
      </c>
      <c r="C57426">
        <v>2.1000000000000001E-4</v>
      </c>
    </row>
    <row r="57427" spans="2:3" x14ac:dyDescent="0.25">
      <c r="B57427">
        <v>1915.2269490000001</v>
      </c>
      <c r="C57427">
        <v>1.6699999999999999E-4</v>
      </c>
    </row>
    <row r="57428" spans="2:3" x14ac:dyDescent="0.25">
      <c r="B57428">
        <v>1915.260282</v>
      </c>
      <c r="C57428">
        <v>1.83E-4</v>
      </c>
    </row>
    <row r="57429" spans="2:3" x14ac:dyDescent="0.25">
      <c r="B57429">
        <v>1915.2936159999999</v>
      </c>
      <c r="C57429">
        <v>6.7000000000000002E-5</v>
      </c>
    </row>
    <row r="57430" spans="2:3" x14ac:dyDescent="0.25">
      <c r="B57430">
        <v>1915.326949</v>
      </c>
      <c r="C57430">
        <v>3.5799999999999997E-4</v>
      </c>
    </row>
    <row r="57431" spans="2:3" x14ac:dyDescent="0.25">
      <c r="B57431">
        <v>1915.3602820000001</v>
      </c>
      <c r="C57431">
        <v>2.7599999999999999E-4</v>
      </c>
    </row>
    <row r="57432" spans="2:3" x14ac:dyDescent="0.25">
      <c r="B57432">
        <v>1915.393615</v>
      </c>
      <c r="C57432">
        <v>1.65E-4</v>
      </c>
    </row>
    <row r="57433" spans="2:3" x14ac:dyDescent="0.25">
      <c r="B57433">
        <v>1915.4269489999999</v>
      </c>
      <c r="C57433">
        <v>5.5999999999999999E-5</v>
      </c>
    </row>
    <row r="57434" spans="2:3" x14ac:dyDescent="0.25">
      <c r="B57434">
        <v>1915.460282</v>
      </c>
      <c r="C57434">
        <v>8.5000000000000006E-5</v>
      </c>
    </row>
    <row r="57435" spans="2:3" x14ac:dyDescent="0.25">
      <c r="B57435">
        <v>1915.4936150000001</v>
      </c>
      <c r="C57435">
        <v>1.64E-4</v>
      </c>
    </row>
    <row r="57436" spans="2:3" x14ac:dyDescent="0.25">
      <c r="B57436">
        <v>1915.5269479999999</v>
      </c>
      <c r="C57436">
        <v>1.65E-4</v>
      </c>
    </row>
    <row r="57437" spans="2:3" x14ac:dyDescent="0.25">
      <c r="B57437">
        <v>1915.560281</v>
      </c>
      <c r="C57437">
        <v>1.3899999999999999E-4</v>
      </c>
    </row>
    <row r="57438" spans="2:3" x14ac:dyDescent="0.25">
      <c r="B57438">
        <v>1915.593615</v>
      </c>
      <c r="C57438">
        <v>1.3200000000000001E-4</v>
      </c>
    </row>
    <row r="57439" spans="2:3" x14ac:dyDescent="0.25">
      <c r="B57439">
        <v>1915.6269480000001</v>
      </c>
      <c r="C57439">
        <v>8.7999999999999998E-5</v>
      </c>
    </row>
    <row r="57440" spans="2:3" x14ac:dyDescent="0.25">
      <c r="B57440">
        <v>1915.6602809999999</v>
      </c>
      <c r="C57440">
        <v>6.7000000000000002E-5</v>
      </c>
    </row>
    <row r="57441" spans="2:3" x14ac:dyDescent="0.25">
      <c r="B57441">
        <v>1915.693614</v>
      </c>
      <c r="C57441">
        <v>2.3599999999999999E-4</v>
      </c>
    </row>
    <row r="57442" spans="2:3" x14ac:dyDescent="0.25">
      <c r="B57442">
        <v>1915.726948</v>
      </c>
      <c r="C57442">
        <v>1.8200000000000001E-4</v>
      </c>
    </row>
    <row r="57443" spans="2:3" x14ac:dyDescent="0.25">
      <c r="B57443">
        <v>1915.7602810000001</v>
      </c>
      <c r="C57443">
        <v>1.11E-4</v>
      </c>
    </row>
    <row r="57444" spans="2:3" x14ac:dyDescent="0.25">
      <c r="B57444">
        <v>1915.7936139999999</v>
      </c>
      <c r="C57444">
        <v>7.7999999999999999E-5</v>
      </c>
    </row>
    <row r="57445" spans="2:3" x14ac:dyDescent="0.25">
      <c r="B57445">
        <v>1915.826947</v>
      </c>
      <c r="C57445">
        <v>1.3999999999999999E-4</v>
      </c>
    </row>
    <row r="57446" spans="2:3" x14ac:dyDescent="0.25">
      <c r="B57446">
        <v>1915.8602800000001</v>
      </c>
      <c r="C57446">
        <v>2.0000000000000001E-4</v>
      </c>
    </row>
    <row r="57447" spans="2:3" x14ac:dyDescent="0.25">
      <c r="B57447">
        <v>1915.8936140000001</v>
      </c>
      <c r="C57447">
        <v>1.45E-4</v>
      </c>
    </row>
    <row r="57448" spans="2:3" x14ac:dyDescent="0.25">
      <c r="B57448">
        <v>1915.9269469999999</v>
      </c>
      <c r="C57448">
        <v>1.7100000000000001E-4</v>
      </c>
    </row>
    <row r="57449" spans="2:3" x14ac:dyDescent="0.25">
      <c r="B57449">
        <v>1915.96028</v>
      </c>
      <c r="C57449">
        <v>4.6E-5</v>
      </c>
    </row>
    <row r="57450" spans="2:3" x14ac:dyDescent="0.25">
      <c r="B57450">
        <v>1915.9936130000001</v>
      </c>
      <c r="C57450">
        <v>2.1699999999999999E-4</v>
      </c>
    </row>
    <row r="57451" spans="2:3" x14ac:dyDescent="0.25">
      <c r="B57451">
        <v>1916.0269470000001</v>
      </c>
      <c r="C57451">
        <v>1.2300000000000001E-4</v>
      </c>
    </row>
    <row r="57452" spans="2:3" x14ac:dyDescent="0.25">
      <c r="B57452">
        <v>1916.0602799999999</v>
      </c>
      <c r="C57452">
        <v>3.6999999999999998E-5</v>
      </c>
    </row>
    <row r="57453" spans="2:3" x14ac:dyDescent="0.25">
      <c r="B57453">
        <v>1916.093613</v>
      </c>
      <c r="C57453">
        <v>7.8999999999999996E-5</v>
      </c>
    </row>
    <row r="57454" spans="2:3" x14ac:dyDescent="0.25">
      <c r="B57454">
        <v>1916.1269460000001</v>
      </c>
      <c r="C57454">
        <v>2.5999999999999998E-4</v>
      </c>
    </row>
    <row r="57455" spans="2:3" x14ac:dyDescent="0.25">
      <c r="B57455">
        <v>1916.1602789999999</v>
      </c>
      <c r="C57455">
        <v>7.8999999999999996E-5</v>
      </c>
    </row>
    <row r="57456" spans="2:3" x14ac:dyDescent="0.25">
      <c r="B57456">
        <v>1916.1936129999999</v>
      </c>
      <c r="C57456">
        <v>1.7100000000000001E-4</v>
      </c>
    </row>
    <row r="57457" spans="2:3" x14ac:dyDescent="0.25">
      <c r="B57457">
        <v>1916.226946</v>
      </c>
      <c r="C57457">
        <v>1.5699999999999999E-4</v>
      </c>
    </row>
    <row r="57458" spans="2:3" x14ac:dyDescent="0.25">
      <c r="B57458">
        <v>1916.2602790000001</v>
      </c>
      <c r="C57458">
        <v>7.7999999999999999E-5</v>
      </c>
    </row>
    <row r="57459" spans="2:3" x14ac:dyDescent="0.25">
      <c r="B57459">
        <v>1916.2936119999999</v>
      </c>
      <c r="C57459">
        <v>7.4999999999999993E-5</v>
      </c>
    </row>
    <row r="57460" spans="2:3" x14ac:dyDescent="0.25">
      <c r="B57460">
        <v>1916.3269459999999</v>
      </c>
      <c r="C57460">
        <v>1.8100000000000001E-4</v>
      </c>
    </row>
    <row r="57461" spans="2:3" x14ac:dyDescent="0.25">
      <c r="B57461">
        <v>1916.360279</v>
      </c>
      <c r="C57461">
        <v>9.7999999999999997E-5</v>
      </c>
    </row>
    <row r="57462" spans="2:3" x14ac:dyDescent="0.25">
      <c r="B57462">
        <v>1916.3936120000001</v>
      </c>
      <c r="C57462">
        <v>1.6699999999999999E-4</v>
      </c>
    </row>
    <row r="57463" spans="2:3" x14ac:dyDescent="0.25">
      <c r="B57463">
        <v>1916.4269449999999</v>
      </c>
      <c r="C57463">
        <v>8.8999999999999995E-5</v>
      </c>
    </row>
    <row r="57464" spans="2:3" x14ac:dyDescent="0.25">
      <c r="B57464">
        <v>1916.460278</v>
      </c>
      <c r="C57464">
        <v>8.2999999999999998E-5</v>
      </c>
    </row>
    <row r="57465" spans="2:3" x14ac:dyDescent="0.25">
      <c r="B57465">
        <v>1916.493612</v>
      </c>
      <c r="C57465">
        <v>8.6000000000000003E-5</v>
      </c>
    </row>
    <row r="57466" spans="2:3" x14ac:dyDescent="0.25">
      <c r="B57466">
        <v>1916.5269450000001</v>
      </c>
      <c r="C57466">
        <v>1.83E-4</v>
      </c>
    </row>
    <row r="57467" spans="2:3" x14ac:dyDescent="0.25">
      <c r="B57467">
        <v>1916.5602779999999</v>
      </c>
      <c r="C57467">
        <v>6.8999999999999997E-5</v>
      </c>
    </row>
    <row r="57468" spans="2:3" x14ac:dyDescent="0.25">
      <c r="B57468">
        <v>1916.593611</v>
      </c>
      <c r="C57468">
        <v>3.3000000000000003E-5</v>
      </c>
    </row>
    <row r="57469" spans="2:3" x14ac:dyDescent="0.25">
      <c r="B57469">
        <v>1916.626945</v>
      </c>
      <c r="C57469">
        <v>1.64E-4</v>
      </c>
    </row>
    <row r="57470" spans="2:3" x14ac:dyDescent="0.25">
      <c r="B57470">
        <v>1916.6602780000001</v>
      </c>
      <c r="C57470">
        <v>3.4600000000000001E-4</v>
      </c>
    </row>
    <row r="57471" spans="2:3" x14ac:dyDescent="0.25">
      <c r="B57471">
        <v>1916.6936109999999</v>
      </c>
      <c r="C57471">
        <v>1.93E-4</v>
      </c>
    </row>
    <row r="57472" spans="2:3" x14ac:dyDescent="0.25">
      <c r="B57472">
        <v>1916.726944</v>
      </c>
      <c r="C57472">
        <v>1.5699999999999999E-4</v>
      </c>
    </row>
    <row r="57473" spans="2:3" x14ac:dyDescent="0.25">
      <c r="B57473">
        <v>1916.7602770000001</v>
      </c>
      <c r="C57473">
        <v>1.6699999999999999E-4</v>
      </c>
    </row>
    <row r="57474" spans="2:3" x14ac:dyDescent="0.25">
      <c r="B57474">
        <v>1916.7936110000001</v>
      </c>
      <c r="C57474">
        <v>1.13E-4</v>
      </c>
    </row>
    <row r="57475" spans="2:3" x14ac:dyDescent="0.25">
      <c r="B57475">
        <v>1916.8269439999999</v>
      </c>
      <c r="C57475">
        <v>6.3E-5</v>
      </c>
    </row>
    <row r="57476" spans="2:3" x14ac:dyDescent="0.25">
      <c r="B57476">
        <v>1916.860277</v>
      </c>
      <c r="C57476">
        <v>1.3200000000000001E-4</v>
      </c>
    </row>
    <row r="57477" spans="2:3" x14ac:dyDescent="0.25">
      <c r="B57477">
        <v>1916.8936100000001</v>
      </c>
      <c r="C57477">
        <v>2.1100000000000001E-4</v>
      </c>
    </row>
    <row r="57478" spans="2:3" x14ac:dyDescent="0.25">
      <c r="B57478">
        <v>1916.926944</v>
      </c>
      <c r="C57478">
        <v>2.3699999999999999E-4</v>
      </c>
    </row>
    <row r="57479" spans="2:3" x14ac:dyDescent="0.25">
      <c r="B57479">
        <v>1916.9602769999999</v>
      </c>
      <c r="C57479">
        <v>1.25E-4</v>
      </c>
    </row>
    <row r="57480" spans="2:3" x14ac:dyDescent="0.25">
      <c r="B57480">
        <v>1916.99361</v>
      </c>
      <c r="C57480">
        <v>2.0900000000000001E-4</v>
      </c>
    </row>
    <row r="57481" spans="2:3" x14ac:dyDescent="0.25">
      <c r="B57481">
        <v>1917.0269430000001</v>
      </c>
      <c r="C57481">
        <v>1.2E-4</v>
      </c>
    </row>
    <row r="57482" spans="2:3" x14ac:dyDescent="0.25">
      <c r="B57482">
        <v>1917.0602759999999</v>
      </c>
      <c r="C57482">
        <v>6.6000000000000005E-5</v>
      </c>
    </row>
    <row r="57483" spans="2:3" x14ac:dyDescent="0.25">
      <c r="B57483">
        <v>1917.0936099999999</v>
      </c>
      <c r="C57483">
        <v>1.3200000000000001E-4</v>
      </c>
    </row>
    <row r="57484" spans="2:3" x14ac:dyDescent="0.25">
      <c r="B57484">
        <v>1917.126943</v>
      </c>
      <c r="C57484">
        <v>3.4E-5</v>
      </c>
    </row>
    <row r="57485" spans="2:3" x14ac:dyDescent="0.25">
      <c r="B57485">
        <v>1917.1602760000001</v>
      </c>
      <c r="C57485">
        <v>1.45E-4</v>
      </c>
    </row>
    <row r="57486" spans="2:3" x14ac:dyDescent="0.25">
      <c r="B57486">
        <v>1917.1936089999999</v>
      </c>
      <c r="C57486">
        <v>1.92E-4</v>
      </c>
    </row>
    <row r="57487" spans="2:3" x14ac:dyDescent="0.25">
      <c r="B57487">
        <v>1917.2269429999999</v>
      </c>
      <c r="C57487">
        <v>9.2E-5</v>
      </c>
    </row>
    <row r="57488" spans="2:3" x14ac:dyDescent="0.25">
      <c r="B57488">
        <v>1917.260276</v>
      </c>
      <c r="C57488">
        <v>9.1000000000000003E-5</v>
      </c>
    </row>
    <row r="57489" spans="2:3" x14ac:dyDescent="0.25">
      <c r="B57489">
        <v>1917.2936090000001</v>
      </c>
      <c r="C57489">
        <v>1E-4</v>
      </c>
    </row>
    <row r="57490" spans="2:3" x14ac:dyDescent="0.25">
      <c r="B57490">
        <v>1917.3269419999999</v>
      </c>
      <c r="C57490">
        <v>1.66E-4</v>
      </c>
    </row>
    <row r="57491" spans="2:3" x14ac:dyDescent="0.25">
      <c r="B57491">
        <v>1917.360275</v>
      </c>
      <c r="C57491">
        <v>1.7E-5</v>
      </c>
    </row>
    <row r="57492" spans="2:3" x14ac:dyDescent="0.25">
      <c r="B57492">
        <v>1917.393609</v>
      </c>
      <c r="C57492">
        <v>7.7999999999999999E-5</v>
      </c>
    </row>
    <row r="57493" spans="2:3" x14ac:dyDescent="0.25">
      <c r="B57493">
        <v>1917.4269420000001</v>
      </c>
      <c r="C57493">
        <v>4.5000000000000003E-5</v>
      </c>
    </row>
    <row r="57494" spans="2:3" x14ac:dyDescent="0.25">
      <c r="B57494">
        <v>1917.4602749999999</v>
      </c>
      <c r="C57494">
        <v>3.2400000000000001E-4</v>
      </c>
    </row>
    <row r="57495" spans="2:3" x14ac:dyDescent="0.25">
      <c r="B57495">
        <v>1917.493608</v>
      </c>
      <c r="C57495">
        <v>1.18E-4</v>
      </c>
    </row>
    <row r="57496" spans="2:3" x14ac:dyDescent="0.25">
      <c r="B57496">
        <v>1917.526942</v>
      </c>
      <c r="C57496">
        <v>9.2E-5</v>
      </c>
    </row>
    <row r="57497" spans="2:3" x14ac:dyDescent="0.25">
      <c r="B57497">
        <v>1917.560275</v>
      </c>
      <c r="C57497">
        <v>1.2400000000000001E-4</v>
      </c>
    </row>
    <row r="57498" spans="2:3" x14ac:dyDescent="0.25">
      <c r="B57498">
        <v>1917.5936079999999</v>
      </c>
      <c r="C57498">
        <v>7.7000000000000001E-5</v>
      </c>
    </row>
    <row r="57499" spans="2:3" x14ac:dyDescent="0.25">
      <c r="B57499">
        <v>1917.626941</v>
      </c>
      <c r="C57499">
        <v>1.95E-4</v>
      </c>
    </row>
    <row r="57500" spans="2:3" x14ac:dyDescent="0.25">
      <c r="B57500">
        <v>1917.6602740000001</v>
      </c>
      <c r="C57500">
        <v>1.2899999999999999E-4</v>
      </c>
    </row>
    <row r="57501" spans="2:3" x14ac:dyDescent="0.25">
      <c r="B57501">
        <v>1917.693608</v>
      </c>
      <c r="C57501">
        <v>2.24E-4</v>
      </c>
    </row>
    <row r="57502" spans="2:3" x14ac:dyDescent="0.25">
      <c r="B57502">
        <v>1917.7269409999999</v>
      </c>
      <c r="C57502">
        <v>1.4300000000000001E-4</v>
      </c>
    </row>
    <row r="57503" spans="2:3" x14ac:dyDescent="0.25">
      <c r="B57503">
        <v>1917.760274</v>
      </c>
      <c r="C57503">
        <v>1.55E-4</v>
      </c>
    </row>
    <row r="57504" spans="2:3" x14ac:dyDescent="0.25">
      <c r="B57504">
        <v>1917.7936070000001</v>
      </c>
      <c r="C57504">
        <v>6.4999999999999994E-5</v>
      </c>
    </row>
    <row r="57505" spans="2:3" x14ac:dyDescent="0.25">
      <c r="B57505">
        <v>1917.826941</v>
      </c>
      <c r="C57505">
        <v>1.74E-4</v>
      </c>
    </row>
    <row r="57506" spans="2:3" x14ac:dyDescent="0.25">
      <c r="B57506">
        <v>1917.8602739999999</v>
      </c>
      <c r="C57506">
        <v>1.08E-4</v>
      </c>
    </row>
    <row r="57507" spans="2:3" x14ac:dyDescent="0.25">
      <c r="B57507">
        <v>1917.893607</v>
      </c>
      <c r="C57507">
        <v>1.3200000000000001E-4</v>
      </c>
    </row>
    <row r="57508" spans="2:3" x14ac:dyDescent="0.25">
      <c r="B57508">
        <v>1917.9269400000001</v>
      </c>
      <c r="C57508">
        <v>1.05E-4</v>
      </c>
    </row>
    <row r="57509" spans="2:3" x14ac:dyDescent="0.25">
      <c r="B57509">
        <v>1917.9602729999999</v>
      </c>
      <c r="C57509">
        <v>7.6000000000000004E-5</v>
      </c>
    </row>
    <row r="57510" spans="2:3" x14ac:dyDescent="0.25">
      <c r="B57510">
        <v>1917.9936070000001</v>
      </c>
      <c r="C57510">
        <v>5.8999999999999998E-5</v>
      </c>
    </row>
    <row r="57511" spans="2:3" x14ac:dyDescent="0.25">
      <c r="B57511">
        <v>1918.02694</v>
      </c>
      <c r="C57511">
        <v>2.2599999999999999E-4</v>
      </c>
    </row>
    <row r="57512" spans="2:3" x14ac:dyDescent="0.25">
      <c r="B57512">
        <v>1918.0602730000001</v>
      </c>
      <c r="C57512">
        <v>1.2899999999999999E-4</v>
      </c>
    </row>
    <row r="57513" spans="2:3" x14ac:dyDescent="0.25">
      <c r="B57513">
        <v>1918.0936059999999</v>
      </c>
      <c r="C57513">
        <v>1.03E-4</v>
      </c>
    </row>
    <row r="57514" spans="2:3" x14ac:dyDescent="0.25">
      <c r="B57514">
        <v>1918.1269400000001</v>
      </c>
      <c r="C57514">
        <v>3.1999999999999999E-5</v>
      </c>
    </row>
    <row r="57515" spans="2:3" x14ac:dyDescent="0.25">
      <c r="B57515">
        <v>1918.160273</v>
      </c>
      <c r="C57515">
        <v>2.2000000000000001E-4</v>
      </c>
    </row>
    <row r="57516" spans="2:3" x14ac:dyDescent="0.25">
      <c r="B57516">
        <v>1918.193606</v>
      </c>
      <c r="C57516">
        <v>1.5300000000000001E-4</v>
      </c>
    </row>
    <row r="57517" spans="2:3" x14ac:dyDescent="0.25">
      <c r="B57517">
        <v>1918.2269389999999</v>
      </c>
      <c r="C57517">
        <v>2.41E-4</v>
      </c>
    </row>
    <row r="57518" spans="2:3" x14ac:dyDescent="0.25">
      <c r="B57518">
        <v>1918.260272</v>
      </c>
      <c r="C57518">
        <v>8.8999999999999995E-5</v>
      </c>
    </row>
    <row r="57519" spans="2:3" x14ac:dyDescent="0.25">
      <c r="B57519">
        <v>1918.293606</v>
      </c>
      <c r="C57519">
        <v>8.6000000000000003E-5</v>
      </c>
    </row>
    <row r="57520" spans="2:3" x14ac:dyDescent="0.25">
      <c r="B57520">
        <v>1918.326939</v>
      </c>
      <c r="C57520">
        <v>1.7899999999999999E-4</v>
      </c>
    </row>
    <row r="57521" spans="2:3" x14ac:dyDescent="0.25">
      <c r="B57521">
        <v>1918.3602719999999</v>
      </c>
      <c r="C57521">
        <v>1.1900000000000001E-4</v>
      </c>
    </row>
    <row r="57522" spans="2:3" x14ac:dyDescent="0.25">
      <c r="B57522">
        <v>1918.393605</v>
      </c>
      <c r="C57522">
        <v>7.7000000000000001E-5</v>
      </c>
    </row>
    <row r="57523" spans="2:3" x14ac:dyDescent="0.25">
      <c r="B57523">
        <v>1918.4269389999999</v>
      </c>
      <c r="C57523">
        <v>2.12E-4</v>
      </c>
    </row>
    <row r="57524" spans="2:3" x14ac:dyDescent="0.25">
      <c r="B57524">
        <v>1918.460272</v>
      </c>
      <c r="C57524">
        <v>1.27E-4</v>
      </c>
    </row>
    <row r="57525" spans="2:3" x14ac:dyDescent="0.25">
      <c r="B57525">
        <v>1918.4936049999999</v>
      </c>
      <c r="C57525">
        <v>1.2E-5</v>
      </c>
    </row>
    <row r="57526" spans="2:3" x14ac:dyDescent="0.25">
      <c r="B57526">
        <v>1918.526938</v>
      </c>
      <c r="C57526">
        <v>9.7999999999999997E-5</v>
      </c>
    </row>
    <row r="57527" spans="2:3" x14ac:dyDescent="0.25">
      <c r="B57527">
        <v>1918.5602710000001</v>
      </c>
      <c r="C57527">
        <v>2.43E-4</v>
      </c>
    </row>
    <row r="57528" spans="2:3" x14ac:dyDescent="0.25">
      <c r="B57528">
        <v>1918.593605</v>
      </c>
      <c r="C57528">
        <v>1.8900000000000001E-4</v>
      </c>
    </row>
    <row r="57529" spans="2:3" x14ac:dyDescent="0.25">
      <c r="B57529">
        <v>1918.6269380000001</v>
      </c>
      <c r="C57529">
        <v>1.9900000000000001E-4</v>
      </c>
    </row>
    <row r="57530" spans="2:3" x14ac:dyDescent="0.25">
      <c r="B57530">
        <v>1918.660271</v>
      </c>
      <c r="C57530">
        <v>1.8699999999999999E-4</v>
      </c>
    </row>
    <row r="57531" spans="2:3" x14ac:dyDescent="0.25">
      <c r="B57531">
        <v>1918.6936040000001</v>
      </c>
      <c r="C57531">
        <v>1.76E-4</v>
      </c>
    </row>
    <row r="57532" spans="2:3" x14ac:dyDescent="0.25">
      <c r="B57532">
        <v>1918.726938</v>
      </c>
      <c r="C57532">
        <v>1.06E-4</v>
      </c>
    </row>
    <row r="57533" spans="2:3" x14ac:dyDescent="0.25">
      <c r="B57533">
        <v>1918.7602710000001</v>
      </c>
      <c r="C57533">
        <v>8.7000000000000001E-5</v>
      </c>
    </row>
    <row r="57534" spans="2:3" x14ac:dyDescent="0.25">
      <c r="B57534">
        <v>1918.793604</v>
      </c>
      <c r="C57534">
        <v>2.2499999999999999E-4</v>
      </c>
    </row>
    <row r="57535" spans="2:3" x14ac:dyDescent="0.25">
      <c r="B57535">
        <v>1918.826937</v>
      </c>
      <c r="C57535">
        <v>1.02E-4</v>
      </c>
    </row>
    <row r="57536" spans="2:3" x14ac:dyDescent="0.25">
      <c r="B57536">
        <v>1918.8602699999999</v>
      </c>
      <c r="C57536">
        <v>9.6000000000000002E-5</v>
      </c>
    </row>
    <row r="57537" spans="2:3" x14ac:dyDescent="0.25">
      <c r="B57537">
        <v>1918.8936040000001</v>
      </c>
      <c r="C57537">
        <v>9.3999999999999994E-5</v>
      </c>
    </row>
    <row r="57538" spans="2:3" x14ac:dyDescent="0.25">
      <c r="B57538">
        <v>1918.926937</v>
      </c>
      <c r="C57538">
        <v>1.11E-4</v>
      </c>
    </row>
    <row r="57539" spans="2:3" x14ac:dyDescent="0.25">
      <c r="B57539">
        <v>1918.96027</v>
      </c>
      <c r="C57539">
        <v>1.06E-4</v>
      </c>
    </row>
    <row r="57540" spans="2:3" x14ac:dyDescent="0.25">
      <c r="B57540">
        <v>1918.9936029999999</v>
      </c>
      <c r="C57540">
        <v>2.13E-4</v>
      </c>
    </row>
    <row r="57541" spans="2:3" x14ac:dyDescent="0.25">
      <c r="B57541">
        <v>1919.0269370000001</v>
      </c>
      <c r="C57541">
        <v>9.8999999999999994E-5</v>
      </c>
    </row>
    <row r="57542" spans="2:3" x14ac:dyDescent="0.25">
      <c r="B57542">
        <v>1919.0602699999999</v>
      </c>
      <c r="C57542">
        <v>6.8999999999999997E-5</v>
      </c>
    </row>
    <row r="57543" spans="2:3" x14ac:dyDescent="0.25">
      <c r="B57543">
        <v>1919.093603</v>
      </c>
      <c r="C57543">
        <v>1.2999999999999999E-4</v>
      </c>
    </row>
    <row r="57544" spans="2:3" x14ac:dyDescent="0.25">
      <c r="B57544">
        <v>1919.1269359999999</v>
      </c>
      <c r="C57544">
        <v>4.1E-5</v>
      </c>
    </row>
    <row r="57545" spans="2:3" x14ac:dyDescent="0.25">
      <c r="B57545">
        <v>1919.160269</v>
      </c>
      <c r="C57545">
        <v>9.2E-5</v>
      </c>
    </row>
    <row r="57546" spans="2:3" x14ac:dyDescent="0.25">
      <c r="B57546">
        <v>1919.1936029999999</v>
      </c>
      <c r="C57546">
        <v>1.94E-4</v>
      </c>
    </row>
    <row r="57547" spans="2:3" x14ac:dyDescent="0.25">
      <c r="B57547">
        <v>1919.226936</v>
      </c>
      <c r="C57547">
        <v>1.6200000000000001E-4</v>
      </c>
    </row>
    <row r="57548" spans="2:3" x14ac:dyDescent="0.25">
      <c r="B57548">
        <v>1919.2602690000001</v>
      </c>
      <c r="C57548">
        <v>1.8200000000000001E-4</v>
      </c>
    </row>
    <row r="57549" spans="2:3" x14ac:dyDescent="0.25">
      <c r="B57549">
        <v>1919.293602</v>
      </c>
      <c r="C57549">
        <v>2.7099999999999997E-4</v>
      </c>
    </row>
    <row r="57550" spans="2:3" x14ac:dyDescent="0.25">
      <c r="B57550">
        <v>1919.3269359999999</v>
      </c>
      <c r="C57550">
        <v>3.19E-4</v>
      </c>
    </row>
    <row r="57551" spans="2:3" x14ac:dyDescent="0.25">
      <c r="B57551">
        <v>1919.360269</v>
      </c>
      <c r="C57551">
        <v>1.9799999999999999E-4</v>
      </c>
    </row>
    <row r="57552" spans="2:3" x14ac:dyDescent="0.25">
      <c r="B57552">
        <v>1919.3936020000001</v>
      </c>
      <c r="C57552">
        <v>1.9000000000000001E-4</v>
      </c>
    </row>
    <row r="57553" spans="2:3" x14ac:dyDescent="0.25">
      <c r="B57553">
        <v>1919.426935</v>
      </c>
      <c r="C57553">
        <v>1.22E-4</v>
      </c>
    </row>
    <row r="57554" spans="2:3" x14ac:dyDescent="0.25">
      <c r="B57554">
        <v>1919.460268</v>
      </c>
      <c r="C57554">
        <v>1.2799999999999999E-4</v>
      </c>
    </row>
    <row r="57555" spans="2:3" x14ac:dyDescent="0.25">
      <c r="B57555">
        <v>1919.493602</v>
      </c>
      <c r="C57555">
        <v>4.5000000000000003E-5</v>
      </c>
    </row>
    <row r="57556" spans="2:3" x14ac:dyDescent="0.25">
      <c r="B57556">
        <v>1919.5269350000001</v>
      </c>
      <c r="C57556">
        <v>1.9000000000000001E-4</v>
      </c>
    </row>
    <row r="57557" spans="2:3" x14ac:dyDescent="0.25">
      <c r="B57557">
        <v>1919.560268</v>
      </c>
      <c r="C57557">
        <v>1.8200000000000001E-4</v>
      </c>
    </row>
    <row r="57558" spans="2:3" x14ac:dyDescent="0.25">
      <c r="B57558">
        <v>1919.593601</v>
      </c>
      <c r="C57558">
        <v>1.94E-4</v>
      </c>
    </row>
    <row r="57559" spans="2:3" x14ac:dyDescent="0.25">
      <c r="B57559">
        <v>1919.626935</v>
      </c>
      <c r="C57559">
        <v>2.0000000000000001E-4</v>
      </c>
    </row>
    <row r="57560" spans="2:3" x14ac:dyDescent="0.25">
      <c r="B57560">
        <v>1919.6602680000001</v>
      </c>
      <c r="C57560">
        <v>2.31E-4</v>
      </c>
    </row>
    <row r="57561" spans="2:3" x14ac:dyDescent="0.25">
      <c r="B57561">
        <v>1919.6936009999999</v>
      </c>
      <c r="C57561">
        <v>1.7699999999999999E-4</v>
      </c>
    </row>
    <row r="57562" spans="2:3" x14ac:dyDescent="0.25">
      <c r="B57562">
        <v>1919.726934</v>
      </c>
      <c r="C57562">
        <v>1.06E-4</v>
      </c>
    </row>
    <row r="57563" spans="2:3" x14ac:dyDescent="0.25">
      <c r="B57563">
        <v>1919.7602670000001</v>
      </c>
      <c r="C57563">
        <v>1.56E-4</v>
      </c>
    </row>
    <row r="57564" spans="2:3" x14ac:dyDescent="0.25">
      <c r="B57564">
        <v>1919.7936010000001</v>
      </c>
      <c r="C57564">
        <v>1.1400000000000001E-4</v>
      </c>
    </row>
    <row r="57565" spans="2:3" x14ac:dyDescent="0.25">
      <c r="B57565">
        <v>1919.8269339999999</v>
      </c>
      <c r="C57565">
        <v>1.4799999999999999E-4</v>
      </c>
    </row>
    <row r="57566" spans="2:3" x14ac:dyDescent="0.25">
      <c r="B57566">
        <v>1919.860267</v>
      </c>
      <c r="C57566">
        <v>1.8200000000000001E-4</v>
      </c>
    </row>
    <row r="57567" spans="2:3" x14ac:dyDescent="0.25">
      <c r="B57567">
        <v>1919.8936000000001</v>
      </c>
      <c r="C57567">
        <v>8.2000000000000001E-5</v>
      </c>
    </row>
    <row r="57568" spans="2:3" x14ac:dyDescent="0.25">
      <c r="B57568">
        <v>1919.9269340000001</v>
      </c>
      <c r="C57568">
        <v>1.22E-4</v>
      </c>
    </row>
    <row r="57569" spans="2:3" x14ac:dyDescent="0.25">
      <c r="B57569">
        <v>1919.9602669999999</v>
      </c>
      <c r="C57569">
        <v>7.2000000000000002E-5</v>
      </c>
    </row>
    <row r="57570" spans="2:3" x14ac:dyDescent="0.25">
      <c r="B57570">
        <v>1919.9936</v>
      </c>
      <c r="C57570">
        <v>1.8900000000000001E-4</v>
      </c>
    </row>
    <row r="57571" spans="2:3" x14ac:dyDescent="0.25">
      <c r="B57571">
        <v>1920.0269330000001</v>
      </c>
      <c r="C57571">
        <v>1.8000000000000001E-4</v>
      </c>
    </row>
    <row r="57572" spans="2:3" x14ac:dyDescent="0.25">
      <c r="B57572">
        <v>1920.060266</v>
      </c>
      <c r="C57572">
        <v>9.2999999999999997E-5</v>
      </c>
    </row>
    <row r="57573" spans="2:3" x14ac:dyDescent="0.25">
      <c r="B57573">
        <v>1920.0935999999999</v>
      </c>
      <c r="C57573">
        <v>8.5000000000000006E-5</v>
      </c>
    </row>
    <row r="57574" spans="2:3" x14ac:dyDescent="0.25">
      <c r="B57574">
        <v>1920.126933</v>
      </c>
      <c r="C57574">
        <v>1.5100000000000001E-4</v>
      </c>
    </row>
    <row r="57575" spans="2:3" x14ac:dyDescent="0.25">
      <c r="B57575">
        <v>1920.1602660000001</v>
      </c>
      <c r="C57575">
        <v>8.8999999999999995E-5</v>
      </c>
    </row>
    <row r="57576" spans="2:3" x14ac:dyDescent="0.25">
      <c r="B57576">
        <v>1920.1935989999999</v>
      </c>
      <c r="C57576">
        <v>9.8999999999999994E-5</v>
      </c>
    </row>
    <row r="57577" spans="2:3" x14ac:dyDescent="0.25">
      <c r="B57577">
        <v>1920.2269329999999</v>
      </c>
      <c r="C57577">
        <v>6.0000000000000002E-5</v>
      </c>
    </row>
    <row r="57578" spans="2:3" x14ac:dyDescent="0.25">
      <c r="B57578">
        <v>1920.260266</v>
      </c>
      <c r="C57578">
        <v>7.4999999999999993E-5</v>
      </c>
    </row>
    <row r="57579" spans="2:3" x14ac:dyDescent="0.25">
      <c r="B57579">
        <v>1920.2935990000001</v>
      </c>
      <c r="C57579">
        <v>2.02E-4</v>
      </c>
    </row>
    <row r="57580" spans="2:3" x14ac:dyDescent="0.25">
      <c r="B57580">
        <v>1920.3269319999999</v>
      </c>
      <c r="C57580">
        <v>9.7E-5</v>
      </c>
    </row>
    <row r="57581" spans="2:3" x14ac:dyDescent="0.25">
      <c r="B57581">
        <v>1920.360265</v>
      </c>
      <c r="C57581">
        <v>1.74E-4</v>
      </c>
    </row>
    <row r="57582" spans="2:3" x14ac:dyDescent="0.25">
      <c r="B57582">
        <v>1920.393599</v>
      </c>
      <c r="C57582">
        <v>5.0000000000000002E-5</v>
      </c>
    </row>
    <row r="57583" spans="2:3" x14ac:dyDescent="0.25">
      <c r="B57583">
        <v>1920.4269320000001</v>
      </c>
      <c r="C57583">
        <v>3.1100000000000002E-4</v>
      </c>
    </row>
    <row r="57584" spans="2:3" x14ac:dyDescent="0.25">
      <c r="B57584">
        <v>1920.4602649999999</v>
      </c>
      <c r="C57584">
        <v>2.13E-4</v>
      </c>
    </row>
    <row r="57585" spans="2:3" x14ac:dyDescent="0.25">
      <c r="B57585">
        <v>1920.493598</v>
      </c>
      <c r="C57585">
        <v>1.5899999999999999E-4</v>
      </c>
    </row>
    <row r="57586" spans="2:3" x14ac:dyDescent="0.25">
      <c r="B57586">
        <v>1920.526932</v>
      </c>
      <c r="C57586">
        <v>1.46E-4</v>
      </c>
    </row>
    <row r="57587" spans="2:3" x14ac:dyDescent="0.25">
      <c r="B57587">
        <v>1920.5602650000001</v>
      </c>
      <c r="C57587">
        <v>7.4999999999999993E-5</v>
      </c>
    </row>
    <row r="57588" spans="2:3" x14ac:dyDescent="0.25">
      <c r="B57588">
        <v>1920.5935979999999</v>
      </c>
      <c r="C57588">
        <v>1.05E-4</v>
      </c>
    </row>
    <row r="57589" spans="2:3" x14ac:dyDescent="0.25">
      <c r="B57589">
        <v>1920.626931</v>
      </c>
      <c r="C57589">
        <v>1.5799999999999999E-4</v>
      </c>
    </row>
    <row r="57590" spans="2:3" x14ac:dyDescent="0.25">
      <c r="B57590">
        <v>1920.6602640000001</v>
      </c>
      <c r="C57590">
        <v>1.3100000000000001E-4</v>
      </c>
    </row>
    <row r="57591" spans="2:3" x14ac:dyDescent="0.25">
      <c r="B57591">
        <v>1920.6935980000001</v>
      </c>
      <c r="C57591">
        <v>1.17E-4</v>
      </c>
    </row>
    <row r="57592" spans="2:3" x14ac:dyDescent="0.25">
      <c r="B57592">
        <v>1920.7269309999999</v>
      </c>
      <c r="C57592">
        <v>4.6E-5</v>
      </c>
    </row>
    <row r="57593" spans="2:3" x14ac:dyDescent="0.25">
      <c r="B57593">
        <v>1920.760264</v>
      </c>
      <c r="C57593">
        <v>1.13E-4</v>
      </c>
    </row>
    <row r="57594" spans="2:3" x14ac:dyDescent="0.25">
      <c r="B57594">
        <v>1920.7935970000001</v>
      </c>
      <c r="C57594">
        <v>9.6000000000000002E-5</v>
      </c>
    </row>
    <row r="57595" spans="2:3" x14ac:dyDescent="0.25">
      <c r="B57595">
        <v>1920.8269310000001</v>
      </c>
      <c r="C57595">
        <v>1.37E-4</v>
      </c>
    </row>
    <row r="57596" spans="2:3" x14ac:dyDescent="0.25">
      <c r="B57596">
        <v>1920.8602639999999</v>
      </c>
      <c r="C57596">
        <v>1.9599999999999999E-4</v>
      </c>
    </row>
    <row r="57597" spans="2:3" x14ac:dyDescent="0.25">
      <c r="B57597">
        <v>1920.893597</v>
      </c>
      <c r="C57597">
        <v>1.06E-4</v>
      </c>
    </row>
    <row r="57598" spans="2:3" x14ac:dyDescent="0.25">
      <c r="B57598">
        <v>1920.9269300000001</v>
      </c>
      <c r="C57598">
        <v>1.3999999999999999E-4</v>
      </c>
    </row>
    <row r="57599" spans="2:3" x14ac:dyDescent="0.25">
      <c r="B57599">
        <v>1920.9602629999999</v>
      </c>
      <c r="C57599">
        <v>3.8000000000000002E-5</v>
      </c>
    </row>
    <row r="57600" spans="2:3" x14ac:dyDescent="0.25">
      <c r="B57600">
        <v>1920.9935969999999</v>
      </c>
      <c r="C57600">
        <v>2.4699999999999999E-4</v>
      </c>
    </row>
    <row r="57601" spans="2:3" x14ac:dyDescent="0.25">
      <c r="B57601">
        <v>1921.02693</v>
      </c>
      <c r="C57601">
        <v>1.06E-4</v>
      </c>
    </row>
    <row r="57602" spans="2:3" x14ac:dyDescent="0.25">
      <c r="B57602">
        <v>1921.0602630000001</v>
      </c>
      <c r="C57602">
        <v>6.6000000000000005E-5</v>
      </c>
    </row>
    <row r="57603" spans="2:3" x14ac:dyDescent="0.25">
      <c r="B57603">
        <v>1921.0935959999999</v>
      </c>
      <c r="C57603">
        <v>1.44E-4</v>
      </c>
    </row>
    <row r="57604" spans="2:3" x14ac:dyDescent="0.25">
      <c r="B57604">
        <v>1921.1269299999999</v>
      </c>
      <c r="C57604">
        <v>1.01E-4</v>
      </c>
    </row>
    <row r="57605" spans="2:3" x14ac:dyDescent="0.25">
      <c r="B57605">
        <v>1921.160263</v>
      </c>
      <c r="C57605">
        <v>1.6799999999999999E-4</v>
      </c>
    </row>
    <row r="57606" spans="2:3" x14ac:dyDescent="0.25">
      <c r="B57606">
        <v>1921.1935960000001</v>
      </c>
      <c r="C57606">
        <v>1.02E-4</v>
      </c>
    </row>
    <row r="57607" spans="2:3" x14ac:dyDescent="0.25">
      <c r="B57607">
        <v>1921.2269289999999</v>
      </c>
      <c r="C57607">
        <v>1.1900000000000001E-4</v>
      </c>
    </row>
    <row r="57608" spans="2:3" x14ac:dyDescent="0.25">
      <c r="B57608">
        <v>1921.260262</v>
      </c>
      <c r="C57608">
        <v>1.37E-4</v>
      </c>
    </row>
    <row r="57609" spans="2:3" x14ac:dyDescent="0.25">
      <c r="B57609">
        <v>1921.293596</v>
      </c>
      <c r="C57609">
        <v>4.3999999999999999E-5</v>
      </c>
    </row>
    <row r="57610" spans="2:3" x14ac:dyDescent="0.25">
      <c r="B57610">
        <v>1921.3269290000001</v>
      </c>
      <c r="C57610">
        <v>1.5899999999999999E-4</v>
      </c>
    </row>
    <row r="57611" spans="2:3" x14ac:dyDescent="0.25">
      <c r="B57611">
        <v>1921.3602619999999</v>
      </c>
      <c r="C57611">
        <v>2.2000000000000001E-4</v>
      </c>
    </row>
    <row r="57612" spans="2:3" x14ac:dyDescent="0.25">
      <c r="B57612">
        <v>1921.393595</v>
      </c>
      <c r="C57612">
        <v>2.3900000000000001E-4</v>
      </c>
    </row>
    <row r="57613" spans="2:3" x14ac:dyDescent="0.25">
      <c r="B57613">
        <v>1921.426929</v>
      </c>
      <c r="C57613">
        <v>1.1400000000000001E-4</v>
      </c>
    </row>
    <row r="57614" spans="2:3" x14ac:dyDescent="0.25">
      <c r="B57614">
        <v>1921.4602620000001</v>
      </c>
      <c r="C57614">
        <v>2.6999999999999999E-5</v>
      </c>
    </row>
    <row r="57615" spans="2:3" x14ac:dyDescent="0.25">
      <c r="B57615">
        <v>1921.4935949999999</v>
      </c>
      <c r="C57615">
        <v>1.1E-4</v>
      </c>
    </row>
    <row r="57616" spans="2:3" x14ac:dyDescent="0.25">
      <c r="B57616">
        <v>1921.526928</v>
      </c>
      <c r="C57616">
        <v>3.8999999999999999E-5</v>
      </c>
    </row>
    <row r="57617" spans="2:3" x14ac:dyDescent="0.25">
      <c r="B57617">
        <v>1921.5602610000001</v>
      </c>
      <c r="C57617">
        <v>3.6000000000000001E-5</v>
      </c>
    </row>
    <row r="57618" spans="2:3" x14ac:dyDescent="0.25">
      <c r="B57618">
        <v>1921.5935950000001</v>
      </c>
      <c r="C57618">
        <v>1.03E-4</v>
      </c>
    </row>
    <row r="57619" spans="2:3" x14ac:dyDescent="0.25">
      <c r="B57619">
        <v>1921.6269279999999</v>
      </c>
      <c r="C57619">
        <v>6.4999999999999994E-5</v>
      </c>
    </row>
    <row r="57620" spans="2:3" x14ac:dyDescent="0.25">
      <c r="B57620">
        <v>1921.660261</v>
      </c>
      <c r="C57620">
        <v>1.4999999999999999E-4</v>
      </c>
    </row>
    <row r="57621" spans="2:3" x14ac:dyDescent="0.25">
      <c r="B57621">
        <v>1921.6935940000001</v>
      </c>
      <c r="C57621">
        <v>1.64E-4</v>
      </c>
    </row>
    <row r="57622" spans="2:3" x14ac:dyDescent="0.25">
      <c r="B57622">
        <v>1921.726928</v>
      </c>
      <c r="C57622">
        <v>1.6000000000000001E-4</v>
      </c>
    </row>
    <row r="57623" spans="2:3" x14ac:dyDescent="0.25">
      <c r="B57623">
        <v>1921.7602609999999</v>
      </c>
      <c r="C57623">
        <v>1.3100000000000001E-4</v>
      </c>
    </row>
    <row r="57624" spans="2:3" x14ac:dyDescent="0.25">
      <c r="B57624">
        <v>1921.793594</v>
      </c>
      <c r="C57624">
        <v>7.3999999999999996E-5</v>
      </c>
    </row>
    <row r="57625" spans="2:3" x14ac:dyDescent="0.25">
      <c r="B57625">
        <v>1921.8269270000001</v>
      </c>
      <c r="C57625">
        <v>8.2999999999999998E-5</v>
      </c>
    </row>
    <row r="57626" spans="2:3" x14ac:dyDescent="0.25">
      <c r="B57626">
        <v>1921.8602599999999</v>
      </c>
      <c r="C57626">
        <v>6.4999999999999994E-5</v>
      </c>
    </row>
    <row r="57627" spans="2:3" x14ac:dyDescent="0.25">
      <c r="B57627">
        <v>1921.8935939999999</v>
      </c>
      <c r="C57627">
        <v>8.3999999999999995E-5</v>
      </c>
    </row>
    <row r="57628" spans="2:3" x14ac:dyDescent="0.25">
      <c r="B57628">
        <v>1921.926927</v>
      </c>
      <c r="C57628">
        <v>1.5100000000000001E-4</v>
      </c>
    </row>
    <row r="57629" spans="2:3" x14ac:dyDescent="0.25">
      <c r="B57629">
        <v>1921.9602600000001</v>
      </c>
      <c r="C57629">
        <v>1.2300000000000001E-4</v>
      </c>
    </row>
    <row r="57630" spans="2:3" x14ac:dyDescent="0.25">
      <c r="B57630">
        <v>1921.9935929999999</v>
      </c>
      <c r="C57630">
        <v>6.2000000000000003E-5</v>
      </c>
    </row>
    <row r="57631" spans="2:3" x14ac:dyDescent="0.25">
      <c r="B57631">
        <v>1922.0269269999999</v>
      </c>
      <c r="C57631">
        <v>1.94E-4</v>
      </c>
    </row>
    <row r="57632" spans="2:3" x14ac:dyDescent="0.25">
      <c r="B57632">
        <v>1922.06026</v>
      </c>
      <c r="C57632">
        <v>8.5000000000000006E-5</v>
      </c>
    </row>
    <row r="57633" spans="2:3" x14ac:dyDescent="0.25">
      <c r="B57633">
        <v>1922.0935930000001</v>
      </c>
      <c r="C57633">
        <v>7.2000000000000002E-5</v>
      </c>
    </row>
    <row r="57634" spans="2:3" x14ac:dyDescent="0.25">
      <c r="B57634">
        <v>1922.1269259999999</v>
      </c>
      <c r="C57634">
        <v>8.0000000000000007E-5</v>
      </c>
    </row>
    <row r="57635" spans="2:3" x14ac:dyDescent="0.25">
      <c r="B57635">
        <v>1922.160259</v>
      </c>
      <c r="C57635">
        <v>6.0000000000000002E-5</v>
      </c>
    </row>
    <row r="57636" spans="2:3" x14ac:dyDescent="0.25">
      <c r="B57636">
        <v>1922.193593</v>
      </c>
      <c r="C57636">
        <v>6.4999999999999994E-5</v>
      </c>
    </row>
    <row r="57637" spans="2:3" x14ac:dyDescent="0.25">
      <c r="B57637">
        <v>1922.226926</v>
      </c>
      <c r="C57637">
        <v>1.1E-4</v>
      </c>
    </row>
    <row r="57638" spans="2:3" x14ac:dyDescent="0.25">
      <c r="B57638">
        <v>1922.2602589999999</v>
      </c>
      <c r="C57638">
        <v>1.13E-4</v>
      </c>
    </row>
    <row r="57639" spans="2:3" x14ac:dyDescent="0.25">
      <c r="B57639">
        <v>1922.293592</v>
      </c>
      <c r="C57639">
        <v>6.2000000000000003E-5</v>
      </c>
    </row>
    <row r="57640" spans="2:3" x14ac:dyDescent="0.25">
      <c r="B57640">
        <v>1922.326926</v>
      </c>
      <c r="C57640">
        <v>5.5999999999999999E-5</v>
      </c>
    </row>
    <row r="57641" spans="2:3" x14ac:dyDescent="0.25">
      <c r="B57641">
        <v>1922.360259</v>
      </c>
      <c r="C57641">
        <v>6.6000000000000005E-5</v>
      </c>
    </row>
    <row r="57642" spans="2:3" x14ac:dyDescent="0.25">
      <c r="B57642">
        <v>1922.3935919999999</v>
      </c>
      <c r="C57642">
        <v>2.0599999999999999E-4</v>
      </c>
    </row>
    <row r="57643" spans="2:3" x14ac:dyDescent="0.25">
      <c r="B57643">
        <v>1922.426925</v>
      </c>
      <c r="C57643">
        <v>1.8000000000000001E-4</v>
      </c>
    </row>
    <row r="57644" spans="2:3" x14ac:dyDescent="0.25">
      <c r="B57644">
        <v>1922.4602580000001</v>
      </c>
      <c r="C57644">
        <v>6.7999999999999999E-5</v>
      </c>
    </row>
    <row r="57645" spans="2:3" x14ac:dyDescent="0.25">
      <c r="B57645">
        <v>1922.493592</v>
      </c>
      <c r="C57645">
        <v>8.1000000000000004E-5</v>
      </c>
    </row>
    <row r="57646" spans="2:3" x14ac:dyDescent="0.25">
      <c r="B57646">
        <v>1922.5269249999999</v>
      </c>
      <c r="C57646">
        <v>1.3200000000000001E-4</v>
      </c>
    </row>
    <row r="57647" spans="2:3" x14ac:dyDescent="0.25">
      <c r="B57647">
        <v>1922.560258</v>
      </c>
      <c r="C57647">
        <v>8.1000000000000004E-5</v>
      </c>
    </row>
    <row r="57648" spans="2:3" x14ac:dyDescent="0.25">
      <c r="B57648">
        <v>1922.5935910000001</v>
      </c>
      <c r="C57648">
        <v>7.1000000000000005E-5</v>
      </c>
    </row>
    <row r="57649" spans="2:3" x14ac:dyDescent="0.25">
      <c r="B57649">
        <v>1922.626925</v>
      </c>
      <c r="C57649">
        <v>1.1400000000000001E-4</v>
      </c>
    </row>
    <row r="57650" spans="2:3" x14ac:dyDescent="0.25">
      <c r="B57650">
        <v>1922.6602580000001</v>
      </c>
      <c r="C57650">
        <v>9.6000000000000002E-5</v>
      </c>
    </row>
    <row r="57651" spans="2:3" x14ac:dyDescent="0.25">
      <c r="B57651">
        <v>1922.693591</v>
      </c>
      <c r="C57651">
        <v>8.7999999999999998E-5</v>
      </c>
    </row>
    <row r="57652" spans="2:3" x14ac:dyDescent="0.25">
      <c r="B57652">
        <v>1922.7269240000001</v>
      </c>
      <c r="C57652">
        <v>1.44E-4</v>
      </c>
    </row>
    <row r="57653" spans="2:3" x14ac:dyDescent="0.25">
      <c r="B57653">
        <v>1922.7602569999999</v>
      </c>
      <c r="C57653">
        <v>1.06E-4</v>
      </c>
    </row>
    <row r="57654" spans="2:3" x14ac:dyDescent="0.25">
      <c r="B57654">
        <v>1922.7935910000001</v>
      </c>
      <c r="C57654">
        <v>2.1000000000000001E-4</v>
      </c>
    </row>
    <row r="57655" spans="2:3" x14ac:dyDescent="0.25">
      <c r="B57655">
        <v>1922.826924</v>
      </c>
      <c r="C57655">
        <v>5.1E-5</v>
      </c>
    </row>
    <row r="57656" spans="2:3" x14ac:dyDescent="0.25">
      <c r="B57656">
        <v>1922.860257</v>
      </c>
      <c r="C57656">
        <v>1.03E-4</v>
      </c>
    </row>
    <row r="57657" spans="2:3" x14ac:dyDescent="0.25">
      <c r="B57657">
        <v>1922.8935899999999</v>
      </c>
      <c r="C57657">
        <v>1.54E-4</v>
      </c>
    </row>
    <row r="57658" spans="2:3" x14ac:dyDescent="0.25">
      <c r="B57658">
        <v>1922.9269240000001</v>
      </c>
      <c r="C57658">
        <v>1.27E-4</v>
      </c>
    </row>
    <row r="57659" spans="2:3" x14ac:dyDescent="0.25">
      <c r="B57659">
        <v>1922.960257</v>
      </c>
      <c r="C57659">
        <v>4.1E-5</v>
      </c>
    </row>
    <row r="57660" spans="2:3" x14ac:dyDescent="0.25">
      <c r="B57660">
        <v>1922.99359</v>
      </c>
      <c r="C57660">
        <v>1.73E-4</v>
      </c>
    </row>
    <row r="57661" spans="2:3" x14ac:dyDescent="0.25">
      <c r="B57661">
        <v>1923.0269229999999</v>
      </c>
      <c r="C57661">
        <v>1.7100000000000001E-4</v>
      </c>
    </row>
    <row r="57662" spans="2:3" x14ac:dyDescent="0.25">
      <c r="B57662">
        <v>1923.060256</v>
      </c>
      <c r="C57662">
        <v>9.5000000000000005E-5</v>
      </c>
    </row>
    <row r="57663" spans="2:3" x14ac:dyDescent="0.25">
      <c r="B57663">
        <v>1923.0935899999999</v>
      </c>
      <c r="C57663">
        <v>2.1499999999999999E-4</v>
      </c>
    </row>
    <row r="57664" spans="2:3" x14ac:dyDescent="0.25">
      <c r="B57664">
        <v>1923.126923</v>
      </c>
      <c r="C57664">
        <v>1.27E-4</v>
      </c>
    </row>
    <row r="57665" spans="2:3" x14ac:dyDescent="0.25">
      <c r="B57665">
        <v>1923.1602559999999</v>
      </c>
      <c r="C57665">
        <v>8.1000000000000004E-5</v>
      </c>
    </row>
    <row r="57666" spans="2:3" x14ac:dyDescent="0.25">
      <c r="B57666">
        <v>1923.193589</v>
      </c>
      <c r="C57666">
        <v>1.11E-4</v>
      </c>
    </row>
    <row r="57667" spans="2:3" x14ac:dyDescent="0.25">
      <c r="B57667">
        <v>1923.2269229999999</v>
      </c>
      <c r="C57667">
        <v>1.6100000000000001E-4</v>
      </c>
    </row>
    <row r="57668" spans="2:3" x14ac:dyDescent="0.25">
      <c r="B57668">
        <v>1923.260256</v>
      </c>
      <c r="C57668">
        <v>2.6999999999999999E-5</v>
      </c>
    </row>
    <row r="57669" spans="2:3" x14ac:dyDescent="0.25">
      <c r="B57669">
        <v>1923.2935890000001</v>
      </c>
      <c r="C57669">
        <v>8.7000000000000001E-5</v>
      </c>
    </row>
    <row r="57670" spans="2:3" x14ac:dyDescent="0.25">
      <c r="B57670">
        <v>1923.326922</v>
      </c>
      <c r="C57670">
        <v>8.6000000000000003E-5</v>
      </c>
    </row>
    <row r="57671" spans="2:3" x14ac:dyDescent="0.25">
      <c r="B57671">
        <v>1923.3602550000001</v>
      </c>
      <c r="C57671">
        <v>7.3999999999999996E-5</v>
      </c>
    </row>
    <row r="57672" spans="2:3" x14ac:dyDescent="0.25">
      <c r="B57672">
        <v>1923.393589</v>
      </c>
      <c r="C57672">
        <v>8.5000000000000006E-5</v>
      </c>
    </row>
    <row r="57673" spans="2:3" x14ac:dyDescent="0.25">
      <c r="B57673">
        <v>1923.4269220000001</v>
      </c>
      <c r="C57673">
        <v>1.73E-4</v>
      </c>
    </row>
    <row r="57674" spans="2:3" x14ac:dyDescent="0.25">
      <c r="B57674">
        <v>1923.460255</v>
      </c>
      <c r="C57674">
        <v>5.5000000000000002E-5</v>
      </c>
    </row>
    <row r="57675" spans="2:3" x14ac:dyDescent="0.25">
      <c r="B57675">
        <v>1923.493588</v>
      </c>
      <c r="C57675">
        <v>1.55E-4</v>
      </c>
    </row>
    <row r="57676" spans="2:3" x14ac:dyDescent="0.25">
      <c r="B57676">
        <v>1923.526922</v>
      </c>
      <c r="C57676">
        <v>1.8599999999999999E-4</v>
      </c>
    </row>
    <row r="57677" spans="2:3" x14ac:dyDescent="0.25">
      <c r="B57677">
        <v>1923.5602550000001</v>
      </c>
      <c r="C57677">
        <v>1.9900000000000001E-4</v>
      </c>
    </row>
    <row r="57678" spans="2:3" x14ac:dyDescent="0.25">
      <c r="B57678">
        <v>1923.593588</v>
      </c>
      <c r="C57678">
        <v>9.8999999999999994E-5</v>
      </c>
    </row>
    <row r="57679" spans="2:3" x14ac:dyDescent="0.25">
      <c r="B57679">
        <v>1923.626921</v>
      </c>
      <c r="C57679">
        <v>5.8999999999999998E-5</v>
      </c>
    </row>
    <row r="57680" spans="2:3" x14ac:dyDescent="0.25">
      <c r="B57680">
        <v>1923.6602539999999</v>
      </c>
      <c r="C57680">
        <v>1.66E-4</v>
      </c>
    </row>
    <row r="57681" spans="2:3" x14ac:dyDescent="0.25">
      <c r="B57681">
        <v>1923.6935880000001</v>
      </c>
      <c r="C57681">
        <v>3.6999999999999998E-5</v>
      </c>
    </row>
    <row r="57682" spans="2:3" x14ac:dyDescent="0.25">
      <c r="B57682">
        <v>1923.7269209999999</v>
      </c>
      <c r="C57682">
        <v>6.3999999999999997E-5</v>
      </c>
    </row>
    <row r="57683" spans="2:3" x14ac:dyDescent="0.25">
      <c r="B57683">
        <v>1923.760254</v>
      </c>
      <c r="C57683">
        <v>8.7000000000000001E-5</v>
      </c>
    </row>
    <row r="57684" spans="2:3" x14ac:dyDescent="0.25">
      <c r="B57684">
        <v>1923.7935869999999</v>
      </c>
      <c r="C57684">
        <v>1.13E-4</v>
      </c>
    </row>
    <row r="57685" spans="2:3" x14ac:dyDescent="0.25">
      <c r="B57685">
        <v>1923.8269210000001</v>
      </c>
      <c r="C57685">
        <v>8.0000000000000007E-5</v>
      </c>
    </row>
    <row r="57686" spans="2:3" x14ac:dyDescent="0.25">
      <c r="B57686">
        <v>1923.8602539999999</v>
      </c>
      <c r="C57686">
        <v>2.05E-4</v>
      </c>
    </row>
    <row r="57687" spans="2:3" x14ac:dyDescent="0.25">
      <c r="B57687">
        <v>1923.893587</v>
      </c>
      <c r="C57687">
        <v>1.07E-4</v>
      </c>
    </row>
    <row r="57688" spans="2:3" x14ac:dyDescent="0.25">
      <c r="B57688">
        <v>1923.9269200000001</v>
      </c>
      <c r="C57688">
        <v>1.8200000000000001E-4</v>
      </c>
    </row>
    <row r="57689" spans="2:3" x14ac:dyDescent="0.25">
      <c r="B57689">
        <v>1923.960253</v>
      </c>
      <c r="C57689">
        <v>1.7000000000000001E-4</v>
      </c>
    </row>
    <row r="57690" spans="2:3" x14ac:dyDescent="0.25">
      <c r="B57690">
        <v>1923.9935869999999</v>
      </c>
      <c r="C57690">
        <v>6.8999999999999997E-5</v>
      </c>
    </row>
    <row r="57691" spans="2:3" x14ac:dyDescent="0.25">
      <c r="B57691">
        <v>1924.02692</v>
      </c>
      <c r="C57691">
        <v>1.95E-4</v>
      </c>
    </row>
    <row r="57692" spans="2:3" x14ac:dyDescent="0.25">
      <c r="B57692">
        <v>1924.0602530000001</v>
      </c>
      <c r="C57692">
        <v>4.8999999999999998E-5</v>
      </c>
    </row>
    <row r="57693" spans="2:3" x14ac:dyDescent="0.25">
      <c r="B57693">
        <v>1924.093586</v>
      </c>
      <c r="C57693">
        <v>1.6799999999999999E-4</v>
      </c>
    </row>
    <row r="57694" spans="2:3" x14ac:dyDescent="0.25">
      <c r="B57694">
        <v>1924.1269199999999</v>
      </c>
      <c r="C57694">
        <v>1.35E-4</v>
      </c>
    </row>
    <row r="57695" spans="2:3" x14ac:dyDescent="0.25">
      <c r="B57695">
        <v>1924.160253</v>
      </c>
      <c r="C57695">
        <v>6.3999999999999997E-5</v>
      </c>
    </row>
    <row r="57696" spans="2:3" x14ac:dyDescent="0.25">
      <c r="B57696">
        <v>1924.1935860000001</v>
      </c>
      <c r="C57696">
        <v>1.2400000000000001E-4</v>
      </c>
    </row>
    <row r="57697" spans="2:3" x14ac:dyDescent="0.25">
      <c r="B57697">
        <v>1924.226919</v>
      </c>
      <c r="C57697">
        <v>1.9599999999999999E-4</v>
      </c>
    </row>
    <row r="57698" spans="2:3" x14ac:dyDescent="0.25">
      <c r="B57698">
        <v>1924.260252</v>
      </c>
      <c r="C57698">
        <v>3.4999999999999997E-5</v>
      </c>
    </row>
    <row r="57699" spans="2:3" x14ac:dyDescent="0.25">
      <c r="B57699">
        <v>1924.293586</v>
      </c>
      <c r="C57699">
        <v>1.83E-4</v>
      </c>
    </row>
    <row r="57700" spans="2:3" x14ac:dyDescent="0.25">
      <c r="B57700">
        <v>1924.3269190000001</v>
      </c>
      <c r="C57700">
        <v>5.5000000000000002E-5</v>
      </c>
    </row>
    <row r="57701" spans="2:3" x14ac:dyDescent="0.25">
      <c r="B57701">
        <v>1924.3602519999999</v>
      </c>
      <c r="C57701">
        <v>1.1E-4</v>
      </c>
    </row>
    <row r="57702" spans="2:3" x14ac:dyDescent="0.25">
      <c r="B57702">
        <v>1924.393585</v>
      </c>
      <c r="C57702">
        <v>2.3000000000000001E-4</v>
      </c>
    </row>
    <row r="57703" spans="2:3" x14ac:dyDescent="0.25">
      <c r="B57703">
        <v>1924.426919</v>
      </c>
      <c r="C57703">
        <v>1.37E-4</v>
      </c>
    </row>
    <row r="57704" spans="2:3" x14ac:dyDescent="0.25">
      <c r="B57704">
        <v>1924.4602520000001</v>
      </c>
      <c r="C57704">
        <v>6.2000000000000003E-5</v>
      </c>
    </row>
    <row r="57705" spans="2:3" x14ac:dyDescent="0.25">
      <c r="B57705">
        <v>1924.4935849999999</v>
      </c>
      <c r="C57705">
        <v>1.27E-4</v>
      </c>
    </row>
    <row r="57706" spans="2:3" x14ac:dyDescent="0.25">
      <c r="B57706">
        <v>1924.526918</v>
      </c>
      <c r="C57706">
        <v>2.8600000000000001E-4</v>
      </c>
    </row>
    <row r="57707" spans="2:3" x14ac:dyDescent="0.25">
      <c r="B57707">
        <v>1924.5602510000001</v>
      </c>
      <c r="C57707">
        <v>1.15E-4</v>
      </c>
    </row>
    <row r="57708" spans="2:3" x14ac:dyDescent="0.25">
      <c r="B57708">
        <v>1924.5935850000001</v>
      </c>
      <c r="C57708">
        <v>7.2000000000000002E-5</v>
      </c>
    </row>
    <row r="57709" spans="2:3" x14ac:dyDescent="0.25">
      <c r="B57709">
        <v>1924.6269179999999</v>
      </c>
      <c r="C57709">
        <v>6.3E-5</v>
      </c>
    </row>
    <row r="57710" spans="2:3" x14ac:dyDescent="0.25">
      <c r="B57710">
        <v>1924.660251</v>
      </c>
      <c r="C57710">
        <v>1.11E-4</v>
      </c>
    </row>
    <row r="57711" spans="2:3" x14ac:dyDescent="0.25">
      <c r="B57711">
        <v>1924.6935840000001</v>
      </c>
      <c r="C57711">
        <v>1.05E-4</v>
      </c>
    </row>
    <row r="57712" spans="2:3" x14ac:dyDescent="0.25">
      <c r="B57712">
        <v>1924.7269180000001</v>
      </c>
      <c r="C57712">
        <v>1.55E-4</v>
      </c>
    </row>
    <row r="57713" spans="2:3" x14ac:dyDescent="0.25">
      <c r="B57713">
        <v>1924.7602509999999</v>
      </c>
      <c r="C57713">
        <v>6.7999999999999999E-5</v>
      </c>
    </row>
    <row r="57714" spans="2:3" x14ac:dyDescent="0.25">
      <c r="B57714">
        <v>1924.793584</v>
      </c>
      <c r="C57714">
        <v>2.81E-4</v>
      </c>
    </row>
    <row r="57715" spans="2:3" x14ac:dyDescent="0.25">
      <c r="B57715">
        <v>1924.8269170000001</v>
      </c>
      <c r="C57715">
        <v>3.4E-5</v>
      </c>
    </row>
    <row r="57716" spans="2:3" x14ac:dyDescent="0.25">
      <c r="B57716">
        <v>1924.86025</v>
      </c>
      <c r="C57716">
        <v>6.7999999999999999E-5</v>
      </c>
    </row>
    <row r="57717" spans="2:3" x14ac:dyDescent="0.25">
      <c r="B57717">
        <v>1924.8935839999999</v>
      </c>
      <c r="C57717">
        <v>3.1E-4</v>
      </c>
    </row>
    <row r="57718" spans="2:3" x14ac:dyDescent="0.25">
      <c r="B57718">
        <v>1924.926917</v>
      </c>
      <c r="C57718">
        <v>1.15E-4</v>
      </c>
    </row>
    <row r="57719" spans="2:3" x14ac:dyDescent="0.25">
      <c r="B57719">
        <v>1924.9602500000001</v>
      </c>
      <c r="C57719">
        <v>1.6699999999999999E-4</v>
      </c>
    </row>
    <row r="57720" spans="2:3" x14ac:dyDescent="0.25">
      <c r="B57720">
        <v>1924.9935829999999</v>
      </c>
      <c r="C57720">
        <v>1.05E-4</v>
      </c>
    </row>
    <row r="57721" spans="2:3" x14ac:dyDescent="0.25">
      <c r="B57721">
        <v>1925.0269169999999</v>
      </c>
      <c r="C57721">
        <v>4.3000000000000002E-5</v>
      </c>
    </row>
    <row r="57722" spans="2:3" x14ac:dyDescent="0.25">
      <c r="B57722">
        <v>1925.06025</v>
      </c>
      <c r="C57722">
        <v>1.2400000000000001E-4</v>
      </c>
    </row>
    <row r="57723" spans="2:3" x14ac:dyDescent="0.25">
      <c r="B57723">
        <v>1925.0935830000001</v>
      </c>
      <c r="C57723">
        <v>8.2000000000000001E-5</v>
      </c>
    </row>
    <row r="57724" spans="2:3" x14ac:dyDescent="0.25">
      <c r="B57724">
        <v>1925.1269159999999</v>
      </c>
      <c r="C57724">
        <v>1.03E-4</v>
      </c>
    </row>
    <row r="57725" spans="2:3" x14ac:dyDescent="0.25">
      <c r="B57725">
        <v>1925.160249</v>
      </c>
      <c r="C57725">
        <v>1.6200000000000001E-4</v>
      </c>
    </row>
    <row r="57726" spans="2:3" x14ac:dyDescent="0.25">
      <c r="B57726">
        <v>1925.193583</v>
      </c>
      <c r="C57726">
        <v>9.2E-5</v>
      </c>
    </row>
    <row r="57727" spans="2:3" x14ac:dyDescent="0.25">
      <c r="B57727">
        <v>1925.2269160000001</v>
      </c>
      <c r="C57727">
        <v>8.0000000000000007E-5</v>
      </c>
    </row>
    <row r="57728" spans="2:3" x14ac:dyDescent="0.25">
      <c r="B57728">
        <v>1925.2602489999999</v>
      </c>
      <c r="C57728">
        <v>1.3100000000000001E-4</v>
      </c>
    </row>
    <row r="57729" spans="2:3" x14ac:dyDescent="0.25">
      <c r="B57729">
        <v>1925.293582</v>
      </c>
      <c r="C57729">
        <v>3.4999999999999997E-5</v>
      </c>
    </row>
    <row r="57730" spans="2:3" x14ac:dyDescent="0.25">
      <c r="B57730">
        <v>1925.326916</v>
      </c>
      <c r="C57730">
        <v>2.92E-4</v>
      </c>
    </row>
    <row r="57731" spans="2:3" x14ac:dyDescent="0.25">
      <c r="B57731">
        <v>1925.3602490000001</v>
      </c>
      <c r="C57731">
        <v>4.3999999999999999E-5</v>
      </c>
    </row>
    <row r="57732" spans="2:3" x14ac:dyDescent="0.25">
      <c r="B57732">
        <v>1925.3935819999999</v>
      </c>
      <c r="C57732">
        <v>1.3999999999999999E-4</v>
      </c>
    </row>
    <row r="57733" spans="2:3" x14ac:dyDescent="0.25">
      <c r="B57733">
        <v>1925.426915</v>
      </c>
      <c r="C57733">
        <v>1.25E-4</v>
      </c>
    </row>
    <row r="57734" spans="2:3" x14ac:dyDescent="0.25">
      <c r="B57734">
        <v>1925.4602480000001</v>
      </c>
      <c r="C57734">
        <v>6.3999999999999997E-5</v>
      </c>
    </row>
    <row r="57735" spans="2:3" x14ac:dyDescent="0.25">
      <c r="B57735">
        <v>1925.4935820000001</v>
      </c>
      <c r="C57735">
        <v>7.7000000000000001E-5</v>
      </c>
    </row>
    <row r="57736" spans="2:3" x14ac:dyDescent="0.25">
      <c r="B57736">
        <v>1925.5269149999999</v>
      </c>
      <c r="C57736">
        <v>7.4999999999999993E-5</v>
      </c>
    </row>
    <row r="57737" spans="2:3" x14ac:dyDescent="0.25">
      <c r="B57737">
        <v>1925.560248</v>
      </c>
      <c r="C57737">
        <v>1.1E-4</v>
      </c>
    </row>
    <row r="57738" spans="2:3" x14ac:dyDescent="0.25">
      <c r="B57738">
        <v>1925.5935810000001</v>
      </c>
      <c r="C57738">
        <v>1.9100000000000001E-4</v>
      </c>
    </row>
    <row r="57739" spans="2:3" x14ac:dyDescent="0.25">
      <c r="B57739">
        <v>1925.6269150000001</v>
      </c>
      <c r="C57739">
        <v>8.6000000000000003E-5</v>
      </c>
    </row>
    <row r="57740" spans="2:3" x14ac:dyDescent="0.25">
      <c r="B57740">
        <v>1925.6602479999999</v>
      </c>
      <c r="C57740">
        <v>9.6000000000000002E-5</v>
      </c>
    </row>
    <row r="57741" spans="2:3" x14ac:dyDescent="0.25">
      <c r="B57741">
        <v>1925.693581</v>
      </c>
      <c r="C57741">
        <v>2.43E-4</v>
      </c>
    </row>
    <row r="57742" spans="2:3" x14ac:dyDescent="0.25">
      <c r="B57742">
        <v>1925.7269140000001</v>
      </c>
      <c r="C57742">
        <v>5.0000000000000002E-5</v>
      </c>
    </row>
    <row r="57743" spans="2:3" x14ac:dyDescent="0.25">
      <c r="B57743">
        <v>1925.7602469999999</v>
      </c>
      <c r="C57743">
        <v>7.7999999999999999E-5</v>
      </c>
    </row>
    <row r="57744" spans="2:3" x14ac:dyDescent="0.25">
      <c r="B57744">
        <v>1925.7935809999999</v>
      </c>
      <c r="C57744">
        <v>8.5000000000000006E-5</v>
      </c>
    </row>
    <row r="57745" spans="2:3" x14ac:dyDescent="0.25">
      <c r="B57745">
        <v>1925.826914</v>
      </c>
      <c r="C57745">
        <v>1.5300000000000001E-4</v>
      </c>
    </row>
    <row r="57746" spans="2:3" x14ac:dyDescent="0.25">
      <c r="B57746">
        <v>1925.8602470000001</v>
      </c>
      <c r="C57746">
        <v>1.8799999999999999E-4</v>
      </c>
    </row>
    <row r="57747" spans="2:3" x14ac:dyDescent="0.25">
      <c r="B57747">
        <v>1925.8935799999999</v>
      </c>
      <c r="C57747">
        <v>2.4000000000000001E-4</v>
      </c>
    </row>
    <row r="57748" spans="2:3" x14ac:dyDescent="0.25">
      <c r="B57748">
        <v>1925.9269139999999</v>
      </c>
      <c r="C57748">
        <v>5.3000000000000001E-5</v>
      </c>
    </row>
    <row r="57749" spans="2:3" x14ac:dyDescent="0.25">
      <c r="B57749">
        <v>1925.960247</v>
      </c>
      <c r="C57749">
        <v>2.3000000000000001E-4</v>
      </c>
    </row>
    <row r="57750" spans="2:3" x14ac:dyDescent="0.25">
      <c r="B57750">
        <v>1925.9935800000001</v>
      </c>
      <c r="C57750">
        <v>1.85E-4</v>
      </c>
    </row>
    <row r="57751" spans="2:3" x14ac:dyDescent="0.25">
      <c r="B57751">
        <v>1926.0269129999999</v>
      </c>
      <c r="C57751">
        <v>2.1699999999999999E-4</v>
      </c>
    </row>
    <row r="57752" spans="2:3" x14ac:dyDescent="0.25">
      <c r="B57752">
        <v>1926.060246</v>
      </c>
      <c r="C57752">
        <v>2.4899999999999998E-4</v>
      </c>
    </row>
    <row r="57753" spans="2:3" x14ac:dyDescent="0.25">
      <c r="B57753">
        <v>1926.09358</v>
      </c>
      <c r="C57753">
        <v>6.4999999999999994E-5</v>
      </c>
    </row>
    <row r="57754" spans="2:3" x14ac:dyDescent="0.25">
      <c r="B57754">
        <v>1926.1269130000001</v>
      </c>
      <c r="C57754">
        <v>4.3000000000000002E-5</v>
      </c>
    </row>
    <row r="57755" spans="2:3" x14ac:dyDescent="0.25">
      <c r="B57755">
        <v>1926.1602459999999</v>
      </c>
      <c r="C57755">
        <v>1.34E-4</v>
      </c>
    </row>
    <row r="57756" spans="2:3" x14ac:dyDescent="0.25">
      <c r="B57756">
        <v>1926.193579</v>
      </c>
      <c r="C57756">
        <v>7.3999999999999996E-5</v>
      </c>
    </row>
    <row r="57757" spans="2:3" x14ac:dyDescent="0.25">
      <c r="B57757">
        <v>1926.226913</v>
      </c>
      <c r="C57757">
        <v>2.2599999999999999E-4</v>
      </c>
    </row>
    <row r="57758" spans="2:3" x14ac:dyDescent="0.25">
      <c r="B57758">
        <v>1926.2602460000001</v>
      </c>
      <c r="C57758">
        <v>2.5999999999999998E-5</v>
      </c>
    </row>
    <row r="57759" spans="2:3" x14ac:dyDescent="0.25">
      <c r="B57759">
        <v>1926.2935789999999</v>
      </c>
      <c r="C57759">
        <v>8.7999999999999998E-5</v>
      </c>
    </row>
    <row r="57760" spans="2:3" x14ac:dyDescent="0.25">
      <c r="B57760">
        <v>1926.326912</v>
      </c>
      <c r="C57760">
        <v>2.0000000000000001E-4</v>
      </c>
    </row>
    <row r="57761" spans="2:3" x14ac:dyDescent="0.25">
      <c r="B57761">
        <v>1926.3602450000001</v>
      </c>
      <c r="C57761">
        <v>1.21E-4</v>
      </c>
    </row>
    <row r="57762" spans="2:3" x14ac:dyDescent="0.25">
      <c r="B57762">
        <v>1926.393579</v>
      </c>
      <c r="C57762">
        <v>6.0999999999999999E-5</v>
      </c>
    </row>
    <row r="57763" spans="2:3" x14ac:dyDescent="0.25">
      <c r="B57763">
        <v>1926.4269119999999</v>
      </c>
      <c r="C57763">
        <v>1.73E-4</v>
      </c>
    </row>
    <row r="57764" spans="2:3" x14ac:dyDescent="0.25">
      <c r="B57764">
        <v>1926.460245</v>
      </c>
      <c r="C57764">
        <v>1.4300000000000001E-4</v>
      </c>
    </row>
    <row r="57765" spans="2:3" x14ac:dyDescent="0.25">
      <c r="B57765">
        <v>1926.4935780000001</v>
      </c>
      <c r="C57765">
        <v>7.1000000000000005E-5</v>
      </c>
    </row>
    <row r="57766" spans="2:3" x14ac:dyDescent="0.25">
      <c r="B57766">
        <v>1926.526912</v>
      </c>
      <c r="C57766">
        <v>6.4999999999999994E-5</v>
      </c>
    </row>
    <row r="57767" spans="2:3" x14ac:dyDescent="0.25">
      <c r="B57767">
        <v>1926.5602449999999</v>
      </c>
      <c r="C57767">
        <v>1.1400000000000001E-4</v>
      </c>
    </row>
    <row r="57768" spans="2:3" x14ac:dyDescent="0.25">
      <c r="B57768">
        <v>1926.593578</v>
      </c>
      <c r="C57768">
        <v>1.1E-4</v>
      </c>
    </row>
    <row r="57769" spans="2:3" x14ac:dyDescent="0.25">
      <c r="B57769">
        <v>1926.6269110000001</v>
      </c>
      <c r="C57769">
        <v>2.4399999999999999E-4</v>
      </c>
    </row>
    <row r="57770" spans="2:3" x14ac:dyDescent="0.25">
      <c r="B57770">
        <v>1926.6602439999999</v>
      </c>
      <c r="C57770">
        <v>5.8999999999999998E-5</v>
      </c>
    </row>
    <row r="57771" spans="2:3" x14ac:dyDescent="0.25">
      <c r="B57771">
        <v>1926.6935779999999</v>
      </c>
      <c r="C57771">
        <v>6.0000000000000002E-5</v>
      </c>
    </row>
    <row r="57772" spans="2:3" x14ac:dyDescent="0.25">
      <c r="B57772">
        <v>1926.726911</v>
      </c>
      <c r="C57772">
        <v>2.5000000000000001E-5</v>
      </c>
    </row>
    <row r="57773" spans="2:3" x14ac:dyDescent="0.25">
      <c r="B57773">
        <v>1926.7602440000001</v>
      </c>
      <c r="C57773">
        <v>1.4899999999999999E-4</v>
      </c>
    </row>
    <row r="57774" spans="2:3" x14ac:dyDescent="0.25">
      <c r="B57774">
        <v>1926.7935769999999</v>
      </c>
      <c r="C57774">
        <v>2.23E-4</v>
      </c>
    </row>
    <row r="57775" spans="2:3" x14ac:dyDescent="0.25">
      <c r="B57775">
        <v>1926.8269110000001</v>
      </c>
      <c r="C57775">
        <v>1.3100000000000001E-4</v>
      </c>
    </row>
    <row r="57776" spans="2:3" x14ac:dyDescent="0.25">
      <c r="B57776">
        <v>1926.860244</v>
      </c>
      <c r="C57776">
        <v>1.1E-4</v>
      </c>
    </row>
    <row r="57777" spans="2:3" x14ac:dyDescent="0.25">
      <c r="B57777">
        <v>1926.8935770000001</v>
      </c>
      <c r="C57777">
        <v>6.8999999999999997E-5</v>
      </c>
    </row>
    <row r="57778" spans="2:3" x14ac:dyDescent="0.25">
      <c r="B57778">
        <v>1926.9269099999999</v>
      </c>
      <c r="C57778">
        <v>2.05E-4</v>
      </c>
    </row>
    <row r="57779" spans="2:3" x14ac:dyDescent="0.25">
      <c r="B57779">
        <v>1926.960243</v>
      </c>
      <c r="C57779">
        <v>8.1000000000000004E-5</v>
      </c>
    </row>
    <row r="57780" spans="2:3" x14ac:dyDescent="0.25">
      <c r="B57780">
        <v>1926.993577</v>
      </c>
      <c r="C57780">
        <v>1.35E-4</v>
      </c>
    </row>
    <row r="57781" spans="2:3" x14ac:dyDescent="0.25">
      <c r="B57781">
        <v>1927.02691</v>
      </c>
      <c r="C57781">
        <v>5.8999999999999998E-5</v>
      </c>
    </row>
    <row r="57782" spans="2:3" x14ac:dyDescent="0.25">
      <c r="B57782">
        <v>1927.0602429999999</v>
      </c>
      <c r="C57782">
        <v>1.01E-4</v>
      </c>
    </row>
    <row r="57783" spans="2:3" x14ac:dyDescent="0.25">
      <c r="B57783">
        <v>1927.093576</v>
      </c>
      <c r="C57783">
        <v>1.6899999999999999E-4</v>
      </c>
    </row>
    <row r="57784" spans="2:3" x14ac:dyDescent="0.25">
      <c r="B57784">
        <v>1927.12691</v>
      </c>
      <c r="C57784">
        <v>4.0000000000000003E-5</v>
      </c>
    </row>
    <row r="57785" spans="2:3" x14ac:dyDescent="0.25">
      <c r="B57785">
        <v>1927.160243</v>
      </c>
      <c r="C57785">
        <v>1.55E-4</v>
      </c>
    </row>
    <row r="57786" spans="2:3" x14ac:dyDescent="0.25">
      <c r="B57786">
        <v>1927.1935759999999</v>
      </c>
      <c r="C57786">
        <v>3.4999999999999997E-5</v>
      </c>
    </row>
    <row r="57787" spans="2:3" x14ac:dyDescent="0.25">
      <c r="B57787">
        <v>1927.226909</v>
      </c>
      <c r="C57787">
        <v>2.7599999999999999E-4</v>
      </c>
    </row>
    <row r="57788" spans="2:3" x14ac:dyDescent="0.25">
      <c r="B57788">
        <v>1927.2602420000001</v>
      </c>
      <c r="C57788">
        <v>1.64E-4</v>
      </c>
    </row>
    <row r="57789" spans="2:3" x14ac:dyDescent="0.25">
      <c r="B57789">
        <v>1927.293576</v>
      </c>
      <c r="C57789">
        <v>5.1999999999999997E-5</v>
      </c>
    </row>
    <row r="57790" spans="2:3" x14ac:dyDescent="0.25">
      <c r="B57790">
        <v>1927.3269089999999</v>
      </c>
      <c r="C57790">
        <v>3.6999999999999998E-5</v>
      </c>
    </row>
    <row r="57791" spans="2:3" x14ac:dyDescent="0.25">
      <c r="B57791">
        <v>1927.360242</v>
      </c>
      <c r="C57791">
        <v>2.5000000000000001E-4</v>
      </c>
    </row>
    <row r="57792" spans="2:3" x14ac:dyDescent="0.25">
      <c r="B57792">
        <v>1927.3935750000001</v>
      </c>
      <c r="C57792">
        <v>1.73E-4</v>
      </c>
    </row>
    <row r="57793" spans="2:3" x14ac:dyDescent="0.25">
      <c r="B57793">
        <v>1927.426909</v>
      </c>
      <c r="C57793">
        <v>8.1000000000000004E-5</v>
      </c>
    </row>
    <row r="57794" spans="2:3" x14ac:dyDescent="0.25">
      <c r="B57794">
        <v>1927.4602420000001</v>
      </c>
      <c r="C57794">
        <v>1.25E-4</v>
      </c>
    </row>
    <row r="57795" spans="2:3" x14ac:dyDescent="0.25">
      <c r="B57795">
        <v>1927.493575</v>
      </c>
      <c r="C57795">
        <v>2.2599999999999999E-4</v>
      </c>
    </row>
    <row r="57796" spans="2:3" x14ac:dyDescent="0.25">
      <c r="B57796">
        <v>1927.526908</v>
      </c>
      <c r="C57796">
        <v>1.84E-4</v>
      </c>
    </row>
    <row r="57797" spans="2:3" x14ac:dyDescent="0.25">
      <c r="B57797">
        <v>1927.5602409999999</v>
      </c>
      <c r="C57797">
        <v>2.7E-4</v>
      </c>
    </row>
    <row r="57798" spans="2:3" x14ac:dyDescent="0.25">
      <c r="B57798">
        <v>1927.5935750000001</v>
      </c>
      <c r="C57798">
        <v>1.7799999999999999E-4</v>
      </c>
    </row>
    <row r="57799" spans="2:3" x14ac:dyDescent="0.25">
      <c r="B57799">
        <v>1927.626908</v>
      </c>
      <c r="C57799">
        <v>1.6100000000000001E-4</v>
      </c>
    </row>
    <row r="57800" spans="2:3" x14ac:dyDescent="0.25">
      <c r="B57800">
        <v>1927.660241</v>
      </c>
      <c r="C57800">
        <v>1.8900000000000001E-4</v>
      </c>
    </row>
    <row r="57801" spans="2:3" x14ac:dyDescent="0.25">
      <c r="B57801">
        <v>1927.6935739999999</v>
      </c>
      <c r="C57801">
        <v>1.15E-4</v>
      </c>
    </row>
    <row r="57802" spans="2:3" x14ac:dyDescent="0.25">
      <c r="B57802">
        <v>1927.7269080000001</v>
      </c>
      <c r="C57802">
        <v>1.2899999999999999E-4</v>
      </c>
    </row>
    <row r="57803" spans="2:3" x14ac:dyDescent="0.25">
      <c r="B57803">
        <v>1927.760241</v>
      </c>
      <c r="C57803">
        <v>1.3200000000000001E-4</v>
      </c>
    </row>
    <row r="57804" spans="2:3" x14ac:dyDescent="0.25">
      <c r="B57804">
        <v>1927.793574</v>
      </c>
      <c r="C57804">
        <v>9.2E-5</v>
      </c>
    </row>
    <row r="57805" spans="2:3" x14ac:dyDescent="0.25">
      <c r="B57805">
        <v>1927.8269069999999</v>
      </c>
      <c r="C57805">
        <v>9.1000000000000003E-5</v>
      </c>
    </row>
    <row r="57806" spans="2:3" x14ac:dyDescent="0.25">
      <c r="B57806">
        <v>1927.86024</v>
      </c>
      <c r="C57806">
        <v>1.6699999999999999E-4</v>
      </c>
    </row>
    <row r="57807" spans="2:3" x14ac:dyDescent="0.25">
      <c r="B57807">
        <v>1927.8935739999999</v>
      </c>
      <c r="C57807">
        <v>8.0000000000000007E-5</v>
      </c>
    </row>
    <row r="57808" spans="2:3" x14ac:dyDescent="0.25">
      <c r="B57808">
        <v>1927.926907</v>
      </c>
      <c r="C57808">
        <v>6.7999999999999999E-5</v>
      </c>
    </row>
    <row r="57809" spans="2:3" x14ac:dyDescent="0.25">
      <c r="B57809">
        <v>1927.9602400000001</v>
      </c>
      <c r="C57809">
        <v>4.1E-5</v>
      </c>
    </row>
    <row r="57810" spans="2:3" x14ac:dyDescent="0.25">
      <c r="B57810">
        <v>1927.993573</v>
      </c>
      <c r="C57810">
        <v>1.3100000000000001E-4</v>
      </c>
    </row>
    <row r="57811" spans="2:3" x14ac:dyDescent="0.25">
      <c r="B57811">
        <v>1928.0269069999999</v>
      </c>
      <c r="C57811">
        <v>1.8200000000000001E-4</v>
      </c>
    </row>
    <row r="57812" spans="2:3" x14ac:dyDescent="0.25">
      <c r="B57812">
        <v>1928.06024</v>
      </c>
      <c r="C57812">
        <v>1.05E-4</v>
      </c>
    </row>
    <row r="57813" spans="2:3" x14ac:dyDescent="0.25">
      <c r="B57813">
        <v>1928.0935730000001</v>
      </c>
      <c r="C57813">
        <v>2.43E-4</v>
      </c>
    </row>
    <row r="57814" spans="2:3" x14ac:dyDescent="0.25">
      <c r="B57814">
        <v>1928.126906</v>
      </c>
      <c r="C57814">
        <v>2.6999999999999999E-5</v>
      </c>
    </row>
    <row r="57815" spans="2:3" x14ac:dyDescent="0.25">
      <c r="B57815">
        <v>1928.160239</v>
      </c>
      <c r="C57815">
        <v>1.25E-4</v>
      </c>
    </row>
    <row r="57816" spans="2:3" x14ac:dyDescent="0.25">
      <c r="B57816">
        <v>1928.193573</v>
      </c>
      <c r="C57816">
        <v>6.0000000000000002E-5</v>
      </c>
    </row>
    <row r="57817" spans="2:3" x14ac:dyDescent="0.25">
      <c r="B57817">
        <v>1928.2269060000001</v>
      </c>
      <c r="C57817">
        <v>4.3000000000000002E-5</v>
      </c>
    </row>
    <row r="57818" spans="2:3" x14ac:dyDescent="0.25">
      <c r="B57818">
        <v>1928.260239</v>
      </c>
      <c r="C57818">
        <v>9.7999999999999997E-5</v>
      </c>
    </row>
    <row r="57819" spans="2:3" x14ac:dyDescent="0.25">
      <c r="B57819">
        <v>1928.293572</v>
      </c>
      <c r="C57819">
        <v>2.8800000000000001E-4</v>
      </c>
    </row>
    <row r="57820" spans="2:3" x14ac:dyDescent="0.25">
      <c r="B57820">
        <v>1928.326906</v>
      </c>
      <c r="C57820">
        <v>7.7000000000000001E-5</v>
      </c>
    </row>
    <row r="57821" spans="2:3" x14ac:dyDescent="0.25">
      <c r="B57821">
        <v>1928.3602390000001</v>
      </c>
      <c r="C57821">
        <v>1.35E-4</v>
      </c>
    </row>
    <row r="57822" spans="2:3" x14ac:dyDescent="0.25">
      <c r="B57822">
        <v>1928.3935719999999</v>
      </c>
      <c r="C57822">
        <v>2.22E-4</v>
      </c>
    </row>
    <row r="57823" spans="2:3" x14ac:dyDescent="0.25">
      <c r="B57823">
        <v>1928.426905</v>
      </c>
      <c r="C57823">
        <v>1.4300000000000001E-4</v>
      </c>
    </row>
    <row r="57824" spans="2:3" x14ac:dyDescent="0.25">
      <c r="B57824">
        <v>1928.4602379999999</v>
      </c>
      <c r="C57824">
        <v>7.2000000000000002E-5</v>
      </c>
    </row>
    <row r="57825" spans="2:3" x14ac:dyDescent="0.25">
      <c r="B57825">
        <v>1928.4935720000001</v>
      </c>
      <c r="C57825">
        <v>5.8E-5</v>
      </c>
    </row>
    <row r="57826" spans="2:3" x14ac:dyDescent="0.25">
      <c r="B57826">
        <v>1928.5269049999999</v>
      </c>
      <c r="C57826">
        <v>1.1400000000000001E-4</v>
      </c>
    </row>
    <row r="57827" spans="2:3" x14ac:dyDescent="0.25">
      <c r="B57827">
        <v>1928.560238</v>
      </c>
      <c r="C57827">
        <v>1.2E-4</v>
      </c>
    </row>
    <row r="57828" spans="2:3" x14ac:dyDescent="0.25">
      <c r="B57828">
        <v>1928.5935710000001</v>
      </c>
      <c r="C57828">
        <v>2.43E-4</v>
      </c>
    </row>
    <row r="57829" spans="2:3" x14ac:dyDescent="0.25">
      <c r="B57829">
        <v>1928.6269050000001</v>
      </c>
      <c r="C57829">
        <v>6.7999999999999999E-5</v>
      </c>
    </row>
    <row r="57830" spans="2:3" x14ac:dyDescent="0.25">
      <c r="B57830">
        <v>1928.6602379999999</v>
      </c>
      <c r="C57830">
        <v>8.3999999999999995E-5</v>
      </c>
    </row>
    <row r="57831" spans="2:3" x14ac:dyDescent="0.25">
      <c r="B57831">
        <v>1928.693571</v>
      </c>
      <c r="C57831">
        <v>9.2999999999999997E-5</v>
      </c>
    </row>
    <row r="57832" spans="2:3" x14ac:dyDescent="0.25">
      <c r="B57832">
        <v>1928.7269040000001</v>
      </c>
      <c r="C57832">
        <v>1.55E-4</v>
      </c>
    </row>
    <row r="57833" spans="2:3" x14ac:dyDescent="0.25">
      <c r="B57833">
        <v>1928.760237</v>
      </c>
      <c r="C57833">
        <v>2.43E-4</v>
      </c>
    </row>
    <row r="57834" spans="2:3" x14ac:dyDescent="0.25">
      <c r="B57834">
        <v>1928.7935709999999</v>
      </c>
      <c r="C57834">
        <v>1.35E-4</v>
      </c>
    </row>
    <row r="57835" spans="2:3" x14ac:dyDescent="0.25">
      <c r="B57835">
        <v>1928.826904</v>
      </c>
      <c r="C57835">
        <v>6.4999999999999994E-5</v>
      </c>
    </row>
    <row r="57836" spans="2:3" x14ac:dyDescent="0.25">
      <c r="B57836">
        <v>1928.8602370000001</v>
      </c>
      <c r="C57836">
        <v>2.52E-4</v>
      </c>
    </row>
    <row r="57837" spans="2:3" x14ac:dyDescent="0.25">
      <c r="B57837">
        <v>1928.89357</v>
      </c>
      <c r="C57837">
        <v>4.8000000000000001E-5</v>
      </c>
    </row>
    <row r="57838" spans="2:3" x14ac:dyDescent="0.25">
      <c r="B57838">
        <v>1928.9269039999999</v>
      </c>
      <c r="C57838">
        <v>1E-4</v>
      </c>
    </row>
    <row r="57839" spans="2:3" x14ac:dyDescent="0.25">
      <c r="B57839">
        <v>1928.960237</v>
      </c>
      <c r="C57839">
        <v>2.5099999999999998E-4</v>
      </c>
    </row>
    <row r="57840" spans="2:3" x14ac:dyDescent="0.25">
      <c r="B57840">
        <v>1928.9935700000001</v>
      </c>
      <c r="C57840">
        <v>2.34E-4</v>
      </c>
    </row>
    <row r="57841" spans="2:3" x14ac:dyDescent="0.25">
      <c r="B57841">
        <v>1929.0269029999999</v>
      </c>
      <c r="C57841">
        <v>2.2100000000000001E-4</v>
      </c>
    </row>
    <row r="57842" spans="2:3" x14ac:dyDescent="0.25">
      <c r="B57842">
        <v>1929.060236</v>
      </c>
      <c r="C57842">
        <v>1.1E-5</v>
      </c>
    </row>
    <row r="57843" spans="2:3" x14ac:dyDescent="0.25">
      <c r="B57843">
        <v>1929.09357</v>
      </c>
      <c r="C57843">
        <v>1.2999999999999999E-4</v>
      </c>
    </row>
    <row r="57844" spans="2:3" x14ac:dyDescent="0.25">
      <c r="B57844">
        <v>1929.1269030000001</v>
      </c>
      <c r="C57844">
        <v>5.3999999999999998E-5</v>
      </c>
    </row>
    <row r="57845" spans="2:3" x14ac:dyDescent="0.25">
      <c r="B57845">
        <v>1929.1602359999999</v>
      </c>
      <c r="C57845">
        <v>9.8999999999999994E-5</v>
      </c>
    </row>
    <row r="57846" spans="2:3" x14ac:dyDescent="0.25">
      <c r="B57846">
        <v>1929.193569</v>
      </c>
      <c r="C57846">
        <v>6.7999999999999999E-5</v>
      </c>
    </row>
    <row r="57847" spans="2:3" x14ac:dyDescent="0.25">
      <c r="B57847">
        <v>1929.226903</v>
      </c>
      <c r="C57847">
        <v>6.8999999999999997E-5</v>
      </c>
    </row>
    <row r="57848" spans="2:3" x14ac:dyDescent="0.25">
      <c r="B57848">
        <v>1929.2602360000001</v>
      </c>
      <c r="C57848">
        <v>1.1400000000000001E-4</v>
      </c>
    </row>
    <row r="57849" spans="2:3" x14ac:dyDescent="0.25">
      <c r="B57849">
        <v>1929.2935689999999</v>
      </c>
      <c r="C57849">
        <v>2.03E-4</v>
      </c>
    </row>
    <row r="57850" spans="2:3" x14ac:dyDescent="0.25">
      <c r="B57850">
        <v>1929.326902</v>
      </c>
      <c r="C57850">
        <v>1E-4</v>
      </c>
    </row>
    <row r="57851" spans="2:3" x14ac:dyDescent="0.25">
      <c r="B57851">
        <v>1929.3602350000001</v>
      </c>
      <c r="C57851">
        <v>1.54E-4</v>
      </c>
    </row>
    <row r="57852" spans="2:3" x14ac:dyDescent="0.25">
      <c r="B57852">
        <v>1929.3935690000001</v>
      </c>
      <c r="C57852">
        <v>1.37E-4</v>
      </c>
    </row>
    <row r="57853" spans="2:3" x14ac:dyDescent="0.25">
      <c r="B57853">
        <v>1929.4269019999999</v>
      </c>
      <c r="C57853">
        <v>1.7899999999999999E-4</v>
      </c>
    </row>
    <row r="57854" spans="2:3" x14ac:dyDescent="0.25">
      <c r="B57854">
        <v>1929.460235</v>
      </c>
      <c r="C57854">
        <v>1.92E-4</v>
      </c>
    </row>
    <row r="57855" spans="2:3" x14ac:dyDescent="0.25">
      <c r="B57855">
        <v>1929.4935680000001</v>
      </c>
      <c r="C57855">
        <v>4.0000000000000003E-5</v>
      </c>
    </row>
    <row r="57856" spans="2:3" x14ac:dyDescent="0.25">
      <c r="B57856">
        <v>1929.5269020000001</v>
      </c>
      <c r="C57856">
        <v>1.4200000000000001E-4</v>
      </c>
    </row>
    <row r="57857" spans="2:3" x14ac:dyDescent="0.25">
      <c r="B57857">
        <v>1929.5602349999999</v>
      </c>
      <c r="C57857">
        <v>8.8999999999999995E-5</v>
      </c>
    </row>
    <row r="57858" spans="2:3" x14ac:dyDescent="0.25">
      <c r="B57858">
        <v>1929.593568</v>
      </c>
      <c r="C57858">
        <v>1.73E-4</v>
      </c>
    </row>
    <row r="57859" spans="2:3" x14ac:dyDescent="0.25">
      <c r="B57859">
        <v>1929.6269010000001</v>
      </c>
      <c r="C57859">
        <v>1.9699999999999999E-4</v>
      </c>
    </row>
    <row r="57860" spans="2:3" x14ac:dyDescent="0.25">
      <c r="B57860">
        <v>1929.6602339999999</v>
      </c>
      <c r="C57860">
        <v>1.46E-4</v>
      </c>
    </row>
    <row r="57861" spans="2:3" x14ac:dyDescent="0.25">
      <c r="B57861">
        <v>1929.6935679999999</v>
      </c>
      <c r="C57861">
        <v>2.14E-4</v>
      </c>
    </row>
    <row r="57862" spans="2:3" x14ac:dyDescent="0.25">
      <c r="B57862">
        <v>1929.726901</v>
      </c>
      <c r="C57862">
        <v>1.2E-4</v>
      </c>
    </row>
    <row r="57863" spans="2:3" x14ac:dyDescent="0.25">
      <c r="B57863">
        <v>1929.7602340000001</v>
      </c>
      <c r="C57863">
        <v>1.06E-4</v>
      </c>
    </row>
    <row r="57864" spans="2:3" x14ac:dyDescent="0.25">
      <c r="B57864">
        <v>1929.7935669999999</v>
      </c>
      <c r="C57864">
        <v>1.7000000000000001E-4</v>
      </c>
    </row>
    <row r="57865" spans="2:3" x14ac:dyDescent="0.25">
      <c r="B57865">
        <v>1929.8269009999999</v>
      </c>
      <c r="C57865">
        <v>1.26E-4</v>
      </c>
    </row>
    <row r="57866" spans="2:3" x14ac:dyDescent="0.25">
      <c r="B57866">
        <v>1929.860234</v>
      </c>
      <c r="C57866">
        <v>8.0000000000000007E-5</v>
      </c>
    </row>
    <row r="57867" spans="2:3" x14ac:dyDescent="0.25">
      <c r="B57867">
        <v>1929.8935670000001</v>
      </c>
      <c r="C57867">
        <v>2.0900000000000001E-4</v>
      </c>
    </row>
    <row r="57868" spans="2:3" x14ac:dyDescent="0.25">
      <c r="B57868">
        <v>1929.9268999999999</v>
      </c>
      <c r="C57868">
        <v>1.17E-4</v>
      </c>
    </row>
    <row r="57869" spans="2:3" x14ac:dyDescent="0.25">
      <c r="B57869">
        <v>1929.960233</v>
      </c>
      <c r="C57869">
        <v>4.0000000000000003E-5</v>
      </c>
    </row>
    <row r="57870" spans="2:3" x14ac:dyDescent="0.25">
      <c r="B57870">
        <v>1929.993567</v>
      </c>
      <c r="C57870">
        <v>9.8999999999999994E-5</v>
      </c>
    </row>
    <row r="57871" spans="2:3" x14ac:dyDescent="0.25">
      <c r="B57871">
        <v>1930.0269000000001</v>
      </c>
      <c r="C57871">
        <v>3.3000000000000003E-5</v>
      </c>
    </row>
    <row r="57872" spans="2:3" x14ac:dyDescent="0.25">
      <c r="B57872">
        <v>1930.0602329999999</v>
      </c>
      <c r="C57872">
        <v>6.9999999999999994E-5</v>
      </c>
    </row>
    <row r="57873" spans="2:3" x14ac:dyDescent="0.25">
      <c r="B57873">
        <v>1930.093566</v>
      </c>
      <c r="C57873">
        <v>9.7999999999999997E-5</v>
      </c>
    </row>
    <row r="57874" spans="2:3" x14ac:dyDescent="0.25">
      <c r="B57874">
        <v>1930.1269</v>
      </c>
      <c r="C57874">
        <v>4.5000000000000003E-5</v>
      </c>
    </row>
    <row r="57875" spans="2:3" x14ac:dyDescent="0.25">
      <c r="B57875">
        <v>1930.1602330000001</v>
      </c>
      <c r="C57875">
        <v>1.9000000000000001E-5</v>
      </c>
    </row>
    <row r="57876" spans="2:3" x14ac:dyDescent="0.25">
      <c r="B57876">
        <v>1930.1935659999999</v>
      </c>
      <c r="C57876">
        <v>1.2300000000000001E-4</v>
      </c>
    </row>
    <row r="57877" spans="2:3" x14ac:dyDescent="0.25">
      <c r="B57877">
        <v>1930.226899</v>
      </c>
      <c r="C57877">
        <v>7.8999999999999996E-5</v>
      </c>
    </row>
    <row r="57878" spans="2:3" x14ac:dyDescent="0.25">
      <c r="B57878">
        <v>1930.2602320000001</v>
      </c>
      <c r="C57878">
        <v>1.75E-4</v>
      </c>
    </row>
    <row r="57879" spans="2:3" x14ac:dyDescent="0.25">
      <c r="B57879">
        <v>1930.2935660000001</v>
      </c>
      <c r="C57879">
        <v>9.7E-5</v>
      </c>
    </row>
    <row r="57880" spans="2:3" x14ac:dyDescent="0.25">
      <c r="B57880">
        <v>1930.3268989999999</v>
      </c>
      <c r="C57880">
        <v>2.1800000000000001E-4</v>
      </c>
    </row>
    <row r="57881" spans="2:3" x14ac:dyDescent="0.25">
      <c r="B57881">
        <v>1930.360232</v>
      </c>
      <c r="C57881">
        <v>2.12E-4</v>
      </c>
    </row>
    <row r="57882" spans="2:3" x14ac:dyDescent="0.25">
      <c r="B57882">
        <v>1930.3935650000001</v>
      </c>
      <c r="C57882">
        <v>1.4300000000000001E-4</v>
      </c>
    </row>
    <row r="57883" spans="2:3" x14ac:dyDescent="0.25">
      <c r="B57883">
        <v>1930.426899</v>
      </c>
      <c r="C57883">
        <v>9.2999999999999997E-5</v>
      </c>
    </row>
    <row r="57884" spans="2:3" x14ac:dyDescent="0.25">
      <c r="B57884">
        <v>1930.4602319999999</v>
      </c>
      <c r="C57884">
        <v>1.4200000000000001E-4</v>
      </c>
    </row>
    <row r="57885" spans="2:3" x14ac:dyDescent="0.25">
      <c r="B57885">
        <v>1930.493565</v>
      </c>
      <c r="C57885">
        <v>1.35E-4</v>
      </c>
    </row>
    <row r="57886" spans="2:3" x14ac:dyDescent="0.25">
      <c r="B57886">
        <v>1930.5268980000001</v>
      </c>
      <c r="C57886">
        <v>1.03E-4</v>
      </c>
    </row>
    <row r="57887" spans="2:3" x14ac:dyDescent="0.25">
      <c r="B57887">
        <v>1930.5602309999999</v>
      </c>
      <c r="C57887">
        <v>1.6799999999999999E-4</v>
      </c>
    </row>
    <row r="57888" spans="2:3" x14ac:dyDescent="0.25">
      <c r="B57888">
        <v>1930.5935649999999</v>
      </c>
      <c r="C57888">
        <v>1.9900000000000001E-4</v>
      </c>
    </row>
    <row r="57889" spans="2:3" x14ac:dyDescent="0.25">
      <c r="B57889">
        <v>1930.626898</v>
      </c>
      <c r="C57889">
        <v>9.8999999999999994E-5</v>
      </c>
    </row>
    <row r="57890" spans="2:3" x14ac:dyDescent="0.25">
      <c r="B57890">
        <v>1930.6602310000001</v>
      </c>
      <c r="C57890">
        <v>2.2499999999999999E-4</v>
      </c>
    </row>
    <row r="57891" spans="2:3" x14ac:dyDescent="0.25">
      <c r="B57891">
        <v>1930.6935639999999</v>
      </c>
      <c r="C57891">
        <v>1.4799999999999999E-4</v>
      </c>
    </row>
    <row r="57892" spans="2:3" x14ac:dyDescent="0.25">
      <c r="B57892">
        <v>1930.7268979999999</v>
      </c>
      <c r="C57892">
        <v>6.7999999999999999E-5</v>
      </c>
    </row>
    <row r="57893" spans="2:3" x14ac:dyDescent="0.25">
      <c r="B57893">
        <v>1930.760231</v>
      </c>
      <c r="C57893">
        <v>6.3999999999999997E-5</v>
      </c>
    </row>
    <row r="57894" spans="2:3" x14ac:dyDescent="0.25">
      <c r="B57894">
        <v>1930.7935640000001</v>
      </c>
      <c r="C57894">
        <v>4.3999999999999999E-5</v>
      </c>
    </row>
    <row r="57895" spans="2:3" x14ac:dyDescent="0.25">
      <c r="B57895">
        <v>1930.8268969999999</v>
      </c>
      <c r="C57895">
        <v>1.45E-4</v>
      </c>
    </row>
    <row r="57896" spans="2:3" x14ac:dyDescent="0.25">
      <c r="B57896">
        <v>1930.86023</v>
      </c>
      <c r="C57896">
        <v>2.2599999999999999E-4</v>
      </c>
    </row>
    <row r="57897" spans="2:3" x14ac:dyDescent="0.25">
      <c r="B57897">
        <v>1930.893564</v>
      </c>
      <c r="C57897">
        <v>7.6000000000000004E-5</v>
      </c>
    </row>
    <row r="57898" spans="2:3" x14ac:dyDescent="0.25">
      <c r="B57898">
        <v>1930.9268970000001</v>
      </c>
      <c r="C57898">
        <v>1.07E-4</v>
      </c>
    </row>
    <row r="57899" spans="2:3" x14ac:dyDescent="0.25">
      <c r="B57899">
        <v>1930.9602299999999</v>
      </c>
      <c r="C57899">
        <v>1.27E-4</v>
      </c>
    </row>
    <row r="57900" spans="2:3" x14ac:dyDescent="0.25">
      <c r="B57900">
        <v>1930.993563</v>
      </c>
      <c r="C57900">
        <v>5.3999999999999998E-5</v>
      </c>
    </row>
    <row r="57901" spans="2:3" x14ac:dyDescent="0.25">
      <c r="B57901">
        <v>1931.026897</v>
      </c>
      <c r="C57901">
        <v>1.94E-4</v>
      </c>
    </row>
    <row r="57902" spans="2:3" x14ac:dyDescent="0.25">
      <c r="B57902">
        <v>1931.06023</v>
      </c>
      <c r="C57902">
        <v>3.3000000000000003E-5</v>
      </c>
    </row>
    <row r="57903" spans="2:3" x14ac:dyDescent="0.25">
      <c r="B57903">
        <v>1931.0935629999999</v>
      </c>
      <c r="C57903">
        <v>2.0100000000000001E-4</v>
      </c>
    </row>
    <row r="57904" spans="2:3" x14ac:dyDescent="0.25">
      <c r="B57904">
        <v>1931.126896</v>
      </c>
      <c r="C57904">
        <v>1.2400000000000001E-4</v>
      </c>
    </row>
    <row r="57905" spans="2:3" x14ac:dyDescent="0.25">
      <c r="B57905">
        <v>1931.1602290000001</v>
      </c>
      <c r="C57905">
        <v>5.1999999999999997E-5</v>
      </c>
    </row>
    <row r="57906" spans="2:3" x14ac:dyDescent="0.25">
      <c r="B57906">
        <v>1931.193563</v>
      </c>
      <c r="C57906">
        <v>1.3100000000000001E-4</v>
      </c>
    </row>
    <row r="57907" spans="2:3" x14ac:dyDescent="0.25">
      <c r="B57907">
        <v>1931.2268959999999</v>
      </c>
      <c r="C57907">
        <v>1.08E-4</v>
      </c>
    </row>
    <row r="57908" spans="2:3" x14ac:dyDescent="0.25">
      <c r="B57908">
        <v>1931.260229</v>
      </c>
      <c r="C57908">
        <v>6.9999999999999994E-5</v>
      </c>
    </row>
    <row r="57909" spans="2:3" x14ac:dyDescent="0.25">
      <c r="B57909">
        <v>1931.2935620000001</v>
      </c>
      <c r="C57909">
        <v>1.36E-4</v>
      </c>
    </row>
    <row r="57910" spans="2:3" x14ac:dyDescent="0.25">
      <c r="B57910">
        <v>1931.326896</v>
      </c>
      <c r="C57910">
        <v>1.75E-4</v>
      </c>
    </row>
    <row r="57911" spans="2:3" x14ac:dyDescent="0.25">
      <c r="B57911">
        <v>1931.3602289999999</v>
      </c>
      <c r="C57911">
        <v>1.4300000000000001E-4</v>
      </c>
    </row>
    <row r="57912" spans="2:3" x14ac:dyDescent="0.25">
      <c r="B57912">
        <v>1931.393562</v>
      </c>
      <c r="C57912">
        <v>8.5000000000000006E-5</v>
      </c>
    </row>
    <row r="57913" spans="2:3" x14ac:dyDescent="0.25">
      <c r="B57913">
        <v>1931.4268950000001</v>
      </c>
      <c r="C57913">
        <v>1.22E-4</v>
      </c>
    </row>
    <row r="57914" spans="2:3" x14ac:dyDescent="0.25">
      <c r="B57914">
        <v>1931.4602279999999</v>
      </c>
      <c r="C57914">
        <v>2.9799999999999998E-4</v>
      </c>
    </row>
    <row r="57915" spans="2:3" x14ac:dyDescent="0.25">
      <c r="B57915">
        <v>1931.4935620000001</v>
      </c>
      <c r="C57915">
        <v>9.0000000000000006E-5</v>
      </c>
    </row>
    <row r="57916" spans="2:3" x14ac:dyDescent="0.25">
      <c r="B57916">
        <v>1931.526895</v>
      </c>
      <c r="C57916">
        <v>6.9999999999999994E-5</v>
      </c>
    </row>
    <row r="57917" spans="2:3" x14ac:dyDescent="0.25">
      <c r="B57917">
        <v>1931.5602280000001</v>
      </c>
      <c r="C57917">
        <v>1.2300000000000001E-4</v>
      </c>
    </row>
    <row r="57918" spans="2:3" x14ac:dyDescent="0.25">
      <c r="B57918">
        <v>1931.5935609999999</v>
      </c>
      <c r="C57918">
        <v>1.0900000000000001E-4</v>
      </c>
    </row>
    <row r="57919" spans="2:3" x14ac:dyDescent="0.25">
      <c r="B57919">
        <v>1931.6268950000001</v>
      </c>
      <c r="C57919">
        <v>6.9999999999999994E-5</v>
      </c>
    </row>
    <row r="57920" spans="2:3" x14ac:dyDescent="0.25">
      <c r="B57920">
        <v>1931.660228</v>
      </c>
      <c r="C57920">
        <v>2.04E-4</v>
      </c>
    </row>
    <row r="57921" spans="2:3" x14ac:dyDescent="0.25">
      <c r="B57921">
        <v>1931.693561</v>
      </c>
      <c r="C57921">
        <v>1.0900000000000001E-4</v>
      </c>
    </row>
    <row r="57922" spans="2:3" x14ac:dyDescent="0.25">
      <c r="B57922">
        <v>1931.7268939999999</v>
      </c>
      <c r="C57922">
        <v>4.3999999999999999E-5</v>
      </c>
    </row>
    <row r="57923" spans="2:3" x14ac:dyDescent="0.25">
      <c r="B57923">
        <v>1931.760227</v>
      </c>
      <c r="C57923">
        <v>1.6100000000000001E-4</v>
      </c>
    </row>
    <row r="57924" spans="2:3" x14ac:dyDescent="0.25">
      <c r="B57924">
        <v>1931.793561</v>
      </c>
      <c r="C57924">
        <v>2.0799999999999999E-4</v>
      </c>
    </row>
    <row r="57925" spans="2:3" x14ac:dyDescent="0.25">
      <c r="B57925">
        <v>1931.826894</v>
      </c>
      <c r="C57925">
        <v>2.6800000000000001E-4</v>
      </c>
    </row>
    <row r="57926" spans="2:3" x14ac:dyDescent="0.25">
      <c r="B57926">
        <v>1931.8602269999999</v>
      </c>
      <c r="C57926">
        <v>1.16E-4</v>
      </c>
    </row>
    <row r="57927" spans="2:3" x14ac:dyDescent="0.25">
      <c r="B57927">
        <v>1931.89356</v>
      </c>
      <c r="C57927">
        <v>1.22E-4</v>
      </c>
    </row>
    <row r="57928" spans="2:3" x14ac:dyDescent="0.25">
      <c r="B57928">
        <v>1931.9268939999999</v>
      </c>
      <c r="C57928">
        <v>1.2999999999999999E-4</v>
      </c>
    </row>
    <row r="57929" spans="2:3" x14ac:dyDescent="0.25">
      <c r="B57929">
        <v>1931.960227</v>
      </c>
      <c r="C57929">
        <v>3.8999999999999999E-5</v>
      </c>
    </row>
    <row r="57930" spans="2:3" x14ac:dyDescent="0.25">
      <c r="B57930">
        <v>1931.9935599999999</v>
      </c>
      <c r="C57930">
        <v>1.8699999999999999E-4</v>
      </c>
    </row>
    <row r="57931" spans="2:3" x14ac:dyDescent="0.25">
      <c r="B57931">
        <v>1932.026893</v>
      </c>
      <c r="C57931">
        <v>1.9900000000000001E-4</v>
      </c>
    </row>
    <row r="57932" spans="2:3" x14ac:dyDescent="0.25">
      <c r="B57932">
        <v>1932.0602260000001</v>
      </c>
      <c r="C57932">
        <v>1.46E-4</v>
      </c>
    </row>
    <row r="57933" spans="2:3" x14ac:dyDescent="0.25">
      <c r="B57933">
        <v>1932.09356</v>
      </c>
      <c r="C57933">
        <v>1.2E-4</v>
      </c>
    </row>
    <row r="57934" spans="2:3" x14ac:dyDescent="0.25">
      <c r="B57934">
        <v>1932.1268930000001</v>
      </c>
      <c r="C57934">
        <v>1.12E-4</v>
      </c>
    </row>
    <row r="57935" spans="2:3" x14ac:dyDescent="0.25">
      <c r="B57935">
        <v>1932.160226</v>
      </c>
      <c r="C57935">
        <v>8.7000000000000001E-5</v>
      </c>
    </row>
    <row r="57936" spans="2:3" x14ac:dyDescent="0.25">
      <c r="B57936">
        <v>1932.1935590000001</v>
      </c>
      <c r="C57936">
        <v>1.3200000000000001E-4</v>
      </c>
    </row>
    <row r="57937" spans="2:3" x14ac:dyDescent="0.25">
      <c r="B57937">
        <v>1932.226893</v>
      </c>
      <c r="C57937">
        <v>2.0599999999999999E-4</v>
      </c>
    </row>
    <row r="57938" spans="2:3" x14ac:dyDescent="0.25">
      <c r="B57938">
        <v>1932.2602260000001</v>
      </c>
      <c r="C57938">
        <v>1.2999999999999999E-4</v>
      </c>
    </row>
    <row r="57939" spans="2:3" x14ac:dyDescent="0.25">
      <c r="B57939">
        <v>1932.293559</v>
      </c>
      <c r="C57939">
        <v>5.7000000000000003E-5</v>
      </c>
    </row>
    <row r="57940" spans="2:3" x14ac:dyDescent="0.25">
      <c r="B57940">
        <v>1932.326892</v>
      </c>
      <c r="C57940">
        <v>7.2000000000000002E-5</v>
      </c>
    </row>
    <row r="57941" spans="2:3" x14ac:dyDescent="0.25">
      <c r="B57941">
        <v>1932.3602249999999</v>
      </c>
      <c r="C57941">
        <v>1.3799999999999999E-4</v>
      </c>
    </row>
    <row r="57942" spans="2:3" x14ac:dyDescent="0.25">
      <c r="B57942">
        <v>1932.3935590000001</v>
      </c>
      <c r="C57942">
        <v>4.1399999999999998E-4</v>
      </c>
    </row>
    <row r="57943" spans="2:3" x14ac:dyDescent="0.25">
      <c r="B57943">
        <v>1932.426892</v>
      </c>
      <c r="C57943">
        <v>4.3000000000000002E-5</v>
      </c>
    </row>
    <row r="57944" spans="2:3" x14ac:dyDescent="0.25">
      <c r="B57944">
        <v>1932.460225</v>
      </c>
      <c r="C57944">
        <v>6.3999999999999997E-5</v>
      </c>
    </row>
    <row r="57945" spans="2:3" x14ac:dyDescent="0.25">
      <c r="B57945">
        <v>1932.4935579999999</v>
      </c>
      <c r="C57945">
        <v>1.85E-4</v>
      </c>
    </row>
    <row r="57946" spans="2:3" x14ac:dyDescent="0.25">
      <c r="B57946">
        <v>1932.5268920000001</v>
      </c>
      <c r="C57946">
        <v>2.6699999999999998E-4</v>
      </c>
    </row>
    <row r="57947" spans="2:3" x14ac:dyDescent="0.25">
      <c r="B57947">
        <v>1932.5602249999999</v>
      </c>
      <c r="C57947">
        <v>1.22E-4</v>
      </c>
    </row>
    <row r="57948" spans="2:3" x14ac:dyDescent="0.25">
      <c r="B57948">
        <v>1932.593558</v>
      </c>
      <c r="C57948">
        <v>1.1900000000000001E-4</v>
      </c>
    </row>
    <row r="57949" spans="2:3" x14ac:dyDescent="0.25">
      <c r="B57949">
        <v>1932.6268909999999</v>
      </c>
      <c r="C57949">
        <v>8.7000000000000001E-5</v>
      </c>
    </row>
    <row r="57950" spans="2:3" x14ac:dyDescent="0.25">
      <c r="B57950">
        <v>1932.660224</v>
      </c>
      <c r="C57950">
        <v>2.33E-4</v>
      </c>
    </row>
    <row r="57951" spans="2:3" x14ac:dyDescent="0.25">
      <c r="B57951">
        <v>1932.6935579999999</v>
      </c>
      <c r="C57951">
        <v>1.66E-4</v>
      </c>
    </row>
    <row r="57952" spans="2:3" x14ac:dyDescent="0.25">
      <c r="B57952">
        <v>1932.726891</v>
      </c>
      <c r="C57952">
        <v>2.9999999999999997E-4</v>
      </c>
    </row>
    <row r="57953" spans="2:3" x14ac:dyDescent="0.25">
      <c r="B57953">
        <v>1932.7602240000001</v>
      </c>
      <c r="C57953">
        <v>1.3200000000000001E-4</v>
      </c>
    </row>
    <row r="57954" spans="2:3" x14ac:dyDescent="0.25">
      <c r="B57954">
        <v>1932.793557</v>
      </c>
      <c r="C57954">
        <v>9.7999999999999997E-5</v>
      </c>
    </row>
    <row r="57955" spans="2:3" x14ac:dyDescent="0.25">
      <c r="B57955">
        <v>1932.8268909999999</v>
      </c>
      <c r="C57955">
        <v>1.25E-4</v>
      </c>
    </row>
    <row r="57956" spans="2:3" x14ac:dyDescent="0.25">
      <c r="B57956">
        <v>1932.860224</v>
      </c>
      <c r="C57956">
        <v>3.1999999999999999E-5</v>
      </c>
    </row>
    <row r="57957" spans="2:3" x14ac:dyDescent="0.25">
      <c r="B57957">
        <v>1932.8935570000001</v>
      </c>
      <c r="C57957">
        <v>6.0000000000000002E-5</v>
      </c>
    </row>
    <row r="57958" spans="2:3" x14ac:dyDescent="0.25">
      <c r="B57958">
        <v>1932.92689</v>
      </c>
      <c r="C57958">
        <v>8.6000000000000003E-5</v>
      </c>
    </row>
    <row r="57959" spans="2:3" x14ac:dyDescent="0.25">
      <c r="B57959">
        <v>1932.960223</v>
      </c>
      <c r="C57959">
        <v>1.36E-4</v>
      </c>
    </row>
    <row r="57960" spans="2:3" x14ac:dyDescent="0.25">
      <c r="B57960">
        <v>1932.993557</v>
      </c>
      <c r="C57960">
        <v>1.2899999999999999E-4</v>
      </c>
    </row>
    <row r="57961" spans="2:3" x14ac:dyDescent="0.25">
      <c r="B57961">
        <v>1933.0268900000001</v>
      </c>
      <c r="C57961">
        <v>1.7899999999999999E-4</v>
      </c>
    </row>
    <row r="57962" spans="2:3" x14ac:dyDescent="0.25">
      <c r="B57962">
        <v>1933.060223</v>
      </c>
      <c r="C57962">
        <v>6.9999999999999994E-5</v>
      </c>
    </row>
    <row r="57963" spans="2:3" x14ac:dyDescent="0.25">
      <c r="B57963">
        <v>1933.093556</v>
      </c>
      <c r="C57963">
        <v>2.13E-4</v>
      </c>
    </row>
    <row r="57964" spans="2:3" x14ac:dyDescent="0.25">
      <c r="B57964">
        <v>1933.12689</v>
      </c>
      <c r="C57964">
        <v>1.0900000000000001E-4</v>
      </c>
    </row>
    <row r="57965" spans="2:3" x14ac:dyDescent="0.25">
      <c r="B57965">
        <v>1933.1602230000001</v>
      </c>
      <c r="C57965">
        <v>6.7000000000000002E-5</v>
      </c>
    </row>
    <row r="57966" spans="2:3" x14ac:dyDescent="0.25">
      <c r="B57966">
        <v>1933.1935559999999</v>
      </c>
      <c r="C57966">
        <v>1.6100000000000001E-4</v>
      </c>
    </row>
    <row r="57967" spans="2:3" x14ac:dyDescent="0.25">
      <c r="B57967">
        <v>1933.226889</v>
      </c>
      <c r="C57967">
        <v>6.2000000000000003E-5</v>
      </c>
    </row>
    <row r="57968" spans="2:3" x14ac:dyDescent="0.25">
      <c r="B57968">
        <v>1933.2602220000001</v>
      </c>
      <c r="C57968">
        <v>2.8E-5</v>
      </c>
    </row>
    <row r="57969" spans="2:3" x14ac:dyDescent="0.25">
      <c r="B57969">
        <v>1933.2935560000001</v>
      </c>
      <c r="C57969">
        <v>1.8100000000000001E-4</v>
      </c>
    </row>
    <row r="57970" spans="2:3" x14ac:dyDescent="0.25">
      <c r="B57970">
        <v>1933.3268889999999</v>
      </c>
      <c r="C57970">
        <v>1.21E-4</v>
      </c>
    </row>
    <row r="57971" spans="2:3" x14ac:dyDescent="0.25">
      <c r="B57971">
        <v>1933.360222</v>
      </c>
      <c r="C57971">
        <v>5.8999999999999998E-5</v>
      </c>
    </row>
    <row r="57972" spans="2:3" x14ac:dyDescent="0.25">
      <c r="B57972">
        <v>1933.3935550000001</v>
      </c>
      <c r="C57972">
        <v>9.0000000000000006E-5</v>
      </c>
    </row>
    <row r="57973" spans="2:3" x14ac:dyDescent="0.25">
      <c r="B57973">
        <v>1933.4268890000001</v>
      </c>
      <c r="C57973">
        <v>1.6799999999999999E-4</v>
      </c>
    </row>
    <row r="57974" spans="2:3" x14ac:dyDescent="0.25">
      <c r="B57974">
        <v>1933.4602219999999</v>
      </c>
      <c r="C57974">
        <v>2.41E-4</v>
      </c>
    </row>
    <row r="57975" spans="2:3" x14ac:dyDescent="0.25">
      <c r="B57975">
        <v>1933.493555</v>
      </c>
      <c r="C57975">
        <v>1.6100000000000001E-4</v>
      </c>
    </row>
    <row r="57976" spans="2:3" x14ac:dyDescent="0.25">
      <c r="B57976">
        <v>1933.5268880000001</v>
      </c>
      <c r="C57976">
        <v>1.46E-4</v>
      </c>
    </row>
    <row r="57977" spans="2:3" x14ac:dyDescent="0.25">
      <c r="B57977">
        <v>1933.560221</v>
      </c>
      <c r="C57977">
        <v>2.4399999999999999E-4</v>
      </c>
    </row>
    <row r="57978" spans="2:3" x14ac:dyDescent="0.25">
      <c r="B57978">
        <v>1933.5935549999999</v>
      </c>
      <c r="C57978">
        <v>2.5000000000000001E-4</v>
      </c>
    </row>
    <row r="57979" spans="2:3" x14ac:dyDescent="0.25">
      <c r="B57979">
        <v>1933.626888</v>
      </c>
      <c r="C57979">
        <v>1.55E-4</v>
      </c>
    </row>
    <row r="57980" spans="2:3" x14ac:dyDescent="0.25">
      <c r="B57980">
        <v>1933.6602210000001</v>
      </c>
      <c r="C57980">
        <v>1.1400000000000001E-4</v>
      </c>
    </row>
    <row r="57981" spans="2:3" x14ac:dyDescent="0.25">
      <c r="B57981">
        <v>1933.6935539999999</v>
      </c>
      <c r="C57981">
        <v>8.7000000000000001E-5</v>
      </c>
    </row>
    <row r="57982" spans="2:3" x14ac:dyDescent="0.25">
      <c r="B57982">
        <v>1933.7268879999999</v>
      </c>
      <c r="C57982">
        <v>1.37E-4</v>
      </c>
    </row>
    <row r="57983" spans="2:3" x14ac:dyDescent="0.25">
      <c r="B57983">
        <v>1933.760221</v>
      </c>
      <c r="C57983">
        <v>6.6000000000000005E-5</v>
      </c>
    </row>
    <row r="57984" spans="2:3" x14ac:dyDescent="0.25">
      <c r="B57984">
        <v>1933.7935540000001</v>
      </c>
      <c r="C57984">
        <v>7.6000000000000004E-5</v>
      </c>
    </row>
    <row r="57985" spans="2:3" x14ac:dyDescent="0.25">
      <c r="B57985">
        <v>1933.8268869999999</v>
      </c>
      <c r="C57985">
        <v>1.3200000000000001E-4</v>
      </c>
    </row>
    <row r="57986" spans="2:3" x14ac:dyDescent="0.25">
      <c r="B57986">
        <v>1933.86022</v>
      </c>
      <c r="C57986">
        <v>1.36E-4</v>
      </c>
    </row>
    <row r="57987" spans="2:3" x14ac:dyDescent="0.25">
      <c r="B57987">
        <v>1933.893554</v>
      </c>
      <c r="C57987">
        <v>1.44E-4</v>
      </c>
    </row>
    <row r="57988" spans="2:3" x14ac:dyDescent="0.25">
      <c r="B57988">
        <v>1933.9268870000001</v>
      </c>
      <c r="C57988">
        <v>8.2000000000000001E-5</v>
      </c>
    </row>
    <row r="57989" spans="2:3" x14ac:dyDescent="0.25">
      <c r="B57989">
        <v>1933.9602199999999</v>
      </c>
      <c r="C57989">
        <v>2.4800000000000001E-4</v>
      </c>
    </row>
    <row r="57990" spans="2:3" x14ac:dyDescent="0.25">
      <c r="B57990">
        <v>1933.993553</v>
      </c>
      <c r="C57990">
        <v>1.1900000000000001E-4</v>
      </c>
    </row>
    <row r="57991" spans="2:3" x14ac:dyDescent="0.25">
      <c r="B57991">
        <v>1934.026887</v>
      </c>
      <c r="C57991">
        <v>1.5200000000000001E-4</v>
      </c>
    </row>
    <row r="57992" spans="2:3" x14ac:dyDescent="0.25">
      <c r="B57992">
        <v>1934.0602200000001</v>
      </c>
      <c r="C57992">
        <v>9.5000000000000005E-5</v>
      </c>
    </row>
    <row r="57993" spans="2:3" x14ac:dyDescent="0.25">
      <c r="B57993">
        <v>1934.0935529999999</v>
      </c>
      <c r="C57993">
        <v>1.4899999999999999E-4</v>
      </c>
    </row>
    <row r="57994" spans="2:3" x14ac:dyDescent="0.25">
      <c r="B57994">
        <v>1934.126886</v>
      </c>
      <c r="C57994">
        <v>8.7999999999999998E-5</v>
      </c>
    </row>
    <row r="57995" spans="2:3" x14ac:dyDescent="0.25">
      <c r="B57995">
        <v>1934.1602190000001</v>
      </c>
      <c r="C57995">
        <v>1.46E-4</v>
      </c>
    </row>
    <row r="57996" spans="2:3" x14ac:dyDescent="0.25">
      <c r="B57996">
        <v>1934.1935530000001</v>
      </c>
      <c r="C57996">
        <v>1.84E-4</v>
      </c>
    </row>
    <row r="57997" spans="2:3" x14ac:dyDescent="0.25">
      <c r="B57997">
        <v>1934.2268859999999</v>
      </c>
      <c r="C57997">
        <v>9.7999999999999997E-5</v>
      </c>
    </row>
    <row r="57998" spans="2:3" x14ac:dyDescent="0.25">
      <c r="B57998">
        <v>1934.260219</v>
      </c>
      <c r="C57998">
        <v>9.6000000000000002E-5</v>
      </c>
    </row>
    <row r="57999" spans="2:3" x14ac:dyDescent="0.25">
      <c r="B57999">
        <v>1934.2935520000001</v>
      </c>
      <c r="C57999">
        <v>4.0000000000000003E-5</v>
      </c>
    </row>
    <row r="58000" spans="2:3" x14ac:dyDescent="0.25">
      <c r="B58000">
        <v>1934.3268860000001</v>
      </c>
      <c r="C58000">
        <v>1.2E-4</v>
      </c>
    </row>
    <row r="58001" spans="2:3" x14ac:dyDescent="0.25">
      <c r="B58001">
        <v>1934.3602189999999</v>
      </c>
      <c r="C58001">
        <v>1.4799999999999999E-4</v>
      </c>
    </row>
    <row r="58002" spans="2:3" x14ac:dyDescent="0.25">
      <c r="B58002">
        <v>1934.393552</v>
      </c>
      <c r="C58002">
        <v>1.75E-4</v>
      </c>
    </row>
    <row r="58003" spans="2:3" x14ac:dyDescent="0.25">
      <c r="B58003">
        <v>1934.4268850000001</v>
      </c>
      <c r="C58003">
        <v>6.8999999999999997E-5</v>
      </c>
    </row>
    <row r="58004" spans="2:3" x14ac:dyDescent="0.25">
      <c r="B58004">
        <v>1934.4602179999999</v>
      </c>
      <c r="C58004">
        <v>1.76E-4</v>
      </c>
    </row>
    <row r="58005" spans="2:3" x14ac:dyDescent="0.25">
      <c r="B58005">
        <v>1934.4935519999999</v>
      </c>
      <c r="C58005">
        <v>1.4899999999999999E-4</v>
      </c>
    </row>
    <row r="58006" spans="2:3" x14ac:dyDescent="0.25">
      <c r="B58006">
        <v>1934.526885</v>
      </c>
      <c r="C58006">
        <v>2.7099999999999997E-4</v>
      </c>
    </row>
    <row r="58007" spans="2:3" x14ac:dyDescent="0.25">
      <c r="B58007">
        <v>1934.5602180000001</v>
      </c>
      <c r="C58007">
        <v>6.0000000000000002E-5</v>
      </c>
    </row>
    <row r="58008" spans="2:3" x14ac:dyDescent="0.25">
      <c r="B58008">
        <v>1934.5935509999999</v>
      </c>
      <c r="C58008">
        <v>2.8200000000000002E-4</v>
      </c>
    </row>
    <row r="58009" spans="2:3" x14ac:dyDescent="0.25">
      <c r="B58009">
        <v>1934.6268849999999</v>
      </c>
      <c r="C58009">
        <v>1.2999999999999999E-4</v>
      </c>
    </row>
    <row r="58010" spans="2:3" x14ac:dyDescent="0.25">
      <c r="B58010">
        <v>1934.660218</v>
      </c>
      <c r="C58010">
        <v>2.4399999999999999E-4</v>
      </c>
    </row>
    <row r="58011" spans="2:3" x14ac:dyDescent="0.25">
      <c r="B58011">
        <v>1934.6935510000001</v>
      </c>
      <c r="C58011">
        <v>6.9999999999999994E-5</v>
      </c>
    </row>
    <row r="58012" spans="2:3" x14ac:dyDescent="0.25">
      <c r="B58012">
        <v>1934.7268839999999</v>
      </c>
      <c r="C58012">
        <v>7.7000000000000001E-5</v>
      </c>
    </row>
    <row r="58013" spans="2:3" x14ac:dyDescent="0.25">
      <c r="B58013">
        <v>1934.760217</v>
      </c>
      <c r="C58013">
        <v>9.3999999999999994E-5</v>
      </c>
    </row>
    <row r="58014" spans="2:3" x14ac:dyDescent="0.25">
      <c r="B58014">
        <v>1934.793551</v>
      </c>
      <c r="C58014">
        <v>1.1900000000000001E-4</v>
      </c>
    </row>
    <row r="58015" spans="2:3" x14ac:dyDescent="0.25">
      <c r="B58015">
        <v>1934.8268840000001</v>
      </c>
      <c r="C58015">
        <v>1E-4</v>
      </c>
    </row>
    <row r="58016" spans="2:3" x14ac:dyDescent="0.25">
      <c r="B58016">
        <v>1934.8602169999999</v>
      </c>
      <c r="C58016">
        <v>1.12E-4</v>
      </c>
    </row>
    <row r="58017" spans="2:3" x14ac:dyDescent="0.25">
      <c r="B58017">
        <v>1934.89355</v>
      </c>
      <c r="C58017">
        <v>2.0799999999999999E-4</v>
      </c>
    </row>
    <row r="58018" spans="2:3" x14ac:dyDescent="0.25">
      <c r="B58018">
        <v>1934.926884</v>
      </c>
      <c r="C58018">
        <v>1.18E-4</v>
      </c>
    </row>
    <row r="58019" spans="2:3" x14ac:dyDescent="0.25">
      <c r="B58019">
        <v>1934.9602170000001</v>
      </c>
      <c r="C58019">
        <v>2.33E-4</v>
      </c>
    </row>
    <row r="58020" spans="2:3" x14ac:dyDescent="0.25">
      <c r="B58020">
        <v>1934.9935499999999</v>
      </c>
      <c r="C58020">
        <v>1.2400000000000001E-4</v>
      </c>
    </row>
    <row r="58021" spans="2:3" x14ac:dyDescent="0.25">
      <c r="B58021">
        <v>1935.026883</v>
      </c>
      <c r="C58021">
        <v>1.0399999999999999E-4</v>
      </c>
    </row>
    <row r="58022" spans="2:3" x14ac:dyDescent="0.25">
      <c r="B58022">
        <v>1935.0602160000001</v>
      </c>
      <c r="C58022">
        <v>2.0999999999999999E-5</v>
      </c>
    </row>
    <row r="58023" spans="2:3" x14ac:dyDescent="0.25">
      <c r="B58023">
        <v>1935.0935500000001</v>
      </c>
      <c r="C58023">
        <v>9.6000000000000002E-5</v>
      </c>
    </row>
    <row r="58024" spans="2:3" x14ac:dyDescent="0.25">
      <c r="B58024">
        <v>1935.1268829999999</v>
      </c>
      <c r="C58024">
        <v>7.8999999999999996E-5</v>
      </c>
    </row>
    <row r="58025" spans="2:3" x14ac:dyDescent="0.25">
      <c r="B58025">
        <v>1935.160216</v>
      </c>
      <c r="C58025">
        <v>7.4999999999999993E-5</v>
      </c>
    </row>
    <row r="58026" spans="2:3" x14ac:dyDescent="0.25">
      <c r="B58026">
        <v>1935.1935490000001</v>
      </c>
      <c r="C58026">
        <v>8.0000000000000007E-5</v>
      </c>
    </row>
    <row r="58027" spans="2:3" x14ac:dyDescent="0.25">
      <c r="B58027">
        <v>1935.226883</v>
      </c>
      <c r="C58027">
        <v>7.4999999999999993E-5</v>
      </c>
    </row>
    <row r="58028" spans="2:3" x14ac:dyDescent="0.25">
      <c r="B58028">
        <v>1935.2602159999999</v>
      </c>
      <c r="C58028">
        <v>1.4100000000000001E-4</v>
      </c>
    </row>
    <row r="58029" spans="2:3" x14ac:dyDescent="0.25">
      <c r="B58029">
        <v>1935.293549</v>
      </c>
      <c r="C58029">
        <v>2.2800000000000001E-4</v>
      </c>
    </row>
    <row r="58030" spans="2:3" x14ac:dyDescent="0.25">
      <c r="B58030">
        <v>1935.3268820000001</v>
      </c>
      <c r="C58030">
        <v>1.45E-4</v>
      </c>
    </row>
    <row r="58031" spans="2:3" x14ac:dyDescent="0.25">
      <c r="B58031">
        <v>1935.3602149999999</v>
      </c>
      <c r="C58031">
        <v>4.8999999999999998E-5</v>
      </c>
    </row>
    <row r="58032" spans="2:3" x14ac:dyDescent="0.25">
      <c r="B58032">
        <v>1935.3935489999999</v>
      </c>
      <c r="C58032">
        <v>1.2799999999999999E-4</v>
      </c>
    </row>
    <row r="58033" spans="2:3" x14ac:dyDescent="0.25">
      <c r="B58033">
        <v>1935.426882</v>
      </c>
      <c r="C58033">
        <v>2.0000000000000002E-5</v>
      </c>
    </row>
    <row r="58034" spans="2:3" x14ac:dyDescent="0.25">
      <c r="B58034">
        <v>1935.4602150000001</v>
      </c>
      <c r="C58034">
        <v>1.56E-4</v>
      </c>
    </row>
    <row r="58035" spans="2:3" x14ac:dyDescent="0.25">
      <c r="B58035">
        <v>1935.4935479999999</v>
      </c>
      <c r="C58035">
        <v>1.8799999999999999E-4</v>
      </c>
    </row>
    <row r="58036" spans="2:3" x14ac:dyDescent="0.25">
      <c r="B58036">
        <v>1935.5268819999999</v>
      </c>
      <c r="C58036">
        <v>1.01E-4</v>
      </c>
    </row>
    <row r="58037" spans="2:3" x14ac:dyDescent="0.25">
      <c r="B58037">
        <v>1935.560215</v>
      </c>
      <c r="C58037">
        <v>8.7000000000000001E-5</v>
      </c>
    </row>
    <row r="58038" spans="2:3" x14ac:dyDescent="0.25">
      <c r="B58038">
        <v>1935.5935480000001</v>
      </c>
      <c r="C58038">
        <v>1.0399999999999999E-4</v>
      </c>
    </row>
    <row r="58039" spans="2:3" x14ac:dyDescent="0.25">
      <c r="B58039">
        <v>1935.6268809999999</v>
      </c>
      <c r="C58039">
        <v>9.2E-5</v>
      </c>
    </row>
    <row r="58040" spans="2:3" x14ac:dyDescent="0.25">
      <c r="B58040">
        <v>1935.660214</v>
      </c>
      <c r="C58040">
        <v>1.03E-4</v>
      </c>
    </row>
    <row r="58041" spans="2:3" x14ac:dyDescent="0.25">
      <c r="B58041">
        <v>1935.693548</v>
      </c>
      <c r="C58041">
        <v>2.5700000000000001E-4</v>
      </c>
    </row>
    <row r="58042" spans="2:3" x14ac:dyDescent="0.25">
      <c r="B58042">
        <v>1935.726881</v>
      </c>
      <c r="C58042">
        <v>1.3100000000000001E-4</v>
      </c>
    </row>
    <row r="58043" spans="2:3" x14ac:dyDescent="0.25">
      <c r="B58043">
        <v>1935.7602139999999</v>
      </c>
      <c r="C58043">
        <v>9.0000000000000006E-5</v>
      </c>
    </row>
    <row r="58044" spans="2:3" x14ac:dyDescent="0.25">
      <c r="B58044">
        <v>1935.793547</v>
      </c>
      <c r="C58044">
        <v>1.02E-4</v>
      </c>
    </row>
    <row r="58045" spans="2:3" x14ac:dyDescent="0.25">
      <c r="B58045">
        <v>1935.826881</v>
      </c>
      <c r="C58045">
        <v>1.3300000000000001E-4</v>
      </c>
    </row>
    <row r="58046" spans="2:3" x14ac:dyDescent="0.25">
      <c r="B58046">
        <v>1935.860214</v>
      </c>
      <c r="C58046">
        <v>2.0100000000000001E-4</v>
      </c>
    </row>
    <row r="58047" spans="2:3" x14ac:dyDescent="0.25">
      <c r="B58047">
        <v>1935.8935469999999</v>
      </c>
      <c r="C58047">
        <v>1.5300000000000001E-4</v>
      </c>
    </row>
    <row r="58048" spans="2:3" x14ac:dyDescent="0.25">
      <c r="B58048">
        <v>1935.92688</v>
      </c>
      <c r="C58048">
        <v>1.06E-4</v>
      </c>
    </row>
    <row r="58049" spans="2:3" x14ac:dyDescent="0.25">
      <c r="B58049">
        <v>1935.9602130000001</v>
      </c>
      <c r="C58049">
        <v>9.6000000000000002E-5</v>
      </c>
    </row>
    <row r="58050" spans="2:3" x14ac:dyDescent="0.25">
      <c r="B58050">
        <v>1935.993547</v>
      </c>
      <c r="C58050">
        <v>1.46E-4</v>
      </c>
    </row>
    <row r="58051" spans="2:3" x14ac:dyDescent="0.25">
      <c r="B58051">
        <v>1936.0268799999999</v>
      </c>
      <c r="C58051">
        <v>1.03E-4</v>
      </c>
    </row>
    <row r="58052" spans="2:3" x14ac:dyDescent="0.25">
      <c r="B58052">
        <v>1936.060213</v>
      </c>
      <c r="C58052">
        <v>1.9100000000000001E-4</v>
      </c>
    </row>
    <row r="58053" spans="2:3" x14ac:dyDescent="0.25">
      <c r="B58053">
        <v>1936.0935460000001</v>
      </c>
      <c r="C58053">
        <v>1.02E-4</v>
      </c>
    </row>
    <row r="58054" spans="2:3" x14ac:dyDescent="0.25">
      <c r="B58054">
        <v>1936.12688</v>
      </c>
      <c r="C58054">
        <v>1.74E-4</v>
      </c>
    </row>
    <row r="58055" spans="2:3" x14ac:dyDescent="0.25">
      <c r="B58055">
        <v>1936.1602130000001</v>
      </c>
      <c r="C58055">
        <v>1.1900000000000001E-4</v>
      </c>
    </row>
    <row r="58056" spans="2:3" x14ac:dyDescent="0.25">
      <c r="B58056">
        <v>1936.193546</v>
      </c>
      <c r="C58056">
        <v>1.3100000000000001E-4</v>
      </c>
    </row>
    <row r="58057" spans="2:3" x14ac:dyDescent="0.25">
      <c r="B58057">
        <v>1936.2268790000001</v>
      </c>
      <c r="C58057">
        <v>1.56E-4</v>
      </c>
    </row>
    <row r="58058" spans="2:3" x14ac:dyDescent="0.25">
      <c r="B58058">
        <v>1936.2602119999999</v>
      </c>
      <c r="C58058">
        <v>8.6000000000000003E-5</v>
      </c>
    </row>
    <row r="58059" spans="2:3" x14ac:dyDescent="0.25">
      <c r="B58059">
        <v>1936.2935460000001</v>
      </c>
      <c r="C58059">
        <v>2.03E-4</v>
      </c>
    </row>
    <row r="58060" spans="2:3" x14ac:dyDescent="0.25">
      <c r="B58060">
        <v>1936.326879</v>
      </c>
      <c r="C58060">
        <v>9.5000000000000005E-5</v>
      </c>
    </row>
    <row r="58061" spans="2:3" x14ac:dyDescent="0.25">
      <c r="B58061">
        <v>1936.360212</v>
      </c>
      <c r="C58061">
        <v>7.4999999999999993E-5</v>
      </c>
    </row>
    <row r="58062" spans="2:3" x14ac:dyDescent="0.25">
      <c r="B58062">
        <v>1936.3935449999999</v>
      </c>
      <c r="C58062">
        <v>2.04E-4</v>
      </c>
    </row>
    <row r="58063" spans="2:3" x14ac:dyDescent="0.25">
      <c r="B58063">
        <v>1936.4268790000001</v>
      </c>
      <c r="C58063">
        <v>1.8200000000000001E-4</v>
      </c>
    </row>
    <row r="58064" spans="2:3" x14ac:dyDescent="0.25">
      <c r="B58064">
        <v>1936.460212</v>
      </c>
      <c r="C58064">
        <v>2.61E-4</v>
      </c>
    </row>
    <row r="58065" spans="2:3" x14ac:dyDescent="0.25">
      <c r="B58065">
        <v>1936.493545</v>
      </c>
      <c r="C58065">
        <v>1.6200000000000001E-4</v>
      </c>
    </row>
    <row r="58066" spans="2:3" x14ac:dyDescent="0.25">
      <c r="B58066">
        <v>1936.5268779999999</v>
      </c>
      <c r="C58066">
        <v>1.01E-4</v>
      </c>
    </row>
    <row r="58067" spans="2:3" x14ac:dyDescent="0.25">
      <c r="B58067">
        <v>1936.560211</v>
      </c>
      <c r="C58067">
        <v>1.27E-4</v>
      </c>
    </row>
    <row r="58068" spans="2:3" x14ac:dyDescent="0.25">
      <c r="B58068">
        <v>1936.5935449999999</v>
      </c>
      <c r="C58068">
        <v>9.7E-5</v>
      </c>
    </row>
    <row r="58069" spans="2:3" x14ac:dyDescent="0.25">
      <c r="B58069">
        <v>1936.626878</v>
      </c>
      <c r="C58069">
        <v>1.35E-4</v>
      </c>
    </row>
    <row r="58070" spans="2:3" x14ac:dyDescent="0.25">
      <c r="B58070">
        <v>1936.6602109999999</v>
      </c>
      <c r="C58070">
        <v>1.5999999999999999E-5</v>
      </c>
    </row>
    <row r="58071" spans="2:3" x14ac:dyDescent="0.25">
      <c r="B58071">
        <v>1936.693544</v>
      </c>
      <c r="C58071">
        <v>1.5200000000000001E-4</v>
      </c>
    </row>
    <row r="58072" spans="2:3" x14ac:dyDescent="0.25">
      <c r="B58072">
        <v>1936.7268779999999</v>
      </c>
      <c r="C58072">
        <v>1.7699999999999999E-4</v>
      </c>
    </row>
    <row r="58073" spans="2:3" x14ac:dyDescent="0.25">
      <c r="B58073">
        <v>1936.760211</v>
      </c>
      <c r="C58073">
        <v>1.8599999999999999E-4</v>
      </c>
    </row>
    <row r="58074" spans="2:3" x14ac:dyDescent="0.25">
      <c r="B58074">
        <v>1936.7935440000001</v>
      </c>
      <c r="C58074">
        <v>1.16E-4</v>
      </c>
    </row>
    <row r="58075" spans="2:3" x14ac:dyDescent="0.25">
      <c r="B58075">
        <v>1936.826877</v>
      </c>
      <c r="C58075">
        <v>1.7899999999999999E-4</v>
      </c>
    </row>
    <row r="58076" spans="2:3" x14ac:dyDescent="0.25">
      <c r="B58076">
        <v>1936.8602100000001</v>
      </c>
      <c r="C58076">
        <v>3.6999999999999998E-5</v>
      </c>
    </row>
    <row r="58077" spans="2:3" x14ac:dyDescent="0.25">
      <c r="B58077">
        <v>1936.893544</v>
      </c>
      <c r="C58077">
        <v>1.3799999999999999E-4</v>
      </c>
    </row>
    <row r="58078" spans="2:3" x14ac:dyDescent="0.25">
      <c r="B58078">
        <v>1936.9268770000001</v>
      </c>
      <c r="C58078">
        <v>1E-4</v>
      </c>
    </row>
    <row r="58079" spans="2:3" x14ac:dyDescent="0.25">
      <c r="B58079">
        <v>1936.96021</v>
      </c>
      <c r="C58079">
        <v>1.35E-4</v>
      </c>
    </row>
    <row r="58080" spans="2:3" x14ac:dyDescent="0.25">
      <c r="B58080">
        <v>1936.993543</v>
      </c>
      <c r="C58080">
        <v>6.3999999999999997E-5</v>
      </c>
    </row>
    <row r="58081" spans="2:3" x14ac:dyDescent="0.25">
      <c r="B58081">
        <v>1937.026877</v>
      </c>
      <c r="C58081">
        <v>1.25E-4</v>
      </c>
    </row>
    <row r="58082" spans="2:3" x14ac:dyDescent="0.25">
      <c r="B58082">
        <v>1937.0602100000001</v>
      </c>
      <c r="C58082">
        <v>8.5000000000000006E-5</v>
      </c>
    </row>
    <row r="58083" spans="2:3" x14ac:dyDescent="0.25">
      <c r="B58083">
        <v>1937.093543</v>
      </c>
      <c r="C58083">
        <v>2.0000000000000001E-4</v>
      </c>
    </row>
    <row r="58084" spans="2:3" x14ac:dyDescent="0.25">
      <c r="B58084">
        <v>1937.126876</v>
      </c>
      <c r="C58084">
        <v>1.45E-4</v>
      </c>
    </row>
    <row r="58085" spans="2:3" x14ac:dyDescent="0.25">
      <c r="B58085">
        <v>1937.1602089999999</v>
      </c>
      <c r="C58085">
        <v>1.8699999999999999E-4</v>
      </c>
    </row>
    <row r="58086" spans="2:3" x14ac:dyDescent="0.25">
      <c r="B58086">
        <v>1937.1935430000001</v>
      </c>
      <c r="C58086">
        <v>4.5000000000000003E-5</v>
      </c>
    </row>
    <row r="58087" spans="2:3" x14ac:dyDescent="0.25">
      <c r="B58087">
        <v>1937.2268759999999</v>
      </c>
      <c r="C58087">
        <v>2.6699999999999998E-4</v>
      </c>
    </row>
    <row r="58088" spans="2:3" x14ac:dyDescent="0.25">
      <c r="B58088">
        <v>1937.260209</v>
      </c>
      <c r="C58088">
        <v>1.0399999999999999E-4</v>
      </c>
    </row>
    <row r="58089" spans="2:3" x14ac:dyDescent="0.25">
      <c r="B58089">
        <v>1937.2935419999999</v>
      </c>
      <c r="C58089">
        <v>3.9599999999999998E-4</v>
      </c>
    </row>
    <row r="58090" spans="2:3" x14ac:dyDescent="0.25">
      <c r="B58090">
        <v>1937.3268760000001</v>
      </c>
      <c r="C58090">
        <v>1.4200000000000001E-4</v>
      </c>
    </row>
    <row r="58091" spans="2:3" x14ac:dyDescent="0.25">
      <c r="B58091">
        <v>1937.3602089999999</v>
      </c>
      <c r="C58091">
        <v>1.55E-4</v>
      </c>
    </row>
    <row r="58092" spans="2:3" x14ac:dyDescent="0.25">
      <c r="B58092">
        <v>1937.393542</v>
      </c>
      <c r="C58092">
        <v>1.01E-4</v>
      </c>
    </row>
    <row r="58093" spans="2:3" x14ac:dyDescent="0.25">
      <c r="B58093">
        <v>1937.4268750000001</v>
      </c>
      <c r="C58093">
        <v>6.3E-5</v>
      </c>
    </row>
    <row r="58094" spans="2:3" x14ac:dyDescent="0.25">
      <c r="B58094">
        <v>1937.460208</v>
      </c>
      <c r="C58094">
        <v>2.61E-4</v>
      </c>
    </row>
    <row r="58095" spans="2:3" x14ac:dyDescent="0.25">
      <c r="B58095">
        <v>1937.4935419999999</v>
      </c>
      <c r="C58095">
        <v>1.56E-4</v>
      </c>
    </row>
    <row r="58096" spans="2:3" x14ac:dyDescent="0.25">
      <c r="B58096">
        <v>1937.526875</v>
      </c>
      <c r="C58096">
        <v>7.7999999999999999E-5</v>
      </c>
    </row>
    <row r="58097" spans="2:3" x14ac:dyDescent="0.25">
      <c r="B58097">
        <v>1937.5602080000001</v>
      </c>
      <c r="C58097">
        <v>8.2999999999999998E-5</v>
      </c>
    </row>
    <row r="58098" spans="2:3" x14ac:dyDescent="0.25">
      <c r="B58098">
        <v>1937.593541</v>
      </c>
      <c r="C58098">
        <v>2.3599999999999999E-4</v>
      </c>
    </row>
    <row r="58099" spans="2:3" x14ac:dyDescent="0.25">
      <c r="B58099">
        <v>1937.6268749999999</v>
      </c>
      <c r="C58099">
        <v>1.5899999999999999E-4</v>
      </c>
    </row>
    <row r="58100" spans="2:3" x14ac:dyDescent="0.25">
      <c r="B58100">
        <v>1937.660208</v>
      </c>
      <c r="C58100">
        <v>8.7000000000000001E-5</v>
      </c>
    </row>
    <row r="58101" spans="2:3" x14ac:dyDescent="0.25">
      <c r="B58101">
        <v>1937.6935410000001</v>
      </c>
      <c r="C58101">
        <v>8.2999999999999998E-5</v>
      </c>
    </row>
    <row r="58102" spans="2:3" x14ac:dyDescent="0.25">
      <c r="B58102">
        <v>1937.726874</v>
      </c>
      <c r="C58102">
        <v>8.7999999999999998E-5</v>
      </c>
    </row>
    <row r="58103" spans="2:3" x14ac:dyDescent="0.25">
      <c r="B58103">
        <v>1937.760207</v>
      </c>
      <c r="C58103">
        <v>1.27E-4</v>
      </c>
    </row>
    <row r="58104" spans="2:3" x14ac:dyDescent="0.25">
      <c r="B58104">
        <v>1937.793541</v>
      </c>
      <c r="C58104">
        <v>1.1900000000000001E-4</v>
      </c>
    </row>
    <row r="58105" spans="2:3" x14ac:dyDescent="0.25">
      <c r="B58105">
        <v>1937.8268740000001</v>
      </c>
      <c r="C58105">
        <v>2.04E-4</v>
      </c>
    </row>
    <row r="58106" spans="2:3" x14ac:dyDescent="0.25">
      <c r="B58106">
        <v>1937.8602069999999</v>
      </c>
      <c r="C58106">
        <v>1.7100000000000001E-4</v>
      </c>
    </row>
    <row r="58107" spans="2:3" x14ac:dyDescent="0.25">
      <c r="B58107">
        <v>1937.89354</v>
      </c>
      <c r="C58107">
        <v>4.6999999999999997E-5</v>
      </c>
    </row>
    <row r="58108" spans="2:3" x14ac:dyDescent="0.25">
      <c r="B58108">
        <v>1937.926874</v>
      </c>
      <c r="C58108">
        <v>1.5799999999999999E-4</v>
      </c>
    </row>
    <row r="58109" spans="2:3" x14ac:dyDescent="0.25">
      <c r="B58109">
        <v>1937.9602070000001</v>
      </c>
      <c r="C58109">
        <v>1.73E-4</v>
      </c>
    </row>
    <row r="58110" spans="2:3" x14ac:dyDescent="0.25">
      <c r="B58110">
        <v>1937.9935399999999</v>
      </c>
      <c r="C58110">
        <v>5.5999999999999999E-5</v>
      </c>
    </row>
    <row r="58111" spans="2:3" x14ac:dyDescent="0.25">
      <c r="B58111">
        <v>1938.026873</v>
      </c>
      <c r="C58111">
        <v>1.6899999999999999E-4</v>
      </c>
    </row>
    <row r="58112" spans="2:3" x14ac:dyDescent="0.25">
      <c r="B58112">
        <v>1938.0602060000001</v>
      </c>
      <c r="C58112">
        <v>1.8E-5</v>
      </c>
    </row>
    <row r="58113" spans="2:3" x14ac:dyDescent="0.25">
      <c r="B58113">
        <v>1938.0935400000001</v>
      </c>
      <c r="C58113">
        <v>1.9000000000000001E-5</v>
      </c>
    </row>
    <row r="58114" spans="2:3" x14ac:dyDescent="0.25">
      <c r="B58114">
        <v>1938.1268729999999</v>
      </c>
      <c r="C58114">
        <v>1.4899999999999999E-4</v>
      </c>
    </row>
    <row r="58115" spans="2:3" x14ac:dyDescent="0.25">
      <c r="B58115">
        <v>1938.160206</v>
      </c>
      <c r="C58115">
        <v>1.7899999999999999E-4</v>
      </c>
    </row>
    <row r="58116" spans="2:3" x14ac:dyDescent="0.25">
      <c r="B58116">
        <v>1938.1935390000001</v>
      </c>
      <c r="C58116">
        <v>1.6100000000000001E-4</v>
      </c>
    </row>
    <row r="58117" spans="2:3" x14ac:dyDescent="0.25">
      <c r="B58117">
        <v>1938.2268730000001</v>
      </c>
      <c r="C58117">
        <v>2.0000000000000001E-4</v>
      </c>
    </row>
    <row r="58118" spans="2:3" x14ac:dyDescent="0.25">
      <c r="B58118">
        <v>1938.2602059999999</v>
      </c>
      <c r="C58118">
        <v>9.3999999999999994E-5</v>
      </c>
    </row>
    <row r="58119" spans="2:3" x14ac:dyDescent="0.25">
      <c r="B58119">
        <v>1938.293539</v>
      </c>
      <c r="C58119">
        <v>1.46E-4</v>
      </c>
    </row>
    <row r="58120" spans="2:3" x14ac:dyDescent="0.25">
      <c r="B58120">
        <v>1938.3268720000001</v>
      </c>
      <c r="C58120">
        <v>1.4200000000000001E-4</v>
      </c>
    </row>
    <row r="58121" spans="2:3" x14ac:dyDescent="0.25">
      <c r="B58121">
        <v>1938.360205</v>
      </c>
      <c r="C58121">
        <v>1.3300000000000001E-4</v>
      </c>
    </row>
    <row r="58122" spans="2:3" x14ac:dyDescent="0.25">
      <c r="B58122">
        <v>1938.3935389999999</v>
      </c>
      <c r="C58122">
        <v>6.4999999999999994E-5</v>
      </c>
    </row>
    <row r="58123" spans="2:3" x14ac:dyDescent="0.25">
      <c r="B58123">
        <v>1938.426872</v>
      </c>
      <c r="C58123">
        <v>1.36E-4</v>
      </c>
    </row>
    <row r="58124" spans="2:3" x14ac:dyDescent="0.25">
      <c r="B58124">
        <v>1938.4602050000001</v>
      </c>
      <c r="C58124">
        <v>9.3999999999999994E-5</v>
      </c>
    </row>
    <row r="58125" spans="2:3" x14ac:dyDescent="0.25">
      <c r="B58125">
        <v>1938.4935379999999</v>
      </c>
      <c r="C58125">
        <v>2.2900000000000001E-4</v>
      </c>
    </row>
    <row r="58126" spans="2:3" x14ac:dyDescent="0.25">
      <c r="B58126">
        <v>1938.5268719999999</v>
      </c>
      <c r="C58126">
        <v>1.63E-4</v>
      </c>
    </row>
    <row r="58127" spans="2:3" x14ac:dyDescent="0.25">
      <c r="B58127">
        <v>1938.560205</v>
      </c>
      <c r="C58127">
        <v>2.4000000000000001E-4</v>
      </c>
    </row>
    <row r="58128" spans="2:3" x14ac:dyDescent="0.25">
      <c r="B58128">
        <v>1938.5935380000001</v>
      </c>
      <c r="C58128">
        <v>1.35E-4</v>
      </c>
    </row>
    <row r="58129" spans="2:3" x14ac:dyDescent="0.25">
      <c r="B58129">
        <v>1938.6268709999999</v>
      </c>
      <c r="C58129">
        <v>1.2799999999999999E-4</v>
      </c>
    </row>
    <row r="58130" spans="2:3" x14ac:dyDescent="0.25">
      <c r="B58130">
        <v>1938.660204</v>
      </c>
      <c r="C58130">
        <v>7.7999999999999999E-5</v>
      </c>
    </row>
    <row r="58131" spans="2:3" x14ac:dyDescent="0.25">
      <c r="B58131">
        <v>1938.693538</v>
      </c>
      <c r="C58131">
        <v>1.3999999999999999E-4</v>
      </c>
    </row>
    <row r="58132" spans="2:3" x14ac:dyDescent="0.25">
      <c r="B58132">
        <v>1938.7268710000001</v>
      </c>
      <c r="C58132">
        <v>2.0000000000000002E-5</v>
      </c>
    </row>
    <row r="58133" spans="2:3" x14ac:dyDescent="0.25">
      <c r="B58133">
        <v>1938.7602039999999</v>
      </c>
      <c r="C58133">
        <v>2.63E-4</v>
      </c>
    </row>
    <row r="58134" spans="2:3" x14ac:dyDescent="0.25">
      <c r="B58134">
        <v>1938.793537</v>
      </c>
      <c r="C58134">
        <v>2.9E-5</v>
      </c>
    </row>
    <row r="58135" spans="2:3" x14ac:dyDescent="0.25">
      <c r="B58135">
        <v>1938.826871</v>
      </c>
      <c r="C58135">
        <v>9.0000000000000006E-5</v>
      </c>
    </row>
    <row r="58136" spans="2:3" x14ac:dyDescent="0.25">
      <c r="B58136">
        <v>1938.8602040000001</v>
      </c>
      <c r="C58136">
        <v>1.2E-5</v>
      </c>
    </row>
    <row r="58137" spans="2:3" x14ac:dyDescent="0.25">
      <c r="B58137">
        <v>1938.8935369999999</v>
      </c>
      <c r="C58137">
        <v>1.7699999999999999E-4</v>
      </c>
    </row>
    <row r="58138" spans="2:3" x14ac:dyDescent="0.25">
      <c r="B58138">
        <v>1938.92687</v>
      </c>
      <c r="C58138">
        <v>8.7999999999999998E-5</v>
      </c>
    </row>
    <row r="58139" spans="2:3" x14ac:dyDescent="0.25">
      <c r="B58139">
        <v>1938.9602030000001</v>
      </c>
      <c r="C58139">
        <v>2.9500000000000001E-4</v>
      </c>
    </row>
    <row r="58140" spans="2:3" x14ac:dyDescent="0.25">
      <c r="B58140">
        <v>1938.9935370000001</v>
      </c>
      <c r="C58140">
        <v>1.2999999999999999E-4</v>
      </c>
    </row>
    <row r="58141" spans="2:3" x14ac:dyDescent="0.25">
      <c r="B58141">
        <v>1939.0268699999999</v>
      </c>
      <c r="C58141">
        <v>1.27E-4</v>
      </c>
    </row>
    <row r="58142" spans="2:3" x14ac:dyDescent="0.25">
      <c r="B58142">
        <v>1939.060203</v>
      </c>
      <c r="C58142">
        <v>1.8000000000000001E-4</v>
      </c>
    </row>
    <row r="58143" spans="2:3" x14ac:dyDescent="0.25">
      <c r="B58143">
        <v>1939.0935360000001</v>
      </c>
      <c r="C58143">
        <v>4.1999999999999998E-5</v>
      </c>
    </row>
    <row r="58144" spans="2:3" x14ac:dyDescent="0.25">
      <c r="B58144">
        <v>1939.1268700000001</v>
      </c>
      <c r="C58144">
        <v>1.35E-4</v>
      </c>
    </row>
    <row r="58145" spans="2:3" x14ac:dyDescent="0.25">
      <c r="B58145">
        <v>1939.1602029999999</v>
      </c>
      <c r="C58145">
        <v>8.6000000000000003E-5</v>
      </c>
    </row>
    <row r="58146" spans="2:3" x14ac:dyDescent="0.25">
      <c r="B58146">
        <v>1939.193536</v>
      </c>
      <c r="C58146">
        <v>3.4999999999999997E-5</v>
      </c>
    </row>
    <row r="58147" spans="2:3" x14ac:dyDescent="0.25">
      <c r="B58147">
        <v>1939.2268690000001</v>
      </c>
      <c r="C58147">
        <v>1.56E-4</v>
      </c>
    </row>
    <row r="58148" spans="2:3" x14ac:dyDescent="0.25">
      <c r="B58148">
        <v>1939.2602019999999</v>
      </c>
      <c r="C58148">
        <v>2.5999999999999998E-5</v>
      </c>
    </row>
    <row r="58149" spans="2:3" x14ac:dyDescent="0.25">
      <c r="B58149">
        <v>1939.2935359999999</v>
      </c>
      <c r="C58149">
        <v>3.1000000000000001E-5</v>
      </c>
    </row>
    <row r="58150" spans="2:3" x14ac:dyDescent="0.25">
      <c r="B58150">
        <v>1939.326869</v>
      </c>
      <c r="C58150">
        <v>1.12E-4</v>
      </c>
    </row>
    <row r="58151" spans="2:3" x14ac:dyDescent="0.25">
      <c r="B58151">
        <v>1939.3602020000001</v>
      </c>
      <c r="C58151">
        <v>2.8600000000000001E-4</v>
      </c>
    </row>
    <row r="58152" spans="2:3" x14ac:dyDescent="0.25">
      <c r="B58152">
        <v>1939.3935349999999</v>
      </c>
      <c r="C58152">
        <v>1.15E-4</v>
      </c>
    </row>
    <row r="58153" spans="2:3" x14ac:dyDescent="0.25">
      <c r="B58153">
        <v>1939.4268689999999</v>
      </c>
      <c r="C58153">
        <v>1.12E-4</v>
      </c>
    </row>
    <row r="58154" spans="2:3" x14ac:dyDescent="0.25">
      <c r="B58154">
        <v>1939.460202</v>
      </c>
      <c r="C58154">
        <v>1.3799999999999999E-4</v>
      </c>
    </row>
    <row r="58155" spans="2:3" x14ac:dyDescent="0.25">
      <c r="B58155">
        <v>1939.4935350000001</v>
      </c>
      <c r="C58155">
        <v>8.3999999999999995E-5</v>
      </c>
    </row>
    <row r="58156" spans="2:3" x14ac:dyDescent="0.25">
      <c r="B58156">
        <v>1939.5268679999999</v>
      </c>
      <c r="C58156">
        <v>1.1E-4</v>
      </c>
    </row>
    <row r="58157" spans="2:3" x14ac:dyDescent="0.25">
      <c r="B58157">
        <v>1939.560201</v>
      </c>
      <c r="C58157">
        <v>7.7999999999999999E-5</v>
      </c>
    </row>
    <row r="58158" spans="2:3" x14ac:dyDescent="0.25">
      <c r="B58158">
        <v>1939.593535</v>
      </c>
      <c r="C58158">
        <v>1.8799999999999999E-4</v>
      </c>
    </row>
    <row r="58159" spans="2:3" x14ac:dyDescent="0.25">
      <c r="B58159">
        <v>1939.6268680000001</v>
      </c>
      <c r="C58159">
        <v>1.26E-4</v>
      </c>
    </row>
    <row r="58160" spans="2:3" x14ac:dyDescent="0.25">
      <c r="B58160">
        <v>1939.6602009999999</v>
      </c>
      <c r="C58160">
        <v>1.5E-5</v>
      </c>
    </row>
    <row r="58161" spans="2:3" x14ac:dyDescent="0.25">
      <c r="B58161">
        <v>1939.693534</v>
      </c>
      <c r="C58161">
        <v>1.0900000000000001E-4</v>
      </c>
    </row>
    <row r="58162" spans="2:3" x14ac:dyDescent="0.25">
      <c r="B58162">
        <v>1939.726868</v>
      </c>
      <c r="C58162">
        <v>4.0000000000000003E-5</v>
      </c>
    </row>
    <row r="58163" spans="2:3" x14ac:dyDescent="0.25">
      <c r="B58163">
        <v>1939.7602010000001</v>
      </c>
      <c r="C58163">
        <v>1.2300000000000001E-4</v>
      </c>
    </row>
    <row r="58164" spans="2:3" x14ac:dyDescent="0.25">
      <c r="B58164">
        <v>1939.7935339999999</v>
      </c>
      <c r="C58164">
        <v>8.3999999999999995E-5</v>
      </c>
    </row>
    <row r="58165" spans="2:3" x14ac:dyDescent="0.25">
      <c r="B58165">
        <v>1939.826867</v>
      </c>
      <c r="C58165">
        <v>8.8999999999999995E-5</v>
      </c>
    </row>
    <row r="58166" spans="2:3" x14ac:dyDescent="0.25">
      <c r="B58166">
        <v>1939.8602000000001</v>
      </c>
      <c r="C58166">
        <v>1.2799999999999999E-4</v>
      </c>
    </row>
    <row r="58167" spans="2:3" x14ac:dyDescent="0.25">
      <c r="B58167">
        <v>1939.893534</v>
      </c>
      <c r="C58167">
        <v>2.0000000000000001E-4</v>
      </c>
    </row>
    <row r="58168" spans="2:3" x14ac:dyDescent="0.25">
      <c r="B58168">
        <v>1939.9268669999999</v>
      </c>
      <c r="C58168">
        <v>9.2999999999999997E-5</v>
      </c>
    </row>
    <row r="58169" spans="2:3" x14ac:dyDescent="0.25">
      <c r="B58169">
        <v>1939.9602</v>
      </c>
      <c r="C58169">
        <v>7.6000000000000004E-5</v>
      </c>
    </row>
    <row r="58170" spans="2:3" x14ac:dyDescent="0.25">
      <c r="B58170">
        <v>1939.9935330000001</v>
      </c>
      <c r="C58170">
        <v>8.2999999999999998E-5</v>
      </c>
    </row>
    <row r="58171" spans="2:3" x14ac:dyDescent="0.25">
      <c r="B58171">
        <v>1940.026867</v>
      </c>
      <c r="C58171">
        <v>2.2800000000000001E-4</v>
      </c>
    </row>
    <row r="58172" spans="2:3" x14ac:dyDescent="0.25">
      <c r="B58172">
        <v>1940.0601999999999</v>
      </c>
      <c r="C58172">
        <v>9.3999999999999994E-5</v>
      </c>
    </row>
    <row r="58173" spans="2:3" x14ac:dyDescent="0.25">
      <c r="B58173">
        <v>1940.093533</v>
      </c>
      <c r="C58173">
        <v>1.2899999999999999E-4</v>
      </c>
    </row>
    <row r="58174" spans="2:3" x14ac:dyDescent="0.25">
      <c r="B58174">
        <v>1940.1268660000001</v>
      </c>
      <c r="C58174">
        <v>1.95E-4</v>
      </c>
    </row>
    <row r="58175" spans="2:3" x14ac:dyDescent="0.25">
      <c r="B58175">
        <v>1940.1601989999999</v>
      </c>
      <c r="C58175">
        <v>1.1900000000000001E-4</v>
      </c>
    </row>
    <row r="58176" spans="2:3" x14ac:dyDescent="0.25">
      <c r="B58176">
        <v>1940.1935329999999</v>
      </c>
      <c r="C58176">
        <v>6.9999999999999994E-5</v>
      </c>
    </row>
    <row r="58177" spans="2:3" x14ac:dyDescent="0.25">
      <c r="B58177">
        <v>1940.226866</v>
      </c>
      <c r="C58177">
        <v>1.74E-4</v>
      </c>
    </row>
    <row r="58178" spans="2:3" x14ac:dyDescent="0.25">
      <c r="B58178">
        <v>1940.2601990000001</v>
      </c>
      <c r="C58178">
        <v>1.02E-4</v>
      </c>
    </row>
    <row r="58179" spans="2:3" x14ac:dyDescent="0.25">
      <c r="B58179">
        <v>1940.2935319999999</v>
      </c>
      <c r="C58179">
        <v>2.99E-4</v>
      </c>
    </row>
    <row r="58180" spans="2:3" x14ac:dyDescent="0.25">
      <c r="B58180">
        <v>1940.3268660000001</v>
      </c>
      <c r="C58180">
        <v>6.7999999999999999E-5</v>
      </c>
    </row>
    <row r="58181" spans="2:3" x14ac:dyDescent="0.25">
      <c r="B58181">
        <v>1940.360199</v>
      </c>
      <c r="C58181">
        <v>1.4300000000000001E-4</v>
      </c>
    </row>
    <row r="58182" spans="2:3" x14ac:dyDescent="0.25">
      <c r="B58182">
        <v>1940.3935320000001</v>
      </c>
      <c r="C58182">
        <v>8.5000000000000006E-5</v>
      </c>
    </row>
    <row r="58183" spans="2:3" x14ac:dyDescent="0.25">
      <c r="B58183">
        <v>1940.4268649999999</v>
      </c>
      <c r="C58183">
        <v>2.7399999999999999E-4</v>
      </c>
    </row>
    <row r="58184" spans="2:3" x14ac:dyDescent="0.25">
      <c r="B58184">
        <v>1940.460198</v>
      </c>
      <c r="C58184">
        <v>1.7100000000000001E-4</v>
      </c>
    </row>
    <row r="58185" spans="2:3" x14ac:dyDescent="0.25">
      <c r="B58185">
        <v>1940.493532</v>
      </c>
      <c r="C58185">
        <v>1.8799999999999999E-4</v>
      </c>
    </row>
    <row r="58186" spans="2:3" x14ac:dyDescent="0.25">
      <c r="B58186">
        <v>1940.526865</v>
      </c>
      <c r="C58186">
        <v>6.7999999999999999E-5</v>
      </c>
    </row>
    <row r="58187" spans="2:3" x14ac:dyDescent="0.25">
      <c r="B58187">
        <v>1940.5601979999999</v>
      </c>
      <c r="C58187">
        <v>4.8999999999999998E-5</v>
      </c>
    </row>
    <row r="58188" spans="2:3" x14ac:dyDescent="0.25">
      <c r="B58188">
        <v>1940.593531</v>
      </c>
      <c r="C58188">
        <v>1.4100000000000001E-4</v>
      </c>
    </row>
    <row r="58189" spans="2:3" x14ac:dyDescent="0.25">
      <c r="B58189">
        <v>1940.626865</v>
      </c>
      <c r="C58189">
        <v>7.7000000000000001E-5</v>
      </c>
    </row>
    <row r="58190" spans="2:3" x14ac:dyDescent="0.25">
      <c r="B58190">
        <v>1940.660198</v>
      </c>
      <c r="C58190">
        <v>1.9000000000000001E-5</v>
      </c>
    </row>
    <row r="58191" spans="2:3" x14ac:dyDescent="0.25">
      <c r="B58191">
        <v>1940.6935309999999</v>
      </c>
      <c r="C58191">
        <v>8.5000000000000006E-5</v>
      </c>
    </row>
    <row r="58192" spans="2:3" x14ac:dyDescent="0.25">
      <c r="B58192">
        <v>1940.726864</v>
      </c>
      <c r="C58192">
        <v>2.3000000000000001E-4</v>
      </c>
    </row>
    <row r="58193" spans="2:3" x14ac:dyDescent="0.25">
      <c r="B58193">
        <v>1940.7601970000001</v>
      </c>
      <c r="C58193">
        <v>2.34E-4</v>
      </c>
    </row>
    <row r="58194" spans="2:3" x14ac:dyDescent="0.25">
      <c r="B58194">
        <v>1940.793531</v>
      </c>
      <c r="C58194">
        <v>1.45E-4</v>
      </c>
    </row>
    <row r="58195" spans="2:3" x14ac:dyDescent="0.25">
      <c r="B58195">
        <v>1940.8268639999999</v>
      </c>
      <c r="C58195">
        <v>3.8999999999999999E-5</v>
      </c>
    </row>
    <row r="58196" spans="2:3" x14ac:dyDescent="0.25">
      <c r="B58196">
        <v>1940.860197</v>
      </c>
      <c r="C58196">
        <v>2.14E-4</v>
      </c>
    </row>
    <row r="58197" spans="2:3" x14ac:dyDescent="0.25">
      <c r="B58197">
        <v>1940.8935300000001</v>
      </c>
      <c r="C58197">
        <v>9.7999999999999997E-5</v>
      </c>
    </row>
    <row r="58198" spans="2:3" x14ac:dyDescent="0.25">
      <c r="B58198">
        <v>1940.926864</v>
      </c>
      <c r="C58198">
        <v>1.5999999999999999E-5</v>
      </c>
    </row>
    <row r="58199" spans="2:3" x14ac:dyDescent="0.25">
      <c r="B58199">
        <v>1940.9601970000001</v>
      </c>
      <c r="C58199">
        <v>1.21E-4</v>
      </c>
    </row>
    <row r="58200" spans="2:3" x14ac:dyDescent="0.25">
      <c r="B58200">
        <v>1940.99353</v>
      </c>
      <c r="C58200">
        <v>2.5599999999999999E-4</v>
      </c>
    </row>
    <row r="58201" spans="2:3" x14ac:dyDescent="0.25">
      <c r="B58201">
        <v>1941.026863</v>
      </c>
      <c r="C58201">
        <v>1.21E-4</v>
      </c>
    </row>
    <row r="58202" spans="2:3" x14ac:dyDescent="0.25">
      <c r="B58202">
        <v>1941.0601959999999</v>
      </c>
      <c r="C58202">
        <v>5.1E-5</v>
      </c>
    </row>
    <row r="58203" spans="2:3" x14ac:dyDescent="0.25">
      <c r="B58203">
        <v>1941.0935300000001</v>
      </c>
      <c r="C58203">
        <v>1.03E-4</v>
      </c>
    </row>
    <row r="58204" spans="2:3" x14ac:dyDescent="0.25">
      <c r="B58204">
        <v>1941.126863</v>
      </c>
      <c r="C58204">
        <v>1.6000000000000001E-4</v>
      </c>
    </row>
    <row r="58205" spans="2:3" x14ac:dyDescent="0.25">
      <c r="B58205">
        <v>1941.160196</v>
      </c>
      <c r="C58205">
        <v>8.7000000000000001E-5</v>
      </c>
    </row>
    <row r="58206" spans="2:3" x14ac:dyDescent="0.25">
      <c r="B58206">
        <v>1941.1935289999999</v>
      </c>
      <c r="C58206">
        <v>1.36E-4</v>
      </c>
    </row>
    <row r="58207" spans="2:3" x14ac:dyDescent="0.25">
      <c r="B58207">
        <v>1941.2268630000001</v>
      </c>
      <c r="C58207">
        <v>1.9799999999999999E-4</v>
      </c>
    </row>
    <row r="58208" spans="2:3" x14ac:dyDescent="0.25">
      <c r="B58208">
        <v>1941.260196</v>
      </c>
      <c r="C58208">
        <v>2.7500000000000002E-4</v>
      </c>
    </row>
    <row r="58209" spans="2:3" x14ac:dyDescent="0.25">
      <c r="B58209">
        <v>1941.293529</v>
      </c>
      <c r="C58209">
        <v>1.36E-4</v>
      </c>
    </row>
    <row r="58210" spans="2:3" x14ac:dyDescent="0.25">
      <c r="B58210">
        <v>1941.3268619999999</v>
      </c>
      <c r="C58210">
        <v>1.5200000000000001E-4</v>
      </c>
    </row>
    <row r="58211" spans="2:3" x14ac:dyDescent="0.25">
      <c r="B58211">
        <v>1941.360195</v>
      </c>
      <c r="C58211">
        <v>1.75E-4</v>
      </c>
    </row>
    <row r="58212" spans="2:3" x14ac:dyDescent="0.25">
      <c r="B58212">
        <v>1941.3935289999999</v>
      </c>
      <c r="C58212">
        <v>4.8999999999999998E-5</v>
      </c>
    </row>
    <row r="58213" spans="2:3" x14ac:dyDescent="0.25">
      <c r="B58213">
        <v>1941.426862</v>
      </c>
      <c r="C58213">
        <v>1.12E-4</v>
      </c>
    </row>
    <row r="58214" spans="2:3" x14ac:dyDescent="0.25">
      <c r="B58214">
        <v>1941.4601950000001</v>
      </c>
      <c r="C58214">
        <v>1.84E-4</v>
      </c>
    </row>
    <row r="58215" spans="2:3" x14ac:dyDescent="0.25">
      <c r="B58215">
        <v>1941.493528</v>
      </c>
      <c r="C58215">
        <v>1.5100000000000001E-4</v>
      </c>
    </row>
    <row r="58216" spans="2:3" x14ac:dyDescent="0.25">
      <c r="B58216">
        <v>1941.5268619999999</v>
      </c>
      <c r="C58216">
        <v>1.01E-4</v>
      </c>
    </row>
    <row r="58217" spans="2:3" x14ac:dyDescent="0.25">
      <c r="B58217">
        <v>1941.560195</v>
      </c>
      <c r="C58217">
        <v>5.3999999999999998E-5</v>
      </c>
    </row>
    <row r="58218" spans="2:3" x14ac:dyDescent="0.25">
      <c r="B58218">
        <v>1941.5935280000001</v>
      </c>
      <c r="C58218">
        <v>1.06E-4</v>
      </c>
    </row>
    <row r="58219" spans="2:3" x14ac:dyDescent="0.25">
      <c r="B58219">
        <v>1941.626861</v>
      </c>
      <c r="C58219">
        <v>1.1400000000000001E-4</v>
      </c>
    </row>
    <row r="58220" spans="2:3" x14ac:dyDescent="0.25">
      <c r="B58220">
        <v>1941.660194</v>
      </c>
      <c r="C58220">
        <v>7.3999999999999996E-5</v>
      </c>
    </row>
    <row r="58221" spans="2:3" x14ac:dyDescent="0.25">
      <c r="B58221">
        <v>1941.693528</v>
      </c>
      <c r="C58221">
        <v>2.2900000000000001E-4</v>
      </c>
    </row>
    <row r="58222" spans="2:3" x14ac:dyDescent="0.25">
      <c r="B58222">
        <v>1941.7268610000001</v>
      </c>
      <c r="C58222">
        <v>1.0900000000000001E-4</v>
      </c>
    </row>
    <row r="58223" spans="2:3" x14ac:dyDescent="0.25">
      <c r="B58223">
        <v>1941.760194</v>
      </c>
      <c r="C58223">
        <v>1.1400000000000001E-4</v>
      </c>
    </row>
    <row r="58224" spans="2:3" x14ac:dyDescent="0.25">
      <c r="B58224">
        <v>1941.793527</v>
      </c>
      <c r="C58224">
        <v>7.3999999999999996E-5</v>
      </c>
    </row>
    <row r="58225" spans="2:3" x14ac:dyDescent="0.25">
      <c r="B58225">
        <v>1941.826861</v>
      </c>
      <c r="C58225">
        <v>3.1999999999999999E-5</v>
      </c>
    </row>
    <row r="58226" spans="2:3" x14ac:dyDescent="0.25">
      <c r="B58226">
        <v>1941.8601940000001</v>
      </c>
      <c r="C58226">
        <v>1.16E-4</v>
      </c>
    </row>
    <row r="58227" spans="2:3" x14ac:dyDescent="0.25">
      <c r="B58227">
        <v>1941.8935269999999</v>
      </c>
      <c r="C58227">
        <v>1.7200000000000001E-4</v>
      </c>
    </row>
    <row r="58228" spans="2:3" x14ac:dyDescent="0.25">
      <c r="B58228">
        <v>1941.92686</v>
      </c>
      <c r="C58228">
        <v>2.0900000000000001E-4</v>
      </c>
    </row>
    <row r="58229" spans="2:3" x14ac:dyDescent="0.25">
      <c r="B58229">
        <v>1941.9601929999999</v>
      </c>
      <c r="C58229">
        <v>1.6699999999999999E-4</v>
      </c>
    </row>
    <row r="58230" spans="2:3" x14ac:dyDescent="0.25">
      <c r="B58230">
        <v>1941.9935270000001</v>
      </c>
      <c r="C58230">
        <v>1.46E-4</v>
      </c>
    </row>
    <row r="58231" spans="2:3" x14ac:dyDescent="0.25">
      <c r="B58231">
        <v>1942.0268599999999</v>
      </c>
      <c r="C58231">
        <v>9.8999999999999994E-5</v>
      </c>
    </row>
    <row r="58232" spans="2:3" x14ac:dyDescent="0.25">
      <c r="B58232">
        <v>1942.060193</v>
      </c>
      <c r="C58232">
        <v>2.43E-4</v>
      </c>
    </row>
    <row r="58233" spans="2:3" x14ac:dyDescent="0.25">
      <c r="B58233">
        <v>1942.0935260000001</v>
      </c>
      <c r="C58233">
        <v>1.6699999999999999E-4</v>
      </c>
    </row>
    <row r="58234" spans="2:3" x14ac:dyDescent="0.25">
      <c r="B58234">
        <v>1942.1268600000001</v>
      </c>
      <c r="C58234">
        <v>1.6100000000000001E-4</v>
      </c>
    </row>
    <row r="58235" spans="2:3" x14ac:dyDescent="0.25">
      <c r="B58235">
        <v>1942.1601929999999</v>
      </c>
      <c r="C58235">
        <v>7.3999999999999996E-5</v>
      </c>
    </row>
    <row r="58236" spans="2:3" x14ac:dyDescent="0.25">
      <c r="B58236">
        <v>1942.193526</v>
      </c>
      <c r="C58236">
        <v>6.2000000000000003E-5</v>
      </c>
    </row>
    <row r="58237" spans="2:3" x14ac:dyDescent="0.25">
      <c r="B58237">
        <v>1942.2268590000001</v>
      </c>
      <c r="C58237">
        <v>1.4799999999999999E-4</v>
      </c>
    </row>
    <row r="58238" spans="2:3" x14ac:dyDescent="0.25">
      <c r="B58238">
        <v>1942.260192</v>
      </c>
      <c r="C58238">
        <v>1.01E-4</v>
      </c>
    </row>
    <row r="58239" spans="2:3" x14ac:dyDescent="0.25">
      <c r="B58239">
        <v>1942.2935259999999</v>
      </c>
      <c r="C58239">
        <v>1.7200000000000001E-4</v>
      </c>
    </row>
    <row r="58240" spans="2:3" x14ac:dyDescent="0.25">
      <c r="B58240">
        <v>1942.326859</v>
      </c>
      <c r="C58240">
        <v>1.54E-4</v>
      </c>
    </row>
    <row r="58241" spans="2:3" x14ac:dyDescent="0.25">
      <c r="B58241">
        <v>1942.3601920000001</v>
      </c>
      <c r="C58241">
        <v>8.2999999999999998E-5</v>
      </c>
    </row>
    <row r="58242" spans="2:3" x14ac:dyDescent="0.25">
      <c r="B58242">
        <v>1942.393525</v>
      </c>
      <c r="C58242">
        <v>8.6000000000000003E-5</v>
      </c>
    </row>
    <row r="58243" spans="2:3" x14ac:dyDescent="0.25">
      <c r="B58243">
        <v>1942.4268589999999</v>
      </c>
      <c r="C58243">
        <v>2.7500000000000002E-4</v>
      </c>
    </row>
    <row r="58244" spans="2:3" x14ac:dyDescent="0.25">
      <c r="B58244">
        <v>1942.460192</v>
      </c>
      <c r="C58244">
        <v>1.4200000000000001E-4</v>
      </c>
    </row>
    <row r="58245" spans="2:3" x14ac:dyDescent="0.25">
      <c r="B58245">
        <v>1942.4935250000001</v>
      </c>
      <c r="C58245">
        <v>1.01E-4</v>
      </c>
    </row>
    <row r="58246" spans="2:3" x14ac:dyDescent="0.25">
      <c r="B58246">
        <v>1942.5268579999999</v>
      </c>
      <c r="C58246">
        <v>3.6000000000000001E-5</v>
      </c>
    </row>
    <row r="58247" spans="2:3" x14ac:dyDescent="0.25">
      <c r="B58247">
        <v>1942.560191</v>
      </c>
      <c r="C58247">
        <v>1.3200000000000001E-4</v>
      </c>
    </row>
    <row r="58248" spans="2:3" x14ac:dyDescent="0.25">
      <c r="B58248">
        <v>1942.593525</v>
      </c>
      <c r="C58248">
        <v>1.0900000000000001E-4</v>
      </c>
    </row>
    <row r="58249" spans="2:3" x14ac:dyDescent="0.25">
      <c r="B58249">
        <v>1942.6268580000001</v>
      </c>
      <c r="C58249">
        <v>2.04E-4</v>
      </c>
    </row>
    <row r="58250" spans="2:3" x14ac:dyDescent="0.25">
      <c r="B58250">
        <v>1942.6601909999999</v>
      </c>
      <c r="C58250">
        <v>2.04E-4</v>
      </c>
    </row>
    <row r="58251" spans="2:3" x14ac:dyDescent="0.25">
      <c r="B58251">
        <v>1942.693524</v>
      </c>
      <c r="C58251">
        <v>5.0000000000000002E-5</v>
      </c>
    </row>
    <row r="58252" spans="2:3" x14ac:dyDescent="0.25">
      <c r="B58252">
        <v>1942.726858</v>
      </c>
      <c r="C58252">
        <v>1.2300000000000001E-4</v>
      </c>
    </row>
    <row r="58253" spans="2:3" x14ac:dyDescent="0.25">
      <c r="B58253">
        <v>1942.7601910000001</v>
      </c>
      <c r="C58253">
        <v>1.8200000000000001E-4</v>
      </c>
    </row>
    <row r="58254" spans="2:3" x14ac:dyDescent="0.25">
      <c r="B58254">
        <v>1942.7935239999999</v>
      </c>
      <c r="C58254">
        <v>1.37E-4</v>
      </c>
    </row>
    <row r="58255" spans="2:3" x14ac:dyDescent="0.25">
      <c r="B58255">
        <v>1942.826857</v>
      </c>
      <c r="C58255">
        <v>5.5999999999999999E-5</v>
      </c>
    </row>
    <row r="58256" spans="2:3" x14ac:dyDescent="0.25">
      <c r="B58256">
        <v>1942.8601900000001</v>
      </c>
      <c r="C58256">
        <v>2.31E-4</v>
      </c>
    </row>
    <row r="58257" spans="2:3" x14ac:dyDescent="0.25">
      <c r="B58257">
        <v>1942.8935240000001</v>
      </c>
      <c r="C58257">
        <v>2.0100000000000001E-4</v>
      </c>
    </row>
    <row r="58258" spans="2:3" x14ac:dyDescent="0.25">
      <c r="B58258">
        <v>1942.9268569999999</v>
      </c>
      <c r="C58258">
        <v>1.21E-4</v>
      </c>
    </row>
    <row r="58259" spans="2:3" x14ac:dyDescent="0.25">
      <c r="B58259">
        <v>1942.96019</v>
      </c>
      <c r="C58259">
        <v>1.17E-4</v>
      </c>
    </row>
    <row r="58260" spans="2:3" x14ac:dyDescent="0.25">
      <c r="B58260">
        <v>1942.9935230000001</v>
      </c>
      <c r="C58260">
        <v>5.8E-5</v>
      </c>
    </row>
    <row r="58261" spans="2:3" x14ac:dyDescent="0.25">
      <c r="B58261">
        <v>1943.0268570000001</v>
      </c>
      <c r="C58261">
        <v>2.5999999999999998E-4</v>
      </c>
    </row>
    <row r="58262" spans="2:3" x14ac:dyDescent="0.25">
      <c r="B58262">
        <v>1943.0601899999999</v>
      </c>
      <c r="C58262">
        <v>1.26E-4</v>
      </c>
    </row>
    <row r="58263" spans="2:3" x14ac:dyDescent="0.25">
      <c r="B58263">
        <v>1943.093523</v>
      </c>
      <c r="C58263">
        <v>3.0200000000000002E-4</v>
      </c>
    </row>
    <row r="58264" spans="2:3" x14ac:dyDescent="0.25">
      <c r="B58264">
        <v>1943.1268560000001</v>
      </c>
      <c r="C58264">
        <v>7.8999999999999996E-5</v>
      </c>
    </row>
    <row r="58265" spans="2:3" x14ac:dyDescent="0.25">
      <c r="B58265">
        <v>1943.1601889999999</v>
      </c>
      <c r="C58265">
        <v>9.0000000000000006E-5</v>
      </c>
    </row>
    <row r="58266" spans="2:3" x14ac:dyDescent="0.25">
      <c r="B58266">
        <v>1943.1935229999999</v>
      </c>
      <c r="C58266">
        <v>6.4999999999999994E-5</v>
      </c>
    </row>
    <row r="58267" spans="2:3" x14ac:dyDescent="0.25">
      <c r="B58267">
        <v>1943.226856</v>
      </c>
      <c r="C58267">
        <v>9.8999999999999994E-5</v>
      </c>
    </row>
    <row r="58268" spans="2:3" x14ac:dyDescent="0.25">
      <c r="B58268">
        <v>1943.2601890000001</v>
      </c>
      <c r="C58268">
        <v>7.6000000000000004E-5</v>
      </c>
    </row>
    <row r="58269" spans="2:3" x14ac:dyDescent="0.25">
      <c r="B58269">
        <v>1943.2935219999999</v>
      </c>
      <c r="C58269">
        <v>8.3999999999999995E-5</v>
      </c>
    </row>
    <row r="58270" spans="2:3" x14ac:dyDescent="0.25">
      <c r="B58270">
        <v>1943.3268559999999</v>
      </c>
      <c r="C58270">
        <v>4.3000000000000002E-5</v>
      </c>
    </row>
    <row r="58271" spans="2:3" x14ac:dyDescent="0.25">
      <c r="B58271">
        <v>1943.360189</v>
      </c>
      <c r="C58271">
        <v>1.2300000000000001E-4</v>
      </c>
    </row>
    <row r="58272" spans="2:3" x14ac:dyDescent="0.25">
      <c r="B58272">
        <v>1943.3935220000001</v>
      </c>
      <c r="C58272">
        <v>2.4000000000000001E-5</v>
      </c>
    </row>
    <row r="58273" spans="2:3" x14ac:dyDescent="0.25">
      <c r="B58273">
        <v>1943.4268549999999</v>
      </c>
      <c r="C58273">
        <v>1.9599999999999999E-4</v>
      </c>
    </row>
    <row r="58274" spans="2:3" x14ac:dyDescent="0.25">
      <c r="B58274">
        <v>1943.460188</v>
      </c>
      <c r="C58274">
        <v>6.6000000000000005E-5</v>
      </c>
    </row>
    <row r="58275" spans="2:3" x14ac:dyDescent="0.25">
      <c r="B58275">
        <v>1943.493522</v>
      </c>
      <c r="C58275">
        <v>7.7000000000000001E-5</v>
      </c>
    </row>
    <row r="58276" spans="2:3" x14ac:dyDescent="0.25">
      <c r="B58276">
        <v>1943.5268550000001</v>
      </c>
      <c r="C58276">
        <v>4.8000000000000001E-5</v>
      </c>
    </row>
    <row r="58277" spans="2:3" x14ac:dyDescent="0.25">
      <c r="B58277">
        <v>1943.5601879999999</v>
      </c>
      <c r="C58277">
        <v>1.9599999999999999E-4</v>
      </c>
    </row>
    <row r="58278" spans="2:3" x14ac:dyDescent="0.25">
      <c r="B58278">
        <v>1943.593521</v>
      </c>
      <c r="C58278">
        <v>2.3499999999999999E-4</v>
      </c>
    </row>
    <row r="58279" spans="2:3" x14ac:dyDescent="0.25">
      <c r="B58279">
        <v>1943.626855</v>
      </c>
      <c r="C58279">
        <v>1.75E-4</v>
      </c>
    </row>
    <row r="58280" spans="2:3" x14ac:dyDescent="0.25">
      <c r="B58280">
        <v>1943.6601880000001</v>
      </c>
      <c r="C58280">
        <v>6.7999999999999999E-5</v>
      </c>
    </row>
    <row r="58281" spans="2:3" x14ac:dyDescent="0.25">
      <c r="B58281">
        <v>1943.6935209999999</v>
      </c>
      <c r="C58281">
        <v>1.7899999999999999E-4</v>
      </c>
    </row>
    <row r="58282" spans="2:3" x14ac:dyDescent="0.25">
      <c r="B58282">
        <v>1943.726854</v>
      </c>
      <c r="C58282">
        <v>1.22E-4</v>
      </c>
    </row>
    <row r="58283" spans="2:3" x14ac:dyDescent="0.25">
      <c r="B58283">
        <v>1943.7601870000001</v>
      </c>
      <c r="C58283">
        <v>8.3999999999999995E-5</v>
      </c>
    </row>
    <row r="58284" spans="2:3" x14ac:dyDescent="0.25">
      <c r="B58284">
        <v>1943.7935210000001</v>
      </c>
      <c r="C58284">
        <v>1.7E-5</v>
      </c>
    </row>
    <row r="58285" spans="2:3" x14ac:dyDescent="0.25">
      <c r="B58285">
        <v>1943.8268539999999</v>
      </c>
      <c r="C58285">
        <v>1.8000000000000001E-4</v>
      </c>
    </row>
    <row r="58286" spans="2:3" x14ac:dyDescent="0.25">
      <c r="B58286">
        <v>1943.860187</v>
      </c>
      <c r="C58286">
        <v>2.34E-4</v>
      </c>
    </row>
    <row r="58287" spans="2:3" x14ac:dyDescent="0.25">
      <c r="B58287">
        <v>1943.8935200000001</v>
      </c>
      <c r="C58287">
        <v>3.4E-5</v>
      </c>
    </row>
    <row r="58288" spans="2:3" x14ac:dyDescent="0.25">
      <c r="B58288">
        <v>1943.926854</v>
      </c>
      <c r="C58288">
        <v>1.37E-4</v>
      </c>
    </row>
    <row r="58289" spans="2:3" x14ac:dyDescent="0.25">
      <c r="B58289">
        <v>1943.9601869999999</v>
      </c>
      <c r="C58289">
        <v>1.63E-4</v>
      </c>
    </row>
    <row r="58290" spans="2:3" x14ac:dyDescent="0.25">
      <c r="B58290">
        <v>1943.99352</v>
      </c>
      <c r="C58290">
        <v>2.2100000000000001E-4</v>
      </c>
    </row>
    <row r="58291" spans="2:3" x14ac:dyDescent="0.25">
      <c r="B58291">
        <v>1944.0268530000001</v>
      </c>
      <c r="C58291">
        <v>6.0999999999999999E-5</v>
      </c>
    </row>
    <row r="58292" spans="2:3" x14ac:dyDescent="0.25">
      <c r="B58292">
        <v>1944.0601859999999</v>
      </c>
      <c r="C58292">
        <v>2.7E-4</v>
      </c>
    </row>
    <row r="58293" spans="2:3" x14ac:dyDescent="0.25">
      <c r="B58293">
        <v>1944.0935199999999</v>
      </c>
      <c r="C58293">
        <v>8.7000000000000001E-5</v>
      </c>
    </row>
    <row r="58294" spans="2:3" x14ac:dyDescent="0.25">
      <c r="B58294">
        <v>1944.126853</v>
      </c>
      <c r="C58294">
        <v>1.1400000000000001E-4</v>
      </c>
    </row>
    <row r="58295" spans="2:3" x14ac:dyDescent="0.25">
      <c r="B58295">
        <v>1944.1601860000001</v>
      </c>
      <c r="C58295">
        <v>2.1800000000000001E-4</v>
      </c>
    </row>
    <row r="58296" spans="2:3" x14ac:dyDescent="0.25">
      <c r="B58296">
        <v>1944.1935189999999</v>
      </c>
      <c r="C58296">
        <v>3.8000000000000002E-5</v>
      </c>
    </row>
    <row r="58297" spans="2:3" x14ac:dyDescent="0.25">
      <c r="B58297">
        <v>1944.2268529999999</v>
      </c>
      <c r="C58297">
        <v>1.83E-4</v>
      </c>
    </row>
    <row r="58298" spans="2:3" x14ac:dyDescent="0.25">
      <c r="B58298">
        <v>1944.260186</v>
      </c>
      <c r="C58298">
        <v>1E-4</v>
      </c>
    </row>
    <row r="58299" spans="2:3" x14ac:dyDescent="0.25">
      <c r="B58299">
        <v>1944.2935190000001</v>
      </c>
      <c r="C58299">
        <v>9.1000000000000003E-5</v>
      </c>
    </row>
    <row r="58300" spans="2:3" x14ac:dyDescent="0.25">
      <c r="B58300">
        <v>1944.3268519999999</v>
      </c>
      <c r="C58300">
        <v>1.7200000000000001E-4</v>
      </c>
    </row>
    <row r="58301" spans="2:3" x14ac:dyDescent="0.25">
      <c r="B58301">
        <v>1944.360185</v>
      </c>
      <c r="C58301">
        <v>6.0999999999999999E-5</v>
      </c>
    </row>
    <row r="58302" spans="2:3" x14ac:dyDescent="0.25">
      <c r="B58302">
        <v>1944.393519</v>
      </c>
      <c r="C58302">
        <v>9.2E-5</v>
      </c>
    </row>
    <row r="58303" spans="2:3" x14ac:dyDescent="0.25">
      <c r="B58303">
        <v>1944.4268520000001</v>
      </c>
      <c r="C58303">
        <v>1.7100000000000001E-4</v>
      </c>
    </row>
    <row r="58304" spans="2:3" x14ac:dyDescent="0.25">
      <c r="B58304">
        <v>1944.4601849999999</v>
      </c>
      <c r="C58304">
        <v>9.7999999999999997E-5</v>
      </c>
    </row>
    <row r="58305" spans="2:3" x14ac:dyDescent="0.25">
      <c r="B58305">
        <v>1944.493518</v>
      </c>
      <c r="C58305">
        <v>4.6999999999999997E-5</v>
      </c>
    </row>
    <row r="58306" spans="2:3" x14ac:dyDescent="0.25">
      <c r="B58306">
        <v>1944.526852</v>
      </c>
      <c r="C58306">
        <v>1.8E-5</v>
      </c>
    </row>
    <row r="58307" spans="2:3" x14ac:dyDescent="0.25">
      <c r="B58307">
        <v>1944.560185</v>
      </c>
      <c r="C58307">
        <v>1.22E-4</v>
      </c>
    </row>
    <row r="58308" spans="2:3" x14ac:dyDescent="0.25">
      <c r="B58308">
        <v>1944.5935179999999</v>
      </c>
      <c r="C58308">
        <v>1.9900000000000001E-4</v>
      </c>
    </row>
    <row r="58309" spans="2:3" x14ac:dyDescent="0.25">
      <c r="B58309">
        <v>1944.626851</v>
      </c>
      <c r="C58309">
        <v>1.46E-4</v>
      </c>
    </row>
    <row r="58310" spans="2:3" x14ac:dyDescent="0.25">
      <c r="B58310">
        <v>1944.6601840000001</v>
      </c>
      <c r="C58310">
        <v>2.4000000000000001E-5</v>
      </c>
    </row>
    <row r="58311" spans="2:3" x14ac:dyDescent="0.25">
      <c r="B58311">
        <v>1944.693518</v>
      </c>
      <c r="C58311">
        <v>1.2999999999999999E-4</v>
      </c>
    </row>
    <row r="58312" spans="2:3" x14ac:dyDescent="0.25">
      <c r="B58312">
        <v>1944.7268509999999</v>
      </c>
      <c r="C58312">
        <v>1.4799999999999999E-4</v>
      </c>
    </row>
    <row r="58313" spans="2:3" x14ac:dyDescent="0.25">
      <c r="B58313">
        <v>1944.760184</v>
      </c>
      <c r="C58313">
        <v>2.0799999999999999E-4</v>
      </c>
    </row>
    <row r="58314" spans="2:3" x14ac:dyDescent="0.25">
      <c r="B58314">
        <v>1944.7935170000001</v>
      </c>
      <c r="C58314">
        <v>8.0000000000000007E-5</v>
      </c>
    </row>
    <row r="58315" spans="2:3" x14ac:dyDescent="0.25">
      <c r="B58315">
        <v>1944.826851</v>
      </c>
      <c r="C58315">
        <v>8.5000000000000006E-5</v>
      </c>
    </row>
    <row r="58316" spans="2:3" x14ac:dyDescent="0.25">
      <c r="B58316">
        <v>1944.8601839999999</v>
      </c>
      <c r="C58316">
        <v>1.6699999999999999E-4</v>
      </c>
    </row>
    <row r="58317" spans="2:3" x14ac:dyDescent="0.25">
      <c r="B58317">
        <v>1944.893517</v>
      </c>
      <c r="C58317">
        <v>1.3799999999999999E-4</v>
      </c>
    </row>
    <row r="58318" spans="2:3" x14ac:dyDescent="0.25">
      <c r="B58318">
        <v>1944.9268500000001</v>
      </c>
      <c r="C58318">
        <v>2.3599999999999999E-4</v>
      </c>
    </row>
    <row r="58319" spans="2:3" x14ac:dyDescent="0.25">
      <c r="B58319">
        <v>1944.9601829999999</v>
      </c>
      <c r="C58319">
        <v>8.3999999999999995E-5</v>
      </c>
    </row>
    <row r="58320" spans="2:3" x14ac:dyDescent="0.25">
      <c r="B58320">
        <v>1944.9935170000001</v>
      </c>
      <c r="C58320">
        <v>1.4E-5</v>
      </c>
    </row>
    <row r="58321" spans="2:3" x14ac:dyDescent="0.25">
      <c r="B58321">
        <v>1945.02685</v>
      </c>
      <c r="C58321">
        <v>1.16E-4</v>
      </c>
    </row>
    <row r="58322" spans="2:3" x14ac:dyDescent="0.25">
      <c r="B58322">
        <v>1945.0601830000001</v>
      </c>
      <c r="C58322">
        <v>1.73E-4</v>
      </c>
    </row>
    <row r="58323" spans="2:3" x14ac:dyDescent="0.25">
      <c r="B58323">
        <v>1945.0935159999999</v>
      </c>
      <c r="C58323">
        <v>1.5300000000000001E-4</v>
      </c>
    </row>
    <row r="58324" spans="2:3" x14ac:dyDescent="0.25">
      <c r="B58324">
        <v>1945.1268500000001</v>
      </c>
      <c r="C58324">
        <v>1.8100000000000001E-4</v>
      </c>
    </row>
    <row r="58325" spans="2:3" x14ac:dyDescent="0.25">
      <c r="B58325">
        <v>1945.160183</v>
      </c>
      <c r="C58325">
        <v>8.0000000000000007E-5</v>
      </c>
    </row>
    <row r="58326" spans="2:3" x14ac:dyDescent="0.25">
      <c r="B58326">
        <v>1945.193516</v>
      </c>
      <c r="C58326">
        <v>7.4999999999999993E-5</v>
      </c>
    </row>
    <row r="58327" spans="2:3" x14ac:dyDescent="0.25">
      <c r="B58327">
        <v>1945.2268489999999</v>
      </c>
      <c r="C58327">
        <v>9.0000000000000006E-5</v>
      </c>
    </row>
    <row r="58328" spans="2:3" x14ac:dyDescent="0.25">
      <c r="B58328">
        <v>1945.260182</v>
      </c>
      <c r="C58328">
        <v>2.2699999999999999E-4</v>
      </c>
    </row>
    <row r="58329" spans="2:3" x14ac:dyDescent="0.25">
      <c r="B58329">
        <v>1945.293516</v>
      </c>
      <c r="C58329">
        <v>6.7999999999999999E-5</v>
      </c>
    </row>
    <row r="58330" spans="2:3" x14ac:dyDescent="0.25">
      <c r="B58330">
        <v>1945.326849</v>
      </c>
      <c r="C58330">
        <v>6.4999999999999994E-5</v>
      </c>
    </row>
    <row r="58331" spans="2:3" x14ac:dyDescent="0.25">
      <c r="B58331">
        <v>1945.3601819999999</v>
      </c>
      <c r="C58331">
        <v>2.3E-5</v>
      </c>
    </row>
    <row r="58332" spans="2:3" x14ac:dyDescent="0.25">
      <c r="B58332">
        <v>1945.393515</v>
      </c>
      <c r="C58332">
        <v>1.2400000000000001E-4</v>
      </c>
    </row>
    <row r="58333" spans="2:3" x14ac:dyDescent="0.25">
      <c r="B58333">
        <v>1945.4268489999999</v>
      </c>
      <c r="C58333">
        <v>2.41E-4</v>
      </c>
    </row>
    <row r="58334" spans="2:3" x14ac:dyDescent="0.25">
      <c r="B58334">
        <v>1945.460182</v>
      </c>
      <c r="C58334">
        <v>1.65E-4</v>
      </c>
    </row>
    <row r="58335" spans="2:3" x14ac:dyDescent="0.25">
      <c r="B58335">
        <v>1945.4935149999999</v>
      </c>
      <c r="C58335">
        <v>1.6100000000000001E-4</v>
      </c>
    </row>
    <row r="58336" spans="2:3" x14ac:dyDescent="0.25">
      <c r="B58336">
        <v>1945.526848</v>
      </c>
      <c r="C58336">
        <v>1.36E-4</v>
      </c>
    </row>
    <row r="58337" spans="2:3" x14ac:dyDescent="0.25">
      <c r="B58337">
        <v>1945.5601810000001</v>
      </c>
      <c r="C58337">
        <v>9.5000000000000005E-5</v>
      </c>
    </row>
    <row r="58338" spans="2:3" x14ac:dyDescent="0.25">
      <c r="B58338">
        <v>1945.593515</v>
      </c>
      <c r="C58338">
        <v>1.75E-4</v>
      </c>
    </row>
    <row r="58339" spans="2:3" x14ac:dyDescent="0.25">
      <c r="B58339">
        <v>1945.6268480000001</v>
      </c>
      <c r="C58339">
        <v>4.3999999999999999E-5</v>
      </c>
    </row>
    <row r="58340" spans="2:3" x14ac:dyDescent="0.25">
      <c r="B58340">
        <v>1945.660181</v>
      </c>
      <c r="C58340">
        <v>1.4100000000000001E-4</v>
      </c>
    </row>
    <row r="58341" spans="2:3" x14ac:dyDescent="0.25">
      <c r="B58341">
        <v>1945.6935140000001</v>
      </c>
      <c r="C58341">
        <v>1.11E-4</v>
      </c>
    </row>
    <row r="58342" spans="2:3" x14ac:dyDescent="0.25">
      <c r="B58342">
        <v>1945.726848</v>
      </c>
      <c r="C58342">
        <v>9.0000000000000002E-6</v>
      </c>
    </row>
    <row r="58343" spans="2:3" x14ac:dyDescent="0.25">
      <c r="B58343">
        <v>1945.7601810000001</v>
      </c>
      <c r="C58343">
        <v>1.55E-4</v>
      </c>
    </row>
    <row r="58344" spans="2:3" x14ac:dyDescent="0.25">
      <c r="B58344">
        <v>1945.793514</v>
      </c>
      <c r="C58344">
        <v>9.2999999999999997E-5</v>
      </c>
    </row>
    <row r="58345" spans="2:3" x14ac:dyDescent="0.25">
      <c r="B58345">
        <v>1945.826847</v>
      </c>
      <c r="C58345">
        <v>9.5000000000000005E-5</v>
      </c>
    </row>
    <row r="58346" spans="2:3" x14ac:dyDescent="0.25">
      <c r="B58346">
        <v>1945.8601799999999</v>
      </c>
      <c r="C58346">
        <v>1.1400000000000001E-4</v>
      </c>
    </row>
    <row r="58347" spans="2:3" x14ac:dyDescent="0.25">
      <c r="B58347">
        <v>1945.8935140000001</v>
      </c>
      <c r="C58347">
        <v>2.4899999999999998E-4</v>
      </c>
    </row>
    <row r="58348" spans="2:3" x14ac:dyDescent="0.25">
      <c r="B58348">
        <v>1945.926847</v>
      </c>
      <c r="C58348">
        <v>1.54E-4</v>
      </c>
    </row>
    <row r="58349" spans="2:3" x14ac:dyDescent="0.25">
      <c r="B58349">
        <v>1945.96018</v>
      </c>
      <c r="C58349">
        <v>5.5000000000000002E-5</v>
      </c>
    </row>
    <row r="58350" spans="2:3" x14ac:dyDescent="0.25">
      <c r="B58350">
        <v>1945.9935129999999</v>
      </c>
      <c r="C58350">
        <v>2.5000000000000001E-4</v>
      </c>
    </row>
    <row r="58351" spans="2:3" x14ac:dyDescent="0.25">
      <c r="B58351">
        <v>1946.0268470000001</v>
      </c>
      <c r="C58351">
        <v>1.0399999999999999E-4</v>
      </c>
    </row>
    <row r="58352" spans="2:3" x14ac:dyDescent="0.25">
      <c r="B58352">
        <v>1946.0601799999999</v>
      </c>
      <c r="C58352">
        <v>7.7000000000000001E-5</v>
      </c>
    </row>
    <row r="58353" spans="2:3" x14ac:dyDescent="0.25">
      <c r="B58353">
        <v>1946.093513</v>
      </c>
      <c r="C58353">
        <v>1.7000000000000001E-4</v>
      </c>
    </row>
    <row r="58354" spans="2:3" x14ac:dyDescent="0.25">
      <c r="B58354">
        <v>1946.1268459999999</v>
      </c>
      <c r="C58354">
        <v>1.7899999999999999E-4</v>
      </c>
    </row>
    <row r="58355" spans="2:3" x14ac:dyDescent="0.25">
      <c r="B58355">
        <v>1946.160179</v>
      </c>
      <c r="C58355">
        <v>1.35E-4</v>
      </c>
    </row>
    <row r="58356" spans="2:3" x14ac:dyDescent="0.25">
      <c r="B58356">
        <v>1946.1935129999999</v>
      </c>
      <c r="C58356">
        <v>1.06E-4</v>
      </c>
    </row>
    <row r="58357" spans="2:3" x14ac:dyDescent="0.25">
      <c r="B58357">
        <v>1946.226846</v>
      </c>
      <c r="C58357">
        <v>2.1100000000000001E-4</v>
      </c>
    </row>
    <row r="58358" spans="2:3" x14ac:dyDescent="0.25">
      <c r="B58358">
        <v>1946.2601790000001</v>
      </c>
      <c r="C58358">
        <v>8.3999999999999995E-5</v>
      </c>
    </row>
    <row r="58359" spans="2:3" x14ac:dyDescent="0.25">
      <c r="B58359">
        <v>1946.293512</v>
      </c>
      <c r="C58359">
        <v>2.5799999999999998E-4</v>
      </c>
    </row>
    <row r="58360" spans="2:3" x14ac:dyDescent="0.25">
      <c r="B58360">
        <v>1946.3268459999999</v>
      </c>
      <c r="C58360">
        <v>8.2999999999999998E-5</v>
      </c>
    </row>
    <row r="58361" spans="2:3" x14ac:dyDescent="0.25">
      <c r="B58361">
        <v>1946.360179</v>
      </c>
      <c r="C58361">
        <v>5.0000000000000002E-5</v>
      </c>
    </row>
    <row r="58362" spans="2:3" x14ac:dyDescent="0.25">
      <c r="B58362">
        <v>1946.3935120000001</v>
      </c>
      <c r="C58362">
        <v>1.34E-4</v>
      </c>
    </row>
    <row r="58363" spans="2:3" x14ac:dyDescent="0.25">
      <c r="B58363">
        <v>1946.426845</v>
      </c>
      <c r="C58363">
        <v>3.6999999999999998E-5</v>
      </c>
    </row>
    <row r="58364" spans="2:3" x14ac:dyDescent="0.25">
      <c r="B58364">
        <v>1946.460178</v>
      </c>
      <c r="C58364">
        <v>6.2000000000000003E-5</v>
      </c>
    </row>
    <row r="58365" spans="2:3" x14ac:dyDescent="0.25">
      <c r="B58365">
        <v>1946.493512</v>
      </c>
      <c r="C58365">
        <v>6.0999999999999999E-5</v>
      </c>
    </row>
    <row r="58366" spans="2:3" x14ac:dyDescent="0.25">
      <c r="B58366">
        <v>1946.5268450000001</v>
      </c>
      <c r="C58366">
        <v>8.2000000000000001E-5</v>
      </c>
    </row>
    <row r="58367" spans="2:3" x14ac:dyDescent="0.25">
      <c r="B58367">
        <v>1946.560178</v>
      </c>
      <c r="C58367">
        <v>6.8999999999999997E-5</v>
      </c>
    </row>
    <row r="58368" spans="2:3" x14ac:dyDescent="0.25">
      <c r="B58368">
        <v>1946.593511</v>
      </c>
      <c r="C58368">
        <v>3.6000000000000001E-5</v>
      </c>
    </row>
    <row r="58369" spans="2:3" x14ac:dyDescent="0.25">
      <c r="B58369">
        <v>1946.626845</v>
      </c>
      <c r="C58369">
        <v>6.7000000000000002E-5</v>
      </c>
    </row>
    <row r="58370" spans="2:3" x14ac:dyDescent="0.25">
      <c r="B58370">
        <v>1946.6601780000001</v>
      </c>
      <c r="C58370">
        <v>1.37E-4</v>
      </c>
    </row>
    <row r="58371" spans="2:3" x14ac:dyDescent="0.25">
      <c r="B58371">
        <v>1946.6935109999999</v>
      </c>
      <c r="C58371">
        <v>9.1000000000000003E-5</v>
      </c>
    </row>
    <row r="58372" spans="2:3" x14ac:dyDescent="0.25">
      <c r="B58372">
        <v>1946.726844</v>
      </c>
      <c r="C58372">
        <v>1.8000000000000001E-4</v>
      </c>
    </row>
    <row r="58373" spans="2:3" x14ac:dyDescent="0.25">
      <c r="B58373">
        <v>1946.7601770000001</v>
      </c>
      <c r="C58373">
        <v>2.8499999999999999E-4</v>
      </c>
    </row>
    <row r="58374" spans="2:3" x14ac:dyDescent="0.25">
      <c r="B58374">
        <v>1946.7935110000001</v>
      </c>
      <c r="C58374">
        <v>2.34E-4</v>
      </c>
    </row>
    <row r="58375" spans="2:3" x14ac:dyDescent="0.25">
      <c r="B58375">
        <v>1946.8268439999999</v>
      </c>
      <c r="C58375">
        <v>2.6899999999999998E-4</v>
      </c>
    </row>
    <row r="58376" spans="2:3" x14ac:dyDescent="0.25">
      <c r="B58376">
        <v>1946.860177</v>
      </c>
      <c r="C58376">
        <v>1.7100000000000001E-4</v>
      </c>
    </row>
    <row r="58377" spans="2:3" x14ac:dyDescent="0.25">
      <c r="B58377">
        <v>1946.8935100000001</v>
      </c>
      <c r="C58377">
        <v>1.76E-4</v>
      </c>
    </row>
    <row r="58378" spans="2:3" x14ac:dyDescent="0.25">
      <c r="B58378">
        <v>1946.9268440000001</v>
      </c>
      <c r="C58378">
        <v>1.2899999999999999E-4</v>
      </c>
    </row>
    <row r="58379" spans="2:3" x14ac:dyDescent="0.25">
      <c r="B58379">
        <v>1946.9601769999999</v>
      </c>
      <c r="C58379">
        <v>1.66E-4</v>
      </c>
    </row>
    <row r="58380" spans="2:3" x14ac:dyDescent="0.25">
      <c r="B58380">
        <v>1946.99351</v>
      </c>
      <c r="C58380">
        <v>2.2000000000000001E-4</v>
      </c>
    </row>
    <row r="58381" spans="2:3" x14ac:dyDescent="0.25">
      <c r="B58381">
        <v>1947.0268430000001</v>
      </c>
      <c r="C58381">
        <v>2.5500000000000002E-4</v>
      </c>
    </row>
    <row r="58382" spans="2:3" x14ac:dyDescent="0.25">
      <c r="B58382">
        <v>1947.060176</v>
      </c>
      <c r="C58382">
        <v>1.6899999999999999E-4</v>
      </c>
    </row>
    <row r="58383" spans="2:3" x14ac:dyDescent="0.25">
      <c r="B58383">
        <v>1947.0935099999999</v>
      </c>
      <c r="C58383">
        <v>1.5999999999999999E-5</v>
      </c>
    </row>
    <row r="58384" spans="2:3" x14ac:dyDescent="0.25">
      <c r="B58384">
        <v>1947.126843</v>
      </c>
      <c r="C58384">
        <v>8.5000000000000006E-5</v>
      </c>
    </row>
    <row r="58385" spans="2:3" x14ac:dyDescent="0.25">
      <c r="B58385">
        <v>1947.1601760000001</v>
      </c>
      <c r="C58385">
        <v>1.47E-4</v>
      </c>
    </row>
    <row r="58386" spans="2:3" x14ac:dyDescent="0.25">
      <c r="B58386">
        <v>1947.1935089999999</v>
      </c>
      <c r="C58386">
        <v>1.11E-4</v>
      </c>
    </row>
    <row r="58387" spans="2:3" x14ac:dyDescent="0.25">
      <c r="B58387">
        <v>1947.2268429999999</v>
      </c>
      <c r="C58387">
        <v>1.27E-4</v>
      </c>
    </row>
    <row r="58388" spans="2:3" x14ac:dyDescent="0.25">
      <c r="B58388">
        <v>1947.260176</v>
      </c>
      <c r="C58388">
        <v>1.02E-4</v>
      </c>
    </row>
    <row r="58389" spans="2:3" x14ac:dyDescent="0.25">
      <c r="B58389">
        <v>1947.2935090000001</v>
      </c>
      <c r="C58389">
        <v>6.7999999999999999E-5</v>
      </c>
    </row>
    <row r="58390" spans="2:3" x14ac:dyDescent="0.25">
      <c r="B58390">
        <v>1947.3268419999999</v>
      </c>
      <c r="C58390">
        <v>2.0100000000000001E-4</v>
      </c>
    </row>
    <row r="58391" spans="2:3" x14ac:dyDescent="0.25">
      <c r="B58391">
        <v>1947.360175</v>
      </c>
      <c r="C58391">
        <v>1.37E-4</v>
      </c>
    </row>
    <row r="58392" spans="2:3" x14ac:dyDescent="0.25">
      <c r="B58392">
        <v>1947.393509</v>
      </c>
      <c r="C58392">
        <v>1.76E-4</v>
      </c>
    </row>
    <row r="58393" spans="2:3" x14ac:dyDescent="0.25">
      <c r="B58393">
        <v>1947.4268420000001</v>
      </c>
      <c r="C58393">
        <v>2.13E-4</v>
      </c>
    </row>
    <row r="58394" spans="2:3" x14ac:dyDescent="0.25">
      <c r="B58394">
        <v>1947.4601749999999</v>
      </c>
      <c r="C58394">
        <v>6.9999999999999994E-5</v>
      </c>
    </row>
    <row r="58395" spans="2:3" x14ac:dyDescent="0.25">
      <c r="B58395">
        <v>1947.493508</v>
      </c>
      <c r="C58395">
        <v>1.18E-4</v>
      </c>
    </row>
    <row r="58396" spans="2:3" x14ac:dyDescent="0.25">
      <c r="B58396">
        <v>1947.526842</v>
      </c>
      <c r="C58396">
        <v>1.1900000000000001E-4</v>
      </c>
    </row>
    <row r="58397" spans="2:3" x14ac:dyDescent="0.25">
      <c r="B58397">
        <v>1947.5601750000001</v>
      </c>
      <c r="C58397">
        <v>2.5000000000000001E-5</v>
      </c>
    </row>
    <row r="58398" spans="2:3" x14ac:dyDescent="0.25">
      <c r="B58398">
        <v>1947.5935079999999</v>
      </c>
      <c r="C58398">
        <v>2.1699999999999999E-4</v>
      </c>
    </row>
    <row r="58399" spans="2:3" x14ac:dyDescent="0.25">
      <c r="B58399">
        <v>1947.626841</v>
      </c>
      <c r="C58399">
        <v>1.03E-4</v>
      </c>
    </row>
    <row r="58400" spans="2:3" x14ac:dyDescent="0.25">
      <c r="B58400">
        <v>1947.6601740000001</v>
      </c>
      <c r="C58400">
        <v>1.15E-4</v>
      </c>
    </row>
    <row r="58401" spans="2:3" x14ac:dyDescent="0.25">
      <c r="B58401">
        <v>1947.6935080000001</v>
      </c>
      <c r="C58401">
        <v>2.32E-4</v>
      </c>
    </row>
    <row r="58402" spans="2:3" x14ac:dyDescent="0.25">
      <c r="B58402">
        <v>1947.7268409999999</v>
      </c>
      <c r="C58402">
        <v>5.5999999999999999E-5</v>
      </c>
    </row>
    <row r="58403" spans="2:3" x14ac:dyDescent="0.25">
      <c r="B58403">
        <v>1947.760174</v>
      </c>
      <c r="C58403">
        <v>9.1000000000000003E-5</v>
      </c>
    </row>
    <row r="58404" spans="2:3" x14ac:dyDescent="0.25">
      <c r="B58404">
        <v>1947.7935070000001</v>
      </c>
      <c r="C58404">
        <v>1.8000000000000001E-4</v>
      </c>
    </row>
    <row r="58405" spans="2:3" x14ac:dyDescent="0.25">
      <c r="B58405">
        <v>1947.8268410000001</v>
      </c>
      <c r="C58405">
        <v>7.8999999999999996E-5</v>
      </c>
    </row>
    <row r="58406" spans="2:3" x14ac:dyDescent="0.25">
      <c r="B58406">
        <v>1947.8601739999999</v>
      </c>
      <c r="C58406">
        <v>9.5000000000000005E-5</v>
      </c>
    </row>
    <row r="58407" spans="2:3" x14ac:dyDescent="0.25">
      <c r="B58407">
        <v>1947.893507</v>
      </c>
      <c r="C58407">
        <v>1.3300000000000001E-4</v>
      </c>
    </row>
    <row r="58408" spans="2:3" x14ac:dyDescent="0.25">
      <c r="B58408">
        <v>1947.9268400000001</v>
      </c>
      <c r="C58408">
        <v>2.5000000000000001E-4</v>
      </c>
    </row>
    <row r="58409" spans="2:3" x14ac:dyDescent="0.25">
      <c r="B58409">
        <v>1947.9601729999999</v>
      </c>
      <c r="C58409">
        <v>1.5799999999999999E-4</v>
      </c>
    </row>
    <row r="58410" spans="2:3" x14ac:dyDescent="0.25">
      <c r="B58410">
        <v>1947.9935069999999</v>
      </c>
      <c r="C58410">
        <v>4.1E-5</v>
      </c>
    </row>
    <row r="58411" spans="2:3" x14ac:dyDescent="0.25">
      <c r="B58411">
        <v>1948.02684</v>
      </c>
      <c r="C58411">
        <v>9.7999999999999997E-5</v>
      </c>
    </row>
    <row r="58412" spans="2:3" x14ac:dyDescent="0.25">
      <c r="B58412">
        <v>1948.0601730000001</v>
      </c>
      <c r="C58412">
        <v>2.2100000000000001E-4</v>
      </c>
    </row>
    <row r="58413" spans="2:3" x14ac:dyDescent="0.25">
      <c r="B58413">
        <v>1948.0935059999999</v>
      </c>
      <c r="C58413">
        <v>1.4799999999999999E-4</v>
      </c>
    </row>
    <row r="58414" spans="2:3" x14ac:dyDescent="0.25">
      <c r="B58414">
        <v>1948.1268399999999</v>
      </c>
      <c r="C58414">
        <v>7.4999999999999993E-5</v>
      </c>
    </row>
    <row r="58415" spans="2:3" x14ac:dyDescent="0.25">
      <c r="B58415">
        <v>1948.160173</v>
      </c>
      <c r="C58415">
        <v>1.27E-4</v>
      </c>
    </row>
    <row r="58416" spans="2:3" x14ac:dyDescent="0.25">
      <c r="B58416">
        <v>1948.1935060000001</v>
      </c>
      <c r="C58416">
        <v>8.0000000000000007E-5</v>
      </c>
    </row>
    <row r="58417" spans="2:3" x14ac:dyDescent="0.25">
      <c r="B58417">
        <v>1948.2268389999999</v>
      </c>
      <c r="C58417">
        <v>1.74E-4</v>
      </c>
    </row>
    <row r="58418" spans="2:3" x14ac:dyDescent="0.25">
      <c r="B58418">
        <v>1948.260172</v>
      </c>
      <c r="C58418">
        <v>1.08E-4</v>
      </c>
    </row>
    <row r="58419" spans="2:3" x14ac:dyDescent="0.25">
      <c r="B58419">
        <v>1948.293506</v>
      </c>
      <c r="C58419">
        <v>1.17E-4</v>
      </c>
    </row>
    <row r="58420" spans="2:3" x14ac:dyDescent="0.25">
      <c r="B58420">
        <v>1948.3268390000001</v>
      </c>
      <c r="C58420">
        <v>1.3799999999999999E-4</v>
      </c>
    </row>
    <row r="58421" spans="2:3" x14ac:dyDescent="0.25">
      <c r="B58421">
        <v>1948.3601719999999</v>
      </c>
      <c r="C58421">
        <v>1.46E-4</v>
      </c>
    </row>
    <row r="58422" spans="2:3" x14ac:dyDescent="0.25">
      <c r="B58422">
        <v>1948.393505</v>
      </c>
      <c r="C58422">
        <v>1.6899999999999999E-4</v>
      </c>
    </row>
    <row r="58423" spans="2:3" x14ac:dyDescent="0.25">
      <c r="B58423">
        <v>1948.426839</v>
      </c>
      <c r="C58423">
        <v>6.3E-5</v>
      </c>
    </row>
    <row r="58424" spans="2:3" x14ac:dyDescent="0.25">
      <c r="B58424">
        <v>1948.4601720000001</v>
      </c>
      <c r="C58424">
        <v>2.4600000000000002E-4</v>
      </c>
    </row>
    <row r="58425" spans="2:3" x14ac:dyDescent="0.25">
      <c r="B58425">
        <v>1948.4935049999999</v>
      </c>
      <c r="C58425">
        <v>1.74E-4</v>
      </c>
    </row>
    <row r="58426" spans="2:3" x14ac:dyDescent="0.25">
      <c r="B58426">
        <v>1948.526838</v>
      </c>
      <c r="C58426">
        <v>9.3999999999999994E-5</v>
      </c>
    </row>
    <row r="58427" spans="2:3" x14ac:dyDescent="0.25">
      <c r="B58427">
        <v>1948.5601710000001</v>
      </c>
      <c r="C58427">
        <v>8.2999999999999998E-5</v>
      </c>
    </row>
    <row r="58428" spans="2:3" x14ac:dyDescent="0.25">
      <c r="B58428">
        <v>1948.5935050000001</v>
      </c>
      <c r="C58428">
        <v>1.21E-4</v>
      </c>
    </row>
    <row r="58429" spans="2:3" x14ac:dyDescent="0.25">
      <c r="B58429">
        <v>1948.6268379999999</v>
      </c>
      <c r="C58429">
        <v>1.6100000000000001E-4</v>
      </c>
    </row>
    <row r="58430" spans="2:3" x14ac:dyDescent="0.25">
      <c r="B58430">
        <v>1948.660171</v>
      </c>
      <c r="C58430">
        <v>3.8999999999999999E-5</v>
      </c>
    </row>
    <row r="58431" spans="2:3" x14ac:dyDescent="0.25">
      <c r="B58431">
        <v>1948.6935040000001</v>
      </c>
      <c r="C58431">
        <v>6.7999999999999999E-5</v>
      </c>
    </row>
    <row r="58432" spans="2:3" x14ac:dyDescent="0.25">
      <c r="B58432">
        <v>1948.726838</v>
      </c>
      <c r="C58432">
        <v>6.7000000000000002E-5</v>
      </c>
    </row>
    <row r="58433" spans="2:3" x14ac:dyDescent="0.25">
      <c r="B58433">
        <v>1948.7601709999999</v>
      </c>
      <c r="C58433">
        <v>1.5100000000000001E-4</v>
      </c>
    </row>
    <row r="58434" spans="2:3" x14ac:dyDescent="0.25">
      <c r="B58434">
        <v>1948.793504</v>
      </c>
      <c r="C58434">
        <v>8.1000000000000004E-5</v>
      </c>
    </row>
    <row r="58435" spans="2:3" x14ac:dyDescent="0.25">
      <c r="B58435">
        <v>1948.8268370000001</v>
      </c>
      <c r="C58435">
        <v>1.6200000000000001E-4</v>
      </c>
    </row>
    <row r="58436" spans="2:3" x14ac:dyDescent="0.25">
      <c r="B58436">
        <v>1948.8601699999999</v>
      </c>
      <c r="C58436">
        <v>1.5300000000000001E-4</v>
      </c>
    </row>
    <row r="58437" spans="2:3" x14ac:dyDescent="0.25">
      <c r="B58437">
        <v>1948.8935039999999</v>
      </c>
      <c r="C58437">
        <v>1.3300000000000001E-4</v>
      </c>
    </row>
    <row r="58438" spans="2:3" x14ac:dyDescent="0.25">
      <c r="B58438">
        <v>1948.926837</v>
      </c>
      <c r="C58438">
        <v>2.0000000000000001E-4</v>
      </c>
    </row>
    <row r="58439" spans="2:3" x14ac:dyDescent="0.25">
      <c r="B58439">
        <v>1948.9601700000001</v>
      </c>
      <c r="C58439">
        <v>8.7000000000000001E-5</v>
      </c>
    </row>
    <row r="58440" spans="2:3" x14ac:dyDescent="0.25">
      <c r="B58440">
        <v>1948.9935029999999</v>
      </c>
      <c r="C58440">
        <v>8.1000000000000004E-5</v>
      </c>
    </row>
    <row r="58441" spans="2:3" x14ac:dyDescent="0.25">
      <c r="B58441">
        <v>1949.0268369999999</v>
      </c>
      <c r="C58441">
        <v>7.2999999999999999E-5</v>
      </c>
    </row>
    <row r="58442" spans="2:3" x14ac:dyDescent="0.25">
      <c r="B58442">
        <v>1949.06017</v>
      </c>
      <c r="C58442">
        <v>1.46E-4</v>
      </c>
    </row>
    <row r="58443" spans="2:3" x14ac:dyDescent="0.25">
      <c r="B58443">
        <v>1949.0935030000001</v>
      </c>
      <c r="C58443">
        <v>2.6499999999999999E-4</v>
      </c>
    </row>
    <row r="58444" spans="2:3" x14ac:dyDescent="0.25">
      <c r="B58444">
        <v>1949.1268359999999</v>
      </c>
      <c r="C58444">
        <v>1.5200000000000001E-4</v>
      </c>
    </row>
    <row r="58445" spans="2:3" x14ac:dyDescent="0.25">
      <c r="B58445">
        <v>1949.160169</v>
      </c>
      <c r="C58445">
        <v>2.34E-4</v>
      </c>
    </row>
    <row r="58446" spans="2:3" x14ac:dyDescent="0.25">
      <c r="B58446">
        <v>1949.193503</v>
      </c>
      <c r="C58446">
        <v>9.2999999999999997E-5</v>
      </c>
    </row>
    <row r="58447" spans="2:3" x14ac:dyDescent="0.25">
      <c r="B58447">
        <v>1949.226836</v>
      </c>
      <c r="C58447">
        <v>1.3899999999999999E-4</v>
      </c>
    </row>
    <row r="58448" spans="2:3" x14ac:dyDescent="0.25">
      <c r="B58448">
        <v>1949.2601689999999</v>
      </c>
      <c r="C58448">
        <v>2.05E-4</v>
      </c>
    </row>
    <row r="58449" spans="2:3" x14ac:dyDescent="0.25">
      <c r="B58449">
        <v>1949.293502</v>
      </c>
      <c r="C58449">
        <v>8.8999999999999995E-5</v>
      </c>
    </row>
    <row r="58450" spans="2:3" x14ac:dyDescent="0.25">
      <c r="B58450">
        <v>1949.326836</v>
      </c>
      <c r="C58450">
        <v>6.7000000000000002E-5</v>
      </c>
    </row>
    <row r="58451" spans="2:3" x14ac:dyDescent="0.25">
      <c r="B58451">
        <v>1949.360169</v>
      </c>
      <c r="C58451">
        <v>1.44E-4</v>
      </c>
    </row>
    <row r="58452" spans="2:3" x14ac:dyDescent="0.25">
      <c r="B58452">
        <v>1949.3935019999999</v>
      </c>
      <c r="C58452">
        <v>1.22E-4</v>
      </c>
    </row>
    <row r="58453" spans="2:3" x14ac:dyDescent="0.25">
      <c r="B58453">
        <v>1949.426835</v>
      </c>
      <c r="C58453">
        <v>3.1000000000000001E-5</v>
      </c>
    </row>
    <row r="58454" spans="2:3" x14ac:dyDescent="0.25">
      <c r="B58454">
        <v>1949.4601680000001</v>
      </c>
      <c r="C58454">
        <v>8.6000000000000003E-5</v>
      </c>
    </row>
    <row r="58455" spans="2:3" x14ac:dyDescent="0.25">
      <c r="B58455">
        <v>1949.493502</v>
      </c>
      <c r="C58455">
        <v>3.8999999999999999E-5</v>
      </c>
    </row>
    <row r="58456" spans="2:3" x14ac:dyDescent="0.25">
      <c r="B58456">
        <v>1949.5268349999999</v>
      </c>
      <c r="C58456">
        <v>9.1000000000000003E-5</v>
      </c>
    </row>
    <row r="58457" spans="2:3" x14ac:dyDescent="0.25">
      <c r="B58457">
        <v>1949.560168</v>
      </c>
      <c r="C58457">
        <v>1.4200000000000001E-4</v>
      </c>
    </row>
    <row r="58458" spans="2:3" x14ac:dyDescent="0.25">
      <c r="B58458">
        <v>1949.5935010000001</v>
      </c>
      <c r="C58458">
        <v>1.05E-4</v>
      </c>
    </row>
    <row r="58459" spans="2:3" x14ac:dyDescent="0.25">
      <c r="B58459">
        <v>1949.626835</v>
      </c>
      <c r="C58459">
        <v>7.2999999999999999E-5</v>
      </c>
    </row>
    <row r="58460" spans="2:3" x14ac:dyDescent="0.25">
      <c r="B58460">
        <v>1949.6601680000001</v>
      </c>
      <c r="C58460">
        <v>1.7799999999999999E-4</v>
      </c>
    </row>
    <row r="58461" spans="2:3" x14ac:dyDescent="0.25">
      <c r="B58461">
        <v>1949.693501</v>
      </c>
      <c r="C58461">
        <v>1.0900000000000001E-4</v>
      </c>
    </row>
    <row r="58462" spans="2:3" x14ac:dyDescent="0.25">
      <c r="B58462">
        <v>1949.7268340000001</v>
      </c>
      <c r="C58462">
        <v>7.3999999999999996E-5</v>
      </c>
    </row>
    <row r="58463" spans="2:3" x14ac:dyDescent="0.25">
      <c r="B58463">
        <v>1949.7601669999999</v>
      </c>
      <c r="C58463">
        <v>1.44E-4</v>
      </c>
    </row>
    <row r="58464" spans="2:3" x14ac:dyDescent="0.25">
      <c r="B58464">
        <v>1949.7935010000001</v>
      </c>
      <c r="C58464">
        <v>2.31E-4</v>
      </c>
    </row>
    <row r="58465" spans="2:3" x14ac:dyDescent="0.25">
      <c r="B58465">
        <v>1949.826834</v>
      </c>
      <c r="C58465">
        <v>1.9799999999999999E-4</v>
      </c>
    </row>
    <row r="58466" spans="2:3" x14ac:dyDescent="0.25">
      <c r="B58466">
        <v>1949.860167</v>
      </c>
      <c r="C58466">
        <v>5.7000000000000003E-5</v>
      </c>
    </row>
    <row r="58467" spans="2:3" x14ac:dyDescent="0.25">
      <c r="B58467">
        <v>1949.8934999999999</v>
      </c>
      <c r="C58467">
        <v>2.31E-4</v>
      </c>
    </row>
    <row r="58468" spans="2:3" x14ac:dyDescent="0.25">
      <c r="B58468">
        <v>1949.9268340000001</v>
      </c>
      <c r="C58468">
        <v>1.34E-4</v>
      </c>
    </row>
    <row r="58469" spans="2:3" x14ac:dyDescent="0.25">
      <c r="B58469">
        <v>1949.960167</v>
      </c>
      <c r="C58469">
        <v>1.08E-4</v>
      </c>
    </row>
    <row r="58470" spans="2:3" x14ac:dyDescent="0.25">
      <c r="B58470">
        <v>1949.9935</v>
      </c>
      <c r="C58470">
        <v>6.6000000000000005E-5</v>
      </c>
    </row>
    <row r="58471" spans="2:3" x14ac:dyDescent="0.25">
      <c r="B58471">
        <v>1950.0268329999999</v>
      </c>
      <c r="C58471">
        <v>1.66E-4</v>
      </c>
    </row>
    <row r="58472" spans="2:3" x14ac:dyDescent="0.25">
      <c r="B58472">
        <v>1950.060166</v>
      </c>
      <c r="C58472">
        <v>4.5000000000000003E-5</v>
      </c>
    </row>
    <row r="58473" spans="2:3" x14ac:dyDescent="0.25">
      <c r="B58473">
        <v>1950.0934999999999</v>
      </c>
      <c r="C58473">
        <v>1.34E-4</v>
      </c>
    </row>
    <row r="58474" spans="2:3" x14ac:dyDescent="0.25">
      <c r="B58474">
        <v>1950.126833</v>
      </c>
      <c r="C58474">
        <v>2.0000000000000001E-4</v>
      </c>
    </row>
    <row r="58475" spans="2:3" x14ac:dyDescent="0.25">
      <c r="B58475">
        <v>1950.1601659999999</v>
      </c>
      <c r="C58475">
        <v>1.37E-4</v>
      </c>
    </row>
    <row r="58476" spans="2:3" x14ac:dyDescent="0.25">
      <c r="B58476">
        <v>1950.193499</v>
      </c>
      <c r="C58476">
        <v>3.1999999999999999E-5</v>
      </c>
    </row>
    <row r="58477" spans="2:3" x14ac:dyDescent="0.25">
      <c r="B58477">
        <v>1950.2268329999999</v>
      </c>
      <c r="C58477">
        <v>1.2400000000000001E-4</v>
      </c>
    </row>
    <row r="58478" spans="2:3" x14ac:dyDescent="0.25">
      <c r="B58478">
        <v>1950.260166</v>
      </c>
      <c r="C58478">
        <v>1.95E-4</v>
      </c>
    </row>
    <row r="58479" spans="2:3" x14ac:dyDescent="0.25">
      <c r="B58479">
        <v>1950.2934990000001</v>
      </c>
      <c r="C58479">
        <v>2.0100000000000001E-4</v>
      </c>
    </row>
    <row r="58480" spans="2:3" x14ac:dyDescent="0.25">
      <c r="B58480">
        <v>1950.326832</v>
      </c>
      <c r="C58480">
        <v>1.8599999999999999E-4</v>
      </c>
    </row>
    <row r="58481" spans="2:3" x14ac:dyDescent="0.25">
      <c r="B58481">
        <v>1950.3601650000001</v>
      </c>
      <c r="C58481">
        <v>1.9000000000000001E-4</v>
      </c>
    </row>
    <row r="58482" spans="2:3" x14ac:dyDescent="0.25">
      <c r="B58482">
        <v>1950.393499</v>
      </c>
      <c r="C58482">
        <v>1.15E-4</v>
      </c>
    </row>
    <row r="58483" spans="2:3" x14ac:dyDescent="0.25">
      <c r="B58483">
        <v>1950.4268320000001</v>
      </c>
      <c r="C58483">
        <v>5.7000000000000003E-5</v>
      </c>
    </row>
    <row r="58484" spans="2:3" x14ac:dyDescent="0.25">
      <c r="B58484">
        <v>1950.460165</v>
      </c>
      <c r="C58484">
        <v>1.11E-4</v>
      </c>
    </row>
    <row r="58485" spans="2:3" x14ac:dyDescent="0.25">
      <c r="B58485">
        <v>1950.493498</v>
      </c>
      <c r="C58485">
        <v>7.7000000000000001E-5</v>
      </c>
    </row>
    <row r="58486" spans="2:3" x14ac:dyDescent="0.25">
      <c r="B58486">
        <v>1950.526832</v>
      </c>
      <c r="C58486">
        <v>9.7999999999999997E-5</v>
      </c>
    </row>
    <row r="58487" spans="2:3" x14ac:dyDescent="0.25">
      <c r="B58487">
        <v>1950.5601650000001</v>
      </c>
      <c r="C58487">
        <v>1.4899999999999999E-4</v>
      </c>
    </row>
    <row r="58488" spans="2:3" x14ac:dyDescent="0.25">
      <c r="B58488">
        <v>1950.593498</v>
      </c>
      <c r="C58488">
        <v>1.6899999999999999E-4</v>
      </c>
    </row>
    <row r="58489" spans="2:3" x14ac:dyDescent="0.25">
      <c r="B58489">
        <v>1950.626831</v>
      </c>
      <c r="C58489">
        <v>1.2E-4</v>
      </c>
    </row>
    <row r="58490" spans="2:3" x14ac:dyDescent="0.25">
      <c r="B58490">
        <v>1950.6601639999999</v>
      </c>
      <c r="C58490">
        <v>1.6899999999999999E-4</v>
      </c>
    </row>
    <row r="58491" spans="2:3" x14ac:dyDescent="0.25">
      <c r="B58491">
        <v>1950.6934980000001</v>
      </c>
      <c r="C58491">
        <v>1.12E-4</v>
      </c>
    </row>
    <row r="58492" spans="2:3" x14ac:dyDescent="0.25">
      <c r="B58492">
        <v>1950.7268309999999</v>
      </c>
      <c r="C58492">
        <v>6.4999999999999994E-5</v>
      </c>
    </row>
    <row r="58493" spans="2:3" x14ac:dyDescent="0.25">
      <c r="B58493">
        <v>1950.760164</v>
      </c>
      <c r="C58493">
        <v>2.0900000000000001E-4</v>
      </c>
    </row>
    <row r="58494" spans="2:3" x14ac:dyDescent="0.25">
      <c r="B58494">
        <v>1950.7934969999999</v>
      </c>
      <c r="C58494">
        <v>7.3999999999999996E-5</v>
      </c>
    </row>
    <row r="58495" spans="2:3" x14ac:dyDescent="0.25">
      <c r="B58495">
        <v>1950.8268310000001</v>
      </c>
      <c r="C58495">
        <v>1.2400000000000001E-4</v>
      </c>
    </row>
    <row r="58496" spans="2:3" x14ac:dyDescent="0.25">
      <c r="B58496">
        <v>1950.8601639999999</v>
      </c>
      <c r="C58496">
        <v>9.7999999999999997E-5</v>
      </c>
    </row>
    <row r="58497" spans="2:3" x14ac:dyDescent="0.25">
      <c r="B58497">
        <v>1950.893497</v>
      </c>
      <c r="C58497">
        <v>1.4999999999999999E-4</v>
      </c>
    </row>
    <row r="58498" spans="2:3" x14ac:dyDescent="0.25">
      <c r="B58498">
        <v>1950.9268300000001</v>
      </c>
      <c r="C58498">
        <v>6.6000000000000005E-5</v>
      </c>
    </row>
    <row r="58499" spans="2:3" x14ac:dyDescent="0.25">
      <c r="B58499">
        <v>1950.960163</v>
      </c>
      <c r="C58499">
        <v>4.8000000000000001E-5</v>
      </c>
    </row>
    <row r="58500" spans="2:3" x14ac:dyDescent="0.25">
      <c r="B58500">
        <v>1950.9934969999999</v>
      </c>
      <c r="C58500">
        <v>1.47E-4</v>
      </c>
    </row>
    <row r="58501" spans="2:3" x14ac:dyDescent="0.25">
      <c r="B58501">
        <v>1951.02683</v>
      </c>
      <c r="C58501">
        <v>4.3999999999999999E-5</v>
      </c>
    </row>
    <row r="58502" spans="2:3" x14ac:dyDescent="0.25">
      <c r="B58502">
        <v>1951.0601630000001</v>
      </c>
      <c r="C58502">
        <v>2.1000000000000001E-4</v>
      </c>
    </row>
    <row r="58503" spans="2:3" x14ac:dyDescent="0.25">
      <c r="B58503">
        <v>1951.093496</v>
      </c>
      <c r="C58503">
        <v>9.5000000000000005E-5</v>
      </c>
    </row>
    <row r="58504" spans="2:3" x14ac:dyDescent="0.25">
      <c r="B58504">
        <v>1951.1268299999999</v>
      </c>
      <c r="C58504">
        <v>4.8999999999999998E-5</v>
      </c>
    </row>
    <row r="58505" spans="2:3" x14ac:dyDescent="0.25">
      <c r="B58505">
        <v>1951.160163</v>
      </c>
      <c r="C58505">
        <v>1.13E-4</v>
      </c>
    </row>
    <row r="58506" spans="2:3" x14ac:dyDescent="0.25">
      <c r="B58506">
        <v>1951.1934960000001</v>
      </c>
      <c r="C58506">
        <v>2.24E-4</v>
      </c>
    </row>
    <row r="58507" spans="2:3" x14ac:dyDescent="0.25">
      <c r="B58507">
        <v>1951.226829</v>
      </c>
      <c r="C58507">
        <v>2.2699999999999999E-4</v>
      </c>
    </row>
    <row r="58508" spans="2:3" x14ac:dyDescent="0.25">
      <c r="B58508">
        <v>1951.260162</v>
      </c>
      <c r="C58508">
        <v>8.0000000000000007E-5</v>
      </c>
    </row>
    <row r="58509" spans="2:3" x14ac:dyDescent="0.25">
      <c r="B58509">
        <v>1951.293496</v>
      </c>
      <c r="C58509">
        <v>1.85E-4</v>
      </c>
    </row>
    <row r="58510" spans="2:3" x14ac:dyDescent="0.25">
      <c r="B58510">
        <v>1951.3268290000001</v>
      </c>
      <c r="C58510">
        <v>9.7E-5</v>
      </c>
    </row>
    <row r="58511" spans="2:3" x14ac:dyDescent="0.25">
      <c r="B58511">
        <v>1951.3601619999999</v>
      </c>
      <c r="C58511">
        <v>2.0000000000000002E-5</v>
      </c>
    </row>
    <row r="58512" spans="2:3" x14ac:dyDescent="0.25">
      <c r="B58512">
        <v>1951.393495</v>
      </c>
      <c r="C58512">
        <v>1.3300000000000001E-4</v>
      </c>
    </row>
    <row r="58513" spans="2:3" x14ac:dyDescent="0.25">
      <c r="B58513">
        <v>1951.426829</v>
      </c>
      <c r="C58513">
        <v>5.5000000000000002E-5</v>
      </c>
    </row>
    <row r="58514" spans="2:3" x14ac:dyDescent="0.25">
      <c r="B58514">
        <v>1951.4601620000001</v>
      </c>
      <c r="C58514">
        <v>1.3200000000000001E-4</v>
      </c>
    </row>
    <row r="58515" spans="2:3" x14ac:dyDescent="0.25">
      <c r="B58515">
        <v>1951.4934949999999</v>
      </c>
      <c r="C58515">
        <v>9.2E-5</v>
      </c>
    </row>
    <row r="58516" spans="2:3" x14ac:dyDescent="0.25">
      <c r="B58516">
        <v>1951.526828</v>
      </c>
      <c r="C58516">
        <v>1.8000000000000001E-4</v>
      </c>
    </row>
    <row r="58517" spans="2:3" x14ac:dyDescent="0.25">
      <c r="B58517">
        <v>1951.5601610000001</v>
      </c>
      <c r="C58517">
        <v>1.22E-4</v>
      </c>
    </row>
    <row r="58518" spans="2:3" x14ac:dyDescent="0.25">
      <c r="B58518">
        <v>1951.5934950000001</v>
      </c>
      <c r="C58518">
        <v>1.9900000000000001E-4</v>
      </c>
    </row>
    <row r="58519" spans="2:3" x14ac:dyDescent="0.25">
      <c r="B58519">
        <v>1951.6268279999999</v>
      </c>
      <c r="C58519">
        <v>9.7E-5</v>
      </c>
    </row>
    <row r="58520" spans="2:3" x14ac:dyDescent="0.25">
      <c r="B58520">
        <v>1951.660161</v>
      </c>
      <c r="C58520">
        <v>1.5300000000000001E-4</v>
      </c>
    </row>
    <row r="58521" spans="2:3" x14ac:dyDescent="0.25">
      <c r="B58521">
        <v>1951.6934940000001</v>
      </c>
      <c r="C58521">
        <v>6.2000000000000003E-5</v>
      </c>
    </row>
    <row r="58522" spans="2:3" x14ac:dyDescent="0.25">
      <c r="B58522">
        <v>1951.7268280000001</v>
      </c>
      <c r="C58522">
        <v>2.8E-5</v>
      </c>
    </row>
    <row r="58523" spans="2:3" x14ac:dyDescent="0.25">
      <c r="B58523">
        <v>1951.7601609999999</v>
      </c>
      <c r="C58523">
        <v>1.3799999999999999E-4</v>
      </c>
    </row>
    <row r="58524" spans="2:3" x14ac:dyDescent="0.25">
      <c r="B58524">
        <v>1951.793494</v>
      </c>
      <c r="C58524">
        <v>5.8999999999999998E-5</v>
      </c>
    </row>
    <row r="58525" spans="2:3" x14ac:dyDescent="0.25">
      <c r="B58525">
        <v>1951.8268270000001</v>
      </c>
      <c r="C58525">
        <v>1.5300000000000001E-4</v>
      </c>
    </row>
    <row r="58526" spans="2:3" x14ac:dyDescent="0.25">
      <c r="B58526">
        <v>1951.86016</v>
      </c>
      <c r="C58526">
        <v>2.1000000000000001E-4</v>
      </c>
    </row>
    <row r="58527" spans="2:3" x14ac:dyDescent="0.25">
      <c r="B58527">
        <v>1951.8934939999999</v>
      </c>
      <c r="C58527">
        <v>5.8999999999999998E-5</v>
      </c>
    </row>
    <row r="58528" spans="2:3" x14ac:dyDescent="0.25">
      <c r="B58528">
        <v>1951.926827</v>
      </c>
      <c r="C58528">
        <v>1.56E-4</v>
      </c>
    </row>
    <row r="58529" spans="2:3" x14ac:dyDescent="0.25">
      <c r="B58529">
        <v>1951.9601600000001</v>
      </c>
      <c r="C58529">
        <v>1.4100000000000001E-4</v>
      </c>
    </row>
    <row r="58530" spans="2:3" x14ac:dyDescent="0.25">
      <c r="B58530">
        <v>1951.9934929999999</v>
      </c>
      <c r="C58530">
        <v>8.2000000000000001E-5</v>
      </c>
    </row>
    <row r="58531" spans="2:3" x14ac:dyDescent="0.25">
      <c r="B58531">
        <v>1952.0268269999999</v>
      </c>
      <c r="C58531">
        <v>2.05E-4</v>
      </c>
    </row>
    <row r="58532" spans="2:3" x14ac:dyDescent="0.25">
      <c r="B58532">
        <v>1952.06016</v>
      </c>
      <c r="C58532">
        <v>2.43E-4</v>
      </c>
    </row>
    <row r="58533" spans="2:3" x14ac:dyDescent="0.25">
      <c r="B58533">
        <v>1952.0934930000001</v>
      </c>
      <c r="C58533">
        <v>1.07E-4</v>
      </c>
    </row>
    <row r="58534" spans="2:3" x14ac:dyDescent="0.25">
      <c r="B58534">
        <v>1952.1268259999999</v>
      </c>
      <c r="C58534">
        <v>4.6E-5</v>
      </c>
    </row>
    <row r="58535" spans="2:3" x14ac:dyDescent="0.25">
      <c r="B58535">
        <v>1952.160159</v>
      </c>
      <c r="C58535">
        <v>1.07E-4</v>
      </c>
    </row>
    <row r="58536" spans="2:3" x14ac:dyDescent="0.25">
      <c r="B58536">
        <v>1952.193493</v>
      </c>
      <c r="C58536">
        <v>1.16E-4</v>
      </c>
    </row>
    <row r="58537" spans="2:3" x14ac:dyDescent="0.25">
      <c r="B58537">
        <v>1952.2268260000001</v>
      </c>
      <c r="C58537">
        <v>8.8999999999999995E-5</v>
      </c>
    </row>
    <row r="58538" spans="2:3" x14ac:dyDescent="0.25">
      <c r="B58538">
        <v>1952.2601589999999</v>
      </c>
      <c r="C58538">
        <v>6.0999999999999999E-5</v>
      </c>
    </row>
    <row r="58539" spans="2:3" x14ac:dyDescent="0.25">
      <c r="B58539">
        <v>1952.293492</v>
      </c>
      <c r="C58539">
        <v>1.16E-4</v>
      </c>
    </row>
    <row r="58540" spans="2:3" x14ac:dyDescent="0.25">
      <c r="B58540">
        <v>1952.326826</v>
      </c>
      <c r="C58540">
        <v>1.06E-4</v>
      </c>
    </row>
    <row r="58541" spans="2:3" x14ac:dyDescent="0.25">
      <c r="B58541">
        <v>1952.3601590000001</v>
      </c>
      <c r="C58541">
        <v>1.12E-4</v>
      </c>
    </row>
    <row r="58542" spans="2:3" x14ac:dyDescent="0.25">
      <c r="B58542">
        <v>1952.3934919999999</v>
      </c>
      <c r="C58542">
        <v>1.3899999999999999E-4</v>
      </c>
    </row>
    <row r="58543" spans="2:3" x14ac:dyDescent="0.25">
      <c r="B58543">
        <v>1952.426825</v>
      </c>
      <c r="C58543">
        <v>1.12E-4</v>
      </c>
    </row>
    <row r="58544" spans="2:3" x14ac:dyDescent="0.25">
      <c r="B58544">
        <v>1952.4601580000001</v>
      </c>
      <c r="C58544">
        <v>2.13E-4</v>
      </c>
    </row>
    <row r="58545" spans="2:3" x14ac:dyDescent="0.25">
      <c r="B58545">
        <v>1952.4934920000001</v>
      </c>
      <c r="C58545">
        <v>1.74E-4</v>
      </c>
    </row>
    <row r="58546" spans="2:3" x14ac:dyDescent="0.25">
      <c r="B58546">
        <v>1952.5268249999999</v>
      </c>
      <c r="C58546">
        <v>2.3E-5</v>
      </c>
    </row>
    <row r="58547" spans="2:3" x14ac:dyDescent="0.25">
      <c r="B58547">
        <v>1952.560158</v>
      </c>
      <c r="C58547">
        <v>1.02E-4</v>
      </c>
    </row>
    <row r="58548" spans="2:3" x14ac:dyDescent="0.25">
      <c r="B58548">
        <v>1952.5934910000001</v>
      </c>
      <c r="C58548">
        <v>1.73E-4</v>
      </c>
    </row>
    <row r="58549" spans="2:3" x14ac:dyDescent="0.25">
      <c r="B58549">
        <v>1952.6268250000001</v>
      </c>
      <c r="C58549">
        <v>7.6000000000000004E-5</v>
      </c>
    </row>
    <row r="58550" spans="2:3" x14ac:dyDescent="0.25">
      <c r="B58550">
        <v>1952.6601579999999</v>
      </c>
      <c r="C58550">
        <v>7.2000000000000002E-5</v>
      </c>
    </row>
    <row r="58551" spans="2:3" x14ac:dyDescent="0.25">
      <c r="B58551">
        <v>1952.693491</v>
      </c>
      <c r="C58551">
        <v>7.2999999999999999E-5</v>
      </c>
    </row>
    <row r="58552" spans="2:3" x14ac:dyDescent="0.25">
      <c r="B58552">
        <v>1952.7268240000001</v>
      </c>
      <c r="C58552">
        <v>1.05E-4</v>
      </c>
    </row>
    <row r="58553" spans="2:3" x14ac:dyDescent="0.25">
      <c r="B58553">
        <v>1952.7601569999999</v>
      </c>
      <c r="C58553">
        <v>1.4799999999999999E-4</v>
      </c>
    </row>
    <row r="58554" spans="2:3" x14ac:dyDescent="0.25">
      <c r="B58554">
        <v>1952.7934909999999</v>
      </c>
      <c r="C58554">
        <v>4.6999999999999997E-5</v>
      </c>
    </row>
    <row r="58555" spans="2:3" x14ac:dyDescent="0.25">
      <c r="B58555">
        <v>1952.826824</v>
      </c>
      <c r="C58555">
        <v>5.8999999999999998E-5</v>
      </c>
    </row>
    <row r="58556" spans="2:3" x14ac:dyDescent="0.25">
      <c r="B58556">
        <v>1952.8601570000001</v>
      </c>
      <c r="C58556">
        <v>2.1499999999999999E-4</v>
      </c>
    </row>
    <row r="58557" spans="2:3" x14ac:dyDescent="0.25">
      <c r="B58557">
        <v>1952.8934899999999</v>
      </c>
      <c r="C58557">
        <v>1.47E-4</v>
      </c>
    </row>
    <row r="58558" spans="2:3" x14ac:dyDescent="0.25">
      <c r="B58558">
        <v>1952.9268239999999</v>
      </c>
      <c r="C58558">
        <v>1.7899999999999999E-4</v>
      </c>
    </row>
    <row r="58559" spans="2:3" x14ac:dyDescent="0.25">
      <c r="B58559">
        <v>1952.960157</v>
      </c>
      <c r="C58559">
        <v>1.7899999999999999E-4</v>
      </c>
    </row>
    <row r="58560" spans="2:3" x14ac:dyDescent="0.25">
      <c r="B58560">
        <v>1952.9934900000001</v>
      </c>
      <c r="C58560">
        <v>1.3999999999999999E-4</v>
      </c>
    </row>
    <row r="58561" spans="2:3" x14ac:dyDescent="0.25">
      <c r="B58561">
        <v>1953.0268229999999</v>
      </c>
      <c r="C58561">
        <v>5.7000000000000003E-5</v>
      </c>
    </row>
    <row r="58562" spans="2:3" x14ac:dyDescent="0.25">
      <c r="B58562">
        <v>1953.060156</v>
      </c>
      <c r="C58562">
        <v>2.9E-5</v>
      </c>
    </row>
    <row r="58563" spans="2:3" x14ac:dyDescent="0.25">
      <c r="B58563">
        <v>1953.09349</v>
      </c>
      <c r="C58563">
        <v>1.44E-4</v>
      </c>
    </row>
    <row r="58564" spans="2:3" x14ac:dyDescent="0.25">
      <c r="B58564">
        <v>1953.1268230000001</v>
      </c>
      <c r="C58564">
        <v>1.5200000000000001E-4</v>
      </c>
    </row>
    <row r="58565" spans="2:3" x14ac:dyDescent="0.25">
      <c r="B58565">
        <v>1953.1601559999999</v>
      </c>
      <c r="C58565">
        <v>2.0000000000000001E-4</v>
      </c>
    </row>
    <row r="58566" spans="2:3" x14ac:dyDescent="0.25">
      <c r="B58566">
        <v>1953.193489</v>
      </c>
      <c r="C58566">
        <v>1.66E-4</v>
      </c>
    </row>
    <row r="58567" spans="2:3" x14ac:dyDescent="0.25">
      <c r="B58567">
        <v>1953.226823</v>
      </c>
      <c r="C58567">
        <v>1.7000000000000001E-4</v>
      </c>
    </row>
    <row r="58568" spans="2:3" x14ac:dyDescent="0.25">
      <c r="B58568">
        <v>1953.2601560000001</v>
      </c>
      <c r="C58568">
        <v>1.9900000000000001E-4</v>
      </c>
    </row>
    <row r="58569" spans="2:3" x14ac:dyDescent="0.25">
      <c r="B58569">
        <v>1953.2934889999999</v>
      </c>
      <c r="C58569">
        <v>1.1E-4</v>
      </c>
    </row>
    <row r="58570" spans="2:3" x14ac:dyDescent="0.25">
      <c r="B58570">
        <v>1953.326822</v>
      </c>
      <c r="C58570">
        <v>1.8100000000000001E-4</v>
      </c>
    </row>
    <row r="58571" spans="2:3" x14ac:dyDescent="0.25">
      <c r="B58571">
        <v>1953.3601550000001</v>
      </c>
      <c r="C58571">
        <v>1.64E-4</v>
      </c>
    </row>
    <row r="58572" spans="2:3" x14ac:dyDescent="0.25">
      <c r="B58572">
        <v>1953.393489</v>
      </c>
      <c r="C58572">
        <v>2.5599999999999999E-4</v>
      </c>
    </row>
    <row r="58573" spans="2:3" x14ac:dyDescent="0.25">
      <c r="B58573">
        <v>1953.4268219999999</v>
      </c>
      <c r="C58573">
        <v>9.7999999999999997E-5</v>
      </c>
    </row>
    <row r="58574" spans="2:3" x14ac:dyDescent="0.25">
      <c r="B58574">
        <v>1953.460155</v>
      </c>
      <c r="C58574">
        <v>6.0999999999999999E-5</v>
      </c>
    </row>
    <row r="58575" spans="2:3" x14ac:dyDescent="0.25">
      <c r="B58575">
        <v>1953.4934880000001</v>
      </c>
      <c r="C58575">
        <v>3.6000000000000001E-5</v>
      </c>
    </row>
    <row r="58576" spans="2:3" x14ac:dyDescent="0.25">
      <c r="B58576">
        <v>1953.526822</v>
      </c>
      <c r="C58576">
        <v>2.5999999999999998E-5</v>
      </c>
    </row>
    <row r="58577" spans="2:3" x14ac:dyDescent="0.25">
      <c r="B58577">
        <v>1953.5601549999999</v>
      </c>
      <c r="C58577">
        <v>7.1000000000000005E-5</v>
      </c>
    </row>
    <row r="58578" spans="2:3" x14ac:dyDescent="0.25">
      <c r="B58578">
        <v>1953.593488</v>
      </c>
      <c r="C58578">
        <v>1.03E-4</v>
      </c>
    </row>
    <row r="58579" spans="2:3" x14ac:dyDescent="0.25">
      <c r="B58579">
        <v>1953.6268210000001</v>
      </c>
      <c r="C58579">
        <v>7.4999999999999993E-5</v>
      </c>
    </row>
    <row r="58580" spans="2:3" x14ac:dyDescent="0.25">
      <c r="B58580">
        <v>1953.6601539999999</v>
      </c>
      <c r="C58580">
        <v>2.3800000000000001E-4</v>
      </c>
    </row>
    <row r="58581" spans="2:3" x14ac:dyDescent="0.25">
      <c r="B58581">
        <v>1953.6934879999999</v>
      </c>
      <c r="C58581">
        <v>2.1100000000000001E-4</v>
      </c>
    </row>
    <row r="58582" spans="2:3" x14ac:dyDescent="0.25">
      <c r="B58582">
        <v>1953.726821</v>
      </c>
      <c r="C58582">
        <v>2.5900000000000001E-4</v>
      </c>
    </row>
    <row r="58583" spans="2:3" x14ac:dyDescent="0.25">
      <c r="B58583">
        <v>1953.7601540000001</v>
      </c>
      <c r="C58583">
        <v>3.6000000000000001E-5</v>
      </c>
    </row>
    <row r="58584" spans="2:3" x14ac:dyDescent="0.25">
      <c r="B58584">
        <v>1953.7934869999999</v>
      </c>
      <c r="C58584">
        <v>7.6000000000000004E-5</v>
      </c>
    </row>
    <row r="58585" spans="2:3" x14ac:dyDescent="0.25">
      <c r="B58585">
        <v>1953.8268210000001</v>
      </c>
      <c r="C58585">
        <v>2.8699999999999998E-4</v>
      </c>
    </row>
    <row r="58586" spans="2:3" x14ac:dyDescent="0.25">
      <c r="B58586">
        <v>1953.860154</v>
      </c>
      <c r="C58586">
        <v>6.8999999999999997E-5</v>
      </c>
    </row>
    <row r="58587" spans="2:3" x14ac:dyDescent="0.25">
      <c r="B58587">
        <v>1953.8934870000001</v>
      </c>
      <c r="C58587">
        <v>1.3100000000000001E-4</v>
      </c>
    </row>
    <row r="58588" spans="2:3" x14ac:dyDescent="0.25">
      <c r="B58588">
        <v>1953.9268199999999</v>
      </c>
      <c r="C58588">
        <v>5.3999999999999998E-5</v>
      </c>
    </row>
    <row r="58589" spans="2:3" x14ac:dyDescent="0.25">
      <c r="B58589">
        <v>1953.960153</v>
      </c>
      <c r="C58589">
        <v>9.5000000000000005E-5</v>
      </c>
    </row>
    <row r="58590" spans="2:3" x14ac:dyDescent="0.25">
      <c r="B58590">
        <v>1953.993487</v>
      </c>
      <c r="C58590">
        <v>5.0000000000000002E-5</v>
      </c>
    </row>
    <row r="58591" spans="2:3" x14ac:dyDescent="0.25">
      <c r="B58591">
        <v>1954.02682</v>
      </c>
      <c r="C58591">
        <v>7.2000000000000002E-5</v>
      </c>
    </row>
    <row r="58592" spans="2:3" x14ac:dyDescent="0.25">
      <c r="B58592">
        <v>1954.0601529999999</v>
      </c>
      <c r="C58592">
        <v>6.4999999999999994E-5</v>
      </c>
    </row>
    <row r="58593" spans="2:3" x14ac:dyDescent="0.25">
      <c r="B58593">
        <v>1954.093486</v>
      </c>
      <c r="C58593">
        <v>9.0000000000000006E-5</v>
      </c>
    </row>
    <row r="58594" spans="2:3" x14ac:dyDescent="0.25">
      <c r="B58594">
        <v>1954.12682</v>
      </c>
      <c r="C58594">
        <v>5.1999999999999997E-5</v>
      </c>
    </row>
    <row r="58595" spans="2:3" x14ac:dyDescent="0.25">
      <c r="B58595">
        <v>1954.160153</v>
      </c>
      <c r="C58595">
        <v>2.52E-4</v>
      </c>
    </row>
    <row r="58596" spans="2:3" x14ac:dyDescent="0.25">
      <c r="B58596">
        <v>1954.1934859999999</v>
      </c>
      <c r="C58596">
        <v>2.1699999999999999E-4</v>
      </c>
    </row>
    <row r="58597" spans="2:3" x14ac:dyDescent="0.25">
      <c r="B58597">
        <v>1954.226819</v>
      </c>
      <c r="C58597">
        <v>1.08E-4</v>
      </c>
    </row>
    <row r="58598" spans="2:3" x14ac:dyDescent="0.25">
      <c r="B58598">
        <v>1954.2601520000001</v>
      </c>
      <c r="C58598">
        <v>2.1900000000000001E-4</v>
      </c>
    </row>
    <row r="58599" spans="2:3" x14ac:dyDescent="0.25">
      <c r="B58599">
        <v>1954.293486</v>
      </c>
      <c r="C58599">
        <v>5.3000000000000001E-5</v>
      </c>
    </row>
    <row r="58600" spans="2:3" x14ac:dyDescent="0.25">
      <c r="B58600">
        <v>1954.3268189999999</v>
      </c>
      <c r="C58600">
        <v>2.13E-4</v>
      </c>
    </row>
    <row r="58601" spans="2:3" x14ac:dyDescent="0.25">
      <c r="B58601">
        <v>1954.360152</v>
      </c>
      <c r="C58601">
        <v>6.8999999999999997E-5</v>
      </c>
    </row>
    <row r="58602" spans="2:3" x14ac:dyDescent="0.25">
      <c r="B58602">
        <v>1954.3934850000001</v>
      </c>
      <c r="C58602">
        <v>9.3999999999999994E-5</v>
      </c>
    </row>
    <row r="58603" spans="2:3" x14ac:dyDescent="0.25">
      <c r="B58603">
        <v>1954.426819</v>
      </c>
      <c r="C58603">
        <v>1.26E-4</v>
      </c>
    </row>
    <row r="58604" spans="2:3" x14ac:dyDescent="0.25">
      <c r="B58604">
        <v>1954.4601520000001</v>
      </c>
      <c r="C58604">
        <v>3.8999999999999999E-5</v>
      </c>
    </row>
    <row r="58605" spans="2:3" x14ac:dyDescent="0.25">
      <c r="B58605">
        <v>1954.493485</v>
      </c>
      <c r="C58605">
        <v>1.02E-4</v>
      </c>
    </row>
    <row r="58606" spans="2:3" x14ac:dyDescent="0.25">
      <c r="B58606">
        <v>1954.526818</v>
      </c>
      <c r="C58606">
        <v>5.3999999999999998E-5</v>
      </c>
    </row>
    <row r="58607" spans="2:3" x14ac:dyDescent="0.25">
      <c r="B58607">
        <v>1954.5601509999999</v>
      </c>
      <c r="C58607">
        <v>8.3999999999999995E-5</v>
      </c>
    </row>
    <row r="58608" spans="2:3" x14ac:dyDescent="0.25">
      <c r="B58608">
        <v>1954.5934850000001</v>
      </c>
      <c r="C58608">
        <v>1.15E-4</v>
      </c>
    </row>
    <row r="58609" spans="2:3" x14ac:dyDescent="0.25">
      <c r="B58609">
        <v>1954.626818</v>
      </c>
      <c r="C58609">
        <v>1.9699999999999999E-4</v>
      </c>
    </row>
    <row r="58610" spans="2:3" x14ac:dyDescent="0.25">
      <c r="B58610">
        <v>1954.660151</v>
      </c>
      <c r="C58610">
        <v>1.17E-4</v>
      </c>
    </row>
    <row r="58611" spans="2:3" x14ac:dyDescent="0.25">
      <c r="B58611">
        <v>1954.6934839999999</v>
      </c>
      <c r="C58611">
        <v>1.06E-4</v>
      </c>
    </row>
    <row r="58612" spans="2:3" x14ac:dyDescent="0.25">
      <c r="B58612">
        <v>1954.7268180000001</v>
      </c>
      <c r="C58612">
        <v>8.8999999999999995E-5</v>
      </c>
    </row>
    <row r="58613" spans="2:3" x14ac:dyDescent="0.25">
      <c r="B58613">
        <v>1954.760151</v>
      </c>
      <c r="C58613">
        <v>1.45E-4</v>
      </c>
    </row>
    <row r="58614" spans="2:3" x14ac:dyDescent="0.25">
      <c r="B58614">
        <v>1954.793484</v>
      </c>
      <c r="C58614">
        <v>2.9E-5</v>
      </c>
    </row>
    <row r="58615" spans="2:3" x14ac:dyDescent="0.25">
      <c r="B58615">
        <v>1954.8268169999999</v>
      </c>
      <c r="C58615">
        <v>2.61E-4</v>
      </c>
    </row>
    <row r="58616" spans="2:3" x14ac:dyDescent="0.25">
      <c r="B58616">
        <v>1954.86015</v>
      </c>
      <c r="C58616">
        <v>6.0000000000000002E-5</v>
      </c>
    </row>
    <row r="58617" spans="2:3" x14ac:dyDescent="0.25">
      <c r="B58617">
        <v>1954.8934839999999</v>
      </c>
      <c r="C58617">
        <v>1.12E-4</v>
      </c>
    </row>
    <row r="58618" spans="2:3" x14ac:dyDescent="0.25">
      <c r="B58618">
        <v>1954.926817</v>
      </c>
      <c r="C58618">
        <v>1.3799999999999999E-4</v>
      </c>
    </row>
    <row r="58619" spans="2:3" x14ac:dyDescent="0.25">
      <c r="B58619">
        <v>1954.9601500000001</v>
      </c>
      <c r="C58619">
        <v>2.2800000000000001E-4</v>
      </c>
    </row>
    <row r="58620" spans="2:3" x14ac:dyDescent="0.25">
      <c r="B58620">
        <v>1954.993483</v>
      </c>
      <c r="C58620">
        <v>6.6000000000000005E-5</v>
      </c>
    </row>
    <row r="58621" spans="2:3" x14ac:dyDescent="0.25">
      <c r="B58621">
        <v>1955.0268169999999</v>
      </c>
      <c r="C58621">
        <v>1.9100000000000001E-4</v>
      </c>
    </row>
    <row r="58622" spans="2:3" x14ac:dyDescent="0.25">
      <c r="B58622">
        <v>1955.06015</v>
      </c>
      <c r="C58622">
        <v>8.7000000000000001E-5</v>
      </c>
    </row>
    <row r="58623" spans="2:3" x14ac:dyDescent="0.25">
      <c r="B58623">
        <v>1955.0934830000001</v>
      </c>
      <c r="C58623">
        <v>7.1000000000000005E-5</v>
      </c>
    </row>
    <row r="58624" spans="2:3" x14ac:dyDescent="0.25">
      <c r="B58624">
        <v>1955.126816</v>
      </c>
      <c r="C58624">
        <v>1.06E-4</v>
      </c>
    </row>
    <row r="58625" spans="2:3" x14ac:dyDescent="0.25">
      <c r="B58625">
        <v>1955.160149</v>
      </c>
      <c r="C58625">
        <v>5.5999999999999999E-5</v>
      </c>
    </row>
    <row r="58626" spans="2:3" x14ac:dyDescent="0.25">
      <c r="B58626">
        <v>1955.193483</v>
      </c>
      <c r="C58626">
        <v>6.0000000000000002E-5</v>
      </c>
    </row>
    <row r="58627" spans="2:3" x14ac:dyDescent="0.25">
      <c r="B58627">
        <v>1955.2268160000001</v>
      </c>
      <c r="C58627">
        <v>4.6E-5</v>
      </c>
    </row>
    <row r="58628" spans="2:3" x14ac:dyDescent="0.25">
      <c r="B58628">
        <v>1955.260149</v>
      </c>
      <c r="C58628">
        <v>9.2E-5</v>
      </c>
    </row>
    <row r="58629" spans="2:3" x14ac:dyDescent="0.25">
      <c r="B58629">
        <v>1955.293482</v>
      </c>
      <c r="C58629">
        <v>9.2999999999999997E-5</v>
      </c>
    </row>
    <row r="58630" spans="2:3" x14ac:dyDescent="0.25">
      <c r="B58630">
        <v>1955.326816</v>
      </c>
      <c r="C58630">
        <v>8.1000000000000004E-5</v>
      </c>
    </row>
    <row r="58631" spans="2:3" x14ac:dyDescent="0.25">
      <c r="B58631">
        <v>1955.3601490000001</v>
      </c>
      <c r="C58631">
        <v>4.8999999999999998E-5</v>
      </c>
    </row>
    <row r="58632" spans="2:3" x14ac:dyDescent="0.25">
      <c r="B58632">
        <v>1955.3934819999999</v>
      </c>
      <c r="C58632">
        <v>1.8599999999999999E-4</v>
      </c>
    </row>
    <row r="58633" spans="2:3" x14ac:dyDescent="0.25">
      <c r="B58633">
        <v>1955.426815</v>
      </c>
      <c r="C58633">
        <v>1.12E-4</v>
      </c>
    </row>
    <row r="58634" spans="2:3" x14ac:dyDescent="0.25">
      <c r="B58634">
        <v>1955.4601479999999</v>
      </c>
      <c r="C58634">
        <v>1.2999999999999999E-5</v>
      </c>
    </row>
    <row r="58635" spans="2:3" x14ac:dyDescent="0.25">
      <c r="B58635">
        <v>1955.4934820000001</v>
      </c>
      <c r="C58635">
        <v>1.08E-4</v>
      </c>
    </row>
    <row r="58636" spans="2:3" x14ac:dyDescent="0.25">
      <c r="B58636">
        <v>1955.5268149999999</v>
      </c>
      <c r="C58636">
        <v>1.21E-4</v>
      </c>
    </row>
    <row r="58637" spans="2:3" x14ac:dyDescent="0.25">
      <c r="B58637">
        <v>1955.560148</v>
      </c>
      <c r="C58637">
        <v>1.9699999999999999E-4</v>
      </c>
    </row>
    <row r="58638" spans="2:3" x14ac:dyDescent="0.25">
      <c r="B58638">
        <v>1955.5934810000001</v>
      </c>
      <c r="C58638">
        <v>7.3999999999999996E-5</v>
      </c>
    </row>
    <row r="58639" spans="2:3" x14ac:dyDescent="0.25">
      <c r="B58639">
        <v>1955.6268150000001</v>
      </c>
      <c r="C58639">
        <v>1.05E-4</v>
      </c>
    </row>
    <row r="58640" spans="2:3" x14ac:dyDescent="0.25">
      <c r="B58640">
        <v>1955.6601479999999</v>
      </c>
      <c r="C58640">
        <v>1.08E-4</v>
      </c>
    </row>
    <row r="58641" spans="2:3" x14ac:dyDescent="0.25">
      <c r="B58641">
        <v>1955.693481</v>
      </c>
      <c r="C58641">
        <v>1.13E-4</v>
      </c>
    </row>
    <row r="58642" spans="2:3" x14ac:dyDescent="0.25">
      <c r="B58642">
        <v>1955.7268140000001</v>
      </c>
      <c r="C58642">
        <v>9.1000000000000003E-5</v>
      </c>
    </row>
    <row r="58643" spans="2:3" x14ac:dyDescent="0.25">
      <c r="B58643">
        <v>1955.760147</v>
      </c>
      <c r="C58643">
        <v>2.6800000000000001E-4</v>
      </c>
    </row>
    <row r="58644" spans="2:3" x14ac:dyDescent="0.25">
      <c r="B58644">
        <v>1955.7934809999999</v>
      </c>
      <c r="C58644">
        <v>2.33E-4</v>
      </c>
    </row>
    <row r="58645" spans="2:3" x14ac:dyDescent="0.25">
      <c r="B58645">
        <v>1955.826814</v>
      </c>
      <c r="C58645">
        <v>1.4799999999999999E-4</v>
      </c>
    </row>
    <row r="58646" spans="2:3" x14ac:dyDescent="0.25">
      <c r="B58646">
        <v>1955.8601470000001</v>
      </c>
      <c r="C58646">
        <v>1.66E-4</v>
      </c>
    </row>
    <row r="58647" spans="2:3" x14ac:dyDescent="0.25">
      <c r="B58647">
        <v>1955.89348</v>
      </c>
      <c r="C58647">
        <v>2.2000000000000001E-4</v>
      </c>
    </row>
    <row r="58648" spans="2:3" x14ac:dyDescent="0.25">
      <c r="B58648">
        <v>1955.9268139999999</v>
      </c>
      <c r="C58648">
        <v>1.64E-4</v>
      </c>
    </row>
    <row r="58649" spans="2:3" x14ac:dyDescent="0.25">
      <c r="B58649">
        <v>1955.960147</v>
      </c>
      <c r="C58649">
        <v>1.3999999999999999E-4</v>
      </c>
    </row>
    <row r="58650" spans="2:3" x14ac:dyDescent="0.25">
      <c r="B58650">
        <v>1955.9934800000001</v>
      </c>
      <c r="C58650">
        <v>4.5000000000000003E-5</v>
      </c>
    </row>
    <row r="58651" spans="2:3" x14ac:dyDescent="0.25">
      <c r="B58651">
        <v>1956.0268129999999</v>
      </c>
      <c r="C58651">
        <v>1.3100000000000001E-4</v>
      </c>
    </row>
    <row r="58652" spans="2:3" x14ac:dyDescent="0.25">
      <c r="B58652">
        <v>1956.060146</v>
      </c>
      <c r="C58652">
        <v>8.6000000000000003E-5</v>
      </c>
    </row>
    <row r="58653" spans="2:3" x14ac:dyDescent="0.25">
      <c r="B58653">
        <v>1956.09348</v>
      </c>
      <c r="C58653">
        <v>1.2300000000000001E-4</v>
      </c>
    </row>
    <row r="58654" spans="2:3" x14ac:dyDescent="0.25">
      <c r="B58654">
        <v>1956.1268130000001</v>
      </c>
      <c r="C58654">
        <v>1.1400000000000001E-4</v>
      </c>
    </row>
    <row r="58655" spans="2:3" x14ac:dyDescent="0.25">
      <c r="B58655">
        <v>1956.1601459999999</v>
      </c>
      <c r="C58655">
        <v>1.2300000000000001E-4</v>
      </c>
    </row>
    <row r="58656" spans="2:3" x14ac:dyDescent="0.25">
      <c r="B58656">
        <v>1956.193479</v>
      </c>
      <c r="C58656">
        <v>2.02E-4</v>
      </c>
    </row>
    <row r="58657" spans="2:3" x14ac:dyDescent="0.25">
      <c r="B58657">
        <v>1956.226813</v>
      </c>
      <c r="C58657">
        <v>1.27E-4</v>
      </c>
    </row>
    <row r="58658" spans="2:3" x14ac:dyDescent="0.25">
      <c r="B58658">
        <v>1956.2601460000001</v>
      </c>
      <c r="C58658">
        <v>5.8999999999999998E-5</v>
      </c>
    </row>
    <row r="58659" spans="2:3" x14ac:dyDescent="0.25">
      <c r="B58659">
        <v>1956.2934789999999</v>
      </c>
      <c r="C58659">
        <v>1.03E-4</v>
      </c>
    </row>
    <row r="58660" spans="2:3" x14ac:dyDescent="0.25">
      <c r="B58660">
        <v>1956.326812</v>
      </c>
      <c r="C58660">
        <v>1.07E-4</v>
      </c>
    </row>
    <row r="58661" spans="2:3" x14ac:dyDescent="0.25">
      <c r="B58661">
        <v>1956.3601450000001</v>
      </c>
      <c r="C58661">
        <v>1.84E-4</v>
      </c>
    </row>
    <row r="58662" spans="2:3" x14ac:dyDescent="0.25">
      <c r="B58662">
        <v>1956.3934790000001</v>
      </c>
      <c r="C58662">
        <v>5.5000000000000002E-5</v>
      </c>
    </row>
    <row r="58663" spans="2:3" x14ac:dyDescent="0.25">
      <c r="B58663">
        <v>1956.4268119999999</v>
      </c>
      <c r="C58663">
        <v>2.8400000000000002E-4</v>
      </c>
    </row>
    <row r="58664" spans="2:3" x14ac:dyDescent="0.25">
      <c r="B58664">
        <v>1956.460145</v>
      </c>
      <c r="C58664">
        <v>1.4E-5</v>
      </c>
    </row>
    <row r="58665" spans="2:3" x14ac:dyDescent="0.25">
      <c r="B58665">
        <v>1956.4934780000001</v>
      </c>
      <c r="C58665">
        <v>1.4200000000000001E-4</v>
      </c>
    </row>
    <row r="58666" spans="2:3" x14ac:dyDescent="0.25">
      <c r="B58666">
        <v>1956.5268120000001</v>
      </c>
      <c r="C58666">
        <v>1.54E-4</v>
      </c>
    </row>
    <row r="58667" spans="2:3" x14ac:dyDescent="0.25">
      <c r="B58667">
        <v>1956.5601449999999</v>
      </c>
      <c r="C58667">
        <v>1.8000000000000001E-4</v>
      </c>
    </row>
    <row r="58668" spans="2:3" x14ac:dyDescent="0.25">
      <c r="B58668">
        <v>1956.593478</v>
      </c>
      <c r="C58668">
        <v>1.5799999999999999E-4</v>
      </c>
    </row>
    <row r="58669" spans="2:3" x14ac:dyDescent="0.25">
      <c r="B58669">
        <v>1956.6268110000001</v>
      </c>
      <c r="C58669">
        <v>2.23E-4</v>
      </c>
    </row>
    <row r="58670" spans="2:3" x14ac:dyDescent="0.25">
      <c r="B58670">
        <v>1956.6601439999999</v>
      </c>
      <c r="C58670">
        <v>1.9699999999999999E-4</v>
      </c>
    </row>
    <row r="58671" spans="2:3" x14ac:dyDescent="0.25">
      <c r="B58671">
        <v>1956.6934779999999</v>
      </c>
      <c r="C58671">
        <v>1.16E-4</v>
      </c>
    </row>
    <row r="58672" spans="2:3" x14ac:dyDescent="0.25">
      <c r="B58672">
        <v>1956.726811</v>
      </c>
      <c r="C58672">
        <v>1.9599999999999999E-4</v>
      </c>
    </row>
    <row r="58673" spans="2:3" x14ac:dyDescent="0.25">
      <c r="B58673">
        <v>1956.7601440000001</v>
      </c>
      <c r="C58673">
        <v>1.4899999999999999E-4</v>
      </c>
    </row>
    <row r="58674" spans="2:3" x14ac:dyDescent="0.25">
      <c r="B58674">
        <v>1956.7934769999999</v>
      </c>
      <c r="C58674">
        <v>6.2000000000000003E-5</v>
      </c>
    </row>
    <row r="58675" spans="2:3" x14ac:dyDescent="0.25">
      <c r="B58675">
        <v>1956.8268109999999</v>
      </c>
      <c r="C58675">
        <v>6.3E-5</v>
      </c>
    </row>
    <row r="58676" spans="2:3" x14ac:dyDescent="0.25">
      <c r="B58676">
        <v>1956.860144</v>
      </c>
      <c r="C58676">
        <v>1.06E-4</v>
      </c>
    </row>
    <row r="58677" spans="2:3" x14ac:dyDescent="0.25">
      <c r="B58677">
        <v>1956.8934770000001</v>
      </c>
      <c r="C58677">
        <v>9.0000000000000002E-6</v>
      </c>
    </row>
    <row r="58678" spans="2:3" x14ac:dyDescent="0.25">
      <c r="B58678">
        <v>1956.9268099999999</v>
      </c>
      <c r="C58678">
        <v>1.47E-4</v>
      </c>
    </row>
    <row r="58679" spans="2:3" x14ac:dyDescent="0.25">
      <c r="B58679">
        <v>1956.960143</v>
      </c>
      <c r="C58679">
        <v>1.93E-4</v>
      </c>
    </row>
    <row r="58680" spans="2:3" x14ac:dyDescent="0.25">
      <c r="B58680">
        <v>1956.993477</v>
      </c>
      <c r="C58680">
        <v>1.5100000000000001E-4</v>
      </c>
    </row>
    <row r="58681" spans="2:3" x14ac:dyDescent="0.25">
      <c r="B58681">
        <v>1957.0268100000001</v>
      </c>
      <c r="C58681">
        <v>2.9799999999999998E-4</v>
      </c>
    </row>
    <row r="58682" spans="2:3" x14ac:dyDescent="0.25">
      <c r="B58682">
        <v>1957.0601429999999</v>
      </c>
      <c r="C58682">
        <v>6.2000000000000003E-5</v>
      </c>
    </row>
    <row r="58683" spans="2:3" x14ac:dyDescent="0.25">
      <c r="B58683">
        <v>1957.093476</v>
      </c>
      <c r="C58683">
        <v>5.1999999999999997E-5</v>
      </c>
    </row>
    <row r="58684" spans="2:3" x14ac:dyDescent="0.25">
      <c r="B58684">
        <v>1957.12681</v>
      </c>
      <c r="C58684">
        <v>1.44E-4</v>
      </c>
    </row>
    <row r="58685" spans="2:3" x14ac:dyDescent="0.25">
      <c r="B58685">
        <v>1957.1601430000001</v>
      </c>
      <c r="C58685">
        <v>1.3200000000000001E-4</v>
      </c>
    </row>
    <row r="58686" spans="2:3" x14ac:dyDescent="0.25">
      <c r="B58686">
        <v>1957.1934759999999</v>
      </c>
      <c r="C58686">
        <v>2.0799999999999999E-4</v>
      </c>
    </row>
    <row r="58687" spans="2:3" x14ac:dyDescent="0.25">
      <c r="B58687">
        <v>1957.226809</v>
      </c>
      <c r="C58687">
        <v>1.9000000000000001E-4</v>
      </c>
    </row>
    <row r="58688" spans="2:3" x14ac:dyDescent="0.25">
      <c r="B58688">
        <v>1957.2601420000001</v>
      </c>
      <c r="C58688">
        <v>1.18E-4</v>
      </c>
    </row>
    <row r="58689" spans="2:3" x14ac:dyDescent="0.25">
      <c r="B58689">
        <v>1957.2934760000001</v>
      </c>
      <c r="C58689">
        <v>1.3899999999999999E-4</v>
      </c>
    </row>
    <row r="58690" spans="2:3" x14ac:dyDescent="0.25">
      <c r="B58690">
        <v>1957.3268089999999</v>
      </c>
      <c r="C58690">
        <v>1.27E-4</v>
      </c>
    </row>
    <row r="58691" spans="2:3" x14ac:dyDescent="0.25">
      <c r="B58691">
        <v>1957.360142</v>
      </c>
      <c r="C58691">
        <v>4.8000000000000001E-5</v>
      </c>
    </row>
    <row r="58692" spans="2:3" x14ac:dyDescent="0.25">
      <c r="B58692">
        <v>1957.3934750000001</v>
      </c>
      <c r="C58692">
        <v>2.3699999999999999E-4</v>
      </c>
    </row>
    <row r="58693" spans="2:3" x14ac:dyDescent="0.25">
      <c r="B58693">
        <v>1957.426809</v>
      </c>
      <c r="C58693">
        <v>7.7000000000000001E-5</v>
      </c>
    </row>
    <row r="58694" spans="2:3" x14ac:dyDescent="0.25">
      <c r="B58694">
        <v>1957.4601419999999</v>
      </c>
      <c r="C58694">
        <v>5.5999999999999999E-5</v>
      </c>
    </row>
    <row r="58695" spans="2:3" x14ac:dyDescent="0.25">
      <c r="B58695">
        <v>1957.493475</v>
      </c>
      <c r="C58695">
        <v>2.5799999999999998E-4</v>
      </c>
    </row>
    <row r="58696" spans="2:3" x14ac:dyDescent="0.25">
      <c r="B58696">
        <v>1957.5268080000001</v>
      </c>
      <c r="C58696">
        <v>7.7999999999999999E-5</v>
      </c>
    </row>
    <row r="58697" spans="2:3" x14ac:dyDescent="0.25">
      <c r="B58697">
        <v>1957.5601409999999</v>
      </c>
      <c r="C58697">
        <v>7.4999999999999993E-5</v>
      </c>
    </row>
    <row r="58698" spans="2:3" x14ac:dyDescent="0.25">
      <c r="B58698">
        <v>1957.5934749999999</v>
      </c>
      <c r="C58698">
        <v>1.22E-4</v>
      </c>
    </row>
    <row r="58699" spans="2:3" x14ac:dyDescent="0.25">
      <c r="B58699">
        <v>1957.626808</v>
      </c>
      <c r="C58699">
        <v>2.3000000000000001E-4</v>
      </c>
    </row>
    <row r="58700" spans="2:3" x14ac:dyDescent="0.25">
      <c r="B58700">
        <v>1957.6601410000001</v>
      </c>
      <c r="C58700">
        <v>3.8000000000000002E-5</v>
      </c>
    </row>
    <row r="58701" spans="2:3" x14ac:dyDescent="0.25">
      <c r="B58701">
        <v>1957.6934739999999</v>
      </c>
      <c r="C58701">
        <v>6.8999999999999997E-5</v>
      </c>
    </row>
    <row r="58702" spans="2:3" x14ac:dyDescent="0.25">
      <c r="B58702">
        <v>1957.7268079999999</v>
      </c>
      <c r="C58702">
        <v>6.3999999999999997E-5</v>
      </c>
    </row>
    <row r="58703" spans="2:3" x14ac:dyDescent="0.25">
      <c r="B58703">
        <v>1957.760141</v>
      </c>
      <c r="C58703">
        <v>1.6899999999999999E-4</v>
      </c>
    </row>
    <row r="58704" spans="2:3" x14ac:dyDescent="0.25">
      <c r="B58704">
        <v>1957.7934740000001</v>
      </c>
      <c r="C58704">
        <v>1.9100000000000001E-4</v>
      </c>
    </row>
    <row r="58705" spans="2:3" x14ac:dyDescent="0.25">
      <c r="B58705">
        <v>1957.8268069999999</v>
      </c>
      <c r="C58705">
        <v>2.05E-4</v>
      </c>
    </row>
    <row r="58706" spans="2:3" x14ac:dyDescent="0.25">
      <c r="B58706">
        <v>1957.86014</v>
      </c>
      <c r="C58706">
        <v>5.3999999999999998E-5</v>
      </c>
    </row>
    <row r="58707" spans="2:3" x14ac:dyDescent="0.25">
      <c r="B58707">
        <v>1957.893474</v>
      </c>
      <c r="C58707">
        <v>1.3899999999999999E-4</v>
      </c>
    </row>
    <row r="58708" spans="2:3" x14ac:dyDescent="0.25">
      <c r="B58708">
        <v>1957.9268070000001</v>
      </c>
      <c r="C58708">
        <v>1.9900000000000001E-4</v>
      </c>
    </row>
    <row r="58709" spans="2:3" x14ac:dyDescent="0.25">
      <c r="B58709">
        <v>1957.9601399999999</v>
      </c>
      <c r="C58709">
        <v>1.12E-4</v>
      </c>
    </row>
    <row r="58710" spans="2:3" x14ac:dyDescent="0.25">
      <c r="B58710">
        <v>1957.993473</v>
      </c>
      <c r="C58710">
        <v>2.23E-4</v>
      </c>
    </row>
    <row r="58711" spans="2:3" x14ac:dyDescent="0.25">
      <c r="B58711">
        <v>1958.026807</v>
      </c>
      <c r="C58711">
        <v>9.7E-5</v>
      </c>
    </row>
    <row r="58712" spans="2:3" x14ac:dyDescent="0.25">
      <c r="B58712">
        <v>1958.06014</v>
      </c>
      <c r="C58712">
        <v>1.1E-4</v>
      </c>
    </row>
    <row r="58713" spans="2:3" x14ac:dyDescent="0.25">
      <c r="B58713">
        <v>1958.0934729999999</v>
      </c>
      <c r="C58713">
        <v>2.1499999999999999E-4</v>
      </c>
    </row>
    <row r="58714" spans="2:3" x14ac:dyDescent="0.25">
      <c r="B58714">
        <v>1958.126806</v>
      </c>
      <c r="C58714">
        <v>1.7799999999999999E-4</v>
      </c>
    </row>
    <row r="58715" spans="2:3" x14ac:dyDescent="0.25">
      <c r="B58715">
        <v>1958.1601390000001</v>
      </c>
      <c r="C58715">
        <v>1.5699999999999999E-4</v>
      </c>
    </row>
    <row r="58716" spans="2:3" x14ac:dyDescent="0.25">
      <c r="B58716">
        <v>1958.193473</v>
      </c>
      <c r="C58716">
        <v>8.0000000000000007E-5</v>
      </c>
    </row>
    <row r="58717" spans="2:3" x14ac:dyDescent="0.25">
      <c r="B58717">
        <v>1958.2268059999999</v>
      </c>
      <c r="C58717">
        <v>2.3800000000000001E-4</v>
      </c>
    </row>
    <row r="58718" spans="2:3" x14ac:dyDescent="0.25">
      <c r="B58718">
        <v>1958.260139</v>
      </c>
      <c r="C58718">
        <v>2.7900000000000001E-4</v>
      </c>
    </row>
    <row r="58719" spans="2:3" x14ac:dyDescent="0.25">
      <c r="B58719">
        <v>1958.2934720000001</v>
      </c>
      <c r="C58719">
        <v>1.63E-4</v>
      </c>
    </row>
    <row r="58720" spans="2:3" x14ac:dyDescent="0.25">
      <c r="B58720">
        <v>1958.326806</v>
      </c>
      <c r="C58720">
        <v>1.4100000000000001E-4</v>
      </c>
    </row>
    <row r="58721" spans="2:3" x14ac:dyDescent="0.25">
      <c r="B58721">
        <v>1958.3601389999999</v>
      </c>
      <c r="C58721">
        <v>9.6000000000000002E-5</v>
      </c>
    </row>
    <row r="58722" spans="2:3" x14ac:dyDescent="0.25">
      <c r="B58722">
        <v>1958.393472</v>
      </c>
      <c r="C58722">
        <v>1.8799999999999999E-4</v>
      </c>
    </row>
    <row r="58723" spans="2:3" x14ac:dyDescent="0.25">
      <c r="B58723">
        <v>1958.4268050000001</v>
      </c>
      <c r="C58723">
        <v>1.7100000000000001E-4</v>
      </c>
    </row>
    <row r="58724" spans="2:3" x14ac:dyDescent="0.25">
      <c r="B58724">
        <v>1958.4601379999999</v>
      </c>
      <c r="C58724">
        <v>1.0399999999999999E-4</v>
      </c>
    </row>
    <row r="58725" spans="2:3" x14ac:dyDescent="0.25">
      <c r="B58725">
        <v>1958.4934720000001</v>
      </c>
      <c r="C58725">
        <v>8.0000000000000007E-5</v>
      </c>
    </row>
    <row r="58726" spans="2:3" x14ac:dyDescent="0.25">
      <c r="B58726">
        <v>1958.526805</v>
      </c>
      <c r="C58726">
        <v>6.4999999999999994E-5</v>
      </c>
    </row>
    <row r="58727" spans="2:3" x14ac:dyDescent="0.25">
      <c r="B58727">
        <v>1958.5601380000001</v>
      </c>
      <c r="C58727">
        <v>2.2900000000000001E-4</v>
      </c>
    </row>
    <row r="58728" spans="2:3" x14ac:dyDescent="0.25">
      <c r="B58728">
        <v>1958.5934709999999</v>
      </c>
      <c r="C58728">
        <v>1.11E-4</v>
      </c>
    </row>
    <row r="58729" spans="2:3" x14ac:dyDescent="0.25">
      <c r="B58729">
        <v>1958.6268050000001</v>
      </c>
      <c r="C58729">
        <v>1.2899999999999999E-4</v>
      </c>
    </row>
    <row r="58730" spans="2:3" x14ac:dyDescent="0.25">
      <c r="B58730">
        <v>1958.660138</v>
      </c>
      <c r="C58730">
        <v>1.2E-4</v>
      </c>
    </row>
    <row r="58731" spans="2:3" x14ac:dyDescent="0.25">
      <c r="B58731">
        <v>1958.693471</v>
      </c>
      <c r="C58731">
        <v>3.3000000000000003E-5</v>
      </c>
    </row>
    <row r="58732" spans="2:3" x14ac:dyDescent="0.25">
      <c r="B58732">
        <v>1958.7268039999999</v>
      </c>
      <c r="C58732">
        <v>7.2000000000000002E-5</v>
      </c>
    </row>
    <row r="58733" spans="2:3" x14ac:dyDescent="0.25">
      <c r="B58733">
        <v>1958.760137</v>
      </c>
      <c r="C58733">
        <v>8.0000000000000007E-5</v>
      </c>
    </row>
    <row r="58734" spans="2:3" x14ac:dyDescent="0.25">
      <c r="B58734">
        <v>1958.793471</v>
      </c>
      <c r="C58734">
        <v>1.02E-4</v>
      </c>
    </row>
    <row r="58735" spans="2:3" x14ac:dyDescent="0.25">
      <c r="B58735">
        <v>1958.826804</v>
      </c>
      <c r="C58735">
        <v>1.26E-4</v>
      </c>
    </row>
    <row r="58736" spans="2:3" x14ac:dyDescent="0.25">
      <c r="B58736">
        <v>1958.8601369999999</v>
      </c>
      <c r="C58736">
        <v>3.1999999999999999E-5</v>
      </c>
    </row>
    <row r="58737" spans="2:3" x14ac:dyDescent="0.25">
      <c r="B58737">
        <v>1958.89347</v>
      </c>
      <c r="C58737">
        <v>1.3200000000000001E-4</v>
      </c>
    </row>
    <row r="58738" spans="2:3" x14ac:dyDescent="0.25">
      <c r="B58738">
        <v>1958.9268039999999</v>
      </c>
      <c r="C58738">
        <v>1.5100000000000001E-4</v>
      </c>
    </row>
    <row r="58739" spans="2:3" x14ac:dyDescent="0.25">
      <c r="B58739">
        <v>1958.960137</v>
      </c>
      <c r="C58739">
        <v>5.5999999999999999E-5</v>
      </c>
    </row>
    <row r="58740" spans="2:3" x14ac:dyDescent="0.25">
      <c r="B58740">
        <v>1958.9934699999999</v>
      </c>
      <c r="C58740">
        <v>3.0600000000000001E-4</v>
      </c>
    </row>
    <row r="58741" spans="2:3" x14ac:dyDescent="0.25">
      <c r="B58741">
        <v>1959.026803</v>
      </c>
      <c r="C58741">
        <v>4.0000000000000003E-5</v>
      </c>
    </row>
    <row r="58742" spans="2:3" x14ac:dyDescent="0.25">
      <c r="B58742">
        <v>1959.0601360000001</v>
      </c>
      <c r="C58742">
        <v>1.1E-4</v>
      </c>
    </row>
    <row r="58743" spans="2:3" x14ac:dyDescent="0.25">
      <c r="B58743">
        <v>1959.09347</v>
      </c>
      <c r="C58743">
        <v>2.52E-4</v>
      </c>
    </row>
    <row r="58744" spans="2:3" x14ac:dyDescent="0.25">
      <c r="B58744">
        <v>1959.1268030000001</v>
      </c>
      <c r="C58744">
        <v>6.9999999999999994E-5</v>
      </c>
    </row>
    <row r="58745" spans="2:3" x14ac:dyDescent="0.25">
      <c r="B58745">
        <v>1959.160136</v>
      </c>
      <c r="C58745">
        <v>8.3999999999999995E-5</v>
      </c>
    </row>
    <row r="58746" spans="2:3" x14ac:dyDescent="0.25">
      <c r="B58746">
        <v>1959.1934690000001</v>
      </c>
      <c r="C58746">
        <v>1.6200000000000001E-4</v>
      </c>
    </row>
    <row r="58747" spans="2:3" x14ac:dyDescent="0.25">
      <c r="B58747">
        <v>1959.226803</v>
      </c>
      <c r="C58747">
        <v>1.21E-4</v>
      </c>
    </row>
    <row r="58748" spans="2:3" x14ac:dyDescent="0.25">
      <c r="B58748">
        <v>1959.2601360000001</v>
      </c>
      <c r="C58748">
        <v>1.64E-4</v>
      </c>
    </row>
    <row r="58749" spans="2:3" x14ac:dyDescent="0.25">
      <c r="B58749">
        <v>1959.293469</v>
      </c>
      <c r="C58749">
        <v>1.4200000000000001E-4</v>
      </c>
    </row>
    <row r="58750" spans="2:3" x14ac:dyDescent="0.25">
      <c r="B58750">
        <v>1959.326802</v>
      </c>
      <c r="C58750">
        <v>1.25E-4</v>
      </c>
    </row>
    <row r="58751" spans="2:3" x14ac:dyDescent="0.25">
      <c r="B58751">
        <v>1959.3601349999999</v>
      </c>
      <c r="C58751">
        <v>1.11E-4</v>
      </c>
    </row>
    <row r="58752" spans="2:3" x14ac:dyDescent="0.25">
      <c r="B58752">
        <v>1959.3934690000001</v>
      </c>
      <c r="C58752">
        <v>9.6000000000000002E-5</v>
      </c>
    </row>
    <row r="58753" spans="2:3" x14ac:dyDescent="0.25">
      <c r="B58753">
        <v>1959.426802</v>
      </c>
      <c r="C58753">
        <v>2.8600000000000001E-4</v>
      </c>
    </row>
    <row r="58754" spans="2:3" x14ac:dyDescent="0.25">
      <c r="B58754">
        <v>1959.460135</v>
      </c>
      <c r="C58754">
        <v>1.7799999999999999E-4</v>
      </c>
    </row>
    <row r="58755" spans="2:3" x14ac:dyDescent="0.25">
      <c r="B58755">
        <v>1959.4934679999999</v>
      </c>
      <c r="C58755">
        <v>1.63E-4</v>
      </c>
    </row>
    <row r="58756" spans="2:3" x14ac:dyDescent="0.25">
      <c r="B58756">
        <v>1959.5268020000001</v>
      </c>
      <c r="C58756">
        <v>4.6999999999999997E-5</v>
      </c>
    </row>
    <row r="58757" spans="2:3" x14ac:dyDescent="0.25">
      <c r="B58757">
        <v>1959.5601349999999</v>
      </c>
      <c r="C58757">
        <v>1.47E-4</v>
      </c>
    </row>
    <row r="58758" spans="2:3" x14ac:dyDescent="0.25">
      <c r="B58758">
        <v>1959.593468</v>
      </c>
      <c r="C58758">
        <v>2.03E-4</v>
      </c>
    </row>
    <row r="58759" spans="2:3" x14ac:dyDescent="0.25">
      <c r="B58759">
        <v>1959.6268009999999</v>
      </c>
      <c r="C58759">
        <v>2.61E-4</v>
      </c>
    </row>
    <row r="58760" spans="2:3" x14ac:dyDescent="0.25">
      <c r="B58760">
        <v>1959.660134</v>
      </c>
      <c r="C58760">
        <v>1.9100000000000001E-4</v>
      </c>
    </row>
    <row r="58761" spans="2:3" x14ac:dyDescent="0.25">
      <c r="B58761">
        <v>1959.6934679999999</v>
      </c>
      <c r="C58761">
        <v>1.36E-4</v>
      </c>
    </row>
    <row r="58762" spans="2:3" x14ac:dyDescent="0.25">
      <c r="B58762">
        <v>1959.726801</v>
      </c>
      <c r="C58762">
        <v>9.3999999999999994E-5</v>
      </c>
    </row>
    <row r="58763" spans="2:3" x14ac:dyDescent="0.25">
      <c r="B58763">
        <v>1959.7601340000001</v>
      </c>
      <c r="C58763">
        <v>3.0000000000000001E-6</v>
      </c>
    </row>
    <row r="58764" spans="2:3" x14ac:dyDescent="0.25">
      <c r="B58764">
        <v>1959.793467</v>
      </c>
      <c r="C58764">
        <v>1.46E-4</v>
      </c>
    </row>
    <row r="58765" spans="2:3" x14ac:dyDescent="0.25">
      <c r="B58765">
        <v>1959.8268009999999</v>
      </c>
      <c r="C58765">
        <v>1.2999999999999999E-4</v>
      </c>
    </row>
    <row r="58766" spans="2:3" x14ac:dyDescent="0.25">
      <c r="B58766">
        <v>1959.860134</v>
      </c>
      <c r="C58766">
        <v>5.0000000000000002E-5</v>
      </c>
    </row>
    <row r="58767" spans="2:3" x14ac:dyDescent="0.25">
      <c r="B58767">
        <v>1959.8934670000001</v>
      </c>
      <c r="C58767">
        <v>7.7999999999999999E-5</v>
      </c>
    </row>
    <row r="58768" spans="2:3" x14ac:dyDescent="0.25">
      <c r="B58768">
        <v>1959.9268</v>
      </c>
      <c r="C58768">
        <v>1.13E-4</v>
      </c>
    </row>
    <row r="58769" spans="2:3" x14ac:dyDescent="0.25">
      <c r="B58769">
        <v>1959.960133</v>
      </c>
      <c r="C58769">
        <v>1.8799999999999999E-4</v>
      </c>
    </row>
    <row r="58770" spans="2:3" x14ac:dyDescent="0.25">
      <c r="B58770">
        <v>1959.993467</v>
      </c>
      <c r="C58770">
        <v>2.6699999999999998E-4</v>
      </c>
    </row>
    <row r="58771" spans="2:3" x14ac:dyDescent="0.25">
      <c r="B58771">
        <v>1960.0268000000001</v>
      </c>
      <c r="C58771">
        <v>2.1100000000000001E-4</v>
      </c>
    </row>
    <row r="58772" spans="2:3" x14ac:dyDescent="0.25">
      <c r="B58772">
        <v>1960.060133</v>
      </c>
      <c r="C58772">
        <v>2.0100000000000001E-4</v>
      </c>
    </row>
    <row r="58773" spans="2:3" x14ac:dyDescent="0.25">
      <c r="B58773">
        <v>1960.093466</v>
      </c>
      <c r="C58773">
        <v>8.6000000000000003E-5</v>
      </c>
    </row>
    <row r="58774" spans="2:3" x14ac:dyDescent="0.25">
      <c r="B58774">
        <v>1960.1268</v>
      </c>
      <c r="C58774">
        <v>8.1000000000000004E-5</v>
      </c>
    </row>
    <row r="58775" spans="2:3" x14ac:dyDescent="0.25">
      <c r="B58775">
        <v>1960.1601330000001</v>
      </c>
      <c r="C58775">
        <v>1.34E-4</v>
      </c>
    </row>
    <row r="58776" spans="2:3" x14ac:dyDescent="0.25">
      <c r="B58776">
        <v>1960.1934659999999</v>
      </c>
      <c r="C58776">
        <v>1.9000000000000001E-5</v>
      </c>
    </row>
    <row r="58777" spans="2:3" x14ac:dyDescent="0.25">
      <c r="B58777">
        <v>1960.226799</v>
      </c>
      <c r="C58777">
        <v>1.66E-4</v>
      </c>
    </row>
    <row r="58778" spans="2:3" x14ac:dyDescent="0.25">
      <c r="B58778">
        <v>1960.2601320000001</v>
      </c>
      <c r="C58778">
        <v>1.6100000000000001E-4</v>
      </c>
    </row>
    <row r="58779" spans="2:3" x14ac:dyDescent="0.25">
      <c r="B58779">
        <v>1960.2934660000001</v>
      </c>
      <c r="C58779">
        <v>6.0999999999999999E-5</v>
      </c>
    </row>
    <row r="58780" spans="2:3" x14ac:dyDescent="0.25">
      <c r="B58780">
        <v>1960.3267989999999</v>
      </c>
      <c r="C58780">
        <v>1.0900000000000001E-4</v>
      </c>
    </row>
    <row r="58781" spans="2:3" x14ac:dyDescent="0.25">
      <c r="B58781">
        <v>1960.360132</v>
      </c>
      <c r="C58781">
        <v>4.6E-5</v>
      </c>
    </row>
    <row r="58782" spans="2:3" x14ac:dyDescent="0.25">
      <c r="B58782">
        <v>1960.3934650000001</v>
      </c>
      <c r="C58782">
        <v>2.1900000000000001E-4</v>
      </c>
    </row>
    <row r="58783" spans="2:3" x14ac:dyDescent="0.25">
      <c r="B58783">
        <v>1960.4267990000001</v>
      </c>
      <c r="C58783">
        <v>9.1000000000000003E-5</v>
      </c>
    </row>
    <row r="58784" spans="2:3" x14ac:dyDescent="0.25">
      <c r="B58784">
        <v>1960.4601319999999</v>
      </c>
      <c r="C58784">
        <v>1.94E-4</v>
      </c>
    </row>
    <row r="58785" spans="2:3" x14ac:dyDescent="0.25">
      <c r="B58785">
        <v>1960.493465</v>
      </c>
      <c r="C58785">
        <v>4.6E-5</v>
      </c>
    </row>
    <row r="58786" spans="2:3" x14ac:dyDescent="0.25">
      <c r="B58786">
        <v>1960.5267980000001</v>
      </c>
      <c r="C58786">
        <v>2.42E-4</v>
      </c>
    </row>
    <row r="58787" spans="2:3" x14ac:dyDescent="0.25">
      <c r="B58787">
        <v>1960.560131</v>
      </c>
      <c r="C58787">
        <v>5.0000000000000002E-5</v>
      </c>
    </row>
    <row r="58788" spans="2:3" x14ac:dyDescent="0.25">
      <c r="B58788">
        <v>1960.5934649999999</v>
      </c>
      <c r="C58788">
        <v>9.1000000000000003E-5</v>
      </c>
    </row>
    <row r="58789" spans="2:3" x14ac:dyDescent="0.25">
      <c r="B58789">
        <v>1960.626798</v>
      </c>
      <c r="C58789">
        <v>1.2300000000000001E-4</v>
      </c>
    </row>
    <row r="58790" spans="2:3" x14ac:dyDescent="0.25">
      <c r="B58790">
        <v>1960.6601310000001</v>
      </c>
      <c r="C58790">
        <v>1.01E-4</v>
      </c>
    </row>
    <row r="58791" spans="2:3" x14ac:dyDescent="0.25">
      <c r="B58791">
        <v>1960.6934639999999</v>
      </c>
      <c r="C58791">
        <v>4.8000000000000001E-5</v>
      </c>
    </row>
    <row r="58792" spans="2:3" x14ac:dyDescent="0.25">
      <c r="B58792">
        <v>1960.7267979999999</v>
      </c>
      <c r="C58792">
        <v>1.6000000000000001E-4</v>
      </c>
    </row>
    <row r="58793" spans="2:3" x14ac:dyDescent="0.25">
      <c r="B58793">
        <v>1960.760131</v>
      </c>
      <c r="C58793">
        <v>1.0900000000000001E-4</v>
      </c>
    </row>
    <row r="58794" spans="2:3" x14ac:dyDescent="0.25">
      <c r="B58794">
        <v>1960.7934640000001</v>
      </c>
      <c r="C58794">
        <v>6.3E-5</v>
      </c>
    </row>
    <row r="58795" spans="2:3" x14ac:dyDescent="0.25">
      <c r="B58795">
        <v>1960.8267969999999</v>
      </c>
      <c r="C58795">
        <v>1.15E-4</v>
      </c>
    </row>
    <row r="58796" spans="2:3" x14ac:dyDescent="0.25">
      <c r="B58796">
        <v>1960.86013</v>
      </c>
      <c r="C58796">
        <v>9.7E-5</v>
      </c>
    </row>
    <row r="58797" spans="2:3" x14ac:dyDescent="0.25">
      <c r="B58797">
        <v>1960.893464</v>
      </c>
      <c r="C58797">
        <v>1.92E-4</v>
      </c>
    </row>
    <row r="58798" spans="2:3" x14ac:dyDescent="0.25">
      <c r="B58798">
        <v>1960.9267970000001</v>
      </c>
      <c r="C58798">
        <v>2.9599999999999998E-4</v>
      </c>
    </row>
    <row r="58799" spans="2:3" x14ac:dyDescent="0.25">
      <c r="B58799">
        <v>1960.9601299999999</v>
      </c>
      <c r="C58799">
        <v>3.8999999999999999E-5</v>
      </c>
    </row>
    <row r="58800" spans="2:3" x14ac:dyDescent="0.25">
      <c r="B58800">
        <v>1960.993463</v>
      </c>
      <c r="C58800">
        <v>8.2000000000000001E-5</v>
      </c>
    </row>
    <row r="58801" spans="2:3" x14ac:dyDescent="0.25">
      <c r="B58801">
        <v>1961.026797</v>
      </c>
      <c r="C58801">
        <v>5.8999999999999998E-5</v>
      </c>
    </row>
    <row r="58802" spans="2:3" x14ac:dyDescent="0.25">
      <c r="B58802">
        <v>1961.0601300000001</v>
      </c>
      <c r="C58802">
        <v>2.1499999999999999E-4</v>
      </c>
    </row>
    <row r="58803" spans="2:3" x14ac:dyDescent="0.25">
      <c r="B58803">
        <v>1961.0934629999999</v>
      </c>
      <c r="C58803">
        <v>1.01E-4</v>
      </c>
    </row>
    <row r="58804" spans="2:3" x14ac:dyDescent="0.25">
      <c r="B58804">
        <v>1961.126796</v>
      </c>
      <c r="C58804">
        <v>2.5300000000000002E-4</v>
      </c>
    </row>
    <row r="58805" spans="2:3" x14ac:dyDescent="0.25">
      <c r="B58805">
        <v>1961.1601290000001</v>
      </c>
      <c r="C58805">
        <v>2.2599999999999999E-4</v>
      </c>
    </row>
    <row r="58806" spans="2:3" x14ac:dyDescent="0.25">
      <c r="B58806">
        <v>1961.1934630000001</v>
      </c>
      <c r="C58806">
        <v>1.4200000000000001E-4</v>
      </c>
    </row>
    <row r="58807" spans="2:3" x14ac:dyDescent="0.25">
      <c r="B58807">
        <v>1961.2267959999999</v>
      </c>
      <c r="C58807">
        <v>2.4800000000000001E-4</v>
      </c>
    </row>
    <row r="58808" spans="2:3" x14ac:dyDescent="0.25">
      <c r="B58808">
        <v>1961.260129</v>
      </c>
      <c r="C58808">
        <v>1.3899999999999999E-4</v>
      </c>
    </row>
    <row r="58809" spans="2:3" x14ac:dyDescent="0.25">
      <c r="B58809">
        <v>1961.2934620000001</v>
      </c>
      <c r="C58809">
        <v>1.37E-4</v>
      </c>
    </row>
    <row r="58810" spans="2:3" x14ac:dyDescent="0.25">
      <c r="B58810">
        <v>1961.3267960000001</v>
      </c>
      <c r="C58810">
        <v>4.5000000000000003E-5</v>
      </c>
    </row>
    <row r="58811" spans="2:3" x14ac:dyDescent="0.25">
      <c r="B58811">
        <v>1961.3601289999999</v>
      </c>
      <c r="C58811">
        <v>3.4E-5</v>
      </c>
    </row>
    <row r="58812" spans="2:3" x14ac:dyDescent="0.25">
      <c r="B58812">
        <v>1961.393462</v>
      </c>
      <c r="C58812">
        <v>1.0399999999999999E-4</v>
      </c>
    </row>
    <row r="58813" spans="2:3" x14ac:dyDescent="0.25">
      <c r="B58813">
        <v>1961.4267950000001</v>
      </c>
      <c r="C58813">
        <v>7.4999999999999993E-5</v>
      </c>
    </row>
    <row r="58814" spans="2:3" x14ac:dyDescent="0.25">
      <c r="B58814">
        <v>1961.4601279999999</v>
      </c>
      <c r="C58814">
        <v>1.2E-5</v>
      </c>
    </row>
    <row r="58815" spans="2:3" x14ac:dyDescent="0.25">
      <c r="B58815">
        <v>1961.4934619999999</v>
      </c>
      <c r="C58815">
        <v>1.12E-4</v>
      </c>
    </row>
    <row r="58816" spans="2:3" x14ac:dyDescent="0.25">
      <c r="B58816">
        <v>1961.526795</v>
      </c>
      <c r="C58816">
        <v>2.5099999999999998E-4</v>
      </c>
    </row>
    <row r="58817" spans="2:3" x14ac:dyDescent="0.25">
      <c r="B58817">
        <v>1961.5601280000001</v>
      </c>
      <c r="C58817">
        <v>1.2999999999999999E-5</v>
      </c>
    </row>
    <row r="58818" spans="2:3" x14ac:dyDescent="0.25">
      <c r="B58818">
        <v>1961.5934609999999</v>
      </c>
      <c r="C58818">
        <v>1.4200000000000001E-4</v>
      </c>
    </row>
    <row r="58819" spans="2:3" x14ac:dyDescent="0.25">
      <c r="B58819">
        <v>1961.6267949999999</v>
      </c>
      <c r="C58819">
        <v>5.7000000000000003E-5</v>
      </c>
    </row>
    <row r="58820" spans="2:3" x14ac:dyDescent="0.25">
      <c r="B58820">
        <v>1961.660128</v>
      </c>
      <c r="C58820">
        <v>2.0699999999999999E-4</v>
      </c>
    </row>
    <row r="58821" spans="2:3" x14ac:dyDescent="0.25">
      <c r="B58821">
        <v>1961.6934610000001</v>
      </c>
      <c r="C58821">
        <v>1.13E-4</v>
      </c>
    </row>
    <row r="58822" spans="2:3" x14ac:dyDescent="0.25">
      <c r="B58822">
        <v>1961.7267939999999</v>
      </c>
      <c r="C58822">
        <v>2.0000000000000001E-4</v>
      </c>
    </row>
    <row r="58823" spans="2:3" x14ac:dyDescent="0.25">
      <c r="B58823">
        <v>1961.760127</v>
      </c>
      <c r="C58823">
        <v>1.4799999999999999E-4</v>
      </c>
    </row>
    <row r="58824" spans="2:3" x14ac:dyDescent="0.25">
      <c r="B58824">
        <v>1961.793461</v>
      </c>
      <c r="C58824">
        <v>8.6000000000000003E-5</v>
      </c>
    </row>
    <row r="58825" spans="2:3" x14ac:dyDescent="0.25">
      <c r="B58825">
        <v>1961.8267940000001</v>
      </c>
      <c r="C58825">
        <v>1.9000000000000001E-5</v>
      </c>
    </row>
    <row r="58826" spans="2:3" x14ac:dyDescent="0.25">
      <c r="B58826">
        <v>1961.8601269999999</v>
      </c>
      <c r="C58826">
        <v>5.8999999999999998E-5</v>
      </c>
    </row>
    <row r="58827" spans="2:3" x14ac:dyDescent="0.25">
      <c r="B58827">
        <v>1961.89346</v>
      </c>
      <c r="C58827">
        <v>8.2000000000000001E-5</v>
      </c>
    </row>
    <row r="58828" spans="2:3" x14ac:dyDescent="0.25">
      <c r="B58828">
        <v>1961.926794</v>
      </c>
      <c r="C58828">
        <v>1.1900000000000001E-4</v>
      </c>
    </row>
    <row r="58829" spans="2:3" x14ac:dyDescent="0.25">
      <c r="B58829">
        <v>1961.9601270000001</v>
      </c>
      <c r="C58829">
        <v>2.1499999999999999E-4</v>
      </c>
    </row>
    <row r="58830" spans="2:3" x14ac:dyDescent="0.25">
      <c r="B58830">
        <v>1961.9934599999999</v>
      </c>
      <c r="C58830">
        <v>3.4999999999999997E-5</v>
      </c>
    </row>
    <row r="58831" spans="2:3" x14ac:dyDescent="0.25">
      <c r="B58831">
        <v>1962.026793</v>
      </c>
      <c r="C58831">
        <v>1.6100000000000001E-4</v>
      </c>
    </row>
    <row r="58832" spans="2:3" x14ac:dyDescent="0.25">
      <c r="B58832">
        <v>1962.0601260000001</v>
      </c>
      <c r="C58832">
        <v>1.9699999999999999E-4</v>
      </c>
    </row>
    <row r="58833" spans="2:3" x14ac:dyDescent="0.25">
      <c r="B58833">
        <v>1962.0934600000001</v>
      </c>
      <c r="C58833">
        <v>3.1999999999999999E-5</v>
      </c>
    </row>
    <row r="58834" spans="2:3" x14ac:dyDescent="0.25">
      <c r="B58834">
        <v>1962.1267929999999</v>
      </c>
      <c r="C58834">
        <v>2.4000000000000001E-4</v>
      </c>
    </row>
    <row r="58835" spans="2:3" x14ac:dyDescent="0.25">
      <c r="B58835">
        <v>1962.160126</v>
      </c>
      <c r="C58835">
        <v>9.7E-5</v>
      </c>
    </row>
    <row r="58836" spans="2:3" x14ac:dyDescent="0.25">
      <c r="B58836">
        <v>1962.1934590000001</v>
      </c>
      <c r="C58836">
        <v>2.5000000000000001E-5</v>
      </c>
    </row>
    <row r="58837" spans="2:3" x14ac:dyDescent="0.25">
      <c r="B58837">
        <v>1962.226793</v>
      </c>
      <c r="C58837">
        <v>3.6299999999999999E-4</v>
      </c>
    </row>
    <row r="58838" spans="2:3" x14ac:dyDescent="0.25">
      <c r="B58838">
        <v>1962.2601259999999</v>
      </c>
      <c r="C58838">
        <v>9.0000000000000006E-5</v>
      </c>
    </row>
    <row r="58839" spans="2:3" x14ac:dyDescent="0.25">
      <c r="B58839">
        <v>1962.293459</v>
      </c>
      <c r="C58839">
        <v>3.4999999999999997E-5</v>
      </c>
    </row>
    <row r="58840" spans="2:3" x14ac:dyDescent="0.25">
      <c r="B58840">
        <v>1962.3267920000001</v>
      </c>
      <c r="C58840">
        <v>1.02E-4</v>
      </c>
    </row>
    <row r="58841" spans="2:3" x14ac:dyDescent="0.25">
      <c r="B58841">
        <v>1962.3601249999999</v>
      </c>
      <c r="C58841">
        <v>5.3999999999999998E-5</v>
      </c>
    </row>
    <row r="58842" spans="2:3" x14ac:dyDescent="0.25">
      <c r="B58842">
        <v>1962.3934589999999</v>
      </c>
      <c r="C58842">
        <v>5.8999999999999998E-5</v>
      </c>
    </row>
    <row r="58843" spans="2:3" x14ac:dyDescent="0.25">
      <c r="B58843">
        <v>1962.426792</v>
      </c>
      <c r="C58843">
        <v>2.6899999999999998E-4</v>
      </c>
    </row>
    <row r="58844" spans="2:3" x14ac:dyDescent="0.25">
      <c r="B58844">
        <v>1962.4601250000001</v>
      </c>
      <c r="C58844">
        <v>2.1800000000000001E-4</v>
      </c>
    </row>
    <row r="58845" spans="2:3" x14ac:dyDescent="0.25">
      <c r="B58845">
        <v>1962.4934579999999</v>
      </c>
      <c r="C58845">
        <v>1.4200000000000001E-4</v>
      </c>
    </row>
    <row r="58846" spans="2:3" x14ac:dyDescent="0.25">
      <c r="B58846">
        <v>1962.5267919999999</v>
      </c>
      <c r="C58846">
        <v>1.13E-4</v>
      </c>
    </row>
    <row r="58847" spans="2:3" x14ac:dyDescent="0.25">
      <c r="B58847">
        <v>1962.560125</v>
      </c>
      <c r="C58847">
        <v>8.6000000000000003E-5</v>
      </c>
    </row>
    <row r="58848" spans="2:3" x14ac:dyDescent="0.25">
      <c r="B58848">
        <v>1962.5934580000001</v>
      </c>
      <c r="C58848">
        <v>1.7899999999999999E-4</v>
      </c>
    </row>
    <row r="58849" spans="2:3" x14ac:dyDescent="0.25">
      <c r="B58849">
        <v>1962.6267909999999</v>
      </c>
      <c r="C58849">
        <v>1.46E-4</v>
      </c>
    </row>
    <row r="58850" spans="2:3" x14ac:dyDescent="0.25">
      <c r="B58850">
        <v>1962.660124</v>
      </c>
      <c r="C58850">
        <v>1.66E-4</v>
      </c>
    </row>
    <row r="58851" spans="2:3" x14ac:dyDescent="0.25">
      <c r="B58851">
        <v>1962.693458</v>
      </c>
      <c r="C58851">
        <v>1.75E-4</v>
      </c>
    </row>
    <row r="58852" spans="2:3" x14ac:dyDescent="0.25">
      <c r="B58852">
        <v>1962.726791</v>
      </c>
      <c r="C58852">
        <v>1.4200000000000001E-4</v>
      </c>
    </row>
    <row r="58853" spans="2:3" x14ac:dyDescent="0.25">
      <c r="B58853">
        <v>1962.7601239999999</v>
      </c>
      <c r="C58853">
        <v>1.5100000000000001E-4</v>
      </c>
    </row>
    <row r="58854" spans="2:3" x14ac:dyDescent="0.25">
      <c r="B58854">
        <v>1962.793457</v>
      </c>
      <c r="C58854">
        <v>4.3000000000000002E-5</v>
      </c>
    </row>
    <row r="58855" spans="2:3" x14ac:dyDescent="0.25">
      <c r="B58855">
        <v>1962.826791</v>
      </c>
      <c r="C58855">
        <v>1.02E-4</v>
      </c>
    </row>
    <row r="58856" spans="2:3" x14ac:dyDescent="0.25">
      <c r="B58856">
        <v>1962.860124</v>
      </c>
      <c r="C58856">
        <v>2.8400000000000002E-4</v>
      </c>
    </row>
    <row r="58857" spans="2:3" x14ac:dyDescent="0.25">
      <c r="B58857">
        <v>1962.8934569999999</v>
      </c>
      <c r="C58857">
        <v>2.42E-4</v>
      </c>
    </row>
    <row r="58858" spans="2:3" x14ac:dyDescent="0.25">
      <c r="B58858">
        <v>1962.92679</v>
      </c>
      <c r="C58858">
        <v>1.22E-4</v>
      </c>
    </row>
    <row r="58859" spans="2:3" x14ac:dyDescent="0.25">
      <c r="B58859">
        <v>1962.9601230000001</v>
      </c>
      <c r="C58859">
        <v>1.6799999999999999E-4</v>
      </c>
    </row>
    <row r="58860" spans="2:3" x14ac:dyDescent="0.25">
      <c r="B58860">
        <v>1962.993457</v>
      </c>
      <c r="C58860">
        <v>7.8999999999999996E-5</v>
      </c>
    </row>
    <row r="58861" spans="2:3" x14ac:dyDescent="0.25">
      <c r="B58861">
        <v>1963.0267899999999</v>
      </c>
      <c r="C58861">
        <v>1.11E-4</v>
      </c>
    </row>
    <row r="58862" spans="2:3" x14ac:dyDescent="0.25">
      <c r="B58862">
        <v>1963.060123</v>
      </c>
      <c r="C58862">
        <v>1.07E-4</v>
      </c>
    </row>
    <row r="58863" spans="2:3" x14ac:dyDescent="0.25">
      <c r="B58863">
        <v>1963.0934560000001</v>
      </c>
      <c r="C58863">
        <v>5.5999999999999999E-5</v>
      </c>
    </row>
    <row r="58864" spans="2:3" x14ac:dyDescent="0.25">
      <c r="B58864">
        <v>1963.12679</v>
      </c>
      <c r="C58864">
        <v>1.3100000000000001E-4</v>
      </c>
    </row>
    <row r="58865" spans="2:3" x14ac:dyDescent="0.25">
      <c r="B58865">
        <v>1963.1601230000001</v>
      </c>
      <c r="C58865">
        <v>2.4499999999999999E-4</v>
      </c>
    </row>
    <row r="58866" spans="2:3" x14ac:dyDescent="0.25">
      <c r="B58866">
        <v>1963.193456</v>
      </c>
      <c r="C58866">
        <v>6.0000000000000002E-5</v>
      </c>
    </row>
    <row r="58867" spans="2:3" x14ac:dyDescent="0.25">
      <c r="B58867">
        <v>1963.2267890000001</v>
      </c>
      <c r="C58867">
        <v>7.4999999999999993E-5</v>
      </c>
    </row>
    <row r="58868" spans="2:3" x14ac:dyDescent="0.25">
      <c r="B58868">
        <v>1963.2601219999999</v>
      </c>
      <c r="C58868">
        <v>8.1000000000000004E-5</v>
      </c>
    </row>
    <row r="58869" spans="2:3" x14ac:dyDescent="0.25">
      <c r="B58869">
        <v>1963.2934560000001</v>
      </c>
      <c r="C58869">
        <v>1.02E-4</v>
      </c>
    </row>
    <row r="58870" spans="2:3" x14ac:dyDescent="0.25">
      <c r="B58870">
        <v>1963.326789</v>
      </c>
      <c r="C58870">
        <v>2.6699999999999998E-4</v>
      </c>
    </row>
    <row r="58871" spans="2:3" x14ac:dyDescent="0.25">
      <c r="B58871">
        <v>1963.360122</v>
      </c>
      <c r="C58871">
        <v>1.7699999999999999E-4</v>
      </c>
    </row>
    <row r="58872" spans="2:3" x14ac:dyDescent="0.25">
      <c r="B58872">
        <v>1963.3934549999999</v>
      </c>
      <c r="C58872">
        <v>6.0000000000000002E-5</v>
      </c>
    </row>
    <row r="58873" spans="2:3" x14ac:dyDescent="0.25">
      <c r="B58873">
        <v>1963.4267890000001</v>
      </c>
      <c r="C58873">
        <v>4.1E-5</v>
      </c>
    </row>
    <row r="58874" spans="2:3" x14ac:dyDescent="0.25">
      <c r="B58874">
        <v>1963.460122</v>
      </c>
      <c r="C58874">
        <v>1.8599999999999999E-4</v>
      </c>
    </row>
    <row r="58875" spans="2:3" x14ac:dyDescent="0.25">
      <c r="B58875">
        <v>1963.493455</v>
      </c>
      <c r="C58875">
        <v>1.4799999999999999E-4</v>
      </c>
    </row>
    <row r="58876" spans="2:3" x14ac:dyDescent="0.25">
      <c r="B58876">
        <v>1963.5267879999999</v>
      </c>
      <c r="C58876">
        <v>5.5000000000000002E-5</v>
      </c>
    </row>
    <row r="58877" spans="2:3" x14ac:dyDescent="0.25">
      <c r="B58877">
        <v>1963.560121</v>
      </c>
      <c r="C58877">
        <v>1.6100000000000001E-4</v>
      </c>
    </row>
    <row r="58878" spans="2:3" x14ac:dyDescent="0.25">
      <c r="B58878">
        <v>1963.5934549999999</v>
      </c>
      <c r="C58878">
        <v>6.6000000000000005E-5</v>
      </c>
    </row>
    <row r="58879" spans="2:3" x14ac:dyDescent="0.25">
      <c r="B58879">
        <v>1963.626788</v>
      </c>
      <c r="C58879">
        <v>1.8799999999999999E-4</v>
      </c>
    </row>
    <row r="58880" spans="2:3" x14ac:dyDescent="0.25">
      <c r="B58880">
        <v>1963.6601209999999</v>
      </c>
      <c r="C58880">
        <v>1.3100000000000001E-4</v>
      </c>
    </row>
    <row r="58881" spans="2:3" x14ac:dyDescent="0.25">
      <c r="B58881">
        <v>1963.693454</v>
      </c>
      <c r="C58881">
        <v>1.34E-4</v>
      </c>
    </row>
    <row r="58882" spans="2:3" x14ac:dyDescent="0.25">
      <c r="B58882">
        <v>1963.7267879999999</v>
      </c>
      <c r="C58882">
        <v>5.8999999999999998E-5</v>
      </c>
    </row>
    <row r="58883" spans="2:3" x14ac:dyDescent="0.25">
      <c r="B58883">
        <v>1963.760121</v>
      </c>
      <c r="C58883">
        <v>1.3300000000000001E-4</v>
      </c>
    </row>
    <row r="58884" spans="2:3" x14ac:dyDescent="0.25">
      <c r="B58884">
        <v>1963.7934540000001</v>
      </c>
      <c r="C58884">
        <v>2.6499999999999999E-4</v>
      </c>
    </row>
    <row r="58885" spans="2:3" x14ac:dyDescent="0.25">
      <c r="B58885">
        <v>1963.826787</v>
      </c>
      <c r="C58885">
        <v>1.2899999999999999E-4</v>
      </c>
    </row>
    <row r="58886" spans="2:3" x14ac:dyDescent="0.25">
      <c r="B58886">
        <v>1963.8601200000001</v>
      </c>
      <c r="C58886">
        <v>6.6000000000000005E-5</v>
      </c>
    </row>
    <row r="58887" spans="2:3" x14ac:dyDescent="0.25">
      <c r="B58887">
        <v>1963.893454</v>
      </c>
      <c r="C58887">
        <v>1.27E-4</v>
      </c>
    </row>
    <row r="58888" spans="2:3" x14ac:dyDescent="0.25">
      <c r="B58888">
        <v>1963.9267870000001</v>
      </c>
      <c r="C58888">
        <v>5.8999999999999998E-5</v>
      </c>
    </row>
    <row r="58889" spans="2:3" x14ac:dyDescent="0.25">
      <c r="B58889">
        <v>1963.96012</v>
      </c>
      <c r="C58889">
        <v>1.11E-4</v>
      </c>
    </row>
    <row r="58890" spans="2:3" x14ac:dyDescent="0.25">
      <c r="B58890">
        <v>1963.993453</v>
      </c>
      <c r="C58890">
        <v>9.0000000000000006E-5</v>
      </c>
    </row>
    <row r="58891" spans="2:3" x14ac:dyDescent="0.25">
      <c r="B58891">
        <v>1964.026787</v>
      </c>
      <c r="C58891">
        <v>4.1999999999999998E-5</v>
      </c>
    </row>
    <row r="58892" spans="2:3" x14ac:dyDescent="0.25">
      <c r="B58892">
        <v>1964.0601200000001</v>
      </c>
      <c r="C58892">
        <v>1.6000000000000001E-4</v>
      </c>
    </row>
    <row r="58893" spans="2:3" x14ac:dyDescent="0.25">
      <c r="B58893">
        <v>1964.093453</v>
      </c>
      <c r="C58893">
        <v>1.06E-4</v>
      </c>
    </row>
    <row r="58894" spans="2:3" x14ac:dyDescent="0.25">
      <c r="B58894">
        <v>1964.126786</v>
      </c>
      <c r="C58894">
        <v>5.3000000000000001E-5</v>
      </c>
    </row>
    <row r="58895" spans="2:3" x14ac:dyDescent="0.25">
      <c r="B58895">
        <v>1964.1601189999999</v>
      </c>
      <c r="C58895">
        <v>6.6000000000000005E-5</v>
      </c>
    </row>
    <row r="58896" spans="2:3" x14ac:dyDescent="0.25">
      <c r="B58896">
        <v>1964.1934530000001</v>
      </c>
      <c r="C58896">
        <v>9.3999999999999994E-5</v>
      </c>
    </row>
    <row r="58897" spans="2:3" x14ac:dyDescent="0.25">
      <c r="B58897">
        <v>1964.2267859999999</v>
      </c>
      <c r="C58897">
        <v>1.84E-4</v>
      </c>
    </row>
    <row r="58898" spans="2:3" x14ac:dyDescent="0.25">
      <c r="B58898">
        <v>1964.260119</v>
      </c>
      <c r="C58898">
        <v>2.1800000000000001E-4</v>
      </c>
    </row>
    <row r="58899" spans="2:3" x14ac:dyDescent="0.25">
      <c r="B58899">
        <v>1964.2934519999999</v>
      </c>
      <c r="C58899">
        <v>1.0900000000000001E-4</v>
      </c>
    </row>
    <row r="58900" spans="2:3" x14ac:dyDescent="0.25">
      <c r="B58900">
        <v>1964.3267860000001</v>
      </c>
      <c r="C58900">
        <v>2.24E-4</v>
      </c>
    </row>
    <row r="58901" spans="2:3" x14ac:dyDescent="0.25">
      <c r="B58901">
        <v>1964.3601189999999</v>
      </c>
      <c r="C58901">
        <v>8.3999999999999995E-5</v>
      </c>
    </row>
    <row r="58902" spans="2:3" x14ac:dyDescent="0.25">
      <c r="B58902">
        <v>1964.393452</v>
      </c>
      <c r="C58902">
        <v>1.18E-4</v>
      </c>
    </row>
    <row r="58903" spans="2:3" x14ac:dyDescent="0.25">
      <c r="B58903">
        <v>1964.4267850000001</v>
      </c>
      <c r="C58903">
        <v>1.27E-4</v>
      </c>
    </row>
    <row r="58904" spans="2:3" x14ac:dyDescent="0.25">
      <c r="B58904">
        <v>1964.460118</v>
      </c>
      <c r="C58904">
        <v>1.18E-4</v>
      </c>
    </row>
    <row r="58905" spans="2:3" x14ac:dyDescent="0.25">
      <c r="B58905">
        <v>1964.4934519999999</v>
      </c>
      <c r="C58905">
        <v>1.12E-4</v>
      </c>
    </row>
    <row r="58906" spans="2:3" x14ac:dyDescent="0.25">
      <c r="B58906">
        <v>1964.526785</v>
      </c>
      <c r="C58906">
        <v>7.4999999999999993E-5</v>
      </c>
    </row>
    <row r="58907" spans="2:3" x14ac:dyDescent="0.25">
      <c r="B58907">
        <v>1964.5601180000001</v>
      </c>
      <c r="C58907">
        <v>1.4100000000000001E-4</v>
      </c>
    </row>
    <row r="58908" spans="2:3" x14ac:dyDescent="0.25">
      <c r="B58908">
        <v>1964.593451</v>
      </c>
      <c r="C58908">
        <v>1E-4</v>
      </c>
    </row>
    <row r="58909" spans="2:3" x14ac:dyDescent="0.25">
      <c r="B58909">
        <v>1964.6267849999999</v>
      </c>
      <c r="C58909">
        <v>1.84E-4</v>
      </c>
    </row>
    <row r="58910" spans="2:3" x14ac:dyDescent="0.25">
      <c r="B58910">
        <v>1964.660118</v>
      </c>
      <c r="C58910">
        <v>9.3999999999999994E-5</v>
      </c>
    </row>
    <row r="58911" spans="2:3" x14ac:dyDescent="0.25">
      <c r="B58911">
        <v>1964.6934510000001</v>
      </c>
      <c r="C58911">
        <v>4.6E-5</v>
      </c>
    </row>
    <row r="58912" spans="2:3" x14ac:dyDescent="0.25">
      <c r="B58912">
        <v>1964.726784</v>
      </c>
      <c r="C58912">
        <v>1.8E-5</v>
      </c>
    </row>
    <row r="58913" spans="2:3" x14ac:dyDescent="0.25">
      <c r="B58913">
        <v>1964.760117</v>
      </c>
      <c r="C58913">
        <v>7.1000000000000005E-5</v>
      </c>
    </row>
    <row r="58914" spans="2:3" x14ac:dyDescent="0.25">
      <c r="B58914">
        <v>1964.793451</v>
      </c>
      <c r="C58914">
        <v>1.75E-4</v>
      </c>
    </row>
    <row r="58915" spans="2:3" x14ac:dyDescent="0.25">
      <c r="B58915">
        <v>1964.8267840000001</v>
      </c>
      <c r="C58915">
        <v>1.2799999999999999E-4</v>
      </c>
    </row>
    <row r="58916" spans="2:3" x14ac:dyDescent="0.25">
      <c r="B58916">
        <v>1964.8601169999999</v>
      </c>
      <c r="C58916">
        <v>2.9E-4</v>
      </c>
    </row>
    <row r="58917" spans="2:3" x14ac:dyDescent="0.25">
      <c r="B58917">
        <v>1964.89345</v>
      </c>
      <c r="C58917">
        <v>2.04E-4</v>
      </c>
    </row>
    <row r="58918" spans="2:3" x14ac:dyDescent="0.25">
      <c r="B58918">
        <v>1964.926784</v>
      </c>
      <c r="C58918">
        <v>3.4999999999999997E-5</v>
      </c>
    </row>
    <row r="58919" spans="2:3" x14ac:dyDescent="0.25">
      <c r="B58919">
        <v>1964.9601170000001</v>
      </c>
      <c r="C58919">
        <v>3.9999999999999998E-6</v>
      </c>
    </row>
    <row r="58920" spans="2:3" x14ac:dyDescent="0.25">
      <c r="B58920">
        <v>1964.9934499999999</v>
      </c>
      <c r="C58920">
        <v>5.5000000000000002E-5</v>
      </c>
    </row>
    <row r="58921" spans="2:3" x14ac:dyDescent="0.25">
      <c r="B58921">
        <v>1965.026783</v>
      </c>
      <c r="C58921">
        <v>1.6699999999999999E-4</v>
      </c>
    </row>
    <row r="58922" spans="2:3" x14ac:dyDescent="0.25">
      <c r="B58922">
        <v>1965.0601160000001</v>
      </c>
      <c r="C58922">
        <v>1.2999999999999999E-5</v>
      </c>
    </row>
    <row r="58923" spans="2:3" x14ac:dyDescent="0.25">
      <c r="B58923">
        <v>1965.0934500000001</v>
      </c>
      <c r="C58923">
        <v>7.4999999999999993E-5</v>
      </c>
    </row>
    <row r="58924" spans="2:3" x14ac:dyDescent="0.25">
      <c r="B58924">
        <v>1965.1267829999999</v>
      </c>
      <c r="C58924">
        <v>1.25E-4</v>
      </c>
    </row>
    <row r="58925" spans="2:3" x14ac:dyDescent="0.25">
      <c r="B58925">
        <v>1965.160116</v>
      </c>
      <c r="C58925">
        <v>2.0999999999999999E-5</v>
      </c>
    </row>
    <row r="58926" spans="2:3" x14ac:dyDescent="0.25">
      <c r="B58926">
        <v>1965.1934490000001</v>
      </c>
      <c r="C58926">
        <v>6.7999999999999999E-5</v>
      </c>
    </row>
    <row r="58927" spans="2:3" x14ac:dyDescent="0.25">
      <c r="B58927">
        <v>1965.2267830000001</v>
      </c>
      <c r="C58927">
        <v>1.46E-4</v>
      </c>
    </row>
    <row r="58928" spans="2:3" x14ac:dyDescent="0.25">
      <c r="B58928">
        <v>1965.2601159999999</v>
      </c>
      <c r="C58928">
        <v>1.1900000000000001E-4</v>
      </c>
    </row>
    <row r="58929" spans="2:3" x14ac:dyDescent="0.25">
      <c r="B58929">
        <v>1965.293449</v>
      </c>
      <c r="C58929">
        <v>1.08E-4</v>
      </c>
    </row>
    <row r="58930" spans="2:3" x14ac:dyDescent="0.25">
      <c r="B58930">
        <v>1965.3267820000001</v>
      </c>
      <c r="C58930">
        <v>9.7E-5</v>
      </c>
    </row>
    <row r="58931" spans="2:3" x14ac:dyDescent="0.25">
      <c r="B58931">
        <v>1965.360115</v>
      </c>
      <c r="C58931">
        <v>1.11E-4</v>
      </c>
    </row>
    <row r="58932" spans="2:3" x14ac:dyDescent="0.25">
      <c r="B58932">
        <v>1965.3934489999999</v>
      </c>
      <c r="C58932">
        <v>5.5000000000000002E-5</v>
      </c>
    </row>
    <row r="58933" spans="2:3" x14ac:dyDescent="0.25">
      <c r="B58933">
        <v>1965.426782</v>
      </c>
      <c r="C58933">
        <v>1.4100000000000001E-4</v>
      </c>
    </row>
    <row r="58934" spans="2:3" x14ac:dyDescent="0.25">
      <c r="B58934">
        <v>1965.4601150000001</v>
      </c>
      <c r="C58934">
        <v>9.6000000000000002E-5</v>
      </c>
    </row>
    <row r="58935" spans="2:3" x14ac:dyDescent="0.25">
      <c r="B58935">
        <v>1965.4934479999999</v>
      </c>
      <c r="C58935">
        <v>9.5000000000000005E-5</v>
      </c>
    </row>
    <row r="58936" spans="2:3" x14ac:dyDescent="0.25">
      <c r="B58936">
        <v>1965.5267819999999</v>
      </c>
      <c r="C58936">
        <v>1.21E-4</v>
      </c>
    </row>
    <row r="58937" spans="2:3" x14ac:dyDescent="0.25">
      <c r="B58937">
        <v>1965.560115</v>
      </c>
      <c r="C58937">
        <v>9.3999999999999994E-5</v>
      </c>
    </row>
    <row r="58938" spans="2:3" x14ac:dyDescent="0.25">
      <c r="B58938">
        <v>1965.5934480000001</v>
      </c>
      <c r="C58938">
        <v>4.1E-5</v>
      </c>
    </row>
    <row r="58939" spans="2:3" x14ac:dyDescent="0.25">
      <c r="B58939">
        <v>1965.6267809999999</v>
      </c>
      <c r="C58939">
        <v>5.8999999999999998E-5</v>
      </c>
    </row>
    <row r="58940" spans="2:3" x14ac:dyDescent="0.25">
      <c r="B58940">
        <v>1965.660114</v>
      </c>
      <c r="C58940">
        <v>1.06E-4</v>
      </c>
    </row>
    <row r="58941" spans="2:3" x14ac:dyDescent="0.25">
      <c r="B58941">
        <v>1965.693448</v>
      </c>
      <c r="C58941">
        <v>3.1999999999999999E-5</v>
      </c>
    </row>
    <row r="58942" spans="2:3" x14ac:dyDescent="0.25">
      <c r="B58942">
        <v>1965.7267810000001</v>
      </c>
      <c r="C58942">
        <v>4.5000000000000003E-5</v>
      </c>
    </row>
    <row r="58943" spans="2:3" x14ac:dyDescent="0.25">
      <c r="B58943">
        <v>1965.7601139999999</v>
      </c>
      <c r="C58943">
        <v>2.0100000000000001E-4</v>
      </c>
    </row>
    <row r="58944" spans="2:3" x14ac:dyDescent="0.25">
      <c r="B58944">
        <v>1965.793447</v>
      </c>
      <c r="C58944">
        <v>1.03E-4</v>
      </c>
    </row>
    <row r="58945" spans="2:3" x14ac:dyDescent="0.25">
      <c r="B58945">
        <v>1965.826781</v>
      </c>
      <c r="C58945">
        <v>9.0000000000000006E-5</v>
      </c>
    </row>
    <row r="58946" spans="2:3" x14ac:dyDescent="0.25">
      <c r="B58946">
        <v>1965.8601140000001</v>
      </c>
      <c r="C58946">
        <v>1.25E-4</v>
      </c>
    </row>
    <row r="58947" spans="2:3" x14ac:dyDescent="0.25">
      <c r="B58947">
        <v>1965.8934469999999</v>
      </c>
      <c r="C58947">
        <v>1.3999999999999999E-4</v>
      </c>
    </row>
    <row r="58948" spans="2:3" x14ac:dyDescent="0.25">
      <c r="B58948">
        <v>1965.92678</v>
      </c>
      <c r="C58948">
        <v>1.12E-4</v>
      </c>
    </row>
    <row r="58949" spans="2:3" x14ac:dyDescent="0.25">
      <c r="B58949">
        <v>1965.9601130000001</v>
      </c>
      <c r="C58949">
        <v>1.0399999999999999E-4</v>
      </c>
    </row>
    <row r="58950" spans="2:3" x14ac:dyDescent="0.25">
      <c r="B58950">
        <v>1965.9934470000001</v>
      </c>
      <c r="C58950">
        <v>1.4200000000000001E-4</v>
      </c>
    </row>
    <row r="58951" spans="2:3" x14ac:dyDescent="0.25">
      <c r="B58951">
        <v>1966.0267799999999</v>
      </c>
      <c r="C58951">
        <v>3.0000000000000001E-5</v>
      </c>
    </row>
    <row r="58952" spans="2:3" x14ac:dyDescent="0.25">
      <c r="B58952">
        <v>1966.060113</v>
      </c>
      <c r="C58952">
        <v>9.2E-5</v>
      </c>
    </row>
    <row r="58953" spans="2:3" x14ac:dyDescent="0.25">
      <c r="B58953">
        <v>1966.0934460000001</v>
      </c>
      <c r="C58953">
        <v>3.1399999999999999E-4</v>
      </c>
    </row>
    <row r="58954" spans="2:3" x14ac:dyDescent="0.25">
      <c r="B58954">
        <v>1966.1267800000001</v>
      </c>
      <c r="C58954">
        <v>3.0000000000000001E-5</v>
      </c>
    </row>
    <row r="58955" spans="2:3" x14ac:dyDescent="0.25">
      <c r="B58955">
        <v>1966.1601129999999</v>
      </c>
      <c r="C58955">
        <v>2.1100000000000001E-4</v>
      </c>
    </row>
    <row r="58956" spans="2:3" x14ac:dyDescent="0.25">
      <c r="B58956">
        <v>1966.193446</v>
      </c>
      <c r="C58956">
        <v>1.34E-4</v>
      </c>
    </row>
    <row r="58957" spans="2:3" x14ac:dyDescent="0.25">
      <c r="B58957">
        <v>1966.2267790000001</v>
      </c>
      <c r="C58957">
        <v>6.8999999999999997E-5</v>
      </c>
    </row>
    <row r="58958" spans="2:3" x14ac:dyDescent="0.25">
      <c r="B58958">
        <v>1966.2601119999999</v>
      </c>
      <c r="C58958">
        <v>1.7899999999999999E-4</v>
      </c>
    </row>
    <row r="58959" spans="2:3" x14ac:dyDescent="0.25">
      <c r="B58959">
        <v>1966.2934459999999</v>
      </c>
      <c r="C58959">
        <v>4.5000000000000003E-5</v>
      </c>
    </row>
    <row r="58960" spans="2:3" x14ac:dyDescent="0.25">
      <c r="B58960">
        <v>1966.326779</v>
      </c>
      <c r="C58960">
        <v>1.47E-4</v>
      </c>
    </row>
    <row r="58961" spans="2:3" x14ac:dyDescent="0.25">
      <c r="B58961">
        <v>1966.3601120000001</v>
      </c>
      <c r="C58961">
        <v>5.8999999999999998E-5</v>
      </c>
    </row>
    <row r="58962" spans="2:3" x14ac:dyDescent="0.25">
      <c r="B58962">
        <v>1966.3934449999999</v>
      </c>
      <c r="C58962">
        <v>1.17E-4</v>
      </c>
    </row>
    <row r="58963" spans="2:3" x14ac:dyDescent="0.25">
      <c r="B58963">
        <v>1966.4267789999999</v>
      </c>
      <c r="C58963">
        <v>1.35E-4</v>
      </c>
    </row>
    <row r="58964" spans="2:3" x14ac:dyDescent="0.25">
      <c r="B58964">
        <v>1966.460112</v>
      </c>
      <c r="C58964">
        <v>1.2799999999999999E-4</v>
      </c>
    </row>
    <row r="58965" spans="2:3" x14ac:dyDescent="0.25">
      <c r="B58965">
        <v>1966.4934450000001</v>
      </c>
      <c r="C58965">
        <v>1.13E-4</v>
      </c>
    </row>
    <row r="58966" spans="2:3" x14ac:dyDescent="0.25">
      <c r="B58966">
        <v>1966.5267779999999</v>
      </c>
      <c r="C58966">
        <v>4.8000000000000001E-5</v>
      </c>
    </row>
    <row r="58967" spans="2:3" x14ac:dyDescent="0.25">
      <c r="B58967">
        <v>1966.560111</v>
      </c>
      <c r="C58967">
        <v>2.33E-4</v>
      </c>
    </row>
    <row r="58968" spans="2:3" x14ac:dyDescent="0.25">
      <c r="B58968">
        <v>1966.593445</v>
      </c>
      <c r="C58968">
        <v>8.2000000000000001E-5</v>
      </c>
    </row>
    <row r="58969" spans="2:3" x14ac:dyDescent="0.25">
      <c r="B58969">
        <v>1966.6267780000001</v>
      </c>
      <c r="C58969">
        <v>5.5999999999999999E-5</v>
      </c>
    </row>
    <row r="58970" spans="2:3" x14ac:dyDescent="0.25">
      <c r="B58970">
        <v>1966.6601109999999</v>
      </c>
      <c r="C58970">
        <v>2.4499999999999999E-4</v>
      </c>
    </row>
    <row r="58971" spans="2:3" x14ac:dyDescent="0.25">
      <c r="B58971">
        <v>1966.693444</v>
      </c>
      <c r="C58971">
        <v>1.3799999999999999E-4</v>
      </c>
    </row>
    <row r="58972" spans="2:3" x14ac:dyDescent="0.25">
      <c r="B58972">
        <v>1966.726778</v>
      </c>
      <c r="C58972">
        <v>1.1900000000000001E-4</v>
      </c>
    </row>
    <row r="58973" spans="2:3" x14ac:dyDescent="0.25">
      <c r="B58973">
        <v>1966.7601110000001</v>
      </c>
      <c r="C58973">
        <v>1.35E-4</v>
      </c>
    </row>
    <row r="58974" spans="2:3" x14ac:dyDescent="0.25">
      <c r="B58974">
        <v>1966.7934439999999</v>
      </c>
      <c r="C58974">
        <v>1.06E-4</v>
      </c>
    </row>
    <row r="58975" spans="2:3" x14ac:dyDescent="0.25">
      <c r="B58975">
        <v>1966.826777</v>
      </c>
      <c r="C58975">
        <v>1.1900000000000001E-4</v>
      </c>
    </row>
    <row r="58976" spans="2:3" x14ac:dyDescent="0.25">
      <c r="B58976">
        <v>1966.8601100000001</v>
      </c>
      <c r="C58976">
        <v>2.5999999999999998E-5</v>
      </c>
    </row>
    <row r="58977" spans="2:3" x14ac:dyDescent="0.25">
      <c r="B58977">
        <v>1966.893444</v>
      </c>
      <c r="C58977">
        <v>1.2999999999999999E-4</v>
      </c>
    </row>
    <row r="58978" spans="2:3" x14ac:dyDescent="0.25">
      <c r="B58978">
        <v>1966.9267769999999</v>
      </c>
      <c r="C58978">
        <v>1.5300000000000001E-4</v>
      </c>
    </row>
    <row r="58979" spans="2:3" x14ac:dyDescent="0.25">
      <c r="B58979">
        <v>1966.96011</v>
      </c>
      <c r="C58979">
        <v>1.25E-4</v>
      </c>
    </row>
    <row r="58980" spans="2:3" x14ac:dyDescent="0.25">
      <c r="B58980">
        <v>1966.9934430000001</v>
      </c>
      <c r="C58980">
        <v>1.4200000000000001E-4</v>
      </c>
    </row>
    <row r="58981" spans="2:3" x14ac:dyDescent="0.25">
      <c r="B58981">
        <v>1967.026777</v>
      </c>
      <c r="C58981">
        <v>2.0699999999999999E-4</v>
      </c>
    </row>
    <row r="58982" spans="2:3" x14ac:dyDescent="0.25">
      <c r="B58982">
        <v>1967.0601099999999</v>
      </c>
      <c r="C58982">
        <v>1.45E-4</v>
      </c>
    </row>
    <row r="58983" spans="2:3" x14ac:dyDescent="0.25">
      <c r="B58983">
        <v>1967.093443</v>
      </c>
      <c r="C58983">
        <v>2.13E-4</v>
      </c>
    </row>
    <row r="58984" spans="2:3" x14ac:dyDescent="0.25">
      <c r="B58984">
        <v>1967.1267760000001</v>
      </c>
      <c r="C58984">
        <v>1.8E-5</v>
      </c>
    </row>
    <row r="58985" spans="2:3" x14ac:dyDescent="0.25">
      <c r="B58985">
        <v>1967.1601089999999</v>
      </c>
      <c r="C58985">
        <v>1.8200000000000001E-4</v>
      </c>
    </row>
    <row r="58986" spans="2:3" x14ac:dyDescent="0.25">
      <c r="B58986">
        <v>1967.1934429999999</v>
      </c>
      <c r="C58986">
        <v>1.02E-4</v>
      </c>
    </row>
    <row r="58987" spans="2:3" x14ac:dyDescent="0.25">
      <c r="B58987">
        <v>1967.226776</v>
      </c>
      <c r="C58987">
        <v>1.01E-4</v>
      </c>
    </row>
    <row r="58988" spans="2:3" x14ac:dyDescent="0.25">
      <c r="B58988">
        <v>1967.2601090000001</v>
      </c>
      <c r="C58988">
        <v>2.8E-5</v>
      </c>
    </row>
    <row r="58989" spans="2:3" x14ac:dyDescent="0.25">
      <c r="B58989">
        <v>1967.2934419999999</v>
      </c>
      <c r="C58989">
        <v>1.56E-4</v>
      </c>
    </row>
    <row r="58990" spans="2:3" x14ac:dyDescent="0.25">
      <c r="B58990">
        <v>1967.3267760000001</v>
      </c>
      <c r="C58990">
        <v>8.7000000000000001E-5</v>
      </c>
    </row>
    <row r="58991" spans="2:3" x14ac:dyDescent="0.25">
      <c r="B58991">
        <v>1967.360109</v>
      </c>
      <c r="C58991">
        <v>2.0000000000000002E-5</v>
      </c>
    </row>
    <row r="58992" spans="2:3" x14ac:dyDescent="0.25">
      <c r="B58992">
        <v>1967.3934420000001</v>
      </c>
      <c r="C58992">
        <v>2.04E-4</v>
      </c>
    </row>
    <row r="58993" spans="2:3" x14ac:dyDescent="0.25">
      <c r="B58993">
        <v>1967.4267749999999</v>
      </c>
      <c r="C58993">
        <v>2.31E-4</v>
      </c>
    </row>
    <row r="58994" spans="2:3" x14ac:dyDescent="0.25">
      <c r="B58994">
        <v>1967.460108</v>
      </c>
      <c r="C58994">
        <v>1.2999999999999999E-4</v>
      </c>
    </row>
    <row r="58995" spans="2:3" x14ac:dyDescent="0.25">
      <c r="B58995">
        <v>1967.493442</v>
      </c>
      <c r="C58995">
        <v>6.8999999999999997E-5</v>
      </c>
    </row>
    <row r="58996" spans="2:3" x14ac:dyDescent="0.25">
      <c r="B58996">
        <v>1967.526775</v>
      </c>
      <c r="C58996">
        <v>9.8999999999999994E-5</v>
      </c>
    </row>
    <row r="58997" spans="2:3" x14ac:dyDescent="0.25">
      <c r="B58997">
        <v>1967.5601079999999</v>
      </c>
      <c r="C58997">
        <v>9.2E-5</v>
      </c>
    </row>
    <row r="58998" spans="2:3" x14ac:dyDescent="0.25">
      <c r="B58998">
        <v>1967.593441</v>
      </c>
      <c r="C58998">
        <v>1.16E-4</v>
      </c>
    </row>
    <row r="58999" spans="2:3" x14ac:dyDescent="0.25">
      <c r="B58999">
        <v>1967.626775</v>
      </c>
      <c r="C58999">
        <v>9.1000000000000003E-5</v>
      </c>
    </row>
    <row r="59000" spans="2:3" x14ac:dyDescent="0.25">
      <c r="B59000">
        <v>1967.660108</v>
      </c>
      <c r="C59000">
        <v>1.2899999999999999E-4</v>
      </c>
    </row>
    <row r="59001" spans="2:3" x14ac:dyDescent="0.25">
      <c r="B59001">
        <v>1967.6934409999999</v>
      </c>
      <c r="C59001">
        <v>1.7000000000000001E-4</v>
      </c>
    </row>
    <row r="59002" spans="2:3" x14ac:dyDescent="0.25">
      <c r="B59002">
        <v>1967.726774</v>
      </c>
      <c r="C59002">
        <v>6.0000000000000002E-5</v>
      </c>
    </row>
    <row r="59003" spans="2:3" x14ac:dyDescent="0.25">
      <c r="B59003">
        <v>1967.7601070000001</v>
      </c>
      <c r="C59003">
        <v>1.13E-4</v>
      </c>
    </row>
    <row r="59004" spans="2:3" x14ac:dyDescent="0.25">
      <c r="B59004">
        <v>1967.793441</v>
      </c>
      <c r="C59004">
        <v>1.5100000000000001E-4</v>
      </c>
    </row>
    <row r="59005" spans="2:3" x14ac:dyDescent="0.25">
      <c r="B59005">
        <v>1967.8267739999999</v>
      </c>
      <c r="C59005">
        <v>1.15E-4</v>
      </c>
    </row>
    <row r="59006" spans="2:3" x14ac:dyDescent="0.25">
      <c r="B59006">
        <v>1967.860107</v>
      </c>
      <c r="C59006">
        <v>1.93E-4</v>
      </c>
    </row>
    <row r="59007" spans="2:3" x14ac:dyDescent="0.25">
      <c r="B59007">
        <v>1967.8934400000001</v>
      </c>
      <c r="C59007">
        <v>1.11E-4</v>
      </c>
    </row>
    <row r="59008" spans="2:3" x14ac:dyDescent="0.25">
      <c r="B59008">
        <v>1967.926774</v>
      </c>
      <c r="C59008">
        <v>1.2E-5</v>
      </c>
    </row>
    <row r="59009" spans="2:3" x14ac:dyDescent="0.25">
      <c r="B59009">
        <v>1967.9601070000001</v>
      </c>
      <c r="C59009">
        <v>1.3999999999999999E-4</v>
      </c>
    </row>
    <row r="59010" spans="2:3" x14ac:dyDescent="0.25">
      <c r="B59010">
        <v>1967.99344</v>
      </c>
      <c r="C59010">
        <v>1.6699999999999999E-4</v>
      </c>
    </row>
    <row r="59011" spans="2:3" x14ac:dyDescent="0.25">
      <c r="B59011">
        <v>1968.026773</v>
      </c>
      <c r="C59011">
        <v>8.7000000000000001E-5</v>
      </c>
    </row>
    <row r="59012" spans="2:3" x14ac:dyDescent="0.25">
      <c r="B59012">
        <v>1968.0601059999999</v>
      </c>
      <c r="C59012">
        <v>3.3500000000000001E-4</v>
      </c>
    </row>
    <row r="59013" spans="2:3" x14ac:dyDescent="0.25">
      <c r="B59013">
        <v>1968.0934400000001</v>
      </c>
      <c r="C59013">
        <v>7.3999999999999996E-5</v>
      </c>
    </row>
    <row r="59014" spans="2:3" x14ac:dyDescent="0.25">
      <c r="B59014">
        <v>1968.126773</v>
      </c>
      <c r="C59014">
        <v>1.0900000000000001E-4</v>
      </c>
    </row>
    <row r="59015" spans="2:3" x14ac:dyDescent="0.25">
      <c r="B59015">
        <v>1968.160106</v>
      </c>
      <c r="C59015">
        <v>2.03E-4</v>
      </c>
    </row>
    <row r="59016" spans="2:3" x14ac:dyDescent="0.25">
      <c r="B59016">
        <v>1968.1934389999999</v>
      </c>
      <c r="C59016">
        <v>1.17E-4</v>
      </c>
    </row>
    <row r="59017" spans="2:3" x14ac:dyDescent="0.25">
      <c r="B59017">
        <v>1968.2267730000001</v>
      </c>
      <c r="C59017">
        <v>2.0000000000000001E-4</v>
      </c>
    </row>
    <row r="59018" spans="2:3" x14ac:dyDescent="0.25">
      <c r="B59018">
        <v>1968.260106</v>
      </c>
      <c r="C59018">
        <v>2.04E-4</v>
      </c>
    </row>
    <row r="59019" spans="2:3" x14ac:dyDescent="0.25">
      <c r="B59019">
        <v>1968.293439</v>
      </c>
      <c r="C59019">
        <v>1.12E-4</v>
      </c>
    </row>
    <row r="59020" spans="2:3" x14ac:dyDescent="0.25">
      <c r="B59020">
        <v>1968.3267719999999</v>
      </c>
      <c r="C59020">
        <v>1.9699999999999999E-4</v>
      </c>
    </row>
    <row r="59021" spans="2:3" x14ac:dyDescent="0.25">
      <c r="B59021">
        <v>1968.360105</v>
      </c>
      <c r="C59021">
        <v>1.6100000000000001E-4</v>
      </c>
    </row>
    <row r="59022" spans="2:3" x14ac:dyDescent="0.25">
      <c r="B59022">
        <v>1968.3934389999999</v>
      </c>
      <c r="C59022">
        <v>2.6699999999999998E-4</v>
      </c>
    </row>
    <row r="59023" spans="2:3" x14ac:dyDescent="0.25">
      <c r="B59023">
        <v>1968.426772</v>
      </c>
      <c r="C59023">
        <v>8.8999999999999995E-5</v>
      </c>
    </row>
    <row r="59024" spans="2:3" x14ac:dyDescent="0.25">
      <c r="B59024">
        <v>1968.4601050000001</v>
      </c>
      <c r="C59024">
        <v>1E-4</v>
      </c>
    </row>
    <row r="59025" spans="2:3" x14ac:dyDescent="0.25">
      <c r="B59025">
        <v>1968.493438</v>
      </c>
      <c r="C59025">
        <v>2.4699999999999999E-4</v>
      </c>
    </row>
    <row r="59026" spans="2:3" x14ac:dyDescent="0.25">
      <c r="B59026">
        <v>1968.5267719999999</v>
      </c>
      <c r="C59026">
        <v>1.25E-4</v>
      </c>
    </row>
    <row r="59027" spans="2:3" x14ac:dyDescent="0.25">
      <c r="B59027">
        <v>1968.560105</v>
      </c>
      <c r="C59027">
        <v>1.25E-4</v>
      </c>
    </row>
    <row r="59028" spans="2:3" x14ac:dyDescent="0.25">
      <c r="B59028">
        <v>1968.5934380000001</v>
      </c>
      <c r="C59028">
        <v>1.84E-4</v>
      </c>
    </row>
    <row r="59029" spans="2:3" x14ac:dyDescent="0.25">
      <c r="B59029">
        <v>1968.626771</v>
      </c>
      <c r="C59029">
        <v>2.04E-4</v>
      </c>
    </row>
    <row r="59030" spans="2:3" x14ac:dyDescent="0.25">
      <c r="B59030">
        <v>1968.660104</v>
      </c>
      <c r="C59030">
        <v>3.4999999999999997E-5</v>
      </c>
    </row>
    <row r="59031" spans="2:3" x14ac:dyDescent="0.25">
      <c r="B59031">
        <v>1968.693438</v>
      </c>
      <c r="C59031">
        <v>2.1999999999999999E-5</v>
      </c>
    </row>
    <row r="59032" spans="2:3" x14ac:dyDescent="0.25">
      <c r="B59032">
        <v>1968.7267710000001</v>
      </c>
      <c r="C59032">
        <v>2.4000000000000001E-5</v>
      </c>
    </row>
    <row r="59033" spans="2:3" x14ac:dyDescent="0.25">
      <c r="B59033">
        <v>1968.760104</v>
      </c>
      <c r="C59033">
        <v>1.7799999999999999E-4</v>
      </c>
    </row>
    <row r="59034" spans="2:3" x14ac:dyDescent="0.25">
      <c r="B59034">
        <v>1968.793437</v>
      </c>
      <c r="C59034">
        <v>1.15E-4</v>
      </c>
    </row>
    <row r="59035" spans="2:3" x14ac:dyDescent="0.25">
      <c r="B59035">
        <v>1968.826771</v>
      </c>
      <c r="C59035">
        <v>6.6000000000000005E-5</v>
      </c>
    </row>
    <row r="59036" spans="2:3" x14ac:dyDescent="0.25">
      <c r="B59036">
        <v>1968.8601040000001</v>
      </c>
      <c r="C59036">
        <v>1.18E-4</v>
      </c>
    </row>
    <row r="59037" spans="2:3" x14ac:dyDescent="0.25">
      <c r="B59037">
        <v>1968.8934369999999</v>
      </c>
      <c r="C59037">
        <v>9.5000000000000005E-5</v>
      </c>
    </row>
    <row r="59038" spans="2:3" x14ac:dyDescent="0.25">
      <c r="B59038">
        <v>1968.92677</v>
      </c>
      <c r="C59038">
        <v>9.2999999999999997E-5</v>
      </c>
    </row>
    <row r="59039" spans="2:3" x14ac:dyDescent="0.25">
      <c r="B59039">
        <v>1968.9601029999999</v>
      </c>
      <c r="C59039">
        <v>4.8999999999999998E-5</v>
      </c>
    </row>
    <row r="59040" spans="2:3" x14ac:dyDescent="0.25">
      <c r="B59040">
        <v>1968.9934370000001</v>
      </c>
      <c r="C59040">
        <v>9.2999999999999997E-5</v>
      </c>
    </row>
    <row r="59041" spans="2:3" x14ac:dyDescent="0.25">
      <c r="B59041">
        <v>1969.0267699999999</v>
      </c>
      <c r="C59041">
        <v>2.5999999999999998E-5</v>
      </c>
    </row>
    <row r="59042" spans="2:3" x14ac:dyDescent="0.25">
      <c r="B59042">
        <v>1969.060103</v>
      </c>
      <c r="C59042">
        <v>1.75E-4</v>
      </c>
    </row>
    <row r="59043" spans="2:3" x14ac:dyDescent="0.25">
      <c r="B59043">
        <v>1969.0934360000001</v>
      </c>
      <c r="C59043">
        <v>3.8000000000000002E-5</v>
      </c>
    </row>
    <row r="59044" spans="2:3" x14ac:dyDescent="0.25">
      <c r="B59044">
        <v>1969.1267700000001</v>
      </c>
      <c r="C59044">
        <v>5.8999999999999998E-5</v>
      </c>
    </row>
    <row r="59045" spans="2:3" x14ac:dyDescent="0.25">
      <c r="B59045">
        <v>1969.1601029999999</v>
      </c>
      <c r="C59045">
        <v>2.3800000000000001E-4</v>
      </c>
    </row>
    <row r="59046" spans="2:3" x14ac:dyDescent="0.25">
      <c r="B59046">
        <v>1969.193436</v>
      </c>
      <c r="C59046">
        <v>1.4300000000000001E-4</v>
      </c>
    </row>
    <row r="59047" spans="2:3" x14ac:dyDescent="0.25">
      <c r="B59047">
        <v>1969.2267690000001</v>
      </c>
      <c r="C59047">
        <v>1.6699999999999999E-4</v>
      </c>
    </row>
    <row r="59048" spans="2:3" x14ac:dyDescent="0.25">
      <c r="B59048">
        <v>1969.260102</v>
      </c>
      <c r="C59048">
        <v>1.4100000000000001E-4</v>
      </c>
    </row>
    <row r="59049" spans="2:3" x14ac:dyDescent="0.25">
      <c r="B59049">
        <v>1969.2934359999999</v>
      </c>
      <c r="C59049">
        <v>3.4999999999999997E-5</v>
      </c>
    </row>
    <row r="59050" spans="2:3" x14ac:dyDescent="0.25">
      <c r="B59050">
        <v>1969.326769</v>
      </c>
      <c r="C59050">
        <v>1.7100000000000001E-4</v>
      </c>
    </row>
    <row r="59051" spans="2:3" x14ac:dyDescent="0.25">
      <c r="B59051">
        <v>1969.3601020000001</v>
      </c>
      <c r="C59051">
        <v>1.16E-4</v>
      </c>
    </row>
    <row r="59052" spans="2:3" x14ac:dyDescent="0.25">
      <c r="B59052">
        <v>1969.393435</v>
      </c>
      <c r="C59052">
        <v>9.1000000000000003E-5</v>
      </c>
    </row>
    <row r="59053" spans="2:3" x14ac:dyDescent="0.25">
      <c r="B59053">
        <v>1969.4267689999999</v>
      </c>
      <c r="C59053">
        <v>1.9900000000000001E-4</v>
      </c>
    </row>
    <row r="59054" spans="2:3" x14ac:dyDescent="0.25">
      <c r="B59054">
        <v>1969.460102</v>
      </c>
      <c r="C59054">
        <v>1.56E-4</v>
      </c>
    </row>
    <row r="59055" spans="2:3" x14ac:dyDescent="0.25">
      <c r="B59055">
        <v>1969.4934350000001</v>
      </c>
      <c r="C59055">
        <v>1.7799999999999999E-4</v>
      </c>
    </row>
    <row r="59056" spans="2:3" x14ac:dyDescent="0.25">
      <c r="B59056">
        <v>1969.5267679999999</v>
      </c>
      <c r="C59056">
        <v>1.6799999999999999E-4</v>
      </c>
    </row>
    <row r="59057" spans="2:3" x14ac:dyDescent="0.25">
      <c r="B59057">
        <v>1969.560101</v>
      </c>
      <c r="C59057">
        <v>7.7999999999999999E-5</v>
      </c>
    </row>
    <row r="59058" spans="2:3" x14ac:dyDescent="0.25">
      <c r="B59058">
        <v>1969.593435</v>
      </c>
      <c r="C59058">
        <v>2.2699999999999999E-4</v>
      </c>
    </row>
    <row r="59059" spans="2:3" x14ac:dyDescent="0.25">
      <c r="B59059">
        <v>1969.6267680000001</v>
      </c>
      <c r="C59059">
        <v>9.2999999999999997E-5</v>
      </c>
    </row>
    <row r="59060" spans="2:3" x14ac:dyDescent="0.25">
      <c r="B59060">
        <v>1969.6601009999999</v>
      </c>
      <c r="C59060">
        <v>9.3999999999999994E-5</v>
      </c>
    </row>
    <row r="59061" spans="2:3" x14ac:dyDescent="0.25">
      <c r="B59061">
        <v>1969.693434</v>
      </c>
      <c r="C59061">
        <v>1.16E-4</v>
      </c>
    </row>
    <row r="59062" spans="2:3" x14ac:dyDescent="0.25">
      <c r="B59062">
        <v>1969.726768</v>
      </c>
      <c r="C59062">
        <v>1.2300000000000001E-4</v>
      </c>
    </row>
    <row r="59063" spans="2:3" x14ac:dyDescent="0.25">
      <c r="B59063">
        <v>1969.7601010000001</v>
      </c>
      <c r="C59063">
        <v>2.5000000000000001E-5</v>
      </c>
    </row>
    <row r="59064" spans="2:3" x14ac:dyDescent="0.25">
      <c r="B59064">
        <v>1969.7934339999999</v>
      </c>
      <c r="C59064">
        <v>8.8999999999999995E-5</v>
      </c>
    </row>
    <row r="59065" spans="2:3" x14ac:dyDescent="0.25">
      <c r="B59065">
        <v>1969.826767</v>
      </c>
      <c r="C59065">
        <v>6.7000000000000002E-5</v>
      </c>
    </row>
    <row r="59066" spans="2:3" x14ac:dyDescent="0.25">
      <c r="B59066">
        <v>1969.8601000000001</v>
      </c>
      <c r="C59066">
        <v>1.65E-4</v>
      </c>
    </row>
    <row r="59067" spans="2:3" x14ac:dyDescent="0.25">
      <c r="B59067">
        <v>1969.8934340000001</v>
      </c>
      <c r="C59067">
        <v>1.5899999999999999E-4</v>
      </c>
    </row>
    <row r="59068" spans="2:3" x14ac:dyDescent="0.25">
      <c r="B59068">
        <v>1969.9267669999999</v>
      </c>
      <c r="C59068">
        <v>4.8999999999999998E-5</v>
      </c>
    </row>
    <row r="59069" spans="2:3" x14ac:dyDescent="0.25">
      <c r="B59069">
        <v>1969.9601</v>
      </c>
      <c r="C59069">
        <v>1.55E-4</v>
      </c>
    </row>
    <row r="59070" spans="2:3" x14ac:dyDescent="0.25">
      <c r="B59070">
        <v>1969.9934330000001</v>
      </c>
      <c r="C59070">
        <v>1.5999999999999999E-5</v>
      </c>
    </row>
    <row r="59071" spans="2:3" x14ac:dyDescent="0.25">
      <c r="B59071">
        <v>1970.0267670000001</v>
      </c>
      <c r="C59071">
        <v>1.01E-4</v>
      </c>
    </row>
    <row r="59072" spans="2:3" x14ac:dyDescent="0.25">
      <c r="B59072">
        <v>1970.0600999999999</v>
      </c>
      <c r="C59072">
        <v>2.23E-4</v>
      </c>
    </row>
    <row r="59073" spans="2:3" x14ac:dyDescent="0.25">
      <c r="B59073">
        <v>1970.093433</v>
      </c>
      <c r="C59073">
        <v>3.8999999999999999E-5</v>
      </c>
    </row>
    <row r="59074" spans="2:3" x14ac:dyDescent="0.25">
      <c r="B59074">
        <v>1970.1267660000001</v>
      </c>
      <c r="C59074">
        <v>1.5200000000000001E-4</v>
      </c>
    </row>
    <row r="59075" spans="2:3" x14ac:dyDescent="0.25">
      <c r="B59075">
        <v>1970.1600989999999</v>
      </c>
      <c r="C59075">
        <v>1.4899999999999999E-4</v>
      </c>
    </row>
    <row r="59076" spans="2:3" x14ac:dyDescent="0.25">
      <c r="B59076">
        <v>1970.1934329999999</v>
      </c>
      <c r="C59076">
        <v>1.54E-4</v>
      </c>
    </row>
    <row r="59077" spans="2:3" x14ac:dyDescent="0.25">
      <c r="B59077">
        <v>1970.226766</v>
      </c>
      <c r="C59077">
        <v>1.92E-4</v>
      </c>
    </row>
    <row r="59078" spans="2:3" x14ac:dyDescent="0.25">
      <c r="B59078">
        <v>1970.2600990000001</v>
      </c>
      <c r="C59078">
        <v>1.34E-4</v>
      </c>
    </row>
    <row r="59079" spans="2:3" x14ac:dyDescent="0.25">
      <c r="B59079">
        <v>1970.2934319999999</v>
      </c>
      <c r="C59079">
        <v>2.32E-4</v>
      </c>
    </row>
    <row r="59080" spans="2:3" x14ac:dyDescent="0.25">
      <c r="B59080">
        <v>1970.3267659999999</v>
      </c>
      <c r="C59080">
        <v>1.7899999999999999E-4</v>
      </c>
    </row>
    <row r="59081" spans="2:3" x14ac:dyDescent="0.25">
      <c r="B59081">
        <v>1970.360099</v>
      </c>
      <c r="C59081">
        <v>1.7799999999999999E-4</v>
      </c>
    </row>
    <row r="59082" spans="2:3" x14ac:dyDescent="0.25">
      <c r="B59082">
        <v>1970.3934320000001</v>
      </c>
      <c r="C59082">
        <v>7.1000000000000005E-5</v>
      </c>
    </row>
    <row r="59083" spans="2:3" x14ac:dyDescent="0.25">
      <c r="B59083">
        <v>1970.4267649999999</v>
      </c>
      <c r="C59083">
        <v>1.18E-4</v>
      </c>
    </row>
    <row r="59084" spans="2:3" x14ac:dyDescent="0.25">
      <c r="B59084">
        <v>1970.460098</v>
      </c>
      <c r="C59084">
        <v>1.46E-4</v>
      </c>
    </row>
    <row r="59085" spans="2:3" x14ac:dyDescent="0.25">
      <c r="B59085">
        <v>1970.493432</v>
      </c>
      <c r="C59085">
        <v>2.8699999999999998E-4</v>
      </c>
    </row>
    <row r="59086" spans="2:3" x14ac:dyDescent="0.25">
      <c r="B59086">
        <v>1970.5267650000001</v>
      </c>
      <c r="C59086">
        <v>1.05E-4</v>
      </c>
    </row>
    <row r="59087" spans="2:3" x14ac:dyDescent="0.25">
      <c r="B59087">
        <v>1970.5600979999999</v>
      </c>
      <c r="C59087">
        <v>1.46E-4</v>
      </c>
    </row>
    <row r="59088" spans="2:3" x14ac:dyDescent="0.25">
      <c r="B59088">
        <v>1970.593431</v>
      </c>
      <c r="C59088">
        <v>7.4999999999999993E-5</v>
      </c>
    </row>
    <row r="59089" spans="2:3" x14ac:dyDescent="0.25">
      <c r="B59089">
        <v>1970.626765</v>
      </c>
      <c r="C59089">
        <v>2.4600000000000002E-4</v>
      </c>
    </row>
    <row r="59090" spans="2:3" x14ac:dyDescent="0.25">
      <c r="B59090">
        <v>1970.6600980000001</v>
      </c>
      <c r="C59090">
        <v>1.94E-4</v>
      </c>
    </row>
    <row r="59091" spans="2:3" x14ac:dyDescent="0.25">
      <c r="B59091">
        <v>1970.6934309999999</v>
      </c>
      <c r="C59091">
        <v>2.8699999999999998E-4</v>
      </c>
    </row>
    <row r="59092" spans="2:3" x14ac:dyDescent="0.25">
      <c r="B59092">
        <v>1970.726764</v>
      </c>
      <c r="C59092">
        <v>1.03E-4</v>
      </c>
    </row>
    <row r="59093" spans="2:3" x14ac:dyDescent="0.25">
      <c r="B59093">
        <v>1970.7600970000001</v>
      </c>
      <c r="C59093">
        <v>2.1100000000000001E-4</v>
      </c>
    </row>
    <row r="59094" spans="2:3" x14ac:dyDescent="0.25">
      <c r="B59094">
        <v>1970.7934310000001</v>
      </c>
      <c r="C59094">
        <v>1.8799999999999999E-4</v>
      </c>
    </row>
    <row r="59095" spans="2:3" x14ac:dyDescent="0.25">
      <c r="B59095">
        <v>1970.8267639999999</v>
      </c>
      <c r="C59095">
        <v>1.8E-5</v>
      </c>
    </row>
    <row r="59096" spans="2:3" x14ac:dyDescent="0.25">
      <c r="B59096">
        <v>1970.860097</v>
      </c>
      <c r="C59096">
        <v>2.1000000000000001E-4</v>
      </c>
    </row>
    <row r="59097" spans="2:3" x14ac:dyDescent="0.25">
      <c r="B59097">
        <v>1970.8934300000001</v>
      </c>
      <c r="C59097">
        <v>2.2800000000000001E-4</v>
      </c>
    </row>
    <row r="59098" spans="2:3" x14ac:dyDescent="0.25">
      <c r="B59098">
        <v>1970.926764</v>
      </c>
      <c r="C59098">
        <v>5.7000000000000003E-5</v>
      </c>
    </row>
    <row r="59099" spans="2:3" x14ac:dyDescent="0.25">
      <c r="B59099">
        <v>1970.9600969999999</v>
      </c>
      <c r="C59099">
        <v>7.2999999999999999E-5</v>
      </c>
    </row>
    <row r="59100" spans="2:3" x14ac:dyDescent="0.25">
      <c r="B59100">
        <v>1970.99343</v>
      </c>
      <c r="C59100">
        <v>1.21E-4</v>
      </c>
    </row>
    <row r="59101" spans="2:3" x14ac:dyDescent="0.25">
      <c r="B59101">
        <v>1971.0267630000001</v>
      </c>
      <c r="C59101">
        <v>1.66E-4</v>
      </c>
    </row>
    <row r="59102" spans="2:3" x14ac:dyDescent="0.25">
      <c r="B59102">
        <v>1971.0600959999999</v>
      </c>
      <c r="C59102">
        <v>1.2300000000000001E-4</v>
      </c>
    </row>
    <row r="59103" spans="2:3" x14ac:dyDescent="0.25">
      <c r="B59103">
        <v>1971.0934299999999</v>
      </c>
      <c r="C59103">
        <v>1.2E-4</v>
      </c>
    </row>
    <row r="59104" spans="2:3" x14ac:dyDescent="0.25">
      <c r="B59104">
        <v>1971.126763</v>
      </c>
      <c r="C59104">
        <v>1.3999999999999999E-4</v>
      </c>
    </row>
    <row r="59105" spans="2:3" x14ac:dyDescent="0.25">
      <c r="B59105">
        <v>1971.1600960000001</v>
      </c>
      <c r="C59105">
        <v>4.3999999999999999E-5</v>
      </c>
    </row>
    <row r="59106" spans="2:3" x14ac:dyDescent="0.25">
      <c r="B59106">
        <v>1971.1934289999999</v>
      </c>
      <c r="C59106">
        <v>2.1900000000000001E-4</v>
      </c>
    </row>
    <row r="59107" spans="2:3" x14ac:dyDescent="0.25">
      <c r="B59107">
        <v>1971.2267629999999</v>
      </c>
      <c r="C59107">
        <v>6.0999999999999999E-5</v>
      </c>
    </row>
    <row r="59108" spans="2:3" x14ac:dyDescent="0.25">
      <c r="B59108">
        <v>1971.260096</v>
      </c>
      <c r="C59108">
        <v>1.4200000000000001E-4</v>
      </c>
    </row>
    <row r="59109" spans="2:3" x14ac:dyDescent="0.25">
      <c r="B59109">
        <v>1971.2934290000001</v>
      </c>
      <c r="C59109">
        <v>1.9900000000000001E-4</v>
      </c>
    </row>
    <row r="59110" spans="2:3" x14ac:dyDescent="0.25">
      <c r="B59110">
        <v>1971.3267619999999</v>
      </c>
      <c r="C59110">
        <v>1.56E-4</v>
      </c>
    </row>
    <row r="59111" spans="2:3" x14ac:dyDescent="0.25">
      <c r="B59111">
        <v>1971.360095</v>
      </c>
      <c r="C59111">
        <v>7.3999999999999996E-5</v>
      </c>
    </row>
    <row r="59112" spans="2:3" x14ac:dyDescent="0.25">
      <c r="B59112">
        <v>1971.393429</v>
      </c>
      <c r="C59112">
        <v>2.9700000000000001E-4</v>
      </c>
    </row>
    <row r="59113" spans="2:3" x14ac:dyDescent="0.25">
      <c r="B59113">
        <v>1971.4267620000001</v>
      </c>
      <c r="C59113">
        <v>9.6000000000000002E-5</v>
      </c>
    </row>
    <row r="59114" spans="2:3" x14ac:dyDescent="0.25">
      <c r="B59114">
        <v>1971.4600949999999</v>
      </c>
      <c r="C59114">
        <v>1.15E-4</v>
      </c>
    </row>
    <row r="59115" spans="2:3" x14ac:dyDescent="0.25">
      <c r="B59115">
        <v>1971.493428</v>
      </c>
      <c r="C59115">
        <v>1.3200000000000001E-4</v>
      </c>
    </row>
    <row r="59116" spans="2:3" x14ac:dyDescent="0.25">
      <c r="B59116">
        <v>1971.526762</v>
      </c>
      <c r="C59116">
        <v>1.47E-4</v>
      </c>
    </row>
    <row r="59117" spans="2:3" x14ac:dyDescent="0.25">
      <c r="B59117">
        <v>1971.560095</v>
      </c>
      <c r="C59117">
        <v>1.7799999999999999E-4</v>
      </c>
    </row>
    <row r="59118" spans="2:3" x14ac:dyDescent="0.25">
      <c r="B59118">
        <v>1971.5934279999999</v>
      </c>
      <c r="C59118">
        <v>1.3899999999999999E-4</v>
      </c>
    </row>
    <row r="59119" spans="2:3" x14ac:dyDescent="0.25">
      <c r="B59119">
        <v>1971.626761</v>
      </c>
      <c r="C59119">
        <v>5.1999999999999997E-5</v>
      </c>
    </row>
    <row r="59120" spans="2:3" x14ac:dyDescent="0.25">
      <c r="B59120">
        <v>1971.6600940000001</v>
      </c>
      <c r="C59120">
        <v>2.4000000000000001E-4</v>
      </c>
    </row>
    <row r="59121" spans="2:3" x14ac:dyDescent="0.25">
      <c r="B59121">
        <v>1971.693428</v>
      </c>
      <c r="C59121">
        <v>1.37E-4</v>
      </c>
    </row>
    <row r="59122" spans="2:3" x14ac:dyDescent="0.25">
      <c r="B59122">
        <v>1971.7267609999999</v>
      </c>
      <c r="C59122">
        <v>4.6E-5</v>
      </c>
    </row>
    <row r="59123" spans="2:3" x14ac:dyDescent="0.25">
      <c r="B59123">
        <v>1971.760094</v>
      </c>
      <c r="C59123">
        <v>2.3E-5</v>
      </c>
    </row>
    <row r="59124" spans="2:3" x14ac:dyDescent="0.25">
      <c r="B59124">
        <v>1971.7934270000001</v>
      </c>
      <c r="C59124">
        <v>1.45E-4</v>
      </c>
    </row>
    <row r="59125" spans="2:3" x14ac:dyDescent="0.25">
      <c r="B59125">
        <v>1971.826761</v>
      </c>
      <c r="C59125">
        <v>5.8999999999999998E-5</v>
      </c>
    </row>
    <row r="59126" spans="2:3" x14ac:dyDescent="0.25">
      <c r="B59126">
        <v>1971.8600939999999</v>
      </c>
      <c r="C59126">
        <v>1.37E-4</v>
      </c>
    </row>
    <row r="59127" spans="2:3" x14ac:dyDescent="0.25">
      <c r="B59127">
        <v>1971.893427</v>
      </c>
      <c r="C59127">
        <v>1.5300000000000001E-4</v>
      </c>
    </row>
    <row r="59128" spans="2:3" x14ac:dyDescent="0.25">
      <c r="B59128">
        <v>1971.9267600000001</v>
      </c>
      <c r="C59128">
        <v>2.0699999999999999E-4</v>
      </c>
    </row>
    <row r="59129" spans="2:3" x14ac:dyDescent="0.25">
      <c r="B59129">
        <v>1971.9600929999999</v>
      </c>
      <c r="C59129">
        <v>1.0399999999999999E-4</v>
      </c>
    </row>
    <row r="59130" spans="2:3" x14ac:dyDescent="0.25">
      <c r="B59130">
        <v>1971.9934270000001</v>
      </c>
      <c r="C59130">
        <v>3.1999999999999999E-5</v>
      </c>
    </row>
    <row r="59131" spans="2:3" x14ac:dyDescent="0.25">
      <c r="B59131">
        <v>1972.02676</v>
      </c>
      <c r="C59131">
        <v>2.4499999999999999E-4</v>
      </c>
    </row>
    <row r="59132" spans="2:3" x14ac:dyDescent="0.25">
      <c r="B59132">
        <v>1972.0600930000001</v>
      </c>
      <c r="C59132">
        <v>5.0000000000000002E-5</v>
      </c>
    </row>
    <row r="59133" spans="2:3" x14ac:dyDescent="0.25">
      <c r="B59133">
        <v>1972.0934259999999</v>
      </c>
      <c r="C59133">
        <v>1.4899999999999999E-4</v>
      </c>
    </row>
    <row r="59134" spans="2:3" x14ac:dyDescent="0.25">
      <c r="B59134">
        <v>1972.1267600000001</v>
      </c>
      <c r="C59134">
        <v>9.2E-5</v>
      </c>
    </row>
    <row r="59135" spans="2:3" x14ac:dyDescent="0.25">
      <c r="B59135">
        <v>1972.160093</v>
      </c>
      <c r="C59135">
        <v>5.0000000000000002E-5</v>
      </c>
    </row>
    <row r="59136" spans="2:3" x14ac:dyDescent="0.25">
      <c r="B59136">
        <v>1972.193426</v>
      </c>
      <c r="C59136">
        <v>3.7800000000000003E-4</v>
      </c>
    </row>
    <row r="59137" spans="2:3" x14ac:dyDescent="0.25">
      <c r="B59137">
        <v>1972.2267589999999</v>
      </c>
      <c r="C59137">
        <v>2.02E-4</v>
      </c>
    </row>
    <row r="59138" spans="2:3" x14ac:dyDescent="0.25">
      <c r="B59138">
        <v>1972.260092</v>
      </c>
      <c r="C59138">
        <v>6.0999999999999999E-5</v>
      </c>
    </row>
    <row r="59139" spans="2:3" x14ac:dyDescent="0.25">
      <c r="B59139">
        <v>1972.293426</v>
      </c>
      <c r="C59139">
        <v>2.4399999999999999E-4</v>
      </c>
    </row>
    <row r="59140" spans="2:3" x14ac:dyDescent="0.25">
      <c r="B59140">
        <v>1972.326759</v>
      </c>
      <c r="C59140">
        <v>2.5399999999999999E-4</v>
      </c>
    </row>
    <row r="59141" spans="2:3" x14ac:dyDescent="0.25">
      <c r="B59141">
        <v>1972.3600919999999</v>
      </c>
      <c r="C59141">
        <v>6.7000000000000002E-5</v>
      </c>
    </row>
    <row r="59142" spans="2:3" x14ac:dyDescent="0.25">
      <c r="B59142">
        <v>1972.393425</v>
      </c>
      <c r="C59142">
        <v>1.7899999999999999E-4</v>
      </c>
    </row>
    <row r="59143" spans="2:3" x14ac:dyDescent="0.25">
      <c r="B59143">
        <v>1972.4267589999999</v>
      </c>
      <c r="C59143">
        <v>1.3100000000000001E-4</v>
      </c>
    </row>
    <row r="59144" spans="2:3" x14ac:dyDescent="0.25">
      <c r="B59144">
        <v>1972.460092</v>
      </c>
      <c r="C59144">
        <v>6.3999999999999997E-5</v>
      </c>
    </row>
    <row r="59145" spans="2:3" x14ac:dyDescent="0.25">
      <c r="B59145">
        <v>1972.4934249999999</v>
      </c>
      <c r="C59145">
        <v>1.56E-4</v>
      </c>
    </row>
    <row r="59146" spans="2:3" x14ac:dyDescent="0.25">
      <c r="B59146">
        <v>1972.526758</v>
      </c>
      <c r="C59146">
        <v>6.8999999999999997E-5</v>
      </c>
    </row>
    <row r="59147" spans="2:3" x14ac:dyDescent="0.25">
      <c r="B59147">
        <v>1972.5600910000001</v>
      </c>
      <c r="C59147">
        <v>4.1E-5</v>
      </c>
    </row>
    <row r="59148" spans="2:3" x14ac:dyDescent="0.25">
      <c r="B59148">
        <v>1972.593425</v>
      </c>
      <c r="C59148">
        <v>6.0999999999999999E-5</v>
      </c>
    </row>
    <row r="59149" spans="2:3" x14ac:dyDescent="0.25">
      <c r="B59149">
        <v>1972.6267580000001</v>
      </c>
      <c r="C59149">
        <v>5.7000000000000003E-5</v>
      </c>
    </row>
    <row r="59150" spans="2:3" x14ac:dyDescent="0.25">
      <c r="B59150">
        <v>1972.660091</v>
      </c>
      <c r="C59150">
        <v>3.01E-4</v>
      </c>
    </row>
    <row r="59151" spans="2:3" x14ac:dyDescent="0.25">
      <c r="B59151">
        <v>1972.6934240000001</v>
      </c>
      <c r="C59151">
        <v>3.2200000000000002E-4</v>
      </c>
    </row>
    <row r="59152" spans="2:3" x14ac:dyDescent="0.25">
      <c r="B59152">
        <v>1972.726758</v>
      </c>
      <c r="C59152">
        <v>1.92E-4</v>
      </c>
    </row>
    <row r="59153" spans="2:3" x14ac:dyDescent="0.25">
      <c r="B59153">
        <v>1972.7600910000001</v>
      </c>
      <c r="C59153">
        <v>8.2000000000000001E-5</v>
      </c>
    </row>
    <row r="59154" spans="2:3" x14ac:dyDescent="0.25">
      <c r="B59154">
        <v>1972.793424</v>
      </c>
      <c r="C59154">
        <v>4.6999999999999997E-5</v>
      </c>
    </row>
    <row r="59155" spans="2:3" x14ac:dyDescent="0.25">
      <c r="B59155">
        <v>1972.826757</v>
      </c>
      <c r="C59155">
        <v>2.2499999999999999E-4</v>
      </c>
    </row>
    <row r="59156" spans="2:3" x14ac:dyDescent="0.25">
      <c r="B59156">
        <v>1972.8600899999999</v>
      </c>
      <c r="C59156">
        <v>1.95E-4</v>
      </c>
    </row>
    <row r="59157" spans="2:3" x14ac:dyDescent="0.25">
      <c r="B59157">
        <v>1972.8934240000001</v>
      </c>
      <c r="C59157">
        <v>3.6000000000000001E-5</v>
      </c>
    </row>
    <row r="59158" spans="2:3" x14ac:dyDescent="0.25">
      <c r="B59158">
        <v>1972.926757</v>
      </c>
      <c r="C59158">
        <v>1.18E-4</v>
      </c>
    </row>
    <row r="59159" spans="2:3" x14ac:dyDescent="0.25">
      <c r="B59159">
        <v>1972.96009</v>
      </c>
      <c r="C59159">
        <v>1.18E-4</v>
      </c>
    </row>
    <row r="59160" spans="2:3" x14ac:dyDescent="0.25">
      <c r="B59160">
        <v>1972.9934229999999</v>
      </c>
      <c r="C59160">
        <v>2.9E-5</v>
      </c>
    </row>
    <row r="59161" spans="2:3" x14ac:dyDescent="0.25">
      <c r="B59161">
        <v>1973.0267570000001</v>
      </c>
      <c r="C59161">
        <v>6.0999999999999999E-5</v>
      </c>
    </row>
    <row r="59162" spans="2:3" x14ac:dyDescent="0.25">
      <c r="B59162">
        <v>1973.0600899999999</v>
      </c>
      <c r="C59162">
        <v>2.5700000000000001E-4</v>
      </c>
    </row>
    <row r="59163" spans="2:3" x14ac:dyDescent="0.25">
      <c r="B59163">
        <v>1973.093423</v>
      </c>
      <c r="C59163">
        <v>1.2899999999999999E-4</v>
      </c>
    </row>
    <row r="59164" spans="2:3" x14ac:dyDescent="0.25">
      <c r="B59164">
        <v>1973.1267559999999</v>
      </c>
      <c r="C59164">
        <v>1.6100000000000001E-4</v>
      </c>
    </row>
    <row r="59165" spans="2:3" x14ac:dyDescent="0.25">
      <c r="B59165">
        <v>1973.160089</v>
      </c>
      <c r="C59165">
        <v>6.4999999999999994E-5</v>
      </c>
    </row>
    <row r="59166" spans="2:3" x14ac:dyDescent="0.25">
      <c r="B59166">
        <v>1973.1934229999999</v>
      </c>
      <c r="C59166">
        <v>1.02E-4</v>
      </c>
    </row>
    <row r="59167" spans="2:3" x14ac:dyDescent="0.25">
      <c r="B59167">
        <v>1973.226756</v>
      </c>
      <c r="C59167">
        <v>2.0000000000000001E-4</v>
      </c>
    </row>
    <row r="59168" spans="2:3" x14ac:dyDescent="0.25">
      <c r="B59168">
        <v>1973.2600890000001</v>
      </c>
      <c r="C59168">
        <v>2.5999999999999998E-5</v>
      </c>
    </row>
    <row r="59169" spans="2:3" x14ac:dyDescent="0.25">
      <c r="B59169">
        <v>1973.293422</v>
      </c>
      <c r="C59169">
        <v>5.1999999999999997E-5</v>
      </c>
    </row>
    <row r="59170" spans="2:3" x14ac:dyDescent="0.25">
      <c r="B59170">
        <v>1973.3267559999999</v>
      </c>
      <c r="C59170">
        <v>1.65E-4</v>
      </c>
    </row>
    <row r="59171" spans="2:3" x14ac:dyDescent="0.25">
      <c r="B59171">
        <v>1973.360089</v>
      </c>
      <c r="C59171">
        <v>1.0399999999999999E-4</v>
      </c>
    </row>
    <row r="59172" spans="2:3" x14ac:dyDescent="0.25">
      <c r="B59172">
        <v>1973.3934220000001</v>
      </c>
      <c r="C59172">
        <v>1.03E-4</v>
      </c>
    </row>
    <row r="59173" spans="2:3" x14ac:dyDescent="0.25">
      <c r="B59173">
        <v>1973.426755</v>
      </c>
      <c r="C59173">
        <v>3.8000000000000002E-5</v>
      </c>
    </row>
    <row r="59174" spans="2:3" x14ac:dyDescent="0.25">
      <c r="B59174">
        <v>1973.460088</v>
      </c>
      <c r="C59174">
        <v>7.1000000000000005E-5</v>
      </c>
    </row>
    <row r="59175" spans="2:3" x14ac:dyDescent="0.25">
      <c r="B59175">
        <v>1973.493422</v>
      </c>
      <c r="C59175">
        <v>3.01E-4</v>
      </c>
    </row>
    <row r="59176" spans="2:3" x14ac:dyDescent="0.25">
      <c r="B59176">
        <v>1973.5267550000001</v>
      </c>
      <c r="C59176">
        <v>3.4E-5</v>
      </c>
    </row>
    <row r="59177" spans="2:3" x14ac:dyDescent="0.25">
      <c r="B59177">
        <v>1973.560088</v>
      </c>
      <c r="C59177">
        <v>8.3999999999999995E-5</v>
      </c>
    </row>
    <row r="59178" spans="2:3" x14ac:dyDescent="0.25">
      <c r="B59178">
        <v>1973.593421</v>
      </c>
      <c r="C59178">
        <v>1.8599999999999999E-4</v>
      </c>
    </row>
    <row r="59179" spans="2:3" x14ac:dyDescent="0.25">
      <c r="B59179">
        <v>1973.626755</v>
      </c>
      <c r="C59179">
        <v>1.63E-4</v>
      </c>
    </row>
    <row r="59180" spans="2:3" x14ac:dyDescent="0.25">
      <c r="B59180">
        <v>1973.6600880000001</v>
      </c>
      <c r="C59180">
        <v>1.9000000000000001E-5</v>
      </c>
    </row>
    <row r="59181" spans="2:3" x14ac:dyDescent="0.25">
      <c r="B59181">
        <v>1973.6934209999999</v>
      </c>
      <c r="C59181">
        <v>1.13E-4</v>
      </c>
    </row>
    <row r="59182" spans="2:3" x14ac:dyDescent="0.25">
      <c r="B59182">
        <v>1973.726754</v>
      </c>
      <c r="C59182">
        <v>4.3999999999999999E-5</v>
      </c>
    </row>
    <row r="59183" spans="2:3" x14ac:dyDescent="0.25">
      <c r="B59183">
        <v>1973.7600870000001</v>
      </c>
      <c r="C59183">
        <v>6.4999999999999994E-5</v>
      </c>
    </row>
    <row r="59184" spans="2:3" x14ac:dyDescent="0.25">
      <c r="B59184">
        <v>1973.7934210000001</v>
      </c>
      <c r="C59184">
        <v>4.3999999999999999E-5</v>
      </c>
    </row>
    <row r="59185" spans="2:3" x14ac:dyDescent="0.25">
      <c r="B59185">
        <v>1973.8267539999999</v>
      </c>
      <c r="C59185">
        <v>1.02E-4</v>
      </c>
    </row>
    <row r="59186" spans="2:3" x14ac:dyDescent="0.25">
      <c r="B59186">
        <v>1973.860087</v>
      </c>
      <c r="C59186">
        <v>1.25E-4</v>
      </c>
    </row>
    <row r="59187" spans="2:3" x14ac:dyDescent="0.25">
      <c r="B59187">
        <v>1973.8934200000001</v>
      </c>
      <c r="C59187">
        <v>3.1500000000000001E-4</v>
      </c>
    </row>
    <row r="59188" spans="2:3" x14ac:dyDescent="0.25">
      <c r="B59188">
        <v>1973.9267540000001</v>
      </c>
      <c r="C59188">
        <v>7.6000000000000004E-5</v>
      </c>
    </row>
    <row r="59189" spans="2:3" x14ac:dyDescent="0.25">
      <c r="B59189">
        <v>1973.9600869999999</v>
      </c>
      <c r="C59189">
        <v>2.03E-4</v>
      </c>
    </row>
    <row r="59190" spans="2:3" x14ac:dyDescent="0.25">
      <c r="B59190">
        <v>1973.99342</v>
      </c>
      <c r="C59190">
        <v>3.1500000000000001E-4</v>
      </c>
    </row>
    <row r="59191" spans="2:3" x14ac:dyDescent="0.25">
      <c r="B59191">
        <v>1974.0267530000001</v>
      </c>
      <c r="C59191">
        <v>2.1100000000000001E-4</v>
      </c>
    </row>
    <row r="59192" spans="2:3" x14ac:dyDescent="0.25">
      <c r="B59192">
        <v>1974.060086</v>
      </c>
      <c r="C59192">
        <v>1.7100000000000001E-4</v>
      </c>
    </row>
    <row r="59193" spans="2:3" x14ac:dyDescent="0.25">
      <c r="B59193">
        <v>1974.0934199999999</v>
      </c>
      <c r="C59193">
        <v>2.43E-4</v>
      </c>
    </row>
    <row r="59194" spans="2:3" x14ac:dyDescent="0.25">
      <c r="B59194">
        <v>1974.126753</v>
      </c>
      <c r="C59194">
        <v>6.6000000000000005E-5</v>
      </c>
    </row>
    <row r="59195" spans="2:3" x14ac:dyDescent="0.25">
      <c r="B59195">
        <v>1974.1600860000001</v>
      </c>
      <c r="C59195">
        <v>1.9100000000000001E-4</v>
      </c>
    </row>
    <row r="59196" spans="2:3" x14ac:dyDescent="0.25">
      <c r="B59196">
        <v>1974.1934189999999</v>
      </c>
      <c r="C59196">
        <v>1.9000000000000001E-4</v>
      </c>
    </row>
    <row r="59197" spans="2:3" x14ac:dyDescent="0.25">
      <c r="B59197">
        <v>1974.2267529999999</v>
      </c>
      <c r="C59197">
        <v>1.16E-4</v>
      </c>
    </row>
    <row r="59198" spans="2:3" x14ac:dyDescent="0.25">
      <c r="B59198">
        <v>1974.260086</v>
      </c>
      <c r="C59198">
        <v>1.16E-4</v>
      </c>
    </row>
    <row r="59199" spans="2:3" x14ac:dyDescent="0.25">
      <c r="B59199">
        <v>1974.2934190000001</v>
      </c>
      <c r="C59199">
        <v>8.2999999999999998E-5</v>
      </c>
    </row>
    <row r="59200" spans="2:3" x14ac:dyDescent="0.25">
      <c r="B59200">
        <v>1974.3267519999999</v>
      </c>
      <c r="C59200">
        <v>2.5500000000000002E-4</v>
      </c>
    </row>
    <row r="59201" spans="2:3" x14ac:dyDescent="0.25">
      <c r="B59201">
        <v>1974.360085</v>
      </c>
      <c r="C59201">
        <v>1.03E-4</v>
      </c>
    </row>
    <row r="59202" spans="2:3" x14ac:dyDescent="0.25">
      <c r="B59202">
        <v>1974.393419</v>
      </c>
      <c r="C59202">
        <v>3.4E-5</v>
      </c>
    </row>
    <row r="59203" spans="2:3" x14ac:dyDescent="0.25">
      <c r="B59203">
        <v>1974.4267520000001</v>
      </c>
      <c r="C59203">
        <v>1.3100000000000001E-4</v>
      </c>
    </row>
    <row r="59204" spans="2:3" x14ac:dyDescent="0.25">
      <c r="B59204">
        <v>1974.4600849999999</v>
      </c>
      <c r="C59204">
        <v>1.6100000000000001E-4</v>
      </c>
    </row>
    <row r="59205" spans="2:3" x14ac:dyDescent="0.25">
      <c r="B59205">
        <v>1974.493418</v>
      </c>
      <c r="C59205">
        <v>1.2999999999999999E-5</v>
      </c>
    </row>
    <row r="59206" spans="2:3" x14ac:dyDescent="0.25">
      <c r="B59206">
        <v>1974.526752</v>
      </c>
      <c r="C59206">
        <v>1.83E-4</v>
      </c>
    </row>
    <row r="59207" spans="2:3" x14ac:dyDescent="0.25">
      <c r="B59207">
        <v>1974.5600850000001</v>
      </c>
      <c r="C59207">
        <v>1.3100000000000001E-4</v>
      </c>
    </row>
    <row r="59208" spans="2:3" x14ac:dyDescent="0.25">
      <c r="B59208">
        <v>1974.5934179999999</v>
      </c>
      <c r="C59208">
        <v>6.8999999999999997E-5</v>
      </c>
    </row>
    <row r="59209" spans="2:3" x14ac:dyDescent="0.25">
      <c r="B59209">
        <v>1974.626751</v>
      </c>
      <c r="C59209">
        <v>1.4799999999999999E-4</v>
      </c>
    </row>
    <row r="59210" spans="2:3" x14ac:dyDescent="0.25">
      <c r="B59210">
        <v>1974.6600840000001</v>
      </c>
      <c r="C59210">
        <v>6.0000000000000002E-5</v>
      </c>
    </row>
    <row r="59211" spans="2:3" x14ac:dyDescent="0.25">
      <c r="B59211">
        <v>1974.6934180000001</v>
      </c>
      <c r="C59211">
        <v>5.3000000000000001E-5</v>
      </c>
    </row>
    <row r="59212" spans="2:3" x14ac:dyDescent="0.25">
      <c r="B59212">
        <v>1974.7267509999999</v>
      </c>
      <c r="C59212">
        <v>7.4999999999999993E-5</v>
      </c>
    </row>
    <row r="59213" spans="2:3" x14ac:dyDescent="0.25">
      <c r="B59213">
        <v>1974.760084</v>
      </c>
      <c r="C59213">
        <v>1E-4</v>
      </c>
    </row>
    <row r="59214" spans="2:3" x14ac:dyDescent="0.25">
      <c r="B59214">
        <v>1974.7934170000001</v>
      </c>
      <c r="C59214">
        <v>1.27E-4</v>
      </c>
    </row>
    <row r="59215" spans="2:3" x14ac:dyDescent="0.25">
      <c r="B59215">
        <v>1974.8267510000001</v>
      </c>
      <c r="C59215">
        <v>1.05E-4</v>
      </c>
    </row>
    <row r="59216" spans="2:3" x14ac:dyDescent="0.25">
      <c r="B59216">
        <v>1974.8600839999999</v>
      </c>
      <c r="C59216">
        <v>1.3200000000000001E-4</v>
      </c>
    </row>
    <row r="59217" spans="2:3" x14ac:dyDescent="0.25">
      <c r="B59217">
        <v>1974.893417</v>
      </c>
      <c r="C59217">
        <v>2.5300000000000002E-4</v>
      </c>
    </row>
    <row r="59218" spans="2:3" x14ac:dyDescent="0.25">
      <c r="B59218">
        <v>1974.9267500000001</v>
      </c>
      <c r="C59218">
        <v>5.3000000000000001E-5</v>
      </c>
    </row>
    <row r="59219" spans="2:3" x14ac:dyDescent="0.25">
      <c r="B59219">
        <v>1974.9600829999999</v>
      </c>
      <c r="C59219">
        <v>2.0000000000000002E-5</v>
      </c>
    </row>
    <row r="59220" spans="2:3" x14ac:dyDescent="0.25">
      <c r="B59220">
        <v>1974.9934169999999</v>
      </c>
      <c r="C59220">
        <v>6.7999999999999999E-5</v>
      </c>
    </row>
    <row r="59221" spans="2:3" x14ac:dyDescent="0.25">
      <c r="B59221">
        <v>1975.02675</v>
      </c>
      <c r="C59221">
        <v>1.7000000000000001E-4</v>
      </c>
    </row>
    <row r="59222" spans="2:3" x14ac:dyDescent="0.25">
      <c r="B59222">
        <v>1975.0600830000001</v>
      </c>
      <c r="C59222">
        <v>2.22E-4</v>
      </c>
    </row>
    <row r="59223" spans="2:3" x14ac:dyDescent="0.25">
      <c r="B59223">
        <v>1975.0934159999999</v>
      </c>
      <c r="C59223">
        <v>7.8999999999999996E-5</v>
      </c>
    </row>
    <row r="59224" spans="2:3" x14ac:dyDescent="0.25">
      <c r="B59224">
        <v>1975.1267499999999</v>
      </c>
      <c r="C59224">
        <v>7.6000000000000004E-5</v>
      </c>
    </row>
    <row r="59225" spans="2:3" x14ac:dyDescent="0.25">
      <c r="B59225">
        <v>1975.160083</v>
      </c>
      <c r="C59225">
        <v>9.7999999999999997E-5</v>
      </c>
    </row>
    <row r="59226" spans="2:3" x14ac:dyDescent="0.25">
      <c r="B59226">
        <v>1975.1934160000001</v>
      </c>
      <c r="C59226">
        <v>7.7000000000000001E-5</v>
      </c>
    </row>
    <row r="59227" spans="2:3" x14ac:dyDescent="0.25">
      <c r="B59227">
        <v>1975.2267489999999</v>
      </c>
      <c r="C59227">
        <v>1.2E-4</v>
      </c>
    </row>
    <row r="59228" spans="2:3" x14ac:dyDescent="0.25">
      <c r="B59228">
        <v>1975.260082</v>
      </c>
      <c r="C59228">
        <v>1.45E-4</v>
      </c>
    </row>
    <row r="59229" spans="2:3" x14ac:dyDescent="0.25">
      <c r="B59229">
        <v>1975.293416</v>
      </c>
      <c r="C59229">
        <v>1.8000000000000001E-4</v>
      </c>
    </row>
    <row r="59230" spans="2:3" x14ac:dyDescent="0.25">
      <c r="B59230">
        <v>1975.3267490000001</v>
      </c>
      <c r="C59230">
        <v>1.9000000000000001E-4</v>
      </c>
    </row>
    <row r="59231" spans="2:3" x14ac:dyDescent="0.25">
      <c r="B59231">
        <v>1975.3600819999999</v>
      </c>
      <c r="C59231">
        <v>8.5000000000000006E-5</v>
      </c>
    </row>
    <row r="59232" spans="2:3" x14ac:dyDescent="0.25">
      <c r="B59232">
        <v>1975.393415</v>
      </c>
      <c r="C59232">
        <v>1.5300000000000001E-4</v>
      </c>
    </row>
    <row r="59233" spans="2:3" x14ac:dyDescent="0.25">
      <c r="B59233">
        <v>1975.426749</v>
      </c>
      <c r="C59233">
        <v>2.0699999999999999E-4</v>
      </c>
    </row>
    <row r="59234" spans="2:3" x14ac:dyDescent="0.25">
      <c r="B59234">
        <v>1975.4600820000001</v>
      </c>
      <c r="C59234">
        <v>2.4899999999999998E-4</v>
      </c>
    </row>
    <row r="59235" spans="2:3" x14ac:dyDescent="0.25">
      <c r="B59235">
        <v>1975.4934149999999</v>
      </c>
      <c r="C59235">
        <v>1.2799999999999999E-4</v>
      </c>
    </row>
    <row r="59236" spans="2:3" x14ac:dyDescent="0.25">
      <c r="B59236">
        <v>1975.526748</v>
      </c>
      <c r="C59236">
        <v>6.7000000000000002E-5</v>
      </c>
    </row>
    <row r="59237" spans="2:3" x14ac:dyDescent="0.25">
      <c r="B59237">
        <v>1975.5600810000001</v>
      </c>
      <c r="C59237">
        <v>3.8000000000000002E-5</v>
      </c>
    </row>
    <row r="59238" spans="2:3" x14ac:dyDescent="0.25">
      <c r="B59238">
        <v>1975.593415</v>
      </c>
      <c r="C59238">
        <v>1.35E-4</v>
      </c>
    </row>
    <row r="59239" spans="2:3" x14ac:dyDescent="0.25">
      <c r="B59239">
        <v>1975.6267479999999</v>
      </c>
      <c r="C59239">
        <v>1.3300000000000001E-4</v>
      </c>
    </row>
    <row r="59240" spans="2:3" x14ac:dyDescent="0.25">
      <c r="B59240">
        <v>1975.660081</v>
      </c>
      <c r="C59240">
        <v>4.3000000000000002E-5</v>
      </c>
    </row>
    <row r="59241" spans="2:3" x14ac:dyDescent="0.25">
      <c r="B59241">
        <v>1975.6934140000001</v>
      </c>
      <c r="C59241">
        <v>1.36E-4</v>
      </c>
    </row>
    <row r="59242" spans="2:3" x14ac:dyDescent="0.25">
      <c r="B59242">
        <v>1975.726748</v>
      </c>
      <c r="C59242">
        <v>8.6000000000000003E-5</v>
      </c>
    </row>
    <row r="59243" spans="2:3" x14ac:dyDescent="0.25">
      <c r="B59243">
        <v>1975.7600809999999</v>
      </c>
      <c r="C59243">
        <v>9.2E-5</v>
      </c>
    </row>
    <row r="59244" spans="2:3" x14ac:dyDescent="0.25">
      <c r="B59244">
        <v>1975.793414</v>
      </c>
      <c r="C59244">
        <v>1.6899999999999999E-4</v>
      </c>
    </row>
    <row r="59245" spans="2:3" x14ac:dyDescent="0.25">
      <c r="B59245">
        <v>1975.8267470000001</v>
      </c>
      <c r="C59245">
        <v>4.0000000000000003E-5</v>
      </c>
    </row>
    <row r="59246" spans="2:3" x14ac:dyDescent="0.25">
      <c r="B59246">
        <v>1975.8600799999999</v>
      </c>
      <c r="C59246">
        <v>2.5999999999999998E-4</v>
      </c>
    </row>
    <row r="59247" spans="2:3" x14ac:dyDescent="0.25">
      <c r="B59247">
        <v>1975.8934139999999</v>
      </c>
      <c r="C59247">
        <v>1.65E-4</v>
      </c>
    </row>
    <row r="59248" spans="2:3" x14ac:dyDescent="0.25">
      <c r="B59248">
        <v>1975.926747</v>
      </c>
      <c r="C59248">
        <v>1.4999999999999999E-4</v>
      </c>
    </row>
    <row r="59249" spans="2:3" x14ac:dyDescent="0.25">
      <c r="B59249">
        <v>1975.9600800000001</v>
      </c>
      <c r="C59249">
        <v>1.11E-4</v>
      </c>
    </row>
    <row r="59250" spans="2:3" x14ac:dyDescent="0.25">
      <c r="B59250">
        <v>1975.9934129999999</v>
      </c>
      <c r="C59250">
        <v>2.5000000000000001E-5</v>
      </c>
    </row>
    <row r="59251" spans="2:3" x14ac:dyDescent="0.25">
      <c r="B59251">
        <v>1976.0267469999999</v>
      </c>
      <c r="C59251">
        <v>1.11E-4</v>
      </c>
    </row>
    <row r="59252" spans="2:3" x14ac:dyDescent="0.25">
      <c r="B59252">
        <v>1976.06008</v>
      </c>
      <c r="C59252">
        <v>1.5200000000000001E-4</v>
      </c>
    </row>
    <row r="59253" spans="2:3" x14ac:dyDescent="0.25">
      <c r="B59253">
        <v>1976.0934130000001</v>
      </c>
      <c r="C59253">
        <v>2.3900000000000001E-4</v>
      </c>
    </row>
    <row r="59254" spans="2:3" x14ac:dyDescent="0.25">
      <c r="B59254">
        <v>1976.1267459999999</v>
      </c>
      <c r="C59254">
        <v>2.92E-4</v>
      </c>
    </row>
    <row r="59255" spans="2:3" x14ac:dyDescent="0.25">
      <c r="B59255">
        <v>1976.160079</v>
      </c>
      <c r="C59255">
        <v>6.0999999999999999E-5</v>
      </c>
    </row>
    <row r="59256" spans="2:3" x14ac:dyDescent="0.25">
      <c r="B59256">
        <v>1976.193413</v>
      </c>
      <c r="C59256">
        <v>8.8999999999999995E-5</v>
      </c>
    </row>
    <row r="59257" spans="2:3" x14ac:dyDescent="0.25">
      <c r="B59257">
        <v>1976.226746</v>
      </c>
      <c r="C59257">
        <v>5.3000000000000001E-5</v>
      </c>
    </row>
    <row r="59258" spans="2:3" x14ac:dyDescent="0.25">
      <c r="B59258">
        <v>1976.2600789999999</v>
      </c>
      <c r="C59258">
        <v>2.8800000000000001E-4</v>
      </c>
    </row>
    <row r="59259" spans="2:3" x14ac:dyDescent="0.25">
      <c r="B59259">
        <v>1976.293412</v>
      </c>
      <c r="C59259">
        <v>1.06E-4</v>
      </c>
    </row>
    <row r="59260" spans="2:3" x14ac:dyDescent="0.25">
      <c r="B59260">
        <v>1976.326746</v>
      </c>
      <c r="C59260">
        <v>1.9799999999999999E-4</v>
      </c>
    </row>
    <row r="59261" spans="2:3" x14ac:dyDescent="0.25">
      <c r="B59261">
        <v>1976.360079</v>
      </c>
      <c r="C59261">
        <v>9.3999999999999994E-5</v>
      </c>
    </row>
    <row r="59262" spans="2:3" x14ac:dyDescent="0.25">
      <c r="B59262">
        <v>1976.3934119999999</v>
      </c>
      <c r="C59262">
        <v>6.8999999999999997E-5</v>
      </c>
    </row>
    <row r="59263" spans="2:3" x14ac:dyDescent="0.25">
      <c r="B59263">
        <v>1976.426745</v>
      </c>
      <c r="C59263">
        <v>5.8E-5</v>
      </c>
    </row>
    <row r="59264" spans="2:3" x14ac:dyDescent="0.25">
      <c r="B59264">
        <v>1976.4600780000001</v>
      </c>
      <c r="C59264">
        <v>5.8999999999999998E-5</v>
      </c>
    </row>
    <row r="59265" spans="2:3" x14ac:dyDescent="0.25">
      <c r="B59265">
        <v>1976.493412</v>
      </c>
      <c r="C59265">
        <v>8.0000000000000007E-5</v>
      </c>
    </row>
    <row r="59266" spans="2:3" x14ac:dyDescent="0.25">
      <c r="B59266">
        <v>1976.5267449999999</v>
      </c>
      <c r="C59266">
        <v>6.8999999999999997E-5</v>
      </c>
    </row>
    <row r="59267" spans="2:3" x14ac:dyDescent="0.25">
      <c r="B59267">
        <v>1976.560078</v>
      </c>
      <c r="C59267">
        <v>1.0900000000000001E-4</v>
      </c>
    </row>
    <row r="59268" spans="2:3" x14ac:dyDescent="0.25">
      <c r="B59268">
        <v>1976.5934110000001</v>
      </c>
      <c r="C59268">
        <v>4.8000000000000001E-5</v>
      </c>
    </row>
    <row r="59269" spans="2:3" x14ac:dyDescent="0.25">
      <c r="B59269">
        <v>1976.626745</v>
      </c>
      <c r="C59269">
        <v>6.8999999999999997E-5</v>
      </c>
    </row>
    <row r="59270" spans="2:3" x14ac:dyDescent="0.25">
      <c r="B59270">
        <v>1976.6600780000001</v>
      </c>
      <c r="C59270">
        <v>1.05E-4</v>
      </c>
    </row>
    <row r="59271" spans="2:3" x14ac:dyDescent="0.25">
      <c r="B59271">
        <v>1976.693411</v>
      </c>
      <c r="C59271">
        <v>1.85E-4</v>
      </c>
    </row>
    <row r="59272" spans="2:3" x14ac:dyDescent="0.25">
      <c r="B59272">
        <v>1976.7267440000001</v>
      </c>
      <c r="C59272">
        <v>3.1999999999999999E-5</v>
      </c>
    </row>
    <row r="59273" spans="2:3" x14ac:dyDescent="0.25">
      <c r="B59273">
        <v>1976.7600769999999</v>
      </c>
      <c r="C59273">
        <v>2.02E-4</v>
      </c>
    </row>
    <row r="59274" spans="2:3" x14ac:dyDescent="0.25">
      <c r="B59274">
        <v>1976.7934110000001</v>
      </c>
      <c r="C59274">
        <v>6.9999999999999999E-6</v>
      </c>
    </row>
    <row r="59275" spans="2:3" x14ac:dyDescent="0.25">
      <c r="B59275">
        <v>1976.826744</v>
      </c>
      <c r="C59275">
        <v>2.2800000000000001E-4</v>
      </c>
    </row>
    <row r="59276" spans="2:3" x14ac:dyDescent="0.25">
      <c r="B59276">
        <v>1976.860077</v>
      </c>
      <c r="C59276">
        <v>5.1999999999999997E-5</v>
      </c>
    </row>
    <row r="59277" spans="2:3" x14ac:dyDescent="0.25">
      <c r="B59277">
        <v>1976.8934099999999</v>
      </c>
      <c r="C59277">
        <v>4.0000000000000003E-5</v>
      </c>
    </row>
    <row r="59278" spans="2:3" x14ac:dyDescent="0.25">
      <c r="B59278">
        <v>1976.9267440000001</v>
      </c>
      <c r="C59278">
        <v>2.14E-4</v>
      </c>
    </row>
    <row r="59279" spans="2:3" x14ac:dyDescent="0.25">
      <c r="B59279">
        <v>1976.960077</v>
      </c>
      <c r="C59279">
        <v>1.6200000000000001E-4</v>
      </c>
    </row>
    <row r="59280" spans="2:3" x14ac:dyDescent="0.25">
      <c r="B59280">
        <v>1976.99341</v>
      </c>
      <c r="C59280">
        <v>4.6E-5</v>
      </c>
    </row>
    <row r="59281" spans="2:3" x14ac:dyDescent="0.25">
      <c r="B59281">
        <v>1977.0267429999999</v>
      </c>
      <c r="C59281">
        <v>5.3000000000000001E-5</v>
      </c>
    </row>
    <row r="59282" spans="2:3" x14ac:dyDescent="0.25">
      <c r="B59282">
        <v>1977.060076</v>
      </c>
      <c r="C59282">
        <v>2.24E-4</v>
      </c>
    </row>
    <row r="59283" spans="2:3" x14ac:dyDescent="0.25">
      <c r="B59283">
        <v>1977.0934099999999</v>
      </c>
      <c r="C59283">
        <v>2.13E-4</v>
      </c>
    </row>
    <row r="59284" spans="2:3" x14ac:dyDescent="0.25">
      <c r="B59284">
        <v>1977.126743</v>
      </c>
      <c r="C59284">
        <v>1.16E-4</v>
      </c>
    </row>
    <row r="59285" spans="2:3" x14ac:dyDescent="0.25">
      <c r="B59285">
        <v>1977.1600759999999</v>
      </c>
      <c r="C59285">
        <v>1.44E-4</v>
      </c>
    </row>
    <row r="59286" spans="2:3" x14ac:dyDescent="0.25">
      <c r="B59286">
        <v>1977.193409</v>
      </c>
      <c r="C59286">
        <v>9.7999999999999997E-5</v>
      </c>
    </row>
    <row r="59287" spans="2:3" x14ac:dyDescent="0.25">
      <c r="B59287">
        <v>1977.2267429999999</v>
      </c>
      <c r="C59287">
        <v>1.3899999999999999E-4</v>
      </c>
    </row>
    <row r="59288" spans="2:3" x14ac:dyDescent="0.25">
      <c r="B59288">
        <v>1977.260076</v>
      </c>
      <c r="C59288">
        <v>6.9999999999999994E-5</v>
      </c>
    </row>
    <row r="59289" spans="2:3" x14ac:dyDescent="0.25">
      <c r="B59289">
        <v>1977.2934090000001</v>
      </c>
      <c r="C59289">
        <v>1.01E-4</v>
      </c>
    </row>
    <row r="59290" spans="2:3" x14ac:dyDescent="0.25">
      <c r="B59290">
        <v>1977.326742</v>
      </c>
      <c r="C59290">
        <v>5.3999999999999998E-5</v>
      </c>
    </row>
    <row r="59291" spans="2:3" x14ac:dyDescent="0.25">
      <c r="B59291">
        <v>1977.3600750000001</v>
      </c>
      <c r="C59291">
        <v>2.8299999999999999E-4</v>
      </c>
    </row>
    <row r="59292" spans="2:3" x14ac:dyDescent="0.25">
      <c r="B59292">
        <v>1977.393409</v>
      </c>
      <c r="C59292">
        <v>1.92E-4</v>
      </c>
    </row>
    <row r="59293" spans="2:3" x14ac:dyDescent="0.25">
      <c r="B59293">
        <v>1977.4267420000001</v>
      </c>
      <c r="C59293">
        <v>1.3200000000000001E-4</v>
      </c>
    </row>
    <row r="59294" spans="2:3" x14ac:dyDescent="0.25">
      <c r="B59294">
        <v>1977.460075</v>
      </c>
      <c r="C59294">
        <v>2.7099999999999997E-4</v>
      </c>
    </row>
    <row r="59295" spans="2:3" x14ac:dyDescent="0.25">
      <c r="B59295">
        <v>1977.493408</v>
      </c>
      <c r="C59295">
        <v>2.1900000000000001E-4</v>
      </c>
    </row>
    <row r="59296" spans="2:3" x14ac:dyDescent="0.25">
      <c r="B59296">
        <v>1977.526742</v>
      </c>
      <c r="C59296">
        <v>5.7000000000000003E-5</v>
      </c>
    </row>
    <row r="59297" spans="2:3" x14ac:dyDescent="0.25">
      <c r="B59297">
        <v>1977.5600750000001</v>
      </c>
      <c r="C59297">
        <v>1.54E-4</v>
      </c>
    </row>
    <row r="59298" spans="2:3" x14ac:dyDescent="0.25">
      <c r="B59298">
        <v>1977.593408</v>
      </c>
      <c r="C59298">
        <v>9.3999999999999994E-5</v>
      </c>
    </row>
    <row r="59299" spans="2:3" x14ac:dyDescent="0.25">
      <c r="B59299">
        <v>1977.626741</v>
      </c>
      <c r="C59299">
        <v>6.4999999999999994E-5</v>
      </c>
    </row>
    <row r="59300" spans="2:3" x14ac:dyDescent="0.25">
      <c r="B59300">
        <v>1977.6600739999999</v>
      </c>
      <c r="C59300">
        <v>8.7000000000000001E-5</v>
      </c>
    </row>
    <row r="59301" spans="2:3" x14ac:dyDescent="0.25">
      <c r="B59301">
        <v>1977.6934080000001</v>
      </c>
      <c r="C59301">
        <v>6.0000000000000002E-5</v>
      </c>
    </row>
    <row r="59302" spans="2:3" x14ac:dyDescent="0.25">
      <c r="B59302">
        <v>1977.7267409999999</v>
      </c>
      <c r="C59302">
        <v>8.7000000000000001E-5</v>
      </c>
    </row>
    <row r="59303" spans="2:3" x14ac:dyDescent="0.25">
      <c r="B59303">
        <v>1977.760074</v>
      </c>
      <c r="C59303">
        <v>8.0000000000000007E-5</v>
      </c>
    </row>
    <row r="59304" spans="2:3" x14ac:dyDescent="0.25">
      <c r="B59304">
        <v>1977.7934069999999</v>
      </c>
      <c r="C59304">
        <v>2.41E-4</v>
      </c>
    </row>
    <row r="59305" spans="2:3" x14ac:dyDescent="0.25">
      <c r="B59305">
        <v>1977.8267410000001</v>
      </c>
      <c r="C59305">
        <v>1.4999999999999999E-4</v>
      </c>
    </row>
    <row r="59306" spans="2:3" x14ac:dyDescent="0.25">
      <c r="B59306">
        <v>1977.8600739999999</v>
      </c>
      <c r="C59306">
        <v>1.8799999999999999E-4</v>
      </c>
    </row>
    <row r="59307" spans="2:3" x14ac:dyDescent="0.25">
      <c r="B59307">
        <v>1977.893407</v>
      </c>
      <c r="C59307">
        <v>1.0900000000000001E-4</v>
      </c>
    </row>
    <row r="59308" spans="2:3" x14ac:dyDescent="0.25">
      <c r="B59308">
        <v>1977.9267400000001</v>
      </c>
      <c r="C59308">
        <v>1.3999999999999999E-4</v>
      </c>
    </row>
    <row r="59309" spans="2:3" x14ac:dyDescent="0.25">
      <c r="B59309">
        <v>1977.960073</v>
      </c>
      <c r="C59309">
        <v>8.2000000000000001E-5</v>
      </c>
    </row>
    <row r="59310" spans="2:3" x14ac:dyDescent="0.25">
      <c r="B59310">
        <v>1977.9934069999999</v>
      </c>
      <c r="C59310">
        <v>3.4E-5</v>
      </c>
    </row>
    <row r="59311" spans="2:3" x14ac:dyDescent="0.25">
      <c r="B59311">
        <v>1978.02674</v>
      </c>
      <c r="C59311">
        <v>1.47E-4</v>
      </c>
    </row>
    <row r="59312" spans="2:3" x14ac:dyDescent="0.25">
      <c r="B59312">
        <v>1978.0600730000001</v>
      </c>
      <c r="C59312">
        <v>2.2800000000000001E-4</v>
      </c>
    </row>
    <row r="59313" spans="2:3" x14ac:dyDescent="0.25">
      <c r="B59313">
        <v>1978.093406</v>
      </c>
      <c r="C59313">
        <v>3.2499999999999999E-4</v>
      </c>
    </row>
    <row r="59314" spans="2:3" x14ac:dyDescent="0.25">
      <c r="B59314">
        <v>1978.1267399999999</v>
      </c>
      <c r="C59314">
        <v>2.3499999999999999E-4</v>
      </c>
    </row>
    <row r="59315" spans="2:3" x14ac:dyDescent="0.25">
      <c r="B59315">
        <v>1978.160073</v>
      </c>
      <c r="C59315">
        <v>6.9999999999999994E-5</v>
      </c>
    </row>
    <row r="59316" spans="2:3" x14ac:dyDescent="0.25">
      <c r="B59316">
        <v>1978.1934060000001</v>
      </c>
      <c r="C59316">
        <v>1.02E-4</v>
      </c>
    </row>
    <row r="59317" spans="2:3" x14ac:dyDescent="0.25">
      <c r="B59317">
        <v>1978.226739</v>
      </c>
      <c r="C59317">
        <v>1.0900000000000001E-4</v>
      </c>
    </row>
    <row r="59318" spans="2:3" x14ac:dyDescent="0.25">
      <c r="B59318">
        <v>1978.260072</v>
      </c>
      <c r="C59318">
        <v>4.5000000000000003E-5</v>
      </c>
    </row>
    <row r="59319" spans="2:3" x14ac:dyDescent="0.25">
      <c r="B59319">
        <v>1978.293406</v>
      </c>
      <c r="C59319">
        <v>1.8E-5</v>
      </c>
    </row>
    <row r="59320" spans="2:3" x14ac:dyDescent="0.25">
      <c r="B59320">
        <v>1978.3267390000001</v>
      </c>
      <c r="C59320">
        <v>1.3300000000000001E-4</v>
      </c>
    </row>
    <row r="59321" spans="2:3" x14ac:dyDescent="0.25">
      <c r="B59321">
        <v>1978.3600719999999</v>
      </c>
      <c r="C59321">
        <v>9.2999999999999997E-5</v>
      </c>
    </row>
    <row r="59322" spans="2:3" x14ac:dyDescent="0.25">
      <c r="B59322">
        <v>1978.393405</v>
      </c>
      <c r="C59322">
        <v>2.6999999999999999E-5</v>
      </c>
    </row>
    <row r="59323" spans="2:3" x14ac:dyDescent="0.25">
      <c r="B59323">
        <v>1978.426739</v>
      </c>
      <c r="C59323">
        <v>6.2000000000000003E-5</v>
      </c>
    </row>
    <row r="59324" spans="2:3" x14ac:dyDescent="0.25">
      <c r="B59324">
        <v>1978.4600720000001</v>
      </c>
      <c r="C59324">
        <v>9.1000000000000003E-5</v>
      </c>
    </row>
    <row r="59325" spans="2:3" x14ac:dyDescent="0.25">
      <c r="B59325">
        <v>1978.4934049999999</v>
      </c>
      <c r="C59325">
        <v>1.01E-4</v>
      </c>
    </row>
    <row r="59326" spans="2:3" x14ac:dyDescent="0.25">
      <c r="B59326">
        <v>1978.526738</v>
      </c>
      <c r="C59326">
        <v>1.9000000000000001E-5</v>
      </c>
    </row>
    <row r="59327" spans="2:3" x14ac:dyDescent="0.25">
      <c r="B59327">
        <v>1978.5600710000001</v>
      </c>
      <c r="C59327">
        <v>1.25E-4</v>
      </c>
    </row>
    <row r="59328" spans="2:3" x14ac:dyDescent="0.25">
      <c r="B59328">
        <v>1978.5934050000001</v>
      </c>
      <c r="C59328">
        <v>9.5000000000000005E-5</v>
      </c>
    </row>
    <row r="59329" spans="2:3" x14ac:dyDescent="0.25">
      <c r="B59329">
        <v>1978.6267379999999</v>
      </c>
      <c r="C59329">
        <v>1.5899999999999999E-4</v>
      </c>
    </row>
    <row r="59330" spans="2:3" x14ac:dyDescent="0.25">
      <c r="B59330">
        <v>1978.660071</v>
      </c>
      <c r="C59330">
        <v>1.25E-4</v>
      </c>
    </row>
    <row r="59331" spans="2:3" x14ac:dyDescent="0.25">
      <c r="B59331">
        <v>1978.6934040000001</v>
      </c>
      <c r="C59331">
        <v>8.7999999999999998E-5</v>
      </c>
    </row>
    <row r="59332" spans="2:3" x14ac:dyDescent="0.25">
      <c r="B59332">
        <v>1978.7267380000001</v>
      </c>
      <c r="C59332">
        <v>2.34E-4</v>
      </c>
    </row>
    <row r="59333" spans="2:3" x14ac:dyDescent="0.25">
      <c r="B59333">
        <v>1978.7600709999999</v>
      </c>
      <c r="C59333">
        <v>5.8E-5</v>
      </c>
    </row>
    <row r="59334" spans="2:3" x14ac:dyDescent="0.25">
      <c r="B59334">
        <v>1978.793404</v>
      </c>
      <c r="C59334">
        <v>1.26E-4</v>
      </c>
    </row>
    <row r="59335" spans="2:3" x14ac:dyDescent="0.25">
      <c r="B59335">
        <v>1978.8267370000001</v>
      </c>
      <c r="C59335">
        <v>7.2999999999999999E-5</v>
      </c>
    </row>
    <row r="59336" spans="2:3" x14ac:dyDescent="0.25">
      <c r="B59336">
        <v>1978.86007</v>
      </c>
      <c r="C59336">
        <v>1.7799999999999999E-4</v>
      </c>
    </row>
    <row r="59337" spans="2:3" x14ac:dyDescent="0.25">
      <c r="B59337">
        <v>1978.8934039999999</v>
      </c>
      <c r="C59337">
        <v>2.4899999999999998E-4</v>
      </c>
    </row>
    <row r="59338" spans="2:3" x14ac:dyDescent="0.25">
      <c r="B59338">
        <v>1978.926737</v>
      </c>
      <c r="C59338">
        <v>9.3999999999999994E-5</v>
      </c>
    </row>
    <row r="59339" spans="2:3" x14ac:dyDescent="0.25">
      <c r="B59339">
        <v>1978.9600700000001</v>
      </c>
      <c r="C59339">
        <v>5.8999999999999998E-5</v>
      </c>
    </row>
    <row r="59340" spans="2:3" x14ac:dyDescent="0.25">
      <c r="B59340">
        <v>1978.9934029999999</v>
      </c>
      <c r="C59340">
        <v>1.8900000000000001E-4</v>
      </c>
    </row>
    <row r="59341" spans="2:3" x14ac:dyDescent="0.25">
      <c r="B59341">
        <v>1979.0267369999999</v>
      </c>
      <c r="C59341">
        <v>1.18E-4</v>
      </c>
    </row>
    <row r="59342" spans="2:3" x14ac:dyDescent="0.25">
      <c r="B59342">
        <v>1979.06007</v>
      </c>
      <c r="C59342">
        <v>3.1599999999999998E-4</v>
      </c>
    </row>
    <row r="59343" spans="2:3" x14ac:dyDescent="0.25">
      <c r="B59343">
        <v>1979.0934030000001</v>
      </c>
      <c r="C59343">
        <v>9.1000000000000003E-5</v>
      </c>
    </row>
    <row r="59344" spans="2:3" x14ac:dyDescent="0.25">
      <c r="B59344">
        <v>1979.1267359999999</v>
      </c>
      <c r="C59344">
        <v>2.6800000000000001E-4</v>
      </c>
    </row>
    <row r="59345" spans="2:3" x14ac:dyDescent="0.25">
      <c r="B59345">
        <v>1979.160069</v>
      </c>
      <c r="C59345">
        <v>2.8800000000000001E-4</v>
      </c>
    </row>
    <row r="59346" spans="2:3" x14ac:dyDescent="0.25">
      <c r="B59346">
        <v>1979.193403</v>
      </c>
      <c r="C59346">
        <v>3.9800000000000002E-4</v>
      </c>
    </row>
    <row r="59347" spans="2:3" x14ac:dyDescent="0.25">
      <c r="B59347">
        <v>1979.2267360000001</v>
      </c>
      <c r="C59347">
        <v>1.3200000000000001E-4</v>
      </c>
    </row>
    <row r="59348" spans="2:3" x14ac:dyDescent="0.25">
      <c r="B59348">
        <v>1979.2600689999999</v>
      </c>
      <c r="C59348">
        <v>1.66E-4</v>
      </c>
    </row>
    <row r="59349" spans="2:3" x14ac:dyDescent="0.25">
      <c r="B59349">
        <v>1979.293402</v>
      </c>
      <c r="C59349">
        <v>3.9399999999999998E-4</v>
      </c>
    </row>
    <row r="59350" spans="2:3" x14ac:dyDescent="0.25">
      <c r="B59350">
        <v>1979.326736</v>
      </c>
      <c r="C59350">
        <v>4.0099999999999999E-4</v>
      </c>
    </row>
    <row r="59351" spans="2:3" x14ac:dyDescent="0.25">
      <c r="B59351">
        <v>1979.3600690000001</v>
      </c>
      <c r="C59351">
        <v>2.9100000000000003E-4</v>
      </c>
    </row>
    <row r="59352" spans="2:3" x14ac:dyDescent="0.25">
      <c r="B59352">
        <v>1979.3934019999999</v>
      </c>
      <c r="C59352">
        <v>6.4999999999999994E-5</v>
      </c>
    </row>
    <row r="59353" spans="2:3" x14ac:dyDescent="0.25">
      <c r="B59353">
        <v>1979.426735</v>
      </c>
      <c r="C59353">
        <v>2.13E-4</v>
      </c>
    </row>
    <row r="59354" spans="2:3" x14ac:dyDescent="0.25">
      <c r="B59354">
        <v>1979.4600680000001</v>
      </c>
      <c r="C59354">
        <v>2.03E-4</v>
      </c>
    </row>
    <row r="59355" spans="2:3" x14ac:dyDescent="0.25">
      <c r="B59355">
        <v>1979.4934020000001</v>
      </c>
      <c r="C59355">
        <v>1.47E-4</v>
      </c>
    </row>
    <row r="59356" spans="2:3" x14ac:dyDescent="0.25">
      <c r="B59356">
        <v>1979.5267349999999</v>
      </c>
      <c r="C59356">
        <v>1.1900000000000001E-4</v>
      </c>
    </row>
    <row r="59357" spans="2:3" x14ac:dyDescent="0.25">
      <c r="B59357">
        <v>1979.560068</v>
      </c>
      <c r="C59357">
        <v>4.3999999999999999E-5</v>
      </c>
    </row>
    <row r="59358" spans="2:3" x14ac:dyDescent="0.25">
      <c r="B59358">
        <v>1979.5934010000001</v>
      </c>
      <c r="C59358">
        <v>1.2E-4</v>
      </c>
    </row>
    <row r="59359" spans="2:3" x14ac:dyDescent="0.25">
      <c r="B59359">
        <v>1979.6267350000001</v>
      </c>
      <c r="C59359">
        <v>1.5699999999999999E-4</v>
      </c>
    </row>
    <row r="59360" spans="2:3" x14ac:dyDescent="0.25">
      <c r="B59360">
        <v>1979.6600679999999</v>
      </c>
      <c r="C59360">
        <v>4.8999999999999998E-5</v>
      </c>
    </row>
    <row r="59361" spans="2:3" x14ac:dyDescent="0.25">
      <c r="B59361">
        <v>1979.693401</v>
      </c>
      <c r="C59361">
        <v>1.54E-4</v>
      </c>
    </row>
    <row r="59362" spans="2:3" x14ac:dyDescent="0.25">
      <c r="B59362">
        <v>1979.7267340000001</v>
      </c>
      <c r="C59362">
        <v>1.6100000000000001E-4</v>
      </c>
    </row>
    <row r="59363" spans="2:3" x14ac:dyDescent="0.25">
      <c r="B59363">
        <v>1979.7600669999999</v>
      </c>
      <c r="C59363">
        <v>8.3999999999999995E-5</v>
      </c>
    </row>
    <row r="59364" spans="2:3" x14ac:dyDescent="0.25">
      <c r="B59364">
        <v>1979.7934009999999</v>
      </c>
      <c r="C59364">
        <v>6.8999999999999997E-5</v>
      </c>
    </row>
    <row r="59365" spans="2:3" x14ac:dyDescent="0.25">
      <c r="B59365">
        <v>1979.826734</v>
      </c>
      <c r="C59365">
        <v>1.5899999999999999E-4</v>
      </c>
    </row>
    <row r="59366" spans="2:3" x14ac:dyDescent="0.25">
      <c r="B59366">
        <v>1979.8600670000001</v>
      </c>
      <c r="C59366">
        <v>1.46E-4</v>
      </c>
    </row>
    <row r="59367" spans="2:3" x14ac:dyDescent="0.25">
      <c r="B59367">
        <v>1979.8933999999999</v>
      </c>
      <c r="C59367">
        <v>4.0000000000000003E-5</v>
      </c>
    </row>
    <row r="59368" spans="2:3" x14ac:dyDescent="0.25">
      <c r="B59368">
        <v>1979.9267339999999</v>
      </c>
      <c r="C59368">
        <v>2.6999999999999999E-5</v>
      </c>
    </row>
    <row r="59369" spans="2:3" x14ac:dyDescent="0.25">
      <c r="B59369">
        <v>1979.960067</v>
      </c>
      <c r="C59369">
        <v>2.1800000000000001E-4</v>
      </c>
    </row>
    <row r="59370" spans="2:3" x14ac:dyDescent="0.25">
      <c r="B59370">
        <v>1979.9934000000001</v>
      </c>
      <c r="C59370">
        <v>7.7000000000000001E-5</v>
      </c>
    </row>
    <row r="59371" spans="2:3" x14ac:dyDescent="0.25">
      <c r="B59371">
        <v>1980.0267329999999</v>
      </c>
      <c r="C59371">
        <v>7.3999999999999996E-5</v>
      </c>
    </row>
    <row r="59372" spans="2:3" x14ac:dyDescent="0.25">
      <c r="B59372">
        <v>1980.060066</v>
      </c>
      <c r="C59372">
        <v>6.8999999999999997E-5</v>
      </c>
    </row>
    <row r="59373" spans="2:3" x14ac:dyDescent="0.25">
      <c r="B59373">
        <v>1980.0934</v>
      </c>
      <c r="C59373">
        <v>2.1100000000000001E-4</v>
      </c>
    </row>
    <row r="59374" spans="2:3" x14ac:dyDescent="0.25">
      <c r="B59374">
        <v>1980.1267330000001</v>
      </c>
      <c r="C59374">
        <v>1.7000000000000001E-4</v>
      </c>
    </row>
    <row r="59375" spans="2:3" x14ac:dyDescent="0.25">
      <c r="B59375">
        <v>1980.1600659999999</v>
      </c>
      <c r="C59375">
        <v>8.6000000000000003E-5</v>
      </c>
    </row>
    <row r="59376" spans="2:3" x14ac:dyDescent="0.25">
      <c r="B59376">
        <v>1980.193399</v>
      </c>
      <c r="C59376">
        <v>5.1E-5</v>
      </c>
    </row>
    <row r="59377" spans="2:3" x14ac:dyDescent="0.25">
      <c r="B59377">
        <v>1980.226733</v>
      </c>
      <c r="C59377">
        <v>1.0399999999999999E-4</v>
      </c>
    </row>
    <row r="59378" spans="2:3" x14ac:dyDescent="0.25">
      <c r="B59378">
        <v>1980.2600660000001</v>
      </c>
      <c r="C59378">
        <v>1.21E-4</v>
      </c>
    </row>
    <row r="59379" spans="2:3" x14ac:dyDescent="0.25">
      <c r="B59379">
        <v>1980.2933989999999</v>
      </c>
      <c r="C59379">
        <v>1.9100000000000001E-4</v>
      </c>
    </row>
    <row r="59380" spans="2:3" x14ac:dyDescent="0.25">
      <c r="B59380">
        <v>1980.326732</v>
      </c>
      <c r="C59380">
        <v>6.0000000000000002E-5</v>
      </c>
    </row>
    <row r="59381" spans="2:3" x14ac:dyDescent="0.25">
      <c r="B59381">
        <v>1980.3600650000001</v>
      </c>
      <c r="C59381">
        <v>1.1E-4</v>
      </c>
    </row>
    <row r="59382" spans="2:3" x14ac:dyDescent="0.25">
      <c r="B59382">
        <v>1980.393399</v>
      </c>
      <c r="C59382">
        <v>2.9599999999999998E-4</v>
      </c>
    </row>
    <row r="59383" spans="2:3" x14ac:dyDescent="0.25">
      <c r="B59383">
        <v>1980.4267319999999</v>
      </c>
      <c r="C59383">
        <v>3.4999999999999997E-5</v>
      </c>
    </row>
    <row r="59384" spans="2:3" x14ac:dyDescent="0.25">
      <c r="B59384">
        <v>1980.460065</v>
      </c>
      <c r="C59384">
        <v>1.2999999999999999E-4</v>
      </c>
    </row>
    <row r="59385" spans="2:3" x14ac:dyDescent="0.25">
      <c r="B59385">
        <v>1980.4933980000001</v>
      </c>
      <c r="C59385">
        <v>1.36E-4</v>
      </c>
    </row>
    <row r="59386" spans="2:3" x14ac:dyDescent="0.25">
      <c r="B59386">
        <v>1980.526732</v>
      </c>
      <c r="C59386">
        <v>5.1E-5</v>
      </c>
    </row>
    <row r="59387" spans="2:3" x14ac:dyDescent="0.25">
      <c r="B59387">
        <v>1980.5600649999999</v>
      </c>
      <c r="C59387">
        <v>1.5699999999999999E-4</v>
      </c>
    </row>
    <row r="59388" spans="2:3" x14ac:dyDescent="0.25">
      <c r="B59388">
        <v>1980.593398</v>
      </c>
      <c r="C59388">
        <v>1.9599999999999999E-4</v>
      </c>
    </row>
    <row r="59389" spans="2:3" x14ac:dyDescent="0.25">
      <c r="B59389">
        <v>1980.6267310000001</v>
      </c>
      <c r="C59389">
        <v>1.07E-4</v>
      </c>
    </row>
    <row r="59390" spans="2:3" x14ac:dyDescent="0.25">
      <c r="B59390">
        <v>1980.6600639999999</v>
      </c>
      <c r="C59390">
        <v>9.2999999999999997E-5</v>
      </c>
    </row>
    <row r="59391" spans="2:3" x14ac:dyDescent="0.25">
      <c r="B59391">
        <v>1980.6933979999999</v>
      </c>
      <c r="C59391">
        <v>3.4E-5</v>
      </c>
    </row>
    <row r="59392" spans="2:3" x14ac:dyDescent="0.25">
      <c r="B59392">
        <v>1980.726731</v>
      </c>
      <c r="C59392">
        <v>6.7000000000000002E-5</v>
      </c>
    </row>
    <row r="59393" spans="2:3" x14ac:dyDescent="0.25">
      <c r="B59393">
        <v>1980.7600640000001</v>
      </c>
      <c r="C59393">
        <v>9.7E-5</v>
      </c>
    </row>
    <row r="59394" spans="2:3" x14ac:dyDescent="0.25">
      <c r="B59394">
        <v>1980.7933969999999</v>
      </c>
      <c r="C59394">
        <v>2.6400000000000002E-4</v>
      </c>
    </row>
    <row r="59395" spans="2:3" x14ac:dyDescent="0.25">
      <c r="B59395">
        <v>1980.8267310000001</v>
      </c>
      <c r="C59395">
        <v>4.6999999999999997E-5</v>
      </c>
    </row>
    <row r="59396" spans="2:3" x14ac:dyDescent="0.25">
      <c r="B59396">
        <v>1980.860064</v>
      </c>
      <c r="C59396">
        <v>1.4799999999999999E-4</v>
      </c>
    </row>
    <row r="59397" spans="2:3" x14ac:dyDescent="0.25">
      <c r="B59397">
        <v>1980.893397</v>
      </c>
      <c r="C59397">
        <v>5.1E-5</v>
      </c>
    </row>
    <row r="59398" spans="2:3" x14ac:dyDescent="0.25">
      <c r="B59398">
        <v>1980.9267299999999</v>
      </c>
      <c r="C59398">
        <v>1.2E-4</v>
      </c>
    </row>
    <row r="59399" spans="2:3" x14ac:dyDescent="0.25">
      <c r="B59399">
        <v>1980.960063</v>
      </c>
      <c r="C59399">
        <v>2.0000000000000002E-5</v>
      </c>
    </row>
    <row r="59400" spans="2:3" x14ac:dyDescent="0.25">
      <c r="B59400">
        <v>1980.993397</v>
      </c>
      <c r="C59400">
        <v>5.8999999999999998E-5</v>
      </c>
    </row>
    <row r="59401" spans="2:3" x14ac:dyDescent="0.25">
      <c r="B59401">
        <v>1981.02673</v>
      </c>
      <c r="C59401">
        <v>9.5000000000000005E-5</v>
      </c>
    </row>
    <row r="59402" spans="2:3" x14ac:dyDescent="0.25">
      <c r="B59402">
        <v>1981.0600629999999</v>
      </c>
      <c r="C59402">
        <v>1.64E-4</v>
      </c>
    </row>
    <row r="59403" spans="2:3" x14ac:dyDescent="0.25">
      <c r="B59403">
        <v>1981.093396</v>
      </c>
      <c r="C59403">
        <v>1.36E-4</v>
      </c>
    </row>
    <row r="59404" spans="2:3" x14ac:dyDescent="0.25">
      <c r="B59404">
        <v>1981.12673</v>
      </c>
      <c r="C59404">
        <v>7.2999999999999999E-5</v>
      </c>
    </row>
    <row r="59405" spans="2:3" x14ac:dyDescent="0.25">
      <c r="B59405">
        <v>1981.160063</v>
      </c>
      <c r="C59405">
        <v>1.9100000000000001E-4</v>
      </c>
    </row>
    <row r="59406" spans="2:3" x14ac:dyDescent="0.25">
      <c r="B59406">
        <v>1981.1933959999999</v>
      </c>
      <c r="C59406">
        <v>2.1900000000000001E-4</v>
      </c>
    </row>
    <row r="59407" spans="2:3" x14ac:dyDescent="0.25">
      <c r="B59407">
        <v>1981.226729</v>
      </c>
      <c r="C59407">
        <v>1.2E-5</v>
      </c>
    </row>
    <row r="59408" spans="2:3" x14ac:dyDescent="0.25">
      <c r="B59408">
        <v>1981.2600620000001</v>
      </c>
      <c r="C59408">
        <v>2.4000000000000001E-5</v>
      </c>
    </row>
    <row r="59409" spans="2:3" x14ac:dyDescent="0.25">
      <c r="B59409">
        <v>1981.293396</v>
      </c>
      <c r="C59409">
        <v>1.5200000000000001E-4</v>
      </c>
    </row>
    <row r="59410" spans="2:3" x14ac:dyDescent="0.25">
      <c r="B59410">
        <v>1981.3267289999999</v>
      </c>
      <c r="C59410">
        <v>7.8999999999999996E-5</v>
      </c>
    </row>
    <row r="59411" spans="2:3" x14ac:dyDescent="0.25">
      <c r="B59411">
        <v>1981.360062</v>
      </c>
      <c r="C59411">
        <v>6.2000000000000003E-5</v>
      </c>
    </row>
    <row r="59412" spans="2:3" x14ac:dyDescent="0.25">
      <c r="B59412">
        <v>1981.3933950000001</v>
      </c>
      <c r="C59412">
        <v>2.2699999999999999E-4</v>
      </c>
    </row>
    <row r="59413" spans="2:3" x14ac:dyDescent="0.25">
      <c r="B59413">
        <v>1981.426729</v>
      </c>
      <c r="C59413">
        <v>1.16E-4</v>
      </c>
    </row>
    <row r="59414" spans="2:3" x14ac:dyDescent="0.25">
      <c r="B59414">
        <v>1981.4600620000001</v>
      </c>
      <c r="C59414">
        <v>9.2999999999999997E-5</v>
      </c>
    </row>
    <row r="59415" spans="2:3" x14ac:dyDescent="0.25">
      <c r="B59415">
        <v>1981.493395</v>
      </c>
      <c r="C59415">
        <v>2.0000000000000001E-4</v>
      </c>
    </row>
    <row r="59416" spans="2:3" x14ac:dyDescent="0.25">
      <c r="B59416">
        <v>1981.526728</v>
      </c>
      <c r="C59416">
        <v>4.8000000000000001E-5</v>
      </c>
    </row>
    <row r="59417" spans="2:3" x14ac:dyDescent="0.25">
      <c r="B59417">
        <v>1981.5600609999999</v>
      </c>
      <c r="C59417">
        <v>1.36E-4</v>
      </c>
    </row>
    <row r="59418" spans="2:3" x14ac:dyDescent="0.25">
      <c r="B59418">
        <v>1981.5933950000001</v>
      </c>
      <c r="C59418">
        <v>7.1000000000000005E-5</v>
      </c>
    </row>
    <row r="59419" spans="2:3" x14ac:dyDescent="0.25">
      <c r="B59419">
        <v>1981.626728</v>
      </c>
      <c r="C59419">
        <v>2.3000000000000001E-4</v>
      </c>
    </row>
    <row r="59420" spans="2:3" x14ac:dyDescent="0.25">
      <c r="B59420">
        <v>1981.660061</v>
      </c>
      <c r="C59420">
        <v>1.66E-4</v>
      </c>
    </row>
    <row r="59421" spans="2:3" x14ac:dyDescent="0.25">
      <c r="B59421">
        <v>1981.6933939999999</v>
      </c>
      <c r="C59421">
        <v>1.27E-4</v>
      </c>
    </row>
    <row r="59422" spans="2:3" x14ac:dyDescent="0.25">
      <c r="B59422">
        <v>1981.7267280000001</v>
      </c>
      <c r="C59422">
        <v>9.7999999999999997E-5</v>
      </c>
    </row>
    <row r="59423" spans="2:3" x14ac:dyDescent="0.25">
      <c r="B59423">
        <v>1981.760061</v>
      </c>
      <c r="C59423">
        <v>1.5999999999999999E-5</v>
      </c>
    </row>
    <row r="59424" spans="2:3" x14ac:dyDescent="0.25">
      <c r="B59424">
        <v>1981.793394</v>
      </c>
      <c r="C59424">
        <v>1.56E-4</v>
      </c>
    </row>
    <row r="59425" spans="2:3" x14ac:dyDescent="0.25">
      <c r="B59425">
        <v>1981.8267269999999</v>
      </c>
      <c r="C59425">
        <v>1.2E-4</v>
      </c>
    </row>
    <row r="59426" spans="2:3" x14ac:dyDescent="0.25">
      <c r="B59426">
        <v>1981.86006</v>
      </c>
      <c r="C59426">
        <v>1.1900000000000001E-4</v>
      </c>
    </row>
    <row r="59427" spans="2:3" x14ac:dyDescent="0.25">
      <c r="B59427">
        <v>1981.8933939999999</v>
      </c>
      <c r="C59427">
        <v>1.9699999999999999E-4</v>
      </c>
    </row>
    <row r="59428" spans="2:3" x14ac:dyDescent="0.25">
      <c r="B59428">
        <v>1981.926727</v>
      </c>
      <c r="C59428">
        <v>8.7999999999999998E-5</v>
      </c>
    </row>
    <row r="59429" spans="2:3" x14ac:dyDescent="0.25">
      <c r="B59429">
        <v>1981.9600600000001</v>
      </c>
      <c r="C59429">
        <v>2.24E-4</v>
      </c>
    </row>
    <row r="59430" spans="2:3" x14ac:dyDescent="0.25">
      <c r="B59430">
        <v>1981.993393</v>
      </c>
      <c r="C59430">
        <v>6.9999999999999994E-5</v>
      </c>
    </row>
    <row r="59431" spans="2:3" x14ac:dyDescent="0.25">
      <c r="B59431">
        <v>1982.0267269999999</v>
      </c>
      <c r="C59431">
        <v>3.8999999999999999E-5</v>
      </c>
    </row>
    <row r="59432" spans="2:3" x14ac:dyDescent="0.25">
      <c r="B59432">
        <v>1982.06006</v>
      </c>
      <c r="C59432">
        <v>1.6899999999999999E-4</v>
      </c>
    </row>
    <row r="59433" spans="2:3" x14ac:dyDescent="0.25">
      <c r="B59433">
        <v>1982.0933930000001</v>
      </c>
      <c r="C59433">
        <v>1.4E-5</v>
      </c>
    </row>
    <row r="59434" spans="2:3" x14ac:dyDescent="0.25">
      <c r="B59434">
        <v>1982.126726</v>
      </c>
      <c r="C59434">
        <v>1E-4</v>
      </c>
    </row>
    <row r="59435" spans="2:3" x14ac:dyDescent="0.25">
      <c r="B59435">
        <v>1982.160059</v>
      </c>
      <c r="C59435">
        <v>1.01E-4</v>
      </c>
    </row>
    <row r="59436" spans="2:3" x14ac:dyDescent="0.25">
      <c r="B59436">
        <v>1982.193393</v>
      </c>
      <c r="C59436">
        <v>1.5699999999999999E-4</v>
      </c>
    </row>
    <row r="59437" spans="2:3" x14ac:dyDescent="0.25">
      <c r="B59437">
        <v>1982.2267260000001</v>
      </c>
      <c r="C59437">
        <v>1.2999999999999999E-4</v>
      </c>
    </row>
    <row r="59438" spans="2:3" x14ac:dyDescent="0.25">
      <c r="B59438">
        <v>1982.260059</v>
      </c>
      <c r="C59438">
        <v>9.7999999999999997E-5</v>
      </c>
    </row>
    <row r="59439" spans="2:3" x14ac:dyDescent="0.25">
      <c r="B59439">
        <v>1982.293392</v>
      </c>
      <c r="C59439">
        <v>3.28E-4</v>
      </c>
    </row>
    <row r="59440" spans="2:3" x14ac:dyDescent="0.25">
      <c r="B59440">
        <v>1982.326726</v>
      </c>
      <c r="C59440">
        <v>2.3699999999999999E-4</v>
      </c>
    </row>
    <row r="59441" spans="2:3" x14ac:dyDescent="0.25">
      <c r="B59441">
        <v>1982.3600590000001</v>
      </c>
      <c r="C59441">
        <v>3.0000000000000001E-5</v>
      </c>
    </row>
    <row r="59442" spans="2:3" x14ac:dyDescent="0.25">
      <c r="B59442">
        <v>1982.3933919999999</v>
      </c>
      <c r="C59442">
        <v>1.1400000000000001E-4</v>
      </c>
    </row>
    <row r="59443" spans="2:3" x14ac:dyDescent="0.25">
      <c r="B59443">
        <v>1982.426725</v>
      </c>
      <c r="C59443">
        <v>9.5000000000000005E-5</v>
      </c>
    </row>
    <row r="59444" spans="2:3" x14ac:dyDescent="0.25">
      <c r="B59444">
        <v>1982.4600579999999</v>
      </c>
      <c r="C59444">
        <v>6.6000000000000005E-5</v>
      </c>
    </row>
    <row r="59445" spans="2:3" x14ac:dyDescent="0.25">
      <c r="B59445">
        <v>1982.4933920000001</v>
      </c>
      <c r="C59445">
        <v>4.8999999999999998E-5</v>
      </c>
    </row>
    <row r="59446" spans="2:3" x14ac:dyDescent="0.25">
      <c r="B59446">
        <v>1982.5267249999999</v>
      </c>
      <c r="C59446">
        <v>7.7999999999999999E-5</v>
      </c>
    </row>
    <row r="59447" spans="2:3" x14ac:dyDescent="0.25">
      <c r="B59447">
        <v>1982.560058</v>
      </c>
      <c r="C59447">
        <v>8.6000000000000003E-5</v>
      </c>
    </row>
    <row r="59448" spans="2:3" x14ac:dyDescent="0.25">
      <c r="B59448">
        <v>1982.5933910000001</v>
      </c>
      <c r="C59448">
        <v>1.8699999999999999E-4</v>
      </c>
    </row>
    <row r="59449" spans="2:3" x14ac:dyDescent="0.25">
      <c r="B59449">
        <v>1982.6267250000001</v>
      </c>
      <c r="C59449">
        <v>1.9000000000000001E-4</v>
      </c>
    </row>
    <row r="59450" spans="2:3" x14ac:dyDescent="0.25">
      <c r="B59450">
        <v>1982.6600579999999</v>
      </c>
      <c r="C59450">
        <v>1.8799999999999999E-4</v>
      </c>
    </row>
    <row r="59451" spans="2:3" x14ac:dyDescent="0.25">
      <c r="B59451">
        <v>1982.693391</v>
      </c>
      <c r="C59451">
        <v>1.35E-4</v>
      </c>
    </row>
    <row r="59452" spans="2:3" x14ac:dyDescent="0.25">
      <c r="B59452">
        <v>1982.7267240000001</v>
      </c>
      <c r="C59452">
        <v>1.15E-4</v>
      </c>
    </row>
    <row r="59453" spans="2:3" x14ac:dyDescent="0.25">
      <c r="B59453">
        <v>1982.760057</v>
      </c>
      <c r="C59453">
        <v>1.2799999999999999E-4</v>
      </c>
    </row>
    <row r="59454" spans="2:3" x14ac:dyDescent="0.25">
      <c r="B59454">
        <v>1982.7933909999999</v>
      </c>
      <c r="C59454">
        <v>2.1000000000000001E-4</v>
      </c>
    </row>
    <row r="59455" spans="2:3" x14ac:dyDescent="0.25">
      <c r="B59455">
        <v>1982.826724</v>
      </c>
      <c r="C59455">
        <v>4.8000000000000001E-5</v>
      </c>
    </row>
    <row r="59456" spans="2:3" x14ac:dyDescent="0.25">
      <c r="B59456">
        <v>1982.8600570000001</v>
      </c>
      <c r="C59456">
        <v>1.16E-4</v>
      </c>
    </row>
    <row r="59457" spans="2:3" x14ac:dyDescent="0.25">
      <c r="B59457">
        <v>1982.89339</v>
      </c>
      <c r="C59457">
        <v>4.0000000000000003E-5</v>
      </c>
    </row>
    <row r="59458" spans="2:3" x14ac:dyDescent="0.25">
      <c r="B59458">
        <v>1982.9267239999999</v>
      </c>
      <c r="C59458">
        <v>1.18E-4</v>
      </c>
    </row>
    <row r="59459" spans="2:3" x14ac:dyDescent="0.25">
      <c r="B59459">
        <v>1982.960057</v>
      </c>
      <c r="C59459">
        <v>2.9E-5</v>
      </c>
    </row>
    <row r="59460" spans="2:3" x14ac:dyDescent="0.25">
      <c r="B59460">
        <v>1982.9933900000001</v>
      </c>
      <c r="C59460">
        <v>1.34E-4</v>
      </c>
    </row>
    <row r="59461" spans="2:3" x14ac:dyDescent="0.25">
      <c r="B59461">
        <v>1983.0267229999999</v>
      </c>
      <c r="C59461">
        <v>3.6400000000000001E-4</v>
      </c>
    </row>
    <row r="59462" spans="2:3" x14ac:dyDescent="0.25">
      <c r="B59462">
        <v>1983.060056</v>
      </c>
      <c r="C59462">
        <v>5.3999999999999998E-5</v>
      </c>
    </row>
    <row r="59463" spans="2:3" x14ac:dyDescent="0.25">
      <c r="B59463">
        <v>1983.09339</v>
      </c>
      <c r="C59463">
        <v>1.37E-4</v>
      </c>
    </row>
    <row r="59464" spans="2:3" x14ac:dyDescent="0.25">
      <c r="B59464">
        <v>1983.1267230000001</v>
      </c>
      <c r="C59464">
        <v>1.08E-4</v>
      </c>
    </row>
    <row r="59465" spans="2:3" x14ac:dyDescent="0.25">
      <c r="B59465">
        <v>1983.1600559999999</v>
      </c>
      <c r="C59465">
        <v>6.0000000000000002E-5</v>
      </c>
    </row>
    <row r="59466" spans="2:3" x14ac:dyDescent="0.25">
      <c r="B59466">
        <v>1983.193389</v>
      </c>
      <c r="C59466">
        <v>1.47E-4</v>
      </c>
    </row>
    <row r="59467" spans="2:3" x14ac:dyDescent="0.25">
      <c r="B59467">
        <v>1983.226723</v>
      </c>
      <c r="C59467">
        <v>1.75E-4</v>
      </c>
    </row>
    <row r="59468" spans="2:3" x14ac:dyDescent="0.25">
      <c r="B59468">
        <v>1983.2600560000001</v>
      </c>
      <c r="C59468">
        <v>1.9799999999999999E-4</v>
      </c>
    </row>
    <row r="59469" spans="2:3" x14ac:dyDescent="0.25">
      <c r="B59469">
        <v>1983.2933889999999</v>
      </c>
      <c r="C59469">
        <v>1.64E-4</v>
      </c>
    </row>
    <row r="59470" spans="2:3" x14ac:dyDescent="0.25">
      <c r="B59470">
        <v>1983.326722</v>
      </c>
      <c r="C59470">
        <v>1.66E-4</v>
      </c>
    </row>
    <row r="59471" spans="2:3" x14ac:dyDescent="0.25">
      <c r="B59471">
        <v>1983.3600550000001</v>
      </c>
      <c r="C59471">
        <v>1.2400000000000001E-4</v>
      </c>
    </row>
    <row r="59472" spans="2:3" x14ac:dyDescent="0.25">
      <c r="B59472">
        <v>1983.3933890000001</v>
      </c>
      <c r="C59472">
        <v>2.2000000000000001E-4</v>
      </c>
    </row>
    <row r="59473" spans="2:3" x14ac:dyDescent="0.25">
      <c r="B59473">
        <v>1983.4267219999999</v>
      </c>
      <c r="C59473">
        <v>1.0399999999999999E-4</v>
      </c>
    </row>
    <row r="59474" spans="2:3" x14ac:dyDescent="0.25">
      <c r="B59474">
        <v>1983.460055</v>
      </c>
      <c r="C59474">
        <v>4.6E-5</v>
      </c>
    </row>
    <row r="59475" spans="2:3" x14ac:dyDescent="0.25">
      <c r="B59475">
        <v>1983.4933880000001</v>
      </c>
      <c r="C59475">
        <v>1.27E-4</v>
      </c>
    </row>
    <row r="59476" spans="2:3" x14ac:dyDescent="0.25">
      <c r="B59476">
        <v>1983.5267220000001</v>
      </c>
      <c r="C59476">
        <v>2.32E-4</v>
      </c>
    </row>
    <row r="59477" spans="2:3" x14ac:dyDescent="0.25">
      <c r="B59477">
        <v>1983.5600549999999</v>
      </c>
      <c r="C59477">
        <v>1.2400000000000001E-4</v>
      </c>
    </row>
    <row r="59478" spans="2:3" x14ac:dyDescent="0.25">
      <c r="B59478">
        <v>1983.593388</v>
      </c>
      <c r="C59478">
        <v>1.73E-4</v>
      </c>
    </row>
    <row r="59479" spans="2:3" x14ac:dyDescent="0.25">
      <c r="B59479">
        <v>1983.6267210000001</v>
      </c>
      <c r="C59479">
        <v>2.4000000000000001E-4</v>
      </c>
    </row>
    <row r="59480" spans="2:3" x14ac:dyDescent="0.25">
      <c r="B59480">
        <v>1983.6600539999999</v>
      </c>
      <c r="C59480">
        <v>4.8000000000000001E-5</v>
      </c>
    </row>
    <row r="59481" spans="2:3" x14ac:dyDescent="0.25">
      <c r="B59481">
        <v>1983.6933879999999</v>
      </c>
      <c r="C59481">
        <v>1.06E-4</v>
      </c>
    </row>
    <row r="59482" spans="2:3" x14ac:dyDescent="0.25">
      <c r="B59482">
        <v>1983.726721</v>
      </c>
      <c r="C59482">
        <v>8.0000000000000007E-5</v>
      </c>
    </row>
    <row r="59483" spans="2:3" x14ac:dyDescent="0.25">
      <c r="B59483">
        <v>1983.7600540000001</v>
      </c>
      <c r="C59483">
        <v>4.3999999999999999E-5</v>
      </c>
    </row>
    <row r="59484" spans="2:3" x14ac:dyDescent="0.25">
      <c r="B59484">
        <v>1983.7933869999999</v>
      </c>
      <c r="C59484">
        <v>2.04E-4</v>
      </c>
    </row>
    <row r="59485" spans="2:3" x14ac:dyDescent="0.25">
      <c r="B59485">
        <v>1983.8267209999999</v>
      </c>
      <c r="C59485">
        <v>2.5000000000000001E-5</v>
      </c>
    </row>
    <row r="59486" spans="2:3" x14ac:dyDescent="0.25">
      <c r="B59486">
        <v>1983.860054</v>
      </c>
      <c r="C59486">
        <v>1.73E-4</v>
      </c>
    </row>
    <row r="59487" spans="2:3" x14ac:dyDescent="0.25">
      <c r="B59487">
        <v>1983.8933870000001</v>
      </c>
      <c r="C59487">
        <v>1.6699999999999999E-4</v>
      </c>
    </row>
    <row r="59488" spans="2:3" x14ac:dyDescent="0.25">
      <c r="B59488">
        <v>1983.9267199999999</v>
      </c>
      <c r="C59488">
        <v>1.1900000000000001E-4</v>
      </c>
    </row>
    <row r="59489" spans="2:3" x14ac:dyDescent="0.25">
      <c r="B59489">
        <v>1983.960053</v>
      </c>
      <c r="C59489">
        <v>1.4799999999999999E-4</v>
      </c>
    </row>
    <row r="59490" spans="2:3" x14ac:dyDescent="0.25">
      <c r="B59490">
        <v>1983.993387</v>
      </c>
      <c r="C59490">
        <v>6.0000000000000002E-5</v>
      </c>
    </row>
    <row r="59491" spans="2:3" x14ac:dyDescent="0.25">
      <c r="B59491">
        <v>1984.0267200000001</v>
      </c>
      <c r="C59491">
        <v>3.0499999999999999E-4</v>
      </c>
    </row>
    <row r="59492" spans="2:3" x14ac:dyDescent="0.25">
      <c r="B59492">
        <v>1984.0600529999999</v>
      </c>
      <c r="C59492">
        <v>1.76E-4</v>
      </c>
    </row>
    <row r="59493" spans="2:3" x14ac:dyDescent="0.25">
      <c r="B59493">
        <v>1984.093386</v>
      </c>
      <c r="C59493">
        <v>1.3300000000000001E-4</v>
      </c>
    </row>
    <row r="59494" spans="2:3" x14ac:dyDescent="0.25">
      <c r="B59494">
        <v>1984.12672</v>
      </c>
      <c r="C59494">
        <v>7.4999999999999993E-5</v>
      </c>
    </row>
    <row r="59495" spans="2:3" x14ac:dyDescent="0.25">
      <c r="B59495">
        <v>1984.1600530000001</v>
      </c>
      <c r="C59495">
        <v>1.7100000000000001E-4</v>
      </c>
    </row>
    <row r="59496" spans="2:3" x14ac:dyDescent="0.25">
      <c r="B59496">
        <v>1984.1933859999999</v>
      </c>
      <c r="C59496">
        <v>6.4999999999999994E-5</v>
      </c>
    </row>
    <row r="59497" spans="2:3" x14ac:dyDescent="0.25">
      <c r="B59497">
        <v>1984.226719</v>
      </c>
      <c r="C59497">
        <v>1.05E-4</v>
      </c>
    </row>
    <row r="59498" spans="2:3" x14ac:dyDescent="0.25">
      <c r="B59498">
        <v>1984.2600520000001</v>
      </c>
      <c r="C59498">
        <v>2.99E-4</v>
      </c>
    </row>
    <row r="59499" spans="2:3" x14ac:dyDescent="0.25">
      <c r="B59499">
        <v>1984.2933860000001</v>
      </c>
      <c r="C59499">
        <v>1.27E-4</v>
      </c>
    </row>
    <row r="59500" spans="2:3" x14ac:dyDescent="0.25">
      <c r="B59500">
        <v>1984.3267189999999</v>
      </c>
      <c r="C59500">
        <v>1.3999999999999999E-4</v>
      </c>
    </row>
    <row r="59501" spans="2:3" x14ac:dyDescent="0.25">
      <c r="B59501">
        <v>1984.360052</v>
      </c>
      <c r="C59501">
        <v>4.5000000000000003E-5</v>
      </c>
    </row>
    <row r="59502" spans="2:3" x14ac:dyDescent="0.25">
      <c r="B59502">
        <v>1984.3933850000001</v>
      </c>
      <c r="C59502">
        <v>3.8999999999999999E-5</v>
      </c>
    </row>
    <row r="59503" spans="2:3" x14ac:dyDescent="0.25">
      <c r="B59503">
        <v>1984.426719</v>
      </c>
      <c r="C59503">
        <v>1.6699999999999999E-4</v>
      </c>
    </row>
    <row r="59504" spans="2:3" x14ac:dyDescent="0.25">
      <c r="B59504">
        <v>1984.4600519999999</v>
      </c>
      <c r="C59504">
        <v>5.3999999999999998E-5</v>
      </c>
    </row>
    <row r="59505" spans="2:3" x14ac:dyDescent="0.25">
      <c r="B59505">
        <v>1984.493385</v>
      </c>
      <c r="C59505">
        <v>1.6200000000000001E-4</v>
      </c>
    </row>
    <row r="59506" spans="2:3" x14ac:dyDescent="0.25">
      <c r="B59506">
        <v>1984.5267180000001</v>
      </c>
      <c r="C59506">
        <v>1.37E-4</v>
      </c>
    </row>
    <row r="59507" spans="2:3" x14ac:dyDescent="0.25">
      <c r="B59507">
        <v>1984.5600509999999</v>
      </c>
      <c r="C59507">
        <v>6.3999999999999997E-5</v>
      </c>
    </row>
    <row r="59508" spans="2:3" x14ac:dyDescent="0.25">
      <c r="B59508">
        <v>1984.5933849999999</v>
      </c>
      <c r="C59508">
        <v>9.7999999999999997E-5</v>
      </c>
    </row>
    <row r="59509" spans="2:3" x14ac:dyDescent="0.25">
      <c r="B59509">
        <v>1984.626718</v>
      </c>
      <c r="C59509">
        <v>9.7E-5</v>
      </c>
    </row>
    <row r="59510" spans="2:3" x14ac:dyDescent="0.25">
      <c r="B59510">
        <v>1984.6600510000001</v>
      </c>
      <c r="C59510">
        <v>1.1400000000000001E-4</v>
      </c>
    </row>
    <row r="59511" spans="2:3" x14ac:dyDescent="0.25">
      <c r="B59511">
        <v>1984.6933839999999</v>
      </c>
      <c r="C59511">
        <v>1.0900000000000001E-4</v>
      </c>
    </row>
    <row r="59512" spans="2:3" x14ac:dyDescent="0.25">
      <c r="B59512">
        <v>1984.7267179999999</v>
      </c>
      <c r="C59512">
        <v>5.8999999999999998E-5</v>
      </c>
    </row>
    <row r="59513" spans="2:3" x14ac:dyDescent="0.25">
      <c r="B59513">
        <v>1984.760051</v>
      </c>
      <c r="C59513">
        <v>3.4200000000000002E-4</v>
      </c>
    </row>
    <row r="59514" spans="2:3" x14ac:dyDescent="0.25">
      <c r="B59514">
        <v>1984.7933840000001</v>
      </c>
      <c r="C59514">
        <v>3.8000000000000002E-5</v>
      </c>
    </row>
    <row r="59515" spans="2:3" x14ac:dyDescent="0.25">
      <c r="B59515">
        <v>1984.8267169999999</v>
      </c>
      <c r="C59515">
        <v>1.3300000000000001E-4</v>
      </c>
    </row>
    <row r="59516" spans="2:3" x14ac:dyDescent="0.25">
      <c r="B59516">
        <v>1984.86005</v>
      </c>
      <c r="C59516">
        <v>1.3899999999999999E-4</v>
      </c>
    </row>
    <row r="59517" spans="2:3" x14ac:dyDescent="0.25">
      <c r="B59517">
        <v>1984.893384</v>
      </c>
      <c r="C59517">
        <v>1.5300000000000001E-4</v>
      </c>
    </row>
    <row r="59518" spans="2:3" x14ac:dyDescent="0.25">
      <c r="B59518">
        <v>1984.9267170000001</v>
      </c>
      <c r="C59518">
        <v>1.8100000000000001E-4</v>
      </c>
    </row>
    <row r="59519" spans="2:3" x14ac:dyDescent="0.25">
      <c r="B59519">
        <v>1984.9600499999999</v>
      </c>
      <c r="C59519">
        <v>1.6899999999999999E-4</v>
      </c>
    </row>
    <row r="59520" spans="2:3" x14ac:dyDescent="0.25">
      <c r="B59520">
        <v>1984.993383</v>
      </c>
      <c r="C59520">
        <v>1.5999999999999999E-5</v>
      </c>
    </row>
    <row r="59521" spans="2:3" x14ac:dyDescent="0.25">
      <c r="B59521">
        <v>1985.026717</v>
      </c>
      <c r="C59521">
        <v>1.7799999999999999E-4</v>
      </c>
    </row>
    <row r="59522" spans="2:3" x14ac:dyDescent="0.25">
      <c r="B59522">
        <v>1985.06005</v>
      </c>
      <c r="C59522">
        <v>1.6200000000000001E-4</v>
      </c>
    </row>
    <row r="59523" spans="2:3" x14ac:dyDescent="0.25">
      <c r="B59523">
        <v>1985.0933829999999</v>
      </c>
      <c r="C59523">
        <v>1.55E-4</v>
      </c>
    </row>
    <row r="59524" spans="2:3" x14ac:dyDescent="0.25">
      <c r="B59524">
        <v>1985.126716</v>
      </c>
      <c r="C59524">
        <v>1.6699999999999999E-4</v>
      </c>
    </row>
    <row r="59525" spans="2:3" x14ac:dyDescent="0.25">
      <c r="B59525">
        <v>1985.1600490000001</v>
      </c>
      <c r="C59525">
        <v>1.85E-4</v>
      </c>
    </row>
    <row r="59526" spans="2:3" x14ac:dyDescent="0.25">
      <c r="B59526">
        <v>1985.193383</v>
      </c>
      <c r="C59526">
        <v>1.5200000000000001E-4</v>
      </c>
    </row>
    <row r="59527" spans="2:3" x14ac:dyDescent="0.25">
      <c r="B59527">
        <v>1985.2267159999999</v>
      </c>
      <c r="C59527">
        <v>1.6100000000000001E-4</v>
      </c>
    </row>
    <row r="59528" spans="2:3" x14ac:dyDescent="0.25">
      <c r="B59528">
        <v>1985.260049</v>
      </c>
      <c r="C59528">
        <v>1.8000000000000001E-4</v>
      </c>
    </row>
    <row r="59529" spans="2:3" x14ac:dyDescent="0.25">
      <c r="B59529">
        <v>1985.2933820000001</v>
      </c>
      <c r="C59529">
        <v>2.3000000000000001E-4</v>
      </c>
    </row>
    <row r="59530" spans="2:3" x14ac:dyDescent="0.25">
      <c r="B59530">
        <v>1985.326716</v>
      </c>
      <c r="C59530">
        <v>2.1699999999999999E-4</v>
      </c>
    </row>
    <row r="59531" spans="2:3" x14ac:dyDescent="0.25">
      <c r="B59531">
        <v>1985.3600489999999</v>
      </c>
      <c r="C59531">
        <v>1.0000000000000001E-5</v>
      </c>
    </row>
    <row r="59532" spans="2:3" x14ac:dyDescent="0.25">
      <c r="B59532">
        <v>1985.393382</v>
      </c>
      <c r="C59532">
        <v>1.17E-4</v>
      </c>
    </row>
    <row r="59533" spans="2:3" x14ac:dyDescent="0.25">
      <c r="B59533">
        <v>1985.4267150000001</v>
      </c>
      <c r="C59533">
        <v>1.44E-4</v>
      </c>
    </row>
    <row r="59534" spans="2:3" x14ac:dyDescent="0.25">
      <c r="B59534">
        <v>1985.4600479999999</v>
      </c>
      <c r="C59534">
        <v>6.0999999999999999E-5</v>
      </c>
    </row>
    <row r="59535" spans="2:3" x14ac:dyDescent="0.25">
      <c r="B59535">
        <v>1985.4933820000001</v>
      </c>
      <c r="C59535">
        <v>7.2999999999999999E-5</v>
      </c>
    </row>
    <row r="59536" spans="2:3" x14ac:dyDescent="0.25">
      <c r="B59536">
        <v>1985.526715</v>
      </c>
      <c r="C59536">
        <v>2.3800000000000001E-4</v>
      </c>
    </row>
    <row r="59537" spans="2:3" x14ac:dyDescent="0.25">
      <c r="B59537">
        <v>1985.5600480000001</v>
      </c>
      <c r="C59537">
        <v>8.6000000000000003E-5</v>
      </c>
    </row>
    <row r="59538" spans="2:3" x14ac:dyDescent="0.25">
      <c r="B59538">
        <v>1985.5933809999999</v>
      </c>
      <c r="C59538">
        <v>7.6000000000000004E-5</v>
      </c>
    </row>
    <row r="59539" spans="2:3" x14ac:dyDescent="0.25">
      <c r="B59539">
        <v>1985.6267150000001</v>
      </c>
      <c r="C59539">
        <v>1.3200000000000001E-4</v>
      </c>
    </row>
    <row r="59540" spans="2:3" x14ac:dyDescent="0.25">
      <c r="B59540">
        <v>1985.660048</v>
      </c>
      <c r="C59540">
        <v>2.0599999999999999E-4</v>
      </c>
    </row>
    <row r="59541" spans="2:3" x14ac:dyDescent="0.25">
      <c r="B59541">
        <v>1985.693381</v>
      </c>
      <c r="C59541">
        <v>9.2E-5</v>
      </c>
    </row>
    <row r="59542" spans="2:3" x14ac:dyDescent="0.25">
      <c r="B59542">
        <v>1985.7267139999999</v>
      </c>
      <c r="C59542">
        <v>1.05E-4</v>
      </c>
    </row>
    <row r="59543" spans="2:3" x14ac:dyDescent="0.25">
      <c r="B59543">
        <v>1985.760047</v>
      </c>
      <c r="C59543">
        <v>3.1999999999999999E-5</v>
      </c>
    </row>
    <row r="59544" spans="2:3" x14ac:dyDescent="0.25">
      <c r="B59544">
        <v>1985.793381</v>
      </c>
      <c r="C59544">
        <v>7.3999999999999996E-5</v>
      </c>
    </row>
    <row r="59545" spans="2:3" x14ac:dyDescent="0.25">
      <c r="B59545">
        <v>1985.826714</v>
      </c>
      <c r="C59545">
        <v>1.7899999999999999E-4</v>
      </c>
    </row>
    <row r="59546" spans="2:3" x14ac:dyDescent="0.25">
      <c r="B59546">
        <v>1985.8600469999999</v>
      </c>
      <c r="C59546">
        <v>6.0999999999999999E-5</v>
      </c>
    </row>
    <row r="59547" spans="2:3" x14ac:dyDescent="0.25">
      <c r="B59547">
        <v>1985.89338</v>
      </c>
      <c r="C59547">
        <v>2.9700000000000001E-4</v>
      </c>
    </row>
    <row r="59548" spans="2:3" x14ac:dyDescent="0.25">
      <c r="B59548">
        <v>1985.9267139999999</v>
      </c>
      <c r="C59548">
        <v>2.1800000000000001E-4</v>
      </c>
    </row>
    <row r="59549" spans="2:3" x14ac:dyDescent="0.25">
      <c r="B59549">
        <v>1985.960047</v>
      </c>
      <c r="C59549">
        <v>2.8E-5</v>
      </c>
    </row>
    <row r="59550" spans="2:3" x14ac:dyDescent="0.25">
      <c r="B59550">
        <v>1985.9933799999999</v>
      </c>
      <c r="C59550">
        <v>5.8E-5</v>
      </c>
    </row>
    <row r="59551" spans="2:3" x14ac:dyDescent="0.25">
      <c r="B59551">
        <v>1986.026713</v>
      </c>
      <c r="C59551">
        <v>2.6899999999999998E-4</v>
      </c>
    </row>
    <row r="59552" spans="2:3" x14ac:dyDescent="0.25">
      <c r="B59552">
        <v>1986.0600460000001</v>
      </c>
      <c r="C59552">
        <v>8.3999999999999995E-5</v>
      </c>
    </row>
    <row r="59553" spans="2:3" x14ac:dyDescent="0.25">
      <c r="B59553">
        <v>1986.09338</v>
      </c>
      <c r="C59553">
        <v>2.1000000000000001E-4</v>
      </c>
    </row>
    <row r="59554" spans="2:3" x14ac:dyDescent="0.25">
      <c r="B59554">
        <v>1986.1267130000001</v>
      </c>
      <c r="C59554">
        <v>1.11E-4</v>
      </c>
    </row>
    <row r="59555" spans="2:3" x14ac:dyDescent="0.25">
      <c r="B59555">
        <v>1986.160046</v>
      </c>
      <c r="C59555">
        <v>1.9100000000000001E-4</v>
      </c>
    </row>
    <row r="59556" spans="2:3" x14ac:dyDescent="0.25">
      <c r="B59556">
        <v>1986.193379</v>
      </c>
      <c r="C59556">
        <v>6.8999999999999997E-5</v>
      </c>
    </row>
    <row r="59557" spans="2:3" x14ac:dyDescent="0.25">
      <c r="B59557">
        <v>1986.226713</v>
      </c>
      <c r="C59557">
        <v>1.3300000000000001E-4</v>
      </c>
    </row>
    <row r="59558" spans="2:3" x14ac:dyDescent="0.25">
      <c r="B59558">
        <v>1986.2600460000001</v>
      </c>
      <c r="C59558">
        <v>9.6000000000000002E-5</v>
      </c>
    </row>
    <row r="59559" spans="2:3" x14ac:dyDescent="0.25">
      <c r="B59559">
        <v>1986.293379</v>
      </c>
      <c r="C59559">
        <v>1.3300000000000001E-4</v>
      </c>
    </row>
    <row r="59560" spans="2:3" x14ac:dyDescent="0.25">
      <c r="B59560">
        <v>1986.326712</v>
      </c>
      <c r="C59560">
        <v>1.18E-4</v>
      </c>
    </row>
    <row r="59561" spans="2:3" x14ac:dyDescent="0.25">
      <c r="B59561">
        <v>1986.3600449999999</v>
      </c>
      <c r="C59561">
        <v>1.9799999999999999E-4</v>
      </c>
    </row>
    <row r="59562" spans="2:3" x14ac:dyDescent="0.25">
      <c r="B59562">
        <v>1986.3933790000001</v>
      </c>
      <c r="C59562">
        <v>1.7000000000000001E-4</v>
      </c>
    </row>
    <row r="59563" spans="2:3" x14ac:dyDescent="0.25">
      <c r="B59563">
        <v>1986.426712</v>
      </c>
      <c r="C59563">
        <v>9.6000000000000002E-5</v>
      </c>
    </row>
    <row r="59564" spans="2:3" x14ac:dyDescent="0.25">
      <c r="B59564">
        <v>1986.460045</v>
      </c>
      <c r="C59564">
        <v>1.6200000000000001E-4</v>
      </c>
    </row>
    <row r="59565" spans="2:3" x14ac:dyDescent="0.25">
      <c r="B59565">
        <v>1986.4933779999999</v>
      </c>
      <c r="C59565">
        <v>1.44E-4</v>
      </c>
    </row>
    <row r="59566" spans="2:3" x14ac:dyDescent="0.25">
      <c r="B59566">
        <v>1986.5267120000001</v>
      </c>
      <c r="C59566">
        <v>1.1400000000000001E-4</v>
      </c>
    </row>
    <row r="59567" spans="2:3" x14ac:dyDescent="0.25">
      <c r="B59567">
        <v>1986.5600449999999</v>
      </c>
      <c r="C59567">
        <v>2.2599999999999999E-4</v>
      </c>
    </row>
    <row r="59568" spans="2:3" x14ac:dyDescent="0.25">
      <c r="B59568">
        <v>1986.593378</v>
      </c>
      <c r="C59568">
        <v>4.6E-5</v>
      </c>
    </row>
    <row r="59569" spans="2:3" x14ac:dyDescent="0.25">
      <c r="B59569">
        <v>1986.6267109999999</v>
      </c>
      <c r="C59569">
        <v>1.0900000000000001E-4</v>
      </c>
    </row>
    <row r="59570" spans="2:3" x14ac:dyDescent="0.25">
      <c r="B59570">
        <v>1986.660044</v>
      </c>
      <c r="C59570">
        <v>6.7999999999999999E-5</v>
      </c>
    </row>
    <row r="59571" spans="2:3" x14ac:dyDescent="0.25">
      <c r="B59571">
        <v>1986.6933779999999</v>
      </c>
      <c r="C59571">
        <v>1.2400000000000001E-4</v>
      </c>
    </row>
    <row r="59572" spans="2:3" x14ac:dyDescent="0.25">
      <c r="B59572">
        <v>1986.726711</v>
      </c>
      <c r="C59572">
        <v>1.07E-4</v>
      </c>
    </row>
    <row r="59573" spans="2:3" x14ac:dyDescent="0.25">
      <c r="B59573">
        <v>1986.7600440000001</v>
      </c>
      <c r="C59573">
        <v>1.16E-4</v>
      </c>
    </row>
    <row r="59574" spans="2:3" x14ac:dyDescent="0.25">
      <c r="B59574">
        <v>1986.793377</v>
      </c>
      <c r="C59574">
        <v>7.2999999999999999E-5</v>
      </c>
    </row>
    <row r="59575" spans="2:3" x14ac:dyDescent="0.25">
      <c r="B59575">
        <v>1986.8267109999999</v>
      </c>
      <c r="C59575">
        <v>2.5000000000000001E-5</v>
      </c>
    </row>
    <row r="59576" spans="2:3" x14ac:dyDescent="0.25">
      <c r="B59576">
        <v>1986.860044</v>
      </c>
      <c r="C59576">
        <v>2.2800000000000001E-4</v>
      </c>
    </row>
    <row r="59577" spans="2:3" x14ac:dyDescent="0.25">
      <c r="B59577">
        <v>1986.8933770000001</v>
      </c>
      <c r="C59577">
        <v>1.55E-4</v>
      </c>
    </row>
    <row r="59578" spans="2:3" x14ac:dyDescent="0.25">
      <c r="B59578">
        <v>1986.92671</v>
      </c>
      <c r="C59578">
        <v>6.7000000000000002E-5</v>
      </c>
    </row>
    <row r="59579" spans="2:3" x14ac:dyDescent="0.25">
      <c r="B59579">
        <v>1986.960043</v>
      </c>
      <c r="C59579">
        <v>2.5999999999999998E-5</v>
      </c>
    </row>
    <row r="59580" spans="2:3" x14ac:dyDescent="0.25">
      <c r="B59580">
        <v>1986.993377</v>
      </c>
      <c r="C59580">
        <v>1.73E-4</v>
      </c>
    </row>
    <row r="59581" spans="2:3" x14ac:dyDescent="0.25">
      <c r="B59581">
        <v>1987.0267100000001</v>
      </c>
      <c r="C59581">
        <v>1.36E-4</v>
      </c>
    </row>
    <row r="59582" spans="2:3" x14ac:dyDescent="0.25">
      <c r="B59582">
        <v>1987.060043</v>
      </c>
      <c r="C59582">
        <v>2.6800000000000001E-4</v>
      </c>
    </row>
    <row r="59583" spans="2:3" x14ac:dyDescent="0.25">
      <c r="B59583">
        <v>1987.093376</v>
      </c>
      <c r="C59583">
        <v>6.2000000000000003E-5</v>
      </c>
    </row>
    <row r="59584" spans="2:3" x14ac:dyDescent="0.25">
      <c r="B59584">
        <v>1987.12671</v>
      </c>
      <c r="C59584">
        <v>2.23E-4</v>
      </c>
    </row>
    <row r="59585" spans="2:3" x14ac:dyDescent="0.25">
      <c r="B59585">
        <v>1987.1600430000001</v>
      </c>
      <c r="C59585">
        <v>8.2000000000000001E-5</v>
      </c>
    </row>
    <row r="59586" spans="2:3" x14ac:dyDescent="0.25">
      <c r="B59586">
        <v>1987.1933759999999</v>
      </c>
      <c r="C59586">
        <v>1.4799999999999999E-4</v>
      </c>
    </row>
    <row r="59587" spans="2:3" x14ac:dyDescent="0.25">
      <c r="B59587">
        <v>1987.226709</v>
      </c>
      <c r="C59587">
        <v>1.18E-4</v>
      </c>
    </row>
    <row r="59588" spans="2:3" x14ac:dyDescent="0.25">
      <c r="B59588">
        <v>1987.2600420000001</v>
      </c>
      <c r="C59588">
        <v>1.37E-4</v>
      </c>
    </row>
    <row r="59589" spans="2:3" x14ac:dyDescent="0.25">
      <c r="B59589">
        <v>1987.2933760000001</v>
      </c>
      <c r="C59589">
        <v>1.8000000000000001E-4</v>
      </c>
    </row>
    <row r="59590" spans="2:3" x14ac:dyDescent="0.25">
      <c r="B59590">
        <v>1987.3267089999999</v>
      </c>
      <c r="C59590">
        <v>1.21E-4</v>
      </c>
    </row>
    <row r="59591" spans="2:3" x14ac:dyDescent="0.25">
      <c r="B59591">
        <v>1987.360042</v>
      </c>
      <c r="C59591">
        <v>1.4100000000000001E-4</v>
      </c>
    </row>
    <row r="59592" spans="2:3" x14ac:dyDescent="0.25">
      <c r="B59592">
        <v>1987.3933750000001</v>
      </c>
      <c r="C59592">
        <v>1.6200000000000001E-4</v>
      </c>
    </row>
    <row r="59593" spans="2:3" x14ac:dyDescent="0.25">
      <c r="B59593">
        <v>1987.4267090000001</v>
      </c>
      <c r="C59593">
        <v>2.2499999999999999E-4</v>
      </c>
    </row>
    <row r="59594" spans="2:3" x14ac:dyDescent="0.25">
      <c r="B59594">
        <v>1987.4600419999999</v>
      </c>
      <c r="C59594">
        <v>1.6200000000000001E-4</v>
      </c>
    </row>
    <row r="59595" spans="2:3" x14ac:dyDescent="0.25">
      <c r="B59595">
        <v>1987.493375</v>
      </c>
      <c r="C59595">
        <v>1.21E-4</v>
      </c>
    </row>
    <row r="59596" spans="2:3" x14ac:dyDescent="0.25">
      <c r="B59596">
        <v>1987.5267080000001</v>
      </c>
      <c r="C59596">
        <v>1.56E-4</v>
      </c>
    </row>
    <row r="59597" spans="2:3" x14ac:dyDescent="0.25">
      <c r="B59597">
        <v>1987.560041</v>
      </c>
      <c r="C59597">
        <v>1.13E-4</v>
      </c>
    </row>
    <row r="59598" spans="2:3" x14ac:dyDescent="0.25">
      <c r="B59598">
        <v>1987.5933749999999</v>
      </c>
      <c r="C59598">
        <v>1.26E-4</v>
      </c>
    </row>
    <row r="59599" spans="2:3" x14ac:dyDescent="0.25">
      <c r="B59599">
        <v>1987.626708</v>
      </c>
      <c r="C59599">
        <v>9.5000000000000005E-5</v>
      </c>
    </row>
    <row r="59600" spans="2:3" x14ac:dyDescent="0.25">
      <c r="B59600">
        <v>1987.6600410000001</v>
      </c>
      <c r="C59600">
        <v>9.1000000000000003E-5</v>
      </c>
    </row>
    <row r="59601" spans="2:3" x14ac:dyDescent="0.25">
      <c r="B59601">
        <v>1987.6933739999999</v>
      </c>
      <c r="C59601">
        <v>8.2000000000000001E-5</v>
      </c>
    </row>
    <row r="59602" spans="2:3" x14ac:dyDescent="0.25">
      <c r="B59602">
        <v>1987.7267079999999</v>
      </c>
      <c r="C59602">
        <v>1.15E-4</v>
      </c>
    </row>
    <row r="59603" spans="2:3" x14ac:dyDescent="0.25">
      <c r="B59603">
        <v>1987.760041</v>
      </c>
      <c r="C59603">
        <v>1.8900000000000001E-4</v>
      </c>
    </row>
    <row r="59604" spans="2:3" x14ac:dyDescent="0.25">
      <c r="B59604">
        <v>1987.7933740000001</v>
      </c>
      <c r="C59604">
        <v>2.5500000000000002E-4</v>
      </c>
    </row>
    <row r="59605" spans="2:3" x14ac:dyDescent="0.25">
      <c r="B59605">
        <v>1987.8267069999999</v>
      </c>
      <c r="C59605">
        <v>1.63E-4</v>
      </c>
    </row>
    <row r="59606" spans="2:3" x14ac:dyDescent="0.25">
      <c r="B59606">
        <v>1987.86004</v>
      </c>
      <c r="C59606">
        <v>9.5000000000000005E-5</v>
      </c>
    </row>
    <row r="59607" spans="2:3" x14ac:dyDescent="0.25">
      <c r="B59607">
        <v>1987.893374</v>
      </c>
      <c r="C59607">
        <v>4.8000000000000001E-5</v>
      </c>
    </row>
    <row r="59608" spans="2:3" x14ac:dyDescent="0.25">
      <c r="B59608">
        <v>1987.9267070000001</v>
      </c>
      <c r="C59608">
        <v>5.7000000000000003E-5</v>
      </c>
    </row>
    <row r="59609" spans="2:3" x14ac:dyDescent="0.25">
      <c r="B59609">
        <v>1987.9600399999999</v>
      </c>
      <c r="C59609">
        <v>1.74E-4</v>
      </c>
    </row>
    <row r="59610" spans="2:3" x14ac:dyDescent="0.25">
      <c r="B59610">
        <v>1987.993373</v>
      </c>
      <c r="C59610">
        <v>1.3200000000000001E-4</v>
      </c>
    </row>
    <row r="59611" spans="2:3" x14ac:dyDescent="0.25">
      <c r="B59611">
        <v>1988.026707</v>
      </c>
      <c r="C59611">
        <v>7.6000000000000004E-5</v>
      </c>
    </row>
    <row r="59612" spans="2:3" x14ac:dyDescent="0.25">
      <c r="B59612">
        <v>1988.0600400000001</v>
      </c>
      <c r="C59612">
        <v>6.0999999999999999E-5</v>
      </c>
    </row>
    <row r="59613" spans="2:3" x14ac:dyDescent="0.25">
      <c r="B59613">
        <v>1988.0933729999999</v>
      </c>
      <c r="C59613">
        <v>9.3999999999999994E-5</v>
      </c>
    </row>
    <row r="59614" spans="2:3" x14ac:dyDescent="0.25">
      <c r="B59614">
        <v>1988.126706</v>
      </c>
      <c r="C59614">
        <v>6.9999999999999994E-5</v>
      </c>
    </row>
    <row r="59615" spans="2:3" x14ac:dyDescent="0.25">
      <c r="B59615">
        <v>1988.1600390000001</v>
      </c>
      <c r="C59615">
        <v>7.4999999999999993E-5</v>
      </c>
    </row>
    <row r="59616" spans="2:3" x14ac:dyDescent="0.25">
      <c r="B59616">
        <v>1988.1933730000001</v>
      </c>
      <c r="C59616">
        <v>3.8000000000000002E-5</v>
      </c>
    </row>
    <row r="59617" spans="2:3" x14ac:dyDescent="0.25">
      <c r="B59617">
        <v>1988.2267059999999</v>
      </c>
      <c r="C59617">
        <v>2.0699999999999999E-4</v>
      </c>
    </row>
    <row r="59618" spans="2:3" x14ac:dyDescent="0.25">
      <c r="B59618">
        <v>1988.260039</v>
      </c>
      <c r="C59618">
        <v>2.3000000000000001E-4</v>
      </c>
    </row>
    <row r="59619" spans="2:3" x14ac:dyDescent="0.25">
      <c r="B59619">
        <v>1988.2933720000001</v>
      </c>
      <c r="C59619">
        <v>1.37E-4</v>
      </c>
    </row>
    <row r="59620" spans="2:3" x14ac:dyDescent="0.25">
      <c r="B59620">
        <v>1988.3267060000001</v>
      </c>
      <c r="C59620">
        <v>1.46E-4</v>
      </c>
    </row>
    <row r="59621" spans="2:3" x14ac:dyDescent="0.25">
      <c r="B59621">
        <v>1988.3600389999999</v>
      </c>
      <c r="C59621">
        <v>1.8799999999999999E-4</v>
      </c>
    </row>
    <row r="59622" spans="2:3" x14ac:dyDescent="0.25">
      <c r="B59622">
        <v>1988.393372</v>
      </c>
      <c r="C59622">
        <v>2.0000000000000002E-5</v>
      </c>
    </row>
    <row r="59623" spans="2:3" x14ac:dyDescent="0.25">
      <c r="B59623">
        <v>1988.4267050000001</v>
      </c>
      <c r="C59623">
        <v>1.2899999999999999E-4</v>
      </c>
    </row>
    <row r="59624" spans="2:3" x14ac:dyDescent="0.25">
      <c r="B59624">
        <v>1988.4600379999999</v>
      </c>
      <c r="C59624">
        <v>9.6000000000000002E-5</v>
      </c>
    </row>
    <row r="59625" spans="2:3" x14ac:dyDescent="0.25">
      <c r="B59625">
        <v>1988.4933719999999</v>
      </c>
      <c r="C59625">
        <v>1.55E-4</v>
      </c>
    </row>
    <row r="59626" spans="2:3" x14ac:dyDescent="0.25">
      <c r="B59626">
        <v>1988.526705</v>
      </c>
      <c r="C59626">
        <v>5.1E-5</v>
      </c>
    </row>
    <row r="59627" spans="2:3" x14ac:dyDescent="0.25">
      <c r="B59627">
        <v>1988.5600380000001</v>
      </c>
      <c r="C59627">
        <v>8.8999999999999995E-5</v>
      </c>
    </row>
    <row r="59628" spans="2:3" x14ac:dyDescent="0.25">
      <c r="B59628">
        <v>1988.5933709999999</v>
      </c>
      <c r="C59628">
        <v>3.1999999999999999E-5</v>
      </c>
    </row>
    <row r="59629" spans="2:3" x14ac:dyDescent="0.25">
      <c r="B59629">
        <v>1988.6267049999999</v>
      </c>
      <c r="C59629">
        <v>2.03E-4</v>
      </c>
    </row>
    <row r="59630" spans="2:3" x14ac:dyDescent="0.25">
      <c r="B59630">
        <v>1988.660038</v>
      </c>
      <c r="C59630">
        <v>5.8999999999999998E-5</v>
      </c>
    </row>
    <row r="59631" spans="2:3" x14ac:dyDescent="0.25">
      <c r="B59631">
        <v>1988.6933710000001</v>
      </c>
      <c r="C59631">
        <v>1.3300000000000001E-4</v>
      </c>
    </row>
    <row r="59632" spans="2:3" x14ac:dyDescent="0.25">
      <c r="B59632">
        <v>1988.7267039999999</v>
      </c>
      <c r="C59632">
        <v>1.07E-4</v>
      </c>
    </row>
    <row r="59633" spans="2:3" x14ac:dyDescent="0.25">
      <c r="B59633">
        <v>1988.760037</v>
      </c>
      <c r="C59633">
        <v>1.15E-4</v>
      </c>
    </row>
    <row r="59634" spans="2:3" x14ac:dyDescent="0.25">
      <c r="B59634">
        <v>1988.793371</v>
      </c>
      <c r="C59634">
        <v>5.8999999999999998E-5</v>
      </c>
    </row>
    <row r="59635" spans="2:3" x14ac:dyDescent="0.25">
      <c r="B59635">
        <v>1988.8267040000001</v>
      </c>
      <c r="C59635">
        <v>2.1599999999999999E-4</v>
      </c>
    </row>
    <row r="59636" spans="2:3" x14ac:dyDescent="0.25">
      <c r="B59636">
        <v>1988.8600369999999</v>
      </c>
      <c r="C59636">
        <v>1.5300000000000001E-4</v>
      </c>
    </row>
    <row r="59637" spans="2:3" x14ac:dyDescent="0.25">
      <c r="B59637">
        <v>1988.89337</v>
      </c>
      <c r="C59637">
        <v>1.2E-4</v>
      </c>
    </row>
    <row r="59638" spans="2:3" x14ac:dyDescent="0.25">
      <c r="B59638">
        <v>1988.926704</v>
      </c>
      <c r="C59638">
        <v>2.2900000000000001E-4</v>
      </c>
    </row>
    <row r="59639" spans="2:3" x14ac:dyDescent="0.25">
      <c r="B59639">
        <v>1988.9600370000001</v>
      </c>
      <c r="C59639">
        <v>1.3799999999999999E-4</v>
      </c>
    </row>
    <row r="59640" spans="2:3" x14ac:dyDescent="0.25">
      <c r="B59640">
        <v>1988.9933699999999</v>
      </c>
      <c r="C59640">
        <v>1.4899999999999999E-4</v>
      </c>
    </row>
    <row r="59641" spans="2:3" x14ac:dyDescent="0.25">
      <c r="B59641">
        <v>1989.026703</v>
      </c>
      <c r="C59641">
        <v>1.56E-4</v>
      </c>
    </row>
    <row r="59642" spans="2:3" x14ac:dyDescent="0.25">
      <c r="B59642">
        <v>1989.0600360000001</v>
      </c>
      <c r="C59642">
        <v>1.08E-4</v>
      </c>
    </row>
    <row r="59643" spans="2:3" x14ac:dyDescent="0.25">
      <c r="B59643">
        <v>1989.09337</v>
      </c>
      <c r="C59643">
        <v>2.61E-4</v>
      </c>
    </row>
    <row r="59644" spans="2:3" x14ac:dyDescent="0.25">
      <c r="B59644">
        <v>1989.1267029999999</v>
      </c>
      <c r="C59644">
        <v>2.7099999999999997E-4</v>
      </c>
    </row>
    <row r="59645" spans="2:3" x14ac:dyDescent="0.25">
      <c r="B59645">
        <v>1989.160036</v>
      </c>
      <c r="C59645">
        <v>1.16E-4</v>
      </c>
    </row>
    <row r="59646" spans="2:3" x14ac:dyDescent="0.25">
      <c r="B59646">
        <v>1989.1933690000001</v>
      </c>
      <c r="C59646">
        <v>8.3999999999999995E-5</v>
      </c>
    </row>
    <row r="59647" spans="2:3" x14ac:dyDescent="0.25">
      <c r="B59647">
        <v>1989.226703</v>
      </c>
      <c r="C59647">
        <v>9.3999999999999994E-5</v>
      </c>
    </row>
    <row r="59648" spans="2:3" x14ac:dyDescent="0.25">
      <c r="B59648">
        <v>1989.2600359999999</v>
      </c>
      <c r="C59648">
        <v>7.7999999999999999E-5</v>
      </c>
    </row>
    <row r="59649" spans="2:3" x14ac:dyDescent="0.25">
      <c r="B59649">
        <v>1989.293369</v>
      </c>
      <c r="C59649">
        <v>2.3E-5</v>
      </c>
    </row>
    <row r="59650" spans="2:3" x14ac:dyDescent="0.25">
      <c r="B59650">
        <v>1989.3267020000001</v>
      </c>
      <c r="C59650">
        <v>1.8100000000000001E-4</v>
      </c>
    </row>
    <row r="59651" spans="2:3" x14ac:dyDescent="0.25">
      <c r="B59651">
        <v>1989.3600349999999</v>
      </c>
      <c r="C59651">
        <v>1.8599999999999999E-4</v>
      </c>
    </row>
    <row r="59652" spans="2:3" x14ac:dyDescent="0.25">
      <c r="B59652">
        <v>1989.3933689999999</v>
      </c>
      <c r="C59652">
        <v>4.5000000000000003E-5</v>
      </c>
    </row>
    <row r="59653" spans="2:3" x14ac:dyDescent="0.25">
      <c r="B59653">
        <v>1989.426702</v>
      </c>
      <c r="C59653">
        <v>7.1000000000000005E-5</v>
      </c>
    </row>
    <row r="59654" spans="2:3" x14ac:dyDescent="0.25">
      <c r="B59654">
        <v>1989.4600350000001</v>
      </c>
      <c r="C59654">
        <v>8.2000000000000001E-5</v>
      </c>
    </row>
    <row r="59655" spans="2:3" x14ac:dyDescent="0.25">
      <c r="B59655">
        <v>1989.4933679999999</v>
      </c>
      <c r="C59655">
        <v>1.8599999999999999E-4</v>
      </c>
    </row>
    <row r="59656" spans="2:3" x14ac:dyDescent="0.25">
      <c r="B59656">
        <v>1989.5267019999999</v>
      </c>
      <c r="C59656">
        <v>5.3000000000000001E-5</v>
      </c>
    </row>
    <row r="59657" spans="2:3" x14ac:dyDescent="0.25">
      <c r="B59657">
        <v>1989.560035</v>
      </c>
      <c r="C59657">
        <v>1.75E-4</v>
      </c>
    </row>
    <row r="59658" spans="2:3" x14ac:dyDescent="0.25">
      <c r="B59658">
        <v>1989.5933680000001</v>
      </c>
      <c r="C59658">
        <v>3.8699999999999997E-4</v>
      </c>
    </row>
    <row r="59659" spans="2:3" x14ac:dyDescent="0.25">
      <c r="B59659">
        <v>1989.6267009999999</v>
      </c>
      <c r="C59659">
        <v>9.3999999999999994E-5</v>
      </c>
    </row>
    <row r="59660" spans="2:3" x14ac:dyDescent="0.25">
      <c r="B59660">
        <v>1989.660034</v>
      </c>
      <c r="C59660">
        <v>8.7000000000000001E-5</v>
      </c>
    </row>
    <row r="59661" spans="2:3" x14ac:dyDescent="0.25">
      <c r="B59661">
        <v>1989.693368</v>
      </c>
      <c r="C59661">
        <v>4.6999999999999997E-5</v>
      </c>
    </row>
    <row r="59662" spans="2:3" x14ac:dyDescent="0.25">
      <c r="B59662">
        <v>1989.726701</v>
      </c>
      <c r="C59662">
        <v>1.16E-4</v>
      </c>
    </row>
    <row r="59663" spans="2:3" x14ac:dyDescent="0.25">
      <c r="B59663">
        <v>1989.7600339999999</v>
      </c>
      <c r="C59663">
        <v>1.3799999999999999E-4</v>
      </c>
    </row>
    <row r="59664" spans="2:3" x14ac:dyDescent="0.25">
      <c r="B59664">
        <v>1989.793367</v>
      </c>
      <c r="C59664">
        <v>5.1999999999999997E-5</v>
      </c>
    </row>
    <row r="59665" spans="2:3" x14ac:dyDescent="0.25">
      <c r="B59665">
        <v>1989.826701</v>
      </c>
      <c r="C59665">
        <v>1.44E-4</v>
      </c>
    </row>
    <row r="59666" spans="2:3" x14ac:dyDescent="0.25">
      <c r="B59666">
        <v>1989.860034</v>
      </c>
      <c r="C59666">
        <v>5.7000000000000003E-5</v>
      </c>
    </row>
    <row r="59667" spans="2:3" x14ac:dyDescent="0.25">
      <c r="B59667">
        <v>1989.8933669999999</v>
      </c>
      <c r="C59667">
        <v>2.4399999999999999E-4</v>
      </c>
    </row>
    <row r="59668" spans="2:3" x14ac:dyDescent="0.25">
      <c r="B59668">
        <v>1989.9267</v>
      </c>
      <c r="C59668">
        <v>1.3100000000000001E-4</v>
      </c>
    </row>
    <row r="59669" spans="2:3" x14ac:dyDescent="0.25">
      <c r="B59669">
        <v>1989.9600330000001</v>
      </c>
      <c r="C59669">
        <v>2.5999999999999998E-4</v>
      </c>
    </row>
    <row r="59670" spans="2:3" x14ac:dyDescent="0.25">
      <c r="B59670">
        <v>1989.993367</v>
      </c>
      <c r="C59670">
        <v>2.0900000000000001E-4</v>
      </c>
    </row>
    <row r="59671" spans="2:3" x14ac:dyDescent="0.25">
      <c r="B59671">
        <v>1990.0266999999999</v>
      </c>
      <c r="C59671">
        <v>2.3E-5</v>
      </c>
    </row>
    <row r="59672" spans="2:3" x14ac:dyDescent="0.25">
      <c r="B59672">
        <v>1990.060033</v>
      </c>
      <c r="C59672">
        <v>2.8E-5</v>
      </c>
    </row>
    <row r="59673" spans="2:3" x14ac:dyDescent="0.25">
      <c r="B59673">
        <v>1990.0933660000001</v>
      </c>
      <c r="C59673">
        <v>1.2E-4</v>
      </c>
    </row>
    <row r="59674" spans="2:3" x14ac:dyDescent="0.25">
      <c r="B59674">
        <v>1990.1267</v>
      </c>
      <c r="C59674">
        <v>7.3999999999999996E-5</v>
      </c>
    </row>
    <row r="59675" spans="2:3" x14ac:dyDescent="0.25">
      <c r="B59675">
        <v>1990.1600330000001</v>
      </c>
      <c r="C59675">
        <v>1.5799999999999999E-4</v>
      </c>
    </row>
    <row r="59676" spans="2:3" x14ac:dyDescent="0.25">
      <c r="B59676">
        <v>1990.193366</v>
      </c>
      <c r="C59676">
        <v>4.8000000000000001E-5</v>
      </c>
    </row>
    <row r="59677" spans="2:3" x14ac:dyDescent="0.25">
      <c r="B59677">
        <v>1990.2266990000001</v>
      </c>
      <c r="C59677">
        <v>5.8E-5</v>
      </c>
    </row>
    <row r="59678" spans="2:3" x14ac:dyDescent="0.25">
      <c r="B59678">
        <v>1990.2600319999999</v>
      </c>
      <c r="C59678">
        <v>2.1599999999999999E-4</v>
      </c>
    </row>
    <row r="59679" spans="2:3" x14ac:dyDescent="0.25">
      <c r="B59679">
        <v>1990.2933660000001</v>
      </c>
      <c r="C59679">
        <v>1.2899999999999999E-4</v>
      </c>
    </row>
    <row r="59680" spans="2:3" x14ac:dyDescent="0.25">
      <c r="B59680">
        <v>1990.326699</v>
      </c>
      <c r="C59680">
        <v>2.7300000000000002E-4</v>
      </c>
    </row>
    <row r="59681" spans="2:3" x14ac:dyDescent="0.25">
      <c r="B59681">
        <v>1990.360032</v>
      </c>
      <c r="C59681">
        <v>1.36E-4</v>
      </c>
    </row>
    <row r="59682" spans="2:3" x14ac:dyDescent="0.25">
      <c r="B59682">
        <v>1990.3933649999999</v>
      </c>
      <c r="C59682">
        <v>8.6000000000000003E-5</v>
      </c>
    </row>
    <row r="59683" spans="2:3" x14ac:dyDescent="0.25">
      <c r="B59683">
        <v>1990.4266990000001</v>
      </c>
      <c r="C59683">
        <v>9.3999999999999994E-5</v>
      </c>
    </row>
    <row r="59684" spans="2:3" x14ac:dyDescent="0.25">
      <c r="B59684">
        <v>1990.460032</v>
      </c>
      <c r="C59684">
        <v>1.63E-4</v>
      </c>
    </row>
    <row r="59685" spans="2:3" x14ac:dyDescent="0.25">
      <c r="B59685">
        <v>1990.493365</v>
      </c>
      <c r="C59685">
        <v>1.0900000000000001E-4</v>
      </c>
    </row>
    <row r="59686" spans="2:3" x14ac:dyDescent="0.25">
      <c r="B59686">
        <v>1990.5266979999999</v>
      </c>
      <c r="C59686">
        <v>1.9799999999999999E-4</v>
      </c>
    </row>
    <row r="59687" spans="2:3" x14ac:dyDescent="0.25">
      <c r="B59687">
        <v>1990.560031</v>
      </c>
      <c r="C59687">
        <v>4.8000000000000001E-5</v>
      </c>
    </row>
    <row r="59688" spans="2:3" x14ac:dyDescent="0.25">
      <c r="B59688">
        <v>1990.5933649999999</v>
      </c>
      <c r="C59688">
        <v>9.3999999999999994E-5</v>
      </c>
    </row>
    <row r="59689" spans="2:3" x14ac:dyDescent="0.25">
      <c r="B59689">
        <v>1990.626698</v>
      </c>
      <c r="C59689">
        <v>6.8999999999999997E-5</v>
      </c>
    </row>
    <row r="59690" spans="2:3" x14ac:dyDescent="0.25">
      <c r="B59690">
        <v>1990.6600309999999</v>
      </c>
      <c r="C59690">
        <v>1.08E-4</v>
      </c>
    </row>
    <row r="59691" spans="2:3" x14ac:dyDescent="0.25">
      <c r="B59691">
        <v>1990.693364</v>
      </c>
      <c r="C59691">
        <v>3.1100000000000002E-4</v>
      </c>
    </row>
    <row r="59692" spans="2:3" x14ac:dyDescent="0.25">
      <c r="B59692">
        <v>1990.7266979999999</v>
      </c>
      <c r="C59692">
        <v>1.8599999999999999E-4</v>
      </c>
    </row>
    <row r="59693" spans="2:3" x14ac:dyDescent="0.25">
      <c r="B59693">
        <v>1990.760031</v>
      </c>
      <c r="C59693">
        <v>2.5300000000000002E-4</v>
      </c>
    </row>
    <row r="59694" spans="2:3" x14ac:dyDescent="0.25">
      <c r="B59694">
        <v>1990.7933640000001</v>
      </c>
      <c r="C59694">
        <v>1.4999999999999999E-4</v>
      </c>
    </row>
    <row r="59695" spans="2:3" x14ac:dyDescent="0.25">
      <c r="B59695">
        <v>1990.826697</v>
      </c>
      <c r="C59695">
        <v>1.4100000000000001E-4</v>
      </c>
    </row>
    <row r="59696" spans="2:3" x14ac:dyDescent="0.25">
      <c r="B59696">
        <v>1990.8600300000001</v>
      </c>
      <c r="C59696">
        <v>1.9699999999999999E-4</v>
      </c>
    </row>
    <row r="59697" spans="2:3" x14ac:dyDescent="0.25">
      <c r="B59697">
        <v>1990.893364</v>
      </c>
      <c r="C59697">
        <v>8.2999999999999998E-5</v>
      </c>
    </row>
    <row r="59698" spans="2:3" x14ac:dyDescent="0.25">
      <c r="B59698">
        <v>1990.9266970000001</v>
      </c>
      <c r="C59698">
        <v>7.8999999999999996E-5</v>
      </c>
    </row>
    <row r="59699" spans="2:3" x14ac:dyDescent="0.25">
      <c r="B59699">
        <v>1990.96003</v>
      </c>
      <c r="C59699">
        <v>6.9999999999999994E-5</v>
      </c>
    </row>
    <row r="59700" spans="2:3" x14ac:dyDescent="0.25">
      <c r="B59700">
        <v>1990.993363</v>
      </c>
      <c r="C59700">
        <v>2.9E-5</v>
      </c>
    </row>
    <row r="59701" spans="2:3" x14ac:dyDescent="0.25">
      <c r="B59701">
        <v>1991.026697</v>
      </c>
      <c r="C59701">
        <v>2.0799999999999999E-4</v>
      </c>
    </row>
    <row r="59702" spans="2:3" x14ac:dyDescent="0.25">
      <c r="B59702">
        <v>1991.0600300000001</v>
      </c>
      <c r="C59702">
        <v>1.21E-4</v>
      </c>
    </row>
    <row r="59703" spans="2:3" x14ac:dyDescent="0.25">
      <c r="B59703">
        <v>1991.093363</v>
      </c>
      <c r="C59703">
        <v>9.2999999999999997E-5</v>
      </c>
    </row>
    <row r="59704" spans="2:3" x14ac:dyDescent="0.25">
      <c r="B59704">
        <v>1991.126696</v>
      </c>
      <c r="C59704">
        <v>1.3899999999999999E-4</v>
      </c>
    </row>
    <row r="59705" spans="2:3" x14ac:dyDescent="0.25">
      <c r="B59705">
        <v>1991.1600289999999</v>
      </c>
      <c r="C59705">
        <v>1.1E-4</v>
      </c>
    </row>
    <row r="59706" spans="2:3" x14ac:dyDescent="0.25">
      <c r="B59706">
        <v>1991.1933630000001</v>
      </c>
      <c r="C59706">
        <v>1.65E-4</v>
      </c>
    </row>
    <row r="59707" spans="2:3" x14ac:dyDescent="0.25">
      <c r="B59707">
        <v>1991.2266959999999</v>
      </c>
      <c r="C59707">
        <v>2.5700000000000001E-4</v>
      </c>
    </row>
    <row r="59708" spans="2:3" x14ac:dyDescent="0.25">
      <c r="B59708">
        <v>1991.260029</v>
      </c>
      <c r="C59708">
        <v>2.4499999999999999E-4</v>
      </c>
    </row>
    <row r="59709" spans="2:3" x14ac:dyDescent="0.25">
      <c r="B59709">
        <v>1991.2933619999999</v>
      </c>
      <c r="C59709">
        <v>1.6799999999999999E-4</v>
      </c>
    </row>
    <row r="59710" spans="2:3" x14ac:dyDescent="0.25">
      <c r="B59710">
        <v>1991.3266960000001</v>
      </c>
      <c r="C59710">
        <v>2.22E-4</v>
      </c>
    </row>
    <row r="59711" spans="2:3" x14ac:dyDescent="0.25">
      <c r="B59711">
        <v>1991.3600289999999</v>
      </c>
      <c r="C59711">
        <v>1.2899999999999999E-4</v>
      </c>
    </row>
    <row r="59712" spans="2:3" x14ac:dyDescent="0.25">
      <c r="B59712">
        <v>1991.393362</v>
      </c>
      <c r="C59712">
        <v>2.0599999999999999E-4</v>
      </c>
    </row>
    <row r="59713" spans="2:3" x14ac:dyDescent="0.25">
      <c r="B59713">
        <v>1991.4266950000001</v>
      </c>
      <c r="C59713">
        <v>1.7799999999999999E-4</v>
      </c>
    </row>
    <row r="59714" spans="2:3" x14ac:dyDescent="0.25">
      <c r="B59714">
        <v>1991.460028</v>
      </c>
      <c r="C59714">
        <v>8.7999999999999998E-5</v>
      </c>
    </row>
    <row r="59715" spans="2:3" x14ac:dyDescent="0.25">
      <c r="B59715">
        <v>1991.4933619999999</v>
      </c>
      <c r="C59715">
        <v>1.2999999999999999E-5</v>
      </c>
    </row>
    <row r="59716" spans="2:3" x14ac:dyDescent="0.25">
      <c r="B59716">
        <v>1991.526695</v>
      </c>
      <c r="C59716">
        <v>2.3699999999999999E-4</v>
      </c>
    </row>
    <row r="59717" spans="2:3" x14ac:dyDescent="0.25">
      <c r="B59717">
        <v>1991.5600280000001</v>
      </c>
      <c r="C59717">
        <v>1.21E-4</v>
      </c>
    </row>
    <row r="59718" spans="2:3" x14ac:dyDescent="0.25">
      <c r="B59718">
        <v>1991.593361</v>
      </c>
      <c r="C59718">
        <v>2.7900000000000001E-4</v>
      </c>
    </row>
    <row r="59719" spans="2:3" x14ac:dyDescent="0.25">
      <c r="B59719">
        <v>1991.6266949999999</v>
      </c>
      <c r="C59719">
        <v>7.1000000000000005E-5</v>
      </c>
    </row>
    <row r="59720" spans="2:3" x14ac:dyDescent="0.25">
      <c r="B59720">
        <v>1991.660028</v>
      </c>
      <c r="C59720">
        <v>2.0599999999999999E-4</v>
      </c>
    </row>
    <row r="59721" spans="2:3" x14ac:dyDescent="0.25">
      <c r="B59721">
        <v>1991.6933610000001</v>
      </c>
      <c r="C59721">
        <v>9.6000000000000002E-5</v>
      </c>
    </row>
    <row r="59722" spans="2:3" x14ac:dyDescent="0.25">
      <c r="B59722">
        <v>1991.726694</v>
      </c>
      <c r="C59722">
        <v>2.0100000000000001E-4</v>
      </c>
    </row>
    <row r="59723" spans="2:3" x14ac:dyDescent="0.25">
      <c r="B59723">
        <v>1991.760027</v>
      </c>
      <c r="C59723">
        <v>4.3999999999999999E-5</v>
      </c>
    </row>
    <row r="59724" spans="2:3" x14ac:dyDescent="0.25">
      <c r="B59724">
        <v>1991.793361</v>
      </c>
      <c r="C59724">
        <v>1.66E-4</v>
      </c>
    </row>
    <row r="59725" spans="2:3" x14ac:dyDescent="0.25">
      <c r="B59725">
        <v>1991.8266940000001</v>
      </c>
      <c r="C59725">
        <v>1.12E-4</v>
      </c>
    </row>
    <row r="59726" spans="2:3" x14ac:dyDescent="0.25">
      <c r="B59726">
        <v>1991.8600269999999</v>
      </c>
      <c r="C59726">
        <v>6.2000000000000003E-5</v>
      </c>
    </row>
    <row r="59727" spans="2:3" x14ac:dyDescent="0.25">
      <c r="B59727">
        <v>1991.89336</v>
      </c>
      <c r="C59727">
        <v>2.5500000000000002E-4</v>
      </c>
    </row>
    <row r="59728" spans="2:3" x14ac:dyDescent="0.25">
      <c r="B59728">
        <v>1991.926694</v>
      </c>
      <c r="C59728">
        <v>2.8E-5</v>
      </c>
    </row>
    <row r="59729" spans="2:3" x14ac:dyDescent="0.25">
      <c r="B59729">
        <v>1991.9600270000001</v>
      </c>
      <c r="C59729">
        <v>1.2400000000000001E-4</v>
      </c>
    </row>
    <row r="59730" spans="2:3" x14ac:dyDescent="0.25">
      <c r="B59730">
        <v>1991.9933599999999</v>
      </c>
      <c r="C59730">
        <v>1.4999999999999999E-4</v>
      </c>
    </row>
    <row r="59731" spans="2:3" x14ac:dyDescent="0.25">
      <c r="B59731">
        <v>1992.026693</v>
      </c>
      <c r="C59731">
        <v>1.0900000000000001E-4</v>
      </c>
    </row>
    <row r="59732" spans="2:3" x14ac:dyDescent="0.25">
      <c r="B59732">
        <v>1992.0600260000001</v>
      </c>
      <c r="C59732">
        <v>9.8999999999999994E-5</v>
      </c>
    </row>
    <row r="59733" spans="2:3" x14ac:dyDescent="0.25">
      <c r="B59733">
        <v>1992.0933600000001</v>
      </c>
      <c r="C59733">
        <v>1.6200000000000001E-4</v>
      </c>
    </row>
    <row r="59734" spans="2:3" x14ac:dyDescent="0.25">
      <c r="B59734">
        <v>1992.1266929999999</v>
      </c>
      <c r="C59734">
        <v>1.56E-4</v>
      </c>
    </row>
    <row r="59735" spans="2:3" x14ac:dyDescent="0.25">
      <c r="B59735">
        <v>1992.160026</v>
      </c>
      <c r="C59735">
        <v>2.0100000000000001E-4</v>
      </c>
    </row>
    <row r="59736" spans="2:3" x14ac:dyDescent="0.25">
      <c r="B59736">
        <v>1992.1933590000001</v>
      </c>
      <c r="C59736">
        <v>1.44E-4</v>
      </c>
    </row>
    <row r="59737" spans="2:3" x14ac:dyDescent="0.25">
      <c r="B59737">
        <v>1992.2266930000001</v>
      </c>
      <c r="C59737">
        <v>7.8999999999999996E-5</v>
      </c>
    </row>
    <row r="59738" spans="2:3" x14ac:dyDescent="0.25">
      <c r="B59738">
        <v>1992.2600259999999</v>
      </c>
      <c r="C59738">
        <v>1.26E-4</v>
      </c>
    </row>
    <row r="59739" spans="2:3" x14ac:dyDescent="0.25">
      <c r="B59739">
        <v>1992.293359</v>
      </c>
      <c r="C59739">
        <v>1.21E-4</v>
      </c>
    </row>
    <row r="59740" spans="2:3" x14ac:dyDescent="0.25">
      <c r="B59740">
        <v>1992.3266920000001</v>
      </c>
      <c r="C59740">
        <v>1.0900000000000001E-4</v>
      </c>
    </row>
    <row r="59741" spans="2:3" x14ac:dyDescent="0.25">
      <c r="B59741">
        <v>1992.360025</v>
      </c>
      <c r="C59741">
        <v>9.0000000000000006E-5</v>
      </c>
    </row>
    <row r="59742" spans="2:3" x14ac:dyDescent="0.25">
      <c r="B59742">
        <v>1992.3933589999999</v>
      </c>
      <c r="C59742">
        <v>8.6000000000000003E-5</v>
      </c>
    </row>
    <row r="59743" spans="2:3" x14ac:dyDescent="0.25">
      <c r="B59743">
        <v>1992.426692</v>
      </c>
      <c r="C59743">
        <v>1.15E-4</v>
      </c>
    </row>
    <row r="59744" spans="2:3" x14ac:dyDescent="0.25">
      <c r="B59744">
        <v>1992.4600250000001</v>
      </c>
      <c r="C59744">
        <v>1.84E-4</v>
      </c>
    </row>
    <row r="59745" spans="2:3" x14ac:dyDescent="0.25">
      <c r="B59745">
        <v>1992.4933579999999</v>
      </c>
      <c r="C59745">
        <v>2.6600000000000001E-4</v>
      </c>
    </row>
    <row r="59746" spans="2:3" x14ac:dyDescent="0.25">
      <c r="B59746">
        <v>1992.5266919999999</v>
      </c>
      <c r="C59746">
        <v>3.3100000000000002E-4</v>
      </c>
    </row>
    <row r="59747" spans="2:3" x14ac:dyDescent="0.25">
      <c r="B59747">
        <v>1992.560025</v>
      </c>
      <c r="C59747">
        <v>7.3999999999999996E-5</v>
      </c>
    </row>
    <row r="59748" spans="2:3" x14ac:dyDescent="0.25">
      <c r="B59748">
        <v>1992.5933580000001</v>
      </c>
      <c r="C59748">
        <v>7.6000000000000004E-5</v>
      </c>
    </row>
    <row r="59749" spans="2:3" x14ac:dyDescent="0.25">
      <c r="B59749">
        <v>1992.6266909999999</v>
      </c>
      <c r="C59749">
        <v>1.2999999999999999E-5</v>
      </c>
    </row>
    <row r="59750" spans="2:3" x14ac:dyDescent="0.25">
      <c r="B59750">
        <v>1992.660024</v>
      </c>
      <c r="C59750">
        <v>8.7999999999999998E-5</v>
      </c>
    </row>
    <row r="59751" spans="2:3" x14ac:dyDescent="0.25">
      <c r="B59751">
        <v>1992.693358</v>
      </c>
      <c r="C59751">
        <v>1.3300000000000001E-4</v>
      </c>
    </row>
    <row r="59752" spans="2:3" x14ac:dyDescent="0.25">
      <c r="B59752">
        <v>1992.7266910000001</v>
      </c>
      <c r="C59752">
        <v>7.8999999999999996E-5</v>
      </c>
    </row>
    <row r="59753" spans="2:3" x14ac:dyDescent="0.25">
      <c r="B59753">
        <v>1992.7600239999999</v>
      </c>
      <c r="C59753">
        <v>1.01E-4</v>
      </c>
    </row>
    <row r="59754" spans="2:3" x14ac:dyDescent="0.25">
      <c r="B59754">
        <v>1992.793357</v>
      </c>
      <c r="C59754">
        <v>5.1999999999999997E-5</v>
      </c>
    </row>
    <row r="59755" spans="2:3" x14ac:dyDescent="0.25">
      <c r="B59755">
        <v>1992.826691</v>
      </c>
      <c r="C59755">
        <v>1.6699999999999999E-4</v>
      </c>
    </row>
    <row r="59756" spans="2:3" x14ac:dyDescent="0.25">
      <c r="B59756">
        <v>1992.8600240000001</v>
      </c>
      <c r="C59756">
        <v>1.4100000000000001E-4</v>
      </c>
    </row>
    <row r="59757" spans="2:3" x14ac:dyDescent="0.25">
      <c r="B59757">
        <v>1992.8933569999999</v>
      </c>
      <c r="C59757">
        <v>7.7999999999999999E-5</v>
      </c>
    </row>
    <row r="59758" spans="2:3" x14ac:dyDescent="0.25">
      <c r="B59758">
        <v>1992.92669</v>
      </c>
      <c r="C59758">
        <v>2.34E-4</v>
      </c>
    </row>
    <row r="59759" spans="2:3" x14ac:dyDescent="0.25">
      <c r="B59759">
        <v>1992.9600230000001</v>
      </c>
      <c r="C59759">
        <v>3.4999999999999997E-5</v>
      </c>
    </row>
    <row r="59760" spans="2:3" x14ac:dyDescent="0.25">
      <c r="B59760">
        <v>1992.9933570000001</v>
      </c>
      <c r="C59760">
        <v>3.6999999999999998E-5</v>
      </c>
    </row>
    <row r="59761" spans="2:3" x14ac:dyDescent="0.25">
      <c r="B59761">
        <v>1993.0266899999999</v>
      </c>
      <c r="C59761">
        <v>1.3100000000000001E-4</v>
      </c>
    </row>
    <row r="59762" spans="2:3" x14ac:dyDescent="0.25">
      <c r="B59762">
        <v>1993.060023</v>
      </c>
      <c r="C59762">
        <v>1.27E-4</v>
      </c>
    </row>
    <row r="59763" spans="2:3" x14ac:dyDescent="0.25">
      <c r="B59763">
        <v>1993.0933560000001</v>
      </c>
      <c r="C59763">
        <v>1.44E-4</v>
      </c>
    </row>
    <row r="59764" spans="2:3" x14ac:dyDescent="0.25">
      <c r="B59764">
        <v>1993.1266900000001</v>
      </c>
      <c r="C59764">
        <v>2.1100000000000001E-4</v>
      </c>
    </row>
    <row r="59765" spans="2:3" x14ac:dyDescent="0.25">
      <c r="B59765">
        <v>1993.1600229999999</v>
      </c>
      <c r="C59765">
        <v>8.7000000000000001E-5</v>
      </c>
    </row>
    <row r="59766" spans="2:3" x14ac:dyDescent="0.25">
      <c r="B59766">
        <v>1993.193356</v>
      </c>
      <c r="C59766">
        <v>1.83E-4</v>
      </c>
    </row>
    <row r="59767" spans="2:3" x14ac:dyDescent="0.25">
      <c r="B59767">
        <v>1993.2266890000001</v>
      </c>
      <c r="C59767">
        <v>2.05E-4</v>
      </c>
    </row>
    <row r="59768" spans="2:3" x14ac:dyDescent="0.25">
      <c r="B59768">
        <v>1993.2600219999999</v>
      </c>
      <c r="C59768">
        <v>1.9799999999999999E-4</v>
      </c>
    </row>
    <row r="59769" spans="2:3" x14ac:dyDescent="0.25">
      <c r="B59769">
        <v>1993.2933559999999</v>
      </c>
      <c r="C59769">
        <v>3.2499999999999999E-4</v>
      </c>
    </row>
    <row r="59770" spans="2:3" x14ac:dyDescent="0.25">
      <c r="B59770">
        <v>1993.326689</v>
      </c>
      <c r="C59770">
        <v>1.7000000000000001E-4</v>
      </c>
    </row>
    <row r="59771" spans="2:3" x14ac:dyDescent="0.25">
      <c r="B59771">
        <v>1993.3600220000001</v>
      </c>
      <c r="C59771">
        <v>1.74E-4</v>
      </c>
    </row>
    <row r="59772" spans="2:3" x14ac:dyDescent="0.25">
      <c r="B59772">
        <v>1993.3933549999999</v>
      </c>
      <c r="C59772">
        <v>2.24E-4</v>
      </c>
    </row>
    <row r="59773" spans="2:3" x14ac:dyDescent="0.25">
      <c r="B59773">
        <v>1993.4266889999999</v>
      </c>
      <c r="C59773">
        <v>1.0900000000000001E-4</v>
      </c>
    </row>
    <row r="59774" spans="2:3" x14ac:dyDescent="0.25">
      <c r="B59774">
        <v>1993.460022</v>
      </c>
      <c r="C59774">
        <v>8.6000000000000003E-5</v>
      </c>
    </row>
    <row r="59775" spans="2:3" x14ac:dyDescent="0.25">
      <c r="B59775">
        <v>1993.4933550000001</v>
      </c>
      <c r="C59775">
        <v>9.3999999999999994E-5</v>
      </c>
    </row>
    <row r="59776" spans="2:3" x14ac:dyDescent="0.25">
      <c r="B59776">
        <v>1993.5266879999999</v>
      </c>
      <c r="C59776">
        <v>5.5999999999999999E-5</v>
      </c>
    </row>
    <row r="59777" spans="2:3" x14ac:dyDescent="0.25">
      <c r="B59777">
        <v>1993.560021</v>
      </c>
      <c r="C59777">
        <v>6.0999999999999999E-5</v>
      </c>
    </row>
    <row r="59778" spans="2:3" x14ac:dyDescent="0.25">
      <c r="B59778">
        <v>1993.593355</v>
      </c>
      <c r="C59778">
        <v>9.1000000000000003E-5</v>
      </c>
    </row>
    <row r="59779" spans="2:3" x14ac:dyDescent="0.25">
      <c r="B59779">
        <v>1993.6266880000001</v>
      </c>
      <c r="C59779">
        <v>1.2999999999999999E-4</v>
      </c>
    </row>
    <row r="59780" spans="2:3" x14ac:dyDescent="0.25">
      <c r="B59780">
        <v>1993.6600209999999</v>
      </c>
      <c r="C59780">
        <v>6.7000000000000002E-5</v>
      </c>
    </row>
    <row r="59781" spans="2:3" x14ac:dyDescent="0.25">
      <c r="B59781">
        <v>1993.693354</v>
      </c>
      <c r="C59781">
        <v>2.13E-4</v>
      </c>
    </row>
    <row r="59782" spans="2:3" x14ac:dyDescent="0.25">
      <c r="B59782">
        <v>1993.726688</v>
      </c>
      <c r="C59782">
        <v>7.8999999999999996E-5</v>
      </c>
    </row>
    <row r="59783" spans="2:3" x14ac:dyDescent="0.25">
      <c r="B59783">
        <v>1993.7600210000001</v>
      </c>
      <c r="C59783">
        <v>2.03E-4</v>
      </c>
    </row>
    <row r="59784" spans="2:3" x14ac:dyDescent="0.25">
      <c r="B59784">
        <v>1993.7933539999999</v>
      </c>
      <c r="C59784">
        <v>2.1699999999999999E-4</v>
      </c>
    </row>
    <row r="59785" spans="2:3" x14ac:dyDescent="0.25">
      <c r="B59785">
        <v>1993.826687</v>
      </c>
      <c r="C59785">
        <v>8.2000000000000001E-5</v>
      </c>
    </row>
    <row r="59786" spans="2:3" x14ac:dyDescent="0.25">
      <c r="B59786">
        <v>1993.8600200000001</v>
      </c>
      <c r="C59786">
        <v>1.44E-4</v>
      </c>
    </row>
    <row r="59787" spans="2:3" x14ac:dyDescent="0.25">
      <c r="B59787">
        <v>1993.893354</v>
      </c>
      <c r="C59787">
        <v>1.4999999999999999E-4</v>
      </c>
    </row>
    <row r="59788" spans="2:3" x14ac:dyDescent="0.25">
      <c r="B59788">
        <v>1993.9266869999999</v>
      </c>
      <c r="C59788">
        <v>2.4000000000000001E-5</v>
      </c>
    </row>
    <row r="59789" spans="2:3" x14ac:dyDescent="0.25">
      <c r="B59789">
        <v>1993.96002</v>
      </c>
      <c r="C59789">
        <v>1.74E-4</v>
      </c>
    </row>
    <row r="59790" spans="2:3" x14ac:dyDescent="0.25">
      <c r="B59790">
        <v>1993.9933530000001</v>
      </c>
      <c r="C59790">
        <v>1.3100000000000001E-4</v>
      </c>
    </row>
    <row r="59791" spans="2:3" x14ac:dyDescent="0.25">
      <c r="B59791">
        <v>1994.026687</v>
      </c>
      <c r="C59791">
        <v>2.0000000000000001E-4</v>
      </c>
    </row>
    <row r="59792" spans="2:3" x14ac:dyDescent="0.25">
      <c r="B59792">
        <v>1994.0600199999999</v>
      </c>
      <c r="C59792">
        <v>2.2599999999999999E-4</v>
      </c>
    </row>
    <row r="59793" spans="2:3" x14ac:dyDescent="0.25">
      <c r="B59793">
        <v>1994.093353</v>
      </c>
      <c r="C59793">
        <v>1.2E-4</v>
      </c>
    </row>
    <row r="59794" spans="2:3" x14ac:dyDescent="0.25">
      <c r="B59794">
        <v>1994.1266860000001</v>
      </c>
      <c r="C59794">
        <v>7.1000000000000005E-5</v>
      </c>
    </row>
    <row r="59795" spans="2:3" x14ac:dyDescent="0.25">
      <c r="B59795">
        <v>1994.1600189999999</v>
      </c>
      <c r="C59795">
        <v>1E-4</v>
      </c>
    </row>
    <row r="59796" spans="2:3" x14ac:dyDescent="0.25">
      <c r="B59796">
        <v>1994.1933529999999</v>
      </c>
      <c r="C59796">
        <v>8.8999999999999995E-5</v>
      </c>
    </row>
    <row r="59797" spans="2:3" x14ac:dyDescent="0.25">
      <c r="B59797">
        <v>1994.226686</v>
      </c>
      <c r="C59797">
        <v>4.6E-5</v>
      </c>
    </row>
    <row r="59798" spans="2:3" x14ac:dyDescent="0.25">
      <c r="B59798">
        <v>1994.2600190000001</v>
      </c>
      <c r="C59798">
        <v>8.8999999999999995E-5</v>
      </c>
    </row>
    <row r="59799" spans="2:3" x14ac:dyDescent="0.25">
      <c r="B59799">
        <v>1994.2933519999999</v>
      </c>
      <c r="C59799">
        <v>3.1999999999999999E-5</v>
      </c>
    </row>
    <row r="59800" spans="2:3" x14ac:dyDescent="0.25">
      <c r="B59800">
        <v>1994.3266860000001</v>
      </c>
      <c r="C59800">
        <v>6.3E-5</v>
      </c>
    </row>
    <row r="59801" spans="2:3" x14ac:dyDescent="0.25">
      <c r="B59801">
        <v>1994.360019</v>
      </c>
      <c r="C59801">
        <v>6.8999999999999997E-5</v>
      </c>
    </row>
    <row r="59802" spans="2:3" x14ac:dyDescent="0.25">
      <c r="B59802">
        <v>1994.393352</v>
      </c>
      <c r="C59802">
        <v>2.5999999999999998E-4</v>
      </c>
    </row>
    <row r="59803" spans="2:3" x14ac:dyDescent="0.25">
      <c r="B59803">
        <v>1994.4266849999999</v>
      </c>
      <c r="C59803">
        <v>2.52E-4</v>
      </c>
    </row>
    <row r="59804" spans="2:3" x14ac:dyDescent="0.25">
      <c r="B59804">
        <v>1994.460018</v>
      </c>
      <c r="C59804">
        <v>2.4000000000000001E-5</v>
      </c>
    </row>
    <row r="59805" spans="2:3" x14ac:dyDescent="0.25">
      <c r="B59805">
        <v>1994.493352</v>
      </c>
      <c r="C59805">
        <v>5.8E-5</v>
      </c>
    </row>
    <row r="59806" spans="2:3" x14ac:dyDescent="0.25">
      <c r="B59806">
        <v>1994.526685</v>
      </c>
      <c r="C59806">
        <v>1.54E-4</v>
      </c>
    </row>
    <row r="59807" spans="2:3" x14ac:dyDescent="0.25">
      <c r="B59807">
        <v>1994.5600179999999</v>
      </c>
      <c r="C59807">
        <v>1.7200000000000001E-4</v>
      </c>
    </row>
    <row r="59808" spans="2:3" x14ac:dyDescent="0.25">
      <c r="B59808">
        <v>1994.593351</v>
      </c>
      <c r="C59808">
        <v>4.3000000000000002E-5</v>
      </c>
    </row>
    <row r="59809" spans="2:3" x14ac:dyDescent="0.25">
      <c r="B59809">
        <v>1994.626685</v>
      </c>
      <c r="C59809">
        <v>5.0000000000000002E-5</v>
      </c>
    </row>
    <row r="59810" spans="2:3" x14ac:dyDescent="0.25">
      <c r="B59810">
        <v>1994.660018</v>
      </c>
      <c r="C59810">
        <v>2.43E-4</v>
      </c>
    </row>
    <row r="59811" spans="2:3" x14ac:dyDescent="0.25">
      <c r="B59811">
        <v>1994.6933509999999</v>
      </c>
      <c r="C59811">
        <v>9.2E-5</v>
      </c>
    </row>
    <row r="59812" spans="2:3" x14ac:dyDescent="0.25">
      <c r="B59812">
        <v>1994.726684</v>
      </c>
      <c r="C59812">
        <v>3.6000000000000001E-5</v>
      </c>
    </row>
    <row r="59813" spans="2:3" x14ac:dyDescent="0.25">
      <c r="B59813">
        <v>1994.7600170000001</v>
      </c>
      <c r="C59813">
        <v>7.2000000000000002E-5</v>
      </c>
    </row>
    <row r="59814" spans="2:3" x14ac:dyDescent="0.25">
      <c r="B59814">
        <v>1994.793351</v>
      </c>
      <c r="C59814">
        <v>1.8100000000000001E-4</v>
      </c>
    </row>
    <row r="59815" spans="2:3" x14ac:dyDescent="0.25">
      <c r="B59815">
        <v>1994.8266839999999</v>
      </c>
      <c r="C59815">
        <v>2.3E-5</v>
      </c>
    </row>
    <row r="59816" spans="2:3" x14ac:dyDescent="0.25">
      <c r="B59816">
        <v>1994.860017</v>
      </c>
      <c r="C59816">
        <v>1.15E-4</v>
      </c>
    </row>
    <row r="59817" spans="2:3" x14ac:dyDescent="0.25">
      <c r="B59817">
        <v>1994.8933500000001</v>
      </c>
      <c r="C59817">
        <v>1.7699999999999999E-4</v>
      </c>
    </row>
    <row r="59818" spans="2:3" x14ac:dyDescent="0.25">
      <c r="B59818">
        <v>1994.926684</v>
      </c>
      <c r="C59818">
        <v>6.3999999999999997E-5</v>
      </c>
    </row>
    <row r="59819" spans="2:3" x14ac:dyDescent="0.25">
      <c r="B59819">
        <v>1994.9600170000001</v>
      </c>
      <c r="C59819">
        <v>1.1400000000000001E-4</v>
      </c>
    </row>
    <row r="59820" spans="2:3" x14ac:dyDescent="0.25">
      <c r="B59820">
        <v>1994.99335</v>
      </c>
      <c r="C59820">
        <v>2.43E-4</v>
      </c>
    </row>
    <row r="59821" spans="2:3" x14ac:dyDescent="0.25">
      <c r="B59821">
        <v>1995.026683</v>
      </c>
      <c r="C59821">
        <v>1.6899999999999999E-4</v>
      </c>
    </row>
    <row r="59822" spans="2:3" x14ac:dyDescent="0.25">
      <c r="B59822">
        <v>1995.0600159999999</v>
      </c>
      <c r="C59822">
        <v>2.5999999999999998E-4</v>
      </c>
    </row>
    <row r="59823" spans="2:3" x14ac:dyDescent="0.25">
      <c r="B59823">
        <v>1995.0933500000001</v>
      </c>
      <c r="C59823">
        <v>1.4100000000000001E-4</v>
      </c>
    </row>
    <row r="59824" spans="2:3" x14ac:dyDescent="0.25">
      <c r="B59824">
        <v>1995.126683</v>
      </c>
      <c r="C59824">
        <v>8.6000000000000003E-5</v>
      </c>
    </row>
    <row r="59825" spans="2:3" x14ac:dyDescent="0.25">
      <c r="B59825">
        <v>1995.160016</v>
      </c>
      <c r="C59825">
        <v>1.3999999999999999E-4</v>
      </c>
    </row>
    <row r="59826" spans="2:3" x14ac:dyDescent="0.25">
      <c r="B59826">
        <v>1995.1933489999999</v>
      </c>
      <c r="C59826">
        <v>8.3999999999999995E-5</v>
      </c>
    </row>
    <row r="59827" spans="2:3" x14ac:dyDescent="0.25">
      <c r="B59827">
        <v>1995.2266830000001</v>
      </c>
      <c r="C59827">
        <v>2.9E-5</v>
      </c>
    </row>
    <row r="59828" spans="2:3" x14ac:dyDescent="0.25">
      <c r="B59828">
        <v>1995.260016</v>
      </c>
      <c r="C59828">
        <v>9.1000000000000003E-5</v>
      </c>
    </row>
    <row r="59829" spans="2:3" x14ac:dyDescent="0.25">
      <c r="B59829">
        <v>1995.293349</v>
      </c>
      <c r="C59829">
        <v>6.8999999999999997E-5</v>
      </c>
    </row>
    <row r="59830" spans="2:3" x14ac:dyDescent="0.25">
      <c r="B59830">
        <v>1995.3266819999999</v>
      </c>
      <c r="C59830">
        <v>1.8000000000000001E-4</v>
      </c>
    </row>
    <row r="59831" spans="2:3" x14ac:dyDescent="0.25">
      <c r="B59831">
        <v>1995.360015</v>
      </c>
      <c r="C59831">
        <v>1.75E-4</v>
      </c>
    </row>
    <row r="59832" spans="2:3" x14ac:dyDescent="0.25">
      <c r="B59832">
        <v>1995.3933489999999</v>
      </c>
      <c r="C59832">
        <v>2.5999999999999998E-5</v>
      </c>
    </row>
    <row r="59833" spans="2:3" x14ac:dyDescent="0.25">
      <c r="B59833">
        <v>1995.426682</v>
      </c>
      <c r="C59833">
        <v>4.3999999999999999E-5</v>
      </c>
    </row>
    <row r="59834" spans="2:3" x14ac:dyDescent="0.25">
      <c r="B59834">
        <v>1995.4600150000001</v>
      </c>
      <c r="C59834">
        <v>7.3999999999999996E-5</v>
      </c>
    </row>
    <row r="59835" spans="2:3" x14ac:dyDescent="0.25">
      <c r="B59835">
        <v>1995.493348</v>
      </c>
      <c r="C59835">
        <v>2.2599999999999999E-4</v>
      </c>
    </row>
    <row r="59836" spans="2:3" x14ac:dyDescent="0.25">
      <c r="B59836">
        <v>1995.5266819999999</v>
      </c>
      <c r="C59836">
        <v>1.11E-4</v>
      </c>
    </row>
    <row r="59837" spans="2:3" x14ac:dyDescent="0.25">
      <c r="B59837">
        <v>1995.560015</v>
      </c>
      <c r="C59837">
        <v>1.4200000000000001E-4</v>
      </c>
    </row>
    <row r="59838" spans="2:3" x14ac:dyDescent="0.25">
      <c r="B59838">
        <v>1995.5933480000001</v>
      </c>
      <c r="C59838">
        <v>8.2000000000000001E-5</v>
      </c>
    </row>
    <row r="59839" spans="2:3" x14ac:dyDescent="0.25">
      <c r="B59839">
        <v>1995.626681</v>
      </c>
      <c r="C59839">
        <v>7.8999999999999996E-5</v>
      </c>
    </row>
    <row r="59840" spans="2:3" x14ac:dyDescent="0.25">
      <c r="B59840">
        <v>1995.660014</v>
      </c>
      <c r="C59840">
        <v>8.8999999999999995E-5</v>
      </c>
    </row>
    <row r="59841" spans="2:3" x14ac:dyDescent="0.25">
      <c r="B59841">
        <v>1995.693348</v>
      </c>
      <c r="C59841">
        <v>2.5799999999999998E-4</v>
      </c>
    </row>
    <row r="59842" spans="2:3" x14ac:dyDescent="0.25">
      <c r="B59842">
        <v>1995.7266810000001</v>
      </c>
      <c r="C59842">
        <v>2.1800000000000001E-4</v>
      </c>
    </row>
    <row r="59843" spans="2:3" x14ac:dyDescent="0.25">
      <c r="B59843">
        <v>1995.760014</v>
      </c>
      <c r="C59843">
        <v>1.8599999999999999E-4</v>
      </c>
    </row>
    <row r="59844" spans="2:3" x14ac:dyDescent="0.25">
      <c r="B59844">
        <v>1995.793347</v>
      </c>
      <c r="C59844">
        <v>1.7E-5</v>
      </c>
    </row>
    <row r="59845" spans="2:3" x14ac:dyDescent="0.25">
      <c r="B59845">
        <v>1995.826681</v>
      </c>
      <c r="C59845">
        <v>2.0100000000000001E-4</v>
      </c>
    </row>
    <row r="59846" spans="2:3" x14ac:dyDescent="0.25">
      <c r="B59846">
        <v>1995.8600140000001</v>
      </c>
      <c r="C59846">
        <v>1.92E-4</v>
      </c>
    </row>
    <row r="59847" spans="2:3" x14ac:dyDescent="0.25">
      <c r="B59847">
        <v>1995.8933469999999</v>
      </c>
      <c r="C59847">
        <v>1.1900000000000001E-4</v>
      </c>
    </row>
    <row r="59848" spans="2:3" x14ac:dyDescent="0.25">
      <c r="B59848">
        <v>1995.92668</v>
      </c>
      <c r="C59848">
        <v>3.6000000000000001E-5</v>
      </c>
    </row>
    <row r="59849" spans="2:3" x14ac:dyDescent="0.25">
      <c r="B59849">
        <v>1995.9600129999999</v>
      </c>
      <c r="C59849">
        <v>1.2899999999999999E-4</v>
      </c>
    </row>
    <row r="59850" spans="2:3" x14ac:dyDescent="0.25">
      <c r="B59850">
        <v>1995.9933470000001</v>
      </c>
      <c r="C59850">
        <v>1.8699999999999999E-4</v>
      </c>
    </row>
    <row r="59851" spans="2:3" x14ac:dyDescent="0.25">
      <c r="B59851">
        <v>1996.0266799999999</v>
      </c>
      <c r="C59851">
        <v>1.83E-4</v>
      </c>
    </row>
    <row r="59852" spans="2:3" x14ac:dyDescent="0.25">
      <c r="B59852">
        <v>1996.060013</v>
      </c>
      <c r="C59852">
        <v>5.3999999999999998E-5</v>
      </c>
    </row>
    <row r="59853" spans="2:3" x14ac:dyDescent="0.25">
      <c r="B59853">
        <v>1996.0933460000001</v>
      </c>
      <c r="C59853">
        <v>9.8999999999999994E-5</v>
      </c>
    </row>
    <row r="59854" spans="2:3" x14ac:dyDescent="0.25">
      <c r="B59854">
        <v>1996.1266800000001</v>
      </c>
      <c r="C59854">
        <v>1.7799999999999999E-4</v>
      </c>
    </row>
    <row r="59855" spans="2:3" x14ac:dyDescent="0.25">
      <c r="B59855">
        <v>1996.1600129999999</v>
      </c>
      <c r="C59855">
        <v>6.7000000000000002E-5</v>
      </c>
    </row>
    <row r="59856" spans="2:3" x14ac:dyDescent="0.25">
      <c r="B59856">
        <v>1996.193346</v>
      </c>
      <c r="C59856">
        <v>7.1000000000000005E-5</v>
      </c>
    </row>
    <row r="59857" spans="2:3" x14ac:dyDescent="0.25">
      <c r="B59857">
        <v>1996.2266790000001</v>
      </c>
      <c r="C59857">
        <v>5.7000000000000003E-5</v>
      </c>
    </row>
    <row r="59858" spans="2:3" x14ac:dyDescent="0.25">
      <c r="B59858">
        <v>1996.260012</v>
      </c>
      <c r="C59858">
        <v>1.46E-4</v>
      </c>
    </row>
    <row r="59859" spans="2:3" x14ac:dyDescent="0.25">
      <c r="B59859">
        <v>1996.2933459999999</v>
      </c>
      <c r="C59859">
        <v>7.7999999999999999E-5</v>
      </c>
    </row>
    <row r="59860" spans="2:3" x14ac:dyDescent="0.25">
      <c r="B59860">
        <v>1996.326679</v>
      </c>
      <c r="C59860">
        <v>2.6600000000000001E-4</v>
      </c>
    </row>
    <row r="59861" spans="2:3" x14ac:dyDescent="0.25">
      <c r="B59861">
        <v>1996.3600120000001</v>
      </c>
      <c r="C59861">
        <v>1.5799999999999999E-4</v>
      </c>
    </row>
    <row r="59862" spans="2:3" x14ac:dyDescent="0.25">
      <c r="B59862">
        <v>1996.393345</v>
      </c>
      <c r="C59862">
        <v>5.5999999999999999E-5</v>
      </c>
    </row>
    <row r="59863" spans="2:3" x14ac:dyDescent="0.25">
      <c r="B59863">
        <v>1996.4266789999999</v>
      </c>
      <c r="C59863">
        <v>1.3999999999999999E-4</v>
      </c>
    </row>
    <row r="59864" spans="2:3" x14ac:dyDescent="0.25">
      <c r="B59864">
        <v>1996.460012</v>
      </c>
      <c r="C59864">
        <v>9.8999999999999994E-5</v>
      </c>
    </row>
    <row r="59865" spans="2:3" x14ac:dyDescent="0.25">
      <c r="B59865">
        <v>1996.4933450000001</v>
      </c>
      <c r="C59865">
        <v>2.43E-4</v>
      </c>
    </row>
    <row r="59866" spans="2:3" x14ac:dyDescent="0.25">
      <c r="B59866">
        <v>1996.5266779999999</v>
      </c>
      <c r="C59866">
        <v>1.3300000000000001E-4</v>
      </c>
    </row>
    <row r="59867" spans="2:3" x14ac:dyDescent="0.25">
      <c r="B59867">
        <v>1996.560011</v>
      </c>
      <c r="C59867">
        <v>1.3100000000000001E-4</v>
      </c>
    </row>
    <row r="59868" spans="2:3" x14ac:dyDescent="0.25">
      <c r="B59868">
        <v>1996.593345</v>
      </c>
      <c r="C59868">
        <v>2.4000000000000001E-5</v>
      </c>
    </row>
    <row r="59869" spans="2:3" x14ac:dyDescent="0.25">
      <c r="B59869">
        <v>1996.6266780000001</v>
      </c>
      <c r="C59869">
        <v>5.3999999999999998E-5</v>
      </c>
    </row>
    <row r="59870" spans="2:3" x14ac:dyDescent="0.25">
      <c r="B59870">
        <v>1996.6600109999999</v>
      </c>
      <c r="C59870">
        <v>1.08E-4</v>
      </c>
    </row>
    <row r="59871" spans="2:3" x14ac:dyDescent="0.25">
      <c r="B59871">
        <v>1996.693344</v>
      </c>
      <c r="C59871">
        <v>8.5000000000000006E-5</v>
      </c>
    </row>
    <row r="59872" spans="2:3" x14ac:dyDescent="0.25">
      <c r="B59872">
        <v>1996.726678</v>
      </c>
      <c r="C59872">
        <v>1.05E-4</v>
      </c>
    </row>
    <row r="59873" spans="2:3" x14ac:dyDescent="0.25">
      <c r="B59873">
        <v>1996.7600110000001</v>
      </c>
      <c r="C59873">
        <v>1.3300000000000001E-4</v>
      </c>
    </row>
    <row r="59874" spans="2:3" x14ac:dyDescent="0.25">
      <c r="B59874">
        <v>1996.7933439999999</v>
      </c>
      <c r="C59874">
        <v>1.7200000000000001E-4</v>
      </c>
    </row>
    <row r="59875" spans="2:3" x14ac:dyDescent="0.25">
      <c r="B59875">
        <v>1996.826677</v>
      </c>
      <c r="C59875">
        <v>1.3100000000000001E-4</v>
      </c>
    </row>
    <row r="59876" spans="2:3" x14ac:dyDescent="0.25">
      <c r="B59876">
        <v>1996.8600100000001</v>
      </c>
      <c r="C59876">
        <v>2.1499999999999999E-4</v>
      </c>
    </row>
    <row r="59877" spans="2:3" x14ac:dyDescent="0.25">
      <c r="B59877">
        <v>1996.8933440000001</v>
      </c>
      <c r="C59877">
        <v>2.81E-4</v>
      </c>
    </row>
    <row r="59878" spans="2:3" x14ac:dyDescent="0.25">
      <c r="B59878">
        <v>1996.9266769999999</v>
      </c>
      <c r="C59878">
        <v>4.1E-5</v>
      </c>
    </row>
    <row r="59879" spans="2:3" x14ac:dyDescent="0.25">
      <c r="B59879">
        <v>1996.96001</v>
      </c>
      <c r="C59879">
        <v>1.3999999999999999E-4</v>
      </c>
    </row>
    <row r="59880" spans="2:3" x14ac:dyDescent="0.25">
      <c r="B59880">
        <v>1996.9933430000001</v>
      </c>
      <c r="C59880">
        <v>9.7E-5</v>
      </c>
    </row>
    <row r="59881" spans="2:3" x14ac:dyDescent="0.25">
      <c r="B59881">
        <v>1997.0266770000001</v>
      </c>
      <c r="C59881">
        <v>1.1400000000000001E-4</v>
      </c>
    </row>
    <row r="59882" spans="2:3" x14ac:dyDescent="0.25">
      <c r="B59882">
        <v>1997.0600099999999</v>
      </c>
      <c r="C59882">
        <v>1.26E-4</v>
      </c>
    </row>
    <row r="59883" spans="2:3" x14ac:dyDescent="0.25">
      <c r="B59883">
        <v>1997.093343</v>
      </c>
      <c r="C59883">
        <v>1.1900000000000001E-4</v>
      </c>
    </row>
    <row r="59884" spans="2:3" x14ac:dyDescent="0.25">
      <c r="B59884">
        <v>1997.1266760000001</v>
      </c>
      <c r="C59884">
        <v>9.7E-5</v>
      </c>
    </row>
    <row r="59885" spans="2:3" x14ac:dyDescent="0.25">
      <c r="B59885">
        <v>1997.1600089999999</v>
      </c>
      <c r="C59885">
        <v>2.2499999999999999E-4</v>
      </c>
    </row>
    <row r="59886" spans="2:3" x14ac:dyDescent="0.25">
      <c r="B59886">
        <v>1997.1933429999999</v>
      </c>
      <c r="C59886">
        <v>1.4300000000000001E-4</v>
      </c>
    </row>
    <row r="59887" spans="2:3" x14ac:dyDescent="0.25">
      <c r="B59887">
        <v>1997.226676</v>
      </c>
      <c r="C59887">
        <v>1.9000000000000001E-4</v>
      </c>
    </row>
    <row r="59888" spans="2:3" x14ac:dyDescent="0.25">
      <c r="B59888">
        <v>1997.2600090000001</v>
      </c>
      <c r="C59888">
        <v>2.0000000000000002E-5</v>
      </c>
    </row>
    <row r="59889" spans="2:3" x14ac:dyDescent="0.25">
      <c r="B59889">
        <v>1997.2933419999999</v>
      </c>
      <c r="C59889">
        <v>7.7000000000000001E-5</v>
      </c>
    </row>
    <row r="59890" spans="2:3" x14ac:dyDescent="0.25">
      <c r="B59890">
        <v>1997.3266759999999</v>
      </c>
      <c r="C59890">
        <v>7.6000000000000004E-5</v>
      </c>
    </row>
    <row r="59891" spans="2:3" x14ac:dyDescent="0.25">
      <c r="B59891">
        <v>1997.360009</v>
      </c>
      <c r="C59891">
        <v>2.34E-4</v>
      </c>
    </row>
    <row r="59892" spans="2:3" x14ac:dyDescent="0.25">
      <c r="B59892">
        <v>1997.3933420000001</v>
      </c>
      <c r="C59892">
        <v>1.34E-4</v>
      </c>
    </row>
    <row r="59893" spans="2:3" x14ac:dyDescent="0.25">
      <c r="B59893">
        <v>1997.4266749999999</v>
      </c>
      <c r="C59893">
        <v>6.3999999999999997E-5</v>
      </c>
    </row>
    <row r="59894" spans="2:3" x14ac:dyDescent="0.25">
      <c r="B59894">
        <v>1997.460008</v>
      </c>
      <c r="C59894">
        <v>2.5700000000000001E-4</v>
      </c>
    </row>
    <row r="59895" spans="2:3" x14ac:dyDescent="0.25">
      <c r="B59895">
        <v>1997.493342</v>
      </c>
      <c r="C59895">
        <v>9.2999999999999997E-5</v>
      </c>
    </row>
    <row r="59896" spans="2:3" x14ac:dyDescent="0.25">
      <c r="B59896">
        <v>1997.5266750000001</v>
      </c>
      <c r="C59896">
        <v>9.7E-5</v>
      </c>
    </row>
    <row r="59897" spans="2:3" x14ac:dyDescent="0.25">
      <c r="B59897">
        <v>1997.5600079999999</v>
      </c>
      <c r="C59897">
        <v>1.01E-4</v>
      </c>
    </row>
    <row r="59898" spans="2:3" x14ac:dyDescent="0.25">
      <c r="B59898">
        <v>1997.593341</v>
      </c>
      <c r="C59898">
        <v>7.2999999999999999E-5</v>
      </c>
    </row>
    <row r="59899" spans="2:3" x14ac:dyDescent="0.25">
      <c r="B59899">
        <v>1997.626675</v>
      </c>
      <c r="C59899">
        <v>1.4899999999999999E-4</v>
      </c>
    </row>
    <row r="59900" spans="2:3" x14ac:dyDescent="0.25">
      <c r="B59900">
        <v>1997.6600080000001</v>
      </c>
      <c r="C59900">
        <v>1.0399999999999999E-4</v>
      </c>
    </row>
    <row r="59901" spans="2:3" x14ac:dyDescent="0.25">
      <c r="B59901">
        <v>1997.6933409999999</v>
      </c>
      <c r="C59901">
        <v>5.1999999999999997E-5</v>
      </c>
    </row>
    <row r="59902" spans="2:3" x14ac:dyDescent="0.25">
      <c r="B59902">
        <v>1997.726674</v>
      </c>
      <c r="C59902">
        <v>2.0100000000000001E-4</v>
      </c>
    </row>
    <row r="59903" spans="2:3" x14ac:dyDescent="0.25">
      <c r="B59903">
        <v>1997.7600070000001</v>
      </c>
      <c r="C59903">
        <v>3.5399999999999999E-4</v>
      </c>
    </row>
    <row r="59904" spans="2:3" x14ac:dyDescent="0.25">
      <c r="B59904">
        <v>1997.7933410000001</v>
      </c>
      <c r="C59904">
        <v>9.7E-5</v>
      </c>
    </row>
    <row r="59905" spans="2:3" x14ac:dyDescent="0.25">
      <c r="B59905">
        <v>1997.8266739999999</v>
      </c>
      <c r="C59905">
        <v>1.37E-4</v>
      </c>
    </row>
    <row r="59906" spans="2:3" x14ac:dyDescent="0.25">
      <c r="B59906">
        <v>1997.860007</v>
      </c>
      <c r="C59906">
        <v>1.34E-4</v>
      </c>
    </row>
    <row r="59907" spans="2:3" x14ac:dyDescent="0.25">
      <c r="B59907">
        <v>1997.8933400000001</v>
      </c>
      <c r="C59907">
        <v>2.4000000000000001E-4</v>
      </c>
    </row>
    <row r="59908" spans="2:3" x14ac:dyDescent="0.25">
      <c r="B59908">
        <v>1997.926674</v>
      </c>
      <c r="C59908">
        <v>1.05E-4</v>
      </c>
    </row>
    <row r="59909" spans="2:3" x14ac:dyDescent="0.25">
      <c r="B59909">
        <v>1997.9600069999999</v>
      </c>
      <c r="C59909">
        <v>2.1100000000000001E-4</v>
      </c>
    </row>
    <row r="59910" spans="2:3" x14ac:dyDescent="0.25">
      <c r="B59910">
        <v>1997.99334</v>
      </c>
      <c r="C59910">
        <v>1.7E-5</v>
      </c>
    </row>
    <row r="59911" spans="2:3" x14ac:dyDescent="0.25">
      <c r="B59911">
        <v>1998.0266730000001</v>
      </c>
      <c r="C59911">
        <v>7.7999999999999999E-5</v>
      </c>
    </row>
    <row r="59912" spans="2:3" x14ac:dyDescent="0.25">
      <c r="B59912">
        <v>1998.0600059999999</v>
      </c>
      <c r="C59912">
        <v>1.34E-4</v>
      </c>
    </row>
    <row r="59913" spans="2:3" x14ac:dyDescent="0.25">
      <c r="B59913">
        <v>1998.0933399999999</v>
      </c>
      <c r="C59913">
        <v>9.8999999999999994E-5</v>
      </c>
    </row>
    <row r="59914" spans="2:3" x14ac:dyDescent="0.25">
      <c r="B59914">
        <v>1998.126673</v>
      </c>
      <c r="C59914">
        <v>1E-4</v>
      </c>
    </row>
    <row r="59915" spans="2:3" x14ac:dyDescent="0.25">
      <c r="B59915">
        <v>1998.1600060000001</v>
      </c>
      <c r="C59915">
        <v>9.2E-5</v>
      </c>
    </row>
    <row r="59916" spans="2:3" x14ac:dyDescent="0.25">
      <c r="B59916">
        <v>1998.1933389999999</v>
      </c>
      <c r="C59916">
        <v>3.1399999999999999E-4</v>
      </c>
    </row>
    <row r="59917" spans="2:3" x14ac:dyDescent="0.25">
      <c r="B59917">
        <v>1998.2266729999999</v>
      </c>
      <c r="C59917">
        <v>1.63E-4</v>
      </c>
    </row>
    <row r="59918" spans="2:3" x14ac:dyDescent="0.25">
      <c r="B59918">
        <v>1998.260006</v>
      </c>
      <c r="C59918">
        <v>1.2799999999999999E-4</v>
      </c>
    </row>
    <row r="59919" spans="2:3" x14ac:dyDescent="0.25">
      <c r="B59919">
        <v>1998.2933390000001</v>
      </c>
      <c r="C59919">
        <v>1.7899999999999999E-4</v>
      </c>
    </row>
    <row r="59920" spans="2:3" x14ac:dyDescent="0.25">
      <c r="B59920">
        <v>1998.3266719999999</v>
      </c>
      <c r="C59920">
        <v>1.15E-4</v>
      </c>
    </row>
    <row r="59921" spans="2:3" x14ac:dyDescent="0.25">
      <c r="B59921">
        <v>1998.360005</v>
      </c>
      <c r="C59921">
        <v>1.8900000000000001E-4</v>
      </c>
    </row>
    <row r="59922" spans="2:3" x14ac:dyDescent="0.25">
      <c r="B59922">
        <v>1998.393339</v>
      </c>
      <c r="C59922">
        <v>1.8799999999999999E-4</v>
      </c>
    </row>
    <row r="59923" spans="2:3" x14ac:dyDescent="0.25">
      <c r="B59923">
        <v>1998.4266720000001</v>
      </c>
      <c r="C59923">
        <v>6.3E-5</v>
      </c>
    </row>
    <row r="59924" spans="2:3" x14ac:dyDescent="0.25">
      <c r="B59924">
        <v>1998.4600049999999</v>
      </c>
      <c r="C59924">
        <v>7.7000000000000001E-5</v>
      </c>
    </row>
    <row r="59925" spans="2:3" x14ac:dyDescent="0.25">
      <c r="B59925">
        <v>1998.493338</v>
      </c>
      <c r="C59925">
        <v>1.46E-4</v>
      </c>
    </row>
    <row r="59926" spans="2:3" x14ac:dyDescent="0.25">
      <c r="B59926">
        <v>1998.526672</v>
      </c>
      <c r="C59926">
        <v>6.0999999999999999E-5</v>
      </c>
    </row>
    <row r="59927" spans="2:3" x14ac:dyDescent="0.25">
      <c r="B59927">
        <v>1998.560005</v>
      </c>
      <c r="C59927">
        <v>9.7999999999999997E-5</v>
      </c>
    </row>
    <row r="59928" spans="2:3" x14ac:dyDescent="0.25">
      <c r="B59928">
        <v>1998.5933379999999</v>
      </c>
      <c r="C59928">
        <v>1.3300000000000001E-4</v>
      </c>
    </row>
    <row r="59929" spans="2:3" x14ac:dyDescent="0.25">
      <c r="B59929">
        <v>1998.626671</v>
      </c>
      <c r="C59929">
        <v>1.0399999999999999E-4</v>
      </c>
    </row>
    <row r="59930" spans="2:3" x14ac:dyDescent="0.25">
      <c r="B59930">
        <v>1998.6600040000001</v>
      </c>
      <c r="C59930">
        <v>2.2900000000000001E-4</v>
      </c>
    </row>
    <row r="59931" spans="2:3" x14ac:dyDescent="0.25">
      <c r="B59931">
        <v>1998.693338</v>
      </c>
      <c r="C59931">
        <v>5.1E-5</v>
      </c>
    </row>
    <row r="59932" spans="2:3" x14ac:dyDescent="0.25">
      <c r="B59932">
        <v>1998.7266709999999</v>
      </c>
      <c r="C59932">
        <v>5.3999999999999998E-5</v>
      </c>
    </row>
    <row r="59933" spans="2:3" x14ac:dyDescent="0.25">
      <c r="B59933">
        <v>1998.760004</v>
      </c>
      <c r="C59933">
        <v>4.0000000000000003E-5</v>
      </c>
    </row>
    <row r="59934" spans="2:3" x14ac:dyDescent="0.25">
      <c r="B59934">
        <v>1998.7933370000001</v>
      </c>
      <c r="C59934">
        <v>1.8E-5</v>
      </c>
    </row>
    <row r="59935" spans="2:3" x14ac:dyDescent="0.25">
      <c r="B59935">
        <v>1998.826671</v>
      </c>
      <c r="C59935">
        <v>2.0100000000000001E-4</v>
      </c>
    </row>
    <row r="59936" spans="2:3" x14ac:dyDescent="0.25">
      <c r="B59936">
        <v>1998.8600039999999</v>
      </c>
      <c r="C59936">
        <v>8.3999999999999995E-5</v>
      </c>
    </row>
    <row r="59937" spans="2:3" x14ac:dyDescent="0.25">
      <c r="B59937">
        <v>1998.893337</v>
      </c>
      <c r="C59937">
        <v>5.3000000000000001E-5</v>
      </c>
    </row>
    <row r="59938" spans="2:3" x14ac:dyDescent="0.25">
      <c r="B59938">
        <v>1998.9266700000001</v>
      </c>
      <c r="C59938">
        <v>4.1999999999999998E-5</v>
      </c>
    </row>
    <row r="59939" spans="2:3" x14ac:dyDescent="0.25">
      <c r="B59939">
        <v>1998.9600029999999</v>
      </c>
      <c r="C59939">
        <v>2.5999999999999998E-4</v>
      </c>
    </row>
    <row r="59940" spans="2:3" x14ac:dyDescent="0.25">
      <c r="B59940">
        <v>1998.9933370000001</v>
      </c>
      <c r="C59940">
        <v>5.8999999999999998E-5</v>
      </c>
    </row>
    <row r="59941" spans="2:3" x14ac:dyDescent="0.25">
      <c r="B59941">
        <v>1999.02667</v>
      </c>
      <c r="C59941">
        <v>2.3599999999999999E-4</v>
      </c>
    </row>
    <row r="59942" spans="2:3" x14ac:dyDescent="0.25">
      <c r="B59942">
        <v>1999.0600030000001</v>
      </c>
      <c r="C59942">
        <v>1.17E-4</v>
      </c>
    </row>
    <row r="59943" spans="2:3" x14ac:dyDescent="0.25">
      <c r="B59943">
        <v>1999.0933359999999</v>
      </c>
      <c r="C59943">
        <v>2.04E-4</v>
      </c>
    </row>
    <row r="59944" spans="2:3" x14ac:dyDescent="0.25">
      <c r="B59944">
        <v>1999.1266700000001</v>
      </c>
      <c r="C59944">
        <v>1.44E-4</v>
      </c>
    </row>
    <row r="59945" spans="2:3" x14ac:dyDescent="0.25">
      <c r="B59945">
        <v>1999.160003</v>
      </c>
      <c r="C59945">
        <v>2.5099999999999998E-4</v>
      </c>
    </row>
    <row r="59946" spans="2:3" x14ac:dyDescent="0.25">
      <c r="B59946">
        <v>1999.193336</v>
      </c>
      <c r="C59946">
        <v>2.2000000000000001E-4</v>
      </c>
    </row>
    <row r="59947" spans="2:3" x14ac:dyDescent="0.25">
      <c r="B59947">
        <v>1999.2266689999999</v>
      </c>
      <c r="C59947">
        <v>8.2999999999999998E-5</v>
      </c>
    </row>
    <row r="59948" spans="2:3" x14ac:dyDescent="0.25">
      <c r="B59948">
        <v>1999.260002</v>
      </c>
      <c r="C59948">
        <v>2.5799999999999998E-4</v>
      </c>
    </row>
    <row r="59949" spans="2:3" x14ac:dyDescent="0.25">
      <c r="B59949">
        <v>1999.293336</v>
      </c>
      <c r="C59949">
        <v>6.3999999999999997E-5</v>
      </c>
    </row>
    <row r="59950" spans="2:3" x14ac:dyDescent="0.25">
      <c r="B59950">
        <v>1999.326669</v>
      </c>
      <c r="C59950">
        <v>1.74E-4</v>
      </c>
    </row>
    <row r="59951" spans="2:3" x14ac:dyDescent="0.25">
      <c r="B59951">
        <v>1999.3600019999999</v>
      </c>
      <c r="C59951">
        <v>2.5700000000000001E-4</v>
      </c>
    </row>
    <row r="59952" spans="2:3" x14ac:dyDescent="0.25">
      <c r="B59952">
        <v>1999.393335</v>
      </c>
      <c r="C59952">
        <v>2.5599999999999999E-4</v>
      </c>
    </row>
    <row r="59953" spans="2:3" x14ac:dyDescent="0.25">
      <c r="B59953">
        <v>1999.4266689999999</v>
      </c>
      <c r="C59953">
        <v>1.17E-4</v>
      </c>
    </row>
    <row r="59954" spans="2:3" x14ac:dyDescent="0.25">
      <c r="B59954">
        <v>1999.460002</v>
      </c>
      <c r="C59954">
        <v>1.6200000000000001E-4</v>
      </c>
    </row>
    <row r="59955" spans="2:3" x14ac:dyDescent="0.25">
      <c r="B59955">
        <v>1999.4933349999999</v>
      </c>
      <c r="C59955">
        <v>5.7000000000000003E-5</v>
      </c>
    </row>
    <row r="59956" spans="2:3" x14ac:dyDescent="0.25">
      <c r="B59956">
        <v>1999.526668</v>
      </c>
      <c r="C59956">
        <v>3.8000000000000002E-5</v>
      </c>
    </row>
    <row r="59957" spans="2:3" x14ac:dyDescent="0.25">
      <c r="B59957">
        <v>1999.5600010000001</v>
      </c>
      <c r="C59957">
        <v>1.92E-4</v>
      </c>
    </row>
    <row r="59958" spans="2:3" x14ac:dyDescent="0.25">
      <c r="B59958">
        <v>1999.593335</v>
      </c>
      <c r="C59958">
        <v>1.02E-4</v>
      </c>
    </row>
    <row r="59959" spans="2:3" x14ac:dyDescent="0.25">
      <c r="B59959">
        <v>1999.6266680000001</v>
      </c>
      <c r="C59959">
        <v>2.24E-4</v>
      </c>
    </row>
    <row r="59960" spans="2:3" x14ac:dyDescent="0.25">
      <c r="B59960">
        <v>1999.660001</v>
      </c>
      <c r="C59960">
        <v>1.54E-4</v>
      </c>
    </row>
    <row r="59961" spans="2:3" x14ac:dyDescent="0.25">
      <c r="B59961">
        <v>1999.693334</v>
      </c>
      <c r="C59961">
        <v>1.7899999999999999E-4</v>
      </c>
    </row>
    <row r="59962" spans="2:3" x14ac:dyDescent="0.25">
      <c r="B59962">
        <v>1999.726668</v>
      </c>
      <c r="C59962">
        <v>1.22E-4</v>
      </c>
    </row>
    <row r="59963" spans="2:3" x14ac:dyDescent="0.25">
      <c r="B59963">
        <v>1999.7600010000001</v>
      </c>
      <c r="C59963">
        <v>1.26E-4</v>
      </c>
    </row>
    <row r="59964" spans="2:3" x14ac:dyDescent="0.25">
      <c r="B59964">
        <v>1999.793334</v>
      </c>
      <c r="C59964">
        <v>1.9100000000000001E-4</v>
      </c>
    </row>
    <row r="59965" spans="2:3" x14ac:dyDescent="0.25">
      <c r="B59965">
        <v>1999.826667</v>
      </c>
      <c r="C59965">
        <v>1.6899999999999999E-4</v>
      </c>
    </row>
    <row r="59966" spans="2:3" x14ac:dyDescent="0.25">
      <c r="B59966">
        <v>1999.86</v>
      </c>
      <c r="C59966">
        <v>1.95E-4</v>
      </c>
    </row>
    <row r="59967" spans="2:3" x14ac:dyDescent="0.25">
      <c r="B59967">
        <v>1999.8933340000001</v>
      </c>
      <c r="C59967">
        <v>5.0000000000000002E-5</v>
      </c>
    </row>
    <row r="59968" spans="2:3" x14ac:dyDescent="0.25">
      <c r="B59968">
        <v>1999.926667</v>
      </c>
      <c r="C59968">
        <v>7.2999999999999999E-5</v>
      </c>
    </row>
    <row r="59969" spans="2:3" x14ac:dyDescent="0.25">
      <c r="B59969">
        <v>1999.96</v>
      </c>
      <c r="C59969">
        <v>2.24E-4</v>
      </c>
    </row>
    <row r="59970" spans="2:3" x14ac:dyDescent="0.25">
      <c r="B59970">
        <v>1999.9933329999999</v>
      </c>
      <c r="C59970">
        <v>1E-4</v>
      </c>
    </row>
    <row r="59971" spans="2:3" x14ac:dyDescent="0.25">
      <c r="B59971">
        <v>2000.0266670000001</v>
      </c>
      <c r="C59971">
        <v>2.05E-4</v>
      </c>
    </row>
    <row r="59972" spans="2:3" x14ac:dyDescent="0.25">
      <c r="B59972">
        <v>2000.06</v>
      </c>
      <c r="C59972">
        <v>1.13E-4</v>
      </c>
    </row>
    <row r="59973" spans="2:3" x14ac:dyDescent="0.25">
      <c r="B59973">
        <v>2000.093333</v>
      </c>
      <c r="C59973">
        <v>2.3E-5</v>
      </c>
    </row>
    <row r="59974" spans="2:3" x14ac:dyDescent="0.25">
      <c r="B59974">
        <v>2000.1266659999999</v>
      </c>
      <c r="C59974">
        <v>1.7699999999999999E-4</v>
      </c>
    </row>
    <row r="59975" spans="2:3" x14ac:dyDescent="0.25">
      <c r="B59975">
        <v>2000.159999</v>
      </c>
      <c r="C59975">
        <v>1.37E-4</v>
      </c>
    </row>
    <row r="59976" spans="2:3" x14ac:dyDescent="0.25">
      <c r="B59976">
        <v>2000.1933329999999</v>
      </c>
      <c r="C59976">
        <v>1.22E-4</v>
      </c>
    </row>
    <row r="59977" spans="2:3" x14ac:dyDescent="0.25">
      <c r="B59977">
        <v>2000.226666</v>
      </c>
      <c r="C59977">
        <v>2.03E-4</v>
      </c>
    </row>
    <row r="59978" spans="2:3" x14ac:dyDescent="0.25">
      <c r="B59978">
        <v>2000.2599990000001</v>
      </c>
      <c r="C59978">
        <v>6.9999999999999994E-5</v>
      </c>
    </row>
    <row r="59979" spans="2:3" x14ac:dyDescent="0.25">
      <c r="B59979">
        <v>2000.293332</v>
      </c>
      <c r="C59979">
        <v>1.12E-4</v>
      </c>
    </row>
    <row r="59980" spans="2:3" x14ac:dyDescent="0.25">
      <c r="B59980">
        <v>2000.3266659999999</v>
      </c>
      <c r="C59980">
        <v>1.9999999999999999E-6</v>
      </c>
    </row>
    <row r="59981" spans="2:3" x14ac:dyDescent="0.25">
      <c r="B59981">
        <v>2000.359999</v>
      </c>
      <c r="C59981">
        <v>1.92E-4</v>
      </c>
    </row>
    <row r="59982" spans="2:3" x14ac:dyDescent="0.25">
      <c r="B59982">
        <v>2000.3933320000001</v>
      </c>
      <c r="C59982">
        <v>1.2300000000000001E-4</v>
      </c>
    </row>
    <row r="59983" spans="2:3" x14ac:dyDescent="0.25">
      <c r="B59983">
        <v>2000.426665</v>
      </c>
      <c r="C59983">
        <v>8.0000000000000007E-5</v>
      </c>
    </row>
    <row r="59984" spans="2:3" x14ac:dyDescent="0.25">
      <c r="B59984">
        <v>2000.459998</v>
      </c>
      <c r="C59984">
        <v>1.35E-4</v>
      </c>
    </row>
    <row r="59985" spans="2:3" x14ac:dyDescent="0.25">
      <c r="B59985">
        <v>2000.493332</v>
      </c>
      <c r="C59985">
        <v>6.3999999999999997E-5</v>
      </c>
    </row>
    <row r="59986" spans="2:3" x14ac:dyDescent="0.25">
      <c r="B59986">
        <v>2000.5266650000001</v>
      </c>
      <c r="C59986">
        <v>1.16E-4</v>
      </c>
    </row>
    <row r="59987" spans="2:3" x14ac:dyDescent="0.25">
      <c r="B59987">
        <v>2000.559998</v>
      </c>
      <c r="C59987">
        <v>1.2E-5</v>
      </c>
    </row>
    <row r="59988" spans="2:3" x14ac:dyDescent="0.25">
      <c r="B59988">
        <v>2000.593331</v>
      </c>
      <c r="C59988">
        <v>2.3800000000000001E-4</v>
      </c>
    </row>
    <row r="59989" spans="2:3" x14ac:dyDescent="0.25">
      <c r="B59989">
        <v>2000.626665</v>
      </c>
      <c r="C59989">
        <v>1.1400000000000001E-4</v>
      </c>
    </row>
    <row r="59990" spans="2:3" x14ac:dyDescent="0.25">
      <c r="B59990">
        <v>2000.6599980000001</v>
      </c>
      <c r="C59990">
        <v>1.13E-4</v>
      </c>
    </row>
    <row r="59991" spans="2:3" x14ac:dyDescent="0.25">
      <c r="B59991">
        <v>2000.6933309999999</v>
      </c>
      <c r="C59991">
        <v>8.6000000000000003E-5</v>
      </c>
    </row>
    <row r="59992" spans="2:3" x14ac:dyDescent="0.25">
      <c r="B59992">
        <v>2000.726664</v>
      </c>
      <c r="C59992">
        <v>4.1999999999999998E-5</v>
      </c>
    </row>
    <row r="59993" spans="2:3" x14ac:dyDescent="0.25">
      <c r="B59993">
        <v>2000.7599970000001</v>
      </c>
      <c r="C59993">
        <v>8.7000000000000001E-5</v>
      </c>
    </row>
    <row r="59994" spans="2:3" x14ac:dyDescent="0.25">
      <c r="B59994">
        <v>2000.7933310000001</v>
      </c>
      <c r="C59994">
        <v>9.7999999999999997E-5</v>
      </c>
    </row>
    <row r="59995" spans="2:3" x14ac:dyDescent="0.25">
      <c r="B59995">
        <v>2000.8266639999999</v>
      </c>
      <c r="C59995">
        <v>6.7000000000000002E-5</v>
      </c>
    </row>
    <row r="59996" spans="2:3" x14ac:dyDescent="0.25">
      <c r="B59996">
        <v>2000.859997</v>
      </c>
      <c r="C59996">
        <v>4.8999999999999998E-5</v>
      </c>
    </row>
    <row r="59997" spans="2:3" x14ac:dyDescent="0.25">
      <c r="B59997">
        <v>2000.8933300000001</v>
      </c>
      <c r="C59997">
        <v>3.1999999999999999E-5</v>
      </c>
    </row>
    <row r="59998" spans="2:3" x14ac:dyDescent="0.25">
      <c r="B59998">
        <v>2000.9266640000001</v>
      </c>
      <c r="C59998">
        <v>1.3999999999999999E-4</v>
      </c>
    </row>
    <row r="59999" spans="2:3" x14ac:dyDescent="0.25">
      <c r="B59999">
        <v>2000.9599969999999</v>
      </c>
      <c r="C59999">
        <v>2.2699999999999999E-4</v>
      </c>
    </row>
    <row r="60000" spans="2:3" x14ac:dyDescent="0.25">
      <c r="B60000">
        <v>2000.99333</v>
      </c>
      <c r="C60000">
        <v>1.93E-4</v>
      </c>
    </row>
    <row r="60001" spans="2:3" x14ac:dyDescent="0.25">
      <c r="B60001">
        <v>2001.0266630000001</v>
      </c>
      <c r="C60001">
        <v>5.5000000000000002E-5</v>
      </c>
    </row>
    <row r="60002" spans="2:3" x14ac:dyDescent="0.25">
      <c r="B60002">
        <v>2001.059996</v>
      </c>
      <c r="C60002">
        <v>1.45E-4</v>
      </c>
    </row>
    <row r="60003" spans="2:3" x14ac:dyDescent="0.25">
      <c r="B60003">
        <v>2001.0933299999999</v>
      </c>
      <c r="C60003">
        <v>1.13E-4</v>
      </c>
    </row>
    <row r="60004" spans="2:3" x14ac:dyDescent="0.25">
      <c r="B60004">
        <v>2001.126663</v>
      </c>
      <c r="C60004">
        <v>1.5100000000000001E-4</v>
      </c>
    </row>
    <row r="60005" spans="2:3" x14ac:dyDescent="0.25">
      <c r="B60005">
        <v>2001.1599960000001</v>
      </c>
      <c r="C60005">
        <v>1.21E-4</v>
      </c>
    </row>
    <row r="60006" spans="2:3" x14ac:dyDescent="0.25">
      <c r="B60006">
        <v>2001.1933289999999</v>
      </c>
      <c r="C60006">
        <v>9.1000000000000003E-5</v>
      </c>
    </row>
    <row r="60007" spans="2:3" x14ac:dyDescent="0.25">
      <c r="B60007">
        <v>2001.2266629999999</v>
      </c>
      <c r="C60007">
        <v>2.8699999999999998E-4</v>
      </c>
    </row>
    <row r="60008" spans="2:3" x14ac:dyDescent="0.25">
      <c r="B60008">
        <v>2001.259996</v>
      </c>
      <c r="C60008">
        <v>1.5200000000000001E-4</v>
      </c>
    </row>
    <row r="60009" spans="2:3" x14ac:dyDescent="0.25">
      <c r="B60009">
        <v>2001.2933290000001</v>
      </c>
      <c r="C60009">
        <v>5.7000000000000003E-5</v>
      </c>
    </row>
    <row r="60010" spans="2:3" x14ac:dyDescent="0.25">
      <c r="B60010">
        <v>2001.3266619999999</v>
      </c>
      <c r="C60010">
        <v>1.02E-4</v>
      </c>
    </row>
    <row r="60011" spans="2:3" x14ac:dyDescent="0.25">
      <c r="B60011">
        <v>2001.359995</v>
      </c>
      <c r="C60011">
        <v>1.7899999999999999E-4</v>
      </c>
    </row>
    <row r="60012" spans="2:3" x14ac:dyDescent="0.25">
      <c r="B60012">
        <v>2001.393329</v>
      </c>
      <c r="C60012">
        <v>7.2000000000000002E-5</v>
      </c>
    </row>
    <row r="60013" spans="2:3" x14ac:dyDescent="0.25">
      <c r="B60013">
        <v>2001.4266620000001</v>
      </c>
      <c r="C60013">
        <v>1.3200000000000001E-4</v>
      </c>
    </row>
    <row r="60014" spans="2:3" x14ac:dyDescent="0.25">
      <c r="B60014">
        <v>2001.4599949999999</v>
      </c>
      <c r="C60014">
        <v>1.5899999999999999E-4</v>
      </c>
    </row>
    <row r="60015" spans="2:3" x14ac:dyDescent="0.25">
      <c r="B60015">
        <v>2001.493328</v>
      </c>
      <c r="C60015">
        <v>3.2499999999999999E-4</v>
      </c>
    </row>
    <row r="60016" spans="2:3" x14ac:dyDescent="0.25">
      <c r="B60016">
        <v>2001.526662</v>
      </c>
      <c r="C60016">
        <v>2.4000000000000001E-5</v>
      </c>
    </row>
    <row r="60017" spans="2:3" x14ac:dyDescent="0.25">
      <c r="B60017">
        <v>2001.5599950000001</v>
      </c>
      <c r="C60017">
        <v>1.7200000000000001E-4</v>
      </c>
    </row>
    <row r="60018" spans="2:3" x14ac:dyDescent="0.25">
      <c r="B60018">
        <v>2001.5933279999999</v>
      </c>
      <c r="C60018">
        <v>1E-4</v>
      </c>
    </row>
    <row r="60019" spans="2:3" x14ac:dyDescent="0.25">
      <c r="B60019">
        <v>2001.626661</v>
      </c>
      <c r="C60019">
        <v>1.07E-4</v>
      </c>
    </row>
    <row r="60020" spans="2:3" x14ac:dyDescent="0.25">
      <c r="B60020">
        <v>2001.6599940000001</v>
      </c>
      <c r="C60020">
        <v>8.3999999999999995E-5</v>
      </c>
    </row>
    <row r="60021" spans="2:3" x14ac:dyDescent="0.25">
      <c r="B60021">
        <v>2001.6933280000001</v>
      </c>
      <c r="C60021">
        <v>1.2999999999999999E-4</v>
      </c>
    </row>
    <row r="60022" spans="2:3" x14ac:dyDescent="0.25">
      <c r="B60022">
        <v>2001.7266609999999</v>
      </c>
      <c r="C60022">
        <v>3.1999999999999999E-5</v>
      </c>
    </row>
    <row r="60023" spans="2:3" x14ac:dyDescent="0.25">
      <c r="B60023">
        <v>2001.759994</v>
      </c>
      <c r="C60023">
        <v>1.7200000000000001E-4</v>
      </c>
    </row>
    <row r="60024" spans="2:3" x14ac:dyDescent="0.25">
      <c r="B60024">
        <v>2001.7933270000001</v>
      </c>
      <c r="C60024">
        <v>1.83E-4</v>
      </c>
    </row>
    <row r="60025" spans="2:3" x14ac:dyDescent="0.25">
      <c r="B60025">
        <v>2001.8266610000001</v>
      </c>
      <c r="C60025">
        <v>2.0799999999999999E-4</v>
      </c>
    </row>
    <row r="60026" spans="2:3" x14ac:dyDescent="0.25">
      <c r="B60026">
        <v>2001.8599939999999</v>
      </c>
      <c r="C60026">
        <v>8.2999999999999998E-5</v>
      </c>
    </row>
    <row r="60027" spans="2:3" x14ac:dyDescent="0.25">
      <c r="B60027">
        <v>2001.893327</v>
      </c>
      <c r="C60027">
        <v>1.37E-4</v>
      </c>
    </row>
    <row r="60028" spans="2:3" x14ac:dyDescent="0.25">
      <c r="B60028">
        <v>2001.9266600000001</v>
      </c>
      <c r="C60028">
        <v>1.37E-4</v>
      </c>
    </row>
    <row r="60029" spans="2:3" x14ac:dyDescent="0.25">
      <c r="B60029">
        <v>2001.9599929999999</v>
      </c>
      <c r="C60029">
        <v>3.0800000000000001E-4</v>
      </c>
    </row>
    <row r="60030" spans="2:3" x14ac:dyDescent="0.25">
      <c r="B60030">
        <v>2001.9933269999999</v>
      </c>
      <c r="C60030">
        <v>1.07E-4</v>
      </c>
    </row>
    <row r="60031" spans="2:3" x14ac:dyDescent="0.25">
      <c r="B60031">
        <v>2002.02666</v>
      </c>
      <c r="C60031">
        <v>1.5999999999999999E-5</v>
      </c>
    </row>
    <row r="60032" spans="2:3" x14ac:dyDescent="0.25">
      <c r="B60032">
        <v>2002.0599930000001</v>
      </c>
      <c r="C60032">
        <v>6.8999999999999997E-5</v>
      </c>
    </row>
    <row r="60033" spans="2:3" x14ac:dyDescent="0.25">
      <c r="B60033">
        <v>2002.0933259999999</v>
      </c>
      <c r="C60033">
        <v>6.0999999999999999E-5</v>
      </c>
    </row>
    <row r="60034" spans="2:3" x14ac:dyDescent="0.25">
      <c r="B60034">
        <v>2002.1266599999999</v>
      </c>
      <c r="C60034">
        <v>1.06E-4</v>
      </c>
    </row>
    <row r="60035" spans="2:3" x14ac:dyDescent="0.25">
      <c r="B60035">
        <v>2002.159993</v>
      </c>
      <c r="C60035">
        <v>1.27E-4</v>
      </c>
    </row>
    <row r="60036" spans="2:3" x14ac:dyDescent="0.25">
      <c r="B60036">
        <v>2002.1933260000001</v>
      </c>
      <c r="C60036">
        <v>1.5799999999999999E-4</v>
      </c>
    </row>
    <row r="60037" spans="2:3" x14ac:dyDescent="0.25">
      <c r="B60037">
        <v>2002.2266589999999</v>
      </c>
      <c r="C60037">
        <v>1.83E-4</v>
      </c>
    </row>
    <row r="60038" spans="2:3" x14ac:dyDescent="0.25">
      <c r="B60038">
        <v>2002.259992</v>
      </c>
      <c r="C60038">
        <v>1.15E-4</v>
      </c>
    </row>
    <row r="60039" spans="2:3" x14ac:dyDescent="0.25">
      <c r="B60039">
        <v>2002.293326</v>
      </c>
      <c r="C60039">
        <v>7.8999999999999996E-5</v>
      </c>
    </row>
    <row r="60040" spans="2:3" x14ac:dyDescent="0.25">
      <c r="B60040">
        <v>2002.3266590000001</v>
      </c>
      <c r="C60040">
        <v>2.0799999999999999E-4</v>
      </c>
    </row>
    <row r="60041" spans="2:3" x14ac:dyDescent="0.25">
      <c r="B60041">
        <v>2002.3599919999999</v>
      </c>
      <c r="C60041">
        <v>6.0000000000000002E-5</v>
      </c>
    </row>
    <row r="60042" spans="2:3" x14ac:dyDescent="0.25">
      <c r="B60042">
        <v>2002.393325</v>
      </c>
      <c r="C60042">
        <v>5.1E-5</v>
      </c>
    </row>
    <row r="60043" spans="2:3" x14ac:dyDescent="0.25">
      <c r="B60043">
        <v>2002.426659</v>
      </c>
      <c r="C60043">
        <v>1.15E-4</v>
      </c>
    </row>
    <row r="60044" spans="2:3" x14ac:dyDescent="0.25">
      <c r="B60044">
        <v>2002.4599920000001</v>
      </c>
      <c r="C60044">
        <v>1.6899999999999999E-4</v>
      </c>
    </row>
    <row r="60045" spans="2:3" x14ac:dyDescent="0.25">
      <c r="B60045">
        <v>2002.4933249999999</v>
      </c>
      <c r="C60045">
        <v>7.1000000000000005E-5</v>
      </c>
    </row>
    <row r="60046" spans="2:3" x14ac:dyDescent="0.25">
      <c r="B60046">
        <v>2002.526658</v>
      </c>
      <c r="C60046">
        <v>1.56E-4</v>
      </c>
    </row>
    <row r="60047" spans="2:3" x14ac:dyDescent="0.25">
      <c r="B60047">
        <v>2002.5599910000001</v>
      </c>
      <c r="C60047">
        <v>5.1999999999999997E-5</v>
      </c>
    </row>
    <row r="60048" spans="2:3" x14ac:dyDescent="0.25">
      <c r="B60048">
        <v>2002.593325</v>
      </c>
      <c r="C60048">
        <v>2.5500000000000002E-4</v>
      </c>
    </row>
    <row r="60049" spans="2:3" x14ac:dyDescent="0.25">
      <c r="B60049">
        <v>2002.6266579999999</v>
      </c>
      <c r="C60049">
        <v>4.6E-5</v>
      </c>
    </row>
    <row r="60050" spans="2:3" x14ac:dyDescent="0.25">
      <c r="B60050">
        <v>2002.659991</v>
      </c>
      <c r="C60050">
        <v>9.3999999999999994E-5</v>
      </c>
    </row>
    <row r="60051" spans="2:3" x14ac:dyDescent="0.25">
      <c r="B60051">
        <v>2002.6933240000001</v>
      </c>
      <c r="C60051">
        <v>8.5000000000000006E-5</v>
      </c>
    </row>
    <row r="60052" spans="2:3" x14ac:dyDescent="0.25">
      <c r="B60052">
        <v>2002.726658</v>
      </c>
      <c r="C60052">
        <v>2.13E-4</v>
      </c>
    </row>
    <row r="60053" spans="2:3" x14ac:dyDescent="0.25">
      <c r="B60053">
        <v>2002.7599909999999</v>
      </c>
      <c r="C60053">
        <v>2.1599999999999999E-4</v>
      </c>
    </row>
    <row r="60054" spans="2:3" x14ac:dyDescent="0.25">
      <c r="B60054">
        <v>2002.793324</v>
      </c>
      <c r="C60054">
        <v>1.13E-4</v>
      </c>
    </row>
    <row r="60055" spans="2:3" x14ac:dyDescent="0.25">
      <c r="B60055">
        <v>2002.8266570000001</v>
      </c>
      <c r="C60055">
        <v>7.2999999999999999E-5</v>
      </c>
    </row>
    <row r="60056" spans="2:3" x14ac:dyDescent="0.25">
      <c r="B60056">
        <v>2002.8599899999999</v>
      </c>
      <c r="C60056">
        <v>1.8900000000000001E-4</v>
      </c>
    </row>
    <row r="60057" spans="2:3" x14ac:dyDescent="0.25">
      <c r="B60057">
        <v>2002.8933239999999</v>
      </c>
      <c r="C60057">
        <v>1.7899999999999999E-4</v>
      </c>
    </row>
    <row r="60058" spans="2:3" x14ac:dyDescent="0.25">
      <c r="B60058">
        <v>2002.926657</v>
      </c>
      <c r="C60058">
        <v>1.36E-4</v>
      </c>
    </row>
    <row r="60059" spans="2:3" x14ac:dyDescent="0.25">
      <c r="B60059">
        <v>2002.9599900000001</v>
      </c>
      <c r="C60059">
        <v>1.63E-4</v>
      </c>
    </row>
    <row r="60060" spans="2:3" x14ac:dyDescent="0.25">
      <c r="B60060">
        <v>2002.9933229999999</v>
      </c>
      <c r="C60060">
        <v>1.95E-4</v>
      </c>
    </row>
    <row r="60061" spans="2:3" x14ac:dyDescent="0.25">
      <c r="B60061">
        <v>2003.0266569999999</v>
      </c>
      <c r="C60061">
        <v>1.25E-4</v>
      </c>
    </row>
    <row r="60062" spans="2:3" x14ac:dyDescent="0.25">
      <c r="B60062">
        <v>2003.05999</v>
      </c>
      <c r="C60062">
        <v>4.3999999999999999E-5</v>
      </c>
    </row>
    <row r="60063" spans="2:3" x14ac:dyDescent="0.25">
      <c r="B60063">
        <v>2003.0933230000001</v>
      </c>
      <c r="C60063">
        <v>1.13E-4</v>
      </c>
    </row>
    <row r="60064" spans="2:3" x14ac:dyDescent="0.25">
      <c r="B60064">
        <v>2003.1266559999999</v>
      </c>
      <c r="C60064">
        <v>2.34E-4</v>
      </c>
    </row>
    <row r="60065" spans="2:3" x14ac:dyDescent="0.25">
      <c r="B60065">
        <v>2003.159989</v>
      </c>
      <c r="C60065">
        <v>8.3999999999999995E-5</v>
      </c>
    </row>
    <row r="60066" spans="2:3" x14ac:dyDescent="0.25">
      <c r="B60066">
        <v>2003.193323</v>
      </c>
      <c r="C60066">
        <v>1.5100000000000001E-4</v>
      </c>
    </row>
    <row r="60067" spans="2:3" x14ac:dyDescent="0.25">
      <c r="B60067">
        <v>2003.226656</v>
      </c>
      <c r="C60067">
        <v>1.26E-4</v>
      </c>
    </row>
    <row r="60068" spans="2:3" x14ac:dyDescent="0.25">
      <c r="B60068">
        <v>2003.2599889999999</v>
      </c>
      <c r="C60068">
        <v>3.4E-5</v>
      </c>
    </row>
    <row r="60069" spans="2:3" x14ac:dyDescent="0.25">
      <c r="B60069">
        <v>2003.293322</v>
      </c>
      <c r="C60069">
        <v>1.8200000000000001E-4</v>
      </c>
    </row>
    <row r="60070" spans="2:3" x14ac:dyDescent="0.25">
      <c r="B60070">
        <v>2003.326656</v>
      </c>
      <c r="C60070">
        <v>1.0399999999999999E-4</v>
      </c>
    </row>
    <row r="60071" spans="2:3" x14ac:dyDescent="0.25">
      <c r="B60071">
        <v>2003.359989</v>
      </c>
      <c r="C60071">
        <v>9.7999999999999997E-5</v>
      </c>
    </row>
    <row r="60072" spans="2:3" x14ac:dyDescent="0.25">
      <c r="B60072">
        <v>2003.3933219999999</v>
      </c>
      <c r="C60072">
        <v>1.47E-4</v>
      </c>
    </row>
    <row r="60073" spans="2:3" x14ac:dyDescent="0.25">
      <c r="B60073">
        <v>2003.426655</v>
      </c>
      <c r="C60073">
        <v>2.72E-4</v>
      </c>
    </row>
    <row r="60074" spans="2:3" x14ac:dyDescent="0.25">
      <c r="B60074">
        <v>2003.4599880000001</v>
      </c>
      <c r="C60074">
        <v>1.8200000000000001E-4</v>
      </c>
    </row>
    <row r="60075" spans="2:3" x14ac:dyDescent="0.25">
      <c r="B60075">
        <v>2003.493322</v>
      </c>
      <c r="C60075">
        <v>2.9E-5</v>
      </c>
    </row>
    <row r="60076" spans="2:3" x14ac:dyDescent="0.25">
      <c r="B60076">
        <v>2003.5266549999999</v>
      </c>
      <c r="C60076">
        <v>1.73E-4</v>
      </c>
    </row>
    <row r="60077" spans="2:3" x14ac:dyDescent="0.25">
      <c r="B60077">
        <v>2003.559988</v>
      </c>
      <c r="C60077">
        <v>1.17E-4</v>
      </c>
    </row>
    <row r="60078" spans="2:3" x14ac:dyDescent="0.25">
      <c r="B60078">
        <v>2003.5933210000001</v>
      </c>
      <c r="C60078">
        <v>1.35E-4</v>
      </c>
    </row>
    <row r="60079" spans="2:3" x14ac:dyDescent="0.25">
      <c r="B60079">
        <v>2003.626655</v>
      </c>
      <c r="C60079">
        <v>5.0000000000000002E-5</v>
      </c>
    </row>
    <row r="60080" spans="2:3" x14ac:dyDescent="0.25">
      <c r="B60080">
        <v>2003.6599880000001</v>
      </c>
      <c r="C60080">
        <v>2.2900000000000001E-4</v>
      </c>
    </row>
    <row r="60081" spans="2:3" x14ac:dyDescent="0.25">
      <c r="B60081">
        <v>2003.693321</v>
      </c>
      <c r="C60081">
        <v>1.7E-5</v>
      </c>
    </row>
    <row r="60082" spans="2:3" x14ac:dyDescent="0.25">
      <c r="B60082">
        <v>2003.7266540000001</v>
      </c>
      <c r="C60082">
        <v>6.4999999999999994E-5</v>
      </c>
    </row>
    <row r="60083" spans="2:3" x14ac:dyDescent="0.25">
      <c r="B60083">
        <v>2003.7599869999999</v>
      </c>
      <c r="C60083">
        <v>1.16E-4</v>
      </c>
    </row>
    <row r="60084" spans="2:3" x14ac:dyDescent="0.25">
      <c r="B60084">
        <v>2003.7933210000001</v>
      </c>
      <c r="C60084">
        <v>1.01E-4</v>
      </c>
    </row>
    <row r="60085" spans="2:3" x14ac:dyDescent="0.25">
      <c r="B60085">
        <v>2003.826654</v>
      </c>
      <c r="C60085">
        <v>1.9599999999999999E-4</v>
      </c>
    </row>
    <row r="60086" spans="2:3" x14ac:dyDescent="0.25">
      <c r="B60086">
        <v>2003.859987</v>
      </c>
      <c r="C60086">
        <v>1.5799999999999999E-4</v>
      </c>
    </row>
    <row r="60087" spans="2:3" x14ac:dyDescent="0.25">
      <c r="B60087">
        <v>2003.8933199999999</v>
      </c>
      <c r="C60087">
        <v>2.4499999999999999E-4</v>
      </c>
    </row>
    <row r="60088" spans="2:3" x14ac:dyDescent="0.25">
      <c r="B60088">
        <v>2003.9266540000001</v>
      </c>
      <c r="C60088">
        <v>4.8999999999999998E-5</v>
      </c>
    </row>
    <row r="60089" spans="2:3" x14ac:dyDescent="0.25">
      <c r="B60089">
        <v>2003.959987</v>
      </c>
      <c r="C60089">
        <v>1.8799999999999999E-4</v>
      </c>
    </row>
    <row r="60090" spans="2:3" x14ac:dyDescent="0.25">
      <c r="B60090">
        <v>2003.99332</v>
      </c>
      <c r="C60090">
        <v>5.1999999999999997E-5</v>
      </c>
    </row>
    <row r="60091" spans="2:3" x14ac:dyDescent="0.25">
      <c r="B60091">
        <v>2004.0266529999999</v>
      </c>
      <c r="C60091">
        <v>2.2499999999999999E-4</v>
      </c>
    </row>
    <row r="60092" spans="2:3" x14ac:dyDescent="0.25">
      <c r="B60092">
        <v>2004.059986</v>
      </c>
      <c r="C60092">
        <v>6.7999999999999999E-5</v>
      </c>
    </row>
    <row r="60093" spans="2:3" x14ac:dyDescent="0.25">
      <c r="B60093">
        <v>2004.0933199999999</v>
      </c>
      <c r="C60093">
        <v>9.7E-5</v>
      </c>
    </row>
    <row r="60094" spans="2:3" x14ac:dyDescent="0.25">
      <c r="B60094">
        <v>2004.126653</v>
      </c>
      <c r="C60094">
        <v>9.7E-5</v>
      </c>
    </row>
    <row r="60095" spans="2:3" x14ac:dyDescent="0.25">
      <c r="B60095">
        <v>2004.1599859999999</v>
      </c>
      <c r="C60095">
        <v>4.1E-5</v>
      </c>
    </row>
    <row r="60096" spans="2:3" x14ac:dyDescent="0.25">
      <c r="B60096">
        <v>2004.193319</v>
      </c>
      <c r="C60096">
        <v>9.3999999999999994E-5</v>
      </c>
    </row>
    <row r="60097" spans="2:3" x14ac:dyDescent="0.25">
      <c r="B60097">
        <v>2004.2266529999999</v>
      </c>
      <c r="C60097">
        <v>2.9E-5</v>
      </c>
    </row>
    <row r="60098" spans="2:3" x14ac:dyDescent="0.25">
      <c r="B60098">
        <v>2004.259986</v>
      </c>
      <c r="C60098">
        <v>1.94E-4</v>
      </c>
    </row>
    <row r="60099" spans="2:3" x14ac:dyDescent="0.25">
      <c r="B60099">
        <v>2004.2933190000001</v>
      </c>
      <c r="C60099">
        <v>2.6999999999999999E-5</v>
      </c>
    </row>
    <row r="60100" spans="2:3" x14ac:dyDescent="0.25">
      <c r="B60100">
        <v>2004.326652</v>
      </c>
      <c r="C60100">
        <v>1.2799999999999999E-4</v>
      </c>
    </row>
    <row r="60101" spans="2:3" x14ac:dyDescent="0.25">
      <c r="B60101">
        <v>2004.3599850000001</v>
      </c>
      <c r="C60101">
        <v>6.7999999999999999E-5</v>
      </c>
    </row>
    <row r="60102" spans="2:3" x14ac:dyDescent="0.25">
      <c r="B60102">
        <v>2004.393319</v>
      </c>
      <c r="C60102">
        <v>2.3900000000000001E-4</v>
      </c>
    </row>
    <row r="60103" spans="2:3" x14ac:dyDescent="0.25">
      <c r="B60103">
        <v>2004.4266520000001</v>
      </c>
      <c r="C60103">
        <v>2.4499999999999999E-4</v>
      </c>
    </row>
    <row r="60104" spans="2:3" x14ac:dyDescent="0.25">
      <c r="B60104">
        <v>2004.459985</v>
      </c>
      <c r="C60104">
        <v>9.6000000000000002E-5</v>
      </c>
    </row>
    <row r="60105" spans="2:3" x14ac:dyDescent="0.25">
      <c r="B60105">
        <v>2004.493318</v>
      </c>
      <c r="C60105">
        <v>1.2799999999999999E-4</v>
      </c>
    </row>
    <row r="60106" spans="2:3" x14ac:dyDescent="0.25">
      <c r="B60106">
        <v>2004.526652</v>
      </c>
      <c r="C60106">
        <v>2.3499999999999999E-4</v>
      </c>
    </row>
    <row r="60107" spans="2:3" x14ac:dyDescent="0.25">
      <c r="B60107">
        <v>2004.5599850000001</v>
      </c>
      <c r="C60107">
        <v>1.13E-4</v>
      </c>
    </row>
    <row r="60108" spans="2:3" x14ac:dyDescent="0.25">
      <c r="B60108">
        <v>2004.593318</v>
      </c>
      <c r="C60108">
        <v>3.4E-5</v>
      </c>
    </row>
    <row r="60109" spans="2:3" x14ac:dyDescent="0.25">
      <c r="B60109">
        <v>2004.626651</v>
      </c>
      <c r="C60109">
        <v>3.2299999999999999E-4</v>
      </c>
    </row>
    <row r="60110" spans="2:3" x14ac:dyDescent="0.25">
      <c r="B60110">
        <v>2004.6599839999999</v>
      </c>
      <c r="C60110">
        <v>1.5300000000000001E-4</v>
      </c>
    </row>
    <row r="60111" spans="2:3" x14ac:dyDescent="0.25">
      <c r="B60111">
        <v>2004.6933180000001</v>
      </c>
      <c r="C60111">
        <v>1.5699999999999999E-4</v>
      </c>
    </row>
    <row r="60112" spans="2:3" x14ac:dyDescent="0.25">
      <c r="B60112">
        <v>2004.7266509999999</v>
      </c>
      <c r="C60112">
        <v>1.5799999999999999E-4</v>
      </c>
    </row>
    <row r="60113" spans="2:3" x14ac:dyDescent="0.25">
      <c r="B60113">
        <v>2004.759984</v>
      </c>
      <c r="C60113">
        <v>1.07E-4</v>
      </c>
    </row>
    <row r="60114" spans="2:3" x14ac:dyDescent="0.25">
      <c r="B60114">
        <v>2004.7933169999999</v>
      </c>
      <c r="C60114">
        <v>1.5300000000000001E-4</v>
      </c>
    </row>
    <row r="60115" spans="2:3" x14ac:dyDescent="0.25">
      <c r="B60115">
        <v>2004.8266510000001</v>
      </c>
      <c r="C60115">
        <v>1.2799999999999999E-4</v>
      </c>
    </row>
    <row r="60116" spans="2:3" x14ac:dyDescent="0.25">
      <c r="B60116">
        <v>2004.8599839999999</v>
      </c>
      <c r="C60116">
        <v>9.7E-5</v>
      </c>
    </row>
    <row r="60117" spans="2:3" x14ac:dyDescent="0.25">
      <c r="B60117">
        <v>2004.893317</v>
      </c>
      <c r="C60117">
        <v>2.3900000000000001E-4</v>
      </c>
    </row>
    <row r="60118" spans="2:3" x14ac:dyDescent="0.25">
      <c r="B60118">
        <v>2004.9266500000001</v>
      </c>
      <c r="C60118">
        <v>1.93E-4</v>
      </c>
    </row>
    <row r="60119" spans="2:3" x14ac:dyDescent="0.25">
      <c r="B60119">
        <v>2004.959983</v>
      </c>
      <c r="C60119">
        <v>5.8999999999999998E-5</v>
      </c>
    </row>
    <row r="60120" spans="2:3" x14ac:dyDescent="0.25">
      <c r="B60120">
        <v>2004.9933169999999</v>
      </c>
      <c r="C60120">
        <v>1.6100000000000001E-4</v>
      </c>
    </row>
    <row r="60121" spans="2:3" x14ac:dyDescent="0.25">
      <c r="B60121">
        <v>2005.02665</v>
      </c>
      <c r="C60121">
        <v>7.2999999999999999E-5</v>
      </c>
    </row>
    <row r="60122" spans="2:3" x14ac:dyDescent="0.25">
      <c r="B60122">
        <v>2005.0599830000001</v>
      </c>
      <c r="C60122">
        <v>3.8000000000000002E-5</v>
      </c>
    </row>
    <row r="60123" spans="2:3" x14ac:dyDescent="0.25">
      <c r="B60123">
        <v>2005.093316</v>
      </c>
      <c r="C60123">
        <v>9.5000000000000005E-5</v>
      </c>
    </row>
    <row r="60124" spans="2:3" x14ac:dyDescent="0.25">
      <c r="B60124">
        <v>2005.1266499999999</v>
      </c>
      <c r="C60124">
        <v>1.0000000000000001E-5</v>
      </c>
    </row>
    <row r="60125" spans="2:3" x14ac:dyDescent="0.25">
      <c r="B60125">
        <v>2005.159983</v>
      </c>
      <c r="C60125">
        <v>1.95E-4</v>
      </c>
    </row>
    <row r="60126" spans="2:3" x14ac:dyDescent="0.25">
      <c r="B60126">
        <v>2005.1933160000001</v>
      </c>
      <c r="C60126">
        <v>1.6100000000000001E-4</v>
      </c>
    </row>
    <row r="60127" spans="2:3" x14ac:dyDescent="0.25">
      <c r="B60127">
        <v>2005.226649</v>
      </c>
      <c r="C60127">
        <v>5.8999999999999998E-5</v>
      </c>
    </row>
    <row r="60128" spans="2:3" x14ac:dyDescent="0.25">
      <c r="B60128">
        <v>2005.259982</v>
      </c>
      <c r="C60128">
        <v>1.76E-4</v>
      </c>
    </row>
    <row r="60129" spans="2:3" x14ac:dyDescent="0.25">
      <c r="B60129">
        <v>2005.293316</v>
      </c>
      <c r="C60129">
        <v>2.5000000000000001E-5</v>
      </c>
    </row>
    <row r="60130" spans="2:3" x14ac:dyDescent="0.25">
      <c r="B60130">
        <v>2005.3266490000001</v>
      </c>
      <c r="C60130">
        <v>7.2000000000000002E-5</v>
      </c>
    </row>
    <row r="60131" spans="2:3" x14ac:dyDescent="0.25">
      <c r="B60131">
        <v>2005.3599819999999</v>
      </c>
      <c r="C60131">
        <v>1.07E-4</v>
      </c>
    </row>
    <row r="60132" spans="2:3" x14ac:dyDescent="0.25">
      <c r="B60132">
        <v>2005.393315</v>
      </c>
      <c r="C60132">
        <v>1.9000000000000001E-4</v>
      </c>
    </row>
    <row r="60133" spans="2:3" x14ac:dyDescent="0.25">
      <c r="B60133">
        <v>2005.426649</v>
      </c>
      <c r="C60133">
        <v>3.6000000000000001E-5</v>
      </c>
    </row>
    <row r="60134" spans="2:3" x14ac:dyDescent="0.25">
      <c r="B60134">
        <v>2005.4599820000001</v>
      </c>
      <c r="C60134">
        <v>4.8000000000000001E-5</v>
      </c>
    </row>
    <row r="60135" spans="2:3" x14ac:dyDescent="0.25">
      <c r="B60135">
        <v>2005.4933149999999</v>
      </c>
      <c r="C60135">
        <v>2.5500000000000002E-4</v>
      </c>
    </row>
    <row r="60136" spans="2:3" x14ac:dyDescent="0.25">
      <c r="B60136">
        <v>2005.526648</v>
      </c>
      <c r="C60136">
        <v>6.2000000000000003E-5</v>
      </c>
    </row>
    <row r="60137" spans="2:3" x14ac:dyDescent="0.25">
      <c r="B60137">
        <v>2005.5599810000001</v>
      </c>
      <c r="C60137">
        <v>1.0000000000000001E-5</v>
      </c>
    </row>
    <row r="60138" spans="2:3" x14ac:dyDescent="0.25">
      <c r="B60138">
        <v>2005.5933150000001</v>
      </c>
      <c r="C60138">
        <v>5.5999999999999999E-5</v>
      </c>
    </row>
    <row r="60139" spans="2:3" x14ac:dyDescent="0.25">
      <c r="B60139">
        <v>2005.6266479999999</v>
      </c>
      <c r="C60139">
        <v>1.5699999999999999E-4</v>
      </c>
    </row>
    <row r="60140" spans="2:3" x14ac:dyDescent="0.25">
      <c r="B60140">
        <v>2005.659981</v>
      </c>
      <c r="C60140">
        <v>3.4400000000000001E-4</v>
      </c>
    </row>
    <row r="60141" spans="2:3" x14ac:dyDescent="0.25">
      <c r="B60141">
        <v>2005.6933140000001</v>
      </c>
      <c r="C60141">
        <v>8.0000000000000007E-5</v>
      </c>
    </row>
    <row r="60142" spans="2:3" x14ac:dyDescent="0.25">
      <c r="B60142">
        <v>2005.7266480000001</v>
      </c>
      <c r="C60142">
        <v>2.0699999999999999E-4</v>
      </c>
    </row>
    <row r="60143" spans="2:3" x14ac:dyDescent="0.25">
      <c r="B60143">
        <v>2005.7599809999999</v>
      </c>
      <c r="C60143">
        <v>1.7799999999999999E-4</v>
      </c>
    </row>
    <row r="60144" spans="2:3" x14ac:dyDescent="0.25">
      <c r="B60144">
        <v>2005.793314</v>
      </c>
      <c r="C60144">
        <v>1.44E-4</v>
      </c>
    </row>
    <row r="60145" spans="2:3" x14ac:dyDescent="0.25">
      <c r="B60145">
        <v>2005.8266470000001</v>
      </c>
      <c r="C60145">
        <v>2.6600000000000001E-4</v>
      </c>
    </row>
    <row r="60146" spans="2:3" x14ac:dyDescent="0.25">
      <c r="B60146">
        <v>2005.85998</v>
      </c>
      <c r="C60146">
        <v>3.0000000000000001E-5</v>
      </c>
    </row>
    <row r="60147" spans="2:3" x14ac:dyDescent="0.25">
      <c r="B60147">
        <v>2005.8933139999999</v>
      </c>
      <c r="C60147">
        <v>4.6E-5</v>
      </c>
    </row>
    <row r="60148" spans="2:3" x14ac:dyDescent="0.25">
      <c r="B60148">
        <v>2005.926647</v>
      </c>
      <c r="C60148">
        <v>1.9900000000000001E-4</v>
      </c>
    </row>
    <row r="60149" spans="2:3" x14ac:dyDescent="0.25">
      <c r="B60149">
        <v>2005.9599800000001</v>
      </c>
      <c r="C60149">
        <v>5.5000000000000002E-5</v>
      </c>
    </row>
    <row r="60150" spans="2:3" x14ac:dyDescent="0.25">
      <c r="B60150">
        <v>2005.9933129999999</v>
      </c>
      <c r="C60150">
        <v>5.7000000000000003E-5</v>
      </c>
    </row>
    <row r="60151" spans="2:3" x14ac:dyDescent="0.25">
      <c r="B60151">
        <v>2006.0266469999999</v>
      </c>
      <c r="C60151">
        <v>1.25E-4</v>
      </c>
    </row>
    <row r="60152" spans="2:3" x14ac:dyDescent="0.25">
      <c r="B60152">
        <v>2006.05998</v>
      </c>
      <c r="C60152">
        <v>5.0000000000000002E-5</v>
      </c>
    </row>
    <row r="60153" spans="2:3" x14ac:dyDescent="0.25">
      <c r="B60153">
        <v>2006.0933130000001</v>
      </c>
      <c r="C60153">
        <v>1.3999999999999999E-4</v>
      </c>
    </row>
    <row r="60154" spans="2:3" x14ac:dyDescent="0.25">
      <c r="B60154">
        <v>2006.1266459999999</v>
      </c>
      <c r="C60154">
        <v>3.8999999999999999E-5</v>
      </c>
    </row>
    <row r="60155" spans="2:3" x14ac:dyDescent="0.25">
      <c r="B60155">
        <v>2006.159979</v>
      </c>
      <c r="C60155">
        <v>4.8000000000000001E-5</v>
      </c>
    </row>
    <row r="60156" spans="2:3" x14ac:dyDescent="0.25">
      <c r="B60156">
        <v>2006.193313</v>
      </c>
      <c r="C60156">
        <v>1.17E-4</v>
      </c>
    </row>
    <row r="60157" spans="2:3" x14ac:dyDescent="0.25">
      <c r="B60157">
        <v>2006.2266460000001</v>
      </c>
      <c r="C60157">
        <v>1.9900000000000001E-4</v>
      </c>
    </row>
    <row r="60158" spans="2:3" x14ac:dyDescent="0.25">
      <c r="B60158">
        <v>2006.2599789999999</v>
      </c>
      <c r="C60158">
        <v>1.5899999999999999E-4</v>
      </c>
    </row>
    <row r="60159" spans="2:3" x14ac:dyDescent="0.25">
      <c r="B60159">
        <v>2006.293312</v>
      </c>
      <c r="C60159">
        <v>1.11E-4</v>
      </c>
    </row>
    <row r="60160" spans="2:3" x14ac:dyDescent="0.25">
      <c r="B60160">
        <v>2006.326646</v>
      </c>
      <c r="C60160">
        <v>1.21E-4</v>
      </c>
    </row>
    <row r="60161" spans="2:3" x14ac:dyDescent="0.25">
      <c r="B60161">
        <v>2006.3599790000001</v>
      </c>
      <c r="C60161">
        <v>1.7000000000000001E-4</v>
      </c>
    </row>
    <row r="60162" spans="2:3" x14ac:dyDescent="0.25">
      <c r="B60162">
        <v>2006.3933119999999</v>
      </c>
      <c r="C60162">
        <v>1.01E-4</v>
      </c>
    </row>
    <row r="60163" spans="2:3" x14ac:dyDescent="0.25">
      <c r="B60163">
        <v>2006.426645</v>
      </c>
      <c r="C60163">
        <v>1.26E-4</v>
      </c>
    </row>
    <row r="60164" spans="2:3" x14ac:dyDescent="0.25">
      <c r="B60164">
        <v>2006.4599780000001</v>
      </c>
      <c r="C60164">
        <v>4.6E-5</v>
      </c>
    </row>
    <row r="60165" spans="2:3" x14ac:dyDescent="0.25">
      <c r="B60165">
        <v>2006.4933120000001</v>
      </c>
      <c r="C60165">
        <v>7.4999999999999993E-5</v>
      </c>
    </row>
    <row r="60166" spans="2:3" x14ac:dyDescent="0.25">
      <c r="B60166">
        <v>2006.5266449999999</v>
      </c>
      <c r="C60166">
        <v>6.2000000000000003E-5</v>
      </c>
    </row>
    <row r="60167" spans="2:3" x14ac:dyDescent="0.25">
      <c r="B60167">
        <v>2006.559978</v>
      </c>
      <c r="C60167">
        <v>1.73E-4</v>
      </c>
    </row>
    <row r="60168" spans="2:3" x14ac:dyDescent="0.25">
      <c r="B60168">
        <v>2006.5933110000001</v>
      </c>
      <c r="C60168">
        <v>1.9599999999999999E-4</v>
      </c>
    </row>
    <row r="60169" spans="2:3" x14ac:dyDescent="0.25">
      <c r="B60169">
        <v>2006.6266450000001</v>
      </c>
      <c r="C60169">
        <v>1.2400000000000001E-4</v>
      </c>
    </row>
    <row r="60170" spans="2:3" x14ac:dyDescent="0.25">
      <c r="B60170">
        <v>2006.6599779999999</v>
      </c>
      <c r="C60170">
        <v>1.2799999999999999E-4</v>
      </c>
    </row>
    <row r="60171" spans="2:3" x14ac:dyDescent="0.25">
      <c r="B60171">
        <v>2006.693311</v>
      </c>
      <c r="C60171">
        <v>4.0000000000000003E-5</v>
      </c>
    </row>
    <row r="60172" spans="2:3" x14ac:dyDescent="0.25">
      <c r="B60172">
        <v>2006.7266440000001</v>
      </c>
      <c r="C60172">
        <v>1.15E-4</v>
      </c>
    </row>
    <row r="60173" spans="2:3" x14ac:dyDescent="0.25">
      <c r="B60173">
        <v>2006.7599769999999</v>
      </c>
      <c r="C60173">
        <v>7.7999999999999999E-5</v>
      </c>
    </row>
    <row r="60174" spans="2:3" x14ac:dyDescent="0.25">
      <c r="B60174">
        <v>2006.7933109999999</v>
      </c>
      <c r="C60174">
        <v>1.2400000000000001E-4</v>
      </c>
    </row>
    <row r="60175" spans="2:3" x14ac:dyDescent="0.25">
      <c r="B60175">
        <v>2006.826644</v>
      </c>
      <c r="C60175">
        <v>3.1000000000000001E-5</v>
      </c>
    </row>
    <row r="60176" spans="2:3" x14ac:dyDescent="0.25">
      <c r="B60176">
        <v>2006.8599770000001</v>
      </c>
      <c r="C60176">
        <v>1.8000000000000001E-4</v>
      </c>
    </row>
    <row r="60177" spans="2:3" x14ac:dyDescent="0.25">
      <c r="B60177">
        <v>2006.8933099999999</v>
      </c>
      <c r="C60177">
        <v>2.4000000000000001E-4</v>
      </c>
    </row>
    <row r="60178" spans="2:3" x14ac:dyDescent="0.25">
      <c r="B60178">
        <v>2006.9266439999999</v>
      </c>
      <c r="C60178">
        <v>7.2999999999999999E-5</v>
      </c>
    </row>
    <row r="60179" spans="2:3" x14ac:dyDescent="0.25">
      <c r="B60179">
        <v>2006.959977</v>
      </c>
      <c r="C60179">
        <v>2.8800000000000001E-4</v>
      </c>
    </row>
    <row r="60180" spans="2:3" x14ac:dyDescent="0.25">
      <c r="B60180">
        <v>2006.9933100000001</v>
      </c>
      <c r="C60180">
        <v>2.0599999999999999E-4</v>
      </c>
    </row>
    <row r="60181" spans="2:3" x14ac:dyDescent="0.25">
      <c r="B60181">
        <v>2007.0266429999999</v>
      </c>
      <c r="C60181">
        <v>8.8999999999999995E-5</v>
      </c>
    </row>
    <row r="60182" spans="2:3" x14ac:dyDescent="0.25">
      <c r="B60182">
        <v>2007.059976</v>
      </c>
      <c r="C60182">
        <v>1.4300000000000001E-4</v>
      </c>
    </row>
    <row r="60183" spans="2:3" x14ac:dyDescent="0.25">
      <c r="B60183">
        <v>2007.09331</v>
      </c>
      <c r="C60183">
        <v>1.46E-4</v>
      </c>
    </row>
    <row r="60184" spans="2:3" x14ac:dyDescent="0.25">
      <c r="B60184">
        <v>2007.1266430000001</v>
      </c>
      <c r="C60184">
        <v>6.8999999999999997E-5</v>
      </c>
    </row>
    <row r="60185" spans="2:3" x14ac:dyDescent="0.25">
      <c r="B60185">
        <v>2007.1599759999999</v>
      </c>
      <c r="C60185">
        <v>5.1E-5</v>
      </c>
    </row>
    <row r="60186" spans="2:3" x14ac:dyDescent="0.25">
      <c r="B60186">
        <v>2007.193309</v>
      </c>
      <c r="C60186">
        <v>1.4300000000000001E-4</v>
      </c>
    </row>
    <row r="60187" spans="2:3" x14ac:dyDescent="0.25">
      <c r="B60187">
        <v>2007.226643</v>
      </c>
      <c r="C60187">
        <v>1.4100000000000001E-4</v>
      </c>
    </row>
    <row r="60188" spans="2:3" x14ac:dyDescent="0.25">
      <c r="B60188">
        <v>2007.2599760000001</v>
      </c>
      <c r="C60188">
        <v>2.5599999999999999E-4</v>
      </c>
    </row>
    <row r="60189" spans="2:3" x14ac:dyDescent="0.25">
      <c r="B60189">
        <v>2007.2933089999999</v>
      </c>
      <c r="C60189">
        <v>4.3999999999999999E-5</v>
      </c>
    </row>
    <row r="60190" spans="2:3" x14ac:dyDescent="0.25">
      <c r="B60190">
        <v>2007.326642</v>
      </c>
      <c r="C60190">
        <v>8.2999999999999998E-5</v>
      </c>
    </row>
    <row r="60191" spans="2:3" x14ac:dyDescent="0.25">
      <c r="B60191">
        <v>2007.3599750000001</v>
      </c>
      <c r="C60191">
        <v>1.8699999999999999E-4</v>
      </c>
    </row>
    <row r="60192" spans="2:3" x14ac:dyDescent="0.25">
      <c r="B60192">
        <v>2007.393309</v>
      </c>
      <c r="C60192">
        <v>1.0900000000000001E-4</v>
      </c>
    </row>
    <row r="60193" spans="2:3" x14ac:dyDescent="0.25">
      <c r="B60193">
        <v>2007.4266419999999</v>
      </c>
      <c r="C60193">
        <v>1.7699999999999999E-4</v>
      </c>
    </row>
    <row r="60194" spans="2:3" x14ac:dyDescent="0.25">
      <c r="B60194">
        <v>2007.459975</v>
      </c>
      <c r="C60194">
        <v>7.3999999999999996E-5</v>
      </c>
    </row>
    <row r="60195" spans="2:3" x14ac:dyDescent="0.25">
      <c r="B60195">
        <v>2007.4933080000001</v>
      </c>
      <c r="C60195">
        <v>1.8599999999999999E-4</v>
      </c>
    </row>
    <row r="60196" spans="2:3" x14ac:dyDescent="0.25">
      <c r="B60196">
        <v>2007.526642</v>
      </c>
      <c r="C60196">
        <v>2.23E-4</v>
      </c>
    </row>
    <row r="60197" spans="2:3" x14ac:dyDescent="0.25">
      <c r="B60197">
        <v>2007.5599749999999</v>
      </c>
      <c r="C60197">
        <v>7.3999999999999996E-5</v>
      </c>
    </row>
    <row r="60198" spans="2:3" x14ac:dyDescent="0.25">
      <c r="B60198">
        <v>2007.593308</v>
      </c>
      <c r="C60198">
        <v>1.2400000000000001E-4</v>
      </c>
    </row>
    <row r="60199" spans="2:3" x14ac:dyDescent="0.25">
      <c r="B60199">
        <v>2007.6266410000001</v>
      </c>
      <c r="C60199">
        <v>2.7700000000000001E-4</v>
      </c>
    </row>
    <row r="60200" spans="2:3" x14ac:dyDescent="0.25">
      <c r="B60200">
        <v>2007.6599739999999</v>
      </c>
      <c r="C60200">
        <v>1.5100000000000001E-4</v>
      </c>
    </row>
    <row r="60201" spans="2:3" x14ac:dyDescent="0.25">
      <c r="B60201">
        <v>2007.6933079999999</v>
      </c>
      <c r="C60201">
        <v>1E-4</v>
      </c>
    </row>
    <row r="60202" spans="2:3" x14ac:dyDescent="0.25">
      <c r="B60202">
        <v>2007.726641</v>
      </c>
      <c r="C60202">
        <v>2.6800000000000001E-4</v>
      </c>
    </row>
    <row r="60203" spans="2:3" x14ac:dyDescent="0.25">
      <c r="B60203">
        <v>2007.7599740000001</v>
      </c>
      <c r="C60203">
        <v>8.1000000000000004E-5</v>
      </c>
    </row>
    <row r="60204" spans="2:3" x14ac:dyDescent="0.25">
      <c r="B60204">
        <v>2007.7933069999999</v>
      </c>
      <c r="C60204">
        <v>7.8999999999999996E-5</v>
      </c>
    </row>
    <row r="60205" spans="2:3" x14ac:dyDescent="0.25">
      <c r="B60205">
        <v>2007.8266410000001</v>
      </c>
      <c r="C60205">
        <v>2.24E-4</v>
      </c>
    </row>
    <row r="60206" spans="2:3" x14ac:dyDescent="0.25">
      <c r="B60206">
        <v>2007.859974</v>
      </c>
      <c r="C60206">
        <v>1.94E-4</v>
      </c>
    </row>
    <row r="60207" spans="2:3" x14ac:dyDescent="0.25">
      <c r="B60207">
        <v>2007.893307</v>
      </c>
      <c r="C60207">
        <v>1.1E-5</v>
      </c>
    </row>
    <row r="60208" spans="2:3" x14ac:dyDescent="0.25">
      <c r="B60208">
        <v>2007.9266399999999</v>
      </c>
      <c r="C60208">
        <v>1.21E-4</v>
      </c>
    </row>
    <row r="60209" spans="2:3" x14ac:dyDescent="0.25">
      <c r="B60209">
        <v>2007.959973</v>
      </c>
      <c r="C60209">
        <v>1.8200000000000001E-4</v>
      </c>
    </row>
    <row r="60210" spans="2:3" x14ac:dyDescent="0.25">
      <c r="B60210">
        <v>2007.993307</v>
      </c>
      <c r="C60210">
        <v>1.34E-4</v>
      </c>
    </row>
    <row r="60211" spans="2:3" x14ac:dyDescent="0.25">
      <c r="B60211">
        <v>2008.02664</v>
      </c>
      <c r="C60211">
        <v>1.05E-4</v>
      </c>
    </row>
    <row r="60212" spans="2:3" x14ac:dyDescent="0.25">
      <c r="B60212">
        <v>2008.0599729999999</v>
      </c>
      <c r="C60212">
        <v>1.03E-4</v>
      </c>
    </row>
    <row r="60213" spans="2:3" x14ac:dyDescent="0.25">
      <c r="B60213">
        <v>2008.093306</v>
      </c>
      <c r="C60213">
        <v>5.5999999999999999E-5</v>
      </c>
    </row>
    <row r="60214" spans="2:3" x14ac:dyDescent="0.25">
      <c r="B60214">
        <v>2008.12664</v>
      </c>
      <c r="C60214">
        <v>2.61E-4</v>
      </c>
    </row>
    <row r="60215" spans="2:3" x14ac:dyDescent="0.25">
      <c r="B60215">
        <v>2008.159973</v>
      </c>
      <c r="C60215">
        <v>1.76E-4</v>
      </c>
    </row>
    <row r="60216" spans="2:3" x14ac:dyDescent="0.25">
      <c r="B60216">
        <v>2008.1933059999999</v>
      </c>
      <c r="C60216">
        <v>1.18E-4</v>
      </c>
    </row>
    <row r="60217" spans="2:3" x14ac:dyDescent="0.25">
      <c r="B60217">
        <v>2008.226639</v>
      </c>
      <c r="C60217">
        <v>3.4E-5</v>
      </c>
    </row>
    <row r="60218" spans="2:3" x14ac:dyDescent="0.25">
      <c r="B60218">
        <v>2008.2599720000001</v>
      </c>
      <c r="C60218">
        <v>9.7999999999999997E-5</v>
      </c>
    </row>
    <row r="60219" spans="2:3" x14ac:dyDescent="0.25">
      <c r="B60219">
        <v>2008.293306</v>
      </c>
      <c r="C60219">
        <v>9.1000000000000003E-5</v>
      </c>
    </row>
    <row r="60220" spans="2:3" x14ac:dyDescent="0.25">
      <c r="B60220">
        <v>2008.3266389999999</v>
      </c>
      <c r="C60220">
        <v>9.2999999999999997E-5</v>
      </c>
    </row>
    <row r="60221" spans="2:3" x14ac:dyDescent="0.25">
      <c r="B60221">
        <v>2008.359972</v>
      </c>
      <c r="C60221">
        <v>8.8999999999999995E-5</v>
      </c>
    </row>
    <row r="60222" spans="2:3" x14ac:dyDescent="0.25">
      <c r="B60222">
        <v>2008.3933050000001</v>
      </c>
      <c r="C60222">
        <v>2.13E-4</v>
      </c>
    </row>
    <row r="60223" spans="2:3" x14ac:dyDescent="0.25">
      <c r="B60223">
        <v>2008.426639</v>
      </c>
      <c r="C60223">
        <v>1.9100000000000001E-4</v>
      </c>
    </row>
    <row r="60224" spans="2:3" x14ac:dyDescent="0.25">
      <c r="B60224">
        <v>2008.4599720000001</v>
      </c>
      <c r="C60224">
        <v>1.1E-4</v>
      </c>
    </row>
    <row r="60225" spans="2:3" x14ac:dyDescent="0.25">
      <c r="B60225">
        <v>2008.493305</v>
      </c>
      <c r="C60225">
        <v>2.2800000000000001E-4</v>
      </c>
    </row>
    <row r="60226" spans="2:3" x14ac:dyDescent="0.25">
      <c r="B60226">
        <v>2008.526638</v>
      </c>
      <c r="C60226">
        <v>3.4E-5</v>
      </c>
    </row>
    <row r="60227" spans="2:3" x14ac:dyDescent="0.25">
      <c r="B60227">
        <v>2008.5599709999999</v>
      </c>
      <c r="C60227">
        <v>2.8E-5</v>
      </c>
    </row>
    <row r="60228" spans="2:3" x14ac:dyDescent="0.25">
      <c r="B60228">
        <v>2008.5933050000001</v>
      </c>
      <c r="C60228">
        <v>1.06E-4</v>
      </c>
    </row>
    <row r="60229" spans="2:3" x14ac:dyDescent="0.25">
      <c r="B60229">
        <v>2008.626638</v>
      </c>
      <c r="C60229">
        <v>8.5000000000000006E-5</v>
      </c>
    </row>
    <row r="60230" spans="2:3" x14ac:dyDescent="0.25">
      <c r="B60230">
        <v>2008.659971</v>
      </c>
      <c r="C60230">
        <v>9.7999999999999997E-5</v>
      </c>
    </row>
    <row r="60231" spans="2:3" x14ac:dyDescent="0.25">
      <c r="B60231">
        <v>2008.6933039999999</v>
      </c>
      <c r="C60231">
        <v>2.2699999999999999E-4</v>
      </c>
    </row>
    <row r="60232" spans="2:3" x14ac:dyDescent="0.25">
      <c r="B60232">
        <v>2008.7266380000001</v>
      </c>
      <c r="C60232">
        <v>9.5000000000000005E-5</v>
      </c>
    </row>
    <row r="60233" spans="2:3" x14ac:dyDescent="0.25">
      <c r="B60233">
        <v>2008.759971</v>
      </c>
      <c r="C60233">
        <v>2.32E-4</v>
      </c>
    </row>
    <row r="60234" spans="2:3" x14ac:dyDescent="0.25">
      <c r="B60234">
        <v>2008.793304</v>
      </c>
      <c r="C60234">
        <v>8.8999999999999995E-5</v>
      </c>
    </row>
    <row r="60235" spans="2:3" x14ac:dyDescent="0.25">
      <c r="B60235">
        <v>2008.8266369999999</v>
      </c>
      <c r="C60235">
        <v>1.27E-4</v>
      </c>
    </row>
    <row r="60236" spans="2:3" x14ac:dyDescent="0.25">
      <c r="B60236">
        <v>2008.85997</v>
      </c>
      <c r="C60236">
        <v>5.8999999999999998E-5</v>
      </c>
    </row>
    <row r="60237" spans="2:3" x14ac:dyDescent="0.25">
      <c r="B60237">
        <v>2008.8933039999999</v>
      </c>
      <c r="C60237">
        <v>1.4100000000000001E-4</v>
      </c>
    </row>
    <row r="60238" spans="2:3" x14ac:dyDescent="0.25">
      <c r="B60238">
        <v>2008.926637</v>
      </c>
      <c r="C60238">
        <v>1.4300000000000001E-4</v>
      </c>
    </row>
    <row r="60239" spans="2:3" x14ac:dyDescent="0.25">
      <c r="B60239">
        <v>2008.9599700000001</v>
      </c>
      <c r="C60239">
        <v>6.9999999999999999E-6</v>
      </c>
    </row>
    <row r="60240" spans="2:3" x14ac:dyDescent="0.25">
      <c r="B60240">
        <v>2008.993303</v>
      </c>
      <c r="C60240">
        <v>1.3799999999999999E-4</v>
      </c>
    </row>
    <row r="60241" spans="2:3" x14ac:dyDescent="0.25">
      <c r="B60241">
        <v>2009.0266369999999</v>
      </c>
      <c r="C60241">
        <v>9.7999999999999997E-5</v>
      </c>
    </row>
    <row r="60242" spans="2:3" x14ac:dyDescent="0.25">
      <c r="B60242">
        <v>2009.05997</v>
      </c>
      <c r="C60242">
        <v>1.3300000000000001E-4</v>
      </c>
    </row>
    <row r="60243" spans="2:3" x14ac:dyDescent="0.25">
      <c r="B60243">
        <v>2009.0933030000001</v>
      </c>
      <c r="C60243">
        <v>8.8999999999999995E-5</v>
      </c>
    </row>
    <row r="60244" spans="2:3" x14ac:dyDescent="0.25">
      <c r="B60244">
        <v>2009.126636</v>
      </c>
      <c r="C60244">
        <v>1.3200000000000001E-4</v>
      </c>
    </row>
    <row r="60245" spans="2:3" x14ac:dyDescent="0.25">
      <c r="B60245">
        <v>2009.159969</v>
      </c>
      <c r="C60245">
        <v>1.3100000000000001E-4</v>
      </c>
    </row>
    <row r="60246" spans="2:3" x14ac:dyDescent="0.25">
      <c r="B60246">
        <v>2009.193303</v>
      </c>
      <c r="C60246">
        <v>5.8999999999999998E-5</v>
      </c>
    </row>
    <row r="60247" spans="2:3" x14ac:dyDescent="0.25">
      <c r="B60247">
        <v>2009.2266360000001</v>
      </c>
      <c r="C60247">
        <v>6.6000000000000005E-5</v>
      </c>
    </row>
    <row r="60248" spans="2:3" x14ac:dyDescent="0.25">
      <c r="B60248">
        <v>2009.259969</v>
      </c>
      <c r="C60248">
        <v>1.7200000000000001E-4</v>
      </c>
    </row>
    <row r="60249" spans="2:3" x14ac:dyDescent="0.25">
      <c r="B60249">
        <v>2009.293302</v>
      </c>
      <c r="C60249">
        <v>1.54E-4</v>
      </c>
    </row>
    <row r="60250" spans="2:3" x14ac:dyDescent="0.25">
      <c r="B60250">
        <v>2009.326636</v>
      </c>
      <c r="C60250">
        <v>6.3999999999999997E-5</v>
      </c>
    </row>
    <row r="60251" spans="2:3" x14ac:dyDescent="0.25">
      <c r="B60251">
        <v>2009.3599690000001</v>
      </c>
      <c r="C60251">
        <v>2.0900000000000001E-4</v>
      </c>
    </row>
    <row r="60252" spans="2:3" x14ac:dyDescent="0.25">
      <c r="B60252">
        <v>2009.3933019999999</v>
      </c>
      <c r="C60252">
        <v>7.1000000000000005E-5</v>
      </c>
    </row>
    <row r="60253" spans="2:3" x14ac:dyDescent="0.25">
      <c r="B60253">
        <v>2009.426635</v>
      </c>
      <c r="C60253">
        <v>1.65E-4</v>
      </c>
    </row>
    <row r="60254" spans="2:3" x14ac:dyDescent="0.25">
      <c r="B60254">
        <v>2009.4599679999999</v>
      </c>
      <c r="C60254">
        <v>1.75E-4</v>
      </c>
    </row>
    <row r="60255" spans="2:3" x14ac:dyDescent="0.25">
      <c r="B60255">
        <v>2009.4933020000001</v>
      </c>
      <c r="C60255">
        <v>8.6000000000000003E-5</v>
      </c>
    </row>
    <row r="60256" spans="2:3" x14ac:dyDescent="0.25">
      <c r="B60256">
        <v>2009.5266349999999</v>
      </c>
      <c r="C60256">
        <v>2.0699999999999999E-4</v>
      </c>
    </row>
    <row r="60257" spans="2:3" x14ac:dyDescent="0.25">
      <c r="B60257">
        <v>2009.559968</v>
      </c>
      <c r="C60257">
        <v>1.4E-5</v>
      </c>
    </row>
    <row r="60258" spans="2:3" x14ac:dyDescent="0.25">
      <c r="B60258">
        <v>2009.5933010000001</v>
      </c>
      <c r="C60258">
        <v>7.4999999999999993E-5</v>
      </c>
    </row>
    <row r="60259" spans="2:3" x14ac:dyDescent="0.25">
      <c r="B60259">
        <v>2009.6266350000001</v>
      </c>
      <c r="C60259">
        <v>1.2999999999999999E-4</v>
      </c>
    </row>
    <row r="60260" spans="2:3" x14ac:dyDescent="0.25">
      <c r="B60260">
        <v>2009.6599679999999</v>
      </c>
      <c r="C60260">
        <v>1.2E-4</v>
      </c>
    </row>
    <row r="60261" spans="2:3" x14ac:dyDescent="0.25">
      <c r="B60261">
        <v>2009.693301</v>
      </c>
      <c r="C60261">
        <v>1.8599999999999999E-4</v>
      </c>
    </row>
    <row r="60262" spans="2:3" x14ac:dyDescent="0.25">
      <c r="B60262">
        <v>2009.7266340000001</v>
      </c>
      <c r="C60262">
        <v>1.5799999999999999E-4</v>
      </c>
    </row>
    <row r="60263" spans="2:3" x14ac:dyDescent="0.25">
      <c r="B60263">
        <v>2009.759967</v>
      </c>
      <c r="C60263">
        <v>6.4999999999999994E-5</v>
      </c>
    </row>
    <row r="60264" spans="2:3" x14ac:dyDescent="0.25">
      <c r="B60264">
        <v>2009.7933009999999</v>
      </c>
      <c r="C60264">
        <v>6.0999999999999999E-5</v>
      </c>
    </row>
    <row r="60265" spans="2:3" x14ac:dyDescent="0.25">
      <c r="B60265">
        <v>2009.826634</v>
      </c>
      <c r="C60265">
        <v>5.3000000000000001E-5</v>
      </c>
    </row>
    <row r="60266" spans="2:3" x14ac:dyDescent="0.25">
      <c r="B60266">
        <v>2009.8599670000001</v>
      </c>
      <c r="C60266">
        <v>6.3999999999999997E-5</v>
      </c>
    </row>
    <row r="60267" spans="2:3" x14ac:dyDescent="0.25">
      <c r="B60267">
        <v>2009.8933</v>
      </c>
      <c r="C60267">
        <v>2.23E-4</v>
      </c>
    </row>
    <row r="60268" spans="2:3" x14ac:dyDescent="0.25">
      <c r="B60268">
        <v>2009.9266339999999</v>
      </c>
      <c r="C60268">
        <v>7.2999999999999999E-5</v>
      </c>
    </row>
    <row r="60269" spans="2:3" x14ac:dyDescent="0.25">
      <c r="B60269">
        <v>2009.959967</v>
      </c>
      <c r="C60269">
        <v>5.8999999999999998E-5</v>
      </c>
    </row>
    <row r="60270" spans="2:3" x14ac:dyDescent="0.25">
      <c r="B60270">
        <v>2009.9933000000001</v>
      </c>
      <c r="C60270">
        <v>1.05E-4</v>
      </c>
    </row>
    <row r="60271" spans="2:3" x14ac:dyDescent="0.25">
      <c r="B60271">
        <v>2010.0266329999999</v>
      </c>
      <c r="C60271">
        <v>2.5900000000000001E-4</v>
      </c>
    </row>
    <row r="60272" spans="2:3" x14ac:dyDescent="0.25">
      <c r="B60272">
        <v>2010.059966</v>
      </c>
      <c r="C60272">
        <v>6.9999999999999994E-5</v>
      </c>
    </row>
    <row r="60273" spans="2:3" x14ac:dyDescent="0.25">
      <c r="B60273">
        <v>2010.0933</v>
      </c>
      <c r="C60273">
        <v>2.22E-4</v>
      </c>
    </row>
    <row r="60274" spans="2:3" x14ac:dyDescent="0.25">
      <c r="B60274">
        <v>2010.1266330000001</v>
      </c>
      <c r="C60274">
        <v>2.0699999999999999E-4</v>
      </c>
    </row>
    <row r="60275" spans="2:3" x14ac:dyDescent="0.25">
      <c r="B60275">
        <v>2010.1599659999999</v>
      </c>
      <c r="C60275">
        <v>2.8800000000000001E-4</v>
      </c>
    </row>
    <row r="60276" spans="2:3" x14ac:dyDescent="0.25">
      <c r="B60276">
        <v>2010.193299</v>
      </c>
      <c r="C60276">
        <v>1.12E-4</v>
      </c>
    </row>
    <row r="60277" spans="2:3" x14ac:dyDescent="0.25">
      <c r="B60277">
        <v>2010.226633</v>
      </c>
      <c r="C60277">
        <v>4.6999999999999997E-5</v>
      </c>
    </row>
    <row r="60278" spans="2:3" x14ac:dyDescent="0.25">
      <c r="B60278">
        <v>2010.2599660000001</v>
      </c>
      <c r="C60278">
        <v>8.7999999999999998E-5</v>
      </c>
    </row>
    <row r="60279" spans="2:3" x14ac:dyDescent="0.25">
      <c r="B60279">
        <v>2010.2932989999999</v>
      </c>
      <c r="C60279">
        <v>1.5100000000000001E-4</v>
      </c>
    </row>
    <row r="60280" spans="2:3" x14ac:dyDescent="0.25">
      <c r="B60280">
        <v>2010.326632</v>
      </c>
      <c r="C60280">
        <v>2.7500000000000002E-4</v>
      </c>
    </row>
    <row r="60281" spans="2:3" x14ac:dyDescent="0.25">
      <c r="B60281">
        <v>2010.3599650000001</v>
      </c>
      <c r="C60281">
        <v>2.5599999999999999E-4</v>
      </c>
    </row>
    <row r="60282" spans="2:3" x14ac:dyDescent="0.25">
      <c r="B60282">
        <v>2010.3932990000001</v>
      </c>
      <c r="C60282">
        <v>3.4E-5</v>
      </c>
    </row>
    <row r="60283" spans="2:3" x14ac:dyDescent="0.25">
      <c r="B60283">
        <v>2010.4266319999999</v>
      </c>
      <c r="C60283">
        <v>1.75E-4</v>
      </c>
    </row>
    <row r="60284" spans="2:3" x14ac:dyDescent="0.25">
      <c r="B60284">
        <v>2010.459965</v>
      </c>
      <c r="C60284">
        <v>2.4499999999999999E-4</v>
      </c>
    </row>
    <row r="60285" spans="2:3" x14ac:dyDescent="0.25">
      <c r="B60285">
        <v>2010.4932980000001</v>
      </c>
      <c r="C60285">
        <v>1.8599999999999999E-4</v>
      </c>
    </row>
    <row r="60286" spans="2:3" x14ac:dyDescent="0.25">
      <c r="B60286">
        <v>2010.5266320000001</v>
      </c>
      <c r="C60286">
        <v>1.36E-4</v>
      </c>
    </row>
    <row r="60287" spans="2:3" x14ac:dyDescent="0.25">
      <c r="B60287">
        <v>2010.5599649999999</v>
      </c>
      <c r="C60287">
        <v>1.5300000000000001E-4</v>
      </c>
    </row>
    <row r="60288" spans="2:3" x14ac:dyDescent="0.25">
      <c r="B60288">
        <v>2010.593298</v>
      </c>
      <c r="C60288">
        <v>2.0999999999999999E-5</v>
      </c>
    </row>
    <row r="60289" spans="2:3" x14ac:dyDescent="0.25">
      <c r="B60289">
        <v>2010.6266310000001</v>
      </c>
      <c r="C60289">
        <v>1.26E-4</v>
      </c>
    </row>
    <row r="60290" spans="2:3" x14ac:dyDescent="0.25">
      <c r="B60290">
        <v>2010.6599639999999</v>
      </c>
      <c r="C60290">
        <v>1.4999999999999999E-4</v>
      </c>
    </row>
    <row r="60291" spans="2:3" x14ac:dyDescent="0.25">
      <c r="B60291">
        <v>2010.6932979999999</v>
      </c>
      <c r="C60291">
        <v>2.5999999999999998E-5</v>
      </c>
    </row>
    <row r="60292" spans="2:3" x14ac:dyDescent="0.25">
      <c r="B60292">
        <v>2010.726631</v>
      </c>
      <c r="C60292">
        <v>1.94E-4</v>
      </c>
    </row>
    <row r="60293" spans="2:3" x14ac:dyDescent="0.25">
      <c r="B60293">
        <v>2010.7599640000001</v>
      </c>
      <c r="C60293">
        <v>1.56E-4</v>
      </c>
    </row>
    <row r="60294" spans="2:3" x14ac:dyDescent="0.25">
      <c r="B60294">
        <v>2010.7932969999999</v>
      </c>
      <c r="C60294">
        <v>6.2000000000000003E-5</v>
      </c>
    </row>
    <row r="60295" spans="2:3" x14ac:dyDescent="0.25">
      <c r="B60295">
        <v>2010.8266309999999</v>
      </c>
      <c r="C60295">
        <v>1.9000000000000001E-4</v>
      </c>
    </row>
    <row r="60296" spans="2:3" x14ac:dyDescent="0.25">
      <c r="B60296">
        <v>2010.859964</v>
      </c>
      <c r="C60296">
        <v>1.4100000000000001E-4</v>
      </c>
    </row>
    <row r="60297" spans="2:3" x14ac:dyDescent="0.25">
      <c r="B60297">
        <v>2010.8932970000001</v>
      </c>
      <c r="C60297">
        <v>1.4999999999999999E-4</v>
      </c>
    </row>
    <row r="60298" spans="2:3" x14ac:dyDescent="0.25">
      <c r="B60298">
        <v>2010.9266299999999</v>
      </c>
      <c r="C60298">
        <v>4.8000000000000001E-5</v>
      </c>
    </row>
    <row r="60299" spans="2:3" x14ac:dyDescent="0.25">
      <c r="B60299">
        <v>2010.959963</v>
      </c>
      <c r="C60299">
        <v>1.1400000000000001E-4</v>
      </c>
    </row>
    <row r="60300" spans="2:3" x14ac:dyDescent="0.25">
      <c r="B60300">
        <v>2010.993297</v>
      </c>
      <c r="C60300">
        <v>1.45E-4</v>
      </c>
    </row>
    <row r="60301" spans="2:3" x14ac:dyDescent="0.25">
      <c r="B60301">
        <v>2011.0266300000001</v>
      </c>
      <c r="C60301">
        <v>7.1000000000000005E-5</v>
      </c>
    </row>
    <row r="60302" spans="2:3" x14ac:dyDescent="0.25">
      <c r="B60302">
        <v>2011.0599629999999</v>
      </c>
      <c r="C60302">
        <v>5.1999999999999997E-5</v>
      </c>
    </row>
    <row r="60303" spans="2:3" x14ac:dyDescent="0.25">
      <c r="B60303">
        <v>2011.093296</v>
      </c>
      <c r="C60303">
        <v>2.1100000000000001E-4</v>
      </c>
    </row>
    <row r="60304" spans="2:3" x14ac:dyDescent="0.25">
      <c r="B60304">
        <v>2011.12663</v>
      </c>
      <c r="C60304">
        <v>1.4999999999999999E-4</v>
      </c>
    </row>
    <row r="60305" spans="2:3" x14ac:dyDescent="0.25">
      <c r="B60305">
        <v>2011.1599630000001</v>
      </c>
      <c r="C60305">
        <v>1.3899999999999999E-4</v>
      </c>
    </row>
    <row r="60306" spans="2:3" x14ac:dyDescent="0.25">
      <c r="B60306">
        <v>2011.1932959999999</v>
      </c>
      <c r="C60306">
        <v>1.6100000000000001E-4</v>
      </c>
    </row>
    <row r="60307" spans="2:3" x14ac:dyDescent="0.25">
      <c r="B60307">
        <v>2011.226629</v>
      </c>
      <c r="C60307">
        <v>1.26E-4</v>
      </c>
    </row>
    <row r="60308" spans="2:3" x14ac:dyDescent="0.25">
      <c r="B60308">
        <v>2011.2599620000001</v>
      </c>
      <c r="C60308">
        <v>7.1000000000000005E-5</v>
      </c>
    </row>
    <row r="60309" spans="2:3" x14ac:dyDescent="0.25">
      <c r="B60309">
        <v>2011.2932960000001</v>
      </c>
      <c r="C60309">
        <v>1.0900000000000001E-4</v>
      </c>
    </row>
    <row r="60310" spans="2:3" x14ac:dyDescent="0.25">
      <c r="B60310">
        <v>2011.3266289999999</v>
      </c>
      <c r="C60310">
        <v>1.3799999999999999E-4</v>
      </c>
    </row>
    <row r="60311" spans="2:3" x14ac:dyDescent="0.25">
      <c r="B60311">
        <v>2011.359962</v>
      </c>
      <c r="C60311">
        <v>2.0100000000000001E-4</v>
      </c>
    </row>
    <row r="60312" spans="2:3" x14ac:dyDescent="0.25">
      <c r="B60312">
        <v>2011.3932950000001</v>
      </c>
      <c r="C60312">
        <v>7.6000000000000004E-5</v>
      </c>
    </row>
    <row r="60313" spans="2:3" x14ac:dyDescent="0.25">
      <c r="B60313">
        <v>2011.426629</v>
      </c>
      <c r="C60313">
        <v>6.8999999999999997E-5</v>
      </c>
    </row>
    <row r="60314" spans="2:3" x14ac:dyDescent="0.25">
      <c r="B60314">
        <v>2011.4599619999999</v>
      </c>
      <c r="C60314">
        <v>8.6000000000000003E-5</v>
      </c>
    </row>
    <row r="60315" spans="2:3" x14ac:dyDescent="0.25">
      <c r="B60315">
        <v>2011.493295</v>
      </c>
      <c r="C60315">
        <v>7.2999999999999999E-5</v>
      </c>
    </row>
    <row r="60316" spans="2:3" x14ac:dyDescent="0.25">
      <c r="B60316">
        <v>2011.5266280000001</v>
      </c>
      <c r="C60316">
        <v>8.7999999999999998E-5</v>
      </c>
    </row>
    <row r="60317" spans="2:3" x14ac:dyDescent="0.25">
      <c r="B60317">
        <v>2011.5599609999999</v>
      </c>
      <c r="C60317">
        <v>8.2999999999999998E-5</v>
      </c>
    </row>
    <row r="60318" spans="2:3" x14ac:dyDescent="0.25">
      <c r="B60318">
        <v>2011.5932949999999</v>
      </c>
      <c r="C60318">
        <v>1.54E-4</v>
      </c>
    </row>
    <row r="60319" spans="2:3" x14ac:dyDescent="0.25">
      <c r="B60319">
        <v>2011.626628</v>
      </c>
      <c r="C60319">
        <v>7.1000000000000005E-5</v>
      </c>
    </row>
    <row r="60320" spans="2:3" x14ac:dyDescent="0.25">
      <c r="B60320">
        <v>2011.6599610000001</v>
      </c>
      <c r="C60320">
        <v>1.2400000000000001E-4</v>
      </c>
    </row>
    <row r="60321" spans="2:3" x14ac:dyDescent="0.25">
      <c r="B60321">
        <v>2011.6932939999999</v>
      </c>
      <c r="C60321">
        <v>1.2999999999999999E-4</v>
      </c>
    </row>
    <row r="60322" spans="2:3" x14ac:dyDescent="0.25">
      <c r="B60322">
        <v>2011.7266279999999</v>
      </c>
      <c r="C60322">
        <v>1.11E-4</v>
      </c>
    </row>
    <row r="60323" spans="2:3" x14ac:dyDescent="0.25">
      <c r="B60323">
        <v>2011.759961</v>
      </c>
      <c r="C60323">
        <v>1.8100000000000001E-4</v>
      </c>
    </row>
    <row r="60324" spans="2:3" x14ac:dyDescent="0.25">
      <c r="B60324">
        <v>2011.7932940000001</v>
      </c>
      <c r="C60324">
        <v>1.3300000000000001E-4</v>
      </c>
    </row>
    <row r="60325" spans="2:3" x14ac:dyDescent="0.25">
      <c r="B60325">
        <v>2011.8266269999999</v>
      </c>
      <c r="C60325">
        <v>1.74E-4</v>
      </c>
    </row>
    <row r="60326" spans="2:3" x14ac:dyDescent="0.25">
      <c r="B60326">
        <v>2011.85996</v>
      </c>
      <c r="C60326">
        <v>1.34E-4</v>
      </c>
    </row>
    <row r="60327" spans="2:3" x14ac:dyDescent="0.25">
      <c r="B60327">
        <v>2011.893294</v>
      </c>
      <c r="C60327">
        <v>1.9000000000000001E-4</v>
      </c>
    </row>
    <row r="60328" spans="2:3" x14ac:dyDescent="0.25">
      <c r="B60328">
        <v>2011.9266270000001</v>
      </c>
      <c r="C60328">
        <v>1.08E-4</v>
      </c>
    </row>
    <row r="60329" spans="2:3" x14ac:dyDescent="0.25">
      <c r="B60329">
        <v>2011.9599599999999</v>
      </c>
      <c r="C60329">
        <v>1.7200000000000001E-4</v>
      </c>
    </row>
    <row r="60330" spans="2:3" x14ac:dyDescent="0.25">
      <c r="B60330">
        <v>2011.993293</v>
      </c>
      <c r="C60330">
        <v>8.7999999999999998E-5</v>
      </c>
    </row>
    <row r="60331" spans="2:3" x14ac:dyDescent="0.25">
      <c r="B60331">
        <v>2012.026627</v>
      </c>
      <c r="C60331">
        <v>1.2999999999999999E-4</v>
      </c>
    </row>
    <row r="60332" spans="2:3" x14ac:dyDescent="0.25">
      <c r="B60332">
        <v>2012.05996</v>
      </c>
      <c r="C60332">
        <v>2.41E-4</v>
      </c>
    </row>
    <row r="60333" spans="2:3" x14ac:dyDescent="0.25">
      <c r="B60333">
        <v>2012.0932929999999</v>
      </c>
      <c r="C60333">
        <v>1.8900000000000001E-4</v>
      </c>
    </row>
    <row r="60334" spans="2:3" x14ac:dyDescent="0.25">
      <c r="B60334">
        <v>2012.126626</v>
      </c>
      <c r="C60334">
        <v>4.6999999999999997E-5</v>
      </c>
    </row>
    <row r="60335" spans="2:3" x14ac:dyDescent="0.25">
      <c r="B60335">
        <v>2012.1599590000001</v>
      </c>
      <c r="C60335">
        <v>1.8000000000000001E-4</v>
      </c>
    </row>
    <row r="60336" spans="2:3" x14ac:dyDescent="0.25">
      <c r="B60336">
        <v>2012.193293</v>
      </c>
      <c r="C60336">
        <v>1.4E-5</v>
      </c>
    </row>
    <row r="60337" spans="2:3" x14ac:dyDescent="0.25">
      <c r="B60337">
        <v>2012.2266259999999</v>
      </c>
      <c r="C60337">
        <v>2.24E-4</v>
      </c>
    </row>
    <row r="60338" spans="2:3" x14ac:dyDescent="0.25">
      <c r="B60338">
        <v>2012.259959</v>
      </c>
      <c r="C60338">
        <v>7.7999999999999999E-5</v>
      </c>
    </row>
    <row r="60339" spans="2:3" x14ac:dyDescent="0.25">
      <c r="B60339">
        <v>2012.2932920000001</v>
      </c>
      <c r="C60339">
        <v>7.7000000000000001E-5</v>
      </c>
    </row>
    <row r="60340" spans="2:3" x14ac:dyDescent="0.25">
      <c r="B60340">
        <v>2012.326626</v>
      </c>
      <c r="C60340">
        <v>1.35E-4</v>
      </c>
    </row>
    <row r="60341" spans="2:3" x14ac:dyDescent="0.25">
      <c r="B60341">
        <v>2012.3599589999999</v>
      </c>
      <c r="C60341">
        <v>1.2400000000000001E-4</v>
      </c>
    </row>
    <row r="60342" spans="2:3" x14ac:dyDescent="0.25">
      <c r="B60342">
        <v>2012.393292</v>
      </c>
      <c r="C60342">
        <v>6.0999999999999999E-5</v>
      </c>
    </row>
    <row r="60343" spans="2:3" x14ac:dyDescent="0.25">
      <c r="B60343">
        <v>2012.4266250000001</v>
      </c>
      <c r="C60343">
        <v>2.2100000000000001E-4</v>
      </c>
    </row>
    <row r="60344" spans="2:3" x14ac:dyDescent="0.25">
      <c r="B60344">
        <v>2012.4599579999999</v>
      </c>
      <c r="C60344">
        <v>8.8999999999999995E-5</v>
      </c>
    </row>
    <row r="60345" spans="2:3" x14ac:dyDescent="0.25">
      <c r="B60345">
        <v>2012.4932920000001</v>
      </c>
      <c r="C60345">
        <v>1.47E-4</v>
      </c>
    </row>
    <row r="60346" spans="2:3" x14ac:dyDescent="0.25">
      <c r="B60346">
        <v>2012.526625</v>
      </c>
      <c r="C60346">
        <v>1.13E-4</v>
      </c>
    </row>
    <row r="60347" spans="2:3" x14ac:dyDescent="0.25">
      <c r="B60347">
        <v>2012.5599580000001</v>
      </c>
      <c r="C60347">
        <v>6.9999999999999994E-5</v>
      </c>
    </row>
    <row r="60348" spans="2:3" x14ac:dyDescent="0.25">
      <c r="B60348">
        <v>2012.5932909999999</v>
      </c>
      <c r="C60348">
        <v>2.2499999999999999E-4</v>
      </c>
    </row>
    <row r="60349" spans="2:3" x14ac:dyDescent="0.25">
      <c r="B60349">
        <v>2012.6266250000001</v>
      </c>
      <c r="C60349">
        <v>6.8999999999999997E-5</v>
      </c>
    </row>
    <row r="60350" spans="2:3" x14ac:dyDescent="0.25">
      <c r="B60350">
        <v>2012.659958</v>
      </c>
      <c r="C60350">
        <v>2.52E-4</v>
      </c>
    </row>
    <row r="60351" spans="2:3" x14ac:dyDescent="0.25">
      <c r="B60351">
        <v>2012.693291</v>
      </c>
      <c r="C60351">
        <v>1.46E-4</v>
      </c>
    </row>
    <row r="60352" spans="2:3" x14ac:dyDescent="0.25">
      <c r="B60352">
        <v>2012.7266239999999</v>
      </c>
      <c r="C60352">
        <v>1.45E-4</v>
      </c>
    </row>
    <row r="60353" spans="2:3" x14ac:dyDescent="0.25">
      <c r="B60353">
        <v>2012.759957</v>
      </c>
      <c r="C60353">
        <v>1.6000000000000001E-4</v>
      </c>
    </row>
    <row r="60354" spans="2:3" x14ac:dyDescent="0.25">
      <c r="B60354">
        <v>2012.793291</v>
      </c>
      <c r="C60354">
        <v>1.2999999999999999E-4</v>
      </c>
    </row>
    <row r="60355" spans="2:3" x14ac:dyDescent="0.25">
      <c r="B60355">
        <v>2012.826624</v>
      </c>
      <c r="C60355">
        <v>1.64E-4</v>
      </c>
    </row>
    <row r="60356" spans="2:3" x14ac:dyDescent="0.25">
      <c r="B60356">
        <v>2012.8599569999999</v>
      </c>
      <c r="C60356">
        <v>1.8699999999999999E-4</v>
      </c>
    </row>
    <row r="60357" spans="2:3" x14ac:dyDescent="0.25">
      <c r="B60357">
        <v>2012.89329</v>
      </c>
      <c r="C60357">
        <v>1.45E-4</v>
      </c>
    </row>
    <row r="60358" spans="2:3" x14ac:dyDescent="0.25">
      <c r="B60358">
        <v>2012.9266239999999</v>
      </c>
      <c r="C60358">
        <v>1.55E-4</v>
      </c>
    </row>
    <row r="60359" spans="2:3" x14ac:dyDescent="0.25">
      <c r="B60359">
        <v>2012.959957</v>
      </c>
      <c r="C60359">
        <v>1.0900000000000001E-4</v>
      </c>
    </row>
    <row r="60360" spans="2:3" x14ac:dyDescent="0.25">
      <c r="B60360">
        <v>2012.9932899999999</v>
      </c>
      <c r="C60360">
        <v>6.6000000000000005E-5</v>
      </c>
    </row>
    <row r="60361" spans="2:3" x14ac:dyDescent="0.25">
      <c r="B60361">
        <v>2013.026623</v>
      </c>
      <c r="C60361">
        <v>3.1599999999999998E-4</v>
      </c>
    </row>
    <row r="60362" spans="2:3" x14ac:dyDescent="0.25">
      <c r="B60362">
        <v>2013.0599560000001</v>
      </c>
      <c r="C60362">
        <v>1.8900000000000001E-4</v>
      </c>
    </row>
    <row r="60363" spans="2:3" x14ac:dyDescent="0.25">
      <c r="B60363">
        <v>2013.09329</v>
      </c>
      <c r="C60363">
        <v>1.13E-4</v>
      </c>
    </row>
    <row r="60364" spans="2:3" x14ac:dyDescent="0.25">
      <c r="B60364">
        <v>2013.1266230000001</v>
      </c>
      <c r="C60364">
        <v>1.6200000000000001E-4</v>
      </c>
    </row>
    <row r="60365" spans="2:3" x14ac:dyDescent="0.25">
      <c r="B60365">
        <v>2013.159956</v>
      </c>
      <c r="C60365">
        <v>2.9399999999999999E-4</v>
      </c>
    </row>
    <row r="60366" spans="2:3" x14ac:dyDescent="0.25">
      <c r="B60366">
        <v>2013.193289</v>
      </c>
      <c r="C60366">
        <v>7.7000000000000001E-5</v>
      </c>
    </row>
    <row r="60367" spans="2:3" x14ac:dyDescent="0.25">
      <c r="B60367">
        <v>2013.226623</v>
      </c>
      <c r="C60367">
        <v>1.5E-5</v>
      </c>
    </row>
    <row r="60368" spans="2:3" x14ac:dyDescent="0.25">
      <c r="B60368">
        <v>2013.2599560000001</v>
      </c>
      <c r="C60368">
        <v>1.18E-4</v>
      </c>
    </row>
    <row r="60369" spans="2:3" x14ac:dyDescent="0.25">
      <c r="B60369">
        <v>2013.293289</v>
      </c>
      <c r="C60369">
        <v>6.7000000000000002E-5</v>
      </c>
    </row>
    <row r="60370" spans="2:3" x14ac:dyDescent="0.25">
      <c r="B60370">
        <v>2013.326622</v>
      </c>
      <c r="C60370">
        <v>1.5200000000000001E-4</v>
      </c>
    </row>
    <row r="60371" spans="2:3" x14ac:dyDescent="0.25">
      <c r="B60371">
        <v>2013.3599549999999</v>
      </c>
      <c r="C60371">
        <v>2.24E-4</v>
      </c>
    </row>
    <row r="60372" spans="2:3" x14ac:dyDescent="0.25">
      <c r="B60372">
        <v>2013.3932890000001</v>
      </c>
      <c r="C60372">
        <v>1.4999999999999999E-4</v>
      </c>
    </row>
    <row r="60373" spans="2:3" x14ac:dyDescent="0.25">
      <c r="B60373">
        <v>2013.426622</v>
      </c>
      <c r="C60373">
        <v>5.5999999999999999E-5</v>
      </c>
    </row>
    <row r="60374" spans="2:3" x14ac:dyDescent="0.25">
      <c r="B60374">
        <v>2013.459955</v>
      </c>
      <c r="C60374">
        <v>6.4999999999999994E-5</v>
      </c>
    </row>
    <row r="60375" spans="2:3" x14ac:dyDescent="0.25">
      <c r="B60375">
        <v>2013.4932879999999</v>
      </c>
      <c r="C60375">
        <v>1.6899999999999999E-4</v>
      </c>
    </row>
    <row r="60376" spans="2:3" x14ac:dyDescent="0.25">
      <c r="B60376">
        <v>2013.5266220000001</v>
      </c>
      <c r="C60376">
        <v>2.23E-4</v>
      </c>
    </row>
    <row r="60377" spans="2:3" x14ac:dyDescent="0.25">
      <c r="B60377">
        <v>2013.5599549999999</v>
      </c>
      <c r="C60377">
        <v>1.3799999999999999E-4</v>
      </c>
    </row>
    <row r="60378" spans="2:3" x14ac:dyDescent="0.25">
      <c r="B60378">
        <v>2013.593288</v>
      </c>
      <c r="C60378">
        <v>5.7000000000000003E-5</v>
      </c>
    </row>
    <row r="60379" spans="2:3" x14ac:dyDescent="0.25">
      <c r="B60379">
        <v>2013.6266209999999</v>
      </c>
      <c r="C60379">
        <v>8.7000000000000001E-5</v>
      </c>
    </row>
    <row r="60380" spans="2:3" x14ac:dyDescent="0.25">
      <c r="B60380">
        <v>2013.659954</v>
      </c>
      <c r="C60380">
        <v>9.3999999999999994E-5</v>
      </c>
    </row>
    <row r="60381" spans="2:3" x14ac:dyDescent="0.25">
      <c r="B60381">
        <v>2013.6932879999999</v>
      </c>
      <c r="C60381">
        <v>2.5000000000000001E-5</v>
      </c>
    </row>
    <row r="60382" spans="2:3" x14ac:dyDescent="0.25">
      <c r="B60382">
        <v>2013.726621</v>
      </c>
      <c r="C60382">
        <v>3.6000000000000001E-5</v>
      </c>
    </row>
    <row r="60383" spans="2:3" x14ac:dyDescent="0.25">
      <c r="B60383">
        <v>2013.7599540000001</v>
      </c>
      <c r="C60383">
        <v>2.4899999999999998E-4</v>
      </c>
    </row>
    <row r="60384" spans="2:3" x14ac:dyDescent="0.25">
      <c r="B60384">
        <v>2013.793287</v>
      </c>
      <c r="C60384">
        <v>2.1000000000000001E-4</v>
      </c>
    </row>
    <row r="60385" spans="2:3" x14ac:dyDescent="0.25">
      <c r="B60385">
        <v>2013.8266209999999</v>
      </c>
      <c r="C60385">
        <v>1.36E-4</v>
      </c>
    </row>
    <row r="60386" spans="2:3" x14ac:dyDescent="0.25">
      <c r="B60386">
        <v>2013.859954</v>
      </c>
      <c r="C60386">
        <v>8.8999999999999995E-5</v>
      </c>
    </row>
    <row r="60387" spans="2:3" x14ac:dyDescent="0.25">
      <c r="B60387">
        <v>2013.8932870000001</v>
      </c>
      <c r="C60387">
        <v>8.5000000000000006E-5</v>
      </c>
    </row>
    <row r="60388" spans="2:3" x14ac:dyDescent="0.25">
      <c r="B60388">
        <v>2013.92662</v>
      </c>
      <c r="C60388">
        <v>1.34E-4</v>
      </c>
    </row>
    <row r="60389" spans="2:3" x14ac:dyDescent="0.25">
      <c r="B60389">
        <v>2013.959953</v>
      </c>
      <c r="C60389">
        <v>1.6000000000000001E-4</v>
      </c>
    </row>
    <row r="60390" spans="2:3" x14ac:dyDescent="0.25">
      <c r="B60390">
        <v>2013.993287</v>
      </c>
      <c r="C60390">
        <v>4.1999999999999998E-5</v>
      </c>
    </row>
    <row r="60391" spans="2:3" x14ac:dyDescent="0.25">
      <c r="B60391">
        <v>2014.0266200000001</v>
      </c>
      <c r="C60391">
        <v>9.5000000000000005E-5</v>
      </c>
    </row>
    <row r="60392" spans="2:3" x14ac:dyDescent="0.25">
      <c r="B60392">
        <v>2014.059953</v>
      </c>
      <c r="C60392">
        <v>6.0000000000000002E-5</v>
      </c>
    </row>
    <row r="60393" spans="2:3" x14ac:dyDescent="0.25">
      <c r="B60393">
        <v>2014.093286</v>
      </c>
      <c r="C60393">
        <v>1.5699999999999999E-4</v>
      </c>
    </row>
    <row r="60394" spans="2:3" x14ac:dyDescent="0.25">
      <c r="B60394">
        <v>2014.12662</v>
      </c>
      <c r="C60394">
        <v>1.0399999999999999E-4</v>
      </c>
    </row>
    <row r="60395" spans="2:3" x14ac:dyDescent="0.25">
      <c r="B60395">
        <v>2014.1599530000001</v>
      </c>
      <c r="C60395">
        <v>1E-4</v>
      </c>
    </row>
    <row r="60396" spans="2:3" x14ac:dyDescent="0.25">
      <c r="B60396">
        <v>2014.1932859999999</v>
      </c>
      <c r="C60396">
        <v>1.08E-4</v>
      </c>
    </row>
    <row r="60397" spans="2:3" x14ac:dyDescent="0.25">
      <c r="B60397">
        <v>2014.226619</v>
      </c>
      <c r="C60397">
        <v>1.0399999999999999E-4</v>
      </c>
    </row>
    <row r="60398" spans="2:3" x14ac:dyDescent="0.25">
      <c r="B60398">
        <v>2014.2599520000001</v>
      </c>
      <c r="C60398">
        <v>1.3300000000000001E-4</v>
      </c>
    </row>
    <row r="60399" spans="2:3" x14ac:dyDescent="0.25">
      <c r="B60399">
        <v>2014.2932860000001</v>
      </c>
      <c r="C60399">
        <v>2.2800000000000001E-4</v>
      </c>
    </row>
    <row r="60400" spans="2:3" x14ac:dyDescent="0.25">
      <c r="B60400">
        <v>2014.3266189999999</v>
      </c>
      <c r="C60400">
        <v>1.06E-4</v>
      </c>
    </row>
    <row r="60401" spans="2:3" x14ac:dyDescent="0.25">
      <c r="B60401">
        <v>2014.359952</v>
      </c>
      <c r="C60401">
        <v>3.3300000000000002E-4</v>
      </c>
    </row>
    <row r="60402" spans="2:3" x14ac:dyDescent="0.25">
      <c r="B60402">
        <v>2014.3932850000001</v>
      </c>
      <c r="C60402">
        <v>5.8999999999999998E-5</v>
      </c>
    </row>
    <row r="60403" spans="2:3" x14ac:dyDescent="0.25">
      <c r="B60403">
        <v>2014.4266190000001</v>
      </c>
      <c r="C60403">
        <v>6.9999999999999994E-5</v>
      </c>
    </row>
    <row r="60404" spans="2:3" x14ac:dyDescent="0.25">
      <c r="B60404">
        <v>2014.4599519999999</v>
      </c>
      <c r="C60404">
        <v>1.4200000000000001E-4</v>
      </c>
    </row>
    <row r="60405" spans="2:3" x14ac:dyDescent="0.25">
      <c r="B60405">
        <v>2014.493285</v>
      </c>
      <c r="C60405">
        <v>1.8599999999999999E-4</v>
      </c>
    </row>
    <row r="60406" spans="2:3" x14ac:dyDescent="0.25">
      <c r="B60406">
        <v>2014.5266180000001</v>
      </c>
      <c r="C60406">
        <v>1.36E-4</v>
      </c>
    </row>
    <row r="60407" spans="2:3" x14ac:dyDescent="0.25">
      <c r="B60407">
        <v>2014.559951</v>
      </c>
      <c r="C60407">
        <v>2.5700000000000001E-4</v>
      </c>
    </row>
    <row r="60408" spans="2:3" x14ac:dyDescent="0.25">
      <c r="B60408">
        <v>2014.5932849999999</v>
      </c>
      <c r="C60408">
        <v>1.0000000000000001E-5</v>
      </c>
    </row>
    <row r="60409" spans="2:3" x14ac:dyDescent="0.25">
      <c r="B60409">
        <v>2014.626618</v>
      </c>
      <c r="C60409">
        <v>6.7000000000000002E-5</v>
      </c>
    </row>
    <row r="60410" spans="2:3" x14ac:dyDescent="0.25">
      <c r="B60410">
        <v>2014.6599510000001</v>
      </c>
      <c r="C60410">
        <v>1.8699999999999999E-4</v>
      </c>
    </row>
    <row r="60411" spans="2:3" x14ac:dyDescent="0.25">
      <c r="B60411">
        <v>2014.6932839999999</v>
      </c>
      <c r="C60411">
        <v>1.12E-4</v>
      </c>
    </row>
    <row r="60412" spans="2:3" x14ac:dyDescent="0.25">
      <c r="B60412">
        <v>2014.7266179999999</v>
      </c>
      <c r="C60412">
        <v>8.6000000000000003E-5</v>
      </c>
    </row>
    <row r="60413" spans="2:3" x14ac:dyDescent="0.25">
      <c r="B60413">
        <v>2014.759951</v>
      </c>
      <c r="C60413">
        <v>8.5000000000000006E-5</v>
      </c>
    </row>
    <row r="60414" spans="2:3" x14ac:dyDescent="0.25">
      <c r="B60414">
        <v>2014.7932840000001</v>
      </c>
      <c r="C60414">
        <v>6.7000000000000002E-5</v>
      </c>
    </row>
    <row r="60415" spans="2:3" x14ac:dyDescent="0.25">
      <c r="B60415">
        <v>2014.8266169999999</v>
      </c>
      <c r="C60415">
        <v>5.1999999999999997E-5</v>
      </c>
    </row>
    <row r="60416" spans="2:3" x14ac:dyDescent="0.25">
      <c r="B60416">
        <v>2014.85995</v>
      </c>
      <c r="C60416">
        <v>5.1999999999999997E-5</v>
      </c>
    </row>
    <row r="60417" spans="2:3" x14ac:dyDescent="0.25">
      <c r="B60417">
        <v>2014.893284</v>
      </c>
      <c r="C60417">
        <v>6.9999999999999994E-5</v>
      </c>
    </row>
    <row r="60418" spans="2:3" x14ac:dyDescent="0.25">
      <c r="B60418">
        <v>2014.9266170000001</v>
      </c>
      <c r="C60418">
        <v>1.37E-4</v>
      </c>
    </row>
    <row r="60419" spans="2:3" x14ac:dyDescent="0.25">
      <c r="B60419">
        <v>2014.9599499999999</v>
      </c>
      <c r="C60419">
        <v>5.0000000000000002E-5</v>
      </c>
    </row>
    <row r="60420" spans="2:3" x14ac:dyDescent="0.25">
      <c r="B60420">
        <v>2014.993283</v>
      </c>
      <c r="C60420">
        <v>1.7200000000000001E-4</v>
      </c>
    </row>
    <row r="60421" spans="2:3" x14ac:dyDescent="0.25">
      <c r="B60421">
        <v>2015.026617</v>
      </c>
      <c r="C60421">
        <v>1.22E-4</v>
      </c>
    </row>
    <row r="60422" spans="2:3" x14ac:dyDescent="0.25">
      <c r="B60422">
        <v>2015.0599500000001</v>
      </c>
      <c r="C60422">
        <v>4.8000000000000001E-5</v>
      </c>
    </row>
    <row r="60423" spans="2:3" x14ac:dyDescent="0.25">
      <c r="B60423">
        <v>2015.0932829999999</v>
      </c>
      <c r="C60423">
        <v>1.1400000000000001E-4</v>
      </c>
    </row>
    <row r="60424" spans="2:3" x14ac:dyDescent="0.25">
      <c r="B60424">
        <v>2015.126616</v>
      </c>
      <c r="C60424">
        <v>9.1000000000000003E-5</v>
      </c>
    </row>
    <row r="60425" spans="2:3" x14ac:dyDescent="0.25">
      <c r="B60425">
        <v>2015.1599490000001</v>
      </c>
      <c r="C60425">
        <v>1.15E-4</v>
      </c>
    </row>
    <row r="60426" spans="2:3" x14ac:dyDescent="0.25">
      <c r="B60426">
        <v>2015.1932830000001</v>
      </c>
      <c r="C60426">
        <v>9.2E-5</v>
      </c>
    </row>
    <row r="60427" spans="2:3" x14ac:dyDescent="0.25">
      <c r="B60427">
        <v>2015.2266159999999</v>
      </c>
      <c r="C60427">
        <v>1.4200000000000001E-4</v>
      </c>
    </row>
    <row r="60428" spans="2:3" x14ac:dyDescent="0.25">
      <c r="B60428">
        <v>2015.259949</v>
      </c>
      <c r="C60428">
        <v>1.5699999999999999E-4</v>
      </c>
    </row>
    <row r="60429" spans="2:3" x14ac:dyDescent="0.25">
      <c r="B60429">
        <v>2015.2932820000001</v>
      </c>
      <c r="C60429">
        <v>5.1999999999999997E-5</v>
      </c>
    </row>
    <row r="60430" spans="2:3" x14ac:dyDescent="0.25">
      <c r="B60430">
        <v>2015.3266160000001</v>
      </c>
      <c r="C60430">
        <v>2.7099999999999997E-4</v>
      </c>
    </row>
    <row r="60431" spans="2:3" x14ac:dyDescent="0.25">
      <c r="B60431">
        <v>2015.3599489999999</v>
      </c>
      <c r="C60431">
        <v>3.0000000000000001E-6</v>
      </c>
    </row>
    <row r="60432" spans="2:3" x14ac:dyDescent="0.25">
      <c r="B60432">
        <v>2015.393282</v>
      </c>
      <c r="C60432">
        <v>9.2E-5</v>
      </c>
    </row>
    <row r="60433" spans="2:3" x14ac:dyDescent="0.25">
      <c r="B60433">
        <v>2015.4266150000001</v>
      </c>
      <c r="C60433">
        <v>1.12E-4</v>
      </c>
    </row>
    <row r="60434" spans="2:3" x14ac:dyDescent="0.25">
      <c r="B60434">
        <v>2015.4599479999999</v>
      </c>
      <c r="C60434">
        <v>7.2000000000000002E-5</v>
      </c>
    </row>
    <row r="60435" spans="2:3" x14ac:dyDescent="0.25">
      <c r="B60435">
        <v>2015.4932819999999</v>
      </c>
      <c r="C60435">
        <v>1.08E-4</v>
      </c>
    </row>
    <row r="60436" spans="2:3" x14ac:dyDescent="0.25">
      <c r="B60436">
        <v>2015.526615</v>
      </c>
      <c r="C60436">
        <v>2.9E-5</v>
      </c>
    </row>
    <row r="60437" spans="2:3" x14ac:dyDescent="0.25">
      <c r="B60437">
        <v>2015.5599480000001</v>
      </c>
      <c r="C60437">
        <v>9.7E-5</v>
      </c>
    </row>
    <row r="60438" spans="2:3" x14ac:dyDescent="0.25">
      <c r="B60438">
        <v>2015.5932809999999</v>
      </c>
      <c r="C60438">
        <v>1.7799999999999999E-4</v>
      </c>
    </row>
    <row r="60439" spans="2:3" x14ac:dyDescent="0.25">
      <c r="B60439">
        <v>2015.6266149999999</v>
      </c>
      <c r="C60439">
        <v>1.4899999999999999E-4</v>
      </c>
    </row>
    <row r="60440" spans="2:3" x14ac:dyDescent="0.25">
      <c r="B60440">
        <v>2015.659948</v>
      </c>
      <c r="C60440">
        <v>2.22E-4</v>
      </c>
    </row>
    <row r="60441" spans="2:3" x14ac:dyDescent="0.25">
      <c r="B60441">
        <v>2015.6932810000001</v>
      </c>
      <c r="C60441">
        <v>5.5000000000000002E-5</v>
      </c>
    </row>
    <row r="60442" spans="2:3" x14ac:dyDescent="0.25">
      <c r="B60442">
        <v>2015.7266139999999</v>
      </c>
      <c r="C60442">
        <v>1.25E-4</v>
      </c>
    </row>
    <row r="60443" spans="2:3" x14ac:dyDescent="0.25">
      <c r="B60443">
        <v>2015.759947</v>
      </c>
      <c r="C60443">
        <v>1.85E-4</v>
      </c>
    </row>
    <row r="60444" spans="2:3" x14ac:dyDescent="0.25">
      <c r="B60444">
        <v>2015.793281</v>
      </c>
      <c r="C60444">
        <v>1.01E-4</v>
      </c>
    </row>
    <row r="60445" spans="2:3" x14ac:dyDescent="0.25">
      <c r="B60445">
        <v>2015.8266140000001</v>
      </c>
      <c r="C60445">
        <v>1.12E-4</v>
      </c>
    </row>
    <row r="60446" spans="2:3" x14ac:dyDescent="0.25">
      <c r="B60446">
        <v>2015.8599469999999</v>
      </c>
      <c r="C60446">
        <v>1.7799999999999999E-4</v>
      </c>
    </row>
    <row r="60447" spans="2:3" x14ac:dyDescent="0.25">
      <c r="B60447">
        <v>2015.89328</v>
      </c>
      <c r="C60447">
        <v>9.2999999999999997E-5</v>
      </c>
    </row>
    <row r="60448" spans="2:3" x14ac:dyDescent="0.25">
      <c r="B60448">
        <v>2015.926614</v>
      </c>
      <c r="C60448">
        <v>9.7E-5</v>
      </c>
    </row>
    <row r="60449" spans="2:3" x14ac:dyDescent="0.25">
      <c r="B60449">
        <v>2015.9599470000001</v>
      </c>
      <c r="C60449">
        <v>1.3300000000000001E-4</v>
      </c>
    </row>
    <row r="60450" spans="2:3" x14ac:dyDescent="0.25">
      <c r="B60450">
        <v>2015.9932799999999</v>
      </c>
      <c r="C60450">
        <v>6.4999999999999994E-5</v>
      </c>
    </row>
    <row r="60451" spans="2:3" x14ac:dyDescent="0.25">
      <c r="B60451">
        <v>2016.026613</v>
      </c>
      <c r="C60451">
        <v>2.0699999999999999E-4</v>
      </c>
    </row>
    <row r="60452" spans="2:3" x14ac:dyDescent="0.25">
      <c r="B60452">
        <v>2016.0599460000001</v>
      </c>
      <c r="C60452">
        <v>1.05E-4</v>
      </c>
    </row>
    <row r="60453" spans="2:3" x14ac:dyDescent="0.25">
      <c r="B60453">
        <v>2016.09328</v>
      </c>
      <c r="C60453">
        <v>3.8999999999999999E-5</v>
      </c>
    </row>
    <row r="60454" spans="2:3" x14ac:dyDescent="0.25">
      <c r="B60454">
        <v>2016.1266129999999</v>
      </c>
      <c r="C60454">
        <v>1.8599999999999999E-4</v>
      </c>
    </row>
    <row r="60455" spans="2:3" x14ac:dyDescent="0.25">
      <c r="B60455">
        <v>2016.159946</v>
      </c>
      <c r="C60455">
        <v>2.3000000000000001E-4</v>
      </c>
    </row>
    <row r="60456" spans="2:3" x14ac:dyDescent="0.25">
      <c r="B60456">
        <v>2016.1932790000001</v>
      </c>
      <c r="C60456">
        <v>1.7200000000000001E-4</v>
      </c>
    </row>
    <row r="60457" spans="2:3" x14ac:dyDescent="0.25">
      <c r="B60457">
        <v>2016.226613</v>
      </c>
      <c r="C60457">
        <v>2.9E-5</v>
      </c>
    </row>
    <row r="60458" spans="2:3" x14ac:dyDescent="0.25">
      <c r="B60458">
        <v>2016.2599459999999</v>
      </c>
      <c r="C60458">
        <v>1.64E-4</v>
      </c>
    </row>
    <row r="60459" spans="2:3" x14ac:dyDescent="0.25">
      <c r="B60459">
        <v>2016.293279</v>
      </c>
      <c r="C60459">
        <v>1.2999999999999999E-4</v>
      </c>
    </row>
    <row r="60460" spans="2:3" x14ac:dyDescent="0.25">
      <c r="B60460">
        <v>2016.3266120000001</v>
      </c>
      <c r="C60460">
        <v>2.3599999999999999E-4</v>
      </c>
    </row>
    <row r="60461" spans="2:3" x14ac:dyDescent="0.25">
      <c r="B60461">
        <v>2016.3599449999999</v>
      </c>
      <c r="C60461">
        <v>2.3E-5</v>
      </c>
    </row>
    <row r="60462" spans="2:3" x14ac:dyDescent="0.25">
      <c r="B60462">
        <v>2016.3932789999999</v>
      </c>
      <c r="C60462">
        <v>1.35E-4</v>
      </c>
    </row>
    <row r="60463" spans="2:3" x14ac:dyDescent="0.25">
      <c r="B60463">
        <v>2016.426612</v>
      </c>
      <c r="C60463">
        <v>1E-4</v>
      </c>
    </row>
    <row r="60464" spans="2:3" x14ac:dyDescent="0.25">
      <c r="B60464">
        <v>2016.4599450000001</v>
      </c>
      <c r="C60464">
        <v>2.1800000000000001E-4</v>
      </c>
    </row>
    <row r="60465" spans="2:3" x14ac:dyDescent="0.25">
      <c r="B60465">
        <v>2016.4932779999999</v>
      </c>
      <c r="C60465">
        <v>3.9999999999999998E-6</v>
      </c>
    </row>
    <row r="60466" spans="2:3" x14ac:dyDescent="0.25">
      <c r="B60466">
        <v>2016.5266120000001</v>
      </c>
      <c r="C60466">
        <v>8.5000000000000006E-5</v>
      </c>
    </row>
    <row r="60467" spans="2:3" x14ac:dyDescent="0.25">
      <c r="B60467">
        <v>2016.559945</v>
      </c>
      <c r="C60467">
        <v>7.2999999999999999E-5</v>
      </c>
    </row>
    <row r="60468" spans="2:3" x14ac:dyDescent="0.25">
      <c r="B60468">
        <v>2016.5932780000001</v>
      </c>
      <c r="C60468">
        <v>1.02E-4</v>
      </c>
    </row>
    <row r="60469" spans="2:3" x14ac:dyDescent="0.25">
      <c r="B60469">
        <v>2016.6266109999999</v>
      </c>
      <c r="C60469">
        <v>1.5799999999999999E-4</v>
      </c>
    </row>
    <row r="60470" spans="2:3" x14ac:dyDescent="0.25">
      <c r="B60470">
        <v>2016.659944</v>
      </c>
      <c r="C60470">
        <v>1.2899999999999999E-4</v>
      </c>
    </row>
    <row r="60471" spans="2:3" x14ac:dyDescent="0.25">
      <c r="B60471">
        <v>2016.693278</v>
      </c>
      <c r="C60471">
        <v>8.6000000000000003E-5</v>
      </c>
    </row>
    <row r="60472" spans="2:3" x14ac:dyDescent="0.25">
      <c r="B60472">
        <v>2016.726611</v>
      </c>
      <c r="C60472">
        <v>4.1E-5</v>
      </c>
    </row>
    <row r="60473" spans="2:3" x14ac:dyDescent="0.25">
      <c r="B60473">
        <v>2016.7599439999999</v>
      </c>
      <c r="C60473">
        <v>6.3999999999999997E-5</v>
      </c>
    </row>
    <row r="60474" spans="2:3" x14ac:dyDescent="0.25">
      <c r="B60474">
        <v>2016.793277</v>
      </c>
      <c r="C60474">
        <v>1.4300000000000001E-4</v>
      </c>
    </row>
    <row r="60475" spans="2:3" x14ac:dyDescent="0.25">
      <c r="B60475">
        <v>2016.826611</v>
      </c>
      <c r="C60475">
        <v>1.03E-4</v>
      </c>
    </row>
    <row r="60476" spans="2:3" x14ac:dyDescent="0.25">
      <c r="B60476">
        <v>2016.859944</v>
      </c>
      <c r="C60476">
        <v>8.0000000000000007E-5</v>
      </c>
    </row>
    <row r="60477" spans="2:3" x14ac:dyDescent="0.25">
      <c r="B60477">
        <v>2016.8932769999999</v>
      </c>
      <c r="C60477">
        <v>8.2999999999999998E-5</v>
      </c>
    </row>
    <row r="60478" spans="2:3" x14ac:dyDescent="0.25">
      <c r="B60478">
        <v>2016.92661</v>
      </c>
      <c r="C60478">
        <v>8.7999999999999998E-5</v>
      </c>
    </row>
    <row r="60479" spans="2:3" x14ac:dyDescent="0.25">
      <c r="B60479">
        <v>2016.9599430000001</v>
      </c>
      <c r="C60479">
        <v>6.2000000000000003E-5</v>
      </c>
    </row>
    <row r="60480" spans="2:3" x14ac:dyDescent="0.25">
      <c r="B60480">
        <v>2016.993277</v>
      </c>
      <c r="C60480">
        <v>5.1999999999999997E-5</v>
      </c>
    </row>
    <row r="60481" spans="2:3" x14ac:dyDescent="0.25">
      <c r="B60481">
        <v>2017.0266099999999</v>
      </c>
      <c r="C60481">
        <v>1.5100000000000001E-4</v>
      </c>
    </row>
    <row r="60482" spans="2:3" x14ac:dyDescent="0.25">
      <c r="B60482">
        <v>2017.059943</v>
      </c>
      <c r="C60482">
        <v>1.03E-4</v>
      </c>
    </row>
    <row r="60483" spans="2:3" x14ac:dyDescent="0.25">
      <c r="B60483">
        <v>2017.0932760000001</v>
      </c>
      <c r="C60483">
        <v>4.6E-5</v>
      </c>
    </row>
    <row r="60484" spans="2:3" x14ac:dyDescent="0.25">
      <c r="B60484">
        <v>2017.12661</v>
      </c>
      <c r="C60484">
        <v>1.17E-4</v>
      </c>
    </row>
    <row r="60485" spans="2:3" x14ac:dyDescent="0.25">
      <c r="B60485">
        <v>2017.1599430000001</v>
      </c>
      <c r="C60485">
        <v>1.4899999999999999E-4</v>
      </c>
    </row>
    <row r="60486" spans="2:3" x14ac:dyDescent="0.25">
      <c r="B60486">
        <v>2017.193276</v>
      </c>
      <c r="C60486">
        <v>2.0599999999999999E-4</v>
      </c>
    </row>
    <row r="60487" spans="2:3" x14ac:dyDescent="0.25">
      <c r="B60487">
        <v>2017.2266090000001</v>
      </c>
      <c r="C60487">
        <v>2.2699999999999999E-4</v>
      </c>
    </row>
    <row r="60488" spans="2:3" x14ac:dyDescent="0.25">
      <c r="B60488">
        <v>2017.2599419999999</v>
      </c>
      <c r="C60488">
        <v>8.7000000000000001E-5</v>
      </c>
    </row>
    <row r="60489" spans="2:3" x14ac:dyDescent="0.25">
      <c r="B60489">
        <v>2017.2932760000001</v>
      </c>
      <c r="C60489">
        <v>7.8999999999999996E-5</v>
      </c>
    </row>
    <row r="60490" spans="2:3" x14ac:dyDescent="0.25">
      <c r="B60490">
        <v>2017.326609</v>
      </c>
      <c r="C60490">
        <v>5.8999999999999998E-5</v>
      </c>
    </row>
    <row r="60491" spans="2:3" x14ac:dyDescent="0.25">
      <c r="B60491">
        <v>2017.359942</v>
      </c>
      <c r="C60491">
        <v>1.66E-4</v>
      </c>
    </row>
    <row r="60492" spans="2:3" x14ac:dyDescent="0.25">
      <c r="B60492">
        <v>2017.3932749999999</v>
      </c>
      <c r="C60492">
        <v>2.12E-4</v>
      </c>
    </row>
    <row r="60493" spans="2:3" x14ac:dyDescent="0.25">
      <c r="B60493">
        <v>2017.4266090000001</v>
      </c>
      <c r="C60493">
        <v>2.2900000000000001E-4</v>
      </c>
    </row>
    <row r="60494" spans="2:3" x14ac:dyDescent="0.25">
      <c r="B60494">
        <v>2017.459942</v>
      </c>
      <c r="C60494">
        <v>1.3300000000000001E-4</v>
      </c>
    </row>
    <row r="60495" spans="2:3" x14ac:dyDescent="0.25">
      <c r="B60495">
        <v>2017.493275</v>
      </c>
      <c r="C60495">
        <v>2.34E-4</v>
      </c>
    </row>
    <row r="60496" spans="2:3" x14ac:dyDescent="0.25">
      <c r="B60496">
        <v>2017.5266079999999</v>
      </c>
      <c r="C60496">
        <v>3.1000000000000001E-5</v>
      </c>
    </row>
    <row r="60497" spans="2:3" x14ac:dyDescent="0.25">
      <c r="B60497">
        <v>2017.559941</v>
      </c>
      <c r="C60497">
        <v>1.03E-4</v>
      </c>
    </row>
    <row r="60498" spans="2:3" x14ac:dyDescent="0.25">
      <c r="B60498">
        <v>2017.5932749999999</v>
      </c>
      <c r="C60498">
        <v>5.3999999999999998E-5</v>
      </c>
    </row>
    <row r="60499" spans="2:3" x14ac:dyDescent="0.25">
      <c r="B60499">
        <v>2017.626608</v>
      </c>
      <c r="C60499">
        <v>2.7300000000000002E-4</v>
      </c>
    </row>
    <row r="60500" spans="2:3" x14ac:dyDescent="0.25">
      <c r="B60500">
        <v>2017.6599409999999</v>
      </c>
      <c r="C60500">
        <v>2.03E-4</v>
      </c>
    </row>
    <row r="60501" spans="2:3" x14ac:dyDescent="0.25">
      <c r="B60501">
        <v>2017.693274</v>
      </c>
      <c r="C60501">
        <v>1.66E-4</v>
      </c>
    </row>
    <row r="60502" spans="2:3" x14ac:dyDescent="0.25">
      <c r="B60502">
        <v>2017.7266079999999</v>
      </c>
      <c r="C60502">
        <v>1.01E-4</v>
      </c>
    </row>
    <row r="60503" spans="2:3" x14ac:dyDescent="0.25">
      <c r="B60503">
        <v>2017.759941</v>
      </c>
      <c r="C60503">
        <v>1.2899999999999999E-4</v>
      </c>
    </row>
    <row r="60504" spans="2:3" x14ac:dyDescent="0.25">
      <c r="B60504">
        <v>2017.7932740000001</v>
      </c>
      <c r="C60504">
        <v>1.74E-4</v>
      </c>
    </row>
    <row r="60505" spans="2:3" x14ac:dyDescent="0.25">
      <c r="B60505">
        <v>2017.826607</v>
      </c>
      <c r="C60505">
        <v>6.7999999999999999E-5</v>
      </c>
    </row>
    <row r="60506" spans="2:3" x14ac:dyDescent="0.25">
      <c r="B60506">
        <v>2017.8599400000001</v>
      </c>
      <c r="C60506">
        <v>4.8000000000000001E-5</v>
      </c>
    </row>
    <row r="60507" spans="2:3" x14ac:dyDescent="0.25">
      <c r="B60507">
        <v>2017.893274</v>
      </c>
      <c r="C60507">
        <v>1.85E-4</v>
      </c>
    </row>
    <row r="60508" spans="2:3" x14ac:dyDescent="0.25">
      <c r="B60508">
        <v>2017.9266070000001</v>
      </c>
      <c r="C60508">
        <v>1.6899999999999999E-4</v>
      </c>
    </row>
    <row r="60509" spans="2:3" x14ac:dyDescent="0.25">
      <c r="B60509">
        <v>2017.95994</v>
      </c>
      <c r="C60509">
        <v>2.7700000000000001E-4</v>
      </c>
    </row>
    <row r="60510" spans="2:3" x14ac:dyDescent="0.25">
      <c r="B60510">
        <v>2017.993273</v>
      </c>
      <c r="C60510">
        <v>2.0100000000000001E-4</v>
      </c>
    </row>
    <row r="60511" spans="2:3" x14ac:dyDescent="0.25">
      <c r="B60511">
        <v>2018.026607</v>
      </c>
      <c r="C60511">
        <v>5.8999999999999998E-5</v>
      </c>
    </row>
    <row r="60512" spans="2:3" x14ac:dyDescent="0.25">
      <c r="B60512">
        <v>2018.0599400000001</v>
      </c>
      <c r="C60512">
        <v>9.5000000000000005E-5</v>
      </c>
    </row>
    <row r="60513" spans="2:3" x14ac:dyDescent="0.25">
      <c r="B60513">
        <v>2018.093273</v>
      </c>
      <c r="C60513">
        <v>1.3100000000000001E-4</v>
      </c>
    </row>
    <row r="60514" spans="2:3" x14ac:dyDescent="0.25">
      <c r="B60514">
        <v>2018.126606</v>
      </c>
      <c r="C60514">
        <v>2.92E-4</v>
      </c>
    </row>
    <row r="60515" spans="2:3" x14ac:dyDescent="0.25">
      <c r="B60515">
        <v>2018.1599389999999</v>
      </c>
      <c r="C60515">
        <v>1.9900000000000001E-4</v>
      </c>
    </row>
    <row r="60516" spans="2:3" x14ac:dyDescent="0.25">
      <c r="B60516">
        <v>2018.1932730000001</v>
      </c>
      <c r="C60516">
        <v>6.6000000000000005E-5</v>
      </c>
    </row>
    <row r="60517" spans="2:3" x14ac:dyDescent="0.25">
      <c r="B60517">
        <v>2018.2266059999999</v>
      </c>
      <c r="C60517">
        <v>7.2999999999999999E-5</v>
      </c>
    </row>
    <row r="60518" spans="2:3" x14ac:dyDescent="0.25">
      <c r="B60518">
        <v>2018.259939</v>
      </c>
      <c r="C60518">
        <v>1.47E-4</v>
      </c>
    </row>
    <row r="60519" spans="2:3" x14ac:dyDescent="0.25">
      <c r="B60519">
        <v>2018.2932719999999</v>
      </c>
      <c r="C60519">
        <v>1.2799999999999999E-4</v>
      </c>
    </row>
    <row r="60520" spans="2:3" x14ac:dyDescent="0.25">
      <c r="B60520">
        <v>2018.3266060000001</v>
      </c>
      <c r="C60520">
        <v>1.9799999999999999E-4</v>
      </c>
    </row>
    <row r="60521" spans="2:3" x14ac:dyDescent="0.25">
      <c r="B60521">
        <v>2018.3599389999999</v>
      </c>
      <c r="C60521">
        <v>5.7000000000000003E-5</v>
      </c>
    </row>
    <row r="60522" spans="2:3" x14ac:dyDescent="0.25">
      <c r="B60522">
        <v>2018.393272</v>
      </c>
      <c r="C60522">
        <v>6.0999999999999999E-5</v>
      </c>
    </row>
    <row r="60523" spans="2:3" x14ac:dyDescent="0.25">
      <c r="B60523">
        <v>2018.4266050000001</v>
      </c>
      <c r="C60523">
        <v>1.55E-4</v>
      </c>
    </row>
    <row r="60524" spans="2:3" x14ac:dyDescent="0.25">
      <c r="B60524">
        <v>2018.459938</v>
      </c>
      <c r="C60524">
        <v>2.8899999999999998E-4</v>
      </c>
    </row>
    <row r="60525" spans="2:3" x14ac:dyDescent="0.25">
      <c r="B60525">
        <v>2018.4932719999999</v>
      </c>
      <c r="C60525">
        <v>2.8E-5</v>
      </c>
    </row>
    <row r="60526" spans="2:3" x14ac:dyDescent="0.25">
      <c r="B60526">
        <v>2018.526605</v>
      </c>
      <c r="C60526">
        <v>1.15E-4</v>
      </c>
    </row>
    <row r="60527" spans="2:3" x14ac:dyDescent="0.25">
      <c r="B60527">
        <v>2018.5599380000001</v>
      </c>
      <c r="C60527">
        <v>2.12E-4</v>
      </c>
    </row>
    <row r="60528" spans="2:3" x14ac:dyDescent="0.25">
      <c r="B60528">
        <v>2018.593271</v>
      </c>
      <c r="C60528">
        <v>6.7999999999999999E-5</v>
      </c>
    </row>
    <row r="60529" spans="2:3" x14ac:dyDescent="0.25">
      <c r="B60529">
        <v>2018.6266049999999</v>
      </c>
      <c r="C60529">
        <v>2.63E-4</v>
      </c>
    </row>
    <row r="60530" spans="2:3" x14ac:dyDescent="0.25">
      <c r="B60530">
        <v>2018.659938</v>
      </c>
      <c r="C60530">
        <v>8.6000000000000003E-5</v>
      </c>
    </row>
    <row r="60531" spans="2:3" x14ac:dyDescent="0.25">
      <c r="B60531">
        <v>2018.6932710000001</v>
      </c>
      <c r="C60531">
        <v>1.54E-4</v>
      </c>
    </row>
    <row r="60532" spans="2:3" x14ac:dyDescent="0.25">
      <c r="B60532">
        <v>2018.726604</v>
      </c>
      <c r="C60532">
        <v>7.3999999999999996E-5</v>
      </c>
    </row>
    <row r="60533" spans="2:3" x14ac:dyDescent="0.25">
      <c r="B60533">
        <v>2018.759937</v>
      </c>
      <c r="C60533">
        <v>1.4100000000000001E-4</v>
      </c>
    </row>
    <row r="60534" spans="2:3" x14ac:dyDescent="0.25">
      <c r="B60534">
        <v>2018.793271</v>
      </c>
      <c r="C60534">
        <v>1.8799999999999999E-4</v>
      </c>
    </row>
    <row r="60535" spans="2:3" x14ac:dyDescent="0.25">
      <c r="B60535">
        <v>2018.8266040000001</v>
      </c>
      <c r="C60535">
        <v>7.3999999999999996E-5</v>
      </c>
    </row>
    <row r="60536" spans="2:3" x14ac:dyDescent="0.25">
      <c r="B60536">
        <v>2018.8599369999999</v>
      </c>
      <c r="C60536">
        <v>1.54E-4</v>
      </c>
    </row>
    <row r="60537" spans="2:3" x14ac:dyDescent="0.25">
      <c r="B60537">
        <v>2018.89327</v>
      </c>
      <c r="C60537">
        <v>9.3999999999999994E-5</v>
      </c>
    </row>
    <row r="60538" spans="2:3" x14ac:dyDescent="0.25">
      <c r="B60538">
        <v>2018.926604</v>
      </c>
      <c r="C60538">
        <v>1.92E-4</v>
      </c>
    </row>
    <row r="60539" spans="2:3" x14ac:dyDescent="0.25">
      <c r="B60539">
        <v>2018.9599370000001</v>
      </c>
      <c r="C60539">
        <v>6.0999999999999999E-5</v>
      </c>
    </row>
    <row r="60540" spans="2:3" x14ac:dyDescent="0.25">
      <c r="B60540">
        <v>2018.9932699999999</v>
      </c>
      <c r="C60540">
        <v>5.5999999999999999E-5</v>
      </c>
    </row>
    <row r="60541" spans="2:3" x14ac:dyDescent="0.25">
      <c r="B60541">
        <v>2019.026603</v>
      </c>
      <c r="C60541">
        <v>1.2300000000000001E-4</v>
      </c>
    </row>
    <row r="60542" spans="2:3" x14ac:dyDescent="0.25">
      <c r="B60542">
        <v>2019.0599360000001</v>
      </c>
      <c r="C60542">
        <v>3.48E-4</v>
      </c>
    </row>
    <row r="60543" spans="2:3" x14ac:dyDescent="0.25">
      <c r="B60543">
        <v>2019.0932700000001</v>
      </c>
      <c r="C60543">
        <v>1.2300000000000001E-4</v>
      </c>
    </row>
    <row r="60544" spans="2:3" x14ac:dyDescent="0.25">
      <c r="B60544">
        <v>2019.1266029999999</v>
      </c>
      <c r="C60544">
        <v>5.7000000000000003E-5</v>
      </c>
    </row>
    <row r="60545" spans="2:3" x14ac:dyDescent="0.25">
      <c r="B60545">
        <v>2019.159936</v>
      </c>
      <c r="C60545">
        <v>1.02E-4</v>
      </c>
    </row>
    <row r="60546" spans="2:3" x14ac:dyDescent="0.25">
      <c r="B60546">
        <v>2019.1932690000001</v>
      </c>
      <c r="C60546">
        <v>8.3999999999999995E-5</v>
      </c>
    </row>
    <row r="60547" spans="2:3" x14ac:dyDescent="0.25">
      <c r="B60547">
        <v>2019.2266030000001</v>
      </c>
      <c r="C60547">
        <v>8.2999999999999998E-5</v>
      </c>
    </row>
    <row r="60548" spans="2:3" x14ac:dyDescent="0.25">
      <c r="B60548">
        <v>2019.2599359999999</v>
      </c>
      <c r="C60548">
        <v>1.0900000000000001E-4</v>
      </c>
    </row>
    <row r="60549" spans="2:3" x14ac:dyDescent="0.25">
      <c r="B60549">
        <v>2019.293269</v>
      </c>
      <c r="C60549">
        <v>1.1E-4</v>
      </c>
    </row>
    <row r="60550" spans="2:3" x14ac:dyDescent="0.25">
      <c r="B60550">
        <v>2019.3266020000001</v>
      </c>
      <c r="C60550">
        <v>7.8999999999999996E-5</v>
      </c>
    </row>
    <row r="60551" spans="2:3" x14ac:dyDescent="0.25">
      <c r="B60551">
        <v>2019.359935</v>
      </c>
      <c r="C60551">
        <v>3.1999999999999999E-5</v>
      </c>
    </row>
    <row r="60552" spans="2:3" x14ac:dyDescent="0.25">
      <c r="B60552">
        <v>2019.3932689999999</v>
      </c>
      <c r="C60552">
        <v>1.3899999999999999E-4</v>
      </c>
    </row>
    <row r="60553" spans="2:3" x14ac:dyDescent="0.25">
      <c r="B60553">
        <v>2019.426602</v>
      </c>
      <c r="C60553">
        <v>5.3999999999999998E-5</v>
      </c>
    </row>
    <row r="60554" spans="2:3" x14ac:dyDescent="0.25">
      <c r="B60554">
        <v>2019.4599350000001</v>
      </c>
      <c r="C60554">
        <v>6.3E-5</v>
      </c>
    </row>
    <row r="60555" spans="2:3" x14ac:dyDescent="0.25">
      <c r="B60555">
        <v>2019.4932679999999</v>
      </c>
      <c r="C60555">
        <v>6.8999999999999997E-5</v>
      </c>
    </row>
    <row r="60556" spans="2:3" x14ac:dyDescent="0.25">
      <c r="B60556">
        <v>2019.5266019999999</v>
      </c>
      <c r="C60556">
        <v>9.5000000000000005E-5</v>
      </c>
    </row>
    <row r="60557" spans="2:3" x14ac:dyDescent="0.25">
      <c r="B60557">
        <v>2019.559935</v>
      </c>
      <c r="C60557">
        <v>2.0000000000000002E-5</v>
      </c>
    </row>
    <row r="60558" spans="2:3" x14ac:dyDescent="0.25">
      <c r="B60558">
        <v>2019.5932680000001</v>
      </c>
      <c r="C60558">
        <v>1.3899999999999999E-4</v>
      </c>
    </row>
    <row r="60559" spans="2:3" x14ac:dyDescent="0.25">
      <c r="B60559">
        <v>2019.6266009999999</v>
      </c>
      <c r="C60559">
        <v>6.8999999999999997E-5</v>
      </c>
    </row>
    <row r="60560" spans="2:3" x14ac:dyDescent="0.25">
      <c r="B60560">
        <v>2019.659934</v>
      </c>
      <c r="C60560">
        <v>1E-4</v>
      </c>
    </row>
    <row r="60561" spans="2:3" x14ac:dyDescent="0.25">
      <c r="B60561">
        <v>2019.693268</v>
      </c>
      <c r="C60561">
        <v>1.02E-4</v>
      </c>
    </row>
    <row r="60562" spans="2:3" x14ac:dyDescent="0.25">
      <c r="B60562">
        <v>2019.7266010000001</v>
      </c>
      <c r="C60562">
        <v>1.7100000000000001E-4</v>
      </c>
    </row>
    <row r="60563" spans="2:3" x14ac:dyDescent="0.25">
      <c r="B60563">
        <v>2019.7599339999999</v>
      </c>
      <c r="C60563">
        <v>1.36E-4</v>
      </c>
    </row>
    <row r="60564" spans="2:3" x14ac:dyDescent="0.25">
      <c r="B60564">
        <v>2019.793267</v>
      </c>
      <c r="C60564">
        <v>5.8E-5</v>
      </c>
    </row>
    <row r="60565" spans="2:3" x14ac:dyDescent="0.25">
      <c r="B60565">
        <v>2019.826601</v>
      </c>
      <c r="C60565">
        <v>8.6000000000000003E-5</v>
      </c>
    </row>
    <row r="60566" spans="2:3" x14ac:dyDescent="0.25">
      <c r="B60566">
        <v>2019.8599340000001</v>
      </c>
      <c r="C60566">
        <v>6.4999999999999994E-5</v>
      </c>
    </row>
    <row r="60567" spans="2:3" x14ac:dyDescent="0.25">
      <c r="B60567">
        <v>2019.8932669999999</v>
      </c>
      <c r="C60567">
        <v>7.6000000000000004E-5</v>
      </c>
    </row>
    <row r="60568" spans="2:3" x14ac:dyDescent="0.25">
      <c r="B60568">
        <v>2019.9266</v>
      </c>
      <c r="C60568">
        <v>1.2999999999999999E-4</v>
      </c>
    </row>
    <row r="60569" spans="2:3" x14ac:dyDescent="0.25">
      <c r="B60569">
        <v>2019.9599330000001</v>
      </c>
      <c r="C60569">
        <v>1.45E-4</v>
      </c>
    </row>
    <row r="60570" spans="2:3" x14ac:dyDescent="0.25">
      <c r="B60570">
        <v>2019.9932670000001</v>
      </c>
      <c r="C60570">
        <v>7.2000000000000002E-5</v>
      </c>
    </row>
    <row r="60571" spans="2:3" x14ac:dyDescent="0.25">
      <c r="B60571">
        <v>2020.0265999999999</v>
      </c>
      <c r="C60571">
        <v>3.1399999999999999E-4</v>
      </c>
    </row>
    <row r="60572" spans="2:3" x14ac:dyDescent="0.25">
      <c r="B60572">
        <v>2020.059933</v>
      </c>
      <c r="C60572">
        <v>1.21E-4</v>
      </c>
    </row>
    <row r="60573" spans="2:3" x14ac:dyDescent="0.25">
      <c r="B60573">
        <v>2020.0932660000001</v>
      </c>
      <c r="C60573">
        <v>7.1000000000000005E-5</v>
      </c>
    </row>
    <row r="60574" spans="2:3" x14ac:dyDescent="0.25">
      <c r="B60574">
        <v>2020.1266000000001</v>
      </c>
      <c r="C60574">
        <v>3.5199999999999999E-4</v>
      </c>
    </row>
    <row r="60575" spans="2:3" x14ac:dyDescent="0.25">
      <c r="B60575">
        <v>2020.1599329999999</v>
      </c>
      <c r="C60575">
        <v>1.4100000000000001E-4</v>
      </c>
    </row>
    <row r="60576" spans="2:3" x14ac:dyDescent="0.25">
      <c r="B60576">
        <v>2020.193266</v>
      </c>
      <c r="C60576">
        <v>5.5000000000000002E-5</v>
      </c>
    </row>
    <row r="60577" spans="2:3" x14ac:dyDescent="0.25">
      <c r="B60577">
        <v>2020.2265990000001</v>
      </c>
      <c r="C60577">
        <v>1.84E-4</v>
      </c>
    </row>
    <row r="60578" spans="2:3" x14ac:dyDescent="0.25">
      <c r="B60578">
        <v>2020.2599319999999</v>
      </c>
      <c r="C60578">
        <v>1.7799999999999999E-4</v>
      </c>
    </row>
    <row r="60579" spans="2:3" x14ac:dyDescent="0.25">
      <c r="B60579">
        <v>2020.2932659999999</v>
      </c>
      <c r="C60579">
        <v>1.1E-4</v>
      </c>
    </row>
    <row r="60580" spans="2:3" x14ac:dyDescent="0.25">
      <c r="B60580">
        <v>2020.326599</v>
      </c>
      <c r="C60580">
        <v>1.5100000000000001E-4</v>
      </c>
    </row>
    <row r="60581" spans="2:3" x14ac:dyDescent="0.25">
      <c r="B60581">
        <v>2020.3599320000001</v>
      </c>
      <c r="C60581">
        <v>1.22E-4</v>
      </c>
    </row>
    <row r="60582" spans="2:3" x14ac:dyDescent="0.25">
      <c r="B60582">
        <v>2020.3932649999999</v>
      </c>
      <c r="C60582">
        <v>2.92E-4</v>
      </c>
    </row>
    <row r="60583" spans="2:3" x14ac:dyDescent="0.25">
      <c r="B60583">
        <v>2020.4265989999999</v>
      </c>
      <c r="C60583">
        <v>5.3000000000000001E-5</v>
      </c>
    </row>
    <row r="60584" spans="2:3" x14ac:dyDescent="0.25">
      <c r="B60584">
        <v>2020.459932</v>
      </c>
      <c r="C60584">
        <v>1.8599999999999999E-4</v>
      </c>
    </row>
    <row r="60585" spans="2:3" x14ac:dyDescent="0.25">
      <c r="B60585">
        <v>2020.4932650000001</v>
      </c>
      <c r="C60585">
        <v>5.3000000000000001E-5</v>
      </c>
    </row>
    <row r="60586" spans="2:3" x14ac:dyDescent="0.25">
      <c r="B60586">
        <v>2020.5265979999999</v>
      </c>
      <c r="C60586">
        <v>7.7000000000000001E-5</v>
      </c>
    </row>
    <row r="60587" spans="2:3" x14ac:dyDescent="0.25">
      <c r="B60587">
        <v>2020.559931</v>
      </c>
      <c r="C60587">
        <v>3.2200000000000002E-4</v>
      </c>
    </row>
    <row r="60588" spans="2:3" x14ac:dyDescent="0.25">
      <c r="B60588">
        <v>2020.593265</v>
      </c>
      <c r="C60588">
        <v>4.8999999999999998E-5</v>
      </c>
    </row>
    <row r="60589" spans="2:3" x14ac:dyDescent="0.25">
      <c r="B60589">
        <v>2020.6265980000001</v>
      </c>
      <c r="C60589">
        <v>1.84E-4</v>
      </c>
    </row>
    <row r="60590" spans="2:3" x14ac:dyDescent="0.25">
      <c r="B60590">
        <v>2020.6599309999999</v>
      </c>
      <c r="C60590">
        <v>1.11E-4</v>
      </c>
    </row>
    <row r="60591" spans="2:3" x14ac:dyDescent="0.25">
      <c r="B60591">
        <v>2020.693264</v>
      </c>
      <c r="C60591">
        <v>5.8E-5</v>
      </c>
    </row>
    <row r="60592" spans="2:3" x14ac:dyDescent="0.25">
      <c r="B60592">
        <v>2020.726598</v>
      </c>
      <c r="C60592">
        <v>1.5699999999999999E-4</v>
      </c>
    </row>
    <row r="60593" spans="2:3" x14ac:dyDescent="0.25">
      <c r="B60593">
        <v>2020.7599310000001</v>
      </c>
      <c r="C60593">
        <v>2.33E-4</v>
      </c>
    </row>
    <row r="60594" spans="2:3" x14ac:dyDescent="0.25">
      <c r="B60594">
        <v>2020.7932639999999</v>
      </c>
      <c r="C60594">
        <v>2.0799999999999999E-4</v>
      </c>
    </row>
    <row r="60595" spans="2:3" x14ac:dyDescent="0.25">
      <c r="B60595">
        <v>2020.826597</v>
      </c>
      <c r="C60595">
        <v>1.22E-4</v>
      </c>
    </row>
    <row r="60596" spans="2:3" x14ac:dyDescent="0.25">
      <c r="B60596">
        <v>2020.8599300000001</v>
      </c>
      <c r="C60596">
        <v>1.03E-4</v>
      </c>
    </row>
    <row r="60597" spans="2:3" x14ac:dyDescent="0.25">
      <c r="B60597">
        <v>2020.893264</v>
      </c>
      <c r="C60597">
        <v>2.05E-4</v>
      </c>
    </row>
    <row r="60598" spans="2:3" x14ac:dyDescent="0.25">
      <c r="B60598">
        <v>2020.9265969999999</v>
      </c>
      <c r="C60598">
        <v>4.8000000000000001E-5</v>
      </c>
    </row>
    <row r="60599" spans="2:3" x14ac:dyDescent="0.25">
      <c r="B60599">
        <v>2020.95993</v>
      </c>
      <c r="C60599">
        <v>2.8899999999999998E-4</v>
      </c>
    </row>
    <row r="60600" spans="2:3" x14ac:dyDescent="0.25">
      <c r="B60600">
        <v>2020.9932630000001</v>
      </c>
      <c r="C60600">
        <v>3.0299999999999999E-4</v>
      </c>
    </row>
    <row r="60601" spans="2:3" x14ac:dyDescent="0.25">
      <c r="B60601">
        <v>2021.026597</v>
      </c>
      <c r="C60601">
        <v>1.7100000000000001E-4</v>
      </c>
    </row>
    <row r="60602" spans="2:3" x14ac:dyDescent="0.25">
      <c r="B60602">
        <v>2021.0599299999999</v>
      </c>
      <c r="C60602">
        <v>6.7000000000000002E-5</v>
      </c>
    </row>
    <row r="60603" spans="2:3" x14ac:dyDescent="0.25">
      <c r="B60603">
        <v>2021.093263</v>
      </c>
      <c r="C60603">
        <v>4.0000000000000003E-5</v>
      </c>
    </row>
    <row r="60604" spans="2:3" x14ac:dyDescent="0.25">
      <c r="B60604">
        <v>2021.1265960000001</v>
      </c>
      <c r="C60604">
        <v>9.3999999999999994E-5</v>
      </c>
    </row>
    <row r="60605" spans="2:3" x14ac:dyDescent="0.25">
      <c r="B60605">
        <v>2021.1599289999999</v>
      </c>
      <c r="C60605">
        <v>1.3200000000000001E-4</v>
      </c>
    </row>
    <row r="60606" spans="2:3" x14ac:dyDescent="0.25">
      <c r="B60606">
        <v>2021.1932629999999</v>
      </c>
      <c r="C60606">
        <v>1.9699999999999999E-4</v>
      </c>
    </row>
    <row r="60607" spans="2:3" x14ac:dyDescent="0.25">
      <c r="B60607">
        <v>2021.226596</v>
      </c>
      <c r="C60607">
        <v>1.02E-4</v>
      </c>
    </row>
    <row r="60608" spans="2:3" x14ac:dyDescent="0.25">
      <c r="B60608">
        <v>2021.2599290000001</v>
      </c>
      <c r="C60608">
        <v>8.8999999999999995E-5</v>
      </c>
    </row>
    <row r="60609" spans="2:3" x14ac:dyDescent="0.25">
      <c r="B60609">
        <v>2021.2932619999999</v>
      </c>
      <c r="C60609">
        <v>2.0100000000000001E-4</v>
      </c>
    </row>
    <row r="60610" spans="2:3" x14ac:dyDescent="0.25">
      <c r="B60610">
        <v>2021.3265960000001</v>
      </c>
      <c r="C60610">
        <v>1.18E-4</v>
      </c>
    </row>
    <row r="60611" spans="2:3" x14ac:dyDescent="0.25">
      <c r="B60611">
        <v>2021.359929</v>
      </c>
      <c r="C60611">
        <v>1.3799999999999999E-4</v>
      </c>
    </row>
    <row r="60612" spans="2:3" x14ac:dyDescent="0.25">
      <c r="B60612">
        <v>2021.393262</v>
      </c>
      <c r="C60612">
        <v>1.4E-5</v>
      </c>
    </row>
    <row r="60613" spans="2:3" x14ac:dyDescent="0.25">
      <c r="B60613">
        <v>2021.4265949999999</v>
      </c>
      <c r="C60613">
        <v>2.1699999999999999E-4</v>
      </c>
    </row>
    <row r="60614" spans="2:3" x14ac:dyDescent="0.25">
      <c r="B60614">
        <v>2021.459928</v>
      </c>
      <c r="C60614">
        <v>6.0000000000000002E-5</v>
      </c>
    </row>
    <row r="60615" spans="2:3" x14ac:dyDescent="0.25">
      <c r="B60615">
        <v>2021.493262</v>
      </c>
      <c r="C60615">
        <v>1.2899999999999999E-4</v>
      </c>
    </row>
    <row r="60616" spans="2:3" x14ac:dyDescent="0.25">
      <c r="B60616">
        <v>2021.526595</v>
      </c>
      <c r="C60616">
        <v>5.0000000000000002E-5</v>
      </c>
    </row>
    <row r="60617" spans="2:3" x14ac:dyDescent="0.25">
      <c r="B60617">
        <v>2021.5599279999999</v>
      </c>
      <c r="C60617">
        <v>1.2999999999999999E-4</v>
      </c>
    </row>
    <row r="60618" spans="2:3" x14ac:dyDescent="0.25">
      <c r="B60618">
        <v>2021.593261</v>
      </c>
      <c r="C60618">
        <v>2.5999999999999998E-5</v>
      </c>
    </row>
    <row r="60619" spans="2:3" x14ac:dyDescent="0.25">
      <c r="B60619">
        <v>2021.626595</v>
      </c>
      <c r="C60619">
        <v>1.07E-4</v>
      </c>
    </row>
    <row r="60620" spans="2:3" x14ac:dyDescent="0.25">
      <c r="B60620">
        <v>2021.659928</v>
      </c>
      <c r="C60620">
        <v>1.3899999999999999E-4</v>
      </c>
    </row>
    <row r="60621" spans="2:3" x14ac:dyDescent="0.25">
      <c r="B60621">
        <v>2021.6932609999999</v>
      </c>
      <c r="C60621">
        <v>2.1800000000000001E-4</v>
      </c>
    </row>
    <row r="60622" spans="2:3" x14ac:dyDescent="0.25">
      <c r="B60622">
        <v>2021.726594</v>
      </c>
      <c r="C60622">
        <v>8.6000000000000003E-5</v>
      </c>
    </row>
    <row r="60623" spans="2:3" x14ac:dyDescent="0.25">
      <c r="B60623">
        <v>2021.7599270000001</v>
      </c>
      <c r="C60623">
        <v>2.99E-4</v>
      </c>
    </row>
    <row r="60624" spans="2:3" x14ac:dyDescent="0.25">
      <c r="B60624">
        <v>2021.793261</v>
      </c>
      <c r="C60624">
        <v>9.5000000000000005E-5</v>
      </c>
    </row>
    <row r="60625" spans="2:3" x14ac:dyDescent="0.25">
      <c r="B60625">
        <v>2021.8265940000001</v>
      </c>
      <c r="C60625">
        <v>3.1999999999999999E-5</v>
      </c>
    </row>
    <row r="60626" spans="2:3" x14ac:dyDescent="0.25">
      <c r="B60626">
        <v>2021.859927</v>
      </c>
      <c r="C60626">
        <v>9.1000000000000003E-5</v>
      </c>
    </row>
    <row r="60627" spans="2:3" x14ac:dyDescent="0.25">
      <c r="B60627">
        <v>2021.8932600000001</v>
      </c>
      <c r="C60627">
        <v>1.0900000000000001E-4</v>
      </c>
    </row>
    <row r="60628" spans="2:3" x14ac:dyDescent="0.25">
      <c r="B60628">
        <v>2021.926594</v>
      </c>
      <c r="C60628">
        <v>9.8999999999999994E-5</v>
      </c>
    </row>
    <row r="60629" spans="2:3" x14ac:dyDescent="0.25">
      <c r="B60629">
        <v>2021.9599270000001</v>
      </c>
      <c r="C60629">
        <v>8.3999999999999995E-5</v>
      </c>
    </row>
    <row r="60630" spans="2:3" x14ac:dyDescent="0.25">
      <c r="B60630">
        <v>2021.99326</v>
      </c>
      <c r="C60630">
        <v>1.35E-4</v>
      </c>
    </row>
    <row r="60631" spans="2:3" x14ac:dyDescent="0.25">
      <c r="B60631">
        <v>2022.026593</v>
      </c>
      <c r="C60631">
        <v>1.7E-5</v>
      </c>
    </row>
    <row r="60632" spans="2:3" x14ac:dyDescent="0.25">
      <c r="B60632">
        <v>2022.0599259999999</v>
      </c>
      <c r="C60632">
        <v>2.23E-4</v>
      </c>
    </row>
    <row r="60633" spans="2:3" x14ac:dyDescent="0.25">
      <c r="B60633">
        <v>2022.0932600000001</v>
      </c>
      <c r="C60633">
        <v>2.5000000000000001E-5</v>
      </c>
    </row>
    <row r="60634" spans="2:3" x14ac:dyDescent="0.25">
      <c r="B60634">
        <v>2022.126593</v>
      </c>
      <c r="C60634">
        <v>5.0000000000000002E-5</v>
      </c>
    </row>
    <row r="60635" spans="2:3" x14ac:dyDescent="0.25">
      <c r="B60635">
        <v>2022.159926</v>
      </c>
      <c r="C60635">
        <v>5.5999999999999999E-5</v>
      </c>
    </row>
    <row r="60636" spans="2:3" x14ac:dyDescent="0.25">
      <c r="B60636">
        <v>2022.1932589999999</v>
      </c>
      <c r="C60636">
        <v>1.13E-4</v>
      </c>
    </row>
    <row r="60637" spans="2:3" x14ac:dyDescent="0.25">
      <c r="B60637">
        <v>2022.2265930000001</v>
      </c>
      <c r="C60637">
        <v>6.3999999999999997E-5</v>
      </c>
    </row>
    <row r="60638" spans="2:3" x14ac:dyDescent="0.25">
      <c r="B60638">
        <v>2022.259926</v>
      </c>
      <c r="C60638">
        <v>1.17E-4</v>
      </c>
    </row>
    <row r="60639" spans="2:3" x14ac:dyDescent="0.25">
      <c r="B60639">
        <v>2022.293259</v>
      </c>
      <c r="C60639">
        <v>2.7500000000000002E-4</v>
      </c>
    </row>
    <row r="60640" spans="2:3" x14ac:dyDescent="0.25">
      <c r="B60640">
        <v>2022.3265919999999</v>
      </c>
      <c r="C60640">
        <v>1.5100000000000001E-4</v>
      </c>
    </row>
    <row r="60641" spans="2:3" x14ac:dyDescent="0.25">
      <c r="B60641">
        <v>2022.359925</v>
      </c>
      <c r="C60641">
        <v>6.0000000000000002E-5</v>
      </c>
    </row>
    <row r="60642" spans="2:3" x14ac:dyDescent="0.25">
      <c r="B60642">
        <v>2022.3932589999999</v>
      </c>
      <c r="C60642">
        <v>4.6999999999999997E-5</v>
      </c>
    </row>
    <row r="60643" spans="2:3" x14ac:dyDescent="0.25">
      <c r="B60643">
        <v>2022.426592</v>
      </c>
      <c r="C60643">
        <v>6.7000000000000002E-5</v>
      </c>
    </row>
    <row r="60644" spans="2:3" x14ac:dyDescent="0.25">
      <c r="B60644">
        <v>2022.4599250000001</v>
      </c>
      <c r="C60644">
        <v>2.43E-4</v>
      </c>
    </row>
    <row r="60645" spans="2:3" x14ac:dyDescent="0.25">
      <c r="B60645">
        <v>2022.493258</v>
      </c>
      <c r="C60645">
        <v>1.7699999999999999E-4</v>
      </c>
    </row>
    <row r="60646" spans="2:3" x14ac:dyDescent="0.25">
      <c r="B60646">
        <v>2022.5265919999999</v>
      </c>
      <c r="C60646">
        <v>3.6000000000000001E-5</v>
      </c>
    </row>
    <row r="60647" spans="2:3" x14ac:dyDescent="0.25">
      <c r="B60647">
        <v>2022.559925</v>
      </c>
      <c r="C60647">
        <v>1.26E-4</v>
      </c>
    </row>
    <row r="60648" spans="2:3" x14ac:dyDescent="0.25">
      <c r="B60648">
        <v>2022.5932580000001</v>
      </c>
      <c r="C60648">
        <v>1.4100000000000001E-4</v>
      </c>
    </row>
    <row r="60649" spans="2:3" x14ac:dyDescent="0.25">
      <c r="B60649">
        <v>2022.626591</v>
      </c>
      <c r="C60649">
        <v>1.11E-4</v>
      </c>
    </row>
    <row r="60650" spans="2:3" x14ac:dyDescent="0.25">
      <c r="B60650">
        <v>2022.659924</v>
      </c>
      <c r="C60650">
        <v>4.8000000000000001E-5</v>
      </c>
    </row>
    <row r="60651" spans="2:3" x14ac:dyDescent="0.25">
      <c r="B60651">
        <v>2022.693258</v>
      </c>
      <c r="C60651">
        <v>1.3899999999999999E-4</v>
      </c>
    </row>
    <row r="60652" spans="2:3" x14ac:dyDescent="0.25">
      <c r="B60652">
        <v>2022.7265910000001</v>
      </c>
      <c r="C60652">
        <v>2.5000000000000001E-4</v>
      </c>
    </row>
    <row r="60653" spans="2:3" x14ac:dyDescent="0.25">
      <c r="B60653">
        <v>2022.759924</v>
      </c>
      <c r="C60653">
        <v>2.1599999999999999E-4</v>
      </c>
    </row>
    <row r="60654" spans="2:3" x14ac:dyDescent="0.25">
      <c r="B60654">
        <v>2022.793257</v>
      </c>
      <c r="C60654">
        <v>2.8E-5</v>
      </c>
    </row>
    <row r="60655" spans="2:3" x14ac:dyDescent="0.25">
      <c r="B60655">
        <v>2022.826591</v>
      </c>
      <c r="C60655">
        <v>1.4799999999999999E-4</v>
      </c>
    </row>
    <row r="60656" spans="2:3" x14ac:dyDescent="0.25">
      <c r="B60656">
        <v>2022.8599240000001</v>
      </c>
      <c r="C60656">
        <v>2.0599999999999999E-4</v>
      </c>
    </row>
    <row r="60657" spans="2:3" x14ac:dyDescent="0.25">
      <c r="B60657">
        <v>2022.8932569999999</v>
      </c>
      <c r="C60657">
        <v>7.6000000000000004E-5</v>
      </c>
    </row>
    <row r="60658" spans="2:3" x14ac:dyDescent="0.25">
      <c r="B60658">
        <v>2022.92659</v>
      </c>
      <c r="C60658">
        <v>4.0000000000000003E-5</v>
      </c>
    </row>
    <row r="60659" spans="2:3" x14ac:dyDescent="0.25">
      <c r="B60659">
        <v>2022.9599229999999</v>
      </c>
      <c r="C60659">
        <v>4.1999999999999998E-5</v>
      </c>
    </row>
    <row r="60660" spans="2:3" x14ac:dyDescent="0.25">
      <c r="B60660">
        <v>2022.9932570000001</v>
      </c>
      <c r="C60660">
        <v>2.3599999999999999E-4</v>
      </c>
    </row>
    <row r="60661" spans="2:3" x14ac:dyDescent="0.25">
      <c r="B60661">
        <v>2023.0265899999999</v>
      </c>
      <c r="C60661">
        <v>1.9100000000000001E-4</v>
      </c>
    </row>
    <row r="60662" spans="2:3" x14ac:dyDescent="0.25">
      <c r="B60662">
        <v>2023.059923</v>
      </c>
      <c r="C60662">
        <v>1.6200000000000001E-4</v>
      </c>
    </row>
    <row r="60663" spans="2:3" x14ac:dyDescent="0.25">
      <c r="B60663">
        <v>2023.0932560000001</v>
      </c>
      <c r="C60663">
        <v>1.47E-4</v>
      </c>
    </row>
    <row r="60664" spans="2:3" x14ac:dyDescent="0.25">
      <c r="B60664">
        <v>2023.1265900000001</v>
      </c>
      <c r="C60664">
        <v>1.22E-4</v>
      </c>
    </row>
    <row r="60665" spans="2:3" x14ac:dyDescent="0.25">
      <c r="B60665">
        <v>2023.1599229999999</v>
      </c>
      <c r="C60665">
        <v>1.45E-4</v>
      </c>
    </row>
    <row r="60666" spans="2:3" x14ac:dyDescent="0.25">
      <c r="B60666">
        <v>2023.193256</v>
      </c>
      <c r="C60666">
        <v>1.9100000000000001E-4</v>
      </c>
    </row>
    <row r="60667" spans="2:3" x14ac:dyDescent="0.25">
      <c r="B60667">
        <v>2023.2265890000001</v>
      </c>
      <c r="C60667">
        <v>2.3599999999999999E-4</v>
      </c>
    </row>
    <row r="60668" spans="2:3" x14ac:dyDescent="0.25">
      <c r="B60668">
        <v>2023.259922</v>
      </c>
      <c r="C60668">
        <v>3.4299999999999999E-4</v>
      </c>
    </row>
    <row r="60669" spans="2:3" x14ac:dyDescent="0.25">
      <c r="B60669">
        <v>2023.2932559999999</v>
      </c>
      <c r="C60669">
        <v>1.6000000000000001E-4</v>
      </c>
    </row>
    <row r="60670" spans="2:3" x14ac:dyDescent="0.25">
      <c r="B60670">
        <v>2023.326589</v>
      </c>
      <c r="C60670">
        <v>1.9599999999999999E-4</v>
      </c>
    </row>
    <row r="60671" spans="2:3" x14ac:dyDescent="0.25">
      <c r="B60671">
        <v>2023.3599220000001</v>
      </c>
      <c r="C60671">
        <v>1.37E-4</v>
      </c>
    </row>
    <row r="60672" spans="2:3" x14ac:dyDescent="0.25">
      <c r="B60672">
        <v>2023.393255</v>
      </c>
      <c r="C60672">
        <v>8.6000000000000003E-5</v>
      </c>
    </row>
    <row r="60673" spans="2:3" x14ac:dyDescent="0.25">
      <c r="B60673">
        <v>2023.4265889999999</v>
      </c>
      <c r="C60673">
        <v>1.5799999999999999E-4</v>
      </c>
    </row>
    <row r="60674" spans="2:3" x14ac:dyDescent="0.25">
      <c r="B60674">
        <v>2023.459922</v>
      </c>
      <c r="C60674">
        <v>1.54E-4</v>
      </c>
    </row>
    <row r="60675" spans="2:3" x14ac:dyDescent="0.25">
      <c r="B60675">
        <v>2023.4932550000001</v>
      </c>
      <c r="C60675">
        <v>1.2300000000000001E-4</v>
      </c>
    </row>
    <row r="60676" spans="2:3" x14ac:dyDescent="0.25">
      <c r="B60676">
        <v>2023.5265879999999</v>
      </c>
      <c r="C60676">
        <v>1.13E-4</v>
      </c>
    </row>
    <row r="60677" spans="2:3" x14ac:dyDescent="0.25">
      <c r="B60677">
        <v>2023.559921</v>
      </c>
      <c r="C60677">
        <v>2.0100000000000001E-4</v>
      </c>
    </row>
    <row r="60678" spans="2:3" x14ac:dyDescent="0.25">
      <c r="B60678">
        <v>2023.593255</v>
      </c>
      <c r="C60678">
        <v>2.5700000000000001E-4</v>
      </c>
    </row>
    <row r="60679" spans="2:3" x14ac:dyDescent="0.25">
      <c r="B60679">
        <v>2023.6265880000001</v>
      </c>
      <c r="C60679">
        <v>3.3000000000000003E-5</v>
      </c>
    </row>
    <row r="60680" spans="2:3" x14ac:dyDescent="0.25">
      <c r="B60680">
        <v>2023.6599209999999</v>
      </c>
      <c r="C60680">
        <v>8.0000000000000007E-5</v>
      </c>
    </row>
    <row r="60681" spans="2:3" x14ac:dyDescent="0.25">
      <c r="B60681">
        <v>2023.693254</v>
      </c>
      <c r="C60681">
        <v>2.1800000000000001E-4</v>
      </c>
    </row>
    <row r="60682" spans="2:3" x14ac:dyDescent="0.25">
      <c r="B60682">
        <v>2023.726588</v>
      </c>
      <c r="C60682">
        <v>3.0699999999999998E-4</v>
      </c>
    </row>
    <row r="60683" spans="2:3" x14ac:dyDescent="0.25">
      <c r="B60683">
        <v>2023.7599210000001</v>
      </c>
      <c r="C60683">
        <v>2.2900000000000001E-4</v>
      </c>
    </row>
    <row r="60684" spans="2:3" x14ac:dyDescent="0.25">
      <c r="B60684">
        <v>2023.7932539999999</v>
      </c>
      <c r="C60684">
        <v>2.05E-4</v>
      </c>
    </row>
    <row r="60685" spans="2:3" x14ac:dyDescent="0.25">
      <c r="B60685">
        <v>2023.826587</v>
      </c>
      <c r="C60685">
        <v>9.3999999999999994E-5</v>
      </c>
    </row>
    <row r="60686" spans="2:3" x14ac:dyDescent="0.25">
      <c r="B60686">
        <v>2023.8599200000001</v>
      </c>
      <c r="C60686">
        <v>8.5000000000000006E-5</v>
      </c>
    </row>
    <row r="60687" spans="2:3" x14ac:dyDescent="0.25">
      <c r="B60687">
        <v>2023.8932540000001</v>
      </c>
      <c r="C60687">
        <v>2.03E-4</v>
      </c>
    </row>
    <row r="60688" spans="2:3" x14ac:dyDescent="0.25">
      <c r="B60688">
        <v>2023.9265869999999</v>
      </c>
      <c r="C60688">
        <v>1.26E-4</v>
      </c>
    </row>
    <row r="60689" spans="2:3" x14ac:dyDescent="0.25">
      <c r="B60689">
        <v>2023.95992</v>
      </c>
      <c r="C60689">
        <v>9.6000000000000002E-5</v>
      </c>
    </row>
    <row r="60690" spans="2:3" x14ac:dyDescent="0.25">
      <c r="B60690">
        <v>2023.9932530000001</v>
      </c>
      <c r="C60690">
        <v>8.7999999999999998E-5</v>
      </c>
    </row>
    <row r="60691" spans="2:3" x14ac:dyDescent="0.25">
      <c r="B60691">
        <v>2024.0265870000001</v>
      </c>
      <c r="C60691">
        <v>1.03E-4</v>
      </c>
    </row>
    <row r="60692" spans="2:3" x14ac:dyDescent="0.25">
      <c r="B60692">
        <v>2024.0599199999999</v>
      </c>
      <c r="C60692">
        <v>2.9E-5</v>
      </c>
    </row>
    <row r="60693" spans="2:3" x14ac:dyDescent="0.25">
      <c r="B60693">
        <v>2024.093253</v>
      </c>
      <c r="C60693">
        <v>1.6100000000000001E-4</v>
      </c>
    </row>
    <row r="60694" spans="2:3" x14ac:dyDescent="0.25">
      <c r="B60694">
        <v>2024.1265860000001</v>
      </c>
      <c r="C60694">
        <v>2.3800000000000001E-4</v>
      </c>
    </row>
    <row r="60695" spans="2:3" x14ac:dyDescent="0.25">
      <c r="B60695">
        <v>2024.1599189999999</v>
      </c>
      <c r="C60695">
        <v>1.46E-4</v>
      </c>
    </row>
    <row r="60696" spans="2:3" x14ac:dyDescent="0.25">
      <c r="B60696">
        <v>2024.1932529999999</v>
      </c>
      <c r="C60696">
        <v>1.34E-4</v>
      </c>
    </row>
    <row r="60697" spans="2:3" x14ac:dyDescent="0.25">
      <c r="B60697">
        <v>2024.226586</v>
      </c>
      <c r="C60697">
        <v>2.9100000000000003E-4</v>
      </c>
    </row>
    <row r="60698" spans="2:3" x14ac:dyDescent="0.25">
      <c r="B60698">
        <v>2024.2599190000001</v>
      </c>
      <c r="C60698">
        <v>4.3000000000000002E-5</v>
      </c>
    </row>
    <row r="60699" spans="2:3" x14ac:dyDescent="0.25">
      <c r="B60699">
        <v>2024.2932519999999</v>
      </c>
      <c r="C60699">
        <v>6.3E-5</v>
      </c>
    </row>
    <row r="60700" spans="2:3" x14ac:dyDescent="0.25">
      <c r="B60700">
        <v>2024.3265859999999</v>
      </c>
      <c r="C60700">
        <v>1.4999999999999999E-4</v>
      </c>
    </row>
    <row r="60701" spans="2:3" x14ac:dyDescent="0.25">
      <c r="B60701">
        <v>2024.359919</v>
      </c>
      <c r="C60701">
        <v>3.1199999999999999E-4</v>
      </c>
    </row>
    <row r="60702" spans="2:3" x14ac:dyDescent="0.25">
      <c r="B60702">
        <v>2024.3932520000001</v>
      </c>
      <c r="C60702">
        <v>1.9799999999999999E-4</v>
      </c>
    </row>
    <row r="60703" spans="2:3" x14ac:dyDescent="0.25">
      <c r="B60703">
        <v>2024.4265849999999</v>
      </c>
      <c r="C60703">
        <v>2.5999999999999998E-5</v>
      </c>
    </row>
    <row r="60704" spans="2:3" x14ac:dyDescent="0.25">
      <c r="B60704">
        <v>2024.459918</v>
      </c>
      <c r="C60704">
        <v>9.7999999999999997E-5</v>
      </c>
    </row>
    <row r="60705" spans="2:3" x14ac:dyDescent="0.25">
      <c r="B60705">
        <v>2024.493252</v>
      </c>
      <c r="C60705">
        <v>9.7999999999999997E-5</v>
      </c>
    </row>
    <row r="60706" spans="2:3" x14ac:dyDescent="0.25">
      <c r="B60706">
        <v>2024.5265850000001</v>
      </c>
      <c r="C60706">
        <v>6.4999999999999994E-5</v>
      </c>
    </row>
    <row r="60707" spans="2:3" x14ac:dyDescent="0.25">
      <c r="B60707">
        <v>2024.5599179999999</v>
      </c>
      <c r="C60707">
        <v>3.0899999999999998E-4</v>
      </c>
    </row>
    <row r="60708" spans="2:3" x14ac:dyDescent="0.25">
      <c r="B60708">
        <v>2024.593251</v>
      </c>
      <c r="C60708">
        <v>9.3999999999999994E-5</v>
      </c>
    </row>
    <row r="60709" spans="2:3" x14ac:dyDescent="0.25">
      <c r="B60709">
        <v>2024.626585</v>
      </c>
      <c r="C60709">
        <v>2.2599999999999999E-4</v>
      </c>
    </row>
    <row r="60710" spans="2:3" x14ac:dyDescent="0.25">
      <c r="B60710">
        <v>2024.6599180000001</v>
      </c>
      <c r="C60710">
        <v>1.05E-4</v>
      </c>
    </row>
    <row r="60711" spans="2:3" x14ac:dyDescent="0.25">
      <c r="B60711">
        <v>2024.6932509999999</v>
      </c>
      <c r="C60711">
        <v>8.7999999999999998E-5</v>
      </c>
    </row>
    <row r="60712" spans="2:3" x14ac:dyDescent="0.25">
      <c r="B60712">
        <v>2024.726584</v>
      </c>
      <c r="C60712">
        <v>6.4999999999999994E-5</v>
      </c>
    </row>
    <row r="60713" spans="2:3" x14ac:dyDescent="0.25">
      <c r="B60713">
        <v>2024.7599170000001</v>
      </c>
      <c r="C60713">
        <v>1.2300000000000001E-4</v>
      </c>
    </row>
    <row r="60714" spans="2:3" x14ac:dyDescent="0.25">
      <c r="B60714">
        <v>2024.7932510000001</v>
      </c>
      <c r="C60714">
        <v>8.6000000000000003E-5</v>
      </c>
    </row>
    <row r="60715" spans="2:3" x14ac:dyDescent="0.25">
      <c r="B60715">
        <v>2024.8265839999999</v>
      </c>
      <c r="C60715">
        <v>1.36E-4</v>
      </c>
    </row>
    <row r="60716" spans="2:3" x14ac:dyDescent="0.25">
      <c r="B60716">
        <v>2024.859917</v>
      </c>
      <c r="C60716">
        <v>1.9799999999999999E-4</v>
      </c>
    </row>
    <row r="60717" spans="2:3" x14ac:dyDescent="0.25">
      <c r="B60717">
        <v>2024.8932500000001</v>
      </c>
      <c r="C60717">
        <v>1.4E-5</v>
      </c>
    </row>
    <row r="60718" spans="2:3" x14ac:dyDescent="0.25">
      <c r="B60718">
        <v>2024.926584</v>
      </c>
      <c r="C60718">
        <v>5.1999999999999997E-5</v>
      </c>
    </row>
    <row r="60719" spans="2:3" x14ac:dyDescent="0.25">
      <c r="B60719">
        <v>2024.9599169999999</v>
      </c>
      <c r="C60719">
        <v>3.1100000000000002E-4</v>
      </c>
    </row>
    <row r="60720" spans="2:3" x14ac:dyDescent="0.25">
      <c r="B60720">
        <v>2024.99325</v>
      </c>
      <c r="C60720">
        <v>2.6999999999999999E-5</v>
      </c>
    </row>
    <row r="60721" spans="2:3" x14ac:dyDescent="0.25">
      <c r="B60721">
        <v>2025.0265830000001</v>
      </c>
      <c r="C60721">
        <v>1.55E-4</v>
      </c>
    </row>
    <row r="60722" spans="2:3" x14ac:dyDescent="0.25">
      <c r="B60722">
        <v>2025.0599159999999</v>
      </c>
      <c r="C60722">
        <v>2.2000000000000001E-4</v>
      </c>
    </row>
    <row r="60723" spans="2:3" x14ac:dyDescent="0.25">
      <c r="B60723">
        <v>2025.0932499999999</v>
      </c>
      <c r="C60723">
        <v>1.3200000000000001E-4</v>
      </c>
    </row>
    <row r="60724" spans="2:3" x14ac:dyDescent="0.25">
      <c r="B60724">
        <v>2025.126583</v>
      </c>
      <c r="C60724">
        <v>8.6000000000000003E-5</v>
      </c>
    </row>
    <row r="60725" spans="2:3" x14ac:dyDescent="0.25">
      <c r="B60725">
        <v>2025.1599160000001</v>
      </c>
      <c r="C60725">
        <v>2.32E-4</v>
      </c>
    </row>
    <row r="60726" spans="2:3" x14ac:dyDescent="0.25">
      <c r="B60726">
        <v>2025.1932489999999</v>
      </c>
      <c r="C60726">
        <v>8.5000000000000006E-5</v>
      </c>
    </row>
    <row r="60727" spans="2:3" x14ac:dyDescent="0.25">
      <c r="B60727">
        <v>2025.2265829999999</v>
      </c>
      <c r="C60727">
        <v>3.3199999999999999E-4</v>
      </c>
    </row>
    <row r="60728" spans="2:3" x14ac:dyDescent="0.25">
      <c r="B60728">
        <v>2025.259916</v>
      </c>
      <c r="C60728">
        <v>1.16E-4</v>
      </c>
    </row>
    <row r="60729" spans="2:3" x14ac:dyDescent="0.25">
      <c r="B60729">
        <v>2025.2932490000001</v>
      </c>
      <c r="C60729">
        <v>1.45E-4</v>
      </c>
    </row>
    <row r="60730" spans="2:3" x14ac:dyDescent="0.25">
      <c r="B60730">
        <v>2025.3265819999999</v>
      </c>
      <c r="C60730">
        <v>1.1400000000000001E-4</v>
      </c>
    </row>
    <row r="60731" spans="2:3" x14ac:dyDescent="0.25">
      <c r="B60731">
        <v>2025.359915</v>
      </c>
      <c r="C60731">
        <v>1.95E-4</v>
      </c>
    </row>
    <row r="60732" spans="2:3" x14ac:dyDescent="0.25">
      <c r="B60732">
        <v>2025.393249</v>
      </c>
      <c r="C60732">
        <v>2.31E-4</v>
      </c>
    </row>
    <row r="60733" spans="2:3" x14ac:dyDescent="0.25">
      <c r="B60733">
        <v>2025.4265820000001</v>
      </c>
      <c r="C60733">
        <v>8.7999999999999998E-5</v>
      </c>
    </row>
    <row r="60734" spans="2:3" x14ac:dyDescent="0.25">
      <c r="B60734">
        <v>2025.4599149999999</v>
      </c>
      <c r="C60734">
        <v>6.0999999999999999E-5</v>
      </c>
    </row>
    <row r="60735" spans="2:3" x14ac:dyDescent="0.25">
      <c r="B60735">
        <v>2025.493248</v>
      </c>
      <c r="C60735">
        <v>1.7899999999999999E-4</v>
      </c>
    </row>
    <row r="60736" spans="2:3" x14ac:dyDescent="0.25">
      <c r="B60736">
        <v>2025.526582</v>
      </c>
      <c r="C60736">
        <v>1.16E-4</v>
      </c>
    </row>
    <row r="60737" spans="2:3" x14ac:dyDescent="0.25">
      <c r="B60737">
        <v>2025.559915</v>
      </c>
      <c r="C60737">
        <v>1.3999999999999999E-4</v>
      </c>
    </row>
    <row r="60738" spans="2:3" x14ac:dyDescent="0.25">
      <c r="B60738">
        <v>2025.5932479999999</v>
      </c>
      <c r="C60738">
        <v>1.8200000000000001E-4</v>
      </c>
    </row>
    <row r="60739" spans="2:3" x14ac:dyDescent="0.25">
      <c r="B60739">
        <v>2025.626581</v>
      </c>
      <c r="C60739">
        <v>1.5999999999999999E-5</v>
      </c>
    </row>
    <row r="60740" spans="2:3" x14ac:dyDescent="0.25">
      <c r="B60740">
        <v>2025.6599140000001</v>
      </c>
      <c r="C60740">
        <v>1.74E-4</v>
      </c>
    </row>
    <row r="60741" spans="2:3" x14ac:dyDescent="0.25">
      <c r="B60741">
        <v>2025.693248</v>
      </c>
      <c r="C60741">
        <v>1.7000000000000001E-4</v>
      </c>
    </row>
    <row r="60742" spans="2:3" x14ac:dyDescent="0.25">
      <c r="B60742">
        <v>2025.7265809999999</v>
      </c>
      <c r="C60742">
        <v>1.4200000000000001E-4</v>
      </c>
    </row>
    <row r="60743" spans="2:3" x14ac:dyDescent="0.25">
      <c r="B60743">
        <v>2025.759914</v>
      </c>
      <c r="C60743">
        <v>1.44E-4</v>
      </c>
    </row>
    <row r="60744" spans="2:3" x14ac:dyDescent="0.25">
      <c r="B60744">
        <v>2025.7932470000001</v>
      </c>
      <c r="C60744">
        <v>1.8200000000000001E-4</v>
      </c>
    </row>
    <row r="60745" spans="2:3" x14ac:dyDescent="0.25">
      <c r="B60745">
        <v>2025.826581</v>
      </c>
      <c r="C60745">
        <v>1.9699999999999999E-4</v>
      </c>
    </row>
    <row r="60746" spans="2:3" x14ac:dyDescent="0.25">
      <c r="B60746">
        <v>2025.8599139999999</v>
      </c>
      <c r="C60746">
        <v>2.3800000000000001E-4</v>
      </c>
    </row>
    <row r="60747" spans="2:3" x14ac:dyDescent="0.25">
      <c r="B60747">
        <v>2025.893247</v>
      </c>
      <c r="C60747">
        <v>1.5300000000000001E-4</v>
      </c>
    </row>
    <row r="60748" spans="2:3" x14ac:dyDescent="0.25">
      <c r="B60748">
        <v>2025.9265800000001</v>
      </c>
      <c r="C60748">
        <v>1.08E-4</v>
      </c>
    </row>
    <row r="60749" spans="2:3" x14ac:dyDescent="0.25">
      <c r="B60749">
        <v>2025.9599129999999</v>
      </c>
      <c r="C60749">
        <v>7.8999999999999996E-5</v>
      </c>
    </row>
    <row r="60750" spans="2:3" x14ac:dyDescent="0.25">
      <c r="B60750">
        <v>2025.9932470000001</v>
      </c>
      <c r="C60750">
        <v>4.1E-5</v>
      </c>
    </row>
    <row r="60751" spans="2:3" x14ac:dyDescent="0.25">
      <c r="B60751">
        <v>2026.02658</v>
      </c>
      <c r="C60751">
        <v>1.84E-4</v>
      </c>
    </row>
    <row r="60752" spans="2:3" x14ac:dyDescent="0.25">
      <c r="B60752">
        <v>2026.0599130000001</v>
      </c>
      <c r="C60752">
        <v>1.7200000000000001E-4</v>
      </c>
    </row>
    <row r="60753" spans="2:3" x14ac:dyDescent="0.25">
      <c r="B60753">
        <v>2026.0932459999999</v>
      </c>
      <c r="C60753">
        <v>5.3999999999999998E-5</v>
      </c>
    </row>
    <row r="60754" spans="2:3" x14ac:dyDescent="0.25">
      <c r="B60754">
        <v>2026.1265800000001</v>
      </c>
      <c r="C60754">
        <v>2.5500000000000002E-4</v>
      </c>
    </row>
    <row r="60755" spans="2:3" x14ac:dyDescent="0.25">
      <c r="B60755">
        <v>2026.159913</v>
      </c>
      <c r="C60755">
        <v>1.25E-4</v>
      </c>
    </row>
    <row r="60756" spans="2:3" x14ac:dyDescent="0.25">
      <c r="B60756">
        <v>2026.193246</v>
      </c>
      <c r="C60756">
        <v>2.63E-4</v>
      </c>
    </row>
    <row r="60757" spans="2:3" x14ac:dyDescent="0.25">
      <c r="B60757">
        <v>2026.2265789999999</v>
      </c>
      <c r="C60757">
        <v>4.6999999999999997E-5</v>
      </c>
    </row>
    <row r="60758" spans="2:3" x14ac:dyDescent="0.25">
      <c r="B60758">
        <v>2026.259912</v>
      </c>
      <c r="C60758">
        <v>5.7000000000000003E-5</v>
      </c>
    </row>
    <row r="60759" spans="2:3" x14ac:dyDescent="0.25">
      <c r="B60759">
        <v>2026.293246</v>
      </c>
      <c r="C60759">
        <v>2.9700000000000001E-4</v>
      </c>
    </row>
    <row r="60760" spans="2:3" x14ac:dyDescent="0.25">
      <c r="B60760">
        <v>2026.326579</v>
      </c>
      <c r="C60760">
        <v>1.06E-4</v>
      </c>
    </row>
    <row r="60761" spans="2:3" x14ac:dyDescent="0.25">
      <c r="B60761">
        <v>2026.3599119999999</v>
      </c>
      <c r="C60761">
        <v>1.5799999999999999E-4</v>
      </c>
    </row>
    <row r="60762" spans="2:3" x14ac:dyDescent="0.25">
      <c r="B60762">
        <v>2026.393245</v>
      </c>
      <c r="C60762">
        <v>6.2000000000000003E-5</v>
      </c>
    </row>
    <row r="60763" spans="2:3" x14ac:dyDescent="0.25">
      <c r="B60763">
        <v>2026.4265789999999</v>
      </c>
      <c r="C60763">
        <v>7.8999999999999996E-5</v>
      </c>
    </row>
    <row r="60764" spans="2:3" x14ac:dyDescent="0.25">
      <c r="B60764">
        <v>2026.459912</v>
      </c>
      <c r="C60764">
        <v>2.2599999999999999E-4</v>
      </c>
    </row>
    <row r="60765" spans="2:3" x14ac:dyDescent="0.25">
      <c r="B60765">
        <v>2026.4932449999999</v>
      </c>
      <c r="C60765">
        <v>2.33E-4</v>
      </c>
    </row>
    <row r="60766" spans="2:3" x14ac:dyDescent="0.25">
      <c r="B60766">
        <v>2026.526578</v>
      </c>
      <c r="C60766">
        <v>7.2000000000000002E-5</v>
      </c>
    </row>
    <row r="60767" spans="2:3" x14ac:dyDescent="0.25">
      <c r="B60767">
        <v>2026.5599110000001</v>
      </c>
      <c r="C60767">
        <v>2.4899999999999998E-4</v>
      </c>
    </row>
    <row r="60768" spans="2:3" x14ac:dyDescent="0.25">
      <c r="B60768">
        <v>2026.593245</v>
      </c>
      <c r="C60768">
        <v>2.31E-4</v>
      </c>
    </row>
    <row r="60769" spans="2:3" x14ac:dyDescent="0.25">
      <c r="B60769">
        <v>2026.6265780000001</v>
      </c>
      <c r="C60769">
        <v>2.8699999999999998E-4</v>
      </c>
    </row>
    <row r="60770" spans="2:3" x14ac:dyDescent="0.25">
      <c r="B60770">
        <v>2026.659911</v>
      </c>
      <c r="C60770">
        <v>1.5300000000000001E-4</v>
      </c>
    </row>
    <row r="60771" spans="2:3" x14ac:dyDescent="0.25">
      <c r="B60771">
        <v>2026.693244</v>
      </c>
      <c r="C60771">
        <v>2.03E-4</v>
      </c>
    </row>
    <row r="60772" spans="2:3" x14ac:dyDescent="0.25">
      <c r="B60772">
        <v>2026.726578</v>
      </c>
      <c r="C60772">
        <v>6.8999999999999997E-5</v>
      </c>
    </row>
    <row r="60773" spans="2:3" x14ac:dyDescent="0.25">
      <c r="B60773">
        <v>2026.7599110000001</v>
      </c>
      <c r="C60773">
        <v>1.6799999999999999E-4</v>
      </c>
    </row>
    <row r="60774" spans="2:3" x14ac:dyDescent="0.25">
      <c r="B60774">
        <v>2026.793244</v>
      </c>
      <c r="C60774">
        <v>1.45E-4</v>
      </c>
    </row>
    <row r="60775" spans="2:3" x14ac:dyDescent="0.25">
      <c r="B60775">
        <v>2026.826577</v>
      </c>
      <c r="C60775">
        <v>2.0599999999999999E-4</v>
      </c>
    </row>
    <row r="60776" spans="2:3" x14ac:dyDescent="0.25">
      <c r="B60776">
        <v>2026.8599099999999</v>
      </c>
      <c r="C60776">
        <v>1.44E-4</v>
      </c>
    </row>
    <row r="60777" spans="2:3" x14ac:dyDescent="0.25">
      <c r="B60777">
        <v>2026.8932440000001</v>
      </c>
      <c r="C60777">
        <v>6.0999999999999999E-5</v>
      </c>
    </row>
    <row r="60778" spans="2:3" x14ac:dyDescent="0.25">
      <c r="B60778">
        <v>2026.926577</v>
      </c>
      <c r="C60778">
        <v>1.4300000000000001E-4</v>
      </c>
    </row>
    <row r="60779" spans="2:3" x14ac:dyDescent="0.25">
      <c r="B60779">
        <v>2026.95991</v>
      </c>
      <c r="C60779">
        <v>7.7999999999999999E-5</v>
      </c>
    </row>
    <row r="60780" spans="2:3" x14ac:dyDescent="0.25">
      <c r="B60780">
        <v>2026.9932429999999</v>
      </c>
      <c r="C60780">
        <v>2.9E-5</v>
      </c>
    </row>
    <row r="60781" spans="2:3" x14ac:dyDescent="0.25">
      <c r="B60781">
        <v>2027.0265770000001</v>
      </c>
      <c r="C60781">
        <v>1.6200000000000001E-4</v>
      </c>
    </row>
    <row r="60782" spans="2:3" x14ac:dyDescent="0.25">
      <c r="B60782">
        <v>2027.0599099999999</v>
      </c>
      <c r="C60782">
        <v>2.2000000000000001E-4</v>
      </c>
    </row>
    <row r="60783" spans="2:3" x14ac:dyDescent="0.25">
      <c r="B60783">
        <v>2027.093243</v>
      </c>
      <c r="C60783">
        <v>1.84E-4</v>
      </c>
    </row>
    <row r="60784" spans="2:3" x14ac:dyDescent="0.25">
      <c r="B60784">
        <v>2027.1265760000001</v>
      </c>
      <c r="C60784">
        <v>2.04E-4</v>
      </c>
    </row>
    <row r="60785" spans="2:3" x14ac:dyDescent="0.25">
      <c r="B60785">
        <v>2027.159909</v>
      </c>
      <c r="C60785">
        <v>5.0000000000000002E-5</v>
      </c>
    </row>
    <row r="60786" spans="2:3" x14ac:dyDescent="0.25">
      <c r="B60786">
        <v>2027.1932429999999</v>
      </c>
      <c r="C60786">
        <v>1.47E-4</v>
      </c>
    </row>
    <row r="60787" spans="2:3" x14ac:dyDescent="0.25">
      <c r="B60787">
        <v>2027.226576</v>
      </c>
      <c r="C60787">
        <v>1.66E-4</v>
      </c>
    </row>
    <row r="60788" spans="2:3" x14ac:dyDescent="0.25">
      <c r="B60788">
        <v>2027.2599090000001</v>
      </c>
      <c r="C60788">
        <v>7.2000000000000002E-5</v>
      </c>
    </row>
    <row r="60789" spans="2:3" x14ac:dyDescent="0.25">
      <c r="B60789">
        <v>2027.293242</v>
      </c>
      <c r="C60789">
        <v>6.9999999999999994E-5</v>
      </c>
    </row>
    <row r="60790" spans="2:3" x14ac:dyDescent="0.25">
      <c r="B60790">
        <v>2027.3265759999999</v>
      </c>
      <c r="C60790">
        <v>8.7000000000000001E-5</v>
      </c>
    </row>
    <row r="60791" spans="2:3" x14ac:dyDescent="0.25">
      <c r="B60791">
        <v>2027.359909</v>
      </c>
      <c r="C60791">
        <v>2.34E-4</v>
      </c>
    </row>
    <row r="60792" spans="2:3" x14ac:dyDescent="0.25">
      <c r="B60792">
        <v>2027.3932420000001</v>
      </c>
      <c r="C60792">
        <v>1.92E-4</v>
      </c>
    </row>
    <row r="60793" spans="2:3" x14ac:dyDescent="0.25">
      <c r="B60793">
        <v>2027.426575</v>
      </c>
      <c r="C60793">
        <v>1.03E-4</v>
      </c>
    </row>
    <row r="60794" spans="2:3" x14ac:dyDescent="0.25">
      <c r="B60794">
        <v>2027.459908</v>
      </c>
      <c r="C60794">
        <v>9.0000000000000006E-5</v>
      </c>
    </row>
    <row r="60795" spans="2:3" x14ac:dyDescent="0.25">
      <c r="B60795">
        <v>2027.493242</v>
      </c>
      <c r="C60795">
        <v>6.0999999999999999E-5</v>
      </c>
    </row>
    <row r="60796" spans="2:3" x14ac:dyDescent="0.25">
      <c r="B60796">
        <v>2027.5265750000001</v>
      </c>
      <c r="C60796">
        <v>2.2800000000000001E-4</v>
      </c>
    </row>
    <row r="60797" spans="2:3" x14ac:dyDescent="0.25">
      <c r="B60797">
        <v>2027.559908</v>
      </c>
      <c r="C60797">
        <v>2.4399999999999999E-4</v>
      </c>
    </row>
    <row r="60798" spans="2:3" x14ac:dyDescent="0.25">
      <c r="B60798">
        <v>2027.593241</v>
      </c>
      <c r="C60798">
        <v>5.8999999999999998E-5</v>
      </c>
    </row>
    <row r="60799" spans="2:3" x14ac:dyDescent="0.25">
      <c r="B60799">
        <v>2027.626575</v>
      </c>
      <c r="C60799">
        <v>4.5000000000000003E-5</v>
      </c>
    </row>
    <row r="60800" spans="2:3" x14ac:dyDescent="0.25">
      <c r="B60800">
        <v>2027.6599080000001</v>
      </c>
      <c r="C60800">
        <v>1E-4</v>
      </c>
    </row>
    <row r="60801" spans="2:3" x14ac:dyDescent="0.25">
      <c r="B60801">
        <v>2027.6932409999999</v>
      </c>
      <c r="C60801">
        <v>9.6000000000000002E-5</v>
      </c>
    </row>
    <row r="60802" spans="2:3" x14ac:dyDescent="0.25">
      <c r="B60802">
        <v>2027.726574</v>
      </c>
      <c r="C60802">
        <v>1.45E-4</v>
      </c>
    </row>
    <row r="60803" spans="2:3" x14ac:dyDescent="0.25">
      <c r="B60803">
        <v>2027.7599070000001</v>
      </c>
      <c r="C60803">
        <v>4.5000000000000003E-5</v>
      </c>
    </row>
    <row r="60804" spans="2:3" x14ac:dyDescent="0.25">
      <c r="B60804">
        <v>2027.7932410000001</v>
      </c>
      <c r="C60804">
        <v>1.44E-4</v>
      </c>
    </row>
    <row r="60805" spans="2:3" x14ac:dyDescent="0.25">
      <c r="B60805">
        <v>2027.8265739999999</v>
      </c>
      <c r="C60805">
        <v>3.5799999999999997E-4</v>
      </c>
    </row>
    <row r="60806" spans="2:3" x14ac:dyDescent="0.25">
      <c r="B60806">
        <v>2027.859907</v>
      </c>
      <c r="C60806">
        <v>9.2999999999999997E-5</v>
      </c>
    </row>
    <row r="60807" spans="2:3" x14ac:dyDescent="0.25">
      <c r="B60807">
        <v>2027.8932400000001</v>
      </c>
      <c r="C60807">
        <v>1.3899999999999999E-4</v>
      </c>
    </row>
    <row r="60808" spans="2:3" x14ac:dyDescent="0.25">
      <c r="B60808">
        <v>2027.9265740000001</v>
      </c>
      <c r="C60808">
        <v>1.47E-4</v>
      </c>
    </row>
    <row r="60809" spans="2:3" x14ac:dyDescent="0.25">
      <c r="B60809">
        <v>2027.9599069999999</v>
      </c>
      <c r="C60809">
        <v>1.6799999999999999E-4</v>
      </c>
    </row>
    <row r="60810" spans="2:3" x14ac:dyDescent="0.25">
      <c r="B60810">
        <v>2027.99324</v>
      </c>
      <c r="C60810">
        <v>1.6000000000000001E-4</v>
      </c>
    </row>
    <row r="60811" spans="2:3" x14ac:dyDescent="0.25">
      <c r="B60811">
        <v>2028.0265730000001</v>
      </c>
      <c r="C60811">
        <v>5.1999999999999997E-5</v>
      </c>
    </row>
    <row r="60812" spans="2:3" x14ac:dyDescent="0.25">
      <c r="B60812">
        <v>2028.059906</v>
      </c>
      <c r="C60812">
        <v>2.0900000000000001E-4</v>
      </c>
    </row>
    <row r="60813" spans="2:3" x14ac:dyDescent="0.25">
      <c r="B60813">
        <v>2028.0932399999999</v>
      </c>
      <c r="C60813">
        <v>1.05E-4</v>
      </c>
    </row>
    <row r="60814" spans="2:3" x14ac:dyDescent="0.25">
      <c r="B60814">
        <v>2028.126573</v>
      </c>
      <c r="C60814">
        <v>1.03E-4</v>
      </c>
    </row>
    <row r="60815" spans="2:3" x14ac:dyDescent="0.25">
      <c r="B60815">
        <v>2028.1599060000001</v>
      </c>
      <c r="C60815">
        <v>1.47E-4</v>
      </c>
    </row>
    <row r="60816" spans="2:3" x14ac:dyDescent="0.25">
      <c r="B60816">
        <v>2028.1932389999999</v>
      </c>
      <c r="C60816">
        <v>4.3999999999999999E-5</v>
      </c>
    </row>
    <row r="60817" spans="2:3" x14ac:dyDescent="0.25">
      <c r="B60817">
        <v>2028.2265729999999</v>
      </c>
      <c r="C60817">
        <v>2.1000000000000001E-4</v>
      </c>
    </row>
    <row r="60818" spans="2:3" x14ac:dyDescent="0.25">
      <c r="B60818">
        <v>2028.259906</v>
      </c>
      <c r="C60818">
        <v>1.0399999999999999E-4</v>
      </c>
    </row>
    <row r="60819" spans="2:3" x14ac:dyDescent="0.25">
      <c r="B60819">
        <v>2028.2932390000001</v>
      </c>
      <c r="C60819">
        <v>3.3000000000000003E-5</v>
      </c>
    </row>
    <row r="60820" spans="2:3" x14ac:dyDescent="0.25">
      <c r="B60820">
        <v>2028.3265719999999</v>
      </c>
      <c r="C60820">
        <v>6.8999999999999997E-5</v>
      </c>
    </row>
    <row r="60821" spans="2:3" x14ac:dyDescent="0.25">
      <c r="B60821">
        <v>2028.359905</v>
      </c>
      <c r="C60821">
        <v>2.5399999999999999E-4</v>
      </c>
    </row>
    <row r="60822" spans="2:3" x14ac:dyDescent="0.25">
      <c r="B60822">
        <v>2028.393239</v>
      </c>
      <c r="C60822">
        <v>1.7200000000000001E-4</v>
      </c>
    </row>
    <row r="60823" spans="2:3" x14ac:dyDescent="0.25">
      <c r="B60823">
        <v>2028.4265720000001</v>
      </c>
      <c r="C60823">
        <v>7.6000000000000004E-5</v>
      </c>
    </row>
    <row r="60824" spans="2:3" x14ac:dyDescent="0.25">
      <c r="B60824">
        <v>2028.4599049999999</v>
      </c>
      <c r="C60824">
        <v>9.6000000000000002E-5</v>
      </c>
    </row>
    <row r="60825" spans="2:3" x14ac:dyDescent="0.25">
      <c r="B60825">
        <v>2028.493238</v>
      </c>
      <c r="C60825">
        <v>1.9100000000000001E-4</v>
      </c>
    </row>
    <row r="60826" spans="2:3" x14ac:dyDescent="0.25">
      <c r="B60826">
        <v>2028.526572</v>
      </c>
      <c r="C60826">
        <v>1.5699999999999999E-4</v>
      </c>
    </row>
    <row r="60827" spans="2:3" x14ac:dyDescent="0.25">
      <c r="B60827">
        <v>2028.5599050000001</v>
      </c>
      <c r="C60827">
        <v>1.76E-4</v>
      </c>
    </row>
    <row r="60828" spans="2:3" x14ac:dyDescent="0.25">
      <c r="B60828">
        <v>2028.5932379999999</v>
      </c>
      <c r="C60828">
        <v>5.0000000000000002E-5</v>
      </c>
    </row>
    <row r="60829" spans="2:3" x14ac:dyDescent="0.25">
      <c r="B60829">
        <v>2028.626571</v>
      </c>
      <c r="C60829">
        <v>1.12E-4</v>
      </c>
    </row>
    <row r="60830" spans="2:3" x14ac:dyDescent="0.25">
      <c r="B60830">
        <v>2028.6599040000001</v>
      </c>
      <c r="C60830">
        <v>1.05E-4</v>
      </c>
    </row>
    <row r="60831" spans="2:3" x14ac:dyDescent="0.25">
      <c r="B60831">
        <v>2028.6932380000001</v>
      </c>
      <c r="C60831">
        <v>2.1999999999999999E-5</v>
      </c>
    </row>
    <row r="60832" spans="2:3" x14ac:dyDescent="0.25">
      <c r="B60832">
        <v>2028.7265709999999</v>
      </c>
      <c r="C60832">
        <v>1.22E-4</v>
      </c>
    </row>
    <row r="60833" spans="2:3" x14ac:dyDescent="0.25">
      <c r="B60833">
        <v>2028.759904</v>
      </c>
      <c r="C60833">
        <v>1.4999999999999999E-4</v>
      </c>
    </row>
    <row r="60834" spans="2:3" x14ac:dyDescent="0.25">
      <c r="B60834">
        <v>2028.7932370000001</v>
      </c>
      <c r="C60834">
        <v>1.45E-4</v>
      </c>
    </row>
    <row r="60835" spans="2:3" x14ac:dyDescent="0.25">
      <c r="B60835">
        <v>2028.8265710000001</v>
      </c>
      <c r="C60835">
        <v>4.3999999999999999E-5</v>
      </c>
    </row>
    <row r="60836" spans="2:3" x14ac:dyDescent="0.25">
      <c r="B60836">
        <v>2028.8599039999999</v>
      </c>
      <c r="C60836">
        <v>5.1E-5</v>
      </c>
    </row>
    <row r="60837" spans="2:3" x14ac:dyDescent="0.25">
      <c r="B60837">
        <v>2028.893237</v>
      </c>
      <c r="C60837">
        <v>1.9100000000000001E-4</v>
      </c>
    </row>
    <row r="60838" spans="2:3" x14ac:dyDescent="0.25">
      <c r="B60838">
        <v>2028.9265700000001</v>
      </c>
      <c r="C60838">
        <v>7.2000000000000002E-5</v>
      </c>
    </row>
    <row r="60839" spans="2:3" x14ac:dyDescent="0.25">
      <c r="B60839">
        <v>2028.9599029999999</v>
      </c>
      <c r="C60839">
        <v>1.63E-4</v>
      </c>
    </row>
    <row r="60840" spans="2:3" x14ac:dyDescent="0.25">
      <c r="B60840">
        <v>2028.9932369999999</v>
      </c>
      <c r="C60840">
        <v>5.3999999999999998E-5</v>
      </c>
    </row>
    <row r="60841" spans="2:3" x14ac:dyDescent="0.25">
      <c r="B60841">
        <v>2029.02657</v>
      </c>
      <c r="C60841">
        <v>2.9E-5</v>
      </c>
    </row>
    <row r="60842" spans="2:3" x14ac:dyDescent="0.25">
      <c r="B60842">
        <v>2029.0599030000001</v>
      </c>
      <c r="C60842">
        <v>2.14E-4</v>
      </c>
    </row>
    <row r="60843" spans="2:3" x14ac:dyDescent="0.25">
      <c r="B60843">
        <v>2029.0932359999999</v>
      </c>
      <c r="C60843">
        <v>1.47E-4</v>
      </c>
    </row>
    <row r="60844" spans="2:3" x14ac:dyDescent="0.25">
      <c r="B60844">
        <v>2029.1265699999999</v>
      </c>
      <c r="C60844">
        <v>1.56E-4</v>
      </c>
    </row>
    <row r="60845" spans="2:3" x14ac:dyDescent="0.25">
      <c r="B60845">
        <v>2029.159903</v>
      </c>
      <c r="C60845">
        <v>1.4899999999999999E-4</v>
      </c>
    </row>
    <row r="60846" spans="2:3" x14ac:dyDescent="0.25">
      <c r="B60846">
        <v>2029.1932360000001</v>
      </c>
      <c r="C60846">
        <v>1.5699999999999999E-4</v>
      </c>
    </row>
    <row r="60847" spans="2:3" x14ac:dyDescent="0.25">
      <c r="B60847">
        <v>2029.2265689999999</v>
      </c>
      <c r="C60847">
        <v>1.73E-4</v>
      </c>
    </row>
    <row r="60848" spans="2:3" x14ac:dyDescent="0.25">
      <c r="B60848">
        <v>2029.259902</v>
      </c>
      <c r="C60848">
        <v>8.2000000000000001E-5</v>
      </c>
    </row>
    <row r="60849" spans="2:3" x14ac:dyDescent="0.25">
      <c r="B60849">
        <v>2029.293236</v>
      </c>
      <c r="C60849">
        <v>1.0900000000000001E-4</v>
      </c>
    </row>
    <row r="60850" spans="2:3" x14ac:dyDescent="0.25">
      <c r="B60850">
        <v>2029.3265690000001</v>
      </c>
      <c r="C60850">
        <v>2.4499999999999999E-4</v>
      </c>
    </row>
    <row r="60851" spans="2:3" x14ac:dyDescent="0.25">
      <c r="B60851">
        <v>2029.3599019999999</v>
      </c>
      <c r="C60851">
        <v>2.4399999999999999E-4</v>
      </c>
    </row>
    <row r="60852" spans="2:3" x14ac:dyDescent="0.25">
      <c r="B60852">
        <v>2029.393235</v>
      </c>
      <c r="C60852">
        <v>1.35E-4</v>
      </c>
    </row>
    <row r="60853" spans="2:3" x14ac:dyDescent="0.25">
      <c r="B60853">
        <v>2029.426569</v>
      </c>
      <c r="C60853">
        <v>1.17E-4</v>
      </c>
    </row>
    <row r="60854" spans="2:3" x14ac:dyDescent="0.25">
      <c r="B60854">
        <v>2029.4599020000001</v>
      </c>
      <c r="C60854">
        <v>1.2E-4</v>
      </c>
    </row>
    <row r="60855" spans="2:3" x14ac:dyDescent="0.25">
      <c r="B60855">
        <v>2029.4932349999999</v>
      </c>
      <c r="C60855">
        <v>1.9599999999999999E-4</v>
      </c>
    </row>
    <row r="60856" spans="2:3" x14ac:dyDescent="0.25">
      <c r="B60856">
        <v>2029.526568</v>
      </c>
      <c r="C60856">
        <v>1.1400000000000001E-4</v>
      </c>
    </row>
    <row r="60857" spans="2:3" x14ac:dyDescent="0.25">
      <c r="B60857">
        <v>2029.5599010000001</v>
      </c>
      <c r="C60857">
        <v>6.3E-5</v>
      </c>
    </row>
    <row r="60858" spans="2:3" x14ac:dyDescent="0.25">
      <c r="B60858">
        <v>2029.593235</v>
      </c>
      <c r="C60858">
        <v>9.3999999999999994E-5</v>
      </c>
    </row>
    <row r="60859" spans="2:3" x14ac:dyDescent="0.25">
      <c r="B60859">
        <v>2029.6265679999999</v>
      </c>
      <c r="C60859">
        <v>4.1E-5</v>
      </c>
    </row>
    <row r="60860" spans="2:3" x14ac:dyDescent="0.25">
      <c r="B60860">
        <v>2029.659901</v>
      </c>
      <c r="C60860">
        <v>1.9100000000000001E-4</v>
      </c>
    </row>
    <row r="60861" spans="2:3" x14ac:dyDescent="0.25">
      <c r="B60861">
        <v>2029.6932340000001</v>
      </c>
      <c r="C60861">
        <v>1E-4</v>
      </c>
    </row>
    <row r="60862" spans="2:3" x14ac:dyDescent="0.25">
      <c r="B60862">
        <v>2029.726568</v>
      </c>
      <c r="C60862">
        <v>6.9999999999999994E-5</v>
      </c>
    </row>
    <row r="60863" spans="2:3" x14ac:dyDescent="0.25">
      <c r="B60863">
        <v>2029.7599009999999</v>
      </c>
      <c r="C60863">
        <v>1.55E-4</v>
      </c>
    </row>
    <row r="60864" spans="2:3" x14ac:dyDescent="0.25">
      <c r="B60864">
        <v>2029.793234</v>
      </c>
      <c r="C60864">
        <v>1.9100000000000001E-4</v>
      </c>
    </row>
    <row r="60865" spans="2:3" x14ac:dyDescent="0.25">
      <c r="B60865">
        <v>2029.8265670000001</v>
      </c>
      <c r="C60865">
        <v>1.1400000000000001E-4</v>
      </c>
    </row>
    <row r="60866" spans="2:3" x14ac:dyDescent="0.25">
      <c r="B60866">
        <v>2029.8598999999999</v>
      </c>
      <c r="C60866">
        <v>1.02E-4</v>
      </c>
    </row>
    <row r="60867" spans="2:3" x14ac:dyDescent="0.25">
      <c r="B60867">
        <v>2029.8932339999999</v>
      </c>
      <c r="C60867">
        <v>2.3599999999999999E-4</v>
      </c>
    </row>
    <row r="60868" spans="2:3" x14ac:dyDescent="0.25">
      <c r="B60868">
        <v>2029.926567</v>
      </c>
      <c r="C60868">
        <v>1.5999999999999999E-5</v>
      </c>
    </row>
    <row r="60869" spans="2:3" x14ac:dyDescent="0.25">
      <c r="B60869">
        <v>2029.9599000000001</v>
      </c>
      <c r="C60869">
        <v>8.0000000000000007E-5</v>
      </c>
    </row>
    <row r="60870" spans="2:3" x14ac:dyDescent="0.25">
      <c r="B60870">
        <v>2029.9932329999999</v>
      </c>
      <c r="C60870">
        <v>1.34E-4</v>
      </c>
    </row>
    <row r="60871" spans="2:3" x14ac:dyDescent="0.25">
      <c r="B60871">
        <v>2030.0265670000001</v>
      </c>
      <c r="C60871">
        <v>9.8999999999999994E-5</v>
      </c>
    </row>
    <row r="60872" spans="2:3" x14ac:dyDescent="0.25">
      <c r="B60872">
        <v>2030.0599</v>
      </c>
      <c r="C60872">
        <v>4.6999999999999997E-5</v>
      </c>
    </row>
    <row r="60873" spans="2:3" x14ac:dyDescent="0.25">
      <c r="B60873">
        <v>2030.0932330000001</v>
      </c>
      <c r="C60873">
        <v>1.74E-4</v>
      </c>
    </row>
    <row r="60874" spans="2:3" x14ac:dyDescent="0.25">
      <c r="B60874">
        <v>2030.1265659999999</v>
      </c>
      <c r="C60874">
        <v>1.13E-4</v>
      </c>
    </row>
    <row r="60875" spans="2:3" x14ac:dyDescent="0.25">
      <c r="B60875">
        <v>2030.159899</v>
      </c>
      <c r="C60875">
        <v>1.3899999999999999E-4</v>
      </c>
    </row>
    <row r="60876" spans="2:3" x14ac:dyDescent="0.25">
      <c r="B60876">
        <v>2030.193233</v>
      </c>
      <c r="C60876">
        <v>9.1000000000000003E-5</v>
      </c>
    </row>
    <row r="60877" spans="2:3" x14ac:dyDescent="0.25">
      <c r="B60877">
        <v>2030.226566</v>
      </c>
      <c r="C60877">
        <v>2.13E-4</v>
      </c>
    </row>
    <row r="60878" spans="2:3" x14ac:dyDescent="0.25">
      <c r="B60878">
        <v>2030.2598989999999</v>
      </c>
      <c r="C60878">
        <v>1.8900000000000001E-4</v>
      </c>
    </row>
    <row r="60879" spans="2:3" x14ac:dyDescent="0.25">
      <c r="B60879">
        <v>2030.293232</v>
      </c>
      <c r="C60879">
        <v>5.1999999999999997E-5</v>
      </c>
    </row>
    <row r="60880" spans="2:3" x14ac:dyDescent="0.25">
      <c r="B60880">
        <v>2030.326566</v>
      </c>
      <c r="C60880">
        <v>2.1100000000000001E-4</v>
      </c>
    </row>
    <row r="60881" spans="2:3" x14ac:dyDescent="0.25">
      <c r="B60881">
        <v>2030.359899</v>
      </c>
      <c r="C60881">
        <v>6.3E-5</v>
      </c>
    </row>
    <row r="60882" spans="2:3" x14ac:dyDescent="0.25">
      <c r="B60882">
        <v>2030.3932319999999</v>
      </c>
      <c r="C60882">
        <v>1.73E-4</v>
      </c>
    </row>
    <row r="60883" spans="2:3" x14ac:dyDescent="0.25">
      <c r="B60883">
        <v>2030.426565</v>
      </c>
      <c r="C60883">
        <v>2.1000000000000001E-4</v>
      </c>
    </row>
    <row r="60884" spans="2:3" x14ac:dyDescent="0.25">
      <c r="B60884">
        <v>2030.4598980000001</v>
      </c>
      <c r="C60884">
        <v>1.83E-4</v>
      </c>
    </row>
    <row r="60885" spans="2:3" x14ac:dyDescent="0.25">
      <c r="B60885">
        <v>2030.493232</v>
      </c>
      <c r="C60885">
        <v>8.1000000000000004E-5</v>
      </c>
    </row>
    <row r="60886" spans="2:3" x14ac:dyDescent="0.25">
      <c r="B60886">
        <v>2030.5265649999999</v>
      </c>
      <c r="C60886">
        <v>2.0000000000000001E-4</v>
      </c>
    </row>
    <row r="60887" spans="2:3" x14ac:dyDescent="0.25">
      <c r="B60887">
        <v>2030.559898</v>
      </c>
      <c r="C60887">
        <v>1.3799999999999999E-4</v>
      </c>
    </row>
    <row r="60888" spans="2:3" x14ac:dyDescent="0.25">
      <c r="B60888">
        <v>2030.5932310000001</v>
      </c>
      <c r="C60888">
        <v>4.1999999999999998E-5</v>
      </c>
    </row>
    <row r="60889" spans="2:3" x14ac:dyDescent="0.25">
      <c r="B60889">
        <v>2030.626565</v>
      </c>
      <c r="C60889">
        <v>7.2999999999999999E-5</v>
      </c>
    </row>
    <row r="60890" spans="2:3" x14ac:dyDescent="0.25">
      <c r="B60890">
        <v>2030.6598980000001</v>
      </c>
      <c r="C60890">
        <v>1.3200000000000001E-4</v>
      </c>
    </row>
    <row r="60891" spans="2:3" x14ac:dyDescent="0.25">
      <c r="B60891">
        <v>2030.693231</v>
      </c>
      <c r="C60891">
        <v>2.4000000000000001E-5</v>
      </c>
    </row>
    <row r="60892" spans="2:3" x14ac:dyDescent="0.25">
      <c r="B60892">
        <v>2030.7265640000001</v>
      </c>
      <c r="C60892">
        <v>1.2300000000000001E-4</v>
      </c>
    </row>
    <row r="60893" spans="2:3" x14ac:dyDescent="0.25">
      <c r="B60893">
        <v>2030.7598969999999</v>
      </c>
      <c r="C60893">
        <v>7.7000000000000001E-5</v>
      </c>
    </row>
    <row r="60894" spans="2:3" x14ac:dyDescent="0.25">
      <c r="B60894">
        <v>2030.7932310000001</v>
      </c>
      <c r="C60894">
        <v>6.3999999999999997E-5</v>
      </c>
    </row>
    <row r="60895" spans="2:3" x14ac:dyDescent="0.25">
      <c r="B60895">
        <v>2030.826564</v>
      </c>
      <c r="C60895">
        <v>1.4100000000000001E-4</v>
      </c>
    </row>
    <row r="60896" spans="2:3" x14ac:dyDescent="0.25">
      <c r="B60896">
        <v>2030.859897</v>
      </c>
      <c r="C60896">
        <v>1.7799999999999999E-4</v>
      </c>
    </row>
    <row r="60897" spans="2:3" x14ac:dyDescent="0.25">
      <c r="B60897">
        <v>2030.8932299999999</v>
      </c>
      <c r="C60897">
        <v>1.1E-5</v>
      </c>
    </row>
    <row r="60898" spans="2:3" x14ac:dyDescent="0.25">
      <c r="B60898">
        <v>2030.9265640000001</v>
      </c>
      <c r="C60898">
        <v>1.54E-4</v>
      </c>
    </row>
    <row r="60899" spans="2:3" x14ac:dyDescent="0.25">
      <c r="B60899">
        <v>2030.959897</v>
      </c>
      <c r="C60899">
        <v>1.47E-4</v>
      </c>
    </row>
    <row r="60900" spans="2:3" x14ac:dyDescent="0.25">
      <c r="B60900">
        <v>2030.99323</v>
      </c>
      <c r="C60900">
        <v>1.74E-4</v>
      </c>
    </row>
    <row r="60901" spans="2:3" x14ac:dyDescent="0.25">
      <c r="B60901">
        <v>2031.0265629999999</v>
      </c>
      <c r="C60901">
        <v>9.8999999999999994E-5</v>
      </c>
    </row>
    <row r="60902" spans="2:3" x14ac:dyDescent="0.25">
      <c r="B60902">
        <v>2031.059896</v>
      </c>
      <c r="C60902">
        <v>1.7200000000000001E-4</v>
      </c>
    </row>
    <row r="60903" spans="2:3" x14ac:dyDescent="0.25">
      <c r="B60903">
        <v>2031.0932299999999</v>
      </c>
      <c r="C60903">
        <v>1.35E-4</v>
      </c>
    </row>
    <row r="60904" spans="2:3" x14ac:dyDescent="0.25">
      <c r="B60904">
        <v>2031.126563</v>
      </c>
      <c r="C60904">
        <v>1.37E-4</v>
      </c>
    </row>
    <row r="60905" spans="2:3" x14ac:dyDescent="0.25">
      <c r="B60905">
        <v>2031.1598959999999</v>
      </c>
      <c r="C60905">
        <v>1.03E-4</v>
      </c>
    </row>
    <row r="60906" spans="2:3" x14ac:dyDescent="0.25">
      <c r="B60906">
        <v>2031.193229</v>
      </c>
      <c r="C60906">
        <v>5.5000000000000002E-5</v>
      </c>
    </row>
    <row r="60907" spans="2:3" x14ac:dyDescent="0.25">
      <c r="B60907">
        <v>2031.2265629999999</v>
      </c>
      <c r="C60907">
        <v>8.6000000000000003E-5</v>
      </c>
    </row>
    <row r="60908" spans="2:3" x14ac:dyDescent="0.25">
      <c r="B60908">
        <v>2031.259896</v>
      </c>
      <c r="C60908">
        <v>2.33E-4</v>
      </c>
    </row>
    <row r="60909" spans="2:3" x14ac:dyDescent="0.25">
      <c r="B60909">
        <v>2031.2932290000001</v>
      </c>
      <c r="C60909">
        <v>1.2300000000000001E-4</v>
      </c>
    </row>
    <row r="60910" spans="2:3" x14ac:dyDescent="0.25">
      <c r="B60910">
        <v>2031.326562</v>
      </c>
      <c r="C60910">
        <v>1.08E-4</v>
      </c>
    </row>
    <row r="60911" spans="2:3" x14ac:dyDescent="0.25">
      <c r="B60911">
        <v>2031.3598950000001</v>
      </c>
      <c r="C60911">
        <v>1.03E-4</v>
      </c>
    </row>
    <row r="60912" spans="2:3" x14ac:dyDescent="0.25">
      <c r="B60912">
        <v>2031.393229</v>
      </c>
      <c r="C60912">
        <v>1.8699999999999999E-4</v>
      </c>
    </row>
    <row r="60913" spans="2:3" x14ac:dyDescent="0.25">
      <c r="B60913">
        <v>2031.4265620000001</v>
      </c>
      <c r="C60913">
        <v>1.0900000000000001E-4</v>
      </c>
    </row>
    <row r="60914" spans="2:3" x14ac:dyDescent="0.25">
      <c r="B60914">
        <v>2031.459895</v>
      </c>
      <c r="C60914">
        <v>7.4999999999999993E-5</v>
      </c>
    </row>
    <row r="60915" spans="2:3" x14ac:dyDescent="0.25">
      <c r="B60915">
        <v>2031.493228</v>
      </c>
      <c r="C60915">
        <v>6.3999999999999997E-5</v>
      </c>
    </row>
    <row r="60916" spans="2:3" x14ac:dyDescent="0.25">
      <c r="B60916">
        <v>2031.526562</v>
      </c>
      <c r="C60916">
        <v>3.6999999999999998E-5</v>
      </c>
    </row>
    <row r="60917" spans="2:3" x14ac:dyDescent="0.25">
      <c r="B60917">
        <v>2031.5598950000001</v>
      </c>
      <c r="C60917">
        <v>1.9799999999999999E-4</v>
      </c>
    </row>
    <row r="60918" spans="2:3" x14ac:dyDescent="0.25">
      <c r="B60918">
        <v>2031.593228</v>
      </c>
      <c r="C60918">
        <v>3.4E-5</v>
      </c>
    </row>
    <row r="60919" spans="2:3" x14ac:dyDescent="0.25">
      <c r="B60919">
        <v>2031.626561</v>
      </c>
      <c r="C60919">
        <v>4.1E-5</v>
      </c>
    </row>
    <row r="60920" spans="2:3" x14ac:dyDescent="0.25">
      <c r="B60920">
        <v>2031.6598939999999</v>
      </c>
      <c r="C60920">
        <v>2.92E-4</v>
      </c>
    </row>
    <row r="60921" spans="2:3" x14ac:dyDescent="0.25">
      <c r="B60921">
        <v>2031.6932280000001</v>
      </c>
      <c r="C60921">
        <v>8.5000000000000006E-5</v>
      </c>
    </row>
    <row r="60922" spans="2:3" x14ac:dyDescent="0.25">
      <c r="B60922">
        <v>2031.7265609999999</v>
      </c>
      <c r="C60922">
        <v>2.1000000000000001E-4</v>
      </c>
    </row>
    <row r="60923" spans="2:3" x14ac:dyDescent="0.25">
      <c r="B60923">
        <v>2031.759894</v>
      </c>
      <c r="C60923">
        <v>9.5000000000000005E-5</v>
      </c>
    </row>
    <row r="60924" spans="2:3" x14ac:dyDescent="0.25">
      <c r="B60924">
        <v>2031.7932269999999</v>
      </c>
      <c r="C60924">
        <v>7.2000000000000002E-5</v>
      </c>
    </row>
    <row r="60925" spans="2:3" x14ac:dyDescent="0.25">
      <c r="B60925">
        <v>2031.8265610000001</v>
      </c>
      <c r="C60925">
        <v>1.11E-4</v>
      </c>
    </row>
    <row r="60926" spans="2:3" x14ac:dyDescent="0.25">
      <c r="B60926">
        <v>2031.8598939999999</v>
      </c>
      <c r="C60926">
        <v>2.1699999999999999E-4</v>
      </c>
    </row>
    <row r="60927" spans="2:3" x14ac:dyDescent="0.25">
      <c r="B60927">
        <v>2031.893227</v>
      </c>
      <c r="C60927">
        <v>9.7999999999999997E-5</v>
      </c>
    </row>
    <row r="60928" spans="2:3" x14ac:dyDescent="0.25">
      <c r="B60928">
        <v>2031.9265600000001</v>
      </c>
      <c r="C60928">
        <v>1.5300000000000001E-4</v>
      </c>
    </row>
    <row r="60929" spans="2:3" x14ac:dyDescent="0.25">
      <c r="B60929">
        <v>2031.959893</v>
      </c>
      <c r="C60929">
        <v>2.0699999999999999E-4</v>
      </c>
    </row>
    <row r="60930" spans="2:3" x14ac:dyDescent="0.25">
      <c r="B60930">
        <v>2031.9932269999999</v>
      </c>
      <c r="C60930">
        <v>6.3E-5</v>
      </c>
    </row>
    <row r="60931" spans="2:3" x14ac:dyDescent="0.25">
      <c r="B60931">
        <v>2032.02656</v>
      </c>
      <c r="C60931">
        <v>1.2400000000000001E-4</v>
      </c>
    </row>
    <row r="60932" spans="2:3" x14ac:dyDescent="0.25">
      <c r="B60932">
        <v>2032.0598930000001</v>
      </c>
      <c r="C60932">
        <v>1.6100000000000001E-4</v>
      </c>
    </row>
    <row r="60933" spans="2:3" x14ac:dyDescent="0.25">
      <c r="B60933">
        <v>2032.093226</v>
      </c>
      <c r="C60933">
        <v>1.6100000000000001E-4</v>
      </c>
    </row>
    <row r="60934" spans="2:3" x14ac:dyDescent="0.25">
      <c r="B60934">
        <v>2032.1265599999999</v>
      </c>
      <c r="C60934">
        <v>1.6799999999999999E-4</v>
      </c>
    </row>
    <row r="60935" spans="2:3" x14ac:dyDescent="0.25">
      <c r="B60935">
        <v>2032.159893</v>
      </c>
      <c r="C60935">
        <v>2.9599999999999998E-4</v>
      </c>
    </row>
    <row r="60936" spans="2:3" x14ac:dyDescent="0.25">
      <c r="B60936">
        <v>2032.1932260000001</v>
      </c>
      <c r="C60936">
        <v>2.5500000000000002E-4</v>
      </c>
    </row>
    <row r="60937" spans="2:3" x14ac:dyDescent="0.25">
      <c r="B60937">
        <v>2032.226559</v>
      </c>
      <c r="C60937">
        <v>1.3899999999999999E-4</v>
      </c>
    </row>
    <row r="60938" spans="2:3" x14ac:dyDescent="0.25">
      <c r="B60938">
        <v>2032.259892</v>
      </c>
      <c r="C60938">
        <v>1.8100000000000001E-4</v>
      </c>
    </row>
    <row r="60939" spans="2:3" x14ac:dyDescent="0.25">
      <c r="B60939">
        <v>2032.293226</v>
      </c>
      <c r="C60939">
        <v>1.8699999999999999E-4</v>
      </c>
    </row>
    <row r="60940" spans="2:3" x14ac:dyDescent="0.25">
      <c r="B60940">
        <v>2032.3265590000001</v>
      </c>
      <c r="C60940">
        <v>2.6800000000000001E-4</v>
      </c>
    </row>
    <row r="60941" spans="2:3" x14ac:dyDescent="0.25">
      <c r="B60941">
        <v>2032.3598919999999</v>
      </c>
      <c r="C60941">
        <v>6.3999999999999997E-5</v>
      </c>
    </row>
    <row r="60942" spans="2:3" x14ac:dyDescent="0.25">
      <c r="B60942">
        <v>2032.393225</v>
      </c>
      <c r="C60942">
        <v>2.32E-4</v>
      </c>
    </row>
    <row r="60943" spans="2:3" x14ac:dyDescent="0.25">
      <c r="B60943">
        <v>2032.426559</v>
      </c>
      <c r="C60943">
        <v>2.9999999999999997E-4</v>
      </c>
    </row>
    <row r="60944" spans="2:3" x14ac:dyDescent="0.25">
      <c r="B60944">
        <v>2032.4598920000001</v>
      </c>
      <c r="C60944">
        <v>1.56E-4</v>
      </c>
    </row>
    <row r="60945" spans="2:3" x14ac:dyDescent="0.25">
      <c r="B60945">
        <v>2032.4932249999999</v>
      </c>
      <c r="C60945">
        <v>3.4999999999999997E-5</v>
      </c>
    </row>
    <row r="60946" spans="2:3" x14ac:dyDescent="0.25">
      <c r="B60946">
        <v>2032.526558</v>
      </c>
      <c r="C60946">
        <v>2.14E-4</v>
      </c>
    </row>
    <row r="60947" spans="2:3" x14ac:dyDescent="0.25">
      <c r="B60947">
        <v>2032.5598910000001</v>
      </c>
      <c r="C60947">
        <v>2.3499999999999999E-4</v>
      </c>
    </row>
    <row r="60948" spans="2:3" x14ac:dyDescent="0.25">
      <c r="B60948">
        <v>2032.5932250000001</v>
      </c>
      <c r="C60948">
        <v>1E-4</v>
      </c>
    </row>
    <row r="60949" spans="2:3" x14ac:dyDescent="0.25">
      <c r="B60949">
        <v>2032.6265579999999</v>
      </c>
      <c r="C60949">
        <v>2.4499999999999999E-4</v>
      </c>
    </row>
    <row r="60950" spans="2:3" x14ac:dyDescent="0.25">
      <c r="B60950">
        <v>2032.659891</v>
      </c>
      <c r="C60950">
        <v>1.3100000000000001E-4</v>
      </c>
    </row>
    <row r="60951" spans="2:3" x14ac:dyDescent="0.25">
      <c r="B60951">
        <v>2032.6932240000001</v>
      </c>
      <c r="C60951">
        <v>1.63E-4</v>
      </c>
    </row>
    <row r="60952" spans="2:3" x14ac:dyDescent="0.25">
      <c r="B60952">
        <v>2032.7265580000001</v>
      </c>
      <c r="C60952">
        <v>1.25E-4</v>
      </c>
    </row>
    <row r="60953" spans="2:3" x14ac:dyDescent="0.25">
      <c r="B60953">
        <v>2032.7598909999999</v>
      </c>
      <c r="C60953">
        <v>1.44E-4</v>
      </c>
    </row>
    <row r="60954" spans="2:3" x14ac:dyDescent="0.25">
      <c r="B60954">
        <v>2032.793224</v>
      </c>
      <c r="C60954">
        <v>5.5000000000000002E-5</v>
      </c>
    </row>
    <row r="60955" spans="2:3" x14ac:dyDescent="0.25">
      <c r="B60955">
        <v>2032.8265570000001</v>
      </c>
      <c r="C60955">
        <v>1.15E-4</v>
      </c>
    </row>
    <row r="60956" spans="2:3" x14ac:dyDescent="0.25">
      <c r="B60956">
        <v>2032.85989</v>
      </c>
      <c r="C60956">
        <v>5.3000000000000001E-5</v>
      </c>
    </row>
    <row r="60957" spans="2:3" x14ac:dyDescent="0.25">
      <c r="B60957">
        <v>2032.8932239999999</v>
      </c>
      <c r="C60957">
        <v>2.5999999999999998E-5</v>
      </c>
    </row>
    <row r="60958" spans="2:3" x14ac:dyDescent="0.25">
      <c r="B60958">
        <v>2032.926557</v>
      </c>
      <c r="C60958">
        <v>2.3599999999999999E-4</v>
      </c>
    </row>
    <row r="60959" spans="2:3" x14ac:dyDescent="0.25">
      <c r="B60959">
        <v>2032.9598900000001</v>
      </c>
      <c r="C60959">
        <v>1.2999999999999999E-5</v>
      </c>
    </row>
    <row r="60960" spans="2:3" x14ac:dyDescent="0.25">
      <c r="B60960">
        <v>2032.9932229999999</v>
      </c>
      <c r="C60960">
        <v>2.4800000000000001E-4</v>
      </c>
    </row>
    <row r="60961" spans="2:3" x14ac:dyDescent="0.25">
      <c r="B60961">
        <v>2033.0265569999999</v>
      </c>
      <c r="C60961">
        <v>1.17E-4</v>
      </c>
    </row>
    <row r="60962" spans="2:3" x14ac:dyDescent="0.25">
      <c r="B60962">
        <v>2033.05989</v>
      </c>
      <c r="C60962">
        <v>8.3999999999999995E-5</v>
      </c>
    </row>
    <row r="60963" spans="2:3" x14ac:dyDescent="0.25">
      <c r="B60963">
        <v>2033.0932230000001</v>
      </c>
      <c r="C60963">
        <v>2.0900000000000001E-4</v>
      </c>
    </row>
    <row r="60964" spans="2:3" x14ac:dyDescent="0.25">
      <c r="B60964">
        <v>2033.1265559999999</v>
      </c>
      <c r="C60964">
        <v>2.7799999999999998E-4</v>
      </c>
    </row>
    <row r="60965" spans="2:3" x14ac:dyDescent="0.25">
      <c r="B60965">
        <v>2033.159889</v>
      </c>
      <c r="C60965">
        <v>4.6999999999999997E-5</v>
      </c>
    </row>
    <row r="60966" spans="2:3" x14ac:dyDescent="0.25">
      <c r="B60966">
        <v>2033.193223</v>
      </c>
      <c r="C60966">
        <v>1.74E-4</v>
      </c>
    </row>
    <row r="60967" spans="2:3" x14ac:dyDescent="0.25">
      <c r="B60967">
        <v>2033.2265560000001</v>
      </c>
      <c r="C60967">
        <v>1.37E-4</v>
      </c>
    </row>
    <row r="60968" spans="2:3" x14ac:dyDescent="0.25">
      <c r="B60968">
        <v>2033.2598889999999</v>
      </c>
      <c r="C60968">
        <v>1.54E-4</v>
      </c>
    </row>
    <row r="60969" spans="2:3" x14ac:dyDescent="0.25">
      <c r="B60969">
        <v>2033.293222</v>
      </c>
      <c r="C60969">
        <v>6.7000000000000002E-5</v>
      </c>
    </row>
    <row r="60970" spans="2:3" x14ac:dyDescent="0.25">
      <c r="B60970">
        <v>2033.326556</v>
      </c>
      <c r="C60970">
        <v>1.6799999999999999E-4</v>
      </c>
    </row>
    <row r="60971" spans="2:3" x14ac:dyDescent="0.25">
      <c r="B60971">
        <v>2033.3598890000001</v>
      </c>
      <c r="C60971">
        <v>1.7699999999999999E-4</v>
      </c>
    </row>
    <row r="60972" spans="2:3" x14ac:dyDescent="0.25">
      <c r="B60972">
        <v>2033.3932219999999</v>
      </c>
      <c r="C60972">
        <v>7.1000000000000005E-5</v>
      </c>
    </row>
    <row r="60973" spans="2:3" x14ac:dyDescent="0.25">
      <c r="B60973">
        <v>2033.426555</v>
      </c>
      <c r="C60973">
        <v>2.0799999999999999E-4</v>
      </c>
    </row>
    <row r="60974" spans="2:3" x14ac:dyDescent="0.25">
      <c r="B60974">
        <v>2033.4598880000001</v>
      </c>
      <c r="C60974">
        <v>1.66E-4</v>
      </c>
    </row>
    <row r="60975" spans="2:3" x14ac:dyDescent="0.25">
      <c r="B60975">
        <v>2033.4932220000001</v>
      </c>
      <c r="C60975">
        <v>1.56E-4</v>
      </c>
    </row>
    <row r="60976" spans="2:3" x14ac:dyDescent="0.25">
      <c r="B60976">
        <v>2033.5265549999999</v>
      </c>
      <c r="C60976">
        <v>7.6000000000000004E-5</v>
      </c>
    </row>
    <row r="60977" spans="2:3" x14ac:dyDescent="0.25">
      <c r="B60977">
        <v>2033.559888</v>
      </c>
      <c r="C60977">
        <v>6.3999999999999997E-5</v>
      </c>
    </row>
    <row r="60978" spans="2:3" x14ac:dyDescent="0.25">
      <c r="B60978">
        <v>2033.5932210000001</v>
      </c>
      <c r="C60978">
        <v>1.7200000000000001E-4</v>
      </c>
    </row>
    <row r="60979" spans="2:3" x14ac:dyDescent="0.25">
      <c r="B60979">
        <v>2033.6265550000001</v>
      </c>
      <c r="C60979">
        <v>1.18E-4</v>
      </c>
    </row>
    <row r="60980" spans="2:3" x14ac:dyDescent="0.25">
      <c r="B60980">
        <v>2033.6598879999999</v>
      </c>
      <c r="C60980">
        <v>1.6799999999999999E-4</v>
      </c>
    </row>
    <row r="60981" spans="2:3" x14ac:dyDescent="0.25">
      <c r="B60981">
        <v>2033.693221</v>
      </c>
      <c r="C60981">
        <v>1.2400000000000001E-4</v>
      </c>
    </row>
    <row r="60982" spans="2:3" x14ac:dyDescent="0.25">
      <c r="B60982">
        <v>2033.7265540000001</v>
      </c>
      <c r="C60982">
        <v>9.2999999999999997E-5</v>
      </c>
    </row>
    <row r="60983" spans="2:3" x14ac:dyDescent="0.25">
      <c r="B60983">
        <v>2033.7598869999999</v>
      </c>
      <c r="C60983">
        <v>1.5200000000000001E-4</v>
      </c>
    </row>
    <row r="60984" spans="2:3" x14ac:dyDescent="0.25">
      <c r="B60984">
        <v>2033.7932209999999</v>
      </c>
      <c r="C60984">
        <v>2.2499999999999999E-4</v>
      </c>
    </row>
    <row r="60985" spans="2:3" x14ac:dyDescent="0.25">
      <c r="B60985">
        <v>2033.826554</v>
      </c>
      <c r="C60985">
        <v>1.6200000000000001E-4</v>
      </c>
    </row>
    <row r="60986" spans="2:3" x14ac:dyDescent="0.25">
      <c r="B60986">
        <v>2033.8598870000001</v>
      </c>
      <c r="C60986">
        <v>9.2E-5</v>
      </c>
    </row>
    <row r="60987" spans="2:3" x14ac:dyDescent="0.25">
      <c r="B60987">
        <v>2033.8932199999999</v>
      </c>
      <c r="C60987">
        <v>9.0000000000000006E-5</v>
      </c>
    </row>
    <row r="60988" spans="2:3" x14ac:dyDescent="0.25">
      <c r="B60988">
        <v>2033.9265539999999</v>
      </c>
      <c r="C60988">
        <v>4.8999999999999998E-5</v>
      </c>
    </row>
    <row r="60989" spans="2:3" x14ac:dyDescent="0.25">
      <c r="B60989">
        <v>2033.959887</v>
      </c>
      <c r="C60989">
        <v>1.5699999999999999E-4</v>
      </c>
    </row>
    <row r="60990" spans="2:3" x14ac:dyDescent="0.25">
      <c r="B60990">
        <v>2033.9932200000001</v>
      </c>
      <c r="C60990">
        <v>2.0799999999999999E-4</v>
      </c>
    </row>
    <row r="60991" spans="2:3" x14ac:dyDescent="0.25">
      <c r="B60991">
        <v>2034.0265529999999</v>
      </c>
      <c r="C60991">
        <v>1.34E-4</v>
      </c>
    </row>
    <row r="60992" spans="2:3" x14ac:dyDescent="0.25">
      <c r="B60992">
        <v>2034.059886</v>
      </c>
      <c r="C60992">
        <v>2.4399999999999999E-4</v>
      </c>
    </row>
    <row r="60993" spans="2:3" x14ac:dyDescent="0.25">
      <c r="B60993">
        <v>2034.09322</v>
      </c>
      <c r="C60993">
        <v>2.6999999999999999E-5</v>
      </c>
    </row>
    <row r="60994" spans="2:3" x14ac:dyDescent="0.25">
      <c r="B60994">
        <v>2034.1265530000001</v>
      </c>
      <c r="C60994">
        <v>8.3999999999999995E-5</v>
      </c>
    </row>
    <row r="60995" spans="2:3" x14ac:dyDescent="0.25">
      <c r="B60995">
        <v>2034.1598859999999</v>
      </c>
      <c r="C60995">
        <v>1.16E-4</v>
      </c>
    </row>
    <row r="60996" spans="2:3" x14ac:dyDescent="0.25">
      <c r="B60996">
        <v>2034.193219</v>
      </c>
      <c r="C60996">
        <v>1.2400000000000001E-4</v>
      </c>
    </row>
    <row r="60997" spans="2:3" x14ac:dyDescent="0.25">
      <c r="B60997">
        <v>2034.226553</v>
      </c>
      <c r="C60997">
        <v>1.01E-4</v>
      </c>
    </row>
    <row r="60998" spans="2:3" x14ac:dyDescent="0.25">
      <c r="B60998">
        <v>2034.2598860000001</v>
      </c>
      <c r="C60998">
        <v>1.37E-4</v>
      </c>
    </row>
    <row r="60999" spans="2:3" x14ac:dyDescent="0.25">
      <c r="B60999">
        <v>2034.2932189999999</v>
      </c>
      <c r="C60999">
        <v>1.17E-4</v>
      </c>
    </row>
    <row r="61000" spans="2:3" x14ac:dyDescent="0.25">
      <c r="B61000">
        <v>2034.326552</v>
      </c>
      <c r="C61000">
        <v>1.2799999999999999E-4</v>
      </c>
    </row>
    <row r="61001" spans="2:3" x14ac:dyDescent="0.25">
      <c r="B61001">
        <v>2034.3598850000001</v>
      </c>
      <c r="C61001">
        <v>8.8999999999999995E-5</v>
      </c>
    </row>
    <row r="61002" spans="2:3" x14ac:dyDescent="0.25">
      <c r="B61002">
        <v>2034.393219</v>
      </c>
      <c r="C61002">
        <v>2.7900000000000001E-4</v>
      </c>
    </row>
    <row r="61003" spans="2:3" x14ac:dyDescent="0.25">
      <c r="B61003">
        <v>2034.4265519999999</v>
      </c>
      <c r="C61003">
        <v>6.0999999999999999E-5</v>
      </c>
    </row>
    <row r="61004" spans="2:3" x14ac:dyDescent="0.25">
      <c r="B61004">
        <v>2034.459885</v>
      </c>
      <c r="C61004">
        <v>1E-4</v>
      </c>
    </row>
    <row r="61005" spans="2:3" x14ac:dyDescent="0.25">
      <c r="B61005">
        <v>2034.4932180000001</v>
      </c>
      <c r="C61005">
        <v>8.0000000000000007E-5</v>
      </c>
    </row>
    <row r="61006" spans="2:3" x14ac:dyDescent="0.25">
      <c r="B61006">
        <v>2034.526552</v>
      </c>
      <c r="C61006">
        <v>1.35E-4</v>
      </c>
    </row>
    <row r="61007" spans="2:3" x14ac:dyDescent="0.25">
      <c r="B61007">
        <v>2034.5598849999999</v>
      </c>
      <c r="C61007">
        <v>7.1000000000000005E-5</v>
      </c>
    </row>
    <row r="61008" spans="2:3" x14ac:dyDescent="0.25">
      <c r="B61008">
        <v>2034.593218</v>
      </c>
      <c r="C61008">
        <v>1.4300000000000001E-4</v>
      </c>
    </row>
    <row r="61009" spans="2:3" x14ac:dyDescent="0.25">
      <c r="B61009">
        <v>2034.6265510000001</v>
      </c>
      <c r="C61009">
        <v>1.35E-4</v>
      </c>
    </row>
    <row r="61010" spans="2:3" x14ac:dyDescent="0.25">
      <c r="B61010">
        <v>2034.6598839999999</v>
      </c>
      <c r="C61010">
        <v>2.0900000000000001E-4</v>
      </c>
    </row>
    <row r="61011" spans="2:3" x14ac:dyDescent="0.25">
      <c r="B61011">
        <v>2034.6932179999999</v>
      </c>
      <c r="C61011">
        <v>1.3999999999999999E-4</v>
      </c>
    </row>
    <row r="61012" spans="2:3" x14ac:dyDescent="0.25">
      <c r="B61012">
        <v>2034.726551</v>
      </c>
      <c r="C61012">
        <v>1.06E-4</v>
      </c>
    </row>
    <row r="61013" spans="2:3" x14ac:dyDescent="0.25">
      <c r="B61013">
        <v>2034.7598840000001</v>
      </c>
      <c r="C61013">
        <v>6.0000000000000002E-5</v>
      </c>
    </row>
    <row r="61014" spans="2:3" x14ac:dyDescent="0.25">
      <c r="B61014">
        <v>2034.7932169999999</v>
      </c>
      <c r="C61014">
        <v>1.47E-4</v>
      </c>
    </row>
    <row r="61015" spans="2:3" x14ac:dyDescent="0.25">
      <c r="B61015">
        <v>2034.8265510000001</v>
      </c>
      <c r="C61015">
        <v>1.1900000000000001E-4</v>
      </c>
    </row>
    <row r="61016" spans="2:3" x14ac:dyDescent="0.25">
      <c r="B61016">
        <v>2034.859884</v>
      </c>
      <c r="C61016">
        <v>9.2E-5</v>
      </c>
    </row>
    <row r="61017" spans="2:3" x14ac:dyDescent="0.25">
      <c r="B61017">
        <v>2034.893217</v>
      </c>
      <c r="C61017">
        <v>6.7999999999999999E-5</v>
      </c>
    </row>
    <row r="61018" spans="2:3" x14ac:dyDescent="0.25">
      <c r="B61018">
        <v>2034.9265499999999</v>
      </c>
      <c r="C61018">
        <v>1.3200000000000001E-4</v>
      </c>
    </row>
    <row r="61019" spans="2:3" x14ac:dyDescent="0.25">
      <c r="B61019">
        <v>2034.959883</v>
      </c>
      <c r="C61019">
        <v>8.6000000000000003E-5</v>
      </c>
    </row>
    <row r="61020" spans="2:3" x14ac:dyDescent="0.25">
      <c r="B61020">
        <v>2034.993217</v>
      </c>
      <c r="C61020">
        <v>3.4999999999999997E-5</v>
      </c>
    </row>
    <row r="61021" spans="2:3" x14ac:dyDescent="0.25">
      <c r="B61021">
        <v>2035.02655</v>
      </c>
      <c r="C61021">
        <v>3.1000000000000001E-5</v>
      </c>
    </row>
    <row r="61022" spans="2:3" x14ac:dyDescent="0.25">
      <c r="B61022">
        <v>2035.0598829999999</v>
      </c>
      <c r="C61022">
        <v>6.8999999999999997E-5</v>
      </c>
    </row>
    <row r="61023" spans="2:3" x14ac:dyDescent="0.25">
      <c r="B61023">
        <v>2035.093216</v>
      </c>
      <c r="C61023">
        <v>2.5999999999999998E-4</v>
      </c>
    </row>
    <row r="61024" spans="2:3" x14ac:dyDescent="0.25">
      <c r="B61024">
        <v>2035.12655</v>
      </c>
      <c r="C61024">
        <v>9.2E-5</v>
      </c>
    </row>
    <row r="61025" spans="2:3" x14ac:dyDescent="0.25">
      <c r="B61025">
        <v>2035.159883</v>
      </c>
      <c r="C61025">
        <v>1.5799999999999999E-4</v>
      </c>
    </row>
    <row r="61026" spans="2:3" x14ac:dyDescent="0.25">
      <c r="B61026">
        <v>2035.1932159999999</v>
      </c>
      <c r="C61026">
        <v>1.65E-4</v>
      </c>
    </row>
    <row r="61027" spans="2:3" x14ac:dyDescent="0.25">
      <c r="B61027">
        <v>2035.226549</v>
      </c>
      <c r="C61027">
        <v>1.35E-4</v>
      </c>
    </row>
    <row r="61028" spans="2:3" x14ac:dyDescent="0.25">
      <c r="B61028">
        <v>2035.2598820000001</v>
      </c>
      <c r="C61028">
        <v>1.05E-4</v>
      </c>
    </row>
    <row r="61029" spans="2:3" x14ac:dyDescent="0.25">
      <c r="B61029">
        <v>2035.293216</v>
      </c>
      <c r="C61029">
        <v>1.55E-4</v>
      </c>
    </row>
    <row r="61030" spans="2:3" x14ac:dyDescent="0.25">
      <c r="B61030">
        <v>2035.3265490000001</v>
      </c>
      <c r="C61030">
        <v>1.4899999999999999E-4</v>
      </c>
    </row>
    <row r="61031" spans="2:3" x14ac:dyDescent="0.25">
      <c r="B61031">
        <v>2035.359882</v>
      </c>
      <c r="C61031">
        <v>1.01E-4</v>
      </c>
    </row>
    <row r="61032" spans="2:3" x14ac:dyDescent="0.25">
      <c r="B61032">
        <v>2035.3932150000001</v>
      </c>
      <c r="C61032">
        <v>2.2900000000000001E-4</v>
      </c>
    </row>
    <row r="61033" spans="2:3" x14ac:dyDescent="0.25">
      <c r="B61033">
        <v>2035.426549</v>
      </c>
      <c r="C61033">
        <v>6.4999999999999994E-5</v>
      </c>
    </row>
    <row r="61034" spans="2:3" x14ac:dyDescent="0.25">
      <c r="B61034">
        <v>2035.4598820000001</v>
      </c>
      <c r="C61034">
        <v>7.7999999999999999E-5</v>
      </c>
    </row>
    <row r="61035" spans="2:3" x14ac:dyDescent="0.25">
      <c r="B61035">
        <v>2035.493215</v>
      </c>
      <c r="C61035">
        <v>1.15E-4</v>
      </c>
    </row>
    <row r="61036" spans="2:3" x14ac:dyDescent="0.25">
      <c r="B61036">
        <v>2035.526548</v>
      </c>
      <c r="C61036">
        <v>1.2E-4</v>
      </c>
    </row>
    <row r="61037" spans="2:3" x14ac:dyDescent="0.25">
      <c r="B61037">
        <v>2035.5598809999999</v>
      </c>
      <c r="C61037">
        <v>2.4800000000000001E-4</v>
      </c>
    </row>
    <row r="61038" spans="2:3" x14ac:dyDescent="0.25">
      <c r="B61038">
        <v>2035.5932150000001</v>
      </c>
      <c r="C61038">
        <v>5.8999999999999998E-5</v>
      </c>
    </row>
    <row r="61039" spans="2:3" x14ac:dyDescent="0.25">
      <c r="B61039">
        <v>2035.626548</v>
      </c>
      <c r="C61039">
        <v>7.3999999999999996E-5</v>
      </c>
    </row>
    <row r="61040" spans="2:3" x14ac:dyDescent="0.25">
      <c r="B61040">
        <v>2035.659881</v>
      </c>
      <c r="C61040">
        <v>2.3499999999999999E-4</v>
      </c>
    </row>
    <row r="61041" spans="2:3" x14ac:dyDescent="0.25">
      <c r="B61041">
        <v>2035.6932139999999</v>
      </c>
      <c r="C61041">
        <v>1.65E-4</v>
      </c>
    </row>
    <row r="61042" spans="2:3" x14ac:dyDescent="0.25">
      <c r="B61042">
        <v>2035.7265480000001</v>
      </c>
      <c r="C61042">
        <v>1.9900000000000001E-4</v>
      </c>
    </row>
    <row r="61043" spans="2:3" x14ac:dyDescent="0.25">
      <c r="B61043">
        <v>2035.759881</v>
      </c>
      <c r="C61043">
        <v>3.0200000000000002E-4</v>
      </c>
    </row>
    <row r="61044" spans="2:3" x14ac:dyDescent="0.25">
      <c r="B61044">
        <v>2035.793214</v>
      </c>
      <c r="C61044">
        <v>2.1900000000000001E-4</v>
      </c>
    </row>
    <row r="61045" spans="2:3" x14ac:dyDescent="0.25">
      <c r="B61045">
        <v>2035.8265469999999</v>
      </c>
      <c r="C61045">
        <v>1.46E-4</v>
      </c>
    </row>
    <row r="61046" spans="2:3" x14ac:dyDescent="0.25">
      <c r="B61046">
        <v>2035.85988</v>
      </c>
      <c r="C61046">
        <v>2.0699999999999999E-4</v>
      </c>
    </row>
    <row r="61047" spans="2:3" x14ac:dyDescent="0.25">
      <c r="B61047">
        <v>2035.8932139999999</v>
      </c>
      <c r="C61047">
        <v>1.37E-4</v>
      </c>
    </row>
    <row r="61048" spans="2:3" x14ac:dyDescent="0.25">
      <c r="B61048">
        <v>2035.926547</v>
      </c>
      <c r="C61048">
        <v>2.3800000000000001E-4</v>
      </c>
    </row>
    <row r="61049" spans="2:3" x14ac:dyDescent="0.25">
      <c r="B61049">
        <v>2035.9598800000001</v>
      </c>
      <c r="C61049">
        <v>2.23E-4</v>
      </c>
    </row>
    <row r="61050" spans="2:3" x14ac:dyDescent="0.25">
      <c r="B61050">
        <v>2035.993213</v>
      </c>
      <c r="C61050">
        <v>2.5000000000000001E-5</v>
      </c>
    </row>
    <row r="61051" spans="2:3" x14ac:dyDescent="0.25">
      <c r="B61051">
        <v>2036.0265469999999</v>
      </c>
      <c r="C61051">
        <v>1.83E-4</v>
      </c>
    </row>
    <row r="61052" spans="2:3" x14ac:dyDescent="0.25">
      <c r="B61052">
        <v>2036.05988</v>
      </c>
      <c r="C61052">
        <v>2.02E-4</v>
      </c>
    </row>
    <row r="61053" spans="2:3" x14ac:dyDescent="0.25">
      <c r="B61053">
        <v>2036.0932130000001</v>
      </c>
      <c r="C61053">
        <v>3.6000000000000001E-5</v>
      </c>
    </row>
    <row r="61054" spans="2:3" x14ac:dyDescent="0.25">
      <c r="B61054">
        <v>2036.126546</v>
      </c>
      <c r="C61054">
        <v>7.4999999999999993E-5</v>
      </c>
    </row>
    <row r="61055" spans="2:3" x14ac:dyDescent="0.25">
      <c r="B61055">
        <v>2036.159879</v>
      </c>
      <c r="C61055">
        <v>4.1999999999999998E-5</v>
      </c>
    </row>
    <row r="61056" spans="2:3" x14ac:dyDescent="0.25">
      <c r="B61056">
        <v>2036.193213</v>
      </c>
      <c r="C61056">
        <v>2.14E-4</v>
      </c>
    </row>
    <row r="61057" spans="2:3" x14ac:dyDescent="0.25">
      <c r="B61057">
        <v>2036.2265460000001</v>
      </c>
      <c r="C61057">
        <v>6.0000000000000002E-5</v>
      </c>
    </row>
    <row r="61058" spans="2:3" x14ac:dyDescent="0.25">
      <c r="B61058">
        <v>2036.259879</v>
      </c>
      <c r="C61058">
        <v>1.7000000000000001E-4</v>
      </c>
    </row>
    <row r="61059" spans="2:3" x14ac:dyDescent="0.25">
      <c r="B61059">
        <v>2036.293212</v>
      </c>
      <c r="C61059">
        <v>2.02E-4</v>
      </c>
    </row>
    <row r="61060" spans="2:3" x14ac:dyDescent="0.25">
      <c r="B61060">
        <v>2036.326546</v>
      </c>
      <c r="C61060">
        <v>1.6799999999999999E-4</v>
      </c>
    </row>
    <row r="61061" spans="2:3" x14ac:dyDescent="0.25">
      <c r="B61061">
        <v>2036.3598790000001</v>
      </c>
      <c r="C61061">
        <v>1.3999999999999999E-4</v>
      </c>
    </row>
    <row r="61062" spans="2:3" x14ac:dyDescent="0.25">
      <c r="B61062">
        <v>2036.3932119999999</v>
      </c>
      <c r="C61062">
        <v>2.1499999999999999E-4</v>
      </c>
    </row>
    <row r="61063" spans="2:3" x14ac:dyDescent="0.25">
      <c r="B61063">
        <v>2036.426545</v>
      </c>
      <c r="C61063">
        <v>1.3799999999999999E-4</v>
      </c>
    </row>
    <row r="61064" spans="2:3" x14ac:dyDescent="0.25">
      <c r="B61064">
        <v>2036.4598779999999</v>
      </c>
      <c r="C61064">
        <v>6.0000000000000002E-5</v>
      </c>
    </row>
    <row r="61065" spans="2:3" x14ac:dyDescent="0.25">
      <c r="B61065">
        <v>2036.4932120000001</v>
      </c>
      <c r="C61065">
        <v>1.27E-4</v>
      </c>
    </row>
    <row r="61066" spans="2:3" x14ac:dyDescent="0.25">
      <c r="B61066">
        <v>2036.5265449999999</v>
      </c>
      <c r="C61066">
        <v>7.8999999999999996E-5</v>
      </c>
    </row>
    <row r="61067" spans="2:3" x14ac:dyDescent="0.25">
      <c r="B61067">
        <v>2036.559878</v>
      </c>
      <c r="C61067">
        <v>1.4899999999999999E-4</v>
      </c>
    </row>
    <row r="61068" spans="2:3" x14ac:dyDescent="0.25">
      <c r="B61068">
        <v>2036.5932110000001</v>
      </c>
      <c r="C61068">
        <v>1.3799999999999999E-4</v>
      </c>
    </row>
    <row r="61069" spans="2:3" x14ac:dyDescent="0.25">
      <c r="B61069">
        <v>2036.6265450000001</v>
      </c>
      <c r="C61069">
        <v>3.8999999999999999E-5</v>
      </c>
    </row>
    <row r="61070" spans="2:3" x14ac:dyDescent="0.25">
      <c r="B61070">
        <v>2036.6598779999999</v>
      </c>
      <c r="C61070">
        <v>5.1999999999999997E-5</v>
      </c>
    </row>
    <row r="61071" spans="2:3" x14ac:dyDescent="0.25">
      <c r="B61071">
        <v>2036.693211</v>
      </c>
      <c r="C61071">
        <v>8.7999999999999998E-5</v>
      </c>
    </row>
    <row r="61072" spans="2:3" x14ac:dyDescent="0.25">
      <c r="B61072">
        <v>2036.7265440000001</v>
      </c>
      <c r="C61072">
        <v>2.5999999999999998E-4</v>
      </c>
    </row>
    <row r="61073" spans="2:3" x14ac:dyDescent="0.25">
      <c r="B61073">
        <v>2036.759877</v>
      </c>
      <c r="C61073">
        <v>3.2400000000000001E-4</v>
      </c>
    </row>
    <row r="61074" spans="2:3" x14ac:dyDescent="0.25">
      <c r="B61074">
        <v>2036.7932109999999</v>
      </c>
      <c r="C61074">
        <v>4.8000000000000001E-5</v>
      </c>
    </row>
    <row r="61075" spans="2:3" x14ac:dyDescent="0.25">
      <c r="B61075">
        <v>2036.826544</v>
      </c>
      <c r="C61075">
        <v>1.5300000000000001E-4</v>
      </c>
    </row>
    <row r="61076" spans="2:3" x14ac:dyDescent="0.25">
      <c r="B61076">
        <v>2036.8598770000001</v>
      </c>
      <c r="C61076">
        <v>1.2E-4</v>
      </c>
    </row>
    <row r="61077" spans="2:3" x14ac:dyDescent="0.25">
      <c r="B61077">
        <v>2036.89321</v>
      </c>
      <c r="C61077">
        <v>1.4799999999999999E-4</v>
      </c>
    </row>
    <row r="61078" spans="2:3" x14ac:dyDescent="0.25">
      <c r="B61078">
        <v>2036.9265439999999</v>
      </c>
      <c r="C61078">
        <v>8.2000000000000001E-5</v>
      </c>
    </row>
    <row r="61079" spans="2:3" x14ac:dyDescent="0.25">
      <c r="B61079">
        <v>2036.959877</v>
      </c>
      <c r="C61079">
        <v>3.4E-5</v>
      </c>
    </row>
    <row r="61080" spans="2:3" x14ac:dyDescent="0.25">
      <c r="B61080">
        <v>2036.9932100000001</v>
      </c>
      <c r="C61080">
        <v>2.8600000000000001E-4</v>
      </c>
    </row>
    <row r="61081" spans="2:3" x14ac:dyDescent="0.25">
      <c r="B61081">
        <v>2037.0265429999999</v>
      </c>
      <c r="C61081">
        <v>1.07E-4</v>
      </c>
    </row>
    <row r="61082" spans="2:3" x14ac:dyDescent="0.25">
      <c r="B61082">
        <v>2037.059876</v>
      </c>
      <c r="C61082">
        <v>1.22E-4</v>
      </c>
    </row>
    <row r="61083" spans="2:3" x14ac:dyDescent="0.25">
      <c r="B61083">
        <v>2037.09321</v>
      </c>
      <c r="C61083">
        <v>5.0000000000000002E-5</v>
      </c>
    </row>
    <row r="61084" spans="2:3" x14ac:dyDescent="0.25">
      <c r="B61084">
        <v>2037.1265430000001</v>
      </c>
      <c r="C61084">
        <v>1.8900000000000001E-4</v>
      </c>
    </row>
    <row r="61085" spans="2:3" x14ac:dyDescent="0.25">
      <c r="B61085">
        <v>2037.1598759999999</v>
      </c>
      <c r="C61085">
        <v>1.5899999999999999E-4</v>
      </c>
    </row>
    <row r="61086" spans="2:3" x14ac:dyDescent="0.25">
      <c r="B61086">
        <v>2037.193209</v>
      </c>
      <c r="C61086">
        <v>5.1E-5</v>
      </c>
    </row>
    <row r="61087" spans="2:3" x14ac:dyDescent="0.25">
      <c r="B61087">
        <v>2037.226543</v>
      </c>
      <c r="C61087">
        <v>1.3100000000000001E-4</v>
      </c>
    </row>
    <row r="61088" spans="2:3" x14ac:dyDescent="0.25">
      <c r="B61088">
        <v>2037.2598760000001</v>
      </c>
      <c r="C61088">
        <v>1.93E-4</v>
      </c>
    </row>
    <row r="61089" spans="2:3" x14ac:dyDescent="0.25">
      <c r="B61089">
        <v>2037.2932089999999</v>
      </c>
      <c r="C61089">
        <v>4.0000000000000003E-5</v>
      </c>
    </row>
    <row r="61090" spans="2:3" x14ac:dyDescent="0.25">
      <c r="B61090">
        <v>2037.326542</v>
      </c>
      <c r="C61090">
        <v>1.7200000000000001E-4</v>
      </c>
    </row>
    <row r="61091" spans="2:3" x14ac:dyDescent="0.25">
      <c r="B61091">
        <v>2037.3598750000001</v>
      </c>
      <c r="C61091">
        <v>1.63E-4</v>
      </c>
    </row>
    <row r="61092" spans="2:3" x14ac:dyDescent="0.25">
      <c r="B61092">
        <v>2037.3932090000001</v>
      </c>
      <c r="C61092">
        <v>9.2999999999999997E-5</v>
      </c>
    </row>
    <row r="61093" spans="2:3" x14ac:dyDescent="0.25">
      <c r="B61093">
        <v>2037.4265419999999</v>
      </c>
      <c r="C61093">
        <v>6.7000000000000002E-5</v>
      </c>
    </row>
    <row r="61094" spans="2:3" x14ac:dyDescent="0.25">
      <c r="B61094">
        <v>2037.459875</v>
      </c>
      <c r="C61094">
        <v>4.6999999999999997E-5</v>
      </c>
    </row>
    <row r="61095" spans="2:3" x14ac:dyDescent="0.25">
      <c r="B61095">
        <v>2037.4932080000001</v>
      </c>
      <c r="C61095">
        <v>9.8999999999999994E-5</v>
      </c>
    </row>
    <row r="61096" spans="2:3" x14ac:dyDescent="0.25">
      <c r="B61096">
        <v>2037.5265420000001</v>
      </c>
      <c r="C61096">
        <v>2.4600000000000002E-4</v>
      </c>
    </row>
    <row r="61097" spans="2:3" x14ac:dyDescent="0.25">
      <c r="B61097">
        <v>2037.5598749999999</v>
      </c>
      <c r="C61097">
        <v>7.7999999999999999E-5</v>
      </c>
    </row>
    <row r="61098" spans="2:3" x14ac:dyDescent="0.25">
      <c r="B61098">
        <v>2037.593208</v>
      </c>
      <c r="C61098">
        <v>8.3999999999999995E-5</v>
      </c>
    </row>
    <row r="61099" spans="2:3" x14ac:dyDescent="0.25">
      <c r="B61099">
        <v>2037.6265410000001</v>
      </c>
      <c r="C61099">
        <v>2.7799999999999998E-4</v>
      </c>
    </row>
    <row r="61100" spans="2:3" x14ac:dyDescent="0.25">
      <c r="B61100">
        <v>2037.6598739999999</v>
      </c>
      <c r="C61100">
        <v>9.2E-5</v>
      </c>
    </row>
    <row r="61101" spans="2:3" x14ac:dyDescent="0.25">
      <c r="B61101">
        <v>2037.6932079999999</v>
      </c>
      <c r="C61101">
        <v>1.17E-4</v>
      </c>
    </row>
    <row r="61102" spans="2:3" x14ac:dyDescent="0.25">
      <c r="B61102">
        <v>2037.726541</v>
      </c>
      <c r="C61102">
        <v>9.2E-5</v>
      </c>
    </row>
    <row r="61103" spans="2:3" x14ac:dyDescent="0.25">
      <c r="B61103">
        <v>2037.7598740000001</v>
      </c>
      <c r="C61103">
        <v>1.2E-4</v>
      </c>
    </row>
    <row r="61104" spans="2:3" x14ac:dyDescent="0.25">
      <c r="B61104">
        <v>2037.7932069999999</v>
      </c>
      <c r="C61104">
        <v>1.95E-4</v>
      </c>
    </row>
    <row r="61105" spans="2:3" x14ac:dyDescent="0.25">
      <c r="B61105">
        <v>2037.8265409999999</v>
      </c>
      <c r="C61105">
        <v>1.6100000000000001E-4</v>
      </c>
    </row>
    <row r="61106" spans="2:3" x14ac:dyDescent="0.25">
      <c r="B61106">
        <v>2037.859874</v>
      </c>
      <c r="C61106">
        <v>4.0000000000000003E-5</v>
      </c>
    </row>
    <row r="61107" spans="2:3" x14ac:dyDescent="0.25">
      <c r="B61107">
        <v>2037.8932070000001</v>
      </c>
      <c r="C61107">
        <v>9.2999999999999997E-5</v>
      </c>
    </row>
    <row r="61108" spans="2:3" x14ac:dyDescent="0.25">
      <c r="B61108">
        <v>2037.9265399999999</v>
      </c>
      <c r="C61108">
        <v>1.01E-4</v>
      </c>
    </row>
    <row r="61109" spans="2:3" x14ac:dyDescent="0.25">
      <c r="B61109">
        <v>2037.959873</v>
      </c>
      <c r="C61109">
        <v>7.6000000000000004E-5</v>
      </c>
    </row>
    <row r="61110" spans="2:3" x14ac:dyDescent="0.25">
      <c r="B61110">
        <v>2037.993207</v>
      </c>
      <c r="C61110">
        <v>1.01E-4</v>
      </c>
    </row>
    <row r="61111" spans="2:3" x14ac:dyDescent="0.25">
      <c r="B61111">
        <v>2038.0265400000001</v>
      </c>
      <c r="C61111">
        <v>1.2300000000000001E-4</v>
      </c>
    </row>
    <row r="61112" spans="2:3" x14ac:dyDescent="0.25">
      <c r="B61112">
        <v>2038.0598729999999</v>
      </c>
      <c r="C61112">
        <v>1.21E-4</v>
      </c>
    </row>
    <row r="61113" spans="2:3" x14ac:dyDescent="0.25">
      <c r="B61113">
        <v>2038.093206</v>
      </c>
      <c r="C61113">
        <v>4.5000000000000003E-5</v>
      </c>
    </row>
    <row r="61114" spans="2:3" x14ac:dyDescent="0.25">
      <c r="B61114">
        <v>2038.12654</v>
      </c>
      <c r="C61114">
        <v>1.06E-4</v>
      </c>
    </row>
    <row r="61115" spans="2:3" x14ac:dyDescent="0.25">
      <c r="B61115">
        <v>2038.1598730000001</v>
      </c>
      <c r="C61115">
        <v>8.1000000000000004E-5</v>
      </c>
    </row>
    <row r="61116" spans="2:3" x14ac:dyDescent="0.25">
      <c r="B61116">
        <v>2038.1932059999999</v>
      </c>
      <c r="C61116">
        <v>9.7E-5</v>
      </c>
    </row>
    <row r="61117" spans="2:3" x14ac:dyDescent="0.25">
      <c r="B61117">
        <v>2038.226539</v>
      </c>
      <c r="C61117">
        <v>1.1900000000000001E-4</v>
      </c>
    </row>
    <row r="61118" spans="2:3" x14ac:dyDescent="0.25">
      <c r="B61118">
        <v>2038.2598720000001</v>
      </c>
      <c r="C61118">
        <v>2.3E-5</v>
      </c>
    </row>
    <row r="61119" spans="2:3" x14ac:dyDescent="0.25">
      <c r="B61119">
        <v>2038.2932060000001</v>
      </c>
      <c r="C61119">
        <v>1.0900000000000001E-4</v>
      </c>
    </row>
    <row r="61120" spans="2:3" x14ac:dyDescent="0.25">
      <c r="B61120">
        <v>2038.3265389999999</v>
      </c>
      <c r="C61120">
        <v>2.9500000000000001E-4</v>
      </c>
    </row>
    <row r="61121" spans="2:3" x14ac:dyDescent="0.25">
      <c r="B61121">
        <v>2038.359872</v>
      </c>
      <c r="C61121">
        <v>1.73E-4</v>
      </c>
    </row>
    <row r="61122" spans="2:3" x14ac:dyDescent="0.25">
      <c r="B61122">
        <v>2038.3932050000001</v>
      </c>
      <c r="C61122">
        <v>1.18E-4</v>
      </c>
    </row>
    <row r="61123" spans="2:3" x14ac:dyDescent="0.25">
      <c r="B61123">
        <v>2038.426539</v>
      </c>
      <c r="C61123">
        <v>3.8000000000000002E-5</v>
      </c>
    </row>
    <row r="61124" spans="2:3" x14ac:dyDescent="0.25">
      <c r="B61124">
        <v>2038.4598719999999</v>
      </c>
      <c r="C61124">
        <v>2.81E-4</v>
      </c>
    </row>
    <row r="61125" spans="2:3" x14ac:dyDescent="0.25">
      <c r="B61125">
        <v>2038.493205</v>
      </c>
      <c r="C61125">
        <v>5.0000000000000002E-5</v>
      </c>
    </row>
    <row r="61126" spans="2:3" x14ac:dyDescent="0.25">
      <c r="B61126">
        <v>2038.5265380000001</v>
      </c>
      <c r="C61126">
        <v>7.8999999999999996E-5</v>
      </c>
    </row>
    <row r="61127" spans="2:3" x14ac:dyDescent="0.25">
      <c r="B61127">
        <v>2038.5598709999999</v>
      </c>
      <c r="C61127">
        <v>2.3000000000000001E-4</v>
      </c>
    </row>
    <row r="61128" spans="2:3" x14ac:dyDescent="0.25">
      <c r="B61128">
        <v>2038.5932049999999</v>
      </c>
      <c r="C61128">
        <v>6.4999999999999994E-5</v>
      </c>
    </row>
    <row r="61129" spans="2:3" x14ac:dyDescent="0.25">
      <c r="B61129">
        <v>2038.626538</v>
      </c>
      <c r="C61129">
        <v>1.4100000000000001E-4</v>
      </c>
    </row>
    <row r="61130" spans="2:3" x14ac:dyDescent="0.25">
      <c r="B61130">
        <v>2038.6598710000001</v>
      </c>
      <c r="C61130">
        <v>1.45E-4</v>
      </c>
    </row>
    <row r="61131" spans="2:3" x14ac:dyDescent="0.25">
      <c r="B61131">
        <v>2038.6932039999999</v>
      </c>
      <c r="C61131">
        <v>1.4799999999999999E-4</v>
      </c>
    </row>
    <row r="61132" spans="2:3" x14ac:dyDescent="0.25">
      <c r="B61132">
        <v>2038.7265379999999</v>
      </c>
      <c r="C61132">
        <v>2.7099999999999997E-4</v>
      </c>
    </row>
    <row r="61133" spans="2:3" x14ac:dyDescent="0.25">
      <c r="B61133">
        <v>2038.759871</v>
      </c>
      <c r="C61133">
        <v>2.5099999999999998E-4</v>
      </c>
    </row>
    <row r="61134" spans="2:3" x14ac:dyDescent="0.25">
      <c r="B61134">
        <v>2038.7932040000001</v>
      </c>
      <c r="C61134">
        <v>7.2999999999999999E-5</v>
      </c>
    </row>
    <row r="61135" spans="2:3" x14ac:dyDescent="0.25">
      <c r="B61135">
        <v>2038.8265369999999</v>
      </c>
      <c r="C61135">
        <v>1.2E-4</v>
      </c>
    </row>
    <row r="61136" spans="2:3" x14ac:dyDescent="0.25">
      <c r="B61136">
        <v>2038.85987</v>
      </c>
      <c r="C61136">
        <v>1.07E-4</v>
      </c>
    </row>
    <row r="61137" spans="2:3" x14ac:dyDescent="0.25">
      <c r="B61137">
        <v>2038.893204</v>
      </c>
      <c r="C61137">
        <v>1.4799999999999999E-4</v>
      </c>
    </row>
    <row r="61138" spans="2:3" x14ac:dyDescent="0.25">
      <c r="B61138">
        <v>2038.9265370000001</v>
      </c>
      <c r="C61138">
        <v>2.4000000000000001E-5</v>
      </c>
    </row>
    <row r="61139" spans="2:3" x14ac:dyDescent="0.25">
      <c r="B61139">
        <v>2038.9598699999999</v>
      </c>
      <c r="C61139">
        <v>2.0000000000000001E-4</v>
      </c>
    </row>
    <row r="61140" spans="2:3" x14ac:dyDescent="0.25">
      <c r="B61140">
        <v>2038.993203</v>
      </c>
      <c r="C61140">
        <v>1.2999999999999999E-4</v>
      </c>
    </row>
    <row r="61141" spans="2:3" x14ac:dyDescent="0.25">
      <c r="B61141">
        <v>2039.026537</v>
      </c>
      <c r="C61141">
        <v>1.3100000000000001E-4</v>
      </c>
    </row>
    <row r="61142" spans="2:3" x14ac:dyDescent="0.25">
      <c r="B61142">
        <v>2039.05987</v>
      </c>
      <c r="C61142">
        <v>1.84E-4</v>
      </c>
    </row>
    <row r="61143" spans="2:3" x14ac:dyDescent="0.25">
      <c r="B61143">
        <v>2039.0932029999999</v>
      </c>
      <c r="C61143">
        <v>1.94E-4</v>
      </c>
    </row>
    <row r="61144" spans="2:3" x14ac:dyDescent="0.25">
      <c r="B61144">
        <v>2039.126536</v>
      </c>
      <c r="C61144">
        <v>1.55E-4</v>
      </c>
    </row>
    <row r="61145" spans="2:3" x14ac:dyDescent="0.25">
      <c r="B61145">
        <v>2039.1598690000001</v>
      </c>
      <c r="C61145">
        <v>2.9100000000000003E-4</v>
      </c>
    </row>
    <row r="61146" spans="2:3" x14ac:dyDescent="0.25">
      <c r="B61146">
        <v>2039.193203</v>
      </c>
      <c r="C61146">
        <v>7.8999999999999996E-5</v>
      </c>
    </row>
    <row r="61147" spans="2:3" x14ac:dyDescent="0.25">
      <c r="B61147">
        <v>2039.2265359999999</v>
      </c>
      <c r="C61147">
        <v>2.9E-5</v>
      </c>
    </row>
    <row r="61148" spans="2:3" x14ac:dyDescent="0.25">
      <c r="B61148">
        <v>2039.259869</v>
      </c>
      <c r="C61148">
        <v>1.26E-4</v>
      </c>
    </row>
    <row r="61149" spans="2:3" x14ac:dyDescent="0.25">
      <c r="B61149">
        <v>2039.2932020000001</v>
      </c>
      <c r="C61149">
        <v>1.4799999999999999E-4</v>
      </c>
    </row>
    <row r="61150" spans="2:3" x14ac:dyDescent="0.25">
      <c r="B61150">
        <v>2039.326536</v>
      </c>
      <c r="C61150">
        <v>4.1999999999999998E-5</v>
      </c>
    </row>
    <row r="61151" spans="2:3" x14ac:dyDescent="0.25">
      <c r="B61151">
        <v>2039.3598689999999</v>
      </c>
      <c r="C61151">
        <v>1.3799999999999999E-4</v>
      </c>
    </row>
    <row r="61152" spans="2:3" x14ac:dyDescent="0.25">
      <c r="B61152">
        <v>2039.393202</v>
      </c>
      <c r="C61152">
        <v>6.7999999999999999E-5</v>
      </c>
    </row>
    <row r="61153" spans="2:3" x14ac:dyDescent="0.25">
      <c r="B61153">
        <v>2039.4265350000001</v>
      </c>
      <c r="C61153">
        <v>9.7999999999999997E-5</v>
      </c>
    </row>
    <row r="61154" spans="2:3" x14ac:dyDescent="0.25">
      <c r="B61154">
        <v>2039.4598679999999</v>
      </c>
      <c r="C61154">
        <v>1.73E-4</v>
      </c>
    </row>
    <row r="61155" spans="2:3" x14ac:dyDescent="0.25">
      <c r="B61155">
        <v>2039.4932020000001</v>
      </c>
      <c r="C61155">
        <v>1.18E-4</v>
      </c>
    </row>
    <row r="61156" spans="2:3" x14ac:dyDescent="0.25">
      <c r="B61156">
        <v>2039.526535</v>
      </c>
      <c r="C61156">
        <v>2.3599999999999999E-4</v>
      </c>
    </row>
    <row r="61157" spans="2:3" x14ac:dyDescent="0.25">
      <c r="B61157">
        <v>2039.5598680000001</v>
      </c>
      <c r="C61157">
        <v>1.1400000000000001E-4</v>
      </c>
    </row>
    <row r="61158" spans="2:3" x14ac:dyDescent="0.25">
      <c r="B61158">
        <v>2039.5932009999999</v>
      </c>
      <c r="C61158">
        <v>4.6E-5</v>
      </c>
    </row>
    <row r="61159" spans="2:3" x14ac:dyDescent="0.25">
      <c r="B61159">
        <v>2039.6265350000001</v>
      </c>
      <c r="C61159">
        <v>1.07E-4</v>
      </c>
    </row>
    <row r="61160" spans="2:3" x14ac:dyDescent="0.25">
      <c r="B61160">
        <v>2039.659868</v>
      </c>
      <c r="C61160">
        <v>2.13E-4</v>
      </c>
    </row>
    <row r="61161" spans="2:3" x14ac:dyDescent="0.25">
      <c r="B61161">
        <v>2039.693201</v>
      </c>
      <c r="C61161">
        <v>6.6000000000000005E-5</v>
      </c>
    </row>
    <row r="61162" spans="2:3" x14ac:dyDescent="0.25">
      <c r="B61162">
        <v>2039.7265339999999</v>
      </c>
      <c r="C61162">
        <v>1.7000000000000001E-4</v>
      </c>
    </row>
    <row r="61163" spans="2:3" x14ac:dyDescent="0.25">
      <c r="B61163">
        <v>2039.759867</v>
      </c>
      <c r="C61163">
        <v>4.3999999999999999E-5</v>
      </c>
    </row>
    <row r="61164" spans="2:3" x14ac:dyDescent="0.25">
      <c r="B61164">
        <v>2039.793201</v>
      </c>
      <c r="C61164">
        <v>1.05E-4</v>
      </c>
    </row>
    <row r="61165" spans="2:3" x14ac:dyDescent="0.25">
      <c r="B61165">
        <v>2039.826534</v>
      </c>
      <c r="C61165">
        <v>1.4300000000000001E-4</v>
      </c>
    </row>
    <row r="61166" spans="2:3" x14ac:dyDescent="0.25">
      <c r="B61166">
        <v>2039.8598669999999</v>
      </c>
      <c r="C61166">
        <v>1.5799999999999999E-4</v>
      </c>
    </row>
    <row r="61167" spans="2:3" x14ac:dyDescent="0.25">
      <c r="B61167">
        <v>2039.8932</v>
      </c>
      <c r="C61167">
        <v>4.1E-5</v>
      </c>
    </row>
    <row r="61168" spans="2:3" x14ac:dyDescent="0.25">
      <c r="B61168">
        <v>2039.9265339999999</v>
      </c>
      <c r="C61168">
        <v>1.9799999999999999E-4</v>
      </c>
    </row>
    <row r="61169" spans="2:3" x14ac:dyDescent="0.25">
      <c r="B61169">
        <v>2039.959867</v>
      </c>
      <c r="C61169">
        <v>5.3000000000000001E-5</v>
      </c>
    </row>
    <row r="61170" spans="2:3" x14ac:dyDescent="0.25">
      <c r="B61170">
        <v>2039.9931999999999</v>
      </c>
      <c r="C61170">
        <v>7.7000000000000001E-5</v>
      </c>
    </row>
    <row r="61171" spans="2:3" x14ac:dyDescent="0.25">
      <c r="B61171">
        <v>2040.026533</v>
      </c>
      <c r="C61171">
        <v>1.1E-4</v>
      </c>
    </row>
    <row r="61172" spans="2:3" x14ac:dyDescent="0.25">
      <c r="B61172">
        <v>2040.0598660000001</v>
      </c>
      <c r="C61172">
        <v>3.6999999999999998E-5</v>
      </c>
    </row>
    <row r="61173" spans="2:3" x14ac:dyDescent="0.25">
      <c r="B61173">
        <v>2040.0932</v>
      </c>
      <c r="C61173">
        <v>2.03E-4</v>
      </c>
    </row>
    <row r="61174" spans="2:3" x14ac:dyDescent="0.25">
      <c r="B61174">
        <v>2040.1265330000001</v>
      </c>
      <c r="C61174">
        <v>1.3799999999999999E-4</v>
      </c>
    </row>
    <row r="61175" spans="2:3" x14ac:dyDescent="0.25">
      <c r="B61175">
        <v>2040.159866</v>
      </c>
      <c r="C61175">
        <v>1.1400000000000001E-4</v>
      </c>
    </row>
    <row r="61176" spans="2:3" x14ac:dyDescent="0.25">
      <c r="B61176">
        <v>2040.193199</v>
      </c>
      <c r="C61176">
        <v>3.8999999999999999E-5</v>
      </c>
    </row>
    <row r="61177" spans="2:3" x14ac:dyDescent="0.25">
      <c r="B61177">
        <v>2040.226533</v>
      </c>
      <c r="C61177">
        <v>1.75E-4</v>
      </c>
    </row>
    <row r="61178" spans="2:3" x14ac:dyDescent="0.25">
      <c r="B61178">
        <v>2040.2598660000001</v>
      </c>
      <c r="C61178">
        <v>7.7999999999999999E-5</v>
      </c>
    </row>
    <row r="61179" spans="2:3" x14ac:dyDescent="0.25">
      <c r="B61179">
        <v>2040.293199</v>
      </c>
      <c r="C61179">
        <v>2.4899999999999998E-4</v>
      </c>
    </row>
    <row r="61180" spans="2:3" x14ac:dyDescent="0.25">
      <c r="B61180">
        <v>2040.326532</v>
      </c>
      <c r="C61180">
        <v>1.3100000000000001E-4</v>
      </c>
    </row>
    <row r="61181" spans="2:3" x14ac:dyDescent="0.25">
      <c r="B61181">
        <v>2040.3598649999999</v>
      </c>
      <c r="C61181">
        <v>2.3E-5</v>
      </c>
    </row>
    <row r="61182" spans="2:3" x14ac:dyDescent="0.25">
      <c r="B61182">
        <v>2040.3931990000001</v>
      </c>
      <c r="C61182">
        <v>2.6999999999999999E-5</v>
      </c>
    </row>
    <row r="61183" spans="2:3" x14ac:dyDescent="0.25">
      <c r="B61183">
        <v>2040.426532</v>
      </c>
      <c r="C61183">
        <v>1.5899999999999999E-4</v>
      </c>
    </row>
    <row r="61184" spans="2:3" x14ac:dyDescent="0.25">
      <c r="B61184">
        <v>2040.459865</v>
      </c>
      <c r="C61184">
        <v>2.8E-5</v>
      </c>
    </row>
    <row r="61185" spans="2:3" x14ac:dyDescent="0.25">
      <c r="B61185">
        <v>2040.4931979999999</v>
      </c>
      <c r="C61185">
        <v>8.3999999999999995E-5</v>
      </c>
    </row>
    <row r="61186" spans="2:3" x14ac:dyDescent="0.25">
      <c r="B61186">
        <v>2040.5265320000001</v>
      </c>
      <c r="C61186">
        <v>2.5300000000000002E-4</v>
      </c>
    </row>
    <row r="61187" spans="2:3" x14ac:dyDescent="0.25">
      <c r="B61187">
        <v>2040.5598649999999</v>
      </c>
      <c r="C61187">
        <v>1.36E-4</v>
      </c>
    </row>
    <row r="61188" spans="2:3" x14ac:dyDescent="0.25">
      <c r="B61188">
        <v>2040.593198</v>
      </c>
      <c r="C61188">
        <v>2.0699999999999999E-4</v>
      </c>
    </row>
    <row r="61189" spans="2:3" x14ac:dyDescent="0.25">
      <c r="B61189">
        <v>2040.6265310000001</v>
      </c>
      <c r="C61189">
        <v>1.8900000000000001E-4</v>
      </c>
    </row>
    <row r="61190" spans="2:3" x14ac:dyDescent="0.25">
      <c r="B61190">
        <v>2040.659864</v>
      </c>
      <c r="C61190">
        <v>5.5000000000000002E-5</v>
      </c>
    </row>
    <row r="61191" spans="2:3" x14ac:dyDescent="0.25">
      <c r="B61191">
        <v>2040.6931979999999</v>
      </c>
      <c r="C61191">
        <v>1.5899999999999999E-4</v>
      </c>
    </row>
    <row r="61192" spans="2:3" x14ac:dyDescent="0.25">
      <c r="B61192">
        <v>2040.726531</v>
      </c>
      <c r="C61192">
        <v>2.4000000000000001E-5</v>
      </c>
    </row>
    <row r="61193" spans="2:3" x14ac:dyDescent="0.25">
      <c r="B61193">
        <v>2040.7598640000001</v>
      </c>
      <c r="C61193">
        <v>1.2400000000000001E-4</v>
      </c>
    </row>
    <row r="61194" spans="2:3" x14ac:dyDescent="0.25">
      <c r="B61194">
        <v>2040.793197</v>
      </c>
      <c r="C61194">
        <v>2.1100000000000001E-4</v>
      </c>
    </row>
    <row r="61195" spans="2:3" x14ac:dyDescent="0.25">
      <c r="B61195">
        <v>2040.8265309999999</v>
      </c>
      <c r="C61195">
        <v>1.94E-4</v>
      </c>
    </row>
    <row r="61196" spans="2:3" x14ac:dyDescent="0.25">
      <c r="B61196">
        <v>2040.859864</v>
      </c>
      <c r="C61196">
        <v>5.5000000000000002E-5</v>
      </c>
    </row>
    <row r="61197" spans="2:3" x14ac:dyDescent="0.25">
      <c r="B61197">
        <v>2040.8931970000001</v>
      </c>
      <c r="C61197">
        <v>2.14E-4</v>
      </c>
    </row>
    <row r="61198" spans="2:3" x14ac:dyDescent="0.25">
      <c r="B61198">
        <v>2040.92653</v>
      </c>
      <c r="C61198">
        <v>1.7100000000000001E-4</v>
      </c>
    </row>
    <row r="61199" spans="2:3" x14ac:dyDescent="0.25">
      <c r="B61199">
        <v>2040.959863</v>
      </c>
      <c r="C61199">
        <v>2.4000000000000001E-5</v>
      </c>
    </row>
    <row r="61200" spans="2:3" x14ac:dyDescent="0.25">
      <c r="B61200">
        <v>2040.993197</v>
      </c>
      <c r="C61200">
        <v>2.3599999999999999E-4</v>
      </c>
    </row>
    <row r="61201" spans="2:3" x14ac:dyDescent="0.25">
      <c r="B61201">
        <v>2041.0265300000001</v>
      </c>
      <c r="C61201">
        <v>7.8999999999999996E-5</v>
      </c>
    </row>
    <row r="61202" spans="2:3" x14ac:dyDescent="0.25">
      <c r="B61202">
        <v>2041.059863</v>
      </c>
      <c r="C61202">
        <v>1.2400000000000001E-4</v>
      </c>
    </row>
    <row r="61203" spans="2:3" x14ac:dyDescent="0.25">
      <c r="B61203">
        <v>2041.093196</v>
      </c>
      <c r="C61203">
        <v>7.2000000000000002E-5</v>
      </c>
    </row>
    <row r="61204" spans="2:3" x14ac:dyDescent="0.25">
      <c r="B61204">
        <v>2041.12653</v>
      </c>
      <c r="C61204">
        <v>4.6999999999999997E-5</v>
      </c>
    </row>
    <row r="61205" spans="2:3" x14ac:dyDescent="0.25">
      <c r="B61205">
        <v>2041.1598630000001</v>
      </c>
      <c r="C61205">
        <v>1.0399999999999999E-4</v>
      </c>
    </row>
    <row r="61206" spans="2:3" x14ac:dyDescent="0.25">
      <c r="B61206">
        <v>2041.1931959999999</v>
      </c>
      <c r="C61206">
        <v>1.21E-4</v>
      </c>
    </row>
    <row r="61207" spans="2:3" x14ac:dyDescent="0.25">
      <c r="B61207">
        <v>2041.226529</v>
      </c>
      <c r="C61207">
        <v>2.1499999999999999E-4</v>
      </c>
    </row>
    <row r="61208" spans="2:3" x14ac:dyDescent="0.25">
      <c r="B61208">
        <v>2041.2598620000001</v>
      </c>
      <c r="C61208">
        <v>1.6200000000000001E-4</v>
      </c>
    </row>
    <row r="61209" spans="2:3" x14ac:dyDescent="0.25">
      <c r="B61209">
        <v>2041.2931960000001</v>
      </c>
      <c r="C61209">
        <v>7.4999999999999993E-5</v>
      </c>
    </row>
    <row r="61210" spans="2:3" x14ac:dyDescent="0.25">
      <c r="B61210">
        <v>2041.3265289999999</v>
      </c>
      <c r="C61210">
        <v>1.6200000000000001E-4</v>
      </c>
    </row>
    <row r="61211" spans="2:3" x14ac:dyDescent="0.25">
      <c r="B61211">
        <v>2041.359862</v>
      </c>
      <c r="C61211">
        <v>6.6000000000000005E-5</v>
      </c>
    </row>
    <row r="61212" spans="2:3" x14ac:dyDescent="0.25">
      <c r="B61212">
        <v>2041.3931950000001</v>
      </c>
      <c r="C61212">
        <v>4.0000000000000003E-5</v>
      </c>
    </row>
    <row r="61213" spans="2:3" x14ac:dyDescent="0.25">
      <c r="B61213">
        <v>2041.4265290000001</v>
      </c>
      <c r="C61213">
        <v>8.3999999999999995E-5</v>
      </c>
    </row>
    <row r="61214" spans="2:3" x14ac:dyDescent="0.25">
      <c r="B61214">
        <v>2041.4598619999999</v>
      </c>
      <c r="C61214">
        <v>7.7000000000000001E-5</v>
      </c>
    </row>
    <row r="61215" spans="2:3" x14ac:dyDescent="0.25">
      <c r="B61215">
        <v>2041.493195</v>
      </c>
      <c r="C61215">
        <v>8.5000000000000006E-5</v>
      </c>
    </row>
    <row r="61216" spans="2:3" x14ac:dyDescent="0.25">
      <c r="B61216">
        <v>2041.5265280000001</v>
      </c>
      <c r="C61216">
        <v>2.52E-4</v>
      </c>
    </row>
    <row r="61217" spans="2:3" x14ac:dyDescent="0.25">
      <c r="B61217">
        <v>2041.559861</v>
      </c>
      <c r="C61217">
        <v>1.15E-4</v>
      </c>
    </row>
    <row r="61218" spans="2:3" x14ac:dyDescent="0.25">
      <c r="B61218">
        <v>2041.5931949999999</v>
      </c>
      <c r="C61218">
        <v>1.0900000000000001E-4</v>
      </c>
    </row>
    <row r="61219" spans="2:3" x14ac:dyDescent="0.25">
      <c r="B61219">
        <v>2041.626528</v>
      </c>
      <c r="C61219">
        <v>6.0999999999999999E-5</v>
      </c>
    </row>
    <row r="61220" spans="2:3" x14ac:dyDescent="0.25">
      <c r="B61220">
        <v>2041.6598610000001</v>
      </c>
      <c r="C61220">
        <v>3.88E-4</v>
      </c>
    </row>
    <row r="61221" spans="2:3" x14ac:dyDescent="0.25">
      <c r="B61221">
        <v>2041.6931939999999</v>
      </c>
      <c r="C61221">
        <v>7.7999999999999999E-5</v>
      </c>
    </row>
    <row r="61222" spans="2:3" x14ac:dyDescent="0.25">
      <c r="B61222">
        <v>2041.7265279999999</v>
      </c>
      <c r="C61222">
        <v>2.4600000000000002E-4</v>
      </c>
    </row>
    <row r="61223" spans="2:3" x14ac:dyDescent="0.25">
      <c r="B61223">
        <v>2041.759861</v>
      </c>
      <c r="C61223">
        <v>2.42E-4</v>
      </c>
    </row>
    <row r="61224" spans="2:3" x14ac:dyDescent="0.25">
      <c r="B61224">
        <v>2041.7931940000001</v>
      </c>
      <c r="C61224">
        <v>1.6100000000000001E-4</v>
      </c>
    </row>
    <row r="61225" spans="2:3" x14ac:dyDescent="0.25">
      <c r="B61225">
        <v>2041.8265269999999</v>
      </c>
      <c r="C61225">
        <v>1.4999999999999999E-4</v>
      </c>
    </row>
    <row r="61226" spans="2:3" x14ac:dyDescent="0.25">
      <c r="B61226">
        <v>2041.85986</v>
      </c>
      <c r="C61226">
        <v>1.1900000000000001E-4</v>
      </c>
    </row>
    <row r="61227" spans="2:3" x14ac:dyDescent="0.25">
      <c r="B61227">
        <v>2041.893194</v>
      </c>
      <c r="C61227">
        <v>8.0000000000000007E-5</v>
      </c>
    </row>
    <row r="61228" spans="2:3" x14ac:dyDescent="0.25">
      <c r="B61228">
        <v>2041.9265270000001</v>
      </c>
      <c r="C61228">
        <v>9.7999999999999997E-5</v>
      </c>
    </row>
    <row r="61229" spans="2:3" x14ac:dyDescent="0.25">
      <c r="B61229">
        <v>2041.9598599999999</v>
      </c>
      <c r="C61229">
        <v>1.45E-4</v>
      </c>
    </row>
    <row r="61230" spans="2:3" x14ac:dyDescent="0.25">
      <c r="B61230">
        <v>2041.993193</v>
      </c>
      <c r="C61230">
        <v>7.7999999999999999E-5</v>
      </c>
    </row>
    <row r="61231" spans="2:3" x14ac:dyDescent="0.25">
      <c r="B61231">
        <v>2042.026527</v>
      </c>
      <c r="C61231">
        <v>1.3999999999999999E-4</v>
      </c>
    </row>
    <row r="61232" spans="2:3" x14ac:dyDescent="0.25">
      <c r="B61232">
        <v>2042.0598600000001</v>
      </c>
      <c r="C61232">
        <v>1.22E-4</v>
      </c>
    </row>
    <row r="61233" spans="2:3" x14ac:dyDescent="0.25">
      <c r="B61233">
        <v>2042.0931929999999</v>
      </c>
      <c r="C61233">
        <v>2.0699999999999999E-4</v>
      </c>
    </row>
    <row r="61234" spans="2:3" x14ac:dyDescent="0.25">
      <c r="B61234">
        <v>2042.126526</v>
      </c>
      <c r="C61234">
        <v>4.3000000000000002E-5</v>
      </c>
    </row>
    <row r="61235" spans="2:3" x14ac:dyDescent="0.25">
      <c r="B61235">
        <v>2042.1598590000001</v>
      </c>
      <c r="C61235">
        <v>1.7000000000000001E-4</v>
      </c>
    </row>
    <row r="61236" spans="2:3" x14ac:dyDescent="0.25">
      <c r="B61236">
        <v>2042.1931930000001</v>
      </c>
      <c r="C61236">
        <v>3.4999999999999997E-5</v>
      </c>
    </row>
    <row r="61237" spans="2:3" x14ac:dyDescent="0.25">
      <c r="B61237">
        <v>2042.2265259999999</v>
      </c>
      <c r="C61237">
        <v>3.4600000000000001E-4</v>
      </c>
    </row>
    <row r="61238" spans="2:3" x14ac:dyDescent="0.25">
      <c r="B61238">
        <v>2042.259859</v>
      </c>
      <c r="C61238">
        <v>1.01E-4</v>
      </c>
    </row>
    <row r="61239" spans="2:3" x14ac:dyDescent="0.25">
      <c r="B61239">
        <v>2042.2931920000001</v>
      </c>
      <c r="C61239">
        <v>1.9100000000000001E-4</v>
      </c>
    </row>
    <row r="61240" spans="2:3" x14ac:dyDescent="0.25">
      <c r="B61240">
        <v>2042.3265260000001</v>
      </c>
      <c r="C61240">
        <v>8.7000000000000001E-5</v>
      </c>
    </row>
    <row r="61241" spans="2:3" x14ac:dyDescent="0.25">
      <c r="B61241">
        <v>2042.3598589999999</v>
      </c>
      <c r="C61241">
        <v>1.18E-4</v>
      </c>
    </row>
    <row r="61242" spans="2:3" x14ac:dyDescent="0.25">
      <c r="B61242">
        <v>2042.393192</v>
      </c>
      <c r="C61242">
        <v>2.34E-4</v>
      </c>
    </row>
    <row r="61243" spans="2:3" x14ac:dyDescent="0.25">
      <c r="B61243">
        <v>2042.4265250000001</v>
      </c>
      <c r="C61243">
        <v>8.2000000000000001E-5</v>
      </c>
    </row>
    <row r="61244" spans="2:3" x14ac:dyDescent="0.25">
      <c r="B61244">
        <v>2042.4598579999999</v>
      </c>
      <c r="C61244">
        <v>7.2000000000000002E-5</v>
      </c>
    </row>
    <row r="61245" spans="2:3" x14ac:dyDescent="0.25">
      <c r="B61245">
        <v>2042.4931919999999</v>
      </c>
      <c r="C61245">
        <v>1.9599999999999999E-4</v>
      </c>
    </row>
    <row r="61246" spans="2:3" x14ac:dyDescent="0.25">
      <c r="B61246">
        <v>2042.526525</v>
      </c>
      <c r="C61246">
        <v>9.7999999999999997E-5</v>
      </c>
    </row>
    <row r="61247" spans="2:3" x14ac:dyDescent="0.25">
      <c r="B61247">
        <v>2042.5598580000001</v>
      </c>
      <c r="C61247">
        <v>3.79E-4</v>
      </c>
    </row>
    <row r="61248" spans="2:3" x14ac:dyDescent="0.25">
      <c r="B61248">
        <v>2042.5931909999999</v>
      </c>
      <c r="C61248">
        <v>7.7999999999999999E-5</v>
      </c>
    </row>
    <row r="61249" spans="2:3" x14ac:dyDescent="0.25">
      <c r="B61249">
        <v>2042.6265249999999</v>
      </c>
      <c r="C61249">
        <v>2.2800000000000001E-4</v>
      </c>
    </row>
    <row r="61250" spans="2:3" x14ac:dyDescent="0.25">
      <c r="B61250">
        <v>2042.659858</v>
      </c>
      <c r="C61250">
        <v>6.3999999999999997E-5</v>
      </c>
    </row>
    <row r="61251" spans="2:3" x14ac:dyDescent="0.25">
      <c r="B61251">
        <v>2042.6931910000001</v>
      </c>
      <c r="C61251">
        <v>1.05E-4</v>
      </c>
    </row>
    <row r="61252" spans="2:3" x14ac:dyDescent="0.25">
      <c r="B61252">
        <v>2042.7265239999999</v>
      </c>
      <c r="C61252">
        <v>1.7000000000000001E-4</v>
      </c>
    </row>
    <row r="61253" spans="2:3" x14ac:dyDescent="0.25">
      <c r="B61253">
        <v>2042.759857</v>
      </c>
      <c r="C61253">
        <v>1.2E-4</v>
      </c>
    </row>
    <row r="61254" spans="2:3" x14ac:dyDescent="0.25">
      <c r="B61254">
        <v>2042.793191</v>
      </c>
      <c r="C61254">
        <v>1.8599999999999999E-4</v>
      </c>
    </row>
    <row r="61255" spans="2:3" x14ac:dyDescent="0.25">
      <c r="B61255">
        <v>2042.8265240000001</v>
      </c>
      <c r="C61255">
        <v>1.55E-4</v>
      </c>
    </row>
    <row r="61256" spans="2:3" x14ac:dyDescent="0.25">
      <c r="B61256">
        <v>2042.8598569999999</v>
      </c>
      <c r="C61256">
        <v>1.7000000000000001E-4</v>
      </c>
    </row>
    <row r="61257" spans="2:3" x14ac:dyDescent="0.25">
      <c r="B61257">
        <v>2042.89319</v>
      </c>
      <c r="C61257">
        <v>1.63E-4</v>
      </c>
    </row>
    <row r="61258" spans="2:3" x14ac:dyDescent="0.25">
      <c r="B61258">
        <v>2042.926524</v>
      </c>
      <c r="C61258">
        <v>1.5699999999999999E-4</v>
      </c>
    </row>
    <row r="61259" spans="2:3" x14ac:dyDescent="0.25">
      <c r="B61259">
        <v>2042.9598570000001</v>
      </c>
      <c r="C61259">
        <v>2.7999999999999998E-4</v>
      </c>
    </row>
    <row r="61260" spans="2:3" x14ac:dyDescent="0.25">
      <c r="B61260">
        <v>2042.9931899999999</v>
      </c>
      <c r="C61260">
        <v>1.11E-4</v>
      </c>
    </row>
    <row r="61261" spans="2:3" x14ac:dyDescent="0.25">
      <c r="B61261">
        <v>2043.026523</v>
      </c>
      <c r="C61261">
        <v>8.6000000000000003E-5</v>
      </c>
    </row>
    <row r="61262" spans="2:3" x14ac:dyDescent="0.25">
      <c r="B61262">
        <v>2043.0598560000001</v>
      </c>
      <c r="C61262">
        <v>9.1000000000000003E-5</v>
      </c>
    </row>
    <row r="61263" spans="2:3" x14ac:dyDescent="0.25">
      <c r="B61263">
        <v>2043.09319</v>
      </c>
      <c r="C61263">
        <v>1.3999999999999999E-4</v>
      </c>
    </row>
    <row r="61264" spans="2:3" x14ac:dyDescent="0.25">
      <c r="B61264">
        <v>2043.1265229999999</v>
      </c>
      <c r="C61264">
        <v>1.7200000000000001E-4</v>
      </c>
    </row>
    <row r="61265" spans="2:3" x14ac:dyDescent="0.25">
      <c r="B61265">
        <v>2043.159856</v>
      </c>
      <c r="C61265">
        <v>1.54E-4</v>
      </c>
    </row>
    <row r="61266" spans="2:3" x14ac:dyDescent="0.25">
      <c r="B61266">
        <v>2043.1931890000001</v>
      </c>
      <c r="C61266">
        <v>1.2799999999999999E-4</v>
      </c>
    </row>
    <row r="61267" spans="2:3" x14ac:dyDescent="0.25">
      <c r="B61267">
        <v>2043.226523</v>
      </c>
      <c r="C61267">
        <v>2.1000000000000001E-4</v>
      </c>
    </row>
    <row r="61268" spans="2:3" x14ac:dyDescent="0.25">
      <c r="B61268">
        <v>2043.2598559999999</v>
      </c>
      <c r="C61268">
        <v>1.7699999999999999E-4</v>
      </c>
    </row>
    <row r="61269" spans="2:3" x14ac:dyDescent="0.25">
      <c r="B61269">
        <v>2043.293189</v>
      </c>
      <c r="C61269">
        <v>1.2400000000000001E-4</v>
      </c>
    </row>
    <row r="61270" spans="2:3" x14ac:dyDescent="0.25">
      <c r="B61270">
        <v>2043.3265220000001</v>
      </c>
      <c r="C61270">
        <v>3.48E-4</v>
      </c>
    </row>
    <row r="61271" spans="2:3" x14ac:dyDescent="0.25">
      <c r="B61271">
        <v>2043.3598549999999</v>
      </c>
      <c r="C61271">
        <v>6.2000000000000003E-5</v>
      </c>
    </row>
    <row r="61272" spans="2:3" x14ac:dyDescent="0.25">
      <c r="B61272">
        <v>2043.3931889999999</v>
      </c>
      <c r="C61272">
        <v>1.45E-4</v>
      </c>
    </row>
    <row r="61273" spans="2:3" x14ac:dyDescent="0.25">
      <c r="B61273">
        <v>2043.426522</v>
      </c>
      <c r="C61273">
        <v>5.0000000000000002E-5</v>
      </c>
    </row>
    <row r="61274" spans="2:3" x14ac:dyDescent="0.25">
      <c r="B61274">
        <v>2043.4598550000001</v>
      </c>
      <c r="C61274">
        <v>1.8900000000000001E-4</v>
      </c>
    </row>
    <row r="61275" spans="2:3" x14ac:dyDescent="0.25">
      <c r="B61275">
        <v>2043.4931879999999</v>
      </c>
      <c r="C61275">
        <v>9.1000000000000003E-5</v>
      </c>
    </row>
    <row r="61276" spans="2:3" x14ac:dyDescent="0.25">
      <c r="B61276">
        <v>2043.5265220000001</v>
      </c>
      <c r="C61276">
        <v>1.3300000000000001E-4</v>
      </c>
    </row>
    <row r="61277" spans="2:3" x14ac:dyDescent="0.25">
      <c r="B61277">
        <v>2043.559855</v>
      </c>
      <c r="C61277">
        <v>1.8900000000000001E-4</v>
      </c>
    </row>
    <row r="61278" spans="2:3" x14ac:dyDescent="0.25">
      <c r="B61278">
        <v>2043.5931880000001</v>
      </c>
      <c r="C61278">
        <v>2.1999999999999999E-5</v>
      </c>
    </row>
    <row r="61279" spans="2:3" x14ac:dyDescent="0.25">
      <c r="B61279">
        <v>2043.6265209999999</v>
      </c>
      <c r="C61279">
        <v>1.8799999999999999E-4</v>
      </c>
    </row>
    <row r="61280" spans="2:3" x14ac:dyDescent="0.25">
      <c r="B61280">
        <v>2043.659854</v>
      </c>
      <c r="C61280">
        <v>5.5000000000000002E-5</v>
      </c>
    </row>
    <row r="61281" spans="2:3" x14ac:dyDescent="0.25">
      <c r="B61281">
        <v>2043.693188</v>
      </c>
      <c r="C61281">
        <v>1.08E-4</v>
      </c>
    </row>
    <row r="61282" spans="2:3" x14ac:dyDescent="0.25">
      <c r="B61282">
        <v>2043.726521</v>
      </c>
      <c r="C61282">
        <v>2.03E-4</v>
      </c>
    </row>
    <row r="61283" spans="2:3" x14ac:dyDescent="0.25">
      <c r="B61283">
        <v>2043.7598539999999</v>
      </c>
      <c r="C61283">
        <v>1.3300000000000001E-4</v>
      </c>
    </row>
    <row r="61284" spans="2:3" x14ac:dyDescent="0.25">
      <c r="B61284">
        <v>2043.793187</v>
      </c>
      <c r="C61284">
        <v>8.6000000000000003E-5</v>
      </c>
    </row>
    <row r="61285" spans="2:3" x14ac:dyDescent="0.25">
      <c r="B61285">
        <v>2043.826521</v>
      </c>
      <c r="C61285">
        <v>3.6999999999999999E-4</v>
      </c>
    </row>
    <row r="61286" spans="2:3" x14ac:dyDescent="0.25">
      <c r="B61286">
        <v>2043.859854</v>
      </c>
      <c r="C61286">
        <v>1.5999999999999999E-5</v>
      </c>
    </row>
    <row r="61287" spans="2:3" x14ac:dyDescent="0.25">
      <c r="B61287">
        <v>2043.8931869999999</v>
      </c>
      <c r="C61287">
        <v>2.0900000000000001E-4</v>
      </c>
    </row>
    <row r="61288" spans="2:3" x14ac:dyDescent="0.25">
      <c r="B61288">
        <v>2043.92652</v>
      </c>
      <c r="C61288">
        <v>9.7999999999999997E-5</v>
      </c>
    </row>
    <row r="61289" spans="2:3" x14ac:dyDescent="0.25">
      <c r="B61289">
        <v>2043.9598530000001</v>
      </c>
      <c r="C61289">
        <v>6.4999999999999994E-5</v>
      </c>
    </row>
    <row r="61290" spans="2:3" x14ac:dyDescent="0.25">
      <c r="B61290">
        <v>2043.993187</v>
      </c>
      <c r="C61290">
        <v>1.9000000000000001E-5</v>
      </c>
    </row>
    <row r="61291" spans="2:3" x14ac:dyDescent="0.25">
      <c r="B61291">
        <v>2044.0265199999999</v>
      </c>
      <c r="C61291">
        <v>2.1900000000000001E-4</v>
      </c>
    </row>
    <row r="61292" spans="2:3" x14ac:dyDescent="0.25">
      <c r="B61292">
        <v>2044.059853</v>
      </c>
      <c r="C61292">
        <v>8.1000000000000004E-5</v>
      </c>
    </row>
    <row r="61293" spans="2:3" x14ac:dyDescent="0.25">
      <c r="B61293">
        <v>2044.0931860000001</v>
      </c>
      <c r="C61293">
        <v>1.95E-4</v>
      </c>
    </row>
    <row r="61294" spans="2:3" x14ac:dyDescent="0.25">
      <c r="B61294">
        <v>2044.12652</v>
      </c>
      <c r="C61294">
        <v>8.2000000000000001E-5</v>
      </c>
    </row>
    <row r="61295" spans="2:3" x14ac:dyDescent="0.25">
      <c r="B61295">
        <v>2044.1598530000001</v>
      </c>
      <c r="C61295">
        <v>1.05E-4</v>
      </c>
    </row>
    <row r="61296" spans="2:3" x14ac:dyDescent="0.25">
      <c r="B61296">
        <v>2044.193186</v>
      </c>
      <c r="C61296">
        <v>1.01E-4</v>
      </c>
    </row>
    <row r="61297" spans="2:3" x14ac:dyDescent="0.25">
      <c r="B61297">
        <v>2044.2265190000001</v>
      </c>
      <c r="C61297">
        <v>1.26E-4</v>
      </c>
    </row>
    <row r="61298" spans="2:3" x14ac:dyDescent="0.25">
      <c r="B61298">
        <v>2044.2598519999999</v>
      </c>
      <c r="C61298">
        <v>2.2100000000000001E-4</v>
      </c>
    </row>
    <row r="61299" spans="2:3" x14ac:dyDescent="0.25">
      <c r="B61299">
        <v>2044.2931860000001</v>
      </c>
      <c r="C61299">
        <v>1.22E-4</v>
      </c>
    </row>
    <row r="61300" spans="2:3" x14ac:dyDescent="0.25">
      <c r="B61300">
        <v>2044.326519</v>
      </c>
      <c r="C61300">
        <v>2.1599999999999999E-4</v>
      </c>
    </row>
    <row r="61301" spans="2:3" x14ac:dyDescent="0.25">
      <c r="B61301">
        <v>2044.359852</v>
      </c>
      <c r="C61301">
        <v>1.4100000000000001E-4</v>
      </c>
    </row>
    <row r="61302" spans="2:3" x14ac:dyDescent="0.25">
      <c r="B61302">
        <v>2044.3931849999999</v>
      </c>
      <c r="C61302">
        <v>1.3100000000000001E-4</v>
      </c>
    </row>
    <row r="61303" spans="2:3" x14ac:dyDescent="0.25">
      <c r="B61303">
        <v>2044.4265190000001</v>
      </c>
      <c r="C61303">
        <v>3.6299999999999999E-4</v>
      </c>
    </row>
    <row r="61304" spans="2:3" x14ac:dyDescent="0.25">
      <c r="B61304">
        <v>2044.459852</v>
      </c>
      <c r="C61304">
        <v>5.3999999999999998E-5</v>
      </c>
    </row>
    <row r="61305" spans="2:3" x14ac:dyDescent="0.25">
      <c r="B61305">
        <v>2044.493185</v>
      </c>
      <c r="C61305">
        <v>3.19E-4</v>
      </c>
    </row>
    <row r="61306" spans="2:3" x14ac:dyDescent="0.25">
      <c r="B61306">
        <v>2044.5265179999999</v>
      </c>
      <c r="C61306">
        <v>1.45E-4</v>
      </c>
    </row>
    <row r="61307" spans="2:3" x14ac:dyDescent="0.25">
      <c r="B61307">
        <v>2044.559851</v>
      </c>
      <c r="C61307">
        <v>1.47E-4</v>
      </c>
    </row>
    <row r="61308" spans="2:3" x14ac:dyDescent="0.25">
      <c r="B61308">
        <v>2044.5931849999999</v>
      </c>
      <c r="C61308">
        <v>7.6000000000000004E-5</v>
      </c>
    </row>
    <row r="61309" spans="2:3" x14ac:dyDescent="0.25">
      <c r="B61309">
        <v>2044.626518</v>
      </c>
      <c r="C61309">
        <v>1.7799999999999999E-4</v>
      </c>
    </row>
    <row r="61310" spans="2:3" x14ac:dyDescent="0.25">
      <c r="B61310">
        <v>2044.6598509999999</v>
      </c>
      <c r="C61310">
        <v>5.1999999999999997E-5</v>
      </c>
    </row>
    <row r="61311" spans="2:3" x14ac:dyDescent="0.25">
      <c r="B61311">
        <v>2044.693184</v>
      </c>
      <c r="C61311">
        <v>1.25E-4</v>
      </c>
    </row>
    <row r="61312" spans="2:3" x14ac:dyDescent="0.25">
      <c r="B61312">
        <v>2044.7265179999999</v>
      </c>
      <c r="C61312">
        <v>1.17E-4</v>
      </c>
    </row>
    <row r="61313" spans="2:3" x14ac:dyDescent="0.25">
      <c r="B61313">
        <v>2044.759851</v>
      </c>
      <c r="C61313">
        <v>7.1000000000000005E-5</v>
      </c>
    </row>
    <row r="61314" spans="2:3" x14ac:dyDescent="0.25">
      <c r="B61314">
        <v>2044.7931840000001</v>
      </c>
      <c r="C61314">
        <v>2.5399999999999999E-4</v>
      </c>
    </row>
    <row r="61315" spans="2:3" x14ac:dyDescent="0.25">
      <c r="B61315">
        <v>2044.826517</v>
      </c>
      <c r="C61315">
        <v>1.08E-4</v>
      </c>
    </row>
    <row r="61316" spans="2:3" x14ac:dyDescent="0.25">
      <c r="B61316">
        <v>2044.8598500000001</v>
      </c>
      <c r="C61316">
        <v>4.1999999999999998E-5</v>
      </c>
    </row>
    <row r="61317" spans="2:3" x14ac:dyDescent="0.25">
      <c r="B61317">
        <v>2044.893184</v>
      </c>
      <c r="C61317">
        <v>9.7E-5</v>
      </c>
    </row>
    <row r="61318" spans="2:3" x14ac:dyDescent="0.25">
      <c r="B61318">
        <v>2044.9265170000001</v>
      </c>
      <c r="C61318">
        <v>2.4399999999999999E-4</v>
      </c>
    </row>
    <row r="61319" spans="2:3" x14ac:dyDescent="0.25">
      <c r="B61319">
        <v>2044.95985</v>
      </c>
      <c r="C61319">
        <v>5.5000000000000002E-5</v>
      </c>
    </row>
    <row r="61320" spans="2:3" x14ac:dyDescent="0.25">
      <c r="B61320">
        <v>2044.993183</v>
      </c>
      <c r="C61320">
        <v>9.1000000000000003E-5</v>
      </c>
    </row>
    <row r="61321" spans="2:3" x14ac:dyDescent="0.25">
      <c r="B61321">
        <v>2045.026517</v>
      </c>
      <c r="C61321">
        <v>9.2E-5</v>
      </c>
    </row>
    <row r="61322" spans="2:3" x14ac:dyDescent="0.25">
      <c r="B61322">
        <v>2045.0598500000001</v>
      </c>
      <c r="C61322">
        <v>1.35E-4</v>
      </c>
    </row>
    <row r="61323" spans="2:3" x14ac:dyDescent="0.25">
      <c r="B61323">
        <v>2045.093183</v>
      </c>
      <c r="C61323">
        <v>1.11E-4</v>
      </c>
    </row>
    <row r="61324" spans="2:3" x14ac:dyDescent="0.25">
      <c r="B61324">
        <v>2045.126516</v>
      </c>
      <c r="C61324">
        <v>1.9100000000000001E-4</v>
      </c>
    </row>
    <row r="61325" spans="2:3" x14ac:dyDescent="0.25">
      <c r="B61325">
        <v>2045.1598489999999</v>
      </c>
      <c r="C61325">
        <v>9.2999999999999997E-5</v>
      </c>
    </row>
    <row r="61326" spans="2:3" x14ac:dyDescent="0.25">
      <c r="B61326">
        <v>2045.1931830000001</v>
      </c>
      <c r="C61326">
        <v>1.7100000000000001E-4</v>
      </c>
    </row>
    <row r="61327" spans="2:3" x14ac:dyDescent="0.25">
      <c r="B61327">
        <v>2045.2265159999999</v>
      </c>
      <c r="C61327">
        <v>1.2300000000000001E-4</v>
      </c>
    </row>
    <row r="61328" spans="2:3" x14ac:dyDescent="0.25">
      <c r="B61328">
        <v>2045.259849</v>
      </c>
      <c r="C61328">
        <v>1.0900000000000001E-4</v>
      </c>
    </row>
    <row r="61329" spans="2:3" x14ac:dyDescent="0.25">
      <c r="B61329">
        <v>2045.2931819999999</v>
      </c>
      <c r="C61329">
        <v>8.2000000000000001E-5</v>
      </c>
    </row>
    <row r="61330" spans="2:3" x14ac:dyDescent="0.25">
      <c r="B61330">
        <v>2045.3265160000001</v>
      </c>
      <c r="C61330">
        <v>2.1499999999999999E-4</v>
      </c>
    </row>
    <row r="61331" spans="2:3" x14ac:dyDescent="0.25">
      <c r="B61331">
        <v>2045.3598489999999</v>
      </c>
      <c r="C61331">
        <v>7.4999999999999993E-5</v>
      </c>
    </row>
    <row r="61332" spans="2:3" x14ac:dyDescent="0.25">
      <c r="B61332">
        <v>2045.393182</v>
      </c>
      <c r="C61332">
        <v>6.3E-5</v>
      </c>
    </row>
    <row r="61333" spans="2:3" x14ac:dyDescent="0.25">
      <c r="B61333">
        <v>2045.4265150000001</v>
      </c>
      <c r="C61333">
        <v>2.5799999999999998E-4</v>
      </c>
    </row>
    <row r="61334" spans="2:3" x14ac:dyDescent="0.25">
      <c r="B61334">
        <v>2045.459848</v>
      </c>
      <c r="C61334">
        <v>1.34E-4</v>
      </c>
    </row>
    <row r="61335" spans="2:3" x14ac:dyDescent="0.25">
      <c r="B61335">
        <v>2045.4931819999999</v>
      </c>
      <c r="C61335">
        <v>1.5100000000000001E-4</v>
      </c>
    </row>
    <row r="61336" spans="2:3" x14ac:dyDescent="0.25">
      <c r="B61336">
        <v>2045.526515</v>
      </c>
      <c r="C61336">
        <v>1.11E-4</v>
      </c>
    </row>
    <row r="61337" spans="2:3" x14ac:dyDescent="0.25">
      <c r="B61337">
        <v>2045.5598480000001</v>
      </c>
      <c r="C61337">
        <v>2.14E-4</v>
      </c>
    </row>
    <row r="61338" spans="2:3" x14ac:dyDescent="0.25">
      <c r="B61338">
        <v>2045.593181</v>
      </c>
      <c r="C61338">
        <v>4.5000000000000003E-5</v>
      </c>
    </row>
    <row r="61339" spans="2:3" x14ac:dyDescent="0.25">
      <c r="B61339">
        <v>2045.6265149999999</v>
      </c>
      <c r="C61339">
        <v>1.56E-4</v>
      </c>
    </row>
    <row r="61340" spans="2:3" x14ac:dyDescent="0.25">
      <c r="B61340">
        <v>2045.659848</v>
      </c>
      <c r="C61340">
        <v>1.4899999999999999E-4</v>
      </c>
    </row>
    <row r="61341" spans="2:3" x14ac:dyDescent="0.25">
      <c r="B61341">
        <v>2045.6931810000001</v>
      </c>
      <c r="C61341">
        <v>1.12E-4</v>
      </c>
    </row>
    <row r="61342" spans="2:3" x14ac:dyDescent="0.25">
      <c r="B61342">
        <v>2045.726514</v>
      </c>
      <c r="C61342">
        <v>9.7E-5</v>
      </c>
    </row>
    <row r="61343" spans="2:3" x14ac:dyDescent="0.25">
      <c r="B61343">
        <v>2045.759847</v>
      </c>
      <c r="C61343">
        <v>6.6000000000000005E-5</v>
      </c>
    </row>
    <row r="61344" spans="2:3" x14ac:dyDescent="0.25">
      <c r="B61344">
        <v>2045.793181</v>
      </c>
      <c r="C61344">
        <v>7.2999999999999999E-5</v>
      </c>
    </row>
    <row r="61345" spans="2:3" x14ac:dyDescent="0.25">
      <c r="B61345">
        <v>2045.8265140000001</v>
      </c>
      <c r="C61345">
        <v>1.3300000000000001E-4</v>
      </c>
    </row>
    <row r="61346" spans="2:3" x14ac:dyDescent="0.25">
      <c r="B61346">
        <v>2045.8598469999999</v>
      </c>
      <c r="C61346">
        <v>1.4799999999999999E-4</v>
      </c>
    </row>
    <row r="61347" spans="2:3" x14ac:dyDescent="0.25">
      <c r="B61347">
        <v>2045.89318</v>
      </c>
      <c r="C61347">
        <v>9.0000000000000006E-5</v>
      </c>
    </row>
    <row r="61348" spans="2:3" x14ac:dyDescent="0.25">
      <c r="B61348">
        <v>2045.926514</v>
      </c>
      <c r="C61348">
        <v>4.37E-4</v>
      </c>
    </row>
    <row r="61349" spans="2:3" x14ac:dyDescent="0.25">
      <c r="B61349">
        <v>2045.9598470000001</v>
      </c>
      <c r="C61349">
        <v>1.0399999999999999E-4</v>
      </c>
    </row>
    <row r="61350" spans="2:3" x14ac:dyDescent="0.25">
      <c r="B61350">
        <v>2045.9931799999999</v>
      </c>
      <c r="C61350">
        <v>1.9000000000000001E-5</v>
      </c>
    </row>
    <row r="61351" spans="2:3" x14ac:dyDescent="0.25">
      <c r="B61351">
        <v>2046.026513</v>
      </c>
      <c r="C61351">
        <v>1.95E-4</v>
      </c>
    </row>
    <row r="61352" spans="2:3" x14ac:dyDescent="0.25">
      <c r="B61352">
        <v>2046.0598460000001</v>
      </c>
      <c r="C61352">
        <v>1.5100000000000001E-4</v>
      </c>
    </row>
    <row r="61353" spans="2:3" x14ac:dyDescent="0.25">
      <c r="B61353">
        <v>2046.0931800000001</v>
      </c>
      <c r="C61353">
        <v>1.9799999999999999E-4</v>
      </c>
    </row>
    <row r="61354" spans="2:3" x14ac:dyDescent="0.25">
      <c r="B61354">
        <v>2046.1265129999999</v>
      </c>
      <c r="C61354">
        <v>9.5000000000000005E-5</v>
      </c>
    </row>
    <row r="61355" spans="2:3" x14ac:dyDescent="0.25">
      <c r="B61355">
        <v>2046.159846</v>
      </c>
      <c r="C61355">
        <v>5.1999999999999997E-5</v>
      </c>
    </row>
    <row r="61356" spans="2:3" x14ac:dyDescent="0.25">
      <c r="B61356">
        <v>2046.1931790000001</v>
      </c>
      <c r="C61356">
        <v>1.25E-4</v>
      </c>
    </row>
    <row r="61357" spans="2:3" x14ac:dyDescent="0.25">
      <c r="B61357">
        <v>2046.2265130000001</v>
      </c>
      <c r="C61357">
        <v>4.3999999999999999E-5</v>
      </c>
    </row>
    <row r="61358" spans="2:3" x14ac:dyDescent="0.25">
      <c r="B61358">
        <v>2046.2598459999999</v>
      </c>
      <c r="C61358">
        <v>1.7799999999999999E-4</v>
      </c>
    </row>
    <row r="61359" spans="2:3" x14ac:dyDescent="0.25">
      <c r="B61359">
        <v>2046.293179</v>
      </c>
      <c r="C61359">
        <v>1.8900000000000001E-4</v>
      </c>
    </row>
    <row r="61360" spans="2:3" x14ac:dyDescent="0.25">
      <c r="B61360">
        <v>2046.3265120000001</v>
      </c>
      <c r="C61360">
        <v>1.8000000000000001E-4</v>
      </c>
    </row>
    <row r="61361" spans="2:3" x14ac:dyDescent="0.25">
      <c r="B61361">
        <v>2046.359845</v>
      </c>
      <c r="C61361">
        <v>2.03E-4</v>
      </c>
    </row>
    <row r="61362" spans="2:3" x14ac:dyDescent="0.25">
      <c r="B61362">
        <v>2046.3931789999999</v>
      </c>
      <c r="C61362">
        <v>1.6200000000000001E-4</v>
      </c>
    </row>
    <row r="61363" spans="2:3" x14ac:dyDescent="0.25">
      <c r="B61363">
        <v>2046.426512</v>
      </c>
      <c r="C61363">
        <v>5.8999999999999998E-5</v>
      </c>
    </row>
    <row r="61364" spans="2:3" x14ac:dyDescent="0.25">
      <c r="B61364">
        <v>2046.4598450000001</v>
      </c>
      <c r="C61364">
        <v>7.3999999999999996E-5</v>
      </c>
    </row>
    <row r="61365" spans="2:3" x14ac:dyDescent="0.25">
      <c r="B61365">
        <v>2046.4931779999999</v>
      </c>
      <c r="C61365">
        <v>2.7E-4</v>
      </c>
    </row>
    <row r="61366" spans="2:3" x14ac:dyDescent="0.25">
      <c r="B61366">
        <v>2046.5265119999999</v>
      </c>
      <c r="C61366">
        <v>9.7E-5</v>
      </c>
    </row>
    <row r="61367" spans="2:3" x14ac:dyDescent="0.25">
      <c r="B61367">
        <v>2046.559845</v>
      </c>
      <c r="C61367">
        <v>2.1900000000000001E-4</v>
      </c>
    </row>
    <row r="61368" spans="2:3" x14ac:dyDescent="0.25">
      <c r="B61368">
        <v>2046.5931780000001</v>
      </c>
      <c r="C61368">
        <v>2.42E-4</v>
      </c>
    </row>
    <row r="61369" spans="2:3" x14ac:dyDescent="0.25">
      <c r="B61369">
        <v>2046.6265109999999</v>
      </c>
      <c r="C61369">
        <v>8.5000000000000006E-5</v>
      </c>
    </row>
    <row r="61370" spans="2:3" x14ac:dyDescent="0.25">
      <c r="B61370">
        <v>2046.659844</v>
      </c>
      <c r="C61370">
        <v>1.9799999999999999E-4</v>
      </c>
    </row>
    <row r="61371" spans="2:3" x14ac:dyDescent="0.25">
      <c r="B61371">
        <v>2046.693178</v>
      </c>
      <c r="C61371">
        <v>2.33E-4</v>
      </c>
    </row>
    <row r="61372" spans="2:3" x14ac:dyDescent="0.25">
      <c r="B61372">
        <v>2046.7265110000001</v>
      </c>
      <c r="C61372">
        <v>2.0599999999999999E-4</v>
      </c>
    </row>
    <row r="61373" spans="2:3" x14ac:dyDescent="0.25">
      <c r="B61373">
        <v>2046.7598439999999</v>
      </c>
      <c r="C61373">
        <v>5.3999999999999998E-5</v>
      </c>
    </row>
    <row r="61374" spans="2:3" x14ac:dyDescent="0.25">
      <c r="B61374">
        <v>2046.793177</v>
      </c>
      <c r="C61374">
        <v>2.03E-4</v>
      </c>
    </row>
    <row r="61375" spans="2:3" x14ac:dyDescent="0.25">
      <c r="B61375">
        <v>2046.826511</v>
      </c>
      <c r="C61375">
        <v>5.8999999999999998E-5</v>
      </c>
    </row>
    <row r="61376" spans="2:3" x14ac:dyDescent="0.25">
      <c r="B61376">
        <v>2046.8598440000001</v>
      </c>
      <c r="C61376">
        <v>2.2599999999999999E-4</v>
      </c>
    </row>
    <row r="61377" spans="2:3" x14ac:dyDescent="0.25">
      <c r="B61377">
        <v>2046.8931769999999</v>
      </c>
      <c r="C61377">
        <v>2.34E-4</v>
      </c>
    </row>
    <row r="61378" spans="2:3" x14ac:dyDescent="0.25">
      <c r="B61378">
        <v>2046.92651</v>
      </c>
      <c r="C61378">
        <v>5.3000000000000001E-5</v>
      </c>
    </row>
    <row r="61379" spans="2:3" x14ac:dyDescent="0.25">
      <c r="B61379">
        <v>2046.9598430000001</v>
      </c>
      <c r="C61379">
        <v>8.7000000000000001E-5</v>
      </c>
    </row>
    <row r="61380" spans="2:3" x14ac:dyDescent="0.25">
      <c r="B61380">
        <v>2046.9931770000001</v>
      </c>
      <c r="C61380">
        <v>1.65E-4</v>
      </c>
    </row>
    <row r="61381" spans="2:3" x14ac:dyDescent="0.25">
      <c r="B61381">
        <v>2047.0265099999999</v>
      </c>
      <c r="C61381">
        <v>1.5799999999999999E-4</v>
      </c>
    </row>
    <row r="61382" spans="2:3" x14ac:dyDescent="0.25">
      <c r="B61382">
        <v>2047.059843</v>
      </c>
      <c r="C61382">
        <v>1.56E-4</v>
      </c>
    </row>
    <row r="61383" spans="2:3" x14ac:dyDescent="0.25">
      <c r="B61383">
        <v>2047.0931760000001</v>
      </c>
      <c r="C61383">
        <v>7.2999999999999999E-5</v>
      </c>
    </row>
    <row r="61384" spans="2:3" x14ac:dyDescent="0.25">
      <c r="B61384">
        <v>2047.1265100000001</v>
      </c>
      <c r="C61384">
        <v>1.44E-4</v>
      </c>
    </row>
    <row r="61385" spans="2:3" x14ac:dyDescent="0.25">
      <c r="B61385">
        <v>2047.1598429999999</v>
      </c>
      <c r="C61385">
        <v>1.94E-4</v>
      </c>
    </row>
    <row r="61386" spans="2:3" x14ac:dyDescent="0.25">
      <c r="B61386">
        <v>2047.193176</v>
      </c>
      <c r="C61386">
        <v>8.0000000000000007E-5</v>
      </c>
    </row>
    <row r="61387" spans="2:3" x14ac:dyDescent="0.25">
      <c r="B61387">
        <v>2047.2265090000001</v>
      </c>
      <c r="C61387">
        <v>4.1E-5</v>
      </c>
    </row>
    <row r="61388" spans="2:3" x14ac:dyDescent="0.25">
      <c r="B61388">
        <v>2047.2598419999999</v>
      </c>
      <c r="C61388">
        <v>4.8999999999999998E-5</v>
      </c>
    </row>
    <row r="61389" spans="2:3" x14ac:dyDescent="0.25">
      <c r="B61389">
        <v>2047.2931759999999</v>
      </c>
      <c r="C61389">
        <v>9.7E-5</v>
      </c>
    </row>
    <row r="61390" spans="2:3" x14ac:dyDescent="0.25">
      <c r="B61390">
        <v>2047.326509</v>
      </c>
      <c r="C61390">
        <v>9.3999999999999994E-5</v>
      </c>
    </row>
    <row r="61391" spans="2:3" x14ac:dyDescent="0.25">
      <c r="B61391">
        <v>2047.3598420000001</v>
      </c>
      <c r="C61391">
        <v>1.1E-4</v>
      </c>
    </row>
    <row r="61392" spans="2:3" x14ac:dyDescent="0.25">
      <c r="B61392">
        <v>2047.3931749999999</v>
      </c>
      <c r="C61392">
        <v>1.3100000000000001E-4</v>
      </c>
    </row>
    <row r="61393" spans="2:3" x14ac:dyDescent="0.25">
      <c r="B61393">
        <v>2047.4265089999999</v>
      </c>
      <c r="C61393">
        <v>9.7999999999999997E-5</v>
      </c>
    </row>
    <row r="61394" spans="2:3" x14ac:dyDescent="0.25">
      <c r="B61394">
        <v>2047.459842</v>
      </c>
      <c r="C61394">
        <v>5.3999999999999998E-5</v>
      </c>
    </row>
    <row r="61395" spans="2:3" x14ac:dyDescent="0.25">
      <c r="B61395">
        <v>2047.4931750000001</v>
      </c>
      <c r="C61395">
        <v>9.3999999999999994E-5</v>
      </c>
    </row>
    <row r="61396" spans="2:3" x14ac:dyDescent="0.25">
      <c r="B61396">
        <v>2047.5265079999999</v>
      </c>
      <c r="C61396">
        <v>9.6000000000000002E-5</v>
      </c>
    </row>
    <row r="61397" spans="2:3" x14ac:dyDescent="0.25">
      <c r="B61397">
        <v>2047.559841</v>
      </c>
      <c r="C61397">
        <v>2.1999999999999999E-5</v>
      </c>
    </row>
    <row r="61398" spans="2:3" x14ac:dyDescent="0.25">
      <c r="B61398">
        <v>2047.593175</v>
      </c>
      <c r="C61398">
        <v>1.46E-4</v>
      </c>
    </row>
    <row r="61399" spans="2:3" x14ac:dyDescent="0.25">
      <c r="B61399">
        <v>2047.6265080000001</v>
      </c>
      <c r="C61399">
        <v>5.3999999999999998E-5</v>
      </c>
    </row>
    <row r="61400" spans="2:3" x14ac:dyDescent="0.25">
      <c r="B61400">
        <v>2047.6598409999999</v>
      </c>
      <c r="C61400">
        <v>1.2300000000000001E-4</v>
      </c>
    </row>
    <row r="61401" spans="2:3" x14ac:dyDescent="0.25">
      <c r="B61401">
        <v>2047.693174</v>
      </c>
      <c r="C61401">
        <v>1.3200000000000001E-4</v>
      </c>
    </row>
    <row r="61402" spans="2:3" x14ac:dyDescent="0.25">
      <c r="B61402">
        <v>2047.726508</v>
      </c>
      <c r="C61402">
        <v>6.6000000000000005E-5</v>
      </c>
    </row>
    <row r="61403" spans="2:3" x14ac:dyDescent="0.25">
      <c r="B61403">
        <v>2047.7598410000001</v>
      </c>
      <c r="C61403">
        <v>2.1999999999999999E-5</v>
      </c>
    </row>
    <row r="61404" spans="2:3" x14ac:dyDescent="0.25">
      <c r="B61404">
        <v>2047.7931739999999</v>
      </c>
      <c r="C61404">
        <v>8.7000000000000001E-5</v>
      </c>
    </row>
    <row r="61405" spans="2:3" x14ac:dyDescent="0.25">
      <c r="B61405">
        <v>2047.826507</v>
      </c>
      <c r="C61405">
        <v>1.7699999999999999E-4</v>
      </c>
    </row>
    <row r="61406" spans="2:3" x14ac:dyDescent="0.25">
      <c r="B61406">
        <v>2047.8598400000001</v>
      </c>
      <c r="C61406">
        <v>2.61E-4</v>
      </c>
    </row>
    <row r="61407" spans="2:3" x14ac:dyDescent="0.25">
      <c r="B61407">
        <v>2047.893174</v>
      </c>
      <c r="C61407">
        <v>1.4999999999999999E-4</v>
      </c>
    </row>
    <row r="61408" spans="2:3" x14ac:dyDescent="0.25">
      <c r="B61408">
        <v>2047.9265069999999</v>
      </c>
      <c r="C61408">
        <v>1.93E-4</v>
      </c>
    </row>
    <row r="61409" spans="2:3" x14ac:dyDescent="0.25">
      <c r="B61409">
        <v>2047.95984</v>
      </c>
      <c r="C61409">
        <v>1.4899999999999999E-4</v>
      </c>
    </row>
    <row r="61410" spans="2:3" x14ac:dyDescent="0.25">
      <c r="B61410">
        <v>2047.9931730000001</v>
      </c>
      <c r="C61410">
        <v>1.3999999999999999E-4</v>
      </c>
    </row>
    <row r="61411" spans="2:3" x14ac:dyDescent="0.25">
      <c r="B61411">
        <v>2048.026507</v>
      </c>
      <c r="C61411">
        <v>1.27E-4</v>
      </c>
    </row>
    <row r="61412" spans="2:3" x14ac:dyDescent="0.25">
      <c r="B61412">
        <v>2048.0598399999999</v>
      </c>
      <c r="C61412">
        <v>4.8000000000000001E-5</v>
      </c>
    </row>
    <row r="61413" spans="2:3" x14ac:dyDescent="0.25">
      <c r="B61413">
        <v>2048.0931730000002</v>
      </c>
      <c r="C61413">
        <v>4.6E-5</v>
      </c>
    </row>
    <row r="61414" spans="2:3" x14ac:dyDescent="0.25">
      <c r="B61414">
        <v>2048.1265060000001</v>
      </c>
      <c r="C61414">
        <v>7.4999999999999993E-5</v>
      </c>
    </row>
    <row r="61415" spans="2:3" x14ac:dyDescent="0.25">
      <c r="B61415">
        <v>2048.1598389999999</v>
      </c>
      <c r="C61415">
        <v>2.3800000000000001E-4</v>
      </c>
    </row>
    <row r="61416" spans="2:3" x14ac:dyDescent="0.25">
      <c r="B61416">
        <v>2048.1931730000001</v>
      </c>
      <c r="C61416">
        <v>2.9E-5</v>
      </c>
    </row>
    <row r="61417" spans="2:3" x14ac:dyDescent="0.25">
      <c r="B61417">
        <v>2048.226506</v>
      </c>
      <c r="C61417">
        <v>9.2999999999999997E-5</v>
      </c>
    </row>
    <row r="61418" spans="2:3" x14ac:dyDescent="0.25">
      <c r="B61418">
        <v>2048.2598389999998</v>
      </c>
      <c r="C61418">
        <v>8.7000000000000001E-5</v>
      </c>
    </row>
    <row r="61419" spans="2:3" x14ac:dyDescent="0.25">
      <c r="B61419">
        <v>2048.2931720000001</v>
      </c>
      <c r="C61419">
        <v>6.3E-5</v>
      </c>
    </row>
    <row r="61420" spans="2:3" x14ac:dyDescent="0.25">
      <c r="B61420">
        <v>2048.3265059999999</v>
      </c>
      <c r="C61420">
        <v>2.5900000000000001E-4</v>
      </c>
    </row>
    <row r="61421" spans="2:3" x14ac:dyDescent="0.25">
      <c r="B61421">
        <v>2048.3598390000002</v>
      </c>
      <c r="C61421">
        <v>1.6200000000000001E-4</v>
      </c>
    </row>
    <row r="61422" spans="2:3" x14ac:dyDescent="0.25">
      <c r="B61422">
        <v>2048.393172</v>
      </c>
      <c r="C61422">
        <v>1.55E-4</v>
      </c>
    </row>
    <row r="61423" spans="2:3" x14ac:dyDescent="0.25">
      <c r="B61423">
        <v>2048.4265049999999</v>
      </c>
      <c r="C61423">
        <v>1.95E-4</v>
      </c>
    </row>
    <row r="61424" spans="2:3" x14ac:dyDescent="0.25">
      <c r="B61424">
        <v>2048.4598380000002</v>
      </c>
      <c r="C61424">
        <v>1.0399999999999999E-4</v>
      </c>
    </row>
    <row r="61425" spans="2:3" x14ac:dyDescent="0.25">
      <c r="B61425">
        <v>2048.493172</v>
      </c>
      <c r="C61425">
        <v>1.5200000000000001E-4</v>
      </c>
    </row>
    <row r="61426" spans="2:3" x14ac:dyDescent="0.25">
      <c r="B61426">
        <v>2048.5265049999998</v>
      </c>
      <c r="C61426">
        <v>6.6000000000000005E-5</v>
      </c>
    </row>
    <row r="61427" spans="2:3" x14ac:dyDescent="0.25">
      <c r="B61427">
        <v>2048.5598380000001</v>
      </c>
      <c r="C61427">
        <v>1.08E-4</v>
      </c>
    </row>
    <row r="61428" spans="2:3" x14ac:dyDescent="0.25">
      <c r="B61428">
        <v>2048.593171</v>
      </c>
      <c r="C61428">
        <v>2.0900000000000001E-4</v>
      </c>
    </row>
    <row r="61429" spans="2:3" x14ac:dyDescent="0.25">
      <c r="B61429">
        <v>2048.6265050000002</v>
      </c>
      <c r="C61429">
        <v>1.1900000000000001E-4</v>
      </c>
    </row>
    <row r="61430" spans="2:3" x14ac:dyDescent="0.25">
      <c r="B61430">
        <v>2048.659838</v>
      </c>
      <c r="C61430">
        <v>9.0000000000000006E-5</v>
      </c>
    </row>
    <row r="61431" spans="2:3" x14ac:dyDescent="0.25">
      <c r="B61431">
        <v>2048.6931709999999</v>
      </c>
      <c r="C61431">
        <v>1.92E-4</v>
      </c>
    </row>
    <row r="61432" spans="2:3" x14ac:dyDescent="0.25">
      <c r="B61432">
        <v>2048.7265040000002</v>
      </c>
      <c r="C61432">
        <v>9.3999999999999994E-5</v>
      </c>
    </row>
    <row r="61433" spans="2:3" x14ac:dyDescent="0.25">
      <c r="B61433">
        <v>2048.7598370000001</v>
      </c>
      <c r="C61433">
        <v>1.73E-4</v>
      </c>
    </row>
    <row r="61434" spans="2:3" x14ac:dyDescent="0.25">
      <c r="B61434">
        <v>2048.7931709999998</v>
      </c>
      <c r="C61434">
        <v>1.55E-4</v>
      </c>
    </row>
    <row r="61435" spans="2:3" x14ac:dyDescent="0.25">
      <c r="B61435">
        <v>2048.8265040000001</v>
      </c>
      <c r="C61435">
        <v>6.3E-5</v>
      </c>
    </row>
    <row r="61436" spans="2:3" x14ac:dyDescent="0.25">
      <c r="B61436">
        <v>2048.859837</v>
      </c>
      <c r="C61436">
        <v>1.8100000000000001E-4</v>
      </c>
    </row>
    <row r="61437" spans="2:3" x14ac:dyDescent="0.25">
      <c r="B61437">
        <v>2048.8931699999998</v>
      </c>
      <c r="C61437">
        <v>2.7799999999999998E-4</v>
      </c>
    </row>
    <row r="61438" spans="2:3" x14ac:dyDescent="0.25">
      <c r="B61438">
        <v>2048.926504</v>
      </c>
      <c r="C61438">
        <v>1.2999999999999999E-5</v>
      </c>
    </row>
    <row r="61439" spans="2:3" x14ac:dyDescent="0.25">
      <c r="B61439">
        <v>2048.9598369999999</v>
      </c>
      <c r="C61439">
        <v>5.0000000000000002E-5</v>
      </c>
    </row>
    <row r="61440" spans="2:3" x14ac:dyDescent="0.25">
      <c r="B61440">
        <v>2048.9931700000002</v>
      </c>
      <c r="C61440">
        <v>1.84E-4</v>
      </c>
    </row>
    <row r="61441" spans="2:3" x14ac:dyDescent="0.25">
      <c r="B61441">
        <v>2049.026503</v>
      </c>
      <c r="C61441">
        <v>8.2999999999999998E-5</v>
      </c>
    </row>
    <row r="61442" spans="2:3" x14ac:dyDescent="0.25">
      <c r="B61442">
        <v>2049.0598359999999</v>
      </c>
      <c r="C61442">
        <v>1.92E-4</v>
      </c>
    </row>
    <row r="61443" spans="2:3" x14ac:dyDescent="0.25">
      <c r="B61443">
        <v>2049.0931700000001</v>
      </c>
      <c r="C61443">
        <v>7.7999999999999999E-5</v>
      </c>
    </row>
    <row r="61444" spans="2:3" x14ac:dyDescent="0.25">
      <c r="B61444">
        <v>2049.126503</v>
      </c>
      <c r="C61444">
        <v>6.0999999999999999E-5</v>
      </c>
    </row>
    <row r="61445" spans="2:3" x14ac:dyDescent="0.25">
      <c r="B61445">
        <v>2049.1598359999998</v>
      </c>
      <c r="C61445">
        <v>1.4300000000000001E-4</v>
      </c>
    </row>
    <row r="61446" spans="2:3" x14ac:dyDescent="0.25">
      <c r="B61446">
        <v>2049.1931690000001</v>
      </c>
      <c r="C61446">
        <v>5.3999999999999998E-5</v>
      </c>
    </row>
    <row r="61447" spans="2:3" x14ac:dyDescent="0.25">
      <c r="B61447">
        <v>2049.2265029999999</v>
      </c>
      <c r="C61447">
        <v>1.2899999999999999E-4</v>
      </c>
    </row>
    <row r="61448" spans="2:3" x14ac:dyDescent="0.25">
      <c r="B61448">
        <v>2049.2598360000002</v>
      </c>
      <c r="C61448">
        <v>8.7999999999999998E-5</v>
      </c>
    </row>
    <row r="61449" spans="2:3" x14ac:dyDescent="0.25">
      <c r="B61449">
        <v>2049.293169</v>
      </c>
      <c r="C61449">
        <v>7.3999999999999996E-5</v>
      </c>
    </row>
    <row r="61450" spans="2:3" x14ac:dyDescent="0.25">
      <c r="B61450">
        <v>2049.3265019999999</v>
      </c>
      <c r="C61450">
        <v>3.6499999999999998E-4</v>
      </c>
    </row>
    <row r="61451" spans="2:3" x14ac:dyDescent="0.25">
      <c r="B61451">
        <v>2049.3598350000002</v>
      </c>
      <c r="C61451">
        <v>1.2E-4</v>
      </c>
    </row>
    <row r="61452" spans="2:3" x14ac:dyDescent="0.25">
      <c r="B61452">
        <v>2049.3931689999999</v>
      </c>
      <c r="C61452">
        <v>1.6799999999999999E-4</v>
      </c>
    </row>
    <row r="61453" spans="2:3" x14ac:dyDescent="0.25">
      <c r="B61453">
        <v>2049.4265019999998</v>
      </c>
      <c r="C61453">
        <v>2.0900000000000001E-4</v>
      </c>
    </row>
    <row r="61454" spans="2:3" x14ac:dyDescent="0.25">
      <c r="B61454">
        <v>2049.4598350000001</v>
      </c>
      <c r="C61454">
        <v>2.2900000000000001E-4</v>
      </c>
    </row>
    <row r="61455" spans="2:3" x14ac:dyDescent="0.25">
      <c r="B61455">
        <v>2049.493168</v>
      </c>
      <c r="C61455">
        <v>7.6000000000000004E-5</v>
      </c>
    </row>
    <row r="61456" spans="2:3" x14ac:dyDescent="0.25">
      <c r="B61456">
        <v>2049.5265020000002</v>
      </c>
      <c r="C61456">
        <v>4.0000000000000003E-5</v>
      </c>
    </row>
    <row r="61457" spans="2:3" x14ac:dyDescent="0.25">
      <c r="B61457">
        <v>2049.559835</v>
      </c>
      <c r="C61457">
        <v>2.34E-4</v>
      </c>
    </row>
    <row r="61458" spans="2:3" x14ac:dyDescent="0.25">
      <c r="B61458">
        <v>2049.5931679999999</v>
      </c>
      <c r="C61458">
        <v>1.7000000000000001E-4</v>
      </c>
    </row>
    <row r="61459" spans="2:3" x14ac:dyDescent="0.25">
      <c r="B61459">
        <v>2049.6265010000002</v>
      </c>
      <c r="C61459">
        <v>5.8E-5</v>
      </c>
    </row>
    <row r="61460" spans="2:3" x14ac:dyDescent="0.25">
      <c r="B61460">
        <v>2049.659834</v>
      </c>
      <c r="C61460">
        <v>7.7000000000000001E-5</v>
      </c>
    </row>
    <row r="61461" spans="2:3" x14ac:dyDescent="0.25">
      <c r="B61461">
        <v>2049.6931679999998</v>
      </c>
      <c r="C61461">
        <v>2.5599999999999999E-4</v>
      </c>
    </row>
    <row r="61462" spans="2:3" x14ac:dyDescent="0.25">
      <c r="B61462">
        <v>2049.7265010000001</v>
      </c>
      <c r="C61462">
        <v>1.75E-4</v>
      </c>
    </row>
    <row r="61463" spans="2:3" x14ac:dyDescent="0.25">
      <c r="B61463">
        <v>2049.759834</v>
      </c>
      <c r="C61463">
        <v>1.6799999999999999E-4</v>
      </c>
    </row>
    <row r="61464" spans="2:3" x14ac:dyDescent="0.25">
      <c r="B61464">
        <v>2049.7931669999998</v>
      </c>
      <c r="C61464">
        <v>7.1000000000000005E-5</v>
      </c>
    </row>
    <row r="61465" spans="2:3" x14ac:dyDescent="0.25">
      <c r="B61465">
        <v>2049.826501</v>
      </c>
      <c r="C61465">
        <v>1.6899999999999999E-4</v>
      </c>
    </row>
    <row r="61466" spans="2:3" x14ac:dyDescent="0.25">
      <c r="B61466">
        <v>2049.8598339999999</v>
      </c>
      <c r="C61466">
        <v>9.0000000000000002E-6</v>
      </c>
    </row>
    <row r="61467" spans="2:3" x14ac:dyDescent="0.25">
      <c r="B61467">
        <v>2049.8931670000002</v>
      </c>
      <c r="C61467">
        <v>6.4999999999999994E-5</v>
      </c>
    </row>
    <row r="61468" spans="2:3" x14ac:dyDescent="0.25">
      <c r="B61468">
        <v>2049.9265</v>
      </c>
      <c r="C61468">
        <v>3.4E-5</v>
      </c>
    </row>
    <row r="61469" spans="2:3" x14ac:dyDescent="0.25">
      <c r="B61469">
        <v>2049.9598329999999</v>
      </c>
      <c r="C61469">
        <v>1.16E-4</v>
      </c>
    </row>
    <row r="61470" spans="2:3" x14ac:dyDescent="0.25">
      <c r="B61470">
        <v>2049.9931670000001</v>
      </c>
      <c r="C61470">
        <v>6.6000000000000005E-5</v>
      </c>
    </row>
    <row r="61471" spans="2:3" x14ac:dyDescent="0.25">
      <c r="B61471">
        <v>2050.0264999999999</v>
      </c>
      <c r="C61471">
        <v>8.8999999999999995E-5</v>
      </c>
    </row>
    <row r="61472" spans="2:3" x14ac:dyDescent="0.25">
      <c r="B61472">
        <v>2050.0598329999998</v>
      </c>
      <c r="C61472">
        <v>1.07E-4</v>
      </c>
    </row>
    <row r="61473" spans="2:3" x14ac:dyDescent="0.25">
      <c r="B61473">
        <v>2050.0931660000001</v>
      </c>
      <c r="C61473">
        <v>1.21E-4</v>
      </c>
    </row>
    <row r="61474" spans="2:3" x14ac:dyDescent="0.25">
      <c r="B61474">
        <v>2050.1264999999999</v>
      </c>
      <c r="C61474">
        <v>7.7000000000000001E-5</v>
      </c>
    </row>
    <row r="61475" spans="2:3" x14ac:dyDescent="0.25">
      <c r="B61475">
        <v>2050.1598330000002</v>
      </c>
      <c r="C61475">
        <v>5.8999999999999998E-5</v>
      </c>
    </row>
    <row r="61476" spans="2:3" x14ac:dyDescent="0.25">
      <c r="B61476">
        <v>2050.193166</v>
      </c>
      <c r="C61476">
        <v>1.8599999999999999E-4</v>
      </c>
    </row>
    <row r="61477" spans="2:3" x14ac:dyDescent="0.25">
      <c r="B61477">
        <v>2050.2264989999999</v>
      </c>
      <c r="C61477">
        <v>1.18E-4</v>
      </c>
    </row>
    <row r="61478" spans="2:3" x14ac:dyDescent="0.25">
      <c r="B61478">
        <v>2050.2598320000002</v>
      </c>
      <c r="C61478">
        <v>1.8799999999999999E-4</v>
      </c>
    </row>
    <row r="61479" spans="2:3" x14ac:dyDescent="0.25">
      <c r="B61479">
        <v>2050.2931659999999</v>
      </c>
      <c r="C61479">
        <v>2.1800000000000001E-4</v>
      </c>
    </row>
    <row r="61480" spans="2:3" x14ac:dyDescent="0.25">
      <c r="B61480">
        <v>2050.3264989999998</v>
      </c>
      <c r="C61480">
        <v>1.5899999999999999E-4</v>
      </c>
    </row>
    <row r="61481" spans="2:3" x14ac:dyDescent="0.25">
      <c r="B61481">
        <v>2050.3598320000001</v>
      </c>
      <c r="C61481">
        <v>1.73E-4</v>
      </c>
    </row>
    <row r="61482" spans="2:3" x14ac:dyDescent="0.25">
      <c r="B61482">
        <v>2050.393165</v>
      </c>
      <c r="C61482">
        <v>1.85E-4</v>
      </c>
    </row>
    <row r="61483" spans="2:3" x14ac:dyDescent="0.25">
      <c r="B61483">
        <v>2050.4264990000001</v>
      </c>
      <c r="C61483">
        <v>5.8999999999999998E-5</v>
      </c>
    </row>
    <row r="61484" spans="2:3" x14ac:dyDescent="0.25">
      <c r="B61484">
        <v>2050.459832</v>
      </c>
      <c r="C61484">
        <v>2.5799999999999998E-4</v>
      </c>
    </row>
    <row r="61485" spans="2:3" x14ac:dyDescent="0.25">
      <c r="B61485">
        <v>2050.4931649999999</v>
      </c>
      <c r="C61485">
        <v>1.94E-4</v>
      </c>
    </row>
    <row r="61486" spans="2:3" x14ac:dyDescent="0.25">
      <c r="B61486">
        <v>2050.5264980000002</v>
      </c>
      <c r="C61486">
        <v>6.2000000000000003E-5</v>
      </c>
    </row>
    <row r="61487" spans="2:3" x14ac:dyDescent="0.25">
      <c r="B61487">
        <v>2050.559831</v>
      </c>
      <c r="C61487">
        <v>2.2599999999999999E-4</v>
      </c>
    </row>
    <row r="61488" spans="2:3" x14ac:dyDescent="0.25">
      <c r="B61488">
        <v>2050.5931650000002</v>
      </c>
      <c r="C61488">
        <v>7.3999999999999996E-5</v>
      </c>
    </row>
    <row r="61489" spans="2:3" x14ac:dyDescent="0.25">
      <c r="B61489">
        <v>2050.6264980000001</v>
      </c>
      <c r="C61489">
        <v>1.17E-4</v>
      </c>
    </row>
    <row r="61490" spans="2:3" x14ac:dyDescent="0.25">
      <c r="B61490">
        <v>2050.6598309999999</v>
      </c>
      <c r="C61490">
        <v>1.15E-4</v>
      </c>
    </row>
    <row r="61491" spans="2:3" x14ac:dyDescent="0.25">
      <c r="B61491">
        <v>2050.6931639999998</v>
      </c>
      <c r="C61491">
        <v>1.9799999999999999E-4</v>
      </c>
    </row>
    <row r="61492" spans="2:3" x14ac:dyDescent="0.25">
      <c r="B61492">
        <v>2050.726498</v>
      </c>
      <c r="C61492">
        <v>1.76E-4</v>
      </c>
    </row>
    <row r="61493" spans="2:3" x14ac:dyDescent="0.25">
      <c r="B61493">
        <v>2050.7598309999998</v>
      </c>
      <c r="C61493">
        <v>4.5000000000000003E-5</v>
      </c>
    </row>
    <row r="61494" spans="2:3" x14ac:dyDescent="0.25">
      <c r="B61494">
        <v>2050.7931640000002</v>
      </c>
      <c r="C61494">
        <v>1.2999999999999999E-4</v>
      </c>
    </row>
    <row r="61495" spans="2:3" x14ac:dyDescent="0.25">
      <c r="B61495">
        <v>2050.826497</v>
      </c>
      <c r="C61495">
        <v>4.3999999999999999E-5</v>
      </c>
    </row>
    <row r="61496" spans="2:3" x14ac:dyDescent="0.25">
      <c r="B61496">
        <v>2050.8598299999999</v>
      </c>
      <c r="C61496">
        <v>1.18E-4</v>
      </c>
    </row>
    <row r="61497" spans="2:3" x14ac:dyDescent="0.25">
      <c r="B61497">
        <v>2050.8931640000001</v>
      </c>
      <c r="C61497">
        <v>1.4100000000000001E-4</v>
      </c>
    </row>
    <row r="61498" spans="2:3" x14ac:dyDescent="0.25">
      <c r="B61498">
        <v>2050.9264969999999</v>
      </c>
      <c r="C61498">
        <v>1.3100000000000001E-4</v>
      </c>
    </row>
    <row r="61499" spans="2:3" x14ac:dyDescent="0.25">
      <c r="B61499">
        <v>2050.9598299999998</v>
      </c>
      <c r="C61499">
        <v>9.8999999999999994E-5</v>
      </c>
    </row>
    <row r="61500" spans="2:3" x14ac:dyDescent="0.25">
      <c r="B61500">
        <v>2050.9931630000001</v>
      </c>
      <c r="C61500">
        <v>1.9900000000000001E-4</v>
      </c>
    </row>
    <row r="61501" spans="2:3" x14ac:dyDescent="0.25">
      <c r="B61501">
        <v>2051.0264969999998</v>
      </c>
      <c r="C61501">
        <v>1.16E-4</v>
      </c>
    </row>
    <row r="61502" spans="2:3" x14ac:dyDescent="0.25">
      <c r="B61502">
        <v>2051.0598300000001</v>
      </c>
      <c r="C61502">
        <v>5.3999999999999998E-5</v>
      </c>
    </row>
    <row r="61503" spans="2:3" x14ac:dyDescent="0.25">
      <c r="B61503">
        <v>2051.093163</v>
      </c>
      <c r="C61503">
        <v>2.6600000000000001E-4</v>
      </c>
    </row>
    <row r="61504" spans="2:3" x14ac:dyDescent="0.25">
      <c r="B61504">
        <v>2051.1264959999999</v>
      </c>
      <c r="C61504">
        <v>2.4399999999999999E-4</v>
      </c>
    </row>
    <row r="61505" spans="2:3" x14ac:dyDescent="0.25">
      <c r="B61505">
        <v>2051.1598290000002</v>
      </c>
      <c r="C61505">
        <v>8.1000000000000004E-5</v>
      </c>
    </row>
    <row r="61506" spans="2:3" x14ac:dyDescent="0.25">
      <c r="B61506">
        <v>2051.1931629999999</v>
      </c>
      <c r="C61506">
        <v>2.2900000000000001E-4</v>
      </c>
    </row>
    <row r="61507" spans="2:3" x14ac:dyDescent="0.25">
      <c r="B61507">
        <v>2051.2264960000002</v>
      </c>
      <c r="C61507">
        <v>2.13E-4</v>
      </c>
    </row>
    <row r="61508" spans="2:3" x14ac:dyDescent="0.25">
      <c r="B61508">
        <v>2051.2598290000001</v>
      </c>
      <c r="C61508">
        <v>1.12E-4</v>
      </c>
    </row>
    <row r="61509" spans="2:3" x14ac:dyDescent="0.25">
      <c r="B61509">
        <v>2051.2931619999999</v>
      </c>
      <c r="C61509">
        <v>1.84E-4</v>
      </c>
    </row>
    <row r="61510" spans="2:3" x14ac:dyDescent="0.25">
      <c r="B61510">
        <v>2051.3264960000001</v>
      </c>
      <c r="C61510">
        <v>4.6E-5</v>
      </c>
    </row>
    <row r="61511" spans="2:3" x14ac:dyDescent="0.25">
      <c r="B61511">
        <v>2051.359829</v>
      </c>
      <c r="C61511">
        <v>1.47E-4</v>
      </c>
    </row>
    <row r="61512" spans="2:3" x14ac:dyDescent="0.25">
      <c r="B61512">
        <v>2051.3931619999998</v>
      </c>
      <c r="C61512">
        <v>1.8200000000000001E-4</v>
      </c>
    </row>
    <row r="61513" spans="2:3" x14ac:dyDescent="0.25">
      <c r="B61513">
        <v>2051.4264950000002</v>
      </c>
      <c r="C61513">
        <v>9.0000000000000006E-5</v>
      </c>
    </row>
    <row r="61514" spans="2:3" x14ac:dyDescent="0.25">
      <c r="B61514">
        <v>2051.459828</v>
      </c>
      <c r="C61514">
        <v>2.31E-4</v>
      </c>
    </row>
    <row r="61515" spans="2:3" x14ac:dyDescent="0.25">
      <c r="B61515">
        <v>2051.4931620000002</v>
      </c>
      <c r="C61515">
        <v>1.2400000000000001E-4</v>
      </c>
    </row>
    <row r="61516" spans="2:3" x14ac:dyDescent="0.25">
      <c r="B61516">
        <v>2051.5264950000001</v>
      </c>
      <c r="C61516">
        <v>1.3100000000000001E-4</v>
      </c>
    </row>
    <row r="61517" spans="2:3" x14ac:dyDescent="0.25">
      <c r="B61517">
        <v>2051.5598279999999</v>
      </c>
      <c r="C61517">
        <v>1.18E-4</v>
      </c>
    </row>
    <row r="61518" spans="2:3" x14ac:dyDescent="0.25">
      <c r="B61518">
        <v>2051.5931609999998</v>
      </c>
      <c r="C61518">
        <v>1.4100000000000001E-4</v>
      </c>
    </row>
    <row r="61519" spans="2:3" x14ac:dyDescent="0.25">
      <c r="B61519">
        <v>2051.626495</v>
      </c>
      <c r="C61519">
        <v>1.7200000000000001E-4</v>
      </c>
    </row>
    <row r="61520" spans="2:3" x14ac:dyDescent="0.25">
      <c r="B61520">
        <v>2051.6598279999998</v>
      </c>
      <c r="C61520">
        <v>1.16E-4</v>
      </c>
    </row>
    <row r="61521" spans="2:3" x14ac:dyDescent="0.25">
      <c r="B61521">
        <v>2051.6931610000001</v>
      </c>
      <c r="C61521">
        <v>1.56E-4</v>
      </c>
    </row>
    <row r="61522" spans="2:3" x14ac:dyDescent="0.25">
      <c r="B61522">
        <v>2051.726494</v>
      </c>
      <c r="C61522">
        <v>1.35E-4</v>
      </c>
    </row>
    <row r="61523" spans="2:3" x14ac:dyDescent="0.25">
      <c r="B61523">
        <v>2051.7598269999999</v>
      </c>
      <c r="C61523">
        <v>1.44E-4</v>
      </c>
    </row>
    <row r="61524" spans="2:3" x14ac:dyDescent="0.25">
      <c r="B61524">
        <v>2051.7931610000001</v>
      </c>
      <c r="C61524">
        <v>2.52E-4</v>
      </c>
    </row>
    <row r="61525" spans="2:3" x14ac:dyDescent="0.25">
      <c r="B61525">
        <v>2051.8264939999999</v>
      </c>
      <c r="C61525">
        <v>9.0000000000000006E-5</v>
      </c>
    </row>
    <row r="61526" spans="2:3" x14ac:dyDescent="0.25">
      <c r="B61526">
        <v>2051.8598270000002</v>
      </c>
      <c r="C61526">
        <v>2.6899999999999998E-4</v>
      </c>
    </row>
    <row r="61527" spans="2:3" x14ac:dyDescent="0.25">
      <c r="B61527">
        <v>2051.8931600000001</v>
      </c>
      <c r="C61527">
        <v>8.7000000000000001E-5</v>
      </c>
    </row>
    <row r="61528" spans="2:3" x14ac:dyDescent="0.25">
      <c r="B61528">
        <v>2051.9264939999998</v>
      </c>
      <c r="C61528">
        <v>1.13E-4</v>
      </c>
    </row>
    <row r="61529" spans="2:3" x14ac:dyDescent="0.25">
      <c r="B61529">
        <v>2051.9598270000001</v>
      </c>
      <c r="C61529">
        <v>2.04E-4</v>
      </c>
    </row>
    <row r="61530" spans="2:3" x14ac:dyDescent="0.25">
      <c r="B61530">
        <v>2051.99316</v>
      </c>
      <c r="C61530">
        <v>4.8000000000000001E-5</v>
      </c>
    </row>
    <row r="61531" spans="2:3" x14ac:dyDescent="0.25">
      <c r="B61531">
        <v>2052.0264929999998</v>
      </c>
      <c r="C61531">
        <v>2.0699999999999999E-4</v>
      </c>
    </row>
    <row r="61532" spans="2:3" x14ac:dyDescent="0.25">
      <c r="B61532">
        <v>2052.0598260000002</v>
      </c>
      <c r="C61532">
        <v>1.6000000000000001E-4</v>
      </c>
    </row>
    <row r="61533" spans="2:3" x14ac:dyDescent="0.25">
      <c r="B61533">
        <v>2052.0931599999999</v>
      </c>
      <c r="C61533">
        <v>1.3100000000000001E-4</v>
      </c>
    </row>
    <row r="61534" spans="2:3" x14ac:dyDescent="0.25">
      <c r="B61534">
        <v>2052.1264930000002</v>
      </c>
      <c r="C61534">
        <v>2.1599999999999999E-4</v>
      </c>
    </row>
    <row r="61535" spans="2:3" x14ac:dyDescent="0.25">
      <c r="B61535">
        <v>2052.1598260000001</v>
      </c>
      <c r="C61535">
        <v>1.8900000000000001E-4</v>
      </c>
    </row>
    <row r="61536" spans="2:3" x14ac:dyDescent="0.25">
      <c r="B61536">
        <v>2052.1931589999999</v>
      </c>
      <c r="C61536">
        <v>1.17E-4</v>
      </c>
    </row>
    <row r="61537" spans="2:3" x14ac:dyDescent="0.25">
      <c r="B61537">
        <v>2052.2264930000001</v>
      </c>
      <c r="C61537">
        <v>1.2999999999999999E-5</v>
      </c>
    </row>
    <row r="61538" spans="2:3" x14ac:dyDescent="0.25">
      <c r="B61538">
        <v>2052.259826</v>
      </c>
      <c r="C61538">
        <v>1.5100000000000001E-4</v>
      </c>
    </row>
    <row r="61539" spans="2:3" x14ac:dyDescent="0.25">
      <c r="B61539">
        <v>2052.2931589999998</v>
      </c>
      <c r="C61539">
        <v>2.2499999999999999E-4</v>
      </c>
    </row>
    <row r="61540" spans="2:3" x14ac:dyDescent="0.25">
      <c r="B61540">
        <v>2052.3264920000001</v>
      </c>
      <c r="C61540">
        <v>6.7999999999999999E-5</v>
      </c>
    </row>
    <row r="61541" spans="2:3" x14ac:dyDescent="0.25">
      <c r="B61541">
        <v>2052.359825</v>
      </c>
      <c r="C61541">
        <v>6.4999999999999994E-5</v>
      </c>
    </row>
    <row r="61542" spans="2:3" x14ac:dyDescent="0.25">
      <c r="B61542">
        <v>2052.3931590000002</v>
      </c>
      <c r="C61542">
        <v>3.3000000000000003E-5</v>
      </c>
    </row>
    <row r="61543" spans="2:3" x14ac:dyDescent="0.25">
      <c r="B61543">
        <v>2052.4264920000001</v>
      </c>
      <c r="C61543">
        <v>1.5100000000000001E-4</v>
      </c>
    </row>
    <row r="61544" spans="2:3" x14ac:dyDescent="0.25">
      <c r="B61544">
        <v>2052.4598249999999</v>
      </c>
      <c r="C61544">
        <v>2.3E-5</v>
      </c>
    </row>
    <row r="61545" spans="2:3" x14ac:dyDescent="0.25">
      <c r="B61545">
        <v>2052.4931580000002</v>
      </c>
      <c r="C61545">
        <v>9.0000000000000002E-6</v>
      </c>
    </row>
    <row r="61546" spans="2:3" x14ac:dyDescent="0.25">
      <c r="B61546">
        <v>2052.526492</v>
      </c>
      <c r="C61546">
        <v>1.2899999999999999E-4</v>
      </c>
    </row>
    <row r="61547" spans="2:3" x14ac:dyDescent="0.25">
      <c r="B61547">
        <v>2052.5598249999998</v>
      </c>
      <c r="C61547">
        <v>1.8799999999999999E-4</v>
      </c>
    </row>
    <row r="61548" spans="2:3" x14ac:dyDescent="0.25">
      <c r="B61548">
        <v>2052.5931580000001</v>
      </c>
      <c r="C61548">
        <v>1.18E-4</v>
      </c>
    </row>
    <row r="61549" spans="2:3" x14ac:dyDescent="0.25">
      <c r="B61549">
        <v>2052.626491</v>
      </c>
      <c r="C61549">
        <v>3.6499999999999998E-4</v>
      </c>
    </row>
    <row r="61550" spans="2:3" x14ac:dyDescent="0.25">
      <c r="B61550">
        <v>2052.6598239999998</v>
      </c>
      <c r="C61550">
        <v>9.2999999999999997E-5</v>
      </c>
    </row>
    <row r="61551" spans="2:3" x14ac:dyDescent="0.25">
      <c r="B61551">
        <v>2052.693158</v>
      </c>
      <c r="C61551">
        <v>1.26E-4</v>
      </c>
    </row>
    <row r="61552" spans="2:3" x14ac:dyDescent="0.25">
      <c r="B61552">
        <v>2052.7264909999999</v>
      </c>
      <c r="C61552">
        <v>1.7699999999999999E-4</v>
      </c>
    </row>
    <row r="61553" spans="2:3" x14ac:dyDescent="0.25">
      <c r="B61553">
        <v>2052.7598240000002</v>
      </c>
      <c r="C61553">
        <v>1.47E-4</v>
      </c>
    </row>
    <row r="61554" spans="2:3" x14ac:dyDescent="0.25">
      <c r="B61554">
        <v>2052.7931570000001</v>
      </c>
      <c r="C61554">
        <v>1.55E-4</v>
      </c>
    </row>
    <row r="61555" spans="2:3" x14ac:dyDescent="0.25">
      <c r="B61555">
        <v>2052.8264909999998</v>
      </c>
      <c r="C61555">
        <v>6.0000000000000002E-5</v>
      </c>
    </row>
    <row r="61556" spans="2:3" x14ac:dyDescent="0.25">
      <c r="B61556">
        <v>2052.8598240000001</v>
      </c>
      <c r="C61556">
        <v>2.05E-4</v>
      </c>
    </row>
    <row r="61557" spans="2:3" x14ac:dyDescent="0.25">
      <c r="B61557">
        <v>2052.893157</v>
      </c>
      <c r="C61557">
        <v>1.35E-4</v>
      </c>
    </row>
    <row r="61558" spans="2:3" x14ac:dyDescent="0.25">
      <c r="B61558">
        <v>2052.9264899999998</v>
      </c>
      <c r="C61558">
        <v>1.15E-4</v>
      </c>
    </row>
    <row r="61559" spans="2:3" x14ac:dyDescent="0.25">
      <c r="B61559">
        <v>2052.9598230000001</v>
      </c>
      <c r="C61559">
        <v>7.6000000000000004E-5</v>
      </c>
    </row>
    <row r="61560" spans="2:3" x14ac:dyDescent="0.25">
      <c r="B61560">
        <v>2052.9931569999999</v>
      </c>
      <c r="C61560">
        <v>2.1499999999999999E-4</v>
      </c>
    </row>
    <row r="61561" spans="2:3" x14ac:dyDescent="0.25">
      <c r="B61561">
        <v>2053.0264900000002</v>
      </c>
      <c r="C61561">
        <v>1.4899999999999999E-4</v>
      </c>
    </row>
    <row r="61562" spans="2:3" x14ac:dyDescent="0.25">
      <c r="B61562">
        <v>2053.0598230000001</v>
      </c>
      <c r="C61562">
        <v>1.5300000000000001E-4</v>
      </c>
    </row>
    <row r="61563" spans="2:3" x14ac:dyDescent="0.25">
      <c r="B61563">
        <v>2053.0931559999999</v>
      </c>
      <c r="C61563">
        <v>1.7000000000000001E-4</v>
      </c>
    </row>
    <row r="61564" spans="2:3" x14ac:dyDescent="0.25">
      <c r="B61564">
        <v>2053.1264900000001</v>
      </c>
      <c r="C61564">
        <v>2.4399999999999999E-4</v>
      </c>
    </row>
    <row r="61565" spans="2:3" x14ac:dyDescent="0.25">
      <c r="B61565">
        <v>2053.159823</v>
      </c>
      <c r="C61565">
        <v>1.9000000000000001E-4</v>
      </c>
    </row>
    <row r="61566" spans="2:3" x14ac:dyDescent="0.25">
      <c r="B61566">
        <v>2053.1931559999998</v>
      </c>
      <c r="C61566">
        <v>1.2E-4</v>
      </c>
    </row>
    <row r="61567" spans="2:3" x14ac:dyDescent="0.25">
      <c r="B61567">
        <v>2053.2264890000001</v>
      </c>
      <c r="C61567">
        <v>3.0400000000000002E-4</v>
      </c>
    </row>
    <row r="61568" spans="2:3" x14ac:dyDescent="0.25">
      <c r="B61568">
        <v>2053.259822</v>
      </c>
      <c r="C61568">
        <v>7.8999999999999996E-5</v>
      </c>
    </row>
    <row r="61569" spans="2:3" x14ac:dyDescent="0.25">
      <c r="B61569">
        <v>2053.2931560000002</v>
      </c>
      <c r="C61569">
        <v>6.4999999999999994E-5</v>
      </c>
    </row>
    <row r="61570" spans="2:3" x14ac:dyDescent="0.25">
      <c r="B61570">
        <v>2053.326489</v>
      </c>
      <c r="C61570">
        <v>9.8999999999999994E-5</v>
      </c>
    </row>
    <row r="61571" spans="2:3" x14ac:dyDescent="0.25">
      <c r="B61571">
        <v>2053.3598219999999</v>
      </c>
      <c r="C61571">
        <v>1.4799999999999999E-4</v>
      </c>
    </row>
    <row r="61572" spans="2:3" x14ac:dyDescent="0.25">
      <c r="B61572">
        <v>2053.3931550000002</v>
      </c>
      <c r="C61572">
        <v>2.3E-5</v>
      </c>
    </row>
    <row r="61573" spans="2:3" x14ac:dyDescent="0.25">
      <c r="B61573">
        <v>2053.4264889999999</v>
      </c>
      <c r="C61573">
        <v>4.5000000000000003E-5</v>
      </c>
    </row>
    <row r="61574" spans="2:3" x14ac:dyDescent="0.25">
      <c r="B61574">
        <v>2053.4598219999998</v>
      </c>
      <c r="C61574">
        <v>5.0000000000000002E-5</v>
      </c>
    </row>
    <row r="61575" spans="2:3" x14ac:dyDescent="0.25">
      <c r="B61575">
        <v>2053.4931550000001</v>
      </c>
      <c r="C61575">
        <v>9.7E-5</v>
      </c>
    </row>
    <row r="61576" spans="2:3" x14ac:dyDescent="0.25">
      <c r="B61576">
        <v>2053.526488</v>
      </c>
      <c r="C61576">
        <v>1.47E-4</v>
      </c>
    </row>
    <row r="61577" spans="2:3" x14ac:dyDescent="0.25">
      <c r="B61577">
        <v>2053.5598209999998</v>
      </c>
      <c r="C61577">
        <v>1.8200000000000001E-4</v>
      </c>
    </row>
    <row r="61578" spans="2:3" x14ac:dyDescent="0.25">
      <c r="B61578">
        <v>2053.593155</v>
      </c>
      <c r="C61578">
        <v>1.6000000000000001E-4</v>
      </c>
    </row>
    <row r="61579" spans="2:3" x14ac:dyDescent="0.25">
      <c r="B61579">
        <v>2053.6264879999999</v>
      </c>
      <c r="C61579">
        <v>8.1000000000000004E-5</v>
      </c>
    </row>
    <row r="61580" spans="2:3" x14ac:dyDescent="0.25">
      <c r="B61580">
        <v>2053.6598210000002</v>
      </c>
      <c r="C61580">
        <v>1.65E-4</v>
      </c>
    </row>
    <row r="61581" spans="2:3" x14ac:dyDescent="0.25">
      <c r="B61581">
        <v>2053.693154</v>
      </c>
      <c r="C61581">
        <v>2.3E-5</v>
      </c>
    </row>
    <row r="61582" spans="2:3" x14ac:dyDescent="0.25">
      <c r="B61582">
        <v>2053.7264879999998</v>
      </c>
      <c r="C61582">
        <v>3.4E-5</v>
      </c>
    </row>
    <row r="61583" spans="2:3" x14ac:dyDescent="0.25">
      <c r="B61583">
        <v>2053.7598210000001</v>
      </c>
      <c r="C61583">
        <v>7.4999999999999993E-5</v>
      </c>
    </row>
    <row r="61584" spans="2:3" x14ac:dyDescent="0.25">
      <c r="B61584">
        <v>2053.793154</v>
      </c>
      <c r="C61584">
        <v>1.2899999999999999E-4</v>
      </c>
    </row>
    <row r="61585" spans="2:3" x14ac:dyDescent="0.25">
      <c r="B61585">
        <v>2053.8264869999998</v>
      </c>
      <c r="C61585">
        <v>6.3E-5</v>
      </c>
    </row>
    <row r="61586" spans="2:3" x14ac:dyDescent="0.25">
      <c r="B61586">
        <v>2053.8598200000001</v>
      </c>
      <c r="C61586">
        <v>1.2E-4</v>
      </c>
    </row>
    <row r="61587" spans="2:3" x14ac:dyDescent="0.25">
      <c r="B61587">
        <v>2053.8931539999999</v>
      </c>
      <c r="C61587">
        <v>2.4899999999999998E-4</v>
      </c>
    </row>
    <row r="61588" spans="2:3" x14ac:dyDescent="0.25">
      <c r="B61588">
        <v>2053.9264870000002</v>
      </c>
      <c r="C61588">
        <v>5.3000000000000001E-5</v>
      </c>
    </row>
    <row r="61589" spans="2:3" x14ac:dyDescent="0.25">
      <c r="B61589">
        <v>2053.95982</v>
      </c>
      <c r="C61589">
        <v>9.8999999999999994E-5</v>
      </c>
    </row>
    <row r="61590" spans="2:3" x14ac:dyDescent="0.25">
      <c r="B61590">
        <v>2053.9931529999999</v>
      </c>
      <c r="C61590">
        <v>4.1999999999999998E-5</v>
      </c>
    </row>
    <row r="61591" spans="2:3" x14ac:dyDescent="0.25">
      <c r="B61591">
        <v>2054.0264870000001</v>
      </c>
      <c r="C61591">
        <v>4.3999999999999999E-5</v>
      </c>
    </row>
    <row r="61592" spans="2:3" x14ac:dyDescent="0.25">
      <c r="B61592">
        <v>2054.0598199999999</v>
      </c>
      <c r="C61592">
        <v>8.7000000000000001E-5</v>
      </c>
    </row>
    <row r="61593" spans="2:3" x14ac:dyDescent="0.25">
      <c r="B61593">
        <v>2054.0931529999998</v>
      </c>
      <c r="C61593">
        <v>2.4899999999999998E-4</v>
      </c>
    </row>
    <row r="61594" spans="2:3" x14ac:dyDescent="0.25">
      <c r="B61594">
        <v>2054.1264860000001</v>
      </c>
      <c r="C61594">
        <v>2.5999999999999998E-4</v>
      </c>
    </row>
    <row r="61595" spans="2:3" x14ac:dyDescent="0.25">
      <c r="B61595">
        <v>2054.159819</v>
      </c>
      <c r="C61595">
        <v>6.6000000000000005E-5</v>
      </c>
    </row>
    <row r="61596" spans="2:3" x14ac:dyDescent="0.25">
      <c r="B61596">
        <v>2054.1931530000002</v>
      </c>
      <c r="C61596">
        <v>1.8200000000000001E-4</v>
      </c>
    </row>
    <row r="61597" spans="2:3" x14ac:dyDescent="0.25">
      <c r="B61597">
        <v>2054.226486</v>
      </c>
      <c r="C61597">
        <v>5.1E-5</v>
      </c>
    </row>
    <row r="61598" spans="2:3" x14ac:dyDescent="0.25">
      <c r="B61598">
        <v>2054.2598189999999</v>
      </c>
      <c r="C61598">
        <v>2.2100000000000001E-4</v>
      </c>
    </row>
    <row r="61599" spans="2:3" x14ac:dyDescent="0.25">
      <c r="B61599">
        <v>2054.2931520000002</v>
      </c>
      <c r="C61599">
        <v>1.37E-4</v>
      </c>
    </row>
    <row r="61600" spans="2:3" x14ac:dyDescent="0.25">
      <c r="B61600">
        <v>2054.3264859999999</v>
      </c>
      <c r="C61600">
        <v>1.1900000000000001E-4</v>
      </c>
    </row>
    <row r="61601" spans="2:3" x14ac:dyDescent="0.25">
      <c r="B61601">
        <v>2054.3598189999998</v>
      </c>
      <c r="C61601">
        <v>6.7000000000000002E-5</v>
      </c>
    </row>
    <row r="61602" spans="2:3" x14ac:dyDescent="0.25">
      <c r="B61602">
        <v>2054.3931520000001</v>
      </c>
      <c r="C61602">
        <v>1.06E-4</v>
      </c>
    </row>
    <row r="61603" spans="2:3" x14ac:dyDescent="0.25">
      <c r="B61603">
        <v>2054.426485</v>
      </c>
      <c r="C61603">
        <v>1.7000000000000001E-4</v>
      </c>
    </row>
    <row r="61604" spans="2:3" x14ac:dyDescent="0.25">
      <c r="B61604">
        <v>2054.4598179999998</v>
      </c>
      <c r="C61604">
        <v>9.2E-5</v>
      </c>
    </row>
    <row r="61605" spans="2:3" x14ac:dyDescent="0.25">
      <c r="B61605">
        <v>2054.493152</v>
      </c>
      <c r="C61605">
        <v>9.2E-5</v>
      </c>
    </row>
    <row r="61606" spans="2:3" x14ac:dyDescent="0.25">
      <c r="B61606">
        <v>2054.5264849999999</v>
      </c>
      <c r="C61606">
        <v>5.8E-5</v>
      </c>
    </row>
    <row r="61607" spans="2:3" x14ac:dyDescent="0.25">
      <c r="B61607">
        <v>2054.5598180000002</v>
      </c>
      <c r="C61607">
        <v>1.25E-4</v>
      </c>
    </row>
    <row r="61608" spans="2:3" x14ac:dyDescent="0.25">
      <c r="B61608">
        <v>2054.593151</v>
      </c>
      <c r="C61608">
        <v>1E-4</v>
      </c>
    </row>
    <row r="61609" spans="2:3" x14ac:dyDescent="0.25">
      <c r="B61609">
        <v>2054.6264849999998</v>
      </c>
      <c r="C61609">
        <v>2.9599999999999998E-4</v>
      </c>
    </row>
    <row r="61610" spans="2:3" x14ac:dyDescent="0.25">
      <c r="B61610">
        <v>2054.6598180000001</v>
      </c>
      <c r="C61610">
        <v>1.7699999999999999E-4</v>
      </c>
    </row>
    <row r="61611" spans="2:3" x14ac:dyDescent="0.25">
      <c r="B61611">
        <v>2054.6931509999999</v>
      </c>
      <c r="C61611">
        <v>7.8999999999999996E-5</v>
      </c>
    </row>
    <row r="61612" spans="2:3" x14ac:dyDescent="0.25">
      <c r="B61612">
        <v>2054.7264839999998</v>
      </c>
      <c r="C61612">
        <v>7.2999999999999999E-5</v>
      </c>
    </row>
    <row r="61613" spans="2:3" x14ac:dyDescent="0.25">
      <c r="B61613">
        <v>2054.7598170000001</v>
      </c>
      <c r="C61613">
        <v>7.6000000000000004E-5</v>
      </c>
    </row>
    <row r="61614" spans="2:3" x14ac:dyDescent="0.25">
      <c r="B61614">
        <v>2054.7931509999999</v>
      </c>
      <c r="C61614">
        <v>1.3899999999999999E-4</v>
      </c>
    </row>
    <row r="61615" spans="2:3" x14ac:dyDescent="0.25">
      <c r="B61615">
        <v>2054.8264840000002</v>
      </c>
      <c r="C61615">
        <v>1.2899999999999999E-4</v>
      </c>
    </row>
    <row r="61616" spans="2:3" x14ac:dyDescent="0.25">
      <c r="B61616">
        <v>2054.859817</v>
      </c>
      <c r="C61616">
        <v>2.5000000000000001E-5</v>
      </c>
    </row>
    <row r="61617" spans="2:3" x14ac:dyDescent="0.25">
      <c r="B61617">
        <v>2054.8931499999999</v>
      </c>
      <c r="C61617">
        <v>2.4000000000000001E-5</v>
      </c>
    </row>
    <row r="61618" spans="2:3" x14ac:dyDescent="0.25">
      <c r="B61618">
        <v>2054.9264840000001</v>
      </c>
      <c r="C61618">
        <v>2.5700000000000001E-4</v>
      </c>
    </row>
    <row r="61619" spans="2:3" x14ac:dyDescent="0.25">
      <c r="B61619">
        <v>2054.9598169999999</v>
      </c>
      <c r="C61619">
        <v>5.8999999999999998E-5</v>
      </c>
    </row>
    <row r="61620" spans="2:3" x14ac:dyDescent="0.25">
      <c r="B61620">
        <v>2054.9931499999998</v>
      </c>
      <c r="C61620">
        <v>7.3999999999999996E-5</v>
      </c>
    </row>
    <row r="61621" spans="2:3" x14ac:dyDescent="0.25">
      <c r="B61621">
        <v>2055.0264830000001</v>
      </c>
      <c r="C61621">
        <v>5.5999999999999999E-5</v>
      </c>
    </row>
    <row r="61622" spans="2:3" x14ac:dyDescent="0.25">
      <c r="B61622">
        <v>2055.059816</v>
      </c>
      <c r="C61622">
        <v>2.6899999999999998E-4</v>
      </c>
    </row>
    <row r="61623" spans="2:3" x14ac:dyDescent="0.25">
      <c r="B61623">
        <v>2055.0931500000002</v>
      </c>
      <c r="C61623">
        <v>1.55E-4</v>
      </c>
    </row>
    <row r="61624" spans="2:3" x14ac:dyDescent="0.25">
      <c r="B61624">
        <v>2055.126483</v>
      </c>
      <c r="C61624">
        <v>1.07E-4</v>
      </c>
    </row>
    <row r="61625" spans="2:3" x14ac:dyDescent="0.25">
      <c r="B61625">
        <v>2055.1598159999999</v>
      </c>
      <c r="C61625">
        <v>6.3999999999999997E-5</v>
      </c>
    </row>
    <row r="61626" spans="2:3" x14ac:dyDescent="0.25">
      <c r="B61626">
        <v>2055.1931490000002</v>
      </c>
      <c r="C61626">
        <v>2.03E-4</v>
      </c>
    </row>
    <row r="61627" spans="2:3" x14ac:dyDescent="0.25">
      <c r="B61627">
        <v>2055.2264829999999</v>
      </c>
      <c r="C61627">
        <v>3.8999999999999999E-5</v>
      </c>
    </row>
    <row r="61628" spans="2:3" x14ac:dyDescent="0.25">
      <c r="B61628">
        <v>2055.2598159999998</v>
      </c>
      <c r="C61628">
        <v>1.6799999999999999E-4</v>
      </c>
    </row>
    <row r="61629" spans="2:3" x14ac:dyDescent="0.25">
      <c r="B61629">
        <v>2055.2931490000001</v>
      </c>
      <c r="C61629">
        <v>1.8699999999999999E-4</v>
      </c>
    </row>
    <row r="61630" spans="2:3" x14ac:dyDescent="0.25">
      <c r="B61630">
        <v>2055.3264819999999</v>
      </c>
      <c r="C61630">
        <v>7.7999999999999999E-5</v>
      </c>
    </row>
    <row r="61631" spans="2:3" x14ac:dyDescent="0.25">
      <c r="B61631">
        <v>2055.3598149999998</v>
      </c>
      <c r="C61631">
        <v>1.9000000000000001E-5</v>
      </c>
    </row>
    <row r="61632" spans="2:3" x14ac:dyDescent="0.25">
      <c r="B61632">
        <v>2055.393149</v>
      </c>
      <c r="C61632">
        <v>3.6999999999999998E-5</v>
      </c>
    </row>
    <row r="61633" spans="2:3" x14ac:dyDescent="0.25">
      <c r="B61633">
        <v>2055.4264819999999</v>
      </c>
      <c r="C61633">
        <v>8.5000000000000006E-5</v>
      </c>
    </row>
    <row r="61634" spans="2:3" x14ac:dyDescent="0.25">
      <c r="B61634">
        <v>2055.4598150000002</v>
      </c>
      <c r="C61634">
        <v>2.23E-4</v>
      </c>
    </row>
    <row r="61635" spans="2:3" x14ac:dyDescent="0.25">
      <c r="B61635">
        <v>2055.493148</v>
      </c>
      <c r="C61635">
        <v>6.7999999999999999E-5</v>
      </c>
    </row>
    <row r="61636" spans="2:3" x14ac:dyDescent="0.25">
      <c r="B61636">
        <v>2055.5264820000002</v>
      </c>
      <c r="C61636">
        <v>1.12E-4</v>
      </c>
    </row>
    <row r="61637" spans="2:3" x14ac:dyDescent="0.25">
      <c r="B61637">
        <v>2055.5598150000001</v>
      </c>
      <c r="C61637">
        <v>2.02E-4</v>
      </c>
    </row>
    <row r="61638" spans="2:3" x14ac:dyDescent="0.25">
      <c r="B61638">
        <v>2055.5931479999999</v>
      </c>
      <c r="C61638">
        <v>1.9000000000000001E-5</v>
      </c>
    </row>
    <row r="61639" spans="2:3" x14ac:dyDescent="0.25">
      <c r="B61639">
        <v>2055.6264809999998</v>
      </c>
      <c r="C61639">
        <v>1.7699999999999999E-4</v>
      </c>
    </row>
    <row r="61640" spans="2:3" x14ac:dyDescent="0.25">
      <c r="B61640">
        <v>2055.6598140000001</v>
      </c>
      <c r="C61640">
        <v>1.3899999999999999E-4</v>
      </c>
    </row>
    <row r="61641" spans="2:3" x14ac:dyDescent="0.25">
      <c r="B61641">
        <v>2055.6931479999998</v>
      </c>
      <c r="C61641">
        <v>2.8600000000000001E-4</v>
      </c>
    </row>
    <row r="61642" spans="2:3" x14ac:dyDescent="0.25">
      <c r="B61642">
        <v>2055.7264810000001</v>
      </c>
      <c r="C61642">
        <v>6.7999999999999999E-5</v>
      </c>
    </row>
    <row r="61643" spans="2:3" x14ac:dyDescent="0.25">
      <c r="B61643">
        <v>2055.759814</v>
      </c>
      <c r="C61643">
        <v>1.4799999999999999E-4</v>
      </c>
    </row>
    <row r="61644" spans="2:3" x14ac:dyDescent="0.25">
      <c r="B61644">
        <v>2055.7931469999999</v>
      </c>
      <c r="C61644">
        <v>9.5000000000000005E-5</v>
      </c>
    </row>
    <row r="61645" spans="2:3" x14ac:dyDescent="0.25">
      <c r="B61645">
        <v>2055.8264810000001</v>
      </c>
      <c r="C61645">
        <v>1.4100000000000001E-4</v>
      </c>
    </row>
    <row r="61646" spans="2:3" x14ac:dyDescent="0.25">
      <c r="B61646">
        <v>2055.8598139999999</v>
      </c>
      <c r="C61646">
        <v>1.9799999999999999E-4</v>
      </c>
    </row>
    <row r="61647" spans="2:3" x14ac:dyDescent="0.25">
      <c r="B61647">
        <v>2055.8931470000002</v>
      </c>
      <c r="C61647">
        <v>1.7E-5</v>
      </c>
    </row>
    <row r="61648" spans="2:3" x14ac:dyDescent="0.25">
      <c r="B61648">
        <v>2055.9264800000001</v>
      </c>
      <c r="C61648">
        <v>4.3000000000000002E-5</v>
      </c>
    </row>
    <row r="61649" spans="2:3" x14ac:dyDescent="0.25">
      <c r="B61649">
        <v>2055.9598129999999</v>
      </c>
      <c r="C61649">
        <v>2.24E-4</v>
      </c>
    </row>
    <row r="61650" spans="2:3" x14ac:dyDescent="0.25">
      <c r="B61650">
        <v>2055.9931470000001</v>
      </c>
      <c r="C61650">
        <v>1.2E-4</v>
      </c>
    </row>
    <row r="61651" spans="2:3" x14ac:dyDescent="0.25">
      <c r="B61651">
        <v>2056.02648</v>
      </c>
      <c r="C61651">
        <v>1.18E-4</v>
      </c>
    </row>
    <row r="61652" spans="2:3" x14ac:dyDescent="0.25">
      <c r="B61652">
        <v>2056.0598129999998</v>
      </c>
      <c r="C61652">
        <v>1.27E-4</v>
      </c>
    </row>
    <row r="61653" spans="2:3" x14ac:dyDescent="0.25">
      <c r="B61653">
        <v>2056.0931460000002</v>
      </c>
      <c r="C61653">
        <v>2.23E-4</v>
      </c>
    </row>
    <row r="61654" spans="2:3" x14ac:dyDescent="0.25">
      <c r="B61654">
        <v>2056.1264799999999</v>
      </c>
      <c r="C61654">
        <v>4.1E-5</v>
      </c>
    </row>
    <row r="61655" spans="2:3" x14ac:dyDescent="0.25">
      <c r="B61655">
        <v>2056.1598130000002</v>
      </c>
      <c r="C61655">
        <v>6.3999999999999997E-5</v>
      </c>
    </row>
    <row r="61656" spans="2:3" x14ac:dyDescent="0.25">
      <c r="B61656">
        <v>2056.1931460000001</v>
      </c>
      <c r="C61656">
        <v>1.54E-4</v>
      </c>
    </row>
    <row r="61657" spans="2:3" x14ac:dyDescent="0.25">
      <c r="B61657">
        <v>2056.2264789999999</v>
      </c>
      <c r="C61657">
        <v>1.3300000000000001E-4</v>
      </c>
    </row>
    <row r="61658" spans="2:3" x14ac:dyDescent="0.25">
      <c r="B61658">
        <v>2056.2598119999998</v>
      </c>
      <c r="C61658">
        <v>1.3999999999999999E-4</v>
      </c>
    </row>
    <row r="61659" spans="2:3" x14ac:dyDescent="0.25">
      <c r="B61659">
        <v>2056.293146</v>
      </c>
      <c r="C61659">
        <v>1.12E-4</v>
      </c>
    </row>
    <row r="61660" spans="2:3" x14ac:dyDescent="0.25">
      <c r="B61660">
        <v>2056.3264789999998</v>
      </c>
      <c r="C61660">
        <v>5.8999999999999998E-5</v>
      </c>
    </row>
    <row r="61661" spans="2:3" x14ac:dyDescent="0.25">
      <c r="B61661">
        <v>2056.3598120000001</v>
      </c>
      <c r="C61661">
        <v>1.6200000000000001E-4</v>
      </c>
    </row>
    <row r="61662" spans="2:3" x14ac:dyDescent="0.25">
      <c r="B61662">
        <v>2056.393145</v>
      </c>
      <c r="C61662">
        <v>1.5799999999999999E-4</v>
      </c>
    </row>
    <row r="61663" spans="2:3" x14ac:dyDescent="0.25">
      <c r="B61663">
        <v>2056.4264790000002</v>
      </c>
      <c r="C61663">
        <v>1.7100000000000001E-4</v>
      </c>
    </row>
    <row r="61664" spans="2:3" x14ac:dyDescent="0.25">
      <c r="B61664">
        <v>2056.4598120000001</v>
      </c>
      <c r="C61664">
        <v>2.7300000000000002E-4</v>
      </c>
    </row>
    <row r="61665" spans="2:3" x14ac:dyDescent="0.25">
      <c r="B61665">
        <v>2056.4931449999999</v>
      </c>
      <c r="C61665">
        <v>1.95E-4</v>
      </c>
    </row>
    <row r="61666" spans="2:3" x14ac:dyDescent="0.25">
      <c r="B61666">
        <v>2056.5264780000002</v>
      </c>
      <c r="C61666">
        <v>8.5000000000000006E-5</v>
      </c>
    </row>
    <row r="61667" spans="2:3" x14ac:dyDescent="0.25">
      <c r="B61667">
        <v>2056.5598110000001</v>
      </c>
      <c r="C61667">
        <v>2.72E-4</v>
      </c>
    </row>
    <row r="61668" spans="2:3" x14ac:dyDescent="0.25">
      <c r="B61668">
        <v>2056.5931449999998</v>
      </c>
      <c r="C61668">
        <v>9.2999999999999997E-5</v>
      </c>
    </row>
    <row r="61669" spans="2:3" x14ac:dyDescent="0.25">
      <c r="B61669">
        <v>2056.6264780000001</v>
      </c>
      <c r="C61669">
        <v>3.68E-4</v>
      </c>
    </row>
    <row r="61670" spans="2:3" x14ac:dyDescent="0.25">
      <c r="B61670">
        <v>2056.659811</v>
      </c>
      <c r="C61670">
        <v>1.2899999999999999E-4</v>
      </c>
    </row>
    <row r="61671" spans="2:3" x14ac:dyDescent="0.25">
      <c r="B61671">
        <v>2056.6931439999998</v>
      </c>
      <c r="C61671">
        <v>1.9599999999999999E-4</v>
      </c>
    </row>
    <row r="61672" spans="2:3" x14ac:dyDescent="0.25">
      <c r="B61672">
        <v>2056.726478</v>
      </c>
      <c r="C61672">
        <v>5.3999999999999998E-5</v>
      </c>
    </row>
    <row r="61673" spans="2:3" x14ac:dyDescent="0.25">
      <c r="B61673">
        <v>2056.7598109999999</v>
      </c>
      <c r="C61673">
        <v>1.5799999999999999E-4</v>
      </c>
    </row>
    <row r="61674" spans="2:3" x14ac:dyDescent="0.25">
      <c r="B61674">
        <v>2056.7931440000002</v>
      </c>
      <c r="C61674">
        <v>6.9999999999999994E-5</v>
      </c>
    </row>
    <row r="61675" spans="2:3" x14ac:dyDescent="0.25">
      <c r="B61675">
        <v>2056.8264770000001</v>
      </c>
      <c r="C61675">
        <v>1.93E-4</v>
      </c>
    </row>
    <row r="61676" spans="2:3" x14ac:dyDescent="0.25">
      <c r="B61676">
        <v>2056.8598099999999</v>
      </c>
      <c r="C61676">
        <v>4.6E-5</v>
      </c>
    </row>
    <row r="61677" spans="2:3" x14ac:dyDescent="0.25">
      <c r="B61677">
        <v>2056.8931440000001</v>
      </c>
      <c r="C61677">
        <v>1.2400000000000001E-4</v>
      </c>
    </row>
    <row r="61678" spans="2:3" x14ac:dyDescent="0.25">
      <c r="B61678">
        <v>2056.926477</v>
      </c>
      <c r="C61678">
        <v>1.07E-4</v>
      </c>
    </row>
    <row r="61679" spans="2:3" x14ac:dyDescent="0.25">
      <c r="B61679">
        <v>2056.9598099999998</v>
      </c>
      <c r="C61679">
        <v>8.3999999999999995E-5</v>
      </c>
    </row>
    <row r="61680" spans="2:3" x14ac:dyDescent="0.25">
      <c r="B61680">
        <v>2056.9931430000001</v>
      </c>
      <c r="C61680">
        <v>6.2000000000000003E-5</v>
      </c>
    </row>
    <row r="61681" spans="2:3" x14ac:dyDescent="0.25">
      <c r="B61681">
        <v>2057.0264769999999</v>
      </c>
      <c r="C61681">
        <v>4.3999999999999999E-5</v>
      </c>
    </row>
    <row r="61682" spans="2:3" x14ac:dyDescent="0.25">
      <c r="B61682">
        <v>2057.0598100000002</v>
      </c>
      <c r="C61682">
        <v>1.1400000000000001E-4</v>
      </c>
    </row>
    <row r="61683" spans="2:3" x14ac:dyDescent="0.25">
      <c r="B61683">
        <v>2057.0931430000001</v>
      </c>
      <c r="C61683">
        <v>1.5E-5</v>
      </c>
    </row>
    <row r="61684" spans="2:3" x14ac:dyDescent="0.25">
      <c r="B61684">
        <v>2057.1264759999999</v>
      </c>
      <c r="C61684">
        <v>9.8999999999999994E-5</v>
      </c>
    </row>
    <row r="61685" spans="2:3" x14ac:dyDescent="0.25">
      <c r="B61685">
        <v>2057.1598090000002</v>
      </c>
      <c r="C61685">
        <v>6.3999999999999997E-5</v>
      </c>
    </row>
    <row r="61686" spans="2:3" x14ac:dyDescent="0.25">
      <c r="B61686">
        <v>2057.193143</v>
      </c>
      <c r="C61686">
        <v>1.08E-4</v>
      </c>
    </row>
    <row r="61687" spans="2:3" x14ac:dyDescent="0.25">
      <c r="B61687">
        <v>2057.2264759999998</v>
      </c>
      <c r="C61687">
        <v>6.4999999999999994E-5</v>
      </c>
    </row>
    <row r="61688" spans="2:3" x14ac:dyDescent="0.25">
      <c r="B61688">
        <v>2057.2598090000001</v>
      </c>
      <c r="C61688">
        <v>1.26E-4</v>
      </c>
    </row>
    <row r="61689" spans="2:3" x14ac:dyDescent="0.25">
      <c r="B61689">
        <v>2057.293142</v>
      </c>
      <c r="C61689">
        <v>1E-4</v>
      </c>
    </row>
    <row r="61690" spans="2:3" x14ac:dyDescent="0.25">
      <c r="B61690">
        <v>2057.3264760000002</v>
      </c>
      <c r="C61690">
        <v>1.7899999999999999E-4</v>
      </c>
    </row>
    <row r="61691" spans="2:3" x14ac:dyDescent="0.25">
      <c r="B61691">
        <v>2057.359809</v>
      </c>
      <c r="C61691">
        <v>9.6000000000000002E-5</v>
      </c>
    </row>
    <row r="61692" spans="2:3" x14ac:dyDescent="0.25">
      <c r="B61692">
        <v>2057.3931419999999</v>
      </c>
      <c r="C61692">
        <v>2.5000000000000001E-5</v>
      </c>
    </row>
    <row r="61693" spans="2:3" x14ac:dyDescent="0.25">
      <c r="B61693">
        <v>2057.4264750000002</v>
      </c>
      <c r="C61693">
        <v>2.4000000000000001E-5</v>
      </c>
    </row>
    <row r="61694" spans="2:3" x14ac:dyDescent="0.25">
      <c r="B61694">
        <v>2057.4598080000001</v>
      </c>
      <c r="C61694">
        <v>3.8999999999999999E-5</v>
      </c>
    </row>
    <row r="61695" spans="2:3" x14ac:dyDescent="0.25">
      <c r="B61695">
        <v>2057.4931419999998</v>
      </c>
      <c r="C61695">
        <v>6.2000000000000003E-5</v>
      </c>
    </row>
    <row r="61696" spans="2:3" x14ac:dyDescent="0.25">
      <c r="B61696">
        <v>2057.5264750000001</v>
      </c>
      <c r="C61696">
        <v>1.4300000000000001E-4</v>
      </c>
    </row>
    <row r="61697" spans="2:3" x14ac:dyDescent="0.25">
      <c r="B61697">
        <v>2057.559808</v>
      </c>
      <c r="C61697">
        <v>1.22E-4</v>
      </c>
    </row>
    <row r="61698" spans="2:3" x14ac:dyDescent="0.25">
      <c r="B61698">
        <v>2057.5931409999998</v>
      </c>
      <c r="C61698">
        <v>8.2000000000000001E-5</v>
      </c>
    </row>
    <row r="61699" spans="2:3" x14ac:dyDescent="0.25">
      <c r="B61699">
        <v>2057.626475</v>
      </c>
      <c r="C61699">
        <v>1.16E-4</v>
      </c>
    </row>
    <row r="61700" spans="2:3" x14ac:dyDescent="0.25">
      <c r="B61700">
        <v>2057.6598079999999</v>
      </c>
      <c r="C61700">
        <v>7.7999999999999999E-5</v>
      </c>
    </row>
    <row r="61701" spans="2:3" x14ac:dyDescent="0.25">
      <c r="B61701">
        <v>2057.6931410000002</v>
      </c>
      <c r="C61701">
        <v>8.8999999999999995E-5</v>
      </c>
    </row>
    <row r="61702" spans="2:3" x14ac:dyDescent="0.25">
      <c r="B61702">
        <v>2057.7264740000001</v>
      </c>
      <c r="C61702">
        <v>1.2400000000000001E-4</v>
      </c>
    </row>
    <row r="61703" spans="2:3" x14ac:dyDescent="0.25">
      <c r="B61703">
        <v>2057.7598069999999</v>
      </c>
      <c r="C61703">
        <v>6.7000000000000002E-5</v>
      </c>
    </row>
    <row r="61704" spans="2:3" x14ac:dyDescent="0.25">
      <c r="B61704">
        <v>2057.7931410000001</v>
      </c>
      <c r="C61704">
        <v>2.5999999999999998E-5</v>
      </c>
    </row>
    <row r="61705" spans="2:3" x14ac:dyDescent="0.25">
      <c r="B61705">
        <v>2057.826474</v>
      </c>
      <c r="C61705">
        <v>5.3999999999999998E-5</v>
      </c>
    </row>
    <row r="61706" spans="2:3" x14ac:dyDescent="0.25">
      <c r="B61706">
        <v>2057.8598069999998</v>
      </c>
      <c r="C61706">
        <v>1.6200000000000001E-4</v>
      </c>
    </row>
    <row r="61707" spans="2:3" x14ac:dyDescent="0.25">
      <c r="B61707">
        <v>2057.8931400000001</v>
      </c>
      <c r="C61707">
        <v>4.1999999999999998E-5</v>
      </c>
    </row>
    <row r="61708" spans="2:3" x14ac:dyDescent="0.25">
      <c r="B61708">
        <v>2057.9264739999999</v>
      </c>
      <c r="C61708">
        <v>1.7699999999999999E-4</v>
      </c>
    </row>
    <row r="61709" spans="2:3" x14ac:dyDescent="0.25">
      <c r="B61709">
        <v>2057.9598070000002</v>
      </c>
      <c r="C61709">
        <v>1.84E-4</v>
      </c>
    </row>
    <row r="61710" spans="2:3" x14ac:dyDescent="0.25">
      <c r="B61710">
        <v>2057.99314</v>
      </c>
      <c r="C61710">
        <v>1.0000000000000001E-5</v>
      </c>
    </row>
    <row r="61711" spans="2:3" x14ac:dyDescent="0.25">
      <c r="B61711">
        <v>2058.0264729999999</v>
      </c>
      <c r="C61711">
        <v>9.1000000000000003E-5</v>
      </c>
    </row>
    <row r="61712" spans="2:3" x14ac:dyDescent="0.25">
      <c r="B61712">
        <v>2058.0598060000002</v>
      </c>
      <c r="C61712">
        <v>2.31E-4</v>
      </c>
    </row>
    <row r="61713" spans="2:3" x14ac:dyDescent="0.25">
      <c r="B61713">
        <v>2058.0931399999999</v>
      </c>
      <c r="C61713">
        <v>1.1400000000000001E-4</v>
      </c>
    </row>
    <row r="61714" spans="2:3" x14ac:dyDescent="0.25">
      <c r="B61714">
        <v>2058.1264729999998</v>
      </c>
      <c r="C61714">
        <v>1.15E-4</v>
      </c>
    </row>
    <row r="61715" spans="2:3" x14ac:dyDescent="0.25">
      <c r="B61715">
        <v>2058.1598060000001</v>
      </c>
      <c r="C61715">
        <v>2.2699999999999999E-4</v>
      </c>
    </row>
    <row r="61716" spans="2:3" x14ac:dyDescent="0.25">
      <c r="B61716">
        <v>2058.193139</v>
      </c>
      <c r="C61716">
        <v>1.55E-4</v>
      </c>
    </row>
    <row r="61717" spans="2:3" x14ac:dyDescent="0.25">
      <c r="B61717">
        <v>2058.2264730000002</v>
      </c>
      <c r="C61717">
        <v>5.0000000000000002E-5</v>
      </c>
    </row>
    <row r="61718" spans="2:3" x14ac:dyDescent="0.25">
      <c r="B61718">
        <v>2058.259806</v>
      </c>
      <c r="C61718">
        <v>1.47E-4</v>
      </c>
    </row>
    <row r="61719" spans="2:3" x14ac:dyDescent="0.25">
      <c r="B61719">
        <v>2058.2931389999999</v>
      </c>
      <c r="C61719">
        <v>8.7000000000000001E-5</v>
      </c>
    </row>
    <row r="61720" spans="2:3" x14ac:dyDescent="0.25">
      <c r="B61720">
        <v>2058.3264720000002</v>
      </c>
      <c r="C61720">
        <v>2.1499999999999999E-4</v>
      </c>
    </row>
    <row r="61721" spans="2:3" x14ac:dyDescent="0.25">
      <c r="B61721">
        <v>2058.3598050000001</v>
      </c>
      <c r="C61721">
        <v>1.8000000000000001E-4</v>
      </c>
    </row>
    <row r="61722" spans="2:3" x14ac:dyDescent="0.25">
      <c r="B61722">
        <v>2058.3931389999998</v>
      </c>
      <c r="C61722">
        <v>7.2000000000000002E-5</v>
      </c>
    </row>
    <row r="61723" spans="2:3" x14ac:dyDescent="0.25">
      <c r="B61723">
        <v>2058.4264720000001</v>
      </c>
      <c r="C61723">
        <v>2.04E-4</v>
      </c>
    </row>
    <row r="61724" spans="2:3" x14ac:dyDescent="0.25">
      <c r="B61724">
        <v>2058.459805</v>
      </c>
      <c r="C61724">
        <v>1.21E-4</v>
      </c>
    </row>
    <row r="61725" spans="2:3" x14ac:dyDescent="0.25">
      <c r="B61725">
        <v>2058.4931379999998</v>
      </c>
      <c r="C61725">
        <v>5.5000000000000002E-5</v>
      </c>
    </row>
    <row r="61726" spans="2:3" x14ac:dyDescent="0.25">
      <c r="B61726">
        <v>2058.526472</v>
      </c>
      <c r="C61726">
        <v>6.3999999999999997E-5</v>
      </c>
    </row>
    <row r="61727" spans="2:3" x14ac:dyDescent="0.25">
      <c r="B61727">
        <v>2058.5598049999999</v>
      </c>
      <c r="C61727">
        <v>1.3300000000000001E-4</v>
      </c>
    </row>
    <row r="61728" spans="2:3" x14ac:dyDescent="0.25">
      <c r="B61728">
        <v>2058.5931380000002</v>
      </c>
      <c r="C61728">
        <v>2.0599999999999999E-4</v>
      </c>
    </row>
    <row r="61729" spans="2:3" x14ac:dyDescent="0.25">
      <c r="B61729">
        <v>2058.626471</v>
      </c>
      <c r="C61729">
        <v>1.07E-4</v>
      </c>
    </row>
    <row r="61730" spans="2:3" x14ac:dyDescent="0.25">
      <c r="B61730">
        <v>2058.6598039999999</v>
      </c>
      <c r="C61730">
        <v>1.17E-4</v>
      </c>
    </row>
    <row r="61731" spans="2:3" x14ac:dyDescent="0.25">
      <c r="B61731">
        <v>2058.6931380000001</v>
      </c>
      <c r="C61731">
        <v>1.15E-4</v>
      </c>
    </row>
    <row r="61732" spans="2:3" x14ac:dyDescent="0.25">
      <c r="B61732">
        <v>2058.7264709999999</v>
      </c>
      <c r="C61732">
        <v>1.5899999999999999E-4</v>
      </c>
    </row>
    <row r="61733" spans="2:3" x14ac:dyDescent="0.25">
      <c r="B61733">
        <v>2058.7598039999998</v>
      </c>
      <c r="C61733">
        <v>1.02E-4</v>
      </c>
    </row>
    <row r="61734" spans="2:3" x14ac:dyDescent="0.25">
      <c r="B61734">
        <v>2058.7931370000001</v>
      </c>
      <c r="C61734">
        <v>1.13E-4</v>
      </c>
    </row>
    <row r="61735" spans="2:3" x14ac:dyDescent="0.25">
      <c r="B61735">
        <v>2058.8264709999999</v>
      </c>
      <c r="C61735">
        <v>1.6000000000000001E-4</v>
      </c>
    </row>
    <row r="61736" spans="2:3" x14ac:dyDescent="0.25">
      <c r="B61736">
        <v>2058.8598040000002</v>
      </c>
      <c r="C61736">
        <v>2.3599999999999999E-4</v>
      </c>
    </row>
    <row r="61737" spans="2:3" x14ac:dyDescent="0.25">
      <c r="B61737">
        <v>2058.893137</v>
      </c>
      <c r="C61737">
        <v>9.8999999999999994E-5</v>
      </c>
    </row>
    <row r="61738" spans="2:3" x14ac:dyDescent="0.25">
      <c r="B61738">
        <v>2058.9264699999999</v>
      </c>
      <c r="C61738">
        <v>3.1700000000000001E-4</v>
      </c>
    </row>
    <row r="61739" spans="2:3" x14ac:dyDescent="0.25">
      <c r="B61739">
        <v>2058.9598030000002</v>
      </c>
      <c r="C61739">
        <v>2.7399999999999999E-4</v>
      </c>
    </row>
    <row r="61740" spans="2:3" x14ac:dyDescent="0.25">
      <c r="B61740">
        <v>2058.9931369999999</v>
      </c>
      <c r="C61740">
        <v>1.73E-4</v>
      </c>
    </row>
    <row r="61741" spans="2:3" x14ac:dyDescent="0.25">
      <c r="B61741">
        <v>2059.0264699999998</v>
      </c>
      <c r="C61741">
        <v>1.16E-4</v>
      </c>
    </row>
    <row r="61742" spans="2:3" x14ac:dyDescent="0.25">
      <c r="B61742">
        <v>2059.0598030000001</v>
      </c>
      <c r="C61742">
        <v>8.0000000000000007E-5</v>
      </c>
    </row>
    <row r="61743" spans="2:3" x14ac:dyDescent="0.25">
      <c r="B61743">
        <v>2059.093136</v>
      </c>
      <c r="C61743">
        <v>1.07E-4</v>
      </c>
    </row>
    <row r="61744" spans="2:3" x14ac:dyDescent="0.25">
      <c r="B61744">
        <v>2059.1264700000002</v>
      </c>
      <c r="C61744">
        <v>1.05E-4</v>
      </c>
    </row>
    <row r="61745" spans="2:3" x14ac:dyDescent="0.25">
      <c r="B61745">
        <v>2059.159803</v>
      </c>
      <c r="C61745">
        <v>1.3300000000000001E-4</v>
      </c>
    </row>
    <row r="61746" spans="2:3" x14ac:dyDescent="0.25">
      <c r="B61746">
        <v>2059.1931359999999</v>
      </c>
      <c r="C61746">
        <v>1.9900000000000001E-4</v>
      </c>
    </row>
    <row r="61747" spans="2:3" x14ac:dyDescent="0.25">
      <c r="B61747">
        <v>2059.2264690000002</v>
      </c>
      <c r="C61747">
        <v>3.8999999999999999E-5</v>
      </c>
    </row>
    <row r="61748" spans="2:3" x14ac:dyDescent="0.25">
      <c r="B61748">
        <v>2059.259802</v>
      </c>
      <c r="C61748">
        <v>1.63E-4</v>
      </c>
    </row>
    <row r="61749" spans="2:3" x14ac:dyDescent="0.25">
      <c r="B61749">
        <v>2059.2931359999998</v>
      </c>
      <c r="C61749">
        <v>1.3799999999999999E-4</v>
      </c>
    </row>
    <row r="61750" spans="2:3" x14ac:dyDescent="0.25">
      <c r="B61750">
        <v>2059.3264690000001</v>
      </c>
      <c r="C61750">
        <v>1.6899999999999999E-4</v>
      </c>
    </row>
    <row r="61751" spans="2:3" x14ac:dyDescent="0.25">
      <c r="B61751">
        <v>2059.3598019999999</v>
      </c>
      <c r="C61751">
        <v>9.7E-5</v>
      </c>
    </row>
    <row r="61752" spans="2:3" x14ac:dyDescent="0.25">
      <c r="B61752">
        <v>2059.3931349999998</v>
      </c>
      <c r="C61752">
        <v>1.4999999999999999E-4</v>
      </c>
    </row>
    <row r="61753" spans="2:3" x14ac:dyDescent="0.25">
      <c r="B61753">
        <v>2059.426469</v>
      </c>
      <c r="C61753">
        <v>5.5999999999999999E-5</v>
      </c>
    </row>
    <row r="61754" spans="2:3" x14ac:dyDescent="0.25">
      <c r="B61754">
        <v>2059.4598019999999</v>
      </c>
      <c r="C61754">
        <v>1.8799999999999999E-4</v>
      </c>
    </row>
    <row r="61755" spans="2:3" x14ac:dyDescent="0.25">
      <c r="B61755">
        <v>2059.4931350000002</v>
      </c>
      <c r="C61755">
        <v>2.0699999999999999E-4</v>
      </c>
    </row>
    <row r="61756" spans="2:3" x14ac:dyDescent="0.25">
      <c r="B61756">
        <v>2059.526468</v>
      </c>
      <c r="C61756">
        <v>2.2800000000000001E-4</v>
      </c>
    </row>
    <row r="61757" spans="2:3" x14ac:dyDescent="0.25">
      <c r="B61757">
        <v>2059.5598009999999</v>
      </c>
      <c r="C61757">
        <v>1.45E-4</v>
      </c>
    </row>
    <row r="61758" spans="2:3" x14ac:dyDescent="0.25">
      <c r="B61758">
        <v>2059.5931350000001</v>
      </c>
      <c r="C61758">
        <v>1.5100000000000001E-4</v>
      </c>
    </row>
    <row r="61759" spans="2:3" x14ac:dyDescent="0.25">
      <c r="B61759">
        <v>2059.6264679999999</v>
      </c>
      <c r="C61759">
        <v>1.3999999999999999E-4</v>
      </c>
    </row>
    <row r="61760" spans="2:3" x14ac:dyDescent="0.25">
      <c r="B61760">
        <v>2059.6598009999998</v>
      </c>
      <c r="C61760">
        <v>5.0000000000000002E-5</v>
      </c>
    </row>
    <row r="61761" spans="2:3" x14ac:dyDescent="0.25">
      <c r="B61761">
        <v>2059.6931340000001</v>
      </c>
      <c r="C61761">
        <v>1.37E-4</v>
      </c>
    </row>
    <row r="61762" spans="2:3" x14ac:dyDescent="0.25">
      <c r="B61762">
        <v>2059.7264679999998</v>
      </c>
      <c r="C61762">
        <v>9.7E-5</v>
      </c>
    </row>
    <row r="61763" spans="2:3" x14ac:dyDescent="0.25">
      <c r="B61763">
        <v>2059.7598010000002</v>
      </c>
      <c r="C61763">
        <v>1.73E-4</v>
      </c>
    </row>
    <row r="61764" spans="2:3" x14ac:dyDescent="0.25">
      <c r="B61764">
        <v>2059.793134</v>
      </c>
      <c r="C61764">
        <v>2.1699999999999999E-4</v>
      </c>
    </row>
    <row r="61765" spans="2:3" x14ac:dyDescent="0.25">
      <c r="B61765">
        <v>2059.8264669999999</v>
      </c>
      <c r="C61765">
        <v>6.8999999999999997E-5</v>
      </c>
    </row>
    <row r="61766" spans="2:3" x14ac:dyDescent="0.25">
      <c r="B61766">
        <v>2059.8598000000002</v>
      </c>
      <c r="C61766">
        <v>1.5300000000000001E-4</v>
      </c>
    </row>
    <row r="61767" spans="2:3" x14ac:dyDescent="0.25">
      <c r="B61767">
        <v>2059.8931339999999</v>
      </c>
      <c r="C61767">
        <v>2.12E-4</v>
      </c>
    </row>
    <row r="61768" spans="2:3" x14ac:dyDescent="0.25">
      <c r="B61768">
        <v>2059.9264669999998</v>
      </c>
      <c r="C61768">
        <v>2.7599999999999999E-4</v>
      </c>
    </row>
    <row r="61769" spans="2:3" x14ac:dyDescent="0.25">
      <c r="B61769">
        <v>2059.9598000000001</v>
      </c>
      <c r="C61769">
        <v>2.3499999999999999E-4</v>
      </c>
    </row>
    <row r="61770" spans="2:3" x14ac:dyDescent="0.25">
      <c r="B61770">
        <v>2059.9931329999999</v>
      </c>
      <c r="C61770">
        <v>2.0000000000000002E-5</v>
      </c>
    </row>
    <row r="61771" spans="2:3" x14ac:dyDescent="0.25">
      <c r="B61771">
        <v>2060.0264670000001</v>
      </c>
      <c r="C61771">
        <v>5.8999999999999998E-5</v>
      </c>
    </row>
    <row r="61772" spans="2:3" x14ac:dyDescent="0.25">
      <c r="B61772">
        <v>2060.0598</v>
      </c>
      <c r="C61772">
        <v>2.1999999999999999E-5</v>
      </c>
    </row>
    <row r="61773" spans="2:3" x14ac:dyDescent="0.25">
      <c r="B61773">
        <v>2060.0931329999999</v>
      </c>
      <c r="C61773">
        <v>2.6200000000000003E-4</v>
      </c>
    </row>
    <row r="61774" spans="2:3" x14ac:dyDescent="0.25">
      <c r="B61774">
        <v>2060.1264660000002</v>
      </c>
      <c r="C61774">
        <v>1.55E-4</v>
      </c>
    </row>
    <row r="61775" spans="2:3" x14ac:dyDescent="0.25">
      <c r="B61775">
        <v>2060.159799</v>
      </c>
      <c r="C61775">
        <v>1.06E-4</v>
      </c>
    </row>
    <row r="61776" spans="2:3" x14ac:dyDescent="0.25">
      <c r="B61776">
        <v>2060.1931330000002</v>
      </c>
      <c r="C61776">
        <v>1.3300000000000001E-4</v>
      </c>
    </row>
    <row r="61777" spans="2:3" x14ac:dyDescent="0.25">
      <c r="B61777">
        <v>2060.2264660000001</v>
      </c>
      <c r="C61777">
        <v>1.25E-4</v>
      </c>
    </row>
    <row r="61778" spans="2:3" x14ac:dyDescent="0.25">
      <c r="B61778">
        <v>2060.2597989999999</v>
      </c>
      <c r="C61778">
        <v>8.8999999999999995E-5</v>
      </c>
    </row>
    <row r="61779" spans="2:3" x14ac:dyDescent="0.25">
      <c r="B61779">
        <v>2060.2931319999998</v>
      </c>
      <c r="C61779">
        <v>1.37E-4</v>
      </c>
    </row>
    <row r="61780" spans="2:3" x14ac:dyDescent="0.25">
      <c r="B61780">
        <v>2060.326466</v>
      </c>
      <c r="C61780">
        <v>1.06E-4</v>
      </c>
    </row>
    <row r="61781" spans="2:3" x14ac:dyDescent="0.25">
      <c r="B61781">
        <v>2060.3597989999998</v>
      </c>
      <c r="C61781">
        <v>1.9000000000000001E-4</v>
      </c>
    </row>
    <row r="61782" spans="2:3" x14ac:dyDescent="0.25">
      <c r="B61782">
        <v>2060.3931320000002</v>
      </c>
      <c r="C61782">
        <v>2.1000000000000001E-4</v>
      </c>
    </row>
    <row r="61783" spans="2:3" x14ac:dyDescent="0.25">
      <c r="B61783">
        <v>2060.426465</v>
      </c>
      <c r="C61783">
        <v>5.3000000000000001E-5</v>
      </c>
    </row>
    <row r="61784" spans="2:3" x14ac:dyDescent="0.25">
      <c r="B61784">
        <v>2060.4597979999999</v>
      </c>
      <c r="C61784">
        <v>1.9699999999999999E-4</v>
      </c>
    </row>
    <row r="61785" spans="2:3" x14ac:dyDescent="0.25">
      <c r="B61785">
        <v>2060.4931320000001</v>
      </c>
      <c r="C61785">
        <v>1.17E-4</v>
      </c>
    </row>
    <row r="61786" spans="2:3" x14ac:dyDescent="0.25">
      <c r="B61786">
        <v>2060.5264649999999</v>
      </c>
      <c r="C61786">
        <v>1.6699999999999999E-4</v>
      </c>
    </row>
    <row r="61787" spans="2:3" x14ac:dyDescent="0.25">
      <c r="B61787">
        <v>2060.5597979999998</v>
      </c>
      <c r="C61787">
        <v>1.74E-4</v>
      </c>
    </row>
    <row r="61788" spans="2:3" x14ac:dyDescent="0.25">
      <c r="B61788">
        <v>2060.5931310000001</v>
      </c>
      <c r="C61788">
        <v>1.3200000000000001E-4</v>
      </c>
    </row>
    <row r="61789" spans="2:3" x14ac:dyDescent="0.25">
      <c r="B61789">
        <v>2060.6264649999998</v>
      </c>
      <c r="C61789">
        <v>9.0000000000000006E-5</v>
      </c>
    </row>
    <row r="61790" spans="2:3" x14ac:dyDescent="0.25">
      <c r="B61790">
        <v>2060.6597980000001</v>
      </c>
      <c r="C61790">
        <v>2.3E-5</v>
      </c>
    </row>
    <row r="61791" spans="2:3" x14ac:dyDescent="0.25">
      <c r="B61791">
        <v>2060.693131</v>
      </c>
      <c r="C61791">
        <v>2.3000000000000001E-4</v>
      </c>
    </row>
    <row r="61792" spans="2:3" x14ac:dyDescent="0.25">
      <c r="B61792">
        <v>2060.7264639999999</v>
      </c>
      <c r="C61792">
        <v>1.66E-4</v>
      </c>
    </row>
    <row r="61793" spans="2:3" x14ac:dyDescent="0.25">
      <c r="B61793">
        <v>2060.7597970000002</v>
      </c>
      <c r="C61793">
        <v>9.2E-5</v>
      </c>
    </row>
    <row r="61794" spans="2:3" x14ac:dyDescent="0.25">
      <c r="B61794">
        <v>2060.7931309999999</v>
      </c>
      <c r="C61794">
        <v>7.8999999999999996E-5</v>
      </c>
    </row>
    <row r="61795" spans="2:3" x14ac:dyDescent="0.25">
      <c r="B61795">
        <v>2060.8264640000002</v>
      </c>
      <c r="C61795">
        <v>4.8000000000000001E-5</v>
      </c>
    </row>
    <row r="61796" spans="2:3" x14ac:dyDescent="0.25">
      <c r="B61796">
        <v>2060.8597970000001</v>
      </c>
      <c r="C61796">
        <v>2.13E-4</v>
      </c>
    </row>
    <row r="61797" spans="2:3" x14ac:dyDescent="0.25">
      <c r="B61797">
        <v>2060.8931299999999</v>
      </c>
      <c r="C61797">
        <v>8.7000000000000001E-5</v>
      </c>
    </row>
    <row r="61798" spans="2:3" x14ac:dyDescent="0.25">
      <c r="B61798">
        <v>2060.9264640000001</v>
      </c>
      <c r="C61798">
        <v>1.8100000000000001E-4</v>
      </c>
    </row>
    <row r="61799" spans="2:3" x14ac:dyDescent="0.25">
      <c r="B61799">
        <v>2060.959797</v>
      </c>
      <c r="C61799">
        <v>6.0000000000000002E-5</v>
      </c>
    </row>
    <row r="61800" spans="2:3" x14ac:dyDescent="0.25">
      <c r="B61800">
        <v>2060.9931299999998</v>
      </c>
      <c r="C61800">
        <v>8.2999999999999998E-5</v>
      </c>
    </row>
    <row r="61801" spans="2:3" x14ac:dyDescent="0.25">
      <c r="B61801">
        <v>2061.0264630000001</v>
      </c>
      <c r="C61801">
        <v>9.9999999999999995E-7</v>
      </c>
    </row>
    <row r="61802" spans="2:3" x14ac:dyDescent="0.25">
      <c r="B61802">
        <v>2061.059796</v>
      </c>
      <c r="C61802">
        <v>9.2999999999999997E-5</v>
      </c>
    </row>
    <row r="61803" spans="2:3" x14ac:dyDescent="0.25">
      <c r="B61803">
        <v>2061.0931300000002</v>
      </c>
      <c r="C61803">
        <v>2.3000000000000001E-4</v>
      </c>
    </row>
    <row r="61804" spans="2:3" x14ac:dyDescent="0.25">
      <c r="B61804">
        <v>2061.1264630000001</v>
      </c>
      <c r="C61804">
        <v>7.2000000000000002E-5</v>
      </c>
    </row>
    <row r="61805" spans="2:3" x14ac:dyDescent="0.25">
      <c r="B61805">
        <v>2061.1597959999999</v>
      </c>
      <c r="C61805">
        <v>3.8999999999999999E-5</v>
      </c>
    </row>
    <row r="61806" spans="2:3" x14ac:dyDescent="0.25">
      <c r="B61806">
        <v>2061.1931290000002</v>
      </c>
      <c r="C61806">
        <v>2.43E-4</v>
      </c>
    </row>
    <row r="61807" spans="2:3" x14ac:dyDescent="0.25">
      <c r="B61807">
        <v>2061.226463</v>
      </c>
      <c r="C61807">
        <v>2.7799999999999998E-4</v>
      </c>
    </row>
    <row r="61808" spans="2:3" x14ac:dyDescent="0.25">
      <c r="B61808">
        <v>2061.2597959999998</v>
      </c>
      <c r="C61808">
        <v>3.8000000000000002E-5</v>
      </c>
    </row>
    <row r="61809" spans="2:3" x14ac:dyDescent="0.25">
      <c r="B61809">
        <v>2061.2931290000001</v>
      </c>
      <c r="C61809">
        <v>3.4600000000000001E-4</v>
      </c>
    </row>
    <row r="61810" spans="2:3" x14ac:dyDescent="0.25">
      <c r="B61810">
        <v>2061.326462</v>
      </c>
      <c r="C61810">
        <v>1.64E-4</v>
      </c>
    </row>
    <row r="61811" spans="2:3" x14ac:dyDescent="0.25">
      <c r="B61811">
        <v>2061.3597949999998</v>
      </c>
      <c r="C61811">
        <v>8.7000000000000001E-5</v>
      </c>
    </row>
    <row r="61812" spans="2:3" x14ac:dyDescent="0.25">
      <c r="B61812">
        <v>2061.393129</v>
      </c>
      <c r="C61812">
        <v>2.2900000000000001E-4</v>
      </c>
    </row>
    <row r="61813" spans="2:3" x14ac:dyDescent="0.25">
      <c r="B61813">
        <v>2061.4264619999999</v>
      </c>
      <c r="C61813">
        <v>9.8999999999999994E-5</v>
      </c>
    </row>
    <row r="61814" spans="2:3" x14ac:dyDescent="0.25">
      <c r="B61814">
        <v>2061.4597950000002</v>
      </c>
      <c r="C61814">
        <v>2.0000000000000001E-4</v>
      </c>
    </row>
    <row r="61815" spans="2:3" x14ac:dyDescent="0.25">
      <c r="B61815">
        <v>2061.4931280000001</v>
      </c>
      <c r="C61815">
        <v>9.7999999999999997E-5</v>
      </c>
    </row>
    <row r="61816" spans="2:3" x14ac:dyDescent="0.25">
      <c r="B61816">
        <v>2061.5264619999998</v>
      </c>
      <c r="C61816">
        <v>2.5000000000000001E-5</v>
      </c>
    </row>
    <row r="61817" spans="2:3" x14ac:dyDescent="0.25">
      <c r="B61817">
        <v>2061.5597950000001</v>
      </c>
      <c r="C61817">
        <v>2.5999999999999998E-5</v>
      </c>
    </row>
    <row r="61818" spans="2:3" x14ac:dyDescent="0.25">
      <c r="B61818">
        <v>2061.593128</v>
      </c>
      <c r="C61818">
        <v>1.3200000000000001E-4</v>
      </c>
    </row>
    <row r="61819" spans="2:3" x14ac:dyDescent="0.25">
      <c r="B61819">
        <v>2061.6264609999998</v>
      </c>
      <c r="C61819">
        <v>6.7999999999999999E-5</v>
      </c>
    </row>
    <row r="61820" spans="2:3" x14ac:dyDescent="0.25">
      <c r="B61820">
        <v>2061.6597940000001</v>
      </c>
      <c r="C61820">
        <v>1.5200000000000001E-4</v>
      </c>
    </row>
    <row r="61821" spans="2:3" x14ac:dyDescent="0.25">
      <c r="B61821">
        <v>2061.6931279999999</v>
      </c>
      <c r="C61821">
        <v>7.1000000000000005E-5</v>
      </c>
    </row>
    <row r="61822" spans="2:3" x14ac:dyDescent="0.25">
      <c r="B61822">
        <v>2061.7264610000002</v>
      </c>
      <c r="C61822">
        <v>8.3999999999999995E-5</v>
      </c>
    </row>
    <row r="61823" spans="2:3" x14ac:dyDescent="0.25">
      <c r="B61823">
        <v>2061.7597940000001</v>
      </c>
      <c r="C61823">
        <v>1.1400000000000001E-4</v>
      </c>
    </row>
    <row r="61824" spans="2:3" x14ac:dyDescent="0.25">
      <c r="B61824">
        <v>2061.7931269999999</v>
      </c>
      <c r="C61824">
        <v>7.7000000000000001E-5</v>
      </c>
    </row>
    <row r="61825" spans="2:3" x14ac:dyDescent="0.25">
      <c r="B61825">
        <v>2061.8264610000001</v>
      </c>
      <c r="C61825">
        <v>1.8799999999999999E-4</v>
      </c>
    </row>
    <row r="61826" spans="2:3" x14ac:dyDescent="0.25">
      <c r="B61826">
        <v>2061.859794</v>
      </c>
      <c r="C61826">
        <v>1.0399999999999999E-4</v>
      </c>
    </row>
    <row r="61827" spans="2:3" x14ac:dyDescent="0.25">
      <c r="B61827">
        <v>2061.8931269999998</v>
      </c>
      <c r="C61827">
        <v>8.8999999999999995E-5</v>
      </c>
    </row>
    <row r="61828" spans="2:3" x14ac:dyDescent="0.25">
      <c r="B61828">
        <v>2061.9264600000001</v>
      </c>
      <c r="C61828">
        <v>3.8999999999999999E-5</v>
      </c>
    </row>
    <row r="61829" spans="2:3" x14ac:dyDescent="0.25">
      <c r="B61829">
        <v>2061.959793</v>
      </c>
      <c r="C61829">
        <v>1.75E-4</v>
      </c>
    </row>
    <row r="61830" spans="2:3" x14ac:dyDescent="0.25">
      <c r="B61830">
        <v>2061.9931270000002</v>
      </c>
      <c r="C61830">
        <v>1.3999999999999999E-4</v>
      </c>
    </row>
    <row r="61831" spans="2:3" x14ac:dyDescent="0.25">
      <c r="B61831">
        <v>2062.02646</v>
      </c>
      <c r="C61831">
        <v>1.4799999999999999E-4</v>
      </c>
    </row>
    <row r="61832" spans="2:3" x14ac:dyDescent="0.25">
      <c r="B61832">
        <v>2062.0597929999999</v>
      </c>
      <c r="C61832">
        <v>1.05E-4</v>
      </c>
    </row>
    <row r="61833" spans="2:3" x14ac:dyDescent="0.25">
      <c r="B61833">
        <v>2062.0931260000002</v>
      </c>
      <c r="C61833">
        <v>1.76E-4</v>
      </c>
    </row>
    <row r="61834" spans="2:3" x14ac:dyDescent="0.25">
      <c r="B61834">
        <v>2062.12646</v>
      </c>
      <c r="C61834">
        <v>1.6100000000000001E-4</v>
      </c>
    </row>
    <row r="61835" spans="2:3" x14ac:dyDescent="0.25">
      <c r="B61835">
        <v>2062.1597929999998</v>
      </c>
      <c r="C61835">
        <v>4.3000000000000002E-5</v>
      </c>
    </row>
    <row r="61836" spans="2:3" x14ac:dyDescent="0.25">
      <c r="B61836">
        <v>2062.1931260000001</v>
      </c>
      <c r="C61836">
        <v>6.0000000000000002E-5</v>
      </c>
    </row>
    <row r="61837" spans="2:3" x14ac:dyDescent="0.25">
      <c r="B61837">
        <v>2062.226459</v>
      </c>
      <c r="C61837">
        <v>5.1999999999999997E-5</v>
      </c>
    </row>
    <row r="61838" spans="2:3" x14ac:dyDescent="0.25">
      <c r="B61838">
        <v>2062.2597919999998</v>
      </c>
      <c r="C61838">
        <v>1.74E-4</v>
      </c>
    </row>
    <row r="61839" spans="2:3" x14ac:dyDescent="0.25">
      <c r="B61839">
        <v>2062.293126</v>
      </c>
      <c r="C61839">
        <v>1.27E-4</v>
      </c>
    </row>
    <row r="61840" spans="2:3" x14ac:dyDescent="0.25">
      <c r="B61840">
        <v>2062.3264589999999</v>
      </c>
      <c r="C61840">
        <v>3.6999999999999998E-5</v>
      </c>
    </row>
    <row r="61841" spans="2:3" x14ac:dyDescent="0.25">
      <c r="B61841">
        <v>2062.3597920000002</v>
      </c>
      <c r="C61841">
        <v>1.64E-4</v>
      </c>
    </row>
    <row r="61842" spans="2:3" x14ac:dyDescent="0.25">
      <c r="B61842">
        <v>2062.3931250000001</v>
      </c>
      <c r="C61842">
        <v>1.5200000000000001E-4</v>
      </c>
    </row>
    <row r="61843" spans="2:3" x14ac:dyDescent="0.25">
      <c r="B61843">
        <v>2062.4264589999998</v>
      </c>
      <c r="C61843">
        <v>2.1000000000000001E-4</v>
      </c>
    </row>
    <row r="61844" spans="2:3" x14ac:dyDescent="0.25">
      <c r="B61844">
        <v>2062.4597920000001</v>
      </c>
      <c r="C61844">
        <v>5.7000000000000003E-5</v>
      </c>
    </row>
    <row r="61845" spans="2:3" x14ac:dyDescent="0.25">
      <c r="B61845">
        <v>2062.493125</v>
      </c>
      <c r="C61845">
        <v>1.5200000000000001E-4</v>
      </c>
    </row>
    <row r="61846" spans="2:3" x14ac:dyDescent="0.25">
      <c r="B61846">
        <v>2062.5264579999998</v>
      </c>
      <c r="C61846">
        <v>1.21E-4</v>
      </c>
    </row>
    <row r="61847" spans="2:3" x14ac:dyDescent="0.25">
      <c r="B61847">
        <v>2062.5597910000001</v>
      </c>
      <c r="C61847">
        <v>1.8699999999999999E-4</v>
      </c>
    </row>
    <row r="61848" spans="2:3" x14ac:dyDescent="0.25">
      <c r="B61848">
        <v>2062.5931249999999</v>
      </c>
      <c r="C61848">
        <v>2.1800000000000001E-4</v>
      </c>
    </row>
    <row r="61849" spans="2:3" x14ac:dyDescent="0.25">
      <c r="B61849">
        <v>2062.6264580000002</v>
      </c>
      <c r="C61849">
        <v>1E-4</v>
      </c>
    </row>
    <row r="61850" spans="2:3" x14ac:dyDescent="0.25">
      <c r="B61850">
        <v>2062.659791</v>
      </c>
      <c r="C61850">
        <v>1.01E-4</v>
      </c>
    </row>
    <row r="61851" spans="2:3" x14ac:dyDescent="0.25">
      <c r="B61851">
        <v>2062.6931239999999</v>
      </c>
      <c r="C61851">
        <v>1.6000000000000001E-4</v>
      </c>
    </row>
    <row r="61852" spans="2:3" x14ac:dyDescent="0.25">
      <c r="B61852">
        <v>2062.7264580000001</v>
      </c>
      <c r="C61852">
        <v>8.2000000000000001E-5</v>
      </c>
    </row>
    <row r="61853" spans="2:3" x14ac:dyDescent="0.25">
      <c r="B61853">
        <v>2062.759791</v>
      </c>
      <c r="C61853">
        <v>1.3799999999999999E-4</v>
      </c>
    </row>
    <row r="61854" spans="2:3" x14ac:dyDescent="0.25">
      <c r="B61854">
        <v>2062.7931239999998</v>
      </c>
      <c r="C61854">
        <v>1.73E-4</v>
      </c>
    </row>
    <row r="61855" spans="2:3" x14ac:dyDescent="0.25">
      <c r="B61855">
        <v>2062.8264570000001</v>
      </c>
      <c r="C61855">
        <v>8.3999999999999995E-5</v>
      </c>
    </row>
    <row r="61856" spans="2:3" x14ac:dyDescent="0.25">
      <c r="B61856">
        <v>2062.85979</v>
      </c>
      <c r="C61856">
        <v>9.5000000000000005E-5</v>
      </c>
    </row>
    <row r="61857" spans="2:3" x14ac:dyDescent="0.25">
      <c r="B61857">
        <v>2062.8931240000002</v>
      </c>
      <c r="C61857">
        <v>3.4999999999999997E-5</v>
      </c>
    </row>
    <row r="61858" spans="2:3" x14ac:dyDescent="0.25">
      <c r="B61858">
        <v>2062.926457</v>
      </c>
      <c r="C61858">
        <v>7.6000000000000004E-5</v>
      </c>
    </row>
    <row r="61859" spans="2:3" x14ac:dyDescent="0.25">
      <c r="B61859">
        <v>2062.9597899999999</v>
      </c>
      <c r="C61859">
        <v>2.33E-4</v>
      </c>
    </row>
    <row r="61860" spans="2:3" x14ac:dyDescent="0.25">
      <c r="B61860">
        <v>2062.9931230000002</v>
      </c>
      <c r="C61860">
        <v>4.6999999999999997E-5</v>
      </c>
    </row>
    <row r="61861" spans="2:3" x14ac:dyDescent="0.25">
      <c r="B61861">
        <v>2063.0264569999999</v>
      </c>
      <c r="C61861">
        <v>2.31E-4</v>
      </c>
    </row>
    <row r="61862" spans="2:3" x14ac:dyDescent="0.25">
      <c r="B61862">
        <v>2063.0597899999998</v>
      </c>
      <c r="C61862">
        <v>2.61E-4</v>
      </c>
    </row>
    <row r="61863" spans="2:3" x14ac:dyDescent="0.25">
      <c r="B61863">
        <v>2063.0931230000001</v>
      </c>
      <c r="C61863">
        <v>5.3999999999999998E-5</v>
      </c>
    </row>
    <row r="61864" spans="2:3" x14ac:dyDescent="0.25">
      <c r="B61864">
        <v>2063.126456</v>
      </c>
      <c r="C61864">
        <v>1.6100000000000001E-4</v>
      </c>
    </row>
    <row r="61865" spans="2:3" x14ac:dyDescent="0.25">
      <c r="B61865">
        <v>2063.1597889999998</v>
      </c>
      <c r="C61865">
        <v>6.3E-5</v>
      </c>
    </row>
    <row r="61866" spans="2:3" x14ac:dyDescent="0.25">
      <c r="B61866">
        <v>2063.193123</v>
      </c>
      <c r="C61866">
        <v>1E-4</v>
      </c>
    </row>
    <row r="61867" spans="2:3" x14ac:dyDescent="0.25">
      <c r="B61867">
        <v>2063.2264559999999</v>
      </c>
      <c r="C61867">
        <v>6.9999999999999999E-6</v>
      </c>
    </row>
    <row r="61868" spans="2:3" x14ac:dyDescent="0.25">
      <c r="B61868">
        <v>2063.2597890000002</v>
      </c>
      <c r="C61868">
        <v>1.44E-4</v>
      </c>
    </row>
    <row r="61869" spans="2:3" x14ac:dyDescent="0.25">
      <c r="B61869">
        <v>2063.293122</v>
      </c>
      <c r="C61869">
        <v>4.0000000000000003E-5</v>
      </c>
    </row>
    <row r="61870" spans="2:3" x14ac:dyDescent="0.25">
      <c r="B61870">
        <v>2063.3264559999998</v>
      </c>
      <c r="C61870">
        <v>1.3200000000000001E-4</v>
      </c>
    </row>
    <row r="61871" spans="2:3" x14ac:dyDescent="0.25">
      <c r="B61871">
        <v>2063.3597890000001</v>
      </c>
      <c r="C61871">
        <v>1.3300000000000001E-4</v>
      </c>
    </row>
    <row r="61872" spans="2:3" x14ac:dyDescent="0.25">
      <c r="B61872">
        <v>2063.3931219999999</v>
      </c>
      <c r="C61872">
        <v>1.9000000000000001E-4</v>
      </c>
    </row>
    <row r="61873" spans="2:3" x14ac:dyDescent="0.25">
      <c r="B61873">
        <v>2063.4264549999998</v>
      </c>
      <c r="C61873">
        <v>9.7E-5</v>
      </c>
    </row>
    <row r="61874" spans="2:3" x14ac:dyDescent="0.25">
      <c r="B61874">
        <v>2063.4597880000001</v>
      </c>
      <c r="C61874">
        <v>1.46E-4</v>
      </c>
    </row>
    <row r="61875" spans="2:3" x14ac:dyDescent="0.25">
      <c r="B61875">
        <v>2063.4931219999999</v>
      </c>
      <c r="C61875">
        <v>6.2000000000000003E-5</v>
      </c>
    </row>
    <row r="61876" spans="2:3" x14ac:dyDescent="0.25">
      <c r="B61876">
        <v>2063.5264550000002</v>
      </c>
      <c r="C61876">
        <v>1.5300000000000001E-4</v>
      </c>
    </row>
    <row r="61877" spans="2:3" x14ac:dyDescent="0.25">
      <c r="B61877">
        <v>2063.559788</v>
      </c>
      <c r="C61877">
        <v>1.17E-4</v>
      </c>
    </row>
    <row r="61878" spans="2:3" x14ac:dyDescent="0.25">
      <c r="B61878">
        <v>2063.5931209999999</v>
      </c>
      <c r="C61878">
        <v>4.1999999999999998E-5</v>
      </c>
    </row>
    <row r="61879" spans="2:3" x14ac:dyDescent="0.25">
      <c r="B61879">
        <v>2063.6264550000001</v>
      </c>
      <c r="C61879">
        <v>8.0000000000000007E-5</v>
      </c>
    </row>
    <row r="61880" spans="2:3" x14ac:dyDescent="0.25">
      <c r="B61880">
        <v>2063.6597879999999</v>
      </c>
      <c r="C61880">
        <v>1.02E-4</v>
      </c>
    </row>
    <row r="61881" spans="2:3" x14ac:dyDescent="0.25">
      <c r="B61881">
        <v>2063.6931209999998</v>
      </c>
      <c r="C61881">
        <v>2.2000000000000001E-4</v>
      </c>
    </row>
    <row r="61882" spans="2:3" x14ac:dyDescent="0.25">
      <c r="B61882">
        <v>2063.7264540000001</v>
      </c>
      <c r="C61882">
        <v>1.3799999999999999E-4</v>
      </c>
    </row>
    <row r="61883" spans="2:3" x14ac:dyDescent="0.25">
      <c r="B61883">
        <v>2063.759787</v>
      </c>
      <c r="C61883">
        <v>1.0399999999999999E-4</v>
      </c>
    </row>
    <row r="61884" spans="2:3" x14ac:dyDescent="0.25">
      <c r="B61884">
        <v>2063.7931210000002</v>
      </c>
      <c r="C61884">
        <v>1.47E-4</v>
      </c>
    </row>
    <row r="61885" spans="2:3" x14ac:dyDescent="0.25">
      <c r="B61885">
        <v>2063.826454</v>
      </c>
      <c r="C61885">
        <v>3.2899999999999997E-4</v>
      </c>
    </row>
    <row r="61886" spans="2:3" x14ac:dyDescent="0.25">
      <c r="B61886">
        <v>2063.8597869999999</v>
      </c>
      <c r="C61886">
        <v>8.0000000000000007E-5</v>
      </c>
    </row>
    <row r="61887" spans="2:3" x14ac:dyDescent="0.25">
      <c r="B61887">
        <v>2063.8931200000002</v>
      </c>
      <c r="C61887">
        <v>1.9000000000000001E-4</v>
      </c>
    </row>
    <row r="61888" spans="2:3" x14ac:dyDescent="0.25">
      <c r="B61888">
        <v>2063.9264539999999</v>
      </c>
      <c r="C61888">
        <v>7.7999999999999999E-5</v>
      </c>
    </row>
    <row r="61889" spans="2:3" x14ac:dyDescent="0.25">
      <c r="B61889">
        <v>2063.9597869999998</v>
      </c>
      <c r="C61889">
        <v>1.21E-4</v>
      </c>
    </row>
    <row r="61890" spans="2:3" x14ac:dyDescent="0.25">
      <c r="B61890">
        <v>2063.9931200000001</v>
      </c>
      <c r="C61890">
        <v>1.27E-4</v>
      </c>
    </row>
    <row r="61891" spans="2:3" x14ac:dyDescent="0.25">
      <c r="B61891">
        <v>2064.0264529999999</v>
      </c>
      <c r="C61891">
        <v>5.1E-5</v>
      </c>
    </row>
    <row r="61892" spans="2:3" x14ac:dyDescent="0.25">
      <c r="B61892">
        <v>2064.0597859999998</v>
      </c>
      <c r="C61892">
        <v>1.05E-4</v>
      </c>
    </row>
    <row r="61893" spans="2:3" x14ac:dyDescent="0.25">
      <c r="B61893">
        <v>2064.09312</v>
      </c>
      <c r="C61893">
        <v>1.7200000000000001E-4</v>
      </c>
    </row>
    <row r="61894" spans="2:3" x14ac:dyDescent="0.25">
      <c r="B61894">
        <v>2064.1264529999999</v>
      </c>
      <c r="C61894">
        <v>5.5000000000000002E-5</v>
      </c>
    </row>
    <row r="61895" spans="2:3" x14ac:dyDescent="0.25">
      <c r="B61895">
        <v>2064.1597860000002</v>
      </c>
      <c r="C61895">
        <v>1.5799999999999999E-4</v>
      </c>
    </row>
    <row r="61896" spans="2:3" x14ac:dyDescent="0.25">
      <c r="B61896">
        <v>2064.193119</v>
      </c>
      <c r="C61896">
        <v>1.64E-4</v>
      </c>
    </row>
    <row r="61897" spans="2:3" x14ac:dyDescent="0.25">
      <c r="B61897">
        <v>2064.2264530000002</v>
      </c>
      <c r="C61897">
        <v>9.3999999999999994E-5</v>
      </c>
    </row>
    <row r="61898" spans="2:3" x14ac:dyDescent="0.25">
      <c r="B61898">
        <v>2064.2597860000001</v>
      </c>
      <c r="C61898">
        <v>9.3999999999999994E-5</v>
      </c>
    </row>
    <row r="61899" spans="2:3" x14ac:dyDescent="0.25">
      <c r="B61899">
        <v>2064.2931189999999</v>
      </c>
      <c r="C61899">
        <v>8.5000000000000006E-5</v>
      </c>
    </row>
    <row r="61900" spans="2:3" x14ac:dyDescent="0.25">
      <c r="B61900">
        <v>2064.3264519999998</v>
      </c>
      <c r="C61900">
        <v>8.3999999999999995E-5</v>
      </c>
    </row>
    <row r="61901" spans="2:3" x14ac:dyDescent="0.25">
      <c r="B61901">
        <v>2064.3597850000001</v>
      </c>
      <c r="C61901">
        <v>9.2999999999999997E-5</v>
      </c>
    </row>
    <row r="61902" spans="2:3" x14ac:dyDescent="0.25">
      <c r="B61902">
        <v>2064.3931189999998</v>
      </c>
      <c r="C61902">
        <v>2.2800000000000001E-4</v>
      </c>
    </row>
    <row r="61903" spans="2:3" x14ac:dyDescent="0.25">
      <c r="B61903">
        <v>2064.4264520000002</v>
      </c>
      <c r="C61903">
        <v>1.18E-4</v>
      </c>
    </row>
    <row r="61904" spans="2:3" x14ac:dyDescent="0.25">
      <c r="B61904">
        <v>2064.459785</v>
      </c>
      <c r="C61904">
        <v>1.07E-4</v>
      </c>
    </row>
    <row r="61905" spans="2:3" x14ac:dyDescent="0.25">
      <c r="B61905">
        <v>2064.4931179999999</v>
      </c>
      <c r="C61905">
        <v>1.9599999999999999E-4</v>
      </c>
    </row>
    <row r="61906" spans="2:3" x14ac:dyDescent="0.25">
      <c r="B61906">
        <v>2064.5264520000001</v>
      </c>
      <c r="C61906">
        <v>1.2E-5</v>
      </c>
    </row>
    <row r="61907" spans="2:3" x14ac:dyDescent="0.25">
      <c r="B61907">
        <v>2064.5597849999999</v>
      </c>
      <c r="C61907">
        <v>1.9900000000000001E-4</v>
      </c>
    </row>
    <row r="61908" spans="2:3" x14ac:dyDescent="0.25">
      <c r="B61908">
        <v>2064.5931179999998</v>
      </c>
      <c r="C61908">
        <v>2.8200000000000002E-4</v>
      </c>
    </row>
    <row r="61909" spans="2:3" x14ac:dyDescent="0.25">
      <c r="B61909">
        <v>2064.6264510000001</v>
      </c>
      <c r="C61909">
        <v>1E-4</v>
      </c>
    </row>
    <row r="61910" spans="2:3" x14ac:dyDescent="0.25">
      <c r="B61910">
        <v>2064.6597839999999</v>
      </c>
      <c r="C61910">
        <v>1.21E-4</v>
      </c>
    </row>
    <row r="61911" spans="2:3" x14ac:dyDescent="0.25">
      <c r="B61911">
        <v>2064.6931180000001</v>
      </c>
      <c r="C61911">
        <v>8.6000000000000003E-5</v>
      </c>
    </row>
    <row r="61912" spans="2:3" x14ac:dyDescent="0.25">
      <c r="B61912">
        <v>2064.726451</v>
      </c>
      <c r="C61912">
        <v>5.1E-5</v>
      </c>
    </row>
    <row r="61913" spans="2:3" x14ac:dyDescent="0.25">
      <c r="B61913">
        <v>2064.7597839999999</v>
      </c>
      <c r="C61913">
        <v>1.02E-4</v>
      </c>
    </row>
    <row r="61914" spans="2:3" x14ac:dyDescent="0.25">
      <c r="B61914">
        <v>2064.7931170000002</v>
      </c>
      <c r="C61914">
        <v>1.92E-4</v>
      </c>
    </row>
    <row r="61915" spans="2:3" x14ac:dyDescent="0.25">
      <c r="B61915">
        <v>2064.8264509999999</v>
      </c>
      <c r="C61915">
        <v>2.2699999999999999E-4</v>
      </c>
    </row>
    <row r="61916" spans="2:3" x14ac:dyDescent="0.25">
      <c r="B61916">
        <v>2064.8597840000002</v>
      </c>
      <c r="C61916">
        <v>1.7799999999999999E-4</v>
      </c>
    </row>
    <row r="61917" spans="2:3" x14ac:dyDescent="0.25">
      <c r="B61917">
        <v>2064.8931170000001</v>
      </c>
      <c r="C61917">
        <v>3.8999999999999999E-5</v>
      </c>
    </row>
    <row r="61918" spans="2:3" x14ac:dyDescent="0.25">
      <c r="B61918">
        <v>2064.9264499999999</v>
      </c>
      <c r="C61918">
        <v>1.17E-4</v>
      </c>
    </row>
    <row r="61919" spans="2:3" x14ac:dyDescent="0.25">
      <c r="B61919">
        <v>2064.9597829999998</v>
      </c>
      <c r="C61919">
        <v>2.1800000000000001E-4</v>
      </c>
    </row>
    <row r="61920" spans="2:3" x14ac:dyDescent="0.25">
      <c r="B61920">
        <v>2064.993117</v>
      </c>
      <c r="C61920">
        <v>2.5700000000000001E-4</v>
      </c>
    </row>
    <row r="61921" spans="2:3" x14ac:dyDescent="0.25">
      <c r="B61921">
        <v>2065.0264499999998</v>
      </c>
      <c r="C61921">
        <v>2.5099999999999998E-4</v>
      </c>
    </row>
    <row r="61922" spans="2:3" x14ac:dyDescent="0.25">
      <c r="B61922">
        <v>2065.0597830000002</v>
      </c>
      <c r="C61922">
        <v>1.36E-4</v>
      </c>
    </row>
    <row r="61923" spans="2:3" x14ac:dyDescent="0.25">
      <c r="B61923">
        <v>2065.093116</v>
      </c>
      <c r="C61923">
        <v>7.7999999999999999E-5</v>
      </c>
    </row>
    <row r="61924" spans="2:3" x14ac:dyDescent="0.25">
      <c r="B61924">
        <v>2065.1264500000002</v>
      </c>
      <c r="C61924">
        <v>1.76E-4</v>
      </c>
    </row>
    <row r="61925" spans="2:3" x14ac:dyDescent="0.25">
      <c r="B61925">
        <v>2065.1597830000001</v>
      </c>
      <c r="C61925">
        <v>8.2999999999999998E-5</v>
      </c>
    </row>
    <row r="61926" spans="2:3" x14ac:dyDescent="0.25">
      <c r="B61926">
        <v>2065.1931159999999</v>
      </c>
      <c r="C61926">
        <v>2.3000000000000001E-4</v>
      </c>
    </row>
    <row r="61927" spans="2:3" x14ac:dyDescent="0.25">
      <c r="B61927">
        <v>2065.2264489999998</v>
      </c>
      <c r="C61927">
        <v>1.85E-4</v>
      </c>
    </row>
    <row r="61928" spans="2:3" x14ac:dyDescent="0.25">
      <c r="B61928">
        <v>2065.2597820000001</v>
      </c>
      <c r="C61928">
        <v>1.21E-4</v>
      </c>
    </row>
    <row r="61929" spans="2:3" x14ac:dyDescent="0.25">
      <c r="B61929">
        <v>2065.2931159999998</v>
      </c>
      <c r="C61929">
        <v>5.3999999999999998E-5</v>
      </c>
    </row>
    <row r="61930" spans="2:3" x14ac:dyDescent="0.25">
      <c r="B61930">
        <v>2065.3264490000001</v>
      </c>
      <c r="C61930">
        <v>1.27E-4</v>
      </c>
    </row>
    <row r="61931" spans="2:3" x14ac:dyDescent="0.25">
      <c r="B61931">
        <v>2065.359782</v>
      </c>
      <c r="C61931">
        <v>8.3999999999999995E-5</v>
      </c>
    </row>
    <row r="61932" spans="2:3" x14ac:dyDescent="0.25">
      <c r="B61932">
        <v>2065.3931149999999</v>
      </c>
      <c r="C61932">
        <v>1.4799999999999999E-4</v>
      </c>
    </row>
    <row r="61933" spans="2:3" x14ac:dyDescent="0.25">
      <c r="B61933">
        <v>2065.426449</v>
      </c>
      <c r="C61933">
        <v>1.1E-4</v>
      </c>
    </row>
    <row r="61934" spans="2:3" x14ac:dyDescent="0.25">
      <c r="B61934">
        <v>2065.4597819999999</v>
      </c>
      <c r="C61934">
        <v>6.4999999999999994E-5</v>
      </c>
    </row>
    <row r="61935" spans="2:3" x14ac:dyDescent="0.25">
      <c r="B61935">
        <v>2065.4931150000002</v>
      </c>
      <c r="C61935">
        <v>4.0000000000000003E-5</v>
      </c>
    </row>
    <row r="61936" spans="2:3" x14ac:dyDescent="0.25">
      <c r="B61936">
        <v>2065.5264480000001</v>
      </c>
      <c r="C61936">
        <v>1.21E-4</v>
      </c>
    </row>
    <row r="61937" spans="2:3" x14ac:dyDescent="0.25">
      <c r="B61937">
        <v>2065.5597809999999</v>
      </c>
      <c r="C61937">
        <v>5.8E-5</v>
      </c>
    </row>
    <row r="61938" spans="2:3" x14ac:dyDescent="0.25">
      <c r="B61938">
        <v>2065.5931150000001</v>
      </c>
      <c r="C61938">
        <v>9.8999999999999994E-5</v>
      </c>
    </row>
    <row r="61939" spans="2:3" x14ac:dyDescent="0.25">
      <c r="B61939">
        <v>2065.626448</v>
      </c>
      <c r="C61939">
        <v>1.9000000000000001E-4</v>
      </c>
    </row>
    <row r="61940" spans="2:3" x14ac:dyDescent="0.25">
      <c r="B61940">
        <v>2065.6597809999998</v>
      </c>
      <c r="C61940">
        <v>1.1900000000000001E-4</v>
      </c>
    </row>
    <row r="61941" spans="2:3" x14ac:dyDescent="0.25">
      <c r="B61941">
        <v>2065.6931140000002</v>
      </c>
      <c r="C61941">
        <v>1.9699999999999999E-4</v>
      </c>
    </row>
    <row r="61942" spans="2:3" x14ac:dyDescent="0.25">
      <c r="B61942">
        <v>2065.7264479999999</v>
      </c>
      <c r="C61942">
        <v>1.08E-4</v>
      </c>
    </row>
    <row r="61943" spans="2:3" x14ac:dyDescent="0.25">
      <c r="B61943">
        <v>2065.7597810000002</v>
      </c>
      <c r="C61943">
        <v>9.2E-5</v>
      </c>
    </row>
    <row r="61944" spans="2:3" x14ac:dyDescent="0.25">
      <c r="B61944">
        <v>2065.7931140000001</v>
      </c>
      <c r="C61944">
        <v>2.04E-4</v>
      </c>
    </row>
    <row r="61945" spans="2:3" x14ac:dyDescent="0.25">
      <c r="B61945">
        <v>2065.8264469999999</v>
      </c>
      <c r="C61945">
        <v>1.13E-4</v>
      </c>
    </row>
    <row r="61946" spans="2:3" x14ac:dyDescent="0.25">
      <c r="B61946">
        <v>2065.8597799999998</v>
      </c>
      <c r="C61946">
        <v>1.54E-4</v>
      </c>
    </row>
    <row r="61947" spans="2:3" x14ac:dyDescent="0.25">
      <c r="B61947">
        <v>2065.893114</v>
      </c>
      <c r="C61947">
        <v>9.5000000000000005E-5</v>
      </c>
    </row>
    <row r="61948" spans="2:3" x14ac:dyDescent="0.25">
      <c r="B61948">
        <v>2065.9264469999998</v>
      </c>
      <c r="C61948">
        <v>1.7799999999999999E-4</v>
      </c>
    </row>
    <row r="61949" spans="2:3" x14ac:dyDescent="0.25">
      <c r="B61949">
        <v>2065.9597800000001</v>
      </c>
      <c r="C61949">
        <v>1.75E-4</v>
      </c>
    </row>
    <row r="61950" spans="2:3" x14ac:dyDescent="0.25">
      <c r="B61950">
        <v>2065.993113</v>
      </c>
      <c r="C61950">
        <v>9.5000000000000005E-5</v>
      </c>
    </row>
    <row r="61951" spans="2:3" x14ac:dyDescent="0.25">
      <c r="B61951">
        <v>2066.0264470000002</v>
      </c>
      <c r="C61951">
        <v>2.2599999999999999E-4</v>
      </c>
    </row>
    <row r="61952" spans="2:3" x14ac:dyDescent="0.25">
      <c r="B61952">
        <v>2066.05978</v>
      </c>
      <c r="C61952">
        <v>7.1000000000000005E-5</v>
      </c>
    </row>
    <row r="61953" spans="2:3" x14ac:dyDescent="0.25">
      <c r="B61953">
        <v>2066.0931129999999</v>
      </c>
      <c r="C61953">
        <v>5.1999999999999997E-5</v>
      </c>
    </row>
    <row r="61954" spans="2:3" x14ac:dyDescent="0.25">
      <c r="B61954">
        <v>2066.1264460000002</v>
      </c>
      <c r="C61954">
        <v>1.3300000000000001E-4</v>
      </c>
    </row>
    <row r="61955" spans="2:3" x14ac:dyDescent="0.25">
      <c r="B61955">
        <v>2066.1597790000001</v>
      </c>
      <c r="C61955">
        <v>1.18E-4</v>
      </c>
    </row>
    <row r="61956" spans="2:3" x14ac:dyDescent="0.25">
      <c r="B61956">
        <v>2066.1931129999998</v>
      </c>
      <c r="C61956">
        <v>3.1999999999999999E-5</v>
      </c>
    </row>
    <row r="61957" spans="2:3" x14ac:dyDescent="0.25">
      <c r="B61957">
        <v>2066.2264460000001</v>
      </c>
      <c r="C61957">
        <v>2.3E-5</v>
      </c>
    </row>
    <row r="61958" spans="2:3" x14ac:dyDescent="0.25">
      <c r="B61958">
        <v>2066.259779</v>
      </c>
      <c r="C61958">
        <v>1.26E-4</v>
      </c>
    </row>
    <row r="61959" spans="2:3" x14ac:dyDescent="0.25">
      <c r="B61959">
        <v>2066.2931119999998</v>
      </c>
      <c r="C61959">
        <v>1.34E-4</v>
      </c>
    </row>
    <row r="61960" spans="2:3" x14ac:dyDescent="0.25">
      <c r="B61960">
        <v>2066.326446</v>
      </c>
      <c r="C61960">
        <v>1.18E-4</v>
      </c>
    </row>
    <row r="61961" spans="2:3" x14ac:dyDescent="0.25">
      <c r="B61961">
        <v>2066.3597789999999</v>
      </c>
      <c r="C61961">
        <v>1.55E-4</v>
      </c>
    </row>
    <row r="61962" spans="2:3" x14ac:dyDescent="0.25">
      <c r="B61962">
        <v>2066.3931120000002</v>
      </c>
      <c r="C61962">
        <v>2.12E-4</v>
      </c>
    </row>
    <row r="61963" spans="2:3" x14ac:dyDescent="0.25">
      <c r="B61963">
        <v>2066.4264450000001</v>
      </c>
      <c r="C61963">
        <v>1.64E-4</v>
      </c>
    </row>
    <row r="61964" spans="2:3" x14ac:dyDescent="0.25">
      <c r="B61964">
        <v>2066.4597779999999</v>
      </c>
      <c r="C61964">
        <v>1.4899999999999999E-4</v>
      </c>
    </row>
    <row r="61965" spans="2:3" x14ac:dyDescent="0.25">
      <c r="B61965">
        <v>2066.4931120000001</v>
      </c>
      <c r="C61965">
        <v>2.14E-4</v>
      </c>
    </row>
    <row r="61966" spans="2:3" x14ac:dyDescent="0.25">
      <c r="B61966">
        <v>2066.526445</v>
      </c>
      <c r="C61966">
        <v>4.3999999999999999E-5</v>
      </c>
    </row>
    <row r="61967" spans="2:3" x14ac:dyDescent="0.25">
      <c r="B61967">
        <v>2066.5597779999998</v>
      </c>
      <c r="C61967">
        <v>6.7999999999999999E-5</v>
      </c>
    </row>
    <row r="61968" spans="2:3" x14ac:dyDescent="0.25">
      <c r="B61968">
        <v>2066.5931110000001</v>
      </c>
      <c r="C61968">
        <v>1.9900000000000001E-4</v>
      </c>
    </row>
    <row r="61969" spans="2:3" x14ac:dyDescent="0.25">
      <c r="B61969">
        <v>2066.6264449999999</v>
      </c>
      <c r="C61969">
        <v>3.68E-4</v>
      </c>
    </row>
    <row r="61970" spans="2:3" x14ac:dyDescent="0.25">
      <c r="B61970">
        <v>2066.6597780000002</v>
      </c>
      <c r="C61970">
        <v>2.5999999999999998E-4</v>
      </c>
    </row>
    <row r="61971" spans="2:3" x14ac:dyDescent="0.25">
      <c r="B61971">
        <v>2066.693111</v>
      </c>
      <c r="C61971">
        <v>5.1E-5</v>
      </c>
    </row>
    <row r="61972" spans="2:3" x14ac:dyDescent="0.25">
      <c r="B61972">
        <v>2066.7264439999999</v>
      </c>
      <c r="C61972">
        <v>1.6000000000000001E-4</v>
      </c>
    </row>
    <row r="61973" spans="2:3" x14ac:dyDescent="0.25">
      <c r="B61973">
        <v>2066.7597770000002</v>
      </c>
      <c r="C61973">
        <v>1.01E-4</v>
      </c>
    </row>
    <row r="61974" spans="2:3" x14ac:dyDescent="0.25">
      <c r="B61974">
        <v>2066.793111</v>
      </c>
      <c r="C61974">
        <v>1.6899999999999999E-4</v>
      </c>
    </row>
    <row r="61975" spans="2:3" x14ac:dyDescent="0.25">
      <c r="B61975">
        <v>2066.8264439999998</v>
      </c>
      <c r="C61975">
        <v>1.95E-4</v>
      </c>
    </row>
    <row r="61976" spans="2:3" x14ac:dyDescent="0.25">
      <c r="B61976">
        <v>2066.8597770000001</v>
      </c>
      <c r="C61976">
        <v>6.9999999999999994E-5</v>
      </c>
    </row>
    <row r="61977" spans="2:3" x14ac:dyDescent="0.25">
      <c r="B61977">
        <v>2066.89311</v>
      </c>
      <c r="C61977">
        <v>1.26E-4</v>
      </c>
    </row>
    <row r="61978" spans="2:3" x14ac:dyDescent="0.25">
      <c r="B61978">
        <v>2066.9264440000002</v>
      </c>
      <c r="C61978">
        <v>4.3999999999999999E-5</v>
      </c>
    </row>
    <row r="61979" spans="2:3" x14ac:dyDescent="0.25">
      <c r="B61979">
        <v>2066.959777</v>
      </c>
      <c r="C61979">
        <v>7.4999999999999993E-5</v>
      </c>
    </row>
    <row r="61980" spans="2:3" x14ac:dyDescent="0.25">
      <c r="B61980">
        <v>2066.9931099999999</v>
      </c>
      <c r="C61980">
        <v>7.7000000000000001E-5</v>
      </c>
    </row>
    <row r="61981" spans="2:3" x14ac:dyDescent="0.25">
      <c r="B61981">
        <v>2067.0264430000002</v>
      </c>
      <c r="C61981">
        <v>1.95E-4</v>
      </c>
    </row>
    <row r="61982" spans="2:3" x14ac:dyDescent="0.25">
      <c r="B61982">
        <v>2067.0597760000001</v>
      </c>
      <c r="C61982">
        <v>1.3999999999999999E-4</v>
      </c>
    </row>
    <row r="61983" spans="2:3" x14ac:dyDescent="0.25">
      <c r="B61983">
        <v>2067.0931099999998</v>
      </c>
      <c r="C61983">
        <v>2.0799999999999999E-4</v>
      </c>
    </row>
    <row r="61984" spans="2:3" x14ac:dyDescent="0.25">
      <c r="B61984">
        <v>2067.1264430000001</v>
      </c>
      <c r="C61984">
        <v>1.06E-4</v>
      </c>
    </row>
    <row r="61985" spans="2:3" x14ac:dyDescent="0.25">
      <c r="B61985">
        <v>2067.159776</v>
      </c>
      <c r="C61985">
        <v>1.37E-4</v>
      </c>
    </row>
    <row r="61986" spans="2:3" x14ac:dyDescent="0.25">
      <c r="B61986">
        <v>2067.1931089999998</v>
      </c>
      <c r="C61986">
        <v>1.34E-4</v>
      </c>
    </row>
    <row r="61987" spans="2:3" x14ac:dyDescent="0.25">
      <c r="B61987">
        <v>2067.226443</v>
      </c>
      <c r="C61987">
        <v>1.2400000000000001E-4</v>
      </c>
    </row>
    <row r="61988" spans="2:3" x14ac:dyDescent="0.25">
      <c r="B61988">
        <v>2067.2597759999999</v>
      </c>
      <c r="C61988">
        <v>1.15E-4</v>
      </c>
    </row>
    <row r="61989" spans="2:3" x14ac:dyDescent="0.25">
      <c r="B61989">
        <v>2067.2931090000002</v>
      </c>
      <c r="C61989">
        <v>1.13E-4</v>
      </c>
    </row>
    <row r="61990" spans="2:3" x14ac:dyDescent="0.25">
      <c r="B61990">
        <v>2067.326442</v>
      </c>
      <c r="C61990">
        <v>1.1400000000000001E-4</v>
      </c>
    </row>
    <row r="61991" spans="2:3" x14ac:dyDescent="0.25">
      <c r="B61991">
        <v>2067.3597749999999</v>
      </c>
      <c r="C61991">
        <v>1.83E-4</v>
      </c>
    </row>
    <row r="61992" spans="2:3" x14ac:dyDescent="0.25">
      <c r="B61992">
        <v>2067.3931090000001</v>
      </c>
      <c r="C61992">
        <v>2.0999999999999999E-5</v>
      </c>
    </row>
    <row r="61993" spans="2:3" x14ac:dyDescent="0.25">
      <c r="B61993">
        <v>2067.426442</v>
      </c>
      <c r="C61993">
        <v>2.2800000000000001E-4</v>
      </c>
    </row>
    <row r="61994" spans="2:3" x14ac:dyDescent="0.25">
      <c r="B61994">
        <v>2067.4597749999998</v>
      </c>
      <c r="C61994">
        <v>2.14E-4</v>
      </c>
    </row>
    <row r="61995" spans="2:3" x14ac:dyDescent="0.25">
      <c r="B61995">
        <v>2067.4931080000001</v>
      </c>
      <c r="C61995">
        <v>1.93E-4</v>
      </c>
    </row>
    <row r="61996" spans="2:3" x14ac:dyDescent="0.25">
      <c r="B61996">
        <v>2067.5264419999999</v>
      </c>
      <c r="C61996">
        <v>8.1000000000000004E-5</v>
      </c>
    </row>
    <row r="61997" spans="2:3" x14ac:dyDescent="0.25">
      <c r="B61997">
        <v>2067.5597750000002</v>
      </c>
      <c r="C61997">
        <v>7.9999999999999996E-6</v>
      </c>
    </row>
    <row r="61998" spans="2:3" x14ac:dyDescent="0.25">
      <c r="B61998">
        <v>2067.593108</v>
      </c>
      <c r="C61998">
        <v>2.5399999999999999E-4</v>
      </c>
    </row>
    <row r="61999" spans="2:3" x14ac:dyDescent="0.25">
      <c r="B61999">
        <v>2067.6264409999999</v>
      </c>
      <c r="C61999">
        <v>1.6200000000000001E-4</v>
      </c>
    </row>
    <row r="62000" spans="2:3" x14ac:dyDescent="0.25">
      <c r="B62000">
        <v>2067.6597740000002</v>
      </c>
      <c r="C62000">
        <v>1.5899999999999999E-4</v>
      </c>
    </row>
    <row r="62001" spans="2:3" x14ac:dyDescent="0.25">
      <c r="B62001">
        <v>2067.6931079999999</v>
      </c>
      <c r="C62001">
        <v>8.3999999999999995E-5</v>
      </c>
    </row>
    <row r="62002" spans="2:3" x14ac:dyDescent="0.25">
      <c r="B62002">
        <v>2067.7264409999998</v>
      </c>
      <c r="C62002">
        <v>6.4999999999999994E-5</v>
      </c>
    </row>
    <row r="62003" spans="2:3" x14ac:dyDescent="0.25">
      <c r="B62003">
        <v>2067.7597740000001</v>
      </c>
      <c r="C62003">
        <v>1.21E-4</v>
      </c>
    </row>
    <row r="62004" spans="2:3" x14ac:dyDescent="0.25">
      <c r="B62004">
        <v>2067.793107</v>
      </c>
      <c r="C62004">
        <v>8.2000000000000001E-5</v>
      </c>
    </row>
    <row r="62005" spans="2:3" x14ac:dyDescent="0.25">
      <c r="B62005">
        <v>2067.8264410000002</v>
      </c>
      <c r="C62005">
        <v>9.0000000000000006E-5</v>
      </c>
    </row>
    <row r="62006" spans="2:3" x14ac:dyDescent="0.25">
      <c r="B62006">
        <v>2067.859774</v>
      </c>
      <c r="C62006">
        <v>6.8999999999999997E-5</v>
      </c>
    </row>
    <row r="62007" spans="2:3" x14ac:dyDescent="0.25">
      <c r="B62007">
        <v>2067.8931069999999</v>
      </c>
      <c r="C62007">
        <v>2.8600000000000001E-4</v>
      </c>
    </row>
    <row r="62008" spans="2:3" x14ac:dyDescent="0.25">
      <c r="B62008">
        <v>2067.9264400000002</v>
      </c>
      <c r="C62008">
        <v>1.2899999999999999E-4</v>
      </c>
    </row>
    <row r="62009" spans="2:3" x14ac:dyDescent="0.25">
      <c r="B62009">
        <v>2067.959773</v>
      </c>
      <c r="C62009">
        <v>2.5300000000000002E-4</v>
      </c>
    </row>
    <row r="62010" spans="2:3" x14ac:dyDescent="0.25">
      <c r="B62010">
        <v>2067.9931069999998</v>
      </c>
      <c r="C62010">
        <v>1.8799999999999999E-4</v>
      </c>
    </row>
    <row r="62011" spans="2:3" x14ac:dyDescent="0.25">
      <c r="B62011">
        <v>2068.0264400000001</v>
      </c>
      <c r="C62011">
        <v>2.3000000000000001E-4</v>
      </c>
    </row>
    <row r="62012" spans="2:3" x14ac:dyDescent="0.25">
      <c r="B62012">
        <v>2068.059773</v>
      </c>
      <c r="C62012">
        <v>5.0000000000000002E-5</v>
      </c>
    </row>
    <row r="62013" spans="2:3" x14ac:dyDescent="0.25">
      <c r="B62013">
        <v>2068.0931059999998</v>
      </c>
      <c r="C62013">
        <v>7.1000000000000005E-5</v>
      </c>
    </row>
    <row r="62014" spans="2:3" x14ac:dyDescent="0.25">
      <c r="B62014">
        <v>2068.12644</v>
      </c>
      <c r="C62014">
        <v>4.6E-5</v>
      </c>
    </row>
    <row r="62015" spans="2:3" x14ac:dyDescent="0.25">
      <c r="B62015">
        <v>2068.1597729999999</v>
      </c>
      <c r="C62015">
        <v>6.0999999999999999E-5</v>
      </c>
    </row>
    <row r="62016" spans="2:3" x14ac:dyDescent="0.25">
      <c r="B62016">
        <v>2068.1931060000002</v>
      </c>
      <c r="C62016">
        <v>9.8999999999999994E-5</v>
      </c>
    </row>
    <row r="62017" spans="2:3" x14ac:dyDescent="0.25">
      <c r="B62017">
        <v>2068.226439</v>
      </c>
      <c r="C62017">
        <v>1.15E-4</v>
      </c>
    </row>
    <row r="62018" spans="2:3" x14ac:dyDescent="0.25">
      <c r="B62018">
        <v>2068.2597719999999</v>
      </c>
      <c r="C62018">
        <v>6.3E-5</v>
      </c>
    </row>
    <row r="62019" spans="2:3" x14ac:dyDescent="0.25">
      <c r="B62019">
        <v>2068.2931060000001</v>
      </c>
      <c r="C62019">
        <v>1.3899999999999999E-4</v>
      </c>
    </row>
    <row r="62020" spans="2:3" x14ac:dyDescent="0.25">
      <c r="B62020">
        <v>2068.3264389999999</v>
      </c>
      <c r="C62020">
        <v>1.34E-4</v>
      </c>
    </row>
    <row r="62021" spans="2:3" x14ac:dyDescent="0.25">
      <c r="B62021">
        <v>2068.3597719999998</v>
      </c>
      <c r="C62021">
        <v>2.04E-4</v>
      </c>
    </row>
    <row r="62022" spans="2:3" x14ac:dyDescent="0.25">
      <c r="B62022">
        <v>2068.3931050000001</v>
      </c>
      <c r="C62022">
        <v>2.12E-4</v>
      </c>
    </row>
    <row r="62023" spans="2:3" x14ac:dyDescent="0.25">
      <c r="B62023">
        <v>2068.4264389999998</v>
      </c>
      <c r="C62023">
        <v>4.8000000000000001E-5</v>
      </c>
    </row>
    <row r="62024" spans="2:3" x14ac:dyDescent="0.25">
      <c r="B62024">
        <v>2068.4597720000002</v>
      </c>
      <c r="C62024">
        <v>6.3999999999999997E-5</v>
      </c>
    </row>
    <row r="62025" spans="2:3" x14ac:dyDescent="0.25">
      <c r="B62025">
        <v>2068.493105</v>
      </c>
      <c r="C62025">
        <v>9.6000000000000002E-5</v>
      </c>
    </row>
    <row r="62026" spans="2:3" x14ac:dyDescent="0.25">
      <c r="B62026">
        <v>2068.5264379999999</v>
      </c>
      <c r="C62026">
        <v>1.2400000000000001E-4</v>
      </c>
    </row>
    <row r="62027" spans="2:3" x14ac:dyDescent="0.25">
      <c r="B62027">
        <v>2068.5597710000002</v>
      </c>
      <c r="C62027">
        <v>1.6699999999999999E-4</v>
      </c>
    </row>
    <row r="62028" spans="2:3" x14ac:dyDescent="0.25">
      <c r="B62028">
        <v>2068.5931049999999</v>
      </c>
      <c r="C62028">
        <v>1E-4</v>
      </c>
    </row>
    <row r="62029" spans="2:3" x14ac:dyDescent="0.25">
      <c r="B62029">
        <v>2068.6264379999998</v>
      </c>
      <c r="C62029">
        <v>6.8999999999999997E-5</v>
      </c>
    </row>
    <row r="62030" spans="2:3" x14ac:dyDescent="0.25">
      <c r="B62030">
        <v>2068.6597710000001</v>
      </c>
      <c r="C62030">
        <v>6.7999999999999999E-5</v>
      </c>
    </row>
    <row r="62031" spans="2:3" x14ac:dyDescent="0.25">
      <c r="B62031">
        <v>2068.6931039999999</v>
      </c>
      <c r="C62031">
        <v>9.7E-5</v>
      </c>
    </row>
    <row r="62032" spans="2:3" x14ac:dyDescent="0.25">
      <c r="B62032">
        <v>2068.7264380000001</v>
      </c>
      <c r="C62032">
        <v>1.02E-4</v>
      </c>
    </row>
    <row r="62033" spans="2:3" x14ac:dyDescent="0.25">
      <c r="B62033">
        <v>2068.759771</v>
      </c>
      <c r="C62033">
        <v>1.0399999999999999E-4</v>
      </c>
    </row>
    <row r="62034" spans="2:3" x14ac:dyDescent="0.25">
      <c r="B62034">
        <v>2068.7931039999999</v>
      </c>
      <c r="C62034">
        <v>1.6899999999999999E-4</v>
      </c>
    </row>
    <row r="62035" spans="2:3" x14ac:dyDescent="0.25">
      <c r="B62035">
        <v>2068.8264370000002</v>
      </c>
      <c r="C62035">
        <v>2.02E-4</v>
      </c>
    </row>
    <row r="62036" spans="2:3" x14ac:dyDescent="0.25">
      <c r="B62036">
        <v>2068.85977</v>
      </c>
      <c r="C62036">
        <v>1.1900000000000001E-4</v>
      </c>
    </row>
    <row r="62037" spans="2:3" x14ac:dyDescent="0.25">
      <c r="B62037">
        <v>2068.8931040000002</v>
      </c>
      <c r="C62037">
        <v>2.52E-4</v>
      </c>
    </row>
    <row r="62038" spans="2:3" x14ac:dyDescent="0.25">
      <c r="B62038">
        <v>2068.9264370000001</v>
      </c>
      <c r="C62038">
        <v>6.0999999999999999E-5</v>
      </c>
    </row>
    <row r="62039" spans="2:3" x14ac:dyDescent="0.25">
      <c r="B62039">
        <v>2068.9597699999999</v>
      </c>
      <c r="C62039">
        <v>1.75E-4</v>
      </c>
    </row>
    <row r="62040" spans="2:3" x14ac:dyDescent="0.25">
      <c r="B62040">
        <v>2068.9931029999998</v>
      </c>
      <c r="C62040">
        <v>1.6000000000000001E-4</v>
      </c>
    </row>
    <row r="62041" spans="2:3" x14ac:dyDescent="0.25">
      <c r="B62041">
        <v>2069.026437</v>
      </c>
      <c r="C62041">
        <v>2.05E-4</v>
      </c>
    </row>
    <row r="62042" spans="2:3" x14ac:dyDescent="0.25">
      <c r="B62042">
        <v>2069.0597699999998</v>
      </c>
      <c r="C62042">
        <v>1.5300000000000001E-4</v>
      </c>
    </row>
    <row r="62043" spans="2:3" x14ac:dyDescent="0.25">
      <c r="B62043">
        <v>2069.0931030000002</v>
      </c>
      <c r="C62043">
        <v>1.11E-4</v>
      </c>
    </row>
    <row r="62044" spans="2:3" x14ac:dyDescent="0.25">
      <c r="B62044">
        <v>2069.126436</v>
      </c>
      <c r="C62044">
        <v>2.34E-4</v>
      </c>
    </row>
    <row r="62045" spans="2:3" x14ac:dyDescent="0.25">
      <c r="B62045">
        <v>2069.1597689999999</v>
      </c>
      <c r="C62045">
        <v>1.1E-4</v>
      </c>
    </row>
    <row r="62046" spans="2:3" x14ac:dyDescent="0.25">
      <c r="B62046">
        <v>2069.1931030000001</v>
      </c>
      <c r="C62046">
        <v>1.46E-4</v>
      </c>
    </row>
    <row r="62047" spans="2:3" x14ac:dyDescent="0.25">
      <c r="B62047">
        <v>2069.2264359999999</v>
      </c>
      <c r="C62047">
        <v>1.3999999999999999E-4</v>
      </c>
    </row>
    <row r="62048" spans="2:3" x14ac:dyDescent="0.25">
      <c r="B62048">
        <v>2069.2597689999998</v>
      </c>
      <c r="C62048">
        <v>2.6999999999999999E-5</v>
      </c>
    </row>
    <row r="62049" spans="2:3" x14ac:dyDescent="0.25">
      <c r="B62049">
        <v>2069.2931020000001</v>
      </c>
      <c r="C62049">
        <v>1.2899999999999999E-4</v>
      </c>
    </row>
    <row r="62050" spans="2:3" x14ac:dyDescent="0.25">
      <c r="B62050">
        <v>2069.3264359999998</v>
      </c>
      <c r="C62050">
        <v>5.3000000000000001E-5</v>
      </c>
    </row>
    <row r="62051" spans="2:3" x14ac:dyDescent="0.25">
      <c r="B62051">
        <v>2069.3597690000001</v>
      </c>
      <c r="C62051">
        <v>1.4300000000000001E-4</v>
      </c>
    </row>
    <row r="62052" spans="2:3" x14ac:dyDescent="0.25">
      <c r="B62052">
        <v>2069.393102</v>
      </c>
      <c r="C62052">
        <v>1.03E-4</v>
      </c>
    </row>
    <row r="62053" spans="2:3" x14ac:dyDescent="0.25">
      <c r="B62053">
        <v>2069.4264349999999</v>
      </c>
      <c r="C62053">
        <v>6.9999999999999994E-5</v>
      </c>
    </row>
    <row r="62054" spans="2:3" x14ac:dyDescent="0.25">
      <c r="B62054">
        <v>2069.4597680000002</v>
      </c>
      <c r="C62054">
        <v>1.94E-4</v>
      </c>
    </row>
    <row r="62055" spans="2:3" x14ac:dyDescent="0.25">
      <c r="B62055">
        <v>2069.4931019999999</v>
      </c>
      <c r="C62055">
        <v>4.1E-5</v>
      </c>
    </row>
    <row r="62056" spans="2:3" x14ac:dyDescent="0.25">
      <c r="B62056">
        <v>2069.5264350000002</v>
      </c>
      <c r="C62056">
        <v>5.5999999999999999E-5</v>
      </c>
    </row>
    <row r="62057" spans="2:3" x14ac:dyDescent="0.25">
      <c r="B62057">
        <v>2069.5597680000001</v>
      </c>
      <c r="C62057">
        <v>8.8999999999999995E-5</v>
      </c>
    </row>
    <row r="62058" spans="2:3" x14ac:dyDescent="0.25">
      <c r="B62058">
        <v>2069.5931009999999</v>
      </c>
      <c r="C62058">
        <v>9.1000000000000003E-5</v>
      </c>
    </row>
    <row r="62059" spans="2:3" x14ac:dyDescent="0.25">
      <c r="B62059">
        <v>2069.6264350000001</v>
      </c>
      <c r="C62059">
        <v>8.2000000000000001E-5</v>
      </c>
    </row>
    <row r="62060" spans="2:3" x14ac:dyDescent="0.25">
      <c r="B62060">
        <v>2069.659768</v>
      </c>
      <c r="C62060">
        <v>2.0599999999999999E-4</v>
      </c>
    </row>
    <row r="62061" spans="2:3" x14ac:dyDescent="0.25">
      <c r="B62061">
        <v>2069.6931009999998</v>
      </c>
      <c r="C62061">
        <v>2.23E-4</v>
      </c>
    </row>
    <row r="62062" spans="2:3" x14ac:dyDescent="0.25">
      <c r="B62062">
        <v>2069.7264340000002</v>
      </c>
      <c r="C62062">
        <v>1.13E-4</v>
      </c>
    </row>
    <row r="62063" spans="2:3" x14ac:dyDescent="0.25">
      <c r="B62063">
        <v>2069.759767</v>
      </c>
      <c r="C62063">
        <v>7.7999999999999999E-5</v>
      </c>
    </row>
    <row r="62064" spans="2:3" x14ac:dyDescent="0.25">
      <c r="B62064">
        <v>2069.7931010000002</v>
      </c>
      <c r="C62064">
        <v>1.15E-4</v>
      </c>
    </row>
    <row r="62065" spans="2:3" x14ac:dyDescent="0.25">
      <c r="B62065">
        <v>2069.8264340000001</v>
      </c>
      <c r="C62065">
        <v>5.1999999999999997E-5</v>
      </c>
    </row>
    <row r="62066" spans="2:3" x14ac:dyDescent="0.25">
      <c r="B62066">
        <v>2069.8597669999999</v>
      </c>
      <c r="C62066">
        <v>5.7000000000000003E-5</v>
      </c>
    </row>
    <row r="62067" spans="2:3" x14ac:dyDescent="0.25">
      <c r="B62067">
        <v>2069.8930999999998</v>
      </c>
      <c r="C62067">
        <v>1.54E-4</v>
      </c>
    </row>
    <row r="62068" spans="2:3" x14ac:dyDescent="0.25">
      <c r="B62068">
        <v>2069.926434</v>
      </c>
      <c r="C62068">
        <v>7.7999999999999999E-5</v>
      </c>
    </row>
    <row r="62069" spans="2:3" x14ac:dyDescent="0.25">
      <c r="B62069">
        <v>2069.9597669999998</v>
      </c>
      <c r="C62069">
        <v>1.37E-4</v>
      </c>
    </row>
    <row r="62070" spans="2:3" x14ac:dyDescent="0.25">
      <c r="B62070">
        <v>2069.9931000000001</v>
      </c>
      <c r="C62070">
        <v>1.2999999999999999E-4</v>
      </c>
    </row>
    <row r="62071" spans="2:3" x14ac:dyDescent="0.25">
      <c r="B62071">
        <v>2070.026433</v>
      </c>
      <c r="C62071">
        <v>1.5799999999999999E-4</v>
      </c>
    </row>
    <row r="62072" spans="2:3" x14ac:dyDescent="0.25">
      <c r="B62072">
        <v>2070.0597659999999</v>
      </c>
      <c r="C62072">
        <v>2.5500000000000002E-4</v>
      </c>
    </row>
    <row r="62073" spans="2:3" x14ac:dyDescent="0.25">
      <c r="B62073">
        <v>2070.0931</v>
      </c>
      <c r="C62073">
        <v>1.56E-4</v>
      </c>
    </row>
    <row r="62074" spans="2:3" x14ac:dyDescent="0.25">
      <c r="B62074">
        <v>2070.1264329999999</v>
      </c>
      <c r="C62074">
        <v>1.03E-4</v>
      </c>
    </row>
    <row r="62075" spans="2:3" x14ac:dyDescent="0.25">
      <c r="B62075">
        <v>2070.1597660000002</v>
      </c>
      <c r="C62075">
        <v>9.3999999999999994E-5</v>
      </c>
    </row>
    <row r="62076" spans="2:3" x14ac:dyDescent="0.25">
      <c r="B62076">
        <v>2070.1930990000001</v>
      </c>
      <c r="C62076">
        <v>5.8E-5</v>
      </c>
    </row>
    <row r="62077" spans="2:3" x14ac:dyDescent="0.25">
      <c r="B62077">
        <v>2070.2264329999998</v>
      </c>
      <c r="C62077">
        <v>1.5100000000000001E-4</v>
      </c>
    </row>
    <row r="62078" spans="2:3" x14ac:dyDescent="0.25">
      <c r="B62078">
        <v>2070.2597660000001</v>
      </c>
      <c r="C62078">
        <v>7.7999999999999999E-5</v>
      </c>
    </row>
    <row r="62079" spans="2:3" x14ac:dyDescent="0.25">
      <c r="B62079">
        <v>2070.293099</v>
      </c>
      <c r="C62079">
        <v>3.1000000000000001E-5</v>
      </c>
    </row>
    <row r="62080" spans="2:3" x14ac:dyDescent="0.25">
      <c r="B62080">
        <v>2070.3264319999998</v>
      </c>
      <c r="C62080">
        <v>2.1000000000000001E-4</v>
      </c>
    </row>
    <row r="62081" spans="2:3" x14ac:dyDescent="0.25">
      <c r="B62081">
        <v>2070.3597650000002</v>
      </c>
      <c r="C62081">
        <v>1.4300000000000001E-4</v>
      </c>
    </row>
    <row r="62082" spans="2:3" x14ac:dyDescent="0.25">
      <c r="B62082">
        <v>2070.3930989999999</v>
      </c>
      <c r="C62082">
        <v>2.2599999999999999E-4</v>
      </c>
    </row>
    <row r="62083" spans="2:3" x14ac:dyDescent="0.25">
      <c r="B62083">
        <v>2070.4264320000002</v>
      </c>
      <c r="C62083">
        <v>2.0100000000000001E-4</v>
      </c>
    </row>
    <row r="62084" spans="2:3" x14ac:dyDescent="0.25">
      <c r="B62084">
        <v>2070.4597650000001</v>
      </c>
      <c r="C62084">
        <v>1.7899999999999999E-4</v>
      </c>
    </row>
    <row r="62085" spans="2:3" x14ac:dyDescent="0.25">
      <c r="B62085">
        <v>2070.4930979999999</v>
      </c>
      <c r="C62085">
        <v>9.3999999999999994E-5</v>
      </c>
    </row>
    <row r="62086" spans="2:3" x14ac:dyDescent="0.25">
      <c r="B62086">
        <v>2070.5264320000001</v>
      </c>
      <c r="C62086">
        <v>1.0399999999999999E-4</v>
      </c>
    </row>
    <row r="62087" spans="2:3" x14ac:dyDescent="0.25">
      <c r="B62087">
        <v>2070.559765</v>
      </c>
      <c r="C62087">
        <v>1.4100000000000001E-4</v>
      </c>
    </row>
    <row r="62088" spans="2:3" x14ac:dyDescent="0.25">
      <c r="B62088">
        <v>2070.5930979999998</v>
      </c>
      <c r="C62088">
        <v>5.3999999999999998E-5</v>
      </c>
    </row>
    <row r="62089" spans="2:3" x14ac:dyDescent="0.25">
      <c r="B62089">
        <v>2070.6264310000001</v>
      </c>
      <c r="C62089">
        <v>1.22E-4</v>
      </c>
    </row>
    <row r="62090" spans="2:3" x14ac:dyDescent="0.25">
      <c r="B62090">
        <v>2070.659764</v>
      </c>
      <c r="C62090">
        <v>8.6000000000000003E-5</v>
      </c>
    </row>
    <row r="62091" spans="2:3" x14ac:dyDescent="0.25">
      <c r="B62091">
        <v>2070.6930980000002</v>
      </c>
      <c r="C62091">
        <v>4.3000000000000002E-5</v>
      </c>
    </row>
    <row r="62092" spans="2:3" x14ac:dyDescent="0.25">
      <c r="B62092">
        <v>2070.726431</v>
      </c>
      <c r="C62092">
        <v>9.8999999999999994E-5</v>
      </c>
    </row>
    <row r="62093" spans="2:3" x14ac:dyDescent="0.25">
      <c r="B62093">
        <v>2070.7597639999999</v>
      </c>
      <c r="C62093">
        <v>6.0999999999999999E-5</v>
      </c>
    </row>
    <row r="62094" spans="2:3" x14ac:dyDescent="0.25">
      <c r="B62094">
        <v>2070.7930970000002</v>
      </c>
      <c r="C62094">
        <v>1.7000000000000001E-4</v>
      </c>
    </row>
    <row r="62095" spans="2:3" x14ac:dyDescent="0.25">
      <c r="B62095">
        <v>2070.826431</v>
      </c>
      <c r="C62095">
        <v>1.6899999999999999E-4</v>
      </c>
    </row>
    <row r="62096" spans="2:3" x14ac:dyDescent="0.25">
      <c r="B62096">
        <v>2070.8597639999998</v>
      </c>
      <c r="C62096">
        <v>1.2300000000000001E-4</v>
      </c>
    </row>
    <row r="62097" spans="2:3" x14ac:dyDescent="0.25">
      <c r="B62097">
        <v>2070.8930970000001</v>
      </c>
      <c r="C62097">
        <v>2.52E-4</v>
      </c>
    </row>
    <row r="62098" spans="2:3" x14ac:dyDescent="0.25">
      <c r="B62098">
        <v>2070.92643</v>
      </c>
      <c r="C62098">
        <v>6.9999999999999999E-6</v>
      </c>
    </row>
    <row r="62099" spans="2:3" x14ac:dyDescent="0.25">
      <c r="B62099">
        <v>2070.9597629999998</v>
      </c>
      <c r="C62099">
        <v>3.8999999999999999E-5</v>
      </c>
    </row>
    <row r="62100" spans="2:3" x14ac:dyDescent="0.25">
      <c r="B62100">
        <v>2070.993097</v>
      </c>
      <c r="C62100">
        <v>1.75E-4</v>
      </c>
    </row>
    <row r="62101" spans="2:3" x14ac:dyDescent="0.25">
      <c r="B62101">
        <v>2071.0264299999999</v>
      </c>
      <c r="C62101">
        <v>5.8999999999999998E-5</v>
      </c>
    </row>
    <row r="62102" spans="2:3" x14ac:dyDescent="0.25">
      <c r="B62102">
        <v>2071.0597630000002</v>
      </c>
      <c r="C62102">
        <v>6.3999999999999997E-5</v>
      </c>
    </row>
    <row r="62103" spans="2:3" x14ac:dyDescent="0.25">
      <c r="B62103">
        <v>2071.0930960000001</v>
      </c>
      <c r="C62103">
        <v>1.6000000000000001E-4</v>
      </c>
    </row>
    <row r="62104" spans="2:3" x14ac:dyDescent="0.25">
      <c r="B62104">
        <v>2071.1264299999998</v>
      </c>
      <c r="C62104">
        <v>1.66E-4</v>
      </c>
    </row>
    <row r="62105" spans="2:3" x14ac:dyDescent="0.25">
      <c r="B62105">
        <v>2071.1597630000001</v>
      </c>
      <c r="C62105">
        <v>4.1999999999999998E-5</v>
      </c>
    </row>
    <row r="62106" spans="2:3" x14ac:dyDescent="0.25">
      <c r="B62106">
        <v>2071.193096</v>
      </c>
      <c r="C62106">
        <v>2.0900000000000001E-4</v>
      </c>
    </row>
    <row r="62107" spans="2:3" x14ac:dyDescent="0.25">
      <c r="B62107">
        <v>2071.2264289999998</v>
      </c>
      <c r="C62107">
        <v>1.46E-4</v>
      </c>
    </row>
    <row r="62108" spans="2:3" x14ac:dyDescent="0.25">
      <c r="B62108">
        <v>2071.2597620000001</v>
      </c>
      <c r="C62108">
        <v>5.0000000000000002E-5</v>
      </c>
    </row>
    <row r="62109" spans="2:3" x14ac:dyDescent="0.25">
      <c r="B62109">
        <v>2071.2930959999999</v>
      </c>
      <c r="C62109">
        <v>1.3999999999999999E-4</v>
      </c>
    </row>
    <row r="62110" spans="2:3" x14ac:dyDescent="0.25">
      <c r="B62110">
        <v>2071.3264290000002</v>
      </c>
      <c r="C62110">
        <v>2.1800000000000001E-4</v>
      </c>
    </row>
    <row r="62111" spans="2:3" x14ac:dyDescent="0.25">
      <c r="B62111">
        <v>2071.359762</v>
      </c>
      <c r="C62111">
        <v>7.8999999999999996E-5</v>
      </c>
    </row>
    <row r="62112" spans="2:3" x14ac:dyDescent="0.25">
      <c r="B62112">
        <v>2071.3930949999999</v>
      </c>
      <c r="C62112">
        <v>6.9999999999999994E-5</v>
      </c>
    </row>
    <row r="62113" spans="2:3" x14ac:dyDescent="0.25">
      <c r="B62113">
        <v>2071.4264290000001</v>
      </c>
      <c r="C62113">
        <v>1E-4</v>
      </c>
    </row>
    <row r="62114" spans="2:3" x14ac:dyDescent="0.25">
      <c r="B62114">
        <v>2071.459762</v>
      </c>
      <c r="C62114">
        <v>6.0000000000000002E-5</v>
      </c>
    </row>
    <row r="62115" spans="2:3" x14ac:dyDescent="0.25">
      <c r="B62115">
        <v>2071.4930949999998</v>
      </c>
      <c r="C62115">
        <v>1.17E-4</v>
      </c>
    </row>
    <row r="62116" spans="2:3" x14ac:dyDescent="0.25">
      <c r="B62116">
        <v>2071.5264280000001</v>
      </c>
      <c r="C62116">
        <v>1.5100000000000001E-4</v>
      </c>
    </row>
    <row r="62117" spans="2:3" x14ac:dyDescent="0.25">
      <c r="B62117">
        <v>2071.559761</v>
      </c>
      <c r="C62117">
        <v>5.7000000000000003E-5</v>
      </c>
    </row>
    <row r="62118" spans="2:3" x14ac:dyDescent="0.25">
      <c r="B62118">
        <v>2071.5930950000002</v>
      </c>
      <c r="C62118">
        <v>8.7000000000000001E-5</v>
      </c>
    </row>
    <row r="62119" spans="2:3" x14ac:dyDescent="0.25">
      <c r="B62119">
        <v>2071.626428</v>
      </c>
      <c r="C62119">
        <v>1.56E-4</v>
      </c>
    </row>
    <row r="62120" spans="2:3" x14ac:dyDescent="0.25">
      <c r="B62120">
        <v>2071.6597609999999</v>
      </c>
      <c r="C62120">
        <v>9.7999999999999997E-5</v>
      </c>
    </row>
    <row r="62121" spans="2:3" x14ac:dyDescent="0.25">
      <c r="B62121">
        <v>2071.6930940000002</v>
      </c>
      <c r="C62121">
        <v>2.5000000000000001E-5</v>
      </c>
    </row>
    <row r="62122" spans="2:3" x14ac:dyDescent="0.25">
      <c r="B62122">
        <v>2071.7264279999999</v>
      </c>
      <c r="C62122">
        <v>2.4600000000000002E-4</v>
      </c>
    </row>
    <row r="62123" spans="2:3" x14ac:dyDescent="0.25">
      <c r="B62123">
        <v>2071.7597609999998</v>
      </c>
      <c r="C62123">
        <v>1.13E-4</v>
      </c>
    </row>
    <row r="62124" spans="2:3" x14ac:dyDescent="0.25">
      <c r="B62124">
        <v>2071.7930940000001</v>
      </c>
      <c r="C62124">
        <v>1.8599999999999999E-4</v>
      </c>
    </row>
    <row r="62125" spans="2:3" x14ac:dyDescent="0.25">
      <c r="B62125">
        <v>2071.826427</v>
      </c>
      <c r="C62125">
        <v>1.3200000000000001E-4</v>
      </c>
    </row>
    <row r="62126" spans="2:3" x14ac:dyDescent="0.25">
      <c r="B62126">
        <v>2071.8597599999998</v>
      </c>
      <c r="C62126">
        <v>1.11E-4</v>
      </c>
    </row>
    <row r="62127" spans="2:3" x14ac:dyDescent="0.25">
      <c r="B62127">
        <v>2071.893094</v>
      </c>
      <c r="C62127">
        <v>1.4100000000000001E-4</v>
      </c>
    </row>
    <row r="62128" spans="2:3" x14ac:dyDescent="0.25">
      <c r="B62128">
        <v>2071.9264269999999</v>
      </c>
      <c r="C62128">
        <v>7.8999999999999996E-5</v>
      </c>
    </row>
    <row r="62129" spans="2:3" x14ac:dyDescent="0.25">
      <c r="B62129">
        <v>2071.9597600000002</v>
      </c>
      <c r="C62129">
        <v>1.15E-4</v>
      </c>
    </row>
    <row r="62130" spans="2:3" x14ac:dyDescent="0.25">
      <c r="B62130">
        <v>2071.993093</v>
      </c>
      <c r="C62130">
        <v>1.2E-4</v>
      </c>
    </row>
    <row r="62131" spans="2:3" x14ac:dyDescent="0.25">
      <c r="B62131">
        <v>2072.0264269999998</v>
      </c>
      <c r="C62131">
        <v>2.1100000000000001E-4</v>
      </c>
    </row>
    <row r="62132" spans="2:3" x14ac:dyDescent="0.25">
      <c r="B62132">
        <v>2072.0597600000001</v>
      </c>
      <c r="C62132">
        <v>1.35E-4</v>
      </c>
    </row>
    <row r="62133" spans="2:3" x14ac:dyDescent="0.25">
      <c r="B62133">
        <v>2072.093093</v>
      </c>
      <c r="C62133">
        <v>1.64E-4</v>
      </c>
    </row>
    <row r="62134" spans="2:3" x14ac:dyDescent="0.25">
      <c r="B62134">
        <v>2072.1264259999998</v>
      </c>
      <c r="C62134">
        <v>1.13E-4</v>
      </c>
    </row>
    <row r="62135" spans="2:3" x14ac:dyDescent="0.25">
      <c r="B62135">
        <v>2072.1597590000001</v>
      </c>
      <c r="C62135">
        <v>2.6200000000000003E-4</v>
      </c>
    </row>
    <row r="62136" spans="2:3" x14ac:dyDescent="0.25">
      <c r="B62136">
        <v>2072.1930929999999</v>
      </c>
      <c r="C62136">
        <v>2.04E-4</v>
      </c>
    </row>
    <row r="62137" spans="2:3" x14ac:dyDescent="0.25">
      <c r="B62137">
        <v>2072.2264260000002</v>
      </c>
      <c r="C62137">
        <v>7.4999999999999993E-5</v>
      </c>
    </row>
    <row r="62138" spans="2:3" x14ac:dyDescent="0.25">
      <c r="B62138">
        <v>2072.259759</v>
      </c>
      <c r="C62138">
        <v>1.93E-4</v>
      </c>
    </row>
    <row r="62139" spans="2:3" x14ac:dyDescent="0.25">
      <c r="B62139">
        <v>2072.2930919999999</v>
      </c>
      <c r="C62139">
        <v>8.7000000000000001E-5</v>
      </c>
    </row>
    <row r="62140" spans="2:3" x14ac:dyDescent="0.25">
      <c r="B62140">
        <v>2072.3264260000001</v>
      </c>
      <c r="C62140">
        <v>1.93E-4</v>
      </c>
    </row>
    <row r="62141" spans="2:3" x14ac:dyDescent="0.25">
      <c r="B62141">
        <v>2072.3597589999999</v>
      </c>
      <c r="C62141">
        <v>1.5699999999999999E-4</v>
      </c>
    </row>
    <row r="62142" spans="2:3" x14ac:dyDescent="0.25">
      <c r="B62142">
        <v>2072.3930919999998</v>
      </c>
      <c r="C62142">
        <v>2.1499999999999999E-4</v>
      </c>
    </row>
    <row r="62143" spans="2:3" x14ac:dyDescent="0.25">
      <c r="B62143">
        <v>2072.4264250000001</v>
      </c>
      <c r="C62143">
        <v>2.31E-4</v>
      </c>
    </row>
    <row r="62144" spans="2:3" x14ac:dyDescent="0.25">
      <c r="B62144">
        <v>2072.459758</v>
      </c>
      <c r="C62144">
        <v>9.0000000000000006E-5</v>
      </c>
    </row>
    <row r="62145" spans="2:3" x14ac:dyDescent="0.25">
      <c r="B62145">
        <v>2072.4930920000002</v>
      </c>
      <c r="C62145">
        <v>2.2100000000000001E-4</v>
      </c>
    </row>
    <row r="62146" spans="2:3" x14ac:dyDescent="0.25">
      <c r="B62146">
        <v>2072.526425</v>
      </c>
      <c r="C62146">
        <v>2.2499999999999999E-4</v>
      </c>
    </row>
    <row r="62147" spans="2:3" x14ac:dyDescent="0.25">
      <c r="B62147">
        <v>2072.5597579999999</v>
      </c>
      <c r="C62147">
        <v>1.5799999999999999E-4</v>
      </c>
    </row>
    <row r="62148" spans="2:3" x14ac:dyDescent="0.25">
      <c r="B62148">
        <v>2072.5930910000002</v>
      </c>
      <c r="C62148">
        <v>6.9999999999999994E-5</v>
      </c>
    </row>
    <row r="62149" spans="2:3" x14ac:dyDescent="0.25">
      <c r="B62149">
        <v>2072.6264249999999</v>
      </c>
      <c r="C62149">
        <v>2.04E-4</v>
      </c>
    </row>
    <row r="62150" spans="2:3" x14ac:dyDescent="0.25">
      <c r="B62150">
        <v>2072.6597579999998</v>
      </c>
      <c r="C62150">
        <v>5.1E-5</v>
      </c>
    </row>
    <row r="62151" spans="2:3" x14ac:dyDescent="0.25">
      <c r="B62151">
        <v>2072.6930910000001</v>
      </c>
      <c r="C62151">
        <v>2.6600000000000001E-4</v>
      </c>
    </row>
    <row r="62152" spans="2:3" x14ac:dyDescent="0.25">
      <c r="B62152">
        <v>2072.726424</v>
      </c>
      <c r="C62152">
        <v>5.0000000000000002E-5</v>
      </c>
    </row>
    <row r="62153" spans="2:3" x14ac:dyDescent="0.25">
      <c r="B62153">
        <v>2072.7597569999998</v>
      </c>
      <c r="C62153">
        <v>1.44E-4</v>
      </c>
    </row>
    <row r="62154" spans="2:3" x14ac:dyDescent="0.25">
      <c r="B62154">
        <v>2072.793091</v>
      </c>
      <c r="C62154">
        <v>1.47E-4</v>
      </c>
    </row>
    <row r="62155" spans="2:3" x14ac:dyDescent="0.25">
      <c r="B62155">
        <v>2072.8264239999999</v>
      </c>
      <c r="C62155">
        <v>1.2899999999999999E-4</v>
      </c>
    </row>
    <row r="62156" spans="2:3" x14ac:dyDescent="0.25">
      <c r="B62156">
        <v>2072.8597570000002</v>
      </c>
      <c r="C62156">
        <v>2.4800000000000001E-4</v>
      </c>
    </row>
    <row r="62157" spans="2:3" x14ac:dyDescent="0.25">
      <c r="B62157">
        <v>2072.89309</v>
      </c>
      <c r="C62157">
        <v>2.1699999999999999E-4</v>
      </c>
    </row>
    <row r="62158" spans="2:3" x14ac:dyDescent="0.25">
      <c r="B62158">
        <v>2072.9264240000002</v>
      </c>
      <c r="C62158">
        <v>1.4999999999999999E-4</v>
      </c>
    </row>
    <row r="62159" spans="2:3" x14ac:dyDescent="0.25">
      <c r="B62159">
        <v>2072.9597570000001</v>
      </c>
      <c r="C62159">
        <v>1.17E-4</v>
      </c>
    </row>
    <row r="62160" spans="2:3" x14ac:dyDescent="0.25">
      <c r="B62160">
        <v>2072.9930899999999</v>
      </c>
      <c r="C62160">
        <v>7.3999999999999996E-5</v>
      </c>
    </row>
    <row r="62161" spans="2:3" x14ac:dyDescent="0.25">
      <c r="B62161">
        <v>2073.0264229999998</v>
      </c>
      <c r="C62161">
        <v>2.04E-4</v>
      </c>
    </row>
    <row r="62162" spans="2:3" x14ac:dyDescent="0.25">
      <c r="B62162">
        <v>2073.0597560000001</v>
      </c>
      <c r="C62162">
        <v>2.3800000000000001E-4</v>
      </c>
    </row>
    <row r="62163" spans="2:3" x14ac:dyDescent="0.25">
      <c r="B62163">
        <v>2073.0930899999998</v>
      </c>
      <c r="C62163">
        <v>3.4E-5</v>
      </c>
    </row>
    <row r="62164" spans="2:3" x14ac:dyDescent="0.25">
      <c r="B62164">
        <v>2073.1264230000002</v>
      </c>
      <c r="C62164">
        <v>2.13E-4</v>
      </c>
    </row>
    <row r="62165" spans="2:3" x14ac:dyDescent="0.25">
      <c r="B62165">
        <v>2073.159756</v>
      </c>
      <c r="C62165">
        <v>2.0999999999999999E-5</v>
      </c>
    </row>
    <row r="62166" spans="2:3" x14ac:dyDescent="0.25">
      <c r="B62166">
        <v>2073.1930889999999</v>
      </c>
      <c r="C62166">
        <v>1.5799999999999999E-4</v>
      </c>
    </row>
    <row r="62167" spans="2:3" x14ac:dyDescent="0.25">
      <c r="B62167">
        <v>2073.2264230000001</v>
      </c>
      <c r="C62167">
        <v>1.0900000000000001E-4</v>
      </c>
    </row>
    <row r="62168" spans="2:3" x14ac:dyDescent="0.25">
      <c r="B62168">
        <v>2073.2597559999999</v>
      </c>
      <c r="C62168">
        <v>7.7999999999999999E-5</v>
      </c>
    </row>
    <row r="62169" spans="2:3" x14ac:dyDescent="0.25">
      <c r="B62169">
        <v>2073.2930889999998</v>
      </c>
      <c r="C62169">
        <v>1.8599999999999999E-4</v>
      </c>
    </row>
    <row r="62170" spans="2:3" x14ac:dyDescent="0.25">
      <c r="B62170">
        <v>2073.3264220000001</v>
      </c>
      <c r="C62170">
        <v>6.3999999999999997E-5</v>
      </c>
    </row>
    <row r="62171" spans="2:3" x14ac:dyDescent="0.25">
      <c r="B62171">
        <v>2073.359755</v>
      </c>
      <c r="C62171">
        <v>8.7999999999999998E-5</v>
      </c>
    </row>
    <row r="62172" spans="2:3" x14ac:dyDescent="0.25">
      <c r="B62172">
        <v>2073.3930890000001</v>
      </c>
      <c r="C62172">
        <v>2.2900000000000001E-4</v>
      </c>
    </row>
    <row r="62173" spans="2:3" x14ac:dyDescent="0.25">
      <c r="B62173">
        <v>2073.426422</v>
      </c>
      <c r="C62173">
        <v>1.9799999999999999E-4</v>
      </c>
    </row>
    <row r="62174" spans="2:3" x14ac:dyDescent="0.25">
      <c r="B62174">
        <v>2073.4597549999999</v>
      </c>
      <c r="C62174">
        <v>1.06E-4</v>
      </c>
    </row>
    <row r="62175" spans="2:3" x14ac:dyDescent="0.25">
      <c r="B62175">
        <v>2073.4930880000002</v>
      </c>
      <c r="C62175">
        <v>8.5000000000000006E-5</v>
      </c>
    </row>
    <row r="62176" spans="2:3" x14ac:dyDescent="0.25">
      <c r="B62176">
        <v>2073.5264219999999</v>
      </c>
      <c r="C62176">
        <v>1.3899999999999999E-4</v>
      </c>
    </row>
    <row r="62177" spans="2:3" x14ac:dyDescent="0.25">
      <c r="B62177">
        <v>2073.5597550000002</v>
      </c>
      <c r="C62177">
        <v>5.1999999999999997E-5</v>
      </c>
    </row>
    <row r="62178" spans="2:3" x14ac:dyDescent="0.25">
      <c r="B62178">
        <v>2073.5930880000001</v>
      </c>
      <c r="C62178">
        <v>1.4799999999999999E-4</v>
      </c>
    </row>
    <row r="62179" spans="2:3" x14ac:dyDescent="0.25">
      <c r="B62179">
        <v>2073.6264209999999</v>
      </c>
      <c r="C62179">
        <v>1.16E-4</v>
      </c>
    </row>
    <row r="62180" spans="2:3" x14ac:dyDescent="0.25">
      <c r="B62180">
        <v>2073.6597539999998</v>
      </c>
      <c r="C62180">
        <v>5.3000000000000001E-5</v>
      </c>
    </row>
    <row r="62181" spans="2:3" x14ac:dyDescent="0.25">
      <c r="B62181">
        <v>2073.693088</v>
      </c>
      <c r="C62181">
        <v>1.3200000000000001E-4</v>
      </c>
    </row>
    <row r="62182" spans="2:3" x14ac:dyDescent="0.25">
      <c r="B62182">
        <v>2073.7264209999998</v>
      </c>
      <c r="C62182">
        <v>4.0000000000000003E-5</v>
      </c>
    </row>
    <row r="62183" spans="2:3" x14ac:dyDescent="0.25">
      <c r="B62183">
        <v>2073.7597540000002</v>
      </c>
      <c r="C62183">
        <v>1.13E-4</v>
      </c>
    </row>
    <row r="62184" spans="2:3" x14ac:dyDescent="0.25">
      <c r="B62184">
        <v>2073.793087</v>
      </c>
      <c r="C62184">
        <v>1.0900000000000001E-4</v>
      </c>
    </row>
    <row r="62185" spans="2:3" x14ac:dyDescent="0.25">
      <c r="B62185">
        <v>2073.8264210000002</v>
      </c>
      <c r="C62185">
        <v>4.1999999999999998E-5</v>
      </c>
    </row>
    <row r="62186" spans="2:3" x14ac:dyDescent="0.25">
      <c r="B62186">
        <v>2073.8597540000001</v>
      </c>
      <c r="C62186">
        <v>4.1999999999999998E-5</v>
      </c>
    </row>
    <row r="62187" spans="2:3" x14ac:dyDescent="0.25">
      <c r="B62187">
        <v>2073.8930869999999</v>
      </c>
      <c r="C62187">
        <v>6.2000000000000003E-5</v>
      </c>
    </row>
    <row r="62188" spans="2:3" x14ac:dyDescent="0.25">
      <c r="B62188">
        <v>2073.9264199999998</v>
      </c>
      <c r="C62188">
        <v>1.03E-4</v>
      </c>
    </row>
    <row r="62189" spans="2:3" x14ac:dyDescent="0.25">
      <c r="B62189">
        <v>2073.9597530000001</v>
      </c>
      <c r="C62189">
        <v>6.6000000000000005E-5</v>
      </c>
    </row>
    <row r="62190" spans="2:3" x14ac:dyDescent="0.25">
      <c r="B62190">
        <v>2073.9930869999998</v>
      </c>
      <c r="C62190">
        <v>9.3999999999999994E-5</v>
      </c>
    </row>
    <row r="62191" spans="2:3" x14ac:dyDescent="0.25">
      <c r="B62191">
        <v>2074.0264200000001</v>
      </c>
      <c r="C62191">
        <v>4.8999999999999998E-5</v>
      </c>
    </row>
    <row r="62192" spans="2:3" x14ac:dyDescent="0.25">
      <c r="B62192">
        <v>2074.059753</v>
      </c>
      <c r="C62192">
        <v>3.2699999999999998E-4</v>
      </c>
    </row>
    <row r="62193" spans="2:3" x14ac:dyDescent="0.25">
      <c r="B62193">
        <v>2074.0930859999999</v>
      </c>
      <c r="C62193">
        <v>1.95E-4</v>
      </c>
    </row>
    <row r="62194" spans="2:3" x14ac:dyDescent="0.25">
      <c r="B62194">
        <v>2074.1264200000001</v>
      </c>
      <c r="C62194">
        <v>1.5699999999999999E-4</v>
      </c>
    </row>
    <row r="62195" spans="2:3" x14ac:dyDescent="0.25">
      <c r="B62195">
        <v>2074.1597529999999</v>
      </c>
      <c r="C62195">
        <v>1.65E-4</v>
      </c>
    </row>
    <row r="62196" spans="2:3" x14ac:dyDescent="0.25">
      <c r="B62196">
        <v>2074.1930860000002</v>
      </c>
      <c r="C62196">
        <v>6.7000000000000002E-5</v>
      </c>
    </row>
    <row r="62197" spans="2:3" x14ac:dyDescent="0.25">
      <c r="B62197">
        <v>2074.2264190000001</v>
      </c>
      <c r="C62197">
        <v>2.1499999999999999E-4</v>
      </c>
    </row>
    <row r="62198" spans="2:3" x14ac:dyDescent="0.25">
      <c r="B62198">
        <v>2074.2597519999999</v>
      </c>
      <c r="C62198">
        <v>2.0999999999999999E-5</v>
      </c>
    </row>
    <row r="62199" spans="2:3" x14ac:dyDescent="0.25">
      <c r="B62199">
        <v>2074.2930860000001</v>
      </c>
      <c r="C62199">
        <v>1.5699999999999999E-4</v>
      </c>
    </row>
    <row r="62200" spans="2:3" x14ac:dyDescent="0.25">
      <c r="B62200">
        <v>2074.326419</v>
      </c>
      <c r="C62200">
        <v>1.44E-4</v>
      </c>
    </row>
    <row r="62201" spans="2:3" x14ac:dyDescent="0.25">
      <c r="B62201">
        <v>2074.3597519999998</v>
      </c>
      <c r="C62201">
        <v>1.85E-4</v>
      </c>
    </row>
    <row r="62202" spans="2:3" x14ac:dyDescent="0.25">
      <c r="B62202">
        <v>2074.3930850000002</v>
      </c>
      <c r="C62202">
        <v>1.5200000000000001E-4</v>
      </c>
    </row>
    <row r="62203" spans="2:3" x14ac:dyDescent="0.25">
      <c r="B62203">
        <v>2074.4264189999999</v>
      </c>
      <c r="C62203">
        <v>1.9900000000000001E-4</v>
      </c>
    </row>
    <row r="62204" spans="2:3" x14ac:dyDescent="0.25">
      <c r="B62204">
        <v>2074.4597520000002</v>
      </c>
      <c r="C62204">
        <v>1.13E-4</v>
      </c>
    </row>
    <row r="62205" spans="2:3" x14ac:dyDescent="0.25">
      <c r="B62205">
        <v>2074.4930850000001</v>
      </c>
      <c r="C62205">
        <v>1.55E-4</v>
      </c>
    </row>
    <row r="62206" spans="2:3" x14ac:dyDescent="0.25">
      <c r="B62206">
        <v>2074.5264179999999</v>
      </c>
      <c r="C62206">
        <v>2.0799999999999999E-4</v>
      </c>
    </row>
    <row r="62207" spans="2:3" x14ac:dyDescent="0.25">
      <c r="B62207">
        <v>2074.5597509999998</v>
      </c>
      <c r="C62207">
        <v>1.4E-5</v>
      </c>
    </row>
    <row r="62208" spans="2:3" x14ac:dyDescent="0.25">
      <c r="B62208">
        <v>2074.593085</v>
      </c>
      <c r="C62208">
        <v>1.3300000000000001E-4</v>
      </c>
    </row>
    <row r="62209" spans="2:3" x14ac:dyDescent="0.25">
      <c r="B62209">
        <v>2074.6264179999998</v>
      </c>
      <c r="C62209">
        <v>1.3300000000000001E-4</v>
      </c>
    </row>
    <row r="62210" spans="2:3" x14ac:dyDescent="0.25">
      <c r="B62210">
        <v>2074.6597510000001</v>
      </c>
      <c r="C62210">
        <v>8.2999999999999998E-5</v>
      </c>
    </row>
    <row r="62211" spans="2:3" x14ac:dyDescent="0.25">
      <c r="B62211">
        <v>2074.693084</v>
      </c>
      <c r="C62211">
        <v>2.0900000000000001E-4</v>
      </c>
    </row>
    <row r="62212" spans="2:3" x14ac:dyDescent="0.25">
      <c r="B62212">
        <v>2074.7264180000002</v>
      </c>
      <c r="C62212">
        <v>1.3999999999999999E-4</v>
      </c>
    </row>
    <row r="62213" spans="2:3" x14ac:dyDescent="0.25">
      <c r="B62213">
        <v>2074.7597510000001</v>
      </c>
      <c r="C62213">
        <v>1E-4</v>
      </c>
    </row>
    <row r="62214" spans="2:3" x14ac:dyDescent="0.25">
      <c r="B62214">
        <v>2074.7930839999999</v>
      </c>
      <c r="C62214">
        <v>3.4999999999999997E-5</v>
      </c>
    </row>
    <row r="62215" spans="2:3" x14ac:dyDescent="0.25">
      <c r="B62215">
        <v>2074.8264170000002</v>
      </c>
      <c r="C62215">
        <v>1.05E-4</v>
      </c>
    </row>
    <row r="62216" spans="2:3" x14ac:dyDescent="0.25">
      <c r="B62216">
        <v>2074.8597500000001</v>
      </c>
      <c r="C62216">
        <v>1.9900000000000001E-4</v>
      </c>
    </row>
    <row r="62217" spans="2:3" x14ac:dyDescent="0.25">
      <c r="B62217">
        <v>2074.8930839999998</v>
      </c>
      <c r="C62217">
        <v>1.85E-4</v>
      </c>
    </row>
    <row r="62218" spans="2:3" x14ac:dyDescent="0.25">
      <c r="B62218">
        <v>2074.9264170000001</v>
      </c>
      <c r="C62218">
        <v>1.4799999999999999E-4</v>
      </c>
    </row>
    <row r="62219" spans="2:3" x14ac:dyDescent="0.25">
      <c r="B62219">
        <v>2074.95975</v>
      </c>
      <c r="C62219">
        <v>1.06E-4</v>
      </c>
    </row>
    <row r="62220" spans="2:3" x14ac:dyDescent="0.25">
      <c r="B62220">
        <v>2074.9930829999998</v>
      </c>
      <c r="C62220">
        <v>2.0900000000000001E-4</v>
      </c>
    </row>
    <row r="62221" spans="2:3" x14ac:dyDescent="0.25">
      <c r="B62221">
        <v>2075.026417</v>
      </c>
      <c r="C62221">
        <v>1.16E-4</v>
      </c>
    </row>
    <row r="62222" spans="2:3" x14ac:dyDescent="0.25">
      <c r="B62222">
        <v>2075.0597499999999</v>
      </c>
      <c r="C62222">
        <v>5.1999999999999997E-5</v>
      </c>
    </row>
    <row r="62223" spans="2:3" x14ac:dyDescent="0.25">
      <c r="B62223">
        <v>2075.0930830000002</v>
      </c>
      <c r="C62223">
        <v>1.5300000000000001E-4</v>
      </c>
    </row>
    <row r="62224" spans="2:3" x14ac:dyDescent="0.25">
      <c r="B62224">
        <v>2075.1264160000001</v>
      </c>
      <c r="C62224">
        <v>1.13E-4</v>
      </c>
    </row>
    <row r="62225" spans="2:3" x14ac:dyDescent="0.25">
      <c r="B62225">
        <v>2075.1597489999999</v>
      </c>
      <c r="C62225">
        <v>5.8999999999999998E-5</v>
      </c>
    </row>
    <row r="62226" spans="2:3" x14ac:dyDescent="0.25">
      <c r="B62226">
        <v>2075.1930830000001</v>
      </c>
      <c r="C62226">
        <v>4.8999999999999998E-5</v>
      </c>
    </row>
    <row r="62227" spans="2:3" x14ac:dyDescent="0.25">
      <c r="B62227">
        <v>2075.226416</v>
      </c>
      <c r="C62227">
        <v>1.7E-5</v>
      </c>
    </row>
    <row r="62228" spans="2:3" x14ac:dyDescent="0.25">
      <c r="B62228">
        <v>2075.2597489999998</v>
      </c>
      <c r="C62228">
        <v>2.0799999999999999E-4</v>
      </c>
    </row>
    <row r="62229" spans="2:3" x14ac:dyDescent="0.25">
      <c r="B62229">
        <v>2075.2930820000001</v>
      </c>
      <c r="C62229">
        <v>1.01E-4</v>
      </c>
    </row>
    <row r="62230" spans="2:3" x14ac:dyDescent="0.25">
      <c r="B62230">
        <v>2075.3264159999999</v>
      </c>
      <c r="C62230">
        <v>1.35E-4</v>
      </c>
    </row>
    <row r="62231" spans="2:3" x14ac:dyDescent="0.25">
      <c r="B62231">
        <v>2075.3597490000002</v>
      </c>
      <c r="C62231">
        <v>1.4799999999999999E-4</v>
      </c>
    </row>
    <row r="62232" spans="2:3" x14ac:dyDescent="0.25">
      <c r="B62232">
        <v>2075.393082</v>
      </c>
      <c r="C62232">
        <v>1.4999999999999999E-4</v>
      </c>
    </row>
    <row r="62233" spans="2:3" x14ac:dyDescent="0.25">
      <c r="B62233">
        <v>2075.4264149999999</v>
      </c>
      <c r="C62233">
        <v>1.4300000000000001E-4</v>
      </c>
    </row>
    <row r="62234" spans="2:3" x14ac:dyDescent="0.25">
      <c r="B62234">
        <v>2075.4597480000002</v>
      </c>
      <c r="C62234">
        <v>1.93E-4</v>
      </c>
    </row>
    <row r="62235" spans="2:3" x14ac:dyDescent="0.25">
      <c r="B62235">
        <v>2075.493082</v>
      </c>
      <c r="C62235">
        <v>8.2999999999999998E-5</v>
      </c>
    </row>
    <row r="62236" spans="2:3" x14ac:dyDescent="0.25">
      <c r="B62236">
        <v>2075.5264149999998</v>
      </c>
      <c r="C62236">
        <v>2.0000000000000002E-5</v>
      </c>
    </row>
    <row r="62237" spans="2:3" x14ac:dyDescent="0.25">
      <c r="B62237">
        <v>2075.5597480000001</v>
      </c>
      <c r="C62237">
        <v>1.8799999999999999E-4</v>
      </c>
    </row>
    <row r="62238" spans="2:3" x14ac:dyDescent="0.25">
      <c r="B62238">
        <v>2075.593081</v>
      </c>
      <c r="C62238">
        <v>9.1000000000000003E-5</v>
      </c>
    </row>
    <row r="62239" spans="2:3" x14ac:dyDescent="0.25">
      <c r="B62239">
        <v>2075.6264150000002</v>
      </c>
      <c r="C62239">
        <v>2.5999999999999998E-5</v>
      </c>
    </row>
    <row r="62240" spans="2:3" x14ac:dyDescent="0.25">
      <c r="B62240">
        <v>2075.659748</v>
      </c>
      <c r="C62240">
        <v>8.8999999999999995E-5</v>
      </c>
    </row>
    <row r="62241" spans="2:3" x14ac:dyDescent="0.25">
      <c r="B62241">
        <v>2075.6930809999999</v>
      </c>
      <c r="C62241">
        <v>1.44E-4</v>
      </c>
    </row>
    <row r="62242" spans="2:3" x14ac:dyDescent="0.25">
      <c r="B62242">
        <v>2075.7264140000002</v>
      </c>
      <c r="C62242">
        <v>1E-4</v>
      </c>
    </row>
    <row r="62243" spans="2:3" x14ac:dyDescent="0.25">
      <c r="B62243">
        <v>2075.7597470000001</v>
      </c>
      <c r="C62243">
        <v>1.9100000000000001E-4</v>
      </c>
    </row>
    <row r="62244" spans="2:3" x14ac:dyDescent="0.25">
      <c r="B62244">
        <v>2075.7930809999998</v>
      </c>
      <c r="C62244">
        <v>2.2699999999999999E-4</v>
      </c>
    </row>
    <row r="62245" spans="2:3" x14ac:dyDescent="0.25">
      <c r="B62245">
        <v>2075.8264140000001</v>
      </c>
      <c r="C62245">
        <v>1.1E-4</v>
      </c>
    </row>
    <row r="62246" spans="2:3" x14ac:dyDescent="0.25">
      <c r="B62246">
        <v>2075.859747</v>
      </c>
      <c r="C62246">
        <v>1.15E-4</v>
      </c>
    </row>
    <row r="62247" spans="2:3" x14ac:dyDescent="0.25">
      <c r="B62247">
        <v>2075.8930799999998</v>
      </c>
      <c r="C62247">
        <v>3.2400000000000001E-4</v>
      </c>
    </row>
    <row r="62248" spans="2:3" x14ac:dyDescent="0.25">
      <c r="B62248">
        <v>2075.926414</v>
      </c>
      <c r="C62248">
        <v>1.9100000000000001E-4</v>
      </c>
    </row>
    <row r="62249" spans="2:3" x14ac:dyDescent="0.25">
      <c r="B62249">
        <v>2075.9597469999999</v>
      </c>
      <c r="C62249">
        <v>1.2E-4</v>
      </c>
    </row>
    <row r="62250" spans="2:3" x14ac:dyDescent="0.25">
      <c r="B62250">
        <v>2075.9930800000002</v>
      </c>
      <c r="C62250">
        <v>2.0900000000000001E-4</v>
      </c>
    </row>
    <row r="62251" spans="2:3" x14ac:dyDescent="0.25">
      <c r="B62251">
        <v>2076.026413</v>
      </c>
      <c r="C62251">
        <v>1.4799999999999999E-4</v>
      </c>
    </row>
    <row r="62252" spans="2:3" x14ac:dyDescent="0.25">
      <c r="B62252">
        <v>2076.0597459999999</v>
      </c>
      <c r="C62252">
        <v>2.8600000000000001E-4</v>
      </c>
    </row>
    <row r="62253" spans="2:3" x14ac:dyDescent="0.25">
      <c r="B62253">
        <v>2076.0930800000001</v>
      </c>
      <c r="C62253">
        <v>8.1000000000000004E-5</v>
      </c>
    </row>
    <row r="62254" spans="2:3" x14ac:dyDescent="0.25">
      <c r="B62254">
        <v>2076.126413</v>
      </c>
      <c r="C62254">
        <v>1.76E-4</v>
      </c>
    </row>
    <row r="62255" spans="2:3" x14ac:dyDescent="0.25">
      <c r="B62255">
        <v>2076.1597459999998</v>
      </c>
      <c r="C62255">
        <v>1.18E-4</v>
      </c>
    </row>
    <row r="62256" spans="2:3" x14ac:dyDescent="0.25">
      <c r="B62256">
        <v>2076.1930790000001</v>
      </c>
      <c r="C62256">
        <v>1.5200000000000001E-4</v>
      </c>
    </row>
    <row r="62257" spans="2:3" x14ac:dyDescent="0.25">
      <c r="B62257">
        <v>2076.2264129999999</v>
      </c>
      <c r="C62257">
        <v>2.41E-4</v>
      </c>
    </row>
    <row r="62258" spans="2:3" x14ac:dyDescent="0.25">
      <c r="B62258">
        <v>2076.2597460000002</v>
      </c>
      <c r="C62258">
        <v>2.33E-4</v>
      </c>
    </row>
    <row r="62259" spans="2:3" x14ac:dyDescent="0.25">
      <c r="B62259">
        <v>2076.293079</v>
      </c>
      <c r="C62259">
        <v>1.03E-4</v>
      </c>
    </row>
    <row r="62260" spans="2:3" x14ac:dyDescent="0.25">
      <c r="B62260">
        <v>2076.3264119999999</v>
      </c>
      <c r="C62260">
        <v>1.06E-4</v>
      </c>
    </row>
    <row r="62261" spans="2:3" x14ac:dyDescent="0.25">
      <c r="B62261">
        <v>2076.3597450000002</v>
      </c>
      <c r="C62261">
        <v>1.54E-4</v>
      </c>
    </row>
    <row r="62262" spans="2:3" x14ac:dyDescent="0.25">
      <c r="B62262">
        <v>2076.3930789999999</v>
      </c>
      <c r="C62262">
        <v>1.07E-4</v>
      </c>
    </row>
    <row r="62263" spans="2:3" x14ac:dyDescent="0.25">
      <c r="B62263">
        <v>2076.4264119999998</v>
      </c>
      <c r="C62263">
        <v>7.4999999999999993E-5</v>
      </c>
    </row>
    <row r="62264" spans="2:3" x14ac:dyDescent="0.25">
      <c r="B62264">
        <v>2076.4597450000001</v>
      </c>
      <c r="C62264">
        <v>1.64E-4</v>
      </c>
    </row>
    <row r="62265" spans="2:3" x14ac:dyDescent="0.25">
      <c r="B62265">
        <v>2076.493078</v>
      </c>
      <c r="C62265">
        <v>1.3899999999999999E-4</v>
      </c>
    </row>
    <row r="62266" spans="2:3" x14ac:dyDescent="0.25">
      <c r="B62266">
        <v>2076.5264120000002</v>
      </c>
      <c r="C62266">
        <v>1.27E-4</v>
      </c>
    </row>
    <row r="62267" spans="2:3" x14ac:dyDescent="0.25">
      <c r="B62267">
        <v>2076.559745</v>
      </c>
      <c r="C62267">
        <v>2.2000000000000001E-4</v>
      </c>
    </row>
    <row r="62268" spans="2:3" x14ac:dyDescent="0.25">
      <c r="B62268">
        <v>2076.5930779999999</v>
      </c>
      <c r="C62268">
        <v>1.94E-4</v>
      </c>
    </row>
    <row r="62269" spans="2:3" x14ac:dyDescent="0.25">
      <c r="B62269">
        <v>2076.6264110000002</v>
      </c>
      <c r="C62269">
        <v>1.3999999999999999E-4</v>
      </c>
    </row>
    <row r="62270" spans="2:3" x14ac:dyDescent="0.25">
      <c r="B62270">
        <v>2076.659744</v>
      </c>
      <c r="C62270">
        <v>7.8999999999999996E-5</v>
      </c>
    </row>
    <row r="62271" spans="2:3" x14ac:dyDescent="0.25">
      <c r="B62271">
        <v>2076.6930779999998</v>
      </c>
      <c r="C62271">
        <v>1.1E-4</v>
      </c>
    </row>
    <row r="62272" spans="2:3" x14ac:dyDescent="0.25">
      <c r="B62272">
        <v>2076.7264110000001</v>
      </c>
      <c r="C62272">
        <v>1.0399999999999999E-4</v>
      </c>
    </row>
    <row r="62273" spans="2:3" x14ac:dyDescent="0.25">
      <c r="B62273">
        <v>2076.759744</v>
      </c>
      <c r="C62273">
        <v>4.1999999999999998E-5</v>
      </c>
    </row>
    <row r="62274" spans="2:3" x14ac:dyDescent="0.25">
      <c r="B62274">
        <v>2076.7930769999998</v>
      </c>
      <c r="C62274">
        <v>1.64E-4</v>
      </c>
    </row>
    <row r="62275" spans="2:3" x14ac:dyDescent="0.25">
      <c r="B62275">
        <v>2076.826411</v>
      </c>
      <c r="C62275">
        <v>6.0999999999999999E-5</v>
      </c>
    </row>
    <row r="62276" spans="2:3" x14ac:dyDescent="0.25">
      <c r="B62276">
        <v>2076.8597439999999</v>
      </c>
      <c r="C62276">
        <v>2.3000000000000001E-4</v>
      </c>
    </row>
    <row r="62277" spans="2:3" x14ac:dyDescent="0.25">
      <c r="B62277">
        <v>2076.8930770000002</v>
      </c>
      <c r="C62277">
        <v>1.8200000000000001E-4</v>
      </c>
    </row>
    <row r="62278" spans="2:3" x14ac:dyDescent="0.25">
      <c r="B62278">
        <v>2076.92641</v>
      </c>
      <c r="C62278">
        <v>6.7999999999999999E-5</v>
      </c>
    </row>
    <row r="62279" spans="2:3" x14ac:dyDescent="0.25">
      <c r="B62279">
        <v>2076.9597429999999</v>
      </c>
      <c r="C62279">
        <v>5.5000000000000002E-5</v>
      </c>
    </row>
    <row r="62280" spans="2:3" x14ac:dyDescent="0.25">
      <c r="B62280">
        <v>2076.9930770000001</v>
      </c>
      <c r="C62280">
        <v>1.73E-4</v>
      </c>
    </row>
    <row r="62281" spans="2:3" x14ac:dyDescent="0.25">
      <c r="B62281">
        <v>2077.0264099999999</v>
      </c>
      <c r="C62281">
        <v>1.45E-4</v>
      </c>
    </row>
    <row r="62282" spans="2:3" x14ac:dyDescent="0.25">
      <c r="B62282">
        <v>2077.0597429999998</v>
      </c>
      <c r="C62282">
        <v>5.5999999999999999E-5</v>
      </c>
    </row>
    <row r="62283" spans="2:3" x14ac:dyDescent="0.25">
      <c r="B62283">
        <v>2077.0930760000001</v>
      </c>
      <c r="C62283">
        <v>1.2400000000000001E-4</v>
      </c>
    </row>
    <row r="62284" spans="2:3" x14ac:dyDescent="0.25">
      <c r="B62284">
        <v>2077.1264099999999</v>
      </c>
      <c r="C62284">
        <v>5.5000000000000002E-5</v>
      </c>
    </row>
    <row r="62285" spans="2:3" x14ac:dyDescent="0.25">
      <c r="B62285">
        <v>2077.1597430000002</v>
      </c>
      <c r="C62285">
        <v>1.21E-4</v>
      </c>
    </row>
    <row r="62286" spans="2:3" x14ac:dyDescent="0.25">
      <c r="B62286">
        <v>2077.193076</v>
      </c>
      <c r="C62286">
        <v>1.1E-5</v>
      </c>
    </row>
    <row r="62287" spans="2:3" x14ac:dyDescent="0.25">
      <c r="B62287">
        <v>2077.2264089999999</v>
      </c>
      <c r="C62287">
        <v>2.0000000000000001E-4</v>
      </c>
    </row>
    <row r="62288" spans="2:3" x14ac:dyDescent="0.25">
      <c r="B62288">
        <v>2077.2597420000002</v>
      </c>
      <c r="C62288">
        <v>2.5599999999999999E-4</v>
      </c>
    </row>
    <row r="62289" spans="2:3" x14ac:dyDescent="0.25">
      <c r="B62289">
        <v>2077.2930759999999</v>
      </c>
      <c r="C62289">
        <v>9.2E-5</v>
      </c>
    </row>
    <row r="62290" spans="2:3" x14ac:dyDescent="0.25">
      <c r="B62290">
        <v>2077.3264089999998</v>
      </c>
      <c r="C62290">
        <v>1.85E-4</v>
      </c>
    </row>
    <row r="62291" spans="2:3" x14ac:dyDescent="0.25">
      <c r="B62291">
        <v>2077.3597420000001</v>
      </c>
      <c r="C62291">
        <v>4.8999999999999998E-5</v>
      </c>
    </row>
    <row r="62292" spans="2:3" x14ac:dyDescent="0.25">
      <c r="B62292">
        <v>2077.393075</v>
      </c>
      <c r="C62292">
        <v>1.8599999999999999E-4</v>
      </c>
    </row>
    <row r="62293" spans="2:3" x14ac:dyDescent="0.25">
      <c r="B62293">
        <v>2077.4264090000001</v>
      </c>
      <c r="C62293">
        <v>1.3899999999999999E-4</v>
      </c>
    </row>
    <row r="62294" spans="2:3" x14ac:dyDescent="0.25">
      <c r="B62294">
        <v>2077.459742</v>
      </c>
      <c r="C62294">
        <v>1.75E-4</v>
      </c>
    </row>
    <row r="62295" spans="2:3" x14ac:dyDescent="0.25">
      <c r="B62295">
        <v>2077.4930749999999</v>
      </c>
      <c r="C62295">
        <v>2.02E-4</v>
      </c>
    </row>
    <row r="62296" spans="2:3" x14ac:dyDescent="0.25">
      <c r="B62296">
        <v>2077.5264080000002</v>
      </c>
      <c r="C62296">
        <v>1.1E-4</v>
      </c>
    </row>
    <row r="62297" spans="2:3" x14ac:dyDescent="0.25">
      <c r="B62297">
        <v>2077.559741</v>
      </c>
      <c r="C62297">
        <v>1.22E-4</v>
      </c>
    </row>
    <row r="62298" spans="2:3" x14ac:dyDescent="0.25">
      <c r="B62298">
        <v>2077.5930750000002</v>
      </c>
      <c r="C62298">
        <v>8.1000000000000004E-5</v>
      </c>
    </row>
    <row r="62299" spans="2:3" x14ac:dyDescent="0.25">
      <c r="B62299">
        <v>2077.6264080000001</v>
      </c>
      <c r="C62299">
        <v>1.3300000000000001E-4</v>
      </c>
    </row>
    <row r="62300" spans="2:3" x14ac:dyDescent="0.25">
      <c r="B62300">
        <v>2077.6597409999999</v>
      </c>
      <c r="C62300">
        <v>6.6000000000000005E-5</v>
      </c>
    </row>
    <row r="62301" spans="2:3" x14ac:dyDescent="0.25">
      <c r="B62301">
        <v>2077.6930739999998</v>
      </c>
      <c r="C62301">
        <v>2.9E-5</v>
      </c>
    </row>
    <row r="62302" spans="2:3" x14ac:dyDescent="0.25">
      <c r="B62302">
        <v>2077.726408</v>
      </c>
      <c r="C62302">
        <v>8.1000000000000004E-5</v>
      </c>
    </row>
    <row r="62303" spans="2:3" x14ac:dyDescent="0.25">
      <c r="B62303">
        <v>2077.7597409999998</v>
      </c>
      <c r="C62303">
        <v>1.55E-4</v>
      </c>
    </row>
    <row r="62304" spans="2:3" x14ac:dyDescent="0.25">
      <c r="B62304">
        <v>2077.7930740000002</v>
      </c>
      <c r="C62304">
        <v>4.3999999999999999E-5</v>
      </c>
    </row>
    <row r="62305" spans="2:3" x14ac:dyDescent="0.25">
      <c r="B62305">
        <v>2077.826407</v>
      </c>
      <c r="C62305">
        <v>1.46E-4</v>
      </c>
    </row>
    <row r="62306" spans="2:3" x14ac:dyDescent="0.25">
      <c r="B62306">
        <v>2077.8597399999999</v>
      </c>
      <c r="C62306">
        <v>6.7999999999999999E-5</v>
      </c>
    </row>
    <row r="62307" spans="2:3" x14ac:dyDescent="0.25">
      <c r="B62307">
        <v>2077.8930740000001</v>
      </c>
      <c r="C62307">
        <v>1.18E-4</v>
      </c>
    </row>
    <row r="62308" spans="2:3" x14ac:dyDescent="0.25">
      <c r="B62308">
        <v>2077.9264069999999</v>
      </c>
      <c r="C62308">
        <v>1.27E-4</v>
      </c>
    </row>
    <row r="62309" spans="2:3" x14ac:dyDescent="0.25">
      <c r="B62309">
        <v>2077.9597399999998</v>
      </c>
      <c r="C62309">
        <v>1.0000000000000001E-5</v>
      </c>
    </row>
    <row r="62310" spans="2:3" x14ac:dyDescent="0.25">
      <c r="B62310">
        <v>2077.9930730000001</v>
      </c>
      <c r="C62310">
        <v>3.8000000000000002E-5</v>
      </c>
    </row>
    <row r="62311" spans="2:3" x14ac:dyDescent="0.25">
      <c r="B62311">
        <v>2078.0264069999998</v>
      </c>
      <c r="C62311">
        <v>2.0799999999999999E-4</v>
      </c>
    </row>
    <row r="62312" spans="2:3" x14ac:dyDescent="0.25">
      <c r="B62312">
        <v>2078.0597400000001</v>
      </c>
      <c r="C62312">
        <v>3.1000000000000001E-5</v>
      </c>
    </row>
    <row r="62313" spans="2:3" x14ac:dyDescent="0.25">
      <c r="B62313">
        <v>2078.093073</v>
      </c>
      <c r="C62313">
        <v>2.31E-4</v>
      </c>
    </row>
    <row r="62314" spans="2:3" x14ac:dyDescent="0.25">
      <c r="B62314">
        <v>2078.1264059999999</v>
      </c>
      <c r="C62314">
        <v>1.5200000000000001E-4</v>
      </c>
    </row>
    <row r="62315" spans="2:3" x14ac:dyDescent="0.25">
      <c r="B62315">
        <v>2078.1597390000002</v>
      </c>
      <c r="C62315">
        <v>8.2999999999999998E-5</v>
      </c>
    </row>
    <row r="62316" spans="2:3" x14ac:dyDescent="0.25">
      <c r="B62316">
        <v>2078.1930729999999</v>
      </c>
      <c r="C62316">
        <v>1E-4</v>
      </c>
    </row>
    <row r="62317" spans="2:3" x14ac:dyDescent="0.25">
      <c r="B62317">
        <v>2078.2264060000002</v>
      </c>
      <c r="C62317">
        <v>1.74E-4</v>
      </c>
    </row>
    <row r="62318" spans="2:3" x14ac:dyDescent="0.25">
      <c r="B62318">
        <v>2078.2597390000001</v>
      </c>
      <c r="C62318">
        <v>1.95E-4</v>
      </c>
    </row>
    <row r="62319" spans="2:3" x14ac:dyDescent="0.25">
      <c r="B62319">
        <v>2078.2930719999999</v>
      </c>
      <c r="C62319">
        <v>1.02E-4</v>
      </c>
    </row>
    <row r="62320" spans="2:3" x14ac:dyDescent="0.25">
      <c r="B62320">
        <v>2078.3264060000001</v>
      </c>
      <c r="C62320">
        <v>7.8999999999999996E-5</v>
      </c>
    </row>
    <row r="62321" spans="2:3" x14ac:dyDescent="0.25">
      <c r="B62321">
        <v>2078.359739</v>
      </c>
      <c r="C62321">
        <v>7.2000000000000002E-5</v>
      </c>
    </row>
    <row r="62322" spans="2:3" x14ac:dyDescent="0.25">
      <c r="B62322">
        <v>2078.3930719999998</v>
      </c>
      <c r="C62322">
        <v>2.4499999999999999E-4</v>
      </c>
    </row>
    <row r="62323" spans="2:3" x14ac:dyDescent="0.25">
      <c r="B62323">
        <v>2078.4264050000002</v>
      </c>
      <c r="C62323">
        <v>4.3000000000000002E-5</v>
      </c>
    </row>
    <row r="62324" spans="2:3" x14ac:dyDescent="0.25">
      <c r="B62324">
        <v>2078.459738</v>
      </c>
      <c r="C62324">
        <v>2.23E-4</v>
      </c>
    </row>
    <row r="62325" spans="2:3" x14ac:dyDescent="0.25">
      <c r="B62325">
        <v>2078.4930720000002</v>
      </c>
      <c r="C62325">
        <v>1.36E-4</v>
      </c>
    </row>
    <row r="62326" spans="2:3" x14ac:dyDescent="0.25">
      <c r="B62326">
        <v>2078.5264050000001</v>
      </c>
      <c r="C62326">
        <v>1.3100000000000001E-4</v>
      </c>
    </row>
    <row r="62327" spans="2:3" x14ac:dyDescent="0.25">
      <c r="B62327">
        <v>2078.5597379999999</v>
      </c>
      <c r="C62327">
        <v>1.1E-4</v>
      </c>
    </row>
    <row r="62328" spans="2:3" x14ac:dyDescent="0.25">
      <c r="B62328">
        <v>2078.5930709999998</v>
      </c>
      <c r="C62328">
        <v>1.7699999999999999E-4</v>
      </c>
    </row>
    <row r="62329" spans="2:3" x14ac:dyDescent="0.25">
      <c r="B62329">
        <v>2078.626405</v>
      </c>
      <c r="C62329">
        <v>8.2999999999999998E-5</v>
      </c>
    </row>
    <row r="62330" spans="2:3" x14ac:dyDescent="0.25">
      <c r="B62330">
        <v>2078.6597379999998</v>
      </c>
      <c r="C62330">
        <v>1.3100000000000001E-4</v>
      </c>
    </row>
    <row r="62331" spans="2:3" x14ac:dyDescent="0.25">
      <c r="B62331">
        <v>2078.6930710000001</v>
      </c>
      <c r="C62331">
        <v>5.3999999999999998E-5</v>
      </c>
    </row>
    <row r="62332" spans="2:3" x14ac:dyDescent="0.25">
      <c r="B62332">
        <v>2078.726404</v>
      </c>
      <c r="C62332">
        <v>1.5799999999999999E-4</v>
      </c>
    </row>
    <row r="62333" spans="2:3" x14ac:dyDescent="0.25">
      <c r="B62333">
        <v>2078.7597369999999</v>
      </c>
      <c r="C62333">
        <v>9.0000000000000006E-5</v>
      </c>
    </row>
    <row r="62334" spans="2:3" x14ac:dyDescent="0.25">
      <c r="B62334">
        <v>2078.7930710000001</v>
      </c>
      <c r="C62334">
        <v>1.7699999999999999E-4</v>
      </c>
    </row>
    <row r="62335" spans="2:3" x14ac:dyDescent="0.25">
      <c r="B62335">
        <v>2078.8264039999999</v>
      </c>
      <c r="C62335">
        <v>1.9599999999999999E-4</v>
      </c>
    </row>
    <row r="62336" spans="2:3" x14ac:dyDescent="0.25">
      <c r="B62336">
        <v>2078.8597370000002</v>
      </c>
      <c r="C62336">
        <v>1.7E-5</v>
      </c>
    </row>
    <row r="62337" spans="2:3" x14ac:dyDescent="0.25">
      <c r="B62337">
        <v>2078.8930700000001</v>
      </c>
      <c r="C62337">
        <v>2.13E-4</v>
      </c>
    </row>
    <row r="62338" spans="2:3" x14ac:dyDescent="0.25">
      <c r="B62338">
        <v>2078.9264039999998</v>
      </c>
      <c r="C62338">
        <v>1.54E-4</v>
      </c>
    </row>
    <row r="62339" spans="2:3" x14ac:dyDescent="0.25">
      <c r="B62339">
        <v>2078.9597370000001</v>
      </c>
      <c r="C62339">
        <v>1.2400000000000001E-4</v>
      </c>
    </row>
    <row r="62340" spans="2:3" x14ac:dyDescent="0.25">
      <c r="B62340">
        <v>2078.99307</v>
      </c>
      <c r="C62340">
        <v>3.1000000000000001E-5</v>
      </c>
    </row>
    <row r="62341" spans="2:3" x14ac:dyDescent="0.25">
      <c r="B62341">
        <v>2079.0264029999998</v>
      </c>
      <c r="C62341">
        <v>1.13E-4</v>
      </c>
    </row>
    <row r="62342" spans="2:3" x14ac:dyDescent="0.25">
      <c r="B62342">
        <v>2079.0597360000002</v>
      </c>
      <c r="C62342">
        <v>1.3100000000000001E-4</v>
      </c>
    </row>
    <row r="62343" spans="2:3" x14ac:dyDescent="0.25">
      <c r="B62343">
        <v>2079.0930699999999</v>
      </c>
      <c r="C62343">
        <v>1.3999999999999999E-4</v>
      </c>
    </row>
    <row r="62344" spans="2:3" x14ac:dyDescent="0.25">
      <c r="B62344">
        <v>2079.1264030000002</v>
      </c>
      <c r="C62344">
        <v>5.3999999999999998E-5</v>
      </c>
    </row>
    <row r="62345" spans="2:3" x14ac:dyDescent="0.25">
      <c r="B62345">
        <v>2079.1597360000001</v>
      </c>
      <c r="C62345">
        <v>1.17E-4</v>
      </c>
    </row>
    <row r="62346" spans="2:3" x14ac:dyDescent="0.25">
      <c r="B62346">
        <v>2079.1930689999999</v>
      </c>
      <c r="C62346">
        <v>2.1599999999999999E-4</v>
      </c>
    </row>
    <row r="62347" spans="2:3" x14ac:dyDescent="0.25">
      <c r="B62347">
        <v>2079.2264030000001</v>
      </c>
      <c r="C62347">
        <v>1.92E-4</v>
      </c>
    </row>
    <row r="62348" spans="2:3" x14ac:dyDescent="0.25">
      <c r="B62348">
        <v>2079.259736</v>
      </c>
      <c r="C62348">
        <v>2.31E-4</v>
      </c>
    </row>
    <row r="62349" spans="2:3" x14ac:dyDescent="0.25">
      <c r="B62349">
        <v>2079.2930689999998</v>
      </c>
      <c r="C62349">
        <v>9.7999999999999997E-5</v>
      </c>
    </row>
    <row r="62350" spans="2:3" x14ac:dyDescent="0.25">
      <c r="B62350">
        <v>2079.3264020000001</v>
      </c>
      <c r="C62350">
        <v>4.8000000000000001E-5</v>
      </c>
    </row>
    <row r="62351" spans="2:3" x14ac:dyDescent="0.25">
      <c r="B62351">
        <v>2079.359735</v>
      </c>
      <c r="C62351">
        <v>1.7899999999999999E-4</v>
      </c>
    </row>
    <row r="62352" spans="2:3" x14ac:dyDescent="0.25">
      <c r="B62352">
        <v>2079.3930690000002</v>
      </c>
      <c r="C62352">
        <v>9.1000000000000003E-5</v>
      </c>
    </row>
    <row r="62353" spans="2:3" x14ac:dyDescent="0.25">
      <c r="B62353">
        <v>2079.4264020000001</v>
      </c>
      <c r="C62353">
        <v>1.26E-4</v>
      </c>
    </row>
    <row r="62354" spans="2:3" x14ac:dyDescent="0.25">
      <c r="B62354">
        <v>2079.4597349999999</v>
      </c>
      <c r="C62354">
        <v>3.6999999999999998E-5</v>
      </c>
    </row>
    <row r="62355" spans="2:3" x14ac:dyDescent="0.25">
      <c r="B62355">
        <v>2079.4930680000002</v>
      </c>
      <c r="C62355">
        <v>5.0000000000000002E-5</v>
      </c>
    </row>
    <row r="62356" spans="2:3" x14ac:dyDescent="0.25">
      <c r="B62356">
        <v>2079.526402</v>
      </c>
      <c r="C62356">
        <v>1.66E-4</v>
      </c>
    </row>
    <row r="62357" spans="2:3" x14ac:dyDescent="0.25">
      <c r="B62357">
        <v>2079.5597349999998</v>
      </c>
      <c r="C62357">
        <v>1.4899999999999999E-4</v>
      </c>
    </row>
    <row r="62358" spans="2:3" x14ac:dyDescent="0.25">
      <c r="B62358">
        <v>2079.5930680000001</v>
      </c>
      <c r="C62358">
        <v>7.7000000000000001E-5</v>
      </c>
    </row>
    <row r="62359" spans="2:3" x14ac:dyDescent="0.25">
      <c r="B62359">
        <v>2079.626401</v>
      </c>
      <c r="C62359">
        <v>9.1000000000000003E-5</v>
      </c>
    </row>
    <row r="62360" spans="2:3" x14ac:dyDescent="0.25">
      <c r="B62360">
        <v>2079.6597339999998</v>
      </c>
      <c r="C62360">
        <v>2.5999999999999998E-5</v>
      </c>
    </row>
    <row r="62361" spans="2:3" x14ac:dyDescent="0.25">
      <c r="B62361">
        <v>2079.693068</v>
      </c>
      <c r="C62361">
        <v>2.0799999999999999E-4</v>
      </c>
    </row>
    <row r="62362" spans="2:3" x14ac:dyDescent="0.25">
      <c r="B62362">
        <v>2079.7264009999999</v>
      </c>
      <c r="C62362">
        <v>1.26E-4</v>
      </c>
    </row>
    <row r="62363" spans="2:3" x14ac:dyDescent="0.25">
      <c r="B62363">
        <v>2079.7597340000002</v>
      </c>
      <c r="C62363">
        <v>2.23E-4</v>
      </c>
    </row>
    <row r="62364" spans="2:3" x14ac:dyDescent="0.25">
      <c r="B62364">
        <v>2079.7930670000001</v>
      </c>
      <c r="C62364">
        <v>5.7000000000000003E-5</v>
      </c>
    </row>
    <row r="62365" spans="2:3" x14ac:dyDescent="0.25">
      <c r="B62365">
        <v>2079.8264009999998</v>
      </c>
      <c r="C62365">
        <v>1.8900000000000001E-4</v>
      </c>
    </row>
    <row r="62366" spans="2:3" x14ac:dyDescent="0.25">
      <c r="B62366">
        <v>2079.8597340000001</v>
      </c>
      <c r="C62366">
        <v>1.8900000000000001E-4</v>
      </c>
    </row>
    <row r="62367" spans="2:3" x14ac:dyDescent="0.25">
      <c r="B62367">
        <v>2079.893067</v>
      </c>
      <c r="C62367">
        <v>9.1000000000000003E-5</v>
      </c>
    </row>
    <row r="62368" spans="2:3" x14ac:dyDescent="0.25">
      <c r="B62368">
        <v>2079.9263999999998</v>
      </c>
      <c r="C62368">
        <v>1.5799999999999999E-4</v>
      </c>
    </row>
    <row r="62369" spans="2:3" x14ac:dyDescent="0.25">
      <c r="B62369">
        <v>2079.9597330000001</v>
      </c>
      <c r="C62369">
        <v>5.1999999999999997E-5</v>
      </c>
    </row>
    <row r="62370" spans="2:3" x14ac:dyDescent="0.25">
      <c r="B62370">
        <v>2079.9930669999999</v>
      </c>
      <c r="C62370">
        <v>1.4100000000000001E-4</v>
      </c>
    </row>
    <row r="62371" spans="2:3" x14ac:dyDescent="0.25">
      <c r="B62371">
        <v>2080.0264000000002</v>
      </c>
      <c r="C62371">
        <v>4.6E-5</v>
      </c>
    </row>
    <row r="62372" spans="2:3" x14ac:dyDescent="0.25">
      <c r="B62372">
        <v>2080.0597330000001</v>
      </c>
      <c r="C62372">
        <v>1.27E-4</v>
      </c>
    </row>
    <row r="62373" spans="2:3" x14ac:dyDescent="0.25">
      <c r="B62373">
        <v>2080.0930659999999</v>
      </c>
      <c r="C62373">
        <v>8.1000000000000004E-5</v>
      </c>
    </row>
    <row r="62374" spans="2:3" x14ac:dyDescent="0.25">
      <c r="B62374">
        <v>2080.1264000000001</v>
      </c>
      <c r="C62374">
        <v>1.95E-4</v>
      </c>
    </row>
    <row r="62375" spans="2:3" x14ac:dyDescent="0.25">
      <c r="B62375">
        <v>2080.159733</v>
      </c>
      <c r="C62375">
        <v>1.93E-4</v>
      </c>
    </row>
    <row r="62376" spans="2:3" x14ac:dyDescent="0.25">
      <c r="B62376">
        <v>2080.1930659999998</v>
      </c>
      <c r="C62376">
        <v>1.65E-4</v>
      </c>
    </row>
    <row r="62377" spans="2:3" x14ac:dyDescent="0.25">
      <c r="B62377">
        <v>2080.2263990000001</v>
      </c>
      <c r="C62377">
        <v>7.6000000000000004E-5</v>
      </c>
    </row>
    <row r="62378" spans="2:3" x14ac:dyDescent="0.25">
      <c r="B62378">
        <v>2080.259732</v>
      </c>
      <c r="C62378">
        <v>1.3799999999999999E-4</v>
      </c>
    </row>
    <row r="62379" spans="2:3" x14ac:dyDescent="0.25">
      <c r="B62379">
        <v>2080.2930660000002</v>
      </c>
      <c r="C62379">
        <v>1.1400000000000001E-4</v>
      </c>
    </row>
    <row r="62380" spans="2:3" x14ac:dyDescent="0.25">
      <c r="B62380">
        <v>2080.326399</v>
      </c>
      <c r="C62380">
        <v>1.9900000000000001E-4</v>
      </c>
    </row>
    <row r="62381" spans="2:3" x14ac:dyDescent="0.25">
      <c r="B62381">
        <v>2080.3597319999999</v>
      </c>
      <c r="C62381">
        <v>1.83E-4</v>
      </c>
    </row>
    <row r="62382" spans="2:3" x14ac:dyDescent="0.25">
      <c r="B62382">
        <v>2080.3930650000002</v>
      </c>
      <c r="C62382">
        <v>1.66E-4</v>
      </c>
    </row>
    <row r="62383" spans="2:3" x14ac:dyDescent="0.25">
      <c r="B62383">
        <v>2080.4263989999999</v>
      </c>
      <c r="C62383">
        <v>6.3999999999999997E-5</v>
      </c>
    </row>
    <row r="62384" spans="2:3" x14ac:dyDescent="0.25">
      <c r="B62384">
        <v>2080.4597319999998</v>
      </c>
      <c r="C62384">
        <v>1.5799999999999999E-4</v>
      </c>
    </row>
    <row r="62385" spans="2:3" x14ac:dyDescent="0.25">
      <c r="B62385">
        <v>2080.4930650000001</v>
      </c>
      <c r="C62385">
        <v>1.63E-4</v>
      </c>
    </row>
    <row r="62386" spans="2:3" x14ac:dyDescent="0.25">
      <c r="B62386">
        <v>2080.526398</v>
      </c>
      <c r="C62386">
        <v>6.3999999999999997E-5</v>
      </c>
    </row>
    <row r="62387" spans="2:3" x14ac:dyDescent="0.25">
      <c r="B62387">
        <v>2080.5597309999998</v>
      </c>
      <c r="C62387">
        <v>2.24E-4</v>
      </c>
    </row>
    <row r="62388" spans="2:3" x14ac:dyDescent="0.25">
      <c r="B62388">
        <v>2080.593065</v>
      </c>
      <c r="C62388">
        <v>1.1400000000000001E-4</v>
      </c>
    </row>
    <row r="62389" spans="2:3" x14ac:dyDescent="0.25">
      <c r="B62389">
        <v>2080.6263979999999</v>
      </c>
      <c r="C62389">
        <v>1.7200000000000001E-4</v>
      </c>
    </row>
    <row r="62390" spans="2:3" x14ac:dyDescent="0.25">
      <c r="B62390">
        <v>2080.6597310000002</v>
      </c>
      <c r="C62390">
        <v>8.1000000000000004E-5</v>
      </c>
    </row>
    <row r="62391" spans="2:3" x14ac:dyDescent="0.25">
      <c r="B62391">
        <v>2080.693064</v>
      </c>
      <c r="C62391">
        <v>3.8999999999999999E-5</v>
      </c>
    </row>
    <row r="62392" spans="2:3" x14ac:dyDescent="0.25">
      <c r="B62392">
        <v>2080.7263979999998</v>
      </c>
      <c r="C62392">
        <v>6.3999999999999997E-5</v>
      </c>
    </row>
    <row r="62393" spans="2:3" x14ac:dyDescent="0.25">
      <c r="B62393">
        <v>2080.7597310000001</v>
      </c>
      <c r="C62393">
        <v>1.5300000000000001E-4</v>
      </c>
    </row>
    <row r="62394" spans="2:3" x14ac:dyDescent="0.25">
      <c r="B62394">
        <v>2080.793064</v>
      </c>
      <c r="C62394">
        <v>2.1800000000000001E-4</v>
      </c>
    </row>
    <row r="62395" spans="2:3" x14ac:dyDescent="0.25">
      <c r="B62395">
        <v>2080.8263969999998</v>
      </c>
      <c r="C62395">
        <v>2.13E-4</v>
      </c>
    </row>
    <row r="62396" spans="2:3" x14ac:dyDescent="0.25">
      <c r="B62396">
        <v>2080.8597300000001</v>
      </c>
      <c r="C62396">
        <v>1.02E-4</v>
      </c>
    </row>
    <row r="62397" spans="2:3" x14ac:dyDescent="0.25">
      <c r="B62397">
        <v>2080.8930639999999</v>
      </c>
      <c r="C62397">
        <v>1.17E-4</v>
      </c>
    </row>
    <row r="62398" spans="2:3" x14ac:dyDescent="0.25">
      <c r="B62398">
        <v>2080.9263970000002</v>
      </c>
      <c r="C62398">
        <v>1.34E-4</v>
      </c>
    </row>
    <row r="62399" spans="2:3" x14ac:dyDescent="0.25">
      <c r="B62399">
        <v>2080.95973</v>
      </c>
      <c r="C62399">
        <v>1.8599999999999999E-4</v>
      </c>
    </row>
    <row r="62400" spans="2:3" x14ac:dyDescent="0.25">
      <c r="B62400">
        <v>2080.9930629999999</v>
      </c>
      <c r="C62400">
        <v>1.9900000000000001E-4</v>
      </c>
    </row>
    <row r="62401" spans="2:3" x14ac:dyDescent="0.25">
      <c r="B62401">
        <v>2081.0263970000001</v>
      </c>
      <c r="C62401">
        <v>6.4999999999999994E-5</v>
      </c>
    </row>
    <row r="62402" spans="2:3" x14ac:dyDescent="0.25">
      <c r="B62402">
        <v>2081.0597299999999</v>
      </c>
      <c r="C62402">
        <v>6.2000000000000003E-5</v>
      </c>
    </row>
    <row r="62403" spans="2:3" x14ac:dyDescent="0.25">
      <c r="B62403">
        <v>2081.0930629999998</v>
      </c>
      <c r="C62403">
        <v>1.1900000000000001E-4</v>
      </c>
    </row>
    <row r="62404" spans="2:3" x14ac:dyDescent="0.25">
      <c r="B62404">
        <v>2081.1263960000001</v>
      </c>
      <c r="C62404">
        <v>1.36E-4</v>
      </c>
    </row>
    <row r="62405" spans="2:3" x14ac:dyDescent="0.25">
      <c r="B62405">
        <v>2081.159729</v>
      </c>
      <c r="C62405">
        <v>6.4999999999999994E-5</v>
      </c>
    </row>
    <row r="62406" spans="2:3" x14ac:dyDescent="0.25">
      <c r="B62406">
        <v>2081.1930630000002</v>
      </c>
      <c r="C62406">
        <v>4.6E-5</v>
      </c>
    </row>
    <row r="62407" spans="2:3" x14ac:dyDescent="0.25">
      <c r="B62407">
        <v>2081.226396</v>
      </c>
      <c r="C62407">
        <v>4.0000000000000003E-5</v>
      </c>
    </row>
    <row r="62408" spans="2:3" x14ac:dyDescent="0.25">
      <c r="B62408">
        <v>2081.2597289999999</v>
      </c>
      <c r="C62408">
        <v>1.7799999999999999E-4</v>
      </c>
    </row>
    <row r="62409" spans="2:3" x14ac:dyDescent="0.25">
      <c r="B62409">
        <v>2081.2930620000002</v>
      </c>
      <c r="C62409">
        <v>2.8E-5</v>
      </c>
    </row>
    <row r="62410" spans="2:3" x14ac:dyDescent="0.25">
      <c r="B62410">
        <v>2081.3263959999999</v>
      </c>
      <c r="C62410">
        <v>1.3999999999999999E-4</v>
      </c>
    </row>
    <row r="62411" spans="2:3" x14ac:dyDescent="0.25">
      <c r="B62411">
        <v>2081.3597289999998</v>
      </c>
      <c r="C62411">
        <v>1.7100000000000001E-4</v>
      </c>
    </row>
    <row r="62412" spans="2:3" x14ac:dyDescent="0.25">
      <c r="B62412">
        <v>2081.3930620000001</v>
      </c>
      <c r="C62412">
        <v>3.4E-5</v>
      </c>
    </row>
    <row r="62413" spans="2:3" x14ac:dyDescent="0.25">
      <c r="B62413">
        <v>2081.426395</v>
      </c>
      <c r="C62413">
        <v>1.9000000000000001E-5</v>
      </c>
    </row>
    <row r="62414" spans="2:3" x14ac:dyDescent="0.25">
      <c r="B62414">
        <v>2081.4597279999998</v>
      </c>
      <c r="C62414">
        <v>7.9999999999999996E-6</v>
      </c>
    </row>
    <row r="62415" spans="2:3" x14ac:dyDescent="0.25">
      <c r="B62415">
        <v>2081.493062</v>
      </c>
      <c r="C62415">
        <v>2.4000000000000001E-4</v>
      </c>
    </row>
    <row r="62416" spans="2:3" x14ac:dyDescent="0.25">
      <c r="B62416">
        <v>2081.5263949999999</v>
      </c>
      <c r="C62416">
        <v>1.5200000000000001E-4</v>
      </c>
    </row>
    <row r="62417" spans="2:3" x14ac:dyDescent="0.25">
      <c r="B62417">
        <v>2081.5597280000002</v>
      </c>
      <c r="C62417">
        <v>9.8999999999999994E-5</v>
      </c>
    </row>
    <row r="62418" spans="2:3" x14ac:dyDescent="0.25">
      <c r="B62418">
        <v>2081.593061</v>
      </c>
      <c r="C62418">
        <v>1.4100000000000001E-4</v>
      </c>
    </row>
    <row r="62419" spans="2:3" x14ac:dyDescent="0.25">
      <c r="B62419">
        <v>2081.6263949999998</v>
      </c>
      <c r="C62419">
        <v>1.8900000000000001E-4</v>
      </c>
    </row>
    <row r="62420" spans="2:3" x14ac:dyDescent="0.25">
      <c r="B62420">
        <v>2081.6597280000001</v>
      </c>
      <c r="C62420">
        <v>1.7799999999999999E-4</v>
      </c>
    </row>
    <row r="62421" spans="2:3" x14ac:dyDescent="0.25">
      <c r="B62421">
        <v>2081.6930609999999</v>
      </c>
      <c r="C62421">
        <v>4.1999999999999998E-5</v>
      </c>
    </row>
    <row r="62422" spans="2:3" x14ac:dyDescent="0.25">
      <c r="B62422">
        <v>2081.7263939999998</v>
      </c>
      <c r="C62422">
        <v>1.56E-4</v>
      </c>
    </row>
    <row r="62423" spans="2:3" x14ac:dyDescent="0.25">
      <c r="B62423">
        <v>2081.7597270000001</v>
      </c>
      <c r="C62423">
        <v>9.7999999999999997E-5</v>
      </c>
    </row>
    <row r="62424" spans="2:3" x14ac:dyDescent="0.25">
      <c r="B62424">
        <v>2081.7930609999999</v>
      </c>
      <c r="C62424">
        <v>1.5699999999999999E-4</v>
      </c>
    </row>
    <row r="62425" spans="2:3" x14ac:dyDescent="0.25">
      <c r="B62425">
        <v>2081.8263940000002</v>
      </c>
      <c r="C62425">
        <v>1.5799999999999999E-4</v>
      </c>
    </row>
    <row r="62426" spans="2:3" x14ac:dyDescent="0.25">
      <c r="B62426">
        <v>2081.859727</v>
      </c>
      <c r="C62426">
        <v>1.0900000000000001E-4</v>
      </c>
    </row>
    <row r="62427" spans="2:3" x14ac:dyDescent="0.25">
      <c r="B62427">
        <v>2081.8930599999999</v>
      </c>
      <c r="C62427">
        <v>1.3799999999999999E-4</v>
      </c>
    </row>
    <row r="62428" spans="2:3" x14ac:dyDescent="0.25">
      <c r="B62428">
        <v>2081.9263940000001</v>
      </c>
      <c r="C62428">
        <v>6.0999999999999999E-5</v>
      </c>
    </row>
    <row r="62429" spans="2:3" x14ac:dyDescent="0.25">
      <c r="B62429">
        <v>2081.9597269999999</v>
      </c>
      <c r="C62429">
        <v>1.0399999999999999E-4</v>
      </c>
    </row>
    <row r="62430" spans="2:3" x14ac:dyDescent="0.25">
      <c r="B62430">
        <v>2081.9930599999998</v>
      </c>
      <c r="C62430">
        <v>2.92E-4</v>
      </c>
    </row>
    <row r="62431" spans="2:3" x14ac:dyDescent="0.25">
      <c r="B62431">
        <v>2082.0263930000001</v>
      </c>
      <c r="C62431">
        <v>7.7999999999999999E-5</v>
      </c>
    </row>
    <row r="62432" spans="2:3" x14ac:dyDescent="0.25">
      <c r="B62432">
        <v>2082.059726</v>
      </c>
      <c r="C62432">
        <v>2.6499999999999999E-4</v>
      </c>
    </row>
    <row r="62433" spans="2:3" x14ac:dyDescent="0.25">
      <c r="B62433">
        <v>2082.0930600000002</v>
      </c>
      <c r="C62433">
        <v>9.0000000000000006E-5</v>
      </c>
    </row>
    <row r="62434" spans="2:3" x14ac:dyDescent="0.25">
      <c r="B62434">
        <v>2082.126393</v>
      </c>
      <c r="C62434">
        <v>1.7100000000000001E-4</v>
      </c>
    </row>
    <row r="62435" spans="2:3" x14ac:dyDescent="0.25">
      <c r="B62435">
        <v>2082.1597259999999</v>
      </c>
      <c r="C62435">
        <v>1.13E-4</v>
      </c>
    </row>
    <row r="62436" spans="2:3" x14ac:dyDescent="0.25">
      <c r="B62436">
        <v>2082.1930590000002</v>
      </c>
      <c r="C62436">
        <v>1.76E-4</v>
      </c>
    </row>
    <row r="62437" spans="2:3" x14ac:dyDescent="0.25">
      <c r="B62437">
        <v>2082.2263929999999</v>
      </c>
      <c r="C62437">
        <v>9.8999999999999994E-5</v>
      </c>
    </row>
    <row r="62438" spans="2:3" x14ac:dyDescent="0.25">
      <c r="B62438">
        <v>2082.2597259999998</v>
      </c>
      <c r="C62438">
        <v>1.2999999999999999E-4</v>
      </c>
    </row>
    <row r="62439" spans="2:3" x14ac:dyDescent="0.25">
      <c r="B62439">
        <v>2082.2930590000001</v>
      </c>
      <c r="C62439">
        <v>2.1499999999999999E-4</v>
      </c>
    </row>
    <row r="62440" spans="2:3" x14ac:dyDescent="0.25">
      <c r="B62440">
        <v>2082.3263919999999</v>
      </c>
      <c r="C62440">
        <v>2.1800000000000001E-4</v>
      </c>
    </row>
    <row r="62441" spans="2:3" x14ac:dyDescent="0.25">
      <c r="B62441">
        <v>2082.3597249999998</v>
      </c>
      <c r="C62441">
        <v>6.2000000000000003E-5</v>
      </c>
    </row>
    <row r="62442" spans="2:3" x14ac:dyDescent="0.25">
      <c r="B62442">
        <v>2082.393059</v>
      </c>
      <c r="C62442">
        <v>4.8000000000000001E-5</v>
      </c>
    </row>
    <row r="62443" spans="2:3" x14ac:dyDescent="0.25">
      <c r="B62443">
        <v>2082.4263919999999</v>
      </c>
      <c r="C62443">
        <v>1.2899999999999999E-4</v>
      </c>
    </row>
    <row r="62444" spans="2:3" x14ac:dyDescent="0.25">
      <c r="B62444">
        <v>2082.4597250000002</v>
      </c>
      <c r="C62444">
        <v>7.7999999999999999E-5</v>
      </c>
    </row>
    <row r="62445" spans="2:3" x14ac:dyDescent="0.25">
      <c r="B62445">
        <v>2082.493058</v>
      </c>
      <c r="C62445">
        <v>1.56E-4</v>
      </c>
    </row>
    <row r="62446" spans="2:3" x14ac:dyDescent="0.25">
      <c r="B62446">
        <v>2082.5263920000002</v>
      </c>
      <c r="C62446">
        <v>1.4200000000000001E-4</v>
      </c>
    </row>
    <row r="62447" spans="2:3" x14ac:dyDescent="0.25">
      <c r="B62447">
        <v>2082.5597250000001</v>
      </c>
      <c r="C62447">
        <v>2.03E-4</v>
      </c>
    </row>
    <row r="62448" spans="2:3" x14ac:dyDescent="0.25">
      <c r="B62448">
        <v>2082.5930579999999</v>
      </c>
      <c r="C62448">
        <v>1.4100000000000001E-4</v>
      </c>
    </row>
    <row r="62449" spans="2:3" x14ac:dyDescent="0.25">
      <c r="B62449">
        <v>2082.6263909999998</v>
      </c>
      <c r="C62449">
        <v>5.8999999999999998E-5</v>
      </c>
    </row>
    <row r="62450" spans="2:3" x14ac:dyDescent="0.25">
      <c r="B62450">
        <v>2082.6597240000001</v>
      </c>
      <c r="C62450">
        <v>1.75E-4</v>
      </c>
    </row>
    <row r="62451" spans="2:3" x14ac:dyDescent="0.25">
      <c r="B62451">
        <v>2082.6930579999998</v>
      </c>
      <c r="C62451">
        <v>1.9599999999999999E-4</v>
      </c>
    </row>
    <row r="62452" spans="2:3" x14ac:dyDescent="0.25">
      <c r="B62452">
        <v>2082.7263910000001</v>
      </c>
      <c r="C62452">
        <v>4.8000000000000001E-5</v>
      </c>
    </row>
    <row r="62453" spans="2:3" x14ac:dyDescent="0.25">
      <c r="B62453">
        <v>2082.759724</v>
      </c>
      <c r="C62453">
        <v>2.1999999999999999E-5</v>
      </c>
    </row>
    <row r="62454" spans="2:3" x14ac:dyDescent="0.25">
      <c r="B62454">
        <v>2082.7930569999999</v>
      </c>
      <c r="C62454">
        <v>1.13E-4</v>
      </c>
    </row>
    <row r="62455" spans="2:3" x14ac:dyDescent="0.25">
      <c r="B62455">
        <v>2082.8263910000001</v>
      </c>
      <c r="C62455">
        <v>4.8000000000000001E-5</v>
      </c>
    </row>
    <row r="62456" spans="2:3" x14ac:dyDescent="0.25">
      <c r="B62456">
        <v>2082.8597239999999</v>
      </c>
      <c r="C62456">
        <v>6.6000000000000005E-5</v>
      </c>
    </row>
    <row r="62457" spans="2:3" x14ac:dyDescent="0.25">
      <c r="B62457">
        <v>2082.8930570000002</v>
      </c>
      <c r="C62457">
        <v>1.01E-4</v>
      </c>
    </row>
    <row r="62458" spans="2:3" x14ac:dyDescent="0.25">
      <c r="B62458">
        <v>2082.9263900000001</v>
      </c>
      <c r="C62458">
        <v>9.3999999999999994E-5</v>
      </c>
    </row>
    <row r="62459" spans="2:3" x14ac:dyDescent="0.25">
      <c r="B62459">
        <v>2082.9597229999999</v>
      </c>
      <c r="C62459">
        <v>2.2000000000000001E-4</v>
      </c>
    </row>
    <row r="62460" spans="2:3" x14ac:dyDescent="0.25">
      <c r="B62460">
        <v>2082.9930570000001</v>
      </c>
      <c r="C62460">
        <v>3.2200000000000002E-4</v>
      </c>
    </row>
    <row r="62461" spans="2:3" x14ac:dyDescent="0.25">
      <c r="B62461">
        <v>2083.02639</v>
      </c>
      <c r="C62461">
        <v>6.6000000000000005E-5</v>
      </c>
    </row>
    <row r="62462" spans="2:3" x14ac:dyDescent="0.25">
      <c r="B62462">
        <v>2083.0597229999998</v>
      </c>
      <c r="C62462">
        <v>8.0000000000000007E-5</v>
      </c>
    </row>
    <row r="62463" spans="2:3" x14ac:dyDescent="0.25">
      <c r="B62463">
        <v>2083.0930560000002</v>
      </c>
      <c r="C62463">
        <v>1.2300000000000001E-4</v>
      </c>
    </row>
    <row r="62464" spans="2:3" x14ac:dyDescent="0.25">
      <c r="B62464">
        <v>2083.1263899999999</v>
      </c>
      <c r="C62464">
        <v>1.3999999999999999E-4</v>
      </c>
    </row>
    <row r="62465" spans="2:3" x14ac:dyDescent="0.25">
      <c r="B62465">
        <v>2083.1597230000002</v>
      </c>
      <c r="C62465">
        <v>1.4200000000000001E-4</v>
      </c>
    </row>
    <row r="62466" spans="2:3" x14ac:dyDescent="0.25">
      <c r="B62466">
        <v>2083.1930560000001</v>
      </c>
      <c r="C62466">
        <v>1.21E-4</v>
      </c>
    </row>
    <row r="62467" spans="2:3" x14ac:dyDescent="0.25">
      <c r="B62467">
        <v>2083.2263889999999</v>
      </c>
      <c r="C62467">
        <v>1.46E-4</v>
      </c>
    </row>
    <row r="62468" spans="2:3" x14ac:dyDescent="0.25">
      <c r="B62468">
        <v>2083.2597219999998</v>
      </c>
      <c r="C62468">
        <v>3.4900000000000003E-4</v>
      </c>
    </row>
    <row r="62469" spans="2:3" x14ac:dyDescent="0.25">
      <c r="B62469">
        <v>2083.293056</v>
      </c>
      <c r="C62469">
        <v>7.8999999999999996E-5</v>
      </c>
    </row>
    <row r="62470" spans="2:3" x14ac:dyDescent="0.25">
      <c r="B62470">
        <v>2083.3263889999998</v>
      </c>
      <c r="C62470">
        <v>1.4799999999999999E-4</v>
      </c>
    </row>
    <row r="62471" spans="2:3" x14ac:dyDescent="0.25">
      <c r="B62471">
        <v>2083.3597220000001</v>
      </c>
      <c r="C62471">
        <v>6.3E-5</v>
      </c>
    </row>
    <row r="62472" spans="2:3" x14ac:dyDescent="0.25">
      <c r="B62472">
        <v>2083.393055</v>
      </c>
      <c r="C62472">
        <v>1.1E-4</v>
      </c>
    </row>
    <row r="62473" spans="2:3" x14ac:dyDescent="0.25">
      <c r="B62473">
        <v>2083.4263890000002</v>
      </c>
      <c r="C62473">
        <v>1.6799999999999999E-4</v>
      </c>
    </row>
    <row r="62474" spans="2:3" x14ac:dyDescent="0.25">
      <c r="B62474">
        <v>2083.4597220000001</v>
      </c>
      <c r="C62474">
        <v>6.3999999999999997E-5</v>
      </c>
    </row>
    <row r="62475" spans="2:3" x14ac:dyDescent="0.25">
      <c r="B62475">
        <v>2083.4930549999999</v>
      </c>
      <c r="C62475">
        <v>1.45E-4</v>
      </c>
    </row>
    <row r="62476" spans="2:3" x14ac:dyDescent="0.25">
      <c r="B62476">
        <v>2083.5263880000002</v>
      </c>
      <c r="C62476">
        <v>4.8000000000000001E-5</v>
      </c>
    </row>
    <row r="62477" spans="2:3" x14ac:dyDescent="0.25">
      <c r="B62477">
        <v>2083.5597210000001</v>
      </c>
      <c r="C62477">
        <v>1.27E-4</v>
      </c>
    </row>
    <row r="62478" spans="2:3" x14ac:dyDescent="0.25">
      <c r="B62478">
        <v>2083.5930549999998</v>
      </c>
      <c r="C62478">
        <v>1.56E-4</v>
      </c>
    </row>
    <row r="62479" spans="2:3" x14ac:dyDescent="0.25">
      <c r="B62479">
        <v>2083.6263880000001</v>
      </c>
      <c r="C62479">
        <v>2.2699999999999999E-4</v>
      </c>
    </row>
    <row r="62480" spans="2:3" x14ac:dyDescent="0.25">
      <c r="B62480">
        <v>2083.659721</v>
      </c>
      <c r="C62480">
        <v>1.8699999999999999E-4</v>
      </c>
    </row>
    <row r="62481" spans="2:3" x14ac:dyDescent="0.25">
      <c r="B62481">
        <v>2083.6930539999998</v>
      </c>
      <c r="C62481">
        <v>8.1000000000000004E-5</v>
      </c>
    </row>
    <row r="62482" spans="2:3" x14ac:dyDescent="0.25">
      <c r="B62482">
        <v>2083.726388</v>
      </c>
      <c r="C62482">
        <v>9.2E-5</v>
      </c>
    </row>
    <row r="62483" spans="2:3" x14ac:dyDescent="0.25">
      <c r="B62483">
        <v>2083.7597209999999</v>
      </c>
      <c r="C62483">
        <v>7.2999999999999999E-5</v>
      </c>
    </row>
    <row r="62484" spans="2:3" x14ac:dyDescent="0.25">
      <c r="B62484">
        <v>2083.7930540000002</v>
      </c>
      <c r="C62484">
        <v>2.6200000000000003E-4</v>
      </c>
    </row>
    <row r="62485" spans="2:3" x14ac:dyDescent="0.25">
      <c r="B62485">
        <v>2083.8263870000001</v>
      </c>
      <c r="C62485">
        <v>1.7100000000000001E-4</v>
      </c>
    </row>
    <row r="62486" spans="2:3" x14ac:dyDescent="0.25">
      <c r="B62486">
        <v>2083.8597199999999</v>
      </c>
      <c r="C62486">
        <v>2.03E-4</v>
      </c>
    </row>
    <row r="62487" spans="2:3" x14ac:dyDescent="0.25">
      <c r="B62487">
        <v>2083.8930540000001</v>
      </c>
      <c r="C62487">
        <v>1.35E-4</v>
      </c>
    </row>
    <row r="62488" spans="2:3" x14ac:dyDescent="0.25">
      <c r="B62488">
        <v>2083.926387</v>
      </c>
      <c r="C62488">
        <v>1.4899999999999999E-4</v>
      </c>
    </row>
    <row r="62489" spans="2:3" x14ac:dyDescent="0.25">
      <c r="B62489">
        <v>2083.9597199999998</v>
      </c>
      <c r="C62489">
        <v>9.5000000000000005E-5</v>
      </c>
    </row>
    <row r="62490" spans="2:3" x14ac:dyDescent="0.25">
      <c r="B62490">
        <v>2083.9930530000001</v>
      </c>
      <c r="C62490">
        <v>1E-4</v>
      </c>
    </row>
    <row r="62491" spans="2:3" x14ac:dyDescent="0.25">
      <c r="B62491">
        <v>2084.0263869999999</v>
      </c>
      <c r="C62491">
        <v>1.63E-4</v>
      </c>
    </row>
    <row r="62492" spans="2:3" x14ac:dyDescent="0.25">
      <c r="B62492">
        <v>2084.0597200000002</v>
      </c>
      <c r="C62492">
        <v>9.2E-5</v>
      </c>
    </row>
    <row r="62493" spans="2:3" x14ac:dyDescent="0.25">
      <c r="B62493">
        <v>2084.0930530000001</v>
      </c>
      <c r="C62493">
        <v>7.1000000000000005E-5</v>
      </c>
    </row>
    <row r="62494" spans="2:3" x14ac:dyDescent="0.25">
      <c r="B62494">
        <v>2084.1263859999999</v>
      </c>
      <c r="C62494">
        <v>2.5599999999999999E-4</v>
      </c>
    </row>
    <row r="62495" spans="2:3" x14ac:dyDescent="0.25">
      <c r="B62495">
        <v>2084.1597190000002</v>
      </c>
      <c r="C62495">
        <v>2.4600000000000002E-4</v>
      </c>
    </row>
    <row r="62496" spans="2:3" x14ac:dyDescent="0.25">
      <c r="B62496">
        <v>2084.193053</v>
      </c>
      <c r="C62496">
        <v>2.7300000000000002E-4</v>
      </c>
    </row>
    <row r="62497" spans="2:3" x14ac:dyDescent="0.25">
      <c r="B62497">
        <v>2084.2263859999998</v>
      </c>
      <c r="C62497">
        <v>2.3E-5</v>
      </c>
    </row>
    <row r="62498" spans="2:3" x14ac:dyDescent="0.25">
      <c r="B62498">
        <v>2084.2597190000001</v>
      </c>
      <c r="C62498">
        <v>1.21E-4</v>
      </c>
    </row>
    <row r="62499" spans="2:3" x14ac:dyDescent="0.25">
      <c r="B62499">
        <v>2084.293052</v>
      </c>
      <c r="C62499">
        <v>1.02E-4</v>
      </c>
    </row>
    <row r="62500" spans="2:3" x14ac:dyDescent="0.25">
      <c r="B62500">
        <v>2084.3263860000002</v>
      </c>
      <c r="C62500">
        <v>1.3999999999999999E-4</v>
      </c>
    </row>
    <row r="62501" spans="2:3" x14ac:dyDescent="0.25">
      <c r="B62501">
        <v>2084.359719</v>
      </c>
      <c r="C62501">
        <v>1.1E-4</v>
      </c>
    </row>
    <row r="62502" spans="2:3" x14ac:dyDescent="0.25">
      <c r="B62502">
        <v>2084.3930519999999</v>
      </c>
      <c r="C62502">
        <v>1.7000000000000001E-4</v>
      </c>
    </row>
    <row r="62503" spans="2:3" x14ac:dyDescent="0.25">
      <c r="B62503">
        <v>2084.4263850000002</v>
      </c>
      <c r="C62503">
        <v>1.6000000000000001E-4</v>
      </c>
    </row>
    <row r="62504" spans="2:3" x14ac:dyDescent="0.25">
      <c r="B62504">
        <v>2084.4597180000001</v>
      </c>
      <c r="C62504">
        <v>7.8999999999999996E-5</v>
      </c>
    </row>
    <row r="62505" spans="2:3" x14ac:dyDescent="0.25">
      <c r="B62505">
        <v>2084.4930519999998</v>
      </c>
      <c r="C62505">
        <v>1.5899999999999999E-4</v>
      </c>
    </row>
    <row r="62506" spans="2:3" x14ac:dyDescent="0.25">
      <c r="B62506">
        <v>2084.5263850000001</v>
      </c>
      <c r="C62506">
        <v>1.5300000000000001E-4</v>
      </c>
    </row>
    <row r="62507" spans="2:3" x14ac:dyDescent="0.25">
      <c r="B62507">
        <v>2084.559718</v>
      </c>
      <c r="C62507">
        <v>1.65E-4</v>
      </c>
    </row>
    <row r="62508" spans="2:3" x14ac:dyDescent="0.25">
      <c r="B62508">
        <v>2084.5930509999998</v>
      </c>
      <c r="C62508">
        <v>3.8999999999999999E-5</v>
      </c>
    </row>
    <row r="62509" spans="2:3" x14ac:dyDescent="0.25">
      <c r="B62509">
        <v>2084.626385</v>
      </c>
      <c r="C62509">
        <v>1.3999999999999999E-4</v>
      </c>
    </row>
    <row r="62510" spans="2:3" x14ac:dyDescent="0.25">
      <c r="B62510">
        <v>2084.6597179999999</v>
      </c>
      <c r="C62510">
        <v>1.56E-4</v>
      </c>
    </row>
    <row r="62511" spans="2:3" x14ac:dyDescent="0.25">
      <c r="B62511">
        <v>2084.6930510000002</v>
      </c>
      <c r="C62511">
        <v>9.8999999999999994E-5</v>
      </c>
    </row>
    <row r="62512" spans="2:3" x14ac:dyDescent="0.25">
      <c r="B62512">
        <v>2084.7263840000001</v>
      </c>
      <c r="C62512">
        <v>1.3200000000000001E-4</v>
      </c>
    </row>
    <row r="62513" spans="2:3" x14ac:dyDescent="0.25">
      <c r="B62513">
        <v>2084.7597169999999</v>
      </c>
      <c r="C62513">
        <v>2.5000000000000001E-5</v>
      </c>
    </row>
    <row r="62514" spans="2:3" x14ac:dyDescent="0.25">
      <c r="B62514">
        <v>2084.7930510000001</v>
      </c>
      <c r="C62514">
        <v>6.7000000000000002E-5</v>
      </c>
    </row>
    <row r="62515" spans="2:3" x14ac:dyDescent="0.25">
      <c r="B62515">
        <v>2084.826384</v>
      </c>
      <c r="C62515">
        <v>1.55E-4</v>
      </c>
    </row>
    <row r="62516" spans="2:3" x14ac:dyDescent="0.25">
      <c r="B62516">
        <v>2084.8597169999998</v>
      </c>
      <c r="C62516">
        <v>1.34E-4</v>
      </c>
    </row>
    <row r="62517" spans="2:3" x14ac:dyDescent="0.25">
      <c r="B62517">
        <v>2084.8930500000001</v>
      </c>
      <c r="C62517">
        <v>4.8999999999999998E-5</v>
      </c>
    </row>
    <row r="62518" spans="2:3" x14ac:dyDescent="0.25">
      <c r="B62518">
        <v>2084.9263839999999</v>
      </c>
      <c r="C62518">
        <v>1.7699999999999999E-4</v>
      </c>
    </row>
    <row r="62519" spans="2:3" x14ac:dyDescent="0.25">
      <c r="B62519">
        <v>2084.9597170000002</v>
      </c>
      <c r="C62519">
        <v>1.7200000000000001E-4</v>
      </c>
    </row>
    <row r="62520" spans="2:3" x14ac:dyDescent="0.25">
      <c r="B62520">
        <v>2084.99305</v>
      </c>
      <c r="C62520">
        <v>5.8999999999999998E-5</v>
      </c>
    </row>
    <row r="62521" spans="2:3" x14ac:dyDescent="0.25">
      <c r="B62521">
        <v>2085.0263829999999</v>
      </c>
      <c r="C62521">
        <v>6.9999999999999994E-5</v>
      </c>
    </row>
    <row r="62522" spans="2:3" x14ac:dyDescent="0.25">
      <c r="B62522">
        <v>2085.0597160000002</v>
      </c>
      <c r="C62522">
        <v>1.36E-4</v>
      </c>
    </row>
    <row r="62523" spans="2:3" x14ac:dyDescent="0.25">
      <c r="B62523">
        <v>2085.0930499999999</v>
      </c>
      <c r="C62523">
        <v>2.05E-4</v>
      </c>
    </row>
    <row r="62524" spans="2:3" x14ac:dyDescent="0.25">
      <c r="B62524">
        <v>2085.1263829999998</v>
      </c>
      <c r="C62524">
        <v>7.3999999999999996E-5</v>
      </c>
    </row>
    <row r="62525" spans="2:3" x14ac:dyDescent="0.25">
      <c r="B62525">
        <v>2085.1597160000001</v>
      </c>
      <c r="C62525">
        <v>1.0399999999999999E-4</v>
      </c>
    </row>
    <row r="62526" spans="2:3" x14ac:dyDescent="0.25">
      <c r="B62526">
        <v>2085.193049</v>
      </c>
      <c r="C62526">
        <v>2.8499999999999999E-4</v>
      </c>
    </row>
    <row r="62527" spans="2:3" x14ac:dyDescent="0.25">
      <c r="B62527">
        <v>2085.2263830000002</v>
      </c>
      <c r="C62527">
        <v>6.2000000000000003E-5</v>
      </c>
    </row>
    <row r="62528" spans="2:3" x14ac:dyDescent="0.25">
      <c r="B62528">
        <v>2085.259716</v>
      </c>
      <c r="C62528">
        <v>1.6000000000000001E-4</v>
      </c>
    </row>
    <row r="62529" spans="2:3" x14ac:dyDescent="0.25">
      <c r="B62529">
        <v>2085.2930489999999</v>
      </c>
      <c r="C62529">
        <v>2.41E-4</v>
      </c>
    </row>
    <row r="62530" spans="2:3" x14ac:dyDescent="0.25">
      <c r="B62530">
        <v>2085.3263820000002</v>
      </c>
      <c r="C62530">
        <v>8.2000000000000001E-5</v>
      </c>
    </row>
    <row r="62531" spans="2:3" x14ac:dyDescent="0.25">
      <c r="B62531">
        <v>2085.3597150000001</v>
      </c>
      <c r="C62531">
        <v>3.1000000000000001E-5</v>
      </c>
    </row>
    <row r="62532" spans="2:3" x14ac:dyDescent="0.25">
      <c r="B62532">
        <v>2085.3930489999998</v>
      </c>
      <c r="C62532">
        <v>1.6000000000000001E-4</v>
      </c>
    </row>
    <row r="62533" spans="2:3" x14ac:dyDescent="0.25">
      <c r="B62533">
        <v>2085.4263820000001</v>
      </c>
      <c r="C62533">
        <v>1.9900000000000001E-4</v>
      </c>
    </row>
    <row r="62534" spans="2:3" x14ac:dyDescent="0.25">
      <c r="B62534">
        <v>2085.459715</v>
      </c>
      <c r="C62534">
        <v>4.6999999999999997E-5</v>
      </c>
    </row>
    <row r="62535" spans="2:3" x14ac:dyDescent="0.25">
      <c r="B62535">
        <v>2085.4930479999998</v>
      </c>
      <c r="C62535">
        <v>7.3999999999999996E-5</v>
      </c>
    </row>
    <row r="62536" spans="2:3" x14ac:dyDescent="0.25">
      <c r="B62536">
        <v>2085.526382</v>
      </c>
      <c r="C62536">
        <v>8.3999999999999995E-5</v>
      </c>
    </row>
    <row r="62537" spans="2:3" x14ac:dyDescent="0.25">
      <c r="B62537">
        <v>2085.5597149999999</v>
      </c>
      <c r="C62537">
        <v>6.9999999999999994E-5</v>
      </c>
    </row>
    <row r="62538" spans="2:3" x14ac:dyDescent="0.25">
      <c r="B62538">
        <v>2085.5930480000002</v>
      </c>
      <c r="C62538">
        <v>1.27E-4</v>
      </c>
    </row>
    <row r="62539" spans="2:3" x14ac:dyDescent="0.25">
      <c r="B62539">
        <v>2085.626381</v>
      </c>
      <c r="C62539">
        <v>4.1999999999999998E-5</v>
      </c>
    </row>
    <row r="62540" spans="2:3" x14ac:dyDescent="0.25">
      <c r="B62540">
        <v>2085.6597139999999</v>
      </c>
      <c r="C62540">
        <v>2.13E-4</v>
      </c>
    </row>
    <row r="62541" spans="2:3" x14ac:dyDescent="0.25">
      <c r="B62541">
        <v>2085.6930480000001</v>
      </c>
      <c r="C62541">
        <v>5.8999999999999998E-5</v>
      </c>
    </row>
    <row r="62542" spans="2:3" x14ac:dyDescent="0.25">
      <c r="B62542">
        <v>2085.7263809999999</v>
      </c>
      <c r="C62542">
        <v>1.7100000000000001E-4</v>
      </c>
    </row>
    <row r="62543" spans="2:3" x14ac:dyDescent="0.25">
      <c r="B62543">
        <v>2085.7597139999998</v>
      </c>
      <c r="C62543">
        <v>1.5100000000000001E-4</v>
      </c>
    </row>
    <row r="62544" spans="2:3" x14ac:dyDescent="0.25">
      <c r="B62544">
        <v>2085.7930470000001</v>
      </c>
      <c r="C62544">
        <v>1.37E-4</v>
      </c>
    </row>
    <row r="62545" spans="2:3" x14ac:dyDescent="0.25">
      <c r="B62545">
        <v>2085.8263809999999</v>
      </c>
      <c r="C62545">
        <v>5.1E-5</v>
      </c>
    </row>
    <row r="62546" spans="2:3" x14ac:dyDescent="0.25">
      <c r="B62546">
        <v>2085.8597140000002</v>
      </c>
      <c r="C62546">
        <v>2.2699999999999999E-4</v>
      </c>
    </row>
    <row r="62547" spans="2:3" x14ac:dyDescent="0.25">
      <c r="B62547">
        <v>2085.893047</v>
      </c>
      <c r="C62547">
        <v>7.2000000000000002E-5</v>
      </c>
    </row>
    <row r="62548" spans="2:3" x14ac:dyDescent="0.25">
      <c r="B62548">
        <v>2085.9263799999999</v>
      </c>
      <c r="C62548">
        <v>1.6899999999999999E-4</v>
      </c>
    </row>
    <row r="62549" spans="2:3" x14ac:dyDescent="0.25">
      <c r="B62549">
        <v>2085.9597130000002</v>
      </c>
      <c r="C62549">
        <v>8.2000000000000001E-5</v>
      </c>
    </row>
    <row r="62550" spans="2:3" x14ac:dyDescent="0.25">
      <c r="B62550">
        <v>2085.9930469999999</v>
      </c>
      <c r="C62550">
        <v>5.1E-5</v>
      </c>
    </row>
    <row r="62551" spans="2:3" x14ac:dyDescent="0.25">
      <c r="B62551">
        <v>2086.0263799999998</v>
      </c>
      <c r="C62551">
        <v>1.2799999999999999E-4</v>
      </c>
    </row>
    <row r="62552" spans="2:3" x14ac:dyDescent="0.25">
      <c r="B62552">
        <v>2086.0597130000001</v>
      </c>
      <c r="C62552">
        <v>1.94E-4</v>
      </c>
    </row>
    <row r="62553" spans="2:3" x14ac:dyDescent="0.25">
      <c r="B62553">
        <v>2086.093046</v>
      </c>
      <c r="C62553">
        <v>1.18E-4</v>
      </c>
    </row>
    <row r="62554" spans="2:3" x14ac:dyDescent="0.25">
      <c r="B62554">
        <v>2086.1263800000002</v>
      </c>
      <c r="C62554">
        <v>1.4200000000000001E-4</v>
      </c>
    </row>
    <row r="62555" spans="2:3" x14ac:dyDescent="0.25">
      <c r="B62555">
        <v>2086.159713</v>
      </c>
      <c r="C62555">
        <v>1.8599999999999999E-4</v>
      </c>
    </row>
    <row r="62556" spans="2:3" x14ac:dyDescent="0.25">
      <c r="B62556">
        <v>2086.1930459999999</v>
      </c>
      <c r="C62556">
        <v>1.4100000000000001E-4</v>
      </c>
    </row>
    <row r="62557" spans="2:3" x14ac:dyDescent="0.25">
      <c r="B62557">
        <v>2086.2263790000002</v>
      </c>
      <c r="C62557">
        <v>1.34E-4</v>
      </c>
    </row>
    <row r="62558" spans="2:3" x14ac:dyDescent="0.25">
      <c r="B62558">
        <v>2086.259712</v>
      </c>
      <c r="C62558">
        <v>5.3999999999999998E-5</v>
      </c>
    </row>
    <row r="62559" spans="2:3" x14ac:dyDescent="0.25">
      <c r="B62559">
        <v>2086.2930459999998</v>
      </c>
      <c r="C62559">
        <v>3.4999999999999997E-5</v>
      </c>
    </row>
    <row r="62560" spans="2:3" x14ac:dyDescent="0.25">
      <c r="B62560">
        <v>2086.3263790000001</v>
      </c>
      <c r="C62560">
        <v>1.35E-4</v>
      </c>
    </row>
    <row r="62561" spans="2:3" x14ac:dyDescent="0.25">
      <c r="B62561">
        <v>2086.3597119999999</v>
      </c>
      <c r="C62561">
        <v>3.0000000000000001E-5</v>
      </c>
    </row>
    <row r="62562" spans="2:3" x14ac:dyDescent="0.25">
      <c r="B62562">
        <v>2086.3930449999998</v>
      </c>
      <c r="C62562">
        <v>1.1E-4</v>
      </c>
    </row>
    <row r="62563" spans="2:3" x14ac:dyDescent="0.25">
      <c r="B62563">
        <v>2086.426379</v>
      </c>
      <c r="C62563">
        <v>1.2799999999999999E-4</v>
      </c>
    </row>
    <row r="62564" spans="2:3" x14ac:dyDescent="0.25">
      <c r="B62564">
        <v>2086.4597119999999</v>
      </c>
      <c r="C62564">
        <v>1.55E-4</v>
      </c>
    </row>
    <row r="62565" spans="2:3" x14ac:dyDescent="0.25">
      <c r="B62565">
        <v>2086.4930450000002</v>
      </c>
      <c r="C62565">
        <v>1.03E-4</v>
      </c>
    </row>
    <row r="62566" spans="2:3" x14ac:dyDescent="0.25">
      <c r="B62566">
        <v>2086.526378</v>
      </c>
      <c r="C62566">
        <v>2.7E-4</v>
      </c>
    </row>
    <row r="62567" spans="2:3" x14ac:dyDescent="0.25">
      <c r="B62567">
        <v>2086.5597109999999</v>
      </c>
      <c r="C62567">
        <v>6.7999999999999999E-5</v>
      </c>
    </row>
    <row r="62568" spans="2:3" x14ac:dyDescent="0.25">
      <c r="B62568">
        <v>2086.5930450000001</v>
      </c>
      <c r="C62568">
        <v>2.7399999999999999E-4</v>
      </c>
    </row>
    <row r="62569" spans="2:3" x14ac:dyDescent="0.25">
      <c r="B62569">
        <v>2086.6263779999999</v>
      </c>
      <c r="C62569">
        <v>1.5699999999999999E-4</v>
      </c>
    </row>
    <row r="62570" spans="2:3" x14ac:dyDescent="0.25">
      <c r="B62570">
        <v>2086.6597109999998</v>
      </c>
      <c r="C62570">
        <v>2.5099999999999998E-4</v>
      </c>
    </row>
    <row r="62571" spans="2:3" x14ac:dyDescent="0.25">
      <c r="B62571">
        <v>2086.6930440000001</v>
      </c>
      <c r="C62571">
        <v>7.3999999999999996E-5</v>
      </c>
    </row>
    <row r="62572" spans="2:3" x14ac:dyDescent="0.25">
      <c r="B62572">
        <v>2086.7263779999998</v>
      </c>
      <c r="C62572">
        <v>1.27E-4</v>
      </c>
    </row>
    <row r="62573" spans="2:3" x14ac:dyDescent="0.25">
      <c r="B62573">
        <v>2086.7597110000002</v>
      </c>
      <c r="C62573">
        <v>1.7100000000000001E-4</v>
      </c>
    </row>
    <row r="62574" spans="2:3" x14ac:dyDescent="0.25">
      <c r="B62574">
        <v>2086.793044</v>
      </c>
      <c r="C62574">
        <v>1.05E-4</v>
      </c>
    </row>
    <row r="62575" spans="2:3" x14ac:dyDescent="0.25">
      <c r="B62575">
        <v>2086.8263769999999</v>
      </c>
      <c r="C62575">
        <v>1.2899999999999999E-4</v>
      </c>
    </row>
    <row r="62576" spans="2:3" x14ac:dyDescent="0.25">
      <c r="B62576">
        <v>2086.8597100000002</v>
      </c>
      <c r="C62576">
        <v>2.43E-4</v>
      </c>
    </row>
    <row r="62577" spans="2:3" x14ac:dyDescent="0.25">
      <c r="B62577">
        <v>2086.8930439999999</v>
      </c>
      <c r="C62577">
        <v>1.5799999999999999E-4</v>
      </c>
    </row>
    <row r="62578" spans="2:3" x14ac:dyDescent="0.25">
      <c r="B62578">
        <v>2086.9263769999998</v>
      </c>
      <c r="C62578">
        <v>1.66E-4</v>
      </c>
    </row>
    <row r="62579" spans="2:3" x14ac:dyDescent="0.25">
      <c r="B62579">
        <v>2086.9597100000001</v>
      </c>
      <c r="C62579">
        <v>1.12E-4</v>
      </c>
    </row>
    <row r="62580" spans="2:3" x14ac:dyDescent="0.25">
      <c r="B62580">
        <v>2086.9930429999999</v>
      </c>
      <c r="C62580">
        <v>1.7100000000000001E-4</v>
      </c>
    </row>
    <row r="62581" spans="2:3" x14ac:dyDescent="0.25">
      <c r="B62581">
        <v>2087.0263770000001</v>
      </c>
      <c r="C62581">
        <v>5.1E-5</v>
      </c>
    </row>
    <row r="62582" spans="2:3" x14ac:dyDescent="0.25">
      <c r="B62582">
        <v>2087.05971</v>
      </c>
      <c r="C62582">
        <v>2.0000000000000001E-4</v>
      </c>
    </row>
    <row r="62583" spans="2:3" x14ac:dyDescent="0.25">
      <c r="B62583">
        <v>2087.0930429999999</v>
      </c>
      <c r="C62583">
        <v>3.3000000000000003E-5</v>
      </c>
    </row>
    <row r="62584" spans="2:3" x14ac:dyDescent="0.25">
      <c r="B62584">
        <v>2087.1263760000002</v>
      </c>
      <c r="C62584">
        <v>5.1E-5</v>
      </c>
    </row>
    <row r="62585" spans="2:3" x14ac:dyDescent="0.25">
      <c r="B62585">
        <v>2087.159709</v>
      </c>
      <c r="C62585">
        <v>1.03E-4</v>
      </c>
    </row>
    <row r="62586" spans="2:3" x14ac:dyDescent="0.25">
      <c r="B62586">
        <v>2087.1930430000002</v>
      </c>
      <c r="C62586">
        <v>2.1000000000000001E-4</v>
      </c>
    </row>
    <row r="62587" spans="2:3" x14ac:dyDescent="0.25">
      <c r="B62587">
        <v>2087.2263760000001</v>
      </c>
      <c r="C62587">
        <v>1.92E-4</v>
      </c>
    </row>
    <row r="62588" spans="2:3" x14ac:dyDescent="0.25">
      <c r="B62588">
        <v>2087.2597089999999</v>
      </c>
      <c r="C62588">
        <v>1.47E-4</v>
      </c>
    </row>
    <row r="62589" spans="2:3" x14ac:dyDescent="0.25">
      <c r="B62589">
        <v>2087.2930419999998</v>
      </c>
      <c r="C62589">
        <v>1.9100000000000001E-4</v>
      </c>
    </row>
    <row r="62590" spans="2:3" x14ac:dyDescent="0.25">
      <c r="B62590">
        <v>2087.326376</v>
      </c>
      <c r="C62590">
        <v>1.44E-4</v>
      </c>
    </row>
    <row r="62591" spans="2:3" x14ac:dyDescent="0.25">
      <c r="B62591">
        <v>2087.3597089999998</v>
      </c>
      <c r="C62591">
        <v>2.42E-4</v>
      </c>
    </row>
    <row r="62592" spans="2:3" x14ac:dyDescent="0.25">
      <c r="B62592">
        <v>2087.3930420000002</v>
      </c>
      <c r="C62592">
        <v>6.9999999999999994E-5</v>
      </c>
    </row>
    <row r="62593" spans="2:3" x14ac:dyDescent="0.25">
      <c r="B62593">
        <v>2087.426375</v>
      </c>
      <c r="C62593">
        <v>4.8999999999999998E-5</v>
      </c>
    </row>
    <row r="62594" spans="2:3" x14ac:dyDescent="0.25">
      <c r="B62594">
        <v>2087.4597079999999</v>
      </c>
      <c r="C62594">
        <v>5.7000000000000003E-5</v>
      </c>
    </row>
    <row r="62595" spans="2:3" x14ac:dyDescent="0.25">
      <c r="B62595">
        <v>2087.4930420000001</v>
      </c>
      <c r="C62595">
        <v>8.6000000000000003E-5</v>
      </c>
    </row>
    <row r="62596" spans="2:3" x14ac:dyDescent="0.25">
      <c r="B62596">
        <v>2087.5263749999999</v>
      </c>
      <c r="C62596">
        <v>6.9999999999999994E-5</v>
      </c>
    </row>
    <row r="62597" spans="2:3" x14ac:dyDescent="0.25">
      <c r="B62597">
        <v>2087.5597079999998</v>
      </c>
      <c r="C62597">
        <v>1.5100000000000001E-4</v>
      </c>
    </row>
    <row r="62598" spans="2:3" x14ac:dyDescent="0.25">
      <c r="B62598">
        <v>2087.5930410000001</v>
      </c>
      <c r="C62598">
        <v>2.04E-4</v>
      </c>
    </row>
    <row r="62599" spans="2:3" x14ac:dyDescent="0.25">
      <c r="B62599">
        <v>2087.6263749999998</v>
      </c>
      <c r="C62599">
        <v>4.1999999999999998E-5</v>
      </c>
    </row>
    <row r="62600" spans="2:3" x14ac:dyDescent="0.25">
      <c r="B62600">
        <v>2087.6597080000001</v>
      </c>
      <c r="C62600">
        <v>1.6899999999999999E-4</v>
      </c>
    </row>
    <row r="62601" spans="2:3" x14ac:dyDescent="0.25">
      <c r="B62601">
        <v>2087.693041</v>
      </c>
      <c r="C62601">
        <v>1.5300000000000001E-4</v>
      </c>
    </row>
    <row r="62602" spans="2:3" x14ac:dyDescent="0.25">
      <c r="B62602">
        <v>2087.7263739999999</v>
      </c>
      <c r="C62602">
        <v>4.8999999999999998E-5</v>
      </c>
    </row>
    <row r="62603" spans="2:3" x14ac:dyDescent="0.25">
      <c r="B62603">
        <v>2087.7597070000002</v>
      </c>
      <c r="C62603">
        <v>2.4000000000000001E-5</v>
      </c>
    </row>
    <row r="62604" spans="2:3" x14ac:dyDescent="0.25">
      <c r="B62604">
        <v>2087.7930409999999</v>
      </c>
      <c r="C62604">
        <v>1.84E-4</v>
      </c>
    </row>
    <row r="62605" spans="2:3" x14ac:dyDescent="0.25">
      <c r="B62605">
        <v>2087.8263740000002</v>
      </c>
      <c r="C62605">
        <v>2.6800000000000001E-4</v>
      </c>
    </row>
    <row r="62606" spans="2:3" x14ac:dyDescent="0.25">
      <c r="B62606">
        <v>2087.8597070000001</v>
      </c>
      <c r="C62606">
        <v>5.1999999999999997E-5</v>
      </c>
    </row>
    <row r="62607" spans="2:3" x14ac:dyDescent="0.25">
      <c r="B62607">
        <v>2087.8930399999999</v>
      </c>
      <c r="C62607">
        <v>1.07E-4</v>
      </c>
    </row>
    <row r="62608" spans="2:3" x14ac:dyDescent="0.25">
      <c r="B62608">
        <v>2087.9263740000001</v>
      </c>
      <c r="C62608">
        <v>1E-4</v>
      </c>
    </row>
    <row r="62609" spans="2:3" x14ac:dyDescent="0.25">
      <c r="B62609">
        <v>2087.959707</v>
      </c>
      <c r="C62609">
        <v>7.2000000000000002E-5</v>
      </c>
    </row>
    <row r="62610" spans="2:3" x14ac:dyDescent="0.25">
      <c r="B62610">
        <v>2087.9930399999998</v>
      </c>
      <c r="C62610">
        <v>4.1999999999999998E-5</v>
      </c>
    </row>
    <row r="62611" spans="2:3" x14ac:dyDescent="0.25">
      <c r="B62611">
        <v>2088.0263730000001</v>
      </c>
      <c r="C62611">
        <v>2.05E-4</v>
      </c>
    </row>
    <row r="62612" spans="2:3" x14ac:dyDescent="0.25">
      <c r="B62612">
        <v>2088.059706</v>
      </c>
      <c r="C62612">
        <v>6.3999999999999997E-5</v>
      </c>
    </row>
    <row r="62613" spans="2:3" x14ac:dyDescent="0.25">
      <c r="B62613">
        <v>2088.0930400000002</v>
      </c>
      <c r="C62613">
        <v>1.8900000000000001E-4</v>
      </c>
    </row>
    <row r="62614" spans="2:3" x14ac:dyDescent="0.25">
      <c r="B62614">
        <v>2088.1263730000001</v>
      </c>
      <c r="C62614">
        <v>1.07E-4</v>
      </c>
    </row>
    <row r="62615" spans="2:3" x14ac:dyDescent="0.25">
      <c r="B62615">
        <v>2088.1597059999999</v>
      </c>
      <c r="C62615">
        <v>6.3E-5</v>
      </c>
    </row>
    <row r="62616" spans="2:3" x14ac:dyDescent="0.25">
      <c r="B62616">
        <v>2088.1930390000002</v>
      </c>
      <c r="C62616">
        <v>2.1599999999999999E-4</v>
      </c>
    </row>
    <row r="62617" spans="2:3" x14ac:dyDescent="0.25">
      <c r="B62617">
        <v>2088.226373</v>
      </c>
      <c r="C62617">
        <v>8.8999999999999995E-5</v>
      </c>
    </row>
    <row r="62618" spans="2:3" x14ac:dyDescent="0.25">
      <c r="B62618">
        <v>2088.2597059999998</v>
      </c>
      <c r="C62618">
        <v>3.3000000000000003E-5</v>
      </c>
    </row>
    <row r="62619" spans="2:3" x14ac:dyDescent="0.25">
      <c r="B62619">
        <v>2088.2930390000001</v>
      </c>
      <c r="C62619">
        <v>1.47E-4</v>
      </c>
    </row>
    <row r="62620" spans="2:3" x14ac:dyDescent="0.25">
      <c r="B62620">
        <v>2088.326372</v>
      </c>
      <c r="C62620">
        <v>6.2000000000000003E-5</v>
      </c>
    </row>
    <row r="62621" spans="2:3" x14ac:dyDescent="0.25">
      <c r="B62621">
        <v>2088.3597049999998</v>
      </c>
      <c r="C62621">
        <v>1.0900000000000001E-4</v>
      </c>
    </row>
    <row r="62622" spans="2:3" x14ac:dyDescent="0.25">
      <c r="B62622">
        <v>2088.393039</v>
      </c>
      <c r="C62622">
        <v>1.15E-4</v>
      </c>
    </row>
    <row r="62623" spans="2:3" x14ac:dyDescent="0.25">
      <c r="B62623">
        <v>2088.4263719999999</v>
      </c>
      <c r="C62623">
        <v>1.5200000000000001E-4</v>
      </c>
    </row>
    <row r="62624" spans="2:3" x14ac:dyDescent="0.25">
      <c r="B62624">
        <v>2088.4597050000002</v>
      </c>
      <c r="C62624">
        <v>1.3899999999999999E-4</v>
      </c>
    </row>
    <row r="62625" spans="2:3" x14ac:dyDescent="0.25">
      <c r="B62625">
        <v>2088.4930380000001</v>
      </c>
      <c r="C62625">
        <v>9.5000000000000005E-5</v>
      </c>
    </row>
    <row r="62626" spans="2:3" x14ac:dyDescent="0.25">
      <c r="B62626">
        <v>2088.5263719999998</v>
      </c>
      <c r="C62626">
        <v>2.5799999999999998E-4</v>
      </c>
    </row>
    <row r="62627" spans="2:3" x14ac:dyDescent="0.25">
      <c r="B62627">
        <v>2088.5597050000001</v>
      </c>
      <c r="C62627">
        <v>2.0100000000000001E-4</v>
      </c>
    </row>
    <row r="62628" spans="2:3" x14ac:dyDescent="0.25">
      <c r="B62628">
        <v>2088.593038</v>
      </c>
      <c r="C62628">
        <v>1.75E-4</v>
      </c>
    </row>
    <row r="62629" spans="2:3" x14ac:dyDescent="0.25">
      <c r="B62629">
        <v>2088.6263709999998</v>
      </c>
      <c r="C62629">
        <v>1.7799999999999999E-4</v>
      </c>
    </row>
    <row r="62630" spans="2:3" x14ac:dyDescent="0.25">
      <c r="B62630">
        <v>2088.6597040000001</v>
      </c>
      <c r="C62630">
        <v>2.9100000000000003E-4</v>
      </c>
    </row>
    <row r="62631" spans="2:3" x14ac:dyDescent="0.25">
      <c r="B62631">
        <v>2088.6930379999999</v>
      </c>
      <c r="C62631">
        <v>5.0000000000000002E-5</v>
      </c>
    </row>
    <row r="62632" spans="2:3" x14ac:dyDescent="0.25">
      <c r="B62632">
        <v>2088.7263710000002</v>
      </c>
      <c r="C62632">
        <v>7.2999999999999999E-5</v>
      </c>
    </row>
    <row r="62633" spans="2:3" x14ac:dyDescent="0.25">
      <c r="B62633">
        <v>2088.7597040000001</v>
      </c>
      <c r="C62633">
        <v>7.7000000000000001E-5</v>
      </c>
    </row>
    <row r="62634" spans="2:3" x14ac:dyDescent="0.25">
      <c r="B62634">
        <v>2088.7930369999999</v>
      </c>
      <c r="C62634">
        <v>2.2499999999999999E-4</v>
      </c>
    </row>
    <row r="62635" spans="2:3" x14ac:dyDescent="0.25">
      <c r="B62635">
        <v>2088.8263710000001</v>
      </c>
      <c r="C62635">
        <v>1.7799999999999999E-4</v>
      </c>
    </row>
    <row r="62636" spans="2:3" x14ac:dyDescent="0.25">
      <c r="B62636">
        <v>2088.859704</v>
      </c>
      <c r="C62636">
        <v>2.1599999999999999E-4</v>
      </c>
    </row>
    <row r="62637" spans="2:3" x14ac:dyDescent="0.25">
      <c r="B62637">
        <v>2088.8930369999998</v>
      </c>
      <c r="C62637">
        <v>9.7999999999999997E-5</v>
      </c>
    </row>
    <row r="62638" spans="2:3" x14ac:dyDescent="0.25">
      <c r="B62638">
        <v>2088.9263700000001</v>
      </c>
      <c r="C62638">
        <v>2.92E-4</v>
      </c>
    </row>
    <row r="62639" spans="2:3" x14ac:dyDescent="0.25">
      <c r="B62639">
        <v>2088.959703</v>
      </c>
      <c r="C62639">
        <v>1.56E-4</v>
      </c>
    </row>
    <row r="62640" spans="2:3" x14ac:dyDescent="0.25">
      <c r="B62640">
        <v>2088.9930370000002</v>
      </c>
      <c r="C62640">
        <v>2.1800000000000001E-4</v>
      </c>
    </row>
    <row r="62641" spans="2:3" x14ac:dyDescent="0.25">
      <c r="B62641">
        <v>2089.02637</v>
      </c>
      <c r="C62641">
        <v>6.3E-5</v>
      </c>
    </row>
    <row r="62642" spans="2:3" x14ac:dyDescent="0.25">
      <c r="B62642">
        <v>2089.0597029999999</v>
      </c>
      <c r="C62642">
        <v>1.66E-4</v>
      </c>
    </row>
    <row r="62643" spans="2:3" x14ac:dyDescent="0.25">
      <c r="B62643">
        <v>2089.0930360000002</v>
      </c>
      <c r="C62643">
        <v>1.76E-4</v>
      </c>
    </row>
    <row r="62644" spans="2:3" x14ac:dyDescent="0.25">
      <c r="B62644">
        <v>2089.12637</v>
      </c>
      <c r="C62644">
        <v>2.9E-5</v>
      </c>
    </row>
    <row r="62645" spans="2:3" x14ac:dyDescent="0.25">
      <c r="B62645">
        <v>2089.1597029999998</v>
      </c>
      <c r="C62645">
        <v>2.3499999999999999E-4</v>
      </c>
    </row>
    <row r="62646" spans="2:3" x14ac:dyDescent="0.25">
      <c r="B62646">
        <v>2089.1930360000001</v>
      </c>
      <c r="C62646">
        <v>8.3999999999999995E-5</v>
      </c>
    </row>
    <row r="62647" spans="2:3" x14ac:dyDescent="0.25">
      <c r="B62647">
        <v>2089.226369</v>
      </c>
      <c r="C62647">
        <v>1.12E-4</v>
      </c>
    </row>
    <row r="62648" spans="2:3" x14ac:dyDescent="0.25">
      <c r="B62648">
        <v>2089.2597019999998</v>
      </c>
      <c r="C62648">
        <v>1.06E-4</v>
      </c>
    </row>
    <row r="62649" spans="2:3" x14ac:dyDescent="0.25">
      <c r="B62649">
        <v>2089.293036</v>
      </c>
      <c r="C62649">
        <v>2.41E-4</v>
      </c>
    </row>
    <row r="62650" spans="2:3" x14ac:dyDescent="0.25">
      <c r="B62650">
        <v>2089.3263689999999</v>
      </c>
      <c r="C62650">
        <v>1.74E-4</v>
      </c>
    </row>
    <row r="62651" spans="2:3" x14ac:dyDescent="0.25">
      <c r="B62651">
        <v>2089.3597020000002</v>
      </c>
      <c r="C62651">
        <v>2.1699999999999999E-4</v>
      </c>
    </row>
    <row r="62652" spans="2:3" x14ac:dyDescent="0.25">
      <c r="B62652">
        <v>2089.3930350000001</v>
      </c>
      <c r="C62652">
        <v>1.01E-4</v>
      </c>
    </row>
    <row r="62653" spans="2:3" x14ac:dyDescent="0.25">
      <c r="B62653">
        <v>2089.4263689999998</v>
      </c>
      <c r="C62653">
        <v>1.27E-4</v>
      </c>
    </row>
    <row r="62654" spans="2:3" x14ac:dyDescent="0.25">
      <c r="B62654">
        <v>2089.4597020000001</v>
      </c>
      <c r="C62654">
        <v>1.64E-4</v>
      </c>
    </row>
    <row r="62655" spans="2:3" x14ac:dyDescent="0.25">
      <c r="B62655">
        <v>2089.493035</v>
      </c>
      <c r="C62655">
        <v>8.6000000000000003E-5</v>
      </c>
    </row>
    <row r="62656" spans="2:3" x14ac:dyDescent="0.25">
      <c r="B62656">
        <v>2089.5263679999998</v>
      </c>
      <c r="C62656">
        <v>8.1000000000000004E-5</v>
      </c>
    </row>
    <row r="62657" spans="2:3" x14ac:dyDescent="0.25">
      <c r="B62657">
        <v>2089.5597010000001</v>
      </c>
      <c r="C62657">
        <v>9.6000000000000002E-5</v>
      </c>
    </row>
    <row r="62658" spans="2:3" x14ac:dyDescent="0.25">
      <c r="B62658">
        <v>2089.5930349999999</v>
      </c>
      <c r="C62658">
        <v>1.1E-4</v>
      </c>
    </row>
    <row r="62659" spans="2:3" x14ac:dyDescent="0.25">
      <c r="B62659">
        <v>2089.6263680000002</v>
      </c>
      <c r="C62659">
        <v>7.4999999999999993E-5</v>
      </c>
    </row>
    <row r="62660" spans="2:3" x14ac:dyDescent="0.25">
      <c r="B62660">
        <v>2089.659701</v>
      </c>
      <c r="C62660">
        <v>2.9300000000000002E-4</v>
      </c>
    </row>
    <row r="62661" spans="2:3" x14ac:dyDescent="0.25">
      <c r="B62661">
        <v>2089.6930339999999</v>
      </c>
      <c r="C62661">
        <v>3.2299999999999999E-4</v>
      </c>
    </row>
    <row r="62662" spans="2:3" x14ac:dyDescent="0.25">
      <c r="B62662">
        <v>2089.7263680000001</v>
      </c>
      <c r="C62662">
        <v>2.4399999999999999E-4</v>
      </c>
    </row>
    <row r="62663" spans="2:3" x14ac:dyDescent="0.25">
      <c r="B62663">
        <v>2089.7597009999999</v>
      </c>
      <c r="C62663">
        <v>1.7699999999999999E-4</v>
      </c>
    </row>
    <row r="62664" spans="2:3" x14ac:dyDescent="0.25">
      <c r="B62664">
        <v>2089.7930339999998</v>
      </c>
      <c r="C62664">
        <v>2.7399999999999999E-4</v>
      </c>
    </row>
    <row r="62665" spans="2:3" x14ac:dyDescent="0.25">
      <c r="B62665">
        <v>2089.8263670000001</v>
      </c>
      <c r="C62665">
        <v>1.15E-4</v>
      </c>
    </row>
    <row r="62666" spans="2:3" x14ac:dyDescent="0.25">
      <c r="B62666">
        <v>2089.8597</v>
      </c>
      <c r="C62666">
        <v>1.6100000000000001E-4</v>
      </c>
    </row>
    <row r="62667" spans="2:3" x14ac:dyDescent="0.25">
      <c r="B62667">
        <v>2089.8930340000002</v>
      </c>
      <c r="C62667">
        <v>1.22E-4</v>
      </c>
    </row>
    <row r="62668" spans="2:3" x14ac:dyDescent="0.25">
      <c r="B62668">
        <v>2089.926367</v>
      </c>
      <c r="C62668">
        <v>2.4499999999999999E-4</v>
      </c>
    </row>
    <row r="62669" spans="2:3" x14ac:dyDescent="0.25">
      <c r="B62669">
        <v>2089.9596999999999</v>
      </c>
      <c r="C62669">
        <v>2.5799999999999998E-4</v>
      </c>
    </row>
    <row r="62670" spans="2:3" x14ac:dyDescent="0.25">
      <c r="B62670">
        <v>2089.9930330000002</v>
      </c>
      <c r="C62670">
        <v>1.4200000000000001E-4</v>
      </c>
    </row>
    <row r="62671" spans="2:3" x14ac:dyDescent="0.25">
      <c r="B62671">
        <v>2090.0263669999999</v>
      </c>
      <c r="C62671">
        <v>1.47E-4</v>
      </c>
    </row>
    <row r="62672" spans="2:3" x14ac:dyDescent="0.25">
      <c r="B62672">
        <v>2090.0596999999998</v>
      </c>
      <c r="C62672">
        <v>9.2999999999999997E-5</v>
      </c>
    </row>
    <row r="62673" spans="2:3" x14ac:dyDescent="0.25">
      <c r="B62673">
        <v>2090.0930330000001</v>
      </c>
      <c r="C62673">
        <v>1.15E-4</v>
      </c>
    </row>
    <row r="62674" spans="2:3" x14ac:dyDescent="0.25">
      <c r="B62674">
        <v>2090.126366</v>
      </c>
      <c r="C62674">
        <v>4.3999999999999999E-5</v>
      </c>
    </row>
    <row r="62675" spans="2:3" x14ac:dyDescent="0.25">
      <c r="B62675">
        <v>2090.1596989999998</v>
      </c>
      <c r="C62675">
        <v>8.7000000000000001E-5</v>
      </c>
    </row>
    <row r="62676" spans="2:3" x14ac:dyDescent="0.25">
      <c r="B62676">
        <v>2090.193033</v>
      </c>
      <c r="C62676">
        <v>9.2E-5</v>
      </c>
    </row>
    <row r="62677" spans="2:3" x14ac:dyDescent="0.25">
      <c r="B62677">
        <v>2090.2263659999999</v>
      </c>
      <c r="C62677">
        <v>1.7100000000000001E-4</v>
      </c>
    </row>
    <row r="62678" spans="2:3" x14ac:dyDescent="0.25">
      <c r="B62678">
        <v>2090.2596990000002</v>
      </c>
      <c r="C62678">
        <v>8.5000000000000006E-5</v>
      </c>
    </row>
    <row r="62679" spans="2:3" x14ac:dyDescent="0.25">
      <c r="B62679">
        <v>2090.293032</v>
      </c>
      <c r="C62679">
        <v>1.3999999999999999E-4</v>
      </c>
    </row>
    <row r="62680" spans="2:3" x14ac:dyDescent="0.25">
      <c r="B62680">
        <v>2090.3263659999998</v>
      </c>
      <c r="C62680">
        <v>4.1199999999999999E-4</v>
      </c>
    </row>
    <row r="62681" spans="2:3" x14ac:dyDescent="0.25">
      <c r="B62681">
        <v>2090.3596990000001</v>
      </c>
      <c r="C62681">
        <v>1.26E-4</v>
      </c>
    </row>
    <row r="62682" spans="2:3" x14ac:dyDescent="0.25">
      <c r="B62682">
        <v>2090.3930319999999</v>
      </c>
      <c r="C62682">
        <v>1.06E-4</v>
      </c>
    </row>
    <row r="62683" spans="2:3" x14ac:dyDescent="0.25">
      <c r="B62683">
        <v>2090.4263649999998</v>
      </c>
      <c r="C62683">
        <v>9.0000000000000006E-5</v>
      </c>
    </row>
    <row r="62684" spans="2:3" x14ac:dyDescent="0.25">
      <c r="B62684">
        <v>2090.4596980000001</v>
      </c>
      <c r="C62684">
        <v>1.3300000000000001E-4</v>
      </c>
    </row>
    <row r="62685" spans="2:3" x14ac:dyDescent="0.25">
      <c r="B62685">
        <v>2090.4930319999999</v>
      </c>
      <c r="C62685">
        <v>1.5100000000000001E-4</v>
      </c>
    </row>
    <row r="62686" spans="2:3" x14ac:dyDescent="0.25">
      <c r="B62686">
        <v>2090.5263650000002</v>
      </c>
      <c r="C62686">
        <v>1.7899999999999999E-4</v>
      </c>
    </row>
    <row r="62687" spans="2:3" x14ac:dyDescent="0.25">
      <c r="B62687">
        <v>2090.559698</v>
      </c>
      <c r="C62687">
        <v>1.5799999999999999E-4</v>
      </c>
    </row>
    <row r="62688" spans="2:3" x14ac:dyDescent="0.25">
      <c r="B62688">
        <v>2090.5930309999999</v>
      </c>
      <c r="C62688">
        <v>7.3999999999999996E-5</v>
      </c>
    </row>
    <row r="62689" spans="2:3" x14ac:dyDescent="0.25">
      <c r="B62689">
        <v>2090.6263650000001</v>
      </c>
      <c r="C62689">
        <v>6.4999999999999994E-5</v>
      </c>
    </row>
    <row r="62690" spans="2:3" x14ac:dyDescent="0.25">
      <c r="B62690">
        <v>2090.6596979999999</v>
      </c>
      <c r="C62690">
        <v>7.1000000000000005E-5</v>
      </c>
    </row>
    <row r="62691" spans="2:3" x14ac:dyDescent="0.25">
      <c r="B62691">
        <v>2090.6930309999998</v>
      </c>
      <c r="C62691">
        <v>1.06E-4</v>
      </c>
    </row>
    <row r="62692" spans="2:3" x14ac:dyDescent="0.25">
      <c r="B62692">
        <v>2090.7263640000001</v>
      </c>
      <c r="C62692">
        <v>8.2999999999999998E-5</v>
      </c>
    </row>
    <row r="62693" spans="2:3" x14ac:dyDescent="0.25">
      <c r="B62693">
        <v>2090.759697</v>
      </c>
      <c r="C62693">
        <v>5.1999999999999997E-5</v>
      </c>
    </row>
    <row r="62694" spans="2:3" x14ac:dyDescent="0.25">
      <c r="B62694">
        <v>2090.7930310000002</v>
      </c>
      <c r="C62694">
        <v>1.4200000000000001E-4</v>
      </c>
    </row>
    <row r="62695" spans="2:3" x14ac:dyDescent="0.25">
      <c r="B62695">
        <v>2090.826364</v>
      </c>
      <c r="C62695">
        <v>1.7E-5</v>
      </c>
    </row>
    <row r="62696" spans="2:3" x14ac:dyDescent="0.25">
      <c r="B62696">
        <v>2090.8596969999999</v>
      </c>
      <c r="C62696">
        <v>1.9699999999999999E-4</v>
      </c>
    </row>
    <row r="62697" spans="2:3" x14ac:dyDescent="0.25">
      <c r="B62697">
        <v>2090.8930300000002</v>
      </c>
      <c r="C62697">
        <v>1.25E-4</v>
      </c>
    </row>
    <row r="62698" spans="2:3" x14ac:dyDescent="0.25">
      <c r="B62698">
        <v>2090.9263639999999</v>
      </c>
      <c r="C62698">
        <v>2.5399999999999999E-4</v>
      </c>
    </row>
    <row r="62699" spans="2:3" x14ac:dyDescent="0.25">
      <c r="B62699">
        <v>2090.9596969999998</v>
      </c>
      <c r="C62699">
        <v>2.1000000000000001E-4</v>
      </c>
    </row>
    <row r="62700" spans="2:3" x14ac:dyDescent="0.25">
      <c r="B62700">
        <v>2090.9930300000001</v>
      </c>
      <c r="C62700">
        <v>2.5000000000000001E-5</v>
      </c>
    </row>
    <row r="62701" spans="2:3" x14ac:dyDescent="0.25">
      <c r="B62701">
        <v>2091.0263629999999</v>
      </c>
      <c r="C62701">
        <v>1.12E-4</v>
      </c>
    </row>
    <row r="62702" spans="2:3" x14ac:dyDescent="0.25">
      <c r="B62702">
        <v>2091.0596959999998</v>
      </c>
      <c r="C62702">
        <v>8.3999999999999995E-5</v>
      </c>
    </row>
    <row r="62703" spans="2:3" x14ac:dyDescent="0.25">
      <c r="B62703">
        <v>2091.09303</v>
      </c>
      <c r="C62703">
        <v>7.2000000000000002E-5</v>
      </c>
    </row>
    <row r="62704" spans="2:3" x14ac:dyDescent="0.25">
      <c r="B62704">
        <v>2091.1263629999999</v>
      </c>
      <c r="C62704">
        <v>1.64E-4</v>
      </c>
    </row>
    <row r="62705" spans="2:3" x14ac:dyDescent="0.25">
      <c r="B62705">
        <v>2091.1596960000002</v>
      </c>
      <c r="C62705">
        <v>3.4E-5</v>
      </c>
    </row>
    <row r="62706" spans="2:3" x14ac:dyDescent="0.25">
      <c r="B62706">
        <v>2091.193029</v>
      </c>
      <c r="C62706">
        <v>1.06E-4</v>
      </c>
    </row>
    <row r="62707" spans="2:3" x14ac:dyDescent="0.25">
      <c r="B62707">
        <v>2091.2263630000002</v>
      </c>
      <c r="C62707">
        <v>6.3999999999999997E-5</v>
      </c>
    </row>
    <row r="62708" spans="2:3" x14ac:dyDescent="0.25">
      <c r="B62708">
        <v>2091.2596960000001</v>
      </c>
      <c r="C62708">
        <v>1.3799999999999999E-4</v>
      </c>
    </row>
    <row r="62709" spans="2:3" x14ac:dyDescent="0.25">
      <c r="B62709">
        <v>2091.2930289999999</v>
      </c>
      <c r="C62709">
        <v>9.7E-5</v>
      </c>
    </row>
    <row r="62710" spans="2:3" x14ac:dyDescent="0.25">
      <c r="B62710">
        <v>2091.3263619999998</v>
      </c>
      <c r="C62710">
        <v>9.1000000000000003E-5</v>
      </c>
    </row>
    <row r="62711" spans="2:3" x14ac:dyDescent="0.25">
      <c r="B62711">
        <v>2091.3596950000001</v>
      </c>
      <c r="C62711">
        <v>1.3200000000000001E-4</v>
      </c>
    </row>
    <row r="62712" spans="2:3" x14ac:dyDescent="0.25">
      <c r="B62712">
        <v>2091.3930289999998</v>
      </c>
      <c r="C62712">
        <v>8.7000000000000001E-5</v>
      </c>
    </row>
    <row r="62713" spans="2:3" x14ac:dyDescent="0.25">
      <c r="B62713">
        <v>2091.4263620000002</v>
      </c>
      <c r="C62713">
        <v>2.5000000000000001E-4</v>
      </c>
    </row>
    <row r="62714" spans="2:3" x14ac:dyDescent="0.25">
      <c r="B62714">
        <v>2091.459695</v>
      </c>
      <c r="C62714">
        <v>1.17E-4</v>
      </c>
    </row>
    <row r="62715" spans="2:3" x14ac:dyDescent="0.25">
      <c r="B62715">
        <v>2091.4930279999999</v>
      </c>
      <c r="C62715">
        <v>2.0000000000000002E-5</v>
      </c>
    </row>
    <row r="62716" spans="2:3" x14ac:dyDescent="0.25">
      <c r="B62716">
        <v>2091.5263620000001</v>
      </c>
      <c r="C62716">
        <v>2.6200000000000003E-4</v>
      </c>
    </row>
    <row r="62717" spans="2:3" x14ac:dyDescent="0.25">
      <c r="B62717">
        <v>2091.5596949999999</v>
      </c>
      <c r="C62717">
        <v>1.46E-4</v>
      </c>
    </row>
    <row r="62718" spans="2:3" x14ac:dyDescent="0.25">
      <c r="B62718">
        <v>2091.5930279999998</v>
      </c>
      <c r="C62718">
        <v>3.4999999999999997E-5</v>
      </c>
    </row>
    <row r="62719" spans="2:3" x14ac:dyDescent="0.25">
      <c r="B62719">
        <v>2091.6263610000001</v>
      </c>
      <c r="C62719">
        <v>3.7800000000000003E-4</v>
      </c>
    </row>
    <row r="62720" spans="2:3" x14ac:dyDescent="0.25">
      <c r="B62720">
        <v>2091.6596939999999</v>
      </c>
      <c r="C62720">
        <v>2.1900000000000001E-4</v>
      </c>
    </row>
    <row r="62721" spans="2:3" x14ac:dyDescent="0.25">
      <c r="B62721">
        <v>2091.6930280000001</v>
      </c>
      <c r="C62721">
        <v>1.21E-4</v>
      </c>
    </row>
    <row r="62722" spans="2:3" x14ac:dyDescent="0.25">
      <c r="B62722">
        <v>2091.726361</v>
      </c>
      <c r="C62722">
        <v>2.2100000000000001E-4</v>
      </c>
    </row>
    <row r="62723" spans="2:3" x14ac:dyDescent="0.25">
      <c r="B62723">
        <v>2091.7596939999999</v>
      </c>
      <c r="C62723">
        <v>1.5699999999999999E-4</v>
      </c>
    </row>
    <row r="62724" spans="2:3" x14ac:dyDescent="0.25">
      <c r="B62724">
        <v>2091.7930270000002</v>
      </c>
      <c r="C62724">
        <v>1.44E-4</v>
      </c>
    </row>
    <row r="62725" spans="2:3" x14ac:dyDescent="0.25">
      <c r="B62725">
        <v>2091.8263609999999</v>
      </c>
      <c r="C62725">
        <v>2.23E-4</v>
      </c>
    </row>
    <row r="62726" spans="2:3" x14ac:dyDescent="0.25">
      <c r="B62726">
        <v>2091.8596940000002</v>
      </c>
      <c r="C62726">
        <v>8.3999999999999995E-5</v>
      </c>
    </row>
    <row r="62727" spans="2:3" x14ac:dyDescent="0.25">
      <c r="B62727">
        <v>2091.8930270000001</v>
      </c>
      <c r="C62727">
        <v>1.73E-4</v>
      </c>
    </row>
    <row r="62728" spans="2:3" x14ac:dyDescent="0.25">
      <c r="B62728">
        <v>2091.9263599999999</v>
      </c>
      <c r="C62728">
        <v>1.5999999999999999E-5</v>
      </c>
    </row>
    <row r="62729" spans="2:3" x14ac:dyDescent="0.25">
      <c r="B62729">
        <v>2091.9596929999998</v>
      </c>
      <c r="C62729">
        <v>4.1999999999999998E-5</v>
      </c>
    </row>
    <row r="62730" spans="2:3" x14ac:dyDescent="0.25">
      <c r="B62730">
        <v>2091.993027</v>
      </c>
      <c r="C62730">
        <v>3.3000000000000003E-5</v>
      </c>
    </row>
    <row r="62731" spans="2:3" x14ac:dyDescent="0.25">
      <c r="B62731">
        <v>2092.0263599999998</v>
      </c>
      <c r="C62731">
        <v>1.25E-4</v>
      </c>
    </row>
    <row r="62732" spans="2:3" x14ac:dyDescent="0.25">
      <c r="B62732">
        <v>2092.0596930000002</v>
      </c>
      <c r="C62732">
        <v>2.61E-4</v>
      </c>
    </row>
    <row r="62733" spans="2:3" x14ac:dyDescent="0.25">
      <c r="B62733">
        <v>2092.093026</v>
      </c>
      <c r="C62733">
        <v>2.4800000000000001E-4</v>
      </c>
    </row>
    <row r="62734" spans="2:3" x14ac:dyDescent="0.25">
      <c r="B62734">
        <v>2092.1263600000002</v>
      </c>
      <c r="C62734">
        <v>1.5300000000000001E-4</v>
      </c>
    </row>
    <row r="62735" spans="2:3" x14ac:dyDescent="0.25">
      <c r="B62735">
        <v>2092.1596930000001</v>
      </c>
      <c r="C62735">
        <v>9.3999999999999994E-5</v>
      </c>
    </row>
    <row r="62736" spans="2:3" x14ac:dyDescent="0.25">
      <c r="B62736">
        <v>2092.1930259999999</v>
      </c>
      <c r="C62736">
        <v>1.17E-4</v>
      </c>
    </row>
    <row r="62737" spans="2:3" x14ac:dyDescent="0.25">
      <c r="B62737">
        <v>2092.2263589999998</v>
      </c>
      <c r="C62737">
        <v>1.2999999999999999E-4</v>
      </c>
    </row>
    <row r="62738" spans="2:3" x14ac:dyDescent="0.25">
      <c r="B62738">
        <v>2092.2596920000001</v>
      </c>
      <c r="C62738">
        <v>1.4300000000000001E-4</v>
      </c>
    </row>
    <row r="62739" spans="2:3" x14ac:dyDescent="0.25">
      <c r="B62739">
        <v>2092.2930259999998</v>
      </c>
      <c r="C62739">
        <v>2.9E-4</v>
      </c>
    </row>
    <row r="62740" spans="2:3" x14ac:dyDescent="0.25">
      <c r="B62740">
        <v>2092.3263590000001</v>
      </c>
      <c r="C62740">
        <v>4.8000000000000001E-5</v>
      </c>
    </row>
    <row r="62741" spans="2:3" x14ac:dyDescent="0.25">
      <c r="B62741">
        <v>2092.359692</v>
      </c>
      <c r="C62741">
        <v>1.11E-4</v>
      </c>
    </row>
    <row r="62742" spans="2:3" x14ac:dyDescent="0.25">
      <c r="B62742">
        <v>2092.3930249999999</v>
      </c>
      <c r="C62742">
        <v>5.5999999999999999E-5</v>
      </c>
    </row>
    <row r="62743" spans="2:3" x14ac:dyDescent="0.25">
      <c r="B62743">
        <v>2092.426359</v>
      </c>
      <c r="C62743">
        <v>2.5099999999999998E-4</v>
      </c>
    </row>
    <row r="62744" spans="2:3" x14ac:dyDescent="0.25">
      <c r="B62744">
        <v>2092.4596919999999</v>
      </c>
      <c r="C62744">
        <v>1.4899999999999999E-4</v>
      </c>
    </row>
    <row r="62745" spans="2:3" x14ac:dyDescent="0.25">
      <c r="B62745">
        <v>2092.4930250000002</v>
      </c>
      <c r="C62745">
        <v>8.7999999999999998E-5</v>
      </c>
    </row>
    <row r="62746" spans="2:3" x14ac:dyDescent="0.25">
      <c r="B62746">
        <v>2092.5263580000001</v>
      </c>
      <c r="C62746">
        <v>8.3999999999999995E-5</v>
      </c>
    </row>
    <row r="62747" spans="2:3" x14ac:dyDescent="0.25">
      <c r="B62747">
        <v>2092.5596909999999</v>
      </c>
      <c r="C62747">
        <v>1.15E-4</v>
      </c>
    </row>
    <row r="62748" spans="2:3" x14ac:dyDescent="0.25">
      <c r="B62748">
        <v>2092.5930250000001</v>
      </c>
      <c r="C62748">
        <v>6.0000000000000002E-5</v>
      </c>
    </row>
    <row r="62749" spans="2:3" x14ac:dyDescent="0.25">
      <c r="B62749">
        <v>2092.626358</v>
      </c>
      <c r="C62749">
        <v>6.4999999999999994E-5</v>
      </c>
    </row>
    <row r="62750" spans="2:3" x14ac:dyDescent="0.25">
      <c r="B62750">
        <v>2092.6596909999998</v>
      </c>
      <c r="C62750">
        <v>1.93E-4</v>
      </c>
    </row>
    <row r="62751" spans="2:3" x14ac:dyDescent="0.25">
      <c r="B62751">
        <v>2092.6930240000002</v>
      </c>
      <c r="C62751">
        <v>9.5000000000000005E-5</v>
      </c>
    </row>
    <row r="62752" spans="2:3" x14ac:dyDescent="0.25">
      <c r="B62752">
        <v>2092.7263579999999</v>
      </c>
      <c r="C62752">
        <v>1.4200000000000001E-4</v>
      </c>
    </row>
    <row r="62753" spans="2:3" x14ac:dyDescent="0.25">
      <c r="B62753">
        <v>2092.7596910000002</v>
      </c>
      <c r="C62753">
        <v>1.1400000000000001E-4</v>
      </c>
    </row>
    <row r="62754" spans="2:3" x14ac:dyDescent="0.25">
      <c r="B62754">
        <v>2092.7930240000001</v>
      </c>
      <c r="C62754">
        <v>1.07E-4</v>
      </c>
    </row>
    <row r="62755" spans="2:3" x14ac:dyDescent="0.25">
      <c r="B62755">
        <v>2092.8263569999999</v>
      </c>
      <c r="C62755">
        <v>1.16E-4</v>
      </c>
    </row>
    <row r="62756" spans="2:3" x14ac:dyDescent="0.25">
      <c r="B62756">
        <v>2092.8596899999998</v>
      </c>
      <c r="C62756">
        <v>1.12E-4</v>
      </c>
    </row>
    <row r="62757" spans="2:3" x14ac:dyDescent="0.25">
      <c r="B62757">
        <v>2092.893024</v>
      </c>
      <c r="C62757">
        <v>1.5300000000000001E-4</v>
      </c>
    </row>
    <row r="62758" spans="2:3" x14ac:dyDescent="0.25">
      <c r="B62758">
        <v>2092.9263569999998</v>
      </c>
      <c r="C62758">
        <v>3.8999999999999999E-5</v>
      </c>
    </row>
    <row r="62759" spans="2:3" x14ac:dyDescent="0.25">
      <c r="B62759">
        <v>2092.9596900000001</v>
      </c>
      <c r="C62759">
        <v>2.4800000000000001E-4</v>
      </c>
    </row>
    <row r="62760" spans="2:3" x14ac:dyDescent="0.25">
      <c r="B62760">
        <v>2092.993023</v>
      </c>
      <c r="C62760">
        <v>1.0900000000000001E-4</v>
      </c>
    </row>
    <row r="62761" spans="2:3" x14ac:dyDescent="0.25">
      <c r="B62761">
        <v>2093.0263570000002</v>
      </c>
      <c r="C62761">
        <v>8.2000000000000001E-5</v>
      </c>
    </row>
    <row r="62762" spans="2:3" x14ac:dyDescent="0.25">
      <c r="B62762">
        <v>2093.05969</v>
      </c>
      <c r="C62762">
        <v>1.95E-4</v>
      </c>
    </row>
    <row r="62763" spans="2:3" x14ac:dyDescent="0.25">
      <c r="B62763">
        <v>2093.0930229999999</v>
      </c>
      <c r="C62763">
        <v>1.76E-4</v>
      </c>
    </row>
    <row r="62764" spans="2:3" x14ac:dyDescent="0.25">
      <c r="B62764">
        <v>2093.1263560000002</v>
      </c>
      <c r="C62764">
        <v>1.9599999999999999E-4</v>
      </c>
    </row>
    <row r="62765" spans="2:3" x14ac:dyDescent="0.25">
      <c r="B62765">
        <v>2093.1596890000001</v>
      </c>
      <c r="C62765">
        <v>1.16E-4</v>
      </c>
    </row>
    <row r="62766" spans="2:3" x14ac:dyDescent="0.25">
      <c r="B62766">
        <v>2093.1930229999998</v>
      </c>
      <c r="C62766">
        <v>1.26E-4</v>
      </c>
    </row>
    <row r="62767" spans="2:3" x14ac:dyDescent="0.25">
      <c r="B62767">
        <v>2093.2263560000001</v>
      </c>
      <c r="C62767">
        <v>1.84E-4</v>
      </c>
    </row>
    <row r="62768" spans="2:3" x14ac:dyDescent="0.25">
      <c r="B62768">
        <v>2093.259689</v>
      </c>
      <c r="C62768">
        <v>8.3999999999999995E-5</v>
      </c>
    </row>
    <row r="62769" spans="2:3" x14ac:dyDescent="0.25">
      <c r="B62769">
        <v>2093.2930219999998</v>
      </c>
      <c r="C62769">
        <v>9.0000000000000006E-5</v>
      </c>
    </row>
    <row r="62770" spans="2:3" x14ac:dyDescent="0.25">
      <c r="B62770">
        <v>2093.326356</v>
      </c>
      <c r="C62770">
        <v>8.6000000000000003E-5</v>
      </c>
    </row>
    <row r="62771" spans="2:3" x14ac:dyDescent="0.25">
      <c r="B62771">
        <v>2093.3596889999999</v>
      </c>
      <c r="C62771">
        <v>2.8600000000000001E-4</v>
      </c>
    </row>
    <row r="62772" spans="2:3" x14ac:dyDescent="0.25">
      <c r="B62772">
        <v>2093.3930220000002</v>
      </c>
      <c r="C62772">
        <v>1.1E-4</v>
      </c>
    </row>
    <row r="62773" spans="2:3" x14ac:dyDescent="0.25">
      <c r="B62773">
        <v>2093.4263550000001</v>
      </c>
      <c r="C62773">
        <v>9.7E-5</v>
      </c>
    </row>
    <row r="62774" spans="2:3" x14ac:dyDescent="0.25">
      <c r="B62774">
        <v>2093.4596879999999</v>
      </c>
      <c r="C62774">
        <v>2.1699999999999999E-4</v>
      </c>
    </row>
    <row r="62775" spans="2:3" x14ac:dyDescent="0.25">
      <c r="B62775">
        <v>2093.4930220000001</v>
      </c>
      <c r="C62775">
        <v>1.56E-4</v>
      </c>
    </row>
    <row r="62776" spans="2:3" x14ac:dyDescent="0.25">
      <c r="B62776">
        <v>2093.526355</v>
      </c>
      <c r="C62776">
        <v>3.7599999999999998E-4</v>
      </c>
    </row>
    <row r="62777" spans="2:3" x14ac:dyDescent="0.25">
      <c r="B62777">
        <v>2093.5596879999998</v>
      </c>
      <c r="C62777">
        <v>4.8000000000000001E-5</v>
      </c>
    </row>
    <row r="62778" spans="2:3" x14ac:dyDescent="0.25">
      <c r="B62778">
        <v>2093.5930210000001</v>
      </c>
      <c r="C62778">
        <v>1.4300000000000001E-4</v>
      </c>
    </row>
    <row r="62779" spans="2:3" x14ac:dyDescent="0.25">
      <c r="B62779">
        <v>2093.6263549999999</v>
      </c>
      <c r="C62779">
        <v>2.0900000000000001E-4</v>
      </c>
    </row>
    <row r="62780" spans="2:3" x14ac:dyDescent="0.25">
      <c r="B62780">
        <v>2093.6596880000002</v>
      </c>
      <c r="C62780">
        <v>4.8999999999999998E-5</v>
      </c>
    </row>
    <row r="62781" spans="2:3" x14ac:dyDescent="0.25">
      <c r="B62781">
        <v>2093.693021</v>
      </c>
      <c r="C62781">
        <v>5.3000000000000001E-5</v>
      </c>
    </row>
    <row r="62782" spans="2:3" x14ac:dyDescent="0.25">
      <c r="B62782">
        <v>2093.7263539999999</v>
      </c>
      <c r="C62782">
        <v>1.1900000000000001E-4</v>
      </c>
    </row>
    <row r="62783" spans="2:3" x14ac:dyDescent="0.25">
      <c r="B62783">
        <v>2093.7596870000002</v>
      </c>
      <c r="C62783">
        <v>1.2999999999999999E-4</v>
      </c>
    </row>
    <row r="62784" spans="2:3" x14ac:dyDescent="0.25">
      <c r="B62784">
        <v>2093.793021</v>
      </c>
      <c r="C62784">
        <v>1.3200000000000001E-4</v>
      </c>
    </row>
    <row r="62785" spans="2:3" x14ac:dyDescent="0.25">
      <c r="B62785">
        <v>2093.8263539999998</v>
      </c>
      <c r="C62785">
        <v>6.7000000000000002E-5</v>
      </c>
    </row>
    <row r="62786" spans="2:3" x14ac:dyDescent="0.25">
      <c r="B62786">
        <v>2093.8596870000001</v>
      </c>
      <c r="C62786">
        <v>2.7799999999999998E-4</v>
      </c>
    </row>
    <row r="62787" spans="2:3" x14ac:dyDescent="0.25">
      <c r="B62787">
        <v>2093.89302</v>
      </c>
      <c r="C62787">
        <v>1.1400000000000001E-4</v>
      </c>
    </row>
    <row r="62788" spans="2:3" x14ac:dyDescent="0.25">
      <c r="B62788">
        <v>2093.9263540000002</v>
      </c>
      <c r="C62788">
        <v>8.5000000000000006E-5</v>
      </c>
    </row>
    <row r="62789" spans="2:3" x14ac:dyDescent="0.25">
      <c r="B62789">
        <v>2093.959687</v>
      </c>
      <c r="C62789">
        <v>1.36E-4</v>
      </c>
    </row>
    <row r="62790" spans="2:3" x14ac:dyDescent="0.25">
      <c r="B62790">
        <v>2093.9930199999999</v>
      </c>
      <c r="C62790">
        <v>2.6600000000000001E-4</v>
      </c>
    </row>
    <row r="62791" spans="2:3" x14ac:dyDescent="0.25">
      <c r="B62791">
        <v>2094.0263530000002</v>
      </c>
      <c r="C62791">
        <v>1.9900000000000001E-4</v>
      </c>
    </row>
    <row r="62792" spans="2:3" x14ac:dyDescent="0.25">
      <c r="B62792">
        <v>2094.0596860000001</v>
      </c>
      <c r="C62792">
        <v>1.9000000000000001E-5</v>
      </c>
    </row>
    <row r="62793" spans="2:3" x14ac:dyDescent="0.25">
      <c r="B62793">
        <v>2094.0930199999998</v>
      </c>
      <c r="C62793">
        <v>4.3000000000000002E-5</v>
      </c>
    </row>
    <row r="62794" spans="2:3" x14ac:dyDescent="0.25">
      <c r="B62794">
        <v>2094.1263530000001</v>
      </c>
      <c r="C62794">
        <v>1.63E-4</v>
      </c>
    </row>
    <row r="62795" spans="2:3" x14ac:dyDescent="0.25">
      <c r="B62795">
        <v>2094.159686</v>
      </c>
      <c r="C62795">
        <v>2.7300000000000002E-4</v>
      </c>
    </row>
    <row r="62796" spans="2:3" x14ac:dyDescent="0.25">
      <c r="B62796">
        <v>2094.1930189999998</v>
      </c>
      <c r="C62796">
        <v>3.1799999999999998E-4</v>
      </c>
    </row>
    <row r="62797" spans="2:3" x14ac:dyDescent="0.25">
      <c r="B62797">
        <v>2094.226353</v>
      </c>
      <c r="C62797">
        <v>8.5000000000000006E-5</v>
      </c>
    </row>
    <row r="62798" spans="2:3" x14ac:dyDescent="0.25">
      <c r="B62798">
        <v>2094.2596859999999</v>
      </c>
      <c r="C62798">
        <v>2.14E-4</v>
      </c>
    </row>
    <row r="62799" spans="2:3" x14ac:dyDescent="0.25">
      <c r="B62799">
        <v>2094.2930190000002</v>
      </c>
      <c r="C62799">
        <v>1.3899999999999999E-4</v>
      </c>
    </row>
    <row r="62800" spans="2:3" x14ac:dyDescent="0.25">
      <c r="B62800">
        <v>2094.326352</v>
      </c>
      <c r="C62800">
        <v>2.5599999999999999E-4</v>
      </c>
    </row>
    <row r="62801" spans="2:3" x14ac:dyDescent="0.25">
      <c r="B62801">
        <v>2094.3596849999999</v>
      </c>
      <c r="C62801">
        <v>1.47E-4</v>
      </c>
    </row>
    <row r="62802" spans="2:3" x14ac:dyDescent="0.25">
      <c r="B62802">
        <v>2094.3930190000001</v>
      </c>
      <c r="C62802">
        <v>1.3100000000000001E-4</v>
      </c>
    </row>
    <row r="62803" spans="2:3" x14ac:dyDescent="0.25">
      <c r="B62803">
        <v>2094.426352</v>
      </c>
      <c r="C62803">
        <v>1.75E-4</v>
      </c>
    </row>
    <row r="62804" spans="2:3" x14ac:dyDescent="0.25">
      <c r="B62804">
        <v>2094.4596849999998</v>
      </c>
      <c r="C62804">
        <v>1.08E-4</v>
      </c>
    </row>
    <row r="62805" spans="2:3" x14ac:dyDescent="0.25">
      <c r="B62805">
        <v>2094.4930180000001</v>
      </c>
      <c r="C62805">
        <v>7.3999999999999996E-5</v>
      </c>
    </row>
    <row r="62806" spans="2:3" x14ac:dyDescent="0.25">
      <c r="B62806">
        <v>2094.5263519999999</v>
      </c>
      <c r="C62806">
        <v>1.5899999999999999E-4</v>
      </c>
    </row>
    <row r="62807" spans="2:3" x14ac:dyDescent="0.25">
      <c r="B62807">
        <v>2094.5596850000002</v>
      </c>
      <c r="C62807">
        <v>1.22E-4</v>
      </c>
    </row>
    <row r="62808" spans="2:3" x14ac:dyDescent="0.25">
      <c r="B62808">
        <v>2094.593018</v>
      </c>
      <c r="C62808">
        <v>6.7000000000000002E-5</v>
      </c>
    </row>
    <row r="62809" spans="2:3" x14ac:dyDescent="0.25">
      <c r="B62809">
        <v>2094.6263509999999</v>
      </c>
      <c r="C62809">
        <v>1.84E-4</v>
      </c>
    </row>
    <row r="62810" spans="2:3" x14ac:dyDescent="0.25">
      <c r="B62810">
        <v>2094.6596840000002</v>
      </c>
      <c r="C62810">
        <v>2.7300000000000002E-4</v>
      </c>
    </row>
    <row r="62811" spans="2:3" x14ac:dyDescent="0.25">
      <c r="B62811">
        <v>2094.6930179999999</v>
      </c>
      <c r="C62811">
        <v>5.8E-5</v>
      </c>
    </row>
    <row r="62812" spans="2:3" x14ac:dyDescent="0.25">
      <c r="B62812">
        <v>2094.7263509999998</v>
      </c>
      <c r="C62812">
        <v>3.3000000000000003E-5</v>
      </c>
    </row>
    <row r="62813" spans="2:3" x14ac:dyDescent="0.25">
      <c r="B62813">
        <v>2094.7596840000001</v>
      </c>
      <c r="C62813">
        <v>3.0000000000000001E-5</v>
      </c>
    </row>
    <row r="62814" spans="2:3" x14ac:dyDescent="0.25">
      <c r="B62814">
        <v>2094.793017</v>
      </c>
      <c r="C62814">
        <v>1.6200000000000001E-4</v>
      </c>
    </row>
    <row r="62815" spans="2:3" x14ac:dyDescent="0.25">
      <c r="B62815">
        <v>2094.8263510000002</v>
      </c>
      <c r="C62815">
        <v>1.12E-4</v>
      </c>
    </row>
    <row r="62816" spans="2:3" x14ac:dyDescent="0.25">
      <c r="B62816">
        <v>2094.859684</v>
      </c>
      <c r="C62816">
        <v>4.3000000000000002E-5</v>
      </c>
    </row>
    <row r="62817" spans="2:3" x14ac:dyDescent="0.25">
      <c r="B62817">
        <v>2094.8930169999999</v>
      </c>
      <c r="C62817">
        <v>8.6000000000000003E-5</v>
      </c>
    </row>
    <row r="62818" spans="2:3" x14ac:dyDescent="0.25">
      <c r="B62818">
        <v>2094.9263500000002</v>
      </c>
      <c r="C62818">
        <v>1.6799999999999999E-4</v>
      </c>
    </row>
    <row r="62819" spans="2:3" x14ac:dyDescent="0.25">
      <c r="B62819">
        <v>2094.959683</v>
      </c>
      <c r="C62819">
        <v>1.15E-4</v>
      </c>
    </row>
    <row r="62820" spans="2:3" x14ac:dyDescent="0.25">
      <c r="B62820">
        <v>2094.9930169999998</v>
      </c>
      <c r="C62820">
        <v>1.44E-4</v>
      </c>
    </row>
    <row r="62821" spans="2:3" x14ac:dyDescent="0.25">
      <c r="B62821">
        <v>2095.0263500000001</v>
      </c>
      <c r="C62821">
        <v>5.8E-5</v>
      </c>
    </row>
    <row r="62822" spans="2:3" x14ac:dyDescent="0.25">
      <c r="B62822">
        <v>2095.0596829999999</v>
      </c>
      <c r="C62822">
        <v>1.21E-4</v>
      </c>
    </row>
    <row r="62823" spans="2:3" x14ac:dyDescent="0.25">
      <c r="B62823">
        <v>2095.0930159999998</v>
      </c>
      <c r="C62823">
        <v>1.76E-4</v>
      </c>
    </row>
    <row r="62824" spans="2:3" x14ac:dyDescent="0.25">
      <c r="B62824">
        <v>2095.12635</v>
      </c>
      <c r="C62824">
        <v>8.5000000000000006E-5</v>
      </c>
    </row>
    <row r="62825" spans="2:3" x14ac:dyDescent="0.25">
      <c r="B62825">
        <v>2095.1596829999999</v>
      </c>
      <c r="C62825">
        <v>8.0000000000000007E-5</v>
      </c>
    </row>
    <row r="62826" spans="2:3" x14ac:dyDescent="0.25">
      <c r="B62826">
        <v>2095.1930160000002</v>
      </c>
      <c r="C62826">
        <v>2.5500000000000002E-4</v>
      </c>
    </row>
    <row r="62827" spans="2:3" x14ac:dyDescent="0.25">
      <c r="B62827">
        <v>2095.226349</v>
      </c>
      <c r="C62827">
        <v>1.1E-4</v>
      </c>
    </row>
    <row r="62828" spans="2:3" x14ac:dyDescent="0.25">
      <c r="B62828">
        <v>2095.2596819999999</v>
      </c>
      <c r="C62828">
        <v>2.2800000000000001E-4</v>
      </c>
    </row>
    <row r="62829" spans="2:3" x14ac:dyDescent="0.25">
      <c r="B62829">
        <v>2095.2930160000001</v>
      </c>
      <c r="C62829">
        <v>5.7000000000000003E-5</v>
      </c>
    </row>
    <row r="62830" spans="2:3" x14ac:dyDescent="0.25">
      <c r="B62830">
        <v>2095.3263489999999</v>
      </c>
      <c r="C62830">
        <v>2.3E-5</v>
      </c>
    </row>
    <row r="62831" spans="2:3" x14ac:dyDescent="0.25">
      <c r="B62831">
        <v>2095.3596819999998</v>
      </c>
      <c r="C62831">
        <v>1.4200000000000001E-4</v>
      </c>
    </row>
    <row r="62832" spans="2:3" x14ac:dyDescent="0.25">
      <c r="B62832">
        <v>2095.3930150000001</v>
      </c>
      <c r="C62832">
        <v>2.02E-4</v>
      </c>
    </row>
    <row r="62833" spans="2:3" x14ac:dyDescent="0.25">
      <c r="B62833">
        <v>2095.4263489999998</v>
      </c>
      <c r="C62833">
        <v>1.17E-4</v>
      </c>
    </row>
    <row r="62834" spans="2:3" x14ac:dyDescent="0.25">
      <c r="B62834">
        <v>2095.4596820000002</v>
      </c>
      <c r="C62834">
        <v>1.93E-4</v>
      </c>
    </row>
    <row r="62835" spans="2:3" x14ac:dyDescent="0.25">
      <c r="B62835">
        <v>2095.493015</v>
      </c>
      <c r="C62835">
        <v>1.6100000000000001E-4</v>
      </c>
    </row>
    <row r="62836" spans="2:3" x14ac:dyDescent="0.25">
      <c r="B62836">
        <v>2095.5263479999999</v>
      </c>
      <c r="C62836">
        <v>6.7000000000000002E-5</v>
      </c>
    </row>
    <row r="62837" spans="2:3" x14ac:dyDescent="0.25">
      <c r="B62837">
        <v>2095.5596810000002</v>
      </c>
      <c r="C62837">
        <v>2.6999999999999999E-5</v>
      </c>
    </row>
    <row r="62838" spans="2:3" x14ac:dyDescent="0.25">
      <c r="B62838">
        <v>2095.5930149999999</v>
      </c>
      <c r="C62838">
        <v>1.45E-4</v>
      </c>
    </row>
    <row r="62839" spans="2:3" x14ac:dyDescent="0.25">
      <c r="B62839">
        <v>2095.6263479999998</v>
      </c>
      <c r="C62839">
        <v>8.5000000000000006E-5</v>
      </c>
    </row>
    <row r="62840" spans="2:3" x14ac:dyDescent="0.25">
      <c r="B62840">
        <v>2095.6596810000001</v>
      </c>
      <c r="C62840">
        <v>1.4999999999999999E-4</v>
      </c>
    </row>
    <row r="62841" spans="2:3" x14ac:dyDescent="0.25">
      <c r="B62841">
        <v>2095.6930139999999</v>
      </c>
      <c r="C62841">
        <v>7.4999999999999993E-5</v>
      </c>
    </row>
    <row r="62842" spans="2:3" x14ac:dyDescent="0.25">
      <c r="B62842">
        <v>2095.7263480000001</v>
      </c>
      <c r="C62842">
        <v>1.4999999999999999E-4</v>
      </c>
    </row>
    <row r="62843" spans="2:3" x14ac:dyDescent="0.25">
      <c r="B62843">
        <v>2095.759681</v>
      </c>
      <c r="C62843">
        <v>3.3799999999999998E-4</v>
      </c>
    </row>
    <row r="62844" spans="2:3" x14ac:dyDescent="0.25">
      <c r="B62844">
        <v>2095.7930139999999</v>
      </c>
      <c r="C62844">
        <v>1.17E-4</v>
      </c>
    </row>
    <row r="62845" spans="2:3" x14ac:dyDescent="0.25">
      <c r="B62845">
        <v>2095.8263470000002</v>
      </c>
      <c r="C62845">
        <v>6.6000000000000005E-5</v>
      </c>
    </row>
    <row r="62846" spans="2:3" x14ac:dyDescent="0.25">
      <c r="B62846">
        <v>2095.85968</v>
      </c>
      <c r="C62846">
        <v>1.2799999999999999E-4</v>
      </c>
    </row>
    <row r="62847" spans="2:3" x14ac:dyDescent="0.25">
      <c r="B62847">
        <v>2095.8930140000002</v>
      </c>
      <c r="C62847">
        <v>2.52E-4</v>
      </c>
    </row>
    <row r="62848" spans="2:3" x14ac:dyDescent="0.25">
      <c r="B62848">
        <v>2095.9263470000001</v>
      </c>
      <c r="C62848">
        <v>8.1000000000000004E-5</v>
      </c>
    </row>
    <row r="62849" spans="2:3" x14ac:dyDescent="0.25">
      <c r="B62849">
        <v>2095.9596799999999</v>
      </c>
      <c r="C62849">
        <v>1.26E-4</v>
      </c>
    </row>
    <row r="62850" spans="2:3" x14ac:dyDescent="0.25">
      <c r="B62850">
        <v>2095.9930129999998</v>
      </c>
      <c r="C62850">
        <v>6.6000000000000005E-5</v>
      </c>
    </row>
    <row r="62851" spans="2:3" x14ac:dyDescent="0.25">
      <c r="B62851">
        <v>2096.026347</v>
      </c>
      <c r="C62851">
        <v>1.03E-4</v>
      </c>
    </row>
    <row r="62852" spans="2:3" x14ac:dyDescent="0.25">
      <c r="B62852">
        <v>2096.0596799999998</v>
      </c>
      <c r="C62852">
        <v>1.8599999999999999E-4</v>
      </c>
    </row>
    <row r="62853" spans="2:3" x14ac:dyDescent="0.25">
      <c r="B62853">
        <v>2096.0930130000002</v>
      </c>
      <c r="C62853">
        <v>1.34E-4</v>
      </c>
    </row>
    <row r="62854" spans="2:3" x14ac:dyDescent="0.25">
      <c r="B62854">
        <v>2096.126346</v>
      </c>
      <c r="C62854">
        <v>1.6699999999999999E-4</v>
      </c>
    </row>
    <row r="62855" spans="2:3" x14ac:dyDescent="0.25">
      <c r="B62855">
        <v>2096.1596789999999</v>
      </c>
      <c r="C62855">
        <v>2.0799999999999999E-4</v>
      </c>
    </row>
    <row r="62856" spans="2:3" x14ac:dyDescent="0.25">
      <c r="B62856">
        <v>2096.1930130000001</v>
      </c>
      <c r="C62856">
        <v>6.7999999999999999E-5</v>
      </c>
    </row>
    <row r="62857" spans="2:3" x14ac:dyDescent="0.25">
      <c r="B62857">
        <v>2096.2263459999999</v>
      </c>
      <c r="C62857">
        <v>1.55E-4</v>
      </c>
    </row>
    <row r="62858" spans="2:3" x14ac:dyDescent="0.25">
      <c r="B62858">
        <v>2096.2596789999998</v>
      </c>
      <c r="C62858">
        <v>2.6600000000000001E-4</v>
      </c>
    </row>
    <row r="62859" spans="2:3" x14ac:dyDescent="0.25">
      <c r="B62859">
        <v>2096.2930120000001</v>
      </c>
      <c r="C62859">
        <v>1.2999999999999999E-4</v>
      </c>
    </row>
    <row r="62860" spans="2:3" x14ac:dyDescent="0.25">
      <c r="B62860">
        <v>2096.3263459999998</v>
      </c>
      <c r="C62860">
        <v>1.3899999999999999E-4</v>
      </c>
    </row>
    <row r="62861" spans="2:3" x14ac:dyDescent="0.25">
      <c r="B62861">
        <v>2096.3596790000001</v>
      </c>
      <c r="C62861">
        <v>6.0000000000000002E-5</v>
      </c>
    </row>
    <row r="62862" spans="2:3" x14ac:dyDescent="0.25">
      <c r="B62862">
        <v>2096.393012</v>
      </c>
      <c r="C62862">
        <v>2.03E-4</v>
      </c>
    </row>
    <row r="62863" spans="2:3" x14ac:dyDescent="0.25">
      <c r="B62863">
        <v>2096.4263449999999</v>
      </c>
      <c r="C62863">
        <v>1.27E-4</v>
      </c>
    </row>
    <row r="62864" spans="2:3" x14ac:dyDescent="0.25">
      <c r="B62864">
        <v>2096.4596780000002</v>
      </c>
      <c r="C62864">
        <v>1.95E-4</v>
      </c>
    </row>
    <row r="62865" spans="2:3" x14ac:dyDescent="0.25">
      <c r="B62865">
        <v>2096.4930119999999</v>
      </c>
      <c r="C62865">
        <v>1.21E-4</v>
      </c>
    </row>
    <row r="62866" spans="2:3" x14ac:dyDescent="0.25">
      <c r="B62866">
        <v>2096.5263450000002</v>
      </c>
      <c r="C62866">
        <v>1.12E-4</v>
      </c>
    </row>
    <row r="62867" spans="2:3" x14ac:dyDescent="0.25">
      <c r="B62867">
        <v>2096.5596780000001</v>
      </c>
      <c r="C62867">
        <v>2.0000000000000001E-4</v>
      </c>
    </row>
    <row r="62868" spans="2:3" x14ac:dyDescent="0.25">
      <c r="B62868">
        <v>2096.5930109999999</v>
      </c>
      <c r="C62868">
        <v>1.3300000000000001E-4</v>
      </c>
    </row>
    <row r="62869" spans="2:3" x14ac:dyDescent="0.25">
      <c r="B62869">
        <v>2096.6263450000001</v>
      </c>
      <c r="C62869">
        <v>7.6000000000000004E-5</v>
      </c>
    </row>
    <row r="62870" spans="2:3" x14ac:dyDescent="0.25">
      <c r="B62870">
        <v>2096.659678</v>
      </c>
      <c r="C62870">
        <v>1.5100000000000001E-4</v>
      </c>
    </row>
    <row r="62871" spans="2:3" x14ac:dyDescent="0.25">
      <c r="B62871">
        <v>2096.6930109999998</v>
      </c>
      <c r="C62871">
        <v>1.21E-4</v>
      </c>
    </row>
    <row r="62872" spans="2:3" x14ac:dyDescent="0.25">
      <c r="B62872">
        <v>2096.7263440000002</v>
      </c>
      <c r="C62872">
        <v>8.7000000000000001E-5</v>
      </c>
    </row>
    <row r="62873" spans="2:3" x14ac:dyDescent="0.25">
      <c r="B62873">
        <v>2096.759677</v>
      </c>
      <c r="C62873">
        <v>7.7999999999999999E-5</v>
      </c>
    </row>
    <row r="62874" spans="2:3" x14ac:dyDescent="0.25">
      <c r="B62874">
        <v>2096.7930110000002</v>
      </c>
      <c r="C62874">
        <v>5.8999999999999998E-5</v>
      </c>
    </row>
    <row r="62875" spans="2:3" x14ac:dyDescent="0.25">
      <c r="B62875">
        <v>2096.8263440000001</v>
      </c>
      <c r="C62875">
        <v>2.02E-4</v>
      </c>
    </row>
    <row r="62876" spans="2:3" x14ac:dyDescent="0.25">
      <c r="B62876">
        <v>2096.8596769999999</v>
      </c>
      <c r="C62876">
        <v>1.2999999999999999E-4</v>
      </c>
    </row>
    <row r="62877" spans="2:3" x14ac:dyDescent="0.25">
      <c r="B62877">
        <v>2096.8930099999998</v>
      </c>
      <c r="C62877">
        <v>1.83E-4</v>
      </c>
    </row>
    <row r="62878" spans="2:3" x14ac:dyDescent="0.25">
      <c r="B62878">
        <v>2096.926344</v>
      </c>
      <c r="C62878">
        <v>1.3300000000000001E-4</v>
      </c>
    </row>
    <row r="62879" spans="2:3" x14ac:dyDescent="0.25">
      <c r="B62879">
        <v>2096.9596769999998</v>
      </c>
      <c r="C62879">
        <v>3.8999999999999999E-5</v>
      </c>
    </row>
    <row r="62880" spans="2:3" x14ac:dyDescent="0.25">
      <c r="B62880">
        <v>2096.9930100000001</v>
      </c>
      <c r="C62880">
        <v>2.12E-4</v>
      </c>
    </row>
    <row r="62881" spans="2:3" x14ac:dyDescent="0.25">
      <c r="B62881">
        <v>2097.026343</v>
      </c>
      <c r="C62881">
        <v>6.4999999999999994E-5</v>
      </c>
    </row>
    <row r="62882" spans="2:3" x14ac:dyDescent="0.25">
      <c r="B62882">
        <v>2097.0596759999999</v>
      </c>
      <c r="C62882">
        <v>1.4799999999999999E-4</v>
      </c>
    </row>
    <row r="62883" spans="2:3" x14ac:dyDescent="0.25">
      <c r="B62883">
        <v>2097.09301</v>
      </c>
      <c r="C62883">
        <v>1.0900000000000001E-4</v>
      </c>
    </row>
    <row r="62884" spans="2:3" x14ac:dyDescent="0.25">
      <c r="B62884">
        <v>2097.1263429999999</v>
      </c>
      <c r="C62884">
        <v>1.8599999999999999E-4</v>
      </c>
    </row>
    <row r="62885" spans="2:3" x14ac:dyDescent="0.25">
      <c r="B62885">
        <v>2097.1596760000002</v>
      </c>
      <c r="C62885">
        <v>2.6400000000000002E-4</v>
      </c>
    </row>
    <row r="62886" spans="2:3" x14ac:dyDescent="0.25">
      <c r="B62886">
        <v>2097.1930090000001</v>
      </c>
      <c r="C62886">
        <v>1.11E-4</v>
      </c>
    </row>
    <row r="62887" spans="2:3" x14ac:dyDescent="0.25">
      <c r="B62887">
        <v>2097.2263429999998</v>
      </c>
      <c r="C62887">
        <v>7.8999999999999996E-5</v>
      </c>
    </row>
    <row r="62888" spans="2:3" x14ac:dyDescent="0.25">
      <c r="B62888">
        <v>2097.2596760000001</v>
      </c>
      <c r="C62888">
        <v>1.8699999999999999E-4</v>
      </c>
    </row>
    <row r="62889" spans="2:3" x14ac:dyDescent="0.25">
      <c r="B62889">
        <v>2097.293009</v>
      </c>
      <c r="C62889">
        <v>4.8999999999999998E-5</v>
      </c>
    </row>
    <row r="62890" spans="2:3" x14ac:dyDescent="0.25">
      <c r="B62890">
        <v>2097.3263419999998</v>
      </c>
      <c r="C62890">
        <v>1.4999999999999999E-4</v>
      </c>
    </row>
    <row r="62891" spans="2:3" x14ac:dyDescent="0.25">
      <c r="B62891">
        <v>2097.3596750000002</v>
      </c>
      <c r="C62891">
        <v>1.56E-4</v>
      </c>
    </row>
    <row r="62892" spans="2:3" x14ac:dyDescent="0.25">
      <c r="B62892">
        <v>2097.3930089999999</v>
      </c>
      <c r="C62892">
        <v>7.4999999999999993E-5</v>
      </c>
    </row>
    <row r="62893" spans="2:3" x14ac:dyDescent="0.25">
      <c r="B62893">
        <v>2097.4263420000002</v>
      </c>
      <c r="C62893">
        <v>2.2000000000000001E-4</v>
      </c>
    </row>
    <row r="62894" spans="2:3" x14ac:dyDescent="0.25">
      <c r="B62894">
        <v>2097.4596750000001</v>
      </c>
      <c r="C62894">
        <v>7.8999999999999996E-5</v>
      </c>
    </row>
    <row r="62895" spans="2:3" x14ac:dyDescent="0.25">
      <c r="B62895">
        <v>2097.4930079999999</v>
      </c>
      <c r="C62895">
        <v>1.1E-4</v>
      </c>
    </row>
    <row r="62896" spans="2:3" x14ac:dyDescent="0.25">
      <c r="B62896">
        <v>2097.5263420000001</v>
      </c>
      <c r="C62896">
        <v>8.8999999999999995E-5</v>
      </c>
    </row>
    <row r="62897" spans="2:3" x14ac:dyDescent="0.25">
      <c r="B62897">
        <v>2097.559675</v>
      </c>
      <c r="C62897">
        <v>2.5999999999999998E-5</v>
      </c>
    </row>
    <row r="62898" spans="2:3" x14ac:dyDescent="0.25">
      <c r="B62898">
        <v>2097.5930079999998</v>
      </c>
      <c r="C62898">
        <v>1.15E-4</v>
      </c>
    </row>
    <row r="62899" spans="2:3" x14ac:dyDescent="0.25">
      <c r="B62899">
        <v>2097.6263410000001</v>
      </c>
      <c r="C62899">
        <v>1.55E-4</v>
      </c>
    </row>
    <row r="62900" spans="2:3" x14ac:dyDescent="0.25">
      <c r="B62900">
        <v>2097.659674</v>
      </c>
      <c r="C62900">
        <v>5.8999999999999998E-5</v>
      </c>
    </row>
    <row r="62901" spans="2:3" x14ac:dyDescent="0.25">
      <c r="B62901">
        <v>2097.6930080000002</v>
      </c>
      <c r="C62901">
        <v>1.7E-5</v>
      </c>
    </row>
    <row r="62902" spans="2:3" x14ac:dyDescent="0.25">
      <c r="B62902">
        <v>2097.726341</v>
      </c>
      <c r="C62902">
        <v>1.0900000000000001E-4</v>
      </c>
    </row>
    <row r="62903" spans="2:3" x14ac:dyDescent="0.25">
      <c r="B62903">
        <v>2097.7596739999999</v>
      </c>
      <c r="C62903">
        <v>8.0000000000000007E-5</v>
      </c>
    </row>
    <row r="62904" spans="2:3" x14ac:dyDescent="0.25">
      <c r="B62904">
        <v>2097.7930070000002</v>
      </c>
      <c r="C62904">
        <v>4.5000000000000003E-5</v>
      </c>
    </row>
    <row r="62905" spans="2:3" x14ac:dyDescent="0.25">
      <c r="B62905">
        <v>2097.826341</v>
      </c>
      <c r="C62905">
        <v>1.45E-4</v>
      </c>
    </row>
    <row r="62906" spans="2:3" x14ac:dyDescent="0.25">
      <c r="B62906">
        <v>2097.8596739999998</v>
      </c>
      <c r="C62906">
        <v>8.6000000000000003E-5</v>
      </c>
    </row>
    <row r="62907" spans="2:3" x14ac:dyDescent="0.25">
      <c r="B62907">
        <v>2097.8930070000001</v>
      </c>
      <c r="C62907">
        <v>1.76E-4</v>
      </c>
    </row>
    <row r="62908" spans="2:3" x14ac:dyDescent="0.25">
      <c r="B62908">
        <v>2097.92634</v>
      </c>
      <c r="C62908">
        <v>2.1699999999999999E-4</v>
      </c>
    </row>
    <row r="62909" spans="2:3" x14ac:dyDescent="0.25">
      <c r="B62909">
        <v>2097.9596729999998</v>
      </c>
      <c r="C62909">
        <v>4.5000000000000003E-5</v>
      </c>
    </row>
    <row r="62910" spans="2:3" x14ac:dyDescent="0.25">
      <c r="B62910">
        <v>2097.993007</v>
      </c>
      <c r="C62910">
        <v>7.7000000000000001E-5</v>
      </c>
    </row>
    <row r="62911" spans="2:3" x14ac:dyDescent="0.25">
      <c r="B62911">
        <v>2098.0263399999999</v>
      </c>
      <c r="C62911">
        <v>1.8799999999999999E-4</v>
      </c>
    </row>
    <row r="62912" spans="2:3" x14ac:dyDescent="0.25">
      <c r="B62912">
        <v>2098.0596730000002</v>
      </c>
      <c r="C62912">
        <v>1.66E-4</v>
      </c>
    </row>
    <row r="62913" spans="2:3" x14ac:dyDescent="0.25">
      <c r="B62913">
        <v>2098.0930060000001</v>
      </c>
      <c r="C62913">
        <v>1.0900000000000001E-4</v>
      </c>
    </row>
    <row r="62914" spans="2:3" x14ac:dyDescent="0.25">
      <c r="B62914">
        <v>2098.1263399999998</v>
      </c>
      <c r="C62914">
        <v>1.84E-4</v>
      </c>
    </row>
    <row r="62915" spans="2:3" x14ac:dyDescent="0.25">
      <c r="B62915">
        <v>2098.1596730000001</v>
      </c>
      <c r="C62915">
        <v>1.13E-4</v>
      </c>
    </row>
    <row r="62916" spans="2:3" x14ac:dyDescent="0.25">
      <c r="B62916">
        <v>2098.193006</v>
      </c>
      <c r="C62916">
        <v>7.4999999999999993E-5</v>
      </c>
    </row>
    <row r="62917" spans="2:3" x14ac:dyDescent="0.25">
      <c r="B62917">
        <v>2098.2263389999998</v>
      </c>
      <c r="C62917">
        <v>1.3999999999999999E-4</v>
      </c>
    </row>
    <row r="62918" spans="2:3" x14ac:dyDescent="0.25">
      <c r="B62918">
        <v>2098.2596720000001</v>
      </c>
      <c r="C62918">
        <v>6.7000000000000002E-5</v>
      </c>
    </row>
    <row r="62919" spans="2:3" x14ac:dyDescent="0.25">
      <c r="B62919">
        <v>2098.2930059999999</v>
      </c>
      <c r="C62919">
        <v>1.11E-4</v>
      </c>
    </row>
    <row r="62920" spans="2:3" x14ac:dyDescent="0.25">
      <c r="B62920">
        <v>2098.3263390000002</v>
      </c>
      <c r="C62920">
        <v>2.8E-5</v>
      </c>
    </row>
    <row r="62921" spans="2:3" x14ac:dyDescent="0.25">
      <c r="B62921">
        <v>2098.359672</v>
      </c>
      <c r="C62921">
        <v>1.0900000000000001E-4</v>
      </c>
    </row>
    <row r="62922" spans="2:3" x14ac:dyDescent="0.25">
      <c r="B62922">
        <v>2098.3930049999999</v>
      </c>
      <c r="C62922">
        <v>1.08E-4</v>
      </c>
    </row>
    <row r="62923" spans="2:3" x14ac:dyDescent="0.25">
      <c r="B62923">
        <v>2098.4263390000001</v>
      </c>
      <c r="C62923">
        <v>2.1000000000000001E-4</v>
      </c>
    </row>
    <row r="62924" spans="2:3" x14ac:dyDescent="0.25">
      <c r="B62924">
        <v>2098.459672</v>
      </c>
      <c r="C62924">
        <v>1.11E-4</v>
      </c>
    </row>
    <row r="62925" spans="2:3" x14ac:dyDescent="0.25">
      <c r="B62925">
        <v>2098.4930049999998</v>
      </c>
      <c r="C62925">
        <v>1.5E-5</v>
      </c>
    </row>
    <row r="62926" spans="2:3" x14ac:dyDescent="0.25">
      <c r="B62926">
        <v>2098.5263380000001</v>
      </c>
      <c r="C62926">
        <v>1.9000000000000001E-4</v>
      </c>
    </row>
    <row r="62927" spans="2:3" x14ac:dyDescent="0.25">
      <c r="B62927">
        <v>2098.559671</v>
      </c>
      <c r="C62927">
        <v>8.7000000000000001E-5</v>
      </c>
    </row>
    <row r="62928" spans="2:3" x14ac:dyDescent="0.25">
      <c r="B62928">
        <v>2098.5930050000002</v>
      </c>
      <c r="C62928">
        <v>1.37E-4</v>
      </c>
    </row>
    <row r="62929" spans="2:3" x14ac:dyDescent="0.25">
      <c r="B62929">
        <v>2098.626338</v>
      </c>
      <c r="C62929">
        <v>1.0399999999999999E-4</v>
      </c>
    </row>
    <row r="62930" spans="2:3" x14ac:dyDescent="0.25">
      <c r="B62930">
        <v>2098.6596709999999</v>
      </c>
      <c r="C62930">
        <v>2.7999999999999998E-4</v>
      </c>
    </row>
    <row r="62931" spans="2:3" x14ac:dyDescent="0.25">
      <c r="B62931">
        <v>2098.6930040000002</v>
      </c>
      <c r="C62931">
        <v>1.76E-4</v>
      </c>
    </row>
    <row r="62932" spans="2:3" x14ac:dyDescent="0.25">
      <c r="B62932">
        <v>2098.7263379999999</v>
      </c>
      <c r="C62932">
        <v>2.1100000000000001E-4</v>
      </c>
    </row>
    <row r="62933" spans="2:3" x14ac:dyDescent="0.25">
      <c r="B62933">
        <v>2098.7596709999998</v>
      </c>
      <c r="C62933">
        <v>1.76E-4</v>
      </c>
    </row>
    <row r="62934" spans="2:3" x14ac:dyDescent="0.25">
      <c r="B62934">
        <v>2098.7930040000001</v>
      </c>
      <c r="C62934">
        <v>1.3799999999999999E-4</v>
      </c>
    </row>
    <row r="62935" spans="2:3" x14ac:dyDescent="0.25">
      <c r="B62935">
        <v>2098.826337</v>
      </c>
      <c r="C62935">
        <v>2.6999999999999999E-5</v>
      </c>
    </row>
    <row r="62936" spans="2:3" x14ac:dyDescent="0.25">
      <c r="B62936">
        <v>2098.8596699999998</v>
      </c>
      <c r="C62936">
        <v>1.8599999999999999E-4</v>
      </c>
    </row>
    <row r="62937" spans="2:3" x14ac:dyDescent="0.25">
      <c r="B62937">
        <v>2098.893004</v>
      </c>
      <c r="C62937">
        <v>1.5899999999999999E-4</v>
      </c>
    </row>
    <row r="62938" spans="2:3" x14ac:dyDescent="0.25">
      <c r="B62938">
        <v>2098.9263369999999</v>
      </c>
      <c r="C62938">
        <v>7.7999999999999999E-5</v>
      </c>
    </row>
    <row r="62939" spans="2:3" x14ac:dyDescent="0.25">
      <c r="B62939">
        <v>2098.9596700000002</v>
      </c>
      <c r="C62939">
        <v>1.3300000000000001E-4</v>
      </c>
    </row>
    <row r="62940" spans="2:3" x14ac:dyDescent="0.25">
      <c r="B62940">
        <v>2098.993003</v>
      </c>
      <c r="C62940">
        <v>4.6E-5</v>
      </c>
    </row>
    <row r="62941" spans="2:3" x14ac:dyDescent="0.25">
      <c r="B62941">
        <v>2099.0263369999998</v>
      </c>
      <c r="C62941">
        <v>1.85E-4</v>
      </c>
    </row>
    <row r="62942" spans="2:3" x14ac:dyDescent="0.25">
      <c r="B62942">
        <v>2099.0596700000001</v>
      </c>
      <c r="C62942">
        <v>1.7200000000000001E-4</v>
      </c>
    </row>
    <row r="62943" spans="2:3" x14ac:dyDescent="0.25">
      <c r="B62943">
        <v>2099.093003</v>
      </c>
      <c r="C62943">
        <v>2.1100000000000001E-4</v>
      </c>
    </row>
    <row r="62944" spans="2:3" x14ac:dyDescent="0.25">
      <c r="B62944">
        <v>2099.1263359999998</v>
      </c>
      <c r="C62944">
        <v>6.3999999999999997E-5</v>
      </c>
    </row>
    <row r="62945" spans="2:3" x14ac:dyDescent="0.25">
      <c r="B62945">
        <v>2099.1596690000001</v>
      </c>
      <c r="C62945">
        <v>1.9699999999999999E-4</v>
      </c>
    </row>
    <row r="62946" spans="2:3" x14ac:dyDescent="0.25">
      <c r="B62946">
        <v>2099.1930029999999</v>
      </c>
      <c r="C62946">
        <v>2.9500000000000001E-4</v>
      </c>
    </row>
    <row r="62947" spans="2:3" x14ac:dyDescent="0.25">
      <c r="B62947">
        <v>2099.2263360000002</v>
      </c>
      <c r="C62947">
        <v>5.7000000000000003E-5</v>
      </c>
    </row>
    <row r="62948" spans="2:3" x14ac:dyDescent="0.25">
      <c r="B62948">
        <v>2099.259669</v>
      </c>
      <c r="C62948">
        <v>1.26E-4</v>
      </c>
    </row>
    <row r="62949" spans="2:3" x14ac:dyDescent="0.25">
      <c r="B62949">
        <v>2099.2930019999999</v>
      </c>
      <c r="C62949">
        <v>1.47E-4</v>
      </c>
    </row>
    <row r="62950" spans="2:3" x14ac:dyDescent="0.25">
      <c r="B62950">
        <v>2099.3263360000001</v>
      </c>
      <c r="C62950">
        <v>1.9900000000000001E-4</v>
      </c>
    </row>
    <row r="62951" spans="2:3" x14ac:dyDescent="0.25">
      <c r="B62951">
        <v>2099.3596689999999</v>
      </c>
      <c r="C62951">
        <v>9.3999999999999994E-5</v>
      </c>
    </row>
    <row r="62952" spans="2:3" x14ac:dyDescent="0.25">
      <c r="B62952">
        <v>2099.3930019999998</v>
      </c>
      <c r="C62952">
        <v>2.4000000000000001E-4</v>
      </c>
    </row>
    <row r="62953" spans="2:3" x14ac:dyDescent="0.25">
      <c r="B62953">
        <v>2099.4263350000001</v>
      </c>
      <c r="C62953">
        <v>7.2000000000000002E-5</v>
      </c>
    </row>
    <row r="62954" spans="2:3" x14ac:dyDescent="0.25">
      <c r="B62954">
        <v>2099.459668</v>
      </c>
      <c r="C62954">
        <v>5.7000000000000003E-5</v>
      </c>
    </row>
    <row r="62955" spans="2:3" x14ac:dyDescent="0.25">
      <c r="B62955">
        <v>2099.4930020000002</v>
      </c>
      <c r="C62955">
        <v>3.3000000000000003E-5</v>
      </c>
    </row>
    <row r="62956" spans="2:3" x14ac:dyDescent="0.25">
      <c r="B62956">
        <v>2099.526335</v>
      </c>
      <c r="C62956">
        <v>1.93E-4</v>
      </c>
    </row>
    <row r="62957" spans="2:3" x14ac:dyDescent="0.25">
      <c r="B62957">
        <v>2099.5596679999999</v>
      </c>
      <c r="C62957">
        <v>8.3999999999999995E-5</v>
      </c>
    </row>
    <row r="62958" spans="2:3" x14ac:dyDescent="0.25">
      <c r="B62958">
        <v>2099.5930010000002</v>
      </c>
      <c r="C62958">
        <v>2.61E-4</v>
      </c>
    </row>
    <row r="62959" spans="2:3" x14ac:dyDescent="0.25">
      <c r="B62959">
        <v>2099.6263349999999</v>
      </c>
      <c r="C62959">
        <v>1.07E-4</v>
      </c>
    </row>
    <row r="62960" spans="2:3" x14ac:dyDescent="0.25">
      <c r="B62960">
        <v>2099.6596679999998</v>
      </c>
      <c r="C62960">
        <v>1.5200000000000001E-4</v>
      </c>
    </row>
    <row r="62961" spans="2:3" x14ac:dyDescent="0.25">
      <c r="B62961">
        <v>2099.6930010000001</v>
      </c>
      <c r="C62961">
        <v>2.3599999999999999E-4</v>
      </c>
    </row>
    <row r="62962" spans="2:3" x14ac:dyDescent="0.25">
      <c r="B62962">
        <v>2099.726334</v>
      </c>
      <c r="C62962">
        <v>1.73E-4</v>
      </c>
    </row>
    <row r="62963" spans="2:3" x14ac:dyDescent="0.25">
      <c r="B62963">
        <v>2099.7596669999998</v>
      </c>
      <c r="C62963">
        <v>1.6799999999999999E-4</v>
      </c>
    </row>
    <row r="62964" spans="2:3" x14ac:dyDescent="0.25">
      <c r="B62964">
        <v>2099.793001</v>
      </c>
      <c r="C62964">
        <v>9.2999999999999997E-5</v>
      </c>
    </row>
    <row r="62965" spans="2:3" x14ac:dyDescent="0.25">
      <c r="B62965">
        <v>2099.8263339999999</v>
      </c>
      <c r="C62965">
        <v>5.3999999999999998E-5</v>
      </c>
    </row>
    <row r="62966" spans="2:3" x14ac:dyDescent="0.25">
      <c r="B62966">
        <v>2099.8596670000002</v>
      </c>
      <c r="C62966">
        <v>1.36E-4</v>
      </c>
    </row>
    <row r="62967" spans="2:3" x14ac:dyDescent="0.25">
      <c r="B62967">
        <v>2099.893</v>
      </c>
      <c r="C62967">
        <v>9.2E-5</v>
      </c>
    </row>
    <row r="62968" spans="2:3" x14ac:dyDescent="0.25">
      <c r="B62968">
        <v>2099.9263340000002</v>
      </c>
      <c r="C62968">
        <v>7.2999999999999999E-5</v>
      </c>
    </row>
    <row r="62969" spans="2:3" x14ac:dyDescent="0.25">
      <c r="B62969">
        <v>2099.9596670000001</v>
      </c>
      <c r="C62969">
        <v>6.7999999999999999E-5</v>
      </c>
    </row>
    <row r="62970" spans="2:3" x14ac:dyDescent="0.25">
      <c r="B62970">
        <v>2099.9929999999999</v>
      </c>
      <c r="C62970">
        <v>1.1E-4</v>
      </c>
    </row>
    <row r="62971" spans="2:3" x14ac:dyDescent="0.25">
      <c r="B62971">
        <v>2100.0263329999998</v>
      </c>
      <c r="C62971">
        <v>8.7000000000000001E-5</v>
      </c>
    </row>
    <row r="62972" spans="2:3" x14ac:dyDescent="0.25">
      <c r="B62972">
        <v>2100.0596660000001</v>
      </c>
      <c r="C62972">
        <v>5.3000000000000001E-5</v>
      </c>
    </row>
    <row r="62973" spans="2:3" x14ac:dyDescent="0.25">
      <c r="B62973">
        <v>2100.0929999999998</v>
      </c>
      <c r="C62973">
        <v>1.01E-4</v>
      </c>
    </row>
    <row r="62974" spans="2:3" x14ac:dyDescent="0.25">
      <c r="B62974">
        <v>2100.1263330000002</v>
      </c>
      <c r="C62974">
        <v>6.9999999999999994E-5</v>
      </c>
    </row>
    <row r="62975" spans="2:3" x14ac:dyDescent="0.25">
      <c r="B62975">
        <v>2100.159666</v>
      </c>
      <c r="C62975">
        <v>3.0000000000000001E-5</v>
      </c>
    </row>
    <row r="62976" spans="2:3" x14ac:dyDescent="0.25">
      <c r="B62976">
        <v>2100.1929989999999</v>
      </c>
      <c r="C62976">
        <v>8.3999999999999995E-5</v>
      </c>
    </row>
    <row r="62977" spans="2:3" x14ac:dyDescent="0.25">
      <c r="B62977">
        <v>2100.2263330000001</v>
      </c>
      <c r="C62977">
        <v>1.2300000000000001E-4</v>
      </c>
    </row>
    <row r="62978" spans="2:3" x14ac:dyDescent="0.25">
      <c r="B62978">
        <v>2100.2596659999999</v>
      </c>
      <c r="C62978">
        <v>2.7700000000000001E-4</v>
      </c>
    </row>
    <row r="62979" spans="2:3" x14ac:dyDescent="0.25">
      <c r="B62979">
        <v>2100.2929989999998</v>
      </c>
      <c r="C62979">
        <v>2.3499999999999999E-4</v>
      </c>
    </row>
    <row r="62980" spans="2:3" x14ac:dyDescent="0.25">
      <c r="B62980">
        <v>2100.3263320000001</v>
      </c>
      <c r="C62980">
        <v>5.8999999999999998E-5</v>
      </c>
    </row>
    <row r="62981" spans="2:3" x14ac:dyDescent="0.25">
      <c r="B62981">
        <v>2100.3596649999999</v>
      </c>
      <c r="C62981">
        <v>1.6000000000000001E-4</v>
      </c>
    </row>
    <row r="62982" spans="2:3" x14ac:dyDescent="0.25">
      <c r="B62982">
        <v>2100.3929990000001</v>
      </c>
      <c r="C62982">
        <v>1.85E-4</v>
      </c>
    </row>
    <row r="62983" spans="2:3" x14ac:dyDescent="0.25">
      <c r="B62983">
        <v>2100.426332</v>
      </c>
      <c r="C62983">
        <v>9.2999999999999997E-5</v>
      </c>
    </row>
    <row r="62984" spans="2:3" x14ac:dyDescent="0.25">
      <c r="B62984">
        <v>2100.4596649999999</v>
      </c>
      <c r="C62984">
        <v>1.3899999999999999E-4</v>
      </c>
    </row>
    <row r="62985" spans="2:3" x14ac:dyDescent="0.25">
      <c r="B62985">
        <v>2100.4929980000002</v>
      </c>
      <c r="C62985">
        <v>1.36E-4</v>
      </c>
    </row>
    <row r="62986" spans="2:3" x14ac:dyDescent="0.25">
      <c r="B62986">
        <v>2100.5263319999999</v>
      </c>
      <c r="C62986">
        <v>1.84E-4</v>
      </c>
    </row>
    <row r="62987" spans="2:3" x14ac:dyDescent="0.25">
      <c r="B62987">
        <v>2100.5596650000002</v>
      </c>
      <c r="C62987">
        <v>1.12E-4</v>
      </c>
    </row>
    <row r="62988" spans="2:3" x14ac:dyDescent="0.25">
      <c r="B62988">
        <v>2100.5929980000001</v>
      </c>
      <c r="C62988">
        <v>5.5999999999999999E-5</v>
      </c>
    </row>
    <row r="62989" spans="2:3" x14ac:dyDescent="0.25">
      <c r="B62989">
        <v>2100.6263309999999</v>
      </c>
      <c r="C62989">
        <v>1.3899999999999999E-4</v>
      </c>
    </row>
    <row r="62990" spans="2:3" x14ac:dyDescent="0.25">
      <c r="B62990">
        <v>2100.6596639999998</v>
      </c>
      <c r="C62990">
        <v>1.9599999999999999E-4</v>
      </c>
    </row>
    <row r="62991" spans="2:3" x14ac:dyDescent="0.25">
      <c r="B62991">
        <v>2100.692998</v>
      </c>
      <c r="C62991">
        <v>8.3999999999999995E-5</v>
      </c>
    </row>
    <row r="62992" spans="2:3" x14ac:dyDescent="0.25">
      <c r="B62992">
        <v>2100.7263309999998</v>
      </c>
      <c r="C62992">
        <v>2.4899999999999998E-4</v>
      </c>
    </row>
    <row r="62993" spans="2:3" x14ac:dyDescent="0.25">
      <c r="B62993">
        <v>2100.7596640000002</v>
      </c>
      <c r="C62993">
        <v>1.6699999999999999E-4</v>
      </c>
    </row>
    <row r="62994" spans="2:3" x14ac:dyDescent="0.25">
      <c r="B62994">
        <v>2100.792997</v>
      </c>
      <c r="C62994">
        <v>6.6000000000000005E-5</v>
      </c>
    </row>
    <row r="62995" spans="2:3" x14ac:dyDescent="0.25">
      <c r="B62995">
        <v>2100.8263310000002</v>
      </c>
      <c r="C62995">
        <v>1.44E-4</v>
      </c>
    </row>
    <row r="62996" spans="2:3" x14ac:dyDescent="0.25">
      <c r="B62996">
        <v>2100.8596640000001</v>
      </c>
      <c r="C62996">
        <v>2.9599999999999998E-4</v>
      </c>
    </row>
    <row r="62997" spans="2:3" x14ac:dyDescent="0.25">
      <c r="B62997">
        <v>2100.8929969999999</v>
      </c>
      <c r="C62997">
        <v>1.0900000000000001E-4</v>
      </c>
    </row>
    <row r="62998" spans="2:3" x14ac:dyDescent="0.25">
      <c r="B62998">
        <v>2100.9263299999998</v>
      </c>
      <c r="C62998">
        <v>9.7999999999999997E-5</v>
      </c>
    </row>
    <row r="62999" spans="2:3" x14ac:dyDescent="0.25">
      <c r="B62999">
        <v>2100.9596630000001</v>
      </c>
      <c r="C62999">
        <v>5.1999999999999997E-5</v>
      </c>
    </row>
    <row r="63000" spans="2:3" x14ac:dyDescent="0.25">
      <c r="B63000">
        <v>2100.9929969999998</v>
      </c>
      <c r="C63000">
        <v>2.9E-5</v>
      </c>
    </row>
    <row r="63001" spans="2:3" x14ac:dyDescent="0.25">
      <c r="B63001">
        <v>2101.0263300000001</v>
      </c>
      <c r="C63001">
        <v>6.0000000000000002E-6</v>
      </c>
    </row>
    <row r="63002" spans="2:3" x14ac:dyDescent="0.25">
      <c r="B63002">
        <v>2101.059663</v>
      </c>
      <c r="C63002">
        <v>1.7699999999999999E-4</v>
      </c>
    </row>
    <row r="63003" spans="2:3" x14ac:dyDescent="0.25">
      <c r="B63003">
        <v>2101.0929959999999</v>
      </c>
      <c r="C63003">
        <v>7.7999999999999999E-5</v>
      </c>
    </row>
    <row r="63004" spans="2:3" x14ac:dyDescent="0.25">
      <c r="B63004">
        <v>2101.1263300000001</v>
      </c>
      <c r="C63004">
        <v>1.6799999999999999E-4</v>
      </c>
    </row>
    <row r="63005" spans="2:3" x14ac:dyDescent="0.25">
      <c r="B63005">
        <v>2101.1596629999999</v>
      </c>
      <c r="C63005">
        <v>1.8799999999999999E-4</v>
      </c>
    </row>
    <row r="63006" spans="2:3" x14ac:dyDescent="0.25">
      <c r="B63006">
        <v>2101.1929960000002</v>
      </c>
      <c r="C63006">
        <v>8.5000000000000006E-5</v>
      </c>
    </row>
    <row r="63007" spans="2:3" x14ac:dyDescent="0.25">
      <c r="B63007">
        <v>2101.2263290000001</v>
      </c>
      <c r="C63007">
        <v>1.56E-4</v>
      </c>
    </row>
    <row r="63008" spans="2:3" x14ac:dyDescent="0.25">
      <c r="B63008">
        <v>2101.2596619999999</v>
      </c>
      <c r="C63008">
        <v>1.18E-4</v>
      </c>
    </row>
    <row r="63009" spans="2:3" x14ac:dyDescent="0.25">
      <c r="B63009">
        <v>2101.2929960000001</v>
      </c>
      <c r="C63009">
        <v>9.0000000000000006E-5</v>
      </c>
    </row>
    <row r="63010" spans="2:3" x14ac:dyDescent="0.25">
      <c r="B63010">
        <v>2101.326329</v>
      </c>
      <c r="C63010">
        <v>2.03E-4</v>
      </c>
    </row>
    <row r="63011" spans="2:3" x14ac:dyDescent="0.25">
      <c r="B63011">
        <v>2101.3596619999998</v>
      </c>
      <c r="C63011">
        <v>8.2000000000000001E-5</v>
      </c>
    </row>
    <row r="63012" spans="2:3" x14ac:dyDescent="0.25">
      <c r="B63012">
        <v>2101.3929950000002</v>
      </c>
      <c r="C63012">
        <v>3.0000000000000001E-5</v>
      </c>
    </row>
    <row r="63013" spans="2:3" x14ac:dyDescent="0.25">
      <c r="B63013">
        <v>2101.4263289999999</v>
      </c>
      <c r="C63013">
        <v>4.6999999999999997E-5</v>
      </c>
    </row>
    <row r="63014" spans="2:3" x14ac:dyDescent="0.25">
      <c r="B63014">
        <v>2101.4596620000002</v>
      </c>
      <c r="C63014">
        <v>1.9900000000000001E-4</v>
      </c>
    </row>
    <row r="63015" spans="2:3" x14ac:dyDescent="0.25">
      <c r="B63015">
        <v>2101.4929950000001</v>
      </c>
      <c r="C63015">
        <v>2.04E-4</v>
      </c>
    </row>
    <row r="63016" spans="2:3" x14ac:dyDescent="0.25">
      <c r="B63016">
        <v>2101.5263279999999</v>
      </c>
      <c r="C63016">
        <v>1.3200000000000001E-4</v>
      </c>
    </row>
    <row r="63017" spans="2:3" x14ac:dyDescent="0.25">
      <c r="B63017">
        <v>2101.5596609999998</v>
      </c>
      <c r="C63017">
        <v>5.8999999999999998E-5</v>
      </c>
    </row>
    <row r="63018" spans="2:3" x14ac:dyDescent="0.25">
      <c r="B63018">
        <v>2101.592995</v>
      </c>
      <c r="C63018">
        <v>1.6200000000000001E-4</v>
      </c>
    </row>
    <row r="63019" spans="2:3" x14ac:dyDescent="0.25">
      <c r="B63019">
        <v>2101.6263279999998</v>
      </c>
      <c r="C63019">
        <v>1.0900000000000001E-4</v>
      </c>
    </row>
    <row r="63020" spans="2:3" x14ac:dyDescent="0.25">
      <c r="B63020">
        <v>2101.6596610000001</v>
      </c>
      <c r="C63020">
        <v>1.9100000000000001E-4</v>
      </c>
    </row>
    <row r="63021" spans="2:3" x14ac:dyDescent="0.25">
      <c r="B63021">
        <v>2101.692994</v>
      </c>
      <c r="C63021">
        <v>1.65E-4</v>
      </c>
    </row>
    <row r="63022" spans="2:3" x14ac:dyDescent="0.25">
      <c r="B63022">
        <v>2101.7263280000002</v>
      </c>
      <c r="C63022">
        <v>2.5000000000000001E-5</v>
      </c>
    </row>
    <row r="63023" spans="2:3" x14ac:dyDescent="0.25">
      <c r="B63023">
        <v>2101.7596610000001</v>
      </c>
      <c r="C63023">
        <v>8.2000000000000001E-5</v>
      </c>
    </row>
    <row r="63024" spans="2:3" x14ac:dyDescent="0.25">
      <c r="B63024">
        <v>2101.7929939999999</v>
      </c>
      <c r="C63024">
        <v>2.5999999999999998E-5</v>
      </c>
    </row>
    <row r="63025" spans="2:3" x14ac:dyDescent="0.25">
      <c r="B63025">
        <v>2101.8263270000002</v>
      </c>
      <c r="C63025">
        <v>1.07E-4</v>
      </c>
    </row>
    <row r="63026" spans="2:3" x14ac:dyDescent="0.25">
      <c r="B63026">
        <v>2101.8596600000001</v>
      </c>
      <c r="C63026">
        <v>1.11E-4</v>
      </c>
    </row>
    <row r="63027" spans="2:3" x14ac:dyDescent="0.25">
      <c r="B63027">
        <v>2101.8929939999998</v>
      </c>
      <c r="C63027">
        <v>1.9900000000000001E-4</v>
      </c>
    </row>
    <row r="63028" spans="2:3" x14ac:dyDescent="0.25">
      <c r="B63028">
        <v>2101.9263270000001</v>
      </c>
      <c r="C63028">
        <v>9.8999999999999994E-5</v>
      </c>
    </row>
    <row r="63029" spans="2:3" x14ac:dyDescent="0.25">
      <c r="B63029">
        <v>2101.95966</v>
      </c>
      <c r="C63029">
        <v>7.3999999999999996E-5</v>
      </c>
    </row>
    <row r="63030" spans="2:3" x14ac:dyDescent="0.25">
      <c r="B63030">
        <v>2101.9929929999998</v>
      </c>
      <c r="C63030">
        <v>1.9699999999999999E-4</v>
      </c>
    </row>
    <row r="63031" spans="2:3" x14ac:dyDescent="0.25">
      <c r="B63031">
        <v>2102.026327</v>
      </c>
      <c r="C63031">
        <v>2.4699999999999999E-4</v>
      </c>
    </row>
    <row r="63032" spans="2:3" x14ac:dyDescent="0.25">
      <c r="B63032">
        <v>2102.0596599999999</v>
      </c>
      <c r="C63032">
        <v>9.1000000000000003E-5</v>
      </c>
    </row>
    <row r="63033" spans="2:3" x14ac:dyDescent="0.25">
      <c r="B63033">
        <v>2102.0929930000002</v>
      </c>
      <c r="C63033">
        <v>3.0200000000000002E-4</v>
      </c>
    </row>
    <row r="63034" spans="2:3" x14ac:dyDescent="0.25">
      <c r="B63034">
        <v>2102.1263260000001</v>
      </c>
      <c r="C63034">
        <v>1.2300000000000001E-4</v>
      </c>
    </row>
    <row r="63035" spans="2:3" x14ac:dyDescent="0.25">
      <c r="B63035">
        <v>2102.1596589999999</v>
      </c>
      <c r="C63035">
        <v>3.4E-5</v>
      </c>
    </row>
    <row r="63036" spans="2:3" x14ac:dyDescent="0.25">
      <c r="B63036">
        <v>2102.1929930000001</v>
      </c>
      <c r="C63036">
        <v>2.5999999999999998E-5</v>
      </c>
    </row>
    <row r="63037" spans="2:3" x14ac:dyDescent="0.25">
      <c r="B63037">
        <v>2102.226326</v>
      </c>
      <c r="C63037">
        <v>1.9699999999999999E-4</v>
      </c>
    </row>
    <row r="63038" spans="2:3" x14ac:dyDescent="0.25">
      <c r="B63038">
        <v>2102.2596589999998</v>
      </c>
      <c r="C63038">
        <v>2.1999999999999999E-5</v>
      </c>
    </row>
    <row r="63039" spans="2:3" x14ac:dyDescent="0.25">
      <c r="B63039">
        <v>2102.2929920000001</v>
      </c>
      <c r="C63039">
        <v>1.4100000000000001E-4</v>
      </c>
    </row>
    <row r="63040" spans="2:3" x14ac:dyDescent="0.25">
      <c r="B63040">
        <v>2102.3263259999999</v>
      </c>
      <c r="C63040">
        <v>1.35E-4</v>
      </c>
    </row>
    <row r="63041" spans="2:3" x14ac:dyDescent="0.25">
      <c r="B63041">
        <v>2102.3596590000002</v>
      </c>
      <c r="C63041">
        <v>1.13E-4</v>
      </c>
    </row>
    <row r="63042" spans="2:3" x14ac:dyDescent="0.25">
      <c r="B63042">
        <v>2102.392992</v>
      </c>
      <c r="C63042">
        <v>1.9799999999999999E-4</v>
      </c>
    </row>
    <row r="63043" spans="2:3" x14ac:dyDescent="0.25">
      <c r="B63043">
        <v>2102.4263249999999</v>
      </c>
      <c r="C63043">
        <v>1.64E-4</v>
      </c>
    </row>
    <row r="63044" spans="2:3" x14ac:dyDescent="0.25">
      <c r="B63044">
        <v>2102.4596580000002</v>
      </c>
      <c r="C63044">
        <v>2.6400000000000002E-4</v>
      </c>
    </row>
    <row r="63045" spans="2:3" x14ac:dyDescent="0.25">
      <c r="B63045">
        <v>2102.492992</v>
      </c>
      <c r="C63045">
        <v>6.0999999999999999E-5</v>
      </c>
    </row>
    <row r="63046" spans="2:3" x14ac:dyDescent="0.25">
      <c r="B63046">
        <v>2102.5263249999998</v>
      </c>
      <c r="C63046">
        <v>1.5100000000000001E-4</v>
      </c>
    </row>
    <row r="63047" spans="2:3" x14ac:dyDescent="0.25">
      <c r="B63047">
        <v>2102.5596580000001</v>
      </c>
      <c r="C63047">
        <v>5.3000000000000001E-5</v>
      </c>
    </row>
    <row r="63048" spans="2:3" x14ac:dyDescent="0.25">
      <c r="B63048">
        <v>2102.592991</v>
      </c>
      <c r="C63048">
        <v>1.45E-4</v>
      </c>
    </row>
    <row r="63049" spans="2:3" x14ac:dyDescent="0.25">
      <c r="B63049">
        <v>2102.6263250000002</v>
      </c>
      <c r="C63049">
        <v>1.12E-4</v>
      </c>
    </row>
    <row r="63050" spans="2:3" x14ac:dyDescent="0.25">
      <c r="B63050">
        <v>2102.659658</v>
      </c>
      <c r="C63050">
        <v>1.01E-4</v>
      </c>
    </row>
    <row r="63051" spans="2:3" x14ac:dyDescent="0.25">
      <c r="B63051">
        <v>2102.6929909999999</v>
      </c>
      <c r="C63051">
        <v>1.1E-4</v>
      </c>
    </row>
    <row r="63052" spans="2:3" x14ac:dyDescent="0.25">
      <c r="B63052">
        <v>2102.7263240000002</v>
      </c>
      <c r="C63052">
        <v>8.6000000000000003E-5</v>
      </c>
    </row>
    <row r="63053" spans="2:3" x14ac:dyDescent="0.25">
      <c r="B63053">
        <v>2102.7596570000001</v>
      </c>
      <c r="C63053">
        <v>2.3800000000000001E-4</v>
      </c>
    </row>
    <row r="63054" spans="2:3" x14ac:dyDescent="0.25">
      <c r="B63054">
        <v>2102.7929909999998</v>
      </c>
      <c r="C63054">
        <v>2.1800000000000001E-4</v>
      </c>
    </row>
    <row r="63055" spans="2:3" x14ac:dyDescent="0.25">
      <c r="B63055">
        <v>2102.8263240000001</v>
      </c>
      <c r="C63055">
        <v>2.43E-4</v>
      </c>
    </row>
    <row r="63056" spans="2:3" x14ac:dyDescent="0.25">
      <c r="B63056">
        <v>2102.859657</v>
      </c>
      <c r="C63056">
        <v>3.4E-5</v>
      </c>
    </row>
    <row r="63057" spans="2:3" x14ac:dyDescent="0.25">
      <c r="B63057">
        <v>2102.8929899999998</v>
      </c>
      <c r="C63057">
        <v>1.5899999999999999E-4</v>
      </c>
    </row>
    <row r="63058" spans="2:3" x14ac:dyDescent="0.25">
      <c r="B63058">
        <v>2102.926324</v>
      </c>
      <c r="C63058">
        <v>1.4300000000000001E-4</v>
      </c>
    </row>
    <row r="63059" spans="2:3" x14ac:dyDescent="0.25">
      <c r="B63059">
        <v>2102.9596569999999</v>
      </c>
      <c r="C63059">
        <v>9.3999999999999994E-5</v>
      </c>
    </row>
    <row r="63060" spans="2:3" x14ac:dyDescent="0.25">
      <c r="B63060">
        <v>2102.9929900000002</v>
      </c>
      <c r="C63060">
        <v>3.1999999999999999E-5</v>
      </c>
    </row>
    <row r="63061" spans="2:3" x14ac:dyDescent="0.25">
      <c r="B63061">
        <v>2103.026323</v>
      </c>
      <c r="C63061">
        <v>9.0000000000000006E-5</v>
      </c>
    </row>
    <row r="63062" spans="2:3" x14ac:dyDescent="0.25">
      <c r="B63062">
        <v>2103.0596559999999</v>
      </c>
      <c r="C63062">
        <v>1.34E-4</v>
      </c>
    </row>
    <row r="63063" spans="2:3" x14ac:dyDescent="0.25">
      <c r="B63063">
        <v>2103.0929900000001</v>
      </c>
      <c r="C63063">
        <v>2.3699999999999999E-4</v>
      </c>
    </row>
    <row r="63064" spans="2:3" x14ac:dyDescent="0.25">
      <c r="B63064">
        <v>2103.126323</v>
      </c>
      <c r="C63064">
        <v>9.7999999999999997E-5</v>
      </c>
    </row>
    <row r="63065" spans="2:3" x14ac:dyDescent="0.25">
      <c r="B63065">
        <v>2103.1596559999998</v>
      </c>
      <c r="C63065">
        <v>1.7799999999999999E-4</v>
      </c>
    </row>
    <row r="63066" spans="2:3" x14ac:dyDescent="0.25">
      <c r="B63066">
        <v>2103.1929890000001</v>
      </c>
      <c r="C63066">
        <v>9.7999999999999997E-5</v>
      </c>
    </row>
    <row r="63067" spans="2:3" x14ac:dyDescent="0.25">
      <c r="B63067">
        <v>2103.2263229999999</v>
      </c>
      <c r="C63067">
        <v>1.3899999999999999E-4</v>
      </c>
    </row>
    <row r="63068" spans="2:3" x14ac:dyDescent="0.25">
      <c r="B63068">
        <v>2103.2596560000002</v>
      </c>
      <c r="C63068">
        <v>1.4200000000000001E-4</v>
      </c>
    </row>
    <row r="63069" spans="2:3" x14ac:dyDescent="0.25">
      <c r="B63069">
        <v>2103.292989</v>
      </c>
      <c r="C63069">
        <v>1.63E-4</v>
      </c>
    </row>
    <row r="63070" spans="2:3" x14ac:dyDescent="0.25">
      <c r="B63070">
        <v>2103.3263219999999</v>
      </c>
      <c r="C63070">
        <v>3.4999999999999997E-5</v>
      </c>
    </row>
    <row r="63071" spans="2:3" x14ac:dyDescent="0.25">
      <c r="B63071">
        <v>2103.3596550000002</v>
      </c>
      <c r="C63071">
        <v>6.0999999999999999E-5</v>
      </c>
    </row>
    <row r="63072" spans="2:3" x14ac:dyDescent="0.25">
      <c r="B63072">
        <v>2103.3929889999999</v>
      </c>
      <c r="C63072">
        <v>2.0699999999999999E-4</v>
      </c>
    </row>
    <row r="63073" spans="2:3" x14ac:dyDescent="0.25">
      <c r="B63073">
        <v>2103.4263219999998</v>
      </c>
      <c r="C63073">
        <v>1.44E-4</v>
      </c>
    </row>
    <row r="63074" spans="2:3" x14ac:dyDescent="0.25">
      <c r="B63074">
        <v>2103.4596550000001</v>
      </c>
      <c r="C63074">
        <v>1.5100000000000001E-4</v>
      </c>
    </row>
    <row r="63075" spans="2:3" x14ac:dyDescent="0.25">
      <c r="B63075">
        <v>2103.492988</v>
      </c>
      <c r="C63075">
        <v>2.5799999999999998E-4</v>
      </c>
    </row>
    <row r="63076" spans="2:3" x14ac:dyDescent="0.25">
      <c r="B63076">
        <v>2103.5263220000002</v>
      </c>
      <c r="C63076">
        <v>1.6899999999999999E-4</v>
      </c>
    </row>
    <row r="63077" spans="2:3" x14ac:dyDescent="0.25">
      <c r="B63077">
        <v>2103.559655</v>
      </c>
      <c r="C63077">
        <v>1.8E-5</v>
      </c>
    </row>
    <row r="63078" spans="2:3" x14ac:dyDescent="0.25">
      <c r="B63078">
        <v>2103.5929879999999</v>
      </c>
      <c r="C63078">
        <v>8.6000000000000003E-5</v>
      </c>
    </row>
    <row r="63079" spans="2:3" x14ac:dyDescent="0.25">
      <c r="B63079">
        <v>2103.6263210000002</v>
      </c>
      <c r="C63079">
        <v>1.17E-4</v>
      </c>
    </row>
    <row r="63080" spans="2:3" x14ac:dyDescent="0.25">
      <c r="B63080">
        <v>2103.659654</v>
      </c>
      <c r="C63080">
        <v>8.6000000000000003E-5</v>
      </c>
    </row>
    <row r="63081" spans="2:3" x14ac:dyDescent="0.25">
      <c r="B63081">
        <v>2103.6929879999998</v>
      </c>
      <c r="C63081">
        <v>2.1699999999999999E-4</v>
      </c>
    </row>
    <row r="63082" spans="2:3" x14ac:dyDescent="0.25">
      <c r="B63082">
        <v>2103.7263210000001</v>
      </c>
      <c r="C63082">
        <v>3.1000000000000001E-5</v>
      </c>
    </row>
    <row r="63083" spans="2:3" x14ac:dyDescent="0.25">
      <c r="B63083">
        <v>2103.759654</v>
      </c>
      <c r="C63083">
        <v>7.2999999999999999E-5</v>
      </c>
    </row>
    <row r="63084" spans="2:3" x14ac:dyDescent="0.25">
      <c r="B63084">
        <v>2103.7929869999998</v>
      </c>
      <c r="C63084">
        <v>2.5000000000000001E-4</v>
      </c>
    </row>
    <row r="63085" spans="2:3" x14ac:dyDescent="0.25">
      <c r="B63085">
        <v>2103.826321</v>
      </c>
      <c r="C63085">
        <v>2.6999999999999999E-5</v>
      </c>
    </row>
    <row r="63086" spans="2:3" x14ac:dyDescent="0.25">
      <c r="B63086">
        <v>2103.8596539999999</v>
      </c>
      <c r="C63086">
        <v>1.0399999999999999E-4</v>
      </c>
    </row>
    <row r="63087" spans="2:3" x14ac:dyDescent="0.25">
      <c r="B63087">
        <v>2103.8929870000002</v>
      </c>
      <c r="C63087">
        <v>7.8999999999999996E-5</v>
      </c>
    </row>
    <row r="63088" spans="2:3" x14ac:dyDescent="0.25">
      <c r="B63088">
        <v>2103.92632</v>
      </c>
      <c r="C63088">
        <v>7.7999999999999999E-5</v>
      </c>
    </row>
    <row r="63089" spans="2:3" x14ac:dyDescent="0.25">
      <c r="B63089">
        <v>2103.9596529999999</v>
      </c>
      <c r="C63089">
        <v>1.4799999999999999E-4</v>
      </c>
    </row>
    <row r="63090" spans="2:3" x14ac:dyDescent="0.25">
      <c r="B63090">
        <v>2103.9929870000001</v>
      </c>
      <c r="C63090">
        <v>1.4200000000000001E-4</v>
      </c>
    </row>
    <row r="63091" spans="2:3" x14ac:dyDescent="0.25">
      <c r="B63091">
        <v>2104.0263199999999</v>
      </c>
      <c r="C63091">
        <v>2.32E-4</v>
      </c>
    </row>
    <row r="63092" spans="2:3" x14ac:dyDescent="0.25">
      <c r="B63092">
        <v>2104.0596529999998</v>
      </c>
      <c r="C63092">
        <v>2.9300000000000002E-4</v>
      </c>
    </row>
    <row r="63093" spans="2:3" x14ac:dyDescent="0.25">
      <c r="B63093">
        <v>2104.0929860000001</v>
      </c>
      <c r="C63093">
        <v>1.5999999999999999E-5</v>
      </c>
    </row>
    <row r="63094" spans="2:3" x14ac:dyDescent="0.25">
      <c r="B63094">
        <v>2104.1263199999999</v>
      </c>
      <c r="C63094">
        <v>6.2000000000000003E-5</v>
      </c>
    </row>
    <row r="63095" spans="2:3" x14ac:dyDescent="0.25">
      <c r="B63095">
        <v>2104.1596530000002</v>
      </c>
      <c r="C63095">
        <v>6.2000000000000003E-5</v>
      </c>
    </row>
    <row r="63096" spans="2:3" x14ac:dyDescent="0.25">
      <c r="B63096">
        <v>2104.192986</v>
      </c>
      <c r="C63096">
        <v>9.0000000000000006E-5</v>
      </c>
    </row>
    <row r="63097" spans="2:3" x14ac:dyDescent="0.25">
      <c r="B63097">
        <v>2104.2263189999999</v>
      </c>
      <c r="C63097">
        <v>2.9E-5</v>
      </c>
    </row>
    <row r="63098" spans="2:3" x14ac:dyDescent="0.25">
      <c r="B63098">
        <v>2104.2596520000002</v>
      </c>
      <c r="C63098">
        <v>1.37E-4</v>
      </c>
    </row>
    <row r="63099" spans="2:3" x14ac:dyDescent="0.25">
      <c r="B63099">
        <v>2104.2929859999999</v>
      </c>
      <c r="C63099">
        <v>1.26E-4</v>
      </c>
    </row>
    <row r="63100" spans="2:3" x14ac:dyDescent="0.25">
      <c r="B63100">
        <v>2104.3263189999998</v>
      </c>
      <c r="C63100">
        <v>3.3000000000000003E-5</v>
      </c>
    </row>
    <row r="63101" spans="2:3" x14ac:dyDescent="0.25">
      <c r="B63101">
        <v>2104.3596520000001</v>
      </c>
      <c r="C63101">
        <v>2.5399999999999999E-4</v>
      </c>
    </row>
    <row r="63102" spans="2:3" x14ac:dyDescent="0.25">
      <c r="B63102">
        <v>2104.392985</v>
      </c>
      <c r="C63102">
        <v>1.8100000000000001E-4</v>
      </c>
    </row>
    <row r="63103" spans="2:3" x14ac:dyDescent="0.25">
      <c r="B63103">
        <v>2104.4263190000001</v>
      </c>
      <c r="C63103">
        <v>1.93E-4</v>
      </c>
    </row>
    <row r="63104" spans="2:3" x14ac:dyDescent="0.25">
      <c r="B63104">
        <v>2104.459652</v>
      </c>
      <c r="C63104">
        <v>8.2999999999999998E-5</v>
      </c>
    </row>
    <row r="63105" spans="2:3" x14ac:dyDescent="0.25">
      <c r="B63105">
        <v>2104.4929849999999</v>
      </c>
      <c r="C63105">
        <v>2.1999999999999999E-5</v>
      </c>
    </row>
    <row r="63106" spans="2:3" x14ac:dyDescent="0.25">
      <c r="B63106">
        <v>2104.5263180000002</v>
      </c>
      <c r="C63106">
        <v>1.55E-4</v>
      </c>
    </row>
    <row r="63107" spans="2:3" x14ac:dyDescent="0.25">
      <c r="B63107">
        <v>2104.559651</v>
      </c>
      <c r="C63107">
        <v>5.0000000000000002E-5</v>
      </c>
    </row>
    <row r="63108" spans="2:3" x14ac:dyDescent="0.25">
      <c r="B63108">
        <v>2104.5929850000002</v>
      </c>
      <c r="C63108">
        <v>7.4999999999999993E-5</v>
      </c>
    </row>
    <row r="63109" spans="2:3" x14ac:dyDescent="0.25">
      <c r="B63109">
        <v>2104.6263180000001</v>
      </c>
      <c r="C63109">
        <v>1.1900000000000001E-4</v>
      </c>
    </row>
    <row r="63110" spans="2:3" x14ac:dyDescent="0.25">
      <c r="B63110">
        <v>2104.6596509999999</v>
      </c>
      <c r="C63110">
        <v>2.0699999999999999E-4</v>
      </c>
    </row>
    <row r="63111" spans="2:3" x14ac:dyDescent="0.25">
      <c r="B63111">
        <v>2104.6929839999998</v>
      </c>
      <c r="C63111">
        <v>4.6999999999999997E-5</v>
      </c>
    </row>
    <row r="63112" spans="2:3" x14ac:dyDescent="0.25">
      <c r="B63112">
        <v>2104.726318</v>
      </c>
      <c r="C63112">
        <v>2.0999999999999999E-5</v>
      </c>
    </row>
    <row r="63113" spans="2:3" x14ac:dyDescent="0.25">
      <c r="B63113">
        <v>2104.7596509999998</v>
      </c>
      <c r="C63113">
        <v>1.1E-4</v>
      </c>
    </row>
    <row r="63114" spans="2:3" x14ac:dyDescent="0.25">
      <c r="B63114">
        <v>2104.7929840000002</v>
      </c>
      <c r="C63114">
        <v>2.03E-4</v>
      </c>
    </row>
    <row r="63115" spans="2:3" x14ac:dyDescent="0.25">
      <c r="B63115">
        <v>2104.826317</v>
      </c>
      <c r="C63115">
        <v>1.22E-4</v>
      </c>
    </row>
    <row r="63116" spans="2:3" x14ac:dyDescent="0.25">
      <c r="B63116">
        <v>2104.8596499999999</v>
      </c>
      <c r="C63116">
        <v>1.5200000000000001E-4</v>
      </c>
    </row>
    <row r="63117" spans="2:3" x14ac:dyDescent="0.25">
      <c r="B63117">
        <v>2104.8929840000001</v>
      </c>
      <c r="C63117">
        <v>3.1999999999999999E-5</v>
      </c>
    </row>
    <row r="63118" spans="2:3" x14ac:dyDescent="0.25">
      <c r="B63118">
        <v>2104.9263169999999</v>
      </c>
      <c r="C63118">
        <v>1.4799999999999999E-4</v>
      </c>
    </row>
    <row r="63119" spans="2:3" x14ac:dyDescent="0.25">
      <c r="B63119">
        <v>2104.9596499999998</v>
      </c>
      <c r="C63119">
        <v>1.84E-4</v>
      </c>
    </row>
    <row r="63120" spans="2:3" x14ac:dyDescent="0.25">
      <c r="B63120">
        <v>2104.9929830000001</v>
      </c>
      <c r="C63120">
        <v>6.8999999999999997E-5</v>
      </c>
    </row>
    <row r="63121" spans="2:3" x14ac:dyDescent="0.25">
      <c r="B63121">
        <v>2105.0263169999998</v>
      </c>
      <c r="C63121">
        <v>1.94E-4</v>
      </c>
    </row>
    <row r="63122" spans="2:3" x14ac:dyDescent="0.25">
      <c r="B63122">
        <v>2105.0596500000001</v>
      </c>
      <c r="C63122">
        <v>1.17E-4</v>
      </c>
    </row>
    <row r="63123" spans="2:3" x14ac:dyDescent="0.25">
      <c r="B63123">
        <v>2105.092983</v>
      </c>
      <c r="C63123">
        <v>9.5000000000000005E-5</v>
      </c>
    </row>
    <row r="63124" spans="2:3" x14ac:dyDescent="0.25">
      <c r="B63124">
        <v>2105.1263159999999</v>
      </c>
      <c r="C63124">
        <v>1.54E-4</v>
      </c>
    </row>
    <row r="63125" spans="2:3" x14ac:dyDescent="0.25">
      <c r="B63125">
        <v>2105.1596490000002</v>
      </c>
      <c r="C63125">
        <v>1.37E-4</v>
      </c>
    </row>
    <row r="63126" spans="2:3" x14ac:dyDescent="0.25">
      <c r="B63126">
        <v>2105.1929829999999</v>
      </c>
      <c r="C63126">
        <v>1.21E-4</v>
      </c>
    </row>
    <row r="63127" spans="2:3" x14ac:dyDescent="0.25">
      <c r="B63127">
        <v>2105.2263160000002</v>
      </c>
      <c r="C63127">
        <v>2.1699999999999999E-4</v>
      </c>
    </row>
    <row r="63128" spans="2:3" x14ac:dyDescent="0.25">
      <c r="B63128">
        <v>2105.2596490000001</v>
      </c>
      <c r="C63128">
        <v>5.8E-5</v>
      </c>
    </row>
    <row r="63129" spans="2:3" x14ac:dyDescent="0.25">
      <c r="B63129">
        <v>2105.2929819999999</v>
      </c>
      <c r="C63129">
        <v>1.34E-4</v>
      </c>
    </row>
    <row r="63130" spans="2:3" x14ac:dyDescent="0.25">
      <c r="B63130">
        <v>2105.3263160000001</v>
      </c>
      <c r="C63130">
        <v>1.74E-4</v>
      </c>
    </row>
    <row r="63131" spans="2:3" x14ac:dyDescent="0.25">
      <c r="B63131">
        <v>2105.359649</v>
      </c>
      <c r="C63131">
        <v>1.18E-4</v>
      </c>
    </row>
    <row r="63132" spans="2:3" x14ac:dyDescent="0.25">
      <c r="B63132">
        <v>2105.3929819999998</v>
      </c>
      <c r="C63132">
        <v>5.3999999999999998E-5</v>
      </c>
    </row>
    <row r="63133" spans="2:3" x14ac:dyDescent="0.25">
      <c r="B63133">
        <v>2105.4263150000002</v>
      </c>
      <c r="C63133">
        <v>2.5399999999999999E-4</v>
      </c>
    </row>
    <row r="63134" spans="2:3" x14ac:dyDescent="0.25">
      <c r="B63134">
        <v>2105.459648</v>
      </c>
      <c r="C63134">
        <v>1.4100000000000001E-4</v>
      </c>
    </row>
    <row r="63135" spans="2:3" x14ac:dyDescent="0.25">
      <c r="B63135">
        <v>2105.4929820000002</v>
      </c>
      <c r="C63135">
        <v>9.7E-5</v>
      </c>
    </row>
    <row r="63136" spans="2:3" x14ac:dyDescent="0.25">
      <c r="B63136">
        <v>2105.5263150000001</v>
      </c>
      <c r="C63136">
        <v>3.8999999999999999E-5</v>
      </c>
    </row>
    <row r="63137" spans="2:3" x14ac:dyDescent="0.25">
      <c r="B63137">
        <v>2105.5596479999999</v>
      </c>
      <c r="C63137">
        <v>5.1999999999999997E-5</v>
      </c>
    </row>
    <row r="63138" spans="2:3" x14ac:dyDescent="0.25">
      <c r="B63138">
        <v>2105.5929809999998</v>
      </c>
      <c r="C63138">
        <v>9.5000000000000005E-5</v>
      </c>
    </row>
    <row r="63139" spans="2:3" x14ac:dyDescent="0.25">
      <c r="B63139">
        <v>2105.626315</v>
      </c>
      <c r="C63139">
        <v>5.3000000000000001E-5</v>
      </c>
    </row>
    <row r="63140" spans="2:3" x14ac:dyDescent="0.25">
      <c r="B63140">
        <v>2105.6596479999998</v>
      </c>
      <c r="C63140">
        <v>1.2300000000000001E-4</v>
      </c>
    </row>
    <row r="63141" spans="2:3" x14ac:dyDescent="0.25">
      <c r="B63141">
        <v>2105.6929810000001</v>
      </c>
      <c r="C63141">
        <v>3.6000000000000001E-5</v>
      </c>
    </row>
    <row r="63142" spans="2:3" x14ac:dyDescent="0.25">
      <c r="B63142">
        <v>2105.726314</v>
      </c>
      <c r="C63142">
        <v>1.07E-4</v>
      </c>
    </row>
    <row r="63143" spans="2:3" x14ac:dyDescent="0.25">
      <c r="B63143">
        <v>2105.7596469999999</v>
      </c>
      <c r="C63143">
        <v>8.7000000000000001E-5</v>
      </c>
    </row>
    <row r="63144" spans="2:3" x14ac:dyDescent="0.25">
      <c r="B63144">
        <v>2105.7929810000001</v>
      </c>
      <c r="C63144">
        <v>1.3999999999999999E-4</v>
      </c>
    </row>
    <row r="63145" spans="2:3" x14ac:dyDescent="0.25">
      <c r="B63145">
        <v>2105.8263139999999</v>
      </c>
      <c r="C63145">
        <v>1.2999999999999999E-4</v>
      </c>
    </row>
    <row r="63146" spans="2:3" x14ac:dyDescent="0.25">
      <c r="B63146">
        <v>2105.8596470000002</v>
      </c>
      <c r="C63146">
        <v>2.5500000000000002E-4</v>
      </c>
    </row>
    <row r="63147" spans="2:3" x14ac:dyDescent="0.25">
      <c r="B63147">
        <v>2105.8929800000001</v>
      </c>
      <c r="C63147">
        <v>3.4999999999999997E-5</v>
      </c>
    </row>
    <row r="63148" spans="2:3" x14ac:dyDescent="0.25">
      <c r="B63148">
        <v>2105.9263139999998</v>
      </c>
      <c r="C63148">
        <v>1.05E-4</v>
      </c>
    </row>
    <row r="63149" spans="2:3" x14ac:dyDescent="0.25">
      <c r="B63149">
        <v>2105.9596470000001</v>
      </c>
      <c r="C63149">
        <v>1.8000000000000001E-4</v>
      </c>
    </row>
    <row r="63150" spans="2:3" x14ac:dyDescent="0.25">
      <c r="B63150">
        <v>2105.99298</v>
      </c>
      <c r="C63150">
        <v>8.5000000000000006E-5</v>
      </c>
    </row>
    <row r="63151" spans="2:3" x14ac:dyDescent="0.25">
      <c r="B63151">
        <v>2106.0263129999998</v>
      </c>
      <c r="C63151">
        <v>3.3000000000000003E-5</v>
      </c>
    </row>
    <row r="63152" spans="2:3" x14ac:dyDescent="0.25">
      <c r="B63152">
        <v>2106.0596460000002</v>
      </c>
      <c r="C63152">
        <v>1.12E-4</v>
      </c>
    </row>
    <row r="63153" spans="2:3" x14ac:dyDescent="0.25">
      <c r="B63153">
        <v>2106.0929799999999</v>
      </c>
      <c r="C63153">
        <v>1.08E-4</v>
      </c>
    </row>
    <row r="63154" spans="2:3" x14ac:dyDescent="0.25">
      <c r="B63154">
        <v>2106.1263130000002</v>
      </c>
      <c r="C63154">
        <v>5.5999999999999999E-5</v>
      </c>
    </row>
    <row r="63155" spans="2:3" x14ac:dyDescent="0.25">
      <c r="B63155">
        <v>2106.1596460000001</v>
      </c>
      <c r="C63155">
        <v>1.9799999999999999E-4</v>
      </c>
    </row>
    <row r="63156" spans="2:3" x14ac:dyDescent="0.25">
      <c r="B63156">
        <v>2106.1929789999999</v>
      </c>
      <c r="C63156">
        <v>8.6000000000000003E-5</v>
      </c>
    </row>
    <row r="63157" spans="2:3" x14ac:dyDescent="0.25">
      <c r="B63157">
        <v>2106.2263130000001</v>
      </c>
      <c r="C63157">
        <v>3.2200000000000002E-4</v>
      </c>
    </row>
    <row r="63158" spans="2:3" x14ac:dyDescent="0.25">
      <c r="B63158">
        <v>2106.259646</v>
      </c>
      <c r="C63158">
        <v>1.64E-4</v>
      </c>
    </row>
    <row r="63159" spans="2:3" x14ac:dyDescent="0.25">
      <c r="B63159">
        <v>2106.2929789999998</v>
      </c>
      <c r="C63159">
        <v>2.0799999999999999E-4</v>
      </c>
    </row>
    <row r="63160" spans="2:3" x14ac:dyDescent="0.25">
      <c r="B63160">
        <v>2106.3263120000001</v>
      </c>
      <c r="C63160">
        <v>1.11E-4</v>
      </c>
    </row>
    <row r="63161" spans="2:3" x14ac:dyDescent="0.25">
      <c r="B63161">
        <v>2106.359645</v>
      </c>
      <c r="C63161">
        <v>2.2100000000000001E-4</v>
      </c>
    </row>
    <row r="63162" spans="2:3" x14ac:dyDescent="0.25">
      <c r="B63162">
        <v>2106.3929790000002</v>
      </c>
      <c r="C63162">
        <v>4.0000000000000003E-5</v>
      </c>
    </row>
    <row r="63163" spans="2:3" x14ac:dyDescent="0.25">
      <c r="B63163">
        <v>2106.4263120000001</v>
      </c>
      <c r="C63163">
        <v>2.0000000000000001E-4</v>
      </c>
    </row>
    <row r="63164" spans="2:3" x14ac:dyDescent="0.25">
      <c r="B63164">
        <v>2106.4596449999999</v>
      </c>
      <c r="C63164">
        <v>1.55E-4</v>
      </c>
    </row>
    <row r="63165" spans="2:3" x14ac:dyDescent="0.25">
      <c r="B63165">
        <v>2106.4929780000002</v>
      </c>
      <c r="C63165">
        <v>1.64E-4</v>
      </c>
    </row>
    <row r="63166" spans="2:3" x14ac:dyDescent="0.25">
      <c r="B63166">
        <v>2106.526312</v>
      </c>
      <c r="C63166">
        <v>3.6000000000000001E-5</v>
      </c>
    </row>
    <row r="63167" spans="2:3" x14ac:dyDescent="0.25">
      <c r="B63167">
        <v>2106.5596449999998</v>
      </c>
      <c r="C63167">
        <v>1.22E-4</v>
      </c>
    </row>
    <row r="63168" spans="2:3" x14ac:dyDescent="0.25">
      <c r="B63168">
        <v>2106.5929780000001</v>
      </c>
      <c r="C63168">
        <v>1.9000000000000001E-4</v>
      </c>
    </row>
    <row r="63169" spans="2:3" x14ac:dyDescent="0.25">
      <c r="B63169">
        <v>2106.626311</v>
      </c>
      <c r="C63169">
        <v>1.83E-4</v>
      </c>
    </row>
    <row r="63170" spans="2:3" x14ac:dyDescent="0.25">
      <c r="B63170">
        <v>2106.6596439999998</v>
      </c>
      <c r="C63170">
        <v>2.3699999999999999E-4</v>
      </c>
    </row>
    <row r="63171" spans="2:3" x14ac:dyDescent="0.25">
      <c r="B63171">
        <v>2106.692978</v>
      </c>
      <c r="C63171">
        <v>4.1E-5</v>
      </c>
    </row>
    <row r="63172" spans="2:3" x14ac:dyDescent="0.25">
      <c r="B63172">
        <v>2106.7263109999999</v>
      </c>
      <c r="C63172">
        <v>1.8699999999999999E-4</v>
      </c>
    </row>
    <row r="63173" spans="2:3" x14ac:dyDescent="0.25">
      <c r="B63173">
        <v>2106.7596440000002</v>
      </c>
      <c r="C63173">
        <v>4.8000000000000001E-5</v>
      </c>
    </row>
    <row r="63174" spans="2:3" x14ac:dyDescent="0.25">
      <c r="B63174">
        <v>2106.7929770000001</v>
      </c>
      <c r="C63174">
        <v>2.8499999999999999E-4</v>
      </c>
    </row>
    <row r="63175" spans="2:3" x14ac:dyDescent="0.25">
      <c r="B63175">
        <v>2106.8263109999998</v>
      </c>
      <c r="C63175">
        <v>9.7999999999999997E-5</v>
      </c>
    </row>
    <row r="63176" spans="2:3" x14ac:dyDescent="0.25">
      <c r="B63176">
        <v>2106.8596440000001</v>
      </c>
      <c r="C63176">
        <v>2.6999999999999999E-5</v>
      </c>
    </row>
    <row r="63177" spans="2:3" x14ac:dyDescent="0.25">
      <c r="B63177">
        <v>2106.892977</v>
      </c>
      <c r="C63177">
        <v>3.01E-4</v>
      </c>
    </row>
    <row r="63178" spans="2:3" x14ac:dyDescent="0.25">
      <c r="B63178">
        <v>2106.9263099999998</v>
      </c>
      <c r="C63178">
        <v>1.3799999999999999E-4</v>
      </c>
    </row>
    <row r="63179" spans="2:3" x14ac:dyDescent="0.25">
      <c r="B63179">
        <v>2106.9596430000001</v>
      </c>
      <c r="C63179">
        <v>1.1E-4</v>
      </c>
    </row>
    <row r="63180" spans="2:3" x14ac:dyDescent="0.25">
      <c r="B63180">
        <v>2106.9929769999999</v>
      </c>
      <c r="C63180">
        <v>1.27E-4</v>
      </c>
    </row>
    <row r="63181" spans="2:3" x14ac:dyDescent="0.25">
      <c r="B63181">
        <v>2107.0263100000002</v>
      </c>
      <c r="C63181">
        <v>1.25E-4</v>
      </c>
    </row>
    <row r="63182" spans="2:3" x14ac:dyDescent="0.25">
      <c r="B63182">
        <v>2107.0596430000001</v>
      </c>
      <c r="C63182">
        <v>9.5000000000000005E-5</v>
      </c>
    </row>
    <row r="63183" spans="2:3" x14ac:dyDescent="0.25">
      <c r="B63183">
        <v>2107.0929759999999</v>
      </c>
      <c r="C63183">
        <v>2.5999999999999998E-4</v>
      </c>
    </row>
    <row r="63184" spans="2:3" x14ac:dyDescent="0.25">
      <c r="B63184">
        <v>2107.1263100000001</v>
      </c>
      <c r="C63184">
        <v>7.2000000000000002E-5</v>
      </c>
    </row>
    <row r="63185" spans="2:3" x14ac:dyDescent="0.25">
      <c r="B63185">
        <v>2107.159643</v>
      </c>
      <c r="C63185">
        <v>1.92E-4</v>
      </c>
    </row>
    <row r="63186" spans="2:3" x14ac:dyDescent="0.25">
      <c r="B63186">
        <v>2107.1929759999998</v>
      </c>
      <c r="C63186">
        <v>9.1000000000000003E-5</v>
      </c>
    </row>
    <row r="63187" spans="2:3" x14ac:dyDescent="0.25">
      <c r="B63187">
        <v>2107.2263090000001</v>
      </c>
      <c r="C63187">
        <v>4.3000000000000002E-5</v>
      </c>
    </row>
    <row r="63188" spans="2:3" x14ac:dyDescent="0.25">
      <c r="B63188">
        <v>2107.259642</v>
      </c>
      <c r="C63188">
        <v>1.37E-4</v>
      </c>
    </row>
    <row r="63189" spans="2:3" x14ac:dyDescent="0.25">
      <c r="B63189">
        <v>2107.2929760000002</v>
      </c>
      <c r="C63189">
        <v>2.2800000000000001E-4</v>
      </c>
    </row>
    <row r="63190" spans="2:3" x14ac:dyDescent="0.25">
      <c r="B63190">
        <v>2107.326309</v>
      </c>
      <c r="C63190">
        <v>2.3800000000000001E-4</v>
      </c>
    </row>
    <row r="63191" spans="2:3" x14ac:dyDescent="0.25">
      <c r="B63191">
        <v>2107.3596419999999</v>
      </c>
      <c r="C63191">
        <v>8.3999999999999995E-5</v>
      </c>
    </row>
    <row r="63192" spans="2:3" x14ac:dyDescent="0.25">
      <c r="B63192">
        <v>2107.3929750000002</v>
      </c>
      <c r="C63192">
        <v>2.3699999999999999E-4</v>
      </c>
    </row>
    <row r="63193" spans="2:3" x14ac:dyDescent="0.25">
      <c r="B63193">
        <v>2107.4263089999999</v>
      </c>
      <c r="C63193">
        <v>7.6000000000000004E-5</v>
      </c>
    </row>
    <row r="63194" spans="2:3" x14ac:dyDescent="0.25">
      <c r="B63194">
        <v>2107.4596419999998</v>
      </c>
      <c r="C63194">
        <v>2.5399999999999999E-4</v>
      </c>
    </row>
    <row r="63195" spans="2:3" x14ac:dyDescent="0.25">
      <c r="B63195">
        <v>2107.4929750000001</v>
      </c>
      <c r="C63195">
        <v>1.8100000000000001E-4</v>
      </c>
    </row>
    <row r="63196" spans="2:3" x14ac:dyDescent="0.25">
      <c r="B63196">
        <v>2107.526308</v>
      </c>
      <c r="C63196">
        <v>5.3999999999999998E-5</v>
      </c>
    </row>
    <row r="63197" spans="2:3" x14ac:dyDescent="0.25">
      <c r="B63197">
        <v>2107.5596409999998</v>
      </c>
      <c r="C63197">
        <v>2.0100000000000001E-4</v>
      </c>
    </row>
    <row r="63198" spans="2:3" x14ac:dyDescent="0.25">
      <c r="B63198">
        <v>2107.592975</v>
      </c>
      <c r="C63198">
        <v>1.4300000000000001E-4</v>
      </c>
    </row>
    <row r="63199" spans="2:3" x14ac:dyDescent="0.25">
      <c r="B63199">
        <v>2107.6263079999999</v>
      </c>
      <c r="C63199">
        <v>1.9000000000000001E-5</v>
      </c>
    </row>
    <row r="63200" spans="2:3" x14ac:dyDescent="0.25">
      <c r="B63200">
        <v>2107.6596410000002</v>
      </c>
      <c r="C63200">
        <v>9.2E-5</v>
      </c>
    </row>
    <row r="63201" spans="2:3" x14ac:dyDescent="0.25">
      <c r="B63201">
        <v>2107.692974</v>
      </c>
      <c r="C63201">
        <v>6.2000000000000003E-5</v>
      </c>
    </row>
    <row r="63202" spans="2:3" x14ac:dyDescent="0.25">
      <c r="B63202">
        <v>2107.7263079999998</v>
      </c>
      <c r="C63202">
        <v>1.4200000000000001E-4</v>
      </c>
    </row>
    <row r="63203" spans="2:3" x14ac:dyDescent="0.25">
      <c r="B63203">
        <v>2107.7596410000001</v>
      </c>
      <c r="C63203">
        <v>1.2999999999999999E-4</v>
      </c>
    </row>
    <row r="63204" spans="2:3" x14ac:dyDescent="0.25">
      <c r="B63204">
        <v>2107.792974</v>
      </c>
      <c r="C63204">
        <v>1.15E-4</v>
      </c>
    </row>
    <row r="63205" spans="2:3" x14ac:dyDescent="0.25">
      <c r="B63205">
        <v>2107.8263069999998</v>
      </c>
      <c r="C63205">
        <v>2.7500000000000002E-4</v>
      </c>
    </row>
    <row r="63206" spans="2:3" x14ac:dyDescent="0.25">
      <c r="B63206">
        <v>2107.8596400000001</v>
      </c>
      <c r="C63206">
        <v>2.05E-4</v>
      </c>
    </row>
    <row r="63207" spans="2:3" x14ac:dyDescent="0.25">
      <c r="B63207">
        <v>2107.8929739999999</v>
      </c>
      <c r="C63207">
        <v>2.1100000000000001E-4</v>
      </c>
    </row>
    <row r="63208" spans="2:3" x14ac:dyDescent="0.25">
      <c r="B63208">
        <v>2107.9263070000002</v>
      </c>
      <c r="C63208">
        <v>2.2499999999999999E-4</v>
      </c>
    </row>
    <row r="63209" spans="2:3" x14ac:dyDescent="0.25">
      <c r="B63209">
        <v>2107.95964</v>
      </c>
      <c r="C63209">
        <v>9.8999999999999994E-5</v>
      </c>
    </row>
    <row r="63210" spans="2:3" x14ac:dyDescent="0.25">
      <c r="B63210">
        <v>2107.9929729999999</v>
      </c>
      <c r="C63210">
        <v>1.12E-4</v>
      </c>
    </row>
    <row r="63211" spans="2:3" x14ac:dyDescent="0.25">
      <c r="B63211">
        <v>2108.0263070000001</v>
      </c>
      <c r="C63211">
        <v>6.9999999999999994E-5</v>
      </c>
    </row>
    <row r="63212" spans="2:3" x14ac:dyDescent="0.25">
      <c r="B63212">
        <v>2108.0596399999999</v>
      </c>
      <c r="C63212">
        <v>4.1999999999999998E-5</v>
      </c>
    </row>
    <row r="63213" spans="2:3" x14ac:dyDescent="0.25">
      <c r="B63213">
        <v>2108.0929729999998</v>
      </c>
      <c r="C63213">
        <v>1.3300000000000001E-4</v>
      </c>
    </row>
    <row r="63214" spans="2:3" x14ac:dyDescent="0.25">
      <c r="B63214">
        <v>2108.1263060000001</v>
      </c>
      <c r="C63214">
        <v>6.7999999999999999E-5</v>
      </c>
    </row>
    <row r="63215" spans="2:3" x14ac:dyDescent="0.25">
      <c r="B63215">
        <v>2108.159639</v>
      </c>
      <c r="C63215">
        <v>1.75E-4</v>
      </c>
    </row>
    <row r="63216" spans="2:3" x14ac:dyDescent="0.25">
      <c r="B63216">
        <v>2108.1929730000002</v>
      </c>
      <c r="C63216">
        <v>7.7000000000000001E-5</v>
      </c>
    </row>
    <row r="63217" spans="2:3" x14ac:dyDescent="0.25">
      <c r="B63217">
        <v>2108.226306</v>
      </c>
      <c r="C63217">
        <v>1.9000000000000001E-5</v>
      </c>
    </row>
    <row r="63218" spans="2:3" x14ac:dyDescent="0.25">
      <c r="B63218">
        <v>2108.2596389999999</v>
      </c>
      <c r="C63218">
        <v>1.06E-4</v>
      </c>
    </row>
    <row r="63219" spans="2:3" x14ac:dyDescent="0.25">
      <c r="B63219">
        <v>2108.2929720000002</v>
      </c>
      <c r="C63219">
        <v>1.02E-4</v>
      </c>
    </row>
    <row r="63220" spans="2:3" x14ac:dyDescent="0.25">
      <c r="B63220">
        <v>2108.3263059999999</v>
      </c>
      <c r="C63220">
        <v>1.8100000000000001E-4</v>
      </c>
    </row>
    <row r="63221" spans="2:3" x14ac:dyDescent="0.25">
      <c r="B63221">
        <v>2108.3596389999998</v>
      </c>
      <c r="C63221">
        <v>2.4800000000000001E-4</v>
      </c>
    </row>
    <row r="63222" spans="2:3" x14ac:dyDescent="0.25">
      <c r="B63222">
        <v>2108.3929720000001</v>
      </c>
      <c r="C63222">
        <v>9.2999999999999997E-5</v>
      </c>
    </row>
    <row r="63223" spans="2:3" x14ac:dyDescent="0.25">
      <c r="B63223">
        <v>2108.426305</v>
      </c>
      <c r="C63223">
        <v>1.7899999999999999E-4</v>
      </c>
    </row>
    <row r="63224" spans="2:3" x14ac:dyDescent="0.25">
      <c r="B63224">
        <v>2108.4596379999998</v>
      </c>
      <c r="C63224">
        <v>8.7000000000000001E-5</v>
      </c>
    </row>
    <row r="63225" spans="2:3" x14ac:dyDescent="0.25">
      <c r="B63225">
        <v>2108.492972</v>
      </c>
      <c r="C63225">
        <v>1.4999999999999999E-4</v>
      </c>
    </row>
    <row r="63226" spans="2:3" x14ac:dyDescent="0.25">
      <c r="B63226">
        <v>2108.5263049999999</v>
      </c>
      <c r="C63226">
        <v>1.84E-4</v>
      </c>
    </row>
    <row r="63227" spans="2:3" x14ac:dyDescent="0.25">
      <c r="B63227">
        <v>2108.5596380000002</v>
      </c>
      <c r="C63227">
        <v>5.7000000000000003E-5</v>
      </c>
    </row>
    <row r="63228" spans="2:3" x14ac:dyDescent="0.25">
      <c r="B63228">
        <v>2108.592971</v>
      </c>
      <c r="C63228">
        <v>1.02E-4</v>
      </c>
    </row>
    <row r="63229" spans="2:3" x14ac:dyDescent="0.25">
      <c r="B63229">
        <v>2108.6263049999998</v>
      </c>
      <c r="C63229">
        <v>8.7000000000000001E-5</v>
      </c>
    </row>
    <row r="63230" spans="2:3" x14ac:dyDescent="0.25">
      <c r="B63230">
        <v>2108.6596380000001</v>
      </c>
      <c r="C63230">
        <v>1.75E-4</v>
      </c>
    </row>
    <row r="63231" spans="2:3" x14ac:dyDescent="0.25">
      <c r="B63231">
        <v>2108.6929709999999</v>
      </c>
      <c r="C63231">
        <v>9.3999999999999994E-5</v>
      </c>
    </row>
    <row r="63232" spans="2:3" x14ac:dyDescent="0.25">
      <c r="B63232">
        <v>2108.7263039999998</v>
      </c>
      <c r="C63232">
        <v>1.15E-4</v>
      </c>
    </row>
    <row r="63233" spans="2:3" x14ac:dyDescent="0.25">
      <c r="B63233">
        <v>2108.7596370000001</v>
      </c>
      <c r="C63233">
        <v>1.3799999999999999E-4</v>
      </c>
    </row>
    <row r="63234" spans="2:3" x14ac:dyDescent="0.25">
      <c r="B63234">
        <v>2108.7929709999999</v>
      </c>
      <c r="C63234">
        <v>1.5799999999999999E-4</v>
      </c>
    </row>
    <row r="63235" spans="2:3" x14ac:dyDescent="0.25">
      <c r="B63235">
        <v>2108.8263040000002</v>
      </c>
      <c r="C63235">
        <v>7.7000000000000001E-5</v>
      </c>
    </row>
    <row r="63236" spans="2:3" x14ac:dyDescent="0.25">
      <c r="B63236">
        <v>2108.859637</v>
      </c>
      <c r="C63236">
        <v>1.74E-4</v>
      </c>
    </row>
    <row r="63237" spans="2:3" x14ac:dyDescent="0.25">
      <c r="B63237">
        <v>2108.8929699999999</v>
      </c>
      <c r="C63237">
        <v>1.44E-4</v>
      </c>
    </row>
    <row r="63238" spans="2:3" x14ac:dyDescent="0.25">
      <c r="B63238">
        <v>2108.9263040000001</v>
      </c>
      <c r="C63238">
        <v>1.36E-4</v>
      </c>
    </row>
    <row r="63239" spans="2:3" x14ac:dyDescent="0.25">
      <c r="B63239">
        <v>2108.9596369999999</v>
      </c>
      <c r="C63239">
        <v>5.8E-5</v>
      </c>
    </row>
    <row r="63240" spans="2:3" x14ac:dyDescent="0.25">
      <c r="B63240">
        <v>2108.9929699999998</v>
      </c>
      <c r="C63240">
        <v>8.5000000000000006E-5</v>
      </c>
    </row>
    <row r="63241" spans="2:3" x14ac:dyDescent="0.25">
      <c r="B63241">
        <v>2109.0263030000001</v>
      </c>
      <c r="C63241">
        <v>2.2900000000000001E-4</v>
      </c>
    </row>
    <row r="63242" spans="2:3" x14ac:dyDescent="0.25">
      <c r="B63242">
        <v>2109.059636</v>
      </c>
      <c r="C63242">
        <v>7.4999999999999993E-5</v>
      </c>
    </row>
    <row r="63243" spans="2:3" x14ac:dyDescent="0.25">
      <c r="B63243">
        <v>2109.0929700000002</v>
      </c>
      <c r="C63243">
        <v>2.4600000000000002E-4</v>
      </c>
    </row>
    <row r="63244" spans="2:3" x14ac:dyDescent="0.25">
      <c r="B63244">
        <v>2109.126303</v>
      </c>
      <c r="C63244">
        <v>1.8200000000000001E-4</v>
      </c>
    </row>
    <row r="63245" spans="2:3" x14ac:dyDescent="0.25">
      <c r="B63245">
        <v>2109.1596359999999</v>
      </c>
      <c r="C63245">
        <v>1.5300000000000001E-4</v>
      </c>
    </row>
    <row r="63246" spans="2:3" x14ac:dyDescent="0.25">
      <c r="B63246">
        <v>2109.1929690000002</v>
      </c>
      <c r="C63246">
        <v>1.5899999999999999E-4</v>
      </c>
    </row>
    <row r="63247" spans="2:3" x14ac:dyDescent="0.25">
      <c r="B63247">
        <v>2109.2263029999999</v>
      </c>
      <c r="C63247">
        <v>1.3300000000000001E-4</v>
      </c>
    </row>
    <row r="63248" spans="2:3" x14ac:dyDescent="0.25">
      <c r="B63248">
        <v>2109.2596359999998</v>
      </c>
      <c r="C63248">
        <v>9.5000000000000005E-5</v>
      </c>
    </row>
    <row r="63249" spans="2:3" x14ac:dyDescent="0.25">
      <c r="B63249">
        <v>2109.2929690000001</v>
      </c>
      <c r="C63249">
        <v>1.26E-4</v>
      </c>
    </row>
    <row r="63250" spans="2:3" x14ac:dyDescent="0.25">
      <c r="B63250">
        <v>2109.3263019999999</v>
      </c>
      <c r="C63250">
        <v>1.35E-4</v>
      </c>
    </row>
    <row r="63251" spans="2:3" x14ac:dyDescent="0.25">
      <c r="B63251">
        <v>2109.3596349999998</v>
      </c>
      <c r="C63251">
        <v>1.35E-4</v>
      </c>
    </row>
    <row r="63252" spans="2:3" x14ac:dyDescent="0.25">
      <c r="B63252">
        <v>2109.392969</v>
      </c>
      <c r="C63252">
        <v>1.7000000000000001E-4</v>
      </c>
    </row>
    <row r="63253" spans="2:3" x14ac:dyDescent="0.25">
      <c r="B63253">
        <v>2109.4263019999999</v>
      </c>
      <c r="C63253">
        <v>8.7999999999999998E-5</v>
      </c>
    </row>
    <row r="63254" spans="2:3" x14ac:dyDescent="0.25">
      <c r="B63254">
        <v>2109.4596350000002</v>
      </c>
      <c r="C63254">
        <v>2.0799999999999999E-4</v>
      </c>
    </row>
    <row r="63255" spans="2:3" x14ac:dyDescent="0.25">
      <c r="B63255">
        <v>2109.492968</v>
      </c>
      <c r="C63255">
        <v>8.2000000000000001E-5</v>
      </c>
    </row>
    <row r="63256" spans="2:3" x14ac:dyDescent="0.25">
      <c r="B63256">
        <v>2109.5263020000002</v>
      </c>
      <c r="C63256">
        <v>1.7899999999999999E-4</v>
      </c>
    </row>
    <row r="63257" spans="2:3" x14ac:dyDescent="0.25">
      <c r="B63257">
        <v>2109.5596350000001</v>
      </c>
      <c r="C63257">
        <v>1.3200000000000001E-4</v>
      </c>
    </row>
    <row r="63258" spans="2:3" x14ac:dyDescent="0.25">
      <c r="B63258">
        <v>2109.5929679999999</v>
      </c>
      <c r="C63258">
        <v>9.5000000000000005E-5</v>
      </c>
    </row>
    <row r="63259" spans="2:3" x14ac:dyDescent="0.25">
      <c r="B63259">
        <v>2109.6263009999998</v>
      </c>
      <c r="C63259">
        <v>1.17E-4</v>
      </c>
    </row>
    <row r="63260" spans="2:3" x14ac:dyDescent="0.25">
      <c r="B63260">
        <v>2109.6596340000001</v>
      </c>
      <c r="C63260">
        <v>2.3E-5</v>
      </c>
    </row>
    <row r="63261" spans="2:3" x14ac:dyDescent="0.25">
      <c r="B63261">
        <v>2109.6929679999998</v>
      </c>
      <c r="C63261">
        <v>2.2000000000000001E-4</v>
      </c>
    </row>
    <row r="63262" spans="2:3" x14ac:dyDescent="0.25">
      <c r="B63262">
        <v>2109.7263010000001</v>
      </c>
      <c r="C63262">
        <v>3.1300000000000002E-4</v>
      </c>
    </row>
    <row r="63263" spans="2:3" x14ac:dyDescent="0.25">
      <c r="B63263">
        <v>2109.759634</v>
      </c>
      <c r="C63263">
        <v>1.5300000000000001E-4</v>
      </c>
    </row>
    <row r="63264" spans="2:3" x14ac:dyDescent="0.25">
      <c r="B63264">
        <v>2109.7929669999999</v>
      </c>
      <c r="C63264">
        <v>5.0000000000000002E-5</v>
      </c>
    </row>
    <row r="63265" spans="2:3" x14ac:dyDescent="0.25">
      <c r="B63265">
        <v>2109.8263010000001</v>
      </c>
      <c r="C63265">
        <v>2.6499999999999999E-4</v>
      </c>
    </row>
    <row r="63266" spans="2:3" x14ac:dyDescent="0.25">
      <c r="B63266">
        <v>2109.8596339999999</v>
      </c>
      <c r="C63266">
        <v>1.46E-4</v>
      </c>
    </row>
    <row r="63267" spans="2:3" x14ac:dyDescent="0.25">
      <c r="B63267">
        <v>2109.8929670000002</v>
      </c>
      <c r="C63267">
        <v>1.6200000000000001E-4</v>
      </c>
    </row>
    <row r="63268" spans="2:3" x14ac:dyDescent="0.25">
      <c r="B63268">
        <v>2109.9263000000001</v>
      </c>
      <c r="C63268">
        <v>2.4000000000000001E-4</v>
      </c>
    </row>
    <row r="63269" spans="2:3" x14ac:dyDescent="0.25">
      <c r="B63269">
        <v>2109.9596329999999</v>
      </c>
      <c r="C63269">
        <v>8.2000000000000001E-5</v>
      </c>
    </row>
    <row r="63270" spans="2:3" x14ac:dyDescent="0.25">
      <c r="B63270">
        <v>2109.9929670000001</v>
      </c>
      <c r="C63270">
        <v>2.92E-4</v>
      </c>
    </row>
    <row r="63271" spans="2:3" x14ac:dyDescent="0.25">
      <c r="B63271">
        <v>2110.0263</v>
      </c>
      <c r="C63271">
        <v>1.22E-4</v>
      </c>
    </row>
    <row r="63272" spans="2:3" x14ac:dyDescent="0.25">
      <c r="B63272">
        <v>2110.0596329999998</v>
      </c>
      <c r="C63272">
        <v>1.35E-4</v>
      </c>
    </row>
    <row r="63273" spans="2:3" x14ac:dyDescent="0.25">
      <c r="B63273">
        <v>2110.0929660000002</v>
      </c>
      <c r="C63273">
        <v>1.22E-4</v>
      </c>
    </row>
    <row r="63274" spans="2:3" x14ac:dyDescent="0.25">
      <c r="B63274">
        <v>2110.1262999999999</v>
      </c>
      <c r="C63274">
        <v>2.0900000000000001E-4</v>
      </c>
    </row>
    <row r="63275" spans="2:3" x14ac:dyDescent="0.25">
      <c r="B63275">
        <v>2110.1596330000002</v>
      </c>
      <c r="C63275">
        <v>1.13E-4</v>
      </c>
    </row>
    <row r="63276" spans="2:3" x14ac:dyDescent="0.25">
      <c r="B63276">
        <v>2110.1929660000001</v>
      </c>
      <c r="C63276">
        <v>7.7999999999999999E-5</v>
      </c>
    </row>
    <row r="63277" spans="2:3" x14ac:dyDescent="0.25">
      <c r="B63277">
        <v>2110.2262989999999</v>
      </c>
      <c r="C63277">
        <v>2.12E-4</v>
      </c>
    </row>
    <row r="63278" spans="2:3" x14ac:dyDescent="0.25">
      <c r="B63278">
        <v>2110.2596319999998</v>
      </c>
      <c r="C63278">
        <v>1.0900000000000001E-4</v>
      </c>
    </row>
    <row r="63279" spans="2:3" x14ac:dyDescent="0.25">
      <c r="B63279">
        <v>2110.292966</v>
      </c>
      <c r="C63279">
        <v>6.9999999999999994E-5</v>
      </c>
    </row>
    <row r="63280" spans="2:3" x14ac:dyDescent="0.25">
      <c r="B63280">
        <v>2110.3262989999998</v>
      </c>
      <c r="C63280">
        <v>8.7999999999999998E-5</v>
      </c>
    </row>
    <row r="63281" spans="2:3" x14ac:dyDescent="0.25">
      <c r="B63281">
        <v>2110.3596320000001</v>
      </c>
      <c r="C63281">
        <v>1.6000000000000001E-4</v>
      </c>
    </row>
    <row r="63282" spans="2:3" x14ac:dyDescent="0.25">
      <c r="B63282">
        <v>2110.392965</v>
      </c>
      <c r="C63282">
        <v>1.3799999999999999E-4</v>
      </c>
    </row>
    <row r="63283" spans="2:3" x14ac:dyDescent="0.25">
      <c r="B63283">
        <v>2110.4262990000002</v>
      </c>
      <c r="C63283">
        <v>1.5300000000000001E-4</v>
      </c>
    </row>
    <row r="63284" spans="2:3" x14ac:dyDescent="0.25">
      <c r="B63284">
        <v>2110.4596320000001</v>
      </c>
      <c r="C63284">
        <v>8.2999999999999998E-5</v>
      </c>
    </row>
    <row r="63285" spans="2:3" x14ac:dyDescent="0.25">
      <c r="B63285">
        <v>2110.4929649999999</v>
      </c>
      <c r="C63285">
        <v>6.8999999999999997E-5</v>
      </c>
    </row>
    <row r="63286" spans="2:3" x14ac:dyDescent="0.25">
      <c r="B63286">
        <v>2110.5262980000002</v>
      </c>
      <c r="C63286">
        <v>1.2999999999999999E-5</v>
      </c>
    </row>
    <row r="63287" spans="2:3" x14ac:dyDescent="0.25">
      <c r="B63287">
        <v>2110.5596310000001</v>
      </c>
      <c r="C63287">
        <v>2.1900000000000001E-4</v>
      </c>
    </row>
    <row r="63288" spans="2:3" x14ac:dyDescent="0.25">
      <c r="B63288">
        <v>2110.5929649999998</v>
      </c>
      <c r="C63288">
        <v>1.8E-5</v>
      </c>
    </row>
    <row r="63289" spans="2:3" x14ac:dyDescent="0.25">
      <c r="B63289">
        <v>2110.6262980000001</v>
      </c>
      <c r="C63289">
        <v>4.3000000000000002E-5</v>
      </c>
    </row>
    <row r="63290" spans="2:3" x14ac:dyDescent="0.25">
      <c r="B63290">
        <v>2110.659631</v>
      </c>
      <c r="C63290">
        <v>1.25E-4</v>
      </c>
    </row>
    <row r="63291" spans="2:3" x14ac:dyDescent="0.25">
      <c r="B63291">
        <v>2110.6929639999998</v>
      </c>
      <c r="C63291">
        <v>7.7000000000000001E-5</v>
      </c>
    </row>
    <row r="63292" spans="2:3" x14ac:dyDescent="0.25">
      <c r="B63292">
        <v>2110.726298</v>
      </c>
      <c r="C63292">
        <v>1.2999999999999999E-4</v>
      </c>
    </row>
    <row r="63293" spans="2:3" x14ac:dyDescent="0.25">
      <c r="B63293">
        <v>2110.7596309999999</v>
      </c>
      <c r="C63293">
        <v>9.0000000000000006E-5</v>
      </c>
    </row>
    <row r="63294" spans="2:3" x14ac:dyDescent="0.25">
      <c r="B63294">
        <v>2110.7929640000002</v>
      </c>
      <c r="C63294">
        <v>8.3999999999999995E-5</v>
      </c>
    </row>
    <row r="63295" spans="2:3" x14ac:dyDescent="0.25">
      <c r="B63295">
        <v>2110.8262970000001</v>
      </c>
      <c r="C63295">
        <v>7.4999999999999993E-5</v>
      </c>
    </row>
    <row r="63296" spans="2:3" x14ac:dyDescent="0.25">
      <c r="B63296">
        <v>2110.8596299999999</v>
      </c>
      <c r="C63296">
        <v>1.9699999999999999E-4</v>
      </c>
    </row>
    <row r="63297" spans="2:3" x14ac:dyDescent="0.25">
      <c r="B63297">
        <v>2110.8929640000001</v>
      </c>
      <c r="C63297">
        <v>5.8999999999999998E-5</v>
      </c>
    </row>
    <row r="63298" spans="2:3" x14ac:dyDescent="0.25">
      <c r="B63298">
        <v>2110.926297</v>
      </c>
      <c r="C63298">
        <v>3.0000000000000001E-5</v>
      </c>
    </row>
    <row r="63299" spans="2:3" x14ac:dyDescent="0.25">
      <c r="B63299">
        <v>2110.9596299999998</v>
      </c>
      <c r="C63299">
        <v>1.3799999999999999E-4</v>
      </c>
    </row>
    <row r="63300" spans="2:3" x14ac:dyDescent="0.25">
      <c r="B63300">
        <v>2110.9929630000001</v>
      </c>
      <c r="C63300">
        <v>1.54E-4</v>
      </c>
    </row>
    <row r="63301" spans="2:3" x14ac:dyDescent="0.25">
      <c r="B63301">
        <v>2111.0262969999999</v>
      </c>
      <c r="C63301">
        <v>2.1900000000000001E-4</v>
      </c>
    </row>
    <row r="63302" spans="2:3" x14ac:dyDescent="0.25">
      <c r="B63302">
        <v>2111.0596300000002</v>
      </c>
      <c r="C63302">
        <v>6.2000000000000003E-5</v>
      </c>
    </row>
    <row r="63303" spans="2:3" x14ac:dyDescent="0.25">
      <c r="B63303">
        <v>2111.0929630000001</v>
      </c>
      <c r="C63303">
        <v>8.8999999999999995E-5</v>
      </c>
    </row>
    <row r="63304" spans="2:3" x14ac:dyDescent="0.25">
      <c r="B63304">
        <v>2111.1262959999999</v>
      </c>
      <c r="C63304">
        <v>1.6200000000000001E-4</v>
      </c>
    </row>
    <row r="63305" spans="2:3" x14ac:dyDescent="0.25">
      <c r="B63305">
        <v>2111.1596290000002</v>
      </c>
      <c r="C63305">
        <v>1.13E-4</v>
      </c>
    </row>
    <row r="63306" spans="2:3" x14ac:dyDescent="0.25">
      <c r="B63306">
        <v>2111.192963</v>
      </c>
      <c r="C63306">
        <v>8.8999999999999995E-5</v>
      </c>
    </row>
    <row r="63307" spans="2:3" x14ac:dyDescent="0.25">
      <c r="B63307">
        <v>2111.2262959999998</v>
      </c>
      <c r="C63307">
        <v>1.5200000000000001E-4</v>
      </c>
    </row>
    <row r="63308" spans="2:3" x14ac:dyDescent="0.25">
      <c r="B63308">
        <v>2111.2596290000001</v>
      </c>
      <c r="C63308">
        <v>1.63E-4</v>
      </c>
    </row>
    <row r="63309" spans="2:3" x14ac:dyDescent="0.25">
      <c r="B63309">
        <v>2111.292962</v>
      </c>
      <c r="C63309">
        <v>2.9E-4</v>
      </c>
    </row>
    <row r="63310" spans="2:3" x14ac:dyDescent="0.25">
      <c r="B63310">
        <v>2111.3262960000002</v>
      </c>
      <c r="C63310">
        <v>2.0000000000000002E-5</v>
      </c>
    </row>
    <row r="63311" spans="2:3" x14ac:dyDescent="0.25">
      <c r="B63311">
        <v>2111.359629</v>
      </c>
      <c r="C63311">
        <v>1.4300000000000001E-4</v>
      </c>
    </row>
    <row r="63312" spans="2:3" x14ac:dyDescent="0.25">
      <c r="B63312">
        <v>2111.3929619999999</v>
      </c>
      <c r="C63312">
        <v>2.9700000000000001E-4</v>
      </c>
    </row>
    <row r="63313" spans="2:3" x14ac:dyDescent="0.25">
      <c r="B63313">
        <v>2111.4262950000002</v>
      </c>
      <c r="C63313">
        <v>1.2999999999999999E-4</v>
      </c>
    </row>
    <row r="63314" spans="2:3" x14ac:dyDescent="0.25">
      <c r="B63314">
        <v>2111.4596280000001</v>
      </c>
      <c r="C63314">
        <v>2.2599999999999999E-4</v>
      </c>
    </row>
    <row r="63315" spans="2:3" x14ac:dyDescent="0.25">
      <c r="B63315">
        <v>2111.4929619999998</v>
      </c>
      <c r="C63315">
        <v>2.8499999999999999E-4</v>
      </c>
    </row>
    <row r="63316" spans="2:3" x14ac:dyDescent="0.25">
      <c r="B63316">
        <v>2111.5262950000001</v>
      </c>
      <c r="C63316">
        <v>1.46E-4</v>
      </c>
    </row>
    <row r="63317" spans="2:3" x14ac:dyDescent="0.25">
      <c r="B63317">
        <v>2111.559628</v>
      </c>
      <c r="C63317">
        <v>1.8900000000000001E-4</v>
      </c>
    </row>
    <row r="63318" spans="2:3" x14ac:dyDescent="0.25">
      <c r="B63318">
        <v>2111.5929609999998</v>
      </c>
      <c r="C63318">
        <v>8.2999999999999998E-5</v>
      </c>
    </row>
    <row r="63319" spans="2:3" x14ac:dyDescent="0.25">
      <c r="B63319">
        <v>2111.626295</v>
      </c>
      <c r="C63319">
        <v>1.8799999999999999E-4</v>
      </c>
    </row>
    <row r="63320" spans="2:3" x14ac:dyDescent="0.25">
      <c r="B63320">
        <v>2111.6596279999999</v>
      </c>
      <c r="C63320">
        <v>1.22E-4</v>
      </c>
    </row>
    <row r="63321" spans="2:3" x14ac:dyDescent="0.25">
      <c r="B63321">
        <v>2111.6929610000002</v>
      </c>
      <c r="C63321">
        <v>1.13E-4</v>
      </c>
    </row>
    <row r="63322" spans="2:3" x14ac:dyDescent="0.25">
      <c r="B63322">
        <v>2111.7262940000001</v>
      </c>
      <c r="C63322">
        <v>1.8E-5</v>
      </c>
    </row>
    <row r="63323" spans="2:3" x14ac:dyDescent="0.25">
      <c r="B63323">
        <v>2111.7596269999999</v>
      </c>
      <c r="C63323">
        <v>6.7000000000000002E-5</v>
      </c>
    </row>
    <row r="63324" spans="2:3" x14ac:dyDescent="0.25">
      <c r="B63324">
        <v>2111.7929610000001</v>
      </c>
      <c r="C63324">
        <v>2.1599999999999999E-4</v>
      </c>
    </row>
    <row r="63325" spans="2:3" x14ac:dyDescent="0.25">
      <c r="B63325">
        <v>2111.826294</v>
      </c>
      <c r="C63325">
        <v>5.0000000000000002E-5</v>
      </c>
    </row>
    <row r="63326" spans="2:3" x14ac:dyDescent="0.25">
      <c r="B63326">
        <v>2111.8596269999998</v>
      </c>
      <c r="C63326">
        <v>2.2800000000000001E-4</v>
      </c>
    </row>
    <row r="63327" spans="2:3" x14ac:dyDescent="0.25">
      <c r="B63327">
        <v>2111.8929600000001</v>
      </c>
      <c r="C63327">
        <v>1.84E-4</v>
      </c>
    </row>
    <row r="63328" spans="2:3" x14ac:dyDescent="0.25">
      <c r="B63328">
        <v>2111.9262939999999</v>
      </c>
      <c r="C63328">
        <v>2.8400000000000002E-4</v>
      </c>
    </row>
    <row r="63329" spans="2:3" x14ac:dyDescent="0.25">
      <c r="B63329">
        <v>2111.9596270000002</v>
      </c>
      <c r="C63329">
        <v>9.0000000000000006E-5</v>
      </c>
    </row>
    <row r="63330" spans="2:3" x14ac:dyDescent="0.25">
      <c r="B63330">
        <v>2111.99296</v>
      </c>
      <c r="C63330">
        <v>1.2999999999999999E-4</v>
      </c>
    </row>
    <row r="63331" spans="2:3" x14ac:dyDescent="0.25">
      <c r="B63331">
        <v>2112.0262929999999</v>
      </c>
      <c r="C63331">
        <v>6.7999999999999999E-5</v>
      </c>
    </row>
    <row r="63332" spans="2:3" x14ac:dyDescent="0.25">
      <c r="B63332">
        <v>2112.0596260000002</v>
      </c>
      <c r="C63332">
        <v>1.56E-4</v>
      </c>
    </row>
    <row r="63333" spans="2:3" x14ac:dyDescent="0.25">
      <c r="B63333">
        <v>2112.0929599999999</v>
      </c>
      <c r="C63333">
        <v>8.1000000000000004E-5</v>
      </c>
    </row>
    <row r="63334" spans="2:3" x14ac:dyDescent="0.25">
      <c r="B63334">
        <v>2112.1262929999998</v>
      </c>
      <c r="C63334">
        <v>1.03E-4</v>
      </c>
    </row>
    <row r="63335" spans="2:3" x14ac:dyDescent="0.25">
      <c r="B63335">
        <v>2112.1596260000001</v>
      </c>
      <c r="C63335">
        <v>1.7100000000000001E-4</v>
      </c>
    </row>
    <row r="63336" spans="2:3" x14ac:dyDescent="0.25">
      <c r="B63336">
        <v>2112.192959</v>
      </c>
      <c r="C63336">
        <v>9.1000000000000003E-5</v>
      </c>
    </row>
    <row r="63337" spans="2:3" x14ac:dyDescent="0.25">
      <c r="B63337">
        <v>2112.2262930000002</v>
      </c>
      <c r="C63337">
        <v>2.02E-4</v>
      </c>
    </row>
    <row r="63338" spans="2:3" x14ac:dyDescent="0.25">
      <c r="B63338">
        <v>2112.259626</v>
      </c>
      <c r="C63338">
        <v>2.3000000000000001E-4</v>
      </c>
    </row>
    <row r="63339" spans="2:3" x14ac:dyDescent="0.25">
      <c r="B63339">
        <v>2112.2929589999999</v>
      </c>
      <c r="C63339">
        <v>9.1000000000000003E-5</v>
      </c>
    </row>
    <row r="63340" spans="2:3" x14ac:dyDescent="0.25">
      <c r="B63340">
        <v>2112.3262920000002</v>
      </c>
      <c r="C63340">
        <v>1.16E-4</v>
      </c>
    </row>
    <row r="63341" spans="2:3" x14ac:dyDescent="0.25">
      <c r="B63341">
        <v>2112.3596250000001</v>
      </c>
      <c r="C63341">
        <v>4.5000000000000003E-5</v>
      </c>
    </row>
    <row r="63342" spans="2:3" x14ac:dyDescent="0.25">
      <c r="B63342">
        <v>2112.3929589999998</v>
      </c>
      <c r="C63342">
        <v>1.7100000000000001E-4</v>
      </c>
    </row>
    <row r="63343" spans="2:3" x14ac:dyDescent="0.25">
      <c r="B63343">
        <v>2112.4262920000001</v>
      </c>
      <c r="C63343">
        <v>9.6000000000000002E-5</v>
      </c>
    </row>
    <row r="63344" spans="2:3" x14ac:dyDescent="0.25">
      <c r="B63344">
        <v>2112.459625</v>
      </c>
      <c r="C63344">
        <v>1.9599999999999999E-4</v>
      </c>
    </row>
    <row r="63345" spans="2:3" x14ac:dyDescent="0.25">
      <c r="B63345">
        <v>2112.4929579999998</v>
      </c>
      <c r="C63345">
        <v>4.1E-5</v>
      </c>
    </row>
    <row r="63346" spans="2:3" x14ac:dyDescent="0.25">
      <c r="B63346">
        <v>2112.526292</v>
      </c>
      <c r="C63346">
        <v>1.55E-4</v>
      </c>
    </row>
    <row r="63347" spans="2:3" x14ac:dyDescent="0.25">
      <c r="B63347">
        <v>2112.5596249999999</v>
      </c>
      <c r="C63347">
        <v>4.6999999999999997E-5</v>
      </c>
    </row>
    <row r="63348" spans="2:3" x14ac:dyDescent="0.25">
      <c r="B63348">
        <v>2112.5929580000002</v>
      </c>
      <c r="C63348">
        <v>1.7000000000000001E-4</v>
      </c>
    </row>
    <row r="63349" spans="2:3" x14ac:dyDescent="0.25">
      <c r="B63349">
        <v>2112.626291</v>
      </c>
      <c r="C63349">
        <v>2.6400000000000002E-4</v>
      </c>
    </row>
    <row r="63350" spans="2:3" x14ac:dyDescent="0.25">
      <c r="B63350">
        <v>2112.6596239999999</v>
      </c>
      <c r="C63350">
        <v>1.7699999999999999E-4</v>
      </c>
    </row>
    <row r="63351" spans="2:3" x14ac:dyDescent="0.25">
      <c r="B63351">
        <v>2112.6929580000001</v>
      </c>
      <c r="C63351">
        <v>8.6000000000000003E-5</v>
      </c>
    </row>
    <row r="63352" spans="2:3" x14ac:dyDescent="0.25">
      <c r="B63352">
        <v>2112.7262909999999</v>
      </c>
      <c r="C63352">
        <v>1.1400000000000001E-4</v>
      </c>
    </row>
    <row r="63353" spans="2:3" x14ac:dyDescent="0.25">
      <c r="B63353">
        <v>2112.7596239999998</v>
      </c>
      <c r="C63353">
        <v>1.5899999999999999E-4</v>
      </c>
    </row>
    <row r="63354" spans="2:3" x14ac:dyDescent="0.25">
      <c r="B63354">
        <v>2112.7929570000001</v>
      </c>
      <c r="C63354">
        <v>1.17E-4</v>
      </c>
    </row>
    <row r="63355" spans="2:3" x14ac:dyDescent="0.25">
      <c r="B63355">
        <v>2112.8262909999999</v>
      </c>
      <c r="C63355">
        <v>2.8200000000000002E-4</v>
      </c>
    </row>
    <row r="63356" spans="2:3" x14ac:dyDescent="0.25">
      <c r="B63356">
        <v>2112.8596240000002</v>
      </c>
      <c r="C63356">
        <v>6.3999999999999997E-5</v>
      </c>
    </row>
    <row r="63357" spans="2:3" x14ac:dyDescent="0.25">
      <c r="B63357">
        <v>2112.892957</v>
      </c>
      <c r="C63357">
        <v>1.63E-4</v>
      </c>
    </row>
    <row r="63358" spans="2:3" x14ac:dyDescent="0.25">
      <c r="B63358">
        <v>2112.9262899999999</v>
      </c>
      <c r="C63358">
        <v>1.2400000000000001E-4</v>
      </c>
    </row>
    <row r="63359" spans="2:3" x14ac:dyDescent="0.25">
      <c r="B63359">
        <v>2112.9596230000002</v>
      </c>
      <c r="C63359">
        <v>8.5000000000000006E-5</v>
      </c>
    </row>
    <row r="63360" spans="2:3" x14ac:dyDescent="0.25">
      <c r="B63360">
        <v>2112.9929569999999</v>
      </c>
      <c r="C63360">
        <v>1E-4</v>
      </c>
    </row>
    <row r="63361" spans="2:3" x14ac:dyDescent="0.25">
      <c r="B63361">
        <v>2113.0262899999998</v>
      </c>
      <c r="C63361">
        <v>2.1999999999999999E-5</v>
      </c>
    </row>
    <row r="63362" spans="2:3" x14ac:dyDescent="0.25">
      <c r="B63362">
        <v>2113.0596230000001</v>
      </c>
      <c r="C63362">
        <v>1.05E-4</v>
      </c>
    </row>
    <row r="63363" spans="2:3" x14ac:dyDescent="0.25">
      <c r="B63363">
        <v>2113.092956</v>
      </c>
      <c r="C63363">
        <v>1.5699999999999999E-4</v>
      </c>
    </row>
    <row r="63364" spans="2:3" x14ac:dyDescent="0.25">
      <c r="B63364">
        <v>2113.1262900000002</v>
      </c>
      <c r="C63364">
        <v>1.2999999999999999E-4</v>
      </c>
    </row>
    <row r="63365" spans="2:3" x14ac:dyDescent="0.25">
      <c r="B63365">
        <v>2113.159623</v>
      </c>
      <c r="C63365">
        <v>1.8599999999999999E-4</v>
      </c>
    </row>
    <row r="63366" spans="2:3" x14ac:dyDescent="0.25">
      <c r="B63366">
        <v>2113.1929559999999</v>
      </c>
      <c r="C63366">
        <v>9.6000000000000002E-5</v>
      </c>
    </row>
    <row r="63367" spans="2:3" x14ac:dyDescent="0.25">
      <c r="B63367">
        <v>2113.2262890000002</v>
      </c>
      <c r="C63367">
        <v>2.7399999999999999E-4</v>
      </c>
    </row>
    <row r="63368" spans="2:3" x14ac:dyDescent="0.25">
      <c r="B63368">
        <v>2113.259622</v>
      </c>
      <c r="C63368">
        <v>2.4800000000000001E-4</v>
      </c>
    </row>
    <row r="63369" spans="2:3" x14ac:dyDescent="0.25">
      <c r="B63369">
        <v>2113.2929559999998</v>
      </c>
      <c r="C63369">
        <v>2.1999999999999999E-5</v>
      </c>
    </row>
    <row r="63370" spans="2:3" x14ac:dyDescent="0.25">
      <c r="B63370">
        <v>2113.3262890000001</v>
      </c>
      <c r="C63370">
        <v>1.7699999999999999E-4</v>
      </c>
    </row>
    <row r="63371" spans="2:3" x14ac:dyDescent="0.25">
      <c r="B63371">
        <v>2113.3596219999999</v>
      </c>
      <c r="C63371">
        <v>7.7000000000000001E-5</v>
      </c>
    </row>
    <row r="63372" spans="2:3" x14ac:dyDescent="0.25">
      <c r="B63372">
        <v>2113.3929549999998</v>
      </c>
      <c r="C63372">
        <v>1.3999999999999999E-4</v>
      </c>
    </row>
    <row r="63373" spans="2:3" x14ac:dyDescent="0.25">
      <c r="B63373">
        <v>2113.426289</v>
      </c>
      <c r="C63373">
        <v>1.3100000000000001E-4</v>
      </c>
    </row>
    <row r="63374" spans="2:3" x14ac:dyDescent="0.25">
      <c r="B63374">
        <v>2113.4596219999999</v>
      </c>
      <c r="C63374">
        <v>1.25E-4</v>
      </c>
    </row>
    <row r="63375" spans="2:3" x14ac:dyDescent="0.25">
      <c r="B63375">
        <v>2113.4929550000002</v>
      </c>
      <c r="C63375">
        <v>1.44E-4</v>
      </c>
    </row>
    <row r="63376" spans="2:3" x14ac:dyDescent="0.25">
      <c r="B63376">
        <v>2113.526288</v>
      </c>
      <c r="C63376">
        <v>3.1700000000000001E-4</v>
      </c>
    </row>
    <row r="63377" spans="2:3" x14ac:dyDescent="0.25">
      <c r="B63377">
        <v>2113.5596209999999</v>
      </c>
      <c r="C63377">
        <v>1.46E-4</v>
      </c>
    </row>
    <row r="63378" spans="2:3" x14ac:dyDescent="0.25">
      <c r="B63378">
        <v>2113.5929550000001</v>
      </c>
      <c r="C63378">
        <v>1.26E-4</v>
      </c>
    </row>
    <row r="63379" spans="2:3" x14ac:dyDescent="0.25">
      <c r="B63379">
        <v>2113.6262879999999</v>
      </c>
      <c r="C63379">
        <v>9.3999999999999994E-5</v>
      </c>
    </row>
    <row r="63380" spans="2:3" x14ac:dyDescent="0.25">
      <c r="B63380">
        <v>2113.6596209999998</v>
      </c>
      <c r="C63380">
        <v>1.11E-4</v>
      </c>
    </row>
    <row r="63381" spans="2:3" x14ac:dyDescent="0.25">
      <c r="B63381">
        <v>2113.6929540000001</v>
      </c>
      <c r="C63381">
        <v>2.0900000000000001E-4</v>
      </c>
    </row>
    <row r="63382" spans="2:3" x14ac:dyDescent="0.25">
      <c r="B63382">
        <v>2113.7262879999998</v>
      </c>
      <c r="C63382">
        <v>9.5000000000000005E-5</v>
      </c>
    </row>
    <row r="63383" spans="2:3" x14ac:dyDescent="0.25">
      <c r="B63383">
        <v>2113.7596210000002</v>
      </c>
      <c r="C63383">
        <v>1.4100000000000001E-4</v>
      </c>
    </row>
    <row r="63384" spans="2:3" x14ac:dyDescent="0.25">
      <c r="B63384">
        <v>2113.792954</v>
      </c>
      <c r="C63384">
        <v>1.84E-4</v>
      </c>
    </row>
    <row r="63385" spans="2:3" x14ac:dyDescent="0.25">
      <c r="B63385">
        <v>2113.8262869999999</v>
      </c>
      <c r="C63385">
        <v>7.7999999999999999E-5</v>
      </c>
    </row>
    <row r="63386" spans="2:3" x14ac:dyDescent="0.25">
      <c r="B63386">
        <v>2113.8596200000002</v>
      </c>
      <c r="C63386">
        <v>1.83E-4</v>
      </c>
    </row>
    <row r="63387" spans="2:3" x14ac:dyDescent="0.25">
      <c r="B63387">
        <v>2113.8929539999999</v>
      </c>
      <c r="C63387">
        <v>1.4200000000000001E-4</v>
      </c>
    </row>
    <row r="63388" spans="2:3" x14ac:dyDescent="0.25">
      <c r="B63388">
        <v>2113.9262869999998</v>
      </c>
      <c r="C63388">
        <v>6.7000000000000002E-5</v>
      </c>
    </row>
    <row r="63389" spans="2:3" x14ac:dyDescent="0.25">
      <c r="B63389">
        <v>2113.9596200000001</v>
      </c>
      <c r="C63389">
        <v>3.2000000000000003E-4</v>
      </c>
    </row>
    <row r="63390" spans="2:3" x14ac:dyDescent="0.25">
      <c r="B63390">
        <v>2113.9929529999999</v>
      </c>
      <c r="C63390">
        <v>4.8999999999999998E-5</v>
      </c>
    </row>
    <row r="63391" spans="2:3" x14ac:dyDescent="0.25">
      <c r="B63391">
        <v>2114.0262870000001</v>
      </c>
      <c r="C63391">
        <v>1.6000000000000001E-4</v>
      </c>
    </row>
    <row r="63392" spans="2:3" x14ac:dyDescent="0.25">
      <c r="B63392">
        <v>2114.05962</v>
      </c>
      <c r="C63392">
        <v>1.13E-4</v>
      </c>
    </row>
    <row r="63393" spans="2:3" x14ac:dyDescent="0.25">
      <c r="B63393">
        <v>2114.0929529999999</v>
      </c>
      <c r="C63393">
        <v>3.2699999999999998E-4</v>
      </c>
    </row>
    <row r="63394" spans="2:3" x14ac:dyDescent="0.25">
      <c r="B63394">
        <v>2114.1262860000002</v>
      </c>
      <c r="C63394">
        <v>7.4999999999999993E-5</v>
      </c>
    </row>
    <row r="63395" spans="2:3" x14ac:dyDescent="0.25">
      <c r="B63395">
        <v>2114.159619</v>
      </c>
      <c r="C63395">
        <v>1.84E-4</v>
      </c>
    </row>
    <row r="63396" spans="2:3" x14ac:dyDescent="0.25">
      <c r="B63396">
        <v>2114.1929530000002</v>
      </c>
      <c r="C63396">
        <v>1.05E-4</v>
      </c>
    </row>
    <row r="63397" spans="2:3" x14ac:dyDescent="0.25">
      <c r="B63397">
        <v>2114.2262860000001</v>
      </c>
      <c r="C63397">
        <v>9.8999999999999994E-5</v>
      </c>
    </row>
    <row r="63398" spans="2:3" x14ac:dyDescent="0.25">
      <c r="B63398">
        <v>2114.2596189999999</v>
      </c>
      <c r="C63398">
        <v>9.0000000000000006E-5</v>
      </c>
    </row>
    <row r="63399" spans="2:3" x14ac:dyDescent="0.25">
      <c r="B63399">
        <v>2114.2929519999998</v>
      </c>
      <c r="C63399">
        <v>2.5399999999999999E-4</v>
      </c>
    </row>
    <row r="63400" spans="2:3" x14ac:dyDescent="0.25">
      <c r="B63400">
        <v>2114.326286</v>
      </c>
      <c r="C63400">
        <v>1.93E-4</v>
      </c>
    </row>
    <row r="63401" spans="2:3" x14ac:dyDescent="0.25">
      <c r="B63401">
        <v>2114.3596189999998</v>
      </c>
      <c r="C63401">
        <v>1.5999999999999999E-5</v>
      </c>
    </row>
    <row r="63402" spans="2:3" x14ac:dyDescent="0.25">
      <c r="B63402">
        <v>2114.3929520000002</v>
      </c>
      <c r="C63402">
        <v>9.7999999999999997E-5</v>
      </c>
    </row>
    <row r="63403" spans="2:3" x14ac:dyDescent="0.25">
      <c r="B63403">
        <v>2114.426285</v>
      </c>
      <c r="C63403">
        <v>1.2799999999999999E-4</v>
      </c>
    </row>
    <row r="63404" spans="2:3" x14ac:dyDescent="0.25">
      <c r="B63404">
        <v>2114.4596179999999</v>
      </c>
      <c r="C63404">
        <v>1.1E-4</v>
      </c>
    </row>
    <row r="63405" spans="2:3" x14ac:dyDescent="0.25">
      <c r="B63405">
        <v>2114.4929520000001</v>
      </c>
      <c r="C63405">
        <v>1.7899999999999999E-4</v>
      </c>
    </row>
    <row r="63406" spans="2:3" x14ac:dyDescent="0.25">
      <c r="B63406">
        <v>2114.5262849999999</v>
      </c>
      <c r="C63406">
        <v>2.1000000000000001E-4</v>
      </c>
    </row>
    <row r="63407" spans="2:3" x14ac:dyDescent="0.25">
      <c r="B63407">
        <v>2114.5596179999998</v>
      </c>
      <c r="C63407">
        <v>3.3199999999999999E-4</v>
      </c>
    </row>
    <row r="63408" spans="2:3" x14ac:dyDescent="0.25">
      <c r="B63408">
        <v>2114.5929510000001</v>
      </c>
      <c r="C63408">
        <v>1.0900000000000001E-4</v>
      </c>
    </row>
    <row r="63409" spans="2:3" x14ac:dyDescent="0.25">
      <c r="B63409">
        <v>2114.6262849999998</v>
      </c>
      <c r="C63409">
        <v>1.55E-4</v>
      </c>
    </row>
    <row r="63410" spans="2:3" x14ac:dyDescent="0.25">
      <c r="B63410">
        <v>2114.6596180000001</v>
      </c>
      <c r="C63410">
        <v>7.4999999999999993E-5</v>
      </c>
    </row>
    <row r="63411" spans="2:3" x14ac:dyDescent="0.25">
      <c r="B63411">
        <v>2114.692951</v>
      </c>
      <c r="C63411">
        <v>1.3999999999999999E-4</v>
      </c>
    </row>
    <row r="63412" spans="2:3" x14ac:dyDescent="0.25">
      <c r="B63412">
        <v>2114.7262839999999</v>
      </c>
      <c r="C63412">
        <v>1.2300000000000001E-4</v>
      </c>
    </row>
    <row r="63413" spans="2:3" x14ac:dyDescent="0.25">
      <c r="B63413">
        <v>2114.7596170000002</v>
      </c>
      <c r="C63413">
        <v>6.8999999999999997E-5</v>
      </c>
    </row>
    <row r="63414" spans="2:3" x14ac:dyDescent="0.25">
      <c r="B63414">
        <v>2114.7929509999999</v>
      </c>
      <c r="C63414">
        <v>1.0399999999999999E-4</v>
      </c>
    </row>
    <row r="63415" spans="2:3" x14ac:dyDescent="0.25">
      <c r="B63415">
        <v>2114.8262840000002</v>
      </c>
      <c r="C63415">
        <v>1.5999999999999999E-5</v>
      </c>
    </row>
    <row r="63416" spans="2:3" x14ac:dyDescent="0.25">
      <c r="B63416">
        <v>2114.8596170000001</v>
      </c>
      <c r="C63416">
        <v>1.3200000000000001E-4</v>
      </c>
    </row>
    <row r="63417" spans="2:3" x14ac:dyDescent="0.25">
      <c r="B63417">
        <v>2114.8929499999999</v>
      </c>
      <c r="C63417">
        <v>1.93E-4</v>
      </c>
    </row>
    <row r="63418" spans="2:3" x14ac:dyDescent="0.25">
      <c r="B63418">
        <v>2114.9262840000001</v>
      </c>
      <c r="C63418">
        <v>1.63E-4</v>
      </c>
    </row>
    <row r="63419" spans="2:3" x14ac:dyDescent="0.25">
      <c r="B63419">
        <v>2114.959617</v>
      </c>
      <c r="C63419">
        <v>1.1400000000000001E-4</v>
      </c>
    </row>
    <row r="63420" spans="2:3" x14ac:dyDescent="0.25">
      <c r="B63420">
        <v>2114.9929499999998</v>
      </c>
      <c r="C63420">
        <v>7.8999999999999996E-5</v>
      </c>
    </row>
    <row r="63421" spans="2:3" x14ac:dyDescent="0.25">
      <c r="B63421">
        <v>2115.0262830000001</v>
      </c>
      <c r="C63421">
        <v>1.47E-4</v>
      </c>
    </row>
    <row r="63422" spans="2:3" x14ac:dyDescent="0.25">
      <c r="B63422">
        <v>2115.059616</v>
      </c>
      <c r="C63422">
        <v>1.2799999999999999E-4</v>
      </c>
    </row>
    <row r="63423" spans="2:3" x14ac:dyDescent="0.25">
      <c r="B63423">
        <v>2115.0929500000002</v>
      </c>
      <c r="C63423">
        <v>3.0000000000000001E-5</v>
      </c>
    </row>
    <row r="63424" spans="2:3" x14ac:dyDescent="0.25">
      <c r="B63424">
        <v>2115.1262830000001</v>
      </c>
      <c r="C63424">
        <v>5.5000000000000002E-5</v>
      </c>
    </row>
    <row r="63425" spans="2:3" x14ac:dyDescent="0.25">
      <c r="B63425">
        <v>2115.1596159999999</v>
      </c>
      <c r="C63425">
        <v>1.8100000000000001E-4</v>
      </c>
    </row>
    <row r="63426" spans="2:3" x14ac:dyDescent="0.25">
      <c r="B63426">
        <v>2115.1929490000002</v>
      </c>
      <c r="C63426">
        <v>1.03E-4</v>
      </c>
    </row>
    <row r="63427" spans="2:3" x14ac:dyDescent="0.25">
      <c r="B63427">
        <v>2115.226283</v>
      </c>
      <c r="C63427">
        <v>2.41E-4</v>
      </c>
    </row>
    <row r="63428" spans="2:3" x14ac:dyDescent="0.25">
      <c r="B63428">
        <v>2115.2596159999998</v>
      </c>
      <c r="C63428">
        <v>1.7899999999999999E-4</v>
      </c>
    </row>
    <row r="63429" spans="2:3" x14ac:dyDescent="0.25">
      <c r="B63429">
        <v>2115.2929490000001</v>
      </c>
      <c r="C63429">
        <v>1.37E-4</v>
      </c>
    </row>
    <row r="63430" spans="2:3" x14ac:dyDescent="0.25">
      <c r="B63430">
        <v>2115.326282</v>
      </c>
      <c r="C63430">
        <v>1.6899999999999999E-4</v>
      </c>
    </row>
    <row r="63431" spans="2:3" x14ac:dyDescent="0.25">
      <c r="B63431">
        <v>2115.3596149999998</v>
      </c>
      <c r="C63431">
        <v>1.01E-4</v>
      </c>
    </row>
    <row r="63432" spans="2:3" x14ac:dyDescent="0.25">
      <c r="B63432">
        <v>2115.392949</v>
      </c>
      <c r="C63432">
        <v>1.8799999999999999E-4</v>
      </c>
    </row>
    <row r="63433" spans="2:3" x14ac:dyDescent="0.25">
      <c r="B63433">
        <v>2115.4262819999999</v>
      </c>
      <c r="C63433">
        <v>3.4E-5</v>
      </c>
    </row>
    <row r="63434" spans="2:3" x14ac:dyDescent="0.25">
      <c r="B63434">
        <v>2115.4596150000002</v>
      </c>
      <c r="C63434">
        <v>2.5099999999999998E-4</v>
      </c>
    </row>
    <row r="63435" spans="2:3" x14ac:dyDescent="0.25">
      <c r="B63435">
        <v>2115.4929480000001</v>
      </c>
      <c r="C63435">
        <v>1.73E-4</v>
      </c>
    </row>
    <row r="63436" spans="2:3" x14ac:dyDescent="0.25">
      <c r="B63436">
        <v>2115.5262819999998</v>
      </c>
      <c r="C63436">
        <v>1.7100000000000001E-4</v>
      </c>
    </row>
    <row r="63437" spans="2:3" x14ac:dyDescent="0.25">
      <c r="B63437">
        <v>2115.5596150000001</v>
      </c>
      <c r="C63437">
        <v>9.8999999999999994E-5</v>
      </c>
    </row>
    <row r="63438" spans="2:3" x14ac:dyDescent="0.25">
      <c r="B63438">
        <v>2115.592948</v>
      </c>
      <c r="C63438">
        <v>1.5899999999999999E-4</v>
      </c>
    </row>
    <row r="63439" spans="2:3" x14ac:dyDescent="0.25">
      <c r="B63439">
        <v>2115.6262809999998</v>
      </c>
      <c r="C63439">
        <v>2.13E-4</v>
      </c>
    </row>
    <row r="63440" spans="2:3" x14ac:dyDescent="0.25">
      <c r="B63440">
        <v>2115.6596140000001</v>
      </c>
      <c r="C63440">
        <v>1.3300000000000001E-4</v>
      </c>
    </row>
    <row r="63441" spans="2:3" x14ac:dyDescent="0.25">
      <c r="B63441">
        <v>2115.6929479999999</v>
      </c>
      <c r="C63441">
        <v>7.1000000000000005E-5</v>
      </c>
    </row>
    <row r="63442" spans="2:3" x14ac:dyDescent="0.25">
      <c r="B63442">
        <v>2115.7262810000002</v>
      </c>
      <c r="C63442">
        <v>1.45E-4</v>
      </c>
    </row>
    <row r="63443" spans="2:3" x14ac:dyDescent="0.25">
      <c r="B63443">
        <v>2115.7596140000001</v>
      </c>
      <c r="C63443">
        <v>5.3999999999999998E-5</v>
      </c>
    </row>
    <row r="63444" spans="2:3" x14ac:dyDescent="0.25">
      <c r="B63444">
        <v>2115.7929469999999</v>
      </c>
      <c r="C63444">
        <v>1.11E-4</v>
      </c>
    </row>
    <row r="63445" spans="2:3" x14ac:dyDescent="0.25">
      <c r="B63445">
        <v>2115.8262810000001</v>
      </c>
      <c r="C63445">
        <v>1.8799999999999999E-4</v>
      </c>
    </row>
    <row r="63446" spans="2:3" x14ac:dyDescent="0.25">
      <c r="B63446">
        <v>2115.859614</v>
      </c>
      <c r="C63446">
        <v>5.1999999999999997E-5</v>
      </c>
    </row>
    <row r="63447" spans="2:3" x14ac:dyDescent="0.25">
      <c r="B63447">
        <v>2115.8929469999998</v>
      </c>
      <c r="C63447">
        <v>5.3999999999999998E-5</v>
      </c>
    </row>
    <row r="63448" spans="2:3" x14ac:dyDescent="0.25">
      <c r="B63448">
        <v>2115.9262800000001</v>
      </c>
      <c r="C63448">
        <v>1.85E-4</v>
      </c>
    </row>
    <row r="63449" spans="2:3" x14ac:dyDescent="0.25">
      <c r="B63449">
        <v>2115.959613</v>
      </c>
      <c r="C63449">
        <v>8.8999999999999995E-5</v>
      </c>
    </row>
    <row r="63450" spans="2:3" x14ac:dyDescent="0.25">
      <c r="B63450">
        <v>2115.9929470000002</v>
      </c>
      <c r="C63450">
        <v>1.37E-4</v>
      </c>
    </row>
    <row r="63451" spans="2:3" x14ac:dyDescent="0.25">
      <c r="B63451">
        <v>2116.02628</v>
      </c>
      <c r="C63451">
        <v>2.9E-5</v>
      </c>
    </row>
    <row r="63452" spans="2:3" x14ac:dyDescent="0.25">
      <c r="B63452">
        <v>2116.0596129999999</v>
      </c>
      <c r="C63452">
        <v>2.1100000000000001E-4</v>
      </c>
    </row>
    <row r="63453" spans="2:3" x14ac:dyDescent="0.25">
      <c r="B63453">
        <v>2116.0929460000002</v>
      </c>
      <c r="C63453">
        <v>1.21E-4</v>
      </c>
    </row>
    <row r="63454" spans="2:3" x14ac:dyDescent="0.25">
      <c r="B63454">
        <v>2116.12628</v>
      </c>
      <c r="C63454">
        <v>8.7000000000000001E-5</v>
      </c>
    </row>
    <row r="63455" spans="2:3" x14ac:dyDescent="0.25">
      <c r="B63455">
        <v>2116.1596129999998</v>
      </c>
      <c r="C63455">
        <v>1.03E-4</v>
      </c>
    </row>
    <row r="63456" spans="2:3" x14ac:dyDescent="0.25">
      <c r="B63456">
        <v>2116.1929460000001</v>
      </c>
      <c r="C63456">
        <v>1.17E-4</v>
      </c>
    </row>
    <row r="63457" spans="2:3" x14ac:dyDescent="0.25">
      <c r="B63457">
        <v>2116.226279</v>
      </c>
      <c r="C63457">
        <v>2.0000000000000002E-5</v>
      </c>
    </row>
    <row r="63458" spans="2:3" x14ac:dyDescent="0.25">
      <c r="B63458">
        <v>2116.2596119999998</v>
      </c>
      <c r="C63458">
        <v>2.0799999999999999E-4</v>
      </c>
    </row>
    <row r="63459" spans="2:3" x14ac:dyDescent="0.25">
      <c r="B63459">
        <v>2116.292946</v>
      </c>
      <c r="C63459">
        <v>1.12E-4</v>
      </c>
    </row>
    <row r="63460" spans="2:3" x14ac:dyDescent="0.25">
      <c r="B63460">
        <v>2116.3262789999999</v>
      </c>
      <c r="C63460">
        <v>8.7999999999999998E-5</v>
      </c>
    </row>
    <row r="63461" spans="2:3" x14ac:dyDescent="0.25">
      <c r="B63461">
        <v>2116.3596120000002</v>
      </c>
      <c r="C63461">
        <v>3.8999999999999999E-5</v>
      </c>
    </row>
    <row r="63462" spans="2:3" x14ac:dyDescent="0.25">
      <c r="B63462">
        <v>2116.3929450000001</v>
      </c>
      <c r="C63462">
        <v>8.8999999999999995E-5</v>
      </c>
    </row>
    <row r="63463" spans="2:3" x14ac:dyDescent="0.25">
      <c r="B63463">
        <v>2116.4262789999998</v>
      </c>
      <c r="C63463">
        <v>6.9999999999999994E-5</v>
      </c>
    </row>
    <row r="63464" spans="2:3" x14ac:dyDescent="0.25">
      <c r="B63464">
        <v>2116.4596120000001</v>
      </c>
      <c r="C63464">
        <v>1.06E-4</v>
      </c>
    </row>
    <row r="63465" spans="2:3" x14ac:dyDescent="0.25">
      <c r="B63465">
        <v>2116.492945</v>
      </c>
      <c r="C63465">
        <v>1.4100000000000001E-4</v>
      </c>
    </row>
    <row r="63466" spans="2:3" x14ac:dyDescent="0.25">
      <c r="B63466">
        <v>2116.5262779999998</v>
      </c>
      <c r="C63466">
        <v>9.3999999999999994E-5</v>
      </c>
    </row>
    <row r="63467" spans="2:3" x14ac:dyDescent="0.25">
      <c r="B63467">
        <v>2116.5596110000001</v>
      </c>
      <c r="C63467">
        <v>8.2000000000000001E-5</v>
      </c>
    </row>
    <row r="63468" spans="2:3" x14ac:dyDescent="0.25">
      <c r="B63468">
        <v>2116.5929449999999</v>
      </c>
      <c r="C63468">
        <v>9.2999999999999997E-5</v>
      </c>
    </row>
    <row r="63469" spans="2:3" x14ac:dyDescent="0.25">
      <c r="B63469">
        <v>2116.6262780000002</v>
      </c>
      <c r="C63469">
        <v>2.5000000000000001E-4</v>
      </c>
    </row>
    <row r="63470" spans="2:3" x14ac:dyDescent="0.25">
      <c r="B63470">
        <v>2116.659611</v>
      </c>
      <c r="C63470">
        <v>4.8999999999999998E-5</v>
      </c>
    </row>
    <row r="63471" spans="2:3" x14ac:dyDescent="0.25">
      <c r="B63471">
        <v>2116.6929439999999</v>
      </c>
      <c r="C63471">
        <v>1.74E-4</v>
      </c>
    </row>
    <row r="63472" spans="2:3" x14ac:dyDescent="0.25">
      <c r="B63472">
        <v>2116.7262780000001</v>
      </c>
      <c r="C63472">
        <v>8.2000000000000001E-5</v>
      </c>
    </row>
    <row r="63473" spans="2:3" x14ac:dyDescent="0.25">
      <c r="B63473">
        <v>2116.7596109999999</v>
      </c>
      <c r="C63473">
        <v>5.8E-5</v>
      </c>
    </row>
    <row r="63474" spans="2:3" x14ac:dyDescent="0.25">
      <c r="B63474">
        <v>2116.7929439999998</v>
      </c>
      <c r="C63474">
        <v>1.2899999999999999E-4</v>
      </c>
    </row>
    <row r="63475" spans="2:3" x14ac:dyDescent="0.25">
      <c r="B63475">
        <v>2116.8262770000001</v>
      </c>
      <c r="C63475">
        <v>2.4800000000000001E-4</v>
      </c>
    </row>
    <row r="63476" spans="2:3" x14ac:dyDescent="0.25">
      <c r="B63476">
        <v>2116.85961</v>
      </c>
      <c r="C63476">
        <v>1.3200000000000001E-4</v>
      </c>
    </row>
    <row r="63477" spans="2:3" x14ac:dyDescent="0.25">
      <c r="B63477">
        <v>2116.8929440000002</v>
      </c>
      <c r="C63477">
        <v>8.8999999999999995E-5</v>
      </c>
    </row>
    <row r="63478" spans="2:3" x14ac:dyDescent="0.25">
      <c r="B63478">
        <v>2116.926277</v>
      </c>
      <c r="C63478">
        <v>8.3999999999999995E-5</v>
      </c>
    </row>
    <row r="63479" spans="2:3" x14ac:dyDescent="0.25">
      <c r="B63479">
        <v>2116.9596099999999</v>
      </c>
      <c r="C63479">
        <v>8.2999999999999998E-5</v>
      </c>
    </row>
    <row r="63480" spans="2:3" x14ac:dyDescent="0.25">
      <c r="B63480">
        <v>2116.9929430000002</v>
      </c>
      <c r="C63480">
        <v>2.31E-4</v>
      </c>
    </row>
    <row r="63481" spans="2:3" x14ac:dyDescent="0.25">
      <c r="B63481">
        <v>2117.0262769999999</v>
      </c>
      <c r="C63481">
        <v>1.2400000000000001E-4</v>
      </c>
    </row>
    <row r="63482" spans="2:3" x14ac:dyDescent="0.25">
      <c r="B63482">
        <v>2117.0596099999998</v>
      </c>
      <c r="C63482">
        <v>1.12E-4</v>
      </c>
    </row>
    <row r="63483" spans="2:3" x14ac:dyDescent="0.25">
      <c r="B63483">
        <v>2117.0929430000001</v>
      </c>
      <c r="C63483">
        <v>1.8799999999999999E-4</v>
      </c>
    </row>
    <row r="63484" spans="2:3" x14ac:dyDescent="0.25">
      <c r="B63484">
        <v>2117.126276</v>
      </c>
      <c r="C63484">
        <v>2.03E-4</v>
      </c>
    </row>
    <row r="63485" spans="2:3" x14ac:dyDescent="0.25">
      <c r="B63485">
        <v>2117.1596089999998</v>
      </c>
      <c r="C63485">
        <v>2.9999999999999997E-4</v>
      </c>
    </row>
    <row r="63486" spans="2:3" x14ac:dyDescent="0.25">
      <c r="B63486">
        <v>2117.192943</v>
      </c>
      <c r="C63486">
        <v>4.3999999999999999E-5</v>
      </c>
    </row>
    <row r="63487" spans="2:3" x14ac:dyDescent="0.25">
      <c r="B63487">
        <v>2117.2262759999999</v>
      </c>
      <c r="C63487">
        <v>1.9000000000000001E-4</v>
      </c>
    </row>
    <row r="63488" spans="2:3" x14ac:dyDescent="0.25">
      <c r="B63488">
        <v>2117.2596090000002</v>
      </c>
      <c r="C63488">
        <v>9.7999999999999997E-5</v>
      </c>
    </row>
    <row r="63489" spans="2:3" x14ac:dyDescent="0.25">
      <c r="B63489">
        <v>2117.292942</v>
      </c>
      <c r="C63489">
        <v>7.2999999999999999E-5</v>
      </c>
    </row>
    <row r="63490" spans="2:3" x14ac:dyDescent="0.25">
      <c r="B63490">
        <v>2117.3262759999998</v>
      </c>
      <c r="C63490">
        <v>1.7699999999999999E-4</v>
      </c>
    </row>
    <row r="63491" spans="2:3" x14ac:dyDescent="0.25">
      <c r="B63491">
        <v>2117.3596090000001</v>
      </c>
      <c r="C63491">
        <v>1.01E-4</v>
      </c>
    </row>
    <row r="63492" spans="2:3" x14ac:dyDescent="0.25">
      <c r="B63492">
        <v>2117.3929419999999</v>
      </c>
      <c r="C63492">
        <v>7.1000000000000005E-5</v>
      </c>
    </row>
    <row r="63493" spans="2:3" x14ac:dyDescent="0.25">
      <c r="B63493">
        <v>2117.4262749999998</v>
      </c>
      <c r="C63493">
        <v>4.8999999999999998E-5</v>
      </c>
    </row>
    <row r="63494" spans="2:3" x14ac:dyDescent="0.25">
      <c r="B63494">
        <v>2117.4596080000001</v>
      </c>
      <c r="C63494">
        <v>3.8000000000000002E-5</v>
      </c>
    </row>
    <row r="63495" spans="2:3" x14ac:dyDescent="0.25">
      <c r="B63495">
        <v>2117.4929419999999</v>
      </c>
      <c r="C63495">
        <v>1.73E-4</v>
      </c>
    </row>
    <row r="63496" spans="2:3" x14ac:dyDescent="0.25">
      <c r="B63496">
        <v>2117.5262750000002</v>
      </c>
      <c r="C63496">
        <v>4.8999999999999998E-5</v>
      </c>
    </row>
    <row r="63497" spans="2:3" x14ac:dyDescent="0.25">
      <c r="B63497">
        <v>2117.559608</v>
      </c>
      <c r="C63497">
        <v>5.8999999999999998E-5</v>
      </c>
    </row>
    <row r="63498" spans="2:3" x14ac:dyDescent="0.25">
      <c r="B63498">
        <v>2117.5929409999999</v>
      </c>
      <c r="C63498">
        <v>8.7000000000000001E-5</v>
      </c>
    </row>
    <row r="63499" spans="2:3" x14ac:dyDescent="0.25">
      <c r="B63499">
        <v>2117.6262750000001</v>
      </c>
      <c r="C63499">
        <v>1.11E-4</v>
      </c>
    </row>
    <row r="63500" spans="2:3" x14ac:dyDescent="0.25">
      <c r="B63500">
        <v>2117.6596079999999</v>
      </c>
      <c r="C63500">
        <v>1.95E-4</v>
      </c>
    </row>
    <row r="63501" spans="2:3" x14ac:dyDescent="0.25">
      <c r="B63501">
        <v>2117.6929409999998</v>
      </c>
      <c r="C63501">
        <v>1.75E-4</v>
      </c>
    </row>
    <row r="63502" spans="2:3" x14ac:dyDescent="0.25">
      <c r="B63502">
        <v>2117.7262740000001</v>
      </c>
      <c r="C63502">
        <v>2.2100000000000001E-4</v>
      </c>
    </row>
    <row r="63503" spans="2:3" x14ac:dyDescent="0.25">
      <c r="B63503">
        <v>2117.759607</v>
      </c>
      <c r="C63503">
        <v>3.3000000000000003E-5</v>
      </c>
    </row>
    <row r="63504" spans="2:3" x14ac:dyDescent="0.25">
      <c r="B63504">
        <v>2117.7929410000002</v>
      </c>
      <c r="C63504">
        <v>1.54E-4</v>
      </c>
    </row>
    <row r="63505" spans="2:3" x14ac:dyDescent="0.25">
      <c r="B63505">
        <v>2117.826274</v>
      </c>
      <c r="C63505">
        <v>2.0999999999999999E-5</v>
      </c>
    </row>
    <row r="63506" spans="2:3" x14ac:dyDescent="0.25">
      <c r="B63506">
        <v>2117.8596069999999</v>
      </c>
      <c r="C63506">
        <v>2.2699999999999999E-4</v>
      </c>
    </row>
    <row r="63507" spans="2:3" x14ac:dyDescent="0.25">
      <c r="B63507">
        <v>2117.8929400000002</v>
      </c>
      <c r="C63507">
        <v>7.8999999999999996E-5</v>
      </c>
    </row>
    <row r="63508" spans="2:3" x14ac:dyDescent="0.25">
      <c r="B63508">
        <v>2117.9262739999999</v>
      </c>
      <c r="C63508">
        <v>8.0000000000000007E-5</v>
      </c>
    </row>
    <row r="63509" spans="2:3" x14ac:dyDescent="0.25">
      <c r="B63509">
        <v>2117.9596069999998</v>
      </c>
      <c r="C63509">
        <v>2.1000000000000001E-4</v>
      </c>
    </row>
    <row r="63510" spans="2:3" x14ac:dyDescent="0.25">
      <c r="B63510">
        <v>2117.9929400000001</v>
      </c>
      <c r="C63510">
        <v>1.9000000000000001E-4</v>
      </c>
    </row>
    <row r="63511" spans="2:3" x14ac:dyDescent="0.25">
      <c r="B63511">
        <v>2118.0262729999999</v>
      </c>
      <c r="C63511">
        <v>1.2999999999999999E-4</v>
      </c>
    </row>
    <row r="63512" spans="2:3" x14ac:dyDescent="0.25">
      <c r="B63512">
        <v>2118.0596059999998</v>
      </c>
      <c r="C63512">
        <v>2.14E-4</v>
      </c>
    </row>
    <row r="63513" spans="2:3" x14ac:dyDescent="0.25">
      <c r="B63513">
        <v>2118.09294</v>
      </c>
      <c r="C63513">
        <v>2.0799999999999999E-4</v>
      </c>
    </row>
    <row r="63514" spans="2:3" x14ac:dyDescent="0.25">
      <c r="B63514">
        <v>2118.1262729999999</v>
      </c>
      <c r="C63514">
        <v>5.3999999999999998E-5</v>
      </c>
    </row>
    <row r="63515" spans="2:3" x14ac:dyDescent="0.25">
      <c r="B63515">
        <v>2118.1596060000002</v>
      </c>
      <c r="C63515">
        <v>7.2000000000000002E-5</v>
      </c>
    </row>
    <row r="63516" spans="2:3" x14ac:dyDescent="0.25">
      <c r="B63516">
        <v>2118.192939</v>
      </c>
      <c r="C63516">
        <v>1.4300000000000001E-4</v>
      </c>
    </row>
    <row r="63517" spans="2:3" x14ac:dyDescent="0.25">
      <c r="B63517">
        <v>2118.2262730000002</v>
      </c>
      <c r="C63517">
        <v>1.8000000000000001E-4</v>
      </c>
    </row>
    <row r="63518" spans="2:3" x14ac:dyDescent="0.25">
      <c r="B63518">
        <v>2118.2596060000001</v>
      </c>
      <c r="C63518">
        <v>6.4999999999999994E-5</v>
      </c>
    </row>
    <row r="63519" spans="2:3" x14ac:dyDescent="0.25">
      <c r="B63519">
        <v>2118.2929389999999</v>
      </c>
      <c r="C63519">
        <v>1.15E-4</v>
      </c>
    </row>
    <row r="63520" spans="2:3" x14ac:dyDescent="0.25">
      <c r="B63520">
        <v>2118.3262719999998</v>
      </c>
      <c r="C63520">
        <v>4.5000000000000003E-5</v>
      </c>
    </row>
    <row r="63521" spans="2:3" x14ac:dyDescent="0.25">
      <c r="B63521">
        <v>2118.3596050000001</v>
      </c>
      <c r="C63521">
        <v>1.5699999999999999E-4</v>
      </c>
    </row>
    <row r="63522" spans="2:3" x14ac:dyDescent="0.25">
      <c r="B63522">
        <v>2118.3929389999998</v>
      </c>
      <c r="C63522">
        <v>7.1000000000000005E-5</v>
      </c>
    </row>
    <row r="63523" spans="2:3" x14ac:dyDescent="0.25">
      <c r="B63523">
        <v>2118.4262720000002</v>
      </c>
      <c r="C63523">
        <v>2.4499999999999999E-4</v>
      </c>
    </row>
    <row r="63524" spans="2:3" x14ac:dyDescent="0.25">
      <c r="B63524">
        <v>2118.459605</v>
      </c>
      <c r="C63524">
        <v>7.7999999999999999E-5</v>
      </c>
    </row>
    <row r="63525" spans="2:3" x14ac:dyDescent="0.25">
      <c r="B63525">
        <v>2118.4929379999999</v>
      </c>
      <c r="C63525">
        <v>4.5000000000000003E-5</v>
      </c>
    </row>
    <row r="63526" spans="2:3" x14ac:dyDescent="0.25">
      <c r="B63526">
        <v>2118.5262720000001</v>
      </c>
      <c r="C63526">
        <v>3.0699999999999998E-4</v>
      </c>
    </row>
    <row r="63527" spans="2:3" x14ac:dyDescent="0.25">
      <c r="B63527">
        <v>2118.5596049999999</v>
      </c>
      <c r="C63527">
        <v>3.1E-4</v>
      </c>
    </row>
    <row r="63528" spans="2:3" x14ac:dyDescent="0.25">
      <c r="B63528">
        <v>2118.5929379999998</v>
      </c>
      <c r="C63528">
        <v>2.8400000000000002E-4</v>
      </c>
    </row>
    <row r="63529" spans="2:3" x14ac:dyDescent="0.25">
      <c r="B63529">
        <v>2118.6262710000001</v>
      </c>
      <c r="C63529">
        <v>7.2999999999999999E-5</v>
      </c>
    </row>
    <row r="63530" spans="2:3" x14ac:dyDescent="0.25">
      <c r="B63530">
        <v>2118.6596039999999</v>
      </c>
      <c r="C63530">
        <v>1.15E-4</v>
      </c>
    </row>
    <row r="63531" spans="2:3" x14ac:dyDescent="0.25">
      <c r="B63531">
        <v>2118.6929380000001</v>
      </c>
      <c r="C63531">
        <v>1.35E-4</v>
      </c>
    </row>
    <row r="63532" spans="2:3" x14ac:dyDescent="0.25">
      <c r="B63532">
        <v>2118.726271</v>
      </c>
      <c r="C63532">
        <v>8.5000000000000006E-5</v>
      </c>
    </row>
    <row r="63533" spans="2:3" x14ac:dyDescent="0.25">
      <c r="B63533">
        <v>2118.7596039999999</v>
      </c>
      <c r="C63533">
        <v>2.0100000000000001E-4</v>
      </c>
    </row>
    <row r="63534" spans="2:3" x14ac:dyDescent="0.25">
      <c r="B63534">
        <v>2118.7929370000002</v>
      </c>
      <c r="C63534">
        <v>9.3999999999999994E-5</v>
      </c>
    </row>
    <row r="63535" spans="2:3" x14ac:dyDescent="0.25">
      <c r="B63535">
        <v>2118.8262709999999</v>
      </c>
      <c r="C63535">
        <v>1.6899999999999999E-4</v>
      </c>
    </row>
    <row r="63536" spans="2:3" x14ac:dyDescent="0.25">
      <c r="B63536">
        <v>2118.8596040000002</v>
      </c>
      <c r="C63536">
        <v>2.2699999999999999E-4</v>
      </c>
    </row>
    <row r="63537" spans="2:3" x14ac:dyDescent="0.25">
      <c r="B63537">
        <v>2118.8929370000001</v>
      </c>
      <c r="C63537">
        <v>1.7799999999999999E-4</v>
      </c>
    </row>
    <row r="63538" spans="2:3" x14ac:dyDescent="0.25">
      <c r="B63538">
        <v>2118.9262699999999</v>
      </c>
      <c r="C63538">
        <v>8.2000000000000001E-5</v>
      </c>
    </row>
    <row r="63539" spans="2:3" x14ac:dyDescent="0.25">
      <c r="B63539">
        <v>2118.9596029999998</v>
      </c>
      <c r="C63539">
        <v>2.8E-5</v>
      </c>
    </row>
    <row r="63540" spans="2:3" x14ac:dyDescent="0.25">
      <c r="B63540">
        <v>2118.992937</v>
      </c>
      <c r="C63540">
        <v>2.6999999999999999E-5</v>
      </c>
    </row>
    <row r="63541" spans="2:3" x14ac:dyDescent="0.25">
      <c r="B63541">
        <v>2119.0262699999998</v>
      </c>
      <c r="C63541">
        <v>9.1000000000000003E-5</v>
      </c>
    </row>
    <row r="63542" spans="2:3" x14ac:dyDescent="0.25">
      <c r="B63542">
        <v>2119.0596030000002</v>
      </c>
      <c r="C63542">
        <v>1.4999999999999999E-4</v>
      </c>
    </row>
    <row r="63543" spans="2:3" x14ac:dyDescent="0.25">
      <c r="B63543">
        <v>2119.092936</v>
      </c>
      <c r="C63543">
        <v>8.2999999999999998E-5</v>
      </c>
    </row>
    <row r="63544" spans="2:3" x14ac:dyDescent="0.25">
      <c r="B63544">
        <v>2119.1262700000002</v>
      </c>
      <c r="C63544">
        <v>1.5999999999999999E-5</v>
      </c>
    </row>
    <row r="63545" spans="2:3" x14ac:dyDescent="0.25">
      <c r="B63545">
        <v>2119.1596030000001</v>
      </c>
      <c r="C63545">
        <v>4.3999999999999999E-5</v>
      </c>
    </row>
    <row r="63546" spans="2:3" x14ac:dyDescent="0.25">
      <c r="B63546">
        <v>2119.1929359999999</v>
      </c>
      <c r="C63546">
        <v>1.9599999999999999E-4</v>
      </c>
    </row>
    <row r="63547" spans="2:3" x14ac:dyDescent="0.25">
      <c r="B63547">
        <v>2119.2262689999998</v>
      </c>
      <c r="C63547">
        <v>2.7799999999999998E-4</v>
      </c>
    </row>
    <row r="63548" spans="2:3" x14ac:dyDescent="0.25">
      <c r="B63548">
        <v>2119.2596020000001</v>
      </c>
      <c r="C63548">
        <v>2.5000000000000001E-5</v>
      </c>
    </row>
    <row r="63549" spans="2:3" x14ac:dyDescent="0.25">
      <c r="B63549">
        <v>2119.2929359999998</v>
      </c>
      <c r="C63549">
        <v>3.4999999999999997E-5</v>
      </c>
    </row>
    <row r="63550" spans="2:3" x14ac:dyDescent="0.25">
      <c r="B63550">
        <v>2119.3262690000001</v>
      </c>
      <c r="C63550">
        <v>8.2999999999999998E-5</v>
      </c>
    </row>
    <row r="63551" spans="2:3" x14ac:dyDescent="0.25">
      <c r="B63551">
        <v>2119.359602</v>
      </c>
      <c r="C63551">
        <v>1.84E-4</v>
      </c>
    </row>
    <row r="63552" spans="2:3" x14ac:dyDescent="0.25">
      <c r="B63552">
        <v>2119.3929349999999</v>
      </c>
      <c r="C63552">
        <v>1.3200000000000001E-4</v>
      </c>
    </row>
    <row r="63553" spans="2:3" x14ac:dyDescent="0.25">
      <c r="B63553">
        <v>2119.426269</v>
      </c>
      <c r="C63553">
        <v>6.3999999999999997E-5</v>
      </c>
    </row>
    <row r="63554" spans="2:3" x14ac:dyDescent="0.25">
      <c r="B63554">
        <v>2119.4596019999999</v>
      </c>
      <c r="C63554">
        <v>8.2000000000000001E-5</v>
      </c>
    </row>
    <row r="63555" spans="2:3" x14ac:dyDescent="0.25">
      <c r="B63555">
        <v>2119.4929350000002</v>
      </c>
      <c r="C63555">
        <v>2.0100000000000001E-4</v>
      </c>
    </row>
    <row r="63556" spans="2:3" x14ac:dyDescent="0.25">
      <c r="B63556">
        <v>2119.5262680000001</v>
      </c>
      <c r="C63556">
        <v>5.5999999999999999E-5</v>
      </c>
    </row>
    <row r="63557" spans="2:3" x14ac:dyDescent="0.25">
      <c r="B63557">
        <v>2119.5596009999999</v>
      </c>
      <c r="C63557">
        <v>2.03E-4</v>
      </c>
    </row>
    <row r="63558" spans="2:3" x14ac:dyDescent="0.25">
      <c r="B63558">
        <v>2119.5929350000001</v>
      </c>
      <c r="C63558">
        <v>2.7700000000000001E-4</v>
      </c>
    </row>
    <row r="63559" spans="2:3" x14ac:dyDescent="0.25">
      <c r="B63559">
        <v>2119.626268</v>
      </c>
      <c r="C63559">
        <v>1.26E-4</v>
      </c>
    </row>
    <row r="63560" spans="2:3" x14ac:dyDescent="0.25">
      <c r="B63560">
        <v>2119.6596009999998</v>
      </c>
      <c r="C63560">
        <v>4.5000000000000003E-5</v>
      </c>
    </row>
    <row r="63561" spans="2:3" x14ac:dyDescent="0.25">
      <c r="B63561">
        <v>2119.6929340000002</v>
      </c>
      <c r="C63561">
        <v>1.44E-4</v>
      </c>
    </row>
    <row r="63562" spans="2:3" x14ac:dyDescent="0.25">
      <c r="B63562">
        <v>2119.7262679999999</v>
      </c>
      <c r="C63562">
        <v>1.3999999999999999E-4</v>
      </c>
    </row>
    <row r="63563" spans="2:3" x14ac:dyDescent="0.25">
      <c r="B63563">
        <v>2119.7596010000002</v>
      </c>
      <c r="C63563">
        <v>1.9599999999999999E-4</v>
      </c>
    </row>
    <row r="63564" spans="2:3" x14ac:dyDescent="0.25">
      <c r="B63564">
        <v>2119.7929340000001</v>
      </c>
      <c r="C63564">
        <v>1.5200000000000001E-4</v>
      </c>
    </row>
    <row r="63565" spans="2:3" x14ac:dyDescent="0.25">
      <c r="B63565">
        <v>2119.8262669999999</v>
      </c>
      <c r="C63565">
        <v>1.37E-4</v>
      </c>
    </row>
    <row r="63566" spans="2:3" x14ac:dyDescent="0.25">
      <c r="B63566">
        <v>2119.8595999999998</v>
      </c>
      <c r="C63566">
        <v>1.6100000000000001E-4</v>
      </c>
    </row>
    <row r="63567" spans="2:3" x14ac:dyDescent="0.25">
      <c r="B63567">
        <v>2119.892934</v>
      </c>
      <c r="C63567">
        <v>3.3E-4</v>
      </c>
    </row>
    <row r="63568" spans="2:3" x14ac:dyDescent="0.25">
      <c r="B63568">
        <v>2119.9262669999998</v>
      </c>
      <c r="C63568">
        <v>1.54E-4</v>
      </c>
    </row>
    <row r="63569" spans="2:3" x14ac:dyDescent="0.25">
      <c r="B63569">
        <v>2119.9596000000001</v>
      </c>
      <c r="C63569">
        <v>1.6699999999999999E-4</v>
      </c>
    </row>
    <row r="63570" spans="2:3" x14ac:dyDescent="0.25">
      <c r="B63570">
        <v>2119.992933</v>
      </c>
      <c r="C63570">
        <v>1.7899999999999999E-4</v>
      </c>
    </row>
    <row r="63571" spans="2:3" x14ac:dyDescent="0.25">
      <c r="B63571">
        <v>2120.0262670000002</v>
      </c>
      <c r="C63571">
        <v>1.66E-4</v>
      </c>
    </row>
    <row r="63572" spans="2:3" x14ac:dyDescent="0.25">
      <c r="B63572">
        <v>2120.0596</v>
      </c>
      <c r="C63572">
        <v>5.8999999999999998E-5</v>
      </c>
    </row>
    <row r="63573" spans="2:3" x14ac:dyDescent="0.25">
      <c r="B63573">
        <v>2120.0929329999999</v>
      </c>
      <c r="C63573">
        <v>2.0799999999999999E-4</v>
      </c>
    </row>
    <row r="63574" spans="2:3" x14ac:dyDescent="0.25">
      <c r="B63574">
        <v>2120.1262660000002</v>
      </c>
      <c r="C63574">
        <v>1.8100000000000001E-4</v>
      </c>
    </row>
    <row r="63575" spans="2:3" x14ac:dyDescent="0.25">
      <c r="B63575">
        <v>2120.1595990000001</v>
      </c>
      <c r="C63575">
        <v>2.22E-4</v>
      </c>
    </row>
    <row r="63576" spans="2:3" x14ac:dyDescent="0.25">
      <c r="B63576">
        <v>2120.1929329999998</v>
      </c>
      <c r="C63576">
        <v>6.0999999999999999E-5</v>
      </c>
    </row>
    <row r="63577" spans="2:3" x14ac:dyDescent="0.25">
      <c r="B63577">
        <v>2120.2262660000001</v>
      </c>
      <c r="C63577">
        <v>8.7000000000000001E-5</v>
      </c>
    </row>
    <row r="63578" spans="2:3" x14ac:dyDescent="0.25">
      <c r="B63578">
        <v>2120.259599</v>
      </c>
      <c r="C63578">
        <v>1.7000000000000001E-4</v>
      </c>
    </row>
    <row r="63579" spans="2:3" x14ac:dyDescent="0.25">
      <c r="B63579">
        <v>2120.2929319999998</v>
      </c>
      <c r="C63579">
        <v>2.2900000000000001E-4</v>
      </c>
    </row>
    <row r="63580" spans="2:3" x14ac:dyDescent="0.25">
      <c r="B63580">
        <v>2120.326266</v>
      </c>
      <c r="C63580">
        <v>1.9799999999999999E-4</v>
      </c>
    </row>
    <row r="63581" spans="2:3" x14ac:dyDescent="0.25">
      <c r="B63581">
        <v>2120.3595989999999</v>
      </c>
      <c r="C63581">
        <v>6.3999999999999997E-5</v>
      </c>
    </row>
    <row r="63582" spans="2:3" x14ac:dyDescent="0.25">
      <c r="B63582">
        <v>2120.3929320000002</v>
      </c>
      <c r="C63582">
        <v>2.23E-4</v>
      </c>
    </row>
    <row r="63583" spans="2:3" x14ac:dyDescent="0.25">
      <c r="B63583">
        <v>2120.4262650000001</v>
      </c>
      <c r="C63583">
        <v>1.0399999999999999E-4</v>
      </c>
    </row>
    <row r="63584" spans="2:3" x14ac:dyDescent="0.25">
      <c r="B63584">
        <v>2120.4595979999999</v>
      </c>
      <c r="C63584">
        <v>6.3999999999999997E-5</v>
      </c>
    </row>
    <row r="63585" spans="2:3" x14ac:dyDescent="0.25">
      <c r="B63585">
        <v>2120.4929320000001</v>
      </c>
      <c r="C63585">
        <v>7.3999999999999996E-5</v>
      </c>
    </row>
    <row r="63586" spans="2:3" x14ac:dyDescent="0.25">
      <c r="B63586">
        <v>2120.526265</v>
      </c>
      <c r="C63586">
        <v>6.8999999999999997E-5</v>
      </c>
    </row>
    <row r="63587" spans="2:3" x14ac:dyDescent="0.25">
      <c r="B63587">
        <v>2120.5595979999998</v>
      </c>
      <c r="C63587">
        <v>2.4000000000000001E-4</v>
      </c>
    </row>
    <row r="63588" spans="2:3" x14ac:dyDescent="0.25">
      <c r="B63588">
        <v>2120.5929310000001</v>
      </c>
      <c r="C63588">
        <v>1.63E-4</v>
      </c>
    </row>
    <row r="63589" spans="2:3" x14ac:dyDescent="0.25">
      <c r="B63589">
        <v>2120.6262649999999</v>
      </c>
      <c r="C63589">
        <v>1.65E-4</v>
      </c>
    </row>
    <row r="63590" spans="2:3" x14ac:dyDescent="0.25">
      <c r="B63590">
        <v>2120.6595980000002</v>
      </c>
      <c r="C63590">
        <v>7.4999999999999993E-5</v>
      </c>
    </row>
    <row r="63591" spans="2:3" x14ac:dyDescent="0.25">
      <c r="B63591">
        <v>2120.692931</v>
      </c>
      <c r="C63591">
        <v>7.6000000000000004E-5</v>
      </c>
    </row>
    <row r="63592" spans="2:3" x14ac:dyDescent="0.25">
      <c r="B63592">
        <v>2120.7262639999999</v>
      </c>
      <c r="C63592">
        <v>2.0799999999999999E-4</v>
      </c>
    </row>
    <row r="63593" spans="2:3" x14ac:dyDescent="0.25">
      <c r="B63593">
        <v>2120.7595970000002</v>
      </c>
      <c r="C63593">
        <v>1.37E-4</v>
      </c>
    </row>
    <row r="63594" spans="2:3" x14ac:dyDescent="0.25">
      <c r="B63594">
        <v>2120.792931</v>
      </c>
      <c r="C63594">
        <v>1.02E-4</v>
      </c>
    </row>
    <row r="63595" spans="2:3" x14ac:dyDescent="0.25">
      <c r="B63595">
        <v>2120.8262639999998</v>
      </c>
      <c r="C63595">
        <v>7.3999999999999996E-5</v>
      </c>
    </row>
    <row r="63596" spans="2:3" x14ac:dyDescent="0.25">
      <c r="B63596">
        <v>2120.8595970000001</v>
      </c>
      <c r="C63596">
        <v>1.06E-4</v>
      </c>
    </row>
    <row r="63597" spans="2:3" x14ac:dyDescent="0.25">
      <c r="B63597">
        <v>2120.89293</v>
      </c>
      <c r="C63597">
        <v>8.8999999999999995E-5</v>
      </c>
    </row>
    <row r="63598" spans="2:3" x14ac:dyDescent="0.25">
      <c r="B63598">
        <v>2120.9262640000002</v>
      </c>
      <c r="C63598">
        <v>4.5000000000000003E-5</v>
      </c>
    </row>
    <row r="63599" spans="2:3" x14ac:dyDescent="0.25">
      <c r="B63599">
        <v>2120.959597</v>
      </c>
      <c r="C63599">
        <v>3.1000000000000001E-5</v>
      </c>
    </row>
    <row r="63600" spans="2:3" x14ac:dyDescent="0.25">
      <c r="B63600">
        <v>2120.9929299999999</v>
      </c>
      <c r="C63600">
        <v>1.8799999999999999E-4</v>
      </c>
    </row>
    <row r="63601" spans="2:3" x14ac:dyDescent="0.25">
      <c r="B63601">
        <v>2121.0262630000002</v>
      </c>
      <c r="C63601">
        <v>1.2E-4</v>
      </c>
    </row>
    <row r="63602" spans="2:3" x14ac:dyDescent="0.25">
      <c r="B63602">
        <v>2121.0595960000001</v>
      </c>
      <c r="C63602">
        <v>9.2E-5</v>
      </c>
    </row>
    <row r="63603" spans="2:3" x14ac:dyDescent="0.25">
      <c r="B63603">
        <v>2121.0929299999998</v>
      </c>
      <c r="C63603">
        <v>8.5000000000000006E-5</v>
      </c>
    </row>
    <row r="63604" spans="2:3" x14ac:dyDescent="0.25">
      <c r="B63604">
        <v>2121.1262630000001</v>
      </c>
      <c r="C63604">
        <v>2.3699999999999999E-4</v>
      </c>
    </row>
    <row r="63605" spans="2:3" x14ac:dyDescent="0.25">
      <c r="B63605">
        <v>2121.159596</v>
      </c>
      <c r="C63605">
        <v>7.2000000000000002E-5</v>
      </c>
    </row>
    <row r="63606" spans="2:3" x14ac:dyDescent="0.25">
      <c r="B63606">
        <v>2121.1929289999998</v>
      </c>
      <c r="C63606">
        <v>1.2E-4</v>
      </c>
    </row>
    <row r="63607" spans="2:3" x14ac:dyDescent="0.25">
      <c r="B63607">
        <v>2121.226263</v>
      </c>
      <c r="C63607">
        <v>1.83E-4</v>
      </c>
    </row>
    <row r="63608" spans="2:3" x14ac:dyDescent="0.25">
      <c r="B63608">
        <v>2121.2595959999999</v>
      </c>
      <c r="C63608">
        <v>1.5699999999999999E-4</v>
      </c>
    </row>
    <row r="63609" spans="2:3" x14ac:dyDescent="0.25">
      <c r="B63609">
        <v>2121.2929290000002</v>
      </c>
      <c r="C63609">
        <v>7.1000000000000005E-5</v>
      </c>
    </row>
    <row r="63610" spans="2:3" x14ac:dyDescent="0.25">
      <c r="B63610">
        <v>2121.326262</v>
      </c>
      <c r="C63610">
        <v>1.4100000000000001E-4</v>
      </c>
    </row>
    <row r="63611" spans="2:3" x14ac:dyDescent="0.25">
      <c r="B63611">
        <v>2121.3595949999999</v>
      </c>
      <c r="C63611">
        <v>5.5999999999999999E-5</v>
      </c>
    </row>
    <row r="63612" spans="2:3" x14ac:dyDescent="0.25">
      <c r="B63612">
        <v>2121.3929290000001</v>
      </c>
      <c r="C63612">
        <v>1.2799999999999999E-4</v>
      </c>
    </row>
    <row r="63613" spans="2:3" x14ac:dyDescent="0.25">
      <c r="B63613">
        <v>2121.426262</v>
      </c>
      <c r="C63613">
        <v>1.4799999999999999E-4</v>
      </c>
    </row>
    <row r="63614" spans="2:3" x14ac:dyDescent="0.25">
      <c r="B63614">
        <v>2121.4595949999998</v>
      </c>
      <c r="C63614">
        <v>3.8000000000000002E-5</v>
      </c>
    </row>
    <row r="63615" spans="2:3" x14ac:dyDescent="0.25">
      <c r="B63615">
        <v>2121.4929280000001</v>
      </c>
      <c r="C63615">
        <v>3.8999999999999999E-5</v>
      </c>
    </row>
    <row r="63616" spans="2:3" x14ac:dyDescent="0.25">
      <c r="B63616">
        <v>2121.5262619999999</v>
      </c>
      <c r="C63616">
        <v>1.05E-4</v>
      </c>
    </row>
    <row r="63617" spans="2:3" x14ac:dyDescent="0.25">
      <c r="B63617">
        <v>2121.5595950000002</v>
      </c>
      <c r="C63617">
        <v>1.02E-4</v>
      </c>
    </row>
    <row r="63618" spans="2:3" x14ac:dyDescent="0.25">
      <c r="B63618">
        <v>2121.592928</v>
      </c>
      <c r="C63618">
        <v>1.16E-4</v>
      </c>
    </row>
    <row r="63619" spans="2:3" x14ac:dyDescent="0.25">
      <c r="B63619">
        <v>2121.6262609999999</v>
      </c>
      <c r="C63619">
        <v>1.7100000000000001E-4</v>
      </c>
    </row>
    <row r="63620" spans="2:3" x14ac:dyDescent="0.25">
      <c r="B63620">
        <v>2121.6595940000002</v>
      </c>
      <c r="C63620">
        <v>1.2999999999999999E-4</v>
      </c>
    </row>
    <row r="63621" spans="2:3" x14ac:dyDescent="0.25">
      <c r="B63621">
        <v>2121.6929279999999</v>
      </c>
      <c r="C63621">
        <v>1.47E-4</v>
      </c>
    </row>
    <row r="63622" spans="2:3" x14ac:dyDescent="0.25">
      <c r="B63622">
        <v>2121.7262609999998</v>
      </c>
      <c r="C63622">
        <v>1.73E-4</v>
      </c>
    </row>
    <row r="63623" spans="2:3" x14ac:dyDescent="0.25">
      <c r="B63623">
        <v>2121.7595940000001</v>
      </c>
      <c r="C63623">
        <v>9.2E-5</v>
      </c>
    </row>
    <row r="63624" spans="2:3" x14ac:dyDescent="0.25">
      <c r="B63624">
        <v>2121.792927</v>
      </c>
      <c r="C63624">
        <v>2.2000000000000001E-4</v>
      </c>
    </row>
    <row r="63625" spans="2:3" x14ac:dyDescent="0.25">
      <c r="B63625">
        <v>2121.8262610000002</v>
      </c>
      <c r="C63625">
        <v>7.9999999999999996E-6</v>
      </c>
    </row>
    <row r="63626" spans="2:3" x14ac:dyDescent="0.25">
      <c r="B63626">
        <v>2121.859594</v>
      </c>
      <c r="C63626">
        <v>1.0399999999999999E-4</v>
      </c>
    </row>
    <row r="63627" spans="2:3" x14ac:dyDescent="0.25">
      <c r="B63627">
        <v>2121.8929269999999</v>
      </c>
      <c r="C63627">
        <v>5.5000000000000002E-5</v>
      </c>
    </row>
    <row r="63628" spans="2:3" x14ac:dyDescent="0.25">
      <c r="B63628">
        <v>2121.9262600000002</v>
      </c>
      <c r="C63628">
        <v>1.36E-4</v>
      </c>
    </row>
    <row r="63629" spans="2:3" x14ac:dyDescent="0.25">
      <c r="B63629">
        <v>2121.959593</v>
      </c>
      <c r="C63629">
        <v>9.6000000000000002E-5</v>
      </c>
    </row>
    <row r="63630" spans="2:3" x14ac:dyDescent="0.25">
      <c r="B63630">
        <v>2121.9929269999998</v>
      </c>
      <c r="C63630">
        <v>4.8000000000000001E-5</v>
      </c>
    </row>
    <row r="63631" spans="2:3" x14ac:dyDescent="0.25">
      <c r="B63631">
        <v>2122.0262600000001</v>
      </c>
      <c r="C63631">
        <v>1.0399999999999999E-4</v>
      </c>
    </row>
    <row r="63632" spans="2:3" x14ac:dyDescent="0.25">
      <c r="B63632">
        <v>2122.0595929999999</v>
      </c>
      <c r="C63632">
        <v>1.2300000000000001E-4</v>
      </c>
    </row>
    <row r="63633" spans="2:3" x14ac:dyDescent="0.25">
      <c r="B63633">
        <v>2122.0929259999998</v>
      </c>
      <c r="C63633">
        <v>2.32E-4</v>
      </c>
    </row>
    <row r="63634" spans="2:3" x14ac:dyDescent="0.25">
      <c r="B63634">
        <v>2122.12626</v>
      </c>
      <c r="C63634">
        <v>3.1300000000000002E-4</v>
      </c>
    </row>
    <row r="63635" spans="2:3" x14ac:dyDescent="0.25">
      <c r="B63635">
        <v>2122.1595929999999</v>
      </c>
      <c r="C63635">
        <v>1.4100000000000001E-4</v>
      </c>
    </row>
    <row r="63636" spans="2:3" x14ac:dyDescent="0.25">
      <c r="B63636">
        <v>2122.1929260000002</v>
      </c>
      <c r="C63636">
        <v>4.8999999999999998E-5</v>
      </c>
    </row>
    <row r="63637" spans="2:3" x14ac:dyDescent="0.25">
      <c r="B63637">
        <v>2122.226259</v>
      </c>
      <c r="C63637">
        <v>8.2999999999999998E-5</v>
      </c>
    </row>
    <row r="63638" spans="2:3" x14ac:dyDescent="0.25">
      <c r="B63638">
        <v>2122.2595919999999</v>
      </c>
      <c r="C63638">
        <v>1.45E-4</v>
      </c>
    </row>
    <row r="63639" spans="2:3" x14ac:dyDescent="0.25">
      <c r="B63639">
        <v>2122.2929260000001</v>
      </c>
      <c r="C63639">
        <v>8.0000000000000007E-5</v>
      </c>
    </row>
    <row r="63640" spans="2:3" x14ac:dyDescent="0.25">
      <c r="B63640">
        <v>2122.3262589999999</v>
      </c>
      <c r="C63640">
        <v>1.22E-4</v>
      </c>
    </row>
    <row r="63641" spans="2:3" x14ac:dyDescent="0.25">
      <c r="B63641">
        <v>2122.3595919999998</v>
      </c>
      <c r="C63641">
        <v>1.16E-4</v>
      </c>
    </row>
    <row r="63642" spans="2:3" x14ac:dyDescent="0.25">
      <c r="B63642">
        <v>2122.3929250000001</v>
      </c>
      <c r="C63642">
        <v>1.46E-4</v>
      </c>
    </row>
    <row r="63643" spans="2:3" x14ac:dyDescent="0.25">
      <c r="B63643">
        <v>2122.4262589999998</v>
      </c>
      <c r="C63643">
        <v>2.0000000000000001E-4</v>
      </c>
    </row>
    <row r="63644" spans="2:3" x14ac:dyDescent="0.25">
      <c r="B63644">
        <v>2122.4595920000002</v>
      </c>
      <c r="C63644">
        <v>1.44E-4</v>
      </c>
    </row>
    <row r="63645" spans="2:3" x14ac:dyDescent="0.25">
      <c r="B63645">
        <v>2122.492925</v>
      </c>
      <c r="C63645">
        <v>2.5799999999999998E-4</v>
      </c>
    </row>
    <row r="63646" spans="2:3" x14ac:dyDescent="0.25">
      <c r="B63646">
        <v>2122.5262579999999</v>
      </c>
      <c r="C63646">
        <v>7.2000000000000002E-5</v>
      </c>
    </row>
    <row r="63647" spans="2:3" x14ac:dyDescent="0.25">
      <c r="B63647">
        <v>2122.5595910000002</v>
      </c>
      <c r="C63647">
        <v>1.25E-4</v>
      </c>
    </row>
    <row r="63648" spans="2:3" x14ac:dyDescent="0.25">
      <c r="B63648">
        <v>2122.5929249999999</v>
      </c>
      <c r="C63648">
        <v>2.6499999999999999E-4</v>
      </c>
    </row>
    <row r="63649" spans="2:3" x14ac:dyDescent="0.25">
      <c r="B63649">
        <v>2122.6262579999998</v>
      </c>
      <c r="C63649">
        <v>1.12E-4</v>
      </c>
    </row>
    <row r="63650" spans="2:3" x14ac:dyDescent="0.25">
      <c r="B63650">
        <v>2122.6595910000001</v>
      </c>
      <c r="C63650">
        <v>2.2000000000000001E-4</v>
      </c>
    </row>
    <row r="63651" spans="2:3" x14ac:dyDescent="0.25">
      <c r="B63651">
        <v>2122.6929239999999</v>
      </c>
      <c r="C63651">
        <v>4.3999999999999999E-5</v>
      </c>
    </row>
    <row r="63652" spans="2:3" x14ac:dyDescent="0.25">
      <c r="B63652">
        <v>2122.7262580000001</v>
      </c>
      <c r="C63652">
        <v>9.5000000000000005E-5</v>
      </c>
    </row>
    <row r="63653" spans="2:3" x14ac:dyDescent="0.25">
      <c r="B63653">
        <v>2122.759591</v>
      </c>
      <c r="C63653">
        <v>8.7000000000000001E-5</v>
      </c>
    </row>
    <row r="63654" spans="2:3" x14ac:dyDescent="0.25">
      <c r="B63654">
        <v>2122.7929239999999</v>
      </c>
      <c r="C63654">
        <v>1.7100000000000001E-4</v>
      </c>
    </row>
    <row r="63655" spans="2:3" x14ac:dyDescent="0.25">
      <c r="B63655">
        <v>2122.8262570000002</v>
      </c>
      <c r="C63655">
        <v>1.7000000000000001E-4</v>
      </c>
    </row>
    <row r="63656" spans="2:3" x14ac:dyDescent="0.25">
      <c r="B63656">
        <v>2122.85959</v>
      </c>
      <c r="C63656">
        <v>1E-4</v>
      </c>
    </row>
    <row r="63657" spans="2:3" x14ac:dyDescent="0.25">
      <c r="B63657">
        <v>2122.8929240000002</v>
      </c>
      <c r="C63657">
        <v>2.41E-4</v>
      </c>
    </row>
    <row r="63658" spans="2:3" x14ac:dyDescent="0.25">
      <c r="B63658">
        <v>2122.9262570000001</v>
      </c>
      <c r="C63658">
        <v>1.34E-4</v>
      </c>
    </row>
    <row r="63659" spans="2:3" x14ac:dyDescent="0.25">
      <c r="B63659">
        <v>2122.9595899999999</v>
      </c>
      <c r="C63659">
        <v>1.11E-4</v>
      </c>
    </row>
    <row r="63660" spans="2:3" x14ac:dyDescent="0.25">
      <c r="B63660">
        <v>2122.9929229999998</v>
      </c>
      <c r="C63660">
        <v>6.0000000000000002E-5</v>
      </c>
    </row>
    <row r="63661" spans="2:3" x14ac:dyDescent="0.25">
      <c r="B63661">
        <v>2123.026257</v>
      </c>
      <c r="C63661">
        <v>1.9900000000000001E-4</v>
      </c>
    </row>
    <row r="63662" spans="2:3" x14ac:dyDescent="0.25">
      <c r="B63662">
        <v>2123.0595899999998</v>
      </c>
      <c r="C63662">
        <v>1.2799999999999999E-4</v>
      </c>
    </row>
    <row r="63663" spans="2:3" x14ac:dyDescent="0.25">
      <c r="B63663">
        <v>2123.0929230000002</v>
      </c>
      <c r="C63663">
        <v>1.45E-4</v>
      </c>
    </row>
    <row r="63664" spans="2:3" x14ac:dyDescent="0.25">
      <c r="B63664">
        <v>2123.126256</v>
      </c>
      <c r="C63664">
        <v>2.31E-4</v>
      </c>
    </row>
    <row r="63665" spans="2:3" x14ac:dyDescent="0.25">
      <c r="B63665">
        <v>2123.1595889999999</v>
      </c>
      <c r="C63665">
        <v>8.2999999999999998E-5</v>
      </c>
    </row>
    <row r="63666" spans="2:3" x14ac:dyDescent="0.25">
      <c r="B63666">
        <v>2123.1929230000001</v>
      </c>
      <c r="C63666">
        <v>1.93E-4</v>
      </c>
    </row>
    <row r="63667" spans="2:3" x14ac:dyDescent="0.25">
      <c r="B63667">
        <v>2123.2262559999999</v>
      </c>
      <c r="C63667">
        <v>1.65E-4</v>
      </c>
    </row>
    <row r="63668" spans="2:3" x14ac:dyDescent="0.25">
      <c r="B63668">
        <v>2123.2595889999998</v>
      </c>
      <c r="C63668">
        <v>3.01E-4</v>
      </c>
    </row>
    <row r="63669" spans="2:3" x14ac:dyDescent="0.25">
      <c r="B63669">
        <v>2123.2929220000001</v>
      </c>
      <c r="C63669">
        <v>1.4899999999999999E-4</v>
      </c>
    </row>
    <row r="63670" spans="2:3" x14ac:dyDescent="0.25">
      <c r="B63670">
        <v>2123.3262559999998</v>
      </c>
      <c r="C63670">
        <v>9.3999999999999994E-5</v>
      </c>
    </row>
    <row r="63671" spans="2:3" x14ac:dyDescent="0.25">
      <c r="B63671">
        <v>2123.3595890000001</v>
      </c>
      <c r="C63671">
        <v>5.8E-5</v>
      </c>
    </row>
    <row r="63672" spans="2:3" x14ac:dyDescent="0.25">
      <c r="B63672">
        <v>2123.392922</v>
      </c>
      <c r="C63672">
        <v>3.4E-5</v>
      </c>
    </row>
    <row r="63673" spans="2:3" x14ac:dyDescent="0.25">
      <c r="B63673">
        <v>2123.4262549999999</v>
      </c>
      <c r="C63673">
        <v>7.3999999999999996E-5</v>
      </c>
    </row>
    <row r="63674" spans="2:3" x14ac:dyDescent="0.25">
      <c r="B63674">
        <v>2123.4595880000002</v>
      </c>
      <c r="C63674">
        <v>9.3999999999999994E-5</v>
      </c>
    </row>
    <row r="63675" spans="2:3" x14ac:dyDescent="0.25">
      <c r="B63675">
        <v>2123.4929219999999</v>
      </c>
      <c r="C63675">
        <v>1.47E-4</v>
      </c>
    </row>
    <row r="63676" spans="2:3" x14ac:dyDescent="0.25">
      <c r="B63676">
        <v>2123.5262550000002</v>
      </c>
      <c r="C63676">
        <v>1.7200000000000001E-4</v>
      </c>
    </row>
    <row r="63677" spans="2:3" x14ac:dyDescent="0.25">
      <c r="B63677">
        <v>2123.5595880000001</v>
      </c>
      <c r="C63677">
        <v>3.0000000000000001E-5</v>
      </c>
    </row>
    <row r="63678" spans="2:3" x14ac:dyDescent="0.25">
      <c r="B63678">
        <v>2123.5929209999999</v>
      </c>
      <c r="C63678">
        <v>3.8000000000000002E-5</v>
      </c>
    </row>
    <row r="63679" spans="2:3" x14ac:dyDescent="0.25">
      <c r="B63679">
        <v>2123.6262550000001</v>
      </c>
      <c r="C63679">
        <v>1.01E-4</v>
      </c>
    </row>
    <row r="63680" spans="2:3" x14ac:dyDescent="0.25">
      <c r="B63680">
        <v>2123.659588</v>
      </c>
      <c r="C63680">
        <v>2.0100000000000001E-4</v>
      </c>
    </row>
    <row r="63681" spans="2:3" x14ac:dyDescent="0.25">
      <c r="B63681">
        <v>2123.6929209999998</v>
      </c>
      <c r="C63681">
        <v>7.7000000000000001E-5</v>
      </c>
    </row>
    <row r="63682" spans="2:3" x14ac:dyDescent="0.25">
      <c r="B63682">
        <v>2123.7262540000002</v>
      </c>
      <c r="C63682">
        <v>2.3599999999999999E-4</v>
      </c>
    </row>
    <row r="63683" spans="2:3" x14ac:dyDescent="0.25">
      <c r="B63683">
        <v>2123.759587</v>
      </c>
      <c r="C63683">
        <v>2.23E-4</v>
      </c>
    </row>
    <row r="63684" spans="2:3" x14ac:dyDescent="0.25">
      <c r="B63684">
        <v>2123.7929210000002</v>
      </c>
      <c r="C63684">
        <v>3.6000000000000001E-5</v>
      </c>
    </row>
    <row r="63685" spans="2:3" x14ac:dyDescent="0.25">
      <c r="B63685">
        <v>2123.8262540000001</v>
      </c>
      <c r="C63685">
        <v>3.4E-5</v>
      </c>
    </row>
    <row r="63686" spans="2:3" x14ac:dyDescent="0.25">
      <c r="B63686">
        <v>2123.8595869999999</v>
      </c>
      <c r="C63686">
        <v>4.8999999999999998E-5</v>
      </c>
    </row>
    <row r="63687" spans="2:3" x14ac:dyDescent="0.25">
      <c r="B63687">
        <v>2123.8929199999998</v>
      </c>
      <c r="C63687">
        <v>5.8999999999999998E-5</v>
      </c>
    </row>
    <row r="63688" spans="2:3" x14ac:dyDescent="0.25">
      <c r="B63688">
        <v>2123.926254</v>
      </c>
      <c r="C63688">
        <v>3.4999999999999997E-5</v>
      </c>
    </row>
    <row r="63689" spans="2:3" x14ac:dyDescent="0.25">
      <c r="B63689">
        <v>2123.9595869999998</v>
      </c>
      <c r="C63689">
        <v>1.4200000000000001E-4</v>
      </c>
    </row>
    <row r="63690" spans="2:3" x14ac:dyDescent="0.25">
      <c r="B63690">
        <v>2123.9929200000001</v>
      </c>
      <c r="C63690">
        <v>1.46E-4</v>
      </c>
    </row>
    <row r="63691" spans="2:3" x14ac:dyDescent="0.25">
      <c r="B63691">
        <v>2124.026253</v>
      </c>
      <c r="C63691">
        <v>1.55E-4</v>
      </c>
    </row>
    <row r="63692" spans="2:3" x14ac:dyDescent="0.25">
      <c r="B63692">
        <v>2124.0595859999999</v>
      </c>
      <c r="C63692">
        <v>6.9999999999999994E-5</v>
      </c>
    </row>
    <row r="63693" spans="2:3" x14ac:dyDescent="0.25">
      <c r="B63693">
        <v>2124.09292</v>
      </c>
      <c r="C63693">
        <v>5.1E-5</v>
      </c>
    </row>
    <row r="63694" spans="2:3" x14ac:dyDescent="0.25">
      <c r="B63694">
        <v>2124.1262529999999</v>
      </c>
      <c r="C63694">
        <v>1.6200000000000001E-4</v>
      </c>
    </row>
    <row r="63695" spans="2:3" x14ac:dyDescent="0.25">
      <c r="B63695">
        <v>2124.1595860000002</v>
      </c>
      <c r="C63695">
        <v>1.6899999999999999E-4</v>
      </c>
    </row>
    <row r="63696" spans="2:3" x14ac:dyDescent="0.25">
      <c r="B63696">
        <v>2124.1929190000001</v>
      </c>
      <c r="C63696">
        <v>3.0899999999999998E-4</v>
      </c>
    </row>
    <row r="63697" spans="2:3" x14ac:dyDescent="0.25">
      <c r="B63697">
        <v>2124.2262529999998</v>
      </c>
      <c r="C63697">
        <v>2.2000000000000001E-4</v>
      </c>
    </row>
    <row r="63698" spans="2:3" x14ac:dyDescent="0.25">
      <c r="B63698">
        <v>2124.2595860000001</v>
      </c>
      <c r="C63698">
        <v>2.6800000000000001E-4</v>
      </c>
    </row>
    <row r="63699" spans="2:3" x14ac:dyDescent="0.25">
      <c r="B63699">
        <v>2124.292919</v>
      </c>
      <c r="C63699">
        <v>1.44E-4</v>
      </c>
    </row>
    <row r="63700" spans="2:3" x14ac:dyDescent="0.25">
      <c r="B63700">
        <v>2124.3262519999998</v>
      </c>
      <c r="C63700">
        <v>1.74E-4</v>
      </c>
    </row>
    <row r="63701" spans="2:3" x14ac:dyDescent="0.25">
      <c r="B63701">
        <v>2124.3595850000002</v>
      </c>
      <c r="C63701">
        <v>1.6200000000000001E-4</v>
      </c>
    </row>
    <row r="63702" spans="2:3" x14ac:dyDescent="0.25">
      <c r="B63702">
        <v>2124.3929189999999</v>
      </c>
      <c r="C63702">
        <v>1.5300000000000001E-4</v>
      </c>
    </row>
    <row r="63703" spans="2:3" x14ac:dyDescent="0.25">
      <c r="B63703">
        <v>2124.4262520000002</v>
      </c>
      <c r="C63703">
        <v>1.3100000000000001E-4</v>
      </c>
    </row>
    <row r="63704" spans="2:3" x14ac:dyDescent="0.25">
      <c r="B63704">
        <v>2124.4595850000001</v>
      </c>
      <c r="C63704">
        <v>2.23E-4</v>
      </c>
    </row>
    <row r="63705" spans="2:3" x14ac:dyDescent="0.25">
      <c r="B63705">
        <v>2124.4929179999999</v>
      </c>
      <c r="C63705">
        <v>1.02E-4</v>
      </c>
    </row>
    <row r="63706" spans="2:3" x14ac:dyDescent="0.25">
      <c r="B63706">
        <v>2124.5262520000001</v>
      </c>
      <c r="C63706">
        <v>6.4999999999999994E-5</v>
      </c>
    </row>
    <row r="63707" spans="2:3" x14ac:dyDescent="0.25">
      <c r="B63707">
        <v>2124.559585</v>
      </c>
      <c r="C63707">
        <v>2.1000000000000001E-4</v>
      </c>
    </row>
    <row r="63708" spans="2:3" x14ac:dyDescent="0.25">
      <c r="B63708">
        <v>2124.5929179999998</v>
      </c>
      <c r="C63708">
        <v>1.2300000000000001E-4</v>
      </c>
    </row>
    <row r="63709" spans="2:3" x14ac:dyDescent="0.25">
      <c r="B63709">
        <v>2124.6262510000001</v>
      </c>
      <c r="C63709">
        <v>1.16E-4</v>
      </c>
    </row>
    <row r="63710" spans="2:3" x14ac:dyDescent="0.25">
      <c r="B63710">
        <v>2124.659584</v>
      </c>
      <c r="C63710">
        <v>1.4899999999999999E-4</v>
      </c>
    </row>
    <row r="63711" spans="2:3" x14ac:dyDescent="0.25">
      <c r="B63711">
        <v>2124.6929180000002</v>
      </c>
      <c r="C63711">
        <v>1.45E-4</v>
      </c>
    </row>
    <row r="63712" spans="2:3" x14ac:dyDescent="0.25">
      <c r="B63712">
        <v>2124.726251</v>
      </c>
      <c r="C63712">
        <v>2.6800000000000001E-4</v>
      </c>
    </row>
    <row r="63713" spans="2:3" x14ac:dyDescent="0.25">
      <c r="B63713">
        <v>2124.7595839999999</v>
      </c>
      <c r="C63713">
        <v>3.4200000000000002E-4</v>
      </c>
    </row>
    <row r="63714" spans="2:3" x14ac:dyDescent="0.25">
      <c r="B63714">
        <v>2124.7929170000002</v>
      </c>
      <c r="C63714">
        <v>2.43E-4</v>
      </c>
    </row>
    <row r="63715" spans="2:3" x14ac:dyDescent="0.25">
      <c r="B63715">
        <v>2124.826251</v>
      </c>
      <c r="C63715">
        <v>1.27E-4</v>
      </c>
    </row>
    <row r="63716" spans="2:3" x14ac:dyDescent="0.25">
      <c r="B63716">
        <v>2124.8595839999998</v>
      </c>
      <c r="C63716">
        <v>1.13E-4</v>
      </c>
    </row>
    <row r="63717" spans="2:3" x14ac:dyDescent="0.25">
      <c r="B63717">
        <v>2124.8929170000001</v>
      </c>
      <c r="C63717">
        <v>2.7399999999999999E-4</v>
      </c>
    </row>
    <row r="63718" spans="2:3" x14ac:dyDescent="0.25">
      <c r="B63718">
        <v>2124.92625</v>
      </c>
      <c r="C63718">
        <v>2.0100000000000001E-4</v>
      </c>
    </row>
    <row r="63719" spans="2:3" x14ac:dyDescent="0.25">
      <c r="B63719">
        <v>2124.9595829999998</v>
      </c>
      <c r="C63719">
        <v>2.5000000000000001E-4</v>
      </c>
    </row>
    <row r="63720" spans="2:3" x14ac:dyDescent="0.25">
      <c r="B63720">
        <v>2124.992917</v>
      </c>
      <c r="C63720">
        <v>2.2699999999999999E-4</v>
      </c>
    </row>
    <row r="63721" spans="2:3" x14ac:dyDescent="0.25">
      <c r="B63721">
        <v>2125.0262499999999</v>
      </c>
      <c r="C63721">
        <v>4.1E-5</v>
      </c>
    </row>
    <row r="63722" spans="2:3" x14ac:dyDescent="0.25">
      <c r="B63722">
        <v>2125.0595830000002</v>
      </c>
      <c r="C63722">
        <v>9.7999999999999997E-5</v>
      </c>
    </row>
    <row r="63723" spans="2:3" x14ac:dyDescent="0.25">
      <c r="B63723">
        <v>2125.0929160000001</v>
      </c>
      <c r="C63723">
        <v>1.18E-4</v>
      </c>
    </row>
    <row r="63724" spans="2:3" x14ac:dyDescent="0.25">
      <c r="B63724">
        <v>2125.1262499999998</v>
      </c>
      <c r="C63724">
        <v>1.55E-4</v>
      </c>
    </row>
    <row r="63725" spans="2:3" x14ac:dyDescent="0.25">
      <c r="B63725">
        <v>2125.1595830000001</v>
      </c>
      <c r="C63725">
        <v>9.7999999999999997E-5</v>
      </c>
    </row>
    <row r="63726" spans="2:3" x14ac:dyDescent="0.25">
      <c r="B63726">
        <v>2125.192916</v>
      </c>
      <c r="C63726">
        <v>8.7000000000000001E-5</v>
      </c>
    </row>
    <row r="63727" spans="2:3" x14ac:dyDescent="0.25">
      <c r="B63727">
        <v>2125.2262489999998</v>
      </c>
      <c r="C63727">
        <v>8.2000000000000001E-5</v>
      </c>
    </row>
    <row r="63728" spans="2:3" x14ac:dyDescent="0.25">
      <c r="B63728">
        <v>2125.2595820000001</v>
      </c>
      <c r="C63728">
        <v>2.0000000000000002E-5</v>
      </c>
    </row>
    <row r="63729" spans="2:3" x14ac:dyDescent="0.25">
      <c r="B63729">
        <v>2125.2929159999999</v>
      </c>
      <c r="C63729">
        <v>2.0100000000000001E-4</v>
      </c>
    </row>
    <row r="63730" spans="2:3" x14ac:dyDescent="0.25">
      <c r="B63730">
        <v>2125.3262490000002</v>
      </c>
      <c r="C63730">
        <v>1.4300000000000001E-4</v>
      </c>
    </row>
    <row r="63731" spans="2:3" x14ac:dyDescent="0.25">
      <c r="B63731">
        <v>2125.359582</v>
      </c>
      <c r="C63731">
        <v>1.7100000000000001E-4</v>
      </c>
    </row>
    <row r="63732" spans="2:3" x14ac:dyDescent="0.25">
      <c r="B63732">
        <v>2125.3929149999999</v>
      </c>
      <c r="C63732">
        <v>1.95E-4</v>
      </c>
    </row>
    <row r="63733" spans="2:3" x14ac:dyDescent="0.25">
      <c r="B63733">
        <v>2125.4262490000001</v>
      </c>
      <c r="C63733">
        <v>3.3799999999999998E-4</v>
      </c>
    </row>
    <row r="63734" spans="2:3" x14ac:dyDescent="0.25">
      <c r="B63734">
        <v>2125.459582</v>
      </c>
      <c r="C63734">
        <v>1E-4</v>
      </c>
    </row>
    <row r="63735" spans="2:3" x14ac:dyDescent="0.25">
      <c r="B63735">
        <v>2125.4929149999998</v>
      </c>
      <c r="C63735">
        <v>1.5300000000000001E-4</v>
      </c>
    </row>
    <row r="63736" spans="2:3" x14ac:dyDescent="0.25">
      <c r="B63736">
        <v>2125.5262480000001</v>
      </c>
      <c r="C63736">
        <v>1.7E-5</v>
      </c>
    </row>
    <row r="63737" spans="2:3" x14ac:dyDescent="0.25">
      <c r="B63737">
        <v>2125.559581</v>
      </c>
      <c r="C63737">
        <v>1.44E-4</v>
      </c>
    </row>
    <row r="63738" spans="2:3" x14ac:dyDescent="0.25">
      <c r="B63738">
        <v>2125.5929150000002</v>
      </c>
      <c r="C63738">
        <v>1.1400000000000001E-4</v>
      </c>
    </row>
    <row r="63739" spans="2:3" x14ac:dyDescent="0.25">
      <c r="B63739">
        <v>2125.626248</v>
      </c>
      <c r="C63739">
        <v>4.1E-5</v>
      </c>
    </row>
    <row r="63740" spans="2:3" x14ac:dyDescent="0.25">
      <c r="B63740">
        <v>2125.6595809999999</v>
      </c>
      <c r="C63740">
        <v>3.1399999999999999E-4</v>
      </c>
    </row>
    <row r="63741" spans="2:3" x14ac:dyDescent="0.25">
      <c r="B63741">
        <v>2125.6929140000002</v>
      </c>
      <c r="C63741">
        <v>1.11E-4</v>
      </c>
    </row>
    <row r="63742" spans="2:3" x14ac:dyDescent="0.25">
      <c r="B63742">
        <v>2125.7262479999999</v>
      </c>
      <c r="C63742">
        <v>2.3499999999999999E-4</v>
      </c>
    </row>
    <row r="63743" spans="2:3" x14ac:dyDescent="0.25">
      <c r="B63743">
        <v>2125.7595809999998</v>
      </c>
      <c r="C63743">
        <v>1.05E-4</v>
      </c>
    </row>
    <row r="63744" spans="2:3" x14ac:dyDescent="0.25">
      <c r="B63744">
        <v>2125.7929140000001</v>
      </c>
      <c r="C63744">
        <v>1.8E-5</v>
      </c>
    </row>
    <row r="63745" spans="2:3" x14ac:dyDescent="0.25">
      <c r="B63745">
        <v>2125.826247</v>
      </c>
      <c r="C63745">
        <v>1.45E-4</v>
      </c>
    </row>
    <row r="63746" spans="2:3" x14ac:dyDescent="0.25">
      <c r="B63746">
        <v>2125.8595799999998</v>
      </c>
      <c r="C63746">
        <v>7.2000000000000002E-5</v>
      </c>
    </row>
    <row r="63747" spans="2:3" x14ac:dyDescent="0.25">
      <c r="B63747">
        <v>2125.892914</v>
      </c>
      <c r="C63747">
        <v>5.8E-5</v>
      </c>
    </row>
    <row r="63748" spans="2:3" x14ac:dyDescent="0.25">
      <c r="B63748">
        <v>2125.9262469999999</v>
      </c>
      <c r="C63748">
        <v>9.7999999999999997E-5</v>
      </c>
    </row>
    <row r="63749" spans="2:3" x14ac:dyDescent="0.25">
      <c r="B63749">
        <v>2125.9595800000002</v>
      </c>
      <c r="C63749">
        <v>3.1999999999999999E-5</v>
      </c>
    </row>
    <row r="63750" spans="2:3" x14ac:dyDescent="0.25">
      <c r="B63750">
        <v>2125.992913</v>
      </c>
      <c r="C63750">
        <v>1.54E-4</v>
      </c>
    </row>
    <row r="63751" spans="2:3" x14ac:dyDescent="0.25">
      <c r="B63751">
        <v>2126.0262469999998</v>
      </c>
      <c r="C63751">
        <v>4.8999999999999998E-5</v>
      </c>
    </row>
    <row r="63752" spans="2:3" x14ac:dyDescent="0.25">
      <c r="B63752">
        <v>2126.0595800000001</v>
      </c>
      <c r="C63752">
        <v>9.5000000000000005E-5</v>
      </c>
    </row>
    <row r="63753" spans="2:3" x14ac:dyDescent="0.25">
      <c r="B63753">
        <v>2126.092913</v>
      </c>
      <c r="C63753">
        <v>1.74E-4</v>
      </c>
    </row>
    <row r="63754" spans="2:3" x14ac:dyDescent="0.25">
      <c r="B63754">
        <v>2126.1262459999998</v>
      </c>
      <c r="C63754">
        <v>1.56E-4</v>
      </c>
    </row>
    <row r="63755" spans="2:3" x14ac:dyDescent="0.25">
      <c r="B63755">
        <v>2126.1595790000001</v>
      </c>
      <c r="C63755">
        <v>1.95E-4</v>
      </c>
    </row>
    <row r="63756" spans="2:3" x14ac:dyDescent="0.25">
      <c r="B63756">
        <v>2126.1929129999999</v>
      </c>
      <c r="C63756">
        <v>8.8999999999999995E-5</v>
      </c>
    </row>
    <row r="63757" spans="2:3" x14ac:dyDescent="0.25">
      <c r="B63757">
        <v>2126.2262460000002</v>
      </c>
      <c r="C63757">
        <v>4.1999999999999998E-5</v>
      </c>
    </row>
    <row r="63758" spans="2:3" x14ac:dyDescent="0.25">
      <c r="B63758">
        <v>2126.259579</v>
      </c>
      <c r="C63758">
        <v>1.83E-4</v>
      </c>
    </row>
    <row r="63759" spans="2:3" x14ac:dyDescent="0.25">
      <c r="B63759">
        <v>2126.2929119999999</v>
      </c>
      <c r="C63759">
        <v>2.41E-4</v>
      </c>
    </row>
    <row r="63760" spans="2:3" x14ac:dyDescent="0.25">
      <c r="B63760">
        <v>2126.3262460000001</v>
      </c>
      <c r="C63760">
        <v>9.0000000000000006E-5</v>
      </c>
    </row>
    <row r="63761" spans="2:3" x14ac:dyDescent="0.25">
      <c r="B63761">
        <v>2126.3595789999999</v>
      </c>
      <c r="C63761">
        <v>1.84E-4</v>
      </c>
    </row>
    <row r="63762" spans="2:3" x14ac:dyDescent="0.25">
      <c r="B63762">
        <v>2126.3929119999998</v>
      </c>
      <c r="C63762">
        <v>8.8999999999999995E-5</v>
      </c>
    </row>
    <row r="63763" spans="2:3" x14ac:dyDescent="0.25">
      <c r="B63763">
        <v>2126.4262450000001</v>
      </c>
      <c r="C63763">
        <v>5.0000000000000002E-5</v>
      </c>
    </row>
    <row r="63764" spans="2:3" x14ac:dyDescent="0.25">
      <c r="B63764">
        <v>2126.459578</v>
      </c>
      <c r="C63764">
        <v>1.01E-4</v>
      </c>
    </row>
    <row r="63765" spans="2:3" x14ac:dyDescent="0.25">
      <c r="B63765">
        <v>2126.4929120000002</v>
      </c>
      <c r="C63765">
        <v>1.8699999999999999E-4</v>
      </c>
    </row>
    <row r="63766" spans="2:3" x14ac:dyDescent="0.25">
      <c r="B63766">
        <v>2126.526245</v>
      </c>
      <c r="C63766">
        <v>2.23E-4</v>
      </c>
    </row>
    <row r="63767" spans="2:3" x14ac:dyDescent="0.25">
      <c r="B63767">
        <v>2126.5595779999999</v>
      </c>
      <c r="C63767">
        <v>6.4999999999999994E-5</v>
      </c>
    </row>
    <row r="63768" spans="2:3" x14ac:dyDescent="0.25">
      <c r="B63768">
        <v>2126.5929110000002</v>
      </c>
      <c r="C63768">
        <v>1.02E-4</v>
      </c>
    </row>
    <row r="63769" spans="2:3" x14ac:dyDescent="0.25">
      <c r="B63769">
        <v>2126.6262449999999</v>
      </c>
      <c r="C63769">
        <v>4.8000000000000001E-5</v>
      </c>
    </row>
    <row r="63770" spans="2:3" x14ac:dyDescent="0.25">
      <c r="B63770">
        <v>2126.6595779999998</v>
      </c>
      <c r="C63770">
        <v>2.2000000000000001E-4</v>
      </c>
    </row>
    <row r="63771" spans="2:3" x14ac:dyDescent="0.25">
      <c r="B63771">
        <v>2126.6929110000001</v>
      </c>
      <c r="C63771">
        <v>1.74E-4</v>
      </c>
    </row>
    <row r="63772" spans="2:3" x14ac:dyDescent="0.25">
      <c r="B63772">
        <v>2126.726244</v>
      </c>
      <c r="C63772">
        <v>2.7500000000000002E-4</v>
      </c>
    </row>
    <row r="63773" spans="2:3" x14ac:dyDescent="0.25">
      <c r="B63773">
        <v>2126.7595769999998</v>
      </c>
      <c r="C63773">
        <v>4.1999999999999998E-5</v>
      </c>
    </row>
    <row r="63774" spans="2:3" x14ac:dyDescent="0.25">
      <c r="B63774">
        <v>2126.792911</v>
      </c>
      <c r="C63774">
        <v>9.7999999999999997E-5</v>
      </c>
    </row>
    <row r="63775" spans="2:3" x14ac:dyDescent="0.25">
      <c r="B63775">
        <v>2126.8262439999999</v>
      </c>
      <c r="C63775">
        <v>3.5399999999999999E-4</v>
      </c>
    </row>
    <row r="63776" spans="2:3" x14ac:dyDescent="0.25">
      <c r="B63776">
        <v>2126.8595770000002</v>
      </c>
      <c r="C63776">
        <v>1.36E-4</v>
      </c>
    </row>
    <row r="63777" spans="2:3" x14ac:dyDescent="0.25">
      <c r="B63777">
        <v>2126.89291</v>
      </c>
      <c r="C63777">
        <v>1.2400000000000001E-4</v>
      </c>
    </row>
    <row r="63778" spans="2:3" x14ac:dyDescent="0.25">
      <c r="B63778">
        <v>2126.9262440000002</v>
      </c>
      <c r="C63778">
        <v>1.63E-4</v>
      </c>
    </row>
    <row r="63779" spans="2:3" x14ac:dyDescent="0.25">
      <c r="B63779">
        <v>2126.9595770000001</v>
      </c>
      <c r="C63779">
        <v>7.2000000000000002E-5</v>
      </c>
    </row>
    <row r="63780" spans="2:3" x14ac:dyDescent="0.25">
      <c r="B63780">
        <v>2126.9929099999999</v>
      </c>
      <c r="C63780">
        <v>1.56E-4</v>
      </c>
    </row>
    <row r="63781" spans="2:3" x14ac:dyDescent="0.25">
      <c r="B63781">
        <v>2127.0262429999998</v>
      </c>
      <c r="C63781">
        <v>1.35E-4</v>
      </c>
    </row>
    <row r="63782" spans="2:3" x14ac:dyDescent="0.25">
      <c r="B63782">
        <v>2127.0595760000001</v>
      </c>
      <c r="C63782">
        <v>6.9999999999999994E-5</v>
      </c>
    </row>
    <row r="63783" spans="2:3" x14ac:dyDescent="0.25">
      <c r="B63783">
        <v>2127.0929099999998</v>
      </c>
      <c r="C63783">
        <v>1.0399999999999999E-4</v>
      </c>
    </row>
    <row r="63784" spans="2:3" x14ac:dyDescent="0.25">
      <c r="B63784">
        <v>2127.1262430000002</v>
      </c>
      <c r="C63784">
        <v>9.2E-5</v>
      </c>
    </row>
    <row r="63785" spans="2:3" x14ac:dyDescent="0.25">
      <c r="B63785">
        <v>2127.159576</v>
      </c>
      <c r="C63785">
        <v>1.85E-4</v>
      </c>
    </row>
    <row r="63786" spans="2:3" x14ac:dyDescent="0.25">
      <c r="B63786">
        <v>2127.1929089999999</v>
      </c>
      <c r="C63786">
        <v>1.47E-4</v>
      </c>
    </row>
    <row r="63787" spans="2:3" x14ac:dyDescent="0.25">
      <c r="B63787">
        <v>2127.2262430000001</v>
      </c>
      <c r="C63787">
        <v>1.9599999999999999E-4</v>
      </c>
    </row>
    <row r="63788" spans="2:3" x14ac:dyDescent="0.25">
      <c r="B63788">
        <v>2127.2595759999999</v>
      </c>
      <c r="C63788">
        <v>4.1E-5</v>
      </c>
    </row>
    <row r="63789" spans="2:3" x14ac:dyDescent="0.25">
      <c r="B63789">
        <v>2127.2929089999998</v>
      </c>
      <c r="C63789">
        <v>2.4000000000000001E-5</v>
      </c>
    </row>
    <row r="63790" spans="2:3" x14ac:dyDescent="0.25">
      <c r="B63790">
        <v>2127.3262420000001</v>
      </c>
      <c r="C63790">
        <v>2.43E-4</v>
      </c>
    </row>
    <row r="63791" spans="2:3" x14ac:dyDescent="0.25">
      <c r="B63791">
        <v>2127.3595749999999</v>
      </c>
      <c r="C63791">
        <v>6.4999999999999994E-5</v>
      </c>
    </row>
    <row r="63792" spans="2:3" x14ac:dyDescent="0.25">
      <c r="B63792">
        <v>2127.3929090000001</v>
      </c>
      <c r="C63792">
        <v>1.3300000000000001E-4</v>
      </c>
    </row>
    <row r="63793" spans="2:3" x14ac:dyDescent="0.25">
      <c r="B63793">
        <v>2127.426242</v>
      </c>
      <c r="C63793">
        <v>6.2000000000000003E-5</v>
      </c>
    </row>
    <row r="63794" spans="2:3" x14ac:dyDescent="0.25">
      <c r="B63794">
        <v>2127.4595749999999</v>
      </c>
      <c r="C63794">
        <v>1.34E-4</v>
      </c>
    </row>
    <row r="63795" spans="2:3" x14ac:dyDescent="0.25">
      <c r="B63795">
        <v>2127.4929080000002</v>
      </c>
      <c r="C63795">
        <v>5.8999999999999998E-5</v>
      </c>
    </row>
    <row r="63796" spans="2:3" x14ac:dyDescent="0.25">
      <c r="B63796">
        <v>2127.5262419999999</v>
      </c>
      <c r="C63796">
        <v>1.47E-4</v>
      </c>
    </row>
    <row r="63797" spans="2:3" x14ac:dyDescent="0.25">
      <c r="B63797">
        <v>2127.5595750000002</v>
      </c>
      <c r="C63797">
        <v>1.22E-4</v>
      </c>
    </row>
    <row r="63798" spans="2:3" x14ac:dyDescent="0.25">
      <c r="B63798">
        <v>2127.5929080000001</v>
      </c>
      <c r="C63798">
        <v>1.13E-4</v>
      </c>
    </row>
    <row r="63799" spans="2:3" x14ac:dyDescent="0.25">
      <c r="B63799">
        <v>2127.6262409999999</v>
      </c>
      <c r="C63799">
        <v>1.64E-4</v>
      </c>
    </row>
    <row r="63800" spans="2:3" x14ac:dyDescent="0.25">
      <c r="B63800">
        <v>2127.6595739999998</v>
      </c>
      <c r="C63800">
        <v>1.02E-4</v>
      </c>
    </row>
    <row r="63801" spans="2:3" x14ac:dyDescent="0.25">
      <c r="B63801">
        <v>2127.692908</v>
      </c>
      <c r="C63801">
        <v>1.44E-4</v>
      </c>
    </row>
    <row r="63802" spans="2:3" x14ac:dyDescent="0.25">
      <c r="B63802">
        <v>2127.7262409999998</v>
      </c>
      <c r="C63802">
        <v>3.9999999999999998E-6</v>
      </c>
    </row>
    <row r="63803" spans="2:3" x14ac:dyDescent="0.25">
      <c r="B63803">
        <v>2127.7595740000002</v>
      </c>
      <c r="C63803">
        <v>1.76E-4</v>
      </c>
    </row>
    <row r="63804" spans="2:3" x14ac:dyDescent="0.25">
      <c r="B63804">
        <v>2127.792907</v>
      </c>
      <c r="C63804">
        <v>1.3999999999999999E-4</v>
      </c>
    </row>
    <row r="63805" spans="2:3" x14ac:dyDescent="0.25">
      <c r="B63805">
        <v>2127.8262410000002</v>
      </c>
      <c r="C63805">
        <v>1.5799999999999999E-4</v>
      </c>
    </row>
    <row r="63806" spans="2:3" x14ac:dyDescent="0.25">
      <c r="B63806">
        <v>2127.8595740000001</v>
      </c>
      <c r="C63806">
        <v>7.1000000000000005E-5</v>
      </c>
    </row>
    <row r="63807" spans="2:3" x14ac:dyDescent="0.25">
      <c r="B63807">
        <v>2127.8929069999999</v>
      </c>
      <c r="C63807">
        <v>1.8799999999999999E-4</v>
      </c>
    </row>
    <row r="63808" spans="2:3" x14ac:dyDescent="0.25">
      <c r="B63808">
        <v>2127.9262399999998</v>
      </c>
      <c r="C63808">
        <v>1.45E-4</v>
      </c>
    </row>
    <row r="63809" spans="2:3" x14ac:dyDescent="0.25">
      <c r="B63809">
        <v>2127.9595730000001</v>
      </c>
      <c r="C63809">
        <v>2.9999999999999997E-4</v>
      </c>
    </row>
    <row r="63810" spans="2:3" x14ac:dyDescent="0.25">
      <c r="B63810">
        <v>2127.9929069999998</v>
      </c>
      <c r="C63810">
        <v>1.13E-4</v>
      </c>
    </row>
    <row r="63811" spans="2:3" x14ac:dyDescent="0.25">
      <c r="B63811">
        <v>2128.0262400000001</v>
      </c>
      <c r="C63811">
        <v>1.2999999999999999E-4</v>
      </c>
    </row>
    <row r="63812" spans="2:3" x14ac:dyDescent="0.25">
      <c r="B63812">
        <v>2128.059573</v>
      </c>
      <c r="C63812">
        <v>1.22E-4</v>
      </c>
    </row>
    <row r="63813" spans="2:3" x14ac:dyDescent="0.25">
      <c r="B63813">
        <v>2128.0929059999999</v>
      </c>
      <c r="C63813">
        <v>1.05E-4</v>
      </c>
    </row>
    <row r="63814" spans="2:3" x14ac:dyDescent="0.25">
      <c r="B63814">
        <v>2128.1262400000001</v>
      </c>
      <c r="C63814">
        <v>1.55E-4</v>
      </c>
    </row>
    <row r="63815" spans="2:3" x14ac:dyDescent="0.25">
      <c r="B63815">
        <v>2128.1595729999999</v>
      </c>
      <c r="C63815">
        <v>1.16E-4</v>
      </c>
    </row>
    <row r="63816" spans="2:3" x14ac:dyDescent="0.25">
      <c r="B63816">
        <v>2128.1929060000002</v>
      </c>
      <c r="C63816">
        <v>1.95E-4</v>
      </c>
    </row>
    <row r="63817" spans="2:3" x14ac:dyDescent="0.25">
      <c r="B63817">
        <v>2128.2262390000001</v>
      </c>
      <c r="C63817">
        <v>9.6000000000000002E-5</v>
      </c>
    </row>
    <row r="63818" spans="2:3" x14ac:dyDescent="0.25">
      <c r="B63818">
        <v>2128.2595719999999</v>
      </c>
      <c r="C63818">
        <v>5.1E-5</v>
      </c>
    </row>
    <row r="63819" spans="2:3" x14ac:dyDescent="0.25">
      <c r="B63819">
        <v>2128.2929060000001</v>
      </c>
      <c r="C63819">
        <v>9.2E-5</v>
      </c>
    </row>
    <row r="63820" spans="2:3" x14ac:dyDescent="0.25">
      <c r="B63820">
        <v>2128.326239</v>
      </c>
      <c r="C63820">
        <v>1.0399999999999999E-4</v>
      </c>
    </row>
    <row r="63821" spans="2:3" x14ac:dyDescent="0.25">
      <c r="B63821">
        <v>2128.3595719999998</v>
      </c>
      <c r="C63821">
        <v>1.15E-4</v>
      </c>
    </row>
    <row r="63822" spans="2:3" x14ac:dyDescent="0.25">
      <c r="B63822">
        <v>2128.3929050000002</v>
      </c>
      <c r="C63822">
        <v>1.8599999999999999E-4</v>
      </c>
    </row>
    <row r="63823" spans="2:3" x14ac:dyDescent="0.25">
      <c r="B63823">
        <v>2128.4262389999999</v>
      </c>
      <c r="C63823">
        <v>8.8999999999999995E-5</v>
      </c>
    </row>
    <row r="63824" spans="2:3" x14ac:dyDescent="0.25">
      <c r="B63824">
        <v>2128.4595720000002</v>
      </c>
      <c r="C63824">
        <v>2.1000000000000001E-4</v>
      </c>
    </row>
    <row r="63825" spans="2:3" x14ac:dyDescent="0.25">
      <c r="B63825">
        <v>2128.4929050000001</v>
      </c>
      <c r="C63825">
        <v>2.2699999999999999E-4</v>
      </c>
    </row>
    <row r="63826" spans="2:3" x14ac:dyDescent="0.25">
      <c r="B63826">
        <v>2128.5262379999999</v>
      </c>
      <c r="C63826">
        <v>7.7999999999999999E-5</v>
      </c>
    </row>
    <row r="63827" spans="2:3" x14ac:dyDescent="0.25">
      <c r="B63827">
        <v>2128.5595709999998</v>
      </c>
      <c r="C63827">
        <v>1.25E-4</v>
      </c>
    </row>
    <row r="63828" spans="2:3" x14ac:dyDescent="0.25">
      <c r="B63828">
        <v>2128.592905</v>
      </c>
      <c r="C63828">
        <v>1.66E-4</v>
      </c>
    </row>
    <row r="63829" spans="2:3" x14ac:dyDescent="0.25">
      <c r="B63829">
        <v>2128.6262379999998</v>
      </c>
      <c r="C63829">
        <v>2.9E-5</v>
      </c>
    </row>
    <row r="63830" spans="2:3" x14ac:dyDescent="0.25">
      <c r="B63830">
        <v>2128.6595710000001</v>
      </c>
      <c r="C63830">
        <v>2.0000000000000002E-5</v>
      </c>
    </row>
    <row r="63831" spans="2:3" x14ac:dyDescent="0.25">
      <c r="B63831">
        <v>2128.692904</v>
      </c>
      <c r="C63831">
        <v>3.0299999999999999E-4</v>
      </c>
    </row>
    <row r="63832" spans="2:3" x14ac:dyDescent="0.25">
      <c r="B63832">
        <v>2128.7262380000002</v>
      </c>
      <c r="C63832">
        <v>2.1699999999999999E-4</v>
      </c>
    </row>
    <row r="63833" spans="2:3" x14ac:dyDescent="0.25">
      <c r="B63833">
        <v>2128.7595710000001</v>
      </c>
      <c r="C63833">
        <v>4.8000000000000001E-5</v>
      </c>
    </row>
    <row r="63834" spans="2:3" x14ac:dyDescent="0.25">
      <c r="B63834">
        <v>2128.7929039999999</v>
      </c>
      <c r="C63834">
        <v>4.6999999999999997E-5</v>
      </c>
    </row>
    <row r="63835" spans="2:3" x14ac:dyDescent="0.25">
      <c r="B63835">
        <v>2128.8262370000002</v>
      </c>
      <c r="C63835">
        <v>2.1900000000000001E-4</v>
      </c>
    </row>
    <row r="63836" spans="2:3" x14ac:dyDescent="0.25">
      <c r="B63836">
        <v>2128.8595700000001</v>
      </c>
      <c r="C63836">
        <v>8.8999999999999995E-5</v>
      </c>
    </row>
    <row r="63837" spans="2:3" x14ac:dyDescent="0.25">
      <c r="B63837">
        <v>2128.8929039999998</v>
      </c>
      <c r="C63837">
        <v>5.3000000000000001E-5</v>
      </c>
    </row>
    <row r="63838" spans="2:3" x14ac:dyDescent="0.25">
      <c r="B63838">
        <v>2128.9262370000001</v>
      </c>
      <c r="C63838">
        <v>6.9999999999999994E-5</v>
      </c>
    </row>
    <row r="63839" spans="2:3" x14ac:dyDescent="0.25">
      <c r="B63839">
        <v>2128.95957</v>
      </c>
      <c r="C63839">
        <v>3.6000000000000001E-5</v>
      </c>
    </row>
    <row r="63840" spans="2:3" x14ac:dyDescent="0.25">
      <c r="B63840">
        <v>2128.9929029999998</v>
      </c>
      <c r="C63840">
        <v>1.13E-4</v>
      </c>
    </row>
    <row r="63841" spans="2:3" x14ac:dyDescent="0.25">
      <c r="B63841">
        <v>2129.026237</v>
      </c>
      <c r="C63841">
        <v>1.7799999999999999E-4</v>
      </c>
    </row>
    <row r="63842" spans="2:3" x14ac:dyDescent="0.25">
      <c r="B63842">
        <v>2129.0595699999999</v>
      </c>
      <c r="C63842">
        <v>2.5500000000000002E-4</v>
      </c>
    </row>
    <row r="63843" spans="2:3" x14ac:dyDescent="0.25">
      <c r="B63843">
        <v>2129.0929030000002</v>
      </c>
      <c r="C63843">
        <v>7.6000000000000004E-5</v>
      </c>
    </row>
    <row r="63844" spans="2:3" x14ac:dyDescent="0.25">
      <c r="B63844">
        <v>2129.1262360000001</v>
      </c>
      <c r="C63844">
        <v>1.6699999999999999E-4</v>
      </c>
    </row>
    <row r="63845" spans="2:3" x14ac:dyDescent="0.25">
      <c r="B63845">
        <v>2129.1595689999999</v>
      </c>
      <c r="C63845">
        <v>2.13E-4</v>
      </c>
    </row>
    <row r="63846" spans="2:3" x14ac:dyDescent="0.25">
      <c r="B63846">
        <v>2129.1929030000001</v>
      </c>
      <c r="C63846">
        <v>2.3900000000000001E-4</v>
      </c>
    </row>
    <row r="63847" spans="2:3" x14ac:dyDescent="0.25">
      <c r="B63847">
        <v>2129.226236</v>
      </c>
      <c r="C63847">
        <v>3.8999999999999999E-5</v>
      </c>
    </row>
    <row r="63848" spans="2:3" x14ac:dyDescent="0.25">
      <c r="B63848">
        <v>2129.2595689999998</v>
      </c>
      <c r="C63848">
        <v>9.1000000000000003E-5</v>
      </c>
    </row>
    <row r="63849" spans="2:3" x14ac:dyDescent="0.25">
      <c r="B63849">
        <v>2129.2929020000001</v>
      </c>
      <c r="C63849">
        <v>1.9000000000000001E-5</v>
      </c>
    </row>
    <row r="63850" spans="2:3" x14ac:dyDescent="0.25">
      <c r="B63850">
        <v>2129.3262359999999</v>
      </c>
      <c r="C63850">
        <v>9.8999999999999994E-5</v>
      </c>
    </row>
    <row r="63851" spans="2:3" x14ac:dyDescent="0.25">
      <c r="B63851">
        <v>2129.3595690000002</v>
      </c>
      <c r="C63851">
        <v>5.5000000000000002E-5</v>
      </c>
    </row>
    <row r="63852" spans="2:3" x14ac:dyDescent="0.25">
      <c r="B63852">
        <v>2129.392902</v>
      </c>
      <c r="C63852">
        <v>7.2000000000000002E-5</v>
      </c>
    </row>
    <row r="63853" spans="2:3" x14ac:dyDescent="0.25">
      <c r="B63853">
        <v>2129.4262349999999</v>
      </c>
      <c r="C63853">
        <v>1.02E-4</v>
      </c>
    </row>
    <row r="63854" spans="2:3" x14ac:dyDescent="0.25">
      <c r="B63854">
        <v>2129.4595680000002</v>
      </c>
      <c r="C63854">
        <v>3.1999999999999999E-5</v>
      </c>
    </row>
    <row r="63855" spans="2:3" x14ac:dyDescent="0.25">
      <c r="B63855">
        <v>2129.492902</v>
      </c>
      <c r="C63855">
        <v>4.8999999999999998E-5</v>
      </c>
    </row>
    <row r="63856" spans="2:3" x14ac:dyDescent="0.25">
      <c r="B63856">
        <v>2129.5262349999998</v>
      </c>
      <c r="C63856">
        <v>5.3999999999999998E-5</v>
      </c>
    </row>
    <row r="63857" spans="2:3" x14ac:dyDescent="0.25">
      <c r="B63857">
        <v>2129.5595680000001</v>
      </c>
      <c r="C63857">
        <v>2.1699999999999999E-4</v>
      </c>
    </row>
    <row r="63858" spans="2:3" x14ac:dyDescent="0.25">
      <c r="B63858">
        <v>2129.592901</v>
      </c>
      <c r="C63858">
        <v>1.85E-4</v>
      </c>
    </row>
    <row r="63859" spans="2:3" x14ac:dyDescent="0.25">
      <c r="B63859">
        <v>2129.6262350000002</v>
      </c>
      <c r="C63859">
        <v>9.2999999999999997E-5</v>
      </c>
    </row>
    <row r="63860" spans="2:3" x14ac:dyDescent="0.25">
      <c r="B63860">
        <v>2129.659568</v>
      </c>
      <c r="C63860">
        <v>1.4200000000000001E-4</v>
      </c>
    </row>
    <row r="63861" spans="2:3" x14ac:dyDescent="0.25">
      <c r="B63861">
        <v>2129.6929009999999</v>
      </c>
      <c r="C63861">
        <v>1.5799999999999999E-4</v>
      </c>
    </row>
    <row r="63862" spans="2:3" x14ac:dyDescent="0.25">
      <c r="B63862">
        <v>2129.7262340000002</v>
      </c>
      <c r="C63862">
        <v>1.84E-4</v>
      </c>
    </row>
    <row r="63863" spans="2:3" x14ac:dyDescent="0.25">
      <c r="B63863">
        <v>2129.7595670000001</v>
      </c>
      <c r="C63863">
        <v>1.3100000000000001E-4</v>
      </c>
    </row>
    <row r="63864" spans="2:3" x14ac:dyDescent="0.25">
      <c r="B63864">
        <v>2129.7929009999998</v>
      </c>
      <c r="C63864">
        <v>7.8999999999999996E-5</v>
      </c>
    </row>
    <row r="63865" spans="2:3" x14ac:dyDescent="0.25">
      <c r="B63865">
        <v>2129.8262340000001</v>
      </c>
      <c r="C63865">
        <v>9.1000000000000003E-5</v>
      </c>
    </row>
    <row r="63866" spans="2:3" x14ac:dyDescent="0.25">
      <c r="B63866">
        <v>2129.859567</v>
      </c>
      <c r="C63866">
        <v>1.05E-4</v>
      </c>
    </row>
    <row r="63867" spans="2:3" x14ac:dyDescent="0.25">
      <c r="B63867">
        <v>2129.8928999999998</v>
      </c>
      <c r="C63867">
        <v>9.7999999999999997E-5</v>
      </c>
    </row>
    <row r="63868" spans="2:3" x14ac:dyDescent="0.25">
      <c r="B63868">
        <v>2129.926234</v>
      </c>
      <c r="C63868">
        <v>1.5699999999999999E-4</v>
      </c>
    </row>
    <row r="63869" spans="2:3" x14ac:dyDescent="0.25">
      <c r="B63869">
        <v>2129.9595669999999</v>
      </c>
      <c r="C63869">
        <v>1.02E-4</v>
      </c>
    </row>
    <row r="63870" spans="2:3" x14ac:dyDescent="0.25">
      <c r="B63870">
        <v>2129.9929000000002</v>
      </c>
      <c r="C63870">
        <v>1.07E-4</v>
      </c>
    </row>
    <row r="63871" spans="2:3" x14ac:dyDescent="0.25">
      <c r="B63871">
        <v>2130.026233</v>
      </c>
      <c r="C63871">
        <v>1.5100000000000001E-4</v>
      </c>
    </row>
    <row r="63872" spans="2:3" x14ac:dyDescent="0.25">
      <c r="B63872">
        <v>2130.0595659999999</v>
      </c>
      <c r="C63872">
        <v>2.7599999999999999E-4</v>
      </c>
    </row>
    <row r="63873" spans="2:3" x14ac:dyDescent="0.25">
      <c r="B63873">
        <v>2130.0929000000001</v>
      </c>
      <c r="C63873">
        <v>7.4999999999999993E-5</v>
      </c>
    </row>
    <row r="63874" spans="2:3" x14ac:dyDescent="0.25">
      <c r="B63874">
        <v>2130.126233</v>
      </c>
      <c r="C63874">
        <v>1.75E-4</v>
      </c>
    </row>
    <row r="63875" spans="2:3" x14ac:dyDescent="0.25">
      <c r="B63875">
        <v>2130.1595659999998</v>
      </c>
      <c r="C63875">
        <v>2.3599999999999999E-4</v>
      </c>
    </row>
    <row r="63876" spans="2:3" x14ac:dyDescent="0.25">
      <c r="B63876">
        <v>2130.1928990000001</v>
      </c>
      <c r="C63876">
        <v>4.3999999999999999E-5</v>
      </c>
    </row>
    <row r="63877" spans="2:3" x14ac:dyDescent="0.25">
      <c r="B63877">
        <v>2130.2262329999999</v>
      </c>
      <c r="C63877">
        <v>1.2799999999999999E-4</v>
      </c>
    </row>
    <row r="63878" spans="2:3" x14ac:dyDescent="0.25">
      <c r="B63878">
        <v>2130.2595660000002</v>
      </c>
      <c r="C63878">
        <v>1.3899999999999999E-4</v>
      </c>
    </row>
    <row r="63879" spans="2:3" x14ac:dyDescent="0.25">
      <c r="B63879">
        <v>2130.292899</v>
      </c>
      <c r="C63879">
        <v>1.8200000000000001E-4</v>
      </c>
    </row>
    <row r="63880" spans="2:3" x14ac:dyDescent="0.25">
      <c r="B63880">
        <v>2130.3262319999999</v>
      </c>
      <c r="C63880">
        <v>1.3899999999999999E-4</v>
      </c>
    </row>
    <row r="63881" spans="2:3" x14ac:dyDescent="0.25">
      <c r="B63881">
        <v>2130.3595650000002</v>
      </c>
      <c r="C63881">
        <v>1.5200000000000001E-4</v>
      </c>
    </row>
    <row r="63882" spans="2:3" x14ac:dyDescent="0.25">
      <c r="B63882">
        <v>2130.3928989999999</v>
      </c>
      <c r="C63882">
        <v>1.7799999999999999E-4</v>
      </c>
    </row>
    <row r="63883" spans="2:3" x14ac:dyDescent="0.25">
      <c r="B63883">
        <v>2130.4262319999998</v>
      </c>
      <c r="C63883">
        <v>1.3100000000000001E-4</v>
      </c>
    </row>
    <row r="63884" spans="2:3" x14ac:dyDescent="0.25">
      <c r="B63884">
        <v>2130.4595650000001</v>
      </c>
      <c r="C63884">
        <v>2.42E-4</v>
      </c>
    </row>
    <row r="63885" spans="2:3" x14ac:dyDescent="0.25">
      <c r="B63885">
        <v>2130.492898</v>
      </c>
      <c r="C63885">
        <v>1.0900000000000001E-4</v>
      </c>
    </row>
    <row r="63886" spans="2:3" x14ac:dyDescent="0.25">
      <c r="B63886">
        <v>2130.5262320000002</v>
      </c>
      <c r="C63886">
        <v>1.6899999999999999E-4</v>
      </c>
    </row>
    <row r="63887" spans="2:3" x14ac:dyDescent="0.25">
      <c r="B63887">
        <v>2130.559565</v>
      </c>
      <c r="C63887">
        <v>1.17E-4</v>
      </c>
    </row>
    <row r="63888" spans="2:3" x14ac:dyDescent="0.25">
      <c r="B63888">
        <v>2130.5928979999999</v>
      </c>
      <c r="C63888">
        <v>1.0900000000000001E-4</v>
      </c>
    </row>
    <row r="63889" spans="2:3" x14ac:dyDescent="0.25">
      <c r="B63889">
        <v>2130.6262310000002</v>
      </c>
      <c r="C63889">
        <v>1.5999999999999999E-5</v>
      </c>
    </row>
    <row r="63890" spans="2:3" x14ac:dyDescent="0.25">
      <c r="B63890">
        <v>2130.659564</v>
      </c>
      <c r="C63890">
        <v>3.4E-5</v>
      </c>
    </row>
    <row r="63891" spans="2:3" x14ac:dyDescent="0.25">
      <c r="B63891">
        <v>2130.6928979999998</v>
      </c>
      <c r="C63891">
        <v>2.1000000000000001E-4</v>
      </c>
    </row>
    <row r="63892" spans="2:3" x14ac:dyDescent="0.25">
      <c r="B63892">
        <v>2130.7262310000001</v>
      </c>
      <c r="C63892">
        <v>8.8999999999999995E-5</v>
      </c>
    </row>
    <row r="63893" spans="2:3" x14ac:dyDescent="0.25">
      <c r="B63893">
        <v>2130.759564</v>
      </c>
      <c r="C63893">
        <v>1.45E-4</v>
      </c>
    </row>
    <row r="63894" spans="2:3" x14ac:dyDescent="0.25">
      <c r="B63894">
        <v>2130.7928969999998</v>
      </c>
      <c r="C63894">
        <v>1.94E-4</v>
      </c>
    </row>
    <row r="63895" spans="2:3" x14ac:dyDescent="0.25">
      <c r="B63895">
        <v>2130.826231</v>
      </c>
      <c r="C63895">
        <v>1.8100000000000001E-4</v>
      </c>
    </row>
    <row r="63896" spans="2:3" x14ac:dyDescent="0.25">
      <c r="B63896">
        <v>2130.8595639999999</v>
      </c>
      <c r="C63896">
        <v>2.31E-4</v>
      </c>
    </row>
    <row r="63897" spans="2:3" x14ac:dyDescent="0.25">
      <c r="B63897">
        <v>2130.8928970000002</v>
      </c>
      <c r="C63897">
        <v>1.95E-4</v>
      </c>
    </row>
    <row r="63898" spans="2:3" x14ac:dyDescent="0.25">
      <c r="B63898">
        <v>2130.92623</v>
      </c>
      <c r="C63898">
        <v>1.9000000000000001E-5</v>
      </c>
    </row>
    <row r="63899" spans="2:3" x14ac:dyDescent="0.25">
      <c r="B63899">
        <v>2130.9595629999999</v>
      </c>
      <c r="C63899">
        <v>8.3999999999999995E-5</v>
      </c>
    </row>
    <row r="63900" spans="2:3" x14ac:dyDescent="0.25">
      <c r="B63900">
        <v>2130.9928970000001</v>
      </c>
      <c r="C63900">
        <v>2.0999999999999999E-5</v>
      </c>
    </row>
    <row r="63901" spans="2:3" x14ac:dyDescent="0.25">
      <c r="B63901">
        <v>2131.0262299999999</v>
      </c>
      <c r="C63901">
        <v>1.11E-4</v>
      </c>
    </row>
    <row r="63902" spans="2:3" x14ac:dyDescent="0.25">
      <c r="B63902">
        <v>2131.0595629999998</v>
      </c>
      <c r="C63902">
        <v>7.7999999999999999E-5</v>
      </c>
    </row>
    <row r="63903" spans="2:3" x14ac:dyDescent="0.25">
      <c r="B63903">
        <v>2131.0928960000001</v>
      </c>
      <c r="C63903">
        <v>1.74E-4</v>
      </c>
    </row>
    <row r="63904" spans="2:3" x14ac:dyDescent="0.25">
      <c r="B63904">
        <v>2131.1262299999999</v>
      </c>
      <c r="C63904">
        <v>2.1699999999999999E-4</v>
      </c>
    </row>
    <row r="63905" spans="2:3" x14ac:dyDescent="0.25">
      <c r="B63905">
        <v>2131.1595630000002</v>
      </c>
      <c r="C63905">
        <v>1.6000000000000001E-4</v>
      </c>
    </row>
    <row r="63906" spans="2:3" x14ac:dyDescent="0.25">
      <c r="B63906">
        <v>2131.192896</v>
      </c>
      <c r="C63906">
        <v>1.7100000000000001E-4</v>
      </c>
    </row>
    <row r="63907" spans="2:3" x14ac:dyDescent="0.25">
      <c r="B63907">
        <v>2131.2262289999999</v>
      </c>
      <c r="C63907">
        <v>1.8100000000000001E-4</v>
      </c>
    </row>
    <row r="63908" spans="2:3" x14ac:dyDescent="0.25">
      <c r="B63908">
        <v>2131.2595620000002</v>
      </c>
      <c r="C63908">
        <v>1.2799999999999999E-4</v>
      </c>
    </row>
    <row r="63909" spans="2:3" x14ac:dyDescent="0.25">
      <c r="B63909">
        <v>2131.2928959999999</v>
      </c>
      <c r="C63909">
        <v>1.2400000000000001E-4</v>
      </c>
    </row>
    <row r="63910" spans="2:3" x14ac:dyDescent="0.25">
      <c r="B63910">
        <v>2131.3262289999998</v>
      </c>
      <c r="C63910">
        <v>1.06E-4</v>
      </c>
    </row>
    <row r="63911" spans="2:3" x14ac:dyDescent="0.25">
      <c r="B63911">
        <v>2131.3595620000001</v>
      </c>
      <c r="C63911">
        <v>1.8599999999999999E-4</v>
      </c>
    </row>
    <row r="63912" spans="2:3" x14ac:dyDescent="0.25">
      <c r="B63912">
        <v>2131.392895</v>
      </c>
      <c r="C63912">
        <v>3.0699999999999998E-4</v>
      </c>
    </row>
    <row r="63913" spans="2:3" x14ac:dyDescent="0.25">
      <c r="B63913">
        <v>2131.4262290000001</v>
      </c>
      <c r="C63913">
        <v>2.4000000000000001E-5</v>
      </c>
    </row>
    <row r="63914" spans="2:3" x14ac:dyDescent="0.25">
      <c r="B63914">
        <v>2131.459562</v>
      </c>
      <c r="C63914">
        <v>3.8000000000000002E-5</v>
      </c>
    </row>
    <row r="63915" spans="2:3" x14ac:dyDescent="0.25">
      <c r="B63915">
        <v>2131.4928949999999</v>
      </c>
      <c r="C63915">
        <v>2.4000000000000001E-5</v>
      </c>
    </row>
    <row r="63916" spans="2:3" x14ac:dyDescent="0.25">
      <c r="B63916">
        <v>2131.5262280000002</v>
      </c>
      <c r="C63916">
        <v>1.0399999999999999E-4</v>
      </c>
    </row>
    <row r="63917" spans="2:3" x14ac:dyDescent="0.25">
      <c r="B63917">
        <v>2131.559561</v>
      </c>
      <c r="C63917">
        <v>7.7000000000000001E-5</v>
      </c>
    </row>
    <row r="63918" spans="2:3" x14ac:dyDescent="0.25">
      <c r="B63918">
        <v>2131.5928950000002</v>
      </c>
      <c r="C63918">
        <v>1.17E-4</v>
      </c>
    </row>
    <row r="63919" spans="2:3" x14ac:dyDescent="0.25">
      <c r="B63919">
        <v>2131.6262280000001</v>
      </c>
      <c r="C63919">
        <v>1.1400000000000001E-4</v>
      </c>
    </row>
    <row r="63920" spans="2:3" x14ac:dyDescent="0.25">
      <c r="B63920">
        <v>2131.6595609999999</v>
      </c>
      <c r="C63920">
        <v>5.5999999999999999E-5</v>
      </c>
    </row>
    <row r="63921" spans="2:3" x14ac:dyDescent="0.25">
      <c r="B63921">
        <v>2131.6928939999998</v>
      </c>
      <c r="C63921">
        <v>1.8799999999999999E-4</v>
      </c>
    </row>
    <row r="63922" spans="2:3" x14ac:dyDescent="0.25">
      <c r="B63922">
        <v>2131.726228</v>
      </c>
      <c r="C63922">
        <v>1.25E-4</v>
      </c>
    </row>
    <row r="63923" spans="2:3" x14ac:dyDescent="0.25">
      <c r="B63923">
        <v>2131.7595609999998</v>
      </c>
      <c r="C63923">
        <v>9.5000000000000005E-5</v>
      </c>
    </row>
    <row r="63924" spans="2:3" x14ac:dyDescent="0.25">
      <c r="B63924">
        <v>2131.7928940000002</v>
      </c>
      <c r="C63924">
        <v>2.3E-5</v>
      </c>
    </row>
    <row r="63925" spans="2:3" x14ac:dyDescent="0.25">
      <c r="B63925">
        <v>2131.826227</v>
      </c>
      <c r="C63925">
        <v>8.1000000000000004E-5</v>
      </c>
    </row>
    <row r="63926" spans="2:3" x14ac:dyDescent="0.25">
      <c r="B63926">
        <v>2131.8595599999999</v>
      </c>
      <c r="C63926">
        <v>1.93E-4</v>
      </c>
    </row>
    <row r="63927" spans="2:3" x14ac:dyDescent="0.25">
      <c r="B63927">
        <v>2131.8928940000001</v>
      </c>
      <c r="C63927">
        <v>5.8999999999999998E-5</v>
      </c>
    </row>
    <row r="63928" spans="2:3" x14ac:dyDescent="0.25">
      <c r="B63928">
        <v>2131.9262269999999</v>
      </c>
      <c r="C63928">
        <v>1.7000000000000001E-4</v>
      </c>
    </row>
    <row r="63929" spans="2:3" x14ac:dyDescent="0.25">
      <c r="B63929">
        <v>2131.9595599999998</v>
      </c>
      <c r="C63929">
        <v>1.65E-4</v>
      </c>
    </row>
    <row r="63930" spans="2:3" x14ac:dyDescent="0.25">
      <c r="B63930">
        <v>2131.9928930000001</v>
      </c>
      <c r="C63930">
        <v>9.8999999999999994E-5</v>
      </c>
    </row>
    <row r="63931" spans="2:3" x14ac:dyDescent="0.25">
      <c r="B63931">
        <v>2132.0262269999998</v>
      </c>
      <c r="C63931">
        <v>2.1699999999999999E-4</v>
      </c>
    </row>
    <row r="63932" spans="2:3" x14ac:dyDescent="0.25">
      <c r="B63932">
        <v>2132.0595600000001</v>
      </c>
      <c r="C63932">
        <v>2.9E-5</v>
      </c>
    </row>
    <row r="63933" spans="2:3" x14ac:dyDescent="0.25">
      <c r="B63933">
        <v>2132.092893</v>
      </c>
      <c r="C63933">
        <v>2.5700000000000001E-4</v>
      </c>
    </row>
    <row r="63934" spans="2:3" x14ac:dyDescent="0.25">
      <c r="B63934">
        <v>2132.1262259999999</v>
      </c>
      <c r="C63934">
        <v>1.9000000000000001E-4</v>
      </c>
    </row>
    <row r="63935" spans="2:3" x14ac:dyDescent="0.25">
      <c r="B63935">
        <v>2132.1595590000002</v>
      </c>
      <c r="C63935">
        <v>1.37E-4</v>
      </c>
    </row>
    <row r="63936" spans="2:3" x14ac:dyDescent="0.25">
      <c r="B63936">
        <v>2132.1928929999999</v>
      </c>
      <c r="C63936">
        <v>1.47E-4</v>
      </c>
    </row>
    <row r="63937" spans="2:3" x14ac:dyDescent="0.25">
      <c r="B63937">
        <v>2132.2262260000002</v>
      </c>
      <c r="C63937">
        <v>5.3999999999999998E-5</v>
      </c>
    </row>
    <row r="63938" spans="2:3" x14ac:dyDescent="0.25">
      <c r="B63938">
        <v>2132.2595590000001</v>
      </c>
      <c r="C63938">
        <v>1.56E-4</v>
      </c>
    </row>
    <row r="63939" spans="2:3" x14ac:dyDescent="0.25">
      <c r="B63939">
        <v>2132.2928919999999</v>
      </c>
      <c r="C63939">
        <v>8.0000000000000007E-5</v>
      </c>
    </row>
    <row r="63940" spans="2:3" x14ac:dyDescent="0.25">
      <c r="B63940">
        <v>2132.3262260000001</v>
      </c>
      <c r="C63940">
        <v>1.6699999999999999E-4</v>
      </c>
    </row>
    <row r="63941" spans="2:3" x14ac:dyDescent="0.25">
      <c r="B63941">
        <v>2132.359559</v>
      </c>
      <c r="C63941">
        <v>1.3999999999999999E-4</v>
      </c>
    </row>
    <row r="63942" spans="2:3" x14ac:dyDescent="0.25">
      <c r="B63942">
        <v>2132.3928919999998</v>
      </c>
      <c r="C63942">
        <v>2.2800000000000001E-4</v>
      </c>
    </row>
    <row r="63943" spans="2:3" x14ac:dyDescent="0.25">
      <c r="B63943">
        <v>2132.4262250000002</v>
      </c>
      <c r="C63943">
        <v>1.08E-4</v>
      </c>
    </row>
    <row r="63944" spans="2:3" x14ac:dyDescent="0.25">
      <c r="B63944">
        <v>2132.459558</v>
      </c>
      <c r="C63944">
        <v>3.3700000000000001E-4</v>
      </c>
    </row>
    <row r="63945" spans="2:3" x14ac:dyDescent="0.25">
      <c r="B63945">
        <v>2132.4928920000002</v>
      </c>
      <c r="C63945">
        <v>2.1599999999999999E-4</v>
      </c>
    </row>
    <row r="63946" spans="2:3" x14ac:dyDescent="0.25">
      <c r="B63946">
        <v>2132.5262250000001</v>
      </c>
      <c r="C63946">
        <v>3.9999999999999998E-6</v>
      </c>
    </row>
    <row r="63947" spans="2:3" x14ac:dyDescent="0.25">
      <c r="B63947">
        <v>2132.5595579999999</v>
      </c>
      <c r="C63947">
        <v>1.3300000000000001E-4</v>
      </c>
    </row>
    <row r="63948" spans="2:3" x14ac:dyDescent="0.25">
      <c r="B63948">
        <v>2132.5928909999998</v>
      </c>
      <c r="C63948">
        <v>5.8999999999999998E-5</v>
      </c>
    </row>
    <row r="63949" spans="2:3" x14ac:dyDescent="0.25">
      <c r="B63949">
        <v>2132.626225</v>
      </c>
      <c r="C63949">
        <v>1.0399999999999999E-4</v>
      </c>
    </row>
    <row r="63950" spans="2:3" x14ac:dyDescent="0.25">
      <c r="B63950">
        <v>2132.6595579999998</v>
      </c>
      <c r="C63950">
        <v>8.7000000000000001E-5</v>
      </c>
    </row>
    <row r="63951" spans="2:3" x14ac:dyDescent="0.25">
      <c r="B63951">
        <v>2132.6928910000001</v>
      </c>
      <c r="C63951">
        <v>6.2000000000000003E-5</v>
      </c>
    </row>
    <row r="63952" spans="2:3" x14ac:dyDescent="0.25">
      <c r="B63952">
        <v>2132.726224</v>
      </c>
      <c r="C63952">
        <v>3.6000000000000001E-5</v>
      </c>
    </row>
    <row r="63953" spans="2:3" x14ac:dyDescent="0.25">
      <c r="B63953">
        <v>2132.7595569999999</v>
      </c>
      <c r="C63953">
        <v>1.9699999999999999E-4</v>
      </c>
    </row>
    <row r="63954" spans="2:3" x14ac:dyDescent="0.25">
      <c r="B63954">
        <v>2132.7928910000001</v>
      </c>
      <c r="C63954">
        <v>5.0000000000000002E-5</v>
      </c>
    </row>
    <row r="63955" spans="2:3" x14ac:dyDescent="0.25">
      <c r="B63955">
        <v>2132.8262239999999</v>
      </c>
      <c r="C63955">
        <v>5.3000000000000001E-5</v>
      </c>
    </row>
    <row r="63956" spans="2:3" x14ac:dyDescent="0.25">
      <c r="B63956">
        <v>2132.8595570000002</v>
      </c>
      <c r="C63956">
        <v>6.8999999999999997E-5</v>
      </c>
    </row>
    <row r="63957" spans="2:3" x14ac:dyDescent="0.25">
      <c r="B63957">
        <v>2132.8928900000001</v>
      </c>
      <c r="C63957">
        <v>4.3000000000000002E-5</v>
      </c>
    </row>
    <row r="63958" spans="2:3" x14ac:dyDescent="0.25">
      <c r="B63958">
        <v>2132.9262239999998</v>
      </c>
      <c r="C63958">
        <v>1.6200000000000001E-4</v>
      </c>
    </row>
    <row r="63959" spans="2:3" x14ac:dyDescent="0.25">
      <c r="B63959">
        <v>2132.9595570000001</v>
      </c>
      <c r="C63959">
        <v>2.3800000000000001E-4</v>
      </c>
    </row>
    <row r="63960" spans="2:3" x14ac:dyDescent="0.25">
      <c r="B63960">
        <v>2132.99289</v>
      </c>
      <c r="C63960">
        <v>2.0999999999999999E-5</v>
      </c>
    </row>
    <row r="63961" spans="2:3" x14ac:dyDescent="0.25">
      <c r="B63961">
        <v>2133.0262229999998</v>
      </c>
      <c r="C63961">
        <v>6.8999999999999997E-5</v>
      </c>
    </row>
    <row r="63962" spans="2:3" x14ac:dyDescent="0.25">
      <c r="B63962">
        <v>2133.0595560000002</v>
      </c>
      <c r="C63962">
        <v>1.05E-4</v>
      </c>
    </row>
    <row r="63963" spans="2:3" x14ac:dyDescent="0.25">
      <c r="B63963">
        <v>2133.0928899999999</v>
      </c>
      <c r="C63963">
        <v>5.1E-5</v>
      </c>
    </row>
    <row r="63964" spans="2:3" x14ac:dyDescent="0.25">
      <c r="B63964">
        <v>2133.1262230000002</v>
      </c>
      <c r="C63964">
        <v>1.95E-4</v>
      </c>
    </row>
    <row r="63965" spans="2:3" x14ac:dyDescent="0.25">
      <c r="B63965">
        <v>2133.1595560000001</v>
      </c>
      <c r="C63965">
        <v>3.8000000000000002E-5</v>
      </c>
    </row>
    <row r="63966" spans="2:3" x14ac:dyDescent="0.25">
      <c r="B63966">
        <v>2133.1928889999999</v>
      </c>
      <c r="C63966">
        <v>8.5000000000000006E-5</v>
      </c>
    </row>
    <row r="63967" spans="2:3" x14ac:dyDescent="0.25">
      <c r="B63967">
        <v>2133.2262230000001</v>
      </c>
      <c r="C63967">
        <v>2.5500000000000002E-4</v>
      </c>
    </row>
    <row r="63968" spans="2:3" x14ac:dyDescent="0.25">
      <c r="B63968">
        <v>2133.259556</v>
      </c>
      <c r="C63968">
        <v>2.0000000000000002E-5</v>
      </c>
    </row>
    <row r="63969" spans="2:3" x14ac:dyDescent="0.25">
      <c r="B63969">
        <v>2133.2928889999998</v>
      </c>
      <c r="C63969">
        <v>1.17E-4</v>
      </c>
    </row>
    <row r="63970" spans="2:3" x14ac:dyDescent="0.25">
      <c r="B63970">
        <v>2133.3262220000001</v>
      </c>
      <c r="C63970">
        <v>1.2E-4</v>
      </c>
    </row>
    <row r="63971" spans="2:3" x14ac:dyDescent="0.25">
      <c r="B63971">
        <v>2133.359555</v>
      </c>
      <c r="C63971">
        <v>6.3999999999999997E-5</v>
      </c>
    </row>
    <row r="63972" spans="2:3" x14ac:dyDescent="0.25">
      <c r="B63972">
        <v>2133.3928890000002</v>
      </c>
      <c r="C63972">
        <v>1.84E-4</v>
      </c>
    </row>
    <row r="63973" spans="2:3" x14ac:dyDescent="0.25">
      <c r="B63973">
        <v>2133.4262220000001</v>
      </c>
      <c r="C63973">
        <v>1.9900000000000001E-4</v>
      </c>
    </row>
    <row r="63974" spans="2:3" x14ac:dyDescent="0.25">
      <c r="B63974">
        <v>2133.4595549999999</v>
      </c>
      <c r="C63974">
        <v>1.2300000000000001E-4</v>
      </c>
    </row>
    <row r="63975" spans="2:3" x14ac:dyDescent="0.25">
      <c r="B63975">
        <v>2133.4928880000002</v>
      </c>
      <c r="C63975">
        <v>4.6E-5</v>
      </c>
    </row>
    <row r="63976" spans="2:3" x14ac:dyDescent="0.25">
      <c r="B63976">
        <v>2133.526222</v>
      </c>
      <c r="C63976">
        <v>8.3999999999999995E-5</v>
      </c>
    </row>
    <row r="63977" spans="2:3" x14ac:dyDescent="0.25">
      <c r="B63977">
        <v>2133.5595549999998</v>
      </c>
      <c r="C63977">
        <v>1.13E-4</v>
      </c>
    </row>
    <row r="63978" spans="2:3" x14ac:dyDescent="0.25">
      <c r="B63978">
        <v>2133.5928880000001</v>
      </c>
      <c r="C63978">
        <v>1.7699999999999999E-4</v>
      </c>
    </row>
    <row r="63979" spans="2:3" x14ac:dyDescent="0.25">
      <c r="B63979">
        <v>2133.626221</v>
      </c>
      <c r="C63979">
        <v>9.2999999999999997E-5</v>
      </c>
    </row>
    <row r="63980" spans="2:3" x14ac:dyDescent="0.25">
      <c r="B63980">
        <v>2133.6595539999998</v>
      </c>
      <c r="C63980">
        <v>1.22E-4</v>
      </c>
    </row>
    <row r="63981" spans="2:3" x14ac:dyDescent="0.25">
      <c r="B63981">
        <v>2133.692888</v>
      </c>
      <c r="C63981">
        <v>1.84E-4</v>
      </c>
    </row>
    <row r="63982" spans="2:3" x14ac:dyDescent="0.25">
      <c r="B63982">
        <v>2133.7262209999999</v>
      </c>
      <c r="C63982">
        <v>2.22E-4</v>
      </c>
    </row>
    <row r="63983" spans="2:3" x14ac:dyDescent="0.25">
      <c r="B63983">
        <v>2133.7595540000002</v>
      </c>
      <c r="C63983">
        <v>2.1100000000000001E-4</v>
      </c>
    </row>
    <row r="63984" spans="2:3" x14ac:dyDescent="0.25">
      <c r="B63984">
        <v>2133.7928870000001</v>
      </c>
      <c r="C63984">
        <v>2.8800000000000001E-4</v>
      </c>
    </row>
    <row r="63985" spans="2:3" x14ac:dyDescent="0.25">
      <c r="B63985">
        <v>2133.8262209999998</v>
      </c>
      <c r="C63985">
        <v>1.16E-4</v>
      </c>
    </row>
    <row r="63986" spans="2:3" x14ac:dyDescent="0.25">
      <c r="B63986">
        <v>2133.8595540000001</v>
      </c>
      <c r="C63986">
        <v>7.2000000000000002E-5</v>
      </c>
    </row>
    <row r="63987" spans="2:3" x14ac:dyDescent="0.25">
      <c r="B63987">
        <v>2133.892887</v>
      </c>
      <c r="C63987">
        <v>7.2000000000000002E-5</v>
      </c>
    </row>
    <row r="63988" spans="2:3" x14ac:dyDescent="0.25">
      <c r="B63988">
        <v>2133.9262199999998</v>
      </c>
      <c r="C63988">
        <v>2.04E-4</v>
      </c>
    </row>
    <row r="63989" spans="2:3" x14ac:dyDescent="0.25">
      <c r="B63989">
        <v>2133.9595530000001</v>
      </c>
      <c r="C63989">
        <v>8.3999999999999995E-5</v>
      </c>
    </row>
    <row r="63990" spans="2:3" x14ac:dyDescent="0.25">
      <c r="B63990">
        <v>2133.9928869999999</v>
      </c>
      <c r="C63990">
        <v>8.3999999999999995E-5</v>
      </c>
    </row>
    <row r="63991" spans="2:3" x14ac:dyDescent="0.25">
      <c r="B63991">
        <v>2134.0262200000002</v>
      </c>
      <c r="C63991">
        <v>1.08E-4</v>
      </c>
    </row>
    <row r="63992" spans="2:3" x14ac:dyDescent="0.25">
      <c r="B63992">
        <v>2134.0595530000001</v>
      </c>
      <c r="C63992">
        <v>1.73E-4</v>
      </c>
    </row>
    <row r="63993" spans="2:3" x14ac:dyDescent="0.25">
      <c r="B63993">
        <v>2134.0928859999999</v>
      </c>
      <c r="C63993">
        <v>1.02E-4</v>
      </c>
    </row>
    <row r="63994" spans="2:3" x14ac:dyDescent="0.25">
      <c r="B63994">
        <v>2134.1262200000001</v>
      </c>
      <c r="C63994">
        <v>8.6000000000000003E-5</v>
      </c>
    </row>
    <row r="63995" spans="2:3" x14ac:dyDescent="0.25">
      <c r="B63995">
        <v>2134.159553</v>
      </c>
      <c r="C63995">
        <v>7.6000000000000004E-5</v>
      </c>
    </row>
    <row r="63996" spans="2:3" x14ac:dyDescent="0.25">
      <c r="B63996">
        <v>2134.1928859999998</v>
      </c>
      <c r="C63996">
        <v>6.7999999999999999E-5</v>
      </c>
    </row>
    <row r="63997" spans="2:3" x14ac:dyDescent="0.25">
      <c r="B63997">
        <v>2134.2262190000001</v>
      </c>
      <c r="C63997">
        <v>1.02E-4</v>
      </c>
    </row>
    <row r="63998" spans="2:3" x14ac:dyDescent="0.25">
      <c r="B63998">
        <v>2134.259552</v>
      </c>
      <c r="C63998">
        <v>5.5000000000000002E-5</v>
      </c>
    </row>
    <row r="63999" spans="2:3" x14ac:dyDescent="0.25">
      <c r="B63999">
        <v>2134.2928860000002</v>
      </c>
      <c r="C63999">
        <v>4.0000000000000003E-5</v>
      </c>
    </row>
    <row r="64000" spans="2:3" x14ac:dyDescent="0.25">
      <c r="B64000">
        <v>2134.326219</v>
      </c>
      <c r="C64000">
        <v>8.3999999999999995E-5</v>
      </c>
    </row>
    <row r="64001" spans="2:3" x14ac:dyDescent="0.25">
      <c r="B64001">
        <v>2134.3595519999999</v>
      </c>
      <c r="C64001">
        <v>1.16E-4</v>
      </c>
    </row>
    <row r="64002" spans="2:3" x14ac:dyDescent="0.25">
      <c r="B64002">
        <v>2134.3928850000002</v>
      </c>
      <c r="C64002">
        <v>2.03E-4</v>
      </c>
    </row>
    <row r="64003" spans="2:3" x14ac:dyDescent="0.25">
      <c r="B64003">
        <v>2134.4262189999999</v>
      </c>
      <c r="C64003">
        <v>1.01E-4</v>
      </c>
    </row>
    <row r="64004" spans="2:3" x14ac:dyDescent="0.25">
      <c r="B64004">
        <v>2134.4595519999998</v>
      </c>
      <c r="C64004">
        <v>1.3999999999999999E-4</v>
      </c>
    </row>
    <row r="64005" spans="2:3" x14ac:dyDescent="0.25">
      <c r="B64005">
        <v>2134.4928850000001</v>
      </c>
      <c r="C64005">
        <v>1.9100000000000001E-4</v>
      </c>
    </row>
    <row r="64006" spans="2:3" x14ac:dyDescent="0.25">
      <c r="B64006">
        <v>2134.526218</v>
      </c>
      <c r="C64006">
        <v>1.3799999999999999E-4</v>
      </c>
    </row>
    <row r="64007" spans="2:3" x14ac:dyDescent="0.25">
      <c r="B64007">
        <v>2134.5595509999998</v>
      </c>
      <c r="C64007">
        <v>1.1E-5</v>
      </c>
    </row>
    <row r="64008" spans="2:3" x14ac:dyDescent="0.25">
      <c r="B64008">
        <v>2134.592885</v>
      </c>
      <c r="C64008">
        <v>2.6200000000000003E-4</v>
      </c>
    </row>
    <row r="64009" spans="2:3" x14ac:dyDescent="0.25">
      <c r="B64009">
        <v>2134.6262179999999</v>
      </c>
      <c r="C64009">
        <v>1.7100000000000001E-4</v>
      </c>
    </row>
    <row r="64010" spans="2:3" x14ac:dyDescent="0.25">
      <c r="B64010">
        <v>2134.6595510000002</v>
      </c>
      <c r="C64010">
        <v>7.3999999999999996E-5</v>
      </c>
    </row>
    <row r="64011" spans="2:3" x14ac:dyDescent="0.25">
      <c r="B64011">
        <v>2134.692884</v>
      </c>
      <c r="C64011">
        <v>1.46E-4</v>
      </c>
    </row>
    <row r="64012" spans="2:3" x14ac:dyDescent="0.25">
      <c r="B64012">
        <v>2134.7262179999998</v>
      </c>
      <c r="C64012">
        <v>9.6000000000000002E-5</v>
      </c>
    </row>
    <row r="64013" spans="2:3" x14ac:dyDescent="0.25">
      <c r="B64013">
        <v>2134.7595510000001</v>
      </c>
      <c r="C64013">
        <v>2.6200000000000003E-4</v>
      </c>
    </row>
    <row r="64014" spans="2:3" x14ac:dyDescent="0.25">
      <c r="B64014">
        <v>2134.792884</v>
      </c>
      <c r="C64014">
        <v>5.8E-5</v>
      </c>
    </row>
    <row r="64015" spans="2:3" x14ac:dyDescent="0.25">
      <c r="B64015">
        <v>2134.8262169999998</v>
      </c>
      <c r="C64015">
        <v>1.05E-4</v>
      </c>
    </row>
    <row r="64016" spans="2:3" x14ac:dyDescent="0.25">
      <c r="B64016">
        <v>2134.8595500000001</v>
      </c>
      <c r="C64016">
        <v>8.6000000000000003E-5</v>
      </c>
    </row>
    <row r="64017" spans="2:3" x14ac:dyDescent="0.25">
      <c r="B64017">
        <v>2134.8928839999999</v>
      </c>
      <c r="C64017">
        <v>2.9599999999999998E-4</v>
      </c>
    </row>
    <row r="64018" spans="2:3" x14ac:dyDescent="0.25">
      <c r="B64018">
        <v>2134.9262170000002</v>
      </c>
      <c r="C64018">
        <v>2.0000000000000001E-4</v>
      </c>
    </row>
    <row r="64019" spans="2:3" x14ac:dyDescent="0.25">
      <c r="B64019">
        <v>2134.95955</v>
      </c>
      <c r="C64019">
        <v>1.15E-4</v>
      </c>
    </row>
    <row r="64020" spans="2:3" x14ac:dyDescent="0.25">
      <c r="B64020">
        <v>2134.9928829999999</v>
      </c>
      <c r="C64020">
        <v>1.92E-4</v>
      </c>
    </row>
    <row r="64021" spans="2:3" x14ac:dyDescent="0.25">
      <c r="B64021">
        <v>2135.0262170000001</v>
      </c>
      <c r="C64021">
        <v>2.1900000000000001E-4</v>
      </c>
    </row>
    <row r="64022" spans="2:3" x14ac:dyDescent="0.25">
      <c r="B64022">
        <v>2135.0595499999999</v>
      </c>
      <c r="C64022">
        <v>1.34E-4</v>
      </c>
    </row>
    <row r="64023" spans="2:3" x14ac:dyDescent="0.25">
      <c r="B64023">
        <v>2135.0928829999998</v>
      </c>
      <c r="C64023">
        <v>1.6000000000000001E-4</v>
      </c>
    </row>
    <row r="64024" spans="2:3" x14ac:dyDescent="0.25">
      <c r="B64024">
        <v>2135.1262160000001</v>
      </c>
      <c r="C64024">
        <v>1.1E-4</v>
      </c>
    </row>
    <row r="64025" spans="2:3" x14ac:dyDescent="0.25">
      <c r="B64025">
        <v>2135.159549</v>
      </c>
      <c r="C64025">
        <v>1.3899999999999999E-4</v>
      </c>
    </row>
    <row r="64026" spans="2:3" x14ac:dyDescent="0.25">
      <c r="B64026">
        <v>2135.1928830000002</v>
      </c>
      <c r="C64026">
        <v>8.0000000000000007E-5</v>
      </c>
    </row>
    <row r="64027" spans="2:3" x14ac:dyDescent="0.25">
      <c r="B64027">
        <v>2135.226216</v>
      </c>
      <c r="C64027">
        <v>7.2000000000000002E-5</v>
      </c>
    </row>
    <row r="64028" spans="2:3" x14ac:dyDescent="0.25">
      <c r="B64028">
        <v>2135.2595489999999</v>
      </c>
      <c r="C64028">
        <v>1.1900000000000001E-4</v>
      </c>
    </row>
    <row r="64029" spans="2:3" x14ac:dyDescent="0.25">
      <c r="B64029">
        <v>2135.2928820000002</v>
      </c>
      <c r="C64029">
        <v>1.55E-4</v>
      </c>
    </row>
    <row r="64030" spans="2:3" x14ac:dyDescent="0.25">
      <c r="B64030">
        <v>2135.3262159999999</v>
      </c>
      <c r="C64030">
        <v>1.75E-4</v>
      </c>
    </row>
    <row r="64031" spans="2:3" x14ac:dyDescent="0.25">
      <c r="B64031">
        <v>2135.3595489999998</v>
      </c>
      <c r="C64031">
        <v>1.8699999999999999E-4</v>
      </c>
    </row>
    <row r="64032" spans="2:3" x14ac:dyDescent="0.25">
      <c r="B64032">
        <v>2135.3928820000001</v>
      </c>
      <c r="C64032">
        <v>1.5200000000000001E-4</v>
      </c>
    </row>
    <row r="64033" spans="2:3" x14ac:dyDescent="0.25">
      <c r="B64033">
        <v>2135.426215</v>
      </c>
      <c r="C64033">
        <v>1.9699999999999999E-4</v>
      </c>
    </row>
    <row r="64034" spans="2:3" x14ac:dyDescent="0.25">
      <c r="B64034">
        <v>2135.4595479999998</v>
      </c>
      <c r="C64034">
        <v>1.06E-4</v>
      </c>
    </row>
    <row r="64035" spans="2:3" x14ac:dyDescent="0.25">
      <c r="B64035">
        <v>2135.492882</v>
      </c>
      <c r="C64035">
        <v>1.0900000000000001E-4</v>
      </c>
    </row>
    <row r="64036" spans="2:3" x14ac:dyDescent="0.25">
      <c r="B64036">
        <v>2135.5262149999999</v>
      </c>
      <c r="C64036">
        <v>9.5000000000000005E-5</v>
      </c>
    </row>
    <row r="64037" spans="2:3" x14ac:dyDescent="0.25">
      <c r="B64037">
        <v>2135.5595480000002</v>
      </c>
      <c r="C64037">
        <v>6.4999999999999994E-5</v>
      </c>
    </row>
    <row r="64038" spans="2:3" x14ac:dyDescent="0.25">
      <c r="B64038">
        <v>2135.592881</v>
      </c>
      <c r="C64038">
        <v>1.03E-4</v>
      </c>
    </row>
    <row r="64039" spans="2:3" x14ac:dyDescent="0.25">
      <c r="B64039">
        <v>2135.6262149999998</v>
      </c>
      <c r="C64039">
        <v>1.9900000000000001E-4</v>
      </c>
    </row>
    <row r="64040" spans="2:3" x14ac:dyDescent="0.25">
      <c r="B64040">
        <v>2135.6595480000001</v>
      </c>
      <c r="C64040">
        <v>1.12E-4</v>
      </c>
    </row>
    <row r="64041" spans="2:3" x14ac:dyDescent="0.25">
      <c r="B64041">
        <v>2135.6928809999999</v>
      </c>
      <c r="C64041">
        <v>5.5000000000000002E-5</v>
      </c>
    </row>
    <row r="64042" spans="2:3" x14ac:dyDescent="0.25">
      <c r="B64042">
        <v>2135.7262139999998</v>
      </c>
      <c r="C64042">
        <v>1.18E-4</v>
      </c>
    </row>
    <row r="64043" spans="2:3" x14ac:dyDescent="0.25">
      <c r="B64043">
        <v>2135.7595470000001</v>
      </c>
      <c r="C64043">
        <v>7.4999999999999993E-5</v>
      </c>
    </row>
    <row r="64044" spans="2:3" x14ac:dyDescent="0.25">
      <c r="B64044">
        <v>2135.7928809999999</v>
      </c>
      <c r="C64044">
        <v>1.4799999999999999E-4</v>
      </c>
    </row>
    <row r="64045" spans="2:3" x14ac:dyDescent="0.25">
      <c r="B64045">
        <v>2135.8262140000002</v>
      </c>
      <c r="C64045">
        <v>1.35E-4</v>
      </c>
    </row>
    <row r="64046" spans="2:3" x14ac:dyDescent="0.25">
      <c r="B64046">
        <v>2135.859547</v>
      </c>
      <c r="C64046">
        <v>5.0000000000000002E-5</v>
      </c>
    </row>
    <row r="64047" spans="2:3" x14ac:dyDescent="0.25">
      <c r="B64047">
        <v>2135.8928799999999</v>
      </c>
      <c r="C64047">
        <v>4.0000000000000003E-5</v>
      </c>
    </row>
    <row r="64048" spans="2:3" x14ac:dyDescent="0.25">
      <c r="B64048">
        <v>2135.9262140000001</v>
      </c>
      <c r="C64048">
        <v>1.13E-4</v>
      </c>
    </row>
    <row r="64049" spans="2:3" x14ac:dyDescent="0.25">
      <c r="B64049">
        <v>2135.9595469999999</v>
      </c>
      <c r="C64049">
        <v>4.6E-5</v>
      </c>
    </row>
    <row r="64050" spans="2:3" x14ac:dyDescent="0.25">
      <c r="B64050">
        <v>2135.9928799999998</v>
      </c>
      <c r="C64050">
        <v>2.8E-5</v>
      </c>
    </row>
    <row r="64051" spans="2:3" x14ac:dyDescent="0.25">
      <c r="B64051">
        <v>2136.0262130000001</v>
      </c>
      <c r="C64051">
        <v>9.7E-5</v>
      </c>
    </row>
    <row r="64052" spans="2:3" x14ac:dyDescent="0.25">
      <c r="B64052">
        <v>2136.059546</v>
      </c>
      <c r="C64052">
        <v>1.01E-4</v>
      </c>
    </row>
    <row r="64053" spans="2:3" x14ac:dyDescent="0.25">
      <c r="B64053">
        <v>2136.0928800000002</v>
      </c>
      <c r="C64053">
        <v>1.01E-4</v>
      </c>
    </row>
    <row r="64054" spans="2:3" x14ac:dyDescent="0.25">
      <c r="B64054">
        <v>2136.126213</v>
      </c>
      <c r="C64054">
        <v>2.43E-4</v>
      </c>
    </row>
    <row r="64055" spans="2:3" x14ac:dyDescent="0.25">
      <c r="B64055">
        <v>2136.1595459999999</v>
      </c>
      <c r="C64055">
        <v>1.17E-4</v>
      </c>
    </row>
    <row r="64056" spans="2:3" x14ac:dyDescent="0.25">
      <c r="B64056">
        <v>2136.1928790000002</v>
      </c>
      <c r="C64056">
        <v>6.7999999999999999E-5</v>
      </c>
    </row>
    <row r="64057" spans="2:3" x14ac:dyDescent="0.25">
      <c r="B64057">
        <v>2136.2262129999999</v>
      </c>
      <c r="C64057">
        <v>1.25E-4</v>
      </c>
    </row>
    <row r="64058" spans="2:3" x14ac:dyDescent="0.25">
      <c r="B64058">
        <v>2136.2595459999998</v>
      </c>
      <c r="C64058">
        <v>1.5100000000000001E-4</v>
      </c>
    </row>
    <row r="64059" spans="2:3" x14ac:dyDescent="0.25">
      <c r="B64059">
        <v>2136.2928790000001</v>
      </c>
      <c r="C64059">
        <v>2.2900000000000001E-4</v>
      </c>
    </row>
    <row r="64060" spans="2:3" x14ac:dyDescent="0.25">
      <c r="B64060">
        <v>2136.3262119999999</v>
      </c>
      <c r="C64060">
        <v>9.7E-5</v>
      </c>
    </row>
    <row r="64061" spans="2:3" x14ac:dyDescent="0.25">
      <c r="B64061">
        <v>2136.3595449999998</v>
      </c>
      <c r="C64061">
        <v>1.4799999999999999E-4</v>
      </c>
    </row>
    <row r="64062" spans="2:3" x14ac:dyDescent="0.25">
      <c r="B64062">
        <v>2136.392879</v>
      </c>
      <c r="C64062">
        <v>1.16E-4</v>
      </c>
    </row>
    <row r="64063" spans="2:3" x14ac:dyDescent="0.25">
      <c r="B64063">
        <v>2136.4262119999999</v>
      </c>
      <c r="C64063">
        <v>9.2999999999999997E-5</v>
      </c>
    </row>
    <row r="64064" spans="2:3" x14ac:dyDescent="0.25">
      <c r="B64064">
        <v>2136.4595450000002</v>
      </c>
      <c r="C64064">
        <v>1.0900000000000001E-4</v>
      </c>
    </row>
    <row r="64065" spans="2:3" x14ac:dyDescent="0.25">
      <c r="B64065">
        <v>2136.492878</v>
      </c>
      <c r="C64065">
        <v>1.9599999999999999E-4</v>
      </c>
    </row>
    <row r="64066" spans="2:3" x14ac:dyDescent="0.25">
      <c r="B64066">
        <v>2136.5262120000002</v>
      </c>
      <c r="C64066">
        <v>1.18E-4</v>
      </c>
    </row>
    <row r="64067" spans="2:3" x14ac:dyDescent="0.25">
      <c r="B64067">
        <v>2136.5595450000001</v>
      </c>
      <c r="C64067">
        <v>2.4399999999999999E-4</v>
      </c>
    </row>
    <row r="64068" spans="2:3" x14ac:dyDescent="0.25">
      <c r="B64068">
        <v>2136.5928779999999</v>
      </c>
      <c r="C64068">
        <v>2.5000000000000001E-5</v>
      </c>
    </row>
    <row r="64069" spans="2:3" x14ac:dyDescent="0.25">
      <c r="B64069">
        <v>2136.6262109999998</v>
      </c>
      <c r="C64069">
        <v>9.6000000000000002E-5</v>
      </c>
    </row>
    <row r="64070" spans="2:3" x14ac:dyDescent="0.25">
      <c r="B64070">
        <v>2136.6595440000001</v>
      </c>
      <c r="C64070">
        <v>1.65E-4</v>
      </c>
    </row>
    <row r="64071" spans="2:3" x14ac:dyDescent="0.25">
      <c r="B64071">
        <v>2136.6928779999998</v>
      </c>
      <c r="C64071">
        <v>1.3799999999999999E-4</v>
      </c>
    </row>
    <row r="64072" spans="2:3" x14ac:dyDescent="0.25">
      <c r="B64072">
        <v>2136.7262110000001</v>
      </c>
      <c r="C64072">
        <v>1.5699999999999999E-4</v>
      </c>
    </row>
    <row r="64073" spans="2:3" x14ac:dyDescent="0.25">
      <c r="B64073">
        <v>2136.759544</v>
      </c>
      <c r="C64073">
        <v>2.61E-4</v>
      </c>
    </row>
    <row r="64074" spans="2:3" x14ac:dyDescent="0.25">
      <c r="B64074">
        <v>2136.7928769999999</v>
      </c>
      <c r="C64074">
        <v>2.9E-5</v>
      </c>
    </row>
    <row r="64075" spans="2:3" x14ac:dyDescent="0.25">
      <c r="B64075">
        <v>2136.8262110000001</v>
      </c>
      <c r="C64075">
        <v>2.1100000000000001E-4</v>
      </c>
    </row>
    <row r="64076" spans="2:3" x14ac:dyDescent="0.25">
      <c r="B64076">
        <v>2136.8595439999999</v>
      </c>
      <c r="C64076">
        <v>2.1900000000000001E-4</v>
      </c>
    </row>
    <row r="64077" spans="2:3" x14ac:dyDescent="0.25">
      <c r="B64077">
        <v>2136.8928770000002</v>
      </c>
      <c r="C64077">
        <v>9.7999999999999997E-5</v>
      </c>
    </row>
    <row r="64078" spans="2:3" x14ac:dyDescent="0.25">
      <c r="B64078">
        <v>2136.9262100000001</v>
      </c>
      <c r="C64078">
        <v>5.5999999999999999E-5</v>
      </c>
    </row>
    <row r="64079" spans="2:3" x14ac:dyDescent="0.25">
      <c r="B64079">
        <v>2136.9595429999999</v>
      </c>
      <c r="C64079">
        <v>1.1400000000000001E-4</v>
      </c>
    </row>
    <row r="64080" spans="2:3" x14ac:dyDescent="0.25">
      <c r="B64080">
        <v>2136.9928770000001</v>
      </c>
      <c r="C64080">
        <v>1.6899999999999999E-4</v>
      </c>
    </row>
    <row r="64081" spans="2:3" x14ac:dyDescent="0.25">
      <c r="B64081">
        <v>2137.02621</v>
      </c>
      <c r="C64081">
        <v>6.7999999999999999E-5</v>
      </c>
    </row>
    <row r="64082" spans="2:3" x14ac:dyDescent="0.25">
      <c r="B64082">
        <v>2137.0595429999998</v>
      </c>
      <c r="C64082">
        <v>1.56E-4</v>
      </c>
    </row>
    <row r="64083" spans="2:3" x14ac:dyDescent="0.25">
      <c r="B64083">
        <v>2137.0928760000002</v>
      </c>
      <c r="C64083">
        <v>1.93E-4</v>
      </c>
    </row>
    <row r="64084" spans="2:3" x14ac:dyDescent="0.25">
      <c r="B64084">
        <v>2137.1262099999999</v>
      </c>
      <c r="C64084">
        <v>2.9700000000000001E-4</v>
      </c>
    </row>
    <row r="64085" spans="2:3" x14ac:dyDescent="0.25">
      <c r="B64085">
        <v>2137.1595430000002</v>
      </c>
      <c r="C64085">
        <v>1.55E-4</v>
      </c>
    </row>
    <row r="64086" spans="2:3" x14ac:dyDescent="0.25">
      <c r="B64086">
        <v>2137.1928760000001</v>
      </c>
      <c r="C64086">
        <v>1.44E-4</v>
      </c>
    </row>
    <row r="64087" spans="2:3" x14ac:dyDescent="0.25">
      <c r="B64087">
        <v>2137.2262089999999</v>
      </c>
      <c r="C64087">
        <v>5.5999999999999999E-5</v>
      </c>
    </row>
    <row r="64088" spans="2:3" x14ac:dyDescent="0.25">
      <c r="B64088">
        <v>2137.2595419999998</v>
      </c>
      <c r="C64088">
        <v>1.5899999999999999E-4</v>
      </c>
    </row>
    <row r="64089" spans="2:3" x14ac:dyDescent="0.25">
      <c r="B64089">
        <v>2137.292876</v>
      </c>
      <c r="C64089">
        <v>1.9100000000000001E-4</v>
      </c>
    </row>
    <row r="64090" spans="2:3" x14ac:dyDescent="0.25">
      <c r="B64090">
        <v>2137.3262089999998</v>
      </c>
      <c r="C64090">
        <v>1.11E-4</v>
      </c>
    </row>
    <row r="64091" spans="2:3" x14ac:dyDescent="0.25">
      <c r="B64091">
        <v>2137.3595420000001</v>
      </c>
      <c r="C64091">
        <v>4.1E-5</v>
      </c>
    </row>
    <row r="64092" spans="2:3" x14ac:dyDescent="0.25">
      <c r="B64092">
        <v>2137.392875</v>
      </c>
      <c r="C64092">
        <v>1.95E-4</v>
      </c>
    </row>
    <row r="64093" spans="2:3" x14ac:dyDescent="0.25">
      <c r="B64093">
        <v>2137.4262090000002</v>
      </c>
      <c r="C64093">
        <v>1.92E-4</v>
      </c>
    </row>
    <row r="64094" spans="2:3" x14ac:dyDescent="0.25">
      <c r="B64094">
        <v>2137.4595420000001</v>
      </c>
      <c r="C64094">
        <v>1.18E-4</v>
      </c>
    </row>
    <row r="64095" spans="2:3" x14ac:dyDescent="0.25">
      <c r="B64095">
        <v>2137.4928749999999</v>
      </c>
      <c r="C64095">
        <v>1.5300000000000001E-4</v>
      </c>
    </row>
    <row r="64096" spans="2:3" x14ac:dyDescent="0.25">
      <c r="B64096">
        <v>2137.5262080000002</v>
      </c>
      <c r="C64096">
        <v>9.6000000000000002E-5</v>
      </c>
    </row>
    <row r="64097" spans="2:3" x14ac:dyDescent="0.25">
      <c r="B64097">
        <v>2137.5595410000001</v>
      </c>
      <c r="C64097">
        <v>2.2100000000000001E-4</v>
      </c>
    </row>
    <row r="64098" spans="2:3" x14ac:dyDescent="0.25">
      <c r="B64098">
        <v>2137.5928749999998</v>
      </c>
      <c r="C64098">
        <v>1.03E-4</v>
      </c>
    </row>
    <row r="64099" spans="2:3" x14ac:dyDescent="0.25">
      <c r="B64099">
        <v>2137.6262080000001</v>
      </c>
      <c r="C64099">
        <v>1.47E-4</v>
      </c>
    </row>
    <row r="64100" spans="2:3" x14ac:dyDescent="0.25">
      <c r="B64100">
        <v>2137.659541</v>
      </c>
      <c r="C64100">
        <v>1.7000000000000001E-4</v>
      </c>
    </row>
    <row r="64101" spans="2:3" x14ac:dyDescent="0.25">
      <c r="B64101">
        <v>2137.6928739999998</v>
      </c>
      <c r="C64101">
        <v>1.9000000000000001E-5</v>
      </c>
    </row>
    <row r="64102" spans="2:3" x14ac:dyDescent="0.25">
      <c r="B64102">
        <v>2137.726208</v>
      </c>
      <c r="C64102">
        <v>8.8999999999999995E-5</v>
      </c>
    </row>
    <row r="64103" spans="2:3" x14ac:dyDescent="0.25">
      <c r="B64103">
        <v>2137.7595409999999</v>
      </c>
      <c r="C64103">
        <v>2.1100000000000001E-4</v>
      </c>
    </row>
    <row r="64104" spans="2:3" x14ac:dyDescent="0.25">
      <c r="B64104">
        <v>2137.7928740000002</v>
      </c>
      <c r="C64104">
        <v>2.0699999999999999E-4</v>
      </c>
    </row>
    <row r="64105" spans="2:3" x14ac:dyDescent="0.25">
      <c r="B64105">
        <v>2137.8262070000001</v>
      </c>
      <c r="C64105">
        <v>4.6999999999999997E-5</v>
      </c>
    </row>
    <row r="64106" spans="2:3" x14ac:dyDescent="0.25">
      <c r="B64106">
        <v>2137.8595399999999</v>
      </c>
      <c r="C64106">
        <v>1.5999999999999999E-5</v>
      </c>
    </row>
    <row r="64107" spans="2:3" x14ac:dyDescent="0.25">
      <c r="B64107">
        <v>2137.8928740000001</v>
      </c>
      <c r="C64107">
        <v>1.2300000000000001E-4</v>
      </c>
    </row>
    <row r="64108" spans="2:3" x14ac:dyDescent="0.25">
      <c r="B64108">
        <v>2137.926207</v>
      </c>
      <c r="C64108">
        <v>3.19E-4</v>
      </c>
    </row>
    <row r="64109" spans="2:3" x14ac:dyDescent="0.25">
      <c r="B64109">
        <v>2137.9595399999998</v>
      </c>
      <c r="C64109">
        <v>1.5300000000000001E-4</v>
      </c>
    </row>
    <row r="64110" spans="2:3" x14ac:dyDescent="0.25">
      <c r="B64110">
        <v>2137.9928730000001</v>
      </c>
      <c r="C64110">
        <v>8.2999999999999998E-5</v>
      </c>
    </row>
    <row r="64111" spans="2:3" x14ac:dyDescent="0.25">
      <c r="B64111">
        <v>2138.0262069999999</v>
      </c>
      <c r="C64111">
        <v>1.22E-4</v>
      </c>
    </row>
    <row r="64112" spans="2:3" x14ac:dyDescent="0.25">
      <c r="B64112">
        <v>2138.0595400000002</v>
      </c>
      <c r="C64112">
        <v>3.0000000000000001E-5</v>
      </c>
    </row>
    <row r="64113" spans="2:3" x14ac:dyDescent="0.25">
      <c r="B64113">
        <v>2138.0928730000001</v>
      </c>
      <c r="C64113">
        <v>1.02E-4</v>
      </c>
    </row>
    <row r="64114" spans="2:3" x14ac:dyDescent="0.25">
      <c r="B64114">
        <v>2138.1262059999999</v>
      </c>
      <c r="C64114">
        <v>1.0399999999999999E-4</v>
      </c>
    </row>
    <row r="64115" spans="2:3" x14ac:dyDescent="0.25">
      <c r="B64115">
        <v>2138.1595390000002</v>
      </c>
      <c r="C64115">
        <v>8.7000000000000001E-5</v>
      </c>
    </row>
    <row r="64116" spans="2:3" x14ac:dyDescent="0.25">
      <c r="B64116">
        <v>2138.192873</v>
      </c>
      <c r="C64116">
        <v>1.46E-4</v>
      </c>
    </row>
    <row r="64117" spans="2:3" x14ac:dyDescent="0.25">
      <c r="B64117">
        <v>2138.2262059999998</v>
      </c>
      <c r="C64117">
        <v>3.0699999999999998E-4</v>
      </c>
    </row>
    <row r="64118" spans="2:3" x14ac:dyDescent="0.25">
      <c r="B64118">
        <v>2138.2595390000001</v>
      </c>
      <c r="C64118">
        <v>1.5999999999999999E-5</v>
      </c>
    </row>
    <row r="64119" spans="2:3" x14ac:dyDescent="0.25">
      <c r="B64119">
        <v>2138.292872</v>
      </c>
      <c r="C64119">
        <v>1.26E-4</v>
      </c>
    </row>
    <row r="64120" spans="2:3" x14ac:dyDescent="0.25">
      <c r="B64120">
        <v>2138.3262060000002</v>
      </c>
      <c r="C64120">
        <v>1.5899999999999999E-4</v>
      </c>
    </row>
    <row r="64121" spans="2:3" x14ac:dyDescent="0.25">
      <c r="B64121">
        <v>2138.359539</v>
      </c>
      <c r="C64121">
        <v>1.6000000000000001E-4</v>
      </c>
    </row>
    <row r="64122" spans="2:3" x14ac:dyDescent="0.25">
      <c r="B64122">
        <v>2138.3928719999999</v>
      </c>
      <c r="C64122">
        <v>2.6499999999999999E-4</v>
      </c>
    </row>
    <row r="64123" spans="2:3" x14ac:dyDescent="0.25">
      <c r="B64123">
        <v>2138.4262050000002</v>
      </c>
      <c r="C64123">
        <v>5.5000000000000002E-5</v>
      </c>
    </row>
    <row r="64124" spans="2:3" x14ac:dyDescent="0.25">
      <c r="B64124">
        <v>2138.4595380000001</v>
      </c>
      <c r="C64124">
        <v>5.5999999999999999E-5</v>
      </c>
    </row>
    <row r="64125" spans="2:3" x14ac:dyDescent="0.25">
      <c r="B64125">
        <v>2138.4928719999998</v>
      </c>
      <c r="C64125">
        <v>1.55E-4</v>
      </c>
    </row>
    <row r="64126" spans="2:3" x14ac:dyDescent="0.25">
      <c r="B64126">
        <v>2138.5262050000001</v>
      </c>
      <c r="C64126">
        <v>1.4200000000000001E-4</v>
      </c>
    </row>
    <row r="64127" spans="2:3" x14ac:dyDescent="0.25">
      <c r="B64127">
        <v>2138.559538</v>
      </c>
      <c r="C64127">
        <v>1.6699999999999999E-4</v>
      </c>
    </row>
    <row r="64128" spans="2:3" x14ac:dyDescent="0.25">
      <c r="B64128">
        <v>2138.5928709999998</v>
      </c>
      <c r="C64128">
        <v>1.4999999999999999E-4</v>
      </c>
    </row>
    <row r="64129" spans="2:3" x14ac:dyDescent="0.25">
      <c r="B64129">
        <v>2138.626205</v>
      </c>
      <c r="C64129">
        <v>5.1E-5</v>
      </c>
    </row>
    <row r="64130" spans="2:3" x14ac:dyDescent="0.25">
      <c r="B64130">
        <v>2138.6595379999999</v>
      </c>
      <c r="C64130">
        <v>2.0100000000000001E-4</v>
      </c>
    </row>
    <row r="64131" spans="2:3" x14ac:dyDescent="0.25">
      <c r="B64131">
        <v>2138.6928710000002</v>
      </c>
      <c r="C64131">
        <v>1.76E-4</v>
      </c>
    </row>
    <row r="64132" spans="2:3" x14ac:dyDescent="0.25">
      <c r="B64132">
        <v>2138.7262040000001</v>
      </c>
      <c r="C64132">
        <v>2.8200000000000002E-4</v>
      </c>
    </row>
    <row r="64133" spans="2:3" x14ac:dyDescent="0.25">
      <c r="B64133">
        <v>2138.7595369999999</v>
      </c>
      <c r="C64133">
        <v>1.02E-4</v>
      </c>
    </row>
    <row r="64134" spans="2:3" x14ac:dyDescent="0.25">
      <c r="B64134">
        <v>2138.7928710000001</v>
      </c>
      <c r="C64134">
        <v>3.0000000000000001E-5</v>
      </c>
    </row>
    <row r="64135" spans="2:3" x14ac:dyDescent="0.25">
      <c r="B64135">
        <v>2138.826204</v>
      </c>
      <c r="C64135">
        <v>1.3300000000000001E-4</v>
      </c>
    </row>
    <row r="64136" spans="2:3" x14ac:dyDescent="0.25">
      <c r="B64136">
        <v>2138.8595369999998</v>
      </c>
      <c r="C64136">
        <v>1.3799999999999999E-4</v>
      </c>
    </row>
    <row r="64137" spans="2:3" x14ac:dyDescent="0.25">
      <c r="B64137">
        <v>2138.8928700000001</v>
      </c>
      <c r="C64137">
        <v>5.5000000000000002E-5</v>
      </c>
    </row>
    <row r="64138" spans="2:3" x14ac:dyDescent="0.25">
      <c r="B64138">
        <v>2138.9262039999999</v>
      </c>
      <c r="C64138">
        <v>1.11E-4</v>
      </c>
    </row>
    <row r="64139" spans="2:3" x14ac:dyDescent="0.25">
      <c r="B64139">
        <v>2138.9595370000002</v>
      </c>
      <c r="C64139">
        <v>6.8999999999999997E-5</v>
      </c>
    </row>
    <row r="64140" spans="2:3" x14ac:dyDescent="0.25">
      <c r="B64140">
        <v>2138.99287</v>
      </c>
      <c r="C64140">
        <v>1.8200000000000001E-4</v>
      </c>
    </row>
    <row r="64141" spans="2:3" x14ac:dyDescent="0.25">
      <c r="B64141">
        <v>2139.0262029999999</v>
      </c>
      <c r="C64141">
        <v>1.25E-4</v>
      </c>
    </row>
    <row r="64142" spans="2:3" x14ac:dyDescent="0.25">
      <c r="B64142">
        <v>2139.0595360000002</v>
      </c>
      <c r="C64142">
        <v>2.04E-4</v>
      </c>
    </row>
    <row r="64143" spans="2:3" x14ac:dyDescent="0.25">
      <c r="B64143">
        <v>2139.0928699999999</v>
      </c>
      <c r="C64143">
        <v>2.63E-4</v>
      </c>
    </row>
    <row r="64144" spans="2:3" x14ac:dyDescent="0.25">
      <c r="B64144">
        <v>2139.1262029999998</v>
      </c>
      <c r="C64144">
        <v>1.34E-4</v>
      </c>
    </row>
    <row r="64145" spans="2:3" x14ac:dyDescent="0.25">
      <c r="B64145">
        <v>2139.1595360000001</v>
      </c>
      <c r="C64145">
        <v>3.3000000000000003E-5</v>
      </c>
    </row>
    <row r="64146" spans="2:3" x14ac:dyDescent="0.25">
      <c r="B64146">
        <v>2139.192869</v>
      </c>
      <c r="C64146">
        <v>1.3999999999999999E-4</v>
      </c>
    </row>
    <row r="64147" spans="2:3" x14ac:dyDescent="0.25">
      <c r="B64147">
        <v>2139.2262030000002</v>
      </c>
      <c r="C64147">
        <v>2.2000000000000001E-4</v>
      </c>
    </row>
    <row r="64148" spans="2:3" x14ac:dyDescent="0.25">
      <c r="B64148">
        <v>2139.259536</v>
      </c>
      <c r="C64148">
        <v>1.92E-4</v>
      </c>
    </row>
    <row r="64149" spans="2:3" x14ac:dyDescent="0.25">
      <c r="B64149">
        <v>2139.2928689999999</v>
      </c>
      <c r="C64149">
        <v>1.08E-4</v>
      </c>
    </row>
    <row r="64150" spans="2:3" x14ac:dyDescent="0.25">
      <c r="B64150">
        <v>2139.3262020000002</v>
      </c>
      <c r="C64150">
        <v>1.3300000000000001E-4</v>
      </c>
    </row>
    <row r="64151" spans="2:3" x14ac:dyDescent="0.25">
      <c r="B64151">
        <v>2139.3595350000001</v>
      </c>
      <c r="C64151">
        <v>1.3799999999999999E-4</v>
      </c>
    </row>
    <row r="64152" spans="2:3" x14ac:dyDescent="0.25">
      <c r="B64152">
        <v>2139.3928689999998</v>
      </c>
      <c r="C64152">
        <v>2.3E-5</v>
      </c>
    </row>
    <row r="64153" spans="2:3" x14ac:dyDescent="0.25">
      <c r="B64153">
        <v>2139.4262020000001</v>
      </c>
      <c r="C64153">
        <v>1.6000000000000001E-4</v>
      </c>
    </row>
    <row r="64154" spans="2:3" x14ac:dyDescent="0.25">
      <c r="B64154">
        <v>2139.459535</v>
      </c>
      <c r="C64154">
        <v>2.81E-4</v>
      </c>
    </row>
    <row r="64155" spans="2:3" x14ac:dyDescent="0.25">
      <c r="B64155">
        <v>2139.4928679999998</v>
      </c>
      <c r="C64155">
        <v>1.13E-4</v>
      </c>
    </row>
    <row r="64156" spans="2:3" x14ac:dyDescent="0.25">
      <c r="B64156">
        <v>2139.526202</v>
      </c>
      <c r="C64156">
        <v>1.6799999999999999E-4</v>
      </c>
    </row>
    <row r="64157" spans="2:3" x14ac:dyDescent="0.25">
      <c r="B64157">
        <v>2139.5595349999999</v>
      </c>
      <c r="C64157">
        <v>9.8999999999999994E-5</v>
      </c>
    </row>
    <row r="64158" spans="2:3" x14ac:dyDescent="0.25">
      <c r="B64158">
        <v>2139.5928680000002</v>
      </c>
      <c r="C64158">
        <v>4.3999999999999999E-5</v>
      </c>
    </row>
    <row r="64159" spans="2:3" x14ac:dyDescent="0.25">
      <c r="B64159">
        <v>2139.626201</v>
      </c>
      <c r="C64159">
        <v>9.2999999999999997E-5</v>
      </c>
    </row>
    <row r="64160" spans="2:3" x14ac:dyDescent="0.25">
      <c r="B64160">
        <v>2139.6595339999999</v>
      </c>
      <c r="C64160">
        <v>1.37E-4</v>
      </c>
    </row>
    <row r="64161" spans="2:3" x14ac:dyDescent="0.25">
      <c r="B64161">
        <v>2139.6928680000001</v>
      </c>
      <c r="C64161">
        <v>2.5900000000000001E-4</v>
      </c>
    </row>
    <row r="64162" spans="2:3" x14ac:dyDescent="0.25">
      <c r="B64162">
        <v>2139.7262009999999</v>
      </c>
      <c r="C64162">
        <v>1.34E-4</v>
      </c>
    </row>
    <row r="64163" spans="2:3" x14ac:dyDescent="0.25">
      <c r="B64163">
        <v>2139.7595339999998</v>
      </c>
      <c r="C64163">
        <v>9.2999999999999997E-5</v>
      </c>
    </row>
    <row r="64164" spans="2:3" x14ac:dyDescent="0.25">
      <c r="B64164">
        <v>2139.7928670000001</v>
      </c>
      <c r="C64164">
        <v>7.3999999999999996E-5</v>
      </c>
    </row>
    <row r="64165" spans="2:3" x14ac:dyDescent="0.25">
      <c r="B64165">
        <v>2139.8262009999999</v>
      </c>
      <c r="C64165">
        <v>9.3999999999999994E-5</v>
      </c>
    </row>
    <row r="64166" spans="2:3" x14ac:dyDescent="0.25">
      <c r="B64166">
        <v>2139.8595340000002</v>
      </c>
      <c r="C64166">
        <v>1.34E-4</v>
      </c>
    </row>
    <row r="64167" spans="2:3" x14ac:dyDescent="0.25">
      <c r="B64167">
        <v>2139.892867</v>
      </c>
      <c r="C64167">
        <v>9.1000000000000003E-5</v>
      </c>
    </row>
    <row r="64168" spans="2:3" x14ac:dyDescent="0.25">
      <c r="B64168">
        <v>2139.9261999999999</v>
      </c>
      <c r="C64168">
        <v>1.3300000000000001E-4</v>
      </c>
    </row>
    <row r="64169" spans="2:3" x14ac:dyDescent="0.25">
      <c r="B64169">
        <v>2139.9595330000002</v>
      </c>
      <c r="C64169">
        <v>9.3999999999999994E-5</v>
      </c>
    </row>
    <row r="64170" spans="2:3" x14ac:dyDescent="0.25">
      <c r="B64170">
        <v>2139.9928669999999</v>
      </c>
      <c r="C64170">
        <v>7.4999999999999993E-5</v>
      </c>
    </row>
    <row r="64171" spans="2:3" x14ac:dyDescent="0.25">
      <c r="B64171">
        <v>2140.0261999999998</v>
      </c>
      <c r="C64171">
        <v>1.46E-4</v>
      </c>
    </row>
    <row r="64172" spans="2:3" x14ac:dyDescent="0.25">
      <c r="B64172">
        <v>2140.0595330000001</v>
      </c>
      <c r="C64172">
        <v>7.7000000000000001E-5</v>
      </c>
    </row>
    <row r="64173" spans="2:3" x14ac:dyDescent="0.25">
      <c r="B64173">
        <v>2140.092866</v>
      </c>
      <c r="C64173">
        <v>3.8999999999999999E-5</v>
      </c>
    </row>
    <row r="64174" spans="2:3" x14ac:dyDescent="0.25">
      <c r="B64174">
        <v>2140.1262000000002</v>
      </c>
      <c r="C64174">
        <v>2.0000000000000001E-4</v>
      </c>
    </row>
    <row r="64175" spans="2:3" x14ac:dyDescent="0.25">
      <c r="B64175">
        <v>2140.159533</v>
      </c>
      <c r="C64175">
        <v>8.7999999999999998E-5</v>
      </c>
    </row>
    <row r="64176" spans="2:3" x14ac:dyDescent="0.25">
      <c r="B64176">
        <v>2140.1928659999999</v>
      </c>
      <c r="C64176">
        <v>6.7000000000000002E-5</v>
      </c>
    </row>
    <row r="64177" spans="2:3" x14ac:dyDescent="0.25">
      <c r="B64177">
        <v>2140.2261990000002</v>
      </c>
      <c r="C64177">
        <v>1.8200000000000001E-4</v>
      </c>
    </row>
    <row r="64178" spans="2:3" x14ac:dyDescent="0.25">
      <c r="B64178">
        <v>2140.259532</v>
      </c>
      <c r="C64178">
        <v>3.0299999999999999E-4</v>
      </c>
    </row>
    <row r="64179" spans="2:3" x14ac:dyDescent="0.25">
      <c r="B64179">
        <v>2140.2928659999998</v>
      </c>
      <c r="C64179">
        <v>1.6100000000000001E-4</v>
      </c>
    </row>
    <row r="64180" spans="2:3" x14ac:dyDescent="0.25">
      <c r="B64180">
        <v>2140.3261990000001</v>
      </c>
      <c r="C64180">
        <v>2.13E-4</v>
      </c>
    </row>
    <row r="64181" spans="2:3" x14ac:dyDescent="0.25">
      <c r="B64181">
        <v>2140.3595319999999</v>
      </c>
      <c r="C64181">
        <v>1.3300000000000001E-4</v>
      </c>
    </row>
    <row r="64182" spans="2:3" x14ac:dyDescent="0.25">
      <c r="B64182">
        <v>2140.3928649999998</v>
      </c>
      <c r="C64182">
        <v>7.9999999999999996E-6</v>
      </c>
    </row>
    <row r="64183" spans="2:3" x14ac:dyDescent="0.25">
      <c r="B64183">
        <v>2140.426199</v>
      </c>
      <c r="C64183">
        <v>7.7999999999999999E-5</v>
      </c>
    </row>
    <row r="64184" spans="2:3" x14ac:dyDescent="0.25">
      <c r="B64184">
        <v>2140.4595319999999</v>
      </c>
      <c r="C64184">
        <v>1.92E-4</v>
      </c>
    </row>
    <row r="64185" spans="2:3" x14ac:dyDescent="0.25">
      <c r="B64185">
        <v>2140.4928650000002</v>
      </c>
      <c r="C64185">
        <v>8.8999999999999995E-5</v>
      </c>
    </row>
    <row r="64186" spans="2:3" x14ac:dyDescent="0.25">
      <c r="B64186">
        <v>2140.526198</v>
      </c>
      <c r="C64186">
        <v>7.7000000000000001E-5</v>
      </c>
    </row>
    <row r="64187" spans="2:3" x14ac:dyDescent="0.25">
      <c r="B64187">
        <v>2140.5595309999999</v>
      </c>
      <c r="C64187">
        <v>1.7699999999999999E-4</v>
      </c>
    </row>
    <row r="64188" spans="2:3" x14ac:dyDescent="0.25">
      <c r="B64188">
        <v>2140.5928650000001</v>
      </c>
      <c r="C64188">
        <v>2.99E-4</v>
      </c>
    </row>
    <row r="64189" spans="2:3" x14ac:dyDescent="0.25">
      <c r="B64189">
        <v>2140.6261979999999</v>
      </c>
      <c r="C64189">
        <v>2.1699999999999999E-4</v>
      </c>
    </row>
    <row r="64190" spans="2:3" x14ac:dyDescent="0.25">
      <c r="B64190">
        <v>2140.6595309999998</v>
      </c>
      <c r="C64190">
        <v>1.3300000000000001E-4</v>
      </c>
    </row>
    <row r="64191" spans="2:3" x14ac:dyDescent="0.25">
      <c r="B64191">
        <v>2140.6928640000001</v>
      </c>
      <c r="C64191">
        <v>1.3999999999999999E-4</v>
      </c>
    </row>
    <row r="64192" spans="2:3" x14ac:dyDescent="0.25">
      <c r="B64192">
        <v>2140.7261979999998</v>
      </c>
      <c r="C64192">
        <v>1.01E-4</v>
      </c>
    </row>
    <row r="64193" spans="2:3" x14ac:dyDescent="0.25">
      <c r="B64193">
        <v>2140.7595310000002</v>
      </c>
      <c r="C64193">
        <v>1.4899999999999999E-4</v>
      </c>
    </row>
    <row r="64194" spans="2:3" x14ac:dyDescent="0.25">
      <c r="B64194">
        <v>2140.792864</v>
      </c>
      <c r="C64194">
        <v>6.3E-5</v>
      </c>
    </row>
    <row r="64195" spans="2:3" x14ac:dyDescent="0.25">
      <c r="B64195">
        <v>2140.8261969999999</v>
      </c>
      <c r="C64195">
        <v>9.6000000000000002E-5</v>
      </c>
    </row>
    <row r="64196" spans="2:3" x14ac:dyDescent="0.25">
      <c r="B64196">
        <v>2140.8595300000002</v>
      </c>
      <c r="C64196">
        <v>2.0100000000000001E-4</v>
      </c>
    </row>
    <row r="64197" spans="2:3" x14ac:dyDescent="0.25">
      <c r="B64197">
        <v>2140.8928639999999</v>
      </c>
      <c r="C64197">
        <v>9.8999999999999994E-5</v>
      </c>
    </row>
    <row r="64198" spans="2:3" x14ac:dyDescent="0.25">
      <c r="B64198">
        <v>2140.9261969999998</v>
      </c>
      <c r="C64198">
        <v>1.55E-4</v>
      </c>
    </row>
    <row r="64199" spans="2:3" x14ac:dyDescent="0.25">
      <c r="B64199">
        <v>2140.9595300000001</v>
      </c>
      <c r="C64199">
        <v>1.3899999999999999E-4</v>
      </c>
    </row>
    <row r="64200" spans="2:3" x14ac:dyDescent="0.25">
      <c r="B64200">
        <v>2140.9928629999999</v>
      </c>
      <c r="C64200">
        <v>3.1999999999999999E-5</v>
      </c>
    </row>
    <row r="64201" spans="2:3" x14ac:dyDescent="0.25">
      <c r="B64201">
        <v>2141.0261970000001</v>
      </c>
      <c r="C64201">
        <v>7.6000000000000004E-5</v>
      </c>
    </row>
    <row r="64202" spans="2:3" x14ac:dyDescent="0.25">
      <c r="B64202">
        <v>2141.05953</v>
      </c>
      <c r="C64202">
        <v>9.2E-5</v>
      </c>
    </row>
    <row r="64203" spans="2:3" x14ac:dyDescent="0.25">
      <c r="B64203">
        <v>2141.0928629999999</v>
      </c>
      <c r="C64203">
        <v>1.74E-4</v>
      </c>
    </row>
    <row r="64204" spans="2:3" x14ac:dyDescent="0.25">
      <c r="B64204">
        <v>2141.1261960000002</v>
      </c>
      <c r="C64204">
        <v>7.4999999999999993E-5</v>
      </c>
    </row>
    <row r="64205" spans="2:3" x14ac:dyDescent="0.25">
      <c r="B64205">
        <v>2141.159529</v>
      </c>
      <c r="C64205">
        <v>1.25E-4</v>
      </c>
    </row>
    <row r="64206" spans="2:3" x14ac:dyDescent="0.25">
      <c r="B64206">
        <v>2141.1928630000002</v>
      </c>
      <c r="C64206">
        <v>9.8999999999999994E-5</v>
      </c>
    </row>
    <row r="64207" spans="2:3" x14ac:dyDescent="0.25">
      <c r="B64207">
        <v>2141.2261960000001</v>
      </c>
      <c r="C64207">
        <v>1.5100000000000001E-4</v>
      </c>
    </row>
    <row r="64208" spans="2:3" x14ac:dyDescent="0.25">
      <c r="B64208">
        <v>2141.2595289999999</v>
      </c>
      <c r="C64208">
        <v>9.7999999999999997E-5</v>
      </c>
    </row>
    <row r="64209" spans="2:3" x14ac:dyDescent="0.25">
      <c r="B64209">
        <v>2141.2928619999998</v>
      </c>
      <c r="C64209">
        <v>1.9799999999999999E-4</v>
      </c>
    </row>
    <row r="64210" spans="2:3" x14ac:dyDescent="0.25">
      <c r="B64210">
        <v>2141.326196</v>
      </c>
      <c r="C64210">
        <v>4.0000000000000003E-5</v>
      </c>
    </row>
    <row r="64211" spans="2:3" x14ac:dyDescent="0.25">
      <c r="B64211">
        <v>2141.3595289999998</v>
      </c>
      <c r="C64211">
        <v>1.2400000000000001E-4</v>
      </c>
    </row>
    <row r="64212" spans="2:3" x14ac:dyDescent="0.25">
      <c r="B64212">
        <v>2141.3928620000002</v>
      </c>
      <c r="C64212">
        <v>5.8E-5</v>
      </c>
    </row>
    <row r="64213" spans="2:3" x14ac:dyDescent="0.25">
      <c r="B64213">
        <v>2141.426195</v>
      </c>
      <c r="C64213">
        <v>1.3200000000000001E-4</v>
      </c>
    </row>
    <row r="64214" spans="2:3" x14ac:dyDescent="0.25">
      <c r="B64214">
        <v>2141.4595279999999</v>
      </c>
      <c r="C64214">
        <v>1.8000000000000001E-4</v>
      </c>
    </row>
    <row r="64215" spans="2:3" x14ac:dyDescent="0.25">
      <c r="B64215">
        <v>2141.4928620000001</v>
      </c>
      <c r="C64215">
        <v>1.47E-4</v>
      </c>
    </row>
    <row r="64216" spans="2:3" x14ac:dyDescent="0.25">
      <c r="B64216">
        <v>2141.5261949999999</v>
      </c>
      <c r="C64216">
        <v>2.14E-4</v>
      </c>
    </row>
    <row r="64217" spans="2:3" x14ac:dyDescent="0.25">
      <c r="B64217">
        <v>2141.5595279999998</v>
      </c>
      <c r="C64217">
        <v>9.8999999999999994E-5</v>
      </c>
    </row>
    <row r="64218" spans="2:3" x14ac:dyDescent="0.25">
      <c r="B64218">
        <v>2141.5928610000001</v>
      </c>
      <c r="C64218">
        <v>1.56E-4</v>
      </c>
    </row>
    <row r="64219" spans="2:3" x14ac:dyDescent="0.25">
      <c r="B64219">
        <v>2141.6261949999998</v>
      </c>
      <c r="C64219">
        <v>4.3000000000000002E-5</v>
      </c>
    </row>
    <row r="64220" spans="2:3" x14ac:dyDescent="0.25">
      <c r="B64220">
        <v>2141.6595280000001</v>
      </c>
      <c r="C64220">
        <v>1.84E-4</v>
      </c>
    </row>
    <row r="64221" spans="2:3" x14ac:dyDescent="0.25">
      <c r="B64221">
        <v>2141.692861</v>
      </c>
      <c r="C64221">
        <v>1.18E-4</v>
      </c>
    </row>
    <row r="64222" spans="2:3" x14ac:dyDescent="0.25">
      <c r="B64222">
        <v>2141.7261939999999</v>
      </c>
      <c r="C64222">
        <v>7.6000000000000004E-5</v>
      </c>
    </row>
    <row r="64223" spans="2:3" x14ac:dyDescent="0.25">
      <c r="B64223">
        <v>2141.7595270000002</v>
      </c>
      <c r="C64223">
        <v>1.47E-4</v>
      </c>
    </row>
    <row r="64224" spans="2:3" x14ac:dyDescent="0.25">
      <c r="B64224">
        <v>2141.7928609999999</v>
      </c>
      <c r="C64224">
        <v>1.95E-4</v>
      </c>
    </row>
    <row r="64225" spans="2:3" x14ac:dyDescent="0.25">
      <c r="B64225">
        <v>2141.8261940000002</v>
      </c>
      <c r="C64225">
        <v>1.5200000000000001E-4</v>
      </c>
    </row>
    <row r="64226" spans="2:3" x14ac:dyDescent="0.25">
      <c r="B64226">
        <v>2141.8595270000001</v>
      </c>
      <c r="C64226">
        <v>1.5100000000000001E-4</v>
      </c>
    </row>
    <row r="64227" spans="2:3" x14ac:dyDescent="0.25">
      <c r="B64227">
        <v>2141.8928599999999</v>
      </c>
      <c r="C64227">
        <v>1.0900000000000001E-4</v>
      </c>
    </row>
    <row r="64228" spans="2:3" x14ac:dyDescent="0.25">
      <c r="B64228">
        <v>2141.9261940000001</v>
      </c>
      <c r="C64228">
        <v>1.25E-4</v>
      </c>
    </row>
    <row r="64229" spans="2:3" x14ac:dyDescent="0.25">
      <c r="B64229">
        <v>2141.959527</v>
      </c>
      <c r="C64229">
        <v>9.2E-5</v>
      </c>
    </row>
    <row r="64230" spans="2:3" x14ac:dyDescent="0.25">
      <c r="B64230">
        <v>2141.9928599999998</v>
      </c>
      <c r="C64230">
        <v>7.1000000000000005E-5</v>
      </c>
    </row>
    <row r="64231" spans="2:3" x14ac:dyDescent="0.25">
      <c r="B64231">
        <v>2142.0261930000001</v>
      </c>
      <c r="C64231">
        <v>7.2000000000000002E-5</v>
      </c>
    </row>
    <row r="64232" spans="2:3" x14ac:dyDescent="0.25">
      <c r="B64232">
        <v>2142.059526</v>
      </c>
      <c r="C64232">
        <v>2.5000000000000001E-5</v>
      </c>
    </row>
    <row r="64233" spans="2:3" x14ac:dyDescent="0.25">
      <c r="B64233">
        <v>2142.0928600000002</v>
      </c>
      <c r="C64233">
        <v>1.13E-4</v>
      </c>
    </row>
    <row r="64234" spans="2:3" x14ac:dyDescent="0.25">
      <c r="B64234">
        <v>2142.1261930000001</v>
      </c>
      <c r="C64234">
        <v>3.6000000000000001E-5</v>
      </c>
    </row>
    <row r="64235" spans="2:3" x14ac:dyDescent="0.25">
      <c r="B64235">
        <v>2142.1595259999999</v>
      </c>
      <c r="C64235">
        <v>8.7000000000000001E-5</v>
      </c>
    </row>
    <row r="64236" spans="2:3" x14ac:dyDescent="0.25">
      <c r="B64236">
        <v>2142.1928590000002</v>
      </c>
      <c r="C64236">
        <v>1.06E-4</v>
      </c>
    </row>
    <row r="64237" spans="2:3" x14ac:dyDescent="0.25">
      <c r="B64237">
        <v>2142.226193</v>
      </c>
      <c r="C64237">
        <v>1.06E-4</v>
      </c>
    </row>
    <row r="64238" spans="2:3" x14ac:dyDescent="0.25">
      <c r="B64238">
        <v>2142.2595259999998</v>
      </c>
      <c r="C64238">
        <v>1.6699999999999999E-4</v>
      </c>
    </row>
    <row r="64239" spans="2:3" x14ac:dyDescent="0.25">
      <c r="B64239">
        <v>2142.2928590000001</v>
      </c>
      <c r="C64239">
        <v>1.13E-4</v>
      </c>
    </row>
    <row r="64240" spans="2:3" x14ac:dyDescent="0.25">
      <c r="B64240">
        <v>2142.326192</v>
      </c>
      <c r="C64240">
        <v>1.9699999999999999E-4</v>
      </c>
    </row>
    <row r="64241" spans="2:3" x14ac:dyDescent="0.25">
      <c r="B64241">
        <v>2142.3595249999998</v>
      </c>
      <c r="C64241">
        <v>2.8E-5</v>
      </c>
    </row>
    <row r="64242" spans="2:3" x14ac:dyDescent="0.25">
      <c r="B64242">
        <v>2142.392859</v>
      </c>
      <c r="C64242">
        <v>9.6000000000000002E-5</v>
      </c>
    </row>
    <row r="64243" spans="2:3" x14ac:dyDescent="0.25">
      <c r="B64243">
        <v>2142.4261919999999</v>
      </c>
      <c r="C64243">
        <v>1.75E-4</v>
      </c>
    </row>
    <row r="64244" spans="2:3" x14ac:dyDescent="0.25">
      <c r="B64244">
        <v>2142.4595250000002</v>
      </c>
      <c r="C64244">
        <v>1.7899999999999999E-4</v>
      </c>
    </row>
    <row r="64245" spans="2:3" x14ac:dyDescent="0.25">
      <c r="B64245">
        <v>2142.4928580000001</v>
      </c>
      <c r="C64245">
        <v>1.2799999999999999E-4</v>
      </c>
    </row>
    <row r="64246" spans="2:3" x14ac:dyDescent="0.25">
      <c r="B64246">
        <v>2142.5261919999998</v>
      </c>
      <c r="C64246">
        <v>2.2000000000000001E-4</v>
      </c>
    </row>
    <row r="64247" spans="2:3" x14ac:dyDescent="0.25">
      <c r="B64247">
        <v>2142.5595250000001</v>
      </c>
      <c r="C64247">
        <v>1.5899999999999999E-4</v>
      </c>
    </row>
    <row r="64248" spans="2:3" x14ac:dyDescent="0.25">
      <c r="B64248">
        <v>2142.592858</v>
      </c>
      <c r="C64248">
        <v>8.6000000000000003E-5</v>
      </c>
    </row>
    <row r="64249" spans="2:3" x14ac:dyDescent="0.25">
      <c r="B64249">
        <v>2142.6261909999998</v>
      </c>
      <c r="C64249">
        <v>1.83E-4</v>
      </c>
    </row>
    <row r="64250" spans="2:3" x14ac:dyDescent="0.25">
      <c r="B64250">
        <v>2142.6595240000001</v>
      </c>
      <c r="C64250">
        <v>1.4799999999999999E-4</v>
      </c>
    </row>
    <row r="64251" spans="2:3" x14ac:dyDescent="0.25">
      <c r="B64251">
        <v>2142.6928579999999</v>
      </c>
      <c r="C64251">
        <v>1.8900000000000001E-4</v>
      </c>
    </row>
    <row r="64252" spans="2:3" x14ac:dyDescent="0.25">
      <c r="B64252">
        <v>2142.7261910000002</v>
      </c>
      <c r="C64252">
        <v>1.2799999999999999E-4</v>
      </c>
    </row>
    <row r="64253" spans="2:3" x14ac:dyDescent="0.25">
      <c r="B64253">
        <v>2142.7595240000001</v>
      </c>
      <c r="C64253">
        <v>1.3100000000000001E-4</v>
      </c>
    </row>
    <row r="64254" spans="2:3" x14ac:dyDescent="0.25">
      <c r="B64254">
        <v>2142.7928569999999</v>
      </c>
      <c r="C64254">
        <v>4.8000000000000001E-5</v>
      </c>
    </row>
    <row r="64255" spans="2:3" x14ac:dyDescent="0.25">
      <c r="B64255">
        <v>2142.8261910000001</v>
      </c>
      <c r="C64255">
        <v>5.5999999999999999E-5</v>
      </c>
    </row>
    <row r="64256" spans="2:3" x14ac:dyDescent="0.25">
      <c r="B64256">
        <v>2142.859524</v>
      </c>
      <c r="C64256">
        <v>1.64E-4</v>
      </c>
    </row>
    <row r="64257" spans="2:3" x14ac:dyDescent="0.25">
      <c r="B64257">
        <v>2142.8928569999998</v>
      </c>
      <c r="C64257">
        <v>2.1900000000000001E-4</v>
      </c>
    </row>
    <row r="64258" spans="2:3" x14ac:dyDescent="0.25">
      <c r="B64258">
        <v>2142.9261900000001</v>
      </c>
      <c r="C64258">
        <v>2.0000000000000002E-5</v>
      </c>
    </row>
    <row r="64259" spans="2:3" x14ac:dyDescent="0.25">
      <c r="B64259">
        <v>2142.959523</v>
      </c>
      <c r="C64259">
        <v>2.5000000000000001E-5</v>
      </c>
    </row>
    <row r="64260" spans="2:3" x14ac:dyDescent="0.25">
      <c r="B64260">
        <v>2142.9928570000002</v>
      </c>
      <c r="C64260">
        <v>1.25E-4</v>
      </c>
    </row>
    <row r="64261" spans="2:3" x14ac:dyDescent="0.25">
      <c r="B64261">
        <v>2143.02619</v>
      </c>
      <c r="C64261">
        <v>5.7000000000000003E-5</v>
      </c>
    </row>
    <row r="64262" spans="2:3" x14ac:dyDescent="0.25">
      <c r="B64262">
        <v>2143.0595229999999</v>
      </c>
      <c r="C64262">
        <v>2.0100000000000001E-4</v>
      </c>
    </row>
    <row r="64263" spans="2:3" x14ac:dyDescent="0.25">
      <c r="B64263">
        <v>2143.0928560000002</v>
      </c>
      <c r="C64263">
        <v>2.3499999999999999E-4</v>
      </c>
    </row>
    <row r="64264" spans="2:3" x14ac:dyDescent="0.25">
      <c r="B64264">
        <v>2143.12619</v>
      </c>
      <c r="C64264">
        <v>2.0900000000000001E-4</v>
      </c>
    </row>
    <row r="64265" spans="2:3" x14ac:dyDescent="0.25">
      <c r="B64265">
        <v>2143.1595229999998</v>
      </c>
      <c r="C64265">
        <v>1.1900000000000001E-4</v>
      </c>
    </row>
    <row r="64266" spans="2:3" x14ac:dyDescent="0.25">
      <c r="B64266">
        <v>2143.1928560000001</v>
      </c>
      <c r="C64266">
        <v>1.6000000000000001E-4</v>
      </c>
    </row>
    <row r="64267" spans="2:3" x14ac:dyDescent="0.25">
      <c r="B64267">
        <v>2143.226189</v>
      </c>
      <c r="C64267">
        <v>1.9000000000000001E-4</v>
      </c>
    </row>
    <row r="64268" spans="2:3" x14ac:dyDescent="0.25">
      <c r="B64268">
        <v>2143.2595219999998</v>
      </c>
      <c r="C64268">
        <v>5.8999999999999998E-5</v>
      </c>
    </row>
    <row r="64269" spans="2:3" x14ac:dyDescent="0.25">
      <c r="B64269">
        <v>2143.292856</v>
      </c>
      <c r="C64269">
        <v>5.8999999999999998E-5</v>
      </c>
    </row>
    <row r="64270" spans="2:3" x14ac:dyDescent="0.25">
      <c r="B64270">
        <v>2143.3261889999999</v>
      </c>
      <c r="C64270">
        <v>1.12E-4</v>
      </c>
    </row>
    <row r="64271" spans="2:3" x14ac:dyDescent="0.25">
      <c r="B64271">
        <v>2143.3595220000002</v>
      </c>
      <c r="C64271">
        <v>2.8600000000000001E-4</v>
      </c>
    </row>
    <row r="64272" spans="2:3" x14ac:dyDescent="0.25">
      <c r="B64272">
        <v>2143.3928550000001</v>
      </c>
      <c r="C64272">
        <v>8.1000000000000004E-5</v>
      </c>
    </row>
    <row r="64273" spans="2:3" x14ac:dyDescent="0.25">
      <c r="B64273">
        <v>2143.4261889999998</v>
      </c>
      <c r="C64273">
        <v>9.7999999999999997E-5</v>
      </c>
    </row>
    <row r="64274" spans="2:3" x14ac:dyDescent="0.25">
      <c r="B64274">
        <v>2143.4595220000001</v>
      </c>
      <c r="C64274">
        <v>1.56E-4</v>
      </c>
    </row>
    <row r="64275" spans="2:3" x14ac:dyDescent="0.25">
      <c r="B64275">
        <v>2143.492855</v>
      </c>
      <c r="C64275">
        <v>1.06E-4</v>
      </c>
    </row>
    <row r="64276" spans="2:3" x14ac:dyDescent="0.25">
      <c r="B64276">
        <v>2143.5261879999998</v>
      </c>
      <c r="C64276">
        <v>1.1900000000000001E-4</v>
      </c>
    </row>
    <row r="64277" spans="2:3" x14ac:dyDescent="0.25">
      <c r="B64277">
        <v>2143.5595210000001</v>
      </c>
      <c r="C64277">
        <v>1.9100000000000001E-4</v>
      </c>
    </row>
    <row r="64278" spans="2:3" x14ac:dyDescent="0.25">
      <c r="B64278">
        <v>2143.5928549999999</v>
      </c>
      <c r="C64278">
        <v>2.0000000000000001E-4</v>
      </c>
    </row>
    <row r="64279" spans="2:3" x14ac:dyDescent="0.25">
      <c r="B64279">
        <v>2143.6261880000002</v>
      </c>
      <c r="C64279">
        <v>1.2400000000000001E-4</v>
      </c>
    </row>
    <row r="64280" spans="2:3" x14ac:dyDescent="0.25">
      <c r="B64280">
        <v>2143.659521</v>
      </c>
      <c r="C64280">
        <v>1.85E-4</v>
      </c>
    </row>
    <row r="64281" spans="2:3" x14ac:dyDescent="0.25">
      <c r="B64281">
        <v>2143.6928539999999</v>
      </c>
      <c r="C64281">
        <v>1.9000000000000001E-4</v>
      </c>
    </row>
    <row r="64282" spans="2:3" x14ac:dyDescent="0.25">
      <c r="B64282">
        <v>2143.7261880000001</v>
      </c>
      <c r="C64282">
        <v>1.66E-4</v>
      </c>
    </row>
    <row r="64283" spans="2:3" x14ac:dyDescent="0.25">
      <c r="B64283">
        <v>2143.7595209999999</v>
      </c>
      <c r="C64283">
        <v>9.7E-5</v>
      </c>
    </row>
    <row r="64284" spans="2:3" x14ac:dyDescent="0.25">
      <c r="B64284">
        <v>2143.7928539999998</v>
      </c>
      <c r="C64284">
        <v>4.3999999999999999E-5</v>
      </c>
    </row>
    <row r="64285" spans="2:3" x14ac:dyDescent="0.25">
      <c r="B64285">
        <v>2143.8261870000001</v>
      </c>
      <c r="C64285">
        <v>7.8999999999999996E-5</v>
      </c>
    </row>
    <row r="64286" spans="2:3" x14ac:dyDescent="0.25">
      <c r="B64286">
        <v>2143.85952</v>
      </c>
      <c r="C64286">
        <v>2.0799999999999999E-4</v>
      </c>
    </row>
    <row r="64287" spans="2:3" x14ac:dyDescent="0.25">
      <c r="B64287">
        <v>2143.8928540000002</v>
      </c>
      <c r="C64287">
        <v>1.3899999999999999E-4</v>
      </c>
    </row>
    <row r="64288" spans="2:3" x14ac:dyDescent="0.25">
      <c r="B64288">
        <v>2143.926187</v>
      </c>
      <c r="C64288">
        <v>2.0000000000000001E-4</v>
      </c>
    </row>
    <row r="64289" spans="2:3" x14ac:dyDescent="0.25">
      <c r="B64289">
        <v>2143.9595199999999</v>
      </c>
      <c r="C64289">
        <v>4.6999999999999997E-5</v>
      </c>
    </row>
    <row r="64290" spans="2:3" x14ac:dyDescent="0.25">
      <c r="B64290">
        <v>2143.9928530000002</v>
      </c>
      <c r="C64290">
        <v>1.5100000000000001E-4</v>
      </c>
    </row>
    <row r="64291" spans="2:3" x14ac:dyDescent="0.25">
      <c r="B64291">
        <v>2144.0261869999999</v>
      </c>
      <c r="C64291">
        <v>1.0399999999999999E-4</v>
      </c>
    </row>
    <row r="64292" spans="2:3" x14ac:dyDescent="0.25">
      <c r="B64292">
        <v>2144.0595199999998</v>
      </c>
      <c r="C64292">
        <v>1.4799999999999999E-4</v>
      </c>
    </row>
    <row r="64293" spans="2:3" x14ac:dyDescent="0.25">
      <c r="B64293">
        <v>2144.0928530000001</v>
      </c>
      <c r="C64293">
        <v>1.74E-4</v>
      </c>
    </row>
    <row r="64294" spans="2:3" x14ac:dyDescent="0.25">
      <c r="B64294">
        <v>2144.126186</v>
      </c>
      <c r="C64294">
        <v>4.8000000000000001E-5</v>
      </c>
    </row>
    <row r="64295" spans="2:3" x14ac:dyDescent="0.25">
      <c r="B64295">
        <v>2144.1595189999998</v>
      </c>
      <c r="C64295">
        <v>6.3999999999999997E-5</v>
      </c>
    </row>
    <row r="64296" spans="2:3" x14ac:dyDescent="0.25">
      <c r="B64296">
        <v>2144.192853</v>
      </c>
      <c r="C64296">
        <v>1.16E-4</v>
      </c>
    </row>
    <row r="64297" spans="2:3" x14ac:dyDescent="0.25">
      <c r="B64297">
        <v>2144.2261859999999</v>
      </c>
      <c r="C64297">
        <v>6.0999999999999999E-5</v>
      </c>
    </row>
    <row r="64298" spans="2:3" x14ac:dyDescent="0.25">
      <c r="B64298">
        <v>2144.2595190000002</v>
      </c>
      <c r="C64298">
        <v>2.32E-4</v>
      </c>
    </row>
    <row r="64299" spans="2:3" x14ac:dyDescent="0.25">
      <c r="B64299">
        <v>2144.292852</v>
      </c>
      <c r="C64299">
        <v>1.7100000000000001E-4</v>
      </c>
    </row>
    <row r="64300" spans="2:3" x14ac:dyDescent="0.25">
      <c r="B64300">
        <v>2144.3261859999998</v>
      </c>
      <c r="C64300">
        <v>5.0000000000000002E-5</v>
      </c>
    </row>
    <row r="64301" spans="2:3" x14ac:dyDescent="0.25">
      <c r="B64301">
        <v>2144.3595190000001</v>
      </c>
      <c r="C64301">
        <v>4.8999999999999998E-5</v>
      </c>
    </row>
    <row r="64302" spans="2:3" x14ac:dyDescent="0.25">
      <c r="B64302">
        <v>2144.3928519999999</v>
      </c>
      <c r="C64302">
        <v>2.1999999999999999E-5</v>
      </c>
    </row>
    <row r="64303" spans="2:3" x14ac:dyDescent="0.25">
      <c r="B64303">
        <v>2144.4261849999998</v>
      </c>
      <c r="C64303">
        <v>6.3999999999999997E-5</v>
      </c>
    </row>
    <row r="64304" spans="2:3" x14ac:dyDescent="0.25">
      <c r="B64304">
        <v>2144.4595180000001</v>
      </c>
      <c r="C64304">
        <v>6.7999999999999999E-5</v>
      </c>
    </row>
    <row r="64305" spans="2:3" x14ac:dyDescent="0.25">
      <c r="B64305">
        <v>2144.4928519999999</v>
      </c>
      <c r="C64305">
        <v>1.55E-4</v>
      </c>
    </row>
    <row r="64306" spans="2:3" x14ac:dyDescent="0.25">
      <c r="B64306">
        <v>2144.5261850000002</v>
      </c>
      <c r="C64306">
        <v>1.65E-4</v>
      </c>
    </row>
    <row r="64307" spans="2:3" x14ac:dyDescent="0.25">
      <c r="B64307">
        <v>2144.559518</v>
      </c>
      <c r="C64307">
        <v>1.5200000000000001E-4</v>
      </c>
    </row>
    <row r="64308" spans="2:3" x14ac:dyDescent="0.25">
      <c r="B64308">
        <v>2144.5928509999999</v>
      </c>
      <c r="C64308">
        <v>2.6499999999999999E-4</v>
      </c>
    </row>
    <row r="64309" spans="2:3" x14ac:dyDescent="0.25">
      <c r="B64309">
        <v>2144.6261850000001</v>
      </c>
      <c r="C64309">
        <v>6.3E-5</v>
      </c>
    </row>
    <row r="64310" spans="2:3" x14ac:dyDescent="0.25">
      <c r="B64310">
        <v>2144.6595179999999</v>
      </c>
      <c r="C64310">
        <v>5.1999999999999997E-5</v>
      </c>
    </row>
    <row r="64311" spans="2:3" x14ac:dyDescent="0.25">
      <c r="B64311">
        <v>2144.6928509999998</v>
      </c>
      <c r="C64311">
        <v>4.6E-5</v>
      </c>
    </row>
    <row r="64312" spans="2:3" x14ac:dyDescent="0.25">
      <c r="B64312">
        <v>2144.7261840000001</v>
      </c>
      <c r="C64312">
        <v>6.0000000000000002E-5</v>
      </c>
    </row>
    <row r="64313" spans="2:3" x14ac:dyDescent="0.25">
      <c r="B64313">
        <v>2144.759517</v>
      </c>
      <c r="C64313">
        <v>2.0699999999999999E-4</v>
      </c>
    </row>
    <row r="64314" spans="2:3" x14ac:dyDescent="0.25">
      <c r="B64314">
        <v>2144.7928510000002</v>
      </c>
      <c r="C64314">
        <v>9.1000000000000003E-5</v>
      </c>
    </row>
    <row r="64315" spans="2:3" x14ac:dyDescent="0.25">
      <c r="B64315">
        <v>2144.826184</v>
      </c>
      <c r="C64315">
        <v>2.0799999999999999E-4</v>
      </c>
    </row>
    <row r="64316" spans="2:3" x14ac:dyDescent="0.25">
      <c r="B64316">
        <v>2144.8595169999999</v>
      </c>
      <c r="C64316">
        <v>1.2799999999999999E-4</v>
      </c>
    </row>
    <row r="64317" spans="2:3" x14ac:dyDescent="0.25">
      <c r="B64317">
        <v>2144.8928500000002</v>
      </c>
      <c r="C64317">
        <v>2.31E-4</v>
      </c>
    </row>
    <row r="64318" spans="2:3" x14ac:dyDescent="0.25">
      <c r="B64318">
        <v>2144.9261839999999</v>
      </c>
      <c r="C64318">
        <v>9.5000000000000005E-5</v>
      </c>
    </row>
    <row r="64319" spans="2:3" x14ac:dyDescent="0.25">
      <c r="B64319">
        <v>2144.9595169999998</v>
      </c>
      <c r="C64319">
        <v>1.1E-4</v>
      </c>
    </row>
    <row r="64320" spans="2:3" x14ac:dyDescent="0.25">
      <c r="B64320">
        <v>2144.9928500000001</v>
      </c>
      <c r="C64320">
        <v>1.4300000000000001E-4</v>
      </c>
    </row>
    <row r="64321" spans="2:3" x14ac:dyDescent="0.25">
      <c r="B64321">
        <v>2145.0261829999999</v>
      </c>
      <c r="C64321">
        <v>9.6000000000000002E-5</v>
      </c>
    </row>
    <row r="64322" spans="2:3" x14ac:dyDescent="0.25">
      <c r="B64322">
        <v>2145.0595159999998</v>
      </c>
      <c r="C64322">
        <v>1.05E-4</v>
      </c>
    </row>
    <row r="64323" spans="2:3" x14ac:dyDescent="0.25">
      <c r="B64323">
        <v>2145.09285</v>
      </c>
      <c r="C64323">
        <v>1.5999999999999999E-5</v>
      </c>
    </row>
    <row r="64324" spans="2:3" x14ac:dyDescent="0.25">
      <c r="B64324">
        <v>2145.1261829999999</v>
      </c>
      <c r="C64324">
        <v>2.13E-4</v>
      </c>
    </row>
    <row r="64325" spans="2:3" x14ac:dyDescent="0.25">
      <c r="B64325">
        <v>2145.1595160000002</v>
      </c>
      <c r="C64325">
        <v>1.93E-4</v>
      </c>
    </row>
    <row r="64326" spans="2:3" x14ac:dyDescent="0.25">
      <c r="B64326">
        <v>2145.192849</v>
      </c>
      <c r="C64326">
        <v>1.13E-4</v>
      </c>
    </row>
    <row r="64327" spans="2:3" x14ac:dyDescent="0.25">
      <c r="B64327">
        <v>2145.2261830000002</v>
      </c>
      <c r="C64327">
        <v>2.1999999999999999E-5</v>
      </c>
    </row>
    <row r="64328" spans="2:3" x14ac:dyDescent="0.25">
      <c r="B64328">
        <v>2145.2595160000001</v>
      </c>
      <c r="C64328">
        <v>1.8699999999999999E-4</v>
      </c>
    </row>
    <row r="64329" spans="2:3" x14ac:dyDescent="0.25">
      <c r="B64329">
        <v>2145.2928489999999</v>
      </c>
      <c r="C64329">
        <v>1.34E-4</v>
      </c>
    </row>
    <row r="64330" spans="2:3" x14ac:dyDescent="0.25">
      <c r="B64330">
        <v>2145.3261819999998</v>
      </c>
      <c r="C64330">
        <v>1.25E-4</v>
      </c>
    </row>
    <row r="64331" spans="2:3" x14ac:dyDescent="0.25">
      <c r="B64331">
        <v>2145.3595150000001</v>
      </c>
      <c r="C64331">
        <v>1.2999999999999999E-4</v>
      </c>
    </row>
    <row r="64332" spans="2:3" x14ac:dyDescent="0.25">
      <c r="B64332">
        <v>2145.3928489999998</v>
      </c>
      <c r="C64332">
        <v>1.12E-4</v>
      </c>
    </row>
    <row r="64333" spans="2:3" x14ac:dyDescent="0.25">
      <c r="B64333">
        <v>2145.4261820000002</v>
      </c>
      <c r="C64333">
        <v>1.1400000000000001E-4</v>
      </c>
    </row>
    <row r="64334" spans="2:3" x14ac:dyDescent="0.25">
      <c r="B64334">
        <v>2145.459515</v>
      </c>
      <c r="C64334">
        <v>1.1400000000000001E-4</v>
      </c>
    </row>
    <row r="64335" spans="2:3" x14ac:dyDescent="0.25">
      <c r="B64335">
        <v>2145.4928479999999</v>
      </c>
      <c r="C64335">
        <v>6.0999999999999999E-5</v>
      </c>
    </row>
    <row r="64336" spans="2:3" x14ac:dyDescent="0.25">
      <c r="B64336">
        <v>2145.5261820000001</v>
      </c>
      <c r="C64336">
        <v>5.8999999999999998E-5</v>
      </c>
    </row>
    <row r="64337" spans="2:3" x14ac:dyDescent="0.25">
      <c r="B64337">
        <v>2145.5595149999999</v>
      </c>
      <c r="C64337">
        <v>2.0999999999999999E-5</v>
      </c>
    </row>
    <row r="64338" spans="2:3" x14ac:dyDescent="0.25">
      <c r="B64338">
        <v>2145.5928479999998</v>
      </c>
      <c r="C64338">
        <v>2.0100000000000001E-4</v>
      </c>
    </row>
    <row r="64339" spans="2:3" x14ac:dyDescent="0.25">
      <c r="B64339">
        <v>2145.6261810000001</v>
      </c>
      <c r="C64339">
        <v>7.7999999999999999E-5</v>
      </c>
    </row>
    <row r="64340" spans="2:3" x14ac:dyDescent="0.25">
      <c r="B64340">
        <v>2145.6595139999999</v>
      </c>
      <c r="C64340">
        <v>1.7699999999999999E-4</v>
      </c>
    </row>
    <row r="64341" spans="2:3" x14ac:dyDescent="0.25">
      <c r="B64341">
        <v>2145.6928480000001</v>
      </c>
      <c r="C64341">
        <v>1.3200000000000001E-4</v>
      </c>
    </row>
    <row r="64342" spans="2:3" x14ac:dyDescent="0.25">
      <c r="B64342">
        <v>2145.726181</v>
      </c>
      <c r="C64342">
        <v>2.7099999999999997E-4</v>
      </c>
    </row>
    <row r="64343" spans="2:3" x14ac:dyDescent="0.25">
      <c r="B64343">
        <v>2145.7595139999999</v>
      </c>
      <c r="C64343">
        <v>2.7700000000000001E-4</v>
      </c>
    </row>
    <row r="64344" spans="2:3" x14ac:dyDescent="0.25">
      <c r="B64344">
        <v>2145.7928470000002</v>
      </c>
      <c r="C64344">
        <v>1.15E-4</v>
      </c>
    </row>
    <row r="64345" spans="2:3" x14ac:dyDescent="0.25">
      <c r="B64345">
        <v>2145.8261809999999</v>
      </c>
      <c r="C64345">
        <v>3.2000000000000003E-4</v>
      </c>
    </row>
    <row r="64346" spans="2:3" x14ac:dyDescent="0.25">
      <c r="B64346">
        <v>2145.8595140000002</v>
      </c>
      <c r="C64346">
        <v>8.2000000000000001E-5</v>
      </c>
    </row>
    <row r="64347" spans="2:3" x14ac:dyDescent="0.25">
      <c r="B64347">
        <v>2145.8928470000001</v>
      </c>
      <c r="C64347">
        <v>7.7000000000000001E-5</v>
      </c>
    </row>
    <row r="64348" spans="2:3" x14ac:dyDescent="0.25">
      <c r="B64348">
        <v>2145.9261799999999</v>
      </c>
      <c r="C64348">
        <v>1.5899999999999999E-4</v>
      </c>
    </row>
    <row r="64349" spans="2:3" x14ac:dyDescent="0.25">
      <c r="B64349">
        <v>2145.9595129999998</v>
      </c>
      <c r="C64349">
        <v>8.7000000000000001E-5</v>
      </c>
    </row>
    <row r="64350" spans="2:3" x14ac:dyDescent="0.25">
      <c r="B64350">
        <v>2145.992847</v>
      </c>
      <c r="C64350">
        <v>3.8000000000000002E-5</v>
      </c>
    </row>
    <row r="64351" spans="2:3" x14ac:dyDescent="0.25">
      <c r="B64351">
        <v>2146.0261799999998</v>
      </c>
      <c r="C64351">
        <v>3.3399999999999999E-4</v>
      </c>
    </row>
    <row r="64352" spans="2:3" x14ac:dyDescent="0.25">
      <c r="B64352">
        <v>2146.0595130000002</v>
      </c>
      <c r="C64352">
        <v>1.63E-4</v>
      </c>
    </row>
    <row r="64353" spans="2:3" x14ac:dyDescent="0.25">
      <c r="B64353">
        <v>2146.092846</v>
      </c>
      <c r="C64353">
        <v>2.23E-4</v>
      </c>
    </row>
    <row r="64354" spans="2:3" x14ac:dyDescent="0.25">
      <c r="B64354">
        <v>2146.1261800000002</v>
      </c>
      <c r="C64354">
        <v>1.55E-4</v>
      </c>
    </row>
    <row r="64355" spans="2:3" x14ac:dyDescent="0.25">
      <c r="B64355">
        <v>2146.1595130000001</v>
      </c>
      <c r="C64355">
        <v>1.37E-4</v>
      </c>
    </row>
    <row r="64356" spans="2:3" x14ac:dyDescent="0.25">
      <c r="B64356">
        <v>2146.1928459999999</v>
      </c>
      <c r="C64356">
        <v>6.9999999999999994E-5</v>
      </c>
    </row>
    <row r="64357" spans="2:3" x14ac:dyDescent="0.25">
      <c r="B64357">
        <v>2146.2261789999998</v>
      </c>
      <c r="C64357">
        <v>1.7799999999999999E-4</v>
      </c>
    </row>
    <row r="64358" spans="2:3" x14ac:dyDescent="0.25">
      <c r="B64358">
        <v>2146.2595120000001</v>
      </c>
      <c r="C64358">
        <v>1.1900000000000001E-4</v>
      </c>
    </row>
    <row r="64359" spans="2:3" x14ac:dyDescent="0.25">
      <c r="B64359">
        <v>2146.2928459999998</v>
      </c>
      <c r="C64359">
        <v>1.54E-4</v>
      </c>
    </row>
    <row r="64360" spans="2:3" x14ac:dyDescent="0.25">
      <c r="B64360">
        <v>2146.3261790000001</v>
      </c>
      <c r="C64360">
        <v>7.7999999999999999E-5</v>
      </c>
    </row>
    <row r="64361" spans="2:3" x14ac:dyDescent="0.25">
      <c r="B64361">
        <v>2146.359512</v>
      </c>
      <c r="C64361">
        <v>1.95E-4</v>
      </c>
    </row>
    <row r="64362" spans="2:3" x14ac:dyDescent="0.25">
      <c r="B64362">
        <v>2146.3928449999999</v>
      </c>
      <c r="C64362">
        <v>9.5000000000000005E-5</v>
      </c>
    </row>
    <row r="64363" spans="2:3" x14ac:dyDescent="0.25">
      <c r="B64363">
        <v>2146.426179</v>
      </c>
      <c r="C64363">
        <v>6.7999999999999999E-5</v>
      </c>
    </row>
    <row r="64364" spans="2:3" x14ac:dyDescent="0.25">
      <c r="B64364">
        <v>2146.4595119999999</v>
      </c>
      <c r="C64364">
        <v>1.6000000000000001E-4</v>
      </c>
    </row>
    <row r="64365" spans="2:3" x14ac:dyDescent="0.25">
      <c r="B64365">
        <v>2146.4928450000002</v>
      </c>
      <c r="C64365">
        <v>2.7700000000000001E-4</v>
      </c>
    </row>
    <row r="64366" spans="2:3" x14ac:dyDescent="0.25">
      <c r="B64366">
        <v>2146.5261780000001</v>
      </c>
      <c r="C64366">
        <v>2.05E-4</v>
      </c>
    </row>
    <row r="64367" spans="2:3" x14ac:dyDescent="0.25">
      <c r="B64367">
        <v>2146.5595109999999</v>
      </c>
      <c r="C64367">
        <v>5.8999999999999998E-5</v>
      </c>
    </row>
    <row r="64368" spans="2:3" x14ac:dyDescent="0.25">
      <c r="B64368">
        <v>2146.5928450000001</v>
      </c>
      <c r="C64368">
        <v>1.9900000000000001E-4</v>
      </c>
    </row>
    <row r="64369" spans="2:3" x14ac:dyDescent="0.25">
      <c r="B64369">
        <v>2146.626178</v>
      </c>
      <c r="C64369">
        <v>2.8E-5</v>
      </c>
    </row>
    <row r="64370" spans="2:3" x14ac:dyDescent="0.25">
      <c r="B64370">
        <v>2146.6595109999998</v>
      </c>
      <c r="C64370">
        <v>2.5999999999999998E-5</v>
      </c>
    </row>
    <row r="64371" spans="2:3" x14ac:dyDescent="0.25">
      <c r="B64371">
        <v>2146.6928440000002</v>
      </c>
      <c r="C64371">
        <v>1.4799999999999999E-4</v>
      </c>
    </row>
    <row r="64372" spans="2:3" x14ac:dyDescent="0.25">
      <c r="B64372">
        <v>2146.7261779999999</v>
      </c>
      <c r="C64372">
        <v>6.8999999999999997E-5</v>
      </c>
    </row>
    <row r="64373" spans="2:3" x14ac:dyDescent="0.25">
      <c r="B64373">
        <v>2146.7595110000002</v>
      </c>
      <c r="C64373">
        <v>6.9999999999999994E-5</v>
      </c>
    </row>
    <row r="64374" spans="2:3" x14ac:dyDescent="0.25">
      <c r="B64374">
        <v>2146.7928440000001</v>
      </c>
      <c r="C64374">
        <v>1.75E-4</v>
      </c>
    </row>
    <row r="64375" spans="2:3" x14ac:dyDescent="0.25">
      <c r="B64375">
        <v>2146.8261769999999</v>
      </c>
      <c r="C64375">
        <v>5.5999999999999999E-5</v>
      </c>
    </row>
    <row r="64376" spans="2:3" x14ac:dyDescent="0.25">
      <c r="B64376">
        <v>2146.8595099999998</v>
      </c>
      <c r="C64376">
        <v>1.4999999999999999E-4</v>
      </c>
    </row>
    <row r="64377" spans="2:3" x14ac:dyDescent="0.25">
      <c r="B64377">
        <v>2146.892844</v>
      </c>
      <c r="C64377">
        <v>1.2400000000000001E-4</v>
      </c>
    </row>
    <row r="64378" spans="2:3" x14ac:dyDescent="0.25">
      <c r="B64378">
        <v>2146.9261769999998</v>
      </c>
      <c r="C64378">
        <v>1.03E-4</v>
      </c>
    </row>
    <row r="64379" spans="2:3" x14ac:dyDescent="0.25">
      <c r="B64379">
        <v>2146.9595100000001</v>
      </c>
      <c r="C64379">
        <v>4.6999999999999997E-5</v>
      </c>
    </row>
    <row r="64380" spans="2:3" x14ac:dyDescent="0.25">
      <c r="B64380">
        <v>2146.992843</v>
      </c>
      <c r="C64380">
        <v>1.45E-4</v>
      </c>
    </row>
    <row r="64381" spans="2:3" x14ac:dyDescent="0.25">
      <c r="B64381">
        <v>2147.0261770000002</v>
      </c>
      <c r="C64381">
        <v>1.1400000000000001E-4</v>
      </c>
    </row>
    <row r="64382" spans="2:3" x14ac:dyDescent="0.25">
      <c r="B64382">
        <v>2147.05951</v>
      </c>
      <c r="C64382">
        <v>9.0000000000000002E-6</v>
      </c>
    </row>
    <row r="64383" spans="2:3" x14ac:dyDescent="0.25">
      <c r="B64383">
        <v>2147.0928429999999</v>
      </c>
      <c r="C64383">
        <v>2.03E-4</v>
      </c>
    </row>
    <row r="64384" spans="2:3" x14ac:dyDescent="0.25">
      <c r="B64384">
        <v>2147.1261760000002</v>
      </c>
      <c r="C64384">
        <v>1.8699999999999999E-4</v>
      </c>
    </row>
    <row r="64385" spans="2:3" x14ac:dyDescent="0.25">
      <c r="B64385">
        <v>2147.1595090000001</v>
      </c>
      <c r="C64385">
        <v>1.4100000000000001E-4</v>
      </c>
    </row>
    <row r="64386" spans="2:3" x14ac:dyDescent="0.25">
      <c r="B64386">
        <v>2147.1928429999998</v>
      </c>
      <c r="C64386">
        <v>1.54E-4</v>
      </c>
    </row>
    <row r="64387" spans="2:3" x14ac:dyDescent="0.25">
      <c r="B64387">
        <v>2147.2261760000001</v>
      </c>
      <c r="C64387">
        <v>1.12E-4</v>
      </c>
    </row>
    <row r="64388" spans="2:3" x14ac:dyDescent="0.25">
      <c r="B64388">
        <v>2147.259509</v>
      </c>
      <c r="C64388">
        <v>1.2E-4</v>
      </c>
    </row>
    <row r="64389" spans="2:3" x14ac:dyDescent="0.25">
      <c r="B64389">
        <v>2147.2928419999998</v>
      </c>
      <c r="C64389">
        <v>6.9999999999999994E-5</v>
      </c>
    </row>
    <row r="64390" spans="2:3" x14ac:dyDescent="0.25">
      <c r="B64390">
        <v>2147.326176</v>
      </c>
      <c r="C64390">
        <v>1E-4</v>
      </c>
    </row>
    <row r="64391" spans="2:3" x14ac:dyDescent="0.25">
      <c r="B64391">
        <v>2147.3595089999999</v>
      </c>
      <c r="C64391">
        <v>7.1000000000000005E-5</v>
      </c>
    </row>
    <row r="64392" spans="2:3" x14ac:dyDescent="0.25">
      <c r="B64392">
        <v>2147.3928420000002</v>
      </c>
      <c r="C64392">
        <v>2.2100000000000001E-4</v>
      </c>
    </row>
    <row r="64393" spans="2:3" x14ac:dyDescent="0.25">
      <c r="B64393">
        <v>2147.4261750000001</v>
      </c>
      <c r="C64393">
        <v>6.0999999999999999E-5</v>
      </c>
    </row>
    <row r="64394" spans="2:3" x14ac:dyDescent="0.25">
      <c r="B64394">
        <v>2147.4595079999999</v>
      </c>
      <c r="C64394">
        <v>3.1000000000000001E-5</v>
      </c>
    </row>
    <row r="64395" spans="2:3" x14ac:dyDescent="0.25">
      <c r="B64395">
        <v>2147.4928420000001</v>
      </c>
      <c r="C64395">
        <v>1.7899999999999999E-4</v>
      </c>
    </row>
    <row r="64396" spans="2:3" x14ac:dyDescent="0.25">
      <c r="B64396">
        <v>2147.526175</v>
      </c>
      <c r="C64396">
        <v>4.3000000000000002E-5</v>
      </c>
    </row>
    <row r="64397" spans="2:3" x14ac:dyDescent="0.25">
      <c r="B64397">
        <v>2147.5595079999998</v>
      </c>
      <c r="C64397">
        <v>1.0399999999999999E-4</v>
      </c>
    </row>
    <row r="64398" spans="2:3" x14ac:dyDescent="0.25">
      <c r="B64398">
        <v>2147.5928410000001</v>
      </c>
      <c r="C64398">
        <v>3.9999999999999998E-6</v>
      </c>
    </row>
    <row r="64399" spans="2:3" x14ac:dyDescent="0.25">
      <c r="B64399">
        <v>2147.6261749999999</v>
      </c>
      <c r="C64399">
        <v>6.2000000000000003E-5</v>
      </c>
    </row>
    <row r="64400" spans="2:3" x14ac:dyDescent="0.25">
      <c r="B64400">
        <v>2147.6595080000002</v>
      </c>
      <c r="C64400">
        <v>5.3999999999999998E-5</v>
      </c>
    </row>
    <row r="64401" spans="2:3" x14ac:dyDescent="0.25">
      <c r="B64401">
        <v>2147.692841</v>
      </c>
      <c r="C64401">
        <v>2.0000000000000001E-4</v>
      </c>
    </row>
    <row r="64402" spans="2:3" x14ac:dyDescent="0.25">
      <c r="B64402">
        <v>2147.7261739999999</v>
      </c>
      <c r="C64402">
        <v>1.12E-4</v>
      </c>
    </row>
    <row r="64403" spans="2:3" x14ac:dyDescent="0.25">
      <c r="B64403">
        <v>2147.7595070000002</v>
      </c>
      <c r="C64403">
        <v>5.3000000000000001E-5</v>
      </c>
    </row>
    <row r="64404" spans="2:3" x14ac:dyDescent="0.25">
      <c r="B64404">
        <v>2147.792841</v>
      </c>
      <c r="C64404">
        <v>5.8E-5</v>
      </c>
    </row>
    <row r="64405" spans="2:3" x14ac:dyDescent="0.25">
      <c r="B64405">
        <v>2147.8261739999998</v>
      </c>
      <c r="C64405">
        <v>1.27E-4</v>
      </c>
    </row>
    <row r="64406" spans="2:3" x14ac:dyDescent="0.25">
      <c r="B64406">
        <v>2147.8595070000001</v>
      </c>
      <c r="C64406">
        <v>1.06E-4</v>
      </c>
    </row>
    <row r="64407" spans="2:3" x14ac:dyDescent="0.25">
      <c r="B64407">
        <v>2147.89284</v>
      </c>
      <c r="C64407">
        <v>2.72E-4</v>
      </c>
    </row>
    <row r="64408" spans="2:3" x14ac:dyDescent="0.25">
      <c r="B64408">
        <v>2147.9261740000002</v>
      </c>
      <c r="C64408">
        <v>7.7999999999999999E-5</v>
      </c>
    </row>
    <row r="64409" spans="2:3" x14ac:dyDescent="0.25">
      <c r="B64409">
        <v>2147.959507</v>
      </c>
      <c r="C64409">
        <v>1.3899999999999999E-4</v>
      </c>
    </row>
    <row r="64410" spans="2:3" x14ac:dyDescent="0.25">
      <c r="B64410">
        <v>2147.9928399999999</v>
      </c>
      <c r="C64410">
        <v>2.8E-5</v>
      </c>
    </row>
    <row r="64411" spans="2:3" x14ac:dyDescent="0.25">
      <c r="B64411">
        <v>2148.0261730000002</v>
      </c>
      <c r="C64411">
        <v>2.8899999999999998E-4</v>
      </c>
    </row>
    <row r="64412" spans="2:3" x14ac:dyDescent="0.25">
      <c r="B64412">
        <v>2148.0595060000001</v>
      </c>
      <c r="C64412">
        <v>1.5200000000000001E-4</v>
      </c>
    </row>
    <row r="64413" spans="2:3" x14ac:dyDescent="0.25">
      <c r="B64413">
        <v>2148.0928399999998</v>
      </c>
      <c r="C64413">
        <v>1.03E-4</v>
      </c>
    </row>
    <row r="64414" spans="2:3" x14ac:dyDescent="0.25">
      <c r="B64414">
        <v>2148.1261730000001</v>
      </c>
      <c r="C64414">
        <v>1.45E-4</v>
      </c>
    </row>
    <row r="64415" spans="2:3" x14ac:dyDescent="0.25">
      <c r="B64415">
        <v>2148.159506</v>
      </c>
      <c r="C64415">
        <v>4.0000000000000003E-5</v>
      </c>
    </row>
    <row r="64416" spans="2:3" x14ac:dyDescent="0.25">
      <c r="B64416">
        <v>2148.1928389999998</v>
      </c>
      <c r="C64416">
        <v>2.13E-4</v>
      </c>
    </row>
    <row r="64417" spans="2:3" x14ac:dyDescent="0.25">
      <c r="B64417">
        <v>2148.226173</v>
      </c>
      <c r="C64417">
        <v>1.9599999999999999E-4</v>
      </c>
    </row>
    <row r="64418" spans="2:3" x14ac:dyDescent="0.25">
      <c r="B64418">
        <v>2148.2595059999999</v>
      </c>
      <c r="C64418">
        <v>3.4999999999999997E-5</v>
      </c>
    </row>
    <row r="64419" spans="2:3" x14ac:dyDescent="0.25">
      <c r="B64419">
        <v>2148.2928390000002</v>
      </c>
      <c r="C64419">
        <v>1.55E-4</v>
      </c>
    </row>
    <row r="64420" spans="2:3" x14ac:dyDescent="0.25">
      <c r="B64420">
        <v>2148.326172</v>
      </c>
      <c r="C64420">
        <v>1.06E-4</v>
      </c>
    </row>
    <row r="64421" spans="2:3" x14ac:dyDescent="0.25">
      <c r="B64421">
        <v>2148.3595049999999</v>
      </c>
      <c r="C64421">
        <v>8.7999999999999998E-5</v>
      </c>
    </row>
    <row r="64422" spans="2:3" x14ac:dyDescent="0.25">
      <c r="B64422">
        <v>2148.3928390000001</v>
      </c>
      <c r="C64422">
        <v>1.13E-4</v>
      </c>
    </row>
    <row r="64423" spans="2:3" x14ac:dyDescent="0.25">
      <c r="B64423">
        <v>2148.426172</v>
      </c>
      <c r="C64423">
        <v>1.6899999999999999E-4</v>
      </c>
    </row>
    <row r="64424" spans="2:3" x14ac:dyDescent="0.25">
      <c r="B64424">
        <v>2148.4595049999998</v>
      </c>
      <c r="C64424">
        <v>1.8699999999999999E-4</v>
      </c>
    </row>
    <row r="64425" spans="2:3" x14ac:dyDescent="0.25">
      <c r="B64425">
        <v>2148.4928380000001</v>
      </c>
      <c r="C64425">
        <v>1.13E-4</v>
      </c>
    </row>
    <row r="64426" spans="2:3" x14ac:dyDescent="0.25">
      <c r="B64426">
        <v>2148.5261719999999</v>
      </c>
      <c r="C64426">
        <v>3.0299999999999999E-4</v>
      </c>
    </row>
    <row r="64427" spans="2:3" x14ac:dyDescent="0.25">
      <c r="B64427">
        <v>2148.5595050000002</v>
      </c>
      <c r="C64427">
        <v>1.3799999999999999E-4</v>
      </c>
    </row>
    <row r="64428" spans="2:3" x14ac:dyDescent="0.25">
      <c r="B64428">
        <v>2148.592838</v>
      </c>
      <c r="C64428">
        <v>2.0100000000000001E-4</v>
      </c>
    </row>
    <row r="64429" spans="2:3" x14ac:dyDescent="0.25">
      <c r="B64429">
        <v>2148.6261709999999</v>
      </c>
      <c r="C64429">
        <v>1.17E-4</v>
      </c>
    </row>
    <row r="64430" spans="2:3" x14ac:dyDescent="0.25">
      <c r="B64430">
        <v>2148.6595040000002</v>
      </c>
      <c r="C64430">
        <v>1.3200000000000001E-4</v>
      </c>
    </row>
    <row r="64431" spans="2:3" x14ac:dyDescent="0.25">
      <c r="B64431">
        <v>2148.6928379999999</v>
      </c>
      <c r="C64431">
        <v>3.4999999999999997E-5</v>
      </c>
    </row>
    <row r="64432" spans="2:3" x14ac:dyDescent="0.25">
      <c r="B64432">
        <v>2148.7261709999998</v>
      </c>
      <c r="C64432">
        <v>3.1000000000000001E-5</v>
      </c>
    </row>
    <row r="64433" spans="2:3" x14ac:dyDescent="0.25">
      <c r="B64433">
        <v>2148.7595040000001</v>
      </c>
      <c r="C64433">
        <v>9.5000000000000005E-5</v>
      </c>
    </row>
    <row r="64434" spans="2:3" x14ac:dyDescent="0.25">
      <c r="B64434">
        <v>2148.792837</v>
      </c>
      <c r="C64434">
        <v>1.37E-4</v>
      </c>
    </row>
    <row r="64435" spans="2:3" x14ac:dyDescent="0.25">
      <c r="B64435">
        <v>2148.8261710000002</v>
      </c>
      <c r="C64435">
        <v>1.8799999999999999E-4</v>
      </c>
    </row>
    <row r="64436" spans="2:3" x14ac:dyDescent="0.25">
      <c r="B64436">
        <v>2148.859504</v>
      </c>
      <c r="C64436">
        <v>2.7700000000000001E-4</v>
      </c>
    </row>
    <row r="64437" spans="2:3" x14ac:dyDescent="0.25">
      <c r="B64437">
        <v>2148.8928369999999</v>
      </c>
      <c r="C64437">
        <v>7.7000000000000001E-5</v>
      </c>
    </row>
    <row r="64438" spans="2:3" x14ac:dyDescent="0.25">
      <c r="B64438">
        <v>2148.9261700000002</v>
      </c>
      <c r="C64438">
        <v>1.5100000000000001E-4</v>
      </c>
    </row>
    <row r="64439" spans="2:3" x14ac:dyDescent="0.25">
      <c r="B64439">
        <v>2148.959503</v>
      </c>
      <c r="C64439">
        <v>2.9100000000000003E-4</v>
      </c>
    </row>
    <row r="64440" spans="2:3" x14ac:dyDescent="0.25">
      <c r="B64440">
        <v>2148.9928369999998</v>
      </c>
      <c r="C64440">
        <v>1.5E-5</v>
      </c>
    </row>
    <row r="64441" spans="2:3" x14ac:dyDescent="0.25">
      <c r="B64441">
        <v>2149.0261700000001</v>
      </c>
      <c r="C64441">
        <v>1.35E-4</v>
      </c>
    </row>
    <row r="64442" spans="2:3" x14ac:dyDescent="0.25">
      <c r="B64442">
        <v>2149.0595029999999</v>
      </c>
      <c r="C64442">
        <v>5.1999999999999997E-5</v>
      </c>
    </row>
    <row r="64443" spans="2:3" x14ac:dyDescent="0.25">
      <c r="B64443">
        <v>2149.0928359999998</v>
      </c>
      <c r="C64443">
        <v>6.9999999999999994E-5</v>
      </c>
    </row>
    <row r="64444" spans="2:3" x14ac:dyDescent="0.25">
      <c r="B64444">
        <v>2149.12617</v>
      </c>
      <c r="C64444">
        <v>8.7000000000000001E-5</v>
      </c>
    </row>
    <row r="64445" spans="2:3" x14ac:dyDescent="0.25">
      <c r="B64445">
        <v>2149.1595029999999</v>
      </c>
      <c r="C64445">
        <v>6.9999999999999994E-5</v>
      </c>
    </row>
    <row r="64446" spans="2:3" x14ac:dyDescent="0.25">
      <c r="B64446">
        <v>2149.1928360000002</v>
      </c>
      <c r="C64446">
        <v>1.45E-4</v>
      </c>
    </row>
    <row r="64447" spans="2:3" x14ac:dyDescent="0.25">
      <c r="B64447">
        <v>2149.226169</v>
      </c>
      <c r="C64447">
        <v>5.3000000000000001E-5</v>
      </c>
    </row>
    <row r="64448" spans="2:3" x14ac:dyDescent="0.25">
      <c r="B64448">
        <v>2149.2595019999999</v>
      </c>
      <c r="C64448">
        <v>1.4999999999999999E-4</v>
      </c>
    </row>
    <row r="64449" spans="2:3" x14ac:dyDescent="0.25">
      <c r="B64449">
        <v>2149.2928360000001</v>
      </c>
      <c r="C64449">
        <v>1.37E-4</v>
      </c>
    </row>
    <row r="64450" spans="2:3" x14ac:dyDescent="0.25">
      <c r="B64450">
        <v>2149.3261689999999</v>
      </c>
      <c r="C64450">
        <v>1.8699999999999999E-4</v>
      </c>
    </row>
    <row r="64451" spans="2:3" x14ac:dyDescent="0.25">
      <c r="B64451">
        <v>2149.3595019999998</v>
      </c>
      <c r="C64451">
        <v>1.6699999999999999E-4</v>
      </c>
    </row>
    <row r="64452" spans="2:3" x14ac:dyDescent="0.25">
      <c r="B64452">
        <v>2149.3928350000001</v>
      </c>
      <c r="C64452">
        <v>1.01E-4</v>
      </c>
    </row>
    <row r="64453" spans="2:3" x14ac:dyDescent="0.25">
      <c r="B64453">
        <v>2149.4261689999998</v>
      </c>
      <c r="C64453">
        <v>1.36E-4</v>
      </c>
    </row>
    <row r="64454" spans="2:3" x14ac:dyDescent="0.25">
      <c r="B64454">
        <v>2149.4595020000002</v>
      </c>
      <c r="C64454">
        <v>1.34E-4</v>
      </c>
    </row>
    <row r="64455" spans="2:3" x14ac:dyDescent="0.25">
      <c r="B64455">
        <v>2149.492835</v>
      </c>
      <c r="C64455">
        <v>5.0000000000000002E-5</v>
      </c>
    </row>
    <row r="64456" spans="2:3" x14ac:dyDescent="0.25">
      <c r="B64456">
        <v>2149.5261679999999</v>
      </c>
      <c r="C64456">
        <v>1.18E-4</v>
      </c>
    </row>
    <row r="64457" spans="2:3" x14ac:dyDescent="0.25">
      <c r="B64457">
        <v>2149.5595010000002</v>
      </c>
      <c r="C64457">
        <v>1.1E-5</v>
      </c>
    </row>
    <row r="64458" spans="2:3" x14ac:dyDescent="0.25">
      <c r="B64458">
        <v>2149.5928349999999</v>
      </c>
      <c r="C64458">
        <v>4.3999999999999999E-5</v>
      </c>
    </row>
    <row r="64459" spans="2:3" x14ac:dyDescent="0.25">
      <c r="B64459">
        <v>2149.6261679999998</v>
      </c>
      <c r="C64459">
        <v>9.2999999999999997E-5</v>
      </c>
    </row>
    <row r="64460" spans="2:3" x14ac:dyDescent="0.25">
      <c r="B64460">
        <v>2149.6595010000001</v>
      </c>
      <c r="C64460">
        <v>1.1400000000000001E-4</v>
      </c>
    </row>
    <row r="64461" spans="2:3" x14ac:dyDescent="0.25">
      <c r="B64461">
        <v>2149.6928339999999</v>
      </c>
      <c r="C64461">
        <v>8.7000000000000001E-5</v>
      </c>
    </row>
    <row r="64462" spans="2:3" x14ac:dyDescent="0.25">
      <c r="B64462">
        <v>2149.7261680000001</v>
      </c>
      <c r="C64462">
        <v>1.11E-4</v>
      </c>
    </row>
    <row r="64463" spans="2:3" x14ac:dyDescent="0.25">
      <c r="B64463">
        <v>2149.759501</v>
      </c>
      <c r="C64463">
        <v>1.8699999999999999E-4</v>
      </c>
    </row>
    <row r="64464" spans="2:3" x14ac:dyDescent="0.25">
      <c r="B64464">
        <v>2149.7928339999999</v>
      </c>
      <c r="C64464">
        <v>1.2799999999999999E-4</v>
      </c>
    </row>
    <row r="64465" spans="2:3" x14ac:dyDescent="0.25">
      <c r="B64465">
        <v>2149.8261670000002</v>
      </c>
      <c r="C64465">
        <v>1.95E-4</v>
      </c>
    </row>
    <row r="64466" spans="2:3" x14ac:dyDescent="0.25">
      <c r="B64466">
        <v>2149.8595</v>
      </c>
      <c r="C64466">
        <v>1.9000000000000001E-5</v>
      </c>
    </row>
    <row r="64467" spans="2:3" x14ac:dyDescent="0.25">
      <c r="B64467">
        <v>2149.8928340000002</v>
      </c>
      <c r="C64467">
        <v>1.7699999999999999E-4</v>
      </c>
    </row>
    <row r="64468" spans="2:3" x14ac:dyDescent="0.25">
      <c r="B64468">
        <v>2149.9261670000001</v>
      </c>
      <c r="C64468">
        <v>9.3999999999999994E-5</v>
      </c>
    </row>
    <row r="64469" spans="2:3" x14ac:dyDescent="0.25">
      <c r="B64469">
        <v>2149.9594999999999</v>
      </c>
      <c r="C64469">
        <v>4.5000000000000003E-5</v>
      </c>
    </row>
    <row r="64470" spans="2:3" x14ac:dyDescent="0.25">
      <c r="B64470">
        <v>2149.9928329999998</v>
      </c>
      <c r="C64470">
        <v>5.5999999999999999E-5</v>
      </c>
    </row>
    <row r="64471" spans="2:3" x14ac:dyDescent="0.25">
      <c r="B64471">
        <v>2150.026167</v>
      </c>
      <c r="C64471">
        <v>1.9799999999999999E-4</v>
      </c>
    </row>
    <row r="64472" spans="2:3" x14ac:dyDescent="0.25">
      <c r="B64472">
        <v>2150.0594999999998</v>
      </c>
      <c r="C64472">
        <v>1.0399999999999999E-4</v>
      </c>
    </row>
    <row r="64473" spans="2:3" x14ac:dyDescent="0.25">
      <c r="B64473">
        <v>2150.0928330000002</v>
      </c>
      <c r="C64473">
        <v>2.6699999999999998E-4</v>
      </c>
    </row>
    <row r="64474" spans="2:3" x14ac:dyDescent="0.25">
      <c r="B64474">
        <v>2150.126166</v>
      </c>
      <c r="C64474">
        <v>1.6699999999999999E-4</v>
      </c>
    </row>
    <row r="64475" spans="2:3" x14ac:dyDescent="0.25">
      <c r="B64475">
        <v>2150.1594989999999</v>
      </c>
      <c r="C64475">
        <v>6.8999999999999997E-5</v>
      </c>
    </row>
    <row r="64476" spans="2:3" x14ac:dyDescent="0.25">
      <c r="B64476">
        <v>2150.1928330000001</v>
      </c>
      <c r="C64476">
        <v>1.7899999999999999E-4</v>
      </c>
    </row>
    <row r="64477" spans="2:3" x14ac:dyDescent="0.25">
      <c r="B64477">
        <v>2150.2261659999999</v>
      </c>
      <c r="C64477">
        <v>3.3000000000000003E-5</v>
      </c>
    </row>
    <row r="64478" spans="2:3" x14ac:dyDescent="0.25">
      <c r="B64478">
        <v>2150.2594989999998</v>
      </c>
      <c r="C64478">
        <v>1.07E-4</v>
      </c>
    </row>
    <row r="64479" spans="2:3" x14ac:dyDescent="0.25">
      <c r="B64479">
        <v>2150.2928320000001</v>
      </c>
      <c r="C64479">
        <v>1.5E-5</v>
      </c>
    </row>
    <row r="64480" spans="2:3" x14ac:dyDescent="0.25">
      <c r="B64480">
        <v>2150.3261659999998</v>
      </c>
      <c r="C64480">
        <v>1.5200000000000001E-4</v>
      </c>
    </row>
    <row r="64481" spans="2:3" x14ac:dyDescent="0.25">
      <c r="B64481">
        <v>2150.3594990000001</v>
      </c>
      <c r="C64481">
        <v>6.0999999999999999E-5</v>
      </c>
    </row>
    <row r="64482" spans="2:3" x14ac:dyDescent="0.25">
      <c r="B64482">
        <v>2150.392832</v>
      </c>
      <c r="C64482">
        <v>3.8000000000000002E-5</v>
      </c>
    </row>
    <row r="64483" spans="2:3" x14ac:dyDescent="0.25">
      <c r="B64483">
        <v>2150.4261649999999</v>
      </c>
      <c r="C64483">
        <v>2.3699999999999999E-4</v>
      </c>
    </row>
    <row r="64484" spans="2:3" x14ac:dyDescent="0.25">
      <c r="B64484">
        <v>2150.4594980000002</v>
      </c>
      <c r="C64484">
        <v>1E-4</v>
      </c>
    </row>
    <row r="64485" spans="2:3" x14ac:dyDescent="0.25">
      <c r="B64485">
        <v>2150.4928319999999</v>
      </c>
      <c r="C64485">
        <v>4.3000000000000002E-5</v>
      </c>
    </row>
    <row r="64486" spans="2:3" x14ac:dyDescent="0.25">
      <c r="B64486">
        <v>2150.5261650000002</v>
      </c>
      <c r="C64486">
        <v>1.08E-4</v>
      </c>
    </row>
    <row r="64487" spans="2:3" x14ac:dyDescent="0.25">
      <c r="B64487">
        <v>2150.5594980000001</v>
      </c>
      <c r="C64487">
        <v>1.26E-4</v>
      </c>
    </row>
    <row r="64488" spans="2:3" x14ac:dyDescent="0.25">
      <c r="B64488">
        <v>2150.5928309999999</v>
      </c>
      <c r="C64488">
        <v>1.8599999999999999E-4</v>
      </c>
    </row>
    <row r="64489" spans="2:3" x14ac:dyDescent="0.25">
      <c r="B64489">
        <v>2150.6261650000001</v>
      </c>
      <c r="C64489">
        <v>7.8999999999999996E-5</v>
      </c>
    </row>
    <row r="64490" spans="2:3" x14ac:dyDescent="0.25">
      <c r="B64490">
        <v>2150.659498</v>
      </c>
      <c r="C64490">
        <v>2.6600000000000001E-4</v>
      </c>
    </row>
    <row r="64491" spans="2:3" x14ac:dyDescent="0.25">
      <c r="B64491">
        <v>2150.6928309999998</v>
      </c>
      <c r="C64491">
        <v>5.5000000000000002E-5</v>
      </c>
    </row>
    <row r="64492" spans="2:3" x14ac:dyDescent="0.25">
      <c r="B64492">
        <v>2150.7261640000002</v>
      </c>
      <c r="C64492">
        <v>2.3699999999999999E-4</v>
      </c>
    </row>
    <row r="64493" spans="2:3" x14ac:dyDescent="0.25">
      <c r="B64493">
        <v>2150.759497</v>
      </c>
      <c r="C64493">
        <v>1.8599999999999999E-4</v>
      </c>
    </row>
    <row r="64494" spans="2:3" x14ac:dyDescent="0.25">
      <c r="B64494">
        <v>2150.7928310000002</v>
      </c>
      <c r="C64494">
        <v>1.47E-4</v>
      </c>
    </row>
    <row r="64495" spans="2:3" x14ac:dyDescent="0.25">
      <c r="B64495">
        <v>2150.8261640000001</v>
      </c>
      <c r="C64495">
        <v>9.0000000000000006E-5</v>
      </c>
    </row>
    <row r="64496" spans="2:3" x14ac:dyDescent="0.25">
      <c r="B64496">
        <v>2150.8594969999999</v>
      </c>
      <c r="C64496">
        <v>4.0000000000000003E-5</v>
      </c>
    </row>
    <row r="64497" spans="2:3" x14ac:dyDescent="0.25">
      <c r="B64497">
        <v>2150.8928299999998</v>
      </c>
      <c r="C64497">
        <v>1.3999999999999999E-4</v>
      </c>
    </row>
    <row r="64498" spans="2:3" x14ac:dyDescent="0.25">
      <c r="B64498">
        <v>2150.926164</v>
      </c>
      <c r="C64498">
        <v>2.4000000000000001E-5</v>
      </c>
    </row>
    <row r="64499" spans="2:3" x14ac:dyDescent="0.25">
      <c r="B64499">
        <v>2150.9594969999998</v>
      </c>
      <c r="C64499">
        <v>4.1E-5</v>
      </c>
    </row>
    <row r="64500" spans="2:3" x14ac:dyDescent="0.25">
      <c r="B64500">
        <v>2150.9928300000001</v>
      </c>
      <c r="C64500">
        <v>1.9699999999999999E-4</v>
      </c>
    </row>
    <row r="64501" spans="2:3" x14ac:dyDescent="0.25">
      <c r="B64501">
        <v>2151.026163</v>
      </c>
      <c r="C64501">
        <v>8.3999999999999995E-5</v>
      </c>
    </row>
    <row r="64502" spans="2:3" x14ac:dyDescent="0.25">
      <c r="B64502">
        <v>2151.0594959999999</v>
      </c>
      <c r="C64502">
        <v>1.02E-4</v>
      </c>
    </row>
    <row r="64503" spans="2:3" x14ac:dyDescent="0.25">
      <c r="B64503">
        <v>2151.09283</v>
      </c>
      <c r="C64503">
        <v>6.6000000000000005E-5</v>
      </c>
    </row>
    <row r="64504" spans="2:3" x14ac:dyDescent="0.25">
      <c r="B64504">
        <v>2151.1261629999999</v>
      </c>
      <c r="C64504">
        <v>1.2999999999999999E-4</v>
      </c>
    </row>
    <row r="64505" spans="2:3" x14ac:dyDescent="0.25">
      <c r="B64505">
        <v>2151.1594960000002</v>
      </c>
      <c r="C64505">
        <v>5.7000000000000003E-5</v>
      </c>
    </row>
    <row r="64506" spans="2:3" x14ac:dyDescent="0.25">
      <c r="B64506">
        <v>2151.1928290000001</v>
      </c>
      <c r="C64506">
        <v>1.54E-4</v>
      </c>
    </row>
    <row r="64507" spans="2:3" x14ac:dyDescent="0.25">
      <c r="B64507">
        <v>2151.2261629999998</v>
      </c>
      <c r="C64507">
        <v>1.3899999999999999E-4</v>
      </c>
    </row>
    <row r="64508" spans="2:3" x14ac:dyDescent="0.25">
      <c r="B64508">
        <v>2151.2594960000001</v>
      </c>
      <c r="C64508">
        <v>6.4999999999999994E-5</v>
      </c>
    </row>
    <row r="64509" spans="2:3" x14ac:dyDescent="0.25">
      <c r="B64509">
        <v>2151.292829</v>
      </c>
      <c r="C64509">
        <v>3.2299999999999999E-4</v>
      </c>
    </row>
    <row r="64510" spans="2:3" x14ac:dyDescent="0.25">
      <c r="B64510">
        <v>2151.3261619999998</v>
      </c>
      <c r="C64510">
        <v>1.21E-4</v>
      </c>
    </row>
    <row r="64511" spans="2:3" x14ac:dyDescent="0.25">
      <c r="B64511">
        <v>2151.3594950000002</v>
      </c>
      <c r="C64511">
        <v>1.5100000000000001E-4</v>
      </c>
    </row>
    <row r="64512" spans="2:3" x14ac:dyDescent="0.25">
      <c r="B64512">
        <v>2151.3928289999999</v>
      </c>
      <c r="C64512">
        <v>1.06E-4</v>
      </c>
    </row>
    <row r="64513" spans="2:3" x14ac:dyDescent="0.25">
      <c r="B64513">
        <v>2151.4261620000002</v>
      </c>
      <c r="C64513">
        <v>1.3999999999999999E-4</v>
      </c>
    </row>
    <row r="64514" spans="2:3" x14ac:dyDescent="0.25">
      <c r="B64514">
        <v>2151.4594950000001</v>
      </c>
      <c r="C64514">
        <v>3.21E-4</v>
      </c>
    </row>
    <row r="64515" spans="2:3" x14ac:dyDescent="0.25">
      <c r="B64515">
        <v>2151.4928279999999</v>
      </c>
      <c r="C64515">
        <v>1.1900000000000001E-4</v>
      </c>
    </row>
    <row r="64516" spans="2:3" x14ac:dyDescent="0.25">
      <c r="B64516">
        <v>2151.5261620000001</v>
      </c>
      <c r="C64516">
        <v>1.3100000000000001E-4</v>
      </c>
    </row>
    <row r="64517" spans="2:3" x14ac:dyDescent="0.25">
      <c r="B64517">
        <v>2151.559495</v>
      </c>
      <c r="C64517">
        <v>1.5100000000000001E-4</v>
      </c>
    </row>
    <row r="64518" spans="2:3" x14ac:dyDescent="0.25">
      <c r="B64518">
        <v>2151.5928279999998</v>
      </c>
      <c r="C64518">
        <v>1.27E-4</v>
      </c>
    </row>
    <row r="64519" spans="2:3" x14ac:dyDescent="0.25">
      <c r="B64519">
        <v>2151.6261610000001</v>
      </c>
      <c r="C64519">
        <v>6.7999999999999999E-5</v>
      </c>
    </row>
    <row r="64520" spans="2:3" x14ac:dyDescent="0.25">
      <c r="B64520">
        <v>2151.659494</v>
      </c>
      <c r="C64520">
        <v>4.8999999999999998E-5</v>
      </c>
    </row>
    <row r="64521" spans="2:3" x14ac:dyDescent="0.25">
      <c r="B64521">
        <v>2151.6928280000002</v>
      </c>
      <c r="C64521">
        <v>6.3999999999999997E-5</v>
      </c>
    </row>
    <row r="64522" spans="2:3" x14ac:dyDescent="0.25">
      <c r="B64522">
        <v>2151.726161</v>
      </c>
      <c r="C64522">
        <v>1.45E-4</v>
      </c>
    </row>
    <row r="64523" spans="2:3" x14ac:dyDescent="0.25">
      <c r="B64523">
        <v>2151.7594939999999</v>
      </c>
      <c r="C64523">
        <v>3.1599999999999998E-4</v>
      </c>
    </row>
    <row r="64524" spans="2:3" x14ac:dyDescent="0.25">
      <c r="B64524">
        <v>2151.7928270000002</v>
      </c>
      <c r="C64524">
        <v>1.06E-4</v>
      </c>
    </row>
    <row r="64525" spans="2:3" x14ac:dyDescent="0.25">
      <c r="B64525">
        <v>2151.826161</v>
      </c>
      <c r="C64525">
        <v>4.3000000000000002E-5</v>
      </c>
    </row>
    <row r="64526" spans="2:3" x14ac:dyDescent="0.25">
      <c r="B64526">
        <v>2151.8594939999998</v>
      </c>
      <c r="C64526">
        <v>1.18E-4</v>
      </c>
    </row>
    <row r="64527" spans="2:3" x14ac:dyDescent="0.25">
      <c r="B64527">
        <v>2151.8928270000001</v>
      </c>
      <c r="C64527">
        <v>2.1100000000000001E-4</v>
      </c>
    </row>
    <row r="64528" spans="2:3" x14ac:dyDescent="0.25">
      <c r="B64528">
        <v>2151.92616</v>
      </c>
      <c r="C64528">
        <v>4.3000000000000002E-5</v>
      </c>
    </row>
    <row r="64529" spans="2:3" x14ac:dyDescent="0.25">
      <c r="B64529">
        <v>2151.9594929999998</v>
      </c>
      <c r="C64529">
        <v>2.0699999999999999E-4</v>
      </c>
    </row>
    <row r="64530" spans="2:3" x14ac:dyDescent="0.25">
      <c r="B64530">
        <v>2151.992827</v>
      </c>
      <c r="C64530">
        <v>1.3899999999999999E-4</v>
      </c>
    </row>
    <row r="64531" spans="2:3" x14ac:dyDescent="0.25">
      <c r="B64531">
        <v>2152.0261599999999</v>
      </c>
      <c r="C64531">
        <v>7.1000000000000005E-5</v>
      </c>
    </row>
    <row r="64532" spans="2:3" x14ac:dyDescent="0.25">
      <c r="B64532">
        <v>2152.0594930000002</v>
      </c>
      <c r="C64532">
        <v>1.6000000000000001E-4</v>
      </c>
    </row>
    <row r="64533" spans="2:3" x14ac:dyDescent="0.25">
      <c r="B64533">
        <v>2152.0928260000001</v>
      </c>
      <c r="C64533">
        <v>3.1599999999999998E-4</v>
      </c>
    </row>
    <row r="64534" spans="2:3" x14ac:dyDescent="0.25">
      <c r="B64534">
        <v>2152.1261599999998</v>
      </c>
      <c r="C64534">
        <v>6.4999999999999994E-5</v>
      </c>
    </row>
    <row r="64535" spans="2:3" x14ac:dyDescent="0.25">
      <c r="B64535">
        <v>2152.1594930000001</v>
      </c>
      <c r="C64535">
        <v>1.6899999999999999E-4</v>
      </c>
    </row>
    <row r="64536" spans="2:3" x14ac:dyDescent="0.25">
      <c r="B64536">
        <v>2152.192826</v>
      </c>
      <c r="C64536">
        <v>1.5999999999999999E-5</v>
      </c>
    </row>
    <row r="64537" spans="2:3" x14ac:dyDescent="0.25">
      <c r="B64537">
        <v>2152.2261589999998</v>
      </c>
      <c r="C64537">
        <v>1.36E-4</v>
      </c>
    </row>
    <row r="64538" spans="2:3" x14ac:dyDescent="0.25">
      <c r="B64538">
        <v>2152.2594920000001</v>
      </c>
      <c r="C64538">
        <v>3.8999999999999999E-5</v>
      </c>
    </row>
    <row r="64539" spans="2:3" x14ac:dyDescent="0.25">
      <c r="B64539">
        <v>2152.2928259999999</v>
      </c>
      <c r="C64539">
        <v>8.8999999999999995E-5</v>
      </c>
    </row>
    <row r="64540" spans="2:3" x14ac:dyDescent="0.25">
      <c r="B64540">
        <v>2152.3261590000002</v>
      </c>
      <c r="C64540">
        <v>1.34E-4</v>
      </c>
    </row>
    <row r="64541" spans="2:3" x14ac:dyDescent="0.25">
      <c r="B64541">
        <v>2152.359492</v>
      </c>
      <c r="C64541">
        <v>5.3000000000000001E-5</v>
      </c>
    </row>
    <row r="64542" spans="2:3" x14ac:dyDescent="0.25">
      <c r="B64542">
        <v>2152.3928249999999</v>
      </c>
      <c r="C64542">
        <v>7.2000000000000002E-5</v>
      </c>
    </row>
    <row r="64543" spans="2:3" x14ac:dyDescent="0.25">
      <c r="B64543">
        <v>2152.4261590000001</v>
      </c>
      <c r="C64543">
        <v>1.3799999999999999E-4</v>
      </c>
    </row>
    <row r="64544" spans="2:3" x14ac:dyDescent="0.25">
      <c r="B64544">
        <v>2152.459492</v>
      </c>
      <c r="C64544">
        <v>3.6999999999999998E-5</v>
      </c>
    </row>
    <row r="64545" spans="2:3" x14ac:dyDescent="0.25">
      <c r="B64545">
        <v>2152.4928249999998</v>
      </c>
      <c r="C64545">
        <v>9.1000000000000003E-5</v>
      </c>
    </row>
    <row r="64546" spans="2:3" x14ac:dyDescent="0.25">
      <c r="B64546">
        <v>2152.5261580000001</v>
      </c>
      <c r="C64546">
        <v>1.05E-4</v>
      </c>
    </row>
    <row r="64547" spans="2:3" x14ac:dyDescent="0.25">
      <c r="B64547">
        <v>2152.559491</v>
      </c>
      <c r="C64547">
        <v>5.5999999999999999E-5</v>
      </c>
    </row>
    <row r="64548" spans="2:3" x14ac:dyDescent="0.25">
      <c r="B64548">
        <v>2152.5928250000002</v>
      </c>
      <c r="C64548">
        <v>1.3200000000000001E-4</v>
      </c>
    </row>
    <row r="64549" spans="2:3" x14ac:dyDescent="0.25">
      <c r="B64549">
        <v>2152.626158</v>
      </c>
      <c r="C64549">
        <v>9.3999999999999994E-5</v>
      </c>
    </row>
    <row r="64550" spans="2:3" x14ac:dyDescent="0.25">
      <c r="B64550">
        <v>2152.6594909999999</v>
      </c>
      <c r="C64550">
        <v>5.5000000000000002E-5</v>
      </c>
    </row>
    <row r="64551" spans="2:3" x14ac:dyDescent="0.25">
      <c r="B64551">
        <v>2152.6928240000002</v>
      </c>
      <c r="C64551">
        <v>1.2E-5</v>
      </c>
    </row>
    <row r="64552" spans="2:3" x14ac:dyDescent="0.25">
      <c r="B64552">
        <v>2152.7261579999999</v>
      </c>
      <c r="C64552">
        <v>6.0999999999999999E-5</v>
      </c>
    </row>
    <row r="64553" spans="2:3" x14ac:dyDescent="0.25">
      <c r="B64553">
        <v>2152.7594909999998</v>
      </c>
      <c r="C64553">
        <v>6.6000000000000005E-5</v>
      </c>
    </row>
    <row r="64554" spans="2:3" x14ac:dyDescent="0.25">
      <c r="B64554">
        <v>2152.7928240000001</v>
      </c>
      <c r="C64554">
        <v>1.63E-4</v>
      </c>
    </row>
    <row r="64555" spans="2:3" x14ac:dyDescent="0.25">
      <c r="B64555">
        <v>2152.826157</v>
      </c>
      <c r="C64555">
        <v>6.4999999999999994E-5</v>
      </c>
    </row>
    <row r="64556" spans="2:3" x14ac:dyDescent="0.25">
      <c r="B64556">
        <v>2152.8594899999998</v>
      </c>
      <c r="C64556">
        <v>1.9900000000000001E-4</v>
      </c>
    </row>
    <row r="64557" spans="2:3" x14ac:dyDescent="0.25">
      <c r="B64557">
        <v>2152.892824</v>
      </c>
      <c r="C64557">
        <v>1.2300000000000001E-4</v>
      </c>
    </row>
    <row r="64558" spans="2:3" x14ac:dyDescent="0.25">
      <c r="B64558">
        <v>2152.9261569999999</v>
      </c>
      <c r="C64558">
        <v>8.0000000000000007E-5</v>
      </c>
    </row>
    <row r="64559" spans="2:3" x14ac:dyDescent="0.25">
      <c r="B64559">
        <v>2152.9594900000002</v>
      </c>
      <c r="C64559">
        <v>4.0499999999999998E-4</v>
      </c>
    </row>
    <row r="64560" spans="2:3" x14ac:dyDescent="0.25">
      <c r="B64560">
        <v>2152.992823</v>
      </c>
      <c r="C64560">
        <v>1.35E-4</v>
      </c>
    </row>
    <row r="64561" spans="2:3" x14ac:dyDescent="0.25">
      <c r="B64561">
        <v>2153.0261569999998</v>
      </c>
      <c r="C64561">
        <v>5.5000000000000002E-5</v>
      </c>
    </row>
    <row r="64562" spans="2:3" x14ac:dyDescent="0.25">
      <c r="B64562">
        <v>2153.0594900000001</v>
      </c>
      <c r="C64562">
        <v>7.3999999999999996E-5</v>
      </c>
    </row>
    <row r="64563" spans="2:3" x14ac:dyDescent="0.25">
      <c r="B64563">
        <v>2153.092823</v>
      </c>
      <c r="C64563">
        <v>1.2300000000000001E-4</v>
      </c>
    </row>
    <row r="64564" spans="2:3" x14ac:dyDescent="0.25">
      <c r="B64564">
        <v>2153.1261559999998</v>
      </c>
      <c r="C64564">
        <v>1.21E-4</v>
      </c>
    </row>
    <row r="64565" spans="2:3" x14ac:dyDescent="0.25">
      <c r="B64565">
        <v>2153.1594890000001</v>
      </c>
      <c r="C64565">
        <v>1.37E-4</v>
      </c>
    </row>
    <row r="64566" spans="2:3" x14ac:dyDescent="0.25">
      <c r="B64566">
        <v>2153.1928229999999</v>
      </c>
      <c r="C64566">
        <v>3.6999999999999998E-5</v>
      </c>
    </row>
    <row r="64567" spans="2:3" x14ac:dyDescent="0.25">
      <c r="B64567">
        <v>2153.2261560000002</v>
      </c>
      <c r="C64567">
        <v>2.4600000000000002E-4</v>
      </c>
    </row>
    <row r="64568" spans="2:3" x14ac:dyDescent="0.25">
      <c r="B64568">
        <v>2153.259489</v>
      </c>
      <c r="C64568">
        <v>2.1800000000000001E-4</v>
      </c>
    </row>
    <row r="64569" spans="2:3" x14ac:dyDescent="0.25">
      <c r="B64569">
        <v>2153.2928219999999</v>
      </c>
      <c r="C64569">
        <v>5.0000000000000002E-5</v>
      </c>
    </row>
    <row r="64570" spans="2:3" x14ac:dyDescent="0.25">
      <c r="B64570">
        <v>2153.3261560000001</v>
      </c>
      <c r="C64570">
        <v>3.0800000000000001E-4</v>
      </c>
    </row>
    <row r="64571" spans="2:3" x14ac:dyDescent="0.25">
      <c r="B64571">
        <v>2153.3594889999999</v>
      </c>
      <c r="C64571">
        <v>1.3100000000000001E-4</v>
      </c>
    </row>
    <row r="64572" spans="2:3" x14ac:dyDescent="0.25">
      <c r="B64572">
        <v>2153.3928219999998</v>
      </c>
      <c r="C64572">
        <v>6.9999999999999994E-5</v>
      </c>
    </row>
    <row r="64573" spans="2:3" x14ac:dyDescent="0.25">
      <c r="B64573">
        <v>2153.4261550000001</v>
      </c>
      <c r="C64573">
        <v>1.5799999999999999E-4</v>
      </c>
    </row>
    <row r="64574" spans="2:3" x14ac:dyDescent="0.25">
      <c r="B64574">
        <v>2153.459488</v>
      </c>
      <c r="C64574">
        <v>3.8000000000000002E-5</v>
      </c>
    </row>
    <row r="64575" spans="2:3" x14ac:dyDescent="0.25">
      <c r="B64575">
        <v>2153.4928220000002</v>
      </c>
      <c r="C64575">
        <v>2.4600000000000002E-4</v>
      </c>
    </row>
    <row r="64576" spans="2:3" x14ac:dyDescent="0.25">
      <c r="B64576">
        <v>2153.526155</v>
      </c>
      <c r="C64576">
        <v>1.0399999999999999E-4</v>
      </c>
    </row>
    <row r="64577" spans="2:3" x14ac:dyDescent="0.25">
      <c r="B64577">
        <v>2153.5594879999999</v>
      </c>
      <c r="C64577">
        <v>1.6000000000000001E-4</v>
      </c>
    </row>
    <row r="64578" spans="2:3" x14ac:dyDescent="0.25">
      <c r="B64578">
        <v>2153.5928210000002</v>
      </c>
      <c r="C64578">
        <v>1.63E-4</v>
      </c>
    </row>
    <row r="64579" spans="2:3" x14ac:dyDescent="0.25">
      <c r="B64579">
        <v>2153.6261549999999</v>
      </c>
      <c r="C64579">
        <v>1.16E-4</v>
      </c>
    </row>
    <row r="64580" spans="2:3" x14ac:dyDescent="0.25">
      <c r="B64580">
        <v>2153.6594879999998</v>
      </c>
      <c r="C64580">
        <v>8.5000000000000006E-5</v>
      </c>
    </row>
    <row r="64581" spans="2:3" x14ac:dyDescent="0.25">
      <c r="B64581">
        <v>2153.6928210000001</v>
      </c>
      <c r="C64581">
        <v>3.0000000000000001E-5</v>
      </c>
    </row>
    <row r="64582" spans="2:3" x14ac:dyDescent="0.25">
      <c r="B64582">
        <v>2153.726154</v>
      </c>
      <c r="C64582">
        <v>9.5000000000000005E-5</v>
      </c>
    </row>
    <row r="64583" spans="2:3" x14ac:dyDescent="0.25">
      <c r="B64583">
        <v>2153.7594869999998</v>
      </c>
      <c r="C64583">
        <v>4.5000000000000003E-5</v>
      </c>
    </row>
    <row r="64584" spans="2:3" x14ac:dyDescent="0.25">
      <c r="B64584">
        <v>2153.792821</v>
      </c>
      <c r="C64584">
        <v>3.8999999999999999E-5</v>
      </c>
    </row>
    <row r="64585" spans="2:3" x14ac:dyDescent="0.25">
      <c r="B64585">
        <v>2153.8261539999999</v>
      </c>
      <c r="C64585">
        <v>2.3E-5</v>
      </c>
    </row>
    <row r="64586" spans="2:3" x14ac:dyDescent="0.25">
      <c r="B64586">
        <v>2153.8594870000002</v>
      </c>
      <c r="C64586">
        <v>1.1E-5</v>
      </c>
    </row>
    <row r="64587" spans="2:3" x14ac:dyDescent="0.25">
      <c r="B64587">
        <v>2153.89282</v>
      </c>
      <c r="C64587">
        <v>1.6100000000000001E-4</v>
      </c>
    </row>
    <row r="64588" spans="2:3" x14ac:dyDescent="0.25">
      <c r="B64588">
        <v>2153.9261540000002</v>
      </c>
      <c r="C64588">
        <v>8.6000000000000003E-5</v>
      </c>
    </row>
    <row r="64589" spans="2:3" x14ac:dyDescent="0.25">
      <c r="B64589">
        <v>2153.9594870000001</v>
      </c>
      <c r="C64589">
        <v>3.6999999999999998E-5</v>
      </c>
    </row>
    <row r="64590" spans="2:3" x14ac:dyDescent="0.25">
      <c r="B64590">
        <v>2153.9928199999999</v>
      </c>
      <c r="C64590">
        <v>1.5200000000000001E-4</v>
      </c>
    </row>
    <row r="64591" spans="2:3" x14ac:dyDescent="0.25">
      <c r="B64591">
        <v>2154.0261529999998</v>
      </c>
      <c r="C64591">
        <v>2.0599999999999999E-4</v>
      </c>
    </row>
    <row r="64592" spans="2:3" x14ac:dyDescent="0.25">
      <c r="B64592">
        <v>2154.0594860000001</v>
      </c>
      <c r="C64592">
        <v>1.55E-4</v>
      </c>
    </row>
    <row r="64593" spans="2:3" x14ac:dyDescent="0.25">
      <c r="B64593">
        <v>2154.0928199999998</v>
      </c>
      <c r="C64593">
        <v>9.2E-5</v>
      </c>
    </row>
    <row r="64594" spans="2:3" x14ac:dyDescent="0.25">
      <c r="B64594">
        <v>2154.1261530000002</v>
      </c>
      <c r="C64594">
        <v>1.17E-4</v>
      </c>
    </row>
    <row r="64595" spans="2:3" x14ac:dyDescent="0.25">
      <c r="B64595">
        <v>2154.159486</v>
      </c>
      <c r="C64595">
        <v>1.44E-4</v>
      </c>
    </row>
    <row r="64596" spans="2:3" x14ac:dyDescent="0.25">
      <c r="B64596">
        <v>2154.1928189999999</v>
      </c>
      <c r="C64596">
        <v>7.1000000000000005E-5</v>
      </c>
    </row>
    <row r="64597" spans="2:3" x14ac:dyDescent="0.25">
      <c r="B64597">
        <v>2154.2261530000001</v>
      </c>
      <c r="C64597">
        <v>1.11E-4</v>
      </c>
    </row>
    <row r="64598" spans="2:3" x14ac:dyDescent="0.25">
      <c r="B64598">
        <v>2154.2594859999999</v>
      </c>
      <c r="C64598">
        <v>1.6899999999999999E-4</v>
      </c>
    </row>
    <row r="64599" spans="2:3" x14ac:dyDescent="0.25">
      <c r="B64599">
        <v>2154.2928189999998</v>
      </c>
      <c r="C64599">
        <v>1.2799999999999999E-4</v>
      </c>
    </row>
    <row r="64600" spans="2:3" x14ac:dyDescent="0.25">
      <c r="B64600">
        <v>2154.3261520000001</v>
      </c>
      <c r="C64600">
        <v>5.5000000000000002E-5</v>
      </c>
    </row>
    <row r="64601" spans="2:3" x14ac:dyDescent="0.25">
      <c r="B64601">
        <v>2154.3594849999999</v>
      </c>
      <c r="C64601">
        <v>9.2E-5</v>
      </c>
    </row>
    <row r="64602" spans="2:3" x14ac:dyDescent="0.25">
      <c r="B64602">
        <v>2154.3928190000001</v>
      </c>
      <c r="C64602">
        <v>8.6000000000000003E-5</v>
      </c>
    </row>
    <row r="64603" spans="2:3" x14ac:dyDescent="0.25">
      <c r="B64603">
        <v>2154.426152</v>
      </c>
      <c r="C64603">
        <v>2.02E-4</v>
      </c>
    </row>
    <row r="64604" spans="2:3" x14ac:dyDescent="0.25">
      <c r="B64604">
        <v>2154.4594849999999</v>
      </c>
      <c r="C64604">
        <v>1.7899999999999999E-4</v>
      </c>
    </row>
    <row r="64605" spans="2:3" x14ac:dyDescent="0.25">
      <c r="B64605">
        <v>2154.4928180000002</v>
      </c>
      <c r="C64605">
        <v>1.8200000000000001E-4</v>
      </c>
    </row>
    <row r="64606" spans="2:3" x14ac:dyDescent="0.25">
      <c r="B64606">
        <v>2154.5261519999999</v>
      </c>
      <c r="C64606">
        <v>1.84E-4</v>
      </c>
    </row>
    <row r="64607" spans="2:3" x14ac:dyDescent="0.25">
      <c r="B64607">
        <v>2154.5594850000002</v>
      </c>
      <c r="C64607">
        <v>2.8E-5</v>
      </c>
    </row>
    <row r="64608" spans="2:3" x14ac:dyDescent="0.25">
      <c r="B64608">
        <v>2154.5928180000001</v>
      </c>
      <c r="C64608">
        <v>4.8999999999999998E-5</v>
      </c>
    </row>
    <row r="64609" spans="2:3" x14ac:dyDescent="0.25">
      <c r="B64609">
        <v>2154.6261509999999</v>
      </c>
      <c r="C64609">
        <v>4.6E-5</v>
      </c>
    </row>
    <row r="64610" spans="2:3" x14ac:dyDescent="0.25">
      <c r="B64610">
        <v>2154.6594839999998</v>
      </c>
      <c r="C64610">
        <v>1.94E-4</v>
      </c>
    </row>
    <row r="64611" spans="2:3" x14ac:dyDescent="0.25">
      <c r="B64611">
        <v>2154.692818</v>
      </c>
      <c r="C64611">
        <v>1.7100000000000001E-4</v>
      </c>
    </row>
    <row r="64612" spans="2:3" x14ac:dyDescent="0.25">
      <c r="B64612">
        <v>2154.7261509999998</v>
      </c>
      <c r="C64612">
        <v>1.7699999999999999E-4</v>
      </c>
    </row>
    <row r="64613" spans="2:3" x14ac:dyDescent="0.25">
      <c r="B64613">
        <v>2154.7594840000002</v>
      </c>
      <c r="C64613">
        <v>1E-4</v>
      </c>
    </row>
    <row r="64614" spans="2:3" x14ac:dyDescent="0.25">
      <c r="B64614">
        <v>2154.792817</v>
      </c>
      <c r="C64614">
        <v>1.3300000000000001E-4</v>
      </c>
    </row>
    <row r="64615" spans="2:3" x14ac:dyDescent="0.25">
      <c r="B64615">
        <v>2154.8261510000002</v>
      </c>
      <c r="C64615">
        <v>1.2899999999999999E-4</v>
      </c>
    </row>
    <row r="64616" spans="2:3" x14ac:dyDescent="0.25">
      <c r="B64616">
        <v>2154.8594840000001</v>
      </c>
      <c r="C64616">
        <v>5.5000000000000002E-5</v>
      </c>
    </row>
    <row r="64617" spans="2:3" x14ac:dyDescent="0.25">
      <c r="B64617">
        <v>2154.8928169999999</v>
      </c>
      <c r="C64617">
        <v>1.0900000000000001E-4</v>
      </c>
    </row>
    <row r="64618" spans="2:3" x14ac:dyDescent="0.25">
      <c r="B64618">
        <v>2154.9261499999998</v>
      </c>
      <c r="C64618">
        <v>2.0599999999999999E-4</v>
      </c>
    </row>
    <row r="64619" spans="2:3" x14ac:dyDescent="0.25">
      <c r="B64619">
        <v>2154.9594830000001</v>
      </c>
      <c r="C64619">
        <v>7.2000000000000002E-5</v>
      </c>
    </row>
    <row r="64620" spans="2:3" x14ac:dyDescent="0.25">
      <c r="B64620">
        <v>2154.9928169999998</v>
      </c>
      <c r="C64620">
        <v>2.33E-4</v>
      </c>
    </row>
    <row r="64621" spans="2:3" x14ac:dyDescent="0.25">
      <c r="B64621">
        <v>2155.0261500000001</v>
      </c>
      <c r="C64621">
        <v>3.8000000000000002E-5</v>
      </c>
    </row>
    <row r="64622" spans="2:3" x14ac:dyDescent="0.25">
      <c r="B64622">
        <v>2155.059483</v>
      </c>
      <c r="C64622">
        <v>1.4100000000000001E-4</v>
      </c>
    </row>
    <row r="64623" spans="2:3" x14ac:dyDescent="0.25">
      <c r="B64623">
        <v>2155.0928159999999</v>
      </c>
      <c r="C64623">
        <v>1.2400000000000001E-4</v>
      </c>
    </row>
    <row r="64624" spans="2:3" x14ac:dyDescent="0.25">
      <c r="B64624">
        <v>2155.1261500000001</v>
      </c>
      <c r="C64624">
        <v>5.1E-5</v>
      </c>
    </row>
    <row r="64625" spans="2:3" x14ac:dyDescent="0.25">
      <c r="B64625">
        <v>2155.1594829999999</v>
      </c>
      <c r="C64625">
        <v>1.2999999999999999E-4</v>
      </c>
    </row>
    <row r="64626" spans="2:3" x14ac:dyDescent="0.25">
      <c r="B64626">
        <v>2155.1928160000002</v>
      </c>
      <c r="C64626">
        <v>2.23E-4</v>
      </c>
    </row>
    <row r="64627" spans="2:3" x14ac:dyDescent="0.25">
      <c r="B64627">
        <v>2155.2261490000001</v>
      </c>
      <c r="C64627">
        <v>2.04E-4</v>
      </c>
    </row>
    <row r="64628" spans="2:3" x14ac:dyDescent="0.25">
      <c r="B64628">
        <v>2155.2594819999999</v>
      </c>
      <c r="C64628">
        <v>1.56E-4</v>
      </c>
    </row>
    <row r="64629" spans="2:3" x14ac:dyDescent="0.25">
      <c r="B64629">
        <v>2155.2928160000001</v>
      </c>
      <c r="C64629">
        <v>4.8000000000000001E-5</v>
      </c>
    </row>
    <row r="64630" spans="2:3" x14ac:dyDescent="0.25">
      <c r="B64630">
        <v>2155.326149</v>
      </c>
      <c r="C64630">
        <v>3.6999999999999998E-5</v>
      </c>
    </row>
    <row r="64631" spans="2:3" x14ac:dyDescent="0.25">
      <c r="B64631">
        <v>2155.3594819999998</v>
      </c>
      <c r="C64631">
        <v>2.4000000000000001E-4</v>
      </c>
    </row>
    <row r="64632" spans="2:3" x14ac:dyDescent="0.25">
      <c r="B64632">
        <v>2155.3928150000002</v>
      </c>
      <c r="C64632">
        <v>9.2999999999999997E-5</v>
      </c>
    </row>
    <row r="64633" spans="2:3" x14ac:dyDescent="0.25">
      <c r="B64633">
        <v>2155.4261489999999</v>
      </c>
      <c r="C64633">
        <v>1.3200000000000001E-4</v>
      </c>
    </row>
    <row r="64634" spans="2:3" x14ac:dyDescent="0.25">
      <c r="B64634">
        <v>2155.4594820000002</v>
      </c>
      <c r="C64634">
        <v>1.06E-4</v>
      </c>
    </row>
    <row r="64635" spans="2:3" x14ac:dyDescent="0.25">
      <c r="B64635">
        <v>2155.4928150000001</v>
      </c>
      <c r="C64635">
        <v>1.4799999999999999E-4</v>
      </c>
    </row>
    <row r="64636" spans="2:3" x14ac:dyDescent="0.25">
      <c r="B64636">
        <v>2155.5261479999999</v>
      </c>
      <c r="C64636">
        <v>9.8999999999999994E-5</v>
      </c>
    </row>
    <row r="64637" spans="2:3" x14ac:dyDescent="0.25">
      <c r="B64637">
        <v>2155.5594809999998</v>
      </c>
      <c r="C64637">
        <v>1.7100000000000001E-4</v>
      </c>
    </row>
    <row r="64638" spans="2:3" x14ac:dyDescent="0.25">
      <c r="B64638">
        <v>2155.592815</v>
      </c>
      <c r="C64638">
        <v>1.21E-4</v>
      </c>
    </row>
    <row r="64639" spans="2:3" x14ac:dyDescent="0.25">
      <c r="B64639">
        <v>2155.6261479999998</v>
      </c>
      <c r="C64639">
        <v>9.2E-5</v>
      </c>
    </row>
    <row r="64640" spans="2:3" x14ac:dyDescent="0.25">
      <c r="B64640">
        <v>2155.6594810000001</v>
      </c>
      <c r="C64640">
        <v>3.7399999999999998E-4</v>
      </c>
    </row>
    <row r="64641" spans="2:3" x14ac:dyDescent="0.25">
      <c r="B64641">
        <v>2155.692814</v>
      </c>
      <c r="C64641">
        <v>2.24E-4</v>
      </c>
    </row>
    <row r="64642" spans="2:3" x14ac:dyDescent="0.25">
      <c r="B64642">
        <v>2155.7261480000002</v>
      </c>
      <c r="C64642">
        <v>1.7899999999999999E-4</v>
      </c>
    </row>
    <row r="64643" spans="2:3" x14ac:dyDescent="0.25">
      <c r="B64643">
        <v>2155.7594810000001</v>
      </c>
      <c r="C64643">
        <v>2.0999999999999999E-5</v>
      </c>
    </row>
    <row r="64644" spans="2:3" x14ac:dyDescent="0.25">
      <c r="B64644">
        <v>2155.7928139999999</v>
      </c>
      <c r="C64644">
        <v>1.4799999999999999E-4</v>
      </c>
    </row>
    <row r="64645" spans="2:3" x14ac:dyDescent="0.25">
      <c r="B64645">
        <v>2155.8261470000002</v>
      </c>
      <c r="C64645">
        <v>1.5699999999999999E-4</v>
      </c>
    </row>
    <row r="64646" spans="2:3" x14ac:dyDescent="0.25">
      <c r="B64646">
        <v>2155.8594800000001</v>
      </c>
      <c r="C64646">
        <v>1.4799999999999999E-4</v>
      </c>
    </row>
    <row r="64647" spans="2:3" x14ac:dyDescent="0.25">
      <c r="B64647">
        <v>2155.8928139999998</v>
      </c>
      <c r="C64647">
        <v>1.22E-4</v>
      </c>
    </row>
    <row r="64648" spans="2:3" x14ac:dyDescent="0.25">
      <c r="B64648">
        <v>2155.9261470000001</v>
      </c>
      <c r="C64648">
        <v>1.35E-4</v>
      </c>
    </row>
    <row r="64649" spans="2:3" x14ac:dyDescent="0.25">
      <c r="B64649">
        <v>2155.95948</v>
      </c>
      <c r="C64649">
        <v>1.3899999999999999E-4</v>
      </c>
    </row>
    <row r="64650" spans="2:3" x14ac:dyDescent="0.25">
      <c r="B64650">
        <v>2155.9928129999998</v>
      </c>
      <c r="C64650">
        <v>2.6200000000000003E-4</v>
      </c>
    </row>
    <row r="64651" spans="2:3" x14ac:dyDescent="0.25">
      <c r="B64651">
        <v>2156.026147</v>
      </c>
      <c r="C64651">
        <v>9.0000000000000006E-5</v>
      </c>
    </row>
    <row r="64652" spans="2:3" x14ac:dyDescent="0.25">
      <c r="B64652">
        <v>2156.0594799999999</v>
      </c>
      <c r="C64652">
        <v>6.0999999999999999E-5</v>
      </c>
    </row>
    <row r="64653" spans="2:3" x14ac:dyDescent="0.25">
      <c r="B64653">
        <v>2156.0928130000002</v>
      </c>
      <c r="C64653">
        <v>1.4100000000000001E-4</v>
      </c>
    </row>
    <row r="64654" spans="2:3" x14ac:dyDescent="0.25">
      <c r="B64654">
        <v>2156.1261460000001</v>
      </c>
      <c r="C64654">
        <v>6.0000000000000002E-5</v>
      </c>
    </row>
    <row r="64655" spans="2:3" x14ac:dyDescent="0.25">
      <c r="B64655">
        <v>2156.1594789999999</v>
      </c>
      <c r="C64655">
        <v>1.27E-4</v>
      </c>
    </row>
    <row r="64656" spans="2:3" x14ac:dyDescent="0.25">
      <c r="B64656">
        <v>2156.1928130000001</v>
      </c>
      <c r="C64656">
        <v>1.03E-4</v>
      </c>
    </row>
    <row r="64657" spans="2:3" x14ac:dyDescent="0.25">
      <c r="B64657">
        <v>2156.226146</v>
      </c>
      <c r="C64657">
        <v>9.7E-5</v>
      </c>
    </row>
    <row r="64658" spans="2:3" x14ac:dyDescent="0.25">
      <c r="B64658">
        <v>2156.2594789999998</v>
      </c>
      <c r="C64658">
        <v>4.6999999999999997E-5</v>
      </c>
    </row>
    <row r="64659" spans="2:3" x14ac:dyDescent="0.25">
      <c r="B64659">
        <v>2156.2928120000001</v>
      </c>
      <c r="C64659">
        <v>1.17E-4</v>
      </c>
    </row>
    <row r="64660" spans="2:3" x14ac:dyDescent="0.25">
      <c r="B64660">
        <v>2156.3261459999999</v>
      </c>
      <c r="C64660">
        <v>1.1900000000000001E-4</v>
      </c>
    </row>
    <row r="64661" spans="2:3" x14ac:dyDescent="0.25">
      <c r="B64661">
        <v>2156.3594790000002</v>
      </c>
      <c r="C64661">
        <v>1.16E-4</v>
      </c>
    </row>
    <row r="64662" spans="2:3" x14ac:dyDescent="0.25">
      <c r="B64662">
        <v>2156.392812</v>
      </c>
      <c r="C64662">
        <v>5.1999999999999997E-5</v>
      </c>
    </row>
    <row r="64663" spans="2:3" x14ac:dyDescent="0.25">
      <c r="B64663">
        <v>2156.4261449999999</v>
      </c>
      <c r="C64663">
        <v>2.5599999999999999E-4</v>
      </c>
    </row>
    <row r="64664" spans="2:3" x14ac:dyDescent="0.25">
      <c r="B64664">
        <v>2156.4594780000002</v>
      </c>
      <c r="C64664">
        <v>1.18E-4</v>
      </c>
    </row>
    <row r="64665" spans="2:3" x14ac:dyDescent="0.25">
      <c r="B64665">
        <v>2156.492812</v>
      </c>
      <c r="C64665">
        <v>1.8699999999999999E-4</v>
      </c>
    </row>
    <row r="64666" spans="2:3" x14ac:dyDescent="0.25">
      <c r="B64666">
        <v>2156.5261449999998</v>
      </c>
      <c r="C64666">
        <v>4.0000000000000003E-5</v>
      </c>
    </row>
    <row r="64667" spans="2:3" x14ac:dyDescent="0.25">
      <c r="B64667">
        <v>2156.5594780000001</v>
      </c>
      <c r="C64667">
        <v>8.1000000000000004E-5</v>
      </c>
    </row>
    <row r="64668" spans="2:3" x14ac:dyDescent="0.25">
      <c r="B64668">
        <v>2156.592811</v>
      </c>
      <c r="C64668">
        <v>2.72E-4</v>
      </c>
    </row>
    <row r="64669" spans="2:3" x14ac:dyDescent="0.25">
      <c r="B64669">
        <v>2156.6261450000002</v>
      </c>
      <c r="C64669">
        <v>1.56E-4</v>
      </c>
    </row>
    <row r="64670" spans="2:3" x14ac:dyDescent="0.25">
      <c r="B64670">
        <v>2156.659478</v>
      </c>
      <c r="C64670">
        <v>2.0900000000000001E-4</v>
      </c>
    </row>
    <row r="64671" spans="2:3" x14ac:dyDescent="0.25">
      <c r="B64671">
        <v>2156.6928109999999</v>
      </c>
      <c r="C64671">
        <v>3.6999999999999998E-5</v>
      </c>
    </row>
    <row r="64672" spans="2:3" x14ac:dyDescent="0.25">
      <c r="B64672">
        <v>2156.7261440000002</v>
      </c>
      <c r="C64672">
        <v>4.0000000000000003E-5</v>
      </c>
    </row>
    <row r="64673" spans="2:3" x14ac:dyDescent="0.25">
      <c r="B64673">
        <v>2156.7594770000001</v>
      </c>
      <c r="C64673">
        <v>4.0200000000000001E-4</v>
      </c>
    </row>
    <row r="64674" spans="2:3" x14ac:dyDescent="0.25">
      <c r="B64674">
        <v>2156.7928109999998</v>
      </c>
      <c r="C64674">
        <v>4.3999999999999999E-5</v>
      </c>
    </row>
    <row r="64675" spans="2:3" x14ac:dyDescent="0.25">
      <c r="B64675">
        <v>2156.8261440000001</v>
      </c>
      <c r="C64675">
        <v>9.9999999999999995E-7</v>
      </c>
    </row>
    <row r="64676" spans="2:3" x14ac:dyDescent="0.25">
      <c r="B64676">
        <v>2156.859477</v>
      </c>
      <c r="C64676">
        <v>1.7899999999999999E-4</v>
      </c>
    </row>
    <row r="64677" spans="2:3" x14ac:dyDescent="0.25">
      <c r="B64677">
        <v>2156.8928099999998</v>
      </c>
      <c r="C64677">
        <v>1.56E-4</v>
      </c>
    </row>
    <row r="64678" spans="2:3" x14ac:dyDescent="0.25">
      <c r="B64678">
        <v>2156.926144</v>
      </c>
      <c r="C64678">
        <v>2.0900000000000001E-4</v>
      </c>
    </row>
    <row r="64679" spans="2:3" x14ac:dyDescent="0.25">
      <c r="B64679">
        <v>2156.9594769999999</v>
      </c>
      <c r="C64679">
        <v>1.4200000000000001E-4</v>
      </c>
    </row>
    <row r="64680" spans="2:3" x14ac:dyDescent="0.25">
      <c r="B64680">
        <v>2156.9928100000002</v>
      </c>
      <c r="C64680">
        <v>5.8999999999999998E-5</v>
      </c>
    </row>
    <row r="64681" spans="2:3" x14ac:dyDescent="0.25">
      <c r="B64681">
        <v>2157.026143</v>
      </c>
      <c r="C64681">
        <v>5.3000000000000001E-5</v>
      </c>
    </row>
    <row r="64682" spans="2:3" x14ac:dyDescent="0.25">
      <c r="B64682">
        <v>2157.0594759999999</v>
      </c>
      <c r="C64682">
        <v>3.6999999999999998E-5</v>
      </c>
    </row>
    <row r="64683" spans="2:3" x14ac:dyDescent="0.25">
      <c r="B64683">
        <v>2157.0928100000001</v>
      </c>
      <c r="C64683">
        <v>1.93E-4</v>
      </c>
    </row>
    <row r="64684" spans="2:3" x14ac:dyDescent="0.25">
      <c r="B64684">
        <v>2157.126143</v>
      </c>
      <c r="C64684">
        <v>6.0999999999999999E-5</v>
      </c>
    </row>
    <row r="64685" spans="2:3" x14ac:dyDescent="0.25">
      <c r="B64685">
        <v>2157.1594759999998</v>
      </c>
      <c r="C64685">
        <v>1.4999999999999999E-4</v>
      </c>
    </row>
    <row r="64686" spans="2:3" x14ac:dyDescent="0.25">
      <c r="B64686">
        <v>2157.1928090000001</v>
      </c>
      <c r="C64686">
        <v>4.8999999999999998E-5</v>
      </c>
    </row>
    <row r="64687" spans="2:3" x14ac:dyDescent="0.25">
      <c r="B64687">
        <v>2157.2261429999999</v>
      </c>
      <c r="C64687">
        <v>6.2000000000000003E-5</v>
      </c>
    </row>
    <row r="64688" spans="2:3" x14ac:dyDescent="0.25">
      <c r="B64688">
        <v>2157.2594760000002</v>
      </c>
      <c r="C64688">
        <v>3.6000000000000001E-5</v>
      </c>
    </row>
    <row r="64689" spans="2:3" x14ac:dyDescent="0.25">
      <c r="B64689">
        <v>2157.292809</v>
      </c>
      <c r="C64689">
        <v>1.27E-4</v>
      </c>
    </row>
    <row r="64690" spans="2:3" x14ac:dyDescent="0.25">
      <c r="B64690">
        <v>2157.3261419999999</v>
      </c>
      <c r="C64690">
        <v>2.24E-4</v>
      </c>
    </row>
    <row r="64691" spans="2:3" x14ac:dyDescent="0.25">
      <c r="B64691">
        <v>2157.3594750000002</v>
      </c>
      <c r="C64691">
        <v>1.8599999999999999E-4</v>
      </c>
    </row>
    <row r="64692" spans="2:3" x14ac:dyDescent="0.25">
      <c r="B64692">
        <v>2157.3928089999999</v>
      </c>
      <c r="C64692">
        <v>2.63E-4</v>
      </c>
    </row>
    <row r="64693" spans="2:3" x14ac:dyDescent="0.25">
      <c r="B64693">
        <v>2157.4261419999998</v>
      </c>
      <c r="C64693">
        <v>1.16E-4</v>
      </c>
    </row>
    <row r="64694" spans="2:3" x14ac:dyDescent="0.25">
      <c r="B64694">
        <v>2157.4594750000001</v>
      </c>
      <c r="C64694">
        <v>1.6699999999999999E-4</v>
      </c>
    </row>
    <row r="64695" spans="2:3" x14ac:dyDescent="0.25">
      <c r="B64695">
        <v>2157.492808</v>
      </c>
      <c r="C64695">
        <v>7.2999999999999999E-5</v>
      </c>
    </row>
    <row r="64696" spans="2:3" x14ac:dyDescent="0.25">
      <c r="B64696">
        <v>2157.5261420000002</v>
      </c>
      <c r="C64696">
        <v>1.0900000000000001E-4</v>
      </c>
    </row>
    <row r="64697" spans="2:3" x14ac:dyDescent="0.25">
      <c r="B64697">
        <v>2157.559475</v>
      </c>
      <c r="C64697">
        <v>5.8E-5</v>
      </c>
    </row>
    <row r="64698" spans="2:3" x14ac:dyDescent="0.25">
      <c r="B64698">
        <v>2157.5928079999999</v>
      </c>
      <c r="C64698">
        <v>1.21E-4</v>
      </c>
    </row>
    <row r="64699" spans="2:3" x14ac:dyDescent="0.25">
      <c r="B64699">
        <v>2157.6261410000002</v>
      </c>
      <c r="C64699">
        <v>1.02E-4</v>
      </c>
    </row>
    <row r="64700" spans="2:3" x14ac:dyDescent="0.25">
      <c r="B64700">
        <v>2157.659474</v>
      </c>
      <c r="C64700">
        <v>1.55E-4</v>
      </c>
    </row>
    <row r="64701" spans="2:3" x14ac:dyDescent="0.25">
      <c r="B64701">
        <v>2157.6928079999998</v>
      </c>
      <c r="C64701">
        <v>8.0000000000000007E-5</v>
      </c>
    </row>
    <row r="64702" spans="2:3" x14ac:dyDescent="0.25">
      <c r="B64702">
        <v>2157.7261410000001</v>
      </c>
      <c r="C64702">
        <v>2.2000000000000001E-4</v>
      </c>
    </row>
    <row r="64703" spans="2:3" x14ac:dyDescent="0.25">
      <c r="B64703">
        <v>2157.759474</v>
      </c>
      <c r="C64703">
        <v>2.32E-4</v>
      </c>
    </row>
    <row r="64704" spans="2:3" x14ac:dyDescent="0.25">
      <c r="B64704">
        <v>2157.7928069999998</v>
      </c>
      <c r="C64704">
        <v>1.2999999999999999E-4</v>
      </c>
    </row>
    <row r="64705" spans="2:3" x14ac:dyDescent="0.25">
      <c r="B64705">
        <v>2157.826141</v>
      </c>
      <c r="C64705">
        <v>1.6699999999999999E-4</v>
      </c>
    </row>
    <row r="64706" spans="2:3" x14ac:dyDescent="0.25">
      <c r="B64706">
        <v>2157.8594739999999</v>
      </c>
      <c r="C64706">
        <v>1.8000000000000001E-4</v>
      </c>
    </row>
    <row r="64707" spans="2:3" x14ac:dyDescent="0.25">
      <c r="B64707">
        <v>2157.8928070000002</v>
      </c>
      <c r="C64707">
        <v>1.0399999999999999E-4</v>
      </c>
    </row>
    <row r="64708" spans="2:3" x14ac:dyDescent="0.25">
      <c r="B64708">
        <v>2157.92614</v>
      </c>
      <c r="C64708">
        <v>1.6000000000000001E-4</v>
      </c>
    </row>
    <row r="64709" spans="2:3" x14ac:dyDescent="0.25">
      <c r="B64709">
        <v>2157.9594729999999</v>
      </c>
      <c r="C64709">
        <v>1.5799999999999999E-4</v>
      </c>
    </row>
    <row r="64710" spans="2:3" x14ac:dyDescent="0.25">
      <c r="B64710">
        <v>2157.9928070000001</v>
      </c>
      <c r="C64710">
        <v>1.8100000000000001E-4</v>
      </c>
    </row>
    <row r="64711" spans="2:3" x14ac:dyDescent="0.25">
      <c r="B64711">
        <v>2158.0261399999999</v>
      </c>
      <c r="C64711">
        <v>2.2100000000000001E-4</v>
      </c>
    </row>
    <row r="64712" spans="2:3" x14ac:dyDescent="0.25">
      <c r="B64712">
        <v>2158.0594729999998</v>
      </c>
      <c r="C64712">
        <v>1.4799999999999999E-4</v>
      </c>
    </row>
    <row r="64713" spans="2:3" x14ac:dyDescent="0.25">
      <c r="B64713">
        <v>2158.0928060000001</v>
      </c>
      <c r="C64713">
        <v>1.4200000000000001E-4</v>
      </c>
    </row>
    <row r="64714" spans="2:3" x14ac:dyDescent="0.25">
      <c r="B64714">
        <v>2158.1261399999999</v>
      </c>
      <c r="C64714">
        <v>7.3999999999999996E-5</v>
      </c>
    </row>
    <row r="64715" spans="2:3" x14ac:dyDescent="0.25">
      <c r="B64715">
        <v>2158.1594730000002</v>
      </c>
      <c r="C64715">
        <v>2.7E-4</v>
      </c>
    </row>
    <row r="64716" spans="2:3" x14ac:dyDescent="0.25">
      <c r="B64716">
        <v>2158.192806</v>
      </c>
      <c r="C64716">
        <v>7.1000000000000005E-5</v>
      </c>
    </row>
    <row r="64717" spans="2:3" x14ac:dyDescent="0.25">
      <c r="B64717">
        <v>2158.2261389999999</v>
      </c>
      <c r="C64717">
        <v>1.92E-4</v>
      </c>
    </row>
    <row r="64718" spans="2:3" x14ac:dyDescent="0.25">
      <c r="B64718">
        <v>2158.2594720000002</v>
      </c>
      <c r="C64718">
        <v>1.5899999999999999E-4</v>
      </c>
    </row>
    <row r="64719" spans="2:3" x14ac:dyDescent="0.25">
      <c r="B64719">
        <v>2158.2928059999999</v>
      </c>
      <c r="C64719">
        <v>1.5200000000000001E-4</v>
      </c>
    </row>
    <row r="64720" spans="2:3" x14ac:dyDescent="0.25">
      <c r="B64720">
        <v>2158.3261389999998</v>
      </c>
      <c r="C64720">
        <v>6.9999999999999999E-6</v>
      </c>
    </row>
    <row r="64721" spans="2:3" x14ac:dyDescent="0.25">
      <c r="B64721">
        <v>2158.3594720000001</v>
      </c>
      <c r="C64721">
        <v>5.1999999999999997E-5</v>
      </c>
    </row>
    <row r="64722" spans="2:3" x14ac:dyDescent="0.25">
      <c r="B64722">
        <v>2158.392805</v>
      </c>
      <c r="C64722">
        <v>2.2100000000000001E-4</v>
      </c>
    </row>
    <row r="64723" spans="2:3" x14ac:dyDescent="0.25">
      <c r="B64723">
        <v>2158.4261390000001</v>
      </c>
      <c r="C64723">
        <v>1.6100000000000001E-4</v>
      </c>
    </row>
    <row r="64724" spans="2:3" x14ac:dyDescent="0.25">
      <c r="B64724">
        <v>2158.459472</v>
      </c>
      <c r="C64724">
        <v>1.9699999999999999E-4</v>
      </c>
    </row>
    <row r="64725" spans="2:3" x14ac:dyDescent="0.25">
      <c r="B64725">
        <v>2158.4928049999999</v>
      </c>
      <c r="C64725">
        <v>5.5999999999999999E-5</v>
      </c>
    </row>
    <row r="64726" spans="2:3" x14ac:dyDescent="0.25">
      <c r="B64726">
        <v>2158.5261380000002</v>
      </c>
      <c r="C64726">
        <v>1.54E-4</v>
      </c>
    </row>
    <row r="64727" spans="2:3" x14ac:dyDescent="0.25">
      <c r="B64727">
        <v>2158.559471</v>
      </c>
      <c r="C64727">
        <v>1.2400000000000001E-4</v>
      </c>
    </row>
    <row r="64728" spans="2:3" x14ac:dyDescent="0.25">
      <c r="B64728">
        <v>2158.5928050000002</v>
      </c>
      <c r="C64728">
        <v>2.0599999999999999E-4</v>
      </c>
    </row>
    <row r="64729" spans="2:3" x14ac:dyDescent="0.25">
      <c r="B64729">
        <v>2158.6261380000001</v>
      </c>
      <c r="C64729">
        <v>1.63E-4</v>
      </c>
    </row>
    <row r="64730" spans="2:3" x14ac:dyDescent="0.25">
      <c r="B64730">
        <v>2158.6594709999999</v>
      </c>
      <c r="C64730">
        <v>1.2400000000000001E-4</v>
      </c>
    </row>
    <row r="64731" spans="2:3" x14ac:dyDescent="0.25">
      <c r="B64731">
        <v>2158.6928039999998</v>
      </c>
      <c r="C64731">
        <v>1.8E-5</v>
      </c>
    </row>
    <row r="64732" spans="2:3" x14ac:dyDescent="0.25">
      <c r="B64732">
        <v>2158.726138</v>
      </c>
      <c r="C64732">
        <v>1.5200000000000001E-4</v>
      </c>
    </row>
    <row r="64733" spans="2:3" x14ac:dyDescent="0.25">
      <c r="B64733">
        <v>2158.7594709999998</v>
      </c>
      <c r="C64733">
        <v>9.1000000000000003E-5</v>
      </c>
    </row>
    <row r="64734" spans="2:3" x14ac:dyDescent="0.25">
      <c r="B64734">
        <v>2158.7928040000002</v>
      </c>
      <c r="C64734">
        <v>1.03E-4</v>
      </c>
    </row>
    <row r="64735" spans="2:3" x14ac:dyDescent="0.25">
      <c r="B64735">
        <v>2158.826137</v>
      </c>
      <c r="C64735">
        <v>7.1000000000000005E-5</v>
      </c>
    </row>
    <row r="64736" spans="2:3" x14ac:dyDescent="0.25">
      <c r="B64736">
        <v>2158.8594699999999</v>
      </c>
      <c r="C64736">
        <v>8.5000000000000006E-5</v>
      </c>
    </row>
    <row r="64737" spans="2:3" x14ac:dyDescent="0.25">
      <c r="B64737">
        <v>2158.8928040000001</v>
      </c>
      <c r="C64737">
        <v>1.15E-4</v>
      </c>
    </row>
    <row r="64738" spans="2:3" x14ac:dyDescent="0.25">
      <c r="B64738">
        <v>2158.9261369999999</v>
      </c>
      <c r="C64738">
        <v>1.73E-4</v>
      </c>
    </row>
    <row r="64739" spans="2:3" x14ac:dyDescent="0.25">
      <c r="B64739">
        <v>2158.9594699999998</v>
      </c>
      <c r="C64739">
        <v>1.47E-4</v>
      </c>
    </row>
    <row r="64740" spans="2:3" x14ac:dyDescent="0.25">
      <c r="B64740">
        <v>2158.9928030000001</v>
      </c>
      <c r="C64740">
        <v>1.4300000000000001E-4</v>
      </c>
    </row>
    <row r="64741" spans="2:3" x14ac:dyDescent="0.25">
      <c r="B64741">
        <v>2159.0261369999998</v>
      </c>
      <c r="C64741">
        <v>1.4799999999999999E-4</v>
      </c>
    </row>
    <row r="64742" spans="2:3" x14ac:dyDescent="0.25">
      <c r="B64742">
        <v>2159.0594700000001</v>
      </c>
      <c r="C64742">
        <v>1.7699999999999999E-4</v>
      </c>
    </row>
    <row r="64743" spans="2:3" x14ac:dyDescent="0.25">
      <c r="B64743">
        <v>2159.092803</v>
      </c>
      <c r="C64743">
        <v>1.05E-4</v>
      </c>
    </row>
    <row r="64744" spans="2:3" x14ac:dyDescent="0.25">
      <c r="B64744">
        <v>2159.1261359999999</v>
      </c>
      <c r="C64744">
        <v>3.1100000000000002E-4</v>
      </c>
    </row>
    <row r="64745" spans="2:3" x14ac:dyDescent="0.25">
      <c r="B64745">
        <v>2159.1594690000002</v>
      </c>
      <c r="C64745">
        <v>2.3599999999999999E-4</v>
      </c>
    </row>
    <row r="64746" spans="2:3" x14ac:dyDescent="0.25">
      <c r="B64746">
        <v>2159.1928029999999</v>
      </c>
      <c r="C64746">
        <v>9.8999999999999994E-5</v>
      </c>
    </row>
    <row r="64747" spans="2:3" x14ac:dyDescent="0.25">
      <c r="B64747">
        <v>2159.2261360000002</v>
      </c>
      <c r="C64747">
        <v>6.3E-5</v>
      </c>
    </row>
    <row r="64748" spans="2:3" x14ac:dyDescent="0.25">
      <c r="B64748">
        <v>2159.2594690000001</v>
      </c>
      <c r="C64748">
        <v>2.02E-4</v>
      </c>
    </row>
    <row r="64749" spans="2:3" x14ac:dyDescent="0.25">
      <c r="B64749">
        <v>2159.2928019999999</v>
      </c>
      <c r="C64749">
        <v>2.13E-4</v>
      </c>
    </row>
    <row r="64750" spans="2:3" x14ac:dyDescent="0.25">
      <c r="B64750">
        <v>2159.3261360000001</v>
      </c>
      <c r="C64750">
        <v>4.3000000000000002E-5</v>
      </c>
    </row>
    <row r="64751" spans="2:3" x14ac:dyDescent="0.25">
      <c r="B64751">
        <v>2159.359469</v>
      </c>
      <c r="C64751">
        <v>1.4799999999999999E-4</v>
      </c>
    </row>
    <row r="64752" spans="2:3" x14ac:dyDescent="0.25">
      <c r="B64752">
        <v>2159.3928019999998</v>
      </c>
      <c r="C64752">
        <v>2.22E-4</v>
      </c>
    </row>
    <row r="64753" spans="2:3" x14ac:dyDescent="0.25">
      <c r="B64753">
        <v>2159.4261350000002</v>
      </c>
      <c r="C64753">
        <v>2.7500000000000002E-4</v>
      </c>
    </row>
    <row r="64754" spans="2:3" x14ac:dyDescent="0.25">
      <c r="B64754">
        <v>2159.459468</v>
      </c>
      <c r="C64754">
        <v>2.4899999999999998E-4</v>
      </c>
    </row>
    <row r="64755" spans="2:3" x14ac:dyDescent="0.25">
      <c r="B64755">
        <v>2159.4928020000002</v>
      </c>
      <c r="C64755">
        <v>5.5000000000000002E-5</v>
      </c>
    </row>
    <row r="64756" spans="2:3" x14ac:dyDescent="0.25">
      <c r="B64756">
        <v>2159.5261350000001</v>
      </c>
      <c r="C64756">
        <v>1.4200000000000001E-4</v>
      </c>
    </row>
    <row r="64757" spans="2:3" x14ac:dyDescent="0.25">
      <c r="B64757">
        <v>2159.5594679999999</v>
      </c>
      <c r="C64757">
        <v>1.25E-4</v>
      </c>
    </row>
    <row r="64758" spans="2:3" x14ac:dyDescent="0.25">
      <c r="B64758">
        <v>2159.5928009999998</v>
      </c>
      <c r="C64758">
        <v>6.9999999999999994E-5</v>
      </c>
    </row>
    <row r="64759" spans="2:3" x14ac:dyDescent="0.25">
      <c r="B64759">
        <v>2159.626135</v>
      </c>
      <c r="C64759">
        <v>1.8900000000000001E-4</v>
      </c>
    </row>
    <row r="64760" spans="2:3" x14ac:dyDescent="0.25">
      <c r="B64760">
        <v>2159.6594679999998</v>
      </c>
      <c r="C64760">
        <v>3.6999999999999998E-5</v>
      </c>
    </row>
    <row r="64761" spans="2:3" x14ac:dyDescent="0.25">
      <c r="B64761">
        <v>2159.6928010000001</v>
      </c>
      <c r="C64761">
        <v>1.74E-4</v>
      </c>
    </row>
    <row r="64762" spans="2:3" x14ac:dyDescent="0.25">
      <c r="B64762">
        <v>2159.726134</v>
      </c>
      <c r="C64762">
        <v>9.8999999999999994E-5</v>
      </c>
    </row>
    <row r="64763" spans="2:3" x14ac:dyDescent="0.25">
      <c r="B64763">
        <v>2159.7594669999999</v>
      </c>
      <c r="C64763">
        <v>3.3000000000000003E-5</v>
      </c>
    </row>
    <row r="64764" spans="2:3" x14ac:dyDescent="0.25">
      <c r="B64764">
        <v>2159.7928010000001</v>
      </c>
      <c r="C64764">
        <v>1.63E-4</v>
      </c>
    </row>
    <row r="64765" spans="2:3" x14ac:dyDescent="0.25">
      <c r="B64765">
        <v>2159.8261339999999</v>
      </c>
      <c r="C64765">
        <v>2.0000000000000001E-4</v>
      </c>
    </row>
    <row r="64766" spans="2:3" x14ac:dyDescent="0.25">
      <c r="B64766">
        <v>2159.8594670000002</v>
      </c>
      <c r="C64766">
        <v>8.0000000000000007E-5</v>
      </c>
    </row>
    <row r="64767" spans="2:3" x14ac:dyDescent="0.25">
      <c r="B64767">
        <v>2159.8928000000001</v>
      </c>
      <c r="C64767">
        <v>1.83E-4</v>
      </c>
    </row>
    <row r="64768" spans="2:3" x14ac:dyDescent="0.25">
      <c r="B64768">
        <v>2159.9261339999998</v>
      </c>
      <c r="C64768">
        <v>1.7E-5</v>
      </c>
    </row>
    <row r="64769" spans="2:3" x14ac:dyDescent="0.25">
      <c r="B64769">
        <v>2159.9594670000001</v>
      </c>
      <c r="C64769">
        <v>6.6000000000000005E-5</v>
      </c>
    </row>
    <row r="64770" spans="2:3" x14ac:dyDescent="0.25">
      <c r="B64770">
        <v>2159.9928</v>
      </c>
      <c r="C64770">
        <v>2.42E-4</v>
      </c>
    </row>
    <row r="64771" spans="2:3" x14ac:dyDescent="0.25">
      <c r="B64771">
        <v>2160.0261329999998</v>
      </c>
      <c r="C64771">
        <v>1.8100000000000001E-4</v>
      </c>
    </row>
    <row r="64772" spans="2:3" x14ac:dyDescent="0.25">
      <c r="B64772">
        <v>2160.0594660000002</v>
      </c>
      <c r="C64772">
        <v>1.3999999999999999E-4</v>
      </c>
    </row>
    <row r="64773" spans="2:3" x14ac:dyDescent="0.25">
      <c r="B64773">
        <v>2160.0927999999999</v>
      </c>
      <c r="C64773">
        <v>1.27E-4</v>
      </c>
    </row>
    <row r="64774" spans="2:3" x14ac:dyDescent="0.25">
      <c r="B64774">
        <v>2160.1261330000002</v>
      </c>
      <c r="C64774">
        <v>5.8E-5</v>
      </c>
    </row>
    <row r="64775" spans="2:3" x14ac:dyDescent="0.25">
      <c r="B64775">
        <v>2160.1594660000001</v>
      </c>
      <c r="C64775">
        <v>9.7E-5</v>
      </c>
    </row>
    <row r="64776" spans="2:3" x14ac:dyDescent="0.25">
      <c r="B64776">
        <v>2160.1927989999999</v>
      </c>
      <c r="C64776">
        <v>1.85E-4</v>
      </c>
    </row>
    <row r="64777" spans="2:3" x14ac:dyDescent="0.25">
      <c r="B64777">
        <v>2160.2261330000001</v>
      </c>
      <c r="C64777">
        <v>5.7000000000000003E-5</v>
      </c>
    </row>
    <row r="64778" spans="2:3" x14ac:dyDescent="0.25">
      <c r="B64778">
        <v>2160.259466</v>
      </c>
      <c r="C64778">
        <v>1.37E-4</v>
      </c>
    </row>
    <row r="64779" spans="2:3" x14ac:dyDescent="0.25">
      <c r="B64779">
        <v>2160.2927989999998</v>
      </c>
      <c r="C64779">
        <v>2.0699999999999999E-4</v>
      </c>
    </row>
    <row r="64780" spans="2:3" x14ac:dyDescent="0.25">
      <c r="B64780">
        <v>2160.3261320000001</v>
      </c>
      <c r="C64780">
        <v>1.7000000000000001E-4</v>
      </c>
    </row>
    <row r="64781" spans="2:3" x14ac:dyDescent="0.25">
      <c r="B64781">
        <v>2160.359465</v>
      </c>
      <c r="C64781">
        <v>2.0100000000000001E-4</v>
      </c>
    </row>
    <row r="64782" spans="2:3" x14ac:dyDescent="0.25">
      <c r="B64782">
        <v>2160.3927990000002</v>
      </c>
      <c r="C64782">
        <v>6.3999999999999997E-5</v>
      </c>
    </row>
    <row r="64783" spans="2:3" x14ac:dyDescent="0.25">
      <c r="B64783">
        <v>2160.4261320000001</v>
      </c>
      <c r="C64783">
        <v>1.36E-4</v>
      </c>
    </row>
    <row r="64784" spans="2:3" x14ac:dyDescent="0.25">
      <c r="B64784">
        <v>2160.4594649999999</v>
      </c>
      <c r="C64784">
        <v>2.6600000000000001E-4</v>
      </c>
    </row>
    <row r="64785" spans="2:3" x14ac:dyDescent="0.25">
      <c r="B64785">
        <v>2160.4927980000002</v>
      </c>
      <c r="C64785">
        <v>1.18E-4</v>
      </c>
    </row>
    <row r="64786" spans="2:3" x14ac:dyDescent="0.25">
      <c r="B64786">
        <v>2160.526132</v>
      </c>
      <c r="C64786">
        <v>1.1900000000000001E-4</v>
      </c>
    </row>
    <row r="64787" spans="2:3" x14ac:dyDescent="0.25">
      <c r="B64787">
        <v>2160.5594649999998</v>
      </c>
      <c r="C64787">
        <v>1.5200000000000001E-4</v>
      </c>
    </row>
    <row r="64788" spans="2:3" x14ac:dyDescent="0.25">
      <c r="B64788">
        <v>2160.5927980000001</v>
      </c>
      <c r="C64788">
        <v>1.36E-4</v>
      </c>
    </row>
    <row r="64789" spans="2:3" x14ac:dyDescent="0.25">
      <c r="B64789">
        <v>2160.626131</v>
      </c>
      <c r="C64789">
        <v>1.05E-4</v>
      </c>
    </row>
    <row r="64790" spans="2:3" x14ac:dyDescent="0.25">
      <c r="B64790">
        <v>2160.6594639999998</v>
      </c>
      <c r="C64790">
        <v>2.7099999999999997E-4</v>
      </c>
    </row>
    <row r="64791" spans="2:3" x14ac:dyDescent="0.25">
      <c r="B64791">
        <v>2160.692798</v>
      </c>
      <c r="C64791">
        <v>2.1599999999999999E-4</v>
      </c>
    </row>
    <row r="64792" spans="2:3" x14ac:dyDescent="0.25">
      <c r="B64792">
        <v>2160.7261309999999</v>
      </c>
      <c r="C64792">
        <v>6.7000000000000002E-5</v>
      </c>
    </row>
    <row r="64793" spans="2:3" x14ac:dyDescent="0.25">
      <c r="B64793">
        <v>2160.7594640000002</v>
      </c>
      <c r="C64793">
        <v>2.99E-4</v>
      </c>
    </row>
    <row r="64794" spans="2:3" x14ac:dyDescent="0.25">
      <c r="B64794">
        <v>2160.7927970000001</v>
      </c>
      <c r="C64794">
        <v>1.7799999999999999E-4</v>
      </c>
    </row>
    <row r="64795" spans="2:3" x14ac:dyDescent="0.25">
      <c r="B64795">
        <v>2160.8261309999998</v>
      </c>
      <c r="C64795">
        <v>2.1499999999999999E-4</v>
      </c>
    </row>
    <row r="64796" spans="2:3" x14ac:dyDescent="0.25">
      <c r="B64796">
        <v>2160.8594640000001</v>
      </c>
      <c r="C64796">
        <v>3.3000000000000003E-5</v>
      </c>
    </row>
    <row r="64797" spans="2:3" x14ac:dyDescent="0.25">
      <c r="B64797">
        <v>2160.892797</v>
      </c>
      <c r="C64797">
        <v>2.6699999999999998E-4</v>
      </c>
    </row>
    <row r="64798" spans="2:3" x14ac:dyDescent="0.25">
      <c r="B64798">
        <v>2160.9261299999998</v>
      </c>
      <c r="C64798">
        <v>6.3999999999999997E-5</v>
      </c>
    </row>
    <row r="64799" spans="2:3" x14ac:dyDescent="0.25">
      <c r="B64799">
        <v>2160.9594630000001</v>
      </c>
      <c r="C64799">
        <v>1.2300000000000001E-4</v>
      </c>
    </row>
    <row r="64800" spans="2:3" x14ac:dyDescent="0.25">
      <c r="B64800">
        <v>2160.9927969999999</v>
      </c>
      <c r="C64800">
        <v>1.4899999999999999E-4</v>
      </c>
    </row>
    <row r="64801" spans="2:3" x14ac:dyDescent="0.25">
      <c r="B64801">
        <v>2161.0261300000002</v>
      </c>
      <c r="C64801">
        <v>1.9100000000000001E-4</v>
      </c>
    </row>
    <row r="64802" spans="2:3" x14ac:dyDescent="0.25">
      <c r="B64802">
        <v>2161.0594630000001</v>
      </c>
      <c r="C64802">
        <v>4.1999999999999998E-5</v>
      </c>
    </row>
    <row r="64803" spans="2:3" x14ac:dyDescent="0.25">
      <c r="B64803">
        <v>2161.0927959999999</v>
      </c>
      <c r="C64803">
        <v>1.2799999999999999E-4</v>
      </c>
    </row>
    <row r="64804" spans="2:3" x14ac:dyDescent="0.25">
      <c r="B64804">
        <v>2161.1261300000001</v>
      </c>
      <c r="C64804">
        <v>8.5000000000000006E-5</v>
      </c>
    </row>
    <row r="64805" spans="2:3" x14ac:dyDescent="0.25">
      <c r="B64805">
        <v>2161.159463</v>
      </c>
      <c r="C64805">
        <v>5.7000000000000003E-5</v>
      </c>
    </row>
    <row r="64806" spans="2:3" x14ac:dyDescent="0.25">
      <c r="B64806">
        <v>2161.1927959999998</v>
      </c>
      <c r="C64806">
        <v>1.05E-4</v>
      </c>
    </row>
    <row r="64807" spans="2:3" x14ac:dyDescent="0.25">
      <c r="B64807">
        <v>2161.2261290000001</v>
      </c>
      <c r="C64807">
        <v>1.2999999999999999E-5</v>
      </c>
    </row>
    <row r="64808" spans="2:3" x14ac:dyDescent="0.25">
      <c r="B64808">
        <v>2161.259462</v>
      </c>
      <c r="C64808">
        <v>1.0399999999999999E-4</v>
      </c>
    </row>
    <row r="64809" spans="2:3" x14ac:dyDescent="0.25">
      <c r="B64809">
        <v>2161.2927960000002</v>
      </c>
      <c r="C64809">
        <v>2.7399999999999999E-4</v>
      </c>
    </row>
    <row r="64810" spans="2:3" x14ac:dyDescent="0.25">
      <c r="B64810">
        <v>2161.326129</v>
      </c>
      <c r="C64810">
        <v>2.4499999999999999E-4</v>
      </c>
    </row>
    <row r="64811" spans="2:3" x14ac:dyDescent="0.25">
      <c r="B64811">
        <v>2161.3594619999999</v>
      </c>
      <c r="C64811">
        <v>7.7000000000000001E-5</v>
      </c>
    </row>
    <row r="64812" spans="2:3" x14ac:dyDescent="0.25">
      <c r="B64812">
        <v>2161.3927950000002</v>
      </c>
      <c r="C64812">
        <v>2.5500000000000002E-4</v>
      </c>
    </row>
    <row r="64813" spans="2:3" x14ac:dyDescent="0.25">
      <c r="B64813">
        <v>2161.4261289999999</v>
      </c>
      <c r="C64813">
        <v>1.2300000000000001E-4</v>
      </c>
    </row>
    <row r="64814" spans="2:3" x14ac:dyDescent="0.25">
      <c r="B64814">
        <v>2161.4594619999998</v>
      </c>
      <c r="C64814">
        <v>4.1999999999999998E-5</v>
      </c>
    </row>
    <row r="64815" spans="2:3" x14ac:dyDescent="0.25">
      <c r="B64815">
        <v>2161.4927950000001</v>
      </c>
      <c r="C64815">
        <v>1.3799999999999999E-4</v>
      </c>
    </row>
    <row r="64816" spans="2:3" x14ac:dyDescent="0.25">
      <c r="B64816">
        <v>2161.526128</v>
      </c>
      <c r="C64816">
        <v>5.0000000000000002E-5</v>
      </c>
    </row>
    <row r="64817" spans="2:3" x14ac:dyDescent="0.25">
      <c r="B64817">
        <v>2161.5594609999998</v>
      </c>
      <c r="C64817">
        <v>1.6899999999999999E-4</v>
      </c>
    </row>
    <row r="64818" spans="2:3" x14ac:dyDescent="0.25">
      <c r="B64818">
        <v>2161.592795</v>
      </c>
      <c r="C64818">
        <v>9.2E-5</v>
      </c>
    </row>
    <row r="64819" spans="2:3" x14ac:dyDescent="0.25">
      <c r="B64819">
        <v>2161.6261279999999</v>
      </c>
      <c r="C64819">
        <v>1.1900000000000001E-4</v>
      </c>
    </row>
    <row r="64820" spans="2:3" x14ac:dyDescent="0.25">
      <c r="B64820">
        <v>2161.6594610000002</v>
      </c>
      <c r="C64820">
        <v>1.8699999999999999E-4</v>
      </c>
    </row>
    <row r="64821" spans="2:3" x14ac:dyDescent="0.25">
      <c r="B64821">
        <v>2161.692794</v>
      </c>
      <c r="C64821">
        <v>2.05E-4</v>
      </c>
    </row>
    <row r="64822" spans="2:3" x14ac:dyDescent="0.25">
      <c r="B64822">
        <v>2161.7261279999998</v>
      </c>
      <c r="C64822">
        <v>6.6000000000000005E-5</v>
      </c>
    </row>
    <row r="64823" spans="2:3" x14ac:dyDescent="0.25">
      <c r="B64823">
        <v>2161.7594610000001</v>
      </c>
      <c r="C64823">
        <v>7.6000000000000004E-5</v>
      </c>
    </row>
    <row r="64824" spans="2:3" x14ac:dyDescent="0.25">
      <c r="B64824">
        <v>2161.792794</v>
      </c>
      <c r="C64824">
        <v>4.3999999999999999E-5</v>
      </c>
    </row>
    <row r="64825" spans="2:3" x14ac:dyDescent="0.25">
      <c r="B64825">
        <v>2161.8261269999998</v>
      </c>
      <c r="C64825">
        <v>4.6E-5</v>
      </c>
    </row>
    <row r="64826" spans="2:3" x14ac:dyDescent="0.25">
      <c r="B64826">
        <v>2161.8594600000001</v>
      </c>
      <c r="C64826">
        <v>1.3999999999999999E-4</v>
      </c>
    </row>
    <row r="64827" spans="2:3" x14ac:dyDescent="0.25">
      <c r="B64827">
        <v>2161.8927939999999</v>
      </c>
      <c r="C64827">
        <v>6.3E-5</v>
      </c>
    </row>
    <row r="64828" spans="2:3" x14ac:dyDescent="0.25">
      <c r="B64828">
        <v>2161.9261270000002</v>
      </c>
      <c r="C64828">
        <v>4.5000000000000003E-5</v>
      </c>
    </row>
    <row r="64829" spans="2:3" x14ac:dyDescent="0.25">
      <c r="B64829">
        <v>2161.95946</v>
      </c>
      <c r="C64829">
        <v>9.0000000000000006E-5</v>
      </c>
    </row>
    <row r="64830" spans="2:3" x14ac:dyDescent="0.25">
      <c r="B64830">
        <v>2161.9927929999999</v>
      </c>
      <c r="C64830">
        <v>2.7399999999999999E-4</v>
      </c>
    </row>
    <row r="64831" spans="2:3" x14ac:dyDescent="0.25">
      <c r="B64831">
        <v>2162.0261270000001</v>
      </c>
      <c r="C64831">
        <v>1.46E-4</v>
      </c>
    </row>
    <row r="64832" spans="2:3" x14ac:dyDescent="0.25">
      <c r="B64832">
        <v>2162.0594599999999</v>
      </c>
      <c r="C64832">
        <v>8.5000000000000006E-5</v>
      </c>
    </row>
    <row r="64833" spans="2:3" x14ac:dyDescent="0.25">
      <c r="B64833">
        <v>2162.0927929999998</v>
      </c>
      <c r="C64833">
        <v>2.1000000000000001E-4</v>
      </c>
    </row>
    <row r="64834" spans="2:3" x14ac:dyDescent="0.25">
      <c r="B64834">
        <v>2162.1261260000001</v>
      </c>
      <c r="C64834">
        <v>1.5200000000000001E-4</v>
      </c>
    </row>
    <row r="64835" spans="2:3" x14ac:dyDescent="0.25">
      <c r="B64835">
        <v>2162.159459</v>
      </c>
      <c r="C64835">
        <v>8.1000000000000004E-5</v>
      </c>
    </row>
    <row r="64836" spans="2:3" x14ac:dyDescent="0.25">
      <c r="B64836">
        <v>2162.1927930000002</v>
      </c>
      <c r="C64836">
        <v>2.0900000000000001E-4</v>
      </c>
    </row>
    <row r="64837" spans="2:3" x14ac:dyDescent="0.25">
      <c r="B64837">
        <v>2162.226126</v>
      </c>
      <c r="C64837">
        <v>1.34E-4</v>
      </c>
    </row>
    <row r="64838" spans="2:3" x14ac:dyDescent="0.25">
      <c r="B64838">
        <v>2162.2594589999999</v>
      </c>
      <c r="C64838">
        <v>9.2E-5</v>
      </c>
    </row>
    <row r="64839" spans="2:3" x14ac:dyDescent="0.25">
      <c r="B64839">
        <v>2162.2927920000002</v>
      </c>
      <c r="C64839">
        <v>1.0900000000000001E-4</v>
      </c>
    </row>
    <row r="64840" spans="2:3" x14ac:dyDescent="0.25">
      <c r="B64840">
        <v>2162.3261259999999</v>
      </c>
      <c r="C64840">
        <v>8.6000000000000003E-5</v>
      </c>
    </row>
    <row r="64841" spans="2:3" x14ac:dyDescent="0.25">
      <c r="B64841">
        <v>2162.3594589999998</v>
      </c>
      <c r="C64841">
        <v>1.7799999999999999E-4</v>
      </c>
    </row>
    <row r="64842" spans="2:3" x14ac:dyDescent="0.25">
      <c r="B64842">
        <v>2162.3927920000001</v>
      </c>
      <c r="C64842">
        <v>1.8100000000000001E-4</v>
      </c>
    </row>
    <row r="64843" spans="2:3" x14ac:dyDescent="0.25">
      <c r="B64843">
        <v>2162.426125</v>
      </c>
      <c r="C64843">
        <v>1.8100000000000001E-4</v>
      </c>
    </row>
    <row r="64844" spans="2:3" x14ac:dyDescent="0.25">
      <c r="B64844">
        <v>2162.4594579999998</v>
      </c>
      <c r="C64844">
        <v>1.4999999999999999E-4</v>
      </c>
    </row>
    <row r="64845" spans="2:3" x14ac:dyDescent="0.25">
      <c r="B64845">
        <v>2162.492792</v>
      </c>
      <c r="C64845">
        <v>1.3899999999999999E-4</v>
      </c>
    </row>
    <row r="64846" spans="2:3" x14ac:dyDescent="0.25">
      <c r="B64846">
        <v>2162.5261249999999</v>
      </c>
      <c r="C64846">
        <v>9.6000000000000002E-5</v>
      </c>
    </row>
    <row r="64847" spans="2:3" x14ac:dyDescent="0.25">
      <c r="B64847">
        <v>2162.5594580000002</v>
      </c>
      <c r="C64847">
        <v>1.7200000000000001E-4</v>
      </c>
    </row>
    <row r="64848" spans="2:3" x14ac:dyDescent="0.25">
      <c r="B64848">
        <v>2162.592791</v>
      </c>
      <c r="C64848">
        <v>1.4200000000000001E-4</v>
      </c>
    </row>
    <row r="64849" spans="2:3" x14ac:dyDescent="0.25">
      <c r="B64849">
        <v>2162.6261249999998</v>
      </c>
      <c r="C64849">
        <v>2.5900000000000001E-4</v>
      </c>
    </row>
    <row r="64850" spans="2:3" x14ac:dyDescent="0.25">
      <c r="B64850">
        <v>2162.6594580000001</v>
      </c>
      <c r="C64850">
        <v>1.2400000000000001E-4</v>
      </c>
    </row>
    <row r="64851" spans="2:3" x14ac:dyDescent="0.25">
      <c r="B64851">
        <v>2162.6927909999999</v>
      </c>
      <c r="C64851">
        <v>2.3699999999999999E-4</v>
      </c>
    </row>
    <row r="64852" spans="2:3" x14ac:dyDescent="0.25">
      <c r="B64852">
        <v>2162.7261239999998</v>
      </c>
      <c r="C64852">
        <v>1.47E-4</v>
      </c>
    </row>
    <row r="64853" spans="2:3" x14ac:dyDescent="0.25">
      <c r="B64853">
        <v>2162.7594570000001</v>
      </c>
      <c r="C64853">
        <v>9.7E-5</v>
      </c>
    </row>
    <row r="64854" spans="2:3" x14ac:dyDescent="0.25">
      <c r="B64854">
        <v>2162.7927909999999</v>
      </c>
      <c r="C64854">
        <v>2.9500000000000001E-4</v>
      </c>
    </row>
    <row r="64855" spans="2:3" x14ac:dyDescent="0.25">
      <c r="B64855">
        <v>2162.8261240000002</v>
      </c>
      <c r="C64855">
        <v>1.73E-4</v>
      </c>
    </row>
    <row r="64856" spans="2:3" x14ac:dyDescent="0.25">
      <c r="B64856">
        <v>2162.859457</v>
      </c>
      <c r="C64856">
        <v>1.8699999999999999E-4</v>
      </c>
    </row>
    <row r="64857" spans="2:3" x14ac:dyDescent="0.25">
      <c r="B64857">
        <v>2162.8927899999999</v>
      </c>
      <c r="C64857">
        <v>3.8999999999999999E-5</v>
      </c>
    </row>
    <row r="64858" spans="2:3" x14ac:dyDescent="0.25">
      <c r="B64858">
        <v>2162.9261240000001</v>
      </c>
      <c r="C64858">
        <v>4.6E-5</v>
      </c>
    </row>
    <row r="64859" spans="2:3" x14ac:dyDescent="0.25">
      <c r="B64859">
        <v>2162.9594569999999</v>
      </c>
      <c r="C64859">
        <v>2.23E-4</v>
      </c>
    </row>
    <row r="64860" spans="2:3" x14ac:dyDescent="0.25">
      <c r="B64860">
        <v>2162.9927899999998</v>
      </c>
      <c r="C64860">
        <v>8.7999999999999998E-5</v>
      </c>
    </row>
    <row r="64861" spans="2:3" x14ac:dyDescent="0.25">
      <c r="B64861">
        <v>2163.0261230000001</v>
      </c>
      <c r="C64861">
        <v>5.1E-5</v>
      </c>
    </row>
    <row r="64862" spans="2:3" x14ac:dyDescent="0.25">
      <c r="B64862">
        <v>2163.059456</v>
      </c>
      <c r="C64862">
        <v>2.7599999999999999E-4</v>
      </c>
    </row>
    <row r="64863" spans="2:3" x14ac:dyDescent="0.25">
      <c r="B64863">
        <v>2163.0927900000002</v>
      </c>
      <c r="C64863">
        <v>7.7000000000000001E-5</v>
      </c>
    </row>
    <row r="64864" spans="2:3" x14ac:dyDescent="0.25">
      <c r="B64864">
        <v>2163.126123</v>
      </c>
      <c r="C64864">
        <v>9.0000000000000006E-5</v>
      </c>
    </row>
    <row r="64865" spans="2:3" x14ac:dyDescent="0.25">
      <c r="B64865">
        <v>2163.1594559999999</v>
      </c>
      <c r="C64865">
        <v>4.0000000000000003E-5</v>
      </c>
    </row>
    <row r="64866" spans="2:3" x14ac:dyDescent="0.25">
      <c r="B64866">
        <v>2163.1927890000002</v>
      </c>
      <c r="C64866">
        <v>1.27E-4</v>
      </c>
    </row>
    <row r="64867" spans="2:3" x14ac:dyDescent="0.25">
      <c r="B64867">
        <v>2163.2261229999999</v>
      </c>
      <c r="C64867">
        <v>5.5000000000000002E-5</v>
      </c>
    </row>
    <row r="64868" spans="2:3" x14ac:dyDescent="0.25">
      <c r="B64868">
        <v>2163.2594559999998</v>
      </c>
      <c r="C64868">
        <v>1.66E-4</v>
      </c>
    </row>
    <row r="64869" spans="2:3" x14ac:dyDescent="0.25">
      <c r="B64869">
        <v>2163.2927890000001</v>
      </c>
      <c r="C64869">
        <v>1.4100000000000001E-4</v>
      </c>
    </row>
    <row r="64870" spans="2:3" x14ac:dyDescent="0.25">
      <c r="B64870">
        <v>2163.3261219999999</v>
      </c>
      <c r="C64870">
        <v>9.7E-5</v>
      </c>
    </row>
    <row r="64871" spans="2:3" x14ac:dyDescent="0.25">
      <c r="B64871">
        <v>2163.3594549999998</v>
      </c>
      <c r="C64871">
        <v>1.55E-4</v>
      </c>
    </row>
    <row r="64872" spans="2:3" x14ac:dyDescent="0.25">
      <c r="B64872">
        <v>2163.392789</v>
      </c>
      <c r="C64872">
        <v>7.2000000000000002E-5</v>
      </c>
    </row>
    <row r="64873" spans="2:3" x14ac:dyDescent="0.25">
      <c r="B64873">
        <v>2163.4261219999999</v>
      </c>
      <c r="C64873">
        <v>2.2000000000000001E-4</v>
      </c>
    </row>
    <row r="64874" spans="2:3" x14ac:dyDescent="0.25">
      <c r="B64874">
        <v>2163.4594550000002</v>
      </c>
      <c r="C64874">
        <v>7.8999999999999996E-5</v>
      </c>
    </row>
    <row r="64875" spans="2:3" x14ac:dyDescent="0.25">
      <c r="B64875">
        <v>2163.492788</v>
      </c>
      <c r="C64875">
        <v>8.7000000000000001E-5</v>
      </c>
    </row>
    <row r="64876" spans="2:3" x14ac:dyDescent="0.25">
      <c r="B64876">
        <v>2163.5261220000002</v>
      </c>
      <c r="C64876">
        <v>6.3E-5</v>
      </c>
    </row>
    <row r="64877" spans="2:3" x14ac:dyDescent="0.25">
      <c r="B64877">
        <v>2163.5594550000001</v>
      </c>
      <c r="C64877">
        <v>1.4200000000000001E-4</v>
      </c>
    </row>
    <row r="64878" spans="2:3" x14ac:dyDescent="0.25">
      <c r="B64878">
        <v>2163.5927879999999</v>
      </c>
      <c r="C64878">
        <v>2.5099999999999998E-4</v>
      </c>
    </row>
    <row r="64879" spans="2:3" x14ac:dyDescent="0.25">
      <c r="B64879">
        <v>2163.6261209999998</v>
      </c>
      <c r="C64879">
        <v>1.21E-4</v>
      </c>
    </row>
    <row r="64880" spans="2:3" x14ac:dyDescent="0.25">
      <c r="B64880">
        <v>2163.6594540000001</v>
      </c>
      <c r="C64880">
        <v>2.1599999999999999E-4</v>
      </c>
    </row>
    <row r="64881" spans="2:3" x14ac:dyDescent="0.25">
      <c r="B64881">
        <v>2163.6927879999998</v>
      </c>
      <c r="C64881">
        <v>1.08E-4</v>
      </c>
    </row>
    <row r="64882" spans="2:3" x14ac:dyDescent="0.25">
      <c r="B64882">
        <v>2163.7261210000001</v>
      </c>
      <c r="C64882">
        <v>3.1E-4</v>
      </c>
    </row>
    <row r="64883" spans="2:3" x14ac:dyDescent="0.25">
      <c r="B64883">
        <v>2163.759454</v>
      </c>
      <c r="C64883">
        <v>3.1999999999999999E-5</v>
      </c>
    </row>
    <row r="64884" spans="2:3" x14ac:dyDescent="0.25">
      <c r="B64884">
        <v>2163.7927869999999</v>
      </c>
      <c r="C64884">
        <v>4.1999999999999998E-5</v>
      </c>
    </row>
    <row r="64885" spans="2:3" x14ac:dyDescent="0.25">
      <c r="B64885">
        <v>2163.8261210000001</v>
      </c>
      <c r="C64885">
        <v>2.3800000000000001E-4</v>
      </c>
    </row>
    <row r="64886" spans="2:3" x14ac:dyDescent="0.25">
      <c r="B64886">
        <v>2163.8594539999999</v>
      </c>
      <c r="C64886">
        <v>5.8999999999999998E-5</v>
      </c>
    </row>
    <row r="64887" spans="2:3" x14ac:dyDescent="0.25">
      <c r="B64887">
        <v>2163.8927870000002</v>
      </c>
      <c r="C64887">
        <v>3.1000000000000001E-5</v>
      </c>
    </row>
    <row r="64888" spans="2:3" x14ac:dyDescent="0.25">
      <c r="B64888">
        <v>2163.9261200000001</v>
      </c>
      <c r="C64888">
        <v>2.6600000000000001E-4</v>
      </c>
    </row>
    <row r="64889" spans="2:3" x14ac:dyDescent="0.25">
      <c r="B64889">
        <v>2163.9594529999999</v>
      </c>
      <c r="C64889">
        <v>1.9900000000000001E-4</v>
      </c>
    </row>
    <row r="64890" spans="2:3" x14ac:dyDescent="0.25">
      <c r="B64890">
        <v>2163.9927870000001</v>
      </c>
      <c r="C64890">
        <v>1.3999999999999999E-4</v>
      </c>
    </row>
    <row r="64891" spans="2:3" x14ac:dyDescent="0.25">
      <c r="B64891">
        <v>2164.02612</v>
      </c>
      <c r="C64891">
        <v>4.8000000000000001E-5</v>
      </c>
    </row>
    <row r="64892" spans="2:3" x14ac:dyDescent="0.25">
      <c r="B64892">
        <v>2164.0594529999998</v>
      </c>
      <c r="C64892">
        <v>6.8999999999999997E-5</v>
      </c>
    </row>
    <row r="64893" spans="2:3" x14ac:dyDescent="0.25">
      <c r="B64893">
        <v>2164.0927860000002</v>
      </c>
      <c r="C64893">
        <v>7.6000000000000004E-5</v>
      </c>
    </row>
    <row r="64894" spans="2:3" x14ac:dyDescent="0.25">
      <c r="B64894">
        <v>2164.1261199999999</v>
      </c>
      <c r="C64894">
        <v>6.0000000000000002E-5</v>
      </c>
    </row>
    <row r="64895" spans="2:3" x14ac:dyDescent="0.25">
      <c r="B64895">
        <v>2164.1594530000002</v>
      </c>
      <c r="C64895">
        <v>1.0399999999999999E-4</v>
      </c>
    </row>
    <row r="64896" spans="2:3" x14ac:dyDescent="0.25">
      <c r="B64896">
        <v>2164.1927860000001</v>
      </c>
      <c r="C64896">
        <v>9.2E-5</v>
      </c>
    </row>
    <row r="64897" spans="2:3" x14ac:dyDescent="0.25">
      <c r="B64897">
        <v>2164.2261189999999</v>
      </c>
      <c r="C64897">
        <v>9.2999999999999997E-5</v>
      </c>
    </row>
    <row r="64898" spans="2:3" x14ac:dyDescent="0.25">
      <c r="B64898">
        <v>2164.2594519999998</v>
      </c>
      <c r="C64898">
        <v>1.94E-4</v>
      </c>
    </row>
    <row r="64899" spans="2:3" x14ac:dyDescent="0.25">
      <c r="B64899">
        <v>2164.292786</v>
      </c>
      <c r="C64899">
        <v>2.5500000000000002E-4</v>
      </c>
    </row>
    <row r="64900" spans="2:3" x14ac:dyDescent="0.25">
      <c r="B64900">
        <v>2164.3261189999998</v>
      </c>
      <c r="C64900">
        <v>2.1699999999999999E-4</v>
      </c>
    </row>
    <row r="64901" spans="2:3" x14ac:dyDescent="0.25">
      <c r="B64901">
        <v>2164.3594520000001</v>
      </c>
      <c r="C64901">
        <v>1.16E-4</v>
      </c>
    </row>
    <row r="64902" spans="2:3" x14ac:dyDescent="0.25">
      <c r="B64902">
        <v>2164.392785</v>
      </c>
      <c r="C64902">
        <v>3.8000000000000002E-5</v>
      </c>
    </row>
    <row r="64903" spans="2:3" x14ac:dyDescent="0.25">
      <c r="B64903">
        <v>2164.4261190000002</v>
      </c>
      <c r="C64903">
        <v>1.25E-4</v>
      </c>
    </row>
    <row r="64904" spans="2:3" x14ac:dyDescent="0.25">
      <c r="B64904">
        <v>2164.4594520000001</v>
      </c>
      <c r="C64904">
        <v>1.26E-4</v>
      </c>
    </row>
    <row r="64905" spans="2:3" x14ac:dyDescent="0.25">
      <c r="B64905">
        <v>2164.4927849999999</v>
      </c>
      <c r="C64905">
        <v>2.1599999999999999E-4</v>
      </c>
    </row>
    <row r="64906" spans="2:3" x14ac:dyDescent="0.25">
      <c r="B64906">
        <v>2164.5261180000002</v>
      </c>
      <c r="C64906">
        <v>5.0000000000000002E-5</v>
      </c>
    </row>
    <row r="64907" spans="2:3" x14ac:dyDescent="0.25">
      <c r="B64907">
        <v>2164.5594510000001</v>
      </c>
      <c r="C64907">
        <v>1.2400000000000001E-4</v>
      </c>
    </row>
    <row r="64908" spans="2:3" x14ac:dyDescent="0.25">
      <c r="B64908">
        <v>2164.5927849999998</v>
      </c>
      <c r="C64908">
        <v>1.2899999999999999E-4</v>
      </c>
    </row>
    <row r="64909" spans="2:3" x14ac:dyDescent="0.25">
      <c r="B64909">
        <v>2164.6261180000001</v>
      </c>
      <c r="C64909">
        <v>8.3999999999999995E-5</v>
      </c>
    </row>
    <row r="64910" spans="2:3" x14ac:dyDescent="0.25">
      <c r="B64910">
        <v>2164.659451</v>
      </c>
      <c r="C64910">
        <v>9.6000000000000002E-5</v>
      </c>
    </row>
    <row r="64911" spans="2:3" x14ac:dyDescent="0.25">
      <c r="B64911">
        <v>2164.6927839999998</v>
      </c>
      <c r="C64911">
        <v>9.8999999999999994E-5</v>
      </c>
    </row>
    <row r="64912" spans="2:3" x14ac:dyDescent="0.25">
      <c r="B64912">
        <v>2164.726118</v>
      </c>
      <c r="C64912">
        <v>1.27E-4</v>
      </c>
    </row>
    <row r="64913" spans="2:3" x14ac:dyDescent="0.25">
      <c r="B64913">
        <v>2164.7594509999999</v>
      </c>
      <c r="C64913">
        <v>1.3200000000000001E-4</v>
      </c>
    </row>
    <row r="64914" spans="2:3" x14ac:dyDescent="0.25">
      <c r="B64914">
        <v>2164.7927840000002</v>
      </c>
      <c r="C64914">
        <v>6.3999999999999997E-5</v>
      </c>
    </row>
    <row r="64915" spans="2:3" x14ac:dyDescent="0.25">
      <c r="B64915">
        <v>2164.8261170000001</v>
      </c>
      <c r="C64915">
        <v>1.9000000000000001E-5</v>
      </c>
    </row>
    <row r="64916" spans="2:3" x14ac:dyDescent="0.25">
      <c r="B64916">
        <v>2164.8594499999999</v>
      </c>
      <c r="C64916">
        <v>1.6799999999999999E-4</v>
      </c>
    </row>
    <row r="64917" spans="2:3" x14ac:dyDescent="0.25">
      <c r="B64917">
        <v>2164.8927840000001</v>
      </c>
      <c r="C64917">
        <v>4.6E-5</v>
      </c>
    </row>
    <row r="64918" spans="2:3" x14ac:dyDescent="0.25">
      <c r="B64918">
        <v>2164.926117</v>
      </c>
      <c r="C64918">
        <v>5.5999999999999999E-5</v>
      </c>
    </row>
    <row r="64919" spans="2:3" x14ac:dyDescent="0.25">
      <c r="B64919">
        <v>2164.9594499999998</v>
      </c>
      <c r="C64919">
        <v>8.6000000000000003E-5</v>
      </c>
    </row>
    <row r="64920" spans="2:3" x14ac:dyDescent="0.25">
      <c r="B64920">
        <v>2164.9927830000001</v>
      </c>
      <c r="C64920">
        <v>4.6999999999999997E-5</v>
      </c>
    </row>
    <row r="64921" spans="2:3" x14ac:dyDescent="0.25">
      <c r="B64921">
        <v>2165.0261169999999</v>
      </c>
      <c r="C64921">
        <v>8.3999999999999995E-5</v>
      </c>
    </row>
    <row r="64922" spans="2:3" x14ac:dyDescent="0.25">
      <c r="B64922">
        <v>2165.0594500000002</v>
      </c>
      <c r="C64922">
        <v>4.1E-5</v>
      </c>
    </row>
    <row r="64923" spans="2:3" x14ac:dyDescent="0.25">
      <c r="B64923">
        <v>2165.0927830000001</v>
      </c>
      <c r="C64923">
        <v>1.54E-4</v>
      </c>
    </row>
    <row r="64924" spans="2:3" x14ac:dyDescent="0.25">
      <c r="B64924">
        <v>2165.1261159999999</v>
      </c>
      <c r="C64924">
        <v>9.5000000000000005E-5</v>
      </c>
    </row>
    <row r="64925" spans="2:3" x14ac:dyDescent="0.25">
      <c r="B64925">
        <v>2165.1594490000002</v>
      </c>
      <c r="C64925">
        <v>2.6499999999999999E-4</v>
      </c>
    </row>
    <row r="64926" spans="2:3" x14ac:dyDescent="0.25">
      <c r="B64926">
        <v>2165.192783</v>
      </c>
      <c r="C64926">
        <v>4.6E-5</v>
      </c>
    </row>
    <row r="64927" spans="2:3" x14ac:dyDescent="0.25">
      <c r="B64927">
        <v>2165.2261159999998</v>
      </c>
      <c r="C64927">
        <v>2.4800000000000001E-4</v>
      </c>
    </row>
    <row r="64928" spans="2:3" x14ac:dyDescent="0.25">
      <c r="B64928">
        <v>2165.2594490000001</v>
      </c>
      <c r="C64928">
        <v>1.66E-4</v>
      </c>
    </row>
    <row r="64929" spans="2:3" x14ac:dyDescent="0.25">
      <c r="B64929">
        <v>2165.292782</v>
      </c>
      <c r="C64929">
        <v>7.1000000000000005E-5</v>
      </c>
    </row>
    <row r="64930" spans="2:3" x14ac:dyDescent="0.25">
      <c r="B64930">
        <v>2165.3261160000002</v>
      </c>
      <c r="C64930">
        <v>4.1999999999999998E-5</v>
      </c>
    </row>
    <row r="64931" spans="2:3" x14ac:dyDescent="0.25">
      <c r="B64931">
        <v>2165.359449</v>
      </c>
      <c r="C64931">
        <v>7.4999999999999993E-5</v>
      </c>
    </row>
    <row r="64932" spans="2:3" x14ac:dyDescent="0.25">
      <c r="B64932">
        <v>2165.3927819999999</v>
      </c>
      <c r="C64932">
        <v>2.3800000000000001E-4</v>
      </c>
    </row>
    <row r="64933" spans="2:3" x14ac:dyDescent="0.25">
      <c r="B64933">
        <v>2165.4261150000002</v>
      </c>
      <c r="C64933">
        <v>8.2000000000000001E-5</v>
      </c>
    </row>
    <row r="64934" spans="2:3" x14ac:dyDescent="0.25">
      <c r="B64934">
        <v>2165.4594480000001</v>
      </c>
      <c r="C64934">
        <v>1.6799999999999999E-4</v>
      </c>
    </row>
    <row r="64935" spans="2:3" x14ac:dyDescent="0.25">
      <c r="B64935">
        <v>2165.4927819999998</v>
      </c>
      <c r="C64935">
        <v>1.5699999999999999E-4</v>
      </c>
    </row>
    <row r="64936" spans="2:3" x14ac:dyDescent="0.25">
      <c r="B64936">
        <v>2165.5261150000001</v>
      </c>
      <c r="C64936">
        <v>8.6000000000000003E-5</v>
      </c>
    </row>
    <row r="64937" spans="2:3" x14ac:dyDescent="0.25">
      <c r="B64937">
        <v>2165.559448</v>
      </c>
      <c r="C64937">
        <v>9.2999999999999997E-5</v>
      </c>
    </row>
    <row r="64938" spans="2:3" x14ac:dyDescent="0.25">
      <c r="B64938">
        <v>2165.5927809999998</v>
      </c>
      <c r="C64938">
        <v>1.2999999999999999E-4</v>
      </c>
    </row>
    <row r="64939" spans="2:3" x14ac:dyDescent="0.25">
      <c r="B64939">
        <v>2165.626115</v>
      </c>
      <c r="C64939">
        <v>6.7000000000000002E-5</v>
      </c>
    </row>
    <row r="64940" spans="2:3" x14ac:dyDescent="0.25">
      <c r="B64940">
        <v>2165.6594479999999</v>
      </c>
      <c r="C64940">
        <v>3.0299999999999999E-4</v>
      </c>
    </row>
    <row r="64941" spans="2:3" x14ac:dyDescent="0.25">
      <c r="B64941">
        <v>2165.6927810000002</v>
      </c>
      <c r="C64941">
        <v>2.1699999999999999E-4</v>
      </c>
    </row>
    <row r="64942" spans="2:3" x14ac:dyDescent="0.25">
      <c r="B64942">
        <v>2165.7261140000001</v>
      </c>
      <c r="C64942">
        <v>9.7E-5</v>
      </c>
    </row>
    <row r="64943" spans="2:3" x14ac:dyDescent="0.25">
      <c r="B64943">
        <v>2165.7594469999999</v>
      </c>
      <c r="C64943">
        <v>2.9300000000000002E-4</v>
      </c>
    </row>
    <row r="64944" spans="2:3" x14ac:dyDescent="0.25">
      <c r="B64944">
        <v>2165.7927810000001</v>
      </c>
      <c r="C64944">
        <v>1.85E-4</v>
      </c>
    </row>
    <row r="64945" spans="2:3" x14ac:dyDescent="0.25">
      <c r="B64945">
        <v>2165.826114</v>
      </c>
      <c r="C64945">
        <v>6.0999999999999999E-5</v>
      </c>
    </row>
    <row r="64946" spans="2:3" x14ac:dyDescent="0.25">
      <c r="B64946">
        <v>2165.8594469999998</v>
      </c>
      <c r="C64946">
        <v>1.3100000000000001E-4</v>
      </c>
    </row>
    <row r="64947" spans="2:3" x14ac:dyDescent="0.25">
      <c r="B64947">
        <v>2165.8927800000001</v>
      </c>
      <c r="C64947">
        <v>1.2300000000000001E-4</v>
      </c>
    </row>
    <row r="64948" spans="2:3" x14ac:dyDescent="0.25">
      <c r="B64948">
        <v>2165.9261139999999</v>
      </c>
      <c r="C64948">
        <v>1.4300000000000001E-4</v>
      </c>
    </row>
    <row r="64949" spans="2:3" x14ac:dyDescent="0.25">
      <c r="B64949">
        <v>2165.9594470000002</v>
      </c>
      <c r="C64949">
        <v>2.92E-4</v>
      </c>
    </row>
    <row r="64950" spans="2:3" x14ac:dyDescent="0.25">
      <c r="B64950">
        <v>2165.99278</v>
      </c>
      <c r="C64950">
        <v>6.0000000000000002E-5</v>
      </c>
    </row>
    <row r="64951" spans="2:3" x14ac:dyDescent="0.25">
      <c r="B64951">
        <v>2166.0261129999999</v>
      </c>
      <c r="C64951">
        <v>6.0999999999999999E-5</v>
      </c>
    </row>
    <row r="64952" spans="2:3" x14ac:dyDescent="0.25">
      <c r="B64952">
        <v>2166.0594460000002</v>
      </c>
      <c r="C64952">
        <v>3.0000000000000001E-5</v>
      </c>
    </row>
    <row r="64953" spans="2:3" x14ac:dyDescent="0.25">
      <c r="B64953">
        <v>2166.0927799999999</v>
      </c>
      <c r="C64953">
        <v>2.05E-4</v>
      </c>
    </row>
    <row r="64954" spans="2:3" x14ac:dyDescent="0.25">
      <c r="B64954">
        <v>2166.1261129999998</v>
      </c>
      <c r="C64954">
        <v>1.5300000000000001E-4</v>
      </c>
    </row>
    <row r="64955" spans="2:3" x14ac:dyDescent="0.25">
      <c r="B64955">
        <v>2166.1594460000001</v>
      </c>
      <c r="C64955">
        <v>6.9999999999999994E-5</v>
      </c>
    </row>
    <row r="64956" spans="2:3" x14ac:dyDescent="0.25">
      <c r="B64956">
        <v>2166.192779</v>
      </c>
      <c r="C64956">
        <v>6.3999999999999997E-5</v>
      </c>
    </row>
    <row r="64957" spans="2:3" x14ac:dyDescent="0.25">
      <c r="B64957">
        <v>2166.2261130000002</v>
      </c>
      <c r="C64957">
        <v>1.92E-4</v>
      </c>
    </row>
    <row r="64958" spans="2:3" x14ac:dyDescent="0.25">
      <c r="B64958">
        <v>2166.259446</v>
      </c>
      <c r="C64958">
        <v>1.6899999999999999E-4</v>
      </c>
    </row>
    <row r="64959" spans="2:3" x14ac:dyDescent="0.25">
      <c r="B64959">
        <v>2166.2927789999999</v>
      </c>
      <c r="C64959">
        <v>9.6000000000000002E-5</v>
      </c>
    </row>
    <row r="64960" spans="2:3" x14ac:dyDescent="0.25">
      <c r="B64960">
        <v>2166.3261120000002</v>
      </c>
      <c r="C64960">
        <v>3.4999999999999997E-5</v>
      </c>
    </row>
    <row r="64961" spans="2:3" x14ac:dyDescent="0.25">
      <c r="B64961">
        <v>2166.3594450000001</v>
      </c>
      <c r="C64961">
        <v>1.7000000000000001E-4</v>
      </c>
    </row>
    <row r="64962" spans="2:3" x14ac:dyDescent="0.25">
      <c r="B64962">
        <v>2166.3927789999998</v>
      </c>
      <c r="C64962">
        <v>1.7200000000000001E-4</v>
      </c>
    </row>
    <row r="64963" spans="2:3" x14ac:dyDescent="0.25">
      <c r="B64963">
        <v>2166.4261120000001</v>
      </c>
      <c r="C64963">
        <v>5.1E-5</v>
      </c>
    </row>
    <row r="64964" spans="2:3" x14ac:dyDescent="0.25">
      <c r="B64964">
        <v>2166.459445</v>
      </c>
      <c r="C64964">
        <v>6.4999999999999994E-5</v>
      </c>
    </row>
    <row r="64965" spans="2:3" x14ac:dyDescent="0.25">
      <c r="B64965">
        <v>2166.4927779999998</v>
      </c>
      <c r="C64965">
        <v>1.3799999999999999E-4</v>
      </c>
    </row>
    <row r="64966" spans="2:3" x14ac:dyDescent="0.25">
      <c r="B64966">
        <v>2166.526112</v>
      </c>
      <c r="C64966">
        <v>1.6799999999999999E-4</v>
      </c>
    </row>
    <row r="64967" spans="2:3" x14ac:dyDescent="0.25">
      <c r="B64967">
        <v>2166.5594449999999</v>
      </c>
      <c r="C64967">
        <v>1.76E-4</v>
      </c>
    </row>
    <row r="64968" spans="2:3" x14ac:dyDescent="0.25">
      <c r="B64968">
        <v>2166.5927780000002</v>
      </c>
      <c r="C64968">
        <v>9.5000000000000005E-5</v>
      </c>
    </row>
    <row r="64969" spans="2:3" x14ac:dyDescent="0.25">
      <c r="B64969">
        <v>2166.626111</v>
      </c>
      <c r="C64969">
        <v>1.5799999999999999E-4</v>
      </c>
    </row>
    <row r="64970" spans="2:3" x14ac:dyDescent="0.25">
      <c r="B64970">
        <v>2166.6594439999999</v>
      </c>
      <c r="C64970">
        <v>7.1000000000000005E-5</v>
      </c>
    </row>
    <row r="64971" spans="2:3" x14ac:dyDescent="0.25">
      <c r="B64971">
        <v>2166.6927780000001</v>
      </c>
      <c r="C64971">
        <v>3.6999999999999998E-5</v>
      </c>
    </row>
    <row r="64972" spans="2:3" x14ac:dyDescent="0.25">
      <c r="B64972">
        <v>2166.7261109999999</v>
      </c>
      <c r="C64972">
        <v>1.25E-4</v>
      </c>
    </row>
    <row r="64973" spans="2:3" x14ac:dyDescent="0.25">
      <c r="B64973">
        <v>2166.7594439999998</v>
      </c>
      <c r="C64973">
        <v>7.8999999999999996E-5</v>
      </c>
    </row>
    <row r="64974" spans="2:3" x14ac:dyDescent="0.25">
      <c r="B64974">
        <v>2166.7927770000001</v>
      </c>
      <c r="C64974">
        <v>5.8E-5</v>
      </c>
    </row>
    <row r="64975" spans="2:3" x14ac:dyDescent="0.25">
      <c r="B64975">
        <v>2166.8261109999999</v>
      </c>
      <c r="C64975">
        <v>1.84E-4</v>
      </c>
    </row>
    <row r="64976" spans="2:3" x14ac:dyDescent="0.25">
      <c r="B64976">
        <v>2166.8594440000002</v>
      </c>
      <c r="C64976">
        <v>2.9100000000000003E-4</v>
      </c>
    </row>
    <row r="64977" spans="2:3" x14ac:dyDescent="0.25">
      <c r="B64977">
        <v>2166.892777</v>
      </c>
      <c r="C64977">
        <v>1.13E-4</v>
      </c>
    </row>
    <row r="64978" spans="2:3" x14ac:dyDescent="0.25">
      <c r="B64978">
        <v>2166.9261099999999</v>
      </c>
      <c r="C64978">
        <v>6.7999999999999999E-5</v>
      </c>
    </row>
    <row r="64979" spans="2:3" x14ac:dyDescent="0.25">
      <c r="B64979">
        <v>2166.9594430000002</v>
      </c>
      <c r="C64979">
        <v>1.74E-4</v>
      </c>
    </row>
    <row r="64980" spans="2:3" x14ac:dyDescent="0.25">
      <c r="B64980">
        <v>2166.9927769999999</v>
      </c>
      <c r="C64980">
        <v>1.8200000000000001E-4</v>
      </c>
    </row>
    <row r="64981" spans="2:3" x14ac:dyDescent="0.25">
      <c r="B64981">
        <v>2167.0261099999998</v>
      </c>
      <c r="C64981">
        <v>4.5000000000000003E-5</v>
      </c>
    </row>
    <row r="64982" spans="2:3" x14ac:dyDescent="0.25">
      <c r="B64982">
        <v>2167.0594430000001</v>
      </c>
      <c r="C64982">
        <v>2.9E-5</v>
      </c>
    </row>
    <row r="64983" spans="2:3" x14ac:dyDescent="0.25">
      <c r="B64983">
        <v>2167.092776</v>
      </c>
      <c r="C64983">
        <v>1.45E-4</v>
      </c>
    </row>
    <row r="64984" spans="2:3" x14ac:dyDescent="0.25">
      <c r="B64984">
        <v>2167.1261100000002</v>
      </c>
      <c r="C64984">
        <v>1.8000000000000001E-4</v>
      </c>
    </row>
    <row r="64985" spans="2:3" x14ac:dyDescent="0.25">
      <c r="B64985">
        <v>2167.159443</v>
      </c>
      <c r="C64985">
        <v>1.54E-4</v>
      </c>
    </row>
    <row r="64986" spans="2:3" x14ac:dyDescent="0.25">
      <c r="B64986">
        <v>2167.1927759999999</v>
      </c>
      <c r="C64986">
        <v>9.7E-5</v>
      </c>
    </row>
    <row r="64987" spans="2:3" x14ac:dyDescent="0.25">
      <c r="B64987">
        <v>2167.2261090000002</v>
      </c>
      <c r="C64987">
        <v>1.3100000000000001E-4</v>
      </c>
    </row>
    <row r="64988" spans="2:3" x14ac:dyDescent="0.25">
      <c r="B64988">
        <v>2167.259442</v>
      </c>
      <c r="C64988">
        <v>4.6E-5</v>
      </c>
    </row>
    <row r="64989" spans="2:3" x14ac:dyDescent="0.25">
      <c r="B64989">
        <v>2167.2927759999998</v>
      </c>
      <c r="C64989">
        <v>9.7E-5</v>
      </c>
    </row>
    <row r="64990" spans="2:3" x14ac:dyDescent="0.25">
      <c r="B64990">
        <v>2167.3261090000001</v>
      </c>
      <c r="C64990">
        <v>1.6100000000000001E-4</v>
      </c>
    </row>
    <row r="64991" spans="2:3" x14ac:dyDescent="0.25">
      <c r="B64991">
        <v>2167.3594419999999</v>
      </c>
      <c r="C64991">
        <v>1.3100000000000001E-4</v>
      </c>
    </row>
    <row r="64992" spans="2:3" x14ac:dyDescent="0.25">
      <c r="B64992">
        <v>2167.3927749999998</v>
      </c>
      <c r="C64992">
        <v>2.2599999999999999E-4</v>
      </c>
    </row>
    <row r="64993" spans="2:3" x14ac:dyDescent="0.25">
      <c r="B64993">
        <v>2167.426109</v>
      </c>
      <c r="C64993">
        <v>1.26E-4</v>
      </c>
    </row>
    <row r="64994" spans="2:3" x14ac:dyDescent="0.25">
      <c r="B64994">
        <v>2167.4594419999999</v>
      </c>
      <c r="C64994">
        <v>2.2900000000000001E-4</v>
      </c>
    </row>
    <row r="64995" spans="2:3" x14ac:dyDescent="0.25">
      <c r="B64995">
        <v>2167.4927750000002</v>
      </c>
      <c r="C64995">
        <v>1.16E-4</v>
      </c>
    </row>
    <row r="64996" spans="2:3" x14ac:dyDescent="0.25">
      <c r="B64996">
        <v>2167.526108</v>
      </c>
      <c r="C64996">
        <v>2.5399999999999999E-4</v>
      </c>
    </row>
    <row r="64997" spans="2:3" x14ac:dyDescent="0.25">
      <c r="B64997">
        <v>2167.5594409999999</v>
      </c>
      <c r="C64997">
        <v>1.46E-4</v>
      </c>
    </row>
    <row r="64998" spans="2:3" x14ac:dyDescent="0.25">
      <c r="B64998">
        <v>2167.5927750000001</v>
      </c>
      <c r="C64998">
        <v>1.15E-4</v>
      </c>
    </row>
    <row r="64999" spans="2:3" x14ac:dyDescent="0.25">
      <c r="B64999">
        <v>2167.6261079999999</v>
      </c>
      <c r="C64999">
        <v>1.25E-4</v>
      </c>
    </row>
    <row r="65000" spans="2:3" x14ac:dyDescent="0.25">
      <c r="B65000">
        <v>2167.6594409999998</v>
      </c>
      <c r="C65000">
        <v>8.6000000000000003E-5</v>
      </c>
    </row>
    <row r="65001" spans="2:3" x14ac:dyDescent="0.25">
      <c r="B65001">
        <v>2167.6927740000001</v>
      </c>
      <c r="C65001">
        <v>1.02E-4</v>
      </c>
    </row>
    <row r="65002" spans="2:3" x14ac:dyDescent="0.25">
      <c r="B65002">
        <v>2167.7261079999998</v>
      </c>
      <c r="C65002">
        <v>6.0000000000000002E-5</v>
      </c>
    </row>
    <row r="65003" spans="2:3" x14ac:dyDescent="0.25">
      <c r="B65003">
        <v>2167.7594410000002</v>
      </c>
      <c r="C65003">
        <v>1.1E-4</v>
      </c>
    </row>
    <row r="65004" spans="2:3" x14ac:dyDescent="0.25">
      <c r="B65004">
        <v>2167.792774</v>
      </c>
      <c r="C65004">
        <v>1.02E-4</v>
      </c>
    </row>
    <row r="65005" spans="2:3" x14ac:dyDescent="0.25">
      <c r="B65005">
        <v>2167.8261069999999</v>
      </c>
      <c r="C65005">
        <v>5.5000000000000002E-5</v>
      </c>
    </row>
    <row r="65006" spans="2:3" x14ac:dyDescent="0.25">
      <c r="B65006">
        <v>2167.8594400000002</v>
      </c>
      <c r="C65006">
        <v>9.8999999999999994E-5</v>
      </c>
    </row>
    <row r="65007" spans="2:3" x14ac:dyDescent="0.25">
      <c r="B65007">
        <v>2167.8927739999999</v>
      </c>
      <c r="C65007">
        <v>1.74E-4</v>
      </c>
    </row>
    <row r="65008" spans="2:3" x14ac:dyDescent="0.25">
      <c r="B65008">
        <v>2167.9261069999998</v>
      </c>
      <c r="C65008">
        <v>1.83E-4</v>
      </c>
    </row>
    <row r="65009" spans="2:3" x14ac:dyDescent="0.25">
      <c r="B65009">
        <v>2167.9594400000001</v>
      </c>
      <c r="C65009">
        <v>9.8999999999999994E-5</v>
      </c>
    </row>
    <row r="65010" spans="2:3" x14ac:dyDescent="0.25">
      <c r="B65010">
        <v>2167.9927729999999</v>
      </c>
      <c r="C65010">
        <v>2.3900000000000001E-4</v>
      </c>
    </row>
    <row r="65011" spans="2:3" x14ac:dyDescent="0.25">
      <c r="B65011">
        <v>2168.0261070000001</v>
      </c>
      <c r="C65011">
        <v>1.4300000000000001E-4</v>
      </c>
    </row>
    <row r="65012" spans="2:3" x14ac:dyDescent="0.25">
      <c r="B65012">
        <v>2168.05944</v>
      </c>
      <c r="C65012">
        <v>1.17E-4</v>
      </c>
    </row>
    <row r="65013" spans="2:3" x14ac:dyDescent="0.25">
      <c r="B65013">
        <v>2168.0927729999999</v>
      </c>
      <c r="C65013">
        <v>4.0000000000000003E-5</v>
      </c>
    </row>
    <row r="65014" spans="2:3" x14ac:dyDescent="0.25">
      <c r="B65014">
        <v>2168.1261060000002</v>
      </c>
      <c r="C65014">
        <v>1.01E-4</v>
      </c>
    </row>
    <row r="65015" spans="2:3" x14ac:dyDescent="0.25">
      <c r="B65015">
        <v>2168.159439</v>
      </c>
      <c r="C65015">
        <v>1.15E-4</v>
      </c>
    </row>
    <row r="65016" spans="2:3" x14ac:dyDescent="0.25">
      <c r="B65016">
        <v>2168.1927730000002</v>
      </c>
      <c r="C65016">
        <v>1.5799999999999999E-4</v>
      </c>
    </row>
    <row r="65017" spans="2:3" x14ac:dyDescent="0.25">
      <c r="B65017">
        <v>2168.2261060000001</v>
      </c>
      <c r="C65017">
        <v>5.8E-5</v>
      </c>
    </row>
    <row r="65018" spans="2:3" x14ac:dyDescent="0.25">
      <c r="B65018">
        <v>2168.2594389999999</v>
      </c>
      <c r="C65018">
        <v>2.2800000000000001E-4</v>
      </c>
    </row>
    <row r="65019" spans="2:3" x14ac:dyDescent="0.25">
      <c r="B65019">
        <v>2168.2927719999998</v>
      </c>
      <c r="C65019">
        <v>1.5300000000000001E-4</v>
      </c>
    </row>
    <row r="65020" spans="2:3" x14ac:dyDescent="0.25">
      <c r="B65020">
        <v>2168.326106</v>
      </c>
      <c r="C65020">
        <v>3.0400000000000002E-4</v>
      </c>
    </row>
    <row r="65021" spans="2:3" x14ac:dyDescent="0.25">
      <c r="B65021">
        <v>2168.3594389999998</v>
      </c>
      <c r="C65021">
        <v>1.3300000000000001E-4</v>
      </c>
    </row>
    <row r="65022" spans="2:3" x14ac:dyDescent="0.25">
      <c r="B65022">
        <v>2168.3927720000002</v>
      </c>
      <c r="C65022">
        <v>1.4300000000000001E-4</v>
      </c>
    </row>
    <row r="65023" spans="2:3" x14ac:dyDescent="0.25">
      <c r="B65023">
        <v>2168.426105</v>
      </c>
      <c r="C65023">
        <v>1.5200000000000001E-4</v>
      </c>
    </row>
    <row r="65024" spans="2:3" x14ac:dyDescent="0.25">
      <c r="B65024">
        <v>2168.4594379999999</v>
      </c>
      <c r="C65024">
        <v>1.7000000000000001E-4</v>
      </c>
    </row>
    <row r="65025" spans="2:3" x14ac:dyDescent="0.25">
      <c r="B65025">
        <v>2168.4927720000001</v>
      </c>
      <c r="C65025">
        <v>2.0699999999999999E-4</v>
      </c>
    </row>
    <row r="65026" spans="2:3" x14ac:dyDescent="0.25">
      <c r="B65026">
        <v>2168.5261049999999</v>
      </c>
      <c r="C65026">
        <v>1.94E-4</v>
      </c>
    </row>
    <row r="65027" spans="2:3" x14ac:dyDescent="0.25">
      <c r="B65027">
        <v>2168.5594380000002</v>
      </c>
      <c r="C65027">
        <v>1.5200000000000001E-4</v>
      </c>
    </row>
    <row r="65028" spans="2:3" x14ac:dyDescent="0.25">
      <c r="B65028">
        <v>2168.5927710000001</v>
      </c>
      <c r="C65028">
        <v>2.7799999999999998E-4</v>
      </c>
    </row>
    <row r="65029" spans="2:3" x14ac:dyDescent="0.25">
      <c r="B65029">
        <v>2168.6261049999998</v>
      </c>
      <c r="C65029">
        <v>3.6000000000000001E-5</v>
      </c>
    </row>
    <row r="65030" spans="2:3" x14ac:dyDescent="0.25">
      <c r="B65030">
        <v>2168.6594380000001</v>
      </c>
      <c r="C65030">
        <v>1.11E-4</v>
      </c>
    </row>
    <row r="65031" spans="2:3" x14ac:dyDescent="0.25">
      <c r="B65031">
        <v>2168.692771</v>
      </c>
      <c r="C65031">
        <v>1E-4</v>
      </c>
    </row>
    <row r="65032" spans="2:3" x14ac:dyDescent="0.25">
      <c r="B65032">
        <v>2168.7261039999999</v>
      </c>
      <c r="C65032">
        <v>1.26E-4</v>
      </c>
    </row>
    <row r="65033" spans="2:3" x14ac:dyDescent="0.25">
      <c r="B65033">
        <v>2168.7594370000002</v>
      </c>
      <c r="C65033">
        <v>3.4900000000000003E-4</v>
      </c>
    </row>
    <row r="65034" spans="2:3" x14ac:dyDescent="0.25">
      <c r="B65034">
        <v>2168.7927709999999</v>
      </c>
      <c r="C65034">
        <v>2.33E-4</v>
      </c>
    </row>
    <row r="65035" spans="2:3" x14ac:dyDescent="0.25">
      <c r="B65035">
        <v>2168.8261040000002</v>
      </c>
      <c r="C65035">
        <v>1.4999999999999999E-4</v>
      </c>
    </row>
    <row r="65036" spans="2:3" x14ac:dyDescent="0.25">
      <c r="B65036">
        <v>2168.8594370000001</v>
      </c>
      <c r="C65036">
        <v>1.16E-4</v>
      </c>
    </row>
    <row r="65037" spans="2:3" x14ac:dyDescent="0.25">
      <c r="B65037">
        <v>2168.8927699999999</v>
      </c>
      <c r="C65037">
        <v>9.8999999999999994E-5</v>
      </c>
    </row>
    <row r="65038" spans="2:3" x14ac:dyDescent="0.25">
      <c r="B65038">
        <v>2168.9261040000001</v>
      </c>
      <c r="C65038">
        <v>6.7999999999999999E-5</v>
      </c>
    </row>
    <row r="65039" spans="2:3" x14ac:dyDescent="0.25">
      <c r="B65039">
        <v>2168.959437</v>
      </c>
      <c r="C65039">
        <v>1.3100000000000001E-4</v>
      </c>
    </row>
    <row r="65040" spans="2:3" x14ac:dyDescent="0.25">
      <c r="B65040">
        <v>2168.9927699999998</v>
      </c>
      <c r="C65040">
        <v>2.13E-4</v>
      </c>
    </row>
    <row r="65041" spans="2:3" x14ac:dyDescent="0.25">
      <c r="B65041">
        <v>2169.0261030000001</v>
      </c>
      <c r="C65041">
        <v>1.2799999999999999E-4</v>
      </c>
    </row>
    <row r="65042" spans="2:3" x14ac:dyDescent="0.25">
      <c r="B65042">
        <v>2169.059436</v>
      </c>
      <c r="C65042">
        <v>5.5999999999999999E-5</v>
      </c>
    </row>
    <row r="65043" spans="2:3" x14ac:dyDescent="0.25">
      <c r="B65043">
        <v>2169.0927700000002</v>
      </c>
      <c r="C65043">
        <v>1.21E-4</v>
      </c>
    </row>
    <row r="65044" spans="2:3" x14ac:dyDescent="0.25">
      <c r="B65044">
        <v>2169.1261030000001</v>
      </c>
      <c r="C65044">
        <v>2.6600000000000001E-4</v>
      </c>
    </row>
    <row r="65045" spans="2:3" x14ac:dyDescent="0.25">
      <c r="B65045">
        <v>2169.1594359999999</v>
      </c>
      <c r="C65045">
        <v>5.8999999999999998E-5</v>
      </c>
    </row>
    <row r="65046" spans="2:3" x14ac:dyDescent="0.25">
      <c r="B65046">
        <v>2169.1927690000002</v>
      </c>
      <c r="C65046">
        <v>1.2E-5</v>
      </c>
    </row>
    <row r="65047" spans="2:3" x14ac:dyDescent="0.25">
      <c r="B65047">
        <v>2169.226103</v>
      </c>
      <c r="C65047">
        <v>1.6200000000000001E-4</v>
      </c>
    </row>
    <row r="65048" spans="2:3" x14ac:dyDescent="0.25">
      <c r="B65048">
        <v>2169.2594359999998</v>
      </c>
      <c r="C65048">
        <v>2.02E-4</v>
      </c>
    </row>
    <row r="65049" spans="2:3" x14ac:dyDescent="0.25">
      <c r="B65049">
        <v>2169.2927690000001</v>
      </c>
      <c r="C65049">
        <v>1.4100000000000001E-4</v>
      </c>
    </row>
    <row r="65050" spans="2:3" x14ac:dyDescent="0.25">
      <c r="B65050">
        <v>2169.326102</v>
      </c>
      <c r="C65050">
        <v>1.47E-4</v>
      </c>
    </row>
    <row r="65051" spans="2:3" x14ac:dyDescent="0.25">
      <c r="B65051">
        <v>2169.3594349999998</v>
      </c>
      <c r="C65051">
        <v>2.2900000000000001E-4</v>
      </c>
    </row>
    <row r="65052" spans="2:3" x14ac:dyDescent="0.25">
      <c r="B65052">
        <v>2169.392769</v>
      </c>
      <c r="C65052">
        <v>7.1000000000000005E-5</v>
      </c>
    </row>
    <row r="65053" spans="2:3" x14ac:dyDescent="0.25">
      <c r="B65053">
        <v>2169.4261019999999</v>
      </c>
      <c r="C65053">
        <v>2.63E-4</v>
      </c>
    </row>
    <row r="65054" spans="2:3" x14ac:dyDescent="0.25">
      <c r="B65054">
        <v>2169.4594350000002</v>
      </c>
      <c r="C65054">
        <v>2.0999999999999999E-5</v>
      </c>
    </row>
    <row r="65055" spans="2:3" x14ac:dyDescent="0.25">
      <c r="B65055">
        <v>2169.4927680000001</v>
      </c>
      <c r="C65055">
        <v>6.4999999999999994E-5</v>
      </c>
    </row>
    <row r="65056" spans="2:3" x14ac:dyDescent="0.25">
      <c r="B65056">
        <v>2169.5261019999998</v>
      </c>
      <c r="C65056">
        <v>4.6E-5</v>
      </c>
    </row>
    <row r="65057" spans="2:3" x14ac:dyDescent="0.25">
      <c r="B65057">
        <v>2169.5594350000001</v>
      </c>
      <c r="C65057">
        <v>6.4999999999999994E-5</v>
      </c>
    </row>
    <row r="65058" spans="2:3" x14ac:dyDescent="0.25">
      <c r="B65058">
        <v>2169.592768</v>
      </c>
      <c r="C65058">
        <v>1.1E-4</v>
      </c>
    </row>
    <row r="65059" spans="2:3" x14ac:dyDescent="0.25">
      <c r="B65059">
        <v>2169.6261009999998</v>
      </c>
      <c r="C65059">
        <v>1.22E-4</v>
      </c>
    </row>
    <row r="65060" spans="2:3" x14ac:dyDescent="0.25">
      <c r="B65060">
        <v>2169.6594340000001</v>
      </c>
      <c r="C65060">
        <v>9.2E-5</v>
      </c>
    </row>
    <row r="65061" spans="2:3" x14ac:dyDescent="0.25">
      <c r="B65061">
        <v>2169.6927679999999</v>
      </c>
      <c r="C65061">
        <v>7.7000000000000001E-5</v>
      </c>
    </row>
    <row r="65062" spans="2:3" x14ac:dyDescent="0.25">
      <c r="B65062">
        <v>2169.7261010000002</v>
      </c>
      <c r="C65062">
        <v>5.5999999999999999E-5</v>
      </c>
    </row>
    <row r="65063" spans="2:3" x14ac:dyDescent="0.25">
      <c r="B65063">
        <v>2169.7594340000001</v>
      </c>
      <c r="C65063">
        <v>1.02E-4</v>
      </c>
    </row>
    <row r="65064" spans="2:3" x14ac:dyDescent="0.25">
      <c r="B65064">
        <v>2169.7927669999999</v>
      </c>
      <c r="C65064">
        <v>6.9999999999999999E-6</v>
      </c>
    </row>
    <row r="65065" spans="2:3" x14ac:dyDescent="0.25">
      <c r="B65065">
        <v>2169.8261010000001</v>
      </c>
      <c r="C65065">
        <v>1.5899999999999999E-4</v>
      </c>
    </row>
    <row r="65066" spans="2:3" x14ac:dyDescent="0.25">
      <c r="B65066">
        <v>2169.859434</v>
      </c>
      <c r="C65066">
        <v>1.0900000000000001E-4</v>
      </c>
    </row>
    <row r="65067" spans="2:3" x14ac:dyDescent="0.25">
      <c r="B65067">
        <v>2169.8927669999998</v>
      </c>
      <c r="C65067">
        <v>6.8999999999999997E-5</v>
      </c>
    </row>
    <row r="65068" spans="2:3" x14ac:dyDescent="0.25">
      <c r="B65068">
        <v>2169.9261000000001</v>
      </c>
      <c r="C65068">
        <v>9.8999999999999994E-5</v>
      </c>
    </row>
    <row r="65069" spans="2:3" x14ac:dyDescent="0.25">
      <c r="B65069">
        <v>2169.959433</v>
      </c>
      <c r="C65069">
        <v>3.8000000000000002E-5</v>
      </c>
    </row>
    <row r="65070" spans="2:3" x14ac:dyDescent="0.25">
      <c r="B65070">
        <v>2169.9927670000002</v>
      </c>
      <c r="C65070">
        <v>1.17E-4</v>
      </c>
    </row>
    <row r="65071" spans="2:3" x14ac:dyDescent="0.25">
      <c r="B65071">
        <v>2170.0261</v>
      </c>
      <c r="C65071">
        <v>1.25E-4</v>
      </c>
    </row>
    <row r="65072" spans="2:3" x14ac:dyDescent="0.25">
      <c r="B65072">
        <v>2170.0594329999999</v>
      </c>
      <c r="C65072">
        <v>4.3999999999999999E-5</v>
      </c>
    </row>
    <row r="65073" spans="2:3" x14ac:dyDescent="0.25">
      <c r="B65073">
        <v>2170.0927660000002</v>
      </c>
      <c r="C65073">
        <v>2.9E-4</v>
      </c>
    </row>
    <row r="65074" spans="2:3" x14ac:dyDescent="0.25">
      <c r="B65074">
        <v>2170.1261</v>
      </c>
      <c r="C65074">
        <v>1.3300000000000001E-4</v>
      </c>
    </row>
    <row r="65075" spans="2:3" x14ac:dyDescent="0.25">
      <c r="B65075">
        <v>2170.1594329999998</v>
      </c>
      <c r="C65075">
        <v>2.1499999999999999E-4</v>
      </c>
    </row>
    <row r="65076" spans="2:3" x14ac:dyDescent="0.25">
      <c r="B65076">
        <v>2170.1927660000001</v>
      </c>
      <c r="C65076">
        <v>1.4200000000000001E-4</v>
      </c>
    </row>
    <row r="65077" spans="2:3" x14ac:dyDescent="0.25">
      <c r="B65077">
        <v>2170.226099</v>
      </c>
      <c r="C65077">
        <v>7.7999999999999999E-5</v>
      </c>
    </row>
    <row r="65078" spans="2:3" x14ac:dyDescent="0.25">
      <c r="B65078">
        <v>2170.2594319999998</v>
      </c>
      <c r="C65078">
        <v>5.8E-5</v>
      </c>
    </row>
    <row r="65079" spans="2:3" x14ac:dyDescent="0.25">
      <c r="B65079">
        <v>2170.292766</v>
      </c>
      <c r="C65079">
        <v>9.5000000000000005E-5</v>
      </c>
    </row>
    <row r="65080" spans="2:3" x14ac:dyDescent="0.25">
      <c r="B65080">
        <v>2170.3260989999999</v>
      </c>
      <c r="C65080">
        <v>1.66E-4</v>
      </c>
    </row>
    <row r="65081" spans="2:3" x14ac:dyDescent="0.25">
      <c r="B65081">
        <v>2170.3594320000002</v>
      </c>
      <c r="C65081">
        <v>9.1000000000000003E-5</v>
      </c>
    </row>
    <row r="65082" spans="2:3" x14ac:dyDescent="0.25">
      <c r="B65082">
        <v>2170.3927650000001</v>
      </c>
      <c r="C65082">
        <v>2.1100000000000001E-4</v>
      </c>
    </row>
    <row r="65083" spans="2:3" x14ac:dyDescent="0.25">
      <c r="B65083">
        <v>2170.4260989999998</v>
      </c>
      <c r="C65083">
        <v>8.3999999999999995E-5</v>
      </c>
    </row>
    <row r="65084" spans="2:3" x14ac:dyDescent="0.25">
      <c r="B65084">
        <v>2170.4594320000001</v>
      </c>
      <c r="C65084">
        <v>2.13E-4</v>
      </c>
    </row>
    <row r="65085" spans="2:3" x14ac:dyDescent="0.25">
      <c r="B65085">
        <v>2170.492765</v>
      </c>
      <c r="C65085">
        <v>5.0000000000000004E-6</v>
      </c>
    </row>
    <row r="65086" spans="2:3" x14ac:dyDescent="0.25">
      <c r="B65086">
        <v>2170.5260979999998</v>
      </c>
      <c r="C65086">
        <v>7.7000000000000001E-5</v>
      </c>
    </row>
    <row r="65087" spans="2:3" x14ac:dyDescent="0.25">
      <c r="B65087">
        <v>2170.5594310000001</v>
      </c>
      <c r="C65087">
        <v>2.1800000000000001E-4</v>
      </c>
    </row>
    <row r="65088" spans="2:3" x14ac:dyDescent="0.25">
      <c r="B65088">
        <v>2170.5927649999999</v>
      </c>
      <c r="C65088">
        <v>1.83E-4</v>
      </c>
    </row>
    <row r="65089" spans="2:3" x14ac:dyDescent="0.25">
      <c r="B65089">
        <v>2170.6260980000002</v>
      </c>
      <c r="C65089">
        <v>4.8999999999999998E-5</v>
      </c>
    </row>
    <row r="65090" spans="2:3" x14ac:dyDescent="0.25">
      <c r="B65090">
        <v>2170.659431</v>
      </c>
      <c r="C65090">
        <v>1.37E-4</v>
      </c>
    </row>
    <row r="65091" spans="2:3" x14ac:dyDescent="0.25">
      <c r="B65091">
        <v>2170.6927639999999</v>
      </c>
      <c r="C65091">
        <v>1.7799999999999999E-4</v>
      </c>
    </row>
    <row r="65092" spans="2:3" x14ac:dyDescent="0.25">
      <c r="B65092">
        <v>2170.7260980000001</v>
      </c>
      <c r="C65092">
        <v>6.0000000000000002E-5</v>
      </c>
    </row>
    <row r="65093" spans="2:3" x14ac:dyDescent="0.25">
      <c r="B65093">
        <v>2170.7594309999999</v>
      </c>
      <c r="C65093">
        <v>1.5100000000000001E-4</v>
      </c>
    </row>
    <row r="65094" spans="2:3" x14ac:dyDescent="0.25">
      <c r="B65094">
        <v>2170.7927639999998</v>
      </c>
      <c r="C65094">
        <v>1.08E-4</v>
      </c>
    </row>
    <row r="65095" spans="2:3" x14ac:dyDescent="0.25">
      <c r="B65095">
        <v>2170.8260970000001</v>
      </c>
      <c r="C65095">
        <v>1.6699999999999999E-4</v>
      </c>
    </row>
    <row r="65096" spans="2:3" x14ac:dyDescent="0.25">
      <c r="B65096">
        <v>2170.85943</v>
      </c>
      <c r="C65096">
        <v>1.9799999999999999E-4</v>
      </c>
    </row>
    <row r="65097" spans="2:3" x14ac:dyDescent="0.25">
      <c r="B65097">
        <v>2170.8927640000002</v>
      </c>
      <c r="C65097">
        <v>2.3699999999999999E-4</v>
      </c>
    </row>
    <row r="65098" spans="2:3" x14ac:dyDescent="0.25">
      <c r="B65098">
        <v>2170.926097</v>
      </c>
      <c r="C65098">
        <v>1.36E-4</v>
      </c>
    </row>
    <row r="65099" spans="2:3" x14ac:dyDescent="0.25">
      <c r="B65099">
        <v>2170.9594299999999</v>
      </c>
      <c r="C65099">
        <v>1.94E-4</v>
      </c>
    </row>
    <row r="65100" spans="2:3" x14ac:dyDescent="0.25">
      <c r="B65100">
        <v>2170.9927630000002</v>
      </c>
      <c r="C65100">
        <v>2.33E-4</v>
      </c>
    </row>
    <row r="65101" spans="2:3" x14ac:dyDescent="0.25">
      <c r="B65101">
        <v>2171.0260969999999</v>
      </c>
      <c r="C65101">
        <v>7.4999999999999993E-5</v>
      </c>
    </row>
    <row r="65102" spans="2:3" x14ac:dyDescent="0.25">
      <c r="B65102">
        <v>2171.0594299999998</v>
      </c>
      <c r="C65102">
        <v>4.1999999999999998E-5</v>
      </c>
    </row>
    <row r="65103" spans="2:3" x14ac:dyDescent="0.25">
      <c r="B65103">
        <v>2171.0927630000001</v>
      </c>
      <c r="C65103">
        <v>1.47E-4</v>
      </c>
    </row>
    <row r="65104" spans="2:3" x14ac:dyDescent="0.25">
      <c r="B65104">
        <v>2171.126096</v>
      </c>
      <c r="C65104">
        <v>1.83E-4</v>
      </c>
    </row>
    <row r="65105" spans="2:3" x14ac:dyDescent="0.25">
      <c r="B65105">
        <v>2171.1594289999998</v>
      </c>
      <c r="C65105">
        <v>2.24E-4</v>
      </c>
    </row>
    <row r="65106" spans="2:3" x14ac:dyDescent="0.25">
      <c r="B65106">
        <v>2171.192763</v>
      </c>
      <c r="C65106">
        <v>1.5699999999999999E-4</v>
      </c>
    </row>
    <row r="65107" spans="2:3" x14ac:dyDescent="0.25">
      <c r="B65107">
        <v>2171.2260959999999</v>
      </c>
      <c r="C65107">
        <v>1.2E-4</v>
      </c>
    </row>
    <row r="65108" spans="2:3" x14ac:dyDescent="0.25">
      <c r="B65108">
        <v>2171.2594290000002</v>
      </c>
      <c r="C65108">
        <v>5.5000000000000002E-5</v>
      </c>
    </row>
    <row r="65109" spans="2:3" x14ac:dyDescent="0.25">
      <c r="B65109">
        <v>2171.292762</v>
      </c>
      <c r="C65109">
        <v>1.9599999999999999E-4</v>
      </c>
    </row>
    <row r="65110" spans="2:3" x14ac:dyDescent="0.25">
      <c r="B65110">
        <v>2171.3260959999998</v>
      </c>
      <c r="C65110">
        <v>1.12E-4</v>
      </c>
    </row>
    <row r="65111" spans="2:3" x14ac:dyDescent="0.25">
      <c r="B65111">
        <v>2171.3594290000001</v>
      </c>
      <c r="C65111">
        <v>9.0000000000000006E-5</v>
      </c>
    </row>
    <row r="65112" spans="2:3" x14ac:dyDescent="0.25">
      <c r="B65112">
        <v>2171.3927619999999</v>
      </c>
      <c r="C65112">
        <v>6.9999999999999994E-5</v>
      </c>
    </row>
    <row r="65113" spans="2:3" x14ac:dyDescent="0.25">
      <c r="B65113">
        <v>2171.4260949999998</v>
      </c>
      <c r="C65113">
        <v>1.7200000000000001E-4</v>
      </c>
    </row>
    <row r="65114" spans="2:3" x14ac:dyDescent="0.25">
      <c r="B65114">
        <v>2171.4594280000001</v>
      </c>
      <c r="C65114">
        <v>9.2E-5</v>
      </c>
    </row>
    <row r="65115" spans="2:3" x14ac:dyDescent="0.25">
      <c r="B65115">
        <v>2171.4927619999999</v>
      </c>
      <c r="C65115">
        <v>7.1000000000000005E-5</v>
      </c>
    </row>
    <row r="65116" spans="2:3" x14ac:dyDescent="0.25">
      <c r="B65116">
        <v>2171.5260950000002</v>
      </c>
      <c r="C65116">
        <v>2.6999999999999999E-5</v>
      </c>
    </row>
    <row r="65117" spans="2:3" x14ac:dyDescent="0.25">
      <c r="B65117">
        <v>2171.559428</v>
      </c>
      <c r="C65117">
        <v>2.5599999999999999E-4</v>
      </c>
    </row>
    <row r="65118" spans="2:3" x14ac:dyDescent="0.25">
      <c r="B65118">
        <v>2171.5927609999999</v>
      </c>
      <c r="C65118">
        <v>2.0799999999999999E-4</v>
      </c>
    </row>
    <row r="65119" spans="2:3" x14ac:dyDescent="0.25">
      <c r="B65119">
        <v>2171.6260950000001</v>
      </c>
      <c r="C65119">
        <v>1.36E-4</v>
      </c>
    </row>
    <row r="65120" spans="2:3" x14ac:dyDescent="0.25">
      <c r="B65120">
        <v>2171.6594279999999</v>
      </c>
      <c r="C65120">
        <v>8.2000000000000001E-5</v>
      </c>
    </row>
    <row r="65121" spans="2:3" x14ac:dyDescent="0.25">
      <c r="B65121">
        <v>2171.6927609999998</v>
      </c>
      <c r="C65121">
        <v>1.26E-4</v>
      </c>
    </row>
    <row r="65122" spans="2:3" x14ac:dyDescent="0.25">
      <c r="B65122">
        <v>2171.7260940000001</v>
      </c>
      <c r="C65122">
        <v>1.4799999999999999E-4</v>
      </c>
    </row>
    <row r="65123" spans="2:3" x14ac:dyDescent="0.25">
      <c r="B65123">
        <v>2171.759427</v>
      </c>
      <c r="C65123">
        <v>2.8499999999999999E-4</v>
      </c>
    </row>
    <row r="65124" spans="2:3" x14ac:dyDescent="0.25">
      <c r="B65124">
        <v>2171.7927610000002</v>
      </c>
      <c r="C65124">
        <v>2.3699999999999999E-4</v>
      </c>
    </row>
    <row r="65125" spans="2:3" x14ac:dyDescent="0.25">
      <c r="B65125">
        <v>2171.826094</v>
      </c>
      <c r="C65125">
        <v>7.8999999999999996E-5</v>
      </c>
    </row>
    <row r="65126" spans="2:3" x14ac:dyDescent="0.25">
      <c r="B65126">
        <v>2171.8594269999999</v>
      </c>
      <c r="C65126">
        <v>2.8699999999999998E-4</v>
      </c>
    </row>
    <row r="65127" spans="2:3" x14ac:dyDescent="0.25">
      <c r="B65127">
        <v>2171.8927600000002</v>
      </c>
      <c r="C65127">
        <v>1.7899999999999999E-4</v>
      </c>
    </row>
    <row r="65128" spans="2:3" x14ac:dyDescent="0.25">
      <c r="B65128">
        <v>2171.9260939999999</v>
      </c>
      <c r="C65128">
        <v>1E-4</v>
      </c>
    </row>
    <row r="65129" spans="2:3" x14ac:dyDescent="0.25">
      <c r="B65129">
        <v>2171.9594269999998</v>
      </c>
      <c r="C65129">
        <v>6.8999999999999997E-5</v>
      </c>
    </row>
    <row r="65130" spans="2:3" x14ac:dyDescent="0.25">
      <c r="B65130">
        <v>2171.9927600000001</v>
      </c>
      <c r="C65130">
        <v>2.3800000000000001E-4</v>
      </c>
    </row>
    <row r="65131" spans="2:3" x14ac:dyDescent="0.25">
      <c r="B65131">
        <v>2172.0260929999999</v>
      </c>
      <c r="C65131">
        <v>1.7899999999999999E-4</v>
      </c>
    </row>
    <row r="65132" spans="2:3" x14ac:dyDescent="0.25">
      <c r="B65132">
        <v>2172.0594259999998</v>
      </c>
      <c r="C65132">
        <v>6.9999999999999994E-5</v>
      </c>
    </row>
    <row r="65133" spans="2:3" x14ac:dyDescent="0.25">
      <c r="B65133">
        <v>2172.09276</v>
      </c>
      <c r="C65133">
        <v>1.5799999999999999E-4</v>
      </c>
    </row>
    <row r="65134" spans="2:3" x14ac:dyDescent="0.25">
      <c r="B65134">
        <v>2172.1260929999999</v>
      </c>
      <c r="C65134">
        <v>2.41E-4</v>
      </c>
    </row>
    <row r="65135" spans="2:3" x14ac:dyDescent="0.25">
      <c r="B65135">
        <v>2172.1594260000002</v>
      </c>
      <c r="C65135">
        <v>2.41E-4</v>
      </c>
    </row>
    <row r="65136" spans="2:3" x14ac:dyDescent="0.25">
      <c r="B65136">
        <v>2172.192759</v>
      </c>
      <c r="C65136">
        <v>1.0399999999999999E-4</v>
      </c>
    </row>
    <row r="65137" spans="2:3" x14ac:dyDescent="0.25">
      <c r="B65137">
        <v>2172.2260930000002</v>
      </c>
      <c r="C65137">
        <v>1.2899999999999999E-4</v>
      </c>
    </row>
    <row r="65138" spans="2:3" x14ac:dyDescent="0.25">
      <c r="B65138">
        <v>2172.2594260000001</v>
      </c>
      <c r="C65138">
        <v>2.5999999999999998E-5</v>
      </c>
    </row>
    <row r="65139" spans="2:3" x14ac:dyDescent="0.25">
      <c r="B65139">
        <v>2172.2927589999999</v>
      </c>
      <c r="C65139">
        <v>1.56E-4</v>
      </c>
    </row>
    <row r="65140" spans="2:3" x14ac:dyDescent="0.25">
      <c r="B65140">
        <v>2172.3260919999998</v>
      </c>
      <c r="C65140">
        <v>1.6000000000000001E-4</v>
      </c>
    </row>
    <row r="65141" spans="2:3" x14ac:dyDescent="0.25">
      <c r="B65141">
        <v>2172.3594250000001</v>
      </c>
      <c r="C65141">
        <v>1.2999999999999999E-4</v>
      </c>
    </row>
    <row r="65142" spans="2:3" x14ac:dyDescent="0.25">
      <c r="B65142">
        <v>2172.3927589999998</v>
      </c>
      <c r="C65142">
        <v>1.1E-4</v>
      </c>
    </row>
    <row r="65143" spans="2:3" x14ac:dyDescent="0.25">
      <c r="B65143">
        <v>2172.4260920000002</v>
      </c>
      <c r="C65143">
        <v>2.0100000000000001E-4</v>
      </c>
    </row>
    <row r="65144" spans="2:3" x14ac:dyDescent="0.25">
      <c r="B65144">
        <v>2172.459425</v>
      </c>
      <c r="C65144">
        <v>2.2599999999999999E-4</v>
      </c>
    </row>
    <row r="65145" spans="2:3" x14ac:dyDescent="0.25">
      <c r="B65145">
        <v>2172.4927579999999</v>
      </c>
      <c r="C65145">
        <v>7.8999999999999996E-5</v>
      </c>
    </row>
    <row r="65146" spans="2:3" x14ac:dyDescent="0.25">
      <c r="B65146">
        <v>2172.5260920000001</v>
      </c>
      <c r="C65146">
        <v>2.1599999999999999E-4</v>
      </c>
    </row>
    <row r="65147" spans="2:3" x14ac:dyDescent="0.25">
      <c r="B65147">
        <v>2172.5594249999999</v>
      </c>
      <c r="C65147">
        <v>1.01E-4</v>
      </c>
    </row>
    <row r="65148" spans="2:3" x14ac:dyDescent="0.25">
      <c r="B65148">
        <v>2172.5927579999998</v>
      </c>
      <c r="C65148">
        <v>2.41E-4</v>
      </c>
    </row>
    <row r="65149" spans="2:3" x14ac:dyDescent="0.25">
      <c r="B65149">
        <v>2172.6260910000001</v>
      </c>
      <c r="C65149">
        <v>5.3999999999999998E-5</v>
      </c>
    </row>
    <row r="65150" spans="2:3" x14ac:dyDescent="0.25">
      <c r="B65150">
        <v>2172.6594239999999</v>
      </c>
      <c r="C65150">
        <v>3.8999999999999999E-5</v>
      </c>
    </row>
    <row r="65151" spans="2:3" x14ac:dyDescent="0.25">
      <c r="B65151">
        <v>2172.6927580000001</v>
      </c>
      <c r="C65151">
        <v>2.7099999999999997E-4</v>
      </c>
    </row>
    <row r="65152" spans="2:3" x14ac:dyDescent="0.25">
      <c r="B65152">
        <v>2172.726091</v>
      </c>
      <c r="C65152">
        <v>6.0000000000000002E-6</v>
      </c>
    </row>
    <row r="65153" spans="2:3" x14ac:dyDescent="0.25">
      <c r="B65153">
        <v>2172.7594239999999</v>
      </c>
      <c r="C65153">
        <v>1.1900000000000001E-4</v>
      </c>
    </row>
    <row r="65154" spans="2:3" x14ac:dyDescent="0.25">
      <c r="B65154">
        <v>2172.7927570000002</v>
      </c>
      <c r="C65154">
        <v>1.26E-4</v>
      </c>
    </row>
    <row r="65155" spans="2:3" x14ac:dyDescent="0.25">
      <c r="B65155">
        <v>2172.8260909999999</v>
      </c>
      <c r="C65155">
        <v>1.18E-4</v>
      </c>
    </row>
    <row r="65156" spans="2:3" x14ac:dyDescent="0.25">
      <c r="B65156">
        <v>2172.8594240000002</v>
      </c>
      <c r="C65156">
        <v>3.0000000000000001E-6</v>
      </c>
    </row>
    <row r="65157" spans="2:3" x14ac:dyDescent="0.25">
      <c r="B65157">
        <v>2172.8927570000001</v>
      </c>
      <c r="C65157">
        <v>2.2100000000000001E-4</v>
      </c>
    </row>
    <row r="65158" spans="2:3" x14ac:dyDescent="0.25">
      <c r="B65158">
        <v>2172.9260899999999</v>
      </c>
      <c r="C65158">
        <v>2.14E-4</v>
      </c>
    </row>
    <row r="65159" spans="2:3" x14ac:dyDescent="0.25">
      <c r="B65159">
        <v>2172.9594229999998</v>
      </c>
      <c r="C65159">
        <v>2.1499999999999999E-4</v>
      </c>
    </row>
    <row r="65160" spans="2:3" x14ac:dyDescent="0.25">
      <c r="B65160">
        <v>2172.992757</v>
      </c>
      <c r="C65160">
        <v>3.1399999999999999E-4</v>
      </c>
    </row>
    <row r="65161" spans="2:3" x14ac:dyDescent="0.25">
      <c r="B65161">
        <v>2173.0260899999998</v>
      </c>
      <c r="C65161">
        <v>2.13E-4</v>
      </c>
    </row>
    <row r="65162" spans="2:3" x14ac:dyDescent="0.25">
      <c r="B65162">
        <v>2173.0594230000002</v>
      </c>
      <c r="C65162">
        <v>6.3E-5</v>
      </c>
    </row>
    <row r="65163" spans="2:3" x14ac:dyDescent="0.25">
      <c r="B65163">
        <v>2173.092756</v>
      </c>
      <c r="C65163">
        <v>5.3999999999999998E-5</v>
      </c>
    </row>
    <row r="65164" spans="2:3" x14ac:dyDescent="0.25">
      <c r="B65164">
        <v>2173.1260900000002</v>
      </c>
      <c r="C65164">
        <v>1.54E-4</v>
      </c>
    </row>
    <row r="65165" spans="2:3" x14ac:dyDescent="0.25">
      <c r="B65165">
        <v>2173.1594230000001</v>
      </c>
      <c r="C65165">
        <v>2.43E-4</v>
      </c>
    </row>
    <row r="65166" spans="2:3" x14ac:dyDescent="0.25">
      <c r="B65166">
        <v>2173.1927559999999</v>
      </c>
      <c r="C65166">
        <v>6.9999999999999994E-5</v>
      </c>
    </row>
    <row r="65167" spans="2:3" x14ac:dyDescent="0.25">
      <c r="B65167">
        <v>2173.2260889999998</v>
      </c>
      <c r="C65167">
        <v>3.2600000000000001E-4</v>
      </c>
    </row>
    <row r="65168" spans="2:3" x14ac:dyDescent="0.25">
      <c r="B65168">
        <v>2173.2594220000001</v>
      </c>
      <c r="C65168">
        <v>5.3000000000000001E-5</v>
      </c>
    </row>
    <row r="65169" spans="2:3" x14ac:dyDescent="0.25">
      <c r="B65169">
        <v>2173.2927559999998</v>
      </c>
      <c r="C65169">
        <v>8.1000000000000004E-5</v>
      </c>
    </row>
    <row r="65170" spans="2:3" x14ac:dyDescent="0.25">
      <c r="B65170">
        <v>2173.3260890000001</v>
      </c>
      <c r="C65170">
        <v>3.4E-5</v>
      </c>
    </row>
    <row r="65171" spans="2:3" x14ac:dyDescent="0.25">
      <c r="B65171">
        <v>2173.359422</v>
      </c>
      <c r="C65171">
        <v>2.02E-4</v>
      </c>
    </row>
    <row r="65172" spans="2:3" x14ac:dyDescent="0.25">
      <c r="B65172">
        <v>2173.3927549999999</v>
      </c>
      <c r="C65172">
        <v>2.4000000000000001E-5</v>
      </c>
    </row>
    <row r="65173" spans="2:3" x14ac:dyDescent="0.25">
      <c r="B65173">
        <v>2173.426089</v>
      </c>
      <c r="C65173">
        <v>9.8999999999999994E-5</v>
      </c>
    </row>
    <row r="65174" spans="2:3" x14ac:dyDescent="0.25">
      <c r="B65174">
        <v>2173.4594219999999</v>
      </c>
      <c r="C65174">
        <v>2.1800000000000001E-4</v>
      </c>
    </row>
    <row r="65175" spans="2:3" x14ac:dyDescent="0.25">
      <c r="B65175">
        <v>2173.4927550000002</v>
      </c>
      <c r="C65175">
        <v>3.1000000000000001E-5</v>
      </c>
    </row>
    <row r="65176" spans="2:3" x14ac:dyDescent="0.25">
      <c r="B65176">
        <v>2173.5260880000001</v>
      </c>
      <c r="C65176">
        <v>7.4999999999999993E-5</v>
      </c>
    </row>
    <row r="65177" spans="2:3" x14ac:dyDescent="0.25">
      <c r="B65177">
        <v>2173.5594209999999</v>
      </c>
      <c r="C65177">
        <v>8.8999999999999995E-5</v>
      </c>
    </row>
    <row r="65178" spans="2:3" x14ac:dyDescent="0.25">
      <c r="B65178">
        <v>2173.5927550000001</v>
      </c>
      <c r="C65178">
        <v>1.37E-4</v>
      </c>
    </row>
    <row r="65179" spans="2:3" x14ac:dyDescent="0.25">
      <c r="B65179">
        <v>2173.626088</v>
      </c>
      <c r="C65179">
        <v>1.22E-4</v>
      </c>
    </row>
    <row r="65180" spans="2:3" x14ac:dyDescent="0.25">
      <c r="B65180">
        <v>2173.6594209999998</v>
      </c>
      <c r="C65180">
        <v>4.1999999999999998E-5</v>
      </c>
    </row>
    <row r="65181" spans="2:3" x14ac:dyDescent="0.25">
      <c r="B65181">
        <v>2173.6927540000001</v>
      </c>
      <c r="C65181">
        <v>3.7500000000000001E-4</v>
      </c>
    </row>
    <row r="65182" spans="2:3" x14ac:dyDescent="0.25">
      <c r="B65182">
        <v>2173.7260879999999</v>
      </c>
      <c r="C65182">
        <v>2.9399999999999999E-4</v>
      </c>
    </row>
    <row r="65183" spans="2:3" x14ac:dyDescent="0.25">
      <c r="B65183">
        <v>2173.7594210000002</v>
      </c>
      <c r="C65183">
        <v>1.56E-4</v>
      </c>
    </row>
    <row r="65184" spans="2:3" x14ac:dyDescent="0.25">
      <c r="B65184">
        <v>2173.7927540000001</v>
      </c>
      <c r="C65184">
        <v>1.6000000000000001E-4</v>
      </c>
    </row>
    <row r="65185" spans="2:3" x14ac:dyDescent="0.25">
      <c r="B65185">
        <v>2173.8260869999999</v>
      </c>
      <c r="C65185">
        <v>2.6899999999999998E-4</v>
      </c>
    </row>
    <row r="65186" spans="2:3" x14ac:dyDescent="0.25">
      <c r="B65186">
        <v>2173.8594199999998</v>
      </c>
      <c r="C65186">
        <v>9.2999999999999997E-5</v>
      </c>
    </row>
    <row r="65187" spans="2:3" x14ac:dyDescent="0.25">
      <c r="B65187">
        <v>2173.892754</v>
      </c>
      <c r="C65187">
        <v>6.9999999999999994E-5</v>
      </c>
    </row>
    <row r="65188" spans="2:3" x14ac:dyDescent="0.25">
      <c r="B65188">
        <v>2173.9260869999998</v>
      </c>
      <c r="C65188">
        <v>6.0000000000000002E-5</v>
      </c>
    </row>
    <row r="65189" spans="2:3" x14ac:dyDescent="0.25">
      <c r="B65189">
        <v>2173.9594200000001</v>
      </c>
      <c r="C65189">
        <v>8.0000000000000007E-5</v>
      </c>
    </row>
    <row r="65190" spans="2:3" x14ac:dyDescent="0.25">
      <c r="B65190">
        <v>2173.992753</v>
      </c>
      <c r="C65190">
        <v>1.4899999999999999E-4</v>
      </c>
    </row>
    <row r="65191" spans="2:3" x14ac:dyDescent="0.25">
      <c r="B65191">
        <v>2174.0260870000002</v>
      </c>
      <c r="C65191">
        <v>2.4000000000000001E-5</v>
      </c>
    </row>
    <row r="65192" spans="2:3" x14ac:dyDescent="0.25">
      <c r="B65192">
        <v>2174.05942</v>
      </c>
      <c r="C65192">
        <v>1.05E-4</v>
      </c>
    </row>
    <row r="65193" spans="2:3" x14ac:dyDescent="0.25">
      <c r="B65193">
        <v>2174.0927529999999</v>
      </c>
      <c r="C65193">
        <v>1.8200000000000001E-4</v>
      </c>
    </row>
    <row r="65194" spans="2:3" x14ac:dyDescent="0.25">
      <c r="B65194">
        <v>2174.1260860000002</v>
      </c>
      <c r="C65194">
        <v>6.6000000000000005E-5</v>
      </c>
    </row>
    <row r="65195" spans="2:3" x14ac:dyDescent="0.25">
      <c r="B65195">
        <v>2174.1594190000001</v>
      </c>
      <c r="C65195">
        <v>1.27E-4</v>
      </c>
    </row>
    <row r="65196" spans="2:3" x14ac:dyDescent="0.25">
      <c r="B65196">
        <v>2174.1927529999998</v>
      </c>
      <c r="C65196">
        <v>6.9999999999999994E-5</v>
      </c>
    </row>
    <row r="65197" spans="2:3" x14ac:dyDescent="0.25">
      <c r="B65197">
        <v>2174.2260860000001</v>
      </c>
      <c r="C65197">
        <v>2.3499999999999999E-4</v>
      </c>
    </row>
    <row r="65198" spans="2:3" x14ac:dyDescent="0.25">
      <c r="B65198">
        <v>2174.259419</v>
      </c>
      <c r="C65198">
        <v>8.2000000000000001E-5</v>
      </c>
    </row>
    <row r="65199" spans="2:3" x14ac:dyDescent="0.25">
      <c r="B65199">
        <v>2174.2927519999998</v>
      </c>
      <c r="C65199">
        <v>2.0100000000000001E-4</v>
      </c>
    </row>
    <row r="65200" spans="2:3" x14ac:dyDescent="0.25">
      <c r="B65200">
        <v>2174.326086</v>
      </c>
      <c r="C65200">
        <v>7.4999999999999993E-5</v>
      </c>
    </row>
    <row r="65201" spans="2:3" x14ac:dyDescent="0.25">
      <c r="B65201">
        <v>2174.3594189999999</v>
      </c>
      <c r="C65201">
        <v>2.5500000000000002E-4</v>
      </c>
    </row>
    <row r="65202" spans="2:3" x14ac:dyDescent="0.25">
      <c r="B65202">
        <v>2174.3927520000002</v>
      </c>
      <c r="C65202">
        <v>6.7999999999999999E-5</v>
      </c>
    </row>
    <row r="65203" spans="2:3" x14ac:dyDescent="0.25">
      <c r="B65203">
        <v>2174.4260850000001</v>
      </c>
      <c r="C65203">
        <v>9.8999999999999994E-5</v>
      </c>
    </row>
    <row r="65204" spans="2:3" x14ac:dyDescent="0.25">
      <c r="B65204">
        <v>2174.4594179999999</v>
      </c>
      <c r="C65204">
        <v>8.0000000000000007E-5</v>
      </c>
    </row>
    <row r="65205" spans="2:3" x14ac:dyDescent="0.25">
      <c r="B65205">
        <v>2174.4927520000001</v>
      </c>
      <c r="C65205">
        <v>1.08E-4</v>
      </c>
    </row>
    <row r="65206" spans="2:3" x14ac:dyDescent="0.25">
      <c r="B65206">
        <v>2174.526085</v>
      </c>
      <c r="C65206">
        <v>9.2999999999999997E-5</v>
      </c>
    </row>
    <row r="65207" spans="2:3" x14ac:dyDescent="0.25">
      <c r="B65207">
        <v>2174.5594179999998</v>
      </c>
      <c r="C65207">
        <v>2.0799999999999999E-4</v>
      </c>
    </row>
    <row r="65208" spans="2:3" x14ac:dyDescent="0.25">
      <c r="B65208">
        <v>2174.5927510000001</v>
      </c>
      <c r="C65208">
        <v>9.8999999999999994E-5</v>
      </c>
    </row>
    <row r="65209" spans="2:3" x14ac:dyDescent="0.25">
      <c r="B65209">
        <v>2174.6260849999999</v>
      </c>
      <c r="C65209">
        <v>1.5899999999999999E-4</v>
      </c>
    </row>
    <row r="65210" spans="2:3" x14ac:dyDescent="0.25">
      <c r="B65210">
        <v>2174.6594180000002</v>
      </c>
      <c r="C65210">
        <v>6.7000000000000002E-5</v>
      </c>
    </row>
    <row r="65211" spans="2:3" x14ac:dyDescent="0.25">
      <c r="B65211">
        <v>2174.692751</v>
      </c>
      <c r="C65211">
        <v>3.6999999999999998E-5</v>
      </c>
    </row>
    <row r="65212" spans="2:3" x14ac:dyDescent="0.25">
      <c r="B65212">
        <v>2174.7260839999999</v>
      </c>
      <c r="C65212">
        <v>1.3899999999999999E-4</v>
      </c>
    </row>
    <row r="65213" spans="2:3" x14ac:dyDescent="0.25">
      <c r="B65213">
        <v>2174.7594170000002</v>
      </c>
      <c r="C65213">
        <v>2.3000000000000001E-4</v>
      </c>
    </row>
    <row r="65214" spans="2:3" x14ac:dyDescent="0.25">
      <c r="B65214">
        <v>2174.792751</v>
      </c>
      <c r="C65214">
        <v>1.66E-4</v>
      </c>
    </row>
    <row r="65215" spans="2:3" x14ac:dyDescent="0.25">
      <c r="B65215">
        <v>2174.8260839999998</v>
      </c>
      <c r="C65215">
        <v>1.6799999999999999E-4</v>
      </c>
    </row>
    <row r="65216" spans="2:3" x14ac:dyDescent="0.25">
      <c r="B65216">
        <v>2174.8594170000001</v>
      </c>
      <c r="C65216">
        <v>1.18E-4</v>
      </c>
    </row>
    <row r="65217" spans="2:3" x14ac:dyDescent="0.25">
      <c r="B65217">
        <v>2174.89275</v>
      </c>
      <c r="C65217">
        <v>1.36E-4</v>
      </c>
    </row>
    <row r="65218" spans="2:3" x14ac:dyDescent="0.25">
      <c r="B65218">
        <v>2174.9260840000002</v>
      </c>
      <c r="C65218">
        <v>1.56E-4</v>
      </c>
    </row>
    <row r="65219" spans="2:3" x14ac:dyDescent="0.25">
      <c r="B65219">
        <v>2174.959417</v>
      </c>
      <c r="C65219">
        <v>1.22E-4</v>
      </c>
    </row>
    <row r="65220" spans="2:3" x14ac:dyDescent="0.25">
      <c r="B65220">
        <v>2174.9927499999999</v>
      </c>
      <c r="C65220">
        <v>1.3300000000000001E-4</v>
      </c>
    </row>
    <row r="65221" spans="2:3" x14ac:dyDescent="0.25">
      <c r="B65221">
        <v>2175.0260830000002</v>
      </c>
      <c r="C65221">
        <v>1.5899999999999999E-4</v>
      </c>
    </row>
    <row r="65222" spans="2:3" x14ac:dyDescent="0.25">
      <c r="B65222">
        <v>2175.0594160000001</v>
      </c>
      <c r="C65222">
        <v>1.6100000000000001E-4</v>
      </c>
    </row>
    <row r="65223" spans="2:3" x14ac:dyDescent="0.25">
      <c r="B65223">
        <v>2175.0927499999998</v>
      </c>
      <c r="C65223">
        <v>1.6100000000000001E-4</v>
      </c>
    </row>
    <row r="65224" spans="2:3" x14ac:dyDescent="0.25">
      <c r="B65224">
        <v>2175.1260830000001</v>
      </c>
      <c r="C65224">
        <v>2.0699999999999999E-4</v>
      </c>
    </row>
    <row r="65225" spans="2:3" x14ac:dyDescent="0.25">
      <c r="B65225">
        <v>2175.159416</v>
      </c>
      <c r="C65225">
        <v>1.5899999999999999E-4</v>
      </c>
    </row>
    <row r="65226" spans="2:3" x14ac:dyDescent="0.25">
      <c r="B65226">
        <v>2175.1927489999998</v>
      </c>
      <c r="C65226">
        <v>9.0000000000000006E-5</v>
      </c>
    </row>
    <row r="65227" spans="2:3" x14ac:dyDescent="0.25">
      <c r="B65227">
        <v>2175.226083</v>
      </c>
      <c r="C65227">
        <v>1.2999999999999999E-4</v>
      </c>
    </row>
    <row r="65228" spans="2:3" x14ac:dyDescent="0.25">
      <c r="B65228">
        <v>2175.2594159999999</v>
      </c>
      <c r="C65228">
        <v>1.56E-4</v>
      </c>
    </row>
    <row r="65229" spans="2:3" x14ac:dyDescent="0.25">
      <c r="B65229">
        <v>2175.2927490000002</v>
      </c>
      <c r="C65229">
        <v>1.13E-4</v>
      </c>
    </row>
    <row r="65230" spans="2:3" x14ac:dyDescent="0.25">
      <c r="B65230">
        <v>2175.326082</v>
      </c>
      <c r="C65230">
        <v>1.34E-4</v>
      </c>
    </row>
    <row r="65231" spans="2:3" x14ac:dyDescent="0.25">
      <c r="B65231">
        <v>2175.3594149999999</v>
      </c>
      <c r="C65231">
        <v>2.2100000000000001E-4</v>
      </c>
    </row>
    <row r="65232" spans="2:3" x14ac:dyDescent="0.25">
      <c r="B65232">
        <v>2175.3927490000001</v>
      </c>
      <c r="C65232">
        <v>9.5000000000000005E-5</v>
      </c>
    </row>
    <row r="65233" spans="2:3" x14ac:dyDescent="0.25">
      <c r="B65233">
        <v>2175.426082</v>
      </c>
      <c r="C65233">
        <v>1E-4</v>
      </c>
    </row>
    <row r="65234" spans="2:3" x14ac:dyDescent="0.25">
      <c r="B65234">
        <v>2175.4594149999998</v>
      </c>
      <c r="C65234">
        <v>1.9799999999999999E-4</v>
      </c>
    </row>
    <row r="65235" spans="2:3" x14ac:dyDescent="0.25">
      <c r="B65235">
        <v>2175.4927480000001</v>
      </c>
      <c r="C65235">
        <v>1.5699999999999999E-4</v>
      </c>
    </row>
    <row r="65236" spans="2:3" x14ac:dyDescent="0.25">
      <c r="B65236">
        <v>2175.5260819999999</v>
      </c>
      <c r="C65236">
        <v>1.6000000000000001E-4</v>
      </c>
    </row>
    <row r="65237" spans="2:3" x14ac:dyDescent="0.25">
      <c r="B65237">
        <v>2175.5594150000002</v>
      </c>
      <c r="C65237">
        <v>1.8000000000000001E-4</v>
      </c>
    </row>
    <row r="65238" spans="2:3" x14ac:dyDescent="0.25">
      <c r="B65238">
        <v>2175.592748</v>
      </c>
      <c r="C65238">
        <v>1.7799999999999999E-4</v>
      </c>
    </row>
    <row r="65239" spans="2:3" x14ac:dyDescent="0.25">
      <c r="B65239">
        <v>2175.6260809999999</v>
      </c>
      <c r="C65239">
        <v>1.11E-4</v>
      </c>
    </row>
    <row r="65240" spans="2:3" x14ac:dyDescent="0.25">
      <c r="B65240">
        <v>2175.6594140000002</v>
      </c>
      <c r="C65240">
        <v>3.3000000000000003E-5</v>
      </c>
    </row>
    <row r="65241" spans="2:3" x14ac:dyDescent="0.25">
      <c r="B65241">
        <v>2175.6927479999999</v>
      </c>
      <c r="C65241">
        <v>8.5000000000000006E-5</v>
      </c>
    </row>
    <row r="65242" spans="2:3" x14ac:dyDescent="0.25">
      <c r="B65242">
        <v>2175.7260809999998</v>
      </c>
      <c r="C65242">
        <v>9.7999999999999997E-5</v>
      </c>
    </row>
    <row r="65243" spans="2:3" x14ac:dyDescent="0.25">
      <c r="B65243">
        <v>2175.7594140000001</v>
      </c>
      <c r="C65243">
        <v>1.11E-4</v>
      </c>
    </row>
    <row r="65244" spans="2:3" x14ac:dyDescent="0.25">
      <c r="B65244">
        <v>2175.792747</v>
      </c>
      <c r="C65244">
        <v>1.7200000000000001E-4</v>
      </c>
    </row>
    <row r="65245" spans="2:3" x14ac:dyDescent="0.25">
      <c r="B65245">
        <v>2175.8260810000002</v>
      </c>
      <c r="C65245">
        <v>9.8999999999999994E-5</v>
      </c>
    </row>
    <row r="65246" spans="2:3" x14ac:dyDescent="0.25">
      <c r="B65246">
        <v>2175.859414</v>
      </c>
      <c r="C65246">
        <v>1.5E-5</v>
      </c>
    </row>
    <row r="65247" spans="2:3" x14ac:dyDescent="0.25">
      <c r="B65247">
        <v>2175.8927469999999</v>
      </c>
      <c r="C65247">
        <v>1.2999999999999999E-4</v>
      </c>
    </row>
    <row r="65248" spans="2:3" x14ac:dyDescent="0.25">
      <c r="B65248">
        <v>2175.9260800000002</v>
      </c>
      <c r="C65248">
        <v>1.2E-4</v>
      </c>
    </row>
    <row r="65249" spans="2:3" x14ac:dyDescent="0.25">
      <c r="B65249">
        <v>2175.959413</v>
      </c>
      <c r="C65249">
        <v>2.9500000000000001E-4</v>
      </c>
    </row>
    <row r="65250" spans="2:3" x14ac:dyDescent="0.25">
      <c r="B65250">
        <v>2175.9927469999998</v>
      </c>
      <c r="C65250">
        <v>1.93E-4</v>
      </c>
    </row>
    <row r="65251" spans="2:3" x14ac:dyDescent="0.25">
      <c r="B65251">
        <v>2176.0260800000001</v>
      </c>
      <c r="C65251">
        <v>9.2E-5</v>
      </c>
    </row>
    <row r="65252" spans="2:3" x14ac:dyDescent="0.25">
      <c r="B65252">
        <v>2176.0594129999999</v>
      </c>
      <c r="C65252">
        <v>1.83E-4</v>
      </c>
    </row>
    <row r="65253" spans="2:3" x14ac:dyDescent="0.25">
      <c r="B65253">
        <v>2176.0927459999998</v>
      </c>
      <c r="C65253">
        <v>6.2000000000000003E-5</v>
      </c>
    </row>
    <row r="65254" spans="2:3" x14ac:dyDescent="0.25">
      <c r="B65254">
        <v>2176.12608</v>
      </c>
      <c r="C65254">
        <v>1.9000000000000001E-4</v>
      </c>
    </row>
    <row r="65255" spans="2:3" x14ac:dyDescent="0.25">
      <c r="B65255">
        <v>2176.1594129999999</v>
      </c>
      <c r="C65255">
        <v>1.13E-4</v>
      </c>
    </row>
    <row r="65256" spans="2:3" x14ac:dyDescent="0.25">
      <c r="B65256">
        <v>2176.1927460000002</v>
      </c>
      <c r="C65256">
        <v>1.44E-4</v>
      </c>
    </row>
    <row r="65257" spans="2:3" x14ac:dyDescent="0.25">
      <c r="B65257">
        <v>2176.226079</v>
      </c>
      <c r="C65257">
        <v>1.74E-4</v>
      </c>
    </row>
    <row r="65258" spans="2:3" x14ac:dyDescent="0.25">
      <c r="B65258">
        <v>2176.2594119999999</v>
      </c>
      <c r="C65258">
        <v>2.8E-5</v>
      </c>
    </row>
    <row r="65259" spans="2:3" x14ac:dyDescent="0.25">
      <c r="B65259">
        <v>2176.2927460000001</v>
      </c>
      <c r="C65259">
        <v>9.7999999999999997E-5</v>
      </c>
    </row>
    <row r="65260" spans="2:3" x14ac:dyDescent="0.25">
      <c r="B65260">
        <v>2176.3260789999999</v>
      </c>
      <c r="C65260">
        <v>7.7999999999999999E-5</v>
      </c>
    </row>
    <row r="65261" spans="2:3" x14ac:dyDescent="0.25">
      <c r="B65261">
        <v>2176.3594119999998</v>
      </c>
      <c r="C65261">
        <v>6.7000000000000002E-5</v>
      </c>
    </row>
    <row r="65262" spans="2:3" x14ac:dyDescent="0.25">
      <c r="B65262">
        <v>2176.3927450000001</v>
      </c>
      <c r="C65262">
        <v>3.3199999999999999E-4</v>
      </c>
    </row>
    <row r="65263" spans="2:3" x14ac:dyDescent="0.25">
      <c r="B65263">
        <v>2176.4260789999998</v>
      </c>
      <c r="C65263">
        <v>1.1E-5</v>
      </c>
    </row>
    <row r="65264" spans="2:3" x14ac:dyDescent="0.25">
      <c r="B65264">
        <v>2176.4594120000002</v>
      </c>
      <c r="C65264">
        <v>1.4200000000000001E-4</v>
      </c>
    </row>
    <row r="65265" spans="2:3" x14ac:dyDescent="0.25">
      <c r="B65265">
        <v>2176.492745</v>
      </c>
      <c r="C65265">
        <v>9.3999999999999994E-5</v>
      </c>
    </row>
    <row r="65266" spans="2:3" x14ac:dyDescent="0.25">
      <c r="B65266">
        <v>2176.5260779999999</v>
      </c>
      <c r="C65266">
        <v>6.0999999999999999E-5</v>
      </c>
    </row>
    <row r="65267" spans="2:3" x14ac:dyDescent="0.25">
      <c r="B65267">
        <v>2176.5594110000002</v>
      </c>
      <c r="C65267">
        <v>6.3999999999999997E-5</v>
      </c>
    </row>
    <row r="65268" spans="2:3" x14ac:dyDescent="0.25">
      <c r="B65268">
        <v>2176.5927449999999</v>
      </c>
      <c r="C65268">
        <v>1.4799999999999999E-4</v>
      </c>
    </row>
    <row r="65269" spans="2:3" x14ac:dyDescent="0.25">
      <c r="B65269">
        <v>2176.6260779999998</v>
      </c>
      <c r="C65269">
        <v>1.7899999999999999E-4</v>
      </c>
    </row>
    <row r="65270" spans="2:3" x14ac:dyDescent="0.25">
      <c r="B65270">
        <v>2176.6594110000001</v>
      </c>
      <c r="C65270">
        <v>3.0000000000000001E-5</v>
      </c>
    </row>
    <row r="65271" spans="2:3" x14ac:dyDescent="0.25">
      <c r="B65271">
        <v>2176.6927439999999</v>
      </c>
      <c r="C65271">
        <v>3.4E-5</v>
      </c>
    </row>
    <row r="65272" spans="2:3" x14ac:dyDescent="0.25">
      <c r="B65272">
        <v>2176.7260780000001</v>
      </c>
      <c r="C65272">
        <v>1.85E-4</v>
      </c>
    </row>
    <row r="65273" spans="2:3" x14ac:dyDescent="0.25">
      <c r="B65273">
        <v>2176.759411</v>
      </c>
      <c r="C65273">
        <v>4.1E-5</v>
      </c>
    </row>
    <row r="65274" spans="2:3" x14ac:dyDescent="0.25">
      <c r="B65274">
        <v>2176.7927439999999</v>
      </c>
      <c r="C65274">
        <v>1.55E-4</v>
      </c>
    </row>
    <row r="65275" spans="2:3" x14ac:dyDescent="0.25">
      <c r="B65275">
        <v>2176.8260770000002</v>
      </c>
      <c r="C65275">
        <v>2.9999999999999997E-4</v>
      </c>
    </row>
    <row r="65276" spans="2:3" x14ac:dyDescent="0.25">
      <c r="B65276">
        <v>2176.85941</v>
      </c>
      <c r="C65276">
        <v>9.2E-5</v>
      </c>
    </row>
    <row r="65277" spans="2:3" x14ac:dyDescent="0.25">
      <c r="B65277">
        <v>2176.8927440000002</v>
      </c>
      <c r="C65277">
        <v>6.0000000000000002E-5</v>
      </c>
    </row>
    <row r="65278" spans="2:3" x14ac:dyDescent="0.25">
      <c r="B65278">
        <v>2176.9260770000001</v>
      </c>
      <c r="C65278">
        <v>1.2899999999999999E-4</v>
      </c>
    </row>
    <row r="65279" spans="2:3" x14ac:dyDescent="0.25">
      <c r="B65279">
        <v>2176.9594099999999</v>
      </c>
      <c r="C65279">
        <v>9.0000000000000002E-6</v>
      </c>
    </row>
    <row r="65280" spans="2:3" x14ac:dyDescent="0.25">
      <c r="B65280">
        <v>2176.9927429999998</v>
      </c>
      <c r="C65280">
        <v>1.4999999999999999E-4</v>
      </c>
    </row>
    <row r="65281" spans="2:3" x14ac:dyDescent="0.25">
      <c r="B65281">
        <v>2177.026077</v>
      </c>
      <c r="C65281">
        <v>1E-4</v>
      </c>
    </row>
    <row r="65282" spans="2:3" x14ac:dyDescent="0.25">
      <c r="B65282">
        <v>2177.0594099999998</v>
      </c>
      <c r="C65282">
        <v>2.8E-5</v>
      </c>
    </row>
    <row r="65283" spans="2:3" x14ac:dyDescent="0.25">
      <c r="B65283">
        <v>2177.0927430000002</v>
      </c>
      <c r="C65283">
        <v>5.5999999999999999E-5</v>
      </c>
    </row>
    <row r="65284" spans="2:3" x14ac:dyDescent="0.25">
      <c r="B65284">
        <v>2177.126076</v>
      </c>
      <c r="C65284">
        <v>1.5799999999999999E-4</v>
      </c>
    </row>
    <row r="65285" spans="2:3" x14ac:dyDescent="0.25">
      <c r="B65285">
        <v>2177.1594089999999</v>
      </c>
      <c r="C65285">
        <v>8.6000000000000003E-5</v>
      </c>
    </row>
    <row r="65286" spans="2:3" x14ac:dyDescent="0.25">
      <c r="B65286">
        <v>2177.1927430000001</v>
      </c>
      <c r="C65286">
        <v>1.08E-4</v>
      </c>
    </row>
    <row r="65287" spans="2:3" x14ac:dyDescent="0.25">
      <c r="B65287">
        <v>2177.2260759999999</v>
      </c>
      <c r="C65287">
        <v>1.8799999999999999E-4</v>
      </c>
    </row>
    <row r="65288" spans="2:3" x14ac:dyDescent="0.25">
      <c r="B65288">
        <v>2177.2594089999998</v>
      </c>
      <c r="C65288">
        <v>5.3000000000000001E-5</v>
      </c>
    </row>
    <row r="65289" spans="2:3" x14ac:dyDescent="0.25">
      <c r="B65289">
        <v>2177.2927420000001</v>
      </c>
      <c r="C65289">
        <v>9.2E-5</v>
      </c>
    </row>
    <row r="65290" spans="2:3" x14ac:dyDescent="0.25">
      <c r="B65290">
        <v>2177.3260759999998</v>
      </c>
      <c r="C65290">
        <v>7.7000000000000001E-5</v>
      </c>
    </row>
    <row r="65291" spans="2:3" x14ac:dyDescent="0.25">
      <c r="B65291">
        <v>2177.3594090000001</v>
      </c>
      <c r="C65291">
        <v>1.8E-5</v>
      </c>
    </row>
    <row r="65292" spans="2:3" x14ac:dyDescent="0.25">
      <c r="B65292">
        <v>2177.392742</v>
      </c>
      <c r="C65292">
        <v>8.8999999999999995E-5</v>
      </c>
    </row>
    <row r="65293" spans="2:3" x14ac:dyDescent="0.25">
      <c r="B65293">
        <v>2177.4260749999999</v>
      </c>
      <c r="C65293">
        <v>1.03E-4</v>
      </c>
    </row>
    <row r="65294" spans="2:3" x14ac:dyDescent="0.25">
      <c r="B65294">
        <v>2177.4594080000002</v>
      </c>
      <c r="C65294">
        <v>1.8900000000000001E-4</v>
      </c>
    </row>
    <row r="65295" spans="2:3" x14ac:dyDescent="0.25">
      <c r="B65295">
        <v>2177.4927419999999</v>
      </c>
      <c r="C65295">
        <v>1.1900000000000001E-4</v>
      </c>
    </row>
    <row r="65296" spans="2:3" x14ac:dyDescent="0.25">
      <c r="B65296">
        <v>2177.5260750000002</v>
      </c>
      <c r="C65296">
        <v>1.9799999999999999E-4</v>
      </c>
    </row>
    <row r="65297" spans="2:3" x14ac:dyDescent="0.25">
      <c r="B65297">
        <v>2177.5594080000001</v>
      </c>
      <c r="C65297">
        <v>1.4999999999999999E-4</v>
      </c>
    </row>
    <row r="65298" spans="2:3" x14ac:dyDescent="0.25">
      <c r="B65298">
        <v>2177.5927409999999</v>
      </c>
      <c r="C65298">
        <v>1.5899999999999999E-4</v>
      </c>
    </row>
    <row r="65299" spans="2:3" x14ac:dyDescent="0.25">
      <c r="B65299">
        <v>2177.6260750000001</v>
      </c>
      <c r="C65299">
        <v>9.2999999999999997E-5</v>
      </c>
    </row>
    <row r="65300" spans="2:3" x14ac:dyDescent="0.25">
      <c r="B65300">
        <v>2177.659408</v>
      </c>
      <c r="C65300">
        <v>6.3999999999999997E-5</v>
      </c>
    </row>
    <row r="65301" spans="2:3" x14ac:dyDescent="0.25">
      <c r="B65301">
        <v>2177.6927409999998</v>
      </c>
      <c r="C65301">
        <v>1.16E-4</v>
      </c>
    </row>
    <row r="65302" spans="2:3" x14ac:dyDescent="0.25">
      <c r="B65302">
        <v>2177.7260740000002</v>
      </c>
      <c r="C65302">
        <v>5.3999999999999998E-5</v>
      </c>
    </row>
    <row r="65303" spans="2:3" x14ac:dyDescent="0.25">
      <c r="B65303">
        <v>2177.759407</v>
      </c>
      <c r="C65303">
        <v>2.22E-4</v>
      </c>
    </row>
    <row r="65304" spans="2:3" x14ac:dyDescent="0.25">
      <c r="B65304">
        <v>2177.7927410000002</v>
      </c>
      <c r="C65304">
        <v>1.84E-4</v>
      </c>
    </row>
    <row r="65305" spans="2:3" x14ac:dyDescent="0.25">
      <c r="B65305">
        <v>2177.8260740000001</v>
      </c>
      <c r="C65305">
        <v>1.1900000000000001E-4</v>
      </c>
    </row>
    <row r="65306" spans="2:3" x14ac:dyDescent="0.25">
      <c r="B65306">
        <v>2177.8594069999999</v>
      </c>
      <c r="C65306">
        <v>7.2999999999999999E-5</v>
      </c>
    </row>
    <row r="65307" spans="2:3" x14ac:dyDescent="0.25">
      <c r="B65307">
        <v>2177.8927399999998</v>
      </c>
      <c r="C65307">
        <v>5.3000000000000001E-5</v>
      </c>
    </row>
    <row r="65308" spans="2:3" x14ac:dyDescent="0.25">
      <c r="B65308">
        <v>2177.926074</v>
      </c>
      <c r="C65308">
        <v>1.7899999999999999E-4</v>
      </c>
    </row>
    <row r="65309" spans="2:3" x14ac:dyDescent="0.25">
      <c r="B65309">
        <v>2177.9594069999998</v>
      </c>
      <c r="C65309">
        <v>4.1999999999999998E-5</v>
      </c>
    </row>
    <row r="65310" spans="2:3" x14ac:dyDescent="0.25">
      <c r="B65310">
        <v>2177.9927400000001</v>
      </c>
      <c r="C65310">
        <v>1.3799999999999999E-4</v>
      </c>
    </row>
    <row r="65311" spans="2:3" x14ac:dyDescent="0.25">
      <c r="B65311">
        <v>2178.026073</v>
      </c>
      <c r="C65311">
        <v>2.7500000000000002E-4</v>
      </c>
    </row>
    <row r="65312" spans="2:3" x14ac:dyDescent="0.25">
      <c r="B65312">
        <v>2178.0594059999999</v>
      </c>
      <c r="C65312">
        <v>1.7699999999999999E-4</v>
      </c>
    </row>
    <row r="65313" spans="2:3" x14ac:dyDescent="0.25">
      <c r="B65313">
        <v>2178.09274</v>
      </c>
      <c r="C65313">
        <v>1.5899999999999999E-4</v>
      </c>
    </row>
    <row r="65314" spans="2:3" x14ac:dyDescent="0.25">
      <c r="B65314">
        <v>2178.1260729999999</v>
      </c>
      <c r="C65314">
        <v>2.0000000000000001E-4</v>
      </c>
    </row>
    <row r="65315" spans="2:3" x14ac:dyDescent="0.25">
      <c r="B65315">
        <v>2178.1594060000002</v>
      </c>
      <c r="C65315">
        <v>9.6000000000000002E-5</v>
      </c>
    </row>
    <row r="65316" spans="2:3" x14ac:dyDescent="0.25">
      <c r="B65316">
        <v>2178.1927390000001</v>
      </c>
      <c r="C65316">
        <v>8.3999999999999995E-5</v>
      </c>
    </row>
    <row r="65317" spans="2:3" x14ac:dyDescent="0.25">
      <c r="B65317">
        <v>2178.2260729999998</v>
      </c>
      <c r="C65317">
        <v>1.05E-4</v>
      </c>
    </row>
    <row r="65318" spans="2:3" x14ac:dyDescent="0.25">
      <c r="B65318">
        <v>2178.2594060000001</v>
      </c>
      <c r="C65318">
        <v>2.5799999999999998E-4</v>
      </c>
    </row>
    <row r="65319" spans="2:3" x14ac:dyDescent="0.25">
      <c r="B65319">
        <v>2178.292739</v>
      </c>
      <c r="C65319">
        <v>4.3000000000000002E-5</v>
      </c>
    </row>
    <row r="65320" spans="2:3" x14ac:dyDescent="0.25">
      <c r="B65320">
        <v>2178.3260719999998</v>
      </c>
      <c r="C65320">
        <v>1.18E-4</v>
      </c>
    </row>
    <row r="65321" spans="2:3" x14ac:dyDescent="0.25">
      <c r="B65321">
        <v>2178.3594050000002</v>
      </c>
      <c r="C65321">
        <v>1.7200000000000001E-4</v>
      </c>
    </row>
    <row r="65322" spans="2:3" x14ac:dyDescent="0.25">
      <c r="B65322">
        <v>2178.3927389999999</v>
      </c>
      <c r="C65322">
        <v>2.0799999999999999E-4</v>
      </c>
    </row>
    <row r="65323" spans="2:3" x14ac:dyDescent="0.25">
      <c r="B65323">
        <v>2178.4260720000002</v>
      </c>
      <c r="C65323">
        <v>2.3599999999999999E-4</v>
      </c>
    </row>
    <row r="65324" spans="2:3" x14ac:dyDescent="0.25">
      <c r="B65324">
        <v>2178.4594050000001</v>
      </c>
      <c r="C65324">
        <v>1.7699999999999999E-4</v>
      </c>
    </row>
    <row r="65325" spans="2:3" x14ac:dyDescent="0.25">
      <c r="B65325">
        <v>2178.4927379999999</v>
      </c>
      <c r="C65325">
        <v>1.3200000000000001E-4</v>
      </c>
    </row>
    <row r="65326" spans="2:3" x14ac:dyDescent="0.25">
      <c r="B65326">
        <v>2178.5260720000001</v>
      </c>
      <c r="C65326">
        <v>8.7000000000000001E-5</v>
      </c>
    </row>
    <row r="65327" spans="2:3" x14ac:dyDescent="0.25">
      <c r="B65327">
        <v>2178.559405</v>
      </c>
      <c r="C65327">
        <v>1.55E-4</v>
      </c>
    </row>
    <row r="65328" spans="2:3" x14ac:dyDescent="0.25">
      <c r="B65328">
        <v>2178.5927379999998</v>
      </c>
      <c r="C65328">
        <v>9.0000000000000006E-5</v>
      </c>
    </row>
    <row r="65329" spans="2:3" x14ac:dyDescent="0.25">
      <c r="B65329">
        <v>2178.6260710000001</v>
      </c>
      <c r="C65329">
        <v>1.5100000000000001E-4</v>
      </c>
    </row>
    <row r="65330" spans="2:3" x14ac:dyDescent="0.25">
      <c r="B65330">
        <v>2178.659404</v>
      </c>
      <c r="C65330">
        <v>3.1000000000000001E-5</v>
      </c>
    </row>
    <row r="65331" spans="2:3" x14ac:dyDescent="0.25">
      <c r="B65331">
        <v>2178.6927380000002</v>
      </c>
      <c r="C65331">
        <v>1.4999999999999999E-4</v>
      </c>
    </row>
    <row r="65332" spans="2:3" x14ac:dyDescent="0.25">
      <c r="B65332">
        <v>2178.726071</v>
      </c>
      <c r="C65332">
        <v>1.4899999999999999E-4</v>
      </c>
    </row>
    <row r="65333" spans="2:3" x14ac:dyDescent="0.25">
      <c r="B65333">
        <v>2178.7594039999999</v>
      </c>
      <c r="C65333">
        <v>3.8000000000000002E-5</v>
      </c>
    </row>
    <row r="65334" spans="2:3" x14ac:dyDescent="0.25">
      <c r="B65334">
        <v>2178.7927370000002</v>
      </c>
      <c r="C65334">
        <v>1.74E-4</v>
      </c>
    </row>
    <row r="65335" spans="2:3" x14ac:dyDescent="0.25">
      <c r="B65335">
        <v>2178.826071</v>
      </c>
      <c r="C65335">
        <v>1.7100000000000001E-4</v>
      </c>
    </row>
    <row r="65336" spans="2:3" x14ac:dyDescent="0.25">
      <c r="B65336">
        <v>2178.8594039999998</v>
      </c>
      <c r="C65336">
        <v>1.2999999999999999E-4</v>
      </c>
    </row>
    <row r="65337" spans="2:3" x14ac:dyDescent="0.25">
      <c r="B65337">
        <v>2178.8927370000001</v>
      </c>
      <c r="C65337">
        <v>6.8999999999999997E-5</v>
      </c>
    </row>
    <row r="65338" spans="2:3" x14ac:dyDescent="0.25">
      <c r="B65338">
        <v>2178.92607</v>
      </c>
      <c r="C65338">
        <v>1.7200000000000001E-4</v>
      </c>
    </row>
    <row r="65339" spans="2:3" x14ac:dyDescent="0.25">
      <c r="B65339">
        <v>2178.9594029999998</v>
      </c>
      <c r="C65339">
        <v>6.3E-5</v>
      </c>
    </row>
    <row r="65340" spans="2:3" x14ac:dyDescent="0.25">
      <c r="B65340">
        <v>2178.992737</v>
      </c>
      <c r="C65340">
        <v>5.3999999999999998E-5</v>
      </c>
    </row>
    <row r="65341" spans="2:3" x14ac:dyDescent="0.25">
      <c r="B65341">
        <v>2179.0260699999999</v>
      </c>
      <c r="C65341">
        <v>1.7899999999999999E-4</v>
      </c>
    </row>
    <row r="65342" spans="2:3" x14ac:dyDescent="0.25">
      <c r="B65342">
        <v>2179.0594030000002</v>
      </c>
      <c r="C65342">
        <v>9.6000000000000002E-5</v>
      </c>
    </row>
    <row r="65343" spans="2:3" x14ac:dyDescent="0.25">
      <c r="B65343">
        <v>2179.0927360000001</v>
      </c>
      <c r="C65343">
        <v>2.0999999999999999E-5</v>
      </c>
    </row>
    <row r="65344" spans="2:3" x14ac:dyDescent="0.25">
      <c r="B65344">
        <v>2179.1260699999998</v>
      </c>
      <c r="C65344">
        <v>1.02E-4</v>
      </c>
    </row>
    <row r="65345" spans="2:3" x14ac:dyDescent="0.25">
      <c r="B65345">
        <v>2179.1594030000001</v>
      </c>
      <c r="C65345">
        <v>6.6000000000000005E-5</v>
      </c>
    </row>
    <row r="65346" spans="2:3" x14ac:dyDescent="0.25">
      <c r="B65346">
        <v>2179.192736</v>
      </c>
      <c r="C65346">
        <v>1.2999999999999999E-4</v>
      </c>
    </row>
    <row r="65347" spans="2:3" x14ac:dyDescent="0.25">
      <c r="B65347">
        <v>2179.2260689999998</v>
      </c>
      <c r="C65347">
        <v>2.0900000000000001E-4</v>
      </c>
    </row>
    <row r="65348" spans="2:3" x14ac:dyDescent="0.25">
      <c r="B65348">
        <v>2179.2594020000001</v>
      </c>
      <c r="C65348">
        <v>1.4999999999999999E-4</v>
      </c>
    </row>
    <row r="65349" spans="2:3" x14ac:dyDescent="0.25">
      <c r="B65349">
        <v>2179.2927359999999</v>
      </c>
      <c r="C65349">
        <v>8.7999999999999998E-5</v>
      </c>
    </row>
    <row r="65350" spans="2:3" x14ac:dyDescent="0.25">
      <c r="B65350">
        <v>2179.3260690000002</v>
      </c>
      <c r="C65350">
        <v>4.8000000000000001E-5</v>
      </c>
    </row>
    <row r="65351" spans="2:3" x14ac:dyDescent="0.25">
      <c r="B65351">
        <v>2179.359402</v>
      </c>
      <c r="C65351">
        <v>1.2799999999999999E-4</v>
      </c>
    </row>
    <row r="65352" spans="2:3" x14ac:dyDescent="0.25">
      <c r="B65352">
        <v>2179.3927349999999</v>
      </c>
      <c r="C65352">
        <v>3.57E-4</v>
      </c>
    </row>
    <row r="65353" spans="2:3" x14ac:dyDescent="0.25">
      <c r="B65353">
        <v>2179.4260690000001</v>
      </c>
      <c r="C65353">
        <v>1.0900000000000001E-4</v>
      </c>
    </row>
    <row r="65354" spans="2:3" x14ac:dyDescent="0.25">
      <c r="B65354">
        <v>2179.459402</v>
      </c>
      <c r="C65354">
        <v>1.94E-4</v>
      </c>
    </row>
    <row r="65355" spans="2:3" x14ac:dyDescent="0.25">
      <c r="B65355">
        <v>2179.4927349999998</v>
      </c>
      <c r="C65355">
        <v>2.24E-4</v>
      </c>
    </row>
    <row r="65356" spans="2:3" x14ac:dyDescent="0.25">
      <c r="B65356">
        <v>2179.5260680000001</v>
      </c>
      <c r="C65356">
        <v>1.2999999999999999E-4</v>
      </c>
    </row>
    <row r="65357" spans="2:3" x14ac:dyDescent="0.25">
      <c r="B65357">
        <v>2179.559401</v>
      </c>
      <c r="C65357">
        <v>4.1E-5</v>
      </c>
    </row>
    <row r="65358" spans="2:3" x14ac:dyDescent="0.25">
      <c r="B65358">
        <v>2179.5927350000002</v>
      </c>
      <c r="C65358">
        <v>1.03E-4</v>
      </c>
    </row>
    <row r="65359" spans="2:3" x14ac:dyDescent="0.25">
      <c r="B65359">
        <v>2179.626068</v>
      </c>
      <c r="C65359">
        <v>1.8100000000000001E-4</v>
      </c>
    </row>
    <row r="65360" spans="2:3" x14ac:dyDescent="0.25">
      <c r="B65360">
        <v>2179.6594009999999</v>
      </c>
      <c r="C65360">
        <v>1.6899999999999999E-4</v>
      </c>
    </row>
    <row r="65361" spans="2:3" x14ac:dyDescent="0.25">
      <c r="B65361">
        <v>2179.6927340000002</v>
      </c>
      <c r="C65361">
        <v>1.4200000000000001E-4</v>
      </c>
    </row>
    <row r="65362" spans="2:3" x14ac:dyDescent="0.25">
      <c r="B65362">
        <v>2179.7260679999999</v>
      </c>
      <c r="C65362">
        <v>1.83E-4</v>
      </c>
    </row>
    <row r="65363" spans="2:3" x14ac:dyDescent="0.25">
      <c r="B65363">
        <v>2179.7594009999998</v>
      </c>
      <c r="C65363">
        <v>5.5000000000000002E-5</v>
      </c>
    </row>
    <row r="65364" spans="2:3" x14ac:dyDescent="0.25">
      <c r="B65364">
        <v>2179.7927340000001</v>
      </c>
      <c r="C65364">
        <v>1.94E-4</v>
      </c>
    </row>
    <row r="65365" spans="2:3" x14ac:dyDescent="0.25">
      <c r="B65365">
        <v>2179.826067</v>
      </c>
      <c r="C65365">
        <v>6.4999999999999994E-5</v>
      </c>
    </row>
    <row r="65366" spans="2:3" x14ac:dyDescent="0.25">
      <c r="B65366">
        <v>2179.8593999999998</v>
      </c>
      <c r="C65366">
        <v>3.2400000000000001E-4</v>
      </c>
    </row>
    <row r="65367" spans="2:3" x14ac:dyDescent="0.25">
      <c r="B65367">
        <v>2179.892734</v>
      </c>
      <c r="C65367">
        <v>2.0599999999999999E-4</v>
      </c>
    </row>
    <row r="65368" spans="2:3" x14ac:dyDescent="0.25">
      <c r="B65368">
        <v>2179.9260669999999</v>
      </c>
      <c r="C65368">
        <v>5.1E-5</v>
      </c>
    </row>
    <row r="65369" spans="2:3" x14ac:dyDescent="0.25">
      <c r="B65369">
        <v>2179.9594000000002</v>
      </c>
      <c r="C65369">
        <v>6.9999999999999994E-5</v>
      </c>
    </row>
    <row r="65370" spans="2:3" x14ac:dyDescent="0.25">
      <c r="B65370">
        <v>2179.992733</v>
      </c>
      <c r="C65370">
        <v>1.3899999999999999E-4</v>
      </c>
    </row>
    <row r="65371" spans="2:3" x14ac:dyDescent="0.25">
      <c r="B65371">
        <v>2180.0260669999998</v>
      </c>
      <c r="C65371">
        <v>2.5500000000000002E-4</v>
      </c>
    </row>
    <row r="65372" spans="2:3" x14ac:dyDescent="0.25">
      <c r="B65372">
        <v>2180.0594000000001</v>
      </c>
      <c r="C65372">
        <v>1.27E-4</v>
      </c>
    </row>
    <row r="65373" spans="2:3" x14ac:dyDescent="0.25">
      <c r="B65373">
        <v>2180.092733</v>
      </c>
      <c r="C65373">
        <v>2.2599999999999999E-4</v>
      </c>
    </row>
    <row r="65374" spans="2:3" x14ac:dyDescent="0.25">
      <c r="B65374">
        <v>2180.1260659999998</v>
      </c>
      <c r="C65374">
        <v>2.3699999999999999E-4</v>
      </c>
    </row>
    <row r="65375" spans="2:3" x14ac:dyDescent="0.25">
      <c r="B65375">
        <v>2180.1593990000001</v>
      </c>
      <c r="C65375">
        <v>6.7999999999999999E-5</v>
      </c>
    </row>
    <row r="65376" spans="2:3" x14ac:dyDescent="0.25">
      <c r="B65376">
        <v>2180.1927329999999</v>
      </c>
      <c r="C65376">
        <v>3.0000000000000001E-6</v>
      </c>
    </row>
    <row r="65377" spans="2:3" x14ac:dyDescent="0.25">
      <c r="B65377">
        <v>2180.2260660000002</v>
      </c>
      <c r="C65377">
        <v>5.3000000000000001E-5</v>
      </c>
    </row>
    <row r="65378" spans="2:3" x14ac:dyDescent="0.25">
      <c r="B65378">
        <v>2180.259399</v>
      </c>
      <c r="C65378">
        <v>6.2000000000000003E-5</v>
      </c>
    </row>
    <row r="65379" spans="2:3" x14ac:dyDescent="0.25">
      <c r="B65379">
        <v>2180.2927319999999</v>
      </c>
      <c r="C65379">
        <v>4.1E-5</v>
      </c>
    </row>
    <row r="65380" spans="2:3" x14ac:dyDescent="0.25">
      <c r="B65380">
        <v>2180.3260660000001</v>
      </c>
      <c r="C65380">
        <v>3.1000000000000001E-5</v>
      </c>
    </row>
    <row r="65381" spans="2:3" x14ac:dyDescent="0.25">
      <c r="B65381">
        <v>2180.3593989999999</v>
      </c>
      <c r="C65381">
        <v>1.18E-4</v>
      </c>
    </row>
    <row r="65382" spans="2:3" x14ac:dyDescent="0.25">
      <c r="B65382">
        <v>2180.3927319999998</v>
      </c>
      <c r="C65382">
        <v>5.8999999999999998E-5</v>
      </c>
    </row>
    <row r="65383" spans="2:3" x14ac:dyDescent="0.25">
      <c r="B65383">
        <v>2180.4260650000001</v>
      </c>
      <c r="C65383">
        <v>1.3100000000000001E-4</v>
      </c>
    </row>
    <row r="65384" spans="2:3" x14ac:dyDescent="0.25">
      <c r="B65384">
        <v>2180.459398</v>
      </c>
      <c r="C65384">
        <v>6.7999999999999999E-5</v>
      </c>
    </row>
    <row r="65385" spans="2:3" x14ac:dyDescent="0.25">
      <c r="B65385">
        <v>2180.4927320000002</v>
      </c>
      <c r="C65385">
        <v>1.21E-4</v>
      </c>
    </row>
    <row r="65386" spans="2:3" x14ac:dyDescent="0.25">
      <c r="B65386">
        <v>2180.526065</v>
      </c>
      <c r="C65386">
        <v>1.6899999999999999E-4</v>
      </c>
    </row>
    <row r="65387" spans="2:3" x14ac:dyDescent="0.25">
      <c r="B65387">
        <v>2180.5593979999999</v>
      </c>
      <c r="C65387">
        <v>8.7000000000000001E-5</v>
      </c>
    </row>
    <row r="65388" spans="2:3" x14ac:dyDescent="0.25">
      <c r="B65388">
        <v>2180.5927310000002</v>
      </c>
      <c r="C65388">
        <v>1.25E-4</v>
      </c>
    </row>
    <row r="65389" spans="2:3" x14ac:dyDescent="0.25">
      <c r="B65389">
        <v>2180.6260649999999</v>
      </c>
      <c r="C65389">
        <v>6.3E-5</v>
      </c>
    </row>
    <row r="65390" spans="2:3" x14ac:dyDescent="0.25">
      <c r="B65390">
        <v>2180.6593979999998</v>
      </c>
      <c r="C65390">
        <v>5.8999999999999998E-5</v>
      </c>
    </row>
    <row r="65391" spans="2:3" x14ac:dyDescent="0.25">
      <c r="B65391">
        <v>2180.6927310000001</v>
      </c>
      <c r="C65391">
        <v>1.2300000000000001E-4</v>
      </c>
    </row>
    <row r="65392" spans="2:3" x14ac:dyDescent="0.25">
      <c r="B65392">
        <v>2180.726064</v>
      </c>
      <c r="C65392">
        <v>2.8E-5</v>
      </c>
    </row>
    <row r="65393" spans="2:3" x14ac:dyDescent="0.25">
      <c r="B65393">
        <v>2180.7593969999998</v>
      </c>
      <c r="C65393">
        <v>2.4000000000000001E-4</v>
      </c>
    </row>
    <row r="65394" spans="2:3" x14ac:dyDescent="0.25">
      <c r="B65394">
        <v>2180.792731</v>
      </c>
      <c r="C65394">
        <v>1.02E-4</v>
      </c>
    </row>
    <row r="65395" spans="2:3" x14ac:dyDescent="0.25">
      <c r="B65395">
        <v>2180.8260639999999</v>
      </c>
      <c r="C65395">
        <v>8.3999999999999995E-5</v>
      </c>
    </row>
    <row r="65396" spans="2:3" x14ac:dyDescent="0.25">
      <c r="B65396">
        <v>2180.8593970000002</v>
      </c>
      <c r="C65396">
        <v>1.0399999999999999E-4</v>
      </c>
    </row>
    <row r="65397" spans="2:3" x14ac:dyDescent="0.25">
      <c r="B65397">
        <v>2180.89273</v>
      </c>
      <c r="C65397">
        <v>2.1900000000000001E-4</v>
      </c>
    </row>
    <row r="65398" spans="2:3" x14ac:dyDescent="0.25">
      <c r="B65398">
        <v>2180.9260640000002</v>
      </c>
      <c r="C65398">
        <v>1.05E-4</v>
      </c>
    </row>
    <row r="65399" spans="2:3" x14ac:dyDescent="0.25">
      <c r="B65399">
        <v>2180.9593970000001</v>
      </c>
      <c r="C65399">
        <v>4.1999999999999998E-5</v>
      </c>
    </row>
    <row r="65400" spans="2:3" x14ac:dyDescent="0.25">
      <c r="B65400">
        <v>2180.9927299999999</v>
      </c>
      <c r="C65400">
        <v>1.13E-4</v>
      </c>
    </row>
    <row r="65401" spans="2:3" x14ac:dyDescent="0.25">
      <c r="B65401">
        <v>2181.0260629999998</v>
      </c>
      <c r="C65401">
        <v>1.4999999999999999E-4</v>
      </c>
    </row>
    <row r="65402" spans="2:3" x14ac:dyDescent="0.25">
      <c r="B65402">
        <v>2181.0593960000001</v>
      </c>
      <c r="C65402">
        <v>8.6000000000000003E-5</v>
      </c>
    </row>
    <row r="65403" spans="2:3" x14ac:dyDescent="0.25">
      <c r="B65403">
        <v>2181.0927299999998</v>
      </c>
      <c r="C65403">
        <v>9.7E-5</v>
      </c>
    </row>
    <row r="65404" spans="2:3" x14ac:dyDescent="0.25">
      <c r="B65404">
        <v>2181.1260630000002</v>
      </c>
      <c r="C65404">
        <v>2.2900000000000001E-4</v>
      </c>
    </row>
    <row r="65405" spans="2:3" x14ac:dyDescent="0.25">
      <c r="B65405">
        <v>2181.159396</v>
      </c>
      <c r="C65405">
        <v>3.1399999999999999E-4</v>
      </c>
    </row>
    <row r="65406" spans="2:3" x14ac:dyDescent="0.25">
      <c r="B65406">
        <v>2181.1927289999999</v>
      </c>
      <c r="C65406">
        <v>7.7999999999999999E-5</v>
      </c>
    </row>
    <row r="65407" spans="2:3" x14ac:dyDescent="0.25">
      <c r="B65407">
        <v>2181.2260630000001</v>
      </c>
      <c r="C65407">
        <v>1.4100000000000001E-4</v>
      </c>
    </row>
    <row r="65408" spans="2:3" x14ac:dyDescent="0.25">
      <c r="B65408">
        <v>2181.2593959999999</v>
      </c>
      <c r="C65408">
        <v>1.7000000000000001E-4</v>
      </c>
    </row>
    <row r="65409" spans="2:3" x14ac:dyDescent="0.25">
      <c r="B65409">
        <v>2181.2927289999998</v>
      </c>
      <c r="C65409">
        <v>5.5999999999999999E-5</v>
      </c>
    </row>
    <row r="65410" spans="2:3" x14ac:dyDescent="0.25">
      <c r="B65410">
        <v>2181.3260620000001</v>
      </c>
      <c r="C65410">
        <v>6.7000000000000002E-5</v>
      </c>
    </row>
    <row r="65411" spans="2:3" x14ac:dyDescent="0.25">
      <c r="B65411">
        <v>2181.3593949999999</v>
      </c>
      <c r="C65411">
        <v>4.28E-4</v>
      </c>
    </row>
    <row r="65412" spans="2:3" x14ac:dyDescent="0.25">
      <c r="B65412">
        <v>2181.3927290000001</v>
      </c>
      <c r="C65412">
        <v>1.95E-4</v>
      </c>
    </row>
    <row r="65413" spans="2:3" x14ac:dyDescent="0.25">
      <c r="B65413">
        <v>2181.426062</v>
      </c>
      <c r="C65413">
        <v>1.5200000000000001E-4</v>
      </c>
    </row>
    <row r="65414" spans="2:3" x14ac:dyDescent="0.25">
      <c r="B65414">
        <v>2181.4593949999999</v>
      </c>
      <c r="C65414">
        <v>1.12E-4</v>
      </c>
    </row>
    <row r="65415" spans="2:3" x14ac:dyDescent="0.25">
      <c r="B65415">
        <v>2181.4927280000002</v>
      </c>
      <c r="C65415">
        <v>1.9000000000000001E-4</v>
      </c>
    </row>
    <row r="65416" spans="2:3" x14ac:dyDescent="0.25">
      <c r="B65416">
        <v>2181.5260619999999</v>
      </c>
      <c r="C65416">
        <v>2.41E-4</v>
      </c>
    </row>
    <row r="65417" spans="2:3" x14ac:dyDescent="0.25">
      <c r="B65417">
        <v>2181.5593950000002</v>
      </c>
      <c r="C65417">
        <v>2.5000000000000001E-4</v>
      </c>
    </row>
    <row r="65418" spans="2:3" x14ac:dyDescent="0.25">
      <c r="B65418">
        <v>2181.5927280000001</v>
      </c>
      <c r="C65418">
        <v>5.5000000000000002E-5</v>
      </c>
    </row>
    <row r="65419" spans="2:3" x14ac:dyDescent="0.25">
      <c r="B65419">
        <v>2181.6260609999999</v>
      </c>
      <c r="C65419">
        <v>2.63E-4</v>
      </c>
    </row>
    <row r="65420" spans="2:3" x14ac:dyDescent="0.25">
      <c r="B65420">
        <v>2181.6593939999998</v>
      </c>
      <c r="C65420">
        <v>1.15E-4</v>
      </c>
    </row>
    <row r="65421" spans="2:3" x14ac:dyDescent="0.25">
      <c r="B65421">
        <v>2181.692728</v>
      </c>
      <c r="C65421">
        <v>2.2599999999999999E-4</v>
      </c>
    </row>
    <row r="65422" spans="2:3" x14ac:dyDescent="0.25">
      <c r="B65422">
        <v>2181.7260609999998</v>
      </c>
      <c r="C65422">
        <v>1.83E-4</v>
      </c>
    </row>
    <row r="65423" spans="2:3" x14ac:dyDescent="0.25">
      <c r="B65423">
        <v>2181.7593940000002</v>
      </c>
      <c r="C65423">
        <v>1.36E-4</v>
      </c>
    </row>
    <row r="65424" spans="2:3" x14ac:dyDescent="0.25">
      <c r="B65424">
        <v>2181.792727</v>
      </c>
      <c r="C65424">
        <v>1.0000000000000001E-5</v>
      </c>
    </row>
    <row r="65425" spans="2:3" x14ac:dyDescent="0.25">
      <c r="B65425">
        <v>2181.8260610000002</v>
      </c>
      <c r="C65425">
        <v>1.15E-4</v>
      </c>
    </row>
    <row r="65426" spans="2:3" x14ac:dyDescent="0.25">
      <c r="B65426">
        <v>2181.8593940000001</v>
      </c>
      <c r="C65426">
        <v>1.9000000000000001E-5</v>
      </c>
    </row>
    <row r="65427" spans="2:3" x14ac:dyDescent="0.25">
      <c r="B65427">
        <v>2181.8927269999999</v>
      </c>
      <c r="C65427">
        <v>1.9000000000000001E-5</v>
      </c>
    </row>
    <row r="65428" spans="2:3" x14ac:dyDescent="0.25">
      <c r="B65428">
        <v>2181.9260599999998</v>
      </c>
      <c r="C65428">
        <v>9.7E-5</v>
      </c>
    </row>
    <row r="65429" spans="2:3" x14ac:dyDescent="0.25">
      <c r="B65429">
        <v>2181.9593930000001</v>
      </c>
      <c r="C65429">
        <v>1.4799999999999999E-4</v>
      </c>
    </row>
    <row r="65430" spans="2:3" x14ac:dyDescent="0.25">
      <c r="B65430">
        <v>2181.9927269999998</v>
      </c>
      <c r="C65430">
        <v>1.2999999999999999E-4</v>
      </c>
    </row>
    <row r="65431" spans="2:3" x14ac:dyDescent="0.25">
      <c r="B65431">
        <v>2182.0260600000001</v>
      </c>
      <c r="C65431">
        <v>1.8699999999999999E-4</v>
      </c>
    </row>
    <row r="65432" spans="2:3" x14ac:dyDescent="0.25">
      <c r="B65432">
        <v>2182.059393</v>
      </c>
      <c r="C65432">
        <v>1.56E-4</v>
      </c>
    </row>
    <row r="65433" spans="2:3" x14ac:dyDescent="0.25">
      <c r="B65433">
        <v>2182.0927259999999</v>
      </c>
      <c r="C65433">
        <v>1.4200000000000001E-4</v>
      </c>
    </row>
    <row r="65434" spans="2:3" x14ac:dyDescent="0.25">
      <c r="B65434">
        <v>2182.1260600000001</v>
      </c>
      <c r="C65434">
        <v>6.2000000000000003E-5</v>
      </c>
    </row>
    <row r="65435" spans="2:3" x14ac:dyDescent="0.25">
      <c r="B65435">
        <v>2182.1593929999999</v>
      </c>
      <c r="C65435">
        <v>1.06E-4</v>
      </c>
    </row>
    <row r="65436" spans="2:3" x14ac:dyDescent="0.25">
      <c r="B65436">
        <v>2182.1927260000002</v>
      </c>
      <c r="C65436">
        <v>1.12E-4</v>
      </c>
    </row>
    <row r="65437" spans="2:3" x14ac:dyDescent="0.25">
      <c r="B65437">
        <v>2182.2260590000001</v>
      </c>
      <c r="C65437">
        <v>9.1000000000000003E-5</v>
      </c>
    </row>
    <row r="65438" spans="2:3" x14ac:dyDescent="0.25">
      <c r="B65438">
        <v>2182.2593919999999</v>
      </c>
      <c r="C65438">
        <v>1.2400000000000001E-4</v>
      </c>
    </row>
    <row r="65439" spans="2:3" x14ac:dyDescent="0.25">
      <c r="B65439">
        <v>2182.2927260000001</v>
      </c>
      <c r="C65439">
        <v>1.8000000000000001E-4</v>
      </c>
    </row>
    <row r="65440" spans="2:3" x14ac:dyDescent="0.25">
      <c r="B65440">
        <v>2182.326059</v>
      </c>
      <c r="C65440">
        <v>1.6899999999999999E-4</v>
      </c>
    </row>
    <row r="65441" spans="2:3" x14ac:dyDescent="0.25">
      <c r="B65441">
        <v>2182.3593919999998</v>
      </c>
      <c r="C65441">
        <v>2.2499999999999999E-4</v>
      </c>
    </row>
    <row r="65442" spans="2:3" x14ac:dyDescent="0.25">
      <c r="B65442">
        <v>2182.3927250000002</v>
      </c>
      <c r="C65442">
        <v>1.4300000000000001E-4</v>
      </c>
    </row>
    <row r="65443" spans="2:3" x14ac:dyDescent="0.25">
      <c r="B65443">
        <v>2182.4260589999999</v>
      </c>
      <c r="C65443">
        <v>1.17E-4</v>
      </c>
    </row>
    <row r="65444" spans="2:3" x14ac:dyDescent="0.25">
      <c r="B65444">
        <v>2182.4593920000002</v>
      </c>
      <c r="C65444">
        <v>7.1000000000000005E-5</v>
      </c>
    </row>
    <row r="65445" spans="2:3" x14ac:dyDescent="0.25">
      <c r="B65445">
        <v>2182.4927250000001</v>
      </c>
      <c r="C65445">
        <v>8.6000000000000003E-5</v>
      </c>
    </row>
    <row r="65446" spans="2:3" x14ac:dyDescent="0.25">
      <c r="B65446">
        <v>2182.5260579999999</v>
      </c>
      <c r="C65446">
        <v>2.2900000000000001E-4</v>
      </c>
    </row>
    <row r="65447" spans="2:3" x14ac:dyDescent="0.25">
      <c r="B65447">
        <v>2182.5593909999998</v>
      </c>
      <c r="C65447">
        <v>1.45E-4</v>
      </c>
    </row>
    <row r="65448" spans="2:3" x14ac:dyDescent="0.25">
      <c r="B65448">
        <v>2182.592725</v>
      </c>
      <c r="C65448">
        <v>5.8999999999999998E-5</v>
      </c>
    </row>
    <row r="65449" spans="2:3" x14ac:dyDescent="0.25">
      <c r="B65449">
        <v>2182.6260579999998</v>
      </c>
      <c r="C65449">
        <v>9.5000000000000005E-5</v>
      </c>
    </row>
    <row r="65450" spans="2:3" x14ac:dyDescent="0.25">
      <c r="B65450">
        <v>2182.6593910000001</v>
      </c>
      <c r="C65450">
        <v>1.55E-4</v>
      </c>
    </row>
    <row r="65451" spans="2:3" x14ac:dyDescent="0.25">
      <c r="B65451">
        <v>2182.692724</v>
      </c>
      <c r="C65451">
        <v>6.4999999999999994E-5</v>
      </c>
    </row>
    <row r="65452" spans="2:3" x14ac:dyDescent="0.25">
      <c r="B65452">
        <v>2182.7260580000002</v>
      </c>
      <c r="C65452">
        <v>3.0000000000000001E-5</v>
      </c>
    </row>
    <row r="65453" spans="2:3" x14ac:dyDescent="0.25">
      <c r="B65453">
        <v>2182.7593910000001</v>
      </c>
      <c r="C65453">
        <v>1.2999999999999999E-4</v>
      </c>
    </row>
    <row r="65454" spans="2:3" x14ac:dyDescent="0.25">
      <c r="B65454">
        <v>2182.7927239999999</v>
      </c>
      <c r="C65454">
        <v>1.0900000000000001E-4</v>
      </c>
    </row>
    <row r="65455" spans="2:3" x14ac:dyDescent="0.25">
      <c r="B65455">
        <v>2182.8260570000002</v>
      </c>
      <c r="C65455">
        <v>1.13E-4</v>
      </c>
    </row>
    <row r="65456" spans="2:3" x14ac:dyDescent="0.25">
      <c r="B65456">
        <v>2182.8593900000001</v>
      </c>
      <c r="C65456">
        <v>2.8200000000000002E-4</v>
      </c>
    </row>
    <row r="65457" spans="2:3" x14ac:dyDescent="0.25">
      <c r="B65457">
        <v>2182.8927239999998</v>
      </c>
      <c r="C65457">
        <v>1.27E-4</v>
      </c>
    </row>
    <row r="65458" spans="2:3" x14ac:dyDescent="0.25">
      <c r="B65458">
        <v>2182.9260570000001</v>
      </c>
      <c r="C65458">
        <v>8.2999999999999998E-5</v>
      </c>
    </row>
    <row r="65459" spans="2:3" x14ac:dyDescent="0.25">
      <c r="B65459">
        <v>2182.95939</v>
      </c>
      <c r="C65459">
        <v>2.3000000000000001E-4</v>
      </c>
    </row>
    <row r="65460" spans="2:3" x14ac:dyDescent="0.25">
      <c r="B65460">
        <v>2182.9927229999998</v>
      </c>
      <c r="C65460">
        <v>1.66E-4</v>
      </c>
    </row>
    <row r="65461" spans="2:3" x14ac:dyDescent="0.25">
      <c r="B65461">
        <v>2183.026057</v>
      </c>
      <c r="C65461">
        <v>1.2999999999999999E-4</v>
      </c>
    </row>
    <row r="65462" spans="2:3" x14ac:dyDescent="0.25">
      <c r="B65462">
        <v>2183.0593899999999</v>
      </c>
      <c r="C65462">
        <v>1.12E-4</v>
      </c>
    </row>
    <row r="65463" spans="2:3" x14ac:dyDescent="0.25">
      <c r="B65463">
        <v>2183.0927230000002</v>
      </c>
      <c r="C65463">
        <v>5.3999999999999998E-5</v>
      </c>
    </row>
    <row r="65464" spans="2:3" x14ac:dyDescent="0.25">
      <c r="B65464">
        <v>2183.1260560000001</v>
      </c>
      <c r="C65464">
        <v>2.31E-4</v>
      </c>
    </row>
    <row r="65465" spans="2:3" x14ac:dyDescent="0.25">
      <c r="B65465">
        <v>2183.1593889999999</v>
      </c>
      <c r="C65465">
        <v>2.0900000000000001E-4</v>
      </c>
    </row>
    <row r="65466" spans="2:3" x14ac:dyDescent="0.25">
      <c r="B65466">
        <v>2183.1927230000001</v>
      </c>
      <c r="C65466">
        <v>2.9100000000000003E-4</v>
      </c>
    </row>
    <row r="65467" spans="2:3" x14ac:dyDescent="0.25">
      <c r="B65467">
        <v>2183.226056</v>
      </c>
      <c r="C65467">
        <v>1.75E-4</v>
      </c>
    </row>
    <row r="65468" spans="2:3" x14ac:dyDescent="0.25">
      <c r="B65468">
        <v>2183.2593889999998</v>
      </c>
      <c r="C65468">
        <v>1.17E-4</v>
      </c>
    </row>
    <row r="65469" spans="2:3" x14ac:dyDescent="0.25">
      <c r="B65469">
        <v>2183.2927220000001</v>
      </c>
      <c r="C65469">
        <v>4.3999999999999999E-5</v>
      </c>
    </row>
    <row r="65470" spans="2:3" x14ac:dyDescent="0.25">
      <c r="B65470">
        <v>2183.3260559999999</v>
      </c>
      <c r="C65470">
        <v>6.6000000000000005E-5</v>
      </c>
    </row>
    <row r="65471" spans="2:3" x14ac:dyDescent="0.25">
      <c r="B65471">
        <v>2183.3593890000002</v>
      </c>
      <c r="C65471">
        <v>1.65E-4</v>
      </c>
    </row>
    <row r="65472" spans="2:3" x14ac:dyDescent="0.25">
      <c r="B65472">
        <v>2183.392722</v>
      </c>
      <c r="C65472">
        <v>1.8699999999999999E-4</v>
      </c>
    </row>
    <row r="65473" spans="2:3" x14ac:dyDescent="0.25">
      <c r="B65473">
        <v>2183.4260549999999</v>
      </c>
      <c r="C65473">
        <v>1.1400000000000001E-4</v>
      </c>
    </row>
    <row r="65474" spans="2:3" x14ac:dyDescent="0.25">
      <c r="B65474">
        <v>2183.4593880000002</v>
      </c>
      <c r="C65474">
        <v>6.7000000000000002E-5</v>
      </c>
    </row>
    <row r="65475" spans="2:3" x14ac:dyDescent="0.25">
      <c r="B65475">
        <v>2183.492722</v>
      </c>
      <c r="C65475">
        <v>2.3599999999999999E-4</v>
      </c>
    </row>
    <row r="65476" spans="2:3" x14ac:dyDescent="0.25">
      <c r="B65476">
        <v>2183.5260549999998</v>
      </c>
      <c r="C65476">
        <v>2.1100000000000001E-4</v>
      </c>
    </row>
    <row r="65477" spans="2:3" x14ac:dyDescent="0.25">
      <c r="B65477">
        <v>2183.5593880000001</v>
      </c>
      <c r="C65477">
        <v>1.12E-4</v>
      </c>
    </row>
    <row r="65478" spans="2:3" x14ac:dyDescent="0.25">
      <c r="B65478">
        <v>2183.592721</v>
      </c>
      <c r="C65478">
        <v>1.8799999999999999E-4</v>
      </c>
    </row>
    <row r="65479" spans="2:3" x14ac:dyDescent="0.25">
      <c r="B65479">
        <v>2183.6260550000002</v>
      </c>
      <c r="C65479">
        <v>1.2300000000000001E-4</v>
      </c>
    </row>
    <row r="65480" spans="2:3" x14ac:dyDescent="0.25">
      <c r="B65480">
        <v>2183.659388</v>
      </c>
      <c r="C65480">
        <v>1.18E-4</v>
      </c>
    </row>
    <row r="65481" spans="2:3" x14ac:dyDescent="0.25">
      <c r="B65481">
        <v>2183.6927209999999</v>
      </c>
      <c r="C65481">
        <v>2.2100000000000001E-4</v>
      </c>
    </row>
    <row r="65482" spans="2:3" x14ac:dyDescent="0.25">
      <c r="B65482">
        <v>2183.7260540000002</v>
      </c>
      <c r="C65482">
        <v>1.11E-4</v>
      </c>
    </row>
    <row r="65483" spans="2:3" x14ac:dyDescent="0.25">
      <c r="B65483">
        <v>2183.7593870000001</v>
      </c>
      <c r="C65483">
        <v>1.06E-4</v>
      </c>
    </row>
    <row r="65484" spans="2:3" x14ac:dyDescent="0.25">
      <c r="B65484">
        <v>2183.7927209999998</v>
      </c>
      <c r="C65484">
        <v>1.11E-4</v>
      </c>
    </row>
    <row r="65485" spans="2:3" x14ac:dyDescent="0.25">
      <c r="B65485">
        <v>2183.8260540000001</v>
      </c>
      <c r="C65485">
        <v>4.1E-5</v>
      </c>
    </row>
    <row r="65486" spans="2:3" x14ac:dyDescent="0.25">
      <c r="B65486">
        <v>2183.859387</v>
      </c>
      <c r="C65486">
        <v>1.4300000000000001E-4</v>
      </c>
    </row>
    <row r="65487" spans="2:3" x14ac:dyDescent="0.25">
      <c r="B65487">
        <v>2183.8927199999998</v>
      </c>
      <c r="C65487">
        <v>1.54E-4</v>
      </c>
    </row>
    <row r="65488" spans="2:3" x14ac:dyDescent="0.25">
      <c r="B65488">
        <v>2183.926054</v>
      </c>
      <c r="C65488">
        <v>6.7999999999999999E-5</v>
      </c>
    </row>
    <row r="65489" spans="2:3" x14ac:dyDescent="0.25">
      <c r="B65489">
        <v>2183.9593869999999</v>
      </c>
      <c r="C65489">
        <v>8.5000000000000006E-5</v>
      </c>
    </row>
    <row r="65490" spans="2:3" x14ac:dyDescent="0.25">
      <c r="B65490">
        <v>2183.9927200000002</v>
      </c>
      <c r="C65490">
        <v>1.3799999999999999E-4</v>
      </c>
    </row>
    <row r="65491" spans="2:3" x14ac:dyDescent="0.25">
      <c r="B65491">
        <v>2184.026053</v>
      </c>
      <c r="C65491">
        <v>2.4600000000000002E-4</v>
      </c>
    </row>
    <row r="65492" spans="2:3" x14ac:dyDescent="0.25">
      <c r="B65492">
        <v>2184.0593859999999</v>
      </c>
      <c r="C65492">
        <v>1.74E-4</v>
      </c>
    </row>
    <row r="65493" spans="2:3" x14ac:dyDescent="0.25">
      <c r="B65493">
        <v>2184.0927200000001</v>
      </c>
      <c r="C65493">
        <v>4.1999999999999998E-5</v>
      </c>
    </row>
    <row r="65494" spans="2:3" x14ac:dyDescent="0.25">
      <c r="B65494">
        <v>2184.126053</v>
      </c>
      <c r="C65494">
        <v>1.0399999999999999E-4</v>
      </c>
    </row>
    <row r="65495" spans="2:3" x14ac:dyDescent="0.25">
      <c r="B65495">
        <v>2184.1593859999998</v>
      </c>
      <c r="C65495">
        <v>1.5699999999999999E-4</v>
      </c>
    </row>
    <row r="65496" spans="2:3" x14ac:dyDescent="0.25">
      <c r="B65496">
        <v>2184.1927190000001</v>
      </c>
      <c r="C65496">
        <v>1.35E-4</v>
      </c>
    </row>
    <row r="65497" spans="2:3" x14ac:dyDescent="0.25">
      <c r="B65497">
        <v>2184.2260529999999</v>
      </c>
      <c r="C65497">
        <v>2.61E-4</v>
      </c>
    </row>
    <row r="65498" spans="2:3" x14ac:dyDescent="0.25">
      <c r="B65498">
        <v>2184.2593860000002</v>
      </c>
      <c r="C65498">
        <v>2.23E-4</v>
      </c>
    </row>
    <row r="65499" spans="2:3" x14ac:dyDescent="0.25">
      <c r="B65499">
        <v>2184.292719</v>
      </c>
      <c r="C65499">
        <v>1.13E-4</v>
      </c>
    </row>
    <row r="65500" spans="2:3" x14ac:dyDescent="0.25">
      <c r="B65500">
        <v>2184.3260519999999</v>
      </c>
      <c r="C65500">
        <v>1.47E-4</v>
      </c>
    </row>
    <row r="65501" spans="2:3" x14ac:dyDescent="0.25">
      <c r="B65501">
        <v>2184.3593850000002</v>
      </c>
      <c r="C65501">
        <v>5.8999999999999998E-5</v>
      </c>
    </row>
    <row r="65502" spans="2:3" x14ac:dyDescent="0.25">
      <c r="B65502">
        <v>2184.3927189999999</v>
      </c>
      <c r="C65502">
        <v>6.7000000000000002E-5</v>
      </c>
    </row>
    <row r="65503" spans="2:3" x14ac:dyDescent="0.25">
      <c r="B65503">
        <v>2184.4260519999998</v>
      </c>
      <c r="C65503">
        <v>1.15E-4</v>
      </c>
    </row>
    <row r="65504" spans="2:3" x14ac:dyDescent="0.25">
      <c r="B65504">
        <v>2184.4593850000001</v>
      </c>
      <c r="C65504">
        <v>5.3999999999999998E-5</v>
      </c>
    </row>
    <row r="65505" spans="2:3" x14ac:dyDescent="0.25">
      <c r="B65505">
        <v>2184.492718</v>
      </c>
      <c r="C65505">
        <v>2.3000000000000001E-4</v>
      </c>
    </row>
    <row r="65506" spans="2:3" x14ac:dyDescent="0.25">
      <c r="B65506">
        <v>2184.5260520000002</v>
      </c>
      <c r="C65506">
        <v>5.0000000000000002E-5</v>
      </c>
    </row>
    <row r="65507" spans="2:3" x14ac:dyDescent="0.25">
      <c r="B65507">
        <v>2184.559385</v>
      </c>
      <c r="C65507">
        <v>2.3499999999999999E-4</v>
      </c>
    </row>
    <row r="65508" spans="2:3" x14ac:dyDescent="0.25">
      <c r="B65508">
        <v>2184.5927179999999</v>
      </c>
      <c r="C65508">
        <v>2.03E-4</v>
      </c>
    </row>
    <row r="65509" spans="2:3" x14ac:dyDescent="0.25">
      <c r="B65509">
        <v>2184.6260510000002</v>
      </c>
      <c r="C65509">
        <v>1.26E-4</v>
      </c>
    </row>
    <row r="65510" spans="2:3" x14ac:dyDescent="0.25">
      <c r="B65510">
        <v>2184.659384</v>
      </c>
      <c r="C65510">
        <v>1.03E-4</v>
      </c>
    </row>
    <row r="65511" spans="2:3" x14ac:dyDescent="0.25">
      <c r="B65511">
        <v>2184.6927179999998</v>
      </c>
      <c r="C65511">
        <v>1.3300000000000001E-4</v>
      </c>
    </row>
    <row r="65512" spans="2:3" x14ac:dyDescent="0.25">
      <c r="B65512">
        <v>2184.7260510000001</v>
      </c>
      <c r="C65512">
        <v>9.7E-5</v>
      </c>
    </row>
    <row r="65513" spans="2:3" x14ac:dyDescent="0.25">
      <c r="B65513">
        <v>2184.759384</v>
      </c>
      <c r="C65513">
        <v>1.2400000000000001E-4</v>
      </c>
    </row>
    <row r="65514" spans="2:3" x14ac:dyDescent="0.25">
      <c r="B65514">
        <v>2184.7927169999998</v>
      </c>
      <c r="C65514">
        <v>5.5999999999999999E-5</v>
      </c>
    </row>
    <row r="65515" spans="2:3" x14ac:dyDescent="0.25">
      <c r="B65515">
        <v>2184.826051</v>
      </c>
      <c r="C65515">
        <v>4.1E-5</v>
      </c>
    </row>
    <row r="65516" spans="2:3" x14ac:dyDescent="0.25">
      <c r="B65516">
        <v>2184.8593839999999</v>
      </c>
      <c r="C65516">
        <v>2.0999999999999999E-5</v>
      </c>
    </row>
    <row r="65517" spans="2:3" x14ac:dyDescent="0.25">
      <c r="B65517">
        <v>2184.8927170000002</v>
      </c>
      <c r="C65517">
        <v>1.5899999999999999E-4</v>
      </c>
    </row>
    <row r="65518" spans="2:3" x14ac:dyDescent="0.25">
      <c r="B65518">
        <v>2184.92605</v>
      </c>
      <c r="C65518">
        <v>9.1000000000000003E-5</v>
      </c>
    </row>
    <row r="65519" spans="2:3" x14ac:dyDescent="0.25">
      <c r="B65519">
        <v>2184.9593829999999</v>
      </c>
      <c r="C65519">
        <v>3.3000000000000003E-5</v>
      </c>
    </row>
    <row r="65520" spans="2:3" x14ac:dyDescent="0.25">
      <c r="B65520">
        <v>2184.9927170000001</v>
      </c>
      <c r="C65520">
        <v>1.02E-4</v>
      </c>
    </row>
    <row r="65521" spans="2:3" x14ac:dyDescent="0.25">
      <c r="B65521">
        <v>2185.0260499999999</v>
      </c>
      <c r="C65521">
        <v>6.4999999999999994E-5</v>
      </c>
    </row>
    <row r="65522" spans="2:3" x14ac:dyDescent="0.25">
      <c r="B65522">
        <v>2185.0593829999998</v>
      </c>
      <c r="C65522">
        <v>1.3899999999999999E-4</v>
      </c>
    </row>
    <row r="65523" spans="2:3" x14ac:dyDescent="0.25">
      <c r="B65523">
        <v>2185.0927160000001</v>
      </c>
      <c r="C65523">
        <v>1.2E-4</v>
      </c>
    </row>
    <row r="65524" spans="2:3" x14ac:dyDescent="0.25">
      <c r="B65524">
        <v>2185.1260499999999</v>
      </c>
      <c r="C65524">
        <v>1.5200000000000001E-4</v>
      </c>
    </row>
    <row r="65525" spans="2:3" x14ac:dyDescent="0.25">
      <c r="B65525">
        <v>2185.1593830000002</v>
      </c>
      <c r="C65525">
        <v>7.8999999999999996E-5</v>
      </c>
    </row>
    <row r="65526" spans="2:3" x14ac:dyDescent="0.25">
      <c r="B65526">
        <v>2185.192716</v>
      </c>
      <c r="C65526">
        <v>1.6799999999999999E-4</v>
      </c>
    </row>
    <row r="65527" spans="2:3" x14ac:dyDescent="0.25">
      <c r="B65527">
        <v>2185.2260489999999</v>
      </c>
      <c r="C65527">
        <v>1.76E-4</v>
      </c>
    </row>
    <row r="65528" spans="2:3" x14ac:dyDescent="0.25">
      <c r="B65528">
        <v>2185.2593820000002</v>
      </c>
      <c r="C65528">
        <v>7.4999999999999993E-5</v>
      </c>
    </row>
    <row r="65529" spans="2:3" x14ac:dyDescent="0.25">
      <c r="B65529">
        <v>2185.2927159999999</v>
      </c>
      <c r="C65529">
        <v>2.5300000000000002E-4</v>
      </c>
    </row>
    <row r="65530" spans="2:3" x14ac:dyDescent="0.25">
      <c r="B65530">
        <v>2185.3260489999998</v>
      </c>
      <c r="C65530">
        <v>7.2999999999999999E-5</v>
      </c>
    </row>
    <row r="65531" spans="2:3" x14ac:dyDescent="0.25">
      <c r="B65531">
        <v>2185.3593820000001</v>
      </c>
      <c r="C65531">
        <v>1.3799999999999999E-4</v>
      </c>
    </row>
    <row r="65532" spans="2:3" x14ac:dyDescent="0.25">
      <c r="B65532">
        <v>2185.392715</v>
      </c>
      <c r="C65532">
        <v>1.8699999999999999E-4</v>
      </c>
    </row>
    <row r="65533" spans="2:3" x14ac:dyDescent="0.25">
      <c r="B65533">
        <v>2185.4260490000001</v>
      </c>
      <c r="C65533">
        <v>1.3999999999999999E-4</v>
      </c>
    </row>
    <row r="65534" spans="2:3" x14ac:dyDescent="0.25">
      <c r="B65534">
        <v>2185.459382</v>
      </c>
      <c r="C65534">
        <v>2.72E-4</v>
      </c>
    </row>
    <row r="65535" spans="2:3" x14ac:dyDescent="0.25">
      <c r="B65535">
        <v>2185.4927149999999</v>
      </c>
      <c r="C65535">
        <v>5.5999999999999999E-5</v>
      </c>
    </row>
    <row r="65536" spans="2:3" x14ac:dyDescent="0.25">
      <c r="B65536">
        <v>2185.5260480000002</v>
      </c>
      <c r="C65536">
        <v>1.6899999999999999E-4</v>
      </c>
    </row>
    <row r="65537" spans="2:3" x14ac:dyDescent="0.25">
      <c r="B65537">
        <v>2185.559381</v>
      </c>
      <c r="C65537">
        <v>1.93E-4</v>
      </c>
    </row>
    <row r="65538" spans="2:3" x14ac:dyDescent="0.25">
      <c r="B65538">
        <v>2185.5927150000002</v>
      </c>
      <c r="C65538">
        <v>3.0499999999999999E-4</v>
      </c>
    </row>
    <row r="65539" spans="2:3" x14ac:dyDescent="0.25">
      <c r="B65539">
        <v>2185.6260480000001</v>
      </c>
      <c r="C65539">
        <v>4.6999999999999997E-5</v>
      </c>
    </row>
    <row r="65540" spans="2:3" x14ac:dyDescent="0.25">
      <c r="B65540">
        <v>2185.6593809999999</v>
      </c>
      <c r="C65540">
        <v>6.7000000000000002E-5</v>
      </c>
    </row>
    <row r="65541" spans="2:3" x14ac:dyDescent="0.25">
      <c r="B65541">
        <v>2185.6927139999998</v>
      </c>
      <c r="C65541">
        <v>1.7899999999999999E-4</v>
      </c>
    </row>
    <row r="65542" spans="2:3" x14ac:dyDescent="0.25">
      <c r="B65542">
        <v>2185.726048</v>
      </c>
      <c r="C65542">
        <v>1.5799999999999999E-4</v>
      </c>
    </row>
    <row r="65543" spans="2:3" x14ac:dyDescent="0.25">
      <c r="B65543">
        <v>2185.7593809999998</v>
      </c>
      <c r="C65543">
        <v>1.17E-4</v>
      </c>
    </row>
    <row r="65544" spans="2:3" x14ac:dyDescent="0.25">
      <c r="B65544">
        <v>2185.7927140000002</v>
      </c>
      <c r="C65544">
        <v>1.2300000000000001E-4</v>
      </c>
    </row>
    <row r="65545" spans="2:3" x14ac:dyDescent="0.25">
      <c r="B65545">
        <v>2185.826047</v>
      </c>
      <c r="C65545">
        <v>6.9999999999999994E-5</v>
      </c>
    </row>
    <row r="65546" spans="2:3" x14ac:dyDescent="0.25">
      <c r="B65546">
        <v>2185.8593799999999</v>
      </c>
      <c r="C65546">
        <v>2.4800000000000001E-4</v>
      </c>
    </row>
    <row r="65547" spans="2:3" x14ac:dyDescent="0.25">
      <c r="B65547">
        <v>2185.8927140000001</v>
      </c>
      <c r="C65547">
        <v>6.8999999999999997E-5</v>
      </c>
    </row>
    <row r="65548" spans="2:3" x14ac:dyDescent="0.25">
      <c r="B65548">
        <v>2185.9260469999999</v>
      </c>
      <c r="C65548">
        <v>8.5000000000000006E-5</v>
      </c>
    </row>
    <row r="65549" spans="2:3" x14ac:dyDescent="0.25">
      <c r="B65549">
        <v>2185.9593799999998</v>
      </c>
      <c r="C65549">
        <v>2.3900000000000001E-4</v>
      </c>
    </row>
    <row r="65550" spans="2:3" x14ac:dyDescent="0.25">
      <c r="B65550">
        <v>2185.9927130000001</v>
      </c>
      <c r="C65550">
        <v>5.3000000000000001E-5</v>
      </c>
    </row>
    <row r="65551" spans="2:3" x14ac:dyDescent="0.25">
      <c r="B65551">
        <v>2186.0260469999998</v>
      </c>
      <c r="C65551">
        <v>1.7200000000000001E-4</v>
      </c>
    </row>
    <row r="65552" spans="2:3" x14ac:dyDescent="0.25">
      <c r="B65552">
        <v>2186.0593800000001</v>
      </c>
      <c r="C65552">
        <v>7.2999999999999999E-5</v>
      </c>
    </row>
    <row r="65553" spans="2:3" x14ac:dyDescent="0.25">
      <c r="B65553">
        <v>2186.092713</v>
      </c>
      <c r="C65553">
        <v>1.5699999999999999E-4</v>
      </c>
    </row>
    <row r="65554" spans="2:3" x14ac:dyDescent="0.25">
      <c r="B65554">
        <v>2186.1260459999999</v>
      </c>
      <c r="C65554">
        <v>7.6000000000000004E-5</v>
      </c>
    </row>
    <row r="65555" spans="2:3" x14ac:dyDescent="0.25">
      <c r="B65555">
        <v>2186.1593790000002</v>
      </c>
      <c r="C65555">
        <v>7.4999999999999993E-5</v>
      </c>
    </row>
    <row r="65556" spans="2:3" x14ac:dyDescent="0.25">
      <c r="B65556">
        <v>2186.1927129999999</v>
      </c>
      <c r="C65556">
        <v>9.5000000000000005E-5</v>
      </c>
    </row>
    <row r="65557" spans="2:3" x14ac:dyDescent="0.25">
      <c r="B65557">
        <v>2186.2260460000002</v>
      </c>
      <c r="C65557">
        <v>6.3999999999999997E-5</v>
      </c>
    </row>
    <row r="65558" spans="2:3" x14ac:dyDescent="0.25">
      <c r="B65558">
        <v>2186.2593790000001</v>
      </c>
      <c r="C65558">
        <v>1.7699999999999999E-4</v>
      </c>
    </row>
    <row r="65559" spans="2:3" x14ac:dyDescent="0.25">
      <c r="B65559">
        <v>2186.2927119999999</v>
      </c>
      <c r="C65559">
        <v>2.1599999999999999E-4</v>
      </c>
    </row>
    <row r="65560" spans="2:3" x14ac:dyDescent="0.25">
      <c r="B65560">
        <v>2186.3260460000001</v>
      </c>
      <c r="C65560">
        <v>7.4999999999999993E-5</v>
      </c>
    </row>
    <row r="65561" spans="2:3" x14ac:dyDescent="0.25">
      <c r="B65561">
        <v>2186.359379</v>
      </c>
      <c r="C65561">
        <v>2.7700000000000001E-4</v>
      </c>
    </row>
    <row r="65562" spans="2:3" x14ac:dyDescent="0.25">
      <c r="B65562">
        <v>2186.3927119999998</v>
      </c>
      <c r="C65562">
        <v>1.6000000000000001E-4</v>
      </c>
    </row>
    <row r="65563" spans="2:3" x14ac:dyDescent="0.25">
      <c r="B65563">
        <v>2186.4260450000002</v>
      </c>
      <c r="C65563">
        <v>2.9599999999999998E-4</v>
      </c>
    </row>
    <row r="65564" spans="2:3" x14ac:dyDescent="0.25">
      <c r="B65564">
        <v>2186.459378</v>
      </c>
      <c r="C65564">
        <v>1.7200000000000001E-4</v>
      </c>
    </row>
    <row r="65565" spans="2:3" x14ac:dyDescent="0.25">
      <c r="B65565">
        <v>2186.4927120000002</v>
      </c>
      <c r="C65565">
        <v>1.95E-4</v>
      </c>
    </row>
    <row r="65566" spans="2:3" x14ac:dyDescent="0.25">
      <c r="B65566">
        <v>2186.5260450000001</v>
      </c>
      <c r="C65566">
        <v>7.3999999999999996E-5</v>
      </c>
    </row>
    <row r="65567" spans="2:3" x14ac:dyDescent="0.25">
      <c r="B65567">
        <v>2186.5593779999999</v>
      </c>
      <c r="C65567">
        <v>1.18E-4</v>
      </c>
    </row>
    <row r="65568" spans="2:3" x14ac:dyDescent="0.25">
      <c r="B65568">
        <v>2186.5927109999998</v>
      </c>
      <c r="C65568">
        <v>2.6999999999999999E-5</v>
      </c>
    </row>
    <row r="65569" spans="2:3" x14ac:dyDescent="0.25">
      <c r="B65569">
        <v>2186.626045</v>
      </c>
      <c r="C65569">
        <v>1.2999999999999999E-4</v>
      </c>
    </row>
    <row r="65570" spans="2:3" x14ac:dyDescent="0.25">
      <c r="B65570">
        <v>2186.6593779999998</v>
      </c>
      <c r="C65570">
        <v>2.4699999999999999E-4</v>
      </c>
    </row>
    <row r="65571" spans="2:3" x14ac:dyDescent="0.25">
      <c r="B65571">
        <v>2186.6927110000001</v>
      </c>
      <c r="C65571">
        <v>8.5000000000000006E-5</v>
      </c>
    </row>
    <row r="65572" spans="2:3" x14ac:dyDescent="0.25">
      <c r="B65572">
        <v>2186.726044</v>
      </c>
      <c r="C65572">
        <v>1.17E-4</v>
      </c>
    </row>
    <row r="65573" spans="2:3" x14ac:dyDescent="0.25">
      <c r="B65573">
        <v>2186.7593769999999</v>
      </c>
      <c r="C65573">
        <v>4.5000000000000003E-5</v>
      </c>
    </row>
    <row r="65574" spans="2:3" x14ac:dyDescent="0.25">
      <c r="B65574">
        <v>2186.7927110000001</v>
      </c>
      <c r="C65574">
        <v>4.8000000000000001E-5</v>
      </c>
    </row>
    <row r="65575" spans="2:3" x14ac:dyDescent="0.25">
      <c r="B65575">
        <v>2186.8260439999999</v>
      </c>
      <c r="C65575">
        <v>1.21E-4</v>
      </c>
    </row>
    <row r="65576" spans="2:3" x14ac:dyDescent="0.25">
      <c r="B65576">
        <v>2186.8593770000002</v>
      </c>
      <c r="C65576">
        <v>1.9599999999999999E-4</v>
      </c>
    </row>
    <row r="65577" spans="2:3" x14ac:dyDescent="0.25">
      <c r="B65577">
        <v>2186.8927100000001</v>
      </c>
      <c r="C65577">
        <v>1.9000000000000001E-5</v>
      </c>
    </row>
    <row r="65578" spans="2:3" x14ac:dyDescent="0.25">
      <c r="B65578">
        <v>2186.9260439999998</v>
      </c>
      <c r="C65578">
        <v>5.1E-5</v>
      </c>
    </row>
    <row r="65579" spans="2:3" x14ac:dyDescent="0.25">
      <c r="B65579">
        <v>2186.9593770000001</v>
      </c>
      <c r="C65579">
        <v>1.8000000000000001E-4</v>
      </c>
    </row>
    <row r="65580" spans="2:3" x14ac:dyDescent="0.25">
      <c r="B65580">
        <v>2186.99271</v>
      </c>
      <c r="C65580">
        <v>1.73E-4</v>
      </c>
    </row>
    <row r="65581" spans="2:3" x14ac:dyDescent="0.25">
      <c r="B65581">
        <v>2187.0260429999998</v>
      </c>
      <c r="C65581">
        <v>5.0000000000000004E-6</v>
      </c>
    </row>
    <row r="65582" spans="2:3" x14ac:dyDescent="0.25">
      <c r="B65582">
        <v>2187.0593760000002</v>
      </c>
      <c r="C65582">
        <v>7.8999999999999996E-5</v>
      </c>
    </row>
    <row r="65583" spans="2:3" x14ac:dyDescent="0.25">
      <c r="B65583">
        <v>2187.0927099999999</v>
      </c>
      <c r="C65583">
        <v>9.1000000000000003E-5</v>
      </c>
    </row>
    <row r="65584" spans="2:3" x14ac:dyDescent="0.25">
      <c r="B65584">
        <v>2187.1260430000002</v>
      </c>
      <c r="C65584">
        <v>1.26E-4</v>
      </c>
    </row>
    <row r="65585" spans="2:3" x14ac:dyDescent="0.25">
      <c r="B65585">
        <v>2187.1593760000001</v>
      </c>
      <c r="C65585">
        <v>1.0399999999999999E-4</v>
      </c>
    </row>
    <row r="65586" spans="2:3" x14ac:dyDescent="0.25">
      <c r="B65586">
        <v>2187.1927089999999</v>
      </c>
      <c r="C65586">
        <v>7.8999999999999996E-5</v>
      </c>
    </row>
    <row r="65587" spans="2:3" x14ac:dyDescent="0.25">
      <c r="B65587">
        <v>2187.2260430000001</v>
      </c>
      <c r="C65587">
        <v>1.4300000000000001E-4</v>
      </c>
    </row>
    <row r="65588" spans="2:3" x14ac:dyDescent="0.25">
      <c r="B65588">
        <v>2187.259376</v>
      </c>
      <c r="C65588">
        <v>1.05E-4</v>
      </c>
    </row>
    <row r="65589" spans="2:3" x14ac:dyDescent="0.25">
      <c r="B65589">
        <v>2187.2927089999998</v>
      </c>
      <c r="C65589">
        <v>5.5999999999999999E-5</v>
      </c>
    </row>
    <row r="65590" spans="2:3" x14ac:dyDescent="0.25">
      <c r="B65590">
        <v>2187.3260420000001</v>
      </c>
      <c r="C65590">
        <v>2.8E-5</v>
      </c>
    </row>
    <row r="65591" spans="2:3" x14ac:dyDescent="0.25">
      <c r="B65591">
        <v>2187.359375</v>
      </c>
      <c r="C65591">
        <v>4.6999999999999997E-5</v>
      </c>
    </row>
    <row r="65592" spans="2:3" x14ac:dyDescent="0.25">
      <c r="B65592">
        <v>2187.3927090000002</v>
      </c>
      <c r="C65592">
        <v>1.8200000000000001E-4</v>
      </c>
    </row>
    <row r="65593" spans="2:3" x14ac:dyDescent="0.25">
      <c r="B65593">
        <v>2187.4260420000001</v>
      </c>
      <c r="C65593">
        <v>1.0399999999999999E-4</v>
      </c>
    </row>
    <row r="65594" spans="2:3" x14ac:dyDescent="0.25">
      <c r="B65594">
        <v>2187.4593749999999</v>
      </c>
      <c r="C65594">
        <v>2.4800000000000001E-4</v>
      </c>
    </row>
    <row r="65595" spans="2:3" x14ac:dyDescent="0.25">
      <c r="B65595">
        <v>2187.4927080000002</v>
      </c>
      <c r="C65595">
        <v>2.5000000000000001E-5</v>
      </c>
    </row>
    <row r="65596" spans="2:3" x14ac:dyDescent="0.25">
      <c r="B65596">
        <v>2187.526042</v>
      </c>
      <c r="C65596">
        <v>1.05E-4</v>
      </c>
    </row>
    <row r="65597" spans="2:3" x14ac:dyDescent="0.25">
      <c r="B65597">
        <v>2187.5593749999998</v>
      </c>
      <c r="C65597">
        <v>1.37E-4</v>
      </c>
    </row>
    <row r="65598" spans="2:3" x14ac:dyDescent="0.25">
      <c r="B65598">
        <v>2187.5927080000001</v>
      </c>
      <c r="C65598">
        <v>2.6400000000000002E-4</v>
      </c>
    </row>
    <row r="65599" spans="2:3" x14ac:dyDescent="0.25">
      <c r="B65599">
        <v>2187.626041</v>
      </c>
      <c r="C65599">
        <v>8.1000000000000004E-5</v>
      </c>
    </row>
    <row r="65600" spans="2:3" x14ac:dyDescent="0.25">
      <c r="B65600">
        <v>2187.6593739999998</v>
      </c>
      <c r="C65600">
        <v>2.03E-4</v>
      </c>
    </row>
    <row r="65601" spans="2:3" x14ac:dyDescent="0.25">
      <c r="B65601">
        <v>2187.692708</v>
      </c>
      <c r="C65601">
        <v>1.3999999999999999E-4</v>
      </c>
    </row>
    <row r="65602" spans="2:3" x14ac:dyDescent="0.25">
      <c r="B65602">
        <v>2187.7260409999999</v>
      </c>
      <c r="C65602">
        <v>1.2899999999999999E-4</v>
      </c>
    </row>
    <row r="65603" spans="2:3" x14ac:dyDescent="0.25">
      <c r="B65603">
        <v>2187.7593740000002</v>
      </c>
      <c r="C65603">
        <v>1.2400000000000001E-4</v>
      </c>
    </row>
    <row r="65604" spans="2:3" x14ac:dyDescent="0.25">
      <c r="B65604">
        <v>2187.7927070000001</v>
      </c>
      <c r="C65604">
        <v>1.16E-4</v>
      </c>
    </row>
    <row r="65605" spans="2:3" x14ac:dyDescent="0.25">
      <c r="B65605">
        <v>2187.8260409999998</v>
      </c>
      <c r="C65605">
        <v>5.1E-5</v>
      </c>
    </row>
    <row r="65606" spans="2:3" x14ac:dyDescent="0.25">
      <c r="B65606">
        <v>2187.8593740000001</v>
      </c>
      <c r="C65606">
        <v>5.1999999999999997E-5</v>
      </c>
    </row>
    <row r="65607" spans="2:3" x14ac:dyDescent="0.25">
      <c r="B65607">
        <v>2187.892707</v>
      </c>
      <c r="C65607">
        <v>3.6999999999999998E-5</v>
      </c>
    </row>
    <row r="65608" spans="2:3" x14ac:dyDescent="0.25">
      <c r="B65608">
        <v>2187.9260399999998</v>
      </c>
      <c r="C65608">
        <v>1.3200000000000001E-4</v>
      </c>
    </row>
    <row r="65609" spans="2:3" x14ac:dyDescent="0.25">
      <c r="B65609">
        <v>2187.9593730000001</v>
      </c>
      <c r="C65609">
        <v>1.4899999999999999E-4</v>
      </c>
    </row>
    <row r="65610" spans="2:3" x14ac:dyDescent="0.25">
      <c r="B65610">
        <v>2187.9927069999999</v>
      </c>
      <c r="C65610">
        <v>5.5999999999999999E-5</v>
      </c>
    </row>
    <row r="65611" spans="2:3" x14ac:dyDescent="0.25">
      <c r="B65611">
        <v>2188.0260400000002</v>
      </c>
      <c r="C65611">
        <v>1.7699999999999999E-4</v>
      </c>
    </row>
    <row r="65612" spans="2:3" x14ac:dyDescent="0.25">
      <c r="B65612">
        <v>2188.0593730000001</v>
      </c>
      <c r="C65612">
        <v>7.7999999999999999E-5</v>
      </c>
    </row>
    <row r="65613" spans="2:3" x14ac:dyDescent="0.25">
      <c r="B65613">
        <v>2188.0927059999999</v>
      </c>
      <c r="C65613">
        <v>1.75E-4</v>
      </c>
    </row>
    <row r="65614" spans="2:3" x14ac:dyDescent="0.25">
      <c r="B65614">
        <v>2188.1260400000001</v>
      </c>
      <c r="C65614">
        <v>1.0399999999999999E-4</v>
      </c>
    </row>
    <row r="65615" spans="2:3" x14ac:dyDescent="0.25">
      <c r="B65615">
        <v>2188.159373</v>
      </c>
      <c r="C65615">
        <v>1.01E-4</v>
      </c>
    </row>
    <row r="65616" spans="2:3" x14ac:dyDescent="0.25">
      <c r="B65616">
        <v>2188.1927059999998</v>
      </c>
      <c r="C65616">
        <v>1.6799999999999999E-4</v>
      </c>
    </row>
    <row r="65617" spans="2:3" x14ac:dyDescent="0.25">
      <c r="B65617">
        <v>2188.2260390000001</v>
      </c>
      <c r="C65617">
        <v>1.4100000000000001E-4</v>
      </c>
    </row>
    <row r="65618" spans="2:3" x14ac:dyDescent="0.25">
      <c r="B65618">
        <v>2188.259372</v>
      </c>
      <c r="C65618">
        <v>5.5999999999999999E-5</v>
      </c>
    </row>
    <row r="65619" spans="2:3" x14ac:dyDescent="0.25">
      <c r="B65619">
        <v>2188.2927060000002</v>
      </c>
      <c r="C65619">
        <v>1.2E-4</v>
      </c>
    </row>
    <row r="65620" spans="2:3" x14ac:dyDescent="0.25">
      <c r="B65620">
        <v>2188.326039</v>
      </c>
      <c r="C65620">
        <v>1.06E-4</v>
      </c>
    </row>
    <row r="65621" spans="2:3" x14ac:dyDescent="0.25">
      <c r="B65621">
        <v>2188.3593719999999</v>
      </c>
      <c r="C65621">
        <v>9.7999999999999997E-5</v>
      </c>
    </row>
    <row r="65622" spans="2:3" x14ac:dyDescent="0.25">
      <c r="B65622">
        <v>2188.3927050000002</v>
      </c>
      <c r="C65622">
        <v>2.4699999999999999E-4</v>
      </c>
    </row>
    <row r="65623" spans="2:3" x14ac:dyDescent="0.25">
      <c r="B65623">
        <v>2188.4260389999999</v>
      </c>
      <c r="C65623">
        <v>4.6E-5</v>
      </c>
    </row>
    <row r="65624" spans="2:3" x14ac:dyDescent="0.25">
      <c r="B65624">
        <v>2188.4593719999998</v>
      </c>
      <c r="C65624">
        <v>1.7799999999999999E-4</v>
      </c>
    </row>
    <row r="65625" spans="2:3" x14ac:dyDescent="0.25">
      <c r="B65625">
        <v>2188.4927050000001</v>
      </c>
      <c r="C65625">
        <v>1.9699999999999999E-4</v>
      </c>
    </row>
    <row r="65626" spans="2:3" x14ac:dyDescent="0.25">
      <c r="B65626">
        <v>2188.526038</v>
      </c>
      <c r="C65626">
        <v>2.31E-4</v>
      </c>
    </row>
    <row r="65627" spans="2:3" x14ac:dyDescent="0.25">
      <c r="B65627">
        <v>2188.5593709999998</v>
      </c>
      <c r="C65627">
        <v>1.9699999999999999E-4</v>
      </c>
    </row>
    <row r="65628" spans="2:3" x14ac:dyDescent="0.25">
      <c r="B65628">
        <v>2188.592705</v>
      </c>
      <c r="C65628">
        <v>1.0900000000000001E-4</v>
      </c>
    </row>
    <row r="65629" spans="2:3" x14ac:dyDescent="0.25">
      <c r="B65629">
        <v>2188.6260379999999</v>
      </c>
      <c r="C65629">
        <v>8.6000000000000003E-5</v>
      </c>
    </row>
    <row r="65630" spans="2:3" x14ac:dyDescent="0.25">
      <c r="B65630">
        <v>2188.6593710000002</v>
      </c>
      <c r="C65630">
        <v>1.2E-4</v>
      </c>
    </row>
    <row r="65631" spans="2:3" x14ac:dyDescent="0.25">
      <c r="B65631">
        <v>2188.692704</v>
      </c>
      <c r="C65631">
        <v>1.74E-4</v>
      </c>
    </row>
    <row r="65632" spans="2:3" x14ac:dyDescent="0.25">
      <c r="B65632">
        <v>2188.7260379999998</v>
      </c>
      <c r="C65632">
        <v>7.7000000000000001E-5</v>
      </c>
    </row>
    <row r="65633" spans="2:3" x14ac:dyDescent="0.25">
      <c r="B65633">
        <v>2188.7593710000001</v>
      </c>
      <c r="C65633">
        <v>1.0900000000000001E-4</v>
      </c>
    </row>
    <row r="65634" spans="2:3" x14ac:dyDescent="0.25">
      <c r="B65634">
        <v>2188.792704</v>
      </c>
      <c r="C65634">
        <v>1.2999999999999999E-4</v>
      </c>
    </row>
    <row r="65635" spans="2:3" x14ac:dyDescent="0.25">
      <c r="B65635">
        <v>2188.8260369999998</v>
      </c>
      <c r="C65635">
        <v>1.4899999999999999E-4</v>
      </c>
    </row>
    <row r="65636" spans="2:3" x14ac:dyDescent="0.25">
      <c r="B65636">
        <v>2188.8593700000001</v>
      </c>
      <c r="C65636">
        <v>2.23E-4</v>
      </c>
    </row>
    <row r="65637" spans="2:3" x14ac:dyDescent="0.25">
      <c r="B65637">
        <v>2188.8927039999999</v>
      </c>
      <c r="C65637">
        <v>3.4999999999999997E-5</v>
      </c>
    </row>
    <row r="65638" spans="2:3" x14ac:dyDescent="0.25">
      <c r="B65638">
        <v>2188.9260370000002</v>
      </c>
      <c r="C65638">
        <v>1.16E-4</v>
      </c>
    </row>
    <row r="65639" spans="2:3" x14ac:dyDescent="0.25">
      <c r="B65639">
        <v>2188.95937</v>
      </c>
      <c r="C65639">
        <v>1.11E-4</v>
      </c>
    </row>
    <row r="65640" spans="2:3" x14ac:dyDescent="0.25">
      <c r="B65640">
        <v>2188.9927029999999</v>
      </c>
      <c r="C65640">
        <v>1.3899999999999999E-4</v>
      </c>
    </row>
    <row r="65641" spans="2:3" x14ac:dyDescent="0.25">
      <c r="B65641">
        <v>2189.0260370000001</v>
      </c>
      <c r="C65641">
        <v>1.1900000000000001E-4</v>
      </c>
    </row>
    <row r="65642" spans="2:3" x14ac:dyDescent="0.25">
      <c r="B65642">
        <v>2189.0593699999999</v>
      </c>
      <c r="C65642">
        <v>1.4300000000000001E-4</v>
      </c>
    </row>
    <row r="65643" spans="2:3" x14ac:dyDescent="0.25">
      <c r="B65643">
        <v>2189.0927029999998</v>
      </c>
      <c r="C65643">
        <v>1.5200000000000001E-4</v>
      </c>
    </row>
    <row r="65644" spans="2:3" x14ac:dyDescent="0.25">
      <c r="B65644">
        <v>2189.1260360000001</v>
      </c>
      <c r="C65644">
        <v>1.22E-4</v>
      </c>
    </row>
    <row r="65645" spans="2:3" x14ac:dyDescent="0.25">
      <c r="B65645">
        <v>2189.159369</v>
      </c>
      <c r="C65645">
        <v>1.5300000000000001E-4</v>
      </c>
    </row>
    <row r="65646" spans="2:3" x14ac:dyDescent="0.25">
      <c r="B65646">
        <v>2189.1927030000002</v>
      </c>
      <c r="C65646">
        <v>7.2000000000000002E-5</v>
      </c>
    </row>
    <row r="65647" spans="2:3" x14ac:dyDescent="0.25">
      <c r="B65647">
        <v>2189.226036</v>
      </c>
      <c r="C65647">
        <v>1.1900000000000001E-4</v>
      </c>
    </row>
    <row r="65648" spans="2:3" x14ac:dyDescent="0.25">
      <c r="B65648">
        <v>2189.2593689999999</v>
      </c>
      <c r="C65648">
        <v>8.3999999999999995E-5</v>
      </c>
    </row>
    <row r="65649" spans="2:3" x14ac:dyDescent="0.25">
      <c r="B65649">
        <v>2189.2927020000002</v>
      </c>
      <c r="C65649">
        <v>1.56E-4</v>
      </c>
    </row>
    <row r="65650" spans="2:3" x14ac:dyDescent="0.25">
      <c r="B65650">
        <v>2189.3260359999999</v>
      </c>
      <c r="C65650">
        <v>1.03E-4</v>
      </c>
    </row>
    <row r="65651" spans="2:3" x14ac:dyDescent="0.25">
      <c r="B65651">
        <v>2189.3593689999998</v>
      </c>
      <c r="C65651">
        <v>1.64E-4</v>
      </c>
    </row>
    <row r="65652" spans="2:3" x14ac:dyDescent="0.25">
      <c r="B65652">
        <v>2189.3927020000001</v>
      </c>
      <c r="C65652">
        <v>1.5300000000000001E-4</v>
      </c>
    </row>
    <row r="65653" spans="2:3" x14ac:dyDescent="0.25">
      <c r="B65653">
        <v>2189.426035</v>
      </c>
      <c r="C65653">
        <v>1.56E-4</v>
      </c>
    </row>
    <row r="65654" spans="2:3" x14ac:dyDescent="0.25">
      <c r="B65654">
        <v>2189.4593679999998</v>
      </c>
      <c r="C65654">
        <v>9.3999999999999994E-5</v>
      </c>
    </row>
    <row r="65655" spans="2:3" x14ac:dyDescent="0.25">
      <c r="B65655">
        <v>2189.492702</v>
      </c>
      <c r="C65655">
        <v>2.9100000000000003E-4</v>
      </c>
    </row>
    <row r="65656" spans="2:3" x14ac:dyDescent="0.25">
      <c r="B65656">
        <v>2189.5260349999999</v>
      </c>
      <c r="C65656">
        <v>7.7000000000000001E-5</v>
      </c>
    </row>
    <row r="65657" spans="2:3" x14ac:dyDescent="0.25">
      <c r="B65657">
        <v>2189.5593680000002</v>
      </c>
      <c r="C65657">
        <v>6.3999999999999997E-5</v>
      </c>
    </row>
    <row r="65658" spans="2:3" x14ac:dyDescent="0.25">
      <c r="B65658">
        <v>2189.592701</v>
      </c>
      <c r="C65658">
        <v>1.15E-4</v>
      </c>
    </row>
    <row r="65659" spans="2:3" x14ac:dyDescent="0.25">
      <c r="B65659">
        <v>2189.6260349999998</v>
      </c>
      <c r="C65659">
        <v>1.9799999999999999E-4</v>
      </c>
    </row>
    <row r="65660" spans="2:3" x14ac:dyDescent="0.25">
      <c r="B65660">
        <v>2189.6593680000001</v>
      </c>
      <c r="C65660">
        <v>1.7200000000000001E-4</v>
      </c>
    </row>
    <row r="65661" spans="2:3" x14ac:dyDescent="0.25">
      <c r="B65661">
        <v>2189.6927009999999</v>
      </c>
      <c r="C65661">
        <v>7.6000000000000004E-5</v>
      </c>
    </row>
    <row r="65662" spans="2:3" x14ac:dyDescent="0.25">
      <c r="B65662">
        <v>2189.7260339999998</v>
      </c>
      <c r="C65662">
        <v>2.3599999999999999E-4</v>
      </c>
    </row>
    <row r="65663" spans="2:3" x14ac:dyDescent="0.25">
      <c r="B65663">
        <v>2189.7593670000001</v>
      </c>
      <c r="C65663">
        <v>1.4899999999999999E-4</v>
      </c>
    </row>
    <row r="65664" spans="2:3" x14ac:dyDescent="0.25">
      <c r="B65664">
        <v>2189.7927009999999</v>
      </c>
      <c r="C65664">
        <v>1.2300000000000001E-4</v>
      </c>
    </row>
    <row r="65665" spans="2:3" x14ac:dyDescent="0.25">
      <c r="B65665">
        <v>2189.8260340000002</v>
      </c>
      <c r="C65665">
        <v>1.01E-4</v>
      </c>
    </row>
    <row r="65666" spans="2:3" x14ac:dyDescent="0.25">
      <c r="B65666">
        <v>2189.859367</v>
      </c>
      <c r="C65666">
        <v>1.6799999999999999E-4</v>
      </c>
    </row>
    <row r="65667" spans="2:3" x14ac:dyDescent="0.25">
      <c r="B65667">
        <v>2189.8926999999999</v>
      </c>
      <c r="C65667">
        <v>1.7899999999999999E-4</v>
      </c>
    </row>
    <row r="65668" spans="2:3" x14ac:dyDescent="0.25">
      <c r="B65668">
        <v>2189.9260340000001</v>
      </c>
      <c r="C65668">
        <v>1.2E-4</v>
      </c>
    </row>
    <row r="65669" spans="2:3" x14ac:dyDescent="0.25">
      <c r="B65669">
        <v>2189.9593669999999</v>
      </c>
      <c r="C65669">
        <v>1.02E-4</v>
      </c>
    </row>
    <row r="65670" spans="2:3" x14ac:dyDescent="0.25">
      <c r="B65670">
        <v>2189.9926999999998</v>
      </c>
      <c r="C65670">
        <v>1.18E-4</v>
      </c>
    </row>
    <row r="65671" spans="2:3" x14ac:dyDescent="0.25">
      <c r="B65671">
        <v>2190.0260330000001</v>
      </c>
      <c r="C65671">
        <v>6.2000000000000003E-5</v>
      </c>
    </row>
    <row r="65672" spans="2:3" x14ac:dyDescent="0.25">
      <c r="B65672">
        <v>2190.059366</v>
      </c>
      <c r="C65672">
        <v>1.15E-4</v>
      </c>
    </row>
    <row r="65673" spans="2:3" x14ac:dyDescent="0.25">
      <c r="B65673">
        <v>2190.0927000000001</v>
      </c>
      <c r="C65673">
        <v>9.2E-5</v>
      </c>
    </row>
    <row r="65674" spans="2:3" x14ac:dyDescent="0.25">
      <c r="B65674">
        <v>2190.126033</v>
      </c>
      <c r="C65674">
        <v>6.0000000000000002E-5</v>
      </c>
    </row>
    <row r="65675" spans="2:3" x14ac:dyDescent="0.25">
      <c r="B65675">
        <v>2190.1593659999999</v>
      </c>
      <c r="C65675">
        <v>1.45E-4</v>
      </c>
    </row>
    <row r="65676" spans="2:3" x14ac:dyDescent="0.25">
      <c r="B65676">
        <v>2190.1926990000002</v>
      </c>
      <c r="C65676">
        <v>7.8999999999999996E-5</v>
      </c>
    </row>
    <row r="65677" spans="2:3" x14ac:dyDescent="0.25">
      <c r="B65677">
        <v>2190.2260329999999</v>
      </c>
      <c r="C65677">
        <v>9.2999999999999997E-5</v>
      </c>
    </row>
    <row r="65678" spans="2:3" x14ac:dyDescent="0.25">
      <c r="B65678">
        <v>2190.2593660000002</v>
      </c>
      <c r="C65678">
        <v>8.6000000000000003E-5</v>
      </c>
    </row>
    <row r="65679" spans="2:3" x14ac:dyDescent="0.25">
      <c r="B65679">
        <v>2190.2926990000001</v>
      </c>
      <c r="C65679">
        <v>1.2899999999999999E-4</v>
      </c>
    </row>
    <row r="65680" spans="2:3" x14ac:dyDescent="0.25">
      <c r="B65680">
        <v>2190.3260319999999</v>
      </c>
      <c r="C65680">
        <v>3.4900000000000003E-4</v>
      </c>
    </row>
    <row r="65681" spans="2:3" x14ac:dyDescent="0.25">
      <c r="B65681">
        <v>2190.3593649999998</v>
      </c>
      <c r="C65681">
        <v>8.0000000000000007E-5</v>
      </c>
    </row>
    <row r="65682" spans="2:3" x14ac:dyDescent="0.25">
      <c r="B65682">
        <v>2190.392699</v>
      </c>
      <c r="C65682">
        <v>1.07E-4</v>
      </c>
    </row>
    <row r="65683" spans="2:3" x14ac:dyDescent="0.25">
      <c r="B65683">
        <v>2190.4260319999999</v>
      </c>
      <c r="C65683">
        <v>4.6E-5</v>
      </c>
    </row>
    <row r="65684" spans="2:3" x14ac:dyDescent="0.25">
      <c r="B65684">
        <v>2190.4593650000002</v>
      </c>
      <c r="C65684">
        <v>1.22E-4</v>
      </c>
    </row>
    <row r="65685" spans="2:3" x14ac:dyDescent="0.25">
      <c r="B65685">
        <v>2190.492698</v>
      </c>
      <c r="C65685">
        <v>3.8000000000000002E-5</v>
      </c>
    </row>
    <row r="65686" spans="2:3" x14ac:dyDescent="0.25">
      <c r="B65686">
        <v>2190.5260320000002</v>
      </c>
      <c r="C65686">
        <v>1.37E-4</v>
      </c>
    </row>
    <row r="65687" spans="2:3" x14ac:dyDescent="0.25">
      <c r="B65687">
        <v>2190.5593650000001</v>
      </c>
      <c r="C65687">
        <v>1.92E-4</v>
      </c>
    </row>
    <row r="65688" spans="2:3" x14ac:dyDescent="0.25">
      <c r="B65688">
        <v>2190.5926979999999</v>
      </c>
      <c r="C65688">
        <v>1.35E-4</v>
      </c>
    </row>
    <row r="65689" spans="2:3" x14ac:dyDescent="0.25">
      <c r="B65689">
        <v>2190.6260309999998</v>
      </c>
      <c r="C65689">
        <v>1.56E-4</v>
      </c>
    </row>
    <row r="65690" spans="2:3" x14ac:dyDescent="0.25">
      <c r="B65690">
        <v>2190.6593640000001</v>
      </c>
      <c r="C65690">
        <v>2.52E-4</v>
      </c>
    </row>
    <row r="65691" spans="2:3" x14ac:dyDescent="0.25">
      <c r="B65691">
        <v>2190.6926979999998</v>
      </c>
      <c r="C65691">
        <v>1.25E-4</v>
      </c>
    </row>
    <row r="65692" spans="2:3" x14ac:dyDescent="0.25">
      <c r="B65692">
        <v>2190.7260310000001</v>
      </c>
      <c r="C65692">
        <v>1.05E-4</v>
      </c>
    </row>
    <row r="65693" spans="2:3" x14ac:dyDescent="0.25">
      <c r="B65693">
        <v>2190.759364</v>
      </c>
      <c r="C65693">
        <v>7.1000000000000005E-5</v>
      </c>
    </row>
    <row r="65694" spans="2:3" x14ac:dyDescent="0.25">
      <c r="B65694">
        <v>2190.7926969999999</v>
      </c>
      <c r="C65694">
        <v>1.1900000000000001E-4</v>
      </c>
    </row>
    <row r="65695" spans="2:3" x14ac:dyDescent="0.25">
      <c r="B65695">
        <v>2190.8260310000001</v>
      </c>
      <c r="C65695">
        <v>3.0899999999999998E-4</v>
      </c>
    </row>
    <row r="65696" spans="2:3" x14ac:dyDescent="0.25">
      <c r="B65696">
        <v>2190.8593639999999</v>
      </c>
      <c r="C65696">
        <v>3.1999999999999999E-5</v>
      </c>
    </row>
    <row r="65697" spans="2:3" x14ac:dyDescent="0.25">
      <c r="B65697">
        <v>2190.8926970000002</v>
      </c>
      <c r="C65697">
        <v>1.13E-4</v>
      </c>
    </row>
    <row r="65698" spans="2:3" x14ac:dyDescent="0.25">
      <c r="B65698">
        <v>2190.9260300000001</v>
      </c>
      <c r="C65698">
        <v>8.2000000000000001E-5</v>
      </c>
    </row>
    <row r="65699" spans="2:3" x14ac:dyDescent="0.25">
      <c r="B65699">
        <v>2190.9593629999999</v>
      </c>
      <c r="C65699">
        <v>5.0000000000000002E-5</v>
      </c>
    </row>
    <row r="65700" spans="2:3" x14ac:dyDescent="0.25">
      <c r="B65700">
        <v>2190.9926970000001</v>
      </c>
      <c r="C65700">
        <v>2.43E-4</v>
      </c>
    </row>
    <row r="65701" spans="2:3" x14ac:dyDescent="0.25">
      <c r="B65701">
        <v>2191.02603</v>
      </c>
      <c r="C65701">
        <v>1.7699999999999999E-4</v>
      </c>
    </row>
    <row r="65702" spans="2:3" x14ac:dyDescent="0.25">
      <c r="B65702">
        <v>2191.0593629999998</v>
      </c>
      <c r="C65702">
        <v>1.2E-4</v>
      </c>
    </row>
    <row r="65703" spans="2:3" x14ac:dyDescent="0.25">
      <c r="B65703">
        <v>2191.0926960000002</v>
      </c>
      <c r="C65703">
        <v>2.3800000000000001E-4</v>
      </c>
    </row>
    <row r="65704" spans="2:3" x14ac:dyDescent="0.25">
      <c r="B65704">
        <v>2191.1260299999999</v>
      </c>
      <c r="C65704">
        <v>1.9999999999999999E-6</v>
      </c>
    </row>
    <row r="65705" spans="2:3" x14ac:dyDescent="0.25">
      <c r="B65705">
        <v>2191.1593630000002</v>
      </c>
      <c r="C65705">
        <v>5.7000000000000003E-5</v>
      </c>
    </row>
    <row r="65706" spans="2:3" x14ac:dyDescent="0.25">
      <c r="B65706">
        <v>2191.1926960000001</v>
      </c>
      <c r="C65706">
        <v>6.9999999999999994E-5</v>
      </c>
    </row>
    <row r="65707" spans="2:3" x14ac:dyDescent="0.25">
      <c r="B65707">
        <v>2191.2260289999999</v>
      </c>
      <c r="C65707">
        <v>1.4999999999999999E-4</v>
      </c>
    </row>
    <row r="65708" spans="2:3" x14ac:dyDescent="0.25">
      <c r="B65708">
        <v>2191.2593619999998</v>
      </c>
      <c r="C65708">
        <v>6.6000000000000005E-5</v>
      </c>
    </row>
    <row r="65709" spans="2:3" x14ac:dyDescent="0.25">
      <c r="B65709">
        <v>2191.292696</v>
      </c>
      <c r="C65709">
        <v>8.8999999999999995E-5</v>
      </c>
    </row>
    <row r="65710" spans="2:3" x14ac:dyDescent="0.25">
      <c r="B65710">
        <v>2191.3260289999998</v>
      </c>
      <c r="C65710">
        <v>1.9799999999999999E-4</v>
      </c>
    </row>
    <row r="65711" spans="2:3" x14ac:dyDescent="0.25">
      <c r="B65711">
        <v>2191.3593620000001</v>
      </c>
      <c r="C65711">
        <v>7.7999999999999999E-5</v>
      </c>
    </row>
    <row r="65712" spans="2:3" x14ac:dyDescent="0.25">
      <c r="B65712">
        <v>2191.392695</v>
      </c>
      <c r="C65712">
        <v>6.8999999999999997E-5</v>
      </c>
    </row>
    <row r="65713" spans="2:3" x14ac:dyDescent="0.25">
      <c r="B65713">
        <v>2191.4260290000002</v>
      </c>
      <c r="C65713">
        <v>4.1E-5</v>
      </c>
    </row>
    <row r="65714" spans="2:3" x14ac:dyDescent="0.25">
      <c r="B65714">
        <v>2191.4593620000001</v>
      </c>
      <c r="C65714">
        <v>1.73E-4</v>
      </c>
    </row>
    <row r="65715" spans="2:3" x14ac:dyDescent="0.25">
      <c r="B65715">
        <v>2191.4926949999999</v>
      </c>
      <c r="C65715">
        <v>1.18E-4</v>
      </c>
    </row>
    <row r="65716" spans="2:3" x14ac:dyDescent="0.25">
      <c r="B65716">
        <v>2191.5260280000002</v>
      </c>
      <c r="C65716">
        <v>1.26E-4</v>
      </c>
    </row>
    <row r="65717" spans="2:3" x14ac:dyDescent="0.25">
      <c r="B65717">
        <v>2191.5593610000001</v>
      </c>
      <c r="C65717">
        <v>2.05E-4</v>
      </c>
    </row>
    <row r="65718" spans="2:3" x14ac:dyDescent="0.25">
      <c r="B65718">
        <v>2191.5926949999998</v>
      </c>
      <c r="C65718">
        <v>1.76E-4</v>
      </c>
    </row>
    <row r="65719" spans="2:3" x14ac:dyDescent="0.25">
      <c r="B65719">
        <v>2191.6260280000001</v>
      </c>
      <c r="C65719">
        <v>1.05E-4</v>
      </c>
    </row>
    <row r="65720" spans="2:3" x14ac:dyDescent="0.25">
      <c r="B65720">
        <v>2191.659361</v>
      </c>
      <c r="C65720">
        <v>1.08E-4</v>
      </c>
    </row>
    <row r="65721" spans="2:3" x14ac:dyDescent="0.25">
      <c r="B65721">
        <v>2191.6926939999998</v>
      </c>
      <c r="C65721">
        <v>1.55E-4</v>
      </c>
    </row>
    <row r="65722" spans="2:3" x14ac:dyDescent="0.25">
      <c r="B65722">
        <v>2191.726028</v>
      </c>
      <c r="C65722">
        <v>1.4999999999999999E-4</v>
      </c>
    </row>
    <row r="65723" spans="2:3" x14ac:dyDescent="0.25">
      <c r="B65723">
        <v>2191.7593609999999</v>
      </c>
      <c r="C65723">
        <v>1.5200000000000001E-4</v>
      </c>
    </row>
    <row r="65724" spans="2:3" x14ac:dyDescent="0.25">
      <c r="B65724">
        <v>2191.7926940000002</v>
      </c>
      <c r="C65724">
        <v>1.27E-4</v>
      </c>
    </row>
    <row r="65725" spans="2:3" x14ac:dyDescent="0.25">
      <c r="B65725">
        <v>2191.8260270000001</v>
      </c>
      <c r="C65725">
        <v>2.43E-4</v>
      </c>
    </row>
    <row r="65726" spans="2:3" x14ac:dyDescent="0.25">
      <c r="B65726">
        <v>2191.8593599999999</v>
      </c>
      <c r="C65726">
        <v>2.1999999999999999E-5</v>
      </c>
    </row>
    <row r="65727" spans="2:3" x14ac:dyDescent="0.25">
      <c r="B65727">
        <v>2191.8926940000001</v>
      </c>
      <c r="C65727">
        <v>9.7999999999999997E-5</v>
      </c>
    </row>
    <row r="65728" spans="2:3" x14ac:dyDescent="0.25">
      <c r="B65728">
        <v>2191.926027</v>
      </c>
      <c r="C65728">
        <v>1.08E-4</v>
      </c>
    </row>
    <row r="65729" spans="2:3" x14ac:dyDescent="0.25">
      <c r="B65729">
        <v>2191.9593599999998</v>
      </c>
      <c r="C65729">
        <v>8.2000000000000001E-5</v>
      </c>
    </row>
    <row r="65730" spans="2:3" x14ac:dyDescent="0.25">
      <c r="B65730">
        <v>2191.9926930000001</v>
      </c>
      <c r="C65730">
        <v>2.2699999999999999E-4</v>
      </c>
    </row>
    <row r="65731" spans="2:3" x14ac:dyDescent="0.25">
      <c r="B65731">
        <v>2192.0260269999999</v>
      </c>
      <c r="C65731">
        <v>1.8200000000000001E-4</v>
      </c>
    </row>
    <row r="65732" spans="2:3" x14ac:dyDescent="0.25">
      <c r="B65732">
        <v>2192.0593600000002</v>
      </c>
      <c r="C65732">
        <v>8.5000000000000006E-5</v>
      </c>
    </row>
    <row r="65733" spans="2:3" x14ac:dyDescent="0.25">
      <c r="B65733">
        <v>2192.0926930000001</v>
      </c>
      <c r="C65733">
        <v>2.3000000000000001E-4</v>
      </c>
    </row>
    <row r="65734" spans="2:3" x14ac:dyDescent="0.25">
      <c r="B65734">
        <v>2192.1260259999999</v>
      </c>
      <c r="C65734">
        <v>5.0000000000000002E-5</v>
      </c>
    </row>
    <row r="65735" spans="2:3" x14ac:dyDescent="0.25">
      <c r="B65735">
        <v>2192.1593590000002</v>
      </c>
      <c r="C65735">
        <v>1.73E-4</v>
      </c>
    </row>
    <row r="65736" spans="2:3" x14ac:dyDescent="0.25">
      <c r="B65736">
        <v>2192.192693</v>
      </c>
      <c r="C65736">
        <v>1.01E-4</v>
      </c>
    </row>
    <row r="65737" spans="2:3" x14ac:dyDescent="0.25">
      <c r="B65737">
        <v>2192.2260259999998</v>
      </c>
      <c r="C65737">
        <v>9.8999999999999994E-5</v>
      </c>
    </row>
    <row r="65738" spans="2:3" x14ac:dyDescent="0.25">
      <c r="B65738">
        <v>2192.2593590000001</v>
      </c>
      <c r="C65738">
        <v>2.1800000000000001E-4</v>
      </c>
    </row>
    <row r="65739" spans="2:3" x14ac:dyDescent="0.25">
      <c r="B65739">
        <v>2192.292692</v>
      </c>
      <c r="C65739">
        <v>7.2999999999999999E-5</v>
      </c>
    </row>
    <row r="65740" spans="2:3" x14ac:dyDescent="0.25">
      <c r="B65740">
        <v>2192.3260260000002</v>
      </c>
      <c r="C65740">
        <v>8.1000000000000004E-5</v>
      </c>
    </row>
    <row r="65741" spans="2:3" x14ac:dyDescent="0.25">
      <c r="B65741">
        <v>2192.359359</v>
      </c>
      <c r="C65741">
        <v>2.5000000000000001E-4</v>
      </c>
    </row>
    <row r="65742" spans="2:3" x14ac:dyDescent="0.25">
      <c r="B65742">
        <v>2192.3926919999999</v>
      </c>
      <c r="C65742">
        <v>1.21E-4</v>
      </c>
    </row>
    <row r="65743" spans="2:3" x14ac:dyDescent="0.25">
      <c r="B65743">
        <v>2192.4260250000002</v>
      </c>
      <c r="C65743">
        <v>8.3999999999999995E-5</v>
      </c>
    </row>
    <row r="65744" spans="2:3" x14ac:dyDescent="0.25">
      <c r="B65744">
        <v>2192.4593580000001</v>
      </c>
      <c r="C65744">
        <v>5.5999999999999999E-5</v>
      </c>
    </row>
    <row r="65745" spans="2:3" x14ac:dyDescent="0.25">
      <c r="B65745">
        <v>2192.4926919999998</v>
      </c>
      <c r="C65745">
        <v>9.5000000000000005E-5</v>
      </c>
    </row>
    <row r="65746" spans="2:3" x14ac:dyDescent="0.25">
      <c r="B65746">
        <v>2192.5260250000001</v>
      </c>
      <c r="C65746">
        <v>1.54E-4</v>
      </c>
    </row>
    <row r="65747" spans="2:3" x14ac:dyDescent="0.25">
      <c r="B65747">
        <v>2192.559358</v>
      </c>
      <c r="C65747">
        <v>6.3999999999999997E-5</v>
      </c>
    </row>
    <row r="65748" spans="2:3" x14ac:dyDescent="0.25">
      <c r="B65748">
        <v>2192.5926909999998</v>
      </c>
      <c r="C65748">
        <v>9.2999999999999997E-5</v>
      </c>
    </row>
    <row r="65749" spans="2:3" x14ac:dyDescent="0.25">
      <c r="B65749">
        <v>2192.626025</v>
      </c>
      <c r="C65749">
        <v>1.9799999999999999E-4</v>
      </c>
    </row>
    <row r="65750" spans="2:3" x14ac:dyDescent="0.25">
      <c r="B65750">
        <v>2192.6593579999999</v>
      </c>
      <c r="C65750">
        <v>2.05E-4</v>
      </c>
    </row>
    <row r="65751" spans="2:3" x14ac:dyDescent="0.25">
      <c r="B65751">
        <v>2192.6926910000002</v>
      </c>
      <c r="C65751">
        <v>2.5999999999999998E-4</v>
      </c>
    </row>
    <row r="65752" spans="2:3" x14ac:dyDescent="0.25">
      <c r="B65752">
        <v>2192.7260240000001</v>
      </c>
      <c r="C65752">
        <v>2.9E-5</v>
      </c>
    </row>
    <row r="65753" spans="2:3" x14ac:dyDescent="0.25">
      <c r="B65753">
        <v>2192.7593569999999</v>
      </c>
      <c r="C65753">
        <v>1.26E-4</v>
      </c>
    </row>
    <row r="65754" spans="2:3" x14ac:dyDescent="0.25">
      <c r="B65754">
        <v>2192.7926910000001</v>
      </c>
      <c r="C65754">
        <v>1.6200000000000001E-4</v>
      </c>
    </row>
    <row r="65755" spans="2:3" x14ac:dyDescent="0.25">
      <c r="B65755">
        <v>2192.826024</v>
      </c>
      <c r="C65755">
        <v>1.27E-4</v>
      </c>
    </row>
    <row r="65756" spans="2:3" x14ac:dyDescent="0.25">
      <c r="B65756">
        <v>2192.8593569999998</v>
      </c>
      <c r="C65756">
        <v>2.1800000000000001E-4</v>
      </c>
    </row>
    <row r="65757" spans="2:3" x14ac:dyDescent="0.25">
      <c r="B65757">
        <v>2192.8926900000001</v>
      </c>
      <c r="C65757">
        <v>1.16E-4</v>
      </c>
    </row>
    <row r="65758" spans="2:3" x14ac:dyDescent="0.25">
      <c r="B65758">
        <v>2192.9260239999999</v>
      </c>
      <c r="C65758">
        <v>7.1000000000000005E-5</v>
      </c>
    </row>
    <row r="65759" spans="2:3" x14ac:dyDescent="0.25">
      <c r="B65759">
        <v>2192.9593570000002</v>
      </c>
      <c r="C65759">
        <v>1.6200000000000001E-4</v>
      </c>
    </row>
    <row r="65760" spans="2:3" x14ac:dyDescent="0.25">
      <c r="B65760">
        <v>2192.99269</v>
      </c>
      <c r="C65760">
        <v>2.0999999999999999E-5</v>
      </c>
    </row>
    <row r="65761" spans="2:3" x14ac:dyDescent="0.25">
      <c r="B65761">
        <v>2193.0260229999999</v>
      </c>
      <c r="C65761">
        <v>1.9699999999999999E-4</v>
      </c>
    </row>
    <row r="65762" spans="2:3" x14ac:dyDescent="0.25">
      <c r="B65762">
        <v>2193.0593560000002</v>
      </c>
      <c r="C65762">
        <v>8.8999999999999995E-5</v>
      </c>
    </row>
    <row r="65763" spans="2:3" x14ac:dyDescent="0.25">
      <c r="B65763">
        <v>2193.0926899999999</v>
      </c>
      <c r="C65763">
        <v>3.5799999999999997E-4</v>
      </c>
    </row>
    <row r="65764" spans="2:3" x14ac:dyDescent="0.25">
      <c r="B65764">
        <v>2193.1260229999998</v>
      </c>
      <c r="C65764">
        <v>1.1400000000000001E-4</v>
      </c>
    </row>
    <row r="65765" spans="2:3" x14ac:dyDescent="0.25">
      <c r="B65765">
        <v>2193.1593560000001</v>
      </c>
      <c r="C65765">
        <v>1.0399999999999999E-4</v>
      </c>
    </row>
    <row r="65766" spans="2:3" x14ac:dyDescent="0.25">
      <c r="B65766">
        <v>2193.192689</v>
      </c>
      <c r="C65766">
        <v>9.7999999999999997E-5</v>
      </c>
    </row>
    <row r="65767" spans="2:3" x14ac:dyDescent="0.25">
      <c r="B65767">
        <v>2193.2260230000002</v>
      </c>
      <c r="C65767">
        <v>1.54E-4</v>
      </c>
    </row>
    <row r="65768" spans="2:3" x14ac:dyDescent="0.25">
      <c r="B65768">
        <v>2193.259356</v>
      </c>
      <c r="C65768">
        <v>1.01E-4</v>
      </c>
    </row>
    <row r="65769" spans="2:3" x14ac:dyDescent="0.25">
      <c r="B65769">
        <v>2193.2926889999999</v>
      </c>
      <c r="C65769">
        <v>4.6999999999999997E-5</v>
      </c>
    </row>
    <row r="65770" spans="2:3" x14ac:dyDescent="0.25">
      <c r="B65770">
        <v>2193.3260220000002</v>
      </c>
      <c r="C65770">
        <v>1.46E-4</v>
      </c>
    </row>
    <row r="65771" spans="2:3" x14ac:dyDescent="0.25">
      <c r="B65771">
        <v>2193.3593550000001</v>
      </c>
      <c r="C65771">
        <v>9.7999999999999997E-5</v>
      </c>
    </row>
    <row r="65772" spans="2:3" x14ac:dyDescent="0.25">
      <c r="B65772">
        <v>2193.3926889999998</v>
      </c>
      <c r="C65772">
        <v>5.7000000000000003E-5</v>
      </c>
    </row>
    <row r="65773" spans="2:3" x14ac:dyDescent="0.25">
      <c r="B65773">
        <v>2193.4260220000001</v>
      </c>
      <c r="C65773">
        <v>2.0100000000000001E-4</v>
      </c>
    </row>
    <row r="65774" spans="2:3" x14ac:dyDescent="0.25">
      <c r="B65774">
        <v>2193.459355</v>
      </c>
      <c r="C65774">
        <v>1.5E-5</v>
      </c>
    </row>
    <row r="65775" spans="2:3" x14ac:dyDescent="0.25">
      <c r="B65775">
        <v>2193.4926879999998</v>
      </c>
      <c r="C65775">
        <v>2.63E-4</v>
      </c>
    </row>
    <row r="65776" spans="2:3" x14ac:dyDescent="0.25">
      <c r="B65776">
        <v>2193.526022</v>
      </c>
      <c r="C65776">
        <v>2.1900000000000001E-4</v>
      </c>
    </row>
    <row r="65777" spans="2:3" x14ac:dyDescent="0.25">
      <c r="B65777">
        <v>2193.5593549999999</v>
      </c>
      <c r="C65777">
        <v>1.3899999999999999E-4</v>
      </c>
    </row>
    <row r="65778" spans="2:3" x14ac:dyDescent="0.25">
      <c r="B65778">
        <v>2193.5926880000002</v>
      </c>
      <c r="C65778">
        <v>1.3200000000000001E-4</v>
      </c>
    </row>
    <row r="65779" spans="2:3" x14ac:dyDescent="0.25">
      <c r="B65779">
        <v>2193.626021</v>
      </c>
      <c r="C65779">
        <v>2.6999999999999999E-5</v>
      </c>
    </row>
    <row r="65780" spans="2:3" x14ac:dyDescent="0.25">
      <c r="B65780">
        <v>2193.6593539999999</v>
      </c>
      <c r="C65780">
        <v>2.32E-4</v>
      </c>
    </row>
    <row r="65781" spans="2:3" x14ac:dyDescent="0.25">
      <c r="B65781">
        <v>2193.6926880000001</v>
      </c>
      <c r="C65781">
        <v>1.5699999999999999E-4</v>
      </c>
    </row>
    <row r="65782" spans="2:3" x14ac:dyDescent="0.25">
      <c r="B65782">
        <v>2193.7260209999999</v>
      </c>
      <c r="C65782">
        <v>1.63E-4</v>
      </c>
    </row>
    <row r="65783" spans="2:3" x14ac:dyDescent="0.25">
      <c r="B65783">
        <v>2193.7593539999998</v>
      </c>
      <c r="C65783">
        <v>5.1999999999999997E-5</v>
      </c>
    </row>
    <row r="65784" spans="2:3" x14ac:dyDescent="0.25">
      <c r="B65784">
        <v>2193.7926870000001</v>
      </c>
      <c r="C65784">
        <v>1.05E-4</v>
      </c>
    </row>
    <row r="65785" spans="2:3" x14ac:dyDescent="0.25">
      <c r="B65785">
        <v>2193.8260209999999</v>
      </c>
      <c r="C65785">
        <v>1.6100000000000001E-4</v>
      </c>
    </row>
    <row r="65786" spans="2:3" x14ac:dyDescent="0.25">
      <c r="B65786">
        <v>2193.8593540000002</v>
      </c>
      <c r="C65786">
        <v>1.22E-4</v>
      </c>
    </row>
    <row r="65787" spans="2:3" x14ac:dyDescent="0.25">
      <c r="B65787">
        <v>2193.892687</v>
      </c>
      <c r="C65787">
        <v>5.1999999999999997E-5</v>
      </c>
    </row>
    <row r="65788" spans="2:3" x14ac:dyDescent="0.25">
      <c r="B65788">
        <v>2193.9260199999999</v>
      </c>
      <c r="C65788">
        <v>1.26E-4</v>
      </c>
    </row>
    <row r="65789" spans="2:3" x14ac:dyDescent="0.25">
      <c r="B65789">
        <v>2193.9593530000002</v>
      </c>
      <c r="C65789">
        <v>3.2299999999999999E-4</v>
      </c>
    </row>
    <row r="65790" spans="2:3" x14ac:dyDescent="0.25">
      <c r="B65790">
        <v>2193.9926869999999</v>
      </c>
      <c r="C65790">
        <v>1.27E-4</v>
      </c>
    </row>
    <row r="65791" spans="2:3" x14ac:dyDescent="0.25">
      <c r="B65791">
        <v>2194.0260199999998</v>
      </c>
      <c r="C65791">
        <v>1.4200000000000001E-4</v>
      </c>
    </row>
    <row r="65792" spans="2:3" x14ac:dyDescent="0.25">
      <c r="B65792">
        <v>2194.0593530000001</v>
      </c>
      <c r="C65792">
        <v>2.1599999999999999E-4</v>
      </c>
    </row>
    <row r="65793" spans="2:3" x14ac:dyDescent="0.25">
      <c r="B65793">
        <v>2194.092686</v>
      </c>
      <c r="C65793">
        <v>1.92E-4</v>
      </c>
    </row>
    <row r="65794" spans="2:3" x14ac:dyDescent="0.25">
      <c r="B65794">
        <v>2194.1260200000002</v>
      </c>
      <c r="C65794">
        <v>2.2800000000000001E-4</v>
      </c>
    </row>
    <row r="65795" spans="2:3" x14ac:dyDescent="0.25">
      <c r="B65795">
        <v>2194.159353</v>
      </c>
      <c r="C65795">
        <v>7.6000000000000004E-5</v>
      </c>
    </row>
    <row r="65796" spans="2:3" x14ac:dyDescent="0.25">
      <c r="B65796">
        <v>2194.1926859999999</v>
      </c>
      <c r="C65796">
        <v>8.7000000000000001E-5</v>
      </c>
    </row>
    <row r="65797" spans="2:3" x14ac:dyDescent="0.25">
      <c r="B65797">
        <v>2194.2260190000002</v>
      </c>
      <c r="C65797">
        <v>1.3200000000000001E-4</v>
      </c>
    </row>
    <row r="65798" spans="2:3" x14ac:dyDescent="0.25">
      <c r="B65798">
        <v>2194.259352</v>
      </c>
      <c r="C65798">
        <v>6.6000000000000005E-5</v>
      </c>
    </row>
    <row r="65799" spans="2:3" x14ac:dyDescent="0.25">
      <c r="B65799">
        <v>2194.2926859999998</v>
      </c>
      <c r="C65799">
        <v>9.6000000000000002E-5</v>
      </c>
    </row>
    <row r="65800" spans="2:3" x14ac:dyDescent="0.25">
      <c r="B65800">
        <v>2194.3260190000001</v>
      </c>
      <c r="C65800">
        <v>2.1999999999999999E-5</v>
      </c>
    </row>
    <row r="65801" spans="2:3" x14ac:dyDescent="0.25">
      <c r="B65801">
        <v>2194.3593519999999</v>
      </c>
      <c r="C65801">
        <v>1.08E-4</v>
      </c>
    </row>
    <row r="65802" spans="2:3" x14ac:dyDescent="0.25">
      <c r="B65802">
        <v>2194.3926849999998</v>
      </c>
      <c r="C65802">
        <v>1.1900000000000001E-4</v>
      </c>
    </row>
    <row r="65803" spans="2:3" x14ac:dyDescent="0.25">
      <c r="B65803">
        <v>2194.426019</v>
      </c>
      <c r="C65803">
        <v>1.26E-4</v>
      </c>
    </row>
    <row r="65804" spans="2:3" x14ac:dyDescent="0.25">
      <c r="B65804">
        <v>2194.4593519999999</v>
      </c>
      <c r="C65804">
        <v>8.2999999999999998E-5</v>
      </c>
    </row>
    <row r="65805" spans="2:3" x14ac:dyDescent="0.25">
      <c r="B65805">
        <v>2194.4926850000002</v>
      </c>
      <c r="C65805">
        <v>1.2799999999999999E-4</v>
      </c>
    </row>
    <row r="65806" spans="2:3" x14ac:dyDescent="0.25">
      <c r="B65806">
        <v>2194.526018</v>
      </c>
      <c r="C65806">
        <v>2.7399999999999999E-4</v>
      </c>
    </row>
    <row r="65807" spans="2:3" x14ac:dyDescent="0.25">
      <c r="B65807">
        <v>2194.5593509999999</v>
      </c>
      <c r="C65807">
        <v>1.6699999999999999E-4</v>
      </c>
    </row>
    <row r="65808" spans="2:3" x14ac:dyDescent="0.25">
      <c r="B65808">
        <v>2194.5926850000001</v>
      </c>
      <c r="C65808">
        <v>1.5100000000000001E-4</v>
      </c>
    </row>
    <row r="65809" spans="2:3" x14ac:dyDescent="0.25">
      <c r="B65809">
        <v>2194.6260179999999</v>
      </c>
      <c r="C65809">
        <v>1.2300000000000001E-4</v>
      </c>
    </row>
    <row r="65810" spans="2:3" x14ac:dyDescent="0.25">
      <c r="B65810">
        <v>2194.6593509999998</v>
      </c>
      <c r="C65810">
        <v>7.7999999999999999E-5</v>
      </c>
    </row>
    <row r="65811" spans="2:3" x14ac:dyDescent="0.25">
      <c r="B65811">
        <v>2194.6926840000001</v>
      </c>
      <c r="C65811">
        <v>9.2E-5</v>
      </c>
    </row>
    <row r="65812" spans="2:3" x14ac:dyDescent="0.25">
      <c r="B65812">
        <v>2194.7260179999998</v>
      </c>
      <c r="C65812">
        <v>1.08E-4</v>
      </c>
    </row>
    <row r="65813" spans="2:3" x14ac:dyDescent="0.25">
      <c r="B65813">
        <v>2194.7593510000002</v>
      </c>
      <c r="C65813">
        <v>1.6699999999999999E-4</v>
      </c>
    </row>
    <row r="65814" spans="2:3" x14ac:dyDescent="0.25">
      <c r="B65814">
        <v>2194.792684</v>
      </c>
      <c r="C65814">
        <v>1.8699999999999999E-4</v>
      </c>
    </row>
    <row r="65815" spans="2:3" x14ac:dyDescent="0.25">
      <c r="B65815">
        <v>2194.8260169999999</v>
      </c>
      <c r="C65815">
        <v>1.35E-4</v>
      </c>
    </row>
    <row r="65816" spans="2:3" x14ac:dyDescent="0.25">
      <c r="B65816">
        <v>2194.8593500000002</v>
      </c>
      <c r="C65816">
        <v>3.4999999999999997E-5</v>
      </c>
    </row>
    <row r="65817" spans="2:3" x14ac:dyDescent="0.25">
      <c r="B65817">
        <v>2194.8926839999999</v>
      </c>
      <c r="C65817">
        <v>1.0900000000000001E-4</v>
      </c>
    </row>
    <row r="65818" spans="2:3" x14ac:dyDescent="0.25">
      <c r="B65818">
        <v>2194.9260169999998</v>
      </c>
      <c r="C65818">
        <v>2.0000000000000001E-4</v>
      </c>
    </row>
    <row r="65819" spans="2:3" x14ac:dyDescent="0.25">
      <c r="B65819">
        <v>2194.9593500000001</v>
      </c>
      <c r="C65819">
        <v>1.65E-4</v>
      </c>
    </row>
    <row r="65820" spans="2:3" x14ac:dyDescent="0.25">
      <c r="B65820">
        <v>2194.9926829999999</v>
      </c>
      <c r="C65820">
        <v>9.3999999999999994E-5</v>
      </c>
    </row>
    <row r="65821" spans="2:3" x14ac:dyDescent="0.25">
      <c r="B65821">
        <v>2195.0260170000001</v>
      </c>
      <c r="C65821">
        <v>1.2899999999999999E-4</v>
      </c>
    </row>
    <row r="65822" spans="2:3" x14ac:dyDescent="0.25">
      <c r="B65822">
        <v>2195.05935</v>
      </c>
      <c r="C65822">
        <v>1.17E-4</v>
      </c>
    </row>
    <row r="65823" spans="2:3" x14ac:dyDescent="0.25">
      <c r="B65823">
        <v>2195.0926829999999</v>
      </c>
      <c r="C65823">
        <v>1.8200000000000001E-4</v>
      </c>
    </row>
    <row r="65824" spans="2:3" x14ac:dyDescent="0.25">
      <c r="B65824">
        <v>2195.1260160000002</v>
      </c>
      <c r="C65824">
        <v>1.8599999999999999E-4</v>
      </c>
    </row>
    <row r="65825" spans="2:3" x14ac:dyDescent="0.25">
      <c r="B65825">
        <v>2195.159349</v>
      </c>
      <c r="C65825">
        <v>1.76E-4</v>
      </c>
    </row>
    <row r="65826" spans="2:3" x14ac:dyDescent="0.25">
      <c r="B65826">
        <v>2195.1926830000002</v>
      </c>
      <c r="C65826">
        <v>1.3899999999999999E-4</v>
      </c>
    </row>
    <row r="65827" spans="2:3" x14ac:dyDescent="0.25">
      <c r="B65827">
        <v>2195.2260160000001</v>
      </c>
      <c r="C65827">
        <v>1.44E-4</v>
      </c>
    </row>
    <row r="65828" spans="2:3" x14ac:dyDescent="0.25">
      <c r="B65828">
        <v>2195.2593489999999</v>
      </c>
      <c r="C65828">
        <v>1.7E-5</v>
      </c>
    </row>
    <row r="65829" spans="2:3" x14ac:dyDescent="0.25">
      <c r="B65829">
        <v>2195.2926819999998</v>
      </c>
      <c r="C65829">
        <v>7.7000000000000001E-5</v>
      </c>
    </row>
    <row r="65830" spans="2:3" x14ac:dyDescent="0.25">
      <c r="B65830">
        <v>2195.326016</v>
      </c>
      <c r="C65830">
        <v>2.5000000000000001E-4</v>
      </c>
    </row>
    <row r="65831" spans="2:3" x14ac:dyDescent="0.25">
      <c r="B65831">
        <v>2195.3593489999998</v>
      </c>
      <c r="C65831">
        <v>9.2999999999999997E-5</v>
      </c>
    </row>
    <row r="65832" spans="2:3" x14ac:dyDescent="0.25">
      <c r="B65832">
        <v>2195.3926820000001</v>
      </c>
      <c r="C65832">
        <v>1.12E-4</v>
      </c>
    </row>
    <row r="65833" spans="2:3" x14ac:dyDescent="0.25">
      <c r="B65833">
        <v>2195.426015</v>
      </c>
      <c r="C65833">
        <v>1.08E-4</v>
      </c>
    </row>
    <row r="65834" spans="2:3" x14ac:dyDescent="0.25">
      <c r="B65834">
        <v>2195.4593479999999</v>
      </c>
      <c r="C65834">
        <v>1.27E-4</v>
      </c>
    </row>
    <row r="65835" spans="2:3" x14ac:dyDescent="0.25">
      <c r="B65835">
        <v>2195.4926820000001</v>
      </c>
      <c r="C65835">
        <v>2.23E-4</v>
      </c>
    </row>
    <row r="65836" spans="2:3" x14ac:dyDescent="0.25">
      <c r="B65836">
        <v>2195.5260149999999</v>
      </c>
      <c r="C65836">
        <v>3.1999999999999999E-5</v>
      </c>
    </row>
    <row r="65837" spans="2:3" x14ac:dyDescent="0.25">
      <c r="B65837">
        <v>2195.5593480000002</v>
      </c>
      <c r="C65837">
        <v>8.7000000000000001E-5</v>
      </c>
    </row>
    <row r="65838" spans="2:3" x14ac:dyDescent="0.25">
      <c r="B65838">
        <v>2195.5926810000001</v>
      </c>
      <c r="C65838">
        <v>2.2599999999999999E-4</v>
      </c>
    </row>
    <row r="65839" spans="2:3" x14ac:dyDescent="0.25">
      <c r="B65839">
        <v>2195.6260149999998</v>
      </c>
      <c r="C65839">
        <v>5.0000000000000002E-5</v>
      </c>
    </row>
    <row r="65840" spans="2:3" x14ac:dyDescent="0.25">
      <c r="B65840">
        <v>2195.6593480000001</v>
      </c>
      <c r="C65840">
        <v>1.35E-4</v>
      </c>
    </row>
    <row r="65841" spans="2:3" x14ac:dyDescent="0.25">
      <c r="B65841">
        <v>2195.692681</v>
      </c>
      <c r="C65841">
        <v>9.2E-5</v>
      </c>
    </row>
    <row r="65842" spans="2:3" x14ac:dyDescent="0.25">
      <c r="B65842">
        <v>2195.7260139999999</v>
      </c>
      <c r="C65842">
        <v>9.1000000000000003E-5</v>
      </c>
    </row>
    <row r="65843" spans="2:3" x14ac:dyDescent="0.25">
      <c r="B65843">
        <v>2195.7593470000002</v>
      </c>
      <c r="C65843">
        <v>1.8100000000000001E-4</v>
      </c>
    </row>
    <row r="65844" spans="2:3" x14ac:dyDescent="0.25">
      <c r="B65844">
        <v>2195.7926809999999</v>
      </c>
      <c r="C65844">
        <v>2.5500000000000002E-4</v>
      </c>
    </row>
    <row r="65845" spans="2:3" x14ac:dyDescent="0.25">
      <c r="B65845">
        <v>2195.8260140000002</v>
      </c>
      <c r="C65845">
        <v>9.5000000000000005E-5</v>
      </c>
    </row>
    <row r="65846" spans="2:3" x14ac:dyDescent="0.25">
      <c r="B65846">
        <v>2195.8593470000001</v>
      </c>
      <c r="C65846">
        <v>1.8599999999999999E-4</v>
      </c>
    </row>
    <row r="65847" spans="2:3" x14ac:dyDescent="0.25">
      <c r="B65847">
        <v>2195.8926799999999</v>
      </c>
      <c r="C65847">
        <v>9.8999999999999994E-5</v>
      </c>
    </row>
    <row r="65848" spans="2:3" x14ac:dyDescent="0.25">
      <c r="B65848">
        <v>2195.9260140000001</v>
      </c>
      <c r="C65848">
        <v>1.36E-4</v>
      </c>
    </row>
    <row r="65849" spans="2:3" x14ac:dyDescent="0.25">
      <c r="B65849">
        <v>2195.959347</v>
      </c>
      <c r="C65849">
        <v>2.1100000000000001E-4</v>
      </c>
    </row>
    <row r="65850" spans="2:3" x14ac:dyDescent="0.25">
      <c r="B65850">
        <v>2195.9926799999998</v>
      </c>
      <c r="C65850">
        <v>2.5099999999999998E-4</v>
      </c>
    </row>
    <row r="65851" spans="2:3" x14ac:dyDescent="0.25">
      <c r="B65851">
        <v>2196.0260130000001</v>
      </c>
      <c r="C65851">
        <v>1.0399999999999999E-4</v>
      </c>
    </row>
    <row r="65852" spans="2:3" x14ac:dyDescent="0.25">
      <c r="B65852">
        <v>2196.059346</v>
      </c>
      <c r="C65852">
        <v>1.08E-4</v>
      </c>
    </row>
    <row r="65853" spans="2:3" x14ac:dyDescent="0.25">
      <c r="B65853">
        <v>2196.0926800000002</v>
      </c>
      <c r="C65853">
        <v>1.02E-4</v>
      </c>
    </row>
    <row r="65854" spans="2:3" x14ac:dyDescent="0.25">
      <c r="B65854">
        <v>2196.1260130000001</v>
      </c>
      <c r="C65854">
        <v>5.1E-5</v>
      </c>
    </row>
    <row r="65855" spans="2:3" x14ac:dyDescent="0.25">
      <c r="B65855">
        <v>2196.1593459999999</v>
      </c>
      <c r="C65855">
        <v>1.84E-4</v>
      </c>
    </row>
    <row r="65856" spans="2:3" x14ac:dyDescent="0.25">
      <c r="B65856">
        <v>2196.1926790000002</v>
      </c>
      <c r="C65856">
        <v>1.08E-4</v>
      </c>
    </row>
    <row r="65857" spans="2:3" x14ac:dyDescent="0.25">
      <c r="B65857">
        <v>2196.226013</v>
      </c>
      <c r="C65857">
        <v>8.8999999999999995E-5</v>
      </c>
    </row>
    <row r="65858" spans="2:3" x14ac:dyDescent="0.25">
      <c r="B65858">
        <v>2196.2593459999998</v>
      </c>
      <c r="C65858">
        <v>1.3200000000000001E-4</v>
      </c>
    </row>
    <row r="65859" spans="2:3" x14ac:dyDescent="0.25">
      <c r="B65859">
        <v>2196.2926790000001</v>
      </c>
      <c r="C65859">
        <v>1.46E-4</v>
      </c>
    </row>
    <row r="65860" spans="2:3" x14ac:dyDescent="0.25">
      <c r="B65860">
        <v>2196.326012</v>
      </c>
      <c r="C65860">
        <v>1.2300000000000001E-4</v>
      </c>
    </row>
    <row r="65861" spans="2:3" x14ac:dyDescent="0.25">
      <c r="B65861">
        <v>2196.3593449999998</v>
      </c>
      <c r="C65861">
        <v>4.3000000000000002E-5</v>
      </c>
    </row>
    <row r="65862" spans="2:3" x14ac:dyDescent="0.25">
      <c r="B65862">
        <v>2196.392679</v>
      </c>
      <c r="C65862">
        <v>4.8000000000000001E-5</v>
      </c>
    </row>
    <row r="65863" spans="2:3" x14ac:dyDescent="0.25">
      <c r="B65863">
        <v>2196.4260119999999</v>
      </c>
      <c r="C65863">
        <v>1.4100000000000001E-4</v>
      </c>
    </row>
    <row r="65864" spans="2:3" x14ac:dyDescent="0.25">
      <c r="B65864">
        <v>2196.4593450000002</v>
      </c>
      <c r="C65864">
        <v>2.9700000000000001E-4</v>
      </c>
    </row>
    <row r="65865" spans="2:3" x14ac:dyDescent="0.25">
      <c r="B65865">
        <v>2196.4926780000001</v>
      </c>
      <c r="C65865">
        <v>1.06E-4</v>
      </c>
    </row>
    <row r="65866" spans="2:3" x14ac:dyDescent="0.25">
      <c r="B65866">
        <v>2196.5260119999998</v>
      </c>
      <c r="C65866">
        <v>2.0900000000000001E-4</v>
      </c>
    </row>
    <row r="65867" spans="2:3" x14ac:dyDescent="0.25">
      <c r="B65867">
        <v>2196.5593450000001</v>
      </c>
      <c r="C65867">
        <v>1.2899999999999999E-4</v>
      </c>
    </row>
    <row r="65868" spans="2:3" x14ac:dyDescent="0.25">
      <c r="B65868">
        <v>2196.592678</v>
      </c>
      <c r="C65868">
        <v>4.8999999999999998E-5</v>
      </c>
    </row>
    <row r="65869" spans="2:3" x14ac:dyDescent="0.25">
      <c r="B65869">
        <v>2196.6260109999998</v>
      </c>
      <c r="C65869">
        <v>1.46E-4</v>
      </c>
    </row>
    <row r="65870" spans="2:3" x14ac:dyDescent="0.25">
      <c r="B65870">
        <v>2196.6593440000001</v>
      </c>
      <c r="C65870">
        <v>2.13E-4</v>
      </c>
    </row>
    <row r="65871" spans="2:3" x14ac:dyDescent="0.25">
      <c r="B65871">
        <v>2196.6926779999999</v>
      </c>
      <c r="C65871">
        <v>1.76E-4</v>
      </c>
    </row>
    <row r="65872" spans="2:3" x14ac:dyDescent="0.25">
      <c r="B65872">
        <v>2196.7260110000002</v>
      </c>
      <c r="C65872">
        <v>9.7E-5</v>
      </c>
    </row>
    <row r="65873" spans="2:3" x14ac:dyDescent="0.25">
      <c r="B65873">
        <v>2196.7593440000001</v>
      </c>
      <c r="C65873">
        <v>3.1000000000000001E-5</v>
      </c>
    </row>
    <row r="65874" spans="2:3" x14ac:dyDescent="0.25">
      <c r="B65874">
        <v>2196.7926769999999</v>
      </c>
      <c r="C65874">
        <v>1.22E-4</v>
      </c>
    </row>
    <row r="65875" spans="2:3" x14ac:dyDescent="0.25">
      <c r="B65875">
        <v>2196.8260110000001</v>
      </c>
      <c r="C65875">
        <v>2.5099999999999998E-4</v>
      </c>
    </row>
    <row r="65876" spans="2:3" x14ac:dyDescent="0.25">
      <c r="B65876">
        <v>2196.859344</v>
      </c>
      <c r="C65876">
        <v>8.1000000000000004E-5</v>
      </c>
    </row>
    <row r="65877" spans="2:3" x14ac:dyDescent="0.25">
      <c r="B65877">
        <v>2196.8926769999998</v>
      </c>
      <c r="C65877">
        <v>1.84E-4</v>
      </c>
    </row>
    <row r="65878" spans="2:3" x14ac:dyDescent="0.25">
      <c r="B65878">
        <v>2196.9260100000001</v>
      </c>
      <c r="C65878">
        <v>1.25E-4</v>
      </c>
    </row>
    <row r="65879" spans="2:3" x14ac:dyDescent="0.25">
      <c r="B65879">
        <v>2196.959343</v>
      </c>
      <c r="C65879">
        <v>6.7000000000000002E-5</v>
      </c>
    </row>
    <row r="65880" spans="2:3" x14ac:dyDescent="0.25">
      <c r="B65880">
        <v>2196.9926770000002</v>
      </c>
      <c r="C65880">
        <v>2.31E-4</v>
      </c>
    </row>
    <row r="65881" spans="2:3" x14ac:dyDescent="0.25">
      <c r="B65881">
        <v>2197.02601</v>
      </c>
      <c r="C65881">
        <v>2.5999999999999998E-5</v>
      </c>
    </row>
    <row r="65882" spans="2:3" x14ac:dyDescent="0.25">
      <c r="B65882">
        <v>2197.0593429999999</v>
      </c>
      <c r="C65882">
        <v>1.55E-4</v>
      </c>
    </row>
    <row r="65883" spans="2:3" x14ac:dyDescent="0.25">
      <c r="B65883">
        <v>2197.0926760000002</v>
      </c>
      <c r="C65883">
        <v>2.8E-5</v>
      </c>
    </row>
    <row r="65884" spans="2:3" x14ac:dyDescent="0.25">
      <c r="B65884">
        <v>2197.12601</v>
      </c>
      <c r="C65884">
        <v>1.2899999999999999E-4</v>
      </c>
    </row>
    <row r="65885" spans="2:3" x14ac:dyDescent="0.25">
      <c r="B65885">
        <v>2197.1593429999998</v>
      </c>
      <c r="C65885">
        <v>1.4200000000000001E-4</v>
      </c>
    </row>
    <row r="65886" spans="2:3" x14ac:dyDescent="0.25">
      <c r="B65886">
        <v>2197.1926760000001</v>
      </c>
      <c r="C65886">
        <v>1.21E-4</v>
      </c>
    </row>
    <row r="65887" spans="2:3" x14ac:dyDescent="0.25">
      <c r="B65887">
        <v>2197.226009</v>
      </c>
      <c r="C65887">
        <v>5.7000000000000003E-5</v>
      </c>
    </row>
    <row r="65888" spans="2:3" x14ac:dyDescent="0.25">
      <c r="B65888">
        <v>2197.2593419999998</v>
      </c>
      <c r="C65888">
        <v>5.3000000000000001E-5</v>
      </c>
    </row>
    <row r="65889" spans="2:3" x14ac:dyDescent="0.25">
      <c r="B65889">
        <v>2197.292676</v>
      </c>
      <c r="C65889">
        <v>7.2000000000000002E-5</v>
      </c>
    </row>
    <row r="65890" spans="2:3" x14ac:dyDescent="0.25">
      <c r="B65890">
        <v>2197.3260089999999</v>
      </c>
      <c r="C65890">
        <v>1.1E-4</v>
      </c>
    </row>
    <row r="65891" spans="2:3" x14ac:dyDescent="0.25">
      <c r="B65891">
        <v>2197.3593420000002</v>
      </c>
      <c r="C65891">
        <v>1.08E-4</v>
      </c>
    </row>
    <row r="65892" spans="2:3" x14ac:dyDescent="0.25">
      <c r="B65892">
        <v>2197.3926750000001</v>
      </c>
      <c r="C65892">
        <v>1.3200000000000001E-4</v>
      </c>
    </row>
    <row r="65893" spans="2:3" x14ac:dyDescent="0.25">
      <c r="B65893">
        <v>2197.4260089999998</v>
      </c>
      <c r="C65893">
        <v>2.4600000000000002E-4</v>
      </c>
    </row>
    <row r="65894" spans="2:3" x14ac:dyDescent="0.25">
      <c r="B65894">
        <v>2197.4593420000001</v>
      </c>
      <c r="C65894">
        <v>1.75E-4</v>
      </c>
    </row>
    <row r="65895" spans="2:3" x14ac:dyDescent="0.25">
      <c r="B65895">
        <v>2197.492675</v>
      </c>
      <c r="C65895">
        <v>2.03E-4</v>
      </c>
    </row>
    <row r="65896" spans="2:3" x14ac:dyDescent="0.25">
      <c r="B65896">
        <v>2197.5260079999998</v>
      </c>
      <c r="C65896">
        <v>1.27E-4</v>
      </c>
    </row>
    <row r="65897" spans="2:3" x14ac:dyDescent="0.25">
      <c r="B65897">
        <v>2197.5593410000001</v>
      </c>
      <c r="C65897">
        <v>6.0000000000000002E-5</v>
      </c>
    </row>
    <row r="65898" spans="2:3" x14ac:dyDescent="0.25">
      <c r="B65898">
        <v>2197.5926749999999</v>
      </c>
      <c r="C65898">
        <v>1.73E-4</v>
      </c>
    </row>
    <row r="65899" spans="2:3" x14ac:dyDescent="0.25">
      <c r="B65899">
        <v>2197.6260080000002</v>
      </c>
      <c r="C65899">
        <v>2.4000000000000001E-5</v>
      </c>
    </row>
    <row r="65900" spans="2:3" x14ac:dyDescent="0.25">
      <c r="B65900">
        <v>2197.659341</v>
      </c>
      <c r="C65900">
        <v>4.5000000000000003E-5</v>
      </c>
    </row>
    <row r="65901" spans="2:3" x14ac:dyDescent="0.25">
      <c r="B65901">
        <v>2197.6926739999999</v>
      </c>
      <c r="C65901">
        <v>2.6600000000000001E-4</v>
      </c>
    </row>
    <row r="65902" spans="2:3" x14ac:dyDescent="0.25">
      <c r="B65902">
        <v>2197.7260080000001</v>
      </c>
      <c r="C65902">
        <v>6.3E-5</v>
      </c>
    </row>
    <row r="65903" spans="2:3" x14ac:dyDescent="0.25">
      <c r="B65903">
        <v>2197.7593409999999</v>
      </c>
      <c r="C65903">
        <v>6.8999999999999997E-5</v>
      </c>
    </row>
    <row r="65904" spans="2:3" x14ac:dyDescent="0.25">
      <c r="B65904">
        <v>2197.7926739999998</v>
      </c>
      <c r="C65904">
        <v>3.1000000000000001E-5</v>
      </c>
    </row>
    <row r="65905" spans="2:3" x14ac:dyDescent="0.25">
      <c r="B65905">
        <v>2197.8260070000001</v>
      </c>
      <c r="C65905">
        <v>8.7000000000000001E-5</v>
      </c>
    </row>
    <row r="65906" spans="2:3" x14ac:dyDescent="0.25">
      <c r="B65906">
        <v>2197.85934</v>
      </c>
      <c r="C65906">
        <v>2.0799999999999999E-4</v>
      </c>
    </row>
    <row r="65907" spans="2:3" x14ac:dyDescent="0.25">
      <c r="B65907">
        <v>2197.8926740000002</v>
      </c>
      <c r="C65907">
        <v>1.7799999999999999E-4</v>
      </c>
    </row>
    <row r="65908" spans="2:3" x14ac:dyDescent="0.25">
      <c r="B65908">
        <v>2197.926007</v>
      </c>
      <c r="C65908">
        <v>2.5599999999999999E-4</v>
      </c>
    </row>
    <row r="65909" spans="2:3" x14ac:dyDescent="0.25">
      <c r="B65909">
        <v>2197.9593399999999</v>
      </c>
      <c r="C65909">
        <v>7.1000000000000005E-5</v>
      </c>
    </row>
    <row r="65910" spans="2:3" x14ac:dyDescent="0.25">
      <c r="B65910">
        <v>2197.9926730000002</v>
      </c>
      <c r="C65910">
        <v>2.5000000000000001E-4</v>
      </c>
    </row>
    <row r="65911" spans="2:3" x14ac:dyDescent="0.25">
      <c r="B65911">
        <v>2198.0260069999999</v>
      </c>
      <c r="C65911">
        <v>3.2200000000000002E-4</v>
      </c>
    </row>
    <row r="65912" spans="2:3" x14ac:dyDescent="0.25">
      <c r="B65912">
        <v>2198.0593399999998</v>
      </c>
      <c r="C65912">
        <v>7.3999999999999996E-5</v>
      </c>
    </row>
    <row r="65913" spans="2:3" x14ac:dyDescent="0.25">
      <c r="B65913">
        <v>2198.0926730000001</v>
      </c>
      <c r="C65913">
        <v>2.2499999999999999E-4</v>
      </c>
    </row>
    <row r="65914" spans="2:3" x14ac:dyDescent="0.25">
      <c r="B65914">
        <v>2198.126006</v>
      </c>
      <c r="C65914">
        <v>1.5699999999999999E-4</v>
      </c>
    </row>
    <row r="65915" spans="2:3" x14ac:dyDescent="0.25">
      <c r="B65915">
        <v>2198.1593389999998</v>
      </c>
      <c r="C65915">
        <v>6.0000000000000002E-5</v>
      </c>
    </row>
    <row r="65916" spans="2:3" x14ac:dyDescent="0.25">
      <c r="B65916">
        <v>2198.192673</v>
      </c>
      <c r="C65916">
        <v>9.7E-5</v>
      </c>
    </row>
    <row r="65917" spans="2:3" x14ac:dyDescent="0.25">
      <c r="B65917">
        <v>2198.2260059999999</v>
      </c>
      <c r="C65917">
        <v>1.5100000000000001E-4</v>
      </c>
    </row>
    <row r="65918" spans="2:3" x14ac:dyDescent="0.25">
      <c r="B65918">
        <v>2198.2593390000002</v>
      </c>
      <c r="C65918">
        <v>1.9000000000000001E-5</v>
      </c>
    </row>
    <row r="65919" spans="2:3" x14ac:dyDescent="0.25">
      <c r="B65919">
        <v>2198.292672</v>
      </c>
      <c r="C65919">
        <v>2.7099999999999997E-4</v>
      </c>
    </row>
    <row r="65920" spans="2:3" x14ac:dyDescent="0.25">
      <c r="B65920">
        <v>2198.3260059999998</v>
      </c>
      <c r="C65920">
        <v>3.0000000000000001E-5</v>
      </c>
    </row>
    <row r="65921" spans="2:3" x14ac:dyDescent="0.25">
      <c r="B65921">
        <v>2198.3593390000001</v>
      </c>
      <c r="C65921">
        <v>2.9500000000000001E-4</v>
      </c>
    </row>
    <row r="65922" spans="2:3" x14ac:dyDescent="0.25">
      <c r="B65922">
        <v>2198.3926719999999</v>
      </c>
      <c r="C65922">
        <v>9.0000000000000006E-5</v>
      </c>
    </row>
    <row r="65923" spans="2:3" x14ac:dyDescent="0.25">
      <c r="B65923">
        <v>2198.4260049999998</v>
      </c>
      <c r="C65923">
        <v>7.2000000000000002E-5</v>
      </c>
    </row>
    <row r="65924" spans="2:3" x14ac:dyDescent="0.25">
      <c r="B65924">
        <v>2198.4593380000001</v>
      </c>
      <c r="C65924">
        <v>3.6999999999999998E-5</v>
      </c>
    </row>
    <row r="65925" spans="2:3" x14ac:dyDescent="0.25">
      <c r="B65925">
        <v>2198.4926719999999</v>
      </c>
      <c r="C65925">
        <v>1.6699999999999999E-4</v>
      </c>
    </row>
    <row r="65926" spans="2:3" x14ac:dyDescent="0.25">
      <c r="B65926">
        <v>2198.5260050000002</v>
      </c>
      <c r="C65926">
        <v>2.5700000000000001E-4</v>
      </c>
    </row>
    <row r="65927" spans="2:3" x14ac:dyDescent="0.25">
      <c r="B65927">
        <v>2198.559338</v>
      </c>
      <c r="C65927">
        <v>6.4999999999999994E-5</v>
      </c>
    </row>
    <row r="65928" spans="2:3" x14ac:dyDescent="0.25">
      <c r="B65928">
        <v>2198.5926709999999</v>
      </c>
      <c r="C65928">
        <v>2.1000000000000001E-4</v>
      </c>
    </row>
    <row r="65929" spans="2:3" x14ac:dyDescent="0.25">
      <c r="B65929">
        <v>2198.6260050000001</v>
      </c>
      <c r="C65929">
        <v>1.1900000000000001E-4</v>
      </c>
    </row>
    <row r="65930" spans="2:3" x14ac:dyDescent="0.25">
      <c r="B65930">
        <v>2198.6593379999999</v>
      </c>
      <c r="C65930">
        <v>1.34E-4</v>
      </c>
    </row>
    <row r="65931" spans="2:3" x14ac:dyDescent="0.25">
      <c r="B65931">
        <v>2198.6926709999998</v>
      </c>
      <c r="C65931">
        <v>1.8900000000000001E-4</v>
      </c>
    </row>
    <row r="65932" spans="2:3" x14ac:dyDescent="0.25">
      <c r="B65932">
        <v>2198.7260040000001</v>
      </c>
      <c r="C65932">
        <v>1.74E-4</v>
      </c>
    </row>
    <row r="65933" spans="2:3" x14ac:dyDescent="0.25">
      <c r="B65933">
        <v>2198.759337</v>
      </c>
      <c r="C65933">
        <v>1.16E-4</v>
      </c>
    </row>
    <row r="65934" spans="2:3" x14ac:dyDescent="0.25">
      <c r="B65934">
        <v>2198.7926710000002</v>
      </c>
      <c r="C65934">
        <v>1.06E-4</v>
      </c>
    </row>
    <row r="65935" spans="2:3" x14ac:dyDescent="0.25">
      <c r="B65935">
        <v>2198.826004</v>
      </c>
      <c r="C65935">
        <v>1.21E-4</v>
      </c>
    </row>
    <row r="65936" spans="2:3" x14ac:dyDescent="0.25">
      <c r="B65936">
        <v>2198.8593369999999</v>
      </c>
      <c r="C65936">
        <v>1.8200000000000001E-4</v>
      </c>
    </row>
    <row r="65937" spans="2:3" x14ac:dyDescent="0.25">
      <c r="B65937">
        <v>2198.8926700000002</v>
      </c>
      <c r="C65937">
        <v>6.0999999999999999E-5</v>
      </c>
    </row>
    <row r="65938" spans="2:3" x14ac:dyDescent="0.25">
      <c r="B65938">
        <v>2198.9260039999999</v>
      </c>
      <c r="C65938">
        <v>1.4200000000000001E-4</v>
      </c>
    </row>
    <row r="65939" spans="2:3" x14ac:dyDescent="0.25">
      <c r="B65939">
        <v>2198.9593369999998</v>
      </c>
      <c r="C65939">
        <v>1.6899999999999999E-4</v>
      </c>
    </row>
    <row r="65940" spans="2:3" x14ac:dyDescent="0.25">
      <c r="B65940">
        <v>2198.9926700000001</v>
      </c>
      <c r="C65940">
        <v>1.5699999999999999E-4</v>
      </c>
    </row>
    <row r="65941" spans="2:3" x14ac:dyDescent="0.25">
      <c r="B65941">
        <v>2199.0260029999999</v>
      </c>
      <c r="C65941">
        <v>1.5200000000000001E-4</v>
      </c>
    </row>
    <row r="65942" spans="2:3" x14ac:dyDescent="0.25">
      <c r="B65942">
        <v>2199.0593359999998</v>
      </c>
      <c r="C65942">
        <v>2.92E-4</v>
      </c>
    </row>
    <row r="65943" spans="2:3" x14ac:dyDescent="0.25">
      <c r="B65943">
        <v>2199.09267</v>
      </c>
      <c r="C65943">
        <v>3.8000000000000002E-5</v>
      </c>
    </row>
    <row r="65944" spans="2:3" x14ac:dyDescent="0.25">
      <c r="B65944">
        <v>2199.1260029999999</v>
      </c>
      <c r="C65944">
        <v>1.2400000000000001E-4</v>
      </c>
    </row>
    <row r="65945" spans="2:3" x14ac:dyDescent="0.25">
      <c r="B65945">
        <v>2199.1593360000002</v>
      </c>
      <c r="C65945">
        <v>9.0000000000000006E-5</v>
      </c>
    </row>
    <row r="65946" spans="2:3" x14ac:dyDescent="0.25">
      <c r="B65946">
        <v>2199.192669</v>
      </c>
      <c r="C65946">
        <v>1.84E-4</v>
      </c>
    </row>
    <row r="65947" spans="2:3" x14ac:dyDescent="0.25">
      <c r="B65947">
        <v>2199.2260030000002</v>
      </c>
      <c r="C65947">
        <v>1.56E-4</v>
      </c>
    </row>
    <row r="65948" spans="2:3" x14ac:dyDescent="0.25">
      <c r="B65948">
        <v>2199.2593360000001</v>
      </c>
      <c r="C65948">
        <v>8.2000000000000001E-5</v>
      </c>
    </row>
    <row r="65949" spans="2:3" x14ac:dyDescent="0.25">
      <c r="B65949">
        <v>2199.2926689999999</v>
      </c>
      <c r="C65949">
        <v>5.8999999999999998E-5</v>
      </c>
    </row>
    <row r="65950" spans="2:3" x14ac:dyDescent="0.25">
      <c r="B65950">
        <v>2199.3260019999998</v>
      </c>
      <c r="C65950">
        <v>1.5300000000000001E-4</v>
      </c>
    </row>
    <row r="65951" spans="2:3" x14ac:dyDescent="0.25">
      <c r="B65951">
        <v>2199.3593350000001</v>
      </c>
      <c r="C65951">
        <v>1.35E-4</v>
      </c>
    </row>
    <row r="65952" spans="2:3" x14ac:dyDescent="0.25">
      <c r="B65952">
        <v>2199.3926689999998</v>
      </c>
      <c r="C65952">
        <v>1.8699999999999999E-4</v>
      </c>
    </row>
    <row r="65953" spans="2:3" x14ac:dyDescent="0.25">
      <c r="B65953">
        <v>2199.4260020000002</v>
      </c>
      <c r="C65953">
        <v>4.3000000000000002E-5</v>
      </c>
    </row>
    <row r="65954" spans="2:3" x14ac:dyDescent="0.25">
      <c r="B65954">
        <v>2199.459335</v>
      </c>
      <c r="C65954">
        <v>1.8200000000000001E-4</v>
      </c>
    </row>
    <row r="65955" spans="2:3" x14ac:dyDescent="0.25">
      <c r="B65955">
        <v>2199.4926679999999</v>
      </c>
      <c r="C65955">
        <v>7.2000000000000002E-5</v>
      </c>
    </row>
    <row r="65956" spans="2:3" x14ac:dyDescent="0.25">
      <c r="B65956">
        <v>2199.5260020000001</v>
      </c>
      <c r="C65956">
        <v>1.3100000000000001E-4</v>
      </c>
    </row>
    <row r="65957" spans="2:3" x14ac:dyDescent="0.25">
      <c r="B65957">
        <v>2199.5593349999999</v>
      </c>
      <c r="C65957">
        <v>9.5000000000000005E-5</v>
      </c>
    </row>
    <row r="65958" spans="2:3" x14ac:dyDescent="0.25">
      <c r="B65958">
        <v>2199.5926679999998</v>
      </c>
      <c r="C65958">
        <v>1.17E-4</v>
      </c>
    </row>
    <row r="65959" spans="2:3" x14ac:dyDescent="0.25">
      <c r="B65959">
        <v>2199.6260010000001</v>
      </c>
      <c r="C65959">
        <v>1.8599999999999999E-4</v>
      </c>
    </row>
    <row r="65960" spans="2:3" x14ac:dyDescent="0.25">
      <c r="B65960">
        <v>2199.6593339999999</v>
      </c>
      <c r="C65960">
        <v>5.7000000000000003E-5</v>
      </c>
    </row>
    <row r="65961" spans="2:3" x14ac:dyDescent="0.25">
      <c r="B65961">
        <v>2199.6926680000001</v>
      </c>
      <c r="C65961">
        <v>1.34E-4</v>
      </c>
    </row>
    <row r="65962" spans="2:3" x14ac:dyDescent="0.25">
      <c r="B65962">
        <v>2199.726001</v>
      </c>
      <c r="C65962">
        <v>8.7000000000000001E-5</v>
      </c>
    </row>
    <row r="65963" spans="2:3" x14ac:dyDescent="0.25">
      <c r="B65963">
        <v>2199.7593339999999</v>
      </c>
      <c r="C65963">
        <v>2.81E-4</v>
      </c>
    </row>
    <row r="65964" spans="2:3" x14ac:dyDescent="0.25">
      <c r="B65964">
        <v>2199.7926670000002</v>
      </c>
      <c r="C65964">
        <v>1.01E-4</v>
      </c>
    </row>
    <row r="65965" spans="2:3" x14ac:dyDescent="0.25">
      <c r="B65965">
        <v>2199.8260009999999</v>
      </c>
      <c r="C65965">
        <v>2.1699999999999999E-4</v>
      </c>
    </row>
    <row r="65966" spans="2:3" x14ac:dyDescent="0.25">
      <c r="B65966">
        <v>2199.8593340000002</v>
      </c>
      <c r="C65966">
        <v>1.4799999999999999E-4</v>
      </c>
    </row>
    <row r="65967" spans="2:3" x14ac:dyDescent="0.25">
      <c r="B65967">
        <v>2199.8926670000001</v>
      </c>
      <c r="C65967">
        <v>1.5899999999999999E-4</v>
      </c>
    </row>
    <row r="65968" spans="2:3" x14ac:dyDescent="0.25">
      <c r="B65968">
        <v>2199.9259999999999</v>
      </c>
      <c r="C65968">
        <v>4.3999999999999999E-5</v>
      </c>
    </row>
    <row r="65969" spans="2:3" x14ac:dyDescent="0.25">
      <c r="B65969">
        <v>2199.9593329999998</v>
      </c>
      <c r="C65969">
        <v>7.2000000000000002E-5</v>
      </c>
    </row>
    <row r="65970" spans="2:3" x14ac:dyDescent="0.25">
      <c r="B65970">
        <v>2199.992667</v>
      </c>
      <c r="C65970">
        <v>6.2000000000000003E-5</v>
      </c>
    </row>
    <row r="65971" spans="2:3" x14ac:dyDescent="0.25">
      <c r="B65971">
        <v>2200.0259999999998</v>
      </c>
      <c r="C65971">
        <v>2.5000000000000001E-5</v>
      </c>
    </row>
    <row r="65972" spans="2:3" x14ac:dyDescent="0.25">
      <c r="B65972">
        <v>2200.0593330000002</v>
      </c>
      <c r="C65972">
        <v>1.36E-4</v>
      </c>
    </row>
    <row r="65973" spans="2:3" x14ac:dyDescent="0.25">
      <c r="B65973">
        <v>2200.092666</v>
      </c>
      <c r="C65973">
        <v>1.5200000000000001E-4</v>
      </c>
    </row>
    <row r="65974" spans="2:3" x14ac:dyDescent="0.25">
      <c r="B65974">
        <v>2200.1260000000002</v>
      </c>
      <c r="C65974">
        <v>3.6000000000000001E-5</v>
      </c>
    </row>
    <row r="65975" spans="2:3" x14ac:dyDescent="0.25">
      <c r="B65975">
        <v>2200.1593330000001</v>
      </c>
      <c r="C65975">
        <v>1.03E-4</v>
      </c>
    </row>
    <row r="65976" spans="2:3" x14ac:dyDescent="0.25">
      <c r="B65976">
        <v>2200.1926659999999</v>
      </c>
      <c r="C65976">
        <v>1.34E-4</v>
      </c>
    </row>
    <row r="65977" spans="2:3" x14ac:dyDescent="0.25">
      <c r="B65977">
        <v>2200.2259989999998</v>
      </c>
      <c r="C65977">
        <v>9.0000000000000006E-5</v>
      </c>
    </row>
    <row r="65978" spans="2:3" x14ac:dyDescent="0.25">
      <c r="B65978">
        <v>2200.2593320000001</v>
      </c>
      <c r="C65978">
        <v>1.7100000000000001E-4</v>
      </c>
    </row>
    <row r="65979" spans="2:3" x14ac:dyDescent="0.25">
      <c r="B65979">
        <v>2200.2926659999998</v>
      </c>
      <c r="C65979">
        <v>6.0000000000000002E-5</v>
      </c>
    </row>
    <row r="65980" spans="2:3" x14ac:dyDescent="0.25">
      <c r="B65980">
        <v>2200.3259990000001</v>
      </c>
      <c r="C65980">
        <v>6.7000000000000002E-5</v>
      </c>
    </row>
    <row r="65981" spans="2:3" x14ac:dyDescent="0.25">
      <c r="B65981">
        <v>2200.359332</v>
      </c>
      <c r="C65981">
        <v>1.03E-4</v>
      </c>
    </row>
    <row r="65982" spans="2:3" x14ac:dyDescent="0.25">
      <c r="B65982">
        <v>2200.3926649999999</v>
      </c>
      <c r="C65982">
        <v>7.7999999999999999E-5</v>
      </c>
    </row>
    <row r="65983" spans="2:3" x14ac:dyDescent="0.25">
      <c r="B65983">
        <v>2200.425999</v>
      </c>
      <c r="C65983">
        <v>9.7E-5</v>
      </c>
    </row>
    <row r="65984" spans="2:3" x14ac:dyDescent="0.25">
      <c r="B65984">
        <v>2200.4593319999999</v>
      </c>
      <c r="C65984">
        <v>2.3E-5</v>
      </c>
    </row>
    <row r="65985" spans="2:3" x14ac:dyDescent="0.25">
      <c r="B65985">
        <v>2200.4926650000002</v>
      </c>
      <c r="C65985">
        <v>2.5500000000000002E-4</v>
      </c>
    </row>
    <row r="65986" spans="2:3" x14ac:dyDescent="0.25">
      <c r="B65986">
        <v>2200.5259980000001</v>
      </c>
      <c r="C65986">
        <v>2.7E-4</v>
      </c>
    </row>
    <row r="65987" spans="2:3" x14ac:dyDescent="0.25">
      <c r="B65987">
        <v>2200.5593309999999</v>
      </c>
      <c r="C65987">
        <v>1.64E-4</v>
      </c>
    </row>
    <row r="65988" spans="2:3" x14ac:dyDescent="0.25">
      <c r="B65988">
        <v>2200.5926650000001</v>
      </c>
      <c r="C65988">
        <v>8.5000000000000006E-5</v>
      </c>
    </row>
    <row r="65989" spans="2:3" x14ac:dyDescent="0.25">
      <c r="B65989">
        <v>2200.625998</v>
      </c>
      <c r="C65989">
        <v>6.4999999999999994E-5</v>
      </c>
    </row>
    <row r="65990" spans="2:3" x14ac:dyDescent="0.25">
      <c r="B65990">
        <v>2200.6593309999998</v>
      </c>
      <c r="C65990">
        <v>1.47E-4</v>
      </c>
    </row>
    <row r="65991" spans="2:3" x14ac:dyDescent="0.25">
      <c r="B65991">
        <v>2200.6926640000001</v>
      </c>
      <c r="C65991">
        <v>1.85E-4</v>
      </c>
    </row>
    <row r="65992" spans="2:3" x14ac:dyDescent="0.25">
      <c r="B65992">
        <v>2200.7259979999999</v>
      </c>
      <c r="C65992">
        <v>1.35E-4</v>
      </c>
    </row>
    <row r="65993" spans="2:3" x14ac:dyDescent="0.25">
      <c r="B65993">
        <v>2200.7593310000002</v>
      </c>
      <c r="C65993">
        <v>2.6800000000000001E-4</v>
      </c>
    </row>
    <row r="65994" spans="2:3" x14ac:dyDescent="0.25">
      <c r="B65994">
        <v>2200.7926640000001</v>
      </c>
      <c r="C65994">
        <v>1E-4</v>
      </c>
    </row>
    <row r="65995" spans="2:3" x14ac:dyDescent="0.25">
      <c r="B65995">
        <v>2200.8259969999999</v>
      </c>
      <c r="C65995">
        <v>4.8999999999999998E-5</v>
      </c>
    </row>
    <row r="65996" spans="2:3" x14ac:dyDescent="0.25">
      <c r="B65996">
        <v>2200.8593300000002</v>
      </c>
      <c r="C65996">
        <v>2.7999999999999998E-4</v>
      </c>
    </row>
    <row r="65997" spans="2:3" x14ac:dyDescent="0.25">
      <c r="B65997">
        <v>2200.892664</v>
      </c>
      <c r="C65997">
        <v>4.1E-5</v>
      </c>
    </row>
    <row r="65998" spans="2:3" x14ac:dyDescent="0.25">
      <c r="B65998">
        <v>2200.9259969999998</v>
      </c>
      <c r="C65998">
        <v>1.16E-4</v>
      </c>
    </row>
    <row r="65999" spans="2:3" x14ac:dyDescent="0.25">
      <c r="B65999">
        <v>2200.9593300000001</v>
      </c>
      <c r="C65999">
        <v>1.3999999999999999E-4</v>
      </c>
    </row>
    <row r="66000" spans="2:3" x14ac:dyDescent="0.25">
      <c r="B66000">
        <v>2200.992663</v>
      </c>
      <c r="C66000">
        <v>1.1900000000000001E-4</v>
      </c>
    </row>
    <row r="66001" spans="2:3" x14ac:dyDescent="0.25">
      <c r="B66001">
        <v>2201.0259970000002</v>
      </c>
      <c r="C66001">
        <v>1.2300000000000001E-4</v>
      </c>
    </row>
    <row r="66002" spans="2:3" x14ac:dyDescent="0.25">
      <c r="B66002">
        <v>2201.05933</v>
      </c>
      <c r="C66002">
        <v>5.0000000000000002E-5</v>
      </c>
    </row>
    <row r="66003" spans="2:3" x14ac:dyDescent="0.25">
      <c r="B66003">
        <v>2201.0926629999999</v>
      </c>
      <c r="C66003">
        <v>2.6499999999999999E-4</v>
      </c>
    </row>
    <row r="66004" spans="2:3" x14ac:dyDescent="0.25">
      <c r="B66004">
        <v>2201.1259960000002</v>
      </c>
      <c r="C66004">
        <v>1.21E-4</v>
      </c>
    </row>
    <row r="66005" spans="2:3" x14ac:dyDescent="0.25">
      <c r="B66005">
        <v>2201.1593290000001</v>
      </c>
      <c r="C66005">
        <v>1.83E-4</v>
      </c>
    </row>
    <row r="66006" spans="2:3" x14ac:dyDescent="0.25">
      <c r="B66006">
        <v>2201.1926629999998</v>
      </c>
      <c r="C66006">
        <v>1.3899999999999999E-4</v>
      </c>
    </row>
    <row r="66007" spans="2:3" x14ac:dyDescent="0.25">
      <c r="B66007">
        <v>2201.2259960000001</v>
      </c>
      <c r="C66007">
        <v>5.5000000000000002E-5</v>
      </c>
    </row>
    <row r="66008" spans="2:3" x14ac:dyDescent="0.25">
      <c r="B66008">
        <v>2201.259329</v>
      </c>
      <c r="C66008">
        <v>4.3999999999999999E-5</v>
      </c>
    </row>
    <row r="66009" spans="2:3" x14ac:dyDescent="0.25">
      <c r="B66009">
        <v>2201.2926619999998</v>
      </c>
      <c r="C66009">
        <v>1.16E-4</v>
      </c>
    </row>
    <row r="66010" spans="2:3" x14ac:dyDescent="0.25">
      <c r="B66010">
        <v>2201.325996</v>
      </c>
      <c r="C66010">
        <v>1.5899999999999999E-4</v>
      </c>
    </row>
    <row r="66011" spans="2:3" x14ac:dyDescent="0.25">
      <c r="B66011">
        <v>2201.3593289999999</v>
      </c>
      <c r="C66011">
        <v>8.5000000000000006E-5</v>
      </c>
    </row>
    <row r="66012" spans="2:3" x14ac:dyDescent="0.25">
      <c r="B66012">
        <v>2201.3926620000002</v>
      </c>
      <c r="C66012">
        <v>6.8999999999999997E-5</v>
      </c>
    </row>
    <row r="66013" spans="2:3" x14ac:dyDescent="0.25">
      <c r="B66013">
        <v>2201.4259950000001</v>
      </c>
      <c r="C66013">
        <v>2.8400000000000002E-4</v>
      </c>
    </row>
    <row r="66014" spans="2:3" x14ac:dyDescent="0.25">
      <c r="B66014">
        <v>2201.4593279999999</v>
      </c>
      <c r="C66014">
        <v>2.1599999999999999E-4</v>
      </c>
    </row>
    <row r="66015" spans="2:3" x14ac:dyDescent="0.25">
      <c r="B66015">
        <v>2201.4926620000001</v>
      </c>
      <c r="C66015">
        <v>1.74E-4</v>
      </c>
    </row>
    <row r="66016" spans="2:3" x14ac:dyDescent="0.25">
      <c r="B66016">
        <v>2201.525995</v>
      </c>
      <c r="C66016">
        <v>1.6799999999999999E-4</v>
      </c>
    </row>
    <row r="66017" spans="2:3" x14ac:dyDescent="0.25">
      <c r="B66017">
        <v>2201.5593279999998</v>
      </c>
      <c r="C66017">
        <v>2.5700000000000001E-4</v>
      </c>
    </row>
    <row r="66018" spans="2:3" x14ac:dyDescent="0.25">
      <c r="B66018">
        <v>2201.5926610000001</v>
      </c>
      <c r="C66018">
        <v>1.26E-4</v>
      </c>
    </row>
    <row r="66019" spans="2:3" x14ac:dyDescent="0.25">
      <c r="B66019">
        <v>2201.6259949999999</v>
      </c>
      <c r="C66019">
        <v>1.7799999999999999E-4</v>
      </c>
    </row>
    <row r="66020" spans="2:3" x14ac:dyDescent="0.25">
      <c r="B66020">
        <v>2201.6593280000002</v>
      </c>
      <c r="C66020">
        <v>1.06E-4</v>
      </c>
    </row>
    <row r="66021" spans="2:3" x14ac:dyDescent="0.25">
      <c r="B66021">
        <v>2201.692661</v>
      </c>
      <c r="C66021">
        <v>1.1900000000000001E-4</v>
      </c>
    </row>
    <row r="66022" spans="2:3" x14ac:dyDescent="0.25">
      <c r="B66022">
        <v>2201.7259939999999</v>
      </c>
      <c r="C66022">
        <v>1.03E-4</v>
      </c>
    </row>
    <row r="66023" spans="2:3" x14ac:dyDescent="0.25">
      <c r="B66023">
        <v>2201.7593270000002</v>
      </c>
      <c r="C66023">
        <v>1.6000000000000001E-4</v>
      </c>
    </row>
    <row r="66024" spans="2:3" x14ac:dyDescent="0.25">
      <c r="B66024">
        <v>2201.792661</v>
      </c>
      <c r="C66024">
        <v>1.8699999999999999E-4</v>
      </c>
    </row>
    <row r="66025" spans="2:3" x14ac:dyDescent="0.25">
      <c r="B66025">
        <v>2201.8259939999998</v>
      </c>
      <c r="C66025">
        <v>1.7699999999999999E-4</v>
      </c>
    </row>
    <row r="66026" spans="2:3" x14ac:dyDescent="0.25">
      <c r="B66026">
        <v>2201.8593270000001</v>
      </c>
      <c r="C66026">
        <v>1.21E-4</v>
      </c>
    </row>
    <row r="66027" spans="2:3" x14ac:dyDescent="0.25">
      <c r="B66027">
        <v>2201.89266</v>
      </c>
      <c r="C66027">
        <v>7.4999999999999993E-5</v>
      </c>
    </row>
    <row r="66028" spans="2:3" x14ac:dyDescent="0.25">
      <c r="B66028">
        <v>2201.9259940000002</v>
      </c>
      <c r="C66028">
        <v>4.5000000000000003E-5</v>
      </c>
    </row>
    <row r="66029" spans="2:3" x14ac:dyDescent="0.25">
      <c r="B66029">
        <v>2201.959327</v>
      </c>
      <c r="C66029">
        <v>1.5999999999999999E-5</v>
      </c>
    </row>
    <row r="66030" spans="2:3" x14ac:dyDescent="0.25">
      <c r="B66030">
        <v>2201.9926599999999</v>
      </c>
      <c r="C66030">
        <v>4.1E-5</v>
      </c>
    </row>
    <row r="66031" spans="2:3" x14ac:dyDescent="0.25">
      <c r="B66031">
        <v>2202.0259930000002</v>
      </c>
      <c r="C66031">
        <v>1.3300000000000001E-4</v>
      </c>
    </row>
    <row r="66032" spans="2:3" x14ac:dyDescent="0.25">
      <c r="B66032">
        <v>2202.0593260000001</v>
      </c>
      <c r="C66032">
        <v>5.7000000000000003E-5</v>
      </c>
    </row>
    <row r="66033" spans="2:3" x14ac:dyDescent="0.25">
      <c r="B66033">
        <v>2202.0926599999998</v>
      </c>
      <c r="C66033">
        <v>1.34E-4</v>
      </c>
    </row>
    <row r="66034" spans="2:3" x14ac:dyDescent="0.25">
      <c r="B66034">
        <v>2202.1259930000001</v>
      </c>
      <c r="C66034">
        <v>1.7E-5</v>
      </c>
    </row>
    <row r="66035" spans="2:3" x14ac:dyDescent="0.25">
      <c r="B66035">
        <v>2202.159326</v>
      </c>
      <c r="C66035">
        <v>4.6999999999999997E-5</v>
      </c>
    </row>
    <row r="66036" spans="2:3" x14ac:dyDescent="0.25">
      <c r="B66036">
        <v>2202.1926589999998</v>
      </c>
      <c r="C66036">
        <v>1.2E-4</v>
      </c>
    </row>
    <row r="66037" spans="2:3" x14ac:dyDescent="0.25">
      <c r="B66037">
        <v>2202.225993</v>
      </c>
      <c r="C66037">
        <v>1.36E-4</v>
      </c>
    </row>
    <row r="66038" spans="2:3" x14ac:dyDescent="0.25">
      <c r="B66038">
        <v>2202.2593259999999</v>
      </c>
      <c r="C66038">
        <v>1.8900000000000001E-4</v>
      </c>
    </row>
    <row r="66039" spans="2:3" x14ac:dyDescent="0.25">
      <c r="B66039">
        <v>2202.2926590000002</v>
      </c>
      <c r="C66039">
        <v>1.9900000000000001E-4</v>
      </c>
    </row>
    <row r="66040" spans="2:3" x14ac:dyDescent="0.25">
      <c r="B66040">
        <v>2202.325992</v>
      </c>
      <c r="C66040">
        <v>1.01E-4</v>
      </c>
    </row>
    <row r="66041" spans="2:3" x14ac:dyDescent="0.25">
      <c r="B66041">
        <v>2202.3593249999999</v>
      </c>
      <c r="C66041">
        <v>6.3999999999999997E-5</v>
      </c>
    </row>
    <row r="66042" spans="2:3" x14ac:dyDescent="0.25">
      <c r="B66042">
        <v>2202.3926590000001</v>
      </c>
      <c r="C66042">
        <v>1.44E-4</v>
      </c>
    </row>
    <row r="66043" spans="2:3" x14ac:dyDescent="0.25">
      <c r="B66043">
        <v>2202.425992</v>
      </c>
      <c r="C66043">
        <v>9.7999999999999997E-5</v>
      </c>
    </row>
    <row r="66044" spans="2:3" x14ac:dyDescent="0.25">
      <c r="B66044">
        <v>2202.4593249999998</v>
      </c>
      <c r="C66044">
        <v>1.9100000000000001E-4</v>
      </c>
    </row>
    <row r="66045" spans="2:3" x14ac:dyDescent="0.25">
      <c r="B66045">
        <v>2202.4926580000001</v>
      </c>
      <c r="C66045">
        <v>1.5699999999999999E-4</v>
      </c>
    </row>
    <row r="66046" spans="2:3" x14ac:dyDescent="0.25">
      <c r="B66046">
        <v>2202.5259919999999</v>
      </c>
      <c r="C66046">
        <v>1.4200000000000001E-4</v>
      </c>
    </row>
    <row r="66047" spans="2:3" x14ac:dyDescent="0.25">
      <c r="B66047">
        <v>2202.5593250000002</v>
      </c>
      <c r="C66047">
        <v>1.9100000000000001E-4</v>
      </c>
    </row>
    <row r="66048" spans="2:3" x14ac:dyDescent="0.25">
      <c r="B66048">
        <v>2202.592658</v>
      </c>
      <c r="C66048">
        <v>1.11E-4</v>
      </c>
    </row>
    <row r="66049" spans="2:3" x14ac:dyDescent="0.25">
      <c r="B66049">
        <v>2202.6259909999999</v>
      </c>
      <c r="C66049">
        <v>7.7999999999999999E-5</v>
      </c>
    </row>
    <row r="66050" spans="2:3" x14ac:dyDescent="0.25">
      <c r="B66050">
        <v>2202.6593240000002</v>
      </c>
      <c r="C66050">
        <v>1.37E-4</v>
      </c>
    </row>
    <row r="66051" spans="2:3" x14ac:dyDescent="0.25">
      <c r="B66051">
        <v>2202.6926579999999</v>
      </c>
      <c r="C66051">
        <v>1.4100000000000001E-4</v>
      </c>
    </row>
    <row r="66052" spans="2:3" x14ac:dyDescent="0.25">
      <c r="B66052">
        <v>2202.7259909999998</v>
      </c>
      <c r="C66052">
        <v>7.8999999999999996E-5</v>
      </c>
    </row>
    <row r="66053" spans="2:3" x14ac:dyDescent="0.25">
      <c r="B66053">
        <v>2202.7593240000001</v>
      </c>
      <c r="C66053">
        <v>1.35E-4</v>
      </c>
    </row>
    <row r="66054" spans="2:3" x14ac:dyDescent="0.25">
      <c r="B66054">
        <v>2202.792657</v>
      </c>
      <c r="C66054">
        <v>1.54E-4</v>
      </c>
    </row>
    <row r="66055" spans="2:3" x14ac:dyDescent="0.25">
      <c r="B66055">
        <v>2202.8259910000002</v>
      </c>
      <c r="C66055">
        <v>1.8900000000000001E-4</v>
      </c>
    </row>
    <row r="66056" spans="2:3" x14ac:dyDescent="0.25">
      <c r="B66056">
        <v>2202.859324</v>
      </c>
      <c r="C66056">
        <v>9.7999999999999997E-5</v>
      </c>
    </row>
    <row r="66057" spans="2:3" x14ac:dyDescent="0.25">
      <c r="B66057">
        <v>2202.8926569999999</v>
      </c>
      <c r="C66057">
        <v>2.6400000000000002E-4</v>
      </c>
    </row>
    <row r="66058" spans="2:3" x14ac:dyDescent="0.25">
      <c r="B66058">
        <v>2202.9259900000002</v>
      </c>
      <c r="C66058">
        <v>4.3000000000000002E-5</v>
      </c>
    </row>
    <row r="66059" spans="2:3" x14ac:dyDescent="0.25">
      <c r="B66059">
        <v>2202.959323</v>
      </c>
      <c r="C66059">
        <v>1.6100000000000001E-4</v>
      </c>
    </row>
    <row r="66060" spans="2:3" x14ac:dyDescent="0.25">
      <c r="B66060">
        <v>2202.9926569999998</v>
      </c>
      <c r="C66060">
        <v>1.4200000000000001E-4</v>
      </c>
    </row>
    <row r="66061" spans="2:3" x14ac:dyDescent="0.25">
      <c r="B66061">
        <v>2203.0259900000001</v>
      </c>
      <c r="C66061">
        <v>1.3300000000000001E-4</v>
      </c>
    </row>
    <row r="66062" spans="2:3" x14ac:dyDescent="0.25">
      <c r="B66062">
        <v>2203.0593229999999</v>
      </c>
      <c r="C66062">
        <v>2.8E-5</v>
      </c>
    </row>
    <row r="66063" spans="2:3" x14ac:dyDescent="0.25">
      <c r="B66063">
        <v>2203.0926559999998</v>
      </c>
      <c r="C66063">
        <v>3.4999999999999997E-5</v>
      </c>
    </row>
    <row r="66064" spans="2:3" x14ac:dyDescent="0.25">
      <c r="B66064">
        <v>2203.12599</v>
      </c>
      <c r="C66064">
        <v>1.56E-4</v>
      </c>
    </row>
    <row r="66065" spans="2:3" x14ac:dyDescent="0.25">
      <c r="B66065">
        <v>2203.1593229999999</v>
      </c>
      <c r="C66065">
        <v>1.75E-4</v>
      </c>
    </row>
    <row r="66066" spans="2:3" x14ac:dyDescent="0.25">
      <c r="B66066">
        <v>2203.1926560000002</v>
      </c>
      <c r="C66066">
        <v>1.7799999999999999E-4</v>
      </c>
    </row>
    <row r="66067" spans="2:3" x14ac:dyDescent="0.25">
      <c r="B66067">
        <v>2203.225989</v>
      </c>
      <c r="C66067">
        <v>1.4200000000000001E-4</v>
      </c>
    </row>
    <row r="66068" spans="2:3" x14ac:dyDescent="0.25">
      <c r="B66068">
        <v>2203.2593219999999</v>
      </c>
      <c r="C66068">
        <v>1.1400000000000001E-4</v>
      </c>
    </row>
    <row r="66069" spans="2:3" x14ac:dyDescent="0.25">
      <c r="B66069">
        <v>2203.2926560000001</v>
      </c>
      <c r="C66069">
        <v>1.6799999999999999E-4</v>
      </c>
    </row>
    <row r="66070" spans="2:3" x14ac:dyDescent="0.25">
      <c r="B66070">
        <v>2203.3259889999999</v>
      </c>
      <c r="C66070">
        <v>1.17E-4</v>
      </c>
    </row>
    <row r="66071" spans="2:3" x14ac:dyDescent="0.25">
      <c r="B66071">
        <v>2203.3593219999998</v>
      </c>
      <c r="C66071">
        <v>7.4999999999999993E-5</v>
      </c>
    </row>
    <row r="66072" spans="2:3" x14ac:dyDescent="0.25">
      <c r="B66072">
        <v>2203.3926550000001</v>
      </c>
      <c r="C66072">
        <v>8.5000000000000006E-5</v>
      </c>
    </row>
    <row r="66073" spans="2:3" x14ac:dyDescent="0.25">
      <c r="B66073">
        <v>2203.4259889999998</v>
      </c>
      <c r="C66073">
        <v>8.1000000000000004E-5</v>
      </c>
    </row>
    <row r="66074" spans="2:3" x14ac:dyDescent="0.25">
      <c r="B66074">
        <v>2203.4593220000002</v>
      </c>
      <c r="C66074">
        <v>9.0000000000000006E-5</v>
      </c>
    </row>
    <row r="66075" spans="2:3" x14ac:dyDescent="0.25">
      <c r="B66075">
        <v>2203.492655</v>
      </c>
      <c r="C66075">
        <v>1.12E-4</v>
      </c>
    </row>
    <row r="66076" spans="2:3" x14ac:dyDescent="0.25">
      <c r="B66076">
        <v>2203.5259879999999</v>
      </c>
      <c r="C66076">
        <v>8.0000000000000007E-5</v>
      </c>
    </row>
    <row r="66077" spans="2:3" x14ac:dyDescent="0.25">
      <c r="B66077">
        <v>2203.5593210000002</v>
      </c>
      <c r="C66077">
        <v>1.2999999999999999E-4</v>
      </c>
    </row>
    <row r="66078" spans="2:3" x14ac:dyDescent="0.25">
      <c r="B66078">
        <v>2203.5926549999999</v>
      </c>
      <c r="C66078">
        <v>1.9900000000000001E-4</v>
      </c>
    </row>
    <row r="66079" spans="2:3" x14ac:dyDescent="0.25">
      <c r="B66079">
        <v>2203.6259879999998</v>
      </c>
      <c r="C66079">
        <v>8.6000000000000003E-5</v>
      </c>
    </row>
    <row r="66080" spans="2:3" x14ac:dyDescent="0.25">
      <c r="B66080">
        <v>2203.6593210000001</v>
      </c>
      <c r="C66080">
        <v>1.6200000000000001E-4</v>
      </c>
    </row>
    <row r="66081" spans="2:3" x14ac:dyDescent="0.25">
      <c r="B66081">
        <v>2203.6926539999999</v>
      </c>
      <c r="C66081">
        <v>8.1000000000000004E-5</v>
      </c>
    </row>
    <row r="66082" spans="2:3" x14ac:dyDescent="0.25">
      <c r="B66082">
        <v>2203.7259880000001</v>
      </c>
      <c r="C66082">
        <v>1.6699999999999999E-4</v>
      </c>
    </row>
    <row r="66083" spans="2:3" x14ac:dyDescent="0.25">
      <c r="B66083">
        <v>2203.759321</v>
      </c>
      <c r="C66083">
        <v>9.5000000000000005E-5</v>
      </c>
    </row>
    <row r="66084" spans="2:3" x14ac:dyDescent="0.25">
      <c r="B66084">
        <v>2203.7926539999999</v>
      </c>
      <c r="C66084">
        <v>2.0999999999999999E-5</v>
      </c>
    </row>
    <row r="66085" spans="2:3" x14ac:dyDescent="0.25">
      <c r="B66085">
        <v>2203.8259870000002</v>
      </c>
      <c r="C66085">
        <v>7.6000000000000004E-5</v>
      </c>
    </row>
    <row r="66086" spans="2:3" x14ac:dyDescent="0.25">
      <c r="B66086">
        <v>2203.85932</v>
      </c>
      <c r="C66086">
        <v>7.2999999999999999E-5</v>
      </c>
    </row>
    <row r="66087" spans="2:3" x14ac:dyDescent="0.25">
      <c r="B66087">
        <v>2203.8926540000002</v>
      </c>
      <c r="C66087">
        <v>3.0000000000000001E-6</v>
      </c>
    </row>
    <row r="66088" spans="2:3" x14ac:dyDescent="0.25">
      <c r="B66088">
        <v>2203.9259870000001</v>
      </c>
      <c r="C66088">
        <v>6.7000000000000002E-5</v>
      </c>
    </row>
    <row r="66089" spans="2:3" x14ac:dyDescent="0.25">
      <c r="B66089">
        <v>2203.9593199999999</v>
      </c>
      <c r="C66089">
        <v>1.9699999999999999E-4</v>
      </c>
    </row>
    <row r="66090" spans="2:3" x14ac:dyDescent="0.25">
      <c r="B66090">
        <v>2203.9926529999998</v>
      </c>
      <c r="C66090">
        <v>1.6100000000000001E-4</v>
      </c>
    </row>
    <row r="66091" spans="2:3" x14ac:dyDescent="0.25">
      <c r="B66091">
        <v>2204.025987</v>
      </c>
      <c r="C66091">
        <v>9.8999999999999994E-5</v>
      </c>
    </row>
    <row r="66092" spans="2:3" x14ac:dyDescent="0.25">
      <c r="B66092">
        <v>2204.0593199999998</v>
      </c>
      <c r="C66092">
        <v>9.3999999999999994E-5</v>
      </c>
    </row>
    <row r="66093" spans="2:3" x14ac:dyDescent="0.25">
      <c r="B66093">
        <v>2204.0926530000002</v>
      </c>
      <c r="C66093">
        <v>1.95E-4</v>
      </c>
    </row>
    <row r="66094" spans="2:3" x14ac:dyDescent="0.25">
      <c r="B66094">
        <v>2204.125986</v>
      </c>
      <c r="C66094">
        <v>1.74E-4</v>
      </c>
    </row>
    <row r="66095" spans="2:3" x14ac:dyDescent="0.25">
      <c r="B66095">
        <v>2204.1593189999999</v>
      </c>
      <c r="C66095">
        <v>4.0000000000000003E-5</v>
      </c>
    </row>
    <row r="66096" spans="2:3" x14ac:dyDescent="0.25">
      <c r="B66096">
        <v>2204.1926530000001</v>
      </c>
      <c r="C66096">
        <v>1.56E-4</v>
      </c>
    </row>
    <row r="66097" spans="2:3" x14ac:dyDescent="0.25">
      <c r="B66097">
        <v>2204.2259859999999</v>
      </c>
      <c r="C66097">
        <v>1.54E-4</v>
      </c>
    </row>
    <row r="66098" spans="2:3" x14ac:dyDescent="0.25">
      <c r="B66098">
        <v>2204.2593189999998</v>
      </c>
      <c r="C66098">
        <v>2.3800000000000001E-4</v>
      </c>
    </row>
    <row r="66099" spans="2:3" x14ac:dyDescent="0.25">
      <c r="B66099">
        <v>2204.2926520000001</v>
      </c>
      <c r="C66099">
        <v>1.03E-4</v>
      </c>
    </row>
    <row r="66100" spans="2:3" x14ac:dyDescent="0.25">
      <c r="B66100">
        <v>2204.3259859999998</v>
      </c>
      <c r="C66100">
        <v>2.03E-4</v>
      </c>
    </row>
    <row r="66101" spans="2:3" x14ac:dyDescent="0.25">
      <c r="B66101">
        <v>2204.3593190000001</v>
      </c>
      <c r="C66101">
        <v>2.7300000000000002E-4</v>
      </c>
    </row>
    <row r="66102" spans="2:3" x14ac:dyDescent="0.25">
      <c r="B66102">
        <v>2204.392652</v>
      </c>
      <c r="C66102">
        <v>1.5300000000000001E-4</v>
      </c>
    </row>
    <row r="66103" spans="2:3" x14ac:dyDescent="0.25">
      <c r="B66103">
        <v>2204.4259849999999</v>
      </c>
      <c r="C66103">
        <v>1.2E-4</v>
      </c>
    </row>
    <row r="66104" spans="2:3" x14ac:dyDescent="0.25">
      <c r="B66104">
        <v>2204.4593180000002</v>
      </c>
      <c r="C66104">
        <v>1.8900000000000001E-4</v>
      </c>
    </row>
    <row r="66105" spans="2:3" x14ac:dyDescent="0.25">
      <c r="B66105">
        <v>2204.4926519999999</v>
      </c>
      <c r="C66105">
        <v>2.12E-4</v>
      </c>
    </row>
    <row r="66106" spans="2:3" x14ac:dyDescent="0.25">
      <c r="B66106">
        <v>2204.5259850000002</v>
      </c>
      <c r="C66106">
        <v>1.03E-4</v>
      </c>
    </row>
    <row r="66107" spans="2:3" x14ac:dyDescent="0.25">
      <c r="B66107">
        <v>2204.5593180000001</v>
      </c>
      <c r="C66107">
        <v>1.16E-4</v>
      </c>
    </row>
    <row r="66108" spans="2:3" x14ac:dyDescent="0.25">
      <c r="B66108">
        <v>2204.5926509999999</v>
      </c>
      <c r="C66108">
        <v>1.8100000000000001E-4</v>
      </c>
    </row>
    <row r="66109" spans="2:3" x14ac:dyDescent="0.25">
      <c r="B66109">
        <v>2204.6259850000001</v>
      </c>
      <c r="C66109">
        <v>2.3900000000000001E-4</v>
      </c>
    </row>
    <row r="66110" spans="2:3" x14ac:dyDescent="0.25">
      <c r="B66110">
        <v>2204.659318</v>
      </c>
      <c r="C66110">
        <v>2.04E-4</v>
      </c>
    </row>
    <row r="66111" spans="2:3" x14ac:dyDescent="0.25">
      <c r="B66111">
        <v>2204.6926509999998</v>
      </c>
      <c r="C66111">
        <v>6.6000000000000005E-5</v>
      </c>
    </row>
    <row r="66112" spans="2:3" x14ac:dyDescent="0.25">
      <c r="B66112">
        <v>2204.7259840000002</v>
      </c>
      <c r="C66112">
        <v>1.37E-4</v>
      </c>
    </row>
    <row r="66113" spans="2:3" x14ac:dyDescent="0.25">
      <c r="B66113">
        <v>2204.759317</v>
      </c>
      <c r="C66113">
        <v>2.0999999999999999E-5</v>
      </c>
    </row>
    <row r="66114" spans="2:3" x14ac:dyDescent="0.25">
      <c r="B66114">
        <v>2204.7926510000002</v>
      </c>
      <c r="C66114">
        <v>1.2999999999999999E-4</v>
      </c>
    </row>
    <row r="66115" spans="2:3" x14ac:dyDescent="0.25">
      <c r="B66115">
        <v>2204.8259840000001</v>
      </c>
      <c r="C66115">
        <v>2.2499999999999999E-4</v>
      </c>
    </row>
    <row r="66116" spans="2:3" x14ac:dyDescent="0.25">
      <c r="B66116">
        <v>2204.8593169999999</v>
      </c>
      <c r="C66116">
        <v>1.21E-4</v>
      </c>
    </row>
    <row r="66117" spans="2:3" x14ac:dyDescent="0.25">
      <c r="B66117">
        <v>2204.8926499999998</v>
      </c>
      <c r="C66117">
        <v>6.9999999999999994E-5</v>
      </c>
    </row>
    <row r="66118" spans="2:3" x14ac:dyDescent="0.25">
      <c r="B66118">
        <v>2204.925984</v>
      </c>
      <c r="C66118">
        <v>1.25E-4</v>
      </c>
    </row>
    <row r="66119" spans="2:3" x14ac:dyDescent="0.25">
      <c r="B66119">
        <v>2204.9593169999998</v>
      </c>
      <c r="C66119">
        <v>5.7000000000000003E-5</v>
      </c>
    </row>
    <row r="66120" spans="2:3" x14ac:dyDescent="0.25">
      <c r="B66120">
        <v>2204.9926500000001</v>
      </c>
      <c r="C66120">
        <v>1.54E-4</v>
      </c>
    </row>
    <row r="66121" spans="2:3" x14ac:dyDescent="0.25">
      <c r="B66121">
        <v>2205.025983</v>
      </c>
      <c r="C66121">
        <v>1.9000000000000001E-4</v>
      </c>
    </row>
    <row r="66122" spans="2:3" x14ac:dyDescent="0.25">
      <c r="B66122">
        <v>2205.0593159999999</v>
      </c>
      <c r="C66122">
        <v>5.8E-5</v>
      </c>
    </row>
    <row r="66123" spans="2:3" x14ac:dyDescent="0.25">
      <c r="B66123">
        <v>2205.09265</v>
      </c>
      <c r="C66123">
        <v>1.0399999999999999E-4</v>
      </c>
    </row>
    <row r="66124" spans="2:3" x14ac:dyDescent="0.25">
      <c r="B66124">
        <v>2205.1259829999999</v>
      </c>
      <c r="C66124">
        <v>2.1699999999999999E-4</v>
      </c>
    </row>
    <row r="66125" spans="2:3" x14ac:dyDescent="0.25">
      <c r="B66125">
        <v>2205.1593160000002</v>
      </c>
      <c r="C66125">
        <v>8.2999999999999998E-5</v>
      </c>
    </row>
    <row r="66126" spans="2:3" x14ac:dyDescent="0.25">
      <c r="B66126">
        <v>2205.1926490000001</v>
      </c>
      <c r="C66126">
        <v>3.21E-4</v>
      </c>
    </row>
    <row r="66127" spans="2:3" x14ac:dyDescent="0.25">
      <c r="B66127">
        <v>2205.2259829999998</v>
      </c>
      <c r="C66127">
        <v>2.7500000000000002E-4</v>
      </c>
    </row>
    <row r="66128" spans="2:3" x14ac:dyDescent="0.25">
      <c r="B66128">
        <v>2205.2593160000001</v>
      </c>
      <c r="C66128">
        <v>1.1E-4</v>
      </c>
    </row>
    <row r="66129" spans="2:3" x14ac:dyDescent="0.25">
      <c r="B66129">
        <v>2205.292649</v>
      </c>
      <c r="C66129">
        <v>2.32E-4</v>
      </c>
    </row>
    <row r="66130" spans="2:3" x14ac:dyDescent="0.25">
      <c r="B66130">
        <v>2205.3259819999998</v>
      </c>
      <c r="C66130">
        <v>1.4999999999999999E-4</v>
      </c>
    </row>
    <row r="66131" spans="2:3" x14ac:dyDescent="0.25">
      <c r="B66131">
        <v>2205.3593150000002</v>
      </c>
      <c r="C66131">
        <v>1.15E-4</v>
      </c>
    </row>
    <row r="66132" spans="2:3" x14ac:dyDescent="0.25">
      <c r="B66132">
        <v>2205.3926489999999</v>
      </c>
      <c r="C66132">
        <v>2.41E-4</v>
      </c>
    </row>
    <row r="66133" spans="2:3" x14ac:dyDescent="0.25">
      <c r="B66133">
        <v>2205.4259820000002</v>
      </c>
      <c r="C66133">
        <v>1.8100000000000001E-4</v>
      </c>
    </row>
    <row r="66134" spans="2:3" x14ac:dyDescent="0.25">
      <c r="B66134">
        <v>2205.4593150000001</v>
      </c>
      <c r="C66134">
        <v>6.9999999999999994E-5</v>
      </c>
    </row>
    <row r="66135" spans="2:3" x14ac:dyDescent="0.25">
      <c r="B66135">
        <v>2205.4926479999999</v>
      </c>
      <c r="C66135">
        <v>2.3E-5</v>
      </c>
    </row>
    <row r="66136" spans="2:3" x14ac:dyDescent="0.25">
      <c r="B66136">
        <v>2205.5259820000001</v>
      </c>
      <c r="C66136">
        <v>1.5100000000000001E-4</v>
      </c>
    </row>
    <row r="66137" spans="2:3" x14ac:dyDescent="0.25">
      <c r="B66137">
        <v>2205.559315</v>
      </c>
      <c r="C66137">
        <v>7.3999999999999996E-5</v>
      </c>
    </row>
    <row r="66138" spans="2:3" x14ac:dyDescent="0.25">
      <c r="B66138">
        <v>2205.5926479999998</v>
      </c>
      <c r="C66138">
        <v>6.4999999999999994E-5</v>
      </c>
    </row>
    <row r="66139" spans="2:3" x14ac:dyDescent="0.25">
      <c r="B66139">
        <v>2205.6259810000001</v>
      </c>
      <c r="C66139">
        <v>1.93E-4</v>
      </c>
    </row>
    <row r="66140" spans="2:3" x14ac:dyDescent="0.25">
      <c r="B66140">
        <v>2205.659314</v>
      </c>
      <c r="C66140">
        <v>1.12E-4</v>
      </c>
    </row>
    <row r="66141" spans="2:3" x14ac:dyDescent="0.25">
      <c r="B66141">
        <v>2205.6926480000002</v>
      </c>
      <c r="C66141">
        <v>1.5200000000000001E-4</v>
      </c>
    </row>
    <row r="66142" spans="2:3" x14ac:dyDescent="0.25">
      <c r="B66142">
        <v>2205.725981</v>
      </c>
      <c r="C66142">
        <v>2.3800000000000001E-4</v>
      </c>
    </row>
    <row r="66143" spans="2:3" x14ac:dyDescent="0.25">
      <c r="B66143">
        <v>2205.7593139999999</v>
      </c>
      <c r="C66143">
        <v>1.7E-5</v>
      </c>
    </row>
    <row r="66144" spans="2:3" x14ac:dyDescent="0.25">
      <c r="B66144">
        <v>2205.7926470000002</v>
      </c>
      <c r="C66144">
        <v>1.34E-4</v>
      </c>
    </row>
    <row r="66145" spans="2:3" x14ac:dyDescent="0.25">
      <c r="B66145">
        <v>2205.825981</v>
      </c>
      <c r="C66145">
        <v>1.46E-4</v>
      </c>
    </row>
    <row r="66146" spans="2:3" x14ac:dyDescent="0.25">
      <c r="B66146">
        <v>2205.8593139999998</v>
      </c>
      <c r="C66146">
        <v>2.22E-4</v>
      </c>
    </row>
    <row r="66147" spans="2:3" x14ac:dyDescent="0.25">
      <c r="B66147">
        <v>2205.8926470000001</v>
      </c>
      <c r="C66147">
        <v>6.8999999999999997E-5</v>
      </c>
    </row>
    <row r="66148" spans="2:3" x14ac:dyDescent="0.25">
      <c r="B66148">
        <v>2205.92598</v>
      </c>
      <c r="C66148">
        <v>1.4300000000000001E-4</v>
      </c>
    </row>
    <row r="66149" spans="2:3" x14ac:dyDescent="0.25">
      <c r="B66149">
        <v>2205.9593129999998</v>
      </c>
      <c r="C66149">
        <v>3.0499999999999999E-4</v>
      </c>
    </row>
    <row r="66150" spans="2:3" x14ac:dyDescent="0.25">
      <c r="B66150">
        <v>2205.992647</v>
      </c>
      <c r="C66150">
        <v>1.35E-4</v>
      </c>
    </row>
    <row r="66151" spans="2:3" x14ac:dyDescent="0.25">
      <c r="B66151">
        <v>2206.0259799999999</v>
      </c>
      <c r="C66151">
        <v>1.73E-4</v>
      </c>
    </row>
    <row r="66152" spans="2:3" x14ac:dyDescent="0.25">
      <c r="B66152">
        <v>2206.0593130000002</v>
      </c>
      <c r="C66152">
        <v>1.18E-4</v>
      </c>
    </row>
    <row r="66153" spans="2:3" x14ac:dyDescent="0.25">
      <c r="B66153">
        <v>2206.0926460000001</v>
      </c>
      <c r="C66153">
        <v>9.3999999999999994E-5</v>
      </c>
    </row>
    <row r="66154" spans="2:3" x14ac:dyDescent="0.25">
      <c r="B66154">
        <v>2206.1259799999998</v>
      </c>
      <c r="C66154">
        <v>1.13E-4</v>
      </c>
    </row>
    <row r="66155" spans="2:3" x14ac:dyDescent="0.25">
      <c r="B66155">
        <v>2206.1593130000001</v>
      </c>
      <c r="C66155">
        <v>7.8999999999999996E-5</v>
      </c>
    </row>
    <row r="66156" spans="2:3" x14ac:dyDescent="0.25">
      <c r="B66156">
        <v>2206.192646</v>
      </c>
      <c r="C66156">
        <v>9.8999999999999994E-5</v>
      </c>
    </row>
    <row r="66157" spans="2:3" x14ac:dyDescent="0.25">
      <c r="B66157">
        <v>2206.2259789999998</v>
      </c>
      <c r="C66157">
        <v>1.22E-4</v>
      </c>
    </row>
    <row r="66158" spans="2:3" x14ac:dyDescent="0.25">
      <c r="B66158">
        <v>2206.2593120000001</v>
      </c>
      <c r="C66158">
        <v>1.2400000000000001E-4</v>
      </c>
    </row>
    <row r="66159" spans="2:3" x14ac:dyDescent="0.25">
      <c r="B66159">
        <v>2206.2926459999999</v>
      </c>
      <c r="C66159">
        <v>1.22E-4</v>
      </c>
    </row>
    <row r="66160" spans="2:3" x14ac:dyDescent="0.25">
      <c r="B66160">
        <v>2206.3259790000002</v>
      </c>
      <c r="C66160">
        <v>3.1999999999999999E-5</v>
      </c>
    </row>
    <row r="66161" spans="2:3" x14ac:dyDescent="0.25">
      <c r="B66161">
        <v>2206.359312</v>
      </c>
      <c r="C66161">
        <v>1.1E-5</v>
      </c>
    </row>
    <row r="66162" spans="2:3" x14ac:dyDescent="0.25">
      <c r="B66162">
        <v>2206.3926449999999</v>
      </c>
      <c r="C66162">
        <v>6.4999999999999994E-5</v>
      </c>
    </row>
    <row r="66163" spans="2:3" x14ac:dyDescent="0.25">
      <c r="B66163">
        <v>2206.4259790000001</v>
      </c>
      <c r="C66163">
        <v>5.1E-5</v>
      </c>
    </row>
    <row r="66164" spans="2:3" x14ac:dyDescent="0.25">
      <c r="B66164">
        <v>2206.459312</v>
      </c>
      <c r="C66164">
        <v>1.2300000000000001E-4</v>
      </c>
    </row>
    <row r="66165" spans="2:3" x14ac:dyDescent="0.25">
      <c r="B66165">
        <v>2206.4926449999998</v>
      </c>
      <c r="C66165">
        <v>1.5799999999999999E-4</v>
      </c>
    </row>
    <row r="66166" spans="2:3" x14ac:dyDescent="0.25">
      <c r="B66166">
        <v>2206.5259780000001</v>
      </c>
      <c r="C66166">
        <v>1.35E-4</v>
      </c>
    </row>
    <row r="66167" spans="2:3" x14ac:dyDescent="0.25">
      <c r="B66167">
        <v>2206.559311</v>
      </c>
      <c r="C66167">
        <v>6.0999999999999999E-5</v>
      </c>
    </row>
    <row r="66168" spans="2:3" x14ac:dyDescent="0.25">
      <c r="B66168">
        <v>2206.5926450000002</v>
      </c>
      <c r="C66168">
        <v>1.7100000000000001E-4</v>
      </c>
    </row>
    <row r="66169" spans="2:3" x14ac:dyDescent="0.25">
      <c r="B66169">
        <v>2206.625978</v>
      </c>
      <c r="C66169">
        <v>2.3499999999999999E-4</v>
      </c>
    </row>
    <row r="66170" spans="2:3" x14ac:dyDescent="0.25">
      <c r="B66170">
        <v>2206.6593109999999</v>
      </c>
      <c r="C66170">
        <v>1.36E-4</v>
      </c>
    </row>
    <row r="66171" spans="2:3" x14ac:dyDescent="0.25">
      <c r="B66171">
        <v>2206.6926440000002</v>
      </c>
      <c r="C66171">
        <v>2.4600000000000002E-4</v>
      </c>
    </row>
    <row r="66172" spans="2:3" x14ac:dyDescent="0.25">
      <c r="B66172">
        <v>2206.7259779999999</v>
      </c>
      <c r="C66172">
        <v>2.4699999999999999E-4</v>
      </c>
    </row>
    <row r="66173" spans="2:3" x14ac:dyDescent="0.25">
      <c r="B66173">
        <v>2206.7593109999998</v>
      </c>
      <c r="C66173">
        <v>6.4999999999999994E-5</v>
      </c>
    </row>
    <row r="66174" spans="2:3" x14ac:dyDescent="0.25">
      <c r="B66174">
        <v>2206.7926440000001</v>
      </c>
      <c r="C66174">
        <v>1.8699999999999999E-4</v>
      </c>
    </row>
    <row r="66175" spans="2:3" x14ac:dyDescent="0.25">
      <c r="B66175">
        <v>2206.825977</v>
      </c>
      <c r="C66175">
        <v>2.1499999999999999E-4</v>
      </c>
    </row>
    <row r="66176" spans="2:3" x14ac:dyDescent="0.25">
      <c r="B66176">
        <v>2206.8593099999998</v>
      </c>
      <c r="C66176">
        <v>1.8799999999999999E-4</v>
      </c>
    </row>
    <row r="66177" spans="2:3" x14ac:dyDescent="0.25">
      <c r="B66177">
        <v>2206.892644</v>
      </c>
      <c r="C66177">
        <v>1.7E-5</v>
      </c>
    </row>
    <row r="66178" spans="2:3" x14ac:dyDescent="0.25">
      <c r="B66178">
        <v>2206.9259769999999</v>
      </c>
      <c r="C66178">
        <v>1.4999999999999999E-4</v>
      </c>
    </row>
    <row r="66179" spans="2:3" x14ac:dyDescent="0.25">
      <c r="B66179">
        <v>2206.9593100000002</v>
      </c>
      <c r="C66179">
        <v>2.34E-4</v>
      </c>
    </row>
    <row r="66180" spans="2:3" x14ac:dyDescent="0.25">
      <c r="B66180">
        <v>2206.992643</v>
      </c>
      <c r="C66180">
        <v>5.5999999999999999E-5</v>
      </c>
    </row>
    <row r="66181" spans="2:3" x14ac:dyDescent="0.25">
      <c r="B66181">
        <v>2207.0259769999998</v>
      </c>
      <c r="C66181">
        <v>1.44E-4</v>
      </c>
    </row>
    <row r="66182" spans="2:3" x14ac:dyDescent="0.25">
      <c r="B66182">
        <v>2207.0593100000001</v>
      </c>
      <c r="C66182">
        <v>1.12E-4</v>
      </c>
    </row>
    <row r="66183" spans="2:3" x14ac:dyDescent="0.25">
      <c r="B66183">
        <v>2207.092643</v>
      </c>
      <c r="C66183">
        <v>8.2000000000000001E-5</v>
      </c>
    </row>
    <row r="66184" spans="2:3" x14ac:dyDescent="0.25">
      <c r="B66184">
        <v>2207.1259759999998</v>
      </c>
      <c r="C66184">
        <v>4.6E-5</v>
      </c>
    </row>
    <row r="66185" spans="2:3" x14ac:dyDescent="0.25">
      <c r="B66185">
        <v>2207.1593090000001</v>
      </c>
      <c r="C66185">
        <v>1.18E-4</v>
      </c>
    </row>
    <row r="66186" spans="2:3" x14ac:dyDescent="0.25">
      <c r="B66186">
        <v>2207.1926429999999</v>
      </c>
      <c r="C66186">
        <v>2.42E-4</v>
      </c>
    </row>
    <row r="66187" spans="2:3" x14ac:dyDescent="0.25">
      <c r="B66187">
        <v>2207.2259760000002</v>
      </c>
      <c r="C66187">
        <v>8.6000000000000003E-5</v>
      </c>
    </row>
    <row r="66188" spans="2:3" x14ac:dyDescent="0.25">
      <c r="B66188">
        <v>2207.259309</v>
      </c>
      <c r="C66188">
        <v>1.9000000000000001E-4</v>
      </c>
    </row>
    <row r="66189" spans="2:3" x14ac:dyDescent="0.25">
      <c r="B66189">
        <v>2207.2926419999999</v>
      </c>
      <c r="C66189">
        <v>1.27E-4</v>
      </c>
    </row>
    <row r="66190" spans="2:3" x14ac:dyDescent="0.25">
      <c r="B66190">
        <v>2207.3259760000001</v>
      </c>
      <c r="C66190">
        <v>1.1E-4</v>
      </c>
    </row>
    <row r="66191" spans="2:3" x14ac:dyDescent="0.25">
      <c r="B66191">
        <v>2207.3593089999999</v>
      </c>
      <c r="C66191">
        <v>1.6200000000000001E-4</v>
      </c>
    </row>
    <row r="66192" spans="2:3" x14ac:dyDescent="0.25">
      <c r="B66192">
        <v>2207.3926419999998</v>
      </c>
      <c r="C66192">
        <v>3.0000000000000001E-5</v>
      </c>
    </row>
    <row r="66193" spans="2:3" x14ac:dyDescent="0.25">
      <c r="B66193">
        <v>2207.4259750000001</v>
      </c>
      <c r="C66193">
        <v>2.32E-4</v>
      </c>
    </row>
    <row r="66194" spans="2:3" x14ac:dyDescent="0.25">
      <c r="B66194">
        <v>2207.459308</v>
      </c>
      <c r="C66194">
        <v>1.15E-4</v>
      </c>
    </row>
    <row r="66195" spans="2:3" x14ac:dyDescent="0.25">
      <c r="B66195">
        <v>2207.4926420000002</v>
      </c>
      <c r="C66195">
        <v>6.3999999999999997E-5</v>
      </c>
    </row>
    <row r="66196" spans="2:3" x14ac:dyDescent="0.25">
      <c r="B66196">
        <v>2207.525975</v>
      </c>
      <c r="C66196">
        <v>1E-4</v>
      </c>
    </row>
    <row r="66197" spans="2:3" x14ac:dyDescent="0.25">
      <c r="B66197">
        <v>2207.5593079999999</v>
      </c>
      <c r="C66197">
        <v>1.5200000000000001E-4</v>
      </c>
    </row>
    <row r="66198" spans="2:3" x14ac:dyDescent="0.25">
      <c r="B66198">
        <v>2207.5926410000002</v>
      </c>
      <c r="C66198">
        <v>4.3000000000000002E-5</v>
      </c>
    </row>
    <row r="66199" spans="2:3" x14ac:dyDescent="0.25">
      <c r="B66199">
        <v>2207.6259749999999</v>
      </c>
      <c r="C66199">
        <v>2.4899999999999998E-4</v>
      </c>
    </row>
    <row r="66200" spans="2:3" x14ac:dyDescent="0.25">
      <c r="B66200">
        <v>2207.6593079999998</v>
      </c>
      <c r="C66200">
        <v>2.0599999999999999E-4</v>
      </c>
    </row>
    <row r="66201" spans="2:3" x14ac:dyDescent="0.25">
      <c r="B66201">
        <v>2207.6926410000001</v>
      </c>
      <c r="C66201">
        <v>2.43E-4</v>
      </c>
    </row>
    <row r="66202" spans="2:3" x14ac:dyDescent="0.25">
      <c r="B66202">
        <v>2207.725974</v>
      </c>
      <c r="C66202">
        <v>1.4999999999999999E-4</v>
      </c>
    </row>
    <row r="66203" spans="2:3" x14ac:dyDescent="0.25">
      <c r="B66203">
        <v>2207.7593069999998</v>
      </c>
      <c r="C66203">
        <v>1.22E-4</v>
      </c>
    </row>
    <row r="66204" spans="2:3" x14ac:dyDescent="0.25">
      <c r="B66204">
        <v>2207.792641</v>
      </c>
      <c r="C66204">
        <v>1.4999999999999999E-4</v>
      </c>
    </row>
    <row r="66205" spans="2:3" x14ac:dyDescent="0.25">
      <c r="B66205">
        <v>2207.8259739999999</v>
      </c>
      <c r="C66205">
        <v>1.46E-4</v>
      </c>
    </row>
    <row r="66206" spans="2:3" x14ac:dyDescent="0.25">
      <c r="B66206">
        <v>2207.8593070000002</v>
      </c>
      <c r="C66206">
        <v>5.1999999999999997E-5</v>
      </c>
    </row>
    <row r="66207" spans="2:3" x14ac:dyDescent="0.25">
      <c r="B66207">
        <v>2207.89264</v>
      </c>
      <c r="C66207">
        <v>2.5300000000000002E-4</v>
      </c>
    </row>
    <row r="66208" spans="2:3" x14ac:dyDescent="0.25">
      <c r="B66208">
        <v>2207.9259740000002</v>
      </c>
      <c r="C66208">
        <v>1.47E-4</v>
      </c>
    </row>
    <row r="66209" spans="2:3" x14ac:dyDescent="0.25">
      <c r="B66209">
        <v>2207.9593070000001</v>
      </c>
      <c r="C66209">
        <v>1.3300000000000001E-4</v>
      </c>
    </row>
    <row r="66210" spans="2:3" x14ac:dyDescent="0.25">
      <c r="B66210">
        <v>2207.9926399999999</v>
      </c>
      <c r="C66210">
        <v>9.8999999999999994E-5</v>
      </c>
    </row>
    <row r="66211" spans="2:3" x14ac:dyDescent="0.25">
      <c r="B66211">
        <v>2208.0259729999998</v>
      </c>
      <c r="C66211">
        <v>1.3300000000000001E-4</v>
      </c>
    </row>
    <row r="66212" spans="2:3" x14ac:dyDescent="0.25">
      <c r="B66212">
        <v>2208.0593060000001</v>
      </c>
      <c r="C66212">
        <v>6.0000000000000002E-5</v>
      </c>
    </row>
    <row r="66213" spans="2:3" x14ac:dyDescent="0.25">
      <c r="B66213">
        <v>2208.0926399999998</v>
      </c>
      <c r="C66213">
        <v>6.2000000000000003E-5</v>
      </c>
    </row>
    <row r="66214" spans="2:3" x14ac:dyDescent="0.25">
      <c r="B66214">
        <v>2208.1259730000002</v>
      </c>
      <c r="C66214">
        <v>2.92E-4</v>
      </c>
    </row>
    <row r="66215" spans="2:3" x14ac:dyDescent="0.25">
      <c r="B66215">
        <v>2208.159306</v>
      </c>
      <c r="C66215">
        <v>9.1000000000000003E-5</v>
      </c>
    </row>
    <row r="66216" spans="2:3" x14ac:dyDescent="0.25">
      <c r="B66216">
        <v>2208.1926389999999</v>
      </c>
      <c r="C66216">
        <v>2.24E-4</v>
      </c>
    </row>
    <row r="66217" spans="2:3" x14ac:dyDescent="0.25">
      <c r="B66217">
        <v>2208.2259730000001</v>
      </c>
      <c r="C66217">
        <v>5.3000000000000001E-5</v>
      </c>
    </row>
    <row r="66218" spans="2:3" x14ac:dyDescent="0.25">
      <c r="B66218">
        <v>2208.2593059999999</v>
      </c>
      <c r="C66218">
        <v>1.8200000000000001E-4</v>
      </c>
    </row>
    <row r="66219" spans="2:3" x14ac:dyDescent="0.25">
      <c r="B66219">
        <v>2208.2926389999998</v>
      </c>
      <c r="C66219">
        <v>1.7200000000000001E-4</v>
      </c>
    </row>
    <row r="66220" spans="2:3" x14ac:dyDescent="0.25">
      <c r="B66220">
        <v>2208.3259720000001</v>
      </c>
      <c r="C66220">
        <v>2.0599999999999999E-4</v>
      </c>
    </row>
    <row r="66221" spans="2:3" x14ac:dyDescent="0.25">
      <c r="B66221">
        <v>2208.3593049999999</v>
      </c>
      <c r="C66221">
        <v>2.5999999999999998E-5</v>
      </c>
    </row>
    <row r="66222" spans="2:3" x14ac:dyDescent="0.25">
      <c r="B66222">
        <v>2208.3926390000001</v>
      </c>
      <c r="C66222">
        <v>1.8200000000000001E-4</v>
      </c>
    </row>
    <row r="66223" spans="2:3" x14ac:dyDescent="0.25">
      <c r="B66223">
        <v>2208.425972</v>
      </c>
      <c r="C66223">
        <v>1.0900000000000001E-4</v>
      </c>
    </row>
    <row r="66224" spans="2:3" x14ac:dyDescent="0.25">
      <c r="B66224">
        <v>2208.4593049999999</v>
      </c>
      <c r="C66224">
        <v>1.9599999999999999E-4</v>
      </c>
    </row>
    <row r="66225" spans="2:3" x14ac:dyDescent="0.25">
      <c r="B66225">
        <v>2208.4926380000002</v>
      </c>
      <c r="C66225">
        <v>1.07E-4</v>
      </c>
    </row>
    <row r="66226" spans="2:3" x14ac:dyDescent="0.25">
      <c r="B66226">
        <v>2208.5259719999999</v>
      </c>
      <c r="C66226">
        <v>2.4399999999999999E-4</v>
      </c>
    </row>
    <row r="66227" spans="2:3" x14ac:dyDescent="0.25">
      <c r="B66227">
        <v>2208.5593050000002</v>
      </c>
      <c r="C66227">
        <v>1.94E-4</v>
      </c>
    </row>
    <row r="66228" spans="2:3" x14ac:dyDescent="0.25">
      <c r="B66228">
        <v>2208.5926380000001</v>
      </c>
      <c r="C66228">
        <v>1.3899999999999999E-4</v>
      </c>
    </row>
    <row r="66229" spans="2:3" x14ac:dyDescent="0.25">
      <c r="B66229">
        <v>2208.6259709999999</v>
      </c>
      <c r="C66229">
        <v>1.36E-4</v>
      </c>
    </row>
    <row r="66230" spans="2:3" x14ac:dyDescent="0.25">
      <c r="B66230">
        <v>2208.6593039999998</v>
      </c>
      <c r="C66230">
        <v>4.3999999999999999E-5</v>
      </c>
    </row>
    <row r="66231" spans="2:3" x14ac:dyDescent="0.25">
      <c r="B66231">
        <v>2208.692638</v>
      </c>
      <c r="C66231">
        <v>8.3999999999999995E-5</v>
      </c>
    </row>
    <row r="66232" spans="2:3" x14ac:dyDescent="0.25">
      <c r="B66232">
        <v>2208.7259709999998</v>
      </c>
      <c r="C66232">
        <v>1.01E-4</v>
      </c>
    </row>
    <row r="66233" spans="2:3" x14ac:dyDescent="0.25">
      <c r="B66233">
        <v>2208.7593040000002</v>
      </c>
      <c r="C66233">
        <v>1.65E-4</v>
      </c>
    </row>
    <row r="66234" spans="2:3" x14ac:dyDescent="0.25">
      <c r="B66234">
        <v>2208.792637</v>
      </c>
      <c r="C66234">
        <v>9.2999999999999997E-5</v>
      </c>
    </row>
    <row r="66235" spans="2:3" x14ac:dyDescent="0.25">
      <c r="B66235">
        <v>2208.8259710000002</v>
      </c>
      <c r="C66235">
        <v>1.4E-5</v>
      </c>
    </row>
    <row r="66236" spans="2:3" x14ac:dyDescent="0.25">
      <c r="B66236">
        <v>2208.8593040000001</v>
      </c>
      <c r="C66236">
        <v>1.27E-4</v>
      </c>
    </row>
    <row r="66237" spans="2:3" x14ac:dyDescent="0.25">
      <c r="B66237">
        <v>2208.8926369999999</v>
      </c>
      <c r="C66237">
        <v>1.4799999999999999E-4</v>
      </c>
    </row>
    <row r="66238" spans="2:3" x14ac:dyDescent="0.25">
      <c r="B66238">
        <v>2208.9259699999998</v>
      </c>
      <c r="C66238">
        <v>6.8999999999999997E-5</v>
      </c>
    </row>
    <row r="66239" spans="2:3" x14ac:dyDescent="0.25">
      <c r="B66239">
        <v>2208.9593030000001</v>
      </c>
      <c r="C66239">
        <v>2.5700000000000001E-4</v>
      </c>
    </row>
    <row r="66240" spans="2:3" x14ac:dyDescent="0.25">
      <c r="B66240">
        <v>2208.9926369999998</v>
      </c>
      <c r="C66240">
        <v>1.56E-4</v>
      </c>
    </row>
    <row r="66241" spans="2:3" x14ac:dyDescent="0.25">
      <c r="B66241">
        <v>2209.0259700000001</v>
      </c>
      <c r="C66241">
        <v>1.9799999999999999E-4</v>
      </c>
    </row>
    <row r="66242" spans="2:3" x14ac:dyDescent="0.25">
      <c r="B66242">
        <v>2209.059303</v>
      </c>
      <c r="C66242">
        <v>3.0800000000000001E-4</v>
      </c>
    </row>
    <row r="66243" spans="2:3" x14ac:dyDescent="0.25">
      <c r="B66243">
        <v>2209.0926359999999</v>
      </c>
      <c r="C66243">
        <v>1.1E-4</v>
      </c>
    </row>
    <row r="66244" spans="2:3" x14ac:dyDescent="0.25">
      <c r="B66244">
        <v>2209.1259700000001</v>
      </c>
      <c r="C66244">
        <v>1.16E-4</v>
      </c>
    </row>
    <row r="66245" spans="2:3" x14ac:dyDescent="0.25">
      <c r="B66245">
        <v>2209.1593029999999</v>
      </c>
      <c r="C66245">
        <v>1.9000000000000001E-4</v>
      </c>
    </row>
    <row r="66246" spans="2:3" x14ac:dyDescent="0.25">
      <c r="B66246">
        <v>2209.1926360000002</v>
      </c>
      <c r="C66246">
        <v>1.22E-4</v>
      </c>
    </row>
    <row r="66247" spans="2:3" x14ac:dyDescent="0.25">
      <c r="B66247">
        <v>2209.2259690000001</v>
      </c>
      <c r="C66247">
        <v>9.5000000000000005E-5</v>
      </c>
    </row>
    <row r="66248" spans="2:3" x14ac:dyDescent="0.25">
      <c r="B66248">
        <v>2209.2593019999999</v>
      </c>
      <c r="C66248">
        <v>2.4600000000000002E-4</v>
      </c>
    </row>
    <row r="66249" spans="2:3" x14ac:dyDescent="0.25">
      <c r="B66249">
        <v>2209.2926360000001</v>
      </c>
      <c r="C66249">
        <v>2.6200000000000003E-4</v>
      </c>
    </row>
    <row r="66250" spans="2:3" x14ac:dyDescent="0.25">
      <c r="B66250">
        <v>2209.325969</v>
      </c>
      <c r="C66250">
        <v>1.34E-4</v>
      </c>
    </row>
    <row r="66251" spans="2:3" x14ac:dyDescent="0.25">
      <c r="B66251">
        <v>2209.3593019999998</v>
      </c>
      <c r="C66251">
        <v>1.26E-4</v>
      </c>
    </row>
    <row r="66252" spans="2:3" x14ac:dyDescent="0.25">
      <c r="B66252">
        <v>2209.3926350000002</v>
      </c>
      <c r="C66252">
        <v>1.2E-4</v>
      </c>
    </row>
    <row r="66253" spans="2:3" x14ac:dyDescent="0.25">
      <c r="B66253">
        <v>2209.4259689999999</v>
      </c>
      <c r="C66253">
        <v>6.2000000000000003E-5</v>
      </c>
    </row>
    <row r="66254" spans="2:3" x14ac:dyDescent="0.25">
      <c r="B66254">
        <v>2209.4593020000002</v>
      </c>
      <c r="C66254">
        <v>2.1699999999999999E-4</v>
      </c>
    </row>
    <row r="66255" spans="2:3" x14ac:dyDescent="0.25">
      <c r="B66255">
        <v>2209.4926350000001</v>
      </c>
      <c r="C66255">
        <v>8.2999999999999998E-5</v>
      </c>
    </row>
    <row r="66256" spans="2:3" x14ac:dyDescent="0.25">
      <c r="B66256">
        <v>2209.5259679999999</v>
      </c>
      <c r="C66256">
        <v>1E-4</v>
      </c>
    </row>
    <row r="66257" spans="2:3" x14ac:dyDescent="0.25">
      <c r="B66257">
        <v>2209.5593009999998</v>
      </c>
      <c r="C66257">
        <v>1.6100000000000001E-4</v>
      </c>
    </row>
    <row r="66258" spans="2:3" x14ac:dyDescent="0.25">
      <c r="B66258">
        <v>2209.592635</v>
      </c>
      <c r="C66258">
        <v>1.3300000000000001E-4</v>
      </c>
    </row>
    <row r="66259" spans="2:3" x14ac:dyDescent="0.25">
      <c r="B66259">
        <v>2209.6259679999998</v>
      </c>
      <c r="C66259">
        <v>7.2000000000000002E-5</v>
      </c>
    </row>
    <row r="66260" spans="2:3" x14ac:dyDescent="0.25">
      <c r="B66260">
        <v>2209.6593010000001</v>
      </c>
      <c r="C66260">
        <v>8.1000000000000004E-5</v>
      </c>
    </row>
    <row r="66261" spans="2:3" x14ac:dyDescent="0.25">
      <c r="B66261">
        <v>2209.692634</v>
      </c>
      <c r="C66261">
        <v>1.08E-4</v>
      </c>
    </row>
    <row r="66262" spans="2:3" x14ac:dyDescent="0.25">
      <c r="B66262">
        <v>2209.7259680000002</v>
      </c>
      <c r="C66262">
        <v>1.1E-4</v>
      </c>
    </row>
    <row r="66263" spans="2:3" x14ac:dyDescent="0.25">
      <c r="B66263">
        <v>2209.7593010000001</v>
      </c>
      <c r="C66263">
        <v>2.4499999999999999E-4</v>
      </c>
    </row>
    <row r="66264" spans="2:3" x14ac:dyDescent="0.25">
      <c r="B66264">
        <v>2209.7926339999999</v>
      </c>
      <c r="C66264">
        <v>1.7000000000000001E-4</v>
      </c>
    </row>
    <row r="66265" spans="2:3" x14ac:dyDescent="0.25">
      <c r="B66265">
        <v>2209.8259670000002</v>
      </c>
      <c r="C66265">
        <v>1.3200000000000001E-4</v>
      </c>
    </row>
    <row r="66266" spans="2:3" x14ac:dyDescent="0.25">
      <c r="B66266">
        <v>2209.8593000000001</v>
      </c>
      <c r="C66266">
        <v>1.02E-4</v>
      </c>
    </row>
    <row r="66267" spans="2:3" x14ac:dyDescent="0.25">
      <c r="B66267">
        <v>2209.8926339999998</v>
      </c>
      <c r="C66267">
        <v>1.4E-5</v>
      </c>
    </row>
    <row r="66268" spans="2:3" x14ac:dyDescent="0.25">
      <c r="B66268">
        <v>2209.9259670000001</v>
      </c>
      <c r="C66268">
        <v>1.8799999999999999E-4</v>
      </c>
    </row>
    <row r="66269" spans="2:3" x14ac:dyDescent="0.25">
      <c r="B66269">
        <v>2209.9593</v>
      </c>
      <c r="C66269">
        <v>1.7699999999999999E-4</v>
      </c>
    </row>
    <row r="66270" spans="2:3" x14ac:dyDescent="0.25">
      <c r="B66270">
        <v>2209.9926329999998</v>
      </c>
      <c r="C66270">
        <v>1.45E-4</v>
      </c>
    </row>
    <row r="66271" spans="2:3" x14ac:dyDescent="0.25">
      <c r="B66271">
        <v>2210.025967</v>
      </c>
      <c r="C66271">
        <v>1.65E-4</v>
      </c>
    </row>
    <row r="66272" spans="2:3" x14ac:dyDescent="0.25">
      <c r="B66272">
        <v>2210.0592999999999</v>
      </c>
      <c r="C66272">
        <v>2.3599999999999999E-4</v>
      </c>
    </row>
    <row r="66273" spans="2:3" x14ac:dyDescent="0.25">
      <c r="B66273">
        <v>2210.0926330000002</v>
      </c>
      <c r="C66273">
        <v>6.8999999999999997E-5</v>
      </c>
    </row>
    <row r="66274" spans="2:3" x14ac:dyDescent="0.25">
      <c r="B66274">
        <v>2210.1259660000001</v>
      </c>
      <c r="C66274">
        <v>6.6000000000000005E-5</v>
      </c>
    </row>
    <row r="66275" spans="2:3" x14ac:dyDescent="0.25">
      <c r="B66275">
        <v>2210.1592989999999</v>
      </c>
      <c r="C66275">
        <v>1.8699999999999999E-4</v>
      </c>
    </row>
    <row r="66276" spans="2:3" x14ac:dyDescent="0.25">
      <c r="B66276">
        <v>2210.1926330000001</v>
      </c>
      <c r="C66276">
        <v>1.5899999999999999E-4</v>
      </c>
    </row>
    <row r="66277" spans="2:3" x14ac:dyDescent="0.25">
      <c r="B66277">
        <v>2210.225966</v>
      </c>
      <c r="C66277">
        <v>9.2999999999999997E-5</v>
      </c>
    </row>
    <row r="66278" spans="2:3" x14ac:dyDescent="0.25">
      <c r="B66278">
        <v>2210.2592989999998</v>
      </c>
      <c r="C66278">
        <v>1.9100000000000001E-4</v>
      </c>
    </row>
    <row r="66279" spans="2:3" x14ac:dyDescent="0.25">
      <c r="B66279">
        <v>2210.2926320000001</v>
      </c>
      <c r="C66279">
        <v>1.55E-4</v>
      </c>
    </row>
    <row r="66280" spans="2:3" x14ac:dyDescent="0.25">
      <c r="B66280">
        <v>2210.3259659999999</v>
      </c>
      <c r="C66280">
        <v>5.1999999999999997E-5</v>
      </c>
    </row>
    <row r="66281" spans="2:3" x14ac:dyDescent="0.25">
      <c r="B66281">
        <v>2210.3592990000002</v>
      </c>
      <c r="C66281">
        <v>1.2799999999999999E-4</v>
      </c>
    </row>
    <row r="66282" spans="2:3" x14ac:dyDescent="0.25">
      <c r="B66282">
        <v>2210.392632</v>
      </c>
      <c r="C66282">
        <v>6.3999999999999997E-5</v>
      </c>
    </row>
    <row r="66283" spans="2:3" x14ac:dyDescent="0.25">
      <c r="B66283">
        <v>2210.4259649999999</v>
      </c>
      <c r="C66283">
        <v>1.5200000000000001E-4</v>
      </c>
    </row>
    <row r="66284" spans="2:3" x14ac:dyDescent="0.25">
      <c r="B66284">
        <v>2210.4592980000002</v>
      </c>
      <c r="C66284">
        <v>1.47E-4</v>
      </c>
    </row>
    <row r="66285" spans="2:3" x14ac:dyDescent="0.25">
      <c r="B66285">
        <v>2210.492632</v>
      </c>
      <c r="C66285">
        <v>1.18E-4</v>
      </c>
    </row>
    <row r="66286" spans="2:3" x14ac:dyDescent="0.25">
      <c r="B66286">
        <v>2210.5259649999998</v>
      </c>
      <c r="C66286">
        <v>6.0000000000000002E-5</v>
      </c>
    </row>
    <row r="66287" spans="2:3" x14ac:dyDescent="0.25">
      <c r="B66287">
        <v>2210.5592980000001</v>
      </c>
      <c r="C66287">
        <v>9.8999999999999994E-5</v>
      </c>
    </row>
    <row r="66288" spans="2:3" x14ac:dyDescent="0.25">
      <c r="B66288">
        <v>2210.592631</v>
      </c>
      <c r="C66288">
        <v>1.2799999999999999E-4</v>
      </c>
    </row>
    <row r="66289" spans="2:3" x14ac:dyDescent="0.25">
      <c r="B66289">
        <v>2210.6259650000002</v>
      </c>
      <c r="C66289">
        <v>1.3999999999999999E-4</v>
      </c>
    </row>
    <row r="66290" spans="2:3" x14ac:dyDescent="0.25">
      <c r="B66290">
        <v>2210.659298</v>
      </c>
      <c r="C66290">
        <v>5.7000000000000003E-5</v>
      </c>
    </row>
    <row r="66291" spans="2:3" x14ac:dyDescent="0.25">
      <c r="B66291">
        <v>2210.6926309999999</v>
      </c>
      <c r="C66291">
        <v>7.1000000000000005E-5</v>
      </c>
    </row>
    <row r="66292" spans="2:3" x14ac:dyDescent="0.25">
      <c r="B66292">
        <v>2210.7259640000002</v>
      </c>
      <c r="C66292">
        <v>1.9100000000000001E-4</v>
      </c>
    </row>
    <row r="66293" spans="2:3" x14ac:dyDescent="0.25">
      <c r="B66293">
        <v>2210.7592970000001</v>
      </c>
      <c r="C66293">
        <v>1.12E-4</v>
      </c>
    </row>
    <row r="66294" spans="2:3" x14ac:dyDescent="0.25">
      <c r="B66294">
        <v>2210.7926309999998</v>
      </c>
      <c r="C66294">
        <v>3.3000000000000003E-5</v>
      </c>
    </row>
    <row r="66295" spans="2:3" x14ac:dyDescent="0.25">
      <c r="B66295">
        <v>2210.8259640000001</v>
      </c>
      <c r="C66295">
        <v>1.1900000000000001E-4</v>
      </c>
    </row>
    <row r="66296" spans="2:3" x14ac:dyDescent="0.25">
      <c r="B66296">
        <v>2210.859297</v>
      </c>
      <c r="C66296">
        <v>1.54E-4</v>
      </c>
    </row>
    <row r="66297" spans="2:3" x14ac:dyDescent="0.25">
      <c r="B66297">
        <v>2210.8926299999998</v>
      </c>
      <c r="C66297">
        <v>1.8E-5</v>
      </c>
    </row>
    <row r="66298" spans="2:3" x14ac:dyDescent="0.25">
      <c r="B66298">
        <v>2210.925964</v>
      </c>
      <c r="C66298">
        <v>1.3100000000000001E-4</v>
      </c>
    </row>
    <row r="66299" spans="2:3" x14ac:dyDescent="0.25">
      <c r="B66299">
        <v>2210.9592969999999</v>
      </c>
      <c r="C66299">
        <v>1.4300000000000001E-4</v>
      </c>
    </row>
    <row r="66300" spans="2:3" x14ac:dyDescent="0.25">
      <c r="B66300">
        <v>2210.9926300000002</v>
      </c>
      <c r="C66300">
        <v>8.7000000000000001E-5</v>
      </c>
    </row>
    <row r="66301" spans="2:3" x14ac:dyDescent="0.25">
      <c r="B66301">
        <v>2211.025963</v>
      </c>
      <c r="C66301">
        <v>1.55E-4</v>
      </c>
    </row>
    <row r="66302" spans="2:3" x14ac:dyDescent="0.25">
      <c r="B66302">
        <v>2211.0592959999999</v>
      </c>
      <c r="C66302">
        <v>1.06E-4</v>
      </c>
    </row>
    <row r="66303" spans="2:3" x14ac:dyDescent="0.25">
      <c r="B66303">
        <v>2211.0926300000001</v>
      </c>
      <c r="C66303">
        <v>1.02E-4</v>
      </c>
    </row>
    <row r="66304" spans="2:3" x14ac:dyDescent="0.25">
      <c r="B66304">
        <v>2211.125963</v>
      </c>
      <c r="C66304">
        <v>1.2300000000000001E-4</v>
      </c>
    </row>
    <row r="66305" spans="2:3" x14ac:dyDescent="0.25">
      <c r="B66305">
        <v>2211.1592959999998</v>
      </c>
      <c r="C66305">
        <v>9.5000000000000005E-5</v>
      </c>
    </row>
    <row r="66306" spans="2:3" x14ac:dyDescent="0.25">
      <c r="B66306">
        <v>2211.1926290000001</v>
      </c>
      <c r="C66306">
        <v>1.9799999999999999E-4</v>
      </c>
    </row>
    <row r="66307" spans="2:3" x14ac:dyDescent="0.25">
      <c r="B66307">
        <v>2211.2259629999999</v>
      </c>
      <c r="C66307">
        <v>6.3E-5</v>
      </c>
    </row>
    <row r="66308" spans="2:3" x14ac:dyDescent="0.25">
      <c r="B66308">
        <v>2211.2592960000002</v>
      </c>
      <c r="C66308">
        <v>1.1E-5</v>
      </c>
    </row>
    <row r="66309" spans="2:3" x14ac:dyDescent="0.25">
      <c r="B66309">
        <v>2211.292629</v>
      </c>
      <c r="C66309">
        <v>2.14E-4</v>
      </c>
    </row>
    <row r="66310" spans="2:3" x14ac:dyDescent="0.25">
      <c r="B66310">
        <v>2211.3259619999999</v>
      </c>
      <c r="C66310">
        <v>2.0000000000000002E-5</v>
      </c>
    </row>
    <row r="66311" spans="2:3" x14ac:dyDescent="0.25">
      <c r="B66311">
        <v>2211.3592950000002</v>
      </c>
      <c r="C66311">
        <v>1.4200000000000001E-4</v>
      </c>
    </row>
    <row r="66312" spans="2:3" x14ac:dyDescent="0.25">
      <c r="B66312">
        <v>2211.3926289999999</v>
      </c>
      <c r="C66312">
        <v>1.94E-4</v>
      </c>
    </row>
    <row r="66313" spans="2:3" x14ac:dyDescent="0.25">
      <c r="B66313">
        <v>2211.4259619999998</v>
      </c>
      <c r="C66313">
        <v>3.4999999999999997E-5</v>
      </c>
    </row>
    <row r="66314" spans="2:3" x14ac:dyDescent="0.25">
      <c r="B66314">
        <v>2211.4592950000001</v>
      </c>
      <c r="C66314">
        <v>1.3799999999999999E-4</v>
      </c>
    </row>
    <row r="66315" spans="2:3" x14ac:dyDescent="0.25">
      <c r="B66315">
        <v>2211.492628</v>
      </c>
      <c r="C66315">
        <v>7.6000000000000004E-5</v>
      </c>
    </row>
    <row r="66316" spans="2:3" x14ac:dyDescent="0.25">
      <c r="B66316">
        <v>2211.5259620000002</v>
      </c>
      <c r="C66316">
        <v>1.1E-4</v>
      </c>
    </row>
    <row r="66317" spans="2:3" x14ac:dyDescent="0.25">
      <c r="B66317">
        <v>2211.559295</v>
      </c>
      <c r="C66317">
        <v>2.0100000000000001E-4</v>
      </c>
    </row>
    <row r="66318" spans="2:3" x14ac:dyDescent="0.25">
      <c r="B66318">
        <v>2211.5926279999999</v>
      </c>
      <c r="C66318">
        <v>3.1000000000000001E-5</v>
      </c>
    </row>
    <row r="66319" spans="2:3" x14ac:dyDescent="0.25">
      <c r="B66319">
        <v>2211.6259610000002</v>
      </c>
      <c r="C66319">
        <v>1.84E-4</v>
      </c>
    </row>
    <row r="66320" spans="2:3" x14ac:dyDescent="0.25">
      <c r="B66320">
        <v>2211.659294</v>
      </c>
      <c r="C66320">
        <v>1.65E-4</v>
      </c>
    </row>
    <row r="66321" spans="2:3" x14ac:dyDescent="0.25">
      <c r="B66321">
        <v>2211.6926279999998</v>
      </c>
      <c r="C66321">
        <v>7.6000000000000004E-5</v>
      </c>
    </row>
    <row r="66322" spans="2:3" x14ac:dyDescent="0.25">
      <c r="B66322">
        <v>2211.7259610000001</v>
      </c>
      <c r="C66322">
        <v>8.3999999999999995E-5</v>
      </c>
    </row>
    <row r="66323" spans="2:3" x14ac:dyDescent="0.25">
      <c r="B66323">
        <v>2211.759294</v>
      </c>
      <c r="C66323">
        <v>1.07E-4</v>
      </c>
    </row>
    <row r="66324" spans="2:3" x14ac:dyDescent="0.25">
      <c r="B66324">
        <v>2211.7926269999998</v>
      </c>
      <c r="C66324">
        <v>1.36E-4</v>
      </c>
    </row>
    <row r="66325" spans="2:3" x14ac:dyDescent="0.25">
      <c r="B66325">
        <v>2211.825961</v>
      </c>
      <c r="C66325">
        <v>1.3300000000000001E-4</v>
      </c>
    </row>
    <row r="66326" spans="2:3" x14ac:dyDescent="0.25">
      <c r="B66326">
        <v>2211.8592939999999</v>
      </c>
      <c r="C66326">
        <v>1.12E-4</v>
      </c>
    </row>
    <row r="66327" spans="2:3" x14ac:dyDescent="0.25">
      <c r="B66327">
        <v>2211.8926270000002</v>
      </c>
      <c r="C66327">
        <v>2.9700000000000001E-4</v>
      </c>
    </row>
    <row r="66328" spans="2:3" x14ac:dyDescent="0.25">
      <c r="B66328">
        <v>2211.92596</v>
      </c>
      <c r="C66328">
        <v>1.7000000000000001E-4</v>
      </c>
    </row>
    <row r="66329" spans="2:3" x14ac:dyDescent="0.25">
      <c r="B66329">
        <v>2211.9592929999999</v>
      </c>
      <c r="C66329">
        <v>1.0900000000000001E-4</v>
      </c>
    </row>
    <row r="66330" spans="2:3" x14ac:dyDescent="0.25">
      <c r="B66330">
        <v>2211.9926270000001</v>
      </c>
      <c r="C66330">
        <v>6.3999999999999997E-5</v>
      </c>
    </row>
    <row r="66331" spans="2:3" x14ac:dyDescent="0.25">
      <c r="B66331">
        <v>2212.0259599999999</v>
      </c>
      <c r="C66331">
        <v>5.8999999999999998E-5</v>
      </c>
    </row>
    <row r="66332" spans="2:3" x14ac:dyDescent="0.25">
      <c r="B66332">
        <v>2212.0592929999998</v>
      </c>
      <c r="C66332">
        <v>6.7000000000000002E-5</v>
      </c>
    </row>
    <row r="66333" spans="2:3" x14ac:dyDescent="0.25">
      <c r="B66333">
        <v>2212.0926260000001</v>
      </c>
      <c r="C66333">
        <v>1.76E-4</v>
      </c>
    </row>
    <row r="66334" spans="2:3" x14ac:dyDescent="0.25">
      <c r="B66334">
        <v>2212.1259599999998</v>
      </c>
      <c r="C66334">
        <v>2.6999999999999999E-5</v>
      </c>
    </row>
    <row r="66335" spans="2:3" x14ac:dyDescent="0.25">
      <c r="B66335">
        <v>2212.1592930000002</v>
      </c>
      <c r="C66335">
        <v>9.5000000000000005E-5</v>
      </c>
    </row>
    <row r="66336" spans="2:3" x14ac:dyDescent="0.25">
      <c r="B66336">
        <v>2212.192626</v>
      </c>
      <c r="C66336">
        <v>2.3499999999999999E-4</v>
      </c>
    </row>
    <row r="66337" spans="2:3" x14ac:dyDescent="0.25">
      <c r="B66337">
        <v>2212.2259589999999</v>
      </c>
      <c r="C66337">
        <v>1.2999999999999999E-5</v>
      </c>
    </row>
    <row r="66338" spans="2:3" x14ac:dyDescent="0.25">
      <c r="B66338">
        <v>2212.2592920000002</v>
      </c>
      <c r="C66338">
        <v>1.3799999999999999E-4</v>
      </c>
    </row>
    <row r="66339" spans="2:3" x14ac:dyDescent="0.25">
      <c r="B66339">
        <v>2212.2926259999999</v>
      </c>
      <c r="C66339">
        <v>2.1000000000000001E-4</v>
      </c>
    </row>
    <row r="66340" spans="2:3" x14ac:dyDescent="0.25">
      <c r="B66340">
        <v>2212.3259589999998</v>
      </c>
      <c r="C66340">
        <v>1.92E-4</v>
      </c>
    </row>
    <row r="66341" spans="2:3" x14ac:dyDescent="0.25">
      <c r="B66341">
        <v>2212.3592920000001</v>
      </c>
      <c r="C66341">
        <v>1.27E-4</v>
      </c>
    </row>
    <row r="66342" spans="2:3" x14ac:dyDescent="0.25">
      <c r="B66342">
        <v>2212.392625</v>
      </c>
      <c r="C66342">
        <v>1.7200000000000001E-4</v>
      </c>
    </row>
    <row r="66343" spans="2:3" x14ac:dyDescent="0.25">
      <c r="B66343">
        <v>2212.4259590000001</v>
      </c>
      <c r="C66343">
        <v>1.54E-4</v>
      </c>
    </row>
    <row r="66344" spans="2:3" x14ac:dyDescent="0.25">
      <c r="B66344">
        <v>2212.459292</v>
      </c>
      <c r="C66344">
        <v>3.8000000000000002E-5</v>
      </c>
    </row>
    <row r="66345" spans="2:3" x14ac:dyDescent="0.25">
      <c r="B66345">
        <v>2212.4926249999999</v>
      </c>
      <c r="C66345">
        <v>7.6000000000000004E-5</v>
      </c>
    </row>
    <row r="66346" spans="2:3" x14ac:dyDescent="0.25">
      <c r="B66346">
        <v>2212.5259580000002</v>
      </c>
      <c r="C66346">
        <v>2.12E-4</v>
      </c>
    </row>
    <row r="66347" spans="2:3" x14ac:dyDescent="0.25">
      <c r="B66347">
        <v>2212.559291</v>
      </c>
      <c r="C66347">
        <v>6.0999999999999999E-5</v>
      </c>
    </row>
    <row r="66348" spans="2:3" x14ac:dyDescent="0.25">
      <c r="B66348">
        <v>2212.5926250000002</v>
      </c>
      <c r="C66348">
        <v>1.13E-4</v>
      </c>
    </row>
    <row r="66349" spans="2:3" x14ac:dyDescent="0.25">
      <c r="B66349">
        <v>2212.6259580000001</v>
      </c>
      <c r="C66349">
        <v>2.12E-4</v>
      </c>
    </row>
    <row r="66350" spans="2:3" x14ac:dyDescent="0.25">
      <c r="B66350">
        <v>2212.6592909999999</v>
      </c>
      <c r="C66350">
        <v>6.7999999999999999E-5</v>
      </c>
    </row>
    <row r="66351" spans="2:3" x14ac:dyDescent="0.25">
      <c r="B66351">
        <v>2212.6926239999998</v>
      </c>
      <c r="C66351">
        <v>1.4200000000000001E-4</v>
      </c>
    </row>
    <row r="66352" spans="2:3" x14ac:dyDescent="0.25">
      <c r="B66352">
        <v>2212.725958</v>
      </c>
      <c r="C66352">
        <v>2.9399999999999999E-4</v>
      </c>
    </row>
    <row r="66353" spans="2:3" x14ac:dyDescent="0.25">
      <c r="B66353">
        <v>2212.7592909999998</v>
      </c>
      <c r="C66353">
        <v>1.0900000000000001E-4</v>
      </c>
    </row>
    <row r="66354" spans="2:3" x14ac:dyDescent="0.25">
      <c r="B66354">
        <v>2212.7926240000002</v>
      </c>
      <c r="C66354">
        <v>3.0499999999999999E-4</v>
      </c>
    </row>
    <row r="66355" spans="2:3" x14ac:dyDescent="0.25">
      <c r="B66355">
        <v>2212.825957</v>
      </c>
      <c r="C66355">
        <v>6.8999999999999997E-5</v>
      </c>
    </row>
    <row r="66356" spans="2:3" x14ac:dyDescent="0.25">
      <c r="B66356">
        <v>2212.8592899999999</v>
      </c>
      <c r="C66356">
        <v>4.5000000000000003E-5</v>
      </c>
    </row>
    <row r="66357" spans="2:3" x14ac:dyDescent="0.25">
      <c r="B66357">
        <v>2212.8926240000001</v>
      </c>
      <c r="C66357">
        <v>9.1000000000000003E-5</v>
      </c>
    </row>
    <row r="66358" spans="2:3" x14ac:dyDescent="0.25">
      <c r="B66358">
        <v>2212.9259569999999</v>
      </c>
      <c r="C66358">
        <v>6.0999999999999999E-5</v>
      </c>
    </row>
    <row r="66359" spans="2:3" x14ac:dyDescent="0.25">
      <c r="B66359">
        <v>2212.9592899999998</v>
      </c>
      <c r="C66359">
        <v>1.6000000000000001E-4</v>
      </c>
    </row>
    <row r="66360" spans="2:3" x14ac:dyDescent="0.25">
      <c r="B66360">
        <v>2212.9926230000001</v>
      </c>
      <c r="C66360">
        <v>1.66E-4</v>
      </c>
    </row>
    <row r="66361" spans="2:3" x14ac:dyDescent="0.25">
      <c r="B66361">
        <v>2213.0259569999998</v>
      </c>
      <c r="C66361">
        <v>1.26E-4</v>
      </c>
    </row>
    <row r="66362" spans="2:3" x14ac:dyDescent="0.25">
      <c r="B66362">
        <v>2213.0592900000001</v>
      </c>
      <c r="C66362">
        <v>1.45E-4</v>
      </c>
    </row>
    <row r="66363" spans="2:3" x14ac:dyDescent="0.25">
      <c r="B66363">
        <v>2213.092623</v>
      </c>
      <c r="C66363">
        <v>1.63E-4</v>
      </c>
    </row>
    <row r="66364" spans="2:3" x14ac:dyDescent="0.25">
      <c r="B66364">
        <v>2213.1259559999999</v>
      </c>
      <c r="C66364">
        <v>1.05E-4</v>
      </c>
    </row>
    <row r="66365" spans="2:3" x14ac:dyDescent="0.25">
      <c r="B66365">
        <v>2213.1592890000002</v>
      </c>
      <c r="C66365">
        <v>5.0000000000000002E-5</v>
      </c>
    </row>
    <row r="66366" spans="2:3" x14ac:dyDescent="0.25">
      <c r="B66366">
        <v>2213.1926229999999</v>
      </c>
      <c r="C66366">
        <v>1.07E-4</v>
      </c>
    </row>
    <row r="66367" spans="2:3" x14ac:dyDescent="0.25">
      <c r="B66367">
        <v>2213.2259560000002</v>
      </c>
      <c r="C66367">
        <v>1.6200000000000001E-4</v>
      </c>
    </row>
    <row r="66368" spans="2:3" x14ac:dyDescent="0.25">
      <c r="B66368">
        <v>2213.2592890000001</v>
      </c>
      <c r="C66368">
        <v>1.18E-4</v>
      </c>
    </row>
    <row r="66369" spans="2:3" x14ac:dyDescent="0.25">
      <c r="B66369">
        <v>2213.2926219999999</v>
      </c>
      <c r="C66369">
        <v>2.8E-5</v>
      </c>
    </row>
    <row r="66370" spans="2:3" x14ac:dyDescent="0.25">
      <c r="B66370">
        <v>2213.3259560000001</v>
      </c>
      <c r="C66370">
        <v>2.6699999999999998E-4</v>
      </c>
    </row>
    <row r="66371" spans="2:3" x14ac:dyDescent="0.25">
      <c r="B66371">
        <v>2213.359289</v>
      </c>
      <c r="C66371">
        <v>1.15E-4</v>
      </c>
    </row>
    <row r="66372" spans="2:3" x14ac:dyDescent="0.25">
      <c r="B66372">
        <v>2213.3926219999998</v>
      </c>
      <c r="C66372">
        <v>1.83E-4</v>
      </c>
    </row>
    <row r="66373" spans="2:3" x14ac:dyDescent="0.25">
      <c r="B66373">
        <v>2213.4259550000002</v>
      </c>
      <c r="C66373">
        <v>1.2999999999999999E-5</v>
      </c>
    </row>
    <row r="66374" spans="2:3" x14ac:dyDescent="0.25">
      <c r="B66374">
        <v>2213.459288</v>
      </c>
      <c r="C66374">
        <v>2.1100000000000001E-4</v>
      </c>
    </row>
    <row r="66375" spans="2:3" x14ac:dyDescent="0.25">
      <c r="B66375">
        <v>2213.4926220000002</v>
      </c>
      <c r="C66375">
        <v>1E-4</v>
      </c>
    </row>
    <row r="66376" spans="2:3" x14ac:dyDescent="0.25">
      <c r="B66376">
        <v>2213.5259550000001</v>
      </c>
      <c r="C66376">
        <v>1.15E-4</v>
      </c>
    </row>
    <row r="66377" spans="2:3" x14ac:dyDescent="0.25">
      <c r="B66377">
        <v>2213.5592879999999</v>
      </c>
      <c r="C66377">
        <v>2.2599999999999999E-4</v>
      </c>
    </row>
    <row r="66378" spans="2:3" x14ac:dyDescent="0.25">
      <c r="B66378">
        <v>2213.5926209999998</v>
      </c>
      <c r="C66378">
        <v>7.4999999999999993E-5</v>
      </c>
    </row>
    <row r="66379" spans="2:3" x14ac:dyDescent="0.25">
      <c r="B66379">
        <v>2213.625955</v>
      </c>
      <c r="C66379">
        <v>1.75E-4</v>
      </c>
    </row>
    <row r="66380" spans="2:3" x14ac:dyDescent="0.25">
      <c r="B66380">
        <v>2213.6592879999998</v>
      </c>
      <c r="C66380">
        <v>4.5000000000000003E-5</v>
      </c>
    </row>
    <row r="66381" spans="2:3" x14ac:dyDescent="0.25">
      <c r="B66381">
        <v>2213.6926210000001</v>
      </c>
      <c r="C66381">
        <v>1.8000000000000001E-4</v>
      </c>
    </row>
    <row r="66382" spans="2:3" x14ac:dyDescent="0.25">
      <c r="B66382">
        <v>2213.725954</v>
      </c>
      <c r="C66382">
        <v>1.3799999999999999E-4</v>
      </c>
    </row>
    <row r="66383" spans="2:3" x14ac:dyDescent="0.25">
      <c r="B66383">
        <v>2213.7592869999999</v>
      </c>
      <c r="C66383">
        <v>1.35E-4</v>
      </c>
    </row>
    <row r="66384" spans="2:3" x14ac:dyDescent="0.25">
      <c r="B66384">
        <v>2213.7926210000001</v>
      </c>
      <c r="C66384">
        <v>2.2699999999999999E-4</v>
      </c>
    </row>
    <row r="66385" spans="2:3" x14ac:dyDescent="0.25">
      <c r="B66385">
        <v>2213.8259539999999</v>
      </c>
      <c r="C66385">
        <v>1.2400000000000001E-4</v>
      </c>
    </row>
    <row r="66386" spans="2:3" x14ac:dyDescent="0.25">
      <c r="B66386">
        <v>2213.8592870000002</v>
      </c>
      <c r="C66386">
        <v>8.7999999999999998E-5</v>
      </c>
    </row>
    <row r="66387" spans="2:3" x14ac:dyDescent="0.25">
      <c r="B66387">
        <v>2213.8926200000001</v>
      </c>
      <c r="C66387">
        <v>1.1400000000000001E-4</v>
      </c>
    </row>
    <row r="66388" spans="2:3" x14ac:dyDescent="0.25">
      <c r="B66388">
        <v>2213.9259539999998</v>
      </c>
      <c r="C66388">
        <v>1.13E-4</v>
      </c>
    </row>
    <row r="66389" spans="2:3" x14ac:dyDescent="0.25">
      <c r="B66389">
        <v>2213.9592870000001</v>
      </c>
      <c r="C66389">
        <v>1.25E-4</v>
      </c>
    </row>
    <row r="66390" spans="2:3" x14ac:dyDescent="0.25">
      <c r="B66390">
        <v>2213.99262</v>
      </c>
      <c r="C66390">
        <v>1.2899999999999999E-4</v>
      </c>
    </row>
    <row r="66391" spans="2:3" x14ac:dyDescent="0.25">
      <c r="B66391">
        <v>2214.0259529999998</v>
      </c>
      <c r="C66391">
        <v>2.23E-4</v>
      </c>
    </row>
    <row r="66392" spans="2:3" x14ac:dyDescent="0.25">
      <c r="B66392">
        <v>2214.0592860000002</v>
      </c>
      <c r="C66392">
        <v>1.9699999999999999E-4</v>
      </c>
    </row>
    <row r="66393" spans="2:3" x14ac:dyDescent="0.25">
      <c r="B66393">
        <v>2214.0926199999999</v>
      </c>
      <c r="C66393">
        <v>1.26E-4</v>
      </c>
    </row>
    <row r="66394" spans="2:3" x14ac:dyDescent="0.25">
      <c r="B66394">
        <v>2214.1259530000002</v>
      </c>
      <c r="C66394">
        <v>1.01E-4</v>
      </c>
    </row>
    <row r="66395" spans="2:3" x14ac:dyDescent="0.25">
      <c r="B66395">
        <v>2214.1592860000001</v>
      </c>
      <c r="C66395">
        <v>1.2E-4</v>
      </c>
    </row>
    <row r="66396" spans="2:3" x14ac:dyDescent="0.25">
      <c r="B66396">
        <v>2214.1926189999999</v>
      </c>
      <c r="C66396">
        <v>4.3000000000000002E-5</v>
      </c>
    </row>
    <row r="66397" spans="2:3" x14ac:dyDescent="0.25">
      <c r="B66397">
        <v>2214.2259530000001</v>
      </c>
      <c r="C66397">
        <v>2.4800000000000001E-4</v>
      </c>
    </row>
    <row r="66398" spans="2:3" x14ac:dyDescent="0.25">
      <c r="B66398">
        <v>2214.259286</v>
      </c>
      <c r="C66398">
        <v>7.2999999999999999E-5</v>
      </c>
    </row>
    <row r="66399" spans="2:3" x14ac:dyDescent="0.25">
      <c r="B66399">
        <v>2214.2926189999998</v>
      </c>
      <c r="C66399">
        <v>9.7E-5</v>
      </c>
    </row>
    <row r="66400" spans="2:3" x14ac:dyDescent="0.25">
      <c r="B66400">
        <v>2214.3259520000001</v>
      </c>
      <c r="C66400">
        <v>8.7000000000000001E-5</v>
      </c>
    </row>
    <row r="66401" spans="2:3" x14ac:dyDescent="0.25">
      <c r="B66401">
        <v>2214.359285</v>
      </c>
      <c r="C66401">
        <v>2.8400000000000002E-4</v>
      </c>
    </row>
    <row r="66402" spans="2:3" x14ac:dyDescent="0.25">
      <c r="B66402">
        <v>2214.3926190000002</v>
      </c>
      <c r="C66402">
        <v>1.2400000000000001E-4</v>
      </c>
    </row>
    <row r="66403" spans="2:3" x14ac:dyDescent="0.25">
      <c r="B66403">
        <v>2214.4259520000001</v>
      </c>
      <c r="C66403">
        <v>1.7000000000000001E-4</v>
      </c>
    </row>
    <row r="66404" spans="2:3" x14ac:dyDescent="0.25">
      <c r="B66404">
        <v>2214.4592849999999</v>
      </c>
      <c r="C66404">
        <v>2.03E-4</v>
      </c>
    </row>
    <row r="66405" spans="2:3" x14ac:dyDescent="0.25">
      <c r="B66405">
        <v>2214.4926180000002</v>
      </c>
      <c r="C66405">
        <v>2.32E-4</v>
      </c>
    </row>
    <row r="66406" spans="2:3" x14ac:dyDescent="0.25">
      <c r="B66406">
        <v>2214.525952</v>
      </c>
      <c r="C66406">
        <v>1.1E-4</v>
      </c>
    </row>
    <row r="66407" spans="2:3" x14ac:dyDescent="0.25">
      <c r="B66407">
        <v>2214.5592849999998</v>
      </c>
      <c r="C66407">
        <v>2.9100000000000003E-4</v>
      </c>
    </row>
    <row r="66408" spans="2:3" x14ac:dyDescent="0.25">
      <c r="B66408">
        <v>2214.5926180000001</v>
      </c>
      <c r="C66408">
        <v>1.8799999999999999E-4</v>
      </c>
    </row>
    <row r="66409" spans="2:3" x14ac:dyDescent="0.25">
      <c r="B66409">
        <v>2214.625951</v>
      </c>
      <c r="C66409">
        <v>3.6900000000000002E-4</v>
      </c>
    </row>
    <row r="66410" spans="2:3" x14ac:dyDescent="0.25">
      <c r="B66410">
        <v>2214.6592839999998</v>
      </c>
      <c r="C66410">
        <v>5.3999999999999998E-5</v>
      </c>
    </row>
    <row r="66411" spans="2:3" x14ac:dyDescent="0.25">
      <c r="B66411">
        <v>2214.692618</v>
      </c>
      <c r="C66411">
        <v>7.2999999999999999E-5</v>
      </c>
    </row>
    <row r="66412" spans="2:3" x14ac:dyDescent="0.25">
      <c r="B66412">
        <v>2214.7259509999999</v>
      </c>
      <c r="C66412">
        <v>1.2899999999999999E-4</v>
      </c>
    </row>
    <row r="66413" spans="2:3" x14ac:dyDescent="0.25">
      <c r="B66413">
        <v>2214.7592840000002</v>
      </c>
      <c r="C66413">
        <v>3.3399999999999999E-4</v>
      </c>
    </row>
    <row r="66414" spans="2:3" x14ac:dyDescent="0.25">
      <c r="B66414">
        <v>2214.7926170000001</v>
      </c>
      <c r="C66414">
        <v>1.2899999999999999E-4</v>
      </c>
    </row>
    <row r="66415" spans="2:3" x14ac:dyDescent="0.25">
      <c r="B66415">
        <v>2214.8259509999998</v>
      </c>
      <c r="C66415">
        <v>1.8699999999999999E-4</v>
      </c>
    </row>
    <row r="66416" spans="2:3" x14ac:dyDescent="0.25">
      <c r="B66416">
        <v>2214.8592840000001</v>
      </c>
      <c r="C66416">
        <v>8.2999999999999998E-5</v>
      </c>
    </row>
    <row r="66417" spans="2:3" x14ac:dyDescent="0.25">
      <c r="B66417">
        <v>2214.892617</v>
      </c>
      <c r="C66417">
        <v>1.25E-4</v>
      </c>
    </row>
    <row r="66418" spans="2:3" x14ac:dyDescent="0.25">
      <c r="B66418">
        <v>2214.9259499999998</v>
      </c>
      <c r="C66418">
        <v>1.13E-4</v>
      </c>
    </row>
    <row r="66419" spans="2:3" x14ac:dyDescent="0.25">
      <c r="B66419">
        <v>2214.9592830000001</v>
      </c>
      <c r="C66419">
        <v>2.0599999999999999E-4</v>
      </c>
    </row>
    <row r="66420" spans="2:3" x14ac:dyDescent="0.25">
      <c r="B66420">
        <v>2214.9926169999999</v>
      </c>
      <c r="C66420">
        <v>2.7599999999999999E-4</v>
      </c>
    </row>
    <row r="66421" spans="2:3" x14ac:dyDescent="0.25">
      <c r="B66421">
        <v>2215.0259500000002</v>
      </c>
      <c r="C66421">
        <v>1.37E-4</v>
      </c>
    </row>
    <row r="66422" spans="2:3" x14ac:dyDescent="0.25">
      <c r="B66422">
        <v>2215.0592830000001</v>
      </c>
      <c r="C66422">
        <v>2.2100000000000001E-4</v>
      </c>
    </row>
    <row r="66423" spans="2:3" x14ac:dyDescent="0.25">
      <c r="B66423">
        <v>2215.0926159999999</v>
      </c>
      <c r="C66423">
        <v>1.2899999999999999E-4</v>
      </c>
    </row>
    <row r="66424" spans="2:3" x14ac:dyDescent="0.25">
      <c r="B66424">
        <v>2215.1259500000001</v>
      </c>
      <c r="C66424">
        <v>1.76E-4</v>
      </c>
    </row>
    <row r="66425" spans="2:3" x14ac:dyDescent="0.25">
      <c r="B66425">
        <v>2215.159283</v>
      </c>
      <c r="C66425">
        <v>1.5699999999999999E-4</v>
      </c>
    </row>
    <row r="66426" spans="2:3" x14ac:dyDescent="0.25">
      <c r="B66426">
        <v>2215.1926159999998</v>
      </c>
      <c r="C66426">
        <v>6.8999999999999997E-5</v>
      </c>
    </row>
    <row r="66427" spans="2:3" x14ac:dyDescent="0.25">
      <c r="B66427">
        <v>2215.2259490000001</v>
      </c>
      <c r="C66427">
        <v>1.3899999999999999E-4</v>
      </c>
    </row>
    <row r="66428" spans="2:3" x14ac:dyDescent="0.25">
      <c r="B66428">
        <v>2215.259282</v>
      </c>
      <c r="C66428">
        <v>1.05E-4</v>
      </c>
    </row>
    <row r="66429" spans="2:3" x14ac:dyDescent="0.25">
      <c r="B66429">
        <v>2215.2926160000002</v>
      </c>
      <c r="C66429">
        <v>2.03E-4</v>
      </c>
    </row>
    <row r="66430" spans="2:3" x14ac:dyDescent="0.25">
      <c r="B66430">
        <v>2215.325949</v>
      </c>
      <c r="C66430">
        <v>1.54E-4</v>
      </c>
    </row>
    <row r="66431" spans="2:3" x14ac:dyDescent="0.25">
      <c r="B66431">
        <v>2215.3592819999999</v>
      </c>
      <c r="C66431">
        <v>2.2599999999999999E-4</v>
      </c>
    </row>
    <row r="66432" spans="2:3" x14ac:dyDescent="0.25">
      <c r="B66432">
        <v>2215.3926150000002</v>
      </c>
      <c r="C66432">
        <v>9.2999999999999997E-5</v>
      </c>
    </row>
    <row r="66433" spans="2:3" x14ac:dyDescent="0.25">
      <c r="B66433">
        <v>2215.4259489999999</v>
      </c>
      <c r="C66433">
        <v>3.0000000000000001E-5</v>
      </c>
    </row>
    <row r="66434" spans="2:3" x14ac:dyDescent="0.25">
      <c r="B66434">
        <v>2215.4592819999998</v>
      </c>
      <c r="C66434">
        <v>1.17E-4</v>
      </c>
    </row>
    <row r="66435" spans="2:3" x14ac:dyDescent="0.25">
      <c r="B66435">
        <v>2215.4926150000001</v>
      </c>
      <c r="C66435">
        <v>1.7200000000000001E-4</v>
      </c>
    </row>
    <row r="66436" spans="2:3" x14ac:dyDescent="0.25">
      <c r="B66436">
        <v>2215.525948</v>
      </c>
      <c r="C66436">
        <v>1.75E-4</v>
      </c>
    </row>
    <row r="66437" spans="2:3" x14ac:dyDescent="0.25">
      <c r="B66437">
        <v>2215.5592809999998</v>
      </c>
      <c r="C66437">
        <v>3.4699999999999998E-4</v>
      </c>
    </row>
    <row r="66438" spans="2:3" x14ac:dyDescent="0.25">
      <c r="B66438">
        <v>2215.592615</v>
      </c>
      <c r="C66438">
        <v>1.6699999999999999E-4</v>
      </c>
    </row>
    <row r="66439" spans="2:3" x14ac:dyDescent="0.25">
      <c r="B66439">
        <v>2215.6259479999999</v>
      </c>
      <c r="C66439">
        <v>1.22E-4</v>
      </c>
    </row>
    <row r="66440" spans="2:3" x14ac:dyDescent="0.25">
      <c r="B66440">
        <v>2215.6592810000002</v>
      </c>
      <c r="C66440">
        <v>1E-4</v>
      </c>
    </row>
    <row r="66441" spans="2:3" x14ac:dyDescent="0.25">
      <c r="B66441">
        <v>2215.692614</v>
      </c>
      <c r="C66441">
        <v>1.2E-4</v>
      </c>
    </row>
    <row r="66442" spans="2:3" x14ac:dyDescent="0.25">
      <c r="B66442">
        <v>2215.7259479999998</v>
      </c>
      <c r="C66442">
        <v>4.8000000000000001E-5</v>
      </c>
    </row>
    <row r="66443" spans="2:3" x14ac:dyDescent="0.25">
      <c r="B66443">
        <v>2215.7592810000001</v>
      </c>
      <c r="C66443">
        <v>1.84E-4</v>
      </c>
    </row>
    <row r="66444" spans="2:3" x14ac:dyDescent="0.25">
      <c r="B66444">
        <v>2215.792614</v>
      </c>
      <c r="C66444">
        <v>1.4899999999999999E-4</v>
      </c>
    </row>
    <row r="66445" spans="2:3" x14ac:dyDescent="0.25">
      <c r="B66445">
        <v>2215.8259469999998</v>
      </c>
      <c r="C66445">
        <v>8.2000000000000001E-5</v>
      </c>
    </row>
    <row r="66446" spans="2:3" x14ac:dyDescent="0.25">
      <c r="B66446">
        <v>2215.8592800000001</v>
      </c>
      <c r="C66446">
        <v>3.6000000000000001E-5</v>
      </c>
    </row>
    <row r="66447" spans="2:3" x14ac:dyDescent="0.25">
      <c r="B66447">
        <v>2215.8926139999999</v>
      </c>
      <c r="C66447">
        <v>3.1100000000000002E-4</v>
      </c>
    </row>
    <row r="66448" spans="2:3" x14ac:dyDescent="0.25">
      <c r="B66448">
        <v>2215.9259470000002</v>
      </c>
      <c r="C66448">
        <v>1.0399999999999999E-4</v>
      </c>
    </row>
    <row r="66449" spans="2:3" x14ac:dyDescent="0.25">
      <c r="B66449">
        <v>2215.95928</v>
      </c>
      <c r="C66449">
        <v>1.76E-4</v>
      </c>
    </row>
    <row r="66450" spans="2:3" x14ac:dyDescent="0.25">
      <c r="B66450">
        <v>2215.9926129999999</v>
      </c>
      <c r="C66450">
        <v>9.3999999999999994E-5</v>
      </c>
    </row>
    <row r="66451" spans="2:3" x14ac:dyDescent="0.25">
      <c r="B66451">
        <v>2216.0259470000001</v>
      </c>
      <c r="C66451">
        <v>7.2000000000000002E-5</v>
      </c>
    </row>
    <row r="66452" spans="2:3" x14ac:dyDescent="0.25">
      <c r="B66452">
        <v>2216.0592799999999</v>
      </c>
      <c r="C66452">
        <v>5.8999999999999998E-5</v>
      </c>
    </row>
    <row r="66453" spans="2:3" x14ac:dyDescent="0.25">
      <c r="B66453">
        <v>2216.0926129999998</v>
      </c>
      <c r="C66453">
        <v>2.6200000000000003E-4</v>
      </c>
    </row>
    <row r="66454" spans="2:3" x14ac:dyDescent="0.25">
      <c r="B66454">
        <v>2216.1259460000001</v>
      </c>
      <c r="C66454">
        <v>6.8999999999999997E-5</v>
      </c>
    </row>
    <row r="66455" spans="2:3" x14ac:dyDescent="0.25">
      <c r="B66455">
        <v>2216.159279</v>
      </c>
      <c r="C66455">
        <v>1.18E-4</v>
      </c>
    </row>
    <row r="66456" spans="2:3" x14ac:dyDescent="0.25">
      <c r="B66456">
        <v>2216.1926130000002</v>
      </c>
      <c r="C66456">
        <v>1.85E-4</v>
      </c>
    </row>
    <row r="66457" spans="2:3" x14ac:dyDescent="0.25">
      <c r="B66457">
        <v>2216.225946</v>
      </c>
      <c r="C66457">
        <v>4.1E-5</v>
      </c>
    </row>
    <row r="66458" spans="2:3" x14ac:dyDescent="0.25">
      <c r="B66458">
        <v>2216.2592789999999</v>
      </c>
      <c r="C66458">
        <v>6.3999999999999997E-5</v>
      </c>
    </row>
    <row r="66459" spans="2:3" x14ac:dyDescent="0.25">
      <c r="B66459">
        <v>2216.2926120000002</v>
      </c>
      <c r="C66459">
        <v>6.6000000000000005E-5</v>
      </c>
    </row>
    <row r="66460" spans="2:3" x14ac:dyDescent="0.25">
      <c r="B66460">
        <v>2216.3259459999999</v>
      </c>
      <c r="C66460">
        <v>2.8400000000000002E-4</v>
      </c>
    </row>
    <row r="66461" spans="2:3" x14ac:dyDescent="0.25">
      <c r="B66461">
        <v>2216.3592789999998</v>
      </c>
      <c r="C66461">
        <v>4.0000000000000003E-5</v>
      </c>
    </row>
    <row r="66462" spans="2:3" x14ac:dyDescent="0.25">
      <c r="B66462">
        <v>2216.3926120000001</v>
      </c>
      <c r="C66462">
        <v>8.6000000000000003E-5</v>
      </c>
    </row>
    <row r="66463" spans="2:3" x14ac:dyDescent="0.25">
      <c r="B66463">
        <v>2216.425945</v>
      </c>
      <c r="C66463">
        <v>1.27E-4</v>
      </c>
    </row>
    <row r="66464" spans="2:3" x14ac:dyDescent="0.25">
      <c r="B66464">
        <v>2216.4592779999998</v>
      </c>
      <c r="C66464">
        <v>5.8999999999999998E-5</v>
      </c>
    </row>
    <row r="66465" spans="2:3" x14ac:dyDescent="0.25">
      <c r="B66465">
        <v>2216.492612</v>
      </c>
      <c r="C66465">
        <v>2.2599999999999999E-4</v>
      </c>
    </row>
    <row r="66466" spans="2:3" x14ac:dyDescent="0.25">
      <c r="B66466">
        <v>2216.5259449999999</v>
      </c>
      <c r="C66466">
        <v>8.7000000000000001E-5</v>
      </c>
    </row>
    <row r="66467" spans="2:3" x14ac:dyDescent="0.25">
      <c r="B66467">
        <v>2216.5592780000002</v>
      </c>
      <c r="C66467">
        <v>1.44E-4</v>
      </c>
    </row>
    <row r="66468" spans="2:3" x14ac:dyDescent="0.25">
      <c r="B66468">
        <v>2216.592611</v>
      </c>
      <c r="C66468">
        <v>5.8999999999999998E-5</v>
      </c>
    </row>
    <row r="66469" spans="2:3" x14ac:dyDescent="0.25">
      <c r="B66469">
        <v>2216.6259449999998</v>
      </c>
      <c r="C66469">
        <v>1.5200000000000001E-4</v>
      </c>
    </row>
    <row r="66470" spans="2:3" x14ac:dyDescent="0.25">
      <c r="B66470">
        <v>2216.6592780000001</v>
      </c>
      <c r="C66470">
        <v>1.1400000000000001E-4</v>
      </c>
    </row>
    <row r="66471" spans="2:3" x14ac:dyDescent="0.25">
      <c r="B66471">
        <v>2216.6926109999999</v>
      </c>
      <c r="C66471">
        <v>6.4999999999999994E-5</v>
      </c>
    </row>
    <row r="66472" spans="2:3" x14ac:dyDescent="0.25">
      <c r="B66472">
        <v>2216.7259439999998</v>
      </c>
      <c r="C66472">
        <v>1.45E-4</v>
      </c>
    </row>
    <row r="66473" spans="2:3" x14ac:dyDescent="0.25">
      <c r="B66473">
        <v>2216.7592770000001</v>
      </c>
      <c r="C66473">
        <v>2.5399999999999999E-4</v>
      </c>
    </row>
    <row r="66474" spans="2:3" x14ac:dyDescent="0.25">
      <c r="B66474">
        <v>2216.7926109999999</v>
      </c>
      <c r="C66474">
        <v>1.8100000000000001E-4</v>
      </c>
    </row>
    <row r="66475" spans="2:3" x14ac:dyDescent="0.25">
      <c r="B66475">
        <v>2216.8259440000002</v>
      </c>
      <c r="C66475">
        <v>8.0000000000000007E-5</v>
      </c>
    </row>
    <row r="66476" spans="2:3" x14ac:dyDescent="0.25">
      <c r="B66476">
        <v>2216.859277</v>
      </c>
      <c r="C66476">
        <v>1.16E-4</v>
      </c>
    </row>
    <row r="66477" spans="2:3" x14ac:dyDescent="0.25">
      <c r="B66477">
        <v>2216.8926099999999</v>
      </c>
      <c r="C66477">
        <v>1.66E-4</v>
      </c>
    </row>
    <row r="66478" spans="2:3" x14ac:dyDescent="0.25">
      <c r="B66478">
        <v>2216.9259440000001</v>
      </c>
      <c r="C66478">
        <v>3.8999999999999999E-5</v>
      </c>
    </row>
    <row r="66479" spans="2:3" x14ac:dyDescent="0.25">
      <c r="B66479">
        <v>2216.9592769999999</v>
      </c>
      <c r="C66479">
        <v>2.52E-4</v>
      </c>
    </row>
    <row r="66480" spans="2:3" x14ac:dyDescent="0.25">
      <c r="B66480">
        <v>2216.9926099999998</v>
      </c>
      <c r="C66480">
        <v>1.5100000000000001E-4</v>
      </c>
    </row>
    <row r="66481" spans="2:3" x14ac:dyDescent="0.25">
      <c r="B66481">
        <v>2217.0259430000001</v>
      </c>
      <c r="C66481">
        <v>1.66E-4</v>
      </c>
    </row>
    <row r="66482" spans="2:3" x14ac:dyDescent="0.25">
      <c r="B66482">
        <v>2217.059276</v>
      </c>
      <c r="C66482">
        <v>8.1000000000000004E-5</v>
      </c>
    </row>
    <row r="66483" spans="2:3" x14ac:dyDescent="0.25">
      <c r="B66483">
        <v>2217.0926100000001</v>
      </c>
      <c r="C66483">
        <v>7.3999999999999996E-5</v>
      </c>
    </row>
    <row r="66484" spans="2:3" x14ac:dyDescent="0.25">
      <c r="B66484">
        <v>2217.125943</v>
      </c>
      <c r="C66484">
        <v>6.7999999999999999E-5</v>
      </c>
    </row>
    <row r="66485" spans="2:3" x14ac:dyDescent="0.25">
      <c r="B66485">
        <v>2217.1592759999999</v>
      </c>
      <c r="C66485">
        <v>1.5200000000000001E-4</v>
      </c>
    </row>
    <row r="66486" spans="2:3" x14ac:dyDescent="0.25">
      <c r="B66486">
        <v>2217.1926090000002</v>
      </c>
      <c r="C66486">
        <v>1.27E-4</v>
      </c>
    </row>
    <row r="66487" spans="2:3" x14ac:dyDescent="0.25">
      <c r="B66487">
        <v>2217.2259429999999</v>
      </c>
      <c r="C66487">
        <v>7.7999999999999999E-5</v>
      </c>
    </row>
    <row r="66488" spans="2:3" x14ac:dyDescent="0.25">
      <c r="B66488">
        <v>2217.2592760000002</v>
      </c>
      <c r="C66488">
        <v>1.7000000000000001E-4</v>
      </c>
    </row>
    <row r="66489" spans="2:3" x14ac:dyDescent="0.25">
      <c r="B66489">
        <v>2217.2926090000001</v>
      </c>
      <c r="C66489">
        <v>7.2999999999999999E-5</v>
      </c>
    </row>
    <row r="66490" spans="2:3" x14ac:dyDescent="0.25">
      <c r="B66490">
        <v>2217.3259419999999</v>
      </c>
      <c r="C66490">
        <v>1.5699999999999999E-4</v>
      </c>
    </row>
    <row r="66491" spans="2:3" x14ac:dyDescent="0.25">
      <c r="B66491">
        <v>2217.3592749999998</v>
      </c>
      <c r="C66491">
        <v>3.8999999999999999E-5</v>
      </c>
    </row>
    <row r="66492" spans="2:3" x14ac:dyDescent="0.25">
      <c r="B66492">
        <v>2217.392609</v>
      </c>
      <c r="C66492">
        <v>7.7999999999999999E-5</v>
      </c>
    </row>
    <row r="66493" spans="2:3" x14ac:dyDescent="0.25">
      <c r="B66493">
        <v>2217.4259419999998</v>
      </c>
      <c r="C66493">
        <v>5.3000000000000001E-5</v>
      </c>
    </row>
    <row r="66494" spans="2:3" x14ac:dyDescent="0.25">
      <c r="B66494">
        <v>2217.4592750000002</v>
      </c>
      <c r="C66494">
        <v>2.52E-4</v>
      </c>
    </row>
    <row r="66495" spans="2:3" x14ac:dyDescent="0.25">
      <c r="B66495">
        <v>2217.492608</v>
      </c>
      <c r="C66495">
        <v>1.94E-4</v>
      </c>
    </row>
    <row r="66496" spans="2:3" x14ac:dyDescent="0.25">
      <c r="B66496">
        <v>2217.5259420000002</v>
      </c>
      <c r="C66496">
        <v>1.56E-4</v>
      </c>
    </row>
    <row r="66497" spans="2:3" x14ac:dyDescent="0.25">
      <c r="B66497">
        <v>2217.5592750000001</v>
      </c>
      <c r="C66497">
        <v>9.2999999999999997E-5</v>
      </c>
    </row>
    <row r="66498" spans="2:3" x14ac:dyDescent="0.25">
      <c r="B66498">
        <v>2217.5926079999999</v>
      </c>
      <c r="C66498">
        <v>1.92E-4</v>
      </c>
    </row>
    <row r="66499" spans="2:3" x14ac:dyDescent="0.25">
      <c r="B66499">
        <v>2217.6259409999998</v>
      </c>
      <c r="C66499">
        <v>6.3E-5</v>
      </c>
    </row>
    <row r="66500" spans="2:3" x14ac:dyDescent="0.25">
      <c r="B66500">
        <v>2217.6592740000001</v>
      </c>
      <c r="C66500">
        <v>2.6800000000000001E-4</v>
      </c>
    </row>
    <row r="66501" spans="2:3" x14ac:dyDescent="0.25">
      <c r="B66501">
        <v>2217.6926079999998</v>
      </c>
      <c r="C66501">
        <v>2.4000000000000001E-5</v>
      </c>
    </row>
    <row r="66502" spans="2:3" x14ac:dyDescent="0.25">
      <c r="B66502">
        <v>2217.7259410000001</v>
      </c>
      <c r="C66502">
        <v>1.63E-4</v>
      </c>
    </row>
    <row r="66503" spans="2:3" x14ac:dyDescent="0.25">
      <c r="B66503">
        <v>2217.759274</v>
      </c>
      <c r="C66503">
        <v>3.1999999999999999E-5</v>
      </c>
    </row>
    <row r="66504" spans="2:3" x14ac:dyDescent="0.25">
      <c r="B66504">
        <v>2217.7926069999999</v>
      </c>
      <c r="C66504">
        <v>1.27E-4</v>
      </c>
    </row>
    <row r="66505" spans="2:3" x14ac:dyDescent="0.25">
      <c r="B66505">
        <v>2217.8259410000001</v>
      </c>
      <c r="C66505">
        <v>1.05E-4</v>
      </c>
    </row>
    <row r="66506" spans="2:3" x14ac:dyDescent="0.25">
      <c r="B66506">
        <v>2217.8592739999999</v>
      </c>
      <c r="C66506">
        <v>5.5000000000000002E-5</v>
      </c>
    </row>
    <row r="66507" spans="2:3" x14ac:dyDescent="0.25">
      <c r="B66507">
        <v>2217.8926070000002</v>
      </c>
      <c r="C66507">
        <v>4.1E-5</v>
      </c>
    </row>
    <row r="66508" spans="2:3" x14ac:dyDescent="0.25">
      <c r="B66508">
        <v>2217.9259400000001</v>
      </c>
      <c r="C66508">
        <v>1.93E-4</v>
      </c>
    </row>
    <row r="66509" spans="2:3" x14ac:dyDescent="0.25">
      <c r="B66509">
        <v>2217.9592729999999</v>
      </c>
      <c r="C66509">
        <v>6.9999999999999994E-5</v>
      </c>
    </row>
    <row r="66510" spans="2:3" x14ac:dyDescent="0.25">
      <c r="B66510">
        <v>2217.9926070000001</v>
      </c>
      <c r="C66510">
        <v>2.5500000000000002E-4</v>
      </c>
    </row>
    <row r="66511" spans="2:3" x14ac:dyDescent="0.25">
      <c r="B66511">
        <v>2218.02594</v>
      </c>
      <c r="C66511">
        <v>2.1999999999999999E-5</v>
      </c>
    </row>
    <row r="66512" spans="2:3" x14ac:dyDescent="0.25">
      <c r="B66512">
        <v>2218.0592729999998</v>
      </c>
      <c r="C66512">
        <v>1.11E-4</v>
      </c>
    </row>
    <row r="66513" spans="2:3" x14ac:dyDescent="0.25">
      <c r="B66513">
        <v>2218.0926060000002</v>
      </c>
      <c r="C66513">
        <v>1.22E-4</v>
      </c>
    </row>
    <row r="66514" spans="2:3" x14ac:dyDescent="0.25">
      <c r="B66514">
        <v>2218.1259399999999</v>
      </c>
      <c r="C66514">
        <v>7.3999999999999996E-5</v>
      </c>
    </row>
    <row r="66515" spans="2:3" x14ac:dyDescent="0.25">
      <c r="B66515">
        <v>2218.1592730000002</v>
      </c>
      <c r="C66515">
        <v>2.24E-4</v>
      </c>
    </row>
    <row r="66516" spans="2:3" x14ac:dyDescent="0.25">
      <c r="B66516">
        <v>2218.1926060000001</v>
      </c>
      <c r="C66516">
        <v>1.9000000000000001E-4</v>
      </c>
    </row>
    <row r="66517" spans="2:3" x14ac:dyDescent="0.25">
      <c r="B66517">
        <v>2218.2259389999999</v>
      </c>
      <c r="C66517">
        <v>7.1000000000000005E-5</v>
      </c>
    </row>
    <row r="66518" spans="2:3" x14ac:dyDescent="0.25">
      <c r="B66518">
        <v>2218.2592719999998</v>
      </c>
      <c r="C66518">
        <v>6.3E-5</v>
      </c>
    </row>
    <row r="66519" spans="2:3" x14ac:dyDescent="0.25">
      <c r="B66519">
        <v>2218.292606</v>
      </c>
      <c r="C66519">
        <v>2.43E-4</v>
      </c>
    </row>
    <row r="66520" spans="2:3" x14ac:dyDescent="0.25">
      <c r="B66520">
        <v>2218.3259389999998</v>
      </c>
      <c r="C66520">
        <v>9.7999999999999997E-5</v>
      </c>
    </row>
    <row r="66521" spans="2:3" x14ac:dyDescent="0.25">
      <c r="B66521">
        <v>2218.3592720000001</v>
      </c>
      <c r="C66521">
        <v>1.63E-4</v>
      </c>
    </row>
    <row r="66522" spans="2:3" x14ac:dyDescent="0.25">
      <c r="B66522">
        <v>2218.392605</v>
      </c>
      <c r="C66522">
        <v>5.3000000000000001E-5</v>
      </c>
    </row>
    <row r="66523" spans="2:3" x14ac:dyDescent="0.25">
      <c r="B66523">
        <v>2218.4259390000002</v>
      </c>
      <c r="C66523">
        <v>1.22E-4</v>
      </c>
    </row>
    <row r="66524" spans="2:3" x14ac:dyDescent="0.25">
      <c r="B66524">
        <v>2218.4592720000001</v>
      </c>
      <c r="C66524">
        <v>1.36E-4</v>
      </c>
    </row>
    <row r="66525" spans="2:3" x14ac:dyDescent="0.25">
      <c r="B66525">
        <v>2218.4926049999999</v>
      </c>
      <c r="C66525">
        <v>1.13E-4</v>
      </c>
    </row>
    <row r="66526" spans="2:3" x14ac:dyDescent="0.25">
      <c r="B66526">
        <v>2218.5259380000002</v>
      </c>
      <c r="C66526">
        <v>2.5399999999999999E-4</v>
      </c>
    </row>
    <row r="66527" spans="2:3" x14ac:dyDescent="0.25">
      <c r="B66527">
        <v>2218.5592710000001</v>
      </c>
      <c r="C66527">
        <v>1.5100000000000001E-4</v>
      </c>
    </row>
    <row r="66528" spans="2:3" x14ac:dyDescent="0.25">
      <c r="B66528">
        <v>2218.5926049999998</v>
      </c>
      <c r="C66528">
        <v>2.1100000000000001E-4</v>
      </c>
    </row>
    <row r="66529" spans="2:3" x14ac:dyDescent="0.25">
      <c r="B66529">
        <v>2218.6259380000001</v>
      </c>
      <c r="C66529">
        <v>3.2400000000000001E-4</v>
      </c>
    </row>
    <row r="66530" spans="2:3" x14ac:dyDescent="0.25">
      <c r="B66530">
        <v>2218.659271</v>
      </c>
      <c r="C66530">
        <v>1.73E-4</v>
      </c>
    </row>
    <row r="66531" spans="2:3" x14ac:dyDescent="0.25">
      <c r="B66531">
        <v>2218.6926039999998</v>
      </c>
      <c r="C66531">
        <v>1.46E-4</v>
      </c>
    </row>
    <row r="66532" spans="2:3" x14ac:dyDescent="0.25">
      <c r="B66532">
        <v>2218.725938</v>
      </c>
      <c r="C66532">
        <v>1.2E-4</v>
      </c>
    </row>
    <row r="66533" spans="2:3" x14ac:dyDescent="0.25">
      <c r="B66533">
        <v>2218.7592709999999</v>
      </c>
      <c r="C66533">
        <v>1.05E-4</v>
      </c>
    </row>
    <row r="66534" spans="2:3" x14ac:dyDescent="0.25">
      <c r="B66534">
        <v>2218.7926040000002</v>
      </c>
      <c r="C66534">
        <v>2.31E-4</v>
      </c>
    </row>
    <row r="66535" spans="2:3" x14ac:dyDescent="0.25">
      <c r="B66535">
        <v>2218.8259370000001</v>
      </c>
      <c r="C66535">
        <v>1.3300000000000001E-4</v>
      </c>
    </row>
    <row r="66536" spans="2:3" x14ac:dyDescent="0.25">
      <c r="B66536">
        <v>2218.8592699999999</v>
      </c>
      <c r="C66536">
        <v>1.56E-4</v>
      </c>
    </row>
    <row r="66537" spans="2:3" x14ac:dyDescent="0.25">
      <c r="B66537">
        <v>2218.8926040000001</v>
      </c>
      <c r="C66537">
        <v>7.6000000000000004E-5</v>
      </c>
    </row>
    <row r="66538" spans="2:3" x14ac:dyDescent="0.25">
      <c r="B66538">
        <v>2218.925937</v>
      </c>
      <c r="C66538">
        <v>4.0000000000000003E-5</v>
      </c>
    </row>
    <row r="66539" spans="2:3" x14ac:dyDescent="0.25">
      <c r="B66539">
        <v>2218.9592699999998</v>
      </c>
      <c r="C66539">
        <v>1.12E-4</v>
      </c>
    </row>
    <row r="66540" spans="2:3" x14ac:dyDescent="0.25">
      <c r="B66540">
        <v>2218.9926030000001</v>
      </c>
      <c r="C66540">
        <v>1.01E-4</v>
      </c>
    </row>
    <row r="66541" spans="2:3" x14ac:dyDescent="0.25">
      <c r="B66541">
        <v>2219.0259369999999</v>
      </c>
      <c r="C66541">
        <v>1.56E-4</v>
      </c>
    </row>
    <row r="66542" spans="2:3" x14ac:dyDescent="0.25">
      <c r="B66542">
        <v>2219.0592700000002</v>
      </c>
      <c r="C66542">
        <v>1.95E-4</v>
      </c>
    </row>
    <row r="66543" spans="2:3" x14ac:dyDescent="0.25">
      <c r="B66543">
        <v>2219.0926030000001</v>
      </c>
      <c r="C66543">
        <v>5.7000000000000003E-5</v>
      </c>
    </row>
    <row r="66544" spans="2:3" x14ac:dyDescent="0.25">
      <c r="B66544">
        <v>2219.1259359999999</v>
      </c>
      <c r="C66544">
        <v>5.1E-5</v>
      </c>
    </row>
    <row r="66545" spans="2:3" x14ac:dyDescent="0.25">
      <c r="B66545">
        <v>2219.1592690000002</v>
      </c>
      <c r="C66545">
        <v>1.25E-4</v>
      </c>
    </row>
    <row r="66546" spans="2:3" x14ac:dyDescent="0.25">
      <c r="B66546">
        <v>2219.192603</v>
      </c>
      <c r="C66546">
        <v>5.0000000000000002E-5</v>
      </c>
    </row>
    <row r="66547" spans="2:3" x14ac:dyDescent="0.25">
      <c r="B66547">
        <v>2219.2259359999998</v>
      </c>
      <c r="C66547">
        <v>2.34E-4</v>
      </c>
    </row>
    <row r="66548" spans="2:3" x14ac:dyDescent="0.25">
      <c r="B66548">
        <v>2219.2592690000001</v>
      </c>
      <c r="C66548">
        <v>2.22E-4</v>
      </c>
    </row>
    <row r="66549" spans="2:3" x14ac:dyDescent="0.25">
      <c r="B66549">
        <v>2219.292602</v>
      </c>
      <c r="C66549">
        <v>1.6200000000000001E-4</v>
      </c>
    </row>
    <row r="66550" spans="2:3" x14ac:dyDescent="0.25">
      <c r="B66550">
        <v>2219.3259360000002</v>
      </c>
      <c r="C66550">
        <v>1.02E-4</v>
      </c>
    </row>
    <row r="66551" spans="2:3" x14ac:dyDescent="0.25">
      <c r="B66551">
        <v>2219.359269</v>
      </c>
      <c r="C66551">
        <v>1.06E-4</v>
      </c>
    </row>
    <row r="66552" spans="2:3" x14ac:dyDescent="0.25">
      <c r="B66552">
        <v>2219.3926019999999</v>
      </c>
      <c r="C66552">
        <v>1.75E-4</v>
      </c>
    </row>
    <row r="66553" spans="2:3" x14ac:dyDescent="0.25">
      <c r="B66553">
        <v>2219.4259350000002</v>
      </c>
      <c r="C66553">
        <v>6.9999999999999994E-5</v>
      </c>
    </row>
    <row r="66554" spans="2:3" x14ac:dyDescent="0.25">
      <c r="B66554">
        <v>2219.4592680000001</v>
      </c>
      <c r="C66554">
        <v>9.6000000000000002E-5</v>
      </c>
    </row>
    <row r="66555" spans="2:3" x14ac:dyDescent="0.25">
      <c r="B66555">
        <v>2219.4926019999998</v>
      </c>
      <c r="C66555">
        <v>6.8999999999999997E-5</v>
      </c>
    </row>
    <row r="66556" spans="2:3" x14ac:dyDescent="0.25">
      <c r="B66556">
        <v>2219.5259350000001</v>
      </c>
      <c r="C66556">
        <v>7.1000000000000005E-5</v>
      </c>
    </row>
    <row r="66557" spans="2:3" x14ac:dyDescent="0.25">
      <c r="B66557">
        <v>2219.559268</v>
      </c>
      <c r="C66557">
        <v>2.8400000000000002E-4</v>
      </c>
    </row>
    <row r="66558" spans="2:3" x14ac:dyDescent="0.25">
      <c r="B66558">
        <v>2219.5926009999998</v>
      </c>
      <c r="C66558">
        <v>1.6200000000000001E-4</v>
      </c>
    </row>
    <row r="66559" spans="2:3" x14ac:dyDescent="0.25">
      <c r="B66559">
        <v>2219.625935</v>
      </c>
      <c r="C66559">
        <v>1.21E-4</v>
      </c>
    </row>
    <row r="66560" spans="2:3" x14ac:dyDescent="0.25">
      <c r="B66560">
        <v>2219.6592679999999</v>
      </c>
      <c r="C66560">
        <v>7.8999999999999996E-5</v>
      </c>
    </row>
    <row r="66561" spans="2:3" x14ac:dyDescent="0.25">
      <c r="B66561">
        <v>2219.6926010000002</v>
      </c>
      <c r="C66561">
        <v>6.0999999999999999E-5</v>
      </c>
    </row>
    <row r="66562" spans="2:3" x14ac:dyDescent="0.25">
      <c r="B66562">
        <v>2219.7259340000001</v>
      </c>
      <c r="C66562">
        <v>5.1999999999999997E-5</v>
      </c>
    </row>
    <row r="66563" spans="2:3" x14ac:dyDescent="0.25">
      <c r="B66563">
        <v>2219.7592669999999</v>
      </c>
      <c r="C66563">
        <v>1.7799999999999999E-4</v>
      </c>
    </row>
    <row r="66564" spans="2:3" x14ac:dyDescent="0.25">
      <c r="B66564">
        <v>2219.7926010000001</v>
      </c>
      <c r="C66564">
        <v>1.25E-4</v>
      </c>
    </row>
    <row r="66565" spans="2:3" x14ac:dyDescent="0.25">
      <c r="B66565">
        <v>2219.825934</v>
      </c>
      <c r="C66565">
        <v>7.2999999999999999E-5</v>
      </c>
    </row>
    <row r="66566" spans="2:3" x14ac:dyDescent="0.25">
      <c r="B66566">
        <v>2219.8592669999998</v>
      </c>
      <c r="C66566">
        <v>2.5599999999999999E-4</v>
      </c>
    </row>
    <row r="66567" spans="2:3" x14ac:dyDescent="0.25">
      <c r="B66567">
        <v>2219.8926000000001</v>
      </c>
      <c r="C66567">
        <v>5.1999999999999997E-5</v>
      </c>
    </row>
    <row r="66568" spans="2:3" x14ac:dyDescent="0.25">
      <c r="B66568">
        <v>2219.9259339999999</v>
      </c>
      <c r="C66568">
        <v>5.1E-5</v>
      </c>
    </row>
    <row r="66569" spans="2:3" x14ac:dyDescent="0.25">
      <c r="B66569">
        <v>2219.9592670000002</v>
      </c>
      <c r="C66569">
        <v>8.5000000000000006E-5</v>
      </c>
    </row>
    <row r="66570" spans="2:3" x14ac:dyDescent="0.25">
      <c r="B66570">
        <v>2219.9926</v>
      </c>
      <c r="C66570">
        <v>1.9100000000000001E-4</v>
      </c>
    </row>
    <row r="66571" spans="2:3" x14ac:dyDescent="0.25">
      <c r="B66571">
        <v>2220.0259329999999</v>
      </c>
      <c r="C66571">
        <v>1.25E-4</v>
      </c>
    </row>
    <row r="66572" spans="2:3" x14ac:dyDescent="0.25">
      <c r="B66572">
        <v>2220.0592660000002</v>
      </c>
      <c r="C66572">
        <v>1.11E-4</v>
      </c>
    </row>
    <row r="66573" spans="2:3" x14ac:dyDescent="0.25">
      <c r="B66573">
        <v>2220.0925999999999</v>
      </c>
      <c r="C66573">
        <v>2.0599999999999999E-4</v>
      </c>
    </row>
    <row r="66574" spans="2:3" x14ac:dyDescent="0.25">
      <c r="B66574">
        <v>2220.1259329999998</v>
      </c>
      <c r="C66574">
        <v>2.1900000000000001E-4</v>
      </c>
    </row>
    <row r="66575" spans="2:3" x14ac:dyDescent="0.25">
      <c r="B66575">
        <v>2220.1592660000001</v>
      </c>
      <c r="C66575">
        <v>4.0000000000000003E-5</v>
      </c>
    </row>
    <row r="66576" spans="2:3" x14ac:dyDescent="0.25">
      <c r="B66576">
        <v>2220.192599</v>
      </c>
      <c r="C66576">
        <v>2.1900000000000001E-4</v>
      </c>
    </row>
    <row r="66577" spans="2:3" x14ac:dyDescent="0.25">
      <c r="B66577">
        <v>2220.2259330000002</v>
      </c>
      <c r="C66577">
        <v>1.1400000000000001E-4</v>
      </c>
    </row>
    <row r="66578" spans="2:3" x14ac:dyDescent="0.25">
      <c r="B66578">
        <v>2220.259266</v>
      </c>
      <c r="C66578">
        <v>7.4999999999999993E-5</v>
      </c>
    </row>
    <row r="66579" spans="2:3" x14ac:dyDescent="0.25">
      <c r="B66579">
        <v>2220.2925989999999</v>
      </c>
      <c r="C66579">
        <v>1.47E-4</v>
      </c>
    </row>
    <row r="66580" spans="2:3" x14ac:dyDescent="0.25">
      <c r="B66580">
        <v>2220.3259320000002</v>
      </c>
      <c r="C66580">
        <v>9.0000000000000006E-5</v>
      </c>
    </row>
    <row r="66581" spans="2:3" x14ac:dyDescent="0.25">
      <c r="B66581">
        <v>2220.3592650000001</v>
      </c>
      <c r="C66581">
        <v>7.6000000000000004E-5</v>
      </c>
    </row>
    <row r="66582" spans="2:3" x14ac:dyDescent="0.25">
      <c r="B66582">
        <v>2220.3925989999998</v>
      </c>
      <c r="C66582">
        <v>1.03E-4</v>
      </c>
    </row>
    <row r="66583" spans="2:3" x14ac:dyDescent="0.25">
      <c r="B66583">
        <v>2220.4259320000001</v>
      </c>
      <c r="C66583">
        <v>1.05E-4</v>
      </c>
    </row>
    <row r="66584" spans="2:3" x14ac:dyDescent="0.25">
      <c r="B66584">
        <v>2220.459265</v>
      </c>
      <c r="C66584">
        <v>2.42E-4</v>
      </c>
    </row>
    <row r="66585" spans="2:3" x14ac:dyDescent="0.25">
      <c r="B66585">
        <v>2220.4925979999998</v>
      </c>
      <c r="C66585">
        <v>2.32E-4</v>
      </c>
    </row>
    <row r="66586" spans="2:3" x14ac:dyDescent="0.25">
      <c r="B66586">
        <v>2220.525932</v>
      </c>
      <c r="C66586">
        <v>2.02E-4</v>
      </c>
    </row>
    <row r="66587" spans="2:3" x14ac:dyDescent="0.25">
      <c r="B66587">
        <v>2220.5592649999999</v>
      </c>
      <c r="C66587">
        <v>9.3999999999999994E-5</v>
      </c>
    </row>
    <row r="66588" spans="2:3" x14ac:dyDescent="0.25">
      <c r="B66588">
        <v>2220.5925980000002</v>
      </c>
      <c r="C66588">
        <v>1.3899999999999999E-4</v>
      </c>
    </row>
    <row r="66589" spans="2:3" x14ac:dyDescent="0.25">
      <c r="B66589">
        <v>2220.625931</v>
      </c>
      <c r="C66589">
        <v>1.5799999999999999E-4</v>
      </c>
    </row>
    <row r="66590" spans="2:3" x14ac:dyDescent="0.25">
      <c r="B66590">
        <v>2220.6592639999999</v>
      </c>
      <c r="C66590">
        <v>1.9599999999999999E-4</v>
      </c>
    </row>
    <row r="66591" spans="2:3" x14ac:dyDescent="0.25">
      <c r="B66591">
        <v>2220.6925980000001</v>
      </c>
      <c r="C66591">
        <v>1.66E-4</v>
      </c>
    </row>
    <row r="66592" spans="2:3" x14ac:dyDescent="0.25">
      <c r="B66592">
        <v>2220.7259309999999</v>
      </c>
      <c r="C66592">
        <v>1.17E-4</v>
      </c>
    </row>
    <row r="66593" spans="2:3" x14ac:dyDescent="0.25">
      <c r="B66593">
        <v>2220.7592639999998</v>
      </c>
      <c r="C66593">
        <v>1.34E-4</v>
      </c>
    </row>
    <row r="66594" spans="2:3" x14ac:dyDescent="0.25">
      <c r="B66594">
        <v>2220.7925970000001</v>
      </c>
      <c r="C66594">
        <v>5.5999999999999999E-5</v>
      </c>
    </row>
    <row r="66595" spans="2:3" x14ac:dyDescent="0.25">
      <c r="B66595">
        <v>2220.8259309999999</v>
      </c>
      <c r="C66595">
        <v>1.9900000000000001E-4</v>
      </c>
    </row>
    <row r="66596" spans="2:3" x14ac:dyDescent="0.25">
      <c r="B66596">
        <v>2220.8592640000002</v>
      </c>
      <c r="C66596">
        <v>4.8000000000000001E-5</v>
      </c>
    </row>
    <row r="66597" spans="2:3" x14ac:dyDescent="0.25">
      <c r="B66597">
        <v>2220.892597</v>
      </c>
      <c r="C66597">
        <v>1.7699999999999999E-4</v>
      </c>
    </row>
    <row r="66598" spans="2:3" x14ac:dyDescent="0.25">
      <c r="B66598">
        <v>2220.9259299999999</v>
      </c>
      <c r="C66598">
        <v>2.1999999999999999E-5</v>
      </c>
    </row>
    <row r="66599" spans="2:3" x14ac:dyDescent="0.25">
      <c r="B66599">
        <v>2220.9592630000002</v>
      </c>
      <c r="C66599">
        <v>1.13E-4</v>
      </c>
    </row>
    <row r="66600" spans="2:3" x14ac:dyDescent="0.25">
      <c r="B66600">
        <v>2220.9925969999999</v>
      </c>
      <c r="C66600">
        <v>4.1E-5</v>
      </c>
    </row>
    <row r="66601" spans="2:3" x14ac:dyDescent="0.25">
      <c r="B66601">
        <v>2221.0259299999998</v>
      </c>
      <c r="C66601">
        <v>1.54E-4</v>
      </c>
    </row>
    <row r="66602" spans="2:3" x14ac:dyDescent="0.25">
      <c r="B66602">
        <v>2221.0592630000001</v>
      </c>
      <c r="C66602">
        <v>1.7200000000000001E-4</v>
      </c>
    </row>
    <row r="66603" spans="2:3" x14ac:dyDescent="0.25">
      <c r="B66603">
        <v>2221.092596</v>
      </c>
      <c r="C66603">
        <v>6.4999999999999994E-5</v>
      </c>
    </row>
    <row r="66604" spans="2:3" x14ac:dyDescent="0.25">
      <c r="B66604">
        <v>2221.1259300000002</v>
      </c>
      <c r="C66604">
        <v>1.55E-4</v>
      </c>
    </row>
    <row r="66605" spans="2:3" x14ac:dyDescent="0.25">
      <c r="B66605">
        <v>2221.159263</v>
      </c>
      <c r="C66605">
        <v>8.2999999999999998E-5</v>
      </c>
    </row>
    <row r="66606" spans="2:3" x14ac:dyDescent="0.25">
      <c r="B66606">
        <v>2221.1925959999999</v>
      </c>
      <c r="C66606">
        <v>2.5099999999999998E-4</v>
      </c>
    </row>
    <row r="66607" spans="2:3" x14ac:dyDescent="0.25">
      <c r="B66607">
        <v>2221.2259290000002</v>
      </c>
      <c r="C66607">
        <v>1.6699999999999999E-4</v>
      </c>
    </row>
    <row r="66608" spans="2:3" x14ac:dyDescent="0.25">
      <c r="B66608">
        <v>2221.259262</v>
      </c>
      <c r="C66608">
        <v>2.0799999999999999E-4</v>
      </c>
    </row>
    <row r="66609" spans="2:3" x14ac:dyDescent="0.25">
      <c r="B66609">
        <v>2221.2925959999998</v>
      </c>
      <c r="C66609">
        <v>2.02E-4</v>
      </c>
    </row>
    <row r="66610" spans="2:3" x14ac:dyDescent="0.25">
      <c r="B66610">
        <v>2221.3259290000001</v>
      </c>
      <c r="C66610">
        <v>8.5000000000000006E-5</v>
      </c>
    </row>
    <row r="66611" spans="2:3" x14ac:dyDescent="0.25">
      <c r="B66611">
        <v>2221.3592619999999</v>
      </c>
      <c r="C66611">
        <v>1.22E-4</v>
      </c>
    </row>
    <row r="66612" spans="2:3" x14ac:dyDescent="0.25">
      <c r="B66612">
        <v>2221.3925949999998</v>
      </c>
      <c r="C66612">
        <v>1.13E-4</v>
      </c>
    </row>
    <row r="66613" spans="2:3" x14ac:dyDescent="0.25">
      <c r="B66613">
        <v>2221.425929</v>
      </c>
      <c r="C66613">
        <v>9.5000000000000005E-5</v>
      </c>
    </row>
    <row r="66614" spans="2:3" x14ac:dyDescent="0.25">
      <c r="B66614">
        <v>2221.4592619999999</v>
      </c>
      <c r="C66614">
        <v>1.37E-4</v>
      </c>
    </row>
    <row r="66615" spans="2:3" x14ac:dyDescent="0.25">
      <c r="B66615">
        <v>2221.4925950000002</v>
      </c>
      <c r="C66615">
        <v>1.9900000000000001E-4</v>
      </c>
    </row>
    <row r="66616" spans="2:3" x14ac:dyDescent="0.25">
      <c r="B66616">
        <v>2221.525928</v>
      </c>
      <c r="C66616">
        <v>8.1000000000000004E-5</v>
      </c>
    </row>
    <row r="66617" spans="2:3" x14ac:dyDescent="0.25">
      <c r="B66617">
        <v>2221.5592609999999</v>
      </c>
      <c r="C66617">
        <v>2.0799999999999999E-4</v>
      </c>
    </row>
    <row r="66618" spans="2:3" x14ac:dyDescent="0.25">
      <c r="B66618">
        <v>2221.5925950000001</v>
      </c>
      <c r="C66618">
        <v>1.9000000000000001E-4</v>
      </c>
    </row>
    <row r="66619" spans="2:3" x14ac:dyDescent="0.25">
      <c r="B66619">
        <v>2221.6259279999999</v>
      </c>
      <c r="C66619">
        <v>5.8999999999999998E-5</v>
      </c>
    </row>
    <row r="66620" spans="2:3" x14ac:dyDescent="0.25">
      <c r="B66620">
        <v>2221.6592609999998</v>
      </c>
      <c r="C66620">
        <v>2.52E-4</v>
      </c>
    </row>
    <row r="66621" spans="2:3" x14ac:dyDescent="0.25">
      <c r="B66621">
        <v>2221.6925940000001</v>
      </c>
      <c r="C66621">
        <v>1.64E-4</v>
      </c>
    </row>
    <row r="66622" spans="2:3" x14ac:dyDescent="0.25">
      <c r="B66622">
        <v>2221.7259279999998</v>
      </c>
      <c r="C66622">
        <v>1.25E-4</v>
      </c>
    </row>
    <row r="66623" spans="2:3" x14ac:dyDescent="0.25">
      <c r="B66623">
        <v>2221.7592610000002</v>
      </c>
      <c r="C66623">
        <v>6.7000000000000002E-5</v>
      </c>
    </row>
    <row r="66624" spans="2:3" x14ac:dyDescent="0.25">
      <c r="B66624">
        <v>2221.792594</v>
      </c>
      <c r="C66624">
        <v>2.03E-4</v>
      </c>
    </row>
    <row r="66625" spans="2:3" x14ac:dyDescent="0.25">
      <c r="B66625">
        <v>2221.8259269999999</v>
      </c>
      <c r="C66625">
        <v>2.03E-4</v>
      </c>
    </row>
    <row r="66626" spans="2:3" x14ac:dyDescent="0.25">
      <c r="B66626">
        <v>2221.8592600000002</v>
      </c>
      <c r="C66626">
        <v>3.8000000000000002E-5</v>
      </c>
    </row>
    <row r="66627" spans="2:3" x14ac:dyDescent="0.25">
      <c r="B66627">
        <v>2221.8925939999999</v>
      </c>
      <c r="C66627">
        <v>1.2400000000000001E-4</v>
      </c>
    </row>
    <row r="66628" spans="2:3" x14ac:dyDescent="0.25">
      <c r="B66628">
        <v>2221.9259269999998</v>
      </c>
      <c r="C66628">
        <v>1.22E-4</v>
      </c>
    </row>
    <row r="66629" spans="2:3" x14ac:dyDescent="0.25">
      <c r="B66629">
        <v>2221.9592600000001</v>
      </c>
      <c r="C66629">
        <v>3.8000000000000002E-5</v>
      </c>
    </row>
    <row r="66630" spans="2:3" x14ac:dyDescent="0.25">
      <c r="B66630">
        <v>2221.9925929999999</v>
      </c>
      <c r="C66630">
        <v>7.7000000000000001E-5</v>
      </c>
    </row>
    <row r="66631" spans="2:3" x14ac:dyDescent="0.25">
      <c r="B66631">
        <v>2222.0259270000001</v>
      </c>
      <c r="C66631">
        <v>1.65E-4</v>
      </c>
    </row>
    <row r="66632" spans="2:3" x14ac:dyDescent="0.25">
      <c r="B66632">
        <v>2222.05926</v>
      </c>
      <c r="C66632">
        <v>1.13E-4</v>
      </c>
    </row>
    <row r="66633" spans="2:3" x14ac:dyDescent="0.25">
      <c r="B66633">
        <v>2222.0925929999999</v>
      </c>
      <c r="C66633">
        <v>2.0100000000000001E-4</v>
      </c>
    </row>
    <row r="66634" spans="2:3" x14ac:dyDescent="0.25">
      <c r="B66634">
        <v>2222.1259260000002</v>
      </c>
      <c r="C66634">
        <v>7.6000000000000004E-5</v>
      </c>
    </row>
    <row r="66635" spans="2:3" x14ac:dyDescent="0.25">
      <c r="B66635">
        <v>2222.159259</v>
      </c>
      <c r="C66635">
        <v>2.4499999999999999E-4</v>
      </c>
    </row>
    <row r="66636" spans="2:3" x14ac:dyDescent="0.25">
      <c r="B66636">
        <v>2222.1925930000002</v>
      </c>
      <c r="C66636">
        <v>1.2300000000000001E-4</v>
      </c>
    </row>
    <row r="66637" spans="2:3" x14ac:dyDescent="0.25">
      <c r="B66637">
        <v>2222.2259260000001</v>
      </c>
      <c r="C66637">
        <v>6.4999999999999994E-5</v>
      </c>
    </row>
    <row r="66638" spans="2:3" x14ac:dyDescent="0.25">
      <c r="B66638">
        <v>2222.2592589999999</v>
      </c>
      <c r="C66638">
        <v>1.0000000000000001E-5</v>
      </c>
    </row>
    <row r="66639" spans="2:3" x14ac:dyDescent="0.25">
      <c r="B66639">
        <v>2222.2925919999998</v>
      </c>
      <c r="C66639">
        <v>1.06E-4</v>
      </c>
    </row>
    <row r="66640" spans="2:3" x14ac:dyDescent="0.25">
      <c r="B66640">
        <v>2222.325926</v>
      </c>
      <c r="C66640">
        <v>1.03E-4</v>
      </c>
    </row>
    <row r="66641" spans="2:3" x14ac:dyDescent="0.25">
      <c r="B66641">
        <v>2222.3592589999998</v>
      </c>
      <c r="C66641">
        <v>1.8200000000000001E-4</v>
      </c>
    </row>
    <row r="66642" spans="2:3" x14ac:dyDescent="0.25">
      <c r="B66642">
        <v>2222.3925920000001</v>
      </c>
      <c r="C66642">
        <v>1.37E-4</v>
      </c>
    </row>
    <row r="66643" spans="2:3" x14ac:dyDescent="0.25">
      <c r="B66643">
        <v>2222.425925</v>
      </c>
      <c r="C66643">
        <v>1.7000000000000001E-4</v>
      </c>
    </row>
    <row r="66644" spans="2:3" x14ac:dyDescent="0.25">
      <c r="B66644">
        <v>2222.4592579999999</v>
      </c>
      <c r="C66644">
        <v>1.7799999999999999E-4</v>
      </c>
    </row>
    <row r="66645" spans="2:3" x14ac:dyDescent="0.25">
      <c r="B66645">
        <v>2222.4925920000001</v>
      </c>
      <c r="C66645">
        <v>1.5300000000000001E-4</v>
      </c>
    </row>
    <row r="66646" spans="2:3" x14ac:dyDescent="0.25">
      <c r="B66646">
        <v>2222.5259249999999</v>
      </c>
      <c r="C66646">
        <v>6.4999999999999994E-5</v>
      </c>
    </row>
    <row r="66647" spans="2:3" x14ac:dyDescent="0.25">
      <c r="B66647">
        <v>2222.5592580000002</v>
      </c>
      <c r="C66647">
        <v>1.64E-4</v>
      </c>
    </row>
    <row r="66648" spans="2:3" x14ac:dyDescent="0.25">
      <c r="B66648">
        <v>2222.5925910000001</v>
      </c>
      <c r="C66648">
        <v>1.94E-4</v>
      </c>
    </row>
    <row r="66649" spans="2:3" x14ac:dyDescent="0.25">
      <c r="B66649">
        <v>2222.6259249999998</v>
      </c>
      <c r="C66649">
        <v>1.76E-4</v>
      </c>
    </row>
    <row r="66650" spans="2:3" x14ac:dyDescent="0.25">
      <c r="B66650">
        <v>2222.6592580000001</v>
      </c>
      <c r="C66650">
        <v>2.2100000000000001E-4</v>
      </c>
    </row>
    <row r="66651" spans="2:3" x14ac:dyDescent="0.25">
      <c r="B66651">
        <v>2222.692591</v>
      </c>
      <c r="C66651">
        <v>8.1000000000000004E-5</v>
      </c>
    </row>
    <row r="66652" spans="2:3" x14ac:dyDescent="0.25">
      <c r="B66652">
        <v>2222.7259239999998</v>
      </c>
      <c r="C66652">
        <v>1.36E-4</v>
      </c>
    </row>
    <row r="66653" spans="2:3" x14ac:dyDescent="0.25">
      <c r="B66653">
        <v>2222.7592570000002</v>
      </c>
      <c r="C66653">
        <v>1.07E-4</v>
      </c>
    </row>
    <row r="66654" spans="2:3" x14ac:dyDescent="0.25">
      <c r="B66654">
        <v>2222.7925909999999</v>
      </c>
      <c r="C66654">
        <v>1.06E-4</v>
      </c>
    </row>
    <row r="66655" spans="2:3" x14ac:dyDescent="0.25">
      <c r="B66655">
        <v>2222.8259240000002</v>
      </c>
      <c r="C66655">
        <v>2.4399999999999999E-4</v>
      </c>
    </row>
    <row r="66656" spans="2:3" x14ac:dyDescent="0.25">
      <c r="B66656">
        <v>2222.8592570000001</v>
      </c>
      <c r="C66656">
        <v>2.5599999999999999E-4</v>
      </c>
    </row>
    <row r="66657" spans="2:3" x14ac:dyDescent="0.25">
      <c r="B66657">
        <v>2222.8925899999999</v>
      </c>
      <c r="C66657">
        <v>2.0900000000000001E-4</v>
      </c>
    </row>
    <row r="66658" spans="2:3" x14ac:dyDescent="0.25">
      <c r="B66658">
        <v>2222.9259240000001</v>
      </c>
      <c r="C66658">
        <v>8.5000000000000006E-5</v>
      </c>
    </row>
    <row r="66659" spans="2:3" x14ac:dyDescent="0.25">
      <c r="B66659">
        <v>2222.959257</v>
      </c>
      <c r="C66659">
        <v>7.1000000000000005E-5</v>
      </c>
    </row>
    <row r="66660" spans="2:3" x14ac:dyDescent="0.25">
      <c r="B66660">
        <v>2222.9925899999998</v>
      </c>
      <c r="C66660">
        <v>1.4100000000000001E-4</v>
      </c>
    </row>
    <row r="66661" spans="2:3" x14ac:dyDescent="0.25">
      <c r="B66661">
        <v>2223.0259230000001</v>
      </c>
      <c r="C66661">
        <v>1.56E-4</v>
      </c>
    </row>
    <row r="66662" spans="2:3" x14ac:dyDescent="0.25">
      <c r="B66662">
        <v>2223.059256</v>
      </c>
      <c r="C66662">
        <v>2.7399999999999999E-4</v>
      </c>
    </row>
    <row r="66663" spans="2:3" x14ac:dyDescent="0.25">
      <c r="B66663">
        <v>2223.0925900000002</v>
      </c>
      <c r="C66663">
        <v>1.8799999999999999E-4</v>
      </c>
    </row>
    <row r="66664" spans="2:3" x14ac:dyDescent="0.25">
      <c r="B66664">
        <v>2223.1259230000001</v>
      </c>
      <c r="C66664">
        <v>5.1E-5</v>
      </c>
    </row>
    <row r="66665" spans="2:3" x14ac:dyDescent="0.25">
      <c r="B66665">
        <v>2223.1592559999999</v>
      </c>
      <c r="C66665">
        <v>1.1400000000000001E-4</v>
      </c>
    </row>
    <row r="66666" spans="2:3" x14ac:dyDescent="0.25">
      <c r="B66666">
        <v>2223.1925890000002</v>
      </c>
      <c r="C66666">
        <v>6.6000000000000005E-5</v>
      </c>
    </row>
    <row r="66667" spans="2:3" x14ac:dyDescent="0.25">
      <c r="B66667">
        <v>2223.225923</v>
      </c>
      <c r="C66667">
        <v>1.85E-4</v>
      </c>
    </row>
    <row r="66668" spans="2:3" x14ac:dyDescent="0.25">
      <c r="B66668">
        <v>2223.2592559999998</v>
      </c>
      <c r="C66668">
        <v>3.8999999999999999E-5</v>
      </c>
    </row>
    <row r="66669" spans="2:3" x14ac:dyDescent="0.25">
      <c r="B66669">
        <v>2223.2925890000001</v>
      </c>
      <c r="C66669">
        <v>1.7799999999999999E-4</v>
      </c>
    </row>
    <row r="66670" spans="2:3" x14ac:dyDescent="0.25">
      <c r="B66670">
        <v>2223.325922</v>
      </c>
      <c r="C66670">
        <v>7.7999999999999999E-5</v>
      </c>
    </row>
    <row r="66671" spans="2:3" x14ac:dyDescent="0.25">
      <c r="B66671">
        <v>2223.3592549999998</v>
      </c>
      <c r="C66671">
        <v>4.6E-5</v>
      </c>
    </row>
    <row r="66672" spans="2:3" x14ac:dyDescent="0.25">
      <c r="B66672">
        <v>2223.392589</v>
      </c>
      <c r="C66672">
        <v>1.1400000000000001E-4</v>
      </c>
    </row>
    <row r="66673" spans="2:3" x14ac:dyDescent="0.25">
      <c r="B66673">
        <v>2223.4259219999999</v>
      </c>
      <c r="C66673">
        <v>2.1000000000000001E-4</v>
      </c>
    </row>
    <row r="66674" spans="2:3" x14ac:dyDescent="0.25">
      <c r="B66674">
        <v>2223.4592550000002</v>
      </c>
      <c r="C66674">
        <v>6.9999999999999994E-5</v>
      </c>
    </row>
    <row r="66675" spans="2:3" x14ac:dyDescent="0.25">
      <c r="B66675">
        <v>2223.4925880000001</v>
      </c>
      <c r="C66675">
        <v>8.5000000000000006E-5</v>
      </c>
    </row>
    <row r="66676" spans="2:3" x14ac:dyDescent="0.25">
      <c r="B66676">
        <v>2223.5259219999998</v>
      </c>
      <c r="C66676">
        <v>2.8800000000000001E-4</v>
      </c>
    </row>
    <row r="66677" spans="2:3" x14ac:dyDescent="0.25">
      <c r="B66677">
        <v>2223.5592550000001</v>
      </c>
      <c r="C66677">
        <v>1.93E-4</v>
      </c>
    </row>
    <row r="66678" spans="2:3" x14ac:dyDescent="0.25">
      <c r="B66678">
        <v>2223.592588</v>
      </c>
      <c r="C66678">
        <v>1.16E-4</v>
      </c>
    </row>
    <row r="66679" spans="2:3" x14ac:dyDescent="0.25">
      <c r="B66679">
        <v>2223.6259209999998</v>
      </c>
      <c r="C66679">
        <v>1.44E-4</v>
      </c>
    </row>
    <row r="66680" spans="2:3" x14ac:dyDescent="0.25">
      <c r="B66680">
        <v>2223.6592540000001</v>
      </c>
      <c r="C66680">
        <v>8.7000000000000001E-5</v>
      </c>
    </row>
    <row r="66681" spans="2:3" x14ac:dyDescent="0.25">
      <c r="B66681">
        <v>2223.6925879999999</v>
      </c>
      <c r="C66681">
        <v>8.7999999999999998E-5</v>
      </c>
    </row>
    <row r="66682" spans="2:3" x14ac:dyDescent="0.25">
      <c r="B66682">
        <v>2223.7259210000002</v>
      </c>
      <c r="C66682">
        <v>8.2999999999999998E-5</v>
      </c>
    </row>
    <row r="66683" spans="2:3" x14ac:dyDescent="0.25">
      <c r="B66683">
        <v>2223.7592540000001</v>
      </c>
      <c r="C66683">
        <v>7.4999999999999993E-5</v>
      </c>
    </row>
    <row r="66684" spans="2:3" x14ac:dyDescent="0.25">
      <c r="B66684">
        <v>2223.7925869999999</v>
      </c>
      <c r="C66684">
        <v>7.7999999999999999E-5</v>
      </c>
    </row>
    <row r="66685" spans="2:3" x14ac:dyDescent="0.25">
      <c r="B66685">
        <v>2223.8259210000001</v>
      </c>
      <c r="C66685">
        <v>6.3E-5</v>
      </c>
    </row>
    <row r="66686" spans="2:3" x14ac:dyDescent="0.25">
      <c r="B66686">
        <v>2223.859254</v>
      </c>
      <c r="C66686">
        <v>1.7699999999999999E-4</v>
      </c>
    </row>
    <row r="66687" spans="2:3" x14ac:dyDescent="0.25">
      <c r="B66687">
        <v>2223.8925869999998</v>
      </c>
      <c r="C66687">
        <v>3.0899999999999998E-4</v>
      </c>
    </row>
    <row r="66688" spans="2:3" x14ac:dyDescent="0.25">
      <c r="B66688">
        <v>2223.9259200000001</v>
      </c>
      <c r="C66688">
        <v>1.07E-4</v>
      </c>
    </row>
    <row r="66689" spans="2:3" x14ac:dyDescent="0.25">
      <c r="B66689">
        <v>2223.959253</v>
      </c>
      <c r="C66689">
        <v>6.7999999999999999E-5</v>
      </c>
    </row>
    <row r="66690" spans="2:3" x14ac:dyDescent="0.25">
      <c r="B66690">
        <v>2223.9925870000002</v>
      </c>
      <c r="C66690">
        <v>8.0000000000000007E-5</v>
      </c>
    </row>
    <row r="66691" spans="2:3" x14ac:dyDescent="0.25">
      <c r="B66691">
        <v>2224.02592</v>
      </c>
      <c r="C66691">
        <v>1.01E-4</v>
      </c>
    </row>
    <row r="66692" spans="2:3" x14ac:dyDescent="0.25">
      <c r="B66692">
        <v>2224.0592529999999</v>
      </c>
      <c r="C66692">
        <v>4.6E-5</v>
      </c>
    </row>
    <row r="66693" spans="2:3" x14ac:dyDescent="0.25">
      <c r="B66693">
        <v>2224.0925860000002</v>
      </c>
      <c r="C66693">
        <v>7.3999999999999996E-5</v>
      </c>
    </row>
    <row r="66694" spans="2:3" x14ac:dyDescent="0.25">
      <c r="B66694">
        <v>2224.12592</v>
      </c>
      <c r="C66694">
        <v>1.05E-4</v>
      </c>
    </row>
    <row r="66695" spans="2:3" x14ac:dyDescent="0.25">
      <c r="B66695">
        <v>2224.1592529999998</v>
      </c>
      <c r="C66695">
        <v>1.27E-4</v>
      </c>
    </row>
    <row r="66696" spans="2:3" x14ac:dyDescent="0.25">
      <c r="B66696">
        <v>2224.1925860000001</v>
      </c>
      <c r="C66696">
        <v>1.6000000000000001E-4</v>
      </c>
    </row>
    <row r="66697" spans="2:3" x14ac:dyDescent="0.25">
      <c r="B66697">
        <v>2224.225919</v>
      </c>
      <c r="C66697">
        <v>1.13E-4</v>
      </c>
    </row>
    <row r="66698" spans="2:3" x14ac:dyDescent="0.25">
      <c r="B66698">
        <v>2224.2592519999998</v>
      </c>
      <c r="C66698">
        <v>1.4300000000000001E-4</v>
      </c>
    </row>
    <row r="66699" spans="2:3" x14ac:dyDescent="0.25">
      <c r="B66699">
        <v>2224.292586</v>
      </c>
      <c r="C66699">
        <v>1.1400000000000001E-4</v>
      </c>
    </row>
    <row r="66700" spans="2:3" x14ac:dyDescent="0.25">
      <c r="B66700">
        <v>2224.3259189999999</v>
      </c>
      <c r="C66700">
        <v>9.3999999999999994E-5</v>
      </c>
    </row>
    <row r="66701" spans="2:3" x14ac:dyDescent="0.25">
      <c r="B66701">
        <v>2224.3592520000002</v>
      </c>
      <c r="C66701">
        <v>6.7999999999999999E-5</v>
      </c>
    </row>
    <row r="66702" spans="2:3" x14ac:dyDescent="0.25">
      <c r="B66702">
        <v>2224.3925850000001</v>
      </c>
      <c r="C66702">
        <v>2.1000000000000001E-4</v>
      </c>
    </row>
    <row r="66703" spans="2:3" x14ac:dyDescent="0.25">
      <c r="B66703">
        <v>2224.4259189999998</v>
      </c>
      <c r="C66703">
        <v>7.2999999999999999E-5</v>
      </c>
    </row>
    <row r="66704" spans="2:3" x14ac:dyDescent="0.25">
      <c r="B66704">
        <v>2224.4592520000001</v>
      </c>
      <c r="C66704">
        <v>5.1E-5</v>
      </c>
    </row>
    <row r="66705" spans="2:3" x14ac:dyDescent="0.25">
      <c r="B66705">
        <v>2224.492585</v>
      </c>
      <c r="C66705">
        <v>1.3999999999999999E-4</v>
      </c>
    </row>
    <row r="66706" spans="2:3" x14ac:dyDescent="0.25">
      <c r="B66706">
        <v>2224.5259179999998</v>
      </c>
      <c r="C66706">
        <v>2.23E-4</v>
      </c>
    </row>
    <row r="66707" spans="2:3" x14ac:dyDescent="0.25">
      <c r="B66707">
        <v>2224.5592510000001</v>
      </c>
      <c r="C66707">
        <v>1.6899999999999999E-4</v>
      </c>
    </row>
    <row r="66708" spans="2:3" x14ac:dyDescent="0.25">
      <c r="B66708">
        <v>2224.5925849999999</v>
      </c>
      <c r="C66708">
        <v>8.0000000000000007E-5</v>
      </c>
    </row>
    <row r="66709" spans="2:3" x14ac:dyDescent="0.25">
      <c r="B66709">
        <v>2224.6259180000002</v>
      </c>
      <c r="C66709">
        <v>1.4899999999999999E-4</v>
      </c>
    </row>
    <row r="66710" spans="2:3" x14ac:dyDescent="0.25">
      <c r="B66710">
        <v>2224.659251</v>
      </c>
      <c r="C66710">
        <v>1.9000000000000001E-4</v>
      </c>
    </row>
    <row r="66711" spans="2:3" x14ac:dyDescent="0.25">
      <c r="B66711">
        <v>2224.6925839999999</v>
      </c>
      <c r="C66711">
        <v>8.0000000000000007E-5</v>
      </c>
    </row>
    <row r="66712" spans="2:3" x14ac:dyDescent="0.25">
      <c r="B66712">
        <v>2224.7259180000001</v>
      </c>
      <c r="C66712">
        <v>6.0999999999999999E-5</v>
      </c>
    </row>
    <row r="66713" spans="2:3" x14ac:dyDescent="0.25">
      <c r="B66713">
        <v>2224.7592509999999</v>
      </c>
      <c r="C66713">
        <v>8.2999999999999998E-5</v>
      </c>
    </row>
    <row r="66714" spans="2:3" x14ac:dyDescent="0.25">
      <c r="B66714">
        <v>2224.7925839999998</v>
      </c>
      <c r="C66714">
        <v>3.4999999999999997E-5</v>
      </c>
    </row>
    <row r="66715" spans="2:3" x14ac:dyDescent="0.25">
      <c r="B66715">
        <v>2224.8259170000001</v>
      </c>
      <c r="C66715">
        <v>7.1000000000000005E-5</v>
      </c>
    </row>
    <row r="66716" spans="2:3" x14ac:dyDescent="0.25">
      <c r="B66716">
        <v>2224.85925</v>
      </c>
      <c r="C66716">
        <v>6.8999999999999997E-5</v>
      </c>
    </row>
    <row r="66717" spans="2:3" x14ac:dyDescent="0.25">
      <c r="B66717">
        <v>2224.8925840000002</v>
      </c>
      <c r="C66717">
        <v>7.4999999999999993E-5</v>
      </c>
    </row>
    <row r="66718" spans="2:3" x14ac:dyDescent="0.25">
      <c r="B66718">
        <v>2224.925917</v>
      </c>
      <c r="C66718">
        <v>1.07E-4</v>
      </c>
    </row>
    <row r="66719" spans="2:3" x14ac:dyDescent="0.25">
      <c r="B66719">
        <v>2224.9592499999999</v>
      </c>
      <c r="C66719">
        <v>2.8E-5</v>
      </c>
    </row>
    <row r="66720" spans="2:3" x14ac:dyDescent="0.25">
      <c r="B66720">
        <v>2224.9925830000002</v>
      </c>
      <c r="C66720">
        <v>9.0000000000000006E-5</v>
      </c>
    </row>
    <row r="66721" spans="2:3" x14ac:dyDescent="0.25">
      <c r="B66721">
        <v>2225.0259169999999</v>
      </c>
      <c r="C66721">
        <v>1.22E-4</v>
      </c>
    </row>
    <row r="66722" spans="2:3" x14ac:dyDescent="0.25">
      <c r="B66722">
        <v>2225.0592499999998</v>
      </c>
      <c r="C66722">
        <v>6.0000000000000002E-6</v>
      </c>
    </row>
    <row r="66723" spans="2:3" x14ac:dyDescent="0.25">
      <c r="B66723">
        <v>2225.0925830000001</v>
      </c>
      <c r="C66723">
        <v>2.8699999999999998E-4</v>
      </c>
    </row>
    <row r="66724" spans="2:3" x14ac:dyDescent="0.25">
      <c r="B66724">
        <v>2225.125916</v>
      </c>
      <c r="C66724">
        <v>1.9100000000000001E-4</v>
      </c>
    </row>
    <row r="66725" spans="2:3" x14ac:dyDescent="0.25">
      <c r="B66725">
        <v>2225.1592489999998</v>
      </c>
      <c r="C66725">
        <v>3.9999999999999998E-6</v>
      </c>
    </row>
    <row r="66726" spans="2:3" x14ac:dyDescent="0.25">
      <c r="B66726">
        <v>2225.192583</v>
      </c>
      <c r="C66726">
        <v>2.3499999999999999E-4</v>
      </c>
    </row>
    <row r="66727" spans="2:3" x14ac:dyDescent="0.25">
      <c r="B66727">
        <v>2225.2259159999999</v>
      </c>
      <c r="C66727">
        <v>4.5000000000000003E-5</v>
      </c>
    </row>
    <row r="66728" spans="2:3" x14ac:dyDescent="0.25">
      <c r="B66728">
        <v>2225.2592490000002</v>
      </c>
      <c r="C66728">
        <v>1.3200000000000001E-4</v>
      </c>
    </row>
    <row r="66729" spans="2:3" x14ac:dyDescent="0.25">
      <c r="B66729">
        <v>2225.292582</v>
      </c>
      <c r="C66729">
        <v>1.7000000000000001E-4</v>
      </c>
    </row>
    <row r="66730" spans="2:3" x14ac:dyDescent="0.25">
      <c r="B66730">
        <v>2225.3259159999998</v>
      </c>
      <c r="C66730">
        <v>1.08E-4</v>
      </c>
    </row>
    <row r="66731" spans="2:3" x14ac:dyDescent="0.25">
      <c r="B66731">
        <v>2225.3592490000001</v>
      </c>
      <c r="C66731">
        <v>7.6000000000000004E-5</v>
      </c>
    </row>
    <row r="66732" spans="2:3" x14ac:dyDescent="0.25">
      <c r="B66732">
        <v>2225.3925819999999</v>
      </c>
      <c r="C66732">
        <v>2.5099999999999998E-4</v>
      </c>
    </row>
    <row r="66733" spans="2:3" x14ac:dyDescent="0.25">
      <c r="B66733">
        <v>2225.4259149999998</v>
      </c>
      <c r="C66733">
        <v>1.4999999999999999E-4</v>
      </c>
    </row>
    <row r="66734" spans="2:3" x14ac:dyDescent="0.25">
      <c r="B66734">
        <v>2225.4592480000001</v>
      </c>
      <c r="C66734">
        <v>1.2899999999999999E-4</v>
      </c>
    </row>
    <row r="66735" spans="2:3" x14ac:dyDescent="0.25">
      <c r="B66735">
        <v>2225.4925819999999</v>
      </c>
      <c r="C66735">
        <v>7.8999999999999996E-5</v>
      </c>
    </row>
    <row r="66736" spans="2:3" x14ac:dyDescent="0.25">
      <c r="B66736">
        <v>2225.5259150000002</v>
      </c>
      <c r="C66736">
        <v>4.5000000000000003E-5</v>
      </c>
    </row>
    <row r="66737" spans="2:3" x14ac:dyDescent="0.25">
      <c r="B66737">
        <v>2225.559248</v>
      </c>
      <c r="C66737">
        <v>8.5000000000000006E-5</v>
      </c>
    </row>
    <row r="66738" spans="2:3" x14ac:dyDescent="0.25">
      <c r="B66738">
        <v>2225.5925809999999</v>
      </c>
      <c r="C66738">
        <v>1.01E-4</v>
      </c>
    </row>
    <row r="66739" spans="2:3" x14ac:dyDescent="0.25">
      <c r="B66739">
        <v>2225.6259150000001</v>
      </c>
      <c r="C66739">
        <v>2.6800000000000001E-4</v>
      </c>
    </row>
    <row r="66740" spans="2:3" x14ac:dyDescent="0.25">
      <c r="B66740">
        <v>2225.6592479999999</v>
      </c>
      <c r="C66740">
        <v>2.41E-4</v>
      </c>
    </row>
    <row r="66741" spans="2:3" x14ac:dyDescent="0.25">
      <c r="B66741">
        <v>2225.6925809999998</v>
      </c>
      <c r="C66741">
        <v>1.4999999999999999E-4</v>
      </c>
    </row>
    <row r="66742" spans="2:3" x14ac:dyDescent="0.25">
      <c r="B66742">
        <v>2225.7259140000001</v>
      </c>
      <c r="C66742">
        <v>1.11E-4</v>
      </c>
    </row>
    <row r="66743" spans="2:3" x14ac:dyDescent="0.25">
      <c r="B66743">
        <v>2225.759247</v>
      </c>
      <c r="C66743">
        <v>2.0699999999999999E-4</v>
      </c>
    </row>
    <row r="66744" spans="2:3" x14ac:dyDescent="0.25">
      <c r="B66744">
        <v>2225.7925810000002</v>
      </c>
      <c r="C66744">
        <v>2.7E-4</v>
      </c>
    </row>
    <row r="66745" spans="2:3" x14ac:dyDescent="0.25">
      <c r="B66745">
        <v>2225.825914</v>
      </c>
      <c r="C66745">
        <v>1.9000000000000001E-4</v>
      </c>
    </row>
    <row r="66746" spans="2:3" x14ac:dyDescent="0.25">
      <c r="B66746">
        <v>2225.8592469999999</v>
      </c>
      <c r="C66746">
        <v>2.9399999999999999E-4</v>
      </c>
    </row>
    <row r="66747" spans="2:3" x14ac:dyDescent="0.25">
      <c r="B66747">
        <v>2225.8925800000002</v>
      </c>
      <c r="C66747">
        <v>9.8999999999999994E-5</v>
      </c>
    </row>
    <row r="66748" spans="2:3" x14ac:dyDescent="0.25">
      <c r="B66748">
        <v>2225.9259139999999</v>
      </c>
      <c r="C66748">
        <v>1.11E-4</v>
      </c>
    </row>
    <row r="66749" spans="2:3" x14ac:dyDescent="0.25">
      <c r="B66749">
        <v>2225.9592469999998</v>
      </c>
      <c r="C66749">
        <v>1.25E-4</v>
      </c>
    </row>
    <row r="66750" spans="2:3" x14ac:dyDescent="0.25">
      <c r="B66750">
        <v>2225.9925800000001</v>
      </c>
      <c r="C66750">
        <v>1.6200000000000001E-4</v>
      </c>
    </row>
    <row r="66751" spans="2:3" x14ac:dyDescent="0.25">
      <c r="B66751">
        <v>2226.0259129999999</v>
      </c>
      <c r="C66751">
        <v>1.06E-4</v>
      </c>
    </row>
    <row r="66752" spans="2:3" x14ac:dyDescent="0.25">
      <c r="B66752">
        <v>2226.0592459999998</v>
      </c>
      <c r="C66752">
        <v>1.37E-4</v>
      </c>
    </row>
    <row r="66753" spans="2:3" x14ac:dyDescent="0.25">
      <c r="B66753">
        <v>2226.09258</v>
      </c>
      <c r="C66753">
        <v>8.0000000000000007E-5</v>
      </c>
    </row>
    <row r="66754" spans="2:3" x14ac:dyDescent="0.25">
      <c r="B66754">
        <v>2226.1259129999999</v>
      </c>
      <c r="C66754">
        <v>2.3900000000000001E-4</v>
      </c>
    </row>
    <row r="66755" spans="2:3" x14ac:dyDescent="0.25">
      <c r="B66755">
        <v>2226.1592460000002</v>
      </c>
      <c r="C66755">
        <v>1E-4</v>
      </c>
    </row>
    <row r="66756" spans="2:3" x14ac:dyDescent="0.25">
      <c r="B66756">
        <v>2226.192579</v>
      </c>
      <c r="C66756">
        <v>5.8999999999999998E-5</v>
      </c>
    </row>
    <row r="66757" spans="2:3" x14ac:dyDescent="0.25">
      <c r="B66757">
        <v>2226.2259130000002</v>
      </c>
      <c r="C66757">
        <v>5.8E-5</v>
      </c>
    </row>
    <row r="66758" spans="2:3" x14ac:dyDescent="0.25">
      <c r="B66758">
        <v>2226.2592460000001</v>
      </c>
      <c r="C66758">
        <v>1.74E-4</v>
      </c>
    </row>
    <row r="66759" spans="2:3" x14ac:dyDescent="0.25">
      <c r="B66759">
        <v>2226.2925789999999</v>
      </c>
      <c r="C66759">
        <v>1.74E-4</v>
      </c>
    </row>
    <row r="66760" spans="2:3" x14ac:dyDescent="0.25">
      <c r="B66760">
        <v>2226.3259119999998</v>
      </c>
      <c r="C66760">
        <v>9.3999999999999994E-5</v>
      </c>
    </row>
    <row r="66761" spans="2:3" x14ac:dyDescent="0.25">
      <c r="B66761">
        <v>2226.3592450000001</v>
      </c>
      <c r="C66761">
        <v>1.63E-4</v>
      </c>
    </row>
    <row r="66762" spans="2:3" x14ac:dyDescent="0.25">
      <c r="B66762">
        <v>2226.3925789999998</v>
      </c>
      <c r="C66762">
        <v>6.0999999999999999E-5</v>
      </c>
    </row>
    <row r="66763" spans="2:3" x14ac:dyDescent="0.25">
      <c r="B66763">
        <v>2226.4259120000002</v>
      </c>
      <c r="C66763">
        <v>1.83E-4</v>
      </c>
    </row>
    <row r="66764" spans="2:3" x14ac:dyDescent="0.25">
      <c r="B66764">
        <v>2226.459245</v>
      </c>
      <c r="C66764">
        <v>1E-4</v>
      </c>
    </row>
    <row r="66765" spans="2:3" x14ac:dyDescent="0.25">
      <c r="B66765">
        <v>2226.4925779999999</v>
      </c>
      <c r="C66765">
        <v>2.03E-4</v>
      </c>
    </row>
    <row r="66766" spans="2:3" x14ac:dyDescent="0.25">
      <c r="B66766">
        <v>2226.5259120000001</v>
      </c>
      <c r="C66766">
        <v>1.2300000000000001E-4</v>
      </c>
    </row>
    <row r="66767" spans="2:3" x14ac:dyDescent="0.25">
      <c r="B66767">
        <v>2226.5592449999999</v>
      </c>
      <c r="C66767">
        <v>1.4999999999999999E-4</v>
      </c>
    </row>
    <row r="66768" spans="2:3" x14ac:dyDescent="0.25">
      <c r="B66768">
        <v>2226.5925779999998</v>
      </c>
      <c r="C66768">
        <v>1.46E-4</v>
      </c>
    </row>
    <row r="66769" spans="2:3" x14ac:dyDescent="0.25">
      <c r="B66769">
        <v>2226.6259110000001</v>
      </c>
      <c r="C66769">
        <v>3.1000000000000001E-5</v>
      </c>
    </row>
    <row r="66770" spans="2:3" x14ac:dyDescent="0.25">
      <c r="B66770">
        <v>2226.6592439999999</v>
      </c>
      <c r="C66770">
        <v>9.8999999999999994E-5</v>
      </c>
    </row>
    <row r="66771" spans="2:3" x14ac:dyDescent="0.25">
      <c r="B66771">
        <v>2226.6925780000001</v>
      </c>
      <c r="C66771">
        <v>1.37E-4</v>
      </c>
    </row>
    <row r="66772" spans="2:3" x14ac:dyDescent="0.25">
      <c r="B66772">
        <v>2226.725911</v>
      </c>
      <c r="C66772">
        <v>6.6000000000000005E-5</v>
      </c>
    </row>
    <row r="66773" spans="2:3" x14ac:dyDescent="0.25">
      <c r="B66773">
        <v>2226.7592439999999</v>
      </c>
      <c r="C66773">
        <v>4.3000000000000002E-5</v>
      </c>
    </row>
    <row r="66774" spans="2:3" x14ac:dyDescent="0.25">
      <c r="B66774">
        <v>2226.7925770000002</v>
      </c>
      <c r="C66774">
        <v>1.7799999999999999E-4</v>
      </c>
    </row>
    <row r="66775" spans="2:3" x14ac:dyDescent="0.25">
      <c r="B66775">
        <v>2226.8259109999999</v>
      </c>
      <c r="C66775">
        <v>2.5300000000000002E-4</v>
      </c>
    </row>
    <row r="66776" spans="2:3" x14ac:dyDescent="0.25">
      <c r="B66776">
        <v>2226.8592440000002</v>
      </c>
      <c r="C66776">
        <v>2.04E-4</v>
      </c>
    </row>
    <row r="66777" spans="2:3" x14ac:dyDescent="0.25">
      <c r="B66777">
        <v>2226.8925770000001</v>
      </c>
      <c r="C66777">
        <v>5.3999999999999998E-5</v>
      </c>
    </row>
    <row r="66778" spans="2:3" x14ac:dyDescent="0.25">
      <c r="B66778">
        <v>2226.9259099999999</v>
      </c>
      <c r="C66778">
        <v>2.2000000000000001E-4</v>
      </c>
    </row>
    <row r="66779" spans="2:3" x14ac:dyDescent="0.25">
      <c r="B66779">
        <v>2226.9592429999998</v>
      </c>
      <c r="C66779">
        <v>1.27E-4</v>
      </c>
    </row>
    <row r="66780" spans="2:3" x14ac:dyDescent="0.25">
      <c r="B66780">
        <v>2226.992577</v>
      </c>
      <c r="C66780">
        <v>1.4999999999999999E-4</v>
      </c>
    </row>
    <row r="66781" spans="2:3" x14ac:dyDescent="0.25">
      <c r="B66781">
        <v>2227.0259099999998</v>
      </c>
      <c r="C66781">
        <v>1.4899999999999999E-4</v>
      </c>
    </row>
    <row r="66782" spans="2:3" x14ac:dyDescent="0.25">
      <c r="B66782">
        <v>2227.0592430000002</v>
      </c>
      <c r="C66782">
        <v>1.22E-4</v>
      </c>
    </row>
    <row r="66783" spans="2:3" x14ac:dyDescent="0.25">
      <c r="B66783">
        <v>2227.092576</v>
      </c>
      <c r="C66783">
        <v>1.8200000000000001E-4</v>
      </c>
    </row>
    <row r="66784" spans="2:3" x14ac:dyDescent="0.25">
      <c r="B66784">
        <v>2227.1259100000002</v>
      </c>
      <c r="C66784">
        <v>1.02E-4</v>
      </c>
    </row>
    <row r="66785" spans="2:3" x14ac:dyDescent="0.25">
      <c r="B66785">
        <v>2227.1592430000001</v>
      </c>
      <c r="C66785">
        <v>1.7699999999999999E-4</v>
      </c>
    </row>
    <row r="66786" spans="2:3" x14ac:dyDescent="0.25">
      <c r="B66786">
        <v>2227.1925759999999</v>
      </c>
      <c r="C66786">
        <v>2.1900000000000001E-4</v>
      </c>
    </row>
    <row r="66787" spans="2:3" x14ac:dyDescent="0.25">
      <c r="B66787">
        <v>2227.2259089999998</v>
      </c>
      <c r="C66787">
        <v>1.75E-4</v>
      </c>
    </row>
    <row r="66788" spans="2:3" x14ac:dyDescent="0.25">
      <c r="B66788">
        <v>2227.2592420000001</v>
      </c>
      <c r="C66788">
        <v>1.45E-4</v>
      </c>
    </row>
    <row r="66789" spans="2:3" x14ac:dyDescent="0.25">
      <c r="B66789">
        <v>2227.2925759999998</v>
      </c>
      <c r="C66789">
        <v>9.1000000000000003E-5</v>
      </c>
    </row>
    <row r="66790" spans="2:3" x14ac:dyDescent="0.25">
      <c r="B66790">
        <v>2227.3259090000001</v>
      </c>
      <c r="C66790">
        <v>5.3000000000000001E-5</v>
      </c>
    </row>
    <row r="66791" spans="2:3" x14ac:dyDescent="0.25">
      <c r="B66791">
        <v>2227.359242</v>
      </c>
      <c r="C66791">
        <v>1.7899999999999999E-4</v>
      </c>
    </row>
    <row r="66792" spans="2:3" x14ac:dyDescent="0.25">
      <c r="B66792">
        <v>2227.3925749999999</v>
      </c>
      <c r="C66792">
        <v>2.5300000000000002E-4</v>
      </c>
    </row>
    <row r="66793" spans="2:3" x14ac:dyDescent="0.25">
      <c r="B66793">
        <v>2227.425909</v>
      </c>
      <c r="C66793">
        <v>1.17E-4</v>
      </c>
    </row>
    <row r="66794" spans="2:3" x14ac:dyDescent="0.25">
      <c r="B66794">
        <v>2227.4592419999999</v>
      </c>
      <c r="C66794">
        <v>1.94E-4</v>
      </c>
    </row>
    <row r="66795" spans="2:3" x14ac:dyDescent="0.25">
      <c r="B66795">
        <v>2227.4925750000002</v>
      </c>
      <c r="C66795">
        <v>1.2300000000000001E-4</v>
      </c>
    </row>
    <row r="66796" spans="2:3" x14ac:dyDescent="0.25">
      <c r="B66796">
        <v>2227.5259080000001</v>
      </c>
      <c r="C66796">
        <v>1.46E-4</v>
      </c>
    </row>
    <row r="66797" spans="2:3" x14ac:dyDescent="0.25">
      <c r="B66797">
        <v>2227.5592409999999</v>
      </c>
      <c r="C66797">
        <v>4.1E-5</v>
      </c>
    </row>
    <row r="66798" spans="2:3" x14ac:dyDescent="0.25">
      <c r="B66798">
        <v>2227.5925750000001</v>
      </c>
      <c r="C66798">
        <v>7.7000000000000001E-5</v>
      </c>
    </row>
    <row r="66799" spans="2:3" x14ac:dyDescent="0.25">
      <c r="B66799">
        <v>2227.625908</v>
      </c>
      <c r="C66799">
        <v>1.4100000000000001E-4</v>
      </c>
    </row>
    <row r="66800" spans="2:3" x14ac:dyDescent="0.25">
      <c r="B66800">
        <v>2227.6592409999998</v>
      </c>
      <c r="C66800">
        <v>1.27E-4</v>
      </c>
    </row>
    <row r="66801" spans="2:3" x14ac:dyDescent="0.25">
      <c r="B66801">
        <v>2227.6925740000001</v>
      </c>
      <c r="C66801">
        <v>9.2E-5</v>
      </c>
    </row>
    <row r="66802" spans="2:3" x14ac:dyDescent="0.25">
      <c r="B66802">
        <v>2227.7259079999999</v>
      </c>
      <c r="C66802">
        <v>2.8E-5</v>
      </c>
    </row>
    <row r="66803" spans="2:3" x14ac:dyDescent="0.25">
      <c r="B66803">
        <v>2227.7592410000002</v>
      </c>
      <c r="C66803">
        <v>1.21E-4</v>
      </c>
    </row>
    <row r="66804" spans="2:3" x14ac:dyDescent="0.25">
      <c r="B66804">
        <v>2227.7925740000001</v>
      </c>
      <c r="C66804">
        <v>2.22E-4</v>
      </c>
    </row>
    <row r="66805" spans="2:3" x14ac:dyDescent="0.25">
      <c r="B66805">
        <v>2227.8259069999999</v>
      </c>
      <c r="C66805">
        <v>1.01E-4</v>
      </c>
    </row>
    <row r="66806" spans="2:3" x14ac:dyDescent="0.25">
      <c r="B66806">
        <v>2227.8592400000002</v>
      </c>
      <c r="C66806">
        <v>3.1000000000000001E-5</v>
      </c>
    </row>
    <row r="66807" spans="2:3" x14ac:dyDescent="0.25">
      <c r="B66807">
        <v>2227.892574</v>
      </c>
      <c r="C66807">
        <v>5.8E-5</v>
      </c>
    </row>
    <row r="66808" spans="2:3" x14ac:dyDescent="0.25">
      <c r="B66808">
        <v>2227.9259069999998</v>
      </c>
      <c r="C66808">
        <v>2.5300000000000002E-4</v>
      </c>
    </row>
    <row r="66809" spans="2:3" x14ac:dyDescent="0.25">
      <c r="B66809">
        <v>2227.9592400000001</v>
      </c>
      <c r="C66809">
        <v>5.3999999999999998E-5</v>
      </c>
    </row>
    <row r="66810" spans="2:3" x14ac:dyDescent="0.25">
      <c r="B66810">
        <v>2227.992573</v>
      </c>
      <c r="C66810">
        <v>7.7000000000000001E-5</v>
      </c>
    </row>
    <row r="66811" spans="2:3" x14ac:dyDescent="0.25">
      <c r="B66811">
        <v>2228.0259070000002</v>
      </c>
      <c r="C66811">
        <v>3.6000000000000001E-5</v>
      </c>
    </row>
    <row r="66812" spans="2:3" x14ac:dyDescent="0.25">
      <c r="B66812">
        <v>2228.05924</v>
      </c>
      <c r="C66812">
        <v>1.74E-4</v>
      </c>
    </row>
    <row r="66813" spans="2:3" x14ac:dyDescent="0.25">
      <c r="B66813">
        <v>2228.0925729999999</v>
      </c>
      <c r="C66813">
        <v>1.54E-4</v>
      </c>
    </row>
    <row r="66814" spans="2:3" x14ac:dyDescent="0.25">
      <c r="B66814">
        <v>2228.1259060000002</v>
      </c>
      <c r="C66814">
        <v>7.8999999999999996E-5</v>
      </c>
    </row>
    <row r="66815" spans="2:3" x14ac:dyDescent="0.25">
      <c r="B66815">
        <v>2228.1592390000001</v>
      </c>
      <c r="C66815">
        <v>2.31E-4</v>
      </c>
    </row>
    <row r="66816" spans="2:3" x14ac:dyDescent="0.25">
      <c r="B66816">
        <v>2228.1925729999998</v>
      </c>
      <c r="C66816">
        <v>1.8200000000000001E-4</v>
      </c>
    </row>
    <row r="66817" spans="2:3" x14ac:dyDescent="0.25">
      <c r="B66817">
        <v>2228.2259060000001</v>
      </c>
      <c r="C66817">
        <v>6.3999999999999997E-5</v>
      </c>
    </row>
    <row r="66818" spans="2:3" x14ac:dyDescent="0.25">
      <c r="B66818">
        <v>2228.259239</v>
      </c>
      <c r="C66818">
        <v>9.2999999999999997E-5</v>
      </c>
    </row>
    <row r="66819" spans="2:3" x14ac:dyDescent="0.25">
      <c r="B66819">
        <v>2228.2925719999998</v>
      </c>
      <c r="C66819">
        <v>2.13E-4</v>
      </c>
    </row>
    <row r="66820" spans="2:3" x14ac:dyDescent="0.25">
      <c r="B66820">
        <v>2228.325906</v>
      </c>
      <c r="C66820">
        <v>8.5000000000000006E-5</v>
      </c>
    </row>
    <row r="66821" spans="2:3" x14ac:dyDescent="0.25">
      <c r="B66821">
        <v>2228.3592389999999</v>
      </c>
      <c r="C66821">
        <v>2.1699999999999999E-4</v>
      </c>
    </row>
    <row r="66822" spans="2:3" x14ac:dyDescent="0.25">
      <c r="B66822">
        <v>2228.3925720000002</v>
      </c>
      <c r="C66822">
        <v>1.46E-4</v>
      </c>
    </row>
    <row r="66823" spans="2:3" x14ac:dyDescent="0.25">
      <c r="B66823">
        <v>2228.4259050000001</v>
      </c>
      <c r="C66823">
        <v>1.2799999999999999E-4</v>
      </c>
    </row>
    <row r="66824" spans="2:3" x14ac:dyDescent="0.25">
      <c r="B66824">
        <v>2228.4592379999999</v>
      </c>
      <c r="C66824">
        <v>1.5799999999999999E-4</v>
      </c>
    </row>
    <row r="66825" spans="2:3" x14ac:dyDescent="0.25">
      <c r="B66825">
        <v>2228.4925720000001</v>
      </c>
      <c r="C66825">
        <v>7.2999999999999999E-5</v>
      </c>
    </row>
    <row r="66826" spans="2:3" x14ac:dyDescent="0.25">
      <c r="B66826">
        <v>2228.525905</v>
      </c>
      <c r="C66826">
        <v>2.34E-4</v>
      </c>
    </row>
    <row r="66827" spans="2:3" x14ac:dyDescent="0.25">
      <c r="B66827">
        <v>2228.5592379999998</v>
      </c>
      <c r="C66827">
        <v>1.8200000000000001E-4</v>
      </c>
    </row>
    <row r="66828" spans="2:3" x14ac:dyDescent="0.25">
      <c r="B66828">
        <v>2228.5925710000001</v>
      </c>
      <c r="C66828">
        <v>7.3999999999999996E-5</v>
      </c>
    </row>
    <row r="66829" spans="2:3" x14ac:dyDescent="0.25">
      <c r="B66829">
        <v>2228.6259049999999</v>
      </c>
      <c r="C66829">
        <v>8.1000000000000004E-5</v>
      </c>
    </row>
    <row r="66830" spans="2:3" x14ac:dyDescent="0.25">
      <c r="B66830">
        <v>2228.6592380000002</v>
      </c>
      <c r="C66830">
        <v>1.6699999999999999E-4</v>
      </c>
    </row>
    <row r="66831" spans="2:3" x14ac:dyDescent="0.25">
      <c r="B66831">
        <v>2228.692571</v>
      </c>
      <c r="C66831">
        <v>5.7000000000000003E-5</v>
      </c>
    </row>
    <row r="66832" spans="2:3" x14ac:dyDescent="0.25">
      <c r="B66832">
        <v>2228.7259039999999</v>
      </c>
      <c r="C66832">
        <v>2.24E-4</v>
      </c>
    </row>
    <row r="66833" spans="2:3" x14ac:dyDescent="0.25">
      <c r="B66833">
        <v>2228.7592370000002</v>
      </c>
      <c r="C66833">
        <v>1.45E-4</v>
      </c>
    </row>
    <row r="66834" spans="2:3" x14ac:dyDescent="0.25">
      <c r="B66834">
        <v>2228.792571</v>
      </c>
      <c r="C66834">
        <v>1.27E-4</v>
      </c>
    </row>
    <row r="66835" spans="2:3" x14ac:dyDescent="0.25">
      <c r="B66835">
        <v>2228.8259039999998</v>
      </c>
      <c r="C66835">
        <v>1.3799999999999999E-4</v>
      </c>
    </row>
    <row r="66836" spans="2:3" x14ac:dyDescent="0.25">
      <c r="B66836">
        <v>2228.8592370000001</v>
      </c>
      <c r="C66836">
        <v>1.46E-4</v>
      </c>
    </row>
    <row r="66837" spans="2:3" x14ac:dyDescent="0.25">
      <c r="B66837">
        <v>2228.89257</v>
      </c>
      <c r="C66837">
        <v>8.5000000000000006E-5</v>
      </c>
    </row>
    <row r="66838" spans="2:3" x14ac:dyDescent="0.25">
      <c r="B66838">
        <v>2228.9259040000002</v>
      </c>
      <c r="C66838">
        <v>8.3999999999999995E-5</v>
      </c>
    </row>
    <row r="66839" spans="2:3" x14ac:dyDescent="0.25">
      <c r="B66839">
        <v>2228.959237</v>
      </c>
      <c r="C66839">
        <v>2.7300000000000002E-4</v>
      </c>
    </row>
    <row r="66840" spans="2:3" x14ac:dyDescent="0.25">
      <c r="B66840">
        <v>2228.9925699999999</v>
      </c>
      <c r="C66840">
        <v>5.3000000000000001E-5</v>
      </c>
    </row>
    <row r="66841" spans="2:3" x14ac:dyDescent="0.25">
      <c r="B66841">
        <v>2229.0259030000002</v>
      </c>
      <c r="C66841">
        <v>1.4999999999999999E-4</v>
      </c>
    </row>
    <row r="66842" spans="2:3" x14ac:dyDescent="0.25">
      <c r="B66842">
        <v>2229.0592360000001</v>
      </c>
      <c r="C66842">
        <v>8.5000000000000006E-5</v>
      </c>
    </row>
    <row r="66843" spans="2:3" x14ac:dyDescent="0.25">
      <c r="B66843">
        <v>2229.0925699999998</v>
      </c>
      <c r="C66843">
        <v>5.8E-5</v>
      </c>
    </row>
    <row r="66844" spans="2:3" x14ac:dyDescent="0.25">
      <c r="B66844">
        <v>2229.1259030000001</v>
      </c>
      <c r="C66844">
        <v>1.5300000000000001E-4</v>
      </c>
    </row>
    <row r="66845" spans="2:3" x14ac:dyDescent="0.25">
      <c r="B66845">
        <v>2229.159236</v>
      </c>
      <c r="C66845">
        <v>1.66E-4</v>
      </c>
    </row>
    <row r="66846" spans="2:3" x14ac:dyDescent="0.25">
      <c r="B66846">
        <v>2229.1925689999998</v>
      </c>
      <c r="C66846">
        <v>1.83E-4</v>
      </c>
    </row>
    <row r="66847" spans="2:3" x14ac:dyDescent="0.25">
      <c r="B66847">
        <v>2229.225903</v>
      </c>
      <c r="C66847">
        <v>6.6000000000000005E-5</v>
      </c>
    </row>
    <row r="66848" spans="2:3" x14ac:dyDescent="0.25">
      <c r="B66848">
        <v>2229.2592359999999</v>
      </c>
      <c r="C66848">
        <v>1.73E-4</v>
      </c>
    </row>
    <row r="66849" spans="2:3" x14ac:dyDescent="0.25">
      <c r="B66849">
        <v>2229.2925690000002</v>
      </c>
      <c r="C66849">
        <v>7.3999999999999996E-5</v>
      </c>
    </row>
    <row r="66850" spans="2:3" x14ac:dyDescent="0.25">
      <c r="B66850">
        <v>2229.325902</v>
      </c>
      <c r="C66850">
        <v>1.8699999999999999E-4</v>
      </c>
    </row>
    <row r="66851" spans="2:3" x14ac:dyDescent="0.25">
      <c r="B66851">
        <v>2229.3592349999999</v>
      </c>
      <c r="C66851">
        <v>1.2899999999999999E-4</v>
      </c>
    </row>
    <row r="66852" spans="2:3" x14ac:dyDescent="0.25">
      <c r="B66852">
        <v>2229.3925690000001</v>
      </c>
      <c r="C66852">
        <v>2.81E-4</v>
      </c>
    </row>
    <row r="66853" spans="2:3" x14ac:dyDescent="0.25">
      <c r="B66853">
        <v>2229.425902</v>
      </c>
      <c r="C66853">
        <v>1.7799999999999999E-4</v>
      </c>
    </row>
    <row r="66854" spans="2:3" x14ac:dyDescent="0.25">
      <c r="B66854">
        <v>2229.4592349999998</v>
      </c>
      <c r="C66854">
        <v>1.0399999999999999E-4</v>
      </c>
    </row>
    <row r="66855" spans="2:3" x14ac:dyDescent="0.25">
      <c r="B66855">
        <v>2229.4925680000001</v>
      </c>
      <c r="C66855">
        <v>2.8800000000000001E-4</v>
      </c>
    </row>
    <row r="66856" spans="2:3" x14ac:dyDescent="0.25">
      <c r="B66856">
        <v>2229.5259019999999</v>
      </c>
      <c r="C66856">
        <v>1.1400000000000001E-4</v>
      </c>
    </row>
    <row r="66857" spans="2:3" x14ac:dyDescent="0.25">
      <c r="B66857">
        <v>2229.5592350000002</v>
      </c>
      <c r="C66857">
        <v>8.0000000000000007E-5</v>
      </c>
    </row>
    <row r="66858" spans="2:3" x14ac:dyDescent="0.25">
      <c r="B66858">
        <v>2229.592568</v>
      </c>
      <c r="C66858">
        <v>1.0399999999999999E-4</v>
      </c>
    </row>
    <row r="66859" spans="2:3" x14ac:dyDescent="0.25">
      <c r="B66859">
        <v>2229.6259009999999</v>
      </c>
      <c r="C66859">
        <v>1.16E-4</v>
      </c>
    </row>
    <row r="66860" spans="2:3" x14ac:dyDescent="0.25">
      <c r="B66860">
        <v>2229.6592340000002</v>
      </c>
      <c r="C66860">
        <v>6.6000000000000005E-5</v>
      </c>
    </row>
    <row r="66861" spans="2:3" x14ac:dyDescent="0.25">
      <c r="B66861">
        <v>2229.6925679999999</v>
      </c>
      <c r="C66861">
        <v>1.3799999999999999E-4</v>
      </c>
    </row>
    <row r="66862" spans="2:3" x14ac:dyDescent="0.25">
      <c r="B66862">
        <v>2229.7259009999998</v>
      </c>
      <c r="C66862">
        <v>1.1E-4</v>
      </c>
    </row>
    <row r="66863" spans="2:3" x14ac:dyDescent="0.25">
      <c r="B66863">
        <v>2229.7592340000001</v>
      </c>
      <c r="C66863">
        <v>7.8999999999999996E-5</v>
      </c>
    </row>
    <row r="66864" spans="2:3" x14ac:dyDescent="0.25">
      <c r="B66864">
        <v>2229.792567</v>
      </c>
      <c r="C66864">
        <v>1.7100000000000001E-4</v>
      </c>
    </row>
    <row r="66865" spans="2:3" x14ac:dyDescent="0.25">
      <c r="B66865">
        <v>2229.8259010000002</v>
      </c>
      <c r="C66865">
        <v>2.8800000000000001E-4</v>
      </c>
    </row>
    <row r="66866" spans="2:3" x14ac:dyDescent="0.25">
      <c r="B66866">
        <v>2229.859234</v>
      </c>
      <c r="C66866">
        <v>1.4799999999999999E-4</v>
      </c>
    </row>
    <row r="66867" spans="2:3" x14ac:dyDescent="0.25">
      <c r="B66867">
        <v>2229.8925669999999</v>
      </c>
      <c r="C66867">
        <v>1.06E-4</v>
      </c>
    </row>
    <row r="66868" spans="2:3" x14ac:dyDescent="0.25">
      <c r="B66868">
        <v>2229.9259000000002</v>
      </c>
      <c r="C66868">
        <v>1.44E-4</v>
      </c>
    </row>
    <row r="66869" spans="2:3" x14ac:dyDescent="0.25">
      <c r="B66869">
        <v>2229.959233</v>
      </c>
      <c r="C66869">
        <v>2.1000000000000001E-4</v>
      </c>
    </row>
    <row r="66870" spans="2:3" x14ac:dyDescent="0.25">
      <c r="B66870">
        <v>2229.9925669999998</v>
      </c>
      <c r="C66870">
        <v>1.4899999999999999E-4</v>
      </c>
    </row>
    <row r="66871" spans="2:3" x14ac:dyDescent="0.25">
      <c r="B66871">
        <v>2230.0259000000001</v>
      </c>
      <c r="C66871">
        <v>2.5700000000000001E-4</v>
      </c>
    </row>
    <row r="66872" spans="2:3" x14ac:dyDescent="0.25">
      <c r="B66872">
        <v>2230.0592329999999</v>
      </c>
      <c r="C66872">
        <v>1.02E-4</v>
      </c>
    </row>
    <row r="66873" spans="2:3" x14ac:dyDescent="0.25">
      <c r="B66873">
        <v>2230.0925659999998</v>
      </c>
      <c r="C66873">
        <v>1.63E-4</v>
      </c>
    </row>
    <row r="66874" spans="2:3" x14ac:dyDescent="0.25">
      <c r="B66874">
        <v>2230.1259</v>
      </c>
      <c r="C66874">
        <v>6.0999999999999999E-5</v>
      </c>
    </row>
    <row r="66875" spans="2:3" x14ac:dyDescent="0.25">
      <c r="B66875">
        <v>2230.1592329999999</v>
      </c>
      <c r="C66875">
        <v>8.7000000000000001E-5</v>
      </c>
    </row>
    <row r="66876" spans="2:3" x14ac:dyDescent="0.25">
      <c r="B66876">
        <v>2230.1925660000002</v>
      </c>
      <c r="C66876">
        <v>1.64E-4</v>
      </c>
    </row>
    <row r="66877" spans="2:3" x14ac:dyDescent="0.25">
      <c r="B66877">
        <v>2230.225899</v>
      </c>
      <c r="C66877">
        <v>5.1999999999999997E-5</v>
      </c>
    </row>
    <row r="66878" spans="2:3" x14ac:dyDescent="0.25">
      <c r="B66878">
        <v>2230.2592319999999</v>
      </c>
      <c r="C66878">
        <v>6.3999999999999997E-5</v>
      </c>
    </row>
    <row r="66879" spans="2:3" x14ac:dyDescent="0.25">
      <c r="B66879">
        <v>2230.2925660000001</v>
      </c>
      <c r="C66879">
        <v>1.6899999999999999E-4</v>
      </c>
    </row>
    <row r="66880" spans="2:3" x14ac:dyDescent="0.25">
      <c r="B66880">
        <v>2230.3258989999999</v>
      </c>
      <c r="C66880">
        <v>4.6999999999999997E-5</v>
      </c>
    </row>
    <row r="66881" spans="2:3" x14ac:dyDescent="0.25">
      <c r="B66881">
        <v>2230.3592319999998</v>
      </c>
      <c r="C66881">
        <v>2.5000000000000001E-4</v>
      </c>
    </row>
    <row r="66882" spans="2:3" x14ac:dyDescent="0.25">
      <c r="B66882">
        <v>2230.3925650000001</v>
      </c>
      <c r="C66882">
        <v>1.22E-4</v>
      </c>
    </row>
    <row r="66883" spans="2:3" x14ac:dyDescent="0.25">
      <c r="B66883">
        <v>2230.4258989999998</v>
      </c>
      <c r="C66883">
        <v>1.8100000000000001E-4</v>
      </c>
    </row>
    <row r="66884" spans="2:3" x14ac:dyDescent="0.25">
      <c r="B66884">
        <v>2230.4592320000002</v>
      </c>
      <c r="C66884">
        <v>3.6999999999999998E-5</v>
      </c>
    </row>
    <row r="66885" spans="2:3" x14ac:dyDescent="0.25">
      <c r="B66885">
        <v>2230.492565</v>
      </c>
      <c r="C66885">
        <v>1.5200000000000001E-4</v>
      </c>
    </row>
    <row r="66886" spans="2:3" x14ac:dyDescent="0.25">
      <c r="B66886">
        <v>2230.5258979999999</v>
      </c>
      <c r="C66886">
        <v>8.5000000000000006E-5</v>
      </c>
    </row>
    <row r="66887" spans="2:3" x14ac:dyDescent="0.25">
      <c r="B66887">
        <v>2230.5592310000002</v>
      </c>
      <c r="C66887">
        <v>1.12E-4</v>
      </c>
    </row>
    <row r="66888" spans="2:3" x14ac:dyDescent="0.25">
      <c r="B66888">
        <v>2230.5925649999999</v>
      </c>
      <c r="C66888">
        <v>1.13E-4</v>
      </c>
    </row>
    <row r="66889" spans="2:3" x14ac:dyDescent="0.25">
      <c r="B66889">
        <v>2230.6258979999998</v>
      </c>
      <c r="C66889">
        <v>2.1900000000000001E-4</v>
      </c>
    </row>
    <row r="66890" spans="2:3" x14ac:dyDescent="0.25">
      <c r="B66890">
        <v>2230.6592310000001</v>
      </c>
      <c r="C66890">
        <v>1.4799999999999999E-4</v>
      </c>
    </row>
    <row r="66891" spans="2:3" x14ac:dyDescent="0.25">
      <c r="B66891">
        <v>2230.6925639999999</v>
      </c>
      <c r="C66891">
        <v>1.05E-4</v>
      </c>
    </row>
    <row r="66892" spans="2:3" x14ac:dyDescent="0.25">
      <c r="B66892">
        <v>2230.7258980000001</v>
      </c>
      <c r="C66892">
        <v>2.2599999999999999E-4</v>
      </c>
    </row>
    <row r="66893" spans="2:3" x14ac:dyDescent="0.25">
      <c r="B66893">
        <v>2230.759231</v>
      </c>
      <c r="C66893">
        <v>1.36E-4</v>
      </c>
    </row>
    <row r="66894" spans="2:3" x14ac:dyDescent="0.25">
      <c r="B66894">
        <v>2230.7925639999999</v>
      </c>
      <c r="C66894">
        <v>3.3000000000000003E-5</v>
      </c>
    </row>
    <row r="66895" spans="2:3" x14ac:dyDescent="0.25">
      <c r="B66895">
        <v>2230.8258970000002</v>
      </c>
      <c r="C66895">
        <v>2.02E-4</v>
      </c>
    </row>
    <row r="66896" spans="2:3" x14ac:dyDescent="0.25">
      <c r="B66896">
        <v>2230.85923</v>
      </c>
      <c r="C66896">
        <v>1.64E-4</v>
      </c>
    </row>
    <row r="66897" spans="2:3" x14ac:dyDescent="0.25">
      <c r="B66897">
        <v>2230.8925640000002</v>
      </c>
      <c r="C66897">
        <v>1.9000000000000001E-5</v>
      </c>
    </row>
    <row r="66898" spans="2:3" x14ac:dyDescent="0.25">
      <c r="B66898">
        <v>2230.9258970000001</v>
      </c>
      <c r="C66898">
        <v>8.7999999999999998E-5</v>
      </c>
    </row>
    <row r="66899" spans="2:3" x14ac:dyDescent="0.25">
      <c r="B66899">
        <v>2230.9592299999999</v>
      </c>
      <c r="C66899">
        <v>4.6999999999999997E-5</v>
      </c>
    </row>
    <row r="66900" spans="2:3" x14ac:dyDescent="0.25">
      <c r="B66900">
        <v>2230.9925629999998</v>
      </c>
      <c r="C66900">
        <v>1.5300000000000001E-4</v>
      </c>
    </row>
    <row r="66901" spans="2:3" x14ac:dyDescent="0.25">
      <c r="B66901">
        <v>2231.025897</v>
      </c>
      <c r="C66901">
        <v>5.7000000000000003E-5</v>
      </c>
    </row>
    <row r="66902" spans="2:3" x14ac:dyDescent="0.25">
      <c r="B66902">
        <v>2231.0592299999998</v>
      </c>
      <c r="C66902">
        <v>4.6E-5</v>
      </c>
    </row>
    <row r="66903" spans="2:3" x14ac:dyDescent="0.25">
      <c r="B66903">
        <v>2231.0925630000002</v>
      </c>
      <c r="C66903">
        <v>9.7E-5</v>
      </c>
    </row>
    <row r="66904" spans="2:3" x14ac:dyDescent="0.25">
      <c r="B66904">
        <v>2231.125896</v>
      </c>
      <c r="C66904">
        <v>1.3999999999999999E-4</v>
      </c>
    </row>
    <row r="66905" spans="2:3" x14ac:dyDescent="0.25">
      <c r="B66905">
        <v>2231.1592289999999</v>
      </c>
      <c r="C66905">
        <v>1.3799999999999999E-4</v>
      </c>
    </row>
    <row r="66906" spans="2:3" x14ac:dyDescent="0.25">
      <c r="B66906">
        <v>2231.1925630000001</v>
      </c>
      <c r="C66906">
        <v>1.1900000000000001E-4</v>
      </c>
    </row>
    <row r="66907" spans="2:3" x14ac:dyDescent="0.25">
      <c r="B66907">
        <v>2231.2258959999999</v>
      </c>
      <c r="C66907">
        <v>1.27E-4</v>
      </c>
    </row>
    <row r="66908" spans="2:3" x14ac:dyDescent="0.25">
      <c r="B66908">
        <v>2231.2592289999998</v>
      </c>
      <c r="C66908">
        <v>6.3E-5</v>
      </c>
    </row>
    <row r="66909" spans="2:3" x14ac:dyDescent="0.25">
      <c r="B66909">
        <v>2231.2925620000001</v>
      </c>
      <c r="C66909">
        <v>8.6000000000000003E-5</v>
      </c>
    </row>
    <row r="66910" spans="2:3" x14ac:dyDescent="0.25">
      <c r="B66910">
        <v>2231.3258959999998</v>
      </c>
      <c r="C66910">
        <v>4.6999999999999997E-5</v>
      </c>
    </row>
    <row r="66911" spans="2:3" x14ac:dyDescent="0.25">
      <c r="B66911">
        <v>2231.3592290000001</v>
      </c>
      <c r="C66911">
        <v>1.22E-4</v>
      </c>
    </row>
    <row r="66912" spans="2:3" x14ac:dyDescent="0.25">
      <c r="B66912">
        <v>2231.392562</v>
      </c>
      <c r="C66912">
        <v>2.0000000000000001E-4</v>
      </c>
    </row>
    <row r="66913" spans="2:3" x14ac:dyDescent="0.25">
      <c r="B66913">
        <v>2231.4258949999999</v>
      </c>
      <c r="C66913">
        <v>1.2400000000000001E-4</v>
      </c>
    </row>
    <row r="66914" spans="2:3" x14ac:dyDescent="0.25">
      <c r="B66914">
        <v>2231.4592280000002</v>
      </c>
      <c r="C66914">
        <v>1.4999999999999999E-4</v>
      </c>
    </row>
    <row r="66915" spans="2:3" x14ac:dyDescent="0.25">
      <c r="B66915">
        <v>2231.4925619999999</v>
      </c>
      <c r="C66915">
        <v>1.26E-4</v>
      </c>
    </row>
    <row r="66916" spans="2:3" x14ac:dyDescent="0.25">
      <c r="B66916">
        <v>2231.5258950000002</v>
      </c>
      <c r="C66916">
        <v>1.5300000000000001E-4</v>
      </c>
    </row>
    <row r="66917" spans="2:3" x14ac:dyDescent="0.25">
      <c r="B66917">
        <v>2231.5592280000001</v>
      </c>
      <c r="C66917">
        <v>1.4E-5</v>
      </c>
    </row>
    <row r="66918" spans="2:3" x14ac:dyDescent="0.25">
      <c r="B66918">
        <v>2231.5925609999999</v>
      </c>
      <c r="C66918">
        <v>1.8100000000000001E-4</v>
      </c>
    </row>
    <row r="66919" spans="2:3" x14ac:dyDescent="0.25">
      <c r="B66919">
        <v>2231.6258950000001</v>
      </c>
      <c r="C66919">
        <v>5.8999999999999998E-5</v>
      </c>
    </row>
    <row r="66920" spans="2:3" x14ac:dyDescent="0.25">
      <c r="B66920">
        <v>2231.659228</v>
      </c>
      <c r="C66920">
        <v>1.15E-4</v>
      </c>
    </row>
    <row r="66921" spans="2:3" x14ac:dyDescent="0.25">
      <c r="B66921">
        <v>2231.6925609999998</v>
      </c>
      <c r="C66921">
        <v>9.3999999999999994E-5</v>
      </c>
    </row>
    <row r="66922" spans="2:3" x14ac:dyDescent="0.25">
      <c r="B66922">
        <v>2231.7258940000002</v>
      </c>
      <c r="C66922">
        <v>2.22E-4</v>
      </c>
    </row>
    <row r="66923" spans="2:3" x14ac:dyDescent="0.25">
      <c r="B66923">
        <v>2231.759227</v>
      </c>
      <c r="C66923">
        <v>2.2000000000000001E-4</v>
      </c>
    </row>
    <row r="66924" spans="2:3" x14ac:dyDescent="0.25">
      <c r="B66924">
        <v>2231.7925610000002</v>
      </c>
      <c r="C66924">
        <v>2.0599999999999999E-4</v>
      </c>
    </row>
    <row r="66925" spans="2:3" x14ac:dyDescent="0.25">
      <c r="B66925">
        <v>2231.8258940000001</v>
      </c>
      <c r="C66925">
        <v>3.6999999999999998E-5</v>
      </c>
    </row>
    <row r="66926" spans="2:3" x14ac:dyDescent="0.25">
      <c r="B66926">
        <v>2231.8592269999999</v>
      </c>
      <c r="C66926">
        <v>3.8999999999999999E-5</v>
      </c>
    </row>
    <row r="66927" spans="2:3" x14ac:dyDescent="0.25">
      <c r="B66927">
        <v>2231.8925599999998</v>
      </c>
      <c r="C66927">
        <v>6.3E-5</v>
      </c>
    </row>
    <row r="66928" spans="2:3" x14ac:dyDescent="0.25">
      <c r="B66928">
        <v>2231.925894</v>
      </c>
      <c r="C66928">
        <v>2.1699999999999999E-4</v>
      </c>
    </row>
    <row r="66929" spans="2:3" x14ac:dyDescent="0.25">
      <c r="B66929">
        <v>2231.9592269999998</v>
      </c>
      <c r="C66929">
        <v>1.18E-4</v>
      </c>
    </row>
    <row r="66930" spans="2:3" x14ac:dyDescent="0.25">
      <c r="B66930">
        <v>2231.9925600000001</v>
      </c>
      <c r="C66930">
        <v>1.9000000000000001E-5</v>
      </c>
    </row>
    <row r="66931" spans="2:3" x14ac:dyDescent="0.25">
      <c r="B66931">
        <v>2232.025893</v>
      </c>
      <c r="C66931">
        <v>1.5300000000000001E-4</v>
      </c>
    </row>
    <row r="66932" spans="2:3" x14ac:dyDescent="0.25">
      <c r="B66932">
        <v>2232.0592259999999</v>
      </c>
      <c r="C66932">
        <v>1.75E-4</v>
      </c>
    </row>
    <row r="66933" spans="2:3" x14ac:dyDescent="0.25">
      <c r="B66933">
        <v>2232.09256</v>
      </c>
      <c r="C66933">
        <v>1.3999999999999999E-4</v>
      </c>
    </row>
    <row r="66934" spans="2:3" x14ac:dyDescent="0.25">
      <c r="B66934">
        <v>2232.1258929999999</v>
      </c>
      <c r="C66934">
        <v>9.5000000000000005E-5</v>
      </c>
    </row>
    <row r="66935" spans="2:3" x14ac:dyDescent="0.25">
      <c r="B66935">
        <v>2232.1592260000002</v>
      </c>
      <c r="C66935">
        <v>1.12E-4</v>
      </c>
    </row>
    <row r="66936" spans="2:3" x14ac:dyDescent="0.25">
      <c r="B66936">
        <v>2232.1925590000001</v>
      </c>
      <c r="C66936">
        <v>7.4999999999999993E-5</v>
      </c>
    </row>
    <row r="66937" spans="2:3" x14ac:dyDescent="0.25">
      <c r="B66937">
        <v>2232.2258929999998</v>
      </c>
      <c r="C66937">
        <v>8.6000000000000003E-5</v>
      </c>
    </row>
    <row r="66938" spans="2:3" x14ac:dyDescent="0.25">
      <c r="B66938">
        <v>2232.2592260000001</v>
      </c>
      <c r="C66938">
        <v>7.7999999999999999E-5</v>
      </c>
    </row>
    <row r="66939" spans="2:3" x14ac:dyDescent="0.25">
      <c r="B66939">
        <v>2232.292559</v>
      </c>
      <c r="C66939">
        <v>1.8000000000000001E-4</v>
      </c>
    </row>
    <row r="66940" spans="2:3" x14ac:dyDescent="0.25">
      <c r="B66940">
        <v>2232.3258919999998</v>
      </c>
      <c r="C66940">
        <v>4.8000000000000001E-5</v>
      </c>
    </row>
    <row r="66941" spans="2:3" x14ac:dyDescent="0.25">
      <c r="B66941">
        <v>2232.3592250000002</v>
      </c>
      <c r="C66941">
        <v>8.3999999999999995E-5</v>
      </c>
    </row>
    <row r="66942" spans="2:3" x14ac:dyDescent="0.25">
      <c r="B66942">
        <v>2232.3925589999999</v>
      </c>
      <c r="C66942">
        <v>7.8999999999999996E-5</v>
      </c>
    </row>
    <row r="66943" spans="2:3" x14ac:dyDescent="0.25">
      <c r="B66943">
        <v>2232.4258920000002</v>
      </c>
      <c r="C66943">
        <v>1.3899999999999999E-4</v>
      </c>
    </row>
    <row r="66944" spans="2:3" x14ac:dyDescent="0.25">
      <c r="B66944">
        <v>2232.4592250000001</v>
      </c>
      <c r="C66944">
        <v>2.6499999999999999E-4</v>
      </c>
    </row>
    <row r="66945" spans="2:3" x14ac:dyDescent="0.25">
      <c r="B66945">
        <v>2232.4925579999999</v>
      </c>
      <c r="C66945">
        <v>1.12E-4</v>
      </c>
    </row>
    <row r="66946" spans="2:3" x14ac:dyDescent="0.25">
      <c r="B66946">
        <v>2232.5258920000001</v>
      </c>
      <c r="C66946">
        <v>9.0000000000000006E-5</v>
      </c>
    </row>
    <row r="66947" spans="2:3" x14ac:dyDescent="0.25">
      <c r="B66947">
        <v>2232.559225</v>
      </c>
      <c r="C66947">
        <v>1.3100000000000001E-4</v>
      </c>
    </row>
    <row r="66948" spans="2:3" x14ac:dyDescent="0.25">
      <c r="B66948">
        <v>2232.5925579999998</v>
      </c>
      <c r="C66948">
        <v>8.1000000000000004E-5</v>
      </c>
    </row>
    <row r="66949" spans="2:3" x14ac:dyDescent="0.25">
      <c r="B66949">
        <v>2232.6258910000001</v>
      </c>
      <c r="C66949">
        <v>4.0000000000000003E-5</v>
      </c>
    </row>
    <row r="66950" spans="2:3" x14ac:dyDescent="0.25">
      <c r="B66950">
        <v>2232.659224</v>
      </c>
      <c r="C66950">
        <v>9.3999999999999994E-5</v>
      </c>
    </row>
    <row r="66951" spans="2:3" x14ac:dyDescent="0.25">
      <c r="B66951">
        <v>2232.6925580000002</v>
      </c>
      <c r="C66951">
        <v>8.7000000000000001E-5</v>
      </c>
    </row>
    <row r="66952" spans="2:3" x14ac:dyDescent="0.25">
      <c r="B66952">
        <v>2232.725891</v>
      </c>
      <c r="C66952">
        <v>1.9799999999999999E-4</v>
      </c>
    </row>
    <row r="66953" spans="2:3" x14ac:dyDescent="0.25">
      <c r="B66953">
        <v>2232.7592239999999</v>
      </c>
      <c r="C66953">
        <v>1.6799999999999999E-4</v>
      </c>
    </row>
    <row r="66954" spans="2:3" x14ac:dyDescent="0.25">
      <c r="B66954">
        <v>2232.7925570000002</v>
      </c>
      <c r="C66954">
        <v>1.03E-4</v>
      </c>
    </row>
    <row r="66955" spans="2:3" x14ac:dyDescent="0.25">
      <c r="B66955">
        <v>2232.825891</v>
      </c>
      <c r="C66955">
        <v>7.6000000000000004E-5</v>
      </c>
    </row>
    <row r="66956" spans="2:3" x14ac:dyDescent="0.25">
      <c r="B66956">
        <v>2232.8592239999998</v>
      </c>
      <c r="C66956">
        <v>1.0900000000000001E-4</v>
      </c>
    </row>
    <row r="66957" spans="2:3" x14ac:dyDescent="0.25">
      <c r="B66957">
        <v>2232.8925570000001</v>
      </c>
      <c r="C66957">
        <v>1.18E-4</v>
      </c>
    </row>
    <row r="66958" spans="2:3" x14ac:dyDescent="0.25">
      <c r="B66958">
        <v>2232.92589</v>
      </c>
      <c r="C66958">
        <v>1.02E-4</v>
      </c>
    </row>
    <row r="66959" spans="2:3" x14ac:dyDescent="0.25">
      <c r="B66959">
        <v>2232.9592229999998</v>
      </c>
      <c r="C66959">
        <v>1.83E-4</v>
      </c>
    </row>
    <row r="66960" spans="2:3" x14ac:dyDescent="0.25">
      <c r="B66960">
        <v>2232.992557</v>
      </c>
      <c r="C66960">
        <v>2.7700000000000001E-4</v>
      </c>
    </row>
    <row r="66961" spans="2:3" x14ac:dyDescent="0.25">
      <c r="B66961">
        <v>2233.0258899999999</v>
      </c>
      <c r="C66961">
        <v>1.44E-4</v>
      </c>
    </row>
    <row r="66962" spans="2:3" x14ac:dyDescent="0.25">
      <c r="B66962">
        <v>2233.0592230000002</v>
      </c>
      <c r="C66962">
        <v>1.06E-4</v>
      </c>
    </row>
    <row r="66963" spans="2:3" x14ac:dyDescent="0.25">
      <c r="B66963">
        <v>2233.0925560000001</v>
      </c>
      <c r="C66963">
        <v>1.8799999999999999E-4</v>
      </c>
    </row>
    <row r="66964" spans="2:3" x14ac:dyDescent="0.25">
      <c r="B66964">
        <v>2233.1258899999998</v>
      </c>
      <c r="C66964">
        <v>1.4200000000000001E-4</v>
      </c>
    </row>
    <row r="66965" spans="2:3" x14ac:dyDescent="0.25">
      <c r="B66965">
        <v>2233.1592230000001</v>
      </c>
      <c r="C66965">
        <v>1.4200000000000001E-4</v>
      </c>
    </row>
    <row r="66966" spans="2:3" x14ac:dyDescent="0.25">
      <c r="B66966">
        <v>2233.192556</v>
      </c>
      <c r="C66966">
        <v>6.0999999999999999E-5</v>
      </c>
    </row>
    <row r="66967" spans="2:3" x14ac:dyDescent="0.25">
      <c r="B66967">
        <v>2233.2258889999998</v>
      </c>
      <c r="C66967">
        <v>1.5300000000000001E-4</v>
      </c>
    </row>
    <row r="66968" spans="2:3" x14ac:dyDescent="0.25">
      <c r="B66968">
        <v>2233.2592220000001</v>
      </c>
      <c r="C66968">
        <v>1.5200000000000001E-4</v>
      </c>
    </row>
    <row r="66969" spans="2:3" x14ac:dyDescent="0.25">
      <c r="B66969">
        <v>2233.2925559999999</v>
      </c>
      <c r="C66969">
        <v>9.6000000000000002E-5</v>
      </c>
    </row>
    <row r="66970" spans="2:3" x14ac:dyDescent="0.25">
      <c r="B66970">
        <v>2233.3258890000002</v>
      </c>
      <c r="C66970">
        <v>1.22E-4</v>
      </c>
    </row>
    <row r="66971" spans="2:3" x14ac:dyDescent="0.25">
      <c r="B66971">
        <v>2233.359222</v>
      </c>
      <c r="C66971">
        <v>1.16E-4</v>
      </c>
    </row>
    <row r="66972" spans="2:3" x14ac:dyDescent="0.25">
      <c r="B66972">
        <v>2233.3925549999999</v>
      </c>
      <c r="C66972">
        <v>6.8999999999999997E-5</v>
      </c>
    </row>
    <row r="66973" spans="2:3" x14ac:dyDescent="0.25">
      <c r="B66973">
        <v>2233.4258890000001</v>
      </c>
      <c r="C66973">
        <v>1.6699999999999999E-4</v>
      </c>
    </row>
    <row r="66974" spans="2:3" x14ac:dyDescent="0.25">
      <c r="B66974">
        <v>2233.459222</v>
      </c>
      <c r="C66974">
        <v>5.0000000000000002E-5</v>
      </c>
    </row>
    <row r="66975" spans="2:3" x14ac:dyDescent="0.25">
      <c r="B66975">
        <v>2233.4925549999998</v>
      </c>
      <c r="C66975">
        <v>7.3999999999999996E-5</v>
      </c>
    </row>
    <row r="66976" spans="2:3" x14ac:dyDescent="0.25">
      <c r="B66976">
        <v>2233.5258880000001</v>
      </c>
      <c r="C66976">
        <v>1.3100000000000001E-4</v>
      </c>
    </row>
    <row r="66977" spans="2:3" x14ac:dyDescent="0.25">
      <c r="B66977">
        <v>2233.559221</v>
      </c>
      <c r="C66977">
        <v>8.2000000000000001E-5</v>
      </c>
    </row>
    <row r="66978" spans="2:3" x14ac:dyDescent="0.25">
      <c r="B66978">
        <v>2233.5925550000002</v>
      </c>
      <c r="C66978">
        <v>8.5000000000000006E-5</v>
      </c>
    </row>
    <row r="66979" spans="2:3" x14ac:dyDescent="0.25">
      <c r="B66979">
        <v>2233.625888</v>
      </c>
      <c r="C66979">
        <v>1.7000000000000001E-4</v>
      </c>
    </row>
    <row r="66980" spans="2:3" x14ac:dyDescent="0.25">
      <c r="B66980">
        <v>2233.6592209999999</v>
      </c>
      <c r="C66980">
        <v>3.28E-4</v>
      </c>
    </row>
    <row r="66981" spans="2:3" x14ac:dyDescent="0.25">
      <c r="B66981">
        <v>2233.6925540000002</v>
      </c>
      <c r="C66981">
        <v>5.5999999999999999E-5</v>
      </c>
    </row>
    <row r="66982" spans="2:3" x14ac:dyDescent="0.25">
      <c r="B66982">
        <v>2233.7258879999999</v>
      </c>
      <c r="C66982">
        <v>2.33E-4</v>
      </c>
    </row>
    <row r="66983" spans="2:3" x14ac:dyDescent="0.25">
      <c r="B66983">
        <v>2233.7592209999998</v>
      </c>
      <c r="C66983">
        <v>1.13E-4</v>
      </c>
    </row>
    <row r="66984" spans="2:3" x14ac:dyDescent="0.25">
      <c r="B66984">
        <v>2233.7925540000001</v>
      </c>
      <c r="C66984">
        <v>9.5000000000000005E-5</v>
      </c>
    </row>
    <row r="66985" spans="2:3" x14ac:dyDescent="0.25">
      <c r="B66985">
        <v>2233.825887</v>
      </c>
      <c r="C66985">
        <v>1.63E-4</v>
      </c>
    </row>
    <row r="66986" spans="2:3" x14ac:dyDescent="0.25">
      <c r="B66986">
        <v>2233.8592199999998</v>
      </c>
      <c r="C66986">
        <v>8.0000000000000007E-5</v>
      </c>
    </row>
    <row r="66987" spans="2:3" x14ac:dyDescent="0.25">
      <c r="B66987">
        <v>2233.892554</v>
      </c>
      <c r="C66987">
        <v>1.13E-4</v>
      </c>
    </row>
    <row r="66988" spans="2:3" x14ac:dyDescent="0.25">
      <c r="B66988">
        <v>2233.9258869999999</v>
      </c>
      <c r="C66988">
        <v>1.2799999999999999E-4</v>
      </c>
    </row>
    <row r="66989" spans="2:3" x14ac:dyDescent="0.25">
      <c r="B66989">
        <v>2233.9592200000002</v>
      </c>
      <c r="C66989">
        <v>2.1999999999999999E-5</v>
      </c>
    </row>
    <row r="66990" spans="2:3" x14ac:dyDescent="0.25">
      <c r="B66990">
        <v>2233.992553</v>
      </c>
      <c r="C66990">
        <v>1.47E-4</v>
      </c>
    </row>
    <row r="66991" spans="2:3" x14ac:dyDescent="0.25">
      <c r="B66991">
        <v>2234.0258869999998</v>
      </c>
      <c r="C66991">
        <v>2.3800000000000001E-4</v>
      </c>
    </row>
    <row r="66992" spans="2:3" x14ac:dyDescent="0.25">
      <c r="B66992">
        <v>2234.0592200000001</v>
      </c>
      <c r="C66992">
        <v>2.2100000000000001E-4</v>
      </c>
    </row>
    <row r="66993" spans="2:3" x14ac:dyDescent="0.25">
      <c r="B66993">
        <v>2234.092553</v>
      </c>
      <c r="C66993">
        <v>7.3999999999999996E-5</v>
      </c>
    </row>
    <row r="66994" spans="2:3" x14ac:dyDescent="0.25">
      <c r="B66994">
        <v>2234.1258859999998</v>
      </c>
      <c r="C66994">
        <v>2.1100000000000001E-4</v>
      </c>
    </row>
    <row r="66995" spans="2:3" x14ac:dyDescent="0.25">
      <c r="B66995">
        <v>2234.1592190000001</v>
      </c>
      <c r="C66995">
        <v>6.7999999999999999E-5</v>
      </c>
    </row>
    <row r="66996" spans="2:3" x14ac:dyDescent="0.25">
      <c r="B66996">
        <v>2234.1925529999999</v>
      </c>
      <c r="C66996">
        <v>1.12E-4</v>
      </c>
    </row>
    <row r="66997" spans="2:3" x14ac:dyDescent="0.25">
      <c r="B66997">
        <v>2234.2258860000002</v>
      </c>
      <c r="C66997">
        <v>1.15E-4</v>
      </c>
    </row>
    <row r="66998" spans="2:3" x14ac:dyDescent="0.25">
      <c r="B66998">
        <v>2234.259219</v>
      </c>
      <c r="C66998">
        <v>7.7999999999999999E-5</v>
      </c>
    </row>
    <row r="66999" spans="2:3" x14ac:dyDescent="0.25">
      <c r="B66999">
        <v>2234.2925519999999</v>
      </c>
      <c r="C66999">
        <v>1.1E-4</v>
      </c>
    </row>
    <row r="67000" spans="2:3" x14ac:dyDescent="0.25">
      <c r="B67000">
        <v>2234.3258860000001</v>
      </c>
      <c r="C67000">
        <v>6.9999999999999994E-5</v>
      </c>
    </row>
    <row r="67001" spans="2:3" x14ac:dyDescent="0.25">
      <c r="B67001">
        <v>2234.3592189999999</v>
      </c>
      <c r="C67001">
        <v>9.7E-5</v>
      </c>
    </row>
    <row r="67002" spans="2:3" x14ac:dyDescent="0.25">
      <c r="B67002">
        <v>2234.3925519999998</v>
      </c>
      <c r="C67002">
        <v>6.0000000000000002E-5</v>
      </c>
    </row>
    <row r="67003" spans="2:3" x14ac:dyDescent="0.25">
      <c r="B67003">
        <v>2234.4258850000001</v>
      </c>
      <c r="C67003">
        <v>1.2899999999999999E-4</v>
      </c>
    </row>
    <row r="67004" spans="2:3" x14ac:dyDescent="0.25">
      <c r="B67004">
        <v>2234.459218</v>
      </c>
      <c r="C67004">
        <v>8.3999999999999995E-5</v>
      </c>
    </row>
    <row r="67005" spans="2:3" x14ac:dyDescent="0.25">
      <c r="B67005">
        <v>2234.4925520000002</v>
      </c>
      <c r="C67005">
        <v>1.47E-4</v>
      </c>
    </row>
    <row r="67006" spans="2:3" x14ac:dyDescent="0.25">
      <c r="B67006">
        <v>2234.525885</v>
      </c>
      <c r="C67006">
        <v>1.2999999999999999E-4</v>
      </c>
    </row>
    <row r="67007" spans="2:3" x14ac:dyDescent="0.25">
      <c r="B67007">
        <v>2234.5592179999999</v>
      </c>
      <c r="C67007">
        <v>2.1699999999999999E-4</v>
      </c>
    </row>
    <row r="67008" spans="2:3" x14ac:dyDescent="0.25">
      <c r="B67008">
        <v>2234.5925510000002</v>
      </c>
      <c r="C67008">
        <v>2.7E-4</v>
      </c>
    </row>
    <row r="67009" spans="2:3" x14ac:dyDescent="0.25">
      <c r="B67009">
        <v>2234.6258849999999</v>
      </c>
      <c r="C67009">
        <v>9.0000000000000006E-5</v>
      </c>
    </row>
    <row r="67010" spans="2:3" x14ac:dyDescent="0.25">
      <c r="B67010">
        <v>2234.6592179999998</v>
      </c>
      <c r="C67010">
        <v>2.0900000000000001E-4</v>
      </c>
    </row>
    <row r="67011" spans="2:3" x14ac:dyDescent="0.25">
      <c r="B67011">
        <v>2234.6925510000001</v>
      </c>
      <c r="C67011">
        <v>2.5000000000000001E-4</v>
      </c>
    </row>
    <row r="67012" spans="2:3" x14ac:dyDescent="0.25">
      <c r="B67012">
        <v>2234.725884</v>
      </c>
      <c r="C67012">
        <v>9.0000000000000006E-5</v>
      </c>
    </row>
    <row r="67013" spans="2:3" x14ac:dyDescent="0.25">
      <c r="B67013">
        <v>2234.7592169999998</v>
      </c>
      <c r="C67013">
        <v>9.7999999999999997E-5</v>
      </c>
    </row>
    <row r="67014" spans="2:3" x14ac:dyDescent="0.25">
      <c r="B67014">
        <v>2234.792551</v>
      </c>
      <c r="C67014">
        <v>2.4499999999999999E-4</v>
      </c>
    </row>
    <row r="67015" spans="2:3" x14ac:dyDescent="0.25">
      <c r="B67015">
        <v>2234.8258839999999</v>
      </c>
      <c r="C67015">
        <v>1.5899999999999999E-4</v>
      </c>
    </row>
    <row r="67016" spans="2:3" x14ac:dyDescent="0.25">
      <c r="B67016">
        <v>2234.8592170000002</v>
      </c>
      <c r="C67016">
        <v>1.07E-4</v>
      </c>
    </row>
    <row r="67017" spans="2:3" x14ac:dyDescent="0.25">
      <c r="B67017">
        <v>2234.89255</v>
      </c>
      <c r="C67017">
        <v>3.2600000000000001E-4</v>
      </c>
    </row>
    <row r="67018" spans="2:3" x14ac:dyDescent="0.25">
      <c r="B67018">
        <v>2234.9258840000002</v>
      </c>
      <c r="C67018">
        <v>2.5300000000000002E-4</v>
      </c>
    </row>
    <row r="67019" spans="2:3" x14ac:dyDescent="0.25">
      <c r="B67019">
        <v>2234.9592170000001</v>
      </c>
      <c r="C67019">
        <v>1.06E-4</v>
      </c>
    </row>
    <row r="67020" spans="2:3" x14ac:dyDescent="0.25">
      <c r="B67020">
        <v>2234.9925499999999</v>
      </c>
      <c r="C67020">
        <v>1.3799999999999999E-4</v>
      </c>
    </row>
    <row r="67021" spans="2:3" x14ac:dyDescent="0.25">
      <c r="B67021">
        <v>2235.0258829999998</v>
      </c>
      <c r="C67021">
        <v>1.0399999999999999E-4</v>
      </c>
    </row>
    <row r="67022" spans="2:3" x14ac:dyDescent="0.25">
      <c r="B67022">
        <v>2235.0592160000001</v>
      </c>
      <c r="C67022">
        <v>1.16E-4</v>
      </c>
    </row>
    <row r="67023" spans="2:3" x14ac:dyDescent="0.25">
      <c r="B67023">
        <v>2235.0925499999998</v>
      </c>
      <c r="C67023">
        <v>1.1E-4</v>
      </c>
    </row>
    <row r="67024" spans="2:3" x14ac:dyDescent="0.25">
      <c r="B67024">
        <v>2235.1258830000002</v>
      </c>
      <c r="C67024">
        <v>4.8999999999999998E-5</v>
      </c>
    </row>
    <row r="67025" spans="2:3" x14ac:dyDescent="0.25">
      <c r="B67025">
        <v>2235.159216</v>
      </c>
      <c r="C67025">
        <v>1.9599999999999999E-4</v>
      </c>
    </row>
    <row r="67026" spans="2:3" x14ac:dyDescent="0.25">
      <c r="B67026">
        <v>2235.1925489999999</v>
      </c>
      <c r="C67026">
        <v>1.85E-4</v>
      </c>
    </row>
    <row r="67027" spans="2:3" x14ac:dyDescent="0.25">
      <c r="B67027">
        <v>2235.2258830000001</v>
      </c>
      <c r="C67027">
        <v>3.8999999999999999E-5</v>
      </c>
    </row>
    <row r="67028" spans="2:3" x14ac:dyDescent="0.25">
      <c r="B67028">
        <v>2235.2592159999999</v>
      </c>
      <c r="C67028">
        <v>5.8999999999999998E-5</v>
      </c>
    </row>
    <row r="67029" spans="2:3" x14ac:dyDescent="0.25">
      <c r="B67029">
        <v>2235.2925489999998</v>
      </c>
      <c r="C67029">
        <v>1.1E-4</v>
      </c>
    </row>
    <row r="67030" spans="2:3" x14ac:dyDescent="0.25">
      <c r="B67030">
        <v>2235.3258820000001</v>
      </c>
      <c r="C67030">
        <v>4.0000000000000003E-5</v>
      </c>
    </row>
    <row r="67031" spans="2:3" x14ac:dyDescent="0.25">
      <c r="B67031">
        <v>2235.3592149999999</v>
      </c>
      <c r="C67031">
        <v>1.6200000000000001E-4</v>
      </c>
    </row>
    <row r="67032" spans="2:3" x14ac:dyDescent="0.25">
      <c r="B67032">
        <v>2235.3925490000001</v>
      </c>
      <c r="C67032">
        <v>1.45E-4</v>
      </c>
    </row>
    <row r="67033" spans="2:3" x14ac:dyDescent="0.25">
      <c r="B67033">
        <v>2235.425882</v>
      </c>
      <c r="C67033">
        <v>9.2999999999999997E-5</v>
      </c>
    </row>
    <row r="67034" spans="2:3" x14ac:dyDescent="0.25">
      <c r="B67034">
        <v>2235.4592149999999</v>
      </c>
      <c r="C67034">
        <v>2.0000000000000001E-4</v>
      </c>
    </row>
    <row r="67035" spans="2:3" x14ac:dyDescent="0.25">
      <c r="B67035">
        <v>2235.4925480000002</v>
      </c>
      <c r="C67035">
        <v>6.3E-5</v>
      </c>
    </row>
    <row r="67036" spans="2:3" x14ac:dyDescent="0.25">
      <c r="B67036">
        <v>2235.5258819999999</v>
      </c>
      <c r="C67036">
        <v>7.2000000000000002E-5</v>
      </c>
    </row>
    <row r="67037" spans="2:3" x14ac:dyDescent="0.25">
      <c r="B67037">
        <v>2235.5592150000002</v>
      </c>
      <c r="C67037">
        <v>4.5000000000000003E-5</v>
      </c>
    </row>
    <row r="67038" spans="2:3" x14ac:dyDescent="0.25">
      <c r="B67038">
        <v>2235.5925480000001</v>
      </c>
      <c r="C67038">
        <v>1.4100000000000001E-4</v>
      </c>
    </row>
    <row r="67039" spans="2:3" x14ac:dyDescent="0.25">
      <c r="B67039">
        <v>2235.6258809999999</v>
      </c>
      <c r="C67039">
        <v>2.2900000000000001E-4</v>
      </c>
    </row>
    <row r="67040" spans="2:3" x14ac:dyDescent="0.25">
      <c r="B67040">
        <v>2235.6592139999998</v>
      </c>
      <c r="C67040">
        <v>1.5899999999999999E-4</v>
      </c>
    </row>
    <row r="67041" spans="2:3" x14ac:dyDescent="0.25">
      <c r="B67041">
        <v>2235.692548</v>
      </c>
      <c r="C67041">
        <v>1.1E-4</v>
      </c>
    </row>
    <row r="67042" spans="2:3" x14ac:dyDescent="0.25">
      <c r="B67042">
        <v>2235.7258809999998</v>
      </c>
      <c r="C67042">
        <v>1.4899999999999999E-4</v>
      </c>
    </row>
    <row r="67043" spans="2:3" x14ac:dyDescent="0.25">
      <c r="B67043">
        <v>2235.7592140000002</v>
      </c>
      <c r="C67043">
        <v>1.6100000000000001E-4</v>
      </c>
    </row>
    <row r="67044" spans="2:3" x14ac:dyDescent="0.25">
      <c r="B67044">
        <v>2235.792547</v>
      </c>
      <c r="C67044">
        <v>2.1599999999999999E-4</v>
      </c>
    </row>
    <row r="67045" spans="2:3" x14ac:dyDescent="0.25">
      <c r="B67045">
        <v>2235.8258810000002</v>
      </c>
      <c r="C67045">
        <v>5.1E-5</v>
      </c>
    </row>
    <row r="67046" spans="2:3" x14ac:dyDescent="0.25">
      <c r="B67046">
        <v>2235.8592140000001</v>
      </c>
      <c r="C67046">
        <v>1.7799999999999999E-4</v>
      </c>
    </row>
    <row r="67047" spans="2:3" x14ac:dyDescent="0.25">
      <c r="B67047">
        <v>2235.8925469999999</v>
      </c>
      <c r="C67047">
        <v>1.54E-4</v>
      </c>
    </row>
    <row r="67048" spans="2:3" x14ac:dyDescent="0.25">
      <c r="B67048">
        <v>2235.9258799999998</v>
      </c>
      <c r="C67048">
        <v>7.7000000000000001E-5</v>
      </c>
    </row>
    <row r="67049" spans="2:3" x14ac:dyDescent="0.25">
      <c r="B67049">
        <v>2235.9592130000001</v>
      </c>
      <c r="C67049">
        <v>1.0399999999999999E-4</v>
      </c>
    </row>
    <row r="67050" spans="2:3" x14ac:dyDescent="0.25">
      <c r="B67050">
        <v>2235.9925469999998</v>
      </c>
      <c r="C67050">
        <v>9.0000000000000006E-5</v>
      </c>
    </row>
    <row r="67051" spans="2:3" x14ac:dyDescent="0.25">
      <c r="B67051">
        <v>2236.0258800000001</v>
      </c>
      <c r="C67051">
        <v>1.0399999999999999E-4</v>
      </c>
    </row>
    <row r="67052" spans="2:3" x14ac:dyDescent="0.25">
      <c r="B67052">
        <v>2236.059213</v>
      </c>
      <c r="C67052">
        <v>1.64E-4</v>
      </c>
    </row>
    <row r="67053" spans="2:3" x14ac:dyDescent="0.25">
      <c r="B67053">
        <v>2236.0925459999999</v>
      </c>
      <c r="C67053">
        <v>3.0600000000000001E-4</v>
      </c>
    </row>
    <row r="67054" spans="2:3" x14ac:dyDescent="0.25">
      <c r="B67054">
        <v>2236.1258800000001</v>
      </c>
      <c r="C67054">
        <v>1.3300000000000001E-4</v>
      </c>
    </row>
    <row r="67055" spans="2:3" x14ac:dyDescent="0.25">
      <c r="B67055">
        <v>2236.1592129999999</v>
      </c>
      <c r="C67055">
        <v>4.3000000000000002E-5</v>
      </c>
    </row>
    <row r="67056" spans="2:3" x14ac:dyDescent="0.25">
      <c r="B67056">
        <v>2236.1925460000002</v>
      </c>
      <c r="C67056">
        <v>5.5000000000000002E-5</v>
      </c>
    </row>
    <row r="67057" spans="2:3" x14ac:dyDescent="0.25">
      <c r="B67057">
        <v>2236.2258790000001</v>
      </c>
      <c r="C67057">
        <v>1.4100000000000001E-4</v>
      </c>
    </row>
    <row r="67058" spans="2:3" x14ac:dyDescent="0.25">
      <c r="B67058">
        <v>2236.2592119999999</v>
      </c>
      <c r="C67058">
        <v>1.11E-4</v>
      </c>
    </row>
    <row r="67059" spans="2:3" x14ac:dyDescent="0.25">
      <c r="B67059">
        <v>2236.2925460000001</v>
      </c>
      <c r="C67059">
        <v>1.8900000000000001E-4</v>
      </c>
    </row>
    <row r="67060" spans="2:3" x14ac:dyDescent="0.25">
      <c r="B67060">
        <v>2236.325879</v>
      </c>
      <c r="C67060">
        <v>4.1E-5</v>
      </c>
    </row>
    <row r="67061" spans="2:3" x14ac:dyDescent="0.25">
      <c r="B67061">
        <v>2236.3592119999998</v>
      </c>
      <c r="C67061">
        <v>3.2400000000000001E-4</v>
      </c>
    </row>
    <row r="67062" spans="2:3" x14ac:dyDescent="0.25">
      <c r="B67062">
        <v>2236.3925450000002</v>
      </c>
      <c r="C67062">
        <v>1.1900000000000001E-4</v>
      </c>
    </row>
    <row r="67063" spans="2:3" x14ac:dyDescent="0.25">
      <c r="B67063">
        <v>2236.4258789999999</v>
      </c>
      <c r="C67063">
        <v>1.2999999999999999E-5</v>
      </c>
    </row>
    <row r="67064" spans="2:3" x14ac:dyDescent="0.25">
      <c r="B67064">
        <v>2236.4592120000002</v>
      </c>
      <c r="C67064">
        <v>6.6000000000000005E-5</v>
      </c>
    </row>
    <row r="67065" spans="2:3" x14ac:dyDescent="0.25">
      <c r="B67065">
        <v>2236.4925450000001</v>
      </c>
      <c r="C67065">
        <v>1.8599999999999999E-4</v>
      </c>
    </row>
    <row r="67066" spans="2:3" x14ac:dyDescent="0.25">
      <c r="B67066">
        <v>2236.5258779999999</v>
      </c>
      <c r="C67066">
        <v>1.3300000000000001E-4</v>
      </c>
    </row>
    <row r="67067" spans="2:3" x14ac:dyDescent="0.25">
      <c r="B67067">
        <v>2236.5592109999998</v>
      </c>
      <c r="C67067">
        <v>1.05E-4</v>
      </c>
    </row>
    <row r="67068" spans="2:3" x14ac:dyDescent="0.25">
      <c r="B67068">
        <v>2236.592545</v>
      </c>
      <c r="C67068">
        <v>1.8000000000000001E-4</v>
      </c>
    </row>
    <row r="67069" spans="2:3" x14ac:dyDescent="0.25">
      <c r="B67069">
        <v>2236.6258779999998</v>
      </c>
      <c r="C67069">
        <v>2.0900000000000001E-4</v>
      </c>
    </row>
    <row r="67070" spans="2:3" x14ac:dyDescent="0.25">
      <c r="B67070">
        <v>2236.6592110000001</v>
      </c>
      <c r="C67070">
        <v>7.6000000000000004E-5</v>
      </c>
    </row>
    <row r="67071" spans="2:3" x14ac:dyDescent="0.25">
      <c r="B67071">
        <v>2236.692544</v>
      </c>
      <c r="C67071">
        <v>1.1E-4</v>
      </c>
    </row>
    <row r="67072" spans="2:3" x14ac:dyDescent="0.25">
      <c r="B67072">
        <v>2236.7258780000002</v>
      </c>
      <c r="C67072">
        <v>8.0000000000000007E-5</v>
      </c>
    </row>
    <row r="67073" spans="2:3" x14ac:dyDescent="0.25">
      <c r="B67073">
        <v>2236.7592110000001</v>
      </c>
      <c r="C67073">
        <v>8.5000000000000006E-5</v>
      </c>
    </row>
    <row r="67074" spans="2:3" x14ac:dyDescent="0.25">
      <c r="B67074">
        <v>2236.7925439999999</v>
      </c>
      <c r="C67074">
        <v>1.7899999999999999E-4</v>
      </c>
    </row>
    <row r="67075" spans="2:3" x14ac:dyDescent="0.25">
      <c r="B67075">
        <v>2236.8258770000002</v>
      </c>
      <c r="C67075">
        <v>1.03E-4</v>
      </c>
    </row>
    <row r="67076" spans="2:3" x14ac:dyDescent="0.25">
      <c r="B67076">
        <v>2236.8592100000001</v>
      </c>
      <c r="C67076">
        <v>6.6000000000000005E-5</v>
      </c>
    </row>
    <row r="67077" spans="2:3" x14ac:dyDescent="0.25">
      <c r="B67077">
        <v>2236.8925439999998</v>
      </c>
      <c r="C67077">
        <v>2.8699999999999998E-4</v>
      </c>
    </row>
    <row r="67078" spans="2:3" x14ac:dyDescent="0.25">
      <c r="B67078">
        <v>2236.9258770000001</v>
      </c>
      <c r="C67078">
        <v>3.5100000000000002E-4</v>
      </c>
    </row>
    <row r="67079" spans="2:3" x14ac:dyDescent="0.25">
      <c r="B67079">
        <v>2236.95921</v>
      </c>
      <c r="C67079">
        <v>5.3999999999999998E-5</v>
      </c>
    </row>
    <row r="67080" spans="2:3" x14ac:dyDescent="0.25">
      <c r="B67080">
        <v>2236.9925429999998</v>
      </c>
      <c r="C67080">
        <v>2.5000000000000001E-5</v>
      </c>
    </row>
    <row r="67081" spans="2:3" x14ac:dyDescent="0.25">
      <c r="B67081">
        <v>2237.025877</v>
      </c>
      <c r="C67081">
        <v>1.21E-4</v>
      </c>
    </row>
    <row r="67082" spans="2:3" x14ac:dyDescent="0.25">
      <c r="B67082">
        <v>2237.0592099999999</v>
      </c>
      <c r="C67082">
        <v>6.4999999999999994E-5</v>
      </c>
    </row>
    <row r="67083" spans="2:3" x14ac:dyDescent="0.25">
      <c r="B67083">
        <v>2237.0925430000002</v>
      </c>
      <c r="C67083">
        <v>1.5899999999999999E-4</v>
      </c>
    </row>
    <row r="67084" spans="2:3" x14ac:dyDescent="0.25">
      <c r="B67084">
        <v>2237.1258760000001</v>
      </c>
      <c r="C67084">
        <v>1.22E-4</v>
      </c>
    </row>
    <row r="67085" spans="2:3" x14ac:dyDescent="0.25">
      <c r="B67085">
        <v>2237.1592089999999</v>
      </c>
      <c r="C67085">
        <v>6.8999999999999997E-5</v>
      </c>
    </row>
    <row r="67086" spans="2:3" x14ac:dyDescent="0.25">
      <c r="B67086">
        <v>2237.1925430000001</v>
      </c>
      <c r="C67086">
        <v>8.7000000000000001E-5</v>
      </c>
    </row>
    <row r="67087" spans="2:3" x14ac:dyDescent="0.25">
      <c r="B67087">
        <v>2237.225876</v>
      </c>
      <c r="C67087">
        <v>1.2999999999999999E-4</v>
      </c>
    </row>
    <row r="67088" spans="2:3" x14ac:dyDescent="0.25">
      <c r="B67088">
        <v>2237.2592089999998</v>
      </c>
      <c r="C67088">
        <v>2.02E-4</v>
      </c>
    </row>
    <row r="67089" spans="2:3" x14ac:dyDescent="0.25">
      <c r="B67089">
        <v>2237.2925420000001</v>
      </c>
      <c r="C67089">
        <v>2.0000000000000001E-4</v>
      </c>
    </row>
    <row r="67090" spans="2:3" x14ac:dyDescent="0.25">
      <c r="B67090">
        <v>2237.3258759999999</v>
      </c>
      <c r="C67090">
        <v>3.8999999999999999E-5</v>
      </c>
    </row>
    <row r="67091" spans="2:3" x14ac:dyDescent="0.25">
      <c r="B67091">
        <v>2237.3592090000002</v>
      </c>
      <c r="C67091">
        <v>1.02E-4</v>
      </c>
    </row>
    <row r="67092" spans="2:3" x14ac:dyDescent="0.25">
      <c r="B67092">
        <v>2237.392542</v>
      </c>
      <c r="C67092">
        <v>2.42E-4</v>
      </c>
    </row>
    <row r="67093" spans="2:3" x14ac:dyDescent="0.25">
      <c r="B67093">
        <v>2237.4258749999999</v>
      </c>
      <c r="C67093">
        <v>1.7899999999999999E-4</v>
      </c>
    </row>
    <row r="67094" spans="2:3" x14ac:dyDescent="0.25">
      <c r="B67094">
        <v>2237.4592080000002</v>
      </c>
      <c r="C67094">
        <v>1.95E-4</v>
      </c>
    </row>
    <row r="67095" spans="2:3" x14ac:dyDescent="0.25">
      <c r="B67095">
        <v>2237.492542</v>
      </c>
      <c r="C67095">
        <v>1.4100000000000001E-4</v>
      </c>
    </row>
    <row r="67096" spans="2:3" x14ac:dyDescent="0.25">
      <c r="B67096">
        <v>2237.5258749999998</v>
      </c>
      <c r="C67096">
        <v>5.7000000000000003E-5</v>
      </c>
    </row>
    <row r="67097" spans="2:3" x14ac:dyDescent="0.25">
      <c r="B67097">
        <v>2237.5592080000001</v>
      </c>
      <c r="C67097">
        <v>4.0000000000000003E-5</v>
      </c>
    </row>
    <row r="67098" spans="2:3" x14ac:dyDescent="0.25">
      <c r="B67098">
        <v>2237.592541</v>
      </c>
      <c r="C67098">
        <v>1.5200000000000001E-4</v>
      </c>
    </row>
    <row r="67099" spans="2:3" x14ac:dyDescent="0.25">
      <c r="B67099">
        <v>2237.6258750000002</v>
      </c>
      <c r="C67099">
        <v>4.1E-5</v>
      </c>
    </row>
    <row r="67100" spans="2:3" x14ac:dyDescent="0.25">
      <c r="B67100">
        <v>2237.659208</v>
      </c>
      <c r="C67100">
        <v>1.2400000000000001E-4</v>
      </c>
    </row>
    <row r="67101" spans="2:3" x14ac:dyDescent="0.25">
      <c r="B67101">
        <v>2237.6925409999999</v>
      </c>
      <c r="C67101">
        <v>1.73E-4</v>
      </c>
    </row>
    <row r="67102" spans="2:3" x14ac:dyDescent="0.25">
      <c r="B67102">
        <v>2237.7258740000002</v>
      </c>
      <c r="C67102">
        <v>2.4499999999999999E-4</v>
      </c>
    </row>
    <row r="67103" spans="2:3" x14ac:dyDescent="0.25">
      <c r="B67103">
        <v>2237.7592070000001</v>
      </c>
      <c r="C67103">
        <v>1.11E-4</v>
      </c>
    </row>
    <row r="67104" spans="2:3" x14ac:dyDescent="0.25">
      <c r="B67104">
        <v>2237.7925409999998</v>
      </c>
      <c r="C67104">
        <v>2.02E-4</v>
      </c>
    </row>
    <row r="67105" spans="2:3" x14ac:dyDescent="0.25">
      <c r="B67105">
        <v>2237.8258740000001</v>
      </c>
      <c r="C67105">
        <v>1.22E-4</v>
      </c>
    </row>
    <row r="67106" spans="2:3" x14ac:dyDescent="0.25">
      <c r="B67106">
        <v>2237.859207</v>
      </c>
      <c r="C67106">
        <v>1.2799999999999999E-4</v>
      </c>
    </row>
    <row r="67107" spans="2:3" x14ac:dyDescent="0.25">
      <c r="B67107">
        <v>2237.8925399999998</v>
      </c>
      <c r="C67107">
        <v>2.0599999999999999E-4</v>
      </c>
    </row>
    <row r="67108" spans="2:3" x14ac:dyDescent="0.25">
      <c r="B67108">
        <v>2237.925874</v>
      </c>
      <c r="C67108">
        <v>6.9999999999999994E-5</v>
      </c>
    </row>
    <row r="67109" spans="2:3" x14ac:dyDescent="0.25">
      <c r="B67109">
        <v>2237.9592069999999</v>
      </c>
      <c r="C67109">
        <v>1.4100000000000001E-4</v>
      </c>
    </row>
    <row r="67110" spans="2:3" x14ac:dyDescent="0.25">
      <c r="B67110">
        <v>2237.9925400000002</v>
      </c>
      <c r="C67110">
        <v>1.5799999999999999E-4</v>
      </c>
    </row>
    <row r="67111" spans="2:3" x14ac:dyDescent="0.25">
      <c r="B67111">
        <v>2238.025873</v>
      </c>
      <c r="C67111">
        <v>1.5899999999999999E-4</v>
      </c>
    </row>
    <row r="67112" spans="2:3" x14ac:dyDescent="0.25">
      <c r="B67112">
        <v>2238.0592059999999</v>
      </c>
      <c r="C67112">
        <v>1.2300000000000001E-4</v>
      </c>
    </row>
    <row r="67113" spans="2:3" x14ac:dyDescent="0.25">
      <c r="B67113">
        <v>2238.0925400000001</v>
      </c>
      <c r="C67113">
        <v>1.5799999999999999E-4</v>
      </c>
    </row>
    <row r="67114" spans="2:3" x14ac:dyDescent="0.25">
      <c r="B67114">
        <v>2238.125873</v>
      </c>
      <c r="C67114">
        <v>1.21E-4</v>
      </c>
    </row>
    <row r="67115" spans="2:3" x14ac:dyDescent="0.25">
      <c r="B67115">
        <v>2238.1592059999998</v>
      </c>
      <c r="C67115">
        <v>6.3999999999999997E-5</v>
      </c>
    </row>
    <row r="67116" spans="2:3" x14ac:dyDescent="0.25">
      <c r="B67116">
        <v>2238.1925390000001</v>
      </c>
      <c r="C67116">
        <v>9.1000000000000003E-5</v>
      </c>
    </row>
    <row r="67117" spans="2:3" x14ac:dyDescent="0.25">
      <c r="B67117">
        <v>2238.2258729999999</v>
      </c>
      <c r="C67117">
        <v>1.5E-5</v>
      </c>
    </row>
    <row r="67118" spans="2:3" x14ac:dyDescent="0.25">
      <c r="B67118">
        <v>2238.2592060000002</v>
      </c>
      <c r="C67118">
        <v>2.9500000000000001E-4</v>
      </c>
    </row>
    <row r="67119" spans="2:3" x14ac:dyDescent="0.25">
      <c r="B67119">
        <v>2238.292539</v>
      </c>
      <c r="C67119">
        <v>2.34E-4</v>
      </c>
    </row>
    <row r="67120" spans="2:3" x14ac:dyDescent="0.25">
      <c r="B67120">
        <v>2238.3258719999999</v>
      </c>
      <c r="C67120">
        <v>7.4999999999999993E-5</v>
      </c>
    </row>
    <row r="67121" spans="2:3" x14ac:dyDescent="0.25">
      <c r="B67121">
        <v>2238.3592050000002</v>
      </c>
      <c r="C67121">
        <v>8.7000000000000001E-5</v>
      </c>
    </row>
    <row r="67122" spans="2:3" x14ac:dyDescent="0.25">
      <c r="B67122">
        <v>2238.3925389999999</v>
      </c>
      <c r="C67122">
        <v>1.07E-4</v>
      </c>
    </row>
    <row r="67123" spans="2:3" x14ac:dyDescent="0.25">
      <c r="B67123">
        <v>2238.4258719999998</v>
      </c>
      <c r="C67123">
        <v>1.11E-4</v>
      </c>
    </row>
    <row r="67124" spans="2:3" x14ac:dyDescent="0.25">
      <c r="B67124">
        <v>2238.4592050000001</v>
      </c>
      <c r="C67124">
        <v>1.7799999999999999E-4</v>
      </c>
    </row>
    <row r="67125" spans="2:3" x14ac:dyDescent="0.25">
      <c r="B67125">
        <v>2238.492538</v>
      </c>
      <c r="C67125">
        <v>1.25E-4</v>
      </c>
    </row>
    <row r="67126" spans="2:3" x14ac:dyDescent="0.25">
      <c r="B67126">
        <v>2238.5258720000002</v>
      </c>
      <c r="C67126">
        <v>2.5099999999999998E-4</v>
      </c>
    </row>
    <row r="67127" spans="2:3" x14ac:dyDescent="0.25">
      <c r="B67127">
        <v>2238.559205</v>
      </c>
      <c r="C67127">
        <v>1.2799999999999999E-4</v>
      </c>
    </row>
    <row r="67128" spans="2:3" x14ac:dyDescent="0.25">
      <c r="B67128">
        <v>2238.5925379999999</v>
      </c>
      <c r="C67128">
        <v>5.1E-5</v>
      </c>
    </row>
    <row r="67129" spans="2:3" x14ac:dyDescent="0.25">
      <c r="B67129">
        <v>2238.6258710000002</v>
      </c>
      <c r="C67129">
        <v>2.6999999999999999E-5</v>
      </c>
    </row>
    <row r="67130" spans="2:3" x14ac:dyDescent="0.25">
      <c r="B67130">
        <v>2238.659204</v>
      </c>
      <c r="C67130">
        <v>9.0000000000000002E-6</v>
      </c>
    </row>
    <row r="67131" spans="2:3" x14ac:dyDescent="0.25">
      <c r="B67131">
        <v>2238.6925379999998</v>
      </c>
      <c r="C67131">
        <v>1.5799999999999999E-4</v>
      </c>
    </row>
    <row r="67132" spans="2:3" x14ac:dyDescent="0.25">
      <c r="B67132">
        <v>2238.7258710000001</v>
      </c>
      <c r="C67132">
        <v>7.8999999999999996E-5</v>
      </c>
    </row>
    <row r="67133" spans="2:3" x14ac:dyDescent="0.25">
      <c r="B67133">
        <v>2238.759204</v>
      </c>
      <c r="C67133">
        <v>1.56E-4</v>
      </c>
    </row>
    <row r="67134" spans="2:3" x14ac:dyDescent="0.25">
      <c r="B67134">
        <v>2238.7925369999998</v>
      </c>
      <c r="C67134">
        <v>2.7399999999999999E-4</v>
      </c>
    </row>
    <row r="67135" spans="2:3" x14ac:dyDescent="0.25">
      <c r="B67135">
        <v>2238.825871</v>
      </c>
      <c r="C67135">
        <v>1.84E-4</v>
      </c>
    </row>
    <row r="67136" spans="2:3" x14ac:dyDescent="0.25">
      <c r="B67136">
        <v>2238.8592039999999</v>
      </c>
      <c r="C67136">
        <v>3.0000000000000001E-5</v>
      </c>
    </row>
    <row r="67137" spans="2:3" x14ac:dyDescent="0.25">
      <c r="B67137">
        <v>2238.8925370000002</v>
      </c>
      <c r="C67137">
        <v>2.4000000000000001E-5</v>
      </c>
    </row>
    <row r="67138" spans="2:3" x14ac:dyDescent="0.25">
      <c r="B67138">
        <v>2238.92587</v>
      </c>
      <c r="C67138">
        <v>1.1400000000000001E-4</v>
      </c>
    </row>
    <row r="67139" spans="2:3" x14ac:dyDescent="0.25">
      <c r="B67139">
        <v>2238.9592029999999</v>
      </c>
      <c r="C67139">
        <v>1.06E-4</v>
      </c>
    </row>
    <row r="67140" spans="2:3" x14ac:dyDescent="0.25">
      <c r="B67140">
        <v>2238.9925370000001</v>
      </c>
      <c r="C67140">
        <v>2.24E-4</v>
      </c>
    </row>
    <row r="67141" spans="2:3" x14ac:dyDescent="0.25">
      <c r="B67141">
        <v>2239.0258699999999</v>
      </c>
      <c r="C67141">
        <v>1.76E-4</v>
      </c>
    </row>
    <row r="67142" spans="2:3" x14ac:dyDescent="0.25">
      <c r="B67142">
        <v>2239.0592029999998</v>
      </c>
      <c r="C67142">
        <v>1.5699999999999999E-4</v>
      </c>
    </row>
    <row r="67143" spans="2:3" x14ac:dyDescent="0.25">
      <c r="B67143">
        <v>2239.0925360000001</v>
      </c>
      <c r="C67143">
        <v>1.4200000000000001E-4</v>
      </c>
    </row>
    <row r="67144" spans="2:3" x14ac:dyDescent="0.25">
      <c r="B67144">
        <v>2239.1258699999998</v>
      </c>
      <c r="C67144">
        <v>8.5000000000000006E-5</v>
      </c>
    </row>
    <row r="67145" spans="2:3" x14ac:dyDescent="0.25">
      <c r="B67145">
        <v>2239.1592030000002</v>
      </c>
      <c r="C67145">
        <v>2.0599999999999999E-4</v>
      </c>
    </row>
    <row r="67146" spans="2:3" x14ac:dyDescent="0.25">
      <c r="B67146">
        <v>2239.192536</v>
      </c>
      <c r="C67146">
        <v>2.5999999999999998E-5</v>
      </c>
    </row>
    <row r="67147" spans="2:3" x14ac:dyDescent="0.25">
      <c r="B67147">
        <v>2239.2258689999999</v>
      </c>
      <c r="C67147">
        <v>9.3999999999999994E-5</v>
      </c>
    </row>
    <row r="67148" spans="2:3" x14ac:dyDescent="0.25">
      <c r="B67148">
        <v>2239.2592020000002</v>
      </c>
      <c r="C67148">
        <v>1.4899999999999999E-4</v>
      </c>
    </row>
    <row r="67149" spans="2:3" x14ac:dyDescent="0.25">
      <c r="B67149">
        <v>2239.2925359999999</v>
      </c>
      <c r="C67149">
        <v>1.21E-4</v>
      </c>
    </row>
    <row r="67150" spans="2:3" x14ac:dyDescent="0.25">
      <c r="B67150">
        <v>2239.3258689999998</v>
      </c>
      <c r="C67150">
        <v>2.0000000000000001E-4</v>
      </c>
    </row>
    <row r="67151" spans="2:3" x14ac:dyDescent="0.25">
      <c r="B67151">
        <v>2239.3592020000001</v>
      </c>
      <c r="C67151">
        <v>1.2999999999999999E-4</v>
      </c>
    </row>
    <row r="67152" spans="2:3" x14ac:dyDescent="0.25">
      <c r="B67152">
        <v>2239.392535</v>
      </c>
      <c r="C67152">
        <v>1.3799999999999999E-4</v>
      </c>
    </row>
    <row r="67153" spans="2:3" x14ac:dyDescent="0.25">
      <c r="B67153">
        <v>2239.4258690000001</v>
      </c>
      <c r="C67153">
        <v>7.2999999999999999E-5</v>
      </c>
    </row>
    <row r="67154" spans="2:3" x14ac:dyDescent="0.25">
      <c r="B67154">
        <v>2239.459202</v>
      </c>
      <c r="C67154">
        <v>1.2E-4</v>
      </c>
    </row>
    <row r="67155" spans="2:3" x14ac:dyDescent="0.25">
      <c r="B67155">
        <v>2239.4925349999999</v>
      </c>
      <c r="C67155">
        <v>1.26E-4</v>
      </c>
    </row>
    <row r="67156" spans="2:3" x14ac:dyDescent="0.25">
      <c r="B67156">
        <v>2239.5258680000002</v>
      </c>
      <c r="C67156">
        <v>2.2499999999999999E-4</v>
      </c>
    </row>
    <row r="67157" spans="2:3" x14ac:dyDescent="0.25">
      <c r="B67157">
        <v>2239.559201</v>
      </c>
      <c r="C67157">
        <v>1.6799999999999999E-4</v>
      </c>
    </row>
    <row r="67158" spans="2:3" x14ac:dyDescent="0.25">
      <c r="B67158">
        <v>2239.5925350000002</v>
      </c>
      <c r="C67158">
        <v>2.2499999999999999E-4</v>
      </c>
    </row>
    <row r="67159" spans="2:3" x14ac:dyDescent="0.25">
      <c r="B67159">
        <v>2239.6258680000001</v>
      </c>
      <c r="C67159">
        <v>1.18E-4</v>
      </c>
    </row>
    <row r="67160" spans="2:3" x14ac:dyDescent="0.25">
      <c r="B67160">
        <v>2239.6592009999999</v>
      </c>
      <c r="C67160">
        <v>8.1000000000000004E-5</v>
      </c>
    </row>
    <row r="67161" spans="2:3" x14ac:dyDescent="0.25">
      <c r="B67161">
        <v>2239.6925339999998</v>
      </c>
      <c r="C67161">
        <v>1.18E-4</v>
      </c>
    </row>
    <row r="67162" spans="2:3" x14ac:dyDescent="0.25">
      <c r="B67162">
        <v>2239.725868</v>
      </c>
      <c r="C67162">
        <v>1.18E-4</v>
      </c>
    </row>
    <row r="67163" spans="2:3" x14ac:dyDescent="0.25">
      <c r="B67163">
        <v>2239.7592009999998</v>
      </c>
      <c r="C67163">
        <v>1.03E-4</v>
      </c>
    </row>
    <row r="67164" spans="2:3" x14ac:dyDescent="0.25">
      <c r="B67164">
        <v>2239.7925340000002</v>
      </c>
      <c r="C67164">
        <v>1.8599999999999999E-4</v>
      </c>
    </row>
    <row r="67165" spans="2:3" x14ac:dyDescent="0.25">
      <c r="B67165">
        <v>2239.825867</v>
      </c>
      <c r="C67165">
        <v>1.07E-4</v>
      </c>
    </row>
    <row r="67166" spans="2:3" x14ac:dyDescent="0.25">
      <c r="B67166">
        <v>2239.8591999999999</v>
      </c>
      <c r="C67166">
        <v>7.6000000000000004E-5</v>
      </c>
    </row>
    <row r="67167" spans="2:3" x14ac:dyDescent="0.25">
      <c r="B67167">
        <v>2239.8925340000001</v>
      </c>
      <c r="C67167">
        <v>5.5000000000000002E-5</v>
      </c>
    </row>
    <row r="67168" spans="2:3" x14ac:dyDescent="0.25">
      <c r="B67168">
        <v>2239.9258669999999</v>
      </c>
      <c r="C67168">
        <v>1.1400000000000001E-4</v>
      </c>
    </row>
    <row r="67169" spans="2:3" x14ac:dyDescent="0.25">
      <c r="B67169">
        <v>2239.9591999999998</v>
      </c>
      <c r="C67169">
        <v>1.12E-4</v>
      </c>
    </row>
    <row r="67170" spans="2:3" x14ac:dyDescent="0.25">
      <c r="B67170">
        <v>2239.9925330000001</v>
      </c>
      <c r="C67170">
        <v>8.2999999999999998E-5</v>
      </c>
    </row>
    <row r="67171" spans="2:3" x14ac:dyDescent="0.25">
      <c r="B67171">
        <v>2240.0258669999998</v>
      </c>
      <c r="C67171">
        <v>1.4899999999999999E-4</v>
      </c>
    </row>
    <row r="67172" spans="2:3" x14ac:dyDescent="0.25">
      <c r="B67172">
        <v>2240.0592000000001</v>
      </c>
      <c r="C67172">
        <v>1.5799999999999999E-4</v>
      </c>
    </row>
    <row r="67173" spans="2:3" x14ac:dyDescent="0.25">
      <c r="B67173">
        <v>2240.092533</v>
      </c>
      <c r="C67173">
        <v>6.3999999999999997E-5</v>
      </c>
    </row>
    <row r="67174" spans="2:3" x14ac:dyDescent="0.25">
      <c r="B67174">
        <v>2240.1258659999999</v>
      </c>
      <c r="C67174">
        <v>1.13E-4</v>
      </c>
    </row>
    <row r="67175" spans="2:3" x14ac:dyDescent="0.25">
      <c r="B67175">
        <v>2240.1591990000002</v>
      </c>
      <c r="C67175">
        <v>1.66E-4</v>
      </c>
    </row>
    <row r="67176" spans="2:3" x14ac:dyDescent="0.25">
      <c r="B67176">
        <v>2240.1925329999999</v>
      </c>
      <c r="C67176">
        <v>1.2799999999999999E-4</v>
      </c>
    </row>
    <row r="67177" spans="2:3" x14ac:dyDescent="0.25">
      <c r="B67177">
        <v>2240.2258660000002</v>
      </c>
      <c r="C67177">
        <v>5.5000000000000002E-5</v>
      </c>
    </row>
    <row r="67178" spans="2:3" x14ac:dyDescent="0.25">
      <c r="B67178">
        <v>2240.2591990000001</v>
      </c>
      <c r="C67178">
        <v>1E-4</v>
      </c>
    </row>
    <row r="67179" spans="2:3" x14ac:dyDescent="0.25">
      <c r="B67179">
        <v>2240.2925319999999</v>
      </c>
      <c r="C67179">
        <v>9.5000000000000005E-5</v>
      </c>
    </row>
    <row r="67180" spans="2:3" x14ac:dyDescent="0.25">
      <c r="B67180">
        <v>2240.3258660000001</v>
      </c>
      <c r="C67180">
        <v>1.9900000000000001E-4</v>
      </c>
    </row>
    <row r="67181" spans="2:3" x14ac:dyDescent="0.25">
      <c r="B67181">
        <v>2240.359199</v>
      </c>
      <c r="C67181">
        <v>1.2799999999999999E-4</v>
      </c>
    </row>
    <row r="67182" spans="2:3" x14ac:dyDescent="0.25">
      <c r="B67182">
        <v>2240.3925319999998</v>
      </c>
      <c r="C67182">
        <v>6.8999999999999997E-5</v>
      </c>
    </row>
    <row r="67183" spans="2:3" x14ac:dyDescent="0.25">
      <c r="B67183">
        <v>2240.4258650000002</v>
      </c>
      <c r="C67183">
        <v>1.55E-4</v>
      </c>
    </row>
    <row r="67184" spans="2:3" x14ac:dyDescent="0.25">
      <c r="B67184">
        <v>2240.459198</v>
      </c>
      <c r="C67184">
        <v>5.1E-5</v>
      </c>
    </row>
    <row r="67185" spans="2:3" x14ac:dyDescent="0.25">
      <c r="B67185">
        <v>2240.4925320000002</v>
      </c>
      <c r="C67185">
        <v>1.06E-4</v>
      </c>
    </row>
    <row r="67186" spans="2:3" x14ac:dyDescent="0.25">
      <c r="B67186">
        <v>2240.5258650000001</v>
      </c>
      <c r="C67186">
        <v>9.7999999999999997E-5</v>
      </c>
    </row>
    <row r="67187" spans="2:3" x14ac:dyDescent="0.25">
      <c r="B67187">
        <v>2240.5591979999999</v>
      </c>
      <c r="C67187">
        <v>3.4600000000000001E-4</v>
      </c>
    </row>
    <row r="67188" spans="2:3" x14ac:dyDescent="0.25">
      <c r="B67188">
        <v>2240.5925309999998</v>
      </c>
      <c r="C67188">
        <v>3.8999999999999999E-5</v>
      </c>
    </row>
    <row r="67189" spans="2:3" x14ac:dyDescent="0.25">
      <c r="B67189">
        <v>2240.625865</v>
      </c>
      <c r="C67189">
        <v>2.7799999999999998E-4</v>
      </c>
    </row>
    <row r="67190" spans="2:3" x14ac:dyDescent="0.25">
      <c r="B67190">
        <v>2240.6591979999998</v>
      </c>
      <c r="C67190">
        <v>1.34E-4</v>
      </c>
    </row>
    <row r="67191" spans="2:3" x14ac:dyDescent="0.25">
      <c r="B67191">
        <v>2240.6925310000001</v>
      </c>
      <c r="C67191">
        <v>6.2000000000000003E-5</v>
      </c>
    </row>
    <row r="67192" spans="2:3" x14ac:dyDescent="0.25">
      <c r="B67192">
        <v>2240.725864</v>
      </c>
      <c r="C67192">
        <v>1.9000000000000001E-4</v>
      </c>
    </row>
    <row r="67193" spans="2:3" x14ac:dyDescent="0.25">
      <c r="B67193">
        <v>2240.7591969999999</v>
      </c>
      <c r="C67193">
        <v>1E-4</v>
      </c>
    </row>
    <row r="67194" spans="2:3" x14ac:dyDescent="0.25">
      <c r="B67194">
        <v>2240.7925310000001</v>
      </c>
      <c r="C67194">
        <v>2.4399999999999999E-4</v>
      </c>
    </row>
    <row r="67195" spans="2:3" x14ac:dyDescent="0.25">
      <c r="B67195">
        <v>2240.8258639999999</v>
      </c>
      <c r="C67195">
        <v>2.5999999999999998E-5</v>
      </c>
    </row>
    <row r="67196" spans="2:3" x14ac:dyDescent="0.25">
      <c r="B67196">
        <v>2240.8591970000002</v>
      </c>
      <c r="C67196">
        <v>7.8999999999999996E-5</v>
      </c>
    </row>
    <row r="67197" spans="2:3" x14ac:dyDescent="0.25">
      <c r="B67197">
        <v>2240.8925300000001</v>
      </c>
      <c r="C67197">
        <v>1.5699999999999999E-4</v>
      </c>
    </row>
    <row r="67198" spans="2:3" x14ac:dyDescent="0.25">
      <c r="B67198">
        <v>2240.9258639999998</v>
      </c>
      <c r="C67198">
        <v>1.44E-4</v>
      </c>
    </row>
    <row r="67199" spans="2:3" x14ac:dyDescent="0.25">
      <c r="B67199">
        <v>2240.9591970000001</v>
      </c>
      <c r="C67199">
        <v>8.0000000000000007E-5</v>
      </c>
    </row>
    <row r="67200" spans="2:3" x14ac:dyDescent="0.25">
      <c r="B67200">
        <v>2240.99253</v>
      </c>
      <c r="C67200">
        <v>1.22E-4</v>
      </c>
    </row>
    <row r="67201" spans="2:3" x14ac:dyDescent="0.25">
      <c r="B67201">
        <v>2241.0258629999998</v>
      </c>
      <c r="C67201">
        <v>3.6000000000000001E-5</v>
      </c>
    </row>
    <row r="67202" spans="2:3" x14ac:dyDescent="0.25">
      <c r="B67202">
        <v>2241.0591960000002</v>
      </c>
      <c r="C67202">
        <v>1.4799999999999999E-4</v>
      </c>
    </row>
    <row r="67203" spans="2:3" x14ac:dyDescent="0.25">
      <c r="B67203">
        <v>2241.0925299999999</v>
      </c>
      <c r="C67203">
        <v>1.8200000000000001E-4</v>
      </c>
    </row>
    <row r="67204" spans="2:3" x14ac:dyDescent="0.25">
      <c r="B67204">
        <v>2241.1258630000002</v>
      </c>
      <c r="C67204">
        <v>5.7000000000000003E-5</v>
      </c>
    </row>
    <row r="67205" spans="2:3" x14ac:dyDescent="0.25">
      <c r="B67205">
        <v>2241.1591960000001</v>
      </c>
      <c r="C67205">
        <v>6.9999999999999994E-5</v>
      </c>
    </row>
    <row r="67206" spans="2:3" x14ac:dyDescent="0.25">
      <c r="B67206">
        <v>2241.1925289999999</v>
      </c>
      <c r="C67206">
        <v>1.45E-4</v>
      </c>
    </row>
    <row r="67207" spans="2:3" x14ac:dyDescent="0.25">
      <c r="B67207">
        <v>2241.2258630000001</v>
      </c>
      <c r="C67207">
        <v>9.2999999999999997E-5</v>
      </c>
    </row>
    <row r="67208" spans="2:3" x14ac:dyDescent="0.25">
      <c r="B67208">
        <v>2241.259196</v>
      </c>
      <c r="C67208">
        <v>1.95E-4</v>
      </c>
    </row>
    <row r="67209" spans="2:3" x14ac:dyDescent="0.25">
      <c r="B67209">
        <v>2241.2925289999998</v>
      </c>
      <c r="C67209">
        <v>6.4999999999999994E-5</v>
      </c>
    </row>
    <row r="67210" spans="2:3" x14ac:dyDescent="0.25">
      <c r="B67210">
        <v>2241.3258620000001</v>
      </c>
      <c r="C67210">
        <v>1.01E-4</v>
      </c>
    </row>
    <row r="67211" spans="2:3" x14ac:dyDescent="0.25">
      <c r="B67211">
        <v>2241.359195</v>
      </c>
      <c r="C67211">
        <v>5.8E-5</v>
      </c>
    </row>
    <row r="67212" spans="2:3" x14ac:dyDescent="0.25">
      <c r="B67212">
        <v>2241.3925290000002</v>
      </c>
      <c r="C67212">
        <v>2.0799999999999999E-4</v>
      </c>
    </row>
    <row r="67213" spans="2:3" x14ac:dyDescent="0.25">
      <c r="B67213">
        <v>2241.4258620000001</v>
      </c>
      <c r="C67213">
        <v>8.2999999999999998E-5</v>
      </c>
    </row>
    <row r="67214" spans="2:3" x14ac:dyDescent="0.25">
      <c r="B67214">
        <v>2241.4591949999999</v>
      </c>
      <c r="C67214">
        <v>1.2799999999999999E-4</v>
      </c>
    </row>
    <row r="67215" spans="2:3" x14ac:dyDescent="0.25">
      <c r="B67215">
        <v>2241.4925280000002</v>
      </c>
      <c r="C67215">
        <v>1.5300000000000001E-4</v>
      </c>
    </row>
    <row r="67216" spans="2:3" x14ac:dyDescent="0.25">
      <c r="B67216">
        <v>2241.525862</v>
      </c>
      <c r="C67216">
        <v>7.6000000000000004E-5</v>
      </c>
    </row>
    <row r="67217" spans="2:3" x14ac:dyDescent="0.25">
      <c r="B67217">
        <v>2241.5591949999998</v>
      </c>
      <c r="C67217">
        <v>1.9699999999999999E-4</v>
      </c>
    </row>
    <row r="67218" spans="2:3" x14ac:dyDescent="0.25">
      <c r="B67218">
        <v>2241.5925280000001</v>
      </c>
      <c r="C67218">
        <v>2.1900000000000001E-4</v>
      </c>
    </row>
    <row r="67219" spans="2:3" x14ac:dyDescent="0.25">
      <c r="B67219">
        <v>2241.625861</v>
      </c>
      <c r="C67219">
        <v>1.12E-4</v>
      </c>
    </row>
    <row r="67220" spans="2:3" x14ac:dyDescent="0.25">
      <c r="B67220">
        <v>2241.6591939999998</v>
      </c>
      <c r="C67220">
        <v>1E-4</v>
      </c>
    </row>
    <row r="67221" spans="2:3" x14ac:dyDescent="0.25">
      <c r="B67221">
        <v>2241.692528</v>
      </c>
      <c r="C67221">
        <v>1.12E-4</v>
      </c>
    </row>
    <row r="67222" spans="2:3" x14ac:dyDescent="0.25">
      <c r="B67222">
        <v>2241.7258609999999</v>
      </c>
      <c r="C67222">
        <v>1.6200000000000001E-4</v>
      </c>
    </row>
    <row r="67223" spans="2:3" x14ac:dyDescent="0.25">
      <c r="B67223">
        <v>2241.7591940000002</v>
      </c>
      <c r="C67223">
        <v>1.2300000000000001E-4</v>
      </c>
    </row>
    <row r="67224" spans="2:3" x14ac:dyDescent="0.25">
      <c r="B67224">
        <v>2241.7925270000001</v>
      </c>
      <c r="C67224">
        <v>6.0999999999999999E-5</v>
      </c>
    </row>
    <row r="67225" spans="2:3" x14ac:dyDescent="0.25">
      <c r="B67225">
        <v>2241.8258609999998</v>
      </c>
      <c r="C67225">
        <v>4.6E-5</v>
      </c>
    </row>
    <row r="67226" spans="2:3" x14ac:dyDescent="0.25">
      <c r="B67226">
        <v>2241.8591940000001</v>
      </c>
      <c r="C67226">
        <v>1.8900000000000001E-4</v>
      </c>
    </row>
    <row r="67227" spans="2:3" x14ac:dyDescent="0.25">
      <c r="B67227">
        <v>2241.892527</v>
      </c>
      <c r="C67227">
        <v>2.4499999999999999E-4</v>
      </c>
    </row>
    <row r="67228" spans="2:3" x14ac:dyDescent="0.25">
      <c r="B67228">
        <v>2241.9258599999998</v>
      </c>
      <c r="C67228">
        <v>1.9000000000000001E-5</v>
      </c>
    </row>
    <row r="67229" spans="2:3" x14ac:dyDescent="0.25">
      <c r="B67229">
        <v>2241.9591930000001</v>
      </c>
      <c r="C67229">
        <v>2.0999999999999999E-5</v>
      </c>
    </row>
    <row r="67230" spans="2:3" x14ac:dyDescent="0.25">
      <c r="B67230">
        <v>2241.9925269999999</v>
      </c>
      <c r="C67230">
        <v>1.6799999999999999E-4</v>
      </c>
    </row>
    <row r="67231" spans="2:3" x14ac:dyDescent="0.25">
      <c r="B67231">
        <v>2242.0258600000002</v>
      </c>
      <c r="C67231">
        <v>1.11E-4</v>
      </c>
    </row>
    <row r="67232" spans="2:3" x14ac:dyDescent="0.25">
      <c r="B67232">
        <v>2242.0591930000001</v>
      </c>
      <c r="C67232">
        <v>1.01E-4</v>
      </c>
    </row>
    <row r="67233" spans="2:3" x14ac:dyDescent="0.25">
      <c r="B67233">
        <v>2242.0925259999999</v>
      </c>
      <c r="C67233">
        <v>1.01E-4</v>
      </c>
    </row>
    <row r="67234" spans="2:3" x14ac:dyDescent="0.25">
      <c r="B67234">
        <v>2242.1258600000001</v>
      </c>
      <c r="C67234">
        <v>1.37E-4</v>
      </c>
    </row>
    <row r="67235" spans="2:3" x14ac:dyDescent="0.25">
      <c r="B67235">
        <v>2242.159193</v>
      </c>
      <c r="C67235">
        <v>9.8999999999999994E-5</v>
      </c>
    </row>
    <row r="67236" spans="2:3" x14ac:dyDescent="0.25">
      <c r="B67236">
        <v>2242.1925259999998</v>
      </c>
      <c r="C67236">
        <v>1.6799999999999999E-4</v>
      </c>
    </row>
    <row r="67237" spans="2:3" x14ac:dyDescent="0.25">
      <c r="B67237">
        <v>2242.2258590000001</v>
      </c>
      <c r="C67237">
        <v>9.8999999999999994E-5</v>
      </c>
    </row>
    <row r="67238" spans="2:3" x14ac:dyDescent="0.25">
      <c r="B67238">
        <v>2242.259192</v>
      </c>
      <c r="C67238">
        <v>1.05E-4</v>
      </c>
    </row>
    <row r="67239" spans="2:3" x14ac:dyDescent="0.25">
      <c r="B67239">
        <v>2242.2925260000002</v>
      </c>
      <c r="C67239">
        <v>9.7E-5</v>
      </c>
    </row>
    <row r="67240" spans="2:3" x14ac:dyDescent="0.25">
      <c r="B67240">
        <v>2242.325859</v>
      </c>
      <c r="C67240">
        <v>1.34E-4</v>
      </c>
    </row>
    <row r="67241" spans="2:3" x14ac:dyDescent="0.25">
      <c r="B67241">
        <v>2242.3591919999999</v>
      </c>
      <c r="C67241">
        <v>2.8699999999999998E-4</v>
      </c>
    </row>
    <row r="67242" spans="2:3" x14ac:dyDescent="0.25">
      <c r="B67242">
        <v>2242.3925250000002</v>
      </c>
      <c r="C67242">
        <v>1.4899999999999999E-4</v>
      </c>
    </row>
    <row r="67243" spans="2:3" x14ac:dyDescent="0.25">
      <c r="B67243">
        <v>2242.4258589999999</v>
      </c>
      <c r="C67243">
        <v>1.4999999999999999E-4</v>
      </c>
    </row>
    <row r="67244" spans="2:3" x14ac:dyDescent="0.25">
      <c r="B67244">
        <v>2242.4591919999998</v>
      </c>
      <c r="C67244">
        <v>1.5699999999999999E-4</v>
      </c>
    </row>
    <row r="67245" spans="2:3" x14ac:dyDescent="0.25">
      <c r="B67245">
        <v>2242.4925250000001</v>
      </c>
      <c r="C67245">
        <v>2.13E-4</v>
      </c>
    </row>
    <row r="67246" spans="2:3" x14ac:dyDescent="0.25">
      <c r="B67246">
        <v>2242.525858</v>
      </c>
      <c r="C67246">
        <v>5.1E-5</v>
      </c>
    </row>
    <row r="67247" spans="2:3" x14ac:dyDescent="0.25">
      <c r="B67247">
        <v>2242.5591909999998</v>
      </c>
      <c r="C67247">
        <v>5.3999999999999998E-5</v>
      </c>
    </row>
    <row r="67248" spans="2:3" x14ac:dyDescent="0.25">
      <c r="B67248">
        <v>2242.592525</v>
      </c>
      <c r="C67248">
        <v>6.3E-5</v>
      </c>
    </row>
    <row r="67249" spans="2:3" x14ac:dyDescent="0.25">
      <c r="B67249">
        <v>2242.6258579999999</v>
      </c>
      <c r="C67249">
        <v>6.0000000000000002E-5</v>
      </c>
    </row>
    <row r="67250" spans="2:3" x14ac:dyDescent="0.25">
      <c r="B67250">
        <v>2242.6591910000002</v>
      </c>
      <c r="C67250">
        <v>1.4899999999999999E-4</v>
      </c>
    </row>
    <row r="67251" spans="2:3" x14ac:dyDescent="0.25">
      <c r="B67251">
        <v>2242.692524</v>
      </c>
      <c r="C67251">
        <v>6.6000000000000005E-5</v>
      </c>
    </row>
    <row r="67252" spans="2:3" x14ac:dyDescent="0.25">
      <c r="B67252">
        <v>2242.7258579999998</v>
      </c>
      <c r="C67252">
        <v>7.7999999999999999E-5</v>
      </c>
    </row>
    <row r="67253" spans="2:3" x14ac:dyDescent="0.25">
      <c r="B67253">
        <v>2242.7591910000001</v>
      </c>
      <c r="C67253">
        <v>1.21E-4</v>
      </c>
    </row>
    <row r="67254" spans="2:3" x14ac:dyDescent="0.25">
      <c r="B67254">
        <v>2242.792524</v>
      </c>
      <c r="C67254">
        <v>3.8000000000000002E-5</v>
      </c>
    </row>
    <row r="67255" spans="2:3" x14ac:dyDescent="0.25">
      <c r="B67255">
        <v>2242.8258569999998</v>
      </c>
      <c r="C67255">
        <v>1.93E-4</v>
      </c>
    </row>
    <row r="67256" spans="2:3" x14ac:dyDescent="0.25">
      <c r="B67256">
        <v>2242.8591900000001</v>
      </c>
      <c r="C67256">
        <v>1.2400000000000001E-4</v>
      </c>
    </row>
    <row r="67257" spans="2:3" x14ac:dyDescent="0.25">
      <c r="B67257">
        <v>2242.8925239999999</v>
      </c>
      <c r="C67257">
        <v>1.5899999999999999E-4</v>
      </c>
    </row>
    <row r="67258" spans="2:3" x14ac:dyDescent="0.25">
      <c r="B67258">
        <v>2242.9258570000002</v>
      </c>
      <c r="C67258">
        <v>8.7999999999999998E-5</v>
      </c>
    </row>
    <row r="67259" spans="2:3" x14ac:dyDescent="0.25">
      <c r="B67259">
        <v>2242.95919</v>
      </c>
      <c r="C67259">
        <v>7.9999999999999996E-6</v>
      </c>
    </row>
    <row r="67260" spans="2:3" x14ac:dyDescent="0.25">
      <c r="B67260">
        <v>2242.9925229999999</v>
      </c>
      <c r="C67260">
        <v>1.83E-4</v>
      </c>
    </row>
    <row r="67261" spans="2:3" x14ac:dyDescent="0.25">
      <c r="B67261">
        <v>2243.0258570000001</v>
      </c>
      <c r="C67261">
        <v>5.5999999999999999E-5</v>
      </c>
    </row>
    <row r="67262" spans="2:3" x14ac:dyDescent="0.25">
      <c r="B67262">
        <v>2243.0591899999999</v>
      </c>
      <c r="C67262">
        <v>2.2599999999999999E-4</v>
      </c>
    </row>
    <row r="67263" spans="2:3" x14ac:dyDescent="0.25">
      <c r="B67263">
        <v>2243.0925229999998</v>
      </c>
      <c r="C67263">
        <v>2.7700000000000001E-4</v>
      </c>
    </row>
    <row r="67264" spans="2:3" x14ac:dyDescent="0.25">
      <c r="B67264">
        <v>2243.1258560000001</v>
      </c>
      <c r="C67264">
        <v>3.4499999999999998E-4</v>
      </c>
    </row>
    <row r="67265" spans="2:3" x14ac:dyDescent="0.25">
      <c r="B67265">
        <v>2243.159189</v>
      </c>
      <c r="C67265">
        <v>6.2000000000000003E-5</v>
      </c>
    </row>
    <row r="67266" spans="2:3" x14ac:dyDescent="0.25">
      <c r="B67266">
        <v>2243.1925230000002</v>
      </c>
      <c r="C67266">
        <v>2.1800000000000001E-4</v>
      </c>
    </row>
    <row r="67267" spans="2:3" x14ac:dyDescent="0.25">
      <c r="B67267">
        <v>2243.225856</v>
      </c>
      <c r="C67267">
        <v>1.9599999999999999E-4</v>
      </c>
    </row>
    <row r="67268" spans="2:3" x14ac:dyDescent="0.25">
      <c r="B67268">
        <v>2243.2591889999999</v>
      </c>
      <c r="C67268">
        <v>5.1E-5</v>
      </c>
    </row>
    <row r="67269" spans="2:3" x14ac:dyDescent="0.25">
      <c r="B67269">
        <v>2243.2925220000002</v>
      </c>
      <c r="C67269">
        <v>9.5000000000000005E-5</v>
      </c>
    </row>
    <row r="67270" spans="2:3" x14ac:dyDescent="0.25">
      <c r="B67270">
        <v>2243.3258559999999</v>
      </c>
      <c r="C67270">
        <v>6.0999999999999999E-5</v>
      </c>
    </row>
    <row r="67271" spans="2:3" x14ac:dyDescent="0.25">
      <c r="B67271">
        <v>2243.3591889999998</v>
      </c>
      <c r="C67271">
        <v>1.16E-4</v>
      </c>
    </row>
    <row r="67272" spans="2:3" x14ac:dyDescent="0.25">
      <c r="B67272">
        <v>2243.3925220000001</v>
      </c>
      <c r="C67272">
        <v>1.11E-4</v>
      </c>
    </row>
    <row r="67273" spans="2:3" x14ac:dyDescent="0.25">
      <c r="B67273">
        <v>2243.425855</v>
      </c>
      <c r="C67273">
        <v>2.02E-4</v>
      </c>
    </row>
    <row r="67274" spans="2:3" x14ac:dyDescent="0.25">
      <c r="B67274">
        <v>2243.4591879999998</v>
      </c>
      <c r="C67274">
        <v>1.13E-4</v>
      </c>
    </row>
    <row r="67275" spans="2:3" x14ac:dyDescent="0.25">
      <c r="B67275">
        <v>2243.492522</v>
      </c>
      <c r="C67275">
        <v>2.7599999999999999E-4</v>
      </c>
    </row>
    <row r="67276" spans="2:3" x14ac:dyDescent="0.25">
      <c r="B67276">
        <v>2243.5258549999999</v>
      </c>
      <c r="C67276">
        <v>6.6000000000000005E-5</v>
      </c>
    </row>
    <row r="67277" spans="2:3" x14ac:dyDescent="0.25">
      <c r="B67277">
        <v>2243.5591880000002</v>
      </c>
      <c r="C67277">
        <v>2.6600000000000001E-4</v>
      </c>
    </row>
    <row r="67278" spans="2:3" x14ac:dyDescent="0.25">
      <c r="B67278">
        <v>2243.592521</v>
      </c>
      <c r="C67278">
        <v>1.3200000000000001E-4</v>
      </c>
    </row>
    <row r="67279" spans="2:3" x14ac:dyDescent="0.25">
      <c r="B67279">
        <v>2243.6258549999998</v>
      </c>
      <c r="C67279">
        <v>5.3000000000000001E-5</v>
      </c>
    </row>
    <row r="67280" spans="2:3" x14ac:dyDescent="0.25">
      <c r="B67280">
        <v>2243.6591880000001</v>
      </c>
      <c r="C67280">
        <v>3.4E-5</v>
      </c>
    </row>
    <row r="67281" spans="2:3" x14ac:dyDescent="0.25">
      <c r="B67281">
        <v>2243.6925209999999</v>
      </c>
      <c r="C67281">
        <v>8.1000000000000004E-5</v>
      </c>
    </row>
    <row r="67282" spans="2:3" x14ac:dyDescent="0.25">
      <c r="B67282">
        <v>2243.7258539999998</v>
      </c>
      <c r="C67282">
        <v>1.3300000000000001E-4</v>
      </c>
    </row>
    <row r="67283" spans="2:3" x14ac:dyDescent="0.25">
      <c r="B67283">
        <v>2243.7591870000001</v>
      </c>
      <c r="C67283">
        <v>7.1000000000000005E-5</v>
      </c>
    </row>
    <row r="67284" spans="2:3" x14ac:dyDescent="0.25">
      <c r="B67284">
        <v>2243.7925209999999</v>
      </c>
      <c r="C67284">
        <v>5.1E-5</v>
      </c>
    </row>
    <row r="67285" spans="2:3" x14ac:dyDescent="0.25">
      <c r="B67285">
        <v>2243.8258540000002</v>
      </c>
      <c r="C67285">
        <v>9.8999999999999994E-5</v>
      </c>
    </row>
    <row r="67286" spans="2:3" x14ac:dyDescent="0.25">
      <c r="B67286">
        <v>2243.859187</v>
      </c>
      <c r="C67286">
        <v>2.1599999999999999E-4</v>
      </c>
    </row>
    <row r="67287" spans="2:3" x14ac:dyDescent="0.25">
      <c r="B67287">
        <v>2243.8925199999999</v>
      </c>
      <c r="C67287">
        <v>6.4999999999999994E-5</v>
      </c>
    </row>
    <row r="67288" spans="2:3" x14ac:dyDescent="0.25">
      <c r="B67288">
        <v>2243.9258540000001</v>
      </c>
      <c r="C67288">
        <v>3.1999999999999999E-5</v>
      </c>
    </row>
    <row r="67289" spans="2:3" x14ac:dyDescent="0.25">
      <c r="B67289">
        <v>2243.9591869999999</v>
      </c>
      <c r="C67289">
        <v>2.5099999999999998E-4</v>
      </c>
    </row>
    <row r="67290" spans="2:3" x14ac:dyDescent="0.25">
      <c r="B67290">
        <v>2243.9925199999998</v>
      </c>
      <c r="C67290">
        <v>1.07E-4</v>
      </c>
    </row>
    <row r="67291" spans="2:3" x14ac:dyDescent="0.25">
      <c r="B67291">
        <v>2244.0258530000001</v>
      </c>
      <c r="C67291">
        <v>2.0100000000000001E-4</v>
      </c>
    </row>
    <row r="67292" spans="2:3" x14ac:dyDescent="0.25">
      <c r="B67292">
        <v>2244.059186</v>
      </c>
      <c r="C67292">
        <v>8.8999999999999995E-5</v>
      </c>
    </row>
    <row r="67293" spans="2:3" x14ac:dyDescent="0.25">
      <c r="B67293">
        <v>2244.0925200000001</v>
      </c>
      <c r="C67293">
        <v>1.5100000000000001E-4</v>
      </c>
    </row>
    <row r="67294" spans="2:3" x14ac:dyDescent="0.25">
      <c r="B67294">
        <v>2244.125853</v>
      </c>
      <c r="C67294">
        <v>1.4899999999999999E-4</v>
      </c>
    </row>
    <row r="67295" spans="2:3" x14ac:dyDescent="0.25">
      <c r="B67295">
        <v>2244.1591859999999</v>
      </c>
      <c r="C67295">
        <v>1.56E-4</v>
      </c>
    </row>
    <row r="67296" spans="2:3" x14ac:dyDescent="0.25">
      <c r="B67296">
        <v>2244.1925190000002</v>
      </c>
      <c r="C67296">
        <v>3.8999999999999999E-5</v>
      </c>
    </row>
    <row r="67297" spans="2:3" x14ac:dyDescent="0.25">
      <c r="B67297">
        <v>2244.2258529999999</v>
      </c>
      <c r="C67297">
        <v>1.36E-4</v>
      </c>
    </row>
    <row r="67298" spans="2:3" x14ac:dyDescent="0.25">
      <c r="B67298">
        <v>2244.2591860000002</v>
      </c>
      <c r="C67298">
        <v>2.1100000000000001E-4</v>
      </c>
    </row>
    <row r="67299" spans="2:3" x14ac:dyDescent="0.25">
      <c r="B67299">
        <v>2244.2925190000001</v>
      </c>
      <c r="C67299">
        <v>1.5100000000000001E-4</v>
      </c>
    </row>
    <row r="67300" spans="2:3" x14ac:dyDescent="0.25">
      <c r="B67300">
        <v>2244.3258519999999</v>
      </c>
      <c r="C67300">
        <v>7.4999999999999993E-5</v>
      </c>
    </row>
    <row r="67301" spans="2:3" x14ac:dyDescent="0.25">
      <c r="B67301">
        <v>2244.3591849999998</v>
      </c>
      <c r="C67301">
        <v>9.7999999999999997E-5</v>
      </c>
    </row>
    <row r="67302" spans="2:3" x14ac:dyDescent="0.25">
      <c r="B67302">
        <v>2244.392519</v>
      </c>
      <c r="C67302">
        <v>6.4999999999999994E-5</v>
      </c>
    </row>
    <row r="67303" spans="2:3" x14ac:dyDescent="0.25">
      <c r="B67303">
        <v>2244.4258519999998</v>
      </c>
      <c r="C67303">
        <v>1.85E-4</v>
      </c>
    </row>
    <row r="67304" spans="2:3" x14ac:dyDescent="0.25">
      <c r="B67304">
        <v>2244.4591850000002</v>
      </c>
      <c r="C67304">
        <v>2.3900000000000001E-4</v>
      </c>
    </row>
    <row r="67305" spans="2:3" x14ac:dyDescent="0.25">
      <c r="B67305">
        <v>2244.492518</v>
      </c>
      <c r="C67305">
        <v>8.1000000000000004E-5</v>
      </c>
    </row>
    <row r="67306" spans="2:3" x14ac:dyDescent="0.25">
      <c r="B67306">
        <v>2244.5258520000002</v>
      </c>
      <c r="C67306">
        <v>1E-4</v>
      </c>
    </row>
    <row r="67307" spans="2:3" x14ac:dyDescent="0.25">
      <c r="B67307">
        <v>2244.5591850000001</v>
      </c>
      <c r="C67307">
        <v>1.1400000000000001E-4</v>
      </c>
    </row>
    <row r="67308" spans="2:3" x14ac:dyDescent="0.25">
      <c r="B67308">
        <v>2244.5925179999999</v>
      </c>
      <c r="C67308">
        <v>1.11E-4</v>
      </c>
    </row>
    <row r="67309" spans="2:3" x14ac:dyDescent="0.25">
      <c r="B67309">
        <v>2244.6258509999998</v>
      </c>
      <c r="C67309">
        <v>7.2999999999999999E-5</v>
      </c>
    </row>
    <row r="67310" spans="2:3" x14ac:dyDescent="0.25">
      <c r="B67310">
        <v>2244.6591840000001</v>
      </c>
      <c r="C67310">
        <v>4.8999999999999998E-5</v>
      </c>
    </row>
    <row r="67311" spans="2:3" x14ac:dyDescent="0.25">
      <c r="B67311">
        <v>2244.6925179999998</v>
      </c>
      <c r="C67311">
        <v>6.6000000000000005E-5</v>
      </c>
    </row>
    <row r="67312" spans="2:3" x14ac:dyDescent="0.25">
      <c r="B67312">
        <v>2244.7258510000001</v>
      </c>
      <c r="C67312">
        <v>1.8000000000000001E-4</v>
      </c>
    </row>
    <row r="67313" spans="2:3" x14ac:dyDescent="0.25">
      <c r="B67313">
        <v>2244.759184</v>
      </c>
      <c r="C67313">
        <v>1.73E-4</v>
      </c>
    </row>
    <row r="67314" spans="2:3" x14ac:dyDescent="0.25">
      <c r="B67314">
        <v>2244.7925169999999</v>
      </c>
      <c r="C67314">
        <v>1.3999999999999999E-4</v>
      </c>
    </row>
    <row r="67315" spans="2:3" x14ac:dyDescent="0.25">
      <c r="B67315">
        <v>2244.8258510000001</v>
      </c>
      <c r="C67315">
        <v>2.1000000000000001E-4</v>
      </c>
    </row>
    <row r="67316" spans="2:3" x14ac:dyDescent="0.25">
      <c r="B67316">
        <v>2244.8591839999999</v>
      </c>
      <c r="C67316">
        <v>1.16E-4</v>
      </c>
    </row>
    <row r="67317" spans="2:3" x14ac:dyDescent="0.25">
      <c r="B67317">
        <v>2244.8925170000002</v>
      </c>
      <c r="C67317">
        <v>1.4999999999999999E-4</v>
      </c>
    </row>
    <row r="67318" spans="2:3" x14ac:dyDescent="0.25">
      <c r="B67318">
        <v>2244.9258500000001</v>
      </c>
      <c r="C67318">
        <v>2.4000000000000001E-4</v>
      </c>
    </row>
    <row r="67319" spans="2:3" x14ac:dyDescent="0.25">
      <c r="B67319">
        <v>2244.9591829999999</v>
      </c>
      <c r="C67319">
        <v>8.7999999999999998E-5</v>
      </c>
    </row>
    <row r="67320" spans="2:3" x14ac:dyDescent="0.25">
      <c r="B67320">
        <v>2244.9925170000001</v>
      </c>
      <c r="C67320">
        <v>1.2300000000000001E-4</v>
      </c>
    </row>
    <row r="67321" spans="2:3" x14ac:dyDescent="0.25">
      <c r="B67321">
        <v>2245.02585</v>
      </c>
      <c r="C67321">
        <v>9.8999999999999994E-5</v>
      </c>
    </row>
    <row r="67322" spans="2:3" x14ac:dyDescent="0.25">
      <c r="B67322">
        <v>2245.0591829999998</v>
      </c>
      <c r="C67322">
        <v>9.5000000000000005E-5</v>
      </c>
    </row>
    <row r="67323" spans="2:3" x14ac:dyDescent="0.25">
      <c r="B67323">
        <v>2245.0925160000002</v>
      </c>
      <c r="C67323">
        <v>9.1000000000000003E-5</v>
      </c>
    </row>
    <row r="67324" spans="2:3" x14ac:dyDescent="0.25">
      <c r="B67324">
        <v>2245.1258499999999</v>
      </c>
      <c r="C67324">
        <v>5.3000000000000001E-5</v>
      </c>
    </row>
    <row r="67325" spans="2:3" x14ac:dyDescent="0.25">
      <c r="B67325">
        <v>2245.1591830000002</v>
      </c>
      <c r="C67325">
        <v>2.0699999999999999E-4</v>
      </c>
    </row>
    <row r="67326" spans="2:3" x14ac:dyDescent="0.25">
      <c r="B67326">
        <v>2245.1925160000001</v>
      </c>
      <c r="C67326">
        <v>1.16E-4</v>
      </c>
    </row>
    <row r="67327" spans="2:3" x14ac:dyDescent="0.25">
      <c r="B67327">
        <v>2245.2258489999999</v>
      </c>
      <c r="C67327">
        <v>6.7000000000000002E-5</v>
      </c>
    </row>
    <row r="67328" spans="2:3" x14ac:dyDescent="0.25">
      <c r="B67328">
        <v>2245.2591819999998</v>
      </c>
      <c r="C67328">
        <v>1.3100000000000001E-4</v>
      </c>
    </row>
    <row r="67329" spans="2:3" x14ac:dyDescent="0.25">
      <c r="B67329">
        <v>2245.292516</v>
      </c>
      <c r="C67329">
        <v>9.0000000000000002E-6</v>
      </c>
    </row>
    <row r="67330" spans="2:3" x14ac:dyDescent="0.25">
      <c r="B67330">
        <v>2245.3258489999998</v>
      </c>
      <c r="C67330">
        <v>1.03E-4</v>
      </c>
    </row>
    <row r="67331" spans="2:3" x14ac:dyDescent="0.25">
      <c r="B67331">
        <v>2245.3591820000001</v>
      </c>
      <c r="C67331">
        <v>9.2E-5</v>
      </c>
    </row>
    <row r="67332" spans="2:3" x14ac:dyDescent="0.25">
      <c r="B67332">
        <v>2245.392515</v>
      </c>
      <c r="C67332">
        <v>1.8599999999999999E-4</v>
      </c>
    </row>
    <row r="67333" spans="2:3" x14ac:dyDescent="0.25">
      <c r="B67333">
        <v>2245.4258490000002</v>
      </c>
      <c r="C67333">
        <v>1.4300000000000001E-4</v>
      </c>
    </row>
    <row r="67334" spans="2:3" x14ac:dyDescent="0.25">
      <c r="B67334">
        <v>2245.4591820000001</v>
      </c>
      <c r="C67334">
        <v>7.6000000000000004E-5</v>
      </c>
    </row>
    <row r="67335" spans="2:3" x14ac:dyDescent="0.25">
      <c r="B67335">
        <v>2245.4925149999999</v>
      </c>
      <c r="C67335">
        <v>9.0000000000000006E-5</v>
      </c>
    </row>
    <row r="67336" spans="2:3" x14ac:dyDescent="0.25">
      <c r="B67336">
        <v>2245.5258480000002</v>
      </c>
      <c r="C67336">
        <v>1.27E-4</v>
      </c>
    </row>
    <row r="67337" spans="2:3" x14ac:dyDescent="0.25">
      <c r="B67337">
        <v>2245.5591810000001</v>
      </c>
      <c r="C67337">
        <v>9.6000000000000002E-5</v>
      </c>
    </row>
    <row r="67338" spans="2:3" x14ac:dyDescent="0.25">
      <c r="B67338">
        <v>2245.5925149999998</v>
      </c>
      <c r="C67338">
        <v>1.7100000000000001E-4</v>
      </c>
    </row>
    <row r="67339" spans="2:3" x14ac:dyDescent="0.25">
      <c r="B67339">
        <v>2245.6258480000001</v>
      </c>
      <c r="C67339">
        <v>8.0000000000000007E-5</v>
      </c>
    </row>
    <row r="67340" spans="2:3" x14ac:dyDescent="0.25">
      <c r="B67340">
        <v>2245.659181</v>
      </c>
      <c r="C67340">
        <v>1.26E-4</v>
      </c>
    </row>
    <row r="67341" spans="2:3" x14ac:dyDescent="0.25">
      <c r="B67341">
        <v>2245.6925139999998</v>
      </c>
      <c r="C67341">
        <v>1.9100000000000001E-4</v>
      </c>
    </row>
    <row r="67342" spans="2:3" x14ac:dyDescent="0.25">
      <c r="B67342">
        <v>2245.725848</v>
      </c>
      <c r="C67342">
        <v>8.7000000000000001E-5</v>
      </c>
    </row>
    <row r="67343" spans="2:3" x14ac:dyDescent="0.25">
      <c r="B67343">
        <v>2245.7591809999999</v>
      </c>
      <c r="C67343">
        <v>1.54E-4</v>
      </c>
    </row>
    <row r="67344" spans="2:3" x14ac:dyDescent="0.25">
      <c r="B67344">
        <v>2245.7925140000002</v>
      </c>
      <c r="C67344">
        <v>9.7999999999999997E-5</v>
      </c>
    </row>
    <row r="67345" spans="2:3" x14ac:dyDescent="0.25">
      <c r="B67345">
        <v>2245.8258470000001</v>
      </c>
      <c r="C67345">
        <v>1.2899999999999999E-4</v>
      </c>
    </row>
    <row r="67346" spans="2:3" x14ac:dyDescent="0.25">
      <c r="B67346">
        <v>2245.8591799999999</v>
      </c>
      <c r="C67346">
        <v>1.46E-4</v>
      </c>
    </row>
    <row r="67347" spans="2:3" x14ac:dyDescent="0.25">
      <c r="B67347">
        <v>2245.8925140000001</v>
      </c>
      <c r="C67347">
        <v>1.5200000000000001E-4</v>
      </c>
    </row>
    <row r="67348" spans="2:3" x14ac:dyDescent="0.25">
      <c r="B67348">
        <v>2245.925847</v>
      </c>
      <c r="C67348">
        <v>1.16E-4</v>
      </c>
    </row>
    <row r="67349" spans="2:3" x14ac:dyDescent="0.25">
      <c r="B67349">
        <v>2245.9591799999998</v>
      </c>
      <c r="C67349">
        <v>1.6799999999999999E-4</v>
      </c>
    </row>
    <row r="67350" spans="2:3" x14ac:dyDescent="0.25">
      <c r="B67350">
        <v>2245.9925130000001</v>
      </c>
      <c r="C67350">
        <v>1.9000000000000001E-5</v>
      </c>
    </row>
    <row r="67351" spans="2:3" x14ac:dyDescent="0.25">
      <c r="B67351">
        <v>2246.0258469999999</v>
      </c>
      <c r="C67351">
        <v>1.06E-4</v>
      </c>
    </row>
    <row r="67352" spans="2:3" x14ac:dyDescent="0.25">
      <c r="B67352">
        <v>2246.0591800000002</v>
      </c>
      <c r="C67352">
        <v>2.0000000000000001E-4</v>
      </c>
    </row>
    <row r="67353" spans="2:3" x14ac:dyDescent="0.25">
      <c r="B67353">
        <v>2246.0925130000001</v>
      </c>
      <c r="C67353">
        <v>2.4800000000000001E-4</v>
      </c>
    </row>
    <row r="67354" spans="2:3" x14ac:dyDescent="0.25">
      <c r="B67354">
        <v>2246.1258459999999</v>
      </c>
      <c r="C67354">
        <v>6.3999999999999997E-5</v>
      </c>
    </row>
    <row r="67355" spans="2:3" x14ac:dyDescent="0.25">
      <c r="B67355">
        <v>2246.1591790000002</v>
      </c>
      <c r="C67355">
        <v>1.7000000000000001E-4</v>
      </c>
    </row>
    <row r="67356" spans="2:3" x14ac:dyDescent="0.25">
      <c r="B67356">
        <v>2246.192513</v>
      </c>
      <c r="C67356">
        <v>9.8999999999999994E-5</v>
      </c>
    </row>
    <row r="67357" spans="2:3" x14ac:dyDescent="0.25">
      <c r="B67357">
        <v>2246.2258459999998</v>
      </c>
      <c r="C67357">
        <v>2.3E-5</v>
      </c>
    </row>
    <row r="67358" spans="2:3" x14ac:dyDescent="0.25">
      <c r="B67358">
        <v>2246.2591790000001</v>
      </c>
      <c r="C67358">
        <v>1.01E-4</v>
      </c>
    </row>
    <row r="67359" spans="2:3" x14ac:dyDescent="0.25">
      <c r="B67359">
        <v>2246.292512</v>
      </c>
      <c r="C67359">
        <v>9.1000000000000003E-5</v>
      </c>
    </row>
    <row r="67360" spans="2:3" x14ac:dyDescent="0.25">
      <c r="B67360">
        <v>2246.3258460000002</v>
      </c>
      <c r="C67360">
        <v>2.5599999999999999E-4</v>
      </c>
    </row>
    <row r="67361" spans="2:3" x14ac:dyDescent="0.25">
      <c r="B67361">
        <v>2246.359179</v>
      </c>
      <c r="C67361">
        <v>6.0000000000000002E-5</v>
      </c>
    </row>
    <row r="67362" spans="2:3" x14ac:dyDescent="0.25">
      <c r="B67362">
        <v>2246.3925119999999</v>
      </c>
      <c r="C67362">
        <v>9.2999999999999997E-5</v>
      </c>
    </row>
    <row r="67363" spans="2:3" x14ac:dyDescent="0.25">
      <c r="B67363">
        <v>2246.4258450000002</v>
      </c>
      <c r="C67363">
        <v>1.95E-4</v>
      </c>
    </row>
    <row r="67364" spans="2:3" x14ac:dyDescent="0.25">
      <c r="B67364">
        <v>2246.4591780000001</v>
      </c>
      <c r="C67364">
        <v>1.4200000000000001E-4</v>
      </c>
    </row>
    <row r="67365" spans="2:3" x14ac:dyDescent="0.25">
      <c r="B67365">
        <v>2246.4925119999998</v>
      </c>
      <c r="C67365">
        <v>1.4899999999999999E-4</v>
      </c>
    </row>
    <row r="67366" spans="2:3" x14ac:dyDescent="0.25">
      <c r="B67366">
        <v>2246.5258450000001</v>
      </c>
      <c r="C67366">
        <v>1.22E-4</v>
      </c>
    </row>
    <row r="67367" spans="2:3" x14ac:dyDescent="0.25">
      <c r="B67367">
        <v>2246.559178</v>
      </c>
      <c r="C67367">
        <v>1.11E-4</v>
      </c>
    </row>
    <row r="67368" spans="2:3" x14ac:dyDescent="0.25">
      <c r="B67368">
        <v>2246.5925109999998</v>
      </c>
      <c r="C67368">
        <v>1.9699999999999999E-4</v>
      </c>
    </row>
    <row r="67369" spans="2:3" x14ac:dyDescent="0.25">
      <c r="B67369">
        <v>2246.625845</v>
      </c>
      <c r="C67369">
        <v>8.8999999999999995E-5</v>
      </c>
    </row>
    <row r="67370" spans="2:3" x14ac:dyDescent="0.25">
      <c r="B67370">
        <v>2246.6591779999999</v>
      </c>
      <c r="C67370">
        <v>7.2000000000000002E-5</v>
      </c>
    </row>
    <row r="67371" spans="2:3" x14ac:dyDescent="0.25">
      <c r="B67371">
        <v>2246.6925110000002</v>
      </c>
      <c r="C67371">
        <v>6.3999999999999997E-5</v>
      </c>
    </row>
    <row r="67372" spans="2:3" x14ac:dyDescent="0.25">
      <c r="B67372">
        <v>2246.7258440000001</v>
      </c>
      <c r="C67372">
        <v>1.02E-4</v>
      </c>
    </row>
    <row r="67373" spans="2:3" x14ac:dyDescent="0.25">
      <c r="B67373">
        <v>2246.7591769999999</v>
      </c>
      <c r="C67373">
        <v>6.8999999999999997E-5</v>
      </c>
    </row>
    <row r="67374" spans="2:3" x14ac:dyDescent="0.25">
      <c r="B67374">
        <v>2246.7925110000001</v>
      </c>
      <c r="C67374">
        <v>6.8999999999999997E-5</v>
      </c>
    </row>
    <row r="67375" spans="2:3" x14ac:dyDescent="0.25">
      <c r="B67375">
        <v>2246.825844</v>
      </c>
      <c r="C67375">
        <v>1.5300000000000001E-4</v>
      </c>
    </row>
    <row r="67376" spans="2:3" x14ac:dyDescent="0.25">
      <c r="B67376">
        <v>2246.8591769999998</v>
      </c>
      <c r="C67376">
        <v>2.22E-4</v>
      </c>
    </row>
    <row r="67377" spans="2:3" x14ac:dyDescent="0.25">
      <c r="B67377">
        <v>2246.8925100000001</v>
      </c>
      <c r="C67377">
        <v>1.5999999999999999E-5</v>
      </c>
    </row>
    <row r="67378" spans="2:3" x14ac:dyDescent="0.25">
      <c r="B67378">
        <v>2246.9258439999999</v>
      </c>
      <c r="C67378">
        <v>1.06E-4</v>
      </c>
    </row>
    <row r="67379" spans="2:3" x14ac:dyDescent="0.25">
      <c r="B67379">
        <v>2246.9591770000002</v>
      </c>
      <c r="C67379">
        <v>2.12E-4</v>
      </c>
    </row>
    <row r="67380" spans="2:3" x14ac:dyDescent="0.25">
      <c r="B67380">
        <v>2246.99251</v>
      </c>
      <c r="C67380">
        <v>2.22E-4</v>
      </c>
    </row>
    <row r="67381" spans="2:3" x14ac:dyDescent="0.25">
      <c r="B67381">
        <v>2247.0258429999999</v>
      </c>
      <c r="C67381">
        <v>9.7999999999999997E-5</v>
      </c>
    </row>
    <row r="67382" spans="2:3" x14ac:dyDescent="0.25">
      <c r="B67382">
        <v>2247.0591760000002</v>
      </c>
      <c r="C67382">
        <v>1.64E-4</v>
      </c>
    </row>
    <row r="67383" spans="2:3" x14ac:dyDescent="0.25">
      <c r="B67383">
        <v>2247.0925099999999</v>
      </c>
      <c r="C67383">
        <v>1.5300000000000001E-4</v>
      </c>
    </row>
    <row r="67384" spans="2:3" x14ac:dyDescent="0.25">
      <c r="B67384">
        <v>2247.1258429999998</v>
      </c>
      <c r="C67384">
        <v>1.8100000000000001E-4</v>
      </c>
    </row>
    <row r="67385" spans="2:3" x14ac:dyDescent="0.25">
      <c r="B67385">
        <v>2247.1591760000001</v>
      </c>
      <c r="C67385">
        <v>1.4100000000000001E-4</v>
      </c>
    </row>
    <row r="67386" spans="2:3" x14ac:dyDescent="0.25">
      <c r="B67386">
        <v>2247.192509</v>
      </c>
      <c r="C67386">
        <v>1.9599999999999999E-4</v>
      </c>
    </row>
    <row r="67387" spans="2:3" x14ac:dyDescent="0.25">
      <c r="B67387">
        <v>2247.2258430000002</v>
      </c>
      <c r="C67387">
        <v>1.6200000000000001E-4</v>
      </c>
    </row>
    <row r="67388" spans="2:3" x14ac:dyDescent="0.25">
      <c r="B67388">
        <v>2247.259176</v>
      </c>
      <c r="C67388">
        <v>1.92E-4</v>
      </c>
    </row>
    <row r="67389" spans="2:3" x14ac:dyDescent="0.25">
      <c r="B67389">
        <v>2247.2925089999999</v>
      </c>
      <c r="C67389">
        <v>5.3000000000000001E-5</v>
      </c>
    </row>
    <row r="67390" spans="2:3" x14ac:dyDescent="0.25">
      <c r="B67390">
        <v>2247.3258420000002</v>
      </c>
      <c r="C67390">
        <v>8.0000000000000007E-5</v>
      </c>
    </row>
    <row r="67391" spans="2:3" x14ac:dyDescent="0.25">
      <c r="B67391">
        <v>2247.3591750000001</v>
      </c>
      <c r="C67391">
        <v>1.9699999999999999E-4</v>
      </c>
    </row>
    <row r="67392" spans="2:3" x14ac:dyDescent="0.25">
      <c r="B67392">
        <v>2247.3925089999998</v>
      </c>
      <c r="C67392">
        <v>6.7999999999999999E-5</v>
      </c>
    </row>
    <row r="67393" spans="2:3" x14ac:dyDescent="0.25">
      <c r="B67393">
        <v>2247.4258420000001</v>
      </c>
      <c r="C67393">
        <v>2.8400000000000002E-4</v>
      </c>
    </row>
    <row r="67394" spans="2:3" x14ac:dyDescent="0.25">
      <c r="B67394">
        <v>2247.459175</v>
      </c>
      <c r="C67394">
        <v>7.7000000000000001E-5</v>
      </c>
    </row>
    <row r="67395" spans="2:3" x14ac:dyDescent="0.25">
      <c r="B67395">
        <v>2247.4925079999998</v>
      </c>
      <c r="C67395">
        <v>1.6799999999999999E-4</v>
      </c>
    </row>
    <row r="67396" spans="2:3" x14ac:dyDescent="0.25">
      <c r="B67396">
        <v>2247.525842</v>
      </c>
      <c r="C67396">
        <v>2.2100000000000001E-4</v>
      </c>
    </row>
    <row r="67397" spans="2:3" x14ac:dyDescent="0.25">
      <c r="B67397">
        <v>2247.5591749999999</v>
      </c>
      <c r="C67397">
        <v>7.7000000000000001E-5</v>
      </c>
    </row>
    <row r="67398" spans="2:3" x14ac:dyDescent="0.25">
      <c r="B67398">
        <v>2247.5925080000002</v>
      </c>
      <c r="C67398">
        <v>2.6899999999999998E-4</v>
      </c>
    </row>
    <row r="67399" spans="2:3" x14ac:dyDescent="0.25">
      <c r="B67399">
        <v>2247.625841</v>
      </c>
      <c r="C67399">
        <v>1.85E-4</v>
      </c>
    </row>
    <row r="67400" spans="2:3" x14ac:dyDescent="0.25">
      <c r="B67400">
        <v>2247.6591739999999</v>
      </c>
      <c r="C67400">
        <v>2.3699999999999999E-4</v>
      </c>
    </row>
    <row r="67401" spans="2:3" x14ac:dyDescent="0.25">
      <c r="B67401">
        <v>2247.6925080000001</v>
      </c>
      <c r="C67401">
        <v>1.8100000000000001E-4</v>
      </c>
    </row>
    <row r="67402" spans="2:3" x14ac:dyDescent="0.25">
      <c r="B67402">
        <v>2247.7258409999999</v>
      </c>
      <c r="C67402">
        <v>7.8999999999999996E-5</v>
      </c>
    </row>
    <row r="67403" spans="2:3" x14ac:dyDescent="0.25">
      <c r="B67403">
        <v>2247.7591739999998</v>
      </c>
      <c r="C67403">
        <v>8.1000000000000004E-5</v>
      </c>
    </row>
    <row r="67404" spans="2:3" x14ac:dyDescent="0.25">
      <c r="B67404">
        <v>2247.7925070000001</v>
      </c>
      <c r="C67404">
        <v>2.04E-4</v>
      </c>
    </row>
    <row r="67405" spans="2:3" x14ac:dyDescent="0.25">
      <c r="B67405">
        <v>2247.8258409999999</v>
      </c>
      <c r="C67405">
        <v>8.6000000000000003E-5</v>
      </c>
    </row>
    <row r="67406" spans="2:3" x14ac:dyDescent="0.25">
      <c r="B67406">
        <v>2247.8591740000002</v>
      </c>
      <c r="C67406">
        <v>1.4200000000000001E-4</v>
      </c>
    </row>
    <row r="67407" spans="2:3" x14ac:dyDescent="0.25">
      <c r="B67407">
        <v>2247.892507</v>
      </c>
      <c r="C67407">
        <v>7.2999999999999999E-5</v>
      </c>
    </row>
    <row r="67408" spans="2:3" x14ac:dyDescent="0.25">
      <c r="B67408">
        <v>2247.9258399999999</v>
      </c>
      <c r="C67408">
        <v>6.0999999999999999E-5</v>
      </c>
    </row>
    <row r="67409" spans="2:3" x14ac:dyDescent="0.25">
      <c r="B67409">
        <v>2247.9591730000002</v>
      </c>
      <c r="C67409">
        <v>3.0200000000000002E-4</v>
      </c>
    </row>
    <row r="67410" spans="2:3" x14ac:dyDescent="0.25">
      <c r="B67410">
        <v>2247.9925069999999</v>
      </c>
      <c r="C67410">
        <v>1.5300000000000001E-4</v>
      </c>
    </row>
    <row r="67411" spans="2:3" x14ac:dyDescent="0.25">
      <c r="B67411">
        <v>2248.0258399999998</v>
      </c>
      <c r="C67411">
        <v>5.7000000000000003E-5</v>
      </c>
    </row>
    <row r="67412" spans="2:3" x14ac:dyDescent="0.25">
      <c r="B67412">
        <v>2248.0591730000001</v>
      </c>
      <c r="C67412">
        <v>1.18E-4</v>
      </c>
    </row>
    <row r="67413" spans="2:3" x14ac:dyDescent="0.25">
      <c r="B67413">
        <v>2248.092506</v>
      </c>
      <c r="C67413">
        <v>3.3100000000000002E-4</v>
      </c>
    </row>
    <row r="67414" spans="2:3" x14ac:dyDescent="0.25">
      <c r="B67414">
        <v>2248.1258400000002</v>
      </c>
      <c r="C67414">
        <v>8.7999999999999998E-5</v>
      </c>
    </row>
    <row r="67415" spans="2:3" x14ac:dyDescent="0.25">
      <c r="B67415">
        <v>2248.159173</v>
      </c>
      <c r="C67415">
        <v>8.5000000000000006E-5</v>
      </c>
    </row>
    <row r="67416" spans="2:3" x14ac:dyDescent="0.25">
      <c r="B67416">
        <v>2248.1925059999999</v>
      </c>
      <c r="C67416">
        <v>1.36E-4</v>
      </c>
    </row>
    <row r="67417" spans="2:3" x14ac:dyDescent="0.25">
      <c r="B67417">
        <v>2248.2258390000002</v>
      </c>
      <c r="C67417">
        <v>5.5000000000000002E-5</v>
      </c>
    </row>
    <row r="67418" spans="2:3" x14ac:dyDescent="0.25">
      <c r="B67418">
        <v>2248.259172</v>
      </c>
      <c r="C67418">
        <v>1.55E-4</v>
      </c>
    </row>
    <row r="67419" spans="2:3" x14ac:dyDescent="0.25">
      <c r="B67419">
        <v>2248.2925059999998</v>
      </c>
      <c r="C67419">
        <v>1.2899999999999999E-4</v>
      </c>
    </row>
    <row r="67420" spans="2:3" x14ac:dyDescent="0.25">
      <c r="B67420">
        <v>2248.3258390000001</v>
      </c>
      <c r="C67420">
        <v>1.2799999999999999E-4</v>
      </c>
    </row>
    <row r="67421" spans="2:3" x14ac:dyDescent="0.25">
      <c r="B67421">
        <v>2248.3591719999999</v>
      </c>
      <c r="C67421">
        <v>2.05E-4</v>
      </c>
    </row>
    <row r="67422" spans="2:3" x14ac:dyDescent="0.25">
      <c r="B67422">
        <v>2248.3925049999998</v>
      </c>
      <c r="C67422">
        <v>9.2E-5</v>
      </c>
    </row>
    <row r="67423" spans="2:3" x14ac:dyDescent="0.25">
      <c r="B67423">
        <v>2248.425839</v>
      </c>
      <c r="C67423">
        <v>1.2799999999999999E-4</v>
      </c>
    </row>
    <row r="67424" spans="2:3" x14ac:dyDescent="0.25">
      <c r="B67424">
        <v>2248.4591719999999</v>
      </c>
      <c r="C67424">
        <v>1.4300000000000001E-4</v>
      </c>
    </row>
    <row r="67425" spans="2:3" x14ac:dyDescent="0.25">
      <c r="B67425">
        <v>2248.4925050000002</v>
      </c>
      <c r="C67425">
        <v>2.3E-5</v>
      </c>
    </row>
    <row r="67426" spans="2:3" x14ac:dyDescent="0.25">
      <c r="B67426">
        <v>2248.525838</v>
      </c>
      <c r="C67426">
        <v>1.56E-4</v>
      </c>
    </row>
    <row r="67427" spans="2:3" x14ac:dyDescent="0.25">
      <c r="B67427">
        <v>2248.5591709999999</v>
      </c>
      <c r="C67427">
        <v>1.13E-4</v>
      </c>
    </row>
    <row r="67428" spans="2:3" x14ac:dyDescent="0.25">
      <c r="B67428">
        <v>2248.5925050000001</v>
      </c>
      <c r="C67428">
        <v>8.3999999999999995E-5</v>
      </c>
    </row>
    <row r="67429" spans="2:3" x14ac:dyDescent="0.25">
      <c r="B67429">
        <v>2248.6258379999999</v>
      </c>
      <c r="C67429">
        <v>6.7000000000000002E-5</v>
      </c>
    </row>
    <row r="67430" spans="2:3" x14ac:dyDescent="0.25">
      <c r="B67430">
        <v>2248.6591709999998</v>
      </c>
      <c r="C67430">
        <v>8.5000000000000006E-5</v>
      </c>
    </row>
    <row r="67431" spans="2:3" x14ac:dyDescent="0.25">
      <c r="B67431">
        <v>2248.6925040000001</v>
      </c>
      <c r="C67431">
        <v>4.6999999999999997E-5</v>
      </c>
    </row>
    <row r="67432" spans="2:3" x14ac:dyDescent="0.25">
      <c r="B67432">
        <v>2248.7258379999998</v>
      </c>
      <c r="C67432">
        <v>6.2000000000000003E-5</v>
      </c>
    </row>
    <row r="67433" spans="2:3" x14ac:dyDescent="0.25">
      <c r="B67433">
        <v>2248.7591710000002</v>
      </c>
      <c r="C67433">
        <v>1.76E-4</v>
      </c>
    </row>
    <row r="67434" spans="2:3" x14ac:dyDescent="0.25">
      <c r="B67434">
        <v>2248.792504</v>
      </c>
      <c r="C67434">
        <v>1.9000000000000001E-4</v>
      </c>
    </row>
    <row r="67435" spans="2:3" x14ac:dyDescent="0.25">
      <c r="B67435">
        <v>2248.8258369999999</v>
      </c>
      <c r="C67435">
        <v>2.6999999999999999E-5</v>
      </c>
    </row>
    <row r="67436" spans="2:3" x14ac:dyDescent="0.25">
      <c r="B67436">
        <v>2248.8591700000002</v>
      </c>
      <c r="C67436">
        <v>1.4799999999999999E-4</v>
      </c>
    </row>
    <row r="67437" spans="2:3" x14ac:dyDescent="0.25">
      <c r="B67437">
        <v>2248.8925039999999</v>
      </c>
      <c r="C67437">
        <v>1.83E-4</v>
      </c>
    </row>
    <row r="67438" spans="2:3" x14ac:dyDescent="0.25">
      <c r="B67438">
        <v>2248.9258369999998</v>
      </c>
      <c r="C67438">
        <v>2.1699999999999999E-4</v>
      </c>
    </row>
    <row r="67439" spans="2:3" x14ac:dyDescent="0.25">
      <c r="B67439">
        <v>2248.9591700000001</v>
      </c>
      <c r="C67439">
        <v>6.4999999999999994E-5</v>
      </c>
    </row>
    <row r="67440" spans="2:3" x14ac:dyDescent="0.25">
      <c r="B67440">
        <v>2248.9925029999999</v>
      </c>
      <c r="C67440">
        <v>6.7999999999999999E-5</v>
      </c>
    </row>
    <row r="67441" spans="2:3" x14ac:dyDescent="0.25">
      <c r="B67441">
        <v>2249.0258370000001</v>
      </c>
      <c r="C67441">
        <v>2.5999999999999998E-5</v>
      </c>
    </row>
    <row r="67442" spans="2:3" x14ac:dyDescent="0.25">
      <c r="B67442">
        <v>2249.05917</v>
      </c>
      <c r="C67442">
        <v>1.94E-4</v>
      </c>
    </row>
    <row r="67443" spans="2:3" x14ac:dyDescent="0.25">
      <c r="B67443">
        <v>2249.0925029999999</v>
      </c>
      <c r="C67443">
        <v>1.44E-4</v>
      </c>
    </row>
    <row r="67444" spans="2:3" x14ac:dyDescent="0.25">
      <c r="B67444">
        <v>2249.1258360000002</v>
      </c>
      <c r="C67444">
        <v>6.3999999999999997E-5</v>
      </c>
    </row>
    <row r="67445" spans="2:3" x14ac:dyDescent="0.25">
      <c r="B67445">
        <v>2249.159169</v>
      </c>
      <c r="C67445">
        <v>7.7000000000000001E-5</v>
      </c>
    </row>
    <row r="67446" spans="2:3" x14ac:dyDescent="0.25">
      <c r="B67446">
        <v>2249.1925030000002</v>
      </c>
      <c r="C67446">
        <v>2.3699999999999999E-4</v>
      </c>
    </row>
    <row r="67447" spans="2:3" x14ac:dyDescent="0.25">
      <c r="B67447">
        <v>2249.2258360000001</v>
      </c>
      <c r="C67447">
        <v>8.7999999999999998E-5</v>
      </c>
    </row>
    <row r="67448" spans="2:3" x14ac:dyDescent="0.25">
      <c r="B67448">
        <v>2249.2591689999999</v>
      </c>
      <c r="C67448">
        <v>5.8999999999999998E-5</v>
      </c>
    </row>
    <row r="67449" spans="2:3" x14ac:dyDescent="0.25">
      <c r="B67449">
        <v>2249.2925019999998</v>
      </c>
      <c r="C67449">
        <v>1.16E-4</v>
      </c>
    </row>
    <row r="67450" spans="2:3" x14ac:dyDescent="0.25">
      <c r="B67450">
        <v>2249.325836</v>
      </c>
      <c r="C67450">
        <v>7.2000000000000002E-5</v>
      </c>
    </row>
    <row r="67451" spans="2:3" x14ac:dyDescent="0.25">
      <c r="B67451">
        <v>2249.3591689999998</v>
      </c>
      <c r="C67451">
        <v>1.2999999999999999E-5</v>
      </c>
    </row>
    <row r="67452" spans="2:3" x14ac:dyDescent="0.25">
      <c r="B67452">
        <v>2249.3925020000001</v>
      </c>
      <c r="C67452">
        <v>1.6100000000000001E-4</v>
      </c>
    </row>
    <row r="67453" spans="2:3" x14ac:dyDescent="0.25">
      <c r="B67453">
        <v>2249.425835</v>
      </c>
      <c r="C67453">
        <v>1.92E-4</v>
      </c>
    </row>
    <row r="67454" spans="2:3" x14ac:dyDescent="0.25">
      <c r="B67454">
        <v>2249.4591679999999</v>
      </c>
      <c r="C67454">
        <v>9.0000000000000006E-5</v>
      </c>
    </row>
    <row r="67455" spans="2:3" x14ac:dyDescent="0.25">
      <c r="B67455">
        <v>2249.4925020000001</v>
      </c>
      <c r="C67455">
        <v>5.8E-5</v>
      </c>
    </row>
    <row r="67456" spans="2:3" x14ac:dyDescent="0.25">
      <c r="B67456">
        <v>2249.5258349999999</v>
      </c>
      <c r="C67456">
        <v>1.2E-4</v>
      </c>
    </row>
    <row r="67457" spans="2:3" x14ac:dyDescent="0.25">
      <c r="B67457">
        <v>2249.5591680000002</v>
      </c>
      <c r="C67457">
        <v>9.7E-5</v>
      </c>
    </row>
    <row r="67458" spans="2:3" x14ac:dyDescent="0.25">
      <c r="B67458">
        <v>2249.5925010000001</v>
      </c>
      <c r="C67458">
        <v>5.5000000000000002E-5</v>
      </c>
    </row>
    <row r="67459" spans="2:3" x14ac:dyDescent="0.25">
      <c r="B67459">
        <v>2249.6258349999998</v>
      </c>
      <c r="C67459">
        <v>1.8599999999999999E-4</v>
      </c>
    </row>
    <row r="67460" spans="2:3" x14ac:dyDescent="0.25">
      <c r="B67460">
        <v>2249.6591680000001</v>
      </c>
      <c r="C67460">
        <v>7.2999999999999999E-5</v>
      </c>
    </row>
    <row r="67461" spans="2:3" x14ac:dyDescent="0.25">
      <c r="B67461">
        <v>2249.692501</v>
      </c>
      <c r="C67461">
        <v>1.05E-4</v>
      </c>
    </row>
    <row r="67462" spans="2:3" x14ac:dyDescent="0.25">
      <c r="B67462">
        <v>2249.7258339999998</v>
      </c>
      <c r="C67462">
        <v>6.4999999999999994E-5</v>
      </c>
    </row>
    <row r="67463" spans="2:3" x14ac:dyDescent="0.25">
      <c r="B67463">
        <v>2249.7591670000002</v>
      </c>
      <c r="C67463">
        <v>1.3100000000000001E-4</v>
      </c>
    </row>
    <row r="67464" spans="2:3" x14ac:dyDescent="0.25">
      <c r="B67464">
        <v>2249.7925009999999</v>
      </c>
      <c r="C67464">
        <v>6.0000000000000002E-5</v>
      </c>
    </row>
    <row r="67465" spans="2:3" x14ac:dyDescent="0.25">
      <c r="B67465">
        <v>2249.8258340000002</v>
      </c>
      <c r="C67465">
        <v>4.1E-5</v>
      </c>
    </row>
    <row r="67466" spans="2:3" x14ac:dyDescent="0.25">
      <c r="B67466">
        <v>2249.8591670000001</v>
      </c>
      <c r="C67466">
        <v>6.0999999999999999E-5</v>
      </c>
    </row>
    <row r="67467" spans="2:3" x14ac:dyDescent="0.25">
      <c r="B67467">
        <v>2249.8924999999999</v>
      </c>
      <c r="C67467">
        <v>2.5399999999999999E-4</v>
      </c>
    </row>
    <row r="67468" spans="2:3" x14ac:dyDescent="0.25">
      <c r="B67468">
        <v>2249.9258340000001</v>
      </c>
      <c r="C67468">
        <v>3.1999999999999999E-5</v>
      </c>
    </row>
    <row r="67469" spans="2:3" x14ac:dyDescent="0.25">
      <c r="B67469">
        <v>2249.959167</v>
      </c>
      <c r="C67469">
        <v>7.7000000000000001E-5</v>
      </c>
    </row>
    <row r="67470" spans="2:3" x14ac:dyDescent="0.25">
      <c r="B67470">
        <v>2249.9924999999998</v>
      </c>
      <c r="C67470">
        <v>1.5200000000000001E-4</v>
      </c>
    </row>
    <row r="67471" spans="2:3" x14ac:dyDescent="0.25">
      <c r="B67471">
        <v>2250.0258330000001</v>
      </c>
      <c r="C67471">
        <v>1.34E-4</v>
      </c>
    </row>
    <row r="67472" spans="2:3" x14ac:dyDescent="0.25">
      <c r="B67472">
        <v>2250.059166</v>
      </c>
      <c r="C67472">
        <v>8.1000000000000004E-5</v>
      </c>
    </row>
    <row r="67473" spans="2:3" x14ac:dyDescent="0.25">
      <c r="B67473">
        <v>2250.0925000000002</v>
      </c>
      <c r="C67473">
        <v>4.6E-5</v>
      </c>
    </row>
    <row r="67474" spans="2:3" x14ac:dyDescent="0.25">
      <c r="B67474">
        <v>2250.1258330000001</v>
      </c>
      <c r="C67474">
        <v>1.27E-4</v>
      </c>
    </row>
    <row r="67475" spans="2:3" x14ac:dyDescent="0.25">
      <c r="B67475">
        <v>2250.1591659999999</v>
      </c>
      <c r="C67475">
        <v>8.7999999999999998E-5</v>
      </c>
    </row>
    <row r="67476" spans="2:3" x14ac:dyDescent="0.25">
      <c r="B67476">
        <v>2250.1924990000002</v>
      </c>
      <c r="C67476">
        <v>3.4999999999999997E-5</v>
      </c>
    </row>
    <row r="67477" spans="2:3" x14ac:dyDescent="0.25">
      <c r="B67477">
        <v>2250.225833</v>
      </c>
      <c r="C67477">
        <v>1.75E-4</v>
      </c>
    </row>
    <row r="67478" spans="2:3" x14ac:dyDescent="0.25">
      <c r="B67478">
        <v>2250.2591659999998</v>
      </c>
      <c r="C67478">
        <v>1.47E-4</v>
      </c>
    </row>
    <row r="67479" spans="2:3" x14ac:dyDescent="0.25">
      <c r="B67479">
        <v>2250.2924990000001</v>
      </c>
      <c r="C67479">
        <v>1.27E-4</v>
      </c>
    </row>
    <row r="67480" spans="2:3" x14ac:dyDescent="0.25">
      <c r="B67480">
        <v>2250.325832</v>
      </c>
      <c r="C67480">
        <v>2.3499999999999999E-4</v>
      </c>
    </row>
    <row r="67481" spans="2:3" x14ac:dyDescent="0.25">
      <c r="B67481">
        <v>2250.3591649999998</v>
      </c>
      <c r="C67481">
        <v>1.7200000000000001E-4</v>
      </c>
    </row>
    <row r="67482" spans="2:3" x14ac:dyDescent="0.25">
      <c r="B67482">
        <v>2250.392499</v>
      </c>
      <c r="C67482">
        <v>1.4300000000000001E-4</v>
      </c>
    </row>
    <row r="67483" spans="2:3" x14ac:dyDescent="0.25">
      <c r="B67483">
        <v>2250.4258319999999</v>
      </c>
      <c r="C67483">
        <v>1.0399999999999999E-4</v>
      </c>
    </row>
    <row r="67484" spans="2:3" x14ac:dyDescent="0.25">
      <c r="B67484">
        <v>2250.4591650000002</v>
      </c>
      <c r="C67484">
        <v>1.21E-4</v>
      </c>
    </row>
    <row r="67485" spans="2:3" x14ac:dyDescent="0.25">
      <c r="B67485">
        <v>2250.4924980000001</v>
      </c>
      <c r="C67485">
        <v>8.6000000000000003E-5</v>
      </c>
    </row>
    <row r="67486" spans="2:3" x14ac:dyDescent="0.25">
      <c r="B67486">
        <v>2250.5258319999998</v>
      </c>
      <c r="C67486">
        <v>1.74E-4</v>
      </c>
    </row>
    <row r="67487" spans="2:3" x14ac:dyDescent="0.25">
      <c r="B67487">
        <v>2250.5591650000001</v>
      </c>
      <c r="C67487">
        <v>1.0900000000000001E-4</v>
      </c>
    </row>
    <row r="67488" spans="2:3" x14ac:dyDescent="0.25">
      <c r="B67488">
        <v>2250.592498</v>
      </c>
      <c r="C67488">
        <v>9.6000000000000002E-5</v>
      </c>
    </row>
    <row r="67489" spans="2:3" x14ac:dyDescent="0.25">
      <c r="B67489">
        <v>2250.6258309999998</v>
      </c>
      <c r="C67489">
        <v>1.5100000000000001E-4</v>
      </c>
    </row>
    <row r="67490" spans="2:3" x14ac:dyDescent="0.25">
      <c r="B67490">
        <v>2250.6591640000001</v>
      </c>
      <c r="C67490">
        <v>6.9999999999999994E-5</v>
      </c>
    </row>
    <row r="67491" spans="2:3" x14ac:dyDescent="0.25">
      <c r="B67491">
        <v>2250.6924979999999</v>
      </c>
      <c r="C67491">
        <v>1.93E-4</v>
      </c>
    </row>
    <row r="67492" spans="2:3" x14ac:dyDescent="0.25">
      <c r="B67492">
        <v>2250.7258310000002</v>
      </c>
      <c r="C67492">
        <v>1.8699999999999999E-4</v>
      </c>
    </row>
    <row r="67493" spans="2:3" x14ac:dyDescent="0.25">
      <c r="B67493">
        <v>2250.7591640000001</v>
      </c>
      <c r="C67493">
        <v>1.47E-4</v>
      </c>
    </row>
    <row r="67494" spans="2:3" x14ac:dyDescent="0.25">
      <c r="B67494">
        <v>2250.7924969999999</v>
      </c>
      <c r="C67494">
        <v>2.3599999999999999E-4</v>
      </c>
    </row>
    <row r="67495" spans="2:3" x14ac:dyDescent="0.25">
      <c r="B67495">
        <v>2250.8258310000001</v>
      </c>
      <c r="C67495">
        <v>1.4999999999999999E-4</v>
      </c>
    </row>
    <row r="67496" spans="2:3" x14ac:dyDescent="0.25">
      <c r="B67496">
        <v>2250.859164</v>
      </c>
      <c r="C67496">
        <v>1.37E-4</v>
      </c>
    </row>
    <row r="67497" spans="2:3" x14ac:dyDescent="0.25">
      <c r="B67497">
        <v>2250.8924969999998</v>
      </c>
      <c r="C67497">
        <v>1.75E-4</v>
      </c>
    </row>
    <row r="67498" spans="2:3" x14ac:dyDescent="0.25">
      <c r="B67498">
        <v>2250.9258300000001</v>
      </c>
      <c r="C67498">
        <v>2.1999999999999999E-5</v>
      </c>
    </row>
    <row r="67499" spans="2:3" x14ac:dyDescent="0.25">
      <c r="B67499">
        <v>2250.959163</v>
      </c>
      <c r="C67499">
        <v>1.15E-4</v>
      </c>
    </row>
    <row r="67500" spans="2:3" x14ac:dyDescent="0.25">
      <c r="B67500">
        <v>2250.9924970000002</v>
      </c>
      <c r="C67500">
        <v>1.36E-4</v>
      </c>
    </row>
    <row r="67501" spans="2:3" x14ac:dyDescent="0.25">
      <c r="B67501">
        <v>2251.02583</v>
      </c>
      <c r="C67501">
        <v>1.3999999999999999E-4</v>
      </c>
    </row>
    <row r="67502" spans="2:3" x14ac:dyDescent="0.25">
      <c r="B67502">
        <v>2251.0591629999999</v>
      </c>
      <c r="C67502">
        <v>8.0000000000000007E-5</v>
      </c>
    </row>
    <row r="67503" spans="2:3" x14ac:dyDescent="0.25">
      <c r="B67503">
        <v>2251.0924960000002</v>
      </c>
      <c r="C67503">
        <v>1.9000000000000001E-4</v>
      </c>
    </row>
    <row r="67504" spans="2:3" x14ac:dyDescent="0.25">
      <c r="B67504">
        <v>2251.12583</v>
      </c>
      <c r="C67504">
        <v>1.16E-4</v>
      </c>
    </row>
    <row r="67505" spans="2:3" x14ac:dyDescent="0.25">
      <c r="B67505">
        <v>2251.1591629999998</v>
      </c>
      <c r="C67505">
        <v>2.3800000000000001E-4</v>
      </c>
    </row>
    <row r="67506" spans="2:3" x14ac:dyDescent="0.25">
      <c r="B67506">
        <v>2251.1924960000001</v>
      </c>
      <c r="C67506">
        <v>8.2999999999999998E-5</v>
      </c>
    </row>
    <row r="67507" spans="2:3" x14ac:dyDescent="0.25">
      <c r="B67507">
        <v>2251.225829</v>
      </c>
      <c r="C67507">
        <v>1.7799999999999999E-4</v>
      </c>
    </row>
    <row r="67508" spans="2:3" x14ac:dyDescent="0.25">
      <c r="B67508">
        <v>2251.2591619999998</v>
      </c>
      <c r="C67508">
        <v>5.1999999999999997E-5</v>
      </c>
    </row>
    <row r="67509" spans="2:3" x14ac:dyDescent="0.25">
      <c r="B67509">
        <v>2251.292496</v>
      </c>
      <c r="C67509">
        <v>8.5000000000000006E-5</v>
      </c>
    </row>
    <row r="67510" spans="2:3" x14ac:dyDescent="0.25">
      <c r="B67510">
        <v>2251.3258289999999</v>
      </c>
      <c r="C67510">
        <v>1.2799999999999999E-4</v>
      </c>
    </row>
    <row r="67511" spans="2:3" x14ac:dyDescent="0.25">
      <c r="B67511">
        <v>2251.3591620000002</v>
      </c>
      <c r="C67511">
        <v>1.2799999999999999E-4</v>
      </c>
    </row>
    <row r="67512" spans="2:3" x14ac:dyDescent="0.25">
      <c r="B67512">
        <v>2251.3924950000001</v>
      </c>
      <c r="C67512">
        <v>1.5100000000000001E-4</v>
      </c>
    </row>
    <row r="67513" spans="2:3" x14ac:dyDescent="0.25">
      <c r="B67513">
        <v>2251.4258289999998</v>
      </c>
      <c r="C67513">
        <v>2.1699999999999999E-4</v>
      </c>
    </row>
    <row r="67514" spans="2:3" x14ac:dyDescent="0.25">
      <c r="B67514">
        <v>2251.4591620000001</v>
      </c>
      <c r="C67514">
        <v>1.2400000000000001E-4</v>
      </c>
    </row>
    <row r="67515" spans="2:3" x14ac:dyDescent="0.25">
      <c r="B67515">
        <v>2251.492495</v>
      </c>
      <c r="C67515">
        <v>1.11E-4</v>
      </c>
    </row>
    <row r="67516" spans="2:3" x14ac:dyDescent="0.25">
      <c r="B67516">
        <v>2251.5258279999998</v>
      </c>
      <c r="C67516">
        <v>8.2999999999999998E-5</v>
      </c>
    </row>
    <row r="67517" spans="2:3" x14ac:dyDescent="0.25">
      <c r="B67517">
        <v>2251.5591610000001</v>
      </c>
      <c r="C67517">
        <v>1.3100000000000001E-4</v>
      </c>
    </row>
    <row r="67518" spans="2:3" x14ac:dyDescent="0.25">
      <c r="B67518">
        <v>2251.5924949999999</v>
      </c>
      <c r="C67518">
        <v>1.1E-5</v>
      </c>
    </row>
    <row r="67519" spans="2:3" x14ac:dyDescent="0.25">
      <c r="B67519">
        <v>2251.6258280000002</v>
      </c>
      <c r="C67519">
        <v>1.0900000000000001E-4</v>
      </c>
    </row>
    <row r="67520" spans="2:3" x14ac:dyDescent="0.25">
      <c r="B67520">
        <v>2251.659161</v>
      </c>
      <c r="C67520">
        <v>1.8699999999999999E-4</v>
      </c>
    </row>
    <row r="67521" spans="2:3" x14ac:dyDescent="0.25">
      <c r="B67521">
        <v>2251.6924939999999</v>
      </c>
      <c r="C67521">
        <v>1.75E-4</v>
      </c>
    </row>
    <row r="67522" spans="2:3" x14ac:dyDescent="0.25">
      <c r="B67522">
        <v>2251.7258280000001</v>
      </c>
      <c r="C67522">
        <v>5.1E-5</v>
      </c>
    </row>
    <row r="67523" spans="2:3" x14ac:dyDescent="0.25">
      <c r="B67523">
        <v>2251.7591609999999</v>
      </c>
      <c r="C67523">
        <v>1.2300000000000001E-4</v>
      </c>
    </row>
    <row r="67524" spans="2:3" x14ac:dyDescent="0.25">
      <c r="B67524">
        <v>2251.7924939999998</v>
      </c>
      <c r="C67524">
        <v>1.05E-4</v>
      </c>
    </row>
    <row r="67525" spans="2:3" x14ac:dyDescent="0.25">
      <c r="B67525">
        <v>2251.8258270000001</v>
      </c>
      <c r="C67525">
        <v>8.5000000000000006E-5</v>
      </c>
    </row>
    <row r="67526" spans="2:3" x14ac:dyDescent="0.25">
      <c r="B67526">
        <v>2251.85916</v>
      </c>
      <c r="C67526">
        <v>1.6200000000000001E-4</v>
      </c>
    </row>
    <row r="67527" spans="2:3" x14ac:dyDescent="0.25">
      <c r="B67527">
        <v>2251.8924940000002</v>
      </c>
      <c r="C67527">
        <v>1.08E-4</v>
      </c>
    </row>
    <row r="67528" spans="2:3" x14ac:dyDescent="0.25">
      <c r="B67528">
        <v>2251.925827</v>
      </c>
      <c r="C67528">
        <v>1.07E-4</v>
      </c>
    </row>
    <row r="67529" spans="2:3" x14ac:dyDescent="0.25">
      <c r="B67529">
        <v>2251.9591599999999</v>
      </c>
      <c r="C67529">
        <v>9.2E-5</v>
      </c>
    </row>
    <row r="67530" spans="2:3" x14ac:dyDescent="0.25">
      <c r="B67530">
        <v>2251.9924930000002</v>
      </c>
      <c r="C67530">
        <v>9.1000000000000003E-5</v>
      </c>
    </row>
    <row r="67531" spans="2:3" x14ac:dyDescent="0.25">
      <c r="B67531">
        <v>2252.0258269999999</v>
      </c>
      <c r="C67531">
        <v>1.2999999999999999E-4</v>
      </c>
    </row>
    <row r="67532" spans="2:3" x14ac:dyDescent="0.25">
      <c r="B67532">
        <v>2252.0591599999998</v>
      </c>
      <c r="C67532">
        <v>1.7E-5</v>
      </c>
    </row>
    <row r="67533" spans="2:3" x14ac:dyDescent="0.25">
      <c r="B67533">
        <v>2252.0924930000001</v>
      </c>
      <c r="C67533">
        <v>1.06E-4</v>
      </c>
    </row>
    <row r="67534" spans="2:3" x14ac:dyDescent="0.25">
      <c r="B67534">
        <v>2252.125826</v>
      </c>
      <c r="C67534">
        <v>1.5100000000000001E-4</v>
      </c>
    </row>
    <row r="67535" spans="2:3" x14ac:dyDescent="0.25">
      <c r="B67535">
        <v>2252.1591589999998</v>
      </c>
      <c r="C67535">
        <v>1.7899999999999999E-4</v>
      </c>
    </row>
    <row r="67536" spans="2:3" x14ac:dyDescent="0.25">
      <c r="B67536">
        <v>2252.192493</v>
      </c>
      <c r="C67536">
        <v>1.54E-4</v>
      </c>
    </row>
    <row r="67537" spans="2:3" x14ac:dyDescent="0.25">
      <c r="B67537">
        <v>2252.2258259999999</v>
      </c>
      <c r="C67537">
        <v>1.4100000000000001E-4</v>
      </c>
    </row>
    <row r="67538" spans="2:3" x14ac:dyDescent="0.25">
      <c r="B67538">
        <v>2252.2591590000002</v>
      </c>
      <c r="C67538">
        <v>8.7999999999999998E-5</v>
      </c>
    </row>
    <row r="67539" spans="2:3" x14ac:dyDescent="0.25">
      <c r="B67539">
        <v>2252.292492</v>
      </c>
      <c r="C67539">
        <v>1.9799999999999999E-4</v>
      </c>
    </row>
    <row r="67540" spans="2:3" x14ac:dyDescent="0.25">
      <c r="B67540">
        <v>2252.3258259999998</v>
      </c>
      <c r="C67540">
        <v>1.18E-4</v>
      </c>
    </row>
    <row r="67541" spans="2:3" x14ac:dyDescent="0.25">
      <c r="B67541">
        <v>2252.3591590000001</v>
      </c>
      <c r="C67541">
        <v>1.8900000000000001E-4</v>
      </c>
    </row>
    <row r="67542" spans="2:3" x14ac:dyDescent="0.25">
      <c r="B67542">
        <v>2252.3924919999999</v>
      </c>
      <c r="C67542">
        <v>2.05E-4</v>
      </c>
    </row>
    <row r="67543" spans="2:3" x14ac:dyDescent="0.25">
      <c r="B67543">
        <v>2252.4258249999998</v>
      </c>
      <c r="C67543">
        <v>3.8999999999999999E-5</v>
      </c>
    </row>
    <row r="67544" spans="2:3" x14ac:dyDescent="0.25">
      <c r="B67544">
        <v>2252.4591580000001</v>
      </c>
      <c r="C67544">
        <v>2.92E-4</v>
      </c>
    </row>
    <row r="67545" spans="2:3" x14ac:dyDescent="0.25">
      <c r="B67545">
        <v>2252.4924919999999</v>
      </c>
      <c r="C67545">
        <v>8.7999999999999998E-5</v>
      </c>
    </row>
    <row r="67546" spans="2:3" x14ac:dyDescent="0.25">
      <c r="B67546">
        <v>2252.5258250000002</v>
      </c>
      <c r="C67546">
        <v>1.3999999999999999E-4</v>
      </c>
    </row>
    <row r="67547" spans="2:3" x14ac:dyDescent="0.25">
      <c r="B67547">
        <v>2252.559158</v>
      </c>
      <c r="C67547">
        <v>1.3999999999999999E-4</v>
      </c>
    </row>
    <row r="67548" spans="2:3" x14ac:dyDescent="0.25">
      <c r="B67548">
        <v>2252.5924909999999</v>
      </c>
      <c r="C67548">
        <v>1.4799999999999999E-4</v>
      </c>
    </row>
    <row r="67549" spans="2:3" x14ac:dyDescent="0.25">
      <c r="B67549">
        <v>2252.6258250000001</v>
      </c>
      <c r="C67549">
        <v>1.44E-4</v>
      </c>
    </row>
    <row r="67550" spans="2:3" x14ac:dyDescent="0.25">
      <c r="B67550">
        <v>2252.6591579999999</v>
      </c>
      <c r="C67550">
        <v>1.15E-4</v>
      </c>
    </row>
    <row r="67551" spans="2:3" x14ac:dyDescent="0.25">
      <c r="B67551">
        <v>2252.6924909999998</v>
      </c>
      <c r="C67551">
        <v>1.2300000000000001E-4</v>
      </c>
    </row>
    <row r="67552" spans="2:3" x14ac:dyDescent="0.25">
      <c r="B67552">
        <v>2252.7258240000001</v>
      </c>
      <c r="C67552">
        <v>1.3799999999999999E-4</v>
      </c>
    </row>
    <row r="67553" spans="2:3" x14ac:dyDescent="0.25">
      <c r="B67553">
        <v>2252.759157</v>
      </c>
      <c r="C67553">
        <v>2.0900000000000001E-4</v>
      </c>
    </row>
    <row r="67554" spans="2:3" x14ac:dyDescent="0.25">
      <c r="B67554">
        <v>2252.7924910000002</v>
      </c>
      <c r="C67554">
        <v>2.13E-4</v>
      </c>
    </row>
    <row r="67555" spans="2:3" x14ac:dyDescent="0.25">
      <c r="B67555">
        <v>2252.825824</v>
      </c>
      <c r="C67555">
        <v>9.2E-5</v>
      </c>
    </row>
    <row r="67556" spans="2:3" x14ac:dyDescent="0.25">
      <c r="B67556">
        <v>2252.8591569999999</v>
      </c>
      <c r="C67556">
        <v>6.3E-5</v>
      </c>
    </row>
    <row r="67557" spans="2:3" x14ac:dyDescent="0.25">
      <c r="B67557">
        <v>2252.8924900000002</v>
      </c>
      <c r="C67557">
        <v>1.55E-4</v>
      </c>
    </row>
    <row r="67558" spans="2:3" x14ac:dyDescent="0.25">
      <c r="B67558">
        <v>2252.9258239999999</v>
      </c>
      <c r="C67558">
        <v>1.6899999999999999E-4</v>
      </c>
    </row>
    <row r="67559" spans="2:3" x14ac:dyDescent="0.25">
      <c r="B67559">
        <v>2252.9591569999998</v>
      </c>
      <c r="C67559">
        <v>1.21E-4</v>
      </c>
    </row>
    <row r="67560" spans="2:3" x14ac:dyDescent="0.25">
      <c r="B67560">
        <v>2252.9924900000001</v>
      </c>
      <c r="C67560">
        <v>5.8E-5</v>
      </c>
    </row>
    <row r="67561" spans="2:3" x14ac:dyDescent="0.25">
      <c r="B67561">
        <v>2253.0258229999999</v>
      </c>
      <c r="C67561">
        <v>1.8E-5</v>
      </c>
    </row>
    <row r="67562" spans="2:3" x14ac:dyDescent="0.25">
      <c r="B67562">
        <v>2253.0591559999998</v>
      </c>
      <c r="C67562">
        <v>9.7999999999999997E-5</v>
      </c>
    </row>
    <row r="67563" spans="2:3" x14ac:dyDescent="0.25">
      <c r="B67563">
        <v>2253.09249</v>
      </c>
      <c r="C67563">
        <v>4.8000000000000001E-5</v>
      </c>
    </row>
    <row r="67564" spans="2:3" x14ac:dyDescent="0.25">
      <c r="B67564">
        <v>2253.1258229999999</v>
      </c>
      <c r="C67564">
        <v>1.26E-4</v>
      </c>
    </row>
    <row r="67565" spans="2:3" x14ac:dyDescent="0.25">
      <c r="B67565">
        <v>2253.1591560000002</v>
      </c>
      <c r="C67565">
        <v>1.4999999999999999E-4</v>
      </c>
    </row>
    <row r="67566" spans="2:3" x14ac:dyDescent="0.25">
      <c r="B67566">
        <v>2253.192489</v>
      </c>
      <c r="C67566">
        <v>6.2000000000000003E-5</v>
      </c>
    </row>
    <row r="67567" spans="2:3" x14ac:dyDescent="0.25">
      <c r="B67567">
        <v>2253.2258230000002</v>
      </c>
      <c r="C67567">
        <v>1.25E-4</v>
      </c>
    </row>
    <row r="67568" spans="2:3" x14ac:dyDescent="0.25">
      <c r="B67568">
        <v>2253.2591560000001</v>
      </c>
      <c r="C67568">
        <v>1.94E-4</v>
      </c>
    </row>
    <row r="67569" spans="2:3" x14ac:dyDescent="0.25">
      <c r="B67569">
        <v>2253.2924889999999</v>
      </c>
      <c r="C67569">
        <v>6.6000000000000005E-5</v>
      </c>
    </row>
    <row r="67570" spans="2:3" x14ac:dyDescent="0.25">
      <c r="B67570">
        <v>2253.3258219999998</v>
      </c>
      <c r="C67570">
        <v>1.22E-4</v>
      </c>
    </row>
    <row r="67571" spans="2:3" x14ac:dyDescent="0.25">
      <c r="B67571">
        <v>2253.3591550000001</v>
      </c>
      <c r="C67571">
        <v>3.1000000000000001E-5</v>
      </c>
    </row>
    <row r="67572" spans="2:3" x14ac:dyDescent="0.25">
      <c r="B67572">
        <v>2253.3924889999998</v>
      </c>
      <c r="C67572">
        <v>1.4799999999999999E-4</v>
      </c>
    </row>
    <row r="67573" spans="2:3" x14ac:dyDescent="0.25">
      <c r="B67573">
        <v>2253.4258220000002</v>
      </c>
      <c r="C67573">
        <v>3.0499999999999999E-4</v>
      </c>
    </row>
    <row r="67574" spans="2:3" x14ac:dyDescent="0.25">
      <c r="B67574">
        <v>2253.459155</v>
      </c>
      <c r="C67574">
        <v>1.11E-4</v>
      </c>
    </row>
    <row r="67575" spans="2:3" x14ac:dyDescent="0.25">
      <c r="B67575">
        <v>2253.4924879999999</v>
      </c>
      <c r="C67575">
        <v>2.8299999999999999E-4</v>
      </c>
    </row>
    <row r="67576" spans="2:3" x14ac:dyDescent="0.25">
      <c r="B67576">
        <v>2253.5258220000001</v>
      </c>
      <c r="C67576">
        <v>1.2999999999999999E-4</v>
      </c>
    </row>
    <row r="67577" spans="2:3" x14ac:dyDescent="0.25">
      <c r="B67577">
        <v>2253.5591549999999</v>
      </c>
      <c r="C67577">
        <v>5.5999999999999999E-5</v>
      </c>
    </row>
    <row r="67578" spans="2:3" x14ac:dyDescent="0.25">
      <c r="B67578">
        <v>2253.5924879999998</v>
      </c>
      <c r="C67578">
        <v>1.8699999999999999E-4</v>
      </c>
    </row>
    <row r="67579" spans="2:3" x14ac:dyDescent="0.25">
      <c r="B67579">
        <v>2253.6258210000001</v>
      </c>
      <c r="C67579">
        <v>1.02E-4</v>
      </c>
    </row>
    <row r="67580" spans="2:3" x14ac:dyDescent="0.25">
      <c r="B67580">
        <v>2253.6591539999999</v>
      </c>
      <c r="C67580">
        <v>2.3900000000000001E-4</v>
      </c>
    </row>
    <row r="67581" spans="2:3" x14ac:dyDescent="0.25">
      <c r="B67581">
        <v>2253.6924880000001</v>
      </c>
      <c r="C67581">
        <v>3.5500000000000001E-4</v>
      </c>
    </row>
    <row r="67582" spans="2:3" x14ac:dyDescent="0.25">
      <c r="B67582">
        <v>2253.725821</v>
      </c>
      <c r="C67582">
        <v>2.6499999999999999E-4</v>
      </c>
    </row>
    <row r="67583" spans="2:3" x14ac:dyDescent="0.25">
      <c r="B67583">
        <v>2253.7591539999999</v>
      </c>
      <c r="C67583">
        <v>1.2300000000000001E-4</v>
      </c>
    </row>
    <row r="67584" spans="2:3" x14ac:dyDescent="0.25">
      <c r="B67584">
        <v>2253.7924870000002</v>
      </c>
      <c r="C67584">
        <v>1.76E-4</v>
      </c>
    </row>
    <row r="67585" spans="2:3" x14ac:dyDescent="0.25">
      <c r="B67585">
        <v>2253.8258209999999</v>
      </c>
      <c r="C67585">
        <v>1.94E-4</v>
      </c>
    </row>
    <row r="67586" spans="2:3" x14ac:dyDescent="0.25">
      <c r="B67586">
        <v>2253.8591540000002</v>
      </c>
      <c r="C67586">
        <v>2.4800000000000001E-4</v>
      </c>
    </row>
    <row r="67587" spans="2:3" x14ac:dyDescent="0.25">
      <c r="B67587">
        <v>2253.8924870000001</v>
      </c>
      <c r="C67587">
        <v>2.42E-4</v>
      </c>
    </row>
    <row r="67588" spans="2:3" x14ac:dyDescent="0.25">
      <c r="B67588">
        <v>2253.9258199999999</v>
      </c>
      <c r="C67588">
        <v>1.2400000000000001E-4</v>
      </c>
    </row>
    <row r="67589" spans="2:3" x14ac:dyDescent="0.25">
      <c r="B67589">
        <v>2253.9591529999998</v>
      </c>
      <c r="C67589">
        <v>1.5799999999999999E-4</v>
      </c>
    </row>
    <row r="67590" spans="2:3" x14ac:dyDescent="0.25">
      <c r="B67590">
        <v>2253.992487</v>
      </c>
      <c r="C67590">
        <v>1.4899999999999999E-4</v>
      </c>
    </row>
    <row r="67591" spans="2:3" x14ac:dyDescent="0.25">
      <c r="B67591">
        <v>2254.0258199999998</v>
      </c>
      <c r="C67591">
        <v>7.8999999999999996E-5</v>
      </c>
    </row>
    <row r="67592" spans="2:3" x14ac:dyDescent="0.25">
      <c r="B67592">
        <v>2254.0591530000002</v>
      </c>
      <c r="C67592">
        <v>1.4100000000000001E-4</v>
      </c>
    </row>
    <row r="67593" spans="2:3" x14ac:dyDescent="0.25">
      <c r="B67593">
        <v>2254.092486</v>
      </c>
      <c r="C67593">
        <v>1.56E-4</v>
      </c>
    </row>
    <row r="67594" spans="2:3" x14ac:dyDescent="0.25">
      <c r="B67594">
        <v>2254.1258200000002</v>
      </c>
      <c r="C67594">
        <v>1.8599999999999999E-4</v>
      </c>
    </row>
    <row r="67595" spans="2:3" x14ac:dyDescent="0.25">
      <c r="B67595">
        <v>2254.1591530000001</v>
      </c>
      <c r="C67595">
        <v>1.7100000000000001E-4</v>
      </c>
    </row>
    <row r="67596" spans="2:3" x14ac:dyDescent="0.25">
      <c r="B67596">
        <v>2254.1924859999999</v>
      </c>
      <c r="C67596">
        <v>9.8999999999999994E-5</v>
      </c>
    </row>
    <row r="67597" spans="2:3" x14ac:dyDescent="0.25">
      <c r="B67597">
        <v>2254.2258189999998</v>
      </c>
      <c r="C67597">
        <v>2.5399999999999999E-4</v>
      </c>
    </row>
    <row r="67598" spans="2:3" x14ac:dyDescent="0.25">
      <c r="B67598">
        <v>2254.2591520000001</v>
      </c>
      <c r="C67598">
        <v>1.7699999999999999E-4</v>
      </c>
    </row>
    <row r="67599" spans="2:3" x14ac:dyDescent="0.25">
      <c r="B67599">
        <v>2254.2924859999998</v>
      </c>
      <c r="C67599">
        <v>1.2300000000000001E-4</v>
      </c>
    </row>
    <row r="67600" spans="2:3" x14ac:dyDescent="0.25">
      <c r="B67600">
        <v>2254.3258190000001</v>
      </c>
      <c r="C67600">
        <v>1.65E-4</v>
      </c>
    </row>
    <row r="67601" spans="2:3" x14ac:dyDescent="0.25">
      <c r="B67601">
        <v>2254.359152</v>
      </c>
      <c r="C67601">
        <v>2.1699999999999999E-4</v>
      </c>
    </row>
    <row r="67602" spans="2:3" x14ac:dyDescent="0.25">
      <c r="B67602">
        <v>2254.3924849999999</v>
      </c>
      <c r="C67602">
        <v>4.6E-5</v>
      </c>
    </row>
    <row r="67603" spans="2:3" x14ac:dyDescent="0.25">
      <c r="B67603">
        <v>2254.425819</v>
      </c>
      <c r="C67603">
        <v>9.7E-5</v>
      </c>
    </row>
    <row r="67604" spans="2:3" x14ac:dyDescent="0.25">
      <c r="B67604">
        <v>2254.4591519999999</v>
      </c>
      <c r="C67604">
        <v>6.8999999999999997E-5</v>
      </c>
    </row>
    <row r="67605" spans="2:3" x14ac:dyDescent="0.25">
      <c r="B67605">
        <v>2254.4924850000002</v>
      </c>
      <c r="C67605">
        <v>7.1000000000000005E-5</v>
      </c>
    </row>
    <row r="67606" spans="2:3" x14ac:dyDescent="0.25">
      <c r="B67606">
        <v>2254.5258180000001</v>
      </c>
      <c r="C67606">
        <v>1.21E-4</v>
      </c>
    </row>
    <row r="67607" spans="2:3" x14ac:dyDescent="0.25">
      <c r="B67607">
        <v>2254.5591509999999</v>
      </c>
      <c r="C67607">
        <v>2.3E-5</v>
      </c>
    </row>
    <row r="67608" spans="2:3" x14ac:dyDescent="0.25">
      <c r="B67608">
        <v>2254.5924850000001</v>
      </c>
      <c r="C67608">
        <v>1.3100000000000001E-4</v>
      </c>
    </row>
    <row r="67609" spans="2:3" x14ac:dyDescent="0.25">
      <c r="B67609">
        <v>2254.625818</v>
      </c>
      <c r="C67609">
        <v>1.05E-4</v>
      </c>
    </row>
    <row r="67610" spans="2:3" x14ac:dyDescent="0.25">
      <c r="B67610">
        <v>2254.6591509999998</v>
      </c>
      <c r="C67610">
        <v>3.2499999999999999E-4</v>
      </c>
    </row>
    <row r="67611" spans="2:3" x14ac:dyDescent="0.25">
      <c r="B67611">
        <v>2254.6924840000001</v>
      </c>
      <c r="C67611">
        <v>1.7100000000000001E-4</v>
      </c>
    </row>
    <row r="67612" spans="2:3" x14ac:dyDescent="0.25">
      <c r="B67612">
        <v>2254.7258179999999</v>
      </c>
      <c r="C67612">
        <v>1.35E-4</v>
      </c>
    </row>
    <row r="67613" spans="2:3" x14ac:dyDescent="0.25">
      <c r="B67613">
        <v>2254.7591510000002</v>
      </c>
      <c r="C67613">
        <v>1.8100000000000001E-4</v>
      </c>
    </row>
    <row r="67614" spans="2:3" x14ac:dyDescent="0.25">
      <c r="B67614">
        <v>2254.7924840000001</v>
      </c>
      <c r="C67614">
        <v>1.7799999999999999E-4</v>
      </c>
    </row>
    <row r="67615" spans="2:3" x14ac:dyDescent="0.25">
      <c r="B67615">
        <v>2254.8258169999999</v>
      </c>
      <c r="C67615">
        <v>3.8999999999999999E-5</v>
      </c>
    </row>
    <row r="67616" spans="2:3" x14ac:dyDescent="0.25">
      <c r="B67616">
        <v>2254.8591500000002</v>
      </c>
      <c r="C67616">
        <v>1.3300000000000001E-4</v>
      </c>
    </row>
    <row r="67617" spans="2:3" x14ac:dyDescent="0.25">
      <c r="B67617">
        <v>2254.892484</v>
      </c>
      <c r="C67617">
        <v>1.1400000000000001E-4</v>
      </c>
    </row>
    <row r="67618" spans="2:3" x14ac:dyDescent="0.25">
      <c r="B67618">
        <v>2254.9258169999998</v>
      </c>
      <c r="C67618">
        <v>3.3399999999999999E-4</v>
      </c>
    </row>
    <row r="67619" spans="2:3" x14ac:dyDescent="0.25">
      <c r="B67619">
        <v>2254.9591500000001</v>
      </c>
      <c r="C67619">
        <v>1.7E-5</v>
      </c>
    </row>
    <row r="67620" spans="2:3" x14ac:dyDescent="0.25">
      <c r="B67620">
        <v>2254.992483</v>
      </c>
      <c r="C67620">
        <v>2.5099999999999998E-4</v>
      </c>
    </row>
    <row r="67621" spans="2:3" x14ac:dyDescent="0.25">
      <c r="B67621">
        <v>2255.0258170000002</v>
      </c>
      <c r="C67621">
        <v>1.6100000000000001E-4</v>
      </c>
    </row>
    <row r="67622" spans="2:3" x14ac:dyDescent="0.25">
      <c r="B67622">
        <v>2255.05915</v>
      </c>
      <c r="C67622">
        <v>1.4799999999999999E-4</v>
      </c>
    </row>
    <row r="67623" spans="2:3" x14ac:dyDescent="0.25">
      <c r="B67623">
        <v>2255.0924829999999</v>
      </c>
      <c r="C67623">
        <v>2.72E-4</v>
      </c>
    </row>
    <row r="67624" spans="2:3" x14ac:dyDescent="0.25">
      <c r="B67624">
        <v>2255.1258160000002</v>
      </c>
      <c r="C67624">
        <v>1.07E-4</v>
      </c>
    </row>
    <row r="67625" spans="2:3" x14ac:dyDescent="0.25">
      <c r="B67625">
        <v>2255.1591490000001</v>
      </c>
      <c r="C67625">
        <v>7.7000000000000001E-5</v>
      </c>
    </row>
    <row r="67626" spans="2:3" x14ac:dyDescent="0.25">
      <c r="B67626">
        <v>2255.1924829999998</v>
      </c>
      <c r="C67626">
        <v>3.4099999999999999E-4</v>
      </c>
    </row>
    <row r="67627" spans="2:3" x14ac:dyDescent="0.25">
      <c r="B67627">
        <v>2255.2258160000001</v>
      </c>
      <c r="C67627">
        <v>1.18E-4</v>
      </c>
    </row>
    <row r="67628" spans="2:3" x14ac:dyDescent="0.25">
      <c r="B67628">
        <v>2255.259149</v>
      </c>
      <c r="C67628">
        <v>2.2699999999999999E-4</v>
      </c>
    </row>
    <row r="67629" spans="2:3" x14ac:dyDescent="0.25">
      <c r="B67629">
        <v>2255.2924819999998</v>
      </c>
      <c r="C67629">
        <v>2.04E-4</v>
      </c>
    </row>
    <row r="67630" spans="2:3" x14ac:dyDescent="0.25">
      <c r="B67630">
        <v>2255.325816</v>
      </c>
      <c r="C67630">
        <v>3.4999999999999997E-5</v>
      </c>
    </row>
    <row r="67631" spans="2:3" x14ac:dyDescent="0.25">
      <c r="B67631">
        <v>2255.3591489999999</v>
      </c>
      <c r="C67631">
        <v>9.3999999999999994E-5</v>
      </c>
    </row>
    <row r="67632" spans="2:3" x14ac:dyDescent="0.25">
      <c r="B67632">
        <v>2255.3924820000002</v>
      </c>
      <c r="C67632">
        <v>1.73E-4</v>
      </c>
    </row>
    <row r="67633" spans="2:3" x14ac:dyDescent="0.25">
      <c r="B67633">
        <v>2255.4258150000001</v>
      </c>
      <c r="C67633">
        <v>9.5000000000000005E-5</v>
      </c>
    </row>
    <row r="67634" spans="2:3" x14ac:dyDescent="0.25">
      <c r="B67634">
        <v>2255.4591479999999</v>
      </c>
      <c r="C67634">
        <v>7.7999999999999999E-5</v>
      </c>
    </row>
    <row r="67635" spans="2:3" x14ac:dyDescent="0.25">
      <c r="B67635">
        <v>2255.4924820000001</v>
      </c>
      <c r="C67635">
        <v>1.65E-4</v>
      </c>
    </row>
    <row r="67636" spans="2:3" x14ac:dyDescent="0.25">
      <c r="B67636">
        <v>2255.525815</v>
      </c>
      <c r="C67636">
        <v>1.6899999999999999E-4</v>
      </c>
    </row>
    <row r="67637" spans="2:3" x14ac:dyDescent="0.25">
      <c r="B67637">
        <v>2255.5591479999998</v>
      </c>
      <c r="C67637">
        <v>2.81E-4</v>
      </c>
    </row>
    <row r="67638" spans="2:3" x14ac:dyDescent="0.25">
      <c r="B67638">
        <v>2255.5924810000001</v>
      </c>
      <c r="C67638">
        <v>1.5899999999999999E-4</v>
      </c>
    </row>
    <row r="67639" spans="2:3" x14ac:dyDescent="0.25">
      <c r="B67639">
        <v>2255.6258149999999</v>
      </c>
      <c r="C67639">
        <v>1.1400000000000001E-4</v>
      </c>
    </row>
    <row r="67640" spans="2:3" x14ac:dyDescent="0.25">
      <c r="B67640">
        <v>2255.6591480000002</v>
      </c>
      <c r="C67640">
        <v>1.26E-4</v>
      </c>
    </row>
    <row r="67641" spans="2:3" x14ac:dyDescent="0.25">
      <c r="B67641">
        <v>2255.692481</v>
      </c>
      <c r="C67641">
        <v>1.5899999999999999E-4</v>
      </c>
    </row>
    <row r="67642" spans="2:3" x14ac:dyDescent="0.25">
      <c r="B67642">
        <v>2255.7258139999999</v>
      </c>
      <c r="C67642">
        <v>2.1800000000000001E-4</v>
      </c>
    </row>
    <row r="67643" spans="2:3" x14ac:dyDescent="0.25">
      <c r="B67643">
        <v>2255.7591470000002</v>
      </c>
      <c r="C67643">
        <v>2.4899999999999998E-4</v>
      </c>
    </row>
    <row r="67644" spans="2:3" x14ac:dyDescent="0.25">
      <c r="B67644">
        <v>2255.792481</v>
      </c>
      <c r="C67644">
        <v>1.34E-4</v>
      </c>
    </row>
    <row r="67645" spans="2:3" x14ac:dyDescent="0.25">
      <c r="B67645">
        <v>2255.8258139999998</v>
      </c>
      <c r="C67645">
        <v>6.4999999999999994E-5</v>
      </c>
    </row>
    <row r="67646" spans="2:3" x14ac:dyDescent="0.25">
      <c r="B67646">
        <v>2255.8591470000001</v>
      </c>
      <c r="C67646">
        <v>3.6000000000000001E-5</v>
      </c>
    </row>
    <row r="67647" spans="2:3" x14ac:dyDescent="0.25">
      <c r="B67647">
        <v>2255.89248</v>
      </c>
      <c r="C67647">
        <v>6.3E-5</v>
      </c>
    </row>
    <row r="67648" spans="2:3" x14ac:dyDescent="0.25">
      <c r="B67648">
        <v>2255.9258140000002</v>
      </c>
      <c r="C67648">
        <v>1.2799999999999999E-4</v>
      </c>
    </row>
    <row r="67649" spans="2:3" x14ac:dyDescent="0.25">
      <c r="B67649">
        <v>2255.959147</v>
      </c>
      <c r="C67649">
        <v>1.7200000000000001E-4</v>
      </c>
    </row>
    <row r="67650" spans="2:3" x14ac:dyDescent="0.25">
      <c r="B67650">
        <v>2255.9924799999999</v>
      </c>
      <c r="C67650">
        <v>1.3999999999999999E-4</v>
      </c>
    </row>
    <row r="67651" spans="2:3" x14ac:dyDescent="0.25">
      <c r="B67651">
        <v>2256.0258130000002</v>
      </c>
      <c r="C67651">
        <v>1.75E-4</v>
      </c>
    </row>
    <row r="67652" spans="2:3" x14ac:dyDescent="0.25">
      <c r="B67652">
        <v>2256.0591460000001</v>
      </c>
      <c r="C67652">
        <v>9.3999999999999994E-5</v>
      </c>
    </row>
    <row r="67653" spans="2:3" x14ac:dyDescent="0.25">
      <c r="B67653">
        <v>2256.0924799999998</v>
      </c>
      <c r="C67653">
        <v>1.0900000000000001E-4</v>
      </c>
    </row>
    <row r="67654" spans="2:3" x14ac:dyDescent="0.25">
      <c r="B67654">
        <v>2256.1258130000001</v>
      </c>
      <c r="C67654">
        <v>1.9599999999999999E-4</v>
      </c>
    </row>
    <row r="67655" spans="2:3" x14ac:dyDescent="0.25">
      <c r="B67655">
        <v>2256.159146</v>
      </c>
      <c r="C67655">
        <v>1.0399999999999999E-4</v>
      </c>
    </row>
    <row r="67656" spans="2:3" x14ac:dyDescent="0.25">
      <c r="B67656">
        <v>2256.1924789999998</v>
      </c>
      <c r="C67656">
        <v>5.1999999999999997E-5</v>
      </c>
    </row>
    <row r="67657" spans="2:3" x14ac:dyDescent="0.25">
      <c r="B67657">
        <v>2256.225813</v>
      </c>
      <c r="C67657">
        <v>1.16E-4</v>
      </c>
    </row>
    <row r="67658" spans="2:3" x14ac:dyDescent="0.25">
      <c r="B67658">
        <v>2256.2591459999999</v>
      </c>
      <c r="C67658">
        <v>1.22E-4</v>
      </c>
    </row>
    <row r="67659" spans="2:3" x14ac:dyDescent="0.25">
      <c r="B67659">
        <v>2256.2924790000002</v>
      </c>
      <c r="C67659">
        <v>1.1E-4</v>
      </c>
    </row>
    <row r="67660" spans="2:3" x14ac:dyDescent="0.25">
      <c r="B67660">
        <v>2256.325812</v>
      </c>
      <c r="C67660">
        <v>7.8999999999999996E-5</v>
      </c>
    </row>
    <row r="67661" spans="2:3" x14ac:dyDescent="0.25">
      <c r="B67661">
        <v>2256.3591449999999</v>
      </c>
      <c r="C67661">
        <v>1.9799999999999999E-4</v>
      </c>
    </row>
    <row r="67662" spans="2:3" x14ac:dyDescent="0.25">
      <c r="B67662">
        <v>2256.3924790000001</v>
      </c>
      <c r="C67662">
        <v>2.7999999999999998E-4</v>
      </c>
    </row>
    <row r="67663" spans="2:3" x14ac:dyDescent="0.25">
      <c r="B67663">
        <v>2256.425812</v>
      </c>
      <c r="C67663">
        <v>1.2899999999999999E-4</v>
      </c>
    </row>
    <row r="67664" spans="2:3" x14ac:dyDescent="0.25">
      <c r="B67664">
        <v>2256.4591449999998</v>
      </c>
      <c r="C67664">
        <v>8.5000000000000006E-5</v>
      </c>
    </row>
    <row r="67665" spans="2:3" x14ac:dyDescent="0.25">
      <c r="B67665">
        <v>2256.4924780000001</v>
      </c>
      <c r="C67665">
        <v>2.6999999999999999E-5</v>
      </c>
    </row>
    <row r="67666" spans="2:3" x14ac:dyDescent="0.25">
      <c r="B67666">
        <v>2256.5258119999999</v>
      </c>
      <c r="C67666">
        <v>2.13E-4</v>
      </c>
    </row>
    <row r="67667" spans="2:3" x14ac:dyDescent="0.25">
      <c r="B67667">
        <v>2256.5591450000002</v>
      </c>
      <c r="C67667">
        <v>1.1E-4</v>
      </c>
    </row>
    <row r="67668" spans="2:3" x14ac:dyDescent="0.25">
      <c r="B67668">
        <v>2256.592478</v>
      </c>
      <c r="C67668">
        <v>9.8999999999999994E-5</v>
      </c>
    </row>
    <row r="67669" spans="2:3" x14ac:dyDescent="0.25">
      <c r="B67669">
        <v>2256.6258109999999</v>
      </c>
      <c r="C67669">
        <v>1.83E-4</v>
      </c>
    </row>
    <row r="67670" spans="2:3" x14ac:dyDescent="0.25">
      <c r="B67670">
        <v>2256.6591440000002</v>
      </c>
      <c r="C67670">
        <v>2.7900000000000001E-4</v>
      </c>
    </row>
    <row r="67671" spans="2:3" x14ac:dyDescent="0.25">
      <c r="B67671">
        <v>2256.6924779999999</v>
      </c>
      <c r="C67671">
        <v>4.3999999999999999E-5</v>
      </c>
    </row>
    <row r="67672" spans="2:3" x14ac:dyDescent="0.25">
      <c r="B67672">
        <v>2256.7258109999998</v>
      </c>
      <c r="C67672">
        <v>1.08E-4</v>
      </c>
    </row>
    <row r="67673" spans="2:3" x14ac:dyDescent="0.25">
      <c r="B67673">
        <v>2256.7591440000001</v>
      </c>
      <c r="C67673">
        <v>1.4300000000000001E-4</v>
      </c>
    </row>
    <row r="67674" spans="2:3" x14ac:dyDescent="0.25">
      <c r="B67674">
        <v>2256.792477</v>
      </c>
      <c r="C67674">
        <v>1.4300000000000001E-4</v>
      </c>
    </row>
    <row r="67675" spans="2:3" x14ac:dyDescent="0.25">
      <c r="B67675">
        <v>2256.8258110000002</v>
      </c>
      <c r="C67675">
        <v>8.1000000000000004E-5</v>
      </c>
    </row>
    <row r="67676" spans="2:3" x14ac:dyDescent="0.25">
      <c r="B67676">
        <v>2256.859144</v>
      </c>
      <c r="C67676">
        <v>2.02E-4</v>
      </c>
    </row>
    <row r="67677" spans="2:3" x14ac:dyDescent="0.25">
      <c r="B67677">
        <v>2256.8924769999999</v>
      </c>
      <c r="C67677">
        <v>1.5899999999999999E-4</v>
      </c>
    </row>
    <row r="67678" spans="2:3" x14ac:dyDescent="0.25">
      <c r="B67678">
        <v>2256.9258100000002</v>
      </c>
      <c r="C67678">
        <v>8.0000000000000007E-5</v>
      </c>
    </row>
    <row r="67679" spans="2:3" x14ac:dyDescent="0.25">
      <c r="B67679">
        <v>2256.959143</v>
      </c>
      <c r="C67679">
        <v>9.2999999999999997E-5</v>
      </c>
    </row>
    <row r="67680" spans="2:3" x14ac:dyDescent="0.25">
      <c r="B67680">
        <v>2256.9924769999998</v>
      </c>
      <c r="C67680">
        <v>7.4999999999999993E-5</v>
      </c>
    </row>
    <row r="67681" spans="2:3" x14ac:dyDescent="0.25">
      <c r="B67681">
        <v>2257.0258100000001</v>
      </c>
      <c r="C67681">
        <v>1.3300000000000001E-4</v>
      </c>
    </row>
    <row r="67682" spans="2:3" x14ac:dyDescent="0.25">
      <c r="B67682">
        <v>2257.0591429999999</v>
      </c>
      <c r="C67682">
        <v>6.0000000000000002E-5</v>
      </c>
    </row>
    <row r="67683" spans="2:3" x14ac:dyDescent="0.25">
      <c r="B67683">
        <v>2257.0924759999998</v>
      </c>
      <c r="C67683">
        <v>1.0900000000000001E-4</v>
      </c>
    </row>
    <row r="67684" spans="2:3" x14ac:dyDescent="0.25">
      <c r="B67684">
        <v>2257.12581</v>
      </c>
      <c r="C67684">
        <v>1.5200000000000001E-4</v>
      </c>
    </row>
    <row r="67685" spans="2:3" x14ac:dyDescent="0.25">
      <c r="B67685">
        <v>2257.1591429999999</v>
      </c>
      <c r="C67685">
        <v>1.4899999999999999E-4</v>
      </c>
    </row>
    <row r="67686" spans="2:3" x14ac:dyDescent="0.25">
      <c r="B67686">
        <v>2257.1924760000002</v>
      </c>
      <c r="C67686">
        <v>1.5699999999999999E-4</v>
      </c>
    </row>
    <row r="67687" spans="2:3" x14ac:dyDescent="0.25">
      <c r="B67687">
        <v>2257.225809</v>
      </c>
      <c r="C67687">
        <v>1.1900000000000001E-4</v>
      </c>
    </row>
    <row r="67688" spans="2:3" x14ac:dyDescent="0.25">
      <c r="B67688">
        <v>2257.2591419999999</v>
      </c>
      <c r="C67688">
        <v>1.13E-4</v>
      </c>
    </row>
    <row r="67689" spans="2:3" x14ac:dyDescent="0.25">
      <c r="B67689">
        <v>2257.2924760000001</v>
      </c>
      <c r="C67689">
        <v>1.3300000000000001E-4</v>
      </c>
    </row>
    <row r="67690" spans="2:3" x14ac:dyDescent="0.25">
      <c r="B67690">
        <v>2257.3258089999999</v>
      </c>
      <c r="C67690">
        <v>1.5100000000000001E-4</v>
      </c>
    </row>
    <row r="67691" spans="2:3" x14ac:dyDescent="0.25">
      <c r="B67691">
        <v>2257.3591419999998</v>
      </c>
      <c r="C67691">
        <v>9.5000000000000005E-5</v>
      </c>
    </row>
    <row r="67692" spans="2:3" x14ac:dyDescent="0.25">
      <c r="B67692">
        <v>2257.3924750000001</v>
      </c>
      <c r="C67692">
        <v>7.7000000000000001E-5</v>
      </c>
    </row>
    <row r="67693" spans="2:3" x14ac:dyDescent="0.25">
      <c r="B67693">
        <v>2257.4258089999998</v>
      </c>
      <c r="C67693">
        <v>1.4200000000000001E-4</v>
      </c>
    </row>
    <row r="67694" spans="2:3" x14ac:dyDescent="0.25">
      <c r="B67694">
        <v>2257.4591420000002</v>
      </c>
      <c r="C67694">
        <v>1.4999999999999999E-4</v>
      </c>
    </row>
    <row r="67695" spans="2:3" x14ac:dyDescent="0.25">
      <c r="B67695">
        <v>2257.492475</v>
      </c>
      <c r="C67695">
        <v>6.3999999999999997E-5</v>
      </c>
    </row>
    <row r="67696" spans="2:3" x14ac:dyDescent="0.25">
      <c r="B67696">
        <v>2257.5258079999999</v>
      </c>
      <c r="C67696">
        <v>1.18E-4</v>
      </c>
    </row>
    <row r="67697" spans="2:3" x14ac:dyDescent="0.25">
      <c r="B67697">
        <v>2257.5591410000002</v>
      </c>
      <c r="C67697">
        <v>2.05E-4</v>
      </c>
    </row>
    <row r="67698" spans="2:3" x14ac:dyDescent="0.25">
      <c r="B67698">
        <v>2257.5924749999999</v>
      </c>
      <c r="C67698">
        <v>1.03E-4</v>
      </c>
    </row>
    <row r="67699" spans="2:3" x14ac:dyDescent="0.25">
      <c r="B67699">
        <v>2257.6258079999998</v>
      </c>
      <c r="C67699">
        <v>1.35E-4</v>
      </c>
    </row>
    <row r="67700" spans="2:3" x14ac:dyDescent="0.25">
      <c r="B67700">
        <v>2257.6591410000001</v>
      </c>
      <c r="C67700">
        <v>3.3399999999999999E-4</v>
      </c>
    </row>
    <row r="67701" spans="2:3" x14ac:dyDescent="0.25">
      <c r="B67701">
        <v>2257.6924739999999</v>
      </c>
      <c r="C67701">
        <v>7.1000000000000005E-5</v>
      </c>
    </row>
    <row r="67702" spans="2:3" x14ac:dyDescent="0.25">
      <c r="B67702">
        <v>2257.7258080000001</v>
      </c>
      <c r="C67702">
        <v>1.7699999999999999E-4</v>
      </c>
    </row>
    <row r="67703" spans="2:3" x14ac:dyDescent="0.25">
      <c r="B67703">
        <v>2257.759141</v>
      </c>
      <c r="C67703">
        <v>6.3999999999999997E-5</v>
      </c>
    </row>
    <row r="67704" spans="2:3" x14ac:dyDescent="0.25">
      <c r="B67704">
        <v>2257.7924739999999</v>
      </c>
      <c r="C67704">
        <v>1.3999999999999999E-4</v>
      </c>
    </row>
    <row r="67705" spans="2:3" x14ac:dyDescent="0.25">
      <c r="B67705">
        <v>2257.8258070000002</v>
      </c>
      <c r="C67705">
        <v>1.8699999999999999E-4</v>
      </c>
    </row>
    <row r="67706" spans="2:3" x14ac:dyDescent="0.25">
      <c r="B67706">
        <v>2257.85914</v>
      </c>
      <c r="C67706">
        <v>9.3999999999999994E-5</v>
      </c>
    </row>
    <row r="67707" spans="2:3" x14ac:dyDescent="0.25">
      <c r="B67707">
        <v>2257.8924740000002</v>
      </c>
      <c r="C67707">
        <v>3.3000000000000003E-5</v>
      </c>
    </row>
    <row r="67708" spans="2:3" x14ac:dyDescent="0.25">
      <c r="B67708">
        <v>2257.9258070000001</v>
      </c>
      <c r="C67708">
        <v>1.9699999999999999E-4</v>
      </c>
    </row>
    <row r="67709" spans="2:3" x14ac:dyDescent="0.25">
      <c r="B67709">
        <v>2257.9591399999999</v>
      </c>
      <c r="C67709">
        <v>1.5100000000000001E-4</v>
      </c>
    </row>
    <row r="67710" spans="2:3" x14ac:dyDescent="0.25">
      <c r="B67710">
        <v>2257.9924729999998</v>
      </c>
      <c r="C67710">
        <v>1.6100000000000001E-4</v>
      </c>
    </row>
    <row r="67711" spans="2:3" x14ac:dyDescent="0.25">
      <c r="B67711">
        <v>2258.025807</v>
      </c>
      <c r="C67711">
        <v>1.4799999999999999E-4</v>
      </c>
    </row>
    <row r="67712" spans="2:3" x14ac:dyDescent="0.25">
      <c r="B67712">
        <v>2258.0591399999998</v>
      </c>
      <c r="C67712">
        <v>3.0800000000000001E-4</v>
      </c>
    </row>
    <row r="67713" spans="2:3" x14ac:dyDescent="0.25">
      <c r="B67713">
        <v>2258.0924730000002</v>
      </c>
      <c r="C67713">
        <v>2.2800000000000001E-4</v>
      </c>
    </row>
    <row r="67714" spans="2:3" x14ac:dyDescent="0.25">
      <c r="B67714">
        <v>2258.125806</v>
      </c>
      <c r="C67714">
        <v>1.4999999999999999E-4</v>
      </c>
    </row>
    <row r="67715" spans="2:3" x14ac:dyDescent="0.25">
      <c r="B67715">
        <v>2258.1591389999999</v>
      </c>
      <c r="C67715">
        <v>1.1900000000000001E-4</v>
      </c>
    </row>
    <row r="67716" spans="2:3" x14ac:dyDescent="0.25">
      <c r="B67716">
        <v>2258.1924730000001</v>
      </c>
      <c r="C67716">
        <v>1.56E-4</v>
      </c>
    </row>
    <row r="67717" spans="2:3" x14ac:dyDescent="0.25">
      <c r="B67717">
        <v>2258.2258059999999</v>
      </c>
      <c r="C67717">
        <v>1.06E-4</v>
      </c>
    </row>
    <row r="67718" spans="2:3" x14ac:dyDescent="0.25">
      <c r="B67718">
        <v>2258.2591389999998</v>
      </c>
      <c r="C67718">
        <v>2.8699999999999998E-4</v>
      </c>
    </row>
    <row r="67719" spans="2:3" x14ac:dyDescent="0.25">
      <c r="B67719">
        <v>2258.2924720000001</v>
      </c>
      <c r="C67719">
        <v>2.4000000000000001E-5</v>
      </c>
    </row>
    <row r="67720" spans="2:3" x14ac:dyDescent="0.25">
      <c r="B67720">
        <v>2258.3258059999998</v>
      </c>
      <c r="C67720">
        <v>3.6000000000000001E-5</v>
      </c>
    </row>
    <row r="67721" spans="2:3" x14ac:dyDescent="0.25">
      <c r="B67721">
        <v>2258.3591390000001</v>
      </c>
      <c r="C67721">
        <v>1.21E-4</v>
      </c>
    </row>
    <row r="67722" spans="2:3" x14ac:dyDescent="0.25">
      <c r="B67722">
        <v>2258.392472</v>
      </c>
      <c r="C67722">
        <v>1.4999999999999999E-4</v>
      </c>
    </row>
    <row r="67723" spans="2:3" x14ac:dyDescent="0.25">
      <c r="B67723">
        <v>2258.4258049999999</v>
      </c>
      <c r="C67723">
        <v>8.6000000000000003E-5</v>
      </c>
    </row>
    <row r="67724" spans="2:3" x14ac:dyDescent="0.25">
      <c r="B67724">
        <v>2258.4591380000002</v>
      </c>
      <c r="C67724">
        <v>2.13E-4</v>
      </c>
    </row>
    <row r="67725" spans="2:3" x14ac:dyDescent="0.25">
      <c r="B67725">
        <v>2258.4924719999999</v>
      </c>
      <c r="C67725">
        <v>1.46E-4</v>
      </c>
    </row>
    <row r="67726" spans="2:3" x14ac:dyDescent="0.25">
      <c r="B67726">
        <v>2258.5258050000002</v>
      </c>
      <c r="C67726">
        <v>1.02E-4</v>
      </c>
    </row>
    <row r="67727" spans="2:3" x14ac:dyDescent="0.25">
      <c r="B67727">
        <v>2258.5591380000001</v>
      </c>
      <c r="C67727">
        <v>1.44E-4</v>
      </c>
    </row>
    <row r="67728" spans="2:3" x14ac:dyDescent="0.25">
      <c r="B67728">
        <v>2258.5924709999999</v>
      </c>
      <c r="C67728">
        <v>1.4899999999999999E-4</v>
      </c>
    </row>
    <row r="67729" spans="2:3" x14ac:dyDescent="0.25">
      <c r="B67729">
        <v>2258.6258050000001</v>
      </c>
      <c r="C67729">
        <v>1.08E-4</v>
      </c>
    </row>
    <row r="67730" spans="2:3" x14ac:dyDescent="0.25">
      <c r="B67730">
        <v>2258.659138</v>
      </c>
      <c r="C67730">
        <v>1.5200000000000001E-4</v>
      </c>
    </row>
    <row r="67731" spans="2:3" x14ac:dyDescent="0.25">
      <c r="B67731">
        <v>2258.6924709999998</v>
      </c>
      <c r="C67731">
        <v>3.8999999999999999E-5</v>
      </c>
    </row>
    <row r="67732" spans="2:3" x14ac:dyDescent="0.25">
      <c r="B67732">
        <v>2258.7258040000002</v>
      </c>
      <c r="C67732">
        <v>1.9100000000000001E-4</v>
      </c>
    </row>
    <row r="67733" spans="2:3" x14ac:dyDescent="0.25">
      <c r="B67733">
        <v>2258.759137</v>
      </c>
      <c r="C67733">
        <v>1.36E-4</v>
      </c>
    </row>
    <row r="67734" spans="2:3" x14ac:dyDescent="0.25">
      <c r="B67734">
        <v>2258.7924710000002</v>
      </c>
      <c r="C67734">
        <v>2.9300000000000002E-4</v>
      </c>
    </row>
    <row r="67735" spans="2:3" x14ac:dyDescent="0.25">
      <c r="B67735">
        <v>2258.8258040000001</v>
      </c>
      <c r="C67735">
        <v>4.3999999999999999E-5</v>
      </c>
    </row>
    <row r="67736" spans="2:3" x14ac:dyDescent="0.25">
      <c r="B67736">
        <v>2258.8591369999999</v>
      </c>
      <c r="C67736">
        <v>1.6799999999999999E-4</v>
      </c>
    </row>
    <row r="67737" spans="2:3" x14ac:dyDescent="0.25">
      <c r="B67737">
        <v>2258.8924699999998</v>
      </c>
      <c r="C67737">
        <v>3.6999999999999998E-5</v>
      </c>
    </row>
    <row r="67738" spans="2:3" x14ac:dyDescent="0.25">
      <c r="B67738">
        <v>2258.925804</v>
      </c>
      <c r="C67738">
        <v>1.26E-4</v>
      </c>
    </row>
    <row r="67739" spans="2:3" x14ac:dyDescent="0.25">
      <c r="B67739">
        <v>2258.9591369999998</v>
      </c>
      <c r="C67739">
        <v>2.6499999999999999E-4</v>
      </c>
    </row>
    <row r="67740" spans="2:3" x14ac:dyDescent="0.25">
      <c r="B67740">
        <v>2258.9924700000001</v>
      </c>
      <c r="C67740">
        <v>4.0000000000000003E-5</v>
      </c>
    </row>
    <row r="67741" spans="2:3" x14ac:dyDescent="0.25">
      <c r="B67741">
        <v>2259.025803</v>
      </c>
      <c r="C67741">
        <v>1.5899999999999999E-4</v>
      </c>
    </row>
    <row r="67742" spans="2:3" x14ac:dyDescent="0.25">
      <c r="B67742">
        <v>2259.0591359999999</v>
      </c>
      <c r="C67742">
        <v>2.5000000000000001E-5</v>
      </c>
    </row>
    <row r="67743" spans="2:3" x14ac:dyDescent="0.25">
      <c r="B67743">
        <v>2259.09247</v>
      </c>
      <c r="C67743">
        <v>1.66E-4</v>
      </c>
    </row>
    <row r="67744" spans="2:3" x14ac:dyDescent="0.25">
      <c r="B67744">
        <v>2259.1258029999999</v>
      </c>
      <c r="C67744">
        <v>1.95E-4</v>
      </c>
    </row>
    <row r="67745" spans="2:3" x14ac:dyDescent="0.25">
      <c r="B67745">
        <v>2259.1591360000002</v>
      </c>
      <c r="C67745">
        <v>8.7999999999999998E-5</v>
      </c>
    </row>
    <row r="67746" spans="2:3" x14ac:dyDescent="0.25">
      <c r="B67746">
        <v>2259.1924690000001</v>
      </c>
      <c r="C67746">
        <v>2.33E-4</v>
      </c>
    </row>
    <row r="67747" spans="2:3" x14ac:dyDescent="0.25">
      <c r="B67747">
        <v>2259.2258029999998</v>
      </c>
      <c r="C67747">
        <v>2.05E-4</v>
      </c>
    </row>
    <row r="67748" spans="2:3" x14ac:dyDescent="0.25">
      <c r="B67748">
        <v>2259.2591360000001</v>
      </c>
      <c r="C67748">
        <v>3.1999999999999999E-5</v>
      </c>
    </row>
    <row r="67749" spans="2:3" x14ac:dyDescent="0.25">
      <c r="B67749">
        <v>2259.292469</v>
      </c>
      <c r="C67749">
        <v>1.84E-4</v>
      </c>
    </row>
    <row r="67750" spans="2:3" x14ac:dyDescent="0.25">
      <c r="B67750">
        <v>2259.3258019999998</v>
      </c>
      <c r="C67750">
        <v>1.6000000000000001E-4</v>
      </c>
    </row>
    <row r="67751" spans="2:3" x14ac:dyDescent="0.25">
      <c r="B67751">
        <v>2259.3591350000002</v>
      </c>
      <c r="C67751">
        <v>5.1999999999999997E-5</v>
      </c>
    </row>
    <row r="67752" spans="2:3" x14ac:dyDescent="0.25">
      <c r="B67752">
        <v>2259.3924689999999</v>
      </c>
      <c r="C67752">
        <v>1.36E-4</v>
      </c>
    </row>
    <row r="67753" spans="2:3" x14ac:dyDescent="0.25">
      <c r="B67753">
        <v>2259.4258020000002</v>
      </c>
      <c r="C67753">
        <v>1.8000000000000001E-4</v>
      </c>
    </row>
    <row r="67754" spans="2:3" x14ac:dyDescent="0.25">
      <c r="B67754">
        <v>2259.4591350000001</v>
      </c>
      <c r="C67754">
        <v>1.3100000000000001E-4</v>
      </c>
    </row>
    <row r="67755" spans="2:3" x14ac:dyDescent="0.25">
      <c r="B67755">
        <v>2259.4924679999999</v>
      </c>
      <c r="C67755">
        <v>8.7999999999999998E-5</v>
      </c>
    </row>
    <row r="67756" spans="2:3" x14ac:dyDescent="0.25">
      <c r="B67756">
        <v>2259.5258020000001</v>
      </c>
      <c r="C67756">
        <v>9.6000000000000002E-5</v>
      </c>
    </row>
    <row r="67757" spans="2:3" x14ac:dyDescent="0.25">
      <c r="B67757">
        <v>2259.559135</v>
      </c>
      <c r="C67757">
        <v>6.0000000000000002E-5</v>
      </c>
    </row>
    <row r="67758" spans="2:3" x14ac:dyDescent="0.25">
      <c r="B67758">
        <v>2259.5924679999998</v>
      </c>
      <c r="C67758">
        <v>4.0000000000000003E-5</v>
      </c>
    </row>
    <row r="67759" spans="2:3" x14ac:dyDescent="0.25">
      <c r="B67759">
        <v>2259.6258010000001</v>
      </c>
      <c r="C67759">
        <v>4.6999999999999997E-5</v>
      </c>
    </row>
    <row r="67760" spans="2:3" x14ac:dyDescent="0.25">
      <c r="B67760">
        <v>2259.659134</v>
      </c>
      <c r="C67760">
        <v>2.0900000000000001E-4</v>
      </c>
    </row>
    <row r="67761" spans="2:3" x14ac:dyDescent="0.25">
      <c r="B67761">
        <v>2259.6924680000002</v>
      </c>
      <c r="C67761">
        <v>2.7E-4</v>
      </c>
    </row>
    <row r="67762" spans="2:3" x14ac:dyDescent="0.25">
      <c r="B67762">
        <v>2259.725801</v>
      </c>
      <c r="C67762">
        <v>1.34E-4</v>
      </c>
    </row>
    <row r="67763" spans="2:3" x14ac:dyDescent="0.25">
      <c r="B67763">
        <v>2259.7591339999999</v>
      </c>
      <c r="C67763">
        <v>7.1000000000000005E-5</v>
      </c>
    </row>
    <row r="67764" spans="2:3" x14ac:dyDescent="0.25">
      <c r="B67764">
        <v>2259.7924670000002</v>
      </c>
      <c r="C67764">
        <v>5.8999999999999998E-5</v>
      </c>
    </row>
    <row r="67765" spans="2:3" x14ac:dyDescent="0.25">
      <c r="B67765">
        <v>2259.825801</v>
      </c>
      <c r="C67765">
        <v>1.2300000000000001E-4</v>
      </c>
    </row>
    <row r="67766" spans="2:3" x14ac:dyDescent="0.25">
      <c r="B67766">
        <v>2259.8591339999998</v>
      </c>
      <c r="C67766">
        <v>7.8999999999999996E-5</v>
      </c>
    </row>
    <row r="67767" spans="2:3" x14ac:dyDescent="0.25">
      <c r="B67767">
        <v>2259.8924670000001</v>
      </c>
      <c r="C67767">
        <v>1.18E-4</v>
      </c>
    </row>
    <row r="67768" spans="2:3" x14ac:dyDescent="0.25">
      <c r="B67768">
        <v>2259.9258</v>
      </c>
      <c r="C67768">
        <v>1.3799999999999999E-4</v>
      </c>
    </row>
    <row r="67769" spans="2:3" x14ac:dyDescent="0.25">
      <c r="B67769">
        <v>2259.9591329999998</v>
      </c>
      <c r="C67769">
        <v>1.6200000000000001E-4</v>
      </c>
    </row>
    <row r="67770" spans="2:3" x14ac:dyDescent="0.25">
      <c r="B67770">
        <v>2259.992467</v>
      </c>
      <c r="C67770">
        <v>8.1000000000000004E-5</v>
      </c>
    </row>
    <row r="67771" spans="2:3" x14ac:dyDescent="0.25">
      <c r="B67771">
        <v>2260.0257999999999</v>
      </c>
      <c r="C67771">
        <v>6.9999999999999994E-5</v>
      </c>
    </row>
    <row r="67772" spans="2:3" x14ac:dyDescent="0.25">
      <c r="B67772">
        <v>2260.0591330000002</v>
      </c>
      <c r="C67772">
        <v>1.4300000000000001E-4</v>
      </c>
    </row>
    <row r="67773" spans="2:3" x14ac:dyDescent="0.25">
      <c r="B67773">
        <v>2260.0924660000001</v>
      </c>
      <c r="C67773">
        <v>6.7000000000000002E-5</v>
      </c>
    </row>
    <row r="67774" spans="2:3" x14ac:dyDescent="0.25">
      <c r="B67774">
        <v>2260.1257999999998</v>
      </c>
      <c r="C67774">
        <v>5.3000000000000001E-5</v>
      </c>
    </row>
    <row r="67775" spans="2:3" x14ac:dyDescent="0.25">
      <c r="B67775">
        <v>2260.1591330000001</v>
      </c>
      <c r="C67775">
        <v>8.6000000000000003E-5</v>
      </c>
    </row>
    <row r="67776" spans="2:3" x14ac:dyDescent="0.25">
      <c r="B67776">
        <v>2260.192466</v>
      </c>
      <c r="C67776">
        <v>1.85E-4</v>
      </c>
    </row>
    <row r="67777" spans="2:3" x14ac:dyDescent="0.25">
      <c r="B67777">
        <v>2260.2257989999998</v>
      </c>
      <c r="C67777">
        <v>7.3999999999999996E-5</v>
      </c>
    </row>
    <row r="67778" spans="2:3" x14ac:dyDescent="0.25">
      <c r="B67778">
        <v>2260.2591320000001</v>
      </c>
      <c r="C67778">
        <v>1.64E-4</v>
      </c>
    </row>
    <row r="67779" spans="2:3" x14ac:dyDescent="0.25">
      <c r="B67779">
        <v>2260.2924659999999</v>
      </c>
      <c r="C67779">
        <v>9.7E-5</v>
      </c>
    </row>
    <row r="67780" spans="2:3" x14ac:dyDescent="0.25">
      <c r="B67780">
        <v>2260.3257990000002</v>
      </c>
      <c r="C67780">
        <v>9.6000000000000002E-5</v>
      </c>
    </row>
    <row r="67781" spans="2:3" x14ac:dyDescent="0.25">
      <c r="B67781">
        <v>2260.359132</v>
      </c>
      <c r="C67781">
        <v>1.4799999999999999E-4</v>
      </c>
    </row>
    <row r="67782" spans="2:3" x14ac:dyDescent="0.25">
      <c r="B67782">
        <v>2260.3924649999999</v>
      </c>
      <c r="C67782">
        <v>2.2599999999999999E-4</v>
      </c>
    </row>
    <row r="67783" spans="2:3" x14ac:dyDescent="0.25">
      <c r="B67783">
        <v>2260.4257990000001</v>
      </c>
      <c r="C67783">
        <v>8.6000000000000003E-5</v>
      </c>
    </row>
    <row r="67784" spans="2:3" x14ac:dyDescent="0.25">
      <c r="B67784">
        <v>2260.459132</v>
      </c>
      <c r="C67784">
        <v>7.8999999999999996E-5</v>
      </c>
    </row>
    <row r="67785" spans="2:3" x14ac:dyDescent="0.25">
      <c r="B67785">
        <v>2260.4924649999998</v>
      </c>
      <c r="C67785">
        <v>3.1000000000000001E-5</v>
      </c>
    </row>
    <row r="67786" spans="2:3" x14ac:dyDescent="0.25">
      <c r="B67786">
        <v>2260.5257980000001</v>
      </c>
      <c r="C67786">
        <v>5.1999999999999997E-5</v>
      </c>
    </row>
    <row r="67787" spans="2:3" x14ac:dyDescent="0.25">
      <c r="B67787">
        <v>2260.559131</v>
      </c>
      <c r="C67787">
        <v>1.5100000000000001E-4</v>
      </c>
    </row>
    <row r="67788" spans="2:3" x14ac:dyDescent="0.25">
      <c r="B67788">
        <v>2260.5924650000002</v>
      </c>
      <c r="C67788">
        <v>8.2999999999999998E-5</v>
      </c>
    </row>
    <row r="67789" spans="2:3" x14ac:dyDescent="0.25">
      <c r="B67789">
        <v>2260.625798</v>
      </c>
      <c r="C67789">
        <v>1.84E-4</v>
      </c>
    </row>
    <row r="67790" spans="2:3" x14ac:dyDescent="0.25">
      <c r="B67790">
        <v>2260.6591309999999</v>
      </c>
      <c r="C67790">
        <v>4.6999999999999997E-5</v>
      </c>
    </row>
    <row r="67791" spans="2:3" x14ac:dyDescent="0.25">
      <c r="B67791">
        <v>2260.6924640000002</v>
      </c>
      <c r="C67791">
        <v>6.3E-5</v>
      </c>
    </row>
    <row r="67792" spans="2:3" x14ac:dyDescent="0.25">
      <c r="B67792">
        <v>2260.7257979999999</v>
      </c>
      <c r="C67792">
        <v>4.5000000000000003E-5</v>
      </c>
    </row>
    <row r="67793" spans="2:3" x14ac:dyDescent="0.25">
      <c r="B67793">
        <v>2260.7591309999998</v>
      </c>
      <c r="C67793">
        <v>1.05E-4</v>
      </c>
    </row>
    <row r="67794" spans="2:3" x14ac:dyDescent="0.25">
      <c r="B67794">
        <v>2260.7924640000001</v>
      </c>
      <c r="C67794">
        <v>8.2999999999999998E-5</v>
      </c>
    </row>
    <row r="67795" spans="2:3" x14ac:dyDescent="0.25">
      <c r="B67795">
        <v>2260.825797</v>
      </c>
      <c r="C67795">
        <v>1.01E-4</v>
      </c>
    </row>
    <row r="67796" spans="2:3" x14ac:dyDescent="0.25">
      <c r="B67796">
        <v>2260.8591299999998</v>
      </c>
      <c r="C67796">
        <v>1.47E-4</v>
      </c>
    </row>
    <row r="67797" spans="2:3" x14ac:dyDescent="0.25">
      <c r="B67797">
        <v>2260.892464</v>
      </c>
      <c r="C67797">
        <v>1.1900000000000001E-4</v>
      </c>
    </row>
    <row r="67798" spans="2:3" x14ac:dyDescent="0.25">
      <c r="B67798">
        <v>2260.9257969999999</v>
      </c>
      <c r="C67798">
        <v>1.85E-4</v>
      </c>
    </row>
    <row r="67799" spans="2:3" x14ac:dyDescent="0.25">
      <c r="B67799">
        <v>2260.9591300000002</v>
      </c>
      <c r="C67799">
        <v>1.3200000000000001E-4</v>
      </c>
    </row>
    <row r="67800" spans="2:3" x14ac:dyDescent="0.25">
      <c r="B67800">
        <v>2260.992463</v>
      </c>
      <c r="C67800">
        <v>1.9599999999999999E-4</v>
      </c>
    </row>
    <row r="67801" spans="2:3" x14ac:dyDescent="0.25">
      <c r="B67801">
        <v>2261.0257969999998</v>
      </c>
      <c r="C67801">
        <v>2.31E-4</v>
      </c>
    </row>
    <row r="67802" spans="2:3" x14ac:dyDescent="0.25">
      <c r="B67802">
        <v>2261.0591300000001</v>
      </c>
      <c r="C67802">
        <v>9.6000000000000002E-5</v>
      </c>
    </row>
    <row r="67803" spans="2:3" x14ac:dyDescent="0.25">
      <c r="B67803">
        <v>2261.092463</v>
      </c>
      <c r="C67803">
        <v>6.6000000000000005E-5</v>
      </c>
    </row>
    <row r="67804" spans="2:3" x14ac:dyDescent="0.25">
      <c r="B67804">
        <v>2261.1257959999998</v>
      </c>
      <c r="C67804">
        <v>1.3899999999999999E-4</v>
      </c>
    </row>
    <row r="67805" spans="2:3" x14ac:dyDescent="0.25">
      <c r="B67805">
        <v>2261.1591290000001</v>
      </c>
      <c r="C67805">
        <v>8.6000000000000003E-5</v>
      </c>
    </row>
    <row r="67806" spans="2:3" x14ac:dyDescent="0.25">
      <c r="B67806">
        <v>2261.1924629999999</v>
      </c>
      <c r="C67806">
        <v>1.55E-4</v>
      </c>
    </row>
    <row r="67807" spans="2:3" x14ac:dyDescent="0.25">
      <c r="B67807">
        <v>2261.2257960000002</v>
      </c>
      <c r="C67807">
        <v>2.3E-5</v>
      </c>
    </row>
    <row r="67808" spans="2:3" x14ac:dyDescent="0.25">
      <c r="B67808">
        <v>2261.259129</v>
      </c>
      <c r="C67808">
        <v>1.2E-4</v>
      </c>
    </row>
    <row r="67809" spans="2:3" x14ac:dyDescent="0.25">
      <c r="B67809">
        <v>2261.2924619999999</v>
      </c>
      <c r="C67809">
        <v>3.6999999999999998E-5</v>
      </c>
    </row>
    <row r="67810" spans="2:3" x14ac:dyDescent="0.25">
      <c r="B67810">
        <v>2261.3257960000001</v>
      </c>
      <c r="C67810">
        <v>1.02E-4</v>
      </c>
    </row>
    <row r="67811" spans="2:3" x14ac:dyDescent="0.25">
      <c r="B67811">
        <v>2261.3591289999999</v>
      </c>
      <c r="C67811">
        <v>5.1999999999999997E-5</v>
      </c>
    </row>
    <row r="67812" spans="2:3" x14ac:dyDescent="0.25">
      <c r="B67812">
        <v>2261.3924619999998</v>
      </c>
      <c r="C67812">
        <v>6.4999999999999994E-5</v>
      </c>
    </row>
    <row r="67813" spans="2:3" x14ac:dyDescent="0.25">
      <c r="B67813">
        <v>2261.4257950000001</v>
      </c>
      <c r="C67813">
        <v>1.2E-4</v>
      </c>
    </row>
    <row r="67814" spans="2:3" x14ac:dyDescent="0.25">
      <c r="B67814">
        <v>2261.459128</v>
      </c>
      <c r="C67814">
        <v>1.6799999999999999E-4</v>
      </c>
    </row>
    <row r="67815" spans="2:3" x14ac:dyDescent="0.25">
      <c r="B67815">
        <v>2261.4924620000002</v>
      </c>
      <c r="C67815">
        <v>8.0000000000000007E-5</v>
      </c>
    </row>
    <row r="67816" spans="2:3" x14ac:dyDescent="0.25">
      <c r="B67816">
        <v>2261.525795</v>
      </c>
      <c r="C67816">
        <v>6.6000000000000005E-5</v>
      </c>
    </row>
    <row r="67817" spans="2:3" x14ac:dyDescent="0.25">
      <c r="B67817">
        <v>2261.5591279999999</v>
      </c>
      <c r="C67817">
        <v>3.6999999999999998E-5</v>
      </c>
    </row>
    <row r="67818" spans="2:3" x14ac:dyDescent="0.25">
      <c r="B67818">
        <v>2261.5924610000002</v>
      </c>
      <c r="C67818">
        <v>5.8999999999999998E-5</v>
      </c>
    </row>
    <row r="67819" spans="2:3" x14ac:dyDescent="0.25">
      <c r="B67819">
        <v>2261.6257949999999</v>
      </c>
      <c r="C67819">
        <v>1.7899999999999999E-4</v>
      </c>
    </row>
    <row r="67820" spans="2:3" x14ac:dyDescent="0.25">
      <c r="B67820">
        <v>2261.6591279999998</v>
      </c>
      <c r="C67820">
        <v>7.7000000000000001E-5</v>
      </c>
    </row>
    <row r="67821" spans="2:3" x14ac:dyDescent="0.25">
      <c r="B67821">
        <v>2261.6924610000001</v>
      </c>
      <c r="C67821">
        <v>8.7999999999999998E-5</v>
      </c>
    </row>
    <row r="67822" spans="2:3" x14ac:dyDescent="0.25">
      <c r="B67822">
        <v>2261.725794</v>
      </c>
      <c r="C67822">
        <v>1.6000000000000001E-4</v>
      </c>
    </row>
    <row r="67823" spans="2:3" x14ac:dyDescent="0.25">
      <c r="B67823">
        <v>2261.7591269999998</v>
      </c>
      <c r="C67823">
        <v>1.1400000000000001E-4</v>
      </c>
    </row>
    <row r="67824" spans="2:3" x14ac:dyDescent="0.25">
      <c r="B67824">
        <v>2261.792461</v>
      </c>
      <c r="C67824">
        <v>9.7999999999999997E-5</v>
      </c>
    </row>
    <row r="67825" spans="2:3" x14ac:dyDescent="0.25">
      <c r="B67825">
        <v>2261.8257939999999</v>
      </c>
      <c r="C67825">
        <v>1.44E-4</v>
      </c>
    </row>
    <row r="67826" spans="2:3" x14ac:dyDescent="0.25">
      <c r="B67826">
        <v>2261.8591270000002</v>
      </c>
      <c r="C67826">
        <v>2.02E-4</v>
      </c>
    </row>
    <row r="67827" spans="2:3" x14ac:dyDescent="0.25">
      <c r="B67827">
        <v>2261.89246</v>
      </c>
      <c r="C67827">
        <v>2.4000000000000001E-5</v>
      </c>
    </row>
    <row r="67828" spans="2:3" x14ac:dyDescent="0.25">
      <c r="B67828">
        <v>2261.9257940000002</v>
      </c>
      <c r="C67828">
        <v>2.03E-4</v>
      </c>
    </row>
    <row r="67829" spans="2:3" x14ac:dyDescent="0.25">
      <c r="B67829">
        <v>2261.9591270000001</v>
      </c>
      <c r="C67829">
        <v>3.6999999999999998E-5</v>
      </c>
    </row>
    <row r="67830" spans="2:3" x14ac:dyDescent="0.25">
      <c r="B67830">
        <v>2261.9924599999999</v>
      </c>
      <c r="C67830">
        <v>2.12E-4</v>
      </c>
    </row>
    <row r="67831" spans="2:3" x14ac:dyDescent="0.25">
      <c r="B67831">
        <v>2262.0257929999998</v>
      </c>
      <c r="C67831">
        <v>2.5999999999999998E-5</v>
      </c>
    </row>
    <row r="67832" spans="2:3" x14ac:dyDescent="0.25">
      <c r="B67832">
        <v>2262.0591260000001</v>
      </c>
      <c r="C67832">
        <v>2.05E-4</v>
      </c>
    </row>
    <row r="67833" spans="2:3" x14ac:dyDescent="0.25">
      <c r="B67833">
        <v>2262.0924599999998</v>
      </c>
      <c r="C67833">
        <v>3.8999999999999999E-5</v>
      </c>
    </row>
    <row r="67834" spans="2:3" x14ac:dyDescent="0.25">
      <c r="B67834">
        <v>2262.1257930000002</v>
      </c>
      <c r="C67834">
        <v>1.22E-4</v>
      </c>
    </row>
    <row r="67835" spans="2:3" x14ac:dyDescent="0.25">
      <c r="B67835">
        <v>2262.159126</v>
      </c>
      <c r="C67835">
        <v>7.3999999999999996E-5</v>
      </c>
    </row>
    <row r="67836" spans="2:3" x14ac:dyDescent="0.25">
      <c r="B67836">
        <v>2262.1924589999999</v>
      </c>
      <c r="C67836">
        <v>1.76E-4</v>
      </c>
    </row>
    <row r="67837" spans="2:3" x14ac:dyDescent="0.25">
      <c r="B67837">
        <v>2262.2257930000001</v>
      </c>
      <c r="C67837">
        <v>1.1E-4</v>
      </c>
    </row>
    <row r="67838" spans="2:3" x14ac:dyDescent="0.25">
      <c r="B67838">
        <v>2262.2591259999999</v>
      </c>
      <c r="C67838">
        <v>4.5000000000000003E-5</v>
      </c>
    </row>
    <row r="67839" spans="2:3" x14ac:dyDescent="0.25">
      <c r="B67839">
        <v>2262.2924589999998</v>
      </c>
      <c r="C67839">
        <v>1.64E-4</v>
      </c>
    </row>
    <row r="67840" spans="2:3" x14ac:dyDescent="0.25">
      <c r="B67840">
        <v>2262.3257920000001</v>
      </c>
      <c r="C67840">
        <v>1.44E-4</v>
      </c>
    </row>
    <row r="67841" spans="2:3" x14ac:dyDescent="0.25">
      <c r="B67841">
        <v>2262.3591249999999</v>
      </c>
      <c r="C67841">
        <v>1.2E-4</v>
      </c>
    </row>
    <row r="67842" spans="2:3" x14ac:dyDescent="0.25">
      <c r="B67842">
        <v>2262.3924590000001</v>
      </c>
      <c r="C67842">
        <v>9.1000000000000003E-5</v>
      </c>
    </row>
    <row r="67843" spans="2:3" x14ac:dyDescent="0.25">
      <c r="B67843">
        <v>2262.425792</v>
      </c>
      <c r="C67843">
        <v>1.55E-4</v>
      </c>
    </row>
    <row r="67844" spans="2:3" x14ac:dyDescent="0.25">
      <c r="B67844">
        <v>2262.4591249999999</v>
      </c>
      <c r="C67844">
        <v>6.3E-5</v>
      </c>
    </row>
    <row r="67845" spans="2:3" x14ac:dyDescent="0.25">
      <c r="B67845">
        <v>2262.4924580000002</v>
      </c>
      <c r="C67845">
        <v>2.1999999999999999E-5</v>
      </c>
    </row>
    <row r="67846" spans="2:3" x14ac:dyDescent="0.25">
      <c r="B67846">
        <v>2262.5257919999999</v>
      </c>
      <c r="C67846">
        <v>3.1100000000000002E-4</v>
      </c>
    </row>
    <row r="67847" spans="2:3" x14ac:dyDescent="0.25">
      <c r="B67847">
        <v>2262.5591250000002</v>
      </c>
      <c r="C67847">
        <v>1.54E-4</v>
      </c>
    </row>
    <row r="67848" spans="2:3" x14ac:dyDescent="0.25">
      <c r="B67848">
        <v>2262.5924580000001</v>
      </c>
      <c r="C67848">
        <v>7.7999999999999999E-5</v>
      </c>
    </row>
    <row r="67849" spans="2:3" x14ac:dyDescent="0.25">
      <c r="B67849">
        <v>2262.6257909999999</v>
      </c>
      <c r="C67849">
        <v>8.8999999999999995E-5</v>
      </c>
    </row>
    <row r="67850" spans="2:3" x14ac:dyDescent="0.25">
      <c r="B67850">
        <v>2262.6591239999998</v>
      </c>
      <c r="C67850">
        <v>1.36E-4</v>
      </c>
    </row>
    <row r="67851" spans="2:3" x14ac:dyDescent="0.25">
      <c r="B67851">
        <v>2262.692458</v>
      </c>
      <c r="C67851">
        <v>1.2899999999999999E-4</v>
      </c>
    </row>
    <row r="67852" spans="2:3" x14ac:dyDescent="0.25">
      <c r="B67852">
        <v>2262.7257909999998</v>
      </c>
      <c r="C67852">
        <v>1.74E-4</v>
      </c>
    </row>
    <row r="67853" spans="2:3" x14ac:dyDescent="0.25">
      <c r="B67853">
        <v>2262.7591240000002</v>
      </c>
      <c r="C67853">
        <v>1.9000000000000001E-5</v>
      </c>
    </row>
    <row r="67854" spans="2:3" x14ac:dyDescent="0.25">
      <c r="B67854">
        <v>2262.792457</v>
      </c>
      <c r="C67854">
        <v>1.21E-4</v>
      </c>
    </row>
    <row r="67855" spans="2:3" x14ac:dyDescent="0.25">
      <c r="B67855">
        <v>2262.8257910000002</v>
      </c>
      <c r="C67855">
        <v>8.1000000000000004E-5</v>
      </c>
    </row>
    <row r="67856" spans="2:3" x14ac:dyDescent="0.25">
      <c r="B67856">
        <v>2262.8591240000001</v>
      </c>
      <c r="C67856">
        <v>3.2299999999999999E-4</v>
      </c>
    </row>
    <row r="67857" spans="2:3" x14ac:dyDescent="0.25">
      <c r="B67857">
        <v>2262.8924569999999</v>
      </c>
      <c r="C67857">
        <v>2.4499999999999999E-4</v>
      </c>
    </row>
    <row r="67858" spans="2:3" x14ac:dyDescent="0.25">
      <c r="B67858">
        <v>2262.9257899999998</v>
      </c>
      <c r="C67858">
        <v>2.1999999999999999E-5</v>
      </c>
    </row>
    <row r="67859" spans="2:3" x14ac:dyDescent="0.25">
      <c r="B67859">
        <v>2262.9591230000001</v>
      </c>
      <c r="C67859">
        <v>2.5999999999999998E-5</v>
      </c>
    </row>
    <row r="67860" spans="2:3" x14ac:dyDescent="0.25">
      <c r="B67860">
        <v>2262.9924569999998</v>
      </c>
      <c r="C67860">
        <v>6.3999999999999997E-5</v>
      </c>
    </row>
    <row r="67861" spans="2:3" x14ac:dyDescent="0.25">
      <c r="B67861">
        <v>2263.0257900000001</v>
      </c>
      <c r="C67861">
        <v>1.94E-4</v>
      </c>
    </row>
    <row r="67862" spans="2:3" x14ac:dyDescent="0.25">
      <c r="B67862">
        <v>2263.059123</v>
      </c>
      <c r="C67862">
        <v>8.5000000000000006E-5</v>
      </c>
    </row>
    <row r="67863" spans="2:3" x14ac:dyDescent="0.25">
      <c r="B67863">
        <v>2263.0924559999999</v>
      </c>
      <c r="C67863">
        <v>9.1000000000000003E-5</v>
      </c>
    </row>
    <row r="67864" spans="2:3" x14ac:dyDescent="0.25">
      <c r="B67864">
        <v>2263.1257900000001</v>
      </c>
      <c r="C67864">
        <v>1.3799999999999999E-4</v>
      </c>
    </row>
    <row r="67865" spans="2:3" x14ac:dyDescent="0.25">
      <c r="B67865">
        <v>2263.1591229999999</v>
      </c>
      <c r="C67865">
        <v>1.25E-4</v>
      </c>
    </row>
    <row r="67866" spans="2:3" x14ac:dyDescent="0.25">
      <c r="B67866">
        <v>2263.1924560000002</v>
      </c>
      <c r="C67866">
        <v>2.22E-4</v>
      </c>
    </row>
    <row r="67867" spans="2:3" x14ac:dyDescent="0.25">
      <c r="B67867">
        <v>2263.2257890000001</v>
      </c>
      <c r="C67867">
        <v>6.8999999999999997E-5</v>
      </c>
    </row>
    <row r="67868" spans="2:3" x14ac:dyDescent="0.25">
      <c r="B67868">
        <v>2263.2591219999999</v>
      </c>
      <c r="C67868">
        <v>3.0000000000000001E-5</v>
      </c>
    </row>
    <row r="67869" spans="2:3" x14ac:dyDescent="0.25">
      <c r="B67869">
        <v>2263.2924560000001</v>
      </c>
      <c r="C67869">
        <v>9.0000000000000006E-5</v>
      </c>
    </row>
    <row r="67870" spans="2:3" x14ac:dyDescent="0.25">
      <c r="B67870">
        <v>2263.325789</v>
      </c>
      <c r="C67870">
        <v>1.3200000000000001E-4</v>
      </c>
    </row>
    <row r="67871" spans="2:3" x14ac:dyDescent="0.25">
      <c r="B67871">
        <v>2263.3591219999998</v>
      </c>
      <c r="C67871">
        <v>1.25E-4</v>
      </c>
    </row>
    <row r="67872" spans="2:3" x14ac:dyDescent="0.25">
      <c r="B67872">
        <v>2263.3924550000002</v>
      </c>
      <c r="C67872">
        <v>1.25E-4</v>
      </c>
    </row>
    <row r="67873" spans="2:3" x14ac:dyDescent="0.25">
      <c r="B67873">
        <v>2263.4257889999999</v>
      </c>
      <c r="C67873">
        <v>6.8999999999999997E-5</v>
      </c>
    </row>
    <row r="67874" spans="2:3" x14ac:dyDescent="0.25">
      <c r="B67874">
        <v>2263.4591220000002</v>
      </c>
      <c r="C67874">
        <v>1.25E-4</v>
      </c>
    </row>
    <row r="67875" spans="2:3" x14ac:dyDescent="0.25">
      <c r="B67875">
        <v>2263.4924550000001</v>
      </c>
      <c r="C67875">
        <v>6.4999999999999994E-5</v>
      </c>
    </row>
    <row r="67876" spans="2:3" x14ac:dyDescent="0.25">
      <c r="B67876">
        <v>2263.5257879999999</v>
      </c>
      <c r="C67876">
        <v>1.8E-5</v>
      </c>
    </row>
    <row r="67877" spans="2:3" x14ac:dyDescent="0.25">
      <c r="B67877">
        <v>2263.5591209999998</v>
      </c>
      <c r="C67877">
        <v>1.26E-4</v>
      </c>
    </row>
    <row r="67878" spans="2:3" x14ac:dyDescent="0.25">
      <c r="B67878">
        <v>2263.592455</v>
      </c>
      <c r="C67878">
        <v>8.7999999999999998E-5</v>
      </c>
    </row>
    <row r="67879" spans="2:3" x14ac:dyDescent="0.25">
      <c r="B67879">
        <v>2263.6257879999998</v>
      </c>
      <c r="C67879">
        <v>1.8000000000000001E-4</v>
      </c>
    </row>
    <row r="67880" spans="2:3" x14ac:dyDescent="0.25">
      <c r="B67880">
        <v>2263.6591210000001</v>
      </c>
      <c r="C67880">
        <v>5.7000000000000003E-5</v>
      </c>
    </row>
    <row r="67881" spans="2:3" x14ac:dyDescent="0.25">
      <c r="B67881">
        <v>2263.692454</v>
      </c>
      <c r="C67881">
        <v>6.3999999999999997E-5</v>
      </c>
    </row>
    <row r="67882" spans="2:3" x14ac:dyDescent="0.25">
      <c r="B67882">
        <v>2263.7257880000002</v>
      </c>
      <c r="C67882">
        <v>1.0399999999999999E-4</v>
      </c>
    </row>
    <row r="67883" spans="2:3" x14ac:dyDescent="0.25">
      <c r="B67883">
        <v>2263.7591210000001</v>
      </c>
      <c r="C67883">
        <v>2.1699999999999999E-4</v>
      </c>
    </row>
    <row r="67884" spans="2:3" x14ac:dyDescent="0.25">
      <c r="B67884">
        <v>2263.7924539999999</v>
      </c>
      <c r="C67884">
        <v>2.6499999999999999E-4</v>
      </c>
    </row>
    <row r="67885" spans="2:3" x14ac:dyDescent="0.25">
      <c r="B67885">
        <v>2263.8257870000002</v>
      </c>
      <c r="C67885">
        <v>1.0000000000000001E-5</v>
      </c>
    </row>
    <row r="67886" spans="2:3" x14ac:dyDescent="0.25">
      <c r="B67886">
        <v>2263.8591200000001</v>
      </c>
      <c r="C67886">
        <v>4.2499999999999998E-4</v>
      </c>
    </row>
    <row r="67887" spans="2:3" x14ac:dyDescent="0.25">
      <c r="B67887">
        <v>2263.8924539999998</v>
      </c>
      <c r="C67887">
        <v>1.21E-4</v>
      </c>
    </row>
    <row r="67888" spans="2:3" x14ac:dyDescent="0.25">
      <c r="B67888">
        <v>2263.9257870000001</v>
      </c>
      <c r="C67888">
        <v>2.2100000000000001E-4</v>
      </c>
    </row>
    <row r="67889" spans="2:3" x14ac:dyDescent="0.25">
      <c r="B67889">
        <v>2263.95912</v>
      </c>
      <c r="C67889">
        <v>9.2E-5</v>
      </c>
    </row>
    <row r="67890" spans="2:3" x14ac:dyDescent="0.25">
      <c r="B67890">
        <v>2263.9924529999998</v>
      </c>
      <c r="C67890">
        <v>9.5000000000000005E-5</v>
      </c>
    </row>
    <row r="67891" spans="2:3" x14ac:dyDescent="0.25">
      <c r="B67891">
        <v>2264.025787</v>
      </c>
      <c r="C67891">
        <v>1.5300000000000001E-4</v>
      </c>
    </row>
    <row r="67892" spans="2:3" x14ac:dyDescent="0.25">
      <c r="B67892">
        <v>2264.0591199999999</v>
      </c>
      <c r="C67892">
        <v>1.8000000000000001E-4</v>
      </c>
    </row>
    <row r="67893" spans="2:3" x14ac:dyDescent="0.25">
      <c r="B67893">
        <v>2264.0924530000002</v>
      </c>
      <c r="C67893">
        <v>2.4699999999999999E-4</v>
      </c>
    </row>
    <row r="67894" spans="2:3" x14ac:dyDescent="0.25">
      <c r="B67894">
        <v>2264.1257860000001</v>
      </c>
      <c r="C67894">
        <v>1.84E-4</v>
      </c>
    </row>
    <row r="67895" spans="2:3" x14ac:dyDescent="0.25">
      <c r="B67895">
        <v>2264.1591189999999</v>
      </c>
      <c r="C67895">
        <v>7.7999999999999999E-5</v>
      </c>
    </row>
    <row r="67896" spans="2:3" x14ac:dyDescent="0.25">
      <c r="B67896">
        <v>2264.1924530000001</v>
      </c>
      <c r="C67896">
        <v>3.0000000000000001E-5</v>
      </c>
    </row>
    <row r="67897" spans="2:3" x14ac:dyDescent="0.25">
      <c r="B67897">
        <v>2264.225786</v>
      </c>
      <c r="C67897">
        <v>6.0999999999999999E-5</v>
      </c>
    </row>
    <row r="67898" spans="2:3" x14ac:dyDescent="0.25">
      <c r="B67898">
        <v>2264.2591189999998</v>
      </c>
      <c r="C67898">
        <v>1.65E-4</v>
      </c>
    </row>
    <row r="67899" spans="2:3" x14ac:dyDescent="0.25">
      <c r="B67899">
        <v>2264.2924520000001</v>
      </c>
      <c r="C67899">
        <v>1.06E-4</v>
      </c>
    </row>
    <row r="67900" spans="2:3" x14ac:dyDescent="0.25">
      <c r="B67900">
        <v>2264.3257859999999</v>
      </c>
      <c r="C67900">
        <v>1.54E-4</v>
      </c>
    </row>
    <row r="67901" spans="2:3" x14ac:dyDescent="0.25">
      <c r="B67901">
        <v>2264.3591190000002</v>
      </c>
      <c r="C67901">
        <v>1.76E-4</v>
      </c>
    </row>
    <row r="67902" spans="2:3" x14ac:dyDescent="0.25">
      <c r="B67902">
        <v>2264.392452</v>
      </c>
      <c r="C67902">
        <v>1.2999999999999999E-5</v>
      </c>
    </row>
    <row r="67903" spans="2:3" x14ac:dyDescent="0.25">
      <c r="B67903">
        <v>2264.4257849999999</v>
      </c>
      <c r="C67903">
        <v>2.0999999999999999E-5</v>
      </c>
    </row>
    <row r="67904" spans="2:3" x14ac:dyDescent="0.25">
      <c r="B67904">
        <v>2264.4591180000002</v>
      </c>
      <c r="C67904">
        <v>1.15E-4</v>
      </c>
    </row>
    <row r="67905" spans="2:3" x14ac:dyDescent="0.25">
      <c r="B67905">
        <v>2264.492452</v>
      </c>
      <c r="C67905">
        <v>7.3999999999999996E-5</v>
      </c>
    </row>
    <row r="67906" spans="2:3" x14ac:dyDescent="0.25">
      <c r="B67906">
        <v>2264.5257849999998</v>
      </c>
      <c r="C67906">
        <v>2.1499999999999999E-4</v>
      </c>
    </row>
    <row r="67907" spans="2:3" x14ac:dyDescent="0.25">
      <c r="B67907">
        <v>2264.5591180000001</v>
      </c>
      <c r="C67907">
        <v>4.8999999999999998E-5</v>
      </c>
    </row>
    <row r="67908" spans="2:3" x14ac:dyDescent="0.25">
      <c r="B67908">
        <v>2264.592451</v>
      </c>
      <c r="C67908">
        <v>1.84E-4</v>
      </c>
    </row>
    <row r="67909" spans="2:3" x14ac:dyDescent="0.25">
      <c r="B67909">
        <v>2264.6257850000002</v>
      </c>
      <c r="C67909">
        <v>1.54E-4</v>
      </c>
    </row>
    <row r="67910" spans="2:3" x14ac:dyDescent="0.25">
      <c r="B67910">
        <v>2264.659118</v>
      </c>
      <c r="C67910">
        <v>1.12E-4</v>
      </c>
    </row>
    <row r="67911" spans="2:3" x14ac:dyDescent="0.25">
      <c r="B67911">
        <v>2264.6924509999999</v>
      </c>
      <c r="C67911">
        <v>1.17E-4</v>
      </c>
    </row>
    <row r="67912" spans="2:3" x14ac:dyDescent="0.25">
      <c r="B67912">
        <v>2264.7257840000002</v>
      </c>
      <c r="C67912">
        <v>8.6000000000000003E-5</v>
      </c>
    </row>
    <row r="67913" spans="2:3" x14ac:dyDescent="0.25">
      <c r="B67913">
        <v>2264.7591170000001</v>
      </c>
      <c r="C67913">
        <v>4.3999999999999999E-5</v>
      </c>
    </row>
    <row r="67914" spans="2:3" x14ac:dyDescent="0.25">
      <c r="B67914">
        <v>2264.7924509999998</v>
      </c>
      <c r="C67914">
        <v>2.0900000000000001E-4</v>
      </c>
    </row>
    <row r="67915" spans="2:3" x14ac:dyDescent="0.25">
      <c r="B67915">
        <v>2264.8257840000001</v>
      </c>
      <c r="C67915">
        <v>1.75E-4</v>
      </c>
    </row>
    <row r="67916" spans="2:3" x14ac:dyDescent="0.25">
      <c r="B67916">
        <v>2264.859117</v>
      </c>
      <c r="C67916">
        <v>8.1000000000000004E-5</v>
      </c>
    </row>
    <row r="67917" spans="2:3" x14ac:dyDescent="0.25">
      <c r="B67917">
        <v>2264.8924499999998</v>
      </c>
      <c r="C67917">
        <v>2.1000000000000001E-4</v>
      </c>
    </row>
    <row r="67918" spans="2:3" x14ac:dyDescent="0.25">
      <c r="B67918">
        <v>2264.925784</v>
      </c>
      <c r="C67918">
        <v>1.34E-4</v>
      </c>
    </row>
    <row r="67919" spans="2:3" x14ac:dyDescent="0.25">
      <c r="B67919">
        <v>2264.9591169999999</v>
      </c>
      <c r="C67919">
        <v>4.5000000000000003E-5</v>
      </c>
    </row>
    <row r="67920" spans="2:3" x14ac:dyDescent="0.25">
      <c r="B67920">
        <v>2264.9924500000002</v>
      </c>
      <c r="C67920">
        <v>1.2999999999999999E-4</v>
      </c>
    </row>
    <row r="67921" spans="2:3" x14ac:dyDescent="0.25">
      <c r="B67921">
        <v>2265.025783</v>
      </c>
      <c r="C67921">
        <v>1.8900000000000001E-4</v>
      </c>
    </row>
    <row r="67922" spans="2:3" x14ac:dyDescent="0.25">
      <c r="B67922">
        <v>2265.0591159999999</v>
      </c>
      <c r="C67922">
        <v>4.0000000000000003E-5</v>
      </c>
    </row>
    <row r="67923" spans="2:3" x14ac:dyDescent="0.25">
      <c r="B67923">
        <v>2265.0924500000001</v>
      </c>
      <c r="C67923">
        <v>2.5000000000000001E-4</v>
      </c>
    </row>
    <row r="67924" spans="2:3" x14ac:dyDescent="0.25">
      <c r="B67924">
        <v>2265.125783</v>
      </c>
      <c r="C67924">
        <v>1.1400000000000001E-4</v>
      </c>
    </row>
    <row r="67925" spans="2:3" x14ac:dyDescent="0.25">
      <c r="B67925">
        <v>2265.1591159999998</v>
      </c>
      <c r="C67925">
        <v>2.9700000000000001E-4</v>
      </c>
    </row>
    <row r="67926" spans="2:3" x14ac:dyDescent="0.25">
      <c r="B67926">
        <v>2265.1924490000001</v>
      </c>
      <c r="C67926">
        <v>4.6999999999999997E-5</v>
      </c>
    </row>
    <row r="67927" spans="2:3" x14ac:dyDescent="0.25">
      <c r="B67927">
        <v>2265.2257829999999</v>
      </c>
      <c r="C67927">
        <v>2.02E-4</v>
      </c>
    </row>
    <row r="67928" spans="2:3" x14ac:dyDescent="0.25">
      <c r="B67928">
        <v>2265.2591160000002</v>
      </c>
      <c r="C67928">
        <v>1.8200000000000001E-4</v>
      </c>
    </row>
    <row r="67929" spans="2:3" x14ac:dyDescent="0.25">
      <c r="B67929">
        <v>2265.292449</v>
      </c>
      <c r="C67929">
        <v>6.0999999999999999E-5</v>
      </c>
    </row>
    <row r="67930" spans="2:3" x14ac:dyDescent="0.25">
      <c r="B67930">
        <v>2265.3257819999999</v>
      </c>
      <c r="C67930">
        <v>1.5100000000000001E-4</v>
      </c>
    </row>
    <row r="67931" spans="2:3" x14ac:dyDescent="0.25">
      <c r="B67931">
        <v>2265.3591150000002</v>
      </c>
      <c r="C67931">
        <v>1.34E-4</v>
      </c>
    </row>
    <row r="67932" spans="2:3" x14ac:dyDescent="0.25">
      <c r="B67932">
        <v>2265.3924489999999</v>
      </c>
      <c r="C67932">
        <v>1.93E-4</v>
      </c>
    </row>
    <row r="67933" spans="2:3" x14ac:dyDescent="0.25">
      <c r="B67933">
        <v>2265.4257819999998</v>
      </c>
      <c r="C67933">
        <v>8.7999999999999998E-5</v>
      </c>
    </row>
    <row r="67934" spans="2:3" x14ac:dyDescent="0.25">
      <c r="B67934">
        <v>2265.4591150000001</v>
      </c>
      <c r="C67934">
        <v>2.3699999999999999E-4</v>
      </c>
    </row>
    <row r="67935" spans="2:3" x14ac:dyDescent="0.25">
      <c r="B67935">
        <v>2265.492448</v>
      </c>
      <c r="C67935">
        <v>4.5000000000000003E-5</v>
      </c>
    </row>
    <row r="67936" spans="2:3" x14ac:dyDescent="0.25">
      <c r="B67936">
        <v>2265.5257820000002</v>
      </c>
      <c r="C67936">
        <v>2.3800000000000001E-4</v>
      </c>
    </row>
    <row r="67937" spans="2:3" x14ac:dyDescent="0.25">
      <c r="B67937">
        <v>2265.559115</v>
      </c>
      <c r="C67937">
        <v>1.22E-4</v>
      </c>
    </row>
    <row r="67938" spans="2:3" x14ac:dyDescent="0.25">
      <c r="B67938">
        <v>2265.5924479999999</v>
      </c>
      <c r="C67938">
        <v>1.5699999999999999E-4</v>
      </c>
    </row>
    <row r="67939" spans="2:3" x14ac:dyDescent="0.25">
      <c r="B67939">
        <v>2265.6257810000002</v>
      </c>
      <c r="C67939">
        <v>1.66E-4</v>
      </c>
    </row>
    <row r="67940" spans="2:3" x14ac:dyDescent="0.25">
      <c r="B67940">
        <v>2265.659114</v>
      </c>
      <c r="C67940">
        <v>1.3999999999999999E-4</v>
      </c>
    </row>
    <row r="67941" spans="2:3" x14ac:dyDescent="0.25">
      <c r="B67941">
        <v>2265.6924479999998</v>
      </c>
      <c r="C67941">
        <v>1.54E-4</v>
      </c>
    </row>
    <row r="67942" spans="2:3" x14ac:dyDescent="0.25">
      <c r="B67942">
        <v>2265.7257810000001</v>
      </c>
      <c r="C67942">
        <v>1.7000000000000001E-4</v>
      </c>
    </row>
    <row r="67943" spans="2:3" x14ac:dyDescent="0.25">
      <c r="B67943">
        <v>2265.759114</v>
      </c>
      <c r="C67943">
        <v>1.17E-4</v>
      </c>
    </row>
    <row r="67944" spans="2:3" x14ac:dyDescent="0.25">
      <c r="B67944">
        <v>2265.7924469999998</v>
      </c>
      <c r="C67944">
        <v>1.2899999999999999E-4</v>
      </c>
    </row>
    <row r="67945" spans="2:3" x14ac:dyDescent="0.25">
      <c r="B67945">
        <v>2265.825781</v>
      </c>
      <c r="C67945">
        <v>3.6000000000000001E-5</v>
      </c>
    </row>
    <row r="67946" spans="2:3" x14ac:dyDescent="0.25">
      <c r="B67946">
        <v>2265.8591139999999</v>
      </c>
      <c r="C67946">
        <v>1.07E-4</v>
      </c>
    </row>
    <row r="67947" spans="2:3" x14ac:dyDescent="0.25">
      <c r="B67947">
        <v>2265.8924470000002</v>
      </c>
      <c r="C67947">
        <v>3.1999999999999999E-5</v>
      </c>
    </row>
    <row r="67948" spans="2:3" x14ac:dyDescent="0.25">
      <c r="B67948">
        <v>2265.92578</v>
      </c>
      <c r="C67948">
        <v>2.0599999999999999E-4</v>
      </c>
    </row>
    <row r="67949" spans="2:3" x14ac:dyDescent="0.25">
      <c r="B67949">
        <v>2265.9591129999999</v>
      </c>
      <c r="C67949">
        <v>2.9E-5</v>
      </c>
    </row>
    <row r="67950" spans="2:3" x14ac:dyDescent="0.25">
      <c r="B67950">
        <v>2265.9924470000001</v>
      </c>
      <c r="C67950">
        <v>5.8999999999999998E-5</v>
      </c>
    </row>
    <row r="67951" spans="2:3" x14ac:dyDescent="0.25">
      <c r="B67951">
        <v>2266.0257799999999</v>
      </c>
      <c r="C67951">
        <v>1.7100000000000001E-4</v>
      </c>
    </row>
    <row r="67952" spans="2:3" x14ac:dyDescent="0.25">
      <c r="B67952">
        <v>2266.0591129999998</v>
      </c>
      <c r="C67952">
        <v>9.7E-5</v>
      </c>
    </row>
    <row r="67953" spans="2:3" x14ac:dyDescent="0.25">
      <c r="B67953">
        <v>2266.0924460000001</v>
      </c>
      <c r="C67953">
        <v>2.0000000000000001E-4</v>
      </c>
    </row>
    <row r="67954" spans="2:3" x14ac:dyDescent="0.25">
      <c r="B67954">
        <v>2266.1257799999998</v>
      </c>
      <c r="C67954">
        <v>1.65E-4</v>
      </c>
    </row>
    <row r="67955" spans="2:3" x14ac:dyDescent="0.25">
      <c r="B67955">
        <v>2266.1591130000002</v>
      </c>
      <c r="C67955">
        <v>1.8799999999999999E-4</v>
      </c>
    </row>
    <row r="67956" spans="2:3" x14ac:dyDescent="0.25">
      <c r="B67956">
        <v>2266.192446</v>
      </c>
      <c r="C67956">
        <v>7.7000000000000001E-5</v>
      </c>
    </row>
    <row r="67957" spans="2:3" x14ac:dyDescent="0.25">
      <c r="B67957">
        <v>2266.2257789999999</v>
      </c>
      <c r="C67957">
        <v>2.0900000000000001E-4</v>
      </c>
    </row>
    <row r="67958" spans="2:3" x14ac:dyDescent="0.25">
      <c r="B67958">
        <v>2266.2591120000002</v>
      </c>
      <c r="C67958">
        <v>1.05E-4</v>
      </c>
    </row>
    <row r="67959" spans="2:3" x14ac:dyDescent="0.25">
      <c r="B67959">
        <v>2266.2924459999999</v>
      </c>
      <c r="C67959">
        <v>4.6E-5</v>
      </c>
    </row>
    <row r="67960" spans="2:3" x14ac:dyDescent="0.25">
      <c r="B67960">
        <v>2266.3257789999998</v>
      </c>
      <c r="C67960">
        <v>1.26E-4</v>
      </c>
    </row>
    <row r="67961" spans="2:3" x14ac:dyDescent="0.25">
      <c r="B67961">
        <v>2266.3591120000001</v>
      </c>
      <c r="C67961">
        <v>1.5300000000000001E-4</v>
      </c>
    </row>
    <row r="67962" spans="2:3" x14ac:dyDescent="0.25">
      <c r="B67962">
        <v>2266.392445</v>
      </c>
      <c r="C67962">
        <v>1.08E-4</v>
      </c>
    </row>
    <row r="67963" spans="2:3" x14ac:dyDescent="0.25">
      <c r="B67963">
        <v>2266.4257790000001</v>
      </c>
      <c r="C67963">
        <v>8.3999999999999995E-5</v>
      </c>
    </row>
    <row r="67964" spans="2:3" x14ac:dyDescent="0.25">
      <c r="B67964">
        <v>2266.459112</v>
      </c>
      <c r="C67964">
        <v>2.22E-4</v>
      </c>
    </row>
    <row r="67965" spans="2:3" x14ac:dyDescent="0.25">
      <c r="B67965">
        <v>2266.4924449999999</v>
      </c>
      <c r="C67965">
        <v>1.4999999999999999E-4</v>
      </c>
    </row>
    <row r="67966" spans="2:3" x14ac:dyDescent="0.25">
      <c r="B67966">
        <v>2266.5257780000002</v>
      </c>
      <c r="C67966">
        <v>2.24E-4</v>
      </c>
    </row>
    <row r="67967" spans="2:3" x14ac:dyDescent="0.25">
      <c r="B67967">
        <v>2266.559111</v>
      </c>
      <c r="C67967">
        <v>1.1E-4</v>
      </c>
    </row>
    <row r="67968" spans="2:3" x14ac:dyDescent="0.25">
      <c r="B67968">
        <v>2266.5924450000002</v>
      </c>
      <c r="C67968">
        <v>6.3999999999999997E-5</v>
      </c>
    </row>
    <row r="67969" spans="2:3" x14ac:dyDescent="0.25">
      <c r="B67969">
        <v>2266.6257780000001</v>
      </c>
      <c r="C67969">
        <v>1.5999999999999999E-5</v>
      </c>
    </row>
    <row r="67970" spans="2:3" x14ac:dyDescent="0.25">
      <c r="B67970">
        <v>2266.6591109999999</v>
      </c>
      <c r="C67970">
        <v>2.5900000000000001E-4</v>
      </c>
    </row>
    <row r="67971" spans="2:3" x14ac:dyDescent="0.25">
      <c r="B67971">
        <v>2266.6924439999998</v>
      </c>
      <c r="C67971">
        <v>7.1000000000000005E-5</v>
      </c>
    </row>
    <row r="67972" spans="2:3" x14ac:dyDescent="0.25">
      <c r="B67972">
        <v>2266.725778</v>
      </c>
      <c r="C67972">
        <v>4.3000000000000002E-5</v>
      </c>
    </row>
    <row r="67973" spans="2:3" x14ac:dyDescent="0.25">
      <c r="B67973">
        <v>2266.7591109999998</v>
      </c>
      <c r="C67973">
        <v>2.5900000000000001E-4</v>
      </c>
    </row>
    <row r="67974" spans="2:3" x14ac:dyDescent="0.25">
      <c r="B67974">
        <v>2266.7924440000002</v>
      </c>
      <c r="C67974">
        <v>2.24E-4</v>
      </c>
    </row>
    <row r="67975" spans="2:3" x14ac:dyDescent="0.25">
      <c r="B67975">
        <v>2266.825777</v>
      </c>
      <c r="C67975">
        <v>1.2300000000000001E-4</v>
      </c>
    </row>
    <row r="67976" spans="2:3" x14ac:dyDescent="0.25">
      <c r="B67976">
        <v>2266.8591099999999</v>
      </c>
      <c r="C67976">
        <v>1.7799999999999999E-4</v>
      </c>
    </row>
    <row r="67977" spans="2:3" x14ac:dyDescent="0.25">
      <c r="B67977">
        <v>2266.8924440000001</v>
      </c>
      <c r="C67977">
        <v>2.41E-4</v>
      </c>
    </row>
    <row r="67978" spans="2:3" x14ac:dyDescent="0.25">
      <c r="B67978">
        <v>2266.9257769999999</v>
      </c>
      <c r="C67978">
        <v>2.0900000000000001E-4</v>
      </c>
    </row>
    <row r="67979" spans="2:3" x14ac:dyDescent="0.25">
      <c r="B67979">
        <v>2266.9591099999998</v>
      </c>
      <c r="C67979">
        <v>9.0000000000000006E-5</v>
      </c>
    </row>
    <row r="67980" spans="2:3" x14ac:dyDescent="0.25">
      <c r="B67980">
        <v>2266.9924430000001</v>
      </c>
      <c r="C67980">
        <v>1.9100000000000001E-4</v>
      </c>
    </row>
    <row r="67981" spans="2:3" x14ac:dyDescent="0.25">
      <c r="B67981">
        <v>2267.0257769999998</v>
      </c>
      <c r="C67981">
        <v>7.2999999999999999E-5</v>
      </c>
    </row>
    <row r="67982" spans="2:3" x14ac:dyDescent="0.25">
      <c r="B67982">
        <v>2267.0591100000001</v>
      </c>
      <c r="C67982">
        <v>1.34E-4</v>
      </c>
    </row>
    <row r="67983" spans="2:3" x14ac:dyDescent="0.25">
      <c r="B67983">
        <v>2267.092443</v>
      </c>
      <c r="C67983">
        <v>1.02E-4</v>
      </c>
    </row>
    <row r="67984" spans="2:3" x14ac:dyDescent="0.25">
      <c r="B67984">
        <v>2267.1257759999999</v>
      </c>
      <c r="C67984">
        <v>1.11E-4</v>
      </c>
    </row>
    <row r="67985" spans="2:3" x14ac:dyDescent="0.25">
      <c r="B67985">
        <v>2267.1591090000002</v>
      </c>
      <c r="C67985">
        <v>2.4499999999999999E-4</v>
      </c>
    </row>
    <row r="67986" spans="2:3" x14ac:dyDescent="0.25">
      <c r="B67986">
        <v>2267.1924429999999</v>
      </c>
      <c r="C67986">
        <v>7.2999999999999999E-5</v>
      </c>
    </row>
    <row r="67987" spans="2:3" x14ac:dyDescent="0.25">
      <c r="B67987">
        <v>2267.2257760000002</v>
      </c>
      <c r="C67987">
        <v>3.6000000000000001E-5</v>
      </c>
    </row>
    <row r="67988" spans="2:3" x14ac:dyDescent="0.25">
      <c r="B67988">
        <v>2267.2591090000001</v>
      </c>
      <c r="C67988">
        <v>8.7999999999999998E-5</v>
      </c>
    </row>
    <row r="67989" spans="2:3" x14ac:dyDescent="0.25">
      <c r="B67989">
        <v>2267.2924419999999</v>
      </c>
      <c r="C67989">
        <v>1.7000000000000001E-4</v>
      </c>
    </row>
    <row r="67990" spans="2:3" x14ac:dyDescent="0.25">
      <c r="B67990">
        <v>2267.3257760000001</v>
      </c>
      <c r="C67990">
        <v>1.13E-4</v>
      </c>
    </row>
    <row r="67991" spans="2:3" x14ac:dyDescent="0.25">
      <c r="B67991">
        <v>2267.359109</v>
      </c>
      <c r="C67991">
        <v>1.03E-4</v>
      </c>
    </row>
    <row r="67992" spans="2:3" x14ac:dyDescent="0.25">
      <c r="B67992">
        <v>2267.3924419999998</v>
      </c>
      <c r="C67992">
        <v>1.1900000000000001E-4</v>
      </c>
    </row>
    <row r="67993" spans="2:3" x14ac:dyDescent="0.25">
      <c r="B67993">
        <v>2267.4257750000002</v>
      </c>
      <c r="C67993">
        <v>8.0000000000000007E-5</v>
      </c>
    </row>
    <row r="67994" spans="2:3" x14ac:dyDescent="0.25">
      <c r="B67994">
        <v>2267.459108</v>
      </c>
      <c r="C67994">
        <v>1.7799999999999999E-4</v>
      </c>
    </row>
    <row r="67995" spans="2:3" x14ac:dyDescent="0.25">
      <c r="B67995">
        <v>2267.4924420000002</v>
      </c>
      <c r="C67995">
        <v>6.3E-5</v>
      </c>
    </row>
    <row r="67996" spans="2:3" x14ac:dyDescent="0.25">
      <c r="B67996">
        <v>2267.5257750000001</v>
      </c>
      <c r="C67996">
        <v>2.1100000000000001E-4</v>
      </c>
    </row>
    <row r="67997" spans="2:3" x14ac:dyDescent="0.25">
      <c r="B67997">
        <v>2267.5591079999999</v>
      </c>
      <c r="C67997">
        <v>1.8000000000000001E-4</v>
      </c>
    </row>
    <row r="67998" spans="2:3" x14ac:dyDescent="0.25">
      <c r="B67998">
        <v>2267.5924409999998</v>
      </c>
      <c r="C67998">
        <v>1.11E-4</v>
      </c>
    </row>
    <row r="67999" spans="2:3" x14ac:dyDescent="0.25">
      <c r="B67999">
        <v>2267.625775</v>
      </c>
      <c r="C67999">
        <v>2.4000000000000001E-5</v>
      </c>
    </row>
    <row r="68000" spans="2:3" x14ac:dyDescent="0.25">
      <c r="B68000">
        <v>2267.6591079999998</v>
      </c>
      <c r="C68000">
        <v>1.26E-4</v>
      </c>
    </row>
    <row r="68001" spans="2:3" x14ac:dyDescent="0.25">
      <c r="B68001">
        <v>2267.6924410000001</v>
      </c>
      <c r="C68001">
        <v>1.46E-4</v>
      </c>
    </row>
    <row r="68002" spans="2:3" x14ac:dyDescent="0.25">
      <c r="B68002">
        <v>2267.725774</v>
      </c>
      <c r="C68002">
        <v>2.1000000000000001E-4</v>
      </c>
    </row>
    <row r="68003" spans="2:3" x14ac:dyDescent="0.25">
      <c r="B68003">
        <v>2267.7591069999999</v>
      </c>
      <c r="C68003">
        <v>2.3499999999999999E-4</v>
      </c>
    </row>
    <row r="68004" spans="2:3" x14ac:dyDescent="0.25">
      <c r="B68004">
        <v>2267.7924410000001</v>
      </c>
      <c r="C68004">
        <v>2.6600000000000001E-4</v>
      </c>
    </row>
    <row r="68005" spans="2:3" x14ac:dyDescent="0.25">
      <c r="B68005">
        <v>2267.8257739999999</v>
      </c>
      <c r="C68005">
        <v>2.4399999999999999E-4</v>
      </c>
    </row>
    <row r="68006" spans="2:3" x14ac:dyDescent="0.25">
      <c r="B68006">
        <v>2267.8591070000002</v>
      </c>
      <c r="C68006">
        <v>1.37E-4</v>
      </c>
    </row>
    <row r="68007" spans="2:3" x14ac:dyDescent="0.25">
      <c r="B68007">
        <v>2267.8924400000001</v>
      </c>
      <c r="C68007">
        <v>2.0000000000000001E-4</v>
      </c>
    </row>
    <row r="68008" spans="2:3" x14ac:dyDescent="0.25">
      <c r="B68008">
        <v>2267.9257739999998</v>
      </c>
      <c r="C68008">
        <v>1.3799999999999999E-4</v>
      </c>
    </row>
    <row r="68009" spans="2:3" x14ac:dyDescent="0.25">
      <c r="B68009">
        <v>2267.9591070000001</v>
      </c>
      <c r="C68009">
        <v>4.8999999999999998E-5</v>
      </c>
    </row>
    <row r="68010" spans="2:3" x14ac:dyDescent="0.25">
      <c r="B68010">
        <v>2267.99244</v>
      </c>
      <c r="C68010">
        <v>1.1400000000000001E-4</v>
      </c>
    </row>
    <row r="68011" spans="2:3" x14ac:dyDescent="0.25">
      <c r="B68011">
        <v>2268.0257729999998</v>
      </c>
      <c r="C68011">
        <v>7.8999999999999996E-5</v>
      </c>
    </row>
    <row r="68012" spans="2:3" x14ac:dyDescent="0.25">
      <c r="B68012">
        <v>2268.0591060000002</v>
      </c>
      <c r="C68012">
        <v>1.37E-4</v>
      </c>
    </row>
    <row r="68013" spans="2:3" x14ac:dyDescent="0.25">
      <c r="B68013">
        <v>2268.0924399999999</v>
      </c>
      <c r="C68013">
        <v>1.13E-4</v>
      </c>
    </row>
    <row r="68014" spans="2:3" x14ac:dyDescent="0.25">
      <c r="B68014">
        <v>2268.1257730000002</v>
      </c>
      <c r="C68014">
        <v>8.3999999999999995E-5</v>
      </c>
    </row>
    <row r="68015" spans="2:3" x14ac:dyDescent="0.25">
      <c r="B68015">
        <v>2268.1591060000001</v>
      </c>
      <c r="C68015">
        <v>1.1E-4</v>
      </c>
    </row>
    <row r="68016" spans="2:3" x14ac:dyDescent="0.25">
      <c r="B68016">
        <v>2268.1924389999999</v>
      </c>
      <c r="C68016">
        <v>1.5799999999999999E-4</v>
      </c>
    </row>
    <row r="68017" spans="2:3" x14ac:dyDescent="0.25">
      <c r="B68017">
        <v>2268.2257730000001</v>
      </c>
      <c r="C68017">
        <v>1.73E-4</v>
      </c>
    </row>
    <row r="68018" spans="2:3" x14ac:dyDescent="0.25">
      <c r="B68018">
        <v>2268.259106</v>
      </c>
      <c r="C68018">
        <v>1.6000000000000001E-4</v>
      </c>
    </row>
    <row r="68019" spans="2:3" x14ac:dyDescent="0.25">
      <c r="B68019">
        <v>2268.2924389999998</v>
      </c>
      <c r="C68019">
        <v>8.0000000000000007E-5</v>
      </c>
    </row>
    <row r="68020" spans="2:3" x14ac:dyDescent="0.25">
      <c r="B68020">
        <v>2268.3257720000001</v>
      </c>
      <c r="C68020">
        <v>2.04E-4</v>
      </c>
    </row>
    <row r="68021" spans="2:3" x14ac:dyDescent="0.25">
      <c r="B68021">
        <v>2268.359105</v>
      </c>
      <c r="C68021">
        <v>2.6899999999999998E-4</v>
      </c>
    </row>
    <row r="68022" spans="2:3" x14ac:dyDescent="0.25">
      <c r="B68022">
        <v>2268.3924390000002</v>
      </c>
      <c r="C68022">
        <v>8.8999999999999995E-5</v>
      </c>
    </row>
    <row r="68023" spans="2:3" x14ac:dyDescent="0.25">
      <c r="B68023">
        <v>2268.4257720000001</v>
      </c>
      <c r="C68023">
        <v>1.2400000000000001E-4</v>
      </c>
    </row>
    <row r="68024" spans="2:3" x14ac:dyDescent="0.25">
      <c r="B68024">
        <v>2268.4591049999999</v>
      </c>
      <c r="C68024">
        <v>1.74E-4</v>
      </c>
    </row>
    <row r="68025" spans="2:3" x14ac:dyDescent="0.25">
      <c r="B68025">
        <v>2268.4924380000002</v>
      </c>
      <c r="C68025">
        <v>7.3999999999999996E-5</v>
      </c>
    </row>
    <row r="68026" spans="2:3" x14ac:dyDescent="0.25">
      <c r="B68026">
        <v>2268.525772</v>
      </c>
      <c r="C68026">
        <v>2.6999999999999999E-5</v>
      </c>
    </row>
    <row r="68027" spans="2:3" x14ac:dyDescent="0.25">
      <c r="B68027">
        <v>2268.5591049999998</v>
      </c>
      <c r="C68027">
        <v>1.03E-4</v>
      </c>
    </row>
    <row r="68028" spans="2:3" x14ac:dyDescent="0.25">
      <c r="B68028">
        <v>2268.5924380000001</v>
      </c>
      <c r="C68028">
        <v>1E-4</v>
      </c>
    </row>
    <row r="68029" spans="2:3" x14ac:dyDescent="0.25">
      <c r="B68029">
        <v>2268.625771</v>
      </c>
      <c r="C68029">
        <v>1.44E-4</v>
      </c>
    </row>
    <row r="68030" spans="2:3" x14ac:dyDescent="0.25">
      <c r="B68030">
        <v>2268.6591039999998</v>
      </c>
      <c r="C68030">
        <v>2.32E-4</v>
      </c>
    </row>
    <row r="68031" spans="2:3" x14ac:dyDescent="0.25">
      <c r="B68031">
        <v>2268.692438</v>
      </c>
      <c r="C68031">
        <v>1.18E-4</v>
      </c>
    </row>
    <row r="68032" spans="2:3" x14ac:dyDescent="0.25">
      <c r="B68032">
        <v>2268.7257709999999</v>
      </c>
      <c r="C68032">
        <v>1.3100000000000001E-4</v>
      </c>
    </row>
    <row r="68033" spans="2:3" x14ac:dyDescent="0.25">
      <c r="B68033">
        <v>2268.7591040000002</v>
      </c>
      <c r="C68033">
        <v>2.34E-4</v>
      </c>
    </row>
    <row r="68034" spans="2:3" x14ac:dyDescent="0.25">
      <c r="B68034">
        <v>2268.7924370000001</v>
      </c>
      <c r="C68034">
        <v>1.65E-4</v>
      </c>
    </row>
    <row r="68035" spans="2:3" x14ac:dyDescent="0.25">
      <c r="B68035">
        <v>2268.8257709999998</v>
      </c>
      <c r="C68035">
        <v>1.6699999999999999E-4</v>
      </c>
    </row>
    <row r="68036" spans="2:3" x14ac:dyDescent="0.25">
      <c r="B68036">
        <v>2268.8591040000001</v>
      </c>
      <c r="C68036">
        <v>1.7200000000000001E-4</v>
      </c>
    </row>
    <row r="68037" spans="2:3" x14ac:dyDescent="0.25">
      <c r="B68037">
        <v>2268.892437</v>
      </c>
      <c r="C68037">
        <v>2.9E-5</v>
      </c>
    </row>
    <row r="68038" spans="2:3" x14ac:dyDescent="0.25">
      <c r="B68038">
        <v>2268.9257699999998</v>
      </c>
      <c r="C68038">
        <v>1.73E-4</v>
      </c>
    </row>
    <row r="68039" spans="2:3" x14ac:dyDescent="0.25">
      <c r="B68039">
        <v>2268.9591030000001</v>
      </c>
      <c r="C68039">
        <v>2.9E-5</v>
      </c>
    </row>
    <row r="68040" spans="2:3" x14ac:dyDescent="0.25">
      <c r="B68040">
        <v>2268.9924369999999</v>
      </c>
      <c r="C68040">
        <v>2.03E-4</v>
      </c>
    </row>
    <row r="68041" spans="2:3" x14ac:dyDescent="0.25">
      <c r="B68041">
        <v>2269.0257700000002</v>
      </c>
      <c r="C68041">
        <v>8.5000000000000006E-5</v>
      </c>
    </row>
    <row r="68042" spans="2:3" x14ac:dyDescent="0.25">
      <c r="B68042">
        <v>2269.0591030000001</v>
      </c>
      <c r="C68042">
        <v>7.8999999999999996E-5</v>
      </c>
    </row>
    <row r="68043" spans="2:3" x14ac:dyDescent="0.25">
      <c r="B68043">
        <v>2269.0924359999999</v>
      </c>
      <c r="C68043">
        <v>1.4300000000000001E-4</v>
      </c>
    </row>
    <row r="68044" spans="2:3" x14ac:dyDescent="0.25">
      <c r="B68044">
        <v>2269.1257700000001</v>
      </c>
      <c r="C68044">
        <v>2.04E-4</v>
      </c>
    </row>
    <row r="68045" spans="2:3" x14ac:dyDescent="0.25">
      <c r="B68045">
        <v>2269.159103</v>
      </c>
      <c r="C68045">
        <v>1.1900000000000001E-4</v>
      </c>
    </row>
    <row r="68046" spans="2:3" x14ac:dyDescent="0.25">
      <c r="B68046">
        <v>2269.1924359999998</v>
      </c>
      <c r="C68046">
        <v>2.61E-4</v>
      </c>
    </row>
    <row r="68047" spans="2:3" x14ac:dyDescent="0.25">
      <c r="B68047">
        <v>2269.2257690000001</v>
      </c>
      <c r="C68047">
        <v>1.2999999999999999E-5</v>
      </c>
    </row>
    <row r="68048" spans="2:3" x14ac:dyDescent="0.25">
      <c r="B68048">
        <v>2269.259102</v>
      </c>
      <c r="C68048">
        <v>2.1599999999999999E-4</v>
      </c>
    </row>
    <row r="68049" spans="2:3" x14ac:dyDescent="0.25">
      <c r="B68049">
        <v>2269.2924360000002</v>
      </c>
      <c r="C68049">
        <v>9.2999999999999997E-5</v>
      </c>
    </row>
    <row r="68050" spans="2:3" x14ac:dyDescent="0.25">
      <c r="B68050">
        <v>2269.325769</v>
      </c>
      <c r="C68050">
        <v>2.34E-4</v>
      </c>
    </row>
    <row r="68051" spans="2:3" x14ac:dyDescent="0.25">
      <c r="B68051">
        <v>2269.3591019999999</v>
      </c>
      <c r="C68051">
        <v>9.7999999999999997E-5</v>
      </c>
    </row>
    <row r="68052" spans="2:3" x14ac:dyDescent="0.25">
      <c r="B68052">
        <v>2269.3924350000002</v>
      </c>
      <c r="C68052">
        <v>2.13E-4</v>
      </c>
    </row>
    <row r="68053" spans="2:3" x14ac:dyDescent="0.25">
      <c r="B68053">
        <v>2269.4257689999999</v>
      </c>
      <c r="C68053">
        <v>7.7999999999999999E-5</v>
      </c>
    </row>
    <row r="68054" spans="2:3" x14ac:dyDescent="0.25">
      <c r="B68054">
        <v>2269.4591019999998</v>
      </c>
      <c r="C68054">
        <v>3.3000000000000003E-5</v>
      </c>
    </row>
    <row r="68055" spans="2:3" x14ac:dyDescent="0.25">
      <c r="B68055">
        <v>2269.4924350000001</v>
      </c>
      <c r="C68055">
        <v>2.5700000000000001E-4</v>
      </c>
    </row>
    <row r="68056" spans="2:3" x14ac:dyDescent="0.25">
      <c r="B68056">
        <v>2269.525768</v>
      </c>
      <c r="C68056">
        <v>1.0000000000000001E-5</v>
      </c>
    </row>
    <row r="68057" spans="2:3" x14ac:dyDescent="0.25">
      <c r="B68057">
        <v>2269.5591009999998</v>
      </c>
      <c r="C68057">
        <v>2.9300000000000002E-4</v>
      </c>
    </row>
    <row r="68058" spans="2:3" x14ac:dyDescent="0.25">
      <c r="B68058">
        <v>2269.592435</v>
      </c>
      <c r="C68058">
        <v>2.12E-4</v>
      </c>
    </row>
    <row r="68059" spans="2:3" x14ac:dyDescent="0.25">
      <c r="B68059">
        <v>2269.6257679999999</v>
      </c>
      <c r="C68059">
        <v>1.5300000000000001E-4</v>
      </c>
    </row>
    <row r="68060" spans="2:3" x14ac:dyDescent="0.25">
      <c r="B68060">
        <v>2269.6591010000002</v>
      </c>
      <c r="C68060">
        <v>1.46E-4</v>
      </c>
    </row>
    <row r="68061" spans="2:3" x14ac:dyDescent="0.25">
      <c r="B68061">
        <v>2269.692434</v>
      </c>
      <c r="C68061">
        <v>1.46E-4</v>
      </c>
    </row>
    <row r="68062" spans="2:3" x14ac:dyDescent="0.25">
      <c r="B68062">
        <v>2269.7257679999998</v>
      </c>
      <c r="C68062">
        <v>1.3799999999999999E-4</v>
      </c>
    </row>
    <row r="68063" spans="2:3" x14ac:dyDescent="0.25">
      <c r="B68063">
        <v>2269.7591010000001</v>
      </c>
      <c r="C68063">
        <v>1.0399999999999999E-4</v>
      </c>
    </row>
    <row r="68064" spans="2:3" x14ac:dyDescent="0.25">
      <c r="B68064">
        <v>2269.792434</v>
      </c>
      <c r="C68064">
        <v>5.3000000000000001E-5</v>
      </c>
    </row>
    <row r="68065" spans="2:3" x14ac:dyDescent="0.25">
      <c r="B68065">
        <v>2269.8257669999998</v>
      </c>
      <c r="C68065">
        <v>1.1400000000000001E-4</v>
      </c>
    </row>
    <row r="68066" spans="2:3" x14ac:dyDescent="0.25">
      <c r="B68066">
        <v>2269.8591000000001</v>
      </c>
      <c r="C68066">
        <v>6.7000000000000002E-5</v>
      </c>
    </row>
    <row r="68067" spans="2:3" x14ac:dyDescent="0.25">
      <c r="B68067">
        <v>2269.8924339999999</v>
      </c>
      <c r="C68067">
        <v>1.1E-4</v>
      </c>
    </row>
    <row r="68068" spans="2:3" x14ac:dyDescent="0.25">
      <c r="B68068">
        <v>2269.9257670000002</v>
      </c>
      <c r="C68068">
        <v>1.35E-4</v>
      </c>
    </row>
    <row r="68069" spans="2:3" x14ac:dyDescent="0.25">
      <c r="B68069">
        <v>2269.9591</v>
      </c>
      <c r="C68069">
        <v>1.08E-4</v>
      </c>
    </row>
    <row r="68070" spans="2:3" x14ac:dyDescent="0.25">
      <c r="B68070">
        <v>2269.9924329999999</v>
      </c>
      <c r="C68070">
        <v>6.3E-5</v>
      </c>
    </row>
    <row r="68071" spans="2:3" x14ac:dyDescent="0.25">
      <c r="B68071">
        <v>2270.0257670000001</v>
      </c>
      <c r="C68071">
        <v>1.22E-4</v>
      </c>
    </row>
    <row r="68072" spans="2:3" x14ac:dyDescent="0.25">
      <c r="B68072">
        <v>2270.0590999999999</v>
      </c>
      <c r="C68072">
        <v>5.1E-5</v>
      </c>
    </row>
    <row r="68073" spans="2:3" x14ac:dyDescent="0.25">
      <c r="B68073">
        <v>2270.0924329999998</v>
      </c>
      <c r="C68073">
        <v>1.8699999999999999E-4</v>
      </c>
    </row>
    <row r="68074" spans="2:3" x14ac:dyDescent="0.25">
      <c r="B68074">
        <v>2270.1257660000001</v>
      </c>
      <c r="C68074">
        <v>1.21E-4</v>
      </c>
    </row>
    <row r="68075" spans="2:3" x14ac:dyDescent="0.25">
      <c r="B68075">
        <v>2270.159099</v>
      </c>
      <c r="C68075">
        <v>1.26E-4</v>
      </c>
    </row>
    <row r="68076" spans="2:3" x14ac:dyDescent="0.25">
      <c r="B68076">
        <v>2270.1924330000002</v>
      </c>
      <c r="C68076">
        <v>7.6000000000000004E-5</v>
      </c>
    </row>
    <row r="68077" spans="2:3" x14ac:dyDescent="0.25">
      <c r="B68077">
        <v>2270.225766</v>
      </c>
      <c r="C68077">
        <v>1.56E-4</v>
      </c>
    </row>
    <row r="68078" spans="2:3" x14ac:dyDescent="0.25">
      <c r="B68078">
        <v>2270.2590989999999</v>
      </c>
      <c r="C68078">
        <v>1.4300000000000001E-4</v>
      </c>
    </row>
    <row r="68079" spans="2:3" x14ac:dyDescent="0.25">
      <c r="B68079">
        <v>2270.2924320000002</v>
      </c>
      <c r="C68079">
        <v>1.1900000000000001E-4</v>
      </c>
    </row>
    <row r="68080" spans="2:3" x14ac:dyDescent="0.25">
      <c r="B68080">
        <v>2270.3257659999999</v>
      </c>
      <c r="C68080">
        <v>1.02E-4</v>
      </c>
    </row>
    <row r="68081" spans="2:3" x14ac:dyDescent="0.25">
      <c r="B68081">
        <v>2270.3590989999998</v>
      </c>
      <c r="C68081">
        <v>6.8999999999999997E-5</v>
      </c>
    </row>
    <row r="68082" spans="2:3" x14ac:dyDescent="0.25">
      <c r="B68082">
        <v>2270.3924320000001</v>
      </c>
      <c r="C68082">
        <v>1.13E-4</v>
      </c>
    </row>
    <row r="68083" spans="2:3" x14ac:dyDescent="0.25">
      <c r="B68083">
        <v>2270.425765</v>
      </c>
      <c r="C68083">
        <v>8.7000000000000001E-5</v>
      </c>
    </row>
    <row r="68084" spans="2:3" x14ac:dyDescent="0.25">
      <c r="B68084">
        <v>2270.4590979999998</v>
      </c>
      <c r="C68084">
        <v>6.6000000000000005E-5</v>
      </c>
    </row>
    <row r="68085" spans="2:3" x14ac:dyDescent="0.25">
      <c r="B68085">
        <v>2270.492432</v>
      </c>
      <c r="C68085">
        <v>7.3999999999999996E-5</v>
      </c>
    </row>
    <row r="68086" spans="2:3" x14ac:dyDescent="0.25">
      <c r="B68086">
        <v>2270.5257649999999</v>
      </c>
      <c r="C68086">
        <v>7.8999999999999996E-5</v>
      </c>
    </row>
    <row r="68087" spans="2:3" x14ac:dyDescent="0.25">
      <c r="B68087">
        <v>2270.5590980000002</v>
      </c>
      <c r="C68087">
        <v>1.7100000000000001E-4</v>
      </c>
    </row>
    <row r="68088" spans="2:3" x14ac:dyDescent="0.25">
      <c r="B68088">
        <v>2270.592431</v>
      </c>
      <c r="C68088">
        <v>1.44E-4</v>
      </c>
    </row>
    <row r="68089" spans="2:3" x14ac:dyDescent="0.25">
      <c r="B68089">
        <v>2270.6257649999998</v>
      </c>
      <c r="C68089">
        <v>1.15E-4</v>
      </c>
    </row>
    <row r="68090" spans="2:3" x14ac:dyDescent="0.25">
      <c r="B68090">
        <v>2270.6590980000001</v>
      </c>
      <c r="C68090">
        <v>2.2499999999999999E-4</v>
      </c>
    </row>
    <row r="68091" spans="2:3" x14ac:dyDescent="0.25">
      <c r="B68091">
        <v>2270.6924309999999</v>
      </c>
      <c r="C68091">
        <v>9.8999999999999994E-5</v>
      </c>
    </row>
    <row r="68092" spans="2:3" x14ac:dyDescent="0.25">
      <c r="B68092">
        <v>2270.7257639999998</v>
      </c>
      <c r="C68092">
        <v>1.27E-4</v>
      </c>
    </row>
    <row r="68093" spans="2:3" x14ac:dyDescent="0.25">
      <c r="B68093">
        <v>2270.7590970000001</v>
      </c>
      <c r="C68093">
        <v>1.2400000000000001E-4</v>
      </c>
    </row>
    <row r="68094" spans="2:3" x14ac:dyDescent="0.25">
      <c r="B68094">
        <v>2270.7924309999999</v>
      </c>
      <c r="C68094">
        <v>1.3999999999999999E-4</v>
      </c>
    </row>
    <row r="68095" spans="2:3" x14ac:dyDescent="0.25">
      <c r="B68095">
        <v>2270.8257640000002</v>
      </c>
      <c r="C68095">
        <v>1.8799999999999999E-4</v>
      </c>
    </row>
    <row r="68096" spans="2:3" x14ac:dyDescent="0.25">
      <c r="B68096">
        <v>2270.859097</v>
      </c>
      <c r="C68096">
        <v>3.1999999999999999E-5</v>
      </c>
    </row>
    <row r="68097" spans="2:3" x14ac:dyDescent="0.25">
      <c r="B68097">
        <v>2270.8924299999999</v>
      </c>
      <c r="C68097">
        <v>9.7999999999999997E-5</v>
      </c>
    </row>
    <row r="68098" spans="2:3" x14ac:dyDescent="0.25">
      <c r="B68098">
        <v>2270.9257640000001</v>
      </c>
      <c r="C68098">
        <v>8.1000000000000004E-5</v>
      </c>
    </row>
    <row r="68099" spans="2:3" x14ac:dyDescent="0.25">
      <c r="B68099">
        <v>2270.9590969999999</v>
      </c>
      <c r="C68099">
        <v>9.2999999999999997E-5</v>
      </c>
    </row>
    <row r="68100" spans="2:3" x14ac:dyDescent="0.25">
      <c r="B68100">
        <v>2270.9924299999998</v>
      </c>
      <c r="C68100">
        <v>2.41E-4</v>
      </c>
    </row>
    <row r="68101" spans="2:3" x14ac:dyDescent="0.25">
      <c r="B68101">
        <v>2271.0257630000001</v>
      </c>
      <c r="C68101">
        <v>1.9699999999999999E-4</v>
      </c>
    </row>
    <row r="68102" spans="2:3" x14ac:dyDescent="0.25">
      <c r="B68102">
        <v>2271.059096</v>
      </c>
      <c r="C68102">
        <v>9.7999999999999997E-5</v>
      </c>
    </row>
    <row r="68103" spans="2:3" x14ac:dyDescent="0.25">
      <c r="B68103">
        <v>2271.0924300000001</v>
      </c>
      <c r="C68103">
        <v>1.02E-4</v>
      </c>
    </row>
    <row r="68104" spans="2:3" x14ac:dyDescent="0.25">
      <c r="B68104">
        <v>2271.125763</v>
      </c>
      <c r="C68104">
        <v>1.2799999999999999E-4</v>
      </c>
    </row>
    <row r="68105" spans="2:3" x14ac:dyDescent="0.25">
      <c r="B68105">
        <v>2271.1590959999999</v>
      </c>
      <c r="C68105">
        <v>2.5000000000000001E-5</v>
      </c>
    </row>
    <row r="68106" spans="2:3" x14ac:dyDescent="0.25">
      <c r="B68106">
        <v>2271.1924290000002</v>
      </c>
      <c r="C68106">
        <v>3.5500000000000001E-4</v>
      </c>
    </row>
    <row r="68107" spans="2:3" x14ac:dyDescent="0.25">
      <c r="B68107">
        <v>2271.2257629999999</v>
      </c>
      <c r="C68107">
        <v>2.42E-4</v>
      </c>
    </row>
    <row r="68108" spans="2:3" x14ac:dyDescent="0.25">
      <c r="B68108">
        <v>2271.2590960000002</v>
      </c>
      <c r="C68108">
        <v>2.2000000000000001E-4</v>
      </c>
    </row>
    <row r="68109" spans="2:3" x14ac:dyDescent="0.25">
      <c r="B68109">
        <v>2271.2924290000001</v>
      </c>
      <c r="C68109">
        <v>2.5599999999999999E-4</v>
      </c>
    </row>
    <row r="68110" spans="2:3" x14ac:dyDescent="0.25">
      <c r="B68110">
        <v>2271.3257619999999</v>
      </c>
      <c r="C68110">
        <v>5.5000000000000002E-5</v>
      </c>
    </row>
    <row r="68111" spans="2:3" x14ac:dyDescent="0.25">
      <c r="B68111">
        <v>2271.3590949999998</v>
      </c>
      <c r="C68111">
        <v>1.2999999999999999E-4</v>
      </c>
    </row>
    <row r="68112" spans="2:3" x14ac:dyDescent="0.25">
      <c r="B68112">
        <v>2271.392429</v>
      </c>
      <c r="C68112">
        <v>1.47E-4</v>
      </c>
    </row>
    <row r="68113" spans="2:3" x14ac:dyDescent="0.25">
      <c r="B68113">
        <v>2271.4257619999998</v>
      </c>
      <c r="C68113">
        <v>9.8999999999999994E-5</v>
      </c>
    </row>
    <row r="68114" spans="2:3" x14ac:dyDescent="0.25">
      <c r="B68114">
        <v>2271.4590950000002</v>
      </c>
      <c r="C68114">
        <v>7.3999999999999996E-5</v>
      </c>
    </row>
    <row r="68115" spans="2:3" x14ac:dyDescent="0.25">
      <c r="B68115">
        <v>2271.492428</v>
      </c>
      <c r="C68115">
        <v>4.8000000000000001E-5</v>
      </c>
    </row>
    <row r="68116" spans="2:3" x14ac:dyDescent="0.25">
      <c r="B68116">
        <v>2271.5257620000002</v>
      </c>
      <c r="C68116">
        <v>1.6799999999999999E-4</v>
      </c>
    </row>
    <row r="68117" spans="2:3" x14ac:dyDescent="0.25">
      <c r="B68117">
        <v>2271.5590950000001</v>
      </c>
      <c r="C68117">
        <v>8.7999999999999998E-5</v>
      </c>
    </row>
    <row r="68118" spans="2:3" x14ac:dyDescent="0.25">
      <c r="B68118">
        <v>2271.5924279999999</v>
      </c>
      <c r="C68118">
        <v>1.37E-4</v>
      </c>
    </row>
    <row r="68119" spans="2:3" x14ac:dyDescent="0.25">
      <c r="B68119">
        <v>2271.6257609999998</v>
      </c>
      <c r="C68119">
        <v>1.5300000000000001E-4</v>
      </c>
    </row>
    <row r="68120" spans="2:3" x14ac:dyDescent="0.25">
      <c r="B68120">
        <v>2271.6590940000001</v>
      </c>
      <c r="C68120">
        <v>2.2900000000000001E-4</v>
      </c>
    </row>
    <row r="68121" spans="2:3" x14ac:dyDescent="0.25">
      <c r="B68121">
        <v>2271.6924279999998</v>
      </c>
      <c r="C68121">
        <v>2.22E-4</v>
      </c>
    </row>
    <row r="68122" spans="2:3" x14ac:dyDescent="0.25">
      <c r="B68122">
        <v>2271.7257610000001</v>
      </c>
      <c r="C68122">
        <v>2.3499999999999999E-4</v>
      </c>
    </row>
    <row r="68123" spans="2:3" x14ac:dyDescent="0.25">
      <c r="B68123">
        <v>2271.759094</v>
      </c>
      <c r="C68123">
        <v>1.6899999999999999E-4</v>
      </c>
    </row>
    <row r="68124" spans="2:3" x14ac:dyDescent="0.25">
      <c r="B68124">
        <v>2271.7924269999999</v>
      </c>
      <c r="C68124">
        <v>4.1E-5</v>
      </c>
    </row>
    <row r="68125" spans="2:3" x14ac:dyDescent="0.25">
      <c r="B68125">
        <v>2271.8257610000001</v>
      </c>
      <c r="C68125">
        <v>2.5599999999999999E-4</v>
      </c>
    </row>
    <row r="68126" spans="2:3" x14ac:dyDescent="0.25">
      <c r="B68126">
        <v>2271.8590939999999</v>
      </c>
      <c r="C68126">
        <v>9.2E-5</v>
      </c>
    </row>
    <row r="68127" spans="2:3" x14ac:dyDescent="0.25">
      <c r="B68127">
        <v>2271.8924270000002</v>
      </c>
      <c r="C68127">
        <v>2.9500000000000001E-4</v>
      </c>
    </row>
    <row r="68128" spans="2:3" x14ac:dyDescent="0.25">
      <c r="B68128">
        <v>2271.9257600000001</v>
      </c>
      <c r="C68128">
        <v>1.9599999999999999E-4</v>
      </c>
    </row>
    <row r="68129" spans="2:3" x14ac:dyDescent="0.25">
      <c r="B68129">
        <v>2271.9590929999999</v>
      </c>
      <c r="C68129">
        <v>1.7699999999999999E-4</v>
      </c>
    </row>
    <row r="68130" spans="2:3" x14ac:dyDescent="0.25">
      <c r="B68130">
        <v>2271.9924270000001</v>
      </c>
      <c r="C68130">
        <v>1.44E-4</v>
      </c>
    </row>
    <row r="68131" spans="2:3" x14ac:dyDescent="0.25">
      <c r="B68131">
        <v>2272.02576</v>
      </c>
      <c r="C68131">
        <v>5.7000000000000003E-5</v>
      </c>
    </row>
    <row r="68132" spans="2:3" x14ac:dyDescent="0.25">
      <c r="B68132">
        <v>2272.0590929999998</v>
      </c>
      <c r="C68132">
        <v>5.1999999999999997E-5</v>
      </c>
    </row>
    <row r="68133" spans="2:3" x14ac:dyDescent="0.25">
      <c r="B68133">
        <v>2272.0924260000002</v>
      </c>
      <c r="C68133">
        <v>2.8200000000000002E-4</v>
      </c>
    </row>
    <row r="68134" spans="2:3" x14ac:dyDescent="0.25">
      <c r="B68134">
        <v>2272.1257599999999</v>
      </c>
      <c r="C68134">
        <v>1.03E-4</v>
      </c>
    </row>
    <row r="68135" spans="2:3" x14ac:dyDescent="0.25">
      <c r="B68135">
        <v>2272.1590930000002</v>
      </c>
      <c r="C68135">
        <v>2.4899999999999998E-4</v>
      </c>
    </row>
    <row r="68136" spans="2:3" x14ac:dyDescent="0.25">
      <c r="B68136">
        <v>2272.1924260000001</v>
      </c>
      <c r="C68136">
        <v>1.6000000000000001E-4</v>
      </c>
    </row>
    <row r="68137" spans="2:3" x14ac:dyDescent="0.25">
      <c r="B68137">
        <v>2272.2257589999999</v>
      </c>
      <c r="C68137">
        <v>5.1E-5</v>
      </c>
    </row>
    <row r="68138" spans="2:3" x14ac:dyDescent="0.25">
      <c r="B68138">
        <v>2272.2590919999998</v>
      </c>
      <c r="C68138">
        <v>5.5999999999999999E-5</v>
      </c>
    </row>
    <row r="68139" spans="2:3" x14ac:dyDescent="0.25">
      <c r="B68139">
        <v>2272.292426</v>
      </c>
      <c r="C68139">
        <v>8.7000000000000001E-5</v>
      </c>
    </row>
    <row r="68140" spans="2:3" x14ac:dyDescent="0.25">
      <c r="B68140">
        <v>2272.3257589999998</v>
      </c>
      <c r="C68140">
        <v>2.9500000000000001E-4</v>
      </c>
    </row>
    <row r="68141" spans="2:3" x14ac:dyDescent="0.25">
      <c r="B68141">
        <v>2272.3590920000001</v>
      </c>
      <c r="C68141">
        <v>8.6000000000000003E-5</v>
      </c>
    </row>
    <row r="68142" spans="2:3" x14ac:dyDescent="0.25">
      <c r="B68142">
        <v>2272.392425</v>
      </c>
      <c r="C68142">
        <v>4.1999999999999998E-5</v>
      </c>
    </row>
    <row r="68143" spans="2:3" x14ac:dyDescent="0.25">
      <c r="B68143">
        <v>2272.4257590000002</v>
      </c>
      <c r="C68143">
        <v>1.16E-4</v>
      </c>
    </row>
    <row r="68144" spans="2:3" x14ac:dyDescent="0.25">
      <c r="B68144">
        <v>2272.4590920000001</v>
      </c>
      <c r="C68144">
        <v>1.21E-4</v>
      </c>
    </row>
    <row r="68145" spans="2:3" x14ac:dyDescent="0.25">
      <c r="B68145">
        <v>2272.4924249999999</v>
      </c>
      <c r="C68145">
        <v>6.2000000000000003E-5</v>
      </c>
    </row>
    <row r="68146" spans="2:3" x14ac:dyDescent="0.25">
      <c r="B68146">
        <v>2272.5257580000002</v>
      </c>
      <c r="C68146">
        <v>8.1000000000000004E-5</v>
      </c>
    </row>
    <row r="68147" spans="2:3" x14ac:dyDescent="0.25">
      <c r="B68147">
        <v>2272.5590910000001</v>
      </c>
      <c r="C68147">
        <v>1.0399999999999999E-4</v>
      </c>
    </row>
    <row r="68148" spans="2:3" x14ac:dyDescent="0.25">
      <c r="B68148">
        <v>2272.5924249999998</v>
      </c>
      <c r="C68148">
        <v>2.2100000000000001E-4</v>
      </c>
    </row>
    <row r="68149" spans="2:3" x14ac:dyDescent="0.25">
      <c r="B68149">
        <v>2272.6257580000001</v>
      </c>
      <c r="C68149">
        <v>9.3999999999999994E-5</v>
      </c>
    </row>
    <row r="68150" spans="2:3" x14ac:dyDescent="0.25">
      <c r="B68150">
        <v>2272.659091</v>
      </c>
      <c r="C68150">
        <v>1.25E-4</v>
      </c>
    </row>
    <row r="68151" spans="2:3" x14ac:dyDescent="0.25">
      <c r="B68151">
        <v>2272.6924239999998</v>
      </c>
      <c r="C68151">
        <v>9.3999999999999994E-5</v>
      </c>
    </row>
    <row r="68152" spans="2:3" x14ac:dyDescent="0.25">
      <c r="B68152">
        <v>2272.725758</v>
      </c>
      <c r="C68152">
        <v>1.18E-4</v>
      </c>
    </row>
    <row r="68153" spans="2:3" x14ac:dyDescent="0.25">
      <c r="B68153">
        <v>2272.7590909999999</v>
      </c>
      <c r="C68153">
        <v>1.2400000000000001E-4</v>
      </c>
    </row>
    <row r="68154" spans="2:3" x14ac:dyDescent="0.25">
      <c r="B68154">
        <v>2272.7924240000002</v>
      </c>
      <c r="C68154">
        <v>1.7699999999999999E-4</v>
      </c>
    </row>
    <row r="68155" spans="2:3" x14ac:dyDescent="0.25">
      <c r="B68155">
        <v>2272.8257570000001</v>
      </c>
      <c r="C68155">
        <v>7.1000000000000005E-5</v>
      </c>
    </row>
    <row r="68156" spans="2:3" x14ac:dyDescent="0.25">
      <c r="B68156">
        <v>2272.8590899999999</v>
      </c>
      <c r="C68156">
        <v>7.1000000000000005E-5</v>
      </c>
    </row>
    <row r="68157" spans="2:3" x14ac:dyDescent="0.25">
      <c r="B68157">
        <v>2272.8924240000001</v>
      </c>
      <c r="C68157">
        <v>4.6999999999999997E-5</v>
      </c>
    </row>
    <row r="68158" spans="2:3" x14ac:dyDescent="0.25">
      <c r="B68158">
        <v>2272.925757</v>
      </c>
      <c r="C68158">
        <v>1E-4</v>
      </c>
    </row>
    <row r="68159" spans="2:3" x14ac:dyDescent="0.25">
      <c r="B68159">
        <v>2272.9590899999998</v>
      </c>
      <c r="C68159">
        <v>6.6000000000000005E-5</v>
      </c>
    </row>
    <row r="68160" spans="2:3" x14ac:dyDescent="0.25">
      <c r="B68160">
        <v>2272.9924230000001</v>
      </c>
      <c r="C68160">
        <v>3.0000000000000001E-5</v>
      </c>
    </row>
    <row r="68161" spans="2:3" x14ac:dyDescent="0.25">
      <c r="B68161">
        <v>2273.0257569999999</v>
      </c>
      <c r="C68161">
        <v>1.06E-4</v>
      </c>
    </row>
    <row r="68162" spans="2:3" x14ac:dyDescent="0.25">
      <c r="B68162">
        <v>2273.0590900000002</v>
      </c>
      <c r="C68162">
        <v>5.5999999999999999E-5</v>
      </c>
    </row>
    <row r="68163" spans="2:3" x14ac:dyDescent="0.25">
      <c r="B68163">
        <v>2273.0924230000001</v>
      </c>
      <c r="C68163">
        <v>1.84E-4</v>
      </c>
    </row>
    <row r="68164" spans="2:3" x14ac:dyDescent="0.25">
      <c r="B68164">
        <v>2273.1257559999999</v>
      </c>
      <c r="C68164">
        <v>9.5000000000000005E-5</v>
      </c>
    </row>
    <row r="68165" spans="2:3" x14ac:dyDescent="0.25">
      <c r="B68165">
        <v>2273.1590890000002</v>
      </c>
      <c r="C68165">
        <v>1.5699999999999999E-4</v>
      </c>
    </row>
    <row r="68166" spans="2:3" x14ac:dyDescent="0.25">
      <c r="B68166">
        <v>2273.192423</v>
      </c>
      <c r="C68166">
        <v>1.4100000000000001E-4</v>
      </c>
    </row>
    <row r="68167" spans="2:3" x14ac:dyDescent="0.25">
      <c r="B68167">
        <v>2273.2257559999998</v>
      </c>
      <c r="C68167">
        <v>1.9100000000000001E-4</v>
      </c>
    </row>
    <row r="68168" spans="2:3" x14ac:dyDescent="0.25">
      <c r="B68168">
        <v>2273.2590890000001</v>
      </c>
      <c r="C68168">
        <v>1.63E-4</v>
      </c>
    </row>
    <row r="68169" spans="2:3" x14ac:dyDescent="0.25">
      <c r="B68169">
        <v>2273.292422</v>
      </c>
      <c r="C68169">
        <v>9.7E-5</v>
      </c>
    </row>
    <row r="68170" spans="2:3" x14ac:dyDescent="0.25">
      <c r="B68170">
        <v>2273.3257560000002</v>
      </c>
      <c r="C68170">
        <v>4.0000000000000003E-5</v>
      </c>
    </row>
    <row r="68171" spans="2:3" x14ac:dyDescent="0.25">
      <c r="B68171">
        <v>2273.359089</v>
      </c>
      <c r="C68171">
        <v>5.1999999999999997E-5</v>
      </c>
    </row>
    <row r="68172" spans="2:3" x14ac:dyDescent="0.25">
      <c r="B68172">
        <v>2273.3924219999999</v>
      </c>
      <c r="C68172">
        <v>2.0699999999999999E-4</v>
      </c>
    </row>
    <row r="68173" spans="2:3" x14ac:dyDescent="0.25">
      <c r="B68173">
        <v>2273.4257550000002</v>
      </c>
      <c r="C68173">
        <v>5.5000000000000002E-5</v>
      </c>
    </row>
    <row r="68174" spans="2:3" x14ac:dyDescent="0.25">
      <c r="B68174">
        <v>2273.4590880000001</v>
      </c>
      <c r="C68174">
        <v>1.54E-4</v>
      </c>
    </row>
    <row r="68175" spans="2:3" x14ac:dyDescent="0.25">
      <c r="B68175">
        <v>2273.4924219999998</v>
      </c>
      <c r="C68175">
        <v>1.56E-4</v>
      </c>
    </row>
    <row r="68176" spans="2:3" x14ac:dyDescent="0.25">
      <c r="B68176">
        <v>2273.5257550000001</v>
      </c>
      <c r="C68176">
        <v>1.6200000000000001E-4</v>
      </c>
    </row>
    <row r="68177" spans="2:3" x14ac:dyDescent="0.25">
      <c r="B68177">
        <v>2273.559088</v>
      </c>
      <c r="C68177">
        <v>2.2599999999999999E-4</v>
      </c>
    </row>
    <row r="68178" spans="2:3" x14ac:dyDescent="0.25">
      <c r="B68178">
        <v>2273.5924209999998</v>
      </c>
      <c r="C68178">
        <v>1.8100000000000001E-4</v>
      </c>
    </row>
    <row r="68179" spans="2:3" x14ac:dyDescent="0.25">
      <c r="B68179">
        <v>2273.625755</v>
      </c>
      <c r="C68179">
        <v>1.2300000000000001E-4</v>
      </c>
    </row>
    <row r="68180" spans="2:3" x14ac:dyDescent="0.25">
      <c r="B68180">
        <v>2273.6590879999999</v>
      </c>
      <c r="C68180">
        <v>1.07E-4</v>
      </c>
    </row>
    <row r="68181" spans="2:3" x14ac:dyDescent="0.25">
      <c r="B68181">
        <v>2273.6924210000002</v>
      </c>
      <c r="C68181">
        <v>1.3999999999999999E-4</v>
      </c>
    </row>
    <row r="68182" spans="2:3" x14ac:dyDescent="0.25">
      <c r="B68182">
        <v>2273.7257540000001</v>
      </c>
      <c r="C68182">
        <v>1.01E-4</v>
      </c>
    </row>
    <row r="68183" spans="2:3" x14ac:dyDescent="0.25">
      <c r="B68183">
        <v>2273.7590869999999</v>
      </c>
      <c r="C68183">
        <v>1.54E-4</v>
      </c>
    </row>
    <row r="68184" spans="2:3" x14ac:dyDescent="0.25">
      <c r="B68184">
        <v>2273.7924210000001</v>
      </c>
      <c r="C68184">
        <v>6.0000000000000002E-5</v>
      </c>
    </row>
    <row r="68185" spans="2:3" x14ac:dyDescent="0.25">
      <c r="B68185">
        <v>2273.825754</v>
      </c>
      <c r="C68185">
        <v>1.8699999999999999E-4</v>
      </c>
    </row>
    <row r="68186" spans="2:3" x14ac:dyDescent="0.25">
      <c r="B68186">
        <v>2273.8590869999998</v>
      </c>
      <c r="C68186">
        <v>1.2300000000000001E-4</v>
      </c>
    </row>
    <row r="68187" spans="2:3" x14ac:dyDescent="0.25">
      <c r="B68187">
        <v>2273.8924200000001</v>
      </c>
      <c r="C68187">
        <v>1.55E-4</v>
      </c>
    </row>
    <row r="68188" spans="2:3" x14ac:dyDescent="0.25">
      <c r="B68188">
        <v>2273.9257539999999</v>
      </c>
      <c r="C68188">
        <v>9.8999999999999994E-5</v>
      </c>
    </row>
    <row r="68189" spans="2:3" x14ac:dyDescent="0.25">
      <c r="B68189">
        <v>2273.9590870000002</v>
      </c>
      <c r="C68189">
        <v>1.2799999999999999E-4</v>
      </c>
    </row>
    <row r="68190" spans="2:3" x14ac:dyDescent="0.25">
      <c r="B68190">
        <v>2273.99242</v>
      </c>
      <c r="C68190">
        <v>2.4000000000000001E-5</v>
      </c>
    </row>
    <row r="68191" spans="2:3" x14ac:dyDescent="0.25">
      <c r="B68191">
        <v>2274.0257529999999</v>
      </c>
      <c r="C68191">
        <v>2.2800000000000001E-4</v>
      </c>
    </row>
    <row r="68192" spans="2:3" x14ac:dyDescent="0.25">
      <c r="B68192">
        <v>2274.0590860000002</v>
      </c>
      <c r="C68192">
        <v>1.2999999999999999E-4</v>
      </c>
    </row>
    <row r="68193" spans="2:3" x14ac:dyDescent="0.25">
      <c r="B68193">
        <v>2274.0924199999999</v>
      </c>
      <c r="C68193">
        <v>3.1000000000000001E-5</v>
      </c>
    </row>
    <row r="68194" spans="2:3" x14ac:dyDescent="0.25">
      <c r="B68194">
        <v>2274.1257529999998</v>
      </c>
      <c r="C68194">
        <v>2.04E-4</v>
      </c>
    </row>
    <row r="68195" spans="2:3" x14ac:dyDescent="0.25">
      <c r="B68195">
        <v>2274.1590860000001</v>
      </c>
      <c r="C68195">
        <v>2.2900000000000001E-4</v>
      </c>
    </row>
    <row r="68196" spans="2:3" x14ac:dyDescent="0.25">
      <c r="B68196">
        <v>2274.192419</v>
      </c>
      <c r="C68196">
        <v>1.2E-4</v>
      </c>
    </row>
    <row r="68197" spans="2:3" x14ac:dyDescent="0.25">
      <c r="B68197">
        <v>2274.2257530000002</v>
      </c>
      <c r="C68197">
        <v>2.0699999999999999E-4</v>
      </c>
    </row>
    <row r="68198" spans="2:3" x14ac:dyDescent="0.25">
      <c r="B68198">
        <v>2274.259086</v>
      </c>
      <c r="C68198">
        <v>6.8999999999999997E-5</v>
      </c>
    </row>
    <row r="68199" spans="2:3" x14ac:dyDescent="0.25">
      <c r="B68199">
        <v>2274.2924189999999</v>
      </c>
      <c r="C68199">
        <v>2.05E-4</v>
      </c>
    </row>
    <row r="68200" spans="2:3" x14ac:dyDescent="0.25">
      <c r="B68200">
        <v>2274.3257520000002</v>
      </c>
      <c r="C68200">
        <v>2.41E-4</v>
      </c>
    </row>
    <row r="68201" spans="2:3" x14ac:dyDescent="0.25">
      <c r="B68201">
        <v>2274.3590850000001</v>
      </c>
      <c r="C68201">
        <v>1.9000000000000001E-4</v>
      </c>
    </row>
    <row r="68202" spans="2:3" x14ac:dyDescent="0.25">
      <c r="B68202">
        <v>2274.3924189999998</v>
      </c>
      <c r="C68202">
        <v>2.7599999999999999E-4</v>
      </c>
    </row>
    <row r="68203" spans="2:3" x14ac:dyDescent="0.25">
      <c r="B68203">
        <v>2274.4257520000001</v>
      </c>
      <c r="C68203">
        <v>2.6999999999999999E-5</v>
      </c>
    </row>
    <row r="68204" spans="2:3" x14ac:dyDescent="0.25">
      <c r="B68204">
        <v>2274.459085</v>
      </c>
      <c r="C68204">
        <v>6.6000000000000005E-5</v>
      </c>
    </row>
    <row r="68205" spans="2:3" x14ac:dyDescent="0.25">
      <c r="B68205">
        <v>2274.4924179999998</v>
      </c>
      <c r="C68205">
        <v>4.8999999999999998E-5</v>
      </c>
    </row>
    <row r="68206" spans="2:3" x14ac:dyDescent="0.25">
      <c r="B68206">
        <v>2274.525752</v>
      </c>
      <c r="C68206">
        <v>2.8800000000000001E-4</v>
      </c>
    </row>
    <row r="68207" spans="2:3" x14ac:dyDescent="0.25">
      <c r="B68207">
        <v>2274.5590849999999</v>
      </c>
      <c r="C68207">
        <v>8.7000000000000001E-5</v>
      </c>
    </row>
    <row r="68208" spans="2:3" x14ac:dyDescent="0.25">
      <c r="B68208">
        <v>2274.5924180000002</v>
      </c>
      <c r="C68208">
        <v>2.2800000000000001E-4</v>
      </c>
    </row>
    <row r="68209" spans="2:3" x14ac:dyDescent="0.25">
      <c r="B68209">
        <v>2274.625751</v>
      </c>
      <c r="C68209">
        <v>7.2999999999999999E-5</v>
      </c>
    </row>
    <row r="68210" spans="2:3" x14ac:dyDescent="0.25">
      <c r="B68210">
        <v>2274.6590839999999</v>
      </c>
      <c r="C68210">
        <v>1.47E-4</v>
      </c>
    </row>
    <row r="68211" spans="2:3" x14ac:dyDescent="0.25">
      <c r="B68211">
        <v>2274.6924180000001</v>
      </c>
      <c r="C68211">
        <v>1.01E-4</v>
      </c>
    </row>
    <row r="68212" spans="2:3" x14ac:dyDescent="0.25">
      <c r="B68212">
        <v>2274.7257509999999</v>
      </c>
      <c r="C68212">
        <v>9.1000000000000003E-5</v>
      </c>
    </row>
    <row r="68213" spans="2:3" x14ac:dyDescent="0.25">
      <c r="B68213">
        <v>2274.7590839999998</v>
      </c>
      <c r="C68213">
        <v>1.3899999999999999E-4</v>
      </c>
    </row>
    <row r="68214" spans="2:3" x14ac:dyDescent="0.25">
      <c r="B68214">
        <v>2274.7924170000001</v>
      </c>
      <c r="C68214">
        <v>1.5899999999999999E-4</v>
      </c>
    </row>
    <row r="68215" spans="2:3" x14ac:dyDescent="0.25">
      <c r="B68215">
        <v>2274.8257509999999</v>
      </c>
      <c r="C68215">
        <v>2.2699999999999999E-4</v>
      </c>
    </row>
    <row r="68216" spans="2:3" x14ac:dyDescent="0.25">
      <c r="B68216">
        <v>2274.8590840000002</v>
      </c>
      <c r="C68216">
        <v>1.45E-4</v>
      </c>
    </row>
    <row r="68217" spans="2:3" x14ac:dyDescent="0.25">
      <c r="B68217">
        <v>2274.892417</v>
      </c>
      <c r="C68217">
        <v>1.8000000000000001E-4</v>
      </c>
    </row>
    <row r="68218" spans="2:3" x14ac:dyDescent="0.25">
      <c r="B68218">
        <v>2274.9257499999999</v>
      </c>
      <c r="C68218">
        <v>5.5000000000000002E-5</v>
      </c>
    </row>
    <row r="68219" spans="2:3" x14ac:dyDescent="0.25">
      <c r="B68219">
        <v>2274.9590830000002</v>
      </c>
      <c r="C68219">
        <v>1.4300000000000001E-4</v>
      </c>
    </row>
    <row r="68220" spans="2:3" x14ac:dyDescent="0.25">
      <c r="B68220">
        <v>2274.9924169999999</v>
      </c>
      <c r="C68220">
        <v>1.26E-4</v>
      </c>
    </row>
    <row r="68221" spans="2:3" x14ac:dyDescent="0.25">
      <c r="B68221">
        <v>2275.0257499999998</v>
      </c>
      <c r="C68221">
        <v>1.2400000000000001E-4</v>
      </c>
    </row>
    <row r="68222" spans="2:3" x14ac:dyDescent="0.25">
      <c r="B68222">
        <v>2275.0590830000001</v>
      </c>
      <c r="C68222">
        <v>1.83E-4</v>
      </c>
    </row>
    <row r="68223" spans="2:3" x14ac:dyDescent="0.25">
      <c r="B68223">
        <v>2275.092416</v>
      </c>
      <c r="C68223">
        <v>1.6000000000000001E-4</v>
      </c>
    </row>
    <row r="68224" spans="2:3" x14ac:dyDescent="0.25">
      <c r="B68224">
        <v>2275.1257500000002</v>
      </c>
      <c r="C68224">
        <v>2.3499999999999999E-4</v>
      </c>
    </row>
    <row r="68225" spans="2:3" x14ac:dyDescent="0.25">
      <c r="B68225">
        <v>2275.159083</v>
      </c>
      <c r="C68225">
        <v>1.5899999999999999E-4</v>
      </c>
    </row>
    <row r="68226" spans="2:3" x14ac:dyDescent="0.25">
      <c r="B68226">
        <v>2275.1924159999999</v>
      </c>
      <c r="C68226">
        <v>1.3300000000000001E-4</v>
      </c>
    </row>
    <row r="68227" spans="2:3" x14ac:dyDescent="0.25">
      <c r="B68227">
        <v>2275.2257490000002</v>
      </c>
      <c r="C68227">
        <v>5.7000000000000003E-5</v>
      </c>
    </row>
    <row r="68228" spans="2:3" x14ac:dyDescent="0.25">
      <c r="B68228">
        <v>2275.259082</v>
      </c>
      <c r="C68228">
        <v>4.3999999999999999E-5</v>
      </c>
    </row>
    <row r="68229" spans="2:3" x14ac:dyDescent="0.25">
      <c r="B68229">
        <v>2275.2924159999998</v>
      </c>
      <c r="C68229">
        <v>7.7999999999999999E-5</v>
      </c>
    </row>
    <row r="68230" spans="2:3" x14ac:dyDescent="0.25">
      <c r="B68230">
        <v>2275.3257490000001</v>
      </c>
      <c r="C68230">
        <v>1.47E-4</v>
      </c>
    </row>
    <row r="68231" spans="2:3" x14ac:dyDescent="0.25">
      <c r="B68231">
        <v>2275.3590819999999</v>
      </c>
      <c r="C68231">
        <v>1.02E-4</v>
      </c>
    </row>
    <row r="68232" spans="2:3" x14ac:dyDescent="0.25">
      <c r="B68232">
        <v>2275.3924149999998</v>
      </c>
      <c r="C68232">
        <v>6.9999999999999994E-5</v>
      </c>
    </row>
    <row r="68233" spans="2:3" x14ac:dyDescent="0.25">
      <c r="B68233">
        <v>2275.425749</v>
      </c>
      <c r="C68233">
        <v>8.5000000000000006E-5</v>
      </c>
    </row>
    <row r="68234" spans="2:3" x14ac:dyDescent="0.25">
      <c r="B68234">
        <v>2275.4590819999999</v>
      </c>
      <c r="C68234">
        <v>1.93E-4</v>
      </c>
    </row>
    <row r="68235" spans="2:3" x14ac:dyDescent="0.25">
      <c r="B68235">
        <v>2275.4924150000002</v>
      </c>
      <c r="C68235">
        <v>9.2999999999999997E-5</v>
      </c>
    </row>
    <row r="68236" spans="2:3" x14ac:dyDescent="0.25">
      <c r="B68236">
        <v>2275.525748</v>
      </c>
      <c r="C68236">
        <v>7.4999999999999993E-5</v>
      </c>
    </row>
    <row r="68237" spans="2:3" x14ac:dyDescent="0.25">
      <c r="B68237">
        <v>2275.5590809999999</v>
      </c>
      <c r="C68237">
        <v>3.3000000000000003E-5</v>
      </c>
    </row>
    <row r="68238" spans="2:3" x14ac:dyDescent="0.25">
      <c r="B68238">
        <v>2275.5924150000001</v>
      </c>
      <c r="C68238">
        <v>1.75E-4</v>
      </c>
    </row>
    <row r="68239" spans="2:3" x14ac:dyDescent="0.25">
      <c r="B68239">
        <v>2275.6257479999999</v>
      </c>
      <c r="C68239">
        <v>1.02E-4</v>
      </c>
    </row>
    <row r="68240" spans="2:3" x14ac:dyDescent="0.25">
      <c r="B68240">
        <v>2275.6590809999998</v>
      </c>
      <c r="C68240">
        <v>1.66E-4</v>
      </c>
    </row>
    <row r="68241" spans="2:3" x14ac:dyDescent="0.25">
      <c r="B68241">
        <v>2275.6924140000001</v>
      </c>
      <c r="C68241">
        <v>4.3000000000000002E-5</v>
      </c>
    </row>
    <row r="68242" spans="2:3" x14ac:dyDescent="0.25">
      <c r="B68242">
        <v>2275.7257479999998</v>
      </c>
      <c r="C68242">
        <v>1.1400000000000001E-4</v>
      </c>
    </row>
    <row r="68243" spans="2:3" x14ac:dyDescent="0.25">
      <c r="B68243">
        <v>2275.7590810000002</v>
      </c>
      <c r="C68243">
        <v>3.8999999999999999E-5</v>
      </c>
    </row>
    <row r="68244" spans="2:3" x14ac:dyDescent="0.25">
      <c r="B68244">
        <v>2275.792414</v>
      </c>
      <c r="C68244">
        <v>2.5000000000000001E-4</v>
      </c>
    </row>
    <row r="68245" spans="2:3" x14ac:dyDescent="0.25">
      <c r="B68245">
        <v>2275.8257469999999</v>
      </c>
      <c r="C68245">
        <v>8.1000000000000004E-5</v>
      </c>
    </row>
    <row r="68246" spans="2:3" x14ac:dyDescent="0.25">
      <c r="B68246">
        <v>2275.8590800000002</v>
      </c>
      <c r="C68246">
        <v>1.5699999999999999E-4</v>
      </c>
    </row>
    <row r="68247" spans="2:3" x14ac:dyDescent="0.25">
      <c r="B68247">
        <v>2275.8924139999999</v>
      </c>
      <c r="C68247">
        <v>3.5100000000000002E-4</v>
      </c>
    </row>
    <row r="68248" spans="2:3" x14ac:dyDescent="0.25">
      <c r="B68248">
        <v>2275.9257469999998</v>
      </c>
      <c r="C68248">
        <v>1.5100000000000001E-4</v>
      </c>
    </row>
    <row r="68249" spans="2:3" x14ac:dyDescent="0.25">
      <c r="B68249">
        <v>2275.9590800000001</v>
      </c>
      <c r="C68249">
        <v>1.4100000000000001E-4</v>
      </c>
    </row>
    <row r="68250" spans="2:3" x14ac:dyDescent="0.25">
      <c r="B68250">
        <v>2275.9924129999999</v>
      </c>
      <c r="C68250">
        <v>3.6000000000000001E-5</v>
      </c>
    </row>
    <row r="68251" spans="2:3" x14ac:dyDescent="0.25">
      <c r="B68251">
        <v>2276.0257470000001</v>
      </c>
      <c r="C68251">
        <v>3.3000000000000003E-5</v>
      </c>
    </row>
    <row r="68252" spans="2:3" x14ac:dyDescent="0.25">
      <c r="B68252">
        <v>2276.05908</v>
      </c>
      <c r="C68252">
        <v>1.45E-4</v>
      </c>
    </row>
    <row r="68253" spans="2:3" x14ac:dyDescent="0.25">
      <c r="B68253">
        <v>2276.0924129999999</v>
      </c>
      <c r="C68253">
        <v>5.5000000000000002E-5</v>
      </c>
    </row>
    <row r="68254" spans="2:3" x14ac:dyDescent="0.25">
      <c r="B68254">
        <v>2276.1257460000002</v>
      </c>
      <c r="C68254">
        <v>7.7000000000000001E-5</v>
      </c>
    </row>
    <row r="68255" spans="2:3" x14ac:dyDescent="0.25">
      <c r="B68255">
        <v>2276.159079</v>
      </c>
      <c r="C68255">
        <v>6.7000000000000002E-5</v>
      </c>
    </row>
    <row r="68256" spans="2:3" x14ac:dyDescent="0.25">
      <c r="B68256">
        <v>2276.1924130000002</v>
      </c>
      <c r="C68256">
        <v>2.12E-4</v>
      </c>
    </row>
    <row r="68257" spans="2:3" x14ac:dyDescent="0.25">
      <c r="B68257">
        <v>2276.2257460000001</v>
      </c>
      <c r="C68257">
        <v>1.4899999999999999E-4</v>
      </c>
    </row>
    <row r="68258" spans="2:3" x14ac:dyDescent="0.25">
      <c r="B68258">
        <v>2276.2590789999999</v>
      </c>
      <c r="C68258">
        <v>1.3200000000000001E-4</v>
      </c>
    </row>
    <row r="68259" spans="2:3" x14ac:dyDescent="0.25">
      <c r="B68259">
        <v>2276.2924119999998</v>
      </c>
      <c r="C68259">
        <v>1.65E-4</v>
      </c>
    </row>
    <row r="68260" spans="2:3" x14ac:dyDescent="0.25">
      <c r="B68260">
        <v>2276.325746</v>
      </c>
      <c r="C68260">
        <v>4.6999999999999997E-5</v>
      </c>
    </row>
    <row r="68261" spans="2:3" x14ac:dyDescent="0.25">
      <c r="B68261">
        <v>2276.3590789999998</v>
      </c>
      <c r="C68261">
        <v>1.8900000000000001E-4</v>
      </c>
    </row>
    <row r="68262" spans="2:3" x14ac:dyDescent="0.25">
      <c r="B68262">
        <v>2276.3924120000001</v>
      </c>
      <c r="C68262">
        <v>1.6200000000000001E-4</v>
      </c>
    </row>
    <row r="68263" spans="2:3" x14ac:dyDescent="0.25">
      <c r="B68263">
        <v>2276.425745</v>
      </c>
      <c r="C68263">
        <v>1.3300000000000001E-4</v>
      </c>
    </row>
    <row r="68264" spans="2:3" x14ac:dyDescent="0.25">
      <c r="B68264">
        <v>2276.4590779999999</v>
      </c>
      <c r="C68264">
        <v>7.2999999999999999E-5</v>
      </c>
    </row>
    <row r="68265" spans="2:3" x14ac:dyDescent="0.25">
      <c r="B68265">
        <v>2276.4924120000001</v>
      </c>
      <c r="C68265">
        <v>1.63E-4</v>
      </c>
    </row>
    <row r="68266" spans="2:3" x14ac:dyDescent="0.25">
      <c r="B68266">
        <v>2276.5257449999999</v>
      </c>
      <c r="C68266">
        <v>2.0000000000000002E-5</v>
      </c>
    </row>
    <row r="68267" spans="2:3" x14ac:dyDescent="0.25">
      <c r="B68267">
        <v>2276.5590780000002</v>
      </c>
      <c r="C68267">
        <v>1.7100000000000001E-4</v>
      </c>
    </row>
    <row r="68268" spans="2:3" x14ac:dyDescent="0.25">
      <c r="B68268">
        <v>2276.5924110000001</v>
      </c>
      <c r="C68268">
        <v>7.7999999999999999E-5</v>
      </c>
    </row>
    <row r="68269" spans="2:3" x14ac:dyDescent="0.25">
      <c r="B68269">
        <v>2276.6257449999998</v>
      </c>
      <c r="C68269">
        <v>3.0000000000000001E-5</v>
      </c>
    </row>
    <row r="68270" spans="2:3" x14ac:dyDescent="0.25">
      <c r="B68270">
        <v>2276.6590780000001</v>
      </c>
      <c r="C68270">
        <v>9.7999999999999997E-5</v>
      </c>
    </row>
    <row r="68271" spans="2:3" x14ac:dyDescent="0.25">
      <c r="B68271">
        <v>2276.692411</v>
      </c>
      <c r="C68271">
        <v>2.0799999999999999E-4</v>
      </c>
    </row>
    <row r="68272" spans="2:3" x14ac:dyDescent="0.25">
      <c r="B68272">
        <v>2276.7257439999998</v>
      </c>
      <c r="C68272">
        <v>2.2100000000000001E-4</v>
      </c>
    </row>
    <row r="68273" spans="2:3" x14ac:dyDescent="0.25">
      <c r="B68273">
        <v>2276.7590770000002</v>
      </c>
      <c r="C68273">
        <v>1.44E-4</v>
      </c>
    </row>
    <row r="68274" spans="2:3" x14ac:dyDescent="0.25">
      <c r="B68274">
        <v>2276.7924109999999</v>
      </c>
      <c r="C68274">
        <v>1.0399999999999999E-4</v>
      </c>
    </row>
    <row r="68275" spans="2:3" x14ac:dyDescent="0.25">
      <c r="B68275">
        <v>2276.8257440000002</v>
      </c>
      <c r="C68275">
        <v>9.7E-5</v>
      </c>
    </row>
    <row r="68276" spans="2:3" x14ac:dyDescent="0.25">
      <c r="B68276">
        <v>2276.8590770000001</v>
      </c>
      <c r="C68276">
        <v>1.7699999999999999E-4</v>
      </c>
    </row>
    <row r="68277" spans="2:3" x14ac:dyDescent="0.25">
      <c r="B68277">
        <v>2276.8924099999999</v>
      </c>
      <c r="C68277">
        <v>2.3E-5</v>
      </c>
    </row>
    <row r="68278" spans="2:3" x14ac:dyDescent="0.25">
      <c r="B68278">
        <v>2276.9257440000001</v>
      </c>
      <c r="C68278">
        <v>1.8599999999999999E-4</v>
      </c>
    </row>
    <row r="68279" spans="2:3" x14ac:dyDescent="0.25">
      <c r="B68279">
        <v>2276.959077</v>
      </c>
      <c r="C68279">
        <v>3.0600000000000001E-4</v>
      </c>
    </row>
    <row r="68280" spans="2:3" x14ac:dyDescent="0.25">
      <c r="B68280">
        <v>2276.9924099999998</v>
      </c>
      <c r="C68280">
        <v>9.0000000000000006E-5</v>
      </c>
    </row>
    <row r="68281" spans="2:3" x14ac:dyDescent="0.25">
      <c r="B68281">
        <v>2277.0257430000001</v>
      </c>
      <c r="C68281">
        <v>7.1000000000000005E-5</v>
      </c>
    </row>
    <row r="68282" spans="2:3" x14ac:dyDescent="0.25">
      <c r="B68282">
        <v>2277.059076</v>
      </c>
      <c r="C68282">
        <v>7.8999999999999996E-5</v>
      </c>
    </row>
    <row r="68283" spans="2:3" x14ac:dyDescent="0.25">
      <c r="B68283">
        <v>2277.0924100000002</v>
      </c>
      <c r="C68283">
        <v>8.2000000000000001E-5</v>
      </c>
    </row>
    <row r="68284" spans="2:3" x14ac:dyDescent="0.25">
      <c r="B68284">
        <v>2277.1257430000001</v>
      </c>
      <c r="C68284">
        <v>1.2899999999999999E-4</v>
      </c>
    </row>
    <row r="68285" spans="2:3" x14ac:dyDescent="0.25">
      <c r="B68285">
        <v>2277.1590759999999</v>
      </c>
      <c r="C68285">
        <v>1.35E-4</v>
      </c>
    </row>
    <row r="68286" spans="2:3" x14ac:dyDescent="0.25">
      <c r="B68286">
        <v>2277.1924090000002</v>
      </c>
      <c r="C68286">
        <v>1.12E-4</v>
      </c>
    </row>
    <row r="68287" spans="2:3" x14ac:dyDescent="0.25">
      <c r="B68287">
        <v>2277.225743</v>
      </c>
      <c r="C68287">
        <v>1.34E-4</v>
      </c>
    </row>
    <row r="68288" spans="2:3" x14ac:dyDescent="0.25">
      <c r="B68288">
        <v>2277.2590759999998</v>
      </c>
      <c r="C68288">
        <v>1.3799999999999999E-4</v>
      </c>
    </row>
    <row r="68289" spans="2:3" x14ac:dyDescent="0.25">
      <c r="B68289">
        <v>2277.2924090000001</v>
      </c>
      <c r="C68289">
        <v>1.44E-4</v>
      </c>
    </row>
    <row r="68290" spans="2:3" x14ac:dyDescent="0.25">
      <c r="B68290">
        <v>2277.325742</v>
      </c>
      <c r="C68290">
        <v>1.2300000000000001E-4</v>
      </c>
    </row>
    <row r="68291" spans="2:3" x14ac:dyDescent="0.25">
      <c r="B68291">
        <v>2277.3590749999998</v>
      </c>
      <c r="C68291">
        <v>1.05E-4</v>
      </c>
    </row>
    <row r="68292" spans="2:3" x14ac:dyDescent="0.25">
      <c r="B68292">
        <v>2277.392409</v>
      </c>
      <c r="C68292">
        <v>1.6699999999999999E-4</v>
      </c>
    </row>
    <row r="68293" spans="2:3" x14ac:dyDescent="0.25">
      <c r="B68293">
        <v>2277.4257419999999</v>
      </c>
      <c r="C68293">
        <v>8.0000000000000007E-5</v>
      </c>
    </row>
    <row r="68294" spans="2:3" x14ac:dyDescent="0.25">
      <c r="B68294">
        <v>2277.4590750000002</v>
      </c>
      <c r="C68294">
        <v>2.5599999999999999E-4</v>
      </c>
    </row>
    <row r="68295" spans="2:3" x14ac:dyDescent="0.25">
      <c r="B68295">
        <v>2277.4924080000001</v>
      </c>
      <c r="C68295">
        <v>3.7500000000000001E-4</v>
      </c>
    </row>
    <row r="68296" spans="2:3" x14ac:dyDescent="0.25">
      <c r="B68296">
        <v>2277.5257419999998</v>
      </c>
      <c r="C68296">
        <v>9.3999999999999994E-5</v>
      </c>
    </row>
    <row r="68297" spans="2:3" x14ac:dyDescent="0.25">
      <c r="B68297">
        <v>2277.5590750000001</v>
      </c>
      <c r="C68297">
        <v>1.0900000000000001E-4</v>
      </c>
    </row>
    <row r="68298" spans="2:3" x14ac:dyDescent="0.25">
      <c r="B68298">
        <v>2277.592408</v>
      </c>
      <c r="C68298">
        <v>2.5700000000000001E-4</v>
      </c>
    </row>
    <row r="68299" spans="2:3" x14ac:dyDescent="0.25">
      <c r="B68299">
        <v>2277.6257409999998</v>
      </c>
      <c r="C68299">
        <v>1.8799999999999999E-4</v>
      </c>
    </row>
    <row r="68300" spans="2:3" x14ac:dyDescent="0.25">
      <c r="B68300">
        <v>2277.6590740000001</v>
      </c>
      <c r="C68300">
        <v>2.2699999999999999E-4</v>
      </c>
    </row>
    <row r="68301" spans="2:3" x14ac:dyDescent="0.25">
      <c r="B68301">
        <v>2277.6924079999999</v>
      </c>
      <c r="C68301">
        <v>1.4899999999999999E-4</v>
      </c>
    </row>
    <row r="68302" spans="2:3" x14ac:dyDescent="0.25">
      <c r="B68302">
        <v>2277.7257410000002</v>
      </c>
      <c r="C68302">
        <v>1.5799999999999999E-4</v>
      </c>
    </row>
    <row r="68303" spans="2:3" x14ac:dyDescent="0.25">
      <c r="B68303">
        <v>2277.7590740000001</v>
      </c>
      <c r="C68303">
        <v>1.47E-4</v>
      </c>
    </row>
    <row r="68304" spans="2:3" x14ac:dyDescent="0.25">
      <c r="B68304">
        <v>2277.7924069999999</v>
      </c>
      <c r="C68304">
        <v>1.3999999999999999E-4</v>
      </c>
    </row>
    <row r="68305" spans="2:3" x14ac:dyDescent="0.25">
      <c r="B68305">
        <v>2277.8257410000001</v>
      </c>
      <c r="C68305">
        <v>2.7900000000000001E-4</v>
      </c>
    </row>
    <row r="68306" spans="2:3" x14ac:dyDescent="0.25">
      <c r="B68306">
        <v>2277.859074</v>
      </c>
      <c r="C68306">
        <v>1.1400000000000001E-4</v>
      </c>
    </row>
    <row r="68307" spans="2:3" x14ac:dyDescent="0.25">
      <c r="B68307">
        <v>2277.8924069999998</v>
      </c>
      <c r="C68307">
        <v>3.0899999999999998E-4</v>
      </c>
    </row>
    <row r="68308" spans="2:3" x14ac:dyDescent="0.25">
      <c r="B68308">
        <v>2277.9257400000001</v>
      </c>
      <c r="C68308">
        <v>1.3999999999999999E-4</v>
      </c>
    </row>
    <row r="68309" spans="2:3" x14ac:dyDescent="0.25">
      <c r="B68309">
        <v>2277.959073</v>
      </c>
      <c r="C68309">
        <v>1.4100000000000001E-4</v>
      </c>
    </row>
    <row r="68310" spans="2:3" x14ac:dyDescent="0.25">
      <c r="B68310">
        <v>2277.9924070000002</v>
      </c>
      <c r="C68310">
        <v>1.17E-4</v>
      </c>
    </row>
    <row r="68311" spans="2:3" x14ac:dyDescent="0.25">
      <c r="B68311">
        <v>2278.02574</v>
      </c>
      <c r="C68311">
        <v>1.9000000000000001E-4</v>
      </c>
    </row>
    <row r="68312" spans="2:3" x14ac:dyDescent="0.25">
      <c r="B68312">
        <v>2278.0590729999999</v>
      </c>
      <c r="C68312">
        <v>2.0699999999999999E-4</v>
      </c>
    </row>
    <row r="68313" spans="2:3" x14ac:dyDescent="0.25">
      <c r="B68313">
        <v>2278.0924060000002</v>
      </c>
      <c r="C68313">
        <v>9.8999999999999994E-5</v>
      </c>
    </row>
    <row r="68314" spans="2:3" x14ac:dyDescent="0.25">
      <c r="B68314">
        <v>2278.12574</v>
      </c>
      <c r="C68314">
        <v>1.35E-4</v>
      </c>
    </row>
    <row r="68315" spans="2:3" x14ac:dyDescent="0.25">
      <c r="B68315">
        <v>2278.1590729999998</v>
      </c>
      <c r="C68315">
        <v>1.4200000000000001E-4</v>
      </c>
    </row>
    <row r="68316" spans="2:3" x14ac:dyDescent="0.25">
      <c r="B68316">
        <v>2278.1924060000001</v>
      </c>
      <c r="C68316">
        <v>6.3999999999999997E-5</v>
      </c>
    </row>
    <row r="68317" spans="2:3" x14ac:dyDescent="0.25">
      <c r="B68317">
        <v>2278.225739</v>
      </c>
      <c r="C68317">
        <v>2.6899999999999998E-4</v>
      </c>
    </row>
    <row r="68318" spans="2:3" x14ac:dyDescent="0.25">
      <c r="B68318">
        <v>2278.2590719999998</v>
      </c>
      <c r="C68318">
        <v>1.26E-4</v>
      </c>
    </row>
    <row r="68319" spans="2:3" x14ac:dyDescent="0.25">
      <c r="B68319">
        <v>2278.292406</v>
      </c>
      <c r="C68319">
        <v>7.3999999999999996E-5</v>
      </c>
    </row>
    <row r="68320" spans="2:3" x14ac:dyDescent="0.25">
      <c r="B68320">
        <v>2278.3257389999999</v>
      </c>
      <c r="C68320">
        <v>3.48E-4</v>
      </c>
    </row>
    <row r="68321" spans="2:3" x14ac:dyDescent="0.25">
      <c r="B68321">
        <v>2278.3590720000002</v>
      </c>
      <c r="C68321">
        <v>1.2400000000000001E-4</v>
      </c>
    </row>
    <row r="68322" spans="2:3" x14ac:dyDescent="0.25">
      <c r="B68322">
        <v>2278.3924050000001</v>
      </c>
      <c r="C68322">
        <v>1.0399999999999999E-4</v>
      </c>
    </row>
    <row r="68323" spans="2:3" x14ac:dyDescent="0.25">
      <c r="B68323">
        <v>2278.4257389999998</v>
      </c>
      <c r="C68323">
        <v>1.0399999999999999E-4</v>
      </c>
    </row>
    <row r="68324" spans="2:3" x14ac:dyDescent="0.25">
      <c r="B68324">
        <v>2278.4590720000001</v>
      </c>
      <c r="C68324">
        <v>5.3000000000000001E-5</v>
      </c>
    </row>
    <row r="68325" spans="2:3" x14ac:dyDescent="0.25">
      <c r="B68325">
        <v>2278.492405</v>
      </c>
      <c r="C68325">
        <v>9.1000000000000003E-5</v>
      </c>
    </row>
    <row r="68326" spans="2:3" x14ac:dyDescent="0.25">
      <c r="B68326">
        <v>2278.5257379999998</v>
      </c>
      <c r="C68326">
        <v>3.0000000000000001E-5</v>
      </c>
    </row>
    <row r="68327" spans="2:3" x14ac:dyDescent="0.25">
      <c r="B68327">
        <v>2278.5590710000001</v>
      </c>
      <c r="C68327">
        <v>1.76E-4</v>
      </c>
    </row>
    <row r="68328" spans="2:3" x14ac:dyDescent="0.25">
      <c r="B68328">
        <v>2278.5924049999999</v>
      </c>
      <c r="C68328">
        <v>6.0000000000000002E-5</v>
      </c>
    </row>
    <row r="68329" spans="2:3" x14ac:dyDescent="0.25">
      <c r="B68329">
        <v>2278.6257380000002</v>
      </c>
      <c r="C68329">
        <v>1.44E-4</v>
      </c>
    </row>
    <row r="68330" spans="2:3" x14ac:dyDescent="0.25">
      <c r="B68330">
        <v>2278.659071</v>
      </c>
      <c r="C68330">
        <v>1.16E-4</v>
      </c>
    </row>
    <row r="68331" spans="2:3" x14ac:dyDescent="0.25">
      <c r="B68331">
        <v>2278.6924039999999</v>
      </c>
      <c r="C68331">
        <v>6.3E-5</v>
      </c>
    </row>
    <row r="68332" spans="2:3" x14ac:dyDescent="0.25">
      <c r="B68332">
        <v>2278.7257380000001</v>
      </c>
      <c r="C68332">
        <v>2.13E-4</v>
      </c>
    </row>
    <row r="68333" spans="2:3" x14ac:dyDescent="0.25">
      <c r="B68333">
        <v>2278.7590709999999</v>
      </c>
      <c r="C68333">
        <v>1.83E-4</v>
      </c>
    </row>
    <row r="68334" spans="2:3" x14ac:dyDescent="0.25">
      <c r="B68334">
        <v>2278.7924039999998</v>
      </c>
      <c r="C68334">
        <v>6.4999999999999994E-5</v>
      </c>
    </row>
    <row r="68335" spans="2:3" x14ac:dyDescent="0.25">
      <c r="B68335">
        <v>2278.8257370000001</v>
      </c>
      <c r="C68335">
        <v>1E-4</v>
      </c>
    </row>
    <row r="68336" spans="2:3" x14ac:dyDescent="0.25">
      <c r="B68336">
        <v>2278.85907</v>
      </c>
      <c r="C68336">
        <v>3.6999999999999998E-5</v>
      </c>
    </row>
    <row r="68337" spans="2:3" x14ac:dyDescent="0.25">
      <c r="B68337">
        <v>2278.8924040000002</v>
      </c>
      <c r="C68337">
        <v>1.02E-4</v>
      </c>
    </row>
    <row r="68338" spans="2:3" x14ac:dyDescent="0.25">
      <c r="B68338">
        <v>2278.925737</v>
      </c>
      <c r="C68338">
        <v>8.2000000000000001E-5</v>
      </c>
    </row>
    <row r="68339" spans="2:3" x14ac:dyDescent="0.25">
      <c r="B68339">
        <v>2278.9590699999999</v>
      </c>
      <c r="C68339">
        <v>1.55E-4</v>
      </c>
    </row>
    <row r="68340" spans="2:3" x14ac:dyDescent="0.25">
      <c r="B68340">
        <v>2278.9924030000002</v>
      </c>
      <c r="C68340">
        <v>6.0000000000000002E-5</v>
      </c>
    </row>
    <row r="68341" spans="2:3" x14ac:dyDescent="0.25">
      <c r="B68341">
        <v>2279.0257369999999</v>
      </c>
      <c r="C68341">
        <v>1.3899999999999999E-4</v>
      </c>
    </row>
    <row r="68342" spans="2:3" x14ac:dyDescent="0.25">
      <c r="B68342">
        <v>2279.0590699999998</v>
      </c>
      <c r="C68342">
        <v>1.5300000000000001E-4</v>
      </c>
    </row>
    <row r="68343" spans="2:3" x14ac:dyDescent="0.25">
      <c r="B68343">
        <v>2279.0924030000001</v>
      </c>
      <c r="C68343">
        <v>1.84E-4</v>
      </c>
    </row>
    <row r="68344" spans="2:3" x14ac:dyDescent="0.25">
      <c r="B68344">
        <v>2279.125736</v>
      </c>
      <c r="C68344">
        <v>2.4800000000000001E-4</v>
      </c>
    </row>
    <row r="68345" spans="2:3" x14ac:dyDescent="0.25">
      <c r="B68345">
        <v>2279.1590689999998</v>
      </c>
      <c r="C68345">
        <v>6.7000000000000002E-5</v>
      </c>
    </row>
    <row r="68346" spans="2:3" x14ac:dyDescent="0.25">
      <c r="B68346">
        <v>2279.192403</v>
      </c>
      <c r="C68346">
        <v>2.1499999999999999E-4</v>
      </c>
    </row>
    <row r="68347" spans="2:3" x14ac:dyDescent="0.25">
      <c r="B68347">
        <v>2279.2257359999999</v>
      </c>
      <c r="C68347">
        <v>2.12E-4</v>
      </c>
    </row>
    <row r="68348" spans="2:3" x14ac:dyDescent="0.25">
      <c r="B68348">
        <v>2279.2590690000002</v>
      </c>
      <c r="C68348">
        <v>1.4799999999999999E-4</v>
      </c>
    </row>
    <row r="68349" spans="2:3" x14ac:dyDescent="0.25">
      <c r="B68349">
        <v>2279.292402</v>
      </c>
      <c r="C68349">
        <v>4.3000000000000002E-5</v>
      </c>
    </row>
    <row r="68350" spans="2:3" x14ac:dyDescent="0.25">
      <c r="B68350">
        <v>2279.3257359999998</v>
      </c>
      <c r="C68350">
        <v>1.0900000000000001E-4</v>
      </c>
    </row>
    <row r="68351" spans="2:3" x14ac:dyDescent="0.25">
      <c r="B68351">
        <v>2279.3590690000001</v>
      </c>
      <c r="C68351">
        <v>5.0000000000000002E-5</v>
      </c>
    </row>
    <row r="68352" spans="2:3" x14ac:dyDescent="0.25">
      <c r="B68352">
        <v>2279.3924019999999</v>
      </c>
      <c r="C68352">
        <v>1.07E-4</v>
      </c>
    </row>
    <row r="68353" spans="2:3" x14ac:dyDescent="0.25">
      <c r="B68353">
        <v>2279.4257349999998</v>
      </c>
      <c r="C68353">
        <v>1.12E-4</v>
      </c>
    </row>
    <row r="68354" spans="2:3" x14ac:dyDescent="0.25">
      <c r="B68354">
        <v>2279.4590680000001</v>
      </c>
      <c r="C68354">
        <v>1.3300000000000001E-4</v>
      </c>
    </row>
    <row r="68355" spans="2:3" x14ac:dyDescent="0.25">
      <c r="B68355">
        <v>2279.4924019999999</v>
      </c>
      <c r="C68355">
        <v>1.5300000000000001E-4</v>
      </c>
    </row>
    <row r="68356" spans="2:3" x14ac:dyDescent="0.25">
      <c r="B68356">
        <v>2279.5257350000002</v>
      </c>
      <c r="C68356">
        <v>1.21E-4</v>
      </c>
    </row>
    <row r="68357" spans="2:3" x14ac:dyDescent="0.25">
      <c r="B68357">
        <v>2279.559068</v>
      </c>
      <c r="C68357">
        <v>2.02E-4</v>
      </c>
    </row>
    <row r="68358" spans="2:3" x14ac:dyDescent="0.25">
      <c r="B68358">
        <v>2279.5924009999999</v>
      </c>
      <c r="C68358">
        <v>4.8999999999999998E-5</v>
      </c>
    </row>
    <row r="68359" spans="2:3" x14ac:dyDescent="0.25">
      <c r="B68359">
        <v>2279.6257350000001</v>
      </c>
      <c r="C68359">
        <v>6.4999999999999994E-5</v>
      </c>
    </row>
    <row r="68360" spans="2:3" x14ac:dyDescent="0.25">
      <c r="B68360">
        <v>2279.6590679999999</v>
      </c>
      <c r="C68360">
        <v>2.2599999999999999E-4</v>
      </c>
    </row>
    <row r="68361" spans="2:3" x14ac:dyDescent="0.25">
      <c r="B68361">
        <v>2279.6924009999998</v>
      </c>
      <c r="C68361">
        <v>1.01E-4</v>
      </c>
    </row>
    <row r="68362" spans="2:3" x14ac:dyDescent="0.25">
      <c r="B68362">
        <v>2279.7257340000001</v>
      </c>
      <c r="C68362">
        <v>1.7200000000000001E-4</v>
      </c>
    </row>
    <row r="68363" spans="2:3" x14ac:dyDescent="0.25">
      <c r="B68363">
        <v>2279.759067</v>
      </c>
      <c r="C68363">
        <v>1.93E-4</v>
      </c>
    </row>
    <row r="68364" spans="2:3" x14ac:dyDescent="0.25">
      <c r="B68364">
        <v>2279.7924010000002</v>
      </c>
      <c r="C68364">
        <v>8.8999999999999995E-5</v>
      </c>
    </row>
    <row r="68365" spans="2:3" x14ac:dyDescent="0.25">
      <c r="B68365">
        <v>2279.825734</v>
      </c>
      <c r="C68365">
        <v>2.2000000000000001E-4</v>
      </c>
    </row>
    <row r="68366" spans="2:3" x14ac:dyDescent="0.25">
      <c r="B68366">
        <v>2279.8590669999999</v>
      </c>
      <c r="C68366">
        <v>2.52E-4</v>
      </c>
    </row>
    <row r="68367" spans="2:3" x14ac:dyDescent="0.25">
      <c r="B68367">
        <v>2279.8924000000002</v>
      </c>
      <c r="C68367">
        <v>1.6200000000000001E-4</v>
      </c>
    </row>
    <row r="68368" spans="2:3" x14ac:dyDescent="0.25">
      <c r="B68368">
        <v>2279.9257339999999</v>
      </c>
      <c r="C68368">
        <v>1.5899999999999999E-4</v>
      </c>
    </row>
    <row r="68369" spans="2:3" x14ac:dyDescent="0.25">
      <c r="B68369">
        <v>2279.9590669999998</v>
      </c>
      <c r="C68369">
        <v>9.3999999999999994E-5</v>
      </c>
    </row>
    <row r="68370" spans="2:3" x14ac:dyDescent="0.25">
      <c r="B68370">
        <v>2279.9924000000001</v>
      </c>
      <c r="C68370">
        <v>7.2000000000000002E-5</v>
      </c>
    </row>
    <row r="68371" spans="2:3" x14ac:dyDescent="0.25">
      <c r="B68371">
        <v>2280.0257329999999</v>
      </c>
      <c r="C68371">
        <v>1.26E-4</v>
      </c>
    </row>
    <row r="68372" spans="2:3" x14ac:dyDescent="0.25">
      <c r="B68372">
        <v>2280.0590659999998</v>
      </c>
      <c r="C68372">
        <v>1.8599999999999999E-4</v>
      </c>
    </row>
    <row r="68373" spans="2:3" x14ac:dyDescent="0.25">
      <c r="B68373">
        <v>2280.0924</v>
      </c>
      <c r="C68373">
        <v>1.45E-4</v>
      </c>
    </row>
    <row r="68374" spans="2:3" x14ac:dyDescent="0.25">
      <c r="B68374">
        <v>2280.1257329999999</v>
      </c>
      <c r="C68374">
        <v>8.8999999999999995E-5</v>
      </c>
    </row>
    <row r="68375" spans="2:3" x14ac:dyDescent="0.25">
      <c r="B68375">
        <v>2280.1590660000002</v>
      </c>
      <c r="C68375">
        <v>2.7599999999999999E-4</v>
      </c>
    </row>
    <row r="68376" spans="2:3" x14ac:dyDescent="0.25">
      <c r="B68376">
        <v>2280.192399</v>
      </c>
      <c r="C68376">
        <v>2.3499999999999999E-4</v>
      </c>
    </row>
    <row r="68377" spans="2:3" x14ac:dyDescent="0.25">
      <c r="B68377">
        <v>2280.2257330000002</v>
      </c>
      <c r="C68377">
        <v>2.8600000000000001E-4</v>
      </c>
    </row>
    <row r="68378" spans="2:3" x14ac:dyDescent="0.25">
      <c r="B68378">
        <v>2280.2590660000001</v>
      </c>
      <c r="C68378">
        <v>8.7000000000000001E-5</v>
      </c>
    </row>
    <row r="68379" spans="2:3" x14ac:dyDescent="0.25">
      <c r="B68379">
        <v>2280.2923989999999</v>
      </c>
      <c r="C68379">
        <v>1.36E-4</v>
      </c>
    </row>
    <row r="68380" spans="2:3" x14ac:dyDescent="0.25">
      <c r="B68380">
        <v>2280.3257319999998</v>
      </c>
      <c r="C68380">
        <v>2.52E-4</v>
      </c>
    </row>
    <row r="68381" spans="2:3" x14ac:dyDescent="0.25">
      <c r="B68381">
        <v>2280.3590650000001</v>
      </c>
      <c r="C68381">
        <v>1.4E-5</v>
      </c>
    </row>
    <row r="68382" spans="2:3" x14ac:dyDescent="0.25">
      <c r="B68382">
        <v>2280.3923989999998</v>
      </c>
      <c r="C68382">
        <v>1.3300000000000001E-4</v>
      </c>
    </row>
    <row r="68383" spans="2:3" x14ac:dyDescent="0.25">
      <c r="B68383">
        <v>2280.4257320000002</v>
      </c>
      <c r="C68383">
        <v>1.44E-4</v>
      </c>
    </row>
    <row r="68384" spans="2:3" x14ac:dyDescent="0.25">
      <c r="B68384">
        <v>2280.459065</v>
      </c>
      <c r="C68384">
        <v>4.8999999999999998E-5</v>
      </c>
    </row>
    <row r="68385" spans="2:3" x14ac:dyDescent="0.25">
      <c r="B68385">
        <v>2280.4923979999999</v>
      </c>
      <c r="C68385">
        <v>1.6799999999999999E-4</v>
      </c>
    </row>
    <row r="68386" spans="2:3" x14ac:dyDescent="0.25">
      <c r="B68386">
        <v>2280.5257320000001</v>
      </c>
      <c r="C68386">
        <v>6.3999999999999997E-5</v>
      </c>
    </row>
    <row r="68387" spans="2:3" x14ac:dyDescent="0.25">
      <c r="B68387">
        <v>2280.5590649999999</v>
      </c>
      <c r="C68387">
        <v>1.1900000000000001E-4</v>
      </c>
    </row>
    <row r="68388" spans="2:3" x14ac:dyDescent="0.25">
      <c r="B68388">
        <v>2280.5923979999998</v>
      </c>
      <c r="C68388">
        <v>6.0000000000000002E-5</v>
      </c>
    </row>
    <row r="68389" spans="2:3" x14ac:dyDescent="0.25">
      <c r="B68389">
        <v>2280.6257310000001</v>
      </c>
      <c r="C68389">
        <v>5.3999999999999998E-5</v>
      </c>
    </row>
    <row r="68390" spans="2:3" x14ac:dyDescent="0.25">
      <c r="B68390">
        <v>2280.6590639999999</v>
      </c>
      <c r="C68390">
        <v>7.1000000000000005E-5</v>
      </c>
    </row>
    <row r="68391" spans="2:3" x14ac:dyDescent="0.25">
      <c r="B68391">
        <v>2280.6923980000001</v>
      </c>
      <c r="C68391">
        <v>1.0399999999999999E-4</v>
      </c>
    </row>
    <row r="68392" spans="2:3" x14ac:dyDescent="0.25">
      <c r="B68392">
        <v>2280.725731</v>
      </c>
      <c r="C68392">
        <v>1.4200000000000001E-4</v>
      </c>
    </row>
    <row r="68393" spans="2:3" x14ac:dyDescent="0.25">
      <c r="B68393">
        <v>2280.7590639999999</v>
      </c>
      <c r="C68393">
        <v>6.0000000000000002E-5</v>
      </c>
    </row>
    <row r="68394" spans="2:3" x14ac:dyDescent="0.25">
      <c r="B68394">
        <v>2280.7923970000002</v>
      </c>
      <c r="C68394">
        <v>1.54E-4</v>
      </c>
    </row>
    <row r="68395" spans="2:3" x14ac:dyDescent="0.25">
      <c r="B68395">
        <v>2280.8257309999999</v>
      </c>
      <c r="C68395">
        <v>9.7E-5</v>
      </c>
    </row>
    <row r="68396" spans="2:3" x14ac:dyDescent="0.25">
      <c r="B68396">
        <v>2280.8590640000002</v>
      </c>
      <c r="C68396">
        <v>1.7100000000000001E-4</v>
      </c>
    </row>
    <row r="68397" spans="2:3" x14ac:dyDescent="0.25">
      <c r="B68397">
        <v>2280.8923970000001</v>
      </c>
      <c r="C68397">
        <v>9.3999999999999994E-5</v>
      </c>
    </row>
    <row r="68398" spans="2:3" x14ac:dyDescent="0.25">
      <c r="B68398">
        <v>2280.9257299999999</v>
      </c>
      <c r="C68398">
        <v>1.7000000000000001E-4</v>
      </c>
    </row>
    <row r="68399" spans="2:3" x14ac:dyDescent="0.25">
      <c r="B68399">
        <v>2280.9590629999998</v>
      </c>
      <c r="C68399">
        <v>1.7100000000000001E-4</v>
      </c>
    </row>
    <row r="68400" spans="2:3" x14ac:dyDescent="0.25">
      <c r="B68400">
        <v>2280.992397</v>
      </c>
      <c r="C68400">
        <v>4.6999999999999997E-5</v>
      </c>
    </row>
    <row r="68401" spans="2:3" x14ac:dyDescent="0.25">
      <c r="B68401">
        <v>2281.0257299999998</v>
      </c>
      <c r="C68401">
        <v>1E-4</v>
      </c>
    </row>
    <row r="68402" spans="2:3" x14ac:dyDescent="0.25">
      <c r="B68402">
        <v>2281.0590630000002</v>
      </c>
      <c r="C68402">
        <v>1.44E-4</v>
      </c>
    </row>
    <row r="68403" spans="2:3" x14ac:dyDescent="0.25">
      <c r="B68403">
        <v>2281.092396</v>
      </c>
      <c r="C68403">
        <v>1.34E-4</v>
      </c>
    </row>
    <row r="68404" spans="2:3" x14ac:dyDescent="0.25">
      <c r="B68404">
        <v>2281.1257300000002</v>
      </c>
      <c r="C68404">
        <v>1.25E-4</v>
      </c>
    </row>
    <row r="68405" spans="2:3" x14ac:dyDescent="0.25">
      <c r="B68405">
        <v>2281.1590630000001</v>
      </c>
      <c r="C68405">
        <v>3.0600000000000001E-4</v>
      </c>
    </row>
    <row r="68406" spans="2:3" x14ac:dyDescent="0.25">
      <c r="B68406">
        <v>2281.1923959999999</v>
      </c>
      <c r="C68406">
        <v>7.7999999999999999E-5</v>
      </c>
    </row>
    <row r="68407" spans="2:3" x14ac:dyDescent="0.25">
      <c r="B68407">
        <v>2281.2257289999998</v>
      </c>
      <c r="C68407">
        <v>6.0000000000000002E-5</v>
      </c>
    </row>
    <row r="68408" spans="2:3" x14ac:dyDescent="0.25">
      <c r="B68408">
        <v>2281.2590620000001</v>
      </c>
      <c r="C68408">
        <v>1.1400000000000001E-4</v>
      </c>
    </row>
    <row r="68409" spans="2:3" x14ac:dyDescent="0.25">
      <c r="B68409">
        <v>2281.2923959999998</v>
      </c>
      <c r="C68409">
        <v>4.8000000000000001E-5</v>
      </c>
    </row>
    <row r="68410" spans="2:3" x14ac:dyDescent="0.25">
      <c r="B68410">
        <v>2281.3257290000001</v>
      </c>
      <c r="C68410">
        <v>1.3300000000000001E-4</v>
      </c>
    </row>
    <row r="68411" spans="2:3" x14ac:dyDescent="0.25">
      <c r="B68411">
        <v>2281.359062</v>
      </c>
      <c r="C68411">
        <v>2.9599999999999998E-4</v>
      </c>
    </row>
    <row r="68412" spans="2:3" x14ac:dyDescent="0.25">
      <c r="B68412">
        <v>2281.3923949999999</v>
      </c>
      <c r="C68412">
        <v>3.01E-4</v>
      </c>
    </row>
    <row r="68413" spans="2:3" x14ac:dyDescent="0.25">
      <c r="B68413">
        <v>2281.425729</v>
      </c>
      <c r="C68413">
        <v>1.6100000000000001E-4</v>
      </c>
    </row>
    <row r="68414" spans="2:3" x14ac:dyDescent="0.25">
      <c r="B68414">
        <v>2281.4590619999999</v>
      </c>
      <c r="C68414">
        <v>1.46E-4</v>
      </c>
    </row>
    <row r="68415" spans="2:3" x14ac:dyDescent="0.25">
      <c r="B68415">
        <v>2281.4923950000002</v>
      </c>
      <c r="C68415">
        <v>1.0399999999999999E-4</v>
      </c>
    </row>
    <row r="68416" spans="2:3" x14ac:dyDescent="0.25">
      <c r="B68416">
        <v>2281.5257280000001</v>
      </c>
      <c r="C68416">
        <v>2.41E-4</v>
      </c>
    </row>
    <row r="68417" spans="2:3" x14ac:dyDescent="0.25">
      <c r="B68417">
        <v>2281.5590609999999</v>
      </c>
      <c r="C68417">
        <v>9.1000000000000003E-5</v>
      </c>
    </row>
    <row r="68418" spans="2:3" x14ac:dyDescent="0.25">
      <c r="B68418">
        <v>2281.5923950000001</v>
      </c>
      <c r="C68418">
        <v>1.22E-4</v>
      </c>
    </row>
    <row r="68419" spans="2:3" x14ac:dyDescent="0.25">
      <c r="B68419">
        <v>2281.625728</v>
      </c>
      <c r="C68419">
        <v>3.4999999999999997E-5</v>
      </c>
    </row>
    <row r="68420" spans="2:3" x14ac:dyDescent="0.25">
      <c r="B68420">
        <v>2281.6590609999998</v>
      </c>
      <c r="C68420">
        <v>1.8200000000000001E-4</v>
      </c>
    </row>
    <row r="68421" spans="2:3" x14ac:dyDescent="0.25">
      <c r="B68421">
        <v>2281.6923940000001</v>
      </c>
      <c r="C68421">
        <v>8.8999999999999995E-5</v>
      </c>
    </row>
    <row r="68422" spans="2:3" x14ac:dyDescent="0.25">
      <c r="B68422">
        <v>2281.7257279999999</v>
      </c>
      <c r="C68422">
        <v>1.8200000000000001E-4</v>
      </c>
    </row>
    <row r="68423" spans="2:3" x14ac:dyDescent="0.25">
      <c r="B68423">
        <v>2281.7590610000002</v>
      </c>
      <c r="C68423">
        <v>3.0200000000000002E-4</v>
      </c>
    </row>
    <row r="68424" spans="2:3" x14ac:dyDescent="0.25">
      <c r="B68424">
        <v>2281.7923940000001</v>
      </c>
      <c r="C68424">
        <v>4.6999999999999997E-5</v>
      </c>
    </row>
    <row r="68425" spans="2:3" x14ac:dyDescent="0.25">
      <c r="B68425">
        <v>2281.8257269999999</v>
      </c>
      <c r="C68425">
        <v>1.2899999999999999E-4</v>
      </c>
    </row>
    <row r="68426" spans="2:3" x14ac:dyDescent="0.25">
      <c r="B68426">
        <v>2281.8590600000002</v>
      </c>
      <c r="C68426">
        <v>9.5000000000000005E-5</v>
      </c>
    </row>
    <row r="68427" spans="2:3" x14ac:dyDescent="0.25">
      <c r="B68427">
        <v>2281.892394</v>
      </c>
      <c r="C68427">
        <v>1.21E-4</v>
      </c>
    </row>
    <row r="68428" spans="2:3" x14ac:dyDescent="0.25">
      <c r="B68428">
        <v>2281.9257269999998</v>
      </c>
      <c r="C68428">
        <v>8.7000000000000001E-5</v>
      </c>
    </row>
    <row r="68429" spans="2:3" x14ac:dyDescent="0.25">
      <c r="B68429">
        <v>2281.9590600000001</v>
      </c>
      <c r="C68429">
        <v>3.0499999999999999E-4</v>
      </c>
    </row>
    <row r="68430" spans="2:3" x14ac:dyDescent="0.25">
      <c r="B68430">
        <v>2281.992393</v>
      </c>
      <c r="C68430">
        <v>9.6000000000000002E-5</v>
      </c>
    </row>
    <row r="68431" spans="2:3" x14ac:dyDescent="0.25">
      <c r="B68431">
        <v>2282.0257270000002</v>
      </c>
      <c r="C68431">
        <v>2.03E-4</v>
      </c>
    </row>
    <row r="68432" spans="2:3" x14ac:dyDescent="0.25">
      <c r="B68432">
        <v>2282.05906</v>
      </c>
      <c r="C68432">
        <v>5.1999999999999997E-5</v>
      </c>
    </row>
    <row r="68433" spans="2:3" x14ac:dyDescent="0.25">
      <c r="B68433">
        <v>2282.0923929999999</v>
      </c>
      <c r="C68433">
        <v>1.5300000000000001E-4</v>
      </c>
    </row>
    <row r="68434" spans="2:3" x14ac:dyDescent="0.25">
      <c r="B68434">
        <v>2282.1257260000002</v>
      </c>
      <c r="C68434">
        <v>8.7999999999999998E-5</v>
      </c>
    </row>
    <row r="68435" spans="2:3" x14ac:dyDescent="0.25">
      <c r="B68435">
        <v>2282.1590590000001</v>
      </c>
      <c r="C68435">
        <v>2.0599999999999999E-4</v>
      </c>
    </row>
    <row r="68436" spans="2:3" x14ac:dyDescent="0.25">
      <c r="B68436">
        <v>2282.1923929999998</v>
      </c>
      <c r="C68436">
        <v>6.3E-5</v>
      </c>
    </row>
    <row r="68437" spans="2:3" x14ac:dyDescent="0.25">
      <c r="B68437">
        <v>2282.2257260000001</v>
      </c>
      <c r="C68437">
        <v>3.3000000000000003E-5</v>
      </c>
    </row>
    <row r="68438" spans="2:3" x14ac:dyDescent="0.25">
      <c r="B68438">
        <v>2282.259059</v>
      </c>
      <c r="C68438">
        <v>1.22E-4</v>
      </c>
    </row>
    <row r="68439" spans="2:3" x14ac:dyDescent="0.25">
      <c r="B68439">
        <v>2282.2923919999998</v>
      </c>
      <c r="C68439">
        <v>3.6999999999999998E-5</v>
      </c>
    </row>
    <row r="68440" spans="2:3" x14ac:dyDescent="0.25">
      <c r="B68440">
        <v>2282.325726</v>
      </c>
      <c r="C68440">
        <v>5.8E-5</v>
      </c>
    </row>
    <row r="68441" spans="2:3" x14ac:dyDescent="0.25">
      <c r="B68441">
        <v>2282.3590589999999</v>
      </c>
      <c r="C68441">
        <v>2.61E-4</v>
      </c>
    </row>
    <row r="68442" spans="2:3" x14ac:dyDescent="0.25">
      <c r="B68442">
        <v>2282.3923920000002</v>
      </c>
      <c r="C68442">
        <v>7.6000000000000004E-5</v>
      </c>
    </row>
    <row r="68443" spans="2:3" x14ac:dyDescent="0.25">
      <c r="B68443">
        <v>2282.4257250000001</v>
      </c>
      <c r="C68443">
        <v>1.27E-4</v>
      </c>
    </row>
    <row r="68444" spans="2:3" x14ac:dyDescent="0.25">
      <c r="B68444">
        <v>2282.4590579999999</v>
      </c>
      <c r="C68444">
        <v>2.4499999999999999E-4</v>
      </c>
    </row>
    <row r="68445" spans="2:3" x14ac:dyDescent="0.25">
      <c r="B68445">
        <v>2282.4923920000001</v>
      </c>
      <c r="C68445">
        <v>2.2800000000000001E-4</v>
      </c>
    </row>
    <row r="68446" spans="2:3" x14ac:dyDescent="0.25">
      <c r="B68446">
        <v>2282.525725</v>
      </c>
      <c r="C68446">
        <v>1.63E-4</v>
      </c>
    </row>
    <row r="68447" spans="2:3" x14ac:dyDescent="0.25">
      <c r="B68447">
        <v>2282.5590579999998</v>
      </c>
      <c r="C68447">
        <v>6.4999999999999994E-5</v>
      </c>
    </row>
    <row r="68448" spans="2:3" x14ac:dyDescent="0.25">
      <c r="B68448">
        <v>2282.5923910000001</v>
      </c>
      <c r="C68448">
        <v>2.02E-4</v>
      </c>
    </row>
    <row r="68449" spans="2:3" x14ac:dyDescent="0.25">
      <c r="B68449">
        <v>2282.6257249999999</v>
      </c>
      <c r="C68449">
        <v>2.3900000000000001E-4</v>
      </c>
    </row>
    <row r="68450" spans="2:3" x14ac:dyDescent="0.25">
      <c r="B68450">
        <v>2282.6590580000002</v>
      </c>
      <c r="C68450">
        <v>7.6000000000000004E-5</v>
      </c>
    </row>
    <row r="68451" spans="2:3" x14ac:dyDescent="0.25">
      <c r="B68451">
        <v>2282.692391</v>
      </c>
      <c r="C68451">
        <v>5.3999999999999998E-5</v>
      </c>
    </row>
    <row r="68452" spans="2:3" x14ac:dyDescent="0.25">
      <c r="B68452">
        <v>2282.7257239999999</v>
      </c>
      <c r="C68452">
        <v>1.3999999999999999E-4</v>
      </c>
    </row>
    <row r="68453" spans="2:3" x14ac:dyDescent="0.25">
      <c r="B68453">
        <v>2282.7590570000002</v>
      </c>
      <c r="C68453">
        <v>1.73E-4</v>
      </c>
    </row>
    <row r="68454" spans="2:3" x14ac:dyDescent="0.25">
      <c r="B68454">
        <v>2282.792391</v>
      </c>
      <c r="C68454">
        <v>5.5000000000000002E-5</v>
      </c>
    </row>
    <row r="68455" spans="2:3" x14ac:dyDescent="0.25">
      <c r="B68455">
        <v>2282.8257239999998</v>
      </c>
      <c r="C68455">
        <v>1.5300000000000001E-4</v>
      </c>
    </row>
    <row r="68456" spans="2:3" x14ac:dyDescent="0.25">
      <c r="B68456">
        <v>2282.8590570000001</v>
      </c>
      <c r="C68456">
        <v>2.61E-4</v>
      </c>
    </row>
    <row r="68457" spans="2:3" x14ac:dyDescent="0.25">
      <c r="B68457">
        <v>2282.89239</v>
      </c>
      <c r="C68457">
        <v>1.92E-4</v>
      </c>
    </row>
    <row r="68458" spans="2:3" x14ac:dyDescent="0.25">
      <c r="B68458">
        <v>2282.9257240000002</v>
      </c>
      <c r="C68458">
        <v>1.3899999999999999E-4</v>
      </c>
    </row>
    <row r="68459" spans="2:3" x14ac:dyDescent="0.25">
      <c r="B68459">
        <v>2282.959057</v>
      </c>
      <c r="C68459">
        <v>2.0799999999999999E-4</v>
      </c>
    </row>
    <row r="68460" spans="2:3" x14ac:dyDescent="0.25">
      <c r="B68460">
        <v>2282.9923899999999</v>
      </c>
      <c r="C68460">
        <v>2.41E-4</v>
      </c>
    </row>
    <row r="68461" spans="2:3" x14ac:dyDescent="0.25">
      <c r="B68461">
        <v>2283.0257230000002</v>
      </c>
      <c r="C68461">
        <v>2.42E-4</v>
      </c>
    </row>
    <row r="68462" spans="2:3" x14ac:dyDescent="0.25">
      <c r="B68462">
        <v>2283.0590560000001</v>
      </c>
      <c r="C68462">
        <v>3.0800000000000001E-4</v>
      </c>
    </row>
    <row r="68463" spans="2:3" x14ac:dyDescent="0.25">
      <c r="B68463">
        <v>2283.0923899999998</v>
      </c>
      <c r="C68463">
        <v>1.5899999999999999E-4</v>
      </c>
    </row>
    <row r="68464" spans="2:3" x14ac:dyDescent="0.25">
      <c r="B68464">
        <v>2283.1257230000001</v>
      </c>
      <c r="C68464">
        <v>3.3000000000000003E-5</v>
      </c>
    </row>
    <row r="68465" spans="2:3" x14ac:dyDescent="0.25">
      <c r="B68465">
        <v>2283.159056</v>
      </c>
      <c r="C68465">
        <v>8.2000000000000001E-5</v>
      </c>
    </row>
    <row r="68466" spans="2:3" x14ac:dyDescent="0.25">
      <c r="B68466">
        <v>2283.1923889999998</v>
      </c>
      <c r="C68466">
        <v>1.2400000000000001E-4</v>
      </c>
    </row>
    <row r="68467" spans="2:3" x14ac:dyDescent="0.25">
      <c r="B68467">
        <v>2283.225723</v>
      </c>
      <c r="C68467">
        <v>1.18E-4</v>
      </c>
    </row>
    <row r="68468" spans="2:3" x14ac:dyDescent="0.25">
      <c r="B68468">
        <v>2283.2590559999999</v>
      </c>
      <c r="C68468">
        <v>5.1E-5</v>
      </c>
    </row>
    <row r="68469" spans="2:3" x14ac:dyDescent="0.25">
      <c r="B68469">
        <v>2283.2923890000002</v>
      </c>
      <c r="C68469">
        <v>2.6200000000000003E-4</v>
      </c>
    </row>
    <row r="68470" spans="2:3" x14ac:dyDescent="0.25">
      <c r="B68470">
        <v>2283.325722</v>
      </c>
      <c r="C68470">
        <v>2.1599999999999999E-4</v>
      </c>
    </row>
    <row r="68471" spans="2:3" x14ac:dyDescent="0.25">
      <c r="B68471">
        <v>2283.3590549999999</v>
      </c>
      <c r="C68471">
        <v>2.24E-4</v>
      </c>
    </row>
    <row r="68472" spans="2:3" x14ac:dyDescent="0.25">
      <c r="B68472">
        <v>2283.3923890000001</v>
      </c>
      <c r="C68472">
        <v>1.6000000000000001E-4</v>
      </c>
    </row>
    <row r="68473" spans="2:3" x14ac:dyDescent="0.25">
      <c r="B68473">
        <v>2283.425722</v>
      </c>
      <c r="C68473">
        <v>3.1999999999999999E-5</v>
      </c>
    </row>
    <row r="68474" spans="2:3" x14ac:dyDescent="0.25">
      <c r="B68474">
        <v>2283.4590549999998</v>
      </c>
      <c r="C68474">
        <v>1.1400000000000001E-4</v>
      </c>
    </row>
    <row r="68475" spans="2:3" x14ac:dyDescent="0.25">
      <c r="B68475">
        <v>2283.4923880000001</v>
      </c>
      <c r="C68475">
        <v>1.46E-4</v>
      </c>
    </row>
    <row r="68476" spans="2:3" x14ac:dyDescent="0.25">
      <c r="B68476">
        <v>2283.5257219999999</v>
      </c>
      <c r="C68476">
        <v>1.2799999999999999E-4</v>
      </c>
    </row>
    <row r="68477" spans="2:3" x14ac:dyDescent="0.25">
      <c r="B68477">
        <v>2283.5590550000002</v>
      </c>
      <c r="C68477">
        <v>5.5999999999999999E-5</v>
      </c>
    </row>
    <row r="68478" spans="2:3" x14ac:dyDescent="0.25">
      <c r="B68478">
        <v>2283.592388</v>
      </c>
      <c r="C68478">
        <v>7.1000000000000005E-5</v>
      </c>
    </row>
    <row r="68479" spans="2:3" x14ac:dyDescent="0.25">
      <c r="B68479">
        <v>2283.6257209999999</v>
      </c>
      <c r="C68479">
        <v>1.6100000000000001E-4</v>
      </c>
    </row>
    <row r="68480" spans="2:3" x14ac:dyDescent="0.25">
      <c r="B68480">
        <v>2283.6590540000002</v>
      </c>
      <c r="C68480">
        <v>1.05E-4</v>
      </c>
    </row>
    <row r="68481" spans="2:3" x14ac:dyDescent="0.25">
      <c r="B68481">
        <v>2283.6923879999999</v>
      </c>
      <c r="C68481">
        <v>1.7100000000000001E-4</v>
      </c>
    </row>
    <row r="68482" spans="2:3" x14ac:dyDescent="0.25">
      <c r="B68482">
        <v>2283.7257209999998</v>
      </c>
      <c r="C68482">
        <v>1.02E-4</v>
      </c>
    </row>
    <row r="68483" spans="2:3" x14ac:dyDescent="0.25">
      <c r="B68483">
        <v>2283.7590540000001</v>
      </c>
      <c r="C68483">
        <v>4.1E-5</v>
      </c>
    </row>
    <row r="68484" spans="2:3" x14ac:dyDescent="0.25">
      <c r="B68484">
        <v>2283.792387</v>
      </c>
      <c r="C68484">
        <v>1.5E-5</v>
      </c>
    </row>
    <row r="68485" spans="2:3" x14ac:dyDescent="0.25">
      <c r="B68485">
        <v>2283.8257210000002</v>
      </c>
      <c r="C68485">
        <v>1.4100000000000001E-4</v>
      </c>
    </row>
    <row r="68486" spans="2:3" x14ac:dyDescent="0.25">
      <c r="B68486">
        <v>2283.859054</v>
      </c>
      <c r="C68486">
        <v>8.2000000000000001E-5</v>
      </c>
    </row>
    <row r="68487" spans="2:3" x14ac:dyDescent="0.25">
      <c r="B68487">
        <v>2283.8923869999999</v>
      </c>
      <c r="C68487">
        <v>9.6000000000000002E-5</v>
      </c>
    </row>
    <row r="68488" spans="2:3" x14ac:dyDescent="0.25">
      <c r="B68488">
        <v>2283.9257200000002</v>
      </c>
      <c r="C68488">
        <v>1.1400000000000001E-4</v>
      </c>
    </row>
    <row r="68489" spans="2:3" x14ac:dyDescent="0.25">
      <c r="B68489">
        <v>2283.959053</v>
      </c>
      <c r="C68489">
        <v>2.3E-5</v>
      </c>
    </row>
    <row r="68490" spans="2:3" x14ac:dyDescent="0.25">
      <c r="B68490">
        <v>2283.9923869999998</v>
      </c>
      <c r="C68490">
        <v>9.5000000000000005E-5</v>
      </c>
    </row>
    <row r="68491" spans="2:3" x14ac:dyDescent="0.25">
      <c r="B68491">
        <v>2284.0257200000001</v>
      </c>
      <c r="C68491">
        <v>1.44E-4</v>
      </c>
    </row>
    <row r="68492" spans="2:3" x14ac:dyDescent="0.25">
      <c r="B68492">
        <v>2284.0590529999999</v>
      </c>
      <c r="C68492">
        <v>4.6E-5</v>
      </c>
    </row>
    <row r="68493" spans="2:3" x14ac:dyDescent="0.25">
      <c r="B68493">
        <v>2284.0923859999998</v>
      </c>
      <c r="C68493">
        <v>4.8999999999999998E-5</v>
      </c>
    </row>
    <row r="68494" spans="2:3" x14ac:dyDescent="0.25">
      <c r="B68494">
        <v>2284.12572</v>
      </c>
      <c r="C68494">
        <v>1.1900000000000001E-4</v>
      </c>
    </row>
    <row r="68495" spans="2:3" x14ac:dyDescent="0.25">
      <c r="B68495">
        <v>2284.1590529999999</v>
      </c>
      <c r="C68495">
        <v>2.4000000000000001E-4</v>
      </c>
    </row>
    <row r="68496" spans="2:3" x14ac:dyDescent="0.25">
      <c r="B68496">
        <v>2284.1923860000002</v>
      </c>
      <c r="C68496">
        <v>9.2E-5</v>
      </c>
    </row>
    <row r="68497" spans="2:3" x14ac:dyDescent="0.25">
      <c r="B68497">
        <v>2284.225719</v>
      </c>
      <c r="C68497">
        <v>1.83E-4</v>
      </c>
    </row>
    <row r="68498" spans="2:3" x14ac:dyDescent="0.25">
      <c r="B68498">
        <v>2284.2590519999999</v>
      </c>
      <c r="C68498">
        <v>6.7000000000000002E-5</v>
      </c>
    </row>
    <row r="68499" spans="2:3" x14ac:dyDescent="0.25">
      <c r="B68499">
        <v>2284.2923860000001</v>
      </c>
      <c r="C68499">
        <v>2.2800000000000001E-4</v>
      </c>
    </row>
    <row r="68500" spans="2:3" x14ac:dyDescent="0.25">
      <c r="B68500">
        <v>2284.3257189999999</v>
      </c>
      <c r="C68500">
        <v>3.0800000000000001E-4</v>
      </c>
    </row>
    <row r="68501" spans="2:3" x14ac:dyDescent="0.25">
      <c r="B68501">
        <v>2284.3590519999998</v>
      </c>
      <c r="C68501">
        <v>1.8200000000000001E-4</v>
      </c>
    </row>
    <row r="68502" spans="2:3" x14ac:dyDescent="0.25">
      <c r="B68502">
        <v>2284.3923850000001</v>
      </c>
      <c r="C68502">
        <v>1.25E-4</v>
      </c>
    </row>
    <row r="68503" spans="2:3" x14ac:dyDescent="0.25">
      <c r="B68503">
        <v>2284.4257189999998</v>
      </c>
      <c r="C68503">
        <v>5.8E-5</v>
      </c>
    </row>
    <row r="68504" spans="2:3" x14ac:dyDescent="0.25">
      <c r="B68504">
        <v>2284.4590520000002</v>
      </c>
      <c r="C68504">
        <v>1.47E-4</v>
      </c>
    </row>
    <row r="68505" spans="2:3" x14ac:dyDescent="0.25">
      <c r="B68505">
        <v>2284.492385</v>
      </c>
      <c r="C68505">
        <v>1.44E-4</v>
      </c>
    </row>
    <row r="68506" spans="2:3" x14ac:dyDescent="0.25">
      <c r="B68506">
        <v>2284.5257179999999</v>
      </c>
      <c r="C68506">
        <v>3.6299999999999999E-4</v>
      </c>
    </row>
    <row r="68507" spans="2:3" x14ac:dyDescent="0.25">
      <c r="B68507">
        <v>2284.5590510000002</v>
      </c>
      <c r="C68507">
        <v>2.9399999999999999E-4</v>
      </c>
    </row>
    <row r="68508" spans="2:3" x14ac:dyDescent="0.25">
      <c r="B68508">
        <v>2284.5923849999999</v>
      </c>
      <c r="C68508">
        <v>5.8E-5</v>
      </c>
    </row>
    <row r="68509" spans="2:3" x14ac:dyDescent="0.25">
      <c r="B68509">
        <v>2284.6257179999998</v>
      </c>
      <c r="C68509">
        <v>1.66E-4</v>
      </c>
    </row>
    <row r="68510" spans="2:3" x14ac:dyDescent="0.25">
      <c r="B68510">
        <v>2284.6590510000001</v>
      </c>
      <c r="C68510">
        <v>4.6E-5</v>
      </c>
    </row>
    <row r="68511" spans="2:3" x14ac:dyDescent="0.25">
      <c r="B68511">
        <v>2284.6923839999999</v>
      </c>
      <c r="C68511">
        <v>1.2999999999999999E-4</v>
      </c>
    </row>
    <row r="68512" spans="2:3" x14ac:dyDescent="0.25">
      <c r="B68512">
        <v>2284.7257180000001</v>
      </c>
      <c r="C68512">
        <v>1.95E-4</v>
      </c>
    </row>
    <row r="68513" spans="2:3" x14ac:dyDescent="0.25">
      <c r="B68513">
        <v>2284.759051</v>
      </c>
      <c r="C68513">
        <v>1.37E-4</v>
      </c>
    </row>
    <row r="68514" spans="2:3" x14ac:dyDescent="0.25">
      <c r="B68514">
        <v>2284.7923839999999</v>
      </c>
      <c r="C68514">
        <v>1.05E-4</v>
      </c>
    </row>
    <row r="68515" spans="2:3" x14ac:dyDescent="0.25">
      <c r="B68515">
        <v>2284.8257170000002</v>
      </c>
      <c r="C68515">
        <v>6.6000000000000005E-5</v>
      </c>
    </row>
    <row r="68516" spans="2:3" x14ac:dyDescent="0.25">
      <c r="B68516">
        <v>2284.85905</v>
      </c>
      <c r="C68516">
        <v>8.3999999999999995E-5</v>
      </c>
    </row>
    <row r="68517" spans="2:3" x14ac:dyDescent="0.25">
      <c r="B68517">
        <v>2284.8923840000002</v>
      </c>
      <c r="C68517">
        <v>1.11E-4</v>
      </c>
    </row>
    <row r="68518" spans="2:3" x14ac:dyDescent="0.25">
      <c r="B68518">
        <v>2284.9257170000001</v>
      </c>
      <c r="C68518">
        <v>1.6699999999999999E-4</v>
      </c>
    </row>
    <row r="68519" spans="2:3" x14ac:dyDescent="0.25">
      <c r="B68519">
        <v>2284.9590499999999</v>
      </c>
      <c r="C68519">
        <v>1.9699999999999999E-4</v>
      </c>
    </row>
    <row r="68520" spans="2:3" x14ac:dyDescent="0.25">
      <c r="B68520">
        <v>2284.9923829999998</v>
      </c>
      <c r="C68520">
        <v>6.9999999999999994E-5</v>
      </c>
    </row>
    <row r="68521" spans="2:3" x14ac:dyDescent="0.25">
      <c r="B68521">
        <v>2285.025717</v>
      </c>
      <c r="C68521">
        <v>7.1000000000000005E-5</v>
      </c>
    </row>
    <row r="68522" spans="2:3" x14ac:dyDescent="0.25">
      <c r="B68522">
        <v>2285.0590499999998</v>
      </c>
      <c r="C68522">
        <v>5.5999999999999999E-5</v>
      </c>
    </row>
    <row r="68523" spans="2:3" x14ac:dyDescent="0.25">
      <c r="B68523">
        <v>2285.0923830000002</v>
      </c>
      <c r="C68523">
        <v>1.3300000000000001E-4</v>
      </c>
    </row>
    <row r="68524" spans="2:3" x14ac:dyDescent="0.25">
      <c r="B68524">
        <v>2285.125716</v>
      </c>
      <c r="C68524">
        <v>8.6000000000000003E-5</v>
      </c>
    </row>
    <row r="68525" spans="2:3" x14ac:dyDescent="0.25">
      <c r="B68525">
        <v>2285.1590489999999</v>
      </c>
      <c r="C68525">
        <v>1.4799999999999999E-4</v>
      </c>
    </row>
    <row r="68526" spans="2:3" x14ac:dyDescent="0.25">
      <c r="B68526">
        <v>2285.1923830000001</v>
      </c>
      <c r="C68526">
        <v>7.1000000000000005E-5</v>
      </c>
    </row>
    <row r="68527" spans="2:3" x14ac:dyDescent="0.25">
      <c r="B68527">
        <v>2285.2257159999999</v>
      </c>
      <c r="C68527">
        <v>9.0000000000000002E-6</v>
      </c>
    </row>
    <row r="68528" spans="2:3" x14ac:dyDescent="0.25">
      <c r="B68528">
        <v>2285.2590489999998</v>
      </c>
      <c r="C68528">
        <v>1.5899999999999999E-4</v>
      </c>
    </row>
    <row r="68529" spans="2:3" x14ac:dyDescent="0.25">
      <c r="B68529">
        <v>2285.2923820000001</v>
      </c>
      <c r="C68529">
        <v>1.2E-4</v>
      </c>
    </row>
    <row r="68530" spans="2:3" x14ac:dyDescent="0.25">
      <c r="B68530">
        <v>2285.3257159999998</v>
      </c>
      <c r="C68530">
        <v>1.84E-4</v>
      </c>
    </row>
    <row r="68531" spans="2:3" x14ac:dyDescent="0.25">
      <c r="B68531">
        <v>2285.3590490000001</v>
      </c>
      <c r="C68531">
        <v>1.8100000000000001E-4</v>
      </c>
    </row>
    <row r="68532" spans="2:3" x14ac:dyDescent="0.25">
      <c r="B68532">
        <v>2285.392382</v>
      </c>
      <c r="C68532">
        <v>1.27E-4</v>
      </c>
    </row>
    <row r="68533" spans="2:3" x14ac:dyDescent="0.25">
      <c r="B68533">
        <v>2285.4257149999999</v>
      </c>
      <c r="C68533">
        <v>1.56E-4</v>
      </c>
    </row>
    <row r="68534" spans="2:3" x14ac:dyDescent="0.25">
      <c r="B68534">
        <v>2285.4590480000002</v>
      </c>
      <c r="C68534">
        <v>1.2E-5</v>
      </c>
    </row>
    <row r="68535" spans="2:3" x14ac:dyDescent="0.25">
      <c r="B68535">
        <v>2285.4923819999999</v>
      </c>
      <c r="C68535">
        <v>9.6000000000000002E-5</v>
      </c>
    </row>
    <row r="68536" spans="2:3" x14ac:dyDescent="0.25">
      <c r="B68536">
        <v>2285.5257150000002</v>
      </c>
      <c r="C68536">
        <v>9.5000000000000005E-5</v>
      </c>
    </row>
    <row r="68537" spans="2:3" x14ac:dyDescent="0.25">
      <c r="B68537">
        <v>2285.5590480000001</v>
      </c>
      <c r="C68537">
        <v>4.0000000000000003E-5</v>
      </c>
    </row>
    <row r="68538" spans="2:3" x14ac:dyDescent="0.25">
      <c r="B68538">
        <v>2285.5923809999999</v>
      </c>
      <c r="C68538">
        <v>2.33E-4</v>
      </c>
    </row>
    <row r="68539" spans="2:3" x14ac:dyDescent="0.25">
      <c r="B68539">
        <v>2285.6257150000001</v>
      </c>
      <c r="C68539">
        <v>1.64E-4</v>
      </c>
    </row>
    <row r="68540" spans="2:3" x14ac:dyDescent="0.25">
      <c r="B68540">
        <v>2285.659048</v>
      </c>
      <c r="C68540">
        <v>4.3999999999999999E-5</v>
      </c>
    </row>
    <row r="68541" spans="2:3" x14ac:dyDescent="0.25">
      <c r="B68541">
        <v>2285.6923809999998</v>
      </c>
      <c r="C68541">
        <v>1.27E-4</v>
      </c>
    </row>
    <row r="68542" spans="2:3" x14ac:dyDescent="0.25">
      <c r="B68542">
        <v>2285.7257140000002</v>
      </c>
      <c r="C68542">
        <v>1.4300000000000001E-4</v>
      </c>
    </row>
    <row r="68543" spans="2:3" x14ac:dyDescent="0.25">
      <c r="B68543">
        <v>2285.759047</v>
      </c>
      <c r="C68543">
        <v>1.76E-4</v>
      </c>
    </row>
    <row r="68544" spans="2:3" x14ac:dyDescent="0.25">
      <c r="B68544">
        <v>2285.7923810000002</v>
      </c>
      <c r="C68544">
        <v>5.1999999999999997E-5</v>
      </c>
    </row>
    <row r="68545" spans="2:3" x14ac:dyDescent="0.25">
      <c r="B68545">
        <v>2285.8257140000001</v>
      </c>
      <c r="C68545">
        <v>1.65E-4</v>
      </c>
    </row>
    <row r="68546" spans="2:3" x14ac:dyDescent="0.25">
      <c r="B68546">
        <v>2285.8590469999999</v>
      </c>
      <c r="C68546">
        <v>1.2E-4</v>
      </c>
    </row>
    <row r="68547" spans="2:3" x14ac:dyDescent="0.25">
      <c r="B68547">
        <v>2285.8923799999998</v>
      </c>
      <c r="C68547">
        <v>1.4899999999999999E-4</v>
      </c>
    </row>
    <row r="68548" spans="2:3" x14ac:dyDescent="0.25">
      <c r="B68548">
        <v>2285.925714</v>
      </c>
      <c r="C68548">
        <v>1.08E-4</v>
      </c>
    </row>
    <row r="68549" spans="2:3" x14ac:dyDescent="0.25">
      <c r="B68549">
        <v>2285.9590469999998</v>
      </c>
      <c r="C68549">
        <v>1.0399999999999999E-4</v>
      </c>
    </row>
    <row r="68550" spans="2:3" x14ac:dyDescent="0.25">
      <c r="B68550">
        <v>2285.9923800000001</v>
      </c>
      <c r="C68550">
        <v>6.9999999999999994E-5</v>
      </c>
    </row>
    <row r="68551" spans="2:3" x14ac:dyDescent="0.25">
      <c r="B68551">
        <v>2286.025713</v>
      </c>
      <c r="C68551">
        <v>2.04E-4</v>
      </c>
    </row>
    <row r="68552" spans="2:3" x14ac:dyDescent="0.25">
      <c r="B68552">
        <v>2286.0590459999999</v>
      </c>
      <c r="C68552">
        <v>2.43E-4</v>
      </c>
    </row>
    <row r="68553" spans="2:3" x14ac:dyDescent="0.25">
      <c r="B68553">
        <v>2286.09238</v>
      </c>
      <c r="C68553">
        <v>1.12E-4</v>
      </c>
    </row>
    <row r="68554" spans="2:3" x14ac:dyDescent="0.25">
      <c r="B68554">
        <v>2286.1257129999999</v>
      </c>
      <c r="C68554">
        <v>7.1000000000000005E-5</v>
      </c>
    </row>
    <row r="68555" spans="2:3" x14ac:dyDescent="0.25">
      <c r="B68555">
        <v>2286.1590460000002</v>
      </c>
      <c r="C68555">
        <v>1.2E-4</v>
      </c>
    </row>
    <row r="68556" spans="2:3" x14ac:dyDescent="0.25">
      <c r="B68556">
        <v>2286.1923790000001</v>
      </c>
      <c r="C68556">
        <v>9.5000000000000005E-5</v>
      </c>
    </row>
    <row r="68557" spans="2:3" x14ac:dyDescent="0.25">
      <c r="B68557">
        <v>2286.2257129999998</v>
      </c>
      <c r="C68557">
        <v>1.8900000000000001E-4</v>
      </c>
    </row>
    <row r="68558" spans="2:3" x14ac:dyDescent="0.25">
      <c r="B68558">
        <v>2286.2590460000001</v>
      </c>
      <c r="C68558">
        <v>9.2E-5</v>
      </c>
    </row>
    <row r="68559" spans="2:3" x14ac:dyDescent="0.25">
      <c r="B68559">
        <v>2286.292379</v>
      </c>
      <c r="C68559">
        <v>2.14E-4</v>
      </c>
    </row>
    <row r="68560" spans="2:3" x14ac:dyDescent="0.25">
      <c r="B68560">
        <v>2286.3257119999998</v>
      </c>
      <c r="C68560">
        <v>1.5100000000000001E-4</v>
      </c>
    </row>
    <row r="68561" spans="2:3" x14ac:dyDescent="0.25">
      <c r="B68561">
        <v>2286.3590450000002</v>
      </c>
      <c r="C68561">
        <v>1.34E-4</v>
      </c>
    </row>
    <row r="68562" spans="2:3" x14ac:dyDescent="0.25">
      <c r="B68562">
        <v>2286.3923789999999</v>
      </c>
      <c r="C68562">
        <v>1.4799999999999999E-4</v>
      </c>
    </row>
    <row r="68563" spans="2:3" x14ac:dyDescent="0.25">
      <c r="B68563">
        <v>2286.4257120000002</v>
      </c>
      <c r="C68563">
        <v>1.06E-4</v>
      </c>
    </row>
    <row r="68564" spans="2:3" x14ac:dyDescent="0.25">
      <c r="B68564">
        <v>2286.4590450000001</v>
      </c>
      <c r="C68564">
        <v>6.9999999999999994E-5</v>
      </c>
    </row>
    <row r="68565" spans="2:3" x14ac:dyDescent="0.25">
      <c r="B68565">
        <v>2286.4923779999999</v>
      </c>
      <c r="C68565">
        <v>9.2E-5</v>
      </c>
    </row>
    <row r="68566" spans="2:3" x14ac:dyDescent="0.25">
      <c r="B68566">
        <v>2286.5257120000001</v>
      </c>
      <c r="C68566">
        <v>1.2999999999999999E-5</v>
      </c>
    </row>
    <row r="68567" spans="2:3" x14ac:dyDescent="0.25">
      <c r="B68567">
        <v>2286.559045</v>
      </c>
      <c r="C68567">
        <v>1.2400000000000001E-4</v>
      </c>
    </row>
    <row r="68568" spans="2:3" x14ac:dyDescent="0.25">
      <c r="B68568">
        <v>2286.5923779999998</v>
      </c>
      <c r="C68568">
        <v>8.5000000000000006E-5</v>
      </c>
    </row>
    <row r="68569" spans="2:3" x14ac:dyDescent="0.25">
      <c r="B68569">
        <v>2286.6257110000001</v>
      </c>
      <c r="C68569">
        <v>1.36E-4</v>
      </c>
    </row>
    <row r="68570" spans="2:3" x14ac:dyDescent="0.25">
      <c r="B68570">
        <v>2286.659044</v>
      </c>
      <c r="C68570">
        <v>2.6200000000000003E-4</v>
      </c>
    </row>
    <row r="68571" spans="2:3" x14ac:dyDescent="0.25">
      <c r="B68571">
        <v>2286.6923780000002</v>
      </c>
      <c r="C68571">
        <v>1.6100000000000001E-4</v>
      </c>
    </row>
    <row r="68572" spans="2:3" x14ac:dyDescent="0.25">
      <c r="B68572">
        <v>2286.725711</v>
      </c>
      <c r="C68572">
        <v>1.8000000000000001E-4</v>
      </c>
    </row>
    <row r="68573" spans="2:3" x14ac:dyDescent="0.25">
      <c r="B68573">
        <v>2286.7590439999999</v>
      </c>
      <c r="C68573">
        <v>1.36E-4</v>
      </c>
    </row>
    <row r="68574" spans="2:3" x14ac:dyDescent="0.25">
      <c r="B68574">
        <v>2286.7923770000002</v>
      </c>
      <c r="C68574">
        <v>1.16E-4</v>
      </c>
    </row>
    <row r="68575" spans="2:3" x14ac:dyDescent="0.25">
      <c r="B68575">
        <v>2286.825711</v>
      </c>
      <c r="C68575">
        <v>1.7200000000000001E-4</v>
      </c>
    </row>
    <row r="68576" spans="2:3" x14ac:dyDescent="0.25">
      <c r="B68576">
        <v>2286.8590439999998</v>
      </c>
      <c r="C68576">
        <v>1.35E-4</v>
      </c>
    </row>
    <row r="68577" spans="2:3" x14ac:dyDescent="0.25">
      <c r="B68577">
        <v>2286.8923770000001</v>
      </c>
      <c r="C68577">
        <v>1.03E-4</v>
      </c>
    </row>
    <row r="68578" spans="2:3" x14ac:dyDescent="0.25">
      <c r="B68578">
        <v>2286.92571</v>
      </c>
      <c r="C68578">
        <v>1.54E-4</v>
      </c>
    </row>
    <row r="68579" spans="2:3" x14ac:dyDescent="0.25">
      <c r="B68579">
        <v>2286.9590429999998</v>
      </c>
      <c r="C68579">
        <v>6.0999999999999999E-5</v>
      </c>
    </row>
    <row r="68580" spans="2:3" x14ac:dyDescent="0.25">
      <c r="B68580">
        <v>2286.992377</v>
      </c>
      <c r="C68580">
        <v>7.4999999999999993E-5</v>
      </c>
    </row>
    <row r="68581" spans="2:3" x14ac:dyDescent="0.25">
      <c r="B68581">
        <v>2287.0257099999999</v>
      </c>
      <c r="C68581">
        <v>1.63E-4</v>
      </c>
    </row>
    <row r="68582" spans="2:3" x14ac:dyDescent="0.25">
      <c r="B68582">
        <v>2287.0590430000002</v>
      </c>
      <c r="C68582">
        <v>1E-4</v>
      </c>
    </row>
    <row r="68583" spans="2:3" x14ac:dyDescent="0.25">
      <c r="B68583">
        <v>2287.0923760000001</v>
      </c>
      <c r="C68583">
        <v>7.8999999999999996E-5</v>
      </c>
    </row>
    <row r="68584" spans="2:3" x14ac:dyDescent="0.25">
      <c r="B68584">
        <v>2287.1257099999998</v>
      </c>
      <c r="C68584">
        <v>2.4800000000000001E-4</v>
      </c>
    </row>
    <row r="68585" spans="2:3" x14ac:dyDescent="0.25">
      <c r="B68585">
        <v>2287.1590430000001</v>
      </c>
      <c r="C68585">
        <v>2.2000000000000001E-4</v>
      </c>
    </row>
    <row r="68586" spans="2:3" x14ac:dyDescent="0.25">
      <c r="B68586">
        <v>2287.192376</v>
      </c>
      <c r="C68586">
        <v>2.1599999999999999E-4</v>
      </c>
    </row>
    <row r="68587" spans="2:3" x14ac:dyDescent="0.25">
      <c r="B68587">
        <v>2287.2257089999998</v>
      </c>
      <c r="C68587">
        <v>2.4800000000000001E-4</v>
      </c>
    </row>
    <row r="68588" spans="2:3" x14ac:dyDescent="0.25">
      <c r="B68588">
        <v>2287.2590420000001</v>
      </c>
      <c r="C68588">
        <v>5.7000000000000003E-5</v>
      </c>
    </row>
    <row r="68589" spans="2:3" x14ac:dyDescent="0.25">
      <c r="B68589">
        <v>2287.2923759999999</v>
      </c>
      <c r="C68589">
        <v>1.3100000000000001E-4</v>
      </c>
    </row>
    <row r="68590" spans="2:3" x14ac:dyDescent="0.25">
      <c r="B68590">
        <v>2287.3257090000002</v>
      </c>
      <c r="C68590">
        <v>1.2300000000000001E-4</v>
      </c>
    </row>
    <row r="68591" spans="2:3" x14ac:dyDescent="0.25">
      <c r="B68591">
        <v>2287.359042</v>
      </c>
      <c r="C68591">
        <v>5.1999999999999997E-5</v>
      </c>
    </row>
    <row r="68592" spans="2:3" x14ac:dyDescent="0.25">
      <c r="B68592">
        <v>2287.3923749999999</v>
      </c>
      <c r="C68592">
        <v>1.7200000000000001E-4</v>
      </c>
    </row>
    <row r="68593" spans="2:3" x14ac:dyDescent="0.25">
      <c r="B68593">
        <v>2287.4257090000001</v>
      </c>
      <c r="C68593">
        <v>2.0000000000000001E-4</v>
      </c>
    </row>
    <row r="68594" spans="2:3" x14ac:dyDescent="0.25">
      <c r="B68594">
        <v>2287.459042</v>
      </c>
      <c r="C68594">
        <v>6.0999999999999999E-5</v>
      </c>
    </row>
    <row r="68595" spans="2:3" x14ac:dyDescent="0.25">
      <c r="B68595">
        <v>2287.4923749999998</v>
      </c>
      <c r="C68595">
        <v>1.8E-5</v>
      </c>
    </row>
    <row r="68596" spans="2:3" x14ac:dyDescent="0.25">
      <c r="B68596">
        <v>2287.5257080000001</v>
      </c>
      <c r="C68596">
        <v>7.2000000000000002E-5</v>
      </c>
    </row>
    <row r="68597" spans="2:3" x14ac:dyDescent="0.25">
      <c r="B68597">
        <v>2287.559041</v>
      </c>
      <c r="C68597">
        <v>2.9E-5</v>
      </c>
    </row>
    <row r="68598" spans="2:3" x14ac:dyDescent="0.25">
      <c r="B68598">
        <v>2287.5923750000002</v>
      </c>
      <c r="C68598">
        <v>1.94E-4</v>
      </c>
    </row>
    <row r="68599" spans="2:3" x14ac:dyDescent="0.25">
      <c r="B68599">
        <v>2287.625708</v>
      </c>
      <c r="C68599">
        <v>1.26E-4</v>
      </c>
    </row>
    <row r="68600" spans="2:3" x14ac:dyDescent="0.25">
      <c r="B68600">
        <v>2287.6590409999999</v>
      </c>
      <c r="C68600">
        <v>1.63E-4</v>
      </c>
    </row>
    <row r="68601" spans="2:3" x14ac:dyDescent="0.25">
      <c r="B68601">
        <v>2287.6923740000002</v>
      </c>
      <c r="C68601">
        <v>4.5000000000000003E-5</v>
      </c>
    </row>
    <row r="68602" spans="2:3" x14ac:dyDescent="0.25">
      <c r="B68602">
        <v>2287.7257079999999</v>
      </c>
      <c r="C68602">
        <v>1.06E-4</v>
      </c>
    </row>
    <row r="68603" spans="2:3" x14ac:dyDescent="0.25">
      <c r="B68603">
        <v>2287.7590409999998</v>
      </c>
      <c r="C68603">
        <v>1.7899999999999999E-4</v>
      </c>
    </row>
    <row r="68604" spans="2:3" x14ac:dyDescent="0.25">
      <c r="B68604">
        <v>2287.7923740000001</v>
      </c>
      <c r="C68604">
        <v>1.75E-4</v>
      </c>
    </row>
    <row r="68605" spans="2:3" x14ac:dyDescent="0.25">
      <c r="B68605">
        <v>2287.825707</v>
      </c>
      <c r="C68605">
        <v>2.7399999999999999E-4</v>
      </c>
    </row>
    <row r="68606" spans="2:3" x14ac:dyDescent="0.25">
      <c r="B68606">
        <v>2287.8590399999998</v>
      </c>
      <c r="C68606">
        <v>1.6000000000000001E-4</v>
      </c>
    </row>
    <row r="68607" spans="2:3" x14ac:dyDescent="0.25">
      <c r="B68607">
        <v>2287.892374</v>
      </c>
      <c r="C68607">
        <v>1.56E-4</v>
      </c>
    </row>
    <row r="68608" spans="2:3" x14ac:dyDescent="0.25">
      <c r="B68608">
        <v>2287.9257069999999</v>
      </c>
      <c r="C68608">
        <v>1.01E-4</v>
      </c>
    </row>
    <row r="68609" spans="2:3" x14ac:dyDescent="0.25">
      <c r="B68609">
        <v>2287.9590400000002</v>
      </c>
      <c r="C68609">
        <v>1.1E-5</v>
      </c>
    </row>
    <row r="68610" spans="2:3" x14ac:dyDescent="0.25">
      <c r="B68610">
        <v>2287.992373</v>
      </c>
      <c r="C68610">
        <v>1.4300000000000001E-4</v>
      </c>
    </row>
    <row r="68611" spans="2:3" x14ac:dyDescent="0.25">
      <c r="B68611">
        <v>2288.0257069999998</v>
      </c>
      <c r="C68611">
        <v>1.36E-4</v>
      </c>
    </row>
    <row r="68612" spans="2:3" x14ac:dyDescent="0.25">
      <c r="B68612">
        <v>2288.0590400000001</v>
      </c>
      <c r="C68612">
        <v>6.0999999999999999E-5</v>
      </c>
    </row>
    <row r="68613" spans="2:3" x14ac:dyDescent="0.25">
      <c r="B68613">
        <v>2288.092373</v>
      </c>
      <c r="C68613">
        <v>1.13E-4</v>
      </c>
    </row>
    <row r="68614" spans="2:3" x14ac:dyDescent="0.25">
      <c r="B68614">
        <v>2288.1257059999998</v>
      </c>
      <c r="C68614">
        <v>1.0900000000000001E-4</v>
      </c>
    </row>
    <row r="68615" spans="2:3" x14ac:dyDescent="0.25">
      <c r="B68615">
        <v>2288.1590390000001</v>
      </c>
      <c r="C68615">
        <v>2.0799999999999999E-4</v>
      </c>
    </row>
    <row r="68616" spans="2:3" x14ac:dyDescent="0.25">
      <c r="B68616">
        <v>2288.1923729999999</v>
      </c>
      <c r="C68616">
        <v>1.4100000000000001E-4</v>
      </c>
    </row>
    <row r="68617" spans="2:3" x14ac:dyDescent="0.25">
      <c r="B68617">
        <v>2288.2257060000002</v>
      </c>
      <c r="C68617">
        <v>7.8999999999999996E-5</v>
      </c>
    </row>
    <row r="68618" spans="2:3" x14ac:dyDescent="0.25">
      <c r="B68618">
        <v>2288.259039</v>
      </c>
      <c r="C68618">
        <v>6.3E-5</v>
      </c>
    </row>
    <row r="68619" spans="2:3" x14ac:dyDescent="0.25">
      <c r="B68619">
        <v>2288.2923719999999</v>
      </c>
      <c r="C68619">
        <v>2.9500000000000001E-4</v>
      </c>
    </row>
    <row r="68620" spans="2:3" x14ac:dyDescent="0.25">
      <c r="B68620">
        <v>2288.3257060000001</v>
      </c>
      <c r="C68620">
        <v>1.4899999999999999E-4</v>
      </c>
    </row>
    <row r="68621" spans="2:3" x14ac:dyDescent="0.25">
      <c r="B68621">
        <v>2288.3590389999999</v>
      </c>
      <c r="C68621">
        <v>1.05E-4</v>
      </c>
    </row>
    <row r="68622" spans="2:3" x14ac:dyDescent="0.25">
      <c r="B68622">
        <v>2288.3923719999998</v>
      </c>
      <c r="C68622">
        <v>9.3999999999999994E-5</v>
      </c>
    </row>
    <row r="68623" spans="2:3" x14ac:dyDescent="0.25">
      <c r="B68623">
        <v>2288.4257050000001</v>
      </c>
      <c r="C68623">
        <v>1.5699999999999999E-4</v>
      </c>
    </row>
    <row r="68624" spans="2:3" x14ac:dyDescent="0.25">
      <c r="B68624">
        <v>2288.459038</v>
      </c>
      <c r="C68624">
        <v>9.6000000000000002E-5</v>
      </c>
    </row>
    <row r="68625" spans="2:3" x14ac:dyDescent="0.25">
      <c r="B68625">
        <v>2288.4923720000002</v>
      </c>
      <c r="C68625">
        <v>1.15E-4</v>
      </c>
    </row>
    <row r="68626" spans="2:3" x14ac:dyDescent="0.25">
      <c r="B68626">
        <v>2288.525705</v>
      </c>
      <c r="C68626">
        <v>1.4899999999999999E-4</v>
      </c>
    </row>
    <row r="68627" spans="2:3" x14ac:dyDescent="0.25">
      <c r="B68627">
        <v>2288.5590379999999</v>
      </c>
      <c r="C68627">
        <v>6.7999999999999999E-5</v>
      </c>
    </row>
    <row r="68628" spans="2:3" x14ac:dyDescent="0.25">
      <c r="B68628">
        <v>2288.5923710000002</v>
      </c>
      <c r="C68628">
        <v>8.3999999999999995E-5</v>
      </c>
    </row>
    <row r="68629" spans="2:3" x14ac:dyDescent="0.25">
      <c r="B68629">
        <v>2288.6257049999999</v>
      </c>
      <c r="C68629">
        <v>1.2999999999999999E-4</v>
      </c>
    </row>
    <row r="68630" spans="2:3" x14ac:dyDescent="0.25">
      <c r="B68630">
        <v>2288.6590379999998</v>
      </c>
      <c r="C68630">
        <v>9.8999999999999994E-5</v>
      </c>
    </row>
    <row r="68631" spans="2:3" x14ac:dyDescent="0.25">
      <c r="B68631">
        <v>2288.6923710000001</v>
      </c>
      <c r="C68631">
        <v>1.7699999999999999E-4</v>
      </c>
    </row>
    <row r="68632" spans="2:3" x14ac:dyDescent="0.25">
      <c r="B68632">
        <v>2288.725704</v>
      </c>
      <c r="C68632">
        <v>7.6000000000000004E-5</v>
      </c>
    </row>
    <row r="68633" spans="2:3" x14ac:dyDescent="0.25">
      <c r="B68633">
        <v>2288.7590369999998</v>
      </c>
      <c r="C68633">
        <v>1.5799999999999999E-4</v>
      </c>
    </row>
    <row r="68634" spans="2:3" x14ac:dyDescent="0.25">
      <c r="B68634">
        <v>2288.792371</v>
      </c>
      <c r="C68634">
        <v>5.8E-5</v>
      </c>
    </row>
    <row r="68635" spans="2:3" x14ac:dyDescent="0.25">
      <c r="B68635">
        <v>2288.8257039999999</v>
      </c>
      <c r="C68635">
        <v>1.45E-4</v>
      </c>
    </row>
    <row r="68636" spans="2:3" x14ac:dyDescent="0.25">
      <c r="B68636">
        <v>2288.8590370000002</v>
      </c>
      <c r="C68636">
        <v>2.1999999999999999E-5</v>
      </c>
    </row>
    <row r="68637" spans="2:3" x14ac:dyDescent="0.25">
      <c r="B68637">
        <v>2288.89237</v>
      </c>
      <c r="C68637">
        <v>1.5699999999999999E-4</v>
      </c>
    </row>
    <row r="68638" spans="2:3" x14ac:dyDescent="0.25">
      <c r="B68638">
        <v>2288.9257040000002</v>
      </c>
      <c r="C68638">
        <v>1.2899999999999999E-4</v>
      </c>
    </row>
    <row r="68639" spans="2:3" x14ac:dyDescent="0.25">
      <c r="B68639">
        <v>2288.9590370000001</v>
      </c>
      <c r="C68639">
        <v>4.6999999999999997E-5</v>
      </c>
    </row>
    <row r="68640" spans="2:3" x14ac:dyDescent="0.25">
      <c r="B68640">
        <v>2288.9923699999999</v>
      </c>
      <c r="C68640">
        <v>1.02E-4</v>
      </c>
    </row>
    <row r="68641" spans="2:3" x14ac:dyDescent="0.25">
      <c r="B68641">
        <v>2289.0257029999998</v>
      </c>
      <c r="C68641">
        <v>2.4699999999999999E-4</v>
      </c>
    </row>
    <row r="68642" spans="2:3" x14ac:dyDescent="0.25">
      <c r="B68642">
        <v>2289.0590360000001</v>
      </c>
      <c r="C68642">
        <v>2.2100000000000001E-4</v>
      </c>
    </row>
    <row r="68643" spans="2:3" x14ac:dyDescent="0.25">
      <c r="B68643">
        <v>2289.0923699999998</v>
      </c>
      <c r="C68643">
        <v>1.3899999999999999E-4</v>
      </c>
    </row>
    <row r="68644" spans="2:3" x14ac:dyDescent="0.25">
      <c r="B68644">
        <v>2289.1257030000002</v>
      </c>
      <c r="C68644">
        <v>1.03E-4</v>
      </c>
    </row>
    <row r="68645" spans="2:3" x14ac:dyDescent="0.25">
      <c r="B68645">
        <v>2289.159036</v>
      </c>
      <c r="C68645">
        <v>1.8599999999999999E-4</v>
      </c>
    </row>
    <row r="68646" spans="2:3" x14ac:dyDescent="0.25">
      <c r="B68646">
        <v>2289.1923689999999</v>
      </c>
      <c r="C68646">
        <v>2.3800000000000001E-4</v>
      </c>
    </row>
    <row r="68647" spans="2:3" x14ac:dyDescent="0.25">
      <c r="B68647">
        <v>2289.2257030000001</v>
      </c>
      <c r="C68647">
        <v>1.56E-4</v>
      </c>
    </row>
    <row r="68648" spans="2:3" x14ac:dyDescent="0.25">
      <c r="B68648">
        <v>2289.2590359999999</v>
      </c>
      <c r="C68648">
        <v>1.1E-4</v>
      </c>
    </row>
    <row r="68649" spans="2:3" x14ac:dyDescent="0.25">
      <c r="B68649">
        <v>2289.2923689999998</v>
      </c>
      <c r="C68649">
        <v>1.8699999999999999E-4</v>
      </c>
    </row>
    <row r="68650" spans="2:3" x14ac:dyDescent="0.25">
      <c r="B68650">
        <v>2289.3257020000001</v>
      </c>
      <c r="C68650">
        <v>7.2000000000000002E-5</v>
      </c>
    </row>
    <row r="68651" spans="2:3" x14ac:dyDescent="0.25">
      <c r="B68651">
        <v>2289.3590349999999</v>
      </c>
      <c r="C68651">
        <v>1.17E-4</v>
      </c>
    </row>
    <row r="68652" spans="2:3" x14ac:dyDescent="0.25">
      <c r="B68652">
        <v>2289.3923690000001</v>
      </c>
      <c r="C68652">
        <v>9.2E-5</v>
      </c>
    </row>
    <row r="68653" spans="2:3" x14ac:dyDescent="0.25">
      <c r="B68653">
        <v>2289.425702</v>
      </c>
      <c r="C68653">
        <v>1.55E-4</v>
      </c>
    </row>
    <row r="68654" spans="2:3" x14ac:dyDescent="0.25">
      <c r="B68654">
        <v>2289.4590349999999</v>
      </c>
      <c r="C68654">
        <v>7.7000000000000001E-5</v>
      </c>
    </row>
    <row r="68655" spans="2:3" x14ac:dyDescent="0.25">
      <c r="B68655">
        <v>2289.4923680000002</v>
      </c>
      <c r="C68655">
        <v>1.7000000000000001E-4</v>
      </c>
    </row>
    <row r="68656" spans="2:3" x14ac:dyDescent="0.25">
      <c r="B68656">
        <v>2289.5257019999999</v>
      </c>
      <c r="C68656">
        <v>9.3999999999999994E-5</v>
      </c>
    </row>
    <row r="68657" spans="2:3" x14ac:dyDescent="0.25">
      <c r="B68657">
        <v>2289.5590350000002</v>
      </c>
      <c r="C68657">
        <v>8.2999999999999998E-5</v>
      </c>
    </row>
    <row r="68658" spans="2:3" x14ac:dyDescent="0.25">
      <c r="B68658">
        <v>2289.5923680000001</v>
      </c>
      <c r="C68658">
        <v>5.8999999999999998E-5</v>
      </c>
    </row>
    <row r="68659" spans="2:3" x14ac:dyDescent="0.25">
      <c r="B68659">
        <v>2289.6257009999999</v>
      </c>
      <c r="C68659">
        <v>2.72E-4</v>
      </c>
    </row>
    <row r="68660" spans="2:3" x14ac:dyDescent="0.25">
      <c r="B68660">
        <v>2289.6590339999998</v>
      </c>
      <c r="C68660">
        <v>7.6000000000000004E-5</v>
      </c>
    </row>
    <row r="68661" spans="2:3" x14ac:dyDescent="0.25">
      <c r="B68661">
        <v>2289.692368</v>
      </c>
      <c r="C68661">
        <v>1.3999999999999999E-4</v>
      </c>
    </row>
    <row r="68662" spans="2:3" x14ac:dyDescent="0.25">
      <c r="B68662">
        <v>2289.7257009999998</v>
      </c>
      <c r="C68662">
        <v>5.1E-5</v>
      </c>
    </row>
    <row r="68663" spans="2:3" x14ac:dyDescent="0.25">
      <c r="B68663">
        <v>2289.7590340000002</v>
      </c>
      <c r="C68663">
        <v>6.7999999999999999E-5</v>
      </c>
    </row>
    <row r="68664" spans="2:3" x14ac:dyDescent="0.25">
      <c r="B68664">
        <v>2289.792367</v>
      </c>
      <c r="C68664">
        <v>1.7699999999999999E-4</v>
      </c>
    </row>
    <row r="68665" spans="2:3" x14ac:dyDescent="0.25">
      <c r="B68665">
        <v>2289.8257010000002</v>
      </c>
      <c r="C68665">
        <v>1.9599999999999999E-4</v>
      </c>
    </row>
    <row r="68666" spans="2:3" x14ac:dyDescent="0.25">
      <c r="B68666">
        <v>2289.8590340000001</v>
      </c>
      <c r="C68666">
        <v>1.05E-4</v>
      </c>
    </row>
    <row r="68667" spans="2:3" x14ac:dyDescent="0.25">
      <c r="B68667">
        <v>2289.8923669999999</v>
      </c>
      <c r="C68667">
        <v>6.0999999999999999E-5</v>
      </c>
    </row>
    <row r="68668" spans="2:3" x14ac:dyDescent="0.25">
      <c r="B68668">
        <v>2289.9256999999998</v>
      </c>
      <c r="C68668">
        <v>8.0000000000000007E-5</v>
      </c>
    </row>
    <row r="68669" spans="2:3" x14ac:dyDescent="0.25">
      <c r="B68669">
        <v>2289.9590330000001</v>
      </c>
      <c r="C68669">
        <v>2.7E-4</v>
      </c>
    </row>
    <row r="68670" spans="2:3" x14ac:dyDescent="0.25">
      <c r="B68670">
        <v>2289.9923669999998</v>
      </c>
      <c r="C68670">
        <v>1.95E-4</v>
      </c>
    </row>
    <row r="68671" spans="2:3" x14ac:dyDescent="0.25">
      <c r="B68671">
        <v>2290.0257000000001</v>
      </c>
      <c r="C68671">
        <v>1.13E-4</v>
      </c>
    </row>
    <row r="68672" spans="2:3" x14ac:dyDescent="0.25">
      <c r="B68672">
        <v>2290.059033</v>
      </c>
      <c r="C68672">
        <v>2.2699999999999999E-4</v>
      </c>
    </row>
    <row r="68673" spans="2:3" x14ac:dyDescent="0.25">
      <c r="B68673">
        <v>2290.0923659999999</v>
      </c>
      <c r="C68673">
        <v>1.25E-4</v>
      </c>
    </row>
    <row r="68674" spans="2:3" x14ac:dyDescent="0.25">
      <c r="B68674">
        <v>2290.1257000000001</v>
      </c>
      <c r="C68674">
        <v>2.8400000000000002E-4</v>
      </c>
    </row>
    <row r="68675" spans="2:3" x14ac:dyDescent="0.25">
      <c r="B68675">
        <v>2290.1590329999999</v>
      </c>
      <c r="C68675">
        <v>9.5000000000000005E-5</v>
      </c>
    </row>
    <row r="68676" spans="2:3" x14ac:dyDescent="0.25">
      <c r="B68676">
        <v>2290.1923660000002</v>
      </c>
      <c r="C68676">
        <v>7.2000000000000002E-5</v>
      </c>
    </row>
    <row r="68677" spans="2:3" x14ac:dyDescent="0.25">
      <c r="B68677">
        <v>2290.2256990000001</v>
      </c>
      <c r="C68677">
        <v>7.7000000000000001E-5</v>
      </c>
    </row>
    <row r="68678" spans="2:3" x14ac:dyDescent="0.25">
      <c r="B68678">
        <v>2290.2590319999999</v>
      </c>
      <c r="C68678">
        <v>1.55E-4</v>
      </c>
    </row>
    <row r="68679" spans="2:3" x14ac:dyDescent="0.25">
      <c r="B68679">
        <v>2290.2923660000001</v>
      </c>
      <c r="C68679">
        <v>2.13E-4</v>
      </c>
    </row>
    <row r="68680" spans="2:3" x14ac:dyDescent="0.25">
      <c r="B68680">
        <v>2290.325699</v>
      </c>
      <c r="C68680">
        <v>1.34E-4</v>
      </c>
    </row>
    <row r="68681" spans="2:3" x14ac:dyDescent="0.25">
      <c r="B68681">
        <v>2290.3590319999998</v>
      </c>
      <c r="C68681">
        <v>8.0000000000000007E-5</v>
      </c>
    </row>
    <row r="68682" spans="2:3" x14ac:dyDescent="0.25">
      <c r="B68682">
        <v>2290.3923650000002</v>
      </c>
      <c r="C68682">
        <v>2.42E-4</v>
      </c>
    </row>
    <row r="68683" spans="2:3" x14ac:dyDescent="0.25">
      <c r="B68683">
        <v>2290.4256989999999</v>
      </c>
      <c r="C68683">
        <v>1.9699999999999999E-4</v>
      </c>
    </row>
    <row r="68684" spans="2:3" x14ac:dyDescent="0.25">
      <c r="B68684">
        <v>2290.4590320000002</v>
      </c>
      <c r="C68684">
        <v>9.6000000000000002E-5</v>
      </c>
    </row>
    <row r="68685" spans="2:3" x14ac:dyDescent="0.25">
      <c r="B68685">
        <v>2290.4923650000001</v>
      </c>
      <c r="C68685">
        <v>7.8999999999999996E-5</v>
      </c>
    </row>
    <row r="68686" spans="2:3" x14ac:dyDescent="0.25">
      <c r="B68686">
        <v>2290.5256979999999</v>
      </c>
      <c r="C68686">
        <v>1.36E-4</v>
      </c>
    </row>
    <row r="68687" spans="2:3" x14ac:dyDescent="0.25">
      <c r="B68687">
        <v>2290.5590309999998</v>
      </c>
      <c r="C68687">
        <v>1.54E-4</v>
      </c>
    </row>
    <row r="68688" spans="2:3" x14ac:dyDescent="0.25">
      <c r="B68688">
        <v>2290.592365</v>
      </c>
      <c r="C68688">
        <v>2.3000000000000001E-4</v>
      </c>
    </row>
    <row r="68689" spans="2:3" x14ac:dyDescent="0.25">
      <c r="B68689">
        <v>2290.6256979999998</v>
      </c>
      <c r="C68689">
        <v>8.2999999999999998E-5</v>
      </c>
    </row>
    <row r="68690" spans="2:3" x14ac:dyDescent="0.25">
      <c r="B68690">
        <v>2290.6590310000001</v>
      </c>
      <c r="C68690">
        <v>1.2799999999999999E-4</v>
      </c>
    </row>
    <row r="68691" spans="2:3" x14ac:dyDescent="0.25">
      <c r="B68691">
        <v>2290.692364</v>
      </c>
      <c r="C68691">
        <v>1.05E-4</v>
      </c>
    </row>
    <row r="68692" spans="2:3" x14ac:dyDescent="0.25">
      <c r="B68692">
        <v>2290.7256980000002</v>
      </c>
      <c r="C68692">
        <v>1.2899999999999999E-4</v>
      </c>
    </row>
    <row r="68693" spans="2:3" x14ac:dyDescent="0.25">
      <c r="B68693">
        <v>2290.759031</v>
      </c>
      <c r="C68693">
        <v>1.3899999999999999E-4</v>
      </c>
    </row>
    <row r="68694" spans="2:3" x14ac:dyDescent="0.25">
      <c r="B68694">
        <v>2290.7923639999999</v>
      </c>
      <c r="C68694">
        <v>1.3799999999999999E-4</v>
      </c>
    </row>
    <row r="68695" spans="2:3" x14ac:dyDescent="0.25">
      <c r="B68695">
        <v>2290.8256970000002</v>
      </c>
      <c r="C68695">
        <v>1.4300000000000001E-4</v>
      </c>
    </row>
    <row r="68696" spans="2:3" x14ac:dyDescent="0.25">
      <c r="B68696">
        <v>2290.8590300000001</v>
      </c>
      <c r="C68696">
        <v>1.22E-4</v>
      </c>
    </row>
    <row r="68697" spans="2:3" x14ac:dyDescent="0.25">
      <c r="B68697">
        <v>2290.8923639999998</v>
      </c>
      <c r="C68697">
        <v>7.2999999999999999E-5</v>
      </c>
    </row>
    <row r="68698" spans="2:3" x14ac:dyDescent="0.25">
      <c r="B68698">
        <v>2290.9256970000001</v>
      </c>
      <c r="C68698">
        <v>1.18E-4</v>
      </c>
    </row>
    <row r="68699" spans="2:3" x14ac:dyDescent="0.25">
      <c r="B68699">
        <v>2290.95903</v>
      </c>
      <c r="C68699">
        <v>5.3999999999999998E-5</v>
      </c>
    </row>
    <row r="68700" spans="2:3" x14ac:dyDescent="0.25">
      <c r="B68700">
        <v>2290.9923629999998</v>
      </c>
      <c r="C68700">
        <v>9.6000000000000002E-5</v>
      </c>
    </row>
    <row r="68701" spans="2:3" x14ac:dyDescent="0.25">
      <c r="B68701">
        <v>2291.025697</v>
      </c>
      <c r="C68701">
        <v>2.4699999999999999E-4</v>
      </c>
    </row>
    <row r="68702" spans="2:3" x14ac:dyDescent="0.25">
      <c r="B68702">
        <v>2291.0590299999999</v>
      </c>
      <c r="C68702">
        <v>2.5599999999999999E-4</v>
      </c>
    </row>
    <row r="68703" spans="2:3" x14ac:dyDescent="0.25">
      <c r="B68703">
        <v>2291.0923630000002</v>
      </c>
      <c r="C68703">
        <v>1.0000000000000001E-5</v>
      </c>
    </row>
    <row r="68704" spans="2:3" x14ac:dyDescent="0.25">
      <c r="B68704">
        <v>2291.1256960000001</v>
      </c>
      <c r="C68704">
        <v>1.05E-4</v>
      </c>
    </row>
    <row r="68705" spans="2:3" x14ac:dyDescent="0.25">
      <c r="B68705">
        <v>2291.1590289999999</v>
      </c>
      <c r="C68705">
        <v>1.34E-4</v>
      </c>
    </row>
    <row r="68706" spans="2:3" x14ac:dyDescent="0.25">
      <c r="B68706">
        <v>2291.1923630000001</v>
      </c>
      <c r="C68706">
        <v>4.5000000000000003E-5</v>
      </c>
    </row>
    <row r="68707" spans="2:3" x14ac:dyDescent="0.25">
      <c r="B68707">
        <v>2291.225696</v>
      </c>
      <c r="C68707">
        <v>2.02E-4</v>
      </c>
    </row>
    <row r="68708" spans="2:3" x14ac:dyDescent="0.25">
      <c r="B68708">
        <v>2291.2590289999998</v>
      </c>
      <c r="C68708">
        <v>1.9100000000000001E-4</v>
      </c>
    </row>
    <row r="68709" spans="2:3" x14ac:dyDescent="0.25">
      <c r="B68709">
        <v>2291.2923620000001</v>
      </c>
      <c r="C68709">
        <v>1.12E-4</v>
      </c>
    </row>
    <row r="68710" spans="2:3" x14ac:dyDescent="0.25">
      <c r="B68710">
        <v>2291.3256959999999</v>
      </c>
      <c r="C68710">
        <v>1.5799999999999999E-4</v>
      </c>
    </row>
    <row r="68711" spans="2:3" x14ac:dyDescent="0.25">
      <c r="B68711">
        <v>2291.3590290000002</v>
      </c>
      <c r="C68711">
        <v>1.07E-4</v>
      </c>
    </row>
    <row r="68712" spans="2:3" x14ac:dyDescent="0.25">
      <c r="B68712">
        <v>2291.392362</v>
      </c>
      <c r="C68712">
        <v>1.5899999999999999E-4</v>
      </c>
    </row>
    <row r="68713" spans="2:3" x14ac:dyDescent="0.25">
      <c r="B68713">
        <v>2291.4256949999999</v>
      </c>
      <c r="C68713">
        <v>9.7E-5</v>
      </c>
    </row>
    <row r="68714" spans="2:3" x14ac:dyDescent="0.25">
      <c r="B68714">
        <v>2291.4590280000002</v>
      </c>
      <c r="C68714">
        <v>1.3300000000000001E-4</v>
      </c>
    </row>
    <row r="68715" spans="2:3" x14ac:dyDescent="0.25">
      <c r="B68715">
        <v>2291.492362</v>
      </c>
      <c r="C68715">
        <v>1.75E-4</v>
      </c>
    </row>
    <row r="68716" spans="2:3" x14ac:dyDescent="0.25">
      <c r="B68716">
        <v>2291.5256949999998</v>
      </c>
      <c r="C68716">
        <v>5.7000000000000003E-5</v>
      </c>
    </row>
    <row r="68717" spans="2:3" x14ac:dyDescent="0.25">
      <c r="B68717">
        <v>2291.5590280000001</v>
      </c>
      <c r="C68717">
        <v>6.7000000000000002E-5</v>
      </c>
    </row>
    <row r="68718" spans="2:3" x14ac:dyDescent="0.25">
      <c r="B68718">
        <v>2291.592361</v>
      </c>
      <c r="C68718">
        <v>1.3799999999999999E-4</v>
      </c>
    </row>
    <row r="68719" spans="2:3" x14ac:dyDescent="0.25">
      <c r="B68719">
        <v>2291.6256950000002</v>
      </c>
      <c r="C68719">
        <v>2.3499999999999999E-4</v>
      </c>
    </row>
    <row r="68720" spans="2:3" x14ac:dyDescent="0.25">
      <c r="B68720">
        <v>2291.659028</v>
      </c>
      <c r="C68720">
        <v>1.01E-4</v>
      </c>
    </row>
    <row r="68721" spans="2:3" x14ac:dyDescent="0.25">
      <c r="B68721">
        <v>2291.6923609999999</v>
      </c>
      <c r="C68721">
        <v>1.0399999999999999E-4</v>
      </c>
    </row>
    <row r="68722" spans="2:3" x14ac:dyDescent="0.25">
      <c r="B68722">
        <v>2291.7256940000002</v>
      </c>
      <c r="C68722">
        <v>4.5000000000000003E-5</v>
      </c>
    </row>
    <row r="68723" spans="2:3" x14ac:dyDescent="0.25">
      <c r="B68723">
        <v>2291.7590270000001</v>
      </c>
      <c r="C68723">
        <v>1.75E-4</v>
      </c>
    </row>
    <row r="68724" spans="2:3" x14ac:dyDescent="0.25">
      <c r="B68724">
        <v>2291.7923609999998</v>
      </c>
      <c r="C68724">
        <v>3.1999999999999999E-5</v>
      </c>
    </row>
    <row r="68725" spans="2:3" x14ac:dyDescent="0.25">
      <c r="B68725">
        <v>2291.8256940000001</v>
      </c>
      <c r="C68725">
        <v>1.5699999999999999E-4</v>
      </c>
    </row>
    <row r="68726" spans="2:3" x14ac:dyDescent="0.25">
      <c r="B68726">
        <v>2291.859027</v>
      </c>
      <c r="C68726">
        <v>3.8999999999999999E-5</v>
      </c>
    </row>
    <row r="68727" spans="2:3" x14ac:dyDescent="0.25">
      <c r="B68727">
        <v>2291.8923599999998</v>
      </c>
      <c r="C68727">
        <v>1.4799999999999999E-4</v>
      </c>
    </row>
    <row r="68728" spans="2:3" x14ac:dyDescent="0.25">
      <c r="B68728">
        <v>2291.925694</v>
      </c>
      <c r="C68728">
        <v>1.5699999999999999E-4</v>
      </c>
    </row>
    <row r="68729" spans="2:3" x14ac:dyDescent="0.25">
      <c r="B68729">
        <v>2291.9590269999999</v>
      </c>
      <c r="C68729">
        <v>1.16E-4</v>
      </c>
    </row>
    <row r="68730" spans="2:3" x14ac:dyDescent="0.25">
      <c r="B68730">
        <v>2291.9923600000002</v>
      </c>
      <c r="C68730">
        <v>2.2900000000000001E-4</v>
      </c>
    </row>
    <row r="68731" spans="2:3" x14ac:dyDescent="0.25">
      <c r="B68731">
        <v>2292.025693</v>
      </c>
      <c r="C68731">
        <v>3.4E-5</v>
      </c>
    </row>
    <row r="68732" spans="2:3" x14ac:dyDescent="0.25">
      <c r="B68732">
        <v>2292.0590259999999</v>
      </c>
      <c r="C68732">
        <v>8.0000000000000007E-5</v>
      </c>
    </row>
    <row r="68733" spans="2:3" x14ac:dyDescent="0.25">
      <c r="B68733">
        <v>2292.0923600000001</v>
      </c>
      <c r="C68733">
        <v>6.0000000000000002E-5</v>
      </c>
    </row>
    <row r="68734" spans="2:3" x14ac:dyDescent="0.25">
      <c r="B68734">
        <v>2292.125693</v>
      </c>
      <c r="C68734">
        <v>1.9699999999999999E-4</v>
      </c>
    </row>
    <row r="68735" spans="2:3" x14ac:dyDescent="0.25">
      <c r="B68735">
        <v>2292.1590259999998</v>
      </c>
      <c r="C68735">
        <v>1.94E-4</v>
      </c>
    </row>
    <row r="68736" spans="2:3" x14ac:dyDescent="0.25">
      <c r="B68736">
        <v>2292.1923590000001</v>
      </c>
      <c r="C68736">
        <v>5.8E-5</v>
      </c>
    </row>
    <row r="68737" spans="2:3" x14ac:dyDescent="0.25">
      <c r="B68737">
        <v>2292.2256929999999</v>
      </c>
      <c r="C68737">
        <v>5.0000000000000002E-5</v>
      </c>
    </row>
    <row r="68738" spans="2:3" x14ac:dyDescent="0.25">
      <c r="B68738">
        <v>2292.2590260000002</v>
      </c>
      <c r="C68738">
        <v>1.4300000000000001E-4</v>
      </c>
    </row>
    <row r="68739" spans="2:3" x14ac:dyDescent="0.25">
      <c r="B68739">
        <v>2292.292359</v>
      </c>
      <c r="C68739">
        <v>1E-4</v>
      </c>
    </row>
    <row r="68740" spans="2:3" x14ac:dyDescent="0.25">
      <c r="B68740">
        <v>2292.3256919999999</v>
      </c>
      <c r="C68740">
        <v>6.7999999999999999E-5</v>
      </c>
    </row>
    <row r="68741" spans="2:3" x14ac:dyDescent="0.25">
      <c r="B68741">
        <v>2292.3590250000002</v>
      </c>
      <c r="C68741">
        <v>8.2000000000000001E-5</v>
      </c>
    </row>
    <row r="68742" spans="2:3" x14ac:dyDescent="0.25">
      <c r="B68742">
        <v>2292.3923589999999</v>
      </c>
      <c r="C68742">
        <v>3.7399999999999998E-4</v>
      </c>
    </row>
    <row r="68743" spans="2:3" x14ac:dyDescent="0.25">
      <c r="B68743">
        <v>2292.4256919999998</v>
      </c>
      <c r="C68743">
        <v>2.02E-4</v>
      </c>
    </row>
    <row r="68744" spans="2:3" x14ac:dyDescent="0.25">
      <c r="B68744">
        <v>2292.4590250000001</v>
      </c>
      <c r="C68744">
        <v>2.92E-4</v>
      </c>
    </row>
    <row r="68745" spans="2:3" x14ac:dyDescent="0.25">
      <c r="B68745">
        <v>2292.492358</v>
      </c>
      <c r="C68745">
        <v>3.5300000000000002E-4</v>
      </c>
    </row>
    <row r="68746" spans="2:3" x14ac:dyDescent="0.25">
      <c r="B68746">
        <v>2292.5256920000002</v>
      </c>
      <c r="C68746">
        <v>1.5799999999999999E-4</v>
      </c>
    </row>
    <row r="68747" spans="2:3" x14ac:dyDescent="0.25">
      <c r="B68747">
        <v>2292.559025</v>
      </c>
      <c r="C68747">
        <v>1.64E-4</v>
      </c>
    </row>
    <row r="68748" spans="2:3" x14ac:dyDescent="0.25">
      <c r="B68748">
        <v>2292.5923579999999</v>
      </c>
      <c r="C68748">
        <v>1.95E-4</v>
      </c>
    </row>
    <row r="68749" spans="2:3" x14ac:dyDescent="0.25">
      <c r="B68749">
        <v>2292.6256910000002</v>
      </c>
      <c r="C68749">
        <v>1.6899999999999999E-4</v>
      </c>
    </row>
    <row r="68750" spans="2:3" x14ac:dyDescent="0.25">
      <c r="B68750">
        <v>2292.659024</v>
      </c>
      <c r="C68750">
        <v>7.8999999999999996E-5</v>
      </c>
    </row>
    <row r="68751" spans="2:3" x14ac:dyDescent="0.25">
      <c r="B68751">
        <v>2292.6923579999998</v>
      </c>
      <c r="C68751">
        <v>1.13E-4</v>
      </c>
    </row>
    <row r="68752" spans="2:3" x14ac:dyDescent="0.25">
      <c r="B68752">
        <v>2292.7256910000001</v>
      </c>
      <c r="C68752">
        <v>1.7100000000000001E-4</v>
      </c>
    </row>
    <row r="68753" spans="2:3" x14ac:dyDescent="0.25">
      <c r="B68753">
        <v>2292.759024</v>
      </c>
      <c r="C68753">
        <v>6.7999999999999999E-5</v>
      </c>
    </row>
    <row r="68754" spans="2:3" x14ac:dyDescent="0.25">
      <c r="B68754">
        <v>2292.7923569999998</v>
      </c>
      <c r="C68754">
        <v>9.1000000000000003E-5</v>
      </c>
    </row>
    <row r="68755" spans="2:3" x14ac:dyDescent="0.25">
      <c r="B68755">
        <v>2292.825691</v>
      </c>
      <c r="C68755">
        <v>2.9599999999999998E-4</v>
      </c>
    </row>
    <row r="68756" spans="2:3" x14ac:dyDescent="0.25">
      <c r="B68756">
        <v>2292.8590239999999</v>
      </c>
      <c r="C68756">
        <v>2.52E-4</v>
      </c>
    </row>
    <row r="68757" spans="2:3" x14ac:dyDescent="0.25">
      <c r="B68757">
        <v>2292.8923570000002</v>
      </c>
      <c r="C68757">
        <v>1.5E-5</v>
      </c>
    </row>
    <row r="68758" spans="2:3" x14ac:dyDescent="0.25">
      <c r="B68758">
        <v>2292.92569</v>
      </c>
      <c r="C68758">
        <v>1.64E-4</v>
      </c>
    </row>
    <row r="68759" spans="2:3" x14ac:dyDescent="0.25">
      <c r="B68759">
        <v>2292.9590229999999</v>
      </c>
      <c r="C68759">
        <v>1.8100000000000001E-4</v>
      </c>
    </row>
    <row r="68760" spans="2:3" x14ac:dyDescent="0.25">
      <c r="B68760">
        <v>2292.9923570000001</v>
      </c>
      <c r="C68760">
        <v>3.3000000000000003E-5</v>
      </c>
    </row>
    <row r="68761" spans="2:3" x14ac:dyDescent="0.25">
      <c r="B68761">
        <v>2293.0256899999999</v>
      </c>
      <c r="C68761">
        <v>7.2999999999999999E-5</v>
      </c>
    </row>
    <row r="68762" spans="2:3" x14ac:dyDescent="0.25">
      <c r="B68762">
        <v>2293.0590229999998</v>
      </c>
      <c r="C68762">
        <v>3.0000000000000001E-5</v>
      </c>
    </row>
    <row r="68763" spans="2:3" x14ac:dyDescent="0.25">
      <c r="B68763">
        <v>2293.0923560000001</v>
      </c>
      <c r="C68763">
        <v>1.9799999999999999E-4</v>
      </c>
    </row>
    <row r="68764" spans="2:3" x14ac:dyDescent="0.25">
      <c r="B68764">
        <v>2293.1256899999998</v>
      </c>
      <c r="C68764">
        <v>2.05E-4</v>
      </c>
    </row>
    <row r="68765" spans="2:3" x14ac:dyDescent="0.25">
      <c r="B68765">
        <v>2293.1590230000002</v>
      </c>
      <c r="C68765">
        <v>2.0100000000000001E-4</v>
      </c>
    </row>
    <row r="68766" spans="2:3" x14ac:dyDescent="0.25">
      <c r="B68766">
        <v>2293.192356</v>
      </c>
      <c r="C68766">
        <v>2.4399999999999999E-4</v>
      </c>
    </row>
    <row r="68767" spans="2:3" x14ac:dyDescent="0.25">
      <c r="B68767">
        <v>2293.2256889999999</v>
      </c>
      <c r="C68767">
        <v>2.5399999999999999E-4</v>
      </c>
    </row>
    <row r="68768" spans="2:3" x14ac:dyDescent="0.25">
      <c r="B68768">
        <v>2293.2590220000002</v>
      </c>
      <c r="C68768">
        <v>9.8999999999999994E-5</v>
      </c>
    </row>
    <row r="68769" spans="2:3" x14ac:dyDescent="0.25">
      <c r="B68769">
        <v>2293.2923559999999</v>
      </c>
      <c r="C68769">
        <v>1.5899999999999999E-4</v>
      </c>
    </row>
    <row r="68770" spans="2:3" x14ac:dyDescent="0.25">
      <c r="B68770">
        <v>2293.3256889999998</v>
      </c>
      <c r="C68770">
        <v>1.2300000000000001E-4</v>
      </c>
    </row>
    <row r="68771" spans="2:3" x14ac:dyDescent="0.25">
      <c r="B68771">
        <v>2293.3590220000001</v>
      </c>
      <c r="C68771">
        <v>2.7599999999999999E-4</v>
      </c>
    </row>
    <row r="68772" spans="2:3" x14ac:dyDescent="0.25">
      <c r="B68772">
        <v>2293.392355</v>
      </c>
      <c r="C68772">
        <v>6.4999999999999994E-5</v>
      </c>
    </row>
    <row r="68773" spans="2:3" x14ac:dyDescent="0.25">
      <c r="B68773">
        <v>2293.4256890000001</v>
      </c>
      <c r="C68773">
        <v>9.1000000000000003E-5</v>
      </c>
    </row>
    <row r="68774" spans="2:3" x14ac:dyDescent="0.25">
      <c r="B68774">
        <v>2293.459022</v>
      </c>
      <c r="C68774">
        <v>4.8000000000000001E-5</v>
      </c>
    </row>
    <row r="68775" spans="2:3" x14ac:dyDescent="0.25">
      <c r="B68775">
        <v>2293.4923549999999</v>
      </c>
      <c r="C68775">
        <v>4.6999999999999997E-5</v>
      </c>
    </row>
    <row r="68776" spans="2:3" x14ac:dyDescent="0.25">
      <c r="B68776">
        <v>2293.5256880000002</v>
      </c>
      <c r="C68776">
        <v>1.4200000000000001E-4</v>
      </c>
    </row>
    <row r="68777" spans="2:3" x14ac:dyDescent="0.25">
      <c r="B68777">
        <v>2293.559021</v>
      </c>
      <c r="C68777">
        <v>2.04E-4</v>
      </c>
    </row>
    <row r="68778" spans="2:3" x14ac:dyDescent="0.25">
      <c r="B68778">
        <v>2293.5923550000002</v>
      </c>
      <c r="C68778">
        <v>6.3999999999999997E-5</v>
      </c>
    </row>
    <row r="68779" spans="2:3" x14ac:dyDescent="0.25">
      <c r="B68779">
        <v>2293.6256880000001</v>
      </c>
      <c r="C68779">
        <v>1.5699999999999999E-4</v>
      </c>
    </row>
    <row r="68780" spans="2:3" x14ac:dyDescent="0.25">
      <c r="B68780">
        <v>2293.6590209999999</v>
      </c>
      <c r="C68780">
        <v>3.0000000000000001E-6</v>
      </c>
    </row>
    <row r="68781" spans="2:3" x14ac:dyDescent="0.25">
      <c r="B68781">
        <v>2293.6923539999998</v>
      </c>
      <c r="C68781">
        <v>4.3999999999999999E-5</v>
      </c>
    </row>
    <row r="68782" spans="2:3" x14ac:dyDescent="0.25">
      <c r="B68782">
        <v>2293.725688</v>
      </c>
      <c r="C68782">
        <v>1.03E-4</v>
      </c>
    </row>
    <row r="68783" spans="2:3" x14ac:dyDescent="0.25">
      <c r="B68783">
        <v>2293.7590209999998</v>
      </c>
      <c r="C68783">
        <v>8.0000000000000007E-5</v>
      </c>
    </row>
    <row r="68784" spans="2:3" x14ac:dyDescent="0.25">
      <c r="B68784">
        <v>2293.7923540000002</v>
      </c>
      <c r="C68784">
        <v>2.5599999999999999E-4</v>
      </c>
    </row>
    <row r="68785" spans="2:3" x14ac:dyDescent="0.25">
      <c r="B68785">
        <v>2293.825687</v>
      </c>
      <c r="C68785">
        <v>2.43E-4</v>
      </c>
    </row>
    <row r="68786" spans="2:3" x14ac:dyDescent="0.25">
      <c r="B68786">
        <v>2293.8590199999999</v>
      </c>
      <c r="C68786">
        <v>1.4799999999999999E-4</v>
      </c>
    </row>
    <row r="68787" spans="2:3" x14ac:dyDescent="0.25">
      <c r="B68787">
        <v>2293.8923540000001</v>
      </c>
      <c r="C68787">
        <v>1.9000000000000001E-5</v>
      </c>
    </row>
    <row r="68788" spans="2:3" x14ac:dyDescent="0.25">
      <c r="B68788">
        <v>2293.9256869999999</v>
      </c>
      <c r="C68788">
        <v>1.5200000000000001E-4</v>
      </c>
    </row>
    <row r="68789" spans="2:3" x14ac:dyDescent="0.25">
      <c r="B68789">
        <v>2293.9590199999998</v>
      </c>
      <c r="C68789">
        <v>1.2899999999999999E-4</v>
      </c>
    </row>
    <row r="68790" spans="2:3" x14ac:dyDescent="0.25">
      <c r="B68790">
        <v>2293.9923530000001</v>
      </c>
      <c r="C68790">
        <v>8.7999999999999998E-5</v>
      </c>
    </row>
    <row r="68791" spans="2:3" x14ac:dyDescent="0.25">
      <c r="B68791">
        <v>2294.0256869999998</v>
      </c>
      <c r="C68791">
        <v>1.8200000000000001E-4</v>
      </c>
    </row>
    <row r="68792" spans="2:3" x14ac:dyDescent="0.25">
      <c r="B68792">
        <v>2294.0590200000001</v>
      </c>
      <c r="C68792">
        <v>9.5000000000000005E-5</v>
      </c>
    </row>
    <row r="68793" spans="2:3" x14ac:dyDescent="0.25">
      <c r="B68793">
        <v>2294.092353</v>
      </c>
      <c r="C68793">
        <v>9.7E-5</v>
      </c>
    </row>
    <row r="68794" spans="2:3" x14ac:dyDescent="0.25">
      <c r="B68794">
        <v>2294.1256859999999</v>
      </c>
      <c r="C68794">
        <v>7.6000000000000004E-5</v>
      </c>
    </row>
    <row r="68795" spans="2:3" x14ac:dyDescent="0.25">
      <c r="B68795">
        <v>2294.1590190000002</v>
      </c>
      <c r="C68795">
        <v>4.3999999999999999E-5</v>
      </c>
    </row>
    <row r="68796" spans="2:3" x14ac:dyDescent="0.25">
      <c r="B68796">
        <v>2294.1923529999999</v>
      </c>
      <c r="C68796">
        <v>9.0000000000000006E-5</v>
      </c>
    </row>
    <row r="68797" spans="2:3" x14ac:dyDescent="0.25">
      <c r="B68797">
        <v>2294.2256860000002</v>
      </c>
      <c r="C68797">
        <v>1.25E-4</v>
      </c>
    </row>
    <row r="68798" spans="2:3" x14ac:dyDescent="0.25">
      <c r="B68798">
        <v>2294.2590190000001</v>
      </c>
      <c r="C68798">
        <v>1.0900000000000001E-4</v>
      </c>
    </row>
    <row r="68799" spans="2:3" x14ac:dyDescent="0.25">
      <c r="B68799">
        <v>2294.2923519999999</v>
      </c>
      <c r="C68799">
        <v>2.02E-4</v>
      </c>
    </row>
    <row r="68800" spans="2:3" x14ac:dyDescent="0.25">
      <c r="B68800">
        <v>2294.3256860000001</v>
      </c>
      <c r="C68800">
        <v>8.7999999999999998E-5</v>
      </c>
    </row>
    <row r="68801" spans="2:3" x14ac:dyDescent="0.25">
      <c r="B68801">
        <v>2294.359019</v>
      </c>
      <c r="C68801">
        <v>1.6200000000000001E-4</v>
      </c>
    </row>
    <row r="68802" spans="2:3" x14ac:dyDescent="0.25">
      <c r="B68802">
        <v>2294.3923519999998</v>
      </c>
      <c r="C68802">
        <v>1.4999999999999999E-4</v>
      </c>
    </row>
    <row r="68803" spans="2:3" x14ac:dyDescent="0.25">
      <c r="B68803">
        <v>2294.4256850000002</v>
      </c>
      <c r="C68803">
        <v>1.2400000000000001E-4</v>
      </c>
    </row>
    <row r="68804" spans="2:3" x14ac:dyDescent="0.25">
      <c r="B68804">
        <v>2294.459018</v>
      </c>
      <c r="C68804">
        <v>7.7999999999999999E-5</v>
      </c>
    </row>
    <row r="68805" spans="2:3" x14ac:dyDescent="0.25">
      <c r="B68805">
        <v>2294.4923520000002</v>
      </c>
      <c r="C68805">
        <v>7.2999999999999999E-5</v>
      </c>
    </row>
    <row r="68806" spans="2:3" x14ac:dyDescent="0.25">
      <c r="B68806">
        <v>2294.5256850000001</v>
      </c>
      <c r="C68806">
        <v>1.6699999999999999E-4</v>
      </c>
    </row>
    <row r="68807" spans="2:3" x14ac:dyDescent="0.25">
      <c r="B68807">
        <v>2294.5590179999999</v>
      </c>
      <c r="C68807">
        <v>1.8900000000000001E-4</v>
      </c>
    </row>
    <row r="68808" spans="2:3" x14ac:dyDescent="0.25">
      <c r="B68808">
        <v>2294.5923509999998</v>
      </c>
      <c r="C68808">
        <v>9.1000000000000003E-5</v>
      </c>
    </row>
    <row r="68809" spans="2:3" x14ac:dyDescent="0.25">
      <c r="B68809">
        <v>2294.625685</v>
      </c>
      <c r="C68809">
        <v>8.2000000000000001E-5</v>
      </c>
    </row>
    <row r="68810" spans="2:3" x14ac:dyDescent="0.25">
      <c r="B68810">
        <v>2294.6590179999998</v>
      </c>
      <c r="C68810">
        <v>5.5999999999999999E-5</v>
      </c>
    </row>
    <row r="68811" spans="2:3" x14ac:dyDescent="0.25">
      <c r="B68811">
        <v>2294.6923510000001</v>
      </c>
      <c r="C68811">
        <v>1.9599999999999999E-4</v>
      </c>
    </row>
    <row r="68812" spans="2:3" x14ac:dyDescent="0.25">
      <c r="B68812">
        <v>2294.725684</v>
      </c>
      <c r="C68812">
        <v>1.03E-4</v>
      </c>
    </row>
    <row r="68813" spans="2:3" x14ac:dyDescent="0.25">
      <c r="B68813">
        <v>2294.7590169999999</v>
      </c>
      <c r="C68813">
        <v>1.5200000000000001E-4</v>
      </c>
    </row>
    <row r="68814" spans="2:3" x14ac:dyDescent="0.25">
      <c r="B68814">
        <v>2294.7923510000001</v>
      </c>
      <c r="C68814">
        <v>6.0000000000000002E-5</v>
      </c>
    </row>
    <row r="68815" spans="2:3" x14ac:dyDescent="0.25">
      <c r="B68815">
        <v>2294.8256839999999</v>
      </c>
      <c r="C68815">
        <v>1.3899999999999999E-4</v>
      </c>
    </row>
    <row r="68816" spans="2:3" x14ac:dyDescent="0.25">
      <c r="B68816">
        <v>2294.8590170000002</v>
      </c>
      <c r="C68816">
        <v>1.3899999999999999E-4</v>
      </c>
    </row>
    <row r="68817" spans="2:3" x14ac:dyDescent="0.25">
      <c r="B68817">
        <v>2294.8923500000001</v>
      </c>
      <c r="C68817">
        <v>2.4499999999999999E-4</v>
      </c>
    </row>
    <row r="68818" spans="2:3" x14ac:dyDescent="0.25">
      <c r="B68818">
        <v>2294.9256839999998</v>
      </c>
      <c r="C68818">
        <v>9.0000000000000006E-5</v>
      </c>
    </row>
    <row r="68819" spans="2:3" x14ac:dyDescent="0.25">
      <c r="B68819">
        <v>2294.9590170000001</v>
      </c>
      <c r="C68819">
        <v>1.5200000000000001E-4</v>
      </c>
    </row>
    <row r="68820" spans="2:3" x14ac:dyDescent="0.25">
      <c r="B68820">
        <v>2294.99235</v>
      </c>
      <c r="C68820">
        <v>1.2E-5</v>
      </c>
    </row>
    <row r="68821" spans="2:3" x14ac:dyDescent="0.25">
      <c r="B68821">
        <v>2295.0256829999998</v>
      </c>
      <c r="C68821">
        <v>1.4100000000000001E-4</v>
      </c>
    </row>
    <row r="68822" spans="2:3" x14ac:dyDescent="0.25">
      <c r="B68822">
        <v>2295.0590160000002</v>
      </c>
      <c r="C68822">
        <v>5.1E-5</v>
      </c>
    </row>
    <row r="68823" spans="2:3" x14ac:dyDescent="0.25">
      <c r="B68823">
        <v>2295.0923499999999</v>
      </c>
      <c r="C68823">
        <v>2.5599999999999999E-4</v>
      </c>
    </row>
    <row r="68824" spans="2:3" x14ac:dyDescent="0.25">
      <c r="B68824">
        <v>2295.1256830000002</v>
      </c>
      <c r="C68824">
        <v>1.84E-4</v>
      </c>
    </row>
    <row r="68825" spans="2:3" x14ac:dyDescent="0.25">
      <c r="B68825">
        <v>2295.1590160000001</v>
      </c>
      <c r="C68825">
        <v>2.41E-4</v>
      </c>
    </row>
    <row r="68826" spans="2:3" x14ac:dyDescent="0.25">
      <c r="B68826">
        <v>2295.1923489999999</v>
      </c>
      <c r="C68826">
        <v>1.8599999999999999E-4</v>
      </c>
    </row>
    <row r="68827" spans="2:3" x14ac:dyDescent="0.25">
      <c r="B68827">
        <v>2295.2256830000001</v>
      </c>
      <c r="C68827">
        <v>1.9000000000000001E-5</v>
      </c>
    </row>
    <row r="68828" spans="2:3" x14ac:dyDescent="0.25">
      <c r="B68828">
        <v>2295.259016</v>
      </c>
      <c r="C68828">
        <v>5.7000000000000003E-5</v>
      </c>
    </row>
    <row r="68829" spans="2:3" x14ac:dyDescent="0.25">
      <c r="B68829">
        <v>2295.2923489999998</v>
      </c>
      <c r="C68829">
        <v>1.94E-4</v>
      </c>
    </row>
    <row r="68830" spans="2:3" x14ac:dyDescent="0.25">
      <c r="B68830">
        <v>2295.3256820000001</v>
      </c>
      <c r="C68830">
        <v>1.6799999999999999E-4</v>
      </c>
    </row>
    <row r="68831" spans="2:3" x14ac:dyDescent="0.25">
      <c r="B68831">
        <v>2295.359015</v>
      </c>
      <c r="C68831">
        <v>8.7000000000000001E-5</v>
      </c>
    </row>
    <row r="68832" spans="2:3" x14ac:dyDescent="0.25">
      <c r="B68832">
        <v>2295.3923490000002</v>
      </c>
      <c r="C68832">
        <v>2.0000000000000001E-4</v>
      </c>
    </row>
    <row r="68833" spans="2:3" x14ac:dyDescent="0.25">
      <c r="B68833">
        <v>2295.4256820000001</v>
      </c>
      <c r="C68833">
        <v>1.1400000000000001E-4</v>
      </c>
    </row>
    <row r="68834" spans="2:3" x14ac:dyDescent="0.25">
      <c r="B68834">
        <v>2295.4590149999999</v>
      </c>
      <c r="C68834">
        <v>3.0299999999999999E-4</v>
      </c>
    </row>
    <row r="68835" spans="2:3" x14ac:dyDescent="0.25">
      <c r="B68835">
        <v>2295.4923480000002</v>
      </c>
      <c r="C68835">
        <v>1.7799999999999999E-4</v>
      </c>
    </row>
    <row r="68836" spans="2:3" x14ac:dyDescent="0.25">
      <c r="B68836">
        <v>2295.525682</v>
      </c>
      <c r="C68836">
        <v>1.4999999999999999E-4</v>
      </c>
    </row>
    <row r="68837" spans="2:3" x14ac:dyDescent="0.25">
      <c r="B68837">
        <v>2295.5590149999998</v>
      </c>
      <c r="C68837">
        <v>7.7000000000000001E-5</v>
      </c>
    </row>
    <row r="68838" spans="2:3" x14ac:dyDescent="0.25">
      <c r="B68838">
        <v>2295.5923480000001</v>
      </c>
      <c r="C68838">
        <v>3.6000000000000002E-4</v>
      </c>
    </row>
    <row r="68839" spans="2:3" x14ac:dyDescent="0.25">
      <c r="B68839">
        <v>2295.625681</v>
      </c>
      <c r="C68839">
        <v>1.64E-4</v>
      </c>
    </row>
    <row r="68840" spans="2:3" x14ac:dyDescent="0.25">
      <c r="B68840">
        <v>2295.6590139999998</v>
      </c>
      <c r="C68840">
        <v>2.3000000000000001E-4</v>
      </c>
    </row>
    <row r="68841" spans="2:3" x14ac:dyDescent="0.25">
      <c r="B68841">
        <v>2295.692348</v>
      </c>
      <c r="C68841">
        <v>1.8100000000000001E-4</v>
      </c>
    </row>
    <row r="68842" spans="2:3" x14ac:dyDescent="0.25">
      <c r="B68842">
        <v>2295.7256809999999</v>
      </c>
      <c r="C68842">
        <v>1.44E-4</v>
      </c>
    </row>
    <row r="68843" spans="2:3" x14ac:dyDescent="0.25">
      <c r="B68843">
        <v>2295.7590140000002</v>
      </c>
      <c r="C68843">
        <v>1.4799999999999999E-4</v>
      </c>
    </row>
    <row r="68844" spans="2:3" x14ac:dyDescent="0.25">
      <c r="B68844">
        <v>2295.7923470000001</v>
      </c>
      <c r="C68844">
        <v>2.22E-4</v>
      </c>
    </row>
    <row r="68845" spans="2:3" x14ac:dyDescent="0.25">
      <c r="B68845">
        <v>2295.8256809999998</v>
      </c>
      <c r="C68845">
        <v>3.1999999999999999E-5</v>
      </c>
    </row>
    <row r="68846" spans="2:3" x14ac:dyDescent="0.25">
      <c r="B68846">
        <v>2295.8590140000001</v>
      </c>
      <c r="C68846">
        <v>1.35E-4</v>
      </c>
    </row>
    <row r="68847" spans="2:3" x14ac:dyDescent="0.25">
      <c r="B68847">
        <v>2295.892347</v>
      </c>
      <c r="C68847">
        <v>1.2400000000000001E-4</v>
      </c>
    </row>
    <row r="68848" spans="2:3" x14ac:dyDescent="0.25">
      <c r="B68848">
        <v>2295.9256799999998</v>
      </c>
      <c r="C68848">
        <v>1.18E-4</v>
      </c>
    </row>
    <row r="68849" spans="2:3" x14ac:dyDescent="0.25">
      <c r="B68849">
        <v>2295.9590130000001</v>
      </c>
      <c r="C68849">
        <v>8.2000000000000001E-5</v>
      </c>
    </row>
    <row r="68850" spans="2:3" x14ac:dyDescent="0.25">
      <c r="B68850">
        <v>2295.9923469999999</v>
      </c>
      <c r="C68850">
        <v>1.7200000000000001E-4</v>
      </c>
    </row>
    <row r="68851" spans="2:3" x14ac:dyDescent="0.25">
      <c r="B68851">
        <v>2296.0256800000002</v>
      </c>
      <c r="C68851">
        <v>9.2E-5</v>
      </c>
    </row>
    <row r="68852" spans="2:3" x14ac:dyDescent="0.25">
      <c r="B68852">
        <v>2296.059013</v>
      </c>
      <c r="C68852">
        <v>2.52E-4</v>
      </c>
    </row>
    <row r="68853" spans="2:3" x14ac:dyDescent="0.25">
      <c r="B68853">
        <v>2296.0923459999999</v>
      </c>
      <c r="C68853">
        <v>1.7699999999999999E-4</v>
      </c>
    </row>
    <row r="68854" spans="2:3" x14ac:dyDescent="0.25">
      <c r="B68854">
        <v>2296.1256800000001</v>
      </c>
      <c r="C68854">
        <v>1.4799999999999999E-4</v>
      </c>
    </row>
    <row r="68855" spans="2:3" x14ac:dyDescent="0.25">
      <c r="B68855">
        <v>2296.159013</v>
      </c>
      <c r="C68855">
        <v>1.9699999999999999E-4</v>
      </c>
    </row>
    <row r="68856" spans="2:3" x14ac:dyDescent="0.25">
      <c r="B68856">
        <v>2296.1923459999998</v>
      </c>
      <c r="C68856">
        <v>1.37E-4</v>
      </c>
    </row>
    <row r="68857" spans="2:3" x14ac:dyDescent="0.25">
      <c r="B68857">
        <v>2296.2256790000001</v>
      </c>
      <c r="C68857">
        <v>5.7000000000000003E-5</v>
      </c>
    </row>
    <row r="68858" spans="2:3" x14ac:dyDescent="0.25">
      <c r="B68858">
        <v>2296.259012</v>
      </c>
      <c r="C68858">
        <v>1.5899999999999999E-4</v>
      </c>
    </row>
    <row r="68859" spans="2:3" x14ac:dyDescent="0.25">
      <c r="B68859">
        <v>2296.2923460000002</v>
      </c>
      <c r="C68859">
        <v>2.05E-4</v>
      </c>
    </row>
    <row r="68860" spans="2:3" x14ac:dyDescent="0.25">
      <c r="B68860">
        <v>2296.325679</v>
      </c>
      <c r="C68860">
        <v>6.2000000000000003E-5</v>
      </c>
    </row>
    <row r="68861" spans="2:3" x14ac:dyDescent="0.25">
      <c r="B68861">
        <v>2296.3590119999999</v>
      </c>
      <c r="C68861">
        <v>1.12E-4</v>
      </c>
    </row>
    <row r="68862" spans="2:3" x14ac:dyDescent="0.25">
      <c r="B68862">
        <v>2296.3923450000002</v>
      </c>
      <c r="C68862">
        <v>1.27E-4</v>
      </c>
    </row>
    <row r="68863" spans="2:3" x14ac:dyDescent="0.25">
      <c r="B68863">
        <v>2296.4256789999999</v>
      </c>
      <c r="C68863">
        <v>1.3799999999999999E-4</v>
      </c>
    </row>
    <row r="68864" spans="2:3" x14ac:dyDescent="0.25">
      <c r="B68864">
        <v>2296.4590119999998</v>
      </c>
      <c r="C68864">
        <v>1.35E-4</v>
      </c>
    </row>
    <row r="68865" spans="2:3" x14ac:dyDescent="0.25">
      <c r="B68865">
        <v>2296.4923450000001</v>
      </c>
      <c r="C68865">
        <v>7.2000000000000002E-5</v>
      </c>
    </row>
    <row r="68866" spans="2:3" x14ac:dyDescent="0.25">
      <c r="B68866">
        <v>2296.525678</v>
      </c>
      <c r="C68866">
        <v>1.26E-4</v>
      </c>
    </row>
    <row r="68867" spans="2:3" x14ac:dyDescent="0.25">
      <c r="B68867">
        <v>2296.5590109999998</v>
      </c>
      <c r="C68867">
        <v>1.9699999999999999E-4</v>
      </c>
    </row>
    <row r="68868" spans="2:3" x14ac:dyDescent="0.25">
      <c r="B68868">
        <v>2296.592345</v>
      </c>
      <c r="C68868">
        <v>1.5200000000000001E-4</v>
      </c>
    </row>
    <row r="68869" spans="2:3" x14ac:dyDescent="0.25">
      <c r="B68869">
        <v>2296.6256779999999</v>
      </c>
      <c r="C68869">
        <v>1.2300000000000001E-4</v>
      </c>
    </row>
    <row r="68870" spans="2:3" x14ac:dyDescent="0.25">
      <c r="B68870">
        <v>2296.6590110000002</v>
      </c>
      <c r="C68870">
        <v>6.4999999999999994E-5</v>
      </c>
    </row>
    <row r="68871" spans="2:3" x14ac:dyDescent="0.25">
      <c r="B68871">
        <v>2296.692344</v>
      </c>
      <c r="C68871">
        <v>2.2100000000000001E-4</v>
      </c>
    </row>
    <row r="68872" spans="2:3" x14ac:dyDescent="0.25">
      <c r="B68872">
        <v>2296.7256779999998</v>
      </c>
      <c r="C68872">
        <v>8.8999999999999995E-5</v>
      </c>
    </row>
    <row r="68873" spans="2:3" x14ac:dyDescent="0.25">
      <c r="B68873">
        <v>2296.7590110000001</v>
      </c>
      <c r="C68873">
        <v>1.6000000000000001E-4</v>
      </c>
    </row>
    <row r="68874" spans="2:3" x14ac:dyDescent="0.25">
      <c r="B68874">
        <v>2296.792344</v>
      </c>
      <c r="C68874">
        <v>3.3000000000000003E-5</v>
      </c>
    </row>
    <row r="68875" spans="2:3" x14ac:dyDescent="0.25">
      <c r="B68875">
        <v>2296.8256769999998</v>
      </c>
      <c r="C68875">
        <v>4.1999999999999998E-5</v>
      </c>
    </row>
    <row r="68876" spans="2:3" x14ac:dyDescent="0.25">
      <c r="B68876">
        <v>2296.8590100000001</v>
      </c>
      <c r="C68876">
        <v>1.18E-4</v>
      </c>
    </row>
    <row r="68877" spans="2:3" x14ac:dyDescent="0.25">
      <c r="B68877">
        <v>2296.8923439999999</v>
      </c>
      <c r="C68877">
        <v>2.34E-4</v>
      </c>
    </row>
    <row r="68878" spans="2:3" x14ac:dyDescent="0.25">
      <c r="B68878">
        <v>2296.9256770000002</v>
      </c>
      <c r="C68878">
        <v>1.2999999999999999E-4</v>
      </c>
    </row>
    <row r="68879" spans="2:3" x14ac:dyDescent="0.25">
      <c r="B68879">
        <v>2296.95901</v>
      </c>
      <c r="C68879">
        <v>1.6899999999999999E-4</v>
      </c>
    </row>
    <row r="68880" spans="2:3" x14ac:dyDescent="0.25">
      <c r="B68880">
        <v>2296.9923429999999</v>
      </c>
      <c r="C68880">
        <v>1.02E-4</v>
      </c>
    </row>
    <row r="68881" spans="2:3" x14ac:dyDescent="0.25">
      <c r="B68881">
        <v>2297.0256770000001</v>
      </c>
      <c r="C68881">
        <v>2.1999999999999999E-5</v>
      </c>
    </row>
    <row r="68882" spans="2:3" x14ac:dyDescent="0.25">
      <c r="B68882">
        <v>2297.0590099999999</v>
      </c>
      <c r="C68882">
        <v>2.3800000000000001E-4</v>
      </c>
    </row>
    <row r="68883" spans="2:3" x14ac:dyDescent="0.25">
      <c r="B68883">
        <v>2297.0923429999998</v>
      </c>
      <c r="C68883">
        <v>1.2400000000000001E-4</v>
      </c>
    </row>
    <row r="68884" spans="2:3" x14ac:dyDescent="0.25">
      <c r="B68884">
        <v>2297.1256760000001</v>
      </c>
      <c r="C68884">
        <v>2.4499999999999999E-4</v>
      </c>
    </row>
    <row r="68885" spans="2:3" x14ac:dyDescent="0.25">
      <c r="B68885">
        <v>2297.159009</v>
      </c>
      <c r="C68885">
        <v>4.8000000000000001E-5</v>
      </c>
    </row>
    <row r="68886" spans="2:3" x14ac:dyDescent="0.25">
      <c r="B68886">
        <v>2297.1923430000002</v>
      </c>
      <c r="C68886">
        <v>9.0000000000000002E-6</v>
      </c>
    </row>
    <row r="68887" spans="2:3" x14ac:dyDescent="0.25">
      <c r="B68887">
        <v>2297.225676</v>
      </c>
      <c r="C68887">
        <v>2.03E-4</v>
      </c>
    </row>
    <row r="68888" spans="2:3" x14ac:dyDescent="0.25">
      <c r="B68888">
        <v>2297.2590089999999</v>
      </c>
      <c r="C68888">
        <v>8.5000000000000006E-5</v>
      </c>
    </row>
    <row r="68889" spans="2:3" x14ac:dyDescent="0.25">
      <c r="B68889">
        <v>2297.2923420000002</v>
      </c>
      <c r="C68889">
        <v>1.0000000000000001E-5</v>
      </c>
    </row>
    <row r="68890" spans="2:3" x14ac:dyDescent="0.25">
      <c r="B68890">
        <v>2297.3256759999999</v>
      </c>
      <c r="C68890">
        <v>9.0000000000000006E-5</v>
      </c>
    </row>
    <row r="68891" spans="2:3" x14ac:dyDescent="0.25">
      <c r="B68891">
        <v>2297.3590089999998</v>
      </c>
      <c r="C68891">
        <v>6.0999999999999999E-5</v>
      </c>
    </row>
    <row r="68892" spans="2:3" x14ac:dyDescent="0.25">
      <c r="B68892">
        <v>2297.3923420000001</v>
      </c>
      <c r="C68892">
        <v>2.12E-4</v>
      </c>
    </row>
    <row r="68893" spans="2:3" x14ac:dyDescent="0.25">
      <c r="B68893">
        <v>2297.425675</v>
      </c>
      <c r="C68893">
        <v>1.65E-4</v>
      </c>
    </row>
    <row r="68894" spans="2:3" x14ac:dyDescent="0.25">
      <c r="B68894">
        <v>2297.4590079999998</v>
      </c>
      <c r="C68894">
        <v>5.0000000000000002E-5</v>
      </c>
    </row>
    <row r="68895" spans="2:3" x14ac:dyDescent="0.25">
      <c r="B68895">
        <v>2297.492342</v>
      </c>
      <c r="C68895">
        <v>1.6000000000000001E-4</v>
      </c>
    </row>
    <row r="68896" spans="2:3" x14ac:dyDescent="0.25">
      <c r="B68896">
        <v>2297.5256749999999</v>
      </c>
      <c r="C68896">
        <v>7.7000000000000001E-5</v>
      </c>
    </row>
    <row r="68897" spans="2:3" x14ac:dyDescent="0.25">
      <c r="B68897">
        <v>2297.5590080000002</v>
      </c>
      <c r="C68897">
        <v>2.1000000000000001E-4</v>
      </c>
    </row>
    <row r="68898" spans="2:3" x14ac:dyDescent="0.25">
      <c r="B68898">
        <v>2297.592341</v>
      </c>
      <c r="C68898">
        <v>9.2E-5</v>
      </c>
    </row>
    <row r="68899" spans="2:3" x14ac:dyDescent="0.25">
      <c r="B68899">
        <v>2297.6256749999998</v>
      </c>
      <c r="C68899">
        <v>1.3799999999999999E-4</v>
      </c>
    </row>
    <row r="68900" spans="2:3" x14ac:dyDescent="0.25">
      <c r="B68900">
        <v>2297.6590080000001</v>
      </c>
      <c r="C68900">
        <v>5.8E-5</v>
      </c>
    </row>
    <row r="68901" spans="2:3" x14ac:dyDescent="0.25">
      <c r="B68901">
        <v>2297.6923409999999</v>
      </c>
      <c r="C68901">
        <v>1.92E-4</v>
      </c>
    </row>
    <row r="68902" spans="2:3" x14ac:dyDescent="0.25">
      <c r="B68902">
        <v>2297.7256739999998</v>
      </c>
      <c r="C68902">
        <v>5.5000000000000002E-5</v>
      </c>
    </row>
    <row r="68903" spans="2:3" x14ac:dyDescent="0.25">
      <c r="B68903">
        <v>2297.7590070000001</v>
      </c>
      <c r="C68903">
        <v>1.9799999999999999E-4</v>
      </c>
    </row>
    <row r="68904" spans="2:3" x14ac:dyDescent="0.25">
      <c r="B68904">
        <v>2297.7923409999999</v>
      </c>
      <c r="C68904">
        <v>3.6999999999999998E-5</v>
      </c>
    </row>
    <row r="68905" spans="2:3" x14ac:dyDescent="0.25">
      <c r="B68905">
        <v>2297.8256740000002</v>
      </c>
      <c r="C68905">
        <v>1E-4</v>
      </c>
    </row>
    <row r="68906" spans="2:3" x14ac:dyDescent="0.25">
      <c r="B68906">
        <v>2297.859007</v>
      </c>
      <c r="C68906">
        <v>2.6999999999999999E-5</v>
      </c>
    </row>
    <row r="68907" spans="2:3" x14ac:dyDescent="0.25">
      <c r="B68907">
        <v>2297.8923399999999</v>
      </c>
      <c r="C68907">
        <v>2.1499999999999999E-4</v>
      </c>
    </row>
    <row r="68908" spans="2:3" x14ac:dyDescent="0.25">
      <c r="B68908">
        <v>2297.9256740000001</v>
      </c>
      <c r="C68908">
        <v>3.6999999999999998E-5</v>
      </c>
    </row>
    <row r="68909" spans="2:3" x14ac:dyDescent="0.25">
      <c r="B68909">
        <v>2297.9590069999999</v>
      </c>
      <c r="C68909">
        <v>1.37E-4</v>
      </c>
    </row>
    <row r="68910" spans="2:3" x14ac:dyDescent="0.25">
      <c r="B68910">
        <v>2297.9923399999998</v>
      </c>
      <c r="C68910">
        <v>1.8100000000000001E-4</v>
      </c>
    </row>
    <row r="68911" spans="2:3" x14ac:dyDescent="0.25">
      <c r="B68911">
        <v>2298.0256730000001</v>
      </c>
      <c r="C68911">
        <v>1.5699999999999999E-4</v>
      </c>
    </row>
    <row r="68912" spans="2:3" x14ac:dyDescent="0.25">
      <c r="B68912">
        <v>2298.059006</v>
      </c>
      <c r="C68912">
        <v>1.65E-4</v>
      </c>
    </row>
    <row r="68913" spans="2:3" x14ac:dyDescent="0.25">
      <c r="B68913">
        <v>2298.0923400000001</v>
      </c>
      <c r="C68913">
        <v>1.6799999999999999E-4</v>
      </c>
    </row>
    <row r="68914" spans="2:3" x14ac:dyDescent="0.25">
      <c r="B68914">
        <v>2298.125673</v>
      </c>
      <c r="C68914">
        <v>2.4000000000000001E-4</v>
      </c>
    </row>
    <row r="68915" spans="2:3" x14ac:dyDescent="0.25">
      <c r="B68915">
        <v>2298.1590059999999</v>
      </c>
      <c r="C68915">
        <v>9.6000000000000002E-5</v>
      </c>
    </row>
    <row r="68916" spans="2:3" x14ac:dyDescent="0.25">
      <c r="B68916">
        <v>2298.1923390000002</v>
      </c>
      <c r="C68916">
        <v>5.1E-5</v>
      </c>
    </row>
    <row r="68917" spans="2:3" x14ac:dyDescent="0.25">
      <c r="B68917">
        <v>2298.2256729999999</v>
      </c>
      <c r="C68917">
        <v>2.7900000000000001E-4</v>
      </c>
    </row>
    <row r="68918" spans="2:3" x14ac:dyDescent="0.25">
      <c r="B68918">
        <v>2298.2590060000002</v>
      </c>
      <c r="C68918">
        <v>1.13E-4</v>
      </c>
    </row>
    <row r="68919" spans="2:3" x14ac:dyDescent="0.25">
      <c r="B68919">
        <v>2298.2923390000001</v>
      </c>
      <c r="C68919">
        <v>5.3000000000000001E-5</v>
      </c>
    </row>
    <row r="68920" spans="2:3" x14ac:dyDescent="0.25">
      <c r="B68920">
        <v>2298.3256719999999</v>
      </c>
      <c r="C68920">
        <v>2.4800000000000001E-4</v>
      </c>
    </row>
    <row r="68921" spans="2:3" x14ac:dyDescent="0.25">
      <c r="B68921">
        <v>2298.3590049999998</v>
      </c>
      <c r="C68921">
        <v>2.0599999999999999E-4</v>
      </c>
    </row>
    <row r="68922" spans="2:3" x14ac:dyDescent="0.25">
      <c r="B68922">
        <v>2298.392339</v>
      </c>
      <c r="C68922">
        <v>3.9999999999999998E-6</v>
      </c>
    </row>
    <row r="68923" spans="2:3" x14ac:dyDescent="0.25">
      <c r="B68923">
        <v>2298.4256719999998</v>
      </c>
      <c r="C68923">
        <v>1.66E-4</v>
      </c>
    </row>
    <row r="68924" spans="2:3" x14ac:dyDescent="0.25">
      <c r="B68924">
        <v>2298.4590050000002</v>
      </c>
      <c r="C68924">
        <v>1.16E-4</v>
      </c>
    </row>
    <row r="68925" spans="2:3" x14ac:dyDescent="0.25">
      <c r="B68925">
        <v>2298.492338</v>
      </c>
      <c r="C68925">
        <v>7.3999999999999996E-5</v>
      </c>
    </row>
    <row r="68926" spans="2:3" x14ac:dyDescent="0.25">
      <c r="B68926">
        <v>2298.5256720000002</v>
      </c>
      <c r="C68926">
        <v>3.0000000000000001E-5</v>
      </c>
    </row>
    <row r="68927" spans="2:3" x14ac:dyDescent="0.25">
      <c r="B68927">
        <v>2298.5590050000001</v>
      </c>
      <c r="C68927">
        <v>1.3999999999999999E-4</v>
      </c>
    </row>
    <row r="68928" spans="2:3" x14ac:dyDescent="0.25">
      <c r="B68928">
        <v>2298.5923379999999</v>
      </c>
      <c r="C68928">
        <v>1.17E-4</v>
      </c>
    </row>
    <row r="68929" spans="2:3" x14ac:dyDescent="0.25">
      <c r="B68929">
        <v>2298.6256709999998</v>
      </c>
      <c r="C68929">
        <v>1.44E-4</v>
      </c>
    </row>
    <row r="68930" spans="2:3" x14ac:dyDescent="0.25">
      <c r="B68930">
        <v>2298.6590040000001</v>
      </c>
      <c r="C68930">
        <v>7.4999999999999993E-5</v>
      </c>
    </row>
    <row r="68931" spans="2:3" x14ac:dyDescent="0.25">
      <c r="B68931">
        <v>2298.6923379999998</v>
      </c>
      <c r="C68931">
        <v>1.47E-4</v>
      </c>
    </row>
    <row r="68932" spans="2:3" x14ac:dyDescent="0.25">
      <c r="B68932">
        <v>2298.7256710000001</v>
      </c>
      <c r="C68932">
        <v>7.2999999999999999E-5</v>
      </c>
    </row>
    <row r="68933" spans="2:3" x14ac:dyDescent="0.25">
      <c r="B68933">
        <v>2298.759004</v>
      </c>
      <c r="C68933">
        <v>3.6999999999999998E-5</v>
      </c>
    </row>
    <row r="68934" spans="2:3" x14ac:dyDescent="0.25">
      <c r="B68934">
        <v>2298.7923369999999</v>
      </c>
      <c r="C68934">
        <v>5.5000000000000002E-5</v>
      </c>
    </row>
    <row r="68935" spans="2:3" x14ac:dyDescent="0.25">
      <c r="B68935">
        <v>2298.8256710000001</v>
      </c>
      <c r="C68935">
        <v>7.3999999999999996E-5</v>
      </c>
    </row>
    <row r="68936" spans="2:3" x14ac:dyDescent="0.25">
      <c r="B68936">
        <v>2298.8590039999999</v>
      </c>
      <c r="C68936">
        <v>1.13E-4</v>
      </c>
    </row>
    <row r="68937" spans="2:3" x14ac:dyDescent="0.25">
      <c r="B68937">
        <v>2298.8923370000002</v>
      </c>
      <c r="C68937">
        <v>9.2999999999999997E-5</v>
      </c>
    </row>
    <row r="68938" spans="2:3" x14ac:dyDescent="0.25">
      <c r="B68938">
        <v>2298.9256700000001</v>
      </c>
      <c r="C68938">
        <v>3.3000000000000003E-5</v>
      </c>
    </row>
    <row r="68939" spans="2:3" x14ac:dyDescent="0.25">
      <c r="B68939">
        <v>2298.9590029999999</v>
      </c>
      <c r="C68939">
        <v>5.3000000000000001E-5</v>
      </c>
    </row>
    <row r="68940" spans="2:3" x14ac:dyDescent="0.25">
      <c r="B68940">
        <v>2298.9923370000001</v>
      </c>
      <c r="C68940">
        <v>4.0000000000000003E-5</v>
      </c>
    </row>
    <row r="68941" spans="2:3" x14ac:dyDescent="0.25">
      <c r="B68941">
        <v>2299.02567</v>
      </c>
      <c r="C68941">
        <v>2.4000000000000001E-5</v>
      </c>
    </row>
    <row r="68942" spans="2:3" x14ac:dyDescent="0.25">
      <c r="B68942">
        <v>2299.0590029999998</v>
      </c>
      <c r="C68942">
        <v>1.15E-4</v>
      </c>
    </row>
    <row r="68943" spans="2:3" x14ac:dyDescent="0.25">
      <c r="B68943">
        <v>2299.0923360000002</v>
      </c>
      <c r="C68943">
        <v>8.5000000000000006E-5</v>
      </c>
    </row>
    <row r="68944" spans="2:3" x14ac:dyDescent="0.25">
      <c r="B68944">
        <v>2299.1256699999999</v>
      </c>
      <c r="C68944">
        <v>2.4899999999999998E-4</v>
      </c>
    </row>
    <row r="68945" spans="2:3" x14ac:dyDescent="0.25">
      <c r="B68945">
        <v>2299.1590030000002</v>
      </c>
      <c r="C68945">
        <v>2.14E-4</v>
      </c>
    </row>
    <row r="68946" spans="2:3" x14ac:dyDescent="0.25">
      <c r="B68946">
        <v>2299.1923360000001</v>
      </c>
      <c r="C68946">
        <v>6.0999999999999999E-5</v>
      </c>
    </row>
    <row r="68947" spans="2:3" x14ac:dyDescent="0.25">
      <c r="B68947">
        <v>2299.2256689999999</v>
      </c>
      <c r="C68947">
        <v>1.73E-4</v>
      </c>
    </row>
    <row r="68948" spans="2:3" x14ac:dyDescent="0.25">
      <c r="B68948">
        <v>2299.2590019999998</v>
      </c>
      <c r="C68948">
        <v>2.2900000000000001E-4</v>
      </c>
    </row>
    <row r="68949" spans="2:3" x14ac:dyDescent="0.25">
      <c r="B68949">
        <v>2299.292336</v>
      </c>
      <c r="C68949">
        <v>1.11E-4</v>
      </c>
    </row>
    <row r="68950" spans="2:3" x14ac:dyDescent="0.25">
      <c r="B68950">
        <v>2299.3256689999998</v>
      </c>
      <c r="C68950">
        <v>1.08E-4</v>
      </c>
    </row>
    <row r="68951" spans="2:3" x14ac:dyDescent="0.25">
      <c r="B68951">
        <v>2299.3590020000001</v>
      </c>
      <c r="C68951">
        <v>3.28E-4</v>
      </c>
    </row>
    <row r="68952" spans="2:3" x14ac:dyDescent="0.25">
      <c r="B68952">
        <v>2299.392335</v>
      </c>
      <c r="C68952">
        <v>4.0000000000000003E-5</v>
      </c>
    </row>
    <row r="68953" spans="2:3" x14ac:dyDescent="0.25">
      <c r="B68953">
        <v>2299.4256690000002</v>
      </c>
      <c r="C68953">
        <v>1.55E-4</v>
      </c>
    </row>
    <row r="68954" spans="2:3" x14ac:dyDescent="0.25">
      <c r="B68954">
        <v>2299.4590020000001</v>
      </c>
      <c r="C68954">
        <v>5.5999999999999999E-5</v>
      </c>
    </row>
    <row r="68955" spans="2:3" x14ac:dyDescent="0.25">
      <c r="B68955">
        <v>2299.4923349999999</v>
      </c>
      <c r="C68955">
        <v>1.4E-5</v>
      </c>
    </row>
    <row r="68956" spans="2:3" x14ac:dyDescent="0.25">
      <c r="B68956">
        <v>2299.5256680000002</v>
      </c>
      <c r="C68956">
        <v>8.2000000000000001E-5</v>
      </c>
    </row>
    <row r="68957" spans="2:3" x14ac:dyDescent="0.25">
      <c r="B68957">
        <v>2299.5590010000001</v>
      </c>
      <c r="C68957">
        <v>1.2E-4</v>
      </c>
    </row>
    <row r="68958" spans="2:3" x14ac:dyDescent="0.25">
      <c r="B68958">
        <v>2299.5923349999998</v>
      </c>
      <c r="C68958">
        <v>1.47E-4</v>
      </c>
    </row>
    <row r="68959" spans="2:3" x14ac:dyDescent="0.25">
      <c r="B68959">
        <v>2299.6256680000001</v>
      </c>
      <c r="C68959">
        <v>5.8E-5</v>
      </c>
    </row>
    <row r="68960" spans="2:3" x14ac:dyDescent="0.25">
      <c r="B68960">
        <v>2299.659001</v>
      </c>
      <c r="C68960">
        <v>9.0000000000000006E-5</v>
      </c>
    </row>
    <row r="68961" spans="2:3" x14ac:dyDescent="0.25">
      <c r="B68961">
        <v>2299.6923339999998</v>
      </c>
      <c r="C68961">
        <v>5.0000000000000004E-6</v>
      </c>
    </row>
    <row r="68962" spans="2:3" x14ac:dyDescent="0.25">
      <c r="B68962">
        <v>2299.725668</v>
      </c>
      <c r="C68962">
        <v>7.8999999999999996E-5</v>
      </c>
    </row>
    <row r="68963" spans="2:3" x14ac:dyDescent="0.25">
      <c r="B68963">
        <v>2299.7590009999999</v>
      </c>
      <c r="C68963">
        <v>8.7000000000000001E-5</v>
      </c>
    </row>
    <row r="68964" spans="2:3" x14ac:dyDescent="0.25">
      <c r="B68964">
        <v>2299.7923340000002</v>
      </c>
      <c r="C68964">
        <v>1.9799999999999999E-4</v>
      </c>
    </row>
    <row r="68965" spans="2:3" x14ac:dyDescent="0.25">
      <c r="B68965">
        <v>2299.8256670000001</v>
      </c>
      <c r="C68965">
        <v>2.2699999999999999E-4</v>
      </c>
    </row>
    <row r="68966" spans="2:3" x14ac:dyDescent="0.25">
      <c r="B68966">
        <v>2299.8589999999999</v>
      </c>
      <c r="C68966">
        <v>4.1999999999999998E-5</v>
      </c>
    </row>
    <row r="68967" spans="2:3" x14ac:dyDescent="0.25">
      <c r="B68967">
        <v>2299.8923340000001</v>
      </c>
      <c r="C68967">
        <v>1.6200000000000001E-4</v>
      </c>
    </row>
    <row r="68968" spans="2:3" x14ac:dyDescent="0.25">
      <c r="B68968">
        <v>2299.925667</v>
      </c>
      <c r="C68968">
        <v>1.0900000000000001E-4</v>
      </c>
    </row>
    <row r="68969" spans="2:3" x14ac:dyDescent="0.25">
      <c r="B68969">
        <v>2299.9589999999998</v>
      </c>
      <c r="C68969">
        <v>1.4999999999999999E-4</v>
      </c>
    </row>
    <row r="68970" spans="2:3" x14ac:dyDescent="0.25">
      <c r="B68970">
        <v>2299.9923330000001</v>
      </c>
      <c r="C68970">
        <v>1.35E-4</v>
      </c>
    </row>
    <row r="68971" spans="2:3" x14ac:dyDescent="0.25">
      <c r="B68971">
        <v>2300.0256669999999</v>
      </c>
      <c r="C68971">
        <v>1.06E-4</v>
      </c>
    </row>
    <row r="68972" spans="2:3" x14ac:dyDescent="0.25">
      <c r="B68972">
        <v>2300.0590000000002</v>
      </c>
      <c r="C68972">
        <v>7.7999999999999999E-5</v>
      </c>
    </row>
    <row r="68973" spans="2:3" x14ac:dyDescent="0.25">
      <c r="B68973">
        <v>2300.0923330000001</v>
      </c>
      <c r="C68973">
        <v>1.18E-4</v>
      </c>
    </row>
    <row r="68974" spans="2:3" x14ac:dyDescent="0.25">
      <c r="B68974">
        <v>2300.1256659999999</v>
      </c>
      <c r="C68974">
        <v>2.7300000000000002E-4</v>
      </c>
    </row>
    <row r="68975" spans="2:3" x14ac:dyDescent="0.25">
      <c r="B68975">
        <v>2300.1589990000002</v>
      </c>
      <c r="C68975">
        <v>1.3200000000000001E-4</v>
      </c>
    </row>
    <row r="68976" spans="2:3" x14ac:dyDescent="0.25">
      <c r="B68976">
        <v>2300.192333</v>
      </c>
      <c r="C68976">
        <v>1.06E-4</v>
      </c>
    </row>
    <row r="68977" spans="2:3" x14ac:dyDescent="0.25">
      <c r="B68977">
        <v>2300.2256659999998</v>
      </c>
      <c r="C68977">
        <v>2.9599999999999998E-4</v>
      </c>
    </row>
    <row r="68978" spans="2:3" x14ac:dyDescent="0.25">
      <c r="B68978">
        <v>2300.2589990000001</v>
      </c>
      <c r="C68978">
        <v>1.7100000000000001E-4</v>
      </c>
    </row>
    <row r="68979" spans="2:3" x14ac:dyDescent="0.25">
      <c r="B68979">
        <v>2300.292332</v>
      </c>
      <c r="C68979">
        <v>6.7000000000000002E-5</v>
      </c>
    </row>
    <row r="68980" spans="2:3" x14ac:dyDescent="0.25">
      <c r="B68980">
        <v>2300.3256660000002</v>
      </c>
      <c r="C68980">
        <v>2.1499999999999999E-4</v>
      </c>
    </row>
    <row r="68981" spans="2:3" x14ac:dyDescent="0.25">
      <c r="B68981">
        <v>2300.358999</v>
      </c>
      <c r="C68981">
        <v>1.2899999999999999E-4</v>
      </c>
    </row>
    <row r="68982" spans="2:3" x14ac:dyDescent="0.25">
      <c r="B68982">
        <v>2300.3923319999999</v>
      </c>
      <c r="C68982">
        <v>1.4200000000000001E-4</v>
      </c>
    </row>
    <row r="68983" spans="2:3" x14ac:dyDescent="0.25">
      <c r="B68983">
        <v>2300.4256650000002</v>
      </c>
      <c r="C68983">
        <v>1.7899999999999999E-4</v>
      </c>
    </row>
    <row r="68984" spans="2:3" x14ac:dyDescent="0.25">
      <c r="B68984">
        <v>2300.4589980000001</v>
      </c>
      <c r="C68984">
        <v>7.2000000000000002E-5</v>
      </c>
    </row>
    <row r="68985" spans="2:3" x14ac:dyDescent="0.25">
      <c r="B68985">
        <v>2300.4923319999998</v>
      </c>
      <c r="C68985">
        <v>7.7999999999999999E-5</v>
      </c>
    </row>
    <row r="68986" spans="2:3" x14ac:dyDescent="0.25">
      <c r="B68986">
        <v>2300.5256650000001</v>
      </c>
      <c r="C68986">
        <v>2.0999999999999999E-5</v>
      </c>
    </row>
    <row r="68987" spans="2:3" x14ac:dyDescent="0.25">
      <c r="B68987">
        <v>2300.558998</v>
      </c>
      <c r="C68987">
        <v>6.4999999999999994E-5</v>
      </c>
    </row>
    <row r="68988" spans="2:3" x14ac:dyDescent="0.25">
      <c r="B68988">
        <v>2300.5923309999998</v>
      </c>
      <c r="C68988">
        <v>4.1999999999999998E-5</v>
      </c>
    </row>
    <row r="68989" spans="2:3" x14ac:dyDescent="0.25">
      <c r="B68989">
        <v>2300.625665</v>
      </c>
      <c r="C68989">
        <v>3.8999999999999999E-5</v>
      </c>
    </row>
    <row r="68990" spans="2:3" x14ac:dyDescent="0.25">
      <c r="B68990">
        <v>2300.6589979999999</v>
      </c>
      <c r="C68990">
        <v>3.1700000000000001E-4</v>
      </c>
    </row>
    <row r="68991" spans="2:3" x14ac:dyDescent="0.25">
      <c r="B68991">
        <v>2300.6923310000002</v>
      </c>
      <c r="C68991">
        <v>5.3000000000000001E-5</v>
      </c>
    </row>
    <row r="68992" spans="2:3" x14ac:dyDescent="0.25">
      <c r="B68992">
        <v>2300.7256640000001</v>
      </c>
      <c r="C68992">
        <v>6.3E-5</v>
      </c>
    </row>
    <row r="68993" spans="2:3" x14ac:dyDescent="0.25">
      <c r="B68993">
        <v>2300.7589969999999</v>
      </c>
      <c r="C68993">
        <v>5.5000000000000002E-5</v>
      </c>
    </row>
    <row r="68994" spans="2:3" x14ac:dyDescent="0.25">
      <c r="B68994">
        <v>2300.7923310000001</v>
      </c>
      <c r="C68994">
        <v>6.4999999999999994E-5</v>
      </c>
    </row>
    <row r="68995" spans="2:3" x14ac:dyDescent="0.25">
      <c r="B68995">
        <v>2300.825664</v>
      </c>
      <c r="C68995">
        <v>2.05E-4</v>
      </c>
    </row>
    <row r="68996" spans="2:3" x14ac:dyDescent="0.25">
      <c r="B68996">
        <v>2300.8589969999998</v>
      </c>
      <c r="C68996">
        <v>1.85E-4</v>
      </c>
    </row>
    <row r="68997" spans="2:3" x14ac:dyDescent="0.25">
      <c r="B68997">
        <v>2300.8923300000001</v>
      </c>
      <c r="C68997">
        <v>1.4100000000000001E-4</v>
      </c>
    </row>
    <row r="68998" spans="2:3" x14ac:dyDescent="0.25">
      <c r="B68998">
        <v>2300.9256639999999</v>
      </c>
      <c r="C68998">
        <v>1.76E-4</v>
      </c>
    </row>
    <row r="68999" spans="2:3" x14ac:dyDescent="0.25">
      <c r="B68999">
        <v>2300.9589970000002</v>
      </c>
      <c r="C68999">
        <v>1.45E-4</v>
      </c>
    </row>
    <row r="69000" spans="2:3" x14ac:dyDescent="0.25">
      <c r="B69000">
        <v>2300.99233</v>
      </c>
      <c r="C69000">
        <v>1E-4</v>
      </c>
    </row>
    <row r="69001" spans="2:3" x14ac:dyDescent="0.25">
      <c r="B69001">
        <v>2301.0256629999999</v>
      </c>
      <c r="C69001">
        <v>1.2E-4</v>
      </c>
    </row>
    <row r="69002" spans="2:3" x14ac:dyDescent="0.25">
      <c r="B69002">
        <v>2301.0589960000002</v>
      </c>
      <c r="C69002">
        <v>5.0000000000000002E-5</v>
      </c>
    </row>
    <row r="69003" spans="2:3" x14ac:dyDescent="0.25">
      <c r="B69003">
        <v>2301.0923299999999</v>
      </c>
      <c r="C69003">
        <v>7.3999999999999996E-5</v>
      </c>
    </row>
    <row r="69004" spans="2:3" x14ac:dyDescent="0.25">
      <c r="B69004">
        <v>2301.1256629999998</v>
      </c>
      <c r="C69004">
        <v>1.3899999999999999E-4</v>
      </c>
    </row>
    <row r="69005" spans="2:3" x14ac:dyDescent="0.25">
      <c r="B69005">
        <v>2301.1589960000001</v>
      </c>
      <c r="C69005">
        <v>8.6000000000000003E-5</v>
      </c>
    </row>
    <row r="69006" spans="2:3" x14ac:dyDescent="0.25">
      <c r="B69006">
        <v>2301.192329</v>
      </c>
      <c r="C69006">
        <v>6.2000000000000003E-5</v>
      </c>
    </row>
    <row r="69007" spans="2:3" x14ac:dyDescent="0.25">
      <c r="B69007">
        <v>2301.2256630000002</v>
      </c>
      <c r="C69007">
        <v>7.4999999999999993E-5</v>
      </c>
    </row>
    <row r="69008" spans="2:3" x14ac:dyDescent="0.25">
      <c r="B69008">
        <v>2301.258996</v>
      </c>
      <c r="C69008">
        <v>6.6000000000000005E-5</v>
      </c>
    </row>
    <row r="69009" spans="2:3" x14ac:dyDescent="0.25">
      <c r="B69009">
        <v>2301.2923289999999</v>
      </c>
      <c r="C69009">
        <v>6.2000000000000003E-5</v>
      </c>
    </row>
    <row r="69010" spans="2:3" x14ac:dyDescent="0.25">
      <c r="B69010">
        <v>2301.3256620000002</v>
      </c>
      <c r="C69010">
        <v>1.7100000000000001E-4</v>
      </c>
    </row>
    <row r="69011" spans="2:3" x14ac:dyDescent="0.25">
      <c r="B69011">
        <v>2301.358995</v>
      </c>
      <c r="C69011">
        <v>5.8999999999999998E-5</v>
      </c>
    </row>
    <row r="69012" spans="2:3" x14ac:dyDescent="0.25">
      <c r="B69012">
        <v>2301.3923289999998</v>
      </c>
      <c r="C69012">
        <v>6.7000000000000002E-5</v>
      </c>
    </row>
    <row r="69013" spans="2:3" x14ac:dyDescent="0.25">
      <c r="B69013">
        <v>2301.4256620000001</v>
      </c>
      <c r="C69013">
        <v>1.0399999999999999E-4</v>
      </c>
    </row>
    <row r="69014" spans="2:3" x14ac:dyDescent="0.25">
      <c r="B69014">
        <v>2301.458995</v>
      </c>
      <c r="C69014">
        <v>6.3999999999999997E-5</v>
      </c>
    </row>
    <row r="69015" spans="2:3" x14ac:dyDescent="0.25">
      <c r="B69015">
        <v>2301.4923279999998</v>
      </c>
      <c r="C69015">
        <v>1.92E-4</v>
      </c>
    </row>
    <row r="69016" spans="2:3" x14ac:dyDescent="0.25">
      <c r="B69016">
        <v>2301.525662</v>
      </c>
      <c r="C69016">
        <v>1.3100000000000001E-4</v>
      </c>
    </row>
    <row r="69017" spans="2:3" x14ac:dyDescent="0.25">
      <c r="B69017">
        <v>2301.5589949999999</v>
      </c>
      <c r="C69017">
        <v>6.0000000000000002E-5</v>
      </c>
    </row>
    <row r="69018" spans="2:3" x14ac:dyDescent="0.25">
      <c r="B69018">
        <v>2301.5923280000002</v>
      </c>
      <c r="C69018">
        <v>1.6899999999999999E-4</v>
      </c>
    </row>
    <row r="69019" spans="2:3" x14ac:dyDescent="0.25">
      <c r="B69019">
        <v>2301.625661</v>
      </c>
      <c r="C69019">
        <v>7.4999999999999993E-5</v>
      </c>
    </row>
    <row r="69020" spans="2:3" x14ac:dyDescent="0.25">
      <c r="B69020">
        <v>2301.6589939999999</v>
      </c>
      <c r="C69020">
        <v>1.27E-4</v>
      </c>
    </row>
    <row r="69021" spans="2:3" x14ac:dyDescent="0.25">
      <c r="B69021">
        <v>2301.6923280000001</v>
      </c>
      <c r="C69021">
        <v>8.3999999999999995E-5</v>
      </c>
    </row>
    <row r="69022" spans="2:3" x14ac:dyDescent="0.25">
      <c r="B69022">
        <v>2301.7256609999999</v>
      </c>
      <c r="C69022">
        <v>1.7100000000000001E-4</v>
      </c>
    </row>
    <row r="69023" spans="2:3" x14ac:dyDescent="0.25">
      <c r="B69023">
        <v>2301.7589939999998</v>
      </c>
      <c r="C69023">
        <v>1.34E-4</v>
      </c>
    </row>
    <row r="69024" spans="2:3" x14ac:dyDescent="0.25">
      <c r="B69024">
        <v>2301.7923270000001</v>
      </c>
      <c r="C69024">
        <v>2.1699999999999999E-4</v>
      </c>
    </row>
    <row r="69025" spans="2:3" x14ac:dyDescent="0.25">
      <c r="B69025">
        <v>2301.8256609999999</v>
      </c>
      <c r="C69025">
        <v>1.4100000000000001E-4</v>
      </c>
    </row>
    <row r="69026" spans="2:3" x14ac:dyDescent="0.25">
      <c r="B69026">
        <v>2301.8589940000002</v>
      </c>
      <c r="C69026">
        <v>1.17E-4</v>
      </c>
    </row>
    <row r="69027" spans="2:3" x14ac:dyDescent="0.25">
      <c r="B69027">
        <v>2301.892327</v>
      </c>
      <c r="C69027">
        <v>1.1900000000000001E-4</v>
      </c>
    </row>
    <row r="69028" spans="2:3" x14ac:dyDescent="0.25">
      <c r="B69028">
        <v>2301.9256599999999</v>
      </c>
      <c r="C69028">
        <v>1.2300000000000001E-4</v>
      </c>
    </row>
    <row r="69029" spans="2:3" x14ac:dyDescent="0.25">
      <c r="B69029">
        <v>2301.9589930000002</v>
      </c>
      <c r="C69029">
        <v>2.2499999999999999E-4</v>
      </c>
    </row>
    <row r="69030" spans="2:3" x14ac:dyDescent="0.25">
      <c r="B69030">
        <v>2301.9923269999999</v>
      </c>
      <c r="C69030">
        <v>2.2100000000000001E-4</v>
      </c>
    </row>
    <row r="69031" spans="2:3" x14ac:dyDescent="0.25">
      <c r="B69031">
        <v>2302.0256599999998</v>
      </c>
      <c r="C69031">
        <v>1.0399999999999999E-4</v>
      </c>
    </row>
    <row r="69032" spans="2:3" x14ac:dyDescent="0.25">
      <c r="B69032">
        <v>2302.0589930000001</v>
      </c>
      <c r="C69032">
        <v>1.8599999999999999E-4</v>
      </c>
    </row>
    <row r="69033" spans="2:3" x14ac:dyDescent="0.25">
      <c r="B69033">
        <v>2302.092326</v>
      </c>
      <c r="C69033">
        <v>2.1000000000000001E-4</v>
      </c>
    </row>
    <row r="69034" spans="2:3" x14ac:dyDescent="0.25">
      <c r="B69034">
        <v>2302.1256600000002</v>
      </c>
      <c r="C69034">
        <v>5.0000000000000002E-5</v>
      </c>
    </row>
    <row r="69035" spans="2:3" x14ac:dyDescent="0.25">
      <c r="B69035">
        <v>2302.158993</v>
      </c>
      <c r="C69035">
        <v>1.25E-4</v>
      </c>
    </row>
    <row r="69036" spans="2:3" x14ac:dyDescent="0.25">
      <c r="B69036">
        <v>2302.1923259999999</v>
      </c>
      <c r="C69036">
        <v>8.7999999999999998E-5</v>
      </c>
    </row>
    <row r="69037" spans="2:3" x14ac:dyDescent="0.25">
      <c r="B69037">
        <v>2302.2256590000002</v>
      </c>
      <c r="C69037">
        <v>3.3000000000000003E-5</v>
      </c>
    </row>
    <row r="69038" spans="2:3" x14ac:dyDescent="0.25">
      <c r="B69038">
        <v>2302.258992</v>
      </c>
      <c r="C69038">
        <v>1.0900000000000001E-4</v>
      </c>
    </row>
    <row r="69039" spans="2:3" x14ac:dyDescent="0.25">
      <c r="B69039">
        <v>2302.2923259999998</v>
      </c>
      <c r="C69039">
        <v>9.5000000000000005E-5</v>
      </c>
    </row>
    <row r="69040" spans="2:3" x14ac:dyDescent="0.25">
      <c r="B69040">
        <v>2302.3256590000001</v>
      </c>
      <c r="C69040">
        <v>1.3899999999999999E-4</v>
      </c>
    </row>
    <row r="69041" spans="2:3" x14ac:dyDescent="0.25">
      <c r="B69041">
        <v>2302.3589919999999</v>
      </c>
      <c r="C69041">
        <v>7.1000000000000005E-5</v>
      </c>
    </row>
    <row r="69042" spans="2:3" x14ac:dyDescent="0.25">
      <c r="B69042">
        <v>2302.3923249999998</v>
      </c>
      <c r="C69042">
        <v>2.6999999999999999E-5</v>
      </c>
    </row>
    <row r="69043" spans="2:3" x14ac:dyDescent="0.25">
      <c r="B69043">
        <v>2302.425659</v>
      </c>
      <c r="C69043">
        <v>2.1900000000000001E-4</v>
      </c>
    </row>
    <row r="69044" spans="2:3" x14ac:dyDescent="0.25">
      <c r="B69044">
        <v>2302.4589919999999</v>
      </c>
      <c r="C69044">
        <v>1.1900000000000001E-4</v>
      </c>
    </row>
    <row r="69045" spans="2:3" x14ac:dyDescent="0.25">
      <c r="B69045">
        <v>2302.4923250000002</v>
      </c>
      <c r="C69045">
        <v>5.8E-5</v>
      </c>
    </row>
    <row r="69046" spans="2:3" x14ac:dyDescent="0.25">
      <c r="B69046">
        <v>2302.525658</v>
      </c>
      <c r="C69046">
        <v>7.1000000000000005E-5</v>
      </c>
    </row>
    <row r="69047" spans="2:3" x14ac:dyDescent="0.25">
      <c r="B69047">
        <v>2302.5589909999999</v>
      </c>
      <c r="C69047">
        <v>1.73E-4</v>
      </c>
    </row>
    <row r="69048" spans="2:3" x14ac:dyDescent="0.25">
      <c r="B69048">
        <v>2302.5923250000001</v>
      </c>
      <c r="C69048">
        <v>4.1E-5</v>
      </c>
    </row>
    <row r="69049" spans="2:3" x14ac:dyDescent="0.25">
      <c r="B69049">
        <v>2302.6256579999999</v>
      </c>
      <c r="C69049">
        <v>3.1999999999999999E-5</v>
      </c>
    </row>
    <row r="69050" spans="2:3" x14ac:dyDescent="0.25">
      <c r="B69050">
        <v>2302.6589909999998</v>
      </c>
      <c r="C69050">
        <v>2.6200000000000003E-4</v>
      </c>
    </row>
    <row r="69051" spans="2:3" x14ac:dyDescent="0.25">
      <c r="B69051">
        <v>2302.6923240000001</v>
      </c>
      <c r="C69051">
        <v>7.6000000000000004E-5</v>
      </c>
    </row>
    <row r="69052" spans="2:3" x14ac:dyDescent="0.25">
      <c r="B69052">
        <v>2302.7256579999998</v>
      </c>
      <c r="C69052">
        <v>2.0100000000000001E-4</v>
      </c>
    </row>
    <row r="69053" spans="2:3" x14ac:dyDescent="0.25">
      <c r="B69053">
        <v>2302.7589910000002</v>
      </c>
      <c r="C69053">
        <v>9.7E-5</v>
      </c>
    </row>
    <row r="69054" spans="2:3" x14ac:dyDescent="0.25">
      <c r="B69054">
        <v>2302.792324</v>
      </c>
      <c r="C69054">
        <v>1.06E-4</v>
      </c>
    </row>
    <row r="69055" spans="2:3" x14ac:dyDescent="0.25">
      <c r="B69055">
        <v>2302.8256569999999</v>
      </c>
      <c r="C69055">
        <v>1.6899999999999999E-4</v>
      </c>
    </row>
    <row r="69056" spans="2:3" x14ac:dyDescent="0.25">
      <c r="B69056">
        <v>2302.8589900000002</v>
      </c>
      <c r="C69056">
        <v>1.4899999999999999E-4</v>
      </c>
    </row>
    <row r="69057" spans="2:3" x14ac:dyDescent="0.25">
      <c r="B69057">
        <v>2302.8923239999999</v>
      </c>
      <c r="C69057">
        <v>1.8200000000000001E-4</v>
      </c>
    </row>
    <row r="69058" spans="2:3" x14ac:dyDescent="0.25">
      <c r="B69058">
        <v>2302.9256569999998</v>
      </c>
      <c r="C69058">
        <v>2.3000000000000001E-4</v>
      </c>
    </row>
    <row r="69059" spans="2:3" x14ac:dyDescent="0.25">
      <c r="B69059">
        <v>2302.9589900000001</v>
      </c>
      <c r="C69059">
        <v>6.9999999999999994E-5</v>
      </c>
    </row>
    <row r="69060" spans="2:3" x14ac:dyDescent="0.25">
      <c r="B69060">
        <v>2302.9923229999999</v>
      </c>
      <c r="C69060">
        <v>1.4899999999999999E-4</v>
      </c>
    </row>
    <row r="69061" spans="2:3" x14ac:dyDescent="0.25">
      <c r="B69061">
        <v>2303.0256570000001</v>
      </c>
      <c r="C69061">
        <v>7.2999999999999999E-5</v>
      </c>
    </row>
    <row r="69062" spans="2:3" x14ac:dyDescent="0.25">
      <c r="B69062">
        <v>2303.05899</v>
      </c>
      <c r="C69062">
        <v>3.1199999999999999E-4</v>
      </c>
    </row>
    <row r="69063" spans="2:3" x14ac:dyDescent="0.25">
      <c r="B69063">
        <v>2303.0923229999999</v>
      </c>
      <c r="C69063">
        <v>2.1499999999999999E-4</v>
      </c>
    </row>
    <row r="69064" spans="2:3" x14ac:dyDescent="0.25">
      <c r="B69064">
        <v>2303.1256560000002</v>
      </c>
      <c r="C69064">
        <v>5.3000000000000001E-5</v>
      </c>
    </row>
    <row r="69065" spans="2:3" x14ac:dyDescent="0.25">
      <c r="B69065">
        <v>2303.158989</v>
      </c>
      <c r="C69065">
        <v>1.6100000000000001E-4</v>
      </c>
    </row>
    <row r="69066" spans="2:3" x14ac:dyDescent="0.25">
      <c r="B69066">
        <v>2303.1923230000002</v>
      </c>
      <c r="C69066">
        <v>1.9599999999999999E-4</v>
      </c>
    </row>
    <row r="69067" spans="2:3" x14ac:dyDescent="0.25">
      <c r="B69067">
        <v>2303.2256560000001</v>
      </c>
      <c r="C69067">
        <v>1.02E-4</v>
      </c>
    </row>
    <row r="69068" spans="2:3" x14ac:dyDescent="0.25">
      <c r="B69068">
        <v>2303.2589889999999</v>
      </c>
      <c r="C69068">
        <v>1.5799999999999999E-4</v>
      </c>
    </row>
    <row r="69069" spans="2:3" x14ac:dyDescent="0.25">
      <c r="B69069">
        <v>2303.2923219999998</v>
      </c>
      <c r="C69069">
        <v>1.26E-4</v>
      </c>
    </row>
    <row r="69070" spans="2:3" x14ac:dyDescent="0.25">
      <c r="B69070">
        <v>2303.325656</v>
      </c>
      <c r="C69070">
        <v>1.7899999999999999E-4</v>
      </c>
    </row>
    <row r="69071" spans="2:3" x14ac:dyDescent="0.25">
      <c r="B69071">
        <v>2303.3589889999998</v>
      </c>
      <c r="C69071">
        <v>1.8200000000000001E-4</v>
      </c>
    </row>
    <row r="69072" spans="2:3" x14ac:dyDescent="0.25">
      <c r="B69072">
        <v>2303.3923220000001</v>
      </c>
      <c r="C69072">
        <v>1.3999999999999999E-4</v>
      </c>
    </row>
    <row r="69073" spans="2:3" x14ac:dyDescent="0.25">
      <c r="B69073">
        <v>2303.425655</v>
      </c>
      <c r="C69073">
        <v>1.4200000000000001E-4</v>
      </c>
    </row>
    <row r="69074" spans="2:3" x14ac:dyDescent="0.25">
      <c r="B69074">
        <v>2303.4589879999999</v>
      </c>
      <c r="C69074">
        <v>1.3100000000000001E-4</v>
      </c>
    </row>
    <row r="69075" spans="2:3" x14ac:dyDescent="0.25">
      <c r="B69075">
        <v>2303.4923220000001</v>
      </c>
      <c r="C69075">
        <v>2.0999999999999999E-5</v>
      </c>
    </row>
    <row r="69076" spans="2:3" x14ac:dyDescent="0.25">
      <c r="B69076">
        <v>2303.5256549999999</v>
      </c>
      <c r="C69076">
        <v>1.01E-4</v>
      </c>
    </row>
    <row r="69077" spans="2:3" x14ac:dyDescent="0.25">
      <c r="B69077">
        <v>2303.5589880000002</v>
      </c>
      <c r="C69077">
        <v>1.9699999999999999E-4</v>
      </c>
    </row>
    <row r="69078" spans="2:3" x14ac:dyDescent="0.25">
      <c r="B69078">
        <v>2303.5923210000001</v>
      </c>
      <c r="C69078">
        <v>4.3999999999999999E-5</v>
      </c>
    </row>
    <row r="69079" spans="2:3" x14ac:dyDescent="0.25">
      <c r="B69079">
        <v>2303.6256549999998</v>
      </c>
      <c r="C69079">
        <v>8.0000000000000007E-5</v>
      </c>
    </row>
    <row r="69080" spans="2:3" x14ac:dyDescent="0.25">
      <c r="B69080">
        <v>2303.6589880000001</v>
      </c>
      <c r="C69080">
        <v>5.8E-5</v>
      </c>
    </row>
    <row r="69081" spans="2:3" x14ac:dyDescent="0.25">
      <c r="B69081">
        <v>2303.692321</v>
      </c>
      <c r="C69081">
        <v>1.8200000000000001E-4</v>
      </c>
    </row>
    <row r="69082" spans="2:3" x14ac:dyDescent="0.25">
      <c r="B69082">
        <v>2303.7256539999998</v>
      </c>
      <c r="C69082">
        <v>1.6000000000000001E-4</v>
      </c>
    </row>
    <row r="69083" spans="2:3" x14ac:dyDescent="0.25">
      <c r="B69083">
        <v>2303.7589870000002</v>
      </c>
      <c r="C69083">
        <v>1.4899999999999999E-4</v>
      </c>
    </row>
    <row r="69084" spans="2:3" x14ac:dyDescent="0.25">
      <c r="B69084">
        <v>2303.7923209999999</v>
      </c>
      <c r="C69084">
        <v>3.8999999999999999E-5</v>
      </c>
    </row>
    <row r="69085" spans="2:3" x14ac:dyDescent="0.25">
      <c r="B69085">
        <v>2303.8256540000002</v>
      </c>
      <c r="C69085">
        <v>2.8E-5</v>
      </c>
    </row>
    <row r="69086" spans="2:3" x14ac:dyDescent="0.25">
      <c r="B69086">
        <v>2303.8589870000001</v>
      </c>
      <c r="C69086">
        <v>1.8599999999999999E-4</v>
      </c>
    </row>
    <row r="69087" spans="2:3" x14ac:dyDescent="0.25">
      <c r="B69087">
        <v>2303.8923199999999</v>
      </c>
      <c r="C69087">
        <v>4.5000000000000003E-5</v>
      </c>
    </row>
    <row r="69088" spans="2:3" x14ac:dyDescent="0.25">
      <c r="B69088">
        <v>2303.9256540000001</v>
      </c>
      <c r="C69088">
        <v>8.8999999999999995E-5</v>
      </c>
    </row>
    <row r="69089" spans="2:3" x14ac:dyDescent="0.25">
      <c r="B69089">
        <v>2303.958987</v>
      </c>
      <c r="C69089">
        <v>1.74E-4</v>
      </c>
    </row>
    <row r="69090" spans="2:3" x14ac:dyDescent="0.25">
      <c r="B69090">
        <v>2303.9923199999998</v>
      </c>
      <c r="C69090">
        <v>1.26E-4</v>
      </c>
    </row>
    <row r="69091" spans="2:3" x14ac:dyDescent="0.25">
      <c r="B69091">
        <v>2304.0256530000001</v>
      </c>
      <c r="C69091">
        <v>1.0900000000000001E-4</v>
      </c>
    </row>
    <row r="69092" spans="2:3" x14ac:dyDescent="0.25">
      <c r="B69092">
        <v>2304.058986</v>
      </c>
      <c r="C69092">
        <v>9.2E-5</v>
      </c>
    </row>
    <row r="69093" spans="2:3" x14ac:dyDescent="0.25">
      <c r="B69093">
        <v>2304.0923200000002</v>
      </c>
      <c r="C69093">
        <v>6.9999999999999999E-6</v>
      </c>
    </row>
    <row r="69094" spans="2:3" x14ac:dyDescent="0.25">
      <c r="B69094">
        <v>2304.1256530000001</v>
      </c>
      <c r="C69094">
        <v>1.2999999999999999E-4</v>
      </c>
    </row>
    <row r="69095" spans="2:3" x14ac:dyDescent="0.25">
      <c r="B69095">
        <v>2304.1589859999999</v>
      </c>
      <c r="C69095">
        <v>8.3999999999999995E-5</v>
      </c>
    </row>
    <row r="69096" spans="2:3" x14ac:dyDescent="0.25">
      <c r="B69096">
        <v>2304.1923190000002</v>
      </c>
      <c r="C69096">
        <v>1.4799999999999999E-4</v>
      </c>
    </row>
    <row r="69097" spans="2:3" x14ac:dyDescent="0.25">
      <c r="B69097">
        <v>2304.225653</v>
      </c>
      <c r="C69097">
        <v>5.0000000000000004E-6</v>
      </c>
    </row>
    <row r="69098" spans="2:3" x14ac:dyDescent="0.25">
      <c r="B69098">
        <v>2304.2589859999998</v>
      </c>
      <c r="C69098">
        <v>7.3999999999999996E-5</v>
      </c>
    </row>
    <row r="69099" spans="2:3" x14ac:dyDescent="0.25">
      <c r="B69099">
        <v>2304.2923190000001</v>
      </c>
      <c r="C69099">
        <v>1.18E-4</v>
      </c>
    </row>
    <row r="69100" spans="2:3" x14ac:dyDescent="0.25">
      <c r="B69100">
        <v>2304.325652</v>
      </c>
      <c r="C69100">
        <v>5.1999999999999997E-5</v>
      </c>
    </row>
    <row r="69101" spans="2:3" x14ac:dyDescent="0.25">
      <c r="B69101">
        <v>2304.3589849999998</v>
      </c>
      <c r="C69101">
        <v>4.6999999999999997E-5</v>
      </c>
    </row>
    <row r="69102" spans="2:3" x14ac:dyDescent="0.25">
      <c r="B69102">
        <v>2304.392319</v>
      </c>
      <c r="C69102">
        <v>1.2E-4</v>
      </c>
    </row>
    <row r="69103" spans="2:3" x14ac:dyDescent="0.25">
      <c r="B69103">
        <v>2304.4256519999999</v>
      </c>
      <c r="C69103">
        <v>1.36E-4</v>
      </c>
    </row>
    <row r="69104" spans="2:3" x14ac:dyDescent="0.25">
      <c r="B69104">
        <v>2304.4589850000002</v>
      </c>
      <c r="C69104">
        <v>1.03E-4</v>
      </c>
    </row>
    <row r="69105" spans="2:3" x14ac:dyDescent="0.25">
      <c r="B69105">
        <v>2304.4923180000001</v>
      </c>
      <c r="C69105">
        <v>8.2000000000000001E-5</v>
      </c>
    </row>
    <row r="69106" spans="2:3" x14ac:dyDescent="0.25">
      <c r="B69106">
        <v>2304.5256519999998</v>
      </c>
      <c r="C69106">
        <v>1.1E-4</v>
      </c>
    </row>
    <row r="69107" spans="2:3" x14ac:dyDescent="0.25">
      <c r="B69107">
        <v>2304.5589850000001</v>
      </c>
      <c r="C69107">
        <v>1.22E-4</v>
      </c>
    </row>
    <row r="69108" spans="2:3" x14ac:dyDescent="0.25">
      <c r="B69108">
        <v>2304.592318</v>
      </c>
      <c r="C69108">
        <v>1.5799999999999999E-4</v>
      </c>
    </row>
    <row r="69109" spans="2:3" x14ac:dyDescent="0.25">
      <c r="B69109">
        <v>2304.6256509999998</v>
      </c>
      <c r="C69109">
        <v>7.7000000000000001E-5</v>
      </c>
    </row>
    <row r="69110" spans="2:3" x14ac:dyDescent="0.25">
      <c r="B69110">
        <v>2304.6589840000001</v>
      </c>
      <c r="C69110">
        <v>1.9699999999999999E-4</v>
      </c>
    </row>
    <row r="69111" spans="2:3" x14ac:dyDescent="0.25">
      <c r="B69111">
        <v>2304.6923179999999</v>
      </c>
      <c r="C69111">
        <v>1.26E-4</v>
      </c>
    </row>
    <row r="69112" spans="2:3" x14ac:dyDescent="0.25">
      <c r="B69112">
        <v>2304.7256510000002</v>
      </c>
      <c r="C69112">
        <v>2.2100000000000001E-4</v>
      </c>
    </row>
    <row r="69113" spans="2:3" x14ac:dyDescent="0.25">
      <c r="B69113">
        <v>2304.7589840000001</v>
      </c>
      <c r="C69113">
        <v>2.04E-4</v>
      </c>
    </row>
    <row r="69114" spans="2:3" x14ac:dyDescent="0.25">
      <c r="B69114">
        <v>2304.7923169999999</v>
      </c>
      <c r="C69114">
        <v>2.12E-4</v>
      </c>
    </row>
    <row r="69115" spans="2:3" x14ac:dyDescent="0.25">
      <c r="B69115">
        <v>2304.8256510000001</v>
      </c>
      <c r="C69115">
        <v>1.65E-4</v>
      </c>
    </row>
    <row r="69116" spans="2:3" x14ac:dyDescent="0.25">
      <c r="B69116">
        <v>2304.858984</v>
      </c>
      <c r="C69116">
        <v>1.75E-4</v>
      </c>
    </row>
    <row r="69117" spans="2:3" x14ac:dyDescent="0.25">
      <c r="B69117">
        <v>2304.8923169999998</v>
      </c>
      <c r="C69117">
        <v>1.3300000000000001E-4</v>
      </c>
    </row>
    <row r="69118" spans="2:3" x14ac:dyDescent="0.25">
      <c r="B69118">
        <v>2304.9256500000001</v>
      </c>
      <c r="C69118">
        <v>8.3999999999999995E-5</v>
      </c>
    </row>
    <row r="69119" spans="2:3" x14ac:dyDescent="0.25">
      <c r="B69119">
        <v>2304.958983</v>
      </c>
      <c r="C69119">
        <v>1.54E-4</v>
      </c>
    </row>
    <row r="69120" spans="2:3" x14ac:dyDescent="0.25">
      <c r="B69120">
        <v>2304.9923170000002</v>
      </c>
      <c r="C69120">
        <v>6.0999999999999999E-5</v>
      </c>
    </row>
    <row r="69121" spans="2:3" x14ac:dyDescent="0.25">
      <c r="B69121">
        <v>2305.02565</v>
      </c>
      <c r="C69121">
        <v>1.4899999999999999E-4</v>
      </c>
    </row>
    <row r="69122" spans="2:3" x14ac:dyDescent="0.25">
      <c r="B69122">
        <v>2305.0589829999999</v>
      </c>
      <c r="C69122">
        <v>2.2100000000000001E-4</v>
      </c>
    </row>
    <row r="69123" spans="2:3" x14ac:dyDescent="0.25">
      <c r="B69123">
        <v>2305.0923160000002</v>
      </c>
      <c r="C69123">
        <v>1.8699999999999999E-4</v>
      </c>
    </row>
    <row r="69124" spans="2:3" x14ac:dyDescent="0.25">
      <c r="B69124">
        <v>2305.12565</v>
      </c>
      <c r="C69124">
        <v>1.18E-4</v>
      </c>
    </row>
    <row r="69125" spans="2:3" x14ac:dyDescent="0.25">
      <c r="B69125">
        <v>2305.1589829999998</v>
      </c>
      <c r="C69125">
        <v>1.3899999999999999E-4</v>
      </c>
    </row>
    <row r="69126" spans="2:3" x14ac:dyDescent="0.25">
      <c r="B69126">
        <v>2305.1923160000001</v>
      </c>
      <c r="C69126">
        <v>1.13E-4</v>
      </c>
    </row>
    <row r="69127" spans="2:3" x14ac:dyDescent="0.25">
      <c r="B69127">
        <v>2305.225649</v>
      </c>
      <c r="C69127">
        <v>1.8200000000000001E-4</v>
      </c>
    </row>
    <row r="69128" spans="2:3" x14ac:dyDescent="0.25">
      <c r="B69128">
        <v>2305.2589819999998</v>
      </c>
      <c r="C69128">
        <v>1.6000000000000001E-4</v>
      </c>
    </row>
    <row r="69129" spans="2:3" x14ac:dyDescent="0.25">
      <c r="B69129">
        <v>2305.292316</v>
      </c>
      <c r="C69129">
        <v>1.1E-4</v>
      </c>
    </row>
    <row r="69130" spans="2:3" x14ac:dyDescent="0.25">
      <c r="B69130">
        <v>2305.3256489999999</v>
      </c>
      <c r="C69130">
        <v>1.5999999999999999E-5</v>
      </c>
    </row>
    <row r="69131" spans="2:3" x14ac:dyDescent="0.25">
      <c r="B69131">
        <v>2305.3589820000002</v>
      </c>
      <c r="C69131">
        <v>3.4999999999999997E-5</v>
      </c>
    </row>
    <row r="69132" spans="2:3" x14ac:dyDescent="0.25">
      <c r="B69132">
        <v>2305.3923150000001</v>
      </c>
      <c r="C69132">
        <v>3.3000000000000003E-5</v>
      </c>
    </row>
    <row r="69133" spans="2:3" x14ac:dyDescent="0.25">
      <c r="B69133">
        <v>2305.4256489999998</v>
      </c>
      <c r="C69133">
        <v>1.16E-4</v>
      </c>
    </row>
    <row r="69134" spans="2:3" x14ac:dyDescent="0.25">
      <c r="B69134">
        <v>2305.4589820000001</v>
      </c>
      <c r="C69134">
        <v>1.8200000000000001E-4</v>
      </c>
    </row>
    <row r="69135" spans="2:3" x14ac:dyDescent="0.25">
      <c r="B69135">
        <v>2305.492315</v>
      </c>
      <c r="C69135">
        <v>2.8499999999999999E-4</v>
      </c>
    </row>
    <row r="69136" spans="2:3" x14ac:dyDescent="0.25">
      <c r="B69136">
        <v>2305.5256479999998</v>
      </c>
      <c r="C69136">
        <v>3.6999999999999998E-5</v>
      </c>
    </row>
    <row r="69137" spans="2:3" x14ac:dyDescent="0.25">
      <c r="B69137">
        <v>2305.5589810000001</v>
      </c>
      <c r="C69137">
        <v>1.76E-4</v>
      </c>
    </row>
    <row r="69138" spans="2:3" x14ac:dyDescent="0.25">
      <c r="B69138">
        <v>2305.5923149999999</v>
      </c>
      <c r="C69138">
        <v>2.5999999999999998E-4</v>
      </c>
    </row>
    <row r="69139" spans="2:3" x14ac:dyDescent="0.25">
      <c r="B69139">
        <v>2305.6256480000002</v>
      </c>
      <c r="C69139">
        <v>1.0399999999999999E-4</v>
      </c>
    </row>
    <row r="69140" spans="2:3" x14ac:dyDescent="0.25">
      <c r="B69140">
        <v>2305.658981</v>
      </c>
      <c r="C69140">
        <v>7.4999999999999993E-5</v>
      </c>
    </row>
    <row r="69141" spans="2:3" x14ac:dyDescent="0.25">
      <c r="B69141">
        <v>2305.6923139999999</v>
      </c>
      <c r="C69141">
        <v>5.8999999999999998E-5</v>
      </c>
    </row>
    <row r="69142" spans="2:3" x14ac:dyDescent="0.25">
      <c r="B69142">
        <v>2305.7256480000001</v>
      </c>
      <c r="C69142">
        <v>1.6200000000000001E-4</v>
      </c>
    </row>
    <row r="69143" spans="2:3" x14ac:dyDescent="0.25">
      <c r="B69143">
        <v>2305.7589809999999</v>
      </c>
      <c r="C69143">
        <v>1.74E-4</v>
      </c>
    </row>
    <row r="69144" spans="2:3" x14ac:dyDescent="0.25">
      <c r="B69144">
        <v>2305.7923139999998</v>
      </c>
      <c r="C69144">
        <v>1.4300000000000001E-4</v>
      </c>
    </row>
    <row r="69145" spans="2:3" x14ac:dyDescent="0.25">
      <c r="B69145">
        <v>2305.8256470000001</v>
      </c>
      <c r="C69145">
        <v>1.6899999999999999E-4</v>
      </c>
    </row>
    <row r="69146" spans="2:3" x14ac:dyDescent="0.25">
      <c r="B69146">
        <v>2305.85898</v>
      </c>
      <c r="C69146">
        <v>2.1000000000000001E-4</v>
      </c>
    </row>
    <row r="69147" spans="2:3" x14ac:dyDescent="0.25">
      <c r="B69147">
        <v>2305.8923140000002</v>
      </c>
      <c r="C69147">
        <v>1.08E-4</v>
      </c>
    </row>
    <row r="69148" spans="2:3" x14ac:dyDescent="0.25">
      <c r="B69148">
        <v>2305.925647</v>
      </c>
      <c r="C69148">
        <v>8.3999999999999995E-5</v>
      </c>
    </row>
    <row r="69149" spans="2:3" x14ac:dyDescent="0.25">
      <c r="B69149">
        <v>2305.9589799999999</v>
      </c>
      <c r="C69149">
        <v>1.6200000000000001E-4</v>
      </c>
    </row>
    <row r="69150" spans="2:3" x14ac:dyDescent="0.25">
      <c r="B69150">
        <v>2305.9923130000002</v>
      </c>
      <c r="C69150">
        <v>1.3100000000000001E-4</v>
      </c>
    </row>
    <row r="69151" spans="2:3" x14ac:dyDescent="0.25">
      <c r="B69151">
        <v>2306.0256469999999</v>
      </c>
      <c r="C69151">
        <v>1.7799999999999999E-4</v>
      </c>
    </row>
    <row r="69152" spans="2:3" x14ac:dyDescent="0.25">
      <c r="B69152">
        <v>2306.0589799999998</v>
      </c>
      <c r="C69152">
        <v>1.7200000000000001E-4</v>
      </c>
    </row>
    <row r="69153" spans="2:3" x14ac:dyDescent="0.25">
      <c r="B69153">
        <v>2306.0923130000001</v>
      </c>
      <c r="C69153">
        <v>1.27E-4</v>
      </c>
    </row>
    <row r="69154" spans="2:3" x14ac:dyDescent="0.25">
      <c r="B69154">
        <v>2306.125646</v>
      </c>
      <c r="C69154">
        <v>8.2000000000000001E-5</v>
      </c>
    </row>
    <row r="69155" spans="2:3" x14ac:dyDescent="0.25">
      <c r="B69155">
        <v>2306.1589789999998</v>
      </c>
      <c r="C69155">
        <v>2.24E-4</v>
      </c>
    </row>
    <row r="69156" spans="2:3" x14ac:dyDescent="0.25">
      <c r="B69156">
        <v>2306.192313</v>
      </c>
      <c r="C69156">
        <v>1.9000000000000001E-4</v>
      </c>
    </row>
    <row r="69157" spans="2:3" x14ac:dyDescent="0.25">
      <c r="B69157">
        <v>2306.2256459999999</v>
      </c>
      <c r="C69157">
        <v>8.7000000000000001E-5</v>
      </c>
    </row>
    <row r="69158" spans="2:3" x14ac:dyDescent="0.25">
      <c r="B69158">
        <v>2306.2589790000002</v>
      </c>
      <c r="C69158">
        <v>6.9999999999999994E-5</v>
      </c>
    </row>
    <row r="69159" spans="2:3" x14ac:dyDescent="0.25">
      <c r="B69159">
        <v>2306.292312</v>
      </c>
      <c r="C69159">
        <v>1.63E-4</v>
      </c>
    </row>
    <row r="69160" spans="2:3" x14ac:dyDescent="0.25">
      <c r="B69160">
        <v>2306.3256459999998</v>
      </c>
      <c r="C69160">
        <v>6.8999999999999997E-5</v>
      </c>
    </row>
    <row r="69161" spans="2:3" x14ac:dyDescent="0.25">
      <c r="B69161">
        <v>2306.3589790000001</v>
      </c>
      <c r="C69161">
        <v>2.34E-4</v>
      </c>
    </row>
    <row r="69162" spans="2:3" x14ac:dyDescent="0.25">
      <c r="B69162">
        <v>2306.3923119999999</v>
      </c>
      <c r="C69162">
        <v>1.25E-4</v>
      </c>
    </row>
    <row r="69163" spans="2:3" x14ac:dyDescent="0.25">
      <c r="B69163">
        <v>2306.4256449999998</v>
      </c>
      <c r="C69163">
        <v>1.3999999999999999E-4</v>
      </c>
    </row>
    <row r="69164" spans="2:3" x14ac:dyDescent="0.25">
      <c r="B69164">
        <v>2306.4589780000001</v>
      </c>
      <c r="C69164">
        <v>7.8999999999999996E-5</v>
      </c>
    </row>
    <row r="69165" spans="2:3" x14ac:dyDescent="0.25">
      <c r="B69165">
        <v>2306.4923119999999</v>
      </c>
      <c r="C69165">
        <v>1.46E-4</v>
      </c>
    </row>
    <row r="69166" spans="2:3" x14ac:dyDescent="0.25">
      <c r="B69166">
        <v>2306.5256450000002</v>
      </c>
      <c r="C69166">
        <v>1.8900000000000001E-4</v>
      </c>
    </row>
    <row r="69167" spans="2:3" x14ac:dyDescent="0.25">
      <c r="B69167">
        <v>2306.558978</v>
      </c>
      <c r="C69167">
        <v>9.2E-5</v>
      </c>
    </row>
    <row r="69168" spans="2:3" x14ac:dyDescent="0.25">
      <c r="B69168">
        <v>2306.5923109999999</v>
      </c>
      <c r="C69168">
        <v>2.24E-4</v>
      </c>
    </row>
    <row r="69169" spans="2:3" x14ac:dyDescent="0.25">
      <c r="B69169">
        <v>2306.6256450000001</v>
      </c>
      <c r="C69169">
        <v>1.4100000000000001E-4</v>
      </c>
    </row>
    <row r="69170" spans="2:3" x14ac:dyDescent="0.25">
      <c r="B69170">
        <v>2306.6589779999999</v>
      </c>
      <c r="C69170">
        <v>4.0000000000000003E-5</v>
      </c>
    </row>
    <row r="69171" spans="2:3" x14ac:dyDescent="0.25">
      <c r="B69171">
        <v>2306.6923109999998</v>
      </c>
      <c r="C69171">
        <v>2.0900000000000001E-4</v>
      </c>
    </row>
    <row r="69172" spans="2:3" x14ac:dyDescent="0.25">
      <c r="B69172">
        <v>2306.7256440000001</v>
      </c>
      <c r="C69172">
        <v>1.4100000000000001E-4</v>
      </c>
    </row>
    <row r="69173" spans="2:3" x14ac:dyDescent="0.25">
      <c r="B69173">
        <v>2306.758977</v>
      </c>
      <c r="C69173">
        <v>1.73E-4</v>
      </c>
    </row>
    <row r="69174" spans="2:3" x14ac:dyDescent="0.25">
      <c r="B69174">
        <v>2306.7923110000002</v>
      </c>
      <c r="C69174">
        <v>1.25E-4</v>
      </c>
    </row>
    <row r="69175" spans="2:3" x14ac:dyDescent="0.25">
      <c r="B69175">
        <v>2306.825644</v>
      </c>
      <c r="C69175">
        <v>1.4E-5</v>
      </c>
    </row>
    <row r="69176" spans="2:3" x14ac:dyDescent="0.25">
      <c r="B69176">
        <v>2306.8589769999999</v>
      </c>
      <c r="C69176">
        <v>6.3999999999999997E-5</v>
      </c>
    </row>
    <row r="69177" spans="2:3" x14ac:dyDescent="0.25">
      <c r="B69177">
        <v>2306.8923100000002</v>
      </c>
      <c r="C69177">
        <v>1.9599999999999999E-4</v>
      </c>
    </row>
    <row r="69178" spans="2:3" x14ac:dyDescent="0.25">
      <c r="B69178">
        <v>2306.9256439999999</v>
      </c>
      <c r="C69178">
        <v>1.3300000000000001E-4</v>
      </c>
    </row>
    <row r="69179" spans="2:3" x14ac:dyDescent="0.25">
      <c r="B69179">
        <v>2306.9589769999998</v>
      </c>
      <c r="C69179">
        <v>1.06E-4</v>
      </c>
    </row>
    <row r="69180" spans="2:3" x14ac:dyDescent="0.25">
      <c r="B69180">
        <v>2306.9923100000001</v>
      </c>
      <c r="C69180">
        <v>1.0900000000000001E-4</v>
      </c>
    </row>
    <row r="69181" spans="2:3" x14ac:dyDescent="0.25">
      <c r="B69181">
        <v>2307.0256429999999</v>
      </c>
      <c r="C69181">
        <v>1.46E-4</v>
      </c>
    </row>
    <row r="69182" spans="2:3" x14ac:dyDescent="0.25">
      <c r="B69182">
        <v>2307.0589759999998</v>
      </c>
      <c r="C69182">
        <v>3.6000000000000001E-5</v>
      </c>
    </row>
    <row r="69183" spans="2:3" x14ac:dyDescent="0.25">
      <c r="B69183">
        <v>2307.09231</v>
      </c>
      <c r="C69183">
        <v>1.8200000000000001E-4</v>
      </c>
    </row>
    <row r="69184" spans="2:3" x14ac:dyDescent="0.25">
      <c r="B69184">
        <v>2307.1256429999999</v>
      </c>
      <c r="C69184">
        <v>7.7999999999999999E-5</v>
      </c>
    </row>
    <row r="69185" spans="2:3" x14ac:dyDescent="0.25">
      <c r="B69185">
        <v>2307.1589760000002</v>
      </c>
      <c r="C69185">
        <v>1.9100000000000001E-4</v>
      </c>
    </row>
    <row r="69186" spans="2:3" x14ac:dyDescent="0.25">
      <c r="B69186">
        <v>2307.192309</v>
      </c>
      <c r="C69186">
        <v>1.2400000000000001E-4</v>
      </c>
    </row>
    <row r="69187" spans="2:3" x14ac:dyDescent="0.25">
      <c r="B69187">
        <v>2307.2256430000002</v>
      </c>
      <c r="C69187">
        <v>1E-4</v>
      </c>
    </row>
    <row r="69188" spans="2:3" x14ac:dyDescent="0.25">
      <c r="B69188">
        <v>2307.2589760000001</v>
      </c>
      <c r="C69188">
        <v>1.8900000000000001E-4</v>
      </c>
    </row>
    <row r="69189" spans="2:3" x14ac:dyDescent="0.25">
      <c r="B69189">
        <v>2307.2923089999999</v>
      </c>
      <c r="C69189">
        <v>1.54E-4</v>
      </c>
    </row>
    <row r="69190" spans="2:3" x14ac:dyDescent="0.25">
      <c r="B69190">
        <v>2307.3256419999998</v>
      </c>
      <c r="C69190">
        <v>1.34E-4</v>
      </c>
    </row>
    <row r="69191" spans="2:3" x14ac:dyDescent="0.25">
      <c r="B69191">
        <v>2307.3589750000001</v>
      </c>
      <c r="C69191">
        <v>2.1100000000000001E-4</v>
      </c>
    </row>
    <row r="69192" spans="2:3" x14ac:dyDescent="0.25">
      <c r="B69192">
        <v>2307.3923089999998</v>
      </c>
      <c r="C69192">
        <v>8.7999999999999998E-5</v>
      </c>
    </row>
    <row r="69193" spans="2:3" x14ac:dyDescent="0.25">
      <c r="B69193">
        <v>2307.4256420000002</v>
      </c>
      <c r="C69193">
        <v>1.7200000000000001E-4</v>
      </c>
    </row>
    <row r="69194" spans="2:3" x14ac:dyDescent="0.25">
      <c r="B69194">
        <v>2307.458975</v>
      </c>
      <c r="C69194">
        <v>1.2300000000000001E-4</v>
      </c>
    </row>
    <row r="69195" spans="2:3" x14ac:dyDescent="0.25">
      <c r="B69195">
        <v>2307.4923079999999</v>
      </c>
      <c r="C69195">
        <v>3.6999999999999998E-5</v>
      </c>
    </row>
    <row r="69196" spans="2:3" x14ac:dyDescent="0.25">
      <c r="B69196">
        <v>2307.5256420000001</v>
      </c>
      <c r="C69196">
        <v>7.2999999999999999E-5</v>
      </c>
    </row>
    <row r="69197" spans="2:3" x14ac:dyDescent="0.25">
      <c r="B69197">
        <v>2307.5589749999999</v>
      </c>
      <c r="C69197">
        <v>1.95E-4</v>
      </c>
    </row>
    <row r="69198" spans="2:3" x14ac:dyDescent="0.25">
      <c r="B69198">
        <v>2307.5923079999998</v>
      </c>
      <c r="C69198">
        <v>1.8599999999999999E-4</v>
      </c>
    </row>
    <row r="69199" spans="2:3" x14ac:dyDescent="0.25">
      <c r="B69199">
        <v>2307.6256410000001</v>
      </c>
      <c r="C69199">
        <v>1.75E-4</v>
      </c>
    </row>
    <row r="69200" spans="2:3" x14ac:dyDescent="0.25">
      <c r="B69200">
        <v>2307.6589739999999</v>
      </c>
      <c r="C69200">
        <v>1.9599999999999999E-4</v>
      </c>
    </row>
    <row r="69201" spans="2:3" x14ac:dyDescent="0.25">
      <c r="B69201">
        <v>2307.6923080000001</v>
      </c>
      <c r="C69201">
        <v>1.01E-4</v>
      </c>
    </row>
    <row r="69202" spans="2:3" x14ac:dyDescent="0.25">
      <c r="B69202">
        <v>2307.725641</v>
      </c>
      <c r="C69202">
        <v>1.01E-4</v>
      </c>
    </row>
    <row r="69203" spans="2:3" x14ac:dyDescent="0.25">
      <c r="B69203">
        <v>2307.7589739999999</v>
      </c>
      <c r="C69203">
        <v>1.37E-4</v>
      </c>
    </row>
    <row r="69204" spans="2:3" x14ac:dyDescent="0.25">
      <c r="B69204">
        <v>2307.7923070000002</v>
      </c>
      <c r="C69204">
        <v>1.9799999999999999E-4</v>
      </c>
    </row>
    <row r="69205" spans="2:3" x14ac:dyDescent="0.25">
      <c r="B69205">
        <v>2307.8256409999999</v>
      </c>
      <c r="C69205">
        <v>7.1000000000000005E-5</v>
      </c>
    </row>
    <row r="69206" spans="2:3" x14ac:dyDescent="0.25">
      <c r="B69206">
        <v>2307.8589740000002</v>
      </c>
      <c r="C69206">
        <v>1.2899999999999999E-4</v>
      </c>
    </row>
    <row r="69207" spans="2:3" x14ac:dyDescent="0.25">
      <c r="B69207">
        <v>2307.8923070000001</v>
      </c>
      <c r="C69207">
        <v>2.1000000000000001E-4</v>
      </c>
    </row>
    <row r="69208" spans="2:3" x14ac:dyDescent="0.25">
      <c r="B69208">
        <v>2307.9256399999999</v>
      </c>
      <c r="C69208">
        <v>7.1000000000000005E-5</v>
      </c>
    </row>
    <row r="69209" spans="2:3" x14ac:dyDescent="0.25">
      <c r="B69209">
        <v>2307.9589729999998</v>
      </c>
      <c r="C69209">
        <v>5.8E-5</v>
      </c>
    </row>
    <row r="69210" spans="2:3" x14ac:dyDescent="0.25">
      <c r="B69210">
        <v>2307.992307</v>
      </c>
      <c r="C69210">
        <v>9.7E-5</v>
      </c>
    </row>
    <row r="69211" spans="2:3" x14ac:dyDescent="0.25">
      <c r="B69211">
        <v>2308.0256399999998</v>
      </c>
      <c r="C69211">
        <v>1.35E-4</v>
      </c>
    </row>
    <row r="69212" spans="2:3" x14ac:dyDescent="0.25">
      <c r="B69212">
        <v>2308.0589730000002</v>
      </c>
      <c r="C69212">
        <v>1.17E-4</v>
      </c>
    </row>
    <row r="69213" spans="2:3" x14ac:dyDescent="0.25">
      <c r="B69213">
        <v>2308.092306</v>
      </c>
      <c r="C69213">
        <v>9.0000000000000006E-5</v>
      </c>
    </row>
    <row r="69214" spans="2:3" x14ac:dyDescent="0.25">
      <c r="B69214">
        <v>2308.1256400000002</v>
      </c>
      <c r="C69214">
        <v>4.0000000000000003E-5</v>
      </c>
    </row>
    <row r="69215" spans="2:3" x14ac:dyDescent="0.25">
      <c r="B69215">
        <v>2308.1589730000001</v>
      </c>
      <c r="C69215">
        <v>1.5999999999999999E-5</v>
      </c>
    </row>
    <row r="69216" spans="2:3" x14ac:dyDescent="0.25">
      <c r="B69216">
        <v>2308.1923059999999</v>
      </c>
      <c r="C69216">
        <v>1.2300000000000001E-4</v>
      </c>
    </row>
    <row r="69217" spans="2:3" x14ac:dyDescent="0.25">
      <c r="B69217">
        <v>2308.2256389999998</v>
      </c>
      <c r="C69217">
        <v>9.1000000000000003E-5</v>
      </c>
    </row>
    <row r="69218" spans="2:3" x14ac:dyDescent="0.25">
      <c r="B69218">
        <v>2308.2589720000001</v>
      </c>
      <c r="C69218">
        <v>1.56E-4</v>
      </c>
    </row>
    <row r="69219" spans="2:3" x14ac:dyDescent="0.25">
      <c r="B69219">
        <v>2308.2923059999998</v>
      </c>
      <c r="C69219">
        <v>1.7899999999999999E-4</v>
      </c>
    </row>
    <row r="69220" spans="2:3" x14ac:dyDescent="0.25">
      <c r="B69220">
        <v>2308.3256390000001</v>
      </c>
      <c r="C69220">
        <v>6.0000000000000002E-5</v>
      </c>
    </row>
    <row r="69221" spans="2:3" x14ac:dyDescent="0.25">
      <c r="B69221">
        <v>2308.358972</v>
      </c>
      <c r="C69221">
        <v>1.1400000000000001E-4</v>
      </c>
    </row>
    <row r="69222" spans="2:3" x14ac:dyDescent="0.25">
      <c r="B69222">
        <v>2308.3923049999999</v>
      </c>
      <c r="C69222">
        <v>7.3999999999999996E-5</v>
      </c>
    </row>
    <row r="69223" spans="2:3" x14ac:dyDescent="0.25">
      <c r="B69223">
        <v>2308.425639</v>
      </c>
      <c r="C69223">
        <v>1.9000000000000001E-5</v>
      </c>
    </row>
    <row r="69224" spans="2:3" x14ac:dyDescent="0.25">
      <c r="B69224">
        <v>2308.4589719999999</v>
      </c>
      <c r="C69224">
        <v>9.3999999999999994E-5</v>
      </c>
    </row>
    <row r="69225" spans="2:3" x14ac:dyDescent="0.25">
      <c r="B69225">
        <v>2308.4923050000002</v>
      </c>
      <c r="C69225">
        <v>2.5999999999999998E-5</v>
      </c>
    </row>
    <row r="69226" spans="2:3" x14ac:dyDescent="0.25">
      <c r="B69226">
        <v>2308.5256380000001</v>
      </c>
      <c r="C69226">
        <v>1.2400000000000001E-4</v>
      </c>
    </row>
    <row r="69227" spans="2:3" x14ac:dyDescent="0.25">
      <c r="B69227">
        <v>2308.5589709999999</v>
      </c>
      <c r="C69227">
        <v>2.5099999999999998E-4</v>
      </c>
    </row>
    <row r="69228" spans="2:3" x14ac:dyDescent="0.25">
      <c r="B69228">
        <v>2308.5923050000001</v>
      </c>
      <c r="C69228">
        <v>7.2999999999999999E-5</v>
      </c>
    </row>
    <row r="69229" spans="2:3" x14ac:dyDescent="0.25">
      <c r="B69229">
        <v>2308.625638</v>
      </c>
      <c r="C69229">
        <v>1.6100000000000001E-4</v>
      </c>
    </row>
    <row r="69230" spans="2:3" x14ac:dyDescent="0.25">
      <c r="B69230">
        <v>2308.6589709999998</v>
      </c>
      <c r="C69230">
        <v>1.3200000000000001E-4</v>
      </c>
    </row>
    <row r="69231" spans="2:3" x14ac:dyDescent="0.25">
      <c r="B69231">
        <v>2308.6923040000001</v>
      </c>
      <c r="C69231">
        <v>1.3999999999999999E-4</v>
      </c>
    </row>
    <row r="69232" spans="2:3" x14ac:dyDescent="0.25">
      <c r="B69232">
        <v>2308.7256379999999</v>
      </c>
      <c r="C69232">
        <v>7.2999999999999999E-5</v>
      </c>
    </row>
    <row r="69233" spans="2:3" x14ac:dyDescent="0.25">
      <c r="B69233">
        <v>2308.7589710000002</v>
      </c>
      <c r="C69233">
        <v>1.7899999999999999E-4</v>
      </c>
    </row>
    <row r="69234" spans="2:3" x14ac:dyDescent="0.25">
      <c r="B69234">
        <v>2308.7923040000001</v>
      </c>
      <c r="C69234">
        <v>1E-4</v>
      </c>
    </row>
    <row r="69235" spans="2:3" x14ac:dyDescent="0.25">
      <c r="B69235">
        <v>2308.8256369999999</v>
      </c>
      <c r="C69235">
        <v>2.7900000000000001E-4</v>
      </c>
    </row>
    <row r="69236" spans="2:3" x14ac:dyDescent="0.25">
      <c r="B69236">
        <v>2308.8589700000002</v>
      </c>
      <c r="C69236">
        <v>1.06E-4</v>
      </c>
    </row>
    <row r="69237" spans="2:3" x14ac:dyDescent="0.25">
      <c r="B69237">
        <v>2308.892304</v>
      </c>
      <c r="C69237">
        <v>2.0599999999999999E-4</v>
      </c>
    </row>
    <row r="69238" spans="2:3" x14ac:dyDescent="0.25">
      <c r="B69238">
        <v>2308.9256369999998</v>
      </c>
      <c r="C69238">
        <v>3.0000000000000001E-5</v>
      </c>
    </row>
    <row r="69239" spans="2:3" x14ac:dyDescent="0.25">
      <c r="B69239">
        <v>2308.9589700000001</v>
      </c>
      <c r="C69239">
        <v>1.7799999999999999E-4</v>
      </c>
    </row>
    <row r="69240" spans="2:3" x14ac:dyDescent="0.25">
      <c r="B69240">
        <v>2308.992303</v>
      </c>
      <c r="C69240">
        <v>3.0400000000000002E-4</v>
      </c>
    </row>
    <row r="69241" spans="2:3" x14ac:dyDescent="0.25">
      <c r="B69241">
        <v>2309.0256370000002</v>
      </c>
      <c r="C69241">
        <v>1.85E-4</v>
      </c>
    </row>
    <row r="69242" spans="2:3" x14ac:dyDescent="0.25">
      <c r="B69242">
        <v>2309.05897</v>
      </c>
      <c r="C69242">
        <v>1.7799999999999999E-4</v>
      </c>
    </row>
    <row r="69243" spans="2:3" x14ac:dyDescent="0.25">
      <c r="B69243">
        <v>2309.0923029999999</v>
      </c>
      <c r="C69243">
        <v>1.47E-4</v>
      </c>
    </row>
    <row r="69244" spans="2:3" x14ac:dyDescent="0.25">
      <c r="B69244">
        <v>2309.1256360000002</v>
      </c>
      <c r="C69244">
        <v>1.5100000000000001E-4</v>
      </c>
    </row>
    <row r="69245" spans="2:3" x14ac:dyDescent="0.25">
      <c r="B69245">
        <v>2309.1589690000001</v>
      </c>
      <c r="C69245">
        <v>5.3000000000000001E-5</v>
      </c>
    </row>
    <row r="69246" spans="2:3" x14ac:dyDescent="0.25">
      <c r="B69246">
        <v>2309.1923029999998</v>
      </c>
      <c r="C69246">
        <v>6.6000000000000005E-5</v>
      </c>
    </row>
    <row r="69247" spans="2:3" x14ac:dyDescent="0.25">
      <c r="B69247">
        <v>2309.2256360000001</v>
      </c>
      <c r="C69247">
        <v>9.6000000000000002E-5</v>
      </c>
    </row>
    <row r="69248" spans="2:3" x14ac:dyDescent="0.25">
      <c r="B69248">
        <v>2309.258969</v>
      </c>
      <c r="C69248">
        <v>1.2999999999999999E-4</v>
      </c>
    </row>
    <row r="69249" spans="2:3" x14ac:dyDescent="0.25">
      <c r="B69249">
        <v>2309.2923019999998</v>
      </c>
      <c r="C69249">
        <v>2.8699999999999998E-4</v>
      </c>
    </row>
    <row r="69250" spans="2:3" x14ac:dyDescent="0.25">
      <c r="B69250">
        <v>2309.325636</v>
      </c>
      <c r="C69250">
        <v>1.34E-4</v>
      </c>
    </row>
    <row r="69251" spans="2:3" x14ac:dyDescent="0.25">
      <c r="B69251">
        <v>2309.3589689999999</v>
      </c>
      <c r="C69251">
        <v>8.2999999999999998E-5</v>
      </c>
    </row>
    <row r="69252" spans="2:3" x14ac:dyDescent="0.25">
      <c r="B69252">
        <v>2309.3923020000002</v>
      </c>
      <c r="C69252">
        <v>1.13E-4</v>
      </c>
    </row>
    <row r="69253" spans="2:3" x14ac:dyDescent="0.25">
      <c r="B69253">
        <v>2309.4256350000001</v>
      </c>
      <c r="C69253">
        <v>1.08E-4</v>
      </c>
    </row>
    <row r="69254" spans="2:3" x14ac:dyDescent="0.25">
      <c r="B69254">
        <v>2309.4589679999999</v>
      </c>
      <c r="C69254">
        <v>1.1900000000000001E-4</v>
      </c>
    </row>
    <row r="69255" spans="2:3" x14ac:dyDescent="0.25">
      <c r="B69255">
        <v>2309.4923020000001</v>
      </c>
      <c r="C69255">
        <v>2.4000000000000001E-5</v>
      </c>
    </row>
    <row r="69256" spans="2:3" x14ac:dyDescent="0.25">
      <c r="B69256">
        <v>2309.525635</v>
      </c>
      <c r="C69256">
        <v>2.1999999999999999E-5</v>
      </c>
    </row>
    <row r="69257" spans="2:3" x14ac:dyDescent="0.25">
      <c r="B69257">
        <v>2309.5589679999998</v>
      </c>
      <c r="C69257">
        <v>2.1800000000000001E-4</v>
      </c>
    </row>
    <row r="69258" spans="2:3" x14ac:dyDescent="0.25">
      <c r="B69258">
        <v>2309.5923010000001</v>
      </c>
      <c r="C69258">
        <v>1.6699999999999999E-4</v>
      </c>
    </row>
    <row r="69259" spans="2:3" x14ac:dyDescent="0.25">
      <c r="B69259">
        <v>2309.6256349999999</v>
      </c>
      <c r="C69259">
        <v>5.3999999999999998E-5</v>
      </c>
    </row>
    <row r="69260" spans="2:3" x14ac:dyDescent="0.25">
      <c r="B69260">
        <v>2309.6589680000002</v>
      </c>
      <c r="C69260">
        <v>3.5E-4</v>
      </c>
    </row>
    <row r="69261" spans="2:3" x14ac:dyDescent="0.25">
      <c r="B69261">
        <v>2309.692301</v>
      </c>
      <c r="C69261">
        <v>3.4999999999999997E-5</v>
      </c>
    </row>
    <row r="69262" spans="2:3" x14ac:dyDescent="0.25">
      <c r="B69262">
        <v>2309.7256339999999</v>
      </c>
      <c r="C69262">
        <v>8.1000000000000004E-5</v>
      </c>
    </row>
    <row r="69263" spans="2:3" x14ac:dyDescent="0.25">
      <c r="B69263">
        <v>2309.7589670000002</v>
      </c>
      <c r="C69263">
        <v>2.9E-4</v>
      </c>
    </row>
    <row r="69264" spans="2:3" x14ac:dyDescent="0.25">
      <c r="B69264">
        <v>2309.792301</v>
      </c>
      <c r="C69264">
        <v>2.24E-4</v>
      </c>
    </row>
    <row r="69265" spans="2:3" x14ac:dyDescent="0.25">
      <c r="B69265">
        <v>2309.8256339999998</v>
      </c>
      <c r="C69265">
        <v>5.5000000000000002E-5</v>
      </c>
    </row>
    <row r="69266" spans="2:3" x14ac:dyDescent="0.25">
      <c r="B69266">
        <v>2309.8589670000001</v>
      </c>
      <c r="C69266">
        <v>1.3799999999999999E-4</v>
      </c>
    </row>
    <row r="69267" spans="2:3" x14ac:dyDescent="0.25">
      <c r="B69267">
        <v>2309.8923</v>
      </c>
      <c r="C69267">
        <v>3.6999999999999998E-5</v>
      </c>
    </row>
    <row r="69268" spans="2:3" x14ac:dyDescent="0.25">
      <c r="B69268">
        <v>2309.9256340000002</v>
      </c>
      <c r="C69268">
        <v>9.2E-5</v>
      </c>
    </row>
    <row r="69269" spans="2:3" x14ac:dyDescent="0.25">
      <c r="B69269">
        <v>2309.958967</v>
      </c>
      <c r="C69269">
        <v>1.5699999999999999E-4</v>
      </c>
    </row>
    <row r="69270" spans="2:3" x14ac:dyDescent="0.25">
      <c r="B69270">
        <v>2309.9922999999999</v>
      </c>
      <c r="C69270">
        <v>1.13E-4</v>
      </c>
    </row>
    <row r="69271" spans="2:3" x14ac:dyDescent="0.25">
      <c r="B69271">
        <v>2310.0256330000002</v>
      </c>
      <c r="C69271">
        <v>2.3599999999999999E-4</v>
      </c>
    </row>
    <row r="69272" spans="2:3" x14ac:dyDescent="0.25">
      <c r="B69272">
        <v>2310.0589660000001</v>
      </c>
      <c r="C69272">
        <v>1.05E-4</v>
      </c>
    </row>
    <row r="69273" spans="2:3" x14ac:dyDescent="0.25">
      <c r="B69273">
        <v>2310.0922999999998</v>
      </c>
      <c r="C69273">
        <v>2.9599999999999998E-4</v>
      </c>
    </row>
    <row r="69274" spans="2:3" x14ac:dyDescent="0.25">
      <c r="B69274">
        <v>2310.1256330000001</v>
      </c>
      <c r="C69274">
        <v>1.35E-4</v>
      </c>
    </row>
    <row r="69275" spans="2:3" x14ac:dyDescent="0.25">
      <c r="B69275">
        <v>2310.158966</v>
      </c>
      <c r="C69275">
        <v>1.8900000000000001E-4</v>
      </c>
    </row>
    <row r="69276" spans="2:3" x14ac:dyDescent="0.25">
      <c r="B69276">
        <v>2310.1922989999998</v>
      </c>
      <c r="C69276">
        <v>2.2100000000000001E-4</v>
      </c>
    </row>
    <row r="69277" spans="2:3" x14ac:dyDescent="0.25">
      <c r="B69277">
        <v>2310.225633</v>
      </c>
      <c r="C69277">
        <v>4.8000000000000001E-5</v>
      </c>
    </row>
    <row r="69278" spans="2:3" x14ac:dyDescent="0.25">
      <c r="B69278">
        <v>2310.2589659999999</v>
      </c>
      <c r="C69278">
        <v>6.3999999999999997E-5</v>
      </c>
    </row>
    <row r="69279" spans="2:3" x14ac:dyDescent="0.25">
      <c r="B69279">
        <v>2310.2922990000002</v>
      </c>
      <c r="C69279">
        <v>3.3000000000000003E-5</v>
      </c>
    </row>
    <row r="69280" spans="2:3" x14ac:dyDescent="0.25">
      <c r="B69280">
        <v>2310.325632</v>
      </c>
      <c r="C69280">
        <v>1.3799999999999999E-4</v>
      </c>
    </row>
    <row r="69281" spans="2:3" x14ac:dyDescent="0.25">
      <c r="B69281">
        <v>2310.3589649999999</v>
      </c>
      <c r="C69281">
        <v>1.7200000000000001E-4</v>
      </c>
    </row>
    <row r="69282" spans="2:3" x14ac:dyDescent="0.25">
      <c r="B69282">
        <v>2310.3922990000001</v>
      </c>
      <c r="C69282">
        <v>8.0000000000000007E-5</v>
      </c>
    </row>
    <row r="69283" spans="2:3" x14ac:dyDescent="0.25">
      <c r="B69283">
        <v>2310.425632</v>
      </c>
      <c r="C69283">
        <v>7.9999999999999996E-6</v>
      </c>
    </row>
    <row r="69284" spans="2:3" x14ac:dyDescent="0.25">
      <c r="B69284">
        <v>2310.4589649999998</v>
      </c>
      <c r="C69284">
        <v>6.3E-5</v>
      </c>
    </row>
    <row r="69285" spans="2:3" x14ac:dyDescent="0.25">
      <c r="B69285">
        <v>2310.4922980000001</v>
      </c>
      <c r="C69285">
        <v>5.1999999999999997E-5</v>
      </c>
    </row>
    <row r="69286" spans="2:3" x14ac:dyDescent="0.25">
      <c r="B69286">
        <v>2310.5256319999999</v>
      </c>
      <c r="C69286">
        <v>2.2699999999999999E-4</v>
      </c>
    </row>
    <row r="69287" spans="2:3" x14ac:dyDescent="0.25">
      <c r="B69287">
        <v>2310.5589650000002</v>
      </c>
      <c r="C69287">
        <v>3.6999999999999998E-5</v>
      </c>
    </row>
    <row r="69288" spans="2:3" x14ac:dyDescent="0.25">
      <c r="B69288">
        <v>2310.592298</v>
      </c>
      <c r="C69288">
        <v>2.4000000000000001E-5</v>
      </c>
    </row>
    <row r="69289" spans="2:3" x14ac:dyDescent="0.25">
      <c r="B69289">
        <v>2310.6256309999999</v>
      </c>
      <c r="C69289">
        <v>1.08E-4</v>
      </c>
    </row>
    <row r="69290" spans="2:3" x14ac:dyDescent="0.25">
      <c r="B69290">
        <v>2310.6589640000002</v>
      </c>
      <c r="C69290">
        <v>2.9300000000000002E-4</v>
      </c>
    </row>
    <row r="69291" spans="2:3" x14ac:dyDescent="0.25">
      <c r="B69291">
        <v>2310.6922979999999</v>
      </c>
      <c r="C69291">
        <v>2.2100000000000001E-4</v>
      </c>
    </row>
    <row r="69292" spans="2:3" x14ac:dyDescent="0.25">
      <c r="B69292">
        <v>2310.7256309999998</v>
      </c>
      <c r="C69292">
        <v>1.01E-4</v>
      </c>
    </row>
    <row r="69293" spans="2:3" x14ac:dyDescent="0.25">
      <c r="B69293">
        <v>2310.7589640000001</v>
      </c>
      <c r="C69293">
        <v>6.2000000000000003E-5</v>
      </c>
    </row>
    <row r="69294" spans="2:3" x14ac:dyDescent="0.25">
      <c r="B69294">
        <v>2310.792297</v>
      </c>
      <c r="C69294">
        <v>1.15E-4</v>
      </c>
    </row>
    <row r="69295" spans="2:3" x14ac:dyDescent="0.25">
      <c r="B69295">
        <v>2310.8256310000002</v>
      </c>
      <c r="C69295">
        <v>7.2999999999999999E-5</v>
      </c>
    </row>
    <row r="69296" spans="2:3" x14ac:dyDescent="0.25">
      <c r="B69296">
        <v>2310.858964</v>
      </c>
      <c r="C69296">
        <v>5.5999999999999999E-5</v>
      </c>
    </row>
    <row r="69297" spans="2:3" x14ac:dyDescent="0.25">
      <c r="B69297">
        <v>2310.8922969999999</v>
      </c>
      <c r="C69297">
        <v>1.9100000000000001E-4</v>
      </c>
    </row>
    <row r="69298" spans="2:3" x14ac:dyDescent="0.25">
      <c r="B69298">
        <v>2310.9256300000002</v>
      </c>
      <c r="C69298">
        <v>1.01E-4</v>
      </c>
    </row>
    <row r="69299" spans="2:3" x14ac:dyDescent="0.25">
      <c r="B69299">
        <v>2310.958963</v>
      </c>
      <c r="C69299">
        <v>3.8000000000000002E-5</v>
      </c>
    </row>
    <row r="69300" spans="2:3" x14ac:dyDescent="0.25">
      <c r="B69300">
        <v>2310.9922969999998</v>
      </c>
      <c r="C69300">
        <v>1.17E-4</v>
      </c>
    </row>
    <row r="69301" spans="2:3" x14ac:dyDescent="0.25">
      <c r="B69301">
        <v>2311.0256300000001</v>
      </c>
      <c r="C69301">
        <v>4.1E-5</v>
      </c>
    </row>
    <row r="69302" spans="2:3" x14ac:dyDescent="0.25">
      <c r="B69302">
        <v>2311.0589629999999</v>
      </c>
      <c r="C69302">
        <v>1.07E-4</v>
      </c>
    </row>
    <row r="69303" spans="2:3" x14ac:dyDescent="0.25">
      <c r="B69303">
        <v>2311.0922959999998</v>
      </c>
      <c r="C69303">
        <v>1.05E-4</v>
      </c>
    </row>
    <row r="69304" spans="2:3" x14ac:dyDescent="0.25">
      <c r="B69304">
        <v>2311.12563</v>
      </c>
      <c r="C69304">
        <v>2.14E-4</v>
      </c>
    </row>
    <row r="69305" spans="2:3" x14ac:dyDescent="0.25">
      <c r="B69305">
        <v>2311.1589629999999</v>
      </c>
      <c r="C69305">
        <v>1.4999999999999999E-4</v>
      </c>
    </row>
    <row r="69306" spans="2:3" x14ac:dyDescent="0.25">
      <c r="B69306">
        <v>2311.1922960000002</v>
      </c>
      <c r="C69306">
        <v>2.8499999999999999E-4</v>
      </c>
    </row>
    <row r="69307" spans="2:3" x14ac:dyDescent="0.25">
      <c r="B69307">
        <v>2311.225629</v>
      </c>
      <c r="C69307">
        <v>1.26E-4</v>
      </c>
    </row>
    <row r="69308" spans="2:3" x14ac:dyDescent="0.25">
      <c r="B69308">
        <v>2311.2589619999999</v>
      </c>
      <c r="C69308">
        <v>1.25E-4</v>
      </c>
    </row>
    <row r="69309" spans="2:3" x14ac:dyDescent="0.25">
      <c r="B69309">
        <v>2311.2922960000001</v>
      </c>
      <c r="C69309">
        <v>1.11E-4</v>
      </c>
    </row>
    <row r="69310" spans="2:3" x14ac:dyDescent="0.25">
      <c r="B69310">
        <v>2311.3256289999999</v>
      </c>
      <c r="C69310">
        <v>2.0599999999999999E-4</v>
      </c>
    </row>
    <row r="69311" spans="2:3" x14ac:dyDescent="0.25">
      <c r="B69311">
        <v>2311.3589619999998</v>
      </c>
      <c r="C69311">
        <v>1.37E-4</v>
      </c>
    </row>
    <row r="69312" spans="2:3" x14ac:dyDescent="0.25">
      <c r="B69312">
        <v>2311.3922950000001</v>
      </c>
      <c r="C69312">
        <v>1.37E-4</v>
      </c>
    </row>
    <row r="69313" spans="2:3" x14ac:dyDescent="0.25">
      <c r="B69313">
        <v>2311.4256289999998</v>
      </c>
      <c r="C69313">
        <v>9.0000000000000006E-5</v>
      </c>
    </row>
    <row r="69314" spans="2:3" x14ac:dyDescent="0.25">
      <c r="B69314">
        <v>2311.4589620000002</v>
      </c>
      <c r="C69314">
        <v>1.05E-4</v>
      </c>
    </row>
    <row r="69315" spans="2:3" x14ac:dyDescent="0.25">
      <c r="B69315">
        <v>2311.492295</v>
      </c>
      <c r="C69315">
        <v>1.08E-4</v>
      </c>
    </row>
    <row r="69316" spans="2:3" x14ac:dyDescent="0.25">
      <c r="B69316">
        <v>2311.5256279999999</v>
      </c>
      <c r="C69316">
        <v>1.26E-4</v>
      </c>
    </row>
    <row r="69317" spans="2:3" x14ac:dyDescent="0.25">
      <c r="B69317">
        <v>2311.5589610000002</v>
      </c>
      <c r="C69317">
        <v>1.45E-4</v>
      </c>
    </row>
    <row r="69318" spans="2:3" x14ac:dyDescent="0.25">
      <c r="B69318">
        <v>2311.5922949999999</v>
      </c>
      <c r="C69318">
        <v>9.6000000000000002E-5</v>
      </c>
    </row>
    <row r="69319" spans="2:3" x14ac:dyDescent="0.25">
      <c r="B69319">
        <v>2311.6256279999998</v>
      </c>
      <c r="C69319">
        <v>1.7799999999999999E-4</v>
      </c>
    </row>
    <row r="69320" spans="2:3" x14ac:dyDescent="0.25">
      <c r="B69320">
        <v>2311.6589610000001</v>
      </c>
      <c r="C69320">
        <v>2.03E-4</v>
      </c>
    </row>
    <row r="69321" spans="2:3" x14ac:dyDescent="0.25">
      <c r="B69321">
        <v>2311.6922939999999</v>
      </c>
      <c r="C69321">
        <v>1.6899999999999999E-4</v>
      </c>
    </row>
    <row r="69322" spans="2:3" x14ac:dyDescent="0.25">
      <c r="B69322">
        <v>2311.7256280000001</v>
      </c>
      <c r="C69322">
        <v>1.7799999999999999E-4</v>
      </c>
    </row>
    <row r="69323" spans="2:3" x14ac:dyDescent="0.25">
      <c r="B69323">
        <v>2311.758961</v>
      </c>
      <c r="C69323">
        <v>1.76E-4</v>
      </c>
    </row>
    <row r="69324" spans="2:3" x14ac:dyDescent="0.25">
      <c r="B69324">
        <v>2311.7922939999999</v>
      </c>
      <c r="C69324">
        <v>2.8899999999999998E-4</v>
      </c>
    </row>
    <row r="69325" spans="2:3" x14ac:dyDescent="0.25">
      <c r="B69325">
        <v>2311.8256270000002</v>
      </c>
      <c r="C69325">
        <v>7.8999999999999996E-5</v>
      </c>
    </row>
    <row r="69326" spans="2:3" x14ac:dyDescent="0.25">
      <c r="B69326">
        <v>2311.85896</v>
      </c>
      <c r="C69326">
        <v>1.9100000000000001E-4</v>
      </c>
    </row>
    <row r="69327" spans="2:3" x14ac:dyDescent="0.25">
      <c r="B69327">
        <v>2311.8922940000002</v>
      </c>
      <c r="C69327">
        <v>2.0799999999999999E-4</v>
      </c>
    </row>
    <row r="69328" spans="2:3" x14ac:dyDescent="0.25">
      <c r="B69328">
        <v>2311.9256270000001</v>
      </c>
      <c r="C69328">
        <v>1.1900000000000001E-4</v>
      </c>
    </row>
    <row r="69329" spans="2:3" x14ac:dyDescent="0.25">
      <c r="B69329">
        <v>2311.9589599999999</v>
      </c>
      <c r="C69329">
        <v>1.5200000000000001E-4</v>
      </c>
    </row>
    <row r="69330" spans="2:3" x14ac:dyDescent="0.25">
      <c r="B69330">
        <v>2311.9922929999998</v>
      </c>
      <c r="C69330">
        <v>2.5399999999999999E-4</v>
      </c>
    </row>
    <row r="69331" spans="2:3" x14ac:dyDescent="0.25">
      <c r="B69331">
        <v>2312.025627</v>
      </c>
      <c r="C69331">
        <v>2.2800000000000001E-4</v>
      </c>
    </row>
    <row r="69332" spans="2:3" x14ac:dyDescent="0.25">
      <c r="B69332">
        <v>2312.0589599999998</v>
      </c>
      <c r="C69332">
        <v>1.01E-4</v>
      </c>
    </row>
    <row r="69333" spans="2:3" x14ac:dyDescent="0.25">
      <c r="B69333">
        <v>2312.0922930000002</v>
      </c>
      <c r="C69333">
        <v>6.8999999999999997E-5</v>
      </c>
    </row>
    <row r="69334" spans="2:3" x14ac:dyDescent="0.25">
      <c r="B69334">
        <v>2312.125626</v>
      </c>
      <c r="C69334">
        <v>8.7999999999999998E-5</v>
      </c>
    </row>
    <row r="69335" spans="2:3" x14ac:dyDescent="0.25">
      <c r="B69335">
        <v>2312.1589589999999</v>
      </c>
      <c r="C69335">
        <v>3.4E-5</v>
      </c>
    </row>
    <row r="69336" spans="2:3" x14ac:dyDescent="0.25">
      <c r="B69336">
        <v>2312.1922930000001</v>
      </c>
      <c r="C69336">
        <v>8.1000000000000004E-5</v>
      </c>
    </row>
    <row r="69337" spans="2:3" x14ac:dyDescent="0.25">
      <c r="B69337">
        <v>2312.2256259999999</v>
      </c>
      <c r="C69337">
        <v>8.8999999999999995E-5</v>
      </c>
    </row>
    <row r="69338" spans="2:3" x14ac:dyDescent="0.25">
      <c r="B69338">
        <v>2312.2589589999998</v>
      </c>
      <c r="C69338">
        <v>5.8999999999999998E-5</v>
      </c>
    </row>
    <row r="69339" spans="2:3" x14ac:dyDescent="0.25">
      <c r="B69339">
        <v>2312.2922920000001</v>
      </c>
      <c r="C69339">
        <v>2.14E-4</v>
      </c>
    </row>
    <row r="69340" spans="2:3" x14ac:dyDescent="0.25">
      <c r="B69340">
        <v>2312.3256259999998</v>
      </c>
      <c r="C69340">
        <v>9.8999999999999994E-5</v>
      </c>
    </row>
    <row r="69341" spans="2:3" x14ac:dyDescent="0.25">
      <c r="B69341">
        <v>2312.3589590000001</v>
      </c>
      <c r="C69341">
        <v>1.17E-4</v>
      </c>
    </row>
    <row r="69342" spans="2:3" x14ac:dyDescent="0.25">
      <c r="B69342">
        <v>2312.392292</v>
      </c>
      <c r="C69342">
        <v>1.03E-4</v>
      </c>
    </row>
    <row r="69343" spans="2:3" x14ac:dyDescent="0.25">
      <c r="B69343">
        <v>2312.4256249999999</v>
      </c>
      <c r="C69343">
        <v>7.4999999999999993E-5</v>
      </c>
    </row>
    <row r="69344" spans="2:3" x14ac:dyDescent="0.25">
      <c r="B69344">
        <v>2312.4589580000002</v>
      </c>
      <c r="C69344">
        <v>9.5000000000000005E-5</v>
      </c>
    </row>
    <row r="69345" spans="2:3" x14ac:dyDescent="0.25">
      <c r="B69345">
        <v>2312.4922919999999</v>
      </c>
      <c r="C69345">
        <v>1.44E-4</v>
      </c>
    </row>
    <row r="69346" spans="2:3" x14ac:dyDescent="0.25">
      <c r="B69346">
        <v>2312.5256250000002</v>
      </c>
      <c r="C69346">
        <v>3.48E-4</v>
      </c>
    </row>
    <row r="69347" spans="2:3" x14ac:dyDescent="0.25">
      <c r="B69347">
        <v>2312.5589580000001</v>
      </c>
      <c r="C69347">
        <v>1.18E-4</v>
      </c>
    </row>
    <row r="69348" spans="2:3" x14ac:dyDescent="0.25">
      <c r="B69348">
        <v>2312.5922909999999</v>
      </c>
      <c r="C69348">
        <v>1.7E-5</v>
      </c>
    </row>
    <row r="69349" spans="2:3" x14ac:dyDescent="0.25">
      <c r="B69349">
        <v>2312.6256250000001</v>
      </c>
      <c r="C69349">
        <v>2.41E-4</v>
      </c>
    </row>
    <row r="69350" spans="2:3" x14ac:dyDescent="0.25">
      <c r="B69350">
        <v>2312.658958</v>
      </c>
      <c r="C69350">
        <v>1.3200000000000001E-4</v>
      </c>
    </row>
    <row r="69351" spans="2:3" x14ac:dyDescent="0.25">
      <c r="B69351">
        <v>2312.6922909999998</v>
      </c>
      <c r="C69351">
        <v>1.5200000000000001E-4</v>
      </c>
    </row>
    <row r="69352" spans="2:3" x14ac:dyDescent="0.25">
      <c r="B69352">
        <v>2312.7256240000002</v>
      </c>
      <c r="C69352">
        <v>5.8E-5</v>
      </c>
    </row>
    <row r="69353" spans="2:3" x14ac:dyDescent="0.25">
      <c r="B69353">
        <v>2312.758957</v>
      </c>
      <c r="C69353">
        <v>6.3E-5</v>
      </c>
    </row>
    <row r="69354" spans="2:3" x14ac:dyDescent="0.25">
      <c r="B69354">
        <v>2312.7922910000002</v>
      </c>
      <c r="C69354">
        <v>1.9000000000000001E-4</v>
      </c>
    </row>
    <row r="69355" spans="2:3" x14ac:dyDescent="0.25">
      <c r="B69355">
        <v>2312.8256240000001</v>
      </c>
      <c r="C69355">
        <v>4.8999999999999998E-5</v>
      </c>
    </row>
    <row r="69356" spans="2:3" x14ac:dyDescent="0.25">
      <c r="B69356">
        <v>2312.8589569999999</v>
      </c>
      <c r="C69356">
        <v>2.2000000000000001E-4</v>
      </c>
    </row>
    <row r="69357" spans="2:3" x14ac:dyDescent="0.25">
      <c r="B69357">
        <v>2312.8922899999998</v>
      </c>
      <c r="C69357">
        <v>1.75E-4</v>
      </c>
    </row>
    <row r="69358" spans="2:3" x14ac:dyDescent="0.25">
      <c r="B69358">
        <v>2312.925624</v>
      </c>
      <c r="C69358">
        <v>1.7799999999999999E-4</v>
      </c>
    </row>
    <row r="69359" spans="2:3" x14ac:dyDescent="0.25">
      <c r="B69359">
        <v>2312.9589569999998</v>
      </c>
      <c r="C69359">
        <v>2.31E-4</v>
      </c>
    </row>
    <row r="69360" spans="2:3" x14ac:dyDescent="0.25">
      <c r="B69360">
        <v>2312.9922900000001</v>
      </c>
      <c r="C69360">
        <v>7.2999999999999999E-5</v>
      </c>
    </row>
    <row r="69361" spans="2:3" x14ac:dyDescent="0.25">
      <c r="B69361">
        <v>2313.025623</v>
      </c>
      <c r="C69361">
        <v>2.1800000000000001E-4</v>
      </c>
    </row>
    <row r="69362" spans="2:3" x14ac:dyDescent="0.25">
      <c r="B69362">
        <v>2313.0589559999999</v>
      </c>
      <c r="C69362">
        <v>1.9100000000000001E-4</v>
      </c>
    </row>
    <row r="69363" spans="2:3" x14ac:dyDescent="0.25">
      <c r="B69363">
        <v>2313.09229</v>
      </c>
      <c r="C69363">
        <v>4.5000000000000003E-5</v>
      </c>
    </row>
    <row r="69364" spans="2:3" x14ac:dyDescent="0.25">
      <c r="B69364">
        <v>2313.1256229999999</v>
      </c>
      <c r="C69364">
        <v>1.06E-4</v>
      </c>
    </row>
    <row r="69365" spans="2:3" x14ac:dyDescent="0.25">
      <c r="B69365">
        <v>2313.1589560000002</v>
      </c>
      <c r="C69365">
        <v>1.2799999999999999E-4</v>
      </c>
    </row>
    <row r="69366" spans="2:3" x14ac:dyDescent="0.25">
      <c r="B69366">
        <v>2313.1922890000001</v>
      </c>
      <c r="C69366">
        <v>1.2E-4</v>
      </c>
    </row>
    <row r="69367" spans="2:3" x14ac:dyDescent="0.25">
      <c r="B69367">
        <v>2313.2256229999998</v>
      </c>
      <c r="C69367">
        <v>1.8699999999999999E-4</v>
      </c>
    </row>
    <row r="69368" spans="2:3" x14ac:dyDescent="0.25">
      <c r="B69368">
        <v>2313.2589560000001</v>
      </c>
      <c r="C69368">
        <v>5.0000000000000002E-5</v>
      </c>
    </row>
    <row r="69369" spans="2:3" x14ac:dyDescent="0.25">
      <c r="B69369">
        <v>2313.292289</v>
      </c>
      <c r="C69369">
        <v>1.55E-4</v>
      </c>
    </row>
    <row r="69370" spans="2:3" x14ac:dyDescent="0.25">
      <c r="B69370">
        <v>2313.3256219999998</v>
      </c>
      <c r="C69370">
        <v>1.2E-4</v>
      </c>
    </row>
    <row r="69371" spans="2:3" x14ac:dyDescent="0.25">
      <c r="B69371">
        <v>2313.3589550000002</v>
      </c>
      <c r="C69371">
        <v>6.0999999999999999E-5</v>
      </c>
    </row>
    <row r="69372" spans="2:3" x14ac:dyDescent="0.25">
      <c r="B69372">
        <v>2313.3922889999999</v>
      </c>
      <c r="C69372">
        <v>5.3000000000000001E-5</v>
      </c>
    </row>
    <row r="69373" spans="2:3" x14ac:dyDescent="0.25">
      <c r="B69373">
        <v>2313.4256220000002</v>
      </c>
      <c r="C69373">
        <v>7.7000000000000001E-5</v>
      </c>
    </row>
    <row r="69374" spans="2:3" x14ac:dyDescent="0.25">
      <c r="B69374">
        <v>2313.4589550000001</v>
      </c>
      <c r="C69374">
        <v>3.6999999999999998E-5</v>
      </c>
    </row>
    <row r="69375" spans="2:3" x14ac:dyDescent="0.25">
      <c r="B69375">
        <v>2313.4922879999999</v>
      </c>
      <c r="C69375">
        <v>8.2000000000000001E-5</v>
      </c>
    </row>
    <row r="69376" spans="2:3" x14ac:dyDescent="0.25">
      <c r="B69376">
        <v>2313.5256220000001</v>
      </c>
      <c r="C69376">
        <v>9.6000000000000002E-5</v>
      </c>
    </row>
    <row r="69377" spans="2:3" x14ac:dyDescent="0.25">
      <c r="B69377">
        <v>2313.558955</v>
      </c>
      <c r="C69377">
        <v>1.3799999999999999E-4</v>
      </c>
    </row>
    <row r="69378" spans="2:3" x14ac:dyDescent="0.25">
      <c r="B69378">
        <v>2313.5922879999998</v>
      </c>
      <c r="C69378">
        <v>2.0900000000000001E-4</v>
      </c>
    </row>
    <row r="69379" spans="2:3" x14ac:dyDescent="0.25">
      <c r="B69379">
        <v>2313.6256210000001</v>
      </c>
      <c r="C69379">
        <v>6.2000000000000003E-5</v>
      </c>
    </row>
    <row r="69380" spans="2:3" x14ac:dyDescent="0.25">
      <c r="B69380">
        <v>2313.658954</v>
      </c>
      <c r="C69380">
        <v>7.3999999999999996E-5</v>
      </c>
    </row>
    <row r="69381" spans="2:3" x14ac:dyDescent="0.25">
      <c r="B69381">
        <v>2313.6922880000002</v>
      </c>
      <c r="C69381">
        <v>1.8699999999999999E-4</v>
      </c>
    </row>
    <row r="69382" spans="2:3" x14ac:dyDescent="0.25">
      <c r="B69382">
        <v>2313.725621</v>
      </c>
      <c r="C69382">
        <v>9.2E-5</v>
      </c>
    </row>
    <row r="69383" spans="2:3" x14ac:dyDescent="0.25">
      <c r="B69383">
        <v>2313.7589539999999</v>
      </c>
      <c r="C69383">
        <v>6.6000000000000005E-5</v>
      </c>
    </row>
    <row r="69384" spans="2:3" x14ac:dyDescent="0.25">
      <c r="B69384">
        <v>2313.7922870000002</v>
      </c>
      <c r="C69384">
        <v>1.4E-5</v>
      </c>
    </row>
    <row r="69385" spans="2:3" x14ac:dyDescent="0.25">
      <c r="B69385">
        <v>2313.825621</v>
      </c>
      <c r="C69385">
        <v>9.8999999999999994E-5</v>
      </c>
    </row>
    <row r="69386" spans="2:3" x14ac:dyDescent="0.25">
      <c r="B69386">
        <v>2313.8589539999998</v>
      </c>
      <c r="C69386">
        <v>1.06E-4</v>
      </c>
    </row>
    <row r="69387" spans="2:3" x14ac:dyDescent="0.25">
      <c r="B69387">
        <v>2313.8922870000001</v>
      </c>
      <c r="C69387">
        <v>1.13E-4</v>
      </c>
    </row>
    <row r="69388" spans="2:3" x14ac:dyDescent="0.25">
      <c r="B69388">
        <v>2313.92562</v>
      </c>
      <c r="C69388">
        <v>2.23E-4</v>
      </c>
    </row>
    <row r="69389" spans="2:3" x14ac:dyDescent="0.25">
      <c r="B69389">
        <v>2313.9589529999998</v>
      </c>
      <c r="C69389">
        <v>1.6100000000000001E-4</v>
      </c>
    </row>
    <row r="69390" spans="2:3" x14ac:dyDescent="0.25">
      <c r="B69390">
        <v>2313.992287</v>
      </c>
      <c r="C69390">
        <v>1.03E-4</v>
      </c>
    </row>
    <row r="69391" spans="2:3" x14ac:dyDescent="0.25">
      <c r="B69391">
        <v>2314.0256199999999</v>
      </c>
      <c r="C69391">
        <v>2.5999999999999998E-5</v>
      </c>
    </row>
    <row r="69392" spans="2:3" x14ac:dyDescent="0.25">
      <c r="B69392">
        <v>2314.0589530000002</v>
      </c>
      <c r="C69392">
        <v>2.8899999999999998E-4</v>
      </c>
    </row>
    <row r="69393" spans="2:3" x14ac:dyDescent="0.25">
      <c r="B69393">
        <v>2314.0922860000001</v>
      </c>
      <c r="C69393">
        <v>2.4000000000000001E-5</v>
      </c>
    </row>
    <row r="69394" spans="2:3" x14ac:dyDescent="0.25">
      <c r="B69394">
        <v>2314.1256199999998</v>
      </c>
      <c r="C69394">
        <v>2.2100000000000001E-4</v>
      </c>
    </row>
    <row r="69395" spans="2:3" x14ac:dyDescent="0.25">
      <c r="B69395">
        <v>2314.1589530000001</v>
      </c>
      <c r="C69395">
        <v>3.1999999999999999E-5</v>
      </c>
    </row>
    <row r="69396" spans="2:3" x14ac:dyDescent="0.25">
      <c r="B69396">
        <v>2314.192286</v>
      </c>
      <c r="C69396">
        <v>6.8999999999999997E-5</v>
      </c>
    </row>
    <row r="69397" spans="2:3" x14ac:dyDescent="0.25">
      <c r="B69397">
        <v>2314.2256189999998</v>
      </c>
      <c r="C69397">
        <v>5.0000000000000002E-5</v>
      </c>
    </row>
    <row r="69398" spans="2:3" x14ac:dyDescent="0.25">
      <c r="B69398">
        <v>2314.2589520000001</v>
      </c>
      <c r="C69398">
        <v>5.5999999999999999E-5</v>
      </c>
    </row>
    <row r="69399" spans="2:3" x14ac:dyDescent="0.25">
      <c r="B69399">
        <v>2314.2922859999999</v>
      </c>
      <c r="C69399">
        <v>1.9000000000000001E-4</v>
      </c>
    </row>
    <row r="69400" spans="2:3" x14ac:dyDescent="0.25">
      <c r="B69400">
        <v>2314.3256190000002</v>
      </c>
      <c r="C69400">
        <v>2.6999999999999999E-5</v>
      </c>
    </row>
    <row r="69401" spans="2:3" x14ac:dyDescent="0.25">
      <c r="B69401">
        <v>2314.358952</v>
      </c>
      <c r="C69401">
        <v>1.66E-4</v>
      </c>
    </row>
    <row r="69402" spans="2:3" x14ac:dyDescent="0.25">
      <c r="B69402">
        <v>2314.3922849999999</v>
      </c>
      <c r="C69402">
        <v>4.1E-5</v>
      </c>
    </row>
    <row r="69403" spans="2:3" x14ac:dyDescent="0.25">
      <c r="B69403">
        <v>2314.4256190000001</v>
      </c>
      <c r="C69403">
        <v>9.2999999999999997E-5</v>
      </c>
    </row>
    <row r="69404" spans="2:3" x14ac:dyDescent="0.25">
      <c r="B69404">
        <v>2314.458952</v>
      </c>
      <c r="C69404">
        <v>2.4000000000000001E-4</v>
      </c>
    </row>
    <row r="69405" spans="2:3" x14ac:dyDescent="0.25">
      <c r="B69405">
        <v>2314.4922849999998</v>
      </c>
      <c r="C69405">
        <v>1.12E-4</v>
      </c>
    </row>
    <row r="69406" spans="2:3" x14ac:dyDescent="0.25">
      <c r="B69406">
        <v>2314.5256180000001</v>
      </c>
      <c r="C69406">
        <v>1.11E-4</v>
      </c>
    </row>
    <row r="69407" spans="2:3" x14ac:dyDescent="0.25">
      <c r="B69407">
        <v>2314.558951</v>
      </c>
      <c r="C69407">
        <v>1.35E-4</v>
      </c>
    </row>
    <row r="69408" spans="2:3" x14ac:dyDescent="0.25">
      <c r="B69408">
        <v>2314.5922850000002</v>
      </c>
      <c r="C69408">
        <v>3.4E-5</v>
      </c>
    </row>
    <row r="69409" spans="2:3" x14ac:dyDescent="0.25">
      <c r="B69409">
        <v>2314.625618</v>
      </c>
      <c r="C69409">
        <v>3.0000000000000001E-5</v>
      </c>
    </row>
    <row r="69410" spans="2:3" x14ac:dyDescent="0.25">
      <c r="B69410">
        <v>2314.6589509999999</v>
      </c>
      <c r="C69410">
        <v>2.12E-4</v>
      </c>
    </row>
    <row r="69411" spans="2:3" x14ac:dyDescent="0.25">
      <c r="B69411">
        <v>2314.6922840000002</v>
      </c>
      <c r="C69411">
        <v>1.7200000000000001E-4</v>
      </c>
    </row>
    <row r="69412" spans="2:3" x14ac:dyDescent="0.25">
      <c r="B69412">
        <v>2314.7256179999999</v>
      </c>
      <c r="C69412">
        <v>2.02E-4</v>
      </c>
    </row>
    <row r="69413" spans="2:3" x14ac:dyDescent="0.25">
      <c r="B69413">
        <v>2314.7589509999998</v>
      </c>
      <c r="C69413">
        <v>7.2000000000000002E-5</v>
      </c>
    </row>
    <row r="69414" spans="2:3" x14ac:dyDescent="0.25">
      <c r="B69414">
        <v>2314.7922840000001</v>
      </c>
      <c r="C69414">
        <v>1.27E-4</v>
      </c>
    </row>
    <row r="69415" spans="2:3" x14ac:dyDescent="0.25">
      <c r="B69415">
        <v>2314.825617</v>
      </c>
      <c r="C69415">
        <v>1.8699999999999999E-4</v>
      </c>
    </row>
    <row r="69416" spans="2:3" x14ac:dyDescent="0.25">
      <c r="B69416">
        <v>2314.8589499999998</v>
      </c>
      <c r="C69416">
        <v>5.1999999999999997E-5</v>
      </c>
    </row>
    <row r="69417" spans="2:3" x14ac:dyDescent="0.25">
      <c r="B69417">
        <v>2314.892284</v>
      </c>
      <c r="C69417">
        <v>2.04E-4</v>
      </c>
    </row>
    <row r="69418" spans="2:3" x14ac:dyDescent="0.25">
      <c r="B69418">
        <v>2314.9256169999999</v>
      </c>
      <c r="C69418">
        <v>1.9000000000000001E-4</v>
      </c>
    </row>
    <row r="69419" spans="2:3" x14ac:dyDescent="0.25">
      <c r="B69419">
        <v>2314.9589500000002</v>
      </c>
      <c r="C69419">
        <v>9.2999999999999997E-5</v>
      </c>
    </row>
    <row r="69420" spans="2:3" x14ac:dyDescent="0.25">
      <c r="B69420">
        <v>2314.992283</v>
      </c>
      <c r="C69420">
        <v>1.7200000000000001E-4</v>
      </c>
    </row>
    <row r="69421" spans="2:3" x14ac:dyDescent="0.25">
      <c r="B69421">
        <v>2315.0256169999998</v>
      </c>
      <c r="C69421">
        <v>1.74E-4</v>
      </c>
    </row>
    <row r="69422" spans="2:3" x14ac:dyDescent="0.25">
      <c r="B69422">
        <v>2315.0589500000001</v>
      </c>
      <c r="C69422">
        <v>1.7799999999999999E-4</v>
      </c>
    </row>
    <row r="69423" spans="2:3" x14ac:dyDescent="0.25">
      <c r="B69423">
        <v>2315.092283</v>
      </c>
      <c r="C69423">
        <v>1.6200000000000001E-4</v>
      </c>
    </row>
    <row r="69424" spans="2:3" x14ac:dyDescent="0.25">
      <c r="B69424">
        <v>2315.1256159999998</v>
      </c>
      <c r="C69424">
        <v>7.7999999999999999E-5</v>
      </c>
    </row>
    <row r="69425" spans="2:3" x14ac:dyDescent="0.25">
      <c r="B69425">
        <v>2315.1589490000001</v>
      </c>
      <c r="C69425">
        <v>7.8999999999999996E-5</v>
      </c>
    </row>
    <row r="69426" spans="2:3" x14ac:dyDescent="0.25">
      <c r="B69426">
        <v>2315.1922829999999</v>
      </c>
      <c r="C69426">
        <v>2.6800000000000001E-4</v>
      </c>
    </row>
    <row r="69427" spans="2:3" x14ac:dyDescent="0.25">
      <c r="B69427">
        <v>2315.2256160000002</v>
      </c>
      <c r="C69427">
        <v>1.4100000000000001E-4</v>
      </c>
    </row>
    <row r="69428" spans="2:3" x14ac:dyDescent="0.25">
      <c r="B69428">
        <v>2315.258949</v>
      </c>
      <c r="C69428">
        <v>1.05E-4</v>
      </c>
    </row>
    <row r="69429" spans="2:3" x14ac:dyDescent="0.25">
      <c r="B69429">
        <v>2315.2922819999999</v>
      </c>
      <c r="C69429">
        <v>1.07E-4</v>
      </c>
    </row>
    <row r="69430" spans="2:3" x14ac:dyDescent="0.25">
      <c r="B69430">
        <v>2315.3256160000001</v>
      </c>
      <c r="C69430">
        <v>5.7000000000000003E-5</v>
      </c>
    </row>
    <row r="69431" spans="2:3" x14ac:dyDescent="0.25">
      <c r="B69431">
        <v>2315.3589489999999</v>
      </c>
      <c r="C69431">
        <v>1.2300000000000001E-4</v>
      </c>
    </row>
    <row r="69432" spans="2:3" x14ac:dyDescent="0.25">
      <c r="B69432">
        <v>2315.3922819999998</v>
      </c>
      <c r="C69432">
        <v>1.47E-4</v>
      </c>
    </row>
    <row r="69433" spans="2:3" x14ac:dyDescent="0.25">
      <c r="B69433">
        <v>2315.4256150000001</v>
      </c>
      <c r="C69433">
        <v>1.55E-4</v>
      </c>
    </row>
    <row r="69434" spans="2:3" x14ac:dyDescent="0.25">
      <c r="B69434">
        <v>2315.458948</v>
      </c>
      <c r="C69434">
        <v>9.0000000000000006E-5</v>
      </c>
    </row>
    <row r="69435" spans="2:3" x14ac:dyDescent="0.25">
      <c r="B69435">
        <v>2315.4922820000002</v>
      </c>
      <c r="C69435">
        <v>9.2999999999999997E-5</v>
      </c>
    </row>
    <row r="69436" spans="2:3" x14ac:dyDescent="0.25">
      <c r="B69436">
        <v>2315.525615</v>
      </c>
      <c r="C69436">
        <v>6.6000000000000005E-5</v>
      </c>
    </row>
    <row r="69437" spans="2:3" x14ac:dyDescent="0.25">
      <c r="B69437">
        <v>2315.5589479999999</v>
      </c>
      <c r="C69437">
        <v>1.5799999999999999E-4</v>
      </c>
    </row>
    <row r="69438" spans="2:3" x14ac:dyDescent="0.25">
      <c r="B69438">
        <v>2315.5922810000002</v>
      </c>
      <c r="C69438">
        <v>4.6999999999999997E-5</v>
      </c>
    </row>
    <row r="69439" spans="2:3" x14ac:dyDescent="0.25">
      <c r="B69439">
        <v>2315.6256149999999</v>
      </c>
      <c r="C69439">
        <v>2.5700000000000001E-4</v>
      </c>
    </row>
    <row r="69440" spans="2:3" x14ac:dyDescent="0.25">
      <c r="B69440">
        <v>2315.6589479999998</v>
      </c>
      <c r="C69440">
        <v>1.4799999999999999E-4</v>
      </c>
    </row>
    <row r="69441" spans="2:3" x14ac:dyDescent="0.25">
      <c r="B69441">
        <v>2315.6922810000001</v>
      </c>
      <c r="C69441">
        <v>8.7000000000000001E-5</v>
      </c>
    </row>
    <row r="69442" spans="2:3" x14ac:dyDescent="0.25">
      <c r="B69442">
        <v>2315.725614</v>
      </c>
      <c r="C69442">
        <v>1.06E-4</v>
      </c>
    </row>
    <row r="69443" spans="2:3" x14ac:dyDescent="0.25">
      <c r="B69443">
        <v>2315.7589469999998</v>
      </c>
      <c r="C69443">
        <v>1.1E-4</v>
      </c>
    </row>
    <row r="69444" spans="2:3" x14ac:dyDescent="0.25">
      <c r="B69444">
        <v>2315.792281</v>
      </c>
      <c r="C69444">
        <v>1.7899999999999999E-4</v>
      </c>
    </row>
    <row r="69445" spans="2:3" x14ac:dyDescent="0.25">
      <c r="B69445">
        <v>2315.8256139999999</v>
      </c>
      <c r="C69445">
        <v>1.4799999999999999E-4</v>
      </c>
    </row>
    <row r="69446" spans="2:3" x14ac:dyDescent="0.25">
      <c r="B69446">
        <v>2315.8589470000002</v>
      </c>
      <c r="C69446">
        <v>1.5300000000000001E-4</v>
      </c>
    </row>
    <row r="69447" spans="2:3" x14ac:dyDescent="0.25">
      <c r="B69447">
        <v>2315.89228</v>
      </c>
      <c r="C69447">
        <v>1.64E-4</v>
      </c>
    </row>
    <row r="69448" spans="2:3" x14ac:dyDescent="0.25">
      <c r="B69448">
        <v>2315.9256140000002</v>
      </c>
      <c r="C69448">
        <v>7.7000000000000001E-5</v>
      </c>
    </row>
    <row r="69449" spans="2:3" x14ac:dyDescent="0.25">
      <c r="B69449">
        <v>2315.9589470000001</v>
      </c>
      <c r="C69449">
        <v>1.27E-4</v>
      </c>
    </row>
    <row r="69450" spans="2:3" x14ac:dyDescent="0.25">
      <c r="B69450">
        <v>2315.9922799999999</v>
      </c>
      <c r="C69450">
        <v>1.05E-4</v>
      </c>
    </row>
    <row r="69451" spans="2:3" x14ac:dyDescent="0.25">
      <c r="B69451">
        <v>2316.0256129999998</v>
      </c>
      <c r="C69451">
        <v>2.6999999999999999E-5</v>
      </c>
    </row>
    <row r="69452" spans="2:3" x14ac:dyDescent="0.25">
      <c r="B69452">
        <v>2316.0589460000001</v>
      </c>
      <c r="C69452">
        <v>4.6E-5</v>
      </c>
    </row>
    <row r="69453" spans="2:3" x14ac:dyDescent="0.25">
      <c r="B69453">
        <v>2316.0922799999998</v>
      </c>
      <c r="C69453">
        <v>2.0000000000000001E-4</v>
      </c>
    </row>
    <row r="69454" spans="2:3" x14ac:dyDescent="0.25">
      <c r="B69454">
        <v>2316.1256130000002</v>
      </c>
      <c r="C69454">
        <v>2.23E-4</v>
      </c>
    </row>
    <row r="69455" spans="2:3" x14ac:dyDescent="0.25">
      <c r="B69455">
        <v>2316.158946</v>
      </c>
      <c r="C69455">
        <v>1.06E-4</v>
      </c>
    </row>
    <row r="69456" spans="2:3" x14ac:dyDescent="0.25">
      <c r="B69456">
        <v>2316.1922789999999</v>
      </c>
      <c r="C69456">
        <v>2.14E-4</v>
      </c>
    </row>
    <row r="69457" spans="2:3" x14ac:dyDescent="0.25">
      <c r="B69457">
        <v>2316.2256130000001</v>
      </c>
      <c r="C69457">
        <v>1.2999999999999999E-4</v>
      </c>
    </row>
    <row r="69458" spans="2:3" x14ac:dyDescent="0.25">
      <c r="B69458">
        <v>2316.2589459999999</v>
      </c>
      <c r="C69458">
        <v>6.7000000000000002E-5</v>
      </c>
    </row>
    <row r="69459" spans="2:3" x14ac:dyDescent="0.25">
      <c r="B69459">
        <v>2316.2922789999998</v>
      </c>
      <c r="C69459">
        <v>2.0599999999999999E-4</v>
      </c>
    </row>
    <row r="69460" spans="2:3" x14ac:dyDescent="0.25">
      <c r="B69460">
        <v>2316.3256120000001</v>
      </c>
      <c r="C69460">
        <v>1.85E-4</v>
      </c>
    </row>
    <row r="69461" spans="2:3" x14ac:dyDescent="0.25">
      <c r="B69461">
        <v>2316.3589449999999</v>
      </c>
      <c r="C69461">
        <v>1.03E-4</v>
      </c>
    </row>
    <row r="69462" spans="2:3" x14ac:dyDescent="0.25">
      <c r="B69462">
        <v>2316.3922790000001</v>
      </c>
      <c r="C69462">
        <v>2.72E-4</v>
      </c>
    </row>
    <row r="69463" spans="2:3" x14ac:dyDescent="0.25">
      <c r="B69463">
        <v>2316.425612</v>
      </c>
      <c r="C69463">
        <v>1.35E-4</v>
      </c>
    </row>
    <row r="69464" spans="2:3" x14ac:dyDescent="0.25">
      <c r="B69464">
        <v>2316.4589449999999</v>
      </c>
      <c r="C69464">
        <v>1.8100000000000001E-4</v>
      </c>
    </row>
    <row r="69465" spans="2:3" x14ac:dyDescent="0.25">
      <c r="B69465">
        <v>2316.4922780000002</v>
      </c>
      <c r="C69465">
        <v>1.2400000000000001E-4</v>
      </c>
    </row>
    <row r="69466" spans="2:3" x14ac:dyDescent="0.25">
      <c r="B69466">
        <v>2316.5256119999999</v>
      </c>
      <c r="C69466">
        <v>9.7999999999999997E-5</v>
      </c>
    </row>
    <row r="69467" spans="2:3" x14ac:dyDescent="0.25">
      <c r="B69467">
        <v>2316.5589450000002</v>
      </c>
      <c r="C69467">
        <v>1.0399999999999999E-4</v>
      </c>
    </row>
    <row r="69468" spans="2:3" x14ac:dyDescent="0.25">
      <c r="B69468">
        <v>2316.5922780000001</v>
      </c>
      <c r="C69468">
        <v>1.26E-4</v>
      </c>
    </row>
    <row r="69469" spans="2:3" x14ac:dyDescent="0.25">
      <c r="B69469">
        <v>2316.6256109999999</v>
      </c>
      <c r="C69469">
        <v>9.0000000000000006E-5</v>
      </c>
    </row>
    <row r="69470" spans="2:3" x14ac:dyDescent="0.25">
      <c r="B69470">
        <v>2316.6589439999998</v>
      </c>
      <c r="C69470">
        <v>4.4799999999999999E-4</v>
      </c>
    </row>
    <row r="69471" spans="2:3" x14ac:dyDescent="0.25">
      <c r="B69471">
        <v>2316.692278</v>
      </c>
      <c r="C69471">
        <v>1.2899999999999999E-4</v>
      </c>
    </row>
    <row r="69472" spans="2:3" x14ac:dyDescent="0.25">
      <c r="B69472">
        <v>2316.7256109999998</v>
      </c>
      <c r="C69472">
        <v>1.7799999999999999E-4</v>
      </c>
    </row>
    <row r="69473" spans="2:3" x14ac:dyDescent="0.25">
      <c r="B69473">
        <v>2316.7589440000002</v>
      </c>
      <c r="C69473">
        <v>1.2300000000000001E-4</v>
      </c>
    </row>
    <row r="69474" spans="2:3" x14ac:dyDescent="0.25">
      <c r="B69474">
        <v>2316.792277</v>
      </c>
      <c r="C69474">
        <v>9.5000000000000005E-5</v>
      </c>
    </row>
    <row r="69475" spans="2:3" x14ac:dyDescent="0.25">
      <c r="B69475">
        <v>2316.8256110000002</v>
      </c>
      <c r="C69475">
        <v>1.7100000000000001E-4</v>
      </c>
    </row>
    <row r="69476" spans="2:3" x14ac:dyDescent="0.25">
      <c r="B69476">
        <v>2316.8589440000001</v>
      </c>
      <c r="C69476">
        <v>2.31E-4</v>
      </c>
    </row>
    <row r="69477" spans="2:3" x14ac:dyDescent="0.25">
      <c r="B69477">
        <v>2316.8922769999999</v>
      </c>
      <c r="C69477">
        <v>6.3999999999999997E-5</v>
      </c>
    </row>
    <row r="69478" spans="2:3" x14ac:dyDescent="0.25">
      <c r="B69478">
        <v>2316.9256099999998</v>
      </c>
      <c r="C69478">
        <v>9.2999999999999997E-5</v>
      </c>
    </row>
    <row r="69479" spans="2:3" x14ac:dyDescent="0.25">
      <c r="B69479">
        <v>2316.9589430000001</v>
      </c>
      <c r="C69479">
        <v>1.34E-4</v>
      </c>
    </row>
    <row r="69480" spans="2:3" x14ac:dyDescent="0.25">
      <c r="B69480">
        <v>2316.9922769999998</v>
      </c>
      <c r="C69480">
        <v>8.1000000000000004E-5</v>
      </c>
    </row>
    <row r="69481" spans="2:3" x14ac:dyDescent="0.25">
      <c r="B69481">
        <v>2317.0256100000001</v>
      </c>
      <c r="C69481">
        <v>1.6000000000000001E-4</v>
      </c>
    </row>
    <row r="69482" spans="2:3" x14ac:dyDescent="0.25">
      <c r="B69482">
        <v>2317.058943</v>
      </c>
      <c r="C69482">
        <v>1.66E-4</v>
      </c>
    </row>
    <row r="69483" spans="2:3" x14ac:dyDescent="0.25">
      <c r="B69483">
        <v>2317.0922759999999</v>
      </c>
      <c r="C69483">
        <v>2.13E-4</v>
      </c>
    </row>
    <row r="69484" spans="2:3" x14ac:dyDescent="0.25">
      <c r="B69484">
        <v>2317.1256100000001</v>
      </c>
      <c r="C69484">
        <v>1.35E-4</v>
      </c>
    </row>
    <row r="69485" spans="2:3" x14ac:dyDescent="0.25">
      <c r="B69485">
        <v>2317.1589429999999</v>
      </c>
      <c r="C69485">
        <v>1.4300000000000001E-4</v>
      </c>
    </row>
    <row r="69486" spans="2:3" x14ac:dyDescent="0.25">
      <c r="B69486">
        <v>2317.1922760000002</v>
      </c>
      <c r="C69486">
        <v>1.6899999999999999E-4</v>
      </c>
    </row>
    <row r="69487" spans="2:3" x14ac:dyDescent="0.25">
      <c r="B69487">
        <v>2317.2256090000001</v>
      </c>
      <c r="C69487">
        <v>8.6000000000000003E-5</v>
      </c>
    </row>
    <row r="69488" spans="2:3" x14ac:dyDescent="0.25">
      <c r="B69488">
        <v>2317.2589419999999</v>
      </c>
      <c r="C69488">
        <v>1.5200000000000001E-4</v>
      </c>
    </row>
    <row r="69489" spans="2:3" x14ac:dyDescent="0.25">
      <c r="B69489">
        <v>2317.2922760000001</v>
      </c>
      <c r="C69489">
        <v>6.3999999999999997E-5</v>
      </c>
    </row>
    <row r="69490" spans="2:3" x14ac:dyDescent="0.25">
      <c r="B69490">
        <v>2317.325609</v>
      </c>
      <c r="C69490">
        <v>4.1E-5</v>
      </c>
    </row>
    <row r="69491" spans="2:3" x14ac:dyDescent="0.25">
      <c r="B69491">
        <v>2317.3589419999998</v>
      </c>
      <c r="C69491">
        <v>1.3300000000000001E-4</v>
      </c>
    </row>
    <row r="69492" spans="2:3" x14ac:dyDescent="0.25">
      <c r="B69492">
        <v>2317.3922750000002</v>
      </c>
      <c r="C69492">
        <v>7.2999999999999999E-5</v>
      </c>
    </row>
    <row r="69493" spans="2:3" x14ac:dyDescent="0.25">
      <c r="B69493">
        <v>2317.4256089999999</v>
      </c>
      <c r="C69493">
        <v>4.8999999999999998E-5</v>
      </c>
    </row>
    <row r="69494" spans="2:3" x14ac:dyDescent="0.25">
      <c r="B69494">
        <v>2317.4589420000002</v>
      </c>
      <c r="C69494">
        <v>1.18E-4</v>
      </c>
    </row>
    <row r="69495" spans="2:3" x14ac:dyDescent="0.25">
      <c r="B69495">
        <v>2317.4922750000001</v>
      </c>
      <c r="C69495">
        <v>1.25E-4</v>
      </c>
    </row>
    <row r="69496" spans="2:3" x14ac:dyDescent="0.25">
      <c r="B69496">
        <v>2317.5256079999999</v>
      </c>
      <c r="C69496">
        <v>1.34E-4</v>
      </c>
    </row>
    <row r="69497" spans="2:3" x14ac:dyDescent="0.25">
      <c r="B69497">
        <v>2317.5589409999998</v>
      </c>
      <c r="C69497">
        <v>1.13E-4</v>
      </c>
    </row>
    <row r="69498" spans="2:3" x14ac:dyDescent="0.25">
      <c r="B69498">
        <v>2317.592275</v>
      </c>
      <c r="C69498">
        <v>1.11E-4</v>
      </c>
    </row>
    <row r="69499" spans="2:3" x14ac:dyDescent="0.25">
      <c r="B69499">
        <v>2317.6256079999998</v>
      </c>
      <c r="C69499">
        <v>4.6999999999999997E-5</v>
      </c>
    </row>
    <row r="69500" spans="2:3" x14ac:dyDescent="0.25">
      <c r="B69500">
        <v>2317.6589410000001</v>
      </c>
      <c r="C69500">
        <v>2.7500000000000002E-4</v>
      </c>
    </row>
    <row r="69501" spans="2:3" x14ac:dyDescent="0.25">
      <c r="B69501">
        <v>2317.692274</v>
      </c>
      <c r="C69501">
        <v>9.2E-5</v>
      </c>
    </row>
    <row r="69502" spans="2:3" x14ac:dyDescent="0.25">
      <c r="B69502">
        <v>2317.7256080000002</v>
      </c>
      <c r="C69502">
        <v>7.7000000000000001E-5</v>
      </c>
    </row>
    <row r="69503" spans="2:3" x14ac:dyDescent="0.25">
      <c r="B69503">
        <v>2317.758941</v>
      </c>
      <c r="C69503">
        <v>1.1E-4</v>
      </c>
    </row>
    <row r="69504" spans="2:3" x14ac:dyDescent="0.25">
      <c r="B69504">
        <v>2317.7922739999999</v>
      </c>
      <c r="C69504">
        <v>1.2799999999999999E-4</v>
      </c>
    </row>
    <row r="69505" spans="2:3" x14ac:dyDescent="0.25">
      <c r="B69505">
        <v>2317.8256070000002</v>
      </c>
      <c r="C69505">
        <v>3.1999999999999999E-5</v>
      </c>
    </row>
    <row r="69506" spans="2:3" x14ac:dyDescent="0.25">
      <c r="B69506">
        <v>2317.8589400000001</v>
      </c>
      <c r="C69506">
        <v>4.1999999999999998E-5</v>
      </c>
    </row>
    <row r="69507" spans="2:3" x14ac:dyDescent="0.25">
      <c r="B69507">
        <v>2317.8922739999998</v>
      </c>
      <c r="C69507">
        <v>3.2499999999999999E-4</v>
      </c>
    </row>
    <row r="69508" spans="2:3" x14ac:dyDescent="0.25">
      <c r="B69508">
        <v>2317.9256070000001</v>
      </c>
      <c r="C69508">
        <v>2.4399999999999999E-4</v>
      </c>
    </row>
    <row r="69509" spans="2:3" x14ac:dyDescent="0.25">
      <c r="B69509">
        <v>2317.95894</v>
      </c>
      <c r="C69509">
        <v>8.2999999999999998E-5</v>
      </c>
    </row>
    <row r="69510" spans="2:3" x14ac:dyDescent="0.25">
      <c r="B69510">
        <v>2317.9922729999998</v>
      </c>
      <c r="C69510">
        <v>1.17E-4</v>
      </c>
    </row>
    <row r="69511" spans="2:3" x14ac:dyDescent="0.25">
      <c r="B69511">
        <v>2318.025607</v>
      </c>
      <c r="C69511">
        <v>1.35E-4</v>
      </c>
    </row>
    <row r="69512" spans="2:3" x14ac:dyDescent="0.25">
      <c r="B69512">
        <v>2318.0589399999999</v>
      </c>
      <c r="C69512">
        <v>1.5E-5</v>
      </c>
    </row>
    <row r="69513" spans="2:3" x14ac:dyDescent="0.25">
      <c r="B69513">
        <v>2318.0922730000002</v>
      </c>
      <c r="C69513">
        <v>6.3999999999999997E-5</v>
      </c>
    </row>
    <row r="69514" spans="2:3" x14ac:dyDescent="0.25">
      <c r="B69514">
        <v>2318.1256060000001</v>
      </c>
      <c r="C69514">
        <v>3.4999999999999997E-5</v>
      </c>
    </row>
    <row r="69515" spans="2:3" x14ac:dyDescent="0.25">
      <c r="B69515">
        <v>2318.1589389999999</v>
      </c>
      <c r="C69515">
        <v>1.02E-4</v>
      </c>
    </row>
    <row r="69516" spans="2:3" x14ac:dyDescent="0.25">
      <c r="B69516">
        <v>2318.1922730000001</v>
      </c>
      <c r="C69516">
        <v>8.8999999999999995E-5</v>
      </c>
    </row>
    <row r="69517" spans="2:3" x14ac:dyDescent="0.25">
      <c r="B69517">
        <v>2318.225606</v>
      </c>
      <c r="C69517">
        <v>1.0900000000000001E-4</v>
      </c>
    </row>
    <row r="69518" spans="2:3" x14ac:dyDescent="0.25">
      <c r="B69518">
        <v>2318.2589389999998</v>
      </c>
      <c r="C69518">
        <v>8.2000000000000001E-5</v>
      </c>
    </row>
    <row r="69519" spans="2:3" x14ac:dyDescent="0.25">
      <c r="B69519">
        <v>2318.2922720000001</v>
      </c>
      <c r="C69519">
        <v>6.4999999999999994E-5</v>
      </c>
    </row>
    <row r="69520" spans="2:3" x14ac:dyDescent="0.25">
      <c r="B69520">
        <v>2318.3256059999999</v>
      </c>
      <c r="C69520">
        <v>1.5100000000000001E-4</v>
      </c>
    </row>
    <row r="69521" spans="2:3" x14ac:dyDescent="0.25">
      <c r="B69521">
        <v>2318.3589390000002</v>
      </c>
      <c r="C69521">
        <v>2.2000000000000001E-4</v>
      </c>
    </row>
    <row r="69522" spans="2:3" x14ac:dyDescent="0.25">
      <c r="B69522">
        <v>2318.392272</v>
      </c>
      <c r="C69522">
        <v>6.0000000000000002E-5</v>
      </c>
    </row>
    <row r="69523" spans="2:3" x14ac:dyDescent="0.25">
      <c r="B69523">
        <v>2318.4256049999999</v>
      </c>
      <c r="C69523">
        <v>2.8600000000000001E-4</v>
      </c>
    </row>
    <row r="69524" spans="2:3" x14ac:dyDescent="0.25">
      <c r="B69524">
        <v>2318.4589380000002</v>
      </c>
      <c r="C69524">
        <v>2.99E-4</v>
      </c>
    </row>
    <row r="69525" spans="2:3" x14ac:dyDescent="0.25">
      <c r="B69525">
        <v>2318.492272</v>
      </c>
      <c r="C69525">
        <v>1.36E-4</v>
      </c>
    </row>
    <row r="69526" spans="2:3" x14ac:dyDescent="0.25">
      <c r="B69526">
        <v>2318.5256049999998</v>
      </c>
      <c r="C69526">
        <v>1.84E-4</v>
      </c>
    </row>
    <row r="69527" spans="2:3" x14ac:dyDescent="0.25">
      <c r="B69527">
        <v>2318.5589380000001</v>
      </c>
      <c r="C69527">
        <v>1.05E-4</v>
      </c>
    </row>
    <row r="69528" spans="2:3" x14ac:dyDescent="0.25">
      <c r="B69528">
        <v>2318.592271</v>
      </c>
      <c r="C69528">
        <v>1.6200000000000001E-4</v>
      </c>
    </row>
    <row r="69529" spans="2:3" x14ac:dyDescent="0.25">
      <c r="B69529">
        <v>2318.6256050000002</v>
      </c>
      <c r="C69529">
        <v>6.7000000000000002E-5</v>
      </c>
    </row>
    <row r="69530" spans="2:3" x14ac:dyDescent="0.25">
      <c r="B69530">
        <v>2318.658938</v>
      </c>
      <c r="C69530">
        <v>4.5000000000000003E-5</v>
      </c>
    </row>
    <row r="69531" spans="2:3" x14ac:dyDescent="0.25">
      <c r="B69531">
        <v>2318.6922709999999</v>
      </c>
      <c r="C69531">
        <v>1.9799999999999999E-4</v>
      </c>
    </row>
    <row r="69532" spans="2:3" x14ac:dyDescent="0.25">
      <c r="B69532">
        <v>2318.7256040000002</v>
      </c>
      <c r="C69532">
        <v>1.6000000000000001E-4</v>
      </c>
    </row>
    <row r="69533" spans="2:3" x14ac:dyDescent="0.25">
      <c r="B69533">
        <v>2318.7589370000001</v>
      </c>
      <c r="C69533">
        <v>6.4999999999999994E-5</v>
      </c>
    </row>
    <row r="69534" spans="2:3" x14ac:dyDescent="0.25">
      <c r="B69534">
        <v>2318.7922709999998</v>
      </c>
      <c r="C69534">
        <v>1.7799999999999999E-4</v>
      </c>
    </row>
    <row r="69535" spans="2:3" x14ac:dyDescent="0.25">
      <c r="B69535">
        <v>2318.8256040000001</v>
      </c>
      <c r="C69535">
        <v>3.8000000000000002E-5</v>
      </c>
    </row>
    <row r="69536" spans="2:3" x14ac:dyDescent="0.25">
      <c r="B69536">
        <v>2318.858937</v>
      </c>
      <c r="C69536">
        <v>2.2000000000000001E-4</v>
      </c>
    </row>
    <row r="69537" spans="2:3" x14ac:dyDescent="0.25">
      <c r="B69537">
        <v>2318.8922699999998</v>
      </c>
      <c r="C69537">
        <v>7.3999999999999996E-5</v>
      </c>
    </row>
    <row r="69538" spans="2:3" x14ac:dyDescent="0.25">
      <c r="B69538">
        <v>2318.925604</v>
      </c>
      <c r="C69538">
        <v>5.8999999999999998E-5</v>
      </c>
    </row>
    <row r="69539" spans="2:3" x14ac:dyDescent="0.25">
      <c r="B69539">
        <v>2318.9589369999999</v>
      </c>
      <c r="C69539">
        <v>3.1599999999999998E-4</v>
      </c>
    </row>
    <row r="69540" spans="2:3" x14ac:dyDescent="0.25">
      <c r="B69540">
        <v>2318.9922700000002</v>
      </c>
      <c r="C69540">
        <v>3.6000000000000001E-5</v>
      </c>
    </row>
    <row r="69541" spans="2:3" x14ac:dyDescent="0.25">
      <c r="B69541">
        <v>2319.025603</v>
      </c>
      <c r="C69541">
        <v>2.52E-4</v>
      </c>
    </row>
    <row r="69542" spans="2:3" x14ac:dyDescent="0.25">
      <c r="B69542">
        <v>2319.0589359999999</v>
      </c>
      <c r="C69542">
        <v>1.2999999999999999E-4</v>
      </c>
    </row>
    <row r="69543" spans="2:3" x14ac:dyDescent="0.25">
      <c r="B69543">
        <v>2319.0922700000001</v>
      </c>
      <c r="C69543">
        <v>1.4899999999999999E-4</v>
      </c>
    </row>
    <row r="69544" spans="2:3" x14ac:dyDescent="0.25">
      <c r="B69544">
        <v>2319.125603</v>
      </c>
      <c r="C69544">
        <v>1.6100000000000001E-4</v>
      </c>
    </row>
    <row r="69545" spans="2:3" x14ac:dyDescent="0.25">
      <c r="B69545">
        <v>2319.1589359999998</v>
      </c>
      <c r="C69545">
        <v>2.42E-4</v>
      </c>
    </row>
    <row r="69546" spans="2:3" x14ac:dyDescent="0.25">
      <c r="B69546">
        <v>2319.1922690000001</v>
      </c>
      <c r="C69546">
        <v>2.02E-4</v>
      </c>
    </row>
    <row r="69547" spans="2:3" x14ac:dyDescent="0.25">
      <c r="B69547">
        <v>2319.2256029999999</v>
      </c>
      <c r="C69547">
        <v>4.3000000000000002E-5</v>
      </c>
    </row>
    <row r="69548" spans="2:3" x14ac:dyDescent="0.25">
      <c r="B69548">
        <v>2319.2589360000002</v>
      </c>
      <c r="C69548">
        <v>1.76E-4</v>
      </c>
    </row>
    <row r="69549" spans="2:3" x14ac:dyDescent="0.25">
      <c r="B69549">
        <v>2319.292269</v>
      </c>
      <c r="C69549">
        <v>2.05E-4</v>
      </c>
    </row>
    <row r="69550" spans="2:3" x14ac:dyDescent="0.25">
      <c r="B69550">
        <v>2319.3256019999999</v>
      </c>
      <c r="C69550">
        <v>1.6100000000000001E-4</v>
      </c>
    </row>
    <row r="69551" spans="2:3" x14ac:dyDescent="0.25">
      <c r="B69551">
        <v>2319.3589350000002</v>
      </c>
      <c r="C69551">
        <v>7.8999999999999996E-5</v>
      </c>
    </row>
    <row r="69552" spans="2:3" x14ac:dyDescent="0.25">
      <c r="B69552">
        <v>2319.3922689999999</v>
      </c>
      <c r="C69552">
        <v>1.27E-4</v>
      </c>
    </row>
    <row r="69553" spans="2:3" x14ac:dyDescent="0.25">
      <c r="B69553">
        <v>2319.4256019999998</v>
      </c>
      <c r="C69553">
        <v>2.52E-4</v>
      </c>
    </row>
    <row r="69554" spans="2:3" x14ac:dyDescent="0.25">
      <c r="B69554">
        <v>2319.4589350000001</v>
      </c>
      <c r="C69554">
        <v>9.2E-5</v>
      </c>
    </row>
    <row r="69555" spans="2:3" x14ac:dyDescent="0.25">
      <c r="B69555">
        <v>2319.492268</v>
      </c>
      <c r="C69555">
        <v>1.54E-4</v>
      </c>
    </row>
    <row r="69556" spans="2:3" x14ac:dyDescent="0.25">
      <c r="B69556">
        <v>2319.5256020000002</v>
      </c>
      <c r="C69556">
        <v>1.76E-4</v>
      </c>
    </row>
    <row r="69557" spans="2:3" x14ac:dyDescent="0.25">
      <c r="B69557">
        <v>2319.558935</v>
      </c>
      <c r="C69557">
        <v>2.23E-4</v>
      </c>
    </row>
    <row r="69558" spans="2:3" x14ac:dyDescent="0.25">
      <c r="B69558">
        <v>2319.5922679999999</v>
      </c>
      <c r="C69558">
        <v>1.76E-4</v>
      </c>
    </row>
    <row r="69559" spans="2:3" x14ac:dyDescent="0.25">
      <c r="B69559">
        <v>2319.6256010000002</v>
      </c>
      <c r="C69559">
        <v>5.7000000000000003E-5</v>
      </c>
    </row>
    <row r="69560" spans="2:3" x14ac:dyDescent="0.25">
      <c r="B69560">
        <v>2319.658934</v>
      </c>
      <c r="C69560">
        <v>1.25E-4</v>
      </c>
    </row>
    <row r="69561" spans="2:3" x14ac:dyDescent="0.25">
      <c r="B69561">
        <v>2319.6922679999998</v>
      </c>
      <c r="C69561">
        <v>1.3300000000000001E-4</v>
      </c>
    </row>
    <row r="69562" spans="2:3" x14ac:dyDescent="0.25">
      <c r="B69562">
        <v>2319.7256010000001</v>
      </c>
      <c r="C69562">
        <v>9.7E-5</v>
      </c>
    </row>
    <row r="69563" spans="2:3" x14ac:dyDescent="0.25">
      <c r="B69563">
        <v>2319.758934</v>
      </c>
      <c r="C69563">
        <v>9.2999999999999997E-5</v>
      </c>
    </row>
    <row r="69564" spans="2:3" x14ac:dyDescent="0.25">
      <c r="B69564">
        <v>2319.7922669999998</v>
      </c>
      <c r="C69564">
        <v>1.5300000000000001E-4</v>
      </c>
    </row>
    <row r="69565" spans="2:3" x14ac:dyDescent="0.25">
      <c r="B69565">
        <v>2319.825601</v>
      </c>
      <c r="C69565">
        <v>1.73E-4</v>
      </c>
    </row>
    <row r="69566" spans="2:3" x14ac:dyDescent="0.25">
      <c r="B69566">
        <v>2319.8589339999999</v>
      </c>
      <c r="C69566">
        <v>1.26E-4</v>
      </c>
    </row>
    <row r="69567" spans="2:3" x14ac:dyDescent="0.25">
      <c r="B69567">
        <v>2319.8922670000002</v>
      </c>
      <c r="C69567">
        <v>1.4999999999999999E-4</v>
      </c>
    </row>
    <row r="69568" spans="2:3" x14ac:dyDescent="0.25">
      <c r="B69568">
        <v>2319.9256</v>
      </c>
      <c r="C69568">
        <v>1.64E-4</v>
      </c>
    </row>
    <row r="69569" spans="2:3" x14ac:dyDescent="0.25">
      <c r="B69569">
        <v>2319.9589329999999</v>
      </c>
      <c r="C69569">
        <v>2.1999999999999999E-5</v>
      </c>
    </row>
    <row r="69570" spans="2:3" x14ac:dyDescent="0.25">
      <c r="B69570">
        <v>2319.9922670000001</v>
      </c>
      <c r="C69570">
        <v>1.73E-4</v>
      </c>
    </row>
    <row r="69571" spans="2:3" x14ac:dyDescent="0.25">
      <c r="B69571">
        <v>2320.0255999999999</v>
      </c>
      <c r="C69571">
        <v>2.1499999999999999E-4</v>
      </c>
    </row>
    <row r="69572" spans="2:3" x14ac:dyDescent="0.25">
      <c r="B69572">
        <v>2320.0589329999998</v>
      </c>
      <c r="C69572">
        <v>9.8999999999999994E-5</v>
      </c>
    </row>
    <row r="69573" spans="2:3" x14ac:dyDescent="0.25">
      <c r="B69573">
        <v>2320.0922660000001</v>
      </c>
      <c r="C69573">
        <v>2.14E-4</v>
      </c>
    </row>
    <row r="69574" spans="2:3" x14ac:dyDescent="0.25">
      <c r="B69574">
        <v>2320.1255999999998</v>
      </c>
      <c r="C69574">
        <v>2.6699999999999998E-4</v>
      </c>
    </row>
    <row r="69575" spans="2:3" x14ac:dyDescent="0.25">
      <c r="B69575">
        <v>2320.1589330000002</v>
      </c>
      <c r="C69575">
        <v>1.2E-4</v>
      </c>
    </row>
    <row r="69576" spans="2:3" x14ac:dyDescent="0.25">
      <c r="B69576">
        <v>2320.192266</v>
      </c>
      <c r="C69576">
        <v>1.2899999999999999E-4</v>
      </c>
    </row>
    <row r="69577" spans="2:3" x14ac:dyDescent="0.25">
      <c r="B69577">
        <v>2320.2255989999999</v>
      </c>
      <c r="C69577">
        <v>2.3499999999999999E-4</v>
      </c>
    </row>
    <row r="69578" spans="2:3" x14ac:dyDescent="0.25">
      <c r="B69578">
        <v>2320.2589320000002</v>
      </c>
      <c r="C69578">
        <v>7.2999999999999999E-5</v>
      </c>
    </row>
    <row r="69579" spans="2:3" x14ac:dyDescent="0.25">
      <c r="B69579">
        <v>2320.2922659999999</v>
      </c>
      <c r="C69579">
        <v>6.6000000000000005E-5</v>
      </c>
    </row>
    <row r="69580" spans="2:3" x14ac:dyDescent="0.25">
      <c r="B69580">
        <v>2320.3255989999998</v>
      </c>
      <c r="C69580">
        <v>1.7699999999999999E-4</v>
      </c>
    </row>
    <row r="69581" spans="2:3" x14ac:dyDescent="0.25">
      <c r="B69581">
        <v>2320.3589320000001</v>
      </c>
      <c r="C69581">
        <v>1.3899999999999999E-4</v>
      </c>
    </row>
    <row r="69582" spans="2:3" x14ac:dyDescent="0.25">
      <c r="B69582">
        <v>2320.392265</v>
      </c>
      <c r="C69582">
        <v>2.9999999999999997E-4</v>
      </c>
    </row>
    <row r="69583" spans="2:3" x14ac:dyDescent="0.25">
      <c r="B69583">
        <v>2320.4255990000001</v>
      </c>
      <c r="C69583">
        <v>2.34E-4</v>
      </c>
    </row>
    <row r="69584" spans="2:3" x14ac:dyDescent="0.25">
      <c r="B69584">
        <v>2320.458932</v>
      </c>
      <c r="C69584">
        <v>1.74E-4</v>
      </c>
    </row>
    <row r="69585" spans="2:3" x14ac:dyDescent="0.25">
      <c r="B69585">
        <v>2320.4922649999999</v>
      </c>
      <c r="C69585">
        <v>7.2999999999999999E-5</v>
      </c>
    </row>
    <row r="69586" spans="2:3" x14ac:dyDescent="0.25">
      <c r="B69586">
        <v>2320.5255980000002</v>
      </c>
      <c r="C69586">
        <v>1.92E-4</v>
      </c>
    </row>
    <row r="69587" spans="2:3" x14ac:dyDescent="0.25">
      <c r="B69587">
        <v>2320.558931</v>
      </c>
      <c r="C69587">
        <v>1.9900000000000001E-4</v>
      </c>
    </row>
    <row r="69588" spans="2:3" x14ac:dyDescent="0.25">
      <c r="B69588">
        <v>2320.5922650000002</v>
      </c>
      <c r="C69588">
        <v>1.3100000000000001E-4</v>
      </c>
    </row>
    <row r="69589" spans="2:3" x14ac:dyDescent="0.25">
      <c r="B69589">
        <v>2320.6255980000001</v>
      </c>
      <c r="C69589">
        <v>8.0000000000000007E-5</v>
      </c>
    </row>
    <row r="69590" spans="2:3" x14ac:dyDescent="0.25">
      <c r="B69590">
        <v>2320.6589309999999</v>
      </c>
      <c r="C69590">
        <v>1.06E-4</v>
      </c>
    </row>
    <row r="69591" spans="2:3" x14ac:dyDescent="0.25">
      <c r="B69591">
        <v>2320.6922639999998</v>
      </c>
      <c r="C69591">
        <v>4.0000000000000003E-5</v>
      </c>
    </row>
    <row r="69592" spans="2:3" x14ac:dyDescent="0.25">
      <c r="B69592">
        <v>2320.725598</v>
      </c>
      <c r="C69592">
        <v>1.4100000000000001E-4</v>
      </c>
    </row>
    <row r="69593" spans="2:3" x14ac:dyDescent="0.25">
      <c r="B69593">
        <v>2320.7589309999998</v>
      </c>
      <c r="C69593">
        <v>1.8200000000000001E-4</v>
      </c>
    </row>
    <row r="69594" spans="2:3" x14ac:dyDescent="0.25">
      <c r="B69594">
        <v>2320.7922640000002</v>
      </c>
      <c r="C69594">
        <v>4.8000000000000001E-5</v>
      </c>
    </row>
    <row r="69595" spans="2:3" x14ac:dyDescent="0.25">
      <c r="B69595">
        <v>2320.825597</v>
      </c>
      <c r="C69595">
        <v>1.3799999999999999E-4</v>
      </c>
    </row>
    <row r="69596" spans="2:3" x14ac:dyDescent="0.25">
      <c r="B69596">
        <v>2320.8589299999999</v>
      </c>
      <c r="C69596">
        <v>1.7899999999999999E-4</v>
      </c>
    </row>
    <row r="69597" spans="2:3" x14ac:dyDescent="0.25">
      <c r="B69597">
        <v>2320.8922640000001</v>
      </c>
      <c r="C69597">
        <v>1.2300000000000001E-4</v>
      </c>
    </row>
    <row r="69598" spans="2:3" x14ac:dyDescent="0.25">
      <c r="B69598">
        <v>2320.9255969999999</v>
      </c>
      <c r="C69598">
        <v>1.2400000000000001E-4</v>
      </c>
    </row>
    <row r="69599" spans="2:3" x14ac:dyDescent="0.25">
      <c r="B69599">
        <v>2320.9589299999998</v>
      </c>
      <c r="C69599">
        <v>1.22E-4</v>
      </c>
    </row>
    <row r="69600" spans="2:3" x14ac:dyDescent="0.25">
      <c r="B69600">
        <v>2320.9922630000001</v>
      </c>
      <c r="C69600">
        <v>2.0000000000000001E-4</v>
      </c>
    </row>
    <row r="69601" spans="2:3" x14ac:dyDescent="0.25">
      <c r="B69601">
        <v>2321.0255969999998</v>
      </c>
      <c r="C69601">
        <v>1.5899999999999999E-4</v>
      </c>
    </row>
    <row r="69602" spans="2:3" x14ac:dyDescent="0.25">
      <c r="B69602">
        <v>2321.0589300000001</v>
      </c>
      <c r="C69602">
        <v>1.2999999999999999E-4</v>
      </c>
    </row>
    <row r="69603" spans="2:3" x14ac:dyDescent="0.25">
      <c r="B69603">
        <v>2321.092263</v>
      </c>
      <c r="C69603">
        <v>1.44E-4</v>
      </c>
    </row>
    <row r="69604" spans="2:3" x14ac:dyDescent="0.25">
      <c r="B69604">
        <v>2321.1255959999999</v>
      </c>
      <c r="C69604">
        <v>1.95E-4</v>
      </c>
    </row>
    <row r="69605" spans="2:3" x14ac:dyDescent="0.25">
      <c r="B69605">
        <v>2321.1589290000002</v>
      </c>
      <c r="C69605">
        <v>7.3999999999999996E-5</v>
      </c>
    </row>
    <row r="69606" spans="2:3" x14ac:dyDescent="0.25">
      <c r="B69606">
        <v>2321.1922629999999</v>
      </c>
      <c r="C69606">
        <v>2.0799999999999999E-4</v>
      </c>
    </row>
    <row r="69607" spans="2:3" x14ac:dyDescent="0.25">
      <c r="B69607">
        <v>2321.2255960000002</v>
      </c>
      <c r="C69607">
        <v>1.4200000000000001E-4</v>
      </c>
    </row>
    <row r="69608" spans="2:3" x14ac:dyDescent="0.25">
      <c r="B69608">
        <v>2321.2589290000001</v>
      </c>
      <c r="C69608">
        <v>1.2400000000000001E-4</v>
      </c>
    </row>
    <row r="69609" spans="2:3" x14ac:dyDescent="0.25">
      <c r="B69609">
        <v>2321.2922619999999</v>
      </c>
      <c r="C69609">
        <v>1.7000000000000001E-4</v>
      </c>
    </row>
    <row r="69610" spans="2:3" x14ac:dyDescent="0.25">
      <c r="B69610">
        <v>2321.3255960000001</v>
      </c>
      <c r="C69610">
        <v>1.03E-4</v>
      </c>
    </row>
    <row r="69611" spans="2:3" x14ac:dyDescent="0.25">
      <c r="B69611">
        <v>2321.358929</v>
      </c>
      <c r="C69611">
        <v>1.4899999999999999E-4</v>
      </c>
    </row>
    <row r="69612" spans="2:3" x14ac:dyDescent="0.25">
      <c r="B69612">
        <v>2321.3922619999998</v>
      </c>
      <c r="C69612">
        <v>3.6000000000000001E-5</v>
      </c>
    </row>
    <row r="69613" spans="2:3" x14ac:dyDescent="0.25">
      <c r="B69613">
        <v>2321.4255950000002</v>
      </c>
      <c r="C69613">
        <v>8.2000000000000001E-5</v>
      </c>
    </row>
    <row r="69614" spans="2:3" x14ac:dyDescent="0.25">
      <c r="B69614">
        <v>2321.458928</v>
      </c>
      <c r="C69614">
        <v>1.75E-4</v>
      </c>
    </row>
    <row r="69615" spans="2:3" x14ac:dyDescent="0.25">
      <c r="B69615">
        <v>2321.4922620000002</v>
      </c>
      <c r="C69615">
        <v>1.1900000000000001E-4</v>
      </c>
    </row>
    <row r="69616" spans="2:3" x14ac:dyDescent="0.25">
      <c r="B69616">
        <v>2321.5255950000001</v>
      </c>
      <c r="C69616">
        <v>2.23E-4</v>
      </c>
    </row>
    <row r="69617" spans="2:3" x14ac:dyDescent="0.25">
      <c r="B69617">
        <v>2321.5589279999999</v>
      </c>
      <c r="C69617">
        <v>1.8100000000000001E-4</v>
      </c>
    </row>
    <row r="69618" spans="2:3" x14ac:dyDescent="0.25">
      <c r="B69618">
        <v>2321.5922609999998</v>
      </c>
      <c r="C69618">
        <v>1.5300000000000001E-4</v>
      </c>
    </row>
    <row r="69619" spans="2:3" x14ac:dyDescent="0.25">
      <c r="B69619">
        <v>2321.625595</v>
      </c>
      <c r="C69619">
        <v>1.56E-4</v>
      </c>
    </row>
    <row r="69620" spans="2:3" x14ac:dyDescent="0.25">
      <c r="B69620">
        <v>2321.6589279999998</v>
      </c>
      <c r="C69620">
        <v>1.11E-4</v>
      </c>
    </row>
    <row r="69621" spans="2:3" x14ac:dyDescent="0.25">
      <c r="B69621">
        <v>2321.6922610000001</v>
      </c>
      <c r="C69621">
        <v>1.2E-4</v>
      </c>
    </row>
    <row r="69622" spans="2:3" x14ac:dyDescent="0.25">
      <c r="B69622">
        <v>2321.725594</v>
      </c>
      <c r="C69622">
        <v>2.1000000000000001E-4</v>
      </c>
    </row>
    <row r="69623" spans="2:3" x14ac:dyDescent="0.25">
      <c r="B69623">
        <v>2321.7589269999999</v>
      </c>
      <c r="C69623">
        <v>1.08E-4</v>
      </c>
    </row>
    <row r="69624" spans="2:3" x14ac:dyDescent="0.25">
      <c r="B69624">
        <v>2321.7922610000001</v>
      </c>
      <c r="C69624">
        <v>1.3999999999999999E-4</v>
      </c>
    </row>
    <row r="69625" spans="2:3" x14ac:dyDescent="0.25">
      <c r="B69625">
        <v>2321.8255939999999</v>
      </c>
      <c r="C69625">
        <v>1.8599999999999999E-4</v>
      </c>
    </row>
    <row r="69626" spans="2:3" x14ac:dyDescent="0.25">
      <c r="B69626">
        <v>2321.8589270000002</v>
      </c>
      <c r="C69626">
        <v>2.2599999999999999E-4</v>
      </c>
    </row>
    <row r="69627" spans="2:3" x14ac:dyDescent="0.25">
      <c r="B69627">
        <v>2321.8922600000001</v>
      </c>
      <c r="C69627">
        <v>7.2999999999999999E-5</v>
      </c>
    </row>
    <row r="69628" spans="2:3" x14ac:dyDescent="0.25">
      <c r="B69628">
        <v>2321.9255939999998</v>
      </c>
      <c r="C69628">
        <v>2.2800000000000001E-4</v>
      </c>
    </row>
    <row r="69629" spans="2:3" x14ac:dyDescent="0.25">
      <c r="B69629">
        <v>2321.9589270000001</v>
      </c>
      <c r="C69629">
        <v>7.8999999999999996E-5</v>
      </c>
    </row>
    <row r="69630" spans="2:3" x14ac:dyDescent="0.25">
      <c r="B69630">
        <v>2321.99226</v>
      </c>
      <c r="C69630">
        <v>3.1199999999999999E-4</v>
      </c>
    </row>
    <row r="69631" spans="2:3" x14ac:dyDescent="0.25">
      <c r="B69631">
        <v>2322.0255929999998</v>
      </c>
      <c r="C69631">
        <v>7.3999999999999996E-5</v>
      </c>
    </row>
    <row r="69632" spans="2:3" x14ac:dyDescent="0.25">
      <c r="B69632">
        <v>2322.0589260000002</v>
      </c>
      <c r="C69632">
        <v>2.5700000000000001E-4</v>
      </c>
    </row>
    <row r="69633" spans="2:3" x14ac:dyDescent="0.25">
      <c r="B69633">
        <v>2322.0922599999999</v>
      </c>
      <c r="C69633">
        <v>1.55E-4</v>
      </c>
    </row>
    <row r="69634" spans="2:3" x14ac:dyDescent="0.25">
      <c r="B69634">
        <v>2322.1255930000002</v>
      </c>
      <c r="C69634">
        <v>1.5100000000000001E-4</v>
      </c>
    </row>
    <row r="69635" spans="2:3" x14ac:dyDescent="0.25">
      <c r="B69635">
        <v>2322.1589260000001</v>
      </c>
      <c r="C69635">
        <v>7.3999999999999996E-5</v>
      </c>
    </row>
    <row r="69636" spans="2:3" x14ac:dyDescent="0.25">
      <c r="B69636">
        <v>2322.1922589999999</v>
      </c>
      <c r="C69636">
        <v>1.2400000000000001E-4</v>
      </c>
    </row>
    <row r="69637" spans="2:3" x14ac:dyDescent="0.25">
      <c r="B69637">
        <v>2322.2255930000001</v>
      </c>
      <c r="C69637">
        <v>4.8000000000000001E-5</v>
      </c>
    </row>
    <row r="69638" spans="2:3" x14ac:dyDescent="0.25">
      <c r="B69638">
        <v>2322.258926</v>
      </c>
      <c r="C69638">
        <v>8.7999999999999998E-5</v>
      </c>
    </row>
    <row r="69639" spans="2:3" x14ac:dyDescent="0.25">
      <c r="B69639">
        <v>2322.2922589999998</v>
      </c>
      <c r="C69639">
        <v>6.9999999999999994E-5</v>
      </c>
    </row>
    <row r="69640" spans="2:3" x14ac:dyDescent="0.25">
      <c r="B69640">
        <v>2322.3255920000001</v>
      </c>
      <c r="C69640">
        <v>7.6000000000000004E-5</v>
      </c>
    </row>
    <row r="69641" spans="2:3" x14ac:dyDescent="0.25">
      <c r="B69641">
        <v>2322.358925</v>
      </c>
      <c r="C69641">
        <v>4.1999999999999998E-5</v>
      </c>
    </row>
    <row r="69642" spans="2:3" x14ac:dyDescent="0.25">
      <c r="B69642">
        <v>2322.3922590000002</v>
      </c>
      <c r="C69642">
        <v>1.8100000000000001E-4</v>
      </c>
    </row>
    <row r="69643" spans="2:3" x14ac:dyDescent="0.25">
      <c r="B69643">
        <v>2322.4255920000001</v>
      </c>
      <c r="C69643">
        <v>5.5999999999999999E-5</v>
      </c>
    </row>
    <row r="69644" spans="2:3" x14ac:dyDescent="0.25">
      <c r="B69644">
        <v>2322.4589249999999</v>
      </c>
      <c r="C69644">
        <v>3.1999999999999999E-5</v>
      </c>
    </row>
    <row r="69645" spans="2:3" x14ac:dyDescent="0.25">
      <c r="B69645">
        <v>2322.4922580000002</v>
      </c>
      <c r="C69645">
        <v>1.2400000000000001E-4</v>
      </c>
    </row>
    <row r="69646" spans="2:3" x14ac:dyDescent="0.25">
      <c r="B69646">
        <v>2322.525592</v>
      </c>
      <c r="C69646">
        <v>6.0999999999999999E-5</v>
      </c>
    </row>
    <row r="69647" spans="2:3" x14ac:dyDescent="0.25">
      <c r="B69647">
        <v>2322.5589249999998</v>
      </c>
      <c r="C69647">
        <v>1.5100000000000001E-4</v>
      </c>
    </row>
    <row r="69648" spans="2:3" x14ac:dyDescent="0.25">
      <c r="B69648">
        <v>2322.5922580000001</v>
      </c>
      <c r="C69648">
        <v>4.6E-5</v>
      </c>
    </row>
    <row r="69649" spans="2:3" x14ac:dyDescent="0.25">
      <c r="B69649">
        <v>2322.625591</v>
      </c>
      <c r="C69649">
        <v>6.9999999999999994E-5</v>
      </c>
    </row>
    <row r="69650" spans="2:3" x14ac:dyDescent="0.25">
      <c r="B69650">
        <v>2322.6589239999998</v>
      </c>
      <c r="C69650">
        <v>8.8999999999999995E-5</v>
      </c>
    </row>
    <row r="69651" spans="2:3" x14ac:dyDescent="0.25">
      <c r="B69651">
        <v>2322.692258</v>
      </c>
      <c r="C69651">
        <v>2.22E-4</v>
      </c>
    </row>
    <row r="69652" spans="2:3" x14ac:dyDescent="0.25">
      <c r="B69652">
        <v>2322.7255909999999</v>
      </c>
      <c r="C69652">
        <v>2.3E-5</v>
      </c>
    </row>
    <row r="69653" spans="2:3" x14ac:dyDescent="0.25">
      <c r="B69653">
        <v>2322.7589240000002</v>
      </c>
      <c r="C69653">
        <v>8.6000000000000003E-5</v>
      </c>
    </row>
    <row r="69654" spans="2:3" x14ac:dyDescent="0.25">
      <c r="B69654">
        <v>2322.7922570000001</v>
      </c>
      <c r="C69654">
        <v>6.7000000000000002E-5</v>
      </c>
    </row>
    <row r="69655" spans="2:3" x14ac:dyDescent="0.25">
      <c r="B69655">
        <v>2322.8255909999998</v>
      </c>
      <c r="C69655">
        <v>9.3999999999999994E-5</v>
      </c>
    </row>
    <row r="69656" spans="2:3" x14ac:dyDescent="0.25">
      <c r="B69656">
        <v>2322.8589240000001</v>
      </c>
      <c r="C69656">
        <v>9.1000000000000003E-5</v>
      </c>
    </row>
    <row r="69657" spans="2:3" x14ac:dyDescent="0.25">
      <c r="B69657">
        <v>2322.892257</v>
      </c>
      <c r="C69657">
        <v>1.94E-4</v>
      </c>
    </row>
    <row r="69658" spans="2:3" x14ac:dyDescent="0.25">
      <c r="B69658">
        <v>2322.9255899999998</v>
      </c>
      <c r="C69658">
        <v>1.22E-4</v>
      </c>
    </row>
    <row r="69659" spans="2:3" x14ac:dyDescent="0.25">
      <c r="B69659">
        <v>2322.9589230000001</v>
      </c>
      <c r="C69659">
        <v>1.9699999999999999E-4</v>
      </c>
    </row>
    <row r="69660" spans="2:3" x14ac:dyDescent="0.25">
      <c r="B69660">
        <v>2322.9922569999999</v>
      </c>
      <c r="C69660">
        <v>6.0999999999999999E-5</v>
      </c>
    </row>
    <row r="69661" spans="2:3" x14ac:dyDescent="0.25">
      <c r="B69661">
        <v>2323.0255900000002</v>
      </c>
      <c r="C69661">
        <v>1.4200000000000001E-4</v>
      </c>
    </row>
    <row r="69662" spans="2:3" x14ac:dyDescent="0.25">
      <c r="B69662">
        <v>2323.058923</v>
      </c>
      <c r="C69662">
        <v>2.8800000000000001E-4</v>
      </c>
    </row>
    <row r="69663" spans="2:3" x14ac:dyDescent="0.25">
      <c r="B69663">
        <v>2323.0922559999999</v>
      </c>
      <c r="C69663">
        <v>1.73E-4</v>
      </c>
    </row>
    <row r="69664" spans="2:3" x14ac:dyDescent="0.25">
      <c r="B69664">
        <v>2323.1255900000001</v>
      </c>
      <c r="C69664">
        <v>5.5999999999999999E-5</v>
      </c>
    </row>
    <row r="69665" spans="2:3" x14ac:dyDescent="0.25">
      <c r="B69665">
        <v>2323.158923</v>
      </c>
      <c r="C69665">
        <v>1.6200000000000001E-4</v>
      </c>
    </row>
    <row r="69666" spans="2:3" x14ac:dyDescent="0.25">
      <c r="B69666">
        <v>2323.1922559999998</v>
      </c>
      <c r="C69666">
        <v>3.1E-4</v>
      </c>
    </row>
    <row r="69667" spans="2:3" x14ac:dyDescent="0.25">
      <c r="B69667">
        <v>2323.2255890000001</v>
      </c>
      <c r="C69667">
        <v>5.5000000000000002E-5</v>
      </c>
    </row>
    <row r="69668" spans="2:3" x14ac:dyDescent="0.25">
      <c r="B69668">
        <v>2323.258922</v>
      </c>
      <c r="C69668">
        <v>8.1000000000000004E-5</v>
      </c>
    </row>
    <row r="69669" spans="2:3" x14ac:dyDescent="0.25">
      <c r="B69669">
        <v>2323.2922560000002</v>
      </c>
      <c r="C69669">
        <v>1.75E-4</v>
      </c>
    </row>
    <row r="69670" spans="2:3" x14ac:dyDescent="0.25">
      <c r="B69670">
        <v>2323.325589</v>
      </c>
      <c r="C69670">
        <v>3.3000000000000003E-5</v>
      </c>
    </row>
    <row r="69671" spans="2:3" x14ac:dyDescent="0.25">
      <c r="B69671">
        <v>2323.3589219999999</v>
      </c>
      <c r="C69671">
        <v>1.4999999999999999E-4</v>
      </c>
    </row>
    <row r="69672" spans="2:3" x14ac:dyDescent="0.25">
      <c r="B69672">
        <v>2323.3922550000002</v>
      </c>
      <c r="C69672">
        <v>1.65E-4</v>
      </c>
    </row>
    <row r="69673" spans="2:3" x14ac:dyDescent="0.25">
      <c r="B69673">
        <v>2323.4255889999999</v>
      </c>
      <c r="C69673">
        <v>6.7000000000000002E-5</v>
      </c>
    </row>
    <row r="69674" spans="2:3" x14ac:dyDescent="0.25">
      <c r="B69674">
        <v>2323.4589219999998</v>
      </c>
      <c r="C69674">
        <v>1.9699999999999999E-4</v>
      </c>
    </row>
    <row r="69675" spans="2:3" x14ac:dyDescent="0.25">
      <c r="B69675">
        <v>2323.4922550000001</v>
      </c>
      <c r="C69675">
        <v>2.2100000000000001E-4</v>
      </c>
    </row>
    <row r="69676" spans="2:3" x14ac:dyDescent="0.25">
      <c r="B69676">
        <v>2323.525588</v>
      </c>
      <c r="C69676">
        <v>1.15E-4</v>
      </c>
    </row>
    <row r="69677" spans="2:3" x14ac:dyDescent="0.25">
      <c r="B69677">
        <v>2323.5589209999998</v>
      </c>
      <c r="C69677">
        <v>3.3000000000000003E-5</v>
      </c>
    </row>
    <row r="69678" spans="2:3" x14ac:dyDescent="0.25">
      <c r="B69678">
        <v>2323.592255</v>
      </c>
      <c r="C69678">
        <v>5.8999999999999998E-5</v>
      </c>
    </row>
    <row r="69679" spans="2:3" x14ac:dyDescent="0.25">
      <c r="B69679">
        <v>2323.6255879999999</v>
      </c>
      <c r="C69679">
        <v>3.1000000000000001E-5</v>
      </c>
    </row>
    <row r="69680" spans="2:3" x14ac:dyDescent="0.25">
      <c r="B69680">
        <v>2323.6589210000002</v>
      </c>
      <c r="C69680">
        <v>9.2999999999999997E-5</v>
      </c>
    </row>
    <row r="69681" spans="2:3" x14ac:dyDescent="0.25">
      <c r="B69681">
        <v>2323.692254</v>
      </c>
      <c r="C69681">
        <v>1.46E-4</v>
      </c>
    </row>
    <row r="69682" spans="2:3" x14ac:dyDescent="0.25">
      <c r="B69682">
        <v>2323.7255879999998</v>
      </c>
      <c r="C69682">
        <v>2.3800000000000001E-4</v>
      </c>
    </row>
    <row r="69683" spans="2:3" x14ac:dyDescent="0.25">
      <c r="B69683">
        <v>2323.7589210000001</v>
      </c>
      <c r="C69683">
        <v>6.7999999999999999E-5</v>
      </c>
    </row>
    <row r="69684" spans="2:3" x14ac:dyDescent="0.25">
      <c r="B69684">
        <v>2323.792254</v>
      </c>
      <c r="C69684">
        <v>6.0000000000000002E-5</v>
      </c>
    </row>
    <row r="69685" spans="2:3" x14ac:dyDescent="0.25">
      <c r="B69685">
        <v>2323.8255869999998</v>
      </c>
      <c r="C69685">
        <v>1.4899999999999999E-4</v>
      </c>
    </row>
    <row r="69686" spans="2:3" x14ac:dyDescent="0.25">
      <c r="B69686">
        <v>2323.8589200000001</v>
      </c>
      <c r="C69686">
        <v>6.4999999999999994E-5</v>
      </c>
    </row>
    <row r="69687" spans="2:3" x14ac:dyDescent="0.25">
      <c r="B69687">
        <v>2323.8922539999999</v>
      </c>
      <c r="C69687">
        <v>2.1699999999999999E-4</v>
      </c>
    </row>
    <row r="69688" spans="2:3" x14ac:dyDescent="0.25">
      <c r="B69688">
        <v>2323.9255870000002</v>
      </c>
      <c r="C69688">
        <v>1.9699999999999999E-4</v>
      </c>
    </row>
    <row r="69689" spans="2:3" x14ac:dyDescent="0.25">
      <c r="B69689">
        <v>2323.95892</v>
      </c>
      <c r="C69689">
        <v>7.1000000000000005E-5</v>
      </c>
    </row>
    <row r="69690" spans="2:3" x14ac:dyDescent="0.25">
      <c r="B69690">
        <v>2323.9922529999999</v>
      </c>
      <c r="C69690">
        <v>3.4E-5</v>
      </c>
    </row>
    <row r="69691" spans="2:3" x14ac:dyDescent="0.25">
      <c r="B69691">
        <v>2324.0255870000001</v>
      </c>
      <c r="C69691">
        <v>1.5899999999999999E-4</v>
      </c>
    </row>
    <row r="69692" spans="2:3" x14ac:dyDescent="0.25">
      <c r="B69692">
        <v>2324.0589199999999</v>
      </c>
      <c r="C69692">
        <v>4.3999999999999999E-5</v>
      </c>
    </row>
    <row r="69693" spans="2:3" x14ac:dyDescent="0.25">
      <c r="B69693">
        <v>2324.0922529999998</v>
      </c>
      <c r="C69693">
        <v>2.1999999999999999E-5</v>
      </c>
    </row>
    <row r="69694" spans="2:3" x14ac:dyDescent="0.25">
      <c r="B69694">
        <v>2324.1255860000001</v>
      </c>
      <c r="C69694">
        <v>3.8999999999999999E-5</v>
      </c>
    </row>
    <row r="69695" spans="2:3" x14ac:dyDescent="0.25">
      <c r="B69695">
        <v>2324.158919</v>
      </c>
      <c r="C69695">
        <v>8.8999999999999995E-5</v>
      </c>
    </row>
    <row r="69696" spans="2:3" x14ac:dyDescent="0.25">
      <c r="B69696">
        <v>2324.1922530000002</v>
      </c>
      <c r="C69696">
        <v>2.0100000000000001E-4</v>
      </c>
    </row>
    <row r="69697" spans="2:3" x14ac:dyDescent="0.25">
      <c r="B69697">
        <v>2324.225586</v>
      </c>
      <c r="C69697">
        <v>1.01E-4</v>
      </c>
    </row>
    <row r="69698" spans="2:3" x14ac:dyDescent="0.25">
      <c r="B69698">
        <v>2324.2589189999999</v>
      </c>
      <c r="C69698">
        <v>6.0999999999999999E-5</v>
      </c>
    </row>
    <row r="69699" spans="2:3" x14ac:dyDescent="0.25">
      <c r="B69699">
        <v>2324.2922520000002</v>
      </c>
      <c r="C69699">
        <v>1.6000000000000001E-4</v>
      </c>
    </row>
    <row r="69700" spans="2:3" x14ac:dyDescent="0.25">
      <c r="B69700">
        <v>2324.3255859999999</v>
      </c>
      <c r="C69700">
        <v>2.5999999999999998E-5</v>
      </c>
    </row>
    <row r="69701" spans="2:3" x14ac:dyDescent="0.25">
      <c r="B69701">
        <v>2324.3589189999998</v>
      </c>
      <c r="C69701">
        <v>4.3000000000000002E-5</v>
      </c>
    </row>
    <row r="69702" spans="2:3" x14ac:dyDescent="0.25">
      <c r="B69702">
        <v>2324.3922520000001</v>
      </c>
      <c r="C69702">
        <v>1.2400000000000001E-4</v>
      </c>
    </row>
    <row r="69703" spans="2:3" x14ac:dyDescent="0.25">
      <c r="B69703">
        <v>2324.425585</v>
      </c>
      <c r="C69703">
        <v>9.1000000000000003E-5</v>
      </c>
    </row>
    <row r="69704" spans="2:3" x14ac:dyDescent="0.25">
      <c r="B69704">
        <v>2324.4589179999998</v>
      </c>
      <c r="C69704">
        <v>6.7000000000000002E-5</v>
      </c>
    </row>
    <row r="69705" spans="2:3" x14ac:dyDescent="0.25">
      <c r="B69705">
        <v>2324.492252</v>
      </c>
      <c r="C69705">
        <v>1.02E-4</v>
      </c>
    </row>
    <row r="69706" spans="2:3" x14ac:dyDescent="0.25">
      <c r="B69706">
        <v>2324.5255849999999</v>
      </c>
      <c r="C69706">
        <v>8.3999999999999995E-5</v>
      </c>
    </row>
    <row r="69707" spans="2:3" x14ac:dyDescent="0.25">
      <c r="B69707">
        <v>2324.5589180000002</v>
      </c>
      <c r="C69707">
        <v>7.2999999999999999E-5</v>
      </c>
    </row>
    <row r="69708" spans="2:3" x14ac:dyDescent="0.25">
      <c r="B69708">
        <v>2324.592251</v>
      </c>
      <c r="C69708">
        <v>1.1400000000000001E-4</v>
      </c>
    </row>
    <row r="69709" spans="2:3" x14ac:dyDescent="0.25">
      <c r="B69709">
        <v>2324.6255849999998</v>
      </c>
      <c r="C69709">
        <v>2.5599999999999999E-4</v>
      </c>
    </row>
    <row r="69710" spans="2:3" x14ac:dyDescent="0.25">
      <c r="B69710">
        <v>2324.6589180000001</v>
      </c>
      <c r="C69710">
        <v>7.7000000000000001E-5</v>
      </c>
    </row>
    <row r="69711" spans="2:3" x14ac:dyDescent="0.25">
      <c r="B69711">
        <v>2324.6922509999999</v>
      </c>
      <c r="C69711">
        <v>1.12E-4</v>
      </c>
    </row>
    <row r="69712" spans="2:3" x14ac:dyDescent="0.25">
      <c r="B69712">
        <v>2324.7255839999998</v>
      </c>
      <c r="C69712">
        <v>1.9699999999999999E-4</v>
      </c>
    </row>
    <row r="69713" spans="2:3" x14ac:dyDescent="0.25">
      <c r="B69713">
        <v>2324.7589170000001</v>
      </c>
      <c r="C69713">
        <v>9.2E-5</v>
      </c>
    </row>
    <row r="69714" spans="2:3" x14ac:dyDescent="0.25">
      <c r="B69714">
        <v>2324.7922509999999</v>
      </c>
      <c r="C69714">
        <v>3.8000000000000002E-5</v>
      </c>
    </row>
    <row r="69715" spans="2:3" x14ac:dyDescent="0.25">
      <c r="B69715">
        <v>2324.8255840000002</v>
      </c>
      <c r="C69715">
        <v>1.64E-4</v>
      </c>
    </row>
    <row r="69716" spans="2:3" x14ac:dyDescent="0.25">
      <c r="B69716">
        <v>2324.858917</v>
      </c>
      <c r="C69716">
        <v>2.9700000000000001E-4</v>
      </c>
    </row>
    <row r="69717" spans="2:3" x14ac:dyDescent="0.25">
      <c r="B69717">
        <v>2324.8922499999999</v>
      </c>
      <c r="C69717">
        <v>1.35E-4</v>
      </c>
    </row>
    <row r="69718" spans="2:3" x14ac:dyDescent="0.25">
      <c r="B69718">
        <v>2324.9255840000001</v>
      </c>
      <c r="C69718">
        <v>6.3E-5</v>
      </c>
    </row>
    <row r="69719" spans="2:3" x14ac:dyDescent="0.25">
      <c r="B69719">
        <v>2324.9589169999999</v>
      </c>
      <c r="C69719">
        <v>1.4799999999999999E-4</v>
      </c>
    </row>
    <row r="69720" spans="2:3" x14ac:dyDescent="0.25">
      <c r="B69720">
        <v>2324.9922499999998</v>
      </c>
      <c r="C69720">
        <v>1.6799999999999999E-4</v>
      </c>
    </row>
    <row r="69721" spans="2:3" x14ac:dyDescent="0.25">
      <c r="B69721">
        <v>2325.0255830000001</v>
      </c>
      <c r="C69721">
        <v>2.63E-4</v>
      </c>
    </row>
    <row r="69722" spans="2:3" x14ac:dyDescent="0.25">
      <c r="B69722">
        <v>2325.058916</v>
      </c>
      <c r="C69722">
        <v>1.4300000000000001E-4</v>
      </c>
    </row>
    <row r="69723" spans="2:3" x14ac:dyDescent="0.25">
      <c r="B69723">
        <v>2325.0922500000001</v>
      </c>
      <c r="C69723">
        <v>4.6E-5</v>
      </c>
    </row>
    <row r="69724" spans="2:3" x14ac:dyDescent="0.25">
      <c r="B69724">
        <v>2325.125583</v>
      </c>
      <c r="C69724">
        <v>7.4999999999999993E-5</v>
      </c>
    </row>
    <row r="69725" spans="2:3" x14ac:dyDescent="0.25">
      <c r="B69725">
        <v>2325.1589159999999</v>
      </c>
      <c r="C69725">
        <v>4.6E-5</v>
      </c>
    </row>
    <row r="69726" spans="2:3" x14ac:dyDescent="0.25">
      <c r="B69726">
        <v>2325.1922490000002</v>
      </c>
      <c r="C69726">
        <v>1.54E-4</v>
      </c>
    </row>
    <row r="69727" spans="2:3" x14ac:dyDescent="0.25">
      <c r="B69727">
        <v>2325.2255829999999</v>
      </c>
      <c r="C69727">
        <v>1.7899999999999999E-4</v>
      </c>
    </row>
    <row r="69728" spans="2:3" x14ac:dyDescent="0.25">
      <c r="B69728">
        <v>2325.2589160000002</v>
      </c>
      <c r="C69728">
        <v>2.1000000000000001E-4</v>
      </c>
    </row>
    <row r="69729" spans="2:3" x14ac:dyDescent="0.25">
      <c r="B69729">
        <v>2325.2922490000001</v>
      </c>
      <c r="C69729">
        <v>1.63E-4</v>
      </c>
    </row>
    <row r="69730" spans="2:3" x14ac:dyDescent="0.25">
      <c r="B69730">
        <v>2325.3255819999999</v>
      </c>
      <c r="C69730">
        <v>1.76E-4</v>
      </c>
    </row>
    <row r="69731" spans="2:3" x14ac:dyDescent="0.25">
      <c r="B69731">
        <v>2325.3589149999998</v>
      </c>
      <c r="C69731">
        <v>1.8900000000000001E-4</v>
      </c>
    </row>
    <row r="69732" spans="2:3" x14ac:dyDescent="0.25">
      <c r="B69732">
        <v>2325.392249</v>
      </c>
      <c r="C69732">
        <v>6.4999999999999994E-5</v>
      </c>
    </row>
    <row r="69733" spans="2:3" x14ac:dyDescent="0.25">
      <c r="B69733">
        <v>2325.4255819999998</v>
      </c>
      <c r="C69733">
        <v>1.3799999999999999E-4</v>
      </c>
    </row>
    <row r="69734" spans="2:3" x14ac:dyDescent="0.25">
      <c r="B69734">
        <v>2325.4589150000002</v>
      </c>
      <c r="C69734">
        <v>1.4899999999999999E-4</v>
      </c>
    </row>
    <row r="69735" spans="2:3" x14ac:dyDescent="0.25">
      <c r="B69735">
        <v>2325.492248</v>
      </c>
      <c r="C69735">
        <v>2.43E-4</v>
      </c>
    </row>
    <row r="69736" spans="2:3" x14ac:dyDescent="0.25">
      <c r="B69736">
        <v>2325.5255820000002</v>
      </c>
      <c r="C69736">
        <v>9.2999999999999997E-5</v>
      </c>
    </row>
    <row r="69737" spans="2:3" x14ac:dyDescent="0.25">
      <c r="B69737">
        <v>2325.5589150000001</v>
      </c>
      <c r="C69737">
        <v>3.8000000000000002E-5</v>
      </c>
    </row>
    <row r="69738" spans="2:3" x14ac:dyDescent="0.25">
      <c r="B69738">
        <v>2325.5922479999999</v>
      </c>
      <c r="C69738">
        <v>8.0000000000000007E-5</v>
      </c>
    </row>
    <row r="69739" spans="2:3" x14ac:dyDescent="0.25">
      <c r="B69739">
        <v>2325.6255809999998</v>
      </c>
      <c r="C69739">
        <v>2.22E-4</v>
      </c>
    </row>
    <row r="69740" spans="2:3" x14ac:dyDescent="0.25">
      <c r="B69740">
        <v>2325.6589140000001</v>
      </c>
      <c r="C69740">
        <v>2.13E-4</v>
      </c>
    </row>
    <row r="69741" spans="2:3" x14ac:dyDescent="0.25">
      <c r="B69741">
        <v>2325.6922479999998</v>
      </c>
      <c r="C69741">
        <v>9.6000000000000002E-5</v>
      </c>
    </row>
    <row r="69742" spans="2:3" x14ac:dyDescent="0.25">
      <c r="B69742">
        <v>2325.7255810000001</v>
      </c>
      <c r="C69742">
        <v>1.37E-4</v>
      </c>
    </row>
    <row r="69743" spans="2:3" x14ac:dyDescent="0.25">
      <c r="B69743">
        <v>2325.758914</v>
      </c>
      <c r="C69743">
        <v>1.6699999999999999E-4</v>
      </c>
    </row>
    <row r="69744" spans="2:3" x14ac:dyDescent="0.25">
      <c r="B69744">
        <v>2325.7922469999999</v>
      </c>
      <c r="C69744">
        <v>6.7000000000000002E-5</v>
      </c>
    </row>
    <row r="69745" spans="2:3" x14ac:dyDescent="0.25">
      <c r="B69745">
        <v>2325.8255810000001</v>
      </c>
      <c r="C69745">
        <v>7.8999999999999996E-5</v>
      </c>
    </row>
    <row r="69746" spans="2:3" x14ac:dyDescent="0.25">
      <c r="B69746">
        <v>2325.8589139999999</v>
      </c>
      <c r="C69746">
        <v>9.0000000000000006E-5</v>
      </c>
    </row>
    <row r="69747" spans="2:3" x14ac:dyDescent="0.25">
      <c r="B69747">
        <v>2325.8922470000002</v>
      </c>
      <c r="C69747">
        <v>9.2E-5</v>
      </c>
    </row>
    <row r="69748" spans="2:3" x14ac:dyDescent="0.25">
      <c r="B69748">
        <v>2325.9255800000001</v>
      </c>
      <c r="C69748">
        <v>1.7000000000000001E-4</v>
      </c>
    </row>
    <row r="69749" spans="2:3" x14ac:dyDescent="0.25">
      <c r="B69749">
        <v>2325.9589129999999</v>
      </c>
      <c r="C69749">
        <v>1.5699999999999999E-4</v>
      </c>
    </row>
    <row r="69750" spans="2:3" x14ac:dyDescent="0.25">
      <c r="B69750">
        <v>2325.9922470000001</v>
      </c>
      <c r="C69750">
        <v>1.45E-4</v>
      </c>
    </row>
    <row r="69751" spans="2:3" x14ac:dyDescent="0.25">
      <c r="B69751">
        <v>2326.02558</v>
      </c>
      <c r="C69751">
        <v>1.17E-4</v>
      </c>
    </row>
    <row r="69752" spans="2:3" x14ac:dyDescent="0.25">
      <c r="B69752">
        <v>2326.0589129999998</v>
      </c>
      <c r="C69752">
        <v>1.75E-4</v>
      </c>
    </row>
    <row r="69753" spans="2:3" x14ac:dyDescent="0.25">
      <c r="B69753">
        <v>2326.0922460000002</v>
      </c>
      <c r="C69753">
        <v>1.13E-4</v>
      </c>
    </row>
    <row r="69754" spans="2:3" x14ac:dyDescent="0.25">
      <c r="B69754">
        <v>2326.1255799999999</v>
      </c>
      <c r="C69754">
        <v>3.7599999999999998E-4</v>
      </c>
    </row>
    <row r="69755" spans="2:3" x14ac:dyDescent="0.25">
      <c r="B69755">
        <v>2326.1589130000002</v>
      </c>
      <c r="C69755">
        <v>1.9100000000000001E-4</v>
      </c>
    </row>
    <row r="69756" spans="2:3" x14ac:dyDescent="0.25">
      <c r="B69756">
        <v>2326.1922460000001</v>
      </c>
      <c r="C69756">
        <v>1.75E-4</v>
      </c>
    </row>
    <row r="69757" spans="2:3" x14ac:dyDescent="0.25">
      <c r="B69757">
        <v>2326.2255789999999</v>
      </c>
      <c r="C69757">
        <v>1.74E-4</v>
      </c>
    </row>
    <row r="69758" spans="2:3" x14ac:dyDescent="0.25">
      <c r="B69758">
        <v>2326.2589119999998</v>
      </c>
      <c r="C69758">
        <v>3.0299999999999999E-4</v>
      </c>
    </row>
    <row r="69759" spans="2:3" x14ac:dyDescent="0.25">
      <c r="B69759">
        <v>2326.292246</v>
      </c>
      <c r="C69759">
        <v>2.1100000000000001E-4</v>
      </c>
    </row>
    <row r="69760" spans="2:3" x14ac:dyDescent="0.25">
      <c r="B69760">
        <v>2326.3255789999998</v>
      </c>
      <c r="C69760">
        <v>2.0599999999999999E-4</v>
      </c>
    </row>
    <row r="69761" spans="2:3" x14ac:dyDescent="0.25">
      <c r="B69761">
        <v>2326.3589120000001</v>
      </c>
      <c r="C69761">
        <v>1.46E-4</v>
      </c>
    </row>
    <row r="69762" spans="2:3" x14ac:dyDescent="0.25">
      <c r="B69762">
        <v>2326.392245</v>
      </c>
      <c r="C69762">
        <v>1.9000000000000001E-5</v>
      </c>
    </row>
    <row r="69763" spans="2:3" x14ac:dyDescent="0.25">
      <c r="B69763">
        <v>2326.4255790000002</v>
      </c>
      <c r="C69763">
        <v>1.18E-4</v>
      </c>
    </row>
    <row r="69764" spans="2:3" x14ac:dyDescent="0.25">
      <c r="B69764">
        <v>2326.4589120000001</v>
      </c>
      <c r="C69764">
        <v>1.55E-4</v>
      </c>
    </row>
    <row r="69765" spans="2:3" x14ac:dyDescent="0.25">
      <c r="B69765">
        <v>2326.4922449999999</v>
      </c>
      <c r="C69765">
        <v>3.0800000000000001E-4</v>
      </c>
    </row>
    <row r="69766" spans="2:3" x14ac:dyDescent="0.25">
      <c r="B69766">
        <v>2326.5255780000002</v>
      </c>
      <c r="C69766">
        <v>3.8000000000000002E-5</v>
      </c>
    </row>
    <row r="69767" spans="2:3" x14ac:dyDescent="0.25">
      <c r="B69767">
        <v>2326.5589110000001</v>
      </c>
      <c r="C69767">
        <v>1.18E-4</v>
      </c>
    </row>
    <row r="69768" spans="2:3" x14ac:dyDescent="0.25">
      <c r="B69768">
        <v>2326.5922449999998</v>
      </c>
      <c r="C69768">
        <v>1.5699999999999999E-4</v>
      </c>
    </row>
    <row r="69769" spans="2:3" x14ac:dyDescent="0.25">
      <c r="B69769">
        <v>2326.6255780000001</v>
      </c>
      <c r="C69769">
        <v>1.1900000000000001E-4</v>
      </c>
    </row>
    <row r="69770" spans="2:3" x14ac:dyDescent="0.25">
      <c r="B69770">
        <v>2326.658911</v>
      </c>
      <c r="C69770">
        <v>2.04E-4</v>
      </c>
    </row>
    <row r="69771" spans="2:3" x14ac:dyDescent="0.25">
      <c r="B69771">
        <v>2326.6922439999998</v>
      </c>
      <c r="C69771">
        <v>1.5100000000000001E-4</v>
      </c>
    </row>
    <row r="69772" spans="2:3" x14ac:dyDescent="0.25">
      <c r="B69772">
        <v>2326.725578</v>
      </c>
      <c r="C69772">
        <v>2.8800000000000001E-4</v>
      </c>
    </row>
    <row r="69773" spans="2:3" x14ac:dyDescent="0.25">
      <c r="B69773">
        <v>2326.7589109999999</v>
      </c>
      <c r="C69773">
        <v>1.02E-4</v>
      </c>
    </row>
    <row r="69774" spans="2:3" x14ac:dyDescent="0.25">
      <c r="B69774">
        <v>2326.7922440000002</v>
      </c>
      <c r="C69774">
        <v>1.25E-4</v>
      </c>
    </row>
    <row r="69775" spans="2:3" x14ac:dyDescent="0.25">
      <c r="B69775">
        <v>2326.8255770000001</v>
      </c>
      <c r="C69775">
        <v>1.0399999999999999E-4</v>
      </c>
    </row>
    <row r="69776" spans="2:3" x14ac:dyDescent="0.25">
      <c r="B69776">
        <v>2326.8589099999999</v>
      </c>
      <c r="C69776">
        <v>1.8200000000000001E-4</v>
      </c>
    </row>
    <row r="69777" spans="2:3" x14ac:dyDescent="0.25">
      <c r="B69777">
        <v>2326.8922440000001</v>
      </c>
      <c r="C69777">
        <v>1.3200000000000001E-4</v>
      </c>
    </row>
    <row r="69778" spans="2:3" x14ac:dyDescent="0.25">
      <c r="B69778">
        <v>2326.925577</v>
      </c>
      <c r="C69778">
        <v>2.8200000000000002E-4</v>
      </c>
    </row>
    <row r="69779" spans="2:3" x14ac:dyDescent="0.25">
      <c r="B69779">
        <v>2326.9589099999998</v>
      </c>
      <c r="C69779">
        <v>1.56E-4</v>
      </c>
    </row>
    <row r="69780" spans="2:3" x14ac:dyDescent="0.25">
      <c r="B69780">
        <v>2326.9922430000001</v>
      </c>
      <c r="C69780">
        <v>2.0599999999999999E-4</v>
      </c>
    </row>
    <row r="69781" spans="2:3" x14ac:dyDescent="0.25">
      <c r="B69781">
        <v>2327.0255769999999</v>
      </c>
      <c r="C69781">
        <v>1.8900000000000001E-4</v>
      </c>
    </row>
    <row r="69782" spans="2:3" x14ac:dyDescent="0.25">
      <c r="B69782">
        <v>2327.0589100000002</v>
      </c>
      <c r="C69782">
        <v>1.7200000000000001E-4</v>
      </c>
    </row>
    <row r="69783" spans="2:3" x14ac:dyDescent="0.25">
      <c r="B69783">
        <v>2327.0922430000001</v>
      </c>
      <c r="C69783">
        <v>1.3899999999999999E-4</v>
      </c>
    </row>
    <row r="69784" spans="2:3" x14ac:dyDescent="0.25">
      <c r="B69784">
        <v>2327.1255759999999</v>
      </c>
      <c r="C69784">
        <v>5.7000000000000003E-5</v>
      </c>
    </row>
    <row r="69785" spans="2:3" x14ac:dyDescent="0.25">
      <c r="B69785">
        <v>2327.1589090000002</v>
      </c>
      <c r="C69785">
        <v>1.76E-4</v>
      </c>
    </row>
    <row r="69786" spans="2:3" x14ac:dyDescent="0.25">
      <c r="B69786">
        <v>2327.192243</v>
      </c>
      <c r="C69786">
        <v>2.3599999999999999E-4</v>
      </c>
    </row>
    <row r="69787" spans="2:3" x14ac:dyDescent="0.25">
      <c r="B69787">
        <v>2327.2255759999998</v>
      </c>
      <c r="C69787">
        <v>2.2100000000000001E-4</v>
      </c>
    </row>
    <row r="69788" spans="2:3" x14ac:dyDescent="0.25">
      <c r="B69788">
        <v>2327.2589090000001</v>
      </c>
      <c r="C69788">
        <v>3.3000000000000003E-5</v>
      </c>
    </row>
    <row r="69789" spans="2:3" x14ac:dyDescent="0.25">
      <c r="B69789">
        <v>2327.292242</v>
      </c>
      <c r="C69789">
        <v>7.7999999999999999E-5</v>
      </c>
    </row>
    <row r="69790" spans="2:3" x14ac:dyDescent="0.25">
      <c r="B69790">
        <v>2327.3255760000002</v>
      </c>
      <c r="C69790">
        <v>1.46E-4</v>
      </c>
    </row>
    <row r="69791" spans="2:3" x14ac:dyDescent="0.25">
      <c r="B69791">
        <v>2327.358909</v>
      </c>
      <c r="C69791">
        <v>8.7999999999999998E-5</v>
      </c>
    </row>
    <row r="69792" spans="2:3" x14ac:dyDescent="0.25">
      <c r="B69792">
        <v>2327.3922419999999</v>
      </c>
      <c r="C69792">
        <v>1.05E-4</v>
      </c>
    </row>
    <row r="69793" spans="2:3" x14ac:dyDescent="0.25">
      <c r="B69793">
        <v>2327.4255750000002</v>
      </c>
      <c r="C69793">
        <v>1.8000000000000001E-4</v>
      </c>
    </row>
    <row r="69794" spans="2:3" x14ac:dyDescent="0.25">
      <c r="B69794">
        <v>2327.4589080000001</v>
      </c>
      <c r="C69794">
        <v>2.0799999999999999E-4</v>
      </c>
    </row>
    <row r="69795" spans="2:3" x14ac:dyDescent="0.25">
      <c r="B69795">
        <v>2327.4922419999998</v>
      </c>
      <c r="C69795">
        <v>1.6000000000000001E-4</v>
      </c>
    </row>
    <row r="69796" spans="2:3" x14ac:dyDescent="0.25">
      <c r="B69796">
        <v>2327.5255750000001</v>
      </c>
      <c r="C69796">
        <v>1.12E-4</v>
      </c>
    </row>
    <row r="69797" spans="2:3" x14ac:dyDescent="0.25">
      <c r="B69797">
        <v>2327.558908</v>
      </c>
      <c r="C69797">
        <v>1.8599999999999999E-4</v>
      </c>
    </row>
    <row r="69798" spans="2:3" x14ac:dyDescent="0.25">
      <c r="B69798">
        <v>2327.5922409999998</v>
      </c>
      <c r="C69798">
        <v>1.1E-4</v>
      </c>
    </row>
    <row r="69799" spans="2:3" x14ac:dyDescent="0.25">
      <c r="B69799">
        <v>2327.625575</v>
      </c>
      <c r="C69799">
        <v>1.4999999999999999E-4</v>
      </c>
    </row>
    <row r="69800" spans="2:3" x14ac:dyDescent="0.25">
      <c r="B69800">
        <v>2327.6589079999999</v>
      </c>
      <c r="C69800">
        <v>1.5200000000000001E-4</v>
      </c>
    </row>
    <row r="69801" spans="2:3" x14ac:dyDescent="0.25">
      <c r="B69801">
        <v>2327.6922410000002</v>
      </c>
      <c r="C69801">
        <v>1.54E-4</v>
      </c>
    </row>
    <row r="69802" spans="2:3" x14ac:dyDescent="0.25">
      <c r="B69802">
        <v>2327.7255740000001</v>
      </c>
      <c r="C69802">
        <v>4.1E-5</v>
      </c>
    </row>
    <row r="69803" spans="2:3" x14ac:dyDescent="0.25">
      <c r="B69803">
        <v>2327.7589069999999</v>
      </c>
      <c r="C69803">
        <v>3.8999999999999999E-5</v>
      </c>
    </row>
    <row r="69804" spans="2:3" x14ac:dyDescent="0.25">
      <c r="B69804">
        <v>2327.7922410000001</v>
      </c>
      <c r="C69804">
        <v>6.8999999999999997E-5</v>
      </c>
    </row>
    <row r="69805" spans="2:3" x14ac:dyDescent="0.25">
      <c r="B69805">
        <v>2327.825574</v>
      </c>
      <c r="C69805">
        <v>1.54E-4</v>
      </c>
    </row>
    <row r="69806" spans="2:3" x14ac:dyDescent="0.25">
      <c r="B69806">
        <v>2327.8589069999998</v>
      </c>
      <c r="C69806">
        <v>2.5999999999999998E-5</v>
      </c>
    </row>
    <row r="69807" spans="2:3" x14ac:dyDescent="0.25">
      <c r="B69807">
        <v>2327.8922400000001</v>
      </c>
      <c r="C69807">
        <v>2.92E-4</v>
      </c>
    </row>
    <row r="69808" spans="2:3" x14ac:dyDescent="0.25">
      <c r="B69808">
        <v>2327.9255739999999</v>
      </c>
      <c r="C69808">
        <v>1.18E-4</v>
      </c>
    </row>
    <row r="69809" spans="2:3" x14ac:dyDescent="0.25">
      <c r="B69809">
        <v>2327.9589070000002</v>
      </c>
      <c r="C69809">
        <v>1.01E-4</v>
      </c>
    </row>
    <row r="69810" spans="2:3" x14ac:dyDescent="0.25">
      <c r="B69810">
        <v>2327.99224</v>
      </c>
      <c r="C69810">
        <v>2.3000000000000001E-4</v>
      </c>
    </row>
    <row r="69811" spans="2:3" x14ac:dyDescent="0.25">
      <c r="B69811">
        <v>2328.0255729999999</v>
      </c>
      <c r="C69811">
        <v>1.36E-4</v>
      </c>
    </row>
    <row r="69812" spans="2:3" x14ac:dyDescent="0.25">
      <c r="B69812">
        <v>2328.0589060000002</v>
      </c>
      <c r="C69812">
        <v>1.5300000000000001E-4</v>
      </c>
    </row>
    <row r="69813" spans="2:3" x14ac:dyDescent="0.25">
      <c r="B69813">
        <v>2328.0922399999999</v>
      </c>
      <c r="C69813">
        <v>1.0399999999999999E-4</v>
      </c>
    </row>
    <row r="69814" spans="2:3" x14ac:dyDescent="0.25">
      <c r="B69814">
        <v>2328.1255729999998</v>
      </c>
      <c r="C69814">
        <v>6.3E-5</v>
      </c>
    </row>
    <row r="69815" spans="2:3" x14ac:dyDescent="0.25">
      <c r="B69815">
        <v>2328.1589060000001</v>
      </c>
      <c r="C69815">
        <v>1.6100000000000001E-4</v>
      </c>
    </row>
    <row r="69816" spans="2:3" x14ac:dyDescent="0.25">
      <c r="B69816">
        <v>2328.192239</v>
      </c>
      <c r="C69816">
        <v>1.45E-4</v>
      </c>
    </row>
    <row r="69817" spans="2:3" x14ac:dyDescent="0.25">
      <c r="B69817">
        <v>2328.2255730000002</v>
      </c>
      <c r="C69817">
        <v>1.5699999999999999E-4</v>
      </c>
    </row>
    <row r="69818" spans="2:3" x14ac:dyDescent="0.25">
      <c r="B69818">
        <v>2328.258906</v>
      </c>
      <c r="C69818">
        <v>1.34E-4</v>
      </c>
    </row>
    <row r="69819" spans="2:3" x14ac:dyDescent="0.25">
      <c r="B69819">
        <v>2328.2922389999999</v>
      </c>
      <c r="C69819">
        <v>2.0000000000000001E-4</v>
      </c>
    </row>
    <row r="69820" spans="2:3" x14ac:dyDescent="0.25">
      <c r="B69820">
        <v>2328.3255720000002</v>
      </c>
      <c r="C69820">
        <v>7.7999999999999999E-5</v>
      </c>
    </row>
    <row r="69821" spans="2:3" x14ac:dyDescent="0.25">
      <c r="B69821">
        <v>2328.358905</v>
      </c>
      <c r="C69821">
        <v>5.1999999999999997E-5</v>
      </c>
    </row>
    <row r="69822" spans="2:3" x14ac:dyDescent="0.25">
      <c r="B69822">
        <v>2328.3922389999998</v>
      </c>
      <c r="C69822">
        <v>2.0699999999999999E-4</v>
      </c>
    </row>
    <row r="69823" spans="2:3" x14ac:dyDescent="0.25">
      <c r="B69823">
        <v>2328.4255720000001</v>
      </c>
      <c r="C69823">
        <v>7.2999999999999999E-5</v>
      </c>
    </row>
    <row r="69824" spans="2:3" x14ac:dyDescent="0.25">
      <c r="B69824">
        <v>2328.458905</v>
      </c>
      <c r="C69824">
        <v>2.05E-4</v>
      </c>
    </row>
    <row r="69825" spans="2:3" x14ac:dyDescent="0.25">
      <c r="B69825">
        <v>2328.4922379999998</v>
      </c>
      <c r="C69825">
        <v>8.7000000000000001E-5</v>
      </c>
    </row>
    <row r="69826" spans="2:3" x14ac:dyDescent="0.25">
      <c r="B69826">
        <v>2328.525572</v>
      </c>
      <c r="C69826">
        <v>1.11E-4</v>
      </c>
    </row>
    <row r="69827" spans="2:3" x14ac:dyDescent="0.25">
      <c r="B69827">
        <v>2328.5589049999999</v>
      </c>
      <c r="C69827">
        <v>6.3999999999999997E-5</v>
      </c>
    </row>
    <row r="69828" spans="2:3" x14ac:dyDescent="0.25">
      <c r="B69828">
        <v>2328.5922380000002</v>
      </c>
      <c r="C69828">
        <v>1.6200000000000001E-4</v>
      </c>
    </row>
    <row r="69829" spans="2:3" x14ac:dyDescent="0.25">
      <c r="B69829">
        <v>2328.625571</v>
      </c>
      <c r="C69829">
        <v>1.2999999999999999E-4</v>
      </c>
    </row>
    <row r="69830" spans="2:3" x14ac:dyDescent="0.25">
      <c r="B69830">
        <v>2328.6589039999999</v>
      </c>
      <c r="C69830">
        <v>7.9999999999999996E-6</v>
      </c>
    </row>
    <row r="69831" spans="2:3" x14ac:dyDescent="0.25">
      <c r="B69831">
        <v>2328.6922380000001</v>
      </c>
      <c r="C69831">
        <v>6.0000000000000002E-6</v>
      </c>
    </row>
    <row r="69832" spans="2:3" x14ac:dyDescent="0.25">
      <c r="B69832">
        <v>2328.7255709999999</v>
      </c>
      <c r="C69832">
        <v>1.35E-4</v>
      </c>
    </row>
    <row r="69833" spans="2:3" x14ac:dyDescent="0.25">
      <c r="B69833">
        <v>2328.7589039999998</v>
      </c>
      <c r="C69833">
        <v>5.3000000000000001E-5</v>
      </c>
    </row>
    <row r="69834" spans="2:3" x14ac:dyDescent="0.25">
      <c r="B69834">
        <v>2328.7922370000001</v>
      </c>
      <c r="C69834">
        <v>4.3000000000000002E-5</v>
      </c>
    </row>
    <row r="69835" spans="2:3" x14ac:dyDescent="0.25">
      <c r="B69835">
        <v>2328.8255709999999</v>
      </c>
      <c r="C69835">
        <v>2.5000000000000001E-5</v>
      </c>
    </row>
    <row r="69836" spans="2:3" x14ac:dyDescent="0.25">
      <c r="B69836">
        <v>2328.8589040000002</v>
      </c>
      <c r="C69836">
        <v>6.0000000000000002E-5</v>
      </c>
    </row>
    <row r="69837" spans="2:3" x14ac:dyDescent="0.25">
      <c r="B69837">
        <v>2328.892237</v>
      </c>
      <c r="C69837">
        <v>4.8999999999999998E-5</v>
      </c>
    </row>
    <row r="69838" spans="2:3" x14ac:dyDescent="0.25">
      <c r="B69838">
        <v>2328.9255699999999</v>
      </c>
      <c r="C69838">
        <v>1.7699999999999999E-4</v>
      </c>
    </row>
    <row r="69839" spans="2:3" x14ac:dyDescent="0.25">
      <c r="B69839">
        <v>2328.9589030000002</v>
      </c>
      <c r="C69839">
        <v>1.7899999999999999E-4</v>
      </c>
    </row>
    <row r="69840" spans="2:3" x14ac:dyDescent="0.25">
      <c r="B69840">
        <v>2328.9922369999999</v>
      </c>
      <c r="C69840">
        <v>1.3899999999999999E-4</v>
      </c>
    </row>
    <row r="69841" spans="2:3" x14ac:dyDescent="0.25">
      <c r="B69841">
        <v>2329.0255699999998</v>
      </c>
      <c r="C69841">
        <v>7.7999999999999999E-5</v>
      </c>
    </row>
    <row r="69842" spans="2:3" x14ac:dyDescent="0.25">
      <c r="B69842">
        <v>2329.0589030000001</v>
      </c>
      <c r="C69842">
        <v>2.6600000000000001E-4</v>
      </c>
    </row>
    <row r="69843" spans="2:3" x14ac:dyDescent="0.25">
      <c r="B69843">
        <v>2329.092236</v>
      </c>
      <c r="C69843">
        <v>2.03E-4</v>
      </c>
    </row>
    <row r="69844" spans="2:3" x14ac:dyDescent="0.25">
      <c r="B69844">
        <v>2329.1255700000002</v>
      </c>
      <c r="C69844">
        <v>8.0000000000000007E-5</v>
      </c>
    </row>
    <row r="69845" spans="2:3" x14ac:dyDescent="0.25">
      <c r="B69845">
        <v>2329.158903</v>
      </c>
      <c r="C69845">
        <v>1.1400000000000001E-4</v>
      </c>
    </row>
    <row r="69846" spans="2:3" x14ac:dyDescent="0.25">
      <c r="B69846">
        <v>2329.1922359999999</v>
      </c>
      <c r="C69846">
        <v>2.9E-5</v>
      </c>
    </row>
    <row r="69847" spans="2:3" x14ac:dyDescent="0.25">
      <c r="B69847">
        <v>2329.2255690000002</v>
      </c>
      <c r="C69847">
        <v>9.3999999999999994E-5</v>
      </c>
    </row>
    <row r="69848" spans="2:3" x14ac:dyDescent="0.25">
      <c r="B69848">
        <v>2329.258902</v>
      </c>
      <c r="C69848">
        <v>1.1400000000000001E-4</v>
      </c>
    </row>
    <row r="69849" spans="2:3" x14ac:dyDescent="0.25">
      <c r="B69849">
        <v>2329.2922359999998</v>
      </c>
      <c r="C69849">
        <v>1.3100000000000001E-4</v>
      </c>
    </row>
    <row r="69850" spans="2:3" x14ac:dyDescent="0.25">
      <c r="B69850">
        <v>2329.3255690000001</v>
      </c>
      <c r="C69850">
        <v>2.22E-4</v>
      </c>
    </row>
    <row r="69851" spans="2:3" x14ac:dyDescent="0.25">
      <c r="B69851">
        <v>2329.3589019999999</v>
      </c>
      <c r="C69851">
        <v>7.6000000000000004E-5</v>
      </c>
    </row>
    <row r="69852" spans="2:3" x14ac:dyDescent="0.25">
      <c r="B69852">
        <v>2329.3922349999998</v>
      </c>
      <c r="C69852">
        <v>8.8999999999999995E-5</v>
      </c>
    </row>
    <row r="69853" spans="2:3" x14ac:dyDescent="0.25">
      <c r="B69853">
        <v>2329.425569</v>
      </c>
      <c r="C69853">
        <v>3.7800000000000003E-4</v>
      </c>
    </row>
    <row r="69854" spans="2:3" x14ac:dyDescent="0.25">
      <c r="B69854">
        <v>2329.4589019999999</v>
      </c>
      <c r="C69854">
        <v>1.36E-4</v>
      </c>
    </row>
    <row r="69855" spans="2:3" x14ac:dyDescent="0.25">
      <c r="B69855">
        <v>2329.4922350000002</v>
      </c>
      <c r="C69855">
        <v>1.16E-4</v>
      </c>
    </row>
    <row r="69856" spans="2:3" x14ac:dyDescent="0.25">
      <c r="B69856">
        <v>2329.525568</v>
      </c>
      <c r="C69856">
        <v>3.4E-5</v>
      </c>
    </row>
    <row r="69857" spans="2:3" x14ac:dyDescent="0.25">
      <c r="B69857">
        <v>2329.5589009999999</v>
      </c>
      <c r="C69857">
        <v>8.5000000000000006E-5</v>
      </c>
    </row>
    <row r="69858" spans="2:3" x14ac:dyDescent="0.25">
      <c r="B69858">
        <v>2329.5922350000001</v>
      </c>
      <c r="C69858">
        <v>1.3200000000000001E-4</v>
      </c>
    </row>
    <row r="69859" spans="2:3" x14ac:dyDescent="0.25">
      <c r="B69859">
        <v>2329.6255679999999</v>
      </c>
      <c r="C69859">
        <v>8.8999999999999995E-5</v>
      </c>
    </row>
    <row r="69860" spans="2:3" x14ac:dyDescent="0.25">
      <c r="B69860">
        <v>2329.6589009999998</v>
      </c>
      <c r="C69860">
        <v>1.2999999999999999E-5</v>
      </c>
    </row>
    <row r="69861" spans="2:3" x14ac:dyDescent="0.25">
      <c r="B69861">
        <v>2329.6922340000001</v>
      </c>
      <c r="C69861">
        <v>1.05E-4</v>
      </c>
    </row>
    <row r="69862" spans="2:3" x14ac:dyDescent="0.25">
      <c r="B69862">
        <v>2329.7255679999998</v>
      </c>
      <c r="C69862">
        <v>1.47E-4</v>
      </c>
    </row>
    <row r="69863" spans="2:3" x14ac:dyDescent="0.25">
      <c r="B69863">
        <v>2329.7589010000002</v>
      </c>
      <c r="C69863">
        <v>1.35E-4</v>
      </c>
    </row>
    <row r="69864" spans="2:3" x14ac:dyDescent="0.25">
      <c r="B69864">
        <v>2329.792234</v>
      </c>
      <c r="C69864">
        <v>1.7699999999999999E-4</v>
      </c>
    </row>
    <row r="69865" spans="2:3" x14ac:dyDescent="0.25">
      <c r="B69865">
        <v>2329.8255669999999</v>
      </c>
      <c r="C69865">
        <v>1.3200000000000001E-4</v>
      </c>
    </row>
    <row r="69866" spans="2:3" x14ac:dyDescent="0.25">
      <c r="B69866">
        <v>2329.8589000000002</v>
      </c>
      <c r="C69866">
        <v>4.8999999999999998E-5</v>
      </c>
    </row>
    <row r="69867" spans="2:3" x14ac:dyDescent="0.25">
      <c r="B69867">
        <v>2329.8922339999999</v>
      </c>
      <c r="C69867">
        <v>6.6000000000000005E-5</v>
      </c>
    </row>
    <row r="69868" spans="2:3" x14ac:dyDescent="0.25">
      <c r="B69868">
        <v>2329.9255669999998</v>
      </c>
      <c r="C69868">
        <v>1.5699999999999999E-4</v>
      </c>
    </row>
    <row r="69869" spans="2:3" x14ac:dyDescent="0.25">
      <c r="B69869">
        <v>2329.9589000000001</v>
      </c>
      <c r="C69869">
        <v>1.2999999999999999E-4</v>
      </c>
    </row>
    <row r="69870" spans="2:3" x14ac:dyDescent="0.25">
      <c r="B69870">
        <v>2329.9922329999999</v>
      </c>
      <c r="C69870">
        <v>2.24E-4</v>
      </c>
    </row>
    <row r="69871" spans="2:3" x14ac:dyDescent="0.25">
      <c r="B69871">
        <v>2330.0255670000001</v>
      </c>
      <c r="C69871">
        <v>2.8400000000000002E-4</v>
      </c>
    </row>
    <row r="69872" spans="2:3" x14ac:dyDescent="0.25">
      <c r="B69872">
        <v>2330.0589</v>
      </c>
      <c r="C69872">
        <v>1.1900000000000001E-4</v>
      </c>
    </row>
    <row r="69873" spans="2:3" x14ac:dyDescent="0.25">
      <c r="B69873">
        <v>2330.0922329999999</v>
      </c>
      <c r="C69873">
        <v>1.8000000000000001E-4</v>
      </c>
    </row>
    <row r="69874" spans="2:3" x14ac:dyDescent="0.25">
      <c r="B69874">
        <v>2330.1255660000002</v>
      </c>
      <c r="C69874">
        <v>1.3899999999999999E-4</v>
      </c>
    </row>
    <row r="69875" spans="2:3" x14ac:dyDescent="0.25">
      <c r="B69875">
        <v>2330.158899</v>
      </c>
      <c r="C69875">
        <v>2.81E-4</v>
      </c>
    </row>
    <row r="69876" spans="2:3" x14ac:dyDescent="0.25">
      <c r="B69876">
        <v>2330.1922330000002</v>
      </c>
      <c r="C69876">
        <v>6.4999999999999994E-5</v>
      </c>
    </row>
    <row r="69877" spans="2:3" x14ac:dyDescent="0.25">
      <c r="B69877">
        <v>2330.2255660000001</v>
      </c>
      <c r="C69877">
        <v>2.7900000000000001E-4</v>
      </c>
    </row>
    <row r="69878" spans="2:3" x14ac:dyDescent="0.25">
      <c r="B69878">
        <v>2330.2588989999999</v>
      </c>
      <c r="C69878">
        <v>8.2999999999999998E-5</v>
      </c>
    </row>
    <row r="69879" spans="2:3" x14ac:dyDescent="0.25">
      <c r="B69879">
        <v>2330.2922319999998</v>
      </c>
      <c r="C69879">
        <v>4.3999999999999999E-5</v>
      </c>
    </row>
    <row r="69880" spans="2:3" x14ac:dyDescent="0.25">
      <c r="B69880">
        <v>2330.325566</v>
      </c>
      <c r="C69880">
        <v>1.08E-4</v>
      </c>
    </row>
    <row r="69881" spans="2:3" x14ac:dyDescent="0.25">
      <c r="B69881">
        <v>2330.3588989999998</v>
      </c>
      <c r="C69881">
        <v>6.6000000000000005E-5</v>
      </c>
    </row>
    <row r="69882" spans="2:3" x14ac:dyDescent="0.25">
      <c r="B69882">
        <v>2330.3922320000001</v>
      </c>
      <c r="C69882">
        <v>7.8999999999999996E-5</v>
      </c>
    </row>
    <row r="69883" spans="2:3" x14ac:dyDescent="0.25">
      <c r="B69883">
        <v>2330.425565</v>
      </c>
      <c r="C69883">
        <v>1.5200000000000001E-4</v>
      </c>
    </row>
    <row r="69884" spans="2:3" x14ac:dyDescent="0.25">
      <c r="B69884">
        <v>2330.4588979999999</v>
      </c>
      <c r="C69884">
        <v>1.2999999999999999E-4</v>
      </c>
    </row>
    <row r="69885" spans="2:3" x14ac:dyDescent="0.25">
      <c r="B69885">
        <v>2330.4922320000001</v>
      </c>
      <c r="C69885">
        <v>3.1000000000000001E-5</v>
      </c>
    </row>
    <row r="69886" spans="2:3" x14ac:dyDescent="0.25">
      <c r="B69886">
        <v>2330.5255649999999</v>
      </c>
      <c r="C69886">
        <v>1.5300000000000001E-4</v>
      </c>
    </row>
    <row r="69887" spans="2:3" x14ac:dyDescent="0.25">
      <c r="B69887">
        <v>2330.5588980000002</v>
      </c>
      <c r="C69887">
        <v>1.5300000000000001E-4</v>
      </c>
    </row>
    <row r="69888" spans="2:3" x14ac:dyDescent="0.25">
      <c r="B69888">
        <v>2330.5922310000001</v>
      </c>
      <c r="C69888">
        <v>4.0700000000000003E-4</v>
      </c>
    </row>
    <row r="69889" spans="2:3" x14ac:dyDescent="0.25">
      <c r="B69889">
        <v>2330.6255649999998</v>
      </c>
      <c r="C69889">
        <v>6.0000000000000002E-5</v>
      </c>
    </row>
    <row r="69890" spans="2:3" x14ac:dyDescent="0.25">
      <c r="B69890">
        <v>2330.6588980000001</v>
      </c>
      <c r="C69890">
        <v>8.2000000000000001E-5</v>
      </c>
    </row>
    <row r="69891" spans="2:3" x14ac:dyDescent="0.25">
      <c r="B69891">
        <v>2330.692231</v>
      </c>
      <c r="C69891">
        <v>6.4999999999999994E-5</v>
      </c>
    </row>
    <row r="69892" spans="2:3" x14ac:dyDescent="0.25">
      <c r="B69892">
        <v>2330.7255639999998</v>
      </c>
      <c r="C69892">
        <v>1.05E-4</v>
      </c>
    </row>
    <row r="69893" spans="2:3" x14ac:dyDescent="0.25">
      <c r="B69893">
        <v>2330.7588970000002</v>
      </c>
      <c r="C69893">
        <v>1.35E-4</v>
      </c>
    </row>
    <row r="69894" spans="2:3" x14ac:dyDescent="0.25">
      <c r="B69894">
        <v>2330.7922309999999</v>
      </c>
      <c r="C69894">
        <v>8.1000000000000004E-5</v>
      </c>
    </row>
    <row r="69895" spans="2:3" x14ac:dyDescent="0.25">
      <c r="B69895">
        <v>2330.8255640000002</v>
      </c>
      <c r="C69895">
        <v>1.2899999999999999E-4</v>
      </c>
    </row>
    <row r="69896" spans="2:3" x14ac:dyDescent="0.25">
      <c r="B69896">
        <v>2330.8588970000001</v>
      </c>
      <c r="C69896">
        <v>1.3200000000000001E-4</v>
      </c>
    </row>
    <row r="69897" spans="2:3" x14ac:dyDescent="0.25">
      <c r="B69897">
        <v>2330.8922299999999</v>
      </c>
      <c r="C69897">
        <v>8.7000000000000001E-5</v>
      </c>
    </row>
    <row r="69898" spans="2:3" x14ac:dyDescent="0.25">
      <c r="B69898">
        <v>2330.9255640000001</v>
      </c>
      <c r="C69898">
        <v>2.0000000000000001E-4</v>
      </c>
    </row>
    <row r="69899" spans="2:3" x14ac:dyDescent="0.25">
      <c r="B69899">
        <v>2330.958897</v>
      </c>
      <c r="C69899">
        <v>1.05E-4</v>
      </c>
    </row>
    <row r="69900" spans="2:3" x14ac:dyDescent="0.25">
      <c r="B69900">
        <v>2330.9922299999998</v>
      </c>
      <c r="C69900">
        <v>1.12E-4</v>
      </c>
    </row>
    <row r="69901" spans="2:3" x14ac:dyDescent="0.25">
      <c r="B69901">
        <v>2331.0255630000001</v>
      </c>
      <c r="C69901">
        <v>1.5999999999999999E-5</v>
      </c>
    </row>
    <row r="69902" spans="2:3" x14ac:dyDescent="0.25">
      <c r="B69902">
        <v>2331.058896</v>
      </c>
      <c r="C69902">
        <v>1.4999999999999999E-4</v>
      </c>
    </row>
    <row r="69903" spans="2:3" x14ac:dyDescent="0.25">
      <c r="B69903">
        <v>2331.0922300000002</v>
      </c>
      <c r="C69903">
        <v>1.26E-4</v>
      </c>
    </row>
    <row r="69904" spans="2:3" x14ac:dyDescent="0.25">
      <c r="B69904">
        <v>2331.1255630000001</v>
      </c>
      <c r="C69904">
        <v>1.9799999999999999E-4</v>
      </c>
    </row>
    <row r="69905" spans="2:3" x14ac:dyDescent="0.25">
      <c r="B69905">
        <v>2331.1588959999999</v>
      </c>
      <c r="C69905">
        <v>1.47E-4</v>
      </c>
    </row>
    <row r="69906" spans="2:3" x14ac:dyDescent="0.25">
      <c r="B69906">
        <v>2331.1922290000002</v>
      </c>
      <c r="C69906">
        <v>3.0000000000000001E-5</v>
      </c>
    </row>
    <row r="69907" spans="2:3" x14ac:dyDescent="0.25">
      <c r="B69907">
        <v>2331.225563</v>
      </c>
      <c r="C69907">
        <v>9.1000000000000003E-5</v>
      </c>
    </row>
    <row r="69908" spans="2:3" x14ac:dyDescent="0.25">
      <c r="B69908">
        <v>2331.2588959999998</v>
      </c>
      <c r="C69908">
        <v>3.8000000000000002E-5</v>
      </c>
    </row>
    <row r="69909" spans="2:3" x14ac:dyDescent="0.25">
      <c r="B69909">
        <v>2331.2922290000001</v>
      </c>
      <c r="C69909">
        <v>1.0900000000000001E-4</v>
      </c>
    </row>
    <row r="69910" spans="2:3" x14ac:dyDescent="0.25">
      <c r="B69910">
        <v>2331.325562</v>
      </c>
      <c r="C69910">
        <v>1.26E-4</v>
      </c>
    </row>
    <row r="69911" spans="2:3" x14ac:dyDescent="0.25">
      <c r="B69911">
        <v>2331.3588949999998</v>
      </c>
      <c r="C69911">
        <v>1.36E-4</v>
      </c>
    </row>
    <row r="69912" spans="2:3" x14ac:dyDescent="0.25">
      <c r="B69912">
        <v>2331.392229</v>
      </c>
      <c r="C69912">
        <v>3.4099999999999999E-4</v>
      </c>
    </row>
    <row r="69913" spans="2:3" x14ac:dyDescent="0.25">
      <c r="B69913">
        <v>2331.4255619999999</v>
      </c>
      <c r="C69913">
        <v>9.3999999999999994E-5</v>
      </c>
    </row>
    <row r="69914" spans="2:3" x14ac:dyDescent="0.25">
      <c r="B69914">
        <v>2331.4588950000002</v>
      </c>
      <c r="C69914">
        <v>2.3900000000000001E-4</v>
      </c>
    </row>
    <row r="69915" spans="2:3" x14ac:dyDescent="0.25">
      <c r="B69915">
        <v>2331.4922280000001</v>
      </c>
      <c r="C69915">
        <v>4.8999999999999998E-5</v>
      </c>
    </row>
    <row r="69916" spans="2:3" x14ac:dyDescent="0.25">
      <c r="B69916">
        <v>2331.5255619999998</v>
      </c>
      <c r="C69916">
        <v>1.02E-4</v>
      </c>
    </row>
    <row r="69917" spans="2:3" x14ac:dyDescent="0.25">
      <c r="B69917">
        <v>2331.5588950000001</v>
      </c>
      <c r="C69917">
        <v>2.0900000000000001E-4</v>
      </c>
    </row>
    <row r="69918" spans="2:3" x14ac:dyDescent="0.25">
      <c r="B69918">
        <v>2331.592228</v>
      </c>
      <c r="C69918">
        <v>1.9900000000000001E-4</v>
      </c>
    </row>
    <row r="69919" spans="2:3" x14ac:dyDescent="0.25">
      <c r="B69919">
        <v>2331.6255609999998</v>
      </c>
      <c r="C69919">
        <v>7.3999999999999996E-5</v>
      </c>
    </row>
    <row r="69920" spans="2:3" x14ac:dyDescent="0.25">
      <c r="B69920">
        <v>2331.6588940000001</v>
      </c>
      <c r="C69920">
        <v>1.08E-4</v>
      </c>
    </row>
    <row r="69921" spans="2:3" x14ac:dyDescent="0.25">
      <c r="B69921">
        <v>2331.6922279999999</v>
      </c>
      <c r="C69921">
        <v>1.2899999999999999E-4</v>
      </c>
    </row>
    <row r="69922" spans="2:3" x14ac:dyDescent="0.25">
      <c r="B69922">
        <v>2331.7255610000002</v>
      </c>
      <c r="C69922">
        <v>3.1999999999999999E-5</v>
      </c>
    </row>
    <row r="69923" spans="2:3" x14ac:dyDescent="0.25">
      <c r="B69923">
        <v>2331.7588940000001</v>
      </c>
      <c r="C69923">
        <v>6.3999999999999997E-5</v>
      </c>
    </row>
    <row r="69924" spans="2:3" x14ac:dyDescent="0.25">
      <c r="B69924">
        <v>2331.7922269999999</v>
      </c>
      <c r="C69924">
        <v>9.3999999999999994E-5</v>
      </c>
    </row>
    <row r="69925" spans="2:3" x14ac:dyDescent="0.25">
      <c r="B69925">
        <v>2331.8255610000001</v>
      </c>
      <c r="C69925">
        <v>1.4999999999999999E-4</v>
      </c>
    </row>
    <row r="69926" spans="2:3" x14ac:dyDescent="0.25">
      <c r="B69926">
        <v>2331.858894</v>
      </c>
      <c r="C69926">
        <v>2.0000000000000001E-4</v>
      </c>
    </row>
    <row r="69927" spans="2:3" x14ac:dyDescent="0.25">
      <c r="B69927">
        <v>2331.8922269999998</v>
      </c>
      <c r="C69927">
        <v>9.8999999999999994E-5</v>
      </c>
    </row>
    <row r="69928" spans="2:3" x14ac:dyDescent="0.25">
      <c r="B69928">
        <v>2331.9255600000001</v>
      </c>
      <c r="C69928">
        <v>1.13E-4</v>
      </c>
    </row>
    <row r="69929" spans="2:3" x14ac:dyDescent="0.25">
      <c r="B69929">
        <v>2331.958893</v>
      </c>
      <c r="C69929">
        <v>5.5999999999999999E-5</v>
      </c>
    </row>
    <row r="69930" spans="2:3" x14ac:dyDescent="0.25">
      <c r="B69930">
        <v>2331.9922270000002</v>
      </c>
      <c r="C69930">
        <v>1.9000000000000001E-4</v>
      </c>
    </row>
    <row r="69931" spans="2:3" x14ac:dyDescent="0.25">
      <c r="B69931">
        <v>2332.02556</v>
      </c>
      <c r="C69931">
        <v>5.0000000000000002E-5</v>
      </c>
    </row>
    <row r="69932" spans="2:3" x14ac:dyDescent="0.25">
      <c r="B69932">
        <v>2332.0588929999999</v>
      </c>
      <c r="C69932">
        <v>1.9000000000000001E-4</v>
      </c>
    </row>
    <row r="69933" spans="2:3" x14ac:dyDescent="0.25">
      <c r="B69933">
        <v>2332.0922260000002</v>
      </c>
      <c r="C69933">
        <v>1.12E-4</v>
      </c>
    </row>
    <row r="69934" spans="2:3" x14ac:dyDescent="0.25">
      <c r="B69934">
        <v>2332.12556</v>
      </c>
      <c r="C69934">
        <v>1.25E-4</v>
      </c>
    </row>
    <row r="69935" spans="2:3" x14ac:dyDescent="0.25">
      <c r="B69935">
        <v>2332.1588929999998</v>
      </c>
      <c r="C69935">
        <v>1.9599999999999999E-4</v>
      </c>
    </row>
    <row r="69936" spans="2:3" x14ac:dyDescent="0.25">
      <c r="B69936">
        <v>2332.1922260000001</v>
      </c>
      <c r="C69936">
        <v>5.8999999999999998E-5</v>
      </c>
    </row>
    <row r="69937" spans="2:3" x14ac:dyDescent="0.25">
      <c r="B69937">
        <v>2332.225559</v>
      </c>
      <c r="C69937">
        <v>1.11E-4</v>
      </c>
    </row>
    <row r="69938" spans="2:3" x14ac:dyDescent="0.25">
      <c r="B69938">
        <v>2332.2588919999998</v>
      </c>
      <c r="C69938">
        <v>1.74E-4</v>
      </c>
    </row>
    <row r="69939" spans="2:3" x14ac:dyDescent="0.25">
      <c r="B69939">
        <v>2332.292226</v>
      </c>
      <c r="C69939">
        <v>2.0599999999999999E-4</v>
      </c>
    </row>
    <row r="69940" spans="2:3" x14ac:dyDescent="0.25">
      <c r="B69940">
        <v>2332.3255589999999</v>
      </c>
      <c r="C69940">
        <v>1.3100000000000001E-4</v>
      </c>
    </row>
    <row r="69941" spans="2:3" x14ac:dyDescent="0.25">
      <c r="B69941">
        <v>2332.3588920000002</v>
      </c>
      <c r="C69941">
        <v>1.7799999999999999E-4</v>
      </c>
    </row>
    <row r="69942" spans="2:3" x14ac:dyDescent="0.25">
      <c r="B69942">
        <v>2332.3922250000001</v>
      </c>
      <c r="C69942">
        <v>2.13E-4</v>
      </c>
    </row>
    <row r="69943" spans="2:3" x14ac:dyDescent="0.25">
      <c r="B69943">
        <v>2332.4255589999998</v>
      </c>
      <c r="C69943">
        <v>4.3000000000000002E-5</v>
      </c>
    </row>
    <row r="69944" spans="2:3" x14ac:dyDescent="0.25">
      <c r="B69944">
        <v>2332.4588920000001</v>
      </c>
      <c r="C69944">
        <v>7.7999999999999999E-5</v>
      </c>
    </row>
    <row r="69945" spans="2:3" x14ac:dyDescent="0.25">
      <c r="B69945">
        <v>2332.492225</v>
      </c>
      <c r="C69945">
        <v>1.9000000000000001E-4</v>
      </c>
    </row>
    <row r="69946" spans="2:3" x14ac:dyDescent="0.25">
      <c r="B69946">
        <v>2332.5255579999998</v>
      </c>
      <c r="C69946">
        <v>1.1400000000000001E-4</v>
      </c>
    </row>
    <row r="69947" spans="2:3" x14ac:dyDescent="0.25">
      <c r="B69947">
        <v>2332.5588910000001</v>
      </c>
      <c r="C69947">
        <v>1.0399999999999999E-4</v>
      </c>
    </row>
    <row r="69948" spans="2:3" x14ac:dyDescent="0.25">
      <c r="B69948">
        <v>2332.5922249999999</v>
      </c>
      <c r="C69948">
        <v>1.7200000000000001E-4</v>
      </c>
    </row>
    <row r="69949" spans="2:3" x14ac:dyDescent="0.25">
      <c r="B69949">
        <v>2332.6255580000002</v>
      </c>
      <c r="C69949">
        <v>5.1999999999999997E-5</v>
      </c>
    </row>
    <row r="69950" spans="2:3" x14ac:dyDescent="0.25">
      <c r="B69950">
        <v>2332.658891</v>
      </c>
      <c r="C69950">
        <v>4.8999999999999998E-5</v>
      </c>
    </row>
    <row r="69951" spans="2:3" x14ac:dyDescent="0.25">
      <c r="B69951">
        <v>2332.6922239999999</v>
      </c>
      <c r="C69951">
        <v>1.9699999999999999E-4</v>
      </c>
    </row>
    <row r="69952" spans="2:3" x14ac:dyDescent="0.25">
      <c r="B69952">
        <v>2332.7255580000001</v>
      </c>
      <c r="C69952">
        <v>1.2999999999999999E-4</v>
      </c>
    </row>
    <row r="69953" spans="2:3" x14ac:dyDescent="0.25">
      <c r="B69953">
        <v>2332.7588909999999</v>
      </c>
      <c r="C69953">
        <v>7.8999999999999996E-5</v>
      </c>
    </row>
    <row r="69954" spans="2:3" x14ac:dyDescent="0.25">
      <c r="B69954">
        <v>2332.7922239999998</v>
      </c>
      <c r="C69954">
        <v>1.25E-4</v>
      </c>
    </row>
    <row r="69955" spans="2:3" x14ac:dyDescent="0.25">
      <c r="B69955">
        <v>2332.8255570000001</v>
      </c>
      <c r="C69955">
        <v>1.7699999999999999E-4</v>
      </c>
    </row>
    <row r="69956" spans="2:3" x14ac:dyDescent="0.25">
      <c r="B69956">
        <v>2332.85889</v>
      </c>
      <c r="C69956">
        <v>6.0999999999999999E-5</v>
      </c>
    </row>
    <row r="69957" spans="2:3" x14ac:dyDescent="0.25">
      <c r="B69957">
        <v>2332.8922240000002</v>
      </c>
      <c r="C69957">
        <v>5.7000000000000003E-5</v>
      </c>
    </row>
    <row r="69958" spans="2:3" x14ac:dyDescent="0.25">
      <c r="B69958">
        <v>2332.925557</v>
      </c>
      <c r="C69958">
        <v>2.1800000000000001E-4</v>
      </c>
    </row>
    <row r="69959" spans="2:3" x14ac:dyDescent="0.25">
      <c r="B69959">
        <v>2332.9588899999999</v>
      </c>
      <c r="C69959">
        <v>2.3800000000000001E-4</v>
      </c>
    </row>
    <row r="69960" spans="2:3" x14ac:dyDescent="0.25">
      <c r="B69960">
        <v>2332.9922230000002</v>
      </c>
      <c r="C69960">
        <v>1.35E-4</v>
      </c>
    </row>
    <row r="69961" spans="2:3" x14ac:dyDescent="0.25">
      <c r="B69961">
        <v>2333.0255569999999</v>
      </c>
      <c r="C69961">
        <v>2.2000000000000001E-4</v>
      </c>
    </row>
    <row r="69962" spans="2:3" x14ac:dyDescent="0.25">
      <c r="B69962">
        <v>2333.0588899999998</v>
      </c>
      <c r="C69962">
        <v>2.1699999999999999E-4</v>
      </c>
    </row>
    <row r="69963" spans="2:3" x14ac:dyDescent="0.25">
      <c r="B69963">
        <v>2333.0922230000001</v>
      </c>
      <c r="C69963">
        <v>3.1999999999999999E-5</v>
      </c>
    </row>
    <row r="69964" spans="2:3" x14ac:dyDescent="0.25">
      <c r="B69964">
        <v>2333.125556</v>
      </c>
      <c r="C69964">
        <v>1.21E-4</v>
      </c>
    </row>
    <row r="69965" spans="2:3" x14ac:dyDescent="0.25">
      <c r="B69965">
        <v>2333.1588889999998</v>
      </c>
      <c r="C69965">
        <v>3.4000000000000002E-4</v>
      </c>
    </row>
    <row r="69966" spans="2:3" x14ac:dyDescent="0.25">
      <c r="B69966">
        <v>2333.192223</v>
      </c>
      <c r="C69966">
        <v>6.7999999999999999E-5</v>
      </c>
    </row>
    <row r="69967" spans="2:3" x14ac:dyDescent="0.25">
      <c r="B69967">
        <v>2333.2255559999999</v>
      </c>
      <c r="C69967">
        <v>4.1E-5</v>
      </c>
    </row>
    <row r="69968" spans="2:3" x14ac:dyDescent="0.25">
      <c r="B69968">
        <v>2333.2588890000002</v>
      </c>
      <c r="C69968">
        <v>3.6000000000000001E-5</v>
      </c>
    </row>
    <row r="69969" spans="2:3" x14ac:dyDescent="0.25">
      <c r="B69969">
        <v>2333.292222</v>
      </c>
      <c r="C69969">
        <v>7.2999999999999999E-5</v>
      </c>
    </row>
    <row r="69970" spans="2:3" x14ac:dyDescent="0.25">
      <c r="B69970">
        <v>2333.3255559999998</v>
      </c>
      <c r="C69970">
        <v>9.3999999999999994E-5</v>
      </c>
    </row>
    <row r="69971" spans="2:3" x14ac:dyDescent="0.25">
      <c r="B69971">
        <v>2333.3588890000001</v>
      </c>
      <c r="C69971">
        <v>1E-4</v>
      </c>
    </row>
    <row r="69972" spans="2:3" x14ac:dyDescent="0.25">
      <c r="B69972">
        <v>2333.3922219999999</v>
      </c>
      <c r="C69972">
        <v>6.2000000000000003E-5</v>
      </c>
    </row>
    <row r="69973" spans="2:3" x14ac:dyDescent="0.25">
      <c r="B69973">
        <v>2333.4255549999998</v>
      </c>
      <c r="C69973">
        <v>1.26E-4</v>
      </c>
    </row>
    <row r="69974" spans="2:3" x14ac:dyDescent="0.25">
      <c r="B69974">
        <v>2333.4588880000001</v>
      </c>
      <c r="C69974">
        <v>1.7799999999999999E-4</v>
      </c>
    </row>
    <row r="69975" spans="2:3" x14ac:dyDescent="0.25">
      <c r="B69975">
        <v>2333.4922219999999</v>
      </c>
      <c r="C69975">
        <v>1.2799999999999999E-4</v>
      </c>
    </row>
    <row r="69976" spans="2:3" x14ac:dyDescent="0.25">
      <c r="B69976">
        <v>2333.5255550000002</v>
      </c>
      <c r="C69976">
        <v>2.3900000000000001E-4</v>
      </c>
    </row>
    <row r="69977" spans="2:3" x14ac:dyDescent="0.25">
      <c r="B69977">
        <v>2333.558888</v>
      </c>
      <c r="C69977">
        <v>3.8999999999999999E-5</v>
      </c>
    </row>
    <row r="69978" spans="2:3" x14ac:dyDescent="0.25">
      <c r="B69978">
        <v>2333.5922209999999</v>
      </c>
      <c r="C69978">
        <v>1.8699999999999999E-4</v>
      </c>
    </row>
    <row r="69979" spans="2:3" x14ac:dyDescent="0.25">
      <c r="B69979">
        <v>2333.6255550000001</v>
      </c>
      <c r="C69979">
        <v>6.7000000000000002E-5</v>
      </c>
    </row>
    <row r="69980" spans="2:3" x14ac:dyDescent="0.25">
      <c r="B69980">
        <v>2333.6588879999999</v>
      </c>
      <c r="C69980">
        <v>5.3000000000000001E-5</v>
      </c>
    </row>
    <row r="69981" spans="2:3" x14ac:dyDescent="0.25">
      <c r="B69981">
        <v>2333.6922209999998</v>
      </c>
      <c r="C69981">
        <v>7.2000000000000002E-5</v>
      </c>
    </row>
    <row r="69982" spans="2:3" x14ac:dyDescent="0.25">
      <c r="B69982">
        <v>2333.7255540000001</v>
      </c>
      <c r="C69982">
        <v>1.18E-4</v>
      </c>
    </row>
    <row r="69983" spans="2:3" x14ac:dyDescent="0.25">
      <c r="B69983">
        <v>2333.758887</v>
      </c>
      <c r="C69983">
        <v>9.7999999999999997E-5</v>
      </c>
    </row>
    <row r="69984" spans="2:3" x14ac:dyDescent="0.25">
      <c r="B69984">
        <v>2333.7922210000002</v>
      </c>
      <c r="C69984">
        <v>1.8200000000000001E-4</v>
      </c>
    </row>
    <row r="69985" spans="2:3" x14ac:dyDescent="0.25">
      <c r="B69985">
        <v>2333.825554</v>
      </c>
      <c r="C69985">
        <v>6.7000000000000002E-5</v>
      </c>
    </row>
    <row r="69986" spans="2:3" x14ac:dyDescent="0.25">
      <c r="B69986">
        <v>2333.8588869999999</v>
      </c>
      <c r="C69986">
        <v>8.2999999999999998E-5</v>
      </c>
    </row>
    <row r="69987" spans="2:3" x14ac:dyDescent="0.25">
      <c r="B69987">
        <v>2333.8922200000002</v>
      </c>
      <c r="C69987">
        <v>1.34E-4</v>
      </c>
    </row>
    <row r="69988" spans="2:3" x14ac:dyDescent="0.25">
      <c r="B69988">
        <v>2333.9255539999999</v>
      </c>
      <c r="C69988">
        <v>9.5000000000000005E-5</v>
      </c>
    </row>
    <row r="69989" spans="2:3" x14ac:dyDescent="0.25">
      <c r="B69989">
        <v>2333.9588869999998</v>
      </c>
      <c r="C69989">
        <v>2.22E-4</v>
      </c>
    </row>
    <row r="69990" spans="2:3" x14ac:dyDescent="0.25">
      <c r="B69990">
        <v>2333.9922200000001</v>
      </c>
      <c r="C69990">
        <v>1.75E-4</v>
      </c>
    </row>
    <row r="69991" spans="2:3" x14ac:dyDescent="0.25">
      <c r="B69991">
        <v>2334.0255529999999</v>
      </c>
      <c r="C69991">
        <v>3.0400000000000002E-4</v>
      </c>
    </row>
    <row r="69992" spans="2:3" x14ac:dyDescent="0.25">
      <c r="B69992">
        <v>2334.0588859999998</v>
      </c>
      <c r="C69992">
        <v>1.2899999999999999E-4</v>
      </c>
    </row>
    <row r="69993" spans="2:3" x14ac:dyDescent="0.25">
      <c r="B69993">
        <v>2334.09222</v>
      </c>
      <c r="C69993">
        <v>1.7699999999999999E-4</v>
      </c>
    </row>
    <row r="69994" spans="2:3" x14ac:dyDescent="0.25">
      <c r="B69994">
        <v>2334.1255529999999</v>
      </c>
      <c r="C69994">
        <v>1.2999999999999999E-4</v>
      </c>
    </row>
    <row r="69995" spans="2:3" x14ac:dyDescent="0.25">
      <c r="B69995">
        <v>2334.1588860000002</v>
      </c>
      <c r="C69995">
        <v>1.12E-4</v>
      </c>
    </row>
    <row r="69996" spans="2:3" x14ac:dyDescent="0.25">
      <c r="B69996">
        <v>2334.192219</v>
      </c>
      <c r="C69996">
        <v>9.2999999999999997E-5</v>
      </c>
    </row>
    <row r="69997" spans="2:3" x14ac:dyDescent="0.25">
      <c r="B69997">
        <v>2334.2255530000002</v>
      </c>
      <c r="C69997">
        <v>9.2999999999999997E-5</v>
      </c>
    </row>
    <row r="69998" spans="2:3" x14ac:dyDescent="0.25">
      <c r="B69998">
        <v>2334.2588860000001</v>
      </c>
      <c r="C69998">
        <v>1.3200000000000001E-4</v>
      </c>
    </row>
    <row r="69999" spans="2:3" x14ac:dyDescent="0.25">
      <c r="B69999">
        <v>2334.2922189999999</v>
      </c>
      <c r="C69999">
        <v>2.6999999999999999E-5</v>
      </c>
    </row>
    <row r="70000" spans="2:3" x14ac:dyDescent="0.25">
      <c r="B70000">
        <v>2334.3255519999998</v>
      </c>
      <c r="C70000">
        <v>1.6200000000000001E-4</v>
      </c>
    </row>
    <row r="70001" spans="2:3" x14ac:dyDescent="0.25">
      <c r="B70001">
        <v>2334.3588850000001</v>
      </c>
      <c r="C70001">
        <v>1.07E-4</v>
      </c>
    </row>
    <row r="70002" spans="2:3" x14ac:dyDescent="0.25">
      <c r="B70002">
        <v>2334.3922189999998</v>
      </c>
      <c r="C70002">
        <v>1.9000000000000001E-4</v>
      </c>
    </row>
    <row r="70003" spans="2:3" x14ac:dyDescent="0.25">
      <c r="B70003">
        <v>2334.4255520000002</v>
      </c>
      <c r="C70003">
        <v>1.1400000000000001E-4</v>
      </c>
    </row>
    <row r="70004" spans="2:3" x14ac:dyDescent="0.25">
      <c r="B70004">
        <v>2334.458885</v>
      </c>
      <c r="C70004">
        <v>1.01E-4</v>
      </c>
    </row>
    <row r="70005" spans="2:3" x14ac:dyDescent="0.25">
      <c r="B70005">
        <v>2334.4922179999999</v>
      </c>
      <c r="C70005">
        <v>3.0400000000000002E-4</v>
      </c>
    </row>
    <row r="70006" spans="2:3" x14ac:dyDescent="0.25">
      <c r="B70006">
        <v>2334.5255520000001</v>
      </c>
      <c r="C70006">
        <v>1.34E-4</v>
      </c>
    </row>
    <row r="70007" spans="2:3" x14ac:dyDescent="0.25">
      <c r="B70007">
        <v>2334.5588849999999</v>
      </c>
      <c r="C70007">
        <v>3.4000000000000002E-4</v>
      </c>
    </row>
    <row r="70008" spans="2:3" x14ac:dyDescent="0.25">
      <c r="B70008">
        <v>2334.5922179999998</v>
      </c>
      <c r="C70008">
        <v>3.4999999999999997E-5</v>
      </c>
    </row>
    <row r="70009" spans="2:3" x14ac:dyDescent="0.25">
      <c r="B70009">
        <v>2334.6255510000001</v>
      </c>
      <c r="C70009">
        <v>1.4999999999999999E-4</v>
      </c>
    </row>
    <row r="70010" spans="2:3" x14ac:dyDescent="0.25">
      <c r="B70010">
        <v>2334.6588839999999</v>
      </c>
      <c r="C70010">
        <v>2.3699999999999999E-4</v>
      </c>
    </row>
    <row r="70011" spans="2:3" x14ac:dyDescent="0.25">
      <c r="B70011">
        <v>2334.6922180000001</v>
      </c>
      <c r="C70011">
        <v>1.1900000000000001E-4</v>
      </c>
    </row>
    <row r="70012" spans="2:3" x14ac:dyDescent="0.25">
      <c r="B70012">
        <v>2334.725551</v>
      </c>
      <c r="C70012">
        <v>1.15E-4</v>
      </c>
    </row>
    <row r="70013" spans="2:3" x14ac:dyDescent="0.25">
      <c r="B70013">
        <v>2334.7588839999999</v>
      </c>
      <c r="C70013">
        <v>1.18E-4</v>
      </c>
    </row>
    <row r="70014" spans="2:3" x14ac:dyDescent="0.25">
      <c r="B70014">
        <v>2334.7922170000002</v>
      </c>
      <c r="C70014">
        <v>7.7999999999999999E-5</v>
      </c>
    </row>
    <row r="70015" spans="2:3" x14ac:dyDescent="0.25">
      <c r="B70015">
        <v>2334.8255509999999</v>
      </c>
      <c r="C70015">
        <v>1.01E-4</v>
      </c>
    </row>
    <row r="70016" spans="2:3" x14ac:dyDescent="0.25">
      <c r="B70016">
        <v>2334.8588840000002</v>
      </c>
      <c r="C70016">
        <v>6.6000000000000005E-5</v>
      </c>
    </row>
    <row r="70017" spans="2:3" x14ac:dyDescent="0.25">
      <c r="B70017">
        <v>2334.8922170000001</v>
      </c>
      <c r="C70017">
        <v>5.3999999999999998E-5</v>
      </c>
    </row>
    <row r="70018" spans="2:3" x14ac:dyDescent="0.25">
      <c r="B70018">
        <v>2334.9255499999999</v>
      </c>
      <c r="C70018">
        <v>1.8699999999999999E-4</v>
      </c>
    </row>
    <row r="70019" spans="2:3" x14ac:dyDescent="0.25">
      <c r="B70019">
        <v>2334.9588829999998</v>
      </c>
      <c r="C70019">
        <v>1.5699999999999999E-4</v>
      </c>
    </row>
    <row r="70020" spans="2:3" x14ac:dyDescent="0.25">
      <c r="B70020">
        <v>2334.992217</v>
      </c>
      <c r="C70020">
        <v>1.1E-5</v>
      </c>
    </row>
    <row r="70021" spans="2:3" x14ac:dyDescent="0.25">
      <c r="B70021">
        <v>2335.0255499999998</v>
      </c>
      <c r="C70021">
        <v>8.2000000000000001E-5</v>
      </c>
    </row>
    <row r="70022" spans="2:3" x14ac:dyDescent="0.25">
      <c r="B70022">
        <v>2335.0588830000002</v>
      </c>
      <c r="C70022">
        <v>2.0599999999999999E-4</v>
      </c>
    </row>
    <row r="70023" spans="2:3" x14ac:dyDescent="0.25">
      <c r="B70023">
        <v>2335.092216</v>
      </c>
      <c r="C70023">
        <v>1.4799999999999999E-4</v>
      </c>
    </row>
    <row r="70024" spans="2:3" x14ac:dyDescent="0.25">
      <c r="B70024">
        <v>2335.1255500000002</v>
      </c>
      <c r="C70024">
        <v>1.36E-4</v>
      </c>
    </row>
    <row r="70025" spans="2:3" x14ac:dyDescent="0.25">
      <c r="B70025">
        <v>2335.1588830000001</v>
      </c>
      <c r="C70025">
        <v>2.1999999999999999E-5</v>
      </c>
    </row>
    <row r="70026" spans="2:3" x14ac:dyDescent="0.25">
      <c r="B70026">
        <v>2335.1922159999999</v>
      </c>
      <c r="C70026">
        <v>1.45E-4</v>
      </c>
    </row>
    <row r="70027" spans="2:3" x14ac:dyDescent="0.25">
      <c r="B70027">
        <v>2335.2255489999998</v>
      </c>
      <c r="C70027">
        <v>1.4899999999999999E-4</v>
      </c>
    </row>
    <row r="70028" spans="2:3" x14ac:dyDescent="0.25">
      <c r="B70028">
        <v>2335.2588820000001</v>
      </c>
      <c r="C70028">
        <v>1.27E-4</v>
      </c>
    </row>
    <row r="70029" spans="2:3" x14ac:dyDescent="0.25">
      <c r="B70029">
        <v>2335.2922159999998</v>
      </c>
      <c r="C70029">
        <v>1.12E-4</v>
      </c>
    </row>
    <row r="70030" spans="2:3" x14ac:dyDescent="0.25">
      <c r="B70030">
        <v>2335.3255490000001</v>
      </c>
      <c r="C70030">
        <v>1.2799999999999999E-4</v>
      </c>
    </row>
    <row r="70031" spans="2:3" x14ac:dyDescent="0.25">
      <c r="B70031">
        <v>2335.358882</v>
      </c>
      <c r="C70031">
        <v>1.1400000000000001E-4</v>
      </c>
    </row>
    <row r="70032" spans="2:3" x14ac:dyDescent="0.25">
      <c r="B70032">
        <v>2335.3922149999999</v>
      </c>
      <c r="C70032">
        <v>1.4100000000000001E-4</v>
      </c>
    </row>
    <row r="70033" spans="2:3" x14ac:dyDescent="0.25">
      <c r="B70033">
        <v>2335.425549</v>
      </c>
      <c r="C70033">
        <v>2.31E-4</v>
      </c>
    </row>
    <row r="70034" spans="2:3" x14ac:dyDescent="0.25">
      <c r="B70034">
        <v>2335.4588819999999</v>
      </c>
      <c r="C70034">
        <v>1.1900000000000001E-4</v>
      </c>
    </row>
    <row r="70035" spans="2:3" x14ac:dyDescent="0.25">
      <c r="B70035">
        <v>2335.4922150000002</v>
      </c>
      <c r="C70035">
        <v>8.7999999999999998E-5</v>
      </c>
    </row>
    <row r="70036" spans="2:3" x14ac:dyDescent="0.25">
      <c r="B70036">
        <v>2335.5255480000001</v>
      </c>
      <c r="C70036">
        <v>2.0000000000000001E-4</v>
      </c>
    </row>
    <row r="70037" spans="2:3" x14ac:dyDescent="0.25">
      <c r="B70037">
        <v>2335.5588809999999</v>
      </c>
      <c r="C70037">
        <v>2.2800000000000001E-4</v>
      </c>
    </row>
    <row r="70038" spans="2:3" x14ac:dyDescent="0.25">
      <c r="B70038">
        <v>2335.5922150000001</v>
      </c>
      <c r="C70038">
        <v>1.93E-4</v>
      </c>
    </row>
    <row r="70039" spans="2:3" x14ac:dyDescent="0.25">
      <c r="B70039">
        <v>2335.625548</v>
      </c>
      <c r="C70039">
        <v>1.5100000000000001E-4</v>
      </c>
    </row>
    <row r="70040" spans="2:3" x14ac:dyDescent="0.25">
      <c r="B70040">
        <v>2335.6588809999998</v>
      </c>
      <c r="C70040">
        <v>1.76E-4</v>
      </c>
    </row>
    <row r="70041" spans="2:3" x14ac:dyDescent="0.25">
      <c r="B70041">
        <v>2335.6922140000001</v>
      </c>
      <c r="C70041">
        <v>1.8900000000000001E-4</v>
      </c>
    </row>
    <row r="70042" spans="2:3" x14ac:dyDescent="0.25">
      <c r="B70042">
        <v>2335.7255479999999</v>
      </c>
      <c r="C70042">
        <v>2.4499999999999999E-4</v>
      </c>
    </row>
    <row r="70043" spans="2:3" x14ac:dyDescent="0.25">
      <c r="B70043">
        <v>2335.7588810000002</v>
      </c>
      <c r="C70043">
        <v>8.2000000000000001E-5</v>
      </c>
    </row>
    <row r="70044" spans="2:3" x14ac:dyDescent="0.25">
      <c r="B70044">
        <v>2335.7922140000001</v>
      </c>
      <c r="C70044">
        <v>7.7000000000000001E-5</v>
      </c>
    </row>
    <row r="70045" spans="2:3" x14ac:dyDescent="0.25">
      <c r="B70045">
        <v>2335.8255469999999</v>
      </c>
      <c r="C70045">
        <v>3.6000000000000001E-5</v>
      </c>
    </row>
    <row r="70046" spans="2:3" x14ac:dyDescent="0.25">
      <c r="B70046">
        <v>2335.8588800000002</v>
      </c>
      <c r="C70046">
        <v>5.1E-5</v>
      </c>
    </row>
    <row r="70047" spans="2:3" x14ac:dyDescent="0.25">
      <c r="B70047">
        <v>2335.892214</v>
      </c>
      <c r="C70047">
        <v>1.3999999999999999E-4</v>
      </c>
    </row>
    <row r="70048" spans="2:3" x14ac:dyDescent="0.25">
      <c r="B70048">
        <v>2335.9255469999998</v>
      </c>
      <c r="C70048">
        <v>1.25E-4</v>
      </c>
    </row>
    <row r="70049" spans="2:3" x14ac:dyDescent="0.25">
      <c r="B70049">
        <v>2335.9588800000001</v>
      </c>
      <c r="C70049">
        <v>5.8E-5</v>
      </c>
    </row>
    <row r="70050" spans="2:3" x14ac:dyDescent="0.25">
      <c r="B70050">
        <v>2335.992213</v>
      </c>
      <c r="C70050">
        <v>1.4200000000000001E-4</v>
      </c>
    </row>
    <row r="70051" spans="2:3" x14ac:dyDescent="0.25">
      <c r="B70051">
        <v>2336.0255470000002</v>
      </c>
      <c r="C70051">
        <v>9.3999999999999994E-5</v>
      </c>
    </row>
    <row r="70052" spans="2:3" x14ac:dyDescent="0.25">
      <c r="B70052">
        <v>2336.05888</v>
      </c>
      <c r="C70052">
        <v>1.64E-4</v>
      </c>
    </row>
    <row r="70053" spans="2:3" x14ac:dyDescent="0.25">
      <c r="B70053">
        <v>2336.0922129999999</v>
      </c>
      <c r="C70053">
        <v>8.0000000000000007E-5</v>
      </c>
    </row>
    <row r="70054" spans="2:3" x14ac:dyDescent="0.25">
      <c r="B70054">
        <v>2336.1255460000002</v>
      </c>
      <c r="C70054">
        <v>1.46E-4</v>
      </c>
    </row>
    <row r="70055" spans="2:3" x14ac:dyDescent="0.25">
      <c r="B70055">
        <v>2336.1588790000001</v>
      </c>
      <c r="C70055">
        <v>6.0000000000000002E-5</v>
      </c>
    </row>
    <row r="70056" spans="2:3" x14ac:dyDescent="0.25">
      <c r="B70056">
        <v>2336.1922129999998</v>
      </c>
      <c r="C70056">
        <v>8.7999999999999998E-5</v>
      </c>
    </row>
    <row r="70057" spans="2:3" x14ac:dyDescent="0.25">
      <c r="B70057">
        <v>2336.2255460000001</v>
      </c>
      <c r="C70057">
        <v>5.3000000000000001E-5</v>
      </c>
    </row>
    <row r="70058" spans="2:3" x14ac:dyDescent="0.25">
      <c r="B70058">
        <v>2336.258879</v>
      </c>
      <c r="C70058">
        <v>3.6000000000000001E-5</v>
      </c>
    </row>
    <row r="70059" spans="2:3" x14ac:dyDescent="0.25">
      <c r="B70059">
        <v>2336.2922119999998</v>
      </c>
      <c r="C70059">
        <v>1.85E-4</v>
      </c>
    </row>
    <row r="70060" spans="2:3" x14ac:dyDescent="0.25">
      <c r="B70060">
        <v>2336.325546</v>
      </c>
      <c r="C70060">
        <v>1.01E-4</v>
      </c>
    </row>
    <row r="70061" spans="2:3" x14ac:dyDescent="0.25">
      <c r="B70061">
        <v>2336.3588789999999</v>
      </c>
      <c r="C70061">
        <v>6.9999999999999999E-6</v>
      </c>
    </row>
    <row r="70062" spans="2:3" x14ac:dyDescent="0.25">
      <c r="B70062">
        <v>2336.3922120000002</v>
      </c>
      <c r="C70062">
        <v>1.7100000000000001E-4</v>
      </c>
    </row>
    <row r="70063" spans="2:3" x14ac:dyDescent="0.25">
      <c r="B70063">
        <v>2336.4255450000001</v>
      </c>
      <c r="C70063">
        <v>3.57E-4</v>
      </c>
    </row>
    <row r="70064" spans="2:3" x14ac:dyDescent="0.25">
      <c r="B70064">
        <v>2336.4588779999999</v>
      </c>
      <c r="C70064">
        <v>1.9900000000000001E-4</v>
      </c>
    </row>
    <row r="70065" spans="2:3" x14ac:dyDescent="0.25">
      <c r="B70065">
        <v>2336.4922120000001</v>
      </c>
      <c r="C70065">
        <v>1.63E-4</v>
      </c>
    </row>
    <row r="70066" spans="2:3" x14ac:dyDescent="0.25">
      <c r="B70066">
        <v>2336.525545</v>
      </c>
      <c r="C70066">
        <v>5.5000000000000002E-5</v>
      </c>
    </row>
    <row r="70067" spans="2:3" x14ac:dyDescent="0.25">
      <c r="B70067">
        <v>2336.5588779999998</v>
      </c>
      <c r="C70067">
        <v>1.46E-4</v>
      </c>
    </row>
    <row r="70068" spans="2:3" x14ac:dyDescent="0.25">
      <c r="B70068">
        <v>2336.5922110000001</v>
      </c>
      <c r="C70068">
        <v>1.37E-4</v>
      </c>
    </row>
    <row r="70069" spans="2:3" x14ac:dyDescent="0.25">
      <c r="B70069">
        <v>2336.6255449999999</v>
      </c>
      <c r="C70069">
        <v>2.7599999999999999E-4</v>
      </c>
    </row>
    <row r="70070" spans="2:3" x14ac:dyDescent="0.25">
      <c r="B70070">
        <v>2336.6588780000002</v>
      </c>
      <c r="C70070">
        <v>9.7999999999999997E-5</v>
      </c>
    </row>
    <row r="70071" spans="2:3" x14ac:dyDescent="0.25">
      <c r="B70071">
        <v>2336.692211</v>
      </c>
      <c r="C70071">
        <v>1.55E-4</v>
      </c>
    </row>
    <row r="70072" spans="2:3" x14ac:dyDescent="0.25">
      <c r="B70072">
        <v>2336.7255439999999</v>
      </c>
      <c r="C70072">
        <v>2.4399999999999999E-4</v>
      </c>
    </row>
    <row r="70073" spans="2:3" x14ac:dyDescent="0.25">
      <c r="B70073">
        <v>2336.7588770000002</v>
      </c>
      <c r="C70073">
        <v>2.02E-4</v>
      </c>
    </row>
    <row r="70074" spans="2:3" x14ac:dyDescent="0.25">
      <c r="B70074">
        <v>2336.792211</v>
      </c>
      <c r="C70074">
        <v>1.34E-4</v>
      </c>
    </row>
    <row r="70075" spans="2:3" x14ac:dyDescent="0.25">
      <c r="B70075">
        <v>2336.8255439999998</v>
      </c>
      <c r="C70075">
        <v>6.4999999999999994E-5</v>
      </c>
    </row>
    <row r="70076" spans="2:3" x14ac:dyDescent="0.25">
      <c r="B70076">
        <v>2336.8588770000001</v>
      </c>
      <c r="C70076">
        <v>2.34E-4</v>
      </c>
    </row>
    <row r="70077" spans="2:3" x14ac:dyDescent="0.25">
      <c r="B70077">
        <v>2336.89221</v>
      </c>
      <c r="C70077">
        <v>4.5000000000000003E-5</v>
      </c>
    </row>
    <row r="70078" spans="2:3" x14ac:dyDescent="0.25">
      <c r="B70078">
        <v>2336.9255440000002</v>
      </c>
      <c r="C70078">
        <v>4.6999999999999997E-5</v>
      </c>
    </row>
    <row r="70079" spans="2:3" x14ac:dyDescent="0.25">
      <c r="B70079">
        <v>2336.958877</v>
      </c>
      <c r="C70079">
        <v>4.3999999999999999E-5</v>
      </c>
    </row>
    <row r="70080" spans="2:3" x14ac:dyDescent="0.25">
      <c r="B70080">
        <v>2336.9922099999999</v>
      </c>
      <c r="C70080">
        <v>2.4600000000000002E-4</v>
      </c>
    </row>
    <row r="70081" spans="2:3" x14ac:dyDescent="0.25">
      <c r="B70081">
        <v>2337.0255430000002</v>
      </c>
      <c r="C70081">
        <v>6.7999999999999999E-5</v>
      </c>
    </row>
    <row r="70082" spans="2:3" x14ac:dyDescent="0.25">
      <c r="B70082">
        <v>2337.0588760000001</v>
      </c>
      <c r="C70082">
        <v>2.2499999999999999E-4</v>
      </c>
    </row>
    <row r="70083" spans="2:3" x14ac:dyDescent="0.25">
      <c r="B70083">
        <v>2337.0922099999998</v>
      </c>
      <c r="C70083">
        <v>2.0799999999999999E-4</v>
      </c>
    </row>
    <row r="70084" spans="2:3" x14ac:dyDescent="0.25">
      <c r="B70084">
        <v>2337.1255430000001</v>
      </c>
      <c r="C70084">
        <v>1.75E-4</v>
      </c>
    </row>
    <row r="70085" spans="2:3" x14ac:dyDescent="0.25">
      <c r="B70085">
        <v>2337.158876</v>
      </c>
      <c r="C70085">
        <v>1.9100000000000001E-4</v>
      </c>
    </row>
    <row r="70086" spans="2:3" x14ac:dyDescent="0.25">
      <c r="B70086">
        <v>2337.1922089999998</v>
      </c>
      <c r="C70086">
        <v>8.2999999999999998E-5</v>
      </c>
    </row>
    <row r="70087" spans="2:3" x14ac:dyDescent="0.25">
      <c r="B70087">
        <v>2337.225543</v>
      </c>
      <c r="C70087">
        <v>2.0999999999999999E-5</v>
      </c>
    </row>
    <row r="70088" spans="2:3" x14ac:dyDescent="0.25">
      <c r="B70088">
        <v>2337.2588759999999</v>
      </c>
      <c r="C70088">
        <v>3.4E-5</v>
      </c>
    </row>
    <row r="70089" spans="2:3" x14ac:dyDescent="0.25">
      <c r="B70089">
        <v>2337.2922090000002</v>
      </c>
      <c r="C70089">
        <v>9.5000000000000005E-5</v>
      </c>
    </row>
    <row r="70090" spans="2:3" x14ac:dyDescent="0.25">
      <c r="B70090">
        <v>2337.325542</v>
      </c>
      <c r="C70090">
        <v>4.5000000000000003E-5</v>
      </c>
    </row>
    <row r="70091" spans="2:3" x14ac:dyDescent="0.25">
      <c r="B70091">
        <v>2337.3588749999999</v>
      </c>
      <c r="C70091">
        <v>1.1900000000000001E-4</v>
      </c>
    </row>
    <row r="70092" spans="2:3" x14ac:dyDescent="0.25">
      <c r="B70092">
        <v>2337.3922090000001</v>
      </c>
      <c r="C70092">
        <v>1.05E-4</v>
      </c>
    </row>
    <row r="70093" spans="2:3" x14ac:dyDescent="0.25">
      <c r="B70093">
        <v>2337.425542</v>
      </c>
      <c r="C70093">
        <v>8.6000000000000003E-5</v>
      </c>
    </row>
    <row r="70094" spans="2:3" x14ac:dyDescent="0.25">
      <c r="B70094">
        <v>2337.4588749999998</v>
      </c>
      <c r="C70094">
        <v>4.1999999999999998E-5</v>
      </c>
    </row>
    <row r="70095" spans="2:3" x14ac:dyDescent="0.25">
      <c r="B70095">
        <v>2337.4922080000001</v>
      </c>
      <c r="C70095">
        <v>1.4200000000000001E-4</v>
      </c>
    </row>
    <row r="70096" spans="2:3" x14ac:dyDescent="0.25">
      <c r="B70096">
        <v>2337.5255419999999</v>
      </c>
      <c r="C70096">
        <v>1E-4</v>
      </c>
    </row>
    <row r="70097" spans="2:3" x14ac:dyDescent="0.25">
      <c r="B70097">
        <v>2337.5588750000002</v>
      </c>
      <c r="C70097">
        <v>1.2300000000000001E-4</v>
      </c>
    </row>
    <row r="70098" spans="2:3" x14ac:dyDescent="0.25">
      <c r="B70098">
        <v>2337.592208</v>
      </c>
      <c r="C70098">
        <v>7.7999999999999999E-5</v>
      </c>
    </row>
    <row r="70099" spans="2:3" x14ac:dyDescent="0.25">
      <c r="B70099">
        <v>2337.6255409999999</v>
      </c>
      <c r="C70099">
        <v>1.8100000000000001E-4</v>
      </c>
    </row>
    <row r="70100" spans="2:3" x14ac:dyDescent="0.25">
      <c r="B70100">
        <v>2337.6588740000002</v>
      </c>
      <c r="C70100">
        <v>1.27E-4</v>
      </c>
    </row>
    <row r="70101" spans="2:3" x14ac:dyDescent="0.25">
      <c r="B70101">
        <v>2337.6922079999999</v>
      </c>
      <c r="C70101">
        <v>9.5000000000000005E-5</v>
      </c>
    </row>
    <row r="70102" spans="2:3" x14ac:dyDescent="0.25">
      <c r="B70102">
        <v>2337.7255409999998</v>
      </c>
      <c r="C70102">
        <v>1.9100000000000001E-4</v>
      </c>
    </row>
    <row r="70103" spans="2:3" x14ac:dyDescent="0.25">
      <c r="B70103">
        <v>2337.7588740000001</v>
      </c>
      <c r="C70103">
        <v>7.2000000000000002E-5</v>
      </c>
    </row>
    <row r="70104" spans="2:3" x14ac:dyDescent="0.25">
      <c r="B70104">
        <v>2337.792207</v>
      </c>
      <c r="C70104">
        <v>1.9000000000000001E-5</v>
      </c>
    </row>
    <row r="70105" spans="2:3" x14ac:dyDescent="0.25">
      <c r="B70105">
        <v>2337.8255410000002</v>
      </c>
      <c r="C70105">
        <v>1.3799999999999999E-4</v>
      </c>
    </row>
    <row r="70106" spans="2:3" x14ac:dyDescent="0.25">
      <c r="B70106">
        <v>2337.858874</v>
      </c>
      <c r="C70106">
        <v>1.45E-4</v>
      </c>
    </row>
    <row r="70107" spans="2:3" x14ac:dyDescent="0.25">
      <c r="B70107">
        <v>2337.8922069999999</v>
      </c>
      <c r="C70107">
        <v>2.0599999999999999E-4</v>
      </c>
    </row>
    <row r="70108" spans="2:3" x14ac:dyDescent="0.25">
      <c r="B70108">
        <v>2337.9255400000002</v>
      </c>
      <c r="C70108">
        <v>7.7000000000000001E-5</v>
      </c>
    </row>
    <row r="70109" spans="2:3" x14ac:dyDescent="0.25">
      <c r="B70109">
        <v>2337.958873</v>
      </c>
      <c r="C70109">
        <v>1.25E-4</v>
      </c>
    </row>
    <row r="70110" spans="2:3" x14ac:dyDescent="0.25">
      <c r="B70110">
        <v>2337.9922069999998</v>
      </c>
      <c r="C70110">
        <v>8.1000000000000004E-5</v>
      </c>
    </row>
    <row r="70111" spans="2:3" x14ac:dyDescent="0.25">
      <c r="B70111">
        <v>2338.0255400000001</v>
      </c>
      <c r="C70111">
        <v>1.3799999999999999E-4</v>
      </c>
    </row>
    <row r="70112" spans="2:3" x14ac:dyDescent="0.25">
      <c r="B70112">
        <v>2338.0588729999999</v>
      </c>
      <c r="C70112">
        <v>5.3999999999999998E-5</v>
      </c>
    </row>
    <row r="70113" spans="2:3" x14ac:dyDescent="0.25">
      <c r="B70113">
        <v>2338.0922059999998</v>
      </c>
      <c r="C70113">
        <v>7.8999999999999996E-5</v>
      </c>
    </row>
    <row r="70114" spans="2:3" x14ac:dyDescent="0.25">
      <c r="B70114">
        <v>2338.12554</v>
      </c>
      <c r="C70114">
        <v>9.8999999999999994E-5</v>
      </c>
    </row>
    <row r="70115" spans="2:3" x14ac:dyDescent="0.25">
      <c r="B70115">
        <v>2338.1588729999999</v>
      </c>
      <c r="C70115">
        <v>5.5999999999999999E-5</v>
      </c>
    </row>
    <row r="70116" spans="2:3" x14ac:dyDescent="0.25">
      <c r="B70116">
        <v>2338.1922060000002</v>
      </c>
      <c r="C70116">
        <v>1.94E-4</v>
      </c>
    </row>
    <row r="70117" spans="2:3" x14ac:dyDescent="0.25">
      <c r="B70117">
        <v>2338.225539</v>
      </c>
      <c r="C70117">
        <v>2.1999999999999999E-5</v>
      </c>
    </row>
    <row r="70118" spans="2:3" x14ac:dyDescent="0.25">
      <c r="B70118">
        <v>2338.2588719999999</v>
      </c>
      <c r="C70118">
        <v>9.0000000000000006E-5</v>
      </c>
    </row>
    <row r="70119" spans="2:3" x14ac:dyDescent="0.25">
      <c r="B70119">
        <v>2338.2922060000001</v>
      </c>
      <c r="C70119">
        <v>1.17E-4</v>
      </c>
    </row>
    <row r="70120" spans="2:3" x14ac:dyDescent="0.25">
      <c r="B70120">
        <v>2338.3255389999999</v>
      </c>
      <c r="C70120">
        <v>1.36E-4</v>
      </c>
    </row>
    <row r="70121" spans="2:3" x14ac:dyDescent="0.25">
      <c r="B70121">
        <v>2338.3588719999998</v>
      </c>
      <c r="C70121">
        <v>1.6100000000000001E-4</v>
      </c>
    </row>
    <row r="70122" spans="2:3" x14ac:dyDescent="0.25">
      <c r="B70122">
        <v>2338.3922050000001</v>
      </c>
      <c r="C70122">
        <v>1.7100000000000001E-4</v>
      </c>
    </row>
    <row r="70123" spans="2:3" x14ac:dyDescent="0.25">
      <c r="B70123">
        <v>2338.4255389999998</v>
      </c>
      <c r="C70123">
        <v>9.0000000000000002E-6</v>
      </c>
    </row>
    <row r="70124" spans="2:3" x14ac:dyDescent="0.25">
      <c r="B70124">
        <v>2338.4588720000002</v>
      </c>
      <c r="C70124">
        <v>5.1999999999999997E-5</v>
      </c>
    </row>
    <row r="70125" spans="2:3" x14ac:dyDescent="0.25">
      <c r="B70125">
        <v>2338.492205</v>
      </c>
      <c r="C70125">
        <v>1.7000000000000001E-4</v>
      </c>
    </row>
    <row r="70126" spans="2:3" x14ac:dyDescent="0.25">
      <c r="B70126">
        <v>2338.5255379999999</v>
      </c>
      <c r="C70126">
        <v>5.0000000000000002E-5</v>
      </c>
    </row>
    <row r="70127" spans="2:3" x14ac:dyDescent="0.25">
      <c r="B70127">
        <v>2338.5588710000002</v>
      </c>
      <c r="C70127">
        <v>4.1E-5</v>
      </c>
    </row>
    <row r="70128" spans="2:3" x14ac:dyDescent="0.25">
      <c r="B70128">
        <v>2338.5922049999999</v>
      </c>
      <c r="C70128">
        <v>7.7000000000000001E-5</v>
      </c>
    </row>
    <row r="70129" spans="2:3" x14ac:dyDescent="0.25">
      <c r="B70129">
        <v>2338.6255379999998</v>
      </c>
      <c r="C70129">
        <v>1.83E-4</v>
      </c>
    </row>
    <row r="70130" spans="2:3" x14ac:dyDescent="0.25">
      <c r="B70130">
        <v>2338.6588710000001</v>
      </c>
      <c r="C70130">
        <v>1.65E-4</v>
      </c>
    </row>
    <row r="70131" spans="2:3" x14ac:dyDescent="0.25">
      <c r="B70131">
        <v>2338.6922039999999</v>
      </c>
      <c r="C70131">
        <v>1.6899999999999999E-4</v>
      </c>
    </row>
    <row r="70132" spans="2:3" x14ac:dyDescent="0.25">
      <c r="B70132">
        <v>2338.7255380000001</v>
      </c>
      <c r="C70132">
        <v>6.0000000000000002E-5</v>
      </c>
    </row>
    <row r="70133" spans="2:3" x14ac:dyDescent="0.25">
      <c r="B70133">
        <v>2338.758871</v>
      </c>
      <c r="C70133">
        <v>1.63E-4</v>
      </c>
    </row>
    <row r="70134" spans="2:3" x14ac:dyDescent="0.25">
      <c r="B70134">
        <v>2338.7922039999999</v>
      </c>
      <c r="C70134">
        <v>9.2999999999999997E-5</v>
      </c>
    </row>
    <row r="70135" spans="2:3" x14ac:dyDescent="0.25">
      <c r="B70135">
        <v>2338.8255370000002</v>
      </c>
      <c r="C70135">
        <v>1.4300000000000001E-4</v>
      </c>
    </row>
    <row r="70136" spans="2:3" x14ac:dyDescent="0.25">
      <c r="B70136">
        <v>2338.85887</v>
      </c>
      <c r="C70136">
        <v>2.2599999999999999E-4</v>
      </c>
    </row>
    <row r="70137" spans="2:3" x14ac:dyDescent="0.25">
      <c r="B70137">
        <v>2338.8922040000002</v>
      </c>
      <c r="C70137">
        <v>1.1E-4</v>
      </c>
    </row>
    <row r="70138" spans="2:3" x14ac:dyDescent="0.25">
      <c r="B70138">
        <v>2338.9255370000001</v>
      </c>
      <c r="C70138">
        <v>6.7000000000000002E-5</v>
      </c>
    </row>
    <row r="70139" spans="2:3" x14ac:dyDescent="0.25">
      <c r="B70139">
        <v>2338.9588699999999</v>
      </c>
      <c r="C70139">
        <v>2.3599999999999999E-4</v>
      </c>
    </row>
    <row r="70140" spans="2:3" x14ac:dyDescent="0.25">
      <c r="B70140">
        <v>2338.9922029999998</v>
      </c>
      <c r="C70140">
        <v>2.14E-4</v>
      </c>
    </row>
    <row r="70141" spans="2:3" x14ac:dyDescent="0.25">
      <c r="B70141">
        <v>2339.025537</v>
      </c>
      <c r="C70141">
        <v>1.8900000000000001E-4</v>
      </c>
    </row>
    <row r="70142" spans="2:3" x14ac:dyDescent="0.25">
      <c r="B70142">
        <v>2339.0588699999998</v>
      </c>
      <c r="C70142">
        <v>2.3499999999999999E-4</v>
      </c>
    </row>
    <row r="70143" spans="2:3" x14ac:dyDescent="0.25">
      <c r="B70143">
        <v>2339.0922030000002</v>
      </c>
      <c r="C70143">
        <v>1.1E-4</v>
      </c>
    </row>
    <row r="70144" spans="2:3" x14ac:dyDescent="0.25">
      <c r="B70144">
        <v>2339.125536</v>
      </c>
      <c r="C70144">
        <v>1.22E-4</v>
      </c>
    </row>
    <row r="70145" spans="2:3" x14ac:dyDescent="0.25">
      <c r="B70145">
        <v>2339.1588689999999</v>
      </c>
      <c r="C70145">
        <v>1.6899999999999999E-4</v>
      </c>
    </row>
    <row r="70146" spans="2:3" x14ac:dyDescent="0.25">
      <c r="B70146">
        <v>2339.1922030000001</v>
      </c>
      <c r="C70146">
        <v>1.05E-4</v>
      </c>
    </row>
    <row r="70147" spans="2:3" x14ac:dyDescent="0.25">
      <c r="B70147">
        <v>2339.2255359999999</v>
      </c>
      <c r="C70147">
        <v>9.1000000000000003E-5</v>
      </c>
    </row>
    <row r="70148" spans="2:3" x14ac:dyDescent="0.25">
      <c r="B70148">
        <v>2339.2588689999998</v>
      </c>
      <c r="C70148">
        <v>2.8E-5</v>
      </c>
    </row>
    <row r="70149" spans="2:3" x14ac:dyDescent="0.25">
      <c r="B70149">
        <v>2339.2922020000001</v>
      </c>
      <c r="C70149">
        <v>4.6E-5</v>
      </c>
    </row>
    <row r="70150" spans="2:3" x14ac:dyDescent="0.25">
      <c r="B70150">
        <v>2339.3255359999998</v>
      </c>
      <c r="C70150">
        <v>8.6000000000000003E-5</v>
      </c>
    </row>
    <row r="70151" spans="2:3" x14ac:dyDescent="0.25">
      <c r="B70151">
        <v>2339.3588690000001</v>
      </c>
      <c r="C70151">
        <v>3.3000000000000003E-5</v>
      </c>
    </row>
    <row r="70152" spans="2:3" x14ac:dyDescent="0.25">
      <c r="B70152">
        <v>2339.392202</v>
      </c>
      <c r="C70152">
        <v>1.45E-4</v>
      </c>
    </row>
    <row r="70153" spans="2:3" x14ac:dyDescent="0.25">
      <c r="B70153">
        <v>2339.4255349999999</v>
      </c>
      <c r="C70153">
        <v>8.7000000000000001E-5</v>
      </c>
    </row>
    <row r="70154" spans="2:3" x14ac:dyDescent="0.25">
      <c r="B70154">
        <v>2339.4588680000002</v>
      </c>
      <c r="C70154">
        <v>2.3E-5</v>
      </c>
    </row>
    <row r="70155" spans="2:3" x14ac:dyDescent="0.25">
      <c r="B70155">
        <v>2339.4922019999999</v>
      </c>
      <c r="C70155">
        <v>3.6999999999999998E-5</v>
      </c>
    </row>
    <row r="70156" spans="2:3" x14ac:dyDescent="0.25">
      <c r="B70156">
        <v>2339.5255350000002</v>
      </c>
      <c r="C70156">
        <v>1.45E-4</v>
      </c>
    </row>
    <row r="70157" spans="2:3" x14ac:dyDescent="0.25">
      <c r="B70157">
        <v>2339.5588680000001</v>
      </c>
      <c r="C70157">
        <v>2.5300000000000002E-4</v>
      </c>
    </row>
    <row r="70158" spans="2:3" x14ac:dyDescent="0.25">
      <c r="B70158">
        <v>2339.5922009999999</v>
      </c>
      <c r="C70158">
        <v>1.12E-4</v>
      </c>
    </row>
    <row r="70159" spans="2:3" x14ac:dyDescent="0.25">
      <c r="B70159">
        <v>2339.6255350000001</v>
      </c>
      <c r="C70159">
        <v>2.8200000000000002E-4</v>
      </c>
    </row>
    <row r="70160" spans="2:3" x14ac:dyDescent="0.25">
      <c r="B70160">
        <v>2339.658868</v>
      </c>
      <c r="C70160">
        <v>5.3999999999999998E-5</v>
      </c>
    </row>
    <row r="70161" spans="2:3" x14ac:dyDescent="0.25">
      <c r="B70161">
        <v>2339.6922009999998</v>
      </c>
      <c r="C70161">
        <v>9.8999999999999994E-5</v>
      </c>
    </row>
    <row r="70162" spans="2:3" x14ac:dyDescent="0.25">
      <c r="B70162">
        <v>2339.7255340000002</v>
      </c>
      <c r="C70162">
        <v>2.5999999999999998E-5</v>
      </c>
    </row>
    <row r="70163" spans="2:3" x14ac:dyDescent="0.25">
      <c r="B70163">
        <v>2339.758867</v>
      </c>
      <c r="C70163">
        <v>1.9699999999999999E-4</v>
      </c>
    </row>
    <row r="70164" spans="2:3" x14ac:dyDescent="0.25">
      <c r="B70164">
        <v>2339.7922010000002</v>
      </c>
      <c r="C70164">
        <v>1.15E-4</v>
      </c>
    </row>
    <row r="70165" spans="2:3" x14ac:dyDescent="0.25">
      <c r="B70165">
        <v>2339.8255340000001</v>
      </c>
      <c r="C70165">
        <v>5.0000000000000002E-5</v>
      </c>
    </row>
    <row r="70166" spans="2:3" x14ac:dyDescent="0.25">
      <c r="B70166">
        <v>2339.8588669999999</v>
      </c>
      <c r="C70166">
        <v>1.2400000000000001E-4</v>
      </c>
    </row>
    <row r="70167" spans="2:3" x14ac:dyDescent="0.25">
      <c r="B70167">
        <v>2339.8921999999998</v>
      </c>
      <c r="C70167">
        <v>1.12E-4</v>
      </c>
    </row>
    <row r="70168" spans="2:3" x14ac:dyDescent="0.25">
      <c r="B70168">
        <v>2339.925534</v>
      </c>
      <c r="C70168">
        <v>5.8999999999999998E-5</v>
      </c>
    </row>
    <row r="70169" spans="2:3" x14ac:dyDescent="0.25">
      <c r="B70169">
        <v>2339.9588669999998</v>
      </c>
      <c r="C70169">
        <v>6.8999999999999997E-5</v>
      </c>
    </row>
    <row r="70170" spans="2:3" x14ac:dyDescent="0.25">
      <c r="B70170">
        <v>2339.9922000000001</v>
      </c>
      <c r="C70170">
        <v>1.16E-4</v>
      </c>
    </row>
    <row r="70171" spans="2:3" x14ac:dyDescent="0.25">
      <c r="B70171">
        <v>2340.025533</v>
      </c>
      <c r="C70171">
        <v>1.3899999999999999E-4</v>
      </c>
    </row>
    <row r="70172" spans="2:3" x14ac:dyDescent="0.25">
      <c r="B70172">
        <v>2340.0588659999999</v>
      </c>
      <c r="C70172">
        <v>1.5E-5</v>
      </c>
    </row>
    <row r="70173" spans="2:3" x14ac:dyDescent="0.25">
      <c r="B70173">
        <v>2340.0922</v>
      </c>
      <c r="C70173">
        <v>1.7000000000000001E-4</v>
      </c>
    </row>
    <row r="70174" spans="2:3" x14ac:dyDescent="0.25">
      <c r="B70174">
        <v>2340.1255329999999</v>
      </c>
      <c r="C70174">
        <v>1.11E-4</v>
      </c>
    </row>
    <row r="70175" spans="2:3" x14ac:dyDescent="0.25">
      <c r="B70175">
        <v>2340.1588660000002</v>
      </c>
      <c r="C70175">
        <v>1.4200000000000001E-4</v>
      </c>
    </row>
    <row r="70176" spans="2:3" x14ac:dyDescent="0.25">
      <c r="B70176">
        <v>2340.1921990000001</v>
      </c>
      <c r="C70176">
        <v>1.17E-4</v>
      </c>
    </row>
    <row r="70177" spans="2:3" x14ac:dyDescent="0.25">
      <c r="B70177">
        <v>2340.2255329999998</v>
      </c>
      <c r="C70177">
        <v>2.1499999999999999E-4</v>
      </c>
    </row>
    <row r="70178" spans="2:3" x14ac:dyDescent="0.25">
      <c r="B70178">
        <v>2340.2588660000001</v>
      </c>
      <c r="C70178">
        <v>1.75E-4</v>
      </c>
    </row>
    <row r="70179" spans="2:3" x14ac:dyDescent="0.25">
      <c r="B70179">
        <v>2340.292199</v>
      </c>
      <c r="C70179">
        <v>1.1E-4</v>
      </c>
    </row>
    <row r="70180" spans="2:3" x14ac:dyDescent="0.25">
      <c r="B70180">
        <v>2340.3255319999998</v>
      </c>
      <c r="C70180">
        <v>1.5699999999999999E-4</v>
      </c>
    </row>
    <row r="70181" spans="2:3" x14ac:dyDescent="0.25">
      <c r="B70181">
        <v>2340.3588650000002</v>
      </c>
      <c r="C70181">
        <v>1.35E-4</v>
      </c>
    </row>
    <row r="70182" spans="2:3" x14ac:dyDescent="0.25">
      <c r="B70182">
        <v>2340.3921989999999</v>
      </c>
      <c r="C70182">
        <v>1.63E-4</v>
      </c>
    </row>
    <row r="70183" spans="2:3" x14ac:dyDescent="0.25">
      <c r="B70183">
        <v>2340.4255320000002</v>
      </c>
      <c r="C70183">
        <v>1.15E-4</v>
      </c>
    </row>
    <row r="70184" spans="2:3" x14ac:dyDescent="0.25">
      <c r="B70184">
        <v>2340.4588650000001</v>
      </c>
      <c r="C70184">
        <v>1.44E-4</v>
      </c>
    </row>
    <row r="70185" spans="2:3" x14ac:dyDescent="0.25">
      <c r="B70185">
        <v>2340.4921979999999</v>
      </c>
      <c r="C70185">
        <v>1.6799999999999999E-4</v>
      </c>
    </row>
    <row r="70186" spans="2:3" x14ac:dyDescent="0.25">
      <c r="B70186">
        <v>2340.5255320000001</v>
      </c>
      <c r="C70186">
        <v>1.63E-4</v>
      </c>
    </row>
    <row r="70187" spans="2:3" x14ac:dyDescent="0.25">
      <c r="B70187">
        <v>2340.558865</v>
      </c>
      <c r="C70187">
        <v>1.5799999999999999E-4</v>
      </c>
    </row>
    <row r="70188" spans="2:3" x14ac:dyDescent="0.25">
      <c r="B70188">
        <v>2340.5921979999998</v>
      </c>
      <c r="C70188">
        <v>1.8200000000000001E-4</v>
      </c>
    </row>
    <row r="70189" spans="2:3" x14ac:dyDescent="0.25">
      <c r="B70189">
        <v>2340.6255310000001</v>
      </c>
      <c r="C70189">
        <v>1.7899999999999999E-4</v>
      </c>
    </row>
    <row r="70190" spans="2:3" x14ac:dyDescent="0.25">
      <c r="B70190">
        <v>2340.658864</v>
      </c>
      <c r="C70190">
        <v>2.0900000000000001E-4</v>
      </c>
    </row>
    <row r="70191" spans="2:3" x14ac:dyDescent="0.25">
      <c r="B70191">
        <v>2340.6921980000002</v>
      </c>
      <c r="C70191">
        <v>1.15E-4</v>
      </c>
    </row>
    <row r="70192" spans="2:3" x14ac:dyDescent="0.25">
      <c r="B70192">
        <v>2340.725531</v>
      </c>
      <c r="C70192">
        <v>8.2000000000000001E-5</v>
      </c>
    </row>
    <row r="70193" spans="2:3" x14ac:dyDescent="0.25">
      <c r="B70193">
        <v>2340.7588639999999</v>
      </c>
      <c r="C70193">
        <v>5.5999999999999999E-5</v>
      </c>
    </row>
    <row r="70194" spans="2:3" x14ac:dyDescent="0.25">
      <c r="B70194">
        <v>2340.7921970000002</v>
      </c>
      <c r="C70194">
        <v>1.13E-4</v>
      </c>
    </row>
    <row r="70195" spans="2:3" x14ac:dyDescent="0.25">
      <c r="B70195">
        <v>2340.825531</v>
      </c>
      <c r="C70195">
        <v>8.7000000000000001E-5</v>
      </c>
    </row>
    <row r="70196" spans="2:3" x14ac:dyDescent="0.25">
      <c r="B70196">
        <v>2340.8588639999998</v>
      </c>
      <c r="C70196">
        <v>2.5900000000000001E-4</v>
      </c>
    </row>
    <row r="70197" spans="2:3" x14ac:dyDescent="0.25">
      <c r="B70197">
        <v>2340.8921970000001</v>
      </c>
      <c r="C70197">
        <v>2.1499999999999999E-4</v>
      </c>
    </row>
    <row r="70198" spans="2:3" x14ac:dyDescent="0.25">
      <c r="B70198">
        <v>2340.92553</v>
      </c>
      <c r="C70198">
        <v>1.7200000000000001E-4</v>
      </c>
    </row>
    <row r="70199" spans="2:3" x14ac:dyDescent="0.25">
      <c r="B70199">
        <v>2340.9588629999998</v>
      </c>
      <c r="C70199">
        <v>7.4999999999999993E-5</v>
      </c>
    </row>
    <row r="70200" spans="2:3" x14ac:dyDescent="0.25">
      <c r="B70200">
        <v>2340.992197</v>
      </c>
      <c r="C70200">
        <v>1.15E-4</v>
      </c>
    </row>
    <row r="70201" spans="2:3" x14ac:dyDescent="0.25">
      <c r="B70201">
        <v>2341.0255299999999</v>
      </c>
      <c r="C70201">
        <v>2.1999999999999999E-5</v>
      </c>
    </row>
    <row r="70202" spans="2:3" x14ac:dyDescent="0.25">
      <c r="B70202">
        <v>2341.0588630000002</v>
      </c>
      <c r="C70202">
        <v>2.0799999999999999E-4</v>
      </c>
    </row>
    <row r="70203" spans="2:3" x14ac:dyDescent="0.25">
      <c r="B70203">
        <v>2341.0921960000001</v>
      </c>
      <c r="C70203">
        <v>4.3999999999999999E-5</v>
      </c>
    </row>
    <row r="70204" spans="2:3" x14ac:dyDescent="0.25">
      <c r="B70204">
        <v>2341.1255299999998</v>
      </c>
      <c r="C70204">
        <v>1.5699999999999999E-4</v>
      </c>
    </row>
    <row r="70205" spans="2:3" x14ac:dyDescent="0.25">
      <c r="B70205">
        <v>2341.1588630000001</v>
      </c>
      <c r="C70205">
        <v>1.17E-4</v>
      </c>
    </row>
    <row r="70206" spans="2:3" x14ac:dyDescent="0.25">
      <c r="B70206">
        <v>2341.192196</v>
      </c>
      <c r="C70206">
        <v>1.2799999999999999E-4</v>
      </c>
    </row>
    <row r="70207" spans="2:3" x14ac:dyDescent="0.25">
      <c r="B70207">
        <v>2341.2255289999998</v>
      </c>
      <c r="C70207">
        <v>1.95E-4</v>
      </c>
    </row>
    <row r="70208" spans="2:3" x14ac:dyDescent="0.25">
      <c r="B70208">
        <v>2341.2588620000001</v>
      </c>
      <c r="C70208">
        <v>2.9E-5</v>
      </c>
    </row>
    <row r="70209" spans="2:3" x14ac:dyDescent="0.25">
      <c r="B70209">
        <v>2341.2921959999999</v>
      </c>
      <c r="C70209">
        <v>1.8200000000000001E-4</v>
      </c>
    </row>
    <row r="70210" spans="2:3" x14ac:dyDescent="0.25">
      <c r="B70210">
        <v>2341.3255290000002</v>
      </c>
      <c r="C70210">
        <v>1E-4</v>
      </c>
    </row>
    <row r="70211" spans="2:3" x14ac:dyDescent="0.25">
      <c r="B70211">
        <v>2341.358862</v>
      </c>
      <c r="C70211">
        <v>6.2000000000000003E-5</v>
      </c>
    </row>
    <row r="70212" spans="2:3" x14ac:dyDescent="0.25">
      <c r="B70212">
        <v>2341.3921949999999</v>
      </c>
      <c r="C70212">
        <v>8.2000000000000001E-5</v>
      </c>
    </row>
    <row r="70213" spans="2:3" x14ac:dyDescent="0.25">
      <c r="B70213">
        <v>2341.4255290000001</v>
      </c>
      <c r="C70213">
        <v>9.3999999999999994E-5</v>
      </c>
    </row>
    <row r="70214" spans="2:3" x14ac:dyDescent="0.25">
      <c r="B70214">
        <v>2341.458862</v>
      </c>
      <c r="C70214">
        <v>9.8999999999999994E-5</v>
      </c>
    </row>
    <row r="70215" spans="2:3" x14ac:dyDescent="0.25">
      <c r="B70215">
        <v>2341.4921949999998</v>
      </c>
      <c r="C70215">
        <v>1.0399999999999999E-4</v>
      </c>
    </row>
    <row r="70216" spans="2:3" x14ac:dyDescent="0.25">
      <c r="B70216">
        <v>2341.5255280000001</v>
      </c>
      <c r="C70216">
        <v>1.0900000000000001E-4</v>
      </c>
    </row>
    <row r="70217" spans="2:3" x14ac:dyDescent="0.25">
      <c r="B70217">
        <v>2341.558861</v>
      </c>
      <c r="C70217">
        <v>1.26E-4</v>
      </c>
    </row>
    <row r="70218" spans="2:3" x14ac:dyDescent="0.25">
      <c r="B70218">
        <v>2341.5921950000002</v>
      </c>
      <c r="C70218">
        <v>5.7000000000000003E-5</v>
      </c>
    </row>
    <row r="70219" spans="2:3" x14ac:dyDescent="0.25">
      <c r="B70219">
        <v>2341.625528</v>
      </c>
      <c r="C70219">
        <v>2.0699999999999999E-4</v>
      </c>
    </row>
    <row r="70220" spans="2:3" x14ac:dyDescent="0.25">
      <c r="B70220">
        <v>2341.6588609999999</v>
      </c>
      <c r="C70220">
        <v>1.03E-4</v>
      </c>
    </row>
    <row r="70221" spans="2:3" x14ac:dyDescent="0.25">
      <c r="B70221">
        <v>2341.6921940000002</v>
      </c>
      <c r="C70221">
        <v>4.1E-5</v>
      </c>
    </row>
    <row r="70222" spans="2:3" x14ac:dyDescent="0.25">
      <c r="B70222">
        <v>2341.7255279999999</v>
      </c>
      <c r="C70222">
        <v>1.8699999999999999E-4</v>
      </c>
    </row>
    <row r="70223" spans="2:3" x14ac:dyDescent="0.25">
      <c r="B70223">
        <v>2341.7588609999998</v>
      </c>
      <c r="C70223">
        <v>4.8999999999999998E-5</v>
      </c>
    </row>
    <row r="70224" spans="2:3" x14ac:dyDescent="0.25">
      <c r="B70224">
        <v>2341.7921940000001</v>
      </c>
      <c r="C70224">
        <v>2.1999999999999999E-5</v>
      </c>
    </row>
    <row r="70225" spans="2:3" x14ac:dyDescent="0.25">
      <c r="B70225">
        <v>2341.825527</v>
      </c>
      <c r="C70225">
        <v>1.5799999999999999E-4</v>
      </c>
    </row>
    <row r="70226" spans="2:3" x14ac:dyDescent="0.25">
      <c r="B70226">
        <v>2341.8588599999998</v>
      </c>
      <c r="C70226">
        <v>8.6000000000000003E-5</v>
      </c>
    </row>
    <row r="70227" spans="2:3" x14ac:dyDescent="0.25">
      <c r="B70227">
        <v>2341.892194</v>
      </c>
      <c r="C70227">
        <v>6.3E-5</v>
      </c>
    </row>
    <row r="70228" spans="2:3" x14ac:dyDescent="0.25">
      <c r="B70228">
        <v>2341.9255269999999</v>
      </c>
      <c r="C70228">
        <v>5.5000000000000002E-5</v>
      </c>
    </row>
    <row r="70229" spans="2:3" x14ac:dyDescent="0.25">
      <c r="B70229">
        <v>2341.9588600000002</v>
      </c>
      <c r="C70229">
        <v>1.25E-4</v>
      </c>
    </row>
    <row r="70230" spans="2:3" x14ac:dyDescent="0.25">
      <c r="B70230">
        <v>2341.992193</v>
      </c>
      <c r="C70230">
        <v>7.7999999999999999E-5</v>
      </c>
    </row>
    <row r="70231" spans="2:3" x14ac:dyDescent="0.25">
      <c r="B70231">
        <v>2342.0255269999998</v>
      </c>
      <c r="C70231">
        <v>2.1000000000000001E-4</v>
      </c>
    </row>
    <row r="70232" spans="2:3" x14ac:dyDescent="0.25">
      <c r="B70232">
        <v>2342.0588600000001</v>
      </c>
      <c r="C70232">
        <v>2.8E-5</v>
      </c>
    </row>
    <row r="70233" spans="2:3" x14ac:dyDescent="0.25">
      <c r="B70233">
        <v>2342.092193</v>
      </c>
      <c r="C70233">
        <v>7.8999999999999996E-5</v>
      </c>
    </row>
    <row r="70234" spans="2:3" x14ac:dyDescent="0.25">
      <c r="B70234">
        <v>2342.1255259999998</v>
      </c>
      <c r="C70234">
        <v>1.2999999999999999E-4</v>
      </c>
    </row>
    <row r="70235" spans="2:3" x14ac:dyDescent="0.25">
      <c r="B70235">
        <v>2342.1588590000001</v>
      </c>
      <c r="C70235">
        <v>5.7000000000000003E-5</v>
      </c>
    </row>
    <row r="70236" spans="2:3" x14ac:dyDescent="0.25">
      <c r="B70236">
        <v>2342.1921929999999</v>
      </c>
      <c r="C70236">
        <v>1E-4</v>
      </c>
    </row>
    <row r="70237" spans="2:3" x14ac:dyDescent="0.25">
      <c r="B70237">
        <v>2342.2255260000002</v>
      </c>
      <c r="C70237">
        <v>1.7799999999999999E-4</v>
      </c>
    </row>
    <row r="70238" spans="2:3" x14ac:dyDescent="0.25">
      <c r="B70238">
        <v>2342.258859</v>
      </c>
      <c r="C70238">
        <v>2.2900000000000001E-4</v>
      </c>
    </row>
    <row r="70239" spans="2:3" x14ac:dyDescent="0.25">
      <c r="B70239">
        <v>2342.2921919999999</v>
      </c>
      <c r="C70239">
        <v>2.03E-4</v>
      </c>
    </row>
    <row r="70240" spans="2:3" x14ac:dyDescent="0.25">
      <c r="B70240">
        <v>2342.3255260000001</v>
      </c>
      <c r="C70240">
        <v>1.44E-4</v>
      </c>
    </row>
    <row r="70241" spans="2:3" x14ac:dyDescent="0.25">
      <c r="B70241">
        <v>2342.3588589999999</v>
      </c>
      <c r="C70241">
        <v>1.1E-5</v>
      </c>
    </row>
    <row r="70242" spans="2:3" x14ac:dyDescent="0.25">
      <c r="B70242">
        <v>2342.3921919999998</v>
      </c>
      <c r="C70242">
        <v>9.3999999999999994E-5</v>
      </c>
    </row>
    <row r="70243" spans="2:3" x14ac:dyDescent="0.25">
      <c r="B70243">
        <v>2342.4255250000001</v>
      </c>
      <c r="C70243">
        <v>5.1E-5</v>
      </c>
    </row>
    <row r="70244" spans="2:3" x14ac:dyDescent="0.25">
      <c r="B70244">
        <v>2342.458858</v>
      </c>
      <c r="C70244">
        <v>1.18E-4</v>
      </c>
    </row>
    <row r="70245" spans="2:3" x14ac:dyDescent="0.25">
      <c r="B70245">
        <v>2342.4921920000002</v>
      </c>
      <c r="C70245">
        <v>1.8100000000000001E-4</v>
      </c>
    </row>
    <row r="70246" spans="2:3" x14ac:dyDescent="0.25">
      <c r="B70246">
        <v>2342.525525</v>
      </c>
      <c r="C70246">
        <v>8.0000000000000007E-5</v>
      </c>
    </row>
    <row r="70247" spans="2:3" x14ac:dyDescent="0.25">
      <c r="B70247">
        <v>2342.5588579999999</v>
      </c>
      <c r="C70247">
        <v>1.45E-4</v>
      </c>
    </row>
    <row r="70248" spans="2:3" x14ac:dyDescent="0.25">
      <c r="B70248">
        <v>2342.5921910000002</v>
      </c>
      <c r="C70248">
        <v>2.4399999999999999E-4</v>
      </c>
    </row>
    <row r="70249" spans="2:3" x14ac:dyDescent="0.25">
      <c r="B70249">
        <v>2342.6255249999999</v>
      </c>
      <c r="C70249">
        <v>9.7E-5</v>
      </c>
    </row>
    <row r="70250" spans="2:3" x14ac:dyDescent="0.25">
      <c r="B70250">
        <v>2342.6588579999998</v>
      </c>
      <c r="C70250">
        <v>2.12E-4</v>
      </c>
    </row>
    <row r="70251" spans="2:3" x14ac:dyDescent="0.25">
      <c r="B70251">
        <v>2342.6921910000001</v>
      </c>
      <c r="C70251">
        <v>2.8699999999999998E-4</v>
      </c>
    </row>
    <row r="70252" spans="2:3" x14ac:dyDescent="0.25">
      <c r="B70252">
        <v>2342.725524</v>
      </c>
      <c r="C70252">
        <v>1.6000000000000001E-4</v>
      </c>
    </row>
    <row r="70253" spans="2:3" x14ac:dyDescent="0.25">
      <c r="B70253">
        <v>2342.7588569999998</v>
      </c>
      <c r="C70253">
        <v>1.1900000000000001E-4</v>
      </c>
    </row>
    <row r="70254" spans="2:3" x14ac:dyDescent="0.25">
      <c r="B70254">
        <v>2342.792191</v>
      </c>
      <c r="C70254">
        <v>2.31E-4</v>
      </c>
    </row>
    <row r="70255" spans="2:3" x14ac:dyDescent="0.25">
      <c r="B70255">
        <v>2342.8255239999999</v>
      </c>
      <c r="C70255">
        <v>7.1000000000000005E-5</v>
      </c>
    </row>
    <row r="70256" spans="2:3" x14ac:dyDescent="0.25">
      <c r="B70256">
        <v>2342.8588570000002</v>
      </c>
      <c r="C70256">
        <v>7.2000000000000002E-5</v>
      </c>
    </row>
    <row r="70257" spans="2:3" x14ac:dyDescent="0.25">
      <c r="B70257">
        <v>2342.89219</v>
      </c>
      <c r="C70257">
        <v>9.0000000000000006E-5</v>
      </c>
    </row>
    <row r="70258" spans="2:3" x14ac:dyDescent="0.25">
      <c r="B70258">
        <v>2342.9255240000002</v>
      </c>
      <c r="C70258">
        <v>3.1799999999999998E-4</v>
      </c>
    </row>
    <row r="70259" spans="2:3" x14ac:dyDescent="0.25">
      <c r="B70259">
        <v>2342.9588570000001</v>
      </c>
      <c r="C70259">
        <v>1.8000000000000001E-4</v>
      </c>
    </row>
    <row r="70260" spans="2:3" x14ac:dyDescent="0.25">
      <c r="B70260">
        <v>2342.9921899999999</v>
      </c>
      <c r="C70260">
        <v>2.2000000000000001E-4</v>
      </c>
    </row>
    <row r="70261" spans="2:3" x14ac:dyDescent="0.25">
      <c r="B70261">
        <v>2343.0255229999998</v>
      </c>
      <c r="C70261">
        <v>1.08E-4</v>
      </c>
    </row>
    <row r="70262" spans="2:3" x14ac:dyDescent="0.25">
      <c r="B70262">
        <v>2343.0588560000001</v>
      </c>
      <c r="C70262">
        <v>1.2899999999999999E-4</v>
      </c>
    </row>
    <row r="70263" spans="2:3" x14ac:dyDescent="0.25">
      <c r="B70263">
        <v>2343.0921899999998</v>
      </c>
      <c r="C70263">
        <v>1.5699999999999999E-4</v>
      </c>
    </row>
    <row r="70264" spans="2:3" x14ac:dyDescent="0.25">
      <c r="B70264">
        <v>2343.1255230000002</v>
      </c>
      <c r="C70264">
        <v>6.8999999999999997E-5</v>
      </c>
    </row>
    <row r="70265" spans="2:3" x14ac:dyDescent="0.25">
      <c r="B70265">
        <v>2343.158856</v>
      </c>
      <c r="C70265">
        <v>1.9699999999999999E-4</v>
      </c>
    </row>
    <row r="70266" spans="2:3" x14ac:dyDescent="0.25">
      <c r="B70266">
        <v>2343.1921889999999</v>
      </c>
      <c r="C70266">
        <v>1.76E-4</v>
      </c>
    </row>
    <row r="70267" spans="2:3" x14ac:dyDescent="0.25">
      <c r="B70267">
        <v>2343.2255230000001</v>
      </c>
      <c r="C70267">
        <v>8.3999999999999995E-5</v>
      </c>
    </row>
    <row r="70268" spans="2:3" x14ac:dyDescent="0.25">
      <c r="B70268">
        <v>2343.2588559999999</v>
      </c>
      <c r="C70268">
        <v>1.12E-4</v>
      </c>
    </row>
    <row r="70269" spans="2:3" x14ac:dyDescent="0.25">
      <c r="B70269">
        <v>2343.2921889999998</v>
      </c>
      <c r="C70269">
        <v>1.73E-4</v>
      </c>
    </row>
    <row r="70270" spans="2:3" x14ac:dyDescent="0.25">
      <c r="B70270">
        <v>2343.3255220000001</v>
      </c>
      <c r="C70270">
        <v>1.83E-4</v>
      </c>
    </row>
    <row r="70271" spans="2:3" x14ac:dyDescent="0.25">
      <c r="B70271">
        <v>2343.3588549999999</v>
      </c>
      <c r="C70271">
        <v>1.8100000000000001E-4</v>
      </c>
    </row>
    <row r="70272" spans="2:3" x14ac:dyDescent="0.25">
      <c r="B70272">
        <v>2343.3921890000001</v>
      </c>
      <c r="C70272">
        <v>1.15E-4</v>
      </c>
    </row>
    <row r="70273" spans="2:3" x14ac:dyDescent="0.25">
      <c r="B70273">
        <v>2343.425522</v>
      </c>
      <c r="C70273">
        <v>1.2799999999999999E-4</v>
      </c>
    </row>
    <row r="70274" spans="2:3" x14ac:dyDescent="0.25">
      <c r="B70274">
        <v>2343.4588549999999</v>
      </c>
      <c r="C70274">
        <v>2.1100000000000001E-4</v>
      </c>
    </row>
    <row r="70275" spans="2:3" x14ac:dyDescent="0.25">
      <c r="B70275">
        <v>2343.4921880000002</v>
      </c>
      <c r="C70275">
        <v>1.83E-4</v>
      </c>
    </row>
    <row r="70276" spans="2:3" x14ac:dyDescent="0.25">
      <c r="B70276">
        <v>2343.5255219999999</v>
      </c>
      <c r="C70276">
        <v>8.0000000000000007E-5</v>
      </c>
    </row>
    <row r="70277" spans="2:3" x14ac:dyDescent="0.25">
      <c r="B70277">
        <v>2343.5588550000002</v>
      </c>
      <c r="C70277">
        <v>1.25E-4</v>
      </c>
    </row>
    <row r="70278" spans="2:3" x14ac:dyDescent="0.25">
      <c r="B70278">
        <v>2343.5921880000001</v>
      </c>
      <c r="C70278">
        <v>9.8999999999999994E-5</v>
      </c>
    </row>
    <row r="70279" spans="2:3" x14ac:dyDescent="0.25">
      <c r="B70279">
        <v>2343.6255209999999</v>
      </c>
      <c r="C70279">
        <v>1.7E-5</v>
      </c>
    </row>
    <row r="70280" spans="2:3" x14ac:dyDescent="0.25">
      <c r="B70280">
        <v>2343.6588539999998</v>
      </c>
      <c r="C70280">
        <v>2.0999999999999999E-5</v>
      </c>
    </row>
    <row r="70281" spans="2:3" x14ac:dyDescent="0.25">
      <c r="B70281">
        <v>2343.692188</v>
      </c>
      <c r="C70281">
        <v>1.73E-4</v>
      </c>
    </row>
    <row r="70282" spans="2:3" x14ac:dyDescent="0.25">
      <c r="B70282">
        <v>2343.7255209999998</v>
      </c>
      <c r="C70282">
        <v>1.02E-4</v>
      </c>
    </row>
    <row r="70283" spans="2:3" x14ac:dyDescent="0.25">
      <c r="B70283">
        <v>2343.7588540000002</v>
      </c>
      <c r="C70283">
        <v>1.73E-4</v>
      </c>
    </row>
    <row r="70284" spans="2:3" x14ac:dyDescent="0.25">
      <c r="B70284">
        <v>2343.792187</v>
      </c>
      <c r="C70284">
        <v>2.03E-4</v>
      </c>
    </row>
    <row r="70285" spans="2:3" x14ac:dyDescent="0.25">
      <c r="B70285">
        <v>2343.8255210000002</v>
      </c>
      <c r="C70285">
        <v>2.24E-4</v>
      </c>
    </row>
    <row r="70286" spans="2:3" x14ac:dyDescent="0.25">
      <c r="B70286">
        <v>2343.8588540000001</v>
      </c>
      <c r="C70286">
        <v>1.27E-4</v>
      </c>
    </row>
    <row r="70287" spans="2:3" x14ac:dyDescent="0.25">
      <c r="B70287">
        <v>2343.8921869999999</v>
      </c>
      <c r="C70287">
        <v>3.57E-4</v>
      </c>
    </row>
    <row r="70288" spans="2:3" x14ac:dyDescent="0.25">
      <c r="B70288">
        <v>2343.9255199999998</v>
      </c>
      <c r="C70288">
        <v>2.0799999999999999E-4</v>
      </c>
    </row>
    <row r="70289" spans="2:3" x14ac:dyDescent="0.25">
      <c r="B70289">
        <v>2343.9588530000001</v>
      </c>
      <c r="C70289">
        <v>1.8100000000000001E-4</v>
      </c>
    </row>
    <row r="70290" spans="2:3" x14ac:dyDescent="0.25">
      <c r="B70290">
        <v>2343.9921869999998</v>
      </c>
      <c r="C70290">
        <v>1.6000000000000001E-4</v>
      </c>
    </row>
    <row r="70291" spans="2:3" x14ac:dyDescent="0.25">
      <c r="B70291">
        <v>2344.0255200000001</v>
      </c>
      <c r="C70291">
        <v>2.32E-4</v>
      </c>
    </row>
    <row r="70292" spans="2:3" x14ac:dyDescent="0.25">
      <c r="B70292">
        <v>2344.058853</v>
      </c>
      <c r="C70292">
        <v>2.2800000000000001E-4</v>
      </c>
    </row>
    <row r="70293" spans="2:3" x14ac:dyDescent="0.25">
      <c r="B70293">
        <v>2344.0921859999999</v>
      </c>
      <c r="C70293">
        <v>1.07E-4</v>
      </c>
    </row>
    <row r="70294" spans="2:3" x14ac:dyDescent="0.25">
      <c r="B70294">
        <v>2344.1255200000001</v>
      </c>
      <c r="C70294">
        <v>4.1E-5</v>
      </c>
    </row>
    <row r="70295" spans="2:3" x14ac:dyDescent="0.25">
      <c r="B70295">
        <v>2344.1588529999999</v>
      </c>
      <c r="C70295">
        <v>4.6E-5</v>
      </c>
    </row>
    <row r="70296" spans="2:3" x14ac:dyDescent="0.25">
      <c r="B70296">
        <v>2344.1921860000002</v>
      </c>
      <c r="C70296">
        <v>2.92E-4</v>
      </c>
    </row>
    <row r="70297" spans="2:3" x14ac:dyDescent="0.25">
      <c r="B70297">
        <v>2344.2255190000001</v>
      </c>
      <c r="C70297">
        <v>6.3E-5</v>
      </c>
    </row>
    <row r="70298" spans="2:3" x14ac:dyDescent="0.25">
      <c r="B70298">
        <v>2344.2588519999999</v>
      </c>
      <c r="C70298">
        <v>1.75E-4</v>
      </c>
    </row>
    <row r="70299" spans="2:3" x14ac:dyDescent="0.25">
      <c r="B70299">
        <v>2344.2921860000001</v>
      </c>
      <c r="C70299">
        <v>1.63E-4</v>
      </c>
    </row>
    <row r="70300" spans="2:3" x14ac:dyDescent="0.25">
      <c r="B70300">
        <v>2344.325519</v>
      </c>
      <c r="C70300">
        <v>1.36E-4</v>
      </c>
    </row>
    <row r="70301" spans="2:3" x14ac:dyDescent="0.25">
      <c r="B70301">
        <v>2344.3588519999998</v>
      </c>
      <c r="C70301">
        <v>9.3999999999999994E-5</v>
      </c>
    </row>
    <row r="70302" spans="2:3" x14ac:dyDescent="0.25">
      <c r="B70302">
        <v>2344.3921850000002</v>
      </c>
      <c r="C70302">
        <v>1.9000000000000001E-5</v>
      </c>
    </row>
    <row r="70303" spans="2:3" x14ac:dyDescent="0.25">
      <c r="B70303">
        <v>2344.4255189999999</v>
      </c>
      <c r="C70303">
        <v>9.2999999999999997E-5</v>
      </c>
    </row>
    <row r="70304" spans="2:3" x14ac:dyDescent="0.25">
      <c r="B70304">
        <v>2344.4588520000002</v>
      </c>
      <c r="C70304">
        <v>1.56E-4</v>
      </c>
    </row>
    <row r="70305" spans="2:3" x14ac:dyDescent="0.25">
      <c r="B70305">
        <v>2344.4921850000001</v>
      </c>
      <c r="C70305">
        <v>4.3999999999999999E-5</v>
      </c>
    </row>
    <row r="70306" spans="2:3" x14ac:dyDescent="0.25">
      <c r="B70306">
        <v>2344.5255179999999</v>
      </c>
      <c r="C70306">
        <v>6.3E-5</v>
      </c>
    </row>
    <row r="70307" spans="2:3" x14ac:dyDescent="0.25">
      <c r="B70307">
        <v>2344.5588509999998</v>
      </c>
      <c r="C70307">
        <v>5.8E-5</v>
      </c>
    </row>
    <row r="70308" spans="2:3" x14ac:dyDescent="0.25">
      <c r="B70308">
        <v>2344.592185</v>
      </c>
      <c r="C70308">
        <v>8.7000000000000001E-5</v>
      </c>
    </row>
    <row r="70309" spans="2:3" x14ac:dyDescent="0.25">
      <c r="B70309">
        <v>2344.6255179999998</v>
      </c>
      <c r="C70309">
        <v>5.8E-5</v>
      </c>
    </row>
    <row r="70310" spans="2:3" x14ac:dyDescent="0.25">
      <c r="B70310">
        <v>2344.6588510000001</v>
      </c>
      <c r="C70310">
        <v>1.03E-4</v>
      </c>
    </row>
    <row r="70311" spans="2:3" x14ac:dyDescent="0.25">
      <c r="B70311">
        <v>2344.692184</v>
      </c>
      <c r="C70311">
        <v>6.3E-5</v>
      </c>
    </row>
    <row r="70312" spans="2:3" x14ac:dyDescent="0.25">
      <c r="B70312">
        <v>2344.7255180000002</v>
      </c>
      <c r="C70312">
        <v>1.36E-4</v>
      </c>
    </row>
    <row r="70313" spans="2:3" x14ac:dyDescent="0.25">
      <c r="B70313">
        <v>2344.758851</v>
      </c>
      <c r="C70313">
        <v>5.5999999999999999E-5</v>
      </c>
    </row>
    <row r="70314" spans="2:3" x14ac:dyDescent="0.25">
      <c r="B70314">
        <v>2344.7921839999999</v>
      </c>
      <c r="C70314">
        <v>1.3100000000000001E-4</v>
      </c>
    </row>
    <row r="70315" spans="2:3" x14ac:dyDescent="0.25">
      <c r="B70315">
        <v>2344.8255170000002</v>
      </c>
      <c r="C70315">
        <v>1.6799999999999999E-4</v>
      </c>
    </row>
    <row r="70316" spans="2:3" x14ac:dyDescent="0.25">
      <c r="B70316">
        <v>2344.8588500000001</v>
      </c>
      <c r="C70316">
        <v>1.5200000000000001E-4</v>
      </c>
    </row>
    <row r="70317" spans="2:3" x14ac:dyDescent="0.25">
      <c r="B70317">
        <v>2344.8921839999998</v>
      </c>
      <c r="C70317">
        <v>1.47E-4</v>
      </c>
    </row>
    <row r="70318" spans="2:3" x14ac:dyDescent="0.25">
      <c r="B70318">
        <v>2344.9255170000001</v>
      </c>
      <c r="C70318">
        <v>2.2100000000000001E-4</v>
      </c>
    </row>
    <row r="70319" spans="2:3" x14ac:dyDescent="0.25">
      <c r="B70319">
        <v>2344.95885</v>
      </c>
      <c r="C70319">
        <v>1.06E-4</v>
      </c>
    </row>
    <row r="70320" spans="2:3" x14ac:dyDescent="0.25">
      <c r="B70320">
        <v>2344.9921829999998</v>
      </c>
      <c r="C70320">
        <v>1.07E-4</v>
      </c>
    </row>
    <row r="70321" spans="2:3" x14ac:dyDescent="0.25">
      <c r="B70321">
        <v>2345.025517</v>
      </c>
      <c r="C70321">
        <v>9.8999999999999994E-5</v>
      </c>
    </row>
    <row r="70322" spans="2:3" x14ac:dyDescent="0.25">
      <c r="B70322">
        <v>2345.0588499999999</v>
      </c>
      <c r="C70322">
        <v>1.0900000000000001E-4</v>
      </c>
    </row>
    <row r="70323" spans="2:3" x14ac:dyDescent="0.25">
      <c r="B70323">
        <v>2345.0921830000002</v>
      </c>
      <c r="C70323">
        <v>1.0900000000000001E-4</v>
      </c>
    </row>
    <row r="70324" spans="2:3" x14ac:dyDescent="0.25">
      <c r="B70324">
        <v>2345.1255160000001</v>
      </c>
      <c r="C70324">
        <v>1.7E-5</v>
      </c>
    </row>
    <row r="70325" spans="2:3" x14ac:dyDescent="0.25">
      <c r="B70325">
        <v>2345.1588489999999</v>
      </c>
      <c r="C70325">
        <v>1.12E-4</v>
      </c>
    </row>
    <row r="70326" spans="2:3" x14ac:dyDescent="0.25">
      <c r="B70326">
        <v>2345.1921830000001</v>
      </c>
      <c r="C70326">
        <v>1.8000000000000001E-4</v>
      </c>
    </row>
    <row r="70327" spans="2:3" x14ac:dyDescent="0.25">
      <c r="B70327">
        <v>2345.225516</v>
      </c>
      <c r="C70327">
        <v>7.4999999999999993E-5</v>
      </c>
    </row>
    <row r="70328" spans="2:3" x14ac:dyDescent="0.25">
      <c r="B70328">
        <v>2345.2588489999998</v>
      </c>
      <c r="C70328">
        <v>5.5000000000000002E-5</v>
      </c>
    </row>
    <row r="70329" spans="2:3" x14ac:dyDescent="0.25">
      <c r="B70329">
        <v>2345.2921820000001</v>
      </c>
      <c r="C70329">
        <v>7.7000000000000001E-5</v>
      </c>
    </row>
    <row r="70330" spans="2:3" x14ac:dyDescent="0.25">
      <c r="B70330">
        <v>2345.3255159999999</v>
      </c>
      <c r="C70330">
        <v>6.3999999999999997E-5</v>
      </c>
    </row>
    <row r="70331" spans="2:3" x14ac:dyDescent="0.25">
      <c r="B70331">
        <v>2345.3588490000002</v>
      </c>
      <c r="C70331">
        <v>1.7799999999999999E-4</v>
      </c>
    </row>
    <row r="70332" spans="2:3" x14ac:dyDescent="0.25">
      <c r="B70332">
        <v>2345.392182</v>
      </c>
      <c r="C70332">
        <v>3.9999999999999998E-6</v>
      </c>
    </row>
    <row r="70333" spans="2:3" x14ac:dyDescent="0.25">
      <c r="B70333">
        <v>2345.4255149999999</v>
      </c>
      <c r="C70333">
        <v>1.93E-4</v>
      </c>
    </row>
    <row r="70334" spans="2:3" x14ac:dyDescent="0.25">
      <c r="B70334">
        <v>2345.4588480000002</v>
      </c>
      <c r="C70334">
        <v>6.6000000000000005E-5</v>
      </c>
    </row>
    <row r="70335" spans="2:3" x14ac:dyDescent="0.25">
      <c r="B70335">
        <v>2345.492182</v>
      </c>
      <c r="C70335">
        <v>1.37E-4</v>
      </c>
    </row>
    <row r="70336" spans="2:3" x14ac:dyDescent="0.25">
      <c r="B70336">
        <v>2345.5255149999998</v>
      </c>
      <c r="C70336">
        <v>7.6000000000000004E-5</v>
      </c>
    </row>
    <row r="70337" spans="2:3" x14ac:dyDescent="0.25">
      <c r="B70337">
        <v>2345.5588480000001</v>
      </c>
      <c r="C70337">
        <v>2.0000000000000001E-4</v>
      </c>
    </row>
    <row r="70338" spans="2:3" x14ac:dyDescent="0.25">
      <c r="B70338">
        <v>2345.592181</v>
      </c>
      <c r="C70338">
        <v>1.5899999999999999E-4</v>
      </c>
    </row>
    <row r="70339" spans="2:3" x14ac:dyDescent="0.25">
      <c r="B70339">
        <v>2345.6255150000002</v>
      </c>
      <c r="C70339">
        <v>1.8599999999999999E-4</v>
      </c>
    </row>
    <row r="70340" spans="2:3" x14ac:dyDescent="0.25">
      <c r="B70340">
        <v>2345.658848</v>
      </c>
      <c r="C70340">
        <v>8.3999999999999995E-5</v>
      </c>
    </row>
    <row r="70341" spans="2:3" x14ac:dyDescent="0.25">
      <c r="B70341">
        <v>2345.6921809999999</v>
      </c>
      <c r="C70341">
        <v>9.6000000000000002E-5</v>
      </c>
    </row>
    <row r="70342" spans="2:3" x14ac:dyDescent="0.25">
      <c r="B70342">
        <v>2345.7255140000002</v>
      </c>
      <c r="C70342">
        <v>1.2300000000000001E-4</v>
      </c>
    </row>
    <row r="70343" spans="2:3" x14ac:dyDescent="0.25">
      <c r="B70343">
        <v>2345.7588470000001</v>
      </c>
      <c r="C70343">
        <v>3.8999999999999999E-5</v>
      </c>
    </row>
    <row r="70344" spans="2:3" x14ac:dyDescent="0.25">
      <c r="B70344">
        <v>2345.7921809999998</v>
      </c>
      <c r="C70344">
        <v>1.65E-4</v>
      </c>
    </row>
    <row r="70345" spans="2:3" x14ac:dyDescent="0.25">
      <c r="B70345">
        <v>2345.8255140000001</v>
      </c>
      <c r="C70345">
        <v>2.9599999999999998E-4</v>
      </c>
    </row>
    <row r="70346" spans="2:3" x14ac:dyDescent="0.25">
      <c r="B70346">
        <v>2345.858847</v>
      </c>
      <c r="C70346">
        <v>1.22E-4</v>
      </c>
    </row>
    <row r="70347" spans="2:3" x14ac:dyDescent="0.25">
      <c r="B70347">
        <v>2345.8921799999998</v>
      </c>
      <c r="C70347">
        <v>1.16E-4</v>
      </c>
    </row>
    <row r="70348" spans="2:3" x14ac:dyDescent="0.25">
      <c r="B70348">
        <v>2345.925514</v>
      </c>
      <c r="C70348">
        <v>1.73E-4</v>
      </c>
    </row>
    <row r="70349" spans="2:3" x14ac:dyDescent="0.25">
      <c r="B70349">
        <v>2345.9588469999999</v>
      </c>
      <c r="C70349">
        <v>1.08E-4</v>
      </c>
    </row>
    <row r="70350" spans="2:3" x14ac:dyDescent="0.25">
      <c r="B70350">
        <v>2345.9921800000002</v>
      </c>
      <c r="C70350">
        <v>1.01E-4</v>
      </c>
    </row>
    <row r="70351" spans="2:3" x14ac:dyDescent="0.25">
      <c r="B70351">
        <v>2346.025513</v>
      </c>
      <c r="C70351">
        <v>8.6000000000000003E-5</v>
      </c>
    </row>
    <row r="70352" spans="2:3" x14ac:dyDescent="0.25">
      <c r="B70352">
        <v>2346.0588459999999</v>
      </c>
      <c r="C70352">
        <v>2.7799999999999998E-4</v>
      </c>
    </row>
    <row r="70353" spans="2:3" x14ac:dyDescent="0.25">
      <c r="B70353">
        <v>2346.0921800000001</v>
      </c>
      <c r="C70353">
        <v>3.4E-5</v>
      </c>
    </row>
    <row r="70354" spans="2:3" x14ac:dyDescent="0.25">
      <c r="B70354">
        <v>2346.125513</v>
      </c>
      <c r="C70354">
        <v>4.3999999999999999E-5</v>
      </c>
    </row>
    <row r="70355" spans="2:3" x14ac:dyDescent="0.25">
      <c r="B70355">
        <v>2346.1588459999998</v>
      </c>
      <c r="C70355">
        <v>1.05E-4</v>
      </c>
    </row>
    <row r="70356" spans="2:3" x14ac:dyDescent="0.25">
      <c r="B70356">
        <v>2346.1921790000001</v>
      </c>
      <c r="C70356">
        <v>1.3300000000000001E-4</v>
      </c>
    </row>
    <row r="70357" spans="2:3" x14ac:dyDescent="0.25">
      <c r="B70357">
        <v>2346.2255129999999</v>
      </c>
      <c r="C70357">
        <v>1.11E-4</v>
      </c>
    </row>
    <row r="70358" spans="2:3" x14ac:dyDescent="0.25">
      <c r="B70358">
        <v>2346.2588460000002</v>
      </c>
      <c r="C70358">
        <v>6.4999999999999994E-5</v>
      </c>
    </row>
    <row r="70359" spans="2:3" x14ac:dyDescent="0.25">
      <c r="B70359">
        <v>2346.292179</v>
      </c>
      <c r="C70359">
        <v>2.0000000000000001E-4</v>
      </c>
    </row>
    <row r="70360" spans="2:3" x14ac:dyDescent="0.25">
      <c r="B70360">
        <v>2346.3255119999999</v>
      </c>
      <c r="C70360">
        <v>1.22E-4</v>
      </c>
    </row>
    <row r="70361" spans="2:3" x14ac:dyDescent="0.25">
      <c r="B70361">
        <v>2346.3588450000002</v>
      </c>
      <c r="C70361">
        <v>1.9000000000000001E-4</v>
      </c>
    </row>
    <row r="70362" spans="2:3" x14ac:dyDescent="0.25">
      <c r="B70362">
        <v>2346.3921789999999</v>
      </c>
      <c r="C70362">
        <v>1.25E-4</v>
      </c>
    </row>
    <row r="70363" spans="2:3" x14ac:dyDescent="0.25">
      <c r="B70363">
        <v>2346.4255119999998</v>
      </c>
      <c r="C70363">
        <v>1.75E-4</v>
      </c>
    </row>
    <row r="70364" spans="2:3" x14ac:dyDescent="0.25">
      <c r="B70364">
        <v>2346.4588450000001</v>
      </c>
      <c r="C70364">
        <v>2.8699999999999998E-4</v>
      </c>
    </row>
    <row r="70365" spans="2:3" x14ac:dyDescent="0.25">
      <c r="B70365">
        <v>2346.492178</v>
      </c>
      <c r="C70365">
        <v>1.3899999999999999E-4</v>
      </c>
    </row>
    <row r="70366" spans="2:3" x14ac:dyDescent="0.25">
      <c r="B70366">
        <v>2346.5255120000002</v>
      </c>
      <c r="C70366">
        <v>1.06E-4</v>
      </c>
    </row>
    <row r="70367" spans="2:3" x14ac:dyDescent="0.25">
      <c r="B70367">
        <v>2346.558845</v>
      </c>
      <c r="C70367">
        <v>4.3999999999999999E-5</v>
      </c>
    </row>
    <row r="70368" spans="2:3" x14ac:dyDescent="0.25">
      <c r="B70368">
        <v>2346.5921779999999</v>
      </c>
      <c r="C70368">
        <v>1.4200000000000001E-4</v>
      </c>
    </row>
    <row r="70369" spans="2:3" x14ac:dyDescent="0.25">
      <c r="B70369">
        <v>2346.6255110000002</v>
      </c>
      <c r="C70369">
        <v>2.03E-4</v>
      </c>
    </row>
    <row r="70370" spans="2:3" x14ac:dyDescent="0.25">
      <c r="B70370">
        <v>2346.658844</v>
      </c>
      <c r="C70370">
        <v>8.8999999999999995E-5</v>
      </c>
    </row>
    <row r="70371" spans="2:3" x14ac:dyDescent="0.25">
      <c r="B70371">
        <v>2346.6921779999998</v>
      </c>
      <c r="C70371">
        <v>5.3999999999999998E-5</v>
      </c>
    </row>
    <row r="70372" spans="2:3" x14ac:dyDescent="0.25">
      <c r="B70372">
        <v>2346.7255110000001</v>
      </c>
      <c r="C70372">
        <v>1.74E-4</v>
      </c>
    </row>
    <row r="70373" spans="2:3" x14ac:dyDescent="0.25">
      <c r="B70373">
        <v>2346.758844</v>
      </c>
      <c r="C70373">
        <v>1.9799999999999999E-4</v>
      </c>
    </row>
    <row r="70374" spans="2:3" x14ac:dyDescent="0.25">
      <c r="B70374">
        <v>2346.7921769999998</v>
      </c>
      <c r="C70374">
        <v>1.3899999999999999E-4</v>
      </c>
    </row>
    <row r="70375" spans="2:3" x14ac:dyDescent="0.25">
      <c r="B70375">
        <v>2346.825511</v>
      </c>
      <c r="C70375">
        <v>1.05E-4</v>
      </c>
    </row>
    <row r="70376" spans="2:3" x14ac:dyDescent="0.25">
      <c r="B70376">
        <v>2346.8588439999999</v>
      </c>
      <c r="C70376">
        <v>9.3999999999999994E-5</v>
      </c>
    </row>
    <row r="70377" spans="2:3" x14ac:dyDescent="0.25">
      <c r="B70377">
        <v>2346.8921770000002</v>
      </c>
      <c r="C70377">
        <v>5.8E-5</v>
      </c>
    </row>
    <row r="70378" spans="2:3" x14ac:dyDescent="0.25">
      <c r="B70378">
        <v>2346.92551</v>
      </c>
      <c r="C70378">
        <v>5.3000000000000001E-5</v>
      </c>
    </row>
    <row r="70379" spans="2:3" x14ac:dyDescent="0.25">
      <c r="B70379">
        <v>2346.9588429999999</v>
      </c>
      <c r="C70379">
        <v>4.3999999999999999E-5</v>
      </c>
    </row>
    <row r="70380" spans="2:3" x14ac:dyDescent="0.25">
      <c r="B70380">
        <v>2346.9921770000001</v>
      </c>
      <c r="C70380">
        <v>2.2499999999999999E-4</v>
      </c>
    </row>
    <row r="70381" spans="2:3" x14ac:dyDescent="0.25">
      <c r="B70381">
        <v>2347.0255099999999</v>
      </c>
      <c r="C70381">
        <v>5.1E-5</v>
      </c>
    </row>
    <row r="70382" spans="2:3" x14ac:dyDescent="0.25">
      <c r="B70382">
        <v>2347.0588429999998</v>
      </c>
      <c r="C70382">
        <v>9.2E-5</v>
      </c>
    </row>
    <row r="70383" spans="2:3" x14ac:dyDescent="0.25">
      <c r="B70383">
        <v>2347.0921760000001</v>
      </c>
      <c r="C70383">
        <v>4.8999999999999998E-5</v>
      </c>
    </row>
    <row r="70384" spans="2:3" x14ac:dyDescent="0.25">
      <c r="B70384">
        <v>2347.1255099999998</v>
      </c>
      <c r="C70384">
        <v>2.6899999999999998E-4</v>
      </c>
    </row>
    <row r="70385" spans="2:3" x14ac:dyDescent="0.25">
      <c r="B70385">
        <v>2347.1588430000002</v>
      </c>
      <c r="C70385">
        <v>4.3000000000000002E-5</v>
      </c>
    </row>
    <row r="70386" spans="2:3" x14ac:dyDescent="0.25">
      <c r="B70386">
        <v>2347.192176</v>
      </c>
      <c r="C70386">
        <v>6.7999999999999999E-5</v>
      </c>
    </row>
    <row r="70387" spans="2:3" x14ac:dyDescent="0.25">
      <c r="B70387">
        <v>2347.2255089999999</v>
      </c>
      <c r="C70387">
        <v>1.7E-5</v>
      </c>
    </row>
    <row r="70388" spans="2:3" x14ac:dyDescent="0.25">
      <c r="B70388">
        <v>2347.2588420000002</v>
      </c>
      <c r="C70388">
        <v>1.92E-4</v>
      </c>
    </row>
    <row r="70389" spans="2:3" x14ac:dyDescent="0.25">
      <c r="B70389">
        <v>2347.2921759999999</v>
      </c>
      <c r="C70389">
        <v>1.54E-4</v>
      </c>
    </row>
    <row r="70390" spans="2:3" x14ac:dyDescent="0.25">
      <c r="B70390">
        <v>2347.3255089999998</v>
      </c>
      <c r="C70390">
        <v>1.13E-4</v>
      </c>
    </row>
    <row r="70391" spans="2:3" x14ac:dyDescent="0.25">
      <c r="B70391">
        <v>2347.3588420000001</v>
      </c>
      <c r="C70391">
        <v>9.3999999999999994E-5</v>
      </c>
    </row>
    <row r="70392" spans="2:3" x14ac:dyDescent="0.25">
      <c r="B70392">
        <v>2347.392175</v>
      </c>
      <c r="C70392">
        <v>1.2799999999999999E-4</v>
      </c>
    </row>
    <row r="70393" spans="2:3" x14ac:dyDescent="0.25">
      <c r="B70393">
        <v>2347.4255090000001</v>
      </c>
      <c r="C70393">
        <v>1.17E-4</v>
      </c>
    </row>
    <row r="70394" spans="2:3" x14ac:dyDescent="0.25">
      <c r="B70394">
        <v>2347.458842</v>
      </c>
      <c r="C70394">
        <v>2.0900000000000001E-4</v>
      </c>
    </row>
    <row r="70395" spans="2:3" x14ac:dyDescent="0.25">
      <c r="B70395">
        <v>2347.4921749999999</v>
      </c>
      <c r="C70395">
        <v>5.1E-5</v>
      </c>
    </row>
    <row r="70396" spans="2:3" x14ac:dyDescent="0.25">
      <c r="B70396">
        <v>2347.5255080000002</v>
      </c>
      <c r="C70396">
        <v>2.03E-4</v>
      </c>
    </row>
    <row r="70397" spans="2:3" x14ac:dyDescent="0.25">
      <c r="B70397">
        <v>2347.558841</v>
      </c>
      <c r="C70397">
        <v>1.95E-4</v>
      </c>
    </row>
    <row r="70398" spans="2:3" x14ac:dyDescent="0.25">
      <c r="B70398">
        <v>2347.5921750000002</v>
      </c>
      <c r="C70398">
        <v>1.0000000000000001E-5</v>
      </c>
    </row>
    <row r="70399" spans="2:3" x14ac:dyDescent="0.25">
      <c r="B70399">
        <v>2347.6255080000001</v>
      </c>
      <c r="C70399">
        <v>1.1900000000000001E-4</v>
      </c>
    </row>
    <row r="70400" spans="2:3" x14ac:dyDescent="0.25">
      <c r="B70400">
        <v>2347.6588409999999</v>
      </c>
      <c r="C70400">
        <v>1.3200000000000001E-4</v>
      </c>
    </row>
    <row r="70401" spans="2:3" x14ac:dyDescent="0.25">
      <c r="B70401">
        <v>2347.6921739999998</v>
      </c>
      <c r="C70401">
        <v>1.0399999999999999E-4</v>
      </c>
    </row>
    <row r="70402" spans="2:3" x14ac:dyDescent="0.25">
      <c r="B70402">
        <v>2347.725508</v>
      </c>
      <c r="C70402">
        <v>2.4000000000000001E-4</v>
      </c>
    </row>
    <row r="70403" spans="2:3" x14ac:dyDescent="0.25">
      <c r="B70403">
        <v>2347.7588409999998</v>
      </c>
      <c r="C70403">
        <v>1.18E-4</v>
      </c>
    </row>
    <row r="70404" spans="2:3" x14ac:dyDescent="0.25">
      <c r="B70404">
        <v>2347.7921740000002</v>
      </c>
      <c r="C70404">
        <v>1.8100000000000001E-4</v>
      </c>
    </row>
    <row r="70405" spans="2:3" x14ac:dyDescent="0.25">
      <c r="B70405">
        <v>2347.825507</v>
      </c>
      <c r="C70405">
        <v>6.4999999999999994E-5</v>
      </c>
    </row>
    <row r="70406" spans="2:3" x14ac:dyDescent="0.25">
      <c r="B70406">
        <v>2347.8588399999999</v>
      </c>
      <c r="C70406">
        <v>8.7999999999999998E-5</v>
      </c>
    </row>
    <row r="70407" spans="2:3" x14ac:dyDescent="0.25">
      <c r="B70407">
        <v>2347.8921740000001</v>
      </c>
      <c r="C70407">
        <v>2.7599999999999999E-4</v>
      </c>
    </row>
    <row r="70408" spans="2:3" x14ac:dyDescent="0.25">
      <c r="B70408">
        <v>2347.9255069999999</v>
      </c>
      <c r="C70408">
        <v>1.3999999999999999E-4</v>
      </c>
    </row>
    <row r="70409" spans="2:3" x14ac:dyDescent="0.25">
      <c r="B70409">
        <v>2347.9588399999998</v>
      </c>
      <c r="C70409">
        <v>1.65E-4</v>
      </c>
    </row>
    <row r="70410" spans="2:3" x14ac:dyDescent="0.25">
      <c r="B70410">
        <v>2347.9921730000001</v>
      </c>
      <c r="C70410">
        <v>1.3100000000000001E-4</v>
      </c>
    </row>
    <row r="70411" spans="2:3" x14ac:dyDescent="0.25">
      <c r="B70411">
        <v>2348.0255069999998</v>
      </c>
      <c r="C70411">
        <v>1.5699999999999999E-4</v>
      </c>
    </row>
    <row r="70412" spans="2:3" x14ac:dyDescent="0.25">
      <c r="B70412">
        <v>2348.0588400000001</v>
      </c>
      <c r="C70412">
        <v>4.6999999999999997E-5</v>
      </c>
    </row>
    <row r="70413" spans="2:3" x14ac:dyDescent="0.25">
      <c r="B70413">
        <v>2348.092173</v>
      </c>
      <c r="C70413">
        <v>3.4E-5</v>
      </c>
    </row>
    <row r="70414" spans="2:3" x14ac:dyDescent="0.25">
      <c r="B70414">
        <v>2348.1255059999999</v>
      </c>
      <c r="C70414">
        <v>3.8999999999999999E-5</v>
      </c>
    </row>
    <row r="70415" spans="2:3" x14ac:dyDescent="0.25">
      <c r="B70415">
        <v>2348.1588390000002</v>
      </c>
      <c r="C70415">
        <v>2.5000000000000001E-4</v>
      </c>
    </row>
    <row r="70416" spans="2:3" x14ac:dyDescent="0.25">
      <c r="B70416">
        <v>2348.1921729999999</v>
      </c>
      <c r="C70416">
        <v>1.93E-4</v>
      </c>
    </row>
    <row r="70417" spans="2:3" x14ac:dyDescent="0.25">
      <c r="B70417">
        <v>2348.2255060000002</v>
      </c>
      <c r="C70417">
        <v>1.15E-4</v>
      </c>
    </row>
    <row r="70418" spans="2:3" x14ac:dyDescent="0.25">
      <c r="B70418">
        <v>2348.2588390000001</v>
      </c>
      <c r="C70418">
        <v>1.5200000000000001E-4</v>
      </c>
    </row>
    <row r="70419" spans="2:3" x14ac:dyDescent="0.25">
      <c r="B70419">
        <v>2348.2921719999999</v>
      </c>
      <c r="C70419">
        <v>1.1900000000000001E-4</v>
      </c>
    </row>
    <row r="70420" spans="2:3" x14ac:dyDescent="0.25">
      <c r="B70420">
        <v>2348.3255060000001</v>
      </c>
      <c r="C70420">
        <v>8.5000000000000006E-5</v>
      </c>
    </row>
    <row r="70421" spans="2:3" x14ac:dyDescent="0.25">
      <c r="B70421">
        <v>2348.358839</v>
      </c>
      <c r="C70421">
        <v>2.0100000000000001E-4</v>
      </c>
    </row>
    <row r="70422" spans="2:3" x14ac:dyDescent="0.25">
      <c r="B70422">
        <v>2348.3921719999998</v>
      </c>
      <c r="C70422">
        <v>6.7000000000000002E-5</v>
      </c>
    </row>
    <row r="70423" spans="2:3" x14ac:dyDescent="0.25">
      <c r="B70423">
        <v>2348.4255050000002</v>
      </c>
      <c r="C70423">
        <v>1.1E-4</v>
      </c>
    </row>
    <row r="70424" spans="2:3" x14ac:dyDescent="0.25">
      <c r="B70424">
        <v>2348.458838</v>
      </c>
      <c r="C70424">
        <v>9.3999999999999994E-5</v>
      </c>
    </row>
    <row r="70425" spans="2:3" x14ac:dyDescent="0.25">
      <c r="B70425">
        <v>2348.4921720000002</v>
      </c>
      <c r="C70425">
        <v>1.4899999999999999E-4</v>
      </c>
    </row>
    <row r="70426" spans="2:3" x14ac:dyDescent="0.25">
      <c r="B70426">
        <v>2348.5255050000001</v>
      </c>
      <c r="C70426">
        <v>1.44E-4</v>
      </c>
    </row>
    <row r="70427" spans="2:3" x14ac:dyDescent="0.25">
      <c r="B70427">
        <v>2348.5588379999999</v>
      </c>
      <c r="C70427">
        <v>1E-4</v>
      </c>
    </row>
    <row r="70428" spans="2:3" x14ac:dyDescent="0.25">
      <c r="B70428">
        <v>2348.5921709999998</v>
      </c>
      <c r="C70428">
        <v>1.85E-4</v>
      </c>
    </row>
    <row r="70429" spans="2:3" x14ac:dyDescent="0.25">
      <c r="B70429">
        <v>2348.625505</v>
      </c>
      <c r="C70429">
        <v>6.8999999999999997E-5</v>
      </c>
    </row>
    <row r="70430" spans="2:3" x14ac:dyDescent="0.25">
      <c r="B70430">
        <v>2348.6588379999998</v>
      </c>
      <c r="C70430">
        <v>1.05E-4</v>
      </c>
    </row>
    <row r="70431" spans="2:3" x14ac:dyDescent="0.25">
      <c r="B70431">
        <v>2348.6921710000001</v>
      </c>
      <c r="C70431">
        <v>9.3999999999999994E-5</v>
      </c>
    </row>
    <row r="70432" spans="2:3" x14ac:dyDescent="0.25">
      <c r="B70432">
        <v>2348.725504</v>
      </c>
      <c r="C70432">
        <v>6.7000000000000002E-5</v>
      </c>
    </row>
    <row r="70433" spans="2:3" x14ac:dyDescent="0.25">
      <c r="B70433">
        <v>2348.7588369999999</v>
      </c>
      <c r="C70433">
        <v>2.43E-4</v>
      </c>
    </row>
    <row r="70434" spans="2:3" x14ac:dyDescent="0.25">
      <c r="B70434">
        <v>2348.7921710000001</v>
      </c>
      <c r="C70434">
        <v>1.6100000000000001E-4</v>
      </c>
    </row>
    <row r="70435" spans="2:3" x14ac:dyDescent="0.25">
      <c r="B70435">
        <v>2348.8255039999999</v>
      </c>
      <c r="C70435">
        <v>1.95E-4</v>
      </c>
    </row>
    <row r="70436" spans="2:3" x14ac:dyDescent="0.25">
      <c r="B70436">
        <v>2348.8588370000002</v>
      </c>
      <c r="C70436">
        <v>1.2300000000000001E-4</v>
      </c>
    </row>
    <row r="70437" spans="2:3" x14ac:dyDescent="0.25">
      <c r="B70437">
        <v>2348.8921700000001</v>
      </c>
      <c r="C70437">
        <v>3.4499999999999998E-4</v>
      </c>
    </row>
    <row r="70438" spans="2:3" x14ac:dyDescent="0.25">
      <c r="B70438">
        <v>2348.9255039999998</v>
      </c>
      <c r="C70438">
        <v>1.01E-4</v>
      </c>
    </row>
    <row r="70439" spans="2:3" x14ac:dyDescent="0.25">
      <c r="B70439">
        <v>2348.9588370000001</v>
      </c>
      <c r="C70439">
        <v>1.1E-4</v>
      </c>
    </row>
    <row r="70440" spans="2:3" x14ac:dyDescent="0.25">
      <c r="B70440">
        <v>2348.99217</v>
      </c>
      <c r="C70440">
        <v>1.2400000000000001E-4</v>
      </c>
    </row>
    <row r="70441" spans="2:3" x14ac:dyDescent="0.25">
      <c r="B70441">
        <v>2349.0255029999998</v>
      </c>
      <c r="C70441">
        <v>7.6000000000000004E-5</v>
      </c>
    </row>
    <row r="70442" spans="2:3" x14ac:dyDescent="0.25">
      <c r="B70442">
        <v>2349.0588360000002</v>
      </c>
      <c r="C70442">
        <v>2.9399999999999999E-4</v>
      </c>
    </row>
    <row r="70443" spans="2:3" x14ac:dyDescent="0.25">
      <c r="B70443">
        <v>2349.0921699999999</v>
      </c>
      <c r="C70443">
        <v>1.2E-4</v>
      </c>
    </row>
    <row r="70444" spans="2:3" x14ac:dyDescent="0.25">
      <c r="B70444">
        <v>2349.1255030000002</v>
      </c>
      <c r="C70444">
        <v>2.32E-4</v>
      </c>
    </row>
    <row r="70445" spans="2:3" x14ac:dyDescent="0.25">
      <c r="B70445">
        <v>2349.1588360000001</v>
      </c>
      <c r="C70445">
        <v>9.8999999999999994E-5</v>
      </c>
    </row>
    <row r="70446" spans="2:3" x14ac:dyDescent="0.25">
      <c r="B70446">
        <v>2349.1921689999999</v>
      </c>
      <c r="C70446">
        <v>1.16E-4</v>
      </c>
    </row>
    <row r="70447" spans="2:3" x14ac:dyDescent="0.25">
      <c r="B70447">
        <v>2349.2255030000001</v>
      </c>
      <c r="C70447">
        <v>1.18E-4</v>
      </c>
    </row>
    <row r="70448" spans="2:3" x14ac:dyDescent="0.25">
      <c r="B70448">
        <v>2349.258836</v>
      </c>
      <c r="C70448">
        <v>6.9999999999999994E-5</v>
      </c>
    </row>
    <row r="70449" spans="2:3" x14ac:dyDescent="0.25">
      <c r="B70449">
        <v>2349.2921689999998</v>
      </c>
      <c r="C70449">
        <v>5.5000000000000002E-5</v>
      </c>
    </row>
    <row r="70450" spans="2:3" x14ac:dyDescent="0.25">
      <c r="B70450">
        <v>2349.3255020000001</v>
      </c>
      <c r="C70450">
        <v>2.14E-4</v>
      </c>
    </row>
    <row r="70451" spans="2:3" x14ac:dyDescent="0.25">
      <c r="B70451">
        <v>2349.358835</v>
      </c>
      <c r="C70451">
        <v>6.3999999999999997E-5</v>
      </c>
    </row>
    <row r="70452" spans="2:3" x14ac:dyDescent="0.25">
      <c r="B70452">
        <v>2349.3921690000002</v>
      </c>
      <c r="C70452">
        <v>9.5000000000000005E-5</v>
      </c>
    </row>
    <row r="70453" spans="2:3" x14ac:dyDescent="0.25">
      <c r="B70453">
        <v>2349.4255020000001</v>
      </c>
      <c r="C70453">
        <v>1.7100000000000001E-4</v>
      </c>
    </row>
    <row r="70454" spans="2:3" x14ac:dyDescent="0.25">
      <c r="B70454">
        <v>2349.4588349999999</v>
      </c>
      <c r="C70454">
        <v>9.8999999999999994E-5</v>
      </c>
    </row>
    <row r="70455" spans="2:3" x14ac:dyDescent="0.25">
      <c r="B70455">
        <v>2349.4921680000002</v>
      </c>
      <c r="C70455">
        <v>1.6699999999999999E-4</v>
      </c>
    </row>
    <row r="70456" spans="2:3" x14ac:dyDescent="0.25">
      <c r="B70456">
        <v>2349.525502</v>
      </c>
      <c r="C70456">
        <v>2.0100000000000001E-4</v>
      </c>
    </row>
    <row r="70457" spans="2:3" x14ac:dyDescent="0.25">
      <c r="B70457">
        <v>2349.5588349999998</v>
      </c>
      <c r="C70457">
        <v>4.3000000000000002E-5</v>
      </c>
    </row>
    <row r="70458" spans="2:3" x14ac:dyDescent="0.25">
      <c r="B70458">
        <v>2349.5921680000001</v>
      </c>
      <c r="C70458">
        <v>4.1E-5</v>
      </c>
    </row>
    <row r="70459" spans="2:3" x14ac:dyDescent="0.25">
      <c r="B70459">
        <v>2349.625501</v>
      </c>
      <c r="C70459">
        <v>2.24E-4</v>
      </c>
    </row>
    <row r="70460" spans="2:3" x14ac:dyDescent="0.25">
      <c r="B70460">
        <v>2349.6588339999998</v>
      </c>
      <c r="C70460">
        <v>4.1999999999999998E-5</v>
      </c>
    </row>
    <row r="70461" spans="2:3" x14ac:dyDescent="0.25">
      <c r="B70461">
        <v>2349.692168</v>
      </c>
      <c r="C70461">
        <v>2.3000000000000001E-4</v>
      </c>
    </row>
    <row r="70462" spans="2:3" x14ac:dyDescent="0.25">
      <c r="B70462">
        <v>2349.7255009999999</v>
      </c>
      <c r="C70462">
        <v>1.5E-5</v>
      </c>
    </row>
    <row r="70463" spans="2:3" x14ac:dyDescent="0.25">
      <c r="B70463">
        <v>2349.7588340000002</v>
      </c>
      <c r="C70463">
        <v>2.6999999999999999E-5</v>
      </c>
    </row>
    <row r="70464" spans="2:3" x14ac:dyDescent="0.25">
      <c r="B70464">
        <v>2349.7921670000001</v>
      </c>
      <c r="C70464">
        <v>6.0999999999999999E-5</v>
      </c>
    </row>
    <row r="70465" spans="2:3" x14ac:dyDescent="0.25">
      <c r="B70465">
        <v>2349.8255009999998</v>
      </c>
      <c r="C70465">
        <v>2.0799999999999999E-4</v>
      </c>
    </row>
    <row r="70466" spans="2:3" x14ac:dyDescent="0.25">
      <c r="B70466">
        <v>2349.8588340000001</v>
      </c>
      <c r="C70466">
        <v>8.5000000000000006E-5</v>
      </c>
    </row>
    <row r="70467" spans="2:3" x14ac:dyDescent="0.25">
      <c r="B70467">
        <v>2349.892167</v>
      </c>
      <c r="C70467">
        <v>7.6000000000000004E-5</v>
      </c>
    </row>
    <row r="70468" spans="2:3" x14ac:dyDescent="0.25">
      <c r="B70468">
        <v>2349.9254999999998</v>
      </c>
      <c r="C70468">
        <v>1.18E-4</v>
      </c>
    </row>
    <row r="70469" spans="2:3" x14ac:dyDescent="0.25">
      <c r="B70469">
        <v>2349.9588330000001</v>
      </c>
      <c r="C70469">
        <v>1.45E-4</v>
      </c>
    </row>
    <row r="70470" spans="2:3" x14ac:dyDescent="0.25">
      <c r="B70470">
        <v>2349.9921669999999</v>
      </c>
      <c r="C70470">
        <v>9.3999999999999994E-5</v>
      </c>
    </row>
    <row r="70471" spans="2:3" x14ac:dyDescent="0.25">
      <c r="B70471">
        <v>2350.0255000000002</v>
      </c>
      <c r="C70471">
        <v>1.3300000000000001E-4</v>
      </c>
    </row>
    <row r="70472" spans="2:3" x14ac:dyDescent="0.25">
      <c r="B70472">
        <v>2350.058833</v>
      </c>
      <c r="C70472">
        <v>1.05E-4</v>
      </c>
    </row>
    <row r="70473" spans="2:3" x14ac:dyDescent="0.25">
      <c r="B70473">
        <v>2350.0921659999999</v>
      </c>
      <c r="C70473">
        <v>1.18E-4</v>
      </c>
    </row>
    <row r="70474" spans="2:3" x14ac:dyDescent="0.25">
      <c r="B70474">
        <v>2350.1255000000001</v>
      </c>
      <c r="C70474">
        <v>5.7000000000000003E-5</v>
      </c>
    </row>
    <row r="70475" spans="2:3" x14ac:dyDescent="0.25">
      <c r="B70475">
        <v>2350.158833</v>
      </c>
      <c r="C70475">
        <v>8.7000000000000001E-5</v>
      </c>
    </row>
    <row r="70476" spans="2:3" x14ac:dyDescent="0.25">
      <c r="B70476">
        <v>2350.1921659999998</v>
      </c>
      <c r="C70476">
        <v>5.0000000000000002E-5</v>
      </c>
    </row>
    <row r="70477" spans="2:3" x14ac:dyDescent="0.25">
      <c r="B70477">
        <v>2350.2254990000001</v>
      </c>
      <c r="C70477">
        <v>2.33E-4</v>
      </c>
    </row>
    <row r="70478" spans="2:3" x14ac:dyDescent="0.25">
      <c r="B70478">
        <v>2350.258832</v>
      </c>
      <c r="C70478">
        <v>4.3000000000000002E-5</v>
      </c>
    </row>
    <row r="70479" spans="2:3" x14ac:dyDescent="0.25">
      <c r="B70479">
        <v>2350.2921660000002</v>
      </c>
      <c r="C70479">
        <v>4.3999999999999999E-5</v>
      </c>
    </row>
    <row r="70480" spans="2:3" x14ac:dyDescent="0.25">
      <c r="B70480">
        <v>2350.325499</v>
      </c>
      <c r="C70480">
        <v>3.6000000000000001E-5</v>
      </c>
    </row>
    <row r="70481" spans="2:3" x14ac:dyDescent="0.25">
      <c r="B70481">
        <v>2350.3588319999999</v>
      </c>
      <c r="C70481">
        <v>1.44E-4</v>
      </c>
    </row>
    <row r="70482" spans="2:3" x14ac:dyDescent="0.25">
      <c r="B70482">
        <v>2350.3921650000002</v>
      </c>
      <c r="C70482">
        <v>1.2E-4</v>
      </c>
    </row>
    <row r="70483" spans="2:3" x14ac:dyDescent="0.25">
      <c r="B70483">
        <v>2350.4254989999999</v>
      </c>
      <c r="C70483">
        <v>8.6000000000000003E-5</v>
      </c>
    </row>
    <row r="70484" spans="2:3" x14ac:dyDescent="0.25">
      <c r="B70484">
        <v>2350.4588319999998</v>
      </c>
      <c r="C70484">
        <v>9.1000000000000003E-5</v>
      </c>
    </row>
    <row r="70485" spans="2:3" x14ac:dyDescent="0.25">
      <c r="B70485">
        <v>2350.4921650000001</v>
      </c>
      <c r="C70485">
        <v>4.8999999999999998E-5</v>
      </c>
    </row>
    <row r="70486" spans="2:3" x14ac:dyDescent="0.25">
      <c r="B70486">
        <v>2350.525498</v>
      </c>
      <c r="C70486">
        <v>6.6000000000000005E-5</v>
      </c>
    </row>
    <row r="70487" spans="2:3" x14ac:dyDescent="0.25">
      <c r="B70487">
        <v>2350.5588309999998</v>
      </c>
      <c r="C70487">
        <v>1.21E-4</v>
      </c>
    </row>
    <row r="70488" spans="2:3" x14ac:dyDescent="0.25">
      <c r="B70488">
        <v>2350.592165</v>
      </c>
      <c r="C70488">
        <v>5.5000000000000002E-5</v>
      </c>
    </row>
    <row r="70489" spans="2:3" x14ac:dyDescent="0.25">
      <c r="B70489">
        <v>2350.6254979999999</v>
      </c>
      <c r="C70489">
        <v>9.2999999999999997E-5</v>
      </c>
    </row>
    <row r="70490" spans="2:3" x14ac:dyDescent="0.25">
      <c r="B70490">
        <v>2350.6588310000002</v>
      </c>
      <c r="C70490">
        <v>1.44E-4</v>
      </c>
    </row>
    <row r="70491" spans="2:3" x14ac:dyDescent="0.25">
      <c r="B70491">
        <v>2350.692164</v>
      </c>
      <c r="C70491">
        <v>1.27E-4</v>
      </c>
    </row>
    <row r="70492" spans="2:3" x14ac:dyDescent="0.25">
      <c r="B70492">
        <v>2350.7254979999998</v>
      </c>
      <c r="C70492">
        <v>1.8200000000000001E-4</v>
      </c>
    </row>
    <row r="70493" spans="2:3" x14ac:dyDescent="0.25">
      <c r="B70493">
        <v>2350.7588310000001</v>
      </c>
      <c r="C70493">
        <v>6.0000000000000002E-6</v>
      </c>
    </row>
    <row r="70494" spans="2:3" x14ac:dyDescent="0.25">
      <c r="B70494">
        <v>2350.792164</v>
      </c>
      <c r="C70494">
        <v>4.3999999999999999E-5</v>
      </c>
    </row>
    <row r="70495" spans="2:3" x14ac:dyDescent="0.25">
      <c r="B70495">
        <v>2350.8254969999998</v>
      </c>
      <c r="C70495">
        <v>7.2999999999999999E-5</v>
      </c>
    </row>
    <row r="70496" spans="2:3" x14ac:dyDescent="0.25">
      <c r="B70496">
        <v>2350.8588300000001</v>
      </c>
      <c r="C70496">
        <v>8.2000000000000001E-5</v>
      </c>
    </row>
    <row r="70497" spans="2:3" x14ac:dyDescent="0.25">
      <c r="B70497">
        <v>2350.8921639999999</v>
      </c>
      <c r="C70497">
        <v>6.0000000000000002E-5</v>
      </c>
    </row>
    <row r="70498" spans="2:3" x14ac:dyDescent="0.25">
      <c r="B70498">
        <v>2350.9254970000002</v>
      </c>
      <c r="C70498">
        <v>7.3999999999999996E-5</v>
      </c>
    </row>
    <row r="70499" spans="2:3" x14ac:dyDescent="0.25">
      <c r="B70499">
        <v>2350.95883</v>
      </c>
      <c r="C70499">
        <v>1.84E-4</v>
      </c>
    </row>
    <row r="70500" spans="2:3" x14ac:dyDescent="0.25">
      <c r="B70500">
        <v>2350.9921629999999</v>
      </c>
      <c r="C70500">
        <v>7.7000000000000001E-5</v>
      </c>
    </row>
    <row r="70501" spans="2:3" x14ac:dyDescent="0.25">
      <c r="B70501">
        <v>2351.0254970000001</v>
      </c>
      <c r="C70501">
        <v>1.8699999999999999E-4</v>
      </c>
    </row>
    <row r="70502" spans="2:3" x14ac:dyDescent="0.25">
      <c r="B70502">
        <v>2351.0588299999999</v>
      </c>
      <c r="C70502">
        <v>1.03E-4</v>
      </c>
    </row>
    <row r="70503" spans="2:3" x14ac:dyDescent="0.25">
      <c r="B70503">
        <v>2351.0921629999998</v>
      </c>
      <c r="C70503">
        <v>1.7000000000000001E-4</v>
      </c>
    </row>
    <row r="70504" spans="2:3" x14ac:dyDescent="0.25">
      <c r="B70504">
        <v>2351.1254960000001</v>
      </c>
      <c r="C70504">
        <v>1.4300000000000001E-4</v>
      </c>
    </row>
    <row r="70505" spans="2:3" x14ac:dyDescent="0.25">
      <c r="B70505">
        <v>2351.158829</v>
      </c>
      <c r="C70505">
        <v>3.0000000000000001E-5</v>
      </c>
    </row>
    <row r="70506" spans="2:3" x14ac:dyDescent="0.25">
      <c r="B70506">
        <v>2351.1921630000002</v>
      </c>
      <c r="C70506">
        <v>1.2799999999999999E-4</v>
      </c>
    </row>
    <row r="70507" spans="2:3" x14ac:dyDescent="0.25">
      <c r="B70507">
        <v>2351.225496</v>
      </c>
      <c r="C70507">
        <v>2.0000000000000001E-4</v>
      </c>
    </row>
    <row r="70508" spans="2:3" x14ac:dyDescent="0.25">
      <c r="B70508">
        <v>2351.2588289999999</v>
      </c>
      <c r="C70508">
        <v>1.3899999999999999E-4</v>
      </c>
    </row>
    <row r="70509" spans="2:3" x14ac:dyDescent="0.25">
      <c r="B70509">
        <v>2351.2921620000002</v>
      </c>
      <c r="C70509">
        <v>3.0699999999999998E-4</v>
      </c>
    </row>
    <row r="70510" spans="2:3" x14ac:dyDescent="0.25">
      <c r="B70510">
        <v>2351.3254959999999</v>
      </c>
      <c r="C70510">
        <v>2.9E-5</v>
      </c>
    </row>
    <row r="70511" spans="2:3" x14ac:dyDescent="0.25">
      <c r="B70511">
        <v>2351.3588289999998</v>
      </c>
      <c r="C70511">
        <v>2.8E-5</v>
      </c>
    </row>
    <row r="70512" spans="2:3" x14ac:dyDescent="0.25">
      <c r="B70512">
        <v>2351.3921620000001</v>
      </c>
      <c r="C70512">
        <v>1.37E-4</v>
      </c>
    </row>
    <row r="70513" spans="2:3" x14ac:dyDescent="0.25">
      <c r="B70513">
        <v>2351.425495</v>
      </c>
      <c r="C70513">
        <v>1.9799999999999999E-4</v>
      </c>
    </row>
    <row r="70514" spans="2:3" x14ac:dyDescent="0.25">
      <c r="B70514">
        <v>2351.4588279999998</v>
      </c>
      <c r="C70514">
        <v>1.3899999999999999E-4</v>
      </c>
    </row>
    <row r="70515" spans="2:3" x14ac:dyDescent="0.25">
      <c r="B70515">
        <v>2351.492162</v>
      </c>
      <c r="C70515">
        <v>1.56E-4</v>
      </c>
    </row>
    <row r="70516" spans="2:3" x14ac:dyDescent="0.25">
      <c r="B70516">
        <v>2351.5254949999999</v>
      </c>
      <c r="C70516">
        <v>1.13E-4</v>
      </c>
    </row>
    <row r="70517" spans="2:3" x14ac:dyDescent="0.25">
      <c r="B70517">
        <v>2351.5588280000002</v>
      </c>
      <c r="C70517">
        <v>1.16E-4</v>
      </c>
    </row>
    <row r="70518" spans="2:3" x14ac:dyDescent="0.25">
      <c r="B70518">
        <v>2351.592161</v>
      </c>
      <c r="C70518">
        <v>1.8E-5</v>
      </c>
    </row>
    <row r="70519" spans="2:3" x14ac:dyDescent="0.25">
      <c r="B70519">
        <v>2351.6254949999998</v>
      </c>
      <c r="C70519">
        <v>2.5999999999999998E-4</v>
      </c>
    </row>
    <row r="70520" spans="2:3" x14ac:dyDescent="0.25">
      <c r="B70520">
        <v>2351.6588280000001</v>
      </c>
      <c r="C70520">
        <v>2.5700000000000001E-4</v>
      </c>
    </row>
    <row r="70521" spans="2:3" x14ac:dyDescent="0.25">
      <c r="B70521">
        <v>2351.6921609999999</v>
      </c>
      <c r="C70521">
        <v>3.8000000000000002E-5</v>
      </c>
    </row>
    <row r="70522" spans="2:3" x14ac:dyDescent="0.25">
      <c r="B70522">
        <v>2351.7254939999998</v>
      </c>
      <c r="C70522">
        <v>2.4000000000000001E-4</v>
      </c>
    </row>
    <row r="70523" spans="2:3" x14ac:dyDescent="0.25">
      <c r="B70523">
        <v>2351.7588270000001</v>
      </c>
      <c r="C70523">
        <v>1.2E-4</v>
      </c>
    </row>
    <row r="70524" spans="2:3" x14ac:dyDescent="0.25">
      <c r="B70524">
        <v>2351.7921609999999</v>
      </c>
      <c r="C70524">
        <v>8.7000000000000001E-5</v>
      </c>
    </row>
    <row r="70525" spans="2:3" x14ac:dyDescent="0.25">
      <c r="B70525">
        <v>2351.8254940000002</v>
      </c>
      <c r="C70525">
        <v>1.6799999999999999E-4</v>
      </c>
    </row>
    <row r="70526" spans="2:3" x14ac:dyDescent="0.25">
      <c r="B70526">
        <v>2351.858827</v>
      </c>
      <c r="C70526">
        <v>1.4899999999999999E-4</v>
      </c>
    </row>
    <row r="70527" spans="2:3" x14ac:dyDescent="0.25">
      <c r="B70527">
        <v>2351.8921599999999</v>
      </c>
      <c r="C70527">
        <v>1.1900000000000001E-4</v>
      </c>
    </row>
    <row r="70528" spans="2:3" x14ac:dyDescent="0.25">
      <c r="B70528">
        <v>2351.9254940000001</v>
      </c>
      <c r="C70528">
        <v>9.6000000000000002E-5</v>
      </c>
    </row>
    <row r="70529" spans="2:3" x14ac:dyDescent="0.25">
      <c r="B70529">
        <v>2351.9588269999999</v>
      </c>
      <c r="C70529">
        <v>7.3999999999999996E-5</v>
      </c>
    </row>
    <row r="70530" spans="2:3" x14ac:dyDescent="0.25">
      <c r="B70530">
        <v>2351.9921599999998</v>
      </c>
      <c r="C70530">
        <v>7.4999999999999993E-5</v>
      </c>
    </row>
    <row r="70531" spans="2:3" x14ac:dyDescent="0.25">
      <c r="B70531">
        <v>2352.0254930000001</v>
      </c>
      <c r="C70531">
        <v>6.7999999999999999E-5</v>
      </c>
    </row>
    <row r="70532" spans="2:3" x14ac:dyDescent="0.25">
      <c r="B70532">
        <v>2352.058826</v>
      </c>
      <c r="C70532">
        <v>1.7699999999999999E-4</v>
      </c>
    </row>
    <row r="70533" spans="2:3" x14ac:dyDescent="0.25">
      <c r="B70533">
        <v>2352.0921600000001</v>
      </c>
      <c r="C70533">
        <v>3.0000000000000001E-6</v>
      </c>
    </row>
    <row r="70534" spans="2:3" x14ac:dyDescent="0.25">
      <c r="B70534">
        <v>2352.125493</v>
      </c>
      <c r="C70534">
        <v>1.21E-4</v>
      </c>
    </row>
    <row r="70535" spans="2:3" x14ac:dyDescent="0.25">
      <c r="B70535">
        <v>2352.1588259999999</v>
      </c>
      <c r="C70535">
        <v>1.45E-4</v>
      </c>
    </row>
    <row r="70536" spans="2:3" x14ac:dyDescent="0.25">
      <c r="B70536">
        <v>2352.1921590000002</v>
      </c>
      <c r="C70536">
        <v>6.8999999999999997E-5</v>
      </c>
    </row>
    <row r="70537" spans="2:3" x14ac:dyDescent="0.25">
      <c r="B70537">
        <v>2352.2254929999999</v>
      </c>
      <c r="C70537">
        <v>3.3000000000000003E-5</v>
      </c>
    </row>
    <row r="70538" spans="2:3" x14ac:dyDescent="0.25">
      <c r="B70538">
        <v>2352.2588260000002</v>
      </c>
      <c r="C70538">
        <v>1.25E-4</v>
      </c>
    </row>
    <row r="70539" spans="2:3" x14ac:dyDescent="0.25">
      <c r="B70539">
        <v>2352.2921590000001</v>
      </c>
      <c r="C70539">
        <v>5.1999999999999997E-5</v>
      </c>
    </row>
    <row r="70540" spans="2:3" x14ac:dyDescent="0.25">
      <c r="B70540">
        <v>2352.3254919999999</v>
      </c>
      <c r="C70540">
        <v>2.04E-4</v>
      </c>
    </row>
    <row r="70541" spans="2:3" x14ac:dyDescent="0.25">
      <c r="B70541">
        <v>2352.3588249999998</v>
      </c>
      <c r="C70541">
        <v>1.2799999999999999E-4</v>
      </c>
    </row>
    <row r="70542" spans="2:3" x14ac:dyDescent="0.25">
      <c r="B70542">
        <v>2352.392159</v>
      </c>
      <c r="C70542">
        <v>2.4000000000000001E-4</v>
      </c>
    </row>
    <row r="70543" spans="2:3" x14ac:dyDescent="0.25">
      <c r="B70543">
        <v>2352.4254919999998</v>
      </c>
      <c r="C70543">
        <v>8.7000000000000001E-5</v>
      </c>
    </row>
    <row r="70544" spans="2:3" x14ac:dyDescent="0.25">
      <c r="B70544">
        <v>2352.4588250000002</v>
      </c>
      <c r="C70544">
        <v>9.7999999999999997E-5</v>
      </c>
    </row>
    <row r="70545" spans="2:3" x14ac:dyDescent="0.25">
      <c r="B70545">
        <v>2352.492158</v>
      </c>
      <c r="C70545">
        <v>1.1900000000000001E-4</v>
      </c>
    </row>
    <row r="70546" spans="2:3" x14ac:dyDescent="0.25">
      <c r="B70546">
        <v>2352.5254920000002</v>
      </c>
      <c r="C70546">
        <v>1.9799999999999999E-4</v>
      </c>
    </row>
    <row r="70547" spans="2:3" x14ac:dyDescent="0.25">
      <c r="B70547">
        <v>2352.5588250000001</v>
      </c>
      <c r="C70547">
        <v>1.2E-4</v>
      </c>
    </row>
    <row r="70548" spans="2:3" x14ac:dyDescent="0.25">
      <c r="B70548">
        <v>2352.5921579999999</v>
      </c>
      <c r="C70548">
        <v>4.3000000000000002E-5</v>
      </c>
    </row>
    <row r="70549" spans="2:3" x14ac:dyDescent="0.25">
      <c r="B70549">
        <v>2352.6254909999998</v>
      </c>
      <c r="C70549">
        <v>1.05E-4</v>
      </c>
    </row>
    <row r="70550" spans="2:3" x14ac:dyDescent="0.25">
      <c r="B70550">
        <v>2352.6588240000001</v>
      </c>
      <c r="C70550">
        <v>5.0000000000000002E-5</v>
      </c>
    </row>
    <row r="70551" spans="2:3" x14ac:dyDescent="0.25">
      <c r="B70551">
        <v>2352.6921579999998</v>
      </c>
      <c r="C70551">
        <v>5.8E-5</v>
      </c>
    </row>
    <row r="70552" spans="2:3" x14ac:dyDescent="0.25">
      <c r="B70552">
        <v>2352.7254910000001</v>
      </c>
      <c r="C70552">
        <v>1.26E-4</v>
      </c>
    </row>
    <row r="70553" spans="2:3" x14ac:dyDescent="0.25">
      <c r="B70553">
        <v>2352.758824</v>
      </c>
      <c r="C70553">
        <v>1.8799999999999999E-4</v>
      </c>
    </row>
    <row r="70554" spans="2:3" x14ac:dyDescent="0.25">
      <c r="B70554">
        <v>2352.7921569999999</v>
      </c>
      <c r="C70554">
        <v>1.3999999999999999E-4</v>
      </c>
    </row>
    <row r="70555" spans="2:3" x14ac:dyDescent="0.25">
      <c r="B70555">
        <v>2352.8254910000001</v>
      </c>
      <c r="C70555">
        <v>4.3000000000000002E-5</v>
      </c>
    </row>
    <row r="70556" spans="2:3" x14ac:dyDescent="0.25">
      <c r="B70556">
        <v>2352.8588239999999</v>
      </c>
      <c r="C70556">
        <v>2.2100000000000001E-4</v>
      </c>
    </row>
    <row r="70557" spans="2:3" x14ac:dyDescent="0.25">
      <c r="B70557">
        <v>2352.8921570000002</v>
      </c>
      <c r="C70557">
        <v>1.9100000000000001E-4</v>
      </c>
    </row>
    <row r="70558" spans="2:3" x14ac:dyDescent="0.25">
      <c r="B70558">
        <v>2352.9254900000001</v>
      </c>
      <c r="C70558">
        <v>4.6999999999999997E-5</v>
      </c>
    </row>
    <row r="70559" spans="2:3" x14ac:dyDescent="0.25">
      <c r="B70559">
        <v>2352.9588229999999</v>
      </c>
      <c r="C70559">
        <v>1.6000000000000001E-4</v>
      </c>
    </row>
    <row r="70560" spans="2:3" x14ac:dyDescent="0.25">
      <c r="B70560">
        <v>2352.9921570000001</v>
      </c>
      <c r="C70560">
        <v>1.35E-4</v>
      </c>
    </row>
    <row r="70561" spans="2:3" x14ac:dyDescent="0.25">
      <c r="B70561">
        <v>2353.02549</v>
      </c>
      <c r="C70561">
        <v>1.6799999999999999E-4</v>
      </c>
    </row>
    <row r="70562" spans="2:3" x14ac:dyDescent="0.25">
      <c r="B70562">
        <v>2353.0588229999998</v>
      </c>
      <c r="C70562">
        <v>2.0000000000000001E-4</v>
      </c>
    </row>
    <row r="70563" spans="2:3" x14ac:dyDescent="0.25">
      <c r="B70563">
        <v>2353.0921560000002</v>
      </c>
      <c r="C70563">
        <v>9.8999999999999994E-5</v>
      </c>
    </row>
    <row r="70564" spans="2:3" x14ac:dyDescent="0.25">
      <c r="B70564">
        <v>2353.1254899999999</v>
      </c>
      <c r="C70564">
        <v>1.92E-4</v>
      </c>
    </row>
    <row r="70565" spans="2:3" x14ac:dyDescent="0.25">
      <c r="B70565">
        <v>2353.1588230000002</v>
      </c>
      <c r="C70565">
        <v>1.44E-4</v>
      </c>
    </row>
    <row r="70566" spans="2:3" x14ac:dyDescent="0.25">
      <c r="B70566">
        <v>2353.1921560000001</v>
      </c>
      <c r="C70566">
        <v>1.1900000000000001E-4</v>
      </c>
    </row>
    <row r="70567" spans="2:3" x14ac:dyDescent="0.25">
      <c r="B70567">
        <v>2353.2254889999999</v>
      </c>
      <c r="C70567">
        <v>1.2300000000000001E-4</v>
      </c>
    </row>
    <row r="70568" spans="2:3" x14ac:dyDescent="0.25">
      <c r="B70568">
        <v>2353.2588219999998</v>
      </c>
      <c r="C70568">
        <v>1.18E-4</v>
      </c>
    </row>
    <row r="70569" spans="2:3" x14ac:dyDescent="0.25">
      <c r="B70569">
        <v>2353.292156</v>
      </c>
      <c r="C70569">
        <v>6.4999999999999994E-5</v>
      </c>
    </row>
    <row r="70570" spans="2:3" x14ac:dyDescent="0.25">
      <c r="B70570">
        <v>2353.3254889999998</v>
      </c>
      <c r="C70570">
        <v>7.8999999999999996E-5</v>
      </c>
    </row>
    <row r="70571" spans="2:3" x14ac:dyDescent="0.25">
      <c r="B70571">
        <v>2353.3588220000001</v>
      </c>
      <c r="C70571">
        <v>3.8999999999999999E-5</v>
      </c>
    </row>
    <row r="70572" spans="2:3" x14ac:dyDescent="0.25">
      <c r="B70572">
        <v>2353.392155</v>
      </c>
      <c r="C70572">
        <v>2.3599999999999999E-4</v>
      </c>
    </row>
    <row r="70573" spans="2:3" x14ac:dyDescent="0.25">
      <c r="B70573">
        <v>2353.4254890000002</v>
      </c>
      <c r="C70573">
        <v>1.2799999999999999E-4</v>
      </c>
    </row>
    <row r="70574" spans="2:3" x14ac:dyDescent="0.25">
      <c r="B70574">
        <v>2353.4588220000001</v>
      </c>
      <c r="C70574">
        <v>1.34E-4</v>
      </c>
    </row>
    <row r="70575" spans="2:3" x14ac:dyDescent="0.25">
      <c r="B70575">
        <v>2353.4921549999999</v>
      </c>
      <c r="C70575">
        <v>6.6000000000000005E-5</v>
      </c>
    </row>
    <row r="70576" spans="2:3" x14ac:dyDescent="0.25">
      <c r="B70576">
        <v>2353.5254880000002</v>
      </c>
      <c r="C70576">
        <v>1.94E-4</v>
      </c>
    </row>
    <row r="70577" spans="2:3" x14ac:dyDescent="0.25">
      <c r="B70577">
        <v>2353.5588210000001</v>
      </c>
      <c r="C70577">
        <v>4.3800000000000002E-4</v>
      </c>
    </row>
    <row r="70578" spans="2:3" x14ac:dyDescent="0.25">
      <c r="B70578">
        <v>2353.5921549999998</v>
      </c>
      <c r="C70578">
        <v>7.4999999999999993E-5</v>
      </c>
    </row>
    <row r="70579" spans="2:3" x14ac:dyDescent="0.25">
      <c r="B70579">
        <v>2353.6254880000001</v>
      </c>
      <c r="C70579">
        <v>1.3300000000000001E-4</v>
      </c>
    </row>
    <row r="70580" spans="2:3" x14ac:dyDescent="0.25">
      <c r="B70580">
        <v>2353.658821</v>
      </c>
      <c r="C70580">
        <v>2.5999999999999998E-5</v>
      </c>
    </row>
    <row r="70581" spans="2:3" x14ac:dyDescent="0.25">
      <c r="B70581">
        <v>2353.6921539999998</v>
      </c>
      <c r="C70581">
        <v>1.01E-4</v>
      </c>
    </row>
    <row r="70582" spans="2:3" x14ac:dyDescent="0.25">
      <c r="B70582">
        <v>2353.725488</v>
      </c>
      <c r="C70582">
        <v>1.3100000000000001E-4</v>
      </c>
    </row>
    <row r="70583" spans="2:3" x14ac:dyDescent="0.25">
      <c r="B70583">
        <v>2353.7588209999999</v>
      </c>
      <c r="C70583">
        <v>1.3899999999999999E-4</v>
      </c>
    </row>
    <row r="70584" spans="2:3" x14ac:dyDescent="0.25">
      <c r="B70584">
        <v>2353.7921540000002</v>
      </c>
      <c r="C70584">
        <v>2.2599999999999999E-4</v>
      </c>
    </row>
    <row r="70585" spans="2:3" x14ac:dyDescent="0.25">
      <c r="B70585">
        <v>2353.8254870000001</v>
      </c>
      <c r="C70585">
        <v>1.5100000000000001E-4</v>
      </c>
    </row>
    <row r="70586" spans="2:3" x14ac:dyDescent="0.25">
      <c r="B70586">
        <v>2353.8588199999999</v>
      </c>
      <c r="C70586">
        <v>7.7999999999999999E-5</v>
      </c>
    </row>
    <row r="70587" spans="2:3" x14ac:dyDescent="0.25">
      <c r="B70587">
        <v>2353.8921540000001</v>
      </c>
      <c r="C70587">
        <v>3.1999999999999999E-5</v>
      </c>
    </row>
    <row r="70588" spans="2:3" x14ac:dyDescent="0.25">
      <c r="B70588">
        <v>2353.925487</v>
      </c>
      <c r="C70588">
        <v>1.3100000000000001E-4</v>
      </c>
    </row>
    <row r="70589" spans="2:3" x14ac:dyDescent="0.25">
      <c r="B70589">
        <v>2353.9588199999998</v>
      </c>
      <c r="C70589">
        <v>1.5899999999999999E-4</v>
      </c>
    </row>
    <row r="70590" spans="2:3" x14ac:dyDescent="0.25">
      <c r="B70590">
        <v>2353.9921530000001</v>
      </c>
      <c r="C70590">
        <v>1.2E-4</v>
      </c>
    </row>
    <row r="70591" spans="2:3" x14ac:dyDescent="0.25">
      <c r="B70591">
        <v>2354.0254869999999</v>
      </c>
      <c r="C70591">
        <v>4.1E-5</v>
      </c>
    </row>
    <row r="70592" spans="2:3" x14ac:dyDescent="0.25">
      <c r="B70592">
        <v>2354.0588200000002</v>
      </c>
      <c r="C70592">
        <v>7.3999999999999996E-5</v>
      </c>
    </row>
    <row r="70593" spans="2:3" x14ac:dyDescent="0.25">
      <c r="B70593">
        <v>2354.0921530000001</v>
      </c>
      <c r="C70593">
        <v>7.1000000000000005E-5</v>
      </c>
    </row>
    <row r="70594" spans="2:3" x14ac:dyDescent="0.25">
      <c r="B70594">
        <v>2354.1254859999999</v>
      </c>
      <c r="C70594">
        <v>1.5200000000000001E-4</v>
      </c>
    </row>
    <row r="70595" spans="2:3" x14ac:dyDescent="0.25">
      <c r="B70595">
        <v>2354.1588190000002</v>
      </c>
      <c r="C70595">
        <v>1.4200000000000001E-4</v>
      </c>
    </row>
    <row r="70596" spans="2:3" x14ac:dyDescent="0.25">
      <c r="B70596">
        <v>2354.192153</v>
      </c>
      <c r="C70596">
        <v>1.7100000000000001E-4</v>
      </c>
    </row>
    <row r="70597" spans="2:3" x14ac:dyDescent="0.25">
      <c r="B70597">
        <v>2354.2254859999998</v>
      </c>
      <c r="C70597">
        <v>9.8999999999999994E-5</v>
      </c>
    </row>
    <row r="70598" spans="2:3" x14ac:dyDescent="0.25">
      <c r="B70598">
        <v>2354.2588190000001</v>
      </c>
      <c r="C70598">
        <v>1.9000000000000001E-4</v>
      </c>
    </row>
    <row r="70599" spans="2:3" x14ac:dyDescent="0.25">
      <c r="B70599">
        <v>2354.292152</v>
      </c>
      <c r="C70599">
        <v>3.6999999999999998E-5</v>
      </c>
    </row>
    <row r="70600" spans="2:3" x14ac:dyDescent="0.25">
      <c r="B70600">
        <v>2354.3254860000002</v>
      </c>
      <c r="C70600">
        <v>2.63E-4</v>
      </c>
    </row>
    <row r="70601" spans="2:3" x14ac:dyDescent="0.25">
      <c r="B70601">
        <v>2354.358819</v>
      </c>
      <c r="C70601">
        <v>2.2599999999999999E-4</v>
      </c>
    </row>
    <row r="70602" spans="2:3" x14ac:dyDescent="0.25">
      <c r="B70602">
        <v>2354.3921519999999</v>
      </c>
      <c r="C70602">
        <v>1.5699999999999999E-4</v>
      </c>
    </row>
    <row r="70603" spans="2:3" x14ac:dyDescent="0.25">
      <c r="B70603">
        <v>2354.4254850000002</v>
      </c>
      <c r="C70603">
        <v>1.7100000000000001E-4</v>
      </c>
    </row>
    <row r="70604" spans="2:3" x14ac:dyDescent="0.25">
      <c r="B70604">
        <v>2354.4588180000001</v>
      </c>
      <c r="C70604">
        <v>2.32E-4</v>
      </c>
    </row>
    <row r="70605" spans="2:3" x14ac:dyDescent="0.25">
      <c r="B70605">
        <v>2354.4921519999998</v>
      </c>
      <c r="C70605">
        <v>4.8999999999999998E-5</v>
      </c>
    </row>
    <row r="70606" spans="2:3" x14ac:dyDescent="0.25">
      <c r="B70606">
        <v>2354.5254850000001</v>
      </c>
      <c r="C70606">
        <v>2.4000000000000001E-5</v>
      </c>
    </row>
    <row r="70607" spans="2:3" x14ac:dyDescent="0.25">
      <c r="B70607">
        <v>2354.558818</v>
      </c>
      <c r="C70607">
        <v>1.05E-4</v>
      </c>
    </row>
    <row r="70608" spans="2:3" x14ac:dyDescent="0.25">
      <c r="B70608">
        <v>2354.5921509999998</v>
      </c>
      <c r="C70608">
        <v>7.1000000000000005E-5</v>
      </c>
    </row>
    <row r="70609" spans="2:3" x14ac:dyDescent="0.25">
      <c r="B70609">
        <v>2354.625485</v>
      </c>
      <c r="C70609">
        <v>1.17E-4</v>
      </c>
    </row>
    <row r="70610" spans="2:3" x14ac:dyDescent="0.25">
      <c r="B70610">
        <v>2354.6588179999999</v>
      </c>
      <c r="C70610">
        <v>2.0799999999999999E-4</v>
      </c>
    </row>
    <row r="70611" spans="2:3" x14ac:dyDescent="0.25">
      <c r="B70611">
        <v>2354.6921510000002</v>
      </c>
      <c r="C70611">
        <v>2.7E-4</v>
      </c>
    </row>
    <row r="70612" spans="2:3" x14ac:dyDescent="0.25">
      <c r="B70612">
        <v>2354.7254840000001</v>
      </c>
      <c r="C70612">
        <v>1.22E-4</v>
      </c>
    </row>
    <row r="70613" spans="2:3" x14ac:dyDescent="0.25">
      <c r="B70613">
        <v>2354.7588169999999</v>
      </c>
      <c r="C70613">
        <v>1.22E-4</v>
      </c>
    </row>
    <row r="70614" spans="2:3" x14ac:dyDescent="0.25">
      <c r="B70614">
        <v>2354.7921510000001</v>
      </c>
      <c r="C70614">
        <v>6.0999999999999999E-5</v>
      </c>
    </row>
    <row r="70615" spans="2:3" x14ac:dyDescent="0.25">
      <c r="B70615">
        <v>2354.825484</v>
      </c>
      <c r="C70615">
        <v>9.6000000000000002E-5</v>
      </c>
    </row>
    <row r="70616" spans="2:3" x14ac:dyDescent="0.25">
      <c r="B70616">
        <v>2354.8588169999998</v>
      </c>
      <c r="C70616">
        <v>1.44E-4</v>
      </c>
    </row>
    <row r="70617" spans="2:3" x14ac:dyDescent="0.25">
      <c r="B70617">
        <v>2354.8921500000001</v>
      </c>
      <c r="C70617">
        <v>4.6E-5</v>
      </c>
    </row>
    <row r="70618" spans="2:3" x14ac:dyDescent="0.25">
      <c r="B70618">
        <v>2354.9254839999999</v>
      </c>
      <c r="C70618">
        <v>2.12E-4</v>
      </c>
    </row>
    <row r="70619" spans="2:3" x14ac:dyDescent="0.25">
      <c r="B70619">
        <v>2354.9588170000002</v>
      </c>
      <c r="C70619">
        <v>2.5599999999999999E-4</v>
      </c>
    </row>
    <row r="70620" spans="2:3" x14ac:dyDescent="0.25">
      <c r="B70620">
        <v>2354.99215</v>
      </c>
      <c r="C70620">
        <v>2.1599999999999999E-4</v>
      </c>
    </row>
    <row r="70621" spans="2:3" x14ac:dyDescent="0.25">
      <c r="B70621">
        <v>2355.0254829999999</v>
      </c>
      <c r="C70621">
        <v>9.6000000000000002E-5</v>
      </c>
    </row>
    <row r="70622" spans="2:3" x14ac:dyDescent="0.25">
      <c r="B70622">
        <v>2355.0588160000002</v>
      </c>
      <c r="C70622">
        <v>2.4499999999999999E-4</v>
      </c>
    </row>
    <row r="70623" spans="2:3" x14ac:dyDescent="0.25">
      <c r="B70623">
        <v>2355.0921499999999</v>
      </c>
      <c r="C70623">
        <v>1.8599999999999999E-4</v>
      </c>
    </row>
    <row r="70624" spans="2:3" x14ac:dyDescent="0.25">
      <c r="B70624">
        <v>2355.1254829999998</v>
      </c>
      <c r="C70624">
        <v>1.6000000000000001E-4</v>
      </c>
    </row>
    <row r="70625" spans="2:3" x14ac:dyDescent="0.25">
      <c r="B70625">
        <v>2355.1588160000001</v>
      </c>
      <c r="C70625">
        <v>1.1E-4</v>
      </c>
    </row>
    <row r="70626" spans="2:3" x14ac:dyDescent="0.25">
      <c r="B70626">
        <v>2355.192149</v>
      </c>
      <c r="C70626">
        <v>8.7999999999999998E-5</v>
      </c>
    </row>
    <row r="70627" spans="2:3" x14ac:dyDescent="0.25">
      <c r="B70627">
        <v>2355.2254830000002</v>
      </c>
      <c r="C70627">
        <v>9.1000000000000003E-5</v>
      </c>
    </row>
    <row r="70628" spans="2:3" x14ac:dyDescent="0.25">
      <c r="B70628">
        <v>2355.258816</v>
      </c>
      <c r="C70628">
        <v>1.44E-4</v>
      </c>
    </row>
    <row r="70629" spans="2:3" x14ac:dyDescent="0.25">
      <c r="B70629">
        <v>2355.2921489999999</v>
      </c>
      <c r="C70629">
        <v>9.6000000000000002E-5</v>
      </c>
    </row>
    <row r="70630" spans="2:3" x14ac:dyDescent="0.25">
      <c r="B70630">
        <v>2355.3254820000002</v>
      </c>
      <c r="C70630">
        <v>2.7999999999999998E-4</v>
      </c>
    </row>
    <row r="70631" spans="2:3" x14ac:dyDescent="0.25">
      <c r="B70631">
        <v>2355.358815</v>
      </c>
      <c r="C70631">
        <v>1.37E-4</v>
      </c>
    </row>
    <row r="70632" spans="2:3" x14ac:dyDescent="0.25">
      <c r="B70632">
        <v>2355.3921489999998</v>
      </c>
      <c r="C70632">
        <v>1.9000000000000001E-4</v>
      </c>
    </row>
    <row r="70633" spans="2:3" x14ac:dyDescent="0.25">
      <c r="B70633">
        <v>2355.4254820000001</v>
      </c>
      <c r="C70633">
        <v>4.3999999999999999E-5</v>
      </c>
    </row>
    <row r="70634" spans="2:3" x14ac:dyDescent="0.25">
      <c r="B70634">
        <v>2355.458815</v>
      </c>
      <c r="C70634">
        <v>2.22E-4</v>
      </c>
    </row>
    <row r="70635" spans="2:3" x14ac:dyDescent="0.25">
      <c r="B70635">
        <v>2355.4921479999998</v>
      </c>
      <c r="C70635">
        <v>2.6800000000000001E-4</v>
      </c>
    </row>
    <row r="70636" spans="2:3" x14ac:dyDescent="0.25">
      <c r="B70636">
        <v>2355.525482</v>
      </c>
      <c r="C70636">
        <v>7.8999999999999996E-5</v>
      </c>
    </row>
    <row r="70637" spans="2:3" x14ac:dyDescent="0.25">
      <c r="B70637">
        <v>2355.5588149999999</v>
      </c>
      <c r="C70637">
        <v>5.8E-5</v>
      </c>
    </row>
    <row r="70638" spans="2:3" x14ac:dyDescent="0.25">
      <c r="B70638">
        <v>2355.5921480000002</v>
      </c>
      <c r="C70638">
        <v>6.2000000000000003E-5</v>
      </c>
    </row>
    <row r="70639" spans="2:3" x14ac:dyDescent="0.25">
      <c r="B70639">
        <v>2355.625481</v>
      </c>
      <c r="C70639">
        <v>1.22E-4</v>
      </c>
    </row>
    <row r="70640" spans="2:3" x14ac:dyDescent="0.25">
      <c r="B70640">
        <v>2355.6588139999999</v>
      </c>
      <c r="C70640">
        <v>1.4899999999999999E-4</v>
      </c>
    </row>
    <row r="70641" spans="2:3" x14ac:dyDescent="0.25">
      <c r="B70641">
        <v>2355.6921480000001</v>
      </c>
      <c r="C70641">
        <v>1.5799999999999999E-4</v>
      </c>
    </row>
    <row r="70642" spans="2:3" x14ac:dyDescent="0.25">
      <c r="B70642">
        <v>2355.7254809999999</v>
      </c>
      <c r="C70642">
        <v>2.52E-4</v>
      </c>
    </row>
    <row r="70643" spans="2:3" x14ac:dyDescent="0.25">
      <c r="B70643">
        <v>2355.7588139999998</v>
      </c>
      <c r="C70643">
        <v>6.7999999999999999E-5</v>
      </c>
    </row>
    <row r="70644" spans="2:3" x14ac:dyDescent="0.25">
      <c r="B70644">
        <v>2355.7921470000001</v>
      </c>
      <c r="C70644">
        <v>1.15E-4</v>
      </c>
    </row>
    <row r="70645" spans="2:3" x14ac:dyDescent="0.25">
      <c r="B70645">
        <v>2355.8254809999999</v>
      </c>
      <c r="C70645">
        <v>2.12E-4</v>
      </c>
    </row>
    <row r="70646" spans="2:3" x14ac:dyDescent="0.25">
      <c r="B70646">
        <v>2355.8588140000002</v>
      </c>
      <c r="C70646">
        <v>2.4000000000000001E-5</v>
      </c>
    </row>
    <row r="70647" spans="2:3" x14ac:dyDescent="0.25">
      <c r="B70647">
        <v>2355.892147</v>
      </c>
      <c r="C70647">
        <v>1.4300000000000001E-4</v>
      </c>
    </row>
    <row r="70648" spans="2:3" x14ac:dyDescent="0.25">
      <c r="B70648">
        <v>2355.9254799999999</v>
      </c>
      <c r="C70648">
        <v>7.7000000000000001E-5</v>
      </c>
    </row>
    <row r="70649" spans="2:3" x14ac:dyDescent="0.25">
      <c r="B70649">
        <v>2355.9588130000002</v>
      </c>
      <c r="C70649">
        <v>7.6000000000000004E-5</v>
      </c>
    </row>
    <row r="70650" spans="2:3" x14ac:dyDescent="0.25">
      <c r="B70650">
        <v>2355.9921469999999</v>
      </c>
      <c r="C70650">
        <v>1.01E-4</v>
      </c>
    </row>
    <row r="70651" spans="2:3" x14ac:dyDescent="0.25">
      <c r="B70651">
        <v>2356.0254799999998</v>
      </c>
      <c r="C70651">
        <v>1.3200000000000001E-4</v>
      </c>
    </row>
    <row r="70652" spans="2:3" x14ac:dyDescent="0.25">
      <c r="B70652">
        <v>2356.0588130000001</v>
      </c>
      <c r="C70652">
        <v>9.0000000000000002E-6</v>
      </c>
    </row>
    <row r="70653" spans="2:3" x14ac:dyDescent="0.25">
      <c r="B70653">
        <v>2356.092146</v>
      </c>
      <c r="C70653">
        <v>4.3000000000000002E-5</v>
      </c>
    </row>
    <row r="70654" spans="2:3" x14ac:dyDescent="0.25">
      <c r="B70654">
        <v>2356.1254800000002</v>
      </c>
      <c r="C70654">
        <v>1.66E-4</v>
      </c>
    </row>
    <row r="70655" spans="2:3" x14ac:dyDescent="0.25">
      <c r="B70655">
        <v>2356.158813</v>
      </c>
      <c r="C70655">
        <v>1.4200000000000001E-4</v>
      </c>
    </row>
    <row r="70656" spans="2:3" x14ac:dyDescent="0.25">
      <c r="B70656">
        <v>2356.1921459999999</v>
      </c>
      <c r="C70656">
        <v>1.5699999999999999E-4</v>
      </c>
    </row>
    <row r="70657" spans="2:3" x14ac:dyDescent="0.25">
      <c r="B70657">
        <v>2356.2254790000002</v>
      </c>
      <c r="C70657">
        <v>8.2000000000000001E-5</v>
      </c>
    </row>
    <row r="70658" spans="2:3" x14ac:dyDescent="0.25">
      <c r="B70658">
        <v>2356.258812</v>
      </c>
      <c r="C70658">
        <v>4.8000000000000001E-5</v>
      </c>
    </row>
    <row r="70659" spans="2:3" x14ac:dyDescent="0.25">
      <c r="B70659">
        <v>2356.2921459999998</v>
      </c>
      <c r="C70659">
        <v>9.7999999999999997E-5</v>
      </c>
    </row>
    <row r="70660" spans="2:3" x14ac:dyDescent="0.25">
      <c r="B70660">
        <v>2356.3254790000001</v>
      </c>
      <c r="C70660">
        <v>1.4899999999999999E-4</v>
      </c>
    </row>
    <row r="70661" spans="2:3" x14ac:dyDescent="0.25">
      <c r="B70661">
        <v>2356.3588119999999</v>
      </c>
      <c r="C70661">
        <v>6.2000000000000003E-5</v>
      </c>
    </row>
    <row r="70662" spans="2:3" x14ac:dyDescent="0.25">
      <c r="B70662">
        <v>2356.3921449999998</v>
      </c>
      <c r="C70662">
        <v>1.73E-4</v>
      </c>
    </row>
    <row r="70663" spans="2:3" x14ac:dyDescent="0.25">
      <c r="B70663">
        <v>2356.425479</v>
      </c>
      <c r="C70663">
        <v>1.6799999999999999E-4</v>
      </c>
    </row>
    <row r="70664" spans="2:3" x14ac:dyDescent="0.25">
      <c r="B70664">
        <v>2356.4588119999999</v>
      </c>
      <c r="C70664">
        <v>1.8599999999999999E-4</v>
      </c>
    </row>
    <row r="70665" spans="2:3" x14ac:dyDescent="0.25">
      <c r="B70665">
        <v>2356.4921450000002</v>
      </c>
      <c r="C70665">
        <v>2.04E-4</v>
      </c>
    </row>
    <row r="70666" spans="2:3" x14ac:dyDescent="0.25">
      <c r="B70666">
        <v>2356.525478</v>
      </c>
      <c r="C70666">
        <v>1.4100000000000001E-4</v>
      </c>
    </row>
    <row r="70667" spans="2:3" x14ac:dyDescent="0.25">
      <c r="B70667">
        <v>2356.5588109999999</v>
      </c>
      <c r="C70667">
        <v>1.9100000000000001E-4</v>
      </c>
    </row>
    <row r="70668" spans="2:3" x14ac:dyDescent="0.25">
      <c r="B70668">
        <v>2356.5921450000001</v>
      </c>
      <c r="C70668">
        <v>2.5900000000000001E-4</v>
      </c>
    </row>
    <row r="70669" spans="2:3" x14ac:dyDescent="0.25">
      <c r="B70669">
        <v>2356.6254779999999</v>
      </c>
      <c r="C70669">
        <v>2.6999999999999999E-5</v>
      </c>
    </row>
    <row r="70670" spans="2:3" x14ac:dyDescent="0.25">
      <c r="B70670">
        <v>2356.6588109999998</v>
      </c>
      <c r="C70670">
        <v>1.1E-4</v>
      </c>
    </row>
    <row r="70671" spans="2:3" x14ac:dyDescent="0.25">
      <c r="B70671">
        <v>2356.6921440000001</v>
      </c>
      <c r="C70671">
        <v>4.8999999999999998E-5</v>
      </c>
    </row>
    <row r="70672" spans="2:3" x14ac:dyDescent="0.25">
      <c r="B70672">
        <v>2356.7254779999998</v>
      </c>
      <c r="C70672">
        <v>1.54E-4</v>
      </c>
    </row>
    <row r="70673" spans="2:3" x14ac:dyDescent="0.25">
      <c r="B70673">
        <v>2356.7588110000002</v>
      </c>
      <c r="C70673">
        <v>1.95E-4</v>
      </c>
    </row>
    <row r="70674" spans="2:3" x14ac:dyDescent="0.25">
      <c r="B70674">
        <v>2356.792144</v>
      </c>
      <c r="C70674">
        <v>1.45E-4</v>
      </c>
    </row>
    <row r="70675" spans="2:3" x14ac:dyDescent="0.25">
      <c r="B70675">
        <v>2356.8254769999999</v>
      </c>
      <c r="C70675">
        <v>1.27E-4</v>
      </c>
    </row>
    <row r="70676" spans="2:3" x14ac:dyDescent="0.25">
      <c r="B70676">
        <v>2356.8588100000002</v>
      </c>
      <c r="C70676">
        <v>1.05E-4</v>
      </c>
    </row>
    <row r="70677" spans="2:3" x14ac:dyDescent="0.25">
      <c r="B70677">
        <v>2356.8921439999999</v>
      </c>
      <c r="C70677">
        <v>6.3999999999999997E-5</v>
      </c>
    </row>
    <row r="70678" spans="2:3" x14ac:dyDescent="0.25">
      <c r="B70678">
        <v>2356.9254769999998</v>
      </c>
      <c r="C70678">
        <v>7.2999999999999999E-5</v>
      </c>
    </row>
    <row r="70679" spans="2:3" x14ac:dyDescent="0.25">
      <c r="B70679">
        <v>2356.9588100000001</v>
      </c>
      <c r="C70679">
        <v>7.8999999999999996E-5</v>
      </c>
    </row>
    <row r="70680" spans="2:3" x14ac:dyDescent="0.25">
      <c r="B70680">
        <v>2356.9921429999999</v>
      </c>
      <c r="C70680">
        <v>7.8999999999999996E-5</v>
      </c>
    </row>
    <row r="70681" spans="2:3" x14ac:dyDescent="0.25">
      <c r="B70681">
        <v>2357.0254770000001</v>
      </c>
      <c r="C70681">
        <v>3.8999999999999999E-5</v>
      </c>
    </row>
    <row r="70682" spans="2:3" x14ac:dyDescent="0.25">
      <c r="B70682">
        <v>2357.05881</v>
      </c>
      <c r="C70682">
        <v>4.0000000000000003E-5</v>
      </c>
    </row>
    <row r="70683" spans="2:3" x14ac:dyDescent="0.25">
      <c r="B70683">
        <v>2357.0921429999999</v>
      </c>
      <c r="C70683">
        <v>1.15E-4</v>
      </c>
    </row>
    <row r="70684" spans="2:3" x14ac:dyDescent="0.25">
      <c r="B70684">
        <v>2357.1254760000002</v>
      </c>
      <c r="C70684">
        <v>9.7E-5</v>
      </c>
    </row>
    <row r="70685" spans="2:3" x14ac:dyDescent="0.25">
      <c r="B70685">
        <v>2357.158809</v>
      </c>
      <c r="C70685">
        <v>1.55E-4</v>
      </c>
    </row>
    <row r="70686" spans="2:3" x14ac:dyDescent="0.25">
      <c r="B70686">
        <v>2357.1921430000002</v>
      </c>
      <c r="C70686">
        <v>9.7E-5</v>
      </c>
    </row>
    <row r="70687" spans="2:3" x14ac:dyDescent="0.25">
      <c r="B70687">
        <v>2357.2254760000001</v>
      </c>
      <c r="C70687">
        <v>9.1000000000000003E-5</v>
      </c>
    </row>
    <row r="70688" spans="2:3" x14ac:dyDescent="0.25">
      <c r="B70688">
        <v>2357.2588089999999</v>
      </c>
      <c r="C70688">
        <v>5.7000000000000003E-5</v>
      </c>
    </row>
    <row r="70689" spans="2:3" x14ac:dyDescent="0.25">
      <c r="B70689">
        <v>2357.2921419999998</v>
      </c>
      <c r="C70689">
        <v>2.3900000000000001E-4</v>
      </c>
    </row>
    <row r="70690" spans="2:3" x14ac:dyDescent="0.25">
      <c r="B70690">
        <v>2357.325476</v>
      </c>
      <c r="C70690">
        <v>1.65E-4</v>
      </c>
    </row>
    <row r="70691" spans="2:3" x14ac:dyDescent="0.25">
      <c r="B70691">
        <v>2357.3588089999998</v>
      </c>
      <c r="C70691">
        <v>1.3999999999999999E-4</v>
      </c>
    </row>
    <row r="70692" spans="2:3" x14ac:dyDescent="0.25">
      <c r="B70692">
        <v>2357.3921420000001</v>
      </c>
      <c r="C70692">
        <v>5.5999999999999999E-5</v>
      </c>
    </row>
    <row r="70693" spans="2:3" x14ac:dyDescent="0.25">
      <c r="B70693">
        <v>2357.425475</v>
      </c>
      <c r="C70693">
        <v>6.6000000000000005E-5</v>
      </c>
    </row>
    <row r="70694" spans="2:3" x14ac:dyDescent="0.25">
      <c r="B70694">
        <v>2357.4588079999999</v>
      </c>
      <c r="C70694">
        <v>1.4200000000000001E-4</v>
      </c>
    </row>
    <row r="70695" spans="2:3" x14ac:dyDescent="0.25">
      <c r="B70695">
        <v>2357.4921420000001</v>
      </c>
      <c r="C70695">
        <v>3.1500000000000001E-4</v>
      </c>
    </row>
    <row r="70696" spans="2:3" x14ac:dyDescent="0.25">
      <c r="B70696">
        <v>2357.5254749999999</v>
      </c>
      <c r="C70696">
        <v>9.8999999999999994E-5</v>
      </c>
    </row>
    <row r="70697" spans="2:3" x14ac:dyDescent="0.25">
      <c r="B70697">
        <v>2357.5588080000002</v>
      </c>
      <c r="C70697">
        <v>9.0000000000000006E-5</v>
      </c>
    </row>
    <row r="70698" spans="2:3" x14ac:dyDescent="0.25">
      <c r="B70698">
        <v>2357.5921410000001</v>
      </c>
      <c r="C70698">
        <v>2.0000000000000001E-4</v>
      </c>
    </row>
    <row r="70699" spans="2:3" x14ac:dyDescent="0.25">
      <c r="B70699">
        <v>2357.6254749999998</v>
      </c>
      <c r="C70699">
        <v>5.5000000000000002E-5</v>
      </c>
    </row>
    <row r="70700" spans="2:3" x14ac:dyDescent="0.25">
      <c r="B70700">
        <v>2357.6588080000001</v>
      </c>
      <c r="C70700">
        <v>4.8999999999999998E-5</v>
      </c>
    </row>
    <row r="70701" spans="2:3" x14ac:dyDescent="0.25">
      <c r="B70701">
        <v>2357.692141</v>
      </c>
      <c r="C70701">
        <v>3.3000000000000003E-5</v>
      </c>
    </row>
    <row r="70702" spans="2:3" x14ac:dyDescent="0.25">
      <c r="B70702">
        <v>2357.7254739999998</v>
      </c>
      <c r="C70702">
        <v>1.9100000000000001E-4</v>
      </c>
    </row>
    <row r="70703" spans="2:3" x14ac:dyDescent="0.25">
      <c r="B70703">
        <v>2357.7588070000002</v>
      </c>
      <c r="C70703">
        <v>2.04E-4</v>
      </c>
    </row>
    <row r="70704" spans="2:3" x14ac:dyDescent="0.25">
      <c r="B70704">
        <v>2357.7921409999999</v>
      </c>
      <c r="C70704">
        <v>1.2999999999999999E-5</v>
      </c>
    </row>
    <row r="70705" spans="2:3" x14ac:dyDescent="0.25">
      <c r="B70705">
        <v>2357.8254740000002</v>
      </c>
      <c r="C70705">
        <v>5.1999999999999997E-5</v>
      </c>
    </row>
    <row r="70706" spans="2:3" x14ac:dyDescent="0.25">
      <c r="B70706">
        <v>2357.8588070000001</v>
      </c>
      <c r="C70706">
        <v>1.01E-4</v>
      </c>
    </row>
    <row r="70707" spans="2:3" x14ac:dyDescent="0.25">
      <c r="B70707">
        <v>2357.8921399999999</v>
      </c>
      <c r="C70707">
        <v>1.3799999999999999E-4</v>
      </c>
    </row>
    <row r="70708" spans="2:3" x14ac:dyDescent="0.25">
      <c r="B70708">
        <v>2357.9254740000001</v>
      </c>
      <c r="C70708">
        <v>1.26E-4</v>
      </c>
    </row>
    <row r="70709" spans="2:3" x14ac:dyDescent="0.25">
      <c r="B70709">
        <v>2357.958807</v>
      </c>
      <c r="C70709">
        <v>5.3000000000000001E-5</v>
      </c>
    </row>
    <row r="70710" spans="2:3" x14ac:dyDescent="0.25">
      <c r="B70710">
        <v>2357.9921399999998</v>
      </c>
      <c r="C70710">
        <v>4.3000000000000002E-5</v>
      </c>
    </row>
    <row r="70711" spans="2:3" x14ac:dyDescent="0.25">
      <c r="B70711">
        <v>2358.0254730000001</v>
      </c>
      <c r="C70711">
        <v>2.2599999999999999E-4</v>
      </c>
    </row>
    <row r="70712" spans="2:3" x14ac:dyDescent="0.25">
      <c r="B70712">
        <v>2358.058806</v>
      </c>
      <c r="C70712">
        <v>1.4799999999999999E-4</v>
      </c>
    </row>
    <row r="70713" spans="2:3" x14ac:dyDescent="0.25">
      <c r="B70713">
        <v>2358.0921400000002</v>
      </c>
      <c r="C70713">
        <v>1.92E-4</v>
      </c>
    </row>
    <row r="70714" spans="2:3" x14ac:dyDescent="0.25">
      <c r="B70714">
        <v>2358.1254730000001</v>
      </c>
      <c r="C70714">
        <v>8.3999999999999995E-5</v>
      </c>
    </row>
    <row r="70715" spans="2:3" x14ac:dyDescent="0.25">
      <c r="B70715">
        <v>2358.1588059999999</v>
      </c>
      <c r="C70715">
        <v>9.5000000000000005E-5</v>
      </c>
    </row>
    <row r="70716" spans="2:3" x14ac:dyDescent="0.25">
      <c r="B70716">
        <v>2358.1921390000002</v>
      </c>
      <c r="C70716">
        <v>3.0699999999999998E-4</v>
      </c>
    </row>
    <row r="70717" spans="2:3" x14ac:dyDescent="0.25">
      <c r="B70717">
        <v>2358.225473</v>
      </c>
      <c r="C70717">
        <v>1.27E-4</v>
      </c>
    </row>
    <row r="70718" spans="2:3" x14ac:dyDescent="0.25">
      <c r="B70718">
        <v>2358.2588059999998</v>
      </c>
      <c r="C70718">
        <v>1.0399999999999999E-4</v>
      </c>
    </row>
    <row r="70719" spans="2:3" x14ac:dyDescent="0.25">
      <c r="B70719">
        <v>2358.2921390000001</v>
      </c>
      <c r="C70719">
        <v>2.1000000000000001E-4</v>
      </c>
    </row>
    <row r="70720" spans="2:3" x14ac:dyDescent="0.25">
      <c r="B70720">
        <v>2358.325472</v>
      </c>
      <c r="C70720">
        <v>1.5699999999999999E-4</v>
      </c>
    </row>
    <row r="70721" spans="2:3" x14ac:dyDescent="0.25">
      <c r="B70721">
        <v>2358.3588049999998</v>
      </c>
      <c r="C70721">
        <v>9.7E-5</v>
      </c>
    </row>
    <row r="70722" spans="2:3" x14ac:dyDescent="0.25">
      <c r="B70722">
        <v>2358.392139</v>
      </c>
      <c r="C70722">
        <v>1.0900000000000001E-4</v>
      </c>
    </row>
    <row r="70723" spans="2:3" x14ac:dyDescent="0.25">
      <c r="B70723">
        <v>2358.4254719999999</v>
      </c>
      <c r="C70723">
        <v>2.03E-4</v>
      </c>
    </row>
    <row r="70724" spans="2:3" x14ac:dyDescent="0.25">
      <c r="B70724">
        <v>2358.4588050000002</v>
      </c>
      <c r="C70724">
        <v>6.8999999999999997E-5</v>
      </c>
    </row>
    <row r="70725" spans="2:3" x14ac:dyDescent="0.25">
      <c r="B70725">
        <v>2358.4921380000001</v>
      </c>
      <c r="C70725">
        <v>1.3300000000000001E-4</v>
      </c>
    </row>
    <row r="70726" spans="2:3" x14ac:dyDescent="0.25">
      <c r="B70726">
        <v>2358.5254719999998</v>
      </c>
      <c r="C70726">
        <v>1.2999999999999999E-4</v>
      </c>
    </row>
    <row r="70727" spans="2:3" x14ac:dyDescent="0.25">
      <c r="B70727">
        <v>2358.5588050000001</v>
      </c>
      <c r="C70727">
        <v>9.1000000000000003E-5</v>
      </c>
    </row>
    <row r="70728" spans="2:3" x14ac:dyDescent="0.25">
      <c r="B70728">
        <v>2358.592138</v>
      </c>
      <c r="C70728">
        <v>1.66E-4</v>
      </c>
    </row>
    <row r="70729" spans="2:3" x14ac:dyDescent="0.25">
      <c r="B70729">
        <v>2358.6254709999998</v>
      </c>
      <c r="C70729">
        <v>1.9000000000000001E-4</v>
      </c>
    </row>
    <row r="70730" spans="2:3" x14ac:dyDescent="0.25">
      <c r="B70730">
        <v>2358.6588040000001</v>
      </c>
      <c r="C70730">
        <v>1.3899999999999999E-4</v>
      </c>
    </row>
    <row r="70731" spans="2:3" x14ac:dyDescent="0.25">
      <c r="B70731">
        <v>2358.6921379999999</v>
      </c>
      <c r="C70731">
        <v>7.8999999999999996E-5</v>
      </c>
    </row>
    <row r="70732" spans="2:3" x14ac:dyDescent="0.25">
      <c r="B70732">
        <v>2358.7254710000002</v>
      </c>
      <c r="C70732">
        <v>6.7000000000000002E-5</v>
      </c>
    </row>
    <row r="70733" spans="2:3" x14ac:dyDescent="0.25">
      <c r="B70733">
        <v>2358.7588040000001</v>
      </c>
      <c r="C70733">
        <v>1.46E-4</v>
      </c>
    </row>
    <row r="70734" spans="2:3" x14ac:dyDescent="0.25">
      <c r="B70734">
        <v>2358.7921369999999</v>
      </c>
      <c r="C70734">
        <v>2.1000000000000001E-4</v>
      </c>
    </row>
    <row r="70735" spans="2:3" x14ac:dyDescent="0.25">
      <c r="B70735">
        <v>2358.8254710000001</v>
      </c>
      <c r="C70735">
        <v>1.4999999999999999E-4</v>
      </c>
    </row>
    <row r="70736" spans="2:3" x14ac:dyDescent="0.25">
      <c r="B70736">
        <v>2358.858804</v>
      </c>
      <c r="C70736">
        <v>8.7000000000000001E-5</v>
      </c>
    </row>
    <row r="70737" spans="2:3" x14ac:dyDescent="0.25">
      <c r="B70737">
        <v>2358.8921369999998</v>
      </c>
      <c r="C70737">
        <v>6.4999999999999994E-5</v>
      </c>
    </row>
    <row r="70738" spans="2:3" x14ac:dyDescent="0.25">
      <c r="B70738">
        <v>2358.9254700000001</v>
      </c>
      <c r="C70738">
        <v>1.15E-4</v>
      </c>
    </row>
    <row r="70739" spans="2:3" x14ac:dyDescent="0.25">
      <c r="B70739">
        <v>2358.958803</v>
      </c>
      <c r="C70739">
        <v>7.6000000000000004E-5</v>
      </c>
    </row>
    <row r="70740" spans="2:3" x14ac:dyDescent="0.25">
      <c r="B70740">
        <v>2358.9921370000002</v>
      </c>
      <c r="C70740">
        <v>9.8999999999999994E-5</v>
      </c>
    </row>
    <row r="70741" spans="2:3" x14ac:dyDescent="0.25">
      <c r="B70741">
        <v>2359.02547</v>
      </c>
      <c r="C70741">
        <v>1.4999999999999999E-4</v>
      </c>
    </row>
    <row r="70742" spans="2:3" x14ac:dyDescent="0.25">
      <c r="B70742">
        <v>2359.0588029999999</v>
      </c>
      <c r="C70742">
        <v>1.9799999999999999E-4</v>
      </c>
    </row>
    <row r="70743" spans="2:3" x14ac:dyDescent="0.25">
      <c r="B70743">
        <v>2359.0921360000002</v>
      </c>
      <c r="C70743">
        <v>2.0599999999999999E-4</v>
      </c>
    </row>
    <row r="70744" spans="2:3" x14ac:dyDescent="0.25">
      <c r="B70744">
        <v>2359.12547</v>
      </c>
      <c r="C70744">
        <v>1.4200000000000001E-4</v>
      </c>
    </row>
    <row r="70745" spans="2:3" x14ac:dyDescent="0.25">
      <c r="B70745">
        <v>2359.1588029999998</v>
      </c>
      <c r="C70745">
        <v>2.2000000000000001E-4</v>
      </c>
    </row>
    <row r="70746" spans="2:3" x14ac:dyDescent="0.25">
      <c r="B70746">
        <v>2359.1921360000001</v>
      </c>
      <c r="C70746">
        <v>4.6999999999999997E-5</v>
      </c>
    </row>
    <row r="70747" spans="2:3" x14ac:dyDescent="0.25">
      <c r="B70747">
        <v>2359.225469</v>
      </c>
      <c r="C70747">
        <v>4.6E-5</v>
      </c>
    </row>
    <row r="70748" spans="2:3" x14ac:dyDescent="0.25">
      <c r="B70748">
        <v>2359.2588019999998</v>
      </c>
      <c r="C70748">
        <v>1.01E-4</v>
      </c>
    </row>
    <row r="70749" spans="2:3" x14ac:dyDescent="0.25">
      <c r="B70749">
        <v>2359.292136</v>
      </c>
      <c r="C70749">
        <v>3.8000000000000002E-5</v>
      </c>
    </row>
    <row r="70750" spans="2:3" x14ac:dyDescent="0.25">
      <c r="B70750">
        <v>2359.3254689999999</v>
      </c>
      <c r="C70750">
        <v>1.6000000000000001E-4</v>
      </c>
    </row>
    <row r="70751" spans="2:3" x14ac:dyDescent="0.25">
      <c r="B70751">
        <v>2359.3588020000002</v>
      </c>
      <c r="C70751">
        <v>1.2899999999999999E-4</v>
      </c>
    </row>
    <row r="70752" spans="2:3" x14ac:dyDescent="0.25">
      <c r="B70752">
        <v>2359.3921350000001</v>
      </c>
      <c r="C70752">
        <v>9.2999999999999997E-5</v>
      </c>
    </row>
    <row r="70753" spans="2:3" x14ac:dyDescent="0.25">
      <c r="B70753">
        <v>2359.4254689999998</v>
      </c>
      <c r="C70753">
        <v>1.2799999999999999E-4</v>
      </c>
    </row>
    <row r="70754" spans="2:3" x14ac:dyDescent="0.25">
      <c r="B70754">
        <v>2359.4588020000001</v>
      </c>
      <c r="C70754">
        <v>1.06E-4</v>
      </c>
    </row>
    <row r="70755" spans="2:3" x14ac:dyDescent="0.25">
      <c r="B70755">
        <v>2359.492135</v>
      </c>
      <c r="C70755">
        <v>5.3000000000000001E-5</v>
      </c>
    </row>
    <row r="70756" spans="2:3" x14ac:dyDescent="0.25">
      <c r="B70756">
        <v>2359.5254679999998</v>
      </c>
      <c r="C70756">
        <v>7.7000000000000001E-5</v>
      </c>
    </row>
    <row r="70757" spans="2:3" x14ac:dyDescent="0.25">
      <c r="B70757">
        <v>2359.5588010000001</v>
      </c>
      <c r="C70757">
        <v>1.4999999999999999E-4</v>
      </c>
    </row>
    <row r="70758" spans="2:3" x14ac:dyDescent="0.25">
      <c r="B70758">
        <v>2359.5921349999999</v>
      </c>
      <c r="C70758">
        <v>8.2000000000000001E-5</v>
      </c>
    </row>
    <row r="70759" spans="2:3" x14ac:dyDescent="0.25">
      <c r="B70759">
        <v>2359.6254680000002</v>
      </c>
      <c r="C70759">
        <v>2.02E-4</v>
      </c>
    </row>
    <row r="70760" spans="2:3" x14ac:dyDescent="0.25">
      <c r="B70760">
        <v>2359.658801</v>
      </c>
      <c r="C70760">
        <v>1.21E-4</v>
      </c>
    </row>
    <row r="70761" spans="2:3" x14ac:dyDescent="0.25">
      <c r="B70761">
        <v>2359.6921339999999</v>
      </c>
      <c r="C70761">
        <v>1.2E-4</v>
      </c>
    </row>
    <row r="70762" spans="2:3" x14ac:dyDescent="0.25">
      <c r="B70762">
        <v>2359.7254680000001</v>
      </c>
      <c r="C70762">
        <v>1.05E-4</v>
      </c>
    </row>
    <row r="70763" spans="2:3" x14ac:dyDescent="0.25">
      <c r="B70763">
        <v>2359.7588009999999</v>
      </c>
      <c r="C70763">
        <v>1.55E-4</v>
      </c>
    </row>
    <row r="70764" spans="2:3" x14ac:dyDescent="0.25">
      <c r="B70764">
        <v>2359.7921339999998</v>
      </c>
      <c r="C70764">
        <v>1.25E-4</v>
      </c>
    </row>
    <row r="70765" spans="2:3" x14ac:dyDescent="0.25">
      <c r="B70765">
        <v>2359.8254670000001</v>
      </c>
      <c r="C70765">
        <v>1.1E-4</v>
      </c>
    </row>
    <row r="70766" spans="2:3" x14ac:dyDescent="0.25">
      <c r="B70766">
        <v>2359.8588</v>
      </c>
      <c r="C70766">
        <v>1.03E-4</v>
      </c>
    </row>
    <row r="70767" spans="2:3" x14ac:dyDescent="0.25">
      <c r="B70767">
        <v>2359.8921340000002</v>
      </c>
      <c r="C70767">
        <v>1.85E-4</v>
      </c>
    </row>
    <row r="70768" spans="2:3" x14ac:dyDescent="0.25">
      <c r="B70768">
        <v>2359.925467</v>
      </c>
      <c r="C70768">
        <v>5.7000000000000003E-5</v>
      </c>
    </row>
    <row r="70769" spans="2:3" x14ac:dyDescent="0.25">
      <c r="B70769">
        <v>2359.9587999999999</v>
      </c>
      <c r="C70769">
        <v>1.7799999999999999E-4</v>
      </c>
    </row>
    <row r="70770" spans="2:3" x14ac:dyDescent="0.25">
      <c r="B70770">
        <v>2359.9921330000002</v>
      </c>
      <c r="C70770">
        <v>9.7999999999999997E-5</v>
      </c>
    </row>
    <row r="70771" spans="2:3" x14ac:dyDescent="0.25">
      <c r="B70771">
        <v>2360.0254669999999</v>
      </c>
      <c r="C70771">
        <v>1.45E-4</v>
      </c>
    </row>
    <row r="70772" spans="2:3" x14ac:dyDescent="0.25">
      <c r="B70772">
        <v>2360.0587999999998</v>
      </c>
      <c r="C70772">
        <v>6.6000000000000005E-5</v>
      </c>
    </row>
    <row r="70773" spans="2:3" x14ac:dyDescent="0.25">
      <c r="B70773">
        <v>2360.0921330000001</v>
      </c>
      <c r="C70773">
        <v>1.34E-4</v>
      </c>
    </row>
    <row r="70774" spans="2:3" x14ac:dyDescent="0.25">
      <c r="B70774">
        <v>2360.125466</v>
      </c>
      <c r="C70774">
        <v>1.85E-4</v>
      </c>
    </row>
    <row r="70775" spans="2:3" x14ac:dyDescent="0.25">
      <c r="B70775">
        <v>2360.1587989999998</v>
      </c>
      <c r="C70775">
        <v>6.0999999999999999E-5</v>
      </c>
    </row>
    <row r="70776" spans="2:3" x14ac:dyDescent="0.25">
      <c r="B70776">
        <v>2360.192133</v>
      </c>
      <c r="C70776">
        <v>2.1599999999999999E-4</v>
      </c>
    </row>
    <row r="70777" spans="2:3" x14ac:dyDescent="0.25">
      <c r="B70777">
        <v>2360.2254659999999</v>
      </c>
      <c r="C70777">
        <v>7.2000000000000002E-5</v>
      </c>
    </row>
    <row r="70778" spans="2:3" x14ac:dyDescent="0.25">
      <c r="B70778">
        <v>2360.2587990000002</v>
      </c>
      <c r="C70778">
        <v>1.64E-4</v>
      </c>
    </row>
    <row r="70779" spans="2:3" x14ac:dyDescent="0.25">
      <c r="B70779">
        <v>2360.292132</v>
      </c>
      <c r="C70779">
        <v>1.12E-4</v>
      </c>
    </row>
    <row r="70780" spans="2:3" x14ac:dyDescent="0.25">
      <c r="B70780">
        <v>2360.3254659999998</v>
      </c>
      <c r="C70780">
        <v>7.3999999999999996E-5</v>
      </c>
    </row>
    <row r="70781" spans="2:3" x14ac:dyDescent="0.25">
      <c r="B70781">
        <v>2360.3587990000001</v>
      </c>
      <c r="C70781">
        <v>2.05E-4</v>
      </c>
    </row>
    <row r="70782" spans="2:3" x14ac:dyDescent="0.25">
      <c r="B70782">
        <v>2360.3921319999999</v>
      </c>
      <c r="C70782">
        <v>1.9599999999999999E-4</v>
      </c>
    </row>
    <row r="70783" spans="2:3" x14ac:dyDescent="0.25">
      <c r="B70783">
        <v>2360.4254649999998</v>
      </c>
      <c r="C70783">
        <v>2.1699999999999999E-4</v>
      </c>
    </row>
    <row r="70784" spans="2:3" x14ac:dyDescent="0.25">
      <c r="B70784">
        <v>2360.4587980000001</v>
      </c>
      <c r="C70784">
        <v>5.5000000000000002E-5</v>
      </c>
    </row>
    <row r="70785" spans="2:3" x14ac:dyDescent="0.25">
      <c r="B70785">
        <v>2360.4921319999999</v>
      </c>
      <c r="C70785">
        <v>7.4999999999999993E-5</v>
      </c>
    </row>
    <row r="70786" spans="2:3" x14ac:dyDescent="0.25">
      <c r="B70786">
        <v>2360.5254650000002</v>
      </c>
      <c r="C70786">
        <v>4.6E-5</v>
      </c>
    </row>
    <row r="70787" spans="2:3" x14ac:dyDescent="0.25">
      <c r="B70787">
        <v>2360.558798</v>
      </c>
      <c r="C70787">
        <v>7.4999999999999993E-5</v>
      </c>
    </row>
    <row r="70788" spans="2:3" x14ac:dyDescent="0.25">
      <c r="B70788">
        <v>2360.5921309999999</v>
      </c>
      <c r="C70788">
        <v>3.1999999999999999E-5</v>
      </c>
    </row>
    <row r="70789" spans="2:3" x14ac:dyDescent="0.25">
      <c r="B70789">
        <v>2360.6254650000001</v>
      </c>
      <c r="C70789">
        <v>1.0900000000000001E-4</v>
      </c>
    </row>
    <row r="70790" spans="2:3" x14ac:dyDescent="0.25">
      <c r="B70790">
        <v>2360.6587979999999</v>
      </c>
      <c r="C70790">
        <v>9.3999999999999994E-5</v>
      </c>
    </row>
    <row r="70791" spans="2:3" x14ac:dyDescent="0.25">
      <c r="B70791">
        <v>2360.6921309999998</v>
      </c>
      <c r="C70791">
        <v>1.1400000000000001E-4</v>
      </c>
    </row>
    <row r="70792" spans="2:3" x14ac:dyDescent="0.25">
      <c r="B70792">
        <v>2360.7254640000001</v>
      </c>
      <c r="C70792">
        <v>1.16E-4</v>
      </c>
    </row>
    <row r="70793" spans="2:3" x14ac:dyDescent="0.25">
      <c r="B70793">
        <v>2360.758797</v>
      </c>
      <c r="C70793">
        <v>1.26E-4</v>
      </c>
    </row>
    <row r="70794" spans="2:3" x14ac:dyDescent="0.25">
      <c r="B70794">
        <v>2360.7921310000002</v>
      </c>
      <c r="C70794">
        <v>2.5599999999999999E-4</v>
      </c>
    </row>
    <row r="70795" spans="2:3" x14ac:dyDescent="0.25">
      <c r="B70795">
        <v>2360.825464</v>
      </c>
      <c r="C70795">
        <v>2.1800000000000001E-4</v>
      </c>
    </row>
    <row r="70796" spans="2:3" x14ac:dyDescent="0.25">
      <c r="B70796">
        <v>2360.8587969999999</v>
      </c>
      <c r="C70796">
        <v>1.65E-4</v>
      </c>
    </row>
    <row r="70797" spans="2:3" x14ac:dyDescent="0.25">
      <c r="B70797">
        <v>2360.8921300000002</v>
      </c>
      <c r="C70797">
        <v>1.8900000000000001E-4</v>
      </c>
    </row>
    <row r="70798" spans="2:3" x14ac:dyDescent="0.25">
      <c r="B70798">
        <v>2360.9254639999999</v>
      </c>
      <c r="C70798">
        <v>2.4600000000000002E-4</v>
      </c>
    </row>
    <row r="70799" spans="2:3" x14ac:dyDescent="0.25">
      <c r="B70799">
        <v>2360.9587969999998</v>
      </c>
      <c r="C70799">
        <v>5.8E-5</v>
      </c>
    </row>
    <row r="70800" spans="2:3" x14ac:dyDescent="0.25">
      <c r="B70800">
        <v>2360.9921300000001</v>
      </c>
      <c r="C70800">
        <v>1.0900000000000001E-4</v>
      </c>
    </row>
    <row r="70801" spans="2:3" x14ac:dyDescent="0.25">
      <c r="B70801">
        <v>2361.0254629999999</v>
      </c>
      <c r="C70801">
        <v>6.4999999999999994E-5</v>
      </c>
    </row>
    <row r="70802" spans="2:3" x14ac:dyDescent="0.25">
      <c r="B70802">
        <v>2361.0587959999998</v>
      </c>
      <c r="C70802">
        <v>1.5200000000000001E-4</v>
      </c>
    </row>
    <row r="70803" spans="2:3" x14ac:dyDescent="0.25">
      <c r="B70803">
        <v>2361.09213</v>
      </c>
      <c r="C70803">
        <v>9.7999999999999997E-5</v>
      </c>
    </row>
    <row r="70804" spans="2:3" x14ac:dyDescent="0.25">
      <c r="B70804">
        <v>2361.1254629999999</v>
      </c>
      <c r="C70804">
        <v>4.0000000000000003E-5</v>
      </c>
    </row>
    <row r="70805" spans="2:3" x14ac:dyDescent="0.25">
      <c r="B70805">
        <v>2361.1587960000002</v>
      </c>
      <c r="C70805">
        <v>4.3999999999999999E-5</v>
      </c>
    </row>
    <row r="70806" spans="2:3" x14ac:dyDescent="0.25">
      <c r="B70806">
        <v>2361.192129</v>
      </c>
      <c r="C70806">
        <v>1.34E-4</v>
      </c>
    </row>
    <row r="70807" spans="2:3" x14ac:dyDescent="0.25">
      <c r="B70807">
        <v>2361.2254630000002</v>
      </c>
      <c r="C70807">
        <v>1.35E-4</v>
      </c>
    </row>
    <row r="70808" spans="2:3" x14ac:dyDescent="0.25">
      <c r="B70808">
        <v>2361.2587960000001</v>
      </c>
      <c r="C70808">
        <v>1.3200000000000001E-4</v>
      </c>
    </row>
    <row r="70809" spans="2:3" x14ac:dyDescent="0.25">
      <c r="B70809">
        <v>2361.2921289999999</v>
      </c>
      <c r="C70809">
        <v>1.2999999999999999E-4</v>
      </c>
    </row>
    <row r="70810" spans="2:3" x14ac:dyDescent="0.25">
      <c r="B70810">
        <v>2361.3254619999998</v>
      </c>
      <c r="C70810">
        <v>5.3000000000000001E-5</v>
      </c>
    </row>
    <row r="70811" spans="2:3" x14ac:dyDescent="0.25">
      <c r="B70811">
        <v>2361.3587950000001</v>
      </c>
      <c r="C70811">
        <v>1.9100000000000001E-4</v>
      </c>
    </row>
    <row r="70812" spans="2:3" x14ac:dyDescent="0.25">
      <c r="B70812">
        <v>2361.3921289999998</v>
      </c>
      <c r="C70812">
        <v>2.1999999999999999E-5</v>
      </c>
    </row>
    <row r="70813" spans="2:3" x14ac:dyDescent="0.25">
      <c r="B70813">
        <v>2361.4254620000002</v>
      </c>
      <c r="C70813">
        <v>2.7799999999999998E-4</v>
      </c>
    </row>
    <row r="70814" spans="2:3" x14ac:dyDescent="0.25">
      <c r="B70814">
        <v>2361.458795</v>
      </c>
      <c r="C70814">
        <v>8.3999999999999995E-5</v>
      </c>
    </row>
    <row r="70815" spans="2:3" x14ac:dyDescent="0.25">
      <c r="B70815">
        <v>2361.4921279999999</v>
      </c>
      <c r="C70815">
        <v>1.9100000000000001E-4</v>
      </c>
    </row>
    <row r="70816" spans="2:3" x14ac:dyDescent="0.25">
      <c r="B70816">
        <v>2361.5254620000001</v>
      </c>
      <c r="C70816">
        <v>2.9799999999999998E-4</v>
      </c>
    </row>
    <row r="70817" spans="2:3" x14ac:dyDescent="0.25">
      <c r="B70817">
        <v>2361.5587949999999</v>
      </c>
      <c r="C70817">
        <v>1.5699999999999999E-4</v>
      </c>
    </row>
    <row r="70818" spans="2:3" x14ac:dyDescent="0.25">
      <c r="B70818">
        <v>2361.5921279999998</v>
      </c>
      <c r="C70818">
        <v>9.1000000000000003E-5</v>
      </c>
    </row>
    <row r="70819" spans="2:3" x14ac:dyDescent="0.25">
      <c r="B70819">
        <v>2361.6254610000001</v>
      </c>
      <c r="C70819">
        <v>6.4999999999999994E-5</v>
      </c>
    </row>
    <row r="70820" spans="2:3" x14ac:dyDescent="0.25">
      <c r="B70820">
        <v>2361.6587939999999</v>
      </c>
      <c r="C70820">
        <v>1.5799999999999999E-4</v>
      </c>
    </row>
    <row r="70821" spans="2:3" x14ac:dyDescent="0.25">
      <c r="B70821">
        <v>2361.6921280000001</v>
      </c>
      <c r="C70821">
        <v>1.2899999999999999E-4</v>
      </c>
    </row>
    <row r="70822" spans="2:3" x14ac:dyDescent="0.25">
      <c r="B70822">
        <v>2361.725461</v>
      </c>
      <c r="C70822">
        <v>7.2000000000000002E-5</v>
      </c>
    </row>
    <row r="70823" spans="2:3" x14ac:dyDescent="0.25">
      <c r="B70823">
        <v>2361.7587939999999</v>
      </c>
      <c r="C70823">
        <v>1.2799999999999999E-4</v>
      </c>
    </row>
    <row r="70824" spans="2:3" x14ac:dyDescent="0.25">
      <c r="B70824">
        <v>2361.7921270000002</v>
      </c>
      <c r="C70824">
        <v>1.3100000000000001E-4</v>
      </c>
    </row>
    <row r="70825" spans="2:3" x14ac:dyDescent="0.25">
      <c r="B70825">
        <v>2361.8254609999999</v>
      </c>
      <c r="C70825">
        <v>1.13E-4</v>
      </c>
    </row>
    <row r="70826" spans="2:3" x14ac:dyDescent="0.25">
      <c r="B70826">
        <v>2361.8587940000002</v>
      </c>
      <c r="C70826">
        <v>2.0100000000000001E-4</v>
      </c>
    </row>
    <row r="70827" spans="2:3" x14ac:dyDescent="0.25">
      <c r="B70827">
        <v>2361.8921270000001</v>
      </c>
      <c r="C70827">
        <v>9.2999999999999997E-5</v>
      </c>
    </row>
    <row r="70828" spans="2:3" x14ac:dyDescent="0.25">
      <c r="B70828">
        <v>2361.9254599999999</v>
      </c>
      <c r="C70828">
        <v>1.35E-4</v>
      </c>
    </row>
    <row r="70829" spans="2:3" x14ac:dyDescent="0.25">
      <c r="B70829">
        <v>2361.9587929999998</v>
      </c>
      <c r="C70829">
        <v>2.34E-4</v>
      </c>
    </row>
    <row r="70830" spans="2:3" x14ac:dyDescent="0.25">
      <c r="B70830">
        <v>2361.992127</v>
      </c>
      <c r="C70830">
        <v>5.3999999999999998E-5</v>
      </c>
    </row>
    <row r="70831" spans="2:3" x14ac:dyDescent="0.25">
      <c r="B70831">
        <v>2362.0254599999998</v>
      </c>
      <c r="C70831">
        <v>6.6000000000000005E-5</v>
      </c>
    </row>
    <row r="70832" spans="2:3" x14ac:dyDescent="0.25">
      <c r="B70832">
        <v>2362.0587930000002</v>
      </c>
      <c r="C70832">
        <v>1.74E-4</v>
      </c>
    </row>
    <row r="70833" spans="2:3" x14ac:dyDescent="0.25">
      <c r="B70833">
        <v>2362.092126</v>
      </c>
      <c r="C70833">
        <v>1.5300000000000001E-4</v>
      </c>
    </row>
    <row r="70834" spans="2:3" x14ac:dyDescent="0.25">
      <c r="B70834">
        <v>2362.1254600000002</v>
      </c>
      <c r="C70834">
        <v>4.6E-5</v>
      </c>
    </row>
    <row r="70835" spans="2:3" x14ac:dyDescent="0.25">
      <c r="B70835">
        <v>2362.1587930000001</v>
      </c>
      <c r="C70835">
        <v>2.0599999999999999E-4</v>
      </c>
    </row>
    <row r="70836" spans="2:3" x14ac:dyDescent="0.25">
      <c r="B70836">
        <v>2362.1921259999999</v>
      </c>
      <c r="C70836">
        <v>1E-4</v>
      </c>
    </row>
    <row r="70837" spans="2:3" x14ac:dyDescent="0.25">
      <c r="B70837">
        <v>2362.2254589999998</v>
      </c>
      <c r="C70837">
        <v>9.8999999999999994E-5</v>
      </c>
    </row>
    <row r="70838" spans="2:3" x14ac:dyDescent="0.25">
      <c r="B70838">
        <v>2362.2587920000001</v>
      </c>
      <c r="C70838">
        <v>1.2300000000000001E-4</v>
      </c>
    </row>
    <row r="70839" spans="2:3" x14ac:dyDescent="0.25">
      <c r="B70839">
        <v>2362.2921259999998</v>
      </c>
      <c r="C70839">
        <v>6.7000000000000002E-5</v>
      </c>
    </row>
    <row r="70840" spans="2:3" x14ac:dyDescent="0.25">
      <c r="B70840">
        <v>2362.3254590000001</v>
      </c>
      <c r="C70840">
        <v>1.93E-4</v>
      </c>
    </row>
    <row r="70841" spans="2:3" x14ac:dyDescent="0.25">
      <c r="B70841">
        <v>2362.358792</v>
      </c>
      <c r="C70841">
        <v>1.3999999999999999E-4</v>
      </c>
    </row>
    <row r="70842" spans="2:3" x14ac:dyDescent="0.25">
      <c r="B70842">
        <v>2362.3921249999999</v>
      </c>
      <c r="C70842">
        <v>1.47E-4</v>
      </c>
    </row>
    <row r="70843" spans="2:3" x14ac:dyDescent="0.25">
      <c r="B70843">
        <v>2362.425459</v>
      </c>
      <c r="C70843">
        <v>1.47E-4</v>
      </c>
    </row>
    <row r="70844" spans="2:3" x14ac:dyDescent="0.25">
      <c r="B70844">
        <v>2362.4587919999999</v>
      </c>
      <c r="C70844">
        <v>7.7999999999999999E-5</v>
      </c>
    </row>
    <row r="70845" spans="2:3" x14ac:dyDescent="0.25">
      <c r="B70845">
        <v>2362.4921250000002</v>
      </c>
      <c r="C70845">
        <v>1.5100000000000001E-4</v>
      </c>
    </row>
    <row r="70846" spans="2:3" x14ac:dyDescent="0.25">
      <c r="B70846">
        <v>2362.5254580000001</v>
      </c>
      <c r="C70846">
        <v>2.9E-5</v>
      </c>
    </row>
    <row r="70847" spans="2:3" x14ac:dyDescent="0.25">
      <c r="B70847">
        <v>2362.5587909999999</v>
      </c>
      <c r="C70847">
        <v>1.6799999999999999E-4</v>
      </c>
    </row>
    <row r="70848" spans="2:3" x14ac:dyDescent="0.25">
      <c r="B70848">
        <v>2362.5921250000001</v>
      </c>
      <c r="C70848">
        <v>2.22E-4</v>
      </c>
    </row>
    <row r="70849" spans="2:3" x14ac:dyDescent="0.25">
      <c r="B70849">
        <v>2362.625458</v>
      </c>
      <c r="C70849">
        <v>1.35E-4</v>
      </c>
    </row>
    <row r="70850" spans="2:3" x14ac:dyDescent="0.25">
      <c r="B70850">
        <v>2362.6587909999998</v>
      </c>
      <c r="C70850">
        <v>1.18E-4</v>
      </c>
    </row>
    <row r="70851" spans="2:3" x14ac:dyDescent="0.25">
      <c r="B70851">
        <v>2362.6921240000001</v>
      </c>
      <c r="C70851">
        <v>1.35E-4</v>
      </c>
    </row>
    <row r="70852" spans="2:3" x14ac:dyDescent="0.25">
      <c r="B70852">
        <v>2362.7254579999999</v>
      </c>
      <c r="C70852">
        <v>9.7E-5</v>
      </c>
    </row>
    <row r="70853" spans="2:3" x14ac:dyDescent="0.25">
      <c r="B70853">
        <v>2362.7587910000002</v>
      </c>
      <c r="C70853">
        <v>6.7999999999999999E-5</v>
      </c>
    </row>
    <row r="70854" spans="2:3" x14ac:dyDescent="0.25">
      <c r="B70854">
        <v>2362.7921240000001</v>
      </c>
      <c r="C70854">
        <v>1.17E-4</v>
      </c>
    </row>
    <row r="70855" spans="2:3" x14ac:dyDescent="0.25">
      <c r="B70855">
        <v>2362.8254569999999</v>
      </c>
      <c r="C70855">
        <v>6.8999999999999997E-5</v>
      </c>
    </row>
    <row r="70856" spans="2:3" x14ac:dyDescent="0.25">
      <c r="B70856">
        <v>2362.8587900000002</v>
      </c>
      <c r="C70856">
        <v>4.3999999999999999E-5</v>
      </c>
    </row>
    <row r="70857" spans="2:3" x14ac:dyDescent="0.25">
      <c r="B70857">
        <v>2362.892124</v>
      </c>
      <c r="C70857">
        <v>1.95E-4</v>
      </c>
    </row>
    <row r="70858" spans="2:3" x14ac:dyDescent="0.25">
      <c r="B70858">
        <v>2362.9254569999998</v>
      </c>
      <c r="C70858">
        <v>9.2999999999999997E-5</v>
      </c>
    </row>
    <row r="70859" spans="2:3" x14ac:dyDescent="0.25">
      <c r="B70859">
        <v>2362.9587900000001</v>
      </c>
      <c r="C70859">
        <v>9.5000000000000005E-5</v>
      </c>
    </row>
    <row r="70860" spans="2:3" x14ac:dyDescent="0.25">
      <c r="B70860">
        <v>2362.992123</v>
      </c>
      <c r="C70860">
        <v>7.3999999999999996E-5</v>
      </c>
    </row>
    <row r="70861" spans="2:3" x14ac:dyDescent="0.25">
      <c r="B70861">
        <v>2363.0254570000002</v>
      </c>
      <c r="C70861">
        <v>1.26E-4</v>
      </c>
    </row>
    <row r="70862" spans="2:3" x14ac:dyDescent="0.25">
      <c r="B70862">
        <v>2363.05879</v>
      </c>
      <c r="C70862">
        <v>8.7999999999999998E-5</v>
      </c>
    </row>
    <row r="70863" spans="2:3" x14ac:dyDescent="0.25">
      <c r="B70863">
        <v>2363.0921229999999</v>
      </c>
      <c r="C70863">
        <v>1.11E-4</v>
      </c>
    </row>
    <row r="70864" spans="2:3" x14ac:dyDescent="0.25">
      <c r="B70864">
        <v>2363.1254560000002</v>
      </c>
      <c r="C70864">
        <v>5.7000000000000003E-5</v>
      </c>
    </row>
    <row r="70865" spans="2:3" x14ac:dyDescent="0.25">
      <c r="B70865">
        <v>2363.1587890000001</v>
      </c>
      <c r="C70865">
        <v>1.3200000000000001E-4</v>
      </c>
    </row>
    <row r="70866" spans="2:3" x14ac:dyDescent="0.25">
      <c r="B70866">
        <v>2363.1921229999998</v>
      </c>
      <c r="C70866">
        <v>9.7999999999999997E-5</v>
      </c>
    </row>
    <row r="70867" spans="2:3" x14ac:dyDescent="0.25">
      <c r="B70867">
        <v>2363.2254560000001</v>
      </c>
      <c r="C70867">
        <v>9.1000000000000003E-5</v>
      </c>
    </row>
    <row r="70868" spans="2:3" x14ac:dyDescent="0.25">
      <c r="B70868">
        <v>2363.258789</v>
      </c>
      <c r="C70868">
        <v>1.13E-4</v>
      </c>
    </row>
    <row r="70869" spans="2:3" x14ac:dyDescent="0.25">
      <c r="B70869">
        <v>2363.2921219999998</v>
      </c>
      <c r="C70869">
        <v>1.6200000000000001E-4</v>
      </c>
    </row>
    <row r="70870" spans="2:3" x14ac:dyDescent="0.25">
      <c r="B70870">
        <v>2363.325456</v>
      </c>
      <c r="C70870">
        <v>1.18E-4</v>
      </c>
    </row>
    <row r="70871" spans="2:3" x14ac:dyDescent="0.25">
      <c r="B70871">
        <v>2363.3587889999999</v>
      </c>
      <c r="C70871">
        <v>1.75E-4</v>
      </c>
    </row>
    <row r="70872" spans="2:3" x14ac:dyDescent="0.25">
      <c r="B70872">
        <v>2363.3921220000002</v>
      </c>
      <c r="C70872">
        <v>1.1400000000000001E-4</v>
      </c>
    </row>
    <row r="70873" spans="2:3" x14ac:dyDescent="0.25">
      <c r="B70873">
        <v>2363.4254550000001</v>
      </c>
      <c r="C70873">
        <v>1.22E-4</v>
      </c>
    </row>
    <row r="70874" spans="2:3" x14ac:dyDescent="0.25">
      <c r="B70874">
        <v>2363.4587879999999</v>
      </c>
      <c r="C70874">
        <v>2.5599999999999999E-4</v>
      </c>
    </row>
    <row r="70875" spans="2:3" x14ac:dyDescent="0.25">
      <c r="B70875">
        <v>2363.4921220000001</v>
      </c>
      <c r="C70875">
        <v>1.9000000000000001E-5</v>
      </c>
    </row>
    <row r="70876" spans="2:3" x14ac:dyDescent="0.25">
      <c r="B70876">
        <v>2363.525455</v>
      </c>
      <c r="C70876">
        <v>8.7999999999999998E-5</v>
      </c>
    </row>
    <row r="70877" spans="2:3" x14ac:dyDescent="0.25">
      <c r="B70877">
        <v>2363.5587879999998</v>
      </c>
      <c r="C70877">
        <v>1.7000000000000001E-4</v>
      </c>
    </row>
    <row r="70878" spans="2:3" x14ac:dyDescent="0.25">
      <c r="B70878">
        <v>2363.5921210000001</v>
      </c>
      <c r="C70878">
        <v>7.2000000000000002E-5</v>
      </c>
    </row>
    <row r="70879" spans="2:3" x14ac:dyDescent="0.25">
      <c r="B70879">
        <v>2363.6254549999999</v>
      </c>
      <c r="C70879">
        <v>5.3000000000000001E-5</v>
      </c>
    </row>
    <row r="70880" spans="2:3" x14ac:dyDescent="0.25">
      <c r="B70880">
        <v>2363.6587880000002</v>
      </c>
      <c r="C70880">
        <v>1.2E-4</v>
      </c>
    </row>
    <row r="70881" spans="2:3" x14ac:dyDescent="0.25">
      <c r="B70881">
        <v>2363.692121</v>
      </c>
      <c r="C70881">
        <v>9.7999999999999997E-5</v>
      </c>
    </row>
    <row r="70882" spans="2:3" x14ac:dyDescent="0.25">
      <c r="B70882">
        <v>2363.7254539999999</v>
      </c>
      <c r="C70882">
        <v>1.75E-4</v>
      </c>
    </row>
    <row r="70883" spans="2:3" x14ac:dyDescent="0.25">
      <c r="B70883">
        <v>2363.7587870000002</v>
      </c>
      <c r="C70883">
        <v>5.3000000000000001E-5</v>
      </c>
    </row>
    <row r="70884" spans="2:3" x14ac:dyDescent="0.25">
      <c r="B70884">
        <v>2363.792121</v>
      </c>
      <c r="C70884">
        <v>1.7799999999999999E-4</v>
      </c>
    </row>
    <row r="70885" spans="2:3" x14ac:dyDescent="0.25">
      <c r="B70885">
        <v>2363.8254539999998</v>
      </c>
      <c r="C70885">
        <v>6.0000000000000002E-5</v>
      </c>
    </row>
    <row r="70886" spans="2:3" x14ac:dyDescent="0.25">
      <c r="B70886">
        <v>2363.8587870000001</v>
      </c>
      <c r="C70886">
        <v>9.6000000000000002E-5</v>
      </c>
    </row>
    <row r="70887" spans="2:3" x14ac:dyDescent="0.25">
      <c r="B70887">
        <v>2363.89212</v>
      </c>
      <c r="C70887">
        <v>2.02E-4</v>
      </c>
    </row>
    <row r="70888" spans="2:3" x14ac:dyDescent="0.25">
      <c r="B70888">
        <v>2363.9254540000002</v>
      </c>
      <c r="C70888">
        <v>3.1E-4</v>
      </c>
    </row>
    <row r="70889" spans="2:3" x14ac:dyDescent="0.25">
      <c r="B70889">
        <v>2363.958787</v>
      </c>
      <c r="C70889">
        <v>1.27E-4</v>
      </c>
    </row>
    <row r="70890" spans="2:3" x14ac:dyDescent="0.25">
      <c r="B70890">
        <v>2363.9921199999999</v>
      </c>
      <c r="C70890">
        <v>5.5999999999999999E-5</v>
      </c>
    </row>
    <row r="70891" spans="2:3" x14ac:dyDescent="0.25">
      <c r="B70891">
        <v>2364.0254530000002</v>
      </c>
      <c r="C70891">
        <v>1.2400000000000001E-4</v>
      </c>
    </row>
    <row r="70892" spans="2:3" x14ac:dyDescent="0.25">
      <c r="B70892">
        <v>2364.0587860000001</v>
      </c>
      <c r="C70892">
        <v>7.4999999999999993E-5</v>
      </c>
    </row>
    <row r="70893" spans="2:3" x14ac:dyDescent="0.25">
      <c r="B70893">
        <v>2364.0921199999998</v>
      </c>
      <c r="C70893">
        <v>1E-4</v>
      </c>
    </row>
    <row r="70894" spans="2:3" x14ac:dyDescent="0.25">
      <c r="B70894">
        <v>2364.1254530000001</v>
      </c>
      <c r="C70894">
        <v>1.56E-4</v>
      </c>
    </row>
    <row r="70895" spans="2:3" x14ac:dyDescent="0.25">
      <c r="B70895">
        <v>2364.158786</v>
      </c>
      <c r="C70895">
        <v>6.7000000000000002E-5</v>
      </c>
    </row>
    <row r="70896" spans="2:3" x14ac:dyDescent="0.25">
      <c r="B70896">
        <v>2364.1921189999998</v>
      </c>
      <c r="C70896">
        <v>1.75E-4</v>
      </c>
    </row>
    <row r="70897" spans="2:3" x14ac:dyDescent="0.25">
      <c r="B70897">
        <v>2364.225453</v>
      </c>
      <c r="C70897">
        <v>1.08E-4</v>
      </c>
    </row>
    <row r="70898" spans="2:3" x14ac:dyDescent="0.25">
      <c r="B70898">
        <v>2364.2587859999999</v>
      </c>
      <c r="C70898">
        <v>1.0399999999999999E-4</v>
      </c>
    </row>
    <row r="70899" spans="2:3" x14ac:dyDescent="0.25">
      <c r="B70899">
        <v>2364.2921190000002</v>
      </c>
      <c r="C70899">
        <v>1.84E-4</v>
      </c>
    </row>
    <row r="70900" spans="2:3" x14ac:dyDescent="0.25">
      <c r="B70900">
        <v>2364.325452</v>
      </c>
      <c r="C70900">
        <v>1.93E-4</v>
      </c>
    </row>
    <row r="70901" spans="2:3" x14ac:dyDescent="0.25">
      <c r="B70901">
        <v>2364.3587849999999</v>
      </c>
      <c r="C70901">
        <v>1.2400000000000001E-4</v>
      </c>
    </row>
    <row r="70902" spans="2:3" x14ac:dyDescent="0.25">
      <c r="B70902">
        <v>2364.3921190000001</v>
      </c>
      <c r="C70902">
        <v>1.15E-4</v>
      </c>
    </row>
    <row r="70903" spans="2:3" x14ac:dyDescent="0.25">
      <c r="B70903">
        <v>2364.425452</v>
      </c>
      <c r="C70903">
        <v>7.2999999999999999E-5</v>
      </c>
    </row>
    <row r="70904" spans="2:3" x14ac:dyDescent="0.25">
      <c r="B70904">
        <v>2364.4587849999998</v>
      </c>
      <c r="C70904">
        <v>1.35E-4</v>
      </c>
    </row>
    <row r="70905" spans="2:3" x14ac:dyDescent="0.25">
      <c r="B70905">
        <v>2364.4921180000001</v>
      </c>
      <c r="C70905">
        <v>1.6200000000000001E-4</v>
      </c>
    </row>
    <row r="70906" spans="2:3" x14ac:dyDescent="0.25">
      <c r="B70906">
        <v>2364.5254519999999</v>
      </c>
      <c r="C70906">
        <v>2.22E-4</v>
      </c>
    </row>
    <row r="70907" spans="2:3" x14ac:dyDescent="0.25">
      <c r="B70907">
        <v>2364.5587850000002</v>
      </c>
      <c r="C70907">
        <v>1.16E-4</v>
      </c>
    </row>
    <row r="70908" spans="2:3" x14ac:dyDescent="0.25">
      <c r="B70908">
        <v>2364.592118</v>
      </c>
      <c r="C70908">
        <v>7.7999999999999999E-5</v>
      </c>
    </row>
    <row r="70909" spans="2:3" x14ac:dyDescent="0.25">
      <c r="B70909">
        <v>2364.6254509999999</v>
      </c>
      <c r="C70909">
        <v>1.9100000000000001E-4</v>
      </c>
    </row>
    <row r="70910" spans="2:3" x14ac:dyDescent="0.25">
      <c r="B70910">
        <v>2364.6587840000002</v>
      </c>
      <c r="C70910">
        <v>2.1699999999999999E-4</v>
      </c>
    </row>
    <row r="70911" spans="2:3" x14ac:dyDescent="0.25">
      <c r="B70911">
        <v>2364.6921179999999</v>
      </c>
      <c r="C70911">
        <v>2.13E-4</v>
      </c>
    </row>
    <row r="70912" spans="2:3" x14ac:dyDescent="0.25">
      <c r="B70912">
        <v>2364.7254509999998</v>
      </c>
      <c r="C70912">
        <v>2.1100000000000001E-4</v>
      </c>
    </row>
    <row r="70913" spans="2:3" x14ac:dyDescent="0.25">
      <c r="B70913">
        <v>2364.7587840000001</v>
      </c>
      <c r="C70913">
        <v>4.6999999999999997E-5</v>
      </c>
    </row>
    <row r="70914" spans="2:3" x14ac:dyDescent="0.25">
      <c r="B70914">
        <v>2364.792117</v>
      </c>
      <c r="C70914">
        <v>2.0000000000000001E-4</v>
      </c>
    </row>
    <row r="70915" spans="2:3" x14ac:dyDescent="0.25">
      <c r="B70915">
        <v>2364.8254510000002</v>
      </c>
      <c r="C70915">
        <v>1.5200000000000001E-4</v>
      </c>
    </row>
    <row r="70916" spans="2:3" x14ac:dyDescent="0.25">
      <c r="B70916">
        <v>2364.858784</v>
      </c>
      <c r="C70916">
        <v>1.26E-4</v>
      </c>
    </row>
    <row r="70917" spans="2:3" x14ac:dyDescent="0.25">
      <c r="B70917">
        <v>2364.8921169999999</v>
      </c>
      <c r="C70917">
        <v>6.7999999999999999E-5</v>
      </c>
    </row>
    <row r="70918" spans="2:3" x14ac:dyDescent="0.25">
      <c r="B70918">
        <v>2364.9254500000002</v>
      </c>
      <c r="C70918">
        <v>1.9699999999999999E-4</v>
      </c>
    </row>
    <row r="70919" spans="2:3" x14ac:dyDescent="0.25">
      <c r="B70919">
        <v>2364.958783</v>
      </c>
      <c r="C70919">
        <v>2.0000000000000002E-5</v>
      </c>
    </row>
    <row r="70920" spans="2:3" x14ac:dyDescent="0.25">
      <c r="B70920">
        <v>2364.9921169999998</v>
      </c>
      <c r="C70920">
        <v>1.26E-4</v>
      </c>
    </row>
    <row r="70921" spans="2:3" x14ac:dyDescent="0.25">
      <c r="B70921">
        <v>2365.0254500000001</v>
      </c>
      <c r="C70921">
        <v>1.25E-4</v>
      </c>
    </row>
    <row r="70922" spans="2:3" x14ac:dyDescent="0.25">
      <c r="B70922">
        <v>2365.0587829999999</v>
      </c>
      <c r="C70922">
        <v>1.55E-4</v>
      </c>
    </row>
    <row r="70923" spans="2:3" x14ac:dyDescent="0.25">
      <c r="B70923">
        <v>2365.0921159999998</v>
      </c>
      <c r="C70923">
        <v>1.9599999999999999E-4</v>
      </c>
    </row>
    <row r="70924" spans="2:3" x14ac:dyDescent="0.25">
      <c r="B70924">
        <v>2365.12545</v>
      </c>
      <c r="C70924">
        <v>1.5100000000000001E-4</v>
      </c>
    </row>
    <row r="70925" spans="2:3" x14ac:dyDescent="0.25">
      <c r="B70925">
        <v>2365.1587829999999</v>
      </c>
      <c r="C70925">
        <v>1.6899999999999999E-4</v>
      </c>
    </row>
    <row r="70926" spans="2:3" x14ac:dyDescent="0.25">
      <c r="B70926">
        <v>2365.1921160000002</v>
      </c>
      <c r="C70926">
        <v>1.01E-4</v>
      </c>
    </row>
    <row r="70927" spans="2:3" x14ac:dyDescent="0.25">
      <c r="B70927">
        <v>2365.225449</v>
      </c>
      <c r="C70927">
        <v>6.0999999999999999E-5</v>
      </c>
    </row>
    <row r="70928" spans="2:3" x14ac:dyDescent="0.25">
      <c r="B70928">
        <v>2365.2587819999999</v>
      </c>
      <c r="C70928">
        <v>7.7999999999999999E-5</v>
      </c>
    </row>
    <row r="70929" spans="2:3" x14ac:dyDescent="0.25">
      <c r="B70929">
        <v>2365.2921160000001</v>
      </c>
      <c r="C70929">
        <v>1.9100000000000001E-4</v>
      </c>
    </row>
    <row r="70930" spans="2:3" x14ac:dyDescent="0.25">
      <c r="B70930">
        <v>2365.3254489999999</v>
      </c>
      <c r="C70930">
        <v>1.4899999999999999E-4</v>
      </c>
    </row>
    <row r="70931" spans="2:3" x14ac:dyDescent="0.25">
      <c r="B70931">
        <v>2365.3587819999998</v>
      </c>
      <c r="C70931">
        <v>1.63E-4</v>
      </c>
    </row>
    <row r="70932" spans="2:3" x14ac:dyDescent="0.25">
      <c r="B70932">
        <v>2365.3921150000001</v>
      </c>
      <c r="C70932">
        <v>1.05E-4</v>
      </c>
    </row>
    <row r="70933" spans="2:3" x14ac:dyDescent="0.25">
      <c r="B70933">
        <v>2365.4254489999998</v>
      </c>
      <c r="C70933">
        <v>1.9599999999999999E-4</v>
      </c>
    </row>
    <row r="70934" spans="2:3" x14ac:dyDescent="0.25">
      <c r="B70934">
        <v>2365.4587820000002</v>
      </c>
      <c r="C70934">
        <v>1.6200000000000001E-4</v>
      </c>
    </row>
    <row r="70935" spans="2:3" x14ac:dyDescent="0.25">
      <c r="B70935">
        <v>2365.492115</v>
      </c>
      <c r="C70935">
        <v>2.52E-4</v>
      </c>
    </row>
    <row r="70936" spans="2:3" x14ac:dyDescent="0.25">
      <c r="B70936">
        <v>2365.5254479999999</v>
      </c>
      <c r="C70936">
        <v>8.7000000000000001E-5</v>
      </c>
    </row>
    <row r="70937" spans="2:3" x14ac:dyDescent="0.25">
      <c r="B70937">
        <v>2365.5587810000002</v>
      </c>
      <c r="C70937">
        <v>2.22E-4</v>
      </c>
    </row>
    <row r="70938" spans="2:3" x14ac:dyDescent="0.25">
      <c r="B70938">
        <v>2365.5921149999999</v>
      </c>
      <c r="C70938">
        <v>6.7999999999999999E-5</v>
      </c>
    </row>
    <row r="70939" spans="2:3" x14ac:dyDescent="0.25">
      <c r="B70939">
        <v>2365.6254479999998</v>
      </c>
      <c r="C70939">
        <v>2.9300000000000002E-4</v>
      </c>
    </row>
    <row r="70940" spans="2:3" x14ac:dyDescent="0.25">
      <c r="B70940">
        <v>2365.6587810000001</v>
      </c>
      <c r="C70940">
        <v>1.44E-4</v>
      </c>
    </row>
    <row r="70941" spans="2:3" x14ac:dyDescent="0.25">
      <c r="B70941">
        <v>2365.6921139999999</v>
      </c>
      <c r="C70941">
        <v>1.55E-4</v>
      </c>
    </row>
    <row r="70942" spans="2:3" x14ac:dyDescent="0.25">
      <c r="B70942">
        <v>2365.7254480000001</v>
      </c>
      <c r="C70942">
        <v>1.73E-4</v>
      </c>
    </row>
    <row r="70943" spans="2:3" x14ac:dyDescent="0.25">
      <c r="B70943">
        <v>2365.758781</v>
      </c>
      <c r="C70943">
        <v>1.44E-4</v>
      </c>
    </row>
    <row r="70944" spans="2:3" x14ac:dyDescent="0.25">
      <c r="B70944">
        <v>2365.7921139999999</v>
      </c>
      <c r="C70944">
        <v>9.1000000000000003E-5</v>
      </c>
    </row>
    <row r="70945" spans="2:3" x14ac:dyDescent="0.25">
      <c r="B70945">
        <v>2365.8254470000002</v>
      </c>
      <c r="C70945">
        <v>1.4100000000000001E-4</v>
      </c>
    </row>
    <row r="70946" spans="2:3" x14ac:dyDescent="0.25">
      <c r="B70946">
        <v>2365.85878</v>
      </c>
      <c r="C70946">
        <v>7.8999999999999996E-5</v>
      </c>
    </row>
    <row r="70947" spans="2:3" x14ac:dyDescent="0.25">
      <c r="B70947">
        <v>2365.8921140000002</v>
      </c>
      <c r="C70947">
        <v>8.7000000000000001E-5</v>
      </c>
    </row>
    <row r="70948" spans="2:3" x14ac:dyDescent="0.25">
      <c r="B70948">
        <v>2365.9254470000001</v>
      </c>
      <c r="C70948">
        <v>1.3899999999999999E-4</v>
      </c>
    </row>
    <row r="70949" spans="2:3" x14ac:dyDescent="0.25">
      <c r="B70949">
        <v>2365.9587799999999</v>
      </c>
      <c r="C70949">
        <v>1.4100000000000001E-4</v>
      </c>
    </row>
    <row r="70950" spans="2:3" x14ac:dyDescent="0.25">
      <c r="B70950">
        <v>2365.9921129999998</v>
      </c>
      <c r="C70950">
        <v>1.95E-4</v>
      </c>
    </row>
    <row r="70951" spans="2:3" x14ac:dyDescent="0.25">
      <c r="B70951">
        <v>2366.025447</v>
      </c>
      <c r="C70951">
        <v>1.2999999999999999E-4</v>
      </c>
    </row>
    <row r="70952" spans="2:3" x14ac:dyDescent="0.25">
      <c r="B70952">
        <v>2366.0587799999998</v>
      </c>
      <c r="C70952">
        <v>1.2E-5</v>
      </c>
    </row>
    <row r="70953" spans="2:3" x14ac:dyDescent="0.25">
      <c r="B70953">
        <v>2366.0921130000002</v>
      </c>
      <c r="C70953">
        <v>1.5699999999999999E-4</v>
      </c>
    </row>
    <row r="70954" spans="2:3" x14ac:dyDescent="0.25">
      <c r="B70954">
        <v>2366.125446</v>
      </c>
      <c r="C70954">
        <v>1.08E-4</v>
      </c>
    </row>
    <row r="70955" spans="2:3" x14ac:dyDescent="0.25">
      <c r="B70955">
        <v>2366.1587789999999</v>
      </c>
      <c r="C70955">
        <v>1.9599999999999999E-4</v>
      </c>
    </row>
    <row r="70956" spans="2:3" x14ac:dyDescent="0.25">
      <c r="B70956">
        <v>2366.1921130000001</v>
      </c>
      <c r="C70956">
        <v>1.6699999999999999E-4</v>
      </c>
    </row>
    <row r="70957" spans="2:3" x14ac:dyDescent="0.25">
      <c r="B70957">
        <v>2366.2254459999999</v>
      </c>
      <c r="C70957">
        <v>1.25E-4</v>
      </c>
    </row>
    <row r="70958" spans="2:3" x14ac:dyDescent="0.25">
      <c r="B70958">
        <v>2366.2587789999998</v>
      </c>
      <c r="C70958">
        <v>1.11E-4</v>
      </c>
    </row>
    <row r="70959" spans="2:3" x14ac:dyDescent="0.25">
      <c r="B70959">
        <v>2366.2921120000001</v>
      </c>
      <c r="C70959">
        <v>7.2999999999999999E-5</v>
      </c>
    </row>
    <row r="70960" spans="2:3" x14ac:dyDescent="0.25">
      <c r="B70960">
        <v>2366.3254459999998</v>
      </c>
      <c r="C70960">
        <v>9.2E-5</v>
      </c>
    </row>
    <row r="70961" spans="2:3" x14ac:dyDescent="0.25">
      <c r="B70961">
        <v>2366.3587790000001</v>
      </c>
      <c r="C70961">
        <v>1.25E-4</v>
      </c>
    </row>
    <row r="70962" spans="2:3" x14ac:dyDescent="0.25">
      <c r="B70962">
        <v>2366.392112</v>
      </c>
      <c r="C70962">
        <v>5.5000000000000002E-5</v>
      </c>
    </row>
    <row r="70963" spans="2:3" x14ac:dyDescent="0.25">
      <c r="B70963">
        <v>2366.4254449999999</v>
      </c>
      <c r="C70963">
        <v>2.5999999999999998E-4</v>
      </c>
    </row>
    <row r="70964" spans="2:3" x14ac:dyDescent="0.25">
      <c r="B70964">
        <v>2366.4587780000002</v>
      </c>
      <c r="C70964">
        <v>2.8899999999999998E-4</v>
      </c>
    </row>
    <row r="70965" spans="2:3" x14ac:dyDescent="0.25">
      <c r="B70965">
        <v>2366.4921119999999</v>
      </c>
      <c r="C70965">
        <v>1.1400000000000001E-4</v>
      </c>
    </row>
    <row r="70966" spans="2:3" x14ac:dyDescent="0.25">
      <c r="B70966">
        <v>2366.5254450000002</v>
      </c>
      <c r="C70966">
        <v>8.3999999999999995E-5</v>
      </c>
    </row>
    <row r="70967" spans="2:3" x14ac:dyDescent="0.25">
      <c r="B70967">
        <v>2366.5587780000001</v>
      </c>
      <c r="C70967">
        <v>2.13E-4</v>
      </c>
    </row>
    <row r="70968" spans="2:3" x14ac:dyDescent="0.25">
      <c r="B70968">
        <v>2366.5921109999999</v>
      </c>
      <c r="C70968">
        <v>9.6000000000000002E-5</v>
      </c>
    </row>
    <row r="70969" spans="2:3" x14ac:dyDescent="0.25">
      <c r="B70969">
        <v>2366.6254450000001</v>
      </c>
      <c r="C70969">
        <v>1.54E-4</v>
      </c>
    </row>
    <row r="70970" spans="2:3" x14ac:dyDescent="0.25">
      <c r="B70970">
        <v>2366.658778</v>
      </c>
      <c r="C70970">
        <v>1.74E-4</v>
      </c>
    </row>
    <row r="70971" spans="2:3" x14ac:dyDescent="0.25">
      <c r="B70971">
        <v>2366.6921109999998</v>
      </c>
      <c r="C70971">
        <v>8.7999999999999998E-5</v>
      </c>
    </row>
    <row r="70972" spans="2:3" x14ac:dyDescent="0.25">
      <c r="B70972">
        <v>2366.7254440000002</v>
      </c>
      <c r="C70972">
        <v>2.1699999999999999E-4</v>
      </c>
    </row>
    <row r="70973" spans="2:3" x14ac:dyDescent="0.25">
      <c r="B70973">
        <v>2366.758777</v>
      </c>
      <c r="C70973">
        <v>3.6999999999999998E-5</v>
      </c>
    </row>
    <row r="70974" spans="2:3" x14ac:dyDescent="0.25">
      <c r="B70974">
        <v>2366.7921110000002</v>
      </c>
      <c r="C70974">
        <v>1.22E-4</v>
      </c>
    </row>
    <row r="70975" spans="2:3" x14ac:dyDescent="0.25">
      <c r="B70975">
        <v>2366.8254440000001</v>
      </c>
      <c r="C70975">
        <v>2.13E-4</v>
      </c>
    </row>
    <row r="70976" spans="2:3" x14ac:dyDescent="0.25">
      <c r="B70976">
        <v>2366.8587769999999</v>
      </c>
      <c r="C70976">
        <v>1.6100000000000001E-4</v>
      </c>
    </row>
    <row r="70977" spans="2:3" x14ac:dyDescent="0.25">
      <c r="B70977">
        <v>2366.8921099999998</v>
      </c>
      <c r="C70977">
        <v>2.2699999999999999E-4</v>
      </c>
    </row>
    <row r="70978" spans="2:3" x14ac:dyDescent="0.25">
      <c r="B70978">
        <v>2366.925444</v>
      </c>
      <c r="C70978">
        <v>7.7000000000000001E-5</v>
      </c>
    </row>
    <row r="70979" spans="2:3" x14ac:dyDescent="0.25">
      <c r="B70979">
        <v>2366.9587769999998</v>
      </c>
      <c r="C70979">
        <v>4.8000000000000001E-5</v>
      </c>
    </row>
    <row r="70980" spans="2:3" x14ac:dyDescent="0.25">
      <c r="B70980">
        <v>2366.9921100000001</v>
      </c>
      <c r="C70980">
        <v>1.03E-4</v>
      </c>
    </row>
    <row r="70981" spans="2:3" x14ac:dyDescent="0.25">
      <c r="B70981">
        <v>2367.025443</v>
      </c>
      <c r="C70981">
        <v>6.9999999999999994E-5</v>
      </c>
    </row>
    <row r="70982" spans="2:3" x14ac:dyDescent="0.25">
      <c r="B70982">
        <v>2367.0587759999999</v>
      </c>
      <c r="C70982">
        <v>1.37E-4</v>
      </c>
    </row>
    <row r="70983" spans="2:3" x14ac:dyDescent="0.25">
      <c r="B70983">
        <v>2367.09211</v>
      </c>
      <c r="C70983">
        <v>1.8200000000000001E-4</v>
      </c>
    </row>
    <row r="70984" spans="2:3" x14ac:dyDescent="0.25">
      <c r="B70984">
        <v>2367.1254429999999</v>
      </c>
      <c r="C70984">
        <v>1.25E-4</v>
      </c>
    </row>
    <row r="70985" spans="2:3" x14ac:dyDescent="0.25">
      <c r="B70985">
        <v>2367.1587760000002</v>
      </c>
      <c r="C70985">
        <v>4.1999999999999998E-5</v>
      </c>
    </row>
    <row r="70986" spans="2:3" x14ac:dyDescent="0.25">
      <c r="B70986">
        <v>2367.1921090000001</v>
      </c>
      <c r="C70986">
        <v>5.3000000000000001E-5</v>
      </c>
    </row>
    <row r="70987" spans="2:3" x14ac:dyDescent="0.25">
      <c r="B70987">
        <v>2367.2254429999998</v>
      </c>
      <c r="C70987">
        <v>7.2000000000000002E-5</v>
      </c>
    </row>
    <row r="70988" spans="2:3" x14ac:dyDescent="0.25">
      <c r="B70988">
        <v>2367.2587760000001</v>
      </c>
      <c r="C70988">
        <v>2.1999999999999999E-5</v>
      </c>
    </row>
    <row r="70989" spans="2:3" x14ac:dyDescent="0.25">
      <c r="B70989">
        <v>2367.292109</v>
      </c>
      <c r="C70989">
        <v>5.3999999999999998E-5</v>
      </c>
    </row>
    <row r="70990" spans="2:3" x14ac:dyDescent="0.25">
      <c r="B70990">
        <v>2367.3254419999998</v>
      </c>
      <c r="C70990">
        <v>1.4999999999999999E-4</v>
      </c>
    </row>
    <row r="70991" spans="2:3" x14ac:dyDescent="0.25">
      <c r="B70991">
        <v>2367.3587750000002</v>
      </c>
      <c r="C70991">
        <v>2.34E-4</v>
      </c>
    </row>
    <row r="70992" spans="2:3" x14ac:dyDescent="0.25">
      <c r="B70992">
        <v>2367.3921089999999</v>
      </c>
      <c r="C70992">
        <v>3.2699999999999998E-4</v>
      </c>
    </row>
    <row r="70993" spans="2:3" x14ac:dyDescent="0.25">
      <c r="B70993">
        <v>2367.4254420000002</v>
      </c>
      <c r="C70993">
        <v>4.6999999999999997E-5</v>
      </c>
    </row>
    <row r="70994" spans="2:3" x14ac:dyDescent="0.25">
      <c r="B70994">
        <v>2367.4587750000001</v>
      </c>
      <c r="C70994">
        <v>2.7099999999999997E-4</v>
      </c>
    </row>
    <row r="70995" spans="2:3" x14ac:dyDescent="0.25">
      <c r="B70995">
        <v>2367.4921079999999</v>
      </c>
      <c r="C70995">
        <v>2.2599999999999999E-4</v>
      </c>
    </row>
    <row r="70996" spans="2:3" x14ac:dyDescent="0.25">
      <c r="B70996">
        <v>2367.5254420000001</v>
      </c>
      <c r="C70996">
        <v>9.2999999999999997E-5</v>
      </c>
    </row>
    <row r="70997" spans="2:3" x14ac:dyDescent="0.25">
      <c r="B70997">
        <v>2367.558775</v>
      </c>
      <c r="C70997">
        <v>7.1000000000000005E-5</v>
      </c>
    </row>
    <row r="70998" spans="2:3" x14ac:dyDescent="0.25">
      <c r="B70998">
        <v>2367.5921079999998</v>
      </c>
      <c r="C70998">
        <v>9.8999999999999994E-5</v>
      </c>
    </row>
    <row r="70999" spans="2:3" x14ac:dyDescent="0.25">
      <c r="B70999">
        <v>2367.6254410000001</v>
      </c>
      <c r="C70999">
        <v>1.4799999999999999E-4</v>
      </c>
    </row>
    <row r="71000" spans="2:3" x14ac:dyDescent="0.25">
      <c r="B71000">
        <v>2367.658774</v>
      </c>
      <c r="C71000">
        <v>1.4300000000000001E-4</v>
      </c>
    </row>
    <row r="71001" spans="2:3" x14ac:dyDescent="0.25">
      <c r="B71001">
        <v>2367.6921080000002</v>
      </c>
      <c r="C71001">
        <v>3.0000000000000001E-5</v>
      </c>
    </row>
    <row r="71002" spans="2:3" x14ac:dyDescent="0.25">
      <c r="B71002">
        <v>2367.725441</v>
      </c>
      <c r="C71002">
        <v>7.4999999999999993E-5</v>
      </c>
    </row>
    <row r="71003" spans="2:3" x14ac:dyDescent="0.25">
      <c r="B71003">
        <v>2367.7587739999999</v>
      </c>
      <c r="C71003">
        <v>3.8000000000000002E-5</v>
      </c>
    </row>
    <row r="71004" spans="2:3" x14ac:dyDescent="0.25">
      <c r="B71004">
        <v>2367.7921070000002</v>
      </c>
      <c r="C71004">
        <v>7.1000000000000005E-5</v>
      </c>
    </row>
    <row r="71005" spans="2:3" x14ac:dyDescent="0.25">
      <c r="B71005">
        <v>2367.825441</v>
      </c>
      <c r="C71005">
        <v>9.7E-5</v>
      </c>
    </row>
    <row r="71006" spans="2:3" x14ac:dyDescent="0.25">
      <c r="B71006">
        <v>2367.8587739999998</v>
      </c>
      <c r="C71006">
        <v>1.2799999999999999E-4</v>
      </c>
    </row>
    <row r="71007" spans="2:3" x14ac:dyDescent="0.25">
      <c r="B71007">
        <v>2367.8921070000001</v>
      </c>
      <c r="C71007">
        <v>1.65E-4</v>
      </c>
    </row>
    <row r="71008" spans="2:3" x14ac:dyDescent="0.25">
      <c r="B71008">
        <v>2367.92544</v>
      </c>
      <c r="C71008">
        <v>1.3300000000000001E-4</v>
      </c>
    </row>
    <row r="71009" spans="2:3" x14ac:dyDescent="0.25">
      <c r="B71009">
        <v>2367.9587729999998</v>
      </c>
      <c r="C71009">
        <v>2.8E-5</v>
      </c>
    </row>
    <row r="71010" spans="2:3" x14ac:dyDescent="0.25">
      <c r="B71010">
        <v>2367.992107</v>
      </c>
      <c r="C71010">
        <v>1.4200000000000001E-4</v>
      </c>
    </row>
    <row r="71011" spans="2:3" x14ac:dyDescent="0.25">
      <c r="B71011">
        <v>2368.0254399999999</v>
      </c>
      <c r="C71011">
        <v>1.18E-4</v>
      </c>
    </row>
    <row r="71012" spans="2:3" x14ac:dyDescent="0.25">
      <c r="B71012">
        <v>2368.0587730000002</v>
      </c>
      <c r="C71012">
        <v>6.6000000000000005E-5</v>
      </c>
    </row>
    <row r="71013" spans="2:3" x14ac:dyDescent="0.25">
      <c r="B71013">
        <v>2368.0921060000001</v>
      </c>
      <c r="C71013">
        <v>9.3999999999999994E-5</v>
      </c>
    </row>
    <row r="71014" spans="2:3" x14ac:dyDescent="0.25">
      <c r="B71014">
        <v>2368.1254399999998</v>
      </c>
      <c r="C71014">
        <v>1.92E-4</v>
      </c>
    </row>
    <row r="71015" spans="2:3" x14ac:dyDescent="0.25">
      <c r="B71015">
        <v>2368.1587730000001</v>
      </c>
      <c r="C71015">
        <v>2.04E-4</v>
      </c>
    </row>
    <row r="71016" spans="2:3" x14ac:dyDescent="0.25">
      <c r="B71016">
        <v>2368.192106</v>
      </c>
      <c r="C71016">
        <v>1.94E-4</v>
      </c>
    </row>
    <row r="71017" spans="2:3" x14ac:dyDescent="0.25">
      <c r="B71017">
        <v>2368.2254389999998</v>
      </c>
      <c r="C71017">
        <v>2.0100000000000001E-4</v>
      </c>
    </row>
    <row r="71018" spans="2:3" x14ac:dyDescent="0.25">
      <c r="B71018">
        <v>2368.2587720000001</v>
      </c>
      <c r="C71018">
        <v>3.1000000000000001E-5</v>
      </c>
    </row>
    <row r="71019" spans="2:3" x14ac:dyDescent="0.25">
      <c r="B71019">
        <v>2368.2921059999999</v>
      </c>
      <c r="C71019">
        <v>9.7999999999999997E-5</v>
      </c>
    </row>
    <row r="71020" spans="2:3" x14ac:dyDescent="0.25">
      <c r="B71020">
        <v>2368.3254390000002</v>
      </c>
      <c r="C71020">
        <v>1.92E-4</v>
      </c>
    </row>
    <row r="71021" spans="2:3" x14ac:dyDescent="0.25">
      <c r="B71021">
        <v>2368.358772</v>
      </c>
      <c r="C71021">
        <v>2.1699999999999999E-4</v>
      </c>
    </row>
    <row r="71022" spans="2:3" x14ac:dyDescent="0.25">
      <c r="B71022">
        <v>2368.3921049999999</v>
      </c>
      <c r="C71022">
        <v>7.7000000000000001E-5</v>
      </c>
    </row>
    <row r="71023" spans="2:3" x14ac:dyDescent="0.25">
      <c r="B71023">
        <v>2368.4254390000001</v>
      </c>
      <c r="C71023">
        <v>1.2300000000000001E-4</v>
      </c>
    </row>
    <row r="71024" spans="2:3" x14ac:dyDescent="0.25">
      <c r="B71024">
        <v>2368.458772</v>
      </c>
      <c r="C71024">
        <v>9.6000000000000002E-5</v>
      </c>
    </row>
    <row r="71025" spans="2:3" x14ac:dyDescent="0.25">
      <c r="B71025">
        <v>2368.4921049999998</v>
      </c>
      <c r="C71025">
        <v>2.4600000000000002E-4</v>
      </c>
    </row>
    <row r="71026" spans="2:3" x14ac:dyDescent="0.25">
      <c r="B71026">
        <v>2368.5254380000001</v>
      </c>
      <c r="C71026">
        <v>7.2999999999999999E-5</v>
      </c>
    </row>
    <row r="71027" spans="2:3" x14ac:dyDescent="0.25">
      <c r="B71027">
        <v>2368.558771</v>
      </c>
      <c r="C71027">
        <v>1.85E-4</v>
      </c>
    </row>
    <row r="71028" spans="2:3" x14ac:dyDescent="0.25">
      <c r="B71028">
        <v>2368.5921050000002</v>
      </c>
      <c r="C71028">
        <v>2.7500000000000002E-4</v>
      </c>
    </row>
    <row r="71029" spans="2:3" x14ac:dyDescent="0.25">
      <c r="B71029">
        <v>2368.625438</v>
      </c>
      <c r="C71029">
        <v>3.86E-4</v>
      </c>
    </row>
    <row r="71030" spans="2:3" x14ac:dyDescent="0.25">
      <c r="B71030">
        <v>2368.6587709999999</v>
      </c>
      <c r="C71030">
        <v>1.8200000000000001E-4</v>
      </c>
    </row>
    <row r="71031" spans="2:3" x14ac:dyDescent="0.25">
      <c r="B71031">
        <v>2368.6921040000002</v>
      </c>
      <c r="C71031">
        <v>1.3799999999999999E-4</v>
      </c>
    </row>
    <row r="71032" spans="2:3" x14ac:dyDescent="0.25">
      <c r="B71032">
        <v>2368.7254379999999</v>
      </c>
      <c r="C71032">
        <v>1.54E-4</v>
      </c>
    </row>
    <row r="71033" spans="2:3" x14ac:dyDescent="0.25">
      <c r="B71033">
        <v>2368.7587709999998</v>
      </c>
      <c r="C71033">
        <v>1.5699999999999999E-4</v>
      </c>
    </row>
    <row r="71034" spans="2:3" x14ac:dyDescent="0.25">
      <c r="B71034">
        <v>2368.7921040000001</v>
      </c>
      <c r="C71034">
        <v>8.8999999999999995E-5</v>
      </c>
    </row>
    <row r="71035" spans="2:3" x14ac:dyDescent="0.25">
      <c r="B71035">
        <v>2368.825437</v>
      </c>
      <c r="C71035">
        <v>6.7999999999999999E-5</v>
      </c>
    </row>
    <row r="71036" spans="2:3" x14ac:dyDescent="0.25">
      <c r="B71036">
        <v>2368.8587699999998</v>
      </c>
      <c r="C71036">
        <v>1.0399999999999999E-4</v>
      </c>
    </row>
    <row r="71037" spans="2:3" x14ac:dyDescent="0.25">
      <c r="B71037">
        <v>2368.892104</v>
      </c>
      <c r="C71037">
        <v>1.06E-4</v>
      </c>
    </row>
    <row r="71038" spans="2:3" x14ac:dyDescent="0.25">
      <c r="B71038">
        <v>2368.9254369999999</v>
      </c>
      <c r="C71038">
        <v>1.37E-4</v>
      </c>
    </row>
    <row r="71039" spans="2:3" x14ac:dyDescent="0.25">
      <c r="B71039">
        <v>2368.9587700000002</v>
      </c>
      <c r="C71039">
        <v>1E-4</v>
      </c>
    </row>
    <row r="71040" spans="2:3" x14ac:dyDescent="0.25">
      <c r="B71040">
        <v>2368.992103</v>
      </c>
      <c r="C71040">
        <v>1.94E-4</v>
      </c>
    </row>
    <row r="71041" spans="2:3" x14ac:dyDescent="0.25">
      <c r="B71041">
        <v>2369.0254369999998</v>
      </c>
      <c r="C71041">
        <v>1.2E-4</v>
      </c>
    </row>
    <row r="71042" spans="2:3" x14ac:dyDescent="0.25">
      <c r="B71042">
        <v>2369.0587700000001</v>
      </c>
      <c r="C71042">
        <v>1.35E-4</v>
      </c>
    </row>
    <row r="71043" spans="2:3" x14ac:dyDescent="0.25">
      <c r="B71043">
        <v>2369.092103</v>
      </c>
      <c r="C71043">
        <v>3.2699999999999998E-4</v>
      </c>
    </row>
    <row r="71044" spans="2:3" x14ac:dyDescent="0.25">
      <c r="B71044">
        <v>2369.1254359999998</v>
      </c>
      <c r="C71044">
        <v>5.1999999999999997E-5</v>
      </c>
    </row>
    <row r="71045" spans="2:3" x14ac:dyDescent="0.25">
      <c r="B71045">
        <v>2369.1587690000001</v>
      </c>
      <c r="C71045">
        <v>1.46E-4</v>
      </c>
    </row>
    <row r="71046" spans="2:3" x14ac:dyDescent="0.25">
      <c r="B71046">
        <v>2369.1921029999999</v>
      </c>
      <c r="C71046">
        <v>1.25E-4</v>
      </c>
    </row>
    <row r="71047" spans="2:3" x14ac:dyDescent="0.25">
      <c r="B71047">
        <v>2369.2254360000002</v>
      </c>
      <c r="C71047">
        <v>1.8699999999999999E-4</v>
      </c>
    </row>
    <row r="71048" spans="2:3" x14ac:dyDescent="0.25">
      <c r="B71048">
        <v>2369.258769</v>
      </c>
      <c r="C71048">
        <v>5.7000000000000003E-5</v>
      </c>
    </row>
    <row r="71049" spans="2:3" x14ac:dyDescent="0.25">
      <c r="B71049">
        <v>2369.2921019999999</v>
      </c>
      <c r="C71049">
        <v>1.27E-4</v>
      </c>
    </row>
    <row r="71050" spans="2:3" x14ac:dyDescent="0.25">
      <c r="B71050">
        <v>2369.3254360000001</v>
      </c>
      <c r="C71050">
        <v>2.22E-4</v>
      </c>
    </row>
    <row r="71051" spans="2:3" x14ac:dyDescent="0.25">
      <c r="B71051">
        <v>2369.3587689999999</v>
      </c>
      <c r="C71051">
        <v>1.26E-4</v>
      </c>
    </row>
    <row r="71052" spans="2:3" x14ac:dyDescent="0.25">
      <c r="B71052">
        <v>2369.3921019999998</v>
      </c>
      <c r="C71052">
        <v>1.2400000000000001E-4</v>
      </c>
    </row>
    <row r="71053" spans="2:3" x14ac:dyDescent="0.25">
      <c r="B71053">
        <v>2369.4254350000001</v>
      </c>
      <c r="C71053">
        <v>2.03E-4</v>
      </c>
    </row>
    <row r="71054" spans="2:3" x14ac:dyDescent="0.25">
      <c r="B71054">
        <v>2369.458768</v>
      </c>
      <c r="C71054">
        <v>1.3799999999999999E-4</v>
      </c>
    </row>
    <row r="71055" spans="2:3" x14ac:dyDescent="0.25">
      <c r="B71055">
        <v>2369.4921020000002</v>
      </c>
      <c r="C71055">
        <v>1.2300000000000001E-4</v>
      </c>
    </row>
    <row r="71056" spans="2:3" x14ac:dyDescent="0.25">
      <c r="B71056">
        <v>2369.525435</v>
      </c>
      <c r="C71056">
        <v>2.1599999999999999E-4</v>
      </c>
    </row>
    <row r="71057" spans="2:3" x14ac:dyDescent="0.25">
      <c r="B71057">
        <v>2369.5587679999999</v>
      </c>
      <c r="C71057">
        <v>8.7999999999999998E-5</v>
      </c>
    </row>
    <row r="71058" spans="2:3" x14ac:dyDescent="0.25">
      <c r="B71058">
        <v>2369.5921010000002</v>
      </c>
      <c r="C71058">
        <v>1.36E-4</v>
      </c>
    </row>
    <row r="71059" spans="2:3" x14ac:dyDescent="0.25">
      <c r="B71059">
        <v>2369.6254349999999</v>
      </c>
      <c r="C71059">
        <v>1.05E-4</v>
      </c>
    </row>
    <row r="71060" spans="2:3" x14ac:dyDescent="0.25">
      <c r="B71060">
        <v>2369.6587679999998</v>
      </c>
      <c r="C71060">
        <v>1E-4</v>
      </c>
    </row>
    <row r="71061" spans="2:3" x14ac:dyDescent="0.25">
      <c r="B71061">
        <v>2369.6921010000001</v>
      </c>
      <c r="C71061">
        <v>1.6799999999999999E-4</v>
      </c>
    </row>
    <row r="71062" spans="2:3" x14ac:dyDescent="0.25">
      <c r="B71062">
        <v>2369.725434</v>
      </c>
      <c r="C71062">
        <v>1.8599999999999999E-4</v>
      </c>
    </row>
    <row r="71063" spans="2:3" x14ac:dyDescent="0.25">
      <c r="B71063">
        <v>2369.7587669999998</v>
      </c>
      <c r="C71063">
        <v>6.6000000000000005E-5</v>
      </c>
    </row>
    <row r="71064" spans="2:3" x14ac:dyDescent="0.25">
      <c r="B71064">
        <v>2369.792101</v>
      </c>
      <c r="C71064">
        <v>1.76E-4</v>
      </c>
    </row>
    <row r="71065" spans="2:3" x14ac:dyDescent="0.25">
      <c r="B71065">
        <v>2369.8254339999999</v>
      </c>
      <c r="C71065">
        <v>2.0900000000000001E-4</v>
      </c>
    </row>
    <row r="71066" spans="2:3" x14ac:dyDescent="0.25">
      <c r="B71066">
        <v>2369.8587670000002</v>
      </c>
      <c r="C71066">
        <v>1.37E-4</v>
      </c>
    </row>
    <row r="71067" spans="2:3" x14ac:dyDescent="0.25">
      <c r="B71067">
        <v>2369.8921</v>
      </c>
      <c r="C71067">
        <v>1.16E-4</v>
      </c>
    </row>
    <row r="71068" spans="2:3" x14ac:dyDescent="0.25">
      <c r="B71068">
        <v>2369.9254340000002</v>
      </c>
      <c r="C71068">
        <v>6.7000000000000002E-5</v>
      </c>
    </row>
    <row r="71069" spans="2:3" x14ac:dyDescent="0.25">
      <c r="B71069">
        <v>2369.9587670000001</v>
      </c>
      <c r="C71069">
        <v>7.2999999999999999E-5</v>
      </c>
    </row>
    <row r="71070" spans="2:3" x14ac:dyDescent="0.25">
      <c r="B71070">
        <v>2369.9920999999999</v>
      </c>
      <c r="C71070">
        <v>9.3999999999999994E-5</v>
      </c>
    </row>
    <row r="71071" spans="2:3" x14ac:dyDescent="0.25">
      <c r="B71071">
        <v>2370.0254329999998</v>
      </c>
      <c r="C71071">
        <v>1.8599999999999999E-4</v>
      </c>
    </row>
    <row r="71072" spans="2:3" x14ac:dyDescent="0.25">
      <c r="B71072">
        <v>2370.0587660000001</v>
      </c>
      <c r="C71072">
        <v>2.04E-4</v>
      </c>
    </row>
    <row r="71073" spans="2:3" x14ac:dyDescent="0.25">
      <c r="B71073">
        <v>2370.0920999999998</v>
      </c>
      <c r="C71073">
        <v>1.6899999999999999E-4</v>
      </c>
    </row>
    <row r="71074" spans="2:3" x14ac:dyDescent="0.25">
      <c r="B71074">
        <v>2370.1254330000002</v>
      </c>
      <c r="C71074">
        <v>5.7000000000000003E-5</v>
      </c>
    </row>
    <row r="71075" spans="2:3" x14ac:dyDescent="0.25">
      <c r="B71075">
        <v>2370.158766</v>
      </c>
      <c r="C71075">
        <v>2.34E-4</v>
      </c>
    </row>
    <row r="71076" spans="2:3" x14ac:dyDescent="0.25">
      <c r="B71076">
        <v>2370.1920989999999</v>
      </c>
      <c r="C71076">
        <v>1.47E-4</v>
      </c>
    </row>
    <row r="71077" spans="2:3" x14ac:dyDescent="0.25">
      <c r="B71077">
        <v>2370.2254330000001</v>
      </c>
      <c r="C71077">
        <v>5.8999999999999998E-5</v>
      </c>
    </row>
    <row r="71078" spans="2:3" x14ac:dyDescent="0.25">
      <c r="B71078">
        <v>2370.2587659999999</v>
      </c>
      <c r="C71078">
        <v>2.4600000000000002E-4</v>
      </c>
    </row>
    <row r="71079" spans="2:3" x14ac:dyDescent="0.25">
      <c r="B71079">
        <v>2370.2920989999998</v>
      </c>
      <c r="C71079">
        <v>1.63E-4</v>
      </c>
    </row>
    <row r="71080" spans="2:3" x14ac:dyDescent="0.25">
      <c r="B71080">
        <v>2370.3254320000001</v>
      </c>
      <c r="C71080">
        <v>6.0000000000000002E-5</v>
      </c>
    </row>
    <row r="71081" spans="2:3" x14ac:dyDescent="0.25">
      <c r="B71081">
        <v>2370.3587649999999</v>
      </c>
      <c r="C71081">
        <v>1.35E-4</v>
      </c>
    </row>
    <row r="71082" spans="2:3" x14ac:dyDescent="0.25">
      <c r="B71082">
        <v>2370.3920990000001</v>
      </c>
      <c r="C71082">
        <v>8.5000000000000006E-5</v>
      </c>
    </row>
    <row r="71083" spans="2:3" x14ac:dyDescent="0.25">
      <c r="B71083">
        <v>2370.425432</v>
      </c>
      <c r="C71083">
        <v>1.0900000000000001E-4</v>
      </c>
    </row>
    <row r="71084" spans="2:3" x14ac:dyDescent="0.25">
      <c r="B71084">
        <v>2370.4587649999999</v>
      </c>
      <c r="C71084">
        <v>1.54E-4</v>
      </c>
    </row>
    <row r="71085" spans="2:3" x14ac:dyDescent="0.25">
      <c r="B71085">
        <v>2370.4920980000002</v>
      </c>
      <c r="C71085">
        <v>1.4999999999999999E-4</v>
      </c>
    </row>
    <row r="71086" spans="2:3" x14ac:dyDescent="0.25">
      <c r="B71086">
        <v>2370.5254319999999</v>
      </c>
      <c r="C71086">
        <v>1.34E-4</v>
      </c>
    </row>
    <row r="71087" spans="2:3" x14ac:dyDescent="0.25">
      <c r="B71087">
        <v>2370.5587650000002</v>
      </c>
      <c r="C71087">
        <v>8.3999999999999995E-5</v>
      </c>
    </row>
    <row r="71088" spans="2:3" x14ac:dyDescent="0.25">
      <c r="B71088">
        <v>2370.5920980000001</v>
      </c>
      <c r="C71088">
        <v>1.95E-4</v>
      </c>
    </row>
    <row r="71089" spans="2:3" x14ac:dyDescent="0.25">
      <c r="B71089">
        <v>2370.6254309999999</v>
      </c>
      <c r="C71089">
        <v>2.42E-4</v>
      </c>
    </row>
    <row r="71090" spans="2:3" x14ac:dyDescent="0.25">
      <c r="B71090">
        <v>2370.6587639999998</v>
      </c>
      <c r="C71090">
        <v>2.0999999999999999E-5</v>
      </c>
    </row>
    <row r="71091" spans="2:3" x14ac:dyDescent="0.25">
      <c r="B71091">
        <v>2370.692098</v>
      </c>
      <c r="C71091">
        <v>1.13E-4</v>
      </c>
    </row>
    <row r="71092" spans="2:3" x14ac:dyDescent="0.25">
      <c r="B71092">
        <v>2370.7254309999998</v>
      </c>
      <c r="C71092">
        <v>1.08E-4</v>
      </c>
    </row>
    <row r="71093" spans="2:3" x14ac:dyDescent="0.25">
      <c r="B71093">
        <v>2370.7587640000002</v>
      </c>
      <c r="C71093">
        <v>8.2999999999999998E-5</v>
      </c>
    </row>
    <row r="71094" spans="2:3" x14ac:dyDescent="0.25">
      <c r="B71094">
        <v>2370.792097</v>
      </c>
      <c r="C71094">
        <v>1.5699999999999999E-4</v>
      </c>
    </row>
    <row r="71095" spans="2:3" x14ac:dyDescent="0.25">
      <c r="B71095">
        <v>2370.8254310000002</v>
      </c>
      <c r="C71095">
        <v>2.8400000000000002E-4</v>
      </c>
    </row>
    <row r="71096" spans="2:3" x14ac:dyDescent="0.25">
      <c r="B71096">
        <v>2370.8587640000001</v>
      </c>
      <c r="C71096">
        <v>3.6999999999999998E-5</v>
      </c>
    </row>
    <row r="71097" spans="2:3" x14ac:dyDescent="0.25">
      <c r="B71097">
        <v>2370.8920969999999</v>
      </c>
      <c r="C71097">
        <v>1.46E-4</v>
      </c>
    </row>
    <row r="71098" spans="2:3" x14ac:dyDescent="0.25">
      <c r="B71098">
        <v>2370.9254299999998</v>
      </c>
      <c r="C71098">
        <v>1.13E-4</v>
      </c>
    </row>
    <row r="71099" spans="2:3" x14ac:dyDescent="0.25">
      <c r="B71099">
        <v>2370.9587630000001</v>
      </c>
      <c r="C71099">
        <v>1.6699999999999999E-4</v>
      </c>
    </row>
    <row r="71100" spans="2:3" x14ac:dyDescent="0.25">
      <c r="B71100">
        <v>2370.9920969999998</v>
      </c>
      <c r="C71100">
        <v>9.3999999999999994E-5</v>
      </c>
    </row>
    <row r="71101" spans="2:3" x14ac:dyDescent="0.25">
      <c r="B71101">
        <v>2371.0254300000001</v>
      </c>
      <c r="C71101">
        <v>1.22E-4</v>
      </c>
    </row>
    <row r="71102" spans="2:3" x14ac:dyDescent="0.25">
      <c r="B71102">
        <v>2371.058763</v>
      </c>
      <c r="C71102">
        <v>5.8E-5</v>
      </c>
    </row>
    <row r="71103" spans="2:3" x14ac:dyDescent="0.25">
      <c r="B71103">
        <v>2371.0920959999999</v>
      </c>
      <c r="C71103">
        <v>2.1800000000000001E-4</v>
      </c>
    </row>
    <row r="71104" spans="2:3" x14ac:dyDescent="0.25">
      <c r="B71104">
        <v>2371.1254300000001</v>
      </c>
      <c r="C71104">
        <v>1.7200000000000001E-4</v>
      </c>
    </row>
    <row r="71105" spans="2:3" x14ac:dyDescent="0.25">
      <c r="B71105">
        <v>2371.1587629999999</v>
      </c>
      <c r="C71105">
        <v>1.47E-4</v>
      </c>
    </row>
    <row r="71106" spans="2:3" x14ac:dyDescent="0.25">
      <c r="B71106">
        <v>2371.1920960000002</v>
      </c>
      <c r="C71106">
        <v>1.63E-4</v>
      </c>
    </row>
    <row r="71107" spans="2:3" x14ac:dyDescent="0.25">
      <c r="B71107">
        <v>2371.2254290000001</v>
      </c>
      <c r="C71107">
        <v>1.05E-4</v>
      </c>
    </row>
    <row r="71108" spans="2:3" x14ac:dyDescent="0.25">
      <c r="B71108">
        <v>2371.2587619999999</v>
      </c>
      <c r="C71108">
        <v>5.5999999999999999E-5</v>
      </c>
    </row>
    <row r="71109" spans="2:3" x14ac:dyDescent="0.25">
      <c r="B71109">
        <v>2371.2920960000001</v>
      </c>
      <c r="C71109">
        <v>1.3899999999999999E-4</v>
      </c>
    </row>
    <row r="71110" spans="2:3" x14ac:dyDescent="0.25">
      <c r="B71110">
        <v>2371.325429</v>
      </c>
      <c r="C71110">
        <v>1.12E-4</v>
      </c>
    </row>
    <row r="71111" spans="2:3" x14ac:dyDescent="0.25">
      <c r="B71111">
        <v>2371.3587619999998</v>
      </c>
      <c r="C71111">
        <v>1.12E-4</v>
      </c>
    </row>
    <row r="71112" spans="2:3" x14ac:dyDescent="0.25">
      <c r="B71112">
        <v>2371.3920950000002</v>
      </c>
      <c r="C71112">
        <v>9.1000000000000003E-5</v>
      </c>
    </row>
    <row r="71113" spans="2:3" x14ac:dyDescent="0.25">
      <c r="B71113">
        <v>2371.4254289999999</v>
      </c>
      <c r="C71113">
        <v>1.3100000000000001E-4</v>
      </c>
    </row>
    <row r="71114" spans="2:3" x14ac:dyDescent="0.25">
      <c r="B71114">
        <v>2371.4587620000002</v>
      </c>
      <c r="C71114">
        <v>1.3799999999999999E-4</v>
      </c>
    </row>
    <row r="71115" spans="2:3" x14ac:dyDescent="0.25">
      <c r="B71115">
        <v>2371.4920950000001</v>
      </c>
      <c r="C71115">
        <v>2.24E-4</v>
      </c>
    </row>
    <row r="71116" spans="2:3" x14ac:dyDescent="0.25">
      <c r="B71116">
        <v>2371.5254279999999</v>
      </c>
      <c r="C71116">
        <v>2.14E-4</v>
      </c>
    </row>
    <row r="71117" spans="2:3" x14ac:dyDescent="0.25">
      <c r="B71117">
        <v>2371.5587609999998</v>
      </c>
      <c r="C71117">
        <v>3.1000000000000001E-5</v>
      </c>
    </row>
    <row r="71118" spans="2:3" x14ac:dyDescent="0.25">
      <c r="B71118">
        <v>2371.592095</v>
      </c>
      <c r="C71118">
        <v>1.6799999999999999E-4</v>
      </c>
    </row>
    <row r="71119" spans="2:3" x14ac:dyDescent="0.25">
      <c r="B71119">
        <v>2371.6254279999998</v>
      </c>
      <c r="C71119">
        <v>5.3000000000000001E-5</v>
      </c>
    </row>
    <row r="71120" spans="2:3" x14ac:dyDescent="0.25">
      <c r="B71120">
        <v>2371.6587610000001</v>
      </c>
      <c r="C71120">
        <v>1.55E-4</v>
      </c>
    </row>
    <row r="71121" spans="2:3" x14ac:dyDescent="0.25">
      <c r="B71121">
        <v>2371.692094</v>
      </c>
      <c r="C71121">
        <v>1.75E-4</v>
      </c>
    </row>
    <row r="71122" spans="2:3" x14ac:dyDescent="0.25">
      <c r="B71122">
        <v>2371.7254280000002</v>
      </c>
      <c r="C71122">
        <v>1.25E-4</v>
      </c>
    </row>
    <row r="71123" spans="2:3" x14ac:dyDescent="0.25">
      <c r="B71123">
        <v>2371.758761</v>
      </c>
      <c r="C71123">
        <v>1.18E-4</v>
      </c>
    </row>
    <row r="71124" spans="2:3" x14ac:dyDescent="0.25">
      <c r="B71124">
        <v>2371.7920939999999</v>
      </c>
      <c r="C71124">
        <v>1.44E-4</v>
      </c>
    </row>
    <row r="71125" spans="2:3" x14ac:dyDescent="0.25">
      <c r="B71125">
        <v>2371.8254270000002</v>
      </c>
      <c r="C71125">
        <v>6.8999999999999997E-5</v>
      </c>
    </row>
    <row r="71126" spans="2:3" x14ac:dyDescent="0.25">
      <c r="B71126">
        <v>2371.8587600000001</v>
      </c>
      <c r="C71126">
        <v>1.2E-4</v>
      </c>
    </row>
    <row r="71127" spans="2:3" x14ac:dyDescent="0.25">
      <c r="B71127">
        <v>2371.8920939999998</v>
      </c>
      <c r="C71127">
        <v>1.35E-4</v>
      </c>
    </row>
    <row r="71128" spans="2:3" x14ac:dyDescent="0.25">
      <c r="B71128">
        <v>2371.9254270000001</v>
      </c>
      <c r="C71128">
        <v>1.17E-4</v>
      </c>
    </row>
    <row r="71129" spans="2:3" x14ac:dyDescent="0.25">
      <c r="B71129">
        <v>2371.95876</v>
      </c>
      <c r="C71129">
        <v>3.7199999999999999E-4</v>
      </c>
    </row>
    <row r="71130" spans="2:3" x14ac:dyDescent="0.25">
      <c r="B71130">
        <v>2371.9920929999998</v>
      </c>
      <c r="C71130">
        <v>1.7699999999999999E-4</v>
      </c>
    </row>
    <row r="71131" spans="2:3" x14ac:dyDescent="0.25">
      <c r="B71131">
        <v>2372.025427</v>
      </c>
      <c r="C71131">
        <v>2.43E-4</v>
      </c>
    </row>
    <row r="71132" spans="2:3" x14ac:dyDescent="0.25">
      <c r="B71132">
        <v>2372.0587599999999</v>
      </c>
      <c r="C71132">
        <v>1.3799999999999999E-4</v>
      </c>
    </row>
    <row r="71133" spans="2:3" x14ac:dyDescent="0.25">
      <c r="B71133">
        <v>2372.0920930000002</v>
      </c>
      <c r="C71133">
        <v>8.7999999999999998E-5</v>
      </c>
    </row>
    <row r="71134" spans="2:3" x14ac:dyDescent="0.25">
      <c r="B71134">
        <v>2372.1254260000001</v>
      </c>
      <c r="C71134">
        <v>1.6000000000000001E-4</v>
      </c>
    </row>
    <row r="71135" spans="2:3" x14ac:dyDescent="0.25">
      <c r="B71135">
        <v>2372.1587589999999</v>
      </c>
      <c r="C71135">
        <v>2.1699999999999999E-4</v>
      </c>
    </row>
    <row r="71136" spans="2:3" x14ac:dyDescent="0.25">
      <c r="B71136">
        <v>2372.1920930000001</v>
      </c>
      <c r="C71136">
        <v>1.55E-4</v>
      </c>
    </row>
    <row r="71137" spans="2:3" x14ac:dyDescent="0.25">
      <c r="B71137">
        <v>2372.225426</v>
      </c>
      <c r="C71137">
        <v>5.1E-5</v>
      </c>
    </row>
    <row r="71138" spans="2:3" x14ac:dyDescent="0.25">
      <c r="B71138">
        <v>2372.2587589999998</v>
      </c>
      <c r="C71138">
        <v>1.75E-4</v>
      </c>
    </row>
    <row r="71139" spans="2:3" x14ac:dyDescent="0.25">
      <c r="B71139">
        <v>2372.2920920000001</v>
      </c>
      <c r="C71139">
        <v>8.5000000000000006E-5</v>
      </c>
    </row>
    <row r="71140" spans="2:3" x14ac:dyDescent="0.25">
      <c r="B71140">
        <v>2372.3254259999999</v>
      </c>
      <c r="C71140">
        <v>1.5799999999999999E-4</v>
      </c>
    </row>
    <row r="71141" spans="2:3" x14ac:dyDescent="0.25">
      <c r="B71141">
        <v>2372.3587590000002</v>
      </c>
      <c r="C71141">
        <v>1.5799999999999999E-4</v>
      </c>
    </row>
    <row r="71142" spans="2:3" x14ac:dyDescent="0.25">
      <c r="B71142">
        <v>2372.392092</v>
      </c>
      <c r="C71142">
        <v>5.8999999999999998E-5</v>
      </c>
    </row>
    <row r="71143" spans="2:3" x14ac:dyDescent="0.25">
      <c r="B71143">
        <v>2372.4254249999999</v>
      </c>
      <c r="C71143">
        <v>2.0000000000000001E-4</v>
      </c>
    </row>
    <row r="71144" spans="2:3" x14ac:dyDescent="0.25">
      <c r="B71144">
        <v>2372.4587580000002</v>
      </c>
      <c r="C71144">
        <v>2.1599999999999999E-4</v>
      </c>
    </row>
    <row r="71145" spans="2:3" x14ac:dyDescent="0.25">
      <c r="B71145">
        <v>2372.492092</v>
      </c>
      <c r="C71145">
        <v>1.7899999999999999E-4</v>
      </c>
    </row>
    <row r="71146" spans="2:3" x14ac:dyDescent="0.25">
      <c r="B71146">
        <v>2372.5254249999998</v>
      </c>
      <c r="C71146">
        <v>5.8E-5</v>
      </c>
    </row>
    <row r="71147" spans="2:3" x14ac:dyDescent="0.25">
      <c r="B71147">
        <v>2372.5587580000001</v>
      </c>
      <c r="C71147">
        <v>5.1999999999999997E-5</v>
      </c>
    </row>
    <row r="71148" spans="2:3" x14ac:dyDescent="0.25">
      <c r="B71148">
        <v>2372.592091</v>
      </c>
      <c r="C71148">
        <v>1.2400000000000001E-4</v>
      </c>
    </row>
    <row r="71149" spans="2:3" x14ac:dyDescent="0.25">
      <c r="B71149">
        <v>2372.6254250000002</v>
      </c>
      <c r="C71149">
        <v>1.9000000000000001E-5</v>
      </c>
    </row>
    <row r="71150" spans="2:3" x14ac:dyDescent="0.25">
      <c r="B71150">
        <v>2372.658758</v>
      </c>
      <c r="C71150">
        <v>2.22E-4</v>
      </c>
    </row>
    <row r="71151" spans="2:3" x14ac:dyDescent="0.25">
      <c r="B71151">
        <v>2372.6920909999999</v>
      </c>
      <c r="C71151">
        <v>1.26E-4</v>
      </c>
    </row>
    <row r="71152" spans="2:3" x14ac:dyDescent="0.25">
      <c r="B71152">
        <v>2372.7254240000002</v>
      </c>
      <c r="C71152">
        <v>1.0900000000000001E-4</v>
      </c>
    </row>
    <row r="71153" spans="2:3" x14ac:dyDescent="0.25">
      <c r="B71153">
        <v>2372.7587570000001</v>
      </c>
      <c r="C71153">
        <v>1.8599999999999999E-4</v>
      </c>
    </row>
    <row r="71154" spans="2:3" x14ac:dyDescent="0.25">
      <c r="B71154">
        <v>2372.7920909999998</v>
      </c>
      <c r="C71154">
        <v>6.7000000000000002E-5</v>
      </c>
    </row>
    <row r="71155" spans="2:3" x14ac:dyDescent="0.25">
      <c r="B71155">
        <v>2372.8254240000001</v>
      </c>
      <c r="C71155">
        <v>6.3E-5</v>
      </c>
    </row>
    <row r="71156" spans="2:3" x14ac:dyDescent="0.25">
      <c r="B71156">
        <v>2372.858757</v>
      </c>
      <c r="C71156">
        <v>1.4300000000000001E-4</v>
      </c>
    </row>
    <row r="71157" spans="2:3" x14ac:dyDescent="0.25">
      <c r="B71157">
        <v>2372.8920899999998</v>
      </c>
      <c r="C71157">
        <v>1.0399999999999999E-4</v>
      </c>
    </row>
    <row r="71158" spans="2:3" x14ac:dyDescent="0.25">
      <c r="B71158">
        <v>2372.925424</v>
      </c>
      <c r="C71158">
        <v>8.2000000000000001E-5</v>
      </c>
    </row>
    <row r="71159" spans="2:3" x14ac:dyDescent="0.25">
      <c r="B71159">
        <v>2372.9587569999999</v>
      </c>
      <c r="C71159">
        <v>3.77E-4</v>
      </c>
    </row>
    <row r="71160" spans="2:3" x14ac:dyDescent="0.25">
      <c r="B71160">
        <v>2372.9920900000002</v>
      </c>
      <c r="C71160">
        <v>1.08E-4</v>
      </c>
    </row>
    <row r="71161" spans="2:3" x14ac:dyDescent="0.25">
      <c r="B71161">
        <v>2373.025423</v>
      </c>
      <c r="C71161">
        <v>1.0000000000000001E-5</v>
      </c>
    </row>
    <row r="71162" spans="2:3" x14ac:dyDescent="0.25">
      <c r="B71162">
        <v>2373.0587559999999</v>
      </c>
      <c r="C71162">
        <v>1.1400000000000001E-4</v>
      </c>
    </row>
    <row r="71163" spans="2:3" x14ac:dyDescent="0.25">
      <c r="B71163">
        <v>2373.0920900000001</v>
      </c>
      <c r="C71163">
        <v>2.8299999999999999E-4</v>
      </c>
    </row>
    <row r="71164" spans="2:3" x14ac:dyDescent="0.25">
      <c r="B71164">
        <v>2373.125423</v>
      </c>
      <c r="C71164">
        <v>6.8999999999999997E-5</v>
      </c>
    </row>
    <row r="71165" spans="2:3" x14ac:dyDescent="0.25">
      <c r="B71165">
        <v>2373.1587559999998</v>
      </c>
      <c r="C71165">
        <v>2.03E-4</v>
      </c>
    </row>
    <row r="71166" spans="2:3" x14ac:dyDescent="0.25">
      <c r="B71166">
        <v>2373.1920890000001</v>
      </c>
      <c r="C71166">
        <v>6.7000000000000002E-5</v>
      </c>
    </row>
    <row r="71167" spans="2:3" x14ac:dyDescent="0.25">
      <c r="B71167">
        <v>2373.2254229999999</v>
      </c>
      <c r="C71167">
        <v>2.0699999999999999E-4</v>
      </c>
    </row>
    <row r="71168" spans="2:3" x14ac:dyDescent="0.25">
      <c r="B71168">
        <v>2373.2587560000002</v>
      </c>
      <c r="C71168">
        <v>1.4799999999999999E-4</v>
      </c>
    </row>
    <row r="71169" spans="2:3" x14ac:dyDescent="0.25">
      <c r="B71169">
        <v>2373.292089</v>
      </c>
      <c r="C71169">
        <v>4.5000000000000003E-5</v>
      </c>
    </row>
    <row r="71170" spans="2:3" x14ac:dyDescent="0.25">
      <c r="B71170">
        <v>2373.3254219999999</v>
      </c>
      <c r="C71170">
        <v>1.5300000000000001E-4</v>
      </c>
    </row>
    <row r="71171" spans="2:3" x14ac:dyDescent="0.25">
      <c r="B71171">
        <v>2373.3587550000002</v>
      </c>
      <c r="C71171">
        <v>3.4999999999999997E-5</v>
      </c>
    </row>
    <row r="71172" spans="2:3" x14ac:dyDescent="0.25">
      <c r="B71172">
        <v>2373.3920889999999</v>
      </c>
      <c r="C71172">
        <v>2.4000000000000001E-5</v>
      </c>
    </row>
    <row r="71173" spans="2:3" x14ac:dyDescent="0.25">
      <c r="B71173">
        <v>2373.4254219999998</v>
      </c>
      <c r="C71173">
        <v>1.3999999999999999E-4</v>
      </c>
    </row>
    <row r="71174" spans="2:3" x14ac:dyDescent="0.25">
      <c r="B71174">
        <v>2373.4587550000001</v>
      </c>
      <c r="C71174">
        <v>1.5699999999999999E-4</v>
      </c>
    </row>
    <row r="71175" spans="2:3" x14ac:dyDescent="0.25">
      <c r="B71175">
        <v>2373.492088</v>
      </c>
      <c r="C71175">
        <v>1.2400000000000001E-4</v>
      </c>
    </row>
    <row r="71176" spans="2:3" x14ac:dyDescent="0.25">
      <c r="B71176">
        <v>2373.5254220000002</v>
      </c>
      <c r="C71176">
        <v>1.05E-4</v>
      </c>
    </row>
    <row r="71177" spans="2:3" x14ac:dyDescent="0.25">
      <c r="B71177">
        <v>2373.558755</v>
      </c>
      <c r="C71177">
        <v>1.6200000000000001E-4</v>
      </c>
    </row>
    <row r="71178" spans="2:3" x14ac:dyDescent="0.25">
      <c r="B71178">
        <v>2373.5920879999999</v>
      </c>
      <c r="C71178">
        <v>2.7799999999999998E-4</v>
      </c>
    </row>
    <row r="71179" spans="2:3" x14ac:dyDescent="0.25">
      <c r="B71179">
        <v>2373.6254210000002</v>
      </c>
      <c r="C71179">
        <v>2.6600000000000001E-4</v>
      </c>
    </row>
    <row r="71180" spans="2:3" x14ac:dyDescent="0.25">
      <c r="B71180">
        <v>2373.658754</v>
      </c>
      <c r="C71180">
        <v>1.75E-4</v>
      </c>
    </row>
    <row r="71181" spans="2:3" x14ac:dyDescent="0.25">
      <c r="B71181">
        <v>2373.6920879999998</v>
      </c>
      <c r="C71181">
        <v>1.0399999999999999E-4</v>
      </c>
    </row>
    <row r="71182" spans="2:3" x14ac:dyDescent="0.25">
      <c r="B71182">
        <v>2373.7254210000001</v>
      </c>
      <c r="C71182">
        <v>1.5100000000000001E-4</v>
      </c>
    </row>
    <row r="71183" spans="2:3" x14ac:dyDescent="0.25">
      <c r="B71183">
        <v>2373.758754</v>
      </c>
      <c r="C71183">
        <v>8.0000000000000007E-5</v>
      </c>
    </row>
    <row r="71184" spans="2:3" x14ac:dyDescent="0.25">
      <c r="B71184">
        <v>2373.7920869999998</v>
      </c>
      <c r="C71184">
        <v>2.14E-4</v>
      </c>
    </row>
    <row r="71185" spans="2:3" x14ac:dyDescent="0.25">
      <c r="B71185">
        <v>2373.825421</v>
      </c>
      <c r="C71185">
        <v>1.3999999999999999E-4</v>
      </c>
    </row>
    <row r="71186" spans="2:3" x14ac:dyDescent="0.25">
      <c r="B71186">
        <v>2373.8587539999999</v>
      </c>
      <c r="C71186">
        <v>7.2999999999999999E-5</v>
      </c>
    </row>
    <row r="71187" spans="2:3" x14ac:dyDescent="0.25">
      <c r="B71187">
        <v>2373.8920870000002</v>
      </c>
      <c r="C71187">
        <v>4.8999999999999998E-5</v>
      </c>
    </row>
    <row r="71188" spans="2:3" x14ac:dyDescent="0.25">
      <c r="B71188">
        <v>2373.92542</v>
      </c>
      <c r="C71188">
        <v>4.8000000000000001E-5</v>
      </c>
    </row>
    <row r="71189" spans="2:3" x14ac:dyDescent="0.25">
      <c r="B71189">
        <v>2373.9587529999999</v>
      </c>
      <c r="C71189">
        <v>2.2900000000000001E-4</v>
      </c>
    </row>
    <row r="71190" spans="2:3" x14ac:dyDescent="0.25">
      <c r="B71190">
        <v>2373.9920870000001</v>
      </c>
      <c r="C71190">
        <v>6.0000000000000002E-6</v>
      </c>
    </row>
    <row r="71191" spans="2:3" x14ac:dyDescent="0.25">
      <c r="B71191">
        <v>2374.0254199999999</v>
      </c>
      <c r="C71191">
        <v>9.2E-5</v>
      </c>
    </row>
    <row r="71192" spans="2:3" x14ac:dyDescent="0.25">
      <c r="B71192">
        <v>2374.0587529999998</v>
      </c>
      <c r="C71192">
        <v>1.5899999999999999E-4</v>
      </c>
    </row>
    <row r="71193" spans="2:3" x14ac:dyDescent="0.25">
      <c r="B71193">
        <v>2374.0920860000001</v>
      </c>
      <c r="C71193">
        <v>1.7200000000000001E-4</v>
      </c>
    </row>
    <row r="71194" spans="2:3" x14ac:dyDescent="0.25">
      <c r="B71194">
        <v>2374.1254199999998</v>
      </c>
      <c r="C71194">
        <v>2.0000000000000002E-5</v>
      </c>
    </row>
    <row r="71195" spans="2:3" x14ac:dyDescent="0.25">
      <c r="B71195">
        <v>2374.1587530000002</v>
      </c>
      <c r="C71195">
        <v>2.6800000000000001E-4</v>
      </c>
    </row>
    <row r="71196" spans="2:3" x14ac:dyDescent="0.25">
      <c r="B71196">
        <v>2374.192086</v>
      </c>
      <c r="C71196">
        <v>1.1400000000000001E-4</v>
      </c>
    </row>
    <row r="71197" spans="2:3" x14ac:dyDescent="0.25">
      <c r="B71197">
        <v>2374.2254189999999</v>
      </c>
      <c r="C71197">
        <v>2.5500000000000002E-4</v>
      </c>
    </row>
    <row r="71198" spans="2:3" x14ac:dyDescent="0.25">
      <c r="B71198">
        <v>2374.2587520000002</v>
      </c>
      <c r="C71198">
        <v>8.2000000000000001E-5</v>
      </c>
    </row>
    <row r="71199" spans="2:3" x14ac:dyDescent="0.25">
      <c r="B71199">
        <v>2374.2920859999999</v>
      </c>
      <c r="C71199">
        <v>1.37E-4</v>
      </c>
    </row>
    <row r="71200" spans="2:3" x14ac:dyDescent="0.25">
      <c r="B71200">
        <v>2374.3254189999998</v>
      </c>
      <c r="C71200">
        <v>8.2000000000000001E-5</v>
      </c>
    </row>
    <row r="71201" spans="2:3" x14ac:dyDescent="0.25">
      <c r="B71201">
        <v>2374.3587520000001</v>
      </c>
      <c r="C71201">
        <v>2.4600000000000002E-4</v>
      </c>
    </row>
    <row r="71202" spans="2:3" x14ac:dyDescent="0.25">
      <c r="B71202">
        <v>2374.392085</v>
      </c>
      <c r="C71202">
        <v>1.0900000000000001E-4</v>
      </c>
    </row>
    <row r="71203" spans="2:3" x14ac:dyDescent="0.25">
      <c r="B71203">
        <v>2374.4254190000001</v>
      </c>
      <c r="C71203">
        <v>2.0599999999999999E-4</v>
      </c>
    </row>
    <row r="71204" spans="2:3" x14ac:dyDescent="0.25">
      <c r="B71204">
        <v>2374.458752</v>
      </c>
      <c r="C71204">
        <v>9.5000000000000005E-5</v>
      </c>
    </row>
    <row r="71205" spans="2:3" x14ac:dyDescent="0.25">
      <c r="B71205">
        <v>2374.4920849999999</v>
      </c>
      <c r="C71205">
        <v>1.13E-4</v>
      </c>
    </row>
    <row r="71206" spans="2:3" x14ac:dyDescent="0.25">
      <c r="B71206">
        <v>2374.5254180000002</v>
      </c>
      <c r="C71206">
        <v>1.8100000000000001E-4</v>
      </c>
    </row>
    <row r="71207" spans="2:3" x14ac:dyDescent="0.25">
      <c r="B71207">
        <v>2374.558751</v>
      </c>
      <c r="C71207">
        <v>2.0100000000000001E-4</v>
      </c>
    </row>
    <row r="71208" spans="2:3" x14ac:dyDescent="0.25">
      <c r="B71208">
        <v>2374.5920850000002</v>
      </c>
      <c r="C71208">
        <v>1.21E-4</v>
      </c>
    </row>
    <row r="71209" spans="2:3" x14ac:dyDescent="0.25">
      <c r="B71209">
        <v>2374.6254180000001</v>
      </c>
      <c r="C71209">
        <v>1.47E-4</v>
      </c>
    </row>
    <row r="71210" spans="2:3" x14ac:dyDescent="0.25">
      <c r="B71210">
        <v>2374.6587509999999</v>
      </c>
      <c r="C71210">
        <v>1.03E-4</v>
      </c>
    </row>
    <row r="71211" spans="2:3" x14ac:dyDescent="0.25">
      <c r="B71211">
        <v>2374.6920839999998</v>
      </c>
      <c r="C71211">
        <v>1.16E-4</v>
      </c>
    </row>
    <row r="71212" spans="2:3" x14ac:dyDescent="0.25">
      <c r="B71212">
        <v>2374.725418</v>
      </c>
      <c r="C71212">
        <v>8.3999999999999995E-5</v>
      </c>
    </row>
    <row r="71213" spans="2:3" x14ac:dyDescent="0.25">
      <c r="B71213">
        <v>2374.7587509999998</v>
      </c>
      <c r="C71213">
        <v>1.3200000000000001E-4</v>
      </c>
    </row>
    <row r="71214" spans="2:3" x14ac:dyDescent="0.25">
      <c r="B71214">
        <v>2374.7920840000002</v>
      </c>
      <c r="C71214">
        <v>2.3900000000000001E-4</v>
      </c>
    </row>
    <row r="71215" spans="2:3" x14ac:dyDescent="0.25">
      <c r="B71215">
        <v>2374.825417</v>
      </c>
      <c r="C71215">
        <v>1.26E-4</v>
      </c>
    </row>
    <row r="71216" spans="2:3" x14ac:dyDescent="0.25">
      <c r="B71216">
        <v>2374.8587499999999</v>
      </c>
      <c r="C71216">
        <v>2.3000000000000001E-4</v>
      </c>
    </row>
    <row r="71217" spans="2:3" x14ac:dyDescent="0.25">
      <c r="B71217">
        <v>2374.8920840000001</v>
      </c>
      <c r="C71217">
        <v>3.9999999999999998E-6</v>
      </c>
    </row>
    <row r="71218" spans="2:3" x14ac:dyDescent="0.25">
      <c r="B71218">
        <v>2374.9254169999999</v>
      </c>
      <c r="C71218">
        <v>2.4600000000000002E-4</v>
      </c>
    </row>
    <row r="71219" spans="2:3" x14ac:dyDescent="0.25">
      <c r="B71219">
        <v>2374.9587499999998</v>
      </c>
      <c r="C71219">
        <v>1.45E-4</v>
      </c>
    </row>
    <row r="71220" spans="2:3" x14ac:dyDescent="0.25">
      <c r="B71220">
        <v>2374.9920830000001</v>
      </c>
      <c r="C71220">
        <v>1.2899999999999999E-4</v>
      </c>
    </row>
    <row r="71221" spans="2:3" x14ac:dyDescent="0.25">
      <c r="B71221">
        <v>2375.0254169999998</v>
      </c>
      <c r="C71221">
        <v>2.42E-4</v>
      </c>
    </row>
    <row r="71222" spans="2:3" x14ac:dyDescent="0.25">
      <c r="B71222">
        <v>2375.0587500000001</v>
      </c>
      <c r="C71222">
        <v>1.3200000000000001E-4</v>
      </c>
    </row>
    <row r="71223" spans="2:3" x14ac:dyDescent="0.25">
      <c r="B71223">
        <v>2375.092083</v>
      </c>
      <c r="C71223">
        <v>2.14E-4</v>
      </c>
    </row>
    <row r="71224" spans="2:3" x14ac:dyDescent="0.25">
      <c r="B71224">
        <v>2375.1254159999999</v>
      </c>
      <c r="C71224">
        <v>3.1300000000000002E-4</v>
      </c>
    </row>
    <row r="71225" spans="2:3" x14ac:dyDescent="0.25">
      <c r="B71225">
        <v>2375.1587490000002</v>
      </c>
      <c r="C71225">
        <v>1.3100000000000001E-4</v>
      </c>
    </row>
    <row r="71226" spans="2:3" x14ac:dyDescent="0.25">
      <c r="B71226">
        <v>2375.1920829999999</v>
      </c>
      <c r="C71226">
        <v>9.7999999999999997E-5</v>
      </c>
    </row>
    <row r="71227" spans="2:3" x14ac:dyDescent="0.25">
      <c r="B71227">
        <v>2375.2254160000002</v>
      </c>
      <c r="C71227">
        <v>1.2E-4</v>
      </c>
    </row>
    <row r="71228" spans="2:3" x14ac:dyDescent="0.25">
      <c r="B71228">
        <v>2375.2587490000001</v>
      </c>
      <c r="C71228">
        <v>1.6799999999999999E-4</v>
      </c>
    </row>
    <row r="71229" spans="2:3" x14ac:dyDescent="0.25">
      <c r="B71229">
        <v>2375.2920819999999</v>
      </c>
      <c r="C71229">
        <v>7.2999999999999999E-5</v>
      </c>
    </row>
    <row r="71230" spans="2:3" x14ac:dyDescent="0.25">
      <c r="B71230">
        <v>2375.3254160000001</v>
      </c>
      <c r="C71230">
        <v>1.3899999999999999E-4</v>
      </c>
    </row>
    <row r="71231" spans="2:3" x14ac:dyDescent="0.25">
      <c r="B71231">
        <v>2375.358749</v>
      </c>
      <c r="C71231">
        <v>1.3799999999999999E-4</v>
      </c>
    </row>
    <row r="71232" spans="2:3" x14ac:dyDescent="0.25">
      <c r="B71232">
        <v>2375.3920819999998</v>
      </c>
      <c r="C71232">
        <v>2.2000000000000001E-4</v>
      </c>
    </row>
    <row r="71233" spans="2:3" x14ac:dyDescent="0.25">
      <c r="B71233">
        <v>2375.4254150000002</v>
      </c>
      <c r="C71233">
        <v>1.4300000000000001E-4</v>
      </c>
    </row>
    <row r="71234" spans="2:3" x14ac:dyDescent="0.25">
      <c r="B71234">
        <v>2375.458748</v>
      </c>
      <c r="C71234">
        <v>4.5000000000000003E-5</v>
      </c>
    </row>
    <row r="71235" spans="2:3" x14ac:dyDescent="0.25">
      <c r="B71235">
        <v>2375.4920820000002</v>
      </c>
      <c r="C71235">
        <v>4.3000000000000002E-5</v>
      </c>
    </row>
    <row r="71236" spans="2:3" x14ac:dyDescent="0.25">
      <c r="B71236">
        <v>2375.5254150000001</v>
      </c>
      <c r="C71236">
        <v>1.15E-4</v>
      </c>
    </row>
    <row r="71237" spans="2:3" x14ac:dyDescent="0.25">
      <c r="B71237">
        <v>2375.5587479999999</v>
      </c>
      <c r="C71237">
        <v>9.8999999999999994E-5</v>
      </c>
    </row>
    <row r="71238" spans="2:3" x14ac:dyDescent="0.25">
      <c r="B71238">
        <v>2375.5920809999998</v>
      </c>
      <c r="C71238">
        <v>1.1400000000000001E-4</v>
      </c>
    </row>
    <row r="71239" spans="2:3" x14ac:dyDescent="0.25">
      <c r="B71239">
        <v>2375.625415</v>
      </c>
      <c r="C71239">
        <v>2.13E-4</v>
      </c>
    </row>
    <row r="71240" spans="2:3" x14ac:dyDescent="0.25">
      <c r="B71240">
        <v>2375.6587479999998</v>
      </c>
      <c r="C71240">
        <v>1.5799999999999999E-4</v>
      </c>
    </row>
    <row r="71241" spans="2:3" x14ac:dyDescent="0.25">
      <c r="B71241">
        <v>2375.6920810000001</v>
      </c>
      <c r="C71241">
        <v>2.6999999999999999E-5</v>
      </c>
    </row>
    <row r="71242" spans="2:3" x14ac:dyDescent="0.25">
      <c r="B71242">
        <v>2375.725414</v>
      </c>
      <c r="C71242">
        <v>1.63E-4</v>
      </c>
    </row>
    <row r="71243" spans="2:3" x14ac:dyDescent="0.25">
      <c r="B71243">
        <v>2375.7587469999999</v>
      </c>
      <c r="C71243">
        <v>9.6000000000000002E-5</v>
      </c>
    </row>
    <row r="71244" spans="2:3" x14ac:dyDescent="0.25">
      <c r="B71244">
        <v>2375.7920810000001</v>
      </c>
      <c r="C71244">
        <v>1.92E-4</v>
      </c>
    </row>
    <row r="71245" spans="2:3" x14ac:dyDescent="0.25">
      <c r="B71245">
        <v>2375.8254139999999</v>
      </c>
      <c r="C71245">
        <v>6.8999999999999997E-5</v>
      </c>
    </row>
    <row r="71246" spans="2:3" x14ac:dyDescent="0.25">
      <c r="B71246">
        <v>2375.8587470000002</v>
      </c>
      <c r="C71246">
        <v>7.1000000000000005E-5</v>
      </c>
    </row>
    <row r="71247" spans="2:3" x14ac:dyDescent="0.25">
      <c r="B71247">
        <v>2375.8920800000001</v>
      </c>
      <c r="C71247">
        <v>1.84E-4</v>
      </c>
    </row>
    <row r="71248" spans="2:3" x14ac:dyDescent="0.25">
      <c r="B71248">
        <v>2375.9254139999998</v>
      </c>
      <c r="C71248">
        <v>1.6899999999999999E-4</v>
      </c>
    </row>
    <row r="71249" spans="2:3" x14ac:dyDescent="0.25">
      <c r="B71249">
        <v>2375.9587470000001</v>
      </c>
      <c r="C71249">
        <v>2.2900000000000001E-4</v>
      </c>
    </row>
    <row r="71250" spans="2:3" x14ac:dyDescent="0.25">
      <c r="B71250">
        <v>2375.99208</v>
      </c>
      <c r="C71250">
        <v>1.07E-4</v>
      </c>
    </row>
    <row r="71251" spans="2:3" x14ac:dyDescent="0.25">
      <c r="B71251">
        <v>2376.0254129999998</v>
      </c>
      <c r="C71251">
        <v>2.0000000000000001E-4</v>
      </c>
    </row>
    <row r="71252" spans="2:3" x14ac:dyDescent="0.25">
      <c r="B71252">
        <v>2376.0587460000002</v>
      </c>
      <c r="C71252">
        <v>1.2899999999999999E-4</v>
      </c>
    </row>
    <row r="71253" spans="2:3" x14ac:dyDescent="0.25">
      <c r="B71253">
        <v>2376.0920799999999</v>
      </c>
      <c r="C71253">
        <v>1.2999999999999999E-4</v>
      </c>
    </row>
    <row r="71254" spans="2:3" x14ac:dyDescent="0.25">
      <c r="B71254">
        <v>2376.1254130000002</v>
      </c>
      <c r="C71254">
        <v>1.37E-4</v>
      </c>
    </row>
    <row r="71255" spans="2:3" x14ac:dyDescent="0.25">
      <c r="B71255">
        <v>2376.1587460000001</v>
      </c>
      <c r="C71255">
        <v>3.48E-4</v>
      </c>
    </row>
    <row r="71256" spans="2:3" x14ac:dyDescent="0.25">
      <c r="B71256">
        <v>2376.1920789999999</v>
      </c>
      <c r="C71256">
        <v>1.16E-4</v>
      </c>
    </row>
    <row r="71257" spans="2:3" x14ac:dyDescent="0.25">
      <c r="B71257">
        <v>2376.2254130000001</v>
      </c>
      <c r="C71257">
        <v>6.3999999999999997E-5</v>
      </c>
    </row>
    <row r="71258" spans="2:3" x14ac:dyDescent="0.25">
      <c r="B71258">
        <v>2376.258746</v>
      </c>
      <c r="C71258">
        <v>2.31E-4</v>
      </c>
    </row>
    <row r="71259" spans="2:3" x14ac:dyDescent="0.25">
      <c r="B71259">
        <v>2376.2920789999998</v>
      </c>
      <c r="C71259">
        <v>1.8699999999999999E-4</v>
      </c>
    </row>
    <row r="71260" spans="2:3" x14ac:dyDescent="0.25">
      <c r="B71260">
        <v>2376.3254120000001</v>
      </c>
      <c r="C71260">
        <v>3.3000000000000003E-5</v>
      </c>
    </row>
    <row r="71261" spans="2:3" x14ac:dyDescent="0.25">
      <c r="B71261">
        <v>2376.358745</v>
      </c>
      <c r="C71261">
        <v>2.5999999999999998E-5</v>
      </c>
    </row>
    <row r="71262" spans="2:3" x14ac:dyDescent="0.25">
      <c r="B71262">
        <v>2376.3920790000002</v>
      </c>
      <c r="C71262">
        <v>9.7E-5</v>
      </c>
    </row>
    <row r="71263" spans="2:3" x14ac:dyDescent="0.25">
      <c r="B71263">
        <v>2376.4254120000001</v>
      </c>
      <c r="C71263">
        <v>3.4E-5</v>
      </c>
    </row>
    <row r="71264" spans="2:3" x14ac:dyDescent="0.25">
      <c r="B71264">
        <v>2376.4587449999999</v>
      </c>
      <c r="C71264">
        <v>3.0000000000000001E-5</v>
      </c>
    </row>
    <row r="71265" spans="2:3" x14ac:dyDescent="0.25">
      <c r="B71265">
        <v>2376.4920780000002</v>
      </c>
      <c r="C71265">
        <v>2.0000000000000001E-4</v>
      </c>
    </row>
    <row r="71266" spans="2:3" x14ac:dyDescent="0.25">
      <c r="B71266">
        <v>2376.525412</v>
      </c>
      <c r="C71266">
        <v>2.4899999999999998E-4</v>
      </c>
    </row>
    <row r="71267" spans="2:3" x14ac:dyDescent="0.25">
      <c r="B71267">
        <v>2376.5587449999998</v>
      </c>
      <c r="C71267">
        <v>9.0000000000000006E-5</v>
      </c>
    </row>
    <row r="71268" spans="2:3" x14ac:dyDescent="0.25">
      <c r="B71268">
        <v>2376.5920780000001</v>
      </c>
      <c r="C71268">
        <v>1.5300000000000001E-4</v>
      </c>
    </row>
    <row r="71269" spans="2:3" x14ac:dyDescent="0.25">
      <c r="B71269">
        <v>2376.625411</v>
      </c>
      <c r="C71269">
        <v>9.7E-5</v>
      </c>
    </row>
    <row r="71270" spans="2:3" x14ac:dyDescent="0.25">
      <c r="B71270">
        <v>2376.6587439999998</v>
      </c>
      <c r="C71270">
        <v>8.2000000000000001E-5</v>
      </c>
    </row>
    <row r="71271" spans="2:3" x14ac:dyDescent="0.25">
      <c r="B71271">
        <v>2376.692078</v>
      </c>
      <c r="C71271">
        <v>1.5799999999999999E-4</v>
      </c>
    </row>
    <row r="71272" spans="2:3" x14ac:dyDescent="0.25">
      <c r="B71272">
        <v>2376.7254109999999</v>
      </c>
      <c r="C71272">
        <v>1.2899999999999999E-4</v>
      </c>
    </row>
    <row r="71273" spans="2:3" x14ac:dyDescent="0.25">
      <c r="B71273">
        <v>2376.7587440000002</v>
      </c>
      <c r="C71273">
        <v>1.6899999999999999E-4</v>
      </c>
    </row>
    <row r="71274" spans="2:3" x14ac:dyDescent="0.25">
      <c r="B71274">
        <v>2376.7920770000001</v>
      </c>
      <c r="C71274">
        <v>4.5000000000000003E-5</v>
      </c>
    </row>
    <row r="71275" spans="2:3" x14ac:dyDescent="0.25">
      <c r="B71275">
        <v>2376.8254109999998</v>
      </c>
      <c r="C71275">
        <v>2.2800000000000001E-4</v>
      </c>
    </row>
    <row r="71276" spans="2:3" x14ac:dyDescent="0.25">
      <c r="B71276">
        <v>2376.8587440000001</v>
      </c>
      <c r="C71276">
        <v>1.2300000000000001E-4</v>
      </c>
    </row>
    <row r="71277" spans="2:3" x14ac:dyDescent="0.25">
      <c r="B71277">
        <v>2376.892077</v>
      </c>
      <c r="C71277">
        <v>4.8000000000000001E-5</v>
      </c>
    </row>
    <row r="71278" spans="2:3" x14ac:dyDescent="0.25">
      <c r="B71278">
        <v>2376.9254099999998</v>
      </c>
      <c r="C71278">
        <v>2.4800000000000001E-4</v>
      </c>
    </row>
    <row r="71279" spans="2:3" x14ac:dyDescent="0.25">
      <c r="B71279">
        <v>2376.9587430000001</v>
      </c>
      <c r="C71279">
        <v>8.7999999999999998E-5</v>
      </c>
    </row>
    <row r="71280" spans="2:3" x14ac:dyDescent="0.25">
      <c r="B71280">
        <v>2376.9920769999999</v>
      </c>
      <c r="C71280">
        <v>1.26E-4</v>
      </c>
    </row>
    <row r="71281" spans="2:3" x14ac:dyDescent="0.25">
      <c r="B71281">
        <v>2377.0254100000002</v>
      </c>
      <c r="C71281">
        <v>1.9100000000000001E-4</v>
      </c>
    </row>
    <row r="71282" spans="2:3" x14ac:dyDescent="0.25">
      <c r="B71282">
        <v>2377.058743</v>
      </c>
      <c r="C71282">
        <v>8.8999999999999995E-5</v>
      </c>
    </row>
    <row r="71283" spans="2:3" x14ac:dyDescent="0.25">
      <c r="B71283">
        <v>2377.0920759999999</v>
      </c>
      <c r="C71283">
        <v>1.55E-4</v>
      </c>
    </row>
    <row r="71284" spans="2:3" x14ac:dyDescent="0.25">
      <c r="B71284">
        <v>2377.1254100000001</v>
      </c>
      <c r="C71284">
        <v>2.4499999999999999E-4</v>
      </c>
    </row>
    <row r="71285" spans="2:3" x14ac:dyDescent="0.25">
      <c r="B71285">
        <v>2377.158743</v>
      </c>
      <c r="C71285">
        <v>2.0000000000000002E-5</v>
      </c>
    </row>
    <row r="71286" spans="2:3" x14ac:dyDescent="0.25">
      <c r="B71286">
        <v>2377.1920759999998</v>
      </c>
      <c r="C71286">
        <v>8.2000000000000001E-5</v>
      </c>
    </row>
    <row r="71287" spans="2:3" x14ac:dyDescent="0.25">
      <c r="B71287">
        <v>2377.2254090000001</v>
      </c>
      <c r="C71287">
        <v>6.3E-5</v>
      </c>
    </row>
    <row r="71288" spans="2:3" x14ac:dyDescent="0.25">
      <c r="B71288">
        <v>2377.258742</v>
      </c>
      <c r="C71288">
        <v>2.2499999999999999E-4</v>
      </c>
    </row>
    <row r="71289" spans="2:3" x14ac:dyDescent="0.25">
      <c r="B71289">
        <v>2377.2920760000002</v>
      </c>
      <c r="C71289">
        <v>1.8200000000000001E-4</v>
      </c>
    </row>
    <row r="71290" spans="2:3" x14ac:dyDescent="0.25">
      <c r="B71290">
        <v>2377.325409</v>
      </c>
      <c r="C71290">
        <v>4.1E-5</v>
      </c>
    </row>
    <row r="71291" spans="2:3" x14ac:dyDescent="0.25">
      <c r="B71291">
        <v>2377.3587419999999</v>
      </c>
      <c r="C71291">
        <v>5.1999999999999997E-5</v>
      </c>
    </row>
    <row r="71292" spans="2:3" x14ac:dyDescent="0.25">
      <c r="B71292">
        <v>2377.3920750000002</v>
      </c>
      <c r="C71292">
        <v>1.18E-4</v>
      </c>
    </row>
    <row r="71293" spans="2:3" x14ac:dyDescent="0.25">
      <c r="B71293">
        <v>2377.4254089999999</v>
      </c>
      <c r="C71293">
        <v>7.7000000000000001E-5</v>
      </c>
    </row>
    <row r="71294" spans="2:3" x14ac:dyDescent="0.25">
      <c r="B71294">
        <v>2377.4587419999998</v>
      </c>
      <c r="C71294">
        <v>8.5000000000000006E-5</v>
      </c>
    </row>
    <row r="71295" spans="2:3" x14ac:dyDescent="0.25">
      <c r="B71295">
        <v>2377.4920750000001</v>
      </c>
      <c r="C71295">
        <v>3.8000000000000002E-5</v>
      </c>
    </row>
    <row r="71296" spans="2:3" x14ac:dyDescent="0.25">
      <c r="B71296">
        <v>2377.525408</v>
      </c>
      <c r="C71296">
        <v>1.1900000000000001E-4</v>
      </c>
    </row>
    <row r="71297" spans="2:3" x14ac:dyDescent="0.25">
      <c r="B71297">
        <v>2377.5587409999998</v>
      </c>
      <c r="C71297">
        <v>1.11E-4</v>
      </c>
    </row>
    <row r="71298" spans="2:3" x14ac:dyDescent="0.25">
      <c r="B71298">
        <v>2377.592075</v>
      </c>
      <c r="C71298">
        <v>7.7000000000000001E-5</v>
      </c>
    </row>
    <row r="71299" spans="2:3" x14ac:dyDescent="0.25">
      <c r="B71299">
        <v>2377.6254079999999</v>
      </c>
      <c r="C71299">
        <v>1.5300000000000001E-4</v>
      </c>
    </row>
    <row r="71300" spans="2:3" x14ac:dyDescent="0.25">
      <c r="B71300">
        <v>2377.6587410000002</v>
      </c>
      <c r="C71300">
        <v>1.2799999999999999E-4</v>
      </c>
    </row>
    <row r="71301" spans="2:3" x14ac:dyDescent="0.25">
      <c r="B71301">
        <v>2377.692074</v>
      </c>
      <c r="C71301">
        <v>1.8200000000000001E-4</v>
      </c>
    </row>
    <row r="71302" spans="2:3" x14ac:dyDescent="0.25">
      <c r="B71302">
        <v>2377.7254079999998</v>
      </c>
      <c r="C71302">
        <v>9.6000000000000002E-5</v>
      </c>
    </row>
    <row r="71303" spans="2:3" x14ac:dyDescent="0.25">
      <c r="B71303">
        <v>2377.7587410000001</v>
      </c>
      <c r="C71303">
        <v>8.7999999999999998E-5</v>
      </c>
    </row>
    <row r="71304" spans="2:3" x14ac:dyDescent="0.25">
      <c r="B71304">
        <v>2377.792074</v>
      </c>
      <c r="C71304">
        <v>3.8000000000000002E-5</v>
      </c>
    </row>
    <row r="71305" spans="2:3" x14ac:dyDescent="0.25">
      <c r="B71305">
        <v>2377.8254069999998</v>
      </c>
      <c r="C71305">
        <v>2.9999999999999997E-4</v>
      </c>
    </row>
    <row r="71306" spans="2:3" x14ac:dyDescent="0.25">
      <c r="B71306">
        <v>2377.8587400000001</v>
      </c>
      <c r="C71306">
        <v>2.05E-4</v>
      </c>
    </row>
    <row r="71307" spans="2:3" x14ac:dyDescent="0.25">
      <c r="B71307">
        <v>2377.8920739999999</v>
      </c>
      <c r="C71307">
        <v>2.0799999999999999E-4</v>
      </c>
    </row>
    <row r="71308" spans="2:3" x14ac:dyDescent="0.25">
      <c r="B71308">
        <v>2377.9254070000002</v>
      </c>
      <c r="C71308">
        <v>2.1999999999999999E-5</v>
      </c>
    </row>
    <row r="71309" spans="2:3" x14ac:dyDescent="0.25">
      <c r="B71309">
        <v>2377.95874</v>
      </c>
      <c r="C71309">
        <v>1.0399999999999999E-4</v>
      </c>
    </row>
    <row r="71310" spans="2:3" x14ac:dyDescent="0.25">
      <c r="B71310">
        <v>2377.9920729999999</v>
      </c>
      <c r="C71310">
        <v>1.46E-4</v>
      </c>
    </row>
    <row r="71311" spans="2:3" x14ac:dyDescent="0.25">
      <c r="B71311">
        <v>2378.0254070000001</v>
      </c>
      <c r="C71311">
        <v>1.6200000000000001E-4</v>
      </c>
    </row>
    <row r="71312" spans="2:3" x14ac:dyDescent="0.25">
      <c r="B71312">
        <v>2378.0587399999999</v>
      </c>
      <c r="C71312">
        <v>9.1000000000000003E-5</v>
      </c>
    </row>
    <row r="71313" spans="2:3" x14ac:dyDescent="0.25">
      <c r="B71313">
        <v>2378.0920729999998</v>
      </c>
      <c r="C71313">
        <v>1.8799999999999999E-4</v>
      </c>
    </row>
    <row r="71314" spans="2:3" x14ac:dyDescent="0.25">
      <c r="B71314">
        <v>2378.1254060000001</v>
      </c>
      <c r="C71314">
        <v>6.0000000000000002E-5</v>
      </c>
    </row>
    <row r="71315" spans="2:3" x14ac:dyDescent="0.25">
      <c r="B71315">
        <v>2378.158739</v>
      </c>
      <c r="C71315">
        <v>1.5899999999999999E-4</v>
      </c>
    </row>
    <row r="71316" spans="2:3" x14ac:dyDescent="0.25">
      <c r="B71316">
        <v>2378.1920730000002</v>
      </c>
      <c r="C71316">
        <v>6.7999999999999999E-5</v>
      </c>
    </row>
    <row r="71317" spans="2:3" x14ac:dyDescent="0.25">
      <c r="B71317">
        <v>2378.225406</v>
      </c>
      <c r="C71317">
        <v>3.3300000000000002E-4</v>
      </c>
    </row>
    <row r="71318" spans="2:3" x14ac:dyDescent="0.25">
      <c r="B71318">
        <v>2378.2587389999999</v>
      </c>
      <c r="C71318">
        <v>1.85E-4</v>
      </c>
    </row>
    <row r="71319" spans="2:3" x14ac:dyDescent="0.25">
      <c r="B71319">
        <v>2378.2920720000002</v>
      </c>
      <c r="C71319">
        <v>1.07E-4</v>
      </c>
    </row>
    <row r="71320" spans="2:3" x14ac:dyDescent="0.25">
      <c r="B71320">
        <v>2378.3254059999999</v>
      </c>
      <c r="C71320">
        <v>1.47E-4</v>
      </c>
    </row>
    <row r="71321" spans="2:3" x14ac:dyDescent="0.25">
      <c r="B71321">
        <v>2378.3587389999998</v>
      </c>
      <c r="C71321">
        <v>1.0900000000000001E-4</v>
      </c>
    </row>
    <row r="71322" spans="2:3" x14ac:dyDescent="0.25">
      <c r="B71322">
        <v>2378.3920720000001</v>
      </c>
      <c r="C71322">
        <v>1.37E-4</v>
      </c>
    </row>
    <row r="71323" spans="2:3" x14ac:dyDescent="0.25">
      <c r="B71323">
        <v>2378.425405</v>
      </c>
      <c r="C71323">
        <v>9.8999999999999994E-5</v>
      </c>
    </row>
    <row r="71324" spans="2:3" x14ac:dyDescent="0.25">
      <c r="B71324">
        <v>2378.4587379999998</v>
      </c>
      <c r="C71324">
        <v>5.8999999999999998E-5</v>
      </c>
    </row>
    <row r="71325" spans="2:3" x14ac:dyDescent="0.25">
      <c r="B71325">
        <v>2378.492072</v>
      </c>
      <c r="C71325">
        <v>8.8999999999999995E-5</v>
      </c>
    </row>
    <row r="71326" spans="2:3" x14ac:dyDescent="0.25">
      <c r="B71326">
        <v>2378.5254049999999</v>
      </c>
      <c r="C71326">
        <v>1.1900000000000001E-4</v>
      </c>
    </row>
    <row r="71327" spans="2:3" x14ac:dyDescent="0.25">
      <c r="B71327">
        <v>2378.5587380000002</v>
      </c>
      <c r="C71327">
        <v>4.6999999999999997E-5</v>
      </c>
    </row>
    <row r="71328" spans="2:3" x14ac:dyDescent="0.25">
      <c r="B71328">
        <v>2378.592071</v>
      </c>
      <c r="C71328">
        <v>2.2000000000000001E-4</v>
      </c>
    </row>
    <row r="71329" spans="2:3" x14ac:dyDescent="0.25">
      <c r="B71329">
        <v>2378.6254049999998</v>
      </c>
      <c r="C71329">
        <v>8.7000000000000001E-5</v>
      </c>
    </row>
    <row r="71330" spans="2:3" x14ac:dyDescent="0.25">
      <c r="B71330">
        <v>2378.6587380000001</v>
      </c>
      <c r="C71330">
        <v>1.4300000000000001E-4</v>
      </c>
    </row>
    <row r="71331" spans="2:3" x14ac:dyDescent="0.25">
      <c r="B71331">
        <v>2378.6920709999999</v>
      </c>
      <c r="C71331">
        <v>1.75E-4</v>
      </c>
    </row>
    <row r="71332" spans="2:3" x14ac:dyDescent="0.25">
      <c r="B71332">
        <v>2378.7254039999998</v>
      </c>
      <c r="C71332">
        <v>5.5999999999999999E-5</v>
      </c>
    </row>
    <row r="71333" spans="2:3" x14ac:dyDescent="0.25">
      <c r="B71333">
        <v>2378.7587370000001</v>
      </c>
      <c r="C71333">
        <v>1.4799999999999999E-4</v>
      </c>
    </row>
    <row r="71334" spans="2:3" x14ac:dyDescent="0.25">
      <c r="B71334">
        <v>2378.7920709999999</v>
      </c>
      <c r="C71334">
        <v>2.31E-4</v>
      </c>
    </row>
    <row r="71335" spans="2:3" x14ac:dyDescent="0.25">
      <c r="B71335">
        <v>2378.8254040000002</v>
      </c>
      <c r="C71335">
        <v>1.92E-4</v>
      </c>
    </row>
    <row r="71336" spans="2:3" x14ac:dyDescent="0.25">
      <c r="B71336">
        <v>2378.858737</v>
      </c>
      <c r="C71336">
        <v>2.6800000000000001E-4</v>
      </c>
    </row>
    <row r="71337" spans="2:3" x14ac:dyDescent="0.25">
      <c r="B71337">
        <v>2378.8920699999999</v>
      </c>
      <c r="C71337">
        <v>1.74E-4</v>
      </c>
    </row>
    <row r="71338" spans="2:3" x14ac:dyDescent="0.25">
      <c r="B71338">
        <v>2378.9254040000001</v>
      </c>
      <c r="C71338">
        <v>1.1900000000000001E-4</v>
      </c>
    </row>
    <row r="71339" spans="2:3" x14ac:dyDescent="0.25">
      <c r="B71339">
        <v>2378.9587369999999</v>
      </c>
      <c r="C71339">
        <v>2.3800000000000001E-4</v>
      </c>
    </row>
    <row r="71340" spans="2:3" x14ac:dyDescent="0.25">
      <c r="B71340">
        <v>2378.9920699999998</v>
      </c>
      <c r="C71340">
        <v>1.5200000000000001E-4</v>
      </c>
    </row>
    <row r="71341" spans="2:3" x14ac:dyDescent="0.25">
      <c r="B71341">
        <v>2379.0254030000001</v>
      </c>
      <c r="C71341">
        <v>1.4999999999999999E-4</v>
      </c>
    </row>
    <row r="71342" spans="2:3" x14ac:dyDescent="0.25">
      <c r="B71342">
        <v>2379.058736</v>
      </c>
      <c r="C71342">
        <v>2.13E-4</v>
      </c>
    </row>
    <row r="71343" spans="2:3" x14ac:dyDescent="0.25">
      <c r="B71343">
        <v>2379.0920700000001</v>
      </c>
      <c r="C71343">
        <v>9.5000000000000005E-5</v>
      </c>
    </row>
    <row r="71344" spans="2:3" x14ac:dyDescent="0.25">
      <c r="B71344">
        <v>2379.125403</v>
      </c>
      <c r="C71344">
        <v>1.17E-4</v>
      </c>
    </row>
    <row r="71345" spans="2:3" x14ac:dyDescent="0.25">
      <c r="B71345">
        <v>2379.1587359999999</v>
      </c>
      <c r="C71345">
        <v>1.08E-4</v>
      </c>
    </row>
    <row r="71346" spans="2:3" x14ac:dyDescent="0.25">
      <c r="B71346">
        <v>2379.1920690000002</v>
      </c>
      <c r="C71346">
        <v>1.0000000000000001E-5</v>
      </c>
    </row>
    <row r="71347" spans="2:3" x14ac:dyDescent="0.25">
      <c r="B71347">
        <v>2379.2254029999999</v>
      </c>
      <c r="C71347">
        <v>9.7999999999999997E-5</v>
      </c>
    </row>
    <row r="71348" spans="2:3" x14ac:dyDescent="0.25">
      <c r="B71348">
        <v>2379.2587360000002</v>
      </c>
      <c r="C71348">
        <v>1.47E-4</v>
      </c>
    </row>
    <row r="71349" spans="2:3" x14ac:dyDescent="0.25">
      <c r="B71349">
        <v>2379.2920690000001</v>
      </c>
      <c r="C71349">
        <v>1.34E-4</v>
      </c>
    </row>
    <row r="71350" spans="2:3" x14ac:dyDescent="0.25">
      <c r="B71350">
        <v>2379.3254019999999</v>
      </c>
      <c r="C71350">
        <v>1.7799999999999999E-4</v>
      </c>
    </row>
    <row r="71351" spans="2:3" x14ac:dyDescent="0.25">
      <c r="B71351">
        <v>2379.3587349999998</v>
      </c>
      <c r="C71351">
        <v>1.05E-4</v>
      </c>
    </row>
    <row r="71352" spans="2:3" x14ac:dyDescent="0.25">
      <c r="B71352">
        <v>2379.392069</v>
      </c>
      <c r="C71352">
        <v>1.4200000000000001E-4</v>
      </c>
    </row>
    <row r="71353" spans="2:3" x14ac:dyDescent="0.25">
      <c r="B71353">
        <v>2379.4254019999998</v>
      </c>
      <c r="C71353">
        <v>1.7699999999999999E-4</v>
      </c>
    </row>
    <row r="71354" spans="2:3" x14ac:dyDescent="0.25">
      <c r="B71354">
        <v>2379.4587350000002</v>
      </c>
      <c r="C71354">
        <v>4.1E-5</v>
      </c>
    </row>
    <row r="71355" spans="2:3" x14ac:dyDescent="0.25">
      <c r="B71355">
        <v>2379.492068</v>
      </c>
      <c r="C71355">
        <v>7.7000000000000001E-5</v>
      </c>
    </row>
    <row r="71356" spans="2:3" x14ac:dyDescent="0.25">
      <c r="B71356">
        <v>2379.5254020000002</v>
      </c>
      <c r="C71356">
        <v>2.7999999999999998E-4</v>
      </c>
    </row>
    <row r="71357" spans="2:3" x14ac:dyDescent="0.25">
      <c r="B71357">
        <v>2379.5587350000001</v>
      </c>
      <c r="C71357">
        <v>2.1900000000000001E-4</v>
      </c>
    </row>
    <row r="71358" spans="2:3" x14ac:dyDescent="0.25">
      <c r="B71358">
        <v>2379.5920679999999</v>
      </c>
      <c r="C71358">
        <v>6.4999999999999994E-5</v>
      </c>
    </row>
    <row r="71359" spans="2:3" x14ac:dyDescent="0.25">
      <c r="B71359">
        <v>2379.6254009999998</v>
      </c>
      <c r="C71359">
        <v>9.7999999999999997E-5</v>
      </c>
    </row>
    <row r="71360" spans="2:3" x14ac:dyDescent="0.25">
      <c r="B71360">
        <v>2379.6587340000001</v>
      </c>
      <c r="C71360">
        <v>1.6699999999999999E-4</v>
      </c>
    </row>
    <row r="71361" spans="2:3" x14ac:dyDescent="0.25">
      <c r="B71361">
        <v>2379.6920679999998</v>
      </c>
      <c r="C71361">
        <v>4.1E-5</v>
      </c>
    </row>
    <row r="71362" spans="2:3" x14ac:dyDescent="0.25">
      <c r="B71362">
        <v>2379.7254010000001</v>
      </c>
      <c r="C71362">
        <v>7.6000000000000004E-5</v>
      </c>
    </row>
    <row r="71363" spans="2:3" x14ac:dyDescent="0.25">
      <c r="B71363">
        <v>2379.758734</v>
      </c>
      <c r="C71363">
        <v>1.4999999999999999E-4</v>
      </c>
    </row>
    <row r="71364" spans="2:3" x14ac:dyDescent="0.25">
      <c r="B71364">
        <v>2379.7920669999999</v>
      </c>
      <c r="C71364">
        <v>1.5100000000000001E-4</v>
      </c>
    </row>
    <row r="71365" spans="2:3" x14ac:dyDescent="0.25">
      <c r="B71365">
        <v>2379.8254010000001</v>
      </c>
      <c r="C71365">
        <v>3.3399999999999999E-4</v>
      </c>
    </row>
    <row r="71366" spans="2:3" x14ac:dyDescent="0.25">
      <c r="B71366">
        <v>2379.8587339999999</v>
      </c>
      <c r="C71366">
        <v>2.2699999999999999E-4</v>
      </c>
    </row>
    <row r="71367" spans="2:3" x14ac:dyDescent="0.25">
      <c r="B71367">
        <v>2379.8920670000002</v>
      </c>
      <c r="C71367">
        <v>2.3E-5</v>
      </c>
    </row>
    <row r="71368" spans="2:3" x14ac:dyDescent="0.25">
      <c r="B71368">
        <v>2379.9254000000001</v>
      </c>
      <c r="C71368">
        <v>8.8999999999999995E-5</v>
      </c>
    </row>
    <row r="71369" spans="2:3" x14ac:dyDescent="0.25">
      <c r="B71369">
        <v>2379.9587329999999</v>
      </c>
      <c r="C71369">
        <v>1.03E-4</v>
      </c>
    </row>
    <row r="71370" spans="2:3" x14ac:dyDescent="0.25">
      <c r="B71370">
        <v>2379.9920670000001</v>
      </c>
      <c r="C71370">
        <v>8.1000000000000004E-5</v>
      </c>
    </row>
    <row r="71371" spans="2:3" x14ac:dyDescent="0.25">
      <c r="B71371">
        <v>2380.0254</v>
      </c>
      <c r="C71371">
        <v>2.5599999999999999E-4</v>
      </c>
    </row>
    <row r="71372" spans="2:3" x14ac:dyDescent="0.25">
      <c r="B71372">
        <v>2380.0587329999998</v>
      </c>
      <c r="C71372">
        <v>4.3000000000000002E-5</v>
      </c>
    </row>
    <row r="71373" spans="2:3" x14ac:dyDescent="0.25">
      <c r="B71373">
        <v>2380.0920660000002</v>
      </c>
      <c r="C71373">
        <v>1.0399999999999999E-4</v>
      </c>
    </row>
    <row r="71374" spans="2:3" x14ac:dyDescent="0.25">
      <c r="B71374">
        <v>2380.1253999999999</v>
      </c>
      <c r="C71374">
        <v>1.1900000000000001E-4</v>
      </c>
    </row>
    <row r="71375" spans="2:3" x14ac:dyDescent="0.25">
      <c r="B71375">
        <v>2380.1587330000002</v>
      </c>
      <c r="C71375">
        <v>1.0900000000000001E-4</v>
      </c>
    </row>
    <row r="71376" spans="2:3" x14ac:dyDescent="0.25">
      <c r="B71376">
        <v>2380.1920660000001</v>
      </c>
      <c r="C71376">
        <v>1.17E-4</v>
      </c>
    </row>
    <row r="71377" spans="2:3" x14ac:dyDescent="0.25">
      <c r="B71377">
        <v>2380.2253989999999</v>
      </c>
      <c r="C71377">
        <v>2.0599999999999999E-4</v>
      </c>
    </row>
    <row r="71378" spans="2:3" x14ac:dyDescent="0.25">
      <c r="B71378">
        <v>2380.2587319999998</v>
      </c>
      <c r="C71378">
        <v>6.7999999999999999E-5</v>
      </c>
    </row>
    <row r="71379" spans="2:3" x14ac:dyDescent="0.25">
      <c r="B71379">
        <v>2380.292066</v>
      </c>
      <c r="C71379">
        <v>1.73E-4</v>
      </c>
    </row>
    <row r="71380" spans="2:3" x14ac:dyDescent="0.25">
      <c r="B71380">
        <v>2380.3253989999998</v>
      </c>
      <c r="C71380">
        <v>6.4999999999999994E-5</v>
      </c>
    </row>
    <row r="71381" spans="2:3" x14ac:dyDescent="0.25">
      <c r="B71381">
        <v>2380.3587320000001</v>
      </c>
      <c r="C71381">
        <v>1.83E-4</v>
      </c>
    </row>
    <row r="71382" spans="2:3" x14ac:dyDescent="0.25">
      <c r="B71382">
        <v>2380.392065</v>
      </c>
      <c r="C71382">
        <v>1.95E-4</v>
      </c>
    </row>
    <row r="71383" spans="2:3" x14ac:dyDescent="0.25">
      <c r="B71383">
        <v>2380.4253990000002</v>
      </c>
      <c r="C71383">
        <v>9.0000000000000006E-5</v>
      </c>
    </row>
    <row r="71384" spans="2:3" x14ac:dyDescent="0.25">
      <c r="B71384">
        <v>2380.4587320000001</v>
      </c>
      <c r="C71384">
        <v>1.6000000000000001E-4</v>
      </c>
    </row>
    <row r="71385" spans="2:3" x14ac:dyDescent="0.25">
      <c r="B71385">
        <v>2380.4920649999999</v>
      </c>
      <c r="C71385">
        <v>3.3000000000000003E-5</v>
      </c>
    </row>
    <row r="71386" spans="2:3" x14ac:dyDescent="0.25">
      <c r="B71386">
        <v>2380.5253980000002</v>
      </c>
      <c r="C71386">
        <v>4.1E-5</v>
      </c>
    </row>
    <row r="71387" spans="2:3" x14ac:dyDescent="0.25">
      <c r="B71387">
        <v>2380.5587310000001</v>
      </c>
      <c r="C71387">
        <v>1.3100000000000001E-4</v>
      </c>
    </row>
    <row r="71388" spans="2:3" x14ac:dyDescent="0.25">
      <c r="B71388">
        <v>2380.5920649999998</v>
      </c>
      <c r="C71388">
        <v>1.36E-4</v>
      </c>
    </row>
    <row r="71389" spans="2:3" x14ac:dyDescent="0.25">
      <c r="B71389">
        <v>2380.6253980000001</v>
      </c>
      <c r="C71389">
        <v>9.7999999999999997E-5</v>
      </c>
    </row>
    <row r="71390" spans="2:3" x14ac:dyDescent="0.25">
      <c r="B71390">
        <v>2380.658731</v>
      </c>
      <c r="C71390">
        <v>2.4899999999999998E-4</v>
      </c>
    </row>
    <row r="71391" spans="2:3" x14ac:dyDescent="0.25">
      <c r="B71391">
        <v>2380.6920639999998</v>
      </c>
      <c r="C71391">
        <v>6.7999999999999999E-5</v>
      </c>
    </row>
    <row r="71392" spans="2:3" x14ac:dyDescent="0.25">
      <c r="B71392">
        <v>2380.725398</v>
      </c>
      <c r="C71392">
        <v>7.2999999999999999E-5</v>
      </c>
    </row>
    <row r="71393" spans="2:3" x14ac:dyDescent="0.25">
      <c r="B71393">
        <v>2380.7587309999999</v>
      </c>
      <c r="C71393">
        <v>1.0900000000000001E-4</v>
      </c>
    </row>
    <row r="71394" spans="2:3" x14ac:dyDescent="0.25">
      <c r="B71394">
        <v>2380.7920640000002</v>
      </c>
      <c r="C71394">
        <v>2.5000000000000001E-5</v>
      </c>
    </row>
    <row r="71395" spans="2:3" x14ac:dyDescent="0.25">
      <c r="B71395">
        <v>2380.8253970000001</v>
      </c>
      <c r="C71395">
        <v>2.4899999999999998E-4</v>
      </c>
    </row>
    <row r="71396" spans="2:3" x14ac:dyDescent="0.25">
      <c r="B71396">
        <v>2380.8587299999999</v>
      </c>
      <c r="C71396">
        <v>1.5100000000000001E-4</v>
      </c>
    </row>
    <row r="71397" spans="2:3" x14ac:dyDescent="0.25">
      <c r="B71397">
        <v>2380.8920640000001</v>
      </c>
      <c r="C71397">
        <v>1.1E-5</v>
      </c>
    </row>
    <row r="71398" spans="2:3" x14ac:dyDescent="0.25">
      <c r="B71398">
        <v>2380.925397</v>
      </c>
      <c r="C71398">
        <v>7.2000000000000002E-5</v>
      </c>
    </row>
    <row r="71399" spans="2:3" x14ac:dyDescent="0.25">
      <c r="B71399">
        <v>2380.9587299999998</v>
      </c>
      <c r="C71399">
        <v>2.3499999999999999E-4</v>
      </c>
    </row>
    <row r="71400" spans="2:3" x14ac:dyDescent="0.25">
      <c r="B71400">
        <v>2380.9920630000001</v>
      </c>
      <c r="C71400">
        <v>7.8999999999999996E-5</v>
      </c>
    </row>
    <row r="71401" spans="2:3" x14ac:dyDescent="0.25">
      <c r="B71401">
        <v>2381.0253969999999</v>
      </c>
      <c r="C71401">
        <v>2.6200000000000003E-4</v>
      </c>
    </row>
    <row r="71402" spans="2:3" x14ac:dyDescent="0.25">
      <c r="B71402">
        <v>2381.0587300000002</v>
      </c>
      <c r="C71402">
        <v>4.6999999999999997E-5</v>
      </c>
    </row>
    <row r="71403" spans="2:3" x14ac:dyDescent="0.25">
      <c r="B71403">
        <v>2381.0920630000001</v>
      </c>
      <c r="C71403">
        <v>2.4000000000000001E-5</v>
      </c>
    </row>
    <row r="71404" spans="2:3" x14ac:dyDescent="0.25">
      <c r="B71404">
        <v>2381.1253959999999</v>
      </c>
      <c r="C71404">
        <v>5.3000000000000001E-5</v>
      </c>
    </row>
    <row r="71405" spans="2:3" x14ac:dyDescent="0.25">
      <c r="B71405">
        <v>2381.1587290000002</v>
      </c>
      <c r="C71405">
        <v>2.4000000000000001E-4</v>
      </c>
    </row>
    <row r="71406" spans="2:3" x14ac:dyDescent="0.25">
      <c r="B71406">
        <v>2381.192063</v>
      </c>
      <c r="C71406">
        <v>1.6000000000000001E-4</v>
      </c>
    </row>
    <row r="71407" spans="2:3" x14ac:dyDescent="0.25">
      <c r="B71407">
        <v>2381.2253959999998</v>
      </c>
      <c r="C71407">
        <v>1.46E-4</v>
      </c>
    </row>
    <row r="71408" spans="2:3" x14ac:dyDescent="0.25">
      <c r="B71408">
        <v>2381.2587290000001</v>
      </c>
      <c r="C71408">
        <v>1.5799999999999999E-4</v>
      </c>
    </row>
    <row r="71409" spans="2:3" x14ac:dyDescent="0.25">
      <c r="B71409">
        <v>2381.292062</v>
      </c>
      <c r="C71409">
        <v>2.6800000000000001E-4</v>
      </c>
    </row>
    <row r="71410" spans="2:3" x14ac:dyDescent="0.25">
      <c r="B71410">
        <v>2381.3253960000002</v>
      </c>
      <c r="C71410">
        <v>3.1599999999999998E-4</v>
      </c>
    </row>
    <row r="71411" spans="2:3" x14ac:dyDescent="0.25">
      <c r="B71411">
        <v>2381.358729</v>
      </c>
      <c r="C71411">
        <v>2.3800000000000001E-4</v>
      </c>
    </row>
    <row r="71412" spans="2:3" x14ac:dyDescent="0.25">
      <c r="B71412">
        <v>2381.3920619999999</v>
      </c>
      <c r="C71412">
        <v>1.9000000000000001E-4</v>
      </c>
    </row>
    <row r="71413" spans="2:3" x14ac:dyDescent="0.25">
      <c r="B71413">
        <v>2381.4253950000002</v>
      </c>
      <c r="C71413">
        <v>1.55E-4</v>
      </c>
    </row>
    <row r="71414" spans="2:3" x14ac:dyDescent="0.25">
      <c r="B71414">
        <v>2381.4587280000001</v>
      </c>
      <c r="C71414">
        <v>1.03E-4</v>
      </c>
    </row>
    <row r="71415" spans="2:3" x14ac:dyDescent="0.25">
      <c r="B71415">
        <v>2381.4920619999998</v>
      </c>
      <c r="C71415">
        <v>7.7000000000000001E-5</v>
      </c>
    </row>
    <row r="71416" spans="2:3" x14ac:dyDescent="0.25">
      <c r="B71416">
        <v>2381.5253950000001</v>
      </c>
      <c r="C71416">
        <v>1.5699999999999999E-4</v>
      </c>
    </row>
    <row r="71417" spans="2:3" x14ac:dyDescent="0.25">
      <c r="B71417">
        <v>2381.558728</v>
      </c>
      <c r="C71417">
        <v>1.2799999999999999E-4</v>
      </c>
    </row>
    <row r="71418" spans="2:3" x14ac:dyDescent="0.25">
      <c r="B71418">
        <v>2381.5920609999998</v>
      </c>
      <c r="C71418">
        <v>1.9799999999999999E-4</v>
      </c>
    </row>
    <row r="71419" spans="2:3" x14ac:dyDescent="0.25">
      <c r="B71419">
        <v>2381.625395</v>
      </c>
      <c r="C71419">
        <v>4.8999999999999998E-5</v>
      </c>
    </row>
    <row r="71420" spans="2:3" x14ac:dyDescent="0.25">
      <c r="B71420">
        <v>2381.6587279999999</v>
      </c>
      <c r="C71420">
        <v>7.8999999999999996E-5</v>
      </c>
    </row>
    <row r="71421" spans="2:3" x14ac:dyDescent="0.25">
      <c r="B71421">
        <v>2381.6920610000002</v>
      </c>
      <c r="C71421">
        <v>2.4800000000000001E-4</v>
      </c>
    </row>
    <row r="71422" spans="2:3" x14ac:dyDescent="0.25">
      <c r="B71422">
        <v>2381.7253940000001</v>
      </c>
      <c r="C71422">
        <v>8.6000000000000003E-5</v>
      </c>
    </row>
    <row r="71423" spans="2:3" x14ac:dyDescent="0.25">
      <c r="B71423">
        <v>2381.7587269999999</v>
      </c>
      <c r="C71423">
        <v>6.3E-5</v>
      </c>
    </row>
    <row r="71424" spans="2:3" x14ac:dyDescent="0.25">
      <c r="B71424">
        <v>2381.7920610000001</v>
      </c>
      <c r="C71424">
        <v>8.0000000000000007E-5</v>
      </c>
    </row>
    <row r="71425" spans="2:3" x14ac:dyDescent="0.25">
      <c r="B71425">
        <v>2381.825394</v>
      </c>
      <c r="C71425">
        <v>6.7999999999999999E-5</v>
      </c>
    </row>
    <row r="71426" spans="2:3" x14ac:dyDescent="0.25">
      <c r="B71426">
        <v>2381.8587269999998</v>
      </c>
      <c r="C71426">
        <v>1.1E-5</v>
      </c>
    </row>
    <row r="71427" spans="2:3" x14ac:dyDescent="0.25">
      <c r="B71427">
        <v>2381.8920600000001</v>
      </c>
      <c r="C71427">
        <v>1.3200000000000001E-4</v>
      </c>
    </row>
    <row r="71428" spans="2:3" x14ac:dyDescent="0.25">
      <c r="B71428">
        <v>2381.9253939999999</v>
      </c>
      <c r="C71428">
        <v>2.9799999999999998E-4</v>
      </c>
    </row>
    <row r="71429" spans="2:3" x14ac:dyDescent="0.25">
      <c r="B71429">
        <v>2381.9587270000002</v>
      </c>
      <c r="C71429">
        <v>1.45E-4</v>
      </c>
    </row>
    <row r="71430" spans="2:3" x14ac:dyDescent="0.25">
      <c r="B71430">
        <v>2381.99206</v>
      </c>
      <c r="C71430">
        <v>1.08E-4</v>
      </c>
    </row>
    <row r="71431" spans="2:3" x14ac:dyDescent="0.25">
      <c r="B71431">
        <v>2382.0253929999999</v>
      </c>
      <c r="C71431">
        <v>1.73E-4</v>
      </c>
    </row>
    <row r="71432" spans="2:3" x14ac:dyDescent="0.25">
      <c r="B71432">
        <v>2382.0587260000002</v>
      </c>
      <c r="C71432">
        <v>1.45E-4</v>
      </c>
    </row>
    <row r="71433" spans="2:3" x14ac:dyDescent="0.25">
      <c r="B71433">
        <v>2382.0920599999999</v>
      </c>
      <c r="C71433">
        <v>1.75E-4</v>
      </c>
    </row>
    <row r="71434" spans="2:3" x14ac:dyDescent="0.25">
      <c r="B71434">
        <v>2382.1253929999998</v>
      </c>
      <c r="C71434">
        <v>6.7999999999999999E-5</v>
      </c>
    </row>
    <row r="71435" spans="2:3" x14ac:dyDescent="0.25">
      <c r="B71435">
        <v>2382.1587260000001</v>
      </c>
      <c r="C71435">
        <v>5.8999999999999998E-5</v>
      </c>
    </row>
    <row r="71436" spans="2:3" x14ac:dyDescent="0.25">
      <c r="B71436">
        <v>2382.192059</v>
      </c>
      <c r="C71436">
        <v>4.6999999999999997E-5</v>
      </c>
    </row>
    <row r="71437" spans="2:3" x14ac:dyDescent="0.25">
      <c r="B71437">
        <v>2382.2253930000002</v>
      </c>
      <c r="C71437">
        <v>6.9999999999999999E-6</v>
      </c>
    </row>
    <row r="71438" spans="2:3" x14ac:dyDescent="0.25">
      <c r="B71438">
        <v>2382.258726</v>
      </c>
      <c r="C71438">
        <v>8.7000000000000001E-5</v>
      </c>
    </row>
    <row r="71439" spans="2:3" x14ac:dyDescent="0.25">
      <c r="B71439">
        <v>2382.2920589999999</v>
      </c>
      <c r="C71439">
        <v>7.4999999999999993E-5</v>
      </c>
    </row>
    <row r="71440" spans="2:3" x14ac:dyDescent="0.25">
      <c r="B71440">
        <v>2382.3253920000002</v>
      </c>
      <c r="C71440">
        <v>1.8100000000000001E-4</v>
      </c>
    </row>
    <row r="71441" spans="2:3" x14ac:dyDescent="0.25">
      <c r="B71441">
        <v>2382.358725</v>
      </c>
      <c r="C71441">
        <v>8.7000000000000001E-5</v>
      </c>
    </row>
    <row r="71442" spans="2:3" x14ac:dyDescent="0.25">
      <c r="B71442">
        <v>2382.3920589999998</v>
      </c>
      <c r="C71442">
        <v>3.4999999999999997E-5</v>
      </c>
    </row>
    <row r="71443" spans="2:3" x14ac:dyDescent="0.25">
      <c r="B71443">
        <v>2382.4253920000001</v>
      </c>
      <c r="C71443">
        <v>1.11E-4</v>
      </c>
    </row>
    <row r="71444" spans="2:3" x14ac:dyDescent="0.25">
      <c r="B71444">
        <v>2382.458725</v>
      </c>
      <c r="C71444">
        <v>1.37E-4</v>
      </c>
    </row>
    <row r="71445" spans="2:3" x14ac:dyDescent="0.25">
      <c r="B71445">
        <v>2382.4920579999998</v>
      </c>
      <c r="C71445">
        <v>7.3999999999999996E-5</v>
      </c>
    </row>
    <row r="71446" spans="2:3" x14ac:dyDescent="0.25">
      <c r="B71446">
        <v>2382.525392</v>
      </c>
      <c r="C71446">
        <v>4.0000000000000003E-5</v>
      </c>
    </row>
    <row r="71447" spans="2:3" x14ac:dyDescent="0.25">
      <c r="B71447">
        <v>2382.5587249999999</v>
      </c>
      <c r="C71447">
        <v>9.1000000000000003E-5</v>
      </c>
    </row>
    <row r="71448" spans="2:3" x14ac:dyDescent="0.25">
      <c r="B71448">
        <v>2382.5920580000002</v>
      </c>
      <c r="C71448">
        <v>3.1000000000000001E-5</v>
      </c>
    </row>
    <row r="71449" spans="2:3" x14ac:dyDescent="0.25">
      <c r="B71449">
        <v>2382.625391</v>
      </c>
      <c r="C71449">
        <v>8.7999999999999998E-5</v>
      </c>
    </row>
    <row r="71450" spans="2:3" x14ac:dyDescent="0.25">
      <c r="B71450">
        <v>2382.6587239999999</v>
      </c>
      <c r="C71450">
        <v>1.8200000000000001E-4</v>
      </c>
    </row>
    <row r="71451" spans="2:3" x14ac:dyDescent="0.25">
      <c r="B71451">
        <v>2382.6920580000001</v>
      </c>
      <c r="C71451">
        <v>1.6799999999999999E-4</v>
      </c>
    </row>
    <row r="71452" spans="2:3" x14ac:dyDescent="0.25">
      <c r="B71452">
        <v>2382.7253909999999</v>
      </c>
      <c r="C71452">
        <v>1.47E-4</v>
      </c>
    </row>
    <row r="71453" spans="2:3" x14ac:dyDescent="0.25">
      <c r="B71453">
        <v>2382.7587239999998</v>
      </c>
      <c r="C71453">
        <v>1.4799999999999999E-4</v>
      </c>
    </row>
    <row r="71454" spans="2:3" x14ac:dyDescent="0.25">
      <c r="B71454">
        <v>2382.7920570000001</v>
      </c>
      <c r="C71454">
        <v>1.11E-4</v>
      </c>
    </row>
    <row r="71455" spans="2:3" x14ac:dyDescent="0.25">
      <c r="B71455">
        <v>2382.8253909999999</v>
      </c>
      <c r="C71455">
        <v>1.1E-4</v>
      </c>
    </row>
    <row r="71456" spans="2:3" x14ac:dyDescent="0.25">
      <c r="B71456">
        <v>2382.8587240000002</v>
      </c>
      <c r="C71456">
        <v>2.4600000000000002E-4</v>
      </c>
    </row>
    <row r="71457" spans="2:3" x14ac:dyDescent="0.25">
      <c r="B71457">
        <v>2382.892057</v>
      </c>
      <c r="C71457">
        <v>2.1999999999999999E-5</v>
      </c>
    </row>
    <row r="71458" spans="2:3" x14ac:dyDescent="0.25">
      <c r="B71458">
        <v>2382.9253899999999</v>
      </c>
      <c r="C71458">
        <v>1.08E-4</v>
      </c>
    </row>
    <row r="71459" spans="2:3" x14ac:dyDescent="0.25">
      <c r="B71459">
        <v>2382.9587230000002</v>
      </c>
      <c r="C71459">
        <v>8.7000000000000001E-5</v>
      </c>
    </row>
    <row r="71460" spans="2:3" x14ac:dyDescent="0.25">
      <c r="B71460">
        <v>2382.9920569999999</v>
      </c>
      <c r="C71460">
        <v>2.2599999999999999E-4</v>
      </c>
    </row>
    <row r="71461" spans="2:3" x14ac:dyDescent="0.25">
      <c r="B71461">
        <v>2383.0253899999998</v>
      </c>
      <c r="C71461">
        <v>1.54E-4</v>
      </c>
    </row>
    <row r="71462" spans="2:3" x14ac:dyDescent="0.25">
      <c r="B71462">
        <v>2383.0587230000001</v>
      </c>
      <c r="C71462">
        <v>1.55E-4</v>
      </c>
    </row>
    <row r="71463" spans="2:3" x14ac:dyDescent="0.25">
      <c r="B71463">
        <v>2383.092056</v>
      </c>
      <c r="C71463">
        <v>7.9999999999999996E-6</v>
      </c>
    </row>
    <row r="71464" spans="2:3" x14ac:dyDescent="0.25">
      <c r="B71464">
        <v>2383.1253900000002</v>
      </c>
      <c r="C71464">
        <v>1.26E-4</v>
      </c>
    </row>
    <row r="71465" spans="2:3" x14ac:dyDescent="0.25">
      <c r="B71465">
        <v>2383.158723</v>
      </c>
      <c r="C71465">
        <v>5.8999999999999998E-5</v>
      </c>
    </row>
    <row r="71466" spans="2:3" x14ac:dyDescent="0.25">
      <c r="B71466">
        <v>2383.1920559999999</v>
      </c>
      <c r="C71466">
        <v>1.15E-4</v>
      </c>
    </row>
    <row r="71467" spans="2:3" x14ac:dyDescent="0.25">
      <c r="B71467">
        <v>2383.2253890000002</v>
      </c>
      <c r="C71467">
        <v>1.3899999999999999E-4</v>
      </c>
    </row>
    <row r="71468" spans="2:3" x14ac:dyDescent="0.25">
      <c r="B71468">
        <v>2383.258722</v>
      </c>
      <c r="C71468">
        <v>2.9E-5</v>
      </c>
    </row>
    <row r="71469" spans="2:3" x14ac:dyDescent="0.25">
      <c r="B71469">
        <v>2383.2920559999998</v>
      </c>
      <c r="C71469">
        <v>1.3300000000000001E-4</v>
      </c>
    </row>
    <row r="71470" spans="2:3" x14ac:dyDescent="0.25">
      <c r="B71470">
        <v>2383.3253890000001</v>
      </c>
      <c r="C71470">
        <v>5.0000000000000004E-6</v>
      </c>
    </row>
    <row r="71471" spans="2:3" x14ac:dyDescent="0.25">
      <c r="B71471">
        <v>2383.3587219999999</v>
      </c>
      <c r="C71471">
        <v>1.4999999999999999E-4</v>
      </c>
    </row>
    <row r="71472" spans="2:3" x14ac:dyDescent="0.25">
      <c r="B71472">
        <v>2383.3920549999998</v>
      </c>
      <c r="C71472">
        <v>1.9100000000000001E-4</v>
      </c>
    </row>
    <row r="71473" spans="2:3" x14ac:dyDescent="0.25">
      <c r="B71473">
        <v>2383.425389</v>
      </c>
      <c r="C71473">
        <v>8.3999999999999995E-5</v>
      </c>
    </row>
    <row r="71474" spans="2:3" x14ac:dyDescent="0.25">
      <c r="B71474">
        <v>2383.4587219999999</v>
      </c>
      <c r="C71474">
        <v>6.2000000000000003E-5</v>
      </c>
    </row>
    <row r="71475" spans="2:3" x14ac:dyDescent="0.25">
      <c r="B71475">
        <v>2383.4920550000002</v>
      </c>
      <c r="C71475">
        <v>1.9799999999999999E-4</v>
      </c>
    </row>
    <row r="71476" spans="2:3" x14ac:dyDescent="0.25">
      <c r="B71476">
        <v>2383.525388</v>
      </c>
      <c r="C71476">
        <v>8.3999999999999995E-5</v>
      </c>
    </row>
    <row r="71477" spans="2:3" x14ac:dyDescent="0.25">
      <c r="B71477">
        <v>2383.5587209999999</v>
      </c>
      <c r="C71477">
        <v>1.5799999999999999E-4</v>
      </c>
    </row>
    <row r="71478" spans="2:3" x14ac:dyDescent="0.25">
      <c r="B71478">
        <v>2383.5920550000001</v>
      </c>
      <c r="C71478">
        <v>1.65E-4</v>
      </c>
    </row>
    <row r="71479" spans="2:3" x14ac:dyDescent="0.25">
      <c r="B71479">
        <v>2383.6253879999999</v>
      </c>
      <c r="C71479">
        <v>1.08E-4</v>
      </c>
    </row>
    <row r="71480" spans="2:3" x14ac:dyDescent="0.25">
      <c r="B71480">
        <v>2383.6587209999998</v>
      </c>
      <c r="C71480">
        <v>4.8999999999999998E-5</v>
      </c>
    </row>
    <row r="71481" spans="2:3" x14ac:dyDescent="0.25">
      <c r="B71481">
        <v>2383.6920540000001</v>
      </c>
      <c r="C71481">
        <v>1.9000000000000001E-4</v>
      </c>
    </row>
    <row r="71482" spans="2:3" x14ac:dyDescent="0.25">
      <c r="B71482">
        <v>2383.7253879999998</v>
      </c>
      <c r="C71482">
        <v>9.8999999999999994E-5</v>
      </c>
    </row>
    <row r="71483" spans="2:3" x14ac:dyDescent="0.25">
      <c r="B71483">
        <v>2383.7587210000002</v>
      </c>
      <c r="C71483">
        <v>1.65E-4</v>
      </c>
    </row>
    <row r="71484" spans="2:3" x14ac:dyDescent="0.25">
      <c r="B71484">
        <v>2383.792054</v>
      </c>
      <c r="C71484">
        <v>8.7000000000000001E-5</v>
      </c>
    </row>
    <row r="71485" spans="2:3" x14ac:dyDescent="0.25">
      <c r="B71485">
        <v>2383.8253869999999</v>
      </c>
      <c r="C71485">
        <v>5.1999999999999997E-5</v>
      </c>
    </row>
    <row r="71486" spans="2:3" x14ac:dyDescent="0.25">
      <c r="B71486">
        <v>2383.8587200000002</v>
      </c>
      <c r="C71486">
        <v>1.65E-4</v>
      </c>
    </row>
    <row r="71487" spans="2:3" x14ac:dyDescent="0.25">
      <c r="B71487">
        <v>2383.8920539999999</v>
      </c>
      <c r="C71487">
        <v>1.06E-4</v>
      </c>
    </row>
    <row r="71488" spans="2:3" x14ac:dyDescent="0.25">
      <c r="B71488">
        <v>2383.9253869999998</v>
      </c>
      <c r="C71488">
        <v>3.1000000000000001E-5</v>
      </c>
    </row>
    <row r="71489" spans="2:3" x14ac:dyDescent="0.25">
      <c r="B71489">
        <v>2383.9587200000001</v>
      </c>
      <c r="C71489">
        <v>1.05E-4</v>
      </c>
    </row>
    <row r="71490" spans="2:3" x14ac:dyDescent="0.25">
      <c r="B71490">
        <v>2383.9920529999999</v>
      </c>
      <c r="C71490">
        <v>5.3000000000000001E-5</v>
      </c>
    </row>
    <row r="71491" spans="2:3" x14ac:dyDescent="0.25">
      <c r="B71491">
        <v>2384.0253870000001</v>
      </c>
      <c r="C71491">
        <v>5.0000000000000004E-6</v>
      </c>
    </row>
    <row r="71492" spans="2:3" x14ac:dyDescent="0.25">
      <c r="B71492">
        <v>2384.05872</v>
      </c>
      <c r="C71492">
        <v>1.18E-4</v>
      </c>
    </row>
    <row r="71493" spans="2:3" x14ac:dyDescent="0.25">
      <c r="B71493">
        <v>2384.0920529999999</v>
      </c>
      <c r="C71493">
        <v>1.3999999999999999E-4</v>
      </c>
    </row>
    <row r="71494" spans="2:3" x14ac:dyDescent="0.25">
      <c r="B71494">
        <v>2384.1253860000002</v>
      </c>
      <c r="C71494">
        <v>5.3999999999999998E-5</v>
      </c>
    </row>
    <row r="71495" spans="2:3" x14ac:dyDescent="0.25">
      <c r="B71495">
        <v>2384.158719</v>
      </c>
      <c r="C71495">
        <v>1.5999999999999999E-5</v>
      </c>
    </row>
    <row r="71496" spans="2:3" x14ac:dyDescent="0.25">
      <c r="B71496">
        <v>2384.1920530000002</v>
      </c>
      <c r="C71496">
        <v>9.2999999999999997E-5</v>
      </c>
    </row>
    <row r="71497" spans="2:3" x14ac:dyDescent="0.25">
      <c r="B71497">
        <v>2384.2253860000001</v>
      </c>
      <c r="C71497">
        <v>1.0399999999999999E-4</v>
      </c>
    </row>
    <row r="71498" spans="2:3" x14ac:dyDescent="0.25">
      <c r="B71498">
        <v>2384.2587189999999</v>
      </c>
      <c r="C71498">
        <v>4.8000000000000001E-5</v>
      </c>
    </row>
    <row r="71499" spans="2:3" x14ac:dyDescent="0.25">
      <c r="B71499">
        <v>2384.2920519999998</v>
      </c>
      <c r="C71499">
        <v>1.05E-4</v>
      </c>
    </row>
    <row r="71500" spans="2:3" x14ac:dyDescent="0.25">
      <c r="B71500">
        <v>2384.325386</v>
      </c>
      <c r="C71500">
        <v>2.33E-4</v>
      </c>
    </row>
    <row r="71501" spans="2:3" x14ac:dyDescent="0.25">
      <c r="B71501">
        <v>2384.3587189999998</v>
      </c>
      <c r="C71501">
        <v>2.13E-4</v>
      </c>
    </row>
    <row r="71502" spans="2:3" x14ac:dyDescent="0.25">
      <c r="B71502">
        <v>2384.3920520000001</v>
      </c>
      <c r="C71502">
        <v>9.6000000000000002E-5</v>
      </c>
    </row>
    <row r="71503" spans="2:3" x14ac:dyDescent="0.25">
      <c r="B71503">
        <v>2384.425385</v>
      </c>
      <c r="C71503">
        <v>2.9E-5</v>
      </c>
    </row>
    <row r="71504" spans="2:3" x14ac:dyDescent="0.25">
      <c r="B71504">
        <v>2384.4587179999999</v>
      </c>
      <c r="C71504">
        <v>1.4899999999999999E-4</v>
      </c>
    </row>
    <row r="71505" spans="2:3" x14ac:dyDescent="0.25">
      <c r="B71505">
        <v>2384.4920520000001</v>
      </c>
      <c r="C71505">
        <v>4.3000000000000002E-5</v>
      </c>
    </row>
    <row r="71506" spans="2:3" x14ac:dyDescent="0.25">
      <c r="B71506">
        <v>2384.5253849999999</v>
      </c>
      <c r="C71506">
        <v>1.03E-4</v>
      </c>
    </row>
    <row r="71507" spans="2:3" x14ac:dyDescent="0.25">
      <c r="B71507">
        <v>2384.5587180000002</v>
      </c>
      <c r="C71507">
        <v>2.03E-4</v>
      </c>
    </row>
    <row r="71508" spans="2:3" x14ac:dyDescent="0.25">
      <c r="B71508">
        <v>2384.5920510000001</v>
      </c>
      <c r="C71508">
        <v>7.2000000000000002E-5</v>
      </c>
    </row>
    <row r="71509" spans="2:3" x14ac:dyDescent="0.25">
      <c r="B71509">
        <v>2384.6253849999998</v>
      </c>
      <c r="C71509">
        <v>1.6699999999999999E-4</v>
      </c>
    </row>
    <row r="71510" spans="2:3" x14ac:dyDescent="0.25">
      <c r="B71510">
        <v>2384.6587180000001</v>
      </c>
      <c r="C71510">
        <v>1.37E-4</v>
      </c>
    </row>
    <row r="71511" spans="2:3" x14ac:dyDescent="0.25">
      <c r="B71511">
        <v>2384.692051</v>
      </c>
      <c r="C71511">
        <v>5.0000000000000002E-5</v>
      </c>
    </row>
    <row r="71512" spans="2:3" x14ac:dyDescent="0.25">
      <c r="B71512">
        <v>2384.7253839999998</v>
      </c>
      <c r="C71512">
        <v>1.5200000000000001E-4</v>
      </c>
    </row>
    <row r="71513" spans="2:3" x14ac:dyDescent="0.25">
      <c r="B71513">
        <v>2384.7587170000002</v>
      </c>
      <c r="C71513">
        <v>2.43E-4</v>
      </c>
    </row>
    <row r="71514" spans="2:3" x14ac:dyDescent="0.25">
      <c r="B71514">
        <v>2384.7920509999999</v>
      </c>
      <c r="C71514">
        <v>1.4200000000000001E-4</v>
      </c>
    </row>
    <row r="71515" spans="2:3" x14ac:dyDescent="0.25">
      <c r="B71515">
        <v>2384.8253840000002</v>
      </c>
      <c r="C71515">
        <v>2.14E-4</v>
      </c>
    </row>
    <row r="71516" spans="2:3" x14ac:dyDescent="0.25">
      <c r="B71516">
        <v>2384.8587170000001</v>
      </c>
      <c r="C71516">
        <v>1.47E-4</v>
      </c>
    </row>
    <row r="71517" spans="2:3" x14ac:dyDescent="0.25">
      <c r="B71517">
        <v>2384.8920499999999</v>
      </c>
      <c r="C71517">
        <v>2.6699999999999998E-4</v>
      </c>
    </row>
    <row r="71518" spans="2:3" x14ac:dyDescent="0.25">
      <c r="B71518">
        <v>2384.9253840000001</v>
      </c>
      <c r="C71518">
        <v>1.2300000000000001E-4</v>
      </c>
    </row>
    <row r="71519" spans="2:3" x14ac:dyDescent="0.25">
      <c r="B71519">
        <v>2384.958717</v>
      </c>
      <c r="C71519">
        <v>1.93E-4</v>
      </c>
    </row>
    <row r="71520" spans="2:3" x14ac:dyDescent="0.25">
      <c r="B71520">
        <v>2384.9920499999998</v>
      </c>
      <c r="C71520">
        <v>4.8000000000000001E-5</v>
      </c>
    </row>
    <row r="71521" spans="2:3" x14ac:dyDescent="0.25">
      <c r="B71521">
        <v>2385.0253830000001</v>
      </c>
      <c r="C71521">
        <v>1.54E-4</v>
      </c>
    </row>
    <row r="71522" spans="2:3" x14ac:dyDescent="0.25">
      <c r="B71522">
        <v>2385.058716</v>
      </c>
      <c r="C71522">
        <v>1.12E-4</v>
      </c>
    </row>
    <row r="71523" spans="2:3" x14ac:dyDescent="0.25">
      <c r="B71523">
        <v>2385.0920500000002</v>
      </c>
      <c r="C71523">
        <v>4.5000000000000003E-5</v>
      </c>
    </row>
    <row r="71524" spans="2:3" x14ac:dyDescent="0.25">
      <c r="B71524">
        <v>2385.1253830000001</v>
      </c>
      <c r="C71524">
        <v>9.8999999999999994E-5</v>
      </c>
    </row>
    <row r="71525" spans="2:3" x14ac:dyDescent="0.25">
      <c r="B71525">
        <v>2385.1587159999999</v>
      </c>
      <c r="C71525">
        <v>1.95E-4</v>
      </c>
    </row>
    <row r="71526" spans="2:3" x14ac:dyDescent="0.25">
      <c r="B71526">
        <v>2385.1920490000002</v>
      </c>
      <c r="C71526">
        <v>2.6499999999999999E-4</v>
      </c>
    </row>
    <row r="71527" spans="2:3" x14ac:dyDescent="0.25">
      <c r="B71527">
        <v>2385.225383</v>
      </c>
      <c r="C71527">
        <v>1.3999999999999999E-4</v>
      </c>
    </row>
    <row r="71528" spans="2:3" x14ac:dyDescent="0.25">
      <c r="B71528">
        <v>2385.2587159999998</v>
      </c>
      <c r="C71528">
        <v>1.9599999999999999E-4</v>
      </c>
    </row>
    <row r="71529" spans="2:3" x14ac:dyDescent="0.25">
      <c r="B71529">
        <v>2385.2920490000001</v>
      </c>
      <c r="C71529">
        <v>1.17E-4</v>
      </c>
    </row>
    <row r="71530" spans="2:3" x14ac:dyDescent="0.25">
      <c r="B71530">
        <v>2385.325382</v>
      </c>
      <c r="C71530">
        <v>2.6899999999999998E-4</v>
      </c>
    </row>
    <row r="71531" spans="2:3" x14ac:dyDescent="0.25">
      <c r="B71531">
        <v>2385.3587149999998</v>
      </c>
      <c r="C71531">
        <v>3.1000000000000001E-5</v>
      </c>
    </row>
    <row r="71532" spans="2:3" x14ac:dyDescent="0.25">
      <c r="B71532">
        <v>2385.392049</v>
      </c>
      <c r="C71532">
        <v>6.8999999999999997E-5</v>
      </c>
    </row>
    <row r="71533" spans="2:3" x14ac:dyDescent="0.25">
      <c r="B71533">
        <v>2385.4253819999999</v>
      </c>
      <c r="C71533">
        <v>2.0000000000000001E-4</v>
      </c>
    </row>
    <row r="71534" spans="2:3" x14ac:dyDescent="0.25">
      <c r="B71534">
        <v>2385.4587150000002</v>
      </c>
      <c r="C71534">
        <v>6.3E-5</v>
      </c>
    </row>
    <row r="71535" spans="2:3" x14ac:dyDescent="0.25">
      <c r="B71535">
        <v>2385.4920480000001</v>
      </c>
      <c r="C71535">
        <v>1.22E-4</v>
      </c>
    </row>
    <row r="71536" spans="2:3" x14ac:dyDescent="0.25">
      <c r="B71536">
        <v>2385.5253819999998</v>
      </c>
      <c r="C71536">
        <v>1.9900000000000001E-4</v>
      </c>
    </row>
    <row r="71537" spans="2:3" x14ac:dyDescent="0.25">
      <c r="B71537">
        <v>2385.5587150000001</v>
      </c>
      <c r="C71537">
        <v>1.66E-4</v>
      </c>
    </row>
    <row r="71538" spans="2:3" x14ac:dyDescent="0.25">
      <c r="B71538">
        <v>2385.592048</v>
      </c>
      <c r="C71538">
        <v>2.31E-4</v>
      </c>
    </row>
    <row r="71539" spans="2:3" x14ac:dyDescent="0.25">
      <c r="B71539">
        <v>2385.6253809999998</v>
      </c>
      <c r="C71539">
        <v>1.03E-4</v>
      </c>
    </row>
    <row r="71540" spans="2:3" x14ac:dyDescent="0.25">
      <c r="B71540">
        <v>2385.6587140000001</v>
      </c>
      <c r="C71540">
        <v>8.2000000000000001E-5</v>
      </c>
    </row>
    <row r="71541" spans="2:3" x14ac:dyDescent="0.25">
      <c r="B71541">
        <v>2385.6920479999999</v>
      </c>
      <c r="C71541">
        <v>8.6000000000000003E-5</v>
      </c>
    </row>
    <row r="71542" spans="2:3" x14ac:dyDescent="0.25">
      <c r="B71542">
        <v>2385.7253810000002</v>
      </c>
      <c r="C71542">
        <v>1.11E-4</v>
      </c>
    </row>
    <row r="71543" spans="2:3" x14ac:dyDescent="0.25">
      <c r="B71543">
        <v>2385.7587140000001</v>
      </c>
      <c r="C71543">
        <v>1.22E-4</v>
      </c>
    </row>
    <row r="71544" spans="2:3" x14ac:dyDescent="0.25">
      <c r="B71544">
        <v>2385.7920469999999</v>
      </c>
      <c r="C71544">
        <v>4.6E-5</v>
      </c>
    </row>
    <row r="71545" spans="2:3" x14ac:dyDescent="0.25">
      <c r="B71545">
        <v>2385.8253810000001</v>
      </c>
      <c r="C71545">
        <v>1.56E-4</v>
      </c>
    </row>
    <row r="71546" spans="2:3" x14ac:dyDescent="0.25">
      <c r="B71546">
        <v>2385.858714</v>
      </c>
      <c r="C71546">
        <v>2.1900000000000001E-4</v>
      </c>
    </row>
    <row r="71547" spans="2:3" x14ac:dyDescent="0.25">
      <c r="B71547">
        <v>2385.8920469999998</v>
      </c>
      <c r="C71547">
        <v>2.04E-4</v>
      </c>
    </row>
    <row r="71548" spans="2:3" x14ac:dyDescent="0.25">
      <c r="B71548">
        <v>2385.9253800000001</v>
      </c>
      <c r="C71548">
        <v>5.1E-5</v>
      </c>
    </row>
    <row r="71549" spans="2:3" x14ac:dyDescent="0.25">
      <c r="B71549">
        <v>2385.958713</v>
      </c>
      <c r="C71549">
        <v>2.04E-4</v>
      </c>
    </row>
    <row r="71550" spans="2:3" x14ac:dyDescent="0.25">
      <c r="B71550">
        <v>2385.9920470000002</v>
      </c>
      <c r="C71550">
        <v>1.22E-4</v>
      </c>
    </row>
    <row r="71551" spans="2:3" x14ac:dyDescent="0.25">
      <c r="B71551">
        <v>2386.02538</v>
      </c>
      <c r="C71551">
        <v>4.3000000000000002E-5</v>
      </c>
    </row>
    <row r="71552" spans="2:3" x14ac:dyDescent="0.25">
      <c r="B71552">
        <v>2386.0587129999999</v>
      </c>
      <c r="C71552">
        <v>6.0999999999999999E-5</v>
      </c>
    </row>
    <row r="71553" spans="2:3" x14ac:dyDescent="0.25">
      <c r="B71553">
        <v>2386.0920460000002</v>
      </c>
      <c r="C71553">
        <v>9.1000000000000003E-5</v>
      </c>
    </row>
    <row r="71554" spans="2:3" x14ac:dyDescent="0.25">
      <c r="B71554">
        <v>2386.12538</v>
      </c>
      <c r="C71554">
        <v>2.1499999999999999E-4</v>
      </c>
    </row>
    <row r="71555" spans="2:3" x14ac:dyDescent="0.25">
      <c r="B71555">
        <v>2386.1587129999998</v>
      </c>
      <c r="C71555">
        <v>7.2000000000000002E-5</v>
      </c>
    </row>
    <row r="71556" spans="2:3" x14ac:dyDescent="0.25">
      <c r="B71556">
        <v>2386.1920460000001</v>
      </c>
      <c r="C71556">
        <v>1.63E-4</v>
      </c>
    </row>
    <row r="71557" spans="2:3" x14ac:dyDescent="0.25">
      <c r="B71557">
        <v>2386.225379</v>
      </c>
      <c r="C71557">
        <v>1.85E-4</v>
      </c>
    </row>
    <row r="71558" spans="2:3" x14ac:dyDescent="0.25">
      <c r="B71558">
        <v>2386.2587119999998</v>
      </c>
      <c r="C71558">
        <v>1.1400000000000001E-4</v>
      </c>
    </row>
    <row r="71559" spans="2:3" x14ac:dyDescent="0.25">
      <c r="B71559">
        <v>2386.292046</v>
      </c>
      <c r="C71559">
        <v>1.7799999999999999E-4</v>
      </c>
    </row>
    <row r="71560" spans="2:3" x14ac:dyDescent="0.25">
      <c r="B71560">
        <v>2386.3253789999999</v>
      </c>
      <c r="C71560">
        <v>1.4999999999999999E-4</v>
      </c>
    </row>
    <row r="71561" spans="2:3" x14ac:dyDescent="0.25">
      <c r="B71561">
        <v>2386.3587120000002</v>
      </c>
      <c r="C71561">
        <v>1.6000000000000001E-4</v>
      </c>
    </row>
    <row r="71562" spans="2:3" x14ac:dyDescent="0.25">
      <c r="B71562">
        <v>2386.3920450000001</v>
      </c>
      <c r="C71562">
        <v>8.0000000000000007E-5</v>
      </c>
    </row>
    <row r="71563" spans="2:3" x14ac:dyDescent="0.25">
      <c r="B71563">
        <v>2386.4253789999998</v>
      </c>
      <c r="C71563">
        <v>1.16E-4</v>
      </c>
    </row>
    <row r="71564" spans="2:3" x14ac:dyDescent="0.25">
      <c r="B71564">
        <v>2386.4587120000001</v>
      </c>
      <c r="C71564">
        <v>9.3999999999999994E-5</v>
      </c>
    </row>
    <row r="71565" spans="2:3" x14ac:dyDescent="0.25">
      <c r="B71565">
        <v>2386.492045</v>
      </c>
      <c r="C71565">
        <v>1.1E-4</v>
      </c>
    </row>
    <row r="71566" spans="2:3" x14ac:dyDescent="0.25">
      <c r="B71566">
        <v>2386.5253779999998</v>
      </c>
      <c r="C71566">
        <v>1.7699999999999999E-4</v>
      </c>
    </row>
    <row r="71567" spans="2:3" x14ac:dyDescent="0.25">
      <c r="B71567">
        <v>2386.5587110000001</v>
      </c>
      <c r="C71567">
        <v>1.8000000000000001E-4</v>
      </c>
    </row>
    <row r="71568" spans="2:3" x14ac:dyDescent="0.25">
      <c r="B71568">
        <v>2386.5920449999999</v>
      </c>
      <c r="C71568">
        <v>1.8900000000000001E-4</v>
      </c>
    </row>
    <row r="71569" spans="2:3" x14ac:dyDescent="0.25">
      <c r="B71569">
        <v>2386.6253780000002</v>
      </c>
      <c r="C71569">
        <v>1.63E-4</v>
      </c>
    </row>
    <row r="71570" spans="2:3" x14ac:dyDescent="0.25">
      <c r="B71570">
        <v>2386.658711</v>
      </c>
      <c r="C71570">
        <v>1.9699999999999999E-4</v>
      </c>
    </row>
    <row r="71571" spans="2:3" x14ac:dyDescent="0.25">
      <c r="B71571">
        <v>2386.6920439999999</v>
      </c>
      <c r="C71571">
        <v>8.1000000000000004E-5</v>
      </c>
    </row>
    <row r="71572" spans="2:3" x14ac:dyDescent="0.25">
      <c r="B71572">
        <v>2386.7253780000001</v>
      </c>
      <c r="C71572">
        <v>1.0399999999999999E-4</v>
      </c>
    </row>
    <row r="71573" spans="2:3" x14ac:dyDescent="0.25">
      <c r="B71573">
        <v>2386.7587109999999</v>
      </c>
      <c r="C71573">
        <v>7.8999999999999996E-5</v>
      </c>
    </row>
    <row r="71574" spans="2:3" x14ac:dyDescent="0.25">
      <c r="B71574">
        <v>2386.7920439999998</v>
      </c>
      <c r="C71574">
        <v>4.0000000000000003E-5</v>
      </c>
    </row>
    <row r="71575" spans="2:3" x14ac:dyDescent="0.25">
      <c r="B71575">
        <v>2386.8253770000001</v>
      </c>
      <c r="C71575">
        <v>1.18E-4</v>
      </c>
    </row>
    <row r="71576" spans="2:3" x14ac:dyDescent="0.25">
      <c r="B71576">
        <v>2386.85871</v>
      </c>
      <c r="C71576">
        <v>8.1000000000000004E-5</v>
      </c>
    </row>
    <row r="71577" spans="2:3" x14ac:dyDescent="0.25">
      <c r="B71577">
        <v>2386.8920440000002</v>
      </c>
      <c r="C71577">
        <v>1.16E-4</v>
      </c>
    </row>
    <row r="71578" spans="2:3" x14ac:dyDescent="0.25">
      <c r="B71578">
        <v>2386.925377</v>
      </c>
      <c r="C71578">
        <v>1.6799999999999999E-4</v>
      </c>
    </row>
    <row r="71579" spans="2:3" x14ac:dyDescent="0.25">
      <c r="B71579">
        <v>2386.9587099999999</v>
      </c>
      <c r="C71579">
        <v>5.8E-5</v>
      </c>
    </row>
    <row r="71580" spans="2:3" x14ac:dyDescent="0.25">
      <c r="B71580">
        <v>2386.9920430000002</v>
      </c>
      <c r="C71580">
        <v>3.8999999999999999E-5</v>
      </c>
    </row>
    <row r="71581" spans="2:3" x14ac:dyDescent="0.25">
      <c r="B71581">
        <v>2387.0253769999999</v>
      </c>
      <c r="C71581">
        <v>1.34E-4</v>
      </c>
    </row>
    <row r="71582" spans="2:3" x14ac:dyDescent="0.25">
      <c r="B71582">
        <v>2387.0587099999998</v>
      </c>
      <c r="C71582">
        <v>1.65E-4</v>
      </c>
    </row>
    <row r="71583" spans="2:3" x14ac:dyDescent="0.25">
      <c r="B71583">
        <v>2387.0920430000001</v>
      </c>
      <c r="C71583">
        <v>9.2E-5</v>
      </c>
    </row>
    <row r="71584" spans="2:3" x14ac:dyDescent="0.25">
      <c r="B71584">
        <v>2387.125376</v>
      </c>
      <c r="C71584">
        <v>8.0000000000000007E-5</v>
      </c>
    </row>
    <row r="71585" spans="2:3" x14ac:dyDescent="0.25">
      <c r="B71585">
        <v>2387.1587089999998</v>
      </c>
      <c r="C71585">
        <v>8.7000000000000001E-5</v>
      </c>
    </row>
    <row r="71586" spans="2:3" x14ac:dyDescent="0.25">
      <c r="B71586">
        <v>2387.192043</v>
      </c>
      <c r="C71586">
        <v>8.2000000000000001E-5</v>
      </c>
    </row>
    <row r="71587" spans="2:3" x14ac:dyDescent="0.25">
      <c r="B71587">
        <v>2387.2253759999999</v>
      </c>
      <c r="C71587">
        <v>1.63E-4</v>
      </c>
    </row>
    <row r="71588" spans="2:3" x14ac:dyDescent="0.25">
      <c r="B71588">
        <v>2387.2587090000002</v>
      </c>
      <c r="C71588">
        <v>6.2000000000000003E-5</v>
      </c>
    </row>
    <row r="71589" spans="2:3" x14ac:dyDescent="0.25">
      <c r="B71589">
        <v>2387.292042</v>
      </c>
      <c r="C71589">
        <v>2.22E-4</v>
      </c>
    </row>
    <row r="71590" spans="2:3" x14ac:dyDescent="0.25">
      <c r="B71590">
        <v>2387.3253759999998</v>
      </c>
      <c r="C71590">
        <v>8.6000000000000003E-5</v>
      </c>
    </row>
    <row r="71591" spans="2:3" x14ac:dyDescent="0.25">
      <c r="B71591">
        <v>2387.3587090000001</v>
      </c>
      <c r="C71591">
        <v>8.1000000000000004E-5</v>
      </c>
    </row>
    <row r="71592" spans="2:3" x14ac:dyDescent="0.25">
      <c r="B71592">
        <v>2387.3920419999999</v>
      </c>
      <c r="C71592">
        <v>1.7699999999999999E-4</v>
      </c>
    </row>
    <row r="71593" spans="2:3" x14ac:dyDescent="0.25">
      <c r="B71593">
        <v>2387.4253749999998</v>
      </c>
      <c r="C71593">
        <v>1.44E-4</v>
      </c>
    </row>
    <row r="71594" spans="2:3" x14ac:dyDescent="0.25">
      <c r="B71594">
        <v>2387.4587080000001</v>
      </c>
      <c r="C71594">
        <v>1.36E-4</v>
      </c>
    </row>
    <row r="71595" spans="2:3" x14ac:dyDescent="0.25">
      <c r="B71595">
        <v>2387.4920419999999</v>
      </c>
      <c r="C71595">
        <v>1.34E-4</v>
      </c>
    </row>
    <row r="71596" spans="2:3" x14ac:dyDescent="0.25">
      <c r="B71596">
        <v>2387.5253750000002</v>
      </c>
      <c r="C71596">
        <v>2.3699999999999999E-4</v>
      </c>
    </row>
    <row r="71597" spans="2:3" x14ac:dyDescent="0.25">
      <c r="B71597">
        <v>2387.558708</v>
      </c>
      <c r="C71597">
        <v>1.1400000000000001E-4</v>
      </c>
    </row>
    <row r="71598" spans="2:3" x14ac:dyDescent="0.25">
      <c r="B71598">
        <v>2387.5920409999999</v>
      </c>
      <c r="C71598">
        <v>3.2000000000000003E-4</v>
      </c>
    </row>
    <row r="71599" spans="2:3" x14ac:dyDescent="0.25">
      <c r="B71599">
        <v>2387.6253750000001</v>
      </c>
      <c r="C71599">
        <v>9.5000000000000005E-5</v>
      </c>
    </row>
    <row r="71600" spans="2:3" x14ac:dyDescent="0.25">
      <c r="B71600">
        <v>2387.6587079999999</v>
      </c>
      <c r="C71600">
        <v>1.2400000000000001E-4</v>
      </c>
    </row>
    <row r="71601" spans="2:3" x14ac:dyDescent="0.25">
      <c r="B71601">
        <v>2387.6920409999998</v>
      </c>
      <c r="C71601">
        <v>2.6600000000000001E-4</v>
      </c>
    </row>
    <row r="71602" spans="2:3" x14ac:dyDescent="0.25">
      <c r="B71602">
        <v>2387.7253740000001</v>
      </c>
      <c r="C71602">
        <v>1.8699999999999999E-4</v>
      </c>
    </row>
    <row r="71603" spans="2:3" x14ac:dyDescent="0.25">
      <c r="B71603">
        <v>2387.758707</v>
      </c>
      <c r="C71603">
        <v>6.8999999999999997E-5</v>
      </c>
    </row>
    <row r="71604" spans="2:3" x14ac:dyDescent="0.25">
      <c r="B71604">
        <v>2387.7920410000002</v>
      </c>
      <c r="C71604">
        <v>1.08E-4</v>
      </c>
    </row>
    <row r="71605" spans="2:3" x14ac:dyDescent="0.25">
      <c r="B71605">
        <v>2387.825374</v>
      </c>
      <c r="C71605">
        <v>2.7399999999999999E-4</v>
      </c>
    </row>
    <row r="71606" spans="2:3" x14ac:dyDescent="0.25">
      <c r="B71606">
        <v>2387.8587069999999</v>
      </c>
      <c r="C71606">
        <v>1.73E-4</v>
      </c>
    </row>
    <row r="71607" spans="2:3" x14ac:dyDescent="0.25">
      <c r="B71607">
        <v>2387.8920400000002</v>
      </c>
      <c r="C71607">
        <v>2.5000000000000001E-5</v>
      </c>
    </row>
    <row r="71608" spans="2:3" x14ac:dyDescent="0.25">
      <c r="B71608">
        <v>2387.9253739999999</v>
      </c>
      <c r="C71608">
        <v>2.0900000000000001E-4</v>
      </c>
    </row>
    <row r="71609" spans="2:3" x14ac:dyDescent="0.25">
      <c r="B71609">
        <v>2387.9587069999998</v>
      </c>
      <c r="C71609">
        <v>1.3899999999999999E-4</v>
      </c>
    </row>
    <row r="71610" spans="2:3" x14ac:dyDescent="0.25">
      <c r="B71610">
        <v>2387.9920400000001</v>
      </c>
      <c r="C71610">
        <v>1.0399999999999999E-4</v>
      </c>
    </row>
    <row r="71611" spans="2:3" x14ac:dyDescent="0.25">
      <c r="B71611">
        <v>2388.0253729999999</v>
      </c>
      <c r="C71611">
        <v>3.6000000000000001E-5</v>
      </c>
    </row>
    <row r="71612" spans="2:3" x14ac:dyDescent="0.25">
      <c r="B71612">
        <v>2388.0587059999998</v>
      </c>
      <c r="C71612">
        <v>2.1900000000000001E-4</v>
      </c>
    </row>
    <row r="71613" spans="2:3" x14ac:dyDescent="0.25">
      <c r="B71613">
        <v>2388.09204</v>
      </c>
      <c r="C71613">
        <v>1.1900000000000001E-4</v>
      </c>
    </row>
    <row r="71614" spans="2:3" x14ac:dyDescent="0.25">
      <c r="B71614">
        <v>2388.1253729999999</v>
      </c>
      <c r="C71614">
        <v>7.7999999999999999E-5</v>
      </c>
    </row>
    <row r="71615" spans="2:3" x14ac:dyDescent="0.25">
      <c r="B71615">
        <v>2388.1587060000002</v>
      </c>
      <c r="C71615">
        <v>6.0000000000000002E-5</v>
      </c>
    </row>
    <row r="71616" spans="2:3" x14ac:dyDescent="0.25">
      <c r="B71616">
        <v>2388.192039</v>
      </c>
      <c r="C71616">
        <v>1.4100000000000001E-4</v>
      </c>
    </row>
    <row r="71617" spans="2:3" x14ac:dyDescent="0.25">
      <c r="B71617">
        <v>2388.2253730000002</v>
      </c>
      <c r="C71617">
        <v>9.2999999999999997E-5</v>
      </c>
    </row>
    <row r="71618" spans="2:3" x14ac:dyDescent="0.25">
      <c r="B71618">
        <v>2388.2587060000001</v>
      </c>
      <c r="C71618">
        <v>7.7000000000000001E-5</v>
      </c>
    </row>
    <row r="71619" spans="2:3" x14ac:dyDescent="0.25">
      <c r="B71619">
        <v>2388.2920389999999</v>
      </c>
      <c r="C71619">
        <v>2.6600000000000001E-4</v>
      </c>
    </row>
    <row r="71620" spans="2:3" x14ac:dyDescent="0.25">
      <c r="B71620">
        <v>2388.3253719999998</v>
      </c>
      <c r="C71620">
        <v>1.6699999999999999E-4</v>
      </c>
    </row>
    <row r="71621" spans="2:3" x14ac:dyDescent="0.25">
      <c r="B71621">
        <v>2388.3587050000001</v>
      </c>
      <c r="C71621">
        <v>1.08E-4</v>
      </c>
    </row>
    <row r="71622" spans="2:3" x14ac:dyDescent="0.25">
      <c r="B71622">
        <v>2388.3920389999998</v>
      </c>
      <c r="C71622">
        <v>1.1E-4</v>
      </c>
    </row>
    <row r="71623" spans="2:3" x14ac:dyDescent="0.25">
      <c r="B71623">
        <v>2388.4253720000002</v>
      </c>
      <c r="C71623">
        <v>2.34E-4</v>
      </c>
    </row>
    <row r="71624" spans="2:3" x14ac:dyDescent="0.25">
      <c r="B71624">
        <v>2388.458705</v>
      </c>
      <c r="C71624">
        <v>2.5000000000000001E-5</v>
      </c>
    </row>
    <row r="71625" spans="2:3" x14ac:dyDescent="0.25">
      <c r="B71625">
        <v>2388.4920379999999</v>
      </c>
      <c r="C71625">
        <v>1.3999999999999999E-4</v>
      </c>
    </row>
    <row r="71626" spans="2:3" x14ac:dyDescent="0.25">
      <c r="B71626">
        <v>2388.5253720000001</v>
      </c>
      <c r="C71626">
        <v>1.2899999999999999E-4</v>
      </c>
    </row>
    <row r="71627" spans="2:3" x14ac:dyDescent="0.25">
      <c r="B71627">
        <v>2388.5587049999999</v>
      </c>
      <c r="C71627">
        <v>3.0699999999999998E-4</v>
      </c>
    </row>
    <row r="71628" spans="2:3" x14ac:dyDescent="0.25">
      <c r="B71628">
        <v>2388.5920379999998</v>
      </c>
      <c r="C71628">
        <v>1.8000000000000001E-4</v>
      </c>
    </row>
    <row r="71629" spans="2:3" x14ac:dyDescent="0.25">
      <c r="B71629">
        <v>2388.6253710000001</v>
      </c>
      <c r="C71629">
        <v>6.3E-5</v>
      </c>
    </row>
    <row r="71630" spans="2:3" x14ac:dyDescent="0.25">
      <c r="B71630">
        <v>2388.6587039999999</v>
      </c>
      <c r="C71630">
        <v>9.3999999999999994E-5</v>
      </c>
    </row>
    <row r="71631" spans="2:3" x14ac:dyDescent="0.25">
      <c r="B71631">
        <v>2388.6920380000001</v>
      </c>
      <c r="C71631">
        <v>1.83E-4</v>
      </c>
    </row>
    <row r="71632" spans="2:3" x14ac:dyDescent="0.25">
      <c r="B71632">
        <v>2388.725371</v>
      </c>
      <c r="C71632">
        <v>2.3000000000000001E-4</v>
      </c>
    </row>
    <row r="71633" spans="2:3" x14ac:dyDescent="0.25">
      <c r="B71633">
        <v>2388.7587039999999</v>
      </c>
      <c r="C71633">
        <v>3.8999999999999999E-5</v>
      </c>
    </row>
    <row r="71634" spans="2:3" x14ac:dyDescent="0.25">
      <c r="B71634">
        <v>2388.7920370000002</v>
      </c>
      <c r="C71634">
        <v>3.2299999999999999E-4</v>
      </c>
    </row>
    <row r="71635" spans="2:3" x14ac:dyDescent="0.25">
      <c r="B71635">
        <v>2388.8253709999999</v>
      </c>
      <c r="C71635">
        <v>6.9999999999999999E-6</v>
      </c>
    </row>
    <row r="71636" spans="2:3" x14ac:dyDescent="0.25">
      <c r="B71636">
        <v>2388.8587040000002</v>
      </c>
      <c r="C71636">
        <v>2.5799999999999998E-4</v>
      </c>
    </row>
    <row r="71637" spans="2:3" x14ac:dyDescent="0.25">
      <c r="B71637">
        <v>2388.8920370000001</v>
      </c>
      <c r="C71637">
        <v>1.9000000000000001E-4</v>
      </c>
    </row>
    <row r="71638" spans="2:3" x14ac:dyDescent="0.25">
      <c r="B71638">
        <v>2388.9253699999999</v>
      </c>
      <c r="C71638">
        <v>3.1999999999999999E-5</v>
      </c>
    </row>
    <row r="71639" spans="2:3" x14ac:dyDescent="0.25">
      <c r="B71639">
        <v>2388.9587029999998</v>
      </c>
      <c r="C71639">
        <v>1.1E-4</v>
      </c>
    </row>
    <row r="71640" spans="2:3" x14ac:dyDescent="0.25">
      <c r="B71640">
        <v>2388.992037</v>
      </c>
      <c r="C71640">
        <v>1.5200000000000001E-4</v>
      </c>
    </row>
    <row r="71641" spans="2:3" x14ac:dyDescent="0.25">
      <c r="B71641">
        <v>2389.0253699999998</v>
      </c>
      <c r="C71641">
        <v>1.46E-4</v>
      </c>
    </row>
    <row r="71642" spans="2:3" x14ac:dyDescent="0.25">
      <c r="B71642">
        <v>2389.0587030000002</v>
      </c>
      <c r="C71642">
        <v>1.4300000000000001E-4</v>
      </c>
    </row>
    <row r="71643" spans="2:3" x14ac:dyDescent="0.25">
      <c r="B71643">
        <v>2389.092036</v>
      </c>
      <c r="C71643">
        <v>1.16E-4</v>
      </c>
    </row>
    <row r="71644" spans="2:3" x14ac:dyDescent="0.25">
      <c r="B71644">
        <v>2389.1253700000002</v>
      </c>
      <c r="C71644">
        <v>1.6699999999999999E-4</v>
      </c>
    </row>
    <row r="71645" spans="2:3" x14ac:dyDescent="0.25">
      <c r="B71645">
        <v>2389.1587030000001</v>
      </c>
      <c r="C71645">
        <v>1.3799999999999999E-4</v>
      </c>
    </row>
    <row r="71646" spans="2:3" x14ac:dyDescent="0.25">
      <c r="B71646">
        <v>2389.1920359999999</v>
      </c>
      <c r="C71646">
        <v>2.61E-4</v>
      </c>
    </row>
    <row r="71647" spans="2:3" x14ac:dyDescent="0.25">
      <c r="B71647">
        <v>2389.2253689999998</v>
      </c>
      <c r="C71647">
        <v>1.01E-4</v>
      </c>
    </row>
    <row r="71648" spans="2:3" x14ac:dyDescent="0.25">
      <c r="B71648">
        <v>2389.2587020000001</v>
      </c>
      <c r="C71648">
        <v>7.7000000000000001E-5</v>
      </c>
    </row>
    <row r="71649" spans="2:3" x14ac:dyDescent="0.25">
      <c r="B71649">
        <v>2389.2920359999998</v>
      </c>
      <c r="C71649">
        <v>1.4200000000000001E-4</v>
      </c>
    </row>
    <row r="71650" spans="2:3" x14ac:dyDescent="0.25">
      <c r="B71650">
        <v>2389.3253690000001</v>
      </c>
      <c r="C71650">
        <v>1.4799999999999999E-4</v>
      </c>
    </row>
    <row r="71651" spans="2:3" x14ac:dyDescent="0.25">
      <c r="B71651">
        <v>2389.358702</v>
      </c>
      <c r="C71651">
        <v>1.16E-4</v>
      </c>
    </row>
    <row r="71652" spans="2:3" x14ac:dyDescent="0.25">
      <c r="B71652">
        <v>2389.3920349999999</v>
      </c>
      <c r="C71652">
        <v>2.4499999999999999E-4</v>
      </c>
    </row>
    <row r="71653" spans="2:3" x14ac:dyDescent="0.25">
      <c r="B71653">
        <v>2389.425369</v>
      </c>
      <c r="C71653">
        <v>7.2999999999999999E-5</v>
      </c>
    </row>
    <row r="71654" spans="2:3" x14ac:dyDescent="0.25">
      <c r="B71654">
        <v>2389.4587019999999</v>
      </c>
      <c r="C71654">
        <v>1.06E-4</v>
      </c>
    </row>
    <row r="71655" spans="2:3" x14ac:dyDescent="0.25">
      <c r="B71655">
        <v>2389.4920350000002</v>
      </c>
      <c r="C71655">
        <v>1.07E-4</v>
      </c>
    </row>
    <row r="71656" spans="2:3" x14ac:dyDescent="0.25">
      <c r="B71656">
        <v>2389.5253680000001</v>
      </c>
      <c r="C71656">
        <v>1.44E-4</v>
      </c>
    </row>
    <row r="71657" spans="2:3" x14ac:dyDescent="0.25">
      <c r="B71657">
        <v>2389.5587009999999</v>
      </c>
      <c r="C71657">
        <v>1.18E-4</v>
      </c>
    </row>
    <row r="71658" spans="2:3" x14ac:dyDescent="0.25">
      <c r="B71658">
        <v>2389.5920350000001</v>
      </c>
      <c r="C71658">
        <v>2.5399999999999999E-4</v>
      </c>
    </row>
    <row r="71659" spans="2:3" x14ac:dyDescent="0.25">
      <c r="B71659">
        <v>2389.625368</v>
      </c>
      <c r="C71659">
        <v>2.6999999999999999E-5</v>
      </c>
    </row>
    <row r="71660" spans="2:3" x14ac:dyDescent="0.25">
      <c r="B71660">
        <v>2389.6587009999998</v>
      </c>
      <c r="C71660">
        <v>1.5899999999999999E-4</v>
      </c>
    </row>
    <row r="71661" spans="2:3" x14ac:dyDescent="0.25">
      <c r="B71661">
        <v>2389.6920340000001</v>
      </c>
      <c r="C71661">
        <v>1.3300000000000001E-4</v>
      </c>
    </row>
    <row r="71662" spans="2:3" x14ac:dyDescent="0.25">
      <c r="B71662">
        <v>2389.7253679999999</v>
      </c>
      <c r="C71662">
        <v>3.8999999999999999E-5</v>
      </c>
    </row>
    <row r="71663" spans="2:3" x14ac:dyDescent="0.25">
      <c r="B71663">
        <v>2389.7587010000002</v>
      </c>
      <c r="C71663">
        <v>2.5099999999999998E-4</v>
      </c>
    </row>
    <row r="71664" spans="2:3" x14ac:dyDescent="0.25">
      <c r="B71664">
        <v>2389.7920340000001</v>
      </c>
      <c r="C71664">
        <v>2.7999999999999998E-4</v>
      </c>
    </row>
    <row r="71665" spans="2:3" x14ac:dyDescent="0.25">
      <c r="B71665">
        <v>2389.8253669999999</v>
      </c>
      <c r="C71665">
        <v>6.0999999999999999E-5</v>
      </c>
    </row>
    <row r="71666" spans="2:3" x14ac:dyDescent="0.25">
      <c r="B71666">
        <v>2389.8587000000002</v>
      </c>
      <c r="C71666">
        <v>1.11E-4</v>
      </c>
    </row>
    <row r="71667" spans="2:3" x14ac:dyDescent="0.25">
      <c r="B71667">
        <v>2389.892034</v>
      </c>
      <c r="C71667">
        <v>1.2899999999999999E-4</v>
      </c>
    </row>
    <row r="71668" spans="2:3" x14ac:dyDescent="0.25">
      <c r="B71668">
        <v>2389.9253669999998</v>
      </c>
      <c r="C71668">
        <v>5.3999999999999998E-5</v>
      </c>
    </row>
    <row r="71669" spans="2:3" x14ac:dyDescent="0.25">
      <c r="B71669">
        <v>2389.9587000000001</v>
      </c>
      <c r="C71669">
        <v>1.6699999999999999E-4</v>
      </c>
    </row>
    <row r="71670" spans="2:3" x14ac:dyDescent="0.25">
      <c r="B71670">
        <v>2389.992033</v>
      </c>
      <c r="C71670">
        <v>9.7E-5</v>
      </c>
    </row>
    <row r="71671" spans="2:3" x14ac:dyDescent="0.25">
      <c r="B71671">
        <v>2390.0253670000002</v>
      </c>
      <c r="C71671">
        <v>4.8000000000000001E-5</v>
      </c>
    </row>
    <row r="71672" spans="2:3" x14ac:dyDescent="0.25">
      <c r="B71672">
        <v>2390.0587</v>
      </c>
      <c r="C71672">
        <v>2.42E-4</v>
      </c>
    </row>
    <row r="71673" spans="2:3" x14ac:dyDescent="0.25">
      <c r="B71673">
        <v>2390.0920329999999</v>
      </c>
      <c r="C71673">
        <v>6.7999999999999999E-5</v>
      </c>
    </row>
    <row r="71674" spans="2:3" x14ac:dyDescent="0.25">
      <c r="B71674">
        <v>2390.1253660000002</v>
      </c>
      <c r="C71674">
        <v>1.02E-4</v>
      </c>
    </row>
    <row r="71675" spans="2:3" x14ac:dyDescent="0.25">
      <c r="B71675">
        <v>2390.1586990000001</v>
      </c>
      <c r="C71675">
        <v>1.08E-4</v>
      </c>
    </row>
    <row r="71676" spans="2:3" x14ac:dyDescent="0.25">
      <c r="B71676">
        <v>2390.1920329999998</v>
      </c>
      <c r="C71676">
        <v>2.7399999999999999E-4</v>
      </c>
    </row>
    <row r="71677" spans="2:3" x14ac:dyDescent="0.25">
      <c r="B71677">
        <v>2390.2253660000001</v>
      </c>
      <c r="C71677">
        <v>9.2E-5</v>
      </c>
    </row>
    <row r="71678" spans="2:3" x14ac:dyDescent="0.25">
      <c r="B71678">
        <v>2390.258699</v>
      </c>
      <c r="C71678">
        <v>8.6000000000000003E-5</v>
      </c>
    </row>
    <row r="71679" spans="2:3" x14ac:dyDescent="0.25">
      <c r="B71679">
        <v>2390.2920319999998</v>
      </c>
      <c r="C71679">
        <v>2.9E-5</v>
      </c>
    </row>
    <row r="71680" spans="2:3" x14ac:dyDescent="0.25">
      <c r="B71680">
        <v>2390.325366</v>
      </c>
      <c r="C71680">
        <v>6.3E-5</v>
      </c>
    </row>
    <row r="71681" spans="2:3" x14ac:dyDescent="0.25">
      <c r="B71681">
        <v>2390.3586989999999</v>
      </c>
      <c r="C71681">
        <v>1.64E-4</v>
      </c>
    </row>
    <row r="71682" spans="2:3" x14ac:dyDescent="0.25">
      <c r="B71682">
        <v>2390.3920320000002</v>
      </c>
      <c r="C71682">
        <v>9.2E-5</v>
      </c>
    </row>
    <row r="71683" spans="2:3" x14ac:dyDescent="0.25">
      <c r="B71683">
        <v>2390.4253650000001</v>
      </c>
      <c r="C71683">
        <v>1.54E-4</v>
      </c>
    </row>
    <row r="71684" spans="2:3" x14ac:dyDescent="0.25">
      <c r="B71684">
        <v>2390.4586979999999</v>
      </c>
      <c r="C71684">
        <v>8.8999999999999995E-5</v>
      </c>
    </row>
    <row r="71685" spans="2:3" x14ac:dyDescent="0.25">
      <c r="B71685">
        <v>2390.4920320000001</v>
      </c>
      <c r="C71685">
        <v>3.8999999999999999E-5</v>
      </c>
    </row>
    <row r="71686" spans="2:3" x14ac:dyDescent="0.25">
      <c r="B71686">
        <v>2390.525365</v>
      </c>
      <c r="C71686">
        <v>6.3999999999999997E-5</v>
      </c>
    </row>
    <row r="71687" spans="2:3" x14ac:dyDescent="0.25">
      <c r="B71687">
        <v>2390.5586979999998</v>
      </c>
      <c r="C71687">
        <v>1.4999999999999999E-4</v>
      </c>
    </row>
    <row r="71688" spans="2:3" x14ac:dyDescent="0.25">
      <c r="B71688">
        <v>2390.5920310000001</v>
      </c>
      <c r="C71688">
        <v>1.45E-4</v>
      </c>
    </row>
    <row r="71689" spans="2:3" x14ac:dyDescent="0.25">
      <c r="B71689">
        <v>2390.6253649999999</v>
      </c>
      <c r="C71689">
        <v>1.93E-4</v>
      </c>
    </row>
    <row r="71690" spans="2:3" x14ac:dyDescent="0.25">
      <c r="B71690">
        <v>2390.6586980000002</v>
      </c>
      <c r="C71690">
        <v>8.7999999999999998E-5</v>
      </c>
    </row>
    <row r="71691" spans="2:3" x14ac:dyDescent="0.25">
      <c r="B71691">
        <v>2390.692031</v>
      </c>
      <c r="C71691">
        <v>2.8E-5</v>
      </c>
    </row>
    <row r="71692" spans="2:3" x14ac:dyDescent="0.25">
      <c r="B71692">
        <v>2390.7253639999999</v>
      </c>
      <c r="C71692">
        <v>1.01E-4</v>
      </c>
    </row>
    <row r="71693" spans="2:3" x14ac:dyDescent="0.25">
      <c r="B71693">
        <v>2390.7586970000002</v>
      </c>
      <c r="C71693">
        <v>2.05E-4</v>
      </c>
    </row>
    <row r="71694" spans="2:3" x14ac:dyDescent="0.25">
      <c r="B71694">
        <v>2390.792031</v>
      </c>
      <c r="C71694">
        <v>1.06E-4</v>
      </c>
    </row>
    <row r="71695" spans="2:3" x14ac:dyDescent="0.25">
      <c r="B71695">
        <v>2390.8253639999998</v>
      </c>
      <c r="C71695">
        <v>4.3999999999999999E-5</v>
      </c>
    </row>
    <row r="71696" spans="2:3" x14ac:dyDescent="0.25">
      <c r="B71696">
        <v>2390.8586970000001</v>
      </c>
      <c r="C71696">
        <v>4.0000000000000003E-5</v>
      </c>
    </row>
    <row r="71697" spans="2:3" x14ac:dyDescent="0.25">
      <c r="B71697">
        <v>2390.89203</v>
      </c>
      <c r="C71697">
        <v>5.5000000000000002E-5</v>
      </c>
    </row>
    <row r="71698" spans="2:3" x14ac:dyDescent="0.25">
      <c r="B71698">
        <v>2390.9253640000002</v>
      </c>
      <c r="C71698">
        <v>1.4999999999999999E-4</v>
      </c>
    </row>
    <row r="71699" spans="2:3" x14ac:dyDescent="0.25">
      <c r="B71699">
        <v>2390.958697</v>
      </c>
      <c r="C71699">
        <v>8.0000000000000007E-5</v>
      </c>
    </row>
    <row r="71700" spans="2:3" x14ac:dyDescent="0.25">
      <c r="B71700">
        <v>2390.9920299999999</v>
      </c>
      <c r="C71700">
        <v>6.0000000000000002E-5</v>
      </c>
    </row>
    <row r="71701" spans="2:3" x14ac:dyDescent="0.25">
      <c r="B71701">
        <v>2391.0253630000002</v>
      </c>
      <c r="C71701">
        <v>8.0000000000000007E-5</v>
      </c>
    </row>
    <row r="71702" spans="2:3" x14ac:dyDescent="0.25">
      <c r="B71702">
        <v>2391.0586960000001</v>
      </c>
      <c r="C71702">
        <v>1.2899999999999999E-4</v>
      </c>
    </row>
    <row r="71703" spans="2:3" x14ac:dyDescent="0.25">
      <c r="B71703">
        <v>2391.0920299999998</v>
      </c>
      <c r="C71703">
        <v>1.8100000000000001E-4</v>
      </c>
    </row>
    <row r="71704" spans="2:3" x14ac:dyDescent="0.25">
      <c r="B71704">
        <v>2391.1253630000001</v>
      </c>
      <c r="C71704">
        <v>1.0399999999999999E-4</v>
      </c>
    </row>
    <row r="71705" spans="2:3" x14ac:dyDescent="0.25">
      <c r="B71705">
        <v>2391.158696</v>
      </c>
      <c r="C71705">
        <v>8.7999999999999998E-5</v>
      </c>
    </row>
    <row r="71706" spans="2:3" x14ac:dyDescent="0.25">
      <c r="B71706">
        <v>2391.1920289999998</v>
      </c>
      <c r="C71706">
        <v>2.5999999999999998E-5</v>
      </c>
    </row>
    <row r="71707" spans="2:3" x14ac:dyDescent="0.25">
      <c r="B71707">
        <v>2391.225363</v>
      </c>
      <c r="C71707">
        <v>1.2899999999999999E-4</v>
      </c>
    </row>
    <row r="71708" spans="2:3" x14ac:dyDescent="0.25">
      <c r="B71708">
        <v>2391.2586959999999</v>
      </c>
      <c r="C71708">
        <v>7.8999999999999996E-5</v>
      </c>
    </row>
    <row r="71709" spans="2:3" x14ac:dyDescent="0.25">
      <c r="B71709">
        <v>2391.2920290000002</v>
      </c>
      <c r="C71709">
        <v>1.25E-4</v>
      </c>
    </row>
    <row r="71710" spans="2:3" x14ac:dyDescent="0.25">
      <c r="B71710">
        <v>2391.325362</v>
      </c>
      <c r="C71710">
        <v>1.2E-4</v>
      </c>
    </row>
    <row r="71711" spans="2:3" x14ac:dyDescent="0.25">
      <c r="B71711">
        <v>2391.3586949999999</v>
      </c>
      <c r="C71711">
        <v>5.1E-5</v>
      </c>
    </row>
    <row r="71712" spans="2:3" x14ac:dyDescent="0.25">
      <c r="B71712">
        <v>2391.3920290000001</v>
      </c>
      <c r="C71712">
        <v>7.7000000000000001E-5</v>
      </c>
    </row>
    <row r="71713" spans="2:3" x14ac:dyDescent="0.25">
      <c r="B71713">
        <v>2391.425362</v>
      </c>
      <c r="C71713">
        <v>3.4E-5</v>
      </c>
    </row>
    <row r="71714" spans="2:3" x14ac:dyDescent="0.25">
      <c r="B71714">
        <v>2391.4586949999998</v>
      </c>
      <c r="C71714">
        <v>1.3100000000000001E-4</v>
      </c>
    </row>
    <row r="71715" spans="2:3" x14ac:dyDescent="0.25">
      <c r="B71715">
        <v>2391.4920280000001</v>
      </c>
      <c r="C71715">
        <v>2.5399999999999999E-4</v>
      </c>
    </row>
    <row r="71716" spans="2:3" x14ac:dyDescent="0.25">
      <c r="B71716">
        <v>2391.5253619999999</v>
      </c>
      <c r="C71716">
        <v>4.6E-5</v>
      </c>
    </row>
    <row r="71717" spans="2:3" x14ac:dyDescent="0.25">
      <c r="B71717">
        <v>2391.5586950000002</v>
      </c>
      <c r="C71717">
        <v>8.2000000000000001E-5</v>
      </c>
    </row>
    <row r="71718" spans="2:3" x14ac:dyDescent="0.25">
      <c r="B71718">
        <v>2391.592028</v>
      </c>
      <c r="C71718">
        <v>2.13E-4</v>
      </c>
    </row>
    <row r="71719" spans="2:3" x14ac:dyDescent="0.25">
      <c r="B71719">
        <v>2391.6253609999999</v>
      </c>
      <c r="C71719">
        <v>1.17E-4</v>
      </c>
    </row>
    <row r="71720" spans="2:3" x14ac:dyDescent="0.25">
      <c r="B71720">
        <v>2391.6586940000002</v>
      </c>
      <c r="C71720">
        <v>7.2000000000000002E-5</v>
      </c>
    </row>
    <row r="71721" spans="2:3" x14ac:dyDescent="0.25">
      <c r="B71721">
        <v>2391.6920279999999</v>
      </c>
      <c r="C71721">
        <v>1.07E-4</v>
      </c>
    </row>
    <row r="71722" spans="2:3" x14ac:dyDescent="0.25">
      <c r="B71722">
        <v>2391.7253609999998</v>
      </c>
      <c r="C71722">
        <v>1.3899999999999999E-4</v>
      </c>
    </row>
    <row r="71723" spans="2:3" x14ac:dyDescent="0.25">
      <c r="B71723">
        <v>2391.7586940000001</v>
      </c>
      <c r="C71723">
        <v>1.21E-4</v>
      </c>
    </row>
    <row r="71724" spans="2:3" x14ac:dyDescent="0.25">
      <c r="B71724">
        <v>2391.792027</v>
      </c>
      <c r="C71724">
        <v>1.55E-4</v>
      </c>
    </row>
    <row r="71725" spans="2:3" x14ac:dyDescent="0.25">
      <c r="B71725">
        <v>2391.8253610000002</v>
      </c>
      <c r="C71725">
        <v>1.13E-4</v>
      </c>
    </row>
    <row r="71726" spans="2:3" x14ac:dyDescent="0.25">
      <c r="B71726">
        <v>2391.858694</v>
      </c>
      <c r="C71726">
        <v>2.3699999999999999E-4</v>
      </c>
    </row>
    <row r="71727" spans="2:3" x14ac:dyDescent="0.25">
      <c r="B71727">
        <v>2391.8920269999999</v>
      </c>
      <c r="C71727">
        <v>1.5300000000000001E-4</v>
      </c>
    </row>
    <row r="71728" spans="2:3" x14ac:dyDescent="0.25">
      <c r="B71728">
        <v>2391.9253600000002</v>
      </c>
      <c r="C71728">
        <v>1.47E-4</v>
      </c>
    </row>
    <row r="71729" spans="2:3" x14ac:dyDescent="0.25">
      <c r="B71729">
        <v>2391.958693</v>
      </c>
      <c r="C71729">
        <v>1.22E-4</v>
      </c>
    </row>
    <row r="71730" spans="2:3" x14ac:dyDescent="0.25">
      <c r="B71730">
        <v>2391.9920269999998</v>
      </c>
      <c r="C71730">
        <v>1.8799999999999999E-4</v>
      </c>
    </row>
    <row r="71731" spans="2:3" x14ac:dyDescent="0.25">
      <c r="B71731">
        <v>2392.0253600000001</v>
      </c>
      <c r="C71731">
        <v>2.5700000000000001E-4</v>
      </c>
    </row>
    <row r="71732" spans="2:3" x14ac:dyDescent="0.25">
      <c r="B71732">
        <v>2392.0586929999999</v>
      </c>
      <c r="C71732">
        <v>1.02E-4</v>
      </c>
    </row>
    <row r="71733" spans="2:3" x14ac:dyDescent="0.25">
      <c r="B71733">
        <v>2392.0920259999998</v>
      </c>
      <c r="C71733">
        <v>2.6899999999999998E-4</v>
      </c>
    </row>
    <row r="71734" spans="2:3" x14ac:dyDescent="0.25">
      <c r="B71734">
        <v>2392.12536</v>
      </c>
      <c r="C71734">
        <v>1.36E-4</v>
      </c>
    </row>
    <row r="71735" spans="2:3" x14ac:dyDescent="0.25">
      <c r="B71735">
        <v>2392.1586929999999</v>
      </c>
      <c r="C71735">
        <v>1.8100000000000001E-4</v>
      </c>
    </row>
    <row r="71736" spans="2:3" x14ac:dyDescent="0.25">
      <c r="B71736">
        <v>2392.1920260000002</v>
      </c>
      <c r="C71736">
        <v>1.11E-4</v>
      </c>
    </row>
    <row r="71737" spans="2:3" x14ac:dyDescent="0.25">
      <c r="B71737">
        <v>2392.225359</v>
      </c>
      <c r="C71737">
        <v>1.56E-4</v>
      </c>
    </row>
    <row r="71738" spans="2:3" x14ac:dyDescent="0.25">
      <c r="B71738">
        <v>2392.2586919999999</v>
      </c>
      <c r="C71738">
        <v>1.1400000000000001E-4</v>
      </c>
    </row>
    <row r="71739" spans="2:3" x14ac:dyDescent="0.25">
      <c r="B71739">
        <v>2392.2920260000001</v>
      </c>
      <c r="C71739">
        <v>1.6000000000000001E-4</v>
      </c>
    </row>
    <row r="71740" spans="2:3" x14ac:dyDescent="0.25">
      <c r="B71740">
        <v>2392.3253589999999</v>
      </c>
      <c r="C71740">
        <v>4.8000000000000001E-5</v>
      </c>
    </row>
    <row r="71741" spans="2:3" x14ac:dyDescent="0.25">
      <c r="B71741">
        <v>2392.3586919999998</v>
      </c>
      <c r="C71741">
        <v>3.1500000000000001E-4</v>
      </c>
    </row>
    <row r="71742" spans="2:3" x14ac:dyDescent="0.25">
      <c r="B71742">
        <v>2392.3920250000001</v>
      </c>
      <c r="C71742">
        <v>2.1999999999999999E-5</v>
      </c>
    </row>
    <row r="71743" spans="2:3" x14ac:dyDescent="0.25">
      <c r="B71743">
        <v>2392.4253589999998</v>
      </c>
      <c r="C71743">
        <v>1.2999999999999999E-4</v>
      </c>
    </row>
    <row r="71744" spans="2:3" x14ac:dyDescent="0.25">
      <c r="B71744">
        <v>2392.4586920000002</v>
      </c>
      <c r="C71744">
        <v>8.1000000000000004E-5</v>
      </c>
    </row>
    <row r="71745" spans="2:3" x14ac:dyDescent="0.25">
      <c r="B71745">
        <v>2392.492025</v>
      </c>
      <c r="C71745">
        <v>1.1E-4</v>
      </c>
    </row>
    <row r="71746" spans="2:3" x14ac:dyDescent="0.25">
      <c r="B71746">
        <v>2392.5253579999999</v>
      </c>
      <c r="C71746">
        <v>4.0000000000000003E-5</v>
      </c>
    </row>
    <row r="71747" spans="2:3" x14ac:dyDescent="0.25">
      <c r="B71747">
        <v>2392.5586910000002</v>
      </c>
      <c r="C71747">
        <v>7.9999999999999996E-6</v>
      </c>
    </row>
    <row r="71748" spans="2:3" x14ac:dyDescent="0.25">
      <c r="B71748">
        <v>2392.5920249999999</v>
      </c>
      <c r="C71748">
        <v>7.3999999999999996E-5</v>
      </c>
    </row>
    <row r="71749" spans="2:3" x14ac:dyDescent="0.25">
      <c r="B71749">
        <v>2392.6253579999998</v>
      </c>
      <c r="C71749">
        <v>5.0000000000000002E-5</v>
      </c>
    </row>
    <row r="71750" spans="2:3" x14ac:dyDescent="0.25">
      <c r="B71750">
        <v>2392.6586910000001</v>
      </c>
      <c r="C71750">
        <v>4.0000000000000003E-5</v>
      </c>
    </row>
    <row r="71751" spans="2:3" x14ac:dyDescent="0.25">
      <c r="B71751">
        <v>2392.6920239999999</v>
      </c>
      <c r="C71751">
        <v>7.8999999999999996E-5</v>
      </c>
    </row>
    <row r="71752" spans="2:3" x14ac:dyDescent="0.25">
      <c r="B71752">
        <v>2392.7253580000001</v>
      </c>
      <c r="C71752">
        <v>8.6000000000000003E-5</v>
      </c>
    </row>
    <row r="71753" spans="2:3" x14ac:dyDescent="0.25">
      <c r="B71753">
        <v>2392.758691</v>
      </c>
      <c r="C71753">
        <v>1.5699999999999999E-4</v>
      </c>
    </row>
    <row r="71754" spans="2:3" x14ac:dyDescent="0.25">
      <c r="B71754">
        <v>2392.7920239999999</v>
      </c>
      <c r="C71754">
        <v>7.6000000000000004E-5</v>
      </c>
    </row>
    <row r="71755" spans="2:3" x14ac:dyDescent="0.25">
      <c r="B71755">
        <v>2392.8253570000002</v>
      </c>
      <c r="C71755">
        <v>2.0999999999999999E-5</v>
      </c>
    </row>
    <row r="71756" spans="2:3" x14ac:dyDescent="0.25">
      <c r="B71756">
        <v>2392.85869</v>
      </c>
      <c r="C71756">
        <v>2.24E-4</v>
      </c>
    </row>
    <row r="71757" spans="2:3" x14ac:dyDescent="0.25">
      <c r="B71757">
        <v>2392.8920240000002</v>
      </c>
      <c r="C71757">
        <v>6.8999999999999997E-5</v>
      </c>
    </row>
    <row r="71758" spans="2:3" x14ac:dyDescent="0.25">
      <c r="B71758">
        <v>2392.9253570000001</v>
      </c>
      <c r="C71758">
        <v>1.08E-4</v>
      </c>
    </row>
    <row r="71759" spans="2:3" x14ac:dyDescent="0.25">
      <c r="B71759">
        <v>2392.9586899999999</v>
      </c>
      <c r="C71759">
        <v>1.15E-4</v>
      </c>
    </row>
    <row r="71760" spans="2:3" x14ac:dyDescent="0.25">
      <c r="B71760">
        <v>2392.9920229999998</v>
      </c>
      <c r="C71760">
        <v>3.6000000000000001E-5</v>
      </c>
    </row>
    <row r="71761" spans="2:3" x14ac:dyDescent="0.25">
      <c r="B71761">
        <v>2393.025357</v>
      </c>
      <c r="C71761">
        <v>1.5200000000000001E-4</v>
      </c>
    </row>
    <row r="71762" spans="2:3" x14ac:dyDescent="0.25">
      <c r="B71762">
        <v>2393.0586899999998</v>
      </c>
      <c r="C71762">
        <v>7.7000000000000001E-5</v>
      </c>
    </row>
    <row r="71763" spans="2:3" x14ac:dyDescent="0.25">
      <c r="B71763">
        <v>2393.0920230000002</v>
      </c>
      <c r="C71763">
        <v>1.0399999999999999E-4</v>
      </c>
    </row>
    <row r="71764" spans="2:3" x14ac:dyDescent="0.25">
      <c r="B71764">
        <v>2393.125356</v>
      </c>
      <c r="C71764">
        <v>2.61E-4</v>
      </c>
    </row>
    <row r="71765" spans="2:3" x14ac:dyDescent="0.25">
      <c r="B71765">
        <v>2393.1586889999999</v>
      </c>
      <c r="C71765">
        <v>2.0999999999999999E-5</v>
      </c>
    </row>
    <row r="71766" spans="2:3" x14ac:dyDescent="0.25">
      <c r="B71766">
        <v>2393.1920230000001</v>
      </c>
      <c r="C71766">
        <v>1.55E-4</v>
      </c>
    </row>
    <row r="71767" spans="2:3" x14ac:dyDescent="0.25">
      <c r="B71767">
        <v>2393.2253559999999</v>
      </c>
      <c r="C71767">
        <v>1.17E-4</v>
      </c>
    </row>
    <row r="71768" spans="2:3" x14ac:dyDescent="0.25">
      <c r="B71768">
        <v>2393.2586889999998</v>
      </c>
      <c r="C71768">
        <v>9.7999999999999997E-5</v>
      </c>
    </row>
    <row r="71769" spans="2:3" x14ac:dyDescent="0.25">
      <c r="B71769">
        <v>2393.2920220000001</v>
      </c>
      <c r="C71769">
        <v>8.6000000000000003E-5</v>
      </c>
    </row>
    <row r="71770" spans="2:3" x14ac:dyDescent="0.25">
      <c r="B71770">
        <v>2393.3253559999998</v>
      </c>
      <c r="C71770">
        <v>1.7000000000000001E-4</v>
      </c>
    </row>
    <row r="71771" spans="2:3" x14ac:dyDescent="0.25">
      <c r="B71771">
        <v>2393.3586890000001</v>
      </c>
      <c r="C71771">
        <v>4.8000000000000001E-5</v>
      </c>
    </row>
    <row r="71772" spans="2:3" x14ac:dyDescent="0.25">
      <c r="B71772">
        <v>2393.392022</v>
      </c>
      <c r="C71772">
        <v>1.54E-4</v>
      </c>
    </row>
    <row r="71773" spans="2:3" x14ac:dyDescent="0.25">
      <c r="B71773">
        <v>2393.4253549999999</v>
      </c>
      <c r="C71773">
        <v>1.3200000000000001E-4</v>
      </c>
    </row>
    <row r="71774" spans="2:3" x14ac:dyDescent="0.25">
      <c r="B71774">
        <v>2393.4586880000002</v>
      </c>
      <c r="C71774">
        <v>9.7E-5</v>
      </c>
    </row>
    <row r="71775" spans="2:3" x14ac:dyDescent="0.25">
      <c r="B71775">
        <v>2393.4920219999999</v>
      </c>
      <c r="C71775">
        <v>1.16E-4</v>
      </c>
    </row>
    <row r="71776" spans="2:3" x14ac:dyDescent="0.25">
      <c r="B71776">
        <v>2393.5253550000002</v>
      </c>
      <c r="C71776">
        <v>1.06E-4</v>
      </c>
    </row>
    <row r="71777" spans="2:3" x14ac:dyDescent="0.25">
      <c r="B71777">
        <v>2393.5586880000001</v>
      </c>
      <c r="C71777">
        <v>9.3999999999999994E-5</v>
      </c>
    </row>
    <row r="71778" spans="2:3" x14ac:dyDescent="0.25">
      <c r="B71778">
        <v>2393.5920209999999</v>
      </c>
      <c r="C71778">
        <v>6.0000000000000002E-5</v>
      </c>
    </row>
    <row r="71779" spans="2:3" x14ac:dyDescent="0.25">
      <c r="B71779">
        <v>2393.6253550000001</v>
      </c>
      <c r="C71779">
        <v>7.7000000000000001E-5</v>
      </c>
    </row>
    <row r="71780" spans="2:3" x14ac:dyDescent="0.25">
      <c r="B71780">
        <v>2393.658688</v>
      </c>
      <c r="C71780">
        <v>1.8799999999999999E-4</v>
      </c>
    </row>
    <row r="71781" spans="2:3" x14ac:dyDescent="0.25">
      <c r="B71781">
        <v>2393.6920209999998</v>
      </c>
      <c r="C71781">
        <v>4.5000000000000003E-5</v>
      </c>
    </row>
    <row r="71782" spans="2:3" x14ac:dyDescent="0.25">
      <c r="B71782">
        <v>2393.7253540000002</v>
      </c>
      <c r="C71782">
        <v>1.45E-4</v>
      </c>
    </row>
    <row r="71783" spans="2:3" x14ac:dyDescent="0.25">
      <c r="B71783">
        <v>2393.758687</v>
      </c>
      <c r="C71783">
        <v>1.54E-4</v>
      </c>
    </row>
    <row r="71784" spans="2:3" x14ac:dyDescent="0.25">
      <c r="B71784">
        <v>2393.7920210000002</v>
      </c>
      <c r="C71784">
        <v>7.2000000000000002E-5</v>
      </c>
    </row>
    <row r="71785" spans="2:3" x14ac:dyDescent="0.25">
      <c r="B71785">
        <v>2393.8253540000001</v>
      </c>
      <c r="C71785">
        <v>1.05E-4</v>
      </c>
    </row>
    <row r="71786" spans="2:3" x14ac:dyDescent="0.25">
      <c r="B71786">
        <v>2393.8586869999999</v>
      </c>
      <c r="C71786">
        <v>8.7000000000000001E-5</v>
      </c>
    </row>
    <row r="71787" spans="2:3" x14ac:dyDescent="0.25">
      <c r="B71787">
        <v>2393.8920199999998</v>
      </c>
      <c r="C71787">
        <v>5.8999999999999998E-5</v>
      </c>
    </row>
    <row r="71788" spans="2:3" x14ac:dyDescent="0.25">
      <c r="B71788">
        <v>2393.925354</v>
      </c>
      <c r="C71788">
        <v>8.7000000000000001E-5</v>
      </c>
    </row>
    <row r="71789" spans="2:3" x14ac:dyDescent="0.25">
      <c r="B71789">
        <v>2393.9586869999998</v>
      </c>
      <c r="C71789">
        <v>1.03E-4</v>
      </c>
    </row>
    <row r="71790" spans="2:3" x14ac:dyDescent="0.25">
      <c r="B71790">
        <v>2393.9920200000001</v>
      </c>
      <c r="C71790">
        <v>1.6200000000000001E-4</v>
      </c>
    </row>
    <row r="71791" spans="2:3" x14ac:dyDescent="0.25">
      <c r="B71791">
        <v>2394.025353</v>
      </c>
      <c r="C71791">
        <v>2.32E-4</v>
      </c>
    </row>
    <row r="71792" spans="2:3" x14ac:dyDescent="0.25">
      <c r="B71792">
        <v>2394.0586859999999</v>
      </c>
      <c r="C71792">
        <v>6.6000000000000005E-5</v>
      </c>
    </row>
    <row r="71793" spans="2:3" x14ac:dyDescent="0.25">
      <c r="B71793">
        <v>2394.09202</v>
      </c>
      <c r="C71793">
        <v>1.7100000000000001E-4</v>
      </c>
    </row>
    <row r="71794" spans="2:3" x14ac:dyDescent="0.25">
      <c r="B71794">
        <v>2394.1253529999999</v>
      </c>
      <c r="C71794">
        <v>3.6999999999999998E-5</v>
      </c>
    </row>
    <row r="71795" spans="2:3" x14ac:dyDescent="0.25">
      <c r="B71795">
        <v>2394.1586860000002</v>
      </c>
      <c r="C71795">
        <v>3.1000000000000001E-5</v>
      </c>
    </row>
    <row r="71796" spans="2:3" x14ac:dyDescent="0.25">
      <c r="B71796">
        <v>2394.1920190000001</v>
      </c>
      <c r="C71796">
        <v>7.6000000000000004E-5</v>
      </c>
    </row>
    <row r="71797" spans="2:3" x14ac:dyDescent="0.25">
      <c r="B71797">
        <v>2394.2253529999998</v>
      </c>
      <c r="C71797">
        <v>1.21E-4</v>
      </c>
    </row>
    <row r="71798" spans="2:3" x14ac:dyDescent="0.25">
      <c r="B71798">
        <v>2394.2586860000001</v>
      </c>
      <c r="C71798">
        <v>1.63E-4</v>
      </c>
    </row>
    <row r="71799" spans="2:3" x14ac:dyDescent="0.25">
      <c r="B71799">
        <v>2394.292019</v>
      </c>
      <c r="C71799">
        <v>1.18E-4</v>
      </c>
    </row>
    <row r="71800" spans="2:3" x14ac:dyDescent="0.25">
      <c r="B71800">
        <v>2394.3253519999998</v>
      </c>
      <c r="C71800">
        <v>1.47E-4</v>
      </c>
    </row>
    <row r="71801" spans="2:3" x14ac:dyDescent="0.25">
      <c r="B71801">
        <v>2394.3586850000002</v>
      </c>
      <c r="C71801">
        <v>1.54E-4</v>
      </c>
    </row>
    <row r="71802" spans="2:3" x14ac:dyDescent="0.25">
      <c r="B71802">
        <v>2394.3920189999999</v>
      </c>
      <c r="C71802">
        <v>2.14E-4</v>
      </c>
    </row>
    <row r="71803" spans="2:3" x14ac:dyDescent="0.25">
      <c r="B71803">
        <v>2394.4253520000002</v>
      </c>
      <c r="C71803">
        <v>1.18E-4</v>
      </c>
    </row>
    <row r="71804" spans="2:3" x14ac:dyDescent="0.25">
      <c r="B71804">
        <v>2394.4586850000001</v>
      </c>
      <c r="C71804">
        <v>7.7999999999999999E-5</v>
      </c>
    </row>
    <row r="71805" spans="2:3" x14ac:dyDescent="0.25">
      <c r="B71805">
        <v>2394.4920179999999</v>
      </c>
      <c r="C71805">
        <v>1.5799999999999999E-4</v>
      </c>
    </row>
    <row r="71806" spans="2:3" x14ac:dyDescent="0.25">
      <c r="B71806">
        <v>2394.5253520000001</v>
      </c>
      <c r="C71806">
        <v>1.15E-4</v>
      </c>
    </row>
    <row r="71807" spans="2:3" x14ac:dyDescent="0.25">
      <c r="B71807">
        <v>2394.558685</v>
      </c>
      <c r="C71807">
        <v>2.32E-4</v>
      </c>
    </row>
    <row r="71808" spans="2:3" x14ac:dyDescent="0.25">
      <c r="B71808">
        <v>2394.5920179999998</v>
      </c>
      <c r="C71808">
        <v>6.8999999999999997E-5</v>
      </c>
    </row>
    <row r="71809" spans="2:3" x14ac:dyDescent="0.25">
      <c r="B71809">
        <v>2394.6253510000001</v>
      </c>
      <c r="C71809">
        <v>2.0999999999999999E-5</v>
      </c>
    </row>
    <row r="71810" spans="2:3" x14ac:dyDescent="0.25">
      <c r="B71810">
        <v>2394.658684</v>
      </c>
      <c r="C71810">
        <v>6.2000000000000003E-5</v>
      </c>
    </row>
    <row r="71811" spans="2:3" x14ac:dyDescent="0.25">
      <c r="B71811">
        <v>2394.6920180000002</v>
      </c>
      <c r="C71811">
        <v>2.2100000000000001E-4</v>
      </c>
    </row>
    <row r="71812" spans="2:3" x14ac:dyDescent="0.25">
      <c r="B71812">
        <v>2394.725351</v>
      </c>
      <c r="C71812">
        <v>1.3899999999999999E-4</v>
      </c>
    </row>
    <row r="71813" spans="2:3" x14ac:dyDescent="0.25">
      <c r="B71813">
        <v>2394.7586839999999</v>
      </c>
      <c r="C71813">
        <v>1.7899999999999999E-4</v>
      </c>
    </row>
    <row r="71814" spans="2:3" x14ac:dyDescent="0.25">
      <c r="B71814">
        <v>2394.7920170000002</v>
      </c>
      <c r="C71814">
        <v>1.05E-4</v>
      </c>
    </row>
    <row r="71815" spans="2:3" x14ac:dyDescent="0.25">
      <c r="B71815">
        <v>2394.825351</v>
      </c>
      <c r="C71815">
        <v>1.25E-4</v>
      </c>
    </row>
    <row r="71816" spans="2:3" x14ac:dyDescent="0.25">
      <c r="B71816">
        <v>2394.8586839999998</v>
      </c>
      <c r="C71816">
        <v>1.0900000000000001E-4</v>
      </c>
    </row>
    <row r="71817" spans="2:3" x14ac:dyDescent="0.25">
      <c r="B71817">
        <v>2394.8920170000001</v>
      </c>
      <c r="C71817">
        <v>2.5799999999999998E-4</v>
      </c>
    </row>
    <row r="71818" spans="2:3" x14ac:dyDescent="0.25">
      <c r="B71818">
        <v>2394.92535</v>
      </c>
      <c r="C71818">
        <v>1.93E-4</v>
      </c>
    </row>
    <row r="71819" spans="2:3" x14ac:dyDescent="0.25">
      <c r="B71819">
        <v>2394.9586829999998</v>
      </c>
      <c r="C71819">
        <v>9.7999999999999997E-5</v>
      </c>
    </row>
    <row r="71820" spans="2:3" x14ac:dyDescent="0.25">
      <c r="B71820">
        <v>2394.992017</v>
      </c>
      <c r="C71820">
        <v>1.0900000000000001E-4</v>
      </c>
    </row>
    <row r="71821" spans="2:3" x14ac:dyDescent="0.25">
      <c r="B71821">
        <v>2395.0253499999999</v>
      </c>
      <c r="C71821">
        <v>1.34E-4</v>
      </c>
    </row>
    <row r="71822" spans="2:3" x14ac:dyDescent="0.25">
      <c r="B71822">
        <v>2395.0586830000002</v>
      </c>
      <c r="C71822">
        <v>1.2E-4</v>
      </c>
    </row>
    <row r="71823" spans="2:3" x14ac:dyDescent="0.25">
      <c r="B71823">
        <v>2395.0920160000001</v>
      </c>
      <c r="C71823">
        <v>1.8799999999999999E-4</v>
      </c>
    </row>
    <row r="71824" spans="2:3" x14ac:dyDescent="0.25">
      <c r="B71824">
        <v>2395.1253499999998</v>
      </c>
      <c r="C71824">
        <v>1.8599999999999999E-4</v>
      </c>
    </row>
    <row r="71825" spans="2:3" x14ac:dyDescent="0.25">
      <c r="B71825">
        <v>2395.1586830000001</v>
      </c>
      <c r="C71825">
        <v>6.3E-5</v>
      </c>
    </row>
    <row r="71826" spans="2:3" x14ac:dyDescent="0.25">
      <c r="B71826">
        <v>2395.192016</v>
      </c>
      <c r="C71826">
        <v>7.2000000000000002E-5</v>
      </c>
    </row>
    <row r="71827" spans="2:3" x14ac:dyDescent="0.25">
      <c r="B71827">
        <v>2395.2253489999998</v>
      </c>
      <c r="C71827">
        <v>2.4499999999999999E-4</v>
      </c>
    </row>
    <row r="71828" spans="2:3" x14ac:dyDescent="0.25">
      <c r="B71828">
        <v>2395.2586820000001</v>
      </c>
      <c r="C71828">
        <v>1.2899999999999999E-4</v>
      </c>
    </row>
    <row r="71829" spans="2:3" x14ac:dyDescent="0.25">
      <c r="B71829">
        <v>2395.2920159999999</v>
      </c>
      <c r="C71829">
        <v>5.7000000000000003E-5</v>
      </c>
    </row>
    <row r="71830" spans="2:3" x14ac:dyDescent="0.25">
      <c r="B71830">
        <v>2395.3253490000002</v>
      </c>
      <c r="C71830">
        <v>7.2000000000000002E-5</v>
      </c>
    </row>
    <row r="71831" spans="2:3" x14ac:dyDescent="0.25">
      <c r="B71831">
        <v>2395.358682</v>
      </c>
      <c r="C71831">
        <v>1.37E-4</v>
      </c>
    </row>
    <row r="71832" spans="2:3" x14ac:dyDescent="0.25">
      <c r="B71832">
        <v>2395.3920149999999</v>
      </c>
      <c r="C71832">
        <v>1.12E-4</v>
      </c>
    </row>
    <row r="71833" spans="2:3" x14ac:dyDescent="0.25">
      <c r="B71833">
        <v>2395.4253490000001</v>
      </c>
      <c r="C71833">
        <v>2.1100000000000001E-4</v>
      </c>
    </row>
    <row r="71834" spans="2:3" x14ac:dyDescent="0.25">
      <c r="B71834">
        <v>2395.458682</v>
      </c>
      <c r="C71834">
        <v>1.54E-4</v>
      </c>
    </row>
    <row r="71835" spans="2:3" x14ac:dyDescent="0.25">
      <c r="B71835">
        <v>2395.4920149999998</v>
      </c>
      <c r="C71835">
        <v>2.8600000000000001E-4</v>
      </c>
    </row>
    <row r="71836" spans="2:3" x14ac:dyDescent="0.25">
      <c r="B71836">
        <v>2395.5253480000001</v>
      </c>
      <c r="C71836">
        <v>1.92E-4</v>
      </c>
    </row>
    <row r="71837" spans="2:3" x14ac:dyDescent="0.25">
      <c r="B71837">
        <v>2395.558681</v>
      </c>
      <c r="C71837">
        <v>1.54E-4</v>
      </c>
    </row>
    <row r="71838" spans="2:3" x14ac:dyDescent="0.25">
      <c r="B71838">
        <v>2395.5920150000002</v>
      </c>
      <c r="C71838">
        <v>1.15E-4</v>
      </c>
    </row>
    <row r="71839" spans="2:3" x14ac:dyDescent="0.25">
      <c r="B71839">
        <v>2395.625348</v>
      </c>
      <c r="C71839">
        <v>1.7200000000000001E-4</v>
      </c>
    </row>
    <row r="71840" spans="2:3" x14ac:dyDescent="0.25">
      <c r="B71840">
        <v>2395.6586809999999</v>
      </c>
      <c r="C71840">
        <v>1.15E-4</v>
      </c>
    </row>
    <row r="71841" spans="2:3" x14ac:dyDescent="0.25">
      <c r="B71841">
        <v>2395.6920140000002</v>
      </c>
      <c r="C71841">
        <v>2.31E-4</v>
      </c>
    </row>
    <row r="71842" spans="2:3" x14ac:dyDescent="0.25">
      <c r="B71842">
        <v>2395.7253479999999</v>
      </c>
      <c r="C71842">
        <v>8.5000000000000006E-5</v>
      </c>
    </row>
    <row r="71843" spans="2:3" x14ac:dyDescent="0.25">
      <c r="B71843">
        <v>2395.7586809999998</v>
      </c>
      <c r="C71843">
        <v>1.8E-5</v>
      </c>
    </row>
    <row r="71844" spans="2:3" x14ac:dyDescent="0.25">
      <c r="B71844">
        <v>2395.7920140000001</v>
      </c>
      <c r="C71844">
        <v>3.8999999999999999E-5</v>
      </c>
    </row>
    <row r="71845" spans="2:3" x14ac:dyDescent="0.25">
      <c r="B71845">
        <v>2395.825347</v>
      </c>
      <c r="C71845">
        <v>1.73E-4</v>
      </c>
    </row>
    <row r="71846" spans="2:3" x14ac:dyDescent="0.25">
      <c r="B71846">
        <v>2395.8586799999998</v>
      </c>
      <c r="C71846">
        <v>2.02E-4</v>
      </c>
    </row>
    <row r="71847" spans="2:3" x14ac:dyDescent="0.25">
      <c r="B71847">
        <v>2395.892014</v>
      </c>
      <c r="C71847">
        <v>2.12E-4</v>
      </c>
    </row>
    <row r="71848" spans="2:3" x14ac:dyDescent="0.25">
      <c r="B71848">
        <v>2395.9253469999999</v>
      </c>
      <c r="C71848">
        <v>4.3999999999999999E-5</v>
      </c>
    </row>
    <row r="71849" spans="2:3" x14ac:dyDescent="0.25">
      <c r="B71849">
        <v>2395.9586800000002</v>
      </c>
      <c r="C71849">
        <v>4.3000000000000002E-5</v>
      </c>
    </row>
    <row r="71850" spans="2:3" x14ac:dyDescent="0.25">
      <c r="B71850">
        <v>2395.992013</v>
      </c>
      <c r="C71850">
        <v>2.5000000000000001E-4</v>
      </c>
    </row>
    <row r="71851" spans="2:3" x14ac:dyDescent="0.25">
      <c r="B71851">
        <v>2396.0253469999998</v>
      </c>
      <c r="C71851">
        <v>1.6200000000000001E-4</v>
      </c>
    </row>
    <row r="71852" spans="2:3" x14ac:dyDescent="0.25">
      <c r="B71852">
        <v>2396.0586800000001</v>
      </c>
      <c r="C71852">
        <v>7.7999999999999999E-5</v>
      </c>
    </row>
    <row r="71853" spans="2:3" x14ac:dyDescent="0.25">
      <c r="B71853">
        <v>2396.092013</v>
      </c>
      <c r="C71853">
        <v>1.63E-4</v>
      </c>
    </row>
    <row r="71854" spans="2:3" x14ac:dyDescent="0.25">
      <c r="B71854">
        <v>2396.1253459999998</v>
      </c>
      <c r="C71854">
        <v>1.47E-4</v>
      </c>
    </row>
    <row r="71855" spans="2:3" x14ac:dyDescent="0.25">
      <c r="B71855">
        <v>2396.1586790000001</v>
      </c>
      <c r="C71855">
        <v>1.6899999999999999E-4</v>
      </c>
    </row>
    <row r="71856" spans="2:3" x14ac:dyDescent="0.25">
      <c r="B71856">
        <v>2396.1920129999999</v>
      </c>
      <c r="C71856">
        <v>7.2000000000000002E-5</v>
      </c>
    </row>
    <row r="71857" spans="2:3" x14ac:dyDescent="0.25">
      <c r="B71857">
        <v>2396.2253460000002</v>
      </c>
      <c r="C71857">
        <v>1.2300000000000001E-4</v>
      </c>
    </row>
    <row r="71858" spans="2:3" x14ac:dyDescent="0.25">
      <c r="B71858">
        <v>2396.258679</v>
      </c>
      <c r="C71858">
        <v>2.8200000000000002E-4</v>
      </c>
    </row>
    <row r="71859" spans="2:3" x14ac:dyDescent="0.25">
      <c r="B71859">
        <v>2396.2920119999999</v>
      </c>
      <c r="C71859">
        <v>8.8999999999999995E-5</v>
      </c>
    </row>
    <row r="71860" spans="2:3" x14ac:dyDescent="0.25">
      <c r="B71860">
        <v>2396.3253460000001</v>
      </c>
      <c r="C71860">
        <v>2.63E-4</v>
      </c>
    </row>
    <row r="71861" spans="2:3" x14ac:dyDescent="0.25">
      <c r="B71861">
        <v>2396.3586789999999</v>
      </c>
      <c r="C71861">
        <v>1.54E-4</v>
      </c>
    </row>
    <row r="71862" spans="2:3" x14ac:dyDescent="0.25">
      <c r="B71862">
        <v>2396.3920119999998</v>
      </c>
      <c r="C71862">
        <v>5.8E-5</v>
      </c>
    </row>
    <row r="71863" spans="2:3" x14ac:dyDescent="0.25">
      <c r="B71863">
        <v>2396.4253450000001</v>
      </c>
      <c r="C71863">
        <v>1.85E-4</v>
      </c>
    </row>
    <row r="71864" spans="2:3" x14ac:dyDescent="0.25">
      <c r="B71864">
        <v>2396.458678</v>
      </c>
      <c r="C71864">
        <v>1.65E-4</v>
      </c>
    </row>
    <row r="71865" spans="2:3" x14ac:dyDescent="0.25">
      <c r="B71865">
        <v>2396.4920120000002</v>
      </c>
      <c r="C71865">
        <v>8.0000000000000007E-5</v>
      </c>
    </row>
    <row r="71866" spans="2:3" x14ac:dyDescent="0.25">
      <c r="B71866">
        <v>2396.525345</v>
      </c>
      <c r="C71866">
        <v>8.3999999999999995E-5</v>
      </c>
    </row>
    <row r="71867" spans="2:3" x14ac:dyDescent="0.25">
      <c r="B71867">
        <v>2396.5586779999999</v>
      </c>
      <c r="C71867">
        <v>5.8999999999999998E-5</v>
      </c>
    </row>
    <row r="71868" spans="2:3" x14ac:dyDescent="0.25">
      <c r="B71868">
        <v>2396.5920110000002</v>
      </c>
      <c r="C71868">
        <v>8.7999999999999998E-5</v>
      </c>
    </row>
    <row r="71869" spans="2:3" x14ac:dyDescent="0.25">
      <c r="B71869">
        <v>2396.6253449999999</v>
      </c>
      <c r="C71869">
        <v>2.43E-4</v>
      </c>
    </row>
    <row r="71870" spans="2:3" x14ac:dyDescent="0.25">
      <c r="B71870">
        <v>2396.6586779999998</v>
      </c>
      <c r="C71870">
        <v>1.66E-4</v>
      </c>
    </row>
    <row r="71871" spans="2:3" x14ac:dyDescent="0.25">
      <c r="B71871">
        <v>2396.6920110000001</v>
      </c>
      <c r="C71871">
        <v>1.93E-4</v>
      </c>
    </row>
    <row r="71872" spans="2:3" x14ac:dyDescent="0.25">
      <c r="B71872">
        <v>2396.725344</v>
      </c>
      <c r="C71872">
        <v>1.2300000000000001E-4</v>
      </c>
    </row>
    <row r="71873" spans="2:3" x14ac:dyDescent="0.25">
      <c r="B71873">
        <v>2396.7586769999998</v>
      </c>
      <c r="C71873">
        <v>1.3300000000000001E-4</v>
      </c>
    </row>
    <row r="71874" spans="2:3" x14ac:dyDescent="0.25">
      <c r="B71874">
        <v>2396.792011</v>
      </c>
      <c r="C71874">
        <v>5.1E-5</v>
      </c>
    </row>
    <row r="71875" spans="2:3" x14ac:dyDescent="0.25">
      <c r="B71875">
        <v>2396.8253439999999</v>
      </c>
      <c r="C71875">
        <v>1.2899999999999999E-4</v>
      </c>
    </row>
    <row r="71876" spans="2:3" x14ac:dyDescent="0.25">
      <c r="B71876">
        <v>2396.8586770000002</v>
      </c>
      <c r="C71876">
        <v>4.8000000000000001E-5</v>
      </c>
    </row>
    <row r="71877" spans="2:3" x14ac:dyDescent="0.25">
      <c r="B71877">
        <v>2396.89201</v>
      </c>
      <c r="C71877">
        <v>1.45E-4</v>
      </c>
    </row>
    <row r="71878" spans="2:3" x14ac:dyDescent="0.25">
      <c r="B71878">
        <v>2396.9253440000002</v>
      </c>
      <c r="C71878">
        <v>5.5000000000000002E-5</v>
      </c>
    </row>
    <row r="71879" spans="2:3" x14ac:dyDescent="0.25">
      <c r="B71879">
        <v>2396.9586770000001</v>
      </c>
      <c r="C71879">
        <v>4.0000000000000003E-5</v>
      </c>
    </row>
    <row r="71880" spans="2:3" x14ac:dyDescent="0.25">
      <c r="B71880">
        <v>2396.9920099999999</v>
      </c>
      <c r="C71880">
        <v>1.4300000000000001E-4</v>
      </c>
    </row>
    <row r="71881" spans="2:3" x14ac:dyDescent="0.25">
      <c r="B71881">
        <v>2397.0253429999998</v>
      </c>
      <c r="C71881">
        <v>2.04E-4</v>
      </c>
    </row>
    <row r="71882" spans="2:3" x14ac:dyDescent="0.25">
      <c r="B71882">
        <v>2397.0586760000001</v>
      </c>
      <c r="C71882">
        <v>9.3999999999999994E-5</v>
      </c>
    </row>
    <row r="71883" spans="2:3" x14ac:dyDescent="0.25">
      <c r="B71883">
        <v>2397.0920099999998</v>
      </c>
      <c r="C71883">
        <v>1.1900000000000001E-4</v>
      </c>
    </row>
    <row r="71884" spans="2:3" x14ac:dyDescent="0.25">
      <c r="B71884">
        <v>2397.1253430000002</v>
      </c>
      <c r="C71884">
        <v>1.6000000000000001E-4</v>
      </c>
    </row>
    <row r="71885" spans="2:3" x14ac:dyDescent="0.25">
      <c r="B71885">
        <v>2397.158676</v>
      </c>
      <c r="C71885">
        <v>7.7000000000000001E-5</v>
      </c>
    </row>
    <row r="71886" spans="2:3" x14ac:dyDescent="0.25">
      <c r="B71886">
        <v>2397.1920089999999</v>
      </c>
      <c r="C71886">
        <v>3.4E-5</v>
      </c>
    </row>
    <row r="71887" spans="2:3" x14ac:dyDescent="0.25">
      <c r="B71887">
        <v>2397.2253430000001</v>
      </c>
      <c r="C71887">
        <v>1.65E-4</v>
      </c>
    </row>
    <row r="71888" spans="2:3" x14ac:dyDescent="0.25">
      <c r="B71888">
        <v>2397.2586759999999</v>
      </c>
      <c r="C71888">
        <v>9.8999999999999994E-5</v>
      </c>
    </row>
    <row r="71889" spans="2:3" x14ac:dyDescent="0.25">
      <c r="B71889">
        <v>2397.2920089999998</v>
      </c>
      <c r="C71889">
        <v>1.17E-4</v>
      </c>
    </row>
    <row r="71890" spans="2:3" x14ac:dyDescent="0.25">
      <c r="B71890">
        <v>2397.3253420000001</v>
      </c>
      <c r="C71890">
        <v>6.0000000000000002E-5</v>
      </c>
    </row>
    <row r="71891" spans="2:3" x14ac:dyDescent="0.25">
      <c r="B71891">
        <v>2397.3586749999999</v>
      </c>
      <c r="C71891">
        <v>1.54E-4</v>
      </c>
    </row>
    <row r="71892" spans="2:3" x14ac:dyDescent="0.25">
      <c r="B71892">
        <v>2397.3920090000001</v>
      </c>
      <c r="C71892">
        <v>3.0800000000000001E-4</v>
      </c>
    </row>
    <row r="71893" spans="2:3" x14ac:dyDescent="0.25">
      <c r="B71893">
        <v>2397.425342</v>
      </c>
      <c r="C71893">
        <v>4.3000000000000002E-5</v>
      </c>
    </row>
    <row r="71894" spans="2:3" x14ac:dyDescent="0.25">
      <c r="B71894">
        <v>2397.4586749999999</v>
      </c>
      <c r="C71894">
        <v>1.6200000000000001E-4</v>
      </c>
    </row>
    <row r="71895" spans="2:3" x14ac:dyDescent="0.25">
      <c r="B71895">
        <v>2397.4920080000002</v>
      </c>
      <c r="C71895">
        <v>1.1E-4</v>
      </c>
    </row>
    <row r="71896" spans="2:3" x14ac:dyDescent="0.25">
      <c r="B71896">
        <v>2397.5253419999999</v>
      </c>
      <c r="C71896">
        <v>9.8999999999999994E-5</v>
      </c>
    </row>
    <row r="71897" spans="2:3" x14ac:dyDescent="0.25">
      <c r="B71897">
        <v>2397.5586750000002</v>
      </c>
      <c r="C71897">
        <v>5.5999999999999999E-5</v>
      </c>
    </row>
    <row r="71898" spans="2:3" x14ac:dyDescent="0.25">
      <c r="B71898">
        <v>2397.5920080000001</v>
      </c>
      <c r="C71898">
        <v>1.27E-4</v>
      </c>
    </row>
    <row r="71899" spans="2:3" x14ac:dyDescent="0.25">
      <c r="B71899">
        <v>2397.6253409999999</v>
      </c>
      <c r="C71899">
        <v>1.47E-4</v>
      </c>
    </row>
    <row r="71900" spans="2:3" x14ac:dyDescent="0.25">
      <c r="B71900">
        <v>2397.6586739999998</v>
      </c>
      <c r="C71900">
        <v>8.0000000000000007E-5</v>
      </c>
    </row>
    <row r="71901" spans="2:3" x14ac:dyDescent="0.25">
      <c r="B71901">
        <v>2397.692008</v>
      </c>
      <c r="C71901">
        <v>1.35E-4</v>
      </c>
    </row>
    <row r="71902" spans="2:3" x14ac:dyDescent="0.25">
      <c r="B71902">
        <v>2397.7253409999998</v>
      </c>
      <c r="C71902">
        <v>5.3000000000000001E-5</v>
      </c>
    </row>
    <row r="71903" spans="2:3" x14ac:dyDescent="0.25">
      <c r="B71903">
        <v>2397.7586740000002</v>
      </c>
      <c r="C71903">
        <v>2.03E-4</v>
      </c>
    </row>
    <row r="71904" spans="2:3" x14ac:dyDescent="0.25">
      <c r="B71904">
        <v>2397.792007</v>
      </c>
      <c r="C71904">
        <v>1.2799999999999999E-4</v>
      </c>
    </row>
    <row r="71905" spans="2:3" x14ac:dyDescent="0.25">
      <c r="B71905">
        <v>2397.8253410000002</v>
      </c>
      <c r="C71905">
        <v>1.37E-4</v>
      </c>
    </row>
    <row r="71906" spans="2:3" x14ac:dyDescent="0.25">
      <c r="B71906">
        <v>2397.8586740000001</v>
      </c>
      <c r="C71906">
        <v>2.0799999999999999E-4</v>
      </c>
    </row>
    <row r="71907" spans="2:3" x14ac:dyDescent="0.25">
      <c r="B71907">
        <v>2397.8920069999999</v>
      </c>
      <c r="C71907">
        <v>2.3900000000000001E-4</v>
      </c>
    </row>
    <row r="71908" spans="2:3" x14ac:dyDescent="0.25">
      <c r="B71908">
        <v>2397.9253399999998</v>
      </c>
      <c r="C71908">
        <v>2.7500000000000002E-4</v>
      </c>
    </row>
    <row r="71909" spans="2:3" x14ac:dyDescent="0.25">
      <c r="B71909">
        <v>2397.9586730000001</v>
      </c>
      <c r="C71909">
        <v>1.37E-4</v>
      </c>
    </row>
    <row r="71910" spans="2:3" x14ac:dyDescent="0.25">
      <c r="B71910">
        <v>2397.9920069999998</v>
      </c>
      <c r="C71910">
        <v>8.5000000000000006E-5</v>
      </c>
    </row>
    <row r="71911" spans="2:3" x14ac:dyDescent="0.25">
      <c r="B71911">
        <v>2398.0253400000001</v>
      </c>
      <c r="C71911">
        <v>1.22E-4</v>
      </c>
    </row>
    <row r="71912" spans="2:3" x14ac:dyDescent="0.25">
      <c r="B71912">
        <v>2398.058673</v>
      </c>
      <c r="C71912">
        <v>4.8000000000000001E-5</v>
      </c>
    </row>
    <row r="71913" spans="2:3" x14ac:dyDescent="0.25">
      <c r="B71913">
        <v>2398.0920059999999</v>
      </c>
      <c r="C71913">
        <v>4.3999999999999999E-5</v>
      </c>
    </row>
    <row r="71914" spans="2:3" x14ac:dyDescent="0.25">
      <c r="B71914">
        <v>2398.1253400000001</v>
      </c>
      <c r="C71914">
        <v>1.9699999999999999E-4</v>
      </c>
    </row>
    <row r="71915" spans="2:3" x14ac:dyDescent="0.25">
      <c r="B71915">
        <v>2398.1586729999999</v>
      </c>
      <c r="C71915">
        <v>2.1900000000000001E-4</v>
      </c>
    </row>
    <row r="71916" spans="2:3" x14ac:dyDescent="0.25">
      <c r="B71916">
        <v>2398.1920060000002</v>
      </c>
      <c r="C71916">
        <v>1.37E-4</v>
      </c>
    </row>
    <row r="71917" spans="2:3" x14ac:dyDescent="0.25">
      <c r="B71917">
        <v>2398.2253390000001</v>
      </c>
      <c r="C71917">
        <v>9.7999999999999997E-5</v>
      </c>
    </row>
    <row r="71918" spans="2:3" x14ac:dyDescent="0.25">
      <c r="B71918">
        <v>2398.2586719999999</v>
      </c>
      <c r="C71918">
        <v>4.1999999999999998E-5</v>
      </c>
    </row>
    <row r="71919" spans="2:3" x14ac:dyDescent="0.25">
      <c r="B71919">
        <v>2398.2920060000001</v>
      </c>
      <c r="C71919">
        <v>1.9799999999999999E-4</v>
      </c>
    </row>
    <row r="71920" spans="2:3" x14ac:dyDescent="0.25">
      <c r="B71920">
        <v>2398.325339</v>
      </c>
      <c r="C71920">
        <v>1.22E-4</v>
      </c>
    </row>
    <row r="71921" spans="2:3" x14ac:dyDescent="0.25">
      <c r="B71921">
        <v>2398.3586719999998</v>
      </c>
      <c r="C71921">
        <v>1.94E-4</v>
      </c>
    </row>
    <row r="71922" spans="2:3" x14ac:dyDescent="0.25">
      <c r="B71922">
        <v>2398.3920050000002</v>
      </c>
      <c r="C71922">
        <v>1.1E-4</v>
      </c>
    </row>
    <row r="71923" spans="2:3" x14ac:dyDescent="0.25">
      <c r="B71923">
        <v>2398.4253389999999</v>
      </c>
      <c r="C71923">
        <v>1.0399999999999999E-4</v>
      </c>
    </row>
    <row r="71924" spans="2:3" x14ac:dyDescent="0.25">
      <c r="B71924">
        <v>2398.4586720000002</v>
      </c>
      <c r="C71924">
        <v>1.2400000000000001E-4</v>
      </c>
    </row>
    <row r="71925" spans="2:3" x14ac:dyDescent="0.25">
      <c r="B71925">
        <v>2398.4920050000001</v>
      </c>
      <c r="C71925">
        <v>1.7899999999999999E-4</v>
      </c>
    </row>
    <row r="71926" spans="2:3" x14ac:dyDescent="0.25">
      <c r="B71926">
        <v>2398.5253379999999</v>
      </c>
      <c r="C71926">
        <v>1.11E-4</v>
      </c>
    </row>
    <row r="71927" spans="2:3" x14ac:dyDescent="0.25">
      <c r="B71927">
        <v>2398.5586709999998</v>
      </c>
      <c r="C71927">
        <v>8.2999999999999998E-5</v>
      </c>
    </row>
    <row r="71928" spans="2:3" x14ac:dyDescent="0.25">
      <c r="B71928">
        <v>2398.592005</v>
      </c>
      <c r="C71928">
        <v>5.1E-5</v>
      </c>
    </row>
    <row r="71929" spans="2:3" x14ac:dyDescent="0.25">
      <c r="B71929">
        <v>2398.6253379999998</v>
      </c>
      <c r="C71929">
        <v>2.2800000000000001E-4</v>
      </c>
    </row>
    <row r="71930" spans="2:3" x14ac:dyDescent="0.25">
      <c r="B71930">
        <v>2398.6586710000001</v>
      </c>
      <c r="C71930">
        <v>1E-4</v>
      </c>
    </row>
    <row r="71931" spans="2:3" x14ac:dyDescent="0.25">
      <c r="B71931">
        <v>2398.692004</v>
      </c>
      <c r="C71931">
        <v>5.5000000000000002E-5</v>
      </c>
    </row>
    <row r="71932" spans="2:3" x14ac:dyDescent="0.25">
      <c r="B71932">
        <v>2398.7253380000002</v>
      </c>
      <c r="C71932">
        <v>1.8599999999999999E-4</v>
      </c>
    </row>
    <row r="71933" spans="2:3" x14ac:dyDescent="0.25">
      <c r="B71933">
        <v>2398.758671</v>
      </c>
      <c r="C71933">
        <v>8.0000000000000007E-5</v>
      </c>
    </row>
    <row r="71934" spans="2:3" x14ac:dyDescent="0.25">
      <c r="B71934">
        <v>2398.7920039999999</v>
      </c>
      <c r="C71934">
        <v>1.7699999999999999E-4</v>
      </c>
    </row>
    <row r="71935" spans="2:3" x14ac:dyDescent="0.25">
      <c r="B71935">
        <v>2398.8253370000002</v>
      </c>
      <c r="C71935">
        <v>2.04E-4</v>
      </c>
    </row>
    <row r="71936" spans="2:3" x14ac:dyDescent="0.25">
      <c r="B71936">
        <v>2398.8586700000001</v>
      </c>
      <c r="C71936">
        <v>1.06E-4</v>
      </c>
    </row>
    <row r="71937" spans="2:3" x14ac:dyDescent="0.25">
      <c r="B71937">
        <v>2398.8920039999998</v>
      </c>
      <c r="C71937">
        <v>1.3300000000000001E-4</v>
      </c>
    </row>
    <row r="71938" spans="2:3" x14ac:dyDescent="0.25">
      <c r="B71938">
        <v>2398.9253370000001</v>
      </c>
      <c r="C71938">
        <v>2.13E-4</v>
      </c>
    </row>
    <row r="71939" spans="2:3" x14ac:dyDescent="0.25">
      <c r="B71939">
        <v>2398.95867</v>
      </c>
      <c r="C71939">
        <v>6.9999999999999994E-5</v>
      </c>
    </row>
    <row r="71940" spans="2:3" x14ac:dyDescent="0.25">
      <c r="B71940">
        <v>2398.9920029999998</v>
      </c>
      <c r="C71940">
        <v>1.55E-4</v>
      </c>
    </row>
    <row r="71941" spans="2:3" x14ac:dyDescent="0.25">
      <c r="B71941">
        <v>2399.025337</v>
      </c>
      <c r="C71941">
        <v>1.26E-4</v>
      </c>
    </row>
    <row r="71942" spans="2:3" x14ac:dyDescent="0.25">
      <c r="B71942">
        <v>2399.0586699999999</v>
      </c>
      <c r="C71942">
        <v>2.6999999999999999E-5</v>
      </c>
    </row>
    <row r="71943" spans="2:3" x14ac:dyDescent="0.25">
      <c r="B71943">
        <v>2399.0920030000002</v>
      </c>
      <c r="C71943">
        <v>1.73E-4</v>
      </c>
    </row>
    <row r="71944" spans="2:3" x14ac:dyDescent="0.25">
      <c r="B71944">
        <v>2399.1253360000001</v>
      </c>
      <c r="C71944">
        <v>1.5799999999999999E-4</v>
      </c>
    </row>
    <row r="71945" spans="2:3" x14ac:dyDescent="0.25">
      <c r="B71945">
        <v>2399.1586689999999</v>
      </c>
      <c r="C71945">
        <v>8.5000000000000006E-5</v>
      </c>
    </row>
    <row r="71946" spans="2:3" x14ac:dyDescent="0.25">
      <c r="B71946">
        <v>2399.1920030000001</v>
      </c>
      <c r="C71946">
        <v>1.03E-4</v>
      </c>
    </row>
    <row r="71947" spans="2:3" x14ac:dyDescent="0.25">
      <c r="B71947">
        <v>2399.225336</v>
      </c>
      <c r="C71947">
        <v>1.9799999999999999E-4</v>
      </c>
    </row>
    <row r="71948" spans="2:3" x14ac:dyDescent="0.25">
      <c r="B71948">
        <v>2399.2586689999998</v>
      </c>
      <c r="C71948">
        <v>9.7999999999999997E-5</v>
      </c>
    </row>
    <row r="71949" spans="2:3" x14ac:dyDescent="0.25">
      <c r="B71949">
        <v>2399.2920020000001</v>
      </c>
      <c r="C71949">
        <v>8.0000000000000007E-5</v>
      </c>
    </row>
    <row r="71950" spans="2:3" x14ac:dyDescent="0.25">
      <c r="B71950">
        <v>2399.3253359999999</v>
      </c>
      <c r="C71950">
        <v>8.2000000000000001E-5</v>
      </c>
    </row>
    <row r="71951" spans="2:3" x14ac:dyDescent="0.25">
      <c r="B71951">
        <v>2399.3586690000002</v>
      </c>
      <c r="C71951">
        <v>1.8200000000000001E-4</v>
      </c>
    </row>
    <row r="71952" spans="2:3" x14ac:dyDescent="0.25">
      <c r="B71952">
        <v>2399.392002</v>
      </c>
      <c r="C71952">
        <v>8.2999999999999998E-5</v>
      </c>
    </row>
    <row r="71953" spans="2:3" x14ac:dyDescent="0.25">
      <c r="B71953">
        <v>2399.4253349999999</v>
      </c>
      <c r="C71953">
        <v>6.4999999999999994E-5</v>
      </c>
    </row>
    <row r="71954" spans="2:3" x14ac:dyDescent="0.25">
      <c r="B71954">
        <v>2399.4586680000002</v>
      </c>
      <c r="C71954">
        <v>2.4399999999999999E-4</v>
      </c>
    </row>
    <row r="71955" spans="2:3" x14ac:dyDescent="0.25">
      <c r="B71955">
        <v>2399.492002</v>
      </c>
      <c r="C71955">
        <v>1.9900000000000001E-4</v>
      </c>
    </row>
    <row r="71956" spans="2:3" x14ac:dyDescent="0.25">
      <c r="B71956">
        <v>2399.5253349999998</v>
      </c>
      <c r="C71956">
        <v>1.2400000000000001E-4</v>
      </c>
    </row>
    <row r="71957" spans="2:3" x14ac:dyDescent="0.25">
      <c r="B71957">
        <v>2399.5586680000001</v>
      </c>
      <c r="C71957">
        <v>3.0000000000000001E-5</v>
      </c>
    </row>
    <row r="71958" spans="2:3" x14ac:dyDescent="0.25">
      <c r="B71958">
        <v>2399.592001</v>
      </c>
      <c r="C71958">
        <v>5.1999999999999997E-5</v>
      </c>
    </row>
    <row r="71959" spans="2:3" x14ac:dyDescent="0.25">
      <c r="B71959">
        <v>2399.6253350000002</v>
      </c>
      <c r="C71959">
        <v>1.46E-4</v>
      </c>
    </row>
    <row r="71960" spans="2:3" x14ac:dyDescent="0.25">
      <c r="B71960">
        <v>2399.658668</v>
      </c>
      <c r="C71960">
        <v>6.9999999999999994E-5</v>
      </c>
    </row>
    <row r="71961" spans="2:3" x14ac:dyDescent="0.25">
      <c r="B71961">
        <v>2399.6920009999999</v>
      </c>
      <c r="C71961">
        <v>8.3999999999999995E-5</v>
      </c>
    </row>
    <row r="71962" spans="2:3" x14ac:dyDescent="0.25">
      <c r="B71962">
        <v>2399.7253340000002</v>
      </c>
      <c r="C71962">
        <v>1.6200000000000001E-4</v>
      </c>
    </row>
    <row r="71963" spans="2:3" x14ac:dyDescent="0.25">
      <c r="B71963">
        <v>2399.7586670000001</v>
      </c>
      <c r="C71963">
        <v>1.17E-4</v>
      </c>
    </row>
    <row r="71964" spans="2:3" x14ac:dyDescent="0.25">
      <c r="B71964">
        <v>2399.7920009999998</v>
      </c>
      <c r="C71964">
        <v>1.47E-4</v>
      </c>
    </row>
    <row r="71965" spans="2:3" x14ac:dyDescent="0.25">
      <c r="B71965">
        <v>2399.8253340000001</v>
      </c>
      <c r="C71965">
        <v>8.8999999999999995E-5</v>
      </c>
    </row>
    <row r="71966" spans="2:3" x14ac:dyDescent="0.25">
      <c r="B71966">
        <v>2399.858667</v>
      </c>
      <c r="C71966">
        <v>3.1500000000000001E-4</v>
      </c>
    </row>
    <row r="71967" spans="2:3" x14ac:dyDescent="0.25">
      <c r="B71967">
        <v>2399.8919999999998</v>
      </c>
      <c r="C71967">
        <v>4.1E-5</v>
      </c>
    </row>
    <row r="71968" spans="2:3" x14ac:dyDescent="0.25">
      <c r="B71968">
        <v>2399.925334</v>
      </c>
      <c r="C71968">
        <v>1.54E-4</v>
      </c>
    </row>
    <row r="71969" spans="2:3" x14ac:dyDescent="0.25">
      <c r="B71969">
        <v>2399.9586669999999</v>
      </c>
      <c r="C71969">
        <v>5.8999999999999998E-5</v>
      </c>
    </row>
    <row r="71970" spans="2:3" x14ac:dyDescent="0.25">
      <c r="B71970">
        <v>2399.9920000000002</v>
      </c>
      <c r="C71970">
        <v>1.22E-4</v>
      </c>
    </row>
    <row r="71971" spans="2:3" x14ac:dyDescent="0.25">
      <c r="B71971">
        <v>2400.025333</v>
      </c>
      <c r="C71971">
        <v>2.02E-4</v>
      </c>
    </row>
    <row r="71972" spans="2:3" x14ac:dyDescent="0.25">
      <c r="B71972">
        <v>2400.0586659999999</v>
      </c>
      <c r="C71972">
        <v>5.1E-5</v>
      </c>
    </row>
    <row r="71973" spans="2:3" x14ac:dyDescent="0.25">
      <c r="B71973">
        <v>2400.0920000000001</v>
      </c>
      <c r="C71973">
        <v>9.7999999999999997E-5</v>
      </c>
    </row>
    <row r="71974" spans="2:3" x14ac:dyDescent="0.25">
      <c r="B71974">
        <v>2400.125333</v>
      </c>
      <c r="C71974">
        <v>8.1000000000000004E-5</v>
      </c>
    </row>
    <row r="71975" spans="2:3" x14ac:dyDescent="0.25">
      <c r="B71975">
        <v>2400.1586659999998</v>
      </c>
      <c r="C71975">
        <v>1.8699999999999999E-4</v>
      </c>
    </row>
    <row r="71976" spans="2:3" x14ac:dyDescent="0.25">
      <c r="B71976">
        <v>2400.1919990000001</v>
      </c>
      <c r="C71976">
        <v>6.7000000000000002E-5</v>
      </c>
    </row>
    <row r="71977" spans="2:3" x14ac:dyDescent="0.25">
      <c r="B71977">
        <v>2400.2253329999999</v>
      </c>
      <c r="C71977">
        <v>1.5899999999999999E-4</v>
      </c>
    </row>
    <row r="71978" spans="2:3" x14ac:dyDescent="0.25">
      <c r="B71978">
        <v>2400.2586660000002</v>
      </c>
      <c r="C71978">
        <v>8.2999999999999998E-5</v>
      </c>
    </row>
    <row r="71979" spans="2:3" x14ac:dyDescent="0.25">
      <c r="B71979">
        <v>2400.291999</v>
      </c>
      <c r="C71979">
        <v>3.4E-5</v>
      </c>
    </row>
    <row r="71980" spans="2:3" x14ac:dyDescent="0.25">
      <c r="B71980">
        <v>2400.3253319999999</v>
      </c>
      <c r="C71980">
        <v>6.0000000000000002E-5</v>
      </c>
    </row>
    <row r="71981" spans="2:3" x14ac:dyDescent="0.25">
      <c r="B71981">
        <v>2400.3586650000002</v>
      </c>
      <c r="C71981">
        <v>1.64E-4</v>
      </c>
    </row>
    <row r="71982" spans="2:3" x14ac:dyDescent="0.25">
      <c r="B71982">
        <v>2400.3919989999999</v>
      </c>
      <c r="C71982">
        <v>1.2799999999999999E-4</v>
      </c>
    </row>
    <row r="71983" spans="2:3" x14ac:dyDescent="0.25">
      <c r="B71983">
        <v>2400.4253319999998</v>
      </c>
      <c r="C71983">
        <v>1.34E-4</v>
      </c>
    </row>
    <row r="71984" spans="2:3" x14ac:dyDescent="0.25">
      <c r="B71984">
        <v>2400.4586650000001</v>
      </c>
      <c r="C71984">
        <v>8.7000000000000001E-5</v>
      </c>
    </row>
    <row r="71985" spans="2:3" x14ac:dyDescent="0.25">
      <c r="B71985">
        <v>2400.491998</v>
      </c>
      <c r="C71985">
        <v>1.18E-4</v>
      </c>
    </row>
    <row r="71986" spans="2:3" x14ac:dyDescent="0.25">
      <c r="B71986">
        <v>2400.5253320000002</v>
      </c>
      <c r="C71986">
        <v>2.1100000000000001E-4</v>
      </c>
    </row>
    <row r="71987" spans="2:3" x14ac:dyDescent="0.25">
      <c r="B71987">
        <v>2400.558665</v>
      </c>
      <c r="C71987">
        <v>2.02E-4</v>
      </c>
    </row>
    <row r="71988" spans="2:3" x14ac:dyDescent="0.25">
      <c r="B71988">
        <v>2400.5919979999999</v>
      </c>
      <c r="C71988">
        <v>2.13E-4</v>
      </c>
    </row>
    <row r="71989" spans="2:3" x14ac:dyDescent="0.25">
      <c r="B71989">
        <v>2400.6253310000002</v>
      </c>
      <c r="C71989">
        <v>1.1400000000000001E-4</v>
      </c>
    </row>
    <row r="71990" spans="2:3" x14ac:dyDescent="0.25">
      <c r="B71990">
        <v>2400.658664</v>
      </c>
      <c r="C71990">
        <v>1.3899999999999999E-4</v>
      </c>
    </row>
    <row r="71991" spans="2:3" x14ac:dyDescent="0.25">
      <c r="B71991">
        <v>2400.6919979999998</v>
      </c>
      <c r="C71991">
        <v>1.8200000000000001E-4</v>
      </c>
    </row>
    <row r="71992" spans="2:3" x14ac:dyDescent="0.25">
      <c r="B71992">
        <v>2400.7253310000001</v>
      </c>
      <c r="C71992">
        <v>5.5999999999999999E-5</v>
      </c>
    </row>
    <row r="71993" spans="2:3" x14ac:dyDescent="0.25">
      <c r="B71993">
        <v>2400.758664</v>
      </c>
      <c r="C71993">
        <v>1.2899999999999999E-4</v>
      </c>
    </row>
    <row r="71994" spans="2:3" x14ac:dyDescent="0.25">
      <c r="B71994">
        <v>2400.7919969999998</v>
      </c>
      <c r="C71994">
        <v>1.3300000000000001E-4</v>
      </c>
    </row>
    <row r="71995" spans="2:3" x14ac:dyDescent="0.25">
      <c r="B71995">
        <v>2400.825331</v>
      </c>
      <c r="C71995">
        <v>4.5000000000000003E-5</v>
      </c>
    </row>
    <row r="71996" spans="2:3" x14ac:dyDescent="0.25">
      <c r="B71996">
        <v>2400.8586639999999</v>
      </c>
      <c r="C71996">
        <v>1.65E-4</v>
      </c>
    </row>
    <row r="71997" spans="2:3" x14ac:dyDescent="0.25">
      <c r="B71997">
        <v>2400.8919970000002</v>
      </c>
      <c r="C71997">
        <v>1.11E-4</v>
      </c>
    </row>
    <row r="71998" spans="2:3" x14ac:dyDescent="0.25">
      <c r="B71998">
        <v>2400.92533</v>
      </c>
      <c r="C71998">
        <v>1.7799999999999999E-4</v>
      </c>
    </row>
    <row r="71999" spans="2:3" x14ac:dyDescent="0.25">
      <c r="B71999">
        <v>2400.9586629999999</v>
      </c>
      <c r="C71999">
        <v>6.0999999999999999E-5</v>
      </c>
    </row>
    <row r="72000" spans="2:3" x14ac:dyDescent="0.25">
      <c r="B72000">
        <v>2400.9919970000001</v>
      </c>
      <c r="C72000">
        <v>4.8999999999999998E-5</v>
      </c>
    </row>
    <row r="72001" spans="2:3" x14ac:dyDescent="0.25">
      <c r="B72001">
        <v>2401.0253299999999</v>
      </c>
      <c r="C72001">
        <v>1.45E-4</v>
      </c>
    </row>
    <row r="72002" spans="2:3" x14ac:dyDescent="0.25">
      <c r="B72002">
        <v>2401.0586629999998</v>
      </c>
      <c r="C72002">
        <v>4.6E-5</v>
      </c>
    </row>
    <row r="72003" spans="2:3" x14ac:dyDescent="0.25">
      <c r="B72003">
        <v>2401.0919960000001</v>
      </c>
      <c r="C72003">
        <v>9.6000000000000002E-5</v>
      </c>
    </row>
    <row r="72004" spans="2:3" x14ac:dyDescent="0.25">
      <c r="B72004">
        <v>2401.1253299999998</v>
      </c>
      <c r="C72004">
        <v>5.8E-5</v>
      </c>
    </row>
    <row r="72005" spans="2:3" x14ac:dyDescent="0.25">
      <c r="B72005">
        <v>2401.1586630000002</v>
      </c>
      <c r="C72005">
        <v>7.3999999999999996E-5</v>
      </c>
    </row>
    <row r="72006" spans="2:3" x14ac:dyDescent="0.25">
      <c r="B72006">
        <v>2401.191996</v>
      </c>
      <c r="C72006">
        <v>6.2000000000000003E-5</v>
      </c>
    </row>
    <row r="72007" spans="2:3" x14ac:dyDescent="0.25">
      <c r="B72007">
        <v>2401.2253289999999</v>
      </c>
      <c r="C72007">
        <v>1.9900000000000001E-4</v>
      </c>
    </row>
    <row r="72008" spans="2:3" x14ac:dyDescent="0.25">
      <c r="B72008">
        <v>2401.2586620000002</v>
      </c>
      <c r="C72008">
        <v>2.0599999999999999E-4</v>
      </c>
    </row>
    <row r="72009" spans="2:3" x14ac:dyDescent="0.25">
      <c r="B72009">
        <v>2401.2919959999999</v>
      </c>
      <c r="C72009">
        <v>1.6000000000000001E-4</v>
      </c>
    </row>
    <row r="72010" spans="2:3" x14ac:dyDescent="0.25">
      <c r="B72010">
        <v>2401.3253289999998</v>
      </c>
      <c r="C72010">
        <v>2.3699999999999999E-4</v>
      </c>
    </row>
    <row r="72011" spans="2:3" x14ac:dyDescent="0.25">
      <c r="B72011">
        <v>2401.3586620000001</v>
      </c>
      <c r="C72011">
        <v>2.13E-4</v>
      </c>
    </row>
    <row r="72012" spans="2:3" x14ac:dyDescent="0.25">
      <c r="B72012">
        <v>2401.391995</v>
      </c>
      <c r="C72012">
        <v>8.7999999999999998E-5</v>
      </c>
    </row>
    <row r="72013" spans="2:3" x14ac:dyDescent="0.25">
      <c r="B72013">
        <v>2401.4253290000001</v>
      </c>
      <c r="C72013">
        <v>1.47E-4</v>
      </c>
    </row>
    <row r="72014" spans="2:3" x14ac:dyDescent="0.25">
      <c r="B72014">
        <v>2401.458662</v>
      </c>
      <c r="C72014">
        <v>1.21E-4</v>
      </c>
    </row>
    <row r="72015" spans="2:3" x14ac:dyDescent="0.25">
      <c r="B72015">
        <v>2401.4919949999999</v>
      </c>
      <c r="C72015">
        <v>8.1000000000000004E-5</v>
      </c>
    </row>
    <row r="72016" spans="2:3" x14ac:dyDescent="0.25">
      <c r="B72016">
        <v>2401.5253280000002</v>
      </c>
      <c r="C72016">
        <v>1.5899999999999999E-4</v>
      </c>
    </row>
    <row r="72017" spans="2:3" x14ac:dyDescent="0.25">
      <c r="B72017">
        <v>2401.558661</v>
      </c>
      <c r="C72017">
        <v>1.85E-4</v>
      </c>
    </row>
    <row r="72018" spans="2:3" x14ac:dyDescent="0.25">
      <c r="B72018">
        <v>2401.5919950000002</v>
      </c>
      <c r="C72018">
        <v>1.2899999999999999E-4</v>
      </c>
    </row>
    <row r="72019" spans="2:3" x14ac:dyDescent="0.25">
      <c r="B72019">
        <v>2401.6253280000001</v>
      </c>
      <c r="C72019">
        <v>4.6E-5</v>
      </c>
    </row>
    <row r="72020" spans="2:3" x14ac:dyDescent="0.25">
      <c r="B72020">
        <v>2401.6586609999999</v>
      </c>
      <c r="C72020">
        <v>1.27E-4</v>
      </c>
    </row>
    <row r="72021" spans="2:3" x14ac:dyDescent="0.25">
      <c r="B72021">
        <v>2401.6919939999998</v>
      </c>
      <c r="C72021">
        <v>2.1599999999999999E-4</v>
      </c>
    </row>
    <row r="72022" spans="2:3" x14ac:dyDescent="0.25">
      <c r="B72022">
        <v>2401.725328</v>
      </c>
      <c r="C72022">
        <v>2.1499999999999999E-4</v>
      </c>
    </row>
    <row r="72023" spans="2:3" x14ac:dyDescent="0.25">
      <c r="B72023">
        <v>2401.7586609999998</v>
      </c>
      <c r="C72023">
        <v>6.0999999999999999E-5</v>
      </c>
    </row>
    <row r="72024" spans="2:3" x14ac:dyDescent="0.25">
      <c r="B72024">
        <v>2401.7919940000002</v>
      </c>
      <c r="C72024">
        <v>9.1000000000000003E-5</v>
      </c>
    </row>
    <row r="72025" spans="2:3" x14ac:dyDescent="0.25">
      <c r="B72025">
        <v>2401.825327</v>
      </c>
      <c r="C72025">
        <v>1.8000000000000001E-4</v>
      </c>
    </row>
    <row r="72026" spans="2:3" x14ac:dyDescent="0.25">
      <c r="B72026">
        <v>2401.8586599999999</v>
      </c>
      <c r="C72026">
        <v>2.5500000000000002E-4</v>
      </c>
    </row>
    <row r="72027" spans="2:3" x14ac:dyDescent="0.25">
      <c r="B72027">
        <v>2401.8919940000001</v>
      </c>
      <c r="C72027">
        <v>3.8999999999999999E-5</v>
      </c>
    </row>
    <row r="72028" spans="2:3" x14ac:dyDescent="0.25">
      <c r="B72028">
        <v>2401.9253269999999</v>
      </c>
      <c r="C72028">
        <v>1.6899999999999999E-4</v>
      </c>
    </row>
    <row r="72029" spans="2:3" x14ac:dyDescent="0.25">
      <c r="B72029">
        <v>2401.9586599999998</v>
      </c>
      <c r="C72029">
        <v>1.27E-4</v>
      </c>
    </row>
    <row r="72030" spans="2:3" x14ac:dyDescent="0.25">
      <c r="B72030">
        <v>2401.9919930000001</v>
      </c>
      <c r="C72030">
        <v>9.8999999999999994E-5</v>
      </c>
    </row>
    <row r="72031" spans="2:3" x14ac:dyDescent="0.25">
      <c r="B72031">
        <v>2402.0253269999998</v>
      </c>
      <c r="C72031">
        <v>1.25E-4</v>
      </c>
    </row>
    <row r="72032" spans="2:3" x14ac:dyDescent="0.25">
      <c r="B72032">
        <v>2402.0586600000001</v>
      </c>
      <c r="C72032">
        <v>1.18E-4</v>
      </c>
    </row>
    <row r="72033" spans="2:3" x14ac:dyDescent="0.25">
      <c r="B72033">
        <v>2402.091993</v>
      </c>
      <c r="C72033">
        <v>1.84E-4</v>
      </c>
    </row>
    <row r="72034" spans="2:3" x14ac:dyDescent="0.25">
      <c r="B72034">
        <v>2402.1253259999999</v>
      </c>
      <c r="C72034">
        <v>4.1E-5</v>
      </c>
    </row>
    <row r="72035" spans="2:3" x14ac:dyDescent="0.25">
      <c r="B72035">
        <v>2402.1586590000002</v>
      </c>
      <c r="C72035">
        <v>6.0000000000000002E-5</v>
      </c>
    </row>
    <row r="72036" spans="2:3" x14ac:dyDescent="0.25">
      <c r="B72036">
        <v>2402.1919929999999</v>
      </c>
      <c r="C72036">
        <v>7.7999999999999999E-5</v>
      </c>
    </row>
    <row r="72037" spans="2:3" x14ac:dyDescent="0.25">
      <c r="B72037">
        <v>2402.2253260000002</v>
      </c>
      <c r="C72037">
        <v>1.27E-4</v>
      </c>
    </row>
    <row r="72038" spans="2:3" x14ac:dyDescent="0.25">
      <c r="B72038">
        <v>2402.2586590000001</v>
      </c>
      <c r="C72038">
        <v>7.8999999999999996E-5</v>
      </c>
    </row>
    <row r="72039" spans="2:3" x14ac:dyDescent="0.25">
      <c r="B72039">
        <v>2402.2919919999999</v>
      </c>
      <c r="C72039">
        <v>5.5000000000000002E-5</v>
      </c>
    </row>
    <row r="72040" spans="2:3" x14ac:dyDescent="0.25">
      <c r="B72040">
        <v>2402.3253260000001</v>
      </c>
      <c r="C72040">
        <v>1.06E-4</v>
      </c>
    </row>
    <row r="72041" spans="2:3" x14ac:dyDescent="0.25">
      <c r="B72041">
        <v>2402.358659</v>
      </c>
      <c r="C72041">
        <v>7.7999999999999999E-5</v>
      </c>
    </row>
    <row r="72042" spans="2:3" x14ac:dyDescent="0.25">
      <c r="B72042">
        <v>2402.3919919999998</v>
      </c>
      <c r="C72042">
        <v>1.92E-4</v>
      </c>
    </row>
    <row r="72043" spans="2:3" x14ac:dyDescent="0.25">
      <c r="B72043">
        <v>2402.4253250000002</v>
      </c>
      <c r="C72043">
        <v>1.4200000000000001E-4</v>
      </c>
    </row>
    <row r="72044" spans="2:3" x14ac:dyDescent="0.25">
      <c r="B72044">
        <v>2402.458658</v>
      </c>
      <c r="C72044">
        <v>1.9599999999999999E-4</v>
      </c>
    </row>
    <row r="72045" spans="2:3" x14ac:dyDescent="0.25">
      <c r="B72045">
        <v>2402.4919920000002</v>
      </c>
      <c r="C72045">
        <v>9.8999999999999994E-5</v>
      </c>
    </row>
    <row r="72046" spans="2:3" x14ac:dyDescent="0.25">
      <c r="B72046">
        <v>2402.5253250000001</v>
      </c>
      <c r="C72046">
        <v>1.8599999999999999E-4</v>
      </c>
    </row>
    <row r="72047" spans="2:3" x14ac:dyDescent="0.25">
      <c r="B72047">
        <v>2402.5586579999999</v>
      </c>
      <c r="C72047">
        <v>8.1000000000000004E-5</v>
      </c>
    </row>
    <row r="72048" spans="2:3" x14ac:dyDescent="0.25">
      <c r="B72048">
        <v>2402.5919909999998</v>
      </c>
      <c r="C72048">
        <v>1.3300000000000001E-4</v>
      </c>
    </row>
    <row r="72049" spans="2:3" x14ac:dyDescent="0.25">
      <c r="B72049">
        <v>2402.625325</v>
      </c>
      <c r="C72049">
        <v>1.8799999999999999E-4</v>
      </c>
    </row>
    <row r="72050" spans="2:3" x14ac:dyDescent="0.25">
      <c r="B72050">
        <v>2402.6586579999998</v>
      </c>
      <c r="C72050">
        <v>1.4200000000000001E-4</v>
      </c>
    </row>
    <row r="72051" spans="2:3" x14ac:dyDescent="0.25">
      <c r="B72051">
        <v>2402.6919910000001</v>
      </c>
      <c r="C72051">
        <v>1.1400000000000001E-4</v>
      </c>
    </row>
    <row r="72052" spans="2:3" x14ac:dyDescent="0.25">
      <c r="B72052">
        <v>2402.725324</v>
      </c>
      <c r="C72052">
        <v>1.8699999999999999E-4</v>
      </c>
    </row>
    <row r="72053" spans="2:3" x14ac:dyDescent="0.25">
      <c r="B72053">
        <v>2402.7586569999999</v>
      </c>
      <c r="C72053">
        <v>1.44E-4</v>
      </c>
    </row>
    <row r="72054" spans="2:3" x14ac:dyDescent="0.25">
      <c r="B72054">
        <v>2402.7919910000001</v>
      </c>
      <c r="C72054">
        <v>1.2799999999999999E-4</v>
      </c>
    </row>
    <row r="72055" spans="2:3" x14ac:dyDescent="0.25">
      <c r="B72055">
        <v>2402.8253239999999</v>
      </c>
      <c r="C72055">
        <v>1.9000000000000001E-5</v>
      </c>
    </row>
    <row r="72056" spans="2:3" x14ac:dyDescent="0.25">
      <c r="B72056">
        <v>2402.8586570000002</v>
      </c>
      <c r="C72056">
        <v>7.2999999999999999E-5</v>
      </c>
    </row>
    <row r="72057" spans="2:3" x14ac:dyDescent="0.25">
      <c r="B72057">
        <v>2402.8919900000001</v>
      </c>
      <c r="C72057">
        <v>2.5000000000000001E-4</v>
      </c>
    </row>
    <row r="72058" spans="2:3" x14ac:dyDescent="0.25">
      <c r="B72058">
        <v>2402.9253239999998</v>
      </c>
      <c r="C72058">
        <v>4.0000000000000003E-5</v>
      </c>
    </row>
    <row r="72059" spans="2:3" x14ac:dyDescent="0.25">
      <c r="B72059">
        <v>2402.9586570000001</v>
      </c>
      <c r="C72059">
        <v>1.3200000000000001E-4</v>
      </c>
    </row>
    <row r="72060" spans="2:3" x14ac:dyDescent="0.25">
      <c r="B72060">
        <v>2402.99199</v>
      </c>
      <c r="C72060">
        <v>2.61E-4</v>
      </c>
    </row>
    <row r="72061" spans="2:3" x14ac:dyDescent="0.25">
      <c r="B72061">
        <v>2403.0253229999998</v>
      </c>
      <c r="C72061">
        <v>1.7100000000000001E-4</v>
      </c>
    </row>
    <row r="72062" spans="2:3" x14ac:dyDescent="0.25">
      <c r="B72062">
        <v>2403.0586560000002</v>
      </c>
      <c r="C72062">
        <v>8.6000000000000003E-5</v>
      </c>
    </row>
    <row r="72063" spans="2:3" x14ac:dyDescent="0.25">
      <c r="B72063">
        <v>2403.0919899999999</v>
      </c>
      <c r="C72063">
        <v>1.37E-4</v>
      </c>
    </row>
    <row r="72064" spans="2:3" x14ac:dyDescent="0.25">
      <c r="B72064">
        <v>2403.1253230000002</v>
      </c>
      <c r="C72064">
        <v>1.05E-4</v>
      </c>
    </row>
    <row r="72065" spans="2:3" x14ac:dyDescent="0.25">
      <c r="B72065">
        <v>2403.1586560000001</v>
      </c>
      <c r="C72065">
        <v>1.16E-4</v>
      </c>
    </row>
    <row r="72066" spans="2:3" x14ac:dyDescent="0.25">
      <c r="B72066">
        <v>2403.1919889999999</v>
      </c>
      <c r="C72066">
        <v>5.5000000000000002E-5</v>
      </c>
    </row>
    <row r="72067" spans="2:3" x14ac:dyDescent="0.25">
      <c r="B72067">
        <v>2403.2253230000001</v>
      </c>
      <c r="C72067">
        <v>6.7999999999999999E-5</v>
      </c>
    </row>
    <row r="72068" spans="2:3" x14ac:dyDescent="0.25">
      <c r="B72068">
        <v>2403.258656</v>
      </c>
      <c r="C72068">
        <v>5.8999999999999998E-5</v>
      </c>
    </row>
    <row r="72069" spans="2:3" x14ac:dyDescent="0.25">
      <c r="B72069">
        <v>2403.2919889999998</v>
      </c>
      <c r="C72069">
        <v>1.15E-4</v>
      </c>
    </row>
    <row r="72070" spans="2:3" x14ac:dyDescent="0.25">
      <c r="B72070">
        <v>2403.3253220000001</v>
      </c>
      <c r="C72070">
        <v>4.8999999999999998E-5</v>
      </c>
    </row>
    <row r="72071" spans="2:3" x14ac:dyDescent="0.25">
      <c r="B72071">
        <v>2403.358655</v>
      </c>
      <c r="C72071">
        <v>5.3999999999999998E-5</v>
      </c>
    </row>
    <row r="72072" spans="2:3" x14ac:dyDescent="0.25">
      <c r="B72072">
        <v>2403.3919890000002</v>
      </c>
      <c r="C72072">
        <v>1.12E-4</v>
      </c>
    </row>
    <row r="72073" spans="2:3" x14ac:dyDescent="0.25">
      <c r="B72073">
        <v>2403.4253220000001</v>
      </c>
      <c r="C72073">
        <v>5.0000000000000002E-5</v>
      </c>
    </row>
    <row r="72074" spans="2:3" x14ac:dyDescent="0.25">
      <c r="B72074">
        <v>2403.4586549999999</v>
      </c>
      <c r="C72074">
        <v>4.3999999999999999E-5</v>
      </c>
    </row>
    <row r="72075" spans="2:3" x14ac:dyDescent="0.25">
      <c r="B72075">
        <v>2403.4919880000002</v>
      </c>
      <c r="C72075">
        <v>7.1000000000000005E-5</v>
      </c>
    </row>
    <row r="72076" spans="2:3" x14ac:dyDescent="0.25">
      <c r="B72076">
        <v>2403.525322</v>
      </c>
      <c r="C72076">
        <v>1.4300000000000001E-4</v>
      </c>
    </row>
    <row r="72077" spans="2:3" x14ac:dyDescent="0.25">
      <c r="B72077">
        <v>2403.5586549999998</v>
      </c>
      <c r="C72077">
        <v>1.2400000000000001E-4</v>
      </c>
    </row>
    <row r="72078" spans="2:3" x14ac:dyDescent="0.25">
      <c r="B72078">
        <v>2403.5919880000001</v>
      </c>
      <c r="C72078">
        <v>1.85E-4</v>
      </c>
    </row>
    <row r="72079" spans="2:3" x14ac:dyDescent="0.25">
      <c r="B72079">
        <v>2403.625321</v>
      </c>
      <c r="C72079">
        <v>2.12E-4</v>
      </c>
    </row>
    <row r="72080" spans="2:3" x14ac:dyDescent="0.25">
      <c r="B72080">
        <v>2403.6586539999998</v>
      </c>
      <c r="C72080">
        <v>2.1800000000000001E-4</v>
      </c>
    </row>
    <row r="72081" spans="2:3" x14ac:dyDescent="0.25">
      <c r="B72081">
        <v>2403.691988</v>
      </c>
      <c r="C72081">
        <v>1.35E-4</v>
      </c>
    </row>
    <row r="72082" spans="2:3" x14ac:dyDescent="0.25">
      <c r="B72082">
        <v>2403.7253209999999</v>
      </c>
      <c r="C72082">
        <v>4.1999999999999998E-5</v>
      </c>
    </row>
    <row r="72083" spans="2:3" x14ac:dyDescent="0.25">
      <c r="B72083">
        <v>2403.7586540000002</v>
      </c>
      <c r="C72083">
        <v>6.3999999999999997E-5</v>
      </c>
    </row>
    <row r="72084" spans="2:3" x14ac:dyDescent="0.25">
      <c r="B72084">
        <v>2403.7919870000001</v>
      </c>
      <c r="C72084">
        <v>1.4899999999999999E-4</v>
      </c>
    </row>
    <row r="72085" spans="2:3" x14ac:dyDescent="0.25">
      <c r="B72085">
        <v>2403.8253209999998</v>
      </c>
      <c r="C72085">
        <v>1.05E-4</v>
      </c>
    </row>
    <row r="72086" spans="2:3" x14ac:dyDescent="0.25">
      <c r="B72086">
        <v>2403.8586540000001</v>
      </c>
      <c r="C72086">
        <v>1.83E-4</v>
      </c>
    </row>
    <row r="72087" spans="2:3" x14ac:dyDescent="0.25">
      <c r="B72087">
        <v>2403.891987</v>
      </c>
      <c r="C72087">
        <v>9.7999999999999997E-5</v>
      </c>
    </row>
    <row r="72088" spans="2:3" x14ac:dyDescent="0.25">
      <c r="B72088">
        <v>2403.9253199999998</v>
      </c>
      <c r="C72088">
        <v>1.37E-4</v>
      </c>
    </row>
    <row r="72089" spans="2:3" x14ac:dyDescent="0.25">
      <c r="B72089">
        <v>2403.9586530000001</v>
      </c>
      <c r="C72089">
        <v>1.2999999999999999E-4</v>
      </c>
    </row>
    <row r="72090" spans="2:3" x14ac:dyDescent="0.25">
      <c r="B72090">
        <v>2403.9919869999999</v>
      </c>
      <c r="C72090">
        <v>9.7E-5</v>
      </c>
    </row>
    <row r="72091" spans="2:3" x14ac:dyDescent="0.25">
      <c r="B72091">
        <v>2404.0253200000002</v>
      </c>
      <c r="C72091">
        <v>2.9E-5</v>
      </c>
    </row>
    <row r="72092" spans="2:3" x14ac:dyDescent="0.25">
      <c r="B72092">
        <v>2404.058653</v>
      </c>
      <c r="C72092">
        <v>1.06E-4</v>
      </c>
    </row>
    <row r="72093" spans="2:3" x14ac:dyDescent="0.25">
      <c r="B72093">
        <v>2404.0919859999999</v>
      </c>
      <c r="C72093">
        <v>1.12E-4</v>
      </c>
    </row>
    <row r="72094" spans="2:3" x14ac:dyDescent="0.25">
      <c r="B72094">
        <v>2404.1253200000001</v>
      </c>
      <c r="C72094">
        <v>1.5300000000000001E-4</v>
      </c>
    </row>
    <row r="72095" spans="2:3" x14ac:dyDescent="0.25">
      <c r="B72095">
        <v>2404.158653</v>
      </c>
      <c r="C72095">
        <v>1.66E-4</v>
      </c>
    </row>
    <row r="72096" spans="2:3" x14ac:dyDescent="0.25">
      <c r="B72096">
        <v>2404.1919859999998</v>
      </c>
      <c r="C72096">
        <v>7.1000000000000005E-5</v>
      </c>
    </row>
    <row r="72097" spans="2:3" x14ac:dyDescent="0.25">
      <c r="B72097">
        <v>2404.2253190000001</v>
      </c>
      <c r="C72097">
        <v>1.34E-4</v>
      </c>
    </row>
    <row r="72098" spans="2:3" x14ac:dyDescent="0.25">
      <c r="B72098">
        <v>2404.258652</v>
      </c>
      <c r="C72098">
        <v>1.8200000000000001E-4</v>
      </c>
    </row>
    <row r="72099" spans="2:3" x14ac:dyDescent="0.25">
      <c r="B72099">
        <v>2404.2919860000002</v>
      </c>
      <c r="C72099">
        <v>8.7000000000000001E-5</v>
      </c>
    </row>
    <row r="72100" spans="2:3" x14ac:dyDescent="0.25">
      <c r="B72100">
        <v>2404.325319</v>
      </c>
      <c r="C72100">
        <v>1.6899999999999999E-4</v>
      </c>
    </row>
    <row r="72101" spans="2:3" x14ac:dyDescent="0.25">
      <c r="B72101">
        <v>2404.3586519999999</v>
      </c>
      <c r="C72101">
        <v>6.3999999999999997E-5</v>
      </c>
    </row>
    <row r="72102" spans="2:3" x14ac:dyDescent="0.25">
      <c r="B72102">
        <v>2404.3919850000002</v>
      </c>
      <c r="C72102">
        <v>2.0799999999999999E-4</v>
      </c>
    </row>
    <row r="72103" spans="2:3" x14ac:dyDescent="0.25">
      <c r="B72103">
        <v>2404.4253189999999</v>
      </c>
      <c r="C72103">
        <v>1.13E-4</v>
      </c>
    </row>
    <row r="72104" spans="2:3" x14ac:dyDescent="0.25">
      <c r="B72104">
        <v>2404.4586519999998</v>
      </c>
      <c r="C72104">
        <v>6.4999999999999994E-5</v>
      </c>
    </row>
    <row r="72105" spans="2:3" x14ac:dyDescent="0.25">
      <c r="B72105">
        <v>2404.4919850000001</v>
      </c>
      <c r="C72105">
        <v>1.4100000000000001E-4</v>
      </c>
    </row>
    <row r="72106" spans="2:3" x14ac:dyDescent="0.25">
      <c r="B72106">
        <v>2404.525318</v>
      </c>
      <c r="C72106">
        <v>4.6999999999999997E-5</v>
      </c>
    </row>
    <row r="72107" spans="2:3" x14ac:dyDescent="0.25">
      <c r="B72107">
        <v>2404.5586509999998</v>
      </c>
      <c r="C72107">
        <v>2.4699999999999999E-4</v>
      </c>
    </row>
    <row r="72108" spans="2:3" x14ac:dyDescent="0.25">
      <c r="B72108">
        <v>2404.591985</v>
      </c>
      <c r="C72108">
        <v>1.36E-4</v>
      </c>
    </row>
    <row r="72109" spans="2:3" x14ac:dyDescent="0.25">
      <c r="B72109">
        <v>2404.6253179999999</v>
      </c>
      <c r="C72109">
        <v>5.8999999999999998E-5</v>
      </c>
    </row>
    <row r="72110" spans="2:3" x14ac:dyDescent="0.25">
      <c r="B72110">
        <v>2404.6586510000002</v>
      </c>
      <c r="C72110">
        <v>4.6E-5</v>
      </c>
    </row>
    <row r="72111" spans="2:3" x14ac:dyDescent="0.25">
      <c r="B72111">
        <v>2404.691984</v>
      </c>
      <c r="C72111">
        <v>1.2899999999999999E-4</v>
      </c>
    </row>
    <row r="72112" spans="2:3" x14ac:dyDescent="0.25">
      <c r="B72112">
        <v>2404.7253179999998</v>
      </c>
      <c r="C72112">
        <v>2.23E-4</v>
      </c>
    </row>
    <row r="72113" spans="2:3" x14ac:dyDescent="0.25">
      <c r="B72113">
        <v>2404.7586510000001</v>
      </c>
      <c r="C72113">
        <v>1.02E-4</v>
      </c>
    </row>
    <row r="72114" spans="2:3" x14ac:dyDescent="0.25">
      <c r="B72114">
        <v>2404.791984</v>
      </c>
      <c r="C72114">
        <v>1.4300000000000001E-4</v>
      </c>
    </row>
    <row r="72115" spans="2:3" x14ac:dyDescent="0.25">
      <c r="B72115">
        <v>2404.8253169999998</v>
      </c>
      <c r="C72115">
        <v>1.18E-4</v>
      </c>
    </row>
    <row r="72116" spans="2:3" x14ac:dyDescent="0.25">
      <c r="B72116">
        <v>2404.8586500000001</v>
      </c>
      <c r="C72116">
        <v>8.7000000000000001E-5</v>
      </c>
    </row>
    <row r="72117" spans="2:3" x14ac:dyDescent="0.25">
      <c r="B72117">
        <v>2404.8919839999999</v>
      </c>
      <c r="C72117">
        <v>4.6E-5</v>
      </c>
    </row>
    <row r="72118" spans="2:3" x14ac:dyDescent="0.25">
      <c r="B72118">
        <v>2404.9253170000002</v>
      </c>
      <c r="C72118">
        <v>1.21E-4</v>
      </c>
    </row>
    <row r="72119" spans="2:3" x14ac:dyDescent="0.25">
      <c r="B72119">
        <v>2404.95865</v>
      </c>
      <c r="C72119">
        <v>8.0000000000000007E-5</v>
      </c>
    </row>
    <row r="72120" spans="2:3" x14ac:dyDescent="0.25">
      <c r="B72120">
        <v>2404.9919829999999</v>
      </c>
      <c r="C72120">
        <v>4.5000000000000003E-5</v>
      </c>
    </row>
    <row r="72121" spans="2:3" x14ac:dyDescent="0.25">
      <c r="B72121">
        <v>2405.0253170000001</v>
      </c>
      <c r="C72121">
        <v>1.02E-4</v>
      </c>
    </row>
    <row r="72122" spans="2:3" x14ac:dyDescent="0.25">
      <c r="B72122">
        <v>2405.0586499999999</v>
      </c>
      <c r="C72122">
        <v>1.8200000000000001E-4</v>
      </c>
    </row>
    <row r="72123" spans="2:3" x14ac:dyDescent="0.25">
      <c r="B72123">
        <v>2405.0919829999998</v>
      </c>
      <c r="C72123">
        <v>4.3999999999999999E-5</v>
      </c>
    </row>
    <row r="72124" spans="2:3" x14ac:dyDescent="0.25">
      <c r="B72124">
        <v>2405.1253160000001</v>
      </c>
      <c r="C72124">
        <v>1.84E-4</v>
      </c>
    </row>
    <row r="72125" spans="2:3" x14ac:dyDescent="0.25">
      <c r="B72125">
        <v>2405.158649</v>
      </c>
      <c r="C72125">
        <v>1.25E-4</v>
      </c>
    </row>
    <row r="72126" spans="2:3" x14ac:dyDescent="0.25">
      <c r="B72126">
        <v>2405.1919830000002</v>
      </c>
      <c r="C72126">
        <v>1.64E-4</v>
      </c>
    </row>
    <row r="72127" spans="2:3" x14ac:dyDescent="0.25">
      <c r="B72127">
        <v>2405.225316</v>
      </c>
      <c r="C72127">
        <v>2.14E-4</v>
      </c>
    </row>
    <row r="72128" spans="2:3" x14ac:dyDescent="0.25">
      <c r="B72128">
        <v>2405.2586489999999</v>
      </c>
      <c r="C72128">
        <v>7.2000000000000002E-5</v>
      </c>
    </row>
    <row r="72129" spans="2:3" x14ac:dyDescent="0.25">
      <c r="B72129">
        <v>2405.2919820000002</v>
      </c>
      <c r="C72129">
        <v>1.06E-4</v>
      </c>
    </row>
    <row r="72130" spans="2:3" x14ac:dyDescent="0.25">
      <c r="B72130">
        <v>2405.3253159999999</v>
      </c>
      <c r="C72130">
        <v>1.5999999999999999E-5</v>
      </c>
    </row>
    <row r="72131" spans="2:3" x14ac:dyDescent="0.25">
      <c r="B72131">
        <v>2405.3586489999998</v>
      </c>
      <c r="C72131">
        <v>7.3999999999999996E-5</v>
      </c>
    </row>
    <row r="72132" spans="2:3" x14ac:dyDescent="0.25">
      <c r="B72132">
        <v>2405.3919820000001</v>
      </c>
      <c r="C72132">
        <v>1.7200000000000001E-4</v>
      </c>
    </row>
    <row r="72133" spans="2:3" x14ac:dyDescent="0.25">
      <c r="B72133">
        <v>2405.425315</v>
      </c>
      <c r="C72133">
        <v>1.07E-4</v>
      </c>
    </row>
    <row r="72134" spans="2:3" x14ac:dyDescent="0.25">
      <c r="B72134">
        <v>2405.4586479999998</v>
      </c>
      <c r="C72134">
        <v>4.6999999999999997E-5</v>
      </c>
    </row>
    <row r="72135" spans="2:3" x14ac:dyDescent="0.25">
      <c r="B72135">
        <v>2405.491982</v>
      </c>
      <c r="C72135">
        <v>3.4999999999999997E-5</v>
      </c>
    </row>
    <row r="72136" spans="2:3" x14ac:dyDescent="0.25">
      <c r="B72136">
        <v>2405.5253149999999</v>
      </c>
      <c r="C72136">
        <v>6.9999999999999994E-5</v>
      </c>
    </row>
    <row r="72137" spans="2:3" x14ac:dyDescent="0.25">
      <c r="B72137">
        <v>2405.5586480000002</v>
      </c>
      <c r="C72137">
        <v>6.8999999999999997E-5</v>
      </c>
    </row>
    <row r="72138" spans="2:3" x14ac:dyDescent="0.25">
      <c r="B72138">
        <v>2405.591981</v>
      </c>
      <c r="C72138">
        <v>1.44E-4</v>
      </c>
    </row>
    <row r="72139" spans="2:3" x14ac:dyDescent="0.25">
      <c r="B72139">
        <v>2405.6253149999998</v>
      </c>
      <c r="C72139">
        <v>3.1000000000000001E-5</v>
      </c>
    </row>
    <row r="72140" spans="2:3" x14ac:dyDescent="0.25">
      <c r="B72140">
        <v>2405.6586480000001</v>
      </c>
      <c r="C72140">
        <v>1.4899999999999999E-4</v>
      </c>
    </row>
    <row r="72141" spans="2:3" x14ac:dyDescent="0.25">
      <c r="B72141">
        <v>2405.6919809999999</v>
      </c>
      <c r="C72141">
        <v>1.11E-4</v>
      </c>
    </row>
    <row r="72142" spans="2:3" x14ac:dyDescent="0.25">
      <c r="B72142">
        <v>2405.7253139999998</v>
      </c>
      <c r="C72142">
        <v>1.3999999999999999E-4</v>
      </c>
    </row>
    <row r="72143" spans="2:3" x14ac:dyDescent="0.25">
      <c r="B72143">
        <v>2405.7586470000001</v>
      </c>
      <c r="C72143">
        <v>1.11E-4</v>
      </c>
    </row>
    <row r="72144" spans="2:3" x14ac:dyDescent="0.25">
      <c r="B72144">
        <v>2405.7919809999999</v>
      </c>
      <c r="C72144">
        <v>1.1400000000000001E-4</v>
      </c>
    </row>
    <row r="72145" spans="2:3" x14ac:dyDescent="0.25">
      <c r="B72145">
        <v>2405.8253140000002</v>
      </c>
      <c r="C72145">
        <v>1.5300000000000001E-4</v>
      </c>
    </row>
    <row r="72146" spans="2:3" x14ac:dyDescent="0.25">
      <c r="B72146">
        <v>2405.858647</v>
      </c>
      <c r="C72146">
        <v>1.54E-4</v>
      </c>
    </row>
    <row r="72147" spans="2:3" x14ac:dyDescent="0.25">
      <c r="B72147">
        <v>2405.8919799999999</v>
      </c>
      <c r="C72147">
        <v>5.3999999999999998E-5</v>
      </c>
    </row>
    <row r="72148" spans="2:3" x14ac:dyDescent="0.25">
      <c r="B72148">
        <v>2405.9253140000001</v>
      </c>
      <c r="C72148">
        <v>3.4999999999999997E-5</v>
      </c>
    </row>
    <row r="72149" spans="2:3" x14ac:dyDescent="0.25">
      <c r="B72149">
        <v>2405.9586469999999</v>
      </c>
      <c r="C72149">
        <v>1.8799999999999999E-4</v>
      </c>
    </row>
    <row r="72150" spans="2:3" x14ac:dyDescent="0.25">
      <c r="B72150">
        <v>2405.9919799999998</v>
      </c>
      <c r="C72150">
        <v>1.3799999999999999E-4</v>
      </c>
    </row>
    <row r="72151" spans="2:3" x14ac:dyDescent="0.25">
      <c r="B72151">
        <v>2406.0253130000001</v>
      </c>
      <c r="C72151">
        <v>8.3999999999999995E-5</v>
      </c>
    </row>
    <row r="72152" spans="2:3" x14ac:dyDescent="0.25">
      <c r="B72152">
        <v>2406.058646</v>
      </c>
      <c r="C72152">
        <v>5.8E-5</v>
      </c>
    </row>
    <row r="72153" spans="2:3" x14ac:dyDescent="0.25">
      <c r="B72153">
        <v>2406.0919800000001</v>
      </c>
      <c r="C72153">
        <v>5.3000000000000001E-5</v>
      </c>
    </row>
    <row r="72154" spans="2:3" x14ac:dyDescent="0.25">
      <c r="B72154">
        <v>2406.125313</v>
      </c>
      <c r="C72154">
        <v>2.0900000000000001E-4</v>
      </c>
    </row>
    <row r="72155" spans="2:3" x14ac:dyDescent="0.25">
      <c r="B72155">
        <v>2406.1586459999999</v>
      </c>
      <c r="C72155">
        <v>1E-4</v>
      </c>
    </row>
    <row r="72156" spans="2:3" x14ac:dyDescent="0.25">
      <c r="B72156">
        <v>2406.1919790000002</v>
      </c>
      <c r="C72156">
        <v>1.12E-4</v>
      </c>
    </row>
    <row r="72157" spans="2:3" x14ac:dyDescent="0.25">
      <c r="B72157">
        <v>2406.2253129999999</v>
      </c>
      <c r="C72157">
        <v>7.7999999999999999E-5</v>
      </c>
    </row>
    <row r="72158" spans="2:3" x14ac:dyDescent="0.25">
      <c r="B72158">
        <v>2406.2586460000002</v>
      </c>
      <c r="C72158">
        <v>1.05E-4</v>
      </c>
    </row>
    <row r="72159" spans="2:3" x14ac:dyDescent="0.25">
      <c r="B72159">
        <v>2406.2919790000001</v>
      </c>
      <c r="C72159">
        <v>2.3800000000000001E-4</v>
      </c>
    </row>
    <row r="72160" spans="2:3" x14ac:dyDescent="0.25">
      <c r="B72160">
        <v>2406.3253119999999</v>
      </c>
      <c r="C72160">
        <v>1.4899999999999999E-4</v>
      </c>
    </row>
    <row r="72161" spans="2:3" x14ac:dyDescent="0.25">
      <c r="B72161">
        <v>2406.3586449999998</v>
      </c>
      <c r="C72161">
        <v>1.6000000000000001E-4</v>
      </c>
    </row>
    <row r="72162" spans="2:3" x14ac:dyDescent="0.25">
      <c r="B72162">
        <v>2406.391979</v>
      </c>
      <c r="C72162">
        <v>5.5999999999999999E-5</v>
      </c>
    </row>
    <row r="72163" spans="2:3" x14ac:dyDescent="0.25">
      <c r="B72163">
        <v>2406.4253119999998</v>
      </c>
      <c r="C72163">
        <v>4.6E-5</v>
      </c>
    </row>
    <row r="72164" spans="2:3" x14ac:dyDescent="0.25">
      <c r="B72164">
        <v>2406.4586450000002</v>
      </c>
      <c r="C72164">
        <v>1.27E-4</v>
      </c>
    </row>
    <row r="72165" spans="2:3" x14ac:dyDescent="0.25">
      <c r="B72165">
        <v>2406.491978</v>
      </c>
      <c r="C72165">
        <v>2.9E-5</v>
      </c>
    </row>
    <row r="72166" spans="2:3" x14ac:dyDescent="0.25">
      <c r="B72166">
        <v>2406.5253120000002</v>
      </c>
      <c r="C72166">
        <v>1.35E-4</v>
      </c>
    </row>
    <row r="72167" spans="2:3" x14ac:dyDescent="0.25">
      <c r="B72167">
        <v>2406.5586450000001</v>
      </c>
      <c r="C72167">
        <v>2.61E-4</v>
      </c>
    </row>
    <row r="72168" spans="2:3" x14ac:dyDescent="0.25">
      <c r="B72168">
        <v>2406.5919779999999</v>
      </c>
      <c r="C72168">
        <v>7.3999999999999996E-5</v>
      </c>
    </row>
    <row r="72169" spans="2:3" x14ac:dyDescent="0.25">
      <c r="B72169">
        <v>2406.6253109999998</v>
      </c>
      <c r="C72169">
        <v>1.9000000000000001E-5</v>
      </c>
    </row>
    <row r="72170" spans="2:3" x14ac:dyDescent="0.25">
      <c r="B72170">
        <v>2406.6586440000001</v>
      </c>
      <c r="C72170">
        <v>1.27E-4</v>
      </c>
    </row>
    <row r="72171" spans="2:3" x14ac:dyDescent="0.25">
      <c r="B72171">
        <v>2406.6919779999998</v>
      </c>
      <c r="C72171">
        <v>1.63E-4</v>
      </c>
    </row>
    <row r="72172" spans="2:3" x14ac:dyDescent="0.25">
      <c r="B72172">
        <v>2406.7253110000001</v>
      </c>
      <c r="C72172">
        <v>1.56E-4</v>
      </c>
    </row>
    <row r="72173" spans="2:3" x14ac:dyDescent="0.25">
      <c r="B72173">
        <v>2406.758644</v>
      </c>
      <c r="C72173">
        <v>9.2999999999999997E-5</v>
      </c>
    </row>
    <row r="72174" spans="2:3" x14ac:dyDescent="0.25">
      <c r="B72174">
        <v>2406.7919769999999</v>
      </c>
      <c r="C72174">
        <v>9.9999999999999995E-7</v>
      </c>
    </row>
    <row r="72175" spans="2:3" x14ac:dyDescent="0.25">
      <c r="B72175">
        <v>2406.8253110000001</v>
      </c>
      <c r="C72175">
        <v>4.0000000000000003E-5</v>
      </c>
    </row>
    <row r="72176" spans="2:3" x14ac:dyDescent="0.25">
      <c r="B72176">
        <v>2406.8586439999999</v>
      </c>
      <c r="C72176">
        <v>2.8200000000000002E-4</v>
      </c>
    </row>
    <row r="72177" spans="2:3" x14ac:dyDescent="0.25">
      <c r="B72177">
        <v>2406.8919770000002</v>
      </c>
      <c r="C72177">
        <v>1.26E-4</v>
      </c>
    </row>
    <row r="72178" spans="2:3" x14ac:dyDescent="0.25">
      <c r="B72178">
        <v>2406.9253100000001</v>
      </c>
      <c r="C72178">
        <v>1.37E-4</v>
      </c>
    </row>
    <row r="72179" spans="2:3" x14ac:dyDescent="0.25">
      <c r="B72179">
        <v>2406.9586429999999</v>
      </c>
      <c r="C72179">
        <v>2.3E-5</v>
      </c>
    </row>
    <row r="72180" spans="2:3" x14ac:dyDescent="0.25">
      <c r="B72180">
        <v>2406.9919770000001</v>
      </c>
      <c r="C72180">
        <v>2.4499999999999999E-4</v>
      </c>
    </row>
    <row r="72181" spans="2:3" x14ac:dyDescent="0.25">
      <c r="B72181">
        <v>2407.02531</v>
      </c>
      <c r="C72181">
        <v>1.9900000000000001E-4</v>
      </c>
    </row>
    <row r="72182" spans="2:3" x14ac:dyDescent="0.25">
      <c r="B72182">
        <v>2407.0586429999998</v>
      </c>
      <c r="C72182">
        <v>1.5999999999999999E-5</v>
      </c>
    </row>
    <row r="72183" spans="2:3" x14ac:dyDescent="0.25">
      <c r="B72183">
        <v>2407.0919760000002</v>
      </c>
      <c r="C72183">
        <v>1.8000000000000001E-4</v>
      </c>
    </row>
    <row r="72184" spans="2:3" x14ac:dyDescent="0.25">
      <c r="B72184">
        <v>2407.1253099999999</v>
      </c>
      <c r="C72184">
        <v>8.6000000000000003E-5</v>
      </c>
    </row>
    <row r="72185" spans="2:3" x14ac:dyDescent="0.25">
      <c r="B72185">
        <v>2407.1586430000002</v>
      </c>
      <c r="C72185">
        <v>1.9100000000000001E-4</v>
      </c>
    </row>
    <row r="72186" spans="2:3" x14ac:dyDescent="0.25">
      <c r="B72186">
        <v>2407.1919760000001</v>
      </c>
      <c r="C72186">
        <v>1.22E-4</v>
      </c>
    </row>
    <row r="72187" spans="2:3" x14ac:dyDescent="0.25">
      <c r="B72187">
        <v>2407.2253089999999</v>
      </c>
      <c r="C72187">
        <v>5.3999999999999998E-5</v>
      </c>
    </row>
    <row r="72188" spans="2:3" x14ac:dyDescent="0.25">
      <c r="B72188">
        <v>2407.2586419999998</v>
      </c>
      <c r="C72188">
        <v>1.3300000000000001E-4</v>
      </c>
    </row>
    <row r="72189" spans="2:3" x14ac:dyDescent="0.25">
      <c r="B72189">
        <v>2407.291976</v>
      </c>
      <c r="C72189">
        <v>2.1000000000000001E-4</v>
      </c>
    </row>
    <row r="72190" spans="2:3" x14ac:dyDescent="0.25">
      <c r="B72190">
        <v>2407.3253089999998</v>
      </c>
      <c r="C72190">
        <v>9.2999999999999997E-5</v>
      </c>
    </row>
    <row r="72191" spans="2:3" x14ac:dyDescent="0.25">
      <c r="B72191">
        <v>2407.3586420000001</v>
      </c>
      <c r="C72191">
        <v>1.64E-4</v>
      </c>
    </row>
    <row r="72192" spans="2:3" x14ac:dyDescent="0.25">
      <c r="B72192">
        <v>2407.391975</v>
      </c>
      <c r="C72192">
        <v>1.3999999999999999E-4</v>
      </c>
    </row>
    <row r="72193" spans="2:3" x14ac:dyDescent="0.25">
      <c r="B72193">
        <v>2407.4253090000002</v>
      </c>
      <c r="C72193">
        <v>1.94E-4</v>
      </c>
    </row>
    <row r="72194" spans="2:3" x14ac:dyDescent="0.25">
      <c r="B72194">
        <v>2407.4586420000001</v>
      </c>
      <c r="C72194">
        <v>8.0000000000000007E-5</v>
      </c>
    </row>
    <row r="72195" spans="2:3" x14ac:dyDescent="0.25">
      <c r="B72195">
        <v>2407.4919749999999</v>
      </c>
      <c r="C72195">
        <v>9.7999999999999997E-5</v>
      </c>
    </row>
    <row r="72196" spans="2:3" x14ac:dyDescent="0.25">
      <c r="B72196">
        <v>2407.5253080000002</v>
      </c>
      <c r="C72196">
        <v>1.3200000000000001E-4</v>
      </c>
    </row>
    <row r="72197" spans="2:3" x14ac:dyDescent="0.25">
      <c r="B72197">
        <v>2407.5586410000001</v>
      </c>
      <c r="C72197">
        <v>3.0000000000000001E-6</v>
      </c>
    </row>
    <row r="72198" spans="2:3" x14ac:dyDescent="0.25">
      <c r="B72198">
        <v>2407.5919749999998</v>
      </c>
      <c r="C72198">
        <v>1.2999999999999999E-4</v>
      </c>
    </row>
    <row r="72199" spans="2:3" x14ac:dyDescent="0.25">
      <c r="B72199">
        <v>2407.6253080000001</v>
      </c>
      <c r="C72199">
        <v>1.4E-5</v>
      </c>
    </row>
    <row r="72200" spans="2:3" x14ac:dyDescent="0.25">
      <c r="B72200">
        <v>2407.658641</v>
      </c>
      <c r="C72200">
        <v>2.32E-4</v>
      </c>
    </row>
    <row r="72201" spans="2:3" x14ac:dyDescent="0.25">
      <c r="B72201">
        <v>2407.6919739999998</v>
      </c>
      <c r="C72201">
        <v>1E-4</v>
      </c>
    </row>
    <row r="72202" spans="2:3" x14ac:dyDescent="0.25">
      <c r="B72202">
        <v>2407.725308</v>
      </c>
      <c r="C72202">
        <v>2.1499999999999999E-4</v>
      </c>
    </row>
    <row r="72203" spans="2:3" x14ac:dyDescent="0.25">
      <c r="B72203">
        <v>2407.7586409999999</v>
      </c>
      <c r="C72203">
        <v>2.22E-4</v>
      </c>
    </row>
    <row r="72204" spans="2:3" x14ac:dyDescent="0.25">
      <c r="B72204">
        <v>2407.7919740000002</v>
      </c>
      <c r="C72204">
        <v>1.75E-4</v>
      </c>
    </row>
    <row r="72205" spans="2:3" x14ac:dyDescent="0.25">
      <c r="B72205">
        <v>2407.8253070000001</v>
      </c>
      <c r="C72205">
        <v>9.0000000000000006E-5</v>
      </c>
    </row>
    <row r="72206" spans="2:3" x14ac:dyDescent="0.25">
      <c r="B72206">
        <v>2407.8586399999999</v>
      </c>
      <c r="C72206">
        <v>4.1999999999999998E-5</v>
      </c>
    </row>
    <row r="72207" spans="2:3" x14ac:dyDescent="0.25">
      <c r="B72207">
        <v>2407.8919740000001</v>
      </c>
      <c r="C72207">
        <v>2.43E-4</v>
      </c>
    </row>
    <row r="72208" spans="2:3" x14ac:dyDescent="0.25">
      <c r="B72208">
        <v>2407.925307</v>
      </c>
      <c r="C72208">
        <v>1.73E-4</v>
      </c>
    </row>
    <row r="72209" spans="2:3" x14ac:dyDescent="0.25">
      <c r="B72209">
        <v>2407.9586399999998</v>
      </c>
      <c r="C72209">
        <v>1.3999999999999999E-4</v>
      </c>
    </row>
    <row r="72210" spans="2:3" x14ac:dyDescent="0.25">
      <c r="B72210">
        <v>2407.9919730000001</v>
      </c>
      <c r="C72210">
        <v>8.3999999999999995E-5</v>
      </c>
    </row>
    <row r="72211" spans="2:3" x14ac:dyDescent="0.25">
      <c r="B72211">
        <v>2408.0253069999999</v>
      </c>
      <c r="C72211">
        <v>2.24E-4</v>
      </c>
    </row>
    <row r="72212" spans="2:3" x14ac:dyDescent="0.25">
      <c r="B72212">
        <v>2408.0586400000002</v>
      </c>
      <c r="C72212">
        <v>1.85E-4</v>
      </c>
    </row>
    <row r="72213" spans="2:3" x14ac:dyDescent="0.25">
      <c r="B72213">
        <v>2408.0919730000001</v>
      </c>
      <c r="C72213">
        <v>9.2999999999999997E-5</v>
      </c>
    </row>
    <row r="72214" spans="2:3" x14ac:dyDescent="0.25">
      <c r="B72214">
        <v>2408.1253059999999</v>
      </c>
      <c r="C72214">
        <v>9.1000000000000003E-5</v>
      </c>
    </row>
    <row r="72215" spans="2:3" x14ac:dyDescent="0.25">
      <c r="B72215">
        <v>2408.1586390000002</v>
      </c>
      <c r="C72215">
        <v>1.2999999999999999E-4</v>
      </c>
    </row>
    <row r="72216" spans="2:3" x14ac:dyDescent="0.25">
      <c r="B72216">
        <v>2408.191973</v>
      </c>
      <c r="C72216">
        <v>1.54E-4</v>
      </c>
    </row>
    <row r="72217" spans="2:3" x14ac:dyDescent="0.25">
      <c r="B72217">
        <v>2408.2253059999998</v>
      </c>
      <c r="C72217">
        <v>2.6200000000000003E-4</v>
      </c>
    </row>
    <row r="72218" spans="2:3" x14ac:dyDescent="0.25">
      <c r="B72218">
        <v>2408.2586390000001</v>
      </c>
      <c r="C72218">
        <v>6.4999999999999994E-5</v>
      </c>
    </row>
    <row r="72219" spans="2:3" x14ac:dyDescent="0.25">
      <c r="B72219">
        <v>2408.291972</v>
      </c>
      <c r="C72219">
        <v>9.2999999999999997E-5</v>
      </c>
    </row>
    <row r="72220" spans="2:3" x14ac:dyDescent="0.25">
      <c r="B72220">
        <v>2408.3253060000002</v>
      </c>
      <c r="C72220">
        <v>2.13E-4</v>
      </c>
    </row>
    <row r="72221" spans="2:3" x14ac:dyDescent="0.25">
      <c r="B72221">
        <v>2408.358639</v>
      </c>
      <c r="C72221">
        <v>4.1E-5</v>
      </c>
    </row>
    <row r="72222" spans="2:3" x14ac:dyDescent="0.25">
      <c r="B72222">
        <v>2408.3919719999999</v>
      </c>
      <c r="C72222">
        <v>2.6400000000000002E-4</v>
      </c>
    </row>
    <row r="72223" spans="2:3" x14ac:dyDescent="0.25">
      <c r="B72223">
        <v>2408.4253050000002</v>
      </c>
      <c r="C72223">
        <v>1.07E-4</v>
      </c>
    </row>
    <row r="72224" spans="2:3" x14ac:dyDescent="0.25">
      <c r="B72224">
        <v>2408.4586380000001</v>
      </c>
      <c r="C72224">
        <v>1.27E-4</v>
      </c>
    </row>
    <row r="72225" spans="2:3" x14ac:dyDescent="0.25">
      <c r="B72225">
        <v>2408.4919719999998</v>
      </c>
      <c r="C72225">
        <v>8.0000000000000007E-5</v>
      </c>
    </row>
    <row r="72226" spans="2:3" x14ac:dyDescent="0.25">
      <c r="B72226">
        <v>2408.5253050000001</v>
      </c>
      <c r="C72226">
        <v>1.35E-4</v>
      </c>
    </row>
    <row r="72227" spans="2:3" x14ac:dyDescent="0.25">
      <c r="B72227">
        <v>2408.558638</v>
      </c>
      <c r="C72227">
        <v>1.74E-4</v>
      </c>
    </row>
    <row r="72228" spans="2:3" x14ac:dyDescent="0.25">
      <c r="B72228">
        <v>2408.5919709999998</v>
      </c>
      <c r="C72228">
        <v>1.07E-4</v>
      </c>
    </row>
    <row r="72229" spans="2:3" x14ac:dyDescent="0.25">
      <c r="B72229">
        <v>2408.625305</v>
      </c>
      <c r="C72229">
        <v>1.66E-4</v>
      </c>
    </row>
    <row r="72230" spans="2:3" x14ac:dyDescent="0.25">
      <c r="B72230">
        <v>2408.6586379999999</v>
      </c>
      <c r="C72230">
        <v>9.8999999999999994E-5</v>
      </c>
    </row>
    <row r="72231" spans="2:3" x14ac:dyDescent="0.25">
      <c r="B72231">
        <v>2408.6919710000002</v>
      </c>
      <c r="C72231">
        <v>1.7200000000000001E-4</v>
      </c>
    </row>
    <row r="72232" spans="2:3" x14ac:dyDescent="0.25">
      <c r="B72232">
        <v>2408.7253040000001</v>
      </c>
      <c r="C72232">
        <v>7.7000000000000001E-5</v>
      </c>
    </row>
    <row r="72233" spans="2:3" x14ac:dyDescent="0.25">
      <c r="B72233">
        <v>2408.7586369999999</v>
      </c>
      <c r="C72233">
        <v>1.6899999999999999E-4</v>
      </c>
    </row>
    <row r="72234" spans="2:3" x14ac:dyDescent="0.25">
      <c r="B72234">
        <v>2408.7919710000001</v>
      </c>
      <c r="C72234">
        <v>1.17E-4</v>
      </c>
    </row>
    <row r="72235" spans="2:3" x14ac:dyDescent="0.25">
      <c r="B72235">
        <v>2408.825304</v>
      </c>
      <c r="C72235">
        <v>1.66E-4</v>
      </c>
    </row>
    <row r="72236" spans="2:3" x14ac:dyDescent="0.25">
      <c r="B72236">
        <v>2408.8586369999998</v>
      </c>
      <c r="C72236">
        <v>2.32E-4</v>
      </c>
    </row>
    <row r="72237" spans="2:3" x14ac:dyDescent="0.25">
      <c r="B72237">
        <v>2408.8919700000001</v>
      </c>
      <c r="C72237">
        <v>1.1400000000000001E-4</v>
      </c>
    </row>
    <row r="72238" spans="2:3" x14ac:dyDescent="0.25">
      <c r="B72238">
        <v>2408.9253039999999</v>
      </c>
      <c r="C72238">
        <v>1.44E-4</v>
      </c>
    </row>
    <row r="72239" spans="2:3" x14ac:dyDescent="0.25">
      <c r="B72239">
        <v>2408.9586370000002</v>
      </c>
      <c r="C72239">
        <v>1.2799999999999999E-4</v>
      </c>
    </row>
    <row r="72240" spans="2:3" x14ac:dyDescent="0.25">
      <c r="B72240">
        <v>2408.99197</v>
      </c>
      <c r="C72240">
        <v>1.6100000000000001E-4</v>
      </c>
    </row>
    <row r="72241" spans="2:3" x14ac:dyDescent="0.25">
      <c r="B72241">
        <v>2409.0253029999999</v>
      </c>
      <c r="C72241">
        <v>9.6000000000000002E-5</v>
      </c>
    </row>
    <row r="72242" spans="2:3" x14ac:dyDescent="0.25">
      <c r="B72242">
        <v>2409.0586360000002</v>
      </c>
      <c r="C72242">
        <v>4.3999999999999999E-5</v>
      </c>
    </row>
    <row r="72243" spans="2:3" x14ac:dyDescent="0.25">
      <c r="B72243">
        <v>2409.0919699999999</v>
      </c>
      <c r="C72243">
        <v>1.2300000000000001E-4</v>
      </c>
    </row>
    <row r="72244" spans="2:3" x14ac:dyDescent="0.25">
      <c r="B72244">
        <v>2409.1253029999998</v>
      </c>
      <c r="C72244">
        <v>1.3100000000000001E-4</v>
      </c>
    </row>
    <row r="72245" spans="2:3" x14ac:dyDescent="0.25">
      <c r="B72245">
        <v>2409.1586360000001</v>
      </c>
      <c r="C72245">
        <v>2.2100000000000001E-4</v>
      </c>
    </row>
    <row r="72246" spans="2:3" x14ac:dyDescent="0.25">
      <c r="B72246">
        <v>2409.191969</v>
      </c>
      <c r="C72246">
        <v>1.25E-4</v>
      </c>
    </row>
    <row r="72247" spans="2:3" x14ac:dyDescent="0.25">
      <c r="B72247">
        <v>2409.2253030000002</v>
      </c>
      <c r="C72247">
        <v>4.5000000000000003E-5</v>
      </c>
    </row>
    <row r="72248" spans="2:3" x14ac:dyDescent="0.25">
      <c r="B72248">
        <v>2409.258636</v>
      </c>
      <c r="C72248">
        <v>1.4999999999999999E-4</v>
      </c>
    </row>
    <row r="72249" spans="2:3" x14ac:dyDescent="0.25">
      <c r="B72249">
        <v>2409.2919689999999</v>
      </c>
      <c r="C72249">
        <v>1.9100000000000001E-4</v>
      </c>
    </row>
    <row r="72250" spans="2:3" x14ac:dyDescent="0.25">
      <c r="B72250">
        <v>2409.3253020000002</v>
      </c>
      <c r="C72250">
        <v>1.17E-4</v>
      </c>
    </row>
    <row r="72251" spans="2:3" x14ac:dyDescent="0.25">
      <c r="B72251">
        <v>2409.358635</v>
      </c>
      <c r="C72251">
        <v>1.85E-4</v>
      </c>
    </row>
    <row r="72252" spans="2:3" x14ac:dyDescent="0.25">
      <c r="B72252">
        <v>2409.3919689999998</v>
      </c>
      <c r="C72252">
        <v>2.6800000000000001E-4</v>
      </c>
    </row>
    <row r="72253" spans="2:3" x14ac:dyDescent="0.25">
      <c r="B72253">
        <v>2409.4253020000001</v>
      </c>
      <c r="C72253">
        <v>1.76E-4</v>
      </c>
    </row>
    <row r="72254" spans="2:3" x14ac:dyDescent="0.25">
      <c r="B72254">
        <v>2409.458635</v>
      </c>
      <c r="C72254">
        <v>1.1900000000000001E-4</v>
      </c>
    </row>
    <row r="72255" spans="2:3" x14ac:dyDescent="0.25">
      <c r="B72255">
        <v>2409.4919679999998</v>
      </c>
      <c r="C72255">
        <v>1.6200000000000001E-4</v>
      </c>
    </row>
    <row r="72256" spans="2:3" x14ac:dyDescent="0.25">
      <c r="B72256">
        <v>2409.525302</v>
      </c>
      <c r="C72256">
        <v>1.3999999999999999E-4</v>
      </c>
    </row>
    <row r="72257" spans="2:3" x14ac:dyDescent="0.25">
      <c r="B72257">
        <v>2409.5586349999999</v>
      </c>
      <c r="C72257">
        <v>7.6000000000000004E-5</v>
      </c>
    </row>
    <row r="72258" spans="2:3" x14ac:dyDescent="0.25">
      <c r="B72258">
        <v>2409.5919680000002</v>
      </c>
      <c r="C72258">
        <v>6.8999999999999997E-5</v>
      </c>
    </row>
    <row r="72259" spans="2:3" x14ac:dyDescent="0.25">
      <c r="B72259">
        <v>2409.625301</v>
      </c>
      <c r="C72259">
        <v>1.05E-4</v>
      </c>
    </row>
    <row r="72260" spans="2:3" x14ac:dyDescent="0.25">
      <c r="B72260">
        <v>2409.6586339999999</v>
      </c>
      <c r="C72260">
        <v>9.7E-5</v>
      </c>
    </row>
    <row r="72261" spans="2:3" x14ac:dyDescent="0.25">
      <c r="B72261">
        <v>2409.6919680000001</v>
      </c>
      <c r="C72261">
        <v>8.0000000000000007E-5</v>
      </c>
    </row>
    <row r="72262" spans="2:3" x14ac:dyDescent="0.25">
      <c r="B72262">
        <v>2409.7253009999999</v>
      </c>
      <c r="C72262">
        <v>3.1000000000000001E-5</v>
      </c>
    </row>
    <row r="72263" spans="2:3" x14ac:dyDescent="0.25">
      <c r="B72263">
        <v>2409.7586339999998</v>
      </c>
      <c r="C72263">
        <v>8.2000000000000001E-5</v>
      </c>
    </row>
    <row r="72264" spans="2:3" x14ac:dyDescent="0.25">
      <c r="B72264">
        <v>2409.7919670000001</v>
      </c>
      <c r="C72264">
        <v>2.0599999999999999E-4</v>
      </c>
    </row>
    <row r="72265" spans="2:3" x14ac:dyDescent="0.25">
      <c r="B72265">
        <v>2409.8253009999999</v>
      </c>
      <c r="C72265">
        <v>1.4799999999999999E-4</v>
      </c>
    </row>
    <row r="72266" spans="2:3" x14ac:dyDescent="0.25">
      <c r="B72266">
        <v>2409.8586340000002</v>
      </c>
      <c r="C72266">
        <v>2.0100000000000001E-4</v>
      </c>
    </row>
    <row r="72267" spans="2:3" x14ac:dyDescent="0.25">
      <c r="B72267">
        <v>2409.891967</v>
      </c>
      <c r="C72267">
        <v>1.17E-4</v>
      </c>
    </row>
    <row r="72268" spans="2:3" x14ac:dyDescent="0.25">
      <c r="B72268">
        <v>2409.9252999999999</v>
      </c>
      <c r="C72268">
        <v>2.8200000000000002E-4</v>
      </c>
    </row>
    <row r="72269" spans="2:3" x14ac:dyDescent="0.25">
      <c r="B72269">
        <v>2409.9586330000002</v>
      </c>
      <c r="C72269">
        <v>1.34E-4</v>
      </c>
    </row>
    <row r="72270" spans="2:3" x14ac:dyDescent="0.25">
      <c r="B72270">
        <v>2409.9919669999999</v>
      </c>
      <c r="C72270">
        <v>1.15E-4</v>
      </c>
    </row>
    <row r="72271" spans="2:3" x14ac:dyDescent="0.25">
      <c r="B72271">
        <v>2410.0252999999998</v>
      </c>
      <c r="C72271">
        <v>1.1900000000000001E-4</v>
      </c>
    </row>
    <row r="72272" spans="2:3" x14ac:dyDescent="0.25">
      <c r="B72272">
        <v>2410.0586330000001</v>
      </c>
      <c r="C72272">
        <v>7.4999999999999993E-5</v>
      </c>
    </row>
    <row r="72273" spans="2:3" x14ac:dyDescent="0.25">
      <c r="B72273">
        <v>2410.091966</v>
      </c>
      <c r="C72273">
        <v>1.2300000000000001E-4</v>
      </c>
    </row>
    <row r="72274" spans="2:3" x14ac:dyDescent="0.25">
      <c r="B72274">
        <v>2410.1253000000002</v>
      </c>
      <c r="C72274">
        <v>1.8699999999999999E-4</v>
      </c>
    </row>
    <row r="72275" spans="2:3" x14ac:dyDescent="0.25">
      <c r="B72275">
        <v>2410.158633</v>
      </c>
      <c r="C72275">
        <v>1.37E-4</v>
      </c>
    </row>
    <row r="72276" spans="2:3" x14ac:dyDescent="0.25">
      <c r="B72276">
        <v>2410.1919659999999</v>
      </c>
      <c r="C72276">
        <v>1.46E-4</v>
      </c>
    </row>
    <row r="72277" spans="2:3" x14ac:dyDescent="0.25">
      <c r="B72277">
        <v>2410.2252990000002</v>
      </c>
      <c r="C72277">
        <v>9.2999999999999997E-5</v>
      </c>
    </row>
    <row r="72278" spans="2:3" x14ac:dyDescent="0.25">
      <c r="B72278">
        <v>2410.258632</v>
      </c>
      <c r="C72278">
        <v>1.35E-4</v>
      </c>
    </row>
    <row r="72279" spans="2:3" x14ac:dyDescent="0.25">
      <c r="B72279">
        <v>2410.2919659999998</v>
      </c>
      <c r="C72279">
        <v>1.6000000000000001E-4</v>
      </c>
    </row>
    <row r="72280" spans="2:3" x14ac:dyDescent="0.25">
      <c r="B72280">
        <v>2410.3252990000001</v>
      </c>
      <c r="C72280">
        <v>1.5300000000000001E-4</v>
      </c>
    </row>
    <row r="72281" spans="2:3" x14ac:dyDescent="0.25">
      <c r="B72281">
        <v>2410.3586319999999</v>
      </c>
      <c r="C72281">
        <v>1.4300000000000001E-4</v>
      </c>
    </row>
    <row r="72282" spans="2:3" x14ac:dyDescent="0.25">
      <c r="B72282">
        <v>2410.3919649999998</v>
      </c>
      <c r="C72282">
        <v>9.7999999999999997E-5</v>
      </c>
    </row>
    <row r="72283" spans="2:3" x14ac:dyDescent="0.25">
      <c r="B72283">
        <v>2410.425299</v>
      </c>
      <c r="C72283">
        <v>1.16E-4</v>
      </c>
    </row>
    <row r="72284" spans="2:3" x14ac:dyDescent="0.25">
      <c r="B72284">
        <v>2410.4586319999999</v>
      </c>
      <c r="C72284">
        <v>1.01E-4</v>
      </c>
    </row>
    <row r="72285" spans="2:3" x14ac:dyDescent="0.25">
      <c r="B72285">
        <v>2410.4919650000002</v>
      </c>
      <c r="C72285">
        <v>2.5900000000000001E-4</v>
      </c>
    </row>
    <row r="72286" spans="2:3" x14ac:dyDescent="0.25">
      <c r="B72286">
        <v>2410.525298</v>
      </c>
      <c r="C72286">
        <v>1.07E-4</v>
      </c>
    </row>
    <row r="72287" spans="2:3" x14ac:dyDescent="0.25">
      <c r="B72287">
        <v>2410.5586309999999</v>
      </c>
      <c r="C72287">
        <v>4.1E-5</v>
      </c>
    </row>
    <row r="72288" spans="2:3" x14ac:dyDescent="0.25">
      <c r="B72288">
        <v>2410.5919650000001</v>
      </c>
      <c r="C72288">
        <v>1.5799999999999999E-4</v>
      </c>
    </row>
    <row r="72289" spans="2:3" x14ac:dyDescent="0.25">
      <c r="B72289">
        <v>2410.6252979999999</v>
      </c>
      <c r="C72289">
        <v>1.0399999999999999E-4</v>
      </c>
    </row>
    <row r="72290" spans="2:3" x14ac:dyDescent="0.25">
      <c r="B72290">
        <v>2410.6586309999998</v>
      </c>
      <c r="C72290">
        <v>1.22E-4</v>
      </c>
    </row>
    <row r="72291" spans="2:3" x14ac:dyDescent="0.25">
      <c r="B72291">
        <v>2410.6919640000001</v>
      </c>
      <c r="C72291">
        <v>1.25E-4</v>
      </c>
    </row>
    <row r="72292" spans="2:3" x14ac:dyDescent="0.25">
      <c r="B72292">
        <v>2410.7252979999998</v>
      </c>
      <c r="C72292">
        <v>1.02E-4</v>
      </c>
    </row>
    <row r="72293" spans="2:3" x14ac:dyDescent="0.25">
      <c r="B72293">
        <v>2410.7586310000002</v>
      </c>
      <c r="C72293">
        <v>8.2000000000000001E-5</v>
      </c>
    </row>
    <row r="72294" spans="2:3" x14ac:dyDescent="0.25">
      <c r="B72294">
        <v>2410.791964</v>
      </c>
      <c r="C72294">
        <v>2.04E-4</v>
      </c>
    </row>
    <row r="72295" spans="2:3" x14ac:dyDescent="0.25">
      <c r="B72295">
        <v>2410.8252969999999</v>
      </c>
      <c r="C72295">
        <v>1.22E-4</v>
      </c>
    </row>
    <row r="72296" spans="2:3" x14ac:dyDescent="0.25">
      <c r="B72296">
        <v>2410.8586300000002</v>
      </c>
      <c r="C72296">
        <v>7.2000000000000002E-5</v>
      </c>
    </row>
    <row r="72297" spans="2:3" x14ac:dyDescent="0.25">
      <c r="B72297">
        <v>2410.8919639999999</v>
      </c>
      <c r="C72297">
        <v>1.6699999999999999E-4</v>
      </c>
    </row>
    <row r="72298" spans="2:3" x14ac:dyDescent="0.25">
      <c r="B72298">
        <v>2410.9252969999998</v>
      </c>
      <c r="C72298">
        <v>1.63E-4</v>
      </c>
    </row>
    <row r="72299" spans="2:3" x14ac:dyDescent="0.25">
      <c r="B72299">
        <v>2410.9586300000001</v>
      </c>
      <c r="C72299">
        <v>1.11E-4</v>
      </c>
    </row>
    <row r="72300" spans="2:3" x14ac:dyDescent="0.25">
      <c r="B72300">
        <v>2410.9919629999999</v>
      </c>
      <c r="C72300">
        <v>1.2400000000000001E-4</v>
      </c>
    </row>
    <row r="72301" spans="2:3" x14ac:dyDescent="0.25">
      <c r="B72301">
        <v>2411.0252970000001</v>
      </c>
      <c r="C72301">
        <v>6.8999999999999997E-5</v>
      </c>
    </row>
    <row r="72302" spans="2:3" x14ac:dyDescent="0.25">
      <c r="B72302">
        <v>2411.05863</v>
      </c>
      <c r="C72302">
        <v>5.3999999999999998E-5</v>
      </c>
    </row>
    <row r="72303" spans="2:3" x14ac:dyDescent="0.25">
      <c r="B72303">
        <v>2411.0919629999999</v>
      </c>
      <c r="C72303">
        <v>6.0999999999999999E-5</v>
      </c>
    </row>
    <row r="72304" spans="2:3" x14ac:dyDescent="0.25">
      <c r="B72304">
        <v>2411.1252960000002</v>
      </c>
      <c r="C72304">
        <v>1.4200000000000001E-4</v>
      </c>
    </row>
    <row r="72305" spans="2:3" x14ac:dyDescent="0.25">
      <c r="B72305">
        <v>2411.158629</v>
      </c>
      <c r="C72305">
        <v>6.0000000000000002E-5</v>
      </c>
    </row>
    <row r="72306" spans="2:3" x14ac:dyDescent="0.25">
      <c r="B72306">
        <v>2411.1919630000002</v>
      </c>
      <c r="C72306">
        <v>7.1000000000000005E-5</v>
      </c>
    </row>
    <row r="72307" spans="2:3" x14ac:dyDescent="0.25">
      <c r="B72307">
        <v>2411.2252960000001</v>
      </c>
      <c r="C72307">
        <v>6.3999999999999997E-5</v>
      </c>
    </row>
    <row r="72308" spans="2:3" x14ac:dyDescent="0.25">
      <c r="B72308">
        <v>2411.2586289999999</v>
      </c>
      <c r="C72308">
        <v>9.5000000000000005E-5</v>
      </c>
    </row>
    <row r="72309" spans="2:3" x14ac:dyDescent="0.25">
      <c r="B72309">
        <v>2411.2919619999998</v>
      </c>
      <c r="C72309">
        <v>1.66E-4</v>
      </c>
    </row>
    <row r="72310" spans="2:3" x14ac:dyDescent="0.25">
      <c r="B72310">
        <v>2411.325296</v>
      </c>
      <c r="C72310">
        <v>7.3999999999999996E-5</v>
      </c>
    </row>
    <row r="72311" spans="2:3" x14ac:dyDescent="0.25">
      <c r="B72311">
        <v>2411.3586289999998</v>
      </c>
      <c r="C72311">
        <v>2.03E-4</v>
      </c>
    </row>
    <row r="72312" spans="2:3" x14ac:dyDescent="0.25">
      <c r="B72312">
        <v>2411.3919620000001</v>
      </c>
      <c r="C72312">
        <v>5.1E-5</v>
      </c>
    </row>
    <row r="72313" spans="2:3" x14ac:dyDescent="0.25">
      <c r="B72313">
        <v>2411.425295</v>
      </c>
      <c r="C72313">
        <v>6.0000000000000002E-6</v>
      </c>
    </row>
    <row r="72314" spans="2:3" x14ac:dyDescent="0.25">
      <c r="B72314">
        <v>2411.4586279999999</v>
      </c>
      <c r="C72314">
        <v>8.2000000000000001E-5</v>
      </c>
    </row>
    <row r="72315" spans="2:3" x14ac:dyDescent="0.25">
      <c r="B72315">
        <v>2411.4919620000001</v>
      </c>
      <c r="C72315">
        <v>1.26E-4</v>
      </c>
    </row>
    <row r="72316" spans="2:3" x14ac:dyDescent="0.25">
      <c r="B72316">
        <v>2411.5252949999999</v>
      </c>
      <c r="C72316">
        <v>1.54E-4</v>
      </c>
    </row>
    <row r="72317" spans="2:3" x14ac:dyDescent="0.25">
      <c r="B72317">
        <v>2411.5586280000002</v>
      </c>
      <c r="C72317">
        <v>2.0900000000000001E-4</v>
      </c>
    </row>
    <row r="72318" spans="2:3" x14ac:dyDescent="0.25">
      <c r="B72318">
        <v>2411.5919610000001</v>
      </c>
      <c r="C72318">
        <v>2.61E-4</v>
      </c>
    </row>
    <row r="72319" spans="2:3" x14ac:dyDescent="0.25">
      <c r="B72319">
        <v>2411.6252949999998</v>
      </c>
      <c r="C72319">
        <v>9.6000000000000002E-5</v>
      </c>
    </row>
    <row r="72320" spans="2:3" x14ac:dyDescent="0.25">
      <c r="B72320">
        <v>2411.6586280000001</v>
      </c>
      <c r="C72320">
        <v>1.5300000000000001E-4</v>
      </c>
    </row>
    <row r="72321" spans="2:3" x14ac:dyDescent="0.25">
      <c r="B72321">
        <v>2411.691961</v>
      </c>
      <c r="C72321">
        <v>1.1400000000000001E-4</v>
      </c>
    </row>
    <row r="72322" spans="2:3" x14ac:dyDescent="0.25">
      <c r="B72322">
        <v>2411.7252939999998</v>
      </c>
      <c r="C72322">
        <v>2.43E-4</v>
      </c>
    </row>
    <row r="72323" spans="2:3" x14ac:dyDescent="0.25">
      <c r="B72323">
        <v>2411.7586270000002</v>
      </c>
      <c r="C72323">
        <v>1.6200000000000001E-4</v>
      </c>
    </row>
    <row r="72324" spans="2:3" x14ac:dyDescent="0.25">
      <c r="B72324">
        <v>2411.7919609999999</v>
      </c>
      <c r="C72324">
        <v>9.6000000000000002E-5</v>
      </c>
    </row>
    <row r="72325" spans="2:3" x14ac:dyDescent="0.25">
      <c r="B72325">
        <v>2411.8252940000002</v>
      </c>
      <c r="C72325">
        <v>1.9000000000000001E-4</v>
      </c>
    </row>
    <row r="72326" spans="2:3" x14ac:dyDescent="0.25">
      <c r="B72326">
        <v>2411.8586270000001</v>
      </c>
      <c r="C72326">
        <v>2.04E-4</v>
      </c>
    </row>
    <row r="72327" spans="2:3" x14ac:dyDescent="0.25">
      <c r="B72327">
        <v>2411.8919599999999</v>
      </c>
      <c r="C72327">
        <v>1.21E-4</v>
      </c>
    </row>
    <row r="72328" spans="2:3" x14ac:dyDescent="0.25">
      <c r="B72328">
        <v>2411.9252940000001</v>
      </c>
      <c r="C72328">
        <v>1.6899999999999999E-4</v>
      </c>
    </row>
    <row r="72329" spans="2:3" x14ac:dyDescent="0.25">
      <c r="B72329">
        <v>2411.958627</v>
      </c>
      <c r="C72329">
        <v>5.5999999999999999E-5</v>
      </c>
    </row>
    <row r="72330" spans="2:3" x14ac:dyDescent="0.25">
      <c r="B72330">
        <v>2411.9919599999998</v>
      </c>
      <c r="C72330">
        <v>1.6699999999999999E-4</v>
      </c>
    </row>
    <row r="72331" spans="2:3" x14ac:dyDescent="0.25">
      <c r="B72331">
        <v>2412.0252930000001</v>
      </c>
      <c r="C72331">
        <v>6.2000000000000003E-5</v>
      </c>
    </row>
    <row r="72332" spans="2:3" x14ac:dyDescent="0.25">
      <c r="B72332">
        <v>2412.058626</v>
      </c>
      <c r="C72332">
        <v>6.3999999999999997E-5</v>
      </c>
    </row>
    <row r="72333" spans="2:3" x14ac:dyDescent="0.25">
      <c r="B72333">
        <v>2412.0919600000002</v>
      </c>
      <c r="C72333">
        <v>2.1900000000000001E-4</v>
      </c>
    </row>
    <row r="72334" spans="2:3" x14ac:dyDescent="0.25">
      <c r="B72334">
        <v>2412.1252930000001</v>
      </c>
      <c r="C72334">
        <v>1.3899999999999999E-4</v>
      </c>
    </row>
    <row r="72335" spans="2:3" x14ac:dyDescent="0.25">
      <c r="B72335">
        <v>2412.1586259999999</v>
      </c>
      <c r="C72335">
        <v>2.34E-4</v>
      </c>
    </row>
    <row r="72336" spans="2:3" x14ac:dyDescent="0.25">
      <c r="B72336">
        <v>2412.1919590000002</v>
      </c>
      <c r="C72336">
        <v>9.3999999999999994E-5</v>
      </c>
    </row>
    <row r="72337" spans="2:3" x14ac:dyDescent="0.25">
      <c r="B72337">
        <v>2412.225293</v>
      </c>
      <c r="C72337">
        <v>1.9100000000000001E-4</v>
      </c>
    </row>
    <row r="72338" spans="2:3" x14ac:dyDescent="0.25">
      <c r="B72338">
        <v>2412.2586259999998</v>
      </c>
      <c r="C72338">
        <v>3.0699999999999998E-4</v>
      </c>
    </row>
    <row r="72339" spans="2:3" x14ac:dyDescent="0.25">
      <c r="B72339">
        <v>2412.2919590000001</v>
      </c>
      <c r="C72339">
        <v>1.46E-4</v>
      </c>
    </row>
    <row r="72340" spans="2:3" x14ac:dyDescent="0.25">
      <c r="B72340">
        <v>2412.325292</v>
      </c>
      <c r="C72340">
        <v>1.85E-4</v>
      </c>
    </row>
    <row r="72341" spans="2:3" x14ac:dyDescent="0.25">
      <c r="B72341">
        <v>2412.3586249999998</v>
      </c>
      <c r="C72341">
        <v>2.2800000000000001E-4</v>
      </c>
    </row>
    <row r="72342" spans="2:3" x14ac:dyDescent="0.25">
      <c r="B72342">
        <v>2412.391959</v>
      </c>
      <c r="C72342">
        <v>4.6E-5</v>
      </c>
    </row>
    <row r="72343" spans="2:3" x14ac:dyDescent="0.25">
      <c r="B72343">
        <v>2412.4252919999999</v>
      </c>
      <c r="C72343">
        <v>3.0499999999999999E-4</v>
      </c>
    </row>
    <row r="72344" spans="2:3" x14ac:dyDescent="0.25">
      <c r="B72344">
        <v>2412.4586250000002</v>
      </c>
      <c r="C72344">
        <v>2.5000000000000001E-4</v>
      </c>
    </row>
    <row r="72345" spans="2:3" x14ac:dyDescent="0.25">
      <c r="B72345">
        <v>2412.4919580000001</v>
      </c>
      <c r="C72345">
        <v>1.4300000000000001E-4</v>
      </c>
    </row>
    <row r="72346" spans="2:3" x14ac:dyDescent="0.25">
      <c r="B72346">
        <v>2412.5252919999998</v>
      </c>
      <c r="C72346">
        <v>5.0000000000000002E-5</v>
      </c>
    </row>
    <row r="72347" spans="2:3" x14ac:dyDescent="0.25">
      <c r="B72347">
        <v>2412.5586250000001</v>
      </c>
      <c r="C72347">
        <v>1.9900000000000001E-4</v>
      </c>
    </row>
    <row r="72348" spans="2:3" x14ac:dyDescent="0.25">
      <c r="B72348">
        <v>2412.591958</v>
      </c>
      <c r="C72348">
        <v>2.6400000000000002E-4</v>
      </c>
    </row>
    <row r="72349" spans="2:3" x14ac:dyDescent="0.25">
      <c r="B72349">
        <v>2412.6252909999998</v>
      </c>
      <c r="C72349">
        <v>5.3000000000000001E-5</v>
      </c>
    </row>
    <row r="72350" spans="2:3" x14ac:dyDescent="0.25">
      <c r="B72350">
        <v>2412.6586240000001</v>
      </c>
      <c r="C72350">
        <v>1.47E-4</v>
      </c>
    </row>
    <row r="72351" spans="2:3" x14ac:dyDescent="0.25">
      <c r="B72351">
        <v>2412.6919579999999</v>
      </c>
      <c r="C72351">
        <v>1.5200000000000001E-4</v>
      </c>
    </row>
    <row r="72352" spans="2:3" x14ac:dyDescent="0.25">
      <c r="B72352">
        <v>2412.7252910000002</v>
      </c>
      <c r="C72352">
        <v>1.76E-4</v>
      </c>
    </row>
    <row r="72353" spans="2:3" x14ac:dyDescent="0.25">
      <c r="B72353">
        <v>2412.7586240000001</v>
      </c>
      <c r="C72353">
        <v>1.34E-4</v>
      </c>
    </row>
    <row r="72354" spans="2:3" x14ac:dyDescent="0.25">
      <c r="B72354">
        <v>2412.7919569999999</v>
      </c>
      <c r="C72354">
        <v>1.44E-4</v>
      </c>
    </row>
    <row r="72355" spans="2:3" x14ac:dyDescent="0.25">
      <c r="B72355">
        <v>2412.8252910000001</v>
      </c>
      <c r="C72355">
        <v>9.6000000000000002E-5</v>
      </c>
    </row>
    <row r="72356" spans="2:3" x14ac:dyDescent="0.25">
      <c r="B72356">
        <v>2412.858624</v>
      </c>
      <c r="C72356">
        <v>9.7E-5</v>
      </c>
    </row>
    <row r="72357" spans="2:3" x14ac:dyDescent="0.25">
      <c r="B72357">
        <v>2412.8919569999998</v>
      </c>
      <c r="C72357">
        <v>1.6799999999999999E-4</v>
      </c>
    </row>
    <row r="72358" spans="2:3" x14ac:dyDescent="0.25">
      <c r="B72358">
        <v>2412.9252900000001</v>
      </c>
      <c r="C72358">
        <v>1.8599999999999999E-4</v>
      </c>
    </row>
    <row r="72359" spans="2:3" x14ac:dyDescent="0.25">
      <c r="B72359">
        <v>2412.958623</v>
      </c>
      <c r="C72359">
        <v>1.6799999999999999E-4</v>
      </c>
    </row>
    <row r="72360" spans="2:3" x14ac:dyDescent="0.25">
      <c r="B72360">
        <v>2412.9919570000002</v>
      </c>
      <c r="C72360">
        <v>3.8999999999999999E-5</v>
      </c>
    </row>
    <row r="72361" spans="2:3" x14ac:dyDescent="0.25">
      <c r="B72361">
        <v>2413.02529</v>
      </c>
      <c r="C72361">
        <v>2.2499999999999999E-4</v>
      </c>
    </row>
    <row r="72362" spans="2:3" x14ac:dyDescent="0.25">
      <c r="B72362">
        <v>2413.0586229999999</v>
      </c>
      <c r="C72362">
        <v>2.5599999999999999E-4</v>
      </c>
    </row>
    <row r="72363" spans="2:3" x14ac:dyDescent="0.25">
      <c r="B72363">
        <v>2413.0919560000002</v>
      </c>
      <c r="C72363">
        <v>9.3999999999999994E-5</v>
      </c>
    </row>
    <row r="72364" spans="2:3" x14ac:dyDescent="0.25">
      <c r="B72364">
        <v>2413.1252899999999</v>
      </c>
      <c r="C72364">
        <v>4.8999999999999998E-5</v>
      </c>
    </row>
    <row r="72365" spans="2:3" x14ac:dyDescent="0.25">
      <c r="B72365">
        <v>2413.1586229999998</v>
      </c>
      <c r="C72365">
        <v>2.9599999999999998E-4</v>
      </c>
    </row>
    <row r="72366" spans="2:3" x14ac:dyDescent="0.25">
      <c r="B72366">
        <v>2413.1919560000001</v>
      </c>
      <c r="C72366">
        <v>1.9000000000000001E-4</v>
      </c>
    </row>
    <row r="72367" spans="2:3" x14ac:dyDescent="0.25">
      <c r="B72367">
        <v>2413.225289</v>
      </c>
      <c r="C72367">
        <v>2.5000000000000001E-4</v>
      </c>
    </row>
    <row r="72368" spans="2:3" x14ac:dyDescent="0.25">
      <c r="B72368">
        <v>2413.2586219999998</v>
      </c>
      <c r="C72368">
        <v>2.7900000000000001E-4</v>
      </c>
    </row>
    <row r="72369" spans="2:3" x14ac:dyDescent="0.25">
      <c r="B72369">
        <v>2413.291956</v>
      </c>
      <c r="C72369">
        <v>1.55E-4</v>
      </c>
    </row>
    <row r="72370" spans="2:3" x14ac:dyDescent="0.25">
      <c r="B72370">
        <v>2413.3252889999999</v>
      </c>
      <c r="C72370">
        <v>3.6099999999999999E-4</v>
      </c>
    </row>
    <row r="72371" spans="2:3" x14ac:dyDescent="0.25">
      <c r="B72371">
        <v>2413.3586220000002</v>
      </c>
      <c r="C72371">
        <v>6.3E-5</v>
      </c>
    </row>
    <row r="72372" spans="2:3" x14ac:dyDescent="0.25">
      <c r="B72372">
        <v>2413.3919550000001</v>
      </c>
      <c r="C72372">
        <v>4.1899999999999999E-4</v>
      </c>
    </row>
    <row r="72373" spans="2:3" x14ac:dyDescent="0.25">
      <c r="B72373">
        <v>2413.4252889999998</v>
      </c>
      <c r="C72373">
        <v>1.8900000000000001E-4</v>
      </c>
    </row>
    <row r="72374" spans="2:3" x14ac:dyDescent="0.25">
      <c r="B72374">
        <v>2413.4586220000001</v>
      </c>
      <c r="C72374">
        <v>2.2100000000000001E-4</v>
      </c>
    </row>
    <row r="72375" spans="2:3" x14ac:dyDescent="0.25">
      <c r="B72375">
        <v>2413.491955</v>
      </c>
      <c r="C72375">
        <v>1.5999999999999999E-5</v>
      </c>
    </row>
    <row r="72376" spans="2:3" x14ac:dyDescent="0.25">
      <c r="B72376">
        <v>2413.5252879999998</v>
      </c>
      <c r="C72376">
        <v>6.9999999999999994E-5</v>
      </c>
    </row>
    <row r="72377" spans="2:3" x14ac:dyDescent="0.25">
      <c r="B72377">
        <v>2413.5586210000001</v>
      </c>
      <c r="C72377">
        <v>1.8000000000000001E-4</v>
      </c>
    </row>
    <row r="72378" spans="2:3" x14ac:dyDescent="0.25">
      <c r="B72378">
        <v>2413.5919549999999</v>
      </c>
      <c r="C72378">
        <v>8.7999999999999998E-5</v>
      </c>
    </row>
    <row r="72379" spans="2:3" x14ac:dyDescent="0.25">
      <c r="B72379">
        <v>2413.6252880000002</v>
      </c>
      <c r="C72379">
        <v>3.1000000000000001E-5</v>
      </c>
    </row>
    <row r="72380" spans="2:3" x14ac:dyDescent="0.25">
      <c r="B72380">
        <v>2413.658621</v>
      </c>
      <c r="C72380">
        <v>1.27E-4</v>
      </c>
    </row>
    <row r="72381" spans="2:3" x14ac:dyDescent="0.25">
      <c r="B72381">
        <v>2413.6919539999999</v>
      </c>
      <c r="C72381">
        <v>1.7799999999999999E-4</v>
      </c>
    </row>
    <row r="72382" spans="2:3" x14ac:dyDescent="0.25">
      <c r="B72382">
        <v>2413.7252880000001</v>
      </c>
      <c r="C72382">
        <v>1.25E-4</v>
      </c>
    </row>
    <row r="72383" spans="2:3" x14ac:dyDescent="0.25">
      <c r="B72383">
        <v>2413.7586209999999</v>
      </c>
      <c r="C72383">
        <v>8.7999999999999998E-5</v>
      </c>
    </row>
    <row r="72384" spans="2:3" x14ac:dyDescent="0.25">
      <c r="B72384">
        <v>2413.7919539999998</v>
      </c>
      <c r="C72384">
        <v>7.8999999999999996E-5</v>
      </c>
    </row>
    <row r="72385" spans="2:3" x14ac:dyDescent="0.25">
      <c r="B72385">
        <v>2413.8252870000001</v>
      </c>
      <c r="C72385">
        <v>7.3999999999999996E-5</v>
      </c>
    </row>
    <row r="72386" spans="2:3" x14ac:dyDescent="0.25">
      <c r="B72386">
        <v>2413.85862</v>
      </c>
      <c r="C72386">
        <v>1.0900000000000001E-4</v>
      </c>
    </row>
    <row r="72387" spans="2:3" x14ac:dyDescent="0.25">
      <c r="B72387">
        <v>2413.8919540000002</v>
      </c>
      <c r="C72387">
        <v>2.5000000000000001E-4</v>
      </c>
    </row>
    <row r="72388" spans="2:3" x14ac:dyDescent="0.25">
      <c r="B72388">
        <v>2413.925287</v>
      </c>
      <c r="C72388">
        <v>2.23E-4</v>
      </c>
    </row>
    <row r="72389" spans="2:3" x14ac:dyDescent="0.25">
      <c r="B72389">
        <v>2413.9586199999999</v>
      </c>
      <c r="C72389">
        <v>2.6499999999999999E-4</v>
      </c>
    </row>
    <row r="72390" spans="2:3" x14ac:dyDescent="0.25">
      <c r="B72390">
        <v>2413.9919530000002</v>
      </c>
      <c r="C72390">
        <v>1.03E-4</v>
      </c>
    </row>
    <row r="72391" spans="2:3" x14ac:dyDescent="0.25">
      <c r="B72391">
        <v>2414.0252869999999</v>
      </c>
      <c r="C72391">
        <v>7.8999999999999996E-5</v>
      </c>
    </row>
    <row r="72392" spans="2:3" x14ac:dyDescent="0.25">
      <c r="B72392">
        <v>2414.0586199999998</v>
      </c>
      <c r="C72392">
        <v>1.3200000000000001E-4</v>
      </c>
    </row>
    <row r="72393" spans="2:3" x14ac:dyDescent="0.25">
      <c r="B72393">
        <v>2414.0919530000001</v>
      </c>
      <c r="C72393">
        <v>1.83E-4</v>
      </c>
    </row>
    <row r="72394" spans="2:3" x14ac:dyDescent="0.25">
      <c r="B72394">
        <v>2414.125286</v>
      </c>
      <c r="C72394">
        <v>9.5000000000000005E-5</v>
      </c>
    </row>
    <row r="72395" spans="2:3" x14ac:dyDescent="0.25">
      <c r="B72395">
        <v>2414.1586189999998</v>
      </c>
      <c r="C72395">
        <v>6.0999999999999999E-5</v>
      </c>
    </row>
    <row r="72396" spans="2:3" x14ac:dyDescent="0.25">
      <c r="B72396">
        <v>2414.191953</v>
      </c>
      <c r="C72396">
        <v>1.15E-4</v>
      </c>
    </row>
    <row r="72397" spans="2:3" x14ac:dyDescent="0.25">
      <c r="B72397">
        <v>2414.2252859999999</v>
      </c>
      <c r="C72397">
        <v>2.33E-4</v>
      </c>
    </row>
    <row r="72398" spans="2:3" x14ac:dyDescent="0.25">
      <c r="B72398">
        <v>2414.2586190000002</v>
      </c>
      <c r="C72398">
        <v>8.6000000000000003E-5</v>
      </c>
    </row>
    <row r="72399" spans="2:3" x14ac:dyDescent="0.25">
      <c r="B72399">
        <v>2414.291952</v>
      </c>
      <c r="C72399">
        <v>3.1500000000000001E-4</v>
      </c>
    </row>
    <row r="72400" spans="2:3" x14ac:dyDescent="0.25">
      <c r="B72400">
        <v>2414.3252859999998</v>
      </c>
      <c r="C72400">
        <v>9.0000000000000006E-5</v>
      </c>
    </row>
    <row r="72401" spans="2:3" x14ac:dyDescent="0.25">
      <c r="B72401">
        <v>2414.3586190000001</v>
      </c>
      <c r="C72401">
        <v>3.6000000000000001E-5</v>
      </c>
    </row>
    <row r="72402" spans="2:3" x14ac:dyDescent="0.25">
      <c r="B72402">
        <v>2414.3919519999999</v>
      </c>
      <c r="C72402">
        <v>1.8900000000000001E-4</v>
      </c>
    </row>
    <row r="72403" spans="2:3" x14ac:dyDescent="0.25">
      <c r="B72403">
        <v>2414.4252849999998</v>
      </c>
      <c r="C72403">
        <v>1.27E-4</v>
      </c>
    </row>
    <row r="72404" spans="2:3" x14ac:dyDescent="0.25">
      <c r="B72404">
        <v>2414.4586180000001</v>
      </c>
      <c r="C72404">
        <v>1.01E-4</v>
      </c>
    </row>
    <row r="72405" spans="2:3" x14ac:dyDescent="0.25">
      <c r="B72405">
        <v>2414.4919519999999</v>
      </c>
      <c r="C72405">
        <v>1.8E-5</v>
      </c>
    </row>
    <row r="72406" spans="2:3" x14ac:dyDescent="0.25">
      <c r="B72406">
        <v>2414.5252850000002</v>
      </c>
      <c r="C72406">
        <v>9.0000000000000006E-5</v>
      </c>
    </row>
    <row r="72407" spans="2:3" x14ac:dyDescent="0.25">
      <c r="B72407">
        <v>2414.558618</v>
      </c>
      <c r="C72407">
        <v>4.5000000000000003E-5</v>
      </c>
    </row>
    <row r="72408" spans="2:3" x14ac:dyDescent="0.25">
      <c r="B72408">
        <v>2414.5919509999999</v>
      </c>
      <c r="C72408">
        <v>6.7999999999999999E-5</v>
      </c>
    </row>
    <row r="72409" spans="2:3" x14ac:dyDescent="0.25">
      <c r="B72409">
        <v>2414.6252850000001</v>
      </c>
      <c r="C72409">
        <v>1.5699999999999999E-4</v>
      </c>
    </row>
    <row r="72410" spans="2:3" x14ac:dyDescent="0.25">
      <c r="B72410">
        <v>2414.6586179999999</v>
      </c>
      <c r="C72410">
        <v>1.5799999999999999E-4</v>
      </c>
    </row>
    <row r="72411" spans="2:3" x14ac:dyDescent="0.25">
      <c r="B72411">
        <v>2414.6919509999998</v>
      </c>
      <c r="C72411">
        <v>1.12E-4</v>
      </c>
    </row>
    <row r="72412" spans="2:3" x14ac:dyDescent="0.25">
      <c r="B72412">
        <v>2414.7252840000001</v>
      </c>
      <c r="C72412">
        <v>1.6200000000000001E-4</v>
      </c>
    </row>
    <row r="72413" spans="2:3" x14ac:dyDescent="0.25">
      <c r="B72413">
        <v>2414.758617</v>
      </c>
      <c r="C72413">
        <v>1.2799999999999999E-4</v>
      </c>
    </row>
    <row r="72414" spans="2:3" x14ac:dyDescent="0.25">
      <c r="B72414">
        <v>2414.7919510000002</v>
      </c>
      <c r="C72414">
        <v>7.7000000000000001E-5</v>
      </c>
    </row>
    <row r="72415" spans="2:3" x14ac:dyDescent="0.25">
      <c r="B72415">
        <v>2414.825284</v>
      </c>
      <c r="C72415">
        <v>2.7E-4</v>
      </c>
    </row>
    <row r="72416" spans="2:3" x14ac:dyDescent="0.25">
      <c r="B72416">
        <v>2414.8586169999999</v>
      </c>
      <c r="C72416">
        <v>2.4800000000000001E-4</v>
      </c>
    </row>
    <row r="72417" spans="2:3" x14ac:dyDescent="0.25">
      <c r="B72417">
        <v>2414.8919500000002</v>
      </c>
      <c r="C72417">
        <v>1.7200000000000001E-4</v>
      </c>
    </row>
    <row r="72418" spans="2:3" x14ac:dyDescent="0.25">
      <c r="B72418">
        <v>2414.9252839999999</v>
      </c>
      <c r="C72418">
        <v>3.3000000000000003E-5</v>
      </c>
    </row>
    <row r="72419" spans="2:3" x14ac:dyDescent="0.25">
      <c r="B72419">
        <v>2414.9586169999998</v>
      </c>
      <c r="C72419">
        <v>2.02E-4</v>
      </c>
    </row>
    <row r="72420" spans="2:3" x14ac:dyDescent="0.25">
      <c r="B72420">
        <v>2414.9919500000001</v>
      </c>
      <c r="C72420">
        <v>7.7000000000000001E-5</v>
      </c>
    </row>
    <row r="72421" spans="2:3" x14ac:dyDescent="0.25">
      <c r="B72421">
        <v>2415.0252829999999</v>
      </c>
      <c r="C72421">
        <v>9.2999999999999997E-5</v>
      </c>
    </row>
    <row r="72422" spans="2:3" x14ac:dyDescent="0.25">
      <c r="B72422">
        <v>2415.0586159999998</v>
      </c>
      <c r="C72422">
        <v>1.3200000000000001E-4</v>
      </c>
    </row>
    <row r="72423" spans="2:3" x14ac:dyDescent="0.25">
      <c r="B72423">
        <v>2415.09195</v>
      </c>
      <c r="C72423">
        <v>1.18E-4</v>
      </c>
    </row>
    <row r="72424" spans="2:3" x14ac:dyDescent="0.25">
      <c r="B72424">
        <v>2415.1252829999999</v>
      </c>
      <c r="C72424">
        <v>1.4899999999999999E-4</v>
      </c>
    </row>
    <row r="72425" spans="2:3" x14ac:dyDescent="0.25">
      <c r="B72425">
        <v>2415.1586160000002</v>
      </c>
      <c r="C72425">
        <v>6.6000000000000005E-5</v>
      </c>
    </row>
    <row r="72426" spans="2:3" x14ac:dyDescent="0.25">
      <c r="B72426">
        <v>2415.191949</v>
      </c>
      <c r="C72426">
        <v>3.39E-4</v>
      </c>
    </row>
    <row r="72427" spans="2:3" x14ac:dyDescent="0.25">
      <c r="B72427">
        <v>2415.2252830000002</v>
      </c>
      <c r="C72427">
        <v>1E-4</v>
      </c>
    </row>
    <row r="72428" spans="2:3" x14ac:dyDescent="0.25">
      <c r="B72428">
        <v>2415.2586160000001</v>
      </c>
      <c r="C72428">
        <v>6.7000000000000002E-5</v>
      </c>
    </row>
    <row r="72429" spans="2:3" x14ac:dyDescent="0.25">
      <c r="B72429">
        <v>2415.2919489999999</v>
      </c>
      <c r="C72429">
        <v>1.4100000000000001E-4</v>
      </c>
    </row>
    <row r="72430" spans="2:3" x14ac:dyDescent="0.25">
      <c r="B72430">
        <v>2415.3252819999998</v>
      </c>
      <c r="C72430">
        <v>1.15E-4</v>
      </c>
    </row>
    <row r="72431" spans="2:3" x14ac:dyDescent="0.25">
      <c r="B72431">
        <v>2415.3586150000001</v>
      </c>
      <c r="C72431">
        <v>1.6000000000000001E-4</v>
      </c>
    </row>
    <row r="72432" spans="2:3" x14ac:dyDescent="0.25">
      <c r="B72432">
        <v>2415.3919489999998</v>
      </c>
      <c r="C72432">
        <v>9.1000000000000003E-5</v>
      </c>
    </row>
    <row r="72433" spans="2:3" x14ac:dyDescent="0.25">
      <c r="B72433">
        <v>2415.4252820000002</v>
      </c>
      <c r="C72433">
        <v>1.35E-4</v>
      </c>
    </row>
    <row r="72434" spans="2:3" x14ac:dyDescent="0.25">
      <c r="B72434">
        <v>2415.458615</v>
      </c>
      <c r="C72434">
        <v>1.7200000000000001E-4</v>
      </c>
    </row>
    <row r="72435" spans="2:3" x14ac:dyDescent="0.25">
      <c r="B72435">
        <v>2415.4919479999999</v>
      </c>
      <c r="C72435">
        <v>8.7000000000000001E-5</v>
      </c>
    </row>
    <row r="72436" spans="2:3" x14ac:dyDescent="0.25">
      <c r="B72436">
        <v>2415.5252820000001</v>
      </c>
      <c r="C72436">
        <v>1.0399999999999999E-4</v>
      </c>
    </row>
    <row r="72437" spans="2:3" x14ac:dyDescent="0.25">
      <c r="B72437">
        <v>2415.5586149999999</v>
      </c>
      <c r="C72437">
        <v>1.9000000000000001E-5</v>
      </c>
    </row>
    <row r="72438" spans="2:3" x14ac:dyDescent="0.25">
      <c r="B72438">
        <v>2415.5919479999998</v>
      </c>
      <c r="C72438">
        <v>4.8000000000000001E-5</v>
      </c>
    </row>
    <row r="72439" spans="2:3" x14ac:dyDescent="0.25">
      <c r="B72439">
        <v>2415.6252810000001</v>
      </c>
      <c r="C72439">
        <v>2.2800000000000001E-4</v>
      </c>
    </row>
    <row r="72440" spans="2:3" x14ac:dyDescent="0.25">
      <c r="B72440">
        <v>2415.6586139999999</v>
      </c>
      <c r="C72440">
        <v>1.06E-4</v>
      </c>
    </row>
    <row r="72441" spans="2:3" x14ac:dyDescent="0.25">
      <c r="B72441">
        <v>2415.6919480000001</v>
      </c>
      <c r="C72441">
        <v>1.18E-4</v>
      </c>
    </row>
    <row r="72442" spans="2:3" x14ac:dyDescent="0.25">
      <c r="B72442">
        <v>2415.725281</v>
      </c>
      <c r="C72442">
        <v>1.84E-4</v>
      </c>
    </row>
    <row r="72443" spans="2:3" x14ac:dyDescent="0.25">
      <c r="B72443">
        <v>2415.7586139999999</v>
      </c>
      <c r="C72443">
        <v>1.47E-4</v>
      </c>
    </row>
    <row r="72444" spans="2:3" x14ac:dyDescent="0.25">
      <c r="B72444">
        <v>2415.7919470000002</v>
      </c>
      <c r="C72444">
        <v>4.8000000000000001E-5</v>
      </c>
    </row>
    <row r="72445" spans="2:3" x14ac:dyDescent="0.25">
      <c r="B72445">
        <v>2415.8252809999999</v>
      </c>
      <c r="C72445">
        <v>2.2100000000000001E-4</v>
      </c>
    </row>
    <row r="72446" spans="2:3" x14ac:dyDescent="0.25">
      <c r="B72446">
        <v>2415.8586140000002</v>
      </c>
      <c r="C72446">
        <v>1.0900000000000001E-4</v>
      </c>
    </row>
    <row r="72447" spans="2:3" x14ac:dyDescent="0.25">
      <c r="B72447">
        <v>2415.8919470000001</v>
      </c>
      <c r="C72447">
        <v>1.45E-4</v>
      </c>
    </row>
    <row r="72448" spans="2:3" x14ac:dyDescent="0.25">
      <c r="B72448">
        <v>2415.9252799999999</v>
      </c>
      <c r="C72448">
        <v>1.03E-4</v>
      </c>
    </row>
    <row r="72449" spans="2:3" x14ac:dyDescent="0.25">
      <c r="B72449">
        <v>2415.9586129999998</v>
      </c>
      <c r="C72449">
        <v>1.8E-5</v>
      </c>
    </row>
    <row r="72450" spans="2:3" x14ac:dyDescent="0.25">
      <c r="B72450">
        <v>2415.991947</v>
      </c>
      <c r="C72450">
        <v>1.4100000000000001E-4</v>
      </c>
    </row>
    <row r="72451" spans="2:3" x14ac:dyDescent="0.25">
      <c r="B72451">
        <v>2416.0252799999998</v>
      </c>
      <c r="C72451">
        <v>2.3E-5</v>
      </c>
    </row>
    <row r="72452" spans="2:3" x14ac:dyDescent="0.25">
      <c r="B72452">
        <v>2416.0586130000002</v>
      </c>
      <c r="C72452">
        <v>1.7799999999999999E-4</v>
      </c>
    </row>
    <row r="72453" spans="2:3" x14ac:dyDescent="0.25">
      <c r="B72453">
        <v>2416.091946</v>
      </c>
      <c r="C72453">
        <v>2.1499999999999999E-4</v>
      </c>
    </row>
    <row r="72454" spans="2:3" x14ac:dyDescent="0.25">
      <c r="B72454">
        <v>2416.1252800000002</v>
      </c>
      <c r="C72454">
        <v>9.8999999999999994E-5</v>
      </c>
    </row>
    <row r="72455" spans="2:3" x14ac:dyDescent="0.25">
      <c r="B72455">
        <v>2416.1586130000001</v>
      </c>
      <c r="C72455">
        <v>6.6000000000000005E-5</v>
      </c>
    </row>
    <row r="72456" spans="2:3" x14ac:dyDescent="0.25">
      <c r="B72456">
        <v>2416.1919459999999</v>
      </c>
      <c r="C72456">
        <v>1.7000000000000001E-4</v>
      </c>
    </row>
    <row r="72457" spans="2:3" x14ac:dyDescent="0.25">
      <c r="B72457">
        <v>2416.2252789999998</v>
      </c>
      <c r="C72457">
        <v>1.2899999999999999E-4</v>
      </c>
    </row>
    <row r="72458" spans="2:3" x14ac:dyDescent="0.25">
      <c r="B72458">
        <v>2416.2586120000001</v>
      </c>
      <c r="C72458">
        <v>1.02E-4</v>
      </c>
    </row>
    <row r="72459" spans="2:3" x14ac:dyDescent="0.25">
      <c r="B72459">
        <v>2416.2919459999998</v>
      </c>
      <c r="C72459">
        <v>1.3799999999999999E-4</v>
      </c>
    </row>
    <row r="72460" spans="2:3" x14ac:dyDescent="0.25">
      <c r="B72460">
        <v>2416.3252790000001</v>
      </c>
      <c r="C72460">
        <v>1.34E-4</v>
      </c>
    </row>
    <row r="72461" spans="2:3" x14ac:dyDescent="0.25">
      <c r="B72461">
        <v>2416.358612</v>
      </c>
      <c r="C72461">
        <v>4.0000000000000003E-5</v>
      </c>
    </row>
    <row r="72462" spans="2:3" x14ac:dyDescent="0.25">
      <c r="B72462">
        <v>2416.3919449999999</v>
      </c>
      <c r="C72462">
        <v>9.0000000000000006E-5</v>
      </c>
    </row>
    <row r="72463" spans="2:3" x14ac:dyDescent="0.25">
      <c r="B72463">
        <v>2416.425279</v>
      </c>
      <c r="C72463">
        <v>1.46E-4</v>
      </c>
    </row>
    <row r="72464" spans="2:3" x14ac:dyDescent="0.25">
      <c r="B72464">
        <v>2416.4586119999999</v>
      </c>
      <c r="C72464">
        <v>1.5799999999999999E-4</v>
      </c>
    </row>
    <row r="72465" spans="2:3" x14ac:dyDescent="0.25">
      <c r="B72465">
        <v>2416.4919450000002</v>
      </c>
      <c r="C72465">
        <v>3.1999999999999999E-5</v>
      </c>
    </row>
    <row r="72466" spans="2:3" x14ac:dyDescent="0.25">
      <c r="B72466">
        <v>2416.5252780000001</v>
      </c>
      <c r="C72466">
        <v>1.74E-4</v>
      </c>
    </row>
    <row r="72467" spans="2:3" x14ac:dyDescent="0.25">
      <c r="B72467">
        <v>2416.5586109999999</v>
      </c>
      <c r="C72467">
        <v>2.3900000000000001E-4</v>
      </c>
    </row>
    <row r="72468" spans="2:3" x14ac:dyDescent="0.25">
      <c r="B72468">
        <v>2416.5919450000001</v>
      </c>
      <c r="C72468">
        <v>2.9E-5</v>
      </c>
    </row>
    <row r="72469" spans="2:3" x14ac:dyDescent="0.25">
      <c r="B72469">
        <v>2416.625278</v>
      </c>
      <c r="C72469">
        <v>5.3000000000000001E-5</v>
      </c>
    </row>
    <row r="72470" spans="2:3" x14ac:dyDescent="0.25">
      <c r="B72470">
        <v>2416.6586109999998</v>
      </c>
      <c r="C72470">
        <v>4.8999999999999998E-5</v>
      </c>
    </row>
    <row r="72471" spans="2:3" x14ac:dyDescent="0.25">
      <c r="B72471">
        <v>2416.6919440000001</v>
      </c>
      <c r="C72471">
        <v>1.2300000000000001E-4</v>
      </c>
    </row>
    <row r="72472" spans="2:3" x14ac:dyDescent="0.25">
      <c r="B72472">
        <v>2416.7252779999999</v>
      </c>
      <c r="C72472">
        <v>1.4300000000000001E-4</v>
      </c>
    </row>
    <row r="72473" spans="2:3" x14ac:dyDescent="0.25">
      <c r="B72473">
        <v>2416.7586110000002</v>
      </c>
      <c r="C72473">
        <v>1.5999999999999999E-5</v>
      </c>
    </row>
    <row r="72474" spans="2:3" x14ac:dyDescent="0.25">
      <c r="B72474">
        <v>2416.7919440000001</v>
      </c>
      <c r="C72474">
        <v>3.1000000000000001E-5</v>
      </c>
    </row>
    <row r="72475" spans="2:3" x14ac:dyDescent="0.25">
      <c r="B72475">
        <v>2416.8252769999999</v>
      </c>
      <c r="C72475">
        <v>2.0000000000000002E-5</v>
      </c>
    </row>
    <row r="72476" spans="2:3" x14ac:dyDescent="0.25">
      <c r="B72476">
        <v>2416.8586100000002</v>
      </c>
      <c r="C72476">
        <v>1.18E-4</v>
      </c>
    </row>
    <row r="72477" spans="2:3" x14ac:dyDescent="0.25">
      <c r="B72477">
        <v>2416.891944</v>
      </c>
      <c r="C72477">
        <v>8.6000000000000003E-5</v>
      </c>
    </row>
    <row r="72478" spans="2:3" x14ac:dyDescent="0.25">
      <c r="B72478">
        <v>2416.9252769999998</v>
      </c>
      <c r="C72478">
        <v>7.6000000000000004E-5</v>
      </c>
    </row>
    <row r="72479" spans="2:3" x14ac:dyDescent="0.25">
      <c r="B72479">
        <v>2416.9586100000001</v>
      </c>
      <c r="C72479">
        <v>1.4799999999999999E-4</v>
      </c>
    </row>
    <row r="72480" spans="2:3" x14ac:dyDescent="0.25">
      <c r="B72480">
        <v>2416.991943</v>
      </c>
      <c r="C72480">
        <v>6.8999999999999997E-5</v>
      </c>
    </row>
    <row r="72481" spans="2:3" x14ac:dyDescent="0.25">
      <c r="B72481">
        <v>2417.0252770000002</v>
      </c>
      <c r="C72481">
        <v>1.6200000000000001E-4</v>
      </c>
    </row>
    <row r="72482" spans="2:3" x14ac:dyDescent="0.25">
      <c r="B72482">
        <v>2417.05861</v>
      </c>
      <c r="C72482">
        <v>1.07E-4</v>
      </c>
    </row>
    <row r="72483" spans="2:3" x14ac:dyDescent="0.25">
      <c r="B72483">
        <v>2417.0919429999999</v>
      </c>
      <c r="C72483">
        <v>1.22E-4</v>
      </c>
    </row>
    <row r="72484" spans="2:3" x14ac:dyDescent="0.25">
      <c r="B72484">
        <v>2417.1252760000002</v>
      </c>
      <c r="C72484">
        <v>1.18E-4</v>
      </c>
    </row>
    <row r="72485" spans="2:3" x14ac:dyDescent="0.25">
      <c r="B72485">
        <v>2417.1586090000001</v>
      </c>
      <c r="C72485">
        <v>8.7999999999999998E-5</v>
      </c>
    </row>
    <row r="72486" spans="2:3" x14ac:dyDescent="0.25">
      <c r="B72486">
        <v>2417.1919429999998</v>
      </c>
      <c r="C72486">
        <v>1.8699999999999999E-4</v>
      </c>
    </row>
    <row r="72487" spans="2:3" x14ac:dyDescent="0.25">
      <c r="B72487">
        <v>2417.2252760000001</v>
      </c>
      <c r="C72487">
        <v>1.45E-4</v>
      </c>
    </row>
    <row r="72488" spans="2:3" x14ac:dyDescent="0.25">
      <c r="B72488">
        <v>2417.258609</v>
      </c>
      <c r="C72488">
        <v>2.5700000000000001E-4</v>
      </c>
    </row>
    <row r="72489" spans="2:3" x14ac:dyDescent="0.25">
      <c r="B72489">
        <v>2417.2919419999998</v>
      </c>
      <c r="C72489">
        <v>1.3100000000000001E-4</v>
      </c>
    </row>
    <row r="72490" spans="2:3" x14ac:dyDescent="0.25">
      <c r="B72490">
        <v>2417.325276</v>
      </c>
      <c r="C72490">
        <v>4.1E-5</v>
      </c>
    </row>
    <row r="72491" spans="2:3" x14ac:dyDescent="0.25">
      <c r="B72491">
        <v>2417.3586089999999</v>
      </c>
      <c r="C72491">
        <v>3.1999999999999999E-5</v>
      </c>
    </row>
    <row r="72492" spans="2:3" x14ac:dyDescent="0.25">
      <c r="B72492">
        <v>2417.3919420000002</v>
      </c>
      <c r="C72492">
        <v>1.3100000000000001E-4</v>
      </c>
    </row>
    <row r="72493" spans="2:3" x14ac:dyDescent="0.25">
      <c r="B72493">
        <v>2417.4252750000001</v>
      </c>
      <c r="C72493">
        <v>2.14E-4</v>
      </c>
    </row>
    <row r="72494" spans="2:3" x14ac:dyDescent="0.25">
      <c r="B72494">
        <v>2417.4586079999999</v>
      </c>
      <c r="C72494">
        <v>1.6000000000000001E-4</v>
      </c>
    </row>
    <row r="72495" spans="2:3" x14ac:dyDescent="0.25">
      <c r="B72495">
        <v>2417.4919420000001</v>
      </c>
      <c r="C72495">
        <v>9.0000000000000002E-6</v>
      </c>
    </row>
    <row r="72496" spans="2:3" x14ac:dyDescent="0.25">
      <c r="B72496">
        <v>2417.525275</v>
      </c>
      <c r="C72496">
        <v>1.25E-4</v>
      </c>
    </row>
    <row r="72497" spans="2:3" x14ac:dyDescent="0.25">
      <c r="B72497">
        <v>2417.5586079999998</v>
      </c>
      <c r="C72497">
        <v>2.3E-5</v>
      </c>
    </row>
    <row r="72498" spans="2:3" x14ac:dyDescent="0.25">
      <c r="B72498">
        <v>2417.5919410000001</v>
      </c>
      <c r="C72498">
        <v>1.36E-4</v>
      </c>
    </row>
    <row r="72499" spans="2:3" x14ac:dyDescent="0.25">
      <c r="B72499">
        <v>2417.6252749999999</v>
      </c>
      <c r="C72499">
        <v>1.03E-4</v>
      </c>
    </row>
    <row r="72500" spans="2:3" x14ac:dyDescent="0.25">
      <c r="B72500">
        <v>2417.6586080000002</v>
      </c>
      <c r="C72500">
        <v>1.66E-4</v>
      </c>
    </row>
    <row r="72501" spans="2:3" x14ac:dyDescent="0.25">
      <c r="B72501">
        <v>2417.691941</v>
      </c>
      <c r="C72501">
        <v>1.02E-4</v>
      </c>
    </row>
    <row r="72502" spans="2:3" x14ac:dyDescent="0.25">
      <c r="B72502">
        <v>2417.7252739999999</v>
      </c>
      <c r="C72502">
        <v>3.1000000000000001E-5</v>
      </c>
    </row>
    <row r="72503" spans="2:3" x14ac:dyDescent="0.25">
      <c r="B72503">
        <v>2417.7586070000002</v>
      </c>
      <c r="C72503">
        <v>2.32E-4</v>
      </c>
    </row>
    <row r="72504" spans="2:3" x14ac:dyDescent="0.25">
      <c r="B72504">
        <v>2417.791941</v>
      </c>
      <c r="C72504">
        <v>2.4000000000000001E-5</v>
      </c>
    </row>
    <row r="72505" spans="2:3" x14ac:dyDescent="0.25">
      <c r="B72505">
        <v>2417.8252739999998</v>
      </c>
      <c r="C72505">
        <v>1.35E-4</v>
      </c>
    </row>
    <row r="72506" spans="2:3" x14ac:dyDescent="0.25">
      <c r="B72506">
        <v>2417.8586070000001</v>
      </c>
      <c r="C72506">
        <v>1.2E-4</v>
      </c>
    </row>
    <row r="72507" spans="2:3" x14ac:dyDescent="0.25">
      <c r="B72507">
        <v>2417.89194</v>
      </c>
      <c r="C72507">
        <v>1.5300000000000001E-4</v>
      </c>
    </row>
    <row r="72508" spans="2:3" x14ac:dyDescent="0.25">
      <c r="B72508">
        <v>2417.9252740000002</v>
      </c>
      <c r="C72508">
        <v>1.6799999999999999E-4</v>
      </c>
    </row>
    <row r="72509" spans="2:3" x14ac:dyDescent="0.25">
      <c r="B72509">
        <v>2417.958607</v>
      </c>
      <c r="C72509">
        <v>7.8999999999999996E-5</v>
      </c>
    </row>
    <row r="72510" spans="2:3" x14ac:dyDescent="0.25">
      <c r="B72510">
        <v>2417.9919399999999</v>
      </c>
      <c r="C72510">
        <v>7.9999999999999996E-6</v>
      </c>
    </row>
    <row r="72511" spans="2:3" x14ac:dyDescent="0.25">
      <c r="B72511">
        <v>2418.0252730000002</v>
      </c>
      <c r="C72511">
        <v>2.8800000000000001E-4</v>
      </c>
    </row>
    <row r="72512" spans="2:3" x14ac:dyDescent="0.25">
      <c r="B72512">
        <v>2418.0586060000001</v>
      </c>
      <c r="C72512">
        <v>2.1900000000000001E-4</v>
      </c>
    </row>
    <row r="72513" spans="2:3" x14ac:dyDescent="0.25">
      <c r="B72513">
        <v>2418.0919399999998</v>
      </c>
      <c r="C72513">
        <v>8.1000000000000004E-5</v>
      </c>
    </row>
    <row r="72514" spans="2:3" x14ac:dyDescent="0.25">
      <c r="B72514">
        <v>2418.1252730000001</v>
      </c>
      <c r="C72514">
        <v>1.6200000000000001E-4</v>
      </c>
    </row>
    <row r="72515" spans="2:3" x14ac:dyDescent="0.25">
      <c r="B72515">
        <v>2418.158606</v>
      </c>
      <c r="C72515">
        <v>1.05E-4</v>
      </c>
    </row>
    <row r="72516" spans="2:3" x14ac:dyDescent="0.25">
      <c r="B72516">
        <v>2418.1919389999998</v>
      </c>
      <c r="C72516">
        <v>2.31E-4</v>
      </c>
    </row>
    <row r="72517" spans="2:3" x14ac:dyDescent="0.25">
      <c r="B72517">
        <v>2418.225273</v>
      </c>
      <c r="C72517">
        <v>2.4800000000000001E-4</v>
      </c>
    </row>
    <row r="72518" spans="2:3" x14ac:dyDescent="0.25">
      <c r="B72518">
        <v>2418.2586059999999</v>
      </c>
      <c r="C72518">
        <v>2.04E-4</v>
      </c>
    </row>
    <row r="72519" spans="2:3" x14ac:dyDescent="0.25">
      <c r="B72519">
        <v>2418.2919390000002</v>
      </c>
      <c r="C72519">
        <v>6.8999999999999997E-5</v>
      </c>
    </row>
    <row r="72520" spans="2:3" x14ac:dyDescent="0.25">
      <c r="B72520">
        <v>2418.325272</v>
      </c>
      <c r="C72520">
        <v>7.1000000000000005E-5</v>
      </c>
    </row>
    <row r="72521" spans="2:3" x14ac:dyDescent="0.25">
      <c r="B72521">
        <v>2418.3586049999999</v>
      </c>
      <c r="C72521">
        <v>1.2300000000000001E-4</v>
      </c>
    </row>
    <row r="72522" spans="2:3" x14ac:dyDescent="0.25">
      <c r="B72522">
        <v>2418.3919390000001</v>
      </c>
      <c r="C72522">
        <v>6.8999999999999997E-5</v>
      </c>
    </row>
    <row r="72523" spans="2:3" x14ac:dyDescent="0.25">
      <c r="B72523">
        <v>2418.4252719999999</v>
      </c>
      <c r="C72523">
        <v>3.3000000000000003E-5</v>
      </c>
    </row>
    <row r="72524" spans="2:3" x14ac:dyDescent="0.25">
      <c r="B72524">
        <v>2418.4586049999998</v>
      </c>
      <c r="C72524">
        <v>9.2E-5</v>
      </c>
    </row>
    <row r="72525" spans="2:3" x14ac:dyDescent="0.25">
      <c r="B72525">
        <v>2418.4919380000001</v>
      </c>
      <c r="C72525">
        <v>5.3000000000000001E-5</v>
      </c>
    </row>
    <row r="72526" spans="2:3" x14ac:dyDescent="0.25">
      <c r="B72526">
        <v>2418.5252719999999</v>
      </c>
      <c r="C72526">
        <v>7.2999999999999999E-5</v>
      </c>
    </row>
    <row r="72527" spans="2:3" x14ac:dyDescent="0.25">
      <c r="B72527">
        <v>2418.5586050000002</v>
      </c>
      <c r="C72527">
        <v>4.6999999999999997E-5</v>
      </c>
    </row>
    <row r="72528" spans="2:3" x14ac:dyDescent="0.25">
      <c r="B72528">
        <v>2418.591938</v>
      </c>
      <c r="C72528">
        <v>6.2000000000000003E-5</v>
      </c>
    </row>
    <row r="72529" spans="2:3" x14ac:dyDescent="0.25">
      <c r="B72529">
        <v>2418.6252709999999</v>
      </c>
      <c r="C72529">
        <v>8.8999999999999995E-5</v>
      </c>
    </row>
    <row r="72530" spans="2:3" x14ac:dyDescent="0.25">
      <c r="B72530">
        <v>2418.6586040000002</v>
      </c>
      <c r="C72530">
        <v>9.5000000000000005E-5</v>
      </c>
    </row>
    <row r="72531" spans="2:3" x14ac:dyDescent="0.25">
      <c r="B72531">
        <v>2418.6919379999999</v>
      </c>
      <c r="C72531">
        <v>1.37E-4</v>
      </c>
    </row>
    <row r="72532" spans="2:3" x14ac:dyDescent="0.25">
      <c r="B72532">
        <v>2418.7252709999998</v>
      </c>
      <c r="C72532">
        <v>1.05E-4</v>
      </c>
    </row>
    <row r="72533" spans="2:3" x14ac:dyDescent="0.25">
      <c r="B72533">
        <v>2418.7586040000001</v>
      </c>
      <c r="C72533">
        <v>1.7200000000000001E-4</v>
      </c>
    </row>
    <row r="72534" spans="2:3" x14ac:dyDescent="0.25">
      <c r="B72534">
        <v>2418.791937</v>
      </c>
      <c r="C72534">
        <v>8.0000000000000007E-5</v>
      </c>
    </row>
    <row r="72535" spans="2:3" x14ac:dyDescent="0.25">
      <c r="B72535">
        <v>2418.8252710000002</v>
      </c>
      <c r="C72535">
        <v>1.37E-4</v>
      </c>
    </row>
    <row r="72536" spans="2:3" x14ac:dyDescent="0.25">
      <c r="B72536">
        <v>2418.858604</v>
      </c>
      <c r="C72536">
        <v>1.5899999999999999E-4</v>
      </c>
    </row>
    <row r="72537" spans="2:3" x14ac:dyDescent="0.25">
      <c r="B72537">
        <v>2418.8919369999999</v>
      </c>
      <c r="C72537">
        <v>1.36E-4</v>
      </c>
    </row>
    <row r="72538" spans="2:3" x14ac:dyDescent="0.25">
      <c r="B72538">
        <v>2418.9252700000002</v>
      </c>
      <c r="C72538">
        <v>6.0999999999999999E-5</v>
      </c>
    </row>
    <row r="72539" spans="2:3" x14ac:dyDescent="0.25">
      <c r="B72539">
        <v>2418.958603</v>
      </c>
      <c r="C72539">
        <v>5.1E-5</v>
      </c>
    </row>
    <row r="72540" spans="2:3" x14ac:dyDescent="0.25">
      <c r="B72540">
        <v>2418.9919369999998</v>
      </c>
      <c r="C72540">
        <v>2.0100000000000001E-4</v>
      </c>
    </row>
    <row r="72541" spans="2:3" x14ac:dyDescent="0.25">
      <c r="B72541">
        <v>2419.0252700000001</v>
      </c>
      <c r="C72541">
        <v>1.3799999999999999E-4</v>
      </c>
    </row>
    <row r="72542" spans="2:3" x14ac:dyDescent="0.25">
      <c r="B72542">
        <v>2419.0586029999999</v>
      </c>
      <c r="C72542">
        <v>1.7799999999999999E-4</v>
      </c>
    </row>
    <row r="72543" spans="2:3" x14ac:dyDescent="0.25">
      <c r="B72543">
        <v>2419.0919359999998</v>
      </c>
      <c r="C72543">
        <v>2.3699999999999999E-4</v>
      </c>
    </row>
    <row r="72544" spans="2:3" x14ac:dyDescent="0.25">
      <c r="B72544">
        <v>2419.12527</v>
      </c>
      <c r="C72544">
        <v>1.44E-4</v>
      </c>
    </row>
    <row r="72545" spans="2:3" x14ac:dyDescent="0.25">
      <c r="B72545">
        <v>2419.1586029999999</v>
      </c>
      <c r="C72545">
        <v>1.18E-4</v>
      </c>
    </row>
    <row r="72546" spans="2:3" x14ac:dyDescent="0.25">
      <c r="B72546">
        <v>2419.1919360000002</v>
      </c>
      <c r="C72546">
        <v>1.6000000000000001E-4</v>
      </c>
    </row>
    <row r="72547" spans="2:3" x14ac:dyDescent="0.25">
      <c r="B72547">
        <v>2419.225269</v>
      </c>
      <c r="C72547">
        <v>1.5799999999999999E-4</v>
      </c>
    </row>
    <row r="72548" spans="2:3" x14ac:dyDescent="0.25">
      <c r="B72548">
        <v>2419.2586019999999</v>
      </c>
      <c r="C72548">
        <v>9.5000000000000005E-5</v>
      </c>
    </row>
    <row r="72549" spans="2:3" x14ac:dyDescent="0.25">
      <c r="B72549">
        <v>2419.2919360000001</v>
      </c>
      <c r="C72549">
        <v>1.02E-4</v>
      </c>
    </row>
    <row r="72550" spans="2:3" x14ac:dyDescent="0.25">
      <c r="B72550">
        <v>2419.3252689999999</v>
      </c>
      <c r="C72550">
        <v>1.21E-4</v>
      </c>
    </row>
    <row r="72551" spans="2:3" x14ac:dyDescent="0.25">
      <c r="B72551">
        <v>2419.3586019999998</v>
      </c>
      <c r="C72551">
        <v>2.22E-4</v>
      </c>
    </row>
    <row r="72552" spans="2:3" x14ac:dyDescent="0.25">
      <c r="B72552">
        <v>2419.3919350000001</v>
      </c>
      <c r="C72552">
        <v>2.6499999999999999E-4</v>
      </c>
    </row>
    <row r="72553" spans="2:3" x14ac:dyDescent="0.25">
      <c r="B72553">
        <v>2419.4252689999998</v>
      </c>
      <c r="C72553">
        <v>2.0999999999999999E-5</v>
      </c>
    </row>
    <row r="72554" spans="2:3" x14ac:dyDescent="0.25">
      <c r="B72554">
        <v>2419.4586020000002</v>
      </c>
      <c r="C72554">
        <v>4.1E-5</v>
      </c>
    </row>
    <row r="72555" spans="2:3" x14ac:dyDescent="0.25">
      <c r="B72555">
        <v>2419.491935</v>
      </c>
      <c r="C72555">
        <v>3.8000000000000002E-5</v>
      </c>
    </row>
    <row r="72556" spans="2:3" x14ac:dyDescent="0.25">
      <c r="B72556">
        <v>2419.5252679999999</v>
      </c>
      <c r="C72556">
        <v>1.0399999999999999E-4</v>
      </c>
    </row>
    <row r="72557" spans="2:3" x14ac:dyDescent="0.25">
      <c r="B72557">
        <v>2419.5586010000002</v>
      </c>
      <c r="C72557">
        <v>9.7999999999999997E-5</v>
      </c>
    </row>
    <row r="72558" spans="2:3" x14ac:dyDescent="0.25">
      <c r="B72558">
        <v>2419.5919349999999</v>
      </c>
      <c r="C72558">
        <v>8.7999999999999998E-5</v>
      </c>
    </row>
    <row r="72559" spans="2:3" x14ac:dyDescent="0.25">
      <c r="B72559">
        <v>2419.6252679999998</v>
      </c>
      <c r="C72559">
        <v>1.11E-4</v>
      </c>
    </row>
    <row r="72560" spans="2:3" x14ac:dyDescent="0.25">
      <c r="B72560">
        <v>2419.6586010000001</v>
      </c>
      <c r="C72560">
        <v>3.8999999999999999E-5</v>
      </c>
    </row>
    <row r="72561" spans="2:3" x14ac:dyDescent="0.25">
      <c r="B72561">
        <v>2419.6919339999999</v>
      </c>
      <c r="C72561">
        <v>1.8799999999999999E-4</v>
      </c>
    </row>
    <row r="72562" spans="2:3" x14ac:dyDescent="0.25">
      <c r="B72562">
        <v>2419.7252680000001</v>
      </c>
      <c r="C72562">
        <v>1.7699999999999999E-4</v>
      </c>
    </row>
    <row r="72563" spans="2:3" x14ac:dyDescent="0.25">
      <c r="B72563">
        <v>2419.758601</v>
      </c>
      <c r="C72563">
        <v>5.5000000000000002E-5</v>
      </c>
    </row>
    <row r="72564" spans="2:3" x14ac:dyDescent="0.25">
      <c r="B72564">
        <v>2419.7919339999999</v>
      </c>
      <c r="C72564">
        <v>2.04E-4</v>
      </c>
    </row>
    <row r="72565" spans="2:3" x14ac:dyDescent="0.25">
      <c r="B72565">
        <v>2419.8252670000002</v>
      </c>
      <c r="C72565">
        <v>9.5000000000000005E-5</v>
      </c>
    </row>
    <row r="72566" spans="2:3" x14ac:dyDescent="0.25">
      <c r="B72566">
        <v>2419.8586</v>
      </c>
      <c r="C72566">
        <v>7.6000000000000004E-5</v>
      </c>
    </row>
    <row r="72567" spans="2:3" x14ac:dyDescent="0.25">
      <c r="B72567">
        <v>2419.8919340000002</v>
      </c>
      <c r="C72567">
        <v>2.8E-5</v>
      </c>
    </row>
    <row r="72568" spans="2:3" x14ac:dyDescent="0.25">
      <c r="B72568">
        <v>2419.9252670000001</v>
      </c>
      <c r="C72568">
        <v>5.3000000000000001E-5</v>
      </c>
    </row>
    <row r="72569" spans="2:3" x14ac:dyDescent="0.25">
      <c r="B72569">
        <v>2419.9585999999999</v>
      </c>
      <c r="C72569">
        <v>1.2899999999999999E-4</v>
      </c>
    </row>
    <row r="72570" spans="2:3" x14ac:dyDescent="0.25">
      <c r="B72570">
        <v>2419.9919329999998</v>
      </c>
      <c r="C72570">
        <v>5.0000000000000002E-5</v>
      </c>
    </row>
    <row r="72571" spans="2:3" x14ac:dyDescent="0.25">
      <c r="B72571">
        <v>2420.025267</v>
      </c>
      <c r="C72571">
        <v>1.4300000000000001E-4</v>
      </c>
    </row>
    <row r="72572" spans="2:3" x14ac:dyDescent="0.25">
      <c r="B72572">
        <v>2420.0585999999998</v>
      </c>
      <c r="C72572">
        <v>1.3999999999999999E-4</v>
      </c>
    </row>
    <row r="72573" spans="2:3" x14ac:dyDescent="0.25">
      <c r="B72573">
        <v>2420.0919330000002</v>
      </c>
      <c r="C72573">
        <v>1.26E-4</v>
      </c>
    </row>
    <row r="72574" spans="2:3" x14ac:dyDescent="0.25">
      <c r="B72574">
        <v>2420.125266</v>
      </c>
      <c r="C72574">
        <v>1.6000000000000001E-4</v>
      </c>
    </row>
    <row r="72575" spans="2:3" x14ac:dyDescent="0.25">
      <c r="B72575">
        <v>2420.1585989999999</v>
      </c>
      <c r="C72575">
        <v>8.7999999999999998E-5</v>
      </c>
    </row>
    <row r="72576" spans="2:3" x14ac:dyDescent="0.25">
      <c r="B72576">
        <v>2420.1919330000001</v>
      </c>
      <c r="C72576">
        <v>5.3999999999999998E-5</v>
      </c>
    </row>
    <row r="72577" spans="2:3" x14ac:dyDescent="0.25">
      <c r="B72577">
        <v>2420.2252659999999</v>
      </c>
      <c r="C72577">
        <v>9.2E-5</v>
      </c>
    </row>
    <row r="72578" spans="2:3" x14ac:dyDescent="0.25">
      <c r="B72578">
        <v>2420.2585989999998</v>
      </c>
      <c r="C72578">
        <v>1.8900000000000001E-4</v>
      </c>
    </row>
    <row r="72579" spans="2:3" x14ac:dyDescent="0.25">
      <c r="B72579">
        <v>2420.2919320000001</v>
      </c>
      <c r="C72579">
        <v>1.3300000000000001E-4</v>
      </c>
    </row>
    <row r="72580" spans="2:3" x14ac:dyDescent="0.25">
      <c r="B72580">
        <v>2420.3252659999998</v>
      </c>
      <c r="C72580">
        <v>2.02E-4</v>
      </c>
    </row>
    <row r="72581" spans="2:3" x14ac:dyDescent="0.25">
      <c r="B72581">
        <v>2420.3585990000001</v>
      </c>
      <c r="C72581">
        <v>1.21E-4</v>
      </c>
    </row>
    <row r="72582" spans="2:3" x14ac:dyDescent="0.25">
      <c r="B72582">
        <v>2420.391932</v>
      </c>
      <c r="C72582">
        <v>7.3999999999999996E-5</v>
      </c>
    </row>
    <row r="72583" spans="2:3" x14ac:dyDescent="0.25">
      <c r="B72583">
        <v>2420.4252649999999</v>
      </c>
      <c r="C72583">
        <v>1.18E-4</v>
      </c>
    </row>
    <row r="72584" spans="2:3" x14ac:dyDescent="0.25">
      <c r="B72584">
        <v>2420.4585980000002</v>
      </c>
      <c r="C72584">
        <v>2.23E-4</v>
      </c>
    </row>
    <row r="72585" spans="2:3" x14ac:dyDescent="0.25">
      <c r="B72585">
        <v>2420.4919319999999</v>
      </c>
      <c r="C72585">
        <v>9.8999999999999994E-5</v>
      </c>
    </row>
    <row r="72586" spans="2:3" x14ac:dyDescent="0.25">
      <c r="B72586">
        <v>2420.5252650000002</v>
      </c>
      <c r="C72586">
        <v>3.8999999999999999E-5</v>
      </c>
    </row>
    <row r="72587" spans="2:3" x14ac:dyDescent="0.25">
      <c r="B72587">
        <v>2420.5585980000001</v>
      </c>
      <c r="C72587">
        <v>6.8999999999999997E-5</v>
      </c>
    </row>
    <row r="72588" spans="2:3" x14ac:dyDescent="0.25">
      <c r="B72588">
        <v>2420.5919309999999</v>
      </c>
      <c r="C72588">
        <v>1.2999999999999999E-4</v>
      </c>
    </row>
    <row r="72589" spans="2:3" x14ac:dyDescent="0.25">
      <c r="B72589">
        <v>2420.6252650000001</v>
      </c>
      <c r="C72589">
        <v>2.33E-4</v>
      </c>
    </row>
    <row r="72590" spans="2:3" x14ac:dyDescent="0.25">
      <c r="B72590">
        <v>2420.658598</v>
      </c>
      <c r="C72590">
        <v>3.0499999999999999E-4</v>
      </c>
    </row>
    <row r="72591" spans="2:3" x14ac:dyDescent="0.25">
      <c r="B72591">
        <v>2420.6919309999998</v>
      </c>
      <c r="C72591">
        <v>1.3799999999999999E-4</v>
      </c>
    </row>
    <row r="72592" spans="2:3" x14ac:dyDescent="0.25">
      <c r="B72592">
        <v>2420.7252640000002</v>
      </c>
      <c r="C72592">
        <v>1.66E-4</v>
      </c>
    </row>
    <row r="72593" spans="2:3" x14ac:dyDescent="0.25">
      <c r="B72593">
        <v>2420.758597</v>
      </c>
      <c r="C72593">
        <v>3.3500000000000001E-4</v>
      </c>
    </row>
    <row r="72594" spans="2:3" x14ac:dyDescent="0.25">
      <c r="B72594">
        <v>2420.7919310000002</v>
      </c>
      <c r="C72594">
        <v>2.0699999999999999E-4</v>
      </c>
    </row>
    <row r="72595" spans="2:3" x14ac:dyDescent="0.25">
      <c r="B72595">
        <v>2420.8252640000001</v>
      </c>
      <c r="C72595">
        <v>1.4899999999999999E-4</v>
      </c>
    </row>
    <row r="72596" spans="2:3" x14ac:dyDescent="0.25">
      <c r="B72596">
        <v>2420.8585969999999</v>
      </c>
      <c r="C72596">
        <v>7.8999999999999996E-5</v>
      </c>
    </row>
    <row r="72597" spans="2:3" x14ac:dyDescent="0.25">
      <c r="B72597">
        <v>2420.8919299999998</v>
      </c>
      <c r="C72597">
        <v>1.64E-4</v>
      </c>
    </row>
    <row r="72598" spans="2:3" x14ac:dyDescent="0.25">
      <c r="B72598">
        <v>2420.925264</v>
      </c>
      <c r="C72598">
        <v>3.4999999999999997E-5</v>
      </c>
    </row>
    <row r="72599" spans="2:3" x14ac:dyDescent="0.25">
      <c r="B72599">
        <v>2420.9585969999998</v>
      </c>
      <c r="C72599">
        <v>2.6999999999999999E-5</v>
      </c>
    </row>
    <row r="72600" spans="2:3" x14ac:dyDescent="0.25">
      <c r="B72600">
        <v>2420.9919300000001</v>
      </c>
      <c r="C72600">
        <v>1.13E-4</v>
      </c>
    </row>
    <row r="72601" spans="2:3" x14ac:dyDescent="0.25">
      <c r="B72601">
        <v>2421.025263</v>
      </c>
      <c r="C72601">
        <v>1.02E-4</v>
      </c>
    </row>
    <row r="72602" spans="2:3" x14ac:dyDescent="0.25">
      <c r="B72602">
        <v>2421.0585959999999</v>
      </c>
      <c r="C72602">
        <v>1.7200000000000001E-4</v>
      </c>
    </row>
    <row r="72603" spans="2:3" x14ac:dyDescent="0.25">
      <c r="B72603">
        <v>2421.09193</v>
      </c>
      <c r="C72603">
        <v>1.7100000000000001E-4</v>
      </c>
    </row>
    <row r="72604" spans="2:3" x14ac:dyDescent="0.25">
      <c r="B72604">
        <v>2421.1252629999999</v>
      </c>
      <c r="C72604">
        <v>1.08E-4</v>
      </c>
    </row>
    <row r="72605" spans="2:3" x14ac:dyDescent="0.25">
      <c r="B72605">
        <v>2421.1585960000002</v>
      </c>
      <c r="C72605">
        <v>1.2E-4</v>
      </c>
    </row>
    <row r="72606" spans="2:3" x14ac:dyDescent="0.25">
      <c r="B72606">
        <v>2421.1919290000001</v>
      </c>
      <c r="C72606">
        <v>1.37E-4</v>
      </c>
    </row>
    <row r="72607" spans="2:3" x14ac:dyDescent="0.25">
      <c r="B72607">
        <v>2421.2252629999998</v>
      </c>
      <c r="C72607">
        <v>1.6699999999999999E-4</v>
      </c>
    </row>
    <row r="72608" spans="2:3" x14ac:dyDescent="0.25">
      <c r="B72608">
        <v>2421.2585960000001</v>
      </c>
      <c r="C72608">
        <v>1.08E-4</v>
      </c>
    </row>
    <row r="72609" spans="2:3" x14ac:dyDescent="0.25">
      <c r="B72609">
        <v>2421.291929</v>
      </c>
      <c r="C72609">
        <v>1.4799999999999999E-4</v>
      </c>
    </row>
    <row r="72610" spans="2:3" x14ac:dyDescent="0.25">
      <c r="B72610">
        <v>2421.3252619999998</v>
      </c>
      <c r="C72610">
        <v>2.4000000000000001E-5</v>
      </c>
    </row>
    <row r="72611" spans="2:3" x14ac:dyDescent="0.25">
      <c r="B72611">
        <v>2421.3585950000002</v>
      </c>
      <c r="C72611">
        <v>1.11E-4</v>
      </c>
    </row>
    <row r="72612" spans="2:3" x14ac:dyDescent="0.25">
      <c r="B72612">
        <v>2421.3919289999999</v>
      </c>
      <c r="C72612">
        <v>2.7399999999999999E-4</v>
      </c>
    </row>
    <row r="72613" spans="2:3" x14ac:dyDescent="0.25">
      <c r="B72613">
        <v>2421.4252620000002</v>
      </c>
      <c r="C72613">
        <v>1.07E-4</v>
      </c>
    </row>
    <row r="72614" spans="2:3" x14ac:dyDescent="0.25">
      <c r="B72614">
        <v>2421.4585950000001</v>
      </c>
      <c r="C72614">
        <v>1.13E-4</v>
      </c>
    </row>
    <row r="72615" spans="2:3" x14ac:dyDescent="0.25">
      <c r="B72615">
        <v>2421.4919279999999</v>
      </c>
      <c r="C72615">
        <v>2.22E-4</v>
      </c>
    </row>
    <row r="72616" spans="2:3" x14ac:dyDescent="0.25">
      <c r="B72616">
        <v>2421.5252620000001</v>
      </c>
      <c r="C72616">
        <v>6.7000000000000002E-5</v>
      </c>
    </row>
    <row r="72617" spans="2:3" x14ac:dyDescent="0.25">
      <c r="B72617">
        <v>2421.558595</v>
      </c>
      <c r="C72617">
        <v>5.3000000000000001E-5</v>
      </c>
    </row>
    <row r="72618" spans="2:3" x14ac:dyDescent="0.25">
      <c r="B72618">
        <v>2421.5919279999998</v>
      </c>
      <c r="C72618">
        <v>6.8999999999999997E-5</v>
      </c>
    </row>
    <row r="72619" spans="2:3" x14ac:dyDescent="0.25">
      <c r="B72619">
        <v>2421.6252610000001</v>
      </c>
      <c r="C72619">
        <v>1.9100000000000001E-4</v>
      </c>
    </row>
    <row r="72620" spans="2:3" x14ac:dyDescent="0.25">
      <c r="B72620">
        <v>2421.658594</v>
      </c>
      <c r="C72620">
        <v>1.17E-4</v>
      </c>
    </row>
    <row r="72621" spans="2:3" x14ac:dyDescent="0.25">
      <c r="B72621">
        <v>2421.6919280000002</v>
      </c>
      <c r="C72621">
        <v>1.76E-4</v>
      </c>
    </row>
    <row r="72622" spans="2:3" x14ac:dyDescent="0.25">
      <c r="B72622">
        <v>2421.725261</v>
      </c>
      <c r="C72622">
        <v>1.3100000000000001E-4</v>
      </c>
    </row>
    <row r="72623" spans="2:3" x14ac:dyDescent="0.25">
      <c r="B72623">
        <v>2421.7585939999999</v>
      </c>
      <c r="C72623">
        <v>9.3999999999999994E-5</v>
      </c>
    </row>
    <row r="72624" spans="2:3" x14ac:dyDescent="0.25">
      <c r="B72624">
        <v>2421.7919270000002</v>
      </c>
      <c r="C72624">
        <v>8.7999999999999998E-5</v>
      </c>
    </row>
    <row r="72625" spans="2:3" x14ac:dyDescent="0.25">
      <c r="B72625">
        <v>2421.825261</v>
      </c>
      <c r="C72625">
        <v>1.22E-4</v>
      </c>
    </row>
    <row r="72626" spans="2:3" x14ac:dyDescent="0.25">
      <c r="B72626">
        <v>2421.8585939999998</v>
      </c>
      <c r="C72626">
        <v>1.64E-4</v>
      </c>
    </row>
    <row r="72627" spans="2:3" x14ac:dyDescent="0.25">
      <c r="B72627">
        <v>2421.8919270000001</v>
      </c>
      <c r="C72627">
        <v>6.6000000000000005E-5</v>
      </c>
    </row>
    <row r="72628" spans="2:3" x14ac:dyDescent="0.25">
      <c r="B72628">
        <v>2421.92526</v>
      </c>
      <c r="C72628">
        <v>1.6699999999999999E-4</v>
      </c>
    </row>
    <row r="72629" spans="2:3" x14ac:dyDescent="0.25">
      <c r="B72629">
        <v>2421.9585929999998</v>
      </c>
      <c r="C72629">
        <v>2.34E-4</v>
      </c>
    </row>
    <row r="72630" spans="2:3" x14ac:dyDescent="0.25">
      <c r="B72630">
        <v>2421.991927</v>
      </c>
      <c r="C72630">
        <v>3.1000000000000001E-5</v>
      </c>
    </row>
    <row r="72631" spans="2:3" x14ac:dyDescent="0.25">
      <c r="B72631">
        <v>2422.0252599999999</v>
      </c>
      <c r="C72631">
        <v>5.3999999999999998E-5</v>
      </c>
    </row>
    <row r="72632" spans="2:3" x14ac:dyDescent="0.25">
      <c r="B72632">
        <v>2422.0585930000002</v>
      </c>
      <c r="C72632">
        <v>9.7999999999999997E-5</v>
      </c>
    </row>
    <row r="72633" spans="2:3" x14ac:dyDescent="0.25">
      <c r="B72633">
        <v>2422.0919260000001</v>
      </c>
      <c r="C72633">
        <v>1.05E-4</v>
      </c>
    </row>
    <row r="72634" spans="2:3" x14ac:dyDescent="0.25">
      <c r="B72634">
        <v>2422.1252599999998</v>
      </c>
      <c r="C72634">
        <v>8.7999999999999998E-5</v>
      </c>
    </row>
    <row r="72635" spans="2:3" x14ac:dyDescent="0.25">
      <c r="B72635">
        <v>2422.1585930000001</v>
      </c>
      <c r="C72635">
        <v>1.3200000000000001E-4</v>
      </c>
    </row>
    <row r="72636" spans="2:3" x14ac:dyDescent="0.25">
      <c r="B72636">
        <v>2422.191926</v>
      </c>
      <c r="C72636">
        <v>5.0000000000000004E-6</v>
      </c>
    </row>
    <row r="72637" spans="2:3" x14ac:dyDescent="0.25">
      <c r="B72637">
        <v>2422.2252589999998</v>
      </c>
      <c r="C72637">
        <v>1.8100000000000001E-4</v>
      </c>
    </row>
    <row r="72638" spans="2:3" x14ac:dyDescent="0.25">
      <c r="B72638">
        <v>2422.2585920000001</v>
      </c>
      <c r="C72638">
        <v>1.1E-4</v>
      </c>
    </row>
    <row r="72639" spans="2:3" x14ac:dyDescent="0.25">
      <c r="B72639">
        <v>2422.2919259999999</v>
      </c>
      <c r="C72639">
        <v>1.92E-4</v>
      </c>
    </row>
    <row r="72640" spans="2:3" x14ac:dyDescent="0.25">
      <c r="B72640">
        <v>2422.3252590000002</v>
      </c>
      <c r="C72640">
        <v>1.9100000000000001E-4</v>
      </c>
    </row>
    <row r="72641" spans="2:3" x14ac:dyDescent="0.25">
      <c r="B72641">
        <v>2422.358592</v>
      </c>
      <c r="C72641">
        <v>1.73E-4</v>
      </c>
    </row>
    <row r="72642" spans="2:3" x14ac:dyDescent="0.25">
      <c r="B72642">
        <v>2422.3919249999999</v>
      </c>
      <c r="C72642">
        <v>1.5200000000000001E-4</v>
      </c>
    </row>
    <row r="72643" spans="2:3" x14ac:dyDescent="0.25">
      <c r="B72643">
        <v>2422.4252590000001</v>
      </c>
      <c r="C72643">
        <v>1.27E-4</v>
      </c>
    </row>
    <row r="72644" spans="2:3" x14ac:dyDescent="0.25">
      <c r="B72644">
        <v>2422.458592</v>
      </c>
      <c r="C72644">
        <v>3.6999999999999998E-5</v>
      </c>
    </row>
    <row r="72645" spans="2:3" x14ac:dyDescent="0.25">
      <c r="B72645">
        <v>2422.4919249999998</v>
      </c>
      <c r="C72645">
        <v>2.5099999999999998E-4</v>
      </c>
    </row>
    <row r="72646" spans="2:3" x14ac:dyDescent="0.25">
      <c r="B72646">
        <v>2422.5252580000001</v>
      </c>
      <c r="C72646">
        <v>1.5100000000000001E-4</v>
      </c>
    </row>
    <row r="72647" spans="2:3" x14ac:dyDescent="0.25">
      <c r="B72647">
        <v>2422.558591</v>
      </c>
      <c r="C72647">
        <v>7.6000000000000004E-5</v>
      </c>
    </row>
    <row r="72648" spans="2:3" x14ac:dyDescent="0.25">
      <c r="B72648">
        <v>2422.5919250000002</v>
      </c>
      <c r="C72648">
        <v>1.25E-4</v>
      </c>
    </row>
    <row r="72649" spans="2:3" x14ac:dyDescent="0.25">
      <c r="B72649">
        <v>2422.625258</v>
      </c>
      <c r="C72649">
        <v>1.54E-4</v>
      </c>
    </row>
    <row r="72650" spans="2:3" x14ac:dyDescent="0.25">
      <c r="B72650">
        <v>2422.6585909999999</v>
      </c>
      <c r="C72650">
        <v>2.4699999999999999E-4</v>
      </c>
    </row>
    <row r="72651" spans="2:3" x14ac:dyDescent="0.25">
      <c r="B72651">
        <v>2422.6919240000002</v>
      </c>
      <c r="C72651">
        <v>1.73E-4</v>
      </c>
    </row>
    <row r="72652" spans="2:3" x14ac:dyDescent="0.25">
      <c r="B72652">
        <v>2422.7252579999999</v>
      </c>
      <c r="C72652">
        <v>2.0900000000000001E-4</v>
      </c>
    </row>
    <row r="72653" spans="2:3" x14ac:dyDescent="0.25">
      <c r="B72653">
        <v>2422.7585909999998</v>
      </c>
      <c r="C72653">
        <v>3.4999999999999997E-5</v>
      </c>
    </row>
    <row r="72654" spans="2:3" x14ac:dyDescent="0.25">
      <c r="B72654">
        <v>2422.7919240000001</v>
      </c>
      <c r="C72654">
        <v>2.5799999999999998E-4</v>
      </c>
    </row>
    <row r="72655" spans="2:3" x14ac:dyDescent="0.25">
      <c r="B72655">
        <v>2422.825257</v>
      </c>
      <c r="C72655">
        <v>1.02E-4</v>
      </c>
    </row>
    <row r="72656" spans="2:3" x14ac:dyDescent="0.25">
      <c r="B72656">
        <v>2422.8585899999998</v>
      </c>
      <c r="C72656">
        <v>6.4999999999999994E-5</v>
      </c>
    </row>
    <row r="72657" spans="2:3" x14ac:dyDescent="0.25">
      <c r="B72657">
        <v>2422.891924</v>
      </c>
      <c r="C72657">
        <v>1.36E-4</v>
      </c>
    </row>
    <row r="72658" spans="2:3" x14ac:dyDescent="0.25">
      <c r="B72658">
        <v>2422.9252569999999</v>
      </c>
      <c r="C72658">
        <v>1.6000000000000001E-4</v>
      </c>
    </row>
    <row r="72659" spans="2:3" x14ac:dyDescent="0.25">
      <c r="B72659">
        <v>2422.9585900000002</v>
      </c>
      <c r="C72659">
        <v>1.16E-4</v>
      </c>
    </row>
    <row r="72660" spans="2:3" x14ac:dyDescent="0.25">
      <c r="B72660">
        <v>2422.991923</v>
      </c>
      <c r="C72660">
        <v>7.1000000000000005E-5</v>
      </c>
    </row>
    <row r="72661" spans="2:3" x14ac:dyDescent="0.25">
      <c r="B72661">
        <v>2423.0252569999998</v>
      </c>
      <c r="C72661">
        <v>1.76E-4</v>
      </c>
    </row>
    <row r="72662" spans="2:3" x14ac:dyDescent="0.25">
      <c r="B72662">
        <v>2423.0585900000001</v>
      </c>
      <c r="C72662">
        <v>1.15E-4</v>
      </c>
    </row>
    <row r="72663" spans="2:3" x14ac:dyDescent="0.25">
      <c r="B72663">
        <v>2423.091923</v>
      </c>
      <c r="C72663">
        <v>2.31E-4</v>
      </c>
    </row>
    <row r="72664" spans="2:3" x14ac:dyDescent="0.25">
      <c r="B72664">
        <v>2423.1252559999998</v>
      </c>
      <c r="C72664">
        <v>8.0000000000000007E-5</v>
      </c>
    </row>
    <row r="72665" spans="2:3" x14ac:dyDescent="0.25">
      <c r="B72665">
        <v>2423.1585890000001</v>
      </c>
      <c r="C72665">
        <v>2.3499999999999999E-4</v>
      </c>
    </row>
    <row r="72666" spans="2:3" x14ac:dyDescent="0.25">
      <c r="B72666">
        <v>2423.1919229999999</v>
      </c>
      <c r="C72666">
        <v>1.4300000000000001E-4</v>
      </c>
    </row>
    <row r="72667" spans="2:3" x14ac:dyDescent="0.25">
      <c r="B72667">
        <v>2423.2252560000002</v>
      </c>
      <c r="C72667">
        <v>1.9000000000000001E-5</v>
      </c>
    </row>
    <row r="72668" spans="2:3" x14ac:dyDescent="0.25">
      <c r="B72668">
        <v>2423.258589</v>
      </c>
      <c r="C72668">
        <v>8.7000000000000001E-5</v>
      </c>
    </row>
    <row r="72669" spans="2:3" x14ac:dyDescent="0.25">
      <c r="B72669">
        <v>2423.2919219999999</v>
      </c>
      <c r="C72669">
        <v>2.5000000000000001E-5</v>
      </c>
    </row>
    <row r="72670" spans="2:3" x14ac:dyDescent="0.25">
      <c r="B72670">
        <v>2423.3252560000001</v>
      </c>
      <c r="C72670">
        <v>1.34E-4</v>
      </c>
    </row>
    <row r="72671" spans="2:3" x14ac:dyDescent="0.25">
      <c r="B72671">
        <v>2423.3585889999999</v>
      </c>
      <c r="C72671">
        <v>1.64E-4</v>
      </c>
    </row>
    <row r="72672" spans="2:3" x14ac:dyDescent="0.25">
      <c r="B72672">
        <v>2423.3919219999998</v>
      </c>
      <c r="C72672">
        <v>4.3000000000000002E-5</v>
      </c>
    </row>
    <row r="72673" spans="2:3" x14ac:dyDescent="0.25">
      <c r="B72673">
        <v>2423.4252550000001</v>
      </c>
      <c r="C72673">
        <v>1.1900000000000001E-4</v>
      </c>
    </row>
    <row r="72674" spans="2:3" x14ac:dyDescent="0.25">
      <c r="B72674">
        <v>2423.458588</v>
      </c>
      <c r="C72674">
        <v>2.02E-4</v>
      </c>
    </row>
    <row r="72675" spans="2:3" x14ac:dyDescent="0.25">
      <c r="B72675">
        <v>2423.4919220000002</v>
      </c>
      <c r="C72675">
        <v>1.05E-4</v>
      </c>
    </row>
    <row r="72676" spans="2:3" x14ac:dyDescent="0.25">
      <c r="B72676">
        <v>2423.525255</v>
      </c>
      <c r="C72676">
        <v>1.12E-4</v>
      </c>
    </row>
    <row r="72677" spans="2:3" x14ac:dyDescent="0.25">
      <c r="B72677">
        <v>2423.5585879999999</v>
      </c>
      <c r="C72677">
        <v>1.93E-4</v>
      </c>
    </row>
    <row r="72678" spans="2:3" x14ac:dyDescent="0.25">
      <c r="B72678">
        <v>2423.5919210000002</v>
      </c>
      <c r="C72678">
        <v>1.2400000000000001E-4</v>
      </c>
    </row>
    <row r="72679" spans="2:3" x14ac:dyDescent="0.25">
      <c r="B72679">
        <v>2423.6252549999999</v>
      </c>
      <c r="C72679">
        <v>6.9999999999999994E-5</v>
      </c>
    </row>
    <row r="72680" spans="2:3" x14ac:dyDescent="0.25">
      <c r="B72680">
        <v>2423.6585879999998</v>
      </c>
      <c r="C72680">
        <v>2.42E-4</v>
      </c>
    </row>
    <row r="72681" spans="2:3" x14ac:dyDescent="0.25">
      <c r="B72681">
        <v>2423.6919210000001</v>
      </c>
      <c r="C72681">
        <v>1.8799999999999999E-4</v>
      </c>
    </row>
    <row r="72682" spans="2:3" x14ac:dyDescent="0.25">
      <c r="B72682">
        <v>2423.7252539999999</v>
      </c>
      <c r="C72682">
        <v>2.1599999999999999E-4</v>
      </c>
    </row>
    <row r="72683" spans="2:3" x14ac:dyDescent="0.25">
      <c r="B72683">
        <v>2423.7585869999998</v>
      </c>
      <c r="C72683">
        <v>1.05E-4</v>
      </c>
    </row>
    <row r="72684" spans="2:3" x14ac:dyDescent="0.25">
      <c r="B72684">
        <v>2423.791921</v>
      </c>
      <c r="C72684">
        <v>1.2E-4</v>
      </c>
    </row>
    <row r="72685" spans="2:3" x14ac:dyDescent="0.25">
      <c r="B72685">
        <v>2423.8252539999999</v>
      </c>
      <c r="C72685">
        <v>5.1999999999999997E-5</v>
      </c>
    </row>
    <row r="72686" spans="2:3" x14ac:dyDescent="0.25">
      <c r="B72686">
        <v>2423.8585870000002</v>
      </c>
      <c r="C72686">
        <v>8.7999999999999998E-5</v>
      </c>
    </row>
    <row r="72687" spans="2:3" x14ac:dyDescent="0.25">
      <c r="B72687">
        <v>2423.89192</v>
      </c>
      <c r="C72687">
        <v>4.6E-5</v>
      </c>
    </row>
    <row r="72688" spans="2:3" x14ac:dyDescent="0.25">
      <c r="B72688">
        <v>2423.9252540000002</v>
      </c>
      <c r="C72688">
        <v>8.1000000000000004E-5</v>
      </c>
    </row>
    <row r="72689" spans="2:3" x14ac:dyDescent="0.25">
      <c r="B72689">
        <v>2423.9585870000001</v>
      </c>
      <c r="C72689">
        <v>1.76E-4</v>
      </c>
    </row>
    <row r="72690" spans="2:3" x14ac:dyDescent="0.25">
      <c r="B72690">
        <v>2423.9919199999999</v>
      </c>
      <c r="C72690">
        <v>1.3300000000000001E-4</v>
      </c>
    </row>
    <row r="72691" spans="2:3" x14ac:dyDescent="0.25">
      <c r="B72691">
        <v>2424.0252529999998</v>
      </c>
      <c r="C72691">
        <v>1.75E-4</v>
      </c>
    </row>
    <row r="72692" spans="2:3" x14ac:dyDescent="0.25">
      <c r="B72692">
        <v>2424.0585860000001</v>
      </c>
      <c r="C72692">
        <v>1.17E-4</v>
      </c>
    </row>
    <row r="72693" spans="2:3" x14ac:dyDescent="0.25">
      <c r="B72693">
        <v>2424.0919199999998</v>
      </c>
      <c r="C72693">
        <v>8.1000000000000004E-5</v>
      </c>
    </row>
    <row r="72694" spans="2:3" x14ac:dyDescent="0.25">
      <c r="B72694">
        <v>2424.1252530000002</v>
      </c>
      <c r="C72694">
        <v>2.72E-4</v>
      </c>
    </row>
    <row r="72695" spans="2:3" x14ac:dyDescent="0.25">
      <c r="B72695">
        <v>2424.158586</v>
      </c>
      <c r="C72695">
        <v>1.73E-4</v>
      </c>
    </row>
    <row r="72696" spans="2:3" x14ac:dyDescent="0.25">
      <c r="B72696">
        <v>2424.1919189999999</v>
      </c>
      <c r="C72696">
        <v>7.7000000000000001E-5</v>
      </c>
    </row>
    <row r="72697" spans="2:3" x14ac:dyDescent="0.25">
      <c r="B72697">
        <v>2424.2252530000001</v>
      </c>
      <c r="C72697">
        <v>1.16E-4</v>
      </c>
    </row>
    <row r="72698" spans="2:3" x14ac:dyDescent="0.25">
      <c r="B72698">
        <v>2424.2585859999999</v>
      </c>
      <c r="C72698">
        <v>2.6200000000000003E-4</v>
      </c>
    </row>
    <row r="72699" spans="2:3" x14ac:dyDescent="0.25">
      <c r="B72699">
        <v>2424.2919189999998</v>
      </c>
      <c r="C72699">
        <v>2.4000000000000001E-5</v>
      </c>
    </row>
    <row r="72700" spans="2:3" x14ac:dyDescent="0.25">
      <c r="B72700">
        <v>2424.3252520000001</v>
      </c>
      <c r="C72700">
        <v>1.2999999999999999E-4</v>
      </c>
    </row>
    <row r="72701" spans="2:3" x14ac:dyDescent="0.25">
      <c r="B72701">
        <v>2424.3585849999999</v>
      </c>
      <c r="C72701">
        <v>2.8600000000000001E-4</v>
      </c>
    </row>
    <row r="72702" spans="2:3" x14ac:dyDescent="0.25">
      <c r="B72702">
        <v>2424.3919190000001</v>
      </c>
      <c r="C72702">
        <v>1.18E-4</v>
      </c>
    </row>
    <row r="72703" spans="2:3" x14ac:dyDescent="0.25">
      <c r="B72703">
        <v>2424.425252</v>
      </c>
      <c r="C72703">
        <v>1.27E-4</v>
      </c>
    </row>
    <row r="72704" spans="2:3" x14ac:dyDescent="0.25">
      <c r="B72704">
        <v>2424.4585849999999</v>
      </c>
      <c r="C72704">
        <v>1.01E-4</v>
      </c>
    </row>
    <row r="72705" spans="2:3" x14ac:dyDescent="0.25">
      <c r="B72705">
        <v>2424.4919180000002</v>
      </c>
      <c r="C72705">
        <v>7.4999999999999993E-5</v>
      </c>
    </row>
    <row r="72706" spans="2:3" x14ac:dyDescent="0.25">
      <c r="B72706">
        <v>2424.5252519999999</v>
      </c>
      <c r="C72706">
        <v>4.0000000000000003E-5</v>
      </c>
    </row>
    <row r="72707" spans="2:3" x14ac:dyDescent="0.25">
      <c r="B72707">
        <v>2424.5585850000002</v>
      </c>
      <c r="C72707">
        <v>1.2999999999999999E-4</v>
      </c>
    </row>
    <row r="72708" spans="2:3" x14ac:dyDescent="0.25">
      <c r="B72708">
        <v>2424.5919180000001</v>
      </c>
      <c r="C72708">
        <v>2.8699999999999998E-4</v>
      </c>
    </row>
    <row r="72709" spans="2:3" x14ac:dyDescent="0.25">
      <c r="B72709">
        <v>2424.6252509999999</v>
      </c>
      <c r="C72709">
        <v>1.85E-4</v>
      </c>
    </row>
    <row r="72710" spans="2:3" x14ac:dyDescent="0.25">
      <c r="B72710">
        <v>2424.6585839999998</v>
      </c>
      <c r="C72710">
        <v>1.12E-4</v>
      </c>
    </row>
    <row r="72711" spans="2:3" x14ac:dyDescent="0.25">
      <c r="B72711">
        <v>2424.691918</v>
      </c>
      <c r="C72711">
        <v>3.1399999999999999E-4</v>
      </c>
    </row>
    <row r="72712" spans="2:3" x14ac:dyDescent="0.25">
      <c r="B72712">
        <v>2424.7252509999998</v>
      </c>
      <c r="C72712">
        <v>6.6000000000000005E-5</v>
      </c>
    </row>
    <row r="72713" spans="2:3" x14ac:dyDescent="0.25">
      <c r="B72713">
        <v>2424.7585840000002</v>
      </c>
      <c r="C72713">
        <v>2.0100000000000001E-4</v>
      </c>
    </row>
    <row r="72714" spans="2:3" x14ac:dyDescent="0.25">
      <c r="B72714">
        <v>2424.791917</v>
      </c>
      <c r="C72714">
        <v>2.2100000000000001E-4</v>
      </c>
    </row>
    <row r="72715" spans="2:3" x14ac:dyDescent="0.25">
      <c r="B72715">
        <v>2424.8252510000002</v>
      </c>
      <c r="C72715">
        <v>1.7200000000000001E-4</v>
      </c>
    </row>
    <row r="72716" spans="2:3" x14ac:dyDescent="0.25">
      <c r="B72716">
        <v>2424.8585840000001</v>
      </c>
      <c r="C72716">
        <v>2.4399999999999999E-4</v>
      </c>
    </row>
    <row r="72717" spans="2:3" x14ac:dyDescent="0.25">
      <c r="B72717">
        <v>2424.8919169999999</v>
      </c>
      <c r="C72717">
        <v>1.2300000000000001E-4</v>
      </c>
    </row>
    <row r="72718" spans="2:3" x14ac:dyDescent="0.25">
      <c r="B72718">
        <v>2424.9252499999998</v>
      </c>
      <c r="C72718">
        <v>6.0000000000000002E-5</v>
      </c>
    </row>
    <row r="72719" spans="2:3" x14ac:dyDescent="0.25">
      <c r="B72719">
        <v>2424.9585830000001</v>
      </c>
      <c r="C72719">
        <v>3.6000000000000001E-5</v>
      </c>
    </row>
    <row r="72720" spans="2:3" x14ac:dyDescent="0.25">
      <c r="B72720">
        <v>2424.9919169999998</v>
      </c>
      <c r="C72720">
        <v>2.6699999999999998E-4</v>
      </c>
    </row>
    <row r="72721" spans="2:3" x14ac:dyDescent="0.25">
      <c r="B72721">
        <v>2425.0252500000001</v>
      </c>
      <c r="C72721">
        <v>1.4899999999999999E-4</v>
      </c>
    </row>
    <row r="72722" spans="2:3" x14ac:dyDescent="0.25">
      <c r="B72722">
        <v>2425.058583</v>
      </c>
      <c r="C72722">
        <v>1.9000000000000001E-4</v>
      </c>
    </row>
    <row r="72723" spans="2:3" x14ac:dyDescent="0.25">
      <c r="B72723">
        <v>2425.0919159999999</v>
      </c>
      <c r="C72723">
        <v>1.11E-4</v>
      </c>
    </row>
    <row r="72724" spans="2:3" x14ac:dyDescent="0.25">
      <c r="B72724">
        <v>2425.1252500000001</v>
      </c>
      <c r="C72724">
        <v>5.7000000000000003E-5</v>
      </c>
    </row>
    <row r="72725" spans="2:3" x14ac:dyDescent="0.25">
      <c r="B72725">
        <v>2425.1585829999999</v>
      </c>
      <c r="C72725">
        <v>2.9799999999999998E-4</v>
      </c>
    </row>
    <row r="72726" spans="2:3" x14ac:dyDescent="0.25">
      <c r="B72726">
        <v>2425.1919160000002</v>
      </c>
      <c r="C72726">
        <v>7.7000000000000001E-5</v>
      </c>
    </row>
    <row r="72727" spans="2:3" x14ac:dyDescent="0.25">
      <c r="B72727">
        <v>2425.2252490000001</v>
      </c>
      <c r="C72727">
        <v>1.7699999999999999E-4</v>
      </c>
    </row>
    <row r="72728" spans="2:3" x14ac:dyDescent="0.25">
      <c r="B72728">
        <v>2425.2585819999999</v>
      </c>
      <c r="C72728">
        <v>2.4499999999999999E-4</v>
      </c>
    </row>
    <row r="72729" spans="2:3" x14ac:dyDescent="0.25">
      <c r="B72729">
        <v>2425.2919160000001</v>
      </c>
      <c r="C72729">
        <v>1.83E-4</v>
      </c>
    </row>
    <row r="72730" spans="2:3" x14ac:dyDescent="0.25">
      <c r="B72730">
        <v>2425.325249</v>
      </c>
      <c r="C72730">
        <v>1.12E-4</v>
      </c>
    </row>
    <row r="72731" spans="2:3" x14ac:dyDescent="0.25">
      <c r="B72731">
        <v>2425.3585819999998</v>
      </c>
      <c r="C72731">
        <v>1.0399999999999999E-4</v>
      </c>
    </row>
    <row r="72732" spans="2:3" x14ac:dyDescent="0.25">
      <c r="B72732">
        <v>2425.3919150000002</v>
      </c>
      <c r="C72732">
        <v>1.2799999999999999E-4</v>
      </c>
    </row>
    <row r="72733" spans="2:3" x14ac:dyDescent="0.25">
      <c r="B72733">
        <v>2425.4252489999999</v>
      </c>
      <c r="C72733">
        <v>2.31E-4</v>
      </c>
    </row>
    <row r="72734" spans="2:3" x14ac:dyDescent="0.25">
      <c r="B72734">
        <v>2425.4585820000002</v>
      </c>
      <c r="C72734">
        <v>1.75E-4</v>
      </c>
    </row>
    <row r="72735" spans="2:3" x14ac:dyDescent="0.25">
      <c r="B72735">
        <v>2425.4919150000001</v>
      </c>
      <c r="C72735">
        <v>7.7000000000000001E-5</v>
      </c>
    </row>
    <row r="72736" spans="2:3" x14ac:dyDescent="0.25">
      <c r="B72736">
        <v>2425.5252479999999</v>
      </c>
      <c r="C72736">
        <v>5.3999999999999998E-5</v>
      </c>
    </row>
    <row r="72737" spans="2:3" x14ac:dyDescent="0.25">
      <c r="B72737">
        <v>2425.5585809999998</v>
      </c>
      <c r="C72737">
        <v>2.0100000000000001E-4</v>
      </c>
    </row>
    <row r="72738" spans="2:3" x14ac:dyDescent="0.25">
      <c r="B72738">
        <v>2425.591915</v>
      </c>
      <c r="C72738">
        <v>2.6400000000000002E-4</v>
      </c>
    </row>
    <row r="72739" spans="2:3" x14ac:dyDescent="0.25">
      <c r="B72739">
        <v>2425.6252479999998</v>
      </c>
      <c r="C72739">
        <v>5.8E-5</v>
      </c>
    </row>
    <row r="72740" spans="2:3" x14ac:dyDescent="0.25">
      <c r="B72740">
        <v>2425.6585810000001</v>
      </c>
      <c r="C72740">
        <v>1.2E-4</v>
      </c>
    </row>
    <row r="72741" spans="2:3" x14ac:dyDescent="0.25">
      <c r="B72741">
        <v>2425.691914</v>
      </c>
      <c r="C72741">
        <v>6.0999999999999999E-5</v>
      </c>
    </row>
    <row r="72742" spans="2:3" x14ac:dyDescent="0.25">
      <c r="B72742">
        <v>2425.7252480000002</v>
      </c>
      <c r="C72742">
        <v>7.2999999999999999E-5</v>
      </c>
    </row>
    <row r="72743" spans="2:3" x14ac:dyDescent="0.25">
      <c r="B72743">
        <v>2425.758581</v>
      </c>
      <c r="C72743">
        <v>5.1999999999999997E-5</v>
      </c>
    </row>
    <row r="72744" spans="2:3" x14ac:dyDescent="0.25">
      <c r="B72744">
        <v>2425.7919139999999</v>
      </c>
      <c r="C72744">
        <v>1.84E-4</v>
      </c>
    </row>
    <row r="72745" spans="2:3" x14ac:dyDescent="0.25">
      <c r="B72745">
        <v>2425.8252470000002</v>
      </c>
      <c r="C72745">
        <v>3.8999999999999999E-5</v>
      </c>
    </row>
    <row r="72746" spans="2:3" x14ac:dyDescent="0.25">
      <c r="B72746">
        <v>2425.8585800000001</v>
      </c>
      <c r="C72746">
        <v>1.9100000000000001E-4</v>
      </c>
    </row>
    <row r="72747" spans="2:3" x14ac:dyDescent="0.25">
      <c r="B72747">
        <v>2425.8919139999998</v>
      </c>
      <c r="C72747">
        <v>1.2799999999999999E-4</v>
      </c>
    </row>
    <row r="72748" spans="2:3" x14ac:dyDescent="0.25">
      <c r="B72748">
        <v>2425.9252470000001</v>
      </c>
      <c r="C72748">
        <v>1.7100000000000001E-4</v>
      </c>
    </row>
    <row r="72749" spans="2:3" x14ac:dyDescent="0.25">
      <c r="B72749">
        <v>2425.95858</v>
      </c>
      <c r="C72749">
        <v>3.8000000000000002E-5</v>
      </c>
    </row>
    <row r="72750" spans="2:3" x14ac:dyDescent="0.25">
      <c r="B72750">
        <v>2425.9919129999998</v>
      </c>
      <c r="C72750">
        <v>1.63E-4</v>
      </c>
    </row>
    <row r="72751" spans="2:3" x14ac:dyDescent="0.25">
      <c r="B72751">
        <v>2426.025247</v>
      </c>
      <c r="C72751">
        <v>1.74E-4</v>
      </c>
    </row>
    <row r="72752" spans="2:3" x14ac:dyDescent="0.25">
      <c r="B72752">
        <v>2426.0585799999999</v>
      </c>
      <c r="C72752">
        <v>1.7899999999999999E-4</v>
      </c>
    </row>
    <row r="72753" spans="2:3" x14ac:dyDescent="0.25">
      <c r="B72753">
        <v>2426.0919130000002</v>
      </c>
      <c r="C72753">
        <v>1.16E-4</v>
      </c>
    </row>
    <row r="72754" spans="2:3" x14ac:dyDescent="0.25">
      <c r="B72754">
        <v>2426.1252460000001</v>
      </c>
      <c r="C72754">
        <v>1.26E-4</v>
      </c>
    </row>
    <row r="72755" spans="2:3" x14ac:dyDescent="0.25">
      <c r="B72755">
        <v>2426.1585789999999</v>
      </c>
      <c r="C72755">
        <v>5.1999999999999997E-5</v>
      </c>
    </row>
    <row r="72756" spans="2:3" x14ac:dyDescent="0.25">
      <c r="B72756">
        <v>2426.1919130000001</v>
      </c>
      <c r="C72756">
        <v>5.8999999999999998E-5</v>
      </c>
    </row>
    <row r="72757" spans="2:3" x14ac:dyDescent="0.25">
      <c r="B72757">
        <v>2426.225246</v>
      </c>
      <c r="C72757">
        <v>8.1000000000000004E-5</v>
      </c>
    </row>
    <row r="72758" spans="2:3" x14ac:dyDescent="0.25">
      <c r="B72758">
        <v>2426.2585789999998</v>
      </c>
      <c r="C72758">
        <v>1.1400000000000001E-4</v>
      </c>
    </row>
    <row r="72759" spans="2:3" x14ac:dyDescent="0.25">
      <c r="B72759">
        <v>2426.2919120000001</v>
      </c>
      <c r="C72759">
        <v>8.7999999999999998E-5</v>
      </c>
    </row>
    <row r="72760" spans="2:3" x14ac:dyDescent="0.25">
      <c r="B72760">
        <v>2426.3252459999999</v>
      </c>
      <c r="C72760">
        <v>1.3899999999999999E-4</v>
      </c>
    </row>
    <row r="72761" spans="2:3" x14ac:dyDescent="0.25">
      <c r="B72761">
        <v>2426.3585790000002</v>
      </c>
      <c r="C72761">
        <v>1.6699999999999999E-4</v>
      </c>
    </row>
    <row r="72762" spans="2:3" x14ac:dyDescent="0.25">
      <c r="B72762">
        <v>2426.391912</v>
      </c>
      <c r="C72762">
        <v>2.24E-4</v>
      </c>
    </row>
    <row r="72763" spans="2:3" x14ac:dyDescent="0.25">
      <c r="B72763">
        <v>2426.4252449999999</v>
      </c>
      <c r="C72763">
        <v>1.8000000000000001E-4</v>
      </c>
    </row>
    <row r="72764" spans="2:3" x14ac:dyDescent="0.25">
      <c r="B72764">
        <v>2426.4585780000002</v>
      </c>
      <c r="C72764">
        <v>1.0399999999999999E-4</v>
      </c>
    </row>
    <row r="72765" spans="2:3" x14ac:dyDescent="0.25">
      <c r="B72765">
        <v>2426.491912</v>
      </c>
      <c r="C72765">
        <v>1.93E-4</v>
      </c>
    </row>
    <row r="72766" spans="2:3" x14ac:dyDescent="0.25">
      <c r="B72766">
        <v>2426.5252449999998</v>
      </c>
      <c r="C72766">
        <v>1.5200000000000001E-4</v>
      </c>
    </row>
    <row r="72767" spans="2:3" x14ac:dyDescent="0.25">
      <c r="B72767">
        <v>2426.5585780000001</v>
      </c>
      <c r="C72767">
        <v>1E-4</v>
      </c>
    </row>
    <row r="72768" spans="2:3" x14ac:dyDescent="0.25">
      <c r="B72768">
        <v>2426.591911</v>
      </c>
      <c r="C72768">
        <v>6.2000000000000003E-5</v>
      </c>
    </row>
    <row r="72769" spans="2:3" x14ac:dyDescent="0.25">
      <c r="B72769">
        <v>2426.6252450000002</v>
      </c>
      <c r="C72769">
        <v>2.63E-4</v>
      </c>
    </row>
    <row r="72770" spans="2:3" x14ac:dyDescent="0.25">
      <c r="B72770">
        <v>2426.658578</v>
      </c>
      <c r="C72770">
        <v>4.5000000000000003E-5</v>
      </c>
    </row>
    <row r="72771" spans="2:3" x14ac:dyDescent="0.25">
      <c r="B72771">
        <v>2426.6919109999999</v>
      </c>
      <c r="C72771">
        <v>1.6200000000000001E-4</v>
      </c>
    </row>
    <row r="72772" spans="2:3" x14ac:dyDescent="0.25">
      <c r="B72772">
        <v>2426.7252440000002</v>
      </c>
      <c r="C72772">
        <v>6.0000000000000002E-5</v>
      </c>
    </row>
    <row r="72773" spans="2:3" x14ac:dyDescent="0.25">
      <c r="B72773">
        <v>2426.7585770000001</v>
      </c>
      <c r="C72773">
        <v>1.7799999999999999E-4</v>
      </c>
    </row>
    <row r="72774" spans="2:3" x14ac:dyDescent="0.25">
      <c r="B72774">
        <v>2426.7919109999998</v>
      </c>
      <c r="C72774">
        <v>1.9900000000000001E-4</v>
      </c>
    </row>
    <row r="72775" spans="2:3" x14ac:dyDescent="0.25">
      <c r="B72775">
        <v>2426.8252440000001</v>
      </c>
      <c r="C72775">
        <v>1.46E-4</v>
      </c>
    </row>
    <row r="72776" spans="2:3" x14ac:dyDescent="0.25">
      <c r="B72776">
        <v>2426.858577</v>
      </c>
      <c r="C72776">
        <v>1.03E-4</v>
      </c>
    </row>
    <row r="72777" spans="2:3" x14ac:dyDescent="0.25">
      <c r="B72777">
        <v>2426.8919099999998</v>
      </c>
      <c r="C72777">
        <v>1.54E-4</v>
      </c>
    </row>
    <row r="72778" spans="2:3" x14ac:dyDescent="0.25">
      <c r="B72778">
        <v>2426.925244</v>
      </c>
      <c r="C72778">
        <v>2.02E-4</v>
      </c>
    </row>
    <row r="72779" spans="2:3" x14ac:dyDescent="0.25">
      <c r="B72779">
        <v>2426.9585769999999</v>
      </c>
      <c r="C72779">
        <v>1.11E-4</v>
      </c>
    </row>
    <row r="72780" spans="2:3" x14ac:dyDescent="0.25">
      <c r="B72780">
        <v>2426.9919100000002</v>
      </c>
      <c r="C72780">
        <v>1.13E-4</v>
      </c>
    </row>
    <row r="72781" spans="2:3" x14ac:dyDescent="0.25">
      <c r="B72781">
        <v>2427.025243</v>
      </c>
      <c r="C72781">
        <v>3.1999999999999999E-5</v>
      </c>
    </row>
    <row r="72782" spans="2:3" x14ac:dyDescent="0.25">
      <c r="B72782">
        <v>2427.0585759999999</v>
      </c>
      <c r="C72782">
        <v>1.44E-4</v>
      </c>
    </row>
    <row r="72783" spans="2:3" x14ac:dyDescent="0.25">
      <c r="B72783">
        <v>2427.0919100000001</v>
      </c>
      <c r="C72783">
        <v>1.03E-4</v>
      </c>
    </row>
    <row r="72784" spans="2:3" x14ac:dyDescent="0.25">
      <c r="B72784">
        <v>2427.125243</v>
      </c>
      <c r="C72784">
        <v>1.65E-4</v>
      </c>
    </row>
    <row r="72785" spans="2:3" x14ac:dyDescent="0.25">
      <c r="B72785">
        <v>2427.1585759999998</v>
      </c>
      <c r="C72785">
        <v>1.0900000000000001E-4</v>
      </c>
    </row>
    <row r="72786" spans="2:3" x14ac:dyDescent="0.25">
      <c r="B72786">
        <v>2427.1919090000001</v>
      </c>
      <c r="C72786">
        <v>1.84E-4</v>
      </c>
    </row>
    <row r="72787" spans="2:3" x14ac:dyDescent="0.25">
      <c r="B72787">
        <v>2427.2252429999999</v>
      </c>
      <c r="C72787">
        <v>6.3999999999999997E-5</v>
      </c>
    </row>
    <row r="72788" spans="2:3" x14ac:dyDescent="0.25">
      <c r="B72788">
        <v>2427.2585760000002</v>
      </c>
      <c r="C72788">
        <v>1.9000000000000001E-4</v>
      </c>
    </row>
    <row r="72789" spans="2:3" x14ac:dyDescent="0.25">
      <c r="B72789">
        <v>2427.291909</v>
      </c>
      <c r="C72789">
        <v>1.47E-4</v>
      </c>
    </row>
    <row r="72790" spans="2:3" x14ac:dyDescent="0.25">
      <c r="B72790">
        <v>2427.3252419999999</v>
      </c>
      <c r="C72790">
        <v>1.5200000000000001E-4</v>
      </c>
    </row>
    <row r="72791" spans="2:3" x14ac:dyDescent="0.25">
      <c r="B72791">
        <v>2427.3585750000002</v>
      </c>
      <c r="C72791">
        <v>2.32E-4</v>
      </c>
    </row>
    <row r="72792" spans="2:3" x14ac:dyDescent="0.25">
      <c r="B72792">
        <v>2427.3919089999999</v>
      </c>
      <c r="C72792">
        <v>5.3999999999999998E-5</v>
      </c>
    </row>
    <row r="72793" spans="2:3" x14ac:dyDescent="0.25">
      <c r="B72793">
        <v>2427.4252419999998</v>
      </c>
      <c r="C72793">
        <v>1.4300000000000001E-4</v>
      </c>
    </row>
    <row r="72794" spans="2:3" x14ac:dyDescent="0.25">
      <c r="B72794">
        <v>2427.4585750000001</v>
      </c>
      <c r="C72794">
        <v>1.15E-4</v>
      </c>
    </row>
    <row r="72795" spans="2:3" x14ac:dyDescent="0.25">
      <c r="B72795">
        <v>2427.491908</v>
      </c>
      <c r="C72795">
        <v>1.8E-5</v>
      </c>
    </row>
    <row r="72796" spans="2:3" x14ac:dyDescent="0.25">
      <c r="B72796">
        <v>2427.5252420000002</v>
      </c>
      <c r="C72796">
        <v>1.8200000000000001E-4</v>
      </c>
    </row>
    <row r="72797" spans="2:3" x14ac:dyDescent="0.25">
      <c r="B72797">
        <v>2427.558575</v>
      </c>
      <c r="C72797">
        <v>2.7799999999999998E-4</v>
      </c>
    </row>
    <row r="72798" spans="2:3" x14ac:dyDescent="0.25">
      <c r="B72798">
        <v>2427.5919079999999</v>
      </c>
      <c r="C72798">
        <v>1.0399999999999999E-4</v>
      </c>
    </row>
    <row r="72799" spans="2:3" x14ac:dyDescent="0.25">
      <c r="B72799">
        <v>2427.6252410000002</v>
      </c>
      <c r="C72799">
        <v>7.3999999999999996E-5</v>
      </c>
    </row>
    <row r="72800" spans="2:3" x14ac:dyDescent="0.25">
      <c r="B72800">
        <v>2427.658574</v>
      </c>
      <c r="C72800">
        <v>3.9999999999999998E-6</v>
      </c>
    </row>
    <row r="72801" spans="2:3" x14ac:dyDescent="0.25">
      <c r="B72801">
        <v>2427.6919079999998</v>
      </c>
      <c r="C72801">
        <v>8.8999999999999995E-5</v>
      </c>
    </row>
    <row r="72802" spans="2:3" x14ac:dyDescent="0.25">
      <c r="B72802">
        <v>2427.7252410000001</v>
      </c>
      <c r="C72802">
        <v>2.4000000000000001E-5</v>
      </c>
    </row>
    <row r="72803" spans="2:3" x14ac:dyDescent="0.25">
      <c r="B72803">
        <v>2427.758574</v>
      </c>
      <c r="C72803">
        <v>2.2699999999999999E-4</v>
      </c>
    </row>
    <row r="72804" spans="2:3" x14ac:dyDescent="0.25">
      <c r="B72804">
        <v>2427.7919069999998</v>
      </c>
      <c r="C72804">
        <v>1.0900000000000001E-4</v>
      </c>
    </row>
    <row r="72805" spans="2:3" x14ac:dyDescent="0.25">
      <c r="B72805">
        <v>2427.825241</v>
      </c>
      <c r="C72805">
        <v>4.8999999999999998E-5</v>
      </c>
    </row>
    <row r="72806" spans="2:3" x14ac:dyDescent="0.25">
      <c r="B72806">
        <v>2427.8585739999999</v>
      </c>
      <c r="C72806">
        <v>2.05E-4</v>
      </c>
    </row>
    <row r="72807" spans="2:3" x14ac:dyDescent="0.25">
      <c r="B72807">
        <v>2427.8919070000002</v>
      </c>
      <c r="C72807">
        <v>1.3300000000000001E-4</v>
      </c>
    </row>
    <row r="72808" spans="2:3" x14ac:dyDescent="0.25">
      <c r="B72808">
        <v>2427.92524</v>
      </c>
      <c r="C72808">
        <v>1.13E-4</v>
      </c>
    </row>
    <row r="72809" spans="2:3" x14ac:dyDescent="0.25">
      <c r="B72809">
        <v>2427.9585729999999</v>
      </c>
      <c r="C72809">
        <v>4.8999999999999998E-5</v>
      </c>
    </row>
    <row r="72810" spans="2:3" x14ac:dyDescent="0.25">
      <c r="B72810">
        <v>2427.9919070000001</v>
      </c>
      <c r="C72810">
        <v>1.6100000000000001E-4</v>
      </c>
    </row>
    <row r="72811" spans="2:3" x14ac:dyDescent="0.25">
      <c r="B72811">
        <v>2428.0252399999999</v>
      </c>
      <c r="C72811">
        <v>1.35E-4</v>
      </c>
    </row>
    <row r="72812" spans="2:3" x14ac:dyDescent="0.25">
      <c r="B72812">
        <v>2428.0585729999998</v>
      </c>
      <c r="C72812">
        <v>1.93E-4</v>
      </c>
    </row>
    <row r="72813" spans="2:3" x14ac:dyDescent="0.25">
      <c r="B72813">
        <v>2428.0919060000001</v>
      </c>
      <c r="C72813">
        <v>1.0399999999999999E-4</v>
      </c>
    </row>
    <row r="72814" spans="2:3" x14ac:dyDescent="0.25">
      <c r="B72814">
        <v>2428.1252399999998</v>
      </c>
      <c r="C72814">
        <v>6.8999999999999997E-5</v>
      </c>
    </row>
    <row r="72815" spans="2:3" x14ac:dyDescent="0.25">
      <c r="B72815">
        <v>2428.1585730000002</v>
      </c>
      <c r="C72815">
        <v>1.9699999999999999E-4</v>
      </c>
    </row>
    <row r="72816" spans="2:3" x14ac:dyDescent="0.25">
      <c r="B72816">
        <v>2428.191906</v>
      </c>
      <c r="C72816">
        <v>1.1E-4</v>
      </c>
    </row>
    <row r="72817" spans="2:3" x14ac:dyDescent="0.25">
      <c r="B72817">
        <v>2428.2252389999999</v>
      </c>
      <c r="C72817">
        <v>9.0000000000000006E-5</v>
      </c>
    </row>
    <row r="72818" spans="2:3" x14ac:dyDescent="0.25">
      <c r="B72818">
        <v>2428.2585720000002</v>
      </c>
      <c r="C72818">
        <v>9.8999999999999994E-5</v>
      </c>
    </row>
    <row r="72819" spans="2:3" x14ac:dyDescent="0.25">
      <c r="B72819">
        <v>2428.2919059999999</v>
      </c>
      <c r="C72819">
        <v>1.6100000000000001E-4</v>
      </c>
    </row>
    <row r="72820" spans="2:3" x14ac:dyDescent="0.25">
      <c r="B72820">
        <v>2428.3252389999998</v>
      </c>
      <c r="C72820">
        <v>4.3000000000000002E-5</v>
      </c>
    </row>
    <row r="72821" spans="2:3" x14ac:dyDescent="0.25">
      <c r="B72821">
        <v>2428.3585720000001</v>
      </c>
      <c r="C72821">
        <v>7.7999999999999999E-5</v>
      </c>
    </row>
    <row r="72822" spans="2:3" x14ac:dyDescent="0.25">
      <c r="B72822">
        <v>2428.391905</v>
      </c>
      <c r="C72822">
        <v>1.4799999999999999E-4</v>
      </c>
    </row>
    <row r="72823" spans="2:3" x14ac:dyDescent="0.25">
      <c r="B72823">
        <v>2428.4252390000001</v>
      </c>
      <c r="C72823">
        <v>2.5300000000000002E-4</v>
      </c>
    </row>
    <row r="72824" spans="2:3" x14ac:dyDescent="0.25">
      <c r="B72824">
        <v>2428.458572</v>
      </c>
      <c r="C72824">
        <v>1.63E-4</v>
      </c>
    </row>
    <row r="72825" spans="2:3" x14ac:dyDescent="0.25">
      <c r="B72825">
        <v>2428.4919049999999</v>
      </c>
      <c r="C72825">
        <v>1.3300000000000001E-4</v>
      </c>
    </row>
    <row r="72826" spans="2:3" x14ac:dyDescent="0.25">
      <c r="B72826">
        <v>2428.5252380000002</v>
      </c>
      <c r="C72826">
        <v>7.4999999999999993E-5</v>
      </c>
    </row>
    <row r="72827" spans="2:3" x14ac:dyDescent="0.25">
      <c r="B72827">
        <v>2428.558571</v>
      </c>
      <c r="C72827">
        <v>1.5200000000000001E-4</v>
      </c>
    </row>
    <row r="72828" spans="2:3" x14ac:dyDescent="0.25">
      <c r="B72828">
        <v>2428.5919050000002</v>
      </c>
      <c r="C72828">
        <v>1.5200000000000001E-4</v>
      </c>
    </row>
    <row r="72829" spans="2:3" x14ac:dyDescent="0.25">
      <c r="B72829">
        <v>2428.6252380000001</v>
      </c>
      <c r="C72829">
        <v>1.26E-4</v>
      </c>
    </row>
    <row r="72830" spans="2:3" x14ac:dyDescent="0.25">
      <c r="B72830">
        <v>2428.6585709999999</v>
      </c>
      <c r="C72830">
        <v>1.17E-4</v>
      </c>
    </row>
    <row r="72831" spans="2:3" x14ac:dyDescent="0.25">
      <c r="B72831">
        <v>2428.6919039999998</v>
      </c>
      <c r="C72831">
        <v>2.8E-5</v>
      </c>
    </row>
    <row r="72832" spans="2:3" x14ac:dyDescent="0.25">
      <c r="B72832">
        <v>2428.725238</v>
      </c>
      <c r="C72832">
        <v>3.6999999999999998E-5</v>
      </c>
    </row>
    <row r="72833" spans="2:3" x14ac:dyDescent="0.25">
      <c r="B72833">
        <v>2428.7585709999998</v>
      </c>
      <c r="C72833">
        <v>8.7000000000000001E-5</v>
      </c>
    </row>
    <row r="72834" spans="2:3" x14ac:dyDescent="0.25">
      <c r="B72834">
        <v>2428.7919040000002</v>
      </c>
      <c r="C72834">
        <v>2.1100000000000001E-4</v>
      </c>
    </row>
    <row r="72835" spans="2:3" x14ac:dyDescent="0.25">
      <c r="B72835">
        <v>2428.825237</v>
      </c>
      <c r="C72835">
        <v>2.3599999999999999E-4</v>
      </c>
    </row>
    <row r="72836" spans="2:3" x14ac:dyDescent="0.25">
      <c r="B72836">
        <v>2428.8585699999999</v>
      </c>
      <c r="C72836">
        <v>9.0000000000000006E-5</v>
      </c>
    </row>
    <row r="72837" spans="2:3" x14ac:dyDescent="0.25">
      <c r="B72837">
        <v>2428.8919040000001</v>
      </c>
      <c r="C72837">
        <v>2.3800000000000001E-4</v>
      </c>
    </row>
    <row r="72838" spans="2:3" x14ac:dyDescent="0.25">
      <c r="B72838">
        <v>2428.9252369999999</v>
      </c>
      <c r="C72838">
        <v>2.4000000000000001E-5</v>
      </c>
    </row>
    <row r="72839" spans="2:3" x14ac:dyDescent="0.25">
      <c r="B72839">
        <v>2428.9585699999998</v>
      </c>
      <c r="C72839">
        <v>1.92E-4</v>
      </c>
    </row>
    <row r="72840" spans="2:3" x14ac:dyDescent="0.25">
      <c r="B72840">
        <v>2428.9919030000001</v>
      </c>
      <c r="C72840">
        <v>6.2000000000000003E-5</v>
      </c>
    </row>
    <row r="72841" spans="2:3" x14ac:dyDescent="0.25">
      <c r="B72841">
        <v>2429.0252369999998</v>
      </c>
      <c r="C72841">
        <v>1.73E-4</v>
      </c>
    </row>
    <row r="72842" spans="2:3" x14ac:dyDescent="0.25">
      <c r="B72842">
        <v>2429.0585700000001</v>
      </c>
      <c r="C72842">
        <v>1.0399999999999999E-4</v>
      </c>
    </row>
    <row r="72843" spans="2:3" x14ac:dyDescent="0.25">
      <c r="B72843">
        <v>2429.091903</v>
      </c>
      <c r="C72843">
        <v>1.8900000000000001E-4</v>
      </c>
    </row>
    <row r="72844" spans="2:3" x14ac:dyDescent="0.25">
      <c r="B72844">
        <v>2429.1252359999999</v>
      </c>
      <c r="C72844">
        <v>9.5000000000000005E-5</v>
      </c>
    </row>
    <row r="72845" spans="2:3" x14ac:dyDescent="0.25">
      <c r="B72845">
        <v>2429.1585690000002</v>
      </c>
      <c r="C72845">
        <v>1.6699999999999999E-4</v>
      </c>
    </row>
    <row r="72846" spans="2:3" x14ac:dyDescent="0.25">
      <c r="B72846">
        <v>2429.1919029999999</v>
      </c>
      <c r="C72846">
        <v>5.5999999999999999E-5</v>
      </c>
    </row>
    <row r="72847" spans="2:3" x14ac:dyDescent="0.25">
      <c r="B72847">
        <v>2429.2252360000002</v>
      </c>
      <c r="C72847">
        <v>1.1400000000000001E-4</v>
      </c>
    </row>
    <row r="72848" spans="2:3" x14ac:dyDescent="0.25">
      <c r="B72848">
        <v>2429.2585690000001</v>
      </c>
      <c r="C72848">
        <v>9.2E-5</v>
      </c>
    </row>
    <row r="72849" spans="2:3" x14ac:dyDescent="0.25">
      <c r="B72849">
        <v>2429.2919019999999</v>
      </c>
      <c r="C72849">
        <v>3.1000000000000001E-5</v>
      </c>
    </row>
    <row r="72850" spans="2:3" x14ac:dyDescent="0.25">
      <c r="B72850">
        <v>2429.3252360000001</v>
      </c>
      <c r="C72850">
        <v>8.2000000000000001E-5</v>
      </c>
    </row>
    <row r="72851" spans="2:3" x14ac:dyDescent="0.25">
      <c r="B72851">
        <v>2429.358569</v>
      </c>
      <c r="C72851">
        <v>2.02E-4</v>
      </c>
    </row>
    <row r="72852" spans="2:3" x14ac:dyDescent="0.25">
      <c r="B72852">
        <v>2429.3919019999998</v>
      </c>
      <c r="C72852">
        <v>7.6000000000000004E-5</v>
      </c>
    </row>
    <row r="72853" spans="2:3" x14ac:dyDescent="0.25">
      <c r="B72853">
        <v>2429.4252350000002</v>
      </c>
      <c r="C72853">
        <v>8.7000000000000001E-5</v>
      </c>
    </row>
    <row r="72854" spans="2:3" x14ac:dyDescent="0.25">
      <c r="B72854">
        <v>2429.458568</v>
      </c>
      <c r="C72854">
        <v>1.37E-4</v>
      </c>
    </row>
    <row r="72855" spans="2:3" x14ac:dyDescent="0.25">
      <c r="B72855">
        <v>2429.4919020000002</v>
      </c>
      <c r="C72855">
        <v>1.1E-4</v>
      </c>
    </row>
    <row r="72856" spans="2:3" x14ac:dyDescent="0.25">
      <c r="B72856">
        <v>2429.5252350000001</v>
      </c>
      <c r="C72856">
        <v>1.6100000000000001E-4</v>
      </c>
    </row>
    <row r="72857" spans="2:3" x14ac:dyDescent="0.25">
      <c r="B72857">
        <v>2429.5585679999999</v>
      </c>
      <c r="C72857">
        <v>1.4200000000000001E-4</v>
      </c>
    </row>
    <row r="72858" spans="2:3" x14ac:dyDescent="0.25">
      <c r="B72858">
        <v>2429.5919009999998</v>
      </c>
      <c r="C72858">
        <v>8.2999999999999998E-5</v>
      </c>
    </row>
    <row r="72859" spans="2:3" x14ac:dyDescent="0.25">
      <c r="B72859">
        <v>2429.625235</v>
      </c>
      <c r="C72859">
        <v>2.23E-4</v>
      </c>
    </row>
    <row r="72860" spans="2:3" x14ac:dyDescent="0.25">
      <c r="B72860">
        <v>2429.6585679999998</v>
      </c>
      <c r="C72860">
        <v>2.4000000000000001E-5</v>
      </c>
    </row>
    <row r="72861" spans="2:3" x14ac:dyDescent="0.25">
      <c r="B72861">
        <v>2429.6919010000001</v>
      </c>
      <c r="C72861">
        <v>1.8699999999999999E-4</v>
      </c>
    </row>
    <row r="72862" spans="2:3" x14ac:dyDescent="0.25">
      <c r="B72862">
        <v>2429.725234</v>
      </c>
      <c r="C72862">
        <v>7.7000000000000001E-5</v>
      </c>
    </row>
    <row r="72863" spans="2:3" x14ac:dyDescent="0.25">
      <c r="B72863">
        <v>2429.7585669999999</v>
      </c>
      <c r="C72863">
        <v>2.52E-4</v>
      </c>
    </row>
    <row r="72864" spans="2:3" x14ac:dyDescent="0.25">
      <c r="B72864">
        <v>2429.7919010000001</v>
      </c>
      <c r="C72864">
        <v>2.81E-4</v>
      </c>
    </row>
    <row r="72865" spans="2:3" x14ac:dyDescent="0.25">
      <c r="B72865">
        <v>2429.8252339999999</v>
      </c>
      <c r="C72865">
        <v>6.0999999999999999E-5</v>
      </c>
    </row>
    <row r="72866" spans="2:3" x14ac:dyDescent="0.25">
      <c r="B72866">
        <v>2429.8585670000002</v>
      </c>
      <c r="C72866">
        <v>1.8699999999999999E-4</v>
      </c>
    </row>
    <row r="72867" spans="2:3" x14ac:dyDescent="0.25">
      <c r="B72867">
        <v>2429.8919000000001</v>
      </c>
      <c r="C72867">
        <v>1.3200000000000001E-4</v>
      </c>
    </row>
    <row r="72868" spans="2:3" x14ac:dyDescent="0.25">
      <c r="B72868">
        <v>2429.9252339999998</v>
      </c>
      <c r="C72868">
        <v>5.1E-5</v>
      </c>
    </row>
    <row r="72869" spans="2:3" x14ac:dyDescent="0.25">
      <c r="B72869">
        <v>2429.9585670000001</v>
      </c>
      <c r="C72869">
        <v>6.3E-5</v>
      </c>
    </row>
    <row r="72870" spans="2:3" x14ac:dyDescent="0.25">
      <c r="B72870">
        <v>2429.9919</v>
      </c>
      <c r="C72870">
        <v>1.21E-4</v>
      </c>
    </row>
    <row r="72871" spans="2:3" x14ac:dyDescent="0.25">
      <c r="B72871">
        <v>2430.0252329999998</v>
      </c>
      <c r="C72871">
        <v>2.1499999999999999E-4</v>
      </c>
    </row>
    <row r="72872" spans="2:3" x14ac:dyDescent="0.25">
      <c r="B72872">
        <v>2430.0585660000002</v>
      </c>
      <c r="C72872">
        <v>1.85E-4</v>
      </c>
    </row>
    <row r="72873" spans="2:3" x14ac:dyDescent="0.25">
      <c r="B72873">
        <v>2430.0918999999999</v>
      </c>
      <c r="C72873">
        <v>2.61E-4</v>
      </c>
    </row>
    <row r="72874" spans="2:3" x14ac:dyDescent="0.25">
      <c r="B72874">
        <v>2430.1252330000002</v>
      </c>
      <c r="C72874">
        <v>9.3999999999999994E-5</v>
      </c>
    </row>
    <row r="72875" spans="2:3" x14ac:dyDescent="0.25">
      <c r="B72875">
        <v>2430.1585660000001</v>
      </c>
      <c r="C72875">
        <v>1.73E-4</v>
      </c>
    </row>
    <row r="72876" spans="2:3" x14ac:dyDescent="0.25">
      <c r="B72876">
        <v>2430.1918989999999</v>
      </c>
      <c r="C72876">
        <v>2.4000000000000001E-5</v>
      </c>
    </row>
    <row r="72877" spans="2:3" x14ac:dyDescent="0.25">
      <c r="B72877">
        <v>2430.2252330000001</v>
      </c>
      <c r="C72877">
        <v>2.3699999999999999E-4</v>
      </c>
    </row>
    <row r="72878" spans="2:3" x14ac:dyDescent="0.25">
      <c r="B72878">
        <v>2430.258566</v>
      </c>
      <c r="C72878">
        <v>1.5799999999999999E-4</v>
      </c>
    </row>
    <row r="72879" spans="2:3" x14ac:dyDescent="0.25">
      <c r="B72879">
        <v>2430.2918989999998</v>
      </c>
      <c r="C72879">
        <v>1.63E-4</v>
      </c>
    </row>
    <row r="72880" spans="2:3" x14ac:dyDescent="0.25">
      <c r="B72880">
        <v>2430.3252320000001</v>
      </c>
      <c r="C72880">
        <v>4.8999999999999998E-5</v>
      </c>
    </row>
    <row r="72881" spans="2:3" x14ac:dyDescent="0.25">
      <c r="B72881">
        <v>2430.358565</v>
      </c>
      <c r="C72881">
        <v>2.81E-4</v>
      </c>
    </row>
    <row r="72882" spans="2:3" x14ac:dyDescent="0.25">
      <c r="B72882">
        <v>2430.3918990000002</v>
      </c>
      <c r="C72882">
        <v>5.8999999999999998E-5</v>
      </c>
    </row>
    <row r="72883" spans="2:3" x14ac:dyDescent="0.25">
      <c r="B72883">
        <v>2430.4252320000001</v>
      </c>
      <c r="C72883">
        <v>1.13E-4</v>
      </c>
    </row>
    <row r="72884" spans="2:3" x14ac:dyDescent="0.25">
      <c r="B72884">
        <v>2430.4585649999999</v>
      </c>
      <c r="C72884">
        <v>1.9699999999999999E-4</v>
      </c>
    </row>
    <row r="72885" spans="2:3" x14ac:dyDescent="0.25">
      <c r="B72885">
        <v>2430.4918980000002</v>
      </c>
      <c r="C72885">
        <v>2.3499999999999999E-4</v>
      </c>
    </row>
    <row r="72886" spans="2:3" x14ac:dyDescent="0.25">
      <c r="B72886">
        <v>2430.525232</v>
      </c>
      <c r="C72886">
        <v>2.42E-4</v>
      </c>
    </row>
    <row r="72887" spans="2:3" x14ac:dyDescent="0.25">
      <c r="B72887">
        <v>2430.5585649999998</v>
      </c>
      <c r="C72887">
        <v>3.9599999999999998E-4</v>
      </c>
    </row>
    <row r="72888" spans="2:3" x14ac:dyDescent="0.25">
      <c r="B72888">
        <v>2430.5918980000001</v>
      </c>
      <c r="C72888">
        <v>1.22E-4</v>
      </c>
    </row>
    <row r="72889" spans="2:3" x14ac:dyDescent="0.25">
      <c r="B72889">
        <v>2430.625231</v>
      </c>
      <c r="C72889">
        <v>6.3999999999999997E-5</v>
      </c>
    </row>
    <row r="72890" spans="2:3" x14ac:dyDescent="0.25">
      <c r="B72890">
        <v>2430.6585639999998</v>
      </c>
      <c r="C72890">
        <v>3.1000000000000001E-5</v>
      </c>
    </row>
    <row r="72891" spans="2:3" x14ac:dyDescent="0.25">
      <c r="B72891">
        <v>2430.691898</v>
      </c>
      <c r="C72891">
        <v>3.0400000000000002E-4</v>
      </c>
    </row>
    <row r="72892" spans="2:3" x14ac:dyDescent="0.25">
      <c r="B72892">
        <v>2430.7252309999999</v>
      </c>
      <c r="C72892">
        <v>1.08E-4</v>
      </c>
    </row>
    <row r="72893" spans="2:3" x14ac:dyDescent="0.25">
      <c r="B72893">
        <v>2430.7585640000002</v>
      </c>
      <c r="C72893">
        <v>1.2799999999999999E-4</v>
      </c>
    </row>
    <row r="72894" spans="2:3" x14ac:dyDescent="0.25">
      <c r="B72894">
        <v>2430.7918970000001</v>
      </c>
      <c r="C72894">
        <v>1.93E-4</v>
      </c>
    </row>
    <row r="72895" spans="2:3" x14ac:dyDescent="0.25">
      <c r="B72895">
        <v>2430.8252309999998</v>
      </c>
      <c r="C72895">
        <v>1.1400000000000001E-4</v>
      </c>
    </row>
    <row r="72896" spans="2:3" x14ac:dyDescent="0.25">
      <c r="B72896">
        <v>2430.8585640000001</v>
      </c>
      <c r="C72896">
        <v>2.42E-4</v>
      </c>
    </row>
    <row r="72897" spans="2:3" x14ac:dyDescent="0.25">
      <c r="B72897">
        <v>2430.891897</v>
      </c>
      <c r="C72897">
        <v>1.7200000000000001E-4</v>
      </c>
    </row>
    <row r="72898" spans="2:3" x14ac:dyDescent="0.25">
      <c r="B72898">
        <v>2430.9252299999998</v>
      </c>
      <c r="C72898">
        <v>9.2E-5</v>
      </c>
    </row>
    <row r="72899" spans="2:3" x14ac:dyDescent="0.25">
      <c r="B72899">
        <v>2430.9585630000001</v>
      </c>
      <c r="C72899">
        <v>1.2300000000000001E-4</v>
      </c>
    </row>
    <row r="72900" spans="2:3" x14ac:dyDescent="0.25">
      <c r="B72900">
        <v>2430.9918969999999</v>
      </c>
      <c r="C72900">
        <v>8.5000000000000006E-5</v>
      </c>
    </row>
    <row r="72901" spans="2:3" x14ac:dyDescent="0.25">
      <c r="B72901">
        <v>2431.0252300000002</v>
      </c>
      <c r="C72901">
        <v>1.36E-4</v>
      </c>
    </row>
    <row r="72902" spans="2:3" x14ac:dyDescent="0.25">
      <c r="B72902">
        <v>2431.058563</v>
      </c>
      <c r="C72902">
        <v>1.34E-4</v>
      </c>
    </row>
    <row r="72903" spans="2:3" x14ac:dyDescent="0.25">
      <c r="B72903">
        <v>2431.0918959999999</v>
      </c>
      <c r="C72903">
        <v>1.8900000000000001E-4</v>
      </c>
    </row>
    <row r="72904" spans="2:3" x14ac:dyDescent="0.25">
      <c r="B72904">
        <v>2431.1252300000001</v>
      </c>
      <c r="C72904">
        <v>1.9000000000000001E-4</v>
      </c>
    </row>
    <row r="72905" spans="2:3" x14ac:dyDescent="0.25">
      <c r="B72905">
        <v>2431.158563</v>
      </c>
      <c r="C72905">
        <v>2.6200000000000003E-4</v>
      </c>
    </row>
    <row r="72906" spans="2:3" x14ac:dyDescent="0.25">
      <c r="B72906">
        <v>2431.1918959999998</v>
      </c>
      <c r="C72906">
        <v>1.16E-4</v>
      </c>
    </row>
    <row r="72907" spans="2:3" x14ac:dyDescent="0.25">
      <c r="B72907">
        <v>2431.2252290000001</v>
      </c>
      <c r="C72907">
        <v>2.8E-5</v>
      </c>
    </row>
    <row r="72908" spans="2:3" x14ac:dyDescent="0.25">
      <c r="B72908">
        <v>2431.258562</v>
      </c>
      <c r="C72908">
        <v>1.25E-4</v>
      </c>
    </row>
    <row r="72909" spans="2:3" x14ac:dyDescent="0.25">
      <c r="B72909">
        <v>2431.2918960000002</v>
      </c>
      <c r="C72909">
        <v>1.54E-4</v>
      </c>
    </row>
    <row r="72910" spans="2:3" x14ac:dyDescent="0.25">
      <c r="B72910">
        <v>2431.325229</v>
      </c>
      <c r="C72910">
        <v>1.21E-4</v>
      </c>
    </row>
    <row r="72911" spans="2:3" x14ac:dyDescent="0.25">
      <c r="B72911">
        <v>2431.3585619999999</v>
      </c>
      <c r="C72911">
        <v>5.7000000000000003E-5</v>
      </c>
    </row>
    <row r="72912" spans="2:3" x14ac:dyDescent="0.25">
      <c r="B72912">
        <v>2431.3918950000002</v>
      </c>
      <c r="C72912">
        <v>1.76E-4</v>
      </c>
    </row>
    <row r="72913" spans="2:3" x14ac:dyDescent="0.25">
      <c r="B72913">
        <v>2431.4252289999999</v>
      </c>
      <c r="C72913">
        <v>1.2E-4</v>
      </c>
    </row>
    <row r="72914" spans="2:3" x14ac:dyDescent="0.25">
      <c r="B72914">
        <v>2431.4585619999998</v>
      </c>
      <c r="C72914">
        <v>8.7000000000000001E-5</v>
      </c>
    </row>
    <row r="72915" spans="2:3" x14ac:dyDescent="0.25">
      <c r="B72915">
        <v>2431.4918950000001</v>
      </c>
      <c r="C72915">
        <v>2.0000000000000001E-4</v>
      </c>
    </row>
    <row r="72916" spans="2:3" x14ac:dyDescent="0.25">
      <c r="B72916">
        <v>2431.525228</v>
      </c>
      <c r="C72916">
        <v>1.63E-4</v>
      </c>
    </row>
    <row r="72917" spans="2:3" x14ac:dyDescent="0.25">
      <c r="B72917">
        <v>2431.5585609999998</v>
      </c>
      <c r="C72917">
        <v>9.5000000000000005E-5</v>
      </c>
    </row>
    <row r="72918" spans="2:3" x14ac:dyDescent="0.25">
      <c r="B72918">
        <v>2431.591895</v>
      </c>
      <c r="C72918">
        <v>1.07E-4</v>
      </c>
    </row>
    <row r="72919" spans="2:3" x14ac:dyDescent="0.25">
      <c r="B72919">
        <v>2431.6252279999999</v>
      </c>
      <c r="C72919">
        <v>1.3300000000000001E-4</v>
      </c>
    </row>
    <row r="72920" spans="2:3" x14ac:dyDescent="0.25">
      <c r="B72920">
        <v>2431.6585610000002</v>
      </c>
      <c r="C72920">
        <v>1.17E-4</v>
      </c>
    </row>
    <row r="72921" spans="2:3" x14ac:dyDescent="0.25">
      <c r="B72921">
        <v>2431.691894</v>
      </c>
      <c r="C72921">
        <v>1.3200000000000001E-4</v>
      </c>
    </row>
    <row r="72922" spans="2:3" x14ac:dyDescent="0.25">
      <c r="B72922">
        <v>2431.7252279999998</v>
      </c>
      <c r="C72922">
        <v>1.73E-4</v>
      </c>
    </row>
    <row r="72923" spans="2:3" x14ac:dyDescent="0.25">
      <c r="B72923">
        <v>2431.7585610000001</v>
      </c>
      <c r="C72923">
        <v>1.4300000000000001E-4</v>
      </c>
    </row>
    <row r="72924" spans="2:3" x14ac:dyDescent="0.25">
      <c r="B72924">
        <v>2431.791894</v>
      </c>
      <c r="C72924">
        <v>1.13E-4</v>
      </c>
    </row>
    <row r="72925" spans="2:3" x14ac:dyDescent="0.25">
      <c r="B72925">
        <v>2431.8252269999998</v>
      </c>
      <c r="C72925">
        <v>1E-4</v>
      </c>
    </row>
    <row r="72926" spans="2:3" x14ac:dyDescent="0.25">
      <c r="B72926">
        <v>2431.8585600000001</v>
      </c>
      <c r="C72926">
        <v>4.1999999999999998E-5</v>
      </c>
    </row>
    <row r="72927" spans="2:3" x14ac:dyDescent="0.25">
      <c r="B72927">
        <v>2431.8918939999999</v>
      </c>
      <c r="C72927">
        <v>8.8999999999999995E-5</v>
      </c>
    </row>
    <row r="72928" spans="2:3" x14ac:dyDescent="0.25">
      <c r="B72928">
        <v>2431.9252270000002</v>
      </c>
      <c r="C72928">
        <v>1.05E-4</v>
      </c>
    </row>
    <row r="72929" spans="2:3" x14ac:dyDescent="0.25">
      <c r="B72929">
        <v>2431.95856</v>
      </c>
      <c r="C72929">
        <v>1.9000000000000001E-5</v>
      </c>
    </row>
    <row r="72930" spans="2:3" x14ac:dyDescent="0.25">
      <c r="B72930">
        <v>2431.9918929999999</v>
      </c>
      <c r="C72930">
        <v>7.4999999999999993E-5</v>
      </c>
    </row>
    <row r="72931" spans="2:3" x14ac:dyDescent="0.25">
      <c r="B72931">
        <v>2432.0252270000001</v>
      </c>
      <c r="C72931">
        <v>6.7000000000000002E-5</v>
      </c>
    </row>
    <row r="72932" spans="2:3" x14ac:dyDescent="0.25">
      <c r="B72932">
        <v>2432.0585599999999</v>
      </c>
      <c r="C72932">
        <v>2.4699999999999999E-4</v>
      </c>
    </row>
    <row r="72933" spans="2:3" x14ac:dyDescent="0.25">
      <c r="B72933">
        <v>2432.0918929999998</v>
      </c>
      <c r="C72933">
        <v>5.3999999999999998E-5</v>
      </c>
    </row>
    <row r="72934" spans="2:3" x14ac:dyDescent="0.25">
      <c r="B72934">
        <v>2432.1252260000001</v>
      </c>
      <c r="C72934">
        <v>1.5100000000000001E-4</v>
      </c>
    </row>
    <row r="72935" spans="2:3" x14ac:dyDescent="0.25">
      <c r="B72935">
        <v>2432.158559</v>
      </c>
      <c r="C72935">
        <v>1.08E-4</v>
      </c>
    </row>
    <row r="72936" spans="2:3" x14ac:dyDescent="0.25">
      <c r="B72936">
        <v>2432.1918930000002</v>
      </c>
      <c r="C72936">
        <v>2.2599999999999999E-4</v>
      </c>
    </row>
    <row r="72937" spans="2:3" x14ac:dyDescent="0.25">
      <c r="B72937">
        <v>2432.225226</v>
      </c>
      <c r="C72937">
        <v>4.6E-5</v>
      </c>
    </row>
    <row r="72938" spans="2:3" x14ac:dyDescent="0.25">
      <c r="B72938">
        <v>2432.2585589999999</v>
      </c>
      <c r="C72938">
        <v>9.3999999999999994E-5</v>
      </c>
    </row>
    <row r="72939" spans="2:3" x14ac:dyDescent="0.25">
      <c r="B72939">
        <v>2432.2918920000002</v>
      </c>
      <c r="C72939">
        <v>5.8999999999999998E-5</v>
      </c>
    </row>
    <row r="72940" spans="2:3" x14ac:dyDescent="0.25">
      <c r="B72940">
        <v>2432.3252259999999</v>
      </c>
      <c r="C72940">
        <v>1.6200000000000001E-4</v>
      </c>
    </row>
    <row r="72941" spans="2:3" x14ac:dyDescent="0.25">
      <c r="B72941">
        <v>2432.3585589999998</v>
      </c>
      <c r="C72941">
        <v>1.17E-4</v>
      </c>
    </row>
    <row r="72942" spans="2:3" x14ac:dyDescent="0.25">
      <c r="B72942">
        <v>2432.3918920000001</v>
      </c>
      <c r="C72942">
        <v>5.3000000000000001E-5</v>
      </c>
    </row>
    <row r="72943" spans="2:3" x14ac:dyDescent="0.25">
      <c r="B72943">
        <v>2432.425225</v>
      </c>
      <c r="C72943">
        <v>1.95E-4</v>
      </c>
    </row>
    <row r="72944" spans="2:3" x14ac:dyDescent="0.25">
      <c r="B72944">
        <v>2432.4585579999998</v>
      </c>
      <c r="C72944">
        <v>2.1000000000000001E-4</v>
      </c>
    </row>
    <row r="72945" spans="2:3" x14ac:dyDescent="0.25">
      <c r="B72945">
        <v>2432.491892</v>
      </c>
      <c r="C72945">
        <v>1.92E-4</v>
      </c>
    </row>
    <row r="72946" spans="2:3" x14ac:dyDescent="0.25">
      <c r="B72946">
        <v>2432.5252249999999</v>
      </c>
      <c r="C72946">
        <v>1.9599999999999999E-4</v>
      </c>
    </row>
    <row r="72947" spans="2:3" x14ac:dyDescent="0.25">
      <c r="B72947">
        <v>2432.5585580000002</v>
      </c>
      <c r="C72947">
        <v>1.9100000000000001E-4</v>
      </c>
    </row>
    <row r="72948" spans="2:3" x14ac:dyDescent="0.25">
      <c r="B72948">
        <v>2432.591891</v>
      </c>
      <c r="C72948">
        <v>1.22E-4</v>
      </c>
    </row>
    <row r="72949" spans="2:3" x14ac:dyDescent="0.25">
      <c r="B72949">
        <v>2432.6252249999998</v>
      </c>
      <c r="C72949">
        <v>1.64E-4</v>
      </c>
    </row>
    <row r="72950" spans="2:3" x14ac:dyDescent="0.25">
      <c r="B72950">
        <v>2432.6585580000001</v>
      </c>
      <c r="C72950">
        <v>1.17E-4</v>
      </c>
    </row>
    <row r="72951" spans="2:3" x14ac:dyDescent="0.25">
      <c r="B72951">
        <v>2432.6918909999999</v>
      </c>
      <c r="C72951">
        <v>2.5599999999999999E-4</v>
      </c>
    </row>
    <row r="72952" spans="2:3" x14ac:dyDescent="0.25">
      <c r="B72952">
        <v>2432.7252239999998</v>
      </c>
      <c r="C72952">
        <v>2.5799999999999998E-4</v>
      </c>
    </row>
    <row r="72953" spans="2:3" x14ac:dyDescent="0.25">
      <c r="B72953">
        <v>2432.7585570000001</v>
      </c>
      <c r="C72953">
        <v>1.2999999999999999E-4</v>
      </c>
    </row>
    <row r="72954" spans="2:3" x14ac:dyDescent="0.25">
      <c r="B72954">
        <v>2432.7918909999999</v>
      </c>
      <c r="C72954">
        <v>1.64E-4</v>
      </c>
    </row>
    <row r="72955" spans="2:3" x14ac:dyDescent="0.25">
      <c r="B72955">
        <v>2432.8252240000002</v>
      </c>
      <c r="C72955">
        <v>3.1700000000000001E-4</v>
      </c>
    </row>
    <row r="72956" spans="2:3" x14ac:dyDescent="0.25">
      <c r="B72956">
        <v>2432.858557</v>
      </c>
      <c r="C72956">
        <v>4.6999999999999997E-5</v>
      </c>
    </row>
    <row r="72957" spans="2:3" x14ac:dyDescent="0.25">
      <c r="B72957">
        <v>2432.8918899999999</v>
      </c>
      <c r="C72957">
        <v>1.45E-4</v>
      </c>
    </row>
    <row r="72958" spans="2:3" x14ac:dyDescent="0.25">
      <c r="B72958">
        <v>2432.9252240000001</v>
      </c>
      <c r="C72958">
        <v>4.6999999999999997E-5</v>
      </c>
    </row>
    <row r="72959" spans="2:3" x14ac:dyDescent="0.25">
      <c r="B72959">
        <v>2432.9585569999999</v>
      </c>
      <c r="C72959">
        <v>2.2000000000000001E-4</v>
      </c>
    </row>
    <row r="72960" spans="2:3" x14ac:dyDescent="0.25">
      <c r="B72960">
        <v>2432.9918899999998</v>
      </c>
      <c r="C72960">
        <v>1.9100000000000001E-4</v>
      </c>
    </row>
    <row r="72961" spans="2:3" x14ac:dyDescent="0.25">
      <c r="B72961">
        <v>2433.0252230000001</v>
      </c>
      <c r="C72961">
        <v>2.33E-4</v>
      </c>
    </row>
    <row r="72962" spans="2:3" x14ac:dyDescent="0.25">
      <c r="B72962">
        <v>2433.058556</v>
      </c>
      <c r="C72962">
        <v>1.03E-4</v>
      </c>
    </row>
    <row r="72963" spans="2:3" x14ac:dyDescent="0.25">
      <c r="B72963">
        <v>2433.0918900000001</v>
      </c>
      <c r="C72963">
        <v>1.7E-5</v>
      </c>
    </row>
    <row r="72964" spans="2:3" x14ac:dyDescent="0.25">
      <c r="B72964">
        <v>2433.125223</v>
      </c>
      <c r="C72964">
        <v>1.2400000000000001E-4</v>
      </c>
    </row>
    <row r="72965" spans="2:3" x14ac:dyDescent="0.25">
      <c r="B72965">
        <v>2433.1585559999999</v>
      </c>
      <c r="C72965">
        <v>1.01E-4</v>
      </c>
    </row>
    <row r="72966" spans="2:3" x14ac:dyDescent="0.25">
      <c r="B72966">
        <v>2433.1918890000002</v>
      </c>
      <c r="C72966">
        <v>1.05E-4</v>
      </c>
    </row>
    <row r="72967" spans="2:3" x14ac:dyDescent="0.25">
      <c r="B72967">
        <v>2433.2252229999999</v>
      </c>
      <c r="C72967">
        <v>1.02E-4</v>
      </c>
    </row>
    <row r="72968" spans="2:3" x14ac:dyDescent="0.25">
      <c r="B72968">
        <v>2433.2585560000002</v>
      </c>
      <c r="C72968">
        <v>1.54E-4</v>
      </c>
    </row>
    <row r="72969" spans="2:3" x14ac:dyDescent="0.25">
      <c r="B72969">
        <v>2433.2918890000001</v>
      </c>
      <c r="C72969">
        <v>1.01E-4</v>
      </c>
    </row>
    <row r="72970" spans="2:3" x14ac:dyDescent="0.25">
      <c r="B72970">
        <v>2433.3252219999999</v>
      </c>
      <c r="C72970">
        <v>2.6899999999999998E-4</v>
      </c>
    </row>
    <row r="72971" spans="2:3" x14ac:dyDescent="0.25">
      <c r="B72971">
        <v>2433.3585549999998</v>
      </c>
      <c r="C72971">
        <v>4.8000000000000001E-5</v>
      </c>
    </row>
    <row r="72972" spans="2:3" x14ac:dyDescent="0.25">
      <c r="B72972">
        <v>2433.391889</v>
      </c>
      <c r="C72972">
        <v>1.3899999999999999E-4</v>
      </c>
    </row>
    <row r="72973" spans="2:3" x14ac:dyDescent="0.25">
      <c r="B72973">
        <v>2433.4252219999998</v>
      </c>
      <c r="C72973">
        <v>1.92E-4</v>
      </c>
    </row>
    <row r="72974" spans="2:3" x14ac:dyDescent="0.25">
      <c r="B72974">
        <v>2433.4585550000002</v>
      </c>
      <c r="C72974">
        <v>1.12E-4</v>
      </c>
    </row>
    <row r="72975" spans="2:3" x14ac:dyDescent="0.25">
      <c r="B72975">
        <v>2433.491888</v>
      </c>
      <c r="C72975">
        <v>1.13E-4</v>
      </c>
    </row>
    <row r="72976" spans="2:3" x14ac:dyDescent="0.25">
      <c r="B72976">
        <v>2433.5252220000002</v>
      </c>
      <c r="C72976">
        <v>8.3999999999999995E-5</v>
      </c>
    </row>
    <row r="72977" spans="2:3" x14ac:dyDescent="0.25">
      <c r="B72977">
        <v>2433.5585550000001</v>
      </c>
      <c r="C72977">
        <v>1.3200000000000001E-4</v>
      </c>
    </row>
    <row r="72978" spans="2:3" x14ac:dyDescent="0.25">
      <c r="B72978">
        <v>2433.5918879999999</v>
      </c>
      <c r="C72978">
        <v>1.2E-4</v>
      </c>
    </row>
    <row r="72979" spans="2:3" x14ac:dyDescent="0.25">
      <c r="B72979">
        <v>2433.6252209999998</v>
      </c>
      <c r="C72979">
        <v>9.3999999999999994E-5</v>
      </c>
    </row>
    <row r="72980" spans="2:3" x14ac:dyDescent="0.25">
      <c r="B72980">
        <v>2433.6585540000001</v>
      </c>
      <c r="C72980">
        <v>1.4899999999999999E-4</v>
      </c>
    </row>
    <row r="72981" spans="2:3" x14ac:dyDescent="0.25">
      <c r="B72981">
        <v>2433.6918879999998</v>
      </c>
      <c r="C72981">
        <v>1.25E-4</v>
      </c>
    </row>
    <row r="72982" spans="2:3" x14ac:dyDescent="0.25">
      <c r="B72982">
        <v>2433.7252210000001</v>
      </c>
      <c r="C72982">
        <v>1.9100000000000001E-4</v>
      </c>
    </row>
    <row r="72983" spans="2:3" x14ac:dyDescent="0.25">
      <c r="B72983">
        <v>2433.758554</v>
      </c>
      <c r="C72983">
        <v>9.7E-5</v>
      </c>
    </row>
    <row r="72984" spans="2:3" x14ac:dyDescent="0.25">
      <c r="B72984">
        <v>2433.7918869999999</v>
      </c>
      <c r="C72984">
        <v>7.8999999999999996E-5</v>
      </c>
    </row>
    <row r="72985" spans="2:3" x14ac:dyDescent="0.25">
      <c r="B72985">
        <v>2433.8252210000001</v>
      </c>
      <c r="C72985">
        <v>2.4800000000000001E-4</v>
      </c>
    </row>
    <row r="72986" spans="2:3" x14ac:dyDescent="0.25">
      <c r="B72986">
        <v>2433.8585539999999</v>
      </c>
      <c r="C72986">
        <v>6.2000000000000003E-5</v>
      </c>
    </row>
    <row r="72987" spans="2:3" x14ac:dyDescent="0.25">
      <c r="B72987">
        <v>2433.8918870000002</v>
      </c>
      <c r="C72987">
        <v>1.73E-4</v>
      </c>
    </row>
    <row r="72988" spans="2:3" x14ac:dyDescent="0.25">
      <c r="B72988">
        <v>2433.9252200000001</v>
      </c>
      <c r="C72988">
        <v>1.25E-4</v>
      </c>
    </row>
    <row r="72989" spans="2:3" x14ac:dyDescent="0.25">
      <c r="B72989">
        <v>2433.9585529999999</v>
      </c>
      <c r="C72989">
        <v>1.1900000000000001E-4</v>
      </c>
    </row>
    <row r="72990" spans="2:3" x14ac:dyDescent="0.25">
      <c r="B72990">
        <v>2433.9918870000001</v>
      </c>
      <c r="C72990">
        <v>2.3000000000000001E-4</v>
      </c>
    </row>
    <row r="72991" spans="2:3" x14ac:dyDescent="0.25">
      <c r="B72991">
        <v>2434.02522</v>
      </c>
      <c r="C72991">
        <v>1.55E-4</v>
      </c>
    </row>
    <row r="72992" spans="2:3" x14ac:dyDescent="0.25">
      <c r="B72992">
        <v>2434.0585529999998</v>
      </c>
      <c r="C72992">
        <v>1.83E-4</v>
      </c>
    </row>
    <row r="72993" spans="2:3" x14ac:dyDescent="0.25">
      <c r="B72993">
        <v>2434.0918860000002</v>
      </c>
      <c r="C72993">
        <v>2.5399999999999999E-4</v>
      </c>
    </row>
    <row r="72994" spans="2:3" x14ac:dyDescent="0.25">
      <c r="B72994">
        <v>2434.1252199999999</v>
      </c>
      <c r="C72994">
        <v>1.9000000000000001E-4</v>
      </c>
    </row>
    <row r="72995" spans="2:3" x14ac:dyDescent="0.25">
      <c r="B72995">
        <v>2434.1585530000002</v>
      </c>
      <c r="C72995">
        <v>1.2E-4</v>
      </c>
    </row>
    <row r="72996" spans="2:3" x14ac:dyDescent="0.25">
      <c r="B72996">
        <v>2434.1918860000001</v>
      </c>
      <c r="C72996">
        <v>1.74E-4</v>
      </c>
    </row>
    <row r="72997" spans="2:3" x14ac:dyDescent="0.25">
      <c r="B72997">
        <v>2434.2252189999999</v>
      </c>
      <c r="C72997">
        <v>1.6000000000000001E-4</v>
      </c>
    </row>
    <row r="72998" spans="2:3" x14ac:dyDescent="0.25">
      <c r="B72998">
        <v>2434.2585519999998</v>
      </c>
      <c r="C72998">
        <v>3.3000000000000003E-5</v>
      </c>
    </row>
    <row r="72999" spans="2:3" x14ac:dyDescent="0.25">
      <c r="B72999">
        <v>2434.291886</v>
      </c>
      <c r="C72999">
        <v>6.7999999999999999E-5</v>
      </c>
    </row>
    <row r="73000" spans="2:3" x14ac:dyDescent="0.25">
      <c r="B73000">
        <v>2434.3252189999998</v>
      </c>
      <c r="C73000">
        <v>2.3499999999999999E-4</v>
      </c>
    </row>
    <row r="73001" spans="2:3" x14ac:dyDescent="0.25">
      <c r="B73001">
        <v>2434.3585520000001</v>
      </c>
      <c r="C73001">
        <v>1.8799999999999999E-4</v>
      </c>
    </row>
    <row r="73002" spans="2:3" x14ac:dyDescent="0.25">
      <c r="B73002">
        <v>2434.391885</v>
      </c>
      <c r="C73002">
        <v>2.24E-4</v>
      </c>
    </row>
    <row r="73003" spans="2:3" x14ac:dyDescent="0.25">
      <c r="B73003">
        <v>2434.4252190000002</v>
      </c>
      <c r="C73003">
        <v>6.2000000000000003E-5</v>
      </c>
    </row>
    <row r="73004" spans="2:3" x14ac:dyDescent="0.25">
      <c r="B73004">
        <v>2434.4585520000001</v>
      </c>
      <c r="C73004">
        <v>2.7E-4</v>
      </c>
    </row>
    <row r="73005" spans="2:3" x14ac:dyDescent="0.25">
      <c r="B73005">
        <v>2434.4918849999999</v>
      </c>
      <c r="C73005">
        <v>1.01E-4</v>
      </c>
    </row>
    <row r="73006" spans="2:3" x14ac:dyDescent="0.25">
      <c r="B73006">
        <v>2434.5252180000002</v>
      </c>
      <c r="C73006">
        <v>1.18E-4</v>
      </c>
    </row>
    <row r="73007" spans="2:3" x14ac:dyDescent="0.25">
      <c r="B73007">
        <v>2434.5585510000001</v>
      </c>
      <c r="C73007">
        <v>8.0000000000000007E-5</v>
      </c>
    </row>
    <row r="73008" spans="2:3" x14ac:dyDescent="0.25">
      <c r="B73008">
        <v>2434.5918849999998</v>
      </c>
      <c r="C73008">
        <v>2.3699999999999999E-4</v>
      </c>
    </row>
    <row r="73009" spans="2:3" x14ac:dyDescent="0.25">
      <c r="B73009">
        <v>2434.6252180000001</v>
      </c>
      <c r="C73009">
        <v>2.0999999999999999E-5</v>
      </c>
    </row>
    <row r="73010" spans="2:3" x14ac:dyDescent="0.25">
      <c r="B73010">
        <v>2434.658551</v>
      </c>
      <c r="C73010">
        <v>2.0799999999999999E-4</v>
      </c>
    </row>
    <row r="73011" spans="2:3" x14ac:dyDescent="0.25">
      <c r="B73011">
        <v>2434.6918839999998</v>
      </c>
      <c r="C73011">
        <v>2.2599999999999999E-4</v>
      </c>
    </row>
    <row r="73012" spans="2:3" x14ac:dyDescent="0.25">
      <c r="B73012">
        <v>2434.725218</v>
      </c>
      <c r="C73012">
        <v>2.02E-4</v>
      </c>
    </row>
    <row r="73013" spans="2:3" x14ac:dyDescent="0.25">
      <c r="B73013">
        <v>2434.7585509999999</v>
      </c>
      <c r="C73013">
        <v>4.0000000000000003E-5</v>
      </c>
    </row>
    <row r="73014" spans="2:3" x14ac:dyDescent="0.25">
      <c r="B73014">
        <v>2434.7918840000002</v>
      </c>
      <c r="C73014">
        <v>4.6999999999999997E-5</v>
      </c>
    </row>
    <row r="73015" spans="2:3" x14ac:dyDescent="0.25">
      <c r="B73015">
        <v>2434.8252170000001</v>
      </c>
      <c r="C73015">
        <v>1.35E-4</v>
      </c>
    </row>
    <row r="73016" spans="2:3" x14ac:dyDescent="0.25">
      <c r="B73016">
        <v>2434.8585499999999</v>
      </c>
      <c r="C73016">
        <v>8.2000000000000001E-5</v>
      </c>
    </row>
    <row r="73017" spans="2:3" x14ac:dyDescent="0.25">
      <c r="B73017">
        <v>2434.8918840000001</v>
      </c>
      <c r="C73017">
        <v>1.47E-4</v>
      </c>
    </row>
    <row r="73018" spans="2:3" x14ac:dyDescent="0.25">
      <c r="B73018">
        <v>2434.925217</v>
      </c>
      <c r="C73018">
        <v>5.8999999999999998E-5</v>
      </c>
    </row>
    <row r="73019" spans="2:3" x14ac:dyDescent="0.25">
      <c r="B73019">
        <v>2434.9585499999998</v>
      </c>
      <c r="C73019">
        <v>2.5599999999999999E-4</v>
      </c>
    </row>
    <row r="73020" spans="2:3" x14ac:dyDescent="0.25">
      <c r="B73020">
        <v>2434.9918830000001</v>
      </c>
      <c r="C73020">
        <v>8.2999999999999998E-5</v>
      </c>
    </row>
    <row r="73021" spans="2:3" x14ac:dyDescent="0.25">
      <c r="B73021">
        <v>2435.0252169999999</v>
      </c>
      <c r="C73021">
        <v>1.7100000000000001E-4</v>
      </c>
    </row>
    <row r="73022" spans="2:3" x14ac:dyDescent="0.25">
      <c r="B73022">
        <v>2435.0585500000002</v>
      </c>
      <c r="C73022">
        <v>1.22E-4</v>
      </c>
    </row>
    <row r="73023" spans="2:3" x14ac:dyDescent="0.25">
      <c r="B73023">
        <v>2435.0918830000001</v>
      </c>
      <c r="C73023">
        <v>7.2999999999999999E-5</v>
      </c>
    </row>
    <row r="73024" spans="2:3" x14ac:dyDescent="0.25">
      <c r="B73024">
        <v>2435.1252159999999</v>
      </c>
      <c r="C73024">
        <v>2.0100000000000001E-4</v>
      </c>
    </row>
    <row r="73025" spans="2:3" x14ac:dyDescent="0.25">
      <c r="B73025">
        <v>2435.1585490000002</v>
      </c>
      <c r="C73025">
        <v>6.6000000000000005E-5</v>
      </c>
    </row>
    <row r="73026" spans="2:3" x14ac:dyDescent="0.25">
      <c r="B73026">
        <v>2435.191883</v>
      </c>
      <c r="C73026">
        <v>1.5799999999999999E-4</v>
      </c>
    </row>
    <row r="73027" spans="2:3" x14ac:dyDescent="0.25">
      <c r="B73027">
        <v>2435.2252159999998</v>
      </c>
      <c r="C73027">
        <v>2.9999999999999997E-4</v>
      </c>
    </row>
    <row r="73028" spans="2:3" x14ac:dyDescent="0.25">
      <c r="B73028">
        <v>2435.2585490000001</v>
      </c>
      <c r="C73028">
        <v>1.4200000000000001E-4</v>
      </c>
    </row>
    <row r="73029" spans="2:3" x14ac:dyDescent="0.25">
      <c r="B73029">
        <v>2435.291882</v>
      </c>
      <c r="C73029">
        <v>3.4999999999999997E-5</v>
      </c>
    </row>
    <row r="73030" spans="2:3" x14ac:dyDescent="0.25">
      <c r="B73030">
        <v>2435.3252160000002</v>
      </c>
      <c r="C73030">
        <v>1.5E-5</v>
      </c>
    </row>
    <row r="73031" spans="2:3" x14ac:dyDescent="0.25">
      <c r="B73031">
        <v>2435.358549</v>
      </c>
      <c r="C73031">
        <v>1.08E-4</v>
      </c>
    </row>
    <row r="73032" spans="2:3" x14ac:dyDescent="0.25">
      <c r="B73032">
        <v>2435.3918819999999</v>
      </c>
      <c r="C73032">
        <v>2.03E-4</v>
      </c>
    </row>
    <row r="73033" spans="2:3" x14ac:dyDescent="0.25">
      <c r="B73033">
        <v>2435.4252150000002</v>
      </c>
      <c r="C73033">
        <v>1.12E-4</v>
      </c>
    </row>
    <row r="73034" spans="2:3" x14ac:dyDescent="0.25">
      <c r="B73034">
        <v>2435.4585480000001</v>
      </c>
      <c r="C73034">
        <v>7.2000000000000002E-5</v>
      </c>
    </row>
    <row r="73035" spans="2:3" x14ac:dyDescent="0.25">
      <c r="B73035">
        <v>2435.4918819999998</v>
      </c>
      <c r="C73035">
        <v>1.1E-4</v>
      </c>
    </row>
    <row r="73036" spans="2:3" x14ac:dyDescent="0.25">
      <c r="B73036">
        <v>2435.5252150000001</v>
      </c>
      <c r="C73036">
        <v>1.63E-4</v>
      </c>
    </row>
    <row r="73037" spans="2:3" x14ac:dyDescent="0.25">
      <c r="B73037">
        <v>2435.558548</v>
      </c>
      <c r="C73037">
        <v>1.8900000000000001E-4</v>
      </c>
    </row>
    <row r="73038" spans="2:3" x14ac:dyDescent="0.25">
      <c r="B73038">
        <v>2435.5918809999998</v>
      </c>
      <c r="C73038">
        <v>1.55E-4</v>
      </c>
    </row>
    <row r="73039" spans="2:3" x14ac:dyDescent="0.25">
      <c r="B73039">
        <v>2435.625215</v>
      </c>
      <c r="C73039">
        <v>1.46E-4</v>
      </c>
    </row>
    <row r="73040" spans="2:3" x14ac:dyDescent="0.25">
      <c r="B73040">
        <v>2435.6585479999999</v>
      </c>
      <c r="C73040">
        <v>7.4999999999999993E-5</v>
      </c>
    </row>
    <row r="73041" spans="2:3" x14ac:dyDescent="0.25">
      <c r="B73041">
        <v>2435.6918810000002</v>
      </c>
      <c r="C73041">
        <v>1.16E-4</v>
      </c>
    </row>
    <row r="73042" spans="2:3" x14ac:dyDescent="0.25">
      <c r="B73042">
        <v>2435.7252140000001</v>
      </c>
      <c r="C73042">
        <v>1.2999999999999999E-5</v>
      </c>
    </row>
    <row r="73043" spans="2:3" x14ac:dyDescent="0.25">
      <c r="B73043">
        <v>2435.7585469999999</v>
      </c>
      <c r="C73043">
        <v>3.4999999999999997E-5</v>
      </c>
    </row>
    <row r="73044" spans="2:3" x14ac:dyDescent="0.25">
      <c r="B73044">
        <v>2435.7918810000001</v>
      </c>
      <c r="C73044">
        <v>2.13E-4</v>
      </c>
    </row>
    <row r="73045" spans="2:3" x14ac:dyDescent="0.25">
      <c r="B73045">
        <v>2435.825214</v>
      </c>
      <c r="C73045">
        <v>2.5399999999999999E-4</v>
      </c>
    </row>
    <row r="73046" spans="2:3" x14ac:dyDescent="0.25">
      <c r="B73046">
        <v>2435.8585469999998</v>
      </c>
      <c r="C73046">
        <v>2.5900000000000001E-4</v>
      </c>
    </row>
    <row r="73047" spans="2:3" x14ac:dyDescent="0.25">
      <c r="B73047">
        <v>2435.8918800000001</v>
      </c>
      <c r="C73047">
        <v>9.8999999999999994E-5</v>
      </c>
    </row>
    <row r="73048" spans="2:3" x14ac:dyDescent="0.25">
      <c r="B73048">
        <v>2435.9252139999999</v>
      </c>
      <c r="C73048">
        <v>1.75E-4</v>
      </c>
    </row>
    <row r="73049" spans="2:3" x14ac:dyDescent="0.25">
      <c r="B73049">
        <v>2435.9585470000002</v>
      </c>
      <c r="C73049">
        <v>2.3800000000000001E-4</v>
      </c>
    </row>
    <row r="73050" spans="2:3" x14ac:dyDescent="0.25">
      <c r="B73050">
        <v>2435.99188</v>
      </c>
      <c r="C73050">
        <v>6.3999999999999997E-5</v>
      </c>
    </row>
    <row r="73051" spans="2:3" x14ac:dyDescent="0.25">
      <c r="B73051">
        <v>2436.0252129999999</v>
      </c>
      <c r="C73051">
        <v>1.4899999999999999E-4</v>
      </c>
    </row>
    <row r="73052" spans="2:3" x14ac:dyDescent="0.25">
      <c r="B73052">
        <v>2436.0585460000002</v>
      </c>
      <c r="C73052">
        <v>2.02E-4</v>
      </c>
    </row>
    <row r="73053" spans="2:3" x14ac:dyDescent="0.25">
      <c r="B73053">
        <v>2436.0918799999999</v>
      </c>
      <c r="C73053">
        <v>1.0900000000000001E-4</v>
      </c>
    </row>
    <row r="73054" spans="2:3" x14ac:dyDescent="0.25">
      <c r="B73054">
        <v>2436.1252129999998</v>
      </c>
      <c r="C73054">
        <v>9.2E-5</v>
      </c>
    </row>
    <row r="73055" spans="2:3" x14ac:dyDescent="0.25">
      <c r="B73055">
        <v>2436.1585460000001</v>
      </c>
      <c r="C73055">
        <v>3.1000000000000001E-5</v>
      </c>
    </row>
    <row r="73056" spans="2:3" x14ac:dyDescent="0.25">
      <c r="B73056">
        <v>2436.191879</v>
      </c>
      <c r="C73056">
        <v>1.94E-4</v>
      </c>
    </row>
    <row r="73057" spans="2:3" x14ac:dyDescent="0.25">
      <c r="B73057">
        <v>2436.2252130000002</v>
      </c>
      <c r="C73057">
        <v>2.2000000000000001E-4</v>
      </c>
    </row>
    <row r="73058" spans="2:3" x14ac:dyDescent="0.25">
      <c r="B73058">
        <v>2436.258546</v>
      </c>
      <c r="C73058">
        <v>1.2E-4</v>
      </c>
    </row>
    <row r="73059" spans="2:3" x14ac:dyDescent="0.25">
      <c r="B73059">
        <v>2436.2918789999999</v>
      </c>
      <c r="C73059">
        <v>1.7799999999999999E-4</v>
      </c>
    </row>
    <row r="73060" spans="2:3" x14ac:dyDescent="0.25">
      <c r="B73060">
        <v>2436.3252120000002</v>
      </c>
      <c r="C73060">
        <v>3.3000000000000003E-5</v>
      </c>
    </row>
    <row r="73061" spans="2:3" x14ac:dyDescent="0.25">
      <c r="B73061">
        <v>2436.358545</v>
      </c>
      <c r="C73061">
        <v>1.6100000000000001E-4</v>
      </c>
    </row>
    <row r="73062" spans="2:3" x14ac:dyDescent="0.25">
      <c r="B73062">
        <v>2436.3918789999998</v>
      </c>
      <c r="C73062">
        <v>2.1800000000000001E-4</v>
      </c>
    </row>
    <row r="73063" spans="2:3" x14ac:dyDescent="0.25">
      <c r="B73063">
        <v>2436.4252120000001</v>
      </c>
      <c r="C73063">
        <v>2.9300000000000002E-4</v>
      </c>
    </row>
    <row r="73064" spans="2:3" x14ac:dyDescent="0.25">
      <c r="B73064">
        <v>2436.458545</v>
      </c>
      <c r="C73064">
        <v>7.8999999999999996E-5</v>
      </c>
    </row>
    <row r="73065" spans="2:3" x14ac:dyDescent="0.25">
      <c r="B73065">
        <v>2436.4918779999998</v>
      </c>
      <c r="C73065">
        <v>1.5699999999999999E-4</v>
      </c>
    </row>
    <row r="73066" spans="2:3" x14ac:dyDescent="0.25">
      <c r="B73066">
        <v>2436.525212</v>
      </c>
      <c r="C73066">
        <v>3.4E-5</v>
      </c>
    </row>
    <row r="73067" spans="2:3" x14ac:dyDescent="0.25">
      <c r="B73067">
        <v>2436.5585449999999</v>
      </c>
      <c r="C73067">
        <v>2.5000000000000001E-4</v>
      </c>
    </row>
    <row r="73068" spans="2:3" x14ac:dyDescent="0.25">
      <c r="B73068">
        <v>2436.5918780000002</v>
      </c>
      <c r="C73068">
        <v>1.64E-4</v>
      </c>
    </row>
    <row r="73069" spans="2:3" x14ac:dyDescent="0.25">
      <c r="B73069">
        <v>2436.625211</v>
      </c>
      <c r="C73069">
        <v>2.31E-4</v>
      </c>
    </row>
    <row r="73070" spans="2:3" x14ac:dyDescent="0.25">
      <c r="B73070">
        <v>2436.6585439999999</v>
      </c>
      <c r="C73070">
        <v>2.14E-4</v>
      </c>
    </row>
    <row r="73071" spans="2:3" x14ac:dyDescent="0.25">
      <c r="B73071">
        <v>2436.6918780000001</v>
      </c>
      <c r="C73071">
        <v>4.3999999999999999E-5</v>
      </c>
    </row>
    <row r="73072" spans="2:3" x14ac:dyDescent="0.25">
      <c r="B73072">
        <v>2436.7252109999999</v>
      </c>
      <c r="C73072">
        <v>1.8699999999999999E-4</v>
      </c>
    </row>
    <row r="73073" spans="2:3" x14ac:dyDescent="0.25">
      <c r="B73073">
        <v>2436.7585439999998</v>
      </c>
      <c r="C73073">
        <v>1.3999999999999999E-4</v>
      </c>
    </row>
    <row r="73074" spans="2:3" x14ac:dyDescent="0.25">
      <c r="B73074">
        <v>2436.7918770000001</v>
      </c>
      <c r="C73074">
        <v>2.9399999999999999E-4</v>
      </c>
    </row>
    <row r="73075" spans="2:3" x14ac:dyDescent="0.25">
      <c r="B73075">
        <v>2436.8252109999999</v>
      </c>
      <c r="C73075">
        <v>1.4200000000000001E-4</v>
      </c>
    </row>
    <row r="73076" spans="2:3" x14ac:dyDescent="0.25">
      <c r="B73076">
        <v>2436.8585440000002</v>
      </c>
      <c r="C73076">
        <v>2.1100000000000001E-4</v>
      </c>
    </row>
    <row r="73077" spans="2:3" x14ac:dyDescent="0.25">
      <c r="B73077">
        <v>2436.891877</v>
      </c>
      <c r="C73077">
        <v>1.7000000000000001E-4</v>
      </c>
    </row>
    <row r="73078" spans="2:3" x14ac:dyDescent="0.25">
      <c r="B73078">
        <v>2436.9252099999999</v>
      </c>
      <c r="C73078">
        <v>6.0000000000000002E-5</v>
      </c>
    </row>
    <row r="73079" spans="2:3" x14ac:dyDescent="0.25">
      <c r="B73079">
        <v>2436.9585430000002</v>
      </c>
      <c r="C73079">
        <v>3.8999999999999999E-5</v>
      </c>
    </row>
    <row r="73080" spans="2:3" x14ac:dyDescent="0.25">
      <c r="B73080">
        <v>2436.9918769999999</v>
      </c>
      <c r="C73080">
        <v>1.3300000000000001E-4</v>
      </c>
    </row>
    <row r="73081" spans="2:3" x14ac:dyDescent="0.25">
      <c r="B73081">
        <v>2437.0252099999998</v>
      </c>
      <c r="C73081">
        <v>1.46E-4</v>
      </c>
    </row>
    <row r="73082" spans="2:3" x14ac:dyDescent="0.25">
      <c r="B73082">
        <v>2437.0585430000001</v>
      </c>
      <c r="C73082">
        <v>5.1E-5</v>
      </c>
    </row>
    <row r="73083" spans="2:3" x14ac:dyDescent="0.25">
      <c r="B73083">
        <v>2437.091876</v>
      </c>
      <c r="C73083">
        <v>1.4999999999999999E-4</v>
      </c>
    </row>
    <row r="73084" spans="2:3" x14ac:dyDescent="0.25">
      <c r="B73084">
        <v>2437.1252100000002</v>
      </c>
      <c r="C73084">
        <v>2.81E-4</v>
      </c>
    </row>
    <row r="73085" spans="2:3" x14ac:dyDescent="0.25">
      <c r="B73085">
        <v>2437.158543</v>
      </c>
      <c r="C73085">
        <v>2.0900000000000001E-4</v>
      </c>
    </row>
    <row r="73086" spans="2:3" x14ac:dyDescent="0.25">
      <c r="B73086">
        <v>2437.1918759999999</v>
      </c>
      <c r="C73086">
        <v>3.6999999999999998E-5</v>
      </c>
    </row>
    <row r="73087" spans="2:3" x14ac:dyDescent="0.25">
      <c r="B73087">
        <v>2437.2252090000002</v>
      </c>
      <c r="C73087">
        <v>1.5999999999999999E-5</v>
      </c>
    </row>
    <row r="73088" spans="2:3" x14ac:dyDescent="0.25">
      <c r="B73088">
        <v>2437.258542</v>
      </c>
      <c r="C73088">
        <v>1.85E-4</v>
      </c>
    </row>
    <row r="73089" spans="2:3" x14ac:dyDescent="0.25">
      <c r="B73089">
        <v>2437.2918759999998</v>
      </c>
      <c r="C73089">
        <v>9.7E-5</v>
      </c>
    </row>
    <row r="73090" spans="2:3" x14ac:dyDescent="0.25">
      <c r="B73090">
        <v>2437.3252090000001</v>
      </c>
      <c r="C73090">
        <v>4.5000000000000003E-5</v>
      </c>
    </row>
    <row r="73091" spans="2:3" x14ac:dyDescent="0.25">
      <c r="B73091">
        <v>2437.3585419999999</v>
      </c>
      <c r="C73091">
        <v>8.0000000000000007E-5</v>
      </c>
    </row>
    <row r="73092" spans="2:3" x14ac:dyDescent="0.25">
      <c r="B73092">
        <v>2437.3918749999998</v>
      </c>
      <c r="C73092">
        <v>2.4000000000000001E-4</v>
      </c>
    </row>
    <row r="73093" spans="2:3" x14ac:dyDescent="0.25">
      <c r="B73093">
        <v>2437.425209</v>
      </c>
      <c r="C73093">
        <v>6.6000000000000005E-5</v>
      </c>
    </row>
    <row r="73094" spans="2:3" x14ac:dyDescent="0.25">
      <c r="B73094">
        <v>2437.4585419999999</v>
      </c>
      <c r="C73094">
        <v>1.11E-4</v>
      </c>
    </row>
    <row r="73095" spans="2:3" x14ac:dyDescent="0.25">
      <c r="B73095">
        <v>2437.4918750000002</v>
      </c>
      <c r="C73095">
        <v>7.8999999999999996E-5</v>
      </c>
    </row>
    <row r="73096" spans="2:3" x14ac:dyDescent="0.25">
      <c r="B73096">
        <v>2437.525208</v>
      </c>
      <c r="C73096">
        <v>6.3E-5</v>
      </c>
    </row>
    <row r="73097" spans="2:3" x14ac:dyDescent="0.25">
      <c r="B73097">
        <v>2437.5585409999999</v>
      </c>
      <c r="C73097">
        <v>1.25E-4</v>
      </c>
    </row>
    <row r="73098" spans="2:3" x14ac:dyDescent="0.25">
      <c r="B73098">
        <v>2437.5918750000001</v>
      </c>
      <c r="C73098">
        <v>5.3000000000000001E-5</v>
      </c>
    </row>
    <row r="73099" spans="2:3" x14ac:dyDescent="0.25">
      <c r="B73099">
        <v>2437.6252079999999</v>
      </c>
      <c r="C73099">
        <v>1.2999999999999999E-4</v>
      </c>
    </row>
    <row r="73100" spans="2:3" x14ac:dyDescent="0.25">
      <c r="B73100">
        <v>2437.6585409999998</v>
      </c>
      <c r="C73100">
        <v>1.5799999999999999E-4</v>
      </c>
    </row>
    <row r="73101" spans="2:3" x14ac:dyDescent="0.25">
      <c r="B73101">
        <v>2437.6918740000001</v>
      </c>
      <c r="C73101">
        <v>1.84E-4</v>
      </c>
    </row>
    <row r="73102" spans="2:3" x14ac:dyDescent="0.25">
      <c r="B73102">
        <v>2437.7252079999998</v>
      </c>
      <c r="C73102">
        <v>1.7100000000000001E-4</v>
      </c>
    </row>
    <row r="73103" spans="2:3" x14ac:dyDescent="0.25">
      <c r="B73103">
        <v>2437.7585410000002</v>
      </c>
      <c r="C73103">
        <v>1.15E-4</v>
      </c>
    </row>
    <row r="73104" spans="2:3" x14ac:dyDescent="0.25">
      <c r="B73104">
        <v>2437.791874</v>
      </c>
      <c r="C73104">
        <v>1.16E-4</v>
      </c>
    </row>
    <row r="73105" spans="2:3" x14ac:dyDescent="0.25">
      <c r="B73105">
        <v>2437.8252069999999</v>
      </c>
      <c r="C73105">
        <v>3.86E-4</v>
      </c>
    </row>
    <row r="73106" spans="2:3" x14ac:dyDescent="0.25">
      <c r="B73106">
        <v>2437.8585400000002</v>
      </c>
      <c r="C73106">
        <v>2.9E-5</v>
      </c>
    </row>
    <row r="73107" spans="2:3" x14ac:dyDescent="0.25">
      <c r="B73107">
        <v>2437.8918739999999</v>
      </c>
      <c r="C73107">
        <v>1.34E-4</v>
      </c>
    </row>
    <row r="73108" spans="2:3" x14ac:dyDescent="0.25">
      <c r="B73108">
        <v>2437.9252069999998</v>
      </c>
      <c r="C73108">
        <v>7.7999999999999999E-5</v>
      </c>
    </row>
    <row r="73109" spans="2:3" x14ac:dyDescent="0.25">
      <c r="B73109">
        <v>2437.9585400000001</v>
      </c>
      <c r="C73109">
        <v>1.22E-4</v>
      </c>
    </row>
    <row r="73110" spans="2:3" x14ac:dyDescent="0.25">
      <c r="B73110">
        <v>2437.9918729999999</v>
      </c>
      <c r="C73110">
        <v>1.37E-4</v>
      </c>
    </row>
    <row r="73111" spans="2:3" x14ac:dyDescent="0.25">
      <c r="B73111">
        <v>2438.0252070000001</v>
      </c>
      <c r="C73111">
        <v>1.83E-4</v>
      </c>
    </row>
    <row r="73112" spans="2:3" x14ac:dyDescent="0.25">
      <c r="B73112">
        <v>2438.05854</v>
      </c>
      <c r="C73112">
        <v>5.8999999999999998E-5</v>
      </c>
    </row>
    <row r="73113" spans="2:3" x14ac:dyDescent="0.25">
      <c r="B73113">
        <v>2438.0918729999999</v>
      </c>
      <c r="C73113">
        <v>9.1000000000000003E-5</v>
      </c>
    </row>
    <row r="73114" spans="2:3" x14ac:dyDescent="0.25">
      <c r="B73114">
        <v>2438.1252060000002</v>
      </c>
      <c r="C73114">
        <v>2.1000000000000001E-4</v>
      </c>
    </row>
    <row r="73115" spans="2:3" x14ac:dyDescent="0.25">
      <c r="B73115">
        <v>2438.158539</v>
      </c>
      <c r="C73115">
        <v>6.4999999999999994E-5</v>
      </c>
    </row>
    <row r="73116" spans="2:3" x14ac:dyDescent="0.25">
      <c r="B73116">
        <v>2438.1918730000002</v>
      </c>
      <c r="C73116">
        <v>5.3999999999999998E-5</v>
      </c>
    </row>
    <row r="73117" spans="2:3" x14ac:dyDescent="0.25">
      <c r="B73117">
        <v>2438.2252060000001</v>
      </c>
      <c r="C73117">
        <v>3.8000000000000002E-5</v>
      </c>
    </row>
    <row r="73118" spans="2:3" x14ac:dyDescent="0.25">
      <c r="B73118">
        <v>2438.2585389999999</v>
      </c>
      <c r="C73118">
        <v>1.2899999999999999E-4</v>
      </c>
    </row>
    <row r="73119" spans="2:3" x14ac:dyDescent="0.25">
      <c r="B73119">
        <v>2438.2918719999998</v>
      </c>
      <c r="C73119">
        <v>6.3999999999999997E-5</v>
      </c>
    </row>
    <row r="73120" spans="2:3" x14ac:dyDescent="0.25">
      <c r="B73120">
        <v>2438.325206</v>
      </c>
      <c r="C73120">
        <v>7.2999999999999999E-5</v>
      </c>
    </row>
    <row r="73121" spans="2:3" x14ac:dyDescent="0.25">
      <c r="B73121">
        <v>2438.3585389999998</v>
      </c>
      <c r="C73121">
        <v>1.16E-4</v>
      </c>
    </row>
    <row r="73122" spans="2:3" x14ac:dyDescent="0.25">
      <c r="B73122">
        <v>2438.3918720000001</v>
      </c>
      <c r="C73122">
        <v>9.3999999999999994E-5</v>
      </c>
    </row>
    <row r="73123" spans="2:3" x14ac:dyDescent="0.25">
      <c r="B73123">
        <v>2438.425205</v>
      </c>
      <c r="C73123">
        <v>1.6000000000000001E-4</v>
      </c>
    </row>
    <row r="73124" spans="2:3" x14ac:dyDescent="0.25">
      <c r="B73124">
        <v>2438.4585379999999</v>
      </c>
      <c r="C73124">
        <v>6.6000000000000005E-5</v>
      </c>
    </row>
    <row r="73125" spans="2:3" x14ac:dyDescent="0.25">
      <c r="B73125">
        <v>2438.4918720000001</v>
      </c>
      <c r="C73125">
        <v>8.5000000000000006E-5</v>
      </c>
    </row>
    <row r="73126" spans="2:3" x14ac:dyDescent="0.25">
      <c r="B73126">
        <v>2438.5252049999999</v>
      </c>
      <c r="C73126">
        <v>5.1999999999999997E-5</v>
      </c>
    </row>
    <row r="73127" spans="2:3" x14ac:dyDescent="0.25">
      <c r="B73127">
        <v>2438.5585380000002</v>
      </c>
      <c r="C73127">
        <v>1E-4</v>
      </c>
    </row>
    <row r="73128" spans="2:3" x14ac:dyDescent="0.25">
      <c r="B73128">
        <v>2438.5918710000001</v>
      </c>
      <c r="C73128">
        <v>6.3E-5</v>
      </c>
    </row>
    <row r="73129" spans="2:3" x14ac:dyDescent="0.25">
      <c r="B73129">
        <v>2438.6252049999998</v>
      </c>
      <c r="C73129">
        <v>1.17E-4</v>
      </c>
    </row>
    <row r="73130" spans="2:3" x14ac:dyDescent="0.25">
      <c r="B73130">
        <v>2438.6585380000001</v>
      </c>
      <c r="C73130">
        <v>7.2000000000000002E-5</v>
      </c>
    </row>
    <row r="73131" spans="2:3" x14ac:dyDescent="0.25">
      <c r="B73131">
        <v>2438.691871</v>
      </c>
      <c r="C73131">
        <v>1.4899999999999999E-4</v>
      </c>
    </row>
    <row r="73132" spans="2:3" x14ac:dyDescent="0.25">
      <c r="B73132">
        <v>2438.7252039999998</v>
      </c>
      <c r="C73132">
        <v>1.76E-4</v>
      </c>
    </row>
    <row r="73133" spans="2:3" x14ac:dyDescent="0.25">
      <c r="B73133">
        <v>2438.7585370000002</v>
      </c>
      <c r="C73133">
        <v>2.12E-4</v>
      </c>
    </row>
    <row r="73134" spans="2:3" x14ac:dyDescent="0.25">
      <c r="B73134">
        <v>2438.7918709999999</v>
      </c>
      <c r="C73134">
        <v>1.6000000000000001E-4</v>
      </c>
    </row>
    <row r="73135" spans="2:3" x14ac:dyDescent="0.25">
      <c r="B73135">
        <v>2438.8252040000002</v>
      </c>
      <c r="C73135">
        <v>2.3E-5</v>
      </c>
    </row>
    <row r="73136" spans="2:3" x14ac:dyDescent="0.25">
      <c r="B73136">
        <v>2438.8585370000001</v>
      </c>
      <c r="C73136">
        <v>5.8999999999999998E-5</v>
      </c>
    </row>
    <row r="73137" spans="2:3" x14ac:dyDescent="0.25">
      <c r="B73137">
        <v>2438.8918699999999</v>
      </c>
      <c r="C73137">
        <v>2.6899999999999998E-4</v>
      </c>
    </row>
    <row r="73138" spans="2:3" x14ac:dyDescent="0.25">
      <c r="B73138">
        <v>2438.9252040000001</v>
      </c>
      <c r="C73138">
        <v>1.2400000000000001E-4</v>
      </c>
    </row>
    <row r="73139" spans="2:3" x14ac:dyDescent="0.25">
      <c r="B73139">
        <v>2438.958537</v>
      </c>
      <c r="C73139">
        <v>1.08E-4</v>
      </c>
    </row>
    <row r="73140" spans="2:3" x14ac:dyDescent="0.25">
      <c r="B73140">
        <v>2438.9918699999998</v>
      </c>
      <c r="C73140">
        <v>1.15E-4</v>
      </c>
    </row>
    <row r="73141" spans="2:3" x14ac:dyDescent="0.25">
      <c r="B73141">
        <v>2439.0252030000001</v>
      </c>
      <c r="C73141">
        <v>1.3899999999999999E-4</v>
      </c>
    </row>
    <row r="73142" spans="2:3" x14ac:dyDescent="0.25">
      <c r="B73142">
        <v>2439.058536</v>
      </c>
      <c r="C73142">
        <v>1.11E-4</v>
      </c>
    </row>
    <row r="73143" spans="2:3" x14ac:dyDescent="0.25">
      <c r="B73143">
        <v>2439.0918700000002</v>
      </c>
      <c r="C73143">
        <v>5.8999999999999998E-5</v>
      </c>
    </row>
    <row r="73144" spans="2:3" x14ac:dyDescent="0.25">
      <c r="B73144">
        <v>2439.1252030000001</v>
      </c>
      <c r="C73144">
        <v>1.05E-4</v>
      </c>
    </row>
    <row r="73145" spans="2:3" x14ac:dyDescent="0.25">
      <c r="B73145">
        <v>2439.1585359999999</v>
      </c>
      <c r="C73145">
        <v>1.45E-4</v>
      </c>
    </row>
    <row r="73146" spans="2:3" x14ac:dyDescent="0.25">
      <c r="B73146">
        <v>2439.1918690000002</v>
      </c>
      <c r="C73146">
        <v>1.8200000000000001E-4</v>
      </c>
    </row>
    <row r="73147" spans="2:3" x14ac:dyDescent="0.25">
      <c r="B73147">
        <v>2439.225203</v>
      </c>
      <c r="C73147">
        <v>4.1E-5</v>
      </c>
    </row>
    <row r="73148" spans="2:3" x14ac:dyDescent="0.25">
      <c r="B73148">
        <v>2439.2585359999998</v>
      </c>
      <c r="C73148">
        <v>7.8999999999999996E-5</v>
      </c>
    </row>
    <row r="73149" spans="2:3" x14ac:dyDescent="0.25">
      <c r="B73149">
        <v>2439.2918690000001</v>
      </c>
      <c r="C73149">
        <v>1.3100000000000001E-4</v>
      </c>
    </row>
    <row r="73150" spans="2:3" x14ac:dyDescent="0.25">
      <c r="B73150">
        <v>2439.325202</v>
      </c>
      <c r="C73150">
        <v>7.4999999999999993E-5</v>
      </c>
    </row>
    <row r="73151" spans="2:3" x14ac:dyDescent="0.25">
      <c r="B73151">
        <v>2439.3585349999998</v>
      </c>
      <c r="C73151">
        <v>1.5300000000000001E-4</v>
      </c>
    </row>
    <row r="73152" spans="2:3" x14ac:dyDescent="0.25">
      <c r="B73152">
        <v>2439.391869</v>
      </c>
      <c r="C73152">
        <v>9.6000000000000002E-5</v>
      </c>
    </row>
    <row r="73153" spans="2:3" x14ac:dyDescent="0.25">
      <c r="B73153">
        <v>2439.4252019999999</v>
      </c>
      <c r="C73153">
        <v>8.7000000000000001E-5</v>
      </c>
    </row>
    <row r="73154" spans="2:3" x14ac:dyDescent="0.25">
      <c r="B73154">
        <v>2439.4585350000002</v>
      </c>
      <c r="C73154">
        <v>4.8000000000000001E-5</v>
      </c>
    </row>
    <row r="73155" spans="2:3" x14ac:dyDescent="0.25">
      <c r="B73155">
        <v>2439.4918680000001</v>
      </c>
      <c r="C73155">
        <v>1.45E-4</v>
      </c>
    </row>
    <row r="73156" spans="2:3" x14ac:dyDescent="0.25">
      <c r="B73156">
        <v>2439.5252019999998</v>
      </c>
      <c r="C73156">
        <v>3.4E-5</v>
      </c>
    </row>
    <row r="73157" spans="2:3" x14ac:dyDescent="0.25">
      <c r="B73157">
        <v>2439.5585350000001</v>
      </c>
      <c r="C73157">
        <v>2.0599999999999999E-4</v>
      </c>
    </row>
    <row r="73158" spans="2:3" x14ac:dyDescent="0.25">
      <c r="B73158">
        <v>2439.591868</v>
      </c>
      <c r="C73158">
        <v>1.6200000000000001E-4</v>
      </c>
    </row>
    <row r="73159" spans="2:3" x14ac:dyDescent="0.25">
      <c r="B73159">
        <v>2439.6252009999998</v>
      </c>
      <c r="C73159">
        <v>1.03E-4</v>
      </c>
    </row>
    <row r="73160" spans="2:3" x14ac:dyDescent="0.25">
      <c r="B73160">
        <v>2439.6585340000001</v>
      </c>
      <c r="C73160">
        <v>1.03E-4</v>
      </c>
    </row>
    <row r="73161" spans="2:3" x14ac:dyDescent="0.25">
      <c r="B73161">
        <v>2439.6918679999999</v>
      </c>
      <c r="C73161">
        <v>1.2899999999999999E-4</v>
      </c>
    </row>
    <row r="73162" spans="2:3" x14ac:dyDescent="0.25">
      <c r="B73162">
        <v>2439.7252010000002</v>
      </c>
      <c r="C73162">
        <v>1.4100000000000001E-4</v>
      </c>
    </row>
    <row r="73163" spans="2:3" x14ac:dyDescent="0.25">
      <c r="B73163">
        <v>2439.7585340000001</v>
      </c>
      <c r="C73163">
        <v>2.0599999999999999E-4</v>
      </c>
    </row>
    <row r="73164" spans="2:3" x14ac:dyDescent="0.25">
      <c r="B73164">
        <v>2439.7918669999999</v>
      </c>
      <c r="C73164">
        <v>1.93E-4</v>
      </c>
    </row>
    <row r="73165" spans="2:3" x14ac:dyDescent="0.25">
      <c r="B73165">
        <v>2439.8252010000001</v>
      </c>
      <c r="C73165">
        <v>1.63E-4</v>
      </c>
    </row>
    <row r="73166" spans="2:3" x14ac:dyDescent="0.25">
      <c r="B73166">
        <v>2439.858534</v>
      </c>
      <c r="C73166">
        <v>1.46E-4</v>
      </c>
    </row>
    <row r="73167" spans="2:3" x14ac:dyDescent="0.25">
      <c r="B73167">
        <v>2439.8918669999998</v>
      </c>
      <c r="C73167">
        <v>1.6200000000000001E-4</v>
      </c>
    </row>
    <row r="73168" spans="2:3" x14ac:dyDescent="0.25">
      <c r="B73168">
        <v>2439.9252000000001</v>
      </c>
      <c r="C73168">
        <v>1.6000000000000001E-4</v>
      </c>
    </row>
    <row r="73169" spans="2:3" x14ac:dyDescent="0.25">
      <c r="B73169">
        <v>2439.958533</v>
      </c>
      <c r="C73169">
        <v>1.3100000000000001E-4</v>
      </c>
    </row>
    <row r="73170" spans="2:3" x14ac:dyDescent="0.25">
      <c r="B73170">
        <v>2439.9918670000002</v>
      </c>
      <c r="C73170">
        <v>1.1400000000000001E-4</v>
      </c>
    </row>
    <row r="73171" spans="2:3" x14ac:dyDescent="0.25">
      <c r="B73171">
        <v>2440.0252</v>
      </c>
      <c r="C73171">
        <v>8.1000000000000004E-5</v>
      </c>
    </row>
    <row r="73172" spans="2:3" x14ac:dyDescent="0.25">
      <c r="B73172">
        <v>2440.0585329999999</v>
      </c>
      <c r="C73172">
        <v>1.9000000000000001E-4</v>
      </c>
    </row>
    <row r="73173" spans="2:3" x14ac:dyDescent="0.25">
      <c r="B73173">
        <v>2440.0918660000002</v>
      </c>
      <c r="C73173">
        <v>1.37E-4</v>
      </c>
    </row>
    <row r="73174" spans="2:3" x14ac:dyDescent="0.25">
      <c r="B73174">
        <v>2440.1251999999999</v>
      </c>
      <c r="C73174">
        <v>1.06E-4</v>
      </c>
    </row>
    <row r="73175" spans="2:3" x14ac:dyDescent="0.25">
      <c r="B73175">
        <v>2440.1585329999998</v>
      </c>
      <c r="C73175">
        <v>1.01E-4</v>
      </c>
    </row>
    <row r="73176" spans="2:3" x14ac:dyDescent="0.25">
      <c r="B73176">
        <v>2440.1918660000001</v>
      </c>
      <c r="C73176">
        <v>2.5999999999999998E-5</v>
      </c>
    </row>
    <row r="73177" spans="2:3" x14ac:dyDescent="0.25">
      <c r="B73177">
        <v>2440.225199</v>
      </c>
      <c r="C73177">
        <v>1.15E-4</v>
      </c>
    </row>
    <row r="73178" spans="2:3" x14ac:dyDescent="0.25">
      <c r="B73178">
        <v>2440.2585319999998</v>
      </c>
      <c r="C73178">
        <v>1.07E-4</v>
      </c>
    </row>
    <row r="73179" spans="2:3" x14ac:dyDescent="0.25">
      <c r="B73179">
        <v>2440.291866</v>
      </c>
      <c r="C73179">
        <v>1.37E-4</v>
      </c>
    </row>
    <row r="73180" spans="2:3" x14ac:dyDescent="0.25">
      <c r="B73180">
        <v>2440.3251989999999</v>
      </c>
      <c r="C73180">
        <v>2.12E-4</v>
      </c>
    </row>
    <row r="73181" spans="2:3" x14ac:dyDescent="0.25">
      <c r="B73181">
        <v>2440.3585320000002</v>
      </c>
      <c r="C73181">
        <v>2.5399999999999999E-4</v>
      </c>
    </row>
    <row r="73182" spans="2:3" x14ac:dyDescent="0.25">
      <c r="B73182">
        <v>2440.3918650000001</v>
      </c>
      <c r="C73182">
        <v>2.9E-4</v>
      </c>
    </row>
    <row r="73183" spans="2:3" x14ac:dyDescent="0.25">
      <c r="B73183">
        <v>2440.4251989999998</v>
      </c>
      <c r="C73183">
        <v>1.1900000000000001E-4</v>
      </c>
    </row>
    <row r="73184" spans="2:3" x14ac:dyDescent="0.25">
      <c r="B73184">
        <v>2440.4585320000001</v>
      </c>
      <c r="C73184">
        <v>8.5000000000000006E-5</v>
      </c>
    </row>
    <row r="73185" spans="2:3" x14ac:dyDescent="0.25">
      <c r="B73185">
        <v>2440.491865</v>
      </c>
      <c r="C73185">
        <v>4.1E-5</v>
      </c>
    </row>
    <row r="73186" spans="2:3" x14ac:dyDescent="0.25">
      <c r="B73186">
        <v>2440.5251979999998</v>
      </c>
      <c r="C73186">
        <v>2.0799999999999999E-4</v>
      </c>
    </row>
    <row r="73187" spans="2:3" x14ac:dyDescent="0.25">
      <c r="B73187">
        <v>2440.5585310000001</v>
      </c>
      <c r="C73187">
        <v>1.02E-4</v>
      </c>
    </row>
    <row r="73188" spans="2:3" x14ac:dyDescent="0.25">
      <c r="B73188">
        <v>2440.5918649999999</v>
      </c>
      <c r="C73188">
        <v>1.6100000000000001E-4</v>
      </c>
    </row>
    <row r="73189" spans="2:3" x14ac:dyDescent="0.25">
      <c r="B73189">
        <v>2440.6251980000002</v>
      </c>
      <c r="C73189">
        <v>2.1000000000000001E-4</v>
      </c>
    </row>
    <row r="73190" spans="2:3" x14ac:dyDescent="0.25">
      <c r="B73190">
        <v>2440.658531</v>
      </c>
      <c r="C73190">
        <v>8.7000000000000001E-5</v>
      </c>
    </row>
    <row r="73191" spans="2:3" x14ac:dyDescent="0.25">
      <c r="B73191">
        <v>2440.6918639999999</v>
      </c>
      <c r="C73191">
        <v>7.7000000000000001E-5</v>
      </c>
    </row>
    <row r="73192" spans="2:3" x14ac:dyDescent="0.25">
      <c r="B73192">
        <v>2440.7251980000001</v>
      </c>
      <c r="C73192">
        <v>1.54E-4</v>
      </c>
    </row>
    <row r="73193" spans="2:3" x14ac:dyDescent="0.25">
      <c r="B73193">
        <v>2440.7585309999999</v>
      </c>
      <c r="C73193">
        <v>2.8E-5</v>
      </c>
    </row>
    <row r="73194" spans="2:3" x14ac:dyDescent="0.25">
      <c r="B73194">
        <v>2440.7918639999998</v>
      </c>
      <c r="C73194">
        <v>2.9700000000000001E-4</v>
      </c>
    </row>
    <row r="73195" spans="2:3" x14ac:dyDescent="0.25">
      <c r="B73195">
        <v>2440.8251970000001</v>
      </c>
      <c r="C73195">
        <v>1.7899999999999999E-4</v>
      </c>
    </row>
    <row r="73196" spans="2:3" x14ac:dyDescent="0.25">
      <c r="B73196">
        <v>2440.85853</v>
      </c>
      <c r="C73196">
        <v>4.3999999999999999E-5</v>
      </c>
    </row>
    <row r="73197" spans="2:3" x14ac:dyDescent="0.25">
      <c r="B73197">
        <v>2440.8918640000002</v>
      </c>
      <c r="C73197">
        <v>6.9999999999999994E-5</v>
      </c>
    </row>
    <row r="73198" spans="2:3" x14ac:dyDescent="0.25">
      <c r="B73198">
        <v>2440.925197</v>
      </c>
      <c r="C73198">
        <v>7.7999999999999999E-5</v>
      </c>
    </row>
    <row r="73199" spans="2:3" x14ac:dyDescent="0.25">
      <c r="B73199">
        <v>2440.9585299999999</v>
      </c>
      <c r="C73199">
        <v>4.1E-5</v>
      </c>
    </row>
    <row r="73200" spans="2:3" x14ac:dyDescent="0.25">
      <c r="B73200">
        <v>2440.9918630000002</v>
      </c>
      <c r="C73200">
        <v>6.2000000000000003E-5</v>
      </c>
    </row>
    <row r="73201" spans="2:3" x14ac:dyDescent="0.25">
      <c r="B73201">
        <v>2441.0251969999999</v>
      </c>
      <c r="C73201">
        <v>1.13E-4</v>
      </c>
    </row>
    <row r="73202" spans="2:3" x14ac:dyDescent="0.25">
      <c r="B73202">
        <v>2441.0585299999998</v>
      </c>
      <c r="C73202">
        <v>1.2899999999999999E-4</v>
      </c>
    </row>
    <row r="73203" spans="2:3" x14ac:dyDescent="0.25">
      <c r="B73203">
        <v>2441.0918630000001</v>
      </c>
      <c r="C73203">
        <v>1.26E-4</v>
      </c>
    </row>
    <row r="73204" spans="2:3" x14ac:dyDescent="0.25">
      <c r="B73204">
        <v>2441.125196</v>
      </c>
      <c r="C73204">
        <v>2.0699999999999999E-4</v>
      </c>
    </row>
    <row r="73205" spans="2:3" x14ac:dyDescent="0.25">
      <c r="B73205">
        <v>2441.1585289999998</v>
      </c>
      <c r="C73205">
        <v>4.5000000000000003E-5</v>
      </c>
    </row>
    <row r="73206" spans="2:3" x14ac:dyDescent="0.25">
      <c r="B73206">
        <v>2441.191863</v>
      </c>
      <c r="C73206">
        <v>4.3999999999999999E-5</v>
      </c>
    </row>
    <row r="73207" spans="2:3" x14ac:dyDescent="0.25">
      <c r="B73207">
        <v>2441.2251959999999</v>
      </c>
      <c r="C73207">
        <v>1.9699999999999999E-4</v>
      </c>
    </row>
    <row r="73208" spans="2:3" x14ac:dyDescent="0.25">
      <c r="B73208">
        <v>2441.2585290000002</v>
      </c>
      <c r="C73208">
        <v>2.1599999999999999E-4</v>
      </c>
    </row>
    <row r="73209" spans="2:3" x14ac:dyDescent="0.25">
      <c r="B73209">
        <v>2441.291862</v>
      </c>
      <c r="C73209">
        <v>7.4999999999999993E-5</v>
      </c>
    </row>
    <row r="73210" spans="2:3" x14ac:dyDescent="0.25">
      <c r="B73210">
        <v>2441.3251959999998</v>
      </c>
      <c r="C73210">
        <v>1.7799999999999999E-4</v>
      </c>
    </row>
    <row r="73211" spans="2:3" x14ac:dyDescent="0.25">
      <c r="B73211">
        <v>2441.3585290000001</v>
      </c>
      <c r="C73211">
        <v>1.65E-4</v>
      </c>
    </row>
    <row r="73212" spans="2:3" x14ac:dyDescent="0.25">
      <c r="B73212">
        <v>2441.3918619999999</v>
      </c>
      <c r="C73212">
        <v>1E-4</v>
      </c>
    </row>
    <row r="73213" spans="2:3" x14ac:dyDescent="0.25">
      <c r="B73213">
        <v>2441.4251949999998</v>
      </c>
      <c r="C73213">
        <v>5.1999999999999997E-5</v>
      </c>
    </row>
    <row r="73214" spans="2:3" x14ac:dyDescent="0.25">
      <c r="B73214">
        <v>2441.4585280000001</v>
      </c>
      <c r="C73214">
        <v>1.2400000000000001E-4</v>
      </c>
    </row>
    <row r="73215" spans="2:3" x14ac:dyDescent="0.25">
      <c r="B73215">
        <v>2441.4918619999999</v>
      </c>
      <c r="C73215">
        <v>9.0000000000000006E-5</v>
      </c>
    </row>
    <row r="73216" spans="2:3" x14ac:dyDescent="0.25">
      <c r="B73216">
        <v>2441.5251950000002</v>
      </c>
      <c r="C73216">
        <v>1.8599999999999999E-4</v>
      </c>
    </row>
    <row r="73217" spans="2:3" x14ac:dyDescent="0.25">
      <c r="B73217">
        <v>2441.558528</v>
      </c>
      <c r="C73217">
        <v>6.7000000000000002E-5</v>
      </c>
    </row>
    <row r="73218" spans="2:3" x14ac:dyDescent="0.25">
      <c r="B73218">
        <v>2441.5918609999999</v>
      </c>
      <c r="C73218">
        <v>1.12E-4</v>
      </c>
    </row>
    <row r="73219" spans="2:3" x14ac:dyDescent="0.25">
      <c r="B73219">
        <v>2441.6251950000001</v>
      </c>
      <c r="C73219">
        <v>1.64E-4</v>
      </c>
    </row>
    <row r="73220" spans="2:3" x14ac:dyDescent="0.25">
      <c r="B73220">
        <v>2441.6585279999999</v>
      </c>
      <c r="C73220">
        <v>1.55E-4</v>
      </c>
    </row>
    <row r="73221" spans="2:3" x14ac:dyDescent="0.25">
      <c r="B73221">
        <v>2441.6918609999998</v>
      </c>
      <c r="C73221">
        <v>1.84E-4</v>
      </c>
    </row>
    <row r="73222" spans="2:3" x14ac:dyDescent="0.25">
      <c r="B73222">
        <v>2441.7251940000001</v>
      </c>
      <c r="C73222">
        <v>2.63E-4</v>
      </c>
    </row>
    <row r="73223" spans="2:3" x14ac:dyDescent="0.25">
      <c r="B73223">
        <v>2441.758527</v>
      </c>
      <c r="C73223">
        <v>4.6E-5</v>
      </c>
    </row>
    <row r="73224" spans="2:3" x14ac:dyDescent="0.25">
      <c r="B73224">
        <v>2441.7918610000002</v>
      </c>
      <c r="C73224">
        <v>4.5000000000000003E-5</v>
      </c>
    </row>
    <row r="73225" spans="2:3" x14ac:dyDescent="0.25">
      <c r="B73225">
        <v>2441.825194</v>
      </c>
      <c r="C73225">
        <v>1.92E-4</v>
      </c>
    </row>
    <row r="73226" spans="2:3" x14ac:dyDescent="0.25">
      <c r="B73226">
        <v>2441.8585269999999</v>
      </c>
      <c r="C73226">
        <v>8.1000000000000004E-5</v>
      </c>
    </row>
    <row r="73227" spans="2:3" x14ac:dyDescent="0.25">
      <c r="B73227">
        <v>2441.8918600000002</v>
      </c>
      <c r="C73227">
        <v>3.6000000000000001E-5</v>
      </c>
    </row>
    <row r="73228" spans="2:3" x14ac:dyDescent="0.25">
      <c r="B73228">
        <v>2441.9251939999999</v>
      </c>
      <c r="C73228">
        <v>1.46E-4</v>
      </c>
    </row>
    <row r="73229" spans="2:3" x14ac:dyDescent="0.25">
      <c r="B73229">
        <v>2441.9585269999998</v>
      </c>
      <c r="C73229">
        <v>2.2900000000000001E-4</v>
      </c>
    </row>
    <row r="73230" spans="2:3" x14ac:dyDescent="0.25">
      <c r="B73230">
        <v>2441.9918600000001</v>
      </c>
      <c r="C73230">
        <v>1.01E-4</v>
      </c>
    </row>
    <row r="73231" spans="2:3" x14ac:dyDescent="0.25">
      <c r="B73231">
        <v>2442.0251929999999</v>
      </c>
      <c r="C73231">
        <v>9.2999999999999997E-5</v>
      </c>
    </row>
    <row r="73232" spans="2:3" x14ac:dyDescent="0.25">
      <c r="B73232">
        <v>2442.0585259999998</v>
      </c>
      <c r="C73232">
        <v>2.0699999999999999E-4</v>
      </c>
    </row>
    <row r="73233" spans="2:3" x14ac:dyDescent="0.25">
      <c r="B73233">
        <v>2442.09186</v>
      </c>
      <c r="C73233">
        <v>1.8599999999999999E-4</v>
      </c>
    </row>
    <row r="73234" spans="2:3" x14ac:dyDescent="0.25">
      <c r="B73234">
        <v>2442.1251929999999</v>
      </c>
      <c r="C73234">
        <v>6.2000000000000003E-5</v>
      </c>
    </row>
    <row r="73235" spans="2:3" x14ac:dyDescent="0.25">
      <c r="B73235">
        <v>2442.1585260000002</v>
      </c>
      <c r="C73235">
        <v>3.1999999999999999E-5</v>
      </c>
    </row>
    <row r="73236" spans="2:3" x14ac:dyDescent="0.25">
      <c r="B73236">
        <v>2442.191859</v>
      </c>
      <c r="C73236">
        <v>8.2999999999999998E-5</v>
      </c>
    </row>
    <row r="73237" spans="2:3" x14ac:dyDescent="0.25">
      <c r="B73237">
        <v>2442.2251930000002</v>
      </c>
      <c r="C73237">
        <v>1.6100000000000001E-4</v>
      </c>
    </row>
    <row r="73238" spans="2:3" x14ac:dyDescent="0.25">
      <c r="B73238">
        <v>2442.2585260000001</v>
      </c>
      <c r="C73238">
        <v>1.13E-4</v>
      </c>
    </row>
    <row r="73239" spans="2:3" x14ac:dyDescent="0.25">
      <c r="B73239">
        <v>2442.2918589999999</v>
      </c>
      <c r="C73239">
        <v>1.18E-4</v>
      </c>
    </row>
    <row r="73240" spans="2:3" x14ac:dyDescent="0.25">
      <c r="B73240">
        <v>2442.3251919999998</v>
      </c>
      <c r="C73240">
        <v>1.01E-4</v>
      </c>
    </row>
    <row r="73241" spans="2:3" x14ac:dyDescent="0.25">
      <c r="B73241">
        <v>2442.3585250000001</v>
      </c>
      <c r="C73241">
        <v>1.12E-4</v>
      </c>
    </row>
    <row r="73242" spans="2:3" x14ac:dyDescent="0.25">
      <c r="B73242">
        <v>2442.3918589999998</v>
      </c>
      <c r="C73242">
        <v>1.73E-4</v>
      </c>
    </row>
    <row r="73243" spans="2:3" x14ac:dyDescent="0.25">
      <c r="B73243">
        <v>2442.4251920000002</v>
      </c>
      <c r="C73243">
        <v>1.3300000000000001E-4</v>
      </c>
    </row>
    <row r="73244" spans="2:3" x14ac:dyDescent="0.25">
      <c r="B73244">
        <v>2442.458525</v>
      </c>
      <c r="C73244">
        <v>1.7799999999999999E-4</v>
      </c>
    </row>
    <row r="73245" spans="2:3" x14ac:dyDescent="0.25">
      <c r="B73245">
        <v>2442.4918579999999</v>
      </c>
      <c r="C73245">
        <v>8.8999999999999995E-5</v>
      </c>
    </row>
    <row r="73246" spans="2:3" x14ac:dyDescent="0.25">
      <c r="B73246">
        <v>2442.5251920000001</v>
      </c>
      <c r="C73246">
        <v>2.4800000000000001E-4</v>
      </c>
    </row>
    <row r="73247" spans="2:3" x14ac:dyDescent="0.25">
      <c r="B73247">
        <v>2442.5585249999999</v>
      </c>
      <c r="C73247">
        <v>2.5399999999999999E-4</v>
      </c>
    </row>
    <row r="73248" spans="2:3" x14ac:dyDescent="0.25">
      <c r="B73248">
        <v>2442.5918579999998</v>
      </c>
      <c r="C73248">
        <v>9.7999999999999997E-5</v>
      </c>
    </row>
    <row r="73249" spans="2:3" x14ac:dyDescent="0.25">
      <c r="B73249">
        <v>2442.6251910000001</v>
      </c>
      <c r="C73249">
        <v>2.0699999999999999E-4</v>
      </c>
    </row>
    <row r="73250" spans="2:3" x14ac:dyDescent="0.25">
      <c r="B73250">
        <v>2442.6585239999999</v>
      </c>
      <c r="C73250">
        <v>2.3599999999999999E-4</v>
      </c>
    </row>
    <row r="73251" spans="2:3" x14ac:dyDescent="0.25">
      <c r="B73251">
        <v>2442.6918580000001</v>
      </c>
      <c r="C73251">
        <v>7.4999999999999993E-5</v>
      </c>
    </row>
    <row r="73252" spans="2:3" x14ac:dyDescent="0.25">
      <c r="B73252">
        <v>2442.725191</v>
      </c>
      <c r="C73252">
        <v>5.1999999999999997E-5</v>
      </c>
    </row>
    <row r="73253" spans="2:3" x14ac:dyDescent="0.25">
      <c r="B73253">
        <v>2442.7585239999999</v>
      </c>
      <c r="C73253">
        <v>8.7000000000000001E-5</v>
      </c>
    </row>
    <row r="73254" spans="2:3" x14ac:dyDescent="0.25">
      <c r="B73254">
        <v>2442.7918570000002</v>
      </c>
      <c r="C73254">
        <v>1.4300000000000001E-4</v>
      </c>
    </row>
    <row r="73255" spans="2:3" x14ac:dyDescent="0.25">
      <c r="B73255">
        <v>2442.8251909999999</v>
      </c>
      <c r="C73255">
        <v>1.3100000000000001E-4</v>
      </c>
    </row>
    <row r="73256" spans="2:3" x14ac:dyDescent="0.25">
      <c r="B73256">
        <v>2442.8585240000002</v>
      </c>
      <c r="C73256">
        <v>1.7899999999999999E-4</v>
      </c>
    </row>
    <row r="73257" spans="2:3" x14ac:dyDescent="0.25">
      <c r="B73257">
        <v>2442.8918570000001</v>
      </c>
      <c r="C73257">
        <v>1.6899999999999999E-4</v>
      </c>
    </row>
    <row r="73258" spans="2:3" x14ac:dyDescent="0.25">
      <c r="B73258">
        <v>2442.9251899999999</v>
      </c>
      <c r="C73258">
        <v>7.1000000000000005E-5</v>
      </c>
    </row>
    <row r="73259" spans="2:3" x14ac:dyDescent="0.25">
      <c r="B73259">
        <v>2442.9585229999998</v>
      </c>
      <c r="C73259">
        <v>2.33E-4</v>
      </c>
    </row>
    <row r="73260" spans="2:3" x14ac:dyDescent="0.25">
      <c r="B73260">
        <v>2442.991857</v>
      </c>
      <c r="C73260">
        <v>5.0000000000000002E-5</v>
      </c>
    </row>
    <row r="73261" spans="2:3" x14ac:dyDescent="0.25">
      <c r="B73261">
        <v>2443.0251899999998</v>
      </c>
      <c r="C73261">
        <v>3.4999999999999997E-5</v>
      </c>
    </row>
    <row r="73262" spans="2:3" x14ac:dyDescent="0.25">
      <c r="B73262">
        <v>2443.0585230000002</v>
      </c>
      <c r="C73262">
        <v>1.2799999999999999E-4</v>
      </c>
    </row>
    <row r="73263" spans="2:3" x14ac:dyDescent="0.25">
      <c r="B73263">
        <v>2443.091856</v>
      </c>
      <c r="C73263">
        <v>1.8000000000000001E-4</v>
      </c>
    </row>
    <row r="73264" spans="2:3" x14ac:dyDescent="0.25">
      <c r="B73264">
        <v>2443.1251900000002</v>
      </c>
      <c r="C73264">
        <v>1.2E-4</v>
      </c>
    </row>
    <row r="73265" spans="2:3" x14ac:dyDescent="0.25">
      <c r="B73265">
        <v>2443.1585230000001</v>
      </c>
      <c r="C73265">
        <v>1.02E-4</v>
      </c>
    </row>
    <row r="73266" spans="2:3" x14ac:dyDescent="0.25">
      <c r="B73266">
        <v>2443.1918559999999</v>
      </c>
      <c r="C73266">
        <v>1.13E-4</v>
      </c>
    </row>
    <row r="73267" spans="2:3" x14ac:dyDescent="0.25">
      <c r="B73267">
        <v>2443.2251889999998</v>
      </c>
      <c r="C73267">
        <v>1.56E-4</v>
      </c>
    </row>
    <row r="73268" spans="2:3" x14ac:dyDescent="0.25">
      <c r="B73268">
        <v>2443.2585220000001</v>
      </c>
      <c r="C73268">
        <v>1.21E-4</v>
      </c>
    </row>
    <row r="73269" spans="2:3" x14ac:dyDescent="0.25">
      <c r="B73269">
        <v>2443.2918559999998</v>
      </c>
      <c r="C73269">
        <v>1.92E-4</v>
      </c>
    </row>
    <row r="73270" spans="2:3" x14ac:dyDescent="0.25">
      <c r="B73270">
        <v>2443.3251890000001</v>
      </c>
      <c r="C73270">
        <v>1.93E-4</v>
      </c>
    </row>
    <row r="73271" spans="2:3" x14ac:dyDescent="0.25">
      <c r="B73271">
        <v>2443.358522</v>
      </c>
      <c r="C73271">
        <v>8.3999999999999995E-5</v>
      </c>
    </row>
    <row r="73272" spans="2:3" x14ac:dyDescent="0.25">
      <c r="B73272">
        <v>2443.3918549999999</v>
      </c>
      <c r="C73272">
        <v>2.9799999999999998E-4</v>
      </c>
    </row>
    <row r="73273" spans="2:3" x14ac:dyDescent="0.25">
      <c r="B73273">
        <v>2443.425189</v>
      </c>
      <c r="C73273">
        <v>5.0000000000000002E-5</v>
      </c>
    </row>
    <row r="73274" spans="2:3" x14ac:dyDescent="0.25">
      <c r="B73274">
        <v>2443.4585219999999</v>
      </c>
      <c r="C73274">
        <v>1.36E-4</v>
      </c>
    </row>
    <row r="73275" spans="2:3" x14ac:dyDescent="0.25">
      <c r="B73275">
        <v>2443.4918550000002</v>
      </c>
      <c r="C73275">
        <v>4.8000000000000001E-5</v>
      </c>
    </row>
    <row r="73276" spans="2:3" x14ac:dyDescent="0.25">
      <c r="B73276">
        <v>2443.5251880000001</v>
      </c>
      <c r="C73276">
        <v>2.6200000000000003E-4</v>
      </c>
    </row>
    <row r="73277" spans="2:3" x14ac:dyDescent="0.25">
      <c r="B73277">
        <v>2443.5585209999999</v>
      </c>
      <c r="C73277">
        <v>2.1900000000000001E-4</v>
      </c>
    </row>
    <row r="73278" spans="2:3" x14ac:dyDescent="0.25">
      <c r="B73278">
        <v>2443.5918550000001</v>
      </c>
      <c r="C73278">
        <v>1.3899999999999999E-4</v>
      </c>
    </row>
    <row r="73279" spans="2:3" x14ac:dyDescent="0.25">
      <c r="B73279">
        <v>2443.625188</v>
      </c>
      <c r="C73279">
        <v>1.6899999999999999E-4</v>
      </c>
    </row>
    <row r="73280" spans="2:3" x14ac:dyDescent="0.25">
      <c r="B73280">
        <v>2443.6585209999998</v>
      </c>
      <c r="C73280">
        <v>2.34E-4</v>
      </c>
    </row>
    <row r="73281" spans="2:3" x14ac:dyDescent="0.25">
      <c r="B73281">
        <v>2443.6918540000001</v>
      </c>
      <c r="C73281">
        <v>2.14E-4</v>
      </c>
    </row>
    <row r="73282" spans="2:3" x14ac:dyDescent="0.25">
      <c r="B73282">
        <v>2443.7251879999999</v>
      </c>
      <c r="C73282">
        <v>2.5999999999999998E-5</v>
      </c>
    </row>
    <row r="73283" spans="2:3" x14ac:dyDescent="0.25">
      <c r="B73283">
        <v>2443.7585210000002</v>
      </c>
      <c r="C73283">
        <v>4.3999999999999999E-5</v>
      </c>
    </row>
    <row r="73284" spans="2:3" x14ac:dyDescent="0.25">
      <c r="B73284">
        <v>2443.7918540000001</v>
      </c>
      <c r="C73284">
        <v>1.75E-4</v>
      </c>
    </row>
    <row r="73285" spans="2:3" x14ac:dyDescent="0.25">
      <c r="B73285">
        <v>2443.8251869999999</v>
      </c>
      <c r="C73285">
        <v>1.7699999999999999E-4</v>
      </c>
    </row>
    <row r="73286" spans="2:3" x14ac:dyDescent="0.25">
      <c r="B73286">
        <v>2443.8585200000002</v>
      </c>
      <c r="C73286">
        <v>1.6899999999999999E-4</v>
      </c>
    </row>
    <row r="73287" spans="2:3" x14ac:dyDescent="0.25">
      <c r="B73287">
        <v>2443.891854</v>
      </c>
      <c r="C73287">
        <v>1.2E-4</v>
      </c>
    </row>
    <row r="73288" spans="2:3" x14ac:dyDescent="0.25">
      <c r="B73288">
        <v>2443.9251869999998</v>
      </c>
      <c r="C73288">
        <v>1.6200000000000001E-4</v>
      </c>
    </row>
    <row r="73289" spans="2:3" x14ac:dyDescent="0.25">
      <c r="B73289">
        <v>2443.9585200000001</v>
      </c>
      <c r="C73289">
        <v>1.8699999999999999E-4</v>
      </c>
    </row>
    <row r="73290" spans="2:3" x14ac:dyDescent="0.25">
      <c r="B73290">
        <v>2443.991853</v>
      </c>
      <c r="C73290">
        <v>2.0699999999999999E-4</v>
      </c>
    </row>
    <row r="73291" spans="2:3" x14ac:dyDescent="0.25">
      <c r="B73291">
        <v>2444.0251870000002</v>
      </c>
      <c r="C73291">
        <v>8.8999999999999995E-5</v>
      </c>
    </row>
    <row r="73292" spans="2:3" x14ac:dyDescent="0.25">
      <c r="B73292">
        <v>2444.05852</v>
      </c>
      <c r="C73292">
        <v>5.1999999999999997E-5</v>
      </c>
    </row>
    <row r="73293" spans="2:3" x14ac:dyDescent="0.25">
      <c r="B73293">
        <v>2444.0918529999999</v>
      </c>
      <c r="C73293">
        <v>8.7999999999999998E-5</v>
      </c>
    </row>
    <row r="73294" spans="2:3" x14ac:dyDescent="0.25">
      <c r="B73294">
        <v>2444.1251860000002</v>
      </c>
      <c r="C73294">
        <v>4.3999999999999999E-5</v>
      </c>
    </row>
    <row r="73295" spans="2:3" x14ac:dyDescent="0.25">
      <c r="B73295">
        <v>2444.1585190000001</v>
      </c>
      <c r="C73295">
        <v>1.7200000000000001E-4</v>
      </c>
    </row>
    <row r="73296" spans="2:3" x14ac:dyDescent="0.25">
      <c r="B73296">
        <v>2444.1918529999998</v>
      </c>
      <c r="C73296">
        <v>2.02E-4</v>
      </c>
    </row>
    <row r="73297" spans="2:3" x14ac:dyDescent="0.25">
      <c r="B73297">
        <v>2444.2251860000001</v>
      </c>
      <c r="C73297">
        <v>1.6100000000000001E-4</v>
      </c>
    </row>
    <row r="73298" spans="2:3" x14ac:dyDescent="0.25">
      <c r="B73298">
        <v>2444.258519</v>
      </c>
      <c r="C73298">
        <v>7.1000000000000005E-5</v>
      </c>
    </row>
    <row r="73299" spans="2:3" x14ac:dyDescent="0.25">
      <c r="B73299">
        <v>2444.2918519999998</v>
      </c>
      <c r="C73299">
        <v>6.0999999999999999E-5</v>
      </c>
    </row>
    <row r="73300" spans="2:3" x14ac:dyDescent="0.25">
      <c r="B73300">
        <v>2444.325186</v>
      </c>
      <c r="C73300">
        <v>1.5100000000000001E-4</v>
      </c>
    </row>
    <row r="73301" spans="2:3" x14ac:dyDescent="0.25">
      <c r="B73301">
        <v>2444.3585189999999</v>
      </c>
      <c r="C73301">
        <v>2.5399999999999999E-4</v>
      </c>
    </row>
    <row r="73302" spans="2:3" x14ac:dyDescent="0.25">
      <c r="B73302">
        <v>2444.3918520000002</v>
      </c>
      <c r="C73302">
        <v>9.7E-5</v>
      </c>
    </row>
    <row r="73303" spans="2:3" x14ac:dyDescent="0.25">
      <c r="B73303">
        <v>2444.4251850000001</v>
      </c>
      <c r="C73303">
        <v>1.2799999999999999E-4</v>
      </c>
    </row>
    <row r="73304" spans="2:3" x14ac:dyDescent="0.25">
      <c r="B73304">
        <v>2444.4585179999999</v>
      </c>
      <c r="C73304">
        <v>2.1000000000000001E-4</v>
      </c>
    </row>
    <row r="73305" spans="2:3" x14ac:dyDescent="0.25">
      <c r="B73305">
        <v>2444.4918520000001</v>
      </c>
      <c r="C73305">
        <v>2.12E-4</v>
      </c>
    </row>
    <row r="73306" spans="2:3" x14ac:dyDescent="0.25">
      <c r="B73306">
        <v>2444.525185</v>
      </c>
      <c r="C73306">
        <v>5.1999999999999997E-5</v>
      </c>
    </row>
    <row r="73307" spans="2:3" x14ac:dyDescent="0.25">
      <c r="B73307">
        <v>2444.5585179999998</v>
      </c>
      <c r="C73307">
        <v>5.8999999999999998E-5</v>
      </c>
    </row>
    <row r="73308" spans="2:3" x14ac:dyDescent="0.25">
      <c r="B73308">
        <v>2444.5918510000001</v>
      </c>
      <c r="C73308">
        <v>7.6000000000000004E-5</v>
      </c>
    </row>
    <row r="73309" spans="2:3" x14ac:dyDescent="0.25">
      <c r="B73309">
        <v>2444.6251849999999</v>
      </c>
      <c r="C73309">
        <v>1.35E-4</v>
      </c>
    </row>
    <row r="73310" spans="2:3" x14ac:dyDescent="0.25">
      <c r="B73310">
        <v>2444.6585180000002</v>
      </c>
      <c r="C73310">
        <v>1.64E-4</v>
      </c>
    </row>
    <row r="73311" spans="2:3" x14ac:dyDescent="0.25">
      <c r="B73311">
        <v>2444.691851</v>
      </c>
      <c r="C73311">
        <v>1.2899999999999999E-4</v>
      </c>
    </row>
    <row r="73312" spans="2:3" x14ac:dyDescent="0.25">
      <c r="B73312">
        <v>2444.7251839999999</v>
      </c>
      <c r="C73312">
        <v>9.3999999999999994E-5</v>
      </c>
    </row>
    <row r="73313" spans="2:3" x14ac:dyDescent="0.25">
      <c r="B73313">
        <v>2444.7585170000002</v>
      </c>
      <c r="C73313">
        <v>1.6200000000000001E-4</v>
      </c>
    </row>
    <row r="73314" spans="2:3" x14ac:dyDescent="0.25">
      <c r="B73314">
        <v>2444.791851</v>
      </c>
      <c r="C73314">
        <v>1.2799999999999999E-4</v>
      </c>
    </row>
    <row r="73315" spans="2:3" x14ac:dyDescent="0.25">
      <c r="B73315">
        <v>2444.8251839999998</v>
      </c>
      <c r="C73315">
        <v>9.5000000000000005E-5</v>
      </c>
    </row>
    <row r="73316" spans="2:3" x14ac:dyDescent="0.25">
      <c r="B73316">
        <v>2444.8585170000001</v>
      </c>
      <c r="C73316">
        <v>2.6999999999999999E-5</v>
      </c>
    </row>
    <row r="73317" spans="2:3" x14ac:dyDescent="0.25">
      <c r="B73317">
        <v>2444.89185</v>
      </c>
      <c r="C73317">
        <v>4.8999999999999998E-5</v>
      </c>
    </row>
    <row r="73318" spans="2:3" x14ac:dyDescent="0.25">
      <c r="B73318">
        <v>2444.9251840000002</v>
      </c>
      <c r="C73318">
        <v>2.63E-4</v>
      </c>
    </row>
    <row r="73319" spans="2:3" x14ac:dyDescent="0.25">
      <c r="B73319">
        <v>2444.958517</v>
      </c>
      <c r="C73319">
        <v>2.5000000000000001E-5</v>
      </c>
    </row>
    <row r="73320" spans="2:3" x14ac:dyDescent="0.25">
      <c r="B73320">
        <v>2444.9918499999999</v>
      </c>
      <c r="C73320">
        <v>1.6000000000000001E-4</v>
      </c>
    </row>
    <row r="73321" spans="2:3" x14ac:dyDescent="0.25">
      <c r="B73321">
        <v>2445.0251830000002</v>
      </c>
      <c r="C73321">
        <v>1.8799999999999999E-4</v>
      </c>
    </row>
    <row r="73322" spans="2:3" x14ac:dyDescent="0.25">
      <c r="B73322">
        <v>2445.0585160000001</v>
      </c>
      <c r="C73322">
        <v>1.73E-4</v>
      </c>
    </row>
    <row r="73323" spans="2:3" x14ac:dyDescent="0.25">
      <c r="B73323">
        <v>2445.0918499999998</v>
      </c>
      <c r="C73323">
        <v>2.4899999999999998E-4</v>
      </c>
    </row>
    <row r="73324" spans="2:3" x14ac:dyDescent="0.25">
      <c r="B73324">
        <v>2445.1251830000001</v>
      </c>
      <c r="C73324">
        <v>1.18E-4</v>
      </c>
    </row>
    <row r="73325" spans="2:3" x14ac:dyDescent="0.25">
      <c r="B73325">
        <v>2445.158516</v>
      </c>
      <c r="C73325">
        <v>4.5000000000000003E-5</v>
      </c>
    </row>
    <row r="73326" spans="2:3" x14ac:dyDescent="0.25">
      <c r="B73326">
        <v>2445.1918489999998</v>
      </c>
      <c r="C73326">
        <v>3.0499999999999999E-4</v>
      </c>
    </row>
    <row r="73327" spans="2:3" x14ac:dyDescent="0.25">
      <c r="B73327">
        <v>2445.225183</v>
      </c>
      <c r="C73327">
        <v>9.8999999999999994E-5</v>
      </c>
    </row>
    <row r="73328" spans="2:3" x14ac:dyDescent="0.25">
      <c r="B73328">
        <v>2445.2585159999999</v>
      </c>
      <c r="C73328">
        <v>2.03E-4</v>
      </c>
    </row>
    <row r="73329" spans="2:3" x14ac:dyDescent="0.25">
      <c r="B73329">
        <v>2445.2918490000002</v>
      </c>
      <c r="C73329">
        <v>3.6999999999999998E-5</v>
      </c>
    </row>
    <row r="73330" spans="2:3" x14ac:dyDescent="0.25">
      <c r="B73330">
        <v>2445.325182</v>
      </c>
      <c r="C73330">
        <v>1.4E-5</v>
      </c>
    </row>
    <row r="73331" spans="2:3" x14ac:dyDescent="0.25">
      <c r="B73331">
        <v>2445.3585149999999</v>
      </c>
      <c r="C73331">
        <v>1.76E-4</v>
      </c>
    </row>
    <row r="73332" spans="2:3" x14ac:dyDescent="0.25">
      <c r="B73332">
        <v>2445.3918490000001</v>
      </c>
      <c r="C73332">
        <v>1.6000000000000001E-4</v>
      </c>
    </row>
    <row r="73333" spans="2:3" x14ac:dyDescent="0.25">
      <c r="B73333">
        <v>2445.4251819999999</v>
      </c>
      <c r="C73333">
        <v>2.3E-5</v>
      </c>
    </row>
    <row r="73334" spans="2:3" x14ac:dyDescent="0.25">
      <c r="B73334">
        <v>2445.4585149999998</v>
      </c>
      <c r="C73334">
        <v>5.0000000000000002E-5</v>
      </c>
    </row>
    <row r="73335" spans="2:3" x14ac:dyDescent="0.25">
      <c r="B73335">
        <v>2445.4918480000001</v>
      </c>
      <c r="C73335">
        <v>1.3799999999999999E-4</v>
      </c>
    </row>
    <row r="73336" spans="2:3" x14ac:dyDescent="0.25">
      <c r="B73336">
        <v>2445.5251819999999</v>
      </c>
      <c r="C73336">
        <v>1.2300000000000001E-4</v>
      </c>
    </row>
    <row r="73337" spans="2:3" x14ac:dyDescent="0.25">
      <c r="B73337">
        <v>2445.5585150000002</v>
      </c>
      <c r="C73337">
        <v>3.9399999999999998E-4</v>
      </c>
    </row>
    <row r="73338" spans="2:3" x14ac:dyDescent="0.25">
      <c r="B73338">
        <v>2445.591848</v>
      </c>
      <c r="C73338">
        <v>4.1E-5</v>
      </c>
    </row>
    <row r="73339" spans="2:3" x14ac:dyDescent="0.25">
      <c r="B73339">
        <v>2445.6251809999999</v>
      </c>
      <c r="C73339">
        <v>9.7999999999999997E-5</v>
      </c>
    </row>
    <row r="73340" spans="2:3" x14ac:dyDescent="0.25">
      <c r="B73340">
        <v>2445.6585140000002</v>
      </c>
      <c r="C73340">
        <v>1.37E-4</v>
      </c>
    </row>
    <row r="73341" spans="2:3" x14ac:dyDescent="0.25">
      <c r="B73341">
        <v>2445.6918479999999</v>
      </c>
      <c r="C73341">
        <v>2.3800000000000001E-4</v>
      </c>
    </row>
    <row r="73342" spans="2:3" x14ac:dyDescent="0.25">
      <c r="B73342">
        <v>2445.7251809999998</v>
      </c>
      <c r="C73342">
        <v>1.45E-4</v>
      </c>
    </row>
    <row r="73343" spans="2:3" x14ac:dyDescent="0.25">
      <c r="B73343">
        <v>2445.7585140000001</v>
      </c>
      <c r="C73343">
        <v>2.0000000000000001E-4</v>
      </c>
    </row>
    <row r="73344" spans="2:3" x14ac:dyDescent="0.25">
      <c r="B73344">
        <v>2445.791847</v>
      </c>
      <c r="C73344">
        <v>1.22E-4</v>
      </c>
    </row>
    <row r="73345" spans="2:3" x14ac:dyDescent="0.25">
      <c r="B73345">
        <v>2445.8251810000002</v>
      </c>
      <c r="C73345">
        <v>1.6899999999999999E-4</v>
      </c>
    </row>
    <row r="73346" spans="2:3" x14ac:dyDescent="0.25">
      <c r="B73346">
        <v>2445.858514</v>
      </c>
      <c r="C73346">
        <v>1.2E-4</v>
      </c>
    </row>
    <row r="73347" spans="2:3" x14ac:dyDescent="0.25">
      <c r="B73347">
        <v>2445.8918469999999</v>
      </c>
      <c r="C73347">
        <v>9.7999999999999997E-5</v>
      </c>
    </row>
    <row r="73348" spans="2:3" x14ac:dyDescent="0.25">
      <c r="B73348">
        <v>2445.9251800000002</v>
      </c>
      <c r="C73348">
        <v>1.17E-4</v>
      </c>
    </row>
    <row r="73349" spans="2:3" x14ac:dyDescent="0.25">
      <c r="B73349">
        <v>2445.958513</v>
      </c>
      <c r="C73349">
        <v>6.8999999999999997E-5</v>
      </c>
    </row>
    <row r="73350" spans="2:3" x14ac:dyDescent="0.25">
      <c r="B73350">
        <v>2445.9918469999998</v>
      </c>
      <c r="C73350">
        <v>1.02E-4</v>
      </c>
    </row>
    <row r="73351" spans="2:3" x14ac:dyDescent="0.25">
      <c r="B73351">
        <v>2446.0251800000001</v>
      </c>
      <c r="C73351">
        <v>7.2999999999999999E-5</v>
      </c>
    </row>
    <row r="73352" spans="2:3" x14ac:dyDescent="0.25">
      <c r="B73352">
        <v>2446.0585129999999</v>
      </c>
      <c r="C73352">
        <v>2.0900000000000001E-4</v>
      </c>
    </row>
    <row r="73353" spans="2:3" x14ac:dyDescent="0.25">
      <c r="B73353">
        <v>2446.0918459999998</v>
      </c>
      <c r="C73353">
        <v>2.9E-4</v>
      </c>
    </row>
    <row r="73354" spans="2:3" x14ac:dyDescent="0.25">
      <c r="B73354">
        <v>2446.12518</v>
      </c>
      <c r="C73354">
        <v>1.95E-4</v>
      </c>
    </row>
    <row r="73355" spans="2:3" x14ac:dyDescent="0.25">
      <c r="B73355">
        <v>2446.1585129999999</v>
      </c>
      <c r="C73355">
        <v>9.7999999999999997E-5</v>
      </c>
    </row>
    <row r="73356" spans="2:3" x14ac:dyDescent="0.25">
      <c r="B73356">
        <v>2446.1918460000002</v>
      </c>
      <c r="C73356">
        <v>1.5100000000000001E-4</v>
      </c>
    </row>
    <row r="73357" spans="2:3" x14ac:dyDescent="0.25">
      <c r="B73357">
        <v>2446.225179</v>
      </c>
      <c r="C73357">
        <v>1.8200000000000001E-4</v>
      </c>
    </row>
    <row r="73358" spans="2:3" x14ac:dyDescent="0.25">
      <c r="B73358">
        <v>2446.2585119999999</v>
      </c>
      <c r="C73358">
        <v>1.9000000000000001E-4</v>
      </c>
    </row>
    <row r="73359" spans="2:3" x14ac:dyDescent="0.25">
      <c r="B73359">
        <v>2446.2918460000001</v>
      </c>
      <c r="C73359">
        <v>9.7999999999999997E-5</v>
      </c>
    </row>
    <row r="73360" spans="2:3" x14ac:dyDescent="0.25">
      <c r="B73360">
        <v>2446.3251789999999</v>
      </c>
      <c r="C73360">
        <v>1.08E-4</v>
      </c>
    </row>
    <row r="73361" spans="2:3" x14ac:dyDescent="0.25">
      <c r="B73361">
        <v>2446.3585119999998</v>
      </c>
      <c r="C73361">
        <v>1.6899999999999999E-4</v>
      </c>
    </row>
    <row r="73362" spans="2:3" x14ac:dyDescent="0.25">
      <c r="B73362">
        <v>2446.3918450000001</v>
      </c>
      <c r="C73362">
        <v>1.7699999999999999E-4</v>
      </c>
    </row>
    <row r="73363" spans="2:3" x14ac:dyDescent="0.25">
      <c r="B73363">
        <v>2446.4251789999998</v>
      </c>
      <c r="C73363">
        <v>2.9700000000000001E-4</v>
      </c>
    </row>
    <row r="73364" spans="2:3" x14ac:dyDescent="0.25">
      <c r="B73364">
        <v>2446.4585120000002</v>
      </c>
      <c r="C73364">
        <v>1.0399999999999999E-4</v>
      </c>
    </row>
    <row r="73365" spans="2:3" x14ac:dyDescent="0.25">
      <c r="B73365">
        <v>2446.491845</v>
      </c>
      <c r="C73365">
        <v>1.76E-4</v>
      </c>
    </row>
    <row r="73366" spans="2:3" x14ac:dyDescent="0.25">
      <c r="B73366">
        <v>2446.5251779999999</v>
      </c>
      <c r="C73366">
        <v>2.32E-4</v>
      </c>
    </row>
    <row r="73367" spans="2:3" x14ac:dyDescent="0.25">
      <c r="B73367">
        <v>2446.5585110000002</v>
      </c>
      <c r="C73367">
        <v>6.6000000000000005E-5</v>
      </c>
    </row>
    <row r="73368" spans="2:3" x14ac:dyDescent="0.25">
      <c r="B73368">
        <v>2446.5918449999999</v>
      </c>
      <c r="C73368">
        <v>6.6000000000000005E-5</v>
      </c>
    </row>
    <row r="73369" spans="2:3" x14ac:dyDescent="0.25">
      <c r="B73369">
        <v>2446.6251779999998</v>
      </c>
      <c r="C73369">
        <v>3.4E-5</v>
      </c>
    </row>
    <row r="73370" spans="2:3" x14ac:dyDescent="0.25">
      <c r="B73370">
        <v>2446.6585110000001</v>
      </c>
      <c r="C73370">
        <v>1.11E-4</v>
      </c>
    </row>
    <row r="73371" spans="2:3" x14ac:dyDescent="0.25">
      <c r="B73371">
        <v>2446.6918439999999</v>
      </c>
      <c r="C73371">
        <v>5.1999999999999997E-5</v>
      </c>
    </row>
    <row r="73372" spans="2:3" x14ac:dyDescent="0.25">
      <c r="B73372">
        <v>2446.7251780000001</v>
      </c>
      <c r="C73372">
        <v>1.4100000000000001E-4</v>
      </c>
    </row>
    <row r="73373" spans="2:3" x14ac:dyDescent="0.25">
      <c r="B73373">
        <v>2446.758511</v>
      </c>
      <c r="C73373">
        <v>2.1699999999999999E-4</v>
      </c>
    </row>
    <row r="73374" spans="2:3" x14ac:dyDescent="0.25">
      <c r="B73374">
        <v>2446.7918439999999</v>
      </c>
      <c r="C73374">
        <v>1.8799999999999999E-4</v>
      </c>
    </row>
    <row r="73375" spans="2:3" x14ac:dyDescent="0.25">
      <c r="B73375">
        <v>2446.8251770000002</v>
      </c>
      <c r="C73375">
        <v>8.8999999999999995E-5</v>
      </c>
    </row>
    <row r="73376" spans="2:3" x14ac:dyDescent="0.25">
      <c r="B73376">
        <v>2446.85851</v>
      </c>
      <c r="C73376">
        <v>8.6000000000000003E-5</v>
      </c>
    </row>
    <row r="73377" spans="2:3" x14ac:dyDescent="0.25">
      <c r="B73377">
        <v>2446.8918440000002</v>
      </c>
      <c r="C73377">
        <v>1.08E-4</v>
      </c>
    </row>
    <row r="73378" spans="2:3" x14ac:dyDescent="0.25">
      <c r="B73378">
        <v>2446.9251770000001</v>
      </c>
      <c r="C73378">
        <v>5.8999999999999998E-5</v>
      </c>
    </row>
    <row r="73379" spans="2:3" x14ac:dyDescent="0.25">
      <c r="B73379">
        <v>2446.9585099999999</v>
      </c>
      <c r="C73379">
        <v>2.9E-5</v>
      </c>
    </row>
    <row r="73380" spans="2:3" x14ac:dyDescent="0.25">
      <c r="B73380">
        <v>2446.9918429999998</v>
      </c>
      <c r="C73380">
        <v>1.64E-4</v>
      </c>
    </row>
    <row r="73381" spans="2:3" x14ac:dyDescent="0.25">
      <c r="B73381">
        <v>2447.025177</v>
      </c>
      <c r="C73381">
        <v>1.26E-4</v>
      </c>
    </row>
    <row r="73382" spans="2:3" x14ac:dyDescent="0.25">
      <c r="B73382">
        <v>2447.0585099999998</v>
      </c>
      <c r="C73382">
        <v>2.05E-4</v>
      </c>
    </row>
    <row r="73383" spans="2:3" x14ac:dyDescent="0.25">
      <c r="B73383">
        <v>2447.0918430000002</v>
      </c>
      <c r="C73383">
        <v>2.4699999999999999E-4</v>
      </c>
    </row>
    <row r="73384" spans="2:3" x14ac:dyDescent="0.25">
      <c r="B73384">
        <v>2447.125176</v>
      </c>
      <c r="C73384">
        <v>6.7000000000000002E-5</v>
      </c>
    </row>
    <row r="73385" spans="2:3" x14ac:dyDescent="0.25">
      <c r="B73385">
        <v>2447.1585089999999</v>
      </c>
      <c r="C73385">
        <v>1.65E-4</v>
      </c>
    </row>
    <row r="73386" spans="2:3" x14ac:dyDescent="0.25">
      <c r="B73386">
        <v>2447.1918430000001</v>
      </c>
      <c r="C73386">
        <v>1.6100000000000001E-4</v>
      </c>
    </row>
    <row r="73387" spans="2:3" x14ac:dyDescent="0.25">
      <c r="B73387">
        <v>2447.2251759999999</v>
      </c>
      <c r="C73387">
        <v>1.17E-4</v>
      </c>
    </row>
    <row r="73388" spans="2:3" x14ac:dyDescent="0.25">
      <c r="B73388">
        <v>2447.2585089999998</v>
      </c>
      <c r="C73388">
        <v>3.4999999999999997E-5</v>
      </c>
    </row>
    <row r="73389" spans="2:3" x14ac:dyDescent="0.25">
      <c r="B73389">
        <v>2447.2918420000001</v>
      </c>
      <c r="C73389">
        <v>1.5200000000000001E-4</v>
      </c>
    </row>
    <row r="73390" spans="2:3" x14ac:dyDescent="0.25">
      <c r="B73390">
        <v>2447.3251759999998</v>
      </c>
      <c r="C73390">
        <v>1.3100000000000001E-4</v>
      </c>
    </row>
    <row r="73391" spans="2:3" x14ac:dyDescent="0.25">
      <c r="B73391">
        <v>2447.3585090000001</v>
      </c>
      <c r="C73391">
        <v>9.0000000000000006E-5</v>
      </c>
    </row>
    <row r="73392" spans="2:3" x14ac:dyDescent="0.25">
      <c r="B73392">
        <v>2447.391842</v>
      </c>
      <c r="C73392">
        <v>1.03E-4</v>
      </c>
    </row>
    <row r="73393" spans="2:3" x14ac:dyDescent="0.25">
      <c r="B73393">
        <v>2447.4251749999999</v>
      </c>
      <c r="C73393">
        <v>1.12E-4</v>
      </c>
    </row>
    <row r="73394" spans="2:3" x14ac:dyDescent="0.25">
      <c r="B73394">
        <v>2447.4585080000002</v>
      </c>
      <c r="C73394">
        <v>2.2900000000000001E-4</v>
      </c>
    </row>
    <row r="73395" spans="2:3" x14ac:dyDescent="0.25">
      <c r="B73395">
        <v>2447.4918419999999</v>
      </c>
      <c r="C73395">
        <v>1.36E-4</v>
      </c>
    </row>
    <row r="73396" spans="2:3" x14ac:dyDescent="0.25">
      <c r="B73396">
        <v>2447.5251750000002</v>
      </c>
      <c r="C73396">
        <v>8.7000000000000001E-5</v>
      </c>
    </row>
    <row r="73397" spans="2:3" x14ac:dyDescent="0.25">
      <c r="B73397">
        <v>2447.5585080000001</v>
      </c>
      <c r="C73397">
        <v>1.08E-4</v>
      </c>
    </row>
    <row r="73398" spans="2:3" x14ac:dyDescent="0.25">
      <c r="B73398">
        <v>2447.5918409999999</v>
      </c>
      <c r="C73398">
        <v>1.21E-4</v>
      </c>
    </row>
    <row r="73399" spans="2:3" x14ac:dyDescent="0.25">
      <c r="B73399">
        <v>2447.6251750000001</v>
      </c>
      <c r="C73399">
        <v>1.15E-4</v>
      </c>
    </row>
    <row r="73400" spans="2:3" x14ac:dyDescent="0.25">
      <c r="B73400">
        <v>2447.658508</v>
      </c>
      <c r="C73400">
        <v>1.8900000000000001E-4</v>
      </c>
    </row>
    <row r="73401" spans="2:3" x14ac:dyDescent="0.25">
      <c r="B73401">
        <v>2447.6918409999998</v>
      </c>
      <c r="C73401">
        <v>1E-4</v>
      </c>
    </row>
    <row r="73402" spans="2:3" x14ac:dyDescent="0.25">
      <c r="B73402">
        <v>2447.7251740000002</v>
      </c>
      <c r="C73402">
        <v>1.47E-4</v>
      </c>
    </row>
    <row r="73403" spans="2:3" x14ac:dyDescent="0.25">
      <c r="B73403">
        <v>2447.758507</v>
      </c>
      <c r="C73403">
        <v>1.35E-4</v>
      </c>
    </row>
    <row r="73404" spans="2:3" x14ac:dyDescent="0.25">
      <c r="B73404">
        <v>2447.7918410000002</v>
      </c>
      <c r="C73404">
        <v>5.7000000000000003E-5</v>
      </c>
    </row>
    <row r="73405" spans="2:3" x14ac:dyDescent="0.25">
      <c r="B73405">
        <v>2447.8251740000001</v>
      </c>
      <c r="C73405">
        <v>6.7999999999999999E-5</v>
      </c>
    </row>
    <row r="73406" spans="2:3" x14ac:dyDescent="0.25">
      <c r="B73406">
        <v>2447.8585069999999</v>
      </c>
      <c r="C73406">
        <v>1.5200000000000001E-4</v>
      </c>
    </row>
    <row r="73407" spans="2:3" x14ac:dyDescent="0.25">
      <c r="B73407">
        <v>2447.8918399999998</v>
      </c>
      <c r="C73407">
        <v>5.7000000000000003E-5</v>
      </c>
    </row>
    <row r="73408" spans="2:3" x14ac:dyDescent="0.25">
      <c r="B73408">
        <v>2447.925174</v>
      </c>
      <c r="C73408">
        <v>1.12E-4</v>
      </c>
    </row>
    <row r="73409" spans="2:3" x14ac:dyDescent="0.25">
      <c r="B73409">
        <v>2447.9585069999998</v>
      </c>
      <c r="C73409">
        <v>8.5000000000000006E-5</v>
      </c>
    </row>
    <row r="73410" spans="2:3" x14ac:dyDescent="0.25">
      <c r="B73410">
        <v>2447.9918400000001</v>
      </c>
      <c r="C73410">
        <v>1.16E-4</v>
      </c>
    </row>
    <row r="73411" spans="2:3" x14ac:dyDescent="0.25">
      <c r="B73411">
        <v>2448.025173</v>
      </c>
      <c r="C73411">
        <v>2.3800000000000001E-4</v>
      </c>
    </row>
    <row r="73412" spans="2:3" x14ac:dyDescent="0.25">
      <c r="B73412">
        <v>2448.0585059999999</v>
      </c>
      <c r="C73412">
        <v>1.5300000000000001E-4</v>
      </c>
    </row>
    <row r="73413" spans="2:3" x14ac:dyDescent="0.25">
      <c r="B73413">
        <v>2448.09184</v>
      </c>
      <c r="C73413">
        <v>1.21E-4</v>
      </c>
    </row>
    <row r="73414" spans="2:3" x14ac:dyDescent="0.25">
      <c r="B73414">
        <v>2448.1251729999999</v>
      </c>
      <c r="C73414">
        <v>1.66E-4</v>
      </c>
    </row>
    <row r="73415" spans="2:3" x14ac:dyDescent="0.25">
      <c r="B73415">
        <v>2448.1585060000002</v>
      </c>
      <c r="C73415">
        <v>2.8299999999999999E-4</v>
      </c>
    </row>
    <row r="73416" spans="2:3" x14ac:dyDescent="0.25">
      <c r="B73416">
        <v>2448.1918390000001</v>
      </c>
      <c r="C73416">
        <v>6.7999999999999999E-5</v>
      </c>
    </row>
    <row r="73417" spans="2:3" x14ac:dyDescent="0.25">
      <c r="B73417">
        <v>2448.2251729999998</v>
      </c>
      <c r="C73417">
        <v>1.45E-4</v>
      </c>
    </row>
    <row r="73418" spans="2:3" x14ac:dyDescent="0.25">
      <c r="B73418">
        <v>2448.2585060000001</v>
      </c>
      <c r="C73418">
        <v>3.4999999999999997E-5</v>
      </c>
    </row>
    <row r="73419" spans="2:3" x14ac:dyDescent="0.25">
      <c r="B73419">
        <v>2448.291839</v>
      </c>
      <c r="C73419">
        <v>1.3799999999999999E-4</v>
      </c>
    </row>
    <row r="73420" spans="2:3" x14ac:dyDescent="0.25">
      <c r="B73420">
        <v>2448.3251719999998</v>
      </c>
      <c r="C73420">
        <v>2.4000000000000001E-5</v>
      </c>
    </row>
    <row r="73421" spans="2:3" x14ac:dyDescent="0.25">
      <c r="B73421">
        <v>2448.3585050000002</v>
      </c>
      <c r="C73421">
        <v>1.01E-4</v>
      </c>
    </row>
    <row r="73422" spans="2:3" x14ac:dyDescent="0.25">
      <c r="B73422">
        <v>2448.3918389999999</v>
      </c>
      <c r="C73422">
        <v>1.5799999999999999E-4</v>
      </c>
    </row>
    <row r="73423" spans="2:3" x14ac:dyDescent="0.25">
      <c r="B73423">
        <v>2448.4251720000002</v>
      </c>
      <c r="C73423">
        <v>2.1699999999999999E-4</v>
      </c>
    </row>
    <row r="73424" spans="2:3" x14ac:dyDescent="0.25">
      <c r="B73424">
        <v>2448.4585050000001</v>
      </c>
      <c r="C73424">
        <v>1.17E-4</v>
      </c>
    </row>
    <row r="73425" spans="2:3" x14ac:dyDescent="0.25">
      <c r="B73425">
        <v>2448.4918379999999</v>
      </c>
      <c r="C73425">
        <v>1.73E-4</v>
      </c>
    </row>
    <row r="73426" spans="2:3" x14ac:dyDescent="0.25">
      <c r="B73426">
        <v>2448.5251720000001</v>
      </c>
      <c r="C73426">
        <v>2.3E-5</v>
      </c>
    </row>
    <row r="73427" spans="2:3" x14ac:dyDescent="0.25">
      <c r="B73427">
        <v>2448.558505</v>
      </c>
      <c r="C73427">
        <v>9.1000000000000003E-5</v>
      </c>
    </row>
    <row r="73428" spans="2:3" x14ac:dyDescent="0.25">
      <c r="B73428">
        <v>2448.5918379999998</v>
      </c>
      <c r="C73428">
        <v>1.4899999999999999E-4</v>
      </c>
    </row>
    <row r="73429" spans="2:3" x14ac:dyDescent="0.25">
      <c r="B73429">
        <v>2448.6251710000001</v>
      </c>
      <c r="C73429">
        <v>6.2000000000000003E-5</v>
      </c>
    </row>
    <row r="73430" spans="2:3" x14ac:dyDescent="0.25">
      <c r="B73430">
        <v>2448.658504</v>
      </c>
      <c r="C73430">
        <v>5.5000000000000002E-5</v>
      </c>
    </row>
    <row r="73431" spans="2:3" x14ac:dyDescent="0.25">
      <c r="B73431">
        <v>2448.6918380000002</v>
      </c>
      <c r="C73431">
        <v>1.7899999999999999E-4</v>
      </c>
    </row>
    <row r="73432" spans="2:3" x14ac:dyDescent="0.25">
      <c r="B73432">
        <v>2448.725171</v>
      </c>
      <c r="C73432">
        <v>2.1499999999999999E-4</v>
      </c>
    </row>
    <row r="73433" spans="2:3" x14ac:dyDescent="0.25">
      <c r="B73433">
        <v>2448.7585039999999</v>
      </c>
      <c r="C73433">
        <v>2.9300000000000002E-4</v>
      </c>
    </row>
    <row r="73434" spans="2:3" x14ac:dyDescent="0.25">
      <c r="B73434">
        <v>2448.7918370000002</v>
      </c>
      <c r="C73434">
        <v>1.2999999999999999E-4</v>
      </c>
    </row>
    <row r="73435" spans="2:3" x14ac:dyDescent="0.25">
      <c r="B73435">
        <v>2448.825171</v>
      </c>
      <c r="C73435">
        <v>4.8999999999999998E-5</v>
      </c>
    </row>
    <row r="73436" spans="2:3" x14ac:dyDescent="0.25">
      <c r="B73436">
        <v>2448.8585039999998</v>
      </c>
      <c r="C73436">
        <v>3.1000000000000001E-5</v>
      </c>
    </row>
    <row r="73437" spans="2:3" x14ac:dyDescent="0.25">
      <c r="B73437">
        <v>2448.8918370000001</v>
      </c>
      <c r="C73437">
        <v>9.1000000000000003E-5</v>
      </c>
    </row>
    <row r="73438" spans="2:3" x14ac:dyDescent="0.25">
      <c r="B73438">
        <v>2448.92517</v>
      </c>
      <c r="C73438">
        <v>1.9900000000000001E-4</v>
      </c>
    </row>
    <row r="73439" spans="2:3" x14ac:dyDescent="0.25">
      <c r="B73439">
        <v>2448.9585029999998</v>
      </c>
      <c r="C73439">
        <v>5.7000000000000003E-5</v>
      </c>
    </row>
    <row r="73440" spans="2:3" x14ac:dyDescent="0.25">
      <c r="B73440">
        <v>2448.991837</v>
      </c>
      <c r="C73440">
        <v>9.1000000000000003E-5</v>
      </c>
    </row>
    <row r="73441" spans="2:3" x14ac:dyDescent="0.25">
      <c r="B73441">
        <v>2449.0251699999999</v>
      </c>
      <c r="C73441">
        <v>4.8000000000000001E-5</v>
      </c>
    </row>
    <row r="73442" spans="2:3" x14ac:dyDescent="0.25">
      <c r="B73442">
        <v>2449.0585030000002</v>
      </c>
      <c r="C73442">
        <v>1.0900000000000001E-4</v>
      </c>
    </row>
    <row r="73443" spans="2:3" x14ac:dyDescent="0.25">
      <c r="B73443">
        <v>2449.0918360000001</v>
      </c>
      <c r="C73443">
        <v>2.0599999999999999E-4</v>
      </c>
    </row>
    <row r="73444" spans="2:3" x14ac:dyDescent="0.25">
      <c r="B73444">
        <v>2449.1251699999998</v>
      </c>
      <c r="C73444">
        <v>1.1E-4</v>
      </c>
    </row>
    <row r="73445" spans="2:3" x14ac:dyDescent="0.25">
      <c r="B73445">
        <v>2449.1585030000001</v>
      </c>
      <c r="C73445">
        <v>2.1900000000000001E-4</v>
      </c>
    </row>
    <row r="73446" spans="2:3" x14ac:dyDescent="0.25">
      <c r="B73446">
        <v>2449.191836</v>
      </c>
      <c r="C73446">
        <v>1.6699999999999999E-4</v>
      </c>
    </row>
    <row r="73447" spans="2:3" x14ac:dyDescent="0.25">
      <c r="B73447">
        <v>2449.2251689999998</v>
      </c>
      <c r="C73447">
        <v>2.13E-4</v>
      </c>
    </row>
    <row r="73448" spans="2:3" x14ac:dyDescent="0.25">
      <c r="B73448">
        <v>2449.2585020000001</v>
      </c>
      <c r="C73448">
        <v>9.2999999999999997E-5</v>
      </c>
    </row>
    <row r="73449" spans="2:3" x14ac:dyDescent="0.25">
      <c r="B73449">
        <v>2449.2918359999999</v>
      </c>
      <c r="C73449">
        <v>1.9799999999999999E-4</v>
      </c>
    </row>
    <row r="73450" spans="2:3" x14ac:dyDescent="0.25">
      <c r="B73450">
        <v>2449.3251690000002</v>
      </c>
      <c r="C73450">
        <v>1.2799999999999999E-4</v>
      </c>
    </row>
    <row r="73451" spans="2:3" x14ac:dyDescent="0.25">
      <c r="B73451">
        <v>2449.358502</v>
      </c>
      <c r="C73451">
        <v>4.0000000000000003E-5</v>
      </c>
    </row>
    <row r="73452" spans="2:3" x14ac:dyDescent="0.25">
      <c r="B73452">
        <v>2449.3918349999999</v>
      </c>
      <c r="C73452">
        <v>1.2999999999999999E-4</v>
      </c>
    </row>
    <row r="73453" spans="2:3" x14ac:dyDescent="0.25">
      <c r="B73453">
        <v>2449.4251690000001</v>
      </c>
      <c r="C73453">
        <v>1.4100000000000001E-4</v>
      </c>
    </row>
    <row r="73454" spans="2:3" x14ac:dyDescent="0.25">
      <c r="B73454">
        <v>2449.458502</v>
      </c>
      <c r="C73454">
        <v>1.3999999999999999E-4</v>
      </c>
    </row>
    <row r="73455" spans="2:3" x14ac:dyDescent="0.25">
      <c r="B73455">
        <v>2449.4918349999998</v>
      </c>
      <c r="C73455">
        <v>2.2800000000000001E-4</v>
      </c>
    </row>
    <row r="73456" spans="2:3" x14ac:dyDescent="0.25">
      <c r="B73456">
        <v>2449.5251680000001</v>
      </c>
      <c r="C73456">
        <v>2.6800000000000001E-4</v>
      </c>
    </row>
    <row r="73457" spans="2:3" x14ac:dyDescent="0.25">
      <c r="B73457">
        <v>2449.558501</v>
      </c>
      <c r="C73457">
        <v>1.5899999999999999E-4</v>
      </c>
    </row>
    <row r="73458" spans="2:3" x14ac:dyDescent="0.25">
      <c r="B73458">
        <v>2449.5918350000002</v>
      </c>
      <c r="C73458">
        <v>1.1400000000000001E-4</v>
      </c>
    </row>
    <row r="73459" spans="2:3" x14ac:dyDescent="0.25">
      <c r="B73459">
        <v>2449.625168</v>
      </c>
      <c r="C73459">
        <v>1.6100000000000001E-4</v>
      </c>
    </row>
    <row r="73460" spans="2:3" x14ac:dyDescent="0.25">
      <c r="B73460">
        <v>2449.6585009999999</v>
      </c>
      <c r="C73460">
        <v>1.4999999999999999E-4</v>
      </c>
    </row>
    <row r="73461" spans="2:3" x14ac:dyDescent="0.25">
      <c r="B73461">
        <v>2449.6918340000002</v>
      </c>
      <c r="C73461">
        <v>8.7000000000000001E-5</v>
      </c>
    </row>
    <row r="73462" spans="2:3" x14ac:dyDescent="0.25">
      <c r="B73462">
        <v>2449.7251679999999</v>
      </c>
      <c r="C73462">
        <v>2.6499999999999999E-4</v>
      </c>
    </row>
    <row r="73463" spans="2:3" x14ac:dyDescent="0.25">
      <c r="B73463">
        <v>2449.7585009999998</v>
      </c>
      <c r="C73463">
        <v>1.4200000000000001E-4</v>
      </c>
    </row>
    <row r="73464" spans="2:3" x14ac:dyDescent="0.25">
      <c r="B73464">
        <v>2449.7918340000001</v>
      </c>
      <c r="C73464">
        <v>1.2400000000000001E-4</v>
      </c>
    </row>
    <row r="73465" spans="2:3" x14ac:dyDescent="0.25">
      <c r="B73465">
        <v>2449.825167</v>
      </c>
      <c r="C73465">
        <v>1.2999999999999999E-4</v>
      </c>
    </row>
    <row r="73466" spans="2:3" x14ac:dyDescent="0.25">
      <c r="B73466">
        <v>2449.8584999999998</v>
      </c>
      <c r="C73466">
        <v>6.6000000000000005E-5</v>
      </c>
    </row>
    <row r="73467" spans="2:3" x14ac:dyDescent="0.25">
      <c r="B73467">
        <v>2449.891834</v>
      </c>
      <c r="C73467">
        <v>1.35E-4</v>
      </c>
    </row>
    <row r="73468" spans="2:3" x14ac:dyDescent="0.25">
      <c r="B73468">
        <v>2449.9251669999999</v>
      </c>
      <c r="C73468">
        <v>1.44E-4</v>
      </c>
    </row>
    <row r="73469" spans="2:3" x14ac:dyDescent="0.25">
      <c r="B73469">
        <v>2449.9585000000002</v>
      </c>
      <c r="C73469">
        <v>2.5999999999999998E-5</v>
      </c>
    </row>
    <row r="73470" spans="2:3" x14ac:dyDescent="0.25">
      <c r="B73470">
        <v>2449.991833</v>
      </c>
      <c r="C73470">
        <v>9.8999999999999994E-5</v>
      </c>
    </row>
    <row r="73471" spans="2:3" x14ac:dyDescent="0.25">
      <c r="B73471">
        <v>2450.0251669999998</v>
      </c>
      <c r="C73471">
        <v>6.3E-5</v>
      </c>
    </row>
    <row r="73472" spans="2:3" x14ac:dyDescent="0.25">
      <c r="B73472">
        <v>2450.0585000000001</v>
      </c>
      <c r="C73472">
        <v>7.1000000000000005E-5</v>
      </c>
    </row>
    <row r="73473" spans="2:3" x14ac:dyDescent="0.25">
      <c r="B73473">
        <v>2450.091833</v>
      </c>
      <c r="C73473">
        <v>2.92E-4</v>
      </c>
    </row>
    <row r="73474" spans="2:3" x14ac:dyDescent="0.25">
      <c r="B73474">
        <v>2450.1251659999998</v>
      </c>
      <c r="C73474">
        <v>2.0599999999999999E-4</v>
      </c>
    </row>
    <row r="73475" spans="2:3" x14ac:dyDescent="0.25">
      <c r="B73475">
        <v>2450.1584990000001</v>
      </c>
      <c r="C73475">
        <v>4.3000000000000002E-5</v>
      </c>
    </row>
    <row r="73476" spans="2:3" x14ac:dyDescent="0.25">
      <c r="B73476">
        <v>2450.1918329999999</v>
      </c>
      <c r="C73476">
        <v>8.3999999999999995E-5</v>
      </c>
    </row>
    <row r="73477" spans="2:3" x14ac:dyDescent="0.25">
      <c r="B73477">
        <v>2450.2251660000002</v>
      </c>
      <c r="C73477">
        <v>2.13E-4</v>
      </c>
    </row>
    <row r="73478" spans="2:3" x14ac:dyDescent="0.25">
      <c r="B73478">
        <v>2450.258499</v>
      </c>
      <c r="C73478">
        <v>1.9799999999999999E-4</v>
      </c>
    </row>
    <row r="73479" spans="2:3" x14ac:dyDescent="0.25">
      <c r="B73479">
        <v>2450.2918319999999</v>
      </c>
      <c r="C73479">
        <v>1.7E-5</v>
      </c>
    </row>
    <row r="73480" spans="2:3" x14ac:dyDescent="0.25">
      <c r="B73480">
        <v>2450.3251660000001</v>
      </c>
      <c r="C73480">
        <v>9.5000000000000005E-5</v>
      </c>
    </row>
    <row r="73481" spans="2:3" x14ac:dyDescent="0.25">
      <c r="B73481">
        <v>2450.3584989999999</v>
      </c>
      <c r="C73481">
        <v>1.9000000000000001E-5</v>
      </c>
    </row>
    <row r="73482" spans="2:3" x14ac:dyDescent="0.25">
      <c r="B73482">
        <v>2450.3918319999998</v>
      </c>
      <c r="C73482">
        <v>4.1E-5</v>
      </c>
    </row>
    <row r="73483" spans="2:3" x14ac:dyDescent="0.25">
      <c r="B73483">
        <v>2450.4251650000001</v>
      </c>
      <c r="C73483">
        <v>2.1100000000000001E-4</v>
      </c>
    </row>
    <row r="73484" spans="2:3" x14ac:dyDescent="0.25">
      <c r="B73484">
        <v>2450.458498</v>
      </c>
      <c r="C73484">
        <v>9.7E-5</v>
      </c>
    </row>
    <row r="73485" spans="2:3" x14ac:dyDescent="0.25">
      <c r="B73485">
        <v>2450.4918320000002</v>
      </c>
      <c r="C73485">
        <v>6.6000000000000005E-5</v>
      </c>
    </row>
    <row r="73486" spans="2:3" x14ac:dyDescent="0.25">
      <c r="B73486">
        <v>2450.525165</v>
      </c>
      <c r="C73486">
        <v>1.55E-4</v>
      </c>
    </row>
    <row r="73487" spans="2:3" x14ac:dyDescent="0.25">
      <c r="B73487">
        <v>2450.5584979999999</v>
      </c>
      <c r="C73487">
        <v>2.4600000000000002E-4</v>
      </c>
    </row>
    <row r="73488" spans="2:3" x14ac:dyDescent="0.25">
      <c r="B73488">
        <v>2450.5918310000002</v>
      </c>
      <c r="C73488">
        <v>7.8999999999999996E-5</v>
      </c>
    </row>
    <row r="73489" spans="2:3" x14ac:dyDescent="0.25">
      <c r="B73489">
        <v>2450.6251649999999</v>
      </c>
      <c r="C73489">
        <v>6.0999999999999999E-5</v>
      </c>
    </row>
    <row r="73490" spans="2:3" x14ac:dyDescent="0.25">
      <c r="B73490">
        <v>2450.6584979999998</v>
      </c>
      <c r="C73490">
        <v>8.0000000000000007E-5</v>
      </c>
    </row>
    <row r="73491" spans="2:3" x14ac:dyDescent="0.25">
      <c r="B73491">
        <v>2450.6918310000001</v>
      </c>
      <c r="C73491">
        <v>2.92E-4</v>
      </c>
    </row>
    <row r="73492" spans="2:3" x14ac:dyDescent="0.25">
      <c r="B73492">
        <v>2450.7251639999999</v>
      </c>
      <c r="C73492">
        <v>1.5799999999999999E-4</v>
      </c>
    </row>
    <row r="73493" spans="2:3" x14ac:dyDescent="0.25">
      <c r="B73493">
        <v>2450.7584969999998</v>
      </c>
      <c r="C73493">
        <v>5.5000000000000002E-5</v>
      </c>
    </row>
    <row r="73494" spans="2:3" x14ac:dyDescent="0.25">
      <c r="B73494">
        <v>2450.791831</v>
      </c>
      <c r="C73494">
        <v>1.17E-4</v>
      </c>
    </row>
    <row r="73495" spans="2:3" x14ac:dyDescent="0.25">
      <c r="B73495">
        <v>2450.8251639999999</v>
      </c>
      <c r="C73495">
        <v>1.17E-4</v>
      </c>
    </row>
    <row r="73496" spans="2:3" x14ac:dyDescent="0.25">
      <c r="B73496">
        <v>2450.8584970000002</v>
      </c>
      <c r="C73496">
        <v>8.8999999999999995E-5</v>
      </c>
    </row>
    <row r="73497" spans="2:3" x14ac:dyDescent="0.25">
      <c r="B73497">
        <v>2450.89183</v>
      </c>
      <c r="C73497">
        <v>8.0000000000000007E-5</v>
      </c>
    </row>
    <row r="73498" spans="2:3" x14ac:dyDescent="0.25">
      <c r="B73498">
        <v>2450.9251640000002</v>
      </c>
      <c r="C73498">
        <v>3.0299999999999999E-4</v>
      </c>
    </row>
    <row r="73499" spans="2:3" x14ac:dyDescent="0.25">
      <c r="B73499">
        <v>2450.9584970000001</v>
      </c>
      <c r="C73499">
        <v>7.7999999999999999E-5</v>
      </c>
    </row>
    <row r="73500" spans="2:3" x14ac:dyDescent="0.25">
      <c r="B73500">
        <v>2450.9918299999999</v>
      </c>
      <c r="C73500">
        <v>1.44E-4</v>
      </c>
    </row>
    <row r="73501" spans="2:3" x14ac:dyDescent="0.25">
      <c r="B73501">
        <v>2451.0251629999998</v>
      </c>
      <c r="C73501">
        <v>2.72E-4</v>
      </c>
    </row>
    <row r="73502" spans="2:3" x14ac:dyDescent="0.25">
      <c r="B73502">
        <v>2451.0584960000001</v>
      </c>
      <c r="C73502">
        <v>1.45E-4</v>
      </c>
    </row>
    <row r="73503" spans="2:3" x14ac:dyDescent="0.25">
      <c r="B73503">
        <v>2451.0918299999998</v>
      </c>
      <c r="C73503">
        <v>1.5E-5</v>
      </c>
    </row>
    <row r="73504" spans="2:3" x14ac:dyDescent="0.25">
      <c r="B73504">
        <v>2451.1251630000002</v>
      </c>
      <c r="C73504">
        <v>6.3E-5</v>
      </c>
    </row>
    <row r="73505" spans="2:3" x14ac:dyDescent="0.25">
      <c r="B73505">
        <v>2451.158496</v>
      </c>
      <c r="C73505">
        <v>6.0000000000000002E-5</v>
      </c>
    </row>
    <row r="73506" spans="2:3" x14ac:dyDescent="0.25">
      <c r="B73506">
        <v>2451.1918289999999</v>
      </c>
      <c r="C73506">
        <v>1.9599999999999999E-4</v>
      </c>
    </row>
    <row r="73507" spans="2:3" x14ac:dyDescent="0.25">
      <c r="B73507">
        <v>2451.2251630000001</v>
      </c>
      <c r="C73507">
        <v>1.65E-4</v>
      </c>
    </row>
    <row r="73508" spans="2:3" x14ac:dyDescent="0.25">
      <c r="B73508">
        <v>2451.2584959999999</v>
      </c>
      <c r="C73508">
        <v>1.02E-4</v>
      </c>
    </row>
    <row r="73509" spans="2:3" x14ac:dyDescent="0.25">
      <c r="B73509">
        <v>2451.2918289999998</v>
      </c>
      <c r="C73509">
        <v>7.7000000000000001E-5</v>
      </c>
    </row>
    <row r="73510" spans="2:3" x14ac:dyDescent="0.25">
      <c r="B73510">
        <v>2451.3251620000001</v>
      </c>
      <c r="C73510">
        <v>1.2999999999999999E-4</v>
      </c>
    </row>
    <row r="73511" spans="2:3" x14ac:dyDescent="0.25">
      <c r="B73511">
        <v>2451.3584949999999</v>
      </c>
      <c r="C73511">
        <v>1.34E-4</v>
      </c>
    </row>
    <row r="73512" spans="2:3" x14ac:dyDescent="0.25">
      <c r="B73512">
        <v>2451.3918290000001</v>
      </c>
      <c r="C73512">
        <v>4.0000000000000003E-5</v>
      </c>
    </row>
    <row r="73513" spans="2:3" x14ac:dyDescent="0.25">
      <c r="B73513">
        <v>2451.425162</v>
      </c>
      <c r="C73513">
        <v>1.08E-4</v>
      </c>
    </row>
    <row r="73514" spans="2:3" x14ac:dyDescent="0.25">
      <c r="B73514">
        <v>2451.4584949999999</v>
      </c>
      <c r="C73514">
        <v>1.66E-4</v>
      </c>
    </row>
    <row r="73515" spans="2:3" x14ac:dyDescent="0.25">
      <c r="B73515">
        <v>2451.4918280000002</v>
      </c>
      <c r="C73515">
        <v>1.7699999999999999E-4</v>
      </c>
    </row>
    <row r="73516" spans="2:3" x14ac:dyDescent="0.25">
      <c r="B73516">
        <v>2451.5251619999999</v>
      </c>
      <c r="C73516">
        <v>8.7000000000000001E-5</v>
      </c>
    </row>
    <row r="73517" spans="2:3" x14ac:dyDescent="0.25">
      <c r="B73517">
        <v>2451.5584950000002</v>
      </c>
      <c r="C73517">
        <v>1.7799999999999999E-4</v>
      </c>
    </row>
    <row r="73518" spans="2:3" x14ac:dyDescent="0.25">
      <c r="B73518">
        <v>2451.5918280000001</v>
      </c>
      <c r="C73518">
        <v>1.3100000000000001E-4</v>
      </c>
    </row>
    <row r="73519" spans="2:3" x14ac:dyDescent="0.25">
      <c r="B73519">
        <v>2451.6251609999999</v>
      </c>
      <c r="C73519">
        <v>2.41E-4</v>
      </c>
    </row>
    <row r="73520" spans="2:3" x14ac:dyDescent="0.25">
      <c r="B73520">
        <v>2451.6584939999998</v>
      </c>
      <c r="C73520">
        <v>1.07E-4</v>
      </c>
    </row>
    <row r="73521" spans="2:3" x14ac:dyDescent="0.25">
      <c r="B73521">
        <v>2451.691828</v>
      </c>
      <c r="C73521">
        <v>1.46E-4</v>
      </c>
    </row>
    <row r="73522" spans="2:3" x14ac:dyDescent="0.25">
      <c r="B73522">
        <v>2451.7251609999998</v>
      </c>
      <c r="C73522">
        <v>4.0000000000000003E-5</v>
      </c>
    </row>
    <row r="73523" spans="2:3" x14ac:dyDescent="0.25">
      <c r="B73523">
        <v>2451.7584940000002</v>
      </c>
      <c r="C73523">
        <v>1.95E-4</v>
      </c>
    </row>
    <row r="73524" spans="2:3" x14ac:dyDescent="0.25">
      <c r="B73524">
        <v>2451.791827</v>
      </c>
      <c r="C73524">
        <v>6.3999999999999997E-5</v>
      </c>
    </row>
    <row r="73525" spans="2:3" x14ac:dyDescent="0.25">
      <c r="B73525">
        <v>2451.8251610000002</v>
      </c>
      <c r="C73525">
        <v>1.8E-5</v>
      </c>
    </row>
    <row r="73526" spans="2:3" x14ac:dyDescent="0.25">
      <c r="B73526">
        <v>2451.8584940000001</v>
      </c>
      <c r="C73526">
        <v>1.2400000000000001E-4</v>
      </c>
    </row>
    <row r="73527" spans="2:3" x14ac:dyDescent="0.25">
      <c r="B73527">
        <v>2451.8918269999999</v>
      </c>
      <c r="C73527">
        <v>6.3999999999999997E-5</v>
      </c>
    </row>
    <row r="73528" spans="2:3" x14ac:dyDescent="0.25">
      <c r="B73528">
        <v>2451.9251599999998</v>
      </c>
      <c r="C73528">
        <v>7.1000000000000005E-5</v>
      </c>
    </row>
    <row r="73529" spans="2:3" x14ac:dyDescent="0.25">
      <c r="B73529">
        <v>2451.9584930000001</v>
      </c>
      <c r="C73529">
        <v>1.07E-4</v>
      </c>
    </row>
    <row r="73530" spans="2:3" x14ac:dyDescent="0.25">
      <c r="B73530">
        <v>2451.9918269999998</v>
      </c>
      <c r="C73530">
        <v>1.25E-4</v>
      </c>
    </row>
    <row r="73531" spans="2:3" x14ac:dyDescent="0.25">
      <c r="B73531">
        <v>2452.0251600000001</v>
      </c>
      <c r="C73531">
        <v>1.2899999999999999E-4</v>
      </c>
    </row>
    <row r="73532" spans="2:3" x14ac:dyDescent="0.25">
      <c r="B73532">
        <v>2452.058493</v>
      </c>
      <c r="C73532">
        <v>1.5799999999999999E-4</v>
      </c>
    </row>
    <row r="73533" spans="2:3" x14ac:dyDescent="0.25">
      <c r="B73533">
        <v>2452.0918259999999</v>
      </c>
      <c r="C73533">
        <v>1.7100000000000001E-4</v>
      </c>
    </row>
    <row r="73534" spans="2:3" x14ac:dyDescent="0.25">
      <c r="B73534">
        <v>2452.1251600000001</v>
      </c>
      <c r="C73534">
        <v>1.4300000000000001E-4</v>
      </c>
    </row>
    <row r="73535" spans="2:3" x14ac:dyDescent="0.25">
      <c r="B73535">
        <v>2452.1584929999999</v>
      </c>
      <c r="C73535">
        <v>7.2999999999999999E-5</v>
      </c>
    </row>
    <row r="73536" spans="2:3" x14ac:dyDescent="0.25">
      <c r="B73536">
        <v>2452.1918260000002</v>
      </c>
      <c r="C73536">
        <v>8.2999999999999998E-5</v>
      </c>
    </row>
    <row r="73537" spans="2:3" x14ac:dyDescent="0.25">
      <c r="B73537">
        <v>2452.2251590000001</v>
      </c>
      <c r="C73537">
        <v>4.3999999999999999E-5</v>
      </c>
    </row>
    <row r="73538" spans="2:3" x14ac:dyDescent="0.25">
      <c r="B73538">
        <v>2452.2584919999999</v>
      </c>
      <c r="C73538">
        <v>9.7999999999999997E-5</v>
      </c>
    </row>
    <row r="73539" spans="2:3" x14ac:dyDescent="0.25">
      <c r="B73539">
        <v>2452.2918260000001</v>
      </c>
      <c r="C73539">
        <v>1.2E-4</v>
      </c>
    </row>
    <row r="73540" spans="2:3" x14ac:dyDescent="0.25">
      <c r="B73540">
        <v>2452.325159</v>
      </c>
      <c r="C73540">
        <v>5.3999999999999998E-5</v>
      </c>
    </row>
    <row r="73541" spans="2:3" x14ac:dyDescent="0.25">
      <c r="B73541">
        <v>2452.3584919999998</v>
      </c>
      <c r="C73541">
        <v>1.06E-4</v>
      </c>
    </row>
    <row r="73542" spans="2:3" x14ac:dyDescent="0.25">
      <c r="B73542">
        <v>2452.3918250000002</v>
      </c>
      <c r="C73542">
        <v>1.84E-4</v>
      </c>
    </row>
    <row r="73543" spans="2:3" x14ac:dyDescent="0.25">
      <c r="B73543">
        <v>2452.4251589999999</v>
      </c>
      <c r="C73543">
        <v>1.16E-4</v>
      </c>
    </row>
    <row r="73544" spans="2:3" x14ac:dyDescent="0.25">
      <c r="B73544">
        <v>2452.4584920000002</v>
      </c>
      <c r="C73544">
        <v>9.0000000000000006E-5</v>
      </c>
    </row>
    <row r="73545" spans="2:3" x14ac:dyDescent="0.25">
      <c r="B73545">
        <v>2452.4918250000001</v>
      </c>
      <c r="C73545">
        <v>1.2E-5</v>
      </c>
    </row>
    <row r="73546" spans="2:3" x14ac:dyDescent="0.25">
      <c r="B73546">
        <v>2452.5251579999999</v>
      </c>
      <c r="C73546">
        <v>1.85E-4</v>
      </c>
    </row>
    <row r="73547" spans="2:3" x14ac:dyDescent="0.25">
      <c r="B73547">
        <v>2452.5584909999998</v>
      </c>
      <c r="C73547">
        <v>1.5E-5</v>
      </c>
    </row>
    <row r="73548" spans="2:3" x14ac:dyDescent="0.25">
      <c r="B73548">
        <v>2452.591825</v>
      </c>
      <c r="C73548">
        <v>1.22E-4</v>
      </c>
    </row>
    <row r="73549" spans="2:3" x14ac:dyDescent="0.25">
      <c r="B73549">
        <v>2452.6251579999998</v>
      </c>
      <c r="C73549">
        <v>1.0900000000000001E-4</v>
      </c>
    </row>
    <row r="73550" spans="2:3" x14ac:dyDescent="0.25">
      <c r="B73550">
        <v>2452.6584910000001</v>
      </c>
      <c r="C73550">
        <v>1.4300000000000001E-4</v>
      </c>
    </row>
    <row r="73551" spans="2:3" x14ac:dyDescent="0.25">
      <c r="B73551">
        <v>2452.691824</v>
      </c>
      <c r="C73551">
        <v>2.43E-4</v>
      </c>
    </row>
    <row r="73552" spans="2:3" x14ac:dyDescent="0.25">
      <c r="B73552">
        <v>2452.7251580000002</v>
      </c>
      <c r="C73552">
        <v>2.31E-4</v>
      </c>
    </row>
    <row r="73553" spans="2:3" x14ac:dyDescent="0.25">
      <c r="B73553">
        <v>2452.758491</v>
      </c>
      <c r="C73553">
        <v>9.5000000000000005E-5</v>
      </c>
    </row>
    <row r="73554" spans="2:3" x14ac:dyDescent="0.25">
      <c r="B73554">
        <v>2452.7918239999999</v>
      </c>
      <c r="C73554">
        <v>5.8E-5</v>
      </c>
    </row>
    <row r="73555" spans="2:3" x14ac:dyDescent="0.25">
      <c r="B73555">
        <v>2452.8251570000002</v>
      </c>
      <c r="C73555">
        <v>1.3200000000000001E-4</v>
      </c>
    </row>
    <row r="73556" spans="2:3" x14ac:dyDescent="0.25">
      <c r="B73556">
        <v>2452.8584900000001</v>
      </c>
      <c r="C73556">
        <v>1.08E-4</v>
      </c>
    </row>
    <row r="73557" spans="2:3" x14ac:dyDescent="0.25">
      <c r="B73557">
        <v>2452.8918239999998</v>
      </c>
      <c r="C73557">
        <v>2.0699999999999999E-4</v>
      </c>
    </row>
    <row r="73558" spans="2:3" x14ac:dyDescent="0.25">
      <c r="B73558">
        <v>2452.9251570000001</v>
      </c>
      <c r="C73558">
        <v>1.8200000000000001E-4</v>
      </c>
    </row>
    <row r="73559" spans="2:3" x14ac:dyDescent="0.25">
      <c r="B73559">
        <v>2452.95849</v>
      </c>
      <c r="C73559">
        <v>1.11E-4</v>
      </c>
    </row>
    <row r="73560" spans="2:3" x14ac:dyDescent="0.25">
      <c r="B73560">
        <v>2452.9918229999998</v>
      </c>
      <c r="C73560">
        <v>1.94E-4</v>
      </c>
    </row>
    <row r="73561" spans="2:3" x14ac:dyDescent="0.25">
      <c r="B73561">
        <v>2453.025157</v>
      </c>
      <c r="C73561">
        <v>1.8599999999999999E-4</v>
      </c>
    </row>
    <row r="73562" spans="2:3" x14ac:dyDescent="0.25">
      <c r="B73562">
        <v>2453.0584899999999</v>
      </c>
      <c r="C73562">
        <v>1.5699999999999999E-4</v>
      </c>
    </row>
    <row r="73563" spans="2:3" x14ac:dyDescent="0.25">
      <c r="B73563">
        <v>2453.0918230000002</v>
      </c>
      <c r="C73563">
        <v>1.08E-4</v>
      </c>
    </row>
    <row r="73564" spans="2:3" x14ac:dyDescent="0.25">
      <c r="B73564">
        <v>2453.1251560000001</v>
      </c>
      <c r="C73564">
        <v>2.02E-4</v>
      </c>
    </row>
    <row r="73565" spans="2:3" x14ac:dyDescent="0.25">
      <c r="B73565">
        <v>2453.1584889999999</v>
      </c>
      <c r="C73565">
        <v>6.0000000000000002E-6</v>
      </c>
    </row>
    <row r="73566" spans="2:3" x14ac:dyDescent="0.25">
      <c r="B73566">
        <v>2453.1918230000001</v>
      </c>
      <c r="C73566">
        <v>1.3100000000000001E-4</v>
      </c>
    </row>
    <row r="73567" spans="2:3" x14ac:dyDescent="0.25">
      <c r="B73567">
        <v>2453.225156</v>
      </c>
      <c r="C73567">
        <v>9.7E-5</v>
      </c>
    </row>
    <row r="73568" spans="2:3" x14ac:dyDescent="0.25">
      <c r="B73568">
        <v>2453.2584889999998</v>
      </c>
      <c r="C73568">
        <v>9.1000000000000003E-5</v>
      </c>
    </row>
    <row r="73569" spans="2:3" x14ac:dyDescent="0.25">
      <c r="B73569">
        <v>2453.2918220000001</v>
      </c>
      <c r="C73569">
        <v>6.7000000000000002E-5</v>
      </c>
    </row>
    <row r="73570" spans="2:3" x14ac:dyDescent="0.25">
      <c r="B73570">
        <v>2453.3251559999999</v>
      </c>
      <c r="C73570">
        <v>1.34E-4</v>
      </c>
    </row>
    <row r="73571" spans="2:3" x14ac:dyDescent="0.25">
      <c r="B73571">
        <v>2453.3584890000002</v>
      </c>
      <c r="C73571">
        <v>1.7799999999999999E-4</v>
      </c>
    </row>
    <row r="73572" spans="2:3" x14ac:dyDescent="0.25">
      <c r="B73572">
        <v>2453.391822</v>
      </c>
      <c r="C73572">
        <v>1.4999999999999999E-4</v>
      </c>
    </row>
    <row r="73573" spans="2:3" x14ac:dyDescent="0.25">
      <c r="B73573">
        <v>2453.4251549999999</v>
      </c>
      <c r="C73573">
        <v>1.3200000000000001E-4</v>
      </c>
    </row>
    <row r="73574" spans="2:3" x14ac:dyDescent="0.25">
      <c r="B73574">
        <v>2453.4584880000002</v>
      </c>
      <c r="C73574">
        <v>1.21E-4</v>
      </c>
    </row>
    <row r="73575" spans="2:3" x14ac:dyDescent="0.25">
      <c r="B73575">
        <v>2453.491822</v>
      </c>
      <c r="C73575">
        <v>7.4999999999999993E-5</v>
      </c>
    </row>
    <row r="73576" spans="2:3" x14ac:dyDescent="0.25">
      <c r="B73576">
        <v>2453.5251549999998</v>
      </c>
      <c r="C73576">
        <v>1.74E-4</v>
      </c>
    </row>
    <row r="73577" spans="2:3" x14ac:dyDescent="0.25">
      <c r="B73577">
        <v>2453.5584880000001</v>
      </c>
      <c r="C73577">
        <v>1.3899999999999999E-4</v>
      </c>
    </row>
    <row r="73578" spans="2:3" x14ac:dyDescent="0.25">
      <c r="B73578">
        <v>2453.591821</v>
      </c>
      <c r="C73578">
        <v>1.1E-4</v>
      </c>
    </row>
    <row r="73579" spans="2:3" x14ac:dyDescent="0.25">
      <c r="B73579">
        <v>2453.6251550000002</v>
      </c>
      <c r="C73579">
        <v>5.0000000000000002E-5</v>
      </c>
    </row>
    <row r="73580" spans="2:3" x14ac:dyDescent="0.25">
      <c r="B73580">
        <v>2453.658488</v>
      </c>
      <c r="C73580">
        <v>1.25E-4</v>
      </c>
    </row>
    <row r="73581" spans="2:3" x14ac:dyDescent="0.25">
      <c r="B73581">
        <v>2453.6918209999999</v>
      </c>
      <c r="C73581">
        <v>1.8900000000000001E-4</v>
      </c>
    </row>
    <row r="73582" spans="2:3" x14ac:dyDescent="0.25">
      <c r="B73582">
        <v>2453.7251540000002</v>
      </c>
      <c r="C73582">
        <v>6.8999999999999997E-5</v>
      </c>
    </row>
    <row r="73583" spans="2:3" x14ac:dyDescent="0.25">
      <c r="B73583">
        <v>2453.7584870000001</v>
      </c>
      <c r="C73583">
        <v>1.8200000000000001E-4</v>
      </c>
    </row>
    <row r="73584" spans="2:3" x14ac:dyDescent="0.25">
      <c r="B73584">
        <v>2453.7918209999998</v>
      </c>
      <c r="C73584">
        <v>1.4200000000000001E-4</v>
      </c>
    </row>
    <row r="73585" spans="2:3" x14ac:dyDescent="0.25">
      <c r="B73585">
        <v>2453.8251540000001</v>
      </c>
      <c r="C73585">
        <v>1.74E-4</v>
      </c>
    </row>
    <row r="73586" spans="2:3" x14ac:dyDescent="0.25">
      <c r="B73586">
        <v>2453.858487</v>
      </c>
      <c r="C73586">
        <v>1.34E-4</v>
      </c>
    </row>
    <row r="73587" spans="2:3" x14ac:dyDescent="0.25">
      <c r="B73587">
        <v>2453.8918199999998</v>
      </c>
      <c r="C73587">
        <v>2.12E-4</v>
      </c>
    </row>
    <row r="73588" spans="2:3" x14ac:dyDescent="0.25">
      <c r="B73588">
        <v>2453.925154</v>
      </c>
      <c r="C73588">
        <v>7.7999999999999999E-5</v>
      </c>
    </row>
    <row r="73589" spans="2:3" x14ac:dyDescent="0.25">
      <c r="B73589">
        <v>2453.9584869999999</v>
      </c>
      <c r="C73589">
        <v>1.8900000000000001E-4</v>
      </c>
    </row>
    <row r="73590" spans="2:3" x14ac:dyDescent="0.25">
      <c r="B73590">
        <v>2453.9918200000002</v>
      </c>
      <c r="C73590">
        <v>3.1599999999999998E-4</v>
      </c>
    </row>
    <row r="73591" spans="2:3" x14ac:dyDescent="0.25">
      <c r="B73591">
        <v>2454.025153</v>
      </c>
      <c r="C73591">
        <v>1.5200000000000001E-4</v>
      </c>
    </row>
    <row r="73592" spans="2:3" x14ac:dyDescent="0.25">
      <c r="B73592">
        <v>2454.0584859999999</v>
      </c>
      <c r="C73592">
        <v>1.4899999999999999E-4</v>
      </c>
    </row>
    <row r="73593" spans="2:3" x14ac:dyDescent="0.25">
      <c r="B73593">
        <v>2454.0918200000001</v>
      </c>
      <c r="C73593">
        <v>6.3E-5</v>
      </c>
    </row>
    <row r="73594" spans="2:3" x14ac:dyDescent="0.25">
      <c r="B73594">
        <v>2454.125153</v>
      </c>
      <c r="C73594">
        <v>7.6000000000000004E-5</v>
      </c>
    </row>
    <row r="73595" spans="2:3" x14ac:dyDescent="0.25">
      <c r="B73595">
        <v>2454.1584859999998</v>
      </c>
      <c r="C73595">
        <v>2.2900000000000001E-4</v>
      </c>
    </row>
    <row r="73596" spans="2:3" x14ac:dyDescent="0.25">
      <c r="B73596">
        <v>2454.1918190000001</v>
      </c>
      <c r="C73596">
        <v>1.05E-4</v>
      </c>
    </row>
    <row r="73597" spans="2:3" x14ac:dyDescent="0.25">
      <c r="B73597">
        <v>2454.2251529999999</v>
      </c>
      <c r="C73597">
        <v>1.08E-4</v>
      </c>
    </row>
    <row r="73598" spans="2:3" x14ac:dyDescent="0.25">
      <c r="B73598">
        <v>2454.2584860000002</v>
      </c>
      <c r="C73598">
        <v>1.7899999999999999E-4</v>
      </c>
    </row>
    <row r="73599" spans="2:3" x14ac:dyDescent="0.25">
      <c r="B73599">
        <v>2454.291819</v>
      </c>
      <c r="C73599">
        <v>1.74E-4</v>
      </c>
    </row>
    <row r="73600" spans="2:3" x14ac:dyDescent="0.25">
      <c r="B73600">
        <v>2454.3251519999999</v>
      </c>
      <c r="C73600">
        <v>1.08E-4</v>
      </c>
    </row>
    <row r="73601" spans="2:3" x14ac:dyDescent="0.25">
      <c r="B73601">
        <v>2454.3584850000002</v>
      </c>
      <c r="C73601">
        <v>5.8999999999999998E-5</v>
      </c>
    </row>
    <row r="73602" spans="2:3" x14ac:dyDescent="0.25">
      <c r="B73602">
        <v>2454.3918189999999</v>
      </c>
      <c r="C73602">
        <v>1.66E-4</v>
      </c>
    </row>
    <row r="73603" spans="2:3" x14ac:dyDescent="0.25">
      <c r="B73603">
        <v>2454.4251519999998</v>
      </c>
      <c r="C73603">
        <v>5.7000000000000003E-5</v>
      </c>
    </row>
    <row r="73604" spans="2:3" x14ac:dyDescent="0.25">
      <c r="B73604">
        <v>2454.4584850000001</v>
      </c>
      <c r="C73604">
        <v>1.4200000000000001E-4</v>
      </c>
    </row>
    <row r="73605" spans="2:3" x14ac:dyDescent="0.25">
      <c r="B73605">
        <v>2454.491818</v>
      </c>
      <c r="C73605">
        <v>2.2699999999999999E-4</v>
      </c>
    </row>
    <row r="73606" spans="2:3" x14ac:dyDescent="0.25">
      <c r="B73606">
        <v>2454.5251520000002</v>
      </c>
      <c r="C73606">
        <v>8.2999999999999998E-5</v>
      </c>
    </row>
    <row r="73607" spans="2:3" x14ac:dyDescent="0.25">
      <c r="B73607">
        <v>2454.558485</v>
      </c>
      <c r="C73607">
        <v>1.5699999999999999E-4</v>
      </c>
    </row>
    <row r="73608" spans="2:3" x14ac:dyDescent="0.25">
      <c r="B73608">
        <v>2454.5918179999999</v>
      </c>
      <c r="C73608">
        <v>8.5000000000000006E-5</v>
      </c>
    </row>
    <row r="73609" spans="2:3" x14ac:dyDescent="0.25">
      <c r="B73609">
        <v>2454.6251510000002</v>
      </c>
      <c r="C73609">
        <v>1.07E-4</v>
      </c>
    </row>
    <row r="73610" spans="2:3" x14ac:dyDescent="0.25">
      <c r="B73610">
        <v>2454.658484</v>
      </c>
      <c r="C73610">
        <v>3.2299999999999999E-4</v>
      </c>
    </row>
    <row r="73611" spans="2:3" x14ac:dyDescent="0.25">
      <c r="B73611">
        <v>2454.6918179999998</v>
      </c>
      <c r="C73611">
        <v>6.7999999999999999E-5</v>
      </c>
    </row>
    <row r="73612" spans="2:3" x14ac:dyDescent="0.25">
      <c r="B73612">
        <v>2454.7251510000001</v>
      </c>
      <c r="C73612">
        <v>3.4E-5</v>
      </c>
    </row>
    <row r="73613" spans="2:3" x14ac:dyDescent="0.25">
      <c r="B73613">
        <v>2454.758484</v>
      </c>
      <c r="C73613">
        <v>1.1900000000000001E-4</v>
      </c>
    </row>
    <row r="73614" spans="2:3" x14ac:dyDescent="0.25">
      <c r="B73614">
        <v>2454.7918169999998</v>
      </c>
      <c r="C73614">
        <v>8.0000000000000007E-5</v>
      </c>
    </row>
    <row r="73615" spans="2:3" x14ac:dyDescent="0.25">
      <c r="B73615">
        <v>2454.825151</v>
      </c>
      <c r="C73615">
        <v>2.7300000000000002E-4</v>
      </c>
    </row>
    <row r="73616" spans="2:3" x14ac:dyDescent="0.25">
      <c r="B73616">
        <v>2454.8584839999999</v>
      </c>
      <c r="C73616">
        <v>1.2999999999999999E-4</v>
      </c>
    </row>
    <row r="73617" spans="2:3" x14ac:dyDescent="0.25">
      <c r="B73617">
        <v>2454.8918170000002</v>
      </c>
      <c r="C73617">
        <v>5.5999999999999999E-5</v>
      </c>
    </row>
    <row r="73618" spans="2:3" x14ac:dyDescent="0.25">
      <c r="B73618">
        <v>2454.92515</v>
      </c>
      <c r="C73618">
        <v>9.2999999999999997E-5</v>
      </c>
    </row>
    <row r="73619" spans="2:3" x14ac:dyDescent="0.25">
      <c r="B73619">
        <v>2454.9584829999999</v>
      </c>
      <c r="C73619">
        <v>3.3000000000000003E-5</v>
      </c>
    </row>
    <row r="73620" spans="2:3" x14ac:dyDescent="0.25">
      <c r="B73620">
        <v>2454.9918170000001</v>
      </c>
      <c r="C73620">
        <v>1.5300000000000001E-4</v>
      </c>
    </row>
    <row r="73621" spans="2:3" x14ac:dyDescent="0.25">
      <c r="B73621">
        <v>2455.0251499999999</v>
      </c>
      <c r="C73621">
        <v>1.84E-4</v>
      </c>
    </row>
    <row r="73622" spans="2:3" x14ac:dyDescent="0.25">
      <c r="B73622">
        <v>2455.0584829999998</v>
      </c>
      <c r="C73622">
        <v>2.1000000000000001E-4</v>
      </c>
    </row>
    <row r="73623" spans="2:3" x14ac:dyDescent="0.25">
      <c r="B73623">
        <v>2455.0918160000001</v>
      </c>
      <c r="C73623">
        <v>2.7999999999999998E-4</v>
      </c>
    </row>
    <row r="73624" spans="2:3" x14ac:dyDescent="0.25">
      <c r="B73624">
        <v>2455.1251499999998</v>
      </c>
      <c r="C73624">
        <v>5.3000000000000001E-5</v>
      </c>
    </row>
    <row r="73625" spans="2:3" x14ac:dyDescent="0.25">
      <c r="B73625">
        <v>2455.1584830000002</v>
      </c>
      <c r="C73625">
        <v>1.45E-4</v>
      </c>
    </row>
    <row r="73626" spans="2:3" x14ac:dyDescent="0.25">
      <c r="B73626">
        <v>2455.191816</v>
      </c>
      <c r="C73626">
        <v>1.16E-4</v>
      </c>
    </row>
    <row r="73627" spans="2:3" x14ac:dyDescent="0.25">
      <c r="B73627">
        <v>2455.2251489999999</v>
      </c>
      <c r="C73627">
        <v>2.7399999999999999E-4</v>
      </c>
    </row>
    <row r="73628" spans="2:3" x14ac:dyDescent="0.25">
      <c r="B73628">
        <v>2455.2584820000002</v>
      </c>
      <c r="C73628">
        <v>1.3300000000000001E-4</v>
      </c>
    </row>
    <row r="73629" spans="2:3" x14ac:dyDescent="0.25">
      <c r="B73629">
        <v>2455.2918159999999</v>
      </c>
      <c r="C73629">
        <v>8.3999999999999995E-5</v>
      </c>
    </row>
    <row r="73630" spans="2:3" x14ac:dyDescent="0.25">
      <c r="B73630">
        <v>2455.3251489999998</v>
      </c>
      <c r="C73630">
        <v>9.1000000000000003E-5</v>
      </c>
    </row>
    <row r="73631" spans="2:3" x14ac:dyDescent="0.25">
      <c r="B73631">
        <v>2455.3584820000001</v>
      </c>
      <c r="C73631">
        <v>1.25E-4</v>
      </c>
    </row>
    <row r="73632" spans="2:3" x14ac:dyDescent="0.25">
      <c r="B73632">
        <v>2455.391815</v>
      </c>
      <c r="C73632">
        <v>1.56E-4</v>
      </c>
    </row>
    <row r="73633" spans="2:3" x14ac:dyDescent="0.25">
      <c r="B73633">
        <v>2455.4251490000001</v>
      </c>
      <c r="C73633">
        <v>2.1999999999999999E-5</v>
      </c>
    </row>
    <row r="73634" spans="2:3" x14ac:dyDescent="0.25">
      <c r="B73634">
        <v>2455.458482</v>
      </c>
      <c r="C73634">
        <v>1.44E-4</v>
      </c>
    </row>
    <row r="73635" spans="2:3" x14ac:dyDescent="0.25">
      <c r="B73635">
        <v>2455.4918149999999</v>
      </c>
      <c r="C73635">
        <v>1.15E-4</v>
      </c>
    </row>
    <row r="73636" spans="2:3" x14ac:dyDescent="0.25">
      <c r="B73636">
        <v>2455.5251480000002</v>
      </c>
      <c r="C73636">
        <v>4.6E-5</v>
      </c>
    </row>
    <row r="73637" spans="2:3" x14ac:dyDescent="0.25">
      <c r="B73637">
        <v>2455.558481</v>
      </c>
      <c r="C73637">
        <v>2.5000000000000001E-5</v>
      </c>
    </row>
    <row r="73638" spans="2:3" x14ac:dyDescent="0.25">
      <c r="B73638">
        <v>2455.5918150000002</v>
      </c>
      <c r="C73638">
        <v>2.2000000000000001E-4</v>
      </c>
    </row>
    <row r="73639" spans="2:3" x14ac:dyDescent="0.25">
      <c r="B73639">
        <v>2455.6251480000001</v>
      </c>
      <c r="C73639">
        <v>6.2000000000000003E-5</v>
      </c>
    </row>
    <row r="73640" spans="2:3" x14ac:dyDescent="0.25">
      <c r="B73640">
        <v>2455.6584809999999</v>
      </c>
      <c r="C73640">
        <v>1.75E-4</v>
      </c>
    </row>
    <row r="73641" spans="2:3" x14ac:dyDescent="0.25">
      <c r="B73641">
        <v>2455.6918139999998</v>
      </c>
      <c r="C73641">
        <v>1.0900000000000001E-4</v>
      </c>
    </row>
    <row r="73642" spans="2:3" x14ac:dyDescent="0.25">
      <c r="B73642">
        <v>2455.725148</v>
      </c>
      <c r="C73642">
        <v>1.9100000000000001E-4</v>
      </c>
    </row>
    <row r="73643" spans="2:3" x14ac:dyDescent="0.25">
      <c r="B73643">
        <v>2455.7584809999998</v>
      </c>
      <c r="C73643">
        <v>2.22E-4</v>
      </c>
    </row>
    <row r="73644" spans="2:3" x14ac:dyDescent="0.25">
      <c r="B73644">
        <v>2455.7918140000002</v>
      </c>
      <c r="C73644">
        <v>1.6000000000000001E-4</v>
      </c>
    </row>
    <row r="73645" spans="2:3" x14ac:dyDescent="0.25">
      <c r="B73645">
        <v>2455.825147</v>
      </c>
      <c r="C73645">
        <v>6.0000000000000002E-5</v>
      </c>
    </row>
    <row r="73646" spans="2:3" x14ac:dyDescent="0.25">
      <c r="B73646">
        <v>2455.8584799999999</v>
      </c>
      <c r="C73646">
        <v>2.5500000000000002E-4</v>
      </c>
    </row>
    <row r="73647" spans="2:3" x14ac:dyDescent="0.25">
      <c r="B73647">
        <v>2455.8918140000001</v>
      </c>
      <c r="C73647">
        <v>1.85E-4</v>
      </c>
    </row>
    <row r="73648" spans="2:3" x14ac:dyDescent="0.25">
      <c r="B73648">
        <v>2455.9251469999999</v>
      </c>
      <c r="C73648">
        <v>2.1900000000000001E-4</v>
      </c>
    </row>
    <row r="73649" spans="2:3" x14ac:dyDescent="0.25">
      <c r="B73649">
        <v>2455.9584799999998</v>
      </c>
      <c r="C73649">
        <v>1.94E-4</v>
      </c>
    </row>
    <row r="73650" spans="2:3" x14ac:dyDescent="0.25">
      <c r="B73650">
        <v>2455.9918130000001</v>
      </c>
      <c r="C73650">
        <v>2.4000000000000001E-5</v>
      </c>
    </row>
    <row r="73651" spans="2:3" x14ac:dyDescent="0.25">
      <c r="B73651">
        <v>2456.0251469999998</v>
      </c>
      <c r="C73651">
        <v>6.7999999999999999E-5</v>
      </c>
    </row>
    <row r="73652" spans="2:3" x14ac:dyDescent="0.25">
      <c r="B73652">
        <v>2456.0584800000001</v>
      </c>
      <c r="C73652">
        <v>6.7000000000000002E-5</v>
      </c>
    </row>
    <row r="73653" spans="2:3" x14ac:dyDescent="0.25">
      <c r="B73653">
        <v>2456.091813</v>
      </c>
      <c r="C73653">
        <v>1.8200000000000001E-4</v>
      </c>
    </row>
    <row r="73654" spans="2:3" x14ac:dyDescent="0.25">
      <c r="B73654">
        <v>2456.1251459999999</v>
      </c>
      <c r="C73654">
        <v>2.0799999999999999E-4</v>
      </c>
    </row>
    <row r="73655" spans="2:3" x14ac:dyDescent="0.25">
      <c r="B73655">
        <v>2456.1584790000002</v>
      </c>
      <c r="C73655">
        <v>1.37E-4</v>
      </c>
    </row>
    <row r="73656" spans="2:3" x14ac:dyDescent="0.25">
      <c r="B73656">
        <v>2456.1918129999999</v>
      </c>
      <c r="C73656">
        <v>2.22E-4</v>
      </c>
    </row>
    <row r="73657" spans="2:3" x14ac:dyDescent="0.25">
      <c r="B73657">
        <v>2456.2251460000002</v>
      </c>
      <c r="C73657">
        <v>1.3799999999999999E-4</v>
      </c>
    </row>
    <row r="73658" spans="2:3" x14ac:dyDescent="0.25">
      <c r="B73658">
        <v>2456.2584790000001</v>
      </c>
      <c r="C73658">
        <v>2.13E-4</v>
      </c>
    </row>
    <row r="73659" spans="2:3" x14ac:dyDescent="0.25">
      <c r="B73659">
        <v>2456.2918119999999</v>
      </c>
      <c r="C73659">
        <v>1.73E-4</v>
      </c>
    </row>
    <row r="73660" spans="2:3" x14ac:dyDescent="0.25">
      <c r="B73660">
        <v>2456.3251460000001</v>
      </c>
      <c r="C73660">
        <v>7.1000000000000005E-5</v>
      </c>
    </row>
    <row r="73661" spans="2:3" x14ac:dyDescent="0.25">
      <c r="B73661">
        <v>2456.358479</v>
      </c>
      <c r="C73661">
        <v>2.5399999999999999E-4</v>
      </c>
    </row>
    <row r="73662" spans="2:3" x14ac:dyDescent="0.25">
      <c r="B73662">
        <v>2456.3918119999998</v>
      </c>
      <c r="C73662">
        <v>5.7000000000000003E-5</v>
      </c>
    </row>
    <row r="73663" spans="2:3" x14ac:dyDescent="0.25">
      <c r="B73663">
        <v>2456.4251450000002</v>
      </c>
      <c r="C73663">
        <v>2.8499999999999999E-4</v>
      </c>
    </row>
    <row r="73664" spans="2:3" x14ac:dyDescent="0.25">
      <c r="B73664">
        <v>2456.458478</v>
      </c>
      <c r="C73664">
        <v>1.12E-4</v>
      </c>
    </row>
    <row r="73665" spans="2:3" x14ac:dyDescent="0.25">
      <c r="B73665">
        <v>2456.4918120000002</v>
      </c>
      <c r="C73665">
        <v>2.3000000000000001E-4</v>
      </c>
    </row>
    <row r="73666" spans="2:3" x14ac:dyDescent="0.25">
      <c r="B73666">
        <v>2456.5251450000001</v>
      </c>
      <c r="C73666">
        <v>1.6000000000000001E-4</v>
      </c>
    </row>
    <row r="73667" spans="2:3" x14ac:dyDescent="0.25">
      <c r="B73667">
        <v>2456.5584779999999</v>
      </c>
      <c r="C73667">
        <v>1.5699999999999999E-4</v>
      </c>
    </row>
    <row r="73668" spans="2:3" x14ac:dyDescent="0.25">
      <c r="B73668">
        <v>2456.5918109999998</v>
      </c>
      <c r="C73668">
        <v>1.18E-4</v>
      </c>
    </row>
    <row r="73669" spans="2:3" x14ac:dyDescent="0.25">
      <c r="B73669">
        <v>2456.625145</v>
      </c>
      <c r="C73669">
        <v>1.9699999999999999E-4</v>
      </c>
    </row>
    <row r="73670" spans="2:3" x14ac:dyDescent="0.25">
      <c r="B73670">
        <v>2456.6584779999998</v>
      </c>
      <c r="C73670">
        <v>1.3100000000000001E-4</v>
      </c>
    </row>
    <row r="73671" spans="2:3" x14ac:dyDescent="0.25">
      <c r="B73671">
        <v>2456.6918110000001</v>
      </c>
      <c r="C73671">
        <v>6.4999999999999994E-5</v>
      </c>
    </row>
    <row r="73672" spans="2:3" x14ac:dyDescent="0.25">
      <c r="B73672">
        <v>2456.725144</v>
      </c>
      <c r="C73672">
        <v>4.6999999999999997E-5</v>
      </c>
    </row>
    <row r="73673" spans="2:3" x14ac:dyDescent="0.25">
      <c r="B73673">
        <v>2456.7584769999999</v>
      </c>
      <c r="C73673">
        <v>1.5300000000000001E-4</v>
      </c>
    </row>
    <row r="73674" spans="2:3" x14ac:dyDescent="0.25">
      <c r="B73674">
        <v>2456.7918110000001</v>
      </c>
      <c r="C73674">
        <v>5.5999999999999999E-5</v>
      </c>
    </row>
    <row r="73675" spans="2:3" x14ac:dyDescent="0.25">
      <c r="B73675">
        <v>2456.8251439999999</v>
      </c>
      <c r="C73675">
        <v>1.7899999999999999E-4</v>
      </c>
    </row>
    <row r="73676" spans="2:3" x14ac:dyDescent="0.25">
      <c r="B73676">
        <v>2456.8584770000002</v>
      </c>
      <c r="C73676">
        <v>5.1999999999999997E-5</v>
      </c>
    </row>
    <row r="73677" spans="2:3" x14ac:dyDescent="0.25">
      <c r="B73677">
        <v>2456.8918100000001</v>
      </c>
      <c r="C73677">
        <v>1.85E-4</v>
      </c>
    </row>
    <row r="73678" spans="2:3" x14ac:dyDescent="0.25">
      <c r="B73678">
        <v>2456.9251439999998</v>
      </c>
      <c r="C73678">
        <v>2.13E-4</v>
      </c>
    </row>
    <row r="73679" spans="2:3" x14ac:dyDescent="0.25">
      <c r="B73679">
        <v>2456.9584770000001</v>
      </c>
      <c r="C73679">
        <v>9.2999999999999997E-5</v>
      </c>
    </row>
    <row r="73680" spans="2:3" x14ac:dyDescent="0.25">
      <c r="B73680">
        <v>2456.99181</v>
      </c>
      <c r="C73680">
        <v>1.36E-4</v>
      </c>
    </row>
    <row r="73681" spans="2:3" x14ac:dyDescent="0.25">
      <c r="B73681">
        <v>2457.0251429999998</v>
      </c>
      <c r="C73681">
        <v>1.3100000000000001E-4</v>
      </c>
    </row>
    <row r="73682" spans="2:3" x14ac:dyDescent="0.25">
      <c r="B73682">
        <v>2457.0584760000002</v>
      </c>
      <c r="C73682">
        <v>1.8200000000000001E-4</v>
      </c>
    </row>
    <row r="73683" spans="2:3" x14ac:dyDescent="0.25">
      <c r="B73683">
        <v>2457.0918099999999</v>
      </c>
      <c r="C73683">
        <v>1.05E-4</v>
      </c>
    </row>
    <row r="73684" spans="2:3" x14ac:dyDescent="0.25">
      <c r="B73684">
        <v>2457.1251430000002</v>
      </c>
      <c r="C73684">
        <v>8.0000000000000007E-5</v>
      </c>
    </row>
    <row r="73685" spans="2:3" x14ac:dyDescent="0.25">
      <c r="B73685">
        <v>2457.1584760000001</v>
      </c>
      <c r="C73685">
        <v>2.81E-4</v>
      </c>
    </row>
    <row r="73686" spans="2:3" x14ac:dyDescent="0.25">
      <c r="B73686">
        <v>2457.1918089999999</v>
      </c>
      <c r="C73686">
        <v>1.36E-4</v>
      </c>
    </row>
    <row r="73687" spans="2:3" x14ac:dyDescent="0.25">
      <c r="B73687">
        <v>2457.2251430000001</v>
      </c>
      <c r="C73687">
        <v>5.7000000000000003E-5</v>
      </c>
    </row>
    <row r="73688" spans="2:3" x14ac:dyDescent="0.25">
      <c r="B73688">
        <v>2457.258476</v>
      </c>
      <c r="C73688">
        <v>3.8000000000000002E-5</v>
      </c>
    </row>
    <row r="73689" spans="2:3" x14ac:dyDescent="0.25">
      <c r="B73689">
        <v>2457.2918089999998</v>
      </c>
      <c r="C73689">
        <v>8.3999999999999995E-5</v>
      </c>
    </row>
    <row r="73690" spans="2:3" x14ac:dyDescent="0.25">
      <c r="B73690">
        <v>2457.3251420000001</v>
      </c>
      <c r="C73690">
        <v>1.17E-4</v>
      </c>
    </row>
    <row r="73691" spans="2:3" x14ac:dyDescent="0.25">
      <c r="B73691">
        <v>2457.358475</v>
      </c>
      <c r="C73691">
        <v>2.52E-4</v>
      </c>
    </row>
    <row r="73692" spans="2:3" x14ac:dyDescent="0.25">
      <c r="B73692">
        <v>2457.3918090000002</v>
      </c>
      <c r="C73692">
        <v>7.8999999999999996E-5</v>
      </c>
    </row>
    <row r="73693" spans="2:3" x14ac:dyDescent="0.25">
      <c r="B73693">
        <v>2457.4251420000001</v>
      </c>
      <c r="C73693">
        <v>1.8799999999999999E-4</v>
      </c>
    </row>
    <row r="73694" spans="2:3" x14ac:dyDescent="0.25">
      <c r="B73694">
        <v>2457.4584749999999</v>
      </c>
      <c r="C73694">
        <v>2.8200000000000002E-4</v>
      </c>
    </row>
    <row r="73695" spans="2:3" x14ac:dyDescent="0.25">
      <c r="B73695">
        <v>2457.4918080000002</v>
      </c>
      <c r="C73695">
        <v>5.8999999999999998E-5</v>
      </c>
    </row>
    <row r="73696" spans="2:3" x14ac:dyDescent="0.25">
      <c r="B73696">
        <v>2457.525142</v>
      </c>
      <c r="C73696">
        <v>8.2000000000000001E-5</v>
      </c>
    </row>
    <row r="73697" spans="2:3" x14ac:dyDescent="0.25">
      <c r="B73697">
        <v>2457.5584749999998</v>
      </c>
      <c r="C73697">
        <v>1.8699999999999999E-4</v>
      </c>
    </row>
    <row r="73698" spans="2:3" x14ac:dyDescent="0.25">
      <c r="B73698">
        <v>2457.5918080000001</v>
      </c>
      <c r="C73698">
        <v>2.32E-4</v>
      </c>
    </row>
    <row r="73699" spans="2:3" x14ac:dyDescent="0.25">
      <c r="B73699">
        <v>2457.625141</v>
      </c>
      <c r="C73699">
        <v>1.03E-4</v>
      </c>
    </row>
    <row r="73700" spans="2:3" x14ac:dyDescent="0.25">
      <c r="B73700">
        <v>2457.6584739999998</v>
      </c>
      <c r="C73700">
        <v>2.7099999999999997E-4</v>
      </c>
    </row>
    <row r="73701" spans="2:3" x14ac:dyDescent="0.25">
      <c r="B73701">
        <v>2457.691808</v>
      </c>
      <c r="C73701">
        <v>1.25E-4</v>
      </c>
    </row>
    <row r="73702" spans="2:3" x14ac:dyDescent="0.25">
      <c r="B73702">
        <v>2457.7251409999999</v>
      </c>
      <c r="C73702">
        <v>7.6000000000000004E-5</v>
      </c>
    </row>
    <row r="73703" spans="2:3" x14ac:dyDescent="0.25">
      <c r="B73703">
        <v>2457.7584740000002</v>
      </c>
      <c r="C73703">
        <v>1.4E-5</v>
      </c>
    </row>
    <row r="73704" spans="2:3" x14ac:dyDescent="0.25">
      <c r="B73704">
        <v>2457.7918070000001</v>
      </c>
      <c r="C73704">
        <v>2.61E-4</v>
      </c>
    </row>
    <row r="73705" spans="2:3" x14ac:dyDescent="0.25">
      <c r="B73705">
        <v>2457.8251409999998</v>
      </c>
      <c r="C73705">
        <v>3.1999999999999999E-5</v>
      </c>
    </row>
    <row r="73706" spans="2:3" x14ac:dyDescent="0.25">
      <c r="B73706">
        <v>2457.8584740000001</v>
      </c>
      <c r="C73706">
        <v>3.6000000000000001E-5</v>
      </c>
    </row>
    <row r="73707" spans="2:3" x14ac:dyDescent="0.25">
      <c r="B73707">
        <v>2457.891807</v>
      </c>
      <c r="C73707">
        <v>1.02E-4</v>
      </c>
    </row>
    <row r="73708" spans="2:3" x14ac:dyDescent="0.25">
      <c r="B73708">
        <v>2457.9251399999998</v>
      </c>
      <c r="C73708">
        <v>8.0000000000000007E-5</v>
      </c>
    </row>
    <row r="73709" spans="2:3" x14ac:dyDescent="0.25">
      <c r="B73709">
        <v>2457.9584730000001</v>
      </c>
      <c r="C73709">
        <v>1.3899999999999999E-4</v>
      </c>
    </row>
    <row r="73710" spans="2:3" x14ac:dyDescent="0.25">
      <c r="B73710">
        <v>2457.9918069999999</v>
      </c>
      <c r="C73710">
        <v>2.3800000000000001E-4</v>
      </c>
    </row>
    <row r="73711" spans="2:3" x14ac:dyDescent="0.25">
      <c r="B73711">
        <v>2458.0251400000002</v>
      </c>
      <c r="C73711">
        <v>1.4899999999999999E-4</v>
      </c>
    </row>
    <row r="73712" spans="2:3" x14ac:dyDescent="0.25">
      <c r="B73712">
        <v>2458.058473</v>
      </c>
      <c r="C73712">
        <v>1.26E-4</v>
      </c>
    </row>
    <row r="73713" spans="2:3" x14ac:dyDescent="0.25">
      <c r="B73713">
        <v>2458.0918059999999</v>
      </c>
      <c r="C73713">
        <v>1.06E-4</v>
      </c>
    </row>
    <row r="73714" spans="2:3" x14ac:dyDescent="0.25">
      <c r="B73714">
        <v>2458.1251400000001</v>
      </c>
      <c r="C73714">
        <v>1.4300000000000001E-4</v>
      </c>
    </row>
    <row r="73715" spans="2:3" x14ac:dyDescent="0.25">
      <c r="B73715">
        <v>2458.158473</v>
      </c>
      <c r="C73715">
        <v>8.5000000000000006E-5</v>
      </c>
    </row>
    <row r="73716" spans="2:3" x14ac:dyDescent="0.25">
      <c r="B73716">
        <v>2458.1918059999998</v>
      </c>
      <c r="C73716">
        <v>1.8699999999999999E-4</v>
      </c>
    </row>
    <row r="73717" spans="2:3" x14ac:dyDescent="0.25">
      <c r="B73717">
        <v>2458.2251390000001</v>
      </c>
      <c r="C73717">
        <v>1.0900000000000001E-4</v>
      </c>
    </row>
    <row r="73718" spans="2:3" x14ac:dyDescent="0.25">
      <c r="B73718">
        <v>2458.258472</v>
      </c>
      <c r="C73718">
        <v>9.7E-5</v>
      </c>
    </row>
    <row r="73719" spans="2:3" x14ac:dyDescent="0.25">
      <c r="B73719">
        <v>2458.2918060000002</v>
      </c>
      <c r="C73719">
        <v>3.4E-5</v>
      </c>
    </row>
    <row r="73720" spans="2:3" x14ac:dyDescent="0.25">
      <c r="B73720">
        <v>2458.325139</v>
      </c>
      <c r="C73720">
        <v>1.5200000000000001E-4</v>
      </c>
    </row>
    <row r="73721" spans="2:3" x14ac:dyDescent="0.25">
      <c r="B73721">
        <v>2458.3584719999999</v>
      </c>
      <c r="C73721">
        <v>1.37E-4</v>
      </c>
    </row>
    <row r="73722" spans="2:3" x14ac:dyDescent="0.25">
      <c r="B73722">
        <v>2458.3918050000002</v>
      </c>
      <c r="C73722">
        <v>1.54E-4</v>
      </c>
    </row>
    <row r="73723" spans="2:3" x14ac:dyDescent="0.25">
      <c r="B73723">
        <v>2458.4251389999999</v>
      </c>
      <c r="C73723">
        <v>1.45E-4</v>
      </c>
    </row>
    <row r="73724" spans="2:3" x14ac:dyDescent="0.25">
      <c r="B73724">
        <v>2458.4584719999998</v>
      </c>
      <c r="C73724">
        <v>4.8000000000000001E-5</v>
      </c>
    </row>
    <row r="73725" spans="2:3" x14ac:dyDescent="0.25">
      <c r="B73725">
        <v>2458.4918050000001</v>
      </c>
      <c r="C73725">
        <v>1.9000000000000001E-4</v>
      </c>
    </row>
    <row r="73726" spans="2:3" x14ac:dyDescent="0.25">
      <c r="B73726">
        <v>2458.525138</v>
      </c>
      <c r="C73726">
        <v>7.2000000000000002E-5</v>
      </c>
    </row>
    <row r="73727" spans="2:3" x14ac:dyDescent="0.25">
      <c r="B73727">
        <v>2458.5584709999998</v>
      </c>
      <c r="C73727">
        <v>1.7899999999999999E-4</v>
      </c>
    </row>
    <row r="73728" spans="2:3" x14ac:dyDescent="0.25">
      <c r="B73728">
        <v>2458.591805</v>
      </c>
      <c r="C73728">
        <v>1.66E-4</v>
      </c>
    </row>
    <row r="73729" spans="2:3" x14ac:dyDescent="0.25">
      <c r="B73729">
        <v>2458.6251379999999</v>
      </c>
      <c r="C73729">
        <v>1.95E-4</v>
      </c>
    </row>
    <row r="73730" spans="2:3" x14ac:dyDescent="0.25">
      <c r="B73730">
        <v>2458.6584710000002</v>
      </c>
      <c r="C73730">
        <v>5.0000000000000002E-5</v>
      </c>
    </row>
    <row r="73731" spans="2:3" x14ac:dyDescent="0.25">
      <c r="B73731">
        <v>2458.691804</v>
      </c>
      <c r="C73731">
        <v>1.2899999999999999E-4</v>
      </c>
    </row>
    <row r="73732" spans="2:3" x14ac:dyDescent="0.25">
      <c r="B73732">
        <v>2458.7251379999998</v>
      </c>
      <c r="C73732">
        <v>1.25E-4</v>
      </c>
    </row>
    <row r="73733" spans="2:3" x14ac:dyDescent="0.25">
      <c r="B73733">
        <v>2458.7584710000001</v>
      </c>
      <c r="C73733">
        <v>3.1399999999999999E-4</v>
      </c>
    </row>
    <row r="73734" spans="2:3" x14ac:dyDescent="0.25">
      <c r="B73734">
        <v>2458.791804</v>
      </c>
      <c r="C73734">
        <v>1.6100000000000001E-4</v>
      </c>
    </row>
    <row r="73735" spans="2:3" x14ac:dyDescent="0.25">
      <c r="B73735">
        <v>2458.8251369999998</v>
      </c>
      <c r="C73735">
        <v>1.6200000000000001E-4</v>
      </c>
    </row>
    <row r="73736" spans="2:3" x14ac:dyDescent="0.25">
      <c r="B73736">
        <v>2458.8584700000001</v>
      </c>
      <c r="C73736">
        <v>1.4E-5</v>
      </c>
    </row>
    <row r="73737" spans="2:3" x14ac:dyDescent="0.25">
      <c r="B73737">
        <v>2458.8918039999999</v>
      </c>
      <c r="C73737">
        <v>7.7000000000000001E-5</v>
      </c>
    </row>
    <row r="73738" spans="2:3" x14ac:dyDescent="0.25">
      <c r="B73738">
        <v>2458.9251370000002</v>
      </c>
      <c r="C73738">
        <v>1.54E-4</v>
      </c>
    </row>
    <row r="73739" spans="2:3" x14ac:dyDescent="0.25">
      <c r="B73739">
        <v>2458.95847</v>
      </c>
      <c r="C73739">
        <v>1.8900000000000001E-4</v>
      </c>
    </row>
    <row r="73740" spans="2:3" x14ac:dyDescent="0.25">
      <c r="B73740">
        <v>2458.9918029999999</v>
      </c>
      <c r="C73740">
        <v>4.2000000000000002E-4</v>
      </c>
    </row>
    <row r="73741" spans="2:3" x14ac:dyDescent="0.25">
      <c r="B73741">
        <v>2459.0251370000001</v>
      </c>
      <c r="C73741">
        <v>1.05E-4</v>
      </c>
    </row>
    <row r="73742" spans="2:3" x14ac:dyDescent="0.25">
      <c r="B73742">
        <v>2459.0584699999999</v>
      </c>
      <c r="C73742">
        <v>1.08E-4</v>
      </c>
    </row>
    <row r="73743" spans="2:3" x14ac:dyDescent="0.25">
      <c r="B73743">
        <v>2459.0918029999998</v>
      </c>
      <c r="C73743">
        <v>9.1000000000000003E-5</v>
      </c>
    </row>
    <row r="73744" spans="2:3" x14ac:dyDescent="0.25">
      <c r="B73744">
        <v>2459.1251360000001</v>
      </c>
      <c r="C73744">
        <v>2.1900000000000001E-4</v>
      </c>
    </row>
    <row r="73745" spans="2:3" x14ac:dyDescent="0.25">
      <c r="B73745">
        <v>2459.158469</v>
      </c>
      <c r="C73745">
        <v>1.8799999999999999E-4</v>
      </c>
    </row>
    <row r="73746" spans="2:3" x14ac:dyDescent="0.25">
      <c r="B73746">
        <v>2459.1918030000002</v>
      </c>
      <c r="C73746">
        <v>1.08E-4</v>
      </c>
    </row>
    <row r="73747" spans="2:3" x14ac:dyDescent="0.25">
      <c r="B73747">
        <v>2459.225136</v>
      </c>
      <c r="C73747">
        <v>8.8999999999999995E-5</v>
      </c>
    </row>
    <row r="73748" spans="2:3" x14ac:dyDescent="0.25">
      <c r="B73748">
        <v>2459.2584689999999</v>
      </c>
      <c r="C73748">
        <v>1.4899999999999999E-4</v>
      </c>
    </row>
    <row r="73749" spans="2:3" x14ac:dyDescent="0.25">
      <c r="B73749">
        <v>2459.2918020000002</v>
      </c>
      <c r="C73749">
        <v>8.8999999999999995E-5</v>
      </c>
    </row>
    <row r="73750" spans="2:3" x14ac:dyDescent="0.25">
      <c r="B73750">
        <v>2459.3251359999999</v>
      </c>
      <c r="C73750">
        <v>8.3999999999999995E-5</v>
      </c>
    </row>
    <row r="73751" spans="2:3" x14ac:dyDescent="0.25">
      <c r="B73751">
        <v>2459.3584689999998</v>
      </c>
      <c r="C73751">
        <v>1.73E-4</v>
      </c>
    </row>
    <row r="73752" spans="2:3" x14ac:dyDescent="0.25">
      <c r="B73752">
        <v>2459.3918020000001</v>
      </c>
      <c r="C73752">
        <v>7.6000000000000004E-5</v>
      </c>
    </row>
    <row r="73753" spans="2:3" x14ac:dyDescent="0.25">
      <c r="B73753">
        <v>2459.425135</v>
      </c>
      <c r="C73753">
        <v>1.25E-4</v>
      </c>
    </row>
    <row r="73754" spans="2:3" x14ac:dyDescent="0.25">
      <c r="B73754">
        <v>2459.4584679999998</v>
      </c>
      <c r="C73754">
        <v>1.75E-4</v>
      </c>
    </row>
    <row r="73755" spans="2:3" x14ac:dyDescent="0.25">
      <c r="B73755">
        <v>2459.491802</v>
      </c>
      <c r="C73755">
        <v>3.4699999999999998E-4</v>
      </c>
    </row>
    <row r="73756" spans="2:3" x14ac:dyDescent="0.25">
      <c r="B73756">
        <v>2459.5251349999999</v>
      </c>
      <c r="C73756">
        <v>2.72E-4</v>
      </c>
    </row>
    <row r="73757" spans="2:3" x14ac:dyDescent="0.25">
      <c r="B73757">
        <v>2459.5584680000002</v>
      </c>
      <c r="C73757">
        <v>2.5000000000000001E-4</v>
      </c>
    </row>
    <row r="73758" spans="2:3" x14ac:dyDescent="0.25">
      <c r="B73758">
        <v>2459.591801</v>
      </c>
      <c r="C73758">
        <v>1.12E-4</v>
      </c>
    </row>
    <row r="73759" spans="2:3" x14ac:dyDescent="0.25">
      <c r="B73759">
        <v>2459.6251349999998</v>
      </c>
      <c r="C73759">
        <v>2.9E-5</v>
      </c>
    </row>
    <row r="73760" spans="2:3" x14ac:dyDescent="0.25">
      <c r="B73760">
        <v>2459.6584680000001</v>
      </c>
      <c r="C73760">
        <v>7.7000000000000001E-5</v>
      </c>
    </row>
    <row r="73761" spans="2:3" x14ac:dyDescent="0.25">
      <c r="B73761">
        <v>2459.6918009999999</v>
      </c>
      <c r="C73761">
        <v>2.3499999999999999E-4</v>
      </c>
    </row>
    <row r="73762" spans="2:3" x14ac:dyDescent="0.25">
      <c r="B73762">
        <v>2459.7251339999998</v>
      </c>
      <c r="C73762">
        <v>3.5199999999999999E-4</v>
      </c>
    </row>
    <row r="73763" spans="2:3" x14ac:dyDescent="0.25">
      <c r="B73763">
        <v>2459.7584670000001</v>
      </c>
      <c r="C73763">
        <v>8.2999999999999998E-5</v>
      </c>
    </row>
    <row r="73764" spans="2:3" x14ac:dyDescent="0.25">
      <c r="B73764">
        <v>2459.7918009999999</v>
      </c>
      <c r="C73764">
        <v>4.8000000000000001E-5</v>
      </c>
    </row>
    <row r="73765" spans="2:3" x14ac:dyDescent="0.25">
      <c r="B73765">
        <v>2459.8251340000002</v>
      </c>
      <c r="C73765">
        <v>7.2999999999999999E-5</v>
      </c>
    </row>
    <row r="73766" spans="2:3" x14ac:dyDescent="0.25">
      <c r="B73766">
        <v>2459.858467</v>
      </c>
      <c r="C73766">
        <v>9.7E-5</v>
      </c>
    </row>
    <row r="73767" spans="2:3" x14ac:dyDescent="0.25">
      <c r="B73767">
        <v>2459.8917999999999</v>
      </c>
      <c r="C73767">
        <v>1.2E-4</v>
      </c>
    </row>
    <row r="73768" spans="2:3" x14ac:dyDescent="0.25">
      <c r="B73768">
        <v>2459.9251340000001</v>
      </c>
      <c r="C73768">
        <v>1.26E-4</v>
      </c>
    </row>
    <row r="73769" spans="2:3" x14ac:dyDescent="0.25">
      <c r="B73769">
        <v>2459.9584669999999</v>
      </c>
      <c r="C73769">
        <v>1.75E-4</v>
      </c>
    </row>
    <row r="73770" spans="2:3" x14ac:dyDescent="0.25">
      <c r="B73770">
        <v>2459.9917999999998</v>
      </c>
      <c r="C73770">
        <v>9.5000000000000005E-5</v>
      </c>
    </row>
    <row r="73771" spans="2:3" x14ac:dyDescent="0.25">
      <c r="B73771">
        <v>2460.0251330000001</v>
      </c>
      <c r="C73771">
        <v>9.6000000000000002E-5</v>
      </c>
    </row>
    <row r="73772" spans="2:3" x14ac:dyDescent="0.25">
      <c r="B73772">
        <v>2460.058466</v>
      </c>
      <c r="C73772">
        <v>1.0399999999999999E-4</v>
      </c>
    </row>
    <row r="73773" spans="2:3" x14ac:dyDescent="0.25">
      <c r="B73773">
        <v>2460.0918000000001</v>
      </c>
      <c r="C73773">
        <v>6.8999999999999997E-5</v>
      </c>
    </row>
    <row r="73774" spans="2:3" x14ac:dyDescent="0.25">
      <c r="B73774">
        <v>2460.125133</v>
      </c>
      <c r="C73774">
        <v>2.9E-5</v>
      </c>
    </row>
    <row r="73775" spans="2:3" x14ac:dyDescent="0.25">
      <c r="B73775">
        <v>2460.1584659999999</v>
      </c>
      <c r="C73775">
        <v>1.2E-4</v>
      </c>
    </row>
    <row r="73776" spans="2:3" x14ac:dyDescent="0.25">
      <c r="B73776">
        <v>2460.1917990000002</v>
      </c>
      <c r="C73776">
        <v>1.0900000000000001E-4</v>
      </c>
    </row>
    <row r="73777" spans="2:3" x14ac:dyDescent="0.25">
      <c r="B73777">
        <v>2460.2251329999999</v>
      </c>
      <c r="C73777">
        <v>5.3000000000000001E-5</v>
      </c>
    </row>
    <row r="73778" spans="2:3" x14ac:dyDescent="0.25">
      <c r="B73778">
        <v>2460.2584660000002</v>
      </c>
      <c r="C73778">
        <v>7.1000000000000005E-5</v>
      </c>
    </row>
    <row r="73779" spans="2:3" x14ac:dyDescent="0.25">
      <c r="B73779">
        <v>2460.2917990000001</v>
      </c>
      <c r="C73779">
        <v>1.05E-4</v>
      </c>
    </row>
    <row r="73780" spans="2:3" x14ac:dyDescent="0.25">
      <c r="B73780">
        <v>2460.3251319999999</v>
      </c>
      <c r="C73780">
        <v>5.8E-5</v>
      </c>
    </row>
    <row r="73781" spans="2:3" x14ac:dyDescent="0.25">
      <c r="B73781">
        <v>2460.3584649999998</v>
      </c>
      <c r="C73781">
        <v>1.21E-4</v>
      </c>
    </row>
    <row r="73782" spans="2:3" x14ac:dyDescent="0.25">
      <c r="B73782">
        <v>2460.391799</v>
      </c>
      <c r="C73782">
        <v>4.5000000000000003E-5</v>
      </c>
    </row>
    <row r="73783" spans="2:3" x14ac:dyDescent="0.25">
      <c r="B73783">
        <v>2460.4251319999998</v>
      </c>
      <c r="C73783">
        <v>2.2900000000000001E-4</v>
      </c>
    </row>
    <row r="73784" spans="2:3" x14ac:dyDescent="0.25">
      <c r="B73784">
        <v>2460.4584650000002</v>
      </c>
      <c r="C73784">
        <v>9.0000000000000006E-5</v>
      </c>
    </row>
    <row r="73785" spans="2:3" x14ac:dyDescent="0.25">
      <c r="B73785">
        <v>2460.491798</v>
      </c>
      <c r="C73785">
        <v>9.2999999999999997E-5</v>
      </c>
    </row>
    <row r="73786" spans="2:3" x14ac:dyDescent="0.25">
      <c r="B73786">
        <v>2460.5251320000002</v>
      </c>
      <c r="C73786">
        <v>3.3000000000000003E-5</v>
      </c>
    </row>
    <row r="73787" spans="2:3" x14ac:dyDescent="0.25">
      <c r="B73787">
        <v>2460.5584650000001</v>
      </c>
      <c r="C73787">
        <v>1.94E-4</v>
      </c>
    </row>
    <row r="73788" spans="2:3" x14ac:dyDescent="0.25">
      <c r="B73788">
        <v>2460.5917979999999</v>
      </c>
      <c r="C73788">
        <v>1.3300000000000001E-4</v>
      </c>
    </row>
    <row r="73789" spans="2:3" x14ac:dyDescent="0.25">
      <c r="B73789">
        <v>2460.6251309999998</v>
      </c>
      <c r="C73789">
        <v>2.6999999999999999E-5</v>
      </c>
    </row>
    <row r="73790" spans="2:3" x14ac:dyDescent="0.25">
      <c r="B73790">
        <v>2460.6584640000001</v>
      </c>
      <c r="C73790">
        <v>2.1499999999999999E-4</v>
      </c>
    </row>
    <row r="73791" spans="2:3" x14ac:dyDescent="0.25">
      <c r="B73791">
        <v>2460.6917979999998</v>
      </c>
      <c r="C73791">
        <v>1.1900000000000001E-4</v>
      </c>
    </row>
    <row r="73792" spans="2:3" x14ac:dyDescent="0.25">
      <c r="B73792">
        <v>2460.7251310000001</v>
      </c>
      <c r="C73792">
        <v>1.0399999999999999E-4</v>
      </c>
    </row>
    <row r="73793" spans="2:3" x14ac:dyDescent="0.25">
      <c r="B73793">
        <v>2460.758464</v>
      </c>
      <c r="C73793">
        <v>5.1999999999999997E-5</v>
      </c>
    </row>
    <row r="73794" spans="2:3" x14ac:dyDescent="0.25">
      <c r="B73794">
        <v>2460.7917969999999</v>
      </c>
      <c r="C73794">
        <v>1.9100000000000001E-4</v>
      </c>
    </row>
    <row r="73795" spans="2:3" x14ac:dyDescent="0.25">
      <c r="B73795">
        <v>2460.8251310000001</v>
      </c>
      <c r="C73795">
        <v>1.6200000000000001E-4</v>
      </c>
    </row>
    <row r="73796" spans="2:3" x14ac:dyDescent="0.25">
      <c r="B73796">
        <v>2460.8584639999999</v>
      </c>
      <c r="C73796">
        <v>1.16E-4</v>
      </c>
    </row>
    <row r="73797" spans="2:3" x14ac:dyDescent="0.25">
      <c r="B73797">
        <v>2460.8917970000002</v>
      </c>
      <c r="C73797">
        <v>1.83E-4</v>
      </c>
    </row>
    <row r="73798" spans="2:3" x14ac:dyDescent="0.25">
      <c r="B73798">
        <v>2460.9251300000001</v>
      </c>
      <c r="C73798">
        <v>4.6999999999999997E-5</v>
      </c>
    </row>
    <row r="73799" spans="2:3" x14ac:dyDescent="0.25">
      <c r="B73799">
        <v>2460.9584629999999</v>
      </c>
      <c r="C73799">
        <v>1.6100000000000001E-4</v>
      </c>
    </row>
    <row r="73800" spans="2:3" x14ac:dyDescent="0.25">
      <c r="B73800">
        <v>2460.9917970000001</v>
      </c>
      <c r="C73800">
        <v>2.3800000000000001E-4</v>
      </c>
    </row>
    <row r="73801" spans="2:3" x14ac:dyDescent="0.25">
      <c r="B73801">
        <v>2461.02513</v>
      </c>
      <c r="C73801">
        <v>5.1E-5</v>
      </c>
    </row>
    <row r="73802" spans="2:3" x14ac:dyDescent="0.25">
      <c r="B73802">
        <v>2461.0584629999998</v>
      </c>
      <c r="C73802">
        <v>1.92E-4</v>
      </c>
    </row>
    <row r="73803" spans="2:3" x14ac:dyDescent="0.25">
      <c r="B73803">
        <v>2461.0917960000002</v>
      </c>
      <c r="C73803">
        <v>5.0000000000000002E-5</v>
      </c>
    </row>
    <row r="73804" spans="2:3" x14ac:dyDescent="0.25">
      <c r="B73804">
        <v>2461.1251299999999</v>
      </c>
      <c r="C73804">
        <v>2.32E-4</v>
      </c>
    </row>
    <row r="73805" spans="2:3" x14ac:dyDescent="0.25">
      <c r="B73805">
        <v>2461.1584630000002</v>
      </c>
      <c r="C73805">
        <v>1.55E-4</v>
      </c>
    </row>
    <row r="73806" spans="2:3" x14ac:dyDescent="0.25">
      <c r="B73806">
        <v>2461.1917960000001</v>
      </c>
      <c r="C73806">
        <v>1.92E-4</v>
      </c>
    </row>
    <row r="73807" spans="2:3" x14ac:dyDescent="0.25">
      <c r="B73807">
        <v>2461.2251289999999</v>
      </c>
      <c r="C73807">
        <v>1.3999999999999999E-4</v>
      </c>
    </row>
    <row r="73808" spans="2:3" x14ac:dyDescent="0.25">
      <c r="B73808">
        <v>2461.2584619999998</v>
      </c>
      <c r="C73808">
        <v>1.9100000000000001E-4</v>
      </c>
    </row>
    <row r="73809" spans="2:3" x14ac:dyDescent="0.25">
      <c r="B73809">
        <v>2461.291796</v>
      </c>
      <c r="C73809">
        <v>5.3000000000000001E-5</v>
      </c>
    </row>
    <row r="73810" spans="2:3" x14ac:dyDescent="0.25">
      <c r="B73810">
        <v>2461.3251289999998</v>
      </c>
      <c r="C73810">
        <v>3.8999999999999999E-5</v>
      </c>
    </row>
    <row r="73811" spans="2:3" x14ac:dyDescent="0.25">
      <c r="B73811">
        <v>2461.3584620000001</v>
      </c>
      <c r="C73811">
        <v>1.1E-4</v>
      </c>
    </row>
    <row r="73812" spans="2:3" x14ac:dyDescent="0.25">
      <c r="B73812">
        <v>2461.391795</v>
      </c>
      <c r="C73812">
        <v>7.2999999999999999E-5</v>
      </c>
    </row>
    <row r="73813" spans="2:3" x14ac:dyDescent="0.25">
      <c r="B73813">
        <v>2461.4251290000002</v>
      </c>
      <c r="C73813">
        <v>5.5999999999999999E-5</v>
      </c>
    </row>
    <row r="73814" spans="2:3" x14ac:dyDescent="0.25">
      <c r="B73814">
        <v>2461.4584620000001</v>
      </c>
      <c r="C73814">
        <v>2.0799999999999999E-4</v>
      </c>
    </row>
    <row r="73815" spans="2:3" x14ac:dyDescent="0.25">
      <c r="B73815">
        <v>2461.4917949999999</v>
      </c>
      <c r="C73815">
        <v>2.1000000000000001E-4</v>
      </c>
    </row>
    <row r="73816" spans="2:3" x14ac:dyDescent="0.25">
      <c r="B73816">
        <v>2461.5251280000002</v>
      </c>
      <c r="C73816">
        <v>1.7799999999999999E-4</v>
      </c>
    </row>
    <row r="73817" spans="2:3" x14ac:dyDescent="0.25">
      <c r="B73817">
        <v>2461.5584610000001</v>
      </c>
      <c r="C73817">
        <v>1.5699999999999999E-4</v>
      </c>
    </row>
    <row r="73818" spans="2:3" x14ac:dyDescent="0.25">
      <c r="B73818">
        <v>2461.5917949999998</v>
      </c>
      <c r="C73818">
        <v>1.03E-4</v>
      </c>
    </row>
    <row r="73819" spans="2:3" x14ac:dyDescent="0.25">
      <c r="B73819">
        <v>2461.6251280000001</v>
      </c>
      <c r="C73819">
        <v>2.6499999999999999E-4</v>
      </c>
    </row>
    <row r="73820" spans="2:3" x14ac:dyDescent="0.25">
      <c r="B73820">
        <v>2461.658461</v>
      </c>
      <c r="C73820">
        <v>4.0000000000000003E-5</v>
      </c>
    </row>
    <row r="73821" spans="2:3" x14ac:dyDescent="0.25">
      <c r="B73821">
        <v>2461.6917939999998</v>
      </c>
      <c r="C73821">
        <v>2.0799999999999999E-4</v>
      </c>
    </row>
    <row r="73822" spans="2:3" x14ac:dyDescent="0.25">
      <c r="B73822">
        <v>2461.725128</v>
      </c>
      <c r="C73822">
        <v>2.6899999999999998E-4</v>
      </c>
    </row>
    <row r="73823" spans="2:3" x14ac:dyDescent="0.25">
      <c r="B73823">
        <v>2461.7584609999999</v>
      </c>
      <c r="C73823">
        <v>2.2100000000000001E-4</v>
      </c>
    </row>
    <row r="73824" spans="2:3" x14ac:dyDescent="0.25">
      <c r="B73824">
        <v>2461.7917940000002</v>
      </c>
      <c r="C73824">
        <v>8.7000000000000001E-5</v>
      </c>
    </row>
    <row r="73825" spans="2:3" x14ac:dyDescent="0.25">
      <c r="B73825">
        <v>2461.8251270000001</v>
      </c>
      <c r="C73825">
        <v>6.3E-5</v>
      </c>
    </row>
    <row r="73826" spans="2:3" x14ac:dyDescent="0.25">
      <c r="B73826">
        <v>2461.8584599999999</v>
      </c>
      <c r="C73826">
        <v>1.7200000000000001E-4</v>
      </c>
    </row>
    <row r="73827" spans="2:3" x14ac:dyDescent="0.25">
      <c r="B73827">
        <v>2461.8917940000001</v>
      </c>
      <c r="C73827">
        <v>1.07E-4</v>
      </c>
    </row>
    <row r="73828" spans="2:3" x14ac:dyDescent="0.25">
      <c r="B73828">
        <v>2461.925127</v>
      </c>
      <c r="C73828">
        <v>1.2899999999999999E-4</v>
      </c>
    </row>
    <row r="73829" spans="2:3" x14ac:dyDescent="0.25">
      <c r="B73829">
        <v>2461.9584599999998</v>
      </c>
      <c r="C73829">
        <v>1.45E-4</v>
      </c>
    </row>
    <row r="73830" spans="2:3" x14ac:dyDescent="0.25">
      <c r="B73830">
        <v>2461.9917930000001</v>
      </c>
      <c r="C73830">
        <v>9.6000000000000002E-5</v>
      </c>
    </row>
    <row r="73831" spans="2:3" x14ac:dyDescent="0.25">
      <c r="B73831">
        <v>2462.0251269999999</v>
      </c>
      <c r="C73831">
        <v>1.8799999999999999E-4</v>
      </c>
    </row>
    <row r="73832" spans="2:3" x14ac:dyDescent="0.25">
      <c r="B73832">
        <v>2462.0584600000002</v>
      </c>
      <c r="C73832">
        <v>2.8699999999999998E-4</v>
      </c>
    </row>
    <row r="73833" spans="2:3" x14ac:dyDescent="0.25">
      <c r="B73833">
        <v>2462.0917930000001</v>
      </c>
      <c r="C73833">
        <v>1.74E-4</v>
      </c>
    </row>
    <row r="73834" spans="2:3" x14ac:dyDescent="0.25">
      <c r="B73834">
        <v>2462.1251259999999</v>
      </c>
      <c r="C73834">
        <v>1.84E-4</v>
      </c>
    </row>
    <row r="73835" spans="2:3" x14ac:dyDescent="0.25">
      <c r="B73835">
        <v>2462.1584590000002</v>
      </c>
      <c r="C73835">
        <v>1.36E-4</v>
      </c>
    </row>
    <row r="73836" spans="2:3" x14ac:dyDescent="0.25">
      <c r="B73836">
        <v>2462.191793</v>
      </c>
      <c r="C73836">
        <v>7.1000000000000005E-5</v>
      </c>
    </row>
    <row r="73837" spans="2:3" x14ac:dyDescent="0.25">
      <c r="B73837">
        <v>2462.2251259999998</v>
      </c>
      <c r="C73837">
        <v>7.8999999999999996E-5</v>
      </c>
    </row>
    <row r="73838" spans="2:3" x14ac:dyDescent="0.25">
      <c r="B73838">
        <v>2462.2584590000001</v>
      </c>
      <c r="C73838">
        <v>1.83E-4</v>
      </c>
    </row>
    <row r="73839" spans="2:3" x14ac:dyDescent="0.25">
      <c r="B73839">
        <v>2462.291792</v>
      </c>
      <c r="C73839">
        <v>5.3000000000000001E-5</v>
      </c>
    </row>
    <row r="73840" spans="2:3" x14ac:dyDescent="0.25">
      <c r="B73840">
        <v>2462.3251260000002</v>
      </c>
      <c r="C73840">
        <v>3.0200000000000002E-4</v>
      </c>
    </row>
    <row r="73841" spans="2:3" x14ac:dyDescent="0.25">
      <c r="B73841">
        <v>2462.358459</v>
      </c>
      <c r="C73841">
        <v>1.76E-4</v>
      </c>
    </row>
    <row r="73842" spans="2:3" x14ac:dyDescent="0.25">
      <c r="B73842">
        <v>2462.3917919999999</v>
      </c>
      <c r="C73842">
        <v>1.1E-4</v>
      </c>
    </row>
    <row r="73843" spans="2:3" x14ac:dyDescent="0.25">
      <c r="B73843">
        <v>2462.4251250000002</v>
      </c>
      <c r="C73843">
        <v>1E-4</v>
      </c>
    </row>
    <row r="73844" spans="2:3" x14ac:dyDescent="0.25">
      <c r="B73844">
        <v>2462.4584580000001</v>
      </c>
      <c r="C73844">
        <v>2.7399999999999999E-4</v>
      </c>
    </row>
    <row r="73845" spans="2:3" x14ac:dyDescent="0.25">
      <c r="B73845">
        <v>2462.4917919999998</v>
      </c>
      <c r="C73845">
        <v>2.0999999999999999E-5</v>
      </c>
    </row>
    <row r="73846" spans="2:3" x14ac:dyDescent="0.25">
      <c r="B73846">
        <v>2462.5251250000001</v>
      </c>
      <c r="C73846">
        <v>1.34E-4</v>
      </c>
    </row>
    <row r="73847" spans="2:3" x14ac:dyDescent="0.25">
      <c r="B73847">
        <v>2462.558458</v>
      </c>
      <c r="C73847">
        <v>1.13E-4</v>
      </c>
    </row>
    <row r="73848" spans="2:3" x14ac:dyDescent="0.25">
      <c r="B73848">
        <v>2462.5917909999998</v>
      </c>
      <c r="C73848">
        <v>1.01E-4</v>
      </c>
    </row>
    <row r="73849" spans="2:3" x14ac:dyDescent="0.25">
      <c r="B73849">
        <v>2462.625125</v>
      </c>
      <c r="C73849">
        <v>1.2E-5</v>
      </c>
    </row>
    <row r="73850" spans="2:3" x14ac:dyDescent="0.25">
      <c r="B73850">
        <v>2462.6584579999999</v>
      </c>
      <c r="C73850">
        <v>4.1E-5</v>
      </c>
    </row>
    <row r="73851" spans="2:3" x14ac:dyDescent="0.25">
      <c r="B73851">
        <v>2462.6917910000002</v>
      </c>
      <c r="C73851">
        <v>1.9699999999999999E-4</v>
      </c>
    </row>
    <row r="73852" spans="2:3" x14ac:dyDescent="0.25">
      <c r="B73852">
        <v>2462.7251240000001</v>
      </c>
      <c r="C73852">
        <v>1.05E-4</v>
      </c>
    </row>
    <row r="73853" spans="2:3" x14ac:dyDescent="0.25">
      <c r="B73853">
        <v>2462.7584569999999</v>
      </c>
      <c r="C73853">
        <v>1.26E-4</v>
      </c>
    </row>
    <row r="73854" spans="2:3" x14ac:dyDescent="0.25">
      <c r="B73854">
        <v>2462.7917910000001</v>
      </c>
      <c r="C73854">
        <v>1.4899999999999999E-4</v>
      </c>
    </row>
    <row r="73855" spans="2:3" x14ac:dyDescent="0.25">
      <c r="B73855">
        <v>2462.825124</v>
      </c>
      <c r="C73855">
        <v>7.2000000000000002E-5</v>
      </c>
    </row>
    <row r="73856" spans="2:3" x14ac:dyDescent="0.25">
      <c r="B73856">
        <v>2462.8584569999998</v>
      </c>
      <c r="C73856">
        <v>5.7000000000000003E-5</v>
      </c>
    </row>
    <row r="73857" spans="2:3" x14ac:dyDescent="0.25">
      <c r="B73857">
        <v>2462.8917900000001</v>
      </c>
      <c r="C73857">
        <v>4.8999999999999998E-5</v>
      </c>
    </row>
    <row r="73858" spans="2:3" x14ac:dyDescent="0.25">
      <c r="B73858">
        <v>2462.9251239999999</v>
      </c>
      <c r="C73858">
        <v>7.7999999999999999E-5</v>
      </c>
    </row>
    <row r="73859" spans="2:3" x14ac:dyDescent="0.25">
      <c r="B73859">
        <v>2462.9584570000002</v>
      </c>
      <c r="C73859">
        <v>2.32E-4</v>
      </c>
    </row>
    <row r="73860" spans="2:3" x14ac:dyDescent="0.25">
      <c r="B73860">
        <v>2462.99179</v>
      </c>
      <c r="C73860">
        <v>2.0799999999999999E-4</v>
      </c>
    </row>
    <row r="73861" spans="2:3" x14ac:dyDescent="0.25">
      <c r="B73861">
        <v>2463.0251229999999</v>
      </c>
      <c r="C73861">
        <v>1.4200000000000001E-4</v>
      </c>
    </row>
    <row r="73862" spans="2:3" x14ac:dyDescent="0.25">
      <c r="B73862">
        <v>2463.0584560000002</v>
      </c>
      <c r="C73862">
        <v>2.3599999999999999E-4</v>
      </c>
    </row>
    <row r="73863" spans="2:3" x14ac:dyDescent="0.25">
      <c r="B73863">
        <v>2463.0917899999999</v>
      </c>
      <c r="C73863">
        <v>1.4899999999999999E-4</v>
      </c>
    </row>
    <row r="73864" spans="2:3" x14ac:dyDescent="0.25">
      <c r="B73864">
        <v>2463.1251229999998</v>
      </c>
      <c r="C73864">
        <v>1.9000000000000001E-4</v>
      </c>
    </row>
    <row r="73865" spans="2:3" x14ac:dyDescent="0.25">
      <c r="B73865">
        <v>2463.1584560000001</v>
      </c>
      <c r="C73865">
        <v>6.3E-5</v>
      </c>
    </row>
    <row r="73866" spans="2:3" x14ac:dyDescent="0.25">
      <c r="B73866">
        <v>2463.191789</v>
      </c>
      <c r="C73866">
        <v>7.2000000000000002E-5</v>
      </c>
    </row>
    <row r="73867" spans="2:3" x14ac:dyDescent="0.25">
      <c r="B73867">
        <v>2463.2251230000002</v>
      </c>
      <c r="C73867">
        <v>1.3899999999999999E-4</v>
      </c>
    </row>
    <row r="73868" spans="2:3" x14ac:dyDescent="0.25">
      <c r="B73868">
        <v>2463.258456</v>
      </c>
      <c r="C73868">
        <v>2.5900000000000001E-4</v>
      </c>
    </row>
    <row r="73869" spans="2:3" x14ac:dyDescent="0.25">
      <c r="B73869">
        <v>2463.2917889999999</v>
      </c>
      <c r="C73869">
        <v>1.37E-4</v>
      </c>
    </row>
    <row r="73870" spans="2:3" x14ac:dyDescent="0.25">
      <c r="B73870">
        <v>2463.3251220000002</v>
      </c>
      <c r="C73870">
        <v>4.3999999999999999E-5</v>
      </c>
    </row>
    <row r="73871" spans="2:3" x14ac:dyDescent="0.25">
      <c r="B73871">
        <v>2463.358455</v>
      </c>
      <c r="C73871">
        <v>3.8999999999999999E-5</v>
      </c>
    </row>
    <row r="73872" spans="2:3" x14ac:dyDescent="0.25">
      <c r="B73872">
        <v>2463.3917889999998</v>
      </c>
      <c r="C73872">
        <v>1.03E-4</v>
      </c>
    </row>
    <row r="73873" spans="2:3" x14ac:dyDescent="0.25">
      <c r="B73873">
        <v>2463.4251220000001</v>
      </c>
      <c r="C73873">
        <v>2.5599999999999999E-4</v>
      </c>
    </row>
    <row r="73874" spans="2:3" x14ac:dyDescent="0.25">
      <c r="B73874">
        <v>2463.458455</v>
      </c>
      <c r="C73874">
        <v>1.5699999999999999E-4</v>
      </c>
    </row>
    <row r="73875" spans="2:3" x14ac:dyDescent="0.25">
      <c r="B73875">
        <v>2463.4917879999998</v>
      </c>
      <c r="C73875">
        <v>1.0399999999999999E-4</v>
      </c>
    </row>
    <row r="73876" spans="2:3" x14ac:dyDescent="0.25">
      <c r="B73876">
        <v>2463.525122</v>
      </c>
      <c r="C73876">
        <v>1.1400000000000001E-4</v>
      </c>
    </row>
    <row r="73877" spans="2:3" x14ac:dyDescent="0.25">
      <c r="B73877">
        <v>2463.5584549999999</v>
      </c>
      <c r="C73877">
        <v>2.1100000000000001E-4</v>
      </c>
    </row>
    <row r="73878" spans="2:3" x14ac:dyDescent="0.25">
      <c r="B73878">
        <v>2463.5917880000002</v>
      </c>
      <c r="C73878">
        <v>1.54E-4</v>
      </c>
    </row>
    <row r="73879" spans="2:3" x14ac:dyDescent="0.25">
      <c r="B73879">
        <v>2463.625121</v>
      </c>
      <c r="C73879">
        <v>1E-4</v>
      </c>
    </row>
    <row r="73880" spans="2:3" x14ac:dyDescent="0.25">
      <c r="B73880">
        <v>2463.6584539999999</v>
      </c>
      <c r="C73880">
        <v>3.4999999999999997E-5</v>
      </c>
    </row>
    <row r="73881" spans="2:3" x14ac:dyDescent="0.25">
      <c r="B73881">
        <v>2463.6917880000001</v>
      </c>
      <c r="C73881">
        <v>1.11E-4</v>
      </c>
    </row>
    <row r="73882" spans="2:3" x14ac:dyDescent="0.25">
      <c r="B73882">
        <v>2463.7251209999999</v>
      </c>
      <c r="C73882">
        <v>8.2999999999999998E-5</v>
      </c>
    </row>
    <row r="73883" spans="2:3" x14ac:dyDescent="0.25">
      <c r="B73883">
        <v>2463.7584539999998</v>
      </c>
      <c r="C73883">
        <v>1.2300000000000001E-4</v>
      </c>
    </row>
    <row r="73884" spans="2:3" x14ac:dyDescent="0.25">
      <c r="B73884">
        <v>2463.7917870000001</v>
      </c>
      <c r="C73884">
        <v>1.25E-4</v>
      </c>
    </row>
    <row r="73885" spans="2:3" x14ac:dyDescent="0.25">
      <c r="B73885">
        <v>2463.8251209999999</v>
      </c>
      <c r="C73885">
        <v>1.21E-4</v>
      </c>
    </row>
    <row r="73886" spans="2:3" x14ac:dyDescent="0.25">
      <c r="B73886">
        <v>2463.8584540000002</v>
      </c>
      <c r="C73886">
        <v>2.1100000000000001E-4</v>
      </c>
    </row>
    <row r="73887" spans="2:3" x14ac:dyDescent="0.25">
      <c r="B73887">
        <v>2463.891787</v>
      </c>
      <c r="C73887">
        <v>7.8999999999999996E-5</v>
      </c>
    </row>
    <row r="73888" spans="2:3" x14ac:dyDescent="0.25">
      <c r="B73888">
        <v>2463.9251199999999</v>
      </c>
      <c r="C73888">
        <v>2.2699999999999999E-4</v>
      </c>
    </row>
    <row r="73889" spans="2:3" x14ac:dyDescent="0.25">
      <c r="B73889">
        <v>2463.9584530000002</v>
      </c>
      <c r="C73889">
        <v>1.9000000000000001E-5</v>
      </c>
    </row>
    <row r="73890" spans="2:3" x14ac:dyDescent="0.25">
      <c r="B73890">
        <v>2463.9917869999999</v>
      </c>
      <c r="C73890">
        <v>1.65E-4</v>
      </c>
    </row>
    <row r="73891" spans="2:3" x14ac:dyDescent="0.25">
      <c r="B73891">
        <v>2464.0251199999998</v>
      </c>
      <c r="C73891">
        <v>2.9E-5</v>
      </c>
    </row>
    <row r="73892" spans="2:3" x14ac:dyDescent="0.25">
      <c r="B73892">
        <v>2464.0584530000001</v>
      </c>
      <c r="C73892">
        <v>1.76E-4</v>
      </c>
    </row>
    <row r="73893" spans="2:3" x14ac:dyDescent="0.25">
      <c r="B73893">
        <v>2464.091786</v>
      </c>
      <c r="C73893">
        <v>1.9000000000000001E-5</v>
      </c>
    </row>
    <row r="73894" spans="2:3" x14ac:dyDescent="0.25">
      <c r="B73894">
        <v>2464.1251200000002</v>
      </c>
      <c r="C73894">
        <v>1.55E-4</v>
      </c>
    </row>
    <row r="73895" spans="2:3" x14ac:dyDescent="0.25">
      <c r="B73895">
        <v>2464.158453</v>
      </c>
      <c r="C73895">
        <v>2.1800000000000001E-4</v>
      </c>
    </row>
    <row r="73896" spans="2:3" x14ac:dyDescent="0.25">
      <c r="B73896">
        <v>2464.1917859999999</v>
      </c>
      <c r="C73896">
        <v>2.2900000000000001E-4</v>
      </c>
    </row>
    <row r="73897" spans="2:3" x14ac:dyDescent="0.25">
      <c r="B73897">
        <v>2464.2251190000002</v>
      </c>
      <c r="C73897">
        <v>1.1900000000000001E-4</v>
      </c>
    </row>
    <row r="73898" spans="2:3" x14ac:dyDescent="0.25">
      <c r="B73898">
        <v>2464.258452</v>
      </c>
      <c r="C73898">
        <v>9.3999999999999994E-5</v>
      </c>
    </row>
    <row r="73899" spans="2:3" x14ac:dyDescent="0.25">
      <c r="B73899">
        <v>2464.2917859999998</v>
      </c>
      <c r="C73899">
        <v>1.9000000000000001E-5</v>
      </c>
    </row>
    <row r="73900" spans="2:3" x14ac:dyDescent="0.25">
      <c r="B73900">
        <v>2464.3251190000001</v>
      </c>
      <c r="C73900">
        <v>2.1100000000000001E-4</v>
      </c>
    </row>
    <row r="73901" spans="2:3" x14ac:dyDescent="0.25">
      <c r="B73901">
        <v>2464.3584519999999</v>
      </c>
      <c r="C73901">
        <v>3.4999999999999997E-5</v>
      </c>
    </row>
    <row r="73902" spans="2:3" x14ac:dyDescent="0.25">
      <c r="B73902">
        <v>2464.3917849999998</v>
      </c>
      <c r="C73902">
        <v>7.2000000000000002E-5</v>
      </c>
    </row>
    <row r="73903" spans="2:3" x14ac:dyDescent="0.25">
      <c r="B73903">
        <v>2464.425119</v>
      </c>
      <c r="C73903">
        <v>3.1999999999999999E-5</v>
      </c>
    </row>
    <row r="73904" spans="2:3" x14ac:dyDescent="0.25">
      <c r="B73904">
        <v>2464.4584519999999</v>
      </c>
      <c r="C73904">
        <v>1.3899999999999999E-4</v>
      </c>
    </row>
    <row r="73905" spans="2:3" x14ac:dyDescent="0.25">
      <c r="B73905">
        <v>2464.4917850000002</v>
      </c>
      <c r="C73905">
        <v>1.76E-4</v>
      </c>
    </row>
    <row r="73906" spans="2:3" x14ac:dyDescent="0.25">
      <c r="B73906">
        <v>2464.525118</v>
      </c>
      <c r="C73906">
        <v>1.02E-4</v>
      </c>
    </row>
    <row r="73907" spans="2:3" x14ac:dyDescent="0.25">
      <c r="B73907">
        <v>2464.5584509999999</v>
      </c>
      <c r="C73907">
        <v>1.7000000000000001E-4</v>
      </c>
    </row>
    <row r="73908" spans="2:3" x14ac:dyDescent="0.25">
      <c r="B73908">
        <v>2464.5917850000001</v>
      </c>
      <c r="C73908">
        <v>1.6200000000000001E-4</v>
      </c>
    </row>
    <row r="73909" spans="2:3" x14ac:dyDescent="0.25">
      <c r="B73909">
        <v>2464.6251179999999</v>
      </c>
      <c r="C73909">
        <v>1.2799999999999999E-4</v>
      </c>
    </row>
    <row r="73910" spans="2:3" x14ac:dyDescent="0.25">
      <c r="B73910">
        <v>2464.6584509999998</v>
      </c>
      <c r="C73910">
        <v>1.4799999999999999E-4</v>
      </c>
    </row>
    <row r="73911" spans="2:3" x14ac:dyDescent="0.25">
      <c r="B73911">
        <v>2464.6917840000001</v>
      </c>
      <c r="C73911">
        <v>1.84E-4</v>
      </c>
    </row>
    <row r="73912" spans="2:3" x14ac:dyDescent="0.25">
      <c r="B73912">
        <v>2464.7251179999998</v>
      </c>
      <c r="C73912">
        <v>6.3E-5</v>
      </c>
    </row>
    <row r="73913" spans="2:3" x14ac:dyDescent="0.25">
      <c r="B73913">
        <v>2464.7584510000002</v>
      </c>
      <c r="C73913">
        <v>1.6000000000000001E-4</v>
      </c>
    </row>
    <row r="73914" spans="2:3" x14ac:dyDescent="0.25">
      <c r="B73914">
        <v>2464.791784</v>
      </c>
      <c r="C73914">
        <v>1.3200000000000001E-4</v>
      </c>
    </row>
    <row r="73915" spans="2:3" x14ac:dyDescent="0.25">
      <c r="B73915">
        <v>2464.8251169999999</v>
      </c>
      <c r="C73915">
        <v>2.1100000000000001E-4</v>
      </c>
    </row>
    <row r="73916" spans="2:3" x14ac:dyDescent="0.25">
      <c r="B73916">
        <v>2464.8584500000002</v>
      </c>
      <c r="C73916">
        <v>3.4999999999999997E-5</v>
      </c>
    </row>
    <row r="73917" spans="2:3" x14ac:dyDescent="0.25">
      <c r="B73917">
        <v>2464.8917839999999</v>
      </c>
      <c r="C73917">
        <v>2.5000000000000001E-4</v>
      </c>
    </row>
    <row r="73918" spans="2:3" x14ac:dyDescent="0.25">
      <c r="B73918">
        <v>2464.9251169999998</v>
      </c>
      <c r="C73918">
        <v>9.8999999999999994E-5</v>
      </c>
    </row>
    <row r="73919" spans="2:3" x14ac:dyDescent="0.25">
      <c r="B73919">
        <v>2464.9584500000001</v>
      </c>
      <c r="C73919">
        <v>1.6200000000000001E-4</v>
      </c>
    </row>
    <row r="73920" spans="2:3" x14ac:dyDescent="0.25">
      <c r="B73920">
        <v>2464.9917829999999</v>
      </c>
      <c r="C73920">
        <v>1.92E-4</v>
      </c>
    </row>
    <row r="73921" spans="2:3" x14ac:dyDescent="0.25">
      <c r="B73921">
        <v>2465.0251170000001</v>
      </c>
      <c r="C73921">
        <v>2.5000000000000001E-5</v>
      </c>
    </row>
    <row r="73922" spans="2:3" x14ac:dyDescent="0.25">
      <c r="B73922">
        <v>2465.05845</v>
      </c>
      <c r="C73922">
        <v>1.3999999999999999E-4</v>
      </c>
    </row>
    <row r="73923" spans="2:3" x14ac:dyDescent="0.25">
      <c r="B73923">
        <v>2465.0917829999999</v>
      </c>
      <c r="C73923">
        <v>5.8999999999999998E-5</v>
      </c>
    </row>
    <row r="73924" spans="2:3" x14ac:dyDescent="0.25">
      <c r="B73924">
        <v>2465.1251160000002</v>
      </c>
      <c r="C73924">
        <v>1.13E-4</v>
      </c>
    </row>
    <row r="73925" spans="2:3" x14ac:dyDescent="0.25">
      <c r="B73925">
        <v>2465.158449</v>
      </c>
      <c r="C73925">
        <v>9.3999999999999994E-5</v>
      </c>
    </row>
    <row r="73926" spans="2:3" x14ac:dyDescent="0.25">
      <c r="B73926">
        <v>2465.1917830000002</v>
      </c>
      <c r="C73926">
        <v>1.0900000000000001E-4</v>
      </c>
    </row>
    <row r="73927" spans="2:3" x14ac:dyDescent="0.25">
      <c r="B73927">
        <v>2465.2251160000001</v>
      </c>
      <c r="C73927">
        <v>1.4200000000000001E-4</v>
      </c>
    </row>
    <row r="73928" spans="2:3" x14ac:dyDescent="0.25">
      <c r="B73928">
        <v>2465.2584489999999</v>
      </c>
      <c r="C73928">
        <v>8.2000000000000001E-5</v>
      </c>
    </row>
    <row r="73929" spans="2:3" x14ac:dyDescent="0.25">
      <c r="B73929">
        <v>2465.2917819999998</v>
      </c>
      <c r="C73929">
        <v>1.17E-4</v>
      </c>
    </row>
    <row r="73930" spans="2:3" x14ac:dyDescent="0.25">
      <c r="B73930">
        <v>2465.325116</v>
      </c>
      <c r="C73930">
        <v>6.6000000000000005E-5</v>
      </c>
    </row>
    <row r="73931" spans="2:3" x14ac:dyDescent="0.25">
      <c r="B73931">
        <v>2465.3584489999998</v>
      </c>
      <c r="C73931">
        <v>1.5300000000000001E-4</v>
      </c>
    </row>
    <row r="73932" spans="2:3" x14ac:dyDescent="0.25">
      <c r="B73932">
        <v>2465.3917820000001</v>
      </c>
      <c r="C73932">
        <v>2.14E-4</v>
      </c>
    </row>
    <row r="73933" spans="2:3" x14ac:dyDescent="0.25">
      <c r="B73933">
        <v>2465.425115</v>
      </c>
      <c r="C73933">
        <v>1.6000000000000001E-4</v>
      </c>
    </row>
    <row r="73934" spans="2:3" x14ac:dyDescent="0.25">
      <c r="B73934">
        <v>2465.4584479999999</v>
      </c>
      <c r="C73934">
        <v>6.2000000000000003E-5</v>
      </c>
    </row>
    <row r="73935" spans="2:3" x14ac:dyDescent="0.25">
      <c r="B73935">
        <v>2465.4917820000001</v>
      </c>
      <c r="C73935">
        <v>1.75E-4</v>
      </c>
    </row>
    <row r="73936" spans="2:3" x14ac:dyDescent="0.25">
      <c r="B73936">
        <v>2465.5251149999999</v>
      </c>
      <c r="C73936">
        <v>1.13E-4</v>
      </c>
    </row>
    <row r="73937" spans="2:3" x14ac:dyDescent="0.25">
      <c r="B73937">
        <v>2465.5584480000002</v>
      </c>
      <c r="C73937">
        <v>7.2000000000000002E-5</v>
      </c>
    </row>
    <row r="73938" spans="2:3" x14ac:dyDescent="0.25">
      <c r="B73938">
        <v>2465.5917810000001</v>
      </c>
      <c r="C73938">
        <v>1.3300000000000001E-4</v>
      </c>
    </row>
    <row r="73939" spans="2:3" x14ac:dyDescent="0.25">
      <c r="B73939">
        <v>2465.6251149999998</v>
      </c>
      <c r="C73939">
        <v>1.3999999999999999E-4</v>
      </c>
    </row>
    <row r="73940" spans="2:3" x14ac:dyDescent="0.25">
      <c r="B73940">
        <v>2465.6584480000001</v>
      </c>
      <c r="C73940">
        <v>2.9500000000000001E-4</v>
      </c>
    </row>
    <row r="73941" spans="2:3" x14ac:dyDescent="0.25">
      <c r="B73941">
        <v>2465.691781</v>
      </c>
      <c r="C73941">
        <v>1.8799999999999999E-4</v>
      </c>
    </row>
    <row r="73942" spans="2:3" x14ac:dyDescent="0.25">
      <c r="B73942">
        <v>2465.7251139999998</v>
      </c>
      <c r="C73942">
        <v>1.3200000000000001E-4</v>
      </c>
    </row>
    <row r="73943" spans="2:3" x14ac:dyDescent="0.25">
      <c r="B73943">
        <v>2465.7584470000002</v>
      </c>
      <c r="C73943">
        <v>7.3999999999999996E-5</v>
      </c>
    </row>
    <row r="73944" spans="2:3" x14ac:dyDescent="0.25">
      <c r="B73944">
        <v>2465.7917809999999</v>
      </c>
      <c r="C73944">
        <v>1.07E-4</v>
      </c>
    </row>
    <row r="73945" spans="2:3" x14ac:dyDescent="0.25">
      <c r="B73945">
        <v>2465.8251140000002</v>
      </c>
      <c r="C73945">
        <v>7.6000000000000004E-5</v>
      </c>
    </row>
    <row r="73946" spans="2:3" x14ac:dyDescent="0.25">
      <c r="B73946">
        <v>2465.8584470000001</v>
      </c>
      <c r="C73946">
        <v>6.9999999999999994E-5</v>
      </c>
    </row>
    <row r="73947" spans="2:3" x14ac:dyDescent="0.25">
      <c r="B73947">
        <v>2465.8917799999999</v>
      </c>
      <c r="C73947">
        <v>2.2100000000000001E-4</v>
      </c>
    </row>
    <row r="73948" spans="2:3" x14ac:dyDescent="0.25">
      <c r="B73948">
        <v>2465.9251140000001</v>
      </c>
      <c r="C73948">
        <v>2.3800000000000001E-4</v>
      </c>
    </row>
    <row r="73949" spans="2:3" x14ac:dyDescent="0.25">
      <c r="B73949">
        <v>2465.958447</v>
      </c>
      <c r="C73949">
        <v>1.5899999999999999E-4</v>
      </c>
    </row>
    <row r="73950" spans="2:3" x14ac:dyDescent="0.25">
      <c r="B73950">
        <v>2465.9917799999998</v>
      </c>
      <c r="C73950">
        <v>1.44E-4</v>
      </c>
    </row>
    <row r="73951" spans="2:3" x14ac:dyDescent="0.25">
      <c r="B73951">
        <v>2466.0251130000001</v>
      </c>
      <c r="C73951">
        <v>1.46E-4</v>
      </c>
    </row>
    <row r="73952" spans="2:3" x14ac:dyDescent="0.25">
      <c r="B73952">
        <v>2466.058446</v>
      </c>
      <c r="C73952">
        <v>1.01E-4</v>
      </c>
    </row>
    <row r="73953" spans="2:3" x14ac:dyDescent="0.25">
      <c r="B73953">
        <v>2466.0917800000002</v>
      </c>
      <c r="C73953">
        <v>2.05E-4</v>
      </c>
    </row>
    <row r="73954" spans="2:3" x14ac:dyDescent="0.25">
      <c r="B73954">
        <v>2466.1251130000001</v>
      </c>
      <c r="C73954">
        <v>2.1000000000000001E-4</v>
      </c>
    </row>
    <row r="73955" spans="2:3" x14ac:dyDescent="0.25">
      <c r="B73955">
        <v>2466.1584459999999</v>
      </c>
      <c r="C73955">
        <v>2.41E-4</v>
      </c>
    </row>
    <row r="73956" spans="2:3" x14ac:dyDescent="0.25">
      <c r="B73956">
        <v>2466.1917790000002</v>
      </c>
      <c r="C73956">
        <v>2.7099999999999997E-4</v>
      </c>
    </row>
    <row r="73957" spans="2:3" x14ac:dyDescent="0.25">
      <c r="B73957">
        <v>2466.225113</v>
      </c>
      <c r="C73957">
        <v>1.17E-4</v>
      </c>
    </row>
    <row r="73958" spans="2:3" x14ac:dyDescent="0.25">
      <c r="B73958">
        <v>2466.2584459999998</v>
      </c>
      <c r="C73958">
        <v>1.3100000000000001E-4</v>
      </c>
    </row>
    <row r="73959" spans="2:3" x14ac:dyDescent="0.25">
      <c r="B73959">
        <v>2466.2917790000001</v>
      </c>
      <c r="C73959">
        <v>3.1199999999999999E-4</v>
      </c>
    </row>
    <row r="73960" spans="2:3" x14ac:dyDescent="0.25">
      <c r="B73960">
        <v>2466.325112</v>
      </c>
      <c r="C73960">
        <v>9.2999999999999997E-5</v>
      </c>
    </row>
    <row r="73961" spans="2:3" x14ac:dyDescent="0.25">
      <c r="B73961">
        <v>2466.3584449999998</v>
      </c>
      <c r="C73961">
        <v>1.3100000000000001E-4</v>
      </c>
    </row>
    <row r="73962" spans="2:3" x14ac:dyDescent="0.25">
      <c r="B73962">
        <v>2466.391779</v>
      </c>
      <c r="C73962">
        <v>1.8200000000000001E-4</v>
      </c>
    </row>
    <row r="73963" spans="2:3" x14ac:dyDescent="0.25">
      <c r="B73963">
        <v>2466.4251119999999</v>
      </c>
      <c r="C73963">
        <v>1.05E-4</v>
      </c>
    </row>
    <row r="73964" spans="2:3" x14ac:dyDescent="0.25">
      <c r="B73964">
        <v>2466.4584450000002</v>
      </c>
      <c r="C73964">
        <v>1.13E-4</v>
      </c>
    </row>
    <row r="73965" spans="2:3" x14ac:dyDescent="0.25">
      <c r="B73965">
        <v>2466.4917780000001</v>
      </c>
      <c r="C73965">
        <v>1.2300000000000001E-4</v>
      </c>
    </row>
    <row r="73966" spans="2:3" x14ac:dyDescent="0.25">
      <c r="B73966">
        <v>2466.5251119999998</v>
      </c>
      <c r="C73966">
        <v>8.0000000000000007E-5</v>
      </c>
    </row>
    <row r="73967" spans="2:3" x14ac:dyDescent="0.25">
      <c r="B73967">
        <v>2466.5584450000001</v>
      </c>
      <c r="C73967">
        <v>1.7200000000000001E-4</v>
      </c>
    </row>
    <row r="73968" spans="2:3" x14ac:dyDescent="0.25">
      <c r="B73968">
        <v>2466.591778</v>
      </c>
      <c r="C73968">
        <v>1.47E-4</v>
      </c>
    </row>
    <row r="73969" spans="2:3" x14ac:dyDescent="0.25">
      <c r="B73969">
        <v>2466.6251109999998</v>
      </c>
      <c r="C73969">
        <v>1.21E-4</v>
      </c>
    </row>
    <row r="73970" spans="2:3" x14ac:dyDescent="0.25">
      <c r="B73970">
        <v>2466.6584440000001</v>
      </c>
      <c r="C73970">
        <v>1.2999999999999999E-4</v>
      </c>
    </row>
    <row r="73971" spans="2:3" x14ac:dyDescent="0.25">
      <c r="B73971">
        <v>2466.6917779999999</v>
      </c>
      <c r="C73971">
        <v>6.0999999999999999E-5</v>
      </c>
    </row>
    <row r="73972" spans="2:3" x14ac:dyDescent="0.25">
      <c r="B73972">
        <v>2466.7251110000002</v>
      </c>
      <c r="C73972">
        <v>8.2000000000000001E-5</v>
      </c>
    </row>
    <row r="73973" spans="2:3" x14ac:dyDescent="0.25">
      <c r="B73973">
        <v>2466.7584440000001</v>
      </c>
      <c r="C73973">
        <v>1.3799999999999999E-4</v>
      </c>
    </row>
    <row r="73974" spans="2:3" x14ac:dyDescent="0.25">
      <c r="B73974">
        <v>2466.7917769999999</v>
      </c>
      <c r="C73974">
        <v>1.4999999999999999E-4</v>
      </c>
    </row>
    <row r="73975" spans="2:3" x14ac:dyDescent="0.25">
      <c r="B73975">
        <v>2466.8251110000001</v>
      </c>
      <c r="C73975">
        <v>1.13E-4</v>
      </c>
    </row>
    <row r="73976" spans="2:3" x14ac:dyDescent="0.25">
      <c r="B73976">
        <v>2466.858444</v>
      </c>
      <c r="C73976">
        <v>2.34E-4</v>
      </c>
    </row>
    <row r="73977" spans="2:3" x14ac:dyDescent="0.25">
      <c r="B73977">
        <v>2466.8917769999998</v>
      </c>
      <c r="C73977">
        <v>3.19E-4</v>
      </c>
    </row>
    <row r="73978" spans="2:3" x14ac:dyDescent="0.25">
      <c r="B73978">
        <v>2466.9251100000001</v>
      </c>
      <c r="C73978">
        <v>1.7899999999999999E-4</v>
      </c>
    </row>
    <row r="73979" spans="2:3" x14ac:dyDescent="0.25">
      <c r="B73979">
        <v>2466.958443</v>
      </c>
      <c r="C73979">
        <v>1.4200000000000001E-4</v>
      </c>
    </row>
    <row r="73980" spans="2:3" x14ac:dyDescent="0.25">
      <c r="B73980">
        <v>2466.9917770000002</v>
      </c>
      <c r="C73980">
        <v>1.9900000000000001E-4</v>
      </c>
    </row>
    <row r="73981" spans="2:3" x14ac:dyDescent="0.25">
      <c r="B73981">
        <v>2467.02511</v>
      </c>
      <c r="C73981">
        <v>7.2999999999999999E-5</v>
      </c>
    </row>
    <row r="73982" spans="2:3" x14ac:dyDescent="0.25">
      <c r="B73982">
        <v>2467.0584429999999</v>
      </c>
      <c r="C73982">
        <v>1.8799999999999999E-4</v>
      </c>
    </row>
    <row r="73983" spans="2:3" x14ac:dyDescent="0.25">
      <c r="B73983">
        <v>2467.0917760000002</v>
      </c>
      <c r="C73983">
        <v>4.0000000000000003E-5</v>
      </c>
    </row>
    <row r="73984" spans="2:3" x14ac:dyDescent="0.25">
      <c r="B73984">
        <v>2467.1251099999999</v>
      </c>
      <c r="C73984">
        <v>5.8E-5</v>
      </c>
    </row>
    <row r="73985" spans="2:3" x14ac:dyDescent="0.25">
      <c r="B73985">
        <v>2467.1584429999998</v>
      </c>
      <c r="C73985">
        <v>1.3899999999999999E-4</v>
      </c>
    </row>
    <row r="73986" spans="2:3" x14ac:dyDescent="0.25">
      <c r="B73986">
        <v>2467.1917760000001</v>
      </c>
      <c r="C73986">
        <v>6.7000000000000002E-5</v>
      </c>
    </row>
    <row r="73987" spans="2:3" x14ac:dyDescent="0.25">
      <c r="B73987">
        <v>2467.225109</v>
      </c>
      <c r="C73987">
        <v>7.7000000000000001E-5</v>
      </c>
    </row>
    <row r="73988" spans="2:3" x14ac:dyDescent="0.25">
      <c r="B73988">
        <v>2467.2584419999998</v>
      </c>
      <c r="C73988">
        <v>1.01E-4</v>
      </c>
    </row>
    <row r="73989" spans="2:3" x14ac:dyDescent="0.25">
      <c r="B73989">
        <v>2467.291776</v>
      </c>
      <c r="C73989">
        <v>1.55E-4</v>
      </c>
    </row>
    <row r="73990" spans="2:3" x14ac:dyDescent="0.25">
      <c r="B73990">
        <v>2467.3251089999999</v>
      </c>
      <c r="C73990">
        <v>2.1000000000000001E-4</v>
      </c>
    </row>
    <row r="73991" spans="2:3" x14ac:dyDescent="0.25">
      <c r="B73991">
        <v>2467.3584420000002</v>
      </c>
      <c r="C73991">
        <v>2.6999999999999999E-5</v>
      </c>
    </row>
    <row r="73992" spans="2:3" x14ac:dyDescent="0.25">
      <c r="B73992">
        <v>2467.3917750000001</v>
      </c>
      <c r="C73992">
        <v>2.6600000000000001E-4</v>
      </c>
    </row>
    <row r="73993" spans="2:3" x14ac:dyDescent="0.25">
      <c r="B73993">
        <v>2467.4251089999998</v>
      </c>
      <c r="C73993">
        <v>2.22E-4</v>
      </c>
    </row>
    <row r="73994" spans="2:3" x14ac:dyDescent="0.25">
      <c r="B73994">
        <v>2467.4584420000001</v>
      </c>
      <c r="C73994">
        <v>7.7999999999999999E-5</v>
      </c>
    </row>
    <row r="73995" spans="2:3" x14ac:dyDescent="0.25">
      <c r="B73995">
        <v>2467.491775</v>
      </c>
      <c r="C73995">
        <v>9.3999999999999994E-5</v>
      </c>
    </row>
    <row r="73996" spans="2:3" x14ac:dyDescent="0.25">
      <c r="B73996">
        <v>2467.5251079999998</v>
      </c>
      <c r="C73996">
        <v>2.5399999999999999E-4</v>
      </c>
    </row>
    <row r="73997" spans="2:3" x14ac:dyDescent="0.25">
      <c r="B73997">
        <v>2467.5584410000001</v>
      </c>
      <c r="C73997">
        <v>1.9000000000000001E-4</v>
      </c>
    </row>
    <row r="73998" spans="2:3" x14ac:dyDescent="0.25">
      <c r="B73998">
        <v>2467.5917749999999</v>
      </c>
      <c r="C73998">
        <v>1.05E-4</v>
      </c>
    </row>
    <row r="73999" spans="2:3" x14ac:dyDescent="0.25">
      <c r="B73999">
        <v>2467.6251080000002</v>
      </c>
      <c r="C73999">
        <v>3.3799999999999998E-4</v>
      </c>
    </row>
    <row r="74000" spans="2:3" x14ac:dyDescent="0.25">
      <c r="B74000">
        <v>2467.658441</v>
      </c>
      <c r="C74000">
        <v>1.3799999999999999E-4</v>
      </c>
    </row>
    <row r="74001" spans="2:3" x14ac:dyDescent="0.25">
      <c r="B74001">
        <v>2467.6917739999999</v>
      </c>
      <c r="C74001">
        <v>1.8E-5</v>
      </c>
    </row>
    <row r="74002" spans="2:3" x14ac:dyDescent="0.25">
      <c r="B74002">
        <v>2467.7251080000001</v>
      </c>
      <c r="C74002">
        <v>4.6E-5</v>
      </c>
    </row>
    <row r="74003" spans="2:3" x14ac:dyDescent="0.25">
      <c r="B74003">
        <v>2467.7584409999999</v>
      </c>
      <c r="C74003">
        <v>7.3999999999999996E-5</v>
      </c>
    </row>
    <row r="74004" spans="2:3" x14ac:dyDescent="0.25">
      <c r="B74004">
        <v>2467.7917739999998</v>
      </c>
      <c r="C74004">
        <v>1.2400000000000001E-4</v>
      </c>
    </row>
    <row r="74005" spans="2:3" x14ac:dyDescent="0.25">
      <c r="B74005">
        <v>2467.8251070000001</v>
      </c>
      <c r="C74005">
        <v>6.0999999999999999E-5</v>
      </c>
    </row>
    <row r="74006" spans="2:3" x14ac:dyDescent="0.25">
      <c r="B74006">
        <v>2467.85844</v>
      </c>
      <c r="C74006">
        <v>1.08E-4</v>
      </c>
    </row>
    <row r="74007" spans="2:3" x14ac:dyDescent="0.25">
      <c r="B74007">
        <v>2467.8917740000002</v>
      </c>
      <c r="C74007">
        <v>7.2000000000000002E-5</v>
      </c>
    </row>
    <row r="74008" spans="2:3" x14ac:dyDescent="0.25">
      <c r="B74008">
        <v>2467.925107</v>
      </c>
      <c r="C74008">
        <v>2.8600000000000001E-4</v>
      </c>
    </row>
    <row r="74009" spans="2:3" x14ac:dyDescent="0.25">
      <c r="B74009">
        <v>2467.9584399999999</v>
      </c>
      <c r="C74009">
        <v>2.24E-4</v>
      </c>
    </row>
    <row r="74010" spans="2:3" x14ac:dyDescent="0.25">
      <c r="B74010">
        <v>2467.9917730000002</v>
      </c>
      <c r="C74010">
        <v>2.8299999999999999E-4</v>
      </c>
    </row>
    <row r="74011" spans="2:3" x14ac:dyDescent="0.25">
      <c r="B74011">
        <v>2468.0251069999999</v>
      </c>
      <c r="C74011">
        <v>1.93E-4</v>
      </c>
    </row>
    <row r="74012" spans="2:3" x14ac:dyDescent="0.25">
      <c r="B74012">
        <v>2468.0584399999998</v>
      </c>
      <c r="C74012">
        <v>2.13E-4</v>
      </c>
    </row>
    <row r="74013" spans="2:3" x14ac:dyDescent="0.25">
      <c r="B74013">
        <v>2468.0917730000001</v>
      </c>
      <c r="C74013">
        <v>1.6899999999999999E-4</v>
      </c>
    </row>
    <row r="74014" spans="2:3" x14ac:dyDescent="0.25">
      <c r="B74014">
        <v>2468.125106</v>
      </c>
      <c r="C74014">
        <v>7.1000000000000005E-5</v>
      </c>
    </row>
    <row r="74015" spans="2:3" x14ac:dyDescent="0.25">
      <c r="B74015">
        <v>2468.1584389999998</v>
      </c>
      <c r="C74015">
        <v>1.2E-5</v>
      </c>
    </row>
    <row r="74016" spans="2:3" x14ac:dyDescent="0.25">
      <c r="B74016">
        <v>2468.191773</v>
      </c>
      <c r="C74016">
        <v>7.8999999999999996E-5</v>
      </c>
    </row>
    <row r="74017" spans="2:3" x14ac:dyDescent="0.25">
      <c r="B74017">
        <v>2468.2251059999999</v>
      </c>
      <c r="C74017">
        <v>1.0399999999999999E-4</v>
      </c>
    </row>
    <row r="74018" spans="2:3" x14ac:dyDescent="0.25">
      <c r="B74018">
        <v>2468.2584390000002</v>
      </c>
      <c r="C74018">
        <v>7.9999999999999996E-6</v>
      </c>
    </row>
    <row r="74019" spans="2:3" x14ac:dyDescent="0.25">
      <c r="B74019">
        <v>2468.291772</v>
      </c>
      <c r="C74019">
        <v>1.26E-4</v>
      </c>
    </row>
    <row r="74020" spans="2:3" x14ac:dyDescent="0.25">
      <c r="B74020">
        <v>2468.3251059999998</v>
      </c>
      <c r="C74020">
        <v>1.4200000000000001E-4</v>
      </c>
    </row>
    <row r="74021" spans="2:3" x14ac:dyDescent="0.25">
      <c r="B74021">
        <v>2468.3584390000001</v>
      </c>
      <c r="C74021">
        <v>1.37E-4</v>
      </c>
    </row>
    <row r="74022" spans="2:3" x14ac:dyDescent="0.25">
      <c r="B74022">
        <v>2468.3917719999999</v>
      </c>
      <c r="C74022">
        <v>1.15E-4</v>
      </c>
    </row>
    <row r="74023" spans="2:3" x14ac:dyDescent="0.25">
      <c r="B74023">
        <v>2468.4251049999998</v>
      </c>
      <c r="C74023">
        <v>9.2999999999999997E-5</v>
      </c>
    </row>
    <row r="74024" spans="2:3" x14ac:dyDescent="0.25">
      <c r="B74024">
        <v>2468.4584380000001</v>
      </c>
      <c r="C74024">
        <v>2.7E-4</v>
      </c>
    </row>
    <row r="74025" spans="2:3" x14ac:dyDescent="0.25">
      <c r="B74025">
        <v>2468.4917719999999</v>
      </c>
      <c r="C74025">
        <v>6.4999999999999994E-5</v>
      </c>
    </row>
    <row r="74026" spans="2:3" x14ac:dyDescent="0.25">
      <c r="B74026">
        <v>2468.5251050000002</v>
      </c>
      <c r="C74026">
        <v>7.2999999999999999E-5</v>
      </c>
    </row>
    <row r="74027" spans="2:3" x14ac:dyDescent="0.25">
      <c r="B74027">
        <v>2468.558438</v>
      </c>
      <c r="C74027">
        <v>5.3999999999999998E-5</v>
      </c>
    </row>
    <row r="74028" spans="2:3" x14ac:dyDescent="0.25">
      <c r="B74028">
        <v>2468.5917709999999</v>
      </c>
      <c r="C74028">
        <v>8.1000000000000004E-5</v>
      </c>
    </row>
    <row r="74029" spans="2:3" x14ac:dyDescent="0.25">
      <c r="B74029">
        <v>2468.6251050000001</v>
      </c>
      <c r="C74029">
        <v>1.11E-4</v>
      </c>
    </row>
    <row r="74030" spans="2:3" x14ac:dyDescent="0.25">
      <c r="B74030">
        <v>2468.6584379999999</v>
      </c>
      <c r="C74030">
        <v>7.2999999999999999E-5</v>
      </c>
    </row>
    <row r="74031" spans="2:3" x14ac:dyDescent="0.25">
      <c r="B74031">
        <v>2468.6917709999998</v>
      </c>
      <c r="C74031">
        <v>3.1700000000000001E-4</v>
      </c>
    </row>
    <row r="74032" spans="2:3" x14ac:dyDescent="0.25">
      <c r="B74032">
        <v>2468.7251040000001</v>
      </c>
      <c r="C74032">
        <v>1.85E-4</v>
      </c>
    </row>
    <row r="74033" spans="2:3" x14ac:dyDescent="0.25">
      <c r="B74033">
        <v>2468.758437</v>
      </c>
      <c r="C74033">
        <v>6.7000000000000002E-5</v>
      </c>
    </row>
    <row r="74034" spans="2:3" x14ac:dyDescent="0.25">
      <c r="B74034">
        <v>2468.7917710000002</v>
      </c>
      <c r="C74034">
        <v>1.16E-4</v>
      </c>
    </row>
    <row r="74035" spans="2:3" x14ac:dyDescent="0.25">
      <c r="B74035">
        <v>2468.825104</v>
      </c>
      <c r="C74035">
        <v>1.2E-4</v>
      </c>
    </row>
    <row r="74036" spans="2:3" x14ac:dyDescent="0.25">
      <c r="B74036">
        <v>2468.8584369999999</v>
      </c>
      <c r="C74036">
        <v>2.4699999999999999E-4</v>
      </c>
    </row>
    <row r="74037" spans="2:3" x14ac:dyDescent="0.25">
      <c r="B74037">
        <v>2468.8917700000002</v>
      </c>
      <c r="C74037">
        <v>1.4200000000000001E-4</v>
      </c>
    </row>
    <row r="74038" spans="2:3" x14ac:dyDescent="0.25">
      <c r="B74038">
        <v>2468.9251039999999</v>
      </c>
      <c r="C74038">
        <v>7.3999999999999996E-5</v>
      </c>
    </row>
    <row r="74039" spans="2:3" x14ac:dyDescent="0.25">
      <c r="B74039">
        <v>2468.9584369999998</v>
      </c>
      <c r="C74039">
        <v>2.8E-5</v>
      </c>
    </row>
    <row r="74040" spans="2:3" x14ac:dyDescent="0.25">
      <c r="B74040">
        <v>2468.9917700000001</v>
      </c>
      <c r="C74040">
        <v>1.6100000000000001E-4</v>
      </c>
    </row>
    <row r="74041" spans="2:3" x14ac:dyDescent="0.25">
      <c r="B74041">
        <v>2469.0251029999999</v>
      </c>
      <c r="C74041">
        <v>1.34E-4</v>
      </c>
    </row>
    <row r="74042" spans="2:3" x14ac:dyDescent="0.25">
      <c r="B74042">
        <v>2469.0584359999998</v>
      </c>
      <c r="C74042">
        <v>8.0000000000000007E-5</v>
      </c>
    </row>
    <row r="74043" spans="2:3" x14ac:dyDescent="0.25">
      <c r="B74043">
        <v>2469.09177</v>
      </c>
      <c r="C74043">
        <v>2.04E-4</v>
      </c>
    </row>
    <row r="74044" spans="2:3" x14ac:dyDescent="0.25">
      <c r="B74044">
        <v>2469.1251029999999</v>
      </c>
      <c r="C74044">
        <v>4.5000000000000003E-5</v>
      </c>
    </row>
    <row r="74045" spans="2:3" x14ac:dyDescent="0.25">
      <c r="B74045">
        <v>2469.1584360000002</v>
      </c>
      <c r="C74045">
        <v>2.0000000000000001E-4</v>
      </c>
    </row>
    <row r="74046" spans="2:3" x14ac:dyDescent="0.25">
      <c r="B74046">
        <v>2469.191769</v>
      </c>
      <c r="C74046">
        <v>8.5000000000000006E-5</v>
      </c>
    </row>
    <row r="74047" spans="2:3" x14ac:dyDescent="0.25">
      <c r="B74047">
        <v>2469.2251030000002</v>
      </c>
      <c r="C74047">
        <v>9.6000000000000002E-5</v>
      </c>
    </row>
    <row r="74048" spans="2:3" x14ac:dyDescent="0.25">
      <c r="B74048">
        <v>2469.2584360000001</v>
      </c>
      <c r="C74048">
        <v>5.1E-5</v>
      </c>
    </row>
    <row r="74049" spans="2:3" x14ac:dyDescent="0.25">
      <c r="B74049">
        <v>2469.2917689999999</v>
      </c>
      <c r="C74049">
        <v>1.9100000000000001E-4</v>
      </c>
    </row>
    <row r="74050" spans="2:3" x14ac:dyDescent="0.25">
      <c r="B74050">
        <v>2469.3251019999998</v>
      </c>
      <c r="C74050">
        <v>3.6000000000000001E-5</v>
      </c>
    </row>
    <row r="74051" spans="2:3" x14ac:dyDescent="0.25">
      <c r="B74051">
        <v>2469.3584350000001</v>
      </c>
      <c r="C74051">
        <v>4.1999999999999998E-5</v>
      </c>
    </row>
    <row r="74052" spans="2:3" x14ac:dyDescent="0.25">
      <c r="B74052">
        <v>2469.3917689999998</v>
      </c>
      <c r="C74052">
        <v>3.0299999999999999E-4</v>
      </c>
    </row>
    <row r="74053" spans="2:3" x14ac:dyDescent="0.25">
      <c r="B74053">
        <v>2469.4251020000002</v>
      </c>
      <c r="C74053">
        <v>8.7999999999999998E-5</v>
      </c>
    </row>
    <row r="74054" spans="2:3" x14ac:dyDescent="0.25">
      <c r="B74054">
        <v>2469.458435</v>
      </c>
      <c r="C74054">
        <v>1.25E-4</v>
      </c>
    </row>
    <row r="74055" spans="2:3" x14ac:dyDescent="0.25">
      <c r="B74055">
        <v>2469.4917679999999</v>
      </c>
      <c r="C74055">
        <v>1.8599999999999999E-4</v>
      </c>
    </row>
    <row r="74056" spans="2:3" x14ac:dyDescent="0.25">
      <c r="B74056">
        <v>2469.5251020000001</v>
      </c>
      <c r="C74056">
        <v>1.55E-4</v>
      </c>
    </row>
    <row r="74057" spans="2:3" x14ac:dyDescent="0.25">
      <c r="B74057">
        <v>2469.5584349999999</v>
      </c>
      <c r="C74057">
        <v>5.8999999999999998E-5</v>
      </c>
    </row>
    <row r="74058" spans="2:3" x14ac:dyDescent="0.25">
      <c r="B74058">
        <v>2469.5917679999998</v>
      </c>
      <c r="C74058">
        <v>1.8799999999999999E-4</v>
      </c>
    </row>
    <row r="74059" spans="2:3" x14ac:dyDescent="0.25">
      <c r="B74059">
        <v>2469.6251010000001</v>
      </c>
      <c r="C74059">
        <v>2.4000000000000001E-5</v>
      </c>
    </row>
    <row r="74060" spans="2:3" x14ac:dyDescent="0.25">
      <c r="B74060">
        <v>2469.6584339999999</v>
      </c>
      <c r="C74060">
        <v>1.3300000000000001E-4</v>
      </c>
    </row>
    <row r="74061" spans="2:3" x14ac:dyDescent="0.25">
      <c r="B74061">
        <v>2469.6917680000001</v>
      </c>
      <c r="C74061">
        <v>2.7999999999999998E-4</v>
      </c>
    </row>
    <row r="74062" spans="2:3" x14ac:dyDescent="0.25">
      <c r="B74062">
        <v>2469.725101</v>
      </c>
      <c r="C74062">
        <v>1.8200000000000001E-4</v>
      </c>
    </row>
    <row r="74063" spans="2:3" x14ac:dyDescent="0.25">
      <c r="B74063">
        <v>2469.7584339999999</v>
      </c>
      <c r="C74063">
        <v>1.08E-4</v>
      </c>
    </row>
    <row r="74064" spans="2:3" x14ac:dyDescent="0.25">
      <c r="B74064">
        <v>2469.7917670000002</v>
      </c>
      <c r="C74064">
        <v>1.4799999999999999E-4</v>
      </c>
    </row>
    <row r="74065" spans="2:3" x14ac:dyDescent="0.25">
      <c r="B74065">
        <v>2469.8251009999999</v>
      </c>
      <c r="C74065">
        <v>1.35E-4</v>
      </c>
    </row>
    <row r="74066" spans="2:3" x14ac:dyDescent="0.25">
      <c r="B74066">
        <v>2469.8584340000002</v>
      </c>
      <c r="C74066">
        <v>1.5899999999999999E-4</v>
      </c>
    </row>
    <row r="74067" spans="2:3" x14ac:dyDescent="0.25">
      <c r="B74067">
        <v>2469.8917670000001</v>
      </c>
      <c r="C74067">
        <v>2.2699999999999999E-4</v>
      </c>
    </row>
    <row r="74068" spans="2:3" x14ac:dyDescent="0.25">
      <c r="B74068">
        <v>2469.9250999999999</v>
      </c>
      <c r="C74068">
        <v>1.56E-4</v>
      </c>
    </row>
    <row r="74069" spans="2:3" x14ac:dyDescent="0.25">
      <c r="B74069">
        <v>2469.9584329999998</v>
      </c>
      <c r="C74069">
        <v>1.13E-4</v>
      </c>
    </row>
    <row r="74070" spans="2:3" x14ac:dyDescent="0.25">
      <c r="B74070">
        <v>2469.991767</v>
      </c>
      <c r="C74070">
        <v>1.05E-4</v>
      </c>
    </row>
    <row r="74071" spans="2:3" x14ac:dyDescent="0.25">
      <c r="B74071">
        <v>2470.0250999999998</v>
      </c>
      <c r="C74071">
        <v>4.6E-5</v>
      </c>
    </row>
    <row r="74072" spans="2:3" x14ac:dyDescent="0.25">
      <c r="B74072">
        <v>2470.0584330000002</v>
      </c>
      <c r="C74072">
        <v>2.0900000000000001E-4</v>
      </c>
    </row>
    <row r="74073" spans="2:3" x14ac:dyDescent="0.25">
      <c r="B74073">
        <v>2470.091766</v>
      </c>
      <c r="C74073">
        <v>5.8999999999999998E-5</v>
      </c>
    </row>
    <row r="74074" spans="2:3" x14ac:dyDescent="0.25">
      <c r="B74074">
        <v>2470.1251000000002</v>
      </c>
      <c r="C74074">
        <v>1.03E-4</v>
      </c>
    </row>
    <row r="74075" spans="2:3" x14ac:dyDescent="0.25">
      <c r="B74075">
        <v>2470.1584330000001</v>
      </c>
      <c r="C74075">
        <v>6.4999999999999994E-5</v>
      </c>
    </row>
    <row r="74076" spans="2:3" x14ac:dyDescent="0.25">
      <c r="B74076">
        <v>2470.1917659999999</v>
      </c>
      <c r="C74076">
        <v>6.0000000000000002E-5</v>
      </c>
    </row>
    <row r="74077" spans="2:3" x14ac:dyDescent="0.25">
      <c r="B74077">
        <v>2470.2250990000002</v>
      </c>
      <c r="C74077">
        <v>6.9999999999999994E-5</v>
      </c>
    </row>
    <row r="74078" spans="2:3" x14ac:dyDescent="0.25">
      <c r="B74078">
        <v>2470.2584320000001</v>
      </c>
      <c r="C74078">
        <v>1.4300000000000001E-4</v>
      </c>
    </row>
    <row r="74079" spans="2:3" x14ac:dyDescent="0.25">
      <c r="B74079">
        <v>2470.2917659999998</v>
      </c>
      <c r="C74079">
        <v>1.02E-4</v>
      </c>
    </row>
    <row r="74080" spans="2:3" x14ac:dyDescent="0.25">
      <c r="B74080">
        <v>2470.3250990000001</v>
      </c>
      <c r="C74080">
        <v>2.5799999999999998E-4</v>
      </c>
    </row>
    <row r="74081" spans="2:3" x14ac:dyDescent="0.25">
      <c r="B74081">
        <v>2470.358432</v>
      </c>
      <c r="C74081">
        <v>1.8699999999999999E-4</v>
      </c>
    </row>
    <row r="74082" spans="2:3" x14ac:dyDescent="0.25">
      <c r="B74082">
        <v>2470.3917649999999</v>
      </c>
      <c r="C74082">
        <v>1.18E-4</v>
      </c>
    </row>
    <row r="74083" spans="2:3" x14ac:dyDescent="0.25">
      <c r="B74083">
        <v>2470.425099</v>
      </c>
      <c r="C74083">
        <v>1.75E-4</v>
      </c>
    </row>
    <row r="74084" spans="2:3" x14ac:dyDescent="0.25">
      <c r="B74084">
        <v>2470.4584319999999</v>
      </c>
      <c r="C74084">
        <v>2.1499999999999999E-4</v>
      </c>
    </row>
    <row r="74085" spans="2:3" x14ac:dyDescent="0.25">
      <c r="B74085">
        <v>2470.4917650000002</v>
      </c>
      <c r="C74085">
        <v>9.5000000000000005E-5</v>
      </c>
    </row>
    <row r="74086" spans="2:3" x14ac:dyDescent="0.25">
      <c r="B74086">
        <v>2470.5250980000001</v>
      </c>
      <c r="C74086">
        <v>8.5000000000000006E-5</v>
      </c>
    </row>
    <row r="74087" spans="2:3" x14ac:dyDescent="0.25">
      <c r="B74087">
        <v>2470.5584309999999</v>
      </c>
      <c r="C74087">
        <v>2.52E-4</v>
      </c>
    </row>
    <row r="74088" spans="2:3" x14ac:dyDescent="0.25">
      <c r="B74088">
        <v>2470.5917650000001</v>
      </c>
      <c r="C74088">
        <v>1.94E-4</v>
      </c>
    </row>
    <row r="74089" spans="2:3" x14ac:dyDescent="0.25">
      <c r="B74089">
        <v>2470.625098</v>
      </c>
      <c r="C74089">
        <v>1.7799999999999999E-4</v>
      </c>
    </row>
    <row r="74090" spans="2:3" x14ac:dyDescent="0.25">
      <c r="B74090">
        <v>2470.6584309999998</v>
      </c>
      <c r="C74090">
        <v>1.7899999999999999E-4</v>
      </c>
    </row>
    <row r="74091" spans="2:3" x14ac:dyDescent="0.25">
      <c r="B74091">
        <v>2470.6917640000001</v>
      </c>
      <c r="C74091">
        <v>9.2999999999999997E-5</v>
      </c>
    </row>
    <row r="74092" spans="2:3" x14ac:dyDescent="0.25">
      <c r="B74092">
        <v>2470.7250979999999</v>
      </c>
      <c r="C74092">
        <v>1.2300000000000001E-4</v>
      </c>
    </row>
    <row r="74093" spans="2:3" x14ac:dyDescent="0.25">
      <c r="B74093">
        <v>2470.7584310000002</v>
      </c>
      <c r="C74093">
        <v>2.2000000000000001E-4</v>
      </c>
    </row>
    <row r="74094" spans="2:3" x14ac:dyDescent="0.25">
      <c r="B74094">
        <v>2470.7917640000001</v>
      </c>
      <c r="C74094">
        <v>3.1999999999999999E-5</v>
      </c>
    </row>
    <row r="74095" spans="2:3" x14ac:dyDescent="0.25">
      <c r="B74095">
        <v>2470.8250969999999</v>
      </c>
      <c r="C74095">
        <v>1.76E-4</v>
      </c>
    </row>
    <row r="74096" spans="2:3" x14ac:dyDescent="0.25">
      <c r="B74096">
        <v>2470.8584300000002</v>
      </c>
      <c r="C74096">
        <v>4.3000000000000002E-5</v>
      </c>
    </row>
    <row r="74097" spans="2:3" x14ac:dyDescent="0.25">
      <c r="B74097">
        <v>2470.891764</v>
      </c>
      <c r="C74097">
        <v>4.3000000000000002E-5</v>
      </c>
    </row>
    <row r="74098" spans="2:3" x14ac:dyDescent="0.25">
      <c r="B74098">
        <v>2470.9250969999998</v>
      </c>
      <c r="C74098">
        <v>3.8999999999999999E-5</v>
      </c>
    </row>
    <row r="74099" spans="2:3" x14ac:dyDescent="0.25">
      <c r="B74099">
        <v>2470.9584300000001</v>
      </c>
      <c r="C74099">
        <v>6.8999999999999997E-5</v>
      </c>
    </row>
    <row r="74100" spans="2:3" x14ac:dyDescent="0.25">
      <c r="B74100">
        <v>2470.991763</v>
      </c>
      <c r="C74100">
        <v>1.5799999999999999E-4</v>
      </c>
    </row>
    <row r="74101" spans="2:3" x14ac:dyDescent="0.25">
      <c r="B74101">
        <v>2471.0250970000002</v>
      </c>
      <c r="C74101">
        <v>2.1800000000000001E-4</v>
      </c>
    </row>
    <row r="74102" spans="2:3" x14ac:dyDescent="0.25">
      <c r="B74102">
        <v>2471.05843</v>
      </c>
      <c r="C74102">
        <v>5.7000000000000003E-5</v>
      </c>
    </row>
    <row r="74103" spans="2:3" x14ac:dyDescent="0.25">
      <c r="B74103">
        <v>2471.0917629999999</v>
      </c>
      <c r="C74103">
        <v>5.8E-5</v>
      </c>
    </row>
    <row r="74104" spans="2:3" x14ac:dyDescent="0.25">
      <c r="B74104">
        <v>2471.1250960000002</v>
      </c>
      <c r="C74104">
        <v>1.4999999999999999E-4</v>
      </c>
    </row>
    <row r="74105" spans="2:3" x14ac:dyDescent="0.25">
      <c r="B74105">
        <v>2471.1584290000001</v>
      </c>
      <c r="C74105">
        <v>9.2E-5</v>
      </c>
    </row>
    <row r="74106" spans="2:3" x14ac:dyDescent="0.25">
      <c r="B74106">
        <v>2471.1917629999998</v>
      </c>
      <c r="C74106">
        <v>1.11E-4</v>
      </c>
    </row>
    <row r="74107" spans="2:3" x14ac:dyDescent="0.25">
      <c r="B74107">
        <v>2471.2250960000001</v>
      </c>
      <c r="C74107">
        <v>6.2000000000000003E-5</v>
      </c>
    </row>
    <row r="74108" spans="2:3" x14ac:dyDescent="0.25">
      <c r="B74108">
        <v>2471.258429</v>
      </c>
      <c r="C74108">
        <v>1.1E-5</v>
      </c>
    </row>
    <row r="74109" spans="2:3" x14ac:dyDescent="0.25">
      <c r="B74109">
        <v>2471.2917619999998</v>
      </c>
      <c r="C74109">
        <v>1.3200000000000001E-4</v>
      </c>
    </row>
    <row r="74110" spans="2:3" x14ac:dyDescent="0.25">
      <c r="B74110">
        <v>2471.325096</v>
      </c>
      <c r="C74110">
        <v>3.0000000000000001E-5</v>
      </c>
    </row>
    <row r="74111" spans="2:3" x14ac:dyDescent="0.25">
      <c r="B74111">
        <v>2471.3584289999999</v>
      </c>
      <c r="C74111">
        <v>4.1E-5</v>
      </c>
    </row>
    <row r="74112" spans="2:3" x14ac:dyDescent="0.25">
      <c r="B74112">
        <v>2471.3917620000002</v>
      </c>
      <c r="C74112">
        <v>5.3999999999999998E-5</v>
      </c>
    </row>
    <row r="74113" spans="2:3" x14ac:dyDescent="0.25">
      <c r="B74113">
        <v>2471.4250950000001</v>
      </c>
      <c r="C74113">
        <v>1.4899999999999999E-4</v>
      </c>
    </row>
    <row r="74114" spans="2:3" x14ac:dyDescent="0.25">
      <c r="B74114">
        <v>2471.4584279999999</v>
      </c>
      <c r="C74114">
        <v>3.0499999999999999E-4</v>
      </c>
    </row>
    <row r="74115" spans="2:3" x14ac:dyDescent="0.25">
      <c r="B74115">
        <v>2471.4917620000001</v>
      </c>
      <c r="C74115">
        <v>3.4E-5</v>
      </c>
    </row>
    <row r="74116" spans="2:3" x14ac:dyDescent="0.25">
      <c r="B74116">
        <v>2471.525095</v>
      </c>
      <c r="C74116">
        <v>3.1000000000000001E-5</v>
      </c>
    </row>
    <row r="74117" spans="2:3" x14ac:dyDescent="0.25">
      <c r="B74117">
        <v>2471.5584279999998</v>
      </c>
      <c r="C74117">
        <v>1.2400000000000001E-4</v>
      </c>
    </row>
    <row r="74118" spans="2:3" x14ac:dyDescent="0.25">
      <c r="B74118">
        <v>2471.5917610000001</v>
      </c>
      <c r="C74118">
        <v>1.0900000000000001E-4</v>
      </c>
    </row>
    <row r="74119" spans="2:3" x14ac:dyDescent="0.25">
      <c r="B74119">
        <v>2471.6250949999999</v>
      </c>
      <c r="C74119">
        <v>1.18E-4</v>
      </c>
    </row>
    <row r="74120" spans="2:3" x14ac:dyDescent="0.25">
      <c r="B74120">
        <v>2471.6584280000002</v>
      </c>
      <c r="C74120">
        <v>3.4999999999999997E-5</v>
      </c>
    </row>
    <row r="74121" spans="2:3" x14ac:dyDescent="0.25">
      <c r="B74121">
        <v>2471.691761</v>
      </c>
      <c r="C74121">
        <v>1.9799999999999999E-4</v>
      </c>
    </row>
    <row r="74122" spans="2:3" x14ac:dyDescent="0.25">
      <c r="B74122">
        <v>2471.7250939999999</v>
      </c>
      <c r="C74122">
        <v>1.5899999999999999E-4</v>
      </c>
    </row>
    <row r="74123" spans="2:3" x14ac:dyDescent="0.25">
      <c r="B74123">
        <v>2471.7584270000002</v>
      </c>
      <c r="C74123">
        <v>1.03E-4</v>
      </c>
    </row>
    <row r="74124" spans="2:3" x14ac:dyDescent="0.25">
      <c r="B74124">
        <v>2471.791761</v>
      </c>
      <c r="C74124">
        <v>7.3999999999999996E-5</v>
      </c>
    </row>
    <row r="74125" spans="2:3" x14ac:dyDescent="0.25">
      <c r="B74125">
        <v>2471.8250939999998</v>
      </c>
      <c r="C74125">
        <v>1.5699999999999999E-4</v>
      </c>
    </row>
    <row r="74126" spans="2:3" x14ac:dyDescent="0.25">
      <c r="B74126">
        <v>2471.8584270000001</v>
      </c>
      <c r="C74126">
        <v>6.7999999999999999E-5</v>
      </c>
    </row>
    <row r="74127" spans="2:3" x14ac:dyDescent="0.25">
      <c r="B74127">
        <v>2471.89176</v>
      </c>
      <c r="C74127">
        <v>1.07E-4</v>
      </c>
    </row>
    <row r="74128" spans="2:3" x14ac:dyDescent="0.25">
      <c r="B74128">
        <v>2471.9250940000002</v>
      </c>
      <c r="C74128">
        <v>3.0400000000000002E-4</v>
      </c>
    </row>
    <row r="74129" spans="2:3" x14ac:dyDescent="0.25">
      <c r="B74129">
        <v>2471.958427</v>
      </c>
      <c r="C74129">
        <v>2.1800000000000001E-4</v>
      </c>
    </row>
    <row r="74130" spans="2:3" x14ac:dyDescent="0.25">
      <c r="B74130">
        <v>2471.9917599999999</v>
      </c>
      <c r="C74130">
        <v>1.76E-4</v>
      </c>
    </row>
    <row r="74131" spans="2:3" x14ac:dyDescent="0.25">
      <c r="B74131">
        <v>2472.0250930000002</v>
      </c>
      <c r="C74131">
        <v>7.6000000000000004E-5</v>
      </c>
    </row>
    <row r="74132" spans="2:3" x14ac:dyDescent="0.25">
      <c r="B74132">
        <v>2472.0584260000001</v>
      </c>
      <c r="C74132">
        <v>1.4300000000000001E-4</v>
      </c>
    </row>
    <row r="74133" spans="2:3" x14ac:dyDescent="0.25">
      <c r="B74133">
        <v>2472.0917599999998</v>
      </c>
      <c r="C74133">
        <v>1.83E-4</v>
      </c>
    </row>
    <row r="74134" spans="2:3" x14ac:dyDescent="0.25">
      <c r="B74134">
        <v>2472.1250930000001</v>
      </c>
      <c r="C74134">
        <v>3.4999999999999997E-5</v>
      </c>
    </row>
    <row r="74135" spans="2:3" x14ac:dyDescent="0.25">
      <c r="B74135">
        <v>2472.158426</v>
      </c>
      <c r="C74135">
        <v>1.6200000000000001E-4</v>
      </c>
    </row>
    <row r="74136" spans="2:3" x14ac:dyDescent="0.25">
      <c r="B74136">
        <v>2472.1917589999998</v>
      </c>
      <c r="C74136">
        <v>5.3000000000000001E-5</v>
      </c>
    </row>
    <row r="74137" spans="2:3" x14ac:dyDescent="0.25">
      <c r="B74137">
        <v>2472.225093</v>
      </c>
      <c r="C74137">
        <v>1.44E-4</v>
      </c>
    </row>
    <row r="74138" spans="2:3" x14ac:dyDescent="0.25">
      <c r="B74138">
        <v>2472.2584259999999</v>
      </c>
      <c r="C74138">
        <v>1.5100000000000001E-4</v>
      </c>
    </row>
    <row r="74139" spans="2:3" x14ac:dyDescent="0.25">
      <c r="B74139">
        <v>2472.2917590000002</v>
      </c>
      <c r="C74139">
        <v>1.9699999999999999E-4</v>
      </c>
    </row>
    <row r="74140" spans="2:3" x14ac:dyDescent="0.25">
      <c r="B74140">
        <v>2472.325092</v>
      </c>
      <c r="C74140">
        <v>8.5000000000000006E-5</v>
      </c>
    </row>
    <row r="74141" spans="2:3" x14ac:dyDescent="0.25">
      <c r="B74141">
        <v>2472.3584249999999</v>
      </c>
      <c r="C74141">
        <v>2.22E-4</v>
      </c>
    </row>
    <row r="74142" spans="2:3" x14ac:dyDescent="0.25">
      <c r="B74142">
        <v>2472.3917590000001</v>
      </c>
      <c r="C74142">
        <v>1.45E-4</v>
      </c>
    </row>
    <row r="74143" spans="2:3" x14ac:dyDescent="0.25">
      <c r="B74143">
        <v>2472.4250919999999</v>
      </c>
      <c r="C74143">
        <v>2.13E-4</v>
      </c>
    </row>
    <row r="74144" spans="2:3" x14ac:dyDescent="0.25">
      <c r="B74144">
        <v>2472.4584249999998</v>
      </c>
      <c r="C74144">
        <v>1.56E-4</v>
      </c>
    </row>
    <row r="74145" spans="2:3" x14ac:dyDescent="0.25">
      <c r="B74145">
        <v>2472.4917580000001</v>
      </c>
      <c r="C74145">
        <v>4.8999999999999998E-5</v>
      </c>
    </row>
    <row r="74146" spans="2:3" x14ac:dyDescent="0.25">
      <c r="B74146">
        <v>2472.5250919999999</v>
      </c>
      <c r="C74146">
        <v>1.07E-4</v>
      </c>
    </row>
    <row r="74147" spans="2:3" x14ac:dyDescent="0.25">
      <c r="B74147">
        <v>2472.5584250000002</v>
      </c>
      <c r="C74147">
        <v>6.0000000000000002E-5</v>
      </c>
    </row>
    <row r="74148" spans="2:3" x14ac:dyDescent="0.25">
      <c r="B74148">
        <v>2472.591758</v>
      </c>
      <c r="C74148">
        <v>1.76E-4</v>
      </c>
    </row>
    <row r="74149" spans="2:3" x14ac:dyDescent="0.25">
      <c r="B74149">
        <v>2472.6250909999999</v>
      </c>
      <c r="C74149">
        <v>1.95E-4</v>
      </c>
    </row>
    <row r="74150" spans="2:3" x14ac:dyDescent="0.25">
      <c r="B74150">
        <v>2472.6584240000002</v>
      </c>
      <c r="C74150">
        <v>9.2E-5</v>
      </c>
    </row>
    <row r="74151" spans="2:3" x14ac:dyDescent="0.25">
      <c r="B74151">
        <v>2472.6917579999999</v>
      </c>
      <c r="C74151">
        <v>2.41E-4</v>
      </c>
    </row>
    <row r="74152" spans="2:3" x14ac:dyDescent="0.25">
      <c r="B74152">
        <v>2472.7250909999998</v>
      </c>
      <c r="C74152">
        <v>6.8999999999999997E-5</v>
      </c>
    </row>
    <row r="74153" spans="2:3" x14ac:dyDescent="0.25">
      <c r="B74153">
        <v>2472.7584240000001</v>
      </c>
      <c r="C74153">
        <v>4.1E-5</v>
      </c>
    </row>
    <row r="74154" spans="2:3" x14ac:dyDescent="0.25">
      <c r="B74154">
        <v>2472.791757</v>
      </c>
      <c r="C74154">
        <v>3.6999999999999998E-5</v>
      </c>
    </row>
    <row r="74155" spans="2:3" x14ac:dyDescent="0.25">
      <c r="B74155">
        <v>2472.8250910000002</v>
      </c>
      <c r="C74155">
        <v>2.5700000000000001E-4</v>
      </c>
    </row>
    <row r="74156" spans="2:3" x14ac:dyDescent="0.25">
      <c r="B74156">
        <v>2472.858424</v>
      </c>
      <c r="C74156">
        <v>8.5000000000000006E-5</v>
      </c>
    </row>
    <row r="74157" spans="2:3" x14ac:dyDescent="0.25">
      <c r="B74157">
        <v>2472.8917569999999</v>
      </c>
      <c r="C74157">
        <v>1.15E-4</v>
      </c>
    </row>
    <row r="74158" spans="2:3" x14ac:dyDescent="0.25">
      <c r="B74158">
        <v>2472.9250900000002</v>
      </c>
      <c r="C74158">
        <v>2.0000000000000001E-4</v>
      </c>
    </row>
    <row r="74159" spans="2:3" x14ac:dyDescent="0.25">
      <c r="B74159">
        <v>2472.958423</v>
      </c>
      <c r="C74159">
        <v>2.5900000000000001E-4</v>
      </c>
    </row>
    <row r="74160" spans="2:3" x14ac:dyDescent="0.25">
      <c r="B74160">
        <v>2472.9917569999998</v>
      </c>
      <c r="C74160">
        <v>2.5500000000000002E-4</v>
      </c>
    </row>
    <row r="74161" spans="2:3" x14ac:dyDescent="0.25">
      <c r="B74161">
        <v>2473.0250900000001</v>
      </c>
      <c r="C74161">
        <v>6.0000000000000002E-6</v>
      </c>
    </row>
    <row r="74162" spans="2:3" x14ac:dyDescent="0.25">
      <c r="B74162">
        <v>2473.0584229999999</v>
      </c>
      <c r="C74162">
        <v>6.3E-5</v>
      </c>
    </row>
    <row r="74163" spans="2:3" x14ac:dyDescent="0.25">
      <c r="B74163">
        <v>2473.0917559999998</v>
      </c>
      <c r="C74163">
        <v>1.18E-4</v>
      </c>
    </row>
    <row r="74164" spans="2:3" x14ac:dyDescent="0.25">
      <c r="B74164">
        <v>2473.12509</v>
      </c>
      <c r="C74164">
        <v>3.6000000000000001E-5</v>
      </c>
    </row>
    <row r="74165" spans="2:3" x14ac:dyDescent="0.25">
      <c r="B74165">
        <v>2473.1584229999999</v>
      </c>
      <c r="C74165">
        <v>9.6000000000000002E-5</v>
      </c>
    </row>
    <row r="74166" spans="2:3" x14ac:dyDescent="0.25">
      <c r="B74166">
        <v>2473.1917560000002</v>
      </c>
      <c r="C74166">
        <v>1.5899999999999999E-4</v>
      </c>
    </row>
    <row r="74167" spans="2:3" x14ac:dyDescent="0.25">
      <c r="B74167">
        <v>2473.225089</v>
      </c>
      <c r="C74167">
        <v>1.2400000000000001E-4</v>
      </c>
    </row>
    <row r="74168" spans="2:3" x14ac:dyDescent="0.25">
      <c r="B74168">
        <v>2473.2584219999999</v>
      </c>
      <c r="C74168">
        <v>1.84E-4</v>
      </c>
    </row>
    <row r="74169" spans="2:3" x14ac:dyDescent="0.25">
      <c r="B74169">
        <v>2473.2917560000001</v>
      </c>
      <c r="C74169">
        <v>7.7999999999999999E-5</v>
      </c>
    </row>
    <row r="74170" spans="2:3" x14ac:dyDescent="0.25">
      <c r="B74170">
        <v>2473.3250889999999</v>
      </c>
      <c r="C74170">
        <v>1.5899999999999999E-4</v>
      </c>
    </row>
    <row r="74171" spans="2:3" x14ac:dyDescent="0.25">
      <c r="B74171">
        <v>2473.3584219999998</v>
      </c>
      <c r="C74171">
        <v>1.4799999999999999E-4</v>
      </c>
    </row>
    <row r="74172" spans="2:3" x14ac:dyDescent="0.25">
      <c r="B74172">
        <v>2473.3917550000001</v>
      </c>
      <c r="C74172">
        <v>3.8000000000000002E-5</v>
      </c>
    </row>
    <row r="74173" spans="2:3" x14ac:dyDescent="0.25">
      <c r="B74173">
        <v>2473.4250889999998</v>
      </c>
      <c r="C74173">
        <v>2.0999999999999999E-5</v>
      </c>
    </row>
    <row r="74174" spans="2:3" x14ac:dyDescent="0.25">
      <c r="B74174">
        <v>2473.4584220000002</v>
      </c>
      <c r="C74174">
        <v>1.08E-4</v>
      </c>
    </row>
    <row r="74175" spans="2:3" x14ac:dyDescent="0.25">
      <c r="B74175">
        <v>2473.491755</v>
      </c>
      <c r="C74175">
        <v>7.7000000000000001E-5</v>
      </c>
    </row>
    <row r="74176" spans="2:3" x14ac:dyDescent="0.25">
      <c r="B74176">
        <v>2473.5250879999999</v>
      </c>
      <c r="C74176">
        <v>1.9100000000000001E-4</v>
      </c>
    </row>
    <row r="74177" spans="2:3" x14ac:dyDescent="0.25">
      <c r="B74177">
        <v>2473.5584210000002</v>
      </c>
      <c r="C74177">
        <v>1.95E-4</v>
      </c>
    </row>
    <row r="74178" spans="2:3" x14ac:dyDescent="0.25">
      <c r="B74178">
        <v>2473.5917549999999</v>
      </c>
      <c r="C74178">
        <v>1.94E-4</v>
      </c>
    </row>
    <row r="74179" spans="2:3" x14ac:dyDescent="0.25">
      <c r="B74179">
        <v>2473.6250879999998</v>
      </c>
      <c r="C74179">
        <v>1.08E-4</v>
      </c>
    </row>
    <row r="74180" spans="2:3" x14ac:dyDescent="0.25">
      <c r="B74180">
        <v>2473.6584210000001</v>
      </c>
      <c r="C74180">
        <v>2.1599999999999999E-4</v>
      </c>
    </row>
    <row r="74181" spans="2:3" x14ac:dyDescent="0.25">
      <c r="B74181">
        <v>2473.6917539999999</v>
      </c>
      <c r="C74181">
        <v>6.7999999999999999E-5</v>
      </c>
    </row>
    <row r="74182" spans="2:3" x14ac:dyDescent="0.25">
      <c r="B74182">
        <v>2473.7250880000001</v>
      </c>
      <c r="C74182">
        <v>1.5699999999999999E-4</v>
      </c>
    </row>
    <row r="74183" spans="2:3" x14ac:dyDescent="0.25">
      <c r="B74183">
        <v>2473.758421</v>
      </c>
      <c r="C74183">
        <v>1.7200000000000001E-4</v>
      </c>
    </row>
    <row r="74184" spans="2:3" x14ac:dyDescent="0.25">
      <c r="B74184">
        <v>2473.7917539999999</v>
      </c>
      <c r="C74184">
        <v>1.6799999999999999E-4</v>
      </c>
    </row>
    <row r="74185" spans="2:3" x14ac:dyDescent="0.25">
      <c r="B74185">
        <v>2473.8250870000002</v>
      </c>
      <c r="C74185">
        <v>1.5300000000000001E-4</v>
      </c>
    </row>
    <row r="74186" spans="2:3" x14ac:dyDescent="0.25">
      <c r="B74186">
        <v>2473.85842</v>
      </c>
      <c r="C74186">
        <v>1.84E-4</v>
      </c>
    </row>
    <row r="74187" spans="2:3" x14ac:dyDescent="0.25">
      <c r="B74187">
        <v>2473.8917540000002</v>
      </c>
      <c r="C74187">
        <v>2.7099999999999997E-4</v>
      </c>
    </row>
    <row r="74188" spans="2:3" x14ac:dyDescent="0.25">
      <c r="B74188">
        <v>2473.9250870000001</v>
      </c>
      <c r="C74188">
        <v>1.07E-4</v>
      </c>
    </row>
    <row r="74189" spans="2:3" x14ac:dyDescent="0.25">
      <c r="B74189">
        <v>2473.9584199999999</v>
      </c>
      <c r="C74189">
        <v>6.3E-5</v>
      </c>
    </row>
    <row r="74190" spans="2:3" x14ac:dyDescent="0.25">
      <c r="B74190">
        <v>2473.9917529999998</v>
      </c>
      <c r="C74190">
        <v>1.05E-4</v>
      </c>
    </row>
    <row r="74191" spans="2:3" x14ac:dyDescent="0.25">
      <c r="B74191">
        <v>2474.025087</v>
      </c>
      <c r="C74191">
        <v>1.93E-4</v>
      </c>
    </row>
    <row r="74192" spans="2:3" x14ac:dyDescent="0.25">
      <c r="B74192">
        <v>2474.0584199999998</v>
      </c>
      <c r="C74192">
        <v>2.1900000000000001E-4</v>
      </c>
    </row>
    <row r="74193" spans="2:3" x14ac:dyDescent="0.25">
      <c r="B74193">
        <v>2474.0917530000002</v>
      </c>
      <c r="C74193">
        <v>1.1E-4</v>
      </c>
    </row>
    <row r="74194" spans="2:3" x14ac:dyDescent="0.25">
      <c r="B74194">
        <v>2474.125086</v>
      </c>
      <c r="C74194">
        <v>1.73E-4</v>
      </c>
    </row>
    <row r="74195" spans="2:3" x14ac:dyDescent="0.25">
      <c r="B74195">
        <v>2474.1584189999999</v>
      </c>
      <c r="C74195">
        <v>4.1E-5</v>
      </c>
    </row>
    <row r="74196" spans="2:3" x14ac:dyDescent="0.25">
      <c r="B74196">
        <v>2474.1917530000001</v>
      </c>
      <c r="C74196">
        <v>1.44E-4</v>
      </c>
    </row>
    <row r="74197" spans="2:3" x14ac:dyDescent="0.25">
      <c r="B74197">
        <v>2474.2250859999999</v>
      </c>
      <c r="C74197">
        <v>3.01E-4</v>
      </c>
    </row>
    <row r="74198" spans="2:3" x14ac:dyDescent="0.25">
      <c r="B74198">
        <v>2474.2584189999998</v>
      </c>
      <c r="C74198">
        <v>1.6100000000000001E-4</v>
      </c>
    </row>
    <row r="74199" spans="2:3" x14ac:dyDescent="0.25">
      <c r="B74199">
        <v>2474.2917520000001</v>
      </c>
      <c r="C74199">
        <v>1.5100000000000001E-4</v>
      </c>
    </row>
    <row r="74200" spans="2:3" x14ac:dyDescent="0.25">
      <c r="B74200">
        <v>2474.3250859999998</v>
      </c>
      <c r="C74200">
        <v>8.5000000000000006E-5</v>
      </c>
    </row>
    <row r="74201" spans="2:3" x14ac:dyDescent="0.25">
      <c r="B74201">
        <v>2474.3584190000001</v>
      </c>
      <c r="C74201">
        <v>1.16E-4</v>
      </c>
    </row>
    <row r="74202" spans="2:3" x14ac:dyDescent="0.25">
      <c r="B74202">
        <v>2474.391752</v>
      </c>
      <c r="C74202">
        <v>1.0900000000000001E-4</v>
      </c>
    </row>
    <row r="74203" spans="2:3" x14ac:dyDescent="0.25">
      <c r="B74203">
        <v>2474.4250849999999</v>
      </c>
      <c r="C74203">
        <v>1.01E-4</v>
      </c>
    </row>
    <row r="74204" spans="2:3" x14ac:dyDescent="0.25">
      <c r="B74204">
        <v>2474.4584180000002</v>
      </c>
      <c r="C74204">
        <v>1.6000000000000001E-4</v>
      </c>
    </row>
    <row r="74205" spans="2:3" x14ac:dyDescent="0.25">
      <c r="B74205">
        <v>2474.4917519999999</v>
      </c>
      <c r="C74205">
        <v>6.8999999999999997E-5</v>
      </c>
    </row>
    <row r="74206" spans="2:3" x14ac:dyDescent="0.25">
      <c r="B74206">
        <v>2474.5250850000002</v>
      </c>
      <c r="C74206">
        <v>1.4999999999999999E-4</v>
      </c>
    </row>
    <row r="74207" spans="2:3" x14ac:dyDescent="0.25">
      <c r="B74207">
        <v>2474.5584180000001</v>
      </c>
      <c r="C74207">
        <v>2.7099999999999997E-4</v>
      </c>
    </row>
    <row r="74208" spans="2:3" x14ac:dyDescent="0.25">
      <c r="B74208">
        <v>2474.5917509999999</v>
      </c>
      <c r="C74208">
        <v>3.4999999999999997E-5</v>
      </c>
    </row>
    <row r="74209" spans="2:3" x14ac:dyDescent="0.25">
      <c r="B74209">
        <v>2474.6250850000001</v>
      </c>
      <c r="C74209">
        <v>1.7899999999999999E-4</v>
      </c>
    </row>
    <row r="74210" spans="2:3" x14ac:dyDescent="0.25">
      <c r="B74210">
        <v>2474.658418</v>
      </c>
      <c r="C74210">
        <v>9.7999999999999997E-5</v>
      </c>
    </row>
    <row r="74211" spans="2:3" x14ac:dyDescent="0.25">
      <c r="B74211">
        <v>2474.6917509999998</v>
      </c>
      <c r="C74211">
        <v>1.0399999999999999E-4</v>
      </c>
    </row>
    <row r="74212" spans="2:3" x14ac:dyDescent="0.25">
      <c r="B74212">
        <v>2474.7250840000002</v>
      </c>
      <c r="C74212">
        <v>1.4799999999999999E-4</v>
      </c>
    </row>
    <row r="74213" spans="2:3" x14ac:dyDescent="0.25">
      <c r="B74213">
        <v>2474.758417</v>
      </c>
      <c r="C74213">
        <v>6.4999999999999994E-5</v>
      </c>
    </row>
    <row r="74214" spans="2:3" x14ac:dyDescent="0.25">
      <c r="B74214">
        <v>2474.7917510000002</v>
      </c>
      <c r="C74214">
        <v>6.8999999999999997E-5</v>
      </c>
    </row>
    <row r="74215" spans="2:3" x14ac:dyDescent="0.25">
      <c r="B74215">
        <v>2474.8250840000001</v>
      </c>
      <c r="C74215">
        <v>1.3300000000000001E-4</v>
      </c>
    </row>
    <row r="74216" spans="2:3" x14ac:dyDescent="0.25">
      <c r="B74216">
        <v>2474.8584169999999</v>
      </c>
      <c r="C74216">
        <v>2.4399999999999999E-4</v>
      </c>
    </row>
    <row r="74217" spans="2:3" x14ac:dyDescent="0.25">
      <c r="B74217">
        <v>2474.8917499999998</v>
      </c>
      <c r="C74217">
        <v>5.1999999999999997E-5</v>
      </c>
    </row>
    <row r="74218" spans="2:3" x14ac:dyDescent="0.25">
      <c r="B74218">
        <v>2474.925084</v>
      </c>
      <c r="C74218">
        <v>1.4999999999999999E-4</v>
      </c>
    </row>
    <row r="74219" spans="2:3" x14ac:dyDescent="0.25">
      <c r="B74219">
        <v>2474.9584169999998</v>
      </c>
      <c r="C74219">
        <v>1.63E-4</v>
      </c>
    </row>
    <row r="74220" spans="2:3" x14ac:dyDescent="0.25">
      <c r="B74220">
        <v>2474.9917500000001</v>
      </c>
      <c r="C74220">
        <v>1.54E-4</v>
      </c>
    </row>
    <row r="74221" spans="2:3" x14ac:dyDescent="0.25">
      <c r="B74221">
        <v>2475.025083</v>
      </c>
      <c r="C74221">
        <v>2.2499999999999999E-4</v>
      </c>
    </row>
    <row r="74222" spans="2:3" x14ac:dyDescent="0.25">
      <c r="B74222">
        <v>2475.0584159999999</v>
      </c>
      <c r="C74222">
        <v>1.83E-4</v>
      </c>
    </row>
    <row r="74223" spans="2:3" x14ac:dyDescent="0.25">
      <c r="B74223">
        <v>2475.09175</v>
      </c>
      <c r="C74223">
        <v>1.4999999999999999E-4</v>
      </c>
    </row>
    <row r="74224" spans="2:3" x14ac:dyDescent="0.25">
      <c r="B74224">
        <v>2475.1250829999999</v>
      </c>
      <c r="C74224">
        <v>5.0000000000000002E-5</v>
      </c>
    </row>
    <row r="74225" spans="2:3" x14ac:dyDescent="0.25">
      <c r="B74225">
        <v>2475.1584160000002</v>
      </c>
      <c r="C74225">
        <v>8.7999999999999998E-5</v>
      </c>
    </row>
    <row r="74226" spans="2:3" x14ac:dyDescent="0.25">
      <c r="B74226">
        <v>2475.1917490000001</v>
      </c>
      <c r="C74226">
        <v>1.1E-4</v>
      </c>
    </row>
    <row r="74227" spans="2:3" x14ac:dyDescent="0.25">
      <c r="B74227">
        <v>2475.2250829999998</v>
      </c>
      <c r="C74227">
        <v>1.9000000000000001E-4</v>
      </c>
    </row>
    <row r="74228" spans="2:3" x14ac:dyDescent="0.25">
      <c r="B74228">
        <v>2475.2584160000001</v>
      </c>
      <c r="C74228">
        <v>4.3999999999999999E-5</v>
      </c>
    </row>
    <row r="74229" spans="2:3" x14ac:dyDescent="0.25">
      <c r="B74229">
        <v>2475.291749</v>
      </c>
      <c r="C74229">
        <v>1.4200000000000001E-4</v>
      </c>
    </row>
    <row r="74230" spans="2:3" x14ac:dyDescent="0.25">
      <c r="B74230">
        <v>2475.3250819999998</v>
      </c>
      <c r="C74230">
        <v>5.7000000000000003E-5</v>
      </c>
    </row>
    <row r="74231" spans="2:3" x14ac:dyDescent="0.25">
      <c r="B74231">
        <v>2475.3584150000002</v>
      </c>
      <c r="C74231">
        <v>2.2599999999999999E-4</v>
      </c>
    </row>
    <row r="74232" spans="2:3" x14ac:dyDescent="0.25">
      <c r="B74232">
        <v>2475.3917489999999</v>
      </c>
      <c r="C74232">
        <v>1.2E-5</v>
      </c>
    </row>
    <row r="74233" spans="2:3" x14ac:dyDescent="0.25">
      <c r="B74233">
        <v>2475.4250820000002</v>
      </c>
      <c r="C74233">
        <v>4.5000000000000003E-5</v>
      </c>
    </row>
    <row r="74234" spans="2:3" x14ac:dyDescent="0.25">
      <c r="B74234">
        <v>2475.4584150000001</v>
      </c>
      <c r="C74234">
        <v>2.2800000000000001E-4</v>
      </c>
    </row>
    <row r="74235" spans="2:3" x14ac:dyDescent="0.25">
      <c r="B74235">
        <v>2475.4917479999999</v>
      </c>
      <c r="C74235">
        <v>1.4300000000000001E-4</v>
      </c>
    </row>
    <row r="74236" spans="2:3" x14ac:dyDescent="0.25">
      <c r="B74236">
        <v>2475.5250820000001</v>
      </c>
      <c r="C74236">
        <v>1.3799999999999999E-4</v>
      </c>
    </row>
    <row r="74237" spans="2:3" x14ac:dyDescent="0.25">
      <c r="B74237">
        <v>2475.558415</v>
      </c>
      <c r="C74237">
        <v>1.37E-4</v>
      </c>
    </row>
    <row r="74238" spans="2:3" x14ac:dyDescent="0.25">
      <c r="B74238">
        <v>2475.5917479999998</v>
      </c>
      <c r="C74238">
        <v>6.4999999999999994E-5</v>
      </c>
    </row>
    <row r="74239" spans="2:3" x14ac:dyDescent="0.25">
      <c r="B74239">
        <v>2475.6250810000001</v>
      </c>
      <c r="C74239">
        <v>2.4800000000000001E-4</v>
      </c>
    </row>
    <row r="74240" spans="2:3" x14ac:dyDescent="0.25">
      <c r="B74240">
        <v>2475.658414</v>
      </c>
      <c r="C74240">
        <v>2.4000000000000001E-5</v>
      </c>
    </row>
    <row r="74241" spans="2:3" x14ac:dyDescent="0.25">
      <c r="B74241">
        <v>2475.6917480000002</v>
      </c>
      <c r="C74241">
        <v>8.2999999999999998E-5</v>
      </c>
    </row>
    <row r="74242" spans="2:3" x14ac:dyDescent="0.25">
      <c r="B74242">
        <v>2475.725081</v>
      </c>
      <c r="C74242">
        <v>1.6200000000000001E-4</v>
      </c>
    </row>
    <row r="74243" spans="2:3" x14ac:dyDescent="0.25">
      <c r="B74243">
        <v>2475.7584139999999</v>
      </c>
      <c r="C74243">
        <v>1.8799999999999999E-4</v>
      </c>
    </row>
    <row r="74244" spans="2:3" x14ac:dyDescent="0.25">
      <c r="B74244">
        <v>2475.7917470000002</v>
      </c>
      <c r="C74244">
        <v>8.2000000000000001E-5</v>
      </c>
    </row>
    <row r="74245" spans="2:3" x14ac:dyDescent="0.25">
      <c r="B74245">
        <v>2475.825081</v>
      </c>
      <c r="C74245">
        <v>1.8200000000000001E-4</v>
      </c>
    </row>
    <row r="74246" spans="2:3" x14ac:dyDescent="0.25">
      <c r="B74246">
        <v>2475.8584139999998</v>
      </c>
      <c r="C74246">
        <v>7.2000000000000002E-5</v>
      </c>
    </row>
    <row r="74247" spans="2:3" x14ac:dyDescent="0.25">
      <c r="B74247">
        <v>2475.8917470000001</v>
      </c>
      <c r="C74247">
        <v>1.4999999999999999E-4</v>
      </c>
    </row>
    <row r="74248" spans="2:3" x14ac:dyDescent="0.25">
      <c r="B74248">
        <v>2475.92508</v>
      </c>
      <c r="C74248">
        <v>7.7000000000000001E-5</v>
      </c>
    </row>
    <row r="74249" spans="2:3" x14ac:dyDescent="0.25">
      <c r="B74249">
        <v>2475.9584129999998</v>
      </c>
      <c r="C74249">
        <v>1.83E-4</v>
      </c>
    </row>
    <row r="74250" spans="2:3" x14ac:dyDescent="0.25">
      <c r="B74250">
        <v>2475.991747</v>
      </c>
      <c r="C74250">
        <v>1.21E-4</v>
      </c>
    </row>
    <row r="74251" spans="2:3" x14ac:dyDescent="0.25">
      <c r="B74251">
        <v>2476.0250799999999</v>
      </c>
      <c r="C74251">
        <v>1.4999999999999999E-4</v>
      </c>
    </row>
    <row r="74252" spans="2:3" x14ac:dyDescent="0.25">
      <c r="B74252">
        <v>2476.0584130000002</v>
      </c>
      <c r="C74252">
        <v>2.4699999999999999E-4</v>
      </c>
    </row>
    <row r="74253" spans="2:3" x14ac:dyDescent="0.25">
      <c r="B74253">
        <v>2476.0917460000001</v>
      </c>
      <c r="C74253">
        <v>2.02E-4</v>
      </c>
    </row>
    <row r="74254" spans="2:3" x14ac:dyDescent="0.25">
      <c r="B74254">
        <v>2476.1250799999998</v>
      </c>
      <c r="C74254">
        <v>3.8999999999999999E-5</v>
      </c>
    </row>
    <row r="74255" spans="2:3" x14ac:dyDescent="0.25">
      <c r="B74255">
        <v>2476.1584130000001</v>
      </c>
      <c r="C74255">
        <v>2.9300000000000002E-4</v>
      </c>
    </row>
    <row r="74256" spans="2:3" x14ac:dyDescent="0.25">
      <c r="B74256">
        <v>2476.191746</v>
      </c>
      <c r="C74256">
        <v>7.4999999999999993E-5</v>
      </c>
    </row>
    <row r="74257" spans="2:3" x14ac:dyDescent="0.25">
      <c r="B74257">
        <v>2476.2250789999998</v>
      </c>
      <c r="C74257">
        <v>8.7999999999999998E-5</v>
      </c>
    </row>
    <row r="74258" spans="2:3" x14ac:dyDescent="0.25">
      <c r="B74258">
        <v>2476.2584120000001</v>
      </c>
      <c r="C74258">
        <v>1.12E-4</v>
      </c>
    </row>
    <row r="74259" spans="2:3" x14ac:dyDescent="0.25">
      <c r="B74259">
        <v>2476.2917459999999</v>
      </c>
      <c r="C74259">
        <v>5.5999999999999999E-5</v>
      </c>
    </row>
    <row r="74260" spans="2:3" x14ac:dyDescent="0.25">
      <c r="B74260">
        <v>2476.3250790000002</v>
      </c>
      <c r="C74260">
        <v>5.1E-5</v>
      </c>
    </row>
    <row r="74261" spans="2:3" x14ac:dyDescent="0.25">
      <c r="B74261">
        <v>2476.358412</v>
      </c>
      <c r="C74261">
        <v>1.46E-4</v>
      </c>
    </row>
    <row r="74262" spans="2:3" x14ac:dyDescent="0.25">
      <c r="B74262">
        <v>2476.3917449999999</v>
      </c>
      <c r="C74262">
        <v>1.17E-4</v>
      </c>
    </row>
    <row r="74263" spans="2:3" x14ac:dyDescent="0.25">
      <c r="B74263">
        <v>2476.4250790000001</v>
      </c>
      <c r="C74263">
        <v>5.3999999999999998E-5</v>
      </c>
    </row>
    <row r="74264" spans="2:3" x14ac:dyDescent="0.25">
      <c r="B74264">
        <v>2476.458412</v>
      </c>
      <c r="C74264">
        <v>8.8999999999999995E-5</v>
      </c>
    </row>
    <row r="74265" spans="2:3" x14ac:dyDescent="0.25">
      <c r="B74265">
        <v>2476.4917449999998</v>
      </c>
      <c r="C74265">
        <v>1.46E-4</v>
      </c>
    </row>
    <row r="74266" spans="2:3" x14ac:dyDescent="0.25">
      <c r="B74266">
        <v>2476.5250780000001</v>
      </c>
      <c r="C74266">
        <v>2.1100000000000001E-4</v>
      </c>
    </row>
    <row r="74267" spans="2:3" x14ac:dyDescent="0.25">
      <c r="B74267">
        <v>2476.558411</v>
      </c>
      <c r="C74267">
        <v>3.7100000000000002E-4</v>
      </c>
    </row>
    <row r="74268" spans="2:3" x14ac:dyDescent="0.25">
      <c r="B74268">
        <v>2476.5917450000002</v>
      </c>
      <c r="C74268">
        <v>3.3000000000000003E-5</v>
      </c>
    </row>
    <row r="74269" spans="2:3" x14ac:dyDescent="0.25">
      <c r="B74269">
        <v>2476.625078</v>
      </c>
      <c r="C74269">
        <v>2.0900000000000001E-4</v>
      </c>
    </row>
    <row r="74270" spans="2:3" x14ac:dyDescent="0.25">
      <c r="B74270">
        <v>2476.6584109999999</v>
      </c>
      <c r="C74270">
        <v>7.9999999999999996E-6</v>
      </c>
    </row>
    <row r="74271" spans="2:3" x14ac:dyDescent="0.25">
      <c r="B74271">
        <v>2476.6917440000002</v>
      </c>
      <c r="C74271">
        <v>1.06E-4</v>
      </c>
    </row>
    <row r="74272" spans="2:3" x14ac:dyDescent="0.25">
      <c r="B74272">
        <v>2476.7250779999999</v>
      </c>
      <c r="C74272">
        <v>1.05E-4</v>
      </c>
    </row>
    <row r="74273" spans="2:3" x14ac:dyDescent="0.25">
      <c r="B74273">
        <v>2476.7584109999998</v>
      </c>
      <c r="C74273">
        <v>1.9000000000000001E-5</v>
      </c>
    </row>
    <row r="74274" spans="2:3" x14ac:dyDescent="0.25">
      <c r="B74274">
        <v>2476.7917440000001</v>
      </c>
      <c r="C74274">
        <v>1.08E-4</v>
      </c>
    </row>
    <row r="74275" spans="2:3" x14ac:dyDescent="0.25">
      <c r="B74275">
        <v>2476.825077</v>
      </c>
      <c r="C74275">
        <v>1.7E-5</v>
      </c>
    </row>
    <row r="74276" spans="2:3" x14ac:dyDescent="0.25">
      <c r="B74276">
        <v>2476.8584099999998</v>
      </c>
      <c r="C74276">
        <v>5.0000000000000002E-5</v>
      </c>
    </row>
    <row r="74277" spans="2:3" x14ac:dyDescent="0.25">
      <c r="B74277">
        <v>2476.891744</v>
      </c>
      <c r="C74277">
        <v>2.5999999999999998E-5</v>
      </c>
    </row>
    <row r="74278" spans="2:3" x14ac:dyDescent="0.25">
      <c r="B74278">
        <v>2476.9250769999999</v>
      </c>
      <c r="C74278">
        <v>6.9999999999999994E-5</v>
      </c>
    </row>
    <row r="74279" spans="2:3" x14ac:dyDescent="0.25">
      <c r="B74279">
        <v>2476.9584100000002</v>
      </c>
      <c r="C74279">
        <v>2.63E-4</v>
      </c>
    </row>
    <row r="74280" spans="2:3" x14ac:dyDescent="0.25">
      <c r="B74280">
        <v>2476.991743</v>
      </c>
      <c r="C74280">
        <v>1.27E-4</v>
      </c>
    </row>
    <row r="74281" spans="2:3" x14ac:dyDescent="0.25">
      <c r="B74281">
        <v>2477.0250769999998</v>
      </c>
      <c r="C74281">
        <v>4.8000000000000001E-5</v>
      </c>
    </row>
    <row r="74282" spans="2:3" x14ac:dyDescent="0.25">
      <c r="B74282">
        <v>2477.0584100000001</v>
      </c>
      <c r="C74282">
        <v>3.1599999999999998E-4</v>
      </c>
    </row>
    <row r="74283" spans="2:3" x14ac:dyDescent="0.25">
      <c r="B74283">
        <v>2477.091743</v>
      </c>
      <c r="C74283">
        <v>4.3999999999999999E-5</v>
      </c>
    </row>
    <row r="74284" spans="2:3" x14ac:dyDescent="0.25">
      <c r="B74284">
        <v>2477.1250759999998</v>
      </c>
      <c r="C74284">
        <v>1.47E-4</v>
      </c>
    </row>
    <row r="74285" spans="2:3" x14ac:dyDescent="0.25">
      <c r="B74285">
        <v>2477.1584090000001</v>
      </c>
      <c r="C74285">
        <v>2.1499999999999999E-4</v>
      </c>
    </row>
    <row r="74286" spans="2:3" x14ac:dyDescent="0.25">
      <c r="B74286">
        <v>2477.1917429999999</v>
      </c>
      <c r="C74286">
        <v>1.37E-4</v>
      </c>
    </row>
    <row r="74287" spans="2:3" x14ac:dyDescent="0.25">
      <c r="B74287">
        <v>2477.2250760000002</v>
      </c>
      <c r="C74287">
        <v>5.1999999999999997E-5</v>
      </c>
    </row>
    <row r="74288" spans="2:3" x14ac:dyDescent="0.25">
      <c r="B74288">
        <v>2477.258409</v>
      </c>
      <c r="C74288">
        <v>8.2000000000000001E-5</v>
      </c>
    </row>
    <row r="74289" spans="2:3" x14ac:dyDescent="0.25">
      <c r="B74289">
        <v>2477.2917419999999</v>
      </c>
      <c r="C74289">
        <v>8.0000000000000007E-5</v>
      </c>
    </row>
    <row r="74290" spans="2:3" x14ac:dyDescent="0.25">
      <c r="B74290">
        <v>2477.3250760000001</v>
      </c>
      <c r="C74290">
        <v>7.3999999999999996E-5</v>
      </c>
    </row>
    <row r="74291" spans="2:3" x14ac:dyDescent="0.25">
      <c r="B74291">
        <v>2477.3584089999999</v>
      </c>
      <c r="C74291">
        <v>2.41E-4</v>
      </c>
    </row>
    <row r="74292" spans="2:3" x14ac:dyDescent="0.25">
      <c r="B74292">
        <v>2477.3917419999998</v>
      </c>
      <c r="C74292">
        <v>5.8999999999999998E-5</v>
      </c>
    </row>
    <row r="74293" spans="2:3" x14ac:dyDescent="0.25">
      <c r="B74293">
        <v>2477.4250750000001</v>
      </c>
      <c r="C74293">
        <v>1.64E-4</v>
      </c>
    </row>
    <row r="74294" spans="2:3" x14ac:dyDescent="0.25">
      <c r="B74294">
        <v>2477.458408</v>
      </c>
      <c r="C74294">
        <v>3.8999999999999999E-5</v>
      </c>
    </row>
    <row r="74295" spans="2:3" x14ac:dyDescent="0.25">
      <c r="B74295">
        <v>2477.4917420000002</v>
      </c>
      <c r="C74295">
        <v>2.24E-4</v>
      </c>
    </row>
    <row r="74296" spans="2:3" x14ac:dyDescent="0.25">
      <c r="B74296">
        <v>2477.525075</v>
      </c>
      <c r="C74296">
        <v>1.1E-4</v>
      </c>
    </row>
    <row r="74297" spans="2:3" x14ac:dyDescent="0.25">
      <c r="B74297">
        <v>2477.5584079999999</v>
      </c>
      <c r="C74297">
        <v>1.73E-4</v>
      </c>
    </row>
    <row r="74298" spans="2:3" x14ac:dyDescent="0.25">
      <c r="B74298">
        <v>2477.5917410000002</v>
      </c>
      <c r="C74298">
        <v>9.0000000000000006E-5</v>
      </c>
    </row>
    <row r="74299" spans="2:3" x14ac:dyDescent="0.25">
      <c r="B74299">
        <v>2477.6250749999999</v>
      </c>
      <c r="C74299">
        <v>1.5899999999999999E-4</v>
      </c>
    </row>
    <row r="74300" spans="2:3" x14ac:dyDescent="0.25">
      <c r="B74300">
        <v>2477.6584079999998</v>
      </c>
      <c r="C74300">
        <v>1.35E-4</v>
      </c>
    </row>
    <row r="74301" spans="2:3" x14ac:dyDescent="0.25">
      <c r="B74301">
        <v>2477.6917410000001</v>
      </c>
      <c r="C74301">
        <v>2.1999999999999999E-5</v>
      </c>
    </row>
    <row r="74302" spans="2:3" x14ac:dyDescent="0.25">
      <c r="B74302">
        <v>2477.7250739999999</v>
      </c>
      <c r="C74302">
        <v>8.2999999999999998E-5</v>
      </c>
    </row>
    <row r="74303" spans="2:3" x14ac:dyDescent="0.25">
      <c r="B74303">
        <v>2477.7584069999998</v>
      </c>
      <c r="C74303">
        <v>1.9100000000000001E-4</v>
      </c>
    </row>
    <row r="74304" spans="2:3" x14ac:dyDescent="0.25">
      <c r="B74304">
        <v>2477.791741</v>
      </c>
      <c r="C74304">
        <v>2.03E-4</v>
      </c>
    </row>
    <row r="74305" spans="2:3" x14ac:dyDescent="0.25">
      <c r="B74305">
        <v>2477.8250739999999</v>
      </c>
      <c r="C74305">
        <v>1.6200000000000001E-4</v>
      </c>
    </row>
    <row r="74306" spans="2:3" x14ac:dyDescent="0.25">
      <c r="B74306">
        <v>2477.8584070000002</v>
      </c>
      <c r="C74306">
        <v>1.5799999999999999E-4</v>
      </c>
    </row>
    <row r="74307" spans="2:3" x14ac:dyDescent="0.25">
      <c r="B74307">
        <v>2477.89174</v>
      </c>
      <c r="C74307">
        <v>4.0499999999999998E-4</v>
      </c>
    </row>
    <row r="74308" spans="2:3" x14ac:dyDescent="0.25">
      <c r="B74308">
        <v>2477.9250740000002</v>
      </c>
      <c r="C74308">
        <v>1.9100000000000001E-4</v>
      </c>
    </row>
    <row r="74309" spans="2:3" x14ac:dyDescent="0.25">
      <c r="B74309">
        <v>2477.9584070000001</v>
      </c>
      <c r="C74309">
        <v>8.5000000000000006E-5</v>
      </c>
    </row>
    <row r="74310" spans="2:3" x14ac:dyDescent="0.25">
      <c r="B74310">
        <v>2477.9917399999999</v>
      </c>
      <c r="C74310">
        <v>8.2000000000000001E-5</v>
      </c>
    </row>
    <row r="74311" spans="2:3" x14ac:dyDescent="0.25">
      <c r="B74311">
        <v>2478.0250729999998</v>
      </c>
      <c r="C74311">
        <v>6.7000000000000002E-5</v>
      </c>
    </row>
    <row r="74312" spans="2:3" x14ac:dyDescent="0.25">
      <c r="B74312">
        <v>2478.0584060000001</v>
      </c>
      <c r="C74312">
        <v>1.4300000000000001E-4</v>
      </c>
    </row>
    <row r="74313" spans="2:3" x14ac:dyDescent="0.25">
      <c r="B74313">
        <v>2478.0917399999998</v>
      </c>
      <c r="C74313">
        <v>1.1400000000000001E-4</v>
      </c>
    </row>
    <row r="74314" spans="2:3" x14ac:dyDescent="0.25">
      <c r="B74314">
        <v>2478.1250730000002</v>
      </c>
      <c r="C74314">
        <v>1.8699999999999999E-4</v>
      </c>
    </row>
    <row r="74315" spans="2:3" x14ac:dyDescent="0.25">
      <c r="B74315">
        <v>2478.158406</v>
      </c>
      <c r="C74315">
        <v>2.4000000000000001E-5</v>
      </c>
    </row>
    <row r="74316" spans="2:3" x14ac:dyDescent="0.25">
      <c r="B74316">
        <v>2478.1917389999999</v>
      </c>
      <c r="C74316">
        <v>1.25E-4</v>
      </c>
    </row>
    <row r="74317" spans="2:3" x14ac:dyDescent="0.25">
      <c r="B74317">
        <v>2478.2250730000001</v>
      </c>
      <c r="C74317">
        <v>2.0000000000000002E-5</v>
      </c>
    </row>
    <row r="74318" spans="2:3" x14ac:dyDescent="0.25">
      <c r="B74318">
        <v>2478.2584059999999</v>
      </c>
      <c r="C74318">
        <v>5.0000000000000002E-5</v>
      </c>
    </row>
    <row r="74319" spans="2:3" x14ac:dyDescent="0.25">
      <c r="B74319">
        <v>2478.2917389999998</v>
      </c>
      <c r="C74319">
        <v>1.2300000000000001E-4</v>
      </c>
    </row>
    <row r="74320" spans="2:3" x14ac:dyDescent="0.25">
      <c r="B74320">
        <v>2478.3250720000001</v>
      </c>
      <c r="C74320">
        <v>1.4799999999999999E-4</v>
      </c>
    </row>
    <row r="74321" spans="2:3" x14ac:dyDescent="0.25">
      <c r="B74321">
        <v>2478.3584049999999</v>
      </c>
      <c r="C74321">
        <v>6.8999999999999997E-5</v>
      </c>
    </row>
    <row r="74322" spans="2:3" x14ac:dyDescent="0.25">
      <c r="B74322">
        <v>2478.3917390000001</v>
      </c>
      <c r="C74322">
        <v>7.4999999999999993E-5</v>
      </c>
    </row>
    <row r="74323" spans="2:3" x14ac:dyDescent="0.25">
      <c r="B74323">
        <v>2478.425072</v>
      </c>
      <c r="C74323">
        <v>7.4999999999999993E-5</v>
      </c>
    </row>
    <row r="74324" spans="2:3" x14ac:dyDescent="0.25">
      <c r="B74324">
        <v>2478.4584049999999</v>
      </c>
      <c r="C74324">
        <v>7.2000000000000002E-5</v>
      </c>
    </row>
    <row r="74325" spans="2:3" x14ac:dyDescent="0.25">
      <c r="B74325">
        <v>2478.4917380000002</v>
      </c>
      <c r="C74325">
        <v>1.44E-4</v>
      </c>
    </row>
    <row r="74326" spans="2:3" x14ac:dyDescent="0.25">
      <c r="B74326">
        <v>2478.5250719999999</v>
      </c>
      <c r="C74326">
        <v>2.2900000000000001E-4</v>
      </c>
    </row>
    <row r="74327" spans="2:3" x14ac:dyDescent="0.25">
      <c r="B74327">
        <v>2478.5584050000002</v>
      </c>
      <c r="C74327">
        <v>3.5500000000000001E-4</v>
      </c>
    </row>
    <row r="74328" spans="2:3" x14ac:dyDescent="0.25">
      <c r="B74328">
        <v>2478.5917380000001</v>
      </c>
      <c r="C74328">
        <v>1.15E-4</v>
      </c>
    </row>
    <row r="74329" spans="2:3" x14ac:dyDescent="0.25">
      <c r="B74329">
        <v>2478.6250709999999</v>
      </c>
      <c r="C74329">
        <v>2.3900000000000001E-4</v>
      </c>
    </row>
    <row r="74330" spans="2:3" x14ac:dyDescent="0.25">
      <c r="B74330">
        <v>2478.6584039999998</v>
      </c>
      <c r="C74330">
        <v>1.3200000000000001E-4</v>
      </c>
    </row>
    <row r="74331" spans="2:3" x14ac:dyDescent="0.25">
      <c r="B74331">
        <v>2478.691738</v>
      </c>
      <c r="C74331">
        <v>9.1000000000000003E-5</v>
      </c>
    </row>
    <row r="74332" spans="2:3" x14ac:dyDescent="0.25">
      <c r="B74332">
        <v>2478.7250709999998</v>
      </c>
      <c r="C74332">
        <v>4.8000000000000001E-5</v>
      </c>
    </row>
    <row r="74333" spans="2:3" x14ac:dyDescent="0.25">
      <c r="B74333">
        <v>2478.7584040000002</v>
      </c>
      <c r="C74333">
        <v>1E-4</v>
      </c>
    </row>
    <row r="74334" spans="2:3" x14ac:dyDescent="0.25">
      <c r="B74334">
        <v>2478.791737</v>
      </c>
      <c r="C74334">
        <v>1.55E-4</v>
      </c>
    </row>
    <row r="74335" spans="2:3" x14ac:dyDescent="0.25">
      <c r="B74335">
        <v>2478.8250710000002</v>
      </c>
      <c r="C74335">
        <v>7.2000000000000002E-5</v>
      </c>
    </row>
    <row r="74336" spans="2:3" x14ac:dyDescent="0.25">
      <c r="B74336">
        <v>2478.8584040000001</v>
      </c>
      <c r="C74336">
        <v>1.4999999999999999E-4</v>
      </c>
    </row>
    <row r="74337" spans="2:3" x14ac:dyDescent="0.25">
      <c r="B74337">
        <v>2478.8917369999999</v>
      </c>
      <c r="C74337">
        <v>1.34E-4</v>
      </c>
    </row>
    <row r="74338" spans="2:3" x14ac:dyDescent="0.25">
      <c r="B74338">
        <v>2478.9250699999998</v>
      </c>
      <c r="C74338">
        <v>3.0200000000000002E-4</v>
      </c>
    </row>
    <row r="74339" spans="2:3" x14ac:dyDescent="0.25">
      <c r="B74339">
        <v>2478.9584030000001</v>
      </c>
      <c r="C74339">
        <v>9.2E-5</v>
      </c>
    </row>
    <row r="74340" spans="2:3" x14ac:dyDescent="0.25">
      <c r="B74340">
        <v>2478.9917369999998</v>
      </c>
      <c r="C74340">
        <v>1.02E-4</v>
      </c>
    </row>
    <row r="74341" spans="2:3" x14ac:dyDescent="0.25">
      <c r="B74341">
        <v>2479.0250700000001</v>
      </c>
      <c r="C74341">
        <v>2.1599999999999999E-4</v>
      </c>
    </row>
    <row r="74342" spans="2:3" x14ac:dyDescent="0.25">
      <c r="B74342">
        <v>2479.058403</v>
      </c>
      <c r="C74342">
        <v>8.2000000000000001E-5</v>
      </c>
    </row>
    <row r="74343" spans="2:3" x14ac:dyDescent="0.25">
      <c r="B74343">
        <v>2479.0917359999999</v>
      </c>
      <c r="C74343">
        <v>3.0600000000000001E-4</v>
      </c>
    </row>
    <row r="74344" spans="2:3" x14ac:dyDescent="0.25">
      <c r="B74344">
        <v>2479.1250700000001</v>
      </c>
      <c r="C74344">
        <v>2.5000000000000001E-5</v>
      </c>
    </row>
    <row r="74345" spans="2:3" x14ac:dyDescent="0.25">
      <c r="B74345">
        <v>2479.1584029999999</v>
      </c>
      <c r="C74345">
        <v>1.76E-4</v>
      </c>
    </row>
    <row r="74346" spans="2:3" x14ac:dyDescent="0.25">
      <c r="B74346">
        <v>2479.1917360000002</v>
      </c>
      <c r="C74346">
        <v>1.1400000000000001E-4</v>
      </c>
    </row>
    <row r="74347" spans="2:3" x14ac:dyDescent="0.25">
      <c r="B74347">
        <v>2479.2250690000001</v>
      </c>
      <c r="C74347">
        <v>5.5000000000000002E-5</v>
      </c>
    </row>
    <row r="74348" spans="2:3" x14ac:dyDescent="0.25">
      <c r="B74348">
        <v>2479.2584019999999</v>
      </c>
      <c r="C74348">
        <v>9.3999999999999994E-5</v>
      </c>
    </row>
    <row r="74349" spans="2:3" x14ac:dyDescent="0.25">
      <c r="B74349">
        <v>2479.2917360000001</v>
      </c>
      <c r="C74349">
        <v>2.03E-4</v>
      </c>
    </row>
    <row r="74350" spans="2:3" x14ac:dyDescent="0.25">
      <c r="B74350">
        <v>2479.325069</v>
      </c>
      <c r="C74350">
        <v>9.3999999999999994E-5</v>
      </c>
    </row>
    <row r="74351" spans="2:3" x14ac:dyDescent="0.25">
      <c r="B74351">
        <v>2479.3584019999998</v>
      </c>
      <c r="C74351">
        <v>6.2000000000000003E-5</v>
      </c>
    </row>
    <row r="74352" spans="2:3" x14ac:dyDescent="0.25">
      <c r="B74352">
        <v>2479.3917350000002</v>
      </c>
      <c r="C74352">
        <v>1.18E-4</v>
      </c>
    </row>
    <row r="74353" spans="2:3" x14ac:dyDescent="0.25">
      <c r="B74353">
        <v>2479.4250689999999</v>
      </c>
      <c r="C74353">
        <v>1.73E-4</v>
      </c>
    </row>
    <row r="74354" spans="2:3" x14ac:dyDescent="0.25">
      <c r="B74354">
        <v>2479.4584020000002</v>
      </c>
      <c r="C74354">
        <v>4.8999999999999998E-5</v>
      </c>
    </row>
    <row r="74355" spans="2:3" x14ac:dyDescent="0.25">
      <c r="B74355">
        <v>2479.4917350000001</v>
      </c>
      <c r="C74355">
        <v>8.3999999999999995E-5</v>
      </c>
    </row>
    <row r="74356" spans="2:3" x14ac:dyDescent="0.25">
      <c r="B74356">
        <v>2479.5250679999999</v>
      </c>
      <c r="C74356">
        <v>5.3000000000000001E-5</v>
      </c>
    </row>
    <row r="74357" spans="2:3" x14ac:dyDescent="0.25">
      <c r="B74357">
        <v>2479.5584009999998</v>
      </c>
      <c r="C74357">
        <v>9.2E-5</v>
      </c>
    </row>
    <row r="74358" spans="2:3" x14ac:dyDescent="0.25">
      <c r="B74358">
        <v>2479.591735</v>
      </c>
      <c r="C74358">
        <v>4.5000000000000003E-5</v>
      </c>
    </row>
    <row r="74359" spans="2:3" x14ac:dyDescent="0.25">
      <c r="B74359">
        <v>2479.6250679999998</v>
      </c>
      <c r="C74359">
        <v>5.1999999999999997E-5</v>
      </c>
    </row>
    <row r="74360" spans="2:3" x14ac:dyDescent="0.25">
      <c r="B74360">
        <v>2479.6584010000001</v>
      </c>
      <c r="C74360">
        <v>2.13E-4</v>
      </c>
    </row>
    <row r="74361" spans="2:3" x14ac:dyDescent="0.25">
      <c r="B74361">
        <v>2479.691734</v>
      </c>
      <c r="C74361">
        <v>1.7799999999999999E-4</v>
      </c>
    </row>
    <row r="74362" spans="2:3" x14ac:dyDescent="0.25">
      <c r="B74362">
        <v>2479.7250680000002</v>
      </c>
      <c r="C74362">
        <v>1.22E-4</v>
      </c>
    </row>
    <row r="74363" spans="2:3" x14ac:dyDescent="0.25">
      <c r="B74363">
        <v>2479.758401</v>
      </c>
      <c r="C74363">
        <v>3.0800000000000001E-4</v>
      </c>
    </row>
    <row r="74364" spans="2:3" x14ac:dyDescent="0.25">
      <c r="B74364">
        <v>2479.7917339999999</v>
      </c>
      <c r="C74364">
        <v>1.08E-4</v>
      </c>
    </row>
    <row r="74365" spans="2:3" x14ac:dyDescent="0.25">
      <c r="B74365">
        <v>2479.8250670000002</v>
      </c>
      <c r="C74365">
        <v>6.0999999999999999E-5</v>
      </c>
    </row>
    <row r="74366" spans="2:3" x14ac:dyDescent="0.25">
      <c r="B74366">
        <v>2479.8584000000001</v>
      </c>
      <c r="C74366">
        <v>1.13E-4</v>
      </c>
    </row>
    <row r="74367" spans="2:3" x14ac:dyDescent="0.25">
      <c r="B74367">
        <v>2479.8917339999998</v>
      </c>
      <c r="C74367">
        <v>9.6000000000000002E-5</v>
      </c>
    </row>
    <row r="74368" spans="2:3" x14ac:dyDescent="0.25">
      <c r="B74368">
        <v>2479.9250670000001</v>
      </c>
      <c r="C74368">
        <v>1.6899999999999999E-4</v>
      </c>
    </row>
    <row r="74369" spans="2:3" x14ac:dyDescent="0.25">
      <c r="B74369">
        <v>2479.9584</v>
      </c>
      <c r="C74369">
        <v>7.3999999999999996E-5</v>
      </c>
    </row>
    <row r="74370" spans="2:3" x14ac:dyDescent="0.25">
      <c r="B74370">
        <v>2479.9917329999998</v>
      </c>
      <c r="C74370">
        <v>5.8E-5</v>
      </c>
    </row>
    <row r="74371" spans="2:3" x14ac:dyDescent="0.25">
      <c r="B74371">
        <v>2480.025067</v>
      </c>
      <c r="C74371">
        <v>2.14E-4</v>
      </c>
    </row>
    <row r="74372" spans="2:3" x14ac:dyDescent="0.25">
      <c r="B74372">
        <v>2480.0583999999999</v>
      </c>
      <c r="C74372">
        <v>4.8000000000000001E-5</v>
      </c>
    </row>
    <row r="74373" spans="2:3" x14ac:dyDescent="0.25">
      <c r="B74373">
        <v>2480.0917330000002</v>
      </c>
      <c r="C74373">
        <v>2.2599999999999999E-4</v>
      </c>
    </row>
    <row r="74374" spans="2:3" x14ac:dyDescent="0.25">
      <c r="B74374">
        <v>2480.1250660000001</v>
      </c>
      <c r="C74374">
        <v>1.5200000000000001E-4</v>
      </c>
    </row>
    <row r="74375" spans="2:3" x14ac:dyDescent="0.25">
      <c r="B74375">
        <v>2480.1583989999999</v>
      </c>
      <c r="C74375">
        <v>1.76E-4</v>
      </c>
    </row>
    <row r="74376" spans="2:3" x14ac:dyDescent="0.25">
      <c r="B74376">
        <v>2480.1917330000001</v>
      </c>
      <c r="C74376">
        <v>1.4899999999999999E-4</v>
      </c>
    </row>
    <row r="74377" spans="2:3" x14ac:dyDescent="0.25">
      <c r="B74377">
        <v>2480.225066</v>
      </c>
      <c r="C74377">
        <v>1.03E-4</v>
      </c>
    </row>
    <row r="74378" spans="2:3" x14ac:dyDescent="0.25">
      <c r="B74378">
        <v>2480.2583989999998</v>
      </c>
      <c r="C74378">
        <v>5.0000000000000002E-5</v>
      </c>
    </row>
    <row r="74379" spans="2:3" x14ac:dyDescent="0.25">
      <c r="B74379">
        <v>2480.2917320000001</v>
      </c>
      <c r="C74379">
        <v>2.1900000000000001E-4</v>
      </c>
    </row>
    <row r="74380" spans="2:3" x14ac:dyDescent="0.25">
      <c r="B74380">
        <v>2480.3250659999999</v>
      </c>
      <c r="C74380">
        <v>1.47E-4</v>
      </c>
    </row>
    <row r="74381" spans="2:3" x14ac:dyDescent="0.25">
      <c r="B74381">
        <v>2480.3583990000002</v>
      </c>
      <c r="C74381">
        <v>1.4300000000000001E-4</v>
      </c>
    </row>
    <row r="74382" spans="2:3" x14ac:dyDescent="0.25">
      <c r="B74382">
        <v>2480.391732</v>
      </c>
      <c r="C74382">
        <v>3.6999999999999998E-5</v>
      </c>
    </row>
    <row r="74383" spans="2:3" x14ac:dyDescent="0.25">
      <c r="B74383">
        <v>2480.4250649999999</v>
      </c>
      <c r="C74383">
        <v>8.2000000000000001E-5</v>
      </c>
    </row>
    <row r="74384" spans="2:3" x14ac:dyDescent="0.25">
      <c r="B74384">
        <v>2480.4583980000002</v>
      </c>
      <c r="C74384">
        <v>9.1000000000000003E-5</v>
      </c>
    </row>
    <row r="74385" spans="2:3" x14ac:dyDescent="0.25">
      <c r="B74385">
        <v>2480.491732</v>
      </c>
      <c r="C74385">
        <v>2.52E-4</v>
      </c>
    </row>
    <row r="74386" spans="2:3" x14ac:dyDescent="0.25">
      <c r="B74386">
        <v>2480.5250649999998</v>
      </c>
      <c r="C74386">
        <v>1.08E-4</v>
      </c>
    </row>
    <row r="74387" spans="2:3" x14ac:dyDescent="0.25">
      <c r="B74387">
        <v>2480.5583980000001</v>
      </c>
      <c r="C74387">
        <v>3.8999999999999999E-5</v>
      </c>
    </row>
    <row r="74388" spans="2:3" x14ac:dyDescent="0.25">
      <c r="B74388">
        <v>2480.591731</v>
      </c>
      <c r="C74388">
        <v>1.35E-4</v>
      </c>
    </row>
    <row r="74389" spans="2:3" x14ac:dyDescent="0.25">
      <c r="B74389">
        <v>2480.6250650000002</v>
      </c>
      <c r="C74389">
        <v>1.1E-4</v>
      </c>
    </row>
    <row r="74390" spans="2:3" x14ac:dyDescent="0.25">
      <c r="B74390">
        <v>2480.658398</v>
      </c>
      <c r="C74390">
        <v>2.8800000000000001E-4</v>
      </c>
    </row>
    <row r="74391" spans="2:3" x14ac:dyDescent="0.25">
      <c r="B74391">
        <v>2480.6917309999999</v>
      </c>
      <c r="C74391">
        <v>1.2799999999999999E-4</v>
      </c>
    </row>
    <row r="74392" spans="2:3" x14ac:dyDescent="0.25">
      <c r="B74392">
        <v>2480.7250640000002</v>
      </c>
      <c r="C74392">
        <v>9.2E-5</v>
      </c>
    </row>
    <row r="74393" spans="2:3" x14ac:dyDescent="0.25">
      <c r="B74393">
        <v>2480.7583970000001</v>
      </c>
      <c r="C74393">
        <v>1.34E-4</v>
      </c>
    </row>
    <row r="74394" spans="2:3" x14ac:dyDescent="0.25">
      <c r="B74394">
        <v>2480.7917309999998</v>
      </c>
      <c r="C74394">
        <v>7.4999999999999993E-5</v>
      </c>
    </row>
    <row r="74395" spans="2:3" x14ac:dyDescent="0.25">
      <c r="B74395">
        <v>2480.8250640000001</v>
      </c>
      <c r="C74395">
        <v>1.3799999999999999E-4</v>
      </c>
    </row>
    <row r="74396" spans="2:3" x14ac:dyDescent="0.25">
      <c r="B74396">
        <v>2480.858397</v>
      </c>
      <c r="C74396">
        <v>2.5599999999999999E-4</v>
      </c>
    </row>
    <row r="74397" spans="2:3" x14ac:dyDescent="0.25">
      <c r="B74397">
        <v>2480.8917299999998</v>
      </c>
      <c r="C74397">
        <v>3.0400000000000002E-4</v>
      </c>
    </row>
    <row r="74398" spans="2:3" x14ac:dyDescent="0.25">
      <c r="B74398">
        <v>2480.925064</v>
      </c>
      <c r="C74398">
        <v>2.3800000000000001E-4</v>
      </c>
    </row>
    <row r="74399" spans="2:3" x14ac:dyDescent="0.25">
      <c r="B74399">
        <v>2480.9583969999999</v>
      </c>
      <c r="C74399">
        <v>5.3999999999999998E-5</v>
      </c>
    </row>
    <row r="74400" spans="2:3" x14ac:dyDescent="0.25">
      <c r="B74400">
        <v>2480.9917300000002</v>
      </c>
      <c r="C74400">
        <v>7.8999999999999996E-5</v>
      </c>
    </row>
    <row r="74401" spans="2:3" x14ac:dyDescent="0.25">
      <c r="B74401">
        <v>2481.025063</v>
      </c>
      <c r="C74401">
        <v>5.1999999999999997E-5</v>
      </c>
    </row>
    <row r="74402" spans="2:3" x14ac:dyDescent="0.25">
      <c r="B74402">
        <v>2481.0583959999999</v>
      </c>
      <c r="C74402">
        <v>1.0399999999999999E-4</v>
      </c>
    </row>
    <row r="74403" spans="2:3" x14ac:dyDescent="0.25">
      <c r="B74403">
        <v>2481.0917300000001</v>
      </c>
      <c r="C74403">
        <v>9.2999999999999997E-5</v>
      </c>
    </row>
    <row r="74404" spans="2:3" x14ac:dyDescent="0.25">
      <c r="B74404">
        <v>2481.125063</v>
      </c>
      <c r="C74404">
        <v>1.93E-4</v>
      </c>
    </row>
    <row r="74405" spans="2:3" x14ac:dyDescent="0.25">
      <c r="B74405">
        <v>2481.1583959999998</v>
      </c>
      <c r="C74405">
        <v>2.6999999999999999E-5</v>
      </c>
    </row>
    <row r="74406" spans="2:3" x14ac:dyDescent="0.25">
      <c r="B74406">
        <v>2481.1917290000001</v>
      </c>
      <c r="C74406">
        <v>1.4999999999999999E-4</v>
      </c>
    </row>
    <row r="74407" spans="2:3" x14ac:dyDescent="0.25">
      <c r="B74407">
        <v>2481.2250629999999</v>
      </c>
      <c r="C74407">
        <v>2.6600000000000001E-4</v>
      </c>
    </row>
    <row r="74408" spans="2:3" x14ac:dyDescent="0.25">
      <c r="B74408">
        <v>2481.2583960000002</v>
      </c>
      <c r="C74408">
        <v>1.26E-4</v>
      </c>
    </row>
    <row r="74409" spans="2:3" x14ac:dyDescent="0.25">
      <c r="B74409">
        <v>2481.291729</v>
      </c>
      <c r="C74409">
        <v>5.1999999999999997E-5</v>
      </c>
    </row>
    <row r="74410" spans="2:3" x14ac:dyDescent="0.25">
      <c r="B74410">
        <v>2481.3250619999999</v>
      </c>
      <c r="C74410">
        <v>1.2799999999999999E-4</v>
      </c>
    </row>
    <row r="74411" spans="2:3" x14ac:dyDescent="0.25">
      <c r="B74411">
        <v>2481.3583950000002</v>
      </c>
      <c r="C74411">
        <v>1.5E-5</v>
      </c>
    </row>
    <row r="74412" spans="2:3" x14ac:dyDescent="0.25">
      <c r="B74412">
        <v>2481.3917289999999</v>
      </c>
      <c r="C74412">
        <v>2.1000000000000001E-4</v>
      </c>
    </row>
    <row r="74413" spans="2:3" x14ac:dyDescent="0.25">
      <c r="B74413">
        <v>2481.4250619999998</v>
      </c>
      <c r="C74413">
        <v>7.8999999999999996E-5</v>
      </c>
    </row>
    <row r="74414" spans="2:3" x14ac:dyDescent="0.25">
      <c r="B74414">
        <v>2481.4583950000001</v>
      </c>
      <c r="C74414">
        <v>2.2499999999999999E-4</v>
      </c>
    </row>
    <row r="74415" spans="2:3" x14ac:dyDescent="0.25">
      <c r="B74415">
        <v>2481.491728</v>
      </c>
      <c r="C74415">
        <v>1.8799999999999999E-4</v>
      </c>
    </row>
    <row r="74416" spans="2:3" x14ac:dyDescent="0.25">
      <c r="B74416">
        <v>2481.5250620000002</v>
      </c>
      <c r="C74416">
        <v>2.0999999999999999E-5</v>
      </c>
    </row>
    <row r="74417" spans="2:3" x14ac:dyDescent="0.25">
      <c r="B74417">
        <v>2481.558395</v>
      </c>
      <c r="C74417">
        <v>8.8999999999999995E-5</v>
      </c>
    </row>
    <row r="74418" spans="2:3" x14ac:dyDescent="0.25">
      <c r="B74418">
        <v>2481.5917279999999</v>
      </c>
      <c r="C74418">
        <v>1.6000000000000001E-4</v>
      </c>
    </row>
    <row r="74419" spans="2:3" x14ac:dyDescent="0.25">
      <c r="B74419">
        <v>2481.6250610000002</v>
      </c>
      <c r="C74419">
        <v>1.6699999999999999E-4</v>
      </c>
    </row>
    <row r="74420" spans="2:3" x14ac:dyDescent="0.25">
      <c r="B74420">
        <v>2481.658394</v>
      </c>
      <c r="C74420">
        <v>1.5100000000000001E-4</v>
      </c>
    </row>
    <row r="74421" spans="2:3" x14ac:dyDescent="0.25">
      <c r="B74421">
        <v>2481.6917279999998</v>
      </c>
      <c r="C74421">
        <v>2.6800000000000001E-4</v>
      </c>
    </row>
    <row r="74422" spans="2:3" x14ac:dyDescent="0.25">
      <c r="B74422">
        <v>2481.7250610000001</v>
      </c>
      <c r="C74422">
        <v>1.1900000000000001E-4</v>
      </c>
    </row>
    <row r="74423" spans="2:3" x14ac:dyDescent="0.25">
      <c r="B74423">
        <v>2481.758394</v>
      </c>
      <c r="C74423">
        <v>1.1400000000000001E-4</v>
      </c>
    </row>
    <row r="74424" spans="2:3" x14ac:dyDescent="0.25">
      <c r="B74424">
        <v>2481.7917269999998</v>
      </c>
      <c r="C74424">
        <v>8.1000000000000004E-5</v>
      </c>
    </row>
    <row r="74425" spans="2:3" x14ac:dyDescent="0.25">
      <c r="B74425">
        <v>2481.825061</v>
      </c>
      <c r="C74425">
        <v>1.2799999999999999E-4</v>
      </c>
    </row>
    <row r="74426" spans="2:3" x14ac:dyDescent="0.25">
      <c r="B74426">
        <v>2481.8583939999999</v>
      </c>
      <c r="C74426">
        <v>6.7999999999999999E-5</v>
      </c>
    </row>
    <row r="74427" spans="2:3" x14ac:dyDescent="0.25">
      <c r="B74427">
        <v>2481.8917270000002</v>
      </c>
      <c r="C74427">
        <v>7.7999999999999999E-5</v>
      </c>
    </row>
    <row r="74428" spans="2:3" x14ac:dyDescent="0.25">
      <c r="B74428">
        <v>2481.92506</v>
      </c>
      <c r="C74428">
        <v>7.1000000000000005E-5</v>
      </c>
    </row>
    <row r="74429" spans="2:3" x14ac:dyDescent="0.25">
      <c r="B74429">
        <v>2481.9583929999999</v>
      </c>
      <c r="C74429">
        <v>2.2000000000000001E-4</v>
      </c>
    </row>
    <row r="74430" spans="2:3" x14ac:dyDescent="0.25">
      <c r="B74430">
        <v>2481.9917270000001</v>
      </c>
      <c r="C74430">
        <v>1.2300000000000001E-4</v>
      </c>
    </row>
    <row r="74431" spans="2:3" x14ac:dyDescent="0.25">
      <c r="B74431">
        <v>2482.0250599999999</v>
      </c>
      <c r="C74431">
        <v>1.6200000000000001E-4</v>
      </c>
    </row>
    <row r="74432" spans="2:3" x14ac:dyDescent="0.25">
      <c r="B74432">
        <v>2482.0583929999998</v>
      </c>
      <c r="C74432">
        <v>1.1400000000000001E-4</v>
      </c>
    </row>
    <row r="74433" spans="2:3" x14ac:dyDescent="0.25">
      <c r="B74433">
        <v>2482.0917260000001</v>
      </c>
      <c r="C74433">
        <v>1.4300000000000001E-4</v>
      </c>
    </row>
    <row r="74434" spans="2:3" x14ac:dyDescent="0.25">
      <c r="B74434">
        <v>2482.1250599999998</v>
      </c>
      <c r="C74434">
        <v>1.06E-4</v>
      </c>
    </row>
    <row r="74435" spans="2:3" x14ac:dyDescent="0.25">
      <c r="B74435">
        <v>2482.1583930000002</v>
      </c>
      <c r="C74435">
        <v>9.5000000000000005E-5</v>
      </c>
    </row>
    <row r="74436" spans="2:3" x14ac:dyDescent="0.25">
      <c r="B74436">
        <v>2482.191726</v>
      </c>
      <c r="C74436">
        <v>7.1000000000000005E-5</v>
      </c>
    </row>
    <row r="74437" spans="2:3" x14ac:dyDescent="0.25">
      <c r="B74437">
        <v>2482.2250589999999</v>
      </c>
      <c r="C74437">
        <v>7.2000000000000002E-5</v>
      </c>
    </row>
    <row r="74438" spans="2:3" x14ac:dyDescent="0.25">
      <c r="B74438">
        <v>2482.2583920000002</v>
      </c>
      <c r="C74438">
        <v>6.0000000000000002E-5</v>
      </c>
    </row>
    <row r="74439" spans="2:3" x14ac:dyDescent="0.25">
      <c r="B74439">
        <v>2482.2917259999999</v>
      </c>
      <c r="C74439">
        <v>9.5000000000000005E-5</v>
      </c>
    </row>
    <row r="74440" spans="2:3" x14ac:dyDescent="0.25">
      <c r="B74440">
        <v>2482.3250589999998</v>
      </c>
      <c r="C74440">
        <v>1.92E-4</v>
      </c>
    </row>
    <row r="74441" spans="2:3" x14ac:dyDescent="0.25">
      <c r="B74441">
        <v>2482.3583920000001</v>
      </c>
      <c r="C74441">
        <v>9.8999999999999994E-5</v>
      </c>
    </row>
    <row r="74442" spans="2:3" x14ac:dyDescent="0.25">
      <c r="B74442">
        <v>2482.391725</v>
      </c>
      <c r="C74442">
        <v>1.15E-4</v>
      </c>
    </row>
    <row r="74443" spans="2:3" x14ac:dyDescent="0.25">
      <c r="B74443">
        <v>2482.4250590000001</v>
      </c>
      <c r="C74443">
        <v>1.08E-4</v>
      </c>
    </row>
    <row r="74444" spans="2:3" x14ac:dyDescent="0.25">
      <c r="B74444">
        <v>2482.458392</v>
      </c>
      <c r="C74444">
        <v>1.54E-4</v>
      </c>
    </row>
    <row r="74445" spans="2:3" x14ac:dyDescent="0.25">
      <c r="B74445">
        <v>2482.4917249999999</v>
      </c>
      <c r="C74445">
        <v>3.0000000000000001E-5</v>
      </c>
    </row>
    <row r="74446" spans="2:3" x14ac:dyDescent="0.25">
      <c r="B74446">
        <v>2482.5250580000002</v>
      </c>
      <c r="C74446">
        <v>1.7000000000000001E-4</v>
      </c>
    </row>
    <row r="74447" spans="2:3" x14ac:dyDescent="0.25">
      <c r="B74447">
        <v>2482.558391</v>
      </c>
      <c r="C74447">
        <v>1.9599999999999999E-4</v>
      </c>
    </row>
    <row r="74448" spans="2:3" x14ac:dyDescent="0.25">
      <c r="B74448">
        <v>2482.5917250000002</v>
      </c>
      <c r="C74448">
        <v>2.02E-4</v>
      </c>
    </row>
    <row r="74449" spans="2:3" x14ac:dyDescent="0.25">
      <c r="B74449">
        <v>2482.6250580000001</v>
      </c>
      <c r="C74449">
        <v>1.7799999999999999E-4</v>
      </c>
    </row>
    <row r="74450" spans="2:3" x14ac:dyDescent="0.25">
      <c r="B74450">
        <v>2482.6583909999999</v>
      </c>
      <c r="C74450">
        <v>1.8E-5</v>
      </c>
    </row>
    <row r="74451" spans="2:3" x14ac:dyDescent="0.25">
      <c r="B74451">
        <v>2482.6917239999998</v>
      </c>
      <c r="C74451">
        <v>1.0900000000000001E-4</v>
      </c>
    </row>
    <row r="74452" spans="2:3" x14ac:dyDescent="0.25">
      <c r="B74452">
        <v>2482.725058</v>
      </c>
      <c r="C74452">
        <v>1.34E-4</v>
      </c>
    </row>
    <row r="74453" spans="2:3" x14ac:dyDescent="0.25">
      <c r="B74453">
        <v>2482.7583909999998</v>
      </c>
      <c r="C74453">
        <v>1.9000000000000001E-4</v>
      </c>
    </row>
    <row r="74454" spans="2:3" x14ac:dyDescent="0.25">
      <c r="B74454">
        <v>2482.7917240000002</v>
      </c>
      <c r="C74454">
        <v>1.35E-4</v>
      </c>
    </row>
    <row r="74455" spans="2:3" x14ac:dyDescent="0.25">
      <c r="B74455">
        <v>2482.825057</v>
      </c>
      <c r="C74455">
        <v>2.5000000000000001E-4</v>
      </c>
    </row>
    <row r="74456" spans="2:3" x14ac:dyDescent="0.25">
      <c r="B74456">
        <v>2482.8583899999999</v>
      </c>
      <c r="C74456">
        <v>1.9000000000000001E-4</v>
      </c>
    </row>
    <row r="74457" spans="2:3" x14ac:dyDescent="0.25">
      <c r="B74457">
        <v>2482.8917240000001</v>
      </c>
      <c r="C74457">
        <v>6.3999999999999997E-5</v>
      </c>
    </row>
    <row r="74458" spans="2:3" x14ac:dyDescent="0.25">
      <c r="B74458">
        <v>2482.9250569999999</v>
      </c>
      <c r="C74458">
        <v>4.6E-5</v>
      </c>
    </row>
    <row r="74459" spans="2:3" x14ac:dyDescent="0.25">
      <c r="B74459">
        <v>2482.9583899999998</v>
      </c>
      <c r="C74459">
        <v>1.8799999999999999E-4</v>
      </c>
    </row>
    <row r="74460" spans="2:3" x14ac:dyDescent="0.25">
      <c r="B74460">
        <v>2482.9917230000001</v>
      </c>
      <c r="C74460">
        <v>1.27E-4</v>
      </c>
    </row>
    <row r="74461" spans="2:3" x14ac:dyDescent="0.25">
      <c r="B74461">
        <v>2483.0250569999998</v>
      </c>
      <c r="C74461">
        <v>3.8000000000000002E-5</v>
      </c>
    </row>
    <row r="74462" spans="2:3" x14ac:dyDescent="0.25">
      <c r="B74462">
        <v>2483.0583900000001</v>
      </c>
      <c r="C74462">
        <v>1.3200000000000001E-4</v>
      </c>
    </row>
    <row r="74463" spans="2:3" x14ac:dyDescent="0.25">
      <c r="B74463">
        <v>2483.091723</v>
      </c>
      <c r="C74463">
        <v>1E-4</v>
      </c>
    </row>
    <row r="74464" spans="2:3" x14ac:dyDescent="0.25">
      <c r="B74464">
        <v>2483.1250559999999</v>
      </c>
      <c r="C74464">
        <v>9.0000000000000006E-5</v>
      </c>
    </row>
    <row r="74465" spans="2:3" x14ac:dyDescent="0.25">
      <c r="B74465">
        <v>2483.1583890000002</v>
      </c>
      <c r="C74465">
        <v>2.8499999999999999E-4</v>
      </c>
    </row>
    <row r="74466" spans="2:3" x14ac:dyDescent="0.25">
      <c r="B74466">
        <v>2483.1917229999999</v>
      </c>
      <c r="C74466">
        <v>9.5000000000000005E-5</v>
      </c>
    </row>
    <row r="74467" spans="2:3" x14ac:dyDescent="0.25">
      <c r="B74467">
        <v>2483.2250560000002</v>
      </c>
      <c r="C74467">
        <v>1.12E-4</v>
      </c>
    </row>
    <row r="74468" spans="2:3" x14ac:dyDescent="0.25">
      <c r="B74468">
        <v>2483.2583890000001</v>
      </c>
      <c r="C74468">
        <v>6.9999999999999994E-5</v>
      </c>
    </row>
    <row r="74469" spans="2:3" x14ac:dyDescent="0.25">
      <c r="B74469">
        <v>2483.2917219999999</v>
      </c>
      <c r="C74469">
        <v>1.9799999999999999E-4</v>
      </c>
    </row>
    <row r="74470" spans="2:3" x14ac:dyDescent="0.25">
      <c r="B74470">
        <v>2483.3250560000001</v>
      </c>
      <c r="C74470">
        <v>2.02E-4</v>
      </c>
    </row>
    <row r="74471" spans="2:3" x14ac:dyDescent="0.25">
      <c r="B74471">
        <v>2483.358389</v>
      </c>
      <c r="C74471">
        <v>8.2999999999999998E-5</v>
      </c>
    </row>
    <row r="74472" spans="2:3" x14ac:dyDescent="0.25">
      <c r="B74472">
        <v>2483.3917219999998</v>
      </c>
      <c r="C74472">
        <v>2.8600000000000001E-4</v>
      </c>
    </row>
    <row r="74473" spans="2:3" x14ac:dyDescent="0.25">
      <c r="B74473">
        <v>2483.4250550000002</v>
      </c>
      <c r="C74473">
        <v>5.3999999999999998E-5</v>
      </c>
    </row>
    <row r="74474" spans="2:3" x14ac:dyDescent="0.25">
      <c r="B74474">
        <v>2483.458388</v>
      </c>
      <c r="C74474">
        <v>6.9999999999999994E-5</v>
      </c>
    </row>
    <row r="74475" spans="2:3" x14ac:dyDescent="0.25">
      <c r="B74475">
        <v>2483.4917220000002</v>
      </c>
      <c r="C74475">
        <v>1.3799999999999999E-4</v>
      </c>
    </row>
    <row r="74476" spans="2:3" x14ac:dyDescent="0.25">
      <c r="B74476">
        <v>2483.5250550000001</v>
      </c>
      <c r="C74476">
        <v>1.7799999999999999E-4</v>
      </c>
    </row>
    <row r="74477" spans="2:3" x14ac:dyDescent="0.25">
      <c r="B74477">
        <v>2483.5583879999999</v>
      </c>
      <c r="C74477">
        <v>9.6000000000000002E-5</v>
      </c>
    </row>
    <row r="74478" spans="2:3" x14ac:dyDescent="0.25">
      <c r="B74478">
        <v>2483.5917209999998</v>
      </c>
      <c r="C74478">
        <v>6.7999999999999999E-5</v>
      </c>
    </row>
    <row r="74479" spans="2:3" x14ac:dyDescent="0.25">
      <c r="B74479">
        <v>2483.625055</v>
      </c>
      <c r="C74479">
        <v>6.3999999999999997E-5</v>
      </c>
    </row>
    <row r="74480" spans="2:3" x14ac:dyDescent="0.25">
      <c r="B74480">
        <v>2483.6583879999998</v>
      </c>
      <c r="C74480">
        <v>1.7899999999999999E-4</v>
      </c>
    </row>
    <row r="74481" spans="2:3" x14ac:dyDescent="0.25">
      <c r="B74481">
        <v>2483.6917210000001</v>
      </c>
      <c r="C74481">
        <v>7.7000000000000001E-5</v>
      </c>
    </row>
    <row r="74482" spans="2:3" x14ac:dyDescent="0.25">
      <c r="B74482">
        <v>2483.725054</v>
      </c>
      <c r="C74482">
        <v>1.12E-4</v>
      </c>
    </row>
    <row r="74483" spans="2:3" x14ac:dyDescent="0.25">
      <c r="B74483">
        <v>2483.7583869999999</v>
      </c>
      <c r="C74483">
        <v>2.5300000000000002E-4</v>
      </c>
    </row>
    <row r="74484" spans="2:3" x14ac:dyDescent="0.25">
      <c r="B74484">
        <v>2483.7917210000001</v>
      </c>
      <c r="C74484">
        <v>1.22E-4</v>
      </c>
    </row>
    <row r="74485" spans="2:3" x14ac:dyDescent="0.25">
      <c r="B74485">
        <v>2483.8250539999999</v>
      </c>
      <c r="C74485">
        <v>2.2900000000000001E-4</v>
      </c>
    </row>
    <row r="74486" spans="2:3" x14ac:dyDescent="0.25">
      <c r="B74486">
        <v>2483.8583870000002</v>
      </c>
      <c r="C74486">
        <v>2.8800000000000001E-4</v>
      </c>
    </row>
    <row r="74487" spans="2:3" x14ac:dyDescent="0.25">
      <c r="B74487">
        <v>2483.8917200000001</v>
      </c>
      <c r="C74487">
        <v>9.7999999999999997E-5</v>
      </c>
    </row>
    <row r="74488" spans="2:3" x14ac:dyDescent="0.25">
      <c r="B74488">
        <v>2483.9250539999998</v>
      </c>
      <c r="C74488">
        <v>4.8999999999999998E-5</v>
      </c>
    </row>
    <row r="74489" spans="2:3" x14ac:dyDescent="0.25">
      <c r="B74489">
        <v>2483.9583870000001</v>
      </c>
      <c r="C74489">
        <v>2.22E-4</v>
      </c>
    </row>
    <row r="74490" spans="2:3" x14ac:dyDescent="0.25">
      <c r="B74490">
        <v>2483.99172</v>
      </c>
      <c r="C74490">
        <v>1.1E-4</v>
      </c>
    </row>
    <row r="74491" spans="2:3" x14ac:dyDescent="0.25">
      <c r="B74491">
        <v>2484.0250529999998</v>
      </c>
      <c r="C74491">
        <v>1.85E-4</v>
      </c>
    </row>
    <row r="74492" spans="2:3" x14ac:dyDescent="0.25">
      <c r="B74492">
        <v>2484.0583860000002</v>
      </c>
      <c r="C74492">
        <v>6.9999999999999999E-6</v>
      </c>
    </row>
    <row r="74493" spans="2:3" x14ac:dyDescent="0.25">
      <c r="B74493">
        <v>2484.0917199999999</v>
      </c>
      <c r="C74493">
        <v>8.1000000000000004E-5</v>
      </c>
    </row>
    <row r="74494" spans="2:3" x14ac:dyDescent="0.25">
      <c r="B74494">
        <v>2484.1250530000002</v>
      </c>
      <c r="C74494">
        <v>2.7799999999999998E-4</v>
      </c>
    </row>
    <row r="74495" spans="2:3" x14ac:dyDescent="0.25">
      <c r="B74495">
        <v>2484.1583860000001</v>
      </c>
      <c r="C74495">
        <v>9.2999999999999997E-5</v>
      </c>
    </row>
    <row r="74496" spans="2:3" x14ac:dyDescent="0.25">
      <c r="B74496">
        <v>2484.1917189999999</v>
      </c>
      <c r="C74496">
        <v>6.7000000000000002E-5</v>
      </c>
    </row>
    <row r="74497" spans="2:3" x14ac:dyDescent="0.25">
      <c r="B74497">
        <v>2484.2250530000001</v>
      </c>
      <c r="C74497">
        <v>1.35E-4</v>
      </c>
    </row>
    <row r="74498" spans="2:3" x14ac:dyDescent="0.25">
      <c r="B74498">
        <v>2484.258386</v>
      </c>
      <c r="C74498">
        <v>2.4499999999999999E-4</v>
      </c>
    </row>
    <row r="74499" spans="2:3" x14ac:dyDescent="0.25">
      <c r="B74499">
        <v>2484.2917189999998</v>
      </c>
      <c r="C74499">
        <v>9.0000000000000006E-5</v>
      </c>
    </row>
    <row r="74500" spans="2:3" x14ac:dyDescent="0.25">
      <c r="B74500">
        <v>2484.3250520000001</v>
      </c>
      <c r="C74500">
        <v>8.1000000000000004E-5</v>
      </c>
    </row>
    <row r="74501" spans="2:3" x14ac:dyDescent="0.25">
      <c r="B74501">
        <v>2484.358385</v>
      </c>
      <c r="C74501">
        <v>5.8E-5</v>
      </c>
    </row>
    <row r="74502" spans="2:3" x14ac:dyDescent="0.25">
      <c r="B74502">
        <v>2484.3917190000002</v>
      </c>
      <c r="C74502">
        <v>6.3999999999999997E-5</v>
      </c>
    </row>
    <row r="74503" spans="2:3" x14ac:dyDescent="0.25">
      <c r="B74503">
        <v>2484.4250520000001</v>
      </c>
      <c r="C74503">
        <v>9.6000000000000002E-5</v>
      </c>
    </row>
    <row r="74504" spans="2:3" x14ac:dyDescent="0.25">
      <c r="B74504">
        <v>2484.4583849999999</v>
      </c>
      <c r="C74504">
        <v>1.22E-4</v>
      </c>
    </row>
    <row r="74505" spans="2:3" x14ac:dyDescent="0.25">
      <c r="B74505">
        <v>2484.4917180000002</v>
      </c>
      <c r="C74505">
        <v>1.66E-4</v>
      </c>
    </row>
    <row r="74506" spans="2:3" x14ac:dyDescent="0.25">
      <c r="B74506">
        <v>2484.525052</v>
      </c>
      <c r="C74506">
        <v>1.0900000000000001E-4</v>
      </c>
    </row>
    <row r="74507" spans="2:3" x14ac:dyDescent="0.25">
      <c r="B74507">
        <v>2484.5583849999998</v>
      </c>
      <c r="C74507">
        <v>1.5300000000000001E-4</v>
      </c>
    </row>
    <row r="74508" spans="2:3" x14ac:dyDescent="0.25">
      <c r="B74508">
        <v>2484.5917180000001</v>
      </c>
      <c r="C74508">
        <v>1.84E-4</v>
      </c>
    </row>
    <row r="74509" spans="2:3" x14ac:dyDescent="0.25">
      <c r="B74509">
        <v>2484.625051</v>
      </c>
      <c r="C74509">
        <v>1.27E-4</v>
      </c>
    </row>
    <row r="74510" spans="2:3" x14ac:dyDescent="0.25">
      <c r="B74510">
        <v>2484.6583839999998</v>
      </c>
      <c r="C74510">
        <v>1.12E-4</v>
      </c>
    </row>
    <row r="74511" spans="2:3" x14ac:dyDescent="0.25">
      <c r="B74511">
        <v>2484.691718</v>
      </c>
      <c r="C74511">
        <v>9.5000000000000005E-5</v>
      </c>
    </row>
    <row r="74512" spans="2:3" x14ac:dyDescent="0.25">
      <c r="B74512">
        <v>2484.7250509999999</v>
      </c>
      <c r="C74512">
        <v>8.6000000000000003E-5</v>
      </c>
    </row>
    <row r="74513" spans="2:3" x14ac:dyDescent="0.25">
      <c r="B74513">
        <v>2484.7583840000002</v>
      </c>
      <c r="C74513">
        <v>1.4899999999999999E-4</v>
      </c>
    </row>
    <row r="74514" spans="2:3" x14ac:dyDescent="0.25">
      <c r="B74514">
        <v>2484.7917170000001</v>
      </c>
      <c r="C74514">
        <v>1.66E-4</v>
      </c>
    </row>
    <row r="74515" spans="2:3" x14ac:dyDescent="0.25">
      <c r="B74515">
        <v>2484.8250509999998</v>
      </c>
      <c r="C74515">
        <v>1.47E-4</v>
      </c>
    </row>
    <row r="74516" spans="2:3" x14ac:dyDescent="0.25">
      <c r="B74516">
        <v>2484.8583840000001</v>
      </c>
      <c r="C74516">
        <v>2.1499999999999999E-4</v>
      </c>
    </row>
    <row r="74517" spans="2:3" x14ac:dyDescent="0.25">
      <c r="B74517">
        <v>2484.891717</v>
      </c>
      <c r="C74517">
        <v>1.8000000000000001E-4</v>
      </c>
    </row>
    <row r="74518" spans="2:3" x14ac:dyDescent="0.25">
      <c r="B74518">
        <v>2484.9250499999998</v>
      </c>
      <c r="C74518">
        <v>1.4300000000000001E-4</v>
      </c>
    </row>
    <row r="74519" spans="2:3" x14ac:dyDescent="0.25">
      <c r="B74519">
        <v>2484.9583830000001</v>
      </c>
      <c r="C74519">
        <v>6.2000000000000003E-5</v>
      </c>
    </row>
    <row r="74520" spans="2:3" x14ac:dyDescent="0.25">
      <c r="B74520">
        <v>2484.9917169999999</v>
      </c>
      <c r="C74520">
        <v>8.5000000000000006E-5</v>
      </c>
    </row>
    <row r="74521" spans="2:3" x14ac:dyDescent="0.25">
      <c r="B74521">
        <v>2485.0250500000002</v>
      </c>
      <c r="C74521">
        <v>5.8E-5</v>
      </c>
    </row>
    <row r="74522" spans="2:3" x14ac:dyDescent="0.25">
      <c r="B74522">
        <v>2485.058383</v>
      </c>
      <c r="C74522">
        <v>8.7000000000000001E-5</v>
      </c>
    </row>
    <row r="74523" spans="2:3" x14ac:dyDescent="0.25">
      <c r="B74523">
        <v>2485.0917159999999</v>
      </c>
      <c r="C74523">
        <v>9.2999999999999997E-5</v>
      </c>
    </row>
    <row r="74524" spans="2:3" x14ac:dyDescent="0.25">
      <c r="B74524">
        <v>2485.1250500000001</v>
      </c>
      <c r="C74524">
        <v>1.6699999999999999E-4</v>
      </c>
    </row>
    <row r="74525" spans="2:3" x14ac:dyDescent="0.25">
      <c r="B74525">
        <v>2485.158383</v>
      </c>
      <c r="C74525">
        <v>1.2300000000000001E-4</v>
      </c>
    </row>
    <row r="74526" spans="2:3" x14ac:dyDescent="0.25">
      <c r="B74526">
        <v>2485.1917159999998</v>
      </c>
      <c r="C74526">
        <v>1.8E-5</v>
      </c>
    </row>
    <row r="74527" spans="2:3" x14ac:dyDescent="0.25">
      <c r="B74527">
        <v>2485.2250490000001</v>
      </c>
      <c r="C74527">
        <v>2.92E-4</v>
      </c>
    </row>
    <row r="74528" spans="2:3" x14ac:dyDescent="0.25">
      <c r="B74528">
        <v>2485.258382</v>
      </c>
      <c r="C74528">
        <v>8.6000000000000003E-5</v>
      </c>
    </row>
    <row r="74529" spans="2:3" x14ac:dyDescent="0.25">
      <c r="B74529">
        <v>2485.2917160000002</v>
      </c>
      <c r="C74529">
        <v>6.8999999999999997E-5</v>
      </c>
    </row>
    <row r="74530" spans="2:3" x14ac:dyDescent="0.25">
      <c r="B74530">
        <v>2485.325049</v>
      </c>
      <c r="C74530">
        <v>9.3999999999999994E-5</v>
      </c>
    </row>
    <row r="74531" spans="2:3" x14ac:dyDescent="0.25">
      <c r="B74531">
        <v>2485.3583819999999</v>
      </c>
      <c r="C74531">
        <v>2.8299999999999999E-4</v>
      </c>
    </row>
    <row r="74532" spans="2:3" x14ac:dyDescent="0.25">
      <c r="B74532">
        <v>2485.3917150000002</v>
      </c>
      <c r="C74532">
        <v>4.1999999999999998E-5</v>
      </c>
    </row>
    <row r="74533" spans="2:3" x14ac:dyDescent="0.25">
      <c r="B74533">
        <v>2485.4250489999999</v>
      </c>
      <c r="C74533">
        <v>9.0000000000000006E-5</v>
      </c>
    </row>
    <row r="74534" spans="2:3" x14ac:dyDescent="0.25">
      <c r="B74534">
        <v>2485.4583819999998</v>
      </c>
      <c r="C74534">
        <v>2.5000000000000001E-5</v>
      </c>
    </row>
    <row r="74535" spans="2:3" x14ac:dyDescent="0.25">
      <c r="B74535">
        <v>2485.4917150000001</v>
      </c>
      <c r="C74535">
        <v>1.18E-4</v>
      </c>
    </row>
    <row r="74536" spans="2:3" x14ac:dyDescent="0.25">
      <c r="B74536">
        <v>2485.525048</v>
      </c>
      <c r="C74536">
        <v>9.7E-5</v>
      </c>
    </row>
    <row r="74537" spans="2:3" x14ac:dyDescent="0.25">
      <c r="B74537">
        <v>2485.5583809999998</v>
      </c>
      <c r="C74537">
        <v>3.4999999999999997E-5</v>
      </c>
    </row>
    <row r="74538" spans="2:3" x14ac:dyDescent="0.25">
      <c r="B74538">
        <v>2485.591715</v>
      </c>
      <c r="C74538">
        <v>1.6799999999999999E-4</v>
      </c>
    </row>
    <row r="74539" spans="2:3" x14ac:dyDescent="0.25">
      <c r="B74539">
        <v>2485.6250479999999</v>
      </c>
      <c r="C74539">
        <v>2.3699999999999999E-4</v>
      </c>
    </row>
    <row r="74540" spans="2:3" x14ac:dyDescent="0.25">
      <c r="B74540">
        <v>2485.6583810000002</v>
      </c>
      <c r="C74540">
        <v>9.5000000000000005E-5</v>
      </c>
    </row>
    <row r="74541" spans="2:3" x14ac:dyDescent="0.25">
      <c r="B74541">
        <v>2485.691714</v>
      </c>
      <c r="C74541">
        <v>8.7000000000000001E-5</v>
      </c>
    </row>
    <row r="74542" spans="2:3" x14ac:dyDescent="0.25">
      <c r="B74542">
        <v>2485.7250479999998</v>
      </c>
      <c r="C74542">
        <v>7.6000000000000004E-5</v>
      </c>
    </row>
    <row r="74543" spans="2:3" x14ac:dyDescent="0.25">
      <c r="B74543">
        <v>2485.7583810000001</v>
      </c>
      <c r="C74543">
        <v>9.2E-5</v>
      </c>
    </row>
    <row r="74544" spans="2:3" x14ac:dyDescent="0.25">
      <c r="B74544">
        <v>2485.791714</v>
      </c>
      <c r="C74544">
        <v>4.0000000000000003E-5</v>
      </c>
    </row>
    <row r="74545" spans="2:3" x14ac:dyDescent="0.25">
      <c r="B74545">
        <v>2485.8250469999998</v>
      </c>
      <c r="C74545">
        <v>9.5000000000000005E-5</v>
      </c>
    </row>
    <row r="74546" spans="2:3" x14ac:dyDescent="0.25">
      <c r="B74546">
        <v>2485.8583800000001</v>
      </c>
      <c r="C74546">
        <v>1.5899999999999999E-4</v>
      </c>
    </row>
    <row r="74547" spans="2:3" x14ac:dyDescent="0.25">
      <c r="B74547">
        <v>2485.8917139999999</v>
      </c>
      <c r="C74547">
        <v>1.9000000000000001E-4</v>
      </c>
    </row>
    <row r="74548" spans="2:3" x14ac:dyDescent="0.25">
      <c r="B74548">
        <v>2485.9250470000002</v>
      </c>
      <c r="C74548">
        <v>1.1900000000000001E-4</v>
      </c>
    </row>
    <row r="74549" spans="2:3" x14ac:dyDescent="0.25">
      <c r="B74549">
        <v>2485.95838</v>
      </c>
      <c r="C74549">
        <v>1.17E-4</v>
      </c>
    </row>
    <row r="74550" spans="2:3" x14ac:dyDescent="0.25">
      <c r="B74550">
        <v>2485.9917129999999</v>
      </c>
      <c r="C74550">
        <v>1.37E-4</v>
      </c>
    </row>
    <row r="74551" spans="2:3" x14ac:dyDescent="0.25">
      <c r="B74551">
        <v>2486.0250470000001</v>
      </c>
      <c r="C74551">
        <v>1.5699999999999999E-4</v>
      </c>
    </row>
    <row r="74552" spans="2:3" x14ac:dyDescent="0.25">
      <c r="B74552">
        <v>2486.0583799999999</v>
      </c>
      <c r="C74552">
        <v>1.2E-5</v>
      </c>
    </row>
    <row r="74553" spans="2:3" x14ac:dyDescent="0.25">
      <c r="B74553">
        <v>2486.0917129999998</v>
      </c>
      <c r="C74553">
        <v>5.5000000000000002E-5</v>
      </c>
    </row>
    <row r="74554" spans="2:3" x14ac:dyDescent="0.25">
      <c r="B74554">
        <v>2486.1250460000001</v>
      </c>
      <c r="C74554">
        <v>2.3000000000000001E-4</v>
      </c>
    </row>
    <row r="74555" spans="2:3" x14ac:dyDescent="0.25">
      <c r="B74555">
        <v>2486.158379</v>
      </c>
      <c r="C74555">
        <v>2.24E-4</v>
      </c>
    </row>
    <row r="74556" spans="2:3" x14ac:dyDescent="0.25">
      <c r="B74556">
        <v>2486.1917130000002</v>
      </c>
      <c r="C74556">
        <v>5.7000000000000003E-5</v>
      </c>
    </row>
    <row r="74557" spans="2:3" x14ac:dyDescent="0.25">
      <c r="B74557">
        <v>2486.225046</v>
      </c>
      <c r="C74557">
        <v>2.5000000000000001E-5</v>
      </c>
    </row>
    <row r="74558" spans="2:3" x14ac:dyDescent="0.25">
      <c r="B74558">
        <v>2486.2583789999999</v>
      </c>
      <c r="C74558">
        <v>1.36E-4</v>
      </c>
    </row>
    <row r="74559" spans="2:3" x14ac:dyDescent="0.25">
      <c r="B74559">
        <v>2486.2917120000002</v>
      </c>
      <c r="C74559">
        <v>1.5899999999999999E-4</v>
      </c>
    </row>
    <row r="74560" spans="2:3" x14ac:dyDescent="0.25">
      <c r="B74560">
        <v>2486.3250459999999</v>
      </c>
      <c r="C74560">
        <v>1.46E-4</v>
      </c>
    </row>
    <row r="74561" spans="2:3" x14ac:dyDescent="0.25">
      <c r="B74561">
        <v>2486.3583789999998</v>
      </c>
      <c r="C74561">
        <v>2.7900000000000001E-4</v>
      </c>
    </row>
    <row r="74562" spans="2:3" x14ac:dyDescent="0.25">
      <c r="B74562">
        <v>2486.3917120000001</v>
      </c>
      <c r="C74562">
        <v>1.92E-4</v>
      </c>
    </row>
    <row r="74563" spans="2:3" x14ac:dyDescent="0.25">
      <c r="B74563">
        <v>2486.425045</v>
      </c>
      <c r="C74563">
        <v>2.7599999999999999E-4</v>
      </c>
    </row>
    <row r="74564" spans="2:3" x14ac:dyDescent="0.25">
      <c r="B74564">
        <v>2486.4583779999998</v>
      </c>
      <c r="C74564">
        <v>1.3100000000000001E-4</v>
      </c>
    </row>
    <row r="74565" spans="2:3" x14ac:dyDescent="0.25">
      <c r="B74565">
        <v>2486.491712</v>
      </c>
      <c r="C74565">
        <v>4.1999999999999998E-5</v>
      </c>
    </row>
    <row r="74566" spans="2:3" x14ac:dyDescent="0.25">
      <c r="B74566">
        <v>2486.5250449999999</v>
      </c>
      <c r="C74566">
        <v>1.22E-4</v>
      </c>
    </row>
    <row r="74567" spans="2:3" x14ac:dyDescent="0.25">
      <c r="B74567">
        <v>2486.5583780000002</v>
      </c>
      <c r="C74567">
        <v>1.7200000000000001E-4</v>
      </c>
    </row>
    <row r="74568" spans="2:3" x14ac:dyDescent="0.25">
      <c r="B74568">
        <v>2486.591711</v>
      </c>
      <c r="C74568">
        <v>1.22E-4</v>
      </c>
    </row>
    <row r="74569" spans="2:3" x14ac:dyDescent="0.25">
      <c r="B74569">
        <v>2486.6250449999998</v>
      </c>
      <c r="C74569">
        <v>1.37E-4</v>
      </c>
    </row>
    <row r="74570" spans="2:3" x14ac:dyDescent="0.25">
      <c r="B74570">
        <v>2486.6583780000001</v>
      </c>
      <c r="C74570">
        <v>1.4300000000000001E-4</v>
      </c>
    </row>
    <row r="74571" spans="2:3" x14ac:dyDescent="0.25">
      <c r="B74571">
        <v>2486.6917109999999</v>
      </c>
      <c r="C74571">
        <v>1.1E-4</v>
      </c>
    </row>
    <row r="74572" spans="2:3" x14ac:dyDescent="0.25">
      <c r="B74572">
        <v>2486.7250439999998</v>
      </c>
      <c r="C74572">
        <v>6.7999999999999999E-5</v>
      </c>
    </row>
    <row r="74573" spans="2:3" x14ac:dyDescent="0.25">
      <c r="B74573">
        <v>2486.7583770000001</v>
      </c>
      <c r="C74573">
        <v>2.02E-4</v>
      </c>
    </row>
    <row r="74574" spans="2:3" x14ac:dyDescent="0.25">
      <c r="B74574">
        <v>2486.7917109999999</v>
      </c>
      <c r="C74574">
        <v>4.0000000000000003E-5</v>
      </c>
    </row>
    <row r="74575" spans="2:3" x14ac:dyDescent="0.25">
      <c r="B74575">
        <v>2486.8250440000002</v>
      </c>
      <c r="C74575">
        <v>1.17E-4</v>
      </c>
    </row>
    <row r="74576" spans="2:3" x14ac:dyDescent="0.25">
      <c r="B74576">
        <v>2486.858377</v>
      </c>
      <c r="C74576">
        <v>2.5999999999999998E-5</v>
      </c>
    </row>
    <row r="74577" spans="2:3" x14ac:dyDescent="0.25">
      <c r="B74577">
        <v>2486.8917099999999</v>
      </c>
      <c r="C74577">
        <v>1.2E-5</v>
      </c>
    </row>
    <row r="74578" spans="2:3" x14ac:dyDescent="0.25">
      <c r="B74578">
        <v>2486.9250440000001</v>
      </c>
      <c r="C74578">
        <v>7.8999999999999996E-5</v>
      </c>
    </row>
    <row r="74579" spans="2:3" x14ac:dyDescent="0.25">
      <c r="B74579">
        <v>2486.9583769999999</v>
      </c>
      <c r="C74579">
        <v>2.2800000000000001E-4</v>
      </c>
    </row>
    <row r="74580" spans="2:3" x14ac:dyDescent="0.25">
      <c r="B74580">
        <v>2486.9917099999998</v>
      </c>
      <c r="C74580">
        <v>1.0000000000000001E-5</v>
      </c>
    </row>
    <row r="74581" spans="2:3" x14ac:dyDescent="0.25">
      <c r="B74581">
        <v>2487.0250430000001</v>
      </c>
      <c r="C74581">
        <v>2.03E-4</v>
      </c>
    </row>
    <row r="74582" spans="2:3" x14ac:dyDescent="0.25">
      <c r="B74582">
        <v>2487.058376</v>
      </c>
      <c r="C74582">
        <v>4.8000000000000001E-5</v>
      </c>
    </row>
    <row r="74583" spans="2:3" x14ac:dyDescent="0.25">
      <c r="B74583">
        <v>2487.0917100000001</v>
      </c>
      <c r="C74583">
        <v>9.0000000000000006E-5</v>
      </c>
    </row>
    <row r="74584" spans="2:3" x14ac:dyDescent="0.25">
      <c r="B74584">
        <v>2487.125043</v>
      </c>
      <c r="C74584">
        <v>1.5999999999999999E-5</v>
      </c>
    </row>
    <row r="74585" spans="2:3" x14ac:dyDescent="0.25">
      <c r="B74585">
        <v>2487.1583759999999</v>
      </c>
      <c r="C74585">
        <v>2.0100000000000001E-4</v>
      </c>
    </row>
    <row r="74586" spans="2:3" x14ac:dyDescent="0.25">
      <c r="B74586">
        <v>2487.1917090000002</v>
      </c>
      <c r="C74586">
        <v>1.3100000000000001E-4</v>
      </c>
    </row>
    <row r="74587" spans="2:3" x14ac:dyDescent="0.25">
      <c r="B74587">
        <v>2487.2250429999999</v>
      </c>
      <c r="C74587">
        <v>5.0000000000000002E-5</v>
      </c>
    </row>
    <row r="74588" spans="2:3" x14ac:dyDescent="0.25">
      <c r="B74588">
        <v>2487.2583760000002</v>
      </c>
      <c r="C74588">
        <v>1.17E-4</v>
      </c>
    </row>
    <row r="74589" spans="2:3" x14ac:dyDescent="0.25">
      <c r="B74589">
        <v>2487.2917090000001</v>
      </c>
      <c r="C74589">
        <v>5.1999999999999997E-5</v>
      </c>
    </row>
    <row r="74590" spans="2:3" x14ac:dyDescent="0.25">
      <c r="B74590">
        <v>2487.3250419999999</v>
      </c>
      <c r="C74590">
        <v>1.2999999999999999E-5</v>
      </c>
    </row>
    <row r="74591" spans="2:3" x14ac:dyDescent="0.25">
      <c r="B74591">
        <v>2487.3583749999998</v>
      </c>
      <c r="C74591">
        <v>6.0000000000000002E-5</v>
      </c>
    </row>
    <row r="74592" spans="2:3" x14ac:dyDescent="0.25">
      <c r="B74592">
        <v>2487.391709</v>
      </c>
      <c r="C74592">
        <v>2.8800000000000001E-4</v>
      </c>
    </row>
    <row r="74593" spans="2:3" x14ac:dyDescent="0.25">
      <c r="B74593">
        <v>2487.4250419999998</v>
      </c>
      <c r="C74593">
        <v>1.11E-4</v>
      </c>
    </row>
    <row r="74594" spans="2:3" x14ac:dyDescent="0.25">
      <c r="B74594">
        <v>2487.4583750000002</v>
      </c>
      <c r="C74594">
        <v>2.3800000000000001E-4</v>
      </c>
    </row>
    <row r="74595" spans="2:3" x14ac:dyDescent="0.25">
      <c r="B74595">
        <v>2487.491708</v>
      </c>
      <c r="C74595">
        <v>1.9000000000000001E-4</v>
      </c>
    </row>
    <row r="74596" spans="2:3" x14ac:dyDescent="0.25">
      <c r="B74596">
        <v>2487.5250420000002</v>
      </c>
      <c r="C74596">
        <v>7.3999999999999996E-5</v>
      </c>
    </row>
    <row r="74597" spans="2:3" x14ac:dyDescent="0.25">
      <c r="B74597">
        <v>2487.5583750000001</v>
      </c>
      <c r="C74597">
        <v>1.94E-4</v>
      </c>
    </row>
    <row r="74598" spans="2:3" x14ac:dyDescent="0.25">
      <c r="B74598">
        <v>2487.5917079999999</v>
      </c>
      <c r="C74598">
        <v>1.4799999999999999E-4</v>
      </c>
    </row>
    <row r="74599" spans="2:3" x14ac:dyDescent="0.25">
      <c r="B74599">
        <v>2487.6250409999998</v>
      </c>
      <c r="C74599">
        <v>8.3999999999999995E-5</v>
      </c>
    </row>
    <row r="74600" spans="2:3" x14ac:dyDescent="0.25">
      <c r="B74600">
        <v>2487.6583740000001</v>
      </c>
      <c r="C74600">
        <v>1.4799999999999999E-4</v>
      </c>
    </row>
    <row r="74601" spans="2:3" x14ac:dyDescent="0.25">
      <c r="B74601">
        <v>2487.6917079999998</v>
      </c>
      <c r="C74601">
        <v>1E-4</v>
      </c>
    </row>
    <row r="74602" spans="2:3" x14ac:dyDescent="0.25">
      <c r="B74602">
        <v>2487.7250410000001</v>
      </c>
      <c r="C74602">
        <v>6.0000000000000002E-5</v>
      </c>
    </row>
    <row r="74603" spans="2:3" x14ac:dyDescent="0.25">
      <c r="B74603">
        <v>2487.758374</v>
      </c>
      <c r="C74603">
        <v>9.0000000000000006E-5</v>
      </c>
    </row>
    <row r="74604" spans="2:3" x14ac:dyDescent="0.25">
      <c r="B74604">
        <v>2487.7917069999999</v>
      </c>
      <c r="C74604">
        <v>1.64E-4</v>
      </c>
    </row>
    <row r="74605" spans="2:3" x14ac:dyDescent="0.25">
      <c r="B74605">
        <v>2487.8250410000001</v>
      </c>
      <c r="C74605">
        <v>8.8999999999999995E-5</v>
      </c>
    </row>
    <row r="74606" spans="2:3" x14ac:dyDescent="0.25">
      <c r="B74606">
        <v>2487.8583739999999</v>
      </c>
      <c r="C74606">
        <v>2.6600000000000001E-4</v>
      </c>
    </row>
    <row r="74607" spans="2:3" x14ac:dyDescent="0.25">
      <c r="B74607">
        <v>2487.8917070000002</v>
      </c>
      <c r="C74607">
        <v>8.0000000000000007E-5</v>
      </c>
    </row>
    <row r="74608" spans="2:3" x14ac:dyDescent="0.25">
      <c r="B74608">
        <v>2487.9250400000001</v>
      </c>
      <c r="C74608">
        <v>2.9E-5</v>
      </c>
    </row>
    <row r="74609" spans="2:3" x14ac:dyDescent="0.25">
      <c r="B74609">
        <v>2487.9583729999999</v>
      </c>
      <c r="C74609">
        <v>1.21E-4</v>
      </c>
    </row>
    <row r="74610" spans="2:3" x14ac:dyDescent="0.25">
      <c r="B74610">
        <v>2487.9917070000001</v>
      </c>
      <c r="C74610">
        <v>7.1000000000000005E-5</v>
      </c>
    </row>
    <row r="74611" spans="2:3" x14ac:dyDescent="0.25">
      <c r="B74611">
        <v>2488.02504</v>
      </c>
      <c r="C74611">
        <v>2.24E-4</v>
      </c>
    </row>
    <row r="74612" spans="2:3" x14ac:dyDescent="0.25">
      <c r="B74612">
        <v>2488.0583729999998</v>
      </c>
      <c r="C74612">
        <v>2.1999999999999999E-5</v>
      </c>
    </row>
    <row r="74613" spans="2:3" x14ac:dyDescent="0.25">
      <c r="B74613">
        <v>2488.0917060000002</v>
      </c>
      <c r="C74613">
        <v>1.63E-4</v>
      </c>
    </row>
    <row r="74614" spans="2:3" x14ac:dyDescent="0.25">
      <c r="B74614">
        <v>2488.1250399999999</v>
      </c>
      <c r="C74614">
        <v>1.4300000000000001E-4</v>
      </c>
    </row>
    <row r="74615" spans="2:3" x14ac:dyDescent="0.25">
      <c r="B74615">
        <v>2488.1583730000002</v>
      </c>
      <c r="C74615">
        <v>1.8900000000000001E-4</v>
      </c>
    </row>
    <row r="74616" spans="2:3" x14ac:dyDescent="0.25">
      <c r="B74616">
        <v>2488.1917060000001</v>
      </c>
      <c r="C74616">
        <v>1.2999999999999999E-4</v>
      </c>
    </row>
    <row r="74617" spans="2:3" x14ac:dyDescent="0.25">
      <c r="B74617">
        <v>2488.2250389999999</v>
      </c>
      <c r="C74617">
        <v>2.81E-4</v>
      </c>
    </row>
    <row r="74618" spans="2:3" x14ac:dyDescent="0.25">
      <c r="B74618">
        <v>2488.2583719999998</v>
      </c>
      <c r="C74618">
        <v>6.0000000000000002E-5</v>
      </c>
    </row>
    <row r="74619" spans="2:3" x14ac:dyDescent="0.25">
      <c r="B74619">
        <v>2488.291706</v>
      </c>
      <c r="C74619">
        <v>1.0900000000000001E-4</v>
      </c>
    </row>
    <row r="74620" spans="2:3" x14ac:dyDescent="0.25">
      <c r="B74620">
        <v>2488.3250389999998</v>
      </c>
      <c r="C74620">
        <v>2.5099999999999998E-4</v>
      </c>
    </row>
    <row r="74621" spans="2:3" x14ac:dyDescent="0.25">
      <c r="B74621">
        <v>2488.3583720000001</v>
      </c>
      <c r="C74621">
        <v>5.1999999999999997E-5</v>
      </c>
    </row>
    <row r="74622" spans="2:3" x14ac:dyDescent="0.25">
      <c r="B74622">
        <v>2488.391705</v>
      </c>
      <c r="C74622">
        <v>3.1100000000000002E-4</v>
      </c>
    </row>
    <row r="74623" spans="2:3" x14ac:dyDescent="0.25">
      <c r="B74623">
        <v>2488.4250390000002</v>
      </c>
      <c r="C74623">
        <v>2.6499999999999999E-4</v>
      </c>
    </row>
    <row r="74624" spans="2:3" x14ac:dyDescent="0.25">
      <c r="B74624">
        <v>2488.4583720000001</v>
      </c>
      <c r="C74624">
        <v>3.1000000000000001E-5</v>
      </c>
    </row>
    <row r="74625" spans="2:3" x14ac:dyDescent="0.25">
      <c r="B74625">
        <v>2488.4917049999999</v>
      </c>
      <c r="C74625">
        <v>1.21E-4</v>
      </c>
    </row>
    <row r="74626" spans="2:3" x14ac:dyDescent="0.25">
      <c r="B74626">
        <v>2488.5250380000002</v>
      </c>
      <c r="C74626">
        <v>8.6000000000000003E-5</v>
      </c>
    </row>
    <row r="74627" spans="2:3" x14ac:dyDescent="0.25">
      <c r="B74627">
        <v>2488.5583710000001</v>
      </c>
      <c r="C74627">
        <v>1.3999999999999999E-4</v>
      </c>
    </row>
    <row r="74628" spans="2:3" x14ac:dyDescent="0.25">
      <c r="B74628">
        <v>2488.5917049999998</v>
      </c>
      <c r="C74628">
        <v>1.93E-4</v>
      </c>
    </row>
    <row r="74629" spans="2:3" x14ac:dyDescent="0.25">
      <c r="B74629">
        <v>2488.6250380000001</v>
      </c>
      <c r="C74629">
        <v>1.6100000000000001E-4</v>
      </c>
    </row>
    <row r="74630" spans="2:3" x14ac:dyDescent="0.25">
      <c r="B74630">
        <v>2488.658371</v>
      </c>
      <c r="C74630">
        <v>1.0900000000000001E-4</v>
      </c>
    </row>
    <row r="74631" spans="2:3" x14ac:dyDescent="0.25">
      <c r="B74631">
        <v>2488.6917039999998</v>
      </c>
      <c r="C74631">
        <v>1.94E-4</v>
      </c>
    </row>
    <row r="74632" spans="2:3" x14ac:dyDescent="0.25">
      <c r="B74632">
        <v>2488.725038</v>
      </c>
      <c r="C74632">
        <v>7.8999999999999996E-5</v>
      </c>
    </row>
    <row r="74633" spans="2:3" x14ac:dyDescent="0.25">
      <c r="B74633">
        <v>2488.7583709999999</v>
      </c>
      <c r="C74633">
        <v>6.0999999999999999E-5</v>
      </c>
    </row>
    <row r="74634" spans="2:3" x14ac:dyDescent="0.25">
      <c r="B74634">
        <v>2488.7917040000002</v>
      </c>
      <c r="C74634">
        <v>1.7000000000000001E-4</v>
      </c>
    </row>
    <row r="74635" spans="2:3" x14ac:dyDescent="0.25">
      <c r="B74635">
        <v>2488.8250370000001</v>
      </c>
      <c r="C74635">
        <v>1.7699999999999999E-4</v>
      </c>
    </row>
    <row r="74636" spans="2:3" x14ac:dyDescent="0.25">
      <c r="B74636">
        <v>2488.8583699999999</v>
      </c>
      <c r="C74636">
        <v>1.3300000000000001E-4</v>
      </c>
    </row>
    <row r="74637" spans="2:3" x14ac:dyDescent="0.25">
      <c r="B74637">
        <v>2488.8917040000001</v>
      </c>
      <c r="C74637">
        <v>1.07E-4</v>
      </c>
    </row>
    <row r="74638" spans="2:3" x14ac:dyDescent="0.25">
      <c r="B74638">
        <v>2488.925037</v>
      </c>
      <c r="C74638">
        <v>1.21E-4</v>
      </c>
    </row>
    <row r="74639" spans="2:3" x14ac:dyDescent="0.25">
      <c r="B74639">
        <v>2488.9583699999998</v>
      </c>
      <c r="C74639">
        <v>1.17E-4</v>
      </c>
    </row>
    <row r="74640" spans="2:3" x14ac:dyDescent="0.25">
      <c r="B74640">
        <v>2488.9917030000001</v>
      </c>
      <c r="C74640">
        <v>8.6000000000000003E-5</v>
      </c>
    </row>
    <row r="74641" spans="2:3" x14ac:dyDescent="0.25">
      <c r="B74641">
        <v>2489.0250369999999</v>
      </c>
      <c r="C74641">
        <v>2.0000000000000002E-5</v>
      </c>
    </row>
    <row r="74642" spans="2:3" x14ac:dyDescent="0.25">
      <c r="B74642">
        <v>2489.0583700000002</v>
      </c>
      <c r="C74642">
        <v>2.5300000000000002E-4</v>
      </c>
    </row>
    <row r="74643" spans="2:3" x14ac:dyDescent="0.25">
      <c r="B74643">
        <v>2489.0917030000001</v>
      </c>
      <c r="C74643">
        <v>1.2999999999999999E-5</v>
      </c>
    </row>
    <row r="74644" spans="2:3" x14ac:dyDescent="0.25">
      <c r="B74644">
        <v>2489.1250359999999</v>
      </c>
      <c r="C74644">
        <v>9.6000000000000002E-5</v>
      </c>
    </row>
    <row r="74645" spans="2:3" x14ac:dyDescent="0.25">
      <c r="B74645">
        <v>2489.1583690000002</v>
      </c>
      <c r="C74645">
        <v>1.64E-4</v>
      </c>
    </row>
    <row r="74646" spans="2:3" x14ac:dyDescent="0.25">
      <c r="B74646">
        <v>2489.191703</v>
      </c>
      <c r="C74646">
        <v>1.6899999999999999E-4</v>
      </c>
    </row>
    <row r="74647" spans="2:3" x14ac:dyDescent="0.25">
      <c r="B74647">
        <v>2489.2250359999998</v>
      </c>
      <c r="C74647">
        <v>4.0000000000000003E-5</v>
      </c>
    </row>
    <row r="74648" spans="2:3" x14ac:dyDescent="0.25">
      <c r="B74648">
        <v>2489.2583690000001</v>
      </c>
      <c r="C74648">
        <v>1.21E-4</v>
      </c>
    </row>
    <row r="74649" spans="2:3" x14ac:dyDescent="0.25">
      <c r="B74649">
        <v>2489.291702</v>
      </c>
      <c r="C74649">
        <v>2.1599999999999999E-4</v>
      </c>
    </row>
    <row r="74650" spans="2:3" x14ac:dyDescent="0.25">
      <c r="B74650">
        <v>2489.3250360000002</v>
      </c>
      <c r="C74650">
        <v>2.5999999999999998E-5</v>
      </c>
    </row>
    <row r="74651" spans="2:3" x14ac:dyDescent="0.25">
      <c r="B74651">
        <v>2489.358369</v>
      </c>
      <c r="C74651">
        <v>9.3999999999999994E-5</v>
      </c>
    </row>
    <row r="74652" spans="2:3" x14ac:dyDescent="0.25">
      <c r="B74652">
        <v>2489.3917019999999</v>
      </c>
      <c r="C74652">
        <v>5.5999999999999999E-5</v>
      </c>
    </row>
    <row r="74653" spans="2:3" x14ac:dyDescent="0.25">
      <c r="B74653">
        <v>2489.4250350000002</v>
      </c>
      <c r="C74653">
        <v>1.16E-4</v>
      </c>
    </row>
    <row r="74654" spans="2:3" x14ac:dyDescent="0.25">
      <c r="B74654">
        <v>2489.4583680000001</v>
      </c>
      <c r="C74654">
        <v>4.0000000000000003E-5</v>
      </c>
    </row>
    <row r="74655" spans="2:3" x14ac:dyDescent="0.25">
      <c r="B74655">
        <v>2489.4917019999998</v>
      </c>
      <c r="C74655">
        <v>6.9999999999999994E-5</v>
      </c>
    </row>
    <row r="74656" spans="2:3" x14ac:dyDescent="0.25">
      <c r="B74656">
        <v>2489.5250350000001</v>
      </c>
      <c r="C74656">
        <v>1.17E-4</v>
      </c>
    </row>
    <row r="74657" spans="2:3" x14ac:dyDescent="0.25">
      <c r="B74657">
        <v>2489.558368</v>
      </c>
      <c r="C74657">
        <v>9.2E-5</v>
      </c>
    </row>
    <row r="74658" spans="2:3" x14ac:dyDescent="0.25">
      <c r="B74658">
        <v>2489.5917009999998</v>
      </c>
      <c r="C74658">
        <v>1.27E-4</v>
      </c>
    </row>
    <row r="74659" spans="2:3" x14ac:dyDescent="0.25">
      <c r="B74659">
        <v>2489.625035</v>
      </c>
      <c r="C74659">
        <v>1.9000000000000001E-4</v>
      </c>
    </row>
    <row r="74660" spans="2:3" x14ac:dyDescent="0.25">
      <c r="B74660">
        <v>2489.6583679999999</v>
      </c>
      <c r="C74660">
        <v>8.3999999999999995E-5</v>
      </c>
    </row>
    <row r="74661" spans="2:3" x14ac:dyDescent="0.25">
      <c r="B74661">
        <v>2489.6917010000002</v>
      </c>
      <c r="C74661">
        <v>7.7000000000000001E-5</v>
      </c>
    </row>
    <row r="74662" spans="2:3" x14ac:dyDescent="0.25">
      <c r="B74662">
        <v>2489.7250340000001</v>
      </c>
      <c r="C74662">
        <v>6.0000000000000002E-5</v>
      </c>
    </row>
    <row r="74663" spans="2:3" x14ac:dyDescent="0.25">
      <c r="B74663">
        <v>2489.7583669999999</v>
      </c>
      <c r="C74663">
        <v>1.1900000000000001E-4</v>
      </c>
    </row>
    <row r="74664" spans="2:3" x14ac:dyDescent="0.25">
      <c r="B74664">
        <v>2489.7917010000001</v>
      </c>
      <c r="C74664">
        <v>1.15E-4</v>
      </c>
    </row>
    <row r="74665" spans="2:3" x14ac:dyDescent="0.25">
      <c r="B74665">
        <v>2489.825034</v>
      </c>
      <c r="C74665">
        <v>7.8999999999999996E-5</v>
      </c>
    </row>
    <row r="74666" spans="2:3" x14ac:dyDescent="0.25">
      <c r="B74666">
        <v>2489.8583669999998</v>
      </c>
      <c r="C74666">
        <v>7.7000000000000001E-5</v>
      </c>
    </row>
    <row r="74667" spans="2:3" x14ac:dyDescent="0.25">
      <c r="B74667">
        <v>2489.8917000000001</v>
      </c>
      <c r="C74667">
        <v>1.7899999999999999E-4</v>
      </c>
    </row>
    <row r="74668" spans="2:3" x14ac:dyDescent="0.25">
      <c r="B74668">
        <v>2489.9250339999999</v>
      </c>
      <c r="C74668">
        <v>5.1E-5</v>
      </c>
    </row>
    <row r="74669" spans="2:3" x14ac:dyDescent="0.25">
      <c r="B74669">
        <v>2489.9583670000002</v>
      </c>
      <c r="C74669">
        <v>1.83E-4</v>
      </c>
    </row>
    <row r="74670" spans="2:3" x14ac:dyDescent="0.25">
      <c r="B74670">
        <v>2489.9917</v>
      </c>
      <c r="C74670">
        <v>1.07E-4</v>
      </c>
    </row>
    <row r="74671" spans="2:3" x14ac:dyDescent="0.25">
      <c r="B74671">
        <v>2490.0250329999999</v>
      </c>
      <c r="C74671">
        <v>1.4100000000000001E-4</v>
      </c>
    </row>
    <row r="74672" spans="2:3" x14ac:dyDescent="0.25">
      <c r="B74672">
        <v>2490.0583660000002</v>
      </c>
      <c r="C74672">
        <v>7.6000000000000004E-5</v>
      </c>
    </row>
    <row r="74673" spans="2:3" x14ac:dyDescent="0.25">
      <c r="B74673">
        <v>2490.0916999999999</v>
      </c>
      <c r="C74673">
        <v>6.4999999999999994E-5</v>
      </c>
    </row>
    <row r="74674" spans="2:3" x14ac:dyDescent="0.25">
      <c r="B74674">
        <v>2490.1250329999998</v>
      </c>
      <c r="C74674">
        <v>1.4999999999999999E-4</v>
      </c>
    </row>
    <row r="74675" spans="2:3" x14ac:dyDescent="0.25">
      <c r="B74675">
        <v>2490.1583660000001</v>
      </c>
      <c r="C74675">
        <v>8.2999999999999998E-5</v>
      </c>
    </row>
    <row r="74676" spans="2:3" x14ac:dyDescent="0.25">
      <c r="B74676">
        <v>2490.191699</v>
      </c>
      <c r="C74676">
        <v>8.5000000000000006E-5</v>
      </c>
    </row>
    <row r="74677" spans="2:3" x14ac:dyDescent="0.25">
      <c r="B74677">
        <v>2490.2250330000002</v>
      </c>
      <c r="C74677">
        <v>8.8999999999999995E-5</v>
      </c>
    </row>
    <row r="74678" spans="2:3" x14ac:dyDescent="0.25">
      <c r="B74678">
        <v>2490.258366</v>
      </c>
      <c r="C74678">
        <v>2.0599999999999999E-4</v>
      </c>
    </row>
    <row r="74679" spans="2:3" x14ac:dyDescent="0.25">
      <c r="B74679">
        <v>2490.2916989999999</v>
      </c>
      <c r="C74679">
        <v>1.6000000000000001E-4</v>
      </c>
    </row>
    <row r="74680" spans="2:3" x14ac:dyDescent="0.25">
      <c r="B74680">
        <v>2490.3250320000002</v>
      </c>
      <c r="C74680">
        <v>1.7899999999999999E-4</v>
      </c>
    </row>
    <row r="74681" spans="2:3" x14ac:dyDescent="0.25">
      <c r="B74681">
        <v>2490.358365</v>
      </c>
      <c r="C74681">
        <v>5.0000000000000002E-5</v>
      </c>
    </row>
    <row r="74682" spans="2:3" x14ac:dyDescent="0.25">
      <c r="B74682">
        <v>2490.3916989999998</v>
      </c>
      <c r="C74682">
        <v>1.75E-4</v>
      </c>
    </row>
    <row r="74683" spans="2:3" x14ac:dyDescent="0.25">
      <c r="B74683">
        <v>2490.4250320000001</v>
      </c>
      <c r="C74683">
        <v>1.9900000000000001E-4</v>
      </c>
    </row>
    <row r="74684" spans="2:3" x14ac:dyDescent="0.25">
      <c r="B74684">
        <v>2490.458365</v>
      </c>
      <c r="C74684">
        <v>2.3000000000000001E-4</v>
      </c>
    </row>
    <row r="74685" spans="2:3" x14ac:dyDescent="0.25">
      <c r="B74685">
        <v>2490.4916979999998</v>
      </c>
      <c r="C74685">
        <v>1.9100000000000001E-4</v>
      </c>
    </row>
    <row r="74686" spans="2:3" x14ac:dyDescent="0.25">
      <c r="B74686">
        <v>2490.525032</v>
      </c>
      <c r="C74686">
        <v>1.15E-4</v>
      </c>
    </row>
    <row r="74687" spans="2:3" x14ac:dyDescent="0.25">
      <c r="B74687">
        <v>2490.5583649999999</v>
      </c>
      <c r="C74687">
        <v>2.22E-4</v>
      </c>
    </row>
    <row r="74688" spans="2:3" x14ac:dyDescent="0.25">
      <c r="B74688">
        <v>2490.5916980000002</v>
      </c>
      <c r="C74688">
        <v>1.2300000000000001E-4</v>
      </c>
    </row>
    <row r="74689" spans="2:3" x14ac:dyDescent="0.25">
      <c r="B74689">
        <v>2490.625031</v>
      </c>
      <c r="C74689">
        <v>2.4800000000000001E-4</v>
      </c>
    </row>
    <row r="74690" spans="2:3" x14ac:dyDescent="0.25">
      <c r="B74690">
        <v>2490.6583639999999</v>
      </c>
      <c r="C74690">
        <v>1.22E-4</v>
      </c>
    </row>
    <row r="74691" spans="2:3" x14ac:dyDescent="0.25">
      <c r="B74691">
        <v>2490.6916980000001</v>
      </c>
      <c r="C74691">
        <v>8.2000000000000001E-5</v>
      </c>
    </row>
    <row r="74692" spans="2:3" x14ac:dyDescent="0.25">
      <c r="B74692">
        <v>2490.7250309999999</v>
      </c>
      <c r="C74692">
        <v>1.35E-4</v>
      </c>
    </row>
    <row r="74693" spans="2:3" x14ac:dyDescent="0.25">
      <c r="B74693">
        <v>2490.7583639999998</v>
      </c>
      <c r="C74693">
        <v>1.8799999999999999E-4</v>
      </c>
    </row>
    <row r="74694" spans="2:3" x14ac:dyDescent="0.25">
      <c r="B74694">
        <v>2490.7916970000001</v>
      </c>
      <c r="C74694">
        <v>2.5500000000000002E-4</v>
      </c>
    </row>
    <row r="74695" spans="2:3" x14ac:dyDescent="0.25">
      <c r="B74695">
        <v>2490.8250309999999</v>
      </c>
      <c r="C74695">
        <v>1.2899999999999999E-4</v>
      </c>
    </row>
    <row r="74696" spans="2:3" x14ac:dyDescent="0.25">
      <c r="B74696">
        <v>2490.8583640000002</v>
      </c>
      <c r="C74696">
        <v>4.8999999999999998E-5</v>
      </c>
    </row>
    <row r="74697" spans="2:3" x14ac:dyDescent="0.25">
      <c r="B74697">
        <v>2490.891697</v>
      </c>
      <c r="C74697">
        <v>3.4999999999999997E-5</v>
      </c>
    </row>
    <row r="74698" spans="2:3" x14ac:dyDescent="0.25">
      <c r="B74698">
        <v>2490.9250299999999</v>
      </c>
      <c r="C74698">
        <v>5.7000000000000003E-5</v>
      </c>
    </row>
    <row r="74699" spans="2:3" x14ac:dyDescent="0.25">
      <c r="B74699">
        <v>2490.9583630000002</v>
      </c>
      <c r="C74699">
        <v>1.7E-5</v>
      </c>
    </row>
    <row r="74700" spans="2:3" x14ac:dyDescent="0.25">
      <c r="B74700">
        <v>2490.9916969999999</v>
      </c>
      <c r="C74700">
        <v>1.11E-4</v>
      </c>
    </row>
    <row r="74701" spans="2:3" x14ac:dyDescent="0.25">
      <c r="B74701">
        <v>2491.0250299999998</v>
      </c>
      <c r="C74701">
        <v>3.6999999999999998E-5</v>
      </c>
    </row>
    <row r="74702" spans="2:3" x14ac:dyDescent="0.25">
      <c r="B74702">
        <v>2491.0583630000001</v>
      </c>
      <c r="C74702">
        <v>9.7999999999999997E-5</v>
      </c>
    </row>
    <row r="74703" spans="2:3" x14ac:dyDescent="0.25">
      <c r="B74703">
        <v>2491.091696</v>
      </c>
      <c r="C74703">
        <v>6.3E-5</v>
      </c>
    </row>
    <row r="74704" spans="2:3" x14ac:dyDescent="0.25">
      <c r="B74704">
        <v>2491.1250300000002</v>
      </c>
      <c r="C74704">
        <v>6.0999999999999999E-5</v>
      </c>
    </row>
    <row r="74705" spans="2:3" x14ac:dyDescent="0.25">
      <c r="B74705">
        <v>2491.158363</v>
      </c>
      <c r="C74705">
        <v>1.2999999999999999E-4</v>
      </c>
    </row>
    <row r="74706" spans="2:3" x14ac:dyDescent="0.25">
      <c r="B74706">
        <v>2491.1916959999999</v>
      </c>
      <c r="C74706">
        <v>6.0000000000000002E-6</v>
      </c>
    </row>
    <row r="74707" spans="2:3" x14ac:dyDescent="0.25">
      <c r="B74707">
        <v>2491.2250290000002</v>
      </c>
      <c r="C74707">
        <v>1.2999999999999999E-4</v>
      </c>
    </row>
    <row r="74708" spans="2:3" x14ac:dyDescent="0.25">
      <c r="B74708">
        <v>2491.258362</v>
      </c>
      <c r="C74708">
        <v>2.12E-4</v>
      </c>
    </row>
    <row r="74709" spans="2:3" x14ac:dyDescent="0.25">
      <c r="B74709">
        <v>2491.2916959999998</v>
      </c>
      <c r="C74709">
        <v>8.1000000000000004E-5</v>
      </c>
    </row>
    <row r="74710" spans="2:3" x14ac:dyDescent="0.25">
      <c r="B74710">
        <v>2491.3250290000001</v>
      </c>
      <c r="C74710">
        <v>1.47E-4</v>
      </c>
    </row>
    <row r="74711" spans="2:3" x14ac:dyDescent="0.25">
      <c r="B74711">
        <v>2491.3583619999999</v>
      </c>
      <c r="C74711">
        <v>1.2899999999999999E-4</v>
      </c>
    </row>
    <row r="74712" spans="2:3" x14ac:dyDescent="0.25">
      <c r="B74712">
        <v>2491.3916949999998</v>
      </c>
      <c r="C74712">
        <v>2.6400000000000002E-4</v>
      </c>
    </row>
    <row r="74713" spans="2:3" x14ac:dyDescent="0.25">
      <c r="B74713">
        <v>2491.425029</v>
      </c>
      <c r="C74713">
        <v>1.06E-4</v>
      </c>
    </row>
    <row r="74714" spans="2:3" x14ac:dyDescent="0.25">
      <c r="B74714">
        <v>2491.4583619999999</v>
      </c>
      <c r="C74714">
        <v>1.2E-4</v>
      </c>
    </row>
    <row r="74715" spans="2:3" x14ac:dyDescent="0.25">
      <c r="B74715">
        <v>2491.4916950000002</v>
      </c>
      <c r="C74715">
        <v>1.16E-4</v>
      </c>
    </row>
    <row r="74716" spans="2:3" x14ac:dyDescent="0.25">
      <c r="B74716">
        <v>2491.525028</v>
      </c>
      <c r="C74716">
        <v>1.1900000000000001E-4</v>
      </c>
    </row>
    <row r="74717" spans="2:3" x14ac:dyDescent="0.25">
      <c r="B74717">
        <v>2491.5583609999999</v>
      </c>
      <c r="C74717">
        <v>5.3000000000000001E-5</v>
      </c>
    </row>
    <row r="74718" spans="2:3" x14ac:dyDescent="0.25">
      <c r="B74718">
        <v>2491.5916950000001</v>
      </c>
      <c r="C74718">
        <v>8.2000000000000001E-5</v>
      </c>
    </row>
    <row r="74719" spans="2:3" x14ac:dyDescent="0.25">
      <c r="B74719">
        <v>2491.6250279999999</v>
      </c>
      <c r="C74719">
        <v>1.02E-4</v>
      </c>
    </row>
    <row r="74720" spans="2:3" x14ac:dyDescent="0.25">
      <c r="B74720">
        <v>2491.6583609999998</v>
      </c>
      <c r="C74720">
        <v>5.8E-5</v>
      </c>
    </row>
    <row r="74721" spans="2:3" x14ac:dyDescent="0.25">
      <c r="B74721">
        <v>2491.6916940000001</v>
      </c>
      <c r="C74721">
        <v>6.0999999999999999E-5</v>
      </c>
    </row>
    <row r="74722" spans="2:3" x14ac:dyDescent="0.25">
      <c r="B74722">
        <v>2491.7250279999998</v>
      </c>
      <c r="C74722">
        <v>1.4899999999999999E-4</v>
      </c>
    </row>
    <row r="74723" spans="2:3" x14ac:dyDescent="0.25">
      <c r="B74723">
        <v>2491.7583610000001</v>
      </c>
      <c r="C74723">
        <v>8.1000000000000004E-5</v>
      </c>
    </row>
    <row r="74724" spans="2:3" x14ac:dyDescent="0.25">
      <c r="B74724">
        <v>2491.791694</v>
      </c>
      <c r="C74724">
        <v>1.37E-4</v>
      </c>
    </row>
    <row r="74725" spans="2:3" x14ac:dyDescent="0.25">
      <c r="B74725">
        <v>2491.8250269999999</v>
      </c>
      <c r="C74725">
        <v>9.2E-5</v>
      </c>
    </row>
    <row r="74726" spans="2:3" x14ac:dyDescent="0.25">
      <c r="B74726">
        <v>2491.8583600000002</v>
      </c>
      <c r="C74726">
        <v>2.31E-4</v>
      </c>
    </row>
    <row r="74727" spans="2:3" x14ac:dyDescent="0.25">
      <c r="B74727">
        <v>2491.8916939999999</v>
      </c>
      <c r="C74727">
        <v>6.3E-5</v>
      </c>
    </row>
    <row r="74728" spans="2:3" x14ac:dyDescent="0.25">
      <c r="B74728">
        <v>2491.9250270000002</v>
      </c>
      <c r="C74728">
        <v>2.0900000000000001E-4</v>
      </c>
    </row>
    <row r="74729" spans="2:3" x14ac:dyDescent="0.25">
      <c r="B74729">
        <v>2491.9583600000001</v>
      </c>
      <c r="C74729">
        <v>1.5100000000000001E-4</v>
      </c>
    </row>
    <row r="74730" spans="2:3" x14ac:dyDescent="0.25">
      <c r="B74730">
        <v>2491.9916929999999</v>
      </c>
      <c r="C74730">
        <v>5.1E-5</v>
      </c>
    </row>
    <row r="74731" spans="2:3" x14ac:dyDescent="0.25">
      <c r="B74731">
        <v>2492.0250270000001</v>
      </c>
      <c r="C74731">
        <v>9.2999999999999997E-5</v>
      </c>
    </row>
    <row r="74732" spans="2:3" x14ac:dyDescent="0.25">
      <c r="B74732">
        <v>2492.05836</v>
      </c>
      <c r="C74732">
        <v>1.3200000000000001E-4</v>
      </c>
    </row>
    <row r="74733" spans="2:3" x14ac:dyDescent="0.25">
      <c r="B74733">
        <v>2492.0916929999999</v>
      </c>
      <c r="C74733">
        <v>2.0000000000000001E-4</v>
      </c>
    </row>
    <row r="74734" spans="2:3" x14ac:dyDescent="0.25">
      <c r="B74734">
        <v>2492.1250260000002</v>
      </c>
      <c r="C74734">
        <v>2.2599999999999999E-4</v>
      </c>
    </row>
    <row r="74735" spans="2:3" x14ac:dyDescent="0.25">
      <c r="B74735">
        <v>2492.158359</v>
      </c>
      <c r="C74735">
        <v>2.24E-4</v>
      </c>
    </row>
    <row r="74736" spans="2:3" x14ac:dyDescent="0.25">
      <c r="B74736">
        <v>2492.1916930000002</v>
      </c>
      <c r="C74736">
        <v>6.7999999999999999E-5</v>
      </c>
    </row>
    <row r="74737" spans="2:3" x14ac:dyDescent="0.25">
      <c r="B74737">
        <v>2492.2250260000001</v>
      </c>
      <c r="C74737">
        <v>3.6999999999999998E-5</v>
      </c>
    </row>
    <row r="74738" spans="2:3" x14ac:dyDescent="0.25">
      <c r="B74738">
        <v>2492.2583589999999</v>
      </c>
      <c r="C74738">
        <v>3.59E-4</v>
      </c>
    </row>
    <row r="74739" spans="2:3" x14ac:dyDescent="0.25">
      <c r="B74739">
        <v>2492.2916919999998</v>
      </c>
      <c r="C74739">
        <v>2.5999999999999998E-5</v>
      </c>
    </row>
    <row r="74740" spans="2:3" x14ac:dyDescent="0.25">
      <c r="B74740">
        <v>2492.325026</v>
      </c>
      <c r="C74740">
        <v>1.5E-5</v>
      </c>
    </row>
    <row r="74741" spans="2:3" x14ac:dyDescent="0.25">
      <c r="B74741">
        <v>2492.3583589999998</v>
      </c>
      <c r="C74741">
        <v>1.21E-4</v>
      </c>
    </row>
    <row r="74742" spans="2:3" x14ac:dyDescent="0.25">
      <c r="B74742">
        <v>2492.3916920000001</v>
      </c>
      <c r="C74742">
        <v>1.73E-4</v>
      </c>
    </row>
    <row r="74743" spans="2:3" x14ac:dyDescent="0.25">
      <c r="B74743">
        <v>2492.425025</v>
      </c>
      <c r="C74743">
        <v>2.33E-4</v>
      </c>
    </row>
    <row r="74744" spans="2:3" x14ac:dyDescent="0.25">
      <c r="B74744">
        <v>2492.4583579999999</v>
      </c>
      <c r="C74744">
        <v>2.9300000000000002E-4</v>
      </c>
    </row>
    <row r="74745" spans="2:3" x14ac:dyDescent="0.25">
      <c r="B74745">
        <v>2492.4916920000001</v>
      </c>
      <c r="C74745">
        <v>1.5300000000000001E-4</v>
      </c>
    </row>
    <row r="74746" spans="2:3" x14ac:dyDescent="0.25">
      <c r="B74746">
        <v>2492.5250249999999</v>
      </c>
      <c r="C74746">
        <v>9.3999999999999994E-5</v>
      </c>
    </row>
    <row r="74747" spans="2:3" x14ac:dyDescent="0.25">
      <c r="B74747">
        <v>2492.5583580000002</v>
      </c>
      <c r="C74747">
        <v>1.12E-4</v>
      </c>
    </row>
    <row r="74748" spans="2:3" x14ac:dyDescent="0.25">
      <c r="B74748">
        <v>2492.5916910000001</v>
      </c>
      <c r="C74748">
        <v>9.7999999999999997E-5</v>
      </c>
    </row>
    <row r="74749" spans="2:3" x14ac:dyDescent="0.25">
      <c r="B74749">
        <v>2492.6250249999998</v>
      </c>
      <c r="C74749">
        <v>7.2999999999999999E-5</v>
      </c>
    </row>
    <row r="74750" spans="2:3" x14ac:dyDescent="0.25">
      <c r="B74750">
        <v>2492.6583580000001</v>
      </c>
      <c r="C74750">
        <v>2.52E-4</v>
      </c>
    </row>
    <row r="74751" spans="2:3" x14ac:dyDescent="0.25">
      <c r="B74751">
        <v>2492.691691</v>
      </c>
      <c r="C74751">
        <v>1.11E-4</v>
      </c>
    </row>
    <row r="74752" spans="2:3" x14ac:dyDescent="0.25">
      <c r="B74752">
        <v>2492.7250239999998</v>
      </c>
      <c r="C74752">
        <v>2.3000000000000001E-4</v>
      </c>
    </row>
    <row r="74753" spans="2:3" x14ac:dyDescent="0.25">
      <c r="B74753">
        <v>2492.7583570000002</v>
      </c>
      <c r="C74753">
        <v>1.46E-4</v>
      </c>
    </row>
    <row r="74754" spans="2:3" x14ac:dyDescent="0.25">
      <c r="B74754">
        <v>2492.7916909999999</v>
      </c>
      <c r="C74754">
        <v>1.8599999999999999E-4</v>
      </c>
    </row>
    <row r="74755" spans="2:3" x14ac:dyDescent="0.25">
      <c r="B74755">
        <v>2492.8250240000002</v>
      </c>
      <c r="C74755">
        <v>4.0000000000000003E-5</v>
      </c>
    </row>
    <row r="74756" spans="2:3" x14ac:dyDescent="0.25">
      <c r="B74756">
        <v>2492.8583570000001</v>
      </c>
      <c r="C74756">
        <v>4.6999999999999997E-5</v>
      </c>
    </row>
    <row r="74757" spans="2:3" x14ac:dyDescent="0.25">
      <c r="B74757">
        <v>2492.8916899999999</v>
      </c>
      <c r="C74757">
        <v>1.6899999999999999E-4</v>
      </c>
    </row>
    <row r="74758" spans="2:3" x14ac:dyDescent="0.25">
      <c r="B74758">
        <v>2492.9250240000001</v>
      </c>
      <c r="C74758">
        <v>1.7000000000000001E-4</v>
      </c>
    </row>
    <row r="74759" spans="2:3" x14ac:dyDescent="0.25">
      <c r="B74759">
        <v>2492.958357</v>
      </c>
      <c r="C74759">
        <v>1.6100000000000001E-4</v>
      </c>
    </row>
    <row r="74760" spans="2:3" x14ac:dyDescent="0.25">
      <c r="B74760">
        <v>2492.9916899999998</v>
      </c>
      <c r="C74760">
        <v>8.8999999999999995E-5</v>
      </c>
    </row>
    <row r="74761" spans="2:3" x14ac:dyDescent="0.25">
      <c r="B74761">
        <v>2493.0250230000001</v>
      </c>
      <c r="C74761">
        <v>1.6200000000000001E-4</v>
      </c>
    </row>
    <row r="74762" spans="2:3" x14ac:dyDescent="0.25">
      <c r="B74762">
        <v>2493.058356</v>
      </c>
      <c r="C74762">
        <v>1.1900000000000001E-4</v>
      </c>
    </row>
    <row r="74763" spans="2:3" x14ac:dyDescent="0.25">
      <c r="B74763">
        <v>2493.0916900000002</v>
      </c>
      <c r="C74763">
        <v>2.2000000000000001E-4</v>
      </c>
    </row>
    <row r="74764" spans="2:3" x14ac:dyDescent="0.25">
      <c r="B74764">
        <v>2493.1250230000001</v>
      </c>
      <c r="C74764">
        <v>1.9000000000000001E-4</v>
      </c>
    </row>
    <row r="74765" spans="2:3" x14ac:dyDescent="0.25">
      <c r="B74765">
        <v>2493.1583559999999</v>
      </c>
      <c r="C74765">
        <v>6.9999999999999994E-5</v>
      </c>
    </row>
    <row r="74766" spans="2:3" x14ac:dyDescent="0.25">
      <c r="B74766">
        <v>2493.1916890000002</v>
      </c>
      <c r="C74766">
        <v>1.2899999999999999E-4</v>
      </c>
    </row>
    <row r="74767" spans="2:3" x14ac:dyDescent="0.25">
      <c r="B74767">
        <v>2493.225023</v>
      </c>
      <c r="C74767">
        <v>1.63E-4</v>
      </c>
    </row>
    <row r="74768" spans="2:3" x14ac:dyDescent="0.25">
      <c r="B74768">
        <v>2493.2583559999998</v>
      </c>
      <c r="C74768">
        <v>1.15E-4</v>
      </c>
    </row>
    <row r="74769" spans="2:3" x14ac:dyDescent="0.25">
      <c r="B74769">
        <v>2493.2916890000001</v>
      </c>
      <c r="C74769">
        <v>1.54E-4</v>
      </c>
    </row>
    <row r="74770" spans="2:3" x14ac:dyDescent="0.25">
      <c r="B74770">
        <v>2493.325022</v>
      </c>
      <c r="C74770">
        <v>2.3800000000000001E-4</v>
      </c>
    </row>
    <row r="74771" spans="2:3" x14ac:dyDescent="0.25">
      <c r="B74771">
        <v>2493.3583549999998</v>
      </c>
      <c r="C74771">
        <v>1.2300000000000001E-4</v>
      </c>
    </row>
    <row r="74772" spans="2:3" x14ac:dyDescent="0.25">
      <c r="B74772">
        <v>2493.391689</v>
      </c>
      <c r="C74772">
        <v>3.1000000000000001E-5</v>
      </c>
    </row>
    <row r="74773" spans="2:3" x14ac:dyDescent="0.25">
      <c r="B74773">
        <v>2493.4250219999999</v>
      </c>
      <c r="C74773">
        <v>6.0000000000000002E-5</v>
      </c>
    </row>
    <row r="74774" spans="2:3" x14ac:dyDescent="0.25">
      <c r="B74774">
        <v>2493.4583550000002</v>
      </c>
      <c r="C74774">
        <v>1.6799999999999999E-4</v>
      </c>
    </row>
    <row r="74775" spans="2:3" x14ac:dyDescent="0.25">
      <c r="B74775">
        <v>2493.4916880000001</v>
      </c>
      <c r="C74775">
        <v>1.76E-4</v>
      </c>
    </row>
    <row r="74776" spans="2:3" x14ac:dyDescent="0.25">
      <c r="B74776">
        <v>2493.5250219999998</v>
      </c>
      <c r="C74776">
        <v>1.5200000000000001E-4</v>
      </c>
    </row>
    <row r="74777" spans="2:3" x14ac:dyDescent="0.25">
      <c r="B74777">
        <v>2493.5583550000001</v>
      </c>
      <c r="C74777">
        <v>7.7999999999999999E-5</v>
      </c>
    </row>
    <row r="74778" spans="2:3" x14ac:dyDescent="0.25">
      <c r="B74778">
        <v>2493.591688</v>
      </c>
      <c r="C74778">
        <v>1.06E-4</v>
      </c>
    </row>
    <row r="74779" spans="2:3" x14ac:dyDescent="0.25">
      <c r="B74779">
        <v>2493.6250209999998</v>
      </c>
      <c r="C74779">
        <v>1.9000000000000001E-4</v>
      </c>
    </row>
    <row r="74780" spans="2:3" x14ac:dyDescent="0.25">
      <c r="B74780">
        <v>2493.6583540000001</v>
      </c>
      <c r="C74780">
        <v>1.3100000000000001E-4</v>
      </c>
    </row>
    <row r="74781" spans="2:3" x14ac:dyDescent="0.25">
      <c r="B74781">
        <v>2493.6916879999999</v>
      </c>
      <c r="C74781">
        <v>1.6100000000000001E-4</v>
      </c>
    </row>
    <row r="74782" spans="2:3" x14ac:dyDescent="0.25">
      <c r="B74782">
        <v>2493.7250210000002</v>
      </c>
      <c r="C74782">
        <v>7.2999999999999999E-5</v>
      </c>
    </row>
    <row r="74783" spans="2:3" x14ac:dyDescent="0.25">
      <c r="B74783">
        <v>2493.7583540000001</v>
      </c>
      <c r="C74783">
        <v>6.4999999999999994E-5</v>
      </c>
    </row>
    <row r="74784" spans="2:3" x14ac:dyDescent="0.25">
      <c r="B74784">
        <v>2493.7916869999999</v>
      </c>
      <c r="C74784">
        <v>3.8000000000000002E-5</v>
      </c>
    </row>
    <row r="74785" spans="2:3" x14ac:dyDescent="0.25">
      <c r="B74785">
        <v>2493.8250210000001</v>
      </c>
      <c r="C74785">
        <v>4.5000000000000003E-5</v>
      </c>
    </row>
    <row r="74786" spans="2:3" x14ac:dyDescent="0.25">
      <c r="B74786">
        <v>2493.858354</v>
      </c>
      <c r="C74786">
        <v>1.03E-4</v>
      </c>
    </row>
    <row r="74787" spans="2:3" x14ac:dyDescent="0.25">
      <c r="B74787">
        <v>2493.8916869999998</v>
      </c>
      <c r="C74787">
        <v>6.7000000000000002E-5</v>
      </c>
    </row>
    <row r="74788" spans="2:3" x14ac:dyDescent="0.25">
      <c r="B74788">
        <v>2493.9250200000001</v>
      </c>
      <c r="C74788">
        <v>9.5000000000000005E-5</v>
      </c>
    </row>
    <row r="74789" spans="2:3" x14ac:dyDescent="0.25">
      <c r="B74789">
        <v>2493.958353</v>
      </c>
      <c r="C74789">
        <v>1.5200000000000001E-4</v>
      </c>
    </row>
    <row r="74790" spans="2:3" x14ac:dyDescent="0.25">
      <c r="B74790">
        <v>2493.9916870000002</v>
      </c>
      <c r="C74790">
        <v>2.9999999999999997E-4</v>
      </c>
    </row>
    <row r="74791" spans="2:3" x14ac:dyDescent="0.25">
      <c r="B74791">
        <v>2494.02502</v>
      </c>
      <c r="C74791">
        <v>1.3300000000000001E-4</v>
      </c>
    </row>
    <row r="74792" spans="2:3" x14ac:dyDescent="0.25">
      <c r="B74792">
        <v>2494.0583529999999</v>
      </c>
      <c r="C74792">
        <v>5.3000000000000001E-5</v>
      </c>
    </row>
    <row r="74793" spans="2:3" x14ac:dyDescent="0.25">
      <c r="B74793">
        <v>2494.0916860000002</v>
      </c>
      <c r="C74793">
        <v>2.4000000000000001E-4</v>
      </c>
    </row>
    <row r="74794" spans="2:3" x14ac:dyDescent="0.25">
      <c r="B74794">
        <v>2494.1250199999999</v>
      </c>
      <c r="C74794">
        <v>1.4100000000000001E-4</v>
      </c>
    </row>
    <row r="74795" spans="2:3" x14ac:dyDescent="0.25">
      <c r="B74795">
        <v>2494.1583529999998</v>
      </c>
      <c r="C74795">
        <v>1.74E-4</v>
      </c>
    </row>
    <row r="74796" spans="2:3" x14ac:dyDescent="0.25">
      <c r="B74796">
        <v>2494.1916860000001</v>
      </c>
      <c r="C74796">
        <v>3.3700000000000001E-4</v>
      </c>
    </row>
    <row r="74797" spans="2:3" x14ac:dyDescent="0.25">
      <c r="B74797">
        <v>2494.225019</v>
      </c>
      <c r="C74797">
        <v>2.5799999999999998E-4</v>
      </c>
    </row>
    <row r="74798" spans="2:3" x14ac:dyDescent="0.25">
      <c r="B74798">
        <v>2494.2583519999998</v>
      </c>
      <c r="C74798">
        <v>2.32E-4</v>
      </c>
    </row>
    <row r="74799" spans="2:3" x14ac:dyDescent="0.25">
      <c r="B74799">
        <v>2494.291686</v>
      </c>
      <c r="C74799">
        <v>4.1E-5</v>
      </c>
    </row>
    <row r="74800" spans="2:3" x14ac:dyDescent="0.25">
      <c r="B74800">
        <v>2494.3250189999999</v>
      </c>
      <c r="C74800">
        <v>1.0900000000000001E-4</v>
      </c>
    </row>
    <row r="74801" spans="2:3" x14ac:dyDescent="0.25">
      <c r="B74801">
        <v>2494.3583520000002</v>
      </c>
      <c r="C74801">
        <v>6.4999999999999994E-5</v>
      </c>
    </row>
    <row r="74802" spans="2:3" x14ac:dyDescent="0.25">
      <c r="B74802">
        <v>2494.3916850000001</v>
      </c>
      <c r="C74802">
        <v>2.2000000000000001E-4</v>
      </c>
    </row>
    <row r="74803" spans="2:3" x14ac:dyDescent="0.25">
      <c r="B74803">
        <v>2494.4250189999998</v>
      </c>
      <c r="C74803">
        <v>1.2400000000000001E-4</v>
      </c>
    </row>
    <row r="74804" spans="2:3" x14ac:dyDescent="0.25">
      <c r="B74804">
        <v>2494.4583520000001</v>
      </c>
      <c r="C74804">
        <v>2.6999999999999999E-5</v>
      </c>
    </row>
    <row r="74805" spans="2:3" x14ac:dyDescent="0.25">
      <c r="B74805">
        <v>2494.491685</v>
      </c>
      <c r="C74805">
        <v>2.1800000000000001E-4</v>
      </c>
    </row>
    <row r="74806" spans="2:3" x14ac:dyDescent="0.25">
      <c r="B74806">
        <v>2494.5250179999998</v>
      </c>
      <c r="C74806">
        <v>7.8999999999999996E-5</v>
      </c>
    </row>
    <row r="74807" spans="2:3" x14ac:dyDescent="0.25">
      <c r="B74807">
        <v>2494.5583510000001</v>
      </c>
      <c r="C74807">
        <v>7.7000000000000001E-5</v>
      </c>
    </row>
    <row r="74808" spans="2:3" x14ac:dyDescent="0.25">
      <c r="B74808">
        <v>2494.5916849999999</v>
      </c>
      <c r="C74808">
        <v>4.8999999999999998E-5</v>
      </c>
    </row>
    <row r="74809" spans="2:3" x14ac:dyDescent="0.25">
      <c r="B74809">
        <v>2494.6250180000002</v>
      </c>
      <c r="C74809">
        <v>3.4999999999999997E-5</v>
      </c>
    </row>
    <row r="74810" spans="2:3" x14ac:dyDescent="0.25">
      <c r="B74810">
        <v>2494.658351</v>
      </c>
      <c r="C74810">
        <v>1.27E-4</v>
      </c>
    </row>
    <row r="74811" spans="2:3" x14ac:dyDescent="0.25">
      <c r="B74811">
        <v>2494.6916839999999</v>
      </c>
      <c r="C74811">
        <v>3.4E-5</v>
      </c>
    </row>
    <row r="74812" spans="2:3" x14ac:dyDescent="0.25">
      <c r="B74812">
        <v>2494.7250180000001</v>
      </c>
      <c r="C74812">
        <v>1.2799999999999999E-4</v>
      </c>
    </row>
    <row r="74813" spans="2:3" x14ac:dyDescent="0.25">
      <c r="B74813">
        <v>2494.7583509999999</v>
      </c>
      <c r="C74813">
        <v>1.16E-4</v>
      </c>
    </row>
    <row r="74814" spans="2:3" x14ac:dyDescent="0.25">
      <c r="B74814">
        <v>2494.7916839999998</v>
      </c>
      <c r="C74814">
        <v>2.7500000000000002E-4</v>
      </c>
    </row>
    <row r="74815" spans="2:3" x14ac:dyDescent="0.25">
      <c r="B74815">
        <v>2494.8250170000001</v>
      </c>
      <c r="C74815">
        <v>1.27E-4</v>
      </c>
    </row>
    <row r="74816" spans="2:3" x14ac:dyDescent="0.25">
      <c r="B74816">
        <v>2494.85835</v>
      </c>
      <c r="C74816">
        <v>9.8999999999999994E-5</v>
      </c>
    </row>
    <row r="74817" spans="2:3" x14ac:dyDescent="0.25">
      <c r="B74817">
        <v>2494.8916840000002</v>
      </c>
      <c r="C74817">
        <v>1.46E-4</v>
      </c>
    </row>
    <row r="74818" spans="2:3" x14ac:dyDescent="0.25">
      <c r="B74818">
        <v>2494.925017</v>
      </c>
      <c r="C74818">
        <v>1.6200000000000001E-4</v>
      </c>
    </row>
    <row r="74819" spans="2:3" x14ac:dyDescent="0.25">
      <c r="B74819">
        <v>2494.9583499999999</v>
      </c>
      <c r="C74819">
        <v>9.0000000000000006E-5</v>
      </c>
    </row>
    <row r="74820" spans="2:3" x14ac:dyDescent="0.25">
      <c r="B74820">
        <v>2494.9916830000002</v>
      </c>
      <c r="C74820">
        <v>8.0000000000000007E-5</v>
      </c>
    </row>
    <row r="74821" spans="2:3" x14ac:dyDescent="0.25">
      <c r="B74821">
        <v>2495.0250169999999</v>
      </c>
      <c r="C74821">
        <v>1.15E-4</v>
      </c>
    </row>
    <row r="74822" spans="2:3" x14ac:dyDescent="0.25">
      <c r="B74822">
        <v>2495.0583499999998</v>
      </c>
      <c r="C74822">
        <v>7.7999999999999999E-5</v>
      </c>
    </row>
    <row r="74823" spans="2:3" x14ac:dyDescent="0.25">
      <c r="B74823">
        <v>2495.0916830000001</v>
      </c>
      <c r="C74823">
        <v>2.31E-4</v>
      </c>
    </row>
    <row r="74824" spans="2:3" x14ac:dyDescent="0.25">
      <c r="B74824">
        <v>2495.125016</v>
      </c>
      <c r="C74824">
        <v>8.5000000000000006E-5</v>
      </c>
    </row>
    <row r="74825" spans="2:3" x14ac:dyDescent="0.25">
      <c r="B74825">
        <v>2495.1583489999998</v>
      </c>
      <c r="C74825">
        <v>7.4999999999999993E-5</v>
      </c>
    </row>
    <row r="74826" spans="2:3" x14ac:dyDescent="0.25">
      <c r="B74826">
        <v>2495.191683</v>
      </c>
      <c r="C74826">
        <v>6.0999999999999999E-5</v>
      </c>
    </row>
    <row r="74827" spans="2:3" x14ac:dyDescent="0.25">
      <c r="B74827">
        <v>2495.2250159999999</v>
      </c>
      <c r="C74827">
        <v>8.7999999999999998E-5</v>
      </c>
    </row>
    <row r="74828" spans="2:3" x14ac:dyDescent="0.25">
      <c r="B74828">
        <v>2495.2583490000002</v>
      </c>
      <c r="C74828">
        <v>1.76E-4</v>
      </c>
    </row>
    <row r="74829" spans="2:3" x14ac:dyDescent="0.25">
      <c r="B74829">
        <v>2495.291682</v>
      </c>
      <c r="C74829">
        <v>2.12E-4</v>
      </c>
    </row>
    <row r="74830" spans="2:3" x14ac:dyDescent="0.25">
      <c r="B74830">
        <v>2495.3250159999998</v>
      </c>
      <c r="C74830">
        <v>2.13E-4</v>
      </c>
    </row>
    <row r="74831" spans="2:3" x14ac:dyDescent="0.25">
      <c r="B74831">
        <v>2495.3583490000001</v>
      </c>
      <c r="C74831">
        <v>5.1E-5</v>
      </c>
    </row>
    <row r="74832" spans="2:3" x14ac:dyDescent="0.25">
      <c r="B74832">
        <v>2495.3916819999999</v>
      </c>
      <c r="C74832">
        <v>8.2999999999999998E-5</v>
      </c>
    </row>
    <row r="74833" spans="2:3" x14ac:dyDescent="0.25">
      <c r="B74833">
        <v>2495.4250149999998</v>
      </c>
      <c r="C74833">
        <v>1.13E-4</v>
      </c>
    </row>
    <row r="74834" spans="2:3" x14ac:dyDescent="0.25">
      <c r="B74834">
        <v>2495.4583480000001</v>
      </c>
      <c r="C74834">
        <v>2.5599999999999999E-4</v>
      </c>
    </row>
    <row r="74835" spans="2:3" x14ac:dyDescent="0.25">
      <c r="B74835">
        <v>2495.4916819999999</v>
      </c>
      <c r="C74835">
        <v>1.3200000000000001E-4</v>
      </c>
    </row>
    <row r="74836" spans="2:3" x14ac:dyDescent="0.25">
      <c r="B74836">
        <v>2495.5250150000002</v>
      </c>
      <c r="C74836">
        <v>8.7000000000000001E-5</v>
      </c>
    </row>
    <row r="74837" spans="2:3" x14ac:dyDescent="0.25">
      <c r="B74837">
        <v>2495.558348</v>
      </c>
      <c r="C74837">
        <v>5.7000000000000003E-5</v>
      </c>
    </row>
    <row r="74838" spans="2:3" x14ac:dyDescent="0.25">
      <c r="B74838">
        <v>2495.5916809999999</v>
      </c>
      <c r="C74838">
        <v>1.94E-4</v>
      </c>
    </row>
    <row r="74839" spans="2:3" x14ac:dyDescent="0.25">
      <c r="B74839">
        <v>2495.6250150000001</v>
      </c>
      <c r="C74839">
        <v>1.5100000000000001E-4</v>
      </c>
    </row>
    <row r="74840" spans="2:3" x14ac:dyDescent="0.25">
      <c r="B74840">
        <v>2495.6583479999999</v>
      </c>
      <c r="C74840">
        <v>1.27E-4</v>
      </c>
    </row>
    <row r="74841" spans="2:3" x14ac:dyDescent="0.25">
      <c r="B74841">
        <v>2495.6916809999998</v>
      </c>
      <c r="C74841">
        <v>8.3999999999999995E-5</v>
      </c>
    </row>
    <row r="74842" spans="2:3" x14ac:dyDescent="0.25">
      <c r="B74842">
        <v>2495.7250140000001</v>
      </c>
      <c r="C74842">
        <v>6.4999999999999994E-5</v>
      </c>
    </row>
    <row r="74843" spans="2:3" x14ac:dyDescent="0.25">
      <c r="B74843">
        <v>2495.758347</v>
      </c>
      <c r="C74843">
        <v>8.0000000000000007E-5</v>
      </c>
    </row>
    <row r="74844" spans="2:3" x14ac:dyDescent="0.25">
      <c r="B74844">
        <v>2495.7916810000002</v>
      </c>
      <c r="C74844">
        <v>1.1900000000000001E-4</v>
      </c>
    </row>
    <row r="74845" spans="2:3" x14ac:dyDescent="0.25">
      <c r="B74845">
        <v>2495.825014</v>
      </c>
      <c r="C74845">
        <v>5.0000000000000002E-5</v>
      </c>
    </row>
    <row r="74846" spans="2:3" x14ac:dyDescent="0.25">
      <c r="B74846">
        <v>2495.8583469999999</v>
      </c>
      <c r="C74846">
        <v>1.8100000000000001E-4</v>
      </c>
    </row>
    <row r="74847" spans="2:3" x14ac:dyDescent="0.25">
      <c r="B74847">
        <v>2495.8916800000002</v>
      </c>
      <c r="C74847">
        <v>1.07E-4</v>
      </c>
    </row>
    <row r="74848" spans="2:3" x14ac:dyDescent="0.25">
      <c r="B74848">
        <v>2495.9250139999999</v>
      </c>
      <c r="C74848">
        <v>3.0000000000000001E-5</v>
      </c>
    </row>
    <row r="74849" spans="2:3" x14ac:dyDescent="0.25">
      <c r="B74849">
        <v>2495.9583469999998</v>
      </c>
      <c r="C74849">
        <v>2.04E-4</v>
      </c>
    </row>
    <row r="74850" spans="2:3" x14ac:dyDescent="0.25">
      <c r="B74850">
        <v>2495.9916800000001</v>
      </c>
      <c r="C74850">
        <v>1.46E-4</v>
      </c>
    </row>
    <row r="74851" spans="2:3" x14ac:dyDescent="0.25">
      <c r="B74851">
        <v>2496.0250129999999</v>
      </c>
      <c r="C74851">
        <v>2.4600000000000002E-4</v>
      </c>
    </row>
    <row r="74852" spans="2:3" x14ac:dyDescent="0.25">
      <c r="B74852">
        <v>2496.0583459999998</v>
      </c>
      <c r="C74852">
        <v>1.3999999999999999E-4</v>
      </c>
    </row>
    <row r="74853" spans="2:3" x14ac:dyDescent="0.25">
      <c r="B74853">
        <v>2496.09168</v>
      </c>
      <c r="C74853">
        <v>1.02E-4</v>
      </c>
    </row>
    <row r="74854" spans="2:3" x14ac:dyDescent="0.25">
      <c r="B74854">
        <v>2496.1250129999999</v>
      </c>
      <c r="C74854">
        <v>1.55E-4</v>
      </c>
    </row>
    <row r="74855" spans="2:3" x14ac:dyDescent="0.25">
      <c r="B74855">
        <v>2496.1583460000002</v>
      </c>
      <c r="C74855">
        <v>2.43E-4</v>
      </c>
    </row>
    <row r="74856" spans="2:3" x14ac:dyDescent="0.25">
      <c r="B74856">
        <v>2496.191679</v>
      </c>
      <c r="C74856">
        <v>1.15E-4</v>
      </c>
    </row>
    <row r="74857" spans="2:3" x14ac:dyDescent="0.25">
      <c r="B74857">
        <v>2496.2250130000002</v>
      </c>
      <c r="C74857">
        <v>2.9300000000000002E-4</v>
      </c>
    </row>
    <row r="74858" spans="2:3" x14ac:dyDescent="0.25">
      <c r="B74858">
        <v>2496.2583460000001</v>
      </c>
      <c r="C74858">
        <v>1.9699999999999999E-4</v>
      </c>
    </row>
    <row r="74859" spans="2:3" x14ac:dyDescent="0.25">
      <c r="B74859">
        <v>2496.2916789999999</v>
      </c>
      <c r="C74859">
        <v>1.26E-4</v>
      </c>
    </row>
    <row r="74860" spans="2:3" x14ac:dyDescent="0.25">
      <c r="B74860">
        <v>2496.3250119999998</v>
      </c>
      <c r="C74860">
        <v>8.8999999999999995E-5</v>
      </c>
    </row>
    <row r="74861" spans="2:3" x14ac:dyDescent="0.25">
      <c r="B74861">
        <v>2496.3583450000001</v>
      </c>
      <c r="C74861">
        <v>1.8900000000000001E-4</v>
      </c>
    </row>
    <row r="74862" spans="2:3" x14ac:dyDescent="0.25">
      <c r="B74862">
        <v>2496.3916789999998</v>
      </c>
      <c r="C74862">
        <v>1.4899999999999999E-4</v>
      </c>
    </row>
    <row r="74863" spans="2:3" x14ac:dyDescent="0.25">
      <c r="B74863">
        <v>2496.4250120000002</v>
      </c>
      <c r="C74863">
        <v>1.2E-4</v>
      </c>
    </row>
    <row r="74864" spans="2:3" x14ac:dyDescent="0.25">
      <c r="B74864">
        <v>2496.458345</v>
      </c>
      <c r="C74864">
        <v>9.7999999999999997E-5</v>
      </c>
    </row>
    <row r="74865" spans="2:3" x14ac:dyDescent="0.25">
      <c r="B74865">
        <v>2496.4916779999999</v>
      </c>
      <c r="C74865">
        <v>8.8999999999999995E-5</v>
      </c>
    </row>
    <row r="74866" spans="2:3" x14ac:dyDescent="0.25">
      <c r="B74866">
        <v>2496.5250120000001</v>
      </c>
      <c r="C74866">
        <v>1.16E-4</v>
      </c>
    </row>
    <row r="74867" spans="2:3" x14ac:dyDescent="0.25">
      <c r="B74867">
        <v>2496.5583449999999</v>
      </c>
      <c r="C74867">
        <v>1.8799999999999999E-4</v>
      </c>
    </row>
    <row r="74868" spans="2:3" x14ac:dyDescent="0.25">
      <c r="B74868">
        <v>2496.5916779999998</v>
      </c>
      <c r="C74868">
        <v>1.05E-4</v>
      </c>
    </row>
    <row r="74869" spans="2:3" x14ac:dyDescent="0.25">
      <c r="B74869">
        <v>2496.6250110000001</v>
      </c>
      <c r="C74869">
        <v>1.25E-4</v>
      </c>
    </row>
    <row r="74870" spans="2:3" x14ac:dyDescent="0.25">
      <c r="B74870">
        <v>2496.6583439999999</v>
      </c>
      <c r="C74870">
        <v>1.21E-4</v>
      </c>
    </row>
    <row r="74871" spans="2:3" x14ac:dyDescent="0.25">
      <c r="B74871">
        <v>2496.6916780000001</v>
      </c>
      <c r="C74871">
        <v>1.07E-4</v>
      </c>
    </row>
    <row r="74872" spans="2:3" x14ac:dyDescent="0.25">
      <c r="B74872">
        <v>2496.725011</v>
      </c>
      <c r="C74872">
        <v>1.8799999999999999E-4</v>
      </c>
    </row>
    <row r="74873" spans="2:3" x14ac:dyDescent="0.25">
      <c r="B74873">
        <v>2496.7583439999999</v>
      </c>
      <c r="C74873">
        <v>2.0599999999999999E-4</v>
      </c>
    </row>
    <row r="74874" spans="2:3" x14ac:dyDescent="0.25">
      <c r="B74874">
        <v>2496.7916770000002</v>
      </c>
      <c r="C74874">
        <v>1.2899999999999999E-4</v>
      </c>
    </row>
    <row r="74875" spans="2:3" x14ac:dyDescent="0.25">
      <c r="B74875">
        <v>2496.8250109999999</v>
      </c>
      <c r="C74875">
        <v>6.8999999999999997E-5</v>
      </c>
    </row>
    <row r="74876" spans="2:3" x14ac:dyDescent="0.25">
      <c r="B74876">
        <v>2496.8583440000002</v>
      </c>
      <c r="C74876">
        <v>6.6000000000000005E-5</v>
      </c>
    </row>
    <row r="74877" spans="2:3" x14ac:dyDescent="0.25">
      <c r="B74877">
        <v>2496.8916770000001</v>
      </c>
      <c r="C74877">
        <v>8.0000000000000007E-5</v>
      </c>
    </row>
    <row r="74878" spans="2:3" x14ac:dyDescent="0.25">
      <c r="B74878">
        <v>2496.9250099999999</v>
      </c>
      <c r="C74878">
        <v>1.66E-4</v>
      </c>
    </row>
    <row r="74879" spans="2:3" x14ac:dyDescent="0.25">
      <c r="B74879">
        <v>2496.9583429999998</v>
      </c>
      <c r="C74879">
        <v>1.4200000000000001E-4</v>
      </c>
    </row>
    <row r="74880" spans="2:3" x14ac:dyDescent="0.25">
      <c r="B74880">
        <v>2496.991677</v>
      </c>
      <c r="C74880">
        <v>1.05E-4</v>
      </c>
    </row>
    <row r="74881" spans="2:3" x14ac:dyDescent="0.25">
      <c r="B74881">
        <v>2497.0250099999998</v>
      </c>
      <c r="C74881">
        <v>1.8599999999999999E-4</v>
      </c>
    </row>
    <row r="74882" spans="2:3" x14ac:dyDescent="0.25">
      <c r="B74882">
        <v>2497.0583430000001</v>
      </c>
      <c r="C74882">
        <v>1.08E-4</v>
      </c>
    </row>
    <row r="74883" spans="2:3" x14ac:dyDescent="0.25">
      <c r="B74883">
        <v>2497.091676</v>
      </c>
      <c r="C74883">
        <v>1.64E-4</v>
      </c>
    </row>
    <row r="74884" spans="2:3" x14ac:dyDescent="0.25">
      <c r="B74884">
        <v>2497.1250100000002</v>
      </c>
      <c r="C74884">
        <v>3.0699999999999998E-4</v>
      </c>
    </row>
    <row r="74885" spans="2:3" x14ac:dyDescent="0.25">
      <c r="B74885">
        <v>2497.1583430000001</v>
      </c>
      <c r="C74885">
        <v>1.4899999999999999E-4</v>
      </c>
    </row>
    <row r="74886" spans="2:3" x14ac:dyDescent="0.25">
      <c r="B74886">
        <v>2497.1916759999999</v>
      </c>
      <c r="C74886">
        <v>2.4800000000000001E-4</v>
      </c>
    </row>
    <row r="74887" spans="2:3" x14ac:dyDescent="0.25">
      <c r="B74887">
        <v>2497.2250089999998</v>
      </c>
      <c r="C74887">
        <v>1.0399999999999999E-4</v>
      </c>
    </row>
    <row r="74888" spans="2:3" x14ac:dyDescent="0.25">
      <c r="B74888">
        <v>2497.2583420000001</v>
      </c>
      <c r="C74888">
        <v>1.2E-4</v>
      </c>
    </row>
    <row r="74889" spans="2:3" x14ac:dyDescent="0.25">
      <c r="B74889">
        <v>2497.2916759999998</v>
      </c>
      <c r="C74889">
        <v>2.0100000000000001E-4</v>
      </c>
    </row>
    <row r="74890" spans="2:3" x14ac:dyDescent="0.25">
      <c r="B74890">
        <v>2497.3250090000001</v>
      </c>
      <c r="C74890">
        <v>1.92E-4</v>
      </c>
    </row>
    <row r="74891" spans="2:3" x14ac:dyDescent="0.25">
      <c r="B74891">
        <v>2497.358342</v>
      </c>
      <c r="C74891">
        <v>8.2000000000000001E-5</v>
      </c>
    </row>
    <row r="74892" spans="2:3" x14ac:dyDescent="0.25">
      <c r="B74892">
        <v>2497.3916749999999</v>
      </c>
      <c r="C74892">
        <v>4.1999999999999998E-5</v>
      </c>
    </row>
    <row r="74893" spans="2:3" x14ac:dyDescent="0.25">
      <c r="B74893">
        <v>2497.425009</v>
      </c>
      <c r="C74893">
        <v>1.6000000000000001E-4</v>
      </c>
    </row>
    <row r="74894" spans="2:3" x14ac:dyDescent="0.25">
      <c r="B74894">
        <v>2497.4583419999999</v>
      </c>
      <c r="C74894">
        <v>7.8999999999999996E-5</v>
      </c>
    </row>
    <row r="74895" spans="2:3" x14ac:dyDescent="0.25">
      <c r="B74895">
        <v>2497.4916750000002</v>
      </c>
      <c r="C74895">
        <v>2.6499999999999999E-4</v>
      </c>
    </row>
    <row r="74896" spans="2:3" x14ac:dyDescent="0.25">
      <c r="B74896">
        <v>2497.5250080000001</v>
      </c>
      <c r="C74896">
        <v>2.4699999999999999E-4</v>
      </c>
    </row>
    <row r="74897" spans="2:3" x14ac:dyDescent="0.25">
      <c r="B74897">
        <v>2497.5583409999999</v>
      </c>
      <c r="C74897">
        <v>1.6899999999999999E-4</v>
      </c>
    </row>
    <row r="74898" spans="2:3" x14ac:dyDescent="0.25">
      <c r="B74898">
        <v>2497.5916750000001</v>
      </c>
      <c r="C74898">
        <v>1.8000000000000001E-4</v>
      </c>
    </row>
    <row r="74899" spans="2:3" x14ac:dyDescent="0.25">
      <c r="B74899">
        <v>2497.625008</v>
      </c>
      <c r="C74899">
        <v>1.3899999999999999E-4</v>
      </c>
    </row>
    <row r="74900" spans="2:3" x14ac:dyDescent="0.25">
      <c r="B74900">
        <v>2497.6583409999998</v>
      </c>
      <c r="C74900">
        <v>9.2999999999999997E-5</v>
      </c>
    </row>
    <row r="74901" spans="2:3" x14ac:dyDescent="0.25">
      <c r="B74901">
        <v>2497.6916740000001</v>
      </c>
      <c r="C74901">
        <v>1.93E-4</v>
      </c>
    </row>
    <row r="74902" spans="2:3" x14ac:dyDescent="0.25">
      <c r="B74902">
        <v>2497.7250079999999</v>
      </c>
      <c r="C74902">
        <v>7.1000000000000005E-5</v>
      </c>
    </row>
    <row r="74903" spans="2:3" x14ac:dyDescent="0.25">
      <c r="B74903">
        <v>2497.7583410000002</v>
      </c>
      <c r="C74903">
        <v>1.5200000000000001E-4</v>
      </c>
    </row>
    <row r="74904" spans="2:3" x14ac:dyDescent="0.25">
      <c r="B74904">
        <v>2497.7916740000001</v>
      </c>
      <c r="C74904">
        <v>1.66E-4</v>
      </c>
    </row>
    <row r="74905" spans="2:3" x14ac:dyDescent="0.25">
      <c r="B74905">
        <v>2497.8250069999999</v>
      </c>
      <c r="C74905">
        <v>3.1000000000000001E-5</v>
      </c>
    </row>
    <row r="74906" spans="2:3" x14ac:dyDescent="0.25">
      <c r="B74906">
        <v>2497.8583400000002</v>
      </c>
      <c r="C74906">
        <v>2.4699999999999999E-4</v>
      </c>
    </row>
    <row r="74907" spans="2:3" x14ac:dyDescent="0.25">
      <c r="B74907">
        <v>2497.891674</v>
      </c>
      <c r="C74907">
        <v>2.6499999999999999E-4</v>
      </c>
    </row>
    <row r="74908" spans="2:3" x14ac:dyDescent="0.25">
      <c r="B74908">
        <v>2497.9250069999998</v>
      </c>
      <c r="C74908">
        <v>1.13E-4</v>
      </c>
    </row>
    <row r="74909" spans="2:3" x14ac:dyDescent="0.25">
      <c r="B74909">
        <v>2497.9583400000001</v>
      </c>
      <c r="C74909">
        <v>1.4100000000000001E-4</v>
      </c>
    </row>
    <row r="74910" spans="2:3" x14ac:dyDescent="0.25">
      <c r="B74910">
        <v>2497.991673</v>
      </c>
      <c r="C74910">
        <v>1.9599999999999999E-4</v>
      </c>
    </row>
    <row r="74911" spans="2:3" x14ac:dyDescent="0.25">
      <c r="B74911">
        <v>2498.0250070000002</v>
      </c>
      <c r="C74911">
        <v>2.5000000000000001E-5</v>
      </c>
    </row>
    <row r="74912" spans="2:3" x14ac:dyDescent="0.25">
      <c r="B74912">
        <v>2498.05834</v>
      </c>
      <c r="C74912">
        <v>2.04E-4</v>
      </c>
    </row>
    <row r="74913" spans="2:3" x14ac:dyDescent="0.25">
      <c r="B74913">
        <v>2498.0916729999999</v>
      </c>
      <c r="C74913">
        <v>1.2400000000000001E-4</v>
      </c>
    </row>
    <row r="74914" spans="2:3" x14ac:dyDescent="0.25">
      <c r="B74914">
        <v>2498.1250060000002</v>
      </c>
      <c r="C74914">
        <v>1.4799999999999999E-4</v>
      </c>
    </row>
    <row r="74915" spans="2:3" x14ac:dyDescent="0.25">
      <c r="B74915">
        <v>2498.1583390000001</v>
      </c>
      <c r="C74915">
        <v>7.6000000000000004E-5</v>
      </c>
    </row>
    <row r="74916" spans="2:3" x14ac:dyDescent="0.25">
      <c r="B74916">
        <v>2498.1916729999998</v>
      </c>
      <c r="C74916">
        <v>1.07E-4</v>
      </c>
    </row>
    <row r="74917" spans="2:3" x14ac:dyDescent="0.25">
      <c r="B74917">
        <v>2498.2250060000001</v>
      </c>
      <c r="C74917">
        <v>2.4600000000000002E-4</v>
      </c>
    </row>
    <row r="74918" spans="2:3" x14ac:dyDescent="0.25">
      <c r="B74918">
        <v>2498.258339</v>
      </c>
      <c r="C74918">
        <v>1.7200000000000001E-4</v>
      </c>
    </row>
    <row r="74919" spans="2:3" x14ac:dyDescent="0.25">
      <c r="B74919">
        <v>2498.2916719999998</v>
      </c>
      <c r="C74919">
        <v>1.27E-4</v>
      </c>
    </row>
    <row r="74920" spans="2:3" x14ac:dyDescent="0.25">
      <c r="B74920">
        <v>2498.325006</v>
      </c>
      <c r="C74920">
        <v>1.5100000000000001E-4</v>
      </c>
    </row>
    <row r="74921" spans="2:3" x14ac:dyDescent="0.25">
      <c r="B74921">
        <v>2498.3583389999999</v>
      </c>
      <c r="C74921">
        <v>7.6000000000000004E-5</v>
      </c>
    </row>
    <row r="74922" spans="2:3" x14ac:dyDescent="0.25">
      <c r="B74922">
        <v>2498.3916720000002</v>
      </c>
      <c r="C74922">
        <v>1.2999999999999999E-4</v>
      </c>
    </row>
    <row r="74923" spans="2:3" x14ac:dyDescent="0.25">
      <c r="B74923">
        <v>2498.4250050000001</v>
      </c>
      <c r="C74923">
        <v>7.7999999999999999E-5</v>
      </c>
    </row>
    <row r="74924" spans="2:3" x14ac:dyDescent="0.25">
      <c r="B74924">
        <v>2498.4583379999999</v>
      </c>
      <c r="C74924">
        <v>1.7699999999999999E-4</v>
      </c>
    </row>
    <row r="74925" spans="2:3" x14ac:dyDescent="0.25">
      <c r="B74925">
        <v>2498.4916720000001</v>
      </c>
      <c r="C74925">
        <v>1.64E-4</v>
      </c>
    </row>
    <row r="74926" spans="2:3" x14ac:dyDescent="0.25">
      <c r="B74926">
        <v>2498.525005</v>
      </c>
      <c r="C74926">
        <v>1.4200000000000001E-4</v>
      </c>
    </row>
    <row r="74927" spans="2:3" x14ac:dyDescent="0.25">
      <c r="B74927">
        <v>2498.5583379999998</v>
      </c>
      <c r="C74927">
        <v>1.1900000000000001E-4</v>
      </c>
    </row>
    <row r="74928" spans="2:3" x14ac:dyDescent="0.25">
      <c r="B74928">
        <v>2498.5916710000001</v>
      </c>
      <c r="C74928">
        <v>7.2999999999999999E-5</v>
      </c>
    </row>
    <row r="74929" spans="2:3" x14ac:dyDescent="0.25">
      <c r="B74929">
        <v>2498.6250049999999</v>
      </c>
      <c r="C74929">
        <v>3.0000000000000001E-5</v>
      </c>
    </row>
    <row r="74930" spans="2:3" x14ac:dyDescent="0.25">
      <c r="B74930">
        <v>2498.6583380000002</v>
      </c>
      <c r="C74930">
        <v>2.0000000000000001E-4</v>
      </c>
    </row>
    <row r="74931" spans="2:3" x14ac:dyDescent="0.25">
      <c r="B74931">
        <v>2498.691671</v>
      </c>
      <c r="C74931">
        <v>1.4100000000000001E-4</v>
      </c>
    </row>
    <row r="74932" spans="2:3" x14ac:dyDescent="0.25">
      <c r="B74932">
        <v>2498.7250039999999</v>
      </c>
      <c r="C74932">
        <v>8.6000000000000003E-5</v>
      </c>
    </row>
    <row r="74933" spans="2:3" x14ac:dyDescent="0.25">
      <c r="B74933">
        <v>2498.7583370000002</v>
      </c>
      <c r="C74933">
        <v>6.2000000000000003E-5</v>
      </c>
    </row>
    <row r="74934" spans="2:3" x14ac:dyDescent="0.25">
      <c r="B74934">
        <v>2498.791671</v>
      </c>
      <c r="C74934">
        <v>3.0899999999999998E-4</v>
      </c>
    </row>
    <row r="74935" spans="2:3" x14ac:dyDescent="0.25">
      <c r="B74935">
        <v>2498.8250039999998</v>
      </c>
      <c r="C74935">
        <v>7.7999999999999999E-5</v>
      </c>
    </row>
    <row r="74936" spans="2:3" x14ac:dyDescent="0.25">
      <c r="B74936">
        <v>2498.8583370000001</v>
      </c>
      <c r="C74936">
        <v>1.5200000000000001E-4</v>
      </c>
    </row>
    <row r="74937" spans="2:3" x14ac:dyDescent="0.25">
      <c r="B74937">
        <v>2498.89167</v>
      </c>
      <c r="C74937">
        <v>7.8999999999999996E-5</v>
      </c>
    </row>
    <row r="74938" spans="2:3" x14ac:dyDescent="0.25">
      <c r="B74938">
        <v>2498.9250040000002</v>
      </c>
      <c r="C74938">
        <v>1.06E-4</v>
      </c>
    </row>
    <row r="74939" spans="2:3" x14ac:dyDescent="0.25">
      <c r="B74939">
        <v>2498.958337</v>
      </c>
      <c r="C74939">
        <v>1.2799999999999999E-4</v>
      </c>
    </row>
    <row r="74940" spans="2:3" x14ac:dyDescent="0.25">
      <c r="B74940">
        <v>2498.9916699999999</v>
      </c>
      <c r="C74940">
        <v>1.4799999999999999E-4</v>
      </c>
    </row>
    <row r="74941" spans="2:3" x14ac:dyDescent="0.25">
      <c r="B74941">
        <v>2499.0250030000002</v>
      </c>
      <c r="C74941">
        <v>1.36E-4</v>
      </c>
    </row>
    <row r="74942" spans="2:3" x14ac:dyDescent="0.25">
      <c r="B74942">
        <v>2499.0583360000001</v>
      </c>
      <c r="C74942">
        <v>1.0900000000000001E-4</v>
      </c>
    </row>
    <row r="74943" spans="2:3" x14ac:dyDescent="0.25">
      <c r="B74943">
        <v>2499.0916699999998</v>
      </c>
      <c r="C74943">
        <v>8.5000000000000006E-5</v>
      </c>
    </row>
    <row r="74944" spans="2:3" x14ac:dyDescent="0.25">
      <c r="B74944">
        <v>2499.1250030000001</v>
      </c>
      <c r="C74944">
        <v>1.2799999999999999E-4</v>
      </c>
    </row>
    <row r="74945" spans="2:3" x14ac:dyDescent="0.25">
      <c r="B74945">
        <v>2499.158336</v>
      </c>
      <c r="C74945">
        <v>1.54E-4</v>
      </c>
    </row>
    <row r="74946" spans="2:3" x14ac:dyDescent="0.25">
      <c r="B74946">
        <v>2499.1916689999998</v>
      </c>
      <c r="C74946">
        <v>4.0000000000000003E-5</v>
      </c>
    </row>
    <row r="74947" spans="2:3" x14ac:dyDescent="0.25">
      <c r="B74947">
        <v>2499.225003</v>
      </c>
      <c r="C74947">
        <v>1.3899999999999999E-4</v>
      </c>
    </row>
    <row r="74948" spans="2:3" x14ac:dyDescent="0.25">
      <c r="B74948">
        <v>2499.2583359999999</v>
      </c>
      <c r="C74948">
        <v>9.1000000000000003E-5</v>
      </c>
    </row>
    <row r="74949" spans="2:3" x14ac:dyDescent="0.25">
      <c r="B74949">
        <v>2499.2916690000002</v>
      </c>
      <c r="C74949">
        <v>7.7999999999999999E-5</v>
      </c>
    </row>
    <row r="74950" spans="2:3" x14ac:dyDescent="0.25">
      <c r="B74950">
        <v>2499.325002</v>
      </c>
      <c r="C74950">
        <v>7.2999999999999999E-5</v>
      </c>
    </row>
    <row r="74951" spans="2:3" x14ac:dyDescent="0.25">
      <c r="B74951">
        <v>2499.3583349999999</v>
      </c>
      <c r="C74951">
        <v>1.0900000000000001E-4</v>
      </c>
    </row>
    <row r="74952" spans="2:3" x14ac:dyDescent="0.25">
      <c r="B74952">
        <v>2499.3916690000001</v>
      </c>
      <c r="C74952">
        <v>1.64E-4</v>
      </c>
    </row>
    <row r="74953" spans="2:3" x14ac:dyDescent="0.25">
      <c r="B74953">
        <v>2499.4250019999999</v>
      </c>
      <c r="C74953">
        <v>4.0000000000000003E-5</v>
      </c>
    </row>
    <row r="74954" spans="2:3" x14ac:dyDescent="0.25">
      <c r="B74954">
        <v>2499.4583349999998</v>
      </c>
      <c r="C74954">
        <v>1.25E-4</v>
      </c>
    </row>
    <row r="74955" spans="2:3" x14ac:dyDescent="0.25">
      <c r="B74955">
        <v>2499.4916680000001</v>
      </c>
      <c r="C74955">
        <v>2.33E-4</v>
      </c>
    </row>
    <row r="74956" spans="2:3" x14ac:dyDescent="0.25">
      <c r="B74956">
        <v>2499.5250019999999</v>
      </c>
      <c r="C74956">
        <v>1.18E-4</v>
      </c>
    </row>
    <row r="74957" spans="2:3" x14ac:dyDescent="0.25">
      <c r="B74957">
        <v>2499.5583350000002</v>
      </c>
      <c r="C74957">
        <v>8.2000000000000001E-5</v>
      </c>
    </row>
    <row r="74958" spans="2:3" x14ac:dyDescent="0.25">
      <c r="B74958">
        <v>2499.591668</v>
      </c>
      <c r="C74958">
        <v>7.3999999999999996E-5</v>
      </c>
    </row>
    <row r="74959" spans="2:3" x14ac:dyDescent="0.25">
      <c r="B74959">
        <v>2499.6250009999999</v>
      </c>
      <c r="C74959">
        <v>1.2999999999999999E-4</v>
      </c>
    </row>
    <row r="74960" spans="2:3" x14ac:dyDescent="0.25">
      <c r="B74960">
        <v>2499.6583340000002</v>
      </c>
      <c r="C74960">
        <v>1.6000000000000001E-4</v>
      </c>
    </row>
    <row r="74961" spans="2:3" x14ac:dyDescent="0.25">
      <c r="B74961">
        <v>2499.6916679999999</v>
      </c>
      <c r="C74961">
        <v>1.75E-4</v>
      </c>
    </row>
    <row r="74962" spans="2:3" x14ac:dyDescent="0.25">
      <c r="B74962">
        <v>2499.7250009999998</v>
      </c>
      <c r="C74962">
        <v>5.5999999999999999E-5</v>
      </c>
    </row>
    <row r="74963" spans="2:3" x14ac:dyDescent="0.25">
      <c r="B74963">
        <v>2499.7583340000001</v>
      </c>
      <c r="C74963">
        <v>1.06E-4</v>
      </c>
    </row>
    <row r="74964" spans="2:3" x14ac:dyDescent="0.25">
      <c r="B74964">
        <v>2499.791667</v>
      </c>
      <c r="C74964">
        <v>1.2300000000000001E-4</v>
      </c>
    </row>
    <row r="74965" spans="2:3" x14ac:dyDescent="0.25">
      <c r="B74965">
        <v>2499.8250010000002</v>
      </c>
      <c r="C74965">
        <v>3.8000000000000002E-5</v>
      </c>
    </row>
    <row r="74966" spans="2:3" x14ac:dyDescent="0.25">
      <c r="B74966">
        <v>2499.858334</v>
      </c>
      <c r="C74966">
        <v>2.52E-4</v>
      </c>
    </row>
    <row r="74967" spans="2:3" x14ac:dyDescent="0.25">
      <c r="B74967">
        <v>2499.8916669999999</v>
      </c>
      <c r="C74967">
        <v>1.1900000000000001E-4</v>
      </c>
    </row>
    <row r="74968" spans="2:3" x14ac:dyDescent="0.25">
      <c r="B74968">
        <v>2499.9250000000002</v>
      </c>
      <c r="C74968">
        <v>7.2000000000000002E-5</v>
      </c>
    </row>
    <row r="74969" spans="2:3" x14ac:dyDescent="0.25">
      <c r="B74969">
        <v>2499.958333</v>
      </c>
      <c r="C74969">
        <v>2.0100000000000001E-4</v>
      </c>
    </row>
    <row r="74970" spans="2:3" x14ac:dyDescent="0.25">
      <c r="B74970">
        <v>2499.9916669999998</v>
      </c>
      <c r="C74970">
        <v>1.3799999999999999E-4</v>
      </c>
    </row>
    <row r="74971" spans="2:3" x14ac:dyDescent="0.25">
      <c r="B74971">
        <v>2500.0250000000001</v>
      </c>
      <c r="C74971">
        <v>9.0000000000000006E-5</v>
      </c>
    </row>
    <row r="74972" spans="2:3" x14ac:dyDescent="0.25">
      <c r="B74972">
        <v>2500.0583329999999</v>
      </c>
      <c r="C74972">
        <v>1.11E-4</v>
      </c>
    </row>
    <row r="74973" spans="2:3" x14ac:dyDescent="0.25">
      <c r="B74973">
        <v>2500.0916659999998</v>
      </c>
      <c r="C74973">
        <v>1.17E-4</v>
      </c>
    </row>
    <row r="74974" spans="2:3" x14ac:dyDescent="0.25">
      <c r="B74974">
        <v>2500.125</v>
      </c>
      <c r="C74974">
        <v>9.7E-5</v>
      </c>
    </row>
    <row r="74975" spans="2:3" x14ac:dyDescent="0.25">
      <c r="B74975">
        <v>2500.1583329999999</v>
      </c>
      <c r="C74975">
        <v>1.7100000000000001E-4</v>
      </c>
    </row>
    <row r="74976" spans="2:3" x14ac:dyDescent="0.25">
      <c r="B74976">
        <v>2500.1916660000002</v>
      </c>
      <c r="C74976">
        <v>1.1E-4</v>
      </c>
    </row>
    <row r="74977" spans="2:3" x14ac:dyDescent="0.25">
      <c r="B74977">
        <v>2500.224999</v>
      </c>
      <c r="C74977">
        <v>1.55E-4</v>
      </c>
    </row>
    <row r="74978" spans="2:3" x14ac:dyDescent="0.25">
      <c r="B74978">
        <v>2500.2583319999999</v>
      </c>
      <c r="C74978">
        <v>4.3000000000000002E-5</v>
      </c>
    </row>
    <row r="74979" spans="2:3" x14ac:dyDescent="0.25">
      <c r="B74979">
        <v>2500.2916660000001</v>
      </c>
      <c r="C74979">
        <v>4.5000000000000003E-5</v>
      </c>
    </row>
    <row r="74980" spans="2:3" x14ac:dyDescent="0.25">
      <c r="B74980">
        <v>2500.3249989999999</v>
      </c>
      <c r="C74980">
        <v>2.4399999999999999E-4</v>
      </c>
    </row>
    <row r="74981" spans="2:3" x14ac:dyDescent="0.25">
      <c r="B74981">
        <v>2500.3583319999998</v>
      </c>
      <c r="C74981">
        <v>1.55E-4</v>
      </c>
    </row>
    <row r="74982" spans="2:3" x14ac:dyDescent="0.25">
      <c r="B74982">
        <v>2500.3916650000001</v>
      </c>
      <c r="C74982">
        <v>1.4300000000000001E-4</v>
      </c>
    </row>
    <row r="74983" spans="2:3" x14ac:dyDescent="0.25">
      <c r="B74983">
        <v>2500.4249989999998</v>
      </c>
      <c r="C74983">
        <v>4.8000000000000001E-5</v>
      </c>
    </row>
    <row r="74984" spans="2:3" x14ac:dyDescent="0.25">
      <c r="B74984">
        <v>2500.4583320000002</v>
      </c>
      <c r="C74984">
        <v>1.6100000000000001E-4</v>
      </c>
    </row>
    <row r="74985" spans="2:3" x14ac:dyDescent="0.25">
      <c r="B74985">
        <v>2500.491665</v>
      </c>
      <c r="C74985">
        <v>9.1000000000000003E-5</v>
      </c>
    </row>
    <row r="74986" spans="2:3" x14ac:dyDescent="0.25">
      <c r="B74986">
        <v>2500.5249979999999</v>
      </c>
      <c r="C74986">
        <v>4.1E-5</v>
      </c>
    </row>
    <row r="74987" spans="2:3" x14ac:dyDescent="0.25">
      <c r="B74987">
        <v>2500.5583310000002</v>
      </c>
      <c r="C74987">
        <v>1.03E-4</v>
      </c>
    </row>
    <row r="74988" spans="2:3" x14ac:dyDescent="0.25">
      <c r="B74988">
        <v>2500.5916649999999</v>
      </c>
      <c r="C74988">
        <v>1.5699999999999999E-4</v>
      </c>
    </row>
    <row r="74989" spans="2:3" x14ac:dyDescent="0.25">
      <c r="B74989">
        <v>2500.6249979999998</v>
      </c>
      <c r="C74989">
        <v>2.24E-4</v>
      </c>
    </row>
    <row r="74990" spans="2:3" x14ac:dyDescent="0.25">
      <c r="B74990">
        <v>2500.6583310000001</v>
      </c>
      <c r="C74990">
        <v>9.8999999999999994E-5</v>
      </c>
    </row>
    <row r="74991" spans="2:3" x14ac:dyDescent="0.25">
      <c r="B74991">
        <v>2500.6916639999999</v>
      </c>
      <c r="C74991">
        <v>1E-4</v>
      </c>
    </row>
    <row r="74992" spans="2:3" x14ac:dyDescent="0.25">
      <c r="B74992">
        <v>2500.7249980000001</v>
      </c>
      <c r="C74992">
        <v>3.4E-5</v>
      </c>
    </row>
    <row r="74993" spans="2:3" x14ac:dyDescent="0.25">
      <c r="B74993">
        <v>2500.758331</v>
      </c>
      <c r="C74993">
        <v>3.0000000000000001E-6</v>
      </c>
    </row>
    <row r="74994" spans="2:3" x14ac:dyDescent="0.25">
      <c r="B74994">
        <v>2500.7916639999999</v>
      </c>
      <c r="C74994">
        <v>1.9000000000000001E-4</v>
      </c>
    </row>
    <row r="74995" spans="2:3" x14ac:dyDescent="0.25">
      <c r="B74995">
        <v>2500.8249970000002</v>
      </c>
      <c r="C74995">
        <v>4.3000000000000002E-5</v>
      </c>
    </row>
    <row r="74996" spans="2:3" x14ac:dyDescent="0.25">
      <c r="B74996">
        <v>2500.85833</v>
      </c>
      <c r="C74996">
        <v>1.55E-4</v>
      </c>
    </row>
    <row r="74997" spans="2:3" x14ac:dyDescent="0.25">
      <c r="B74997">
        <v>2500.8916640000002</v>
      </c>
      <c r="C74997">
        <v>1.2899999999999999E-4</v>
      </c>
    </row>
    <row r="74998" spans="2:3" x14ac:dyDescent="0.25">
      <c r="B74998">
        <v>2500.9249970000001</v>
      </c>
      <c r="C74998">
        <v>2.12E-4</v>
      </c>
    </row>
    <row r="74999" spans="2:3" x14ac:dyDescent="0.25">
      <c r="B74999">
        <v>2500.9583299999999</v>
      </c>
      <c r="C74999">
        <v>2.3900000000000001E-4</v>
      </c>
    </row>
    <row r="75000" spans="2:3" x14ac:dyDescent="0.25">
      <c r="B75000">
        <v>2500.9916629999998</v>
      </c>
      <c r="C75000">
        <v>1.4799999999999999E-4</v>
      </c>
    </row>
    <row r="75001" spans="2:3" x14ac:dyDescent="0.25">
      <c r="B75001">
        <v>2501.024997</v>
      </c>
      <c r="C75001">
        <v>2.4399999999999999E-4</v>
      </c>
    </row>
    <row r="75002" spans="2:3" x14ac:dyDescent="0.25">
      <c r="B75002">
        <v>2501.0583299999998</v>
      </c>
      <c r="C75002">
        <v>6.0000000000000002E-5</v>
      </c>
    </row>
    <row r="75003" spans="2:3" x14ac:dyDescent="0.25">
      <c r="B75003">
        <v>2501.0916630000002</v>
      </c>
      <c r="C75003">
        <v>2.14E-4</v>
      </c>
    </row>
    <row r="75004" spans="2:3" x14ac:dyDescent="0.25">
      <c r="B75004">
        <v>2501.124996</v>
      </c>
      <c r="C75004">
        <v>1.15E-4</v>
      </c>
    </row>
    <row r="75005" spans="2:3" x14ac:dyDescent="0.25">
      <c r="B75005">
        <v>2501.1583289999999</v>
      </c>
      <c r="C75005">
        <v>1.17E-4</v>
      </c>
    </row>
    <row r="75006" spans="2:3" x14ac:dyDescent="0.25">
      <c r="B75006">
        <v>2501.1916630000001</v>
      </c>
      <c r="C75006">
        <v>1.7699999999999999E-4</v>
      </c>
    </row>
    <row r="75007" spans="2:3" x14ac:dyDescent="0.25">
      <c r="B75007">
        <v>2501.2249959999999</v>
      </c>
      <c r="C75007">
        <v>5.7000000000000003E-5</v>
      </c>
    </row>
    <row r="75008" spans="2:3" x14ac:dyDescent="0.25">
      <c r="B75008">
        <v>2501.2583289999998</v>
      </c>
      <c r="C75008">
        <v>6.9999999999999994E-5</v>
      </c>
    </row>
    <row r="75009" spans="2:3" x14ac:dyDescent="0.25">
      <c r="B75009">
        <v>2501.2916620000001</v>
      </c>
      <c r="C75009">
        <v>1.75E-4</v>
      </c>
    </row>
    <row r="75010" spans="2:3" x14ac:dyDescent="0.25">
      <c r="B75010">
        <v>2501.3249959999998</v>
      </c>
      <c r="C75010">
        <v>1.17E-4</v>
      </c>
    </row>
    <row r="75011" spans="2:3" x14ac:dyDescent="0.25">
      <c r="B75011">
        <v>2501.3583290000001</v>
      </c>
      <c r="C75011">
        <v>2.2499999999999999E-4</v>
      </c>
    </row>
    <row r="75012" spans="2:3" x14ac:dyDescent="0.25">
      <c r="B75012">
        <v>2501.391662</v>
      </c>
      <c r="C75012">
        <v>6.2000000000000003E-5</v>
      </c>
    </row>
    <row r="75013" spans="2:3" x14ac:dyDescent="0.25">
      <c r="B75013">
        <v>2501.4249949999999</v>
      </c>
      <c r="C75013">
        <v>1.4300000000000001E-4</v>
      </c>
    </row>
    <row r="75014" spans="2:3" x14ac:dyDescent="0.25">
      <c r="B75014">
        <v>2501.4583280000002</v>
      </c>
      <c r="C75014">
        <v>4.0000000000000003E-5</v>
      </c>
    </row>
    <row r="75015" spans="2:3" x14ac:dyDescent="0.25">
      <c r="B75015">
        <v>2501.4916619999999</v>
      </c>
      <c r="C75015">
        <v>3.8000000000000002E-5</v>
      </c>
    </row>
    <row r="75016" spans="2:3" x14ac:dyDescent="0.25">
      <c r="B75016">
        <v>2501.5249950000002</v>
      </c>
      <c r="C75016">
        <v>1.9000000000000001E-4</v>
      </c>
    </row>
    <row r="75017" spans="2:3" x14ac:dyDescent="0.25">
      <c r="B75017">
        <v>2501.5583280000001</v>
      </c>
      <c r="C75017">
        <v>8.7000000000000001E-5</v>
      </c>
    </row>
    <row r="75018" spans="2:3" x14ac:dyDescent="0.25">
      <c r="B75018">
        <v>2501.5916609999999</v>
      </c>
      <c r="C75018">
        <v>1.16E-4</v>
      </c>
    </row>
    <row r="75019" spans="2:3" x14ac:dyDescent="0.25">
      <c r="B75019">
        <v>2501.6249950000001</v>
      </c>
      <c r="C75019">
        <v>4.3999999999999999E-5</v>
      </c>
    </row>
    <row r="75020" spans="2:3" x14ac:dyDescent="0.25">
      <c r="B75020">
        <v>2501.658328</v>
      </c>
      <c r="C75020">
        <v>8.2000000000000001E-5</v>
      </c>
    </row>
    <row r="75021" spans="2:3" x14ac:dyDescent="0.25">
      <c r="B75021">
        <v>2501.6916609999998</v>
      </c>
      <c r="C75021">
        <v>5.3000000000000001E-5</v>
      </c>
    </row>
    <row r="75022" spans="2:3" x14ac:dyDescent="0.25">
      <c r="B75022">
        <v>2501.7249940000002</v>
      </c>
      <c r="C75022">
        <v>1.08E-4</v>
      </c>
    </row>
    <row r="75023" spans="2:3" x14ac:dyDescent="0.25">
      <c r="B75023">
        <v>2501.758327</v>
      </c>
      <c r="C75023">
        <v>2.31E-4</v>
      </c>
    </row>
    <row r="75024" spans="2:3" x14ac:dyDescent="0.25">
      <c r="B75024">
        <v>2501.7916610000002</v>
      </c>
      <c r="C75024">
        <v>1.5899999999999999E-4</v>
      </c>
    </row>
    <row r="75025" spans="2:3" x14ac:dyDescent="0.25">
      <c r="B75025">
        <v>2501.8249940000001</v>
      </c>
      <c r="C75025">
        <v>3.1999999999999999E-5</v>
      </c>
    </row>
    <row r="75026" spans="2:3" x14ac:dyDescent="0.25">
      <c r="B75026">
        <v>2501.8583269999999</v>
      </c>
      <c r="C75026">
        <v>7.8999999999999996E-5</v>
      </c>
    </row>
    <row r="75027" spans="2:3" x14ac:dyDescent="0.25">
      <c r="B75027">
        <v>2501.8916599999998</v>
      </c>
      <c r="C75027">
        <v>4.5000000000000003E-5</v>
      </c>
    </row>
    <row r="75028" spans="2:3" x14ac:dyDescent="0.25">
      <c r="B75028">
        <v>2501.924994</v>
      </c>
      <c r="C75028">
        <v>1.02E-4</v>
      </c>
    </row>
    <row r="75029" spans="2:3" x14ac:dyDescent="0.25">
      <c r="B75029">
        <v>2501.9583269999998</v>
      </c>
      <c r="C75029">
        <v>1.8699999999999999E-4</v>
      </c>
    </row>
    <row r="75030" spans="2:3" x14ac:dyDescent="0.25">
      <c r="B75030">
        <v>2501.9916600000001</v>
      </c>
      <c r="C75030">
        <v>1.8200000000000001E-4</v>
      </c>
    </row>
    <row r="75031" spans="2:3" x14ac:dyDescent="0.25">
      <c r="B75031">
        <v>2502.024993</v>
      </c>
      <c r="C75031">
        <v>5.8E-5</v>
      </c>
    </row>
    <row r="75032" spans="2:3" x14ac:dyDescent="0.25">
      <c r="B75032">
        <v>2502.0583259999999</v>
      </c>
      <c r="C75032">
        <v>1.2799999999999999E-4</v>
      </c>
    </row>
    <row r="75033" spans="2:3" x14ac:dyDescent="0.25">
      <c r="B75033">
        <v>2502.09166</v>
      </c>
      <c r="C75033">
        <v>1.15E-4</v>
      </c>
    </row>
    <row r="75034" spans="2:3" x14ac:dyDescent="0.25">
      <c r="B75034">
        <v>2502.1249929999999</v>
      </c>
      <c r="C75034">
        <v>1.15E-4</v>
      </c>
    </row>
    <row r="75035" spans="2:3" x14ac:dyDescent="0.25">
      <c r="B75035">
        <v>2502.1583260000002</v>
      </c>
      <c r="C75035">
        <v>1.4799999999999999E-4</v>
      </c>
    </row>
    <row r="75036" spans="2:3" x14ac:dyDescent="0.25">
      <c r="B75036">
        <v>2502.1916590000001</v>
      </c>
      <c r="C75036">
        <v>1.35E-4</v>
      </c>
    </row>
    <row r="75037" spans="2:3" x14ac:dyDescent="0.25">
      <c r="B75037">
        <v>2502.2249929999998</v>
      </c>
      <c r="C75037">
        <v>6.0999999999999999E-5</v>
      </c>
    </row>
    <row r="75038" spans="2:3" x14ac:dyDescent="0.25">
      <c r="B75038">
        <v>2502.2583260000001</v>
      </c>
      <c r="C75038">
        <v>2.4699999999999999E-4</v>
      </c>
    </row>
    <row r="75039" spans="2:3" x14ac:dyDescent="0.25">
      <c r="B75039">
        <v>2502.291659</v>
      </c>
      <c r="C75039">
        <v>1.7100000000000001E-4</v>
      </c>
    </row>
    <row r="75040" spans="2:3" x14ac:dyDescent="0.25">
      <c r="B75040">
        <v>2502.3249919999998</v>
      </c>
      <c r="C75040">
        <v>1.46E-4</v>
      </c>
    </row>
    <row r="75041" spans="2:3" x14ac:dyDescent="0.25">
      <c r="B75041">
        <v>2502.3583250000001</v>
      </c>
      <c r="C75041">
        <v>1.55E-4</v>
      </c>
    </row>
    <row r="75042" spans="2:3" x14ac:dyDescent="0.25">
      <c r="B75042">
        <v>2502.3916589999999</v>
      </c>
      <c r="C75042">
        <v>8.7999999999999998E-5</v>
      </c>
    </row>
    <row r="75043" spans="2:3" x14ac:dyDescent="0.25">
      <c r="B75043">
        <v>2502.4249920000002</v>
      </c>
      <c r="C75043">
        <v>1.03E-4</v>
      </c>
    </row>
    <row r="75044" spans="2:3" x14ac:dyDescent="0.25">
      <c r="B75044">
        <v>2502.4583250000001</v>
      </c>
      <c r="C75044">
        <v>2.5399999999999999E-4</v>
      </c>
    </row>
    <row r="75045" spans="2:3" x14ac:dyDescent="0.25">
      <c r="B75045">
        <v>2502.4916579999999</v>
      </c>
      <c r="C75045">
        <v>1.7100000000000001E-4</v>
      </c>
    </row>
    <row r="75046" spans="2:3" x14ac:dyDescent="0.25">
      <c r="B75046">
        <v>2502.5249920000001</v>
      </c>
      <c r="C75046">
        <v>1.3100000000000001E-4</v>
      </c>
    </row>
    <row r="75047" spans="2:3" x14ac:dyDescent="0.25">
      <c r="B75047">
        <v>2502.558325</v>
      </c>
      <c r="C75047">
        <v>2.5000000000000001E-5</v>
      </c>
    </row>
    <row r="75048" spans="2:3" x14ac:dyDescent="0.25">
      <c r="B75048">
        <v>2502.5916579999998</v>
      </c>
      <c r="C75048">
        <v>1.7799999999999999E-4</v>
      </c>
    </row>
    <row r="75049" spans="2:3" x14ac:dyDescent="0.25">
      <c r="B75049">
        <v>2502.6249910000001</v>
      </c>
      <c r="C75049">
        <v>1.11E-4</v>
      </c>
    </row>
    <row r="75050" spans="2:3" x14ac:dyDescent="0.25">
      <c r="B75050">
        <v>2502.658324</v>
      </c>
      <c r="C75050">
        <v>1.4200000000000001E-4</v>
      </c>
    </row>
    <row r="75051" spans="2:3" x14ac:dyDescent="0.25">
      <c r="B75051">
        <v>2502.6916580000002</v>
      </c>
      <c r="C75051">
        <v>1.11E-4</v>
      </c>
    </row>
    <row r="75052" spans="2:3" x14ac:dyDescent="0.25">
      <c r="B75052">
        <v>2502.724991</v>
      </c>
      <c r="C75052">
        <v>6.2000000000000003E-5</v>
      </c>
    </row>
    <row r="75053" spans="2:3" x14ac:dyDescent="0.25">
      <c r="B75053">
        <v>2502.7583239999999</v>
      </c>
      <c r="C75053">
        <v>2.1699999999999999E-4</v>
      </c>
    </row>
    <row r="75054" spans="2:3" x14ac:dyDescent="0.25">
      <c r="B75054">
        <v>2502.7916570000002</v>
      </c>
      <c r="C75054">
        <v>1.1900000000000001E-4</v>
      </c>
    </row>
    <row r="75055" spans="2:3" x14ac:dyDescent="0.25">
      <c r="B75055">
        <v>2502.824991</v>
      </c>
      <c r="C75055">
        <v>1.8599999999999999E-4</v>
      </c>
    </row>
    <row r="75056" spans="2:3" x14ac:dyDescent="0.25">
      <c r="B75056">
        <v>2502.8583239999998</v>
      </c>
      <c r="C75056">
        <v>9.1000000000000003E-5</v>
      </c>
    </row>
    <row r="75057" spans="2:3" x14ac:dyDescent="0.25">
      <c r="B75057">
        <v>2502.8916570000001</v>
      </c>
      <c r="C75057">
        <v>1.8000000000000001E-4</v>
      </c>
    </row>
    <row r="75058" spans="2:3" x14ac:dyDescent="0.25">
      <c r="B75058">
        <v>2502.92499</v>
      </c>
      <c r="C75058">
        <v>1.25E-4</v>
      </c>
    </row>
    <row r="75059" spans="2:3" x14ac:dyDescent="0.25">
      <c r="B75059">
        <v>2502.9583229999998</v>
      </c>
      <c r="C75059">
        <v>8.7999999999999998E-5</v>
      </c>
    </row>
    <row r="75060" spans="2:3" x14ac:dyDescent="0.25">
      <c r="B75060">
        <v>2502.991657</v>
      </c>
      <c r="C75060">
        <v>1.74E-4</v>
      </c>
    </row>
    <row r="75061" spans="2:3" x14ac:dyDescent="0.25">
      <c r="B75061">
        <v>2503.0249899999999</v>
      </c>
      <c r="C75061">
        <v>1.55E-4</v>
      </c>
    </row>
    <row r="75062" spans="2:3" x14ac:dyDescent="0.25">
      <c r="B75062">
        <v>2503.0583230000002</v>
      </c>
      <c r="C75062">
        <v>1E-4</v>
      </c>
    </row>
    <row r="75063" spans="2:3" x14ac:dyDescent="0.25">
      <c r="B75063">
        <v>2503.0916560000001</v>
      </c>
      <c r="C75063">
        <v>4.3000000000000002E-5</v>
      </c>
    </row>
    <row r="75064" spans="2:3" x14ac:dyDescent="0.25">
      <c r="B75064">
        <v>2503.1249899999998</v>
      </c>
      <c r="C75064">
        <v>7.3999999999999996E-5</v>
      </c>
    </row>
    <row r="75065" spans="2:3" x14ac:dyDescent="0.25">
      <c r="B75065">
        <v>2503.1583230000001</v>
      </c>
      <c r="C75065">
        <v>1.4300000000000001E-4</v>
      </c>
    </row>
    <row r="75066" spans="2:3" x14ac:dyDescent="0.25">
      <c r="B75066">
        <v>2503.191656</v>
      </c>
      <c r="C75066">
        <v>6.4999999999999994E-5</v>
      </c>
    </row>
    <row r="75067" spans="2:3" x14ac:dyDescent="0.25">
      <c r="B75067">
        <v>2503.2249889999998</v>
      </c>
      <c r="C75067">
        <v>9.7E-5</v>
      </c>
    </row>
    <row r="75068" spans="2:3" x14ac:dyDescent="0.25">
      <c r="B75068">
        <v>2503.2583220000001</v>
      </c>
      <c r="C75068">
        <v>2.7900000000000001E-4</v>
      </c>
    </row>
    <row r="75069" spans="2:3" x14ac:dyDescent="0.25">
      <c r="B75069">
        <v>2503.2916559999999</v>
      </c>
      <c r="C75069">
        <v>1.0900000000000001E-4</v>
      </c>
    </row>
    <row r="75070" spans="2:3" x14ac:dyDescent="0.25">
      <c r="B75070">
        <v>2503.3249890000002</v>
      </c>
      <c r="C75070">
        <v>3.8999999999999999E-5</v>
      </c>
    </row>
    <row r="75071" spans="2:3" x14ac:dyDescent="0.25">
      <c r="B75071">
        <v>2503.358322</v>
      </c>
      <c r="C75071">
        <v>2.6400000000000002E-4</v>
      </c>
    </row>
    <row r="75072" spans="2:3" x14ac:dyDescent="0.25">
      <c r="B75072">
        <v>2503.3916549999999</v>
      </c>
      <c r="C75072">
        <v>8.8999999999999995E-5</v>
      </c>
    </row>
    <row r="75073" spans="2:3" x14ac:dyDescent="0.25">
      <c r="B75073">
        <v>2503.4249890000001</v>
      </c>
      <c r="C75073">
        <v>6.9999999999999994E-5</v>
      </c>
    </row>
    <row r="75074" spans="2:3" x14ac:dyDescent="0.25">
      <c r="B75074">
        <v>2503.458322</v>
      </c>
      <c r="C75074">
        <v>1.44E-4</v>
      </c>
    </row>
    <row r="75075" spans="2:3" x14ac:dyDescent="0.25">
      <c r="B75075">
        <v>2503.4916549999998</v>
      </c>
      <c r="C75075">
        <v>5.3999999999999998E-5</v>
      </c>
    </row>
    <row r="75076" spans="2:3" x14ac:dyDescent="0.25">
      <c r="B75076">
        <v>2503.5249880000001</v>
      </c>
      <c r="C75076">
        <v>4.0000000000000003E-5</v>
      </c>
    </row>
    <row r="75077" spans="2:3" x14ac:dyDescent="0.25">
      <c r="B75077">
        <v>2503.558321</v>
      </c>
      <c r="C75077">
        <v>1.11E-4</v>
      </c>
    </row>
    <row r="75078" spans="2:3" x14ac:dyDescent="0.25">
      <c r="B75078">
        <v>2503.5916550000002</v>
      </c>
      <c r="C75078">
        <v>1.07E-4</v>
      </c>
    </row>
    <row r="75079" spans="2:3" x14ac:dyDescent="0.25">
      <c r="B75079">
        <v>2503.624988</v>
      </c>
      <c r="C75079">
        <v>1.54E-4</v>
      </c>
    </row>
    <row r="75080" spans="2:3" x14ac:dyDescent="0.25">
      <c r="B75080">
        <v>2503.6583209999999</v>
      </c>
      <c r="C75080">
        <v>1.8599999999999999E-4</v>
      </c>
    </row>
    <row r="75081" spans="2:3" x14ac:dyDescent="0.25">
      <c r="B75081">
        <v>2503.6916540000002</v>
      </c>
      <c r="C75081">
        <v>1.01E-4</v>
      </c>
    </row>
    <row r="75082" spans="2:3" x14ac:dyDescent="0.25">
      <c r="B75082">
        <v>2503.7249879999999</v>
      </c>
      <c r="C75082">
        <v>1.2999999999999999E-4</v>
      </c>
    </row>
    <row r="75083" spans="2:3" x14ac:dyDescent="0.25">
      <c r="B75083">
        <v>2503.7583209999998</v>
      </c>
      <c r="C75083">
        <v>6.0999999999999999E-5</v>
      </c>
    </row>
    <row r="75084" spans="2:3" x14ac:dyDescent="0.25">
      <c r="B75084">
        <v>2503.7916540000001</v>
      </c>
      <c r="C75084">
        <v>1.1E-4</v>
      </c>
    </row>
    <row r="75085" spans="2:3" x14ac:dyDescent="0.25">
      <c r="B75085">
        <v>2503.824987</v>
      </c>
      <c r="C75085">
        <v>4.6E-5</v>
      </c>
    </row>
    <row r="75086" spans="2:3" x14ac:dyDescent="0.25">
      <c r="B75086">
        <v>2503.8583199999998</v>
      </c>
      <c r="C75086">
        <v>1.08E-4</v>
      </c>
    </row>
    <row r="75087" spans="2:3" x14ac:dyDescent="0.25">
      <c r="B75087">
        <v>2503.891654</v>
      </c>
      <c r="C75087">
        <v>5.1E-5</v>
      </c>
    </row>
    <row r="75088" spans="2:3" x14ac:dyDescent="0.25">
      <c r="B75088">
        <v>2503.9249869999999</v>
      </c>
      <c r="C75088">
        <v>1.9799999999999999E-4</v>
      </c>
    </row>
    <row r="75089" spans="2:3" x14ac:dyDescent="0.25">
      <c r="B75089">
        <v>2503.9583200000002</v>
      </c>
      <c r="C75089">
        <v>2.02E-4</v>
      </c>
    </row>
    <row r="75090" spans="2:3" x14ac:dyDescent="0.25">
      <c r="B75090">
        <v>2503.991653</v>
      </c>
      <c r="C75090">
        <v>2.3E-5</v>
      </c>
    </row>
    <row r="75091" spans="2:3" x14ac:dyDescent="0.25">
      <c r="B75091">
        <v>2504.0249869999998</v>
      </c>
      <c r="C75091">
        <v>1.17E-4</v>
      </c>
    </row>
    <row r="75092" spans="2:3" x14ac:dyDescent="0.25">
      <c r="B75092">
        <v>2504.0583200000001</v>
      </c>
      <c r="C75092">
        <v>1.63E-4</v>
      </c>
    </row>
    <row r="75093" spans="2:3" x14ac:dyDescent="0.25">
      <c r="B75093">
        <v>2504.091653</v>
      </c>
      <c r="C75093">
        <v>2.0799999999999999E-4</v>
      </c>
    </row>
    <row r="75094" spans="2:3" x14ac:dyDescent="0.25">
      <c r="B75094">
        <v>2504.1249859999998</v>
      </c>
      <c r="C75094">
        <v>1.64E-4</v>
      </c>
    </row>
    <row r="75095" spans="2:3" x14ac:dyDescent="0.25">
      <c r="B75095">
        <v>2504.1583190000001</v>
      </c>
      <c r="C75095">
        <v>1.01E-4</v>
      </c>
    </row>
    <row r="75096" spans="2:3" x14ac:dyDescent="0.25">
      <c r="B75096">
        <v>2504.1916529999999</v>
      </c>
      <c r="C75096">
        <v>1.36E-4</v>
      </c>
    </row>
    <row r="75097" spans="2:3" x14ac:dyDescent="0.25">
      <c r="B75097">
        <v>2504.2249860000002</v>
      </c>
      <c r="C75097">
        <v>1.18E-4</v>
      </c>
    </row>
    <row r="75098" spans="2:3" x14ac:dyDescent="0.25">
      <c r="B75098">
        <v>2504.258319</v>
      </c>
      <c r="C75098">
        <v>2.1800000000000001E-4</v>
      </c>
    </row>
    <row r="75099" spans="2:3" x14ac:dyDescent="0.25">
      <c r="B75099">
        <v>2504.2916519999999</v>
      </c>
      <c r="C75099">
        <v>1.1400000000000001E-4</v>
      </c>
    </row>
    <row r="75100" spans="2:3" x14ac:dyDescent="0.25">
      <c r="B75100">
        <v>2504.3249860000001</v>
      </c>
      <c r="C75100">
        <v>6.9999999999999994E-5</v>
      </c>
    </row>
    <row r="75101" spans="2:3" x14ac:dyDescent="0.25">
      <c r="B75101">
        <v>2504.3583189999999</v>
      </c>
      <c r="C75101">
        <v>1.21E-4</v>
      </c>
    </row>
    <row r="75102" spans="2:3" x14ac:dyDescent="0.25">
      <c r="B75102">
        <v>2504.3916519999998</v>
      </c>
      <c r="C75102">
        <v>1.0000000000000001E-5</v>
      </c>
    </row>
    <row r="75103" spans="2:3" x14ac:dyDescent="0.25">
      <c r="B75103">
        <v>2504.4249850000001</v>
      </c>
      <c r="C75103">
        <v>1.5699999999999999E-4</v>
      </c>
    </row>
    <row r="75104" spans="2:3" x14ac:dyDescent="0.25">
      <c r="B75104">
        <v>2504.458318</v>
      </c>
      <c r="C75104">
        <v>2.0599999999999999E-4</v>
      </c>
    </row>
    <row r="75105" spans="2:3" x14ac:dyDescent="0.25">
      <c r="B75105">
        <v>2504.4916520000002</v>
      </c>
      <c r="C75105">
        <v>1.3200000000000001E-4</v>
      </c>
    </row>
    <row r="75106" spans="2:3" x14ac:dyDescent="0.25">
      <c r="B75106">
        <v>2504.524985</v>
      </c>
      <c r="C75106">
        <v>2.4800000000000001E-4</v>
      </c>
    </row>
    <row r="75107" spans="2:3" x14ac:dyDescent="0.25">
      <c r="B75107">
        <v>2504.5583179999999</v>
      </c>
      <c r="C75107">
        <v>1.2400000000000001E-4</v>
      </c>
    </row>
    <row r="75108" spans="2:3" x14ac:dyDescent="0.25">
      <c r="B75108">
        <v>2504.5916510000002</v>
      </c>
      <c r="C75108">
        <v>1.2E-4</v>
      </c>
    </row>
    <row r="75109" spans="2:3" x14ac:dyDescent="0.25">
      <c r="B75109">
        <v>2504.6249849999999</v>
      </c>
      <c r="C75109">
        <v>9.2E-5</v>
      </c>
    </row>
    <row r="75110" spans="2:3" x14ac:dyDescent="0.25">
      <c r="B75110">
        <v>2504.6583179999998</v>
      </c>
      <c r="C75110">
        <v>6.8999999999999997E-5</v>
      </c>
    </row>
    <row r="75111" spans="2:3" x14ac:dyDescent="0.25">
      <c r="B75111">
        <v>2504.6916510000001</v>
      </c>
      <c r="C75111">
        <v>2.04E-4</v>
      </c>
    </row>
    <row r="75112" spans="2:3" x14ac:dyDescent="0.25">
      <c r="B75112">
        <v>2504.7249839999999</v>
      </c>
      <c r="C75112">
        <v>6.0000000000000002E-5</v>
      </c>
    </row>
    <row r="75113" spans="2:3" x14ac:dyDescent="0.25">
      <c r="B75113">
        <v>2504.7583169999998</v>
      </c>
      <c r="C75113">
        <v>1.64E-4</v>
      </c>
    </row>
    <row r="75114" spans="2:3" x14ac:dyDescent="0.25">
      <c r="B75114">
        <v>2504.791651</v>
      </c>
      <c r="C75114">
        <v>5.1999999999999997E-5</v>
      </c>
    </row>
    <row r="75115" spans="2:3" x14ac:dyDescent="0.25">
      <c r="B75115">
        <v>2504.8249839999999</v>
      </c>
      <c r="C75115">
        <v>9.7999999999999997E-5</v>
      </c>
    </row>
    <row r="75116" spans="2:3" x14ac:dyDescent="0.25">
      <c r="B75116">
        <v>2504.8583170000002</v>
      </c>
      <c r="C75116">
        <v>1.1900000000000001E-4</v>
      </c>
    </row>
    <row r="75117" spans="2:3" x14ac:dyDescent="0.25">
      <c r="B75117">
        <v>2504.89165</v>
      </c>
      <c r="C75117">
        <v>2.5999999999999998E-4</v>
      </c>
    </row>
    <row r="75118" spans="2:3" x14ac:dyDescent="0.25">
      <c r="B75118">
        <v>2504.9249840000002</v>
      </c>
      <c r="C75118">
        <v>3.4E-5</v>
      </c>
    </row>
    <row r="75119" spans="2:3" x14ac:dyDescent="0.25">
      <c r="B75119">
        <v>2504.9583170000001</v>
      </c>
      <c r="C75119">
        <v>2.2100000000000001E-4</v>
      </c>
    </row>
    <row r="75120" spans="2:3" x14ac:dyDescent="0.25">
      <c r="B75120">
        <v>2504.9916499999999</v>
      </c>
      <c r="C75120">
        <v>1.4300000000000001E-4</v>
      </c>
    </row>
    <row r="75121" spans="2:3" x14ac:dyDescent="0.25">
      <c r="B75121">
        <v>2505.0249829999998</v>
      </c>
      <c r="C75121">
        <v>4.8999999999999998E-5</v>
      </c>
    </row>
    <row r="75122" spans="2:3" x14ac:dyDescent="0.25">
      <c r="B75122">
        <v>2505.0583160000001</v>
      </c>
      <c r="C75122">
        <v>1.16E-4</v>
      </c>
    </row>
    <row r="75123" spans="2:3" x14ac:dyDescent="0.25">
      <c r="B75123">
        <v>2505.0916499999998</v>
      </c>
      <c r="C75123">
        <v>2.13E-4</v>
      </c>
    </row>
    <row r="75124" spans="2:3" x14ac:dyDescent="0.25">
      <c r="B75124">
        <v>2505.1249830000002</v>
      </c>
      <c r="C75124">
        <v>3.4999999999999997E-5</v>
      </c>
    </row>
    <row r="75125" spans="2:3" x14ac:dyDescent="0.25">
      <c r="B75125">
        <v>2505.158316</v>
      </c>
      <c r="C75125">
        <v>1.8799999999999999E-4</v>
      </c>
    </row>
    <row r="75126" spans="2:3" x14ac:dyDescent="0.25">
      <c r="B75126">
        <v>2505.1916489999999</v>
      </c>
      <c r="C75126">
        <v>1.1E-4</v>
      </c>
    </row>
    <row r="75127" spans="2:3" x14ac:dyDescent="0.25">
      <c r="B75127">
        <v>2505.2249830000001</v>
      </c>
      <c r="C75127">
        <v>9.8999999999999994E-5</v>
      </c>
    </row>
    <row r="75128" spans="2:3" x14ac:dyDescent="0.25">
      <c r="B75128">
        <v>2505.2583159999999</v>
      </c>
      <c r="C75128">
        <v>1.84E-4</v>
      </c>
    </row>
    <row r="75129" spans="2:3" x14ac:dyDescent="0.25">
      <c r="B75129">
        <v>2505.2916489999998</v>
      </c>
      <c r="C75129">
        <v>2.3E-5</v>
      </c>
    </row>
    <row r="75130" spans="2:3" x14ac:dyDescent="0.25">
      <c r="B75130">
        <v>2505.3249820000001</v>
      </c>
      <c r="C75130">
        <v>1.4300000000000001E-4</v>
      </c>
    </row>
    <row r="75131" spans="2:3" x14ac:dyDescent="0.25">
      <c r="B75131">
        <v>2505.3583149999999</v>
      </c>
      <c r="C75131">
        <v>1.17E-4</v>
      </c>
    </row>
    <row r="75132" spans="2:3" x14ac:dyDescent="0.25">
      <c r="B75132">
        <v>2505.3916490000001</v>
      </c>
      <c r="C75132">
        <v>5.1999999999999997E-5</v>
      </c>
    </row>
    <row r="75133" spans="2:3" x14ac:dyDescent="0.25">
      <c r="B75133">
        <v>2505.424982</v>
      </c>
      <c r="C75133">
        <v>4.3000000000000002E-5</v>
      </c>
    </row>
    <row r="75134" spans="2:3" x14ac:dyDescent="0.25">
      <c r="B75134">
        <v>2505.4583149999999</v>
      </c>
      <c r="C75134">
        <v>2.22E-4</v>
      </c>
    </row>
    <row r="75135" spans="2:3" x14ac:dyDescent="0.25">
      <c r="B75135">
        <v>2505.4916480000002</v>
      </c>
      <c r="C75135">
        <v>2.14E-4</v>
      </c>
    </row>
    <row r="75136" spans="2:3" x14ac:dyDescent="0.25">
      <c r="B75136">
        <v>2505.5249819999999</v>
      </c>
      <c r="C75136">
        <v>1.65E-4</v>
      </c>
    </row>
    <row r="75137" spans="2:3" x14ac:dyDescent="0.25">
      <c r="B75137">
        <v>2505.5583150000002</v>
      </c>
      <c r="C75137">
        <v>4.3000000000000002E-5</v>
      </c>
    </row>
    <row r="75138" spans="2:3" x14ac:dyDescent="0.25">
      <c r="B75138">
        <v>2505.5916480000001</v>
      </c>
      <c r="C75138">
        <v>9.1000000000000003E-5</v>
      </c>
    </row>
    <row r="75139" spans="2:3" x14ac:dyDescent="0.25">
      <c r="B75139">
        <v>2505.6249809999999</v>
      </c>
      <c r="C75139">
        <v>1.2E-4</v>
      </c>
    </row>
    <row r="75140" spans="2:3" x14ac:dyDescent="0.25">
      <c r="B75140">
        <v>2505.6583139999998</v>
      </c>
      <c r="C75140">
        <v>3.3199999999999999E-4</v>
      </c>
    </row>
    <row r="75141" spans="2:3" x14ac:dyDescent="0.25">
      <c r="B75141">
        <v>2505.691648</v>
      </c>
      <c r="C75141">
        <v>8.0000000000000007E-5</v>
      </c>
    </row>
    <row r="75142" spans="2:3" x14ac:dyDescent="0.25">
      <c r="B75142">
        <v>2505.7249809999998</v>
      </c>
      <c r="C75142">
        <v>1.83E-4</v>
      </c>
    </row>
    <row r="75143" spans="2:3" x14ac:dyDescent="0.25">
      <c r="B75143">
        <v>2505.7583140000002</v>
      </c>
      <c r="C75143">
        <v>1.06E-4</v>
      </c>
    </row>
    <row r="75144" spans="2:3" x14ac:dyDescent="0.25">
      <c r="B75144">
        <v>2505.791647</v>
      </c>
      <c r="C75144">
        <v>1.2E-5</v>
      </c>
    </row>
    <row r="75145" spans="2:3" x14ac:dyDescent="0.25">
      <c r="B75145">
        <v>2505.8249810000002</v>
      </c>
      <c r="C75145">
        <v>2.3E-5</v>
      </c>
    </row>
    <row r="75146" spans="2:3" x14ac:dyDescent="0.25">
      <c r="B75146">
        <v>2505.8583140000001</v>
      </c>
      <c r="C75146">
        <v>7.2999999999999999E-5</v>
      </c>
    </row>
    <row r="75147" spans="2:3" x14ac:dyDescent="0.25">
      <c r="B75147">
        <v>2505.8916469999999</v>
      </c>
      <c r="C75147">
        <v>2.43E-4</v>
      </c>
    </row>
    <row r="75148" spans="2:3" x14ac:dyDescent="0.25">
      <c r="B75148">
        <v>2505.9249799999998</v>
      </c>
      <c r="C75148">
        <v>2.0900000000000001E-4</v>
      </c>
    </row>
    <row r="75149" spans="2:3" x14ac:dyDescent="0.25">
      <c r="B75149">
        <v>2505.9583130000001</v>
      </c>
      <c r="C75149">
        <v>2.6899999999999998E-4</v>
      </c>
    </row>
    <row r="75150" spans="2:3" x14ac:dyDescent="0.25">
      <c r="B75150">
        <v>2505.9916469999998</v>
      </c>
      <c r="C75150">
        <v>7.6000000000000004E-5</v>
      </c>
    </row>
    <row r="75151" spans="2:3" x14ac:dyDescent="0.25">
      <c r="B75151">
        <v>2506.0249800000001</v>
      </c>
      <c r="C75151">
        <v>4.3000000000000002E-5</v>
      </c>
    </row>
    <row r="75152" spans="2:3" x14ac:dyDescent="0.25">
      <c r="B75152">
        <v>2506.058313</v>
      </c>
      <c r="C75152">
        <v>2.6699999999999998E-4</v>
      </c>
    </row>
    <row r="75153" spans="2:3" x14ac:dyDescent="0.25">
      <c r="B75153">
        <v>2506.0916459999999</v>
      </c>
      <c r="C75153">
        <v>1.13E-4</v>
      </c>
    </row>
    <row r="75154" spans="2:3" x14ac:dyDescent="0.25">
      <c r="B75154">
        <v>2506.1249800000001</v>
      </c>
      <c r="C75154">
        <v>8.1000000000000004E-5</v>
      </c>
    </row>
    <row r="75155" spans="2:3" x14ac:dyDescent="0.25">
      <c r="B75155">
        <v>2506.1583129999999</v>
      </c>
      <c r="C75155">
        <v>1.64E-4</v>
      </c>
    </row>
    <row r="75156" spans="2:3" x14ac:dyDescent="0.25">
      <c r="B75156">
        <v>2506.1916460000002</v>
      </c>
      <c r="C75156">
        <v>1.37E-4</v>
      </c>
    </row>
    <row r="75157" spans="2:3" x14ac:dyDescent="0.25">
      <c r="B75157">
        <v>2506.2249790000001</v>
      </c>
      <c r="C75157">
        <v>2.1100000000000001E-4</v>
      </c>
    </row>
    <row r="75158" spans="2:3" x14ac:dyDescent="0.25">
      <c r="B75158">
        <v>2506.2583119999999</v>
      </c>
      <c r="C75158">
        <v>6.8999999999999997E-5</v>
      </c>
    </row>
    <row r="75159" spans="2:3" x14ac:dyDescent="0.25">
      <c r="B75159">
        <v>2506.2916460000001</v>
      </c>
      <c r="C75159">
        <v>9.6000000000000002E-5</v>
      </c>
    </row>
    <row r="75160" spans="2:3" x14ac:dyDescent="0.25">
      <c r="B75160">
        <v>2506.324979</v>
      </c>
      <c r="C75160">
        <v>6.7999999999999999E-5</v>
      </c>
    </row>
    <row r="75161" spans="2:3" x14ac:dyDescent="0.25">
      <c r="B75161">
        <v>2506.3583119999998</v>
      </c>
      <c r="C75161">
        <v>8.5000000000000006E-5</v>
      </c>
    </row>
    <row r="75162" spans="2:3" x14ac:dyDescent="0.25">
      <c r="B75162">
        <v>2506.3916450000002</v>
      </c>
      <c r="C75162">
        <v>5.8999999999999998E-5</v>
      </c>
    </row>
    <row r="75163" spans="2:3" x14ac:dyDescent="0.25">
      <c r="B75163">
        <v>2506.4249789999999</v>
      </c>
      <c r="C75163">
        <v>1.36E-4</v>
      </c>
    </row>
    <row r="75164" spans="2:3" x14ac:dyDescent="0.25">
      <c r="B75164">
        <v>2506.4583120000002</v>
      </c>
      <c r="C75164">
        <v>9.6000000000000002E-5</v>
      </c>
    </row>
    <row r="75165" spans="2:3" x14ac:dyDescent="0.25">
      <c r="B75165">
        <v>2506.4916450000001</v>
      </c>
      <c r="C75165">
        <v>5.5999999999999999E-5</v>
      </c>
    </row>
    <row r="75166" spans="2:3" x14ac:dyDescent="0.25">
      <c r="B75166">
        <v>2506.5249779999999</v>
      </c>
      <c r="C75166">
        <v>1.4799999999999999E-4</v>
      </c>
    </row>
    <row r="75167" spans="2:3" x14ac:dyDescent="0.25">
      <c r="B75167">
        <v>2506.5583109999998</v>
      </c>
      <c r="C75167">
        <v>6.0000000000000002E-5</v>
      </c>
    </row>
    <row r="75168" spans="2:3" x14ac:dyDescent="0.25">
      <c r="B75168">
        <v>2506.591645</v>
      </c>
      <c r="C75168">
        <v>1.7100000000000001E-4</v>
      </c>
    </row>
    <row r="75169" spans="2:3" x14ac:dyDescent="0.25">
      <c r="B75169">
        <v>2506.6249779999998</v>
      </c>
      <c r="C75169">
        <v>5.1999999999999997E-5</v>
      </c>
    </row>
    <row r="75170" spans="2:3" x14ac:dyDescent="0.25">
      <c r="B75170">
        <v>2506.6583110000001</v>
      </c>
      <c r="C75170">
        <v>1.35E-4</v>
      </c>
    </row>
    <row r="75171" spans="2:3" x14ac:dyDescent="0.25">
      <c r="B75171">
        <v>2506.691644</v>
      </c>
      <c r="C75171">
        <v>1.63E-4</v>
      </c>
    </row>
    <row r="75172" spans="2:3" x14ac:dyDescent="0.25">
      <c r="B75172">
        <v>2506.7249780000002</v>
      </c>
      <c r="C75172">
        <v>2.03E-4</v>
      </c>
    </row>
    <row r="75173" spans="2:3" x14ac:dyDescent="0.25">
      <c r="B75173">
        <v>2506.758311</v>
      </c>
      <c r="C75173">
        <v>9.6000000000000002E-5</v>
      </c>
    </row>
    <row r="75174" spans="2:3" x14ac:dyDescent="0.25">
      <c r="B75174">
        <v>2506.7916439999999</v>
      </c>
      <c r="C75174">
        <v>1.1E-5</v>
      </c>
    </row>
    <row r="75175" spans="2:3" x14ac:dyDescent="0.25">
      <c r="B75175">
        <v>2506.8249770000002</v>
      </c>
      <c r="C75175">
        <v>2.33E-4</v>
      </c>
    </row>
    <row r="75176" spans="2:3" x14ac:dyDescent="0.25">
      <c r="B75176">
        <v>2506.8583100000001</v>
      </c>
      <c r="C75176">
        <v>1.1900000000000001E-4</v>
      </c>
    </row>
    <row r="75177" spans="2:3" x14ac:dyDescent="0.25">
      <c r="B75177">
        <v>2506.8916439999998</v>
      </c>
      <c r="C75177">
        <v>1.4300000000000001E-4</v>
      </c>
    </row>
    <row r="75178" spans="2:3" x14ac:dyDescent="0.25">
      <c r="B75178">
        <v>2506.9249770000001</v>
      </c>
      <c r="C75178">
        <v>1.7E-5</v>
      </c>
    </row>
    <row r="75179" spans="2:3" x14ac:dyDescent="0.25">
      <c r="B75179">
        <v>2506.95831</v>
      </c>
      <c r="C75179">
        <v>5.3000000000000001E-5</v>
      </c>
    </row>
    <row r="75180" spans="2:3" x14ac:dyDescent="0.25">
      <c r="B75180">
        <v>2506.9916429999998</v>
      </c>
      <c r="C75180">
        <v>6.6000000000000005E-5</v>
      </c>
    </row>
    <row r="75181" spans="2:3" x14ac:dyDescent="0.25">
      <c r="B75181">
        <v>2507.024977</v>
      </c>
      <c r="C75181">
        <v>1.1400000000000001E-4</v>
      </c>
    </row>
    <row r="75182" spans="2:3" x14ac:dyDescent="0.25">
      <c r="B75182">
        <v>2507.0583099999999</v>
      </c>
      <c r="C75182">
        <v>7.7000000000000001E-5</v>
      </c>
    </row>
    <row r="75183" spans="2:3" x14ac:dyDescent="0.25">
      <c r="B75183">
        <v>2507.0916430000002</v>
      </c>
      <c r="C75183">
        <v>1.37E-4</v>
      </c>
    </row>
    <row r="75184" spans="2:3" x14ac:dyDescent="0.25">
      <c r="B75184">
        <v>2507.1249760000001</v>
      </c>
      <c r="C75184">
        <v>1.3799999999999999E-4</v>
      </c>
    </row>
    <row r="75185" spans="2:3" x14ac:dyDescent="0.25">
      <c r="B75185">
        <v>2507.1583089999999</v>
      </c>
      <c r="C75185">
        <v>1.8599999999999999E-4</v>
      </c>
    </row>
    <row r="75186" spans="2:3" x14ac:dyDescent="0.25">
      <c r="B75186">
        <v>2507.1916430000001</v>
      </c>
      <c r="C75186">
        <v>1.8200000000000001E-4</v>
      </c>
    </row>
    <row r="75187" spans="2:3" x14ac:dyDescent="0.25">
      <c r="B75187">
        <v>2507.224976</v>
      </c>
      <c r="C75187">
        <v>2.2900000000000001E-4</v>
      </c>
    </row>
    <row r="75188" spans="2:3" x14ac:dyDescent="0.25">
      <c r="B75188">
        <v>2507.2583089999998</v>
      </c>
      <c r="C75188">
        <v>5.0000000000000002E-5</v>
      </c>
    </row>
    <row r="75189" spans="2:3" x14ac:dyDescent="0.25">
      <c r="B75189">
        <v>2507.2916420000001</v>
      </c>
      <c r="C75189">
        <v>9.2999999999999997E-5</v>
      </c>
    </row>
    <row r="75190" spans="2:3" x14ac:dyDescent="0.25">
      <c r="B75190">
        <v>2507.3249759999999</v>
      </c>
      <c r="C75190">
        <v>1.7200000000000001E-4</v>
      </c>
    </row>
    <row r="75191" spans="2:3" x14ac:dyDescent="0.25">
      <c r="B75191">
        <v>2507.3583090000002</v>
      </c>
      <c r="C75191">
        <v>1.2999999999999999E-4</v>
      </c>
    </row>
    <row r="75192" spans="2:3" x14ac:dyDescent="0.25">
      <c r="B75192">
        <v>2507.391642</v>
      </c>
      <c r="C75192">
        <v>1.55E-4</v>
      </c>
    </row>
    <row r="75193" spans="2:3" x14ac:dyDescent="0.25">
      <c r="B75193">
        <v>2507.4249749999999</v>
      </c>
      <c r="C75193">
        <v>1.3899999999999999E-4</v>
      </c>
    </row>
    <row r="75194" spans="2:3" x14ac:dyDescent="0.25">
      <c r="B75194">
        <v>2507.4583080000002</v>
      </c>
      <c r="C75194">
        <v>1.8699999999999999E-4</v>
      </c>
    </row>
    <row r="75195" spans="2:3" x14ac:dyDescent="0.25">
      <c r="B75195">
        <v>2507.491642</v>
      </c>
      <c r="C75195">
        <v>9.6000000000000002E-5</v>
      </c>
    </row>
    <row r="75196" spans="2:3" x14ac:dyDescent="0.25">
      <c r="B75196">
        <v>2507.5249749999998</v>
      </c>
      <c r="C75196">
        <v>6.7999999999999999E-5</v>
      </c>
    </row>
    <row r="75197" spans="2:3" x14ac:dyDescent="0.25">
      <c r="B75197">
        <v>2507.5583080000001</v>
      </c>
      <c r="C75197">
        <v>1.45E-4</v>
      </c>
    </row>
    <row r="75198" spans="2:3" x14ac:dyDescent="0.25">
      <c r="B75198">
        <v>2507.591641</v>
      </c>
      <c r="C75198">
        <v>1.3300000000000001E-4</v>
      </c>
    </row>
    <row r="75199" spans="2:3" x14ac:dyDescent="0.25">
      <c r="B75199">
        <v>2507.6249750000002</v>
      </c>
      <c r="C75199">
        <v>7.2000000000000002E-5</v>
      </c>
    </row>
    <row r="75200" spans="2:3" x14ac:dyDescent="0.25">
      <c r="B75200">
        <v>2507.658308</v>
      </c>
      <c r="C75200">
        <v>1.9699999999999999E-4</v>
      </c>
    </row>
    <row r="75201" spans="2:3" x14ac:dyDescent="0.25">
      <c r="B75201">
        <v>2507.6916409999999</v>
      </c>
      <c r="C75201">
        <v>1.35E-4</v>
      </c>
    </row>
    <row r="75202" spans="2:3" x14ac:dyDescent="0.25">
      <c r="B75202">
        <v>2507.7249740000002</v>
      </c>
      <c r="C75202">
        <v>1.2999999999999999E-4</v>
      </c>
    </row>
    <row r="75203" spans="2:3" x14ac:dyDescent="0.25">
      <c r="B75203">
        <v>2507.7583070000001</v>
      </c>
      <c r="C75203">
        <v>2.6999999999999999E-5</v>
      </c>
    </row>
    <row r="75204" spans="2:3" x14ac:dyDescent="0.25">
      <c r="B75204">
        <v>2507.7916409999998</v>
      </c>
      <c r="C75204">
        <v>1.56E-4</v>
      </c>
    </row>
    <row r="75205" spans="2:3" x14ac:dyDescent="0.25">
      <c r="B75205">
        <v>2507.8249740000001</v>
      </c>
      <c r="C75205">
        <v>2.5500000000000002E-4</v>
      </c>
    </row>
    <row r="75206" spans="2:3" x14ac:dyDescent="0.25">
      <c r="B75206">
        <v>2507.858307</v>
      </c>
      <c r="C75206">
        <v>6.7000000000000002E-5</v>
      </c>
    </row>
    <row r="75207" spans="2:3" x14ac:dyDescent="0.25">
      <c r="B75207">
        <v>2507.8916399999998</v>
      </c>
      <c r="C75207">
        <v>1.17E-4</v>
      </c>
    </row>
    <row r="75208" spans="2:3" x14ac:dyDescent="0.25">
      <c r="B75208">
        <v>2507.924974</v>
      </c>
      <c r="C75208">
        <v>1.05E-4</v>
      </c>
    </row>
    <row r="75209" spans="2:3" x14ac:dyDescent="0.25">
      <c r="B75209">
        <v>2507.9583069999999</v>
      </c>
      <c r="C75209">
        <v>1.1400000000000001E-4</v>
      </c>
    </row>
    <row r="75210" spans="2:3" x14ac:dyDescent="0.25">
      <c r="B75210">
        <v>2507.9916400000002</v>
      </c>
      <c r="C75210">
        <v>1.2999999999999999E-4</v>
      </c>
    </row>
    <row r="75211" spans="2:3" x14ac:dyDescent="0.25">
      <c r="B75211">
        <v>2508.024973</v>
      </c>
      <c r="C75211">
        <v>4.3999999999999999E-5</v>
      </c>
    </row>
    <row r="75212" spans="2:3" x14ac:dyDescent="0.25">
      <c r="B75212">
        <v>2508.0583059999999</v>
      </c>
      <c r="C75212">
        <v>2.5399999999999999E-4</v>
      </c>
    </row>
    <row r="75213" spans="2:3" x14ac:dyDescent="0.25">
      <c r="B75213">
        <v>2508.0916400000001</v>
      </c>
      <c r="C75213">
        <v>1.5899999999999999E-4</v>
      </c>
    </row>
    <row r="75214" spans="2:3" x14ac:dyDescent="0.25">
      <c r="B75214">
        <v>2508.124973</v>
      </c>
      <c r="C75214">
        <v>9.2E-5</v>
      </c>
    </row>
    <row r="75215" spans="2:3" x14ac:dyDescent="0.25">
      <c r="B75215">
        <v>2508.1583059999998</v>
      </c>
      <c r="C75215">
        <v>6.4999999999999994E-5</v>
      </c>
    </row>
    <row r="75216" spans="2:3" x14ac:dyDescent="0.25">
      <c r="B75216">
        <v>2508.1916390000001</v>
      </c>
      <c r="C75216">
        <v>1.2899999999999999E-4</v>
      </c>
    </row>
    <row r="75217" spans="2:3" x14ac:dyDescent="0.25">
      <c r="B75217">
        <v>2508.2249729999999</v>
      </c>
      <c r="C75217">
        <v>7.2999999999999999E-5</v>
      </c>
    </row>
    <row r="75218" spans="2:3" x14ac:dyDescent="0.25">
      <c r="B75218">
        <v>2508.2583060000002</v>
      </c>
      <c r="C75218">
        <v>1.2999999999999999E-4</v>
      </c>
    </row>
    <row r="75219" spans="2:3" x14ac:dyDescent="0.25">
      <c r="B75219">
        <v>2508.291639</v>
      </c>
      <c r="C75219">
        <v>1.2899999999999999E-4</v>
      </c>
    </row>
    <row r="75220" spans="2:3" x14ac:dyDescent="0.25">
      <c r="B75220">
        <v>2508.3249719999999</v>
      </c>
      <c r="C75220">
        <v>2.0100000000000001E-4</v>
      </c>
    </row>
    <row r="75221" spans="2:3" x14ac:dyDescent="0.25">
      <c r="B75221">
        <v>2508.3583050000002</v>
      </c>
      <c r="C75221">
        <v>4.6999999999999997E-5</v>
      </c>
    </row>
    <row r="75222" spans="2:3" x14ac:dyDescent="0.25">
      <c r="B75222">
        <v>2508.3916389999999</v>
      </c>
      <c r="C75222">
        <v>9.7999999999999997E-5</v>
      </c>
    </row>
    <row r="75223" spans="2:3" x14ac:dyDescent="0.25">
      <c r="B75223">
        <v>2508.4249719999998</v>
      </c>
      <c r="C75223">
        <v>2.34E-4</v>
      </c>
    </row>
    <row r="75224" spans="2:3" x14ac:dyDescent="0.25">
      <c r="B75224">
        <v>2508.4583050000001</v>
      </c>
      <c r="C75224">
        <v>1.08E-4</v>
      </c>
    </row>
    <row r="75225" spans="2:3" x14ac:dyDescent="0.25">
      <c r="B75225">
        <v>2508.491638</v>
      </c>
      <c r="C75225">
        <v>1.26E-4</v>
      </c>
    </row>
    <row r="75226" spans="2:3" x14ac:dyDescent="0.25">
      <c r="B75226">
        <v>2508.5249720000002</v>
      </c>
      <c r="C75226">
        <v>1.8000000000000001E-4</v>
      </c>
    </row>
    <row r="75227" spans="2:3" x14ac:dyDescent="0.25">
      <c r="B75227">
        <v>2508.558305</v>
      </c>
      <c r="C75227">
        <v>7.2999999999999999E-5</v>
      </c>
    </row>
    <row r="75228" spans="2:3" x14ac:dyDescent="0.25">
      <c r="B75228">
        <v>2508.5916379999999</v>
      </c>
      <c r="C75228">
        <v>4.3999999999999999E-5</v>
      </c>
    </row>
    <row r="75229" spans="2:3" x14ac:dyDescent="0.25">
      <c r="B75229">
        <v>2508.6249710000002</v>
      </c>
      <c r="C75229">
        <v>8.7999999999999998E-5</v>
      </c>
    </row>
    <row r="75230" spans="2:3" x14ac:dyDescent="0.25">
      <c r="B75230">
        <v>2508.658304</v>
      </c>
      <c r="C75230">
        <v>1.4899999999999999E-4</v>
      </c>
    </row>
    <row r="75231" spans="2:3" x14ac:dyDescent="0.25">
      <c r="B75231">
        <v>2508.6916379999998</v>
      </c>
      <c r="C75231">
        <v>2.1499999999999999E-4</v>
      </c>
    </row>
    <row r="75232" spans="2:3" x14ac:dyDescent="0.25">
      <c r="B75232">
        <v>2508.7249710000001</v>
      </c>
      <c r="C75232">
        <v>2.1800000000000001E-4</v>
      </c>
    </row>
    <row r="75233" spans="2:3" x14ac:dyDescent="0.25">
      <c r="B75233">
        <v>2508.758304</v>
      </c>
      <c r="C75233">
        <v>4.8999999999999998E-5</v>
      </c>
    </row>
    <row r="75234" spans="2:3" x14ac:dyDescent="0.25">
      <c r="B75234">
        <v>2508.7916369999998</v>
      </c>
      <c r="C75234">
        <v>1.6000000000000001E-4</v>
      </c>
    </row>
    <row r="75235" spans="2:3" x14ac:dyDescent="0.25">
      <c r="B75235">
        <v>2508.824971</v>
      </c>
      <c r="C75235">
        <v>1.9900000000000001E-4</v>
      </c>
    </row>
    <row r="75236" spans="2:3" x14ac:dyDescent="0.25">
      <c r="B75236">
        <v>2508.8583039999999</v>
      </c>
      <c r="C75236">
        <v>1.93E-4</v>
      </c>
    </row>
    <row r="75237" spans="2:3" x14ac:dyDescent="0.25">
      <c r="B75237">
        <v>2508.8916370000002</v>
      </c>
      <c r="C75237">
        <v>1.9900000000000001E-4</v>
      </c>
    </row>
    <row r="75238" spans="2:3" x14ac:dyDescent="0.25">
      <c r="B75238">
        <v>2508.92497</v>
      </c>
      <c r="C75238">
        <v>1.22E-4</v>
      </c>
    </row>
    <row r="75239" spans="2:3" x14ac:dyDescent="0.25">
      <c r="B75239">
        <v>2508.9583029999999</v>
      </c>
      <c r="C75239">
        <v>9.3999999999999994E-5</v>
      </c>
    </row>
    <row r="75240" spans="2:3" x14ac:dyDescent="0.25">
      <c r="B75240">
        <v>2508.9916370000001</v>
      </c>
      <c r="C75240">
        <v>8.7999999999999998E-5</v>
      </c>
    </row>
    <row r="75241" spans="2:3" x14ac:dyDescent="0.25">
      <c r="B75241">
        <v>2509.0249699999999</v>
      </c>
      <c r="C75241">
        <v>2.5700000000000001E-4</v>
      </c>
    </row>
    <row r="75242" spans="2:3" x14ac:dyDescent="0.25">
      <c r="B75242">
        <v>2509.0583029999998</v>
      </c>
      <c r="C75242">
        <v>4.6999999999999997E-5</v>
      </c>
    </row>
    <row r="75243" spans="2:3" x14ac:dyDescent="0.25">
      <c r="B75243">
        <v>2509.0916360000001</v>
      </c>
      <c r="C75243">
        <v>2.4699999999999999E-4</v>
      </c>
    </row>
    <row r="75244" spans="2:3" x14ac:dyDescent="0.25">
      <c r="B75244">
        <v>2509.1249699999998</v>
      </c>
      <c r="C75244">
        <v>1.1E-4</v>
      </c>
    </row>
    <row r="75245" spans="2:3" x14ac:dyDescent="0.25">
      <c r="B75245">
        <v>2509.1583030000002</v>
      </c>
      <c r="C75245">
        <v>1.21E-4</v>
      </c>
    </row>
    <row r="75246" spans="2:3" x14ac:dyDescent="0.25">
      <c r="B75246">
        <v>2509.191636</v>
      </c>
      <c r="C75246">
        <v>1.66E-4</v>
      </c>
    </row>
    <row r="75247" spans="2:3" x14ac:dyDescent="0.25">
      <c r="B75247">
        <v>2509.2249689999999</v>
      </c>
      <c r="C75247">
        <v>5.0000000000000002E-5</v>
      </c>
    </row>
    <row r="75248" spans="2:3" x14ac:dyDescent="0.25">
      <c r="B75248">
        <v>2509.2583020000002</v>
      </c>
      <c r="C75248">
        <v>1.45E-4</v>
      </c>
    </row>
    <row r="75249" spans="2:3" x14ac:dyDescent="0.25">
      <c r="B75249">
        <v>2509.2916359999999</v>
      </c>
      <c r="C75249">
        <v>2.9E-4</v>
      </c>
    </row>
    <row r="75250" spans="2:3" x14ac:dyDescent="0.25">
      <c r="B75250">
        <v>2509.3249689999998</v>
      </c>
      <c r="C75250">
        <v>1.73E-4</v>
      </c>
    </row>
    <row r="75251" spans="2:3" x14ac:dyDescent="0.25">
      <c r="B75251">
        <v>2509.3583020000001</v>
      </c>
      <c r="C75251">
        <v>7.2999999999999999E-5</v>
      </c>
    </row>
    <row r="75252" spans="2:3" x14ac:dyDescent="0.25">
      <c r="B75252">
        <v>2509.391635</v>
      </c>
      <c r="C75252">
        <v>1.26E-4</v>
      </c>
    </row>
    <row r="75253" spans="2:3" x14ac:dyDescent="0.25">
      <c r="B75253">
        <v>2509.4249690000001</v>
      </c>
      <c r="C75253">
        <v>2.34E-4</v>
      </c>
    </row>
    <row r="75254" spans="2:3" x14ac:dyDescent="0.25">
      <c r="B75254">
        <v>2509.458302</v>
      </c>
      <c r="C75254">
        <v>2.6200000000000003E-4</v>
      </c>
    </row>
    <row r="75255" spans="2:3" x14ac:dyDescent="0.25">
      <c r="B75255">
        <v>2509.4916349999999</v>
      </c>
      <c r="C75255">
        <v>3.3E-4</v>
      </c>
    </row>
    <row r="75256" spans="2:3" x14ac:dyDescent="0.25">
      <c r="B75256">
        <v>2509.5249680000002</v>
      </c>
      <c r="C75256">
        <v>8.7999999999999998E-5</v>
      </c>
    </row>
    <row r="75257" spans="2:3" x14ac:dyDescent="0.25">
      <c r="B75257">
        <v>2509.558301</v>
      </c>
      <c r="C75257">
        <v>1.7000000000000001E-4</v>
      </c>
    </row>
    <row r="75258" spans="2:3" x14ac:dyDescent="0.25">
      <c r="B75258">
        <v>2509.5916350000002</v>
      </c>
      <c r="C75258">
        <v>2.3000000000000001E-4</v>
      </c>
    </row>
    <row r="75259" spans="2:3" x14ac:dyDescent="0.25">
      <c r="B75259">
        <v>2509.6249680000001</v>
      </c>
      <c r="C75259">
        <v>1.8E-5</v>
      </c>
    </row>
    <row r="75260" spans="2:3" x14ac:dyDescent="0.25">
      <c r="B75260">
        <v>2509.6583009999999</v>
      </c>
      <c r="C75260">
        <v>2.0699999999999999E-4</v>
      </c>
    </row>
    <row r="75261" spans="2:3" x14ac:dyDescent="0.25">
      <c r="B75261">
        <v>2509.6916339999998</v>
      </c>
      <c r="C75261">
        <v>2.0000000000000001E-4</v>
      </c>
    </row>
    <row r="75262" spans="2:3" x14ac:dyDescent="0.25">
      <c r="B75262">
        <v>2509.724968</v>
      </c>
      <c r="C75262">
        <v>1.3799999999999999E-4</v>
      </c>
    </row>
    <row r="75263" spans="2:3" x14ac:dyDescent="0.25">
      <c r="B75263">
        <v>2509.7583009999998</v>
      </c>
      <c r="C75263">
        <v>3.8999999999999999E-5</v>
      </c>
    </row>
    <row r="75264" spans="2:3" x14ac:dyDescent="0.25">
      <c r="B75264">
        <v>2509.7916340000002</v>
      </c>
      <c r="C75264">
        <v>1.16E-4</v>
      </c>
    </row>
    <row r="75265" spans="2:3" x14ac:dyDescent="0.25">
      <c r="B75265">
        <v>2509.824967</v>
      </c>
      <c r="C75265">
        <v>1.05E-4</v>
      </c>
    </row>
    <row r="75266" spans="2:3" x14ac:dyDescent="0.25">
      <c r="B75266">
        <v>2509.8582999999999</v>
      </c>
      <c r="C75266">
        <v>1.66E-4</v>
      </c>
    </row>
    <row r="75267" spans="2:3" x14ac:dyDescent="0.25">
      <c r="B75267">
        <v>2509.8916340000001</v>
      </c>
      <c r="C75267">
        <v>3.8000000000000002E-5</v>
      </c>
    </row>
    <row r="75268" spans="2:3" x14ac:dyDescent="0.25">
      <c r="B75268">
        <v>2509.9249669999999</v>
      </c>
      <c r="C75268">
        <v>2.63E-4</v>
      </c>
    </row>
    <row r="75269" spans="2:3" x14ac:dyDescent="0.25">
      <c r="B75269">
        <v>2509.9582999999998</v>
      </c>
      <c r="C75269">
        <v>9.1000000000000003E-5</v>
      </c>
    </row>
    <row r="75270" spans="2:3" x14ac:dyDescent="0.25">
      <c r="B75270">
        <v>2509.9916330000001</v>
      </c>
      <c r="C75270">
        <v>9.7E-5</v>
      </c>
    </row>
    <row r="75271" spans="2:3" x14ac:dyDescent="0.25">
      <c r="B75271">
        <v>2510.0249669999998</v>
      </c>
      <c r="C75271">
        <v>5.7000000000000003E-5</v>
      </c>
    </row>
    <row r="75272" spans="2:3" x14ac:dyDescent="0.25">
      <c r="B75272">
        <v>2510.0583000000001</v>
      </c>
      <c r="C75272">
        <v>2.3900000000000001E-4</v>
      </c>
    </row>
    <row r="75273" spans="2:3" x14ac:dyDescent="0.25">
      <c r="B75273">
        <v>2510.091633</v>
      </c>
      <c r="C75273">
        <v>2.14E-4</v>
      </c>
    </row>
    <row r="75274" spans="2:3" x14ac:dyDescent="0.25">
      <c r="B75274">
        <v>2510.1249659999999</v>
      </c>
      <c r="C75274">
        <v>9.5000000000000005E-5</v>
      </c>
    </row>
    <row r="75275" spans="2:3" x14ac:dyDescent="0.25">
      <c r="B75275">
        <v>2510.1582990000002</v>
      </c>
      <c r="C75275">
        <v>7.7000000000000001E-5</v>
      </c>
    </row>
    <row r="75276" spans="2:3" x14ac:dyDescent="0.25">
      <c r="B75276">
        <v>2510.1916329999999</v>
      </c>
      <c r="C75276">
        <v>1.76E-4</v>
      </c>
    </row>
    <row r="75277" spans="2:3" x14ac:dyDescent="0.25">
      <c r="B75277">
        <v>2510.2249660000002</v>
      </c>
      <c r="C75277">
        <v>1.5699999999999999E-4</v>
      </c>
    </row>
    <row r="75278" spans="2:3" x14ac:dyDescent="0.25">
      <c r="B75278">
        <v>2510.2582990000001</v>
      </c>
      <c r="C75278">
        <v>1.8200000000000001E-4</v>
      </c>
    </row>
    <row r="75279" spans="2:3" x14ac:dyDescent="0.25">
      <c r="B75279">
        <v>2510.2916319999999</v>
      </c>
      <c r="C75279">
        <v>9.2999999999999997E-5</v>
      </c>
    </row>
    <row r="75280" spans="2:3" x14ac:dyDescent="0.25">
      <c r="B75280">
        <v>2510.3249660000001</v>
      </c>
      <c r="C75280">
        <v>3.0699999999999998E-4</v>
      </c>
    </row>
    <row r="75281" spans="2:3" x14ac:dyDescent="0.25">
      <c r="B75281">
        <v>2510.358299</v>
      </c>
      <c r="C75281">
        <v>3.1700000000000001E-4</v>
      </c>
    </row>
    <row r="75282" spans="2:3" x14ac:dyDescent="0.25">
      <c r="B75282">
        <v>2510.3916319999998</v>
      </c>
      <c r="C75282">
        <v>3.6000000000000001E-5</v>
      </c>
    </row>
    <row r="75283" spans="2:3" x14ac:dyDescent="0.25">
      <c r="B75283">
        <v>2510.4249650000002</v>
      </c>
      <c r="C75283">
        <v>2.1100000000000001E-4</v>
      </c>
    </row>
    <row r="75284" spans="2:3" x14ac:dyDescent="0.25">
      <c r="B75284">
        <v>2510.458298</v>
      </c>
      <c r="C75284">
        <v>2.2900000000000001E-4</v>
      </c>
    </row>
    <row r="75285" spans="2:3" x14ac:dyDescent="0.25">
      <c r="B75285">
        <v>2510.4916320000002</v>
      </c>
      <c r="C75285">
        <v>8.2000000000000001E-5</v>
      </c>
    </row>
    <row r="75286" spans="2:3" x14ac:dyDescent="0.25">
      <c r="B75286">
        <v>2510.5249650000001</v>
      </c>
      <c r="C75286">
        <v>1.2300000000000001E-4</v>
      </c>
    </row>
    <row r="75287" spans="2:3" x14ac:dyDescent="0.25">
      <c r="B75287">
        <v>2510.5582979999999</v>
      </c>
      <c r="C75287">
        <v>6.0000000000000002E-6</v>
      </c>
    </row>
    <row r="75288" spans="2:3" x14ac:dyDescent="0.25">
      <c r="B75288">
        <v>2510.5916309999998</v>
      </c>
      <c r="C75288">
        <v>1.12E-4</v>
      </c>
    </row>
    <row r="75289" spans="2:3" x14ac:dyDescent="0.25">
      <c r="B75289">
        <v>2510.624965</v>
      </c>
      <c r="C75289">
        <v>1.9699999999999999E-4</v>
      </c>
    </row>
    <row r="75290" spans="2:3" x14ac:dyDescent="0.25">
      <c r="B75290">
        <v>2510.6582979999998</v>
      </c>
      <c r="C75290">
        <v>1.2E-4</v>
      </c>
    </row>
    <row r="75291" spans="2:3" x14ac:dyDescent="0.25">
      <c r="B75291">
        <v>2510.6916310000001</v>
      </c>
      <c r="C75291">
        <v>9.6000000000000002E-5</v>
      </c>
    </row>
    <row r="75292" spans="2:3" x14ac:dyDescent="0.25">
      <c r="B75292">
        <v>2510.724964</v>
      </c>
      <c r="C75292">
        <v>6.9999999999999994E-5</v>
      </c>
    </row>
    <row r="75293" spans="2:3" x14ac:dyDescent="0.25">
      <c r="B75293">
        <v>2510.7582969999999</v>
      </c>
      <c r="C75293">
        <v>1.66E-4</v>
      </c>
    </row>
    <row r="75294" spans="2:3" x14ac:dyDescent="0.25">
      <c r="B75294">
        <v>2510.7916310000001</v>
      </c>
      <c r="C75294">
        <v>2.0599999999999999E-4</v>
      </c>
    </row>
    <row r="75295" spans="2:3" x14ac:dyDescent="0.25">
      <c r="B75295">
        <v>2510.8249639999999</v>
      </c>
      <c r="C75295">
        <v>7.8999999999999996E-5</v>
      </c>
    </row>
    <row r="75296" spans="2:3" x14ac:dyDescent="0.25">
      <c r="B75296">
        <v>2510.8582970000002</v>
      </c>
      <c r="C75296">
        <v>1.47E-4</v>
      </c>
    </row>
    <row r="75297" spans="2:3" x14ac:dyDescent="0.25">
      <c r="B75297">
        <v>2510.8916300000001</v>
      </c>
      <c r="C75297">
        <v>7.7999999999999999E-5</v>
      </c>
    </row>
    <row r="75298" spans="2:3" x14ac:dyDescent="0.25">
      <c r="B75298">
        <v>2510.9249639999998</v>
      </c>
      <c r="C75298">
        <v>9.1000000000000003E-5</v>
      </c>
    </row>
    <row r="75299" spans="2:3" x14ac:dyDescent="0.25">
      <c r="B75299">
        <v>2510.9582970000001</v>
      </c>
      <c r="C75299">
        <v>5.1999999999999997E-5</v>
      </c>
    </row>
    <row r="75300" spans="2:3" x14ac:dyDescent="0.25">
      <c r="B75300">
        <v>2510.99163</v>
      </c>
      <c r="C75300">
        <v>1.0399999999999999E-4</v>
      </c>
    </row>
    <row r="75301" spans="2:3" x14ac:dyDescent="0.25">
      <c r="B75301">
        <v>2511.0249629999998</v>
      </c>
      <c r="C75301">
        <v>1.84E-4</v>
      </c>
    </row>
    <row r="75302" spans="2:3" x14ac:dyDescent="0.25">
      <c r="B75302">
        <v>2511.0582960000002</v>
      </c>
      <c r="C75302">
        <v>1.46E-4</v>
      </c>
    </row>
    <row r="75303" spans="2:3" x14ac:dyDescent="0.25">
      <c r="B75303">
        <v>2511.0916299999999</v>
      </c>
      <c r="C75303">
        <v>5.3999999999999998E-5</v>
      </c>
    </row>
    <row r="75304" spans="2:3" x14ac:dyDescent="0.25">
      <c r="B75304">
        <v>2511.1249630000002</v>
      </c>
      <c r="C75304">
        <v>1.02E-4</v>
      </c>
    </row>
    <row r="75305" spans="2:3" x14ac:dyDescent="0.25">
      <c r="B75305">
        <v>2511.1582960000001</v>
      </c>
      <c r="C75305">
        <v>1.6000000000000001E-4</v>
      </c>
    </row>
    <row r="75306" spans="2:3" x14ac:dyDescent="0.25">
      <c r="B75306">
        <v>2511.1916289999999</v>
      </c>
      <c r="C75306">
        <v>1.11E-4</v>
      </c>
    </row>
    <row r="75307" spans="2:3" x14ac:dyDescent="0.25">
      <c r="B75307">
        <v>2511.2249630000001</v>
      </c>
      <c r="C75307">
        <v>1.25E-4</v>
      </c>
    </row>
    <row r="75308" spans="2:3" x14ac:dyDescent="0.25">
      <c r="B75308">
        <v>2511.258296</v>
      </c>
      <c r="C75308">
        <v>1.8699999999999999E-4</v>
      </c>
    </row>
    <row r="75309" spans="2:3" x14ac:dyDescent="0.25">
      <c r="B75309">
        <v>2511.2916289999998</v>
      </c>
      <c r="C75309">
        <v>1.22E-4</v>
      </c>
    </row>
    <row r="75310" spans="2:3" x14ac:dyDescent="0.25">
      <c r="B75310">
        <v>2511.3249620000001</v>
      </c>
      <c r="C75310">
        <v>9.2999999999999997E-5</v>
      </c>
    </row>
    <row r="75311" spans="2:3" x14ac:dyDescent="0.25">
      <c r="B75311">
        <v>2511.358295</v>
      </c>
      <c r="C75311">
        <v>1.18E-4</v>
      </c>
    </row>
    <row r="75312" spans="2:3" x14ac:dyDescent="0.25">
      <c r="B75312">
        <v>2511.3916290000002</v>
      </c>
      <c r="C75312">
        <v>7.2999999999999999E-5</v>
      </c>
    </row>
    <row r="75313" spans="2:3" x14ac:dyDescent="0.25">
      <c r="B75313">
        <v>2511.4249620000001</v>
      </c>
      <c r="C75313">
        <v>9.1000000000000003E-5</v>
      </c>
    </row>
    <row r="75314" spans="2:3" x14ac:dyDescent="0.25">
      <c r="B75314">
        <v>2511.4582949999999</v>
      </c>
      <c r="C75314">
        <v>1.2799999999999999E-4</v>
      </c>
    </row>
    <row r="75315" spans="2:3" x14ac:dyDescent="0.25">
      <c r="B75315">
        <v>2511.4916280000002</v>
      </c>
      <c r="C75315">
        <v>2.63E-4</v>
      </c>
    </row>
    <row r="75316" spans="2:3" x14ac:dyDescent="0.25">
      <c r="B75316">
        <v>2511.524962</v>
      </c>
      <c r="C75316">
        <v>7.2000000000000002E-5</v>
      </c>
    </row>
    <row r="75317" spans="2:3" x14ac:dyDescent="0.25">
      <c r="B75317">
        <v>2511.5582949999998</v>
      </c>
      <c r="C75317">
        <v>3.4999999999999997E-5</v>
      </c>
    </row>
    <row r="75318" spans="2:3" x14ac:dyDescent="0.25">
      <c r="B75318">
        <v>2511.5916280000001</v>
      </c>
      <c r="C75318">
        <v>1.8599999999999999E-4</v>
      </c>
    </row>
    <row r="75319" spans="2:3" x14ac:dyDescent="0.25">
      <c r="B75319">
        <v>2511.624961</v>
      </c>
      <c r="C75319">
        <v>2.7500000000000002E-4</v>
      </c>
    </row>
    <row r="75320" spans="2:3" x14ac:dyDescent="0.25">
      <c r="B75320">
        <v>2511.6582939999998</v>
      </c>
      <c r="C75320">
        <v>2.6499999999999999E-4</v>
      </c>
    </row>
    <row r="75321" spans="2:3" x14ac:dyDescent="0.25">
      <c r="B75321">
        <v>2511.691628</v>
      </c>
      <c r="C75321">
        <v>1.73E-4</v>
      </c>
    </row>
    <row r="75322" spans="2:3" x14ac:dyDescent="0.25">
      <c r="B75322">
        <v>2511.7249609999999</v>
      </c>
      <c r="C75322">
        <v>1.66E-4</v>
      </c>
    </row>
    <row r="75323" spans="2:3" x14ac:dyDescent="0.25">
      <c r="B75323">
        <v>2511.7582940000002</v>
      </c>
      <c r="C75323">
        <v>1.1900000000000001E-4</v>
      </c>
    </row>
    <row r="75324" spans="2:3" x14ac:dyDescent="0.25">
      <c r="B75324">
        <v>2511.7916270000001</v>
      </c>
      <c r="C75324">
        <v>3.2899999999999997E-4</v>
      </c>
    </row>
    <row r="75325" spans="2:3" x14ac:dyDescent="0.25">
      <c r="B75325">
        <v>2511.8249609999998</v>
      </c>
      <c r="C75325">
        <v>1.0000000000000001E-5</v>
      </c>
    </row>
    <row r="75326" spans="2:3" x14ac:dyDescent="0.25">
      <c r="B75326">
        <v>2511.8582940000001</v>
      </c>
      <c r="C75326">
        <v>8.0000000000000007E-5</v>
      </c>
    </row>
    <row r="75327" spans="2:3" x14ac:dyDescent="0.25">
      <c r="B75327">
        <v>2511.891627</v>
      </c>
      <c r="C75327">
        <v>1.01E-4</v>
      </c>
    </row>
    <row r="75328" spans="2:3" x14ac:dyDescent="0.25">
      <c r="B75328">
        <v>2511.9249599999998</v>
      </c>
      <c r="C75328">
        <v>1.2999999999999999E-4</v>
      </c>
    </row>
    <row r="75329" spans="2:3" x14ac:dyDescent="0.25">
      <c r="B75329">
        <v>2511.9582930000001</v>
      </c>
      <c r="C75329">
        <v>2.23E-4</v>
      </c>
    </row>
    <row r="75330" spans="2:3" x14ac:dyDescent="0.25">
      <c r="B75330">
        <v>2511.9916269999999</v>
      </c>
      <c r="C75330">
        <v>6.0000000000000002E-6</v>
      </c>
    </row>
    <row r="75331" spans="2:3" x14ac:dyDescent="0.25">
      <c r="B75331">
        <v>2512.0249600000002</v>
      </c>
      <c r="C75331">
        <v>2.81E-4</v>
      </c>
    </row>
    <row r="75332" spans="2:3" x14ac:dyDescent="0.25">
      <c r="B75332">
        <v>2512.058293</v>
      </c>
      <c r="C75332">
        <v>2.32E-4</v>
      </c>
    </row>
    <row r="75333" spans="2:3" x14ac:dyDescent="0.25">
      <c r="B75333">
        <v>2512.0916259999999</v>
      </c>
      <c r="C75333">
        <v>2.5000000000000001E-4</v>
      </c>
    </row>
    <row r="75334" spans="2:3" x14ac:dyDescent="0.25">
      <c r="B75334">
        <v>2512.1249600000001</v>
      </c>
      <c r="C75334">
        <v>1.25E-4</v>
      </c>
    </row>
    <row r="75335" spans="2:3" x14ac:dyDescent="0.25">
      <c r="B75335">
        <v>2512.158293</v>
      </c>
      <c r="C75335">
        <v>6.7000000000000002E-5</v>
      </c>
    </row>
    <row r="75336" spans="2:3" x14ac:dyDescent="0.25">
      <c r="B75336">
        <v>2512.1916259999998</v>
      </c>
      <c r="C75336">
        <v>2.3900000000000001E-4</v>
      </c>
    </row>
    <row r="75337" spans="2:3" x14ac:dyDescent="0.25">
      <c r="B75337">
        <v>2512.2249590000001</v>
      </c>
      <c r="C75337">
        <v>2.31E-4</v>
      </c>
    </row>
    <row r="75338" spans="2:3" x14ac:dyDescent="0.25">
      <c r="B75338">
        <v>2512.258292</v>
      </c>
      <c r="C75338">
        <v>3.4200000000000002E-4</v>
      </c>
    </row>
    <row r="75339" spans="2:3" x14ac:dyDescent="0.25">
      <c r="B75339">
        <v>2512.2916260000002</v>
      </c>
      <c r="C75339">
        <v>9.7999999999999997E-5</v>
      </c>
    </row>
    <row r="75340" spans="2:3" x14ac:dyDescent="0.25">
      <c r="B75340">
        <v>2512.324959</v>
      </c>
      <c r="C75340">
        <v>1.2999999999999999E-5</v>
      </c>
    </row>
    <row r="75341" spans="2:3" x14ac:dyDescent="0.25">
      <c r="B75341">
        <v>2512.3582919999999</v>
      </c>
      <c r="C75341">
        <v>3.1100000000000002E-4</v>
      </c>
    </row>
    <row r="75342" spans="2:3" x14ac:dyDescent="0.25">
      <c r="B75342">
        <v>2512.3916250000002</v>
      </c>
      <c r="C75342">
        <v>1.2300000000000001E-4</v>
      </c>
    </row>
    <row r="75343" spans="2:3" x14ac:dyDescent="0.25">
      <c r="B75343">
        <v>2512.4249589999999</v>
      </c>
      <c r="C75343">
        <v>2.4000000000000001E-5</v>
      </c>
    </row>
    <row r="75344" spans="2:3" x14ac:dyDescent="0.25">
      <c r="B75344">
        <v>2512.4582919999998</v>
      </c>
      <c r="C75344">
        <v>1.02E-4</v>
      </c>
    </row>
    <row r="75345" spans="2:3" x14ac:dyDescent="0.25">
      <c r="B75345">
        <v>2512.4916250000001</v>
      </c>
      <c r="C75345">
        <v>9.0000000000000006E-5</v>
      </c>
    </row>
    <row r="75346" spans="2:3" x14ac:dyDescent="0.25">
      <c r="B75346">
        <v>2512.524958</v>
      </c>
      <c r="C75346">
        <v>1.9900000000000001E-4</v>
      </c>
    </row>
    <row r="75347" spans="2:3" x14ac:dyDescent="0.25">
      <c r="B75347">
        <v>2512.5582909999998</v>
      </c>
      <c r="C75347">
        <v>3.4999999999999997E-5</v>
      </c>
    </row>
    <row r="75348" spans="2:3" x14ac:dyDescent="0.25">
      <c r="B75348">
        <v>2512.591625</v>
      </c>
      <c r="C75348">
        <v>1.36E-4</v>
      </c>
    </row>
    <row r="75349" spans="2:3" x14ac:dyDescent="0.25">
      <c r="B75349">
        <v>2512.6249579999999</v>
      </c>
      <c r="C75349">
        <v>1.11E-4</v>
      </c>
    </row>
    <row r="75350" spans="2:3" x14ac:dyDescent="0.25">
      <c r="B75350">
        <v>2512.6582910000002</v>
      </c>
      <c r="C75350">
        <v>8.0000000000000007E-5</v>
      </c>
    </row>
    <row r="75351" spans="2:3" x14ac:dyDescent="0.25">
      <c r="B75351">
        <v>2512.691624</v>
      </c>
      <c r="C75351">
        <v>2.13E-4</v>
      </c>
    </row>
    <row r="75352" spans="2:3" x14ac:dyDescent="0.25">
      <c r="B75352">
        <v>2512.7249579999998</v>
      </c>
      <c r="C75352">
        <v>1.93E-4</v>
      </c>
    </row>
    <row r="75353" spans="2:3" x14ac:dyDescent="0.25">
      <c r="B75353">
        <v>2512.7582910000001</v>
      </c>
      <c r="C75353">
        <v>2.5399999999999999E-4</v>
      </c>
    </row>
    <row r="75354" spans="2:3" x14ac:dyDescent="0.25">
      <c r="B75354">
        <v>2512.791624</v>
      </c>
      <c r="C75354">
        <v>1.5899999999999999E-4</v>
      </c>
    </row>
    <row r="75355" spans="2:3" x14ac:dyDescent="0.25">
      <c r="B75355">
        <v>2512.8249569999998</v>
      </c>
      <c r="C75355">
        <v>1.1900000000000001E-4</v>
      </c>
    </row>
    <row r="75356" spans="2:3" x14ac:dyDescent="0.25">
      <c r="B75356">
        <v>2512.8582900000001</v>
      </c>
      <c r="C75356">
        <v>1.35E-4</v>
      </c>
    </row>
    <row r="75357" spans="2:3" x14ac:dyDescent="0.25">
      <c r="B75357">
        <v>2512.8916239999999</v>
      </c>
      <c r="C75357">
        <v>1.5699999999999999E-4</v>
      </c>
    </row>
    <row r="75358" spans="2:3" x14ac:dyDescent="0.25">
      <c r="B75358">
        <v>2512.9249570000002</v>
      </c>
      <c r="C75358">
        <v>7.2999999999999999E-5</v>
      </c>
    </row>
    <row r="75359" spans="2:3" x14ac:dyDescent="0.25">
      <c r="B75359">
        <v>2512.95829</v>
      </c>
      <c r="C75359">
        <v>1.07E-4</v>
      </c>
    </row>
    <row r="75360" spans="2:3" x14ac:dyDescent="0.25">
      <c r="B75360">
        <v>2512.9916229999999</v>
      </c>
      <c r="C75360">
        <v>1.25E-4</v>
      </c>
    </row>
    <row r="75361" spans="2:3" x14ac:dyDescent="0.25">
      <c r="B75361">
        <v>2513.0249570000001</v>
      </c>
      <c r="C75361">
        <v>2.0799999999999999E-4</v>
      </c>
    </row>
    <row r="75362" spans="2:3" x14ac:dyDescent="0.25">
      <c r="B75362">
        <v>2513.0582899999999</v>
      </c>
      <c r="C75362">
        <v>2.5900000000000001E-4</v>
      </c>
    </row>
    <row r="75363" spans="2:3" x14ac:dyDescent="0.25">
      <c r="B75363">
        <v>2513.0916229999998</v>
      </c>
      <c r="C75363">
        <v>2.05E-4</v>
      </c>
    </row>
    <row r="75364" spans="2:3" x14ac:dyDescent="0.25">
      <c r="B75364">
        <v>2513.1249560000001</v>
      </c>
      <c r="C75364">
        <v>4.8000000000000001E-5</v>
      </c>
    </row>
    <row r="75365" spans="2:3" x14ac:dyDescent="0.25">
      <c r="B75365">
        <v>2513.158289</v>
      </c>
      <c r="C75365">
        <v>1.06E-4</v>
      </c>
    </row>
    <row r="75366" spans="2:3" x14ac:dyDescent="0.25">
      <c r="B75366">
        <v>2513.1916230000002</v>
      </c>
      <c r="C75366">
        <v>1.4100000000000001E-4</v>
      </c>
    </row>
    <row r="75367" spans="2:3" x14ac:dyDescent="0.25">
      <c r="B75367">
        <v>2513.224956</v>
      </c>
      <c r="C75367">
        <v>2.0799999999999999E-4</v>
      </c>
    </row>
    <row r="75368" spans="2:3" x14ac:dyDescent="0.25">
      <c r="B75368">
        <v>2513.2582889999999</v>
      </c>
      <c r="C75368">
        <v>6.4999999999999994E-5</v>
      </c>
    </row>
    <row r="75369" spans="2:3" x14ac:dyDescent="0.25">
      <c r="B75369">
        <v>2513.2916220000002</v>
      </c>
      <c r="C75369">
        <v>1.5699999999999999E-4</v>
      </c>
    </row>
    <row r="75370" spans="2:3" x14ac:dyDescent="0.25">
      <c r="B75370">
        <v>2513.3249559999999</v>
      </c>
      <c r="C75370">
        <v>2.03E-4</v>
      </c>
    </row>
    <row r="75371" spans="2:3" x14ac:dyDescent="0.25">
      <c r="B75371">
        <v>2513.3582889999998</v>
      </c>
      <c r="C75371">
        <v>9.7E-5</v>
      </c>
    </row>
    <row r="75372" spans="2:3" x14ac:dyDescent="0.25">
      <c r="B75372">
        <v>2513.3916220000001</v>
      </c>
      <c r="C75372">
        <v>1.75E-4</v>
      </c>
    </row>
    <row r="75373" spans="2:3" x14ac:dyDescent="0.25">
      <c r="B75373">
        <v>2513.424955</v>
      </c>
      <c r="C75373">
        <v>1.74E-4</v>
      </c>
    </row>
    <row r="75374" spans="2:3" x14ac:dyDescent="0.25">
      <c r="B75374">
        <v>2513.4582879999998</v>
      </c>
      <c r="C75374">
        <v>1.76E-4</v>
      </c>
    </row>
    <row r="75375" spans="2:3" x14ac:dyDescent="0.25">
      <c r="B75375">
        <v>2513.491622</v>
      </c>
      <c r="C75375">
        <v>9.0000000000000002E-6</v>
      </c>
    </row>
    <row r="75376" spans="2:3" x14ac:dyDescent="0.25">
      <c r="B75376">
        <v>2513.5249549999999</v>
      </c>
      <c r="C75376">
        <v>1.9900000000000001E-4</v>
      </c>
    </row>
    <row r="75377" spans="2:3" x14ac:dyDescent="0.25">
      <c r="B75377">
        <v>2513.5582880000002</v>
      </c>
      <c r="C75377">
        <v>8.7999999999999998E-5</v>
      </c>
    </row>
    <row r="75378" spans="2:3" x14ac:dyDescent="0.25">
      <c r="B75378">
        <v>2513.591621</v>
      </c>
      <c r="C75378">
        <v>2.0000000000000001E-4</v>
      </c>
    </row>
    <row r="75379" spans="2:3" x14ac:dyDescent="0.25">
      <c r="B75379">
        <v>2513.6249550000002</v>
      </c>
      <c r="C75379">
        <v>3.8999999999999999E-5</v>
      </c>
    </row>
    <row r="75380" spans="2:3" x14ac:dyDescent="0.25">
      <c r="B75380">
        <v>2513.6582880000001</v>
      </c>
      <c r="C75380">
        <v>1.2300000000000001E-4</v>
      </c>
    </row>
    <row r="75381" spans="2:3" x14ac:dyDescent="0.25">
      <c r="B75381">
        <v>2513.6916209999999</v>
      </c>
      <c r="C75381">
        <v>1.2400000000000001E-4</v>
      </c>
    </row>
    <row r="75382" spans="2:3" x14ac:dyDescent="0.25">
      <c r="B75382">
        <v>2513.7249539999998</v>
      </c>
      <c r="C75382">
        <v>1.15E-4</v>
      </c>
    </row>
    <row r="75383" spans="2:3" x14ac:dyDescent="0.25">
      <c r="B75383">
        <v>2513.7582870000001</v>
      </c>
      <c r="C75383">
        <v>1.8599999999999999E-4</v>
      </c>
    </row>
    <row r="75384" spans="2:3" x14ac:dyDescent="0.25">
      <c r="B75384">
        <v>2513.7916209999999</v>
      </c>
      <c r="C75384">
        <v>1.4100000000000001E-4</v>
      </c>
    </row>
    <row r="75385" spans="2:3" x14ac:dyDescent="0.25">
      <c r="B75385">
        <v>2513.8249540000002</v>
      </c>
      <c r="C75385">
        <v>1.02E-4</v>
      </c>
    </row>
    <row r="75386" spans="2:3" x14ac:dyDescent="0.25">
      <c r="B75386">
        <v>2513.858287</v>
      </c>
      <c r="C75386">
        <v>2.0000000000000001E-4</v>
      </c>
    </row>
    <row r="75387" spans="2:3" x14ac:dyDescent="0.25">
      <c r="B75387">
        <v>2513.8916199999999</v>
      </c>
      <c r="C75387">
        <v>2.02E-4</v>
      </c>
    </row>
    <row r="75388" spans="2:3" x14ac:dyDescent="0.25">
      <c r="B75388">
        <v>2513.9249540000001</v>
      </c>
      <c r="C75388">
        <v>2.7E-4</v>
      </c>
    </row>
    <row r="75389" spans="2:3" x14ac:dyDescent="0.25">
      <c r="B75389">
        <v>2513.9582869999999</v>
      </c>
      <c r="C75389">
        <v>4.8999999999999998E-5</v>
      </c>
    </row>
    <row r="75390" spans="2:3" x14ac:dyDescent="0.25">
      <c r="B75390">
        <v>2513.9916199999998</v>
      </c>
      <c r="C75390">
        <v>2.03E-4</v>
      </c>
    </row>
    <row r="75391" spans="2:3" x14ac:dyDescent="0.25">
      <c r="B75391">
        <v>2514.0249530000001</v>
      </c>
      <c r="C75391">
        <v>5.0000000000000002E-5</v>
      </c>
    </row>
    <row r="75392" spans="2:3" x14ac:dyDescent="0.25">
      <c r="B75392">
        <v>2514.058286</v>
      </c>
      <c r="C75392">
        <v>1.08E-4</v>
      </c>
    </row>
    <row r="75393" spans="2:3" x14ac:dyDescent="0.25">
      <c r="B75393">
        <v>2514.0916200000001</v>
      </c>
      <c r="C75393">
        <v>1.4100000000000001E-4</v>
      </c>
    </row>
    <row r="75394" spans="2:3" x14ac:dyDescent="0.25">
      <c r="B75394">
        <v>2514.124953</v>
      </c>
      <c r="C75394">
        <v>9.1000000000000003E-5</v>
      </c>
    </row>
    <row r="75395" spans="2:3" x14ac:dyDescent="0.25">
      <c r="B75395">
        <v>2514.1582859999999</v>
      </c>
      <c r="C75395">
        <v>3.1700000000000001E-4</v>
      </c>
    </row>
    <row r="75396" spans="2:3" x14ac:dyDescent="0.25">
      <c r="B75396">
        <v>2514.1916190000002</v>
      </c>
      <c r="C75396">
        <v>4.3000000000000002E-5</v>
      </c>
    </row>
    <row r="75397" spans="2:3" x14ac:dyDescent="0.25">
      <c r="B75397">
        <v>2514.2249529999999</v>
      </c>
      <c r="C75397">
        <v>1.92E-4</v>
      </c>
    </row>
    <row r="75398" spans="2:3" x14ac:dyDescent="0.25">
      <c r="B75398">
        <v>2514.2582860000002</v>
      </c>
      <c r="C75398">
        <v>1.2799999999999999E-4</v>
      </c>
    </row>
    <row r="75399" spans="2:3" x14ac:dyDescent="0.25">
      <c r="B75399">
        <v>2514.2916190000001</v>
      </c>
      <c r="C75399">
        <v>2.12E-4</v>
      </c>
    </row>
    <row r="75400" spans="2:3" x14ac:dyDescent="0.25">
      <c r="B75400">
        <v>2514.3249519999999</v>
      </c>
      <c r="C75400">
        <v>1.21E-4</v>
      </c>
    </row>
    <row r="75401" spans="2:3" x14ac:dyDescent="0.25">
      <c r="B75401">
        <v>2514.3582849999998</v>
      </c>
      <c r="C75401">
        <v>1.55E-4</v>
      </c>
    </row>
    <row r="75402" spans="2:3" x14ac:dyDescent="0.25">
      <c r="B75402">
        <v>2514.391619</v>
      </c>
      <c r="C75402">
        <v>1.17E-4</v>
      </c>
    </row>
    <row r="75403" spans="2:3" x14ac:dyDescent="0.25">
      <c r="B75403">
        <v>2514.4249519999998</v>
      </c>
      <c r="C75403">
        <v>1.47E-4</v>
      </c>
    </row>
    <row r="75404" spans="2:3" x14ac:dyDescent="0.25">
      <c r="B75404">
        <v>2514.4582850000002</v>
      </c>
      <c r="C75404">
        <v>6.6000000000000005E-5</v>
      </c>
    </row>
    <row r="75405" spans="2:3" x14ac:dyDescent="0.25">
      <c r="B75405">
        <v>2514.491618</v>
      </c>
      <c r="C75405">
        <v>1.9799999999999999E-4</v>
      </c>
    </row>
    <row r="75406" spans="2:3" x14ac:dyDescent="0.25">
      <c r="B75406">
        <v>2514.5249520000002</v>
      </c>
      <c r="C75406">
        <v>4.3999999999999999E-5</v>
      </c>
    </row>
    <row r="75407" spans="2:3" x14ac:dyDescent="0.25">
      <c r="B75407">
        <v>2514.5582850000001</v>
      </c>
      <c r="C75407">
        <v>8.2000000000000001E-5</v>
      </c>
    </row>
    <row r="75408" spans="2:3" x14ac:dyDescent="0.25">
      <c r="B75408">
        <v>2514.5916179999999</v>
      </c>
      <c r="C75408">
        <v>4.0000000000000003E-5</v>
      </c>
    </row>
    <row r="75409" spans="2:3" x14ac:dyDescent="0.25">
      <c r="B75409">
        <v>2514.6249509999998</v>
      </c>
      <c r="C75409">
        <v>1.01E-4</v>
      </c>
    </row>
    <row r="75410" spans="2:3" x14ac:dyDescent="0.25">
      <c r="B75410">
        <v>2514.6582840000001</v>
      </c>
      <c r="C75410">
        <v>2.0000000000000002E-5</v>
      </c>
    </row>
    <row r="75411" spans="2:3" x14ac:dyDescent="0.25">
      <c r="B75411">
        <v>2514.6916179999998</v>
      </c>
      <c r="C75411">
        <v>1.7699999999999999E-4</v>
      </c>
    </row>
    <row r="75412" spans="2:3" x14ac:dyDescent="0.25">
      <c r="B75412">
        <v>2514.7249510000001</v>
      </c>
      <c r="C75412">
        <v>1.06E-4</v>
      </c>
    </row>
    <row r="75413" spans="2:3" x14ac:dyDescent="0.25">
      <c r="B75413">
        <v>2514.758284</v>
      </c>
      <c r="C75413">
        <v>4.1999999999999998E-5</v>
      </c>
    </row>
    <row r="75414" spans="2:3" x14ac:dyDescent="0.25">
      <c r="B75414">
        <v>2514.7916169999999</v>
      </c>
      <c r="C75414">
        <v>6.4999999999999994E-5</v>
      </c>
    </row>
    <row r="75415" spans="2:3" x14ac:dyDescent="0.25">
      <c r="B75415">
        <v>2514.8249510000001</v>
      </c>
      <c r="C75415">
        <v>1.12E-4</v>
      </c>
    </row>
    <row r="75416" spans="2:3" x14ac:dyDescent="0.25">
      <c r="B75416">
        <v>2514.8582839999999</v>
      </c>
      <c r="C75416">
        <v>1.95E-4</v>
      </c>
    </row>
    <row r="75417" spans="2:3" x14ac:dyDescent="0.25">
      <c r="B75417">
        <v>2514.8916170000002</v>
      </c>
      <c r="C75417">
        <v>7.2000000000000002E-5</v>
      </c>
    </row>
    <row r="75418" spans="2:3" x14ac:dyDescent="0.25">
      <c r="B75418">
        <v>2514.9249500000001</v>
      </c>
      <c r="C75418">
        <v>1.0399999999999999E-4</v>
      </c>
    </row>
    <row r="75419" spans="2:3" x14ac:dyDescent="0.25">
      <c r="B75419">
        <v>2514.9582829999999</v>
      </c>
      <c r="C75419">
        <v>9.7999999999999997E-5</v>
      </c>
    </row>
    <row r="75420" spans="2:3" x14ac:dyDescent="0.25">
      <c r="B75420">
        <v>2514.9916170000001</v>
      </c>
      <c r="C75420">
        <v>5.5999999999999999E-5</v>
      </c>
    </row>
    <row r="75421" spans="2:3" x14ac:dyDescent="0.25">
      <c r="B75421">
        <v>2515.02495</v>
      </c>
      <c r="C75421">
        <v>1.2799999999999999E-4</v>
      </c>
    </row>
    <row r="75422" spans="2:3" x14ac:dyDescent="0.25">
      <c r="B75422">
        <v>2515.0582829999998</v>
      </c>
      <c r="C75422">
        <v>1.15E-4</v>
      </c>
    </row>
    <row r="75423" spans="2:3" x14ac:dyDescent="0.25">
      <c r="B75423">
        <v>2515.0916160000002</v>
      </c>
      <c r="C75423">
        <v>5.3000000000000001E-5</v>
      </c>
    </row>
    <row r="75424" spans="2:3" x14ac:dyDescent="0.25">
      <c r="B75424">
        <v>2515.1249499999999</v>
      </c>
      <c r="C75424">
        <v>1.0399999999999999E-4</v>
      </c>
    </row>
    <row r="75425" spans="2:3" x14ac:dyDescent="0.25">
      <c r="B75425">
        <v>2515.1582830000002</v>
      </c>
      <c r="C75425">
        <v>1.4300000000000001E-4</v>
      </c>
    </row>
    <row r="75426" spans="2:3" x14ac:dyDescent="0.25">
      <c r="B75426">
        <v>2515.1916160000001</v>
      </c>
      <c r="C75426">
        <v>5.7000000000000003E-5</v>
      </c>
    </row>
    <row r="75427" spans="2:3" x14ac:dyDescent="0.25">
      <c r="B75427">
        <v>2515.2249489999999</v>
      </c>
      <c r="C75427">
        <v>7.7999999999999999E-5</v>
      </c>
    </row>
    <row r="75428" spans="2:3" x14ac:dyDescent="0.25">
      <c r="B75428">
        <v>2515.2582819999998</v>
      </c>
      <c r="C75428">
        <v>9.6000000000000002E-5</v>
      </c>
    </row>
    <row r="75429" spans="2:3" x14ac:dyDescent="0.25">
      <c r="B75429">
        <v>2515.291616</v>
      </c>
      <c r="C75429">
        <v>7.6000000000000004E-5</v>
      </c>
    </row>
    <row r="75430" spans="2:3" x14ac:dyDescent="0.25">
      <c r="B75430">
        <v>2515.3249489999998</v>
      </c>
      <c r="C75430">
        <v>7.3999999999999996E-5</v>
      </c>
    </row>
    <row r="75431" spans="2:3" x14ac:dyDescent="0.25">
      <c r="B75431">
        <v>2515.3582820000001</v>
      </c>
      <c r="C75431">
        <v>1.2999999999999999E-4</v>
      </c>
    </row>
    <row r="75432" spans="2:3" x14ac:dyDescent="0.25">
      <c r="B75432">
        <v>2515.391615</v>
      </c>
      <c r="C75432">
        <v>6.3999999999999997E-5</v>
      </c>
    </row>
    <row r="75433" spans="2:3" x14ac:dyDescent="0.25">
      <c r="B75433">
        <v>2515.4249490000002</v>
      </c>
      <c r="C75433">
        <v>1.2400000000000001E-4</v>
      </c>
    </row>
    <row r="75434" spans="2:3" x14ac:dyDescent="0.25">
      <c r="B75434">
        <v>2515.4582820000001</v>
      </c>
      <c r="C75434">
        <v>1.44E-4</v>
      </c>
    </row>
    <row r="75435" spans="2:3" x14ac:dyDescent="0.25">
      <c r="B75435">
        <v>2515.4916149999999</v>
      </c>
      <c r="C75435">
        <v>4.8000000000000001E-5</v>
      </c>
    </row>
    <row r="75436" spans="2:3" x14ac:dyDescent="0.25">
      <c r="B75436">
        <v>2515.5249480000002</v>
      </c>
      <c r="C75436">
        <v>3.6999999999999998E-5</v>
      </c>
    </row>
    <row r="75437" spans="2:3" x14ac:dyDescent="0.25">
      <c r="B75437">
        <v>2515.5582810000001</v>
      </c>
      <c r="C75437">
        <v>1.46E-4</v>
      </c>
    </row>
    <row r="75438" spans="2:3" x14ac:dyDescent="0.25">
      <c r="B75438">
        <v>2515.5916149999998</v>
      </c>
      <c r="C75438">
        <v>2.0000000000000001E-4</v>
      </c>
    </row>
    <row r="75439" spans="2:3" x14ac:dyDescent="0.25">
      <c r="B75439">
        <v>2515.6249480000001</v>
      </c>
      <c r="C75439">
        <v>9.0000000000000006E-5</v>
      </c>
    </row>
    <row r="75440" spans="2:3" x14ac:dyDescent="0.25">
      <c r="B75440">
        <v>2515.658281</v>
      </c>
      <c r="C75440">
        <v>1.07E-4</v>
      </c>
    </row>
    <row r="75441" spans="2:3" x14ac:dyDescent="0.25">
      <c r="B75441">
        <v>2515.6916139999998</v>
      </c>
      <c r="C75441">
        <v>1.2300000000000001E-4</v>
      </c>
    </row>
    <row r="75442" spans="2:3" x14ac:dyDescent="0.25">
      <c r="B75442">
        <v>2515.724948</v>
      </c>
      <c r="C75442">
        <v>1.0399999999999999E-4</v>
      </c>
    </row>
    <row r="75443" spans="2:3" x14ac:dyDescent="0.25">
      <c r="B75443">
        <v>2515.7582809999999</v>
      </c>
      <c r="C75443">
        <v>7.7000000000000001E-5</v>
      </c>
    </row>
    <row r="75444" spans="2:3" x14ac:dyDescent="0.25">
      <c r="B75444">
        <v>2515.7916140000002</v>
      </c>
      <c r="C75444">
        <v>1.55E-4</v>
      </c>
    </row>
    <row r="75445" spans="2:3" x14ac:dyDescent="0.25">
      <c r="B75445">
        <v>2515.8249470000001</v>
      </c>
      <c r="C75445">
        <v>3.7599999999999998E-4</v>
      </c>
    </row>
    <row r="75446" spans="2:3" x14ac:dyDescent="0.25">
      <c r="B75446">
        <v>2515.8582799999999</v>
      </c>
      <c r="C75446">
        <v>1.6699999999999999E-4</v>
      </c>
    </row>
    <row r="75447" spans="2:3" x14ac:dyDescent="0.25">
      <c r="B75447">
        <v>2515.8916140000001</v>
      </c>
      <c r="C75447">
        <v>3.0000000000000001E-5</v>
      </c>
    </row>
    <row r="75448" spans="2:3" x14ac:dyDescent="0.25">
      <c r="B75448">
        <v>2515.924947</v>
      </c>
      <c r="C75448">
        <v>1.9000000000000001E-5</v>
      </c>
    </row>
    <row r="75449" spans="2:3" x14ac:dyDescent="0.25">
      <c r="B75449">
        <v>2515.9582799999998</v>
      </c>
      <c r="C75449">
        <v>1.01E-4</v>
      </c>
    </row>
    <row r="75450" spans="2:3" x14ac:dyDescent="0.25">
      <c r="B75450">
        <v>2515.9916130000001</v>
      </c>
      <c r="C75450">
        <v>1.55E-4</v>
      </c>
    </row>
    <row r="75451" spans="2:3" x14ac:dyDescent="0.25">
      <c r="B75451">
        <v>2516.0249469999999</v>
      </c>
      <c r="C75451">
        <v>4.0000000000000003E-5</v>
      </c>
    </row>
    <row r="75452" spans="2:3" x14ac:dyDescent="0.25">
      <c r="B75452">
        <v>2516.0582800000002</v>
      </c>
      <c r="C75452">
        <v>8.3999999999999995E-5</v>
      </c>
    </row>
    <row r="75453" spans="2:3" x14ac:dyDescent="0.25">
      <c r="B75453">
        <v>2516.0916130000001</v>
      </c>
      <c r="C75453">
        <v>1.8699999999999999E-4</v>
      </c>
    </row>
    <row r="75454" spans="2:3" x14ac:dyDescent="0.25">
      <c r="B75454">
        <v>2516.1249459999999</v>
      </c>
      <c r="C75454">
        <v>2.4000000000000001E-4</v>
      </c>
    </row>
    <row r="75455" spans="2:3" x14ac:dyDescent="0.25">
      <c r="B75455">
        <v>2516.1582790000002</v>
      </c>
      <c r="C75455">
        <v>2.5300000000000002E-4</v>
      </c>
    </row>
    <row r="75456" spans="2:3" x14ac:dyDescent="0.25">
      <c r="B75456">
        <v>2516.191613</v>
      </c>
      <c r="C75456">
        <v>1.3999999999999999E-4</v>
      </c>
    </row>
    <row r="75457" spans="2:3" x14ac:dyDescent="0.25">
      <c r="B75457">
        <v>2516.2249459999998</v>
      </c>
      <c r="C75457">
        <v>1.8100000000000001E-4</v>
      </c>
    </row>
    <row r="75458" spans="2:3" x14ac:dyDescent="0.25">
      <c r="B75458">
        <v>2516.2582790000001</v>
      </c>
      <c r="C75458">
        <v>1.5200000000000001E-4</v>
      </c>
    </row>
    <row r="75459" spans="2:3" x14ac:dyDescent="0.25">
      <c r="B75459">
        <v>2516.291612</v>
      </c>
      <c r="C75459">
        <v>1.9699999999999999E-4</v>
      </c>
    </row>
    <row r="75460" spans="2:3" x14ac:dyDescent="0.25">
      <c r="B75460">
        <v>2516.3249460000002</v>
      </c>
      <c r="C75460">
        <v>1.4999999999999999E-4</v>
      </c>
    </row>
    <row r="75461" spans="2:3" x14ac:dyDescent="0.25">
      <c r="B75461">
        <v>2516.358279</v>
      </c>
      <c r="C75461">
        <v>1.11E-4</v>
      </c>
    </row>
    <row r="75462" spans="2:3" x14ac:dyDescent="0.25">
      <c r="B75462">
        <v>2516.3916119999999</v>
      </c>
      <c r="C75462">
        <v>1.46E-4</v>
      </c>
    </row>
    <row r="75463" spans="2:3" x14ac:dyDescent="0.25">
      <c r="B75463">
        <v>2516.4249450000002</v>
      </c>
      <c r="C75463">
        <v>9.0000000000000006E-5</v>
      </c>
    </row>
    <row r="75464" spans="2:3" x14ac:dyDescent="0.25">
      <c r="B75464">
        <v>2516.4582780000001</v>
      </c>
      <c r="C75464">
        <v>2.13E-4</v>
      </c>
    </row>
    <row r="75465" spans="2:3" x14ac:dyDescent="0.25">
      <c r="B75465">
        <v>2516.4916119999998</v>
      </c>
      <c r="C75465">
        <v>1.6000000000000001E-4</v>
      </c>
    </row>
    <row r="75466" spans="2:3" x14ac:dyDescent="0.25">
      <c r="B75466">
        <v>2516.5249450000001</v>
      </c>
      <c r="C75466">
        <v>1.21E-4</v>
      </c>
    </row>
    <row r="75467" spans="2:3" x14ac:dyDescent="0.25">
      <c r="B75467">
        <v>2516.558278</v>
      </c>
      <c r="C75467">
        <v>2.42E-4</v>
      </c>
    </row>
    <row r="75468" spans="2:3" x14ac:dyDescent="0.25">
      <c r="B75468">
        <v>2516.5916109999998</v>
      </c>
      <c r="C75468">
        <v>1.07E-4</v>
      </c>
    </row>
    <row r="75469" spans="2:3" x14ac:dyDescent="0.25">
      <c r="B75469">
        <v>2516.624945</v>
      </c>
      <c r="C75469">
        <v>1.25E-4</v>
      </c>
    </row>
    <row r="75470" spans="2:3" x14ac:dyDescent="0.25">
      <c r="B75470">
        <v>2516.6582779999999</v>
      </c>
      <c r="C75470">
        <v>2.1900000000000001E-4</v>
      </c>
    </row>
    <row r="75471" spans="2:3" x14ac:dyDescent="0.25">
      <c r="B75471">
        <v>2516.6916110000002</v>
      </c>
      <c r="C75471">
        <v>1.5799999999999999E-4</v>
      </c>
    </row>
    <row r="75472" spans="2:3" x14ac:dyDescent="0.25">
      <c r="B75472">
        <v>2516.7249440000001</v>
      </c>
      <c r="C75472">
        <v>9.7E-5</v>
      </c>
    </row>
    <row r="75473" spans="2:3" x14ac:dyDescent="0.25">
      <c r="B75473">
        <v>2516.7582769999999</v>
      </c>
      <c r="C75473">
        <v>6.9999999999999994E-5</v>
      </c>
    </row>
    <row r="75474" spans="2:3" x14ac:dyDescent="0.25">
      <c r="B75474">
        <v>2516.7916110000001</v>
      </c>
      <c r="C75474">
        <v>8.5000000000000006E-5</v>
      </c>
    </row>
    <row r="75475" spans="2:3" x14ac:dyDescent="0.25">
      <c r="B75475">
        <v>2516.824944</v>
      </c>
      <c r="C75475">
        <v>2.0100000000000001E-4</v>
      </c>
    </row>
    <row r="75476" spans="2:3" x14ac:dyDescent="0.25">
      <c r="B75476">
        <v>2516.8582769999998</v>
      </c>
      <c r="C75476">
        <v>1E-4</v>
      </c>
    </row>
    <row r="75477" spans="2:3" x14ac:dyDescent="0.25">
      <c r="B75477">
        <v>2516.8916100000001</v>
      </c>
      <c r="C75477">
        <v>1.02E-4</v>
      </c>
    </row>
    <row r="75478" spans="2:3" x14ac:dyDescent="0.25">
      <c r="B75478">
        <v>2516.9249439999999</v>
      </c>
      <c r="C75478">
        <v>7.2999999999999999E-5</v>
      </c>
    </row>
    <row r="75479" spans="2:3" x14ac:dyDescent="0.25">
      <c r="B75479">
        <v>2516.9582770000002</v>
      </c>
      <c r="C75479">
        <v>7.2000000000000002E-5</v>
      </c>
    </row>
    <row r="75480" spans="2:3" x14ac:dyDescent="0.25">
      <c r="B75480">
        <v>2516.99161</v>
      </c>
      <c r="C75480">
        <v>2.4499999999999999E-4</v>
      </c>
    </row>
    <row r="75481" spans="2:3" x14ac:dyDescent="0.25">
      <c r="B75481">
        <v>2517.0249429999999</v>
      </c>
      <c r="C75481">
        <v>2.5099999999999998E-4</v>
      </c>
    </row>
    <row r="75482" spans="2:3" x14ac:dyDescent="0.25">
      <c r="B75482">
        <v>2517.0582760000002</v>
      </c>
      <c r="C75482">
        <v>1.63E-4</v>
      </c>
    </row>
    <row r="75483" spans="2:3" x14ac:dyDescent="0.25">
      <c r="B75483">
        <v>2517.0916099999999</v>
      </c>
      <c r="C75483">
        <v>3.0499999999999999E-4</v>
      </c>
    </row>
    <row r="75484" spans="2:3" x14ac:dyDescent="0.25">
      <c r="B75484">
        <v>2517.1249429999998</v>
      </c>
      <c r="C75484">
        <v>6.2000000000000003E-5</v>
      </c>
    </row>
    <row r="75485" spans="2:3" x14ac:dyDescent="0.25">
      <c r="B75485">
        <v>2517.1582760000001</v>
      </c>
      <c r="C75485">
        <v>1.15E-4</v>
      </c>
    </row>
    <row r="75486" spans="2:3" x14ac:dyDescent="0.25">
      <c r="B75486">
        <v>2517.191609</v>
      </c>
      <c r="C75486">
        <v>1.92E-4</v>
      </c>
    </row>
    <row r="75487" spans="2:3" x14ac:dyDescent="0.25">
      <c r="B75487">
        <v>2517.2249430000002</v>
      </c>
      <c r="C75487">
        <v>5.1E-5</v>
      </c>
    </row>
    <row r="75488" spans="2:3" x14ac:dyDescent="0.25">
      <c r="B75488">
        <v>2517.258276</v>
      </c>
      <c r="C75488">
        <v>3.4E-5</v>
      </c>
    </row>
    <row r="75489" spans="2:3" x14ac:dyDescent="0.25">
      <c r="B75489">
        <v>2517.2916089999999</v>
      </c>
      <c r="C75489">
        <v>1.9699999999999999E-4</v>
      </c>
    </row>
    <row r="75490" spans="2:3" x14ac:dyDescent="0.25">
      <c r="B75490">
        <v>2517.3249420000002</v>
      </c>
      <c r="C75490">
        <v>3.6999999999999998E-5</v>
      </c>
    </row>
    <row r="75491" spans="2:3" x14ac:dyDescent="0.25">
      <c r="B75491">
        <v>2517.358275</v>
      </c>
      <c r="C75491">
        <v>3.0000000000000001E-5</v>
      </c>
    </row>
    <row r="75492" spans="2:3" x14ac:dyDescent="0.25">
      <c r="B75492">
        <v>2517.3916089999998</v>
      </c>
      <c r="C75492">
        <v>1.8100000000000001E-4</v>
      </c>
    </row>
    <row r="75493" spans="2:3" x14ac:dyDescent="0.25">
      <c r="B75493">
        <v>2517.4249420000001</v>
      </c>
      <c r="C75493">
        <v>1.27E-4</v>
      </c>
    </row>
    <row r="75494" spans="2:3" x14ac:dyDescent="0.25">
      <c r="B75494">
        <v>2517.458275</v>
      </c>
      <c r="C75494">
        <v>1.76E-4</v>
      </c>
    </row>
    <row r="75495" spans="2:3" x14ac:dyDescent="0.25">
      <c r="B75495">
        <v>2517.4916079999998</v>
      </c>
      <c r="C75495">
        <v>1.0000000000000001E-5</v>
      </c>
    </row>
    <row r="75496" spans="2:3" x14ac:dyDescent="0.25">
      <c r="B75496">
        <v>2517.524942</v>
      </c>
      <c r="C75496">
        <v>1.7000000000000001E-4</v>
      </c>
    </row>
    <row r="75497" spans="2:3" x14ac:dyDescent="0.25">
      <c r="B75497">
        <v>2517.5582749999999</v>
      </c>
      <c r="C75497">
        <v>7.8999999999999996E-5</v>
      </c>
    </row>
    <row r="75498" spans="2:3" x14ac:dyDescent="0.25">
      <c r="B75498">
        <v>2517.5916080000002</v>
      </c>
      <c r="C75498">
        <v>1.7100000000000001E-4</v>
      </c>
    </row>
    <row r="75499" spans="2:3" x14ac:dyDescent="0.25">
      <c r="B75499">
        <v>2517.624941</v>
      </c>
      <c r="C75499">
        <v>2.04E-4</v>
      </c>
    </row>
    <row r="75500" spans="2:3" x14ac:dyDescent="0.25">
      <c r="B75500">
        <v>2517.6582739999999</v>
      </c>
      <c r="C75500">
        <v>9.8999999999999994E-5</v>
      </c>
    </row>
    <row r="75501" spans="2:3" x14ac:dyDescent="0.25">
      <c r="B75501">
        <v>2517.6916080000001</v>
      </c>
      <c r="C75501">
        <v>9.2E-5</v>
      </c>
    </row>
    <row r="75502" spans="2:3" x14ac:dyDescent="0.25">
      <c r="B75502">
        <v>2517.7249409999999</v>
      </c>
      <c r="C75502">
        <v>2.23E-4</v>
      </c>
    </row>
    <row r="75503" spans="2:3" x14ac:dyDescent="0.25">
      <c r="B75503">
        <v>2517.7582739999998</v>
      </c>
      <c r="C75503">
        <v>1.64E-4</v>
      </c>
    </row>
    <row r="75504" spans="2:3" x14ac:dyDescent="0.25">
      <c r="B75504">
        <v>2517.7916070000001</v>
      </c>
      <c r="C75504">
        <v>1.2999999999999999E-5</v>
      </c>
    </row>
    <row r="75505" spans="2:3" x14ac:dyDescent="0.25">
      <c r="B75505">
        <v>2517.8249409999999</v>
      </c>
      <c r="C75505">
        <v>6.3E-5</v>
      </c>
    </row>
    <row r="75506" spans="2:3" x14ac:dyDescent="0.25">
      <c r="B75506">
        <v>2517.8582740000002</v>
      </c>
      <c r="C75506">
        <v>8.2000000000000001E-5</v>
      </c>
    </row>
    <row r="75507" spans="2:3" x14ac:dyDescent="0.25">
      <c r="B75507">
        <v>2517.891607</v>
      </c>
      <c r="C75507">
        <v>1.44E-4</v>
      </c>
    </row>
    <row r="75508" spans="2:3" x14ac:dyDescent="0.25">
      <c r="B75508">
        <v>2517.9249399999999</v>
      </c>
      <c r="C75508">
        <v>1.11E-4</v>
      </c>
    </row>
    <row r="75509" spans="2:3" x14ac:dyDescent="0.25">
      <c r="B75509">
        <v>2517.9582730000002</v>
      </c>
      <c r="C75509">
        <v>1.11E-4</v>
      </c>
    </row>
    <row r="75510" spans="2:3" x14ac:dyDescent="0.25">
      <c r="B75510">
        <v>2517.9916069999999</v>
      </c>
      <c r="C75510">
        <v>1.2E-4</v>
      </c>
    </row>
    <row r="75511" spans="2:3" x14ac:dyDescent="0.25">
      <c r="B75511">
        <v>2518.0249399999998</v>
      </c>
      <c r="C75511">
        <v>6.0000000000000002E-5</v>
      </c>
    </row>
    <row r="75512" spans="2:3" x14ac:dyDescent="0.25">
      <c r="B75512">
        <v>2518.0582730000001</v>
      </c>
      <c r="C75512">
        <v>6.4999999999999994E-5</v>
      </c>
    </row>
    <row r="75513" spans="2:3" x14ac:dyDescent="0.25">
      <c r="B75513">
        <v>2518.091606</v>
      </c>
      <c r="C75513">
        <v>1.1400000000000001E-4</v>
      </c>
    </row>
    <row r="75514" spans="2:3" x14ac:dyDescent="0.25">
      <c r="B75514">
        <v>2518.1249400000002</v>
      </c>
      <c r="C75514">
        <v>1.83E-4</v>
      </c>
    </row>
    <row r="75515" spans="2:3" x14ac:dyDescent="0.25">
      <c r="B75515">
        <v>2518.158273</v>
      </c>
      <c r="C75515">
        <v>1.2E-5</v>
      </c>
    </row>
    <row r="75516" spans="2:3" x14ac:dyDescent="0.25">
      <c r="B75516">
        <v>2518.1916059999999</v>
      </c>
      <c r="C75516">
        <v>6.6000000000000005E-5</v>
      </c>
    </row>
    <row r="75517" spans="2:3" x14ac:dyDescent="0.25">
      <c r="B75517">
        <v>2518.2249390000002</v>
      </c>
      <c r="C75517">
        <v>8.1000000000000004E-5</v>
      </c>
    </row>
    <row r="75518" spans="2:3" x14ac:dyDescent="0.25">
      <c r="B75518">
        <v>2518.258272</v>
      </c>
      <c r="C75518">
        <v>9.7E-5</v>
      </c>
    </row>
    <row r="75519" spans="2:3" x14ac:dyDescent="0.25">
      <c r="B75519">
        <v>2518.2916059999998</v>
      </c>
      <c r="C75519">
        <v>1.5799999999999999E-4</v>
      </c>
    </row>
    <row r="75520" spans="2:3" x14ac:dyDescent="0.25">
      <c r="B75520">
        <v>2518.3249390000001</v>
      </c>
      <c r="C75520">
        <v>1.9799999999999999E-4</v>
      </c>
    </row>
    <row r="75521" spans="2:3" x14ac:dyDescent="0.25">
      <c r="B75521">
        <v>2518.3582719999999</v>
      </c>
      <c r="C75521">
        <v>1.7000000000000001E-4</v>
      </c>
    </row>
    <row r="75522" spans="2:3" x14ac:dyDescent="0.25">
      <c r="B75522">
        <v>2518.3916049999998</v>
      </c>
      <c r="C75522">
        <v>6.3E-5</v>
      </c>
    </row>
    <row r="75523" spans="2:3" x14ac:dyDescent="0.25">
      <c r="B75523">
        <v>2518.424939</v>
      </c>
      <c r="C75523">
        <v>1.6699999999999999E-4</v>
      </c>
    </row>
    <row r="75524" spans="2:3" x14ac:dyDescent="0.25">
      <c r="B75524">
        <v>2518.4582719999999</v>
      </c>
      <c r="C75524">
        <v>1.3999999999999999E-4</v>
      </c>
    </row>
    <row r="75525" spans="2:3" x14ac:dyDescent="0.25">
      <c r="B75525">
        <v>2518.4916050000002</v>
      </c>
      <c r="C75525">
        <v>1.4899999999999999E-4</v>
      </c>
    </row>
    <row r="75526" spans="2:3" x14ac:dyDescent="0.25">
      <c r="B75526">
        <v>2518.524938</v>
      </c>
      <c r="C75526">
        <v>1.16E-4</v>
      </c>
    </row>
    <row r="75527" spans="2:3" x14ac:dyDescent="0.25">
      <c r="B75527">
        <v>2518.5582709999999</v>
      </c>
      <c r="C75527">
        <v>1.7000000000000001E-4</v>
      </c>
    </row>
    <row r="75528" spans="2:3" x14ac:dyDescent="0.25">
      <c r="B75528">
        <v>2518.5916050000001</v>
      </c>
      <c r="C75528">
        <v>1.06E-4</v>
      </c>
    </row>
    <row r="75529" spans="2:3" x14ac:dyDescent="0.25">
      <c r="B75529">
        <v>2518.6249379999999</v>
      </c>
      <c r="C75529">
        <v>1.37E-4</v>
      </c>
    </row>
    <row r="75530" spans="2:3" x14ac:dyDescent="0.25">
      <c r="B75530">
        <v>2518.6582709999998</v>
      </c>
      <c r="C75530">
        <v>1.9900000000000001E-4</v>
      </c>
    </row>
    <row r="75531" spans="2:3" x14ac:dyDescent="0.25">
      <c r="B75531">
        <v>2518.6916040000001</v>
      </c>
      <c r="C75531">
        <v>1.15E-4</v>
      </c>
    </row>
    <row r="75532" spans="2:3" x14ac:dyDescent="0.25">
      <c r="B75532">
        <v>2518.7249379999998</v>
      </c>
      <c r="C75532">
        <v>1.85E-4</v>
      </c>
    </row>
    <row r="75533" spans="2:3" x14ac:dyDescent="0.25">
      <c r="B75533">
        <v>2518.7582710000001</v>
      </c>
      <c r="C75533">
        <v>1.7699999999999999E-4</v>
      </c>
    </row>
    <row r="75534" spans="2:3" x14ac:dyDescent="0.25">
      <c r="B75534">
        <v>2518.791604</v>
      </c>
      <c r="C75534">
        <v>7.7000000000000001E-5</v>
      </c>
    </row>
    <row r="75535" spans="2:3" x14ac:dyDescent="0.25">
      <c r="B75535">
        <v>2518.8249369999999</v>
      </c>
      <c r="C75535">
        <v>1.47E-4</v>
      </c>
    </row>
    <row r="75536" spans="2:3" x14ac:dyDescent="0.25">
      <c r="B75536">
        <v>2518.8582700000002</v>
      </c>
      <c r="C75536">
        <v>2.4699999999999999E-4</v>
      </c>
    </row>
    <row r="75537" spans="2:3" x14ac:dyDescent="0.25">
      <c r="B75537">
        <v>2518.8916039999999</v>
      </c>
      <c r="C75537">
        <v>1.36E-4</v>
      </c>
    </row>
    <row r="75538" spans="2:3" x14ac:dyDescent="0.25">
      <c r="B75538">
        <v>2518.9249370000002</v>
      </c>
      <c r="C75538">
        <v>2.0900000000000001E-4</v>
      </c>
    </row>
    <row r="75539" spans="2:3" x14ac:dyDescent="0.25">
      <c r="B75539">
        <v>2518.9582700000001</v>
      </c>
      <c r="C75539">
        <v>2.0100000000000001E-4</v>
      </c>
    </row>
    <row r="75540" spans="2:3" x14ac:dyDescent="0.25">
      <c r="B75540">
        <v>2518.9916029999999</v>
      </c>
      <c r="C75540">
        <v>1.85E-4</v>
      </c>
    </row>
    <row r="75541" spans="2:3" x14ac:dyDescent="0.25">
      <c r="B75541">
        <v>2519.0249370000001</v>
      </c>
      <c r="C75541">
        <v>4.3000000000000002E-5</v>
      </c>
    </row>
    <row r="75542" spans="2:3" x14ac:dyDescent="0.25">
      <c r="B75542">
        <v>2519.05827</v>
      </c>
      <c r="C75542">
        <v>1.5999999999999999E-5</v>
      </c>
    </row>
    <row r="75543" spans="2:3" x14ac:dyDescent="0.25">
      <c r="B75543">
        <v>2519.0916029999998</v>
      </c>
      <c r="C75543">
        <v>1.1400000000000001E-4</v>
      </c>
    </row>
    <row r="75544" spans="2:3" x14ac:dyDescent="0.25">
      <c r="B75544">
        <v>2519.1249360000002</v>
      </c>
      <c r="C75544">
        <v>1.3100000000000001E-4</v>
      </c>
    </row>
    <row r="75545" spans="2:3" x14ac:dyDescent="0.25">
      <c r="B75545">
        <v>2519.158269</v>
      </c>
      <c r="C75545">
        <v>1.5799999999999999E-4</v>
      </c>
    </row>
    <row r="75546" spans="2:3" x14ac:dyDescent="0.25">
      <c r="B75546">
        <v>2519.1916030000002</v>
      </c>
      <c r="C75546">
        <v>7.1000000000000005E-5</v>
      </c>
    </row>
    <row r="75547" spans="2:3" x14ac:dyDescent="0.25">
      <c r="B75547">
        <v>2519.2249360000001</v>
      </c>
      <c r="C75547">
        <v>1.95E-4</v>
      </c>
    </row>
    <row r="75548" spans="2:3" x14ac:dyDescent="0.25">
      <c r="B75548">
        <v>2519.2582689999999</v>
      </c>
      <c r="C75548">
        <v>2.33E-4</v>
      </c>
    </row>
    <row r="75549" spans="2:3" x14ac:dyDescent="0.25">
      <c r="B75549">
        <v>2519.2916019999998</v>
      </c>
      <c r="C75549">
        <v>1.3899999999999999E-4</v>
      </c>
    </row>
    <row r="75550" spans="2:3" x14ac:dyDescent="0.25">
      <c r="B75550">
        <v>2519.324936</v>
      </c>
      <c r="C75550">
        <v>1.5699999999999999E-4</v>
      </c>
    </row>
    <row r="75551" spans="2:3" x14ac:dyDescent="0.25">
      <c r="B75551">
        <v>2519.3582689999998</v>
      </c>
      <c r="C75551">
        <v>2.0100000000000001E-4</v>
      </c>
    </row>
    <row r="75552" spans="2:3" x14ac:dyDescent="0.25">
      <c r="B75552">
        <v>2519.3916020000001</v>
      </c>
      <c r="C75552">
        <v>1.5699999999999999E-4</v>
      </c>
    </row>
    <row r="75553" spans="2:3" x14ac:dyDescent="0.25">
      <c r="B75553">
        <v>2519.424935</v>
      </c>
      <c r="C75553">
        <v>1.92E-4</v>
      </c>
    </row>
    <row r="75554" spans="2:3" x14ac:dyDescent="0.25">
      <c r="B75554">
        <v>2519.4582679999999</v>
      </c>
      <c r="C75554">
        <v>2.34E-4</v>
      </c>
    </row>
    <row r="75555" spans="2:3" x14ac:dyDescent="0.25">
      <c r="B75555">
        <v>2519.4916020000001</v>
      </c>
      <c r="C75555">
        <v>1.2300000000000001E-4</v>
      </c>
    </row>
    <row r="75556" spans="2:3" x14ac:dyDescent="0.25">
      <c r="B75556">
        <v>2519.5249349999999</v>
      </c>
      <c r="C75556">
        <v>2.2699999999999999E-4</v>
      </c>
    </row>
    <row r="75557" spans="2:3" x14ac:dyDescent="0.25">
      <c r="B75557">
        <v>2519.5582680000002</v>
      </c>
      <c r="C75557">
        <v>8.3999999999999995E-5</v>
      </c>
    </row>
    <row r="75558" spans="2:3" x14ac:dyDescent="0.25">
      <c r="B75558">
        <v>2519.5916010000001</v>
      </c>
      <c r="C75558">
        <v>1.05E-4</v>
      </c>
    </row>
    <row r="75559" spans="2:3" x14ac:dyDescent="0.25">
      <c r="B75559">
        <v>2519.6249349999998</v>
      </c>
      <c r="C75559">
        <v>1.46E-4</v>
      </c>
    </row>
    <row r="75560" spans="2:3" x14ac:dyDescent="0.25">
      <c r="B75560">
        <v>2519.6582680000001</v>
      </c>
      <c r="C75560">
        <v>6.9999999999999994E-5</v>
      </c>
    </row>
    <row r="75561" spans="2:3" x14ac:dyDescent="0.25">
      <c r="B75561">
        <v>2519.691601</v>
      </c>
      <c r="C75561">
        <v>1.6799999999999999E-4</v>
      </c>
    </row>
    <row r="75562" spans="2:3" x14ac:dyDescent="0.25">
      <c r="B75562">
        <v>2519.7249339999998</v>
      </c>
      <c r="C75562">
        <v>1.95E-4</v>
      </c>
    </row>
    <row r="75563" spans="2:3" x14ac:dyDescent="0.25">
      <c r="B75563">
        <v>2519.7582670000002</v>
      </c>
      <c r="C75563">
        <v>4.0000000000000003E-5</v>
      </c>
    </row>
    <row r="75564" spans="2:3" x14ac:dyDescent="0.25">
      <c r="B75564">
        <v>2519.7916009999999</v>
      </c>
      <c r="C75564">
        <v>1.06E-4</v>
      </c>
    </row>
    <row r="75565" spans="2:3" x14ac:dyDescent="0.25">
      <c r="B75565">
        <v>2519.8249340000002</v>
      </c>
      <c r="C75565">
        <v>1.4200000000000001E-4</v>
      </c>
    </row>
    <row r="75566" spans="2:3" x14ac:dyDescent="0.25">
      <c r="B75566">
        <v>2519.8582670000001</v>
      </c>
      <c r="C75566">
        <v>5.8999999999999998E-5</v>
      </c>
    </row>
    <row r="75567" spans="2:3" x14ac:dyDescent="0.25">
      <c r="B75567">
        <v>2519.8915999999999</v>
      </c>
      <c r="C75567">
        <v>1E-4</v>
      </c>
    </row>
    <row r="75568" spans="2:3" x14ac:dyDescent="0.25">
      <c r="B75568">
        <v>2519.9249340000001</v>
      </c>
      <c r="C75568">
        <v>1.9000000000000001E-5</v>
      </c>
    </row>
    <row r="75569" spans="2:3" x14ac:dyDescent="0.25">
      <c r="B75569">
        <v>2519.958267</v>
      </c>
      <c r="C75569">
        <v>1.2799999999999999E-4</v>
      </c>
    </row>
    <row r="75570" spans="2:3" x14ac:dyDescent="0.25">
      <c r="B75570">
        <v>2519.9915999999998</v>
      </c>
      <c r="C75570">
        <v>3.7300000000000001E-4</v>
      </c>
    </row>
    <row r="75571" spans="2:3" x14ac:dyDescent="0.25">
      <c r="B75571">
        <v>2520.0249330000001</v>
      </c>
      <c r="C75571">
        <v>7.7000000000000001E-5</v>
      </c>
    </row>
    <row r="75572" spans="2:3" x14ac:dyDescent="0.25">
      <c r="B75572">
        <v>2520.058266</v>
      </c>
      <c r="C75572">
        <v>2.6999999999999999E-5</v>
      </c>
    </row>
    <row r="75573" spans="2:3" x14ac:dyDescent="0.25">
      <c r="B75573">
        <v>2520.0916000000002</v>
      </c>
      <c r="C75573">
        <v>7.2999999999999999E-5</v>
      </c>
    </row>
    <row r="75574" spans="2:3" x14ac:dyDescent="0.25">
      <c r="B75574">
        <v>2520.1249330000001</v>
      </c>
      <c r="C75574">
        <v>1.03E-4</v>
      </c>
    </row>
    <row r="75575" spans="2:3" x14ac:dyDescent="0.25">
      <c r="B75575">
        <v>2520.1582659999999</v>
      </c>
      <c r="C75575">
        <v>2.2000000000000001E-4</v>
      </c>
    </row>
    <row r="75576" spans="2:3" x14ac:dyDescent="0.25">
      <c r="B75576">
        <v>2520.1915990000002</v>
      </c>
      <c r="C75576">
        <v>2.03E-4</v>
      </c>
    </row>
    <row r="75577" spans="2:3" x14ac:dyDescent="0.25">
      <c r="B75577">
        <v>2520.224933</v>
      </c>
      <c r="C75577">
        <v>2.1599999999999999E-4</v>
      </c>
    </row>
    <row r="75578" spans="2:3" x14ac:dyDescent="0.25">
      <c r="B75578">
        <v>2520.2582659999998</v>
      </c>
      <c r="C75578">
        <v>1.6000000000000001E-4</v>
      </c>
    </row>
    <row r="75579" spans="2:3" x14ac:dyDescent="0.25">
      <c r="B75579">
        <v>2520.2915990000001</v>
      </c>
      <c r="C75579">
        <v>1.83E-4</v>
      </c>
    </row>
    <row r="75580" spans="2:3" x14ac:dyDescent="0.25">
      <c r="B75580">
        <v>2520.324932</v>
      </c>
      <c r="C75580">
        <v>5.5000000000000002E-5</v>
      </c>
    </row>
    <row r="75581" spans="2:3" x14ac:dyDescent="0.25">
      <c r="B75581">
        <v>2520.3582649999998</v>
      </c>
      <c r="C75581">
        <v>5.3000000000000001E-5</v>
      </c>
    </row>
    <row r="75582" spans="2:3" x14ac:dyDescent="0.25">
      <c r="B75582">
        <v>2520.391599</v>
      </c>
      <c r="C75582">
        <v>1.22E-4</v>
      </c>
    </row>
    <row r="75583" spans="2:3" x14ac:dyDescent="0.25">
      <c r="B75583">
        <v>2520.4249319999999</v>
      </c>
      <c r="C75583">
        <v>9.0000000000000006E-5</v>
      </c>
    </row>
    <row r="75584" spans="2:3" x14ac:dyDescent="0.25">
      <c r="B75584">
        <v>2520.4582650000002</v>
      </c>
      <c r="C75584">
        <v>1.18E-4</v>
      </c>
    </row>
    <row r="75585" spans="2:3" x14ac:dyDescent="0.25">
      <c r="B75585">
        <v>2520.4915980000001</v>
      </c>
      <c r="C75585">
        <v>1.22E-4</v>
      </c>
    </row>
    <row r="75586" spans="2:3" x14ac:dyDescent="0.25">
      <c r="B75586">
        <v>2520.5249319999998</v>
      </c>
      <c r="C75586">
        <v>3.1000000000000001E-5</v>
      </c>
    </row>
    <row r="75587" spans="2:3" x14ac:dyDescent="0.25">
      <c r="B75587">
        <v>2520.5582650000001</v>
      </c>
      <c r="C75587">
        <v>2.9E-5</v>
      </c>
    </row>
    <row r="75588" spans="2:3" x14ac:dyDescent="0.25">
      <c r="B75588">
        <v>2520.591598</v>
      </c>
      <c r="C75588">
        <v>1.5799999999999999E-4</v>
      </c>
    </row>
    <row r="75589" spans="2:3" x14ac:dyDescent="0.25">
      <c r="B75589">
        <v>2520.6249309999998</v>
      </c>
      <c r="C75589">
        <v>2.31E-4</v>
      </c>
    </row>
    <row r="75590" spans="2:3" x14ac:dyDescent="0.25">
      <c r="B75590">
        <v>2520.6582640000001</v>
      </c>
      <c r="C75590">
        <v>2.12E-4</v>
      </c>
    </row>
    <row r="75591" spans="2:3" x14ac:dyDescent="0.25">
      <c r="B75591">
        <v>2520.6915979999999</v>
      </c>
      <c r="C75591">
        <v>7.2000000000000002E-5</v>
      </c>
    </row>
    <row r="75592" spans="2:3" x14ac:dyDescent="0.25">
      <c r="B75592">
        <v>2520.7249310000002</v>
      </c>
      <c r="C75592">
        <v>6.7000000000000002E-5</v>
      </c>
    </row>
    <row r="75593" spans="2:3" x14ac:dyDescent="0.25">
      <c r="B75593">
        <v>2520.7582640000001</v>
      </c>
      <c r="C75593">
        <v>1.4899999999999999E-4</v>
      </c>
    </row>
    <row r="75594" spans="2:3" x14ac:dyDescent="0.25">
      <c r="B75594">
        <v>2520.7915969999999</v>
      </c>
      <c r="C75594">
        <v>2.1000000000000001E-4</v>
      </c>
    </row>
    <row r="75595" spans="2:3" x14ac:dyDescent="0.25">
      <c r="B75595">
        <v>2520.8249310000001</v>
      </c>
      <c r="C75595">
        <v>2.3699999999999999E-4</v>
      </c>
    </row>
    <row r="75596" spans="2:3" x14ac:dyDescent="0.25">
      <c r="B75596">
        <v>2520.858264</v>
      </c>
      <c r="C75596">
        <v>6.0000000000000002E-5</v>
      </c>
    </row>
    <row r="75597" spans="2:3" x14ac:dyDescent="0.25">
      <c r="B75597">
        <v>2520.8915969999998</v>
      </c>
      <c r="C75597">
        <v>5.5000000000000002E-5</v>
      </c>
    </row>
    <row r="75598" spans="2:3" x14ac:dyDescent="0.25">
      <c r="B75598">
        <v>2520.9249300000001</v>
      </c>
      <c r="C75598">
        <v>1.3899999999999999E-4</v>
      </c>
    </row>
    <row r="75599" spans="2:3" x14ac:dyDescent="0.25">
      <c r="B75599">
        <v>2520.958263</v>
      </c>
      <c r="C75599">
        <v>7.2999999999999999E-5</v>
      </c>
    </row>
    <row r="75600" spans="2:3" x14ac:dyDescent="0.25">
      <c r="B75600">
        <v>2520.9915970000002</v>
      </c>
      <c r="C75600">
        <v>7.7999999999999999E-5</v>
      </c>
    </row>
    <row r="75601" spans="2:3" x14ac:dyDescent="0.25">
      <c r="B75601">
        <v>2521.02493</v>
      </c>
      <c r="C75601">
        <v>1.4899999999999999E-4</v>
      </c>
    </row>
    <row r="75602" spans="2:3" x14ac:dyDescent="0.25">
      <c r="B75602">
        <v>2521.0582629999999</v>
      </c>
      <c r="C75602">
        <v>7.1000000000000005E-5</v>
      </c>
    </row>
    <row r="75603" spans="2:3" x14ac:dyDescent="0.25">
      <c r="B75603">
        <v>2521.0915960000002</v>
      </c>
      <c r="C75603">
        <v>1.27E-4</v>
      </c>
    </row>
    <row r="75604" spans="2:3" x14ac:dyDescent="0.25">
      <c r="B75604">
        <v>2521.1249299999999</v>
      </c>
      <c r="C75604">
        <v>1.36E-4</v>
      </c>
    </row>
    <row r="75605" spans="2:3" x14ac:dyDescent="0.25">
      <c r="B75605">
        <v>2521.1582629999998</v>
      </c>
      <c r="C75605">
        <v>7.1000000000000005E-5</v>
      </c>
    </row>
    <row r="75606" spans="2:3" x14ac:dyDescent="0.25">
      <c r="B75606">
        <v>2521.1915960000001</v>
      </c>
      <c r="C75606">
        <v>1.6100000000000001E-4</v>
      </c>
    </row>
    <row r="75607" spans="2:3" x14ac:dyDescent="0.25">
      <c r="B75607">
        <v>2521.224929</v>
      </c>
      <c r="C75607">
        <v>2.5900000000000001E-4</v>
      </c>
    </row>
    <row r="75608" spans="2:3" x14ac:dyDescent="0.25">
      <c r="B75608">
        <v>2521.2582619999998</v>
      </c>
      <c r="C75608">
        <v>2.2900000000000001E-4</v>
      </c>
    </row>
    <row r="75609" spans="2:3" x14ac:dyDescent="0.25">
      <c r="B75609">
        <v>2521.291596</v>
      </c>
      <c r="C75609">
        <v>3.0000000000000001E-5</v>
      </c>
    </row>
    <row r="75610" spans="2:3" x14ac:dyDescent="0.25">
      <c r="B75610">
        <v>2521.3249289999999</v>
      </c>
      <c r="C75610">
        <v>1.55E-4</v>
      </c>
    </row>
    <row r="75611" spans="2:3" x14ac:dyDescent="0.25">
      <c r="B75611">
        <v>2521.3582620000002</v>
      </c>
      <c r="C75611">
        <v>2.9999999999999997E-4</v>
      </c>
    </row>
    <row r="75612" spans="2:3" x14ac:dyDescent="0.25">
      <c r="B75612">
        <v>2521.3915950000001</v>
      </c>
      <c r="C75612">
        <v>1.15E-4</v>
      </c>
    </row>
    <row r="75613" spans="2:3" x14ac:dyDescent="0.25">
      <c r="B75613">
        <v>2521.4249289999998</v>
      </c>
      <c r="C75613">
        <v>1.45E-4</v>
      </c>
    </row>
    <row r="75614" spans="2:3" x14ac:dyDescent="0.25">
      <c r="B75614">
        <v>2521.4582620000001</v>
      </c>
      <c r="C75614">
        <v>2.0900000000000001E-4</v>
      </c>
    </row>
    <row r="75615" spans="2:3" x14ac:dyDescent="0.25">
      <c r="B75615">
        <v>2521.491595</v>
      </c>
      <c r="C75615">
        <v>1.13E-4</v>
      </c>
    </row>
    <row r="75616" spans="2:3" x14ac:dyDescent="0.25">
      <c r="B75616">
        <v>2521.5249279999998</v>
      </c>
      <c r="C75616">
        <v>2.7E-4</v>
      </c>
    </row>
    <row r="75617" spans="2:3" x14ac:dyDescent="0.25">
      <c r="B75617">
        <v>2521.5582610000001</v>
      </c>
      <c r="C75617">
        <v>1.16E-4</v>
      </c>
    </row>
    <row r="75618" spans="2:3" x14ac:dyDescent="0.25">
      <c r="B75618">
        <v>2521.5915949999999</v>
      </c>
      <c r="C75618">
        <v>1.3100000000000001E-4</v>
      </c>
    </row>
    <row r="75619" spans="2:3" x14ac:dyDescent="0.25">
      <c r="B75619">
        <v>2521.6249280000002</v>
      </c>
      <c r="C75619">
        <v>2.1900000000000001E-4</v>
      </c>
    </row>
    <row r="75620" spans="2:3" x14ac:dyDescent="0.25">
      <c r="B75620">
        <v>2521.658261</v>
      </c>
      <c r="C75620">
        <v>1.8200000000000001E-4</v>
      </c>
    </row>
    <row r="75621" spans="2:3" x14ac:dyDescent="0.25">
      <c r="B75621">
        <v>2521.6915939999999</v>
      </c>
      <c r="C75621">
        <v>1.8900000000000001E-4</v>
      </c>
    </row>
    <row r="75622" spans="2:3" x14ac:dyDescent="0.25">
      <c r="B75622">
        <v>2521.7249280000001</v>
      </c>
      <c r="C75622">
        <v>6.7999999999999999E-5</v>
      </c>
    </row>
    <row r="75623" spans="2:3" x14ac:dyDescent="0.25">
      <c r="B75623">
        <v>2521.7582609999999</v>
      </c>
      <c r="C75623">
        <v>1.73E-4</v>
      </c>
    </row>
    <row r="75624" spans="2:3" x14ac:dyDescent="0.25">
      <c r="B75624">
        <v>2521.7915939999998</v>
      </c>
      <c r="C75624">
        <v>1.8799999999999999E-4</v>
      </c>
    </row>
    <row r="75625" spans="2:3" x14ac:dyDescent="0.25">
      <c r="B75625">
        <v>2521.8249270000001</v>
      </c>
      <c r="C75625">
        <v>1.3300000000000001E-4</v>
      </c>
    </row>
    <row r="75626" spans="2:3" x14ac:dyDescent="0.25">
      <c r="B75626">
        <v>2521.85826</v>
      </c>
      <c r="C75626">
        <v>1.3100000000000001E-4</v>
      </c>
    </row>
    <row r="75627" spans="2:3" x14ac:dyDescent="0.25">
      <c r="B75627">
        <v>2521.8915940000002</v>
      </c>
      <c r="C75627">
        <v>1.05E-4</v>
      </c>
    </row>
    <row r="75628" spans="2:3" x14ac:dyDescent="0.25">
      <c r="B75628">
        <v>2521.924927</v>
      </c>
      <c r="C75628">
        <v>2.1000000000000001E-4</v>
      </c>
    </row>
    <row r="75629" spans="2:3" x14ac:dyDescent="0.25">
      <c r="B75629">
        <v>2521.9582599999999</v>
      </c>
      <c r="C75629">
        <v>1.1900000000000001E-4</v>
      </c>
    </row>
    <row r="75630" spans="2:3" x14ac:dyDescent="0.25">
      <c r="B75630">
        <v>2521.9915930000002</v>
      </c>
      <c r="C75630">
        <v>6.2000000000000003E-5</v>
      </c>
    </row>
    <row r="75631" spans="2:3" x14ac:dyDescent="0.25">
      <c r="B75631">
        <v>2522.0249269999999</v>
      </c>
      <c r="C75631">
        <v>1.93E-4</v>
      </c>
    </row>
    <row r="75632" spans="2:3" x14ac:dyDescent="0.25">
      <c r="B75632">
        <v>2522.0582599999998</v>
      </c>
      <c r="C75632">
        <v>1.5799999999999999E-4</v>
      </c>
    </row>
    <row r="75633" spans="2:3" x14ac:dyDescent="0.25">
      <c r="B75633">
        <v>2522.0915930000001</v>
      </c>
      <c r="C75633">
        <v>7.7999999999999999E-5</v>
      </c>
    </row>
    <row r="75634" spans="2:3" x14ac:dyDescent="0.25">
      <c r="B75634">
        <v>2522.124926</v>
      </c>
      <c r="C75634">
        <v>5.8E-5</v>
      </c>
    </row>
    <row r="75635" spans="2:3" x14ac:dyDescent="0.25">
      <c r="B75635">
        <v>2522.1582589999998</v>
      </c>
      <c r="C75635">
        <v>6.7999999999999999E-5</v>
      </c>
    </row>
    <row r="75636" spans="2:3" x14ac:dyDescent="0.25">
      <c r="B75636">
        <v>2522.191593</v>
      </c>
      <c r="C75636">
        <v>9.0000000000000006E-5</v>
      </c>
    </row>
    <row r="75637" spans="2:3" x14ac:dyDescent="0.25">
      <c r="B75637">
        <v>2522.2249259999999</v>
      </c>
      <c r="C75637">
        <v>1.07E-4</v>
      </c>
    </row>
    <row r="75638" spans="2:3" x14ac:dyDescent="0.25">
      <c r="B75638">
        <v>2522.2582590000002</v>
      </c>
      <c r="C75638">
        <v>1.8699999999999999E-4</v>
      </c>
    </row>
    <row r="75639" spans="2:3" x14ac:dyDescent="0.25">
      <c r="B75639">
        <v>2522.291592</v>
      </c>
      <c r="C75639">
        <v>1.56E-4</v>
      </c>
    </row>
    <row r="75640" spans="2:3" x14ac:dyDescent="0.25">
      <c r="B75640">
        <v>2522.3249259999998</v>
      </c>
      <c r="C75640">
        <v>6.7000000000000002E-5</v>
      </c>
    </row>
    <row r="75641" spans="2:3" x14ac:dyDescent="0.25">
      <c r="B75641">
        <v>2522.3582590000001</v>
      </c>
      <c r="C75641">
        <v>1.9799999999999999E-4</v>
      </c>
    </row>
    <row r="75642" spans="2:3" x14ac:dyDescent="0.25">
      <c r="B75642">
        <v>2522.3915919999999</v>
      </c>
      <c r="C75642">
        <v>1.1E-4</v>
      </c>
    </row>
    <row r="75643" spans="2:3" x14ac:dyDescent="0.25">
      <c r="B75643">
        <v>2522.4249249999998</v>
      </c>
      <c r="C75643">
        <v>4.8999999999999998E-5</v>
      </c>
    </row>
    <row r="75644" spans="2:3" x14ac:dyDescent="0.25">
      <c r="B75644">
        <v>2522.4582580000001</v>
      </c>
      <c r="C75644">
        <v>2.2100000000000001E-4</v>
      </c>
    </row>
    <row r="75645" spans="2:3" x14ac:dyDescent="0.25">
      <c r="B75645">
        <v>2522.4915919999999</v>
      </c>
      <c r="C75645">
        <v>2.5799999999999998E-4</v>
      </c>
    </row>
    <row r="75646" spans="2:3" x14ac:dyDescent="0.25">
      <c r="B75646">
        <v>2522.5249250000002</v>
      </c>
      <c r="C75646">
        <v>5.8999999999999998E-5</v>
      </c>
    </row>
    <row r="75647" spans="2:3" x14ac:dyDescent="0.25">
      <c r="B75647">
        <v>2522.558258</v>
      </c>
      <c r="C75647">
        <v>1.05E-4</v>
      </c>
    </row>
    <row r="75648" spans="2:3" x14ac:dyDescent="0.25">
      <c r="B75648">
        <v>2522.5915909999999</v>
      </c>
      <c r="C75648">
        <v>1.05E-4</v>
      </c>
    </row>
    <row r="75649" spans="2:3" x14ac:dyDescent="0.25">
      <c r="B75649">
        <v>2522.6249250000001</v>
      </c>
      <c r="C75649">
        <v>1.05E-4</v>
      </c>
    </row>
    <row r="75650" spans="2:3" x14ac:dyDescent="0.25">
      <c r="B75650">
        <v>2522.6582579999999</v>
      </c>
      <c r="C75650">
        <v>2.12E-4</v>
      </c>
    </row>
    <row r="75651" spans="2:3" x14ac:dyDescent="0.25">
      <c r="B75651">
        <v>2522.6915909999998</v>
      </c>
      <c r="C75651">
        <v>1.4200000000000001E-4</v>
      </c>
    </row>
    <row r="75652" spans="2:3" x14ac:dyDescent="0.25">
      <c r="B75652">
        <v>2522.7249240000001</v>
      </c>
      <c r="C75652">
        <v>1.1E-4</v>
      </c>
    </row>
    <row r="75653" spans="2:3" x14ac:dyDescent="0.25">
      <c r="B75653">
        <v>2522.758257</v>
      </c>
      <c r="C75653">
        <v>6.7999999999999999E-5</v>
      </c>
    </row>
    <row r="75654" spans="2:3" x14ac:dyDescent="0.25">
      <c r="B75654">
        <v>2522.7915910000002</v>
      </c>
      <c r="C75654">
        <v>1.22E-4</v>
      </c>
    </row>
    <row r="75655" spans="2:3" x14ac:dyDescent="0.25">
      <c r="B75655">
        <v>2522.824924</v>
      </c>
      <c r="C75655">
        <v>1.7200000000000001E-4</v>
      </c>
    </row>
    <row r="75656" spans="2:3" x14ac:dyDescent="0.25">
      <c r="B75656">
        <v>2522.8582569999999</v>
      </c>
      <c r="C75656">
        <v>1.2799999999999999E-4</v>
      </c>
    </row>
    <row r="75657" spans="2:3" x14ac:dyDescent="0.25">
      <c r="B75657">
        <v>2522.8915900000002</v>
      </c>
      <c r="C75657">
        <v>1.0399999999999999E-4</v>
      </c>
    </row>
    <row r="75658" spans="2:3" x14ac:dyDescent="0.25">
      <c r="B75658">
        <v>2522.9249239999999</v>
      </c>
      <c r="C75658">
        <v>1.07E-4</v>
      </c>
    </row>
    <row r="75659" spans="2:3" x14ac:dyDescent="0.25">
      <c r="B75659">
        <v>2522.9582569999998</v>
      </c>
      <c r="C75659">
        <v>8.0000000000000007E-5</v>
      </c>
    </row>
    <row r="75660" spans="2:3" x14ac:dyDescent="0.25">
      <c r="B75660">
        <v>2522.9915900000001</v>
      </c>
      <c r="C75660">
        <v>1.2400000000000001E-4</v>
      </c>
    </row>
    <row r="75661" spans="2:3" x14ac:dyDescent="0.25">
      <c r="B75661">
        <v>2523.0249229999999</v>
      </c>
      <c r="C75661">
        <v>3.4999999999999997E-5</v>
      </c>
    </row>
    <row r="75662" spans="2:3" x14ac:dyDescent="0.25">
      <c r="B75662">
        <v>2523.0582559999998</v>
      </c>
      <c r="C75662">
        <v>4.6E-5</v>
      </c>
    </row>
    <row r="75663" spans="2:3" x14ac:dyDescent="0.25">
      <c r="B75663">
        <v>2523.09159</v>
      </c>
      <c r="C75663">
        <v>1.7100000000000001E-4</v>
      </c>
    </row>
    <row r="75664" spans="2:3" x14ac:dyDescent="0.25">
      <c r="B75664">
        <v>2523.1249229999999</v>
      </c>
      <c r="C75664">
        <v>6.0000000000000002E-5</v>
      </c>
    </row>
    <row r="75665" spans="2:3" x14ac:dyDescent="0.25">
      <c r="B75665">
        <v>2523.1582560000002</v>
      </c>
      <c r="C75665">
        <v>6.0000000000000002E-5</v>
      </c>
    </row>
    <row r="75666" spans="2:3" x14ac:dyDescent="0.25">
      <c r="B75666">
        <v>2523.191589</v>
      </c>
      <c r="C75666">
        <v>8.8999999999999995E-5</v>
      </c>
    </row>
    <row r="75667" spans="2:3" x14ac:dyDescent="0.25">
      <c r="B75667">
        <v>2523.2249230000002</v>
      </c>
      <c r="C75667">
        <v>5.3000000000000001E-5</v>
      </c>
    </row>
    <row r="75668" spans="2:3" x14ac:dyDescent="0.25">
      <c r="B75668">
        <v>2523.2582560000001</v>
      </c>
      <c r="C75668">
        <v>1.76E-4</v>
      </c>
    </row>
    <row r="75669" spans="2:3" x14ac:dyDescent="0.25">
      <c r="B75669">
        <v>2523.2915889999999</v>
      </c>
      <c r="C75669">
        <v>1.7100000000000001E-4</v>
      </c>
    </row>
    <row r="75670" spans="2:3" x14ac:dyDescent="0.25">
      <c r="B75670">
        <v>2523.3249219999998</v>
      </c>
      <c r="C75670">
        <v>1.2899999999999999E-4</v>
      </c>
    </row>
    <row r="75671" spans="2:3" x14ac:dyDescent="0.25">
      <c r="B75671">
        <v>2523.3582550000001</v>
      </c>
      <c r="C75671">
        <v>8.0000000000000007E-5</v>
      </c>
    </row>
    <row r="75672" spans="2:3" x14ac:dyDescent="0.25">
      <c r="B75672">
        <v>2523.3915889999998</v>
      </c>
      <c r="C75672">
        <v>7.1000000000000005E-5</v>
      </c>
    </row>
    <row r="75673" spans="2:3" x14ac:dyDescent="0.25">
      <c r="B75673">
        <v>2523.4249220000002</v>
      </c>
      <c r="C75673">
        <v>1.4799999999999999E-4</v>
      </c>
    </row>
    <row r="75674" spans="2:3" x14ac:dyDescent="0.25">
      <c r="B75674">
        <v>2523.458255</v>
      </c>
      <c r="C75674">
        <v>1.03E-4</v>
      </c>
    </row>
    <row r="75675" spans="2:3" x14ac:dyDescent="0.25">
      <c r="B75675">
        <v>2523.4915879999999</v>
      </c>
      <c r="C75675">
        <v>1.47E-4</v>
      </c>
    </row>
    <row r="75676" spans="2:3" x14ac:dyDescent="0.25">
      <c r="B75676">
        <v>2523.5249220000001</v>
      </c>
      <c r="C75676">
        <v>4.6E-5</v>
      </c>
    </row>
    <row r="75677" spans="2:3" x14ac:dyDescent="0.25">
      <c r="B75677">
        <v>2523.5582549999999</v>
      </c>
      <c r="C75677">
        <v>9.2E-5</v>
      </c>
    </row>
    <row r="75678" spans="2:3" x14ac:dyDescent="0.25">
      <c r="B75678">
        <v>2523.5915879999998</v>
      </c>
      <c r="C75678">
        <v>8.7000000000000001E-5</v>
      </c>
    </row>
    <row r="75679" spans="2:3" x14ac:dyDescent="0.25">
      <c r="B75679">
        <v>2523.6249210000001</v>
      </c>
      <c r="C75679">
        <v>7.6000000000000004E-5</v>
      </c>
    </row>
    <row r="75680" spans="2:3" x14ac:dyDescent="0.25">
      <c r="B75680">
        <v>2523.6582539999999</v>
      </c>
      <c r="C75680">
        <v>2.2000000000000001E-4</v>
      </c>
    </row>
    <row r="75681" spans="2:3" x14ac:dyDescent="0.25">
      <c r="B75681">
        <v>2523.6915880000001</v>
      </c>
      <c r="C75681">
        <v>5.7000000000000003E-5</v>
      </c>
    </row>
    <row r="75682" spans="2:3" x14ac:dyDescent="0.25">
      <c r="B75682">
        <v>2523.724921</v>
      </c>
      <c r="C75682">
        <v>1.5200000000000001E-4</v>
      </c>
    </row>
    <row r="75683" spans="2:3" x14ac:dyDescent="0.25">
      <c r="B75683">
        <v>2523.7582539999999</v>
      </c>
      <c r="C75683">
        <v>1.2300000000000001E-4</v>
      </c>
    </row>
    <row r="75684" spans="2:3" x14ac:dyDescent="0.25">
      <c r="B75684">
        <v>2523.7915870000002</v>
      </c>
      <c r="C75684">
        <v>1.26E-4</v>
      </c>
    </row>
    <row r="75685" spans="2:3" x14ac:dyDescent="0.25">
      <c r="B75685">
        <v>2523.8249209999999</v>
      </c>
      <c r="C75685">
        <v>1.02E-4</v>
      </c>
    </row>
    <row r="75686" spans="2:3" x14ac:dyDescent="0.25">
      <c r="B75686">
        <v>2523.8582540000002</v>
      </c>
      <c r="C75686">
        <v>6.7000000000000002E-5</v>
      </c>
    </row>
    <row r="75687" spans="2:3" x14ac:dyDescent="0.25">
      <c r="B75687">
        <v>2523.8915870000001</v>
      </c>
      <c r="C75687">
        <v>8.1000000000000004E-5</v>
      </c>
    </row>
    <row r="75688" spans="2:3" x14ac:dyDescent="0.25">
      <c r="B75688">
        <v>2523.9249199999999</v>
      </c>
      <c r="C75688">
        <v>2.52E-4</v>
      </c>
    </row>
    <row r="75689" spans="2:3" x14ac:dyDescent="0.25">
      <c r="B75689">
        <v>2523.9582529999998</v>
      </c>
      <c r="C75689">
        <v>2.5900000000000001E-4</v>
      </c>
    </row>
    <row r="75690" spans="2:3" x14ac:dyDescent="0.25">
      <c r="B75690">
        <v>2523.991587</v>
      </c>
      <c r="C75690">
        <v>8.6000000000000003E-5</v>
      </c>
    </row>
    <row r="75691" spans="2:3" x14ac:dyDescent="0.25">
      <c r="B75691">
        <v>2524.0249199999998</v>
      </c>
      <c r="C75691">
        <v>1.84E-4</v>
      </c>
    </row>
    <row r="75692" spans="2:3" x14ac:dyDescent="0.25">
      <c r="B75692">
        <v>2524.0582530000001</v>
      </c>
      <c r="C75692">
        <v>1.17E-4</v>
      </c>
    </row>
    <row r="75693" spans="2:3" x14ac:dyDescent="0.25">
      <c r="B75693">
        <v>2524.091586</v>
      </c>
      <c r="C75693">
        <v>2.7799999999999998E-4</v>
      </c>
    </row>
    <row r="75694" spans="2:3" x14ac:dyDescent="0.25">
      <c r="B75694">
        <v>2524.1249200000002</v>
      </c>
      <c r="C75694">
        <v>9.2999999999999997E-5</v>
      </c>
    </row>
    <row r="75695" spans="2:3" x14ac:dyDescent="0.25">
      <c r="B75695">
        <v>2524.1582530000001</v>
      </c>
      <c r="C75695">
        <v>1.2999999999999999E-4</v>
      </c>
    </row>
    <row r="75696" spans="2:3" x14ac:dyDescent="0.25">
      <c r="B75696">
        <v>2524.1915859999999</v>
      </c>
      <c r="C75696">
        <v>1.9900000000000001E-4</v>
      </c>
    </row>
    <row r="75697" spans="2:3" x14ac:dyDescent="0.25">
      <c r="B75697">
        <v>2524.2249190000002</v>
      </c>
      <c r="C75697">
        <v>1.4899999999999999E-4</v>
      </c>
    </row>
    <row r="75698" spans="2:3" x14ac:dyDescent="0.25">
      <c r="B75698">
        <v>2524.2582520000001</v>
      </c>
      <c r="C75698">
        <v>1.56E-4</v>
      </c>
    </row>
    <row r="75699" spans="2:3" x14ac:dyDescent="0.25">
      <c r="B75699">
        <v>2524.2915859999998</v>
      </c>
      <c r="C75699">
        <v>1.4200000000000001E-4</v>
      </c>
    </row>
    <row r="75700" spans="2:3" x14ac:dyDescent="0.25">
      <c r="B75700">
        <v>2524.3249190000001</v>
      </c>
      <c r="C75700">
        <v>1.9599999999999999E-4</v>
      </c>
    </row>
    <row r="75701" spans="2:3" x14ac:dyDescent="0.25">
      <c r="B75701">
        <v>2524.358252</v>
      </c>
      <c r="C75701">
        <v>1.54E-4</v>
      </c>
    </row>
    <row r="75702" spans="2:3" x14ac:dyDescent="0.25">
      <c r="B75702">
        <v>2524.3915849999998</v>
      </c>
      <c r="C75702">
        <v>7.7999999999999999E-5</v>
      </c>
    </row>
    <row r="75703" spans="2:3" x14ac:dyDescent="0.25">
      <c r="B75703">
        <v>2524.424919</v>
      </c>
      <c r="C75703">
        <v>1.83E-4</v>
      </c>
    </row>
    <row r="75704" spans="2:3" x14ac:dyDescent="0.25">
      <c r="B75704">
        <v>2524.4582519999999</v>
      </c>
      <c r="C75704">
        <v>1.25E-4</v>
      </c>
    </row>
    <row r="75705" spans="2:3" x14ac:dyDescent="0.25">
      <c r="B75705">
        <v>2524.4915850000002</v>
      </c>
      <c r="C75705">
        <v>1.1E-5</v>
      </c>
    </row>
    <row r="75706" spans="2:3" x14ac:dyDescent="0.25">
      <c r="B75706">
        <v>2524.5249180000001</v>
      </c>
      <c r="C75706">
        <v>6.7999999999999999E-5</v>
      </c>
    </row>
    <row r="75707" spans="2:3" x14ac:dyDescent="0.25">
      <c r="B75707">
        <v>2524.5582509999999</v>
      </c>
      <c r="C75707">
        <v>7.1000000000000005E-5</v>
      </c>
    </row>
    <row r="75708" spans="2:3" x14ac:dyDescent="0.25">
      <c r="B75708">
        <v>2524.5915850000001</v>
      </c>
      <c r="C75708">
        <v>2.0900000000000001E-4</v>
      </c>
    </row>
    <row r="75709" spans="2:3" x14ac:dyDescent="0.25">
      <c r="B75709">
        <v>2524.624918</v>
      </c>
      <c r="C75709">
        <v>5.5999999999999999E-5</v>
      </c>
    </row>
    <row r="75710" spans="2:3" x14ac:dyDescent="0.25">
      <c r="B75710">
        <v>2524.6582509999998</v>
      </c>
      <c r="C75710">
        <v>7.7000000000000001E-5</v>
      </c>
    </row>
    <row r="75711" spans="2:3" x14ac:dyDescent="0.25">
      <c r="B75711">
        <v>2524.6915840000001</v>
      </c>
      <c r="C75711">
        <v>1.93E-4</v>
      </c>
    </row>
    <row r="75712" spans="2:3" x14ac:dyDescent="0.25">
      <c r="B75712">
        <v>2524.7249179999999</v>
      </c>
      <c r="C75712">
        <v>1.34E-4</v>
      </c>
    </row>
    <row r="75713" spans="2:3" x14ac:dyDescent="0.25">
      <c r="B75713">
        <v>2524.7582510000002</v>
      </c>
      <c r="C75713">
        <v>1.73E-4</v>
      </c>
    </row>
    <row r="75714" spans="2:3" x14ac:dyDescent="0.25">
      <c r="B75714">
        <v>2524.7915840000001</v>
      </c>
      <c r="C75714">
        <v>7.3999999999999996E-5</v>
      </c>
    </row>
    <row r="75715" spans="2:3" x14ac:dyDescent="0.25">
      <c r="B75715">
        <v>2524.8249169999999</v>
      </c>
      <c r="C75715">
        <v>2.12E-4</v>
      </c>
    </row>
    <row r="75716" spans="2:3" x14ac:dyDescent="0.25">
      <c r="B75716">
        <v>2524.8582500000002</v>
      </c>
      <c r="C75716">
        <v>6.0999999999999999E-5</v>
      </c>
    </row>
    <row r="75717" spans="2:3" x14ac:dyDescent="0.25">
      <c r="B75717">
        <v>2524.891584</v>
      </c>
      <c r="C75717">
        <v>7.8999999999999996E-5</v>
      </c>
    </row>
    <row r="75718" spans="2:3" x14ac:dyDescent="0.25">
      <c r="B75718">
        <v>2524.9249169999998</v>
      </c>
      <c r="C75718">
        <v>9.0000000000000006E-5</v>
      </c>
    </row>
    <row r="75719" spans="2:3" x14ac:dyDescent="0.25">
      <c r="B75719">
        <v>2524.9582500000001</v>
      </c>
      <c r="C75719">
        <v>1.07E-4</v>
      </c>
    </row>
    <row r="75720" spans="2:3" x14ac:dyDescent="0.25">
      <c r="B75720">
        <v>2524.991583</v>
      </c>
      <c r="C75720">
        <v>1.3899999999999999E-4</v>
      </c>
    </row>
    <row r="75721" spans="2:3" x14ac:dyDescent="0.25">
      <c r="B75721">
        <v>2525.0249170000002</v>
      </c>
      <c r="C75721">
        <v>7.6000000000000004E-5</v>
      </c>
    </row>
    <row r="75722" spans="2:3" x14ac:dyDescent="0.25">
      <c r="B75722">
        <v>2525.05825</v>
      </c>
      <c r="C75722">
        <v>2.5700000000000001E-4</v>
      </c>
    </row>
    <row r="75723" spans="2:3" x14ac:dyDescent="0.25">
      <c r="B75723">
        <v>2525.0915829999999</v>
      </c>
      <c r="C75723">
        <v>1.7100000000000001E-4</v>
      </c>
    </row>
    <row r="75724" spans="2:3" x14ac:dyDescent="0.25">
      <c r="B75724">
        <v>2525.1249160000002</v>
      </c>
      <c r="C75724">
        <v>1.08E-4</v>
      </c>
    </row>
    <row r="75725" spans="2:3" x14ac:dyDescent="0.25">
      <c r="B75725">
        <v>2525.1582490000001</v>
      </c>
      <c r="C75725">
        <v>2.5399999999999999E-4</v>
      </c>
    </row>
    <row r="75726" spans="2:3" x14ac:dyDescent="0.25">
      <c r="B75726">
        <v>2525.1915829999998</v>
      </c>
      <c r="C75726">
        <v>8.7999999999999998E-5</v>
      </c>
    </row>
    <row r="75727" spans="2:3" x14ac:dyDescent="0.25">
      <c r="B75727">
        <v>2525.2249160000001</v>
      </c>
      <c r="C75727">
        <v>9.2E-5</v>
      </c>
    </row>
    <row r="75728" spans="2:3" x14ac:dyDescent="0.25">
      <c r="B75728">
        <v>2525.258249</v>
      </c>
      <c r="C75728">
        <v>1.4999999999999999E-4</v>
      </c>
    </row>
    <row r="75729" spans="2:3" x14ac:dyDescent="0.25">
      <c r="B75729">
        <v>2525.2915819999998</v>
      </c>
      <c r="C75729">
        <v>1.9599999999999999E-4</v>
      </c>
    </row>
    <row r="75730" spans="2:3" x14ac:dyDescent="0.25">
      <c r="B75730">
        <v>2525.324916</v>
      </c>
      <c r="C75730">
        <v>6.3999999999999997E-5</v>
      </c>
    </row>
    <row r="75731" spans="2:3" x14ac:dyDescent="0.25">
      <c r="B75731">
        <v>2525.3582489999999</v>
      </c>
      <c r="C75731">
        <v>1.75E-4</v>
      </c>
    </row>
    <row r="75732" spans="2:3" x14ac:dyDescent="0.25">
      <c r="B75732">
        <v>2525.3915820000002</v>
      </c>
      <c r="C75732">
        <v>4.6E-5</v>
      </c>
    </row>
    <row r="75733" spans="2:3" x14ac:dyDescent="0.25">
      <c r="B75733">
        <v>2525.4249150000001</v>
      </c>
      <c r="C75733">
        <v>6.4999999999999994E-5</v>
      </c>
    </row>
    <row r="75734" spans="2:3" x14ac:dyDescent="0.25">
      <c r="B75734">
        <v>2525.4582479999999</v>
      </c>
      <c r="C75734">
        <v>1.94E-4</v>
      </c>
    </row>
    <row r="75735" spans="2:3" x14ac:dyDescent="0.25">
      <c r="B75735">
        <v>2525.4915820000001</v>
      </c>
      <c r="C75735">
        <v>1.22E-4</v>
      </c>
    </row>
    <row r="75736" spans="2:3" x14ac:dyDescent="0.25">
      <c r="B75736">
        <v>2525.524915</v>
      </c>
      <c r="C75736">
        <v>1.56E-4</v>
      </c>
    </row>
    <row r="75737" spans="2:3" x14ac:dyDescent="0.25">
      <c r="B75737">
        <v>2525.5582479999998</v>
      </c>
      <c r="C75737">
        <v>1.26E-4</v>
      </c>
    </row>
    <row r="75738" spans="2:3" x14ac:dyDescent="0.25">
      <c r="B75738">
        <v>2525.5915810000001</v>
      </c>
      <c r="C75738">
        <v>1.8599999999999999E-4</v>
      </c>
    </row>
    <row r="75739" spans="2:3" x14ac:dyDescent="0.25">
      <c r="B75739">
        <v>2525.6249149999999</v>
      </c>
      <c r="C75739">
        <v>1.21E-4</v>
      </c>
    </row>
    <row r="75740" spans="2:3" x14ac:dyDescent="0.25">
      <c r="B75740">
        <v>2525.6582480000002</v>
      </c>
      <c r="C75740">
        <v>1.2899999999999999E-4</v>
      </c>
    </row>
    <row r="75741" spans="2:3" x14ac:dyDescent="0.25">
      <c r="B75741">
        <v>2525.691581</v>
      </c>
      <c r="C75741">
        <v>5.3000000000000001E-5</v>
      </c>
    </row>
    <row r="75742" spans="2:3" x14ac:dyDescent="0.25">
      <c r="B75742">
        <v>2525.7249139999999</v>
      </c>
      <c r="C75742">
        <v>5.7000000000000003E-5</v>
      </c>
    </row>
    <row r="75743" spans="2:3" x14ac:dyDescent="0.25">
      <c r="B75743">
        <v>2525.7582470000002</v>
      </c>
      <c r="C75743">
        <v>3.2299999999999999E-4</v>
      </c>
    </row>
    <row r="75744" spans="2:3" x14ac:dyDescent="0.25">
      <c r="B75744">
        <v>2525.791581</v>
      </c>
      <c r="C75744">
        <v>9.7E-5</v>
      </c>
    </row>
    <row r="75745" spans="2:3" x14ac:dyDescent="0.25">
      <c r="B75745">
        <v>2525.8249139999998</v>
      </c>
      <c r="C75745">
        <v>1.7899999999999999E-4</v>
      </c>
    </row>
    <row r="75746" spans="2:3" x14ac:dyDescent="0.25">
      <c r="B75746">
        <v>2525.8582470000001</v>
      </c>
      <c r="C75746">
        <v>1.3999999999999999E-4</v>
      </c>
    </row>
    <row r="75747" spans="2:3" x14ac:dyDescent="0.25">
      <c r="B75747">
        <v>2525.89158</v>
      </c>
      <c r="C75747">
        <v>1.6699999999999999E-4</v>
      </c>
    </row>
    <row r="75748" spans="2:3" x14ac:dyDescent="0.25">
      <c r="B75748">
        <v>2525.9249140000002</v>
      </c>
      <c r="C75748">
        <v>1.21E-4</v>
      </c>
    </row>
    <row r="75749" spans="2:3" x14ac:dyDescent="0.25">
      <c r="B75749">
        <v>2525.958247</v>
      </c>
      <c r="C75749">
        <v>6.9999999999999994E-5</v>
      </c>
    </row>
    <row r="75750" spans="2:3" x14ac:dyDescent="0.25">
      <c r="B75750">
        <v>2525.9915799999999</v>
      </c>
      <c r="C75750">
        <v>2.2800000000000001E-4</v>
      </c>
    </row>
    <row r="75751" spans="2:3" x14ac:dyDescent="0.25">
      <c r="B75751">
        <v>2526.0249130000002</v>
      </c>
      <c r="C75751">
        <v>2.3499999999999999E-4</v>
      </c>
    </row>
    <row r="75752" spans="2:3" x14ac:dyDescent="0.25">
      <c r="B75752">
        <v>2526.0582460000001</v>
      </c>
      <c r="C75752">
        <v>1.1900000000000001E-4</v>
      </c>
    </row>
    <row r="75753" spans="2:3" x14ac:dyDescent="0.25">
      <c r="B75753">
        <v>2526.0915799999998</v>
      </c>
      <c r="C75753">
        <v>1.8200000000000001E-4</v>
      </c>
    </row>
    <row r="75754" spans="2:3" x14ac:dyDescent="0.25">
      <c r="B75754">
        <v>2526.1249130000001</v>
      </c>
      <c r="C75754">
        <v>6.6000000000000005E-5</v>
      </c>
    </row>
    <row r="75755" spans="2:3" x14ac:dyDescent="0.25">
      <c r="B75755">
        <v>2526.158246</v>
      </c>
      <c r="C75755">
        <v>1.3200000000000001E-4</v>
      </c>
    </row>
    <row r="75756" spans="2:3" x14ac:dyDescent="0.25">
      <c r="B75756">
        <v>2526.1915789999998</v>
      </c>
      <c r="C75756">
        <v>6.0000000000000002E-5</v>
      </c>
    </row>
    <row r="75757" spans="2:3" x14ac:dyDescent="0.25">
      <c r="B75757">
        <v>2526.224913</v>
      </c>
      <c r="C75757">
        <v>8.6000000000000003E-5</v>
      </c>
    </row>
    <row r="75758" spans="2:3" x14ac:dyDescent="0.25">
      <c r="B75758">
        <v>2526.2582459999999</v>
      </c>
      <c r="C75758">
        <v>1.05E-4</v>
      </c>
    </row>
    <row r="75759" spans="2:3" x14ac:dyDescent="0.25">
      <c r="B75759">
        <v>2526.2915790000002</v>
      </c>
      <c r="C75759">
        <v>8.3999999999999995E-5</v>
      </c>
    </row>
    <row r="75760" spans="2:3" x14ac:dyDescent="0.25">
      <c r="B75760">
        <v>2526.324912</v>
      </c>
      <c r="C75760">
        <v>7.8999999999999996E-5</v>
      </c>
    </row>
    <row r="75761" spans="2:3" x14ac:dyDescent="0.25">
      <c r="B75761">
        <v>2526.3582449999999</v>
      </c>
      <c r="C75761">
        <v>1.6100000000000001E-4</v>
      </c>
    </row>
    <row r="75762" spans="2:3" x14ac:dyDescent="0.25">
      <c r="B75762">
        <v>2526.3915790000001</v>
      </c>
      <c r="C75762">
        <v>1.2300000000000001E-4</v>
      </c>
    </row>
    <row r="75763" spans="2:3" x14ac:dyDescent="0.25">
      <c r="B75763">
        <v>2526.4249119999999</v>
      </c>
      <c r="C75763">
        <v>6.9999999999999994E-5</v>
      </c>
    </row>
    <row r="75764" spans="2:3" x14ac:dyDescent="0.25">
      <c r="B75764">
        <v>2526.4582449999998</v>
      </c>
      <c r="C75764">
        <v>2.4000000000000001E-4</v>
      </c>
    </row>
    <row r="75765" spans="2:3" x14ac:dyDescent="0.25">
      <c r="B75765">
        <v>2526.4915780000001</v>
      </c>
      <c r="C75765">
        <v>1.3200000000000001E-4</v>
      </c>
    </row>
    <row r="75766" spans="2:3" x14ac:dyDescent="0.25">
      <c r="B75766">
        <v>2526.5249119999999</v>
      </c>
      <c r="C75766">
        <v>1.9900000000000001E-4</v>
      </c>
    </row>
    <row r="75767" spans="2:3" x14ac:dyDescent="0.25">
      <c r="B75767">
        <v>2526.5582450000002</v>
      </c>
      <c r="C75767">
        <v>1.65E-4</v>
      </c>
    </row>
    <row r="75768" spans="2:3" x14ac:dyDescent="0.25">
      <c r="B75768">
        <v>2526.591578</v>
      </c>
      <c r="C75768">
        <v>2.3599999999999999E-4</v>
      </c>
    </row>
    <row r="75769" spans="2:3" x14ac:dyDescent="0.25">
      <c r="B75769">
        <v>2526.6249109999999</v>
      </c>
      <c r="C75769">
        <v>2.1699999999999999E-4</v>
      </c>
    </row>
    <row r="75770" spans="2:3" x14ac:dyDescent="0.25">
      <c r="B75770">
        <v>2526.6582440000002</v>
      </c>
      <c r="C75770">
        <v>1.6899999999999999E-4</v>
      </c>
    </row>
    <row r="75771" spans="2:3" x14ac:dyDescent="0.25">
      <c r="B75771">
        <v>2526.6915779999999</v>
      </c>
      <c r="C75771">
        <v>1.8699999999999999E-4</v>
      </c>
    </row>
    <row r="75772" spans="2:3" x14ac:dyDescent="0.25">
      <c r="B75772">
        <v>2526.7249109999998</v>
      </c>
      <c r="C75772">
        <v>2.1499999999999999E-4</v>
      </c>
    </row>
    <row r="75773" spans="2:3" x14ac:dyDescent="0.25">
      <c r="B75773">
        <v>2526.7582440000001</v>
      </c>
      <c r="C75773">
        <v>1.2899999999999999E-4</v>
      </c>
    </row>
    <row r="75774" spans="2:3" x14ac:dyDescent="0.25">
      <c r="B75774">
        <v>2526.791577</v>
      </c>
      <c r="C75774">
        <v>1.17E-4</v>
      </c>
    </row>
    <row r="75775" spans="2:3" x14ac:dyDescent="0.25">
      <c r="B75775">
        <v>2526.8249110000002</v>
      </c>
      <c r="C75775">
        <v>1.12E-4</v>
      </c>
    </row>
    <row r="75776" spans="2:3" x14ac:dyDescent="0.25">
      <c r="B75776">
        <v>2526.858244</v>
      </c>
      <c r="C75776">
        <v>5.0000000000000002E-5</v>
      </c>
    </row>
    <row r="75777" spans="2:3" x14ac:dyDescent="0.25">
      <c r="B75777">
        <v>2526.8915769999999</v>
      </c>
      <c r="C75777">
        <v>1.1E-4</v>
      </c>
    </row>
    <row r="75778" spans="2:3" x14ac:dyDescent="0.25">
      <c r="B75778">
        <v>2526.9249100000002</v>
      </c>
      <c r="C75778">
        <v>1.45E-4</v>
      </c>
    </row>
    <row r="75779" spans="2:3" x14ac:dyDescent="0.25">
      <c r="B75779">
        <v>2526.958243</v>
      </c>
      <c r="C75779">
        <v>1.06E-4</v>
      </c>
    </row>
    <row r="75780" spans="2:3" x14ac:dyDescent="0.25">
      <c r="B75780">
        <v>2526.9915769999998</v>
      </c>
      <c r="C75780">
        <v>7.7999999999999999E-5</v>
      </c>
    </row>
    <row r="75781" spans="2:3" x14ac:dyDescent="0.25">
      <c r="B75781">
        <v>2527.0249100000001</v>
      </c>
      <c r="C75781">
        <v>6.3E-5</v>
      </c>
    </row>
    <row r="75782" spans="2:3" x14ac:dyDescent="0.25">
      <c r="B75782">
        <v>2527.0582429999999</v>
      </c>
      <c r="C75782">
        <v>1.93E-4</v>
      </c>
    </row>
    <row r="75783" spans="2:3" x14ac:dyDescent="0.25">
      <c r="B75783">
        <v>2527.0915759999998</v>
      </c>
      <c r="C75783">
        <v>8.3999999999999995E-5</v>
      </c>
    </row>
    <row r="75784" spans="2:3" x14ac:dyDescent="0.25">
      <c r="B75784">
        <v>2527.12491</v>
      </c>
      <c r="C75784">
        <v>1.02E-4</v>
      </c>
    </row>
    <row r="75785" spans="2:3" x14ac:dyDescent="0.25">
      <c r="B75785">
        <v>2527.1582429999999</v>
      </c>
      <c r="C75785">
        <v>1.18E-4</v>
      </c>
    </row>
    <row r="75786" spans="2:3" x14ac:dyDescent="0.25">
      <c r="B75786">
        <v>2527.1915760000002</v>
      </c>
      <c r="C75786">
        <v>2.6600000000000001E-4</v>
      </c>
    </row>
    <row r="75787" spans="2:3" x14ac:dyDescent="0.25">
      <c r="B75787">
        <v>2527.224909</v>
      </c>
      <c r="C75787">
        <v>2.8499999999999999E-4</v>
      </c>
    </row>
    <row r="75788" spans="2:3" x14ac:dyDescent="0.25">
      <c r="B75788">
        <v>2527.2582419999999</v>
      </c>
      <c r="C75788">
        <v>1.5100000000000001E-4</v>
      </c>
    </row>
    <row r="75789" spans="2:3" x14ac:dyDescent="0.25">
      <c r="B75789">
        <v>2527.2915760000001</v>
      </c>
      <c r="C75789">
        <v>2.13E-4</v>
      </c>
    </row>
    <row r="75790" spans="2:3" x14ac:dyDescent="0.25">
      <c r="B75790">
        <v>2527.3249089999999</v>
      </c>
      <c r="C75790">
        <v>1.5899999999999999E-4</v>
      </c>
    </row>
    <row r="75791" spans="2:3" x14ac:dyDescent="0.25">
      <c r="B75791">
        <v>2527.3582419999998</v>
      </c>
      <c r="C75791">
        <v>2.02E-4</v>
      </c>
    </row>
    <row r="75792" spans="2:3" x14ac:dyDescent="0.25">
      <c r="B75792">
        <v>2527.3915750000001</v>
      </c>
      <c r="C75792">
        <v>1.8100000000000001E-4</v>
      </c>
    </row>
    <row r="75793" spans="2:3" x14ac:dyDescent="0.25">
      <c r="B75793">
        <v>2527.4249089999998</v>
      </c>
      <c r="C75793">
        <v>1.08E-4</v>
      </c>
    </row>
    <row r="75794" spans="2:3" x14ac:dyDescent="0.25">
      <c r="B75794">
        <v>2527.4582420000002</v>
      </c>
      <c r="C75794">
        <v>9.0000000000000006E-5</v>
      </c>
    </row>
    <row r="75795" spans="2:3" x14ac:dyDescent="0.25">
      <c r="B75795">
        <v>2527.491575</v>
      </c>
      <c r="C75795">
        <v>8.6000000000000003E-5</v>
      </c>
    </row>
    <row r="75796" spans="2:3" x14ac:dyDescent="0.25">
      <c r="B75796">
        <v>2527.5249079999999</v>
      </c>
      <c r="C75796">
        <v>5.1E-5</v>
      </c>
    </row>
    <row r="75797" spans="2:3" x14ac:dyDescent="0.25">
      <c r="B75797">
        <v>2527.5582410000002</v>
      </c>
      <c r="C75797">
        <v>3.1999999999999999E-5</v>
      </c>
    </row>
    <row r="75798" spans="2:3" x14ac:dyDescent="0.25">
      <c r="B75798">
        <v>2527.5915749999999</v>
      </c>
      <c r="C75798">
        <v>2.14E-4</v>
      </c>
    </row>
    <row r="75799" spans="2:3" x14ac:dyDescent="0.25">
      <c r="B75799">
        <v>2527.6249079999998</v>
      </c>
      <c r="C75799">
        <v>2.2499999999999999E-4</v>
      </c>
    </row>
    <row r="75800" spans="2:3" x14ac:dyDescent="0.25">
      <c r="B75800">
        <v>2527.6582410000001</v>
      </c>
      <c r="C75800">
        <v>1.44E-4</v>
      </c>
    </row>
    <row r="75801" spans="2:3" x14ac:dyDescent="0.25">
      <c r="B75801">
        <v>2527.6915739999999</v>
      </c>
      <c r="C75801">
        <v>1.84E-4</v>
      </c>
    </row>
    <row r="75802" spans="2:3" x14ac:dyDescent="0.25">
      <c r="B75802">
        <v>2527.7249080000001</v>
      </c>
      <c r="C75802">
        <v>1.46E-4</v>
      </c>
    </row>
    <row r="75803" spans="2:3" x14ac:dyDescent="0.25">
      <c r="B75803">
        <v>2527.758241</v>
      </c>
      <c r="C75803">
        <v>2.22E-4</v>
      </c>
    </row>
    <row r="75804" spans="2:3" x14ac:dyDescent="0.25">
      <c r="B75804">
        <v>2527.7915739999999</v>
      </c>
      <c r="C75804">
        <v>1.6799999999999999E-4</v>
      </c>
    </row>
    <row r="75805" spans="2:3" x14ac:dyDescent="0.25">
      <c r="B75805">
        <v>2527.8249070000002</v>
      </c>
      <c r="C75805">
        <v>1.4100000000000001E-4</v>
      </c>
    </row>
    <row r="75806" spans="2:3" x14ac:dyDescent="0.25">
      <c r="B75806">
        <v>2527.85824</v>
      </c>
      <c r="C75806">
        <v>1.73E-4</v>
      </c>
    </row>
    <row r="75807" spans="2:3" x14ac:dyDescent="0.25">
      <c r="B75807">
        <v>2527.8915740000002</v>
      </c>
      <c r="C75807">
        <v>4.3999999999999999E-5</v>
      </c>
    </row>
    <row r="75808" spans="2:3" x14ac:dyDescent="0.25">
      <c r="B75808">
        <v>2527.9249070000001</v>
      </c>
      <c r="C75808">
        <v>1.21E-4</v>
      </c>
    </row>
    <row r="75809" spans="2:3" x14ac:dyDescent="0.25">
      <c r="B75809">
        <v>2527.9582399999999</v>
      </c>
      <c r="C75809">
        <v>3.4999999999999997E-5</v>
      </c>
    </row>
    <row r="75810" spans="2:3" x14ac:dyDescent="0.25">
      <c r="B75810">
        <v>2527.9915729999998</v>
      </c>
      <c r="C75810">
        <v>1.2400000000000001E-4</v>
      </c>
    </row>
    <row r="75811" spans="2:3" x14ac:dyDescent="0.25">
      <c r="B75811">
        <v>2528.024907</v>
      </c>
      <c r="C75811">
        <v>1.8100000000000001E-4</v>
      </c>
    </row>
    <row r="75812" spans="2:3" x14ac:dyDescent="0.25">
      <c r="B75812">
        <v>2528.0582399999998</v>
      </c>
      <c r="C75812">
        <v>1.35E-4</v>
      </c>
    </row>
    <row r="75813" spans="2:3" x14ac:dyDescent="0.25">
      <c r="B75813">
        <v>2528.0915730000002</v>
      </c>
      <c r="C75813">
        <v>2.0699999999999999E-4</v>
      </c>
    </row>
    <row r="75814" spans="2:3" x14ac:dyDescent="0.25">
      <c r="B75814">
        <v>2528.124906</v>
      </c>
      <c r="C75814">
        <v>2.0000000000000001E-4</v>
      </c>
    </row>
    <row r="75815" spans="2:3" x14ac:dyDescent="0.25">
      <c r="B75815">
        <v>2528.1582389999999</v>
      </c>
      <c r="C75815">
        <v>1.66E-4</v>
      </c>
    </row>
    <row r="75816" spans="2:3" x14ac:dyDescent="0.25">
      <c r="B75816">
        <v>2528.1915730000001</v>
      </c>
      <c r="C75816">
        <v>3.1799999999999998E-4</v>
      </c>
    </row>
    <row r="75817" spans="2:3" x14ac:dyDescent="0.25">
      <c r="B75817">
        <v>2528.2249059999999</v>
      </c>
      <c r="C75817">
        <v>1.35E-4</v>
      </c>
    </row>
    <row r="75818" spans="2:3" x14ac:dyDescent="0.25">
      <c r="B75818">
        <v>2528.2582389999998</v>
      </c>
      <c r="C75818">
        <v>1.6100000000000001E-4</v>
      </c>
    </row>
    <row r="75819" spans="2:3" x14ac:dyDescent="0.25">
      <c r="B75819">
        <v>2528.2915720000001</v>
      </c>
      <c r="C75819">
        <v>1.55E-4</v>
      </c>
    </row>
    <row r="75820" spans="2:3" x14ac:dyDescent="0.25">
      <c r="B75820">
        <v>2528.3249059999998</v>
      </c>
      <c r="C75820">
        <v>1.44E-4</v>
      </c>
    </row>
    <row r="75821" spans="2:3" x14ac:dyDescent="0.25">
      <c r="B75821">
        <v>2528.3582390000001</v>
      </c>
      <c r="C75821">
        <v>5.8E-5</v>
      </c>
    </row>
    <row r="75822" spans="2:3" x14ac:dyDescent="0.25">
      <c r="B75822">
        <v>2528.391572</v>
      </c>
      <c r="C75822">
        <v>8.5000000000000006E-5</v>
      </c>
    </row>
    <row r="75823" spans="2:3" x14ac:dyDescent="0.25">
      <c r="B75823">
        <v>2528.4249049999999</v>
      </c>
      <c r="C75823">
        <v>3.1999999999999999E-5</v>
      </c>
    </row>
    <row r="75824" spans="2:3" x14ac:dyDescent="0.25">
      <c r="B75824">
        <v>2528.4582380000002</v>
      </c>
      <c r="C75824">
        <v>3.0899999999999998E-4</v>
      </c>
    </row>
    <row r="75825" spans="2:3" x14ac:dyDescent="0.25">
      <c r="B75825">
        <v>2528.4915719999999</v>
      </c>
      <c r="C75825">
        <v>9.8999999999999994E-5</v>
      </c>
    </row>
    <row r="75826" spans="2:3" x14ac:dyDescent="0.25">
      <c r="B75826">
        <v>2528.5249050000002</v>
      </c>
      <c r="C75826">
        <v>2.1800000000000001E-4</v>
      </c>
    </row>
    <row r="75827" spans="2:3" x14ac:dyDescent="0.25">
      <c r="B75827">
        <v>2528.5582380000001</v>
      </c>
      <c r="C75827">
        <v>1.0399999999999999E-4</v>
      </c>
    </row>
    <row r="75828" spans="2:3" x14ac:dyDescent="0.25">
      <c r="B75828">
        <v>2528.5915709999999</v>
      </c>
      <c r="C75828">
        <v>9.5000000000000005E-5</v>
      </c>
    </row>
    <row r="75829" spans="2:3" x14ac:dyDescent="0.25">
      <c r="B75829">
        <v>2528.6249050000001</v>
      </c>
      <c r="C75829">
        <v>1.3200000000000001E-4</v>
      </c>
    </row>
    <row r="75830" spans="2:3" x14ac:dyDescent="0.25">
      <c r="B75830">
        <v>2528.658238</v>
      </c>
      <c r="C75830">
        <v>4.3999999999999999E-5</v>
      </c>
    </row>
    <row r="75831" spans="2:3" x14ac:dyDescent="0.25">
      <c r="B75831">
        <v>2528.6915709999998</v>
      </c>
      <c r="C75831">
        <v>2.3900000000000001E-4</v>
      </c>
    </row>
    <row r="75832" spans="2:3" x14ac:dyDescent="0.25">
      <c r="B75832">
        <v>2528.7249040000002</v>
      </c>
      <c r="C75832">
        <v>4.6E-5</v>
      </c>
    </row>
    <row r="75833" spans="2:3" x14ac:dyDescent="0.25">
      <c r="B75833">
        <v>2528.758237</v>
      </c>
      <c r="C75833">
        <v>4.6999999999999997E-5</v>
      </c>
    </row>
    <row r="75834" spans="2:3" x14ac:dyDescent="0.25">
      <c r="B75834">
        <v>2528.7915710000002</v>
      </c>
      <c r="C75834">
        <v>1.2999999999999999E-4</v>
      </c>
    </row>
    <row r="75835" spans="2:3" x14ac:dyDescent="0.25">
      <c r="B75835">
        <v>2528.8249040000001</v>
      </c>
      <c r="C75835">
        <v>1.1E-4</v>
      </c>
    </row>
    <row r="75836" spans="2:3" x14ac:dyDescent="0.25">
      <c r="B75836">
        <v>2528.8582369999999</v>
      </c>
      <c r="C75836">
        <v>6.7000000000000002E-5</v>
      </c>
    </row>
    <row r="75837" spans="2:3" x14ac:dyDescent="0.25">
      <c r="B75837">
        <v>2528.8915699999998</v>
      </c>
      <c r="C75837">
        <v>2.5300000000000002E-4</v>
      </c>
    </row>
    <row r="75838" spans="2:3" x14ac:dyDescent="0.25">
      <c r="B75838">
        <v>2528.924904</v>
      </c>
      <c r="C75838">
        <v>1.15E-4</v>
      </c>
    </row>
    <row r="75839" spans="2:3" x14ac:dyDescent="0.25">
      <c r="B75839">
        <v>2528.9582369999998</v>
      </c>
      <c r="C75839">
        <v>6.3999999999999997E-5</v>
      </c>
    </row>
    <row r="75840" spans="2:3" x14ac:dyDescent="0.25">
      <c r="B75840">
        <v>2528.9915700000001</v>
      </c>
      <c r="C75840">
        <v>9.3999999999999994E-5</v>
      </c>
    </row>
    <row r="75841" spans="2:3" x14ac:dyDescent="0.25">
      <c r="B75841">
        <v>2529.024903</v>
      </c>
      <c r="C75841">
        <v>7.3999999999999996E-5</v>
      </c>
    </row>
    <row r="75842" spans="2:3" x14ac:dyDescent="0.25">
      <c r="B75842">
        <v>2529.0582359999999</v>
      </c>
      <c r="C75842">
        <v>1.6899999999999999E-4</v>
      </c>
    </row>
    <row r="75843" spans="2:3" x14ac:dyDescent="0.25">
      <c r="B75843">
        <v>2529.09157</v>
      </c>
      <c r="C75843">
        <v>1.7200000000000001E-4</v>
      </c>
    </row>
    <row r="75844" spans="2:3" x14ac:dyDescent="0.25">
      <c r="B75844">
        <v>2529.1249029999999</v>
      </c>
      <c r="C75844">
        <v>1.9999999999999999E-6</v>
      </c>
    </row>
    <row r="75845" spans="2:3" x14ac:dyDescent="0.25">
      <c r="B75845">
        <v>2529.1582360000002</v>
      </c>
      <c r="C75845">
        <v>1.4999999999999999E-4</v>
      </c>
    </row>
    <row r="75846" spans="2:3" x14ac:dyDescent="0.25">
      <c r="B75846">
        <v>2529.1915690000001</v>
      </c>
      <c r="C75846">
        <v>8.7999999999999998E-5</v>
      </c>
    </row>
    <row r="75847" spans="2:3" x14ac:dyDescent="0.25">
      <c r="B75847">
        <v>2529.2249029999998</v>
      </c>
      <c r="C75847">
        <v>2.0799999999999999E-4</v>
      </c>
    </row>
    <row r="75848" spans="2:3" x14ac:dyDescent="0.25">
      <c r="B75848">
        <v>2529.2582360000001</v>
      </c>
      <c r="C75848">
        <v>1.7699999999999999E-4</v>
      </c>
    </row>
    <row r="75849" spans="2:3" x14ac:dyDescent="0.25">
      <c r="B75849">
        <v>2529.291569</v>
      </c>
      <c r="C75849">
        <v>1.65E-4</v>
      </c>
    </row>
    <row r="75850" spans="2:3" x14ac:dyDescent="0.25">
      <c r="B75850">
        <v>2529.3249019999998</v>
      </c>
      <c r="C75850">
        <v>1.26E-4</v>
      </c>
    </row>
    <row r="75851" spans="2:3" x14ac:dyDescent="0.25">
      <c r="B75851">
        <v>2529.3582350000001</v>
      </c>
      <c r="C75851">
        <v>2.33E-4</v>
      </c>
    </row>
    <row r="75852" spans="2:3" x14ac:dyDescent="0.25">
      <c r="B75852">
        <v>2529.3915689999999</v>
      </c>
      <c r="C75852">
        <v>7.6000000000000004E-5</v>
      </c>
    </row>
    <row r="75853" spans="2:3" x14ac:dyDescent="0.25">
      <c r="B75853">
        <v>2529.4249020000002</v>
      </c>
      <c r="C75853">
        <v>1.12E-4</v>
      </c>
    </row>
    <row r="75854" spans="2:3" x14ac:dyDescent="0.25">
      <c r="B75854">
        <v>2529.4582350000001</v>
      </c>
      <c r="C75854">
        <v>2.0999999999999999E-5</v>
      </c>
    </row>
    <row r="75855" spans="2:3" x14ac:dyDescent="0.25">
      <c r="B75855">
        <v>2529.4915679999999</v>
      </c>
      <c r="C75855">
        <v>1.02E-4</v>
      </c>
    </row>
    <row r="75856" spans="2:3" x14ac:dyDescent="0.25">
      <c r="B75856">
        <v>2529.5249020000001</v>
      </c>
      <c r="C75856">
        <v>3.4E-5</v>
      </c>
    </row>
    <row r="75857" spans="2:3" x14ac:dyDescent="0.25">
      <c r="B75857">
        <v>2529.558235</v>
      </c>
      <c r="C75857">
        <v>1.11E-4</v>
      </c>
    </row>
    <row r="75858" spans="2:3" x14ac:dyDescent="0.25">
      <c r="B75858">
        <v>2529.5915679999998</v>
      </c>
      <c r="C75858">
        <v>1.2400000000000001E-4</v>
      </c>
    </row>
    <row r="75859" spans="2:3" x14ac:dyDescent="0.25">
      <c r="B75859">
        <v>2529.6249010000001</v>
      </c>
      <c r="C75859">
        <v>1.16E-4</v>
      </c>
    </row>
    <row r="75860" spans="2:3" x14ac:dyDescent="0.25">
      <c r="B75860">
        <v>2529.658234</v>
      </c>
      <c r="C75860">
        <v>1.11E-4</v>
      </c>
    </row>
    <row r="75861" spans="2:3" x14ac:dyDescent="0.25">
      <c r="B75861">
        <v>2529.6915680000002</v>
      </c>
      <c r="C75861">
        <v>7.7000000000000001E-5</v>
      </c>
    </row>
    <row r="75862" spans="2:3" x14ac:dyDescent="0.25">
      <c r="B75862">
        <v>2529.724901</v>
      </c>
      <c r="C75862">
        <v>1.36E-4</v>
      </c>
    </row>
    <row r="75863" spans="2:3" x14ac:dyDescent="0.25">
      <c r="B75863">
        <v>2529.7582339999999</v>
      </c>
      <c r="C75863">
        <v>1.64E-4</v>
      </c>
    </row>
    <row r="75864" spans="2:3" x14ac:dyDescent="0.25">
      <c r="B75864">
        <v>2529.7915670000002</v>
      </c>
      <c r="C75864">
        <v>7.1000000000000005E-5</v>
      </c>
    </row>
    <row r="75865" spans="2:3" x14ac:dyDescent="0.25">
      <c r="B75865">
        <v>2529.824901</v>
      </c>
      <c r="C75865">
        <v>1.0399999999999999E-4</v>
      </c>
    </row>
    <row r="75866" spans="2:3" x14ac:dyDescent="0.25">
      <c r="B75866">
        <v>2529.8582339999998</v>
      </c>
      <c r="C75866">
        <v>8.7000000000000001E-5</v>
      </c>
    </row>
    <row r="75867" spans="2:3" x14ac:dyDescent="0.25">
      <c r="B75867">
        <v>2529.8915670000001</v>
      </c>
      <c r="C75867">
        <v>2.81E-4</v>
      </c>
    </row>
    <row r="75868" spans="2:3" x14ac:dyDescent="0.25">
      <c r="B75868">
        <v>2529.9249</v>
      </c>
      <c r="C75868">
        <v>1.2E-4</v>
      </c>
    </row>
    <row r="75869" spans="2:3" x14ac:dyDescent="0.25">
      <c r="B75869">
        <v>2529.9582329999998</v>
      </c>
      <c r="C75869">
        <v>8.6000000000000003E-5</v>
      </c>
    </row>
    <row r="75870" spans="2:3" x14ac:dyDescent="0.25">
      <c r="B75870">
        <v>2529.991567</v>
      </c>
      <c r="C75870">
        <v>3.8000000000000002E-5</v>
      </c>
    </row>
    <row r="75871" spans="2:3" x14ac:dyDescent="0.25">
      <c r="B75871">
        <v>2530.0248999999999</v>
      </c>
      <c r="C75871">
        <v>2.6999999999999999E-5</v>
      </c>
    </row>
    <row r="75872" spans="2:3" x14ac:dyDescent="0.25">
      <c r="B75872">
        <v>2530.0582330000002</v>
      </c>
      <c r="C75872">
        <v>2.24E-4</v>
      </c>
    </row>
    <row r="75873" spans="2:3" x14ac:dyDescent="0.25">
      <c r="B75873">
        <v>2530.0915660000001</v>
      </c>
      <c r="C75873">
        <v>2.1100000000000001E-4</v>
      </c>
    </row>
    <row r="75874" spans="2:3" x14ac:dyDescent="0.25">
      <c r="B75874">
        <v>2530.1248999999998</v>
      </c>
      <c r="C75874">
        <v>8.1000000000000004E-5</v>
      </c>
    </row>
    <row r="75875" spans="2:3" x14ac:dyDescent="0.25">
      <c r="B75875">
        <v>2530.1582330000001</v>
      </c>
      <c r="C75875">
        <v>1.76E-4</v>
      </c>
    </row>
    <row r="75876" spans="2:3" x14ac:dyDescent="0.25">
      <c r="B75876">
        <v>2530.191566</v>
      </c>
      <c r="C75876">
        <v>7.6000000000000004E-5</v>
      </c>
    </row>
    <row r="75877" spans="2:3" x14ac:dyDescent="0.25">
      <c r="B75877">
        <v>2530.2248989999998</v>
      </c>
      <c r="C75877">
        <v>1.27E-4</v>
      </c>
    </row>
    <row r="75878" spans="2:3" x14ac:dyDescent="0.25">
      <c r="B75878">
        <v>2530.2582320000001</v>
      </c>
      <c r="C75878">
        <v>1.1E-4</v>
      </c>
    </row>
    <row r="75879" spans="2:3" x14ac:dyDescent="0.25">
      <c r="B75879">
        <v>2530.2915659999999</v>
      </c>
      <c r="C75879">
        <v>1.2799999999999999E-4</v>
      </c>
    </row>
    <row r="75880" spans="2:3" x14ac:dyDescent="0.25">
      <c r="B75880">
        <v>2530.3248990000002</v>
      </c>
      <c r="C75880">
        <v>1.18E-4</v>
      </c>
    </row>
    <row r="75881" spans="2:3" x14ac:dyDescent="0.25">
      <c r="B75881">
        <v>2530.358232</v>
      </c>
      <c r="C75881">
        <v>1.2799999999999999E-4</v>
      </c>
    </row>
    <row r="75882" spans="2:3" x14ac:dyDescent="0.25">
      <c r="B75882">
        <v>2530.3915649999999</v>
      </c>
      <c r="C75882">
        <v>8.1000000000000004E-5</v>
      </c>
    </row>
    <row r="75883" spans="2:3" x14ac:dyDescent="0.25">
      <c r="B75883">
        <v>2530.4248990000001</v>
      </c>
      <c r="C75883">
        <v>1.02E-4</v>
      </c>
    </row>
    <row r="75884" spans="2:3" x14ac:dyDescent="0.25">
      <c r="B75884">
        <v>2530.458232</v>
      </c>
      <c r="C75884">
        <v>1.21E-4</v>
      </c>
    </row>
    <row r="75885" spans="2:3" x14ac:dyDescent="0.25">
      <c r="B75885">
        <v>2530.4915649999998</v>
      </c>
      <c r="C75885">
        <v>1.5899999999999999E-4</v>
      </c>
    </row>
    <row r="75886" spans="2:3" x14ac:dyDescent="0.25">
      <c r="B75886">
        <v>2530.5248980000001</v>
      </c>
      <c r="C75886">
        <v>1.03E-4</v>
      </c>
    </row>
    <row r="75887" spans="2:3" x14ac:dyDescent="0.25">
      <c r="B75887">
        <v>2530.558231</v>
      </c>
      <c r="C75887">
        <v>1.7899999999999999E-4</v>
      </c>
    </row>
    <row r="75888" spans="2:3" x14ac:dyDescent="0.25">
      <c r="B75888">
        <v>2530.5915650000002</v>
      </c>
      <c r="C75888">
        <v>2.04E-4</v>
      </c>
    </row>
    <row r="75889" spans="2:3" x14ac:dyDescent="0.25">
      <c r="B75889">
        <v>2530.624898</v>
      </c>
      <c r="C75889">
        <v>1.03E-4</v>
      </c>
    </row>
    <row r="75890" spans="2:3" x14ac:dyDescent="0.25">
      <c r="B75890">
        <v>2530.6582309999999</v>
      </c>
      <c r="C75890">
        <v>4.3999999999999999E-5</v>
      </c>
    </row>
    <row r="75891" spans="2:3" x14ac:dyDescent="0.25">
      <c r="B75891">
        <v>2530.6915640000002</v>
      </c>
      <c r="C75891">
        <v>1.4799999999999999E-4</v>
      </c>
    </row>
    <row r="75892" spans="2:3" x14ac:dyDescent="0.25">
      <c r="B75892">
        <v>2530.7248979999999</v>
      </c>
      <c r="C75892">
        <v>2.2900000000000001E-4</v>
      </c>
    </row>
    <row r="75893" spans="2:3" x14ac:dyDescent="0.25">
      <c r="B75893">
        <v>2530.7582309999998</v>
      </c>
      <c r="C75893">
        <v>6.9999999999999994E-5</v>
      </c>
    </row>
    <row r="75894" spans="2:3" x14ac:dyDescent="0.25">
      <c r="B75894">
        <v>2530.7915640000001</v>
      </c>
      <c r="C75894">
        <v>9.7E-5</v>
      </c>
    </row>
    <row r="75895" spans="2:3" x14ac:dyDescent="0.25">
      <c r="B75895">
        <v>2530.824897</v>
      </c>
      <c r="C75895">
        <v>1.8200000000000001E-4</v>
      </c>
    </row>
    <row r="75896" spans="2:3" x14ac:dyDescent="0.25">
      <c r="B75896">
        <v>2530.8582299999998</v>
      </c>
      <c r="C75896">
        <v>7.7000000000000001E-5</v>
      </c>
    </row>
    <row r="75897" spans="2:3" x14ac:dyDescent="0.25">
      <c r="B75897">
        <v>2530.891564</v>
      </c>
      <c r="C75897">
        <v>3.1999999999999999E-5</v>
      </c>
    </row>
    <row r="75898" spans="2:3" x14ac:dyDescent="0.25">
      <c r="B75898">
        <v>2530.9248969999999</v>
      </c>
      <c r="C75898">
        <v>9.0000000000000006E-5</v>
      </c>
    </row>
    <row r="75899" spans="2:3" x14ac:dyDescent="0.25">
      <c r="B75899">
        <v>2530.9582300000002</v>
      </c>
      <c r="C75899">
        <v>1.75E-4</v>
      </c>
    </row>
    <row r="75900" spans="2:3" x14ac:dyDescent="0.25">
      <c r="B75900">
        <v>2530.991563</v>
      </c>
      <c r="C75900">
        <v>3.4999999999999997E-5</v>
      </c>
    </row>
    <row r="75901" spans="2:3" x14ac:dyDescent="0.25">
      <c r="B75901">
        <v>2531.0248969999998</v>
      </c>
      <c r="C75901">
        <v>7.1000000000000005E-5</v>
      </c>
    </row>
    <row r="75902" spans="2:3" x14ac:dyDescent="0.25">
      <c r="B75902">
        <v>2531.0582300000001</v>
      </c>
      <c r="C75902">
        <v>1.1E-4</v>
      </c>
    </row>
    <row r="75903" spans="2:3" x14ac:dyDescent="0.25">
      <c r="B75903">
        <v>2531.091563</v>
      </c>
      <c r="C75903">
        <v>8.5000000000000006E-5</v>
      </c>
    </row>
    <row r="75904" spans="2:3" x14ac:dyDescent="0.25">
      <c r="B75904">
        <v>2531.1248959999998</v>
      </c>
      <c r="C75904">
        <v>1.4999999999999999E-4</v>
      </c>
    </row>
    <row r="75905" spans="2:3" x14ac:dyDescent="0.25">
      <c r="B75905">
        <v>2531.1582290000001</v>
      </c>
      <c r="C75905">
        <v>1.85E-4</v>
      </c>
    </row>
    <row r="75906" spans="2:3" x14ac:dyDescent="0.25">
      <c r="B75906">
        <v>2531.1915629999999</v>
      </c>
      <c r="C75906">
        <v>1.36E-4</v>
      </c>
    </row>
    <row r="75907" spans="2:3" x14ac:dyDescent="0.25">
      <c r="B75907">
        <v>2531.2248960000002</v>
      </c>
      <c r="C75907">
        <v>5.3999999999999998E-5</v>
      </c>
    </row>
    <row r="75908" spans="2:3" x14ac:dyDescent="0.25">
      <c r="B75908">
        <v>2531.258229</v>
      </c>
      <c r="C75908">
        <v>3.4999999999999997E-5</v>
      </c>
    </row>
    <row r="75909" spans="2:3" x14ac:dyDescent="0.25">
      <c r="B75909">
        <v>2531.2915619999999</v>
      </c>
      <c r="C75909">
        <v>1.8699999999999999E-4</v>
      </c>
    </row>
    <row r="75910" spans="2:3" x14ac:dyDescent="0.25">
      <c r="B75910">
        <v>2531.3248960000001</v>
      </c>
      <c r="C75910">
        <v>1.0399999999999999E-4</v>
      </c>
    </row>
    <row r="75911" spans="2:3" x14ac:dyDescent="0.25">
      <c r="B75911">
        <v>2531.3582289999999</v>
      </c>
      <c r="C75911">
        <v>4.1999999999999998E-5</v>
      </c>
    </row>
    <row r="75912" spans="2:3" x14ac:dyDescent="0.25">
      <c r="B75912">
        <v>2531.3915619999998</v>
      </c>
      <c r="C75912">
        <v>6.2000000000000003E-5</v>
      </c>
    </row>
    <row r="75913" spans="2:3" x14ac:dyDescent="0.25">
      <c r="B75913">
        <v>2531.4248950000001</v>
      </c>
      <c r="C75913">
        <v>2.8499999999999999E-4</v>
      </c>
    </row>
    <row r="75914" spans="2:3" x14ac:dyDescent="0.25">
      <c r="B75914">
        <v>2531.458228</v>
      </c>
      <c r="C75914">
        <v>2.14E-4</v>
      </c>
    </row>
    <row r="75915" spans="2:3" x14ac:dyDescent="0.25">
      <c r="B75915">
        <v>2531.4915620000002</v>
      </c>
      <c r="C75915">
        <v>8.6000000000000003E-5</v>
      </c>
    </row>
    <row r="75916" spans="2:3" x14ac:dyDescent="0.25">
      <c r="B75916">
        <v>2531.524895</v>
      </c>
      <c r="C75916">
        <v>1.37E-4</v>
      </c>
    </row>
    <row r="75917" spans="2:3" x14ac:dyDescent="0.25">
      <c r="B75917">
        <v>2531.5582279999999</v>
      </c>
      <c r="C75917">
        <v>1.26E-4</v>
      </c>
    </row>
    <row r="75918" spans="2:3" x14ac:dyDescent="0.25">
      <c r="B75918">
        <v>2531.5915610000002</v>
      </c>
      <c r="C75918">
        <v>1.35E-4</v>
      </c>
    </row>
    <row r="75919" spans="2:3" x14ac:dyDescent="0.25">
      <c r="B75919">
        <v>2531.6248949999999</v>
      </c>
      <c r="C75919">
        <v>6.8999999999999997E-5</v>
      </c>
    </row>
    <row r="75920" spans="2:3" x14ac:dyDescent="0.25">
      <c r="B75920">
        <v>2531.6582279999998</v>
      </c>
      <c r="C75920">
        <v>1.18E-4</v>
      </c>
    </row>
    <row r="75921" spans="2:3" x14ac:dyDescent="0.25">
      <c r="B75921">
        <v>2531.6915610000001</v>
      </c>
      <c r="C75921">
        <v>1.3200000000000001E-4</v>
      </c>
    </row>
    <row r="75922" spans="2:3" x14ac:dyDescent="0.25">
      <c r="B75922">
        <v>2531.7248939999999</v>
      </c>
      <c r="C75922">
        <v>1.11E-4</v>
      </c>
    </row>
    <row r="75923" spans="2:3" x14ac:dyDescent="0.25">
      <c r="B75923">
        <v>2531.7582269999998</v>
      </c>
      <c r="C75923">
        <v>2.8E-5</v>
      </c>
    </row>
    <row r="75924" spans="2:3" x14ac:dyDescent="0.25">
      <c r="B75924">
        <v>2531.791561</v>
      </c>
      <c r="C75924">
        <v>1.12E-4</v>
      </c>
    </row>
    <row r="75925" spans="2:3" x14ac:dyDescent="0.25">
      <c r="B75925">
        <v>2531.8248939999999</v>
      </c>
      <c r="C75925">
        <v>4.0000000000000003E-5</v>
      </c>
    </row>
    <row r="75926" spans="2:3" x14ac:dyDescent="0.25">
      <c r="B75926">
        <v>2531.8582270000002</v>
      </c>
      <c r="C75926">
        <v>1.95E-4</v>
      </c>
    </row>
    <row r="75927" spans="2:3" x14ac:dyDescent="0.25">
      <c r="B75927">
        <v>2531.89156</v>
      </c>
      <c r="C75927">
        <v>5.0000000000000002E-5</v>
      </c>
    </row>
    <row r="75928" spans="2:3" x14ac:dyDescent="0.25">
      <c r="B75928">
        <v>2531.9248940000002</v>
      </c>
      <c r="C75928">
        <v>6.3E-5</v>
      </c>
    </row>
    <row r="75929" spans="2:3" x14ac:dyDescent="0.25">
      <c r="B75929">
        <v>2531.9582270000001</v>
      </c>
      <c r="C75929">
        <v>2.3599999999999999E-4</v>
      </c>
    </row>
    <row r="75930" spans="2:3" x14ac:dyDescent="0.25">
      <c r="B75930">
        <v>2531.9915599999999</v>
      </c>
      <c r="C75930">
        <v>1.76E-4</v>
      </c>
    </row>
    <row r="75931" spans="2:3" x14ac:dyDescent="0.25">
      <c r="B75931">
        <v>2532.0248929999998</v>
      </c>
      <c r="C75931">
        <v>1.6799999999999999E-4</v>
      </c>
    </row>
    <row r="75932" spans="2:3" x14ac:dyDescent="0.25">
      <c r="B75932">
        <v>2532.0582260000001</v>
      </c>
      <c r="C75932">
        <v>2.1000000000000001E-4</v>
      </c>
    </row>
    <row r="75933" spans="2:3" x14ac:dyDescent="0.25">
      <c r="B75933">
        <v>2532.0915599999998</v>
      </c>
      <c r="C75933">
        <v>1.9900000000000001E-4</v>
      </c>
    </row>
    <row r="75934" spans="2:3" x14ac:dyDescent="0.25">
      <c r="B75934">
        <v>2532.1248930000002</v>
      </c>
      <c r="C75934">
        <v>2.14E-4</v>
      </c>
    </row>
    <row r="75935" spans="2:3" x14ac:dyDescent="0.25">
      <c r="B75935">
        <v>2532.158226</v>
      </c>
      <c r="C75935">
        <v>2.0900000000000001E-4</v>
      </c>
    </row>
    <row r="75936" spans="2:3" x14ac:dyDescent="0.25">
      <c r="B75936">
        <v>2532.1915589999999</v>
      </c>
      <c r="C75936">
        <v>9.7E-5</v>
      </c>
    </row>
    <row r="75937" spans="2:3" x14ac:dyDescent="0.25">
      <c r="B75937">
        <v>2532.2248930000001</v>
      </c>
      <c r="C75937">
        <v>1.8799999999999999E-4</v>
      </c>
    </row>
    <row r="75938" spans="2:3" x14ac:dyDescent="0.25">
      <c r="B75938">
        <v>2532.2582259999999</v>
      </c>
      <c r="C75938">
        <v>1.4999999999999999E-4</v>
      </c>
    </row>
    <row r="75939" spans="2:3" x14ac:dyDescent="0.25">
      <c r="B75939">
        <v>2532.2915589999998</v>
      </c>
      <c r="C75939">
        <v>8.2000000000000001E-5</v>
      </c>
    </row>
    <row r="75940" spans="2:3" x14ac:dyDescent="0.25">
      <c r="B75940">
        <v>2532.3248920000001</v>
      </c>
      <c r="C75940">
        <v>3.3000000000000003E-5</v>
      </c>
    </row>
    <row r="75941" spans="2:3" x14ac:dyDescent="0.25">
      <c r="B75941">
        <v>2532.3582249999999</v>
      </c>
      <c r="C75941">
        <v>2.0799999999999999E-4</v>
      </c>
    </row>
    <row r="75942" spans="2:3" x14ac:dyDescent="0.25">
      <c r="B75942">
        <v>2532.3915590000001</v>
      </c>
      <c r="C75942">
        <v>1.8000000000000001E-4</v>
      </c>
    </row>
    <row r="75943" spans="2:3" x14ac:dyDescent="0.25">
      <c r="B75943">
        <v>2532.424892</v>
      </c>
      <c r="C75943">
        <v>6.2000000000000003E-5</v>
      </c>
    </row>
    <row r="75944" spans="2:3" x14ac:dyDescent="0.25">
      <c r="B75944">
        <v>2532.4582249999999</v>
      </c>
      <c r="C75944">
        <v>2.23E-4</v>
      </c>
    </row>
    <row r="75945" spans="2:3" x14ac:dyDescent="0.25">
      <c r="B75945">
        <v>2532.4915580000002</v>
      </c>
      <c r="C75945">
        <v>7.2999999999999999E-5</v>
      </c>
    </row>
    <row r="75946" spans="2:3" x14ac:dyDescent="0.25">
      <c r="B75946">
        <v>2532.5248919999999</v>
      </c>
      <c r="C75946">
        <v>1.47E-4</v>
      </c>
    </row>
    <row r="75947" spans="2:3" x14ac:dyDescent="0.25">
      <c r="B75947">
        <v>2532.5582250000002</v>
      </c>
      <c r="C75947">
        <v>1.3200000000000001E-4</v>
      </c>
    </row>
    <row r="75948" spans="2:3" x14ac:dyDescent="0.25">
      <c r="B75948">
        <v>2532.5915580000001</v>
      </c>
      <c r="C75948">
        <v>1.94E-4</v>
      </c>
    </row>
    <row r="75949" spans="2:3" x14ac:dyDescent="0.25">
      <c r="B75949">
        <v>2532.6248909999999</v>
      </c>
      <c r="C75949">
        <v>1.37E-4</v>
      </c>
    </row>
    <row r="75950" spans="2:3" x14ac:dyDescent="0.25">
      <c r="B75950">
        <v>2532.6582239999998</v>
      </c>
      <c r="C75950">
        <v>1.4999999999999999E-4</v>
      </c>
    </row>
    <row r="75951" spans="2:3" x14ac:dyDescent="0.25">
      <c r="B75951">
        <v>2532.691558</v>
      </c>
      <c r="C75951">
        <v>6.2000000000000003E-5</v>
      </c>
    </row>
    <row r="75952" spans="2:3" x14ac:dyDescent="0.25">
      <c r="B75952">
        <v>2532.7248909999998</v>
      </c>
      <c r="C75952">
        <v>2.31E-4</v>
      </c>
    </row>
    <row r="75953" spans="2:3" x14ac:dyDescent="0.25">
      <c r="B75953">
        <v>2532.7582240000002</v>
      </c>
      <c r="C75953">
        <v>9.8999999999999994E-5</v>
      </c>
    </row>
    <row r="75954" spans="2:3" x14ac:dyDescent="0.25">
      <c r="B75954">
        <v>2532.791557</v>
      </c>
      <c r="C75954">
        <v>1.27E-4</v>
      </c>
    </row>
    <row r="75955" spans="2:3" x14ac:dyDescent="0.25">
      <c r="B75955">
        <v>2532.8248910000002</v>
      </c>
      <c r="C75955">
        <v>1.6100000000000001E-4</v>
      </c>
    </row>
    <row r="75956" spans="2:3" x14ac:dyDescent="0.25">
      <c r="B75956">
        <v>2532.8582240000001</v>
      </c>
      <c r="C75956">
        <v>7.2999999999999999E-5</v>
      </c>
    </row>
    <row r="75957" spans="2:3" x14ac:dyDescent="0.25">
      <c r="B75957">
        <v>2532.8915569999999</v>
      </c>
      <c r="C75957">
        <v>1.1400000000000001E-4</v>
      </c>
    </row>
    <row r="75958" spans="2:3" x14ac:dyDescent="0.25">
      <c r="B75958">
        <v>2532.9248899999998</v>
      </c>
      <c r="C75958">
        <v>1.93E-4</v>
      </c>
    </row>
    <row r="75959" spans="2:3" x14ac:dyDescent="0.25">
      <c r="B75959">
        <v>2532.9582230000001</v>
      </c>
      <c r="C75959">
        <v>1.21E-4</v>
      </c>
    </row>
    <row r="75960" spans="2:3" x14ac:dyDescent="0.25">
      <c r="B75960">
        <v>2532.9915569999998</v>
      </c>
      <c r="C75960">
        <v>2.23E-4</v>
      </c>
    </row>
    <row r="75961" spans="2:3" x14ac:dyDescent="0.25">
      <c r="B75961">
        <v>2533.0248900000001</v>
      </c>
      <c r="C75961">
        <v>1.1400000000000001E-4</v>
      </c>
    </row>
    <row r="75962" spans="2:3" x14ac:dyDescent="0.25">
      <c r="B75962">
        <v>2533.058223</v>
      </c>
      <c r="C75962">
        <v>2.04E-4</v>
      </c>
    </row>
    <row r="75963" spans="2:3" x14ac:dyDescent="0.25">
      <c r="B75963">
        <v>2533.0915559999999</v>
      </c>
      <c r="C75963">
        <v>1.8000000000000001E-4</v>
      </c>
    </row>
    <row r="75964" spans="2:3" x14ac:dyDescent="0.25">
      <c r="B75964">
        <v>2533.1248900000001</v>
      </c>
      <c r="C75964">
        <v>2.8499999999999999E-4</v>
      </c>
    </row>
    <row r="75965" spans="2:3" x14ac:dyDescent="0.25">
      <c r="B75965">
        <v>2533.1582229999999</v>
      </c>
      <c r="C75965">
        <v>1E-4</v>
      </c>
    </row>
    <row r="75966" spans="2:3" x14ac:dyDescent="0.25">
      <c r="B75966">
        <v>2533.1915560000002</v>
      </c>
      <c r="C75966">
        <v>8.6000000000000003E-5</v>
      </c>
    </row>
    <row r="75967" spans="2:3" x14ac:dyDescent="0.25">
      <c r="B75967">
        <v>2533.2248890000001</v>
      </c>
      <c r="C75967">
        <v>1.56E-4</v>
      </c>
    </row>
    <row r="75968" spans="2:3" x14ac:dyDescent="0.25">
      <c r="B75968">
        <v>2533.2582219999999</v>
      </c>
      <c r="C75968">
        <v>8.2000000000000001E-5</v>
      </c>
    </row>
    <row r="75969" spans="2:3" x14ac:dyDescent="0.25">
      <c r="B75969">
        <v>2533.2915560000001</v>
      </c>
      <c r="C75969">
        <v>2.5399999999999999E-4</v>
      </c>
    </row>
    <row r="75970" spans="2:3" x14ac:dyDescent="0.25">
      <c r="B75970">
        <v>2533.324889</v>
      </c>
      <c r="C75970">
        <v>1.45E-4</v>
      </c>
    </row>
    <row r="75971" spans="2:3" x14ac:dyDescent="0.25">
      <c r="B75971">
        <v>2533.3582219999998</v>
      </c>
      <c r="C75971">
        <v>1.2799999999999999E-4</v>
      </c>
    </row>
    <row r="75972" spans="2:3" x14ac:dyDescent="0.25">
      <c r="B75972">
        <v>2533.3915550000002</v>
      </c>
      <c r="C75972">
        <v>6.0000000000000002E-6</v>
      </c>
    </row>
    <row r="75973" spans="2:3" x14ac:dyDescent="0.25">
      <c r="B75973">
        <v>2533.4248889999999</v>
      </c>
      <c r="C75973">
        <v>5.3999999999999998E-5</v>
      </c>
    </row>
    <row r="75974" spans="2:3" x14ac:dyDescent="0.25">
      <c r="B75974">
        <v>2533.4582220000002</v>
      </c>
      <c r="C75974">
        <v>1.2300000000000001E-4</v>
      </c>
    </row>
    <row r="75975" spans="2:3" x14ac:dyDescent="0.25">
      <c r="B75975">
        <v>2533.4915550000001</v>
      </c>
      <c r="C75975">
        <v>5.3000000000000001E-5</v>
      </c>
    </row>
    <row r="75976" spans="2:3" x14ac:dyDescent="0.25">
      <c r="B75976">
        <v>2533.5248879999999</v>
      </c>
      <c r="C75976">
        <v>6.8999999999999997E-5</v>
      </c>
    </row>
    <row r="75977" spans="2:3" x14ac:dyDescent="0.25">
      <c r="B75977">
        <v>2533.5582209999998</v>
      </c>
      <c r="C75977">
        <v>1.0900000000000001E-4</v>
      </c>
    </row>
    <row r="75978" spans="2:3" x14ac:dyDescent="0.25">
      <c r="B75978">
        <v>2533.591555</v>
      </c>
      <c r="C75978">
        <v>3.4E-5</v>
      </c>
    </row>
    <row r="75979" spans="2:3" x14ac:dyDescent="0.25">
      <c r="B75979">
        <v>2533.6248879999998</v>
      </c>
      <c r="C75979">
        <v>1.1E-4</v>
      </c>
    </row>
    <row r="75980" spans="2:3" x14ac:dyDescent="0.25">
      <c r="B75980">
        <v>2533.6582210000001</v>
      </c>
      <c r="C75980">
        <v>2.8499999999999999E-4</v>
      </c>
    </row>
    <row r="75981" spans="2:3" x14ac:dyDescent="0.25">
      <c r="B75981">
        <v>2533.691554</v>
      </c>
      <c r="C75981">
        <v>1.4899999999999999E-4</v>
      </c>
    </row>
    <row r="75982" spans="2:3" x14ac:dyDescent="0.25">
      <c r="B75982">
        <v>2533.7248880000002</v>
      </c>
      <c r="C75982">
        <v>1.65E-4</v>
      </c>
    </row>
    <row r="75983" spans="2:3" x14ac:dyDescent="0.25">
      <c r="B75983">
        <v>2533.758221</v>
      </c>
      <c r="C75983">
        <v>1.6000000000000001E-4</v>
      </c>
    </row>
    <row r="75984" spans="2:3" x14ac:dyDescent="0.25">
      <c r="B75984">
        <v>2533.7915539999999</v>
      </c>
      <c r="C75984">
        <v>8.3999999999999995E-5</v>
      </c>
    </row>
    <row r="75985" spans="2:3" x14ac:dyDescent="0.25">
      <c r="B75985">
        <v>2533.8248870000002</v>
      </c>
      <c r="C75985">
        <v>1.9100000000000001E-4</v>
      </c>
    </row>
    <row r="75986" spans="2:3" x14ac:dyDescent="0.25">
      <c r="B75986">
        <v>2533.8582200000001</v>
      </c>
      <c r="C75986">
        <v>2.99E-4</v>
      </c>
    </row>
    <row r="75987" spans="2:3" x14ac:dyDescent="0.25">
      <c r="B75987">
        <v>2533.8915539999998</v>
      </c>
      <c r="C75987">
        <v>7.7999999999999999E-5</v>
      </c>
    </row>
    <row r="75988" spans="2:3" x14ac:dyDescent="0.25">
      <c r="B75988">
        <v>2533.9248870000001</v>
      </c>
      <c r="C75988">
        <v>6.3999999999999997E-5</v>
      </c>
    </row>
    <row r="75989" spans="2:3" x14ac:dyDescent="0.25">
      <c r="B75989">
        <v>2533.95822</v>
      </c>
      <c r="C75989">
        <v>1.37E-4</v>
      </c>
    </row>
    <row r="75990" spans="2:3" x14ac:dyDescent="0.25">
      <c r="B75990">
        <v>2533.9915529999998</v>
      </c>
      <c r="C75990">
        <v>1.5100000000000001E-4</v>
      </c>
    </row>
    <row r="75991" spans="2:3" x14ac:dyDescent="0.25">
      <c r="B75991">
        <v>2534.024887</v>
      </c>
      <c r="C75991">
        <v>9.8999999999999994E-5</v>
      </c>
    </row>
    <row r="75992" spans="2:3" x14ac:dyDescent="0.25">
      <c r="B75992">
        <v>2534.0582199999999</v>
      </c>
      <c r="C75992">
        <v>1.01E-4</v>
      </c>
    </row>
    <row r="75993" spans="2:3" x14ac:dyDescent="0.25">
      <c r="B75993">
        <v>2534.0915530000002</v>
      </c>
      <c r="C75993">
        <v>1.54E-4</v>
      </c>
    </row>
    <row r="75994" spans="2:3" x14ac:dyDescent="0.25">
      <c r="B75994">
        <v>2534.1248860000001</v>
      </c>
      <c r="C75994">
        <v>2.04E-4</v>
      </c>
    </row>
    <row r="75995" spans="2:3" x14ac:dyDescent="0.25">
      <c r="B75995">
        <v>2534.1582189999999</v>
      </c>
      <c r="C75995">
        <v>8.7000000000000001E-5</v>
      </c>
    </row>
    <row r="75996" spans="2:3" x14ac:dyDescent="0.25">
      <c r="B75996">
        <v>2534.1915530000001</v>
      </c>
      <c r="C75996">
        <v>7.8999999999999996E-5</v>
      </c>
    </row>
    <row r="75997" spans="2:3" x14ac:dyDescent="0.25">
      <c r="B75997">
        <v>2534.224886</v>
      </c>
      <c r="C75997">
        <v>3.19E-4</v>
      </c>
    </row>
    <row r="75998" spans="2:3" x14ac:dyDescent="0.25">
      <c r="B75998">
        <v>2534.2582189999998</v>
      </c>
      <c r="C75998">
        <v>6.9999999999999994E-5</v>
      </c>
    </row>
    <row r="75999" spans="2:3" x14ac:dyDescent="0.25">
      <c r="B75999">
        <v>2534.2915520000001</v>
      </c>
      <c r="C75999">
        <v>1.08E-4</v>
      </c>
    </row>
    <row r="76000" spans="2:3" x14ac:dyDescent="0.25">
      <c r="B76000">
        <v>2534.3248859999999</v>
      </c>
      <c r="C76000">
        <v>2.1900000000000001E-4</v>
      </c>
    </row>
    <row r="76001" spans="2:3" x14ac:dyDescent="0.25">
      <c r="B76001">
        <v>2534.3582190000002</v>
      </c>
      <c r="C76001">
        <v>1.83E-4</v>
      </c>
    </row>
    <row r="76002" spans="2:3" x14ac:dyDescent="0.25">
      <c r="B76002">
        <v>2534.391552</v>
      </c>
      <c r="C76002">
        <v>6.7999999999999999E-5</v>
      </c>
    </row>
    <row r="76003" spans="2:3" x14ac:dyDescent="0.25">
      <c r="B76003">
        <v>2534.4248849999999</v>
      </c>
      <c r="C76003">
        <v>1.4999999999999999E-4</v>
      </c>
    </row>
    <row r="76004" spans="2:3" x14ac:dyDescent="0.25">
      <c r="B76004">
        <v>2534.4582180000002</v>
      </c>
      <c r="C76004">
        <v>1.9100000000000001E-4</v>
      </c>
    </row>
    <row r="76005" spans="2:3" x14ac:dyDescent="0.25">
      <c r="B76005">
        <v>2534.491552</v>
      </c>
      <c r="C76005">
        <v>9.6000000000000002E-5</v>
      </c>
    </row>
    <row r="76006" spans="2:3" x14ac:dyDescent="0.25">
      <c r="B76006">
        <v>2534.5248849999998</v>
      </c>
      <c r="C76006">
        <v>7.7000000000000001E-5</v>
      </c>
    </row>
    <row r="76007" spans="2:3" x14ac:dyDescent="0.25">
      <c r="B76007">
        <v>2534.5582180000001</v>
      </c>
      <c r="C76007">
        <v>5.7000000000000003E-5</v>
      </c>
    </row>
    <row r="76008" spans="2:3" x14ac:dyDescent="0.25">
      <c r="B76008">
        <v>2534.591551</v>
      </c>
      <c r="C76008">
        <v>1.8900000000000001E-4</v>
      </c>
    </row>
    <row r="76009" spans="2:3" x14ac:dyDescent="0.25">
      <c r="B76009">
        <v>2534.6248850000002</v>
      </c>
      <c r="C76009">
        <v>1.5100000000000001E-4</v>
      </c>
    </row>
    <row r="76010" spans="2:3" x14ac:dyDescent="0.25">
      <c r="B76010">
        <v>2534.658218</v>
      </c>
      <c r="C76010">
        <v>2.0799999999999999E-4</v>
      </c>
    </row>
    <row r="76011" spans="2:3" x14ac:dyDescent="0.25">
      <c r="B76011">
        <v>2534.6915509999999</v>
      </c>
      <c r="C76011">
        <v>9.3999999999999994E-5</v>
      </c>
    </row>
    <row r="76012" spans="2:3" x14ac:dyDescent="0.25">
      <c r="B76012">
        <v>2534.7248840000002</v>
      </c>
      <c r="C76012">
        <v>1.5100000000000001E-4</v>
      </c>
    </row>
    <row r="76013" spans="2:3" x14ac:dyDescent="0.25">
      <c r="B76013">
        <v>2534.7582170000001</v>
      </c>
      <c r="C76013">
        <v>8.8999999999999995E-5</v>
      </c>
    </row>
    <row r="76014" spans="2:3" x14ac:dyDescent="0.25">
      <c r="B76014">
        <v>2534.7915509999998</v>
      </c>
      <c r="C76014">
        <v>1.15E-4</v>
      </c>
    </row>
    <row r="76015" spans="2:3" x14ac:dyDescent="0.25">
      <c r="B76015">
        <v>2534.8248840000001</v>
      </c>
      <c r="C76015">
        <v>1.94E-4</v>
      </c>
    </row>
    <row r="76016" spans="2:3" x14ac:dyDescent="0.25">
      <c r="B76016">
        <v>2534.858217</v>
      </c>
      <c r="C76016">
        <v>1.1400000000000001E-4</v>
      </c>
    </row>
    <row r="76017" spans="2:3" x14ac:dyDescent="0.25">
      <c r="B76017">
        <v>2534.8915499999998</v>
      </c>
      <c r="C76017">
        <v>1.4999999999999999E-4</v>
      </c>
    </row>
    <row r="76018" spans="2:3" x14ac:dyDescent="0.25">
      <c r="B76018">
        <v>2534.924884</v>
      </c>
      <c r="C76018">
        <v>1.45E-4</v>
      </c>
    </row>
    <row r="76019" spans="2:3" x14ac:dyDescent="0.25">
      <c r="B76019">
        <v>2534.9582169999999</v>
      </c>
      <c r="C76019">
        <v>2.7799999999999998E-4</v>
      </c>
    </row>
    <row r="76020" spans="2:3" x14ac:dyDescent="0.25">
      <c r="B76020">
        <v>2534.9915500000002</v>
      </c>
      <c r="C76020">
        <v>2.5999999999999998E-4</v>
      </c>
    </row>
    <row r="76021" spans="2:3" x14ac:dyDescent="0.25">
      <c r="B76021">
        <v>2535.024883</v>
      </c>
      <c r="C76021">
        <v>1.1E-4</v>
      </c>
    </row>
    <row r="76022" spans="2:3" x14ac:dyDescent="0.25">
      <c r="B76022">
        <v>2535.0582159999999</v>
      </c>
      <c r="C76022">
        <v>5.5999999999999999E-5</v>
      </c>
    </row>
    <row r="76023" spans="2:3" x14ac:dyDescent="0.25">
      <c r="B76023">
        <v>2535.0915500000001</v>
      </c>
      <c r="C76023">
        <v>8.7000000000000001E-5</v>
      </c>
    </row>
    <row r="76024" spans="2:3" x14ac:dyDescent="0.25">
      <c r="B76024">
        <v>2535.124883</v>
      </c>
      <c r="C76024">
        <v>1.74E-4</v>
      </c>
    </row>
    <row r="76025" spans="2:3" x14ac:dyDescent="0.25">
      <c r="B76025">
        <v>2535.1582159999998</v>
      </c>
      <c r="C76025">
        <v>4.0000000000000003E-5</v>
      </c>
    </row>
    <row r="76026" spans="2:3" x14ac:dyDescent="0.25">
      <c r="B76026">
        <v>2535.1915490000001</v>
      </c>
      <c r="C76026">
        <v>1.65E-4</v>
      </c>
    </row>
    <row r="76027" spans="2:3" x14ac:dyDescent="0.25">
      <c r="B76027">
        <v>2535.2248829999999</v>
      </c>
      <c r="C76027">
        <v>1.5699999999999999E-4</v>
      </c>
    </row>
    <row r="76028" spans="2:3" x14ac:dyDescent="0.25">
      <c r="B76028">
        <v>2535.2582160000002</v>
      </c>
      <c r="C76028">
        <v>6.7000000000000002E-5</v>
      </c>
    </row>
    <row r="76029" spans="2:3" x14ac:dyDescent="0.25">
      <c r="B76029">
        <v>2535.291549</v>
      </c>
      <c r="C76029">
        <v>1.9799999999999999E-4</v>
      </c>
    </row>
    <row r="76030" spans="2:3" x14ac:dyDescent="0.25">
      <c r="B76030">
        <v>2535.3248819999999</v>
      </c>
      <c r="C76030">
        <v>1.3999999999999999E-4</v>
      </c>
    </row>
    <row r="76031" spans="2:3" x14ac:dyDescent="0.25">
      <c r="B76031">
        <v>2535.3582150000002</v>
      </c>
      <c r="C76031">
        <v>1.1400000000000001E-4</v>
      </c>
    </row>
    <row r="76032" spans="2:3" x14ac:dyDescent="0.25">
      <c r="B76032">
        <v>2535.3915489999999</v>
      </c>
      <c r="C76032">
        <v>8.1000000000000004E-5</v>
      </c>
    </row>
    <row r="76033" spans="2:3" x14ac:dyDescent="0.25">
      <c r="B76033">
        <v>2535.4248819999998</v>
      </c>
      <c r="C76033">
        <v>5.8999999999999998E-5</v>
      </c>
    </row>
    <row r="76034" spans="2:3" x14ac:dyDescent="0.25">
      <c r="B76034">
        <v>2535.4582150000001</v>
      </c>
      <c r="C76034">
        <v>9.2E-5</v>
      </c>
    </row>
    <row r="76035" spans="2:3" x14ac:dyDescent="0.25">
      <c r="B76035">
        <v>2535.491548</v>
      </c>
      <c r="C76035">
        <v>2.5000000000000001E-5</v>
      </c>
    </row>
    <row r="76036" spans="2:3" x14ac:dyDescent="0.25">
      <c r="B76036">
        <v>2535.5248820000002</v>
      </c>
      <c r="C76036">
        <v>1.08E-4</v>
      </c>
    </row>
    <row r="76037" spans="2:3" x14ac:dyDescent="0.25">
      <c r="B76037">
        <v>2535.558215</v>
      </c>
      <c r="C76037">
        <v>8.7000000000000001E-5</v>
      </c>
    </row>
    <row r="76038" spans="2:3" x14ac:dyDescent="0.25">
      <c r="B76038">
        <v>2535.5915479999999</v>
      </c>
      <c r="C76038">
        <v>1.06E-4</v>
      </c>
    </row>
    <row r="76039" spans="2:3" x14ac:dyDescent="0.25">
      <c r="B76039">
        <v>2535.6248810000002</v>
      </c>
      <c r="C76039">
        <v>6.0000000000000002E-5</v>
      </c>
    </row>
    <row r="76040" spans="2:3" x14ac:dyDescent="0.25">
      <c r="B76040">
        <v>2535.658214</v>
      </c>
      <c r="C76040">
        <v>1.03E-4</v>
      </c>
    </row>
    <row r="76041" spans="2:3" x14ac:dyDescent="0.25">
      <c r="B76041">
        <v>2535.6915479999998</v>
      </c>
      <c r="C76041">
        <v>1.34E-4</v>
      </c>
    </row>
    <row r="76042" spans="2:3" x14ac:dyDescent="0.25">
      <c r="B76042">
        <v>2535.7248810000001</v>
      </c>
      <c r="C76042">
        <v>6.3E-5</v>
      </c>
    </row>
    <row r="76043" spans="2:3" x14ac:dyDescent="0.25">
      <c r="B76043">
        <v>2535.758214</v>
      </c>
      <c r="C76043">
        <v>1.1E-4</v>
      </c>
    </row>
    <row r="76044" spans="2:3" x14ac:dyDescent="0.25">
      <c r="B76044">
        <v>2535.7915469999998</v>
      </c>
      <c r="C76044">
        <v>1.76E-4</v>
      </c>
    </row>
    <row r="76045" spans="2:3" x14ac:dyDescent="0.25">
      <c r="B76045">
        <v>2535.824881</v>
      </c>
      <c r="C76045">
        <v>1.84E-4</v>
      </c>
    </row>
    <row r="76046" spans="2:3" x14ac:dyDescent="0.25">
      <c r="B76046">
        <v>2535.8582139999999</v>
      </c>
      <c r="C76046">
        <v>3.6999999999999998E-5</v>
      </c>
    </row>
    <row r="76047" spans="2:3" x14ac:dyDescent="0.25">
      <c r="B76047">
        <v>2535.8915470000002</v>
      </c>
      <c r="C76047">
        <v>6.9999999999999994E-5</v>
      </c>
    </row>
    <row r="76048" spans="2:3" x14ac:dyDescent="0.25">
      <c r="B76048">
        <v>2535.92488</v>
      </c>
      <c r="C76048">
        <v>9.2999999999999997E-5</v>
      </c>
    </row>
    <row r="76049" spans="2:3" x14ac:dyDescent="0.25">
      <c r="B76049">
        <v>2535.9582129999999</v>
      </c>
      <c r="C76049">
        <v>5.0000000000000002E-5</v>
      </c>
    </row>
    <row r="76050" spans="2:3" x14ac:dyDescent="0.25">
      <c r="B76050">
        <v>2535.9915470000001</v>
      </c>
      <c r="C76050">
        <v>9.3999999999999994E-5</v>
      </c>
    </row>
    <row r="76051" spans="2:3" x14ac:dyDescent="0.25">
      <c r="B76051">
        <v>2536.0248799999999</v>
      </c>
      <c r="C76051">
        <v>7.2000000000000002E-5</v>
      </c>
    </row>
    <row r="76052" spans="2:3" x14ac:dyDescent="0.25">
      <c r="B76052">
        <v>2536.0582129999998</v>
      </c>
      <c r="C76052">
        <v>9.1000000000000003E-5</v>
      </c>
    </row>
    <row r="76053" spans="2:3" x14ac:dyDescent="0.25">
      <c r="B76053">
        <v>2536.0915460000001</v>
      </c>
      <c r="C76053">
        <v>9.7E-5</v>
      </c>
    </row>
    <row r="76054" spans="2:3" x14ac:dyDescent="0.25">
      <c r="B76054">
        <v>2536.1248799999998</v>
      </c>
      <c r="C76054">
        <v>1.3999999999999999E-4</v>
      </c>
    </row>
    <row r="76055" spans="2:3" x14ac:dyDescent="0.25">
      <c r="B76055">
        <v>2536.1582130000002</v>
      </c>
      <c r="C76055">
        <v>1.7699999999999999E-4</v>
      </c>
    </row>
    <row r="76056" spans="2:3" x14ac:dyDescent="0.25">
      <c r="B76056">
        <v>2536.191546</v>
      </c>
      <c r="C76056">
        <v>1.74E-4</v>
      </c>
    </row>
    <row r="76057" spans="2:3" x14ac:dyDescent="0.25">
      <c r="B76057">
        <v>2536.2248789999999</v>
      </c>
      <c r="C76057">
        <v>3.0000000000000001E-5</v>
      </c>
    </row>
    <row r="76058" spans="2:3" x14ac:dyDescent="0.25">
      <c r="B76058">
        <v>2536.2582120000002</v>
      </c>
      <c r="C76058">
        <v>7.3999999999999996E-5</v>
      </c>
    </row>
    <row r="76059" spans="2:3" x14ac:dyDescent="0.25">
      <c r="B76059">
        <v>2536.2915459999999</v>
      </c>
      <c r="C76059">
        <v>1.6000000000000001E-4</v>
      </c>
    </row>
    <row r="76060" spans="2:3" x14ac:dyDescent="0.25">
      <c r="B76060">
        <v>2536.3248789999998</v>
      </c>
      <c r="C76060">
        <v>1.6899999999999999E-4</v>
      </c>
    </row>
    <row r="76061" spans="2:3" x14ac:dyDescent="0.25">
      <c r="B76061">
        <v>2536.3582120000001</v>
      </c>
      <c r="C76061">
        <v>2.5099999999999998E-4</v>
      </c>
    </row>
    <row r="76062" spans="2:3" x14ac:dyDescent="0.25">
      <c r="B76062">
        <v>2536.391545</v>
      </c>
      <c r="C76062">
        <v>2.24E-4</v>
      </c>
    </row>
    <row r="76063" spans="2:3" x14ac:dyDescent="0.25">
      <c r="B76063">
        <v>2536.4248790000001</v>
      </c>
      <c r="C76063">
        <v>2.1000000000000001E-4</v>
      </c>
    </row>
    <row r="76064" spans="2:3" x14ac:dyDescent="0.25">
      <c r="B76064">
        <v>2536.458212</v>
      </c>
      <c r="C76064">
        <v>1.5300000000000001E-4</v>
      </c>
    </row>
    <row r="76065" spans="2:3" x14ac:dyDescent="0.25">
      <c r="B76065">
        <v>2536.4915449999999</v>
      </c>
      <c r="C76065">
        <v>8.7999999999999998E-5</v>
      </c>
    </row>
    <row r="76066" spans="2:3" x14ac:dyDescent="0.25">
      <c r="B76066">
        <v>2536.5248780000002</v>
      </c>
      <c r="C76066">
        <v>1.16E-4</v>
      </c>
    </row>
    <row r="76067" spans="2:3" x14ac:dyDescent="0.25">
      <c r="B76067">
        <v>2536.558211</v>
      </c>
      <c r="C76067">
        <v>1.3200000000000001E-4</v>
      </c>
    </row>
    <row r="76068" spans="2:3" x14ac:dyDescent="0.25">
      <c r="B76068">
        <v>2536.5915450000002</v>
      </c>
      <c r="C76068">
        <v>8.2000000000000001E-5</v>
      </c>
    </row>
    <row r="76069" spans="2:3" x14ac:dyDescent="0.25">
      <c r="B76069">
        <v>2536.6248780000001</v>
      </c>
      <c r="C76069">
        <v>1.07E-4</v>
      </c>
    </row>
    <row r="76070" spans="2:3" x14ac:dyDescent="0.25">
      <c r="B76070">
        <v>2536.6582109999999</v>
      </c>
      <c r="C76070">
        <v>2.2800000000000001E-4</v>
      </c>
    </row>
    <row r="76071" spans="2:3" x14ac:dyDescent="0.25">
      <c r="B76071">
        <v>2536.6915439999998</v>
      </c>
      <c r="C76071">
        <v>1.8200000000000001E-4</v>
      </c>
    </row>
    <row r="76072" spans="2:3" x14ac:dyDescent="0.25">
      <c r="B76072">
        <v>2536.724878</v>
      </c>
      <c r="C76072">
        <v>6.7999999999999999E-5</v>
      </c>
    </row>
    <row r="76073" spans="2:3" x14ac:dyDescent="0.25">
      <c r="B76073">
        <v>2536.7582109999998</v>
      </c>
      <c r="C76073">
        <v>9.2999999999999997E-5</v>
      </c>
    </row>
    <row r="76074" spans="2:3" x14ac:dyDescent="0.25">
      <c r="B76074">
        <v>2536.7915440000002</v>
      </c>
      <c r="C76074">
        <v>1.5799999999999999E-4</v>
      </c>
    </row>
    <row r="76075" spans="2:3" x14ac:dyDescent="0.25">
      <c r="B76075">
        <v>2536.824877</v>
      </c>
      <c r="C76075">
        <v>1.34E-4</v>
      </c>
    </row>
    <row r="76076" spans="2:3" x14ac:dyDescent="0.25">
      <c r="B76076">
        <v>2536.8582099999999</v>
      </c>
      <c r="C76076">
        <v>1.13E-4</v>
      </c>
    </row>
    <row r="76077" spans="2:3" x14ac:dyDescent="0.25">
      <c r="B76077">
        <v>2536.8915440000001</v>
      </c>
      <c r="C76077">
        <v>2.6999999999999999E-5</v>
      </c>
    </row>
    <row r="76078" spans="2:3" x14ac:dyDescent="0.25">
      <c r="B76078">
        <v>2536.9248769999999</v>
      </c>
      <c r="C76078">
        <v>8.3999999999999995E-5</v>
      </c>
    </row>
    <row r="76079" spans="2:3" x14ac:dyDescent="0.25">
      <c r="B76079">
        <v>2536.9582099999998</v>
      </c>
      <c r="C76079">
        <v>1.2300000000000001E-4</v>
      </c>
    </row>
    <row r="76080" spans="2:3" x14ac:dyDescent="0.25">
      <c r="B76080">
        <v>2536.9915430000001</v>
      </c>
      <c r="C76080">
        <v>8.5000000000000006E-5</v>
      </c>
    </row>
    <row r="76081" spans="2:3" x14ac:dyDescent="0.25">
      <c r="B76081">
        <v>2537.0248769999998</v>
      </c>
      <c r="C76081">
        <v>9.0000000000000006E-5</v>
      </c>
    </row>
    <row r="76082" spans="2:3" x14ac:dyDescent="0.25">
      <c r="B76082">
        <v>2537.0582100000001</v>
      </c>
      <c r="C76082">
        <v>8.7999999999999998E-5</v>
      </c>
    </row>
    <row r="76083" spans="2:3" x14ac:dyDescent="0.25">
      <c r="B76083">
        <v>2537.091543</v>
      </c>
      <c r="C76083">
        <v>9.6000000000000002E-5</v>
      </c>
    </row>
    <row r="76084" spans="2:3" x14ac:dyDescent="0.25">
      <c r="B76084">
        <v>2537.1248759999999</v>
      </c>
      <c r="C76084">
        <v>2.43E-4</v>
      </c>
    </row>
    <row r="76085" spans="2:3" x14ac:dyDescent="0.25">
      <c r="B76085">
        <v>2537.1582090000002</v>
      </c>
      <c r="C76085">
        <v>2.2599999999999999E-4</v>
      </c>
    </row>
    <row r="76086" spans="2:3" x14ac:dyDescent="0.25">
      <c r="B76086">
        <v>2537.1915429999999</v>
      </c>
      <c r="C76086">
        <v>1.21E-4</v>
      </c>
    </row>
    <row r="76087" spans="2:3" x14ac:dyDescent="0.25">
      <c r="B76087">
        <v>2537.2248760000002</v>
      </c>
      <c r="C76087">
        <v>2.7999999999999998E-4</v>
      </c>
    </row>
    <row r="76088" spans="2:3" x14ac:dyDescent="0.25">
      <c r="B76088">
        <v>2537.2582090000001</v>
      </c>
      <c r="C76088">
        <v>4.6E-5</v>
      </c>
    </row>
    <row r="76089" spans="2:3" x14ac:dyDescent="0.25">
      <c r="B76089">
        <v>2537.2915419999999</v>
      </c>
      <c r="C76089">
        <v>1.5100000000000001E-4</v>
      </c>
    </row>
    <row r="76090" spans="2:3" x14ac:dyDescent="0.25">
      <c r="B76090">
        <v>2537.3248760000001</v>
      </c>
      <c r="C76090">
        <v>2.5999999999999998E-5</v>
      </c>
    </row>
    <row r="76091" spans="2:3" x14ac:dyDescent="0.25">
      <c r="B76091">
        <v>2537.358209</v>
      </c>
      <c r="C76091">
        <v>1.0900000000000001E-4</v>
      </c>
    </row>
    <row r="76092" spans="2:3" x14ac:dyDescent="0.25">
      <c r="B76092">
        <v>2537.3915419999998</v>
      </c>
      <c r="C76092">
        <v>1.26E-4</v>
      </c>
    </row>
    <row r="76093" spans="2:3" x14ac:dyDescent="0.25">
      <c r="B76093">
        <v>2537.4248750000002</v>
      </c>
      <c r="C76093">
        <v>1.93E-4</v>
      </c>
    </row>
    <row r="76094" spans="2:3" x14ac:dyDescent="0.25">
      <c r="B76094">
        <v>2537.458208</v>
      </c>
      <c r="C76094">
        <v>1.12E-4</v>
      </c>
    </row>
    <row r="76095" spans="2:3" x14ac:dyDescent="0.25">
      <c r="B76095">
        <v>2537.4915420000002</v>
      </c>
      <c r="C76095">
        <v>3.6299999999999999E-4</v>
      </c>
    </row>
    <row r="76096" spans="2:3" x14ac:dyDescent="0.25">
      <c r="B76096">
        <v>2537.5248750000001</v>
      </c>
      <c r="C76096">
        <v>9.5000000000000005E-5</v>
      </c>
    </row>
    <row r="76097" spans="2:3" x14ac:dyDescent="0.25">
      <c r="B76097">
        <v>2537.5582079999999</v>
      </c>
      <c r="C76097">
        <v>1.21E-4</v>
      </c>
    </row>
    <row r="76098" spans="2:3" x14ac:dyDescent="0.25">
      <c r="B76098">
        <v>2537.5915409999998</v>
      </c>
      <c r="C76098">
        <v>8.3999999999999995E-5</v>
      </c>
    </row>
    <row r="76099" spans="2:3" x14ac:dyDescent="0.25">
      <c r="B76099">
        <v>2537.624875</v>
      </c>
      <c r="C76099">
        <v>6.3E-5</v>
      </c>
    </row>
    <row r="76100" spans="2:3" x14ac:dyDescent="0.25">
      <c r="B76100">
        <v>2537.6582079999998</v>
      </c>
      <c r="C76100">
        <v>7.1000000000000005E-5</v>
      </c>
    </row>
    <row r="76101" spans="2:3" x14ac:dyDescent="0.25">
      <c r="B76101">
        <v>2537.6915410000001</v>
      </c>
      <c r="C76101">
        <v>1.3300000000000001E-4</v>
      </c>
    </row>
    <row r="76102" spans="2:3" x14ac:dyDescent="0.25">
      <c r="B76102">
        <v>2537.724874</v>
      </c>
      <c r="C76102">
        <v>2.5999999999999998E-5</v>
      </c>
    </row>
    <row r="76103" spans="2:3" x14ac:dyDescent="0.25">
      <c r="B76103">
        <v>2537.7582069999999</v>
      </c>
      <c r="C76103">
        <v>1.9699999999999999E-4</v>
      </c>
    </row>
    <row r="76104" spans="2:3" x14ac:dyDescent="0.25">
      <c r="B76104">
        <v>2537.7915410000001</v>
      </c>
      <c r="C76104">
        <v>1.8900000000000001E-4</v>
      </c>
    </row>
    <row r="76105" spans="2:3" x14ac:dyDescent="0.25">
      <c r="B76105">
        <v>2537.8248739999999</v>
      </c>
      <c r="C76105">
        <v>1.08E-4</v>
      </c>
    </row>
    <row r="76106" spans="2:3" x14ac:dyDescent="0.25">
      <c r="B76106">
        <v>2537.8582070000002</v>
      </c>
      <c r="C76106">
        <v>5.3000000000000001E-5</v>
      </c>
    </row>
    <row r="76107" spans="2:3" x14ac:dyDescent="0.25">
      <c r="B76107">
        <v>2537.8915400000001</v>
      </c>
      <c r="C76107">
        <v>3.3000000000000003E-5</v>
      </c>
    </row>
    <row r="76108" spans="2:3" x14ac:dyDescent="0.25">
      <c r="B76108">
        <v>2537.9248739999998</v>
      </c>
      <c r="C76108">
        <v>4.3999999999999999E-5</v>
      </c>
    </row>
    <row r="76109" spans="2:3" x14ac:dyDescent="0.25">
      <c r="B76109">
        <v>2537.9582070000001</v>
      </c>
      <c r="C76109">
        <v>1.5200000000000001E-4</v>
      </c>
    </row>
    <row r="76110" spans="2:3" x14ac:dyDescent="0.25">
      <c r="B76110">
        <v>2537.99154</v>
      </c>
      <c r="C76110">
        <v>1.3999999999999999E-4</v>
      </c>
    </row>
    <row r="76111" spans="2:3" x14ac:dyDescent="0.25">
      <c r="B76111">
        <v>2538.0248729999998</v>
      </c>
      <c r="C76111">
        <v>1.2799999999999999E-4</v>
      </c>
    </row>
    <row r="76112" spans="2:3" x14ac:dyDescent="0.25">
      <c r="B76112">
        <v>2538.0582060000002</v>
      </c>
      <c r="C76112">
        <v>1.21E-4</v>
      </c>
    </row>
    <row r="76113" spans="2:3" x14ac:dyDescent="0.25">
      <c r="B76113">
        <v>2538.0915399999999</v>
      </c>
      <c r="C76113">
        <v>5.0000000000000002E-5</v>
      </c>
    </row>
    <row r="76114" spans="2:3" x14ac:dyDescent="0.25">
      <c r="B76114">
        <v>2538.1248730000002</v>
      </c>
      <c r="C76114">
        <v>8.7999999999999998E-5</v>
      </c>
    </row>
    <row r="76115" spans="2:3" x14ac:dyDescent="0.25">
      <c r="B76115">
        <v>2538.1582060000001</v>
      </c>
      <c r="C76115">
        <v>2.1800000000000001E-4</v>
      </c>
    </row>
    <row r="76116" spans="2:3" x14ac:dyDescent="0.25">
      <c r="B76116">
        <v>2538.1915389999999</v>
      </c>
      <c r="C76116">
        <v>2.2900000000000001E-4</v>
      </c>
    </row>
    <row r="76117" spans="2:3" x14ac:dyDescent="0.25">
      <c r="B76117">
        <v>2538.2248730000001</v>
      </c>
      <c r="C76117">
        <v>2.0000000000000002E-5</v>
      </c>
    </row>
    <row r="76118" spans="2:3" x14ac:dyDescent="0.25">
      <c r="B76118">
        <v>2538.258206</v>
      </c>
      <c r="C76118">
        <v>8.6000000000000003E-5</v>
      </c>
    </row>
    <row r="76119" spans="2:3" x14ac:dyDescent="0.25">
      <c r="B76119">
        <v>2538.2915389999998</v>
      </c>
      <c r="C76119">
        <v>1.35E-4</v>
      </c>
    </row>
    <row r="76120" spans="2:3" x14ac:dyDescent="0.25">
      <c r="B76120">
        <v>2538.3248720000001</v>
      </c>
      <c r="C76120">
        <v>3.21E-4</v>
      </c>
    </row>
    <row r="76121" spans="2:3" x14ac:dyDescent="0.25">
      <c r="B76121">
        <v>2538.358205</v>
      </c>
      <c r="C76121">
        <v>2.5999999999999998E-4</v>
      </c>
    </row>
    <row r="76122" spans="2:3" x14ac:dyDescent="0.25">
      <c r="B76122">
        <v>2538.3915390000002</v>
      </c>
      <c r="C76122">
        <v>5.7000000000000003E-5</v>
      </c>
    </row>
    <row r="76123" spans="2:3" x14ac:dyDescent="0.25">
      <c r="B76123">
        <v>2538.4248720000001</v>
      </c>
      <c r="C76123">
        <v>1.0399999999999999E-4</v>
      </c>
    </row>
    <row r="76124" spans="2:3" x14ac:dyDescent="0.25">
      <c r="B76124">
        <v>2538.4582049999999</v>
      </c>
      <c r="C76124">
        <v>1.94E-4</v>
      </c>
    </row>
    <row r="76125" spans="2:3" x14ac:dyDescent="0.25">
      <c r="B76125">
        <v>2538.4915380000002</v>
      </c>
      <c r="C76125">
        <v>1.4200000000000001E-4</v>
      </c>
    </row>
    <row r="76126" spans="2:3" x14ac:dyDescent="0.25">
      <c r="B76126">
        <v>2538.524872</v>
      </c>
      <c r="C76126">
        <v>1.45E-4</v>
      </c>
    </row>
    <row r="76127" spans="2:3" x14ac:dyDescent="0.25">
      <c r="B76127">
        <v>2538.5582049999998</v>
      </c>
      <c r="C76127">
        <v>1.15E-4</v>
      </c>
    </row>
    <row r="76128" spans="2:3" x14ac:dyDescent="0.25">
      <c r="B76128">
        <v>2538.5915380000001</v>
      </c>
      <c r="C76128">
        <v>2.2699999999999999E-4</v>
      </c>
    </row>
    <row r="76129" spans="2:3" x14ac:dyDescent="0.25">
      <c r="B76129">
        <v>2538.624871</v>
      </c>
      <c r="C76129">
        <v>5.8E-5</v>
      </c>
    </row>
    <row r="76130" spans="2:3" x14ac:dyDescent="0.25">
      <c r="B76130">
        <v>2538.6582039999998</v>
      </c>
      <c r="C76130">
        <v>1.47E-4</v>
      </c>
    </row>
    <row r="76131" spans="2:3" x14ac:dyDescent="0.25">
      <c r="B76131">
        <v>2538.691538</v>
      </c>
      <c r="C76131">
        <v>1.6699999999999999E-4</v>
      </c>
    </row>
    <row r="76132" spans="2:3" x14ac:dyDescent="0.25">
      <c r="B76132">
        <v>2538.7248709999999</v>
      </c>
      <c r="C76132">
        <v>7.8999999999999996E-5</v>
      </c>
    </row>
    <row r="76133" spans="2:3" x14ac:dyDescent="0.25">
      <c r="B76133">
        <v>2538.7582040000002</v>
      </c>
      <c r="C76133">
        <v>2.9300000000000002E-4</v>
      </c>
    </row>
    <row r="76134" spans="2:3" x14ac:dyDescent="0.25">
      <c r="B76134">
        <v>2538.7915370000001</v>
      </c>
      <c r="C76134">
        <v>8.6000000000000003E-5</v>
      </c>
    </row>
    <row r="76135" spans="2:3" x14ac:dyDescent="0.25">
      <c r="B76135">
        <v>2538.8248709999998</v>
      </c>
      <c r="C76135">
        <v>1.0900000000000001E-4</v>
      </c>
    </row>
    <row r="76136" spans="2:3" x14ac:dyDescent="0.25">
      <c r="B76136">
        <v>2538.8582040000001</v>
      </c>
      <c r="C76136">
        <v>9.5000000000000005E-5</v>
      </c>
    </row>
    <row r="76137" spans="2:3" x14ac:dyDescent="0.25">
      <c r="B76137">
        <v>2538.891537</v>
      </c>
      <c r="C76137">
        <v>1.6799999999999999E-4</v>
      </c>
    </row>
    <row r="76138" spans="2:3" x14ac:dyDescent="0.25">
      <c r="B76138">
        <v>2538.9248699999998</v>
      </c>
      <c r="C76138">
        <v>9.8999999999999994E-5</v>
      </c>
    </row>
    <row r="76139" spans="2:3" x14ac:dyDescent="0.25">
      <c r="B76139">
        <v>2538.9582030000001</v>
      </c>
      <c r="C76139">
        <v>1.16E-4</v>
      </c>
    </row>
    <row r="76140" spans="2:3" x14ac:dyDescent="0.25">
      <c r="B76140">
        <v>2538.9915369999999</v>
      </c>
      <c r="C76140">
        <v>1.5699999999999999E-4</v>
      </c>
    </row>
    <row r="76141" spans="2:3" x14ac:dyDescent="0.25">
      <c r="B76141">
        <v>2539.0248700000002</v>
      </c>
      <c r="C76141">
        <v>2.13E-4</v>
      </c>
    </row>
    <row r="76142" spans="2:3" x14ac:dyDescent="0.25">
      <c r="B76142">
        <v>2539.058203</v>
      </c>
      <c r="C76142">
        <v>1.25E-4</v>
      </c>
    </row>
    <row r="76143" spans="2:3" x14ac:dyDescent="0.25">
      <c r="B76143">
        <v>2539.0915359999999</v>
      </c>
      <c r="C76143">
        <v>1.5699999999999999E-4</v>
      </c>
    </row>
    <row r="76144" spans="2:3" x14ac:dyDescent="0.25">
      <c r="B76144">
        <v>2539.1248700000001</v>
      </c>
      <c r="C76144">
        <v>5.3000000000000001E-5</v>
      </c>
    </row>
    <row r="76145" spans="2:3" x14ac:dyDescent="0.25">
      <c r="B76145">
        <v>2539.158203</v>
      </c>
      <c r="C76145">
        <v>1.55E-4</v>
      </c>
    </row>
    <row r="76146" spans="2:3" x14ac:dyDescent="0.25">
      <c r="B76146">
        <v>2539.1915359999998</v>
      </c>
      <c r="C76146">
        <v>2.1800000000000001E-4</v>
      </c>
    </row>
    <row r="76147" spans="2:3" x14ac:dyDescent="0.25">
      <c r="B76147">
        <v>2539.2248690000001</v>
      </c>
      <c r="C76147">
        <v>6.4999999999999994E-5</v>
      </c>
    </row>
    <row r="76148" spans="2:3" x14ac:dyDescent="0.25">
      <c r="B76148">
        <v>2539.258202</v>
      </c>
      <c r="C76148">
        <v>1.7899999999999999E-4</v>
      </c>
    </row>
    <row r="76149" spans="2:3" x14ac:dyDescent="0.25">
      <c r="B76149">
        <v>2539.2915360000002</v>
      </c>
      <c r="C76149">
        <v>1.3799999999999999E-4</v>
      </c>
    </row>
    <row r="76150" spans="2:3" x14ac:dyDescent="0.25">
      <c r="B76150">
        <v>2539.324869</v>
      </c>
      <c r="C76150">
        <v>1.66E-4</v>
      </c>
    </row>
    <row r="76151" spans="2:3" x14ac:dyDescent="0.25">
      <c r="B76151">
        <v>2539.3582019999999</v>
      </c>
      <c r="C76151">
        <v>7.1000000000000005E-5</v>
      </c>
    </row>
    <row r="76152" spans="2:3" x14ac:dyDescent="0.25">
      <c r="B76152">
        <v>2539.3915350000002</v>
      </c>
      <c r="C76152">
        <v>2.6400000000000002E-4</v>
      </c>
    </row>
    <row r="76153" spans="2:3" x14ac:dyDescent="0.25">
      <c r="B76153">
        <v>2539.4248689999999</v>
      </c>
      <c r="C76153">
        <v>2.6999999999999999E-5</v>
      </c>
    </row>
    <row r="76154" spans="2:3" x14ac:dyDescent="0.25">
      <c r="B76154">
        <v>2539.4582019999998</v>
      </c>
      <c r="C76154">
        <v>1.2999999999999999E-4</v>
      </c>
    </row>
    <row r="76155" spans="2:3" x14ac:dyDescent="0.25">
      <c r="B76155">
        <v>2539.4915350000001</v>
      </c>
      <c r="C76155">
        <v>1.7699999999999999E-4</v>
      </c>
    </row>
    <row r="76156" spans="2:3" x14ac:dyDescent="0.25">
      <c r="B76156">
        <v>2539.524868</v>
      </c>
      <c r="C76156">
        <v>2.02E-4</v>
      </c>
    </row>
    <row r="76157" spans="2:3" x14ac:dyDescent="0.25">
      <c r="B76157">
        <v>2539.5582009999998</v>
      </c>
      <c r="C76157">
        <v>2.5000000000000001E-4</v>
      </c>
    </row>
    <row r="76158" spans="2:3" x14ac:dyDescent="0.25">
      <c r="B76158">
        <v>2539.591535</v>
      </c>
      <c r="C76158">
        <v>1.74E-4</v>
      </c>
    </row>
    <row r="76159" spans="2:3" x14ac:dyDescent="0.25">
      <c r="B76159">
        <v>2539.6248679999999</v>
      </c>
      <c r="C76159">
        <v>1.3300000000000001E-4</v>
      </c>
    </row>
    <row r="76160" spans="2:3" x14ac:dyDescent="0.25">
      <c r="B76160">
        <v>2539.6582010000002</v>
      </c>
      <c r="C76160">
        <v>8.1000000000000004E-5</v>
      </c>
    </row>
    <row r="76161" spans="2:3" x14ac:dyDescent="0.25">
      <c r="B76161">
        <v>2539.691534</v>
      </c>
      <c r="C76161">
        <v>1.76E-4</v>
      </c>
    </row>
    <row r="76162" spans="2:3" x14ac:dyDescent="0.25">
      <c r="B76162">
        <v>2539.7248679999998</v>
      </c>
      <c r="C76162">
        <v>1.9900000000000001E-4</v>
      </c>
    </row>
    <row r="76163" spans="2:3" x14ac:dyDescent="0.25">
      <c r="B76163">
        <v>2539.7582010000001</v>
      </c>
      <c r="C76163">
        <v>2.6499999999999999E-4</v>
      </c>
    </row>
    <row r="76164" spans="2:3" x14ac:dyDescent="0.25">
      <c r="B76164">
        <v>2539.791534</v>
      </c>
      <c r="C76164">
        <v>1.06E-4</v>
      </c>
    </row>
    <row r="76165" spans="2:3" x14ac:dyDescent="0.25">
      <c r="B76165">
        <v>2539.8248669999998</v>
      </c>
      <c r="C76165">
        <v>3.3000000000000003E-5</v>
      </c>
    </row>
    <row r="76166" spans="2:3" x14ac:dyDescent="0.25">
      <c r="B76166">
        <v>2539.8582000000001</v>
      </c>
      <c r="C76166">
        <v>1.7E-5</v>
      </c>
    </row>
    <row r="76167" spans="2:3" x14ac:dyDescent="0.25">
      <c r="B76167">
        <v>2539.8915339999999</v>
      </c>
      <c r="C76167">
        <v>9.0000000000000006E-5</v>
      </c>
    </row>
    <row r="76168" spans="2:3" x14ac:dyDescent="0.25">
      <c r="B76168">
        <v>2539.9248670000002</v>
      </c>
      <c r="C76168">
        <v>8.7999999999999998E-5</v>
      </c>
    </row>
    <row r="76169" spans="2:3" x14ac:dyDescent="0.25">
      <c r="B76169">
        <v>2539.9582</v>
      </c>
      <c r="C76169">
        <v>1.2999999999999999E-4</v>
      </c>
    </row>
    <row r="76170" spans="2:3" x14ac:dyDescent="0.25">
      <c r="B76170">
        <v>2539.9915329999999</v>
      </c>
      <c r="C76170">
        <v>1.7200000000000001E-4</v>
      </c>
    </row>
    <row r="76171" spans="2:3" x14ac:dyDescent="0.25">
      <c r="B76171">
        <v>2540.0248670000001</v>
      </c>
      <c r="C76171">
        <v>1.56E-4</v>
      </c>
    </row>
    <row r="76172" spans="2:3" x14ac:dyDescent="0.25">
      <c r="B76172">
        <v>2540.0581999999999</v>
      </c>
      <c r="C76172">
        <v>1.03E-4</v>
      </c>
    </row>
    <row r="76173" spans="2:3" x14ac:dyDescent="0.25">
      <c r="B76173">
        <v>2540.0915329999998</v>
      </c>
      <c r="C76173">
        <v>8.7999999999999998E-5</v>
      </c>
    </row>
    <row r="76174" spans="2:3" x14ac:dyDescent="0.25">
      <c r="B76174">
        <v>2540.1248660000001</v>
      </c>
      <c r="C76174">
        <v>8.8999999999999995E-5</v>
      </c>
    </row>
    <row r="76175" spans="2:3" x14ac:dyDescent="0.25">
      <c r="B76175">
        <v>2540.158199</v>
      </c>
      <c r="C76175">
        <v>7.8999999999999996E-5</v>
      </c>
    </row>
    <row r="76176" spans="2:3" x14ac:dyDescent="0.25">
      <c r="B76176">
        <v>2540.1915330000002</v>
      </c>
      <c r="C76176">
        <v>8.7999999999999998E-5</v>
      </c>
    </row>
    <row r="76177" spans="2:3" x14ac:dyDescent="0.25">
      <c r="B76177">
        <v>2540.224866</v>
      </c>
      <c r="C76177">
        <v>1.18E-4</v>
      </c>
    </row>
    <row r="76178" spans="2:3" x14ac:dyDescent="0.25">
      <c r="B76178">
        <v>2540.2581989999999</v>
      </c>
      <c r="C76178">
        <v>1.06E-4</v>
      </c>
    </row>
    <row r="76179" spans="2:3" x14ac:dyDescent="0.25">
      <c r="B76179">
        <v>2540.2915320000002</v>
      </c>
      <c r="C76179">
        <v>1.7100000000000001E-4</v>
      </c>
    </row>
    <row r="76180" spans="2:3" x14ac:dyDescent="0.25">
      <c r="B76180">
        <v>2540.3248659999999</v>
      </c>
      <c r="C76180">
        <v>1.5699999999999999E-4</v>
      </c>
    </row>
    <row r="76181" spans="2:3" x14ac:dyDescent="0.25">
      <c r="B76181">
        <v>2540.3581989999998</v>
      </c>
      <c r="C76181">
        <v>5.1E-5</v>
      </c>
    </row>
    <row r="76182" spans="2:3" x14ac:dyDescent="0.25">
      <c r="B76182">
        <v>2540.3915320000001</v>
      </c>
      <c r="C76182">
        <v>8.6000000000000003E-5</v>
      </c>
    </row>
    <row r="76183" spans="2:3" x14ac:dyDescent="0.25">
      <c r="B76183">
        <v>2540.424865</v>
      </c>
      <c r="C76183">
        <v>3.8000000000000002E-5</v>
      </c>
    </row>
    <row r="76184" spans="2:3" x14ac:dyDescent="0.25">
      <c r="B76184">
        <v>2540.4581979999998</v>
      </c>
      <c r="C76184">
        <v>5.3000000000000001E-5</v>
      </c>
    </row>
    <row r="76185" spans="2:3" x14ac:dyDescent="0.25">
      <c r="B76185">
        <v>2540.491532</v>
      </c>
      <c r="C76185">
        <v>2.2800000000000001E-4</v>
      </c>
    </row>
    <row r="76186" spans="2:3" x14ac:dyDescent="0.25">
      <c r="B76186">
        <v>2540.5248649999999</v>
      </c>
      <c r="C76186">
        <v>1.8599999999999999E-4</v>
      </c>
    </row>
    <row r="76187" spans="2:3" x14ac:dyDescent="0.25">
      <c r="B76187">
        <v>2540.5581980000002</v>
      </c>
      <c r="C76187">
        <v>1.4E-5</v>
      </c>
    </row>
    <row r="76188" spans="2:3" x14ac:dyDescent="0.25">
      <c r="B76188">
        <v>2540.591531</v>
      </c>
      <c r="C76188">
        <v>2.0999999999999999E-5</v>
      </c>
    </row>
    <row r="76189" spans="2:3" x14ac:dyDescent="0.25">
      <c r="B76189">
        <v>2540.6248650000002</v>
      </c>
      <c r="C76189">
        <v>8.0000000000000007E-5</v>
      </c>
    </row>
    <row r="76190" spans="2:3" x14ac:dyDescent="0.25">
      <c r="B76190">
        <v>2540.6581980000001</v>
      </c>
      <c r="C76190">
        <v>2.8400000000000002E-4</v>
      </c>
    </row>
    <row r="76191" spans="2:3" x14ac:dyDescent="0.25">
      <c r="B76191">
        <v>2540.6915309999999</v>
      </c>
      <c r="C76191">
        <v>1.8699999999999999E-4</v>
      </c>
    </row>
    <row r="76192" spans="2:3" x14ac:dyDescent="0.25">
      <c r="B76192">
        <v>2540.7248639999998</v>
      </c>
      <c r="C76192">
        <v>9.0000000000000006E-5</v>
      </c>
    </row>
    <row r="76193" spans="2:3" x14ac:dyDescent="0.25">
      <c r="B76193">
        <v>2540.7581970000001</v>
      </c>
      <c r="C76193">
        <v>2.0799999999999999E-4</v>
      </c>
    </row>
    <row r="76194" spans="2:3" x14ac:dyDescent="0.25">
      <c r="B76194">
        <v>2540.7915309999998</v>
      </c>
      <c r="C76194">
        <v>6.8999999999999997E-5</v>
      </c>
    </row>
    <row r="76195" spans="2:3" x14ac:dyDescent="0.25">
      <c r="B76195">
        <v>2540.8248640000002</v>
      </c>
      <c r="C76195">
        <v>4.8000000000000001E-5</v>
      </c>
    </row>
    <row r="76196" spans="2:3" x14ac:dyDescent="0.25">
      <c r="B76196">
        <v>2540.858197</v>
      </c>
      <c r="C76196">
        <v>3.1999999999999999E-5</v>
      </c>
    </row>
    <row r="76197" spans="2:3" x14ac:dyDescent="0.25">
      <c r="B76197">
        <v>2540.8915299999999</v>
      </c>
      <c r="C76197">
        <v>1.47E-4</v>
      </c>
    </row>
    <row r="76198" spans="2:3" x14ac:dyDescent="0.25">
      <c r="B76198">
        <v>2540.9248640000001</v>
      </c>
      <c r="C76198">
        <v>1.4300000000000001E-4</v>
      </c>
    </row>
    <row r="76199" spans="2:3" x14ac:dyDescent="0.25">
      <c r="B76199">
        <v>2540.9581969999999</v>
      </c>
      <c r="C76199">
        <v>1.5699999999999999E-4</v>
      </c>
    </row>
    <row r="76200" spans="2:3" x14ac:dyDescent="0.25">
      <c r="B76200">
        <v>2540.9915299999998</v>
      </c>
      <c r="C76200">
        <v>8.0000000000000007E-5</v>
      </c>
    </row>
    <row r="76201" spans="2:3" x14ac:dyDescent="0.25">
      <c r="B76201">
        <v>2541.0248630000001</v>
      </c>
      <c r="C76201">
        <v>2.0699999999999999E-4</v>
      </c>
    </row>
    <row r="76202" spans="2:3" x14ac:dyDescent="0.25">
      <c r="B76202">
        <v>2541.058196</v>
      </c>
      <c r="C76202">
        <v>1.4200000000000001E-4</v>
      </c>
    </row>
    <row r="76203" spans="2:3" x14ac:dyDescent="0.25">
      <c r="B76203">
        <v>2541.0915300000001</v>
      </c>
      <c r="C76203">
        <v>6.7000000000000002E-5</v>
      </c>
    </row>
    <row r="76204" spans="2:3" x14ac:dyDescent="0.25">
      <c r="B76204">
        <v>2541.124863</v>
      </c>
      <c r="C76204">
        <v>1.6799999999999999E-4</v>
      </c>
    </row>
    <row r="76205" spans="2:3" x14ac:dyDescent="0.25">
      <c r="B76205">
        <v>2541.1581959999999</v>
      </c>
      <c r="C76205">
        <v>4.1E-5</v>
      </c>
    </row>
    <row r="76206" spans="2:3" x14ac:dyDescent="0.25">
      <c r="B76206">
        <v>2541.1915290000002</v>
      </c>
      <c r="C76206">
        <v>1.8900000000000001E-4</v>
      </c>
    </row>
    <row r="76207" spans="2:3" x14ac:dyDescent="0.25">
      <c r="B76207">
        <v>2541.2248629999999</v>
      </c>
      <c r="C76207">
        <v>2.3800000000000001E-4</v>
      </c>
    </row>
    <row r="76208" spans="2:3" x14ac:dyDescent="0.25">
      <c r="B76208">
        <v>2541.2581960000002</v>
      </c>
      <c r="C76208">
        <v>7.2999999999999999E-5</v>
      </c>
    </row>
    <row r="76209" spans="2:3" x14ac:dyDescent="0.25">
      <c r="B76209">
        <v>2541.2915290000001</v>
      </c>
      <c r="C76209">
        <v>2.8400000000000002E-4</v>
      </c>
    </row>
    <row r="76210" spans="2:3" x14ac:dyDescent="0.25">
      <c r="B76210">
        <v>2541.3248619999999</v>
      </c>
      <c r="C76210">
        <v>1.5300000000000001E-4</v>
      </c>
    </row>
    <row r="76211" spans="2:3" x14ac:dyDescent="0.25">
      <c r="B76211">
        <v>2541.3581949999998</v>
      </c>
      <c r="C76211">
        <v>8.6000000000000003E-5</v>
      </c>
    </row>
    <row r="76212" spans="2:3" x14ac:dyDescent="0.25">
      <c r="B76212">
        <v>2541.391529</v>
      </c>
      <c r="C76212">
        <v>1.75E-4</v>
      </c>
    </row>
    <row r="76213" spans="2:3" x14ac:dyDescent="0.25">
      <c r="B76213">
        <v>2541.4248619999998</v>
      </c>
      <c r="C76213">
        <v>6.4999999999999994E-5</v>
      </c>
    </row>
    <row r="76214" spans="2:3" x14ac:dyDescent="0.25">
      <c r="B76214">
        <v>2541.4581950000002</v>
      </c>
      <c r="C76214">
        <v>1.9100000000000001E-4</v>
      </c>
    </row>
    <row r="76215" spans="2:3" x14ac:dyDescent="0.25">
      <c r="B76215">
        <v>2541.491528</v>
      </c>
      <c r="C76215">
        <v>1.45E-4</v>
      </c>
    </row>
    <row r="76216" spans="2:3" x14ac:dyDescent="0.25">
      <c r="B76216">
        <v>2541.5248620000002</v>
      </c>
      <c r="C76216">
        <v>1.63E-4</v>
      </c>
    </row>
    <row r="76217" spans="2:3" x14ac:dyDescent="0.25">
      <c r="B76217">
        <v>2541.5581950000001</v>
      </c>
      <c r="C76217">
        <v>1.7699999999999999E-4</v>
      </c>
    </row>
    <row r="76218" spans="2:3" x14ac:dyDescent="0.25">
      <c r="B76218">
        <v>2541.5915279999999</v>
      </c>
      <c r="C76218">
        <v>2.0699999999999999E-4</v>
      </c>
    </row>
    <row r="76219" spans="2:3" x14ac:dyDescent="0.25">
      <c r="B76219">
        <v>2541.6248609999998</v>
      </c>
      <c r="C76219">
        <v>1.2300000000000001E-4</v>
      </c>
    </row>
    <row r="76220" spans="2:3" x14ac:dyDescent="0.25">
      <c r="B76220">
        <v>2541.6581940000001</v>
      </c>
      <c r="C76220">
        <v>2.5399999999999999E-4</v>
      </c>
    </row>
    <row r="76221" spans="2:3" x14ac:dyDescent="0.25">
      <c r="B76221">
        <v>2541.6915279999998</v>
      </c>
      <c r="C76221">
        <v>6.7000000000000002E-5</v>
      </c>
    </row>
    <row r="76222" spans="2:3" x14ac:dyDescent="0.25">
      <c r="B76222">
        <v>2541.7248610000001</v>
      </c>
      <c r="C76222">
        <v>1.9000000000000001E-5</v>
      </c>
    </row>
    <row r="76223" spans="2:3" x14ac:dyDescent="0.25">
      <c r="B76223">
        <v>2541.758194</v>
      </c>
      <c r="C76223">
        <v>1.6799999999999999E-4</v>
      </c>
    </row>
    <row r="76224" spans="2:3" x14ac:dyDescent="0.25">
      <c r="B76224">
        <v>2541.7915269999999</v>
      </c>
      <c r="C76224">
        <v>4.1999999999999998E-5</v>
      </c>
    </row>
    <row r="76225" spans="2:3" x14ac:dyDescent="0.25">
      <c r="B76225">
        <v>2541.8248610000001</v>
      </c>
      <c r="C76225">
        <v>1.27E-4</v>
      </c>
    </row>
    <row r="76226" spans="2:3" x14ac:dyDescent="0.25">
      <c r="B76226">
        <v>2541.8581939999999</v>
      </c>
      <c r="C76226">
        <v>8.7999999999999998E-5</v>
      </c>
    </row>
    <row r="76227" spans="2:3" x14ac:dyDescent="0.25">
      <c r="B76227">
        <v>2541.8915270000002</v>
      </c>
      <c r="C76227">
        <v>6.9999999999999994E-5</v>
      </c>
    </row>
    <row r="76228" spans="2:3" x14ac:dyDescent="0.25">
      <c r="B76228">
        <v>2541.9248600000001</v>
      </c>
      <c r="C76228">
        <v>8.0000000000000007E-5</v>
      </c>
    </row>
    <row r="76229" spans="2:3" x14ac:dyDescent="0.25">
      <c r="B76229">
        <v>2541.9581929999999</v>
      </c>
      <c r="C76229">
        <v>1.18E-4</v>
      </c>
    </row>
    <row r="76230" spans="2:3" x14ac:dyDescent="0.25">
      <c r="B76230">
        <v>2541.9915270000001</v>
      </c>
      <c r="C76230">
        <v>1.1900000000000001E-4</v>
      </c>
    </row>
    <row r="76231" spans="2:3" x14ac:dyDescent="0.25">
      <c r="B76231">
        <v>2542.02486</v>
      </c>
      <c r="C76231">
        <v>2.0799999999999999E-4</v>
      </c>
    </row>
    <row r="76232" spans="2:3" x14ac:dyDescent="0.25">
      <c r="B76232">
        <v>2542.0581929999998</v>
      </c>
      <c r="C76232">
        <v>1E-4</v>
      </c>
    </row>
    <row r="76233" spans="2:3" x14ac:dyDescent="0.25">
      <c r="B76233">
        <v>2542.0915260000002</v>
      </c>
      <c r="C76233">
        <v>8.6000000000000003E-5</v>
      </c>
    </row>
    <row r="76234" spans="2:3" x14ac:dyDescent="0.25">
      <c r="B76234">
        <v>2542.1248599999999</v>
      </c>
      <c r="C76234">
        <v>1.18E-4</v>
      </c>
    </row>
    <row r="76235" spans="2:3" x14ac:dyDescent="0.25">
      <c r="B76235">
        <v>2542.1581930000002</v>
      </c>
      <c r="C76235">
        <v>6.8999999999999997E-5</v>
      </c>
    </row>
    <row r="76236" spans="2:3" x14ac:dyDescent="0.25">
      <c r="B76236">
        <v>2542.1915260000001</v>
      </c>
      <c r="C76236">
        <v>1.46E-4</v>
      </c>
    </row>
    <row r="76237" spans="2:3" x14ac:dyDescent="0.25">
      <c r="B76237">
        <v>2542.2248589999999</v>
      </c>
      <c r="C76237">
        <v>1.6200000000000001E-4</v>
      </c>
    </row>
    <row r="76238" spans="2:3" x14ac:dyDescent="0.25">
      <c r="B76238">
        <v>2542.2581919999998</v>
      </c>
      <c r="C76238">
        <v>1.95E-4</v>
      </c>
    </row>
    <row r="76239" spans="2:3" x14ac:dyDescent="0.25">
      <c r="B76239">
        <v>2542.291526</v>
      </c>
      <c r="C76239">
        <v>2.8400000000000002E-4</v>
      </c>
    </row>
    <row r="76240" spans="2:3" x14ac:dyDescent="0.25">
      <c r="B76240">
        <v>2542.3248589999998</v>
      </c>
      <c r="C76240">
        <v>2.02E-4</v>
      </c>
    </row>
    <row r="76241" spans="2:3" x14ac:dyDescent="0.25">
      <c r="B76241">
        <v>2542.3581920000001</v>
      </c>
      <c r="C76241">
        <v>1.56E-4</v>
      </c>
    </row>
    <row r="76242" spans="2:3" x14ac:dyDescent="0.25">
      <c r="B76242">
        <v>2542.391525</v>
      </c>
      <c r="C76242">
        <v>2.7399999999999999E-4</v>
      </c>
    </row>
    <row r="76243" spans="2:3" x14ac:dyDescent="0.25">
      <c r="B76243">
        <v>2542.4248590000002</v>
      </c>
      <c r="C76243">
        <v>2.0100000000000001E-4</v>
      </c>
    </row>
    <row r="76244" spans="2:3" x14ac:dyDescent="0.25">
      <c r="B76244">
        <v>2542.4581920000001</v>
      </c>
      <c r="C76244">
        <v>1.9000000000000001E-4</v>
      </c>
    </row>
    <row r="76245" spans="2:3" x14ac:dyDescent="0.25">
      <c r="B76245">
        <v>2542.4915249999999</v>
      </c>
      <c r="C76245">
        <v>1.3999999999999999E-4</v>
      </c>
    </row>
    <row r="76246" spans="2:3" x14ac:dyDescent="0.25">
      <c r="B76246">
        <v>2542.5248580000002</v>
      </c>
      <c r="C76246">
        <v>1.13E-4</v>
      </c>
    </row>
    <row r="76247" spans="2:3" x14ac:dyDescent="0.25">
      <c r="B76247">
        <v>2542.5581910000001</v>
      </c>
      <c r="C76247">
        <v>2.42E-4</v>
      </c>
    </row>
    <row r="76248" spans="2:3" x14ac:dyDescent="0.25">
      <c r="B76248">
        <v>2542.5915249999998</v>
      </c>
      <c r="C76248">
        <v>2.5999999999999998E-4</v>
      </c>
    </row>
    <row r="76249" spans="2:3" x14ac:dyDescent="0.25">
      <c r="B76249">
        <v>2542.6248580000001</v>
      </c>
      <c r="C76249">
        <v>6.3999999999999997E-5</v>
      </c>
    </row>
    <row r="76250" spans="2:3" x14ac:dyDescent="0.25">
      <c r="B76250">
        <v>2542.658191</v>
      </c>
      <c r="C76250">
        <v>2.9E-5</v>
      </c>
    </row>
    <row r="76251" spans="2:3" x14ac:dyDescent="0.25">
      <c r="B76251">
        <v>2542.6915239999998</v>
      </c>
      <c r="C76251">
        <v>2.6899999999999998E-4</v>
      </c>
    </row>
    <row r="76252" spans="2:3" x14ac:dyDescent="0.25">
      <c r="B76252">
        <v>2542.724858</v>
      </c>
      <c r="C76252">
        <v>1.3999999999999999E-4</v>
      </c>
    </row>
    <row r="76253" spans="2:3" x14ac:dyDescent="0.25">
      <c r="B76253">
        <v>2542.7581909999999</v>
      </c>
      <c r="C76253">
        <v>1.2999999999999999E-4</v>
      </c>
    </row>
    <row r="76254" spans="2:3" x14ac:dyDescent="0.25">
      <c r="B76254">
        <v>2542.7915240000002</v>
      </c>
      <c r="C76254">
        <v>1.66E-4</v>
      </c>
    </row>
    <row r="76255" spans="2:3" x14ac:dyDescent="0.25">
      <c r="B76255">
        <v>2542.8248570000001</v>
      </c>
      <c r="C76255">
        <v>1.64E-4</v>
      </c>
    </row>
    <row r="76256" spans="2:3" x14ac:dyDescent="0.25">
      <c r="B76256">
        <v>2542.8581899999999</v>
      </c>
      <c r="C76256">
        <v>1.3300000000000001E-4</v>
      </c>
    </row>
    <row r="76257" spans="2:3" x14ac:dyDescent="0.25">
      <c r="B76257">
        <v>2542.8915240000001</v>
      </c>
      <c r="C76257">
        <v>2.4499999999999999E-4</v>
      </c>
    </row>
    <row r="76258" spans="2:3" x14ac:dyDescent="0.25">
      <c r="B76258">
        <v>2542.924857</v>
      </c>
      <c r="C76258">
        <v>7.6000000000000004E-5</v>
      </c>
    </row>
    <row r="76259" spans="2:3" x14ac:dyDescent="0.25">
      <c r="B76259">
        <v>2542.9581899999998</v>
      </c>
      <c r="C76259">
        <v>6.0000000000000002E-5</v>
      </c>
    </row>
    <row r="76260" spans="2:3" x14ac:dyDescent="0.25">
      <c r="B76260">
        <v>2542.9915230000001</v>
      </c>
      <c r="C76260">
        <v>1.94E-4</v>
      </c>
    </row>
    <row r="76261" spans="2:3" x14ac:dyDescent="0.25">
      <c r="B76261">
        <v>2543.0248569999999</v>
      </c>
      <c r="C76261">
        <v>1.16E-4</v>
      </c>
    </row>
    <row r="76262" spans="2:3" x14ac:dyDescent="0.25">
      <c r="B76262">
        <v>2543.0581900000002</v>
      </c>
      <c r="C76262">
        <v>2.8899999999999998E-4</v>
      </c>
    </row>
    <row r="76263" spans="2:3" x14ac:dyDescent="0.25">
      <c r="B76263">
        <v>2543.0915230000001</v>
      </c>
      <c r="C76263">
        <v>1.4999999999999999E-4</v>
      </c>
    </row>
    <row r="76264" spans="2:3" x14ac:dyDescent="0.25">
      <c r="B76264">
        <v>2543.1248559999999</v>
      </c>
      <c r="C76264">
        <v>8.1000000000000004E-5</v>
      </c>
    </row>
    <row r="76265" spans="2:3" x14ac:dyDescent="0.25">
      <c r="B76265">
        <v>2543.1581890000002</v>
      </c>
      <c r="C76265">
        <v>2.8499999999999999E-4</v>
      </c>
    </row>
    <row r="76266" spans="2:3" x14ac:dyDescent="0.25">
      <c r="B76266">
        <v>2543.191523</v>
      </c>
      <c r="C76266">
        <v>9.7999999999999997E-5</v>
      </c>
    </row>
    <row r="76267" spans="2:3" x14ac:dyDescent="0.25">
      <c r="B76267">
        <v>2543.2248559999998</v>
      </c>
      <c r="C76267">
        <v>5.1999999999999997E-5</v>
      </c>
    </row>
    <row r="76268" spans="2:3" x14ac:dyDescent="0.25">
      <c r="B76268">
        <v>2543.2581890000001</v>
      </c>
      <c r="C76268">
        <v>1.9900000000000001E-4</v>
      </c>
    </row>
    <row r="76269" spans="2:3" x14ac:dyDescent="0.25">
      <c r="B76269">
        <v>2543.291522</v>
      </c>
      <c r="C76269">
        <v>4.8999999999999998E-5</v>
      </c>
    </row>
    <row r="76270" spans="2:3" x14ac:dyDescent="0.25">
      <c r="B76270">
        <v>2543.3248560000002</v>
      </c>
      <c r="C76270">
        <v>2.6200000000000003E-4</v>
      </c>
    </row>
    <row r="76271" spans="2:3" x14ac:dyDescent="0.25">
      <c r="B76271">
        <v>2543.358189</v>
      </c>
      <c r="C76271">
        <v>1.2799999999999999E-4</v>
      </c>
    </row>
    <row r="76272" spans="2:3" x14ac:dyDescent="0.25">
      <c r="B76272">
        <v>2543.3915219999999</v>
      </c>
      <c r="C76272">
        <v>2.0999999999999999E-5</v>
      </c>
    </row>
    <row r="76273" spans="2:3" x14ac:dyDescent="0.25">
      <c r="B76273">
        <v>2543.4248550000002</v>
      </c>
      <c r="C76273">
        <v>7.2000000000000002E-5</v>
      </c>
    </row>
    <row r="76274" spans="2:3" x14ac:dyDescent="0.25">
      <c r="B76274">
        <v>2543.4581880000001</v>
      </c>
      <c r="C76274">
        <v>2.4800000000000001E-4</v>
      </c>
    </row>
    <row r="76275" spans="2:3" x14ac:dyDescent="0.25">
      <c r="B76275">
        <v>2543.4915219999998</v>
      </c>
      <c r="C76275">
        <v>1.4999999999999999E-4</v>
      </c>
    </row>
    <row r="76276" spans="2:3" x14ac:dyDescent="0.25">
      <c r="B76276">
        <v>2543.5248550000001</v>
      </c>
      <c r="C76276">
        <v>8.7999999999999998E-5</v>
      </c>
    </row>
    <row r="76277" spans="2:3" x14ac:dyDescent="0.25">
      <c r="B76277">
        <v>2543.558188</v>
      </c>
      <c r="C76277">
        <v>2.04E-4</v>
      </c>
    </row>
    <row r="76278" spans="2:3" x14ac:dyDescent="0.25">
      <c r="B76278">
        <v>2543.5915209999998</v>
      </c>
      <c r="C76278">
        <v>4.8000000000000001E-5</v>
      </c>
    </row>
    <row r="76279" spans="2:3" x14ac:dyDescent="0.25">
      <c r="B76279">
        <v>2543.624855</v>
      </c>
      <c r="C76279">
        <v>1.8000000000000001E-4</v>
      </c>
    </row>
    <row r="76280" spans="2:3" x14ac:dyDescent="0.25">
      <c r="B76280">
        <v>2543.6581879999999</v>
      </c>
      <c r="C76280">
        <v>1.4300000000000001E-4</v>
      </c>
    </row>
    <row r="76281" spans="2:3" x14ac:dyDescent="0.25">
      <c r="B76281">
        <v>2543.6915210000002</v>
      </c>
      <c r="C76281">
        <v>3.0000000000000001E-5</v>
      </c>
    </row>
    <row r="76282" spans="2:3" x14ac:dyDescent="0.25">
      <c r="B76282">
        <v>2543.7248540000001</v>
      </c>
      <c r="C76282">
        <v>1.26E-4</v>
      </c>
    </row>
    <row r="76283" spans="2:3" x14ac:dyDescent="0.25">
      <c r="B76283">
        <v>2543.7581869999999</v>
      </c>
      <c r="C76283">
        <v>1.3899999999999999E-4</v>
      </c>
    </row>
    <row r="76284" spans="2:3" x14ac:dyDescent="0.25">
      <c r="B76284">
        <v>2543.7915210000001</v>
      </c>
      <c r="C76284">
        <v>2.31E-4</v>
      </c>
    </row>
    <row r="76285" spans="2:3" x14ac:dyDescent="0.25">
      <c r="B76285">
        <v>2543.824854</v>
      </c>
      <c r="C76285">
        <v>2.1100000000000001E-4</v>
      </c>
    </row>
    <row r="76286" spans="2:3" x14ac:dyDescent="0.25">
      <c r="B76286">
        <v>2543.8581869999998</v>
      </c>
      <c r="C76286">
        <v>2.5000000000000001E-5</v>
      </c>
    </row>
    <row r="76287" spans="2:3" x14ac:dyDescent="0.25">
      <c r="B76287">
        <v>2543.8915200000001</v>
      </c>
      <c r="C76287">
        <v>2.1999999999999999E-5</v>
      </c>
    </row>
    <row r="76288" spans="2:3" x14ac:dyDescent="0.25">
      <c r="B76288">
        <v>2543.9248539999999</v>
      </c>
      <c r="C76288">
        <v>1.64E-4</v>
      </c>
    </row>
    <row r="76289" spans="2:3" x14ac:dyDescent="0.25">
      <c r="B76289">
        <v>2543.9581870000002</v>
      </c>
      <c r="C76289">
        <v>1.18E-4</v>
      </c>
    </row>
    <row r="76290" spans="2:3" x14ac:dyDescent="0.25">
      <c r="B76290">
        <v>2543.99152</v>
      </c>
      <c r="C76290">
        <v>1.2300000000000001E-4</v>
      </c>
    </row>
    <row r="76291" spans="2:3" x14ac:dyDescent="0.25">
      <c r="B76291">
        <v>2544.0248529999999</v>
      </c>
      <c r="C76291">
        <v>2.0999999999999999E-5</v>
      </c>
    </row>
    <row r="76292" spans="2:3" x14ac:dyDescent="0.25">
      <c r="B76292">
        <v>2544.0581860000002</v>
      </c>
      <c r="C76292">
        <v>2.2699999999999999E-4</v>
      </c>
    </row>
    <row r="76293" spans="2:3" x14ac:dyDescent="0.25">
      <c r="B76293">
        <v>2544.0915199999999</v>
      </c>
      <c r="C76293">
        <v>5.8E-5</v>
      </c>
    </row>
    <row r="76294" spans="2:3" x14ac:dyDescent="0.25">
      <c r="B76294">
        <v>2544.1248529999998</v>
      </c>
      <c r="C76294">
        <v>6.7000000000000002E-5</v>
      </c>
    </row>
    <row r="76295" spans="2:3" x14ac:dyDescent="0.25">
      <c r="B76295">
        <v>2544.1581860000001</v>
      </c>
      <c r="C76295">
        <v>1.27E-4</v>
      </c>
    </row>
    <row r="76296" spans="2:3" x14ac:dyDescent="0.25">
      <c r="B76296">
        <v>2544.191519</v>
      </c>
      <c r="C76296">
        <v>1.5300000000000001E-4</v>
      </c>
    </row>
    <row r="76297" spans="2:3" x14ac:dyDescent="0.25">
      <c r="B76297">
        <v>2544.2248530000002</v>
      </c>
      <c r="C76297">
        <v>8.1000000000000004E-5</v>
      </c>
    </row>
    <row r="76298" spans="2:3" x14ac:dyDescent="0.25">
      <c r="B76298">
        <v>2544.258186</v>
      </c>
      <c r="C76298">
        <v>8.7999999999999998E-5</v>
      </c>
    </row>
    <row r="76299" spans="2:3" x14ac:dyDescent="0.25">
      <c r="B76299">
        <v>2544.2915189999999</v>
      </c>
      <c r="C76299">
        <v>9.0000000000000006E-5</v>
      </c>
    </row>
    <row r="76300" spans="2:3" x14ac:dyDescent="0.25">
      <c r="B76300">
        <v>2544.3248520000002</v>
      </c>
      <c r="C76300">
        <v>1.83E-4</v>
      </c>
    </row>
    <row r="76301" spans="2:3" x14ac:dyDescent="0.25">
      <c r="B76301">
        <v>2544.358185</v>
      </c>
      <c r="C76301">
        <v>1.55E-4</v>
      </c>
    </row>
    <row r="76302" spans="2:3" x14ac:dyDescent="0.25">
      <c r="B76302">
        <v>2544.3915189999998</v>
      </c>
      <c r="C76302">
        <v>5.1E-5</v>
      </c>
    </row>
    <row r="76303" spans="2:3" x14ac:dyDescent="0.25">
      <c r="B76303">
        <v>2544.4248520000001</v>
      </c>
      <c r="C76303">
        <v>2.4399999999999999E-4</v>
      </c>
    </row>
    <row r="76304" spans="2:3" x14ac:dyDescent="0.25">
      <c r="B76304">
        <v>2544.458185</v>
      </c>
      <c r="C76304">
        <v>1.3200000000000001E-4</v>
      </c>
    </row>
    <row r="76305" spans="2:3" x14ac:dyDescent="0.25">
      <c r="B76305">
        <v>2544.4915179999998</v>
      </c>
      <c r="C76305">
        <v>1.76E-4</v>
      </c>
    </row>
    <row r="76306" spans="2:3" x14ac:dyDescent="0.25">
      <c r="B76306">
        <v>2544.524852</v>
      </c>
      <c r="C76306">
        <v>7.3999999999999996E-5</v>
      </c>
    </row>
    <row r="76307" spans="2:3" x14ac:dyDescent="0.25">
      <c r="B76307">
        <v>2544.5581849999999</v>
      </c>
      <c r="C76307">
        <v>1.83E-4</v>
      </c>
    </row>
    <row r="76308" spans="2:3" x14ac:dyDescent="0.25">
      <c r="B76308">
        <v>2544.5915180000002</v>
      </c>
      <c r="C76308">
        <v>1.65E-4</v>
      </c>
    </row>
    <row r="76309" spans="2:3" x14ac:dyDescent="0.25">
      <c r="B76309">
        <v>2544.624851</v>
      </c>
      <c r="C76309">
        <v>1.5E-5</v>
      </c>
    </row>
    <row r="76310" spans="2:3" x14ac:dyDescent="0.25">
      <c r="B76310">
        <v>2544.6581839999999</v>
      </c>
      <c r="C76310">
        <v>1.2899999999999999E-4</v>
      </c>
    </row>
    <row r="76311" spans="2:3" x14ac:dyDescent="0.25">
      <c r="B76311">
        <v>2544.6915180000001</v>
      </c>
      <c r="C76311">
        <v>1.4999999999999999E-4</v>
      </c>
    </row>
    <row r="76312" spans="2:3" x14ac:dyDescent="0.25">
      <c r="B76312">
        <v>2544.7248509999999</v>
      </c>
      <c r="C76312">
        <v>2.1900000000000001E-4</v>
      </c>
    </row>
    <row r="76313" spans="2:3" x14ac:dyDescent="0.25">
      <c r="B76313">
        <v>2544.7581839999998</v>
      </c>
      <c r="C76313">
        <v>6.4999999999999994E-5</v>
      </c>
    </row>
    <row r="76314" spans="2:3" x14ac:dyDescent="0.25">
      <c r="B76314">
        <v>2544.7915170000001</v>
      </c>
      <c r="C76314">
        <v>1.34E-4</v>
      </c>
    </row>
    <row r="76315" spans="2:3" x14ac:dyDescent="0.25">
      <c r="B76315">
        <v>2544.8248509999999</v>
      </c>
      <c r="C76315">
        <v>1.93E-4</v>
      </c>
    </row>
    <row r="76316" spans="2:3" x14ac:dyDescent="0.25">
      <c r="B76316">
        <v>2544.8581840000002</v>
      </c>
      <c r="C76316">
        <v>1.46E-4</v>
      </c>
    </row>
    <row r="76317" spans="2:3" x14ac:dyDescent="0.25">
      <c r="B76317">
        <v>2544.891517</v>
      </c>
      <c r="C76317">
        <v>1.46E-4</v>
      </c>
    </row>
    <row r="76318" spans="2:3" x14ac:dyDescent="0.25">
      <c r="B76318">
        <v>2544.9248499999999</v>
      </c>
      <c r="C76318">
        <v>1.2300000000000001E-4</v>
      </c>
    </row>
    <row r="76319" spans="2:3" x14ac:dyDescent="0.25">
      <c r="B76319">
        <v>2544.9581830000002</v>
      </c>
      <c r="C76319">
        <v>3.0200000000000002E-4</v>
      </c>
    </row>
    <row r="76320" spans="2:3" x14ac:dyDescent="0.25">
      <c r="B76320">
        <v>2544.9915169999999</v>
      </c>
      <c r="C76320">
        <v>1.65E-4</v>
      </c>
    </row>
    <row r="76321" spans="2:3" x14ac:dyDescent="0.25">
      <c r="B76321">
        <v>2545.0248499999998</v>
      </c>
      <c r="C76321">
        <v>8.2999999999999998E-5</v>
      </c>
    </row>
    <row r="76322" spans="2:3" x14ac:dyDescent="0.25">
      <c r="B76322">
        <v>2545.0581830000001</v>
      </c>
      <c r="C76322">
        <v>1.05E-4</v>
      </c>
    </row>
    <row r="76323" spans="2:3" x14ac:dyDescent="0.25">
      <c r="B76323">
        <v>2545.091516</v>
      </c>
      <c r="C76323">
        <v>1.15E-4</v>
      </c>
    </row>
    <row r="76324" spans="2:3" x14ac:dyDescent="0.25">
      <c r="B76324">
        <v>2545.1248500000002</v>
      </c>
      <c r="C76324">
        <v>6.9999999999999994E-5</v>
      </c>
    </row>
    <row r="76325" spans="2:3" x14ac:dyDescent="0.25">
      <c r="B76325">
        <v>2545.158183</v>
      </c>
      <c r="C76325">
        <v>8.8999999999999995E-5</v>
      </c>
    </row>
    <row r="76326" spans="2:3" x14ac:dyDescent="0.25">
      <c r="B76326">
        <v>2545.1915159999999</v>
      </c>
      <c r="C76326">
        <v>2.1000000000000001E-4</v>
      </c>
    </row>
    <row r="76327" spans="2:3" x14ac:dyDescent="0.25">
      <c r="B76327">
        <v>2545.2248490000002</v>
      </c>
      <c r="C76327">
        <v>4.6999999999999997E-5</v>
      </c>
    </row>
    <row r="76328" spans="2:3" x14ac:dyDescent="0.25">
      <c r="B76328">
        <v>2545.258182</v>
      </c>
      <c r="C76328">
        <v>3.6999999999999998E-5</v>
      </c>
    </row>
    <row r="76329" spans="2:3" x14ac:dyDescent="0.25">
      <c r="B76329">
        <v>2545.2915159999998</v>
      </c>
      <c r="C76329">
        <v>9.5000000000000005E-5</v>
      </c>
    </row>
    <row r="76330" spans="2:3" x14ac:dyDescent="0.25">
      <c r="B76330">
        <v>2545.3248490000001</v>
      </c>
      <c r="C76330">
        <v>1.4899999999999999E-4</v>
      </c>
    </row>
    <row r="76331" spans="2:3" x14ac:dyDescent="0.25">
      <c r="B76331">
        <v>2545.3581819999999</v>
      </c>
      <c r="C76331">
        <v>2.52E-4</v>
      </c>
    </row>
    <row r="76332" spans="2:3" x14ac:dyDescent="0.25">
      <c r="B76332">
        <v>2545.3915149999998</v>
      </c>
      <c r="C76332">
        <v>1.46E-4</v>
      </c>
    </row>
    <row r="76333" spans="2:3" x14ac:dyDescent="0.25">
      <c r="B76333">
        <v>2545.424849</v>
      </c>
      <c r="C76333">
        <v>1.5300000000000001E-4</v>
      </c>
    </row>
    <row r="76334" spans="2:3" x14ac:dyDescent="0.25">
      <c r="B76334">
        <v>2545.4581819999999</v>
      </c>
      <c r="C76334">
        <v>3.8000000000000002E-5</v>
      </c>
    </row>
    <row r="76335" spans="2:3" x14ac:dyDescent="0.25">
      <c r="B76335">
        <v>2545.4915150000002</v>
      </c>
      <c r="C76335">
        <v>1.4899999999999999E-4</v>
      </c>
    </row>
    <row r="76336" spans="2:3" x14ac:dyDescent="0.25">
      <c r="B76336">
        <v>2545.524848</v>
      </c>
      <c r="C76336">
        <v>2.7399999999999999E-4</v>
      </c>
    </row>
    <row r="76337" spans="2:3" x14ac:dyDescent="0.25">
      <c r="B76337">
        <v>2545.5581809999999</v>
      </c>
      <c r="C76337">
        <v>1.63E-4</v>
      </c>
    </row>
    <row r="76338" spans="2:3" x14ac:dyDescent="0.25">
      <c r="B76338">
        <v>2545.5915150000001</v>
      </c>
      <c r="C76338">
        <v>1.5100000000000001E-4</v>
      </c>
    </row>
    <row r="76339" spans="2:3" x14ac:dyDescent="0.25">
      <c r="B76339">
        <v>2545.6248479999999</v>
      </c>
      <c r="C76339">
        <v>6.4999999999999994E-5</v>
      </c>
    </row>
    <row r="76340" spans="2:3" x14ac:dyDescent="0.25">
      <c r="B76340">
        <v>2545.6581809999998</v>
      </c>
      <c r="C76340">
        <v>1.9799999999999999E-4</v>
      </c>
    </row>
    <row r="76341" spans="2:3" x14ac:dyDescent="0.25">
      <c r="B76341">
        <v>2545.6915140000001</v>
      </c>
      <c r="C76341">
        <v>1.05E-4</v>
      </c>
    </row>
    <row r="76342" spans="2:3" x14ac:dyDescent="0.25">
      <c r="B76342">
        <v>2545.7248479999998</v>
      </c>
      <c r="C76342">
        <v>1.2400000000000001E-4</v>
      </c>
    </row>
    <row r="76343" spans="2:3" x14ac:dyDescent="0.25">
      <c r="B76343">
        <v>2545.7581810000001</v>
      </c>
      <c r="C76343">
        <v>2.23E-4</v>
      </c>
    </row>
    <row r="76344" spans="2:3" x14ac:dyDescent="0.25">
      <c r="B76344">
        <v>2545.791514</v>
      </c>
      <c r="C76344">
        <v>1.95E-4</v>
      </c>
    </row>
    <row r="76345" spans="2:3" x14ac:dyDescent="0.25">
      <c r="B76345">
        <v>2545.8248469999999</v>
      </c>
      <c r="C76345">
        <v>3.6000000000000001E-5</v>
      </c>
    </row>
    <row r="76346" spans="2:3" x14ac:dyDescent="0.25">
      <c r="B76346">
        <v>2545.8581800000002</v>
      </c>
      <c r="C76346">
        <v>1.55E-4</v>
      </c>
    </row>
    <row r="76347" spans="2:3" x14ac:dyDescent="0.25">
      <c r="B76347">
        <v>2545.8915139999999</v>
      </c>
      <c r="C76347">
        <v>2.4499999999999999E-4</v>
      </c>
    </row>
    <row r="76348" spans="2:3" x14ac:dyDescent="0.25">
      <c r="B76348">
        <v>2545.9248470000002</v>
      </c>
      <c r="C76348">
        <v>6.4999999999999994E-5</v>
      </c>
    </row>
    <row r="76349" spans="2:3" x14ac:dyDescent="0.25">
      <c r="B76349">
        <v>2545.9581800000001</v>
      </c>
      <c r="C76349">
        <v>9.2999999999999997E-5</v>
      </c>
    </row>
    <row r="76350" spans="2:3" x14ac:dyDescent="0.25">
      <c r="B76350">
        <v>2545.9915129999999</v>
      </c>
      <c r="C76350">
        <v>7.4999999999999993E-5</v>
      </c>
    </row>
    <row r="76351" spans="2:3" x14ac:dyDescent="0.25">
      <c r="B76351">
        <v>2546.0248470000001</v>
      </c>
      <c r="C76351">
        <v>8.7000000000000001E-5</v>
      </c>
    </row>
    <row r="76352" spans="2:3" x14ac:dyDescent="0.25">
      <c r="B76352">
        <v>2546.05818</v>
      </c>
      <c r="C76352">
        <v>3.4E-5</v>
      </c>
    </row>
    <row r="76353" spans="2:3" x14ac:dyDescent="0.25">
      <c r="B76353">
        <v>2546.0915129999998</v>
      </c>
      <c r="C76353">
        <v>9.1000000000000003E-5</v>
      </c>
    </row>
    <row r="76354" spans="2:3" x14ac:dyDescent="0.25">
      <c r="B76354">
        <v>2546.1248460000002</v>
      </c>
      <c r="C76354">
        <v>8.8999999999999995E-5</v>
      </c>
    </row>
    <row r="76355" spans="2:3" x14ac:dyDescent="0.25">
      <c r="B76355">
        <v>2546.158179</v>
      </c>
      <c r="C76355">
        <v>1.2E-4</v>
      </c>
    </row>
    <row r="76356" spans="2:3" x14ac:dyDescent="0.25">
      <c r="B76356">
        <v>2546.1915130000002</v>
      </c>
      <c r="C76356">
        <v>1.76E-4</v>
      </c>
    </row>
    <row r="76357" spans="2:3" x14ac:dyDescent="0.25">
      <c r="B76357">
        <v>2546.2248460000001</v>
      </c>
      <c r="C76357">
        <v>6.4999999999999994E-5</v>
      </c>
    </row>
    <row r="76358" spans="2:3" x14ac:dyDescent="0.25">
      <c r="B76358">
        <v>2546.2581789999999</v>
      </c>
      <c r="C76358">
        <v>5.8E-5</v>
      </c>
    </row>
    <row r="76359" spans="2:3" x14ac:dyDescent="0.25">
      <c r="B76359">
        <v>2546.2915119999998</v>
      </c>
      <c r="C76359">
        <v>1.0399999999999999E-4</v>
      </c>
    </row>
    <row r="76360" spans="2:3" x14ac:dyDescent="0.25">
      <c r="B76360">
        <v>2546.324846</v>
      </c>
      <c r="C76360">
        <v>1.55E-4</v>
      </c>
    </row>
    <row r="76361" spans="2:3" x14ac:dyDescent="0.25">
      <c r="B76361">
        <v>2546.3581789999998</v>
      </c>
      <c r="C76361">
        <v>9.0000000000000006E-5</v>
      </c>
    </row>
    <row r="76362" spans="2:3" x14ac:dyDescent="0.25">
      <c r="B76362">
        <v>2546.3915120000001</v>
      </c>
      <c r="C76362">
        <v>4.3999999999999999E-5</v>
      </c>
    </row>
    <row r="76363" spans="2:3" x14ac:dyDescent="0.25">
      <c r="B76363">
        <v>2546.424845</v>
      </c>
      <c r="C76363">
        <v>1.13E-4</v>
      </c>
    </row>
    <row r="76364" spans="2:3" x14ac:dyDescent="0.25">
      <c r="B76364">
        <v>2546.4581779999999</v>
      </c>
      <c r="C76364">
        <v>5.1999999999999997E-5</v>
      </c>
    </row>
    <row r="76365" spans="2:3" x14ac:dyDescent="0.25">
      <c r="B76365">
        <v>2546.4915120000001</v>
      </c>
      <c r="C76365">
        <v>1.55E-4</v>
      </c>
    </row>
    <row r="76366" spans="2:3" x14ac:dyDescent="0.25">
      <c r="B76366">
        <v>2546.5248449999999</v>
      </c>
      <c r="C76366">
        <v>1.56E-4</v>
      </c>
    </row>
    <row r="76367" spans="2:3" x14ac:dyDescent="0.25">
      <c r="B76367">
        <v>2546.5581780000002</v>
      </c>
      <c r="C76367">
        <v>1.9599999999999999E-4</v>
      </c>
    </row>
    <row r="76368" spans="2:3" x14ac:dyDescent="0.25">
      <c r="B76368">
        <v>2546.5915110000001</v>
      </c>
      <c r="C76368">
        <v>4.5000000000000003E-5</v>
      </c>
    </row>
    <row r="76369" spans="2:3" x14ac:dyDescent="0.25">
      <c r="B76369">
        <v>2546.6248449999998</v>
      </c>
      <c r="C76369">
        <v>1.2899999999999999E-4</v>
      </c>
    </row>
    <row r="76370" spans="2:3" x14ac:dyDescent="0.25">
      <c r="B76370">
        <v>2546.6581780000001</v>
      </c>
      <c r="C76370">
        <v>3.1000000000000001E-5</v>
      </c>
    </row>
    <row r="76371" spans="2:3" x14ac:dyDescent="0.25">
      <c r="B76371">
        <v>2546.691511</v>
      </c>
      <c r="C76371">
        <v>1.8599999999999999E-4</v>
      </c>
    </row>
    <row r="76372" spans="2:3" x14ac:dyDescent="0.25">
      <c r="B76372">
        <v>2546.7248439999998</v>
      </c>
      <c r="C76372">
        <v>3.1000000000000001E-5</v>
      </c>
    </row>
    <row r="76373" spans="2:3" x14ac:dyDescent="0.25">
      <c r="B76373">
        <v>2546.7581770000002</v>
      </c>
      <c r="C76373">
        <v>1.5799999999999999E-4</v>
      </c>
    </row>
    <row r="76374" spans="2:3" x14ac:dyDescent="0.25">
      <c r="B76374">
        <v>2546.7915109999999</v>
      </c>
      <c r="C76374">
        <v>2.0000000000000002E-5</v>
      </c>
    </row>
    <row r="76375" spans="2:3" x14ac:dyDescent="0.25">
      <c r="B76375">
        <v>2546.8248440000002</v>
      </c>
      <c r="C76375">
        <v>5.5000000000000002E-5</v>
      </c>
    </row>
    <row r="76376" spans="2:3" x14ac:dyDescent="0.25">
      <c r="B76376">
        <v>2546.8581770000001</v>
      </c>
      <c r="C76376">
        <v>2.1999999999999999E-5</v>
      </c>
    </row>
    <row r="76377" spans="2:3" x14ac:dyDescent="0.25">
      <c r="B76377">
        <v>2546.8915099999999</v>
      </c>
      <c r="C76377">
        <v>7.2000000000000002E-5</v>
      </c>
    </row>
    <row r="76378" spans="2:3" x14ac:dyDescent="0.25">
      <c r="B76378">
        <v>2546.9248440000001</v>
      </c>
      <c r="C76378">
        <v>2.1499999999999999E-4</v>
      </c>
    </row>
    <row r="76379" spans="2:3" x14ac:dyDescent="0.25">
      <c r="B76379">
        <v>2546.958177</v>
      </c>
      <c r="C76379">
        <v>1.3100000000000001E-4</v>
      </c>
    </row>
    <row r="76380" spans="2:3" x14ac:dyDescent="0.25">
      <c r="B76380">
        <v>2546.9915099999998</v>
      </c>
      <c r="C76380">
        <v>1.18E-4</v>
      </c>
    </row>
    <row r="76381" spans="2:3" x14ac:dyDescent="0.25">
      <c r="B76381">
        <v>2547.0248430000001</v>
      </c>
      <c r="C76381">
        <v>1.12E-4</v>
      </c>
    </row>
    <row r="76382" spans="2:3" x14ac:dyDescent="0.25">
      <c r="B76382">
        <v>2547.058176</v>
      </c>
      <c r="C76382">
        <v>1.7100000000000001E-4</v>
      </c>
    </row>
    <row r="76383" spans="2:3" x14ac:dyDescent="0.25">
      <c r="B76383">
        <v>2547.0915100000002</v>
      </c>
      <c r="C76383">
        <v>7.1000000000000005E-5</v>
      </c>
    </row>
    <row r="76384" spans="2:3" x14ac:dyDescent="0.25">
      <c r="B76384">
        <v>2547.1248430000001</v>
      </c>
      <c r="C76384">
        <v>1.4200000000000001E-4</v>
      </c>
    </row>
    <row r="76385" spans="2:3" x14ac:dyDescent="0.25">
      <c r="B76385">
        <v>2547.1581759999999</v>
      </c>
      <c r="C76385">
        <v>1.2999999999999999E-5</v>
      </c>
    </row>
    <row r="76386" spans="2:3" x14ac:dyDescent="0.25">
      <c r="B76386">
        <v>2547.1915090000002</v>
      </c>
      <c r="C76386">
        <v>2.14E-4</v>
      </c>
    </row>
    <row r="76387" spans="2:3" x14ac:dyDescent="0.25">
      <c r="B76387">
        <v>2547.224843</v>
      </c>
      <c r="C76387">
        <v>2.1000000000000001E-4</v>
      </c>
    </row>
    <row r="76388" spans="2:3" x14ac:dyDescent="0.25">
      <c r="B76388">
        <v>2547.2581759999998</v>
      </c>
      <c r="C76388">
        <v>2.4000000000000001E-5</v>
      </c>
    </row>
    <row r="76389" spans="2:3" x14ac:dyDescent="0.25">
      <c r="B76389">
        <v>2547.2915090000001</v>
      </c>
      <c r="C76389">
        <v>6.2000000000000003E-5</v>
      </c>
    </row>
    <row r="76390" spans="2:3" x14ac:dyDescent="0.25">
      <c r="B76390">
        <v>2547.324842</v>
      </c>
      <c r="C76390">
        <v>1.05E-4</v>
      </c>
    </row>
    <row r="76391" spans="2:3" x14ac:dyDescent="0.25">
      <c r="B76391">
        <v>2547.3581749999998</v>
      </c>
      <c r="C76391">
        <v>1.18E-4</v>
      </c>
    </row>
    <row r="76392" spans="2:3" x14ac:dyDescent="0.25">
      <c r="B76392">
        <v>2547.391509</v>
      </c>
      <c r="C76392">
        <v>1.06E-4</v>
      </c>
    </row>
    <row r="76393" spans="2:3" x14ac:dyDescent="0.25">
      <c r="B76393">
        <v>2547.4248419999999</v>
      </c>
      <c r="C76393">
        <v>1.95E-4</v>
      </c>
    </row>
    <row r="76394" spans="2:3" x14ac:dyDescent="0.25">
      <c r="B76394">
        <v>2547.4581750000002</v>
      </c>
      <c r="C76394">
        <v>3.6000000000000001E-5</v>
      </c>
    </row>
    <row r="76395" spans="2:3" x14ac:dyDescent="0.25">
      <c r="B76395">
        <v>2547.4915080000001</v>
      </c>
      <c r="C76395">
        <v>7.7000000000000001E-5</v>
      </c>
    </row>
    <row r="76396" spans="2:3" x14ac:dyDescent="0.25">
      <c r="B76396">
        <v>2547.5248419999998</v>
      </c>
      <c r="C76396">
        <v>3.6000000000000001E-5</v>
      </c>
    </row>
    <row r="76397" spans="2:3" x14ac:dyDescent="0.25">
      <c r="B76397">
        <v>2547.5581750000001</v>
      </c>
      <c r="C76397">
        <v>2.1000000000000001E-4</v>
      </c>
    </row>
    <row r="76398" spans="2:3" x14ac:dyDescent="0.25">
      <c r="B76398">
        <v>2547.591508</v>
      </c>
      <c r="C76398">
        <v>1.4999999999999999E-4</v>
      </c>
    </row>
    <row r="76399" spans="2:3" x14ac:dyDescent="0.25">
      <c r="B76399">
        <v>2547.6248409999998</v>
      </c>
      <c r="C76399">
        <v>1.16E-4</v>
      </c>
    </row>
    <row r="76400" spans="2:3" x14ac:dyDescent="0.25">
      <c r="B76400">
        <v>2547.6581740000001</v>
      </c>
      <c r="C76400">
        <v>1.07E-4</v>
      </c>
    </row>
    <row r="76401" spans="2:3" x14ac:dyDescent="0.25">
      <c r="B76401">
        <v>2547.6915079999999</v>
      </c>
      <c r="C76401">
        <v>1.1400000000000001E-4</v>
      </c>
    </row>
    <row r="76402" spans="2:3" x14ac:dyDescent="0.25">
      <c r="B76402">
        <v>2547.7248410000002</v>
      </c>
      <c r="C76402">
        <v>8.0000000000000007E-5</v>
      </c>
    </row>
    <row r="76403" spans="2:3" x14ac:dyDescent="0.25">
      <c r="B76403">
        <v>2547.7581740000001</v>
      </c>
      <c r="C76403">
        <v>3.8999999999999999E-5</v>
      </c>
    </row>
    <row r="76404" spans="2:3" x14ac:dyDescent="0.25">
      <c r="B76404">
        <v>2547.7915069999999</v>
      </c>
      <c r="C76404">
        <v>1.95E-4</v>
      </c>
    </row>
    <row r="76405" spans="2:3" x14ac:dyDescent="0.25">
      <c r="B76405">
        <v>2547.8248410000001</v>
      </c>
      <c r="C76405">
        <v>2.34E-4</v>
      </c>
    </row>
    <row r="76406" spans="2:3" x14ac:dyDescent="0.25">
      <c r="B76406">
        <v>2547.858174</v>
      </c>
      <c r="C76406">
        <v>1.5200000000000001E-4</v>
      </c>
    </row>
    <row r="76407" spans="2:3" x14ac:dyDescent="0.25">
      <c r="B76407">
        <v>2547.8915069999998</v>
      </c>
      <c r="C76407">
        <v>1.8E-5</v>
      </c>
    </row>
    <row r="76408" spans="2:3" x14ac:dyDescent="0.25">
      <c r="B76408">
        <v>2547.9248400000001</v>
      </c>
      <c r="C76408">
        <v>3.3000000000000003E-5</v>
      </c>
    </row>
    <row r="76409" spans="2:3" x14ac:dyDescent="0.25">
      <c r="B76409">
        <v>2547.958173</v>
      </c>
      <c r="C76409">
        <v>5.7000000000000003E-5</v>
      </c>
    </row>
    <row r="76410" spans="2:3" x14ac:dyDescent="0.25">
      <c r="B76410">
        <v>2547.9915070000002</v>
      </c>
      <c r="C76410">
        <v>1.74E-4</v>
      </c>
    </row>
    <row r="76411" spans="2:3" x14ac:dyDescent="0.25">
      <c r="B76411">
        <v>2548.02484</v>
      </c>
      <c r="C76411">
        <v>3.6999999999999998E-5</v>
      </c>
    </row>
    <row r="76412" spans="2:3" x14ac:dyDescent="0.25">
      <c r="B76412">
        <v>2548.0581729999999</v>
      </c>
      <c r="C76412">
        <v>6.8999999999999997E-5</v>
      </c>
    </row>
    <row r="76413" spans="2:3" x14ac:dyDescent="0.25">
      <c r="B76413">
        <v>2548.0915060000002</v>
      </c>
      <c r="C76413">
        <v>7.2000000000000002E-5</v>
      </c>
    </row>
    <row r="76414" spans="2:3" x14ac:dyDescent="0.25">
      <c r="B76414">
        <v>2548.1248399999999</v>
      </c>
      <c r="C76414">
        <v>1.3799999999999999E-4</v>
      </c>
    </row>
    <row r="76415" spans="2:3" x14ac:dyDescent="0.25">
      <c r="B76415">
        <v>2548.1581729999998</v>
      </c>
      <c r="C76415">
        <v>7.6000000000000004E-5</v>
      </c>
    </row>
    <row r="76416" spans="2:3" x14ac:dyDescent="0.25">
      <c r="B76416">
        <v>2548.1915060000001</v>
      </c>
      <c r="C76416">
        <v>2.33E-4</v>
      </c>
    </row>
    <row r="76417" spans="2:3" x14ac:dyDescent="0.25">
      <c r="B76417">
        <v>2548.224839</v>
      </c>
      <c r="C76417">
        <v>3.1000000000000001E-5</v>
      </c>
    </row>
    <row r="76418" spans="2:3" x14ac:dyDescent="0.25">
      <c r="B76418">
        <v>2548.2581719999998</v>
      </c>
      <c r="C76418">
        <v>1.45E-4</v>
      </c>
    </row>
    <row r="76419" spans="2:3" x14ac:dyDescent="0.25">
      <c r="B76419">
        <v>2548.291506</v>
      </c>
      <c r="C76419">
        <v>8.6000000000000003E-5</v>
      </c>
    </row>
    <row r="76420" spans="2:3" x14ac:dyDescent="0.25">
      <c r="B76420">
        <v>2548.3248389999999</v>
      </c>
      <c r="C76420">
        <v>3.6000000000000001E-5</v>
      </c>
    </row>
    <row r="76421" spans="2:3" x14ac:dyDescent="0.25">
      <c r="B76421">
        <v>2548.3581720000002</v>
      </c>
      <c r="C76421">
        <v>8.5000000000000006E-5</v>
      </c>
    </row>
    <row r="76422" spans="2:3" x14ac:dyDescent="0.25">
      <c r="B76422">
        <v>2548.3915050000001</v>
      </c>
      <c r="C76422">
        <v>1.11E-4</v>
      </c>
    </row>
    <row r="76423" spans="2:3" x14ac:dyDescent="0.25">
      <c r="B76423">
        <v>2548.4248389999998</v>
      </c>
      <c r="C76423">
        <v>7.4999999999999993E-5</v>
      </c>
    </row>
    <row r="76424" spans="2:3" x14ac:dyDescent="0.25">
      <c r="B76424">
        <v>2548.4581720000001</v>
      </c>
      <c r="C76424">
        <v>1.34E-4</v>
      </c>
    </row>
    <row r="76425" spans="2:3" x14ac:dyDescent="0.25">
      <c r="B76425">
        <v>2548.491505</v>
      </c>
      <c r="C76425">
        <v>1.36E-4</v>
      </c>
    </row>
    <row r="76426" spans="2:3" x14ac:dyDescent="0.25">
      <c r="B76426">
        <v>2548.5248379999998</v>
      </c>
      <c r="C76426">
        <v>7.4999999999999993E-5</v>
      </c>
    </row>
    <row r="76427" spans="2:3" x14ac:dyDescent="0.25">
      <c r="B76427">
        <v>2548.5581710000001</v>
      </c>
      <c r="C76427">
        <v>5.0000000000000004E-6</v>
      </c>
    </row>
    <row r="76428" spans="2:3" x14ac:dyDescent="0.25">
      <c r="B76428">
        <v>2548.5915049999999</v>
      </c>
      <c r="C76428">
        <v>8.7999999999999998E-5</v>
      </c>
    </row>
    <row r="76429" spans="2:3" x14ac:dyDescent="0.25">
      <c r="B76429">
        <v>2548.6248380000002</v>
      </c>
      <c r="C76429">
        <v>1.2899999999999999E-4</v>
      </c>
    </row>
    <row r="76430" spans="2:3" x14ac:dyDescent="0.25">
      <c r="B76430">
        <v>2548.658171</v>
      </c>
      <c r="C76430">
        <v>1.95E-4</v>
      </c>
    </row>
    <row r="76431" spans="2:3" x14ac:dyDescent="0.25">
      <c r="B76431">
        <v>2548.6915039999999</v>
      </c>
      <c r="C76431">
        <v>9.8999999999999994E-5</v>
      </c>
    </row>
    <row r="76432" spans="2:3" x14ac:dyDescent="0.25">
      <c r="B76432">
        <v>2548.7248380000001</v>
      </c>
      <c r="C76432">
        <v>1.6000000000000001E-4</v>
      </c>
    </row>
    <row r="76433" spans="2:3" x14ac:dyDescent="0.25">
      <c r="B76433">
        <v>2548.7581709999999</v>
      </c>
      <c r="C76433">
        <v>1.7899999999999999E-4</v>
      </c>
    </row>
    <row r="76434" spans="2:3" x14ac:dyDescent="0.25">
      <c r="B76434">
        <v>2548.7915039999998</v>
      </c>
      <c r="C76434">
        <v>2.1800000000000001E-4</v>
      </c>
    </row>
    <row r="76435" spans="2:3" x14ac:dyDescent="0.25">
      <c r="B76435">
        <v>2548.8248370000001</v>
      </c>
      <c r="C76435">
        <v>1.11E-4</v>
      </c>
    </row>
    <row r="76436" spans="2:3" x14ac:dyDescent="0.25">
      <c r="B76436">
        <v>2548.85817</v>
      </c>
      <c r="C76436">
        <v>1.4200000000000001E-4</v>
      </c>
    </row>
    <row r="76437" spans="2:3" x14ac:dyDescent="0.25">
      <c r="B76437">
        <v>2548.8915040000002</v>
      </c>
      <c r="C76437">
        <v>1.07E-4</v>
      </c>
    </row>
    <row r="76438" spans="2:3" x14ac:dyDescent="0.25">
      <c r="B76438">
        <v>2548.924837</v>
      </c>
      <c r="C76438">
        <v>2.24E-4</v>
      </c>
    </row>
    <row r="76439" spans="2:3" x14ac:dyDescent="0.25">
      <c r="B76439">
        <v>2548.9581699999999</v>
      </c>
      <c r="C76439">
        <v>1.47E-4</v>
      </c>
    </row>
    <row r="76440" spans="2:3" x14ac:dyDescent="0.25">
      <c r="B76440">
        <v>2548.9915030000002</v>
      </c>
      <c r="C76440">
        <v>2.32E-4</v>
      </c>
    </row>
    <row r="76441" spans="2:3" x14ac:dyDescent="0.25">
      <c r="B76441">
        <v>2549.0248369999999</v>
      </c>
      <c r="C76441">
        <v>2.63E-4</v>
      </c>
    </row>
    <row r="76442" spans="2:3" x14ac:dyDescent="0.25">
      <c r="B76442">
        <v>2549.0581699999998</v>
      </c>
      <c r="C76442">
        <v>1.11E-4</v>
      </c>
    </row>
    <row r="76443" spans="2:3" x14ac:dyDescent="0.25">
      <c r="B76443">
        <v>2549.0915030000001</v>
      </c>
      <c r="C76443">
        <v>1.9000000000000001E-4</v>
      </c>
    </row>
    <row r="76444" spans="2:3" x14ac:dyDescent="0.25">
      <c r="B76444">
        <v>2549.124836</v>
      </c>
      <c r="C76444">
        <v>1.18E-4</v>
      </c>
    </row>
    <row r="76445" spans="2:3" x14ac:dyDescent="0.25">
      <c r="B76445">
        <v>2549.1581689999998</v>
      </c>
      <c r="C76445">
        <v>1.6699999999999999E-4</v>
      </c>
    </row>
    <row r="76446" spans="2:3" x14ac:dyDescent="0.25">
      <c r="B76446">
        <v>2549.191503</v>
      </c>
      <c r="C76446">
        <v>1.3100000000000001E-4</v>
      </c>
    </row>
    <row r="76447" spans="2:3" x14ac:dyDescent="0.25">
      <c r="B76447">
        <v>2549.2248359999999</v>
      </c>
      <c r="C76447">
        <v>1.2E-4</v>
      </c>
    </row>
    <row r="76448" spans="2:3" x14ac:dyDescent="0.25">
      <c r="B76448">
        <v>2549.2581690000002</v>
      </c>
      <c r="C76448">
        <v>1.0900000000000001E-4</v>
      </c>
    </row>
    <row r="76449" spans="2:3" x14ac:dyDescent="0.25">
      <c r="B76449">
        <v>2549.291502</v>
      </c>
      <c r="C76449">
        <v>1.02E-4</v>
      </c>
    </row>
    <row r="76450" spans="2:3" x14ac:dyDescent="0.25">
      <c r="B76450">
        <v>2549.3248359999998</v>
      </c>
      <c r="C76450">
        <v>1.56E-4</v>
      </c>
    </row>
    <row r="76451" spans="2:3" x14ac:dyDescent="0.25">
      <c r="B76451">
        <v>2549.3581690000001</v>
      </c>
      <c r="C76451">
        <v>1.27E-4</v>
      </c>
    </row>
    <row r="76452" spans="2:3" x14ac:dyDescent="0.25">
      <c r="B76452">
        <v>2549.3915019999999</v>
      </c>
      <c r="C76452">
        <v>1.8200000000000001E-4</v>
      </c>
    </row>
    <row r="76453" spans="2:3" x14ac:dyDescent="0.25">
      <c r="B76453">
        <v>2549.4248349999998</v>
      </c>
      <c r="C76453">
        <v>1.73E-4</v>
      </c>
    </row>
    <row r="76454" spans="2:3" x14ac:dyDescent="0.25">
      <c r="B76454">
        <v>2549.4581680000001</v>
      </c>
      <c r="C76454">
        <v>1.03E-4</v>
      </c>
    </row>
    <row r="76455" spans="2:3" x14ac:dyDescent="0.25">
      <c r="B76455">
        <v>2549.4915019999999</v>
      </c>
      <c r="C76455">
        <v>1.7200000000000001E-4</v>
      </c>
    </row>
    <row r="76456" spans="2:3" x14ac:dyDescent="0.25">
      <c r="B76456">
        <v>2549.5248350000002</v>
      </c>
      <c r="C76456">
        <v>1.4200000000000001E-4</v>
      </c>
    </row>
    <row r="76457" spans="2:3" x14ac:dyDescent="0.25">
      <c r="B76457">
        <v>2549.558168</v>
      </c>
      <c r="C76457">
        <v>1.5100000000000001E-4</v>
      </c>
    </row>
    <row r="76458" spans="2:3" x14ac:dyDescent="0.25">
      <c r="B76458">
        <v>2549.5915009999999</v>
      </c>
      <c r="C76458">
        <v>1.55E-4</v>
      </c>
    </row>
    <row r="76459" spans="2:3" x14ac:dyDescent="0.25">
      <c r="B76459">
        <v>2549.6248350000001</v>
      </c>
      <c r="C76459">
        <v>1.0399999999999999E-4</v>
      </c>
    </row>
    <row r="76460" spans="2:3" x14ac:dyDescent="0.25">
      <c r="B76460">
        <v>2549.6581679999999</v>
      </c>
      <c r="C76460">
        <v>1.5899999999999999E-4</v>
      </c>
    </row>
    <row r="76461" spans="2:3" x14ac:dyDescent="0.25">
      <c r="B76461">
        <v>2549.6915009999998</v>
      </c>
      <c r="C76461">
        <v>2.4399999999999999E-4</v>
      </c>
    </row>
    <row r="76462" spans="2:3" x14ac:dyDescent="0.25">
      <c r="B76462">
        <v>2549.7248340000001</v>
      </c>
      <c r="C76462">
        <v>3.3000000000000003E-5</v>
      </c>
    </row>
    <row r="76463" spans="2:3" x14ac:dyDescent="0.25">
      <c r="B76463">
        <v>2549.758167</v>
      </c>
      <c r="C76463">
        <v>7.7000000000000001E-5</v>
      </c>
    </row>
    <row r="76464" spans="2:3" x14ac:dyDescent="0.25">
      <c r="B76464">
        <v>2549.7915010000002</v>
      </c>
      <c r="C76464">
        <v>7.4999999999999993E-5</v>
      </c>
    </row>
    <row r="76465" spans="2:3" x14ac:dyDescent="0.25">
      <c r="B76465">
        <v>2549.824834</v>
      </c>
      <c r="C76465">
        <v>1.2999999999999999E-4</v>
      </c>
    </row>
    <row r="76466" spans="2:3" x14ac:dyDescent="0.25">
      <c r="B76466">
        <v>2549.8581669999999</v>
      </c>
      <c r="C76466">
        <v>4.3000000000000002E-5</v>
      </c>
    </row>
    <row r="76467" spans="2:3" x14ac:dyDescent="0.25">
      <c r="B76467">
        <v>2549.8915000000002</v>
      </c>
      <c r="C76467">
        <v>1.7E-5</v>
      </c>
    </row>
    <row r="76468" spans="2:3" x14ac:dyDescent="0.25">
      <c r="B76468">
        <v>2549.9248339999999</v>
      </c>
      <c r="C76468">
        <v>1.2300000000000001E-4</v>
      </c>
    </row>
    <row r="76469" spans="2:3" x14ac:dyDescent="0.25">
      <c r="B76469">
        <v>2549.9581669999998</v>
      </c>
      <c r="C76469">
        <v>4.3000000000000002E-5</v>
      </c>
    </row>
    <row r="76470" spans="2:3" x14ac:dyDescent="0.25">
      <c r="B76470">
        <v>2549.9915000000001</v>
      </c>
      <c r="C76470">
        <v>3.7399999999999998E-4</v>
      </c>
    </row>
    <row r="76471" spans="2:3" x14ac:dyDescent="0.25">
      <c r="B76471">
        <v>2550.0248329999999</v>
      </c>
      <c r="C76471">
        <v>1.8200000000000001E-4</v>
      </c>
    </row>
    <row r="76472" spans="2:3" x14ac:dyDescent="0.25">
      <c r="B76472">
        <v>2550.0581659999998</v>
      </c>
      <c r="C76472">
        <v>1.5200000000000001E-4</v>
      </c>
    </row>
    <row r="76473" spans="2:3" x14ac:dyDescent="0.25">
      <c r="B76473">
        <v>2550.0915</v>
      </c>
      <c r="C76473">
        <v>1.08E-4</v>
      </c>
    </row>
    <row r="76474" spans="2:3" x14ac:dyDescent="0.25">
      <c r="B76474">
        <v>2550.1248329999999</v>
      </c>
      <c r="C76474">
        <v>1.0399999999999999E-4</v>
      </c>
    </row>
    <row r="76475" spans="2:3" x14ac:dyDescent="0.25">
      <c r="B76475">
        <v>2550.1581660000002</v>
      </c>
      <c r="C76475">
        <v>1.47E-4</v>
      </c>
    </row>
    <row r="76476" spans="2:3" x14ac:dyDescent="0.25">
      <c r="B76476">
        <v>2550.191499</v>
      </c>
      <c r="C76476">
        <v>1.16E-4</v>
      </c>
    </row>
    <row r="76477" spans="2:3" x14ac:dyDescent="0.25">
      <c r="B76477">
        <v>2550.2248330000002</v>
      </c>
      <c r="C76477">
        <v>1E-4</v>
      </c>
    </row>
    <row r="76478" spans="2:3" x14ac:dyDescent="0.25">
      <c r="B76478">
        <v>2550.2581660000001</v>
      </c>
      <c r="C76478">
        <v>1.44E-4</v>
      </c>
    </row>
    <row r="76479" spans="2:3" x14ac:dyDescent="0.25">
      <c r="B76479">
        <v>2550.2914989999999</v>
      </c>
      <c r="C76479">
        <v>1.8900000000000001E-4</v>
      </c>
    </row>
    <row r="76480" spans="2:3" x14ac:dyDescent="0.25">
      <c r="B76480">
        <v>2550.3248319999998</v>
      </c>
      <c r="C76480">
        <v>2.6899999999999998E-4</v>
      </c>
    </row>
    <row r="76481" spans="2:3" x14ac:dyDescent="0.25">
      <c r="B76481">
        <v>2550.3581650000001</v>
      </c>
      <c r="C76481">
        <v>2.0000000000000001E-4</v>
      </c>
    </row>
    <row r="76482" spans="2:3" x14ac:dyDescent="0.25">
      <c r="B76482">
        <v>2550.3914989999998</v>
      </c>
      <c r="C76482">
        <v>2.3499999999999999E-4</v>
      </c>
    </row>
    <row r="76483" spans="2:3" x14ac:dyDescent="0.25">
      <c r="B76483">
        <v>2550.4248320000002</v>
      </c>
      <c r="C76483">
        <v>1.4300000000000001E-4</v>
      </c>
    </row>
    <row r="76484" spans="2:3" x14ac:dyDescent="0.25">
      <c r="B76484">
        <v>2550.458165</v>
      </c>
      <c r="C76484">
        <v>1.9699999999999999E-4</v>
      </c>
    </row>
    <row r="76485" spans="2:3" x14ac:dyDescent="0.25">
      <c r="B76485">
        <v>2550.4914979999999</v>
      </c>
      <c r="C76485">
        <v>1.15E-4</v>
      </c>
    </row>
    <row r="76486" spans="2:3" x14ac:dyDescent="0.25">
      <c r="B76486">
        <v>2550.5248320000001</v>
      </c>
      <c r="C76486">
        <v>2.9E-5</v>
      </c>
    </row>
    <row r="76487" spans="2:3" x14ac:dyDescent="0.25">
      <c r="B76487">
        <v>2550.5581649999999</v>
      </c>
      <c r="C76487">
        <v>1.0900000000000001E-4</v>
      </c>
    </row>
    <row r="76488" spans="2:3" x14ac:dyDescent="0.25">
      <c r="B76488">
        <v>2550.5914979999998</v>
      </c>
      <c r="C76488">
        <v>1.8599999999999999E-4</v>
      </c>
    </row>
    <row r="76489" spans="2:3" x14ac:dyDescent="0.25">
      <c r="B76489">
        <v>2550.6248310000001</v>
      </c>
      <c r="C76489">
        <v>2.0999999999999999E-5</v>
      </c>
    </row>
    <row r="76490" spans="2:3" x14ac:dyDescent="0.25">
      <c r="B76490">
        <v>2550.6581639999999</v>
      </c>
      <c r="C76490">
        <v>1.9799999999999999E-4</v>
      </c>
    </row>
    <row r="76491" spans="2:3" x14ac:dyDescent="0.25">
      <c r="B76491">
        <v>2550.6914980000001</v>
      </c>
      <c r="C76491">
        <v>8.3999999999999995E-5</v>
      </c>
    </row>
    <row r="76492" spans="2:3" x14ac:dyDescent="0.25">
      <c r="B76492">
        <v>2550.724831</v>
      </c>
      <c r="C76492">
        <v>1.56E-4</v>
      </c>
    </row>
    <row r="76493" spans="2:3" x14ac:dyDescent="0.25">
      <c r="B76493">
        <v>2550.7581639999999</v>
      </c>
      <c r="C76493">
        <v>1.84E-4</v>
      </c>
    </row>
    <row r="76494" spans="2:3" x14ac:dyDescent="0.25">
      <c r="B76494">
        <v>2550.7914970000002</v>
      </c>
      <c r="C76494">
        <v>1.45E-4</v>
      </c>
    </row>
    <row r="76495" spans="2:3" x14ac:dyDescent="0.25">
      <c r="B76495">
        <v>2550.8248309999999</v>
      </c>
      <c r="C76495">
        <v>3.7800000000000003E-4</v>
      </c>
    </row>
    <row r="76496" spans="2:3" x14ac:dyDescent="0.25">
      <c r="B76496">
        <v>2550.8581640000002</v>
      </c>
      <c r="C76496">
        <v>1.9599999999999999E-4</v>
      </c>
    </row>
    <row r="76497" spans="2:3" x14ac:dyDescent="0.25">
      <c r="B76497">
        <v>2550.8914970000001</v>
      </c>
      <c r="C76497">
        <v>9.3999999999999994E-5</v>
      </c>
    </row>
    <row r="76498" spans="2:3" x14ac:dyDescent="0.25">
      <c r="B76498">
        <v>2550.9248299999999</v>
      </c>
      <c r="C76498">
        <v>6.2000000000000003E-5</v>
      </c>
    </row>
    <row r="76499" spans="2:3" x14ac:dyDescent="0.25">
      <c r="B76499">
        <v>2550.9581629999998</v>
      </c>
      <c r="C76499">
        <v>5.5000000000000002E-5</v>
      </c>
    </row>
    <row r="76500" spans="2:3" x14ac:dyDescent="0.25">
      <c r="B76500">
        <v>2550.991497</v>
      </c>
      <c r="C76500">
        <v>1.46E-4</v>
      </c>
    </row>
    <row r="76501" spans="2:3" x14ac:dyDescent="0.25">
      <c r="B76501">
        <v>2551.0248299999998</v>
      </c>
      <c r="C76501">
        <v>1.5899999999999999E-4</v>
      </c>
    </row>
    <row r="76502" spans="2:3" x14ac:dyDescent="0.25">
      <c r="B76502">
        <v>2551.0581630000001</v>
      </c>
      <c r="C76502">
        <v>1.01E-4</v>
      </c>
    </row>
    <row r="76503" spans="2:3" x14ac:dyDescent="0.25">
      <c r="B76503">
        <v>2551.091496</v>
      </c>
      <c r="C76503">
        <v>2.32E-4</v>
      </c>
    </row>
    <row r="76504" spans="2:3" x14ac:dyDescent="0.25">
      <c r="B76504">
        <v>2551.1248300000002</v>
      </c>
      <c r="C76504">
        <v>1.83E-4</v>
      </c>
    </row>
    <row r="76505" spans="2:3" x14ac:dyDescent="0.25">
      <c r="B76505">
        <v>2551.1581630000001</v>
      </c>
      <c r="C76505">
        <v>4.8999999999999998E-5</v>
      </c>
    </row>
    <row r="76506" spans="2:3" x14ac:dyDescent="0.25">
      <c r="B76506">
        <v>2551.1914959999999</v>
      </c>
      <c r="C76506">
        <v>1.5699999999999999E-4</v>
      </c>
    </row>
    <row r="76507" spans="2:3" x14ac:dyDescent="0.25">
      <c r="B76507">
        <v>2551.2248290000002</v>
      </c>
      <c r="C76507">
        <v>9.5000000000000005E-5</v>
      </c>
    </row>
    <row r="76508" spans="2:3" x14ac:dyDescent="0.25">
      <c r="B76508">
        <v>2551.2581620000001</v>
      </c>
      <c r="C76508">
        <v>4.8999999999999998E-5</v>
      </c>
    </row>
    <row r="76509" spans="2:3" x14ac:dyDescent="0.25">
      <c r="B76509">
        <v>2551.2914959999998</v>
      </c>
      <c r="C76509">
        <v>4.3999999999999999E-5</v>
      </c>
    </row>
    <row r="76510" spans="2:3" x14ac:dyDescent="0.25">
      <c r="B76510">
        <v>2551.3248290000001</v>
      </c>
      <c r="C76510">
        <v>4.8999999999999998E-5</v>
      </c>
    </row>
    <row r="76511" spans="2:3" x14ac:dyDescent="0.25">
      <c r="B76511">
        <v>2551.358162</v>
      </c>
      <c r="C76511">
        <v>1.8599999999999999E-4</v>
      </c>
    </row>
    <row r="76512" spans="2:3" x14ac:dyDescent="0.25">
      <c r="B76512">
        <v>2551.3914949999998</v>
      </c>
      <c r="C76512">
        <v>1.75E-4</v>
      </c>
    </row>
    <row r="76513" spans="2:3" x14ac:dyDescent="0.25">
      <c r="B76513">
        <v>2551.424829</v>
      </c>
      <c r="C76513">
        <v>1.5200000000000001E-4</v>
      </c>
    </row>
    <row r="76514" spans="2:3" x14ac:dyDescent="0.25">
      <c r="B76514">
        <v>2551.4581619999999</v>
      </c>
      <c r="C76514">
        <v>1.2999999999999999E-4</v>
      </c>
    </row>
    <row r="76515" spans="2:3" x14ac:dyDescent="0.25">
      <c r="B76515">
        <v>2551.4914950000002</v>
      </c>
      <c r="C76515">
        <v>5.0000000000000002E-5</v>
      </c>
    </row>
    <row r="76516" spans="2:3" x14ac:dyDescent="0.25">
      <c r="B76516">
        <v>2551.5248280000001</v>
      </c>
      <c r="C76516">
        <v>2.3599999999999999E-4</v>
      </c>
    </row>
    <row r="76517" spans="2:3" x14ac:dyDescent="0.25">
      <c r="B76517">
        <v>2551.5581609999999</v>
      </c>
      <c r="C76517">
        <v>1.21E-4</v>
      </c>
    </row>
    <row r="76518" spans="2:3" x14ac:dyDescent="0.25">
      <c r="B76518">
        <v>2551.5914950000001</v>
      </c>
      <c r="C76518">
        <v>7.2999999999999999E-5</v>
      </c>
    </row>
    <row r="76519" spans="2:3" x14ac:dyDescent="0.25">
      <c r="B76519">
        <v>2551.624828</v>
      </c>
      <c r="C76519">
        <v>1.2899999999999999E-4</v>
      </c>
    </row>
    <row r="76520" spans="2:3" x14ac:dyDescent="0.25">
      <c r="B76520">
        <v>2551.6581609999998</v>
      </c>
      <c r="C76520">
        <v>1.1400000000000001E-4</v>
      </c>
    </row>
    <row r="76521" spans="2:3" x14ac:dyDescent="0.25">
      <c r="B76521">
        <v>2551.6914940000001</v>
      </c>
      <c r="C76521">
        <v>8.2000000000000001E-5</v>
      </c>
    </row>
    <row r="76522" spans="2:3" x14ac:dyDescent="0.25">
      <c r="B76522">
        <v>2551.7248279999999</v>
      </c>
      <c r="C76522">
        <v>1E-4</v>
      </c>
    </row>
    <row r="76523" spans="2:3" x14ac:dyDescent="0.25">
      <c r="B76523">
        <v>2551.7581610000002</v>
      </c>
      <c r="C76523">
        <v>9.6000000000000002E-5</v>
      </c>
    </row>
    <row r="76524" spans="2:3" x14ac:dyDescent="0.25">
      <c r="B76524">
        <v>2551.7914940000001</v>
      </c>
      <c r="C76524">
        <v>1.6799999999999999E-4</v>
      </c>
    </row>
    <row r="76525" spans="2:3" x14ac:dyDescent="0.25">
      <c r="B76525">
        <v>2551.8248269999999</v>
      </c>
      <c r="C76525">
        <v>1.37E-4</v>
      </c>
    </row>
    <row r="76526" spans="2:3" x14ac:dyDescent="0.25">
      <c r="B76526">
        <v>2551.8581600000002</v>
      </c>
      <c r="C76526">
        <v>2.5500000000000002E-4</v>
      </c>
    </row>
    <row r="76527" spans="2:3" x14ac:dyDescent="0.25">
      <c r="B76527">
        <v>2551.891494</v>
      </c>
      <c r="C76527">
        <v>1.4300000000000001E-4</v>
      </c>
    </row>
    <row r="76528" spans="2:3" x14ac:dyDescent="0.25">
      <c r="B76528">
        <v>2551.9248269999998</v>
      </c>
      <c r="C76528">
        <v>1.7799999999999999E-4</v>
      </c>
    </row>
    <row r="76529" spans="2:3" x14ac:dyDescent="0.25">
      <c r="B76529">
        <v>2551.9581600000001</v>
      </c>
      <c r="C76529">
        <v>1E-4</v>
      </c>
    </row>
    <row r="76530" spans="2:3" x14ac:dyDescent="0.25">
      <c r="B76530">
        <v>2551.991493</v>
      </c>
      <c r="C76530">
        <v>2.1800000000000001E-4</v>
      </c>
    </row>
    <row r="76531" spans="2:3" x14ac:dyDescent="0.25">
      <c r="B76531">
        <v>2552.0248270000002</v>
      </c>
      <c r="C76531">
        <v>1.0399999999999999E-4</v>
      </c>
    </row>
    <row r="76532" spans="2:3" x14ac:dyDescent="0.25">
      <c r="B76532">
        <v>2552.05816</v>
      </c>
      <c r="C76532">
        <v>2.1000000000000001E-4</v>
      </c>
    </row>
    <row r="76533" spans="2:3" x14ac:dyDescent="0.25">
      <c r="B76533">
        <v>2552.0914929999999</v>
      </c>
      <c r="C76533">
        <v>1.5300000000000001E-4</v>
      </c>
    </row>
    <row r="76534" spans="2:3" x14ac:dyDescent="0.25">
      <c r="B76534">
        <v>2552.1248260000002</v>
      </c>
      <c r="C76534">
        <v>2.0100000000000001E-4</v>
      </c>
    </row>
    <row r="76535" spans="2:3" x14ac:dyDescent="0.25">
      <c r="B76535">
        <v>2552.1581590000001</v>
      </c>
      <c r="C76535">
        <v>7.2999999999999999E-5</v>
      </c>
    </row>
    <row r="76536" spans="2:3" x14ac:dyDescent="0.25">
      <c r="B76536">
        <v>2552.1914929999998</v>
      </c>
      <c r="C76536">
        <v>6.9999999999999999E-6</v>
      </c>
    </row>
    <row r="76537" spans="2:3" x14ac:dyDescent="0.25">
      <c r="B76537">
        <v>2552.2248260000001</v>
      </c>
      <c r="C76537">
        <v>1.7699999999999999E-4</v>
      </c>
    </row>
    <row r="76538" spans="2:3" x14ac:dyDescent="0.25">
      <c r="B76538">
        <v>2552.258159</v>
      </c>
      <c r="C76538">
        <v>1.36E-4</v>
      </c>
    </row>
    <row r="76539" spans="2:3" x14ac:dyDescent="0.25">
      <c r="B76539">
        <v>2552.2914919999998</v>
      </c>
      <c r="C76539">
        <v>8.0000000000000007E-5</v>
      </c>
    </row>
    <row r="76540" spans="2:3" x14ac:dyDescent="0.25">
      <c r="B76540">
        <v>2552.324826</v>
      </c>
      <c r="C76540">
        <v>1.05E-4</v>
      </c>
    </row>
    <row r="76541" spans="2:3" x14ac:dyDescent="0.25">
      <c r="B76541">
        <v>2552.3581589999999</v>
      </c>
      <c r="C76541">
        <v>1.9799999999999999E-4</v>
      </c>
    </row>
    <row r="76542" spans="2:3" x14ac:dyDescent="0.25">
      <c r="B76542">
        <v>2552.3914920000002</v>
      </c>
      <c r="C76542">
        <v>2.2800000000000001E-4</v>
      </c>
    </row>
    <row r="76543" spans="2:3" x14ac:dyDescent="0.25">
      <c r="B76543">
        <v>2552.4248250000001</v>
      </c>
      <c r="C76543">
        <v>4.6E-5</v>
      </c>
    </row>
    <row r="76544" spans="2:3" x14ac:dyDescent="0.25">
      <c r="B76544">
        <v>2552.4581579999999</v>
      </c>
      <c r="C76544">
        <v>2.4600000000000002E-4</v>
      </c>
    </row>
    <row r="76545" spans="2:3" x14ac:dyDescent="0.25">
      <c r="B76545">
        <v>2552.4914920000001</v>
      </c>
      <c r="C76545">
        <v>9.6000000000000002E-5</v>
      </c>
    </row>
    <row r="76546" spans="2:3" x14ac:dyDescent="0.25">
      <c r="B76546">
        <v>2552.524825</v>
      </c>
      <c r="C76546">
        <v>1.47E-4</v>
      </c>
    </row>
    <row r="76547" spans="2:3" x14ac:dyDescent="0.25">
      <c r="B76547">
        <v>2552.5581579999998</v>
      </c>
      <c r="C76547">
        <v>1.27E-4</v>
      </c>
    </row>
    <row r="76548" spans="2:3" x14ac:dyDescent="0.25">
      <c r="B76548">
        <v>2552.5914910000001</v>
      </c>
      <c r="C76548">
        <v>1.2799999999999999E-4</v>
      </c>
    </row>
    <row r="76549" spans="2:3" x14ac:dyDescent="0.25">
      <c r="B76549">
        <v>2552.6248249999999</v>
      </c>
      <c r="C76549">
        <v>1.11E-4</v>
      </c>
    </row>
    <row r="76550" spans="2:3" x14ac:dyDescent="0.25">
      <c r="B76550">
        <v>2552.6581580000002</v>
      </c>
      <c r="C76550">
        <v>1.26E-4</v>
      </c>
    </row>
    <row r="76551" spans="2:3" x14ac:dyDescent="0.25">
      <c r="B76551">
        <v>2552.691491</v>
      </c>
      <c r="C76551">
        <v>6.8999999999999997E-5</v>
      </c>
    </row>
    <row r="76552" spans="2:3" x14ac:dyDescent="0.25">
      <c r="B76552">
        <v>2552.7248239999999</v>
      </c>
      <c r="C76552">
        <v>2.9999999999999997E-4</v>
      </c>
    </row>
    <row r="76553" spans="2:3" x14ac:dyDescent="0.25">
      <c r="B76553">
        <v>2552.7581570000002</v>
      </c>
      <c r="C76553">
        <v>1.2799999999999999E-4</v>
      </c>
    </row>
    <row r="76554" spans="2:3" x14ac:dyDescent="0.25">
      <c r="B76554">
        <v>2552.791491</v>
      </c>
      <c r="C76554">
        <v>1.5200000000000001E-4</v>
      </c>
    </row>
    <row r="76555" spans="2:3" x14ac:dyDescent="0.25">
      <c r="B76555">
        <v>2552.8248239999998</v>
      </c>
      <c r="C76555">
        <v>1.26E-4</v>
      </c>
    </row>
    <row r="76556" spans="2:3" x14ac:dyDescent="0.25">
      <c r="B76556">
        <v>2552.8581570000001</v>
      </c>
      <c r="C76556">
        <v>1.9699999999999999E-4</v>
      </c>
    </row>
    <row r="76557" spans="2:3" x14ac:dyDescent="0.25">
      <c r="B76557">
        <v>2552.89149</v>
      </c>
      <c r="C76557">
        <v>4.6E-5</v>
      </c>
    </row>
    <row r="76558" spans="2:3" x14ac:dyDescent="0.25">
      <c r="B76558">
        <v>2552.9248240000002</v>
      </c>
      <c r="C76558">
        <v>2.0100000000000001E-4</v>
      </c>
    </row>
    <row r="76559" spans="2:3" x14ac:dyDescent="0.25">
      <c r="B76559">
        <v>2552.958157</v>
      </c>
      <c r="C76559">
        <v>1.3300000000000001E-4</v>
      </c>
    </row>
    <row r="76560" spans="2:3" x14ac:dyDescent="0.25">
      <c r="B76560">
        <v>2552.9914899999999</v>
      </c>
      <c r="C76560">
        <v>4.6E-5</v>
      </c>
    </row>
    <row r="76561" spans="2:3" x14ac:dyDescent="0.25">
      <c r="B76561">
        <v>2553.0248230000002</v>
      </c>
      <c r="C76561">
        <v>1.46E-4</v>
      </c>
    </row>
    <row r="76562" spans="2:3" x14ac:dyDescent="0.25">
      <c r="B76562">
        <v>2553.0581560000001</v>
      </c>
      <c r="C76562">
        <v>1.74E-4</v>
      </c>
    </row>
    <row r="76563" spans="2:3" x14ac:dyDescent="0.25">
      <c r="B76563">
        <v>2553.0914899999998</v>
      </c>
      <c r="C76563">
        <v>2.05E-4</v>
      </c>
    </row>
    <row r="76564" spans="2:3" x14ac:dyDescent="0.25">
      <c r="B76564">
        <v>2553.1248230000001</v>
      </c>
      <c r="C76564">
        <v>1.63E-4</v>
      </c>
    </row>
    <row r="76565" spans="2:3" x14ac:dyDescent="0.25">
      <c r="B76565">
        <v>2553.158156</v>
      </c>
      <c r="C76565">
        <v>1.56E-4</v>
      </c>
    </row>
    <row r="76566" spans="2:3" x14ac:dyDescent="0.25">
      <c r="B76566">
        <v>2553.1914889999998</v>
      </c>
      <c r="C76566">
        <v>1.3200000000000001E-4</v>
      </c>
    </row>
    <row r="76567" spans="2:3" x14ac:dyDescent="0.25">
      <c r="B76567">
        <v>2553.224823</v>
      </c>
      <c r="C76567">
        <v>1.1E-4</v>
      </c>
    </row>
    <row r="76568" spans="2:3" x14ac:dyDescent="0.25">
      <c r="B76568">
        <v>2553.2581559999999</v>
      </c>
      <c r="C76568">
        <v>5.1E-5</v>
      </c>
    </row>
    <row r="76569" spans="2:3" x14ac:dyDescent="0.25">
      <c r="B76569">
        <v>2553.2914890000002</v>
      </c>
      <c r="C76569">
        <v>1.9000000000000001E-4</v>
      </c>
    </row>
    <row r="76570" spans="2:3" x14ac:dyDescent="0.25">
      <c r="B76570">
        <v>2553.324822</v>
      </c>
      <c r="C76570">
        <v>1.3999999999999999E-4</v>
      </c>
    </row>
    <row r="76571" spans="2:3" x14ac:dyDescent="0.25">
      <c r="B76571">
        <v>2553.3581549999999</v>
      </c>
      <c r="C76571">
        <v>1.13E-4</v>
      </c>
    </row>
    <row r="76572" spans="2:3" x14ac:dyDescent="0.25">
      <c r="B76572">
        <v>2553.3914890000001</v>
      </c>
      <c r="C76572">
        <v>8.7000000000000001E-5</v>
      </c>
    </row>
    <row r="76573" spans="2:3" x14ac:dyDescent="0.25">
      <c r="B76573">
        <v>2553.4248219999999</v>
      </c>
      <c r="C76573">
        <v>1.6200000000000001E-4</v>
      </c>
    </row>
    <row r="76574" spans="2:3" x14ac:dyDescent="0.25">
      <c r="B76574">
        <v>2553.4581549999998</v>
      </c>
      <c r="C76574">
        <v>2.9E-5</v>
      </c>
    </row>
    <row r="76575" spans="2:3" x14ac:dyDescent="0.25">
      <c r="B76575">
        <v>2553.4914880000001</v>
      </c>
      <c r="C76575">
        <v>6.8999999999999997E-5</v>
      </c>
    </row>
    <row r="76576" spans="2:3" x14ac:dyDescent="0.25">
      <c r="B76576">
        <v>2553.5248219999999</v>
      </c>
      <c r="C76576">
        <v>9.8999999999999994E-5</v>
      </c>
    </row>
    <row r="76577" spans="2:3" x14ac:dyDescent="0.25">
      <c r="B76577">
        <v>2553.5581550000002</v>
      </c>
      <c r="C76577">
        <v>1.64E-4</v>
      </c>
    </row>
    <row r="76578" spans="2:3" x14ac:dyDescent="0.25">
      <c r="B76578">
        <v>2553.591488</v>
      </c>
      <c r="C76578">
        <v>1.02E-4</v>
      </c>
    </row>
    <row r="76579" spans="2:3" x14ac:dyDescent="0.25">
      <c r="B76579">
        <v>2553.6248209999999</v>
      </c>
      <c r="C76579">
        <v>1.25E-4</v>
      </c>
    </row>
    <row r="76580" spans="2:3" x14ac:dyDescent="0.25">
      <c r="B76580">
        <v>2553.6581540000002</v>
      </c>
      <c r="C76580">
        <v>1.4200000000000001E-4</v>
      </c>
    </row>
    <row r="76581" spans="2:3" x14ac:dyDescent="0.25">
      <c r="B76581">
        <v>2553.6914879999999</v>
      </c>
      <c r="C76581">
        <v>1.8599999999999999E-4</v>
      </c>
    </row>
    <row r="76582" spans="2:3" x14ac:dyDescent="0.25">
      <c r="B76582">
        <v>2553.7248209999998</v>
      </c>
      <c r="C76582">
        <v>1.1E-4</v>
      </c>
    </row>
    <row r="76583" spans="2:3" x14ac:dyDescent="0.25">
      <c r="B76583">
        <v>2553.7581540000001</v>
      </c>
      <c r="C76583">
        <v>7.4999999999999993E-5</v>
      </c>
    </row>
    <row r="76584" spans="2:3" x14ac:dyDescent="0.25">
      <c r="B76584">
        <v>2553.791487</v>
      </c>
      <c r="C76584">
        <v>8.7000000000000001E-5</v>
      </c>
    </row>
    <row r="76585" spans="2:3" x14ac:dyDescent="0.25">
      <c r="B76585">
        <v>2553.8248210000002</v>
      </c>
      <c r="C76585">
        <v>1.02E-4</v>
      </c>
    </row>
    <row r="76586" spans="2:3" x14ac:dyDescent="0.25">
      <c r="B76586">
        <v>2553.858154</v>
      </c>
      <c r="C76586">
        <v>9.5000000000000005E-5</v>
      </c>
    </row>
    <row r="76587" spans="2:3" x14ac:dyDescent="0.25">
      <c r="B76587">
        <v>2553.8914869999999</v>
      </c>
      <c r="C76587">
        <v>1.56E-4</v>
      </c>
    </row>
    <row r="76588" spans="2:3" x14ac:dyDescent="0.25">
      <c r="B76588">
        <v>2553.9248200000002</v>
      </c>
      <c r="C76588">
        <v>1.02E-4</v>
      </c>
    </row>
    <row r="76589" spans="2:3" x14ac:dyDescent="0.25">
      <c r="B76589">
        <v>2553.958153</v>
      </c>
      <c r="C76589">
        <v>2.1000000000000001E-4</v>
      </c>
    </row>
    <row r="76590" spans="2:3" x14ac:dyDescent="0.25">
      <c r="B76590">
        <v>2553.9914869999998</v>
      </c>
      <c r="C76590">
        <v>9.0000000000000002E-6</v>
      </c>
    </row>
    <row r="76591" spans="2:3" x14ac:dyDescent="0.25">
      <c r="B76591">
        <v>2554.0248200000001</v>
      </c>
      <c r="C76591">
        <v>1.7200000000000001E-4</v>
      </c>
    </row>
    <row r="76592" spans="2:3" x14ac:dyDescent="0.25">
      <c r="B76592">
        <v>2554.0581529999999</v>
      </c>
      <c r="C76592">
        <v>3.8999999999999999E-5</v>
      </c>
    </row>
    <row r="76593" spans="2:3" x14ac:dyDescent="0.25">
      <c r="B76593">
        <v>2554.0914859999998</v>
      </c>
      <c r="C76593">
        <v>6.7999999999999999E-5</v>
      </c>
    </row>
    <row r="76594" spans="2:3" x14ac:dyDescent="0.25">
      <c r="B76594">
        <v>2554.12482</v>
      </c>
      <c r="C76594">
        <v>1.5100000000000001E-4</v>
      </c>
    </row>
    <row r="76595" spans="2:3" x14ac:dyDescent="0.25">
      <c r="B76595">
        <v>2554.1581529999999</v>
      </c>
      <c r="C76595">
        <v>4.3999999999999999E-5</v>
      </c>
    </row>
    <row r="76596" spans="2:3" x14ac:dyDescent="0.25">
      <c r="B76596">
        <v>2554.1914860000002</v>
      </c>
      <c r="C76596">
        <v>1.6799999999999999E-4</v>
      </c>
    </row>
    <row r="76597" spans="2:3" x14ac:dyDescent="0.25">
      <c r="B76597">
        <v>2554.224819</v>
      </c>
      <c r="C76597">
        <v>1.54E-4</v>
      </c>
    </row>
    <row r="76598" spans="2:3" x14ac:dyDescent="0.25">
      <c r="B76598">
        <v>2554.2581519999999</v>
      </c>
      <c r="C76598">
        <v>1.37E-4</v>
      </c>
    </row>
    <row r="76599" spans="2:3" x14ac:dyDescent="0.25">
      <c r="B76599">
        <v>2554.2914860000001</v>
      </c>
      <c r="C76599">
        <v>1.3200000000000001E-4</v>
      </c>
    </row>
    <row r="76600" spans="2:3" x14ac:dyDescent="0.25">
      <c r="B76600">
        <v>2554.3248189999999</v>
      </c>
      <c r="C76600">
        <v>1.01E-4</v>
      </c>
    </row>
    <row r="76601" spans="2:3" x14ac:dyDescent="0.25">
      <c r="B76601">
        <v>2554.3581519999998</v>
      </c>
      <c r="C76601">
        <v>1.5E-5</v>
      </c>
    </row>
    <row r="76602" spans="2:3" x14ac:dyDescent="0.25">
      <c r="B76602">
        <v>2554.3914850000001</v>
      </c>
      <c r="C76602">
        <v>1.54E-4</v>
      </c>
    </row>
    <row r="76603" spans="2:3" x14ac:dyDescent="0.25">
      <c r="B76603">
        <v>2554.4248189999998</v>
      </c>
      <c r="C76603">
        <v>1.22E-4</v>
      </c>
    </row>
    <row r="76604" spans="2:3" x14ac:dyDescent="0.25">
      <c r="B76604">
        <v>2554.4581520000002</v>
      </c>
      <c r="C76604">
        <v>3.8999999999999999E-5</v>
      </c>
    </row>
    <row r="76605" spans="2:3" x14ac:dyDescent="0.25">
      <c r="B76605">
        <v>2554.491485</v>
      </c>
      <c r="C76605">
        <v>6.9999999999999994E-5</v>
      </c>
    </row>
    <row r="76606" spans="2:3" x14ac:dyDescent="0.25">
      <c r="B76606">
        <v>2554.5248179999999</v>
      </c>
      <c r="C76606">
        <v>1.63E-4</v>
      </c>
    </row>
    <row r="76607" spans="2:3" x14ac:dyDescent="0.25">
      <c r="B76607">
        <v>2554.5581510000002</v>
      </c>
      <c r="C76607">
        <v>2.0999999999999999E-5</v>
      </c>
    </row>
    <row r="76608" spans="2:3" x14ac:dyDescent="0.25">
      <c r="B76608">
        <v>2554.5914849999999</v>
      </c>
      <c r="C76608">
        <v>1.01E-4</v>
      </c>
    </row>
    <row r="76609" spans="2:3" x14ac:dyDescent="0.25">
      <c r="B76609">
        <v>2554.6248179999998</v>
      </c>
      <c r="C76609">
        <v>8.1000000000000004E-5</v>
      </c>
    </row>
    <row r="76610" spans="2:3" x14ac:dyDescent="0.25">
      <c r="B76610">
        <v>2554.6581510000001</v>
      </c>
      <c r="C76610">
        <v>9.8999999999999994E-5</v>
      </c>
    </row>
    <row r="76611" spans="2:3" x14ac:dyDescent="0.25">
      <c r="B76611">
        <v>2554.6914839999999</v>
      </c>
      <c r="C76611">
        <v>4.1E-5</v>
      </c>
    </row>
    <row r="76612" spans="2:3" x14ac:dyDescent="0.25">
      <c r="B76612">
        <v>2554.7248180000001</v>
      </c>
      <c r="C76612">
        <v>2.42E-4</v>
      </c>
    </row>
    <row r="76613" spans="2:3" x14ac:dyDescent="0.25">
      <c r="B76613">
        <v>2554.758151</v>
      </c>
      <c r="C76613">
        <v>1.7699999999999999E-4</v>
      </c>
    </row>
    <row r="76614" spans="2:3" x14ac:dyDescent="0.25">
      <c r="B76614">
        <v>2554.7914839999999</v>
      </c>
      <c r="C76614">
        <v>2.9799999999999998E-4</v>
      </c>
    </row>
    <row r="76615" spans="2:3" x14ac:dyDescent="0.25">
      <c r="B76615">
        <v>2554.8248170000002</v>
      </c>
      <c r="C76615">
        <v>2.2499999999999999E-4</v>
      </c>
    </row>
    <row r="76616" spans="2:3" x14ac:dyDescent="0.25">
      <c r="B76616">
        <v>2554.85815</v>
      </c>
      <c r="C76616">
        <v>2.61E-4</v>
      </c>
    </row>
    <row r="76617" spans="2:3" x14ac:dyDescent="0.25">
      <c r="B76617">
        <v>2554.8914840000002</v>
      </c>
      <c r="C76617">
        <v>1.56E-4</v>
      </c>
    </row>
    <row r="76618" spans="2:3" x14ac:dyDescent="0.25">
      <c r="B76618">
        <v>2554.9248170000001</v>
      </c>
      <c r="C76618">
        <v>5.7000000000000003E-5</v>
      </c>
    </row>
    <row r="76619" spans="2:3" x14ac:dyDescent="0.25">
      <c r="B76619">
        <v>2554.9581499999999</v>
      </c>
      <c r="C76619">
        <v>1.12E-4</v>
      </c>
    </row>
    <row r="76620" spans="2:3" x14ac:dyDescent="0.25">
      <c r="B76620">
        <v>2554.9914829999998</v>
      </c>
      <c r="C76620">
        <v>1.17E-4</v>
      </c>
    </row>
    <row r="76621" spans="2:3" x14ac:dyDescent="0.25">
      <c r="B76621">
        <v>2555.024817</v>
      </c>
      <c r="C76621">
        <v>1.3999999999999999E-4</v>
      </c>
    </row>
    <row r="76622" spans="2:3" x14ac:dyDescent="0.25">
      <c r="B76622">
        <v>2555.0581499999998</v>
      </c>
      <c r="C76622">
        <v>9.2999999999999997E-5</v>
      </c>
    </row>
    <row r="76623" spans="2:3" x14ac:dyDescent="0.25">
      <c r="B76623">
        <v>2555.0914830000002</v>
      </c>
      <c r="C76623">
        <v>1.18E-4</v>
      </c>
    </row>
    <row r="76624" spans="2:3" x14ac:dyDescent="0.25">
      <c r="B76624">
        <v>2555.124816</v>
      </c>
      <c r="C76624">
        <v>8.0000000000000007E-5</v>
      </c>
    </row>
    <row r="76625" spans="2:3" x14ac:dyDescent="0.25">
      <c r="B76625">
        <v>2555.1581489999999</v>
      </c>
      <c r="C76625">
        <v>1.2E-4</v>
      </c>
    </row>
    <row r="76626" spans="2:3" x14ac:dyDescent="0.25">
      <c r="B76626">
        <v>2555.1914830000001</v>
      </c>
      <c r="C76626">
        <v>1E-4</v>
      </c>
    </row>
    <row r="76627" spans="2:3" x14ac:dyDescent="0.25">
      <c r="B76627">
        <v>2555.2248159999999</v>
      </c>
      <c r="C76627">
        <v>6.9999999999999994E-5</v>
      </c>
    </row>
    <row r="76628" spans="2:3" x14ac:dyDescent="0.25">
      <c r="B76628">
        <v>2555.2581489999998</v>
      </c>
      <c r="C76628">
        <v>5.5999999999999999E-5</v>
      </c>
    </row>
    <row r="76629" spans="2:3" x14ac:dyDescent="0.25">
      <c r="B76629">
        <v>2555.2914820000001</v>
      </c>
      <c r="C76629">
        <v>1.3100000000000001E-4</v>
      </c>
    </row>
    <row r="76630" spans="2:3" x14ac:dyDescent="0.25">
      <c r="B76630">
        <v>2555.3248159999998</v>
      </c>
      <c r="C76630">
        <v>1.1E-4</v>
      </c>
    </row>
    <row r="76631" spans="2:3" x14ac:dyDescent="0.25">
      <c r="B76631">
        <v>2555.3581490000001</v>
      </c>
      <c r="C76631">
        <v>6.7999999999999999E-5</v>
      </c>
    </row>
    <row r="76632" spans="2:3" x14ac:dyDescent="0.25">
      <c r="B76632">
        <v>2555.391482</v>
      </c>
      <c r="C76632">
        <v>5.1E-5</v>
      </c>
    </row>
    <row r="76633" spans="2:3" x14ac:dyDescent="0.25">
      <c r="B76633">
        <v>2555.4248149999999</v>
      </c>
      <c r="C76633">
        <v>2.0799999999999999E-4</v>
      </c>
    </row>
    <row r="76634" spans="2:3" x14ac:dyDescent="0.25">
      <c r="B76634">
        <v>2555.4581480000002</v>
      </c>
      <c r="C76634">
        <v>1.44E-4</v>
      </c>
    </row>
    <row r="76635" spans="2:3" x14ac:dyDescent="0.25">
      <c r="B76635">
        <v>2555.4914819999999</v>
      </c>
      <c r="C76635">
        <v>1.37E-4</v>
      </c>
    </row>
    <row r="76636" spans="2:3" x14ac:dyDescent="0.25">
      <c r="B76636">
        <v>2555.5248150000002</v>
      </c>
      <c r="C76636">
        <v>3.6999999999999998E-5</v>
      </c>
    </row>
    <row r="76637" spans="2:3" x14ac:dyDescent="0.25">
      <c r="B76637">
        <v>2555.5581480000001</v>
      </c>
      <c r="C76637">
        <v>1.7699999999999999E-4</v>
      </c>
    </row>
    <row r="76638" spans="2:3" x14ac:dyDescent="0.25">
      <c r="B76638">
        <v>2555.5914809999999</v>
      </c>
      <c r="C76638">
        <v>7.4999999999999993E-5</v>
      </c>
    </row>
    <row r="76639" spans="2:3" x14ac:dyDescent="0.25">
      <c r="B76639">
        <v>2555.6248150000001</v>
      </c>
      <c r="C76639">
        <v>1.3899999999999999E-4</v>
      </c>
    </row>
    <row r="76640" spans="2:3" x14ac:dyDescent="0.25">
      <c r="B76640">
        <v>2555.658148</v>
      </c>
      <c r="C76640">
        <v>6.7999999999999999E-5</v>
      </c>
    </row>
    <row r="76641" spans="2:3" x14ac:dyDescent="0.25">
      <c r="B76641">
        <v>2555.6914809999998</v>
      </c>
      <c r="C76641">
        <v>6.7000000000000002E-5</v>
      </c>
    </row>
    <row r="76642" spans="2:3" x14ac:dyDescent="0.25">
      <c r="B76642">
        <v>2555.7248140000002</v>
      </c>
      <c r="C76642">
        <v>2.6600000000000001E-4</v>
      </c>
    </row>
    <row r="76643" spans="2:3" x14ac:dyDescent="0.25">
      <c r="B76643">
        <v>2555.758147</v>
      </c>
      <c r="C76643">
        <v>1.03E-4</v>
      </c>
    </row>
    <row r="76644" spans="2:3" x14ac:dyDescent="0.25">
      <c r="B76644">
        <v>2555.7914810000002</v>
      </c>
      <c r="C76644">
        <v>1.06E-4</v>
      </c>
    </row>
    <row r="76645" spans="2:3" x14ac:dyDescent="0.25">
      <c r="B76645">
        <v>2555.8248140000001</v>
      </c>
      <c r="C76645">
        <v>1.3999999999999999E-4</v>
      </c>
    </row>
    <row r="76646" spans="2:3" x14ac:dyDescent="0.25">
      <c r="B76646">
        <v>2555.8581469999999</v>
      </c>
      <c r="C76646">
        <v>1.0399999999999999E-4</v>
      </c>
    </row>
    <row r="76647" spans="2:3" x14ac:dyDescent="0.25">
      <c r="B76647">
        <v>2555.8914799999998</v>
      </c>
      <c r="C76647">
        <v>8.8999999999999995E-5</v>
      </c>
    </row>
    <row r="76648" spans="2:3" x14ac:dyDescent="0.25">
      <c r="B76648">
        <v>2555.924814</v>
      </c>
      <c r="C76648">
        <v>1.1400000000000001E-4</v>
      </c>
    </row>
    <row r="76649" spans="2:3" x14ac:dyDescent="0.25">
      <c r="B76649">
        <v>2555.9581469999998</v>
      </c>
      <c r="C76649">
        <v>1.15E-4</v>
      </c>
    </row>
    <row r="76650" spans="2:3" x14ac:dyDescent="0.25">
      <c r="B76650">
        <v>2555.9914800000001</v>
      </c>
      <c r="C76650">
        <v>1.7799999999999999E-4</v>
      </c>
    </row>
    <row r="76651" spans="2:3" x14ac:dyDescent="0.25">
      <c r="B76651">
        <v>2556.024813</v>
      </c>
      <c r="C76651">
        <v>2.3699999999999999E-4</v>
      </c>
    </row>
    <row r="76652" spans="2:3" x14ac:dyDescent="0.25">
      <c r="B76652">
        <v>2556.0581459999999</v>
      </c>
      <c r="C76652">
        <v>1.17E-4</v>
      </c>
    </row>
    <row r="76653" spans="2:3" x14ac:dyDescent="0.25">
      <c r="B76653">
        <v>2556.09148</v>
      </c>
      <c r="C76653">
        <v>2.1999999999999999E-5</v>
      </c>
    </row>
    <row r="76654" spans="2:3" x14ac:dyDescent="0.25">
      <c r="B76654">
        <v>2556.1248129999999</v>
      </c>
      <c r="C76654">
        <v>8.7000000000000001E-5</v>
      </c>
    </row>
    <row r="76655" spans="2:3" x14ac:dyDescent="0.25">
      <c r="B76655">
        <v>2556.1581460000002</v>
      </c>
      <c r="C76655">
        <v>7.8999999999999996E-5</v>
      </c>
    </row>
    <row r="76656" spans="2:3" x14ac:dyDescent="0.25">
      <c r="B76656">
        <v>2556.1914790000001</v>
      </c>
      <c r="C76656">
        <v>1.1400000000000001E-4</v>
      </c>
    </row>
    <row r="76657" spans="2:3" x14ac:dyDescent="0.25">
      <c r="B76657">
        <v>2556.2248129999998</v>
      </c>
      <c r="C76657">
        <v>5.5999999999999999E-5</v>
      </c>
    </row>
    <row r="76658" spans="2:3" x14ac:dyDescent="0.25">
      <c r="B76658">
        <v>2556.2581460000001</v>
      </c>
      <c r="C76658">
        <v>1.6100000000000001E-4</v>
      </c>
    </row>
    <row r="76659" spans="2:3" x14ac:dyDescent="0.25">
      <c r="B76659">
        <v>2556.291479</v>
      </c>
      <c r="C76659">
        <v>7.7000000000000001E-5</v>
      </c>
    </row>
    <row r="76660" spans="2:3" x14ac:dyDescent="0.25">
      <c r="B76660">
        <v>2556.3248119999998</v>
      </c>
      <c r="C76660">
        <v>1.22E-4</v>
      </c>
    </row>
    <row r="76661" spans="2:3" x14ac:dyDescent="0.25">
      <c r="B76661">
        <v>2556.3581450000001</v>
      </c>
      <c r="C76661">
        <v>1.1E-4</v>
      </c>
    </row>
    <row r="76662" spans="2:3" x14ac:dyDescent="0.25">
      <c r="B76662">
        <v>2556.3914789999999</v>
      </c>
      <c r="C76662">
        <v>1.27E-4</v>
      </c>
    </row>
    <row r="76663" spans="2:3" x14ac:dyDescent="0.25">
      <c r="B76663">
        <v>2556.4248120000002</v>
      </c>
      <c r="C76663">
        <v>1.9599999999999999E-4</v>
      </c>
    </row>
    <row r="76664" spans="2:3" x14ac:dyDescent="0.25">
      <c r="B76664">
        <v>2556.4581450000001</v>
      </c>
      <c r="C76664">
        <v>8.0000000000000007E-5</v>
      </c>
    </row>
    <row r="76665" spans="2:3" x14ac:dyDescent="0.25">
      <c r="B76665">
        <v>2556.4914779999999</v>
      </c>
      <c r="C76665">
        <v>1.6899999999999999E-4</v>
      </c>
    </row>
    <row r="76666" spans="2:3" x14ac:dyDescent="0.25">
      <c r="B76666">
        <v>2556.5248120000001</v>
      </c>
      <c r="C76666">
        <v>1.4100000000000001E-4</v>
      </c>
    </row>
    <row r="76667" spans="2:3" x14ac:dyDescent="0.25">
      <c r="B76667">
        <v>2556.558145</v>
      </c>
      <c r="C76667">
        <v>1.07E-4</v>
      </c>
    </row>
    <row r="76668" spans="2:3" x14ac:dyDescent="0.25">
      <c r="B76668">
        <v>2556.5914779999998</v>
      </c>
      <c r="C76668">
        <v>6.2000000000000003E-5</v>
      </c>
    </row>
    <row r="76669" spans="2:3" x14ac:dyDescent="0.25">
      <c r="B76669">
        <v>2556.6248110000001</v>
      </c>
      <c r="C76669">
        <v>3.0000000000000001E-5</v>
      </c>
    </row>
    <row r="76670" spans="2:3" x14ac:dyDescent="0.25">
      <c r="B76670">
        <v>2556.658144</v>
      </c>
      <c r="C76670">
        <v>8.2000000000000001E-5</v>
      </c>
    </row>
    <row r="76671" spans="2:3" x14ac:dyDescent="0.25">
      <c r="B76671">
        <v>2556.6914780000002</v>
      </c>
      <c r="C76671">
        <v>2.05E-4</v>
      </c>
    </row>
    <row r="76672" spans="2:3" x14ac:dyDescent="0.25">
      <c r="B76672">
        <v>2556.724811</v>
      </c>
      <c r="C76672">
        <v>1.5899999999999999E-4</v>
      </c>
    </row>
    <row r="76673" spans="2:3" x14ac:dyDescent="0.25">
      <c r="B76673">
        <v>2556.7581439999999</v>
      </c>
      <c r="C76673">
        <v>5.1E-5</v>
      </c>
    </row>
    <row r="76674" spans="2:3" x14ac:dyDescent="0.25">
      <c r="B76674">
        <v>2556.7914770000002</v>
      </c>
      <c r="C76674">
        <v>1.18E-4</v>
      </c>
    </row>
    <row r="76675" spans="2:3" x14ac:dyDescent="0.25">
      <c r="B76675">
        <v>2556.824811</v>
      </c>
      <c r="C76675">
        <v>2.2800000000000001E-4</v>
      </c>
    </row>
    <row r="76676" spans="2:3" x14ac:dyDescent="0.25">
      <c r="B76676">
        <v>2556.8581439999998</v>
      </c>
      <c r="C76676">
        <v>1.94E-4</v>
      </c>
    </row>
    <row r="76677" spans="2:3" x14ac:dyDescent="0.25">
      <c r="B76677">
        <v>2556.8914770000001</v>
      </c>
      <c r="C76677">
        <v>1.2999999999999999E-5</v>
      </c>
    </row>
    <row r="76678" spans="2:3" x14ac:dyDescent="0.25">
      <c r="B76678">
        <v>2556.92481</v>
      </c>
      <c r="C76678">
        <v>1.74E-4</v>
      </c>
    </row>
    <row r="76679" spans="2:3" x14ac:dyDescent="0.25">
      <c r="B76679">
        <v>2556.9581429999998</v>
      </c>
      <c r="C76679">
        <v>5.1999999999999997E-5</v>
      </c>
    </row>
    <row r="76680" spans="2:3" x14ac:dyDescent="0.25">
      <c r="B76680">
        <v>2556.991477</v>
      </c>
      <c r="C76680">
        <v>2.4800000000000001E-4</v>
      </c>
    </row>
    <row r="76681" spans="2:3" x14ac:dyDescent="0.25">
      <c r="B76681">
        <v>2557.0248099999999</v>
      </c>
      <c r="C76681">
        <v>1.55E-4</v>
      </c>
    </row>
    <row r="76682" spans="2:3" x14ac:dyDescent="0.25">
      <c r="B76682">
        <v>2557.0581430000002</v>
      </c>
      <c r="C76682">
        <v>1.4899999999999999E-4</v>
      </c>
    </row>
    <row r="76683" spans="2:3" x14ac:dyDescent="0.25">
      <c r="B76683">
        <v>2557.0914760000001</v>
      </c>
      <c r="C76683">
        <v>1.18E-4</v>
      </c>
    </row>
    <row r="76684" spans="2:3" x14ac:dyDescent="0.25">
      <c r="B76684">
        <v>2557.1248099999998</v>
      </c>
      <c r="C76684">
        <v>1.4899999999999999E-4</v>
      </c>
    </row>
    <row r="76685" spans="2:3" x14ac:dyDescent="0.25">
      <c r="B76685">
        <v>2557.1581430000001</v>
      </c>
      <c r="C76685">
        <v>1.63E-4</v>
      </c>
    </row>
    <row r="76686" spans="2:3" x14ac:dyDescent="0.25">
      <c r="B76686">
        <v>2557.191476</v>
      </c>
      <c r="C76686">
        <v>1.6699999999999999E-4</v>
      </c>
    </row>
    <row r="76687" spans="2:3" x14ac:dyDescent="0.25">
      <c r="B76687">
        <v>2557.2248089999998</v>
      </c>
      <c r="C76687">
        <v>1.15E-4</v>
      </c>
    </row>
    <row r="76688" spans="2:3" x14ac:dyDescent="0.25">
      <c r="B76688">
        <v>2557.2581420000001</v>
      </c>
      <c r="C76688">
        <v>8.0000000000000007E-5</v>
      </c>
    </row>
    <row r="76689" spans="2:3" x14ac:dyDescent="0.25">
      <c r="B76689">
        <v>2557.2914759999999</v>
      </c>
      <c r="C76689">
        <v>1.1E-4</v>
      </c>
    </row>
    <row r="76690" spans="2:3" x14ac:dyDescent="0.25">
      <c r="B76690">
        <v>2557.3248090000002</v>
      </c>
      <c r="C76690">
        <v>5.1999999999999997E-5</v>
      </c>
    </row>
    <row r="76691" spans="2:3" x14ac:dyDescent="0.25">
      <c r="B76691">
        <v>2557.358142</v>
      </c>
      <c r="C76691">
        <v>1.64E-4</v>
      </c>
    </row>
    <row r="76692" spans="2:3" x14ac:dyDescent="0.25">
      <c r="B76692">
        <v>2557.3914749999999</v>
      </c>
      <c r="C76692">
        <v>1.37E-4</v>
      </c>
    </row>
    <row r="76693" spans="2:3" x14ac:dyDescent="0.25">
      <c r="B76693">
        <v>2557.4248090000001</v>
      </c>
      <c r="C76693">
        <v>5.8999999999999998E-5</v>
      </c>
    </row>
    <row r="76694" spans="2:3" x14ac:dyDescent="0.25">
      <c r="B76694">
        <v>2557.458142</v>
      </c>
      <c r="C76694">
        <v>1.5999999999999999E-5</v>
      </c>
    </row>
    <row r="76695" spans="2:3" x14ac:dyDescent="0.25">
      <c r="B76695">
        <v>2557.4914749999998</v>
      </c>
      <c r="C76695">
        <v>1.66E-4</v>
      </c>
    </row>
    <row r="76696" spans="2:3" x14ac:dyDescent="0.25">
      <c r="B76696">
        <v>2557.5248080000001</v>
      </c>
      <c r="C76696">
        <v>1.08E-4</v>
      </c>
    </row>
    <row r="76697" spans="2:3" x14ac:dyDescent="0.25">
      <c r="B76697">
        <v>2557.558141</v>
      </c>
      <c r="C76697">
        <v>1.03E-4</v>
      </c>
    </row>
    <row r="76698" spans="2:3" x14ac:dyDescent="0.25">
      <c r="B76698">
        <v>2557.5914750000002</v>
      </c>
      <c r="C76698">
        <v>1.34E-4</v>
      </c>
    </row>
    <row r="76699" spans="2:3" x14ac:dyDescent="0.25">
      <c r="B76699">
        <v>2557.624808</v>
      </c>
      <c r="C76699">
        <v>3.6999999999999998E-5</v>
      </c>
    </row>
    <row r="76700" spans="2:3" x14ac:dyDescent="0.25">
      <c r="B76700">
        <v>2557.6581409999999</v>
      </c>
      <c r="C76700">
        <v>4.6999999999999997E-5</v>
      </c>
    </row>
    <row r="76701" spans="2:3" x14ac:dyDescent="0.25">
      <c r="B76701">
        <v>2557.6914740000002</v>
      </c>
      <c r="C76701">
        <v>5.5000000000000002E-5</v>
      </c>
    </row>
    <row r="76702" spans="2:3" x14ac:dyDescent="0.25">
      <c r="B76702">
        <v>2557.7248079999999</v>
      </c>
      <c r="C76702">
        <v>9.0000000000000002E-6</v>
      </c>
    </row>
    <row r="76703" spans="2:3" x14ac:dyDescent="0.25">
      <c r="B76703">
        <v>2557.7581409999998</v>
      </c>
      <c r="C76703">
        <v>5.1E-5</v>
      </c>
    </row>
    <row r="76704" spans="2:3" x14ac:dyDescent="0.25">
      <c r="B76704">
        <v>2557.7914740000001</v>
      </c>
      <c r="C76704">
        <v>1.3300000000000001E-4</v>
      </c>
    </row>
    <row r="76705" spans="2:3" x14ac:dyDescent="0.25">
      <c r="B76705">
        <v>2557.824807</v>
      </c>
      <c r="C76705">
        <v>7.2999999999999999E-5</v>
      </c>
    </row>
    <row r="76706" spans="2:3" x14ac:dyDescent="0.25">
      <c r="B76706">
        <v>2557.8581399999998</v>
      </c>
      <c r="C76706">
        <v>1.5799999999999999E-4</v>
      </c>
    </row>
    <row r="76707" spans="2:3" x14ac:dyDescent="0.25">
      <c r="B76707">
        <v>2557.891474</v>
      </c>
      <c r="C76707">
        <v>7.7000000000000001E-5</v>
      </c>
    </row>
    <row r="76708" spans="2:3" x14ac:dyDescent="0.25">
      <c r="B76708">
        <v>2557.9248069999999</v>
      </c>
      <c r="C76708">
        <v>1.22E-4</v>
      </c>
    </row>
    <row r="76709" spans="2:3" x14ac:dyDescent="0.25">
      <c r="B76709">
        <v>2557.9581400000002</v>
      </c>
      <c r="C76709">
        <v>1.4799999999999999E-4</v>
      </c>
    </row>
    <row r="76710" spans="2:3" x14ac:dyDescent="0.25">
      <c r="B76710">
        <v>2557.991473</v>
      </c>
      <c r="C76710">
        <v>1.1400000000000001E-4</v>
      </c>
    </row>
    <row r="76711" spans="2:3" x14ac:dyDescent="0.25">
      <c r="B76711">
        <v>2558.0248069999998</v>
      </c>
      <c r="C76711">
        <v>1.4999999999999999E-4</v>
      </c>
    </row>
    <row r="76712" spans="2:3" x14ac:dyDescent="0.25">
      <c r="B76712">
        <v>2558.0581400000001</v>
      </c>
      <c r="C76712">
        <v>4.8000000000000001E-5</v>
      </c>
    </row>
    <row r="76713" spans="2:3" x14ac:dyDescent="0.25">
      <c r="B76713">
        <v>2558.091473</v>
      </c>
      <c r="C76713">
        <v>4.3999999999999999E-5</v>
      </c>
    </row>
    <row r="76714" spans="2:3" x14ac:dyDescent="0.25">
      <c r="B76714">
        <v>2558.1248059999998</v>
      </c>
      <c r="C76714">
        <v>2.3E-5</v>
      </c>
    </row>
    <row r="76715" spans="2:3" x14ac:dyDescent="0.25">
      <c r="B76715">
        <v>2558.1581390000001</v>
      </c>
      <c r="C76715">
        <v>1.5300000000000001E-4</v>
      </c>
    </row>
    <row r="76716" spans="2:3" x14ac:dyDescent="0.25">
      <c r="B76716">
        <v>2558.1914729999999</v>
      </c>
      <c r="C76716">
        <v>1.92E-4</v>
      </c>
    </row>
    <row r="76717" spans="2:3" x14ac:dyDescent="0.25">
      <c r="B76717">
        <v>2558.2248060000002</v>
      </c>
      <c r="C76717">
        <v>2.14E-4</v>
      </c>
    </row>
    <row r="76718" spans="2:3" x14ac:dyDescent="0.25">
      <c r="B76718">
        <v>2558.258139</v>
      </c>
      <c r="C76718">
        <v>1.76E-4</v>
      </c>
    </row>
    <row r="76719" spans="2:3" x14ac:dyDescent="0.25">
      <c r="B76719">
        <v>2558.2914719999999</v>
      </c>
      <c r="C76719">
        <v>5.7000000000000003E-5</v>
      </c>
    </row>
    <row r="76720" spans="2:3" x14ac:dyDescent="0.25">
      <c r="B76720">
        <v>2558.3248060000001</v>
      </c>
      <c r="C76720">
        <v>2.9E-5</v>
      </c>
    </row>
    <row r="76721" spans="2:3" x14ac:dyDescent="0.25">
      <c r="B76721">
        <v>2558.3581389999999</v>
      </c>
      <c r="C76721">
        <v>6.8999999999999997E-5</v>
      </c>
    </row>
    <row r="76722" spans="2:3" x14ac:dyDescent="0.25">
      <c r="B76722">
        <v>2558.3914719999998</v>
      </c>
      <c r="C76722">
        <v>1.6699999999999999E-4</v>
      </c>
    </row>
    <row r="76723" spans="2:3" x14ac:dyDescent="0.25">
      <c r="B76723">
        <v>2558.4248050000001</v>
      </c>
      <c r="C76723">
        <v>1.76E-4</v>
      </c>
    </row>
    <row r="76724" spans="2:3" x14ac:dyDescent="0.25">
      <c r="B76724">
        <v>2558.458138</v>
      </c>
      <c r="C76724">
        <v>4.6E-5</v>
      </c>
    </row>
    <row r="76725" spans="2:3" x14ac:dyDescent="0.25">
      <c r="B76725">
        <v>2558.4914720000002</v>
      </c>
      <c r="C76725">
        <v>1.05E-4</v>
      </c>
    </row>
    <row r="76726" spans="2:3" x14ac:dyDescent="0.25">
      <c r="B76726">
        <v>2558.524805</v>
      </c>
      <c r="C76726">
        <v>1.2999999999999999E-4</v>
      </c>
    </row>
    <row r="76727" spans="2:3" x14ac:dyDescent="0.25">
      <c r="B76727">
        <v>2558.5581379999999</v>
      </c>
      <c r="C76727">
        <v>8.2000000000000001E-5</v>
      </c>
    </row>
    <row r="76728" spans="2:3" x14ac:dyDescent="0.25">
      <c r="B76728">
        <v>2558.5914710000002</v>
      </c>
      <c r="C76728">
        <v>1.36E-4</v>
      </c>
    </row>
    <row r="76729" spans="2:3" x14ac:dyDescent="0.25">
      <c r="B76729">
        <v>2558.6248049999999</v>
      </c>
      <c r="C76729">
        <v>1.37E-4</v>
      </c>
    </row>
    <row r="76730" spans="2:3" x14ac:dyDescent="0.25">
      <c r="B76730">
        <v>2558.6581379999998</v>
      </c>
      <c r="C76730">
        <v>1.21E-4</v>
      </c>
    </row>
    <row r="76731" spans="2:3" x14ac:dyDescent="0.25">
      <c r="B76731">
        <v>2558.6914710000001</v>
      </c>
      <c r="C76731">
        <v>4.6999999999999997E-5</v>
      </c>
    </row>
    <row r="76732" spans="2:3" x14ac:dyDescent="0.25">
      <c r="B76732">
        <v>2558.7248039999999</v>
      </c>
      <c r="C76732">
        <v>8.6000000000000003E-5</v>
      </c>
    </row>
    <row r="76733" spans="2:3" x14ac:dyDescent="0.25">
      <c r="B76733">
        <v>2558.7581369999998</v>
      </c>
      <c r="C76733">
        <v>1.73E-4</v>
      </c>
    </row>
    <row r="76734" spans="2:3" x14ac:dyDescent="0.25">
      <c r="B76734">
        <v>2558.791471</v>
      </c>
      <c r="C76734">
        <v>2.7E-4</v>
      </c>
    </row>
    <row r="76735" spans="2:3" x14ac:dyDescent="0.25">
      <c r="B76735">
        <v>2558.8248039999999</v>
      </c>
      <c r="C76735">
        <v>7.6000000000000004E-5</v>
      </c>
    </row>
    <row r="76736" spans="2:3" x14ac:dyDescent="0.25">
      <c r="B76736">
        <v>2558.8581370000002</v>
      </c>
      <c r="C76736">
        <v>4.8999999999999998E-5</v>
      </c>
    </row>
    <row r="76737" spans="2:3" x14ac:dyDescent="0.25">
      <c r="B76737">
        <v>2558.89147</v>
      </c>
      <c r="C76737">
        <v>1.6899999999999999E-4</v>
      </c>
    </row>
    <row r="76738" spans="2:3" x14ac:dyDescent="0.25">
      <c r="B76738">
        <v>2558.9248040000002</v>
      </c>
      <c r="C76738">
        <v>2.3000000000000001E-4</v>
      </c>
    </row>
    <row r="76739" spans="2:3" x14ac:dyDescent="0.25">
      <c r="B76739">
        <v>2558.9581370000001</v>
      </c>
      <c r="C76739">
        <v>1.3999999999999999E-4</v>
      </c>
    </row>
    <row r="76740" spans="2:3" x14ac:dyDescent="0.25">
      <c r="B76740">
        <v>2558.9914699999999</v>
      </c>
      <c r="C76740">
        <v>9.3999999999999994E-5</v>
      </c>
    </row>
    <row r="76741" spans="2:3" x14ac:dyDescent="0.25">
      <c r="B76741">
        <v>2559.0248029999998</v>
      </c>
      <c r="C76741">
        <v>1.92E-4</v>
      </c>
    </row>
    <row r="76742" spans="2:3" x14ac:dyDescent="0.25">
      <c r="B76742">
        <v>2559.0581360000001</v>
      </c>
      <c r="C76742">
        <v>1.83E-4</v>
      </c>
    </row>
    <row r="76743" spans="2:3" x14ac:dyDescent="0.25">
      <c r="B76743">
        <v>2559.0914699999998</v>
      </c>
      <c r="C76743">
        <v>2.3000000000000001E-4</v>
      </c>
    </row>
    <row r="76744" spans="2:3" x14ac:dyDescent="0.25">
      <c r="B76744">
        <v>2559.1248030000002</v>
      </c>
      <c r="C76744">
        <v>1.1900000000000001E-4</v>
      </c>
    </row>
    <row r="76745" spans="2:3" x14ac:dyDescent="0.25">
      <c r="B76745">
        <v>2559.158136</v>
      </c>
      <c r="C76745">
        <v>1.9000000000000001E-4</v>
      </c>
    </row>
    <row r="76746" spans="2:3" x14ac:dyDescent="0.25">
      <c r="B76746">
        <v>2559.1914689999999</v>
      </c>
      <c r="C76746">
        <v>1.46E-4</v>
      </c>
    </row>
    <row r="76747" spans="2:3" x14ac:dyDescent="0.25">
      <c r="B76747">
        <v>2559.2248030000001</v>
      </c>
      <c r="C76747">
        <v>8.3999999999999995E-5</v>
      </c>
    </row>
    <row r="76748" spans="2:3" x14ac:dyDescent="0.25">
      <c r="B76748">
        <v>2559.2581359999999</v>
      </c>
      <c r="C76748">
        <v>1.74E-4</v>
      </c>
    </row>
    <row r="76749" spans="2:3" x14ac:dyDescent="0.25">
      <c r="B76749">
        <v>2559.2914689999998</v>
      </c>
      <c r="C76749">
        <v>7.4999999999999993E-5</v>
      </c>
    </row>
    <row r="76750" spans="2:3" x14ac:dyDescent="0.25">
      <c r="B76750">
        <v>2559.3248020000001</v>
      </c>
      <c r="C76750">
        <v>2.2100000000000001E-4</v>
      </c>
    </row>
    <row r="76751" spans="2:3" x14ac:dyDescent="0.25">
      <c r="B76751">
        <v>2559.3581349999999</v>
      </c>
      <c r="C76751">
        <v>7.4999999999999993E-5</v>
      </c>
    </row>
    <row r="76752" spans="2:3" x14ac:dyDescent="0.25">
      <c r="B76752">
        <v>2559.3914690000001</v>
      </c>
      <c r="C76752">
        <v>2.5399999999999999E-4</v>
      </c>
    </row>
    <row r="76753" spans="2:3" x14ac:dyDescent="0.25">
      <c r="B76753">
        <v>2559.424802</v>
      </c>
      <c r="C76753">
        <v>6.6000000000000005E-5</v>
      </c>
    </row>
    <row r="76754" spans="2:3" x14ac:dyDescent="0.25">
      <c r="B76754">
        <v>2559.4581349999999</v>
      </c>
      <c r="C76754">
        <v>1.07E-4</v>
      </c>
    </row>
    <row r="76755" spans="2:3" x14ac:dyDescent="0.25">
      <c r="B76755">
        <v>2559.4914680000002</v>
      </c>
      <c r="C76755">
        <v>1.2E-5</v>
      </c>
    </row>
    <row r="76756" spans="2:3" x14ac:dyDescent="0.25">
      <c r="B76756">
        <v>2559.5248019999999</v>
      </c>
      <c r="C76756">
        <v>9.1000000000000003E-5</v>
      </c>
    </row>
    <row r="76757" spans="2:3" x14ac:dyDescent="0.25">
      <c r="B76757">
        <v>2559.5581350000002</v>
      </c>
      <c r="C76757">
        <v>1.74E-4</v>
      </c>
    </row>
    <row r="76758" spans="2:3" x14ac:dyDescent="0.25">
      <c r="B76758">
        <v>2559.5914680000001</v>
      </c>
      <c r="C76758">
        <v>2.6400000000000002E-4</v>
      </c>
    </row>
    <row r="76759" spans="2:3" x14ac:dyDescent="0.25">
      <c r="B76759">
        <v>2559.6248009999999</v>
      </c>
      <c r="C76759">
        <v>8.7000000000000001E-5</v>
      </c>
    </row>
    <row r="76760" spans="2:3" x14ac:dyDescent="0.25">
      <c r="B76760">
        <v>2559.6581339999998</v>
      </c>
      <c r="C76760">
        <v>8.0000000000000007E-5</v>
      </c>
    </row>
    <row r="76761" spans="2:3" x14ac:dyDescent="0.25">
      <c r="B76761">
        <v>2559.691468</v>
      </c>
      <c r="C76761">
        <v>1.1E-5</v>
      </c>
    </row>
    <row r="76762" spans="2:3" x14ac:dyDescent="0.25">
      <c r="B76762">
        <v>2559.7248009999998</v>
      </c>
      <c r="C76762">
        <v>7.2999999999999999E-5</v>
      </c>
    </row>
    <row r="76763" spans="2:3" x14ac:dyDescent="0.25">
      <c r="B76763">
        <v>2559.7581340000002</v>
      </c>
      <c r="C76763">
        <v>1.01E-4</v>
      </c>
    </row>
    <row r="76764" spans="2:3" x14ac:dyDescent="0.25">
      <c r="B76764">
        <v>2559.791467</v>
      </c>
      <c r="C76764">
        <v>1.13E-4</v>
      </c>
    </row>
    <row r="76765" spans="2:3" x14ac:dyDescent="0.25">
      <c r="B76765">
        <v>2559.8248010000002</v>
      </c>
      <c r="C76765">
        <v>2.0100000000000001E-4</v>
      </c>
    </row>
    <row r="76766" spans="2:3" x14ac:dyDescent="0.25">
      <c r="B76766">
        <v>2559.8581340000001</v>
      </c>
      <c r="C76766">
        <v>2.52E-4</v>
      </c>
    </row>
    <row r="76767" spans="2:3" x14ac:dyDescent="0.25">
      <c r="B76767">
        <v>2559.8914669999999</v>
      </c>
      <c r="C76767">
        <v>1.07E-4</v>
      </c>
    </row>
    <row r="76768" spans="2:3" x14ac:dyDescent="0.25">
      <c r="B76768">
        <v>2559.9247999999998</v>
      </c>
      <c r="C76768">
        <v>1.4300000000000001E-4</v>
      </c>
    </row>
    <row r="76769" spans="2:3" x14ac:dyDescent="0.25">
      <c r="B76769">
        <v>2559.9581330000001</v>
      </c>
      <c r="C76769">
        <v>2.02E-4</v>
      </c>
    </row>
    <row r="76770" spans="2:3" x14ac:dyDescent="0.25">
      <c r="B76770">
        <v>2559.9914669999998</v>
      </c>
      <c r="C76770">
        <v>1.26E-4</v>
      </c>
    </row>
    <row r="76771" spans="2:3" x14ac:dyDescent="0.25">
      <c r="B76771">
        <v>2560.0248000000001</v>
      </c>
      <c r="C76771">
        <v>9.6000000000000002E-5</v>
      </c>
    </row>
    <row r="76772" spans="2:3" x14ac:dyDescent="0.25">
      <c r="B76772">
        <v>2560.058133</v>
      </c>
      <c r="C76772">
        <v>2.5000000000000001E-4</v>
      </c>
    </row>
    <row r="76773" spans="2:3" x14ac:dyDescent="0.25">
      <c r="B76773">
        <v>2560.0914659999999</v>
      </c>
      <c r="C76773">
        <v>5.7000000000000003E-5</v>
      </c>
    </row>
    <row r="76774" spans="2:3" x14ac:dyDescent="0.25">
      <c r="B76774">
        <v>2560.1248000000001</v>
      </c>
      <c r="C76774">
        <v>8.2999999999999998E-5</v>
      </c>
    </row>
    <row r="76775" spans="2:3" x14ac:dyDescent="0.25">
      <c r="B76775">
        <v>2560.1581329999999</v>
      </c>
      <c r="C76775">
        <v>1.17E-4</v>
      </c>
    </row>
    <row r="76776" spans="2:3" x14ac:dyDescent="0.25">
      <c r="B76776">
        <v>2560.1914660000002</v>
      </c>
      <c r="C76776">
        <v>6.3999999999999997E-5</v>
      </c>
    </row>
    <row r="76777" spans="2:3" x14ac:dyDescent="0.25">
      <c r="B76777">
        <v>2560.2247990000001</v>
      </c>
      <c r="C76777">
        <v>9.0000000000000002E-6</v>
      </c>
    </row>
    <row r="76778" spans="2:3" x14ac:dyDescent="0.25">
      <c r="B76778">
        <v>2560.2581319999999</v>
      </c>
      <c r="C76778">
        <v>7.3999999999999996E-5</v>
      </c>
    </row>
    <row r="76779" spans="2:3" x14ac:dyDescent="0.25">
      <c r="B76779">
        <v>2560.2914660000001</v>
      </c>
      <c r="C76779">
        <v>3.3000000000000003E-5</v>
      </c>
    </row>
    <row r="76780" spans="2:3" x14ac:dyDescent="0.25">
      <c r="B76780">
        <v>2560.324799</v>
      </c>
      <c r="C76780">
        <v>1.8100000000000001E-4</v>
      </c>
    </row>
    <row r="76781" spans="2:3" x14ac:dyDescent="0.25">
      <c r="B76781">
        <v>2560.3581319999998</v>
      </c>
      <c r="C76781">
        <v>1.47E-4</v>
      </c>
    </row>
    <row r="76782" spans="2:3" x14ac:dyDescent="0.25">
      <c r="B76782">
        <v>2560.3914650000002</v>
      </c>
      <c r="C76782">
        <v>6.8999999999999997E-5</v>
      </c>
    </row>
    <row r="76783" spans="2:3" x14ac:dyDescent="0.25">
      <c r="B76783">
        <v>2560.4247989999999</v>
      </c>
      <c r="C76783">
        <v>1.55E-4</v>
      </c>
    </row>
    <row r="76784" spans="2:3" x14ac:dyDescent="0.25">
      <c r="B76784">
        <v>2560.4581320000002</v>
      </c>
      <c r="C76784">
        <v>1.13E-4</v>
      </c>
    </row>
    <row r="76785" spans="2:3" x14ac:dyDescent="0.25">
      <c r="B76785">
        <v>2560.4914650000001</v>
      </c>
      <c r="C76785">
        <v>1.5100000000000001E-4</v>
      </c>
    </row>
    <row r="76786" spans="2:3" x14ac:dyDescent="0.25">
      <c r="B76786">
        <v>2560.5247979999999</v>
      </c>
      <c r="C76786">
        <v>4.8999999999999998E-5</v>
      </c>
    </row>
    <row r="76787" spans="2:3" x14ac:dyDescent="0.25">
      <c r="B76787">
        <v>2560.5581309999998</v>
      </c>
      <c r="C76787">
        <v>1.2799999999999999E-4</v>
      </c>
    </row>
    <row r="76788" spans="2:3" x14ac:dyDescent="0.25">
      <c r="B76788">
        <v>2560.591465</v>
      </c>
      <c r="C76788">
        <v>3.8999999999999999E-5</v>
      </c>
    </row>
    <row r="76789" spans="2:3" x14ac:dyDescent="0.25">
      <c r="B76789">
        <v>2560.6247979999998</v>
      </c>
      <c r="C76789">
        <v>1.17E-4</v>
      </c>
    </row>
    <row r="76790" spans="2:3" x14ac:dyDescent="0.25">
      <c r="B76790">
        <v>2560.6581310000001</v>
      </c>
      <c r="C76790">
        <v>2.2100000000000001E-4</v>
      </c>
    </row>
    <row r="76791" spans="2:3" x14ac:dyDescent="0.25">
      <c r="B76791">
        <v>2560.691464</v>
      </c>
      <c r="C76791">
        <v>9.0000000000000006E-5</v>
      </c>
    </row>
    <row r="76792" spans="2:3" x14ac:dyDescent="0.25">
      <c r="B76792">
        <v>2560.7247980000002</v>
      </c>
      <c r="C76792">
        <v>1.07E-4</v>
      </c>
    </row>
    <row r="76793" spans="2:3" x14ac:dyDescent="0.25">
      <c r="B76793">
        <v>2560.758131</v>
      </c>
      <c r="C76793">
        <v>5.3999999999999998E-5</v>
      </c>
    </row>
    <row r="76794" spans="2:3" x14ac:dyDescent="0.25">
      <c r="B76794">
        <v>2560.7914639999999</v>
      </c>
      <c r="C76794">
        <v>2.32E-4</v>
      </c>
    </row>
    <row r="76795" spans="2:3" x14ac:dyDescent="0.25">
      <c r="B76795">
        <v>2560.8247970000002</v>
      </c>
      <c r="C76795">
        <v>2.42E-4</v>
      </c>
    </row>
    <row r="76796" spans="2:3" x14ac:dyDescent="0.25">
      <c r="B76796">
        <v>2560.8581300000001</v>
      </c>
      <c r="C76796">
        <v>3.1300000000000002E-4</v>
      </c>
    </row>
    <row r="76797" spans="2:3" x14ac:dyDescent="0.25">
      <c r="B76797">
        <v>2560.8914639999998</v>
      </c>
      <c r="C76797">
        <v>1.63E-4</v>
      </c>
    </row>
    <row r="76798" spans="2:3" x14ac:dyDescent="0.25">
      <c r="B76798">
        <v>2560.9247970000001</v>
      </c>
      <c r="C76798">
        <v>1.84E-4</v>
      </c>
    </row>
    <row r="76799" spans="2:3" x14ac:dyDescent="0.25">
      <c r="B76799">
        <v>2560.95813</v>
      </c>
      <c r="C76799">
        <v>1.5699999999999999E-4</v>
      </c>
    </row>
    <row r="76800" spans="2:3" x14ac:dyDescent="0.25">
      <c r="B76800">
        <v>2560.9914629999998</v>
      </c>
      <c r="C76800">
        <v>6.7000000000000002E-5</v>
      </c>
    </row>
    <row r="76801" spans="2:3" x14ac:dyDescent="0.25">
      <c r="B76801">
        <v>2561.024797</v>
      </c>
      <c r="C76801">
        <v>6.8999999999999997E-5</v>
      </c>
    </row>
    <row r="76802" spans="2:3" x14ac:dyDescent="0.25">
      <c r="B76802">
        <v>2561.0581299999999</v>
      </c>
      <c r="C76802">
        <v>8.7000000000000001E-5</v>
      </c>
    </row>
    <row r="76803" spans="2:3" x14ac:dyDescent="0.25">
      <c r="B76803">
        <v>2561.0914630000002</v>
      </c>
      <c r="C76803">
        <v>2.14E-4</v>
      </c>
    </row>
    <row r="76804" spans="2:3" x14ac:dyDescent="0.25">
      <c r="B76804">
        <v>2561.1247960000001</v>
      </c>
      <c r="C76804">
        <v>1.83E-4</v>
      </c>
    </row>
    <row r="76805" spans="2:3" x14ac:dyDescent="0.25">
      <c r="B76805">
        <v>2561.1581289999999</v>
      </c>
      <c r="C76805">
        <v>7.7000000000000001E-5</v>
      </c>
    </row>
    <row r="76806" spans="2:3" x14ac:dyDescent="0.25">
      <c r="B76806">
        <v>2561.1914630000001</v>
      </c>
      <c r="C76806">
        <v>4.6E-5</v>
      </c>
    </row>
    <row r="76807" spans="2:3" x14ac:dyDescent="0.25">
      <c r="B76807">
        <v>2561.224796</v>
      </c>
      <c r="C76807">
        <v>1.3200000000000001E-4</v>
      </c>
    </row>
    <row r="76808" spans="2:3" x14ac:dyDescent="0.25">
      <c r="B76808">
        <v>2561.2581289999998</v>
      </c>
      <c r="C76808">
        <v>4.8000000000000001E-5</v>
      </c>
    </row>
    <row r="76809" spans="2:3" x14ac:dyDescent="0.25">
      <c r="B76809">
        <v>2561.2914620000001</v>
      </c>
      <c r="C76809">
        <v>5.8999999999999998E-5</v>
      </c>
    </row>
    <row r="76810" spans="2:3" x14ac:dyDescent="0.25">
      <c r="B76810">
        <v>2561.3247959999999</v>
      </c>
      <c r="C76810">
        <v>1.3999999999999999E-4</v>
      </c>
    </row>
    <row r="76811" spans="2:3" x14ac:dyDescent="0.25">
      <c r="B76811">
        <v>2561.3581290000002</v>
      </c>
      <c r="C76811">
        <v>1.17E-4</v>
      </c>
    </row>
    <row r="76812" spans="2:3" x14ac:dyDescent="0.25">
      <c r="B76812">
        <v>2561.391462</v>
      </c>
      <c r="C76812">
        <v>1.7899999999999999E-4</v>
      </c>
    </row>
    <row r="76813" spans="2:3" x14ac:dyDescent="0.25">
      <c r="B76813">
        <v>2561.4247949999999</v>
      </c>
      <c r="C76813">
        <v>9.7E-5</v>
      </c>
    </row>
    <row r="76814" spans="2:3" x14ac:dyDescent="0.25">
      <c r="B76814">
        <v>2561.4581280000002</v>
      </c>
      <c r="C76814">
        <v>1.8000000000000001E-4</v>
      </c>
    </row>
    <row r="76815" spans="2:3" x14ac:dyDescent="0.25">
      <c r="B76815">
        <v>2561.491462</v>
      </c>
      <c r="C76815">
        <v>1.7E-5</v>
      </c>
    </row>
    <row r="76816" spans="2:3" x14ac:dyDescent="0.25">
      <c r="B76816">
        <v>2561.5247949999998</v>
      </c>
      <c r="C76816">
        <v>1.13E-4</v>
      </c>
    </row>
    <row r="76817" spans="2:3" x14ac:dyDescent="0.25">
      <c r="B76817">
        <v>2561.5581280000001</v>
      </c>
      <c r="C76817">
        <v>8.7999999999999998E-5</v>
      </c>
    </row>
    <row r="76818" spans="2:3" x14ac:dyDescent="0.25">
      <c r="B76818">
        <v>2561.591461</v>
      </c>
      <c r="C76818">
        <v>1.11E-4</v>
      </c>
    </row>
    <row r="76819" spans="2:3" x14ac:dyDescent="0.25">
      <c r="B76819">
        <v>2561.6247950000002</v>
      </c>
      <c r="C76819">
        <v>1.7E-5</v>
      </c>
    </row>
    <row r="76820" spans="2:3" x14ac:dyDescent="0.25">
      <c r="B76820">
        <v>2561.658128</v>
      </c>
      <c r="C76820">
        <v>7.2999999999999999E-5</v>
      </c>
    </row>
    <row r="76821" spans="2:3" x14ac:dyDescent="0.25">
      <c r="B76821">
        <v>2561.6914609999999</v>
      </c>
      <c r="C76821">
        <v>6.7000000000000002E-5</v>
      </c>
    </row>
    <row r="76822" spans="2:3" x14ac:dyDescent="0.25">
      <c r="B76822">
        <v>2561.7247940000002</v>
      </c>
      <c r="C76822">
        <v>1.21E-4</v>
      </c>
    </row>
    <row r="76823" spans="2:3" x14ac:dyDescent="0.25">
      <c r="B76823">
        <v>2561.7581270000001</v>
      </c>
      <c r="C76823">
        <v>2.2000000000000001E-4</v>
      </c>
    </row>
    <row r="76824" spans="2:3" x14ac:dyDescent="0.25">
      <c r="B76824">
        <v>2561.7914609999998</v>
      </c>
      <c r="C76824">
        <v>2.0000000000000002E-5</v>
      </c>
    </row>
    <row r="76825" spans="2:3" x14ac:dyDescent="0.25">
      <c r="B76825">
        <v>2561.8247940000001</v>
      </c>
      <c r="C76825">
        <v>1.03E-4</v>
      </c>
    </row>
    <row r="76826" spans="2:3" x14ac:dyDescent="0.25">
      <c r="B76826">
        <v>2561.858127</v>
      </c>
      <c r="C76826">
        <v>1.8599999999999999E-4</v>
      </c>
    </row>
    <row r="76827" spans="2:3" x14ac:dyDescent="0.25">
      <c r="B76827">
        <v>2561.8914599999998</v>
      </c>
      <c r="C76827">
        <v>7.7999999999999999E-5</v>
      </c>
    </row>
    <row r="76828" spans="2:3" x14ac:dyDescent="0.25">
      <c r="B76828">
        <v>2561.924794</v>
      </c>
      <c r="C76828">
        <v>1.1E-4</v>
      </c>
    </row>
    <row r="76829" spans="2:3" x14ac:dyDescent="0.25">
      <c r="B76829">
        <v>2561.9581269999999</v>
      </c>
      <c r="C76829">
        <v>2.5700000000000001E-4</v>
      </c>
    </row>
    <row r="76830" spans="2:3" x14ac:dyDescent="0.25">
      <c r="B76830">
        <v>2561.9914600000002</v>
      </c>
      <c r="C76830">
        <v>1.47E-4</v>
      </c>
    </row>
    <row r="76831" spans="2:3" x14ac:dyDescent="0.25">
      <c r="B76831">
        <v>2562.024793</v>
      </c>
      <c r="C76831">
        <v>1.6899999999999999E-4</v>
      </c>
    </row>
    <row r="76832" spans="2:3" x14ac:dyDescent="0.25">
      <c r="B76832">
        <v>2562.0581259999999</v>
      </c>
      <c r="C76832">
        <v>2.6600000000000001E-4</v>
      </c>
    </row>
    <row r="76833" spans="2:3" x14ac:dyDescent="0.25">
      <c r="B76833">
        <v>2562.0914600000001</v>
      </c>
      <c r="C76833">
        <v>1.3899999999999999E-4</v>
      </c>
    </row>
    <row r="76834" spans="2:3" x14ac:dyDescent="0.25">
      <c r="B76834">
        <v>2562.124793</v>
      </c>
      <c r="C76834">
        <v>1.03E-4</v>
      </c>
    </row>
    <row r="76835" spans="2:3" x14ac:dyDescent="0.25">
      <c r="B76835">
        <v>2562.1581259999998</v>
      </c>
      <c r="C76835">
        <v>2.0599999999999999E-4</v>
      </c>
    </row>
    <row r="76836" spans="2:3" x14ac:dyDescent="0.25">
      <c r="B76836">
        <v>2562.1914590000001</v>
      </c>
      <c r="C76836">
        <v>9.1000000000000003E-5</v>
      </c>
    </row>
    <row r="76837" spans="2:3" x14ac:dyDescent="0.25">
      <c r="B76837">
        <v>2562.2247929999999</v>
      </c>
      <c r="C76837">
        <v>5.0000000000000002E-5</v>
      </c>
    </row>
    <row r="76838" spans="2:3" x14ac:dyDescent="0.25">
      <c r="B76838">
        <v>2562.2581260000002</v>
      </c>
      <c r="C76838">
        <v>1.2999999999999999E-4</v>
      </c>
    </row>
    <row r="76839" spans="2:3" x14ac:dyDescent="0.25">
      <c r="B76839">
        <v>2562.291459</v>
      </c>
      <c r="C76839">
        <v>1.15E-4</v>
      </c>
    </row>
    <row r="76840" spans="2:3" x14ac:dyDescent="0.25">
      <c r="B76840">
        <v>2562.3247919999999</v>
      </c>
      <c r="C76840">
        <v>2.0900000000000001E-4</v>
      </c>
    </row>
    <row r="76841" spans="2:3" x14ac:dyDescent="0.25">
      <c r="B76841">
        <v>2562.3581250000002</v>
      </c>
      <c r="C76841">
        <v>1.22E-4</v>
      </c>
    </row>
    <row r="76842" spans="2:3" x14ac:dyDescent="0.25">
      <c r="B76842">
        <v>2562.3914589999999</v>
      </c>
      <c r="C76842">
        <v>2.34E-4</v>
      </c>
    </row>
    <row r="76843" spans="2:3" x14ac:dyDescent="0.25">
      <c r="B76843">
        <v>2562.4247919999998</v>
      </c>
      <c r="C76843">
        <v>1.07E-4</v>
      </c>
    </row>
    <row r="76844" spans="2:3" x14ac:dyDescent="0.25">
      <c r="B76844">
        <v>2562.4581250000001</v>
      </c>
      <c r="C76844">
        <v>4.3000000000000002E-5</v>
      </c>
    </row>
    <row r="76845" spans="2:3" x14ac:dyDescent="0.25">
      <c r="B76845">
        <v>2562.491458</v>
      </c>
      <c r="C76845">
        <v>1.45E-4</v>
      </c>
    </row>
    <row r="76846" spans="2:3" x14ac:dyDescent="0.25">
      <c r="B76846">
        <v>2562.5247920000002</v>
      </c>
      <c r="C76846">
        <v>1.27E-4</v>
      </c>
    </row>
    <row r="76847" spans="2:3" x14ac:dyDescent="0.25">
      <c r="B76847">
        <v>2562.558125</v>
      </c>
      <c r="C76847">
        <v>1.3200000000000001E-4</v>
      </c>
    </row>
    <row r="76848" spans="2:3" x14ac:dyDescent="0.25">
      <c r="B76848">
        <v>2562.5914579999999</v>
      </c>
      <c r="C76848">
        <v>6.6000000000000005E-5</v>
      </c>
    </row>
    <row r="76849" spans="2:3" x14ac:dyDescent="0.25">
      <c r="B76849">
        <v>2562.6247910000002</v>
      </c>
      <c r="C76849">
        <v>2.0900000000000001E-4</v>
      </c>
    </row>
    <row r="76850" spans="2:3" x14ac:dyDescent="0.25">
      <c r="B76850">
        <v>2562.658124</v>
      </c>
      <c r="C76850">
        <v>2.8E-5</v>
      </c>
    </row>
    <row r="76851" spans="2:3" x14ac:dyDescent="0.25">
      <c r="B76851">
        <v>2562.6914579999998</v>
      </c>
      <c r="C76851">
        <v>2.14E-4</v>
      </c>
    </row>
    <row r="76852" spans="2:3" x14ac:dyDescent="0.25">
      <c r="B76852">
        <v>2562.7247910000001</v>
      </c>
      <c r="C76852">
        <v>1.01E-4</v>
      </c>
    </row>
    <row r="76853" spans="2:3" x14ac:dyDescent="0.25">
      <c r="B76853">
        <v>2562.758124</v>
      </c>
      <c r="C76853">
        <v>2.9599999999999998E-4</v>
      </c>
    </row>
    <row r="76854" spans="2:3" x14ac:dyDescent="0.25">
      <c r="B76854">
        <v>2562.7914569999998</v>
      </c>
      <c r="C76854">
        <v>1.26E-4</v>
      </c>
    </row>
    <row r="76855" spans="2:3" x14ac:dyDescent="0.25">
      <c r="B76855">
        <v>2562.824791</v>
      </c>
      <c r="C76855">
        <v>1.47E-4</v>
      </c>
    </row>
    <row r="76856" spans="2:3" x14ac:dyDescent="0.25">
      <c r="B76856">
        <v>2562.8581239999999</v>
      </c>
      <c r="C76856">
        <v>1.6200000000000001E-4</v>
      </c>
    </row>
    <row r="76857" spans="2:3" x14ac:dyDescent="0.25">
      <c r="B76857">
        <v>2562.8914570000002</v>
      </c>
      <c r="C76857">
        <v>1.75E-4</v>
      </c>
    </row>
    <row r="76858" spans="2:3" x14ac:dyDescent="0.25">
      <c r="B76858">
        <v>2562.92479</v>
      </c>
      <c r="C76858">
        <v>1.37E-4</v>
      </c>
    </row>
    <row r="76859" spans="2:3" x14ac:dyDescent="0.25">
      <c r="B76859">
        <v>2562.9581229999999</v>
      </c>
      <c r="C76859">
        <v>2.0000000000000001E-4</v>
      </c>
    </row>
    <row r="76860" spans="2:3" x14ac:dyDescent="0.25">
      <c r="B76860">
        <v>2562.9914570000001</v>
      </c>
      <c r="C76860">
        <v>1.54E-4</v>
      </c>
    </row>
    <row r="76861" spans="2:3" x14ac:dyDescent="0.25">
      <c r="B76861">
        <v>2563.0247899999999</v>
      </c>
      <c r="C76861">
        <v>2.1000000000000001E-4</v>
      </c>
    </row>
    <row r="76862" spans="2:3" x14ac:dyDescent="0.25">
      <c r="B76862">
        <v>2563.0581229999998</v>
      </c>
      <c r="C76862">
        <v>8.7999999999999998E-5</v>
      </c>
    </row>
    <row r="76863" spans="2:3" x14ac:dyDescent="0.25">
      <c r="B76863">
        <v>2563.0914560000001</v>
      </c>
      <c r="C76863">
        <v>7.7999999999999999E-5</v>
      </c>
    </row>
    <row r="76864" spans="2:3" x14ac:dyDescent="0.25">
      <c r="B76864">
        <v>2563.1247899999998</v>
      </c>
      <c r="C76864">
        <v>6.6000000000000005E-5</v>
      </c>
    </row>
    <row r="76865" spans="2:3" x14ac:dyDescent="0.25">
      <c r="B76865">
        <v>2563.1581230000002</v>
      </c>
      <c r="C76865">
        <v>2.2499999999999999E-4</v>
      </c>
    </row>
    <row r="76866" spans="2:3" x14ac:dyDescent="0.25">
      <c r="B76866">
        <v>2563.191456</v>
      </c>
      <c r="C76866">
        <v>1.3999999999999999E-4</v>
      </c>
    </row>
    <row r="76867" spans="2:3" x14ac:dyDescent="0.25">
      <c r="B76867">
        <v>2563.2247889999999</v>
      </c>
      <c r="C76867">
        <v>9.8999999999999994E-5</v>
      </c>
    </row>
    <row r="76868" spans="2:3" x14ac:dyDescent="0.25">
      <c r="B76868">
        <v>2563.2581220000002</v>
      </c>
      <c r="C76868">
        <v>6.2000000000000003E-5</v>
      </c>
    </row>
    <row r="76869" spans="2:3" x14ac:dyDescent="0.25">
      <c r="B76869">
        <v>2563.2914559999999</v>
      </c>
      <c r="C76869">
        <v>2.2499999999999999E-4</v>
      </c>
    </row>
    <row r="76870" spans="2:3" x14ac:dyDescent="0.25">
      <c r="B76870">
        <v>2563.3247889999998</v>
      </c>
      <c r="C76870">
        <v>1.11E-4</v>
      </c>
    </row>
    <row r="76871" spans="2:3" x14ac:dyDescent="0.25">
      <c r="B76871">
        <v>2563.3581220000001</v>
      </c>
      <c r="C76871">
        <v>1.74E-4</v>
      </c>
    </row>
    <row r="76872" spans="2:3" x14ac:dyDescent="0.25">
      <c r="B76872">
        <v>2563.391455</v>
      </c>
      <c r="C76872">
        <v>1.37E-4</v>
      </c>
    </row>
    <row r="76873" spans="2:3" x14ac:dyDescent="0.25">
      <c r="B76873">
        <v>2563.4247890000001</v>
      </c>
      <c r="C76873">
        <v>6.3999999999999997E-5</v>
      </c>
    </row>
    <row r="76874" spans="2:3" x14ac:dyDescent="0.25">
      <c r="B76874">
        <v>2563.458122</v>
      </c>
      <c r="C76874">
        <v>2.4000000000000001E-4</v>
      </c>
    </row>
    <row r="76875" spans="2:3" x14ac:dyDescent="0.25">
      <c r="B76875">
        <v>2563.4914549999999</v>
      </c>
      <c r="C76875">
        <v>1.4799999999999999E-4</v>
      </c>
    </row>
    <row r="76876" spans="2:3" x14ac:dyDescent="0.25">
      <c r="B76876">
        <v>2563.5247880000002</v>
      </c>
      <c r="C76876">
        <v>1.5799999999999999E-4</v>
      </c>
    </row>
    <row r="76877" spans="2:3" x14ac:dyDescent="0.25">
      <c r="B76877">
        <v>2563.558121</v>
      </c>
      <c r="C76877">
        <v>1E-4</v>
      </c>
    </row>
    <row r="76878" spans="2:3" x14ac:dyDescent="0.25">
      <c r="B76878">
        <v>2563.5914550000002</v>
      </c>
      <c r="C76878">
        <v>1.13E-4</v>
      </c>
    </row>
    <row r="76879" spans="2:3" x14ac:dyDescent="0.25">
      <c r="B76879">
        <v>2563.6247880000001</v>
      </c>
      <c r="C76879">
        <v>7.7999999999999999E-5</v>
      </c>
    </row>
    <row r="76880" spans="2:3" x14ac:dyDescent="0.25">
      <c r="B76880">
        <v>2563.6581209999999</v>
      </c>
      <c r="C76880">
        <v>2.61E-4</v>
      </c>
    </row>
    <row r="76881" spans="2:3" x14ac:dyDescent="0.25">
      <c r="B76881">
        <v>2563.6914539999998</v>
      </c>
      <c r="C76881">
        <v>9.1000000000000003E-5</v>
      </c>
    </row>
    <row r="76882" spans="2:3" x14ac:dyDescent="0.25">
      <c r="B76882">
        <v>2563.724788</v>
      </c>
      <c r="C76882">
        <v>2.0999999999999999E-5</v>
      </c>
    </row>
    <row r="76883" spans="2:3" x14ac:dyDescent="0.25">
      <c r="B76883">
        <v>2563.7581209999998</v>
      </c>
      <c r="C76883">
        <v>4.5000000000000003E-5</v>
      </c>
    </row>
    <row r="76884" spans="2:3" x14ac:dyDescent="0.25">
      <c r="B76884">
        <v>2563.7914540000002</v>
      </c>
      <c r="C76884">
        <v>5.0000000000000002E-5</v>
      </c>
    </row>
    <row r="76885" spans="2:3" x14ac:dyDescent="0.25">
      <c r="B76885">
        <v>2563.824787</v>
      </c>
      <c r="C76885">
        <v>7.7999999999999999E-5</v>
      </c>
    </row>
    <row r="76886" spans="2:3" x14ac:dyDescent="0.25">
      <c r="B76886">
        <v>2563.8581199999999</v>
      </c>
      <c r="C76886">
        <v>1.4100000000000001E-4</v>
      </c>
    </row>
    <row r="76887" spans="2:3" x14ac:dyDescent="0.25">
      <c r="B76887">
        <v>2563.8914540000001</v>
      </c>
      <c r="C76887">
        <v>9.3999999999999994E-5</v>
      </c>
    </row>
    <row r="76888" spans="2:3" x14ac:dyDescent="0.25">
      <c r="B76888">
        <v>2563.9247869999999</v>
      </c>
      <c r="C76888">
        <v>1.9000000000000001E-5</v>
      </c>
    </row>
    <row r="76889" spans="2:3" x14ac:dyDescent="0.25">
      <c r="B76889">
        <v>2563.9581199999998</v>
      </c>
      <c r="C76889">
        <v>1.75E-4</v>
      </c>
    </row>
    <row r="76890" spans="2:3" x14ac:dyDescent="0.25">
      <c r="B76890">
        <v>2563.9914530000001</v>
      </c>
      <c r="C76890">
        <v>1.65E-4</v>
      </c>
    </row>
    <row r="76891" spans="2:3" x14ac:dyDescent="0.25">
      <c r="B76891">
        <v>2564.0247869999998</v>
      </c>
      <c r="C76891">
        <v>1.2999999999999999E-4</v>
      </c>
    </row>
    <row r="76892" spans="2:3" x14ac:dyDescent="0.25">
      <c r="B76892">
        <v>2564.0581200000001</v>
      </c>
      <c r="C76892">
        <v>1E-4</v>
      </c>
    </row>
    <row r="76893" spans="2:3" x14ac:dyDescent="0.25">
      <c r="B76893">
        <v>2564.091453</v>
      </c>
      <c r="C76893">
        <v>1.8900000000000001E-4</v>
      </c>
    </row>
    <row r="76894" spans="2:3" x14ac:dyDescent="0.25">
      <c r="B76894">
        <v>2564.1247859999999</v>
      </c>
      <c r="C76894">
        <v>1.5200000000000001E-4</v>
      </c>
    </row>
    <row r="76895" spans="2:3" x14ac:dyDescent="0.25">
      <c r="B76895">
        <v>2564.1581190000002</v>
      </c>
      <c r="C76895">
        <v>3.8000000000000002E-5</v>
      </c>
    </row>
    <row r="76896" spans="2:3" x14ac:dyDescent="0.25">
      <c r="B76896">
        <v>2564.1914529999999</v>
      </c>
      <c r="C76896">
        <v>1.3100000000000001E-4</v>
      </c>
    </row>
    <row r="76897" spans="2:3" x14ac:dyDescent="0.25">
      <c r="B76897">
        <v>2564.2247860000002</v>
      </c>
      <c r="C76897">
        <v>1.22E-4</v>
      </c>
    </row>
    <row r="76898" spans="2:3" x14ac:dyDescent="0.25">
      <c r="B76898">
        <v>2564.2581190000001</v>
      </c>
      <c r="C76898">
        <v>4.1E-5</v>
      </c>
    </row>
    <row r="76899" spans="2:3" x14ac:dyDescent="0.25">
      <c r="B76899">
        <v>2564.2914519999999</v>
      </c>
      <c r="C76899">
        <v>7.7000000000000001E-5</v>
      </c>
    </row>
    <row r="76900" spans="2:3" x14ac:dyDescent="0.25">
      <c r="B76900">
        <v>2564.3247860000001</v>
      </c>
      <c r="C76900">
        <v>9.6000000000000002E-5</v>
      </c>
    </row>
    <row r="76901" spans="2:3" x14ac:dyDescent="0.25">
      <c r="B76901">
        <v>2564.358119</v>
      </c>
      <c r="C76901">
        <v>1.7200000000000001E-4</v>
      </c>
    </row>
    <row r="76902" spans="2:3" x14ac:dyDescent="0.25">
      <c r="B76902">
        <v>2564.3914519999998</v>
      </c>
      <c r="C76902">
        <v>8.6000000000000003E-5</v>
      </c>
    </row>
    <row r="76903" spans="2:3" x14ac:dyDescent="0.25">
      <c r="B76903">
        <v>2564.4247850000002</v>
      </c>
      <c r="C76903">
        <v>1.35E-4</v>
      </c>
    </row>
    <row r="76904" spans="2:3" x14ac:dyDescent="0.25">
      <c r="B76904">
        <v>2564.458118</v>
      </c>
      <c r="C76904">
        <v>8.2000000000000001E-5</v>
      </c>
    </row>
    <row r="76905" spans="2:3" x14ac:dyDescent="0.25">
      <c r="B76905">
        <v>2564.4914520000002</v>
      </c>
      <c r="C76905">
        <v>3.8000000000000002E-5</v>
      </c>
    </row>
    <row r="76906" spans="2:3" x14ac:dyDescent="0.25">
      <c r="B76906">
        <v>2564.5247850000001</v>
      </c>
      <c r="C76906">
        <v>1.18E-4</v>
      </c>
    </row>
    <row r="76907" spans="2:3" x14ac:dyDescent="0.25">
      <c r="B76907">
        <v>2564.5581179999999</v>
      </c>
      <c r="C76907">
        <v>9.2E-5</v>
      </c>
    </row>
    <row r="76908" spans="2:3" x14ac:dyDescent="0.25">
      <c r="B76908">
        <v>2564.5914509999998</v>
      </c>
      <c r="C76908">
        <v>1.6699999999999999E-4</v>
      </c>
    </row>
    <row r="76909" spans="2:3" x14ac:dyDescent="0.25">
      <c r="B76909">
        <v>2564.624785</v>
      </c>
      <c r="C76909">
        <v>5.5999999999999999E-5</v>
      </c>
    </row>
    <row r="76910" spans="2:3" x14ac:dyDescent="0.25">
      <c r="B76910">
        <v>2564.6581179999998</v>
      </c>
      <c r="C76910">
        <v>2.4800000000000001E-4</v>
      </c>
    </row>
    <row r="76911" spans="2:3" x14ac:dyDescent="0.25">
      <c r="B76911">
        <v>2564.6914510000001</v>
      </c>
      <c r="C76911">
        <v>1.2999999999999999E-5</v>
      </c>
    </row>
    <row r="76912" spans="2:3" x14ac:dyDescent="0.25">
      <c r="B76912">
        <v>2564.724784</v>
      </c>
      <c r="C76912">
        <v>1E-4</v>
      </c>
    </row>
    <row r="76913" spans="2:3" x14ac:dyDescent="0.25">
      <c r="B76913">
        <v>2564.7581169999999</v>
      </c>
      <c r="C76913">
        <v>6.0999999999999999E-5</v>
      </c>
    </row>
    <row r="76914" spans="2:3" x14ac:dyDescent="0.25">
      <c r="B76914">
        <v>2564.7914510000001</v>
      </c>
      <c r="C76914">
        <v>2.3499999999999999E-4</v>
      </c>
    </row>
    <row r="76915" spans="2:3" x14ac:dyDescent="0.25">
      <c r="B76915">
        <v>2564.8247839999999</v>
      </c>
      <c r="C76915">
        <v>1.07E-4</v>
      </c>
    </row>
    <row r="76916" spans="2:3" x14ac:dyDescent="0.25">
      <c r="B76916">
        <v>2564.8581170000002</v>
      </c>
      <c r="C76916">
        <v>1.6100000000000001E-4</v>
      </c>
    </row>
    <row r="76917" spans="2:3" x14ac:dyDescent="0.25">
      <c r="B76917">
        <v>2564.8914500000001</v>
      </c>
      <c r="C76917">
        <v>1.6000000000000001E-4</v>
      </c>
    </row>
    <row r="76918" spans="2:3" x14ac:dyDescent="0.25">
      <c r="B76918">
        <v>2564.9247839999998</v>
      </c>
      <c r="C76918">
        <v>1.8200000000000001E-4</v>
      </c>
    </row>
    <row r="76919" spans="2:3" x14ac:dyDescent="0.25">
      <c r="B76919">
        <v>2564.9581170000001</v>
      </c>
      <c r="C76919">
        <v>2.23E-4</v>
      </c>
    </row>
    <row r="76920" spans="2:3" x14ac:dyDescent="0.25">
      <c r="B76920">
        <v>2564.99145</v>
      </c>
      <c r="C76920">
        <v>9.6000000000000002E-5</v>
      </c>
    </row>
    <row r="76921" spans="2:3" x14ac:dyDescent="0.25">
      <c r="B76921">
        <v>2565.0247829999998</v>
      </c>
      <c r="C76921">
        <v>4.3999999999999999E-5</v>
      </c>
    </row>
    <row r="76922" spans="2:3" x14ac:dyDescent="0.25">
      <c r="B76922">
        <v>2565.0581160000002</v>
      </c>
      <c r="C76922">
        <v>3.1599999999999998E-4</v>
      </c>
    </row>
    <row r="76923" spans="2:3" x14ac:dyDescent="0.25">
      <c r="B76923">
        <v>2565.0914499999999</v>
      </c>
      <c r="C76923">
        <v>1.64E-4</v>
      </c>
    </row>
    <row r="76924" spans="2:3" x14ac:dyDescent="0.25">
      <c r="B76924">
        <v>2565.1247830000002</v>
      </c>
      <c r="C76924">
        <v>8.7999999999999998E-5</v>
      </c>
    </row>
    <row r="76925" spans="2:3" x14ac:dyDescent="0.25">
      <c r="B76925">
        <v>2565.1581160000001</v>
      </c>
      <c r="C76925">
        <v>1.83E-4</v>
      </c>
    </row>
    <row r="76926" spans="2:3" x14ac:dyDescent="0.25">
      <c r="B76926">
        <v>2565.1914489999999</v>
      </c>
      <c r="C76926">
        <v>8.8999999999999995E-5</v>
      </c>
    </row>
    <row r="76927" spans="2:3" x14ac:dyDescent="0.25">
      <c r="B76927">
        <v>2565.2247830000001</v>
      </c>
      <c r="C76927">
        <v>1.11E-4</v>
      </c>
    </row>
    <row r="76928" spans="2:3" x14ac:dyDescent="0.25">
      <c r="B76928">
        <v>2565.258116</v>
      </c>
      <c r="C76928">
        <v>1.5100000000000001E-4</v>
      </c>
    </row>
    <row r="76929" spans="2:3" x14ac:dyDescent="0.25">
      <c r="B76929">
        <v>2565.2914489999998</v>
      </c>
      <c r="C76929">
        <v>1.17E-4</v>
      </c>
    </row>
    <row r="76930" spans="2:3" x14ac:dyDescent="0.25">
      <c r="B76930">
        <v>2565.3247820000001</v>
      </c>
      <c r="C76930">
        <v>6.6000000000000005E-5</v>
      </c>
    </row>
    <row r="76931" spans="2:3" x14ac:dyDescent="0.25">
      <c r="B76931">
        <v>2565.358115</v>
      </c>
      <c r="C76931">
        <v>7.2999999999999999E-5</v>
      </c>
    </row>
    <row r="76932" spans="2:3" x14ac:dyDescent="0.25">
      <c r="B76932">
        <v>2565.3914490000002</v>
      </c>
      <c r="C76932">
        <v>1.4300000000000001E-4</v>
      </c>
    </row>
    <row r="76933" spans="2:3" x14ac:dyDescent="0.25">
      <c r="B76933">
        <v>2565.4247820000001</v>
      </c>
      <c r="C76933">
        <v>2.22E-4</v>
      </c>
    </row>
    <row r="76934" spans="2:3" x14ac:dyDescent="0.25">
      <c r="B76934">
        <v>2565.4581149999999</v>
      </c>
      <c r="C76934">
        <v>6.3E-5</v>
      </c>
    </row>
    <row r="76935" spans="2:3" x14ac:dyDescent="0.25">
      <c r="B76935">
        <v>2565.4914480000002</v>
      </c>
      <c r="C76935">
        <v>1.21E-4</v>
      </c>
    </row>
    <row r="76936" spans="2:3" x14ac:dyDescent="0.25">
      <c r="B76936">
        <v>2565.524782</v>
      </c>
      <c r="C76936">
        <v>8.0000000000000007E-5</v>
      </c>
    </row>
    <row r="76937" spans="2:3" x14ac:dyDescent="0.25">
      <c r="B76937">
        <v>2565.5581149999998</v>
      </c>
      <c r="C76937">
        <v>6.6000000000000005E-5</v>
      </c>
    </row>
    <row r="76938" spans="2:3" x14ac:dyDescent="0.25">
      <c r="B76938">
        <v>2565.5914480000001</v>
      </c>
      <c r="C76938">
        <v>1.18E-4</v>
      </c>
    </row>
    <row r="76939" spans="2:3" x14ac:dyDescent="0.25">
      <c r="B76939">
        <v>2565.624781</v>
      </c>
      <c r="C76939">
        <v>1.95E-4</v>
      </c>
    </row>
    <row r="76940" spans="2:3" x14ac:dyDescent="0.25">
      <c r="B76940">
        <v>2565.6581139999998</v>
      </c>
      <c r="C76940">
        <v>6.7999999999999999E-5</v>
      </c>
    </row>
    <row r="76941" spans="2:3" x14ac:dyDescent="0.25">
      <c r="B76941">
        <v>2565.691448</v>
      </c>
      <c r="C76941">
        <v>9.3999999999999994E-5</v>
      </c>
    </row>
    <row r="76942" spans="2:3" x14ac:dyDescent="0.25">
      <c r="B76942">
        <v>2565.7247809999999</v>
      </c>
      <c r="C76942">
        <v>3.5799999999999997E-4</v>
      </c>
    </row>
    <row r="76943" spans="2:3" x14ac:dyDescent="0.25">
      <c r="B76943">
        <v>2565.7581140000002</v>
      </c>
      <c r="C76943">
        <v>1.3999999999999999E-4</v>
      </c>
    </row>
    <row r="76944" spans="2:3" x14ac:dyDescent="0.25">
      <c r="B76944">
        <v>2565.7914470000001</v>
      </c>
      <c r="C76944">
        <v>1.9799999999999999E-4</v>
      </c>
    </row>
    <row r="76945" spans="2:3" x14ac:dyDescent="0.25">
      <c r="B76945">
        <v>2565.8247809999998</v>
      </c>
      <c r="C76945">
        <v>1.01E-4</v>
      </c>
    </row>
    <row r="76946" spans="2:3" x14ac:dyDescent="0.25">
      <c r="B76946">
        <v>2565.8581140000001</v>
      </c>
      <c r="C76946">
        <v>1.03E-4</v>
      </c>
    </row>
    <row r="76947" spans="2:3" x14ac:dyDescent="0.25">
      <c r="B76947">
        <v>2565.891447</v>
      </c>
      <c r="C76947">
        <v>2.0599999999999999E-4</v>
      </c>
    </row>
    <row r="76948" spans="2:3" x14ac:dyDescent="0.25">
      <c r="B76948">
        <v>2565.9247799999998</v>
      </c>
      <c r="C76948">
        <v>1.74E-4</v>
      </c>
    </row>
    <row r="76949" spans="2:3" x14ac:dyDescent="0.25">
      <c r="B76949">
        <v>2565.9581130000001</v>
      </c>
      <c r="C76949">
        <v>2.5599999999999999E-4</v>
      </c>
    </row>
    <row r="76950" spans="2:3" x14ac:dyDescent="0.25">
      <c r="B76950">
        <v>2565.9914469999999</v>
      </c>
      <c r="C76950">
        <v>6.7000000000000002E-5</v>
      </c>
    </row>
    <row r="76951" spans="2:3" x14ac:dyDescent="0.25">
      <c r="B76951">
        <v>2566.0247800000002</v>
      </c>
      <c r="C76951">
        <v>1.4999999999999999E-4</v>
      </c>
    </row>
    <row r="76952" spans="2:3" x14ac:dyDescent="0.25">
      <c r="B76952">
        <v>2566.058113</v>
      </c>
      <c r="C76952">
        <v>1.4200000000000001E-4</v>
      </c>
    </row>
    <row r="76953" spans="2:3" x14ac:dyDescent="0.25">
      <c r="B76953">
        <v>2566.0914459999999</v>
      </c>
      <c r="C76953">
        <v>2.0000000000000001E-4</v>
      </c>
    </row>
    <row r="76954" spans="2:3" x14ac:dyDescent="0.25">
      <c r="B76954">
        <v>2566.1247800000001</v>
      </c>
      <c r="C76954">
        <v>1.11E-4</v>
      </c>
    </row>
    <row r="76955" spans="2:3" x14ac:dyDescent="0.25">
      <c r="B76955">
        <v>2566.158113</v>
      </c>
      <c r="C76955">
        <v>1.92E-4</v>
      </c>
    </row>
    <row r="76956" spans="2:3" x14ac:dyDescent="0.25">
      <c r="B76956">
        <v>2566.1914459999998</v>
      </c>
      <c r="C76956">
        <v>1.26E-4</v>
      </c>
    </row>
    <row r="76957" spans="2:3" x14ac:dyDescent="0.25">
      <c r="B76957">
        <v>2566.2247790000001</v>
      </c>
      <c r="C76957">
        <v>1.18E-4</v>
      </c>
    </row>
    <row r="76958" spans="2:3" x14ac:dyDescent="0.25">
      <c r="B76958">
        <v>2566.258112</v>
      </c>
      <c r="C76958">
        <v>1.95E-4</v>
      </c>
    </row>
    <row r="76959" spans="2:3" x14ac:dyDescent="0.25">
      <c r="B76959">
        <v>2566.2914460000002</v>
      </c>
      <c r="C76959">
        <v>1.05E-4</v>
      </c>
    </row>
    <row r="76960" spans="2:3" x14ac:dyDescent="0.25">
      <c r="B76960">
        <v>2566.324779</v>
      </c>
      <c r="C76960">
        <v>8.6000000000000003E-5</v>
      </c>
    </row>
    <row r="76961" spans="2:3" x14ac:dyDescent="0.25">
      <c r="B76961">
        <v>2566.3581119999999</v>
      </c>
      <c r="C76961">
        <v>1.5999999999999999E-5</v>
      </c>
    </row>
    <row r="76962" spans="2:3" x14ac:dyDescent="0.25">
      <c r="B76962">
        <v>2566.3914450000002</v>
      </c>
      <c r="C76962">
        <v>1.47E-4</v>
      </c>
    </row>
    <row r="76963" spans="2:3" x14ac:dyDescent="0.25">
      <c r="B76963">
        <v>2566.4247789999999</v>
      </c>
      <c r="C76963">
        <v>2.4000000000000001E-4</v>
      </c>
    </row>
    <row r="76964" spans="2:3" x14ac:dyDescent="0.25">
      <c r="B76964">
        <v>2566.4581119999998</v>
      </c>
      <c r="C76964">
        <v>4.6E-5</v>
      </c>
    </row>
    <row r="76965" spans="2:3" x14ac:dyDescent="0.25">
      <c r="B76965">
        <v>2566.4914450000001</v>
      </c>
      <c r="C76965">
        <v>2.22E-4</v>
      </c>
    </row>
    <row r="76966" spans="2:3" x14ac:dyDescent="0.25">
      <c r="B76966">
        <v>2566.524778</v>
      </c>
      <c r="C76966">
        <v>1.4899999999999999E-4</v>
      </c>
    </row>
    <row r="76967" spans="2:3" x14ac:dyDescent="0.25">
      <c r="B76967">
        <v>2566.5581109999998</v>
      </c>
      <c r="C76967">
        <v>1.9699999999999999E-4</v>
      </c>
    </row>
    <row r="76968" spans="2:3" x14ac:dyDescent="0.25">
      <c r="B76968">
        <v>2566.591445</v>
      </c>
      <c r="C76968">
        <v>1.7100000000000001E-4</v>
      </c>
    </row>
    <row r="76969" spans="2:3" x14ac:dyDescent="0.25">
      <c r="B76969">
        <v>2566.6247779999999</v>
      </c>
      <c r="C76969">
        <v>1.11E-4</v>
      </c>
    </row>
    <row r="76970" spans="2:3" x14ac:dyDescent="0.25">
      <c r="B76970">
        <v>2566.6581110000002</v>
      </c>
      <c r="C76970">
        <v>1.6699999999999999E-4</v>
      </c>
    </row>
    <row r="76971" spans="2:3" x14ac:dyDescent="0.25">
      <c r="B76971">
        <v>2566.691444</v>
      </c>
      <c r="C76971">
        <v>1.3999999999999999E-4</v>
      </c>
    </row>
    <row r="76972" spans="2:3" x14ac:dyDescent="0.25">
      <c r="B76972">
        <v>2566.7247779999998</v>
      </c>
      <c r="C76972">
        <v>9.2E-5</v>
      </c>
    </row>
    <row r="76973" spans="2:3" x14ac:dyDescent="0.25">
      <c r="B76973">
        <v>2566.7581110000001</v>
      </c>
      <c r="C76973">
        <v>2.5000000000000001E-4</v>
      </c>
    </row>
    <row r="76974" spans="2:3" x14ac:dyDescent="0.25">
      <c r="B76974">
        <v>2566.791444</v>
      </c>
      <c r="C76974">
        <v>7.6000000000000004E-5</v>
      </c>
    </row>
    <row r="76975" spans="2:3" x14ac:dyDescent="0.25">
      <c r="B76975">
        <v>2566.8247769999998</v>
      </c>
      <c r="C76975">
        <v>8.6000000000000003E-5</v>
      </c>
    </row>
    <row r="76976" spans="2:3" x14ac:dyDescent="0.25">
      <c r="B76976">
        <v>2566.8581100000001</v>
      </c>
      <c r="C76976">
        <v>2.0000000000000001E-4</v>
      </c>
    </row>
    <row r="76977" spans="2:3" x14ac:dyDescent="0.25">
      <c r="B76977">
        <v>2566.8914439999999</v>
      </c>
      <c r="C76977">
        <v>1.3899999999999999E-4</v>
      </c>
    </row>
    <row r="76978" spans="2:3" x14ac:dyDescent="0.25">
      <c r="B76978">
        <v>2566.9247770000002</v>
      </c>
      <c r="C76978">
        <v>1.25E-4</v>
      </c>
    </row>
    <row r="76979" spans="2:3" x14ac:dyDescent="0.25">
      <c r="B76979">
        <v>2566.95811</v>
      </c>
      <c r="C76979">
        <v>7.3999999999999996E-5</v>
      </c>
    </row>
    <row r="76980" spans="2:3" x14ac:dyDescent="0.25">
      <c r="B76980">
        <v>2566.9914429999999</v>
      </c>
      <c r="C76980">
        <v>1.4999999999999999E-4</v>
      </c>
    </row>
    <row r="76981" spans="2:3" x14ac:dyDescent="0.25">
      <c r="B76981">
        <v>2567.0247770000001</v>
      </c>
      <c r="C76981">
        <v>1.47E-4</v>
      </c>
    </row>
    <row r="76982" spans="2:3" x14ac:dyDescent="0.25">
      <c r="B76982">
        <v>2567.0581099999999</v>
      </c>
      <c r="C76982">
        <v>1.15E-4</v>
      </c>
    </row>
    <row r="76983" spans="2:3" x14ac:dyDescent="0.25">
      <c r="B76983">
        <v>2567.0914429999998</v>
      </c>
      <c r="C76983">
        <v>8.7999999999999998E-5</v>
      </c>
    </row>
    <row r="76984" spans="2:3" x14ac:dyDescent="0.25">
      <c r="B76984">
        <v>2567.1247760000001</v>
      </c>
      <c r="C76984">
        <v>1.6000000000000001E-4</v>
      </c>
    </row>
    <row r="76985" spans="2:3" x14ac:dyDescent="0.25">
      <c r="B76985">
        <v>2567.158109</v>
      </c>
      <c r="C76985">
        <v>8.2000000000000001E-5</v>
      </c>
    </row>
    <row r="76986" spans="2:3" x14ac:dyDescent="0.25">
      <c r="B76986">
        <v>2567.1914430000002</v>
      </c>
      <c r="C76986">
        <v>1.55E-4</v>
      </c>
    </row>
    <row r="76987" spans="2:3" x14ac:dyDescent="0.25">
      <c r="B76987">
        <v>2567.224776</v>
      </c>
      <c r="C76987">
        <v>1.9900000000000001E-4</v>
      </c>
    </row>
    <row r="76988" spans="2:3" x14ac:dyDescent="0.25">
      <c r="B76988">
        <v>2567.2581089999999</v>
      </c>
      <c r="C76988">
        <v>2.31E-4</v>
      </c>
    </row>
    <row r="76989" spans="2:3" x14ac:dyDescent="0.25">
      <c r="B76989">
        <v>2567.2914420000002</v>
      </c>
      <c r="C76989">
        <v>8.7000000000000001E-5</v>
      </c>
    </row>
    <row r="76990" spans="2:3" x14ac:dyDescent="0.25">
      <c r="B76990">
        <v>2567.3247759999999</v>
      </c>
      <c r="C76990">
        <v>9.2E-5</v>
      </c>
    </row>
    <row r="76991" spans="2:3" x14ac:dyDescent="0.25">
      <c r="B76991">
        <v>2567.3581089999998</v>
      </c>
      <c r="C76991">
        <v>1.9900000000000001E-4</v>
      </c>
    </row>
    <row r="76992" spans="2:3" x14ac:dyDescent="0.25">
      <c r="B76992">
        <v>2567.3914420000001</v>
      </c>
      <c r="C76992">
        <v>3.1199999999999999E-4</v>
      </c>
    </row>
    <row r="76993" spans="2:3" x14ac:dyDescent="0.25">
      <c r="B76993">
        <v>2567.424775</v>
      </c>
      <c r="C76993">
        <v>1.8799999999999999E-4</v>
      </c>
    </row>
    <row r="76994" spans="2:3" x14ac:dyDescent="0.25">
      <c r="B76994">
        <v>2567.4581079999998</v>
      </c>
      <c r="C76994">
        <v>7.8999999999999996E-5</v>
      </c>
    </row>
    <row r="76995" spans="2:3" x14ac:dyDescent="0.25">
      <c r="B76995">
        <v>2567.491442</v>
      </c>
      <c r="C76995">
        <v>1.2300000000000001E-4</v>
      </c>
    </row>
    <row r="76996" spans="2:3" x14ac:dyDescent="0.25">
      <c r="B76996">
        <v>2567.5247749999999</v>
      </c>
      <c r="C76996">
        <v>1.2300000000000001E-4</v>
      </c>
    </row>
    <row r="76997" spans="2:3" x14ac:dyDescent="0.25">
      <c r="B76997">
        <v>2567.5581080000002</v>
      </c>
      <c r="C76997">
        <v>8.1000000000000004E-5</v>
      </c>
    </row>
    <row r="76998" spans="2:3" x14ac:dyDescent="0.25">
      <c r="B76998">
        <v>2567.591441</v>
      </c>
      <c r="C76998">
        <v>7.7999999999999999E-5</v>
      </c>
    </row>
    <row r="76999" spans="2:3" x14ac:dyDescent="0.25">
      <c r="B76999">
        <v>2567.6247750000002</v>
      </c>
      <c r="C76999">
        <v>1.15E-4</v>
      </c>
    </row>
    <row r="77000" spans="2:3" x14ac:dyDescent="0.25">
      <c r="B77000">
        <v>2567.6581080000001</v>
      </c>
      <c r="C77000">
        <v>4.3000000000000002E-5</v>
      </c>
    </row>
    <row r="77001" spans="2:3" x14ac:dyDescent="0.25">
      <c r="B77001">
        <v>2567.6914409999999</v>
      </c>
      <c r="C77001">
        <v>1.5899999999999999E-4</v>
      </c>
    </row>
    <row r="77002" spans="2:3" x14ac:dyDescent="0.25">
      <c r="B77002">
        <v>2567.7247739999998</v>
      </c>
      <c r="C77002">
        <v>6.2000000000000003E-5</v>
      </c>
    </row>
    <row r="77003" spans="2:3" x14ac:dyDescent="0.25">
      <c r="B77003">
        <v>2567.7581070000001</v>
      </c>
      <c r="C77003">
        <v>1.85E-4</v>
      </c>
    </row>
    <row r="77004" spans="2:3" x14ac:dyDescent="0.25">
      <c r="B77004">
        <v>2567.7914409999998</v>
      </c>
      <c r="C77004">
        <v>1.7100000000000001E-4</v>
      </c>
    </row>
    <row r="77005" spans="2:3" x14ac:dyDescent="0.25">
      <c r="B77005">
        <v>2567.8247740000002</v>
      </c>
      <c r="C77005">
        <v>2.0699999999999999E-4</v>
      </c>
    </row>
    <row r="77006" spans="2:3" x14ac:dyDescent="0.25">
      <c r="B77006">
        <v>2567.858107</v>
      </c>
      <c r="C77006">
        <v>2.4699999999999999E-4</v>
      </c>
    </row>
    <row r="77007" spans="2:3" x14ac:dyDescent="0.25">
      <c r="B77007">
        <v>2567.8914399999999</v>
      </c>
      <c r="C77007">
        <v>2.24E-4</v>
      </c>
    </row>
    <row r="77008" spans="2:3" x14ac:dyDescent="0.25">
      <c r="B77008">
        <v>2567.9247740000001</v>
      </c>
      <c r="C77008">
        <v>9.8999999999999994E-5</v>
      </c>
    </row>
    <row r="77009" spans="2:3" x14ac:dyDescent="0.25">
      <c r="B77009">
        <v>2567.9581069999999</v>
      </c>
      <c r="C77009">
        <v>3.1000000000000001E-5</v>
      </c>
    </row>
    <row r="77010" spans="2:3" x14ac:dyDescent="0.25">
      <c r="B77010">
        <v>2567.9914399999998</v>
      </c>
      <c r="C77010">
        <v>2.3000000000000001E-4</v>
      </c>
    </row>
    <row r="77011" spans="2:3" x14ac:dyDescent="0.25">
      <c r="B77011">
        <v>2568.0247730000001</v>
      </c>
      <c r="C77011">
        <v>1.84E-4</v>
      </c>
    </row>
    <row r="77012" spans="2:3" x14ac:dyDescent="0.25">
      <c r="B77012">
        <v>2568.058106</v>
      </c>
      <c r="C77012">
        <v>1.03E-4</v>
      </c>
    </row>
    <row r="77013" spans="2:3" x14ac:dyDescent="0.25">
      <c r="B77013">
        <v>2568.0914400000001</v>
      </c>
      <c r="C77013">
        <v>1.22E-4</v>
      </c>
    </row>
    <row r="77014" spans="2:3" x14ac:dyDescent="0.25">
      <c r="B77014">
        <v>2568.124773</v>
      </c>
      <c r="C77014">
        <v>1.46E-4</v>
      </c>
    </row>
    <row r="77015" spans="2:3" x14ac:dyDescent="0.25">
      <c r="B77015">
        <v>2568.1581059999999</v>
      </c>
      <c r="C77015">
        <v>2.7900000000000001E-4</v>
      </c>
    </row>
    <row r="77016" spans="2:3" x14ac:dyDescent="0.25">
      <c r="B77016">
        <v>2568.1914390000002</v>
      </c>
      <c r="C77016">
        <v>1.21E-4</v>
      </c>
    </row>
    <row r="77017" spans="2:3" x14ac:dyDescent="0.25">
      <c r="B77017">
        <v>2568.2247729999999</v>
      </c>
      <c r="C77017">
        <v>2.3699999999999999E-4</v>
      </c>
    </row>
    <row r="77018" spans="2:3" x14ac:dyDescent="0.25">
      <c r="B77018">
        <v>2568.2581060000002</v>
      </c>
      <c r="C77018">
        <v>9.5000000000000005E-5</v>
      </c>
    </row>
    <row r="77019" spans="2:3" x14ac:dyDescent="0.25">
      <c r="B77019">
        <v>2568.2914390000001</v>
      </c>
      <c r="C77019">
        <v>1.27E-4</v>
      </c>
    </row>
    <row r="77020" spans="2:3" x14ac:dyDescent="0.25">
      <c r="B77020">
        <v>2568.3247719999999</v>
      </c>
      <c r="C77020">
        <v>1.11E-4</v>
      </c>
    </row>
    <row r="77021" spans="2:3" x14ac:dyDescent="0.25">
      <c r="B77021">
        <v>2568.3581049999998</v>
      </c>
      <c r="C77021">
        <v>7.8999999999999996E-5</v>
      </c>
    </row>
    <row r="77022" spans="2:3" x14ac:dyDescent="0.25">
      <c r="B77022">
        <v>2568.391439</v>
      </c>
      <c r="C77022">
        <v>2.5999999999999998E-4</v>
      </c>
    </row>
    <row r="77023" spans="2:3" x14ac:dyDescent="0.25">
      <c r="B77023">
        <v>2568.4247719999998</v>
      </c>
      <c r="C77023">
        <v>2.0799999999999999E-4</v>
      </c>
    </row>
    <row r="77024" spans="2:3" x14ac:dyDescent="0.25">
      <c r="B77024">
        <v>2568.4581050000002</v>
      </c>
      <c r="C77024">
        <v>1.7000000000000001E-4</v>
      </c>
    </row>
    <row r="77025" spans="2:3" x14ac:dyDescent="0.25">
      <c r="B77025">
        <v>2568.491438</v>
      </c>
      <c r="C77025">
        <v>2.14E-4</v>
      </c>
    </row>
    <row r="77026" spans="2:3" x14ac:dyDescent="0.25">
      <c r="B77026">
        <v>2568.5247720000002</v>
      </c>
      <c r="C77026">
        <v>1.3799999999999999E-4</v>
      </c>
    </row>
    <row r="77027" spans="2:3" x14ac:dyDescent="0.25">
      <c r="B77027">
        <v>2568.5581050000001</v>
      </c>
      <c r="C77027">
        <v>9.7999999999999997E-5</v>
      </c>
    </row>
    <row r="77028" spans="2:3" x14ac:dyDescent="0.25">
      <c r="B77028">
        <v>2568.5914379999999</v>
      </c>
      <c r="C77028">
        <v>1.03E-4</v>
      </c>
    </row>
    <row r="77029" spans="2:3" x14ac:dyDescent="0.25">
      <c r="B77029">
        <v>2568.6247709999998</v>
      </c>
      <c r="C77029">
        <v>1.6000000000000001E-4</v>
      </c>
    </row>
    <row r="77030" spans="2:3" x14ac:dyDescent="0.25">
      <c r="B77030">
        <v>2568.6581040000001</v>
      </c>
      <c r="C77030">
        <v>1.2300000000000001E-4</v>
      </c>
    </row>
    <row r="77031" spans="2:3" x14ac:dyDescent="0.25">
      <c r="B77031">
        <v>2568.6914379999998</v>
      </c>
      <c r="C77031">
        <v>1.4200000000000001E-4</v>
      </c>
    </row>
    <row r="77032" spans="2:3" x14ac:dyDescent="0.25">
      <c r="B77032">
        <v>2568.7247710000001</v>
      </c>
      <c r="C77032">
        <v>2.2000000000000001E-4</v>
      </c>
    </row>
    <row r="77033" spans="2:3" x14ac:dyDescent="0.25">
      <c r="B77033">
        <v>2568.758104</v>
      </c>
      <c r="C77033">
        <v>1.5300000000000001E-4</v>
      </c>
    </row>
    <row r="77034" spans="2:3" x14ac:dyDescent="0.25">
      <c r="B77034">
        <v>2568.7914369999999</v>
      </c>
      <c r="C77034">
        <v>1.01E-4</v>
      </c>
    </row>
    <row r="77035" spans="2:3" x14ac:dyDescent="0.25">
      <c r="B77035">
        <v>2568.8247710000001</v>
      </c>
      <c r="C77035">
        <v>1.8599999999999999E-4</v>
      </c>
    </row>
    <row r="77036" spans="2:3" x14ac:dyDescent="0.25">
      <c r="B77036">
        <v>2568.8581039999999</v>
      </c>
      <c r="C77036">
        <v>7.7000000000000001E-5</v>
      </c>
    </row>
    <row r="77037" spans="2:3" x14ac:dyDescent="0.25">
      <c r="B77037">
        <v>2568.8914370000002</v>
      </c>
      <c r="C77037">
        <v>2.1000000000000001E-4</v>
      </c>
    </row>
    <row r="77038" spans="2:3" x14ac:dyDescent="0.25">
      <c r="B77038">
        <v>2568.9247700000001</v>
      </c>
      <c r="C77038">
        <v>1.18E-4</v>
      </c>
    </row>
    <row r="77039" spans="2:3" x14ac:dyDescent="0.25">
      <c r="B77039">
        <v>2568.9581029999999</v>
      </c>
      <c r="C77039">
        <v>1.02E-4</v>
      </c>
    </row>
    <row r="77040" spans="2:3" x14ac:dyDescent="0.25">
      <c r="B77040">
        <v>2568.9914370000001</v>
      </c>
      <c r="C77040">
        <v>3.4999999999999997E-5</v>
      </c>
    </row>
    <row r="77041" spans="2:3" x14ac:dyDescent="0.25">
      <c r="B77041">
        <v>2569.02477</v>
      </c>
      <c r="C77041">
        <v>1.92E-4</v>
      </c>
    </row>
    <row r="77042" spans="2:3" x14ac:dyDescent="0.25">
      <c r="B77042">
        <v>2569.0581029999998</v>
      </c>
      <c r="C77042">
        <v>1.1E-4</v>
      </c>
    </row>
    <row r="77043" spans="2:3" x14ac:dyDescent="0.25">
      <c r="B77043">
        <v>2569.0914360000002</v>
      </c>
      <c r="C77043">
        <v>4.8000000000000001E-5</v>
      </c>
    </row>
    <row r="77044" spans="2:3" x14ac:dyDescent="0.25">
      <c r="B77044">
        <v>2569.1247699999999</v>
      </c>
      <c r="C77044">
        <v>1.11E-4</v>
      </c>
    </row>
    <row r="77045" spans="2:3" x14ac:dyDescent="0.25">
      <c r="B77045">
        <v>2569.1581030000002</v>
      </c>
      <c r="C77045">
        <v>1.73E-4</v>
      </c>
    </row>
    <row r="77046" spans="2:3" x14ac:dyDescent="0.25">
      <c r="B77046">
        <v>2569.1914360000001</v>
      </c>
      <c r="C77046">
        <v>1.0399999999999999E-4</v>
      </c>
    </row>
    <row r="77047" spans="2:3" x14ac:dyDescent="0.25">
      <c r="B77047">
        <v>2569.2247689999999</v>
      </c>
      <c r="C77047">
        <v>7.7000000000000001E-5</v>
      </c>
    </row>
    <row r="77048" spans="2:3" x14ac:dyDescent="0.25">
      <c r="B77048">
        <v>2569.2581019999998</v>
      </c>
      <c r="C77048">
        <v>8.6000000000000003E-5</v>
      </c>
    </row>
    <row r="77049" spans="2:3" x14ac:dyDescent="0.25">
      <c r="B77049">
        <v>2569.291436</v>
      </c>
      <c r="C77049">
        <v>9.6000000000000002E-5</v>
      </c>
    </row>
    <row r="77050" spans="2:3" x14ac:dyDescent="0.25">
      <c r="B77050">
        <v>2569.3247689999998</v>
      </c>
      <c r="C77050">
        <v>1.37E-4</v>
      </c>
    </row>
    <row r="77051" spans="2:3" x14ac:dyDescent="0.25">
      <c r="B77051">
        <v>2569.3581020000001</v>
      </c>
      <c r="C77051">
        <v>1.2400000000000001E-4</v>
      </c>
    </row>
    <row r="77052" spans="2:3" x14ac:dyDescent="0.25">
      <c r="B77052">
        <v>2569.391435</v>
      </c>
      <c r="C77052">
        <v>9.7999999999999997E-5</v>
      </c>
    </row>
    <row r="77053" spans="2:3" x14ac:dyDescent="0.25">
      <c r="B77053">
        <v>2569.4247690000002</v>
      </c>
      <c r="C77053">
        <v>1.26E-4</v>
      </c>
    </row>
    <row r="77054" spans="2:3" x14ac:dyDescent="0.25">
      <c r="B77054">
        <v>2569.4581020000001</v>
      </c>
      <c r="C77054">
        <v>6.4999999999999994E-5</v>
      </c>
    </row>
    <row r="77055" spans="2:3" x14ac:dyDescent="0.25">
      <c r="B77055">
        <v>2569.4914349999999</v>
      </c>
      <c r="C77055">
        <v>7.3999999999999996E-5</v>
      </c>
    </row>
    <row r="77056" spans="2:3" x14ac:dyDescent="0.25">
      <c r="B77056">
        <v>2569.5247680000002</v>
      </c>
      <c r="C77056">
        <v>1.17E-4</v>
      </c>
    </row>
    <row r="77057" spans="2:3" x14ac:dyDescent="0.25">
      <c r="B77057">
        <v>2569.5581010000001</v>
      </c>
      <c r="C77057">
        <v>1.22E-4</v>
      </c>
    </row>
    <row r="77058" spans="2:3" x14ac:dyDescent="0.25">
      <c r="B77058">
        <v>2569.5914349999998</v>
      </c>
      <c r="C77058">
        <v>1.6100000000000001E-4</v>
      </c>
    </row>
    <row r="77059" spans="2:3" x14ac:dyDescent="0.25">
      <c r="B77059">
        <v>2569.6247680000001</v>
      </c>
      <c r="C77059">
        <v>1.6100000000000001E-4</v>
      </c>
    </row>
    <row r="77060" spans="2:3" x14ac:dyDescent="0.25">
      <c r="B77060">
        <v>2569.658101</v>
      </c>
      <c r="C77060">
        <v>1.1400000000000001E-4</v>
      </c>
    </row>
    <row r="77061" spans="2:3" x14ac:dyDescent="0.25">
      <c r="B77061">
        <v>2569.6914339999998</v>
      </c>
      <c r="C77061">
        <v>1.84E-4</v>
      </c>
    </row>
    <row r="77062" spans="2:3" x14ac:dyDescent="0.25">
      <c r="B77062">
        <v>2569.724768</v>
      </c>
      <c r="C77062">
        <v>1.25E-4</v>
      </c>
    </row>
    <row r="77063" spans="2:3" x14ac:dyDescent="0.25">
      <c r="B77063">
        <v>2569.7581009999999</v>
      </c>
      <c r="C77063">
        <v>1.37E-4</v>
      </c>
    </row>
    <row r="77064" spans="2:3" x14ac:dyDescent="0.25">
      <c r="B77064">
        <v>2569.7914340000002</v>
      </c>
      <c r="C77064">
        <v>1.6100000000000001E-4</v>
      </c>
    </row>
    <row r="77065" spans="2:3" x14ac:dyDescent="0.25">
      <c r="B77065">
        <v>2569.8247670000001</v>
      </c>
      <c r="C77065">
        <v>7.3999999999999996E-5</v>
      </c>
    </row>
    <row r="77066" spans="2:3" x14ac:dyDescent="0.25">
      <c r="B77066">
        <v>2569.8580999999999</v>
      </c>
      <c r="C77066">
        <v>1.6000000000000001E-4</v>
      </c>
    </row>
    <row r="77067" spans="2:3" x14ac:dyDescent="0.25">
      <c r="B77067">
        <v>2569.8914340000001</v>
      </c>
      <c r="C77067">
        <v>7.7000000000000001E-5</v>
      </c>
    </row>
    <row r="77068" spans="2:3" x14ac:dyDescent="0.25">
      <c r="B77068">
        <v>2569.924767</v>
      </c>
      <c r="C77068">
        <v>2.4800000000000001E-4</v>
      </c>
    </row>
    <row r="77069" spans="2:3" x14ac:dyDescent="0.25">
      <c r="B77069">
        <v>2569.9580999999998</v>
      </c>
      <c r="C77069">
        <v>4.1999999999999998E-5</v>
      </c>
    </row>
    <row r="77070" spans="2:3" x14ac:dyDescent="0.25">
      <c r="B77070">
        <v>2569.9914330000001</v>
      </c>
      <c r="C77070">
        <v>4.8999999999999998E-5</v>
      </c>
    </row>
    <row r="77071" spans="2:3" x14ac:dyDescent="0.25">
      <c r="B77071">
        <v>2570.0247669999999</v>
      </c>
      <c r="C77071">
        <v>1.2899999999999999E-4</v>
      </c>
    </row>
    <row r="77072" spans="2:3" x14ac:dyDescent="0.25">
      <c r="B77072">
        <v>2570.0581000000002</v>
      </c>
      <c r="C77072">
        <v>1.9100000000000001E-4</v>
      </c>
    </row>
    <row r="77073" spans="2:3" x14ac:dyDescent="0.25">
      <c r="B77073">
        <v>2570.0914330000001</v>
      </c>
      <c r="C77073">
        <v>2.0000000000000001E-4</v>
      </c>
    </row>
    <row r="77074" spans="2:3" x14ac:dyDescent="0.25">
      <c r="B77074">
        <v>2570.1247659999999</v>
      </c>
      <c r="C77074">
        <v>1.11E-4</v>
      </c>
    </row>
    <row r="77075" spans="2:3" x14ac:dyDescent="0.25">
      <c r="B77075">
        <v>2570.1580990000002</v>
      </c>
      <c r="C77075">
        <v>2.4399999999999999E-4</v>
      </c>
    </row>
    <row r="77076" spans="2:3" x14ac:dyDescent="0.25">
      <c r="B77076">
        <v>2570.191433</v>
      </c>
      <c r="C77076">
        <v>1.6100000000000001E-4</v>
      </c>
    </row>
    <row r="77077" spans="2:3" x14ac:dyDescent="0.25">
      <c r="B77077">
        <v>2570.2247659999998</v>
      </c>
      <c r="C77077">
        <v>1.5100000000000001E-4</v>
      </c>
    </row>
    <row r="77078" spans="2:3" x14ac:dyDescent="0.25">
      <c r="B77078">
        <v>2570.2580990000001</v>
      </c>
      <c r="C77078">
        <v>7.9999999999999996E-6</v>
      </c>
    </row>
    <row r="77079" spans="2:3" x14ac:dyDescent="0.25">
      <c r="B77079">
        <v>2570.291432</v>
      </c>
      <c r="C77079">
        <v>1.0399999999999999E-4</v>
      </c>
    </row>
    <row r="77080" spans="2:3" x14ac:dyDescent="0.25">
      <c r="B77080">
        <v>2570.3247660000002</v>
      </c>
      <c r="C77080">
        <v>9.3999999999999994E-5</v>
      </c>
    </row>
    <row r="77081" spans="2:3" x14ac:dyDescent="0.25">
      <c r="B77081">
        <v>2570.358099</v>
      </c>
      <c r="C77081">
        <v>1.75E-4</v>
      </c>
    </row>
    <row r="77082" spans="2:3" x14ac:dyDescent="0.25">
      <c r="B77082">
        <v>2570.3914319999999</v>
      </c>
      <c r="C77082">
        <v>2.9E-4</v>
      </c>
    </row>
    <row r="77083" spans="2:3" x14ac:dyDescent="0.25">
      <c r="B77083">
        <v>2570.4247650000002</v>
      </c>
      <c r="C77083">
        <v>1.63E-4</v>
      </c>
    </row>
    <row r="77084" spans="2:3" x14ac:dyDescent="0.25">
      <c r="B77084">
        <v>2570.4580980000001</v>
      </c>
      <c r="C77084">
        <v>1.45E-4</v>
      </c>
    </row>
    <row r="77085" spans="2:3" x14ac:dyDescent="0.25">
      <c r="B77085">
        <v>2570.4914319999998</v>
      </c>
      <c r="C77085">
        <v>7.7000000000000001E-5</v>
      </c>
    </row>
    <row r="77086" spans="2:3" x14ac:dyDescent="0.25">
      <c r="B77086">
        <v>2570.5247650000001</v>
      </c>
      <c r="C77086">
        <v>1.8799999999999999E-4</v>
      </c>
    </row>
    <row r="77087" spans="2:3" x14ac:dyDescent="0.25">
      <c r="B77087">
        <v>2570.558098</v>
      </c>
      <c r="C77087">
        <v>1.2799999999999999E-4</v>
      </c>
    </row>
    <row r="77088" spans="2:3" x14ac:dyDescent="0.25">
      <c r="B77088">
        <v>2570.5914309999998</v>
      </c>
      <c r="C77088">
        <v>1.85E-4</v>
      </c>
    </row>
    <row r="77089" spans="2:3" x14ac:dyDescent="0.25">
      <c r="B77089">
        <v>2570.624765</v>
      </c>
      <c r="C77089">
        <v>1.2999999999999999E-4</v>
      </c>
    </row>
    <row r="77090" spans="2:3" x14ac:dyDescent="0.25">
      <c r="B77090">
        <v>2570.6580979999999</v>
      </c>
      <c r="C77090">
        <v>1.6699999999999999E-4</v>
      </c>
    </row>
    <row r="77091" spans="2:3" x14ac:dyDescent="0.25">
      <c r="B77091">
        <v>2570.6914310000002</v>
      </c>
      <c r="C77091">
        <v>6.8999999999999997E-5</v>
      </c>
    </row>
    <row r="77092" spans="2:3" x14ac:dyDescent="0.25">
      <c r="B77092">
        <v>2570.7247640000001</v>
      </c>
      <c r="C77092">
        <v>8.2000000000000001E-5</v>
      </c>
    </row>
    <row r="77093" spans="2:3" x14ac:dyDescent="0.25">
      <c r="B77093">
        <v>2570.7580969999999</v>
      </c>
      <c r="C77093">
        <v>1.3100000000000001E-4</v>
      </c>
    </row>
    <row r="77094" spans="2:3" x14ac:dyDescent="0.25">
      <c r="B77094">
        <v>2570.7914310000001</v>
      </c>
      <c r="C77094">
        <v>1.3100000000000001E-4</v>
      </c>
    </row>
    <row r="77095" spans="2:3" x14ac:dyDescent="0.25">
      <c r="B77095">
        <v>2570.824764</v>
      </c>
      <c r="C77095">
        <v>8.6000000000000003E-5</v>
      </c>
    </row>
    <row r="77096" spans="2:3" x14ac:dyDescent="0.25">
      <c r="B77096">
        <v>2570.8580969999998</v>
      </c>
      <c r="C77096">
        <v>1.2999999999999999E-5</v>
      </c>
    </row>
    <row r="77097" spans="2:3" x14ac:dyDescent="0.25">
      <c r="B77097">
        <v>2570.8914300000001</v>
      </c>
      <c r="C77097">
        <v>8.8999999999999995E-5</v>
      </c>
    </row>
    <row r="77098" spans="2:3" x14ac:dyDescent="0.25">
      <c r="B77098">
        <v>2570.9247639999999</v>
      </c>
      <c r="C77098">
        <v>2.5700000000000001E-4</v>
      </c>
    </row>
    <row r="77099" spans="2:3" x14ac:dyDescent="0.25">
      <c r="B77099">
        <v>2570.9580970000002</v>
      </c>
      <c r="C77099">
        <v>4.3999999999999999E-5</v>
      </c>
    </row>
    <row r="77100" spans="2:3" x14ac:dyDescent="0.25">
      <c r="B77100">
        <v>2570.99143</v>
      </c>
      <c r="C77100">
        <v>1.37E-4</v>
      </c>
    </row>
    <row r="77101" spans="2:3" x14ac:dyDescent="0.25">
      <c r="B77101">
        <v>2571.0247629999999</v>
      </c>
      <c r="C77101">
        <v>2.42E-4</v>
      </c>
    </row>
    <row r="77102" spans="2:3" x14ac:dyDescent="0.25">
      <c r="B77102">
        <v>2571.0580960000002</v>
      </c>
      <c r="C77102">
        <v>1.3300000000000001E-4</v>
      </c>
    </row>
    <row r="77103" spans="2:3" x14ac:dyDescent="0.25">
      <c r="B77103">
        <v>2571.0914299999999</v>
      </c>
      <c r="C77103">
        <v>1.13E-4</v>
      </c>
    </row>
    <row r="77104" spans="2:3" x14ac:dyDescent="0.25">
      <c r="B77104">
        <v>2571.1247629999998</v>
      </c>
      <c r="C77104">
        <v>1.63E-4</v>
      </c>
    </row>
    <row r="77105" spans="2:3" x14ac:dyDescent="0.25">
      <c r="B77105">
        <v>2571.1580960000001</v>
      </c>
      <c r="C77105">
        <v>8.6000000000000003E-5</v>
      </c>
    </row>
    <row r="77106" spans="2:3" x14ac:dyDescent="0.25">
      <c r="B77106">
        <v>2571.191429</v>
      </c>
      <c r="C77106">
        <v>9.8999999999999994E-5</v>
      </c>
    </row>
    <row r="77107" spans="2:3" x14ac:dyDescent="0.25">
      <c r="B77107">
        <v>2571.2247630000002</v>
      </c>
      <c r="C77107">
        <v>2.3000000000000001E-4</v>
      </c>
    </row>
    <row r="77108" spans="2:3" x14ac:dyDescent="0.25">
      <c r="B77108">
        <v>2571.258096</v>
      </c>
      <c r="C77108">
        <v>8.7000000000000001E-5</v>
      </c>
    </row>
    <row r="77109" spans="2:3" x14ac:dyDescent="0.25">
      <c r="B77109">
        <v>2571.2914289999999</v>
      </c>
      <c r="C77109">
        <v>1.5899999999999999E-4</v>
      </c>
    </row>
    <row r="77110" spans="2:3" x14ac:dyDescent="0.25">
      <c r="B77110">
        <v>2571.3247620000002</v>
      </c>
      <c r="C77110">
        <v>1.9599999999999999E-4</v>
      </c>
    </row>
    <row r="77111" spans="2:3" x14ac:dyDescent="0.25">
      <c r="B77111">
        <v>2571.358095</v>
      </c>
      <c r="C77111">
        <v>8.1000000000000004E-5</v>
      </c>
    </row>
    <row r="77112" spans="2:3" x14ac:dyDescent="0.25">
      <c r="B77112">
        <v>2571.3914289999998</v>
      </c>
      <c r="C77112">
        <v>5.0000000000000002E-5</v>
      </c>
    </row>
    <row r="77113" spans="2:3" x14ac:dyDescent="0.25">
      <c r="B77113">
        <v>2571.4247620000001</v>
      </c>
      <c r="C77113">
        <v>2.1999999999999999E-5</v>
      </c>
    </row>
    <row r="77114" spans="2:3" x14ac:dyDescent="0.25">
      <c r="B77114">
        <v>2571.458095</v>
      </c>
      <c r="C77114">
        <v>1.5899999999999999E-4</v>
      </c>
    </row>
    <row r="77115" spans="2:3" x14ac:dyDescent="0.25">
      <c r="B77115">
        <v>2571.4914279999998</v>
      </c>
      <c r="C77115">
        <v>1.08E-4</v>
      </c>
    </row>
    <row r="77116" spans="2:3" x14ac:dyDescent="0.25">
      <c r="B77116">
        <v>2571.524762</v>
      </c>
      <c r="C77116">
        <v>1.01E-4</v>
      </c>
    </row>
    <row r="77117" spans="2:3" x14ac:dyDescent="0.25">
      <c r="B77117">
        <v>2571.5580949999999</v>
      </c>
      <c r="C77117">
        <v>1.13E-4</v>
      </c>
    </row>
    <row r="77118" spans="2:3" x14ac:dyDescent="0.25">
      <c r="B77118">
        <v>2571.5914280000002</v>
      </c>
      <c r="C77118">
        <v>1.4300000000000001E-4</v>
      </c>
    </row>
    <row r="77119" spans="2:3" x14ac:dyDescent="0.25">
      <c r="B77119">
        <v>2571.624761</v>
      </c>
      <c r="C77119">
        <v>3.8000000000000002E-5</v>
      </c>
    </row>
    <row r="77120" spans="2:3" x14ac:dyDescent="0.25">
      <c r="B77120">
        <v>2571.6580939999999</v>
      </c>
      <c r="C77120">
        <v>4.5000000000000003E-5</v>
      </c>
    </row>
    <row r="77121" spans="2:3" x14ac:dyDescent="0.25">
      <c r="B77121">
        <v>2571.6914280000001</v>
      </c>
      <c r="C77121">
        <v>1.46E-4</v>
      </c>
    </row>
    <row r="77122" spans="2:3" x14ac:dyDescent="0.25">
      <c r="B77122">
        <v>2571.7247609999999</v>
      </c>
      <c r="C77122">
        <v>3.6999999999999998E-5</v>
      </c>
    </row>
    <row r="77123" spans="2:3" x14ac:dyDescent="0.25">
      <c r="B77123">
        <v>2571.7580939999998</v>
      </c>
      <c r="C77123">
        <v>8.2999999999999998E-5</v>
      </c>
    </row>
    <row r="77124" spans="2:3" x14ac:dyDescent="0.25">
      <c r="B77124">
        <v>2571.7914270000001</v>
      </c>
      <c r="C77124">
        <v>1.5100000000000001E-4</v>
      </c>
    </row>
    <row r="77125" spans="2:3" x14ac:dyDescent="0.25">
      <c r="B77125">
        <v>2571.8247609999999</v>
      </c>
      <c r="C77125">
        <v>2.0599999999999999E-4</v>
      </c>
    </row>
    <row r="77126" spans="2:3" x14ac:dyDescent="0.25">
      <c r="B77126">
        <v>2571.8580940000002</v>
      </c>
      <c r="C77126">
        <v>5.1999999999999997E-5</v>
      </c>
    </row>
    <row r="77127" spans="2:3" x14ac:dyDescent="0.25">
      <c r="B77127">
        <v>2571.891427</v>
      </c>
      <c r="C77127">
        <v>1.2300000000000001E-4</v>
      </c>
    </row>
    <row r="77128" spans="2:3" x14ac:dyDescent="0.25">
      <c r="B77128">
        <v>2571.9247599999999</v>
      </c>
      <c r="C77128">
        <v>1.44E-4</v>
      </c>
    </row>
    <row r="77129" spans="2:3" x14ac:dyDescent="0.25">
      <c r="B77129">
        <v>2571.9580930000002</v>
      </c>
      <c r="C77129">
        <v>6.9999999999999994E-5</v>
      </c>
    </row>
    <row r="77130" spans="2:3" x14ac:dyDescent="0.25">
      <c r="B77130">
        <v>2571.9914269999999</v>
      </c>
      <c r="C77130">
        <v>1.7699999999999999E-4</v>
      </c>
    </row>
    <row r="77131" spans="2:3" x14ac:dyDescent="0.25">
      <c r="B77131">
        <v>2572.0247599999998</v>
      </c>
      <c r="C77131">
        <v>2.31E-4</v>
      </c>
    </row>
    <row r="77132" spans="2:3" x14ac:dyDescent="0.25">
      <c r="B77132">
        <v>2572.0580930000001</v>
      </c>
      <c r="C77132">
        <v>6.2000000000000003E-5</v>
      </c>
    </row>
    <row r="77133" spans="2:3" x14ac:dyDescent="0.25">
      <c r="B77133">
        <v>2572.091426</v>
      </c>
      <c r="C77133">
        <v>9.7999999999999997E-5</v>
      </c>
    </row>
    <row r="77134" spans="2:3" x14ac:dyDescent="0.25">
      <c r="B77134">
        <v>2572.1247600000002</v>
      </c>
      <c r="C77134">
        <v>7.3999999999999996E-5</v>
      </c>
    </row>
    <row r="77135" spans="2:3" x14ac:dyDescent="0.25">
      <c r="B77135">
        <v>2572.158093</v>
      </c>
      <c r="C77135">
        <v>1.83E-4</v>
      </c>
    </row>
    <row r="77136" spans="2:3" x14ac:dyDescent="0.25">
      <c r="B77136">
        <v>2572.1914259999999</v>
      </c>
      <c r="C77136">
        <v>1.1900000000000001E-4</v>
      </c>
    </row>
    <row r="77137" spans="2:3" x14ac:dyDescent="0.25">
      <c r="B77137">
        <v>2572.2247590000002</v>
      </c>
      <c r="C77137">
        <v>1.3799999999999999E-4</v>
      </c>
    </row>
    <row r="77138" spans="2:3" x14ac:dyDescent="0.25">
      <c r="B77138">
        <v>2572.258092</v>
      </c>
      <c r="C77138">
        <v>1.35E-4</v>
      </c>
    </row>
    <row r="77139" spans="2:3" x14ac:dyDescent="0.25">
      <c r="B77139">
        <v>2572.2914259999998</v>
      </c>
      <c r="C77139">
        <v>1.4899999999999999E-4</v>
      </c>
    </row>
    <row r="77140" spans="2:3" x14ac:dyDescent="0.25">
      <c r="B77140">
        <v>2572.3247590000001</v>
      </c>
      <c r="C77140">
        <v>6.2000000000000003E-5</v>
      </c>
    </row>
    <row r="77141" spans="2:3" x14ac:dyDescent="0.25">
      <c r="B77141">
        <v>2572.3580919999999</v>
      </c>
      <c r="C77141">
        <v>1.36E-4</v>
      </c>
    </row>
    <row r="77142" spans="2:3" x14ac:dyDescent="0.25">
      <c r="B77142">
        <v>2572.3914249999998</v>
      </c>
      <c r="C77142">
        <v>1.17E-4</v>
      </c>
    </row>
    <row r="77143" spans="2:3" x14ac:dyDescent="0.25">
      <c r="B77143">
        <v>2572.424759</v>
      </c>
      <c r="C77143">
        <v>1.5899999999999999E-4</v>
      </c>
    </row>
    <row r="77144" spans="2:3" x14ac:dyDescent="0.25">
      <c r="B77144">
        <v>2572.4580919999999</v>
      </c>
      <c r="C77144">
        <v>1.8000000000000001E-4</v>
      </c>
    </row>
    <row r="77145" spans="2:3" x14ac:dyDescent="0.25">
      <c r="B77145">
        <v>2572.4914250000002</v>
      </c>
      <c r="C77145">
        <v>7.8999999999999996E-5</v>
      </c>
    </row>
    <row r="77146" spans="2:3" x14ac:dyDescent="0.25">
      <c r="B77146">
        <v>2572.524758</v>
      </c>
      <c r="C77146">
        <v>1.54E-4</v>
      </c>
    </row>
    <row r="77147" spans="2:3" x14ac:dyDescent="0.25">
      <c r="B77147">
        <v>2572.5580909999999</v>
      </c>
      <c r="C77147">
        <v>6.7999999999999999E-5</v>
      </c>
    </row>
    <row r="77148" spans="2:3" x14ac:dyDescent="0.25">
      <c r="B77148">
        <v>2572.5914250000001</v>
      </c>
      <c r="C77148">
        <v>1.47E-4</v>
      </c>
    </row>
    <row r="77149" spans="2:3" x14ac:dyDescent="0.25">
      <c r="B77149">
        <v>2572.6247579999999</v>
      </c>
      <c r="C77149">
        <v>3.0400000000000002E-4</v>
      </c>
    </row>
    <row r="77150" spans="2:3" x14ac:dyDescent="0.25">
      <c r="B77150">
        <v>2572.6580909999998</v>
      </c>
      <c r="C77150">
        <v>2.3599999999999999E-4</v>
      </c>
    </row>
    <row r="77151" spans="2:3" x14ac:dyDescent="0.25">
      <c r="B77151">
        <v>2572.6914240000001</v>
      </c>
      <c r="C77151">
        <v>8.7000000000000001E-5</v>
      </c>
    </row>
    <row r="77152" spans="2:3" x14ac:dyDescent="0.25">
      <c r="B77152">
        <v>2572.7247579999998</v>
      </c>
      <c r="C77152">
        <v>1.37E-4</v>
      </c>
    </row>
    <row r="77153" spans="2:3" x14ac:dyDescent="0.25">
      <c r="B77153">
        <v>2572.7580910000001</v>
      </c>
      <c r="C77153">
        <v>6.7000000000000002E-5</v>
      </c>
    </row>
    <row r="77154" spans="2:3" x14ac:dyDescent="0.25">
      <c r="B77154">
        <v>2572.791424</v>
      </c>
      <c r="C77154">
        <v>1.2400000000000001E-4</v>
      </c>
    </row>
    <row r="77155" spans="2:3" x14ac:dyDescent="0.25">
      <c r="B77155">
        <v>2572.8247569999999</v>
      </c>
      <c r="C77155">
        <v>6.0999999999999999E-5</v>
      </c>
    </row>
    <row r="77156" spans="2:3" x14ac:dyDescent="0.25">
      <c r="B77156">
        <v>2572.8580900000002</v>
      </c>
      <c r="C77156">
        <v>1.3999999999999999E-4</v>
      </c>
    </row>
    <row r="77157" spans="2:3" x14ac:dyDescent="0.25">
      <c r="B77157">
        <v>2572.8914239999999</v>
      </c>
      <c r="C77157">
        <v>6.2000000000000003E-5</v>
      </c>
    </row>
    <row r="77158" spans="2:3" x14ac:dyDescent="0.25">
      <c r="B77158">
        <v>2572.9247570000002</v>
      </c>
      <c r="C77158">
        <v>9.1000000000000003E-5</v>
      </c>
    </row>
    <row r="77159" spans="2:3" x14ac:dyDescent="0.25">
      <c r="B77159">
        <v>2572.9580900000001</v>
      </c>
      <c r="C77159">
        <v>3.2400000000000001E-4</v>
      </c>
    </row>
    <row r="77160" spans="2:3" x14ac:dyDescent="0.25">
      <c r="B77160">
        <v>2572.9914229999999</v>
      </c>
      <c r="C77160">
        <v>8.1000000000000004E-5</v>
      </c>
    </row>
    <row r="77161" spans="2:3" x14ac:dyDescent="0.25">
      <c r="B77161">
        <v>2573.0247570000001</v>
      </c>
      <c r="C77161">
        <v>2.5599999999999999E-4</v>
      </c>
    </row>
    <row r="77162" spans="2:3" x14ac:dyDescent="0.25">
      <c r="B77162">
        <v>2573.05809</v>
      </c>
      <c r="C77162">
        <v>9.2999999999999997E-5</v>
      </c>
    </row>
    <row r="77163" spans="2:3" x14ac:dyDescent="0.25">
      <c r="B77163">
        <v>2573.0914229999998</v>
      </c>
      <c r="C77163">
        <v>1.18E-4</v>
      </c>
    </row>
    <row r="77164" spans="2:3" x14ac:dyDescent="0.25">
      <c r="B77164">
        <v>2573.1247560000002</v>
      </c>
      <c r="C77164">
        <v>1.06E-4</v>
      </c>
    </row>
    <row r="77165" spans="2:3" x14ac:dyDescent="0.25">
      <c r="B77165">
        <v>2573.158089</v>
      </c>
      <c r="C77165">
        <v>1.5899999999999999E-4</v>
      </c>
    </row>
    <row r="77166" spans="2:3" x14ac:dyDescent="0.25">
      <c r="B77166">
        <v>2573.1914230000002</v>
      </c>
      <c r="C77166">
        <v>9.3999999999999994E-5</v>
      </c>
    </row>
    <row r="77167" spans="2:3" x14ac:dyDescent="0.25">
      <c r="B77167">
        <v>2573.2247560000001</v>
      </c>
      <c r="C77167">
        <v>1.17E-4</v>
      </c>
    </row>
    <row r="77168" spans="2:3" x14ac:dyDescent="0.25">
      <c r="B77168">
        <v>2573.2580889999999</v>
      </c>
      <c r="C77168">
        <v>7.6000000000000004E-5</v>
      </c>
    </row>
    <row r="77169" spans="2:3" x14ac:dyDescent="0.25">
      <c r="B77169">
        <v>2573.2914219999998</v>
      </c>
      <c r="C77169">
        <v>7.2000000000000002E-5</v>
      </c>
    </row>
    <row r="77170" spans="2:3" x14ac:dyDescent="0.25">
      <c r="B77170">
        <v>2573.324756</v>
      </c>
      <c r="C77170">
        <v>1.3799999999999999E-4</v>
      </c>
    </row>
    <row r="77171" spans="2:3" x14ac:dyDescent="0.25">
      <c r="B77171">
        <v>2573.3580889999998</v>
      </c>
      <c r="C77171">
        <v>2.1900000000000001E-4</v>
      </c>
    </row>
    <row r="77172" spans="2:3" x14ac:dyDescent="0.25">
      <c r="B77172">
        <v>2573.3914220000001</v>
      </c>
      <c r="C77172">
        <v>2.31E-4</v>
      </c>
    </row>
    <row r="77173" spans="2:3" x14ac:dyDescent="0.25">
      <c r="B77173">
        <v>2573.424755</v>
      </c>
      <c r="C77173">
        <v>5.1999999999999997E-5</v>
      </c>
    </row>
    <row r="77174" spans="2:3" x14ac:dyDescent="0.25">
      <c r="B77174">
        <v>2573.4580879999999</v>
      </c>
      <c r="C77174">
        <v>9.1000000000000003E-5</v>
      </c>
    </row>
    <row r="77175" spans="2:3" x14ac:dyDescent="0.25">
      <c r="B77175">
        <v>2573.4914220000001</v>
      </c>
      <c r="C77175">
        <v>2.05E-4</v>
      </c>
    </row>
    <row r="77176" spans="2:3" x14ac:dyDescent="0.25">
      <c r="B77176">
        <v>2573.5247549999999</v>
      </c>
      <c r="C77176">
        <v>2.23E-4</v>
      </c>
    </row>
    <row r="77177" spans="2:3" x14ac:dyDescent="0.25">
      <c r="B77177">
        <v>2573.5580880000002</v>
      </c>
      <c r="C77177">
        <v>2.0000000000000001E-4</v>
      </c>
    </row>
    <row r="77178" spans="2:3" x14ac:dyDescent="0.25">
      <c r="B77178">
        <v>2573.5914210000001</v>
      </c>
      <c r="C77178">
        <v>3.3500000000000001E-4</v>
      </c>
    </row>
    <row r="77179" spans="2:3" x14ac:dyDescent="0.25">
      <c r="B77179">
        <v>2573.6247549999998</v>
      </c>
      <c r="C77179">
        <v>1.18E-4</v>
      </c>
    </row>
    <row r="77180" spans="2:3" x14ac:dyDescent="0.25">
      <c r="B77180">
        <v>2573.6580880000001</v>
      </c>
      <c r="C77180">
        <v>5.3999999999999998E-5</v>
      </c>
    </row>
    <row r="77181" spans="2:3" x14ac:dyDescent="0.25">
      <c r="B77181">
        <v>2573.691421</v>
      </c>
      <c r="C77181">
        <v>1.3799999999999999E-4</v>
      </c>
    </row>
    <row r="77182" spans="2:3" x14ac:dyDescent="0.25">
      <c r="B77182">
        <v>2573.7247539999998</v>
      </c>
      <c r="C77182">
        <v>2.41E-4</v>
      </c>
    </row>
    <row r="77183" spans="2:3" x14ac:dyDescent="0.25">
      <c r="B77183">
        <v>2573.7580870000002</v>
      </c>
      <c r="C77183">
        <v>2.23E-4</v>
      </c>
    </row>
    <row r="77184" spans="2:3" x14ac:dyDescent="0.25">
      <c r="B77184">
        <v>2573.7914209999999</v>
      </c>
      <c r="C77184">
        <v>9.2E-5</v>
      </c>
    </row>
    <row r="77185" spans="2:3" x14ac:dyDescent="0.25">
      <c r="B77185">
        <v>2573.8247540000002</v>
      </c>
      <c r="C77185">
        <v>5.5000000000000002E-5</v>
      </c>
    </row>
    <row r="77186" spans="2:3" x14ac:dyDescent="0.25">
      <c r="B77186">
        <v>2573.8580870000001</v>
      </c>
      <c r="C77186">
        <v>9.2999999999999997E-5</v>
      </c>
    </row>
    <row r="77187" spans="2:3" x14ac:dyDescent="0.25">
      <c r="B77187">
        <v>2573.8914199999999</v>
      </c>
      <c r="C77187">
        <v>2.13E-4</v>
      </c>
    </row>
    <row r="77188" spans="2:3" x14ac:dyDescent="0.25">
      <c r="B77188">
        <v>2573.9247540000001</v>
      </c>
      <c r="C77188">
        <v>5.3000000000000001E-5</v>
      </c>
    </row>
    <row r="77189" spans="2:3" x14ac:dyDescent="0.25">
      <c r="B77189">
        <v>2573.958087</v>
      </c>
      <c r="C77189">
        <v>1.3300000000000001E-4</v>
      </c>
    </row>
    <row r="77190" spans="2:3" x14ac:dyDescent="0.25">
      <c r="B77190">
        <v>2573.9914199999998</v>
      </c>
      <c r="C77190">
        <v>2.1800000000000001E-4</v>
      </c>
    </row>
    <row r="77191" spans="2:3" x14ac:dyDescent="0.25">
      <c r="B77191">
        <v>2574.0247530000001</v>
      </c>
      <c r="C77191">
        <v>1.15E-4</v>
      </c>
    </row>
    <row r="77192" spans="2:3" x14ac:dyDescent="0.25">
      <c r="B77192">
        <v>2574.058086</v>
      </c>
      <c r="C77192">
        <v>8.1000000000000004E-5</v>
      </c>
    </row>
    <row r="77193" spans="2:3" x14ac:dyDescent="0.25">
      <c r="B77193">
        <v>2574.0914200000002</v>
      </c>
      <c r="C77193">
        <v>8.2000000000000001E-5</v>
      </c>
    </row>
    <row r="77194" spans="2:3" x14ac:dyDescent="0.25">
      <c r="B77194">
        <v>2574.1247530000001</v>
      </c>
      <c r="C77194">
        <v>7.4999999999999993E-5</v>
      </c>
    </row>
    <row r="77195" spans="2:3" x14ac:dyDescent="0.25">
      <c r="B77195">
        <v>2574.1580859999999</v>
      </c>
      <c r="C77195">
        <v>1.34E-4</v>
      </c>
    </row>
    <row r="77196" spans="2:3" x14ac:dyDescent="0.25">
      <c r="B77196">
        <v>2574.1914190000002</v>
      </c>
      <c r="C77196">
        <v>9.8999999999999994E-5</v>
      </c>
    </row>
    <row r="77197" spans="2:3" x14ac:dyDescent="0.25">
      <c r="B77197">
        <v>2574.224753</v>
      </c>
      <c r="C77197">
        <v>1.9699999999999999E-4</v>
      </c>
    </row>
    <row r="77198" spans="2:3" x14ac:dyDescent="0.25">
      <c r="B77198">
        <v>2574.2580859999998</v>
      </c>
      <c r="C77198">
        <v>2.6600000000000001E-4</v>
      </c>
    </row>
    <row r="77199" spans="2:3" x14ac:dyDescent="0.25">
      <c r="B77199">
        <v>2574.2914190000001</v>
      </c>
      <c r="C77199">
        <v>5.8999999999999998E-5</v>
      </c>
    </row>
    <row r="77200" spans="2:3" x14ac:dyDescent="0.25">
      <c r="B77200">
        <v>2574.324752</v>
      </c>
      <c r="C77200">
        <v>6.7000000000000002E-5</v>
      </c>
    </row>
    <row r="77201" spans="2:3" x14ac:dyDescent="0.25">
      <c r="B77201">
        <v>2574.3580849999998</v>
      </c>
      <c r="C77201">
        <v>8.8999999999999995E-5</v>
      </c>
    </row>
    <row r="77202" spans="2:3" x14ac:dyDescent="0.25">
      <c r="B77202">
        <v>2574.391419</v>
      </c>
      <c r="C77202">
        <v>1.2E-4</v>
      </c>
    </row>
    <row r="77203" spans="2:3" x14ac:dyDescent="0.25">
      <c r="B77203">
        <v>2574.4247519999999</v>
      </c>
      <c r="C77203">
        <v>1.2300000000000001E-4</v>
      </c>
    </row>
    <row r="77204" spans="2:3" x14ac:dyDescent="0.25">
      <c r="B77204">
        <v>2574.4580850000002</v>
      </c>
      <c r="C77204">
        <v>2.22E-4</v>
      </c>
    </row>
    <row r="77205" spans="2:3" x14ac:dyDescent="0.25">
      <c r="B77205">
        <v>2574.4914180000001</v>
      </c>
      <c r="C77205">
        <v>2.0000000000000001E-4</v>
      </c>
    </row>
    <row r="77206" spans="2:3" x14ac:dyDescent="0.25">
      <c r="B77206">
        <v>2574.5247519999998</v>
      </c>
      <c r="C77206">
        <v>3.6999999999999998E-5</v>
      </c>
    </row>
    <row r="77207" spans="2:3" x14ac:dyDescent="0.25">
      <c r="B77207">
        <v>2574.5580850000001</v>
      </c>
      <c r="C77207">
        <v>2.33E-4</v>
      </c>
    </row>
    <row r="77208" spans="2:3" x14ac:dyDescent="0.25">
      <c r="B77208">
        <v>2574.591418</v>
      </c>
      <c r="C77208">
        <v>9.3999999999999994E-5</v>
      </c>
    </row>
    <row r="77209" spans="2:3" x14ac:dyDescent="0.25">
      <c r="B77209">
        <v>2574.6247509999998</v>
      </c>
      <c r="C77209">
        <v>2.4399999999999999E-4</v>
      </c>
    </row>
    <row r="77210" spans="2:3" x14ac:dyDescent="0.25">
      <c r="B77210">
        <v>2574.6580840000001</v>
      </c>
      <c r="C77210">
        <v>1.13E-4</v>
      </c>
    </row>
    <row r="77211" spans="2:3" x14ac:dyDescent="0.25">
      <c r="B77211">
        <v>2574.6914179999999</v>
      </c>
      <c r="C77211">
        <v>8.2999999999999998E-5</v>
      </c>
    </row>
    <row r="77212" spans="2:3" x14ac:dyDescent="0.25">
      <c r="B77212">
        <v>2574.7247510000002</v>
      </c>
      <c r="C77212">
        <v>5.8999999999999998E-5</v>
      </c>
    </row>
    <row r="77213" spans="2:3" x14ac:dyDescent="0.25">
      <c r="B77213">
        <v>2574.7580840000001</v>
      </c>
      <c r="C77213">
        <v>2.42E-4</v>
      </c>
    </row>
    <row r="77214" spans="2:3" x14ac:dyDescent="0.25">
      <c r="B77214">
        <v>2574.7914169999999</v>
      </c>
      <c r="C77214">
        <v>1.44E-4</v>
      </c>
    </row>
    <row r="77215" spans="2:3" x14ac:dyDescent="0.25">
      <c r="B77215">
        <v>2574.8247510000001</v>
      </c>
      <c r="C77215">
        <v>4.3000000000000002E-5</v>
      </c>
    </row>
    <row r="77216" spans="2:3" x14ac:dyDescent="0.25">
      <c r="B77216">
        <v>2574.858084</v>
      </c>
      <c r="C77216">
        <v>1.03E-4</v>
      </c>
    </row>
    <row r="77217" spans="2:3" x14ac:dyDescent="0.25">
      <c r="B77217">
        <v>2574.8914169999998</v>
      </c>
      <c r="C77217">
        <v>1.7000000000000001E-4</v>
      </c>
    </row>
    <row r="77218" spans="2:3" x14ac:dyDescent="0.25">
      <c r="B77218">
        <v>2574.9247500000001</v>
      </c>
      <c r="C77218">
        <v>6.3999999999999997E-5</v>
      </c>
    </row>
    <row r="77219" spans="2:3" x14ac:dyDescent="0.25">
      <c r="B77219">
        <v>2574.958083</v>
      </c>
      <c r="C77219">
        <v>3.6000000000000001E-5</v>
      </c>
    </row>
    <row r="77220" spans="2:3" x14ac:dyDescent="0.25">
      <c r="B77220">
        <v>2574.9914170000002</v>
      </c>
      <c r="C77220">
        <v>6.7999999999999999E-5</v>
      </c>
    </row>
    <row r="77221" spans="2:3" x14ac:dyDescent="0.25">
      <c r="B77221">
        <v>2575.02475</v>
      </c>
      <c r="C77221">
        <v>1.93E-4</v>
      </c>
    </row>
    <row r="77222" spans="2:3" x14ac:dyDescent="0.25">
      <c r="B77222">
        <v>2575.0580829999999</v>
      </c>
      <c r="C77222">
        <v>7.1000000000000005E-5</v>
      </c>
    </row>
    <row r="77223" spans="2:3" x14ac:dyDescent="0.25">
      <c r="B77223">
        <v>2575.0914160000002</v>
      </c>
      <c r="C77223">
        <v>2.1699999999999999E-4</v>
      </c>
    </row>
    <row r="77224" spans="2:3" x14ac:dyDescent="0.25">
      <c r="B77224">
        <v>2575.1247499999999</v>
      </c>
      <c r="C77224">
        <v>1.2999999999999999E-4</v>
      </c>
    </row>
    <row r="77225" spans="2:3" x14ac:dyDescent="0.25">
      <c r="B77225">
        <v>2575.1580829999998</v>
      </c>
      <c r="C77225">
        <v>5.3999999999999998E-5</v>
      </c>
    </row>
    <row r="77226" spans="2:3" x14ac:dyDescent="0.25">
      <c r="B77226">
        <v>2575.1914160000001</v>
      </c>
      <c r="C77226">
        <v>1.6699999999999999E-4</v>
      </c>
    </row>
    <row r="77227" spans="2:3" x14ac:dyDescent="0.25">
      <c r="B77227">
        <v>2575.224749</v>
      </c>
      <c r="C77227">
        <v>7.7000000000000001E-5</v>
      </c>
    </row>
    <row r="77228" spans="2:3" x14ac:dyDescent="0.25">
      <c r="B77228">
        <v>2575.2580819999998</v>
      </c>
      <c r="C77228">
        <v>4.5000000000000003E-5</v>
      </c>
    </row>
    <row r="77229" spans="2:3" x14ac:dyDescent="0.25">
      <c r="B77229">
        <v>2575.291416</v>
      </c>
      <c r="C77229">
        <v>9.0000000000000006E-5</v>
      </c>
    </row>
    <row r="77230" spans="2:3" x14ac:dyDescent="0.25">
      <c r="B77230">
        <v>2575.3247489999999</v>
      </c>
      <c r="C77230">
        <v>8.2000000000000001E-5</v>
      </c>
    </row>
    <row r="77231" spans="2:3" x14ac:dyDescent="0.25">
      <c r="B77231">
        <v>2575.3580820000002</v>
      </c>
      <c r="C77231">
        <v>1.8799999999999999E-4</v>
      </c>
    </row>
    <row r="77232" spans="2:3" x14ac:dyDescent="0.25">
      <c r="B77232">
        <v>2575.3914150000001</v>
      </c>
      <c r="C77232">
        <v>9.7E-5</v>
      </c>
    </row>
    <row r="77233" spans="2:3" x14ac:dyDescent="0.25">
      <c r="B77233">
        <v>2575.4247489999998</v>
      </c>
      <c r="C77233">
        <v>1.1E-5</v>
      </c>
    </row>
    <row r="77234" spans="2:3" x14ac:dyDescent="0.25">
      <c r="B77234">
        <v>2575.4580820000001</v>
      </c>
      <c r="C77234">
        <v>5.7000000000000003E-5</v>
      </c>
    </row>
    <row r="77235" spans="2:3" x14ac:dyDescent="0.25">
      <c r="B77235">
        <v>2575.491415</v>
      </c>
      <c r="C77235">
        <v>2.1000000000000001E-4</v>
      </c>
    </row>
    <row r="77236" spans="2:3" x14ac:dyDescent="0.25">
      <c r="B77236">
        <v>2575.5247479999998</v>
      </c>
      <c r="C77236">
        <v>4.8000000000000001E-5</v>
      </c>
    </row>
    <row r="77237" spans="2:3" x14ac:dyDescent="0.25">
      <c r="B77237">
        <v>2575.5580810000001</v>
      </c>
      <c r="C77237">
        <v>6.7999999999999999E-5</v>
      </c>
    </row>
    <row r="77238" spans="2:3" x14ac:dyDescent="0.25">
      <c r="B77238">
        <v>2575.5914149999999</v>
      </c>
      <c r="C77238">
        <v>2.6999999999999999E-5</v>
      </c>
    </row>
    <row r="77239" spans="2:3" x14ac:dyDescent="0.25">
      <c r="B77239">
        <v>2575.6247480000002</v>
      </c>
      <c r="C77239">
        <v>1.2799999999999999E-4</v>
      </c>
    </row>
    <row r="77240" spans="2:3" x14ac:dyDescent="0.25">
      <c r="B77240">
        <v>2575.658081</v>
      </c>
      <c r="C77240">
        <v>5.3000000000000001E-5</v>
      </c>
    </row>
    <row r="77241" spans="2:3" x14ac:dyDescent="0.25">
      <c r="B77241">
        <v>2575.6914139999999</v>
      </c>
      <c r="C77241">
        <v>1.05E-4</v>
      </c>
    </row>
    <row r="77242" spans="2:3" x14ac:dyDescent="0.25">
      <c r="B77242">
        <v>2575.7247480000001</v>
      </c>
      <c r="C77242">
        <v>6.0000000000000002E-5</v>
      </c>
    </row>
    <row r="77243" spans="2:3" x14ac:dyDescent="0.25">
      <c r="B77243">
        <v>2575.7580809999999</v>
      </c>
      <c r="C77243">
        <v>1.94E-4</v>
      </c>
    </row>
    <row r="77244" spans="2:3" x14ac:dyDescent="0.25">
      <c r="B77244">
        <v>2575.7914139999998</v>
      </c>
      <c r="C77244">
        <v>3.4E-5</v>
      </c>
    </row>
    <row r="77245" spans="2:3" x14ac:dyDescent="0.25">
      <c r="B77245">
        <v>2575.8247470000001</v>
      </c>
      <c r="C77245">
        <v>1.6899999999999999E-4</v>
      </c>
    </row>
    <row r="77246" spans="2:3" x14ac:dyDescent="0.25">
      <c r="B77246">
        <v>2575.85808</v>
      </c>
      <c r="C77246">
        <v>2.4000000000000001E-4</v>
      </c>
    </row>
    <row r="77247" spans="2:3" x14ac:dyDescent="0.25">
      <c r="B77247">
        <v>2575.8914140000002</v>
      </c>
      <c r="C77247">
        <v>9.7E-5</v>
      </c>
    </row>
    <row r="77248" spans="2:3" x14ac:dyDescent="0.25">
      <c r="B77248">
        <v>2575.924747</v>
      </c>
      <c r="C77248">
        <v>6.0999999999999999E-5</v>
      </c>
    </row>
    <row r="77249" spans="2:3" x14ac:dyDescent="0.25">
      <c r="B77249">
        <v>2575.9580799999999</v>
      </c>
      <c r="C77249">
        <v>1.3100000000000001E-4</v>
      </c>
    </row>
    <row r="77250" spans="2:3" x14ac:dyDescent="0.25">
      <c r="B77250">
        <v>2575.9914130000002</v>
      </c>
      <c r="C77250">
        <v>1E-4</v>
      </c>
    </row>
    <row r="77251" spans="2:3" x14ac:dyDescent="0.25">
      <c r="B77251">
        <v>2576.0247469999999</v>
      </c>
      <c r="C77251">
        <v>3.6000000000000001E-5</v>
      </c>
    </row>
    <row r="77252" spans="2:3" x14ac:dyDescent="0.25">
      <c r="B77252">
        <v>2576.0580799999998</v>
      </c>
      <c r="C77252">
        <v>2.04E-4</v>
      </c>
    </row>
    <row r="77253" spans="2:3" x14ac:dyDescent="0.25">
      <c r="B77253">
        <v>2576.0914130000001</v>
      </c>
      <c r="C77253">
        <v>1.55E-4</v>
      </c>
    </row>
    <row r="77254" spans="2:3" x14ac:dyDescent="0.25">
      <c r="B77254">
        <v>2576.124746</v>
      </c>
      <c r="C77254">
        <v>1.7000000000000001E-4</v>
      </c>
    </row>
    <row r="77255" spans="2:3" x14ac:dyDescent="0.25">
      <c r="B77255">
        <v>2576.1580789999998</v>
      </c>
      <c r="C77255">
        <v>2.0799999999999999E-4</v>
      </c>
    </row>
    <row r="77256" spans="2:3" x14ac:dyDescent="0.25">
      <c r="B77256">
        <v>2576.191413</v>
      </c>
      <c r="C77256">
        <v>1.46E-4</v>
      </c>
    </row>
    <row r="77257" spans="2:3" x14ac:dyDescent="0.25">
      <c r="B77257">
        <v>2576.2247459999999</v>
      </c>
      <c r="C77257">
        <v>1.74E-4</v>
      </c>
    </row>
    <row r="77258" spans="2:3" x14ac:dyDescent="0.25">
      <c r="B77258">
        <v>2576.2580790000002</v>
      </c>
      <c r="C77258">
        <v>9.6000000000000002E-5</v>
      </c>
    </row>
    <row r="77259" spans="2:3" x14ac:dyDescent="0.25">
      <c r="B77259">
        <v>2576.291412</v>
      </c>
      <c r="C77259">
        <v>1.16E-4</v>
      </c>
    </row>
    <row r="77260" spans="2:3" x14ac:dyDescent="0.25">
      <c r="B77260">
        <v>2576.3247459999998</v>
      </c>
      <c r="C77260">
        <v>1.34E-4</v>
      </c>
    </row>
    <row r="77261" spans="2:3" x14ac:dyDescent="0.25">
      <c r="B77261">
        <v>2576.3580790000001</v>
      </c>
      <c r="C77261">
        <v>1.7000000000000001E-4</v>
      </c>
    </row>
    <row r="77262" spans="2:3" x14ac:dyDescent="0.25">
      <c r="B77262">
        <v>2576.3914119999999</v>
      </c>
      <c r="C77262">
        <v>8.5000000000000006E-5</v>
      </c>
    </row>
    <row r="77263" spans="2:3" x14ac:dyDescent="0.25">
      <c r="B77263">
        <v>2576.4247449999998</v>
      </c>
      <c r="C77263">
        <v>2.03E-4</v>
      </c>
    </row>
    <row r="77264" spans="2:3" x14ac:dyDescent="0.25">
      <c r="B77264">
        <v>2576.4580780000001</v>
      </c>
      <c r="C77264">
        <v>2.34E-4</v>
      </c>
    </row>
    <row r="77265" spans="2:3" x14ac:dyDescent="0.25">
      <c r="B77265">
        <v>2576.4914119999999</v>
      </c>
      <c r="C77265">
        <v>1.2999999999999999E-4</v>
      </c>
    </row>
    <row r="77266" spans="2:3" x14ac:dyDescent="0.25">
      <c r="B77266">
        <v>2576.5247450000002</v>
      </c>
      <c r="C77266">
        <v>2.03E-4</v>
      </c>
    </row>
    <row r="77267" spans="2:3" x14ac:dyDescent="0.25">
      <c r="B77267">
        <v>2576.558078</v>
      </c>
      <c r="C77267">
        <v>1.5899999999999999E-4</v>
      </c>
    </row>
    <row r="77268" spans="2:3" x14ac:dyDescent="0.25">
      <c r="B77268">
        <v>2576.5914109999999</v>
      </c>
      <c r="C77268">
        <v>8.2999999999999998E-5</v>
      </c>
    </row>
    <row r="77269" spans="2:3" x14ac:dyDescent="0.25">
      <c r="B77269">
        <v>2576.6247450000001</v>
      </c>
      <c r="C77269">
        <v>1.21E-4</v>
      </c>
    </row>
    <row r="77270" spans="2:3" x14ac:dyDescent="0.25">
      <c r="B77270">
        <v>2576.6580779999999</v>
      </c>
      <c r="C77270">
        <v>2.32E-4</v>
      </c>
    </row>
    <row r="77271" spans="2:3" x14ac:dyDescent="0.25">
      <c r="B77271">
        <v>2576.6914109999998</v>
      </c>
      <c r="C77271">
        <v>1.2E-5</v>
      </c>
    </row>
    <row r="77272" spans="2:3" x14ac:dyDescent="0.25">
      <c r="B77272">
        <v>2576.7247440000001</v>
      </c>
      <c r="C77272">
        <v>2.05E-4</v>
      </c>
    </row>
    <row r="77273" spans="2:3" x14ac:dyDescent="0.25">
      <c r="B77273">
        <v>2576.758077</v>
      </c>
      <c r="C77273">
        <v>1.54E-4</v>
      </c>
    </row>
    <row r="77274" spans="2:3" x14ac:dyDescent="0.25">
      <c r="B77274">
        <v>2576.7914110000002</v>
      </c>
      <c r="C77274">
        <v>1.18E-4</v>
      </c>
    </row>
    <row r="77275" spans="2:3" x14ac:dyDescent="0.25">
      <c r="B77275">
        <v>2576.824744</v>
      </c>
      <c r="C77275">
        <v>2.1800000000000001E-4</v>
      </c>
    </row>
    <row r="77276" spans="2:3" x14ac:dyDescent="0.25">
      <c r="B77276">
        <v>2576.8580769999999</v>
      </c>
      <c r="C77276">
        <v>6.8999999999999997E-5</v>
      </c>
    </row>
    <row r="77277" spans="2:3" x14ac:dyDescent="0.25">
      <c r="B77277">
        <v>2576.8914100000002</v>
      </c>
      <c r="C77277">
        <v>5.5999999999999999E-5</v>
      </c>
    </row>
    <row r="77278" spans="2:3" x14ac:dyDescent="0.25">
      <c r="B77278">
        <v>2576.9247439999999</v>
      </c>
      <c r="C77278">
        <v>6.8999999999999997E-5</v>
      </c>
    </row>
    <row r="77279" spans="2:3" x14ac:dyDescent="0.25">
      <c r="B77279">
        <v>2576.9580769999998</v>
      </c>
      <c r="C77279">
        <v>6.6000000000000005E-5</v>
      </c>
    </row>
    <row r="77280" spans="2:3" x14ac:dyDescent="0.25">
      <c r="B77280">
        <v>2576.9914100000001</v>
      </c>
      <c r="C77280">
        <v>1.64E-4</v>
      </c>
    </row>
    <row r="77281" spans="2:3" x14ac:dyDescent="0.25">
      <c r="B77281">
        <v>2577.0247429999999</v>
      </c>
      <c r="C77281">
        <v>7.7000000000000001E-5</v>
      </c>
    </row>
    <row r="77282" spans="2:3" x14ac:dyDescent="0.25">
      <c r="B77282">
        <v>2577.0580759999998</v>
      </c>
      <c r="C77282">
        <v>9.1000000000000003E-5</v>
      </c>
    </row>
    <row r="77283" spans="2:3" x14ac:dyDescent="0.25">
      <c r="B77283">
        <v>2577.09141</v>
      </c>
      <c r="C77283">
        <v>1.6799999999999999E-4</v>
      </c>
    </row>
    <row r="77284" spans="2:3" x14ac:dyDescent="0.25">
      <c r="B77284">
        <v>2577.1247429999999</v>
      </c>
      <c r="C77284">
        <v>5.0000000000000002E-5</v>
      </c>
    </row>
    <row r="77285" spans="2:3" x14ac:dyDescent="0.25">
      <c r="B77285">
        <v>2577.1580760000002</v>
      </c>
      <c r="C77285">
        <v>2.5999999999999998E-5</v>
      </c>
    </row>
    <row r="77286" spans="2:3" x14ac:dyDescent="0.25">
      <c r="B77286">
        <v>2577.191409</v>
      </c>
      <c r="C77286">
        <v>2.1699999999999999E-4</v>
      </c>
    </row>
    <row r="77287" spans="2:3" x14ac:dyDescent="0.25">
      <c r="B77287">
        <v>2577.2247430000002</v>
      </c>
      <c r="C77287">
        <v>2.5500000000000002E-4</v>
      </c>
    </row>
    <row r="77288" spans="2:3" x14ac:dyDescent="0.25">
      <c r="B77288">
        <v>2577.2580760000001</v>
      </c>
      <c r="C77288">
        <v>2.2599999999999999E-4</v>
      </c>
    </row>
    <row r="77289" spans="2:3" x14ac:dyDescent="0.25">
      <c r="B77289">
        <v>2577.2914089999999</v>
      </c>
      <c r="C77289">
        <v>2.0000000000000001E-4</v>
      </c>
    </row>
    <row r="77290" spans="2:3" x14ac:dyDescent="0.25">
      <c r="B77290">
        <v>2577.3247419999998</v>
      </c>
      <c r="C77290">
        <v>1.5300000000000001E-4</v>
      </c>
    </row>
    <row r="77291" spans="2:3" x14ac:dyDescent="0.25">
      <c r="B77291">
        <v>2577.3580750000001</v>
      </c>
      <c r="C77291">
        <v>2.2100000000000001E-4</v>
      </c>
    </row>
    <row r="77292" spans="2:3" x14ac:dyDescent="0.25">
      <c r="B77292">
        <v>2577.3914089999998</v>
      </c>
      <c r="C77292">
        <v>1.94E-4</v>
      </c>
    </row>
    <row r="77293" spans="2:3" x14ac:dyDescent="0.25">
      <c r="B77293">
        <v>2577.4247420000002</v>
      </c>
      <c r="C77293">
        <v>2.14E-4</v>
      </c>
    </row>
    <row r="77294" spans="2:3" x14ac:dyDescent="0.25">
      <c r="B77294">
        <v>2577.458075</v>
      </c>
      <c r="C77294">
        <v>6.3E-5</v>
      </c>
    </row>
    <row r="77295" spans="2:3" x14ac:dyDescent="0.25">
      <c r="B77295">
        <v>2577.4914079999999</v>
      </c>
      <c r="C77295">
        <v>1.6699999999999999E-4</v>
      </c>
    </row>
    <row r="77296" spans="2:3" x14ac:dyDescent="0.25">
      <c r="B77296">
        <v>2577.5247420000001</v>
      </c>
      <c r="C77296">
        <v>8.2999999999999998E-5</v>
      </c>
    </row>
    <row r="77297" spans="2:3" x14ac:dyDescent="0.25">
      <c r="B77297">
        <v>2577.5580749999999</v>
      </c>
      <c r="C77297">
        <v>1.17E-4</v>
      </c>
    </row>
    <row r="77298" spans="2:3" x14ac:dyDescent="0.25">
      <c r="B77298">
        <v>2577.5914079999998</v>
      </c>
      <c r="C77298">
        <v>4.1E-5</v>
      </c>
    </row>
    <row r="77299" spans="2:3" x14ac:dyDescent="0.25">
      <c r="B77299">
        <v>2577.6247410000001</v>
      </c>
      <c r="C77299">
        <v>1.75E-4</v>
      </c>
    </row>
    <row r="77300" spans="2:3" x14ac:dyDescent="0.25">
      <c r="B77300">
        <v>2577.6580739999999</v>
      </c>
      <c r="C77300">
        <v>2.9100000000000003E-4</v>
      </c>
    </row>
    <row r="77301" spans="2:3" x14ac:dyDescent="0.25">
      <c r="B77301">
        <v>2577.6914080000001</v>
      </c>
      <c r="C77301">
        <v>1.2300000000000001E-4</v>
      </c>
    </row>
    <row r="77302" spans="2:3" x14ac:dyDescent="0.25">
      <c r="B77302">
        <v>2577.724741</v>
      </c>
      <c r="C77302">
        <v>6.3E-5</v>
      </c>
    </row>
    <row r="77303" spans="2:3" x14ac:dyDescent="0.25">
      <c r="B77303">
        <v>2577.7580739999999</v>
      </c>
      <c r="C77303">
        <v>1.4999999999999999E-4</v>
      </c>
    </row>
    <row r="77304" spans="2:3" x14ac:dyDescent="0.25">
      <c r="B77304">
        <v>2577.7914070000002</v>
      </c>
      <c r="C77304">
        <v>1.12E-4</v>
      </c>
    </row>
    <row r="77305" spans="2:3" x14ac:dyDescent="0.25">
      <c r="B77305">
        <v>2577.8247409999999</v>
      </c>
      <c r="C77305">
        <v>6.3E-5</v>
      </c>
    </row>
    <row r="77306" spans="2:3" x14ac:dyDescent="0.25">
      <c r="B77306">
        <v>2577.8580740000002</v>
      </c>
      <c r="C77306">
        <v>7.8999999999999996E-5</v>
      </c>
    </row>
    <row r="77307" spans="2:3" x14ac:dyDescent="0.25">
      <c r="B77307">
        <v>2577.8914070000001</v>
      </c>
      <c r="C77307">
        <v>3.1799999999999998E-4</v>
      </c>
    </row>
    <row r="77308" spans="2:3" x14ac:dyDescent="0.25">
      <c r="B77308">
        <v>2577.9247399999999</v>
      </c>
      <c r="C77308">
        <v>1.95E-4</v>
      </c>
    </row>
    <row r="77309" spans="2:3" x14ac:dyDescent="0.25">
      <c r="B77309">
        <v>2577.9580729999998</v>
      </c>
      <c r="C77309">
        <v>1.11E-4</v>
      </c>
    </row>
    <row r="77310" spans="2:3" x14ac:dyDescent="0.25">
      <c r="B77310">
        <v>2577.991407</v>
      </c>
      <c r="C77310">
        <v>1.6699999999999999E-4</v>
      </c>
    </row>
    <row r="77311" spans="2:3" x14ac:dyDescent="0.25">
      <c r="B77311">
        <v>2578.0247399999998</v>
      </c>
      <c r="C77311">
        <v>1.01E-4</v>
      </c>
    </row>
    <row r="77312" spans="2:3" x14ac:dyDescent="0.25">
      <c r="B77312">
        <v>2578.0580730000001</v>
      </c>
      <c r="C77312">
        <v>6.0000000000000002E-5</v>
      </c>
    </row>
    <row r="77313" spans="2:3" x14ac:dyDescent="0.25">
      <c r="B77313">
        <v>2578.091406</v>
      </c>
      <c r="C77313">
        <v>1.6899999999999999E-4</v>
      </c>
    </row>
    <row r="77314" spans="2:3" x14ac:dyDescent="0.25">
      <c r="B77314">
        <v>2578.1247400000002</v>
      </c>
      <c r="C77314">
        <v>8.6000000000000003E-5</v>
      </c>
    </row>
    <row r="77315" spans="2:3" x14ac:dyDescent="0.25">
      <c r="B77315">
        <v>2578.1580730000001</v>
      </c>
      <c r="C77315">
        <v>7.7999999999999999E-5</v>
      </c>
    </row>
    <row r="77316" spans="2:3" x14ac:dyDescent="0.25">
      <c r="B77316">
        <v>2578.1914059999999</v>
      </c>
      <c r="C77316">
        <v>2.6999999999999999E-5</v>
      </c>
    </row>
    <row r="77317" spans="2:3" x14ac:dyDescent="0.25">
      <c r="B77317">
        <v>2578.2247390000002</v>
      </c>
      <c r="C77317">
        <v>1.08E-4</v>
      </c>
    </row>
    <row r="77318" spans="2:3" x14ac:dyDescent="0.25">
      <c r="B77318">
        <v>2578.2580720000001</v>
      </c>
      <c r="C77318">
        <v>2.1999999999999999E-5</v>
      </c>
    </row>
    <row r="77319" spans="2:3" x14ac:dyDescent="0.25">
      <c r="B77319">
        <v>2578.2914059999998</v>
      </c>
      <c r="C77319">
        <v>3.6000000000000001E-5</v>
      </c>
    </row>
    <row r="77320" spans="2:3" x14ac:dyDescent="0.25">
      <c r="B77320">
        <v>2578.3247390000001</v>
      </c>
      <c r="C77320">
        <v>1.66E-4</v>
      </c>
    </row>
    <row r="77321" spans="2:3" x14ac:dyDescent="0.25">
      <c r="B77321">
        <v>2578.358072</v>
      </c>
      <c r="C77321">
        <v>6.7999999999999999E-5</v>
      </c>
    </row>
    <row r="77322" spans="2:3" x14ac:dyDescent="0.25">
      <c r="B77322">
        <v>2578.3914049999998</v>
      </c>
      <c r="C77322">
        <v>1.8699999999999999E-4</v>
      </c>
    </row>
    <row r="77323" spans="2:3" x14ac:dyDescent="0.25">
      <c r="B77323">
        <v>2578.424739</v>
      </c>
      <c r="C77323">
        <v>1.27E-4</v>
      </c>
    </row>
    <row r="77324" spans="2:3" x14ac:dyDescent="0.25">
      <c r="B77324">
        <v>2578.4580719999999</v>
      </c>
      <c r="C77324">
        <v>1.36E-4</v>
      </c>
    </row>
    <row r="77325" spans="2:3" x14ac:dyDescent="0.25">
      <c r="B77325">
        <v>2578.4914050000002</v>
      </c>
      <c r="C77325">
        <v>5.1999999999999997E-5</v>
      </c>
    </row>
    <row r="77326" spans="2:3" x14ac:dyDescent="0.25">
      <c r="B77326">
        <v>2578.5247380000001</v>
      </c>
      <c r="C77326">
        <v>8.8999999999999995E-5</v>
      </c>
    </row>
    <row r="77327" spans="2:3" x14ac:dyDescent="0.25">
      <c r="B77327">
        <v>2578.5580709999999</v>
      </c>
      <c r="C77327">
        <v>3.4E-5</v>
      </c>
    </row>
    <row r="77328" spans="2:3" x14ac:dyDescent="0.25">
      <c r="B77328">
        <v>2578.5914050000001</v>
      </c>
      <c r="C77328">
        <v>2.8200000000000002E-4</v>
      </c>
    </row>
    <row r="77329" spans="2:3" x14ac:dyDescent="0.25">
      <c r="B77329">
        <v>2578.624738</v>
      </c>
      <c r="C77329">
        <v>1.0399999999999999E-4</v>
      </c>
    </row>
    <row r="77330" spans="2:3" x14ac:dyDescent="0.25">
      <c r="B77330">
        <v>2578.6580709999998</v>
      </c>
      <c r="C77330">
        <v>2.43E-4</v>
      </c>
    </row>
    <row r="77331" spans="2:3" x14ac:dyDescent="0.25">
      <c r="B77331">
        <v>2578.6914040000001</v>
      </c>
      <c r="C77331">
        <v>7.2999999999999999E-5</v>
      </c>
    </row>
    <row r="77332" spans="2:3" x14ac:dyDescent="0.25">
      <c r="B77332">
        <v>2578.7247379999999</v>
      </c>
      <c r="C77332">
        <v>1.34E-4</v>
      </c>
    </row>
    <row r="77333" spans="2:3" x14ac:dyDescent="0.25">
      <c r="B77333">
        <v>2578.7580710000002</v>
      </c>
      <c r="C77333">
        <v>2.2800000000000001E-4</v>
      </c>
    </row>
    <row r="77334" spans="2:3" x14ac:dyDescent="0.25">
      <c r="B77334">
        <v>2578.7914040000001</v>
      </c>
      <c r="C77334">
        <v>2.52E-4</v>
      </c>
    </row>
    <row r="77335" spans="2:3" x14ac:dyDescent="0.25">
      <c r="B77335">
        <v>2578.8247369999999</v>
      </c>
      <c r="C77335">
        <v>5.3999999999999998E-5</v>
      </c>
    </row>
    <row r="77336" spans="2:3" x14ac:dyDescent="0.25">
      <c r="B77336">
        <v>2578.8580700000002</v>
      </c>
      <c r="C77336">
        <v>2.4000000000000001E-5</v>
      </c>
    </row>
    <row r="77337" spans="2:3" x14ac:dyDescent="0.25">
      <c r="B77337">
        <v>2578.891404</v>
      </c>
      <c r="C77337">
        <v>1.7899999999999999E-4</v>
      </c>
    </row>
    <row r="77338" spans="2:3" x14ac:dyDescent="0.25">
      <c r="B77338">
        <v>2578.9247369999998</v>
      </c>
      <c r="C77338">
        <v>6.3E-5</v>
      </c>
    </row>
    <row r="77339" spans="2:3" x14ac:dyDescent="0.25">
      <c r="B77339">
        <v>2578.9580700000001</v>
      </c>
      <c r="C77339">
        <v>2.0699999999999999E-4</v>
      </c>
    </row>
    <row r="77340" spans="2:3" x14ac:dyDescent="0.25">
      <c r="B77340">
        <v>2578.991403</v>
      </c>
      <c r="C77340">
        <v>2.41E-4</v>
      </c>
    </row>
    <row r="77341" spans="2:3" x14ac:dyDescent="0.25">
      <c r="B77341">
        <v>2579.0247370000002</v>
      </c>
      <c r="C77341">
        <v>1.34E-4</v>
      </c>
    </row>
    <row r="77342" spans="2:3" x14ac:dyDescent="0.25">
      <c r="B77342">
        <v>2579.05807</v>
      </c>
      <c r="C77342">
        <v>1.64E-4</v>
      </c>
    </row>
    <row r="77343" spans="2:3" x14ac:dyDescent="0.25">
      <c r="B77343">
        <v>2579.0914029999999</v>
      </c>
      <c r="C77343">
        <v>2.0900000000000001E-4</v>
      </c>
    </row>
    <row r="77344" spans="2:3" x14ac:dyDescent="0.25">
      <c r="B77344">
        <v>2579.1247360000002</v>
      </c>
      <c r="C77344">
        <v>1.15E-4</v>
      </c>
    </row>
    <row r="77345" spans="2:3" x14ac:dyDescent="0.25">
      <c r="B77345">
        <v>2579.1580690000001</v>
      </c>
      <c r="C77345">
        <v>6.0999999999999999E-5</v>
      </c>
    </row>
    <row r="77346" spans="2:3" x14ac:dyDescent="0.25">
      <c r="B77346">
        <v>2579.1914029999998</v>
      </c>
      <c r="C77346">
        <v>4.3000000000000002E-5</v>
      </c>
    </row>
    <row r="77347" spans="2:3" x14ac:dyDescent="0.25">
      <c r="B77347">
        <v>2579.2247360000001</v>
      </c>
      <c r="C77347">
        <v>1.1400000000000001E-4</v>
      </c>
    </row>
    <row r="77348" spans="2:3" x14ac:dyDescent="0.25">
      <c r="B77348">
        <v>2579.258069</v>
      </c>
      <c r="C77348">
        <v>6.0999999999999999E-5</v>
      </c>
    </row>
    <row r="77349" spans="2:3" x14ac:dyDescent="0.25">
      <c r="B77349">
        <v>2579.2914019999998</v>
      </c>
      <c r="C77349">
        <v>8.5000000000000006E-5</v>
      </c>
    </row>
    <row r="77350" spans="2:3" x14ac:dyDescent="0.25">
      <c r="B77350">
        <v>2579.324736</v>
      </c>
      <c r="C77350">
        <v>2.24E-4</v>
      </c>
    </row>
    <row r="77351" spans="2:3" x14ac:dyDescent="0.25">
      <c r="B77351">
        <v>2579.3580689999999</v>
      </c>
      <c r="C77351">
        <v>6.8999999999999997E-5</v>
      </c>
    </row>
    <row r="77352" spans="2:3" x14ac:dyDescent="0.25">
      <c r="B77352">
        <v>2579.3914020000002</v>
      </c>
      <c r="C77352">
        <v>1.8799999999999999E-4</v>
      </c>
    </row>
    <row r="77353" spans="2:3" x14ac:dyDescent="0.25">
      <c r="B77353">
        <v>2579.4247350000001</v>
      </c>
      <c r="C77353">
        <v>8.2999999999999998E-5</v>
      </c>
    </row>
    <row r="77354" spans="2:3" x14ac:dyDescent="0.25">
      <c r="B77354">
        <v>2579.4580679999999</v>
      </c>
      <c r="C77354">
        <v>2.3000000000000001E-4</v>
      </c>
    </row>
    <row r="77355" spans="2:3" x14ac:dyDescent="0.25">
      <c r="B77355">
        <v>2579.4914020000001</v>
      </c>
      <c r="C77355">
        <v>1.4999999999999999E-4</v>
      </c>
    </row>
    <row r="77356" spans="2:3" x14ac:dyDescent="0.25">
      <c r="B77356">
        <v>2579.524735</v>
      </c>
      <c r="C77356">
        <v>1.8200000000000001E-4</v>
      </c>
    </row>
    <row r="77357" spans="2:3" x14ac:dyDescent="0.25">
      <c r="B77357">
        <v>2579.5580679999998</v>
      </c>
      <c r="C77357">
        <v>1.8000000000000001E-4</v>
      </c>
    </row>
    <row r="77358" spans="2:3" x14ac:dyDescent="0.25">
      <c r="B77358">
        <v>2579.5914010000001</v>
      </c>
      <c r="C77358">
        <v>2.34E-4</v>
      </c>
    </row>
    <row r="77359" spans="2:3" x14ac:dyDescent="0.25">
      <c r="B77359">
        <v>2579.6247349999999</v>
      </c>
      <c r="C77359">
        <v>7.8999999999999996E-5</v>
      </c>
    </row>
    <row r="77360" spans="2:3" x14ac:dyDescent="0.25">
      <c r="B77360">
        <v>2579.6580680000002</v>
      </c>
      <c r="C77360">
        <v>9.7999999999999997E-5</v>
      </c>
    </row>
    <row r="77361" spans="2:3" x14ac:dyDescent="0.25">
      <c r="B77361">
        <v>2579.691401</v>
      </c>
      <c r="C77361">
        <v>6.7999999999999999E-5</v>
      </c>
    </row>
    <row r="77362" spans="2:3" x14ac:dyDescent="0.25">
      <c r="B77362">
        <v>2579.7247339999999</v>
      </c>
      <c r="C77362">
        <v>2.1999999999999999E-5</v>
      </c>
    </row>
    <row r="77363" spans="2:3" x14ac:dyDescent="0.25">
      <c r="B77363">
        <v>2579.7580670000002</v>
      </c>
      <c r="C77363">
        <v>1.2E-4</v>
      </c>
    </row>
    <row r="77364" spans="2:3" x14ac:dyDescent="0.25">
      <c r="B77364">
        <v>2579.791401</v>
      </c>
      <c r="C77364">
        <v>3.8000000000000002E-5</v>
      </c>
    </row>
    <row r="77365" spans="2:3" x14ac:dyDescent="0.25">
      <c r="B77365">
        <v>2579.8247339999998</v>
      </c>
      <c r="C77365">
        <v>5.0000000000000002E-5</v>
      </c>
    </row>
    <row r="77366" spans="2:3" x14ac:dyDescent="0.25">
      <c r="B77366">
        <v>2579.8580670000001</v>
      </c>
      <c r="C77366">
        <v>1.9799999999999999E-4</v>
      </c>
    </row>
    <row r="77367" spans="2:3" x14ac:dyDescent="0.25">
      <c r="B77367">
        <v>2579.8914</v>
      </c>
      <c r="C77367">
        <v>2.5000000000000001E-5</v>
      </c>
    </row>
    <row r="77368" spans="2:3" x14ac:dyDescent="0.25">
      <c r="B77368">
        <v>2579.9247340000002</v>
      </c>
      <c r="C77368">
        <v>1.2799999999999999E-4</v>
      </c>
    </row>
    <row r="77369" spans="2:3" x14ac:dyDescent="0.25">
      <c r="B77369">
        <v>2579.958067</v>
      </c>
      <c r="C77369">
        <v>2.9E-5</v>
      </c>
    </row>
    <row r="77370" spans="2:3" x14ac:dyDescent="0.25">
      <c r="B77370">
        <v>2579.9913999999999</v>
      </c>
      <c r="C77370">
        <v>4.8999999999999998E-5</v>
      </c>
    </row>
    <row r="77371" spans="2:3" x14ac:dyDescent="0.25">
      <c r="B77371">
        <v>2580.0247330000002</v>
      </c>
      <c r="C77371">
        <v>9.2E-5</v>
      </c>
    </row>
    <row r="77372" spans="2:3" x14ac:dyDescent="0.25">
      <c r="B77372">
        <v>2580.0580660000001</v>
      </c>
      <c r="C77372">
        <v>9.0000000000000006E-5</v>
      </c>
    </row>
    <row r="77373" spans="2:3" x14ac:dyDescent="0.25">
      <c r="B77373">
        <v>2580.0913999999998</v>
      </c>
      <c r="C77373">
        <v>9.2E-5</v>
      </c>
    </row>
    <row r="77374" spans="2:3" x14ac:dyDescent="0.25">
      <c r="B77374">
        <v>2580.1247330000001</v>
      </c>
      <c r="C77374">
        <v>1.06E-4</v>
      </c>
    </row>
    <row r="77375" spans="2:3" x14ac:dyDescent="0.25">
      <c r="B77375">
        <v>2580.158066</v>
      </c>
      <c r="C77375">
        <v>1.92E-4</v>
      </c>
    </row>
    <row r="77376" spans="2:3" x14ac:dyDescent="0.25">
      <c r="B77376">
        <v>2580.1913989999998</v>
      </c>
      <c r="C77376">
        <v>6.6000000000000005E-5</v>
      </c>
    </row>
    <row r="77377" spans="2:3" x14ac:dyDescent="0.25">
      <c r="B77377">
        <v>2580.224733</v>
      </c>
      <c r="C77377">
        <v>1.2999999999999999E-4</v>
      </c>
    </row>
    <row r="77378" spans="2:3" x14ac:dyDescent="0.25">
      <c r="B77378">
        <v>2580.2580659999999</v>
      </c>
      <c r="C77378">
        <v>2.0599999999999999E-4</v>
      </c>
    </row>
    <row r="77379" spans="2:3" x14ac:dyDescent="0.25">
      <c r="B77379">
        <v>2580.2913990000002</v>
      </c>
      <c r="C77379">
        <v>9.7E-5</v>
      </c>
    </row>
    <row r="77380" spans="2:3" x14ac:dyDescent="0.25">
      <c r="B77380">
        <v>2580.324732</v>
      </c>
      <c r="C77380">
        <v>1.02E-4</v>
      </c>
    </row>
    <row r="77381" spans="2:3" x14ac:dyDescent="0.25">
      <c r="B77381">
        <v>2580.3580649999999</v>
      </c>
      <c r="C77381">
        <v>7.2000000000000002E-5</v>
      </c>
    </row>
    <row r="77382" spans="2:3" x14ac:dyDescent="0.25">
      <c r="B77382">
        <v>2580.3913990000001</v>
      </c>
      <c r="C77382">
        <v>2.04E-4</v>
      </c>
    </row>
    <row r="77383" spans="2:3" x14ac:dyDescent="0.25">
      <c r="B77383">
        <v>2580.4247319999999</v>
      </c>
      <c r="C77383">
        <v>2.3699999999999999E-4</v>
      </c>
    </row>
    <row r="77384" spans="2:3" x14ac:dyDescent="0.25">
      <c r="B77384">
        <v>2580.4580649999998</v>
      </c>
      <c r="C77384">
        <v>1.9900000000000001E-4</v>
      </c>
    </row>
    <row r="77385" spans="2:3" x14ac:dyDescent="0.25">
      <c r="B77385">
        <v>2580.4913980000001</v>
      </c>
      <c r="C77385">
        <v>8.3999999999999995E-5</v>
      </c>
    </row>
    <row r="77386" spans="2:3" x14ac:dyDescent="0.25">
      <c r="B77386">
        <v>2580.5247319999999</v>
      </c>
      <c r="C77386">
        <v>1.3899999999999999E-4</v>
      </c>
    </row>
    <row r="77387" spans="2:3" x14ac:dyDescent="0.25">
      <c r="B77387">
        <v>2580.5580650000002</v>
      </c>
      <c r="C77387">
        <v>8.2999999999999998E-5</v>
      </c>
    </row>
    <row r="77388" spans="2:3" x14ac:dyDescent="0.25">
      <c r="B77388">
        <v>2580.591398</v>
      </c>
      <c r="C77388">
        <v>5.5999999999999999E-5</v>
      </c>
    </row>
    <row r="77389" spans="2:3" x14ac:dyDescent="0.25">
      <c r="B77389">
        <v>2580.6247309999999</v>
      </c>
      <c r="C77389">
        <v>1.1400000000000001E-4</v>
      </c>
    </row>
    <row r="77390" spans="2:3" x14ac:dyDescent="0.25">
      <c r="B77390">
        <v>2580.6580640000002</v>
      </c>
      <c r="C77390">
        <v>1.46E-4</v>
      </c>
    </row>
    <row r="77391" spans="2:3" x14ac:dyDescent="0.25">
      <c r="B77391">
        <v>2580.6913979999999</v>
      </c>
      <c r="C77391">
        <v>1.08E-4</v>
      </c>
    </row>
    <row r="77392" spans="2:3" x14ac:dyDescent="0.25">
      <c r="B77392">
        <v>2580.7247309999998</v>
      </c>
      <c r="C77392">
        <v>5.5999999999999999E-5</v>
      </c>
    </row>
    <row r="77393" spans="2:3" x14ac:dyDescent="0.25">
      <c r="B77393">
        <v>2580.7580640000001</v>
      </c>
      <c r="C77393">
        <v>7.6000000000000004E-5</v>
      </c>
    </row>
    <row r="77394" spans="2:3" x14ac:dyDescent="0.25">
      <c r="B77394">
        <v>2580.791397</v>
      </c>
      <c r="C77394">
        <v>1.7100000000000001E-4</v>
      </c>
    </row>
    <row r="77395" spans="2:3" x14ac:dyDescent="0.25">
      <c r="B77395">
        <v>2580.8247310000002</v>
      </c>
      <c r="C77395">
        <v>5.3000000000000001E-5</v>
      </c>
    </row>
    <row r="77396" spans="2:3" x14ac:dyDescent="0.25">
      <c r="B77396">
        <v>2580.858064</v>
      </c>
      <c r="C77396">
        <v>7.1000000000000005E-5</v>
      </c>
    </row>
    <row r="77397" spans="2:3" x14ac:dyDescent="0.25">
      <c r="B77397">
        <v>2580.8913969999999</v>
      </c>
      <c r="C77397">
        <v>8.2999999999999998E-5</v>
      </c>
    </row>
    <row r="77398" spans="2:3" x14ac:dyDescent="0.25">
      <c r="B77398">
        <v>2580.9247300000002</v>
      </c>
      <c r="C77398">
        <v>8.2000000000000001E-5</v>
      </c>
    </row>
    <row r="77399" spans="2:3" x14ac:dyDescent="0.25">
      <c r="B77399">
        <v>2580.958063</v>
      </c>
      <c r="C77399">
        <v>9.3999999999999994E-5</v>
      </c>
    </row>
    <row r="77400" spans="2:3" x14ac:dyDescent="0.25">
      <c r="B77400">
        <v>2580.9913969999998</v>
      </c>
      <c r="C77400">
        <v>1.93E-4</v>
      </c>
    </row>
    <row r="77401" spans="2:3" x14ac:dyDescent="0.25">
      <c r="B77401">
        <v>2581.0247300000001</v>
      </c>
      <c r="C77401">
        <v>6.0000000000000002E-5</v>
      </c>
    </row>
    <row r="77402" spans="2:3" x14ac:dyDescent="0.25">
      <c r="B77402">
        <v>2581.0580629999999</v>
      </c>
      <c r="C77402">
        <v>5.1E-5</v>
      </c>
    </row>
    <row r="77403" spans="2:3" x14ac:dyDescent="0.25">
      <c r="B77403">
        <v>2581.0913959999998</v>
      </c>
      <c r="C77403">
        <v>1.9900000000000001E-4</v>
      </c>
    </row>
    <row r="77404" spans="2:3" x14ac:dyDescent="0.25">
      <c r="B77404">
        <v>2581.12473</v>
      </c>
      <c r="C77404">
        <v>1.05E-4</v>
      </c>
    </row>
    <row r="77405" spans="2:3" x14ac:dyDescent="0.25">
      <c r="B77405">
        <v>2581.1580629999999</v>
      </c>
      <c r="C77405">
        <v>4.6E-5</v>
      </c>
    </row>
    <row r="77406" spans="2:3" x14ac:dyDescent="0.25">
      <c r="B77406">
        <v>2581.1913960000002</v>
      </c>
      <c r="C77406">
        <v>1.36E-4</v>
      </c>
    </row>
    <row r="77407" spans="2:3" x14ac:dyDescent="0.25">
      <c r="B77407">
        <v>2581.224729</v>
      </c>
      <c r="C77407">
        <v>2.13E-4</v>
      </c>
    </row>
    <row r="77408" spans="2:3" x14ac:dyDescent="0.25">
      <c r="B77408">
        <v>2581.2580619999999</v>
      </c>
      <c r="C77408">
        <v>9.8999999999999994E-5</v>
      </c>
    </row>
    <row r="77409" spans="2:3" x14ac:dyDescent="0.25">
      <c r="B77409">
        <v>2581.2913960000001</v>
      </c>
      <c r="C77409">
        <v>3.0000000000000001E-5</v>
      </c>
    </row>
    <row r="77410" spans="2:3" x14ac:dyDescent="0.25">
      <c r="B77410">
        <v>2581.3247289999999</v>
      </c>
      <c r="C77410">
        <v>9.5000000000000005E-5</v>
      </c>
    </row>
    <row r="77411" spans="2:3" x14ac:dyDescent="0.25">
      <c r="B77411">
        <v>2581.3580619999998</v>
      </c>
      <c r="C77411">
        <v>1E-4</v>
      </c>
    </row>
    <row r="77412" spans="2:3" x14ac:dyDescent="0.25">
      <c r="B77412">
        <v>2581.3913950000001</v>
      </c>
      <c r="C77412">
        <v>1.8599999999999999E-4</v>
      </c>
    </row>
    <row r="77413" spans="2:3" x14ac:dyDescent="0.25">
      <c r="B77413">
        <v>2581.4247289999998</v>
      </c>
      <c r="C77413">
        <v>9.0000000000000006E-5</v>
      </c>
    </row>
    <row r="77414" spans="2:3" x14ac:dyDescent="0.25">
      <c r="B77414">
        <v>2581.4580620000002</v>
      </c>
      <c r="C77414">
        <v>1.06E-4</v>
      </c>
    </row>
    <row r="77415" spans="2:3" x14ac:dyDescent="0.25">
      <c r="B77415">
        <v>2581.491395</v>
      </c>
      <c r="C77415">
        <v>1.9000000000000001E-4</v>
      </c>
    </row>
    <row r="77416" spans="2:3" x14ac:dyDescent="0.25">
      <c r="B77416">
        <v>2581.5247279999999</v>
      </c>
      <c r="C77416">
        <v>1.9000000000000001E-4</v>
      </c>
    </row>
    <row r="77417" spans="2:3" x14ac:dyDescent="0.25">
      <c r="B77417">
        <v>2581.5580610000002</v>
      </c>
      <c r="C77417">
        <v>1.5899999999999999E-4</v>
      </c>
    </row>
    <row r="77418" spans="2:3" x14ac:dyDescent="0.25">
      <c r="B77418">
        <v>2581.5913949999999</v>
      </c>
      <c r="C77418">
        <v>6.3E-5</v>
      </c>
    </row>
    <row r="77419" spans="2:3" x14ac:dyDescent="0.25">
      <c r="B77419">
        <v>2581.6247279999998</v>
      </c>
      <c r="C77419">
        <v>1.02E-4</v>
      </c>
    </row>
    <row r="77420" spans="2:3" x14ac:dyDescent="0.25">
      <c r="B77420">
        <v>2581.6580610000001</v>
      </c>
      <c r="C77420">
        <v>1.06E-4</v>
      </c>
    </row>
    <row r="77421" spans="2:3" x14ac:dyDescent="0.25">
      <c r="B77421">
        <v>2581.6913939999999</v>
      </c>
      <c r="C77421">
        <v>7.8999999999999996E-5</v>
      </c>
    </row>
    <row r="77422" spans="2:3" x14ac:dyDescent="0.25">
      <c r="B77422">
        <v>2581.7247280000001</v>
      </c>
      <c r="C77422">
        <v>1.47E-4</v>
      </c>
    </row>
    <row r="77423" spans="2:3" x14ac:dyDescent="0.25">
      <c r="B77423">
        <v>2581.758061</v>
      </c>
      <c r="C77423">
        <v>6.7999999999999999E-5</v>
      </c>
    </row>
    <row r="77424" spans="2:3" x14ac:dyDescent="0.25">
      <c r="B77424">
        <v>2581.7913939999999</v>
      </c>
      <c r="C77424">
        <v>1.15E-4</v>
      </c>
    </row>
    <row r="77425" spans="2:3" x14ac:dyDescent="0.25">
      <c r="B77425">
        <v>2581.8247270000002</v>
      </c>
      <c r="C77425">
        <v>3.0299999999999999E-4</v>
      </c>
    </row>
    <row r="77426" spans="2:3" x14ac:dyDescent="0.25">
      <c r="B77426">
        <v>2581.85806</v>
      </c>
      <c r="C77426">
        <v>5.8E-5</v>
      </c>
    </row>
    <row r="77427" spans="2:3" x14ac:dyDescent="0.25">
      <c r="B77427">
        <v>2581.8913940000002</v>
      </c>
      <c r="C77427">
        <v>1.3300000000000001E-4</v>
      </c>
    </row>
    <row r="77428" spans="2:3" x14ac:dyDescent="0.25">
      <c r="B77428">
        <v>2581.9247270000001</v>
      </c>
      <c r="C77428">
        <v>1.9900000000000001E-4</v>
      </c>
    </row>
    <row r="77429" spans="2:3" x14ac:dyDescent="0.25">
      <c r="B77429">
        <v>2581.9580599999999</v>
      </c>
      <c r="C77429">
        <v>3.6000000000000001E-5</v>
      </c>
    </row>
    <row r="77430" spans="2:3" x14ac:dyDescent="0.25">
      <c r="B77430">
        <v>2581.9913929999998</v>
      </c>
      <c r="C77430">
        <v>5.7000000000000003E-5</v>
      </c>
    </row>
    <row r="77431" spans="2:3" x14ac:dyDescent="0.25">
      <c r="B77431">
        <v>2582.024727</v>
      </c>
      <c r="C77431">
        <v>8.6000000000000003E-5</v>
      </c>
    </row>
    <row r="77432" spans="2:3" x14ac:dyDescent="0.25">
      <c r="B77432">
        <v>2582.0580599999998</v>
      </c>
      <c r="C77432">
        <v>2.1999999999999999E-5</v>
      </c>
    </row>
    <row r="77433" spans="2:3" x14ac:dyDescent="0.25">
      <c r="B77433">
        <v>2582.0913930000002</v>
      </c>
      <c r="C77433">
        <v>2.5999999999999998E-5</v>
      </c>
    </row>
    <row r="77434" spans="2:3" x14ac:dyDescent="0.25">
      <c r="B77434">
        <v>2582.124726</v>
      </c>
      <c r="C77434">
        <v>6.7999999999999999E-5</v>
      </c>
    </row>
    <row r="77435" spans="2:3" x14ac:dyDescent="0.25">
      <c r="B77435">
        <v>2582.1580589999999</v>
      </c>
      <c r="C77435">
        <v>5.5000000000000002E-5</v>
      </c>
    </row>
    <row r="77436" spans="2:3" x14ac:dyDescent="0.25">
      <c r="B77436">
        <v>2582.1913930000001</v>
      </c>
      <c r="C77436">
        <v>1.47E-4</v>
      </c>
    </row>
    <row r="77437" spans="2:3" x14ac:dyDescent="0.25">
      <c r="B77437">
        <v>2582.2247259999999</v>
      </c>
      <c r="C77437">
        <v>1.56E-4</v>
      </c>
    </row>
    <row r="77438" spans="2:3" x14ac:dyDescent="0.25">
      <c r="B77438">
        <v>2582.2580589999998</v>
      </c>
      <c r="C77438">
        <v>5.7000000000000003E-5</v>
      </c>
    </row>
    <row r="77439" spans="2:3" x14ac:dyDescent="0.25">
      <c r="B77439">
        <v>2582.2913920000001</v>
      </c>
      <c r="C77439">
        <v>8.2999999999999998E-5</v>
      </c>
    </row>
    <row r="77440" spans="2:3" x14ac:dyDescent="0.25">
      <c r="B77440">
        <v>2582.3247259999998</v>
      </c>
      <c r="C77440">
        <v>7.8999999999999996E-5</v>
      </c>
    </row>
    <row r="77441" spans="2:3" x14ac:dyDescent="0.25">
      <c r="B77441">
        <v>2582.3580590000001</v>
      </c>
      <c r="C77441">
        <v>7.8999999999999996E-5</v>
      </c>
    </row>
    <row r="77442" spans="2:3" x14ac:dyDescent="0.25">
      <c r="B77442">
        <v>2582.391392</v>
      </c>
      <c r="C77442">
        <v>1.44E-4</v>
      </c>
    </row>
    <row r="77443" spans="2:3" x14ac:dyDescent="0.25">
      <c r="B77443">
        <v>2582.4247249999999</v>
      </c>
      <c r="C77443">
        <v>2.43E-4</v>
      </c>
    </row>
    <row r="77444" spans="2:3" x14ac:dyDescent="0.25">
      <c r="B77444">
        <v>2582.4580580000002</v>
      </c>
      <c r="C77444">
        <v>2.1000000000000001E-4</v>
      </c>
    </row>
    <row r="77445" spans="2:3" x14ac:dyDescent="0.25">
      <c r="B77445">
        <v>2582.4913919999999</v>
      </c>
      <c r="C77445">
        <v>8.2999999999999998E-5</v>
      </c>
    </row>
    <row r="77446" spans="2:3" x14ac:dyDescent="0.25">
      <c r="B77446">
        <v>2582.5247250000002</v>
      </c>
      <c r="C77446">
        <v>1.34E-4</v>
      </c>
    </row>
    <row r="77447" spans="2:3" x14ac:dyDescent="0.25">
      <c r="B77447">
        <v>2582.5580580000001</v>
      </c>
      <c r="C77447">
        <v>1.85E-4</v>
      </c>
    </row>
    <row r="77448" spans="2:3" x14ac:dyDescent="0.25">
      <c r="B77448">
        <v>2582.5913909999999</v>
      </c>
      <c r="C77448">
        <v>4.8000000000000001E-5</v>
      </c>
    </row>
    <row r="77449" spans="2:3" x14ac:dyDescent="0.25">
      <c r="B77449">
        <v>2582.6247250000001</v>
      </c>
      <c r="C77449">
        <v>1.4799999999999999E-4</v>
      </c>
    </row>
    <row r="77450" spans="2:3" x14ac:dyDescent="0.25">
      <c r="B77450">
        <v>2582.658058</v>
      </c>
      <c r="C77450">
        <v>1.36E-4</v>
      </c>
    </row>
    <row r="77451" spans="2:3" x14ac:dyDescent="0.25">
      <c r="B77451">
        <v>2582.6913909999998</v>
      </c>
      <c r="C77451">
        <v>6.6000000000000005E-5</v>
      </c>
    </row>
    <row r="77452" spans="2:3" x14ac:dyDescent="0.25">
      <c r="B77452">
        <v>2582.7247240000002</v>
      </c>
      <c r="C77452">
        <v>6.2000000000000003E-5</v>
      </c>
    </row>
    <row r="77453" spans="2:3" x14ac:dyDescent="0.25">
      <c r="B77453">
        <v>2582.758057</v>
      </c>
      <c r="C77453">
        <v>5.1E-5</v>
      </c>
    </row>
    <row r="77454" spans="2:3" x14ac:dyDescent="0.25">
      <c r="B77454">
        <v>2582.7913910000002</v>
      </c>
      <c r="C77454">
        <v>1.6899999999999999E-4</v>
      </c>
    </row>
    <row r="77455" spans="2:3" x14ac:dyDescent="0.25">
      <c r="B77455">
        <v>2582.8247240000001</v>
      </c>
      <c r="C77455">
        <v>2.0799999999999999E-4</v>
      </c>
    </row>
    <row r="77456" spans="2:3" x14ac:dyDescent="0.25">
      <c r="B77456">
        <v>2582.8580569999999</v>
      </c>
      <c r="C77456">
        <v>1.94E-4</v>
      </c>
    </row>
    <row r="77457" spans="2:3" x14ac:dyDescent="0.25">
      <c r="B77457">
        <v>2582.8913899999998</v>
      </c>
      <c r="C77457">
        <v>2.3699999999999999E-4</v>
      </c>
    </row>
    <row r="77458" spans="2:3" x14ac:dyDescent="0.25">
      <c r="B77458">
        <v>2582.924724</v>
      </c>
      <c r="C77458">
        <v>2.4899999999999998E-4</v>
      </c>
    </row>
    <row r="77459" spans="2:3" x14ac:dyDescent="0.25">
      <c r="B77459">
        <v>2582.9580569999998</v>
      </c>
      <c r="C77459">
        <v>2.13E-4</v>
      </c>
    </row>
    <row r="77460" spans="2:3" x14ac:dyDescent="0.25">
      <c r="B77460">
        <v>2582.9913900000001</v>
      </c>
      <c r="C77460">
        <v>1.3999999999999999E-4</v>
      </c>
    </row>
    <row r="77461" spans="2:3" x14ac:dyDescent="0.25">
      <c r="B77461">
        <v>2583.024723</v>
      </c>
      <c r="C77461">
        <v>1.4999999999999999E-4</v>
      </c>
    </row>
    <row r="77462" spans="2:3" x14ac:dyDescent="0.25">
      <c r="B77462">
        <v>2583.0580559999999</v>
      </c>
      <c r="C77462">
        <v>2.2100000000000001E-4</v>
      </c>
    </row>
    <row r="77463" spans="2:3" x14ac:dyDescent="0.25">
      <c r="B77463">
        <v>2583.09139</v>
      </c>
      <c r="C77463">
        <v>5.0000000000000002E-5</v>
      </c>
    </row>
    <row r="77464" spans="2:3" x14ac:dyDescent="0.25">
      <c r="B77464">
        <v>2583.1247229999999</v>
      </c>
      <c r="C77464">
        <v>1.17E-4</v>
      </c>
    </row>
    <row r="77465" spans="2:3" x14ac:dyDescent="0.25">
      <c r="B77465">
        <v>2583.1580560000002</v>
      </c>
      <c r="C77465">
        <v>1.8000000000000001E-4</v>
      </c>
    </row>
    <row r="77466" spans="2:3" x14ac:dyDescent="0.25">
      <c r="B77466">
        <v>2583.1913890000001</v>
      </c>
      <c r="C77466">
        <v>1.54E-4</v>
      </c>
    </row>
    <row r="77467" spans="2:3" x14ac:dyDescent="0.25">
      <c r="B77467">
        <v>2583.2247229999998</v>
      </c>
      <c r="C77467">
        <v>1.2799999999999999E-4</v>
      </c>
    </row>
    <row r="77468" spans="2:3" x14ac:dyDescent="0.25">
      <c r="B77468">
        <v>2583.2580560000001</v>
      </c>
      <c r="C77468">
        <v>1.02E-4</v>
      </c>
    </row>
    <row r="77469" spans="2:3" x14ac:dyDescent="0.25">
      <c r="B77469">
        <v>2583.291389</v>
      </c>
      <c r="C77469">
        <v>2.6999999999999999E-5</v>
      </c>
    </row>
    <row r="77470" spans="2:3" x14ac:dyDescent="0.25">
      <c r="B77470">
        <v>2583.3247219999998</v>
      </c>
      <c r="C77470">
        <v>9.3999999999999994E-5</v>
      </c>
    </row>
    <row r="77471" spans="2:3" x14ac:dyDescent="0.25">
      <c r="B77471">
        <v>2583.3580550000001</v>
      </c>
      <c r="C77471">
        <v>2.4800000000000001E-4</v>
      </c>
    </row>
    <row r="77472" spans="2:3" x14ac:dyDescent="0.25">
      <c r="B77472">
        <v>2583.3913889999999</v>
      </c>
      <c r="C77472">
        <v>1.03E-4</v>
      </c>
    </row>
    <row r="77473" spans="2:3" x14ac:dyDescent="0.25">
      <c r="B77473">
        <v>2583.4247220000002</v>
      </c>
      <c r="C77473">
        <v>1.11E-4</v>
      </c>
    </row>
    <row r="77474" spans="2:3" x14ac:dyDescent="0.25">
      <c r="B77474">
        <v>2583.4580550000001</v>
      </c>
      <c r="C77474">
        <v>2.1900000000000001E-4</v>
      </c>
    </row>
    <row r="77475" spans="2:3" x14ac:dyDescent="0.25">
      <c r="B77475">
        <v>2583.4913879999999</v>
      </c>
      <c r="C77475">
        <v>5.0000000000000002E-5</v>
      </c>
    </row>
    <row r="77476" spans="2:3" x14ac:dyDescent="0.25">
      <c r="B77476">
        <v>2583.5247220000001</v>
      </c>
      <c r="C77476">
        <v>1.12E-4</v>
      </c>
    </row>
    <row r="77477" spans="2:3" x14ac:dyDescent="0.25">
      <c r="B77477">
        <v>2583.558055</v>
      </c>
      <c r="C77477">
        <v>3.8000000000000002E-5</v>
      </c>
    </row>
    <row r="77478" spans="2:3" x14ac:dyDescent="0.25">
      <c r="B77478">
        <v>2583.5913879999998</v>
      </c>
      <c r="C77478">
        <v>1.8599999999999999E-4</v>
      </c>
    </row>
    <row r="77479" spans="2:3" x14ac:dyDescent="0.25">
      <c r="B77479">
        <v>2583.6247210000001</v>
      </c>
      <c r="C77479">
        <v>1.7699999999999999E-4</v>
      </c>
    </row>
    <row r="77480" spans="2:3" x14ac:dyDescent="0.25">
      <c r="B77480">
        <v>2583.658054</v>
      </c>
      <c r="C77480">
        <v>1.03E-4</v>
      </c>
    </row>
    <row r="77481" spans="2:3" x14ac:dyDescent="0.25">
      <c r="B77481">
        <v>2583.6913880000002</v>
      </c>
      <c r="C77481">
        <v>8.6000000000000003E-5</v>
      </c>
    </row>
    <row r="77482" spans="2:3" x14ac:dyDescent="0.25">
      <c r="B77482">
        <v>2583.724721</v>
      </c>
      <c r="C77482">
        <v>1.7899999999999999E-4</v>
      </c>
    </row>
    <row r="77483" spans="2:3" x14ac:dyDescent="0.25">
      <c r="B77483">
        <v>2583.7580539999999</v>
      </c>
      <c r="C77483">
        <v>1.7200000000000001E-4</v>
      </c>
    </row>
    <row r="77484" spans="2:3" x14ac:dyDescent="0.25">
      <c r="B77484">
        <v>2583.7913870000002</v>
      </c>
      <c r="C77484">
        <v>7.3999999999999996E-5</v>
      </c>
    </row>
    <row r="77485" spans="2:3" x14ac:dyDescent="0.25">
      <c r="B77485">
        <v>2583.824721</v>
      </c>
      <c r="C77485">
        <v>1.07E-4</v>
      </c>
    </row>
    <row r="77486" spans="2:3" x14ac:dyDescent="0.25">
      <c r="B77486">
        <v>2583.8580539999998</v>
      </c>
      <c r="C77486">
        <v>6.9999999999999994E-5</v>
      </c>
    </row>
    <row r="77487" spans="2:3" x14ac:dyDescent="0.25">
      <c r="B77487">
        <v>2583.8913870000001</v>
      </c>
      <c r="C77487">
        <v>1.18E-4</v>
      </c>
    </row>
    <row r="77488" spans="2:3" x14ac:dyDescent="0.25">
      <c r="B77488">
        <v>2583.92472</v>
      </c>
      <c r="C77488">
        <v>9.2E-5</v>
      </c>
    </row>
    <row r="77489" spans="2:3" x14ac:dyDescent="0.25">
      <c r="B77489">
        <v>2583.9580529999998</v>
      </c>
      <c r="C77489">
        <v>3.8999999999999999E-5</v>
      </c>
    </row>
    <row r="77490" spans="2:3" x14ac:dyDescent="0.25">
      <c r="B77490">
        <v>2583.991387</v>
      </c>
      <c r="C77490">
        <v>3.8999999999999999E-5</v>
      </c>
    </row>
    <row r="77491" spans="2:3" x14ac:dyDescent="0.25">
      <c r="B77491">
        <v>2584.0247199999999</v>
      </c>
      <c r="C77491">
        <v>1.21E-4</v>
      </c>
    </row>
    <row r="77492" spans="2:3" x14ac:dyDescent="0.25">
      <c r="B77492">
        <v>2584.0580530000002</v>
      </c>
      <c r="C77492">
        <v>8.5000000000000006E-5</v>
      </c>
    </row>
    <row r="77493" spans="2:3" x14ac:dyDescent="0.25">
      <c r="B77493">
        <v>2584.0913860000001</v>
      </c>
      <c r="C77493">
        <v>2.4000000000000001E-4</v>
      </c>
    </row>
    <row r="77494" spans="2:3" x14ac:dyDescent="0.25">
      <c r="B77494">
        <v>2584.1247199999998</v>
      </c>
      <c r="C77494">
        <v>3.4999999999999997E-5</v>
      </c>
    </row>
    <row r="77495" spans="2:3" x14ac:dyDescent="0.25">
      <c r="B77495">
        <v>2584.1580530000001</v>
      </c>
      <c r="C77495">
        <v>4.3000000000000002E-5</v>
      </c>
    </row>
    <row r="77496" spans="2:3" x14ac:dyDescent="0.25">
      <c r="B77496">
        <v>2584.191386</v>
      </c>
      <c r="C77496">
        <v>2.1599999999999999E-4</v>
      </c>
    </row>
    <row r="77497" spans="2:3" x14ac:dyDescent="0.25">
      <c r="B77497">
        <v>2584.2247189999998</v>
      </c>
      <c r="C77497">
        <v>1.85E-4</v>
      </c>
    </row>
    <row r="77498" spans="2:3" x14ac:dyDescent="0.25">
      <c r="B77498">
        <v>2584.2580520000001</v>
      </c>
      <c r="C77498">
        <v>1.21E-4</v>
      </c>
    </row>
    <row r="77499" spans="2:3" x14ac:dyDescent="0.25">
      <c r="B77499">
        <v>2584.2913859999999</v>
      </c>
      <c r="C77499">
        <v>1.5100000000000001E-4</v>
      </c>
    </row>
    <row r="77500" spans="2:3" x14ac:dyDescent="0.25">
      <c r="B77500">
        <v>2584.3247190000002</v>
      </c>
      <c r="C77500">
        <v>7.8999999999999996E-5</v>
      </c>
    </row>
    <row r="77501" spans="2:3" x14ac:dyDescent="0.25">
      <c r="B77501">
        <v>2584.358052</v>
      </c>
      <c r="C77501">
        <v>9.5000000000000005E-5</v>
      </c>
    </row>
    <row r="77502" spans="2:3" x14ac:dyDescent="0.25">
      <c r="B77502">
        <v>2584.3913849999999</v>
      </c>
      <c r="C77502">
        <v>2.0000000000000002E-5</v>
      </c>
    </row>
    <row r="77503" spans="2:3" x14ac:dyDescent="0.25">
      <c r="B77503">
        <v>2584.4247190000001</v>
      </c>
      <c r="C77503">
        <v>1.84E-4</v>
      </c>
    </row>
    <row r="77504" spans="2:3" x14ac:dyDescent="0.25">
      <c r="B77504">
        <v>2584.458052</v>
      </c>
      <c r="C77504">
        <v>2.1000000000000001E-4</v>
      </c>
    </row>
    <row r="77505" spans="2:3" x14ac:dyDescent="0.25">
      <c r="B77505">
        <v>2584.4913849999998</v>
      </c>
      <c r="C77505">
        <v>9.1000000000000003E-5</v>
      </c>
    </row>
    <row r="77506" spans="2:3" x14ac:dyDescent="0.25">
      <c r="B77506">
        <v>2584.5247180000001</v>
      </c>
      <c r="C77506">
        <v>2.1900000000000001E-4</v>
      </c>
    </row>
    <row r="77507" spans="2:3" x14ac:dyDescent="0.25">
      <c r="B77507">
        <v>2584.558051</v>
      </c>
      <c r="C77507">
        <v>1.36E-4</v>
      </c>
    </row>
    <row r="77508" spans="2:3" x14ac:dyDescent="0.25">
      <c r="B77508">
        <v>2584.5913850000002</v>
      </c>
      <c r="C77508">
        <v>9.1000000000000003E-5</v>
      </c>
    </row>
    <row r="77509" spans="2:3" x14ac:dyDescent="0.25">
      <c r="B77509">
        <v>2584.624718</v>
      </c>
      <c r="C77509">
        <v>5.0000000000000002E-5</v>
      </c>
    </row>
    <row r="77510" spans="2:3" x14ac:dyDescent="0.25">
      <c r="B77510">
        <v>2584.6580509999999</v>
      </c>
      <c r="C77510">
        <v>5.5000000000000002E-5</v>
      </c>
    </row>
    <row r="77511" spans="2:3" x14ac:dyDescent="0.25">
      <c r="B77511">
        <v>2584.6913840000002</v>
      </c>
      <c r="C77511">
        <v>5.3999999999999998E-5</v>
      </c>
    </row>
    <row r="77512" spans="2:3" x14ac:dyDescent="0.25">
      <c r="B77512">
        <v>2584.7247179999999</v>
      </c>
      <c r="C77512">
        <v>2.23E-4</v>
      </c>
    </row>
    <row r="77513" spans="2:3" x14ac:dyDescent="0.25">
      <c r="B77513">
        <v>2584.7580509999998</v>
      </c>
      <c r="C77513">
        <v>1.4999999999999999E-4</v>
      </c>
    </row>
    <row r="77514" spans="2:3" x14ac:dyDescent="0.25">
      <c r="B77514">
        <v>2584.7913840000001</v>
      </c>
      <c r="C77514">
        <v>1.3200000000000001E-4</v>
      </c>
    </row>
    <row r="77515" spans="2:3" x14ac:dyDescent="0.25">
      <c r="B77515">
        <v>2584.824717</v>
      </c>
      <c r="C77515">
        <v>8.8999999999999995E-5</v>
      </c>
    </row>
    <row r="77516" spans="2:3" x14ac:dyDescent="0.25">
      <c r="B77516">
        <v>2584.8580499999998</v>
      </c>
      <c r="C77516">
        <v>5.3000000000000001E-5</v>
      </c>
    </row>
    <row r="77517" spans="2:3" x14ac:dyDescent="0.25">
      <c r="B77517">
        <v>2584.891384</v>
      </c>
      <c r="C77517">
        <v>2.2699999999999999E-4</v>
      </c>
    </row>
    <row r="77518" spans="2:3" x14ac:dyDescent="0.25">
      <c r="B77518">
        <v>2584.9247169999999</v>
      </c>
      <c r="C77518">
        <v>1.6200000000000001E-4</v>
      </c>
    </row>
    <row r="77519" spans="2:3" x14ac:dyDescent="0.25">
      <c r="B77519">
        <v>2584.9580500000002</v>
      </c>
      <c r="C77519">
        <v>2.04E-4</v>
      </c>
    </row>
    <row r="77520" spans="2:3" x14ac:dyDescent="0.25">
      <c r="B77520">
        <v>2584.991383</v>
      </c>
      <c r="C77520">
        <v>1.0399999999999999E-4</v>
      </c>
    </row>
    <row r="77521" spans="2:3" x14ac:dyDescent="0.25">
      <c r="B77521">
        <v>2585.0247169999998</v>
      </c>
      <c r="C77521">
        <v>1.9900000000000001E-4</v>
      </c>
    </row>
    <row r="77522" spans="2:3" x14ac:dyDescent="0.25">
      <c r="B77522">
        <v>2585.0580500000001</v>
      </c>
      <c r="C77522">
        <v>5.1999999999999997E-5</v>
      </c>
    </row>
    <row r="77523" spans="2:3" x14ac:dyDescent="0.25">
      <c r="B77523">
        <v>2585.091383</v>
      </c>
      <c r="C77523">
        <v>2.43E-4</v>
      </c>
    </row>
    <row r="77524" spans="2:3" x14ac:dyDescent="0.25">
      <c r="B77524">
        <v>2585.1247159999998</v>
      </c>
      <c r="C77524">
        <v>1.05E-4</v>
      </c>
    </row>
    <row r="77525" spans="2:3" x14ac:dyDescent="0.25">
      <c r="B77525">
        <v>2585.1580490000001</v>
      </c>
      <c r="C77525">
        <v>1.45E-4</v>
      </c>
    </row>
    <row r="77526" spans="2:3" x14ac:dyDescent="0.25">
      <c r="B77526">
        <v>2585.1913829999999</v>
      </c>
      <c r="C77526">
        <v>2.5000000000000001E-5</v>
      </c>
    </row>
    <row r="77527" spans="2:3" x14ac:dyDescent="0.25">
      <c r="B77527">
        <v>2585.2247160000002</v>
      </c>
      <c r="C77527">
        <v>9.0000000000000002E-6</v>
      </c>
    </row>
    <row r="77528" spans="2:3" x14ac:dyDescent="0.25">
      <c r="B77528">
        <v>2585.258049</v>
      </c>
      <c r="C77528">
        <v>2.1000000000000001E-4</v>
      </c>
    </row>
    <row r="77529" spans="2:3" x14ac:dyDescent="0.25">
      <c r="B77529">
        <v>2585.2913819999999</v>
      </c>
      <c r="C77529">
        <v>1.02E-4</v>
      </c>
    </row>
    <row r="77530" spans="2:3" x14ac:dyDescent="0.25">
      <c r="B77530">
        <v>2585.3247160000001</v>
      </c>
      <c r="C77530">
        <v>1.7200000000000001E-4</v>
      </c>
    </row>
    <row r="77531" spans="2:3" x14ac:dyDescent="0.25">
      <c r="B77531">
        <v>2585.3580489999999</v>
      </c>
      <c r="C77531">
        <v>2.8600000000000001E-4</v>
      </c>
    </row>
    <row r="77532" spans="2:3" x14ac:dyDescent="0.25">
      <c r="B77532">
        <v>2585.3913819999998</v>
      </c>
      <c r="C77532">
        <v>2.32E-4</v>
      </c>
    </row>
    <row r="77533" spans="2:3" x14ac:dyDescent="0.25">
      <c r="B77533">
        <v>2585.4247150000001</v>
      </c>
      <c r="C77533">
        <v>1.35E-4</v>
      </c>
    </row>
    <row r="77534" spans="2:3" x14ac:dyDescent="0.25">
      <c r="B77534">
        <v>2585.458048</v>
      </c>
      <c r="C77534">
        <v>1.2400000000000001E-4</v>
      </c>
    </row>
    <row r="77535" spans="2:3" x14ac:dyDescent="0.25">
      <c r="B77535">
        <v>2585.4913820000002</v>
      </c>
      <c r="C77535">
        <v>6.0999999999999999E-5</v>
      </c>
    </row>
    <row r="77536" spans="2:3" x14ac:dyDescent="0.25">
      <c r="B77536">
        <v>2585.524715</v>
      </c>
      <c r="C77536">
        <v>7.3999999999999996E-5</v>
      </c>
    </row>
    <row r="77537" spans="2:3" x14ac:dyDescent="0.25">
      <c r="B77537">
        <v>2585.5580479999999</v>
      </c>
      <c r="C77537">
        <v>1.63E-4</v>
      </c>
    </row>
    <row r="77538" spans="2:3" x14ac:dyDescent="0.25">
      <c r="B77538">
        <v>2585.5913810000002</v>
      </c>
      <c r="C77538">
        <v>1.73E-4</v>
      </c>
    </row>
    <row r="77539" spans="2:3" x14ac:dyDescent="0.25">
      <c r="B77539">
        <v>2585.6247149999999</v>
      </c>
      <c r="C77539">
        <v>1.15E-4</v>
      </c>
    </row>
    <row r="77540" spans="2:3" x14ac:dyDescent="0.25">
      <c r="B77540">
        <v>2585.6580479999998</v>
      </c>
      <c r="C77540">
        <v>1.6699999999999999E-4</v>
      </c>
    </row>
    <row r="77541" spans="2:3" x14ac:dyDescent="0.25">
      <c r="B77541">
        <v>2585.6913810000001</v>
      </c>
      <c r="C77541">
        <v>1.34E-4</v>
      </c>
    </row>
    <row r="77542" spans="2:3" x14ac:dyDescent="0.25">
      <c r="B77542">
        <v>2585.7247139999999</v>
      </c>
      <c r="C77542">
        <v>1.2999999999999999E-4</v>
      </c>
    </row>
    <row r="77543" spans="2:3" x14ac:dyDescent="0.25">
      <c r="B77543">
        <v>2585.7580469999998</v>
      </c>
      <c r="C77543">
        <v>6.0000000000000002E-5</v>
      </c>
    </row>
    <row r="77544" spans="2:3" x14ac:dyDescent="0.25">
      <c r="B77544">
        <v>2585.791381</v>
      </c>
      <c r="C77544">
        <v>1.9599999999999999E-4</v>
      </c>
    </row>
    <row r="77545" spans="2:3" x14ac:dyDescent="0.25">
      <c r="B77545">
        <v>2585.8247139999999</v>
      </c>
      <c r="C77545">
        <v>2.4399999999999999E-4</v>
      </c>
    </row>
    <row r="77546" spans="2:3" x14ac:dyDescent="0.25">
      <c r="B77546">
        <v>2585.8580470000002</v>
      </c>
      <c r="C77546">
        <v>6.3E-5</v>
      </c>
    </row>
    <row r="77547" spans="2:3" x14ac:dyDescent="0.25">
      <c r="B77547">
        <v>2585.89138</v>
      </c>
      <c r="C77547">
        <v>2.0999999999999999E-5</v>
      </c>
    </row>
    <row r="77548" spans="2:3" x14ac:dyDescent="0.25">
      <c r="B77548">
        <v>2585.9247140000002</v>
      </c>
      <c r="C77548">
        <v>1.22E-4</v>
      </c>
    </row>
    <row r="77549" spans="2:3" x14ac:dyDescent="0.25">
      <c r="B77549">
        <v>2585.9580470000001</v>
      </c>
      <c r="C77549">
        <v>1.25E-4</v>
      </c>
    </row>
    <row r="77550" spans="2:3" x14ac:dyDescent="0.25">
      <c r="B77550">
        <v>2585.9913799999999</v>
      </c>
      <c r="C77550">
        <v>1.4799999999999999E-4</v>
      </c>
    </row>
    <row r="77551" spans="2:3" x14ac:dyDescent="0.25">
      <c r="B77551">
        <v>2586.0247129999998</v>
      </c>
      <c r="C77551">
        <v>6.8999999999999997E-5</v>
      </c>
    </row>
    <row r="77552" spans="2:3" x14ac:dyDescent="0.25">
      <c r="B77552">
        <v>2586.0580460000001</v>
      </c>
      <c r="C77552">
        <v>9.3999999999999994E-5</v>
      </c>
    </row>
    <row r="77553" spans="2:3" x14ac:dyDescent="0.25">
      <c r="B77553">
        <v>2586.0913799999998</v>
      </c>
      <c r="C77553">
        <v>4.0000000000000003E-5</v>
      </c>
    </row>
    <row r="77554" spans="2:3" x14ac:dyDescent="0.25">
      <c r="B77554">
        <v>2586.1247130000002</v>
      </c>
      <c r="C77554">
        <v>1.6200000000000001E-4</v>
      </c>
    </row>
    <row r="77555" spans="2:3" x14ac:dyDescent="0.25">
      <c r="B77555">
        <v>2586.158046</v>
      </c>
      <c r="C77555">
        <v>2.05E-4</v>
      </c>
    </row>
    <row r="77556" spans="2:3" x14ac:dyDescent="0.25">
      <c r="B77556">
        <v>2586.1913789999999</v>
      </c>
      <c r="C77556">
        <v>1.9699999999999999E-4</v>
      </c>
    </row>
    <row r="77557" spans="2:3" x14ac:dyDescent="0.25">
      <c r="B77557">
        <v>2586.2247130000001</v>
      </c>
      <c r="C77557">
        <v>1.8200000000000001E-4</v>
      </c>
    </row>
    <row r="77558" spans="2:3" x14ac:dyDescent="0.25">
      <c r="B77558">
        <v>2586.2580459999999</v>
      </c>
      <c r="C77558">
        <v>1.27E-4</v>
      </c>
    </row>
    <row r="77559" spans="2:3" x14ac:dyDescent="0.25">
      <c r="B77559">
        <v>2586.2913789999998</v>
      </c>
      <c r="C77559">
        <v>1.74E-4</v>
      </c>
    </row>
    <row r="77560" spans="2:3" x14ac:dyDescent="0.25">
      <c r="B77560">
        <v>2586.3247120000001</v>
      </c>
      <c r="C77560">
        <v>1.2300000000000001E-4</v>
      </c>
    </row>
    <row r="77561" spans="2:3" x14ac:dyDescent="0.25">
      <c r="B77561">
        <v>2586.3580449999999</v>
      </c>
      <c r="C77561">
        <v>1.93E-4</v>
      </c>
    </row>
    <row r="77562" spans="2:3" x14ac:dyDescent="0.25">
      <c r="B77562">
        <v>2586.3913790000001</v>
      </c>
      <c r="C77562">
        <v>8.6000000000000003E-5</v>
      </c>
    </row>
    <row r="77563" spans="2:3" x14ac:dyDescent="0.25">
      <c r="B77563">
        <v>2586.424712</v>
      </c>
      <c r="C77563">
        <v>4.3000000000000002E-5</v>
      </c>
    </row>
    <row r="77564" spans="2:3" x14ac:dyDescent="0.25">
      <c r="B77564">
        <v>2586.4580449999999</v>
      </c>
      <c r="C77564">
        <v>1E-4</v>
      </c>
    </row>
    <row r="77565" spans="2:3" x14ac:dyDescent="0.25">
      <c r="B77565">
        <v>2586.4913780000002</v>
      </c>
      <c r="C77565">
        <v>1.5100000000000001E-4</v>
      </c>
    </row>
    <row r="77566" spans="2:3" x14ac:dyDescent="0.25">
      <c r="B77566">
        <v>2586.5247119999999</v>
      </c>
      <c r="C77566">
        <v>6.4999999999999994E-5</v>
      </c>
    </row>
    <row r="77567" spans="2:3" x14ac:dyDescent="0.25">
      <c r="B77567">
        <v>2586.5580450000002</v>
      </c>
      <c r="C77567">
        <v>1.3799999999999999E-4</v>
      </c>
    </row>
    <row r="77568" spans="2:3" x14ac:dyDescent="0.25">
      <c r="B77568">
        <v>2586.5913780000001</v>
      </c>
      <c r="C77568">
        <v>2.1100000000000001E-4</v>
      </c>
    </row>
    <row r="77569" spans="2:3" x14ac:dyDescent="0.25">
      <c r="B77569">
        <v>2586.6247109999999</v>
      </c>
      <c r="C77569">
        <v>1.4100000000000001E-4</v>
      </c>
    </row>
    <row r="77570" spans="2:3" x14ac:dyDescent="0.25">
      <c r="B77570">
        <v>2586.6580439999998</v>
      </c>
      <c r="C77570">
        <v>8.7999999999999998E-5</v>
      </c>
    </row>
    <row r="77571" spans="2:3" x14ac:dyDescent="0.25">
      <c r="B77571">
        <v>2586.691378</v>
      </c>
      <c r="C77571">
        <v>1.4100000000000001E-4</v>
      </c>
    </row>
    <row r="77572" spans="2:3" x14ac:dyDescent="0.25">
      <c r="B77572">
        <v>2586.7247109999998</v>
      </c>
      <c r="C77572">
        <v>2.1599999999999999E-4</v>
      </c>
    </row>
    <row r="77573" spans="2:3" x14ac:dyDescent="0.25">
      <c r="B77573">
        <v>2586.7580440000002</v>
      </c>
      <c r="C77573">
        <v>8.2000000000000001E-5</v>
      </c>
    </row>
    <row r="77574" spans="2:3" x14ac:dyDescent="0.25">
      <c r="B77574">
        <v>2586.791377</v>
      </c>
      <c r="C77574">
        <v>9.7999999999999997E-5</v>
      </c>
    </row>
    <row r="77575" spans="2:3" x14ac:dyDescent="0.25">
      <c r="B77575">
        <v>2586.8247110000002</v>
      </c>
      <c r="C77575">
        <v>1.2999999999999999E-4</v>
      </c>
    </row>
    <row r="77576" spans="2:3" x14ac:dyDescent="0.25">
      <c r="B77576">
        <v>2586.8580440000001</v>
      </c>
      <c r="C77576">
        <v>7.1000000000000005E-5</v>
      </c>
    </row>
    <row r="77577" spans="2:3" x14ac:dyDescent="0.25">
      <c r="B77577">
        <v>2586.8913769999999</v>
      </c>
      <c r="C77577">
        <v>2.5599999999999999E-4</v>
      </c>
    </row>
    <row r="77578" spans="2:3" x14ac:dyDescent="0.25">
      <c r="B77578">
        <v>2586.9247099999998</v>
      </c>
      <c r="C77578">
        <v>7.3999999999999996E-5</v>
      </c>
    </row>
    <row r="77579" spans="2:3" x14ac:dyDescent="0.25">
      <c r="B77579">
        <v>2586.9580430000001</v>
      </c>
      <c r="C77579">
        <v>1.92E-4</v>
      </c>
    </row>
    <row r="77580" spans="2:3" x14ac:dyDescent="0.25">
      <c r="B77580">
        <v>2586.9913769999998</v>
      </c>
      <c r="C77580">
        <v>1.5799999999999999E-4</v>
      </c>
    </row>
    <row r="77581" spans="2:3" x14ac:dyDescent="0.25">
      <c r="B77581">
        <v>2587.0247100000001</v>
      </c>
      <c r="C77581">
        <v>1.3799999999999999E-4</v>
      </c>
    </row>
    <row r="77582" spans="2:3" x14ac:dyDescent="0.25">
      <c r="B77582">
        <v>2587.058043</v>
      </c>
      <c r="C77582">
        <v>8.0000000000000007E-5</v>
      </c>
    </row>
    <row r="77583" spans="2:3" x14ac:dyDescent="0.25">
      <c r="B77583">
        <v>2587.0913759999999</v>
      </c>
      <c r="C77583">
        <v>2.14E-4</v>
      </c>
    </row>
    <row r="77584" spans="2:3" x14ac:dyDescent="0.25">
      <c r="B77584">
        <v>2587.1247100000001</v>
      </c>
      <c r="C77584">
        <v>1.7699999999999999E-4</v>
      </c>
    </row>
    <row r="77585" spans="2:3" x14ac:dyDescent="0.25">
      <c r="B77585">
        <v>2587.1580429999999</v>
      </c>
      <c r="C77585">
        <v>1.8000000000000001E-4</v>
      </c>
    </row>
    <row r="77586" spans="2:3" x14ac:dyDescent="0.25">
      <c r="B77586">
        <v>2587.1913760000002</v>
      </c>
      <c r="C77586">
        <v>2.6899999999999998E-4</v>
      </c>
    </row>
    <row r="77587" spans="2:3" x14ac:dyDescent="0.25">
      <c r="B77587">
        <v>2587.2247090000001</v>
      </c>
      <c r="C77587">
        <v>3.0299999999999999E-4</v>
      </c>
    </row>
    <row r="77588" spans="2:3" x14ac:dyDescent="0.25">
      <c r="B77588">
        <v>2587.2580419999999</v>
      </c>
      <c r="C77588">
        <v>5.0000000000000002E-5</v>
      </c>
    </row>
    <row r="77589" spans="2:3" x14ac:dyDescent="0.25">
      <c r="B77589">
        <v>2587.2913760000001</v>
      </c>
      <c r="C77589">
        <v>1.6699999999999999E-4</v>
      </c>
    </row>
    <row r="77590" spans="2:3" x14ac:dyDescent="0.25">
      <c r="B77590">
        <v>2587.324709</v>
      </c>
      <c r="C77590">
        <v>1.1900000000000001E-4</v>
      </c>
    </row>
    <row r="77591" spans="2:3" x14ac:dyDescent="0.25">
      <c r="B77591">
        <v>2587.3580419999998</v>
      </c>
      <c r="C77591">
        <v>1.3100000000000001E-4</v>
      </c>
    </row>
    <row r="77592" spans="2:3" x14ac:dyDescent="0.25">
      <c r="B77592">
        <v>2587.3913750000002</v>
      </c>
      <c r="C77592">
        <v>2.2000000000000001E-4</v>
      </c>
    </row>
    <row r="77593" spans="2:3" x14ac:dyDescent="0.25">
      <c r="B77593">
        <v>2587.4247089999999</v>
      </c>
      <c r="C77593">
        <v>1.44E-4</v>
      </c>
    </row>
    <row r="77594" spans="2:3" x14ac:dyDescent="0.25">
      <c r="B77594">
        <v>2587.4580420000002</v>
      </c>
      <c r="C77594">
        <v>8.7999999999999998E-5</v>
      </c>
    </row>
    <row r="77595" spans="2:3" x14ac:dyDescent="0.25">
      <c r="B77595">
        <v>2587.4913750000001</v>
      </c>
      <c r="C77595">
        <v>1.44E-4</v>
      </c>
    </row>
    <row r="77596" spans="2:3" x14ac:dyDescent="0.25">
      <c r="B77596">
        <v>2587.5247079999999</v>
      </c>
      <c r="C77596">
        <v>1.4899999999999999E-4</v>
      </c>
    </row>
    <row r="77597" spans="2:3" x14ac:dyDescent="0.25">
      <c r="B77597">
        <v>2587.5580409999998</v>
      </c>
      <c r="C77597">
        <v>4.8999999999999998E-5</v>
      </c>
    </row>
    <row r="77598" spans="2:3" x14ac:dyDescent="0.25">
      <c r="B77598">
        <v>2587.591375</v>
      </c>
      <c r="C77598">
        <v>9.5000000000000005E-5</v>
      </c>
    </row>
    <row r="77599" spans="2:3" x14ac:dyDescent="0.25">
      <c r="B77599">
        <v>2587.6247079999998</v>
      </c>
      <c r="C77599">
        <v>2.4499999999999999E-4</v>
      </c>
    </row>
    <row r="77600" spans="2:3" x14ac:dyDescent="0.25">
      <c r="B77600">
        <v>2587.6580410000001</v>
      </c>
      <c r="C77600">
        <v>4.1E-5</v>
      </c>
    </row>
    <row r="77601" spans="2:3" x14ac:dyDescent="0.25">
      <c r="B77601">
        <v>2587.691374</v>
      </c>
      <c r="C77601">
        <v>1.13E-4</v>
      </c>
    </row>
    <row r="77602" spans="2:3" x14ac:dyDescent="0.25">
      <c r="B77602">
        <v>2587.7247080000002</v>
      </c>
      <c r="C77602">
        <v>1.5799999999999999E-4</v>
      </c>
    </row>
    <row r="77603" spans="2:3" x14ac:dyDescent="0.25">
      <c r="B77603">
        <v>2587.758041</v>
      </c>
      <c r="C77603">
        <v>9.3999999999999994E-5</v>
      </c>
    </row>
    <row r="77604" spans="2:3" x14ac:dyDescent="0.25">
      <c r="B77604">
        <v>2587.7913739999999</v>
      </c>
      <c r="C77604">
        <v>1.6000000000000001E-4</v>
      </c>
    </row>
    <row r="77605" spans="2:3" x14ac:dyDescent="0.25">
      <c r="B77605">
        <v>2587.8247070000002</v>
      </c>
      <c r="C77605">
        <v>3.1700000000000001E-4</v>
      </c>
    </row>
    <row r="77606" spans="2:3" x14ac:dyDescent="0.25">
      <c r="B77606">
        <v>2587.8580400000001</v>
      </c>
      <c r="C77606">
        <v>1.55E-4</v>
      </c>
    </row>
    <row r="77607" spans="2:3" x14ac:dyDescent="0.25">
      <c r="B77607">
        <v>2587.8913739999998</v>
      </c>
      <c r="C77607">
        <v>1.2999999999999999E-5</v>
      </c>
    </row>
    <row r="77608" spans="2:3" x14ac:dyDescent="0.25">
      <c r="B77608">
        <v>2587.9247070000001</v>
      </c>
      <c r="C77608">
        <v>1.7799999999999999E-4</v>
      </c>
    </row>
    <row r="77609" spans="2:3" x14ac:dyDescent="0.25">
      <c r="B77609">
        <v>2587.95804</v>
      </c>
      <c r="C77609">
        <v>9.1000000000000003E-5</v>
      </c>
    </row>
    <row r="77610" spans="2:3" x14ac:dyDescent="0.25">
      <c r="B77610">
        <v>2587.9913729999998</v>
      </c>
      <c r="C77610">
        <v>1.2E-5</v>
      </c>
    </row>
    <row r="77611" spans="2:3" x14ac:dyDescent="0.25">
      <c r="B77611">
        <v>2588.024707</v>
      </c>
      <c r="C77611">
        <v>1.8799999999999999E-4</v>
      </c>
    </row>
    <row r="77612" spans="2:3" x14ac:dyDescent="0.25">
      <c r="B77612">
        <v>2588.0580399999999</v>
      </c>
      <c r="C77612">
        <v>2.4499999999999999E-4</v>
      </c>
    </row>
    <row r="77613" spans="2:3" x14ac:dyDescent="0.25">
      <c r="B77613">
        <v>2588.0913730000002</v>
      </c>
      <c r="C77613">
        <v>6.6000000000000005E-5</v>
      </c>
    </row>
    <row r="77614" spans="2:3" x14ac:dyDescent="0.25">
      <c r="B77614">
        <v>2588.1247060000001</v>
      </c>
      <c r="C77614">
        <v>4.1E-5</v>
      </c>
    </row>
    <row r="77615" spans="2:3" x14ac:dyDescent="0.25">
      <c r="B77615">
        <v>2588.1580389999999</v>
      </c>
      <c r="C77615">
        <v>2.8299999999999999E-4</v>
      </c>
    </row>
    <row r="77616" spans="2:3" x14ac:dyDescent="0.25">
      <c r="B77616">
        <v>2588.1913730000001</v>
      </c>
      <c r="C77616">
        <v>6.9999999999999994E-5</v>
      </c>
    </row>
    <row r="77617" spans="2:3" x14ac:dyDescent="0.25">
      <c r="B77617">
        <v>2588.224706</v>
      </c>
      <c r="C77617">
        <v>1.5100000000000001E-4</v>
      </c>
    </row>
    <row r="77618" spans="2:3" x14ac:dyDescent="0.25">
      <c r="B77618">
        <v>2588.2580389999998</v>
      </c>
      <c r="C77618">
        <v>2.0000000000000002E-5</v>
      </c>
    </row>
    <row r="77619" spans="2:3" x14ac:dyDescent="0.25">
      <c r="B77619">
        <v>2588.2913720000001</v>
      </c>
      <c r="C77619">
        <v>8.1000000000000004E-5</v>
      </c>
    </row>
    <row r="77620" spans="2:3" x14ac:dyDescent="0.25">
      <c r="B77620">
        <v>2588.3247059999999</v>
      </c>
      <c r="C77620">
        <v>1.6100000000000001E-4</v>
      </c>
    </row>
    <row r="77621" spans="2:3" x14ac:dyDescent="0.25">
      <c r="B77621">
        <v>2588.3580390000002</v>
      </c>
      <c r="C77621">
        <v>2.0599999999999999E-4</v>
      </c>
    </row>
    <row r="77622" spans="2:3" x14ac:dyDescent="0.25">
      <c r="B77622">
        <v>2588.391372</v>
      </c>
      <c r="C77622">
        <v>1.9900000000000001E-4</v>
      </c>
    </row>
    <row r="77623" spans="2:3" x14ac:dyDescent="0.25">
      <c r="B77623">
        <v>2588.4247049999999</v>
      </c>
      <c r="C77623">
        <v>1.08E-4</v>
      </c>
    </row>
    <row r="77624" spans="2:3" x14ac:dyDescent="0.25">
      <c r="B77624">
        <v>2588.4580380000002</v>
      </c>
      <c r="C77624">
        <v>1.3100000000000001E-4</v>
      </c>
    </row>
    <row r="77625" spans="2:3" x14ac:dyDescent="0.25">
      <c r="B77625">
        <v>2588.491372</v>
      </c>
      <c r="C77625">
        <v>1.2999999999999999E-4</v>
      </c>
    </row>
    <row r="77626" spans="2:3" x14ac:dyDescent="0.25">
      <c r="B77626">
        <v>2588.5247049999998</v>
      </c>
      <c r="C77626">
        <v>8.7999999999999998E-5</v>
      </c>
    </row>
    <row r="77627" spans="2:3" x14ac:dyDescent="0.25">
      <c r="B77627">
        <v>2588.5580380000001</v>
      </c>
      <c r="C77627">
        <v>7.6000000000000004E-5</v>
      </c>
    </row>
    <row r="77628" spans="2:3" x14ac:dyDescent="0.25">
      <c r="B77628">
        <v>2588.591371</v>
      </c>
      <c r="C77628">
        <v>2.9E-5</v>
      </c>
    </row>
    <row r="77629" spans="2:3" x14ac:dyDescent="0.25">
      <c r="B77629">
        <v>2588.6247050000002</v>
      </c>
      <c r="C77629">
        <v>1.46E-4</v>
      </c>
    </row>
    <row r="77630" spans="2:3" x14ac:dyDescent="0.25">
      <c r="B77630">
        <v>2588.658038</v>
      </c>
      <c r="C77630">
        <v>9.0000000000000006E-5</v>
      </c>
    </row>
    <row r="77631" spans="2:3" x14ac:dyDescent="0.25">
      <c r="B77631">
        <v>2588.6913709999999</v>
      </c>
      <c r="C77631">
        <v>2.2800000000000001E-4</v>
      </c>
    </row>
    <row r="77632" spans="2:3" x14ac:dyDescent="0.25">
      <c r="B77632">
        <v>2588.7247040000002</v>
      </c>
      <c r="C77632">
        <v>8.1000000000000004E-5</v>
      </c>
    </row>
    <row r="77633" spans="2:3" x14ac:dyDescent="0.25">
      <c r="B77633">
        <v>2588.7580370000001</v>
      </c>
      <c r="C77633">
        <v>2.6400000000000002E-4</v>
      </c>
    </row>
    <row r="77634" spans="2:3" x14ac:dyDescent="0.25">
      <c r="B77634">
        <v>2588.7913709999998</v>
      </c>
      <c r="C77634">
        <v>2.2599999999999999E-4</v>
      </c>
    </row>
    <row r="77635" spans="2:3" x14ac:dyDescent="0.25">
      <c r="B77635">
        <v>2588.8247040000001</v>
      </c>
      <c r="C77635">
        <v>1.4899999999999999E-4</v>
      </c>
    </row>
    <row r="77636" spans="2:3" x14ac:dyDescent="0.25">
      <c r="B77636">
        <v>2588.858037</v>
      </c>
      <c r="C77636">
        <v>4.6E-5</v>
      </c>
    </row>
    <row r="77637" spans="2:3" x14ac:dyDescent="0.25">
      <c r="B77637">
        <v>2588.8913699999998</v>
      </c>
      <c r="C77637">
        <v>3.8999999999999999E-5</v>
      </c>
    </row>
    <row r="77638" spans="2:3" x14ac:dyDescent="0.25">
      <c r="B77638">
        <v>2588.924704</v>
      </c>
      <c r="C77638">
        <v>1.1E-4</v>
      </c>
    </row>
    <row r="77639" spans="2:3" x14ac:dyDescent="0.25">
      <c r="B77639">
        <v>2588.9580369999999</v>
      </c>
      <c r="C77639">
        <v>2.9E-5</v>
      </c>
    </row>
    <row r="77640" spans="2:3" x14ac:dyDescent="0.25">
      <c r="B77640">
        <v>2588.9913700000002</v>
      </c>
      <c r="C77640">
        <v>1.3799999999999999E-4</v>
      </c>
    </row>
    <row r="77641" spans="2:3" x14ac:dyDescent="0.25">
      <c r="B77641">
        <v>2589.024703</v>
      </c>
      <c r="C77641">
        <v>2.02E-4</v>
      </c>
    </row>
    <row r="77642" spans="2:3" x14ac:dyDescent="0.25">
      <c r="B77642">
        <v>2589.0580359999999</v>
      </c>
      <c r="C77642">
        <v>1.94E-4</v>
      </c>
    </row>
    <row r="77643" spans="2:3" x14ac:dyDescent="0.25">
      <c r="B77643">
        <v>2589.0913700000001</v>
      </c>
      <c r="C77643">
        <v>3.4E-5</v>
      </c>
    </row>
    <row r="77644" spans="2:3" x14ac:dyDescent="0.25">
      <c r="B77644">
        <v>2589.124703</v>
      </c>
      <c r="C77644">
        <v>1.3799999999999999E-4</v>
      </c>
    </row>
    <row r="77645" spans="2:3" x14ac:dyDescent="0.25">
      <c r="B77645">
        <v>2589.1580359999998</v>
      </c>
      <c r="C77645">
        <v>9.8999999999999994E-5</v>
      </c>
    </row>
    <row r="77646" spans="2:3" x14ac:dyDescent="0.25">
      <c r="B77646">
        <v>2589.1913690000001</v>
      </c>
      <c r="C77646">
        <v>1.2799999999999999E-4</v>
      </c>
    </row>
    <row r="77647" spans="2:3" x14ac:dyDescent="0.25">
      <c r="B77647">
        <v>2589.2247029999999</v>
      </c>
      <c r="C77647">
        <v>3.6999999999999998E-5</v>
      </c>
    </row>
    <row r="77648" spans="2:3" x14ac:dyDescent="0.25">
      <c r="B77648">
        <v>2589.2580360000002</v>
      </c>
      <c r="C77648">
        <v>1.6100000000000001E-4</v>
      </c>
    </row>
    <row r="77649" spans="2:3" x14ac:dyDescent="0.25">
      <c r="B77649">
        <v>2589.291369</v>
      </c>
      <c r="C77649">
        <v>1.8100000000000001E-4</v>
      </c>
    </row>
    <row r="77650" spans="2:3" x14ac:dyDescent="0.25">
      <c r="B77650">
        <v>2589.3247019999999</v>
      </c>
      <c r="C77650">
        <v>1.11E-4</v>
      </c>
    </row>
    <row r="77651" spans="2:3" x14ac:dyDescent="0.25">
      <c r="B77651">
        <v>2589.3580350000002</v>
      </c>
      <c r="C77651">
        <v>1.64E-4</v>
      </c>
    </row>
    <row r="77652" spans="2:3" x14ac:dyDescent="0.25">
      <c r="B77652">
        <v>2589.3913689999999</v>
      </c>
      <c r="C77652">
        <v>2.0000000000000001E-4</v>
      </c>
    </row>
    <row r="77653" spans="2:3" x14ac:dyDescent="0.25">
      <c r="B77653">
        <v>2589.4247019999998</v>
      </c>
      <c r="C77653">
        <v>8.3999999999999995E-5</v>
      </c>
    </row>
    <row r="77654" spans="2:3" x14ac:dyDescent="0.25">
      <c r="B77654">
        <v>2589.4580350000001</v>
      </c>
      <c r="C77654">
        <v>7.8999999999999996E-5</v>
      </c>
    </row>
    <row r="77655" spans="2:3" x14ac:dyDescent="0.25">
      <c r="B77655">
        <v>2589.491368</v>
      </c>
      <c r="C77655">
        <v>1.2300000000000001E-4</v>
      </c>
    </row>
    <row r="77656" spans="2:3" x14ac:dyDescent="0.25">
      <c r="B77656">
        <v>2589.5247020000002</v>
      </c>
      <c r="C77656">
        <v>8.6000000000000003E-5</v>
      </c>
    </row>
    <row r="77657" spans="2:3" x14ac:dyDescent="0.25">
      <c r="B77657">
        <v>2589.558035</v>
      </c>
      <c r="C77657">
        <v>1.83E-4</v>
      </c>
    </row>
    <row r="77658" spans="2:3" x14ac:dyDescent="0.25">
      <c r="B77658">
        <v>2589.5913679999999</v>
      </c>
      <c r="C77658">
        <v>2.1499999999999999E-4</v>
      </c>
    </row>
    <row r="77659" spans="2:3" x14ac:dyDescent="0.25">
      <c r="B77659">
        <v>2589.6247010000002</v>
      </c>
      <c r="C77659">
        <v>5.1E-5</v>
      </c>
    </row>
    <row r="77660" spans="2:3" x14ac:dyDescent="0.25">
      <c r="B77660">
        <v>2589.658034</v>
      </c>
      <c r="C77660">
        <v>7.7999999999999999E-5</v>
      </c>
    </row>
    <row r="77661" spans="2:3" x14ac:dyDescent="0.25">
      <c r="B77661">
        <v>2589.6913679999998</v>
      </c>
      <c r="C77661">
        <v>2.33E-4</v>
      </c>
    </row>
    <row r="77662" spans="2:3" x14ac:dyDescent="0.25">
      <c r="B77662">
        <v>2589.7247010000001</v>
      </c>
      <c r="C77662">
        <v>1.2999999999999999E-4</v>
      </c>
    </row>
    <row r="77663" spans="2:3" x14ac:dyDescent="0.25">
      <c r="B77663">
        <v>2589.758034</v>
      </c>
      <c r="C77663">
        <v>1.7200000000000001E-4</v>
      </c>
    </row>
    <row r="77664" spans="2:3" x14ac:dyDescent="0.25">
      <c r="B77664">
        <v>2589.7913669999998</v>
      </c>
      <c r="C77664">
        <v>1.3300000000000001E-4</v>
      </c>
    </row>
    <row r="77665" spans="2:3" x14ac:dyDescent="0.25">
      <c r="B77665">
        <v>2589.824701</v>
      </c>
      <c r="C77665">
        <v>2.05E-4</v>
      </c>
    </row>
    <row r="77666" spans="2:3" x14ac:dyDescent="0.25">
      <c r="B77666">
        <v>2589.8580339999999</v>
      </c>
      <c r="C77666">
        <v>2.5300000000000002E-4</v>
      </c>
    </row>
    <row r="77667" spans="2:3" x14ac:dyDescent="0.25">
      <c r="B77667">
        <v>2589.8913670000002</v>
      </c>
      <c r="C77667">
        <v>7.6000000000000004E-5</v>
      </c>
    </row>
    <row r="77668" spans="2:3" x14ac:dyDescent="0.25">
      <c r="B77668">
        <v>2589.9247</v>
      </c>
      <c r="C77668">
        <v>3.6200000000000002E-4</v>
      </c>
    </row>
    <row r="77669" spans="2:3" x14ac:dyDescent="0.25">
      <c r="B77669">
        <v>2589.9580329999999</v>
      </c>
      <c r="C77669">
        <v>1.76E-4</v>
      </c>
    </row>
    <row r="77670" spans="2:3" x14ac:dyDescent="0.25">
      <c r="B77670">
        <v>2589.9913670000001</v>
      </c>
      <c r="C77670">
        <v>1.7200000000000001E-4</v>
      </c>
    </row>
    <row r="77671" spans="2:3" x14ac:dyDescent="0.25">
      <c r="B77671">
        <v>2590.0246999999999</v>
      </c>
      <c r="C77671">
        <v>1.95E-4</v>
      </c>
    </row>
    <row r="77672" spans="2:3" x14ac:dyDescent="0.25">
      <c r="B77672">
        <v>2590.0580329999998</v>
      </c>
      <c r="C77672">
        <v>2.0999999999999999E-5</v>
      </c>
    </row>
    <row r="77673" spans="2:3" x14ac:dyDescent="0.25">
      <c r="B77673">
        <v>2590.0913660000001</v>
      </c>
      <c r="C77673">
        <v>1.7200000000000001E-4</v>
      </c>
    </row>
    <row r="77674" spans="2:3" x14ac:dyDescent="0.25">
      <c r="B77674">
        <v>2590.1246999999998</v>
      </c>
      <c r="C77674">
        <v>8.2000000000000001E-5</v>
      </c>
    </row>
    <row r="77675" spans="2:3" x14ac:dyDescent="0.25">
      <c r="B77675">
        <v>2590.1580330000002</v>
      </c>
      <c r="C77675">
        <v>2.1999999999999999E-5</v>
      </c>
    </row>
    <row r="77676" spans="2:3" x14ac:dyDescent="0.25">
      <c r="B77676">
        <v>2590.191366</v>
      </c>
      <c r="C77676">
        <v>1.8699999999999999E-4</v>
      </c>
    </row>
    <row r="77677" spans="2:3" x14ac:dyDescent="0.25">
      <c r="B77677">
        <v>2590.2246989999999</v>
      </c>
      <c r="C77677">
        <v>1.22E-4</v>
      </c>
    </row>
    <row r="77678" spans="2:3" x14ac:dyDescent="0.25">
      <c r="B77678">
        <v>2590.2580320000002</v>
      </c>
      <c r="C77678">
        <v>7.4999999999999993E-5</v>
      </c>
    </row>
    <row r="77679" spans="2:3" x14ac:dyDescent="0.25">
      <c r="B77679">
        <v>2590.2913659999999</v>
      </c>
      <c r="C77679">
        <v>1.9000000000000001E-4</v>
      </c>
    </row>
    <row r="77680" spans="2:3" x14ac:dyDescent="0.25">
      <c r="B77680">
        <v>2590.3246989999998</v>
      </c>
      <c r="C77680">
        <v>2.0999999999999999E-5</v>
      </c>
    </row>
    <row r="77681" spans="2:3" x14ac:dyDescent="0.25">
      <c r="B77681">
        <v>2590.3580320000001</v>
      </c>
      <c r="C77681">
        <v>1.1400000000000001E-4</v>
      </c>
    </row>
    <row r="77682" spans="2:3" x14ac:dyDescent="0.25">
      <c r="B77682">
        <v>2590.391365</v>
      </c>
      <c r="C77682">
        <v>1.26E-4</v>
      </c>
    </row>
    <row r="77683" spans="2:3" x14ac:dyDescent="0.25">
      <c r="B77683">
        <v>2590.4246990000001</v>
      </c>
      <c r="C77683">
        <v>8.7000000000000001E-5</v>
      </c>
    </row>
    <row r="77684" spans="2:3" x14ac:dyDescent="0.25">
      <c r="B77684">
        <v>2590.458032</v>
      </c>
      <c r="C77684">
        <v>2.3800000000000001E-4</v>
      </c>
    </row>
    <row r="77685" spans="2:3" x14ac:dyDescent="0.25">
      <c r="B77685">
        <v>2590.4913649999999</v>
      </c>
      <c r="C77685">
        <v>6.6000000000000005E-5</v>
      </c>
    </row>
    <row r="77686" spans="2:3" x14ac:dyDescent="0.25">
      <c r="B77686">
        <v>2590.5246980000002</v>
      </c>
      <c r="C77686">
        <v>5.3000000000000001E-5</v>
      </c>
    </row>
    <row r="77687" spans="2:3" x14ac:dyDescent="0.25">
      <c r="B77687">
        <v>2590.558031</v>
      </c>
      <c r="C77687">
        <v>1E-4</v>
      </c>
    </row>
    <row r="77688" spans="2:3" x14ac:dyDescent="0.25">
      <c r="B77688">
        <v>2590.5913650000002</v>
      </c>
      <c r="C77688">
        <v>1.7000000000000001E-4</v>
      </c>
    </row>
    <row r="77689" spans="2:3" x14ac:dyDescent="0.25">
      <c r="B77689">
        <v>2590.6246980000001</v>
      </c>
      <c r="C77689">
        <v>4.0000000000000003E-5</v>
      </c>
    </row>
    <row r="77690" spans="2:3" x14ac:dyDescent="0.25">
      <c r="B77690">
        <v>2590.6580309999999</v>
      </c>
      <c r="C77690">
        <v>1.5300000000000001E-4</v>
      </c>
    </row>
    <row r="77691" spans="2:3" x14ac:dyDescent="0.25">
      <c r="B77691">
        <v>2590.6913639999998</v>
      </c>
      <c r="C77691">
        <v>7.3999999999999996E-5</v>
      </c>
    </row>
    <row r="77692" spans="2:3" x14ac:dyDescent="0.25">
      <c r="B77692">
        <v>2590.724698</v>
      </c>
      <c r="C77692">
        <v>2.5799999999999998E-4</v>
      </c>
    </row>
    <row r="77693" spans="2:3" x14ac:dyDescent="0.25">
      <c r="B77693">
        <v>2590.7580309999998</v>
      </c>
      <c r="C77693">
        <v>2.0000000000000001E-4</v>
      </c>
    </row>
    <row r="77694" spans="2:3" x14ac:dyDescent="0.25">
      <c r="B77694">
        <v>2590.7913640000002</v>
      </c>
      <c r="C77694">
        <v>1.7899999999999999E-4</v>
      </c>
    </row>
    <row r="77695" spans="2:3" x14ac:dyDescent="0.25">
      <c r="B77695">
        <v>2590.824697</v>
      </c>
      <c r="C77695">
        <v>7.6000000000000004E-5</v>
      </c>
    </row>
    <row r="77696" spans="2:3" x14ac:dyDescent="0.25">
      <c r="B77696">
        <v>2590.8580299999999</v>
      </c>
      <c r="C77696">
        <v>1.9100000000000001E-4</v>
      </c>
    </row>
    <row r="77697" spans="2:3" x14ac:dyDescent="0.25">
      <c r="B77697">
        <v>2590.8913640000001</v>
      </c>
      <c r="C77697">
        <v>6.7999999999999999E-5</v>
      </c>
    </row>
    <row r="77698" spans="2:3" x14ac:dyDescent="0.25">
      <c r="B77698">
        <v>2590.9246969999999</v>
      </c>
      <c r="C77698">
        <v>1.06E-4</v>
      </c>
    </row>
    <row r="77699" spans="2:3" x14ac:dyDescent="0.25">
      <c r="B77699">
        <v>2590.9580299999998</v>
      </c>
      <c r="C77699">
        <v>1.4899999999999999E-4</v>
      </c>
    </row>
    <row r="77700" spans="2:3" x14ac:dyDescent="0.25">
      <c r="B77700">
        <v>2590.9913630000001</v>
      </c>
      <c r="C77700">
        <v>1.4100000000000001E-4</v>
      </c>
    </row>
    <row r="77701" spans="2:3" x14ac:dyDescent="0.25">
      <c r="B77701">
        <v>2591.0246969999998</v>
      </c>
      <c r="C77701">
        <v>1.2300000000000001E-4</v>
      </c>
    </row>
    <row r="77702" spans="2:3" x14ac:dyDescent="0.25">
      <c r="B77702">
        <v>2591.0580300000001</v>
      </c>
      <c r="C77702">
        <v>1.74E-4</v>
      </c>
    </row>
    <row r="77703" spans="2:3" x14ac:dyDescent="0.25">
      <c r="B77703">
        <v>2591.091363</v>
      </c>
      <c r="C77703">
        <v>2.1900000000000001E-4</v>
      </c>
    </row>
    <row r="77704" spans="2:3" x14ac:dyDescent="0.25">
      <c r="B77704">
        <v>2591.1246959999999</v>
      </c>
      <c r="C77704">
        <v>1.06E-4</v>
      </c>
    </row>
    <row r="77705" spans="2:3" x14ac:dyDescent="0.25">
      <c r="B77705">
        <v>2591.1580290000002</v>
      </c>
      <c r="C77705">
        <v>7.7999999999999999E-5</v>
      </c>
    </row>
    <row r="77706" spans="2:3" x14ac:dyDescent="0.25">
      <c r="B77706">
        <v>2591.1913629999999</v>
      </c>
      <c r="C77706">
        <v>9.2999999999999997E-5</v>
      </c>
    </row>
    <row r="77707" spans="2:3" x14ac:dyDescent="0.25">
      <c r="B77707">
        <v>2591.2246960000002</v>
      </c>
      <c r="C77707">
        <v>1.35E-4</v>
      </c>
    </row>
    <row r="77708" spans="2:3" x14ac:dyDescent="0.25">
      <c r="B77708">
        <v>2591.2580290000001</v>
      </c>
      <c r="C77708">
        <v>6.3999999999999997E-5</v>
      </c>
    </row>
    <row r="77709" spans="2:3" x14ac:dyDescent="0.25">
      <c r="B77709">
        <v>2591.2913619999999</v>
      </c>
      <c r="C77709">
        <v>2.8E-5</v>
      </c>
    </row>
    <row r="77710" spans="2:3" x14ac:dyDescent="0.25">
      <c r="B77710">
        <v>2591.3246960000001</v>
      </c>
      <c r="C77710">
        <v>1.2E-4</v>
      </c>
    </row>
    <row r="77711" spans="2:3" x14ac:dyDescent="0.25">
      <c r="B77711">
        <v>2591.358029</v>
      </c>
      <c r="C77711">
        <v>2.5000000000000001E-5</v>
      </c>
    </row>
    <row r="77712" spans="2:3" x14ac:dyDescent="0.25">
      <c r="B77712">
        <v>2591.3913619999998</v>
      </c>
      <c r="C77712">
        <v>2.1999999999999999E-5</v>
      </c>
    </row>
    <row r="77713" spans="2:3" x14ac:dyDescent="0.25">
      <c r="B77713">
        <v>2591.4246950000002</v>
      </c>
      <c r="C77713">
        <v>2.8200000000000002E-4</v>
      </c>
    </row>
    <row r="77714" spans="2:3" x14ac:dyDescent="0.25">
      <c r="B77714">
        <v>2591.458028</v>
      </c>
      <c r="C77714">
        <v>6.6000000000000005E-5</v>
      </c>
    </row>
    <row r="77715" spans="2:3" x14ac:dyDescent="0.25">
      <c r="B77715">
        <v>2591.4913620000002</v>
      </c>
      <c r="C77715">
        <v>1.6100000000000001E-4</v>
      </c>
    </row>
    <row r="77716" spans="2:3" x14ac:dyDescent="0.25">
      <c r="B77716">
        <v>2591.5246950000001</v>
      </c>
      <c r="C77716">
        <v>1.2999999999999999E-5</v>
      </c>
    </row>
    <row r="77717" spans="2:3" x14ac:dyDescent="0.25">
      <c r="B77717">
        <v>2591.5580279999999</v>
      </c>
      <c r="C77717">
        <v>1.7200000000000001E-4</v>
      </c>
    </row>
    <row r="77718" spans="2:3" x14ac:dyDescent="0.25">
      <c r="B77718">
        <v>2591.5913609999998</v>
      </c>
      <c r="C77718">
        <v>1.9100000000000001E-4</v>
      </c>
    </row>
    <row r="77719" spans="2:3" x14ac:dyDescent="0.25">
      <c r="B77719">
        <v>2591.624695</v>
      </c>
      <c r="C77719">
        <v>1.6000000000000001E-4</v>
      </c>
    </row>
    <row r="77720" spans="2:3" x14ac:dyDescent="0.25">
      <c r="B77720">
        <v>2591.6580279999998</v>
      </c>
      <c r="C77720">
        <v>9.0000000000000006E-5</v>
      </c>
    </row>
    <row r="77721" spans="2:3" x14ac:dyDescent="0.25">
      <c r="B77721">
        <v>2591.6913610000001</v>
      </c>
      <c r="C77721">
        <v>1.2799999999999999E-4</v>
      </c>
    </row>
    <row r="77722" spans="2:3" x14ac:dyDescent="0.25">
      <c r="B77722">
        <v>2591.724694</v>
      </c>
      <c r="C77722">
        <v>2.63E-4</v>
      </c>
    </row>
    <row r="77723" spans="2:3" x14ac:dyDescent="0.25">
      <c r="B77723">
        <v>2591.7580269999999</v>
      </c>
      <c r="C77723">
        <v>2.0100000000000001E-4</v>
      </c>
    </row>
    <row r="77724" spans="2:3" x14ac:dyDescent="0.25">
      <c r="B77724">
        <v>2591.7913610000001</v>
      </c>
      <c r="C77724">
        <v>1.2400000000000001E-4</v>
      </c>
    </row>
    <row r="77725" spans="2:3" x14ac:dyDescent="0.25">
      <c r="B77725">
        <v>2591.8246939999999</v>
      </c>
      <c r="C77725">
        <v>5.1E-5</v>
      </c>
    </row>
    <row r="77726" spans="2:3" x14ac:dyDescent="0.25">
      <c r="B77726">
        <v>2591.8580270000002</v>
      </c>
      <c r="C77726">
        <v>1.9900000000000001E-4</v>
      </c>
    </row>
    <row r="77727" spans="2:3" x14ac:dyDescent="0.25">
      <c r="B77727">
        <v>2591.8913600000001</v>
      </c>
      <c r="C77727">
        <v>1.4999999999999999E-4</v>
      </c>
    </row>
    <row r="77728" spans="2:3" x14ac:dyDescent="0.25">
      <c r="B77728">
        <v>2591.9246939999998</v>
      </c>
      <c r="C77728">
        <v>1.47E-4</v>
      </c>
    </row>
    <row r="77729" spans="2:3" x14ac:dyDescent="0.25">
      <c r="B77729">
        <v>2591.9580270000001</v>
      </c>
      <c r="C77729">
        <v>1.74E-4</v>
      </c>
    </row>
    <row r="77730" spans="2:3" x14ac:dyDescent="0.25">
      <c r="B77730">
        <v>2591.99136</v>
      </c>
      <c r="C77730">
        <v>1.3799999999999999E-4</v>
      </c>
    </row>
    <row r="77731" spans="2:3" x14ac:dyDescent="0.25">
      <c r="B77731">
        <v>2592.0246929999998</v>
      </c>
      <c r="C77731">
        <v>1.22E-4</v>
      </c>
    </row>
    <row r="77732" spans="2:3" x14ac:dyDescent="0.25">
      <c r="B77732">
        <v>2592.0580260000002</v>
      </c>
      <c r="C77732">
        <v>3.1999999999999999E-5</v>
      </c>
    </row>
    <row r="77733" spans="2:3" x14ac:dyDescent="0.25">
      <c r="B77733">
        <v>2592.0913599999999</v>
      </c>
      <c r="C77733">
        <v>3.8999999999999999E-5</v>
      </c>
    </row>
    <row r="77734" spans="2:3" x14ac:dyDescent="0.25">
      <c r="B77734">
        <v>2592.1246930000002</v>
      </c>
      <c r="C77734">
        <v>1.26E-4</v>
      </c>
    </row>
    <row r="77735" spans="2:3" x14ac:dyDescent="0.25">
      <c r="B77735">
        <v>2592.1580260000001</v>
      </c>
      <c r="C77735">
        <v>1.8200000000000001E-4</v>
      </c>
    </row>
    <row r="77736" spans="2:3" x14ac:dyDescent="0.25">
      <c r="B77736">
        <v>2592.1913589999999</v>
      </c>
      <c r="C77736">
        <v>8.6000000000000003E-5</v>
      </c>
    </row>
    <row r="77737" spans="2:3" x14ac:dyDescent="0.25">
      <c r="B77737">
        <v>2592.2246930000001</v>
      </c>
      <c r="C77737">
        <v>1.2799999999999999E-4</v>
      </c>
    </row>
    <row r="77738" spans="2:3" x14ac:dyDescent="0.25">
      <c r="B77738">
        <v>2592.258026</v>
      </c>
      <c r="C77738">
        <v>2.5099999999999998E-4</v>
      </c>
    </row>
    <row r="77739" spans="2:3" x14ac:dyDescent="0.25">
      <c r="B77739">
        <v>2592.2913589999998</v>
      </c>
      <c r="C77739">
        <v>1.2400000000000001E-4</v>
      </c>
    </row>
    <row r="77740" spans="2:3" x14ac:dyDescent="0.25">
      <c r="B77740">
        <v>2592.3246920000001</v>
      </c>
      <c r="C77740">
        <v>5.1999999999999997E-5</v>
      </c>
    </row>
    <row r="77741" spans="2:3" x14ac:dyDescent="0.25">
      <c r="B77741">
        <v>2592.358025</v>
      </c>
      <c r="C77741">
        <v>2.9300000000000002E-4</v>
      </c>
    </row>
    <row r="77742" spans="2:3" x14ac:dyDescent="0.25">
      <c r="B77742">
        <v>2592.3913590000002</v>
      </c>
      <c r="C77742">
        <v>4.6E-5</v>
      </c>
    </row>
    <row r="77743" spans="2:3" x14ac:dyDescent="0.25">
      <c r="B77743">
        <v>2592.4246920000001</v>
      </c>
      <c r="C77743">
        <v>1.01E-4</v>
      </c>
    </row>
    <row r="77744" spans="2:3" x14ac:dyDescent="0.25">
      <c r="B77744">
        <v>2592.4580249999999</v>
      </c>
      <c r="C77744">
        <v>1.83E-4</v>
      </c>
    </row>
    <row r="77745" spans="2:3" x14ac:dyDescent="0.25">
      <c r="B77745">
        <v>2592.4913580000002</v>
      </c>
      <c r="C77745">
        <v>1.83E-4</v>
      </c>
    </row>
    <row r="77746" spans="2:3" x14ac:dyDescent="0.25">
      <c r="B77746">
        <v>2592.524692</v>
      </c>
      <c r="C77746">
        <v>1.2799999999999999E-4</v>
      </c>
    </row>
    <row r="77747" spans="2:3" x14ac:dyDescent="0.25">
      <c r="B77747">
        <v>2592.5580249999998</v>
      </c>
      <c r="C77747">
        <v>4.3000000000000002E-5</v>
      </c>
    </row>
    <row r="77748" spans="2:3" x14ac:dyDescent="0.25">
      <c r="B77748">
        <v>2592.5913580000001</v>
      </c>
      <c r="C77748">
        <v>1.5899999999999999E-4</v>
      </c>
    </row>
    <row r="77749" spans="2:3" x14ac:dyDescent="0.25">
      <c r="B77749">
        <v>2592.624691</v>
      </c>
      <c r="C77749">
        <v>1.7799999999999999E-4</v>
      </c>
    </row>
    <row r="77750" spans="2:3" x14ac:dyDescent="0.25">
      <c r="B77750">
        <v>2592.6580239999998</v>
      </c>
      <c r="C77750">
        <v>8.2999999999999998E-5</v>
      </c>
    </row>
    <row r="77751" spans="2:3" x14ac:dyDescent="0.25">
      <c r="B77751">
        <v>2592.691358</v>
      </c>
      <c r="C77751">
        <v>2.32E-4</v>
      </c>
    </row>
    <row r="77752" spans="2:3" x14ac:dyDescent="0.25">
      <c r="B77752">
        <v>2592.7246909999999</v>
      </c>
      <c r="C77752">
        <v>2.3499999999999999E-4</v>
      </c>
    </row>
    <row r="77753" spans="2:3" x14ac:dyDescent="0.25">
      <c r="B77753">
        <v>2592.7580240000002</v>
      </c>
      <c r="C77753">
        <v>1.47E-4</v>
      </c>
    </row>
    <row r="77754" spans="2:3" x14ac:dyDescent="0.25">
      <c r="B77754">
        <v>2592.7913570000001</v>
      </c>
      <c r="C77754">
        <v>1.07E-4</v>
      </c>
    </row>
    <row r="77755" spans="2:3" x14ac:dyDescent="0.25">
      <c r="B77755">
        <v>2592.8246909999998</v>
      </c>
      <c r="C77755">
        <v>9.2999999999999997E-5</v>
      </c>
    </row>
    <row r="77756" spans="2:3" x14ac:dyDescent="0.25">
      <c r="B77756">
        <v>2592.8580240000001</v>
      </c>
      <c r="C77756">
        <v>6.7000000000000002E-5</v>
      </c>
    </row>
    <row r="77757" spans="2:3" x14ac:dyDescent="0.25">
      <c r="B77757">
        <v>2592.891357</v>
      </c>
      <c r="C77757">
        <v>1.17E-4</v>
      </c>
    </row>
    <row r="77758" spans="2:3" x14ac:dyDescent="0.25">
      <c r="B77758">
        <v>2592.9246899999998</v>
      </c>
      <c r="C77758">
        <v>1.12E-4</v>
      </c>
    </row>
    <row r="77759" spans="2:3" x14ac:dyDescent="0.25">
      <c r="B77759">
        <v>2592.9580230000001</v>
      </c>
      <c r="C77759">
        <v>1.9000000000000001E-5</v>
      </c>
    </row>
    <row r="77760" spans="2:3" x14ac:dyDescent="0.25">
      <c r="B77760">
        <v>2592.9913569999999</v>
      </c>
      <c r="C77760">
        <v>2.9500000000000001E-4</v>
      </c>
    </row>
    <row r="77761" spans="2:3" x14ac:dyDescent="0.25">
      <c r="B77761">
        <v>2593.0246900000002</v>
      </c>
      <c r="C77761">
        <v>8.3999999999999995E-5</v>
      </c>
    </row>
    <row r="77762" spans="2:3" x14ac:dyDescent="0.25">
      <c r="B77762">
        <v>2593.058023</v>
      </c>
      <c r="C77762">
        <v>1.5799999999999999E-4</v>
      </c>
    </row>
    <row r="77763" spans="2:3" x14ac:dyDescent="0.25">
      <c r="B77763">
        <v>2593.0913559999999</v>
      </c>
      <c r="C77763">
        <v>1.4999999999999999E-4</v>
      </c>
    </row>
    <row r="77764" spans="2:3" x14ac:dyDescent="0.25">
      <c r="B77764">
        <v>2593.1246900000001</v>
      </c>
      <c r="C77764">
        <v>1.3100000000000001E-4</v>
      </c>
    </row>
    <row r="77765" spans="2:3" x14ac:dyDescent="0.25">
      <c r="B77765">
        <v>2593.158023</v>
      </c>
      <c r="C77765">
        <v>2.0799999999999999E-4</v>
      </c>
    </row>
    <row r="77766" spans="2:3" x14ac:dyDescent="0.25">
      <c r="B77766">
        <v>2593.1913559999998</v>
      </c>
      <c r="C77766">
        <v>2.03E-4</v>
      </c>
    </row>
    <row r="77767" spans="2:3" x14ac:dyDescent="0.25">
      <c r="B77767">
        <v>2593.2246890000001</v>
      </c>
      <c r="C77767">
        <v>2.12E-4</v>
      </c>
    </row>
    <row r="77768" spans="2:3" x14ac:dyDescent="0.25">
      <c r="B77768">
        <v>2593.258022</v>
      </c>
      <c r="C77768">
        <v>2.8E-5</v>
      </c>
    </row>
    <row r="77769" spans="2:3" x14ac:dyDescent="0.25">
      <c r="B77769">
        <v>2593.2913560000002</v>
      </c>
      <c r="C77769">
        <v>8.6000000000000003E-5</v>
      </c>
    </row>
    <row r="77770" spans="2:3" x14ac:dyDescent="0.25">
      <c r="B77770">
        <v>2593.324689</v>
      </c>
      <c r="C77770">
        <v>1.6899999999999999E-4</v>
      </c>
    </row>
    <row r="77771" spans="2:3" x14ac:dyDescent="0.25">
      <c r="B77771">
        <v>2593.3580219999999</v>
      </c>
      <c r="C77771">
        <v>2.5399999999999999E-4</v>
      </c>
    </row>
    <row r="77772" spans="2:3" x14ac:dyDescent="0.25">
      <c r="B77772">
        <v>2593.3913550000002</v>
      </c>
      <c r="C77772">
        <v>1.15E-4</v>
      </c>
    </row>
    <row r="77773" spans="2:3" x14ac:dyDescent="0.25">
      <c r="B77773">
        <v>2593.4246889999999</v>
      </c>
      <c r="C77773">
        <v>7.1000000000000005E-5</v>
      </c>
    </row>
    <row r="77774" spans="2:3" x14ac:dyDescent="0.25">
      <c r="B77774">
        <v>2593.4580219999998</v>
      </c>
      <c r="C77774">
        <v>1.06E-4</v>
      </c>
    </row>
    <row r="77775" spans="2:3" x14ac:dyDescent="0.25">
      <c r="B77775">
        <v>2593.4913550000001</v>
      </c>
      <c r="C77775">
        <v>1.6699999999999999E-4</v>
      </c>
    </row>
    <row r="77776" spans="2:3" x14ac:dyDescent="0.25">
      <c r="B77776">
        <v>2593.524688</v>
      </c>
      <c r="C77776">
        <v>1.6200000000000001E-4</v>
      </c>
    </row>
    <row r="77777" spans="2:3" x14ac:dyDescent="0.25">
      <c r="B77777">
        <v>2593.5580209999998</v>
      </c>
      <c r="C77777">
        <v>1.2999999999999999E-4</v>
      </c>
    </row>
    <row r="77778" spans="2:3" x14ac:dyDescent="0.25">
      <c r="B77778">
        <v>2593.591355</v>
      </c>
      <c r="C77778">
        <v>5.1999999999999997E-5</v>
      </c>
    </row>
    <row r="77779" spans="2:3" x14ac:dyDescent="0.25">
      <c r="B77779">
        <v>2593.6246879999999</v>
      </c>
      <c r="C77779">
        <v>2.6999999999999999E-5</v>
      </c>
    </row>
    <row r="77780" spans="2:3" x14ac:dyDescent="0.25">
      <c r="B77780">
        <v>2593.6580210000002</v>
      </c>
      <c r="C77780">
        <v>6.0000000000000002E-5</v>
      </c>
    </row>
    <row r="77781" spans="2:3" x14ac:dyDescent="0.25">
      <c r="B77781">
        <v>2593.691354</v>
      </c>
      <c r="C77781">
        <v>3.6600000000000001E-4</v>
      </c>
    </row>
    <row r="77782" spans="2:3" x14ac:dyDescent="0.25">
      <c r="B77782">
        <v>2593.7246879999998</v>
      </c>
      <c r="C77782">
        <v>6.0999999999999999E-5</v>
      </c>
    </row>
    <row r="77783" spans="2:3" x14ac:dyDescent="0.25">
      <c r="B77783">
        <v>2593.7580210000001</v>
      </c>
      <c r="C77783">
        <v>2.1999999999999999E-5</v>
      </c>
    </row>
    <row r="77784" spans="2:3" x14ac:dyDescent="0.25">
      <c r="B77784">
        <v>2593.791354</v>
      </c>
      <c r="C77784">
        <v>9.1000000000000003E-5</v>
      </c>
    </row>
    <row r="77785" spans="2:3" x14ac:dyDescent="0.25">
      <c r="B77785">
        <v>2593.8246869999998</v>
      </c>
      <c r="C77785">
        <v>7.8999999999999996E-5</v>
      </c>
    </row>
    <row r="77786" spans="2:3" x14ac:dyDescent="0.25">
      <c r="B77786">
        <v>2593.8580200000001</v>
      </c>
      <c r="C77786">
        <v>1.4300000000000001E-4</v>
      </c>
    </row>
    <row r="77787" spans="2:3" x14ac:dyDescent="0.25">
      <c r="B77787">
        <v>2593.8913539999999</v>
      </c>
      <c r="C77787">
        <v>1.13E-4</v>
      </c>
    </row>
    <row r="77788" spans="2:3" x14ac:dyDescent="0.25">
      <c r="B77788">
        <v>2593.9246870000002</v>
      </c>
      <c r="C77788">
        <v>1.16E-4</v>
      </c>
    </row>
    <row r="77789" spans="2:3" x14ac:dyDescent="0.25">
      <c r="B77789">
        <v>2593.95802</v>
      </c>
      <c r="C77789">
        <v>1.9599999999999999E-4</v>
      </c>
    </row>
    <row r="77790" spans="2:3" x14ac:dyDescent="0.25">
      <c r="B77790">
        <v>2593.9913529999999</v>
      </c>
      <c r="C77790">
        <v>1.4799999999999999E-4</v>
      </c>
    </row>
    <row r="77791" spans="2:3" x14ac:dyDescent="0.25">
      <c r="B77791">
        <v>2594.0246870000001</v>
      </c>
      <c r="C77791">
        <v>1.46E-4</v>
      </c>
    </row>
    <row r="77792" spans="2:3" x14ac:dyDescent="0.25">
      <c r="B77792">
        <v>2594.0580199999999</v>
      </c>
      <c r="C77792">
        <v>2.4399999999999999E-4</v>
      </c>
    </row>
    <row r="77793" spans="2:3" x14ac:dyDescent="0.25">
      <c r="B77793">
        <v>2594.0913529999998</v>
      </c>
      <c r="C77793">
        <v>3.4E-5</v>
      </c>
    </row>
    <row r="77794" spans="2:3" x14ac:dyDescent="0.25">
      <c r="B77794">
        <v>2594.1246860000001</v>
      </c>
      <c r="C77794">
        <v>3.6999999999999998E-5</v>
      </c>
    </row>
    <row r="77795" spans="2:3" x14ac:dyDescent="0.25">
      <c r="B77795">
        <v>2594.158019</v>
      </c>
      <c r="C77795">
        <v>2.31E-4</v>
      </c>
    </row>
    <row r="77796" spans="2:3" x14ac:dyDescent="0.25">
      <c r="B77796">
        <v>2594.1913530000002</v>
      </c>
      <c r="C77796">
        <v>1.4999999999999999E-4</v>
      </c>
    </row>
    <row r="77797" spans="2:3" x14ac:dyDescent="0.25">
      <c r="B77797">
        <v>2594.224686</v>
      </c>
      <c r="C77797">
        <v>1.02E-4</v>
      </c>
    </row>
    <row r="77798" spans="2:3" x14ac:dyDescent="0.25">
      <c r="B77798">
        <v>2594.2580189999999</v>
      </c>
      <c r="C77798">
        <v>1.05E-4</v>
      </c>
    </row>
    <row r="77799" spans="2:3" x14ac:dyDescent="0.25">
      <c r="B77799">
        <v>2594.2913520000002</v>
      </c>
      <c r="C77799">
        <v>2.04E-4</v>
      </c>
    </row>
    <row r="77800" spans="2:3" x14ac:dyDescent="0.25">
      <c r="B77800">
        <v>2594.3246859999999</v>
      </c>
      <c r="C77800">
        <v>1.9000000000000001E-4</v>
      </c>
    </row>
    <row r="77801" spans="2:3" x14ac:dyDescent="0.25">
      <c r="B77801">
        <v>2594.3580189999998</v>
      </c>
      <c r="C77801">
        <v>1.6699999999999999E-4</v>
      </c>
    </row>
    <row r="77802" spans="2:3" x14ac:dyDescent="0.25">
      <c r="B77802">
        <v>2594.3913520000001</v>
      </c>
      <c r="C77802">
        <v>1.8799999999999999E-4</v>
      </c>
    </row>
    <row r="77803" spans="2:3" x14ac:dyDescent="0.25">
      <c r="B77803">
        <v>2594.424685</v>
      </c>
      <c r="C77803">
        <v>5.3000000000000001E-5</v>
      </c>
    </row>
    <row r="77804" spans="2:3" x14ac:dyDescent="0.25">
      <c r="B77804">
        <v>2594.4580179999998</v>
      </c>
      <c r="C77804">
        <v>1.47E-4</v>
      </c>
    </row>
    <row r="77805" spans="2:3" x14ac:dyDescent="0.25">
      <c r="B77805">
        <v>2594.491352</v>
      </c>
      <c r="C77805">
        <v>2.0000000000000001E-4</v>
      </c>
    </row>
    <row r="77806" spans="2:3" x14ac:dyDescent="0.25">
      <c r="B77806">
        <v>2594.5246849999999</v>
      </c>
      <c r="C77806">
        <v>4.6E-5</v>
      </c>
    </row>
    <row r="77807" spans="2:3" x14ac:dyDescent="0.25">
      <c r="B77807">
        <v>2594.5580180000002</v>
      </c>
      <c r="C77807">
        <v>4.3000000000000002E-5</v>
      </c>
    </row>
    <row r="77808" spans="2:3" x14ac:dyDescent="0.25">
      <c r="B77808">
        <v>2594.591351</v>
      </c>
      <c r="C77808">
        <v>1.11E-4</v>
      </c>
    </row>
    <row r="77809" spans="2:3" x14ac:dyDescent="0.25">
      <c r="B77809">
        <v>2594.6246850000002</v>
      </c>
      <c r="C77809">
        <v>2.5000000000000001E-5</v>
      </c>
    </row>
    <row r="77810" spans="2:3" x14ac:dyDescent="0.25">
      <c r="B77810">
        <v>2594.6580180000001</v>
      </c>
      <c r="C77810">
        <v>8.8999999999999995E-5</v>
      </c>
    </row>
    <row r="77811" spans="2:3" x14ac:dyDescent="0.25">
      <c r="B77811">
        <v>2594.6913509999999</v>
      </c>
      <c r="C77811">
        <v>1.08E-4</v>
      </c>
    </row>
    <row r="77812" spans="2:3" x14ac:dyDescent="0.25">
      <c r="B77812">
        <v>2594.7246839999998</v>
      </c>
      <c r="C77812">
        <v>7.4999999999999993E-5</v>
      </c>
    </row>
    <row r="77813" spans="2:3" x14ac:dyDescent="0.25">
      <c r="B77813">
        <v>2594.7580170000001</v>
      </c>
      <c r="C77813">
        <v>9.2E-5</v>
      </c>
    </row>
    <row r="77814" spans="2:3" x14ac:dyDescent="0.25">
      <c r="B77814">
        <v>2594.7913509999998</v>
      </c>
      <c r="C77814">
        <v>4.0000000000000003E-5</v>
      </c>
    </row>
    <row r="77815" spans="2:3" x14ac:dyDescent="0.25">
      <c r="B77815">
        <v>2594.8246840000002</v>
      </c>
      <c r="C77815">
        <v>8.2000000000000001E-5</v>
      </c>
    </row>
    <row r="77816" spans="2:3" x14ac:dyDescent="0.25">
      <c r="B77816">
        <v>2594.858017</v>
      </c>
      <c r="C77816">
        <v>1.2E-5</v>
      </c>
    </row>
    <row r="77817" spans="2:3" x14ac:dyDescent="0.25">
      <c r="B77817">
        <v>2594.8913499999999</v>
      </c>
      <c r="C77817">
        <v>1.06E-4</v>
      </c>
    </row>
    <row r="77818" spans="2:3" x14ac:dyDescent="0.25">
      <c r="B77818">
        <v>2594.9246840000001</v>
      </c>
      <c r="C77818">
        <v>8.0000000000000007E-5</v>
      </c>
    </row>
    <row r="77819" spans="2:3" x14ac:dyDescent="0.25">
      <c r="B77819">
        <v>2594.9580169999999</v>
      </c>
      <c r="C77819">
        <v>1.3899999999999999E-4</v>
      </c>
    </row>
    <row r="77820" spans="2:3" x14ac:dyDescent="0.25">
      <c r="B77820">
        <v>2594.9913499999998</v>
      </c>
      <c r="C77820">
        <v>1.02E-4</v>
      </c>
    </row>
    <row r="77821" spans="2:3" x14ac:dyDescent="0.25">
      <c r="B77821">
        <v>2595.0246830000001</v>
      </c>
      <c r="C77821">
        <v>2.5300000000000002E-4</v>
      </c>
    </row>
    <row r="77822" spans="2:3" x14ac:dyDescent="0.25">
      <c r="B77822">
        <v>2595.058016</v>
      </c>
      <c r="C77822">
        <v>1.3899999999999999E-4</v>
      </c>
    </row>
    <row r="77823" spans="2:3" x14ac:dyDescent="0.25">
      <c r="B77823">
        <v>2595.0913500000001</v>
      </c>
      <c r="C77823">
        <v>5.3000000000000001E-5</v>
      </c>
    </row>
    <row r="77824" spans="2:3" x14ac:dyDescent="0.25">
      <c r="B77824">
        <v>2595.124683</v>
      </c>
      <c r="C77824">
        <v>5.8999999999999998E-5</v>
      </c>
    </row>
    <row r="77825" spans="2:3" x14ac:dyDescent="0.25">
      <c r="B77825">
        <v>2595.1580159999999</v>
      </c>
      <c r="C77825">
        <v>1.03E-4</v>
      </c>
    </row>
    <row r="77826" spans="2:3" x14ac:dyDescent="0.25">
      <c r="B77826">
        <v>2595.1913490000002</v>
      </c>
      <c r="C77826">
        <v>2.6400000000000002E-4</v>
      </c>
    </row>
    <row r="77827" spans="2:3" x14ac:dyDescent="0.25">
      <c r="B77827">
        <v>2595.2246829999999</v>
      </c>
      <c r="C77827">
        <v>6.9999999999999999E-6</v>
      </c>
    </row>
    <row r="77828" spans="2:3" x14ac:dyDescent="0.25">
      <c r="B77828">
        <v>2595.2580160000002</v>
      </c>
      <c r="C77828">
        <v>1.5100000000000001E-4</v>
      </c>
    </row>
    <row r="77829" spans="2:3" x14ac:dyDescent="0.25">
      <c r="B77829">
        <v>2595.2913490000001</v>
      </c>
      <c r="C77829">
        <v>8.3999999999999995E-5</v>
      </c>
    </row>
    <row r="77830" spans="2:3" x14ac:dyDescent="0.25">
      <c r="B77830">
        <v>2595.3246819999999</v>
      </c>
      <c r="C77830">
        <v>1.74E-4</v>
      </c>
    </row>
    <row r="77831" spans="2:3" x14ac:dyDescent="0.25">
      <c r="B77831">
        <v>2595.3580149999998</v>
      </c>
      <c r="C77831">
        <v>2.9100000000000003E-4</v>
      </c>
    </row>
    <row r="77832" spans="2:3" x14ac:dyDescent="0.25">
      <c r="B77832">
        <v>2595.391349</v>
      </c>
      <c r="C77832">
        <v>1.13E-4</v>
      </c>
    </row>
    <row r="77833" spans="2:3" x14ac:dyDescent="0.25">
      <c r="B77833">
        <v>2595.4246819999998</v>
      </c>
      <c r="C77833">
        <v>1.9100000000000001E-4</v>
      </c>
    </row>
    <row r="77834" spans="2:3" x14ac:dyDescent="0.25">
      <c r="B77834">
        <v>2595.4580150000002</v>
      </c>
      <c r="C77834">
        <v>9.2999999999999997E-5</v>
      </c>
    </row>
    <row r="77835" spans="2:3" x14ac:dyDescent="0.25">
      <c r="B77835">
        <v>2595.491348</v>
      </c>
      <c r="C77835">
        <v>1.4899999999999999E-4</v>
      </c>
    </row>
    <row r="77836" spans="2:3" x14ac:dyDescent="0.25">
      <c r="B77836">
        <v>2595.5246820000002</v>
      </c>
      <c r="C77836">
        <v>8.8999999999999995E-5</v>
      </c>
    </row>
    <row r="77837" spans="2:3" x14ac:dyDescent="0.25">
      <c r="B77837">
        <v>2595.5580150000001</v>
      </c>
      <c r="C77837">
        <v>2.72E-4</v>
      </c>
    </row>
    <row r="77838" spans="2:3" x14ac:dyDescent="0.25">
      <c r="B77838">
        <v>2595.5913479999999</v>
      </c>
      <c r="C77838">
        <v>9.0000000000000006E-5</v>
      </c>
    </row>
    <row r="77839" spans="2:3" x14ac:dyDescent="0.25">
      <c r="B77839">
        <v>2595.6246809999998</v>
      </c>
      <c r="C77839">
        <v>4.8000000000000001E-5</v>
      </c>
    </row>
    <row r="77840" spans="2:3" x14ac:dyDescent="0.25">
      <c r="B77840">
        <v>2595.6580140000001</v>
      </c>
      <c r="C77840">
        <v>1.4899999999999999E-4</v>
      </c>
    </row>
    <row r="77841" spans="2:3" x14ac:dyDescent="0.25">
      <c r="B77841">
        <v>2595.6913479999998</v>
      </c>
      <c r="C77841">
        <v>2.2599999999999999E-4</v>
      </c>
    </row>
    <row r="77842" spans="2:3" x14ac:dyDescent="0.25">
      <c r="B77842">
        <v>2595.7246810000001</v>
      </c>
      <c r="C77842">
        <v>1.0399999999999999E-4</v>
      </c>
    </row>
    <row r="77843" spans="2:3" x14ac:dyDescent="0.25">
      <c r="B77843">
        <v>2595.758014</v>
      </c>
      <c r="C77843">
        <v>1.8200000000000001E-4</v>
      </c>
    </row>
    <row r="77844" spans="2:3" x14ac:dyDescent="0.25">
      <c r="B77844">
        <v>2595.7913469999999</v>
      </c>
      <c r="C77844">
        <v>2.3E-5</v>
      </c>
    </row>
    <row r="77845" spans="2:3" x14ac:dyDescent="0.25">
      <c r="B77845">
        <v>2595.8246810000001</v>
      </c>
      <c r="C77845">
        <v>3.4E-5</v>
      </c>
    </row>
    <row r="77846" spans="2:3" x14ac:dyDescent="0.25">
      <c r="B77846">
        <v>2595.8580139999999</v>
      </c>
      <c r="C77846">
        <v>1.6100000000000001E-4</v>
      </c>
    </row>
    <row r="77847" spans="2:3" x14ac:dyDescent="0.25">
      <c r="B77847">
        <v>2595.8913470000002</v>
      </c>
      <c r="C77847">
        <v>3.4999999999999997E-5</v>
      </c>
    </row>
    <row r="77848" spans="2:3" x14ac:dyDescent="0.25">
      <c r="B77848">
        <v>2595.9246800000001</v>
      </c>
      <c r="C77848">
        <v>1.2999999999999999E-4</v>
      </c>
    </row>
    <row r="77849" spans="2:3" x14ac:dyDescent="0.25">
      <c r="B77849">
        <v>2595.9580129999999</v>
      </c>
      <c r="C77849">
        <v>5.8999999999999998E-5</v>
      </c>
    </row>
    <row r="77850" spans="2:3" x14ac:dyDescent="0.25">
      <c r="B77850">
        <v>2595.9913470000001</v>
      </c>
      <c r="C77850">
        <v>1.15E-4</v>
      </c>
    </row>
    <row r="77851" spans="2:3" x14ac:dyDescent="0.25">
      <c r="B77851">
        <v>2596.02468</v>
      </c>
      <c r="C77851">
        <v>1.25E-4</v>
      </c>
    </row>
    <row r="77852" spans="2:3" x14ac:dyDescent="0.25">
      <c r="B77852">
        <v>2596.0580129999998</v>
      </c>
      <c r="C77852">
        <v>1.6000000000000001E-4</v>
      </c>
    </row>
    <row r="77853" spans="2:3" x14ac:dyDescent="0.25">
      <c r="B77853">
        <v>2596.0913460000002</v>
      </c>
      <c r="C77853">
        <v>4.3000000000000002E-5</v>
      </c>
    </row>
    <row r="77854" spans="2:3" x14ac:dyDescent="0.25">
      <c r="B77854">
        <v>2596.1246799999999</v>
      </c>
      <c r="C77854">
        <v>2.43E-4</v>
      </c>
    </row>
    <row r="77855" spans="2:3" x14ac:dyDescent="0.25">
      <c r="B77855">
        <v>2596.1580130000002</v>
      </c>
      <c r="C77855">
        <v>1.6200000000000001E-4</v>
      </c>
    </row>
    <row r="77856" spans="2:3" x14ac:dyDescent="0.25">
      <c r="B77856">
        <v>2596.1913460000001</v>
      </c>
      <c r="C77856">
        <v>1.5699999999999999E-4</v>
      </c>
    </row>
    <row r="77857" spans="2:3" x14ac:dyDescent="0.25">
      <c r="B77857">
        <v>2596.2246789999999</v>
      </c>
      <c r="C77857">
        <v>5.5999999999999999E-5</v>
      </c>
    </row>
    <row r="77858" spans="2:3" x14ac:dyDescent="0.25">
      <c r="B77858">
        <v>2596.2580119999998</v>
      </c>
      <c r="C77858">
        <v>1.9799999999999999E-4</v>
      </c>
    </row>
    <row r="77859" spans="2:3" x14ac:dyDescent="0.25">
      <c r="B77859">
        <v>2596.291346</v>
      </c>
      <c r="C77859">
        <v>5.0000000000000002E-5</v>
      </c>
    </row>
    <row r="77860" spans="2:3" x14ac:dyDescent="0.25">
      <c r="B77860">
        <v>2596.3246789999998</v>
      </c>
      <c r="C77860">
        <v>1.4999999999999999E-4</v>
      </c>
    </row>
    <row r="77861" spans="2:3" x14ac:dyDescent="0.25">
      <c r="B77861">
        <v>2596.3580120000001</v>
      </c>
      <c r="C77861">
        <v>6.2000000000000003E-5</v>
      </c>
    </row>
    <row r="77862" spans="2:3" x14ac:dyDescent="0.25">
      <c r="B77862">
        <v>2596.391345</v>
      </c>
      <c r="C77862">
        <v>3.4999999999999997E-5</v>
      </c>
    </row>
    <row r="77863" spans="2:3" x14ac:dyDescent="0.25">
      <c r="B77863">
        <v>2596.4246790000002</v>
      </c>
      <c r="C77863">
        <v>9.8999999999999994E-5</v>
      </c>
    </row>
    <row r="77864" spans="2:3" x14ac:dyDescent="0.25">
      <c r="B77864">
        <v>2596.4580120000001</v>
      </c>
      <c r="C77864">
        <v>5.7000000000000003E-5</v>
      </c>
    </row>
    <row r="77865" spans="2:3" x14ac:dyDescent="0.25">
      <c r="B77865">
        <v>2596.4913449999999</v>
      </c>
      <c r="C77865">
        <v>1.21E-4</v>
      </c>
    </row>
    <row r="77866" spans="2:3" x14ac:dyDescent="0.25">
      <c r="B77866">
        <v>2596.5246780000002</v>
      </c>
      <c r="C77866">
        <v>1.56E-4</v>
      </c>
    </row>
    <row r="77867" spans="2:3" x14ac:dyDescent="0.25">
      <c r="B77867">
        <v>2596.5580110000001</v>
      </c>
      <c r="C77867">
        <v>1.25E-4</v>
      </c>
    </row>
    <row r="77868" spans="2:3" x14ac:dyDescent="0.25">
      <c r="B77868">
        <v>2596.5913449999998</v>
      </c>
      <c r="C77868">
        <v>1.64E-4</v>
      </c>
    </row>
    <row r="77869" spans="2:3" x14ac:dyDescent="0.25">
      <c r="B77869">
        <v>2596.6246780000001</v>
      </c>
      <c r="C77869">
        <v>1.13E-4</v>
      </c>
    </row>
    <row r="77870" spans="2:3" x14ac:dyDescent="0.25">
      <c r="B77870">
        <v>2596.658011</v>
      </c>
      <c r="C77870">
        <v>2.24E-4</v>
      </c>
    </row>
    <row r="77871" spans="2:3" x14ac:dyDescent="0.25">
      <c r="B77871">
        <v>2596.6913439999998</v>
      </c>
      <c r="C77871">
        <v>5.7000000000000003E-5</v>
      </c>
    </row>
    <row r="77872" spans="2:3" x14ac:dyDescent="0.25">
      <c r="B77872">
        <v>2596.724678</v>
      </c>
      <c r="C77872">
        <v>8.2999999999999998E-5</v>
      </c>
    </row>
    <row r="77873" spans="2:3" x14ac:dyDescent="0.25">
      <c r="B77873">
        <v>2596.7580109999999</v>
      </c>
      <c r="C77873">
        <v>1.93E-4</v>
      </c>
    </row>
    <row r="77874" spans="2:3" x14ac:dyDescent="0.25">
      <c r="B77874">
        <v>2596.7913440000002</v>
      </c>
      <c r="C77874">
        <v>1.9000000000000001E-4</v>
      </c>
    </row>
    <row r="77875" spans="2:3" x14ac:dyDescent="0.25">
      <c r="B77875">
        <v>2596.8246770000001</v>
      </c>
      <c r="C77875">
        <v>1.22E-4</v>
      </c>
    </row>
    <row r="77876" spans="2:3" x14ac:dyDescent="0.25">
      <c r="B77876">
        <v>2596.8580099999999</v>
      </c>
      <c r="C77876">
        <v>2.4800000000000001E-4</v>
      </c>
    </row>
    <row r="77877" spans="2:3" x14ac:dyDescent="0.25">
      <c r="B77877">
        <v>2596.8913440000001</v>
      </c>
      <c r="C77877">
        <v>1.9100000000000001E-4</v>
      </c>
    </row>
    <row r="77878" spans="2:3" x14ac:dyDescent="0.25">
      <c r="B77878">
        <v>2596.924677</v>
      </c>
      <c r="C77878">
        <v>1.4300000000000001E-4</v>
      </c>
    </row>
    <row r="77879" spans="2:3" x14ac:dyDescent="0.25">
      <c r="B77879">
        <v>2596.9580099999998</v>
      </c>
      <c r="C77879">
        <v>1.3200000000000001E-4</v>
      </c>
    </row>
    <row r="77880" spans="2:3" x14ac:dyDescent="0.25">
      <c r="B77880">
        <v>2596.9913430000001</v>
      </c>
      <c r="C77880">
        <v>2.4000000000000001E-5</v>
      </c>
    </row>
    <row r="77881" spans="2:3" x14ac:dyDescent="0.25">
      <c r="B77881">
        <v>2597.0246769999999</v>
      </c>
      <c r="C77881">
        <v>1.18E-4</v>
      </c>
    </row>
    <row r="77882" spans="2:3" x14ac:dyDescent="0.25">
      <c r="B77882">
        <v>2597.0580100000002</v>
      </c>
      <c r="C77882">
        <v>7.7999999999999999E-5</v>
      </c>
    </row>
    <row r="77883" spans="2:3" x14ac:dyDescent="0.25">
      <c r="B77883">
        <v>2597.0913430000001</v>
      </c>
      <c r="C77883">
        <v>2.2699999999999999E-4</v>
      </c>
    </row>
    <row r="77884" spans="2:3" x14ac:dyDescent="0.25">
      <c r="B77884">
        <v>2597.1246759999999</v>
      </c>
      <c r="C77884">
        <v>1.35E-4</v>
      </c>
    </row>
    <row r="77885" spans="2:3" x14ac:dyDescent="0.25">
      <c r="B77885">
        <v>2597.1580090000002</v>
      </c>
      <c r="C77885">
        <v>1.46E-4</v>
      </c>
    </row>
    <row r="77886" spans="2:3" x14ac:dyDescent="0.25">
      <c r="B77886">
        <v>2597.191343</v>
      </c>
      <c r="C77886">
        <v>1.92E-4</v>
      </c>
    </row>
    <row r="77887" spans="2:3" x14ac:dyDescent="0.25">
      <c r="B77887">
        <v>2597.2246759999998</v>
      </c>
      <c r="C77887">
        <v>2.8600000000000001E-4</v>
      </c>
    </row>
    <row r="77888" spans="2:3" x14ac:dyDescent="0.25">
      <c r="B77888">
        <v>2597.2580090000001</v>
      </c>
      <c r="C77888">
        <v>1.5200000000000001E-4</v>
      </c>
    </row>
    <row r="77889" spans="2:3" x14ac:dyDescent="0.25">
      <c r="B77889">
        <v>2597.291342</v>
      </c>
      <c r="C77889">
        <v>1.6100000000000001E-4</v>
      </c>
    </row>
    <row r="77890" spans="2:3" x14ac:dyDescent="0.25">
      <c r="B77890">
        <v>2597.3246760000002</v>
      </c>
      <c r="C77890">
        <v>9.3999999999999994E-5</v>
      </c>
    </row>
    <row r="77891" spans="2:3" x14ac:dyDescent="0.25">
      <c r="B77891">
        <v>2597.358009</v>
      </c>
      <c r="C77891">
        <v>1.8900000000000001E-4</v>
      </c>
    </row>
    <row r="77892" spans="2:3" x14ac:dyDescent="0.25">
      <c r="B77892">
        <v>2597.3913419999999</v>
      </c>
      <c r="C77892">
        <v>1.92E-4</v>
      </c>
    </row>
    <row r="77893" spans="2:3" x14ac:dyDescent="0.25">
      <c r="B77893">
        <v>2597.4246750000002</v>
      </c>
      <c r="C77893">
        <v>2.8E-5</v>
      </c>
    </row>
    <row r="77894" spans="2:3" x14ac:dyDescent="0.25">
      <c r="B77894">
        <v>2597.4580080000001</v>
      </c>
      <c r="C77894">
        <v>2.3499999999999999E-4</v>
      </c>
    </row>
    <row r="77895" spans="2:3" x14ac:dyDescent="0.25">
      <c r="B77895">
        <v>2597.4913419999998</v>
      </c>
      <c r="C77895">
        <v>2.0699999999999999E-4</v>
      </c>
    </row>
    <row r="77896" spans="2:3" x14ac:dyDescent="0.25">
      <c r="B77896">
        <v>2597.5246750000001</v>
      </c>
      <c r="C77896">
        <v>9.1000000000000003E-5</v>
      </c>
    </row>
    <row r="77897" spans="2:3" x14ac:dyDescent="0.25">
      <c r="B77897">
        <v>2597.558008</v>
      </c>
      <c r="C77897">
        <v>1.36E-4</v>
      </c>
    </row>
    <row r="77898" spans="2:3" x14ac:dyDescent="0.25">
      <c r="B77898">
        <v>2597.5913409999998</v>
      </c>
      <c r="C77898">
        <v>1E-4</v>
      </c>
    </row>
    <row r="77899" spans="2:3" x14ac:dyDescent="0.25">
      <c r="B77899">
        <v>2597.624675</v>
      </c>
      <c r="C77899">
        <v>1.35E-4</v>
      </c>
    </row>
    <row r="77900" spans="2:3" x14ac:dyDescent="0.25">
      <c r="B77900">
        <v>2597.6580079999999</v>
      </c>
      <c r="C77900">
        <v>1.9799999999999999E-4</v>
      </c>
    </row>
    <row r="77901" spans="2:3" x14ac:dyDescent="0.25">
      <c r="B77901">
        <v>2597.6913410000002</v>
      </c>
      <c r="C77901">
        <v>1E-4</v>
      </c>
    </row>
    <row r="77902" spans="2:3" x14ac:dyDescent="0.25">
      <c r="B77902">
        <v>2597.7246740000001</v>
      </c>
      <c r="C77902">
        <v>1.17E-4</v>
      </c>
    </row>
    <row r="77903" spans="2:3" x14ac:dyDescent="0.25">
      <c r="B77903">
        <v>2597.7580069999999</v>
      </c>
      <c r="C77903">
        <v>5.3000000000000001E-5</v>
      </c>
    </row>
    <row r="77904" spans="2:3" x14ac:dyDescent="0.25">
      <c r="B77904">
        <v>2597.7913410000001</v>
      </c>
      <c r="C77904">
        <v>1.4E-5</v>
      </c>
    </row>
    <row r="77905" spans="2:3" x14ac:dyDescent="0.25">
      <c r="B77905">
        <v>2597.824674</v>
      </c>
      <c r="C77905">
        <v>1.2799999999999999E-4</v>
      </c>
    </row>
    <row r="77906" spans="2:3" x14ac:dyDescent="0.25">
      <c r="B77906">
        <v>2597.8580069999998</v>
      </c>
      <c r="C77906">
        <v>7.2999999999999999E-5</v>
      </c>
    </row>
    <row r="77907" spans="2:3" x14ac:dyDescent="0.25">
      <c r="B77907">
        <v>2597.8913400000001</v>
      </c>
      <c r="C77907">
        <v>8.2999999999999998E-5</v>
      </c>
    </row>
    <row r="77908" spans="2:3" x14ac:dyDescent="0.25">
      <c r="B77908">
        <v>2597.9246739999999</v>
      </c>
      <c r="C77908">
        <v>9.8999999999999994E-5</v>
      </c>
    </row>
    <row r="77909" spans="2:3" x14ac:dyDescent="0.25">
      <c r="B77909">
        <v>2597.9580070000002</v>
      </c>
      <c r="C77909">
        <v>2.2000000000000001E-4</v>
      </c>
    </row>
    <row r="77910" spans="2:3" x14ac:dyDescent="0.25">
      <c r="B77910">
        <v>2597.99134</v>
      </c>
      <c r="C77910">
        <v>1.3799999999999999E-4</v>
      </c>
    </row>
    <row r="77911" spans="2:3" x14ac:dyDescent="0.25">
      <c r="B77911">
        <v>2598.0246729999999</v>
      </c>
      <c r="C77911">
        <v>1.2799999999999999E-4</v>
      </c>
    </row>
    <row r="77912" spans="2:3" x14ac:dyDescent="0.25">
      <c r="B77912">
        <v>2598.0580060000002</v>
      </c>
      <c r="C77912">
        <v>1.7100000000000001E-4</v>
      </c>
    </row>
    <row r="77913" spans="2:3" x14ac:dyDescent="0.25">
      <c r="B77913">
        <v>2598.0913399999999</v>
      </c>
      <c r="C77913">
        <v>4.8999999999999998E-5</v>
      </c>
    </row>
    <row r="77914" spans="2:3" x14ac:dyDescent="0.25">
      <c r="B77914">
        <v>2598.1246729999998</v>
      </c>
      <c r="C77914">
        <v>1.15E-4</v>
      </c>
    </row>
    <row r="77915" spans="2:3" x14ac:dyDescent="0.25">
      <c r="B77915">
        <v>2598.1580060000001</v>
      </c>
      <c r="C77915">
        <v>2.8E-5</v>
      </c>
    </row>
    <row r="77916" spans="2:3" x14ac:dyDescent="0.25">
      <c r="B77916">
        <v>2598.191339</v>
      </c>
      <c r="C77916">
        <v>3.6999999999999998E-5</v>
      </c>
    </row>
    <row r="77917" spans="2:3" x14ac:dyDescent="0.25">
      <c r="B77917">
        <v>2598.2246730000002</v>
      </c>
      <c r="C77917">
        <v>2.7799999999999998E-4</v>
      </c>
    </row>
    <row r="77918" spans="2:3" x14ac:dyDescent="0.25">
      <c r="B77918">
        <v>2598.258006</v>
      </c>
      <c r="C77918">
        <v>3.0499999999999999E-4</v>
      </c>
    </row>
    <row r="77919" spans="2:3" x14ac:dyDescent="0.25">
      <c r="B77919">
        <v>2598.2913389999999</v>
      </c>
      <c r="C77919">
        <v>1.9699999999999999E-4</v>
      </c>
    </row>
    <row r="77920" spans="2:3" x14ac:dyDescent="0.25">
      <c r="B77920">
        <v>2598.3246720000002</v>
      </c>
      <c r="C77920">
        <v>1.5200000000000001E-4</v>
      </c>
    </row>
    <row r="77921" spans="2:3" x14ac:dyDescent="0.25">
      <c r="B77921">
        <v>2598.358005</v>
      </c>
      <c r="C77921">
        <v>1.34E-4</v>
      </c>
    </row>
    <row r="77922" spans="2:3" x14ac:dyDescent="0.25">
      <c r="B77922">
        <v>2598.3913389999998</v>
      </c>
      <c r="C77922">
        <v>1.18E-4</v>
      </c>
    </row>
    <row r="77923" spans="2:3" x14ac:dyDescent="0.25">
      <c r="B77923">
        <v>2598.4246720000001</v>
      </c>
      <c r="C77923">
        <v>9.2E-5</v>
      </c>
    </row>
    <row r="77924" spans="2:3" x14ac:dyDescent="0.25">
      <c r="B77924">
        <v>2598.458005</v>
      </c>
      <c r="C77924">
        <v>6.3999999999999997E-5</v>
      </c>
    </row>
    <row r="77925" spans="2:3" x14ac:dyDescent="0.25">
      <c r="B77925">
        <v>2598.4913379999998</v>
      </c>
      <c r="C77925">
        <v>1.9000000000000001E-4</v>
      </c>
    </row>
    <row r="77926" spans="2:3" x14ac:dyDescent="0.25">
      <c r="B77926">
        <v>2598.524672</v>
      </c>
      <c r="C77926">
        <v>1.7200000000000001E-4</v>
      </c>
    </row>
    <row r="77927" spans="2:3" x14ac:dyDescent="0.25">
      <c r="B77927">
        <v>2598.5580049999999</v>
      </c>
      <c r="C77927">
        <v>3.8999999999999999E-5</v>
      </c>
    </row>
    <row r="77928" spans="2:3" x14ac:dyDescent="0.25">
      <c r="B77928">
        <v>2598.5913380000002</v>
      </c>
      <c r="C77928">
        <v>1.7100000000000001E-4</v>
      </c>
    </row>
    <row r="77929" spans="2:3" x14ac:dyDescent="0.25">
      <c r="B77929">
        <v>2598.624671</v>
      </c>
      <c r="C77929">
        <v>7.8999999999999996E-5</v>
      </c>
    </row>
    <row r="77930" spans="2:3" x14ac:dyDescent="0.25">
      <c r="B77930">
        <v>2598.6580039999999</v>
      </c>
      <c r="C77930">
        <v>6.4999999999999994E-5</v>
      </c>
    </row>
    <row r="77931" spans="2:3" x14ac:dyDescent="0.25">
      <c r="B77931">
        <v>2598.6913380000001</v>
      </c>
      <c r="C77931">
        <v>5.5000000000000002E-5</v>
      </c>
    </row>
    <row r="77932" spans="2:3" x14ac:dyDescent="0.25">
      <c r="B77932">
        <v>2598.7246709999999</v>
      </c>
      <c r="C77932">
        <v>1.34E-4</v>
      </c>
    </row>
    <row r="77933" spans="2:3" x14ac:dyDescent="0.25">
      <c r="B77933">
        <v>2598.7580039999998</v>
      </c>
      <c r="C77933">
        <v>1.5699999999999999E-4</v>
      </c>
    </row>
    <row r="77934" spans="2:3" x14ac:dyDescent="0.25">
      <c r="B77934">
        <v>2598.7913370000001</v>
      </c>
      <c r="C77934">
        <v>2.0699999999999999E-4</v>
      </c>
    </row>
    <row r="77935" spans="2:3" x14ac:dyDescent="0.25">
      <c r="B77935">
        <v>2598.8246709999999</v>
      </c>
      <c r="C77935">
        <v>3.4999999999999997E-5</v>
      </c>
    </row>
    <row r="77936" spans="2:3" x14ac:dyDescent="0.25">
      <c r="B77936">
        <v>2598.8580040000002</v>
      </c>
      <c r="C77936">
        <v>1.0399999999999999E-4</v>
      </c>
    </row>
    <row r="77937" spans="2:3" x14ac:dyDescent="0.25">
      <c r="B77937">
        <v>2598.891337</v>
      </c>
      <c r="C77937">
        <v>1.18E-4</v>
      </c>
    </row>
    <row r="77938" spans="2:3" x14ac:dyDescent="0.25">
      <c r="B77938">
        <v>2598.9246699999999</v>
      </c>
      <c r="C77938">
        <v>1.03E-4</v>
      </c>
    </row>
    <row r="77939" spans="2:3" x14ac:dyDescent="0.25">
      <c r="B77939">
        <v>2598.9580030000002</v>
      </c>
      <c r="C77939">
        <v>1.15E-4</v>
      </c>
    </row>
    <row r="77940" spans="2:3" x14ac:dyDescent="0.25">
      <c r="B77940">
        <v>2598.9913369999999</v>
      </c>
      <c r="C77940">
        <v>2.9E-5</v>
      </c>
    </row>
    <row r="77941" spans="2:3" x14ac:dyDescent="0.25">
      <c r="B77941">
        <v>2599.0246699999998</v>
      </c>
      <c r="C77941">
        <v>1.3100000000000001E-4</v>
      </c>
    </row>
    <row r="77942" spans="2:3" x14ac:dyDescent="0.25">
      <c r="B77942">
        <v>2599.0580030000001</v>
      </c>
      <c r="C77942">
        <v>8.0000000000000007E-5</v>
      </c>
    </row>
    <row r="77943" spans="2:3" x14ac:dyDescent="0.25">
      <c r="B77943">
        <v>2599.091336</v>
      </c>
      <c r="C77943">
        <v>1.7699999999999999E-4</v>
      </c>
    </row>
    <row r="77944" spans="2:3" x14ac:dyDescent="0.25">
      <c r="B77944">
        <v>2599.1246700000002</v>
      </c>
      <c r="C77944">
        <v>1.47E-4</v>
      </c>
    </row>
    <row r="77945" spans="2:3" x14ac:dyDescent="0.25">
      <c r="B77945">
        <v>2599.158003</v>
      </c>
      <c r="C77945">
        <v>8.7000000000000001E-5</v>
      </c>
    </row>
    <row r="77946" spans="2:3" x14ac:dyDescent="0.25">
      <c r="B77946">
        <v>2599.1913359999999</v>
      </c>
      <c r="C77946">
        <v>8.3999999999999995E-5</v>
      </c>
    </row>
    <row r="77947" spans="2:3" x14ac:dyDescent="0.25">
      <c r="B77947">
        <v>2599.2246690000002</v>
      </c>
      <c r="C77947">
        <v>9.7E-5</v>
      </c>
    </row>
    <row r="77948" spans="2:3" x14ac:dyDescent="0.25">
      <c r="B77948">
        <v>2599.258002</v>
      </c>
      <c r="C77948">
        <v>1.17E-4</v>
      </c>
    </row>
    <row r="77949" spans="2:3" x14ac:dyDescent="0.25">
      <c r="B77949">
        <v>2599.2913359999998</v>
      </c>
      <c r="C77949">
        <v>3.4E-5</v>
      </c>
    </row>
    <row r="77950" spans="2:3" x14ac:dyDescent="0.25">
      <c r="B77950">
        <v>2599.3246690000001</v>
      </c>
      <c r="C77950">
        <v>2.5799999999999998E-4</v>
      </c>
    </row>
    <row r="77951" spans="2:3" x14ac:dyDescent="0.25">
      <c r="B77951">
        <v>2599.3580019999999</v>
      </c>
      <c r="C77951">
        <v>1.9100000000000001E-4</v>
      </c>
    </row>
    <row r="77952" spans="2:3" x14ac:dyDescent="0.25">
      <c r="B77952">
        <v>2599.3913349999998</v>
      </c>
      <c r="C77952">
        <v>1.35E-4</v>
      </c>
    </row>
    <row r="77953" spans="2:3" x14ac:dyDescent="0.25">
      <c r="B77953">
        <v>2599.424669</v>
      </c>
      <c r="C77953">
        <v>3.68E-4</v>
      </c>
    </row>
    <row r="77954" spans="2:3" x14ac:dyDescent="0.25">
      <c r="B77954">
        <v>2599.4580019999999</v>
      </c>
      <c r="C77954">
        <v>1.2400000000000001E-4</v>
      </c>
    </row>
    <row r="77955" spans="2:3" x14ac:dyDescent="0.25">
      <c r="B77955">
        <v>2599.4913350000002</v>
      </c>
      <c r="C77955">
        <v>2.2900000000000001E-4</v>
      </c>
    </row>
    <row r="77956" spans="2:3" x14ac:dyDescent="0.25">
      <c r="B77956">
        <v>2599.524668</v>
      </c>
      <c r="C77956">
        <v>1.9900000000000001E-4</v>
      </c>
    </row>
    <row r="77957" spans="2:3" x14ac:dyDescent="0.25">
      <c r="B77957">
        <v>2599.5580009999999</v>
      </c>
      <c r="C77957">
        <v>1.27E-4</v>
      </c>
    </row>
    <row r="77958" spans="2:3" x14ac:dyDescent="0.25">
      <c r="B77958">
        <v>2599.5913350000001</v>
      </c>
      <c r="C77958">
        <v>6.7000000000000002E-5</v>
      </c>
    </row>
    <row r="77959" spans="2:3" x14ac:dyDescent="0.25">
      <c r="B77959">
        <v>2599.6246679999999</v>
      </c>
      <c r="C77959">
        <v>1.0900000000000001E-4</v>
      </c>
    </row>
    <row r="77960" spans="2:3" x14ac:dyDescent="0.25">
      <c r="B77960">
        <v>2599.6580009999998</v>
      </c>
      <c r="C77960">
        <v>1.85E-4</v>
      </c>
    </row>
    <row r="77961" spans="2:3" x14ac:dyDescent="0.25">
      <c r="B77961">
        <v>2599.6913340000001</v>
      </c>
      <c r="C77961">
        <v>1.54E-4</v>
      </c>
    </row>
    <row r="77962" spans="2:3" x14ac:dyDescent="0.25">
      <c r="B77962">
        <v>2599.7246679999998</v>
      </c>
      <c r="C77962">
        <v>6.9999999999999999E-6</v>
      </c>
    </row>
    <row r="77963" spans="2:3" x14ac:dyDescent="0.25">
      <c r="B77963">
        <v>2599.7580010000001</v>
      </c>
      <c r="C77963">
        <v>1.21E-4</v>
      </c>
    </row>
    <row r="77964" spans="2:3" x14ac:dyDescent="0.25">
      <c r="B77964">
        <v>2599.791334</v>
      </c>
      <c r="C77964">
        <v>9.1000000000000003E-5</v>
      </c>
    </row>
    <row r="77965" spans="2:3" x14ac:dyDescent="0.25">
      <c r="B77965">
        <v>2599.8246669999999</v>
      </c>
      <c r="C77965">
        <v>2.5500000000000002E-4</v>
      </c>
    </row>
    <row r="77966" spans="2:3" x14ac:dyDescent="0.25">
      <c r="B77966">
        <v>2599.8580000000002</v>
      </c>
      <c r="C77966">
        <v>6.7999999999999999E-5</v>
      </c>
    </row>
    <row r="77967" spans="2:3" x14ac:dyDescent="0.25">
      <c r="B77967">
        <v>2599.8913339999999</v>
      </c>
      <c r="C77967">
        <v>1.3999999999999999E-4</v>
      </c>
    </row>
    <row r="77968" spans="2:3" x14ac:dyDescent="0.25">
      <c r="B77968">
        <v>2599.9246670000002</v>
      </c>
      <c r="C77968">
        <v>7.7000000000000001E-5</v>
      </c>
    </row>
    <row r="77969" spans="2:3" x14ac:dyDescent="0.25">
      <c r="B77969">
        <v>2599.9580000000001</v>
      </c>
      <c r="C77969">
        <v>8.7000000000000001E-5</v>
      </c>
    </row>
    <row r="77970" spans="2:3" x14ac:dyDescent="0.25">
      <c r="B77970">
        <v>2599.9913329999999</v>
      </c>
      <c r="C77970">
        <v>1.64E-4</v>
      </c>
    </row>
    <row r="77971" spans="2:3" x14ac:dyDescent="0.25">
      <c r="B77971">
        <v>2600.0246670000001</v>
      </c>
      <c r="C77971">
        <v>2.0699999999999999E-4</v>
      </c>
    </row>
    <row r="77972" spans="2:3" x14ac:dyDescent="0.25">
      <c r="B77972">
        <v>2600.058</v>
      </c>
      <c r="C77972">
        <v>1.5300000000000001E-4</v>
      </c>
    </row>
    <row r="77973" spans="2:3" x14ac:dyDescent="0.25">
      <c r="B77973">
        <v>2600.0913329999998</v>
      </c>
      <c r="C77973">
        <v>1.93E-4</v>
      </c>
    </row>
    <row r="77974" spans="2:3" x14ac:dyDescent="0.25">
      <c r="B77974">
        <v>2600.1246660000002</v>
      </c>
      <c r="C77974">
        <v>3.0000000000000001E-5</v>
      </c>
    </row>
    <row r="77975" spans="2:3" x14ac:dyDescent="0.25">
      <c r="B77975">
        <v>2600.157999</v>
      </c>
      <c r="C77975">
        <v>1.9100000000000001E-4</v>
      </c>
    </row>
    <row r="77976" spans="2:3" x14ac:dyDescent="0.25">
      <c r="B77976">
        <v>2600.1913330000002</v>
      </c>
      <c r="C77976">
        <v>1.3200000000000001E-4</v>
      </c>
    </row>
    <row r="77977" spans="2:3" x14ac:dyDescent="0.25">
      <c r="B77977">
        <v>2600.2246660000001</v>
      </c>
      <c r="C77977">
        <v>1.08E-4</v>
      </c>
    </row>
    <row r="77978" spans="2:3" x14ac:dyDescent="0.25">
      <c r="B77978">
        <v>2600.2579989999999</v>
      </c>
      <c r="C77978">
        <v>1.4799999999999999E-4</v>
      </c>
    </row>
    <row r="77979" spans="2:3" x14ac:dyDescent="0.25">
      <c r="B77979">
        <v>2600.2913319999998</v>
      </c>
      <c r="C77979">
        <v>9.7E-5</v>
      </c>
    </row>
    <row r="77980" spans="2:3" x14ac:dyDescent="0.25">
      <c r="B77980">
        <v>2600.324666</v>
      </c>
      <c r="C77980">
        <v>3.19E-4</v>
      </c>
    </row>
    <row r="77981" spans="2:3" x14ac:dyDescent="0.25">
      <c r="B77981">
        <v>2600.3579989999998</v>
      </c>
      <c r="C77981">
        <v>1.7699999999999999E-4</v>
      </c>
    </row>
    <row r="77982" spans="2:3" x14ac:dyDescent="0.25">
      <c r="B77982">
        <v>2600.3913320000001</v>
      </c>
      <c r="C77982">
        <v>1.3999999999999999E-4</v>
      </c>
    </row>
    <row r="77983" spans="2:3" x14ac:dyDescent="0.25">
      <c r="B77983">
        <v>2600.424665</v>
      </c>
      <c r="C77983">
        <v>7.7000000000000001E-5</v>
      </c>
    </row>
    <row r="77984" spans="2:3" x14ac:dyDescent="0.25">
      <c r="B77984">
        <v>2600.4579979999999</v>
      </c>
      <c r="C77984">
        <v>1.2400000000000001E-4</v>
      </c>
    </row>
    <row r="77985" spans="2:3" x14ac:dyDescent="0.25">
      <c r="B77985">
        <v>2600.4913320000001</v>
      </c>
      <c r="C77985">
        <v>1.7200000000000001E-4</v>
      </c>
    </row>
    <row r="77986" spans="2:3" x14ac:dyDescent="0.25">
      <c r="B77986">
        <v>2600.5246649999999</v>
      </c>
      <c r="C77986">
        <v>1.5200000000000001E-4</v>
      </c>
    </row>
    <row r="77987" spans="2:3" x14ac:dyDescent="0.25">
      <c r="B77987">
        <v>2600.5579980000002</v>
      </c>
      <c r="C77987">
        <v>3.0000000000000001E-5</v>
      </c>
    </row>
    <row r="77988" spans="2:3" x14ac:dyDescent="0.25">
      <c r="B77988">
        <v>2600.5913310000001</v>
      </c>
      <c r="C77988">
        <v>1.2999999999999999E-4</v>
      </c>
    </row>
    <row r="77989" spans="2:3" x14ac:dyDescent="0.25">
      <c r="B77989">
        <v>2600.6246649999998</v>
      </c>
      <c r="C77989">
        <v>2.5399999999999999E-4</v>
      </c>
    </row>
    <row r="77990" spans="2:3" x14ac:dyDescent="0.25">
      <c r="B77990">
        <v>2600.6579980000001</v>
      </c>
      <c r="C77990">
        <v>1.4200000000000001E-4</v>
      </c>
    </row>
    <row r="77991" spans="2:3" x14ac:dyDescent="0.25">
      <c r="B77991">
        <v>2600.691331</v>
      </c>
      <c r="C77991">
        <v>1.45E-4</v>
      </c>
    </row>
    <row r="77992" spans="2:3" x14ac:dyDescent="0.25">
      <c r="B77992">
        <v>2600.7246639999998</v>
      </c>
      <c r="C77992">
        <v>1.37E-4</v>
      </c>
    </row>
    <row r="77993" spans="2:3" x14ac:dyDescent="0.25">
      <c r="B77993">
        <v>2600.7579970000002</v>
      </c>
      <c r="C77993">
        <v>7.6000000000000004E-5</v>
      </c>
    </row>
    <row r="77994" spans="2:3" x14ac:dyDescent="0.25">
      <c r="B77994">
        <v>2600.7913309999999</v>
      </c>
      <c r="C77994">
        <v>1.12E-4</v>
      </c>
    </row>
    <row r="77995" spans="2:3" x14ac:dyDescent="0.25">
      <c r="B77995">
        <v>2600.8246640000002</v>
      </c>
      <c r="C77995">
        <v>1.4799999999999999E-4</v>
      </c>
    </row>
    <row r="77996" spans="2:3" x14ac:dyDescent="0.25">
      <c r="B77996">
        <v>2600.8579970000001</v>
      </c>
      <c r="C77996">
        <v>6.7999999999999999E-5</v>
      </c>
    </row>
    <row r="77997" spans="2:3" x14ac:dyDescent="0.25">
      <c r="B77997">
        <v>2600.8913299999999</v>
      </c>
      <c r="C77997">
        <v>1.5899999999999999E-4</v>
      </c>
    </row>
    <row r="77998" spans="2:3" x14ac:dyDescent="0.25">
      <c r="B77998">
        <v>2600.9246640000001</v>
      </c>
      <c r="C77998">
        <v>1.6799999999999999E-4</v>
      </c>
    </row>
    <row r="77999" spans="2:3" x14ac:dyDescent="0.25">
      <c r="B77999">
        <v>2600.957997</v>
      </c>
      <c r="C77999">
        <v>4.8999999999999998E-5</v>
      </c>
    </row>
    <row r="78000" spans="2:3" x14ac:dyDescent="0.25">
      <c r="B78000">
        <v>2600.9913299999998</v>
      </c>
      <c r="C78000">
        <v>1.75E-4</v>
      </c>
    </row>
    <row r="78001" spans="2:3" x14ac:dyDescent="0.25">
      <c r="B78001">
        <v>2601.0246630000001</v>
      </c>
      <c r="C78001">
        <v>1.5300000000000001E-4</v>
      </c>
    </row>
    <row r="78002" spans="2:3" x14ac:dyDescent="0.25">
      <c r="B78002">
        <v>2601.057996</v>
      </c>
      <c r="C78002">
        <v>1.16E-4</v>
      </c>
    </row>
    <row r="78003" spans="2:3" x14ac:dyDescent="0.25">
      <c r="B78003">
        <v>2601.0913300000002</v>
      </c>
      <c r="C78003">
        <v>1.5100000000000001E-4</v>
      </c>
    </row>
    <row r="78004" spans="2:3" x14ac:dyDescent="0.25">
      <c r="B78004">
        <v>2601.1246630000001</v>
      </c>
      <c r="C78004">
        <v>1.1900000000000001E-4</v>
      </c>
    </row>
    <row r="78005" spans="2:3" x14ac:dyDescent="0.25">
      <c r="B78005">
        <v>2601.1579959999999</v>
      </c>
      <c r="C78005">
        <v>9.7E-5</v>
      </c>
    </row>
    <row r="78006" spans="2:3" x14ac:dyDescent="0.25">
      <c r="B78006">
        <v>2601.1913290000002</v>
      </c>
      <c r="C78006">
        <v>9.7999999999999997E-5</v>
      </c>
    </row>
    <row r="78007" spans="2:3" x14ac:dyDescent="0.25">
      <c r="B78007">
        <v>2601.224663</v>
      </c>
      <c r="C78007">
        <v>1.54E-4</v>
      </c>
    </row>
    <row r="78008" spans="2:3" x14ac:dyDescent="0.25">
      <c r="B78008">
        <v>2601.2579959999998</v>
      </c>
      <c r="C78008">
        <v>6.8999999999999997E-5</v>
      </c>
    </row>
    <row r="78009" spans="2:3" x14ac:dyDescent="0.25">
      <c r="B78009">
        <v>2601.2913290000001</v>
      </c>
      <c r="C78009">
        <v>2.0599999999999999E-4</v>
      </c>
    </row>
    <row r="78010" spans="2:3" x14ac:dyDescent="0.25">
      <c r="B78010">
        <v>2601.324662</v>
      </c>
      <c r="C78010">
        <v>6.3999999999999997E-5</v>
      </c>
    </row>
    <row r="78011" spans="2:3" x14ac:dyDescent="0.25">
      <c r="B78011">
        <v>2601.3579949999998</v>
      </c>
      <c r="C78011">
        <v>1.26E-4</v>
      </c>
    </row>
    <row r="78012" spans="2:3" x14ac:dyDescent="0.25">
      <c r="B78012">
        <v>2601.391329</v>
      </c>
      <c r="C78012">
        <v>1.15E-4</v>
      </c>
    </row>
    <row r="78013" spans="2:3" x14ac:dyDescent="0.25">
      <c r="B78013">
        <v>2601.4246619999999</v>
      </c>
      <c r="C78013">
        <v>1.11E-4</v>
      </c>
    </row>
    <row r="78014" spans="2:3" x14ac:dyDescent="0.25">
      <c r="B78014">
        <v>2601.4579950000002</v>
      </c>
      <c r="C78014">
        <v>8.2999999999999998E-5</v>
      </c>
    </row>
    <row r="78015" spans="2:3" x14ac:dyDescent="0.25">
      <c r="B78015">
        <v>2601.4913280000001</v>
      </c>
      <c r="C78015">
        <v>1.2E-5</v>
      </c>
    </row>
    <row r="78016" spans="2:3" x14ac:dyDescent="0.25">
      <c r="B78016">
        <v>2601.5246619999998</v>
      </c>
      <c r="C78016">
        <v>1.3899999999999999E-4</v>
      </c>
    </row>
    <row r="78017" spans="2:3" x14ac:dyDescent="0.25">
      <c r="B78017">
        <v>2601.5579950000001</v>
      </c>
      <c r="C78017">
        <v>2.0100000000000001E-4</v>
      </c>
    </row>
    <row r="78018" spans="2:3" x14ac:dyDescent="0.25">
      <c r="B78018">
        <v>2601.591328</v>
      </c>
      <c r="C78018">
        <v>1.74E-4</v>
      </c>
    </row>
    <row r="78019" spans="2:3" x14ac:dyDescent="0.25">
      <c r="B78019">
        <v>2601.6246609999998</v>
      </c>
      <c r="C78019">
        <v>1.75E-4</v>
      </c>
    </row>
    <row r="78020" spans="2:3" x14ac:dyDescent="0.25">
      <c r="B78020">
        <v>2601.6579940000001</v>
      </c>
      <c r="C78020">
        <v>1.65E-4</v>
      </c>
    </row>
    <row r="78021" spans="2:3" x14ac:dyDescent="0.25">
      <c r="B78021">
        <v>2601.6913279999999</v>
      </c>
      <c r="C78021">
        <v>1.75E-4</v>
      </c>
    </row>
    <row r="78022" spans="2:3" x14ac:dyDescent="0.25">
      <c r="B78022">
        <v>2601.7246610000002</v>
      </c>
      <c r="C78022">
        <v>1.4799999999999999E-4</v>
      </c>
    </row>
    <row r="78023" spans="2:3" x14ac:dyDescent="0.25">
      <c r="B78023">
        <v>2601.7579940000001</v>
      </c>
      <c r="C78023">
        <v>1.5200000000000001E-4</v>
      </c>
    </row>
    <row r="78024" spans="2:3" x14ac:dyDescent="0.25">
      <c r="B78024">
        <v>2601.7913269999999</v>
      </c>
      <c r="C78024">
        <v>2.2499999999999999E-4</v>
      </c>
    </row>
    <row r="78025" spans="2:3" x14ac:dyDescent="0.25">
      <c r="B78025">
        <v>2601.8246610000001</v>
      </c>
      <c r="C78025">
        <v>9.2E-5</v>
      </c>
    </row>
    <row r="78026" spans="2:3" x14ac:dyDescent="0.25">
      <c r="B78026">
        <v>2601.857994</v>
      </c>
      <c r="C78026">
        <v>6.0999999999999999E-5</v>
      </c>
    </row>
    <row r="78027" spans="2:3" x14ac:dyDescent="0.25">
      <c r="B78027">
        <v>2601.8913269999998</v>
      </c>
      <c r="C78027">
        <v>3.3000000000000003E-5</v>
      </c>
    </row>
    <row r="78028" spans="2:3" x14ac:dyDescent="0.25">
      <c r="B78028">
        <v>2601.9246600000001</v>
      </c>
      <c r="C78028">
        <v>1.3999999999999999E-4</v>
      </c>
    </row>
    <row r="78029" spans="2:3" x14ac:dyDescent="0.25">
      <c r="B78029">
        <v>2601.957993</v>
      </c>
      <c r="C78029">
        <v>9.7E-5</v>
      </c>
    </row>
    <row r="78030" spans="2:3" x14ac:dyDescent="0.25">
      <c r="B78030">
        <v>2601.9913270000002</v>
      </c>
      <c r="C78030">
        <v>5.5999999999999999E-5</v>
      </c>
    </row>
    <row r="78031" spans="2:3" x14ac:dyDescent="0.25">
      <c r="B78031">
        <v>2602.02466</v>
      </c>
      <c r="C78031">
        <v>1.37E-4</v>
      </c>
    </row>
    <row r="78032" spans="2:3" x14ac:dyDescent="0.25">
      <c r="B78032">
        <v>2602.0579929999999</v>
      </c>
      <c r="C78032">
        <v>2.0900000000000001E-4</v>
      </c>
    </row>
    <row r="78033" spans="2:3" x14ac:dyDescent="0.25">
      <c r="B78033">
        <v>2602.0913260000002</v>
      </c>
      <c r="C78033">
        <v>1.66E-4</v>
      </c>
    </row>
    <row r="78034" spans="2:3" x14ac:dyDescent="0.25">
      <c r="B78034">
        <v>2602.1246599999999</v>
      </c>
      <c r="C78034">
        <v>1.5300000000000001E-4</v>
      </c>
    </row>
    <row r="78035" spans="2:3" x14ac:dyDescent="0.25">
      <c r="B78035">
        <v>2602.1579929999998</v>
      </c>
      <c r="C78035">
        <v>1.3100000000000001E-4</v>
      </c>
    </row>
    <row r="78036" spans="2:3" x14ac:dyDescent="0.25">
      <c r="B78036">
        <v>2602.1913260000001</v>
      </c>
      <c r="C78036">
        <v>1.8200000000000001E-4</v>
      </c>
    </row>
    <row r="78037" spans="2:3" x14ac:dyDescent="0.25">
      <c r="B78037">
        <v>2602.224659</v>
      </c>
      <c r="C78037">
        <v>8.7999999999999998E-5</v>
      </c>
    </row>
    <row r="78038" spans="2:3" x14ac:dyDescent="0.25">
      <c r="B78038">
        <v>2602.2579919999998</v>
      </c>
      <c r="C78038">
        <v>1.3999999999999999E-4</v>
      </c>
    </row>
    <row r="78039" spans="2:3" x14ac:dyDescent="0.25">
      <c r="B78039">
        <v>2602.291326</v>
      </c>
      <c r="C78039">
        <v>5.3999999999999998E-5</v>
      </c>
    </row>
    <row r="78040" spans="2:3" x14ac:dyDescent="0.25">
      <c r="B78040">
        <v>2602.3246589999999</v>
      </c>
      <c r="C78040">
        <v>1.1E-4</v>
      </c>
    </row>
    <row r="78041" spans="2:3" x14ac:dyDescent="0.25">
      <c r="B78041">
        <v>2602.3579920000002</v>
      </c>
      <c r="C78041">
        <v>1.85E-4</v>
      </c>
    </row>
    <row r="78042" spans="2:3" x14ac:dyDescent="0.25">
      <c r="B78042">
        <v>2602.3913250000001</v>
      </c>
      <c r="C78042">
        <v>1.03E-4</v>
      </c>
    </row>
    <row r="78043" spans="2:3" x14ac:dyDescent="0.25">
      <c r="B78043">
        <v>2602.4246589999998</v>
      </c>
      <c r="C78043">
        <v>2.0900000000000001E-4</v>
      </c>
    </row>
    <row r="78044" spans="2:3" x14ac:dyDescent="0.25">
      <c r="B78044">
        <v>2602.4579920000001</v>
      </c>
      <c r="C78044">
        <v>6.7999999999999999E-5</v>
      </c>
    </row>
    <row r="78045" spans="2:3" x14ac:dyDescent="0.25">
      <c r="B78045">
        <v>2602.491325</v>
      </c>
      <c r="C78045">
        <v>8.6000000000000003E-5</v>
      </c>
    </row>
    <row r="78046" spans="2:3" x14ac:dyDescent="0.25">
      <c r="B78046">
        <v>2602.5246579999998</v>
      </c>
      <c r="C78046">
        <v>4.8999999999999998E-5</v>
      </c>
    </row>
    <row r="78047" spans="2:3" x14ac:dyDescent="0.25">
      <c r="B78047">
        <v>2602.5579910000001</v>
      </c>
      <c r="C78047">
        <v>1E-4</v>
      </c>
    </row>
    <row r="78048" spans="2:3" x14ac:dyDescent="0.25">
      <c r="B78048">
        <v>2602.5913249999999</v>
      </c>
      <c r="C78048">
        <v>1.76E-4</v>
      </c>
    </row>
    <row r="78049" spans="2:3" x14ac:dyDescent="0.25">
      <c r="B78049">
        <v>2602.6246580000002</v>
      </c>
      <c r="C78049">
        <v>1.6200000000000001E-4</v>
      </c>
    </row>
    <row r="78050" spans="2:3" x14ac:dyDescent="0.25">
      <c r="B78050">
        <v>2602.657991</v>
      </c>
      <c r="C78050">
        <v>6.8999999999999997E-5</v>
      </c>
    </row>
    <row r="78051" spans="2:3" x14ac:dyDescent="0.25">
      <c r="B78051">
        <v>2602.6913239999999</v>
      </c>
      <c r="C78051">
        <v>1E-4</v>
      </c>
    </row>
    <row r="78052" spans="2:3" x14ac:dyDescent="0.25">
      <c r="B78052">
        <v>2602.7246580000001</v>
      </c>
      <c r="C78052">
        <v>2.03E-4</v>
      </c>
    </row>
    <row r="78053" spans="2:3" x14ac:dyDescent="0.25">
      <c r="B78053">
        <v>2602.7579909999999</v>
      </c>
      <c r="C78053">
        <v>4.1E-5</v>
      </c>
    </row>
    <row r="78054" spans="2:3" x14ac:dyDescent="0.25">
      <c r="B78054">
        <v>2602.7913239999998</v>
      </c>
      <c r="C78054">
        <v>2.7900000000000001E-4</v>
      </c>
    </row>
    <row r="78055" spans="2:3" x14ac:dyDescent="0.25">
      <c r="B78055">
        <v>2602.8246570000001</v>
      </c>
      <c r="C78055">
        <v>3.0000000000000001E-5</v>
      </c>
    </row>
    <row r="78056" spans="2:3" x14ac:dyDescent="0.25">
      <c r="B78056">
        <v>2602.85799</v>
      </c>
      <c r="C78056">
        <v>6.7000000000000002E-5</v>
      </c>
    </row>
    <row r="78057" spans="2:3" x14ac:dyDescent="0.25">
      <c r="B78057">
        <v>2602.8913240000002</v>
      </c>
      <c r="C78057">
        <v>1.5100000000000001E-4</v>
      </c>
    </row>
    <row r="78058" spans="2:3" x14ac:dyDescent="0.25">
      <c r="B78058">
        <v>2602.924657</v>
      </c>
      <c r="C78058">
        <v>1.2799999999999999E-4</v>
      </c>
    </row>
    <row r="78059" spans="2:3" x14ac:dyDescent="0.25">
      <c r="B78059">
        <v>2602.9579899999999</v>
      </c>
      <c r="C78059">
        <v>2.02E-4</v>
      </c>
    </row>
    <row r="78060" spans="2:3" x14ac:dyDescent="0.25">
      <c r="B78060">
        <v>2602.9913230000002</v>
      </c>
      <c r="C78060">
        <v>3.4999999999999997E-5</v>
      </c>
    </row>
    <row r="78061" spans="2:3" x14ac:dyDescent="0.25">
      <c r="B78061">
        <v>2603.0246569999999</v>
      </c>
      <c r="C78061">
        <v>1.37E-4</v>
      </c>
    </row>
    <row r="78062" spans="2:3" x14ac:dyDescent="0.25">
      <c r="B78062">
        <v>2603.0579899999998</v>
      </c>
      <c r="C78062">
        <v>7.7000000000000001E-5</v>
      </c>
    </row>
    <row r="78063" spans="2:3" x14ac:dyDescent="0.25">
      <c r="B78063">
        <v>2603.0913230000001</v>
      </c>
      <c r="C78063">
        <v>1.08E-4</v>
      </c>
    </row>
    <row r="78064" spans="2:3" x14ac:dyDescent="0.25">
      <c r="B78064">
        <v>2603.124656</v>
      </c>
      <c r="C78064">
        <v>8.7999999999999998E-5</v>
      </c>
    </row>
    <row r="78065" spans="2:3" x14ac:dyDescent="0.25">
      <c r="B78065">
        <v>2603.1579889999998</v>
      </c>
      <c r="C78065">
        <v>1.2999999999999999E-4</v>
      </c>
    </row>
    <row r="78066" spans="2:3" x14ac:dyDescent="0.25">
      <c r="B78066">
        <v>2603.191323</v>
      </c>
      <c r="C78066">
        <v>3.3000000000000003E-5</v>
      </c>
    </row>
    <row r="78067" spans="2:3" x14ac:dyDescent="0.25">
      <c r="B78067">
        <v>2603.2246559999999</v>
      </c>
      <c r="C78067">
        <v>8.1000000000000004E-5</v>
      </c>
    </row>
    <row r="78068" spans="2:3" x14ac:dyDescent="0.25">
      <c r="B78068">
        <v>2603.2579890000002</v>
      </c>
      <c r="C78068">
        <v>6.3999999999999997E-5</v>
      </c>
    </row>
    <row r="78069" spans="2:3" x14ac:dyDescent="0.25">
      <c r="B78069">
        <v>2603.291322</v>
      </c>
      <c r="C78069">
        <v>2.5999999999999998E-4</v>
      </c>
    </row>
    <row r="78070" spans="2:3" x14ac:dyDescent="0.25">
      <c r="B78070">
        <v>2603.3246559999998</v>
      </c>
      <c r="C78070">
        <v>1.3899999999999999E-4</v>
      </c>
    </row>
    <row r="78071" spans="2:3" x14ac:dyDescent="0.25">
      <c r="B78071">
        <v>2603.3579890000001</v>
      </c>
      <c r="C78071">
        <v>1.5699999999999999E-4</v>
      </c>
    </row>
    <row r="78072" spans="2:3" x14ac:dyDescent="0.25">
      <c r="B78072">
        <v>2603.3913219999999</v>
      </c>
      <c r="C78072">
        <v>1.9900000000000001E-4</v>
      </c>
    </row>
    <row r="78073" spans="2:3" x14ac:dyDescent="0.25">
      <c r="B78073">
        <v>2603.4246549999998</v>
      </c>
      <c r="C78073">
        <v>1.83E-4</v>
      </c>
    </row>
    <row r="78074" spans="2:3" x14ac:dyDescent="0.25">
      <c r="B78074">
        <v>2603.4579880000001</v>
      </c>
      <c r="C78074">
        <v>1.7200000000000001E-4</v>
      </c>
    </row>
    <row r="78075" spans="2:3" x14ac:dyDescent="0.25">
      <c r="B78075">
        <v>2603.4913219999999</v>
      </c>
      <c r="C78075">
        <v>3.6099999999999999E-4</v>
      </c>
    </row>
    <row r="78076" spans="2:3" x14ac:dyDescent="0.25">
      <c r="B78076">
        <v>2603.5246550000002</v>
      </c>
      <c r="C78076">
        <v>2.1599999999999999E-4</v>
      </c>
    </row>
    <row r="78077" spans="2:3" x14ac:dyDescent="0.25">
      <c r="B78077">
        <v>2603.557988</v>
      </c>
      <c r="C78077">
        <v>2.3499999999999999E-4</v>
      </c>
    </row>
    <row r="78078" spans="2:3" x14ac:dyDescent="0.25">
      <c r="B78078">
        <v>2603.5913209999999</v>
      </c>
      <c r="C78078">
        <v>1.83E-4</v>
      </c>
    </row>
    <row r="78079" spans="2:3" x14ac:dyDescent="0.25">
      <c r="B78079">
        <v>2603.6246550000001</v>
      </c>
      <c r="C78079">
        <v>2.2100000000000001E-4</v>
      </c>
    </row>
    <row r="78080" spans="2:3" x14ac:dyDescent="0.25">
      <c r="B78080">
        <v>2603.6579879999999</v>
      </c>
      <c r="C78080">
        <v>1.92E-4</v>
      </c>
    </row>
    <row r="78081" spans="2:3" x14ac:dyDescent="0.25">
      <c r="B78081">
        <v>2603.6913209999998</v>
      </c>
      <c r="C78081">
        <v>9.0000000000000006E-5</v>
      </c>
    </row>
    <row r="78082" spans="2:3" x14ac:dyDescent="0.25">
      <c r="B78082">
        <v>2603.7246540000001</v>
      </c>
      <c r="C78082">
        <v>9.2E-5</v>
      </c>
    </row>
    <row r="78083" spans="2:3" x14ac:dyDescent="0.25">
      <c r="B78083">
        <v>2603.757987</v>
      </c>
      <c r="C78083">
        <v>1.37E-4</v>
      </c>
    </row>
    <row r="78084" spans="2:3" x14ac:dyDescent="0.25">
      <c r="B78084">
        <v>2603.7913210000002</v>
      </c>
      <c r="C78084">
        <v>8.1000000000000004E-5</v>
      </c>
    </row>
    <row r="78085" spans="2:3" x14ac:dyDescent="0.25">
      <c r="B78085">
        <v>2603.824654</v>
      </c>
      <c r="C78085">
        <v>6.2000000000000003E-5</v>
      </c>
    </row>
    <row r="78086" spans="2:3" x14ac:dyDescent="0.25">
      <c r="B78086">
        <v>2603.8579869999999</v>
      </c>
      <c r="C78086">
        <v>1.7799999999999999E-4</v>
      </c>
    </row>
    <row r="78087" spans="2:3" x14ac:dyDescent="0.25">
      <c r="B78087">
        <v>2603.8913200000002</v>
      </c>
      <c r="C78087">
        <v>1.3799999999999999E-4</v>
      </c>
    </row>
    <row r="78088" spans="2:3" x14ac:dyDescent="0.25">
      <c r="B78088">
        <v>2603.9246539999999</v>
      </c>
      <c r="C78088">
        <v>4.5000000000000003E-5</v>
      </c>
    </row>
    <row r="78089" spans="2:3" x14ac:dyDescent="0.25">
      <c r="B78089">
        <v>2603.9579869999998</v>
      </c>
      <c r="C78089">
        <v>3.6099999999999999E-4</v>
      </c>
    </row>
    <row r="78090" spans="2:3" x14ac:dyDescent="0.25">
      <c r="B78090">
        <v>2603.9913200000001</v>
      </c>
      <c r="C78090">
        <v>9.5000000000000005E-5</v>
      </c>
    </row>
    <row r="78091" spans="2:3" x14ac:dyDescent="0.25">
      <c r="B78091">
        <v>2604.0246529999999</v>
      </c>
      <c r="C78091">
        <v>1.3200000000000001E-4</v>
      </c>
    </row>
    <row r="78092" spans="2:3" x14ac:dyDescent="0.25">
      <c r="B78092">
        <v>2604.0579859999998</v>
      </c>
      <c r="C78092">
        <v>1.1E-4</v>
      </c>
    </row>
    <row r="78093" spans="2:3" x14ac:dyDescent="0.25">
      <c r="B78093">
        <v>2604.09132</v>
      </c>
      <c r="C78093">
        <v>6.9999999999999994E-5</v>
      </c>
    </row>
    <row r="78094" spans="2:3" x14ac:dyDescent="0.25">
      <c r="B78094">
        <v>2604.1246529999999</v>
      </c>
      <c r="C78094">
        <v>1.1900000000000001E-4</v>
      </c>
    </row>
    <row r="78095" spans="2:3" x14ac:dyDescent="0.25">
      <c r="B78095">
        <v>2604.1579860000002</v>
      </c>
      <c r="C78095">
        <v>3.9800000000000002E-4</v>
      </c>
    </row>
    <row r="78096" spans="2:3" x14ac:dyDescent="0.25">
      <c r="B78096">
        <v>2604.191319</v>
      </c>
      <c r="C78096">
        <v>1.9000000000000001E-4</v>
      </c>
    </row>
    <row r="78097" spans="2:3" x14ac:dyDescent="0.25">
      <c r="B78097">
        <v>2604.2246530000002</v>
      </c>
      <c r="C78097">
        <v>2.72E-4</v>
      </c>
    </row>
    <row r="78098" spans="2:3" x14ac:dyDescent="0.25">
      <c r="B78098">
        <v>2604.2579860000001</v>
      </c>
      <c r="C78098">
        <v>9.0000000000000006E-5</v>
      </c>
    </row>
    <row r="78099" spans="2:3" x14ac:dyDescent="0.25">
      <c r="B78099">
        <v>2604.2913189999999</v>
      </c>
      <c r="C78099">
        <v>8.1000000000000004E-5</v>
      </c>
    </row>
    <row r="78100" spans="2:3" x14ac:dyDescent="0.25">
      <c r="B78100">
        <v>2604.3246519999998</v>
      </c>
      <c r="C78100">
        <v>1.56E-4</v>
      </c>
    </row>
    <row r="78101" spans="2:3" x14ac:dyDescent="0.25">
      <c r="B78101">
        <v>2604.3579850000001</v>
      </c>
      <c r="C78101">
        <v>1.34E-4</v>
      </c>
    </row>
    <row r="78102" spans="2:3" x14ac:dyDescent="0.25">
      <c r="B78102">
        <v>2604.3913189999998</v>
      </c>
      <c r="C78102">
        <v>1.08E-4</v>
      </c>
    </row>
    <row r="78103" spans="2:3" x14ac:dyDescent="0.25">
      <c r="B78103">
        <v>2604.4246520000002</v>
      </c>
      <c r="C78103">
        <v>1.94E-4</v>
      </c>
    </row>
    <row r="78104" spans="2:3" x14ac:dyDescent="0.25">
      <c r="B78104">
        <v>2604.457985</v>
      </c>
      <c r="C78104">
        <v>4.5000000000000003E-5</v>
      </c>
    </row>
    <row r="78105" spans="2:3" x14ac:dyDescent="0.25">
      <c r="B78105">
        <v>2604.4913179999999</v>
      </c>
      <c r="C78105">
        <v>2.1499999999999999E-4</v>
      </c>
    </row>
    <row r="78106" spans="2:3" x14ac:dyDescent="0.25">
      <c r="B78106">
        <v>2604.5246520000001</v>
      </c>
      <c r="C78106">
        <v>1.0399999999999999E-4</v>
      </c>
    </row>
    <row r="78107" spans="2:3" x14ac:dyDescent="0.25">
      <c r="B78107">
        <v>2604.5579849999999</v>
      </c>
      <c r="C78107">
        <v>2.04E-4</v>
      </c>
    </row>
    <row r="78108" spans="2:3" x14ac:dyDescent="0.25">
      <c r="B78108">
        <v>2604.5913179999998</v>
      </c>
      <c r="C78108">
        <v>8.1000000000000004E-5</v>
      </c>
    </row>
    <row r="78109" spans="2:3" x14ac:dyDescent="0.25">
      <c r="B78109">
        <v>2604.6246510000001</v>
      </c>
      <c r="C78109">
        <v>1.22E-4</v>
      </c>
    </row>
    <row r="78110" spans="2:3" x14ac:dyDescent="0.25">
      <c r="B78110">
        <v>2604.6579839999999</v>
      </c>
      <c r="C78110">
        <v>3.0000000000000001E-5</v>
      </c>
    </row>
    <row r="78111" spans="2:3" x14ac:dyDescent="0.25">
      <c r="B78111">
        <v>2604.6913180000001</v>
      </c>
      <c r="C78111">
        <v>1.66E-4</v>
      </c>
    </row>
    <row r="78112" spans="2:3" x14ac:dyDescent="0.25">
      <c r="B78112">
        <v>2604.724651</v>
      </c>
      <c r="C78112">
        <v>2.3900000000000001E-4</v>
      </c>
    </row>
    <row r="78113" spans="2:3" x14ac:dyDescent="0.25">
      <c r="B78113">
        <v>2604.7579839999999</v>
      </c>
      <c r="C78113">
        <v>6.3999999999999997E-5</v>
      </c>
    </row>
    <row r="78114" spans="2:3" x14ac:dyDescent="0.25">
      <c r="B78114">
        <v>2604.7913170000002</v>
      </c>
      <c r="C78114">
        <v>1.0900000000000001E-4</v>
      </c>
    </row>
    <row r="78115" spans="2:3" x14ac:dyDescent="0.25">
      <c r="B78115">
        <v>2604.8246509999999</v>
      </c>
      <c r="C78115">
        <v>1.8100000000000001E-4</v>
      </c>
    </row>
    <row r="78116" spans="2:3" x14ac:dyDescent="0.25">
      <c r="B78116">
        <v>2604.8579840000002</v>
      </c>
      <c r="C78116">
        <v>1.26E-4</v>
      </c>
    </row>
    <row r="78117" spans="2:3" x14ac:dyDescent="0.25">
      <c r="B78117">
        <v>2604.8913170000001</v>
      </c>
      <c r="C78117">
        <v>1.74E-4</v>
      </c>
    </row>
    <row r="78118" spans="2:3" x14ac:dyDescent="0.25">
      <c r="B78118">
        <v>2604.9246499999999</v>
      </c>
      <c r="C78118">
        <v>1.3999999999999999E-4</v>
      </c>
    </row>
    <row r="78119" spans="2:3" x14ac:dyDescent="0.25">
      <c r="B78119">
        <v>2604.9579829999998</v>
      </c>
      <c r="C78119">
        <v>1.95E-4</v>
      </c>
    </row>
    <row r="78120" spans="2:3" x14ac:dyDescent="0.25">
      <c r="B78120">
        <v>2604.991317</v>
      </c>
      <c r="C78120">
        <v>2.4499999999999999E-4</v>
      </c>
    </row>
    <row r="78121" spans="2:3" x14ac:dyDescent="0.25">
      <c r="B78121">
        <v>2605.0246499999998</v>
      </c>
      <c r="C78121">
        <v>1.74E-4</v>
      </c>
    </row>
    <row r="78122" spans="2:3" x14ac:dyDescent="0.25">
      <c r="B78122">
        <v>2605.0579830000001</v>
      </c>
      <c r="C78122">
        <v>8.7000000000000001E-5</v>
      </c>
    </row>
    <row r="78123" spans="2:3" x14ac:dyDescent="0.25">
      <c r="B78123">
        <v>2605.091316</v>
      </c>
      <c r="C78123">
        <v>7.7000000000000001E-5</v>
      </c>
    </row>
    <row r="78124" spans="2:3" x14ac:dyDescent="0.25">
      <c r="B78124">
        <v>2605.1246500000002</v>
      </c>
      <c r="C78124">
        <v>2.0900000000000001E-4</v>
      </c>
    </row>
    <row r="78125" spans="2:3" x14ac:dyDescent="0.25">
      <c r="B78125">
        <v>2605.1579830000001</v>
      </c>
      <c r="C78125">
        <v>9.5000000000000005E-5</v>
      </c>
    </row>
    <row r="78126" spans="2:3" x14ac:dyDescent="0.25">
      <c r="B78126">
        <v>2605.1913159999999</v>
      </c>
      <c r="C78126">
        <v>1.74E-4</v>
      </c>
    </row>
    <row r="78127" spans="2:3" x14ac:dyDescent="0.25">
      <c r="B78127">
        <v>2605.2246490000002</v>
      </c>
      <c r="C78127">
        <v>7.8999999999999996E-5</v>
      </c>
    </row>
    <row r="78128" spans="2:3" x14ac:dyDescent="0.25">
      <c r="B78128">
        <v>2605.2579820000001</v>
      </c>
      <c r="C78128">
        <v>1.35E-4</v>
      </c>
    </row>
    <row r="78129" spans="2:3" x14ac:dyDescent="0.25">
      <c r="B78129">
        <v>2605.2913159999998</v>
      </c>
      <c r="C78129">
        <v>2.1800000000000001E-4</v>
      </c>
    </row>
    <row r="78130" spans="2:3" x14ac:dyDescent="0.25">
      <c r="B78130">
        <v>2605.3246490000001</v>
      </c>
      <c r="C78130">
        <v>1.1900000000000001E-4</v>
      </c>
    </row>
    <row r="78131" spans="2:3" x14ac:dyDescent="0.25">
      <c r="B78131">
        <v>2605.357982</v>
      </c>
      <c r="C78131">
        <v>1.2300000000000001E-4</v>
      </c>
    </row>
    <row r="78132" spans="2:3" x14ac:dyDescent="0.25">
      <c r="B78132">
        <v>2605.3913149999998</v>
      </c>
      <c r="C78132">
        <v>2.2900000000000001E-4</v>
      </c>
    </row>
    <row r="78133" spans="2:3" x14ac:dyDescent="0.25">
      <c r="B78133">
        <v>2605.424649</v>
      </c>
      <c r="C78133">
        <v>2.1100000000000001E-4</v>
      </c>
    </row>
    <row r="78134" spans="2:3" x14ac:dyDescent="0.25">
      <c r="B78134">
        <v>2605.4579819999999</v>
      </c>
      <c r="C78134">
        <v>9.2E-5</v>
      </c>
    </row>
    <row r="78135" spans="2:3" x14ac:dyDescent="0.25">
      <c r="B78135">
        <v>2605.4913150000002</v>
      </c>
      <c r="C78135">
        <v>1.2999999999999999E-4</v>
      </c>
    </row>
    <row r="78136" spans="2:3" x14ac:dyDescent="0.25">
      <c r="B78136">
        <v>2605.5246480000001</v>
      </c>
      <c r="C78136">
        <v>1.95E-4</v>
      </c>
    </row>
    <row r="78137" spans="2:3" x14ac:dyDescent="0.25">
      <c r="B78137">
        <v>2605.5579809999999</v>
      </c>
      <c r="C78137">
        <v>6.4999999999999994E-5</v>
      </c>
    </row>
    <row r="78138" spans="2:3" x14ac:dyDescent="0.25">
      <c r="B78138">
        <v>2605.5913150000001</v>
      </c>
      <c r="C78138">
        <v>9.0000000000000006E-5</v>
      </c>
    </row>
    <row r="78139" spans="2:3" x14ac:dyDescent="0.25">
      <c r="B78139">
        <v>2605.624648</v>
      </c>
      <c r="C78139">
        <v>7.3999999999999996E-5</v>
      </c>
    </row>
    <row r="78140" spans="2:3" x14ac:dyDescent="0.25">
      <c r="B78140">
        <v>2605.6579809999998</v>
      </c>
      <c r="C78140">
        <v>1.22E-4</v>
      </c>
    </row>
    <row r="78141" spans="2:3" x14ac:dyDescent="0.25">
      <c r="B78141">
        <v>2605.6913140000001</v>
      </c>
      <c r="C78141">
        <v>1.1E-4</v>
      </c>
    </row>
    <row r="78142" spans="2:3" x14ac:dyDescent="0.25">
      <c r="B78142">
        <v>2605.7246479999999</v>
      </c>
      <c r="C78142">
        <v>8.2000000000000001E-5</v>
      </c>
    </row>
    <row r="78143" spans="2:3" x14ac:dyDescent="0.25">
      <c r="B78143">
        <v>2605.7579810000002</v>
      </c>
      <c r="C78143">
        <v>1.47E-4</v>
      </c>
    </row>
    <row r="78144" spans="2:3" x14ac:dyDescent="0.25">
      <c r="B78144">
        <v>2605.7913140000001</v>
      </c>
      <c r="C78144">
        <v>1.5899999999999999E-4</v>
      </c>
    </row>
    <row r="78145" spans="2:3" x14ac:dyDescent="0.25">
      <c r="B78145">
        <v>2605.8246469999999</v>
      </c>
      <c r="C78145">
        <v>1.74E-4</v>
      </c>
    </row>
    <row r="78146" spans="2:3" x14ac:dyDescent="0.25">
      <c r="B78146">
        <v>2605.8579800000002</v>
      </c>
      <c r="C78146">
        <v>1.7799999999999999E-4</v>
      </c>
    </row>
    <row r="78147" spans="2:3" x14ac:dyDescent="0.25">
      <c r="B78147">
        <v>2605.891314</v>
      </c>
      <c r="C78147">
        <v>1.11E-4</v>
      </c>
    </row>
    <row r="78148" spans="2:3" x14ac:dyDescent="0.25">
      <c r="B78148">
        <v>2605.9246469999998</v>
      </c>
      <c r="C78148">
        <v>1.9000000000000001E-5</v>
      </c>
    </row>
    <row r="78149" spans="2:3" x14ac:dyDescent="0.25">
      <c r="B78149">
        <v>2605.9579800000001</v>
      </c>
      <c r="C78149">
        <v>1.15E-4</v>
      </c>
    </row>
    <row r="78150" spans="2:3" x14ac:dyDescent="0.25">
      <c r="B78150">
        <v>2605.991313</v>
      </c>
      <c r="C78150">
        <v>1.27E-4</v>
      </c>
    </row>
    <row r="78151" spans="2:3" x14ac:dyDescent="0.25">
      <c r="B78151">
        <v>2606.0246470000002</v>
      </c>
      <c r="C78151">
        <v>5.5000000000000002E-5</v>
      </c>
    </row>
    <row r="78152" spans="2:3" x14ac:dyDescent="0.25">
      <c r="B78152">
        <v>2606.05798</v>
      </c>
      <c r="C78152">
        <v>1.5100000000000001E-4</v>
      </c>
    </row>
    <row r="78153" spans="2:3" x14ac:dyDescent="0.25">
      <c r="B78153">
        <v>2606.0913129999999</v>
      </c>
      <c r="C78153">
        <v>3.6000000000000001E-5</v>
      </c>
    </row>
    <row r="78154" spans="2:3" x14ac:dyDescent="0.25">
      <c r="B78154">
        <v>2606.1246460000002</v>
      </c>
      <c r="C78154">
        <v>8.2000000000000001E-5</v>
      </c>
    </row>
    <row r="78155" spans="2:3" x14ac:dyDescent="0.25">
      <c r="B78155">
        <v>2606.1579790000001</v>
      </c>
      <c r="C78155">
        <v>1.3300000000000001E-4</v>
      </c>
    </row>
    <row r="78156" spans="2:3" x14ac:dyDescent="0.25">
      <c r="B78156">
        <v>2606.1913129999998</v>
      </c>
      <c r="C78156">
        <v>7.2000000000000002E-5</v>
      </c>
    </row>
    <row r="78157" spans="2:3" x14ac:dyDescent="0.25">
      <c r="B78157">
        <v>2606.2246460000001</v>
      </c>
      <c r="C78157">
        <v>1.7100000000000001E-4</v>
      </c>
    </row>
    <row r="78158" spans="2:3" x14ac:dyDescent="0.25">
      <c r="B78158">
        <v>2606.257979</v>
      </c>
      <c r="C78158">
        <v>1.22E-4</v>
      </c>
    </row>
    <row r="78159" spans="2:3" x14ac:dyDescent="0.25">
      <c r="B78159">
        <v>2606.2913119999998</v>
      </c>
      <c r="C78159">
        <v>1.63E-4</v>
      </c>
    </row>
    <row r="78160" spans="2:3" x14ac:dyDescent="0.25">
      <c r="B78160">
        <v>2606.324646</v>
      </c>
      <c r="C78160">
        <v>9.1000000000000003E-5</v>
      </c>
    </row>
    <row r="78161" spans="2:3" x14ac:dyDescent="0.25">
      <c r="B78161">
        <v>2606.3579789999999</v>
      </c>
      <c r="C78161">
        <v>1.55E-4</v>
      </c>
    </row>
    <row r="78162" spans="2:3" x14ac:dyDescent="0.25">
      <c r="B78162">
        <v>2606.3913120000002</v>
      </c>
      <c r="C78162">
        <v>1.13E-4</v>
      </c>
    </row>
    <row r="78163" spans="2:3" x14ac:dyDescent="0.25">
      <c r="B78163">
        <v>2606.4246450000001</v>
      </c>
      <c r="C78163">
        <v>7.2999999999999999E-5</v>
      </c>
    </row>
    <row r="78164" spans="2:3" x14ac:dyDescent="0.25">
      <c r="B78164">
        <v>2606.4579779999999</v>
      </c>
      <c r="C78164">
        <v>4.3999999999999999E-5</v>
      </c>
    </row>
    <row r="78165" spans="2:3" x14ac:dyDescent="0.25">
      <c r="B78165">
        <v>2606.4913120000001</v>
      </c>
      <c r="C78165">
        <v>8.0000000000000007E-5</v>
      </c>
    </row>
    <row r="78166" spans="2:3" x14ac:dyDescent="0.25">
      <c r="B78166">
        <v>2606.524645</v>
      </c>
      <c r="C78166">
        <v>1.5899999999999999E-4</v>
      </c>
    </row>
    <row r="78167" spans="2:3" x14ac:dyDescent="0.25">
      <c r="B78167">
        <v>2606.5579779999998</v>
      </c>
      <c r="C78167">
        <v>1.21E-4</v>
      </c>
    </row>
    <row r="78168" spans="2:3" x14ac:dyDescent="0.25">
      <c r="B78168">
        <v>2606.5913110000001</v>
      </c>
      <c r="C78168">
        <v>2.5999999999999998E-4</v>
      </c>
    </row>
    <row r="78169" spans="2:3" x14ac:dyDescent="0.25">
      <c r="B78169">
        <v>2606.6246449999999</v>
      </c>
      <c r="C78169">
        <v>9.7E-5</v>
      </c>
    </row>
    <row r="78170" spans="2:3" x14ac:dyDescent="0.25">
      <c r="B78170">
        <v>2606.6579780000002</v>
      </c>
      <c r="C78170">
        <v>1E-4</v>
      </c>
    </row>
    <row r="78171" spans="2:3" x14ac:dyDescent="0.25">
      <c r="B78171">
        <v>2606.691311</v>
      </c>
      <c r="C78171">
        <v>1.2E-4</v>
      </c>
    </row>
    <row r="78172" spans="2:3" x14ac:dyDescent="0.25">
      <c r="B78172">
        <v>2606.7246439999999</v>
      </c>
      <c r="C78172">
        <v>6.0000000000000002E-6</v>
      </c>
    </row>
    <row r="78173" spans="2:3" x14ac:dyDescent="0.25">
      <c r="B78173">
        <v>2606.7579770000002</v>
      </c>
      <c r="C78173">
        <v>1.73E-4</v>
      </c>
    </row>
    <row r="78174" spans="2:3" x14ac:dyDescent="0.25">
      <c r="B78174">
        <v>2606.791311</v>
      </c>
      <c r="C78174">
        <v>1.56E-4</v>
      </c>
    </row>
    <row r="78175" spans="2:3" x14ac:dyDescent="0.25">
      <c r="B78175">
        <v>2606.8246439999998</v>
      </c>
      <c r="C78175">
        <v>5.8E-5</v>
      </c>
    </row>
    <row r="78176" spans="2:3" x14ac:dyDescent="0.25">
      <c r="B78176">
        <v>2606.8579770000001</v>
      </c>
      <c r="C78176">
        <v>2.5000000000000001E-4</v>
      </c>
    </row>
    <row r="78177" spans="2:3" x14ac:dyDescent="0.25">
      <c r="B78177">
        <v>2606.89131</v>
      </c>
      <c r="C78177">
        <v>1.08E-4</v>
      </c>
    </row>
    <row r="78178" spans="2:3" x14ac:dyDescent="0.25">
      <c r="B78178">
        <v>2606.9246440000002</v>
      </c>
      <c r="C78178">
        <v>2.8299999999999999E-4</v>
      </c>
    </row>
    <row r="78179" spans="2:3" x14ac:dyDescent="0.25">
      <c r="B78179">
        <v>2606.957977</v>
      </c>
      <c r="C78179">
        <v>1.3899999999999999E-4</v>
      </c>
    </row>
    <row r="78180" spans="2:3" x14ac:dyDescent="0.25">
      <c r="B78180">
        <v>2606.9913099999999</v>
      </c>
      <c r="C78180">
        <v>1.7000000000000001E-4</v>
      </c>
    </row>
    <row r="78181" spans="2:3" x14ac:dyDescent="0.25">
      <c r="B78181">
        <v>2607.0246430000002</v>
      </c>
      <c r="C78181">
        <v>8.2999999999999998E-5</v>
      </c>
    </row>
    <row r="78182" spans="2:3" x14ac:dyDescent="0.25">
      <c r="B78182">
        <v>2607.0579760000001</v>
      </c>
      <c r="C78182">
        <v>1.2E-4</v>
      </c>
    </row>
    <row r="78183" spans="2:3" x14ac:dyDescent="0.25">
      <c r="B78183">
        <v>2607.0913099999998</v>
      </c>
      <c r="C78183">
        <v>6.3E-5</v>
      </c>
    </row>
    <row r="78184" spans="2:3" x14ac:dyDescent="0.25">
      <c r="B78184">
        <v>2607.1246430000001</v>
      </c>
      <c r="C78184">
        <v>5.3999999999999998E-5</v>
      </c>
    </row>
    <row r="78185" spans="2:3" x14ac:dyDescent="0.25">
      <c r="B78185">
        <v>2607.157976</v>
      </c>
      <c r="C78185">
        <v>1.9000000000000001E-5</v>
      </c>
    </row>
    <row r="78186" spans="2:3" x14ac:dyDescent="0.25">
      <c r="B78186">
        <v>2607.1913089999998</v>
      </c>
      <c r="C78186">
        <v>9.2E-5</v>
      </c>
    </row>
    <row r="78187" spans="2:3" x14ac:dyDescent="0.25">
      <c r="B78187">
        <v>2607.224643</v>
      </c>
      <c r="C78187">
        <v>1.4300000000000001E-4</v>
      </c>
    </row>
    <row r="78188" spans="2:3" x14ac:dyDescent="0.25">
      <c r="B78188">
        <v>2607.2579759999999</v>
      </c>
      <c r="C78188">
        <v>1.64E-4</v>
      </c>
    </row>
    <row r="78189" spans="2:3" x14ac:dyDescent="0.25">
      <c r="B78189">
        <v>2607.2913090000002</v>
      </c>
      <c r="C78189">
        <v>1.6100000000000001E-4</v>
      </c>
    </row>
    <row r="78190" spans="2:3" x14ac:dyDescent="0.25">
      <c r="B78190">
        <v>2607.324642</v>
      </c>
      <c r="C78190">
        <v>1.5799999999999999E-4</v>
      </c>
    </row>
    <row r="78191" spans="2:3" x14ac:dyDescent="0.25">
      <c r="B78191">
        <v>2607.3579749999999</v>
      </c>
      <c r="C78191">
        <v>1.25E-4</v>
      </c>
    </row>
    <row r="78192" spans="2:3" x14ac:dyDescent="0.25">
      <c r="B78192">
        <v>2607.3913090000001</v>
      </c>
      <c r="C78192">
        <v>1.46E-4</v>
      </c>
    </row>
    <row r="78193" spans="2:3" x14ac:dyDescent="0.25">
      <c r="B78193">
        <v>2607.4246419999999</v>
      </c>
      <c r="C78193">
        <v>2.4499999999999999E-4</v>
      </c>
    </row>
    <row r="78194" spans="2:3" x14ac:dyDescent="0.25">
      <c r="B78194">
        <v>2607.4579749999998</v>
      </c>
      <c r="C78194">
        <v>9.7999999999999997E-5</v>
      </c>
    </row>
    <row r="78195" spans="2:3" x14ac:dyDescent="0.25">
      <c r="B78195">
        <v>2607.4913080000001</v>
      </c>
      <c r="C78195">
        <v>1.26E-4</v>
      </c>
    </row>
    <row r="78196" spans="2:3" x14ac:dyDescent="0.25">
      <c r="B78196">
        <v>2607.5246419999999</v>
      </c>
      <c r="C78196">
        <v>1.26E-4</v>
      </c>
    </row>
    <row r="78197" spans="2:3" x14ac:dyDescent="0.25">
      <c r="B78197">
        <v>2607.5579750000002</v>
      </c>
      <c r="C78197">
        <v>6.0999999999999999E-5</v>
      </c>
    </row>
    <row r="78198" spans="2:3" x14ac:dyDescent="0.25">
      <c r="B78198">
        <v>2607.591308</v>
      </c>
      <c r="C78198">
        <v>4.1999999999999998E-5</v>
      </c>
    </row>
    <row r="78199" spans="2:3" x14ac:dyDescent="0.25">
      <c r="B78199">
        <v>2607.6246409999999</v>
      </c>
      <c r="C78199">
        <v>6.8999999999999997E-5</v>
      </c>
    </row>
    <row r="78200" spans="2:3" x14ac:dyDescent="0.25">
      <c r="B78200">
        <v>2607.6579740000002</v>
      </c>
      <c r="C78200">
        <v>1.66E-4</v>
      </c>
    </row>
    <row r="78201" spans="2:3" x14ac:dyDescent="0.25">
      <c r="B78201">
        <v>2607.6913079999999</v>
      </c>
      <c r="C78201">
        <v>3.8000000000000002E-5</v>
      </c>
    </row>
    <row r="78202" spans="2:3" x14ac:dyDescent="0.25">
      <c r="B78202">
        <v>2607.7246409999998</v>
      </c>
      <c r="C78202">
        <v>1.7799999999999999E-4</v>
      </c>
    </row>
    <row r="78203" spans="2:3" x14ac:dyDescent="0.25">
      <c r="B78203">
        <v>2607.7579740000001</v>
      </c>
      <c r="C78203">
        <v>5.5000000000000002E-5</v>
      </c>
    </row>
    <row r="78204" spans="2:3" x14ac:dyDescent="0.25">
      <c r="B78204">
        <v>2607.791307</v>
      </c>
      <c r="C78204">
        <v>1.9000000000000001E-4</v>
      </c>
    </row>
    <row r="78205" spans="2:3" x14ac:dyDescent="0.25">
      <c r="B78205">
        <v>2607.8246410000002</v>
      </c>
      <c r="C78205">
        <v>1.8000000000000001E-4</v>
      </c>
    </row>
    <row r="78206" spans="2:3" x14ac:dyDescent="0.25">
      <c r="B78206">
        <v>2607.857974</v>
      </c>
      <c r="C78206">
        <v>1.02E-4</v>
      </c>
    </row>
    <row r="78207" spans="2:3" x14ac:dyDescent="0.25">
      <c r="B78207">
        <v>2607.8913069999999</v>
      </c>
      <c r="C78207">
        <v>5.3999999999999998E-5</v>
      </c>
    </row>
    <row r="78208" spans="2:3" x14ac:dyDescent="0.25">
      <c r="B78208">
        <v>2607.9246400000002</v>
      </c>
      <c r="C78208">
        <v>5.0000000000000002E-5</v>
      </c>
    </row>
    <row r="78209" spans="2:3" x14ac:dyDescent="0.25">
      <c r="B78209">
        <v>2607.957973</v>
      </c>
      <c r="C78209">
        <v>2.63E-4</v>
      </c>
    </row>
    <row r="78210" spans="2:3" x14ac:dyDescent="0.25">
      <c r="B78210">
        <v>2607.9913069999998</v>
      </c>
      <c r="C78210">
        <v>3.1000000000000001E-5</v>
      </c>
    </row>
    <row r="78211" spans="2:3" x14ac:dyDescent="0.25">
      <c r="B78211">
        <v>2608.0246400000001</v>
      </c>
      <c r="C78211">
        <v>1.6799999999999999E-4</v>
      </c>
    </row>
    <row r="78212" spans="2:3" x14ac:dyDescent="0.25">
      <c r="B78212">
        <v>2608.0579729999999</v>
      </c>
      <c r="C78212">
        <v>1.55E-4</v>
      </c>
    </row>
    <row r="78213" spans="2:3" x14ac:dyDescent="0.25">
      <c r="B78213">
        <v>2608.0913059999998</v>
      </c>
      <c r="C78213">
        <v>1.93E-4</v>
      </c>
    </row>
    <row r="78214" spans="2:3" x14ac:dyDescent="0.25">
      <c r="B78214">
        <v>2608.12464</v>
      </c>
      <c r="C78214">
        <v>7.8999999999999996E-5</v>
      </c>
    </row>
    <row r="78215" spans="2:3" x14ac:dyDescent="0.25">
      <c r="B78215">
        <v>2608.1579729999999</v>
      </c>
      <c r="C78215">
        <v>1.13E-4</v>
      </c>
    </row>
    <row r="78216" spans="2:3" x14ac:dyDescent="0.25">
      <c r="B78216">
        <v>2608.1913060000002</v>
      </c>
      <c r="C78216">
        <v>1.56E-4</v>
      </c>
    </row>
    <row r="78217" spans="2:3" x14ac:dyDescent="0.25">
      <c r="B78217">
        <v>2608.224639</v>
      </c>
      <c r="C78217">
        <v>4.1E-5</v>
      </c>
    </row>
    <row r="78218" spans="2:3" x14ac:dyDescent="0.25">
      <c r="B78218">
        <v>2608.2579719999999</v>
      </c>
      <c r="C78218">
        <v>1.37E-4</v>
      </c>
    </row>
    <row r="78219" spans="2:3" x14ac:dyDescent="0.25">
      <c r="B78219">
        <v>2608.2913060000001</v>
      </c>
      <c r="C78219">
        <v>2.0100000000000001E-4</v>
      </c>
    </row>
    <row r="78220" spans="2:3" x14ac:dyDescent="0.25">
      <c r="B78220">
        <v>2608.3246389999999</v>
      </c>
      <c r="C78220">
        <v>7.7999999999999999E-5</v>
      </c>
    </row>
    <row r="78221" spans="2:3" x14ac:dyDescent="0.25">
      <c r="B78221">
        <v>2608.3579719999998</v>
      </c>
      <c r="C78221">
        <v>1.13E-4</v>
      </c>
    </row>
    <row r="78222" spans="2:3" x14ac:dyDescent="0.25">
      <c r="B78222">
        <v>2608.3913050000001</v>
      </c>
      <c r="C78222">
        <v>1.9000000000000001E-4</v>
      </c>
    </row>
    <row r="78223" spans="2:3" x14ac:dyDescent="0.25">
      <c r="B78223">
        <v>2608.4246389999998</v>
      </c>
      <c r="C78223">
        <v>9.8999999999999994E-5</v>
      </c>
    </row>
    <row r="78224" spans="2:3" x14ac:dyDescent="0.25">
      <c r="B78224">
        <v>2608.4579720000002</v>
      </c>
      <c r="C78224">
        <v>2.23E-4</v>
      </c>
    </row>
    <row r="78225" spans="2:3" x14ac:dyDescent="0.25">
      <c r="B78225">
        <v>2608.491305</v>
      </c>
      <c r="C78225">
        <v>2.3900000000000001E-4</v>
      </c>
    </row>
    <row r="78226" spans="2:3" x14ac:dyDescent="0.25">
      <c r="B78226">
        <v>2608.5246379999999</v>
      </c>
      <c r="C78226">
        <v>1.7E-5</v>
      </c>
    </row>
    <row r="78227" spans="2:3" x14ac:dyDescent="0.25">
      <c r="B78227">
        <v>2608.5579710000002</v>
      </c>
      <c r="C78227">
        <v>2.8200000000000002E-4</v>
      </c>
    </row>
    <row r="78228" spans="2:3" x14ac:dyDescent="0.25">
      <c r="B78228">
        <v>2608.5913049999999</v>
      </c>
      <c r="C78228">
        <v>1.02E-4</v>
      </c>
    </row>
    <row r="78229" spans="2:3" x14ac:dyDescent="0.25">
      <c r="B78229">
        <v>2608.6246379999998</v>
      </c>
      <c r="C78229">
        <v>3.8900000000000002E-4</v>
      </c>
    </row>
    <row r="78230" spans="2:3" x14ac:dyDescent="0.25">
      <c r="B78230">
        <v>2608.6579710000001</v>
      </c>
      <c r="C78230">
        <v>2.6999999999999999E-5</v>
      </c>
    </row>
    <row r="78231" spans="2:3" x14ac:dyDescent="0.25">
      <c r="B78231">
        <v>2608.6913039999999</v>
      </c>
      <c r="C78231">
        <v>1.8200000000000001E-4</v>
      </c>
    </row>
    <row r="78232" spans="2:3" x14ac:dyDescent="0.25">
      <c r="B78232">
        <v>2608.7246380000001</v>
      </c>
      <c r="C78232">
        <v>2.1900000000000001E-4</v>
      </c>
    </row>
    <row r="78233" spans="2:3" x14ac:dyDescent="0.25">
      <c r="B78233">
        <v>2608.757971</v>
      </c>
      <c r="C78233">
        <v>1.76E-4</v>
      </c>
    </row>
    <row r="78234" spans="2:3" x14ac:dyDescent="0.25">
      <c r="B78234">
        <v>2608.7913039999999</v>
      </c>
      <c r="C78234">
        <v>1.4799999999999999E-4</v>
      </c>
    </row>
    <row r="78235" spans="2:3" x14ac:dyDescent="0.25">
      <c r="B78235">
        <v>2608.8246370000002</v>
      </c>
      <c r="C78235">
        <v>2.2900000000000001E-4</v>
      </c>
    </row>
    <row r="78236" spans="2:3" x14ac:dyDescent="0.25">
      <c r="B78236">
        <v>2608.85797</v>
      </c>
      <c r="C78236">
        <v>2.5999999999999998E-5</v>
      </c>
    </row>
    <row r="78237" spans="2:3" x14ac:dyDescent="0.25">
      <c r="B78237">
        <v>2608.8913040000002</v>
      </c>
      <c r="C78237">
        <v>1.9000000000000001E-4</v>
      </c>
    </row>
    <row r="78238" spans="2:3" x14ac:dyDescent="0.25">
      <c r="B78238">
        <v>2608.9246370000001</v>
      </c>
      <c r="C78238">
        <v>9.6000000000000002E-5</v>
      </c>
    </row>
    <row r="78239" spans="2:3" x14ac:dyDescent="0.25">
      <c r="B78239">
        <v>2608.9579699999999</v>
      </c>
      <c r="C78239">
        <v>1.02E-4</v>
      </c>
    </row>
    <row r="78240" spans="2:3" x14ac:dyDescent="0.25">
      <c r="B78240">
        <v>2608.9913029999998</v>
      </c>
      <c r="C78240">
        <v>1.47E-4</v>
      </c>
    </row>
    <row r="78241" spans="2:3" x14ac:dyDescent="0.25">
      <c r="B78241">
        <v>2609.024637</v>
      </c>
      <c r="C78241">
        <v>1.18E-4</v>
      </c>
    </row>
    <row r="78242" spans="2:3" x14ac:dyDescent="0.25">
      <c r="B78242">
        <v>2609.0579699999998</v>
      </c>
      <c r="C78242">
        <v>6.7999999999999999E-5</v>
      </c>
    </row>
    <row r="78243" spans="2:3" x14ac:dyDescent="0.25">
      <c r="B78243">
        <v>2609.0913030000002</v>
      </c>
      <c r="C78243">
        <v>1.46E-4</v>
      </c>
    </row>
    <row r="78244" spans="2:3" x14ac:dyDescent="0.25">
      <c r="B78244">
        <v>2609.124636</v>
      </c>
      <c r="C78244">
        <v>4.6E-5</v>
      </c>
    </row>
    <row r="78245" spans="2:3" x14ac:dyDescent="0.25">
      <c r="B78245">
        <v>2609.1579689999999</v>
      </c>
      <c r="C78245">
        <v>1.3100000000000001E-4</v>
      </c>
    </row>
    <row r="78246" spans="2:3" x14ac:dyDescent="0.25">
      <c r="B78246">
        <v>2609.1913030000001</v>
      </c>
      <c r="C78246">
        <v>8.3999999999999995E-5</v>
      </c>
    </row>
    <row r="78247" spans="2:3" x14ac:dyDescent="0.25">
      <c r="B78247">
        <v>2609.2246359999999</v>
      </c>
      <c r="C78247">
        <v>8.6000000000000003E-5</v>
      </c>
    </row>
    <row r="78248" spans="2:3" x14ac:dyDescent="0.25">
      <c r="B78248">
        <v>2609.2579689999998</v>
      </c>
      <c r="C78248">
        <v>1.13E-4</v>
      </c>
    </row>
    <row r="78249" spans="2:3" x14ac:dyDescent="0.25">
      <c r="B78249">
        <v>2609.2913020000001</v>
      </c>
      <c r="C78249">
        <v>2.22E-4</v>
      </c>
    </row>
    <row r="78250" spans="2:3" x14ac:dyDescent="0.25">
      <c r="B78250">
        <v>2609.3246359999998</v>
      </c>
      <c r="C78250">
        <v>1.27E-4</v>
      </c>
    </row>
    <row r="78251" spans="2:3" x14ac:dyDescent="0.25">
      <c r="B78251">
        <v>2609.3579690000001</v>
      </c>
      <c r="C78251">
        <v>9.2E-5</v>
      </c>
    </row>
    <row r="78252" spans="2:3" x14ac:dyDescent="0.25">
      <c r="B78252">
        <v>2609.391302</v>
      </c>
      <c r="C78252">
        <v>6.9999999999999994E-5</v>
      </c>
    </row>
    <row r="78253" spans="2:3" x14ac:dyDescent="0.25">
      <c r="B78253">
        <v>2609.4246349999999</v>
      </c>
      <c r="C78253">
        <v>1.4300000000000001E-4</v>
      </c>
    </row>
    <row r="78254" spans="2:3" x14ac:dyDescent="0.25">
      <c r="B78254">
        <v>2609.4579680000002</v>
      </c>
      <c r="C78254">
        <v>1.6899999999999999E-4</v>
      </c>
    </row>
    <row r="78255" spans="2:3" x14ac:dyDescent="0.25">
      <c r="B78255">
        <v>2609.4913019999999</v>
      </c>
      <c r="C78255">
        <v>5.1999999999999997E-5</v>
      </c>
    </row>
    <row r="78256" spans="2:3" x14ac:dyDescent="0.25">
      <c r="B78256">
        <v>2609.5246350000002</v>
      </c>
      <c r="C78256">
        <v>9.7999999999999997E-5</v>
      </c>
    </row>
    <row r="78257" spans="2:3" x14ac:dyDescent="0.25">
      <c r="B78257">
        <v>2609.5579680000001</v>
      </c>
      <c r="C78257">
        <v>1.13E-4</v>
      </c>
    </row>
    <row r="78258" spans="2:3" x14ac:dyDescent="0.25">
      <c r="B78258">
        <v>2609.5913009999999</v>
      </c>
      <c r="C78258">
        <v>9.0000000000000006E-5</v>
      </c>
    </row>
    <row r="78259" spans="2:3" x14ac:dyDescent="0.25">
      <c r="B78259">
        <v>2609.6246350000001</v>
      </c>
      <c r="C78259">
        <v>2.0900000000000001E-4</v>
      </c>
    </row>
    <row r="78260" spans="2:3" x14ac:dyDescent="0.25">
      <c r="B78260">
        <v>2609.657968</v>
      </c>
      <c r="C78260">
        <v>1.07E-4</v>
      </c>
    </row>
    <row r="78261" spans="2:3" x14ac:dyDescent="0.25">
      <c r="B78261">
        <v>2609.6913009999998</v>
      </c>
      <c r="C78261">
        <v>1.5300000000000001E-4</v>
      </c>
    </row>
    <row r="78262" spans="2:3" x14ac:dyDescent="0.25">
      <c r="B78262">
        <v>2609.7246340000002</v>
      </c>
      <c r="C78262">
        <v>2.1699999999999999E-4</v>
      </c>
    </row>
    <row r="78263" spans="2:3" x14ac:dyDescent="0.25">
      <c r="B78263">
        <v>2609.757967</v>
      </c>
      <c r="C78263">
        <v>1.56E-4</v>
      </c>
    </row>
    <row r="78264" spans="2:3" x14ac:dyDescent="0.25">
      <c r="B78264">
        <v>2609.7913010000002</v>
      </c>
      <c r="C78264">
        <v>6.7000000000000002E-5</v>
      </c>
    </row>
    <row r="78265" spans="2:3" x14ac:dyDescent="0.25">
      <c r="B78265">
        <v>2609.8246340000001</v>
      </c>
      <c r="C78265">
        <v>3.5399999999999999E-4</v>
      </c>
    </row>
    <row r="78266" spans="2:3" x14ac:dyDescent="0.25">
      <c r="B78266">
        <v>2609.8579669999999</v>
      </c>
      <c r="C78266">
        <v>8.7000000000000001E-5</v>
      </c>
    </row>
    <row r="78267" spans="2:3" x14ac:dyDescent="0.25">
      <c r="B78267">
        <v>2609.8912999999998</v>
      </c>
      <c r="C78267">
        <v>3.1000000000000001E-5</v>
      </c>
    </row>
    <row r="78268" spans="2:3" x14ac:dyDescent="0.25">
      <c r="B78268">
        <v>2609.924634</v>
      </c>
      <c r="C78268">
        <v>1.74E-4</v>
      </c>
    </row>
    <row r="78269" spans="2:3" x14ac:dyDescent="0.25">
      <c r="B78269">
        <v>2609.9579669999998</v>
      </c>
      <c r="C78269">
        <v>2.04E-4</v>
      </c>
    </row>
    <row r="78270" spans="2:3" x14ac:dyDescent="0.25">
      <c r="B78270">
        <v>2609.9913000000001</v>
      </c>
      <c r="C78270">
        <v>9.2E-5</v>
      </c>
    </row>
    <row r="78271" spans="2:3" x14ac:dyDescent="0.25">
      <c r="B78271">
        <v>2610.024633</v>
      </c>
      <c r="C78271">
        <v>7.2999999999999999E-5</v>
      </c>
    </row>
    <row r="78272" spans="2:3" x14ac:dyDescent="0.25">
      <c r="B78272">
        <v>2610.0579659999999</v>
      </c>
      <c r="C78272">
        <v>9.5000000000000005E-5</v>
      </c>
    </row>
    <row r="78273" spans="2:3" x14ac:dyDescent="0.25">
      <c r="B78273">
        <v>2610.0913</v>
      </c>
      <c r="C78273">
        <v>1.34E-4</v>
      </c>
    </row>
    <row r="78274" spans="2:3" x14ac:dyDescent="0.25">
      <c r="B78274">
        <v>2610.1246329999999</v>
      </c>
      <c r="C78274">
        <v>8.6000000000000003E-5</v>
      </c>
    </row>
    <row r="78275" spans="2:3" x14ac:dyDescent="0.25">
      <c r="B78275">
        <v>2610.1579660000002</v>
      </c>
      <c r="C78275">
        <v>5.0000000000000002E-5</v>
      </c>
    </row>
    <row r="78276" spans="2:3" x14ac:dyDescent="0.25">
      <c r="B78276">
        <v>2610.1912990000001</v>
      </c>
      <c r="C78276">
        <v>9.6000000000000002E-5</v>
      </c>
    </row>
    <row r="78277" spans="2:3" x14ac:dyDescent="0.25">
      <c r="B78277">
        <v>2610.2246329999998</v>
      </c>
      <c r="C78277">
        <v>6.7999999999999999E-5</v>
      </c>
    </row>
    <row r="78278" spans="2:3" x14ac:dyDescent="0.25">
      <c r="B78278">
        <v>2610.2579660000001</v>
      </c>
      <c r="C78278">
        <v>1.18E-4</v>
      </c>
    </row>
    <row r="78279" spans="2:3" x14ac:dyDescent="0.25">
      <c r="B78279">
        <v>2610.291299</v>
      </c>
      <c r="C78279">
        <v>5.5999999999999999E-5</v>
      </c>
    </row>
    <row r="78280" spans="2:3" x14ac:dyDescent="0.25">
      <c r="B78280">
        <v>2610.3246319999998</v>
      </c>
      <c r="C78280">
        <v>2.9300000000000002E-4</v>
      </c>
    </row>
    <row r="78281" spans="2:3" x14ac:dyDescent="0.25">
      <c r="B78281">
        <v>2610.3579650000001</v>
      </c>
      <c r="C78281">
        <v>8.8999999999999995E-5</v>
      </c>
    </row>
    <row r="78282" spans="2:3" x14ac:dyDescent="0.25">
      <c r="B78282">
        <v>2610.3912989999999</v>
      </c>
      <c r="C78282">
        <v>2.92E-4</v>
      </c>
    </row>
    <row r="78283" spans="2:3" x14ac:dyDescent="0.25">
      <c r="B78283">
        <v>2610.4246320000002</v>
      </c>
      <c r="C78283">
        <v>9.7999999999999997E-5</v>
      </c>
    </row>
    <row r="78284" spans="2:3" x14ac:dyDescent="0.25">
      <c r="B78284">
        <v>2610.4579650000001</v>
      </c>
      <c r="C78284">
        <v>8.2999999999999998E-5</v>
      </c>
    </row>
    <row r="78285" spans="2:3" x14ac:dyDescent="0.25">
      <c r="B78285">
        <v>2610.4912979999999</v>
      </c>
      <c r="C78285">
        <v>1.63E-4</v>
      </c>
    </row>
    <row r="78286" spans="2:3" x14ac:dyDescent="0.25">
      <c r="B78286">
        <v>2610.5246320000001</v>
      </c>
      <c r="C78286">
        <v>6.7000000000000002E-5</v>
      </c>
    </row>
    <row r="78287" spans="2:3" x14ac:dyDescent="0.25">
      <c r="B78287">
        <v>2610.557965</v>
      </c>
      <c r="C78287">
        <v>2.8299999999999999E-4</v>
      </c>
    </row>
    <row r="78288" spans="2:3" x14ac:dyDescent="0.25">
      <c r="B78288">
        <v>2610.5912979999998</v>
      </c>
      <c r="C78288">
        <v>9.0000000000000002E-6</v>
      </c>
    </row>
    <row r="78289" spans="2:3" x14ac:dyDescent="0.25">
      <c r="B78289">
        <v>2610.6246310000001</v>
      </c>
      <c r="C78289">
        <v>4.8000000000000001E-5</v>
      </c>
    </row>
    <row r="78290" spans="2:3" x14ac:dyDescent="0.25">
      <c r="B78290">
        <v>2610.657964</v>
      </c>
      <c r="C78290">
        <v>1.03E-4</v>
      </c>
    </row>
    <row r="78291" spans="2:3" x14ac:dyDescent="0.25">
      <c r="B78291">
        <v>2610.6912980000002</v>
      </c>
      <c r="C78291">
        <v>8.1000000000000004E-5</v>
      </c>
    </row>
    <row r="78292" spans="2:3" x14ac:dyDescent="0.25">
      <c r="B78292">
        <v>2610.724631</v>
      </c>
      <c r="C78292">
        <v>1.3200000000000001E-4</v>
      </c>
    </row>
    <row r="78293" spans="2:3" x14ac:dyDescent="0.25">
      <c r="B78293">
        <v>2610.7579639999999</v>
      </c>
      <c r="C78293">
        <v>1.46E-4</v>
      </c>
    </row>
    <row r="78294" spans="2:3" x14ac:dyDescent="0.25">
      <c r="B78294">
        <v>2610.7912970000002</v>
      </c>
      <c r="C78294">
        <v>6.7000000000000002E-5</v>
      </c>
    </row>
    <row r="78295" spans="2:3" x14ac:dyDescent="0.25">
      <c r="B78295">
        <v>2610.824631</v>
      </c>
      <c r="C78295">
        <v>2.1599999999999999E-4</v>
      </c>
    </row>
    <row r="78296" spans="2:3" x14ac:dyDescent="0.25">
      <c r="B78296">
        <v>2610.8579639999998</v>
      </c>
      <c r="C78296">
        <v>2.9100000000000003E-4</v>
      </c>
    </row>
    <row r="78297" spans="2:3" x14ac:dyDescent="0.25">
      <c r="B78297">
        <v>2610.8912970000001</v>
      </c>
      <c r="C78297">
        <v>2.4499999999999999E-4</v>
      </c>
    </row>
    <row r="78298" spans="2:3" x14ac:dyDescent="0.25">
      <c r="B78298">
        <v>2610.92463</v>
      </c>
      <c r="C78298">
        <v>1.3899999999999999E-4</v>
      </c>
    </row>
    <row r="78299" spans="2:3" x14ac:dyDescent="0.25">
      <c r="B78299">
        <v>2610.9579629999998</v>
      </c>
      <c r="C78299">
        <v>9.0000000000000006E-5</v>
      </c>
    </row>
    <row r="78300" spans="2:3" x14ac:dyDescent="0.25">
      <c r="B78300">
        <v>2610.991297</v>
      </c>
      <c r="C78300">
        <v>1.7100000000000001E-4</v>
      </c>
    </row>
    <row r="78301" spans="2:3" x14ac:dyDescent="0.25">
      <c r="B78301">
        <v>2611.0246299999999</v>
      </c>
      <c r="C78301">
        <v>9.3999999999999994E-5</v>
      </c>
    </row>
    <row r="78302" spans="2:3" x14ac:dyDescent="0.25">
      <c r="B78302">
        <v>2611.0579630000002</v>
      </c>
      <c r="C78302">
        <v>3.6999999999999998E-5</v>
      </c>
    </row>
    <row r="78303" spans="2:3" x14ac:dyDescent="0.25">
      <c r="B78303">
        <v>2611.0912960000001</v>
      </c>
      <c r="C78303">
        <v>2.3499999999999999E-4</v>
      </c>
    </row>
    <row r="78304" spans="2:3" x14ac:dyDescent="0.25">
      <c r="B78304">
        <v>2611.1246299999998</v>
      </c>
      <c r="C78304">
        <v>1.0399999999999999E-4</v>
      </c>
    </row>
    <row r="78305" spans="2:3" x14ac:dyDescent="0.25">
      <c r="B78305">
        <v>2611.1579630000001</v>
      </c>
      <c r="C78305">
        <v>1.11E-4</v>
      </c>
    </row>
    <row r="78306" spans="2:3" x14ac:dyDescent="0.25">
      <c r="B78306">
        <v>2611.191296</v>
      </c>
      <c r="C78306">
        <v>1.03E-4</v>
      </c>
    </row>
    <row r="78307" spans="2:3" x14ac:dyDescent="0.25">
      <c r="B78307">
        <v>2611.2246289999998</v>
      </c>
      <c r="C78307">
        <v>6.8999999999999997E-5</v>
      </c>
    </row>
    <row r="78308" spans="2:3" x14ac:dyDescent="0.25">
      <c r="B78308">
        <v>2611.2579620000001</v>
      </c>
      <c r="C78308">
        <v>3.0000000000000001E-5</v>
      </c>
    </row>
    <row r="78309" spans="2:3" x14ac:dyDescent="0.25">
      <c r="B78309">
        <v>2611.2912959999999</v>
      </c>
      <c r="C78309">
        <v>1.06E-4</v>
      </c>
    </row>
    <row r="78310" spans="2:3" x14ac:dyDescent="0.25">
      <c r="B78310">
        <v>2611.3246290000002</v>
      </c>
      <c r="C78310">
        <v>3.1000000000000001E-5</v>
      </c>
    </row>
    <row r="78311" spans="2:3" x14ac:dyDescent="0.25">
      <c r="B78311">
        <v>2611.357962</v>
      </c>
      <c r="C78311">
        <v>1.74E-4</v>
      </c>
    </row>
    <row r="78312" spans="2:3" x14ac:dyDescent="0.25">
      <c r="B78312">
        <v>2611.3912949999999</v>
      </c>
      <c r="C78312">
        <v>1.8000000000000001E-4</v>
      </c>
    </row>
    <row r="78313" spans="2:3" x14ac:dyDescent="0.25">
      <c r="B78313">
        <v>2611.4246290000001</v>
      </c>
      <c r="C78313">
        <v>1.1400000000000001E-4</v>
      </c>
    </row>
    <row r="78314" spans="2:3" x14ac:dyDescent="0.25">
      <c r="B78314">
        <v>2611.457962</v>
      </c>
      <c r="C78314">
        <v>1.13E-4</v>
      </c>
    </row>
    <row r="78315" spans="2:3" x14ac:dyDescent="0.25">
      <c r="B78315">
        <v>2611.4912949999998</v>
      </c>
      <c r="C78315">
        <v>1.4100000000000001E-4</v>
      </c>
    </row>
    <row r="78316" spans="2:3" x14ac:dyDescent="0.25">
      <c r="B78316">
        <v>2611.5246280000001</v>
      </c>
      <c r="C78316">
        <v>1.54E-4</v>
      </c>
    </row>
    <row r="78317" spans="2:3" x14ac:dyDescent="0.25">
      <c r="B78317">
        <v>2611.557961</v>
      </c>
      <c r="C78317">
        <v>1.01E-4</v>
      </c>
    </row>
    <row r="78318" spans="2:3" x14ac:dyDescent="0.25">
      <c r="B78318">
        <v>2611.5912950000002</v>
      </c>
      <c r="C78318">
        <v>1.64E-4</v>
      </c>
    </row>
    <row r="78319" spans="2:3" x14ac:dyDescent="0.25">
      <c r="B78319">
        <v>2611.624628</v>
      </c>
      <c r="C78319">
        <v>2.6400000000000002E-4</v>
      </c>
    </row>
    <row r="78320" spans="2:3" x14ac:dyDescent="0.25">
      <c r="B78320">
        <v>2611.6579609999999</v>
      </c>
      <c r="C78320">
        <v>6.6000000000000005E-5</v>
      </c>
    </row>
    <row r="78321" spans="2:3" x14ac:dyDescent="0.25">
      <c r="B78321">
        <v>2611.6912940000002</v>
      </c>
      <c r="C78321">
        <v>2.9100000000000003E-4</v>
      </c>
    </row>
    <row r="78322" spans="2:3" x14ac:dyDescent="0.25">
      <c r="B78322">
        <v>2611.7246279999999</v>
      </c>
      <c r="C78322">
        <v>1.5999999999999999E-5</v>
      </c>
    </row>
    <row r="78323" spans="2:3" x14ac:dyDescent="0.25">
      <c r="B78323">
        <v>2611.7579609999998</v>
      </c>
      <c r="C78323">
        <v>2.9999999999999997E-4</v>
      </c>
    </row>
    <row r="78324" spans="2:3" x14ac:dyDescent="0.25">
      <c r="B78324">
        <v>2611.7912940000001</v>
      </c>
      <c r="C78324">
        <v>1.4100000000000001E-4</v>
      </c>
    </row>
    <row r="78325" spans="2:3" x14ac:dyDescent="0.25">
      <c r="B78325">
        <v>2611.824627</v>
      </c>
      <c r="C78325">
        <v>1.63E-4</v>
      </c>
    </row>
    <row r="78326" spans="2:3" x14ac:dyDescent="0.25">
      <c r="B78326">
        <v>2611.8579599999998</v>
      </c>
      <c r="C78326">
        <v>9.2E-5</v>
      </c>
    </row>
    <row r="78327" spans="2:3" x14ac:dyDescent="0.25">
      <c r="B78327">
        <v>2611.891294</v>
      </c>
      <c r="C78327">
        <v>1.25E-4</v>
      </c>
    </row>
    <row r="78328" spans="2:3" x14ac:dyDescent="0.25">
      <c r="B78328">
        <v>2611.9246269999999</v>
      </c>
      <c r="C78328">
        <v>1.85E-4</v>
      </c>
    </row>
    <row r="78329" spans="2:3" x14ac:dyDescent="0.25">
      <c r="B78329">
        <v>2611.9579600000002</v>
      </c>
      <c r="C78329">
        <v>6.3E-5</v>
      </c>
    </row>
    <row r="78330" spans="2:3" x14ac:dyDescent="0.25">
      <c r="B78330">
        <v>2611.991293</v>
      </c>
      <c r="C78330">
        <v>7.6000000000000004E-5</v>
      </c>
    </row>
    <row r="78331" spans="2:3" x14ac:dyDescent="0.25">
      <c r="B78331">
        <v>2612.0246269999998</v>
      </c>
      <c r="C78331">
        <v>1.6000000000000001E-4</v>
      </c>
    </row>
    <row r="78332" spans="2:3" x14ac:dyDescent="0.25">
      <c r="B78332">
        <v>2612.0579600000001</v>
      </c>
      <c r="C78332">
        <v>1.56E-4</v>
      </c>
    </row>
    <row r="78333" spans="2:3" x14ac:dyDescent="0.25">
      <c r="B78333">
        <v>2612.091293</v>
      </c>
      <c r="C78333">
        <v>6.0999999999999999E-5</v>
      </c>
    </row>
    <row r="78334" spans="2:3" x14ac:dyDescent="0.25">
      <c r="B78334">
        <v>2612.1246259999998</v>
      </c>
      <c r="C78334">
        <v>1.06E-4</v>
      </c>
    </row>
    <row r="78335" spans="2:3" x14ac:dyDescent="0.25">
      <c r="B78335">
        <v>2612.1579590000001</v>
      </c>
      <c r="C78335">
        <v>1.4200000000000001E-4</v>
      </c>
    </row>
    <row r="78336" spans="2:3" x14ac:dyDescent="0.25">
      <c r="B78336">
        <v>2612.1912929999999</v>
      </c>
      <c r="C78336">
        <v>2.1000000000000001E-4</v>
      </c>
    </row>
    <row r="78337" spans="2:3" x14ac:dyDescent="0.25">
      <c r="B78337">
        <v>2612.2246260000002</v>
      </c>
      <c r="C78337">
        <v>9.8999999999999994E-5</v>
      </c>
    </row>
    <row r="78338" spans="2:3" x14ac:dyDescent="0.25">
      <c r="B78338">
        <v>2612.257959</v>
      </c>
      <c r="C78338">
        <v>1.35E-4</v>
      </c>
    </row>
    <row r="78339" spans="2:3" x14ac:dyDescent="0.25">
      <c r="B78339">
        <v>2612.2912919999999</v>
      </c>
      <c r="C78339">
        <v>1.65E-4</v>
      </c>
    </row>
    <row r="78340" spans="2:3" x14ac:dyDescent="0.25">
      <c r="B78340">
        <v>2612.3246260000001</v>
      </c>
      <c r="C78340">
        <v>1.22E-4</v>
      </c>
    </row>
    <row r="78341" spans="2:3" x14ac:dyDescent="0.25">
      <c r="B78341">
        <v>2612.3579589999999</v>
      </c>
      <c r="C78341">
        <v>2.5500000000000002E-4</v>
      </c>
    </row>
    <row r="78342" spans="2:3" x14ac:dyDescent="0.25">
      <c r="B78342">
        <v>2612.3912919999998</v>
      </c>
      <c r="C78342">
        <v>1.7000000000000001E-4</v>
      </c>
    </row>
    <row r="78343" spans="2:3" x14ac:dyDescent="0.25">
      <c r="B78343">
        <v>2612.4246250000001</v>
      </c>
      <c r="C78343">
        <v>1.6100000000000001E-4</v>
      </c>
    </row>
    <row r="78344" spans="2:3" x14ac:dyDescent="0.25">
      <c r="B78344">
        <v>2612.457958</v>
      </c>
      <c r="C78344">
        <v>4.3999999999999999E-5</v>
      </c>
    </row>
    <row r="78345" spans="2:3" x14ac:dyDescent="0.25">
      <c r="B78345">
        <v>2612.4912920000002</v>
      </c>
      <c r="C78345">
        <v>8.2000000000000001E-5</v>
      </c>
    </row>
    <row r="78346" spans="2:3" x14ac:dyDescent="0.25">
      <c r="B78346">
        <v>2612.524625</v>
      </c>
      <c r="C78346">
        <v>6.7000000000000002E-5</v>
      </c>
    </row>
    <row r="78347" spans="2:3" x14ac:dyDescent="0.25">
      <c r="B78347">
        <v>2612.5579579999999</v>
      </c>
      <c r="C78347">
        <v>1.5100000000000001E-4</v>
      </c>
    </row>
    <row r="78348" spans="2:3" x14ac:dyDescent="0.25">
      <c r="B78348">
        <v>2612.5912910000002</v>
      </c>
      <c r="C78348">
        <v>2.6600000000000001E-4</v>
      </c>
    </row>
    <row r="78349" spans="2:3" x14ac:dyDescent="0.25">
      <c r="B78349">
        <v>2612.6246249999999</v>
      </c>
      <c r="C78349">
        <v>1.2899999999999999E-4</v>
      </c>
    </row>
    <row r="78350" spans="2:3" x14ac:dyDescent="0.25">
      <c r="B78350">
        <v>2612.6579579999998</v>
      </c>
      <c r="C78350">
        <v>9.0000000000000006E-5</v>
      </c>
    </row>
    <row r="78351" spans="2:3" x14ac:dyDescent="0.25">
      <c r="B78351">
        <v>2612.6912910000001</v>
      </c>
      <c r="C78351">
        <v>1.4300000000000001E-4</v>
      </c>
    </row>
    <row r="78352" spans="2:3" x14ac:dyDescent="0.25">
      <c r="B78352">
        <v>2612.7246239999999</v>
      </c>
      <c r="C78352">
        <v>7.2999999999999999E-5</v>
      </c>
    </row>
    <row r="78353" spans="2:3" x14ac:dyDescent="0.25">
      <c r="B78353">
        <v>2612.7579569999998</v>
      </c>
      <c r="C78353">
        <v>1.9100000000000001E-4</v>
      </c>
    </row>
    <row r="78354" spans="2:3" x14ac:dyDescent="0.25">
      <c r="B78354">
        <v>2612.791291</v>
      </c>
      <c r="C78354">
        <v>6.7999999999999999E-5</v>
      </c>
    </row>
    <row r="78355" spans="2:3" x14ac:dyDescent="0.25">
      <c r="B78355">
        <v>2612.8246239999999</v>
      </c>
      <c r="C78355">
        <v>1.8100000000000001E-4</v>
      </c>
    </row>
    <row r="78356" spans="2:3" x14ac:dyDescent="0.25">
      <c r="B78356">
        <v>2612.8579570000002</v>
      </c>
      <c r="C78356">
        <v>1.63E-4</v>
      </c>
    </row>
    <row r="78357" spans="2:3" x14ac:dyDescent="0.25">
      <c r="B78357">
        <v>2612.89129</v>
      </c>
      <c r="C78357">
        <v>1.13E-4</v>
      </c>
    </row>
    <row r="78358" spans="2:3" x14ac:dyDescent="0.25">
      <c r="B78358">
        <v>2612.9246240000002</v>
      </c>
      <c r="C78358">
        <v>2.8899999999999998E-4</v>
      </c>
    </row>
    <row r="78359" spans="2:3" x14ac:dyDescent="0.25">
      <c r="B78359">
        <v>2612.9579570000001</v>
      </c>
      <c r="C78359">
        <v>3.6999999999999998E-5</v>
      </c>
    </row>
    <row r="78360" spans="2:3" x14ac:dyDescent="0.25">
      <c r="B78360">
        <v>2612.9912899999999</v>
      </c>
      <c r="C78360">
        <v>1.5200000000000001E-4</v>
      </c>
    </row>
    <row r="78361" spans="2:3" x14ac:dyDescent="0.25">
      <c r="B78361">
        <v>2613.0246229999998</v>
      </c>
      <c r="C78361">
        <v>2.4000000000000001E-5</v>
      </c>
    </row>
    <row r="78362" spans="2:3" x14ac:dyDescent="0.25">
      <c r="B78362">
        <v>2613.0579560000001</v>
      </c>
      <c r="C78362">
        <v>2.9399999999999999E-4</v>
      </c>
    </row>
    <row r="78363" spans="2:3" x14ac:dyDescent="0.25">
      <c r="B78363">
        <v>2613.0912899999998</v>
      </c>
      <c r="C78363">
        <v>2.0000000000000002E-5</v>
      </c>
    </row>
    <row r="78364" spans="2:3" x14ac:dyDescent="0.25">
      <c r="B78364">
        <v>2613.1246230000002</v>
      </c>
      <c r="C78364">
        <v>2.1499999999999999E-4</v>
      </c>
    </row>
    <row r="78365" spans="2:3" x14ac:dyDescent="0.25">
      <c r="B78365">
        <v>2613.157956</v>
      </c>
      <c r="C78365">
        <v>6.8999999999999997E-5</v>
      </c>
    </row>
    <row r="78366" spans="2:3" x14ac:dyDescent="0.25">
      <c r="B78366">
        <v>2613.1912889999999</v>
      </c>
      <c r="C78366">
        <v>1.5300000000000001E-4</v>
      </c>
    </row>
    <row r="78367" spans="2:3" x14ac:dyDescent="0.25">
      <c r="B78367">
        <v>2613.2246230000001</v>
      </c>
      <c r="C78367">
        <v>5.8999999999999998E-5</v>
      </c>
    </row>
    <row r="78368" spans="2:3" x14ac:dyDescent="0.25">
      <c r="B78368">
        <v>2613.2579559999999</v>
      </c>
      <c r="C78368">
        <v>1.6200000000000001E-4</v>
      </c>
    </row>
    <row r="78369" spans="2:3" x14ac:dyDescent="0.25">
      <c r="B78369">
        <v>2613.2912889999998</v>
      </c>
      <c r="C78369">
        <v>1.4799999999999999E-4</v>
      </c>
    </row>
    <row r="78370" spans="2:3" x14ac:dyDescent="0.25">
      <c r="B78370">
        <v>2613.3246220000001</v>
      </c>
      <c r="C78370">
        <v>7.7000000000000001E-5</v>
      </c>
    </row>
    <row r="78371" spans="2:3" x14ac:dyDescent="0.25">
      <c r="B78371">
        <v>2613.3579549999999</v>
      </c>
      <c r="C78371">
        <v>1.5300000000000001E-4</v>
      </c>
    </row>
    <row r="78372" spans="2:3" x14ac:dyDescent="0.25">
      <c r="B78372">
        <v>2613.3912890000001</v>
      </c>
      <c r="C78372">
        <v>4.8000000000000001E-5</v>
      </c>
    </row>
    <row r="78373" spans="2:3" x14ac:dyDescent="0.25">
      <c r="B78373">
        <v>2613.424622</v>
      </c>
      <c r="C78373">
        <v>1.4799999999999999E-4</v>
      </c>
    </row>
    <row r="78374" spans="2:3" x14ac:dyDescent="0.25">
      <c r="B78374">
        <v>2613.4579549999999</v>
      </c>
      <c r="C78374">
        <v>1.15E-4</v>
      </c>
    </row>
    <row r="78375" spans="2:3" x14ac:dyDescent="0.25">
      <c r="B78375">
        <v>2613.4912880000002</v>
      </c>
      <c r="C78375">
        <v>3.6000000000000001E-5</v>
      </c>
    </row>
    <row r="78376" spans="2:3" x14ac:dyDescent="0.25">
      <c r="B78376">
        <v>2613.5246219999999</v>
      </c>
      <c r="C78376">
        <v>1.11E-4</v>
      </c>
    </row>
    <row r="78377" spans="2:3" x14ac:dyDescent="0.25">
      <c r="B78377">
        <v>2613.5579550000002</v>
      </c>
      <c r="C78377">
        <v>2.9300000000000002E-4</v>
      </c>
    </row>
    <row r="78378" spans="2:3" x14ac:dyDescent="0.25">
      <c r="B78378">
        <v>2613.5912880000001</v>
      </c>
      <c r="C78378">
        <v>1.07E-4</v>
      </c>
    </row>
    <row r="78379" spans="2:3" x14ac:dyDescent="0.25">
      <c r="B78379">
        <v>2613.6246209999999</v>
      </c>
      <c r="C78379">
        <v>3.39E-4</v>
      </c>
    </row>
    <row r="78380" spans="2:3" x14ac:dyDescent="0.25">
      <c r="B78380">
        <v>2613.6579539999998</v>
      </c>
      <c r="C78380">
        <v>1.1400000000000001E-4</v>
      </c>
    </row>
    <row r="78381" spans="2:3" x14ac:dyDescent="0.25">
      <c r="B78381">
        <v>2613.691288</v>
      </c>
      <c r="C78381">
        <v>3.4E-5</v>
      </c>
    </row>
    <row r="78382" spans="2:3" x14ac:dyDescent="0.25">
      <c r="B78382">
        <v>2613.7246209999998</v>
      </c>
      <c r="C78382">
        <v>1.6699999999999999E-4</v>
      </c>
    </row>
    <row r="78383" spans="2:3" x14ac:dyDescent="0.25">
      <c r="B78383">
        <v>2613.7579540000002</v>
      </c>
      <c r="C78383">
        <v>2.2499999999999999E-4</v>
      </c>
    </row>
    <row r="78384" spans="2:3" x14ac:dyDescent="0.25">
      <c r="B78384">
        <v>2613.791287</v>
      </c>
      <c r="C78384">
        <v>1.2799999999999999E-4</v>
      </c>
    </row>
    <row r="78385" spans="2:3" x14ac:dyDescent="0.25">
      <c r="B78385">
        <v>2613.8246210000002</v>
      </c>
      <c r="C78385">
        <v>1.37E-4</v>
      </c>
    </row>
    <row r="78386" spans="2:3" x14ac:dyDescent="0.25">
      <c r="B78386">
        <v>2613.8579540000001</v>
      </c>
      <c r="C78386">
        <v>2.03E-4</v>
      </c>
    </row>
    <row r="78387" spans="2:3" x14ac:dyDescent="0.25">
      <c r="B78387">
        <v>2613.8912869999999</v>
      </c>
      <c r="C78387">
        <v>2.1800000000000001E-4</v>
      </c>
    </row>
    <row r="78388" spans="2:3" x14ac:dyDescent="0.25">
      <c r="B78388">
        <v>2613.9246199999998</v>
      </c>
      <c r="C78388">
        <v>1.84E-4</v>
      </c>
    </row>
    <row r="78389" spans="2:3" x14ac:dyDescent="0.25">
      <c r="B78389">
        <v>2613.9579530000001</v>
      </c>
      <c r="C78389">
        <v>1.2E-4</v>
      </c>
    </row>
    <row r="78390" spans="2:3" x14ac:dyDescent="0.25">
      <c r="B78390">
        <v>2613.9912869999998</v>
      </c>
      <c r="C78390">
        <v>9.1000000000000003E-5</v>
      </c>
    </row>
    <row r="78391" spans="2:3" x14ac:dyDescent="0.25">
      <c r="B78391">
        <v>2614.0246200000001</v>
      </c>
      <c r="C78391">
        <v>2.22E-4</v>
      </c>
    </row>
    <row r="78392" spans="2:3" x14ac:dyDescent="0.25">
      <c r="B78392">
        <v>2614.057953</v>
      </c>
      <c r="C78392">
        <v>1.3799999999999999E-4</v>
      </c>
    </row>
    <row r="78393" spans="2:3" x14ac:dyDescent="0.25">
      <c r="B78393">
        <v>2614.0912859999999</v>
      </c>
      <c r="C78393">
        <v>1.45E-4</v>
      </c>
    </row>
    <row r="78394" spans="2:3" x14ac:dyDescent="0.25">
      <c r="B78394">
        <v>2614.12462</v>
      </c>
      <c r="C78394">
        <v>1.76E-4</v>
      </c>
    </row>
    <row r="78395" spans="2:3" x14ac:dyDescent="0.25">
      <c r="B78395">
        <v>2614.1579529999999</v>
      </c>
      <c r="C78395">
        <v>7.2000000000000002E-5</v>
      </c>
    </row>
    <row r="78396" spans="2:3" x14ac:dyDescent="0.25">
      <c r="B78396">
        <v>2614.1912860000002</v>
      </c>
      <c r="C78396">
        <v>9.8999999999999994E-5</v>
      </c>
    </row>
    <row r="78397" spans="2:3" x14ac:dyDescent="0.25">
      <c r="B78397">
        <v>2614.2246190000001</v>
      </c>
      <c r="C78397">
        <v>6.2000000000000003E-5</v>
      </c>
    </row>
    <row r="78398" spans="2:3" x14ac:dyDescent="0.25">
      <c r="B78398">
        <v>2614.2579519999999</v>
      </c>
      <c r="C78398">
        <v>1.4799999999999999E-4</v>
      </c>
    </row>
    <row r="78399" spans="2:3" x14ac:dyDescent="0.25">
      <c r="B78399">
        <v>2614.2912860000001</v>
      </c>
      <c r="C78399">
        <v>8.2999999999999998E-5</v>
      </c>
    </row>
    <row r="78400" spans="2:3" x14ac:dyDescent="0.25">
      <c r="B78400">
        <v>2614.324619</v>
      </c>
      <c r="C78400">
        <v>1.66E-4</v>
      </c>
    </row>
    <row r="78401" spans="2:3" x14ac:dyDescent="0.25">
      <c r="B78401">
        <v>2614.3579519999998</v>
      </c>
      <c r="C78401">
        <v>1.4999999999999999E-4</v>
      </c>
    </row>
    <row r="78402" spans="2:3" x14ac:dyDescent="0.25">
      <c r="B78402">
        <v>2614.3912850000002</v>
      </c>
      <c r="C78402">
        <v>1.75E-4</v>
      </c>
    </row>
    <row r="78403" spans="2:3" x14ac:dyDescent="0.25">
      <c r="B78403">
        <v>2614.4246189999999</v>
      </c>
      <c r="C78403">
        <v>1.5100000000000001E-4</v>
      </c>
    </row>
    <row r="78404" spans="2:3" x14ac:dyDescent="0.25">
      <c r="B78404">
        <v>2614.4579520000002</v>
      </c>
      <c r="C78404">
        <v>8.0000000000000007E-5</v>
      </c>
    </row>
    <row r="78405" spans="2:3" x14ac:dyDescent="0.25">
      <c r="B78405">
        <v>2614.4912850000001</v>
      </c>
      <c r="C78405">
        <v>2.5900000000000001E-4</v>
      </c>
    </row>
    <row r="78406" spans="2:3" x14ac:dyDescent="0.25">
      <c r="B78406">
        <v>2614.5246179999999</v>
      </c>
      <c r="C78406">
        <v>1.4799999999999999E-4</v>
      </c>
    </row>
    <row r="78407" spans="2:3" x14ac:dyDescent="0.25">
      <c r="B78407">
        <v>2614.5579509999998</v>
      </c>
      <c r="C78407">
        <v>5.1E-5</v>
      </c>
    </row>
    <row r="78408" spans="2:3" x14ac:dyDescent="0.25">
      <c r="B78408">
        <v>2614.591285</v>
      </c>
      <c r="C78408">
        <v>2.6400000000000002E-4</v>
      </c>
    </row>
    <row r="78409" spans="2:3" x14ac:dyDescent="0.25">
      <c r="B78409">
        <v>2614.6246179999998</v>
      </c>
      <c r="C78409">
        <v>1.07E-4</v>
      </c>
    </row>
    <row r="78410" spans="2:3" x14ac:dyDescent="0.25">
      <c r="B78410">
        <v>2614.6579510000001</v>
      </c>
      <c r="C78410">
        <v>1.12E-4</v>
      </c>
    </row>
    <row r="78411" spans="2:3" x14ac:dyDescent="0.25">
      <c r="B78411">
        <v>2614.691284</v>
      </c>
      <c r="C78411">
        <v>2.23E-4</v>
      </c>
    </row>
    <row r="78412" spans="2:3" x14ac:dyDescent="0.25">
      <c r="B78412">
        <v>2614.7246180000002</v>
      </c>
      <c r="C78412">
        <v>8.3999999999999995E-5</v>
      </c>
    </row>
    <row r="78413" spans="2:3" x14ac:dyDescent="0.25">
      <c r="B78413">
        <v>2614.757951</v>
      </c>
      <c r="C78413">
        <v>1.7000000000000001E-4</v>
      </c>
    </row>
    <row r="78414" spans="2:3" x14ac:dyDescent="0.25">
      <c r="B78414">
        <v>2614.7912839999999</v>
      </c>
      <c r="C78414">
        <v>1.4100000000000001E-4</v>
      </c>
    </row>
    <row r="78415" spans="2:3" x14ac:dyDescent="0.25">
      <c r="B78415">
        <v>2614.8246170000002</v>
      </c>
      <c r="C78415">
        <v>1.5300000000000001E-4</v>
      </c>
    </row>
    <row r="78416" spans="2:3" x14ac:dyDescent="0.25">
      <c r="B78416">
        <v>2614.8579500000001</v>
      </c>
      <c r="C78416">
        <v>2.4800000000000001E-4</v>
      </c>
    </row>
    <row r="78417" spans="2:3" x14ac:dyDescent="0.25">
      <c r="B78417">
        <v>2614.8912839999998</v>
      </c>
      <c r="C78417">
        <v>1.1400000000000001E-4</v>
      </c>
    </row>
    <row r="78418" spans="2:3" x14ac:dyDescent="0.25">
      <c r="B78418">
        <v>2614.9246170000001</v>
      </c>
      <c r="C78418">
        <v>1.6699999999999999E-4</v>
      </c>
    </row>
    <row r="78419" spans="2:3" x14ac:dyDescent="0.25">
      <c r="B78419">
        <v>2614.95795</v>
      </c>
      <c r="C78419">
        <v>6.0000000000000002E-5</v>
      </c>
    </row>
    <row r="78420" spans="2:3" x14ac:dyDescent="0.25">
      <c r="B78420">
        <v>2614.9912829999998</v>
      </c>
      <c r="C78420">
        <v>1.6000000000000001E-4</v>
      </c>
    </row>
    <row r="78421" spans="2:3" x14ac:dyDescent="0.25">
      <c r="B78421">
        <v>2615.024617</v>
      </c>
      <c r="C78421">
        <v>1.63E-4</v>
      </c>
    </row>
    <row r="78422" spans="2:3" x14ac:dyDescent="0.25">
      <c r="B78422">
        <v>2615.0579499999999</v>
      </c>
      <c r="C78422">
        <v>8.6000000000000003E-5</v>
      </c>
    </row>
    <row r="78423" spans="2:3" x14ac:dyDescent="0.25">
      <c r="B78423">
        <v>2615.0912830000002</v>
      </c>
      <c r="C78423">
        <v>3.0200000000000002E-4</v>
      </c>
    </row>
    <row r="78424" spans="2:3" x14ac:dyDescent="0.25">
      <c r="B78424">
        <v>2615.1246160000001</v>
      </c>
      <c r="C78424">
        <v>1.08E-4</v>
      </c>
    </row>
    <row r="78425" spans="2:3" x14ac:dyDescent="0.25">
      <c r="B78425">
        <v>2615.1579489999999</v>
      </c>
      <c r="C78425">
        <v>1.3999999999999999E-4</v>
      </c>
    </row>
    <row r="78426" spans="2:3" x14ac:dyDescent="0.25">
      <c r="B78426">
        <v>2615.1912830000001</v>
      </c>
      <c r="C78426">
        <v>4.6999999999999997E-5</v>
      </c>
    </row>
    <row r="78427" spans="2:3" x14ac:dyDescent="0.25">
      <c r="B78427">
        <v>2615.224616</v>
      </c>
      <c r="C78427">
        <v>2.2000000000000001E-4</v>
      </c>
    </row>
    <row r="78428" spans="2:3" x14ac:dyDescent="0.25">
      <c r="B78428">
        <v>2615.2579489999998</v>
      </c>
      <c r="C78428">
        <v>1.22E-4</v>
      </c>
    </row>
    <row r="78429" spans="2:3" x14ac:dyDescent="0.25">
      <c r="B78429">
        <v>2615.2912820000001</v>
      </c>
      <c r="C78429">
        <v>3.6000000000000001E-5</v>
      </c>
    </row>
    <row r="78430" spans="2:3" x14ac:dyDescent="0.25">
      <c r="B78430">
        <v>2615.3246159999999</v>
      </c>
      <c r="C78430">
        <v>9.2E-5</v>
      </c>
    </row>
    <row r="78431" spans="2:3" x14ac:dyDescent="0.25">
      <c r="B78431">
        <v>2615.3579490000002</v>
      </c>
      <c r="C78431">
        <v>5.8E-5</v>
      </c>
    </row>
    <row r="78432" spans="2:3" x14ac:dyDescent="0.25">
      <c r="B78432">
        <v>2615.391282</v>
      </c>
      <c r="C78432">
        <v>2.6400000000000002E-4</v>
      </c>
    </row>
    <row r="78433" spans="2:3" x14ac:dyDescent="0.25">
      <c r="B78433">
        <v>2615.4246149999999</v>
      </c>
      <c r="C78433">
        <v>1.5999999999999999E-5</v>
      </c>
    </row>
    <row r="78434" spans="2:3" x14ac:dyDescent="0.25">
      <c r="B78434">
        <v>2615.4579480000002</v>
      </c>
      <c r="C78434">
        <v>1.4E-5</v>
      </c>
    </row>
    <row r="78435" spans="2:3" x14ac:dyDescent="0.25">
      <c r="B78435">
        <v>2615.491282</v>
      </c>
      <c r="C78435">
        <v>6.6000000000000005E-5</v>
      </c>
    </row>
    <row r="78436" spans="2:3" x14ac:dyDescent="0.25">
      <c r="B78436">
        <v>2615.5246149999998</v>
      </c>
      <c r="C78436">
        <v>1.76E-4</v>
      </c>
    </row>
    <row r="78437" spans="2:3" x14ac:dyDescent="0.25">
      <c r="B78437">
        <v>2615.5579480000001</v>
      </c>
      <c r="C78437">
        <v>2.0699999999999999E-4</v>
      </c>
    </row>
    <row r="78438" spans="2:3" x14ac:dyDescent="0.25">
      <c r="B78438">
        <v>2615.591281</v>
      </c>
      <c r="C78438">
        <v>9.7999999999999997E-5</v>
      </c>
    </row>
    <row r="78439" spans="2:3" x14ac:dyDescent="0.25">
      <c r="B78439">
        <v>2615.6246150000002</v>
      </c>
      <c r="C78439">
        <v>9.0000000000000006E-5</v>
      </c>
    </row>
    <row r="78440" spans="2:3" x14ac:dyDescent="0.25">
      <c r="B78440">
        <v>2615.657948</v>
      </c>
      <c r="C78440">
        <v>3.68E-4</v>
      </c>
    </row>
    <row r="78441" spans="2:3" x14ac:dyDescent="0.25">
      <c r="B78441">
        <v>2615.6912809999999</v>
      </c>
      <c r="C78441">
        <v>1.92E-4</v>
      </c>
    </row>
    <row r="78442" spans="2:3" x14ac:dyDescent="0.25">
      <c r="B78442">
        <v>2615.7246140000002</v>
      </c>
      <c r="C78442">
        <v>1.45E-4</v>
      </c>
    </row>
    <row r="78443" spans="2:3" x14ac:dyDescent="0.25">
      <c r="B78443">
        <v>2615.7579470000001</v>
      </c>
      <c r="C78443">
        <v>1.76E-4</v>
      </c>
    </row>
    <row r="78444" spans="2:3" x14ac:dyDescent="0.25">
      <c r="B78444">
        <v>2615.7912809999998</v>
      </c>
      <c r="C78444">
        <v>1.5899999999999999E-4</v>
      </c>
    </row>
    <row r="78445" spans="2:3" x14ac:dyDescent="0.25">
      <c r="B78445">
        <v>2615.8246140000001</v>
      </c>
      <c r="C78445">
        <v>1.8000000000000001E-4</v>
      </c>
    </row>
    <row r="78446" spans="2:3" x14ac:dyDescent="0.25">
      <c r="B78446">
        <v>2615.857947</v>
      </c>
      <c r="C78446">
        <v>1.5699999999999999E-4</v>
      </c>
    </row>
    <row r="78447" spans="2:3" x14ac:dyDescent="0.25">
      <c r="B78447">
        <v>2615.8912799999998</v>
      </c>
      <c r="C78447">
        <v>4.1E-5</v>
      </c>
    </row>
    <row r="78448" spans="2:3" x14ac:dyDescent="0.25">
      <c r="B78448">
        <v>2615.924614</v>
      </c>
      <c r="C78448">
        <v>6.2000000000000003E-5</v>
      </c>
    </row>
    <row r="78449" spans="2:3" x14ac:dyDescent="0.25">
      <c r="B78449">
        <v>2615.9579469999999</v>
      </c>
      <c r="C78449">
        <v>1.55E-4</v>
      </c>
    </row>
    <row r="78450" spans="2:3" x14ac:dyDescent="0.25">
      <c r="B78450">
        <v>2615.9912800000002</v>
      </c>
      <c r="C78450">
        <v>6.0999999999999999E-5</v>
      </c>
    </row>
    <row r="78451" spans="2:3" x14ac:dyDescent="0.25">
      <c r="B78451">
        <v>2616.024613</v>
      </c>
      <c r="C78451">
        <v>1.2E-4</v>
      </c>
    </row>
    <row r="78452" spans="2:3" x14ac:dyDescent="0.25">
      <c r="B78452">
        <v>2616.0579459999999</v>
      </c>
      <c r="C78452">
        <v>1.7100000000000001E-4</v>
      </c>
    </row>
    <row r="78453" spans="2:3" x14ac:dyDescent="0.25">
      <c r="B78453">
        <v>2616.0912800000001</v>
      </c>
      <c r="C78453">
        <v>9.1000000000000003E-5</v>
      </c>
    </row>
    <row r="78454" spans="2:3" x14ac:dyDescent="0.25">
      <c r="B78454">
        <v>2616.124613</v>
      </c>
      <c r="C78454">
        <v>6.3999999999999997E-5</v>
      </c>
    </row>
    <row r="78455" spans="2:3" x14ac:dyDescent="0.25">
      <c r="B78455">
        <v>2616.1579459999998</v>
      </c>
      <c r="C78455">
        <v>1.07E-4</v>
      </c>
    </row>
    <row r="78456" spans="2:3" x14ac:dyDescent="0.25">
      <c r="B78456">
        <v>2616.1912790000001</v>
      </c>
      <c r="C78456">
        <v>7.4999999999999993E-5</v>
      </c>
    </row>
    <row r="78457" spans="2:3" x14ac:dyDescent="0.25">
      <c r="B78457">
        <v>2616.2246129999999</v>
      </c>
      <c r="C78457">
        <v>2.04E-4</v>
      </c>
    </row>
    <row r="78458" spans="2:3" x14ac:dyDescent="0.25">
      <c r="B78458">
        <v>2616.2579460000002</v>
      </c>
      <c r="C78458">
        <v>2.04E-4</v>
      </c>
    </row>
    <row r="78459" spans="2:3" x14ac:dyDescent="0.25">
      <c r="B78459">
        <v>2616.291279</v>
      </c>
      <c r="C78459">
        <v>1.2799999999999999E-4</v>
      </c>
    </row>
    <row r="78460" spans="2:3" x14ac:dyDescent="0.25">
      <c r="B78460">
        <v>2616.3246119999999</v>
      </c>
      <c r="C78460">
        <v>1.36E-4</v>
      </c>
    </row>
    <row r="78461" spans="2:3" x14ac:dyDescent="0.25">
      <c r="B78461">
        <v>2616.3579450000002</v>
      </c>
      <c r="C78461">
        <v>3.6000000000000001E-5</v>
      </c>
    </row>
    <row r="78462" spans="2:3" x14ac:dyDescent="0.25">
      <c r="B78462">
        <v>2616.3912789999999</v>
      </c>
      <c r="C78462">
        <v>1.73E-4</v>
      </c>
    </row>
    <row r="78463" spans="2:3" x14ac:dyDescent="0.25">
      <c r="B78463">
        <v>2616.4246119999998</v>
      </c>
      <c r="C78463">
        <v>1.4300000000000001E-4</v>
      </c>
    </row>
    <row r="78464" spans="2:3" x14ac:dyDescent="0.25">
      <c r="B78464">
        <v>2616.4579450000001</v>
      </c>
      <c r="C78464">
        <v>1.11E-4</v>
      </c>
    </row>
    <row r="78465" spans="2:3" x14ac:dyDescent="0.25">
      <c r="B78465">
        <v>2616.491278</v>
      </c>
      <c r="C78465">
        <v>2.0000000000000001E-4</v>
      </c>
    </row>
    <row r="78466" spans="2:3" x14ac:dyDescent="0.25">
      <c r="B78466">
        <v>2616.5246120000002</v>
      </c>
      <c r="C78466">
        <v>6.3E-5</v>
      </c>
    </row>
    <row r="78467" spans="2:3" x14ac:dyDescent="0.25">
      <c r="B78467">
        <v>2616.557945</v>
      </c>
      <c r="C78467">
        <v>4.3999999999999999E-5</v>
      </c>
    </row>
    <row r="78468" spans="2:3" x14ac:dyDescent="0.25">
      <c r="B78468">
        <v>2616.5912779999999</v>
      </c>
      <c r="C78468">
        <v>1.6899999999999999E-4</v>
      </c>
    </row>
    <row r="78469" spans="2:3" x14ac:dyDescent="0.25">
      <c r="B78469">
        <v>2616.6246110000002</v>
      </c>
      <c r="C78469">
        <v>2.22E-4</v>
      </c>
    </row>
    <row r="78470" spans="2:3" x14ac:dyDescent="0.25">
      <c r="B78470">
        <v>2616.657944</v>
      </c>
      <c r="C78470">
        <v>1.12E-4</v>
      </c>
    </row>
    <row r="78471" spans="2:3" x14ac:dyDescent="0.25">
      <c r="B78471">
        <v>2616.6912779999998</v>
      </c>
      <c r="C78471">
        <v>8.7000000000000001E-5</v>
      </c>
    </row>
    <row r="78472" spans="2:3" x14ac:dyDescent="0.25">
      <c r="B78472">
        <v>2616.7246110000001</v>
      </c>
      <c r="C78472">
        <v>7.2999999999999999E-5</v>
      </c>
    </row>
    <row r="78473" spans="2:3" x14ac:dyDescent="0.25">
      <c r="B78473">
        <v>2616.757944</v>
      </c>
      <c r="C78473">
        <v>1.63E-4</v>
      </c>
    </row>
    <row r="78474" spans="2:3" x14ac:dyDescent="0.25">
      <c r="B78474">
        <v>2616.7912769999998</v>
      </c>
      <c r="C78474">
        <v>1.44E-4</v>
      </c>
    </row>
    <row r="78475" spans="2:3" x14ac:dyDescent="0.25">
      <c r="B78475">
        <v>2616.824611</v>
      </c>
      <c r="C78475">
        <v>1.7200000000000001E-4</v>
      </c>
    </row>
    <row r="78476" spans="2:3" x14ac:dyDescent="0.25">
      <c r="B78476">
        <v>2616.8579439999999</v>
      </c>
      <c r="C78476">
        <v>2.1000000000000001E-4</v>
      </c>
    </row>
    <row r="78477" spans="2:3" x14ac:dyDescent="0.25">
      <c r="B78477">
        <v>2616.8912770000002</v>
      </c>
      <c r="C78477">
        <v>1.45E-4</v>
      </c>
    </row>
    <row r="78478" spans="2:3" x14ac:dyDescent="0.25">
      <c r="B78478">
        <v>2616.92461</v>
      </c>
      <c r="C78478">
        <v>8.6000000000000003E-5</v>
      </c>
    </row>
    <row r="78479" spans="2:3" x14ac:dyDescent="0.25">
      <c r="B78479">
        <v>2616.9579429999999</v>
      </c>
      <c r="C78479">
        <v>2.4600000000000002E-4</v>
      </c>
    </row>
    <row r="78480" spans="2:3" x14ac:dyDescent="0.25">
      <c r="B78480">
        <v>2616.9912770000001</v>
      </c>
      <c r="C78480">
        <v>9.3999999999999994E-5</v>
      </c>
    </row>
    <row r="78481" spans="2:3" x14ac:dyDescent="0.25">
      <c r="B78481">
        <v>2617.0246099999999</v>
      </c>
      <c r="C78481">
        <v>9.8999999999999994E-5</v>
      </c>
    </row>
    <row r="78482" spans="2:3" x14ac:dyDescent="0.25">
      <c r="B78482">
        <v>2617.0579429999998</v>
      </c>
      <c r="C78482">
        <v>8.6000000000000003E-5</v>
      </c>
    </row>
    <row r="78483" spans="2:3" x14ac:dyDescent="0.25">
      <c r="B78483">
        <v>2617.0912760000001</v>
      </c>
      <c r="C78483">
        <v>3.8200000000000002E-4</v>
      </c>
    </row>
    <row r="78484" spans="2:3" x14ac:dyDescent="0.25">
      <c r="B78484">
        <v>2617.1246099999998</v>
      </c>
      <c r="C78484">
        <v>1.46E-4</v>
      </c>
    </row>
    <row r="78485" spans="2:3" x14ac:dyDescent="0.25">
      <c r="B78485">
        <v>2617.1579430000002</v>
      </c>
      <c r="C78485">
        <v>2.4800000000000001E-4</v>
      </c>
    </row>
    <row r="78486" spans="2:3" x14ac:dyDescent="0.25">
      <c r="B78486">
        <v>2617.191276</v>
      </c>
      <c r="C78486">
        <v>4.1999999999999998E-5</v>
      </c>
    </row>
    <row r="78487" spans="2:3" x14ac:dyDescent="0.25">
      <c r="B78487">
        <v>2617.2246089999999</v>
      </c>
      <c r="C78487">
        <v>1.44E-4</v>
      </c>
    </row>
    <row r="78488" spans="2:3" x14ac:dyDescent="0.25">
      <c r="B78488">
        <v>2617.2579420000002</v>
      </c>
      <c r="C78488">
        <v>4.6999999999999997E-5</v>
      </c>
    </row>
    <row r="78489" spans="2:3" x14ac:dyDescent="0.25">
      <c r="B78489">
        <v>2617.2912759999999</v>
      </c>
      <c r="C78489">
        <v>2.31E-4</v>
      </c>
    </row>
    <row r="78490" spans="2:3" x14ac:dyDescent="0.25">
      <c r="B78490">
        <v>2617.3246089999998</v>
      </c>
      <c r="C78490">
        <v>1.7899999999999999E-4</v>
      </c>
    </row>
    <row r="78491" spans="2:3" x14ac:dyDescent="0.25">
      <c r="B78491">
        <v>2617.3579420000001</v>
      </c>
      <c r="C78491">
        <v>1.64E-4</v>
      </c>
    </row>
    <row r="78492" spans="2:3" x14ac:dyDescent="0.25">
      <c r="B78492">
        <v>2617.391275</v>
      </c>
      <c r="C78492">
        <v>9.1000000000000003E-5</v>
      </c>
    </row>
    <row r="78493" spans="2:3" x14ac:dyDescent="0.25">
      <c r="B78493">
        <v>2617.4246090000001</v>
      </c>
      <c r="C78493">
        <v>2.6600000000000001E-4</v>
      </c>
    </row>
    <row r="78494" spans="2:3" x14ac:dyDescent="0.25">
      <c r="B78494">
        <v>2617.457942</v>
      </c>
      <c r="C78494">
        <v>1.4300000000000001E-4</v>
      </c>
    </row>
    <row r="78495" spans="2:3" x14ac:dyDescent="0.25">
      <c r="B78495">
        <v>2617.4912749999999</v>
      </c>
      <c r="C78495">
        <v>9.2E-5</v>
      </c>
    </row>
    <row r="78496" spans="2:3" x14ac:dyDescent="0.25">
      <c r="B78496">
        <v>2617.5246080000002</v>
      </c>
      <c r="C78496">
        <v>1.22E-4</v>
      </c>
    </row>
    <row r="78497" spans="2:3" x14ac:dyDescent="0.25">
      <c r="B78497">
        <v>2617.557941</v>
      </c>
      <c r="C78497">
        <v>9.8999999999999994E-5</v>
      </c>
    </row>
    <row r="78498" spans="2:3" x14ac:dyDescent="0.25">
      <c r="B78498">
        <v>2617.5912750000002</v>
      </c>
      <c r="C78498">
        <v>1.92E-4</v>
      </c>
    </row>
    <row r="78499" spans="2:3" x14ac:dyDescent="0.25">
      <c r="B78499">
        <v>2617.6246080000001</v>
      </c>
      <c r="C78499">
        <v>1.2E-4</v>
      </c>
    </row>
    <row r="78500" spans="2:3" x14ac:dyDescent="0.25">
      <c r="B78500">
        <v>2617.6579409999999</v>
      </c>
      <c r="C78500">
        <v>1.7E-5</v>
      </c>
    </row>
    <row r="78501" spans="2:3" x14ac:dyDescent="0.25">
      <c r="B78501">
        <v>2617.6912739999998</v>
      </c>
      <c r="C78501">
        <v>2.6999999999999999E-5</v>
      </c>
    </row>
    <row r="78502" spans="2:3" x14ac:dyDescent="0.25">
      <c r="B78502">
        <v>2617.724608</v>
      </c>
      <c r="C78502">
        <v>1.2E-4</v>
      </c>
    </row>
    <row r="78503" spans="2:3" x14ac:dyDescent="0.25">
      <c r="B78503">
        <v>2617.7579409999998</v>
      </c>
      <c r="C78503">
        <v>1.74E-4</v>
      </c>
    </row>
    <row r="78504" spans="2:3" x14ac:dyDescent="0.25">
      <c r="B78504">
        <v>2617.7912740000002</v>
      </c>
      <c r="C78504">
        <v>1.2799999999999999E-4</v>
      </c>
    </row>
    <row r="78505" spans="2:3" x14ac:dyDescent="0.25">
      <c r="B78505">
        <v>2617.824607</v>
      </c>
      <c r="C78505">
        <v>1.4999999999999999E-4</v>
      </c>
    </row>
    <row r="78506" spans="2:3" x14ac:dyDescent="0.25">
      <c r="B78506">
        <v>2617.8579399999999</v>
      </c>
      <c r="C78506">
        <v>3.6000000000000001E-5</v>
      </c>
    </row>
    <row r="78507" spans="2:3" x14ac:dyDescent="0.25">
      <c r="B78507">
        <v>2617.8912740000001</v>
      </c>
      <c r="C78507">
        <v>7.8999999999999996E-5</v>
      </c>
    </row>
    <row r="78508" spans="2:3" x14ac:dyDescent="0.25">
      <c r="B78508">
        <v>2617.9246069999999</v>
      </c>
      <c r="C78508">
        <v>1.95E-4</v>
      </c>
    </row>
    <row r="78509" spans="2:3" x14ac:dyDescent="0.25">
      <c r="B78509">
        <v>2617.9579399999998</v>
      </c>
      <c r="C78509">
        <v>1.6699999999999999E-4</v>
      </c>
    </row>
    <row r="78510" spans="2:3" x14ac:dyDescent="0.25">
      <c r="B78510">
        <v>2617.9912730000001</v>
      </c>
      <c r="C78510">
        <v>5.3999999999999998E-5</v>
      </c>
    </row>
    <row r="78511" spans="2:3" x14ac:dyDescent="0.25">
      <c r="B78511">
        <v>2618.0246069999998</v>
      </c>
      <c r="C78511">
        <v>4.3999999999999999E-5</v>
      </c>
    </row>
    <row r="78512" spans="2:3" x14ac:dyDescent="0.25">
      <c r="B78512">
        <v>2618.0579400000001</v>
      </c>
      <c r="C78512">
        <v>2.1999999999999999E-5</v>
      </c>
    </row>
    <row r="78513" spans="2:3" x14ac:dyDescent="0.25">
      <c r="B78513">
        <v>2618.091273</v>
      </c>
      <c r="C78513">
        <v>1.2899999999999999E-4</v>
      </c>
    </row>
    <row r="78514" spans="2:3" x14ac:dyDescent="0.25">
      <c r="B78514">
        <v>2618.1246059999999</v>
      </c>
      <c r="C78514">
        <v>7.8999999999999996E-5</v>
      </c>
    </row>
    <row r="78515" spans="2:3" x14ac:dyDescent="0.25">
      <c r="B78515">
        <v>2618.1579390000002</v>
      </c>
      <c r="C78515">
        <v>8.8999999999999995E-5</v>
      </c>
    </row>
    <row r="78516" spans="2:3" x14ac:dyDescent="0.25">
      <c r="B78516">
        <v>2618.1912729999999</v>
      </c>
      <c r="C78516">
        <v>1.3100000000000001E-4</v>
      </c>
    </row>
    <row r="78517" spans="2:3" x14ac:dyDescent="0.25">
      <c r="B78517">
        <v>2618.2246060000002</v>
      </c>
      <c r="C78517">
        <v>1.6000000000000001E-4</v>
      </c>
    </row>
    <row r="78518" spans="2:3" x14ac:dyDescent="0.25">
      <c r="B78518">
        <v>2618.2579390000001</v>
      </c>
      <c r="C78518">
        <v>1.07E-4</v>
      </c>
    </row>
    <row r="78519" spans="2:3" x14ac:dyDescent="0.25">
      <c r="B78519">
        <v>2618.2912719999999</v>
      </c>
      <c r="C78519">
        <v>3.4999999999999997E-5</v>
      </c>
    </row>
    <row r="78520" spans="2:3" x14ac:dyDescent="0.25">
      <c r="B78520">
        <v>2618.3246060000001</v>
      </c>
      <c r="C78520">
        <v>2.81E-4</v>
      </c>
    </row>
    <row r="78521" spans="2:3" x14ac:dyDescent="0.25">
      <c r="B78521">
        <v>2618.357939</v>
      </c>
      <c r="C78521">
        <v>9.1000000000000003E-5</v>
      </c>
    </row>
    <row r="78522" spans="2:3" x14ac:dyDescent="0.25">
      <c r="B78522">
        <v>2618.3912719999998</v>
      </c>
      <c r="C78522">
        <v>3.2899999999999997E-4</v>
      </c>
    </row>
    <row r="78523" spans="2:3" x14ac:dyDescent="0.25">
      <c r="B78523">
        <v>2618.4246050000002</v>
      </c>
      <c r="C78523">
        <v>4.1E-5</v>
      </c>
    </row>
    <row r="78524" spans="2:3" x14ac:dyDescent="0.25">
      <c r="B78524">
        <v>2618.457938</v>
      </c>
      <c r="C78524">
        <v>6.4999999999999994E-5</v>
      </c>
    </row>
    <row r="78525" spans="2:3" x14ac:dyDescent="0.25">
      <c r="B78525">
        <v>2618.4912720000002</v>
      </c>
      <c r="C78525">
        <v>9.0000000000000006E-5</v>
      </c>
    </row>
    <row r="78526" spans="2:3" x14ac:dyDescent="0.25">
      <c r="B78526">
        <v>2618.5246050000001</v>
      </c>
      <c r="C78526">
        <v>6.9999999999999994E-5</v>
      </c>
    </row>
    <row r="78527" spans="2:3" x14ac:dyDescent="0.25">
      <c r="B78527">
        <v>2618.5579379999999</v>
      </c>
      <c r="C78527">
        <v>1.18E-4</v>
      </c>
    </row>
    <row r="78528" spans="2:3" x14ac:dyDescent="0.25">
      <c r="B78528">
        <v>2618.5912709999998</v>
      </c>
      <c r="C78528">
        <v>1.11E-4</v>
      </c>
    </row>
    <row r="78529" spans="2:3" x14ac:dyDescent="0.25">
      <c r="B78529">
        <v>2618.624605</v>
      </c>
      <c r="C78529">
        <v>5.0000000000000002E-5</v>
      </c>
    </row>
    <row r="78530" spans="2:3" x14ac:dyDescent="0.25">
      <c r="B78530">
        <v>2618.6579379999998</v>
      </c>
      <c r="C78530">
        <v>8.5000000000000006E-5</v>
      </c>
    </row>
    <row r="78531" spans="2:3" x14ac:dyDescent="0.25">
      <c r="B78531">
        <v>2618.6912710000001</v>
      </c>
      <c r="C78531">
        <v>1.54E-4</v>
      </c>
    </row>
    <row r="78532" spans="2:3" x14ac:dyDescent="0.25">
      <c r="B78532">
        <v>2618.724604</v>
      </c>
      <c r="C78532">
        <v>9.6000000000000002E-5</v>
      </c>
    </row>
    <row r="78533" spans="2:3" x14ac:dyDescent="0.25">
      <c r="B78533">
        <v>2618.7579369999999</v>
      </c>
      <c r="C78533">
        <v>8.6000000000000003E-5</v>
      </c>
    </row>
    <row r="78534" spans="2:3" x14ac:dyDescent="0.25">
      <c r="B78534">
        <v>2618.7912710000001</v>
      </c>
      <c r="C78534">
        <v>1.84E-4</v>
      </c>
    </row>
    <row r="78535" spans="2:3" x14ac:dyDescent="0.25">
      <c r="B78535">
        <v>2618.8246039999999</v>
      </c>
      <c r="C78535">
        <v>2.5900000000000001E-4</v>
      </c>
    </row>
    <row r="78536" spans="2:3" x14ac:dyDescent="0.25">
      <c r="B78536">
        <v>2618.8579370000002</v>
      </c>
      <c r="C78536">
        <v>1.16E-4</v>
      </c>
    </row>
    <row r="78537" spans="2:3" x14ac:dyDescent="0.25">
      <c r="B78537">
        <v>2618.8912700000001</v>
      </c>
      <c r="C78537">
        <v>1.1900000000000001E-4</v>
      </c>
    </row>
    <row r="78538" spans="2:3" x14ac:dyDescent="0.25">
      <c r="B78538">
        <v>2618.9246039999998</v>
      </c>
      <c r="C78538">
        <v>2.34E-4</v>
      </c>
    </row>
    <row r="78539" spans="2:3" x14ac:dyDescent="0.25">
      <c r="B78539">
        <v>2618.9579370000001</v>
      </c>
      <c r="C78539">
        <v>2.9100000000000003E-4</v>
      </c>
    </row>
    <row r="78540" spans="2:3" x14ac:dyDescent="0.25">
      <c r="B78540">
        <v>2618.99127</v>
      </c>
      <c r="C78540">
        <v>1.2999999999999999E-4</v>
      </c>
    </row>
    <row r="78541" spans="2:3" x14ac:dyDescent="0.25">
      <c r="B78541">
        <v>2619.0246029999998</v>
      </c>
      <c r="C78541">
        <v>5.3999999999999998E-5</v>
      </c>
    </row>
    <row r="78542" spans="2:3" x14ac:dyDescent="0.25">
      <c r="B78542">
        <v>2619.0579360000002</v>
      </c>
      <c r="C78542">
        <v>9.0000000000000006E-5</v>
      </c>
    </row>
    <row r="78543" spans="2:3" x14ac:dyDescent="0.25">
      <c r="B78543">
        <v>2619.0912699999999</v>
      </c>
      <c r="C78543">
        <v>1.11E-4</v>
      </c>
    </row>
    <row r="78544" spans="2:3" x14ac:dyDescent="0.25">
      <c r="B78544">
        <v>2619.1246030000002</v>
      </c>
      <c r="C78544">
        <v>2.1100000000000001E-4</v>
      </c>
    </row>
    <row r="78545" spans="2:3" x14ac:dyDescent="0.25">
      <c r="B78545">
        <v>2619.1579360000001</v>
      </c>
      <c r="C78545">
        <v>1.35E-4</v>
      </c>
    </row>
    <row r="78546" spans="2:3" x14ac:dyDescent="0.25">
      <c r="B78546">
        <v>2619.1912689999999</v>
      </c>
      <c r="C78546">
        <v>1.5799999999999999E-4</v>
      </c>
    </row>
    <row r="78547" spans="2:3" x14ac:dyDescent="0.25">
      <c r="B78547">
        <v>2619.2246030000001</v>
      </c>
      <c r="C78547">
        <v>9.3999999999999994E-5</v>
      </c>
    </row>
    <row r="78548" spans="2:3" x14ac:dyDescent="0.25">
      <c r="B78548">
        <v>2619.257936</v>
      </c>
      <c r="C78548">
        <v>1.47E-4</v>
      </c>
    </row>
    <row r="78549" spans="2:3" x14ac:dyDescent="0.25">
      <c r="B78549">
        <v>2619.2912689999998</v>
      </c>
      <c r="C78549">
        <v>2.33E-4</v>
      </c>
    </row>
    <row r="78550" spans="2:3" x14ac:dyDescent="0.25">
      <c r="B78550">
        <v>2619.3246020000001</v>
      </c>
      <c r="C78550">
        <v>1.75E-4</v>
      </c>
    </row>
    <row r="78551" spans="2:3" x14ac:dyDescent="0.25">
      <c r="B78551">
        <v>2619.357935</v>
      </c>
      <c r="C78551">
        <v>1.8900000000000001E-4</v>
      </c>
    </row>
    <row r="78552" spans="2:3" x14ac:dyDescent="0.25">
      <c r="B78552">
        <v>2619.3912690000002</v>
      </c>
      <c r="C78552">
        <v>2.2000000000000001E-4</v>
      </c>
    </row>
    <row r="78553" spans="2:3" x14ac:dyDescent="0.25">
      <c r="B78553">
        <v>2619.424602</v>
      </c>
      <c r="C78553">
        <v>9.5000000000000005E-5</v>
      </c>
    </row>
    <row r="78554" spans="2:3" x14ac:dyDescent="0.25">
      <c r="B78554">
        <v>2619.4579349999999</v>
      </c>
      <c r="C78554">
        <v>2.7599999999999999E-4</v>
      </c>
    </row>
    <row r="78555" spans="2:3" x14ac:dyDescent="0.25">
      <c r="B78555">
        <v>2619.4912680000002</v>
      </c>
      <c r="C78555">
        <v>2.9E-5</v>
      </c>
    </row>
    <row r="78556" spans="2:3" x14ac:dyDescent="0.25">
      <c r="B78556">
        <v>2619.524602</v>
      </c>
      <c r="C78556">
        <v>1.8000000000000001E-4</v>
      </c>
    </row>
    <row r="78557" spans="2:3" x14ac:dyDescent="0.25">
      <c r="B78557">
        <v>2619.5579349999998</v>
      </c>
      <c r="C78557">
        <v>7.4999999999999993E-5</v>
      </c>
    </row>
    <row r="78558" spans="2:3" x14ac:dyDescent="0.25">
      <c r="B78558">
        <v>2619.5912680000001</v>
      </c>
      <c r="C78558">
        <v>5.7000000000000003E-5</v>
      </c>
    </row>
    <row r="78559" spans="2:3" x14ac:dyDescent="0.25">
      <c r="B78559">
        <v>2619.624601</v>
      </c>
      <c r="C78559">
        <v>2.9599999999999998E-4</v>
      </c>
    </row>
    <row r="78560" spans="2:3" x14ac:dyDescent="0.25">
      <c r="B78560">
        <v>2619.6579339999998</v>
      </c>
      <c r="C78560">
        <v>1.74E-4</v>
      </c>
    </row>
    <row r="78561" spans="2:3" x14ac:dyDescent="0.25">
      <c r="B78561">
        <v>2619.691268</v>
      </c>
      <c r="C78561">
        <v>1.83E-4</v>
      </c>
    </row>
    <row r="78562" spans="2:3" x14ac:dyDescent="0.25">
      <c r="B78562">
        <v>2619.7246009999999</v>
      </c>
      <c r="C78562">
        <v>7.1000000000000005E-5</v>
      </c>
    </row>
    <row r="78563" spans="2:3" x14ac:dyDescent="0.25">
      <c r="B78563">
        <v>2619.7579340000002</v>
      </c>
      <c r="C78563">
        <v>9.0000000000000002E-6</v>
      </c>
    </row>
    <row r="78564" spans="2:3" x14ac:dyDescent="0.25">
      <c r="B78564">
        <v>2619.7912670000001</v>
      </c>
      <c r="C78564">
        <v>8.6000000000000003E-5</v>
      </c>
    </row>
    <row r="78565" spans="2:3" x14ac:dyDescent="0.25">
      <c r="B78565">
        <v>2619.8246009999998</v>
      </c>
      <c r="C78565">
        <v>6.4999999999999994E-5</v>
      </c>
    </row>
    <row r="78566" spans="2:3" x14ac:dyDescent="0.25">
      <c r="B78566">
        <v>2619.8579340000001</v>
      </c>
      <c r="C78566">
        <v>2.99E-4</v>
      </c>
    </row>
    <row r="78567" spans="2:3" x14ac:dyDescent="0.25">
      <c r="B78567">
        <v>2619.891267</v>
      </c>
      <c r="C78567">
        <v>1.9100000000000001E-4</v>
      </c>
    </row>
    <row r="78568" spans="2:3" x14ac:dyDescent="0.25">
      <c r="B78568">
        <v>2619.9245999999998</v>
      </c>
      <c r="C78568">
        <v>1.02E-4</v>
      </c>
    </row>
    <row r="78569" spans="2:3" x14ac:dyDescent="0.25">
      <c r="B78569">
        <v>2619.9579330000001</v>
      </c>
      <c r="C78569">
        <v>1.3899999999999999E-4</v>
      </c>
    </row>
    <row r="78570" spans="2:3" x14ac:dyDescent="0.25">
      <c r="B78570">
        <v>2619.9912669999999</v>
      </c>
      <c r="C78570">
        <v>5.3999999999999998E-5</v>
      </c>
    </row>
    <row r="78571" spans="2:3" x14ac:dyDescent="0.25">
      <c r="B78571">
        <v>2620.0246000000002</v>
      </c>
      <c r="C78571">
        <v>3.1700000000000001E-4</v>
      </c>
    </row>
    <row r="78572" spans="2:3" x14ac:dyDescent="0.25">
      <c r="B78572">
        <v>2620.057933</v>
      </c>
      <c r="C78572">
        <v>1.2400000000000001E-4</v>
      </c>
    </row>
    <row r="78573" spans="2:3" x14ac:dyDescent="0.25">
      <c r="B78573">
        <v>2620.0912659999999</v>
      </c>
      <c r="C78573">
        <v>7.2000000000000002E-5</v>
      </c>
    </row>
    <row r="78574" spans="2:3" x14ac:dyDescent="0.25">
      <c r="B78574">
        <v>2620.1246000000001</v>
      </c>
      <c r="C78574">
        <v>1.25E-4</v>
      </c>
    </row>
    <row r="78575" spans="2:3" x14ac:dyDescent="0.25">
      <c r="B78575">
        <v>2620.157933</v>
      </c>
      <c r="C78575">
        <v>6.3999999999999997E-5</v>
      </c>
    </row>
    <row r="78576" spans="2:3" x14ac:dyDescent="0.25">
      <c r="B78576">
        <v>2620.1912659999998</v>
      </c>
      <c r="C78576">
        <v>7.7000000000000001E-5</v>
      </c>
    </row>
    <row r="78577" spans="2:3" x14ac:dyDescent="0.25">
      <c r="B78577">
        <v>2620.2245990000001</v>
      </c>
      <c r="C78577">
        <v>2.5099999999999998E-4</v>
      </c>
    </row>
    <row r="78578" spans="2:3" x14ac:dyDescent="0.25">
      <c r="B78578">
        <v>2620.257932</v>
      </c>
      <c r="C78578">
        <v>1.65E-4</v>
      </c>
    </row>
    <row r="78579" spans="2:3" x14ac:dyDescent="0.25">
      <c r="B78579">
        <v>2620.2912660000002</v>
      </c>
      <c r="C78579">
        <v>1.6699999999999999E-4</v>
      </c>
    </row>
    <row r="78580" spans="2:3" x14ac:dyDescent="0.25">
      <c r="B78580">
        <v>2620.324599</v>
      </c>
      <c r="C78580">
        <v>1.9000000000000001E-4</v>
      </c>
    </row>
    <row r="78581" spans="2:3" x14ac:dyDescent="0.25">
      <c r="B78581">
        <v>2620.3579319999999</v>
      </c>
      <c r="C78581">
        <v>2.4899999999999998E-4</v>
      </c>
    </row>
    <row r="78582" spans="2:3" x14ac:dyDescent="0.25">
      <c r="B78582">
        <v>2620.3912650000002</v>
      </c>
      <c r="C78582">
        <v>1.16E-4</v>
      </c>
    </row>
    <row r="78583" spans="2:3" x14ac:dyDescent="0.25">
      <c r="B78583">
        <v>2620.4245989999999</v>
      </c>
      <c r="C78583">
        <v>9.1000000000000003E-5</v>
      </c>
    </row>
    <row r="78584" spans="2:3" x14ac:dyDescent="0.25">
      <c r="B78584">
        <v>2620.4579319999998</v>
      </c>
      <c r="C78584">
        <v>2.1900000000000001E-4</v>
      </c>
    </row>
    <row r="78585" spans="2:3" x14ac:dyDescent="0.25">
      <c r="B78585">
        <v>2620.4912650000001</v>
      </c>
      <c r="C78585">
        <v>1.2300000000000001E-4</v>
      </c>
    </row>
    <row r="78586" spans="2:3" x14ac:dyDescent="0.25">
      <c r="B78586">
        <v>2620.524598</v>
      </c>
      <c r="C78586">
        <v>6.2000000000000003E-5</v>
      </c>
    </row>
    <row r="78587" spans="2:3" x14ac:dyDescent="0.25">
      <c r="B78587">
        <v>2620.5579309999998</v>
      </c>
      <c r="C78587">
        <v>1.55E-4</v>
      </c>
    </row>
    <row r="78588" spans="2:3" x14ac:dyDescent="0.25">
      <c r="B78588">
        <v>2620.591265</v>
      </c>
      <c r="C78588">
        <v>2.61E-4</v>
      </c>
    </row>
    <row r="78589" spans="2:3" x14ac:dyDescent="0.25">
      <c r="B78589">
        <v>2620.6245979999999</v>
      </c>
      <c r="C78589">
        <v>1.11E-4</v>
      </c>
    </row>
    <row r="78590" spans="2:3" x14ac:dyDescent="0.25">
      <c r="B78590">
        <v>2620.6579310000002</v>
      </c>
      <c r="C78590">
        <v>1.12E-4</v>
      </c>
    </row>
    <row r="78591" spans="2:3" x14ac:dyDescent="0.25">
      <c r="B78591">
        <v>2620.691264</v>
      </c>
      <c r="C78591">
        <v>1.66E-4</v>
      </c>
    </row>
    <row r="78592" spans="2:3" x14ac:dyDescent="0.25">
      <c r="B78592">
        <v>2620.7245979999998</v>
      </c>
      <c r="C78592">
        <v>1.8900000000000001E-4</v>
      </c>
    </row>
    <row r="78593" spans="2:3" x14ac:dyDescent="0.25">
      <c r="B78593">
        <v>2620.7579310000001</v>
      </c>
      <c r="C78593">
        <v>5.7000000000000003E-5</v>
      </c>
    </row>
    <row r="78594" spans="2:3" x14ac:dyDescent="0.25">
      <c r="B78594">
        <v>2620.791264</v>
      </c>
      <c r="C78594">
        <v>4.6999999999999997E-5</v>
      </c>
    </row>
    <row r="78595" spans="2:3" x14ac:dyDescent="0.25">
      <c r="B78595">
        <v>2620.8245969999998</v>
      </c>
      <c r="C78595">
        <v>1.85E-4</v>
      </c>
    </row>
    <row r="78596" spans="2:3" x14ac:dyDescent="0.25">
      <c r="B78596">
        <v>2620.8579300000001</v>
      </c>
      <c r="C78596">
        <v>2.5599999999999999E-4</v>
      </c>
    </row>
    <row r="78597" spans="2:3" x14ac:dyDescent="0.25">
      <c r="B78597">
        <v>2620.8912639999999</v>
      </c>
      <c r="C78597">
        <v>9.3999999999999994E-5</v>
      </c>
    </row>
    <row r="78598" spans="2:3" x14ac:dyDescent="0.25">
      <c r="B78598">
        <v>2620.9245970000002</v>
      </c>
      <c r="C78598">
        <v>2.72E-4</v>
      </c>
    </row>
    <row r="78599" spans="2:3" x14ac:dyDescent="0.25">
      <c r="B78599">
        <v>2620.95793</v>
      </c>
      <c r="C78599">
        <v>1.2300000000000001E-4</v>
      </c>
    </row>
    <row r="78600" spans="2:3" x14ac:dyDescent="0.25">
      <c r="B78600">
        <v>2620.9912629999999</v>
      </c>
      <c r="C78600">
        <v>9.2999999999999997E-5</v>
      </c>
    </row>
    <row r="78601" spans="2:3" x14ac:dyDescent="0.25">
      <c r="B78601">
        <v>2621.0245970000001</v>
      </c>
      <c r="C78601">
        <v>1.1900000000000001E-4</v>
      </c>
    </row>
    <row r="78602" spans="2:3" x14ac:dyDescent="0.25">
      <c r="B78602">
        <v>2621.0579299999999</v>
      </c>
      <c r="C78602">
        <v>2.0599999999999999E-4</v>
      </c>
    </row>
    <row r="78603" spans="2:3" x14ac:dyDescent="0.25">
      <c r="B78603">
        <v>2621.0912629999998</v>
      </c>
      <c r="C78603">
        <v>1.1400000000000001E-4</v>
      </c>
    </row>
    <row r="78604" spans="2:3" x14ac:dyDescent="0.25">
      <c r="B78604">
        <v>2621.1245960000001</v>
      </c>
      <c r="C78604">
        <v>2.0699999999999999E-4</v>
      </c>
    </row>
    <row r="78605" spans="2:3" x14ac:dyDescent="0.25">
      <c r="B78605">
        <v>2621.157929</v>
      </c>
      <c r="C78605">
        <v>1.2799999999999999E-4</v>
      </c>
    </row>
    <row r="78606" spans="2:3" x14ac:dyDescent="0.25">
      <c r="B78606">
        <v>2621.1912630000002</v>
      </c>
      <c r="C78606">
        <v>1.17E-4</v>
      </c>
    </row>
    <row r="78607" spans="2:3" x14ac:dyDescent="0.25">
      <c r="B78607">
        <v>2621.224596</v>
      </c>
      <c r="C78607">
        <v>3.8999999999999999E-5</v>
      </c>
    </row>
    <row r="78608" spans="2:3" x14ac:dyDescent="0.25">
      <c r="B78608">
        <v>2621.2579289999999</v>
      </c>
      <c r="C78608">
        <v>5.5999999999999999E-5</v>
      </c>
    </row>
    <row r="78609" spans="2:3" x14ac:dyDescent="0.25">
      <c r="B78609">
        <v>2621.2912620000002</v>
      </c>
      <c r="C78609">
        <v>1.5899999999999999E-4</v>
      </c>
    </row>
    <row r="78610" spans="2:3" x14ac:dyDescent="0.25">
      <c r="B78610">
        <v>2621.3245959999999</v>
      </c>
      <c r="C78610">
        <v>1.74E-4</v>
      </c>
    </row>
    <row r="78611" spans="2:3" x14ac:dyDescent="0.25">
      <c r="B78611">
        <v>2621.3579289999998</v>
      </c>
      <c r="C78611">
        <v>4.5000000000000003E-5</v>
      </c>
    </row>
    <row r="78612" spans="2:3" x14ac:dyDescent="0.25">
      <c r="B78612">
        <v>2621.3912620000001</v>
      </c>
      <c r="C78612">
        <v>1.46E-4</v>
      </c>
    </row>
    <row r="78613" spans="2:3" x14ac:dyDescent="0.25">
      <c r="B78613">
        <v>2621.424595</v>
      </c>
      <c r="C78613">
        <v>4.1E-5</v>
      </c>
    </row>
    <row r="78614" spans="2:3" x14ac:dyDescent="0.25">
      <c r="B78614">
        <v>2621.4579279999998</v>
      </c>
      <c r="C78614">
        <v>9.5000000000000005E-5</v>
      </c>
    </row>
    <row r="78615" spans="2:3" x14ac:dyDescent="0.25">
      <c r="B78615">
        <v>2621.491262</v>
      </c>
      <c r="C78615">
        <v>1.25E-4</v>
      </c>
    </row>
    <row r="78616" spans="2:3" x14ac:dyDescent="0.25">
      <c r="B78616">
        <v>2621.5245949999999</v>
      </c>
      <c r="C78616">
        <v>2.2100000000000001E-4</v>
      </c>
    </row>
    <row r="78617" spans="2:3" x14ac:dyDescent="0.25">
      <c r="B78617">
        <v>2621.5579280000002</v>
      </c>
      <c r="C78617">
        <v>3.4999999999999997E-5</v>
      </c>
    </row>
    <row r="78618" spans="2:3" x14ac:dyDescent="0.25">
      <c r="B78618">
        <v>2621.591261</v>
      </c>
      <c r="C78618">
        <v>1.84E-4</v>
      </c>
    </row>
    <row r="78619" spans="2:3" x14ac:dyDescent="0.25">
      <c r="B78619">
        <v>2621.6245950000002</v>
      </c>
      <c r="C78619">
        <v>6.0999999999999999E-5</v>
      </c>
    </row>
    <row r="78620" spans="2:3" x14ac:dyDescent="0.25">
      <c r="B78620">
        <v>2621.6579280000001</v>
      </c>
      <c r="C78620">
        <v>4.8000000000000001E-5</v>
      </c>
    </row>
    <row r="78621" spans="2:3" x14ac:dyDescent="0.25">
      <c r="B78621">
        <v>2621.6912609999999</v>
      </c>
      <c r="C78621">
        <v>1.5999999999999999E-5</v>
      </c>
    </row>
    <row r="78622" spans="2:3" x14ac:dyDescent="0.25">
      <c r="B78622">
        <v>2621.7245939999998</v>
      </c>
      <c r="C78622">
        <v>8.2000000000000001E-5</v>
      </c>
    </row>
    <row r="78623" spans="2:3" x14ac:dyDescent="0.25">
      <c r="B78623">
        <v>2621.7579270000001</v>
      </c>
      <c r="C78623">
        <v>1.1E-4</v>
      </c>
    </row>
    <row r="78624" spans="2:3" x14ac:dyDescent="0.25">
      <c r="B78624">
        <v>2621.7912609999998</v>
      </c>
      <c r="C78624">
        <v>8.2000000000000001E-5</v>
      </c>
    </row>
    <row r="78625" spans="2:3" x14ac:dyDescent="0.25">
      <c r="B78625">
        <v>2621.8245940000002</v>
      </c>
      <c r="C78625">
        <v>2.14E-4</v>
      </c>
    </row>
    <row r="78626" spans="2:3" x14ac:dyDescent="0.25">
      <c r="B78626">
        <v>2621.857927</v>
      </c>
      <c r="C78626">
        <v>6.0999999999999999E-5</v>
      </c>
    </row>
    <row r="78627" spans="2:3" x14ac:dyDescent="0.25">
      <c r="B78627">
        <v>2621.8912599999999</v>
      </c>
      <c r="C78627">
        <v>1.9699999999999999E-4</v>
      </c>
    </row>
    <row r="78628" spans="2:3" x14ac:dyDescent="0.25">
      <c r="B78628">
        <v>2621.9245940000001</v>
      </c>
      <c r="C78628">
        <v>2.5999999999999998E-5</v>
      </c>
    </row>
    <row r="78629" spans="2:3" x14ac:dyDescent="0.25">
      <c r="B78629">
        <v>2621.9579269999999</v>
      </c>
      <c r="C78629">
        <v>7.1000000000000005E-5</v>
      </c>
    </row>
    <row r="78630" spans="2:3" x14ac:dyDescent="0.25">
      <c r="B78630">
        <v>2621.9912599999998</v>
      </c>
      <c r="C78630">
        <v>1.4799999999999999E-4</v>
      </c>
    </row>
    <row r="78631" spans="2:3" x14ac:dyDescent="0.25">
      <c r="B78631">
        <v>2622.0245930000001</v>
      </c>
      <c r="C78631">
        <v>5.3000000000000001E-5</v>
      </c>
    </row>
    <row r="78632" spans="2:3" x14ac:dyDescent="0.25">
      <c r="B78632">
        <v>2622.057926</v>
      </c>
      <c r="C78632">
        <v>1.02E-4</v>
      </c>
    </row>
    <row r="78633" spans="2:3" x14ac:dyDescent="0.25">
      <c r="B78633">
        <v>2622.0912600000001</v>
      </c>
      <c r="C78633">
        <v>1.17E-4</v>
      </c>
    </row>
    <row r="78634" spans="2:3" x14ac:dyDescent="0.25">
      <c r="B78634">
        <v>2622.124593</v>
      </c>
      <c r="C78634">
        <v>8.5000000000000006E-5</v>
      </c>
    </row>
    <row r="78635" spans="2:3" x14ac:dyDescent="0.25">
      <c r="B78635">
        <v>2622.1579259999999</v>
      </c>
      <c r="C78635">
        <v>6.7000000000000002E-5</v>
      </c>
    </row>
    <row r="78636" spans="2:3" x14ac:dyDescent="0.25">
      <c r="B78636">
        <v>2622.1912590000002</v>
      </c>
      <c r="C78636">
        <v>1.11E-4</v>
      </c>
    </row>
    <row r="78637" spans="2:3" x14ac:dyDescent="0.25">
      <c r="B78637">
        <v>2622.2245929999999</v>
      </c>
      <c r="C78637">
        <v>1.6899999999999999E-4</v>
      </c>
    </row>
    <row r="78638" spans="2:3" x14ac:dyDescent="0.25">
      <c r="B78638">
        <v>2622.2579260000002</v>
      </c>
      <c r="C78638">
        <v>1.1900000000000001E-4</v>
      </c>
    </row>
    <row r="78639" spans="2:3" x14ac:dyDescent="0.25">
      <c r="B78639">
        <v>2622.2912590000001</v>
      </c>
      <c r="C78639">
        <v>9.8999999999999994E-5</v>
      </c>
    </row>
    <row r="78640" spans="2:3" x14ac:dyDescent="0.25">
      <c r="B78640">
        <v>2622.3245919999999</v>
      </c>
      <c r="C78640">
        <v>5.1999999999999997E-5</v>
      </c>
    </row>
    <row r="78641" spans="2:3" x14ac:dyDescent="0.25">
      <c r="B78641">
        <v>2622.3579249999998</v>
      </c>
      <c r="C78641">
        <v>7.3999999999999996E-5</v>
      </c>
    </row>
    <row r="78642" spans="2:3" x14ac:dyDescent="0.25">
      <c r="B78642">
        <v>2622.391259</v>
      </c>
      <c r="C78642">
        <v>5.3999999999999998E-5</v>
      </c>
    </row>
    <row r="78643" spans="2:3" x14ac:dyDescent="0.25">
      <c r="B78643">
        <v>2622.4245919999998</v>
      </c>
      <c r="C78643">
        <v>3.8999999999999999E-5</v>
      </c>
    </row>
    <row r="78644" spans="2:3" x14ac:dyDescent="0.25">
      <c r="B78644">
        <v>2622.4579250000002</v>
      </c>
      <c r="C78644">
        <v>8.3999999999999995E-5</v>
      </c>
    </row>
    <row r="78645" spans="2:3" x14ac:dyDescent="0.25">
      <c r="B78645">
        <v>2622.491258</v>
      </c>
      <c r="C78645">
        <v>1.84E-4</v>
      </c>
    </row>
    <row r="78646" spans="2:3" x14ac:dyDescent="0.25">
      <c r="B78646">
        <v>2622.5245920000002</v>
      </c>
      <c r="C78646">
        <v>1.21E-4</v>
      </c>
    </row>
    <row r="78647" spans="2:3" x14ac:dyDescent="0.25">
      <c r="B78647">
        <v>2622.5579250000001</v>
      </c>
      <c r="C78647">
        <v>1.6000000000000001E-4</v>
      </c>
    </row>
    <row r="78648" spans="2:3" x14ac:dyDescent="0.25">
      <c r="B78648">
        <v>2622.5912579999999</v>
      </c>
      <c r="C78648">
        <v>1.5899999999999999E-4</v>
      </c>
    </row>
    <row r="78649" spans="2:3" x14ac:dyDescent="0.25">
      <c r="B78649">
        <v>2622.6245909999998</v>
      </c>
      <c r="C78649">
        <v>1.8699999999999999E-4</v>
      </c>
    </row>
    <row r="78650" spans="2:3" x14ac:dyDescent="0.25">
      <c r="B78650">
        <v>2622.6579240000001</v>
      </c>
      <c r="C78650">
        <v>1.7E-5</v>
      </c>
    </row>
    <row r="78651" spans="2:3" x14ac:dyDescent="0.25">
      <c r="B78651">
        <v>2622.6912579999998</v>
      </c>
      <c r="C78651">
        <v>9.5000000000000005E-5</v>
      </c>
    </row>
    <row r="78652" spans="2:3" x14ac:dyDescent="0.25">
      <c r="B78652">
        <v>2622.7245910000001</v>
      </c>
      <c r="C78652">
        <v>1.85E-4</v>
      </c>
    </row>
    <row r="78653" spans="2:3" x14ac:dyDescent="0.25">
      <c r="B78653">
        <v>2622.757924</v>
      </c>
      <c r="C78653">
        <v>5.8999999999999998E-5</v>
      </c>
    </row>
    <row r="78654" spans="2:3" x14ac:dyDescent="0.25">
      <c r="B78654">
        <v>2622.7912569999999</v>
      </c>
      <c r="C78654">
        <v>1.9699999999999999E-4</v>
      </c>
    </row>
    <row r="78655" spans="2:3" x14ac:dyDescent="0.25">
      <c r="B78655">
        <v>2622.8245910000001</v>
      </c>
      <c r="C78655">
        <v>1.21E-4</v>
      </c>
    </row>
    <row r="78656" spans="2:3" x14ac:dyDescent="0.25">
      <c r="B78656">
        <v>2622.8579239999999</v>
      </c>
      <c r="C78656">
        <v>1.44E-4</v>
      </c>
    </row>
    <row r="78657" spans="2:3" x14ac:dyDescent="0.25">
      <c r="B78657">
        <v>2622.8912570000002</v>
      </c>
      <c r="C78657">
        <v>4.8000000000000001E-5</v>
      </c>
    </row>
    <row r="78658" spans="2:3" x14ac:dyDescent="0.25">
      <c r="B78658">
        <v>2622.9245900000001</v>
      </c>
      <c r="C78658">
        <v>2.5700000000000001E-4</v>
      </c>
    </row>
    <row r="78659" spans="2:3" x14ac:dyDescent="0.25">
      <c r="B78659">
        <v>2622.9579229999999</v>
      </c>
      <c r="C78659">
        <v>1.9100000000000001E-4</v>
      </c>
    </row>
    <row r="78660" spans="2:3" x14ac:dyDescent="0.25">
      <c r="B78660">
        <v>2622.9912570000001</v>
      </c>
      <c r="C78660">
        <v>8.7999999999999998E-5</v>
      </c>
    </row>
    <row r="78661" spans="2:3" x14ac:dyDescent="0.25">
      <c r="B78661">
        <v>2623.02459</v>
      </c>
      <c r="C78661">
        <v>1.3999999999999999E-4</v>
      </c>
    </row>
    <row r="78662" spans="2:3" x14ac:dyDescent="0.25">
      <c r="B78662">
        <v>2623.0579229999998</v>
      </c>
      <c r="C78662">
        <v>1.07E-4</v>
      </c>
    </row>
    <row r="78663" spans="2:3" x14ac:dyDescent="0.25">
      <c r="B78663">
        <v>2623.0912560000002</v>
      </c>
      <c r="C78663">
        <v>6.3E-5</v>
      </c>
    </row>
    <row r="78664" spans="2:3" x14ac:dyDescent="0.25">
      <c r="B78664">
        <v>2623.1245899999999</v>
      </c>
      <c r="C78664">
        <v>1.6699999999999999E-4</v>
      </c>
    </row>
    <row r="78665" spans="2:3" x14ac:dyDescent="0.25">
      <c r="B78665">
        <v>2623.1579230000002</v>
      </c>
      <c r="C78665">
        <v>6.8999999999999997E-5</v>
      </c>
    </row>
    <row r="78666" spans="2:3" x14ac:dyDescent="0.25">
      <c r="B78666">
        <v>2623.1912560000001</v>
      </c>
      <c r="C78666">
        <v>2.4499999999999999E-4</v>
      </c>
    </row>
    <row r="78667" spans="2:3" x14ac:dyDescent="0.25">
      <c r="B78667">
        <v>2623.2245889999999</v>
      </c>
      <c r="C78667">
        <v>1.2899999999999999E-4</v>
      </c>
    </row>
    <row r="78668" spans="2:3" x14ac:dyDescent="0.25">
      <c r="B78668">
        <v>2623.2579219999998</v>
      </c>
      <c r="C78668">
        <v>2.8800000000000001E-4</v>
      </c>
    </row>
    <row r="78669" spans="2:3" x14ac:dyDescent="0.25">
      <c r="B78669">
        <v>2623.291256</v>
      </c>
      <c r="C78669">
        <v>1.2799999999999999E-4</v>
      </c>
    </row>
    <row r="78670" spans="2:3" x14ac:dyDescent="0.25">
      <c r="B78670">
        <v>2623.3245889999998</v>
      </c>
      <c r="C78670">
        <v>3.1000000000000001E-5</v>
      </c>
    </row>
    <row r="78671" spans="2:3" x14ac:dyDescent="0.25">
      <c r="B78671">
        <v>2623.3579220000001</v>
      </c>
      <c r="C78671">
        <v>1.16E-4</v>
      </c>
    </row>
    <row r="78672" spans="2:3" x14ac:dyDescent="0.25">
      <c r="B78672">
        <v>2623.391255</v>
      </c>
      <c r="C78672">
        <v>7.6000000000000004E-5</v>
      </c>
    </row>
    <row r="78673" spans="2:3" x14ac:dyDescent="0.25">
      <c r="B78673">
        <v>2623.4245890000002</v>
      </c>
      <c r="C78673">
        <v>1.0399999999999999E-4</v>
      </c>
    </row>
    <row r="78674" spans="2:3" x14ac:dyDescent="0.25">
      <c r="B78674">
        <v>2623.4579220000001</v>
      </c>
      <c r="C78674">
        <v>4.8999999999999998E-5</v>
      </c>
    </row>
    <row r="78675" spans="2:3" x14ac:dyDescent="0.25">
      <c r="B78675">
        <v>2623.4912549999999</v>
      </c>
      <c r="C78675">
        <v>1.36E-4</v>
      </c>
    </row>
    <row r="78676" spans="2:3" x14ac:dyDescent="0.25">
      <c r="B78676">
        <v>2623.5245880000002</v>
      </c>
      <c r="C78676">
        <v>6.2000000000000003E-5</v>
      </c>
    </row>
    <row r="78677" spans="2:3" x14ac:dyDescent="0.25">
      <c r="B78677">
        <v>2623.5579210000001</v>
      </c>
      <c r="C78677">
        <v>2.4800000000000001E-4</v>
      </c>
    </row>
    <row r="78678" spans="2:3" x14ac:dyDescent="0.25">
      <c r="B78678">
        <v>2623.5912549999998</v>
      </c>
      <c r="C78678">
        <v>2.8E-5</v>
      </c>
    </row>
    <row r="78679" spans="2:3" x14ac:dyDescent="0.25">
      <c r="B78679">
        <v>2623.6245880000001</v>
      </c>
      <c r="C78679">
        <v>9.7999999999999997E-5</v>
      </c>
    </row>
    <row r="78680" spans="2:3" x14ac:dyDescent="0.25">
      <c r="B78680">
        <v>2623.657921</v>
      </c>
      <c r="C78680">
        <v>3.8000000000000002E-5</v>
      </c>
    </row>
    <row r="78681" spans="2:3" x14ac:dyDescent="0.25">
      <c r="B78681">
        <v>2623.6912539999998</v>
      </c>
      <c r="C78681">
        <v>1.2799999999999999E-4</v>
      </c>
    </row>
    <row r="78682" spans="2:3" x14ac:dyDescent="0.25">
      <c r="B78682">
        <v>2623.724588</v>
      </c>
      <c r="C78682">
        <v>1.84E-4</v>
      </c>
    </row>
    <row r="78683" spans="2:3" x14ac:dyDescent="0.25">
      <c r="B78683">
        <v>2623.7579209999999</v>
      </c>
      <c r="C78683">
        <v>2.34E-4</v>
      </c>
    </row>
    <row r="78684" spans="2:3" x14ac:dyDescent="0.25">
      <c r="B78684">
        <v>2623.7912540000002</v>
      </c>
      <c r="C78684">
        <v>2.4000000000000001E-4</v>
      </c>
    </row>
    <row r="78685" spans="2:3" x14ac:dyDescent="0.25">
      <c r="B78685">
        <v>2623.8245870000001</v>
      </c>
      <c r="C78685">
        <v>2.3499999999999999E-4</v>
      </c>
    </row>
    <row r="78686" spans="2:3" x14ac:dyDescent="0.25">
      <c r="B78686">
        <v>2623.8579199999999</v>
      </c>
      <c r="C78686">
        <v>2.1800000000000001E-4</v>
      </c>
    </row>
    <row r="78687" spans="2:3" x14ac:dyDescent="0.25">
      <c r="B78687">
        <v>2623.8912540000001</v>
      </c>
      <c r="C78687">
        <v>1.3200000000000001E-4</v>
      </c>
    </row>
    <row r="78688" spans="2:3" x14ac:dyDescent="0.25">
      <c r="B78688">
        <v>2623.924587</v>
      </c>
      <c r="C78688">
        <v>1.54E-4</v>
      </c>
    </row>
    <row r="78689" spans="2:3" x14ac:dyDescent="0.25">
      <c r="B78689">
        <v>2623.9579199999998</v>
      </c>
      <c r="C78689">
        <v>7.1000000000000005E-5</v>
      </c>
    </row>
    <row r="78690" spans="2:3" x14ac:dyDescent="0.25">
      <c r="B78690">
        <v>2623.9912530000001</v>
      </c>
      <c r="C78690">
        <v>1.5799999999999999E-4</v>
      </c>
    </row>
    <row r="78691" spans="2:3" x14ac:dyDescent="0.25">
      <c r="B78691">
        <v>2624.0245869999999</v>
      </c>
      <c r="C78691">
        <v>2.4000000000000001E-4</v>
      </c>
    </row>
    <row r="78692" spans="2:3" x14ac:dyDescent="0.25">
      <c r="B78692">
        <v>2624.0579200000002</v>
      </c>
      <c r="C78692">
        <v>2.42E-4</v>
      </c>
    </row>
    <row r="78693" spans="2:3" x14ac:dyDescent="0.25">
      <c r="B78693">
        <v>2624.0912530000001</v>
      </c>
      <c r="C78693">
        <v>1.4100000000000001E-4</v>
      </c>
    </row>
    <row r="78694" spans="2:3" x14ac:dyDescent="0.25">
      <c r="B78694">
        <v>2624.1245859999999</v>
      </c>
      <c r="C78694">
        <v>8.2000000000000001E-5</v>
      </c>
    </row>
    <row r="78695" spans="2:3" x14ac:dyDescent="0.25">
      <c r="B78695">
        <v>2624.1579190000002</v>
      </c>
      <c r="C78695">
        <v>1.27E-4</v>
      </c>
    </row>
    <row r="78696" spans="2:3" x14ac:dyDescent="0.25">
      <c r="B78696">
        <v>2624.191253</v>
      </c>
      <c r="C78696">
        <v>2.41E-4</v>
      </c>
    </row>
    <row r="78697" spans="2:3" x14ac:dyDescent="0.25">
      <c r="B78697">
        <v>2624.2245859999998</v>
      </c>
      <c r="C78697">
        <v>3.1000000000000001E-5</v>
      </c>
    </row>
    <row r="78698" spans="2:3" x14ac:dyDescent="0.25">
      <c r="B78698">
        <v>2624.2579190000001</v>
      </c>
      <c r="C78698">
        <v>6.7000000000000002E-5</v>
      </c>
    </row>
    <row r="78699" spans="2:3" x14ac:dyDescent="0.25">
      <c r="B78699">
        <v>2624.291252</v>
      </c>
      <c r="C78699">
        <v>4.3000000000000002E-5</v>
      </c>
    </row>
    <row r="78700" spans="2:3" x14ac:dyDescent="0.25">
      <c r="B78700">
        <v>2624.3245860000002</v>
      </c>
      <c r="C78700">
        <v>2.14E-4</v>
      </c>
    </row>
    <row r="78701" spans="2:3" x14ac:dyDescent="0.25">
      <c r="B78701">
        <v>2624.357919</v>
      </c>
      <c r="C78701">
        <v>1.9599999999999999E-4</v>
      </c>
    </row>
    <row r="78702" spans="2:3" x14ac:dyDescent="0.25">
      <c r="B78702">
        <v>2624.3912519999999</v>
      </c>
      <c r="C78702">
        <v>1.16E-4</v>
      </c>
    </row>
    <row r="78703" spans="2:3" x14ac:dyDescent="0.25">
      <c r="B78703">
        <v>2624.4245850000002</v>
      </c>
      <c r="C78703">
        <v>7.3999999999999996E-5</v>
      </c>
    </row>
    <row r="78704" spans="2:3" x14ac:dyDescent="0.25">
      <c r="B78704">
        <v>2624.4579180000001</v>
      </c>
      <c r="C78704">
        <v>1.4300000000000001E-4</v>
      </c>
    </row>
    <row r="78705" spans="2:3" x14ac:dyDescent="0.25">
      <c r="B78705">
        <v>2624.4912519999998</v>
      </c>
      <c r="C78705">
        <v>1.63E-4</v>
      </c>
    </row>
    <row r="78706" spans="2:3" x14ac:dyDescent="0.25">
      <c r="B78706">
        <v>2624.5245850000001</v>
      </c>
      <c r="C78706">
        <v>1.6100000000000001E-4</v>
      </c>
    </row>
    <row r="78707" spans="2:3" x14ac:dyDescent="0.25">
      <c r="B78707">
        <v>2624.557918</v>
      </c>
      <c r="C78707">
        <v>1.3100000000000001E-4</v>
      </c>
    </row>
    <row r="78708" spans="2:3" x14ac:dyDescent="0.25">
      <c r="B78708">
        <v>2624.5912509999998</v>
      </c>
      <c r="C78708">
        <v>2.4699999999999999E-4</v>
      </c>
    </row>
    <row r="78709" spans="2:3" x14ac:dyDescent="0.25">
      <c r="B78709">
        <v>2624.624585</v>
      </c>
      <c r="C78709">
        <v>1.3100000000000001E-4</v>
      </c>
    </row>
    <row r="78710" spans="2:3" x14ac:dyDescent="0.25">
      <c r="B78710">
        <v>2624.6579179999999</v>
      </c>
      <c r="C78710">
        <v>2.9E-5</v>
      </c>
    </row>
    <row r="78711" spans="2:3" x14ac:dyDescent="0.25">
      <c r="B78711">
        <v>2624.6912510000002</v>
      </c>
      <c r="C78711">
        <v>7.9999999999999996E-6</v>
      </c>
    </row>
    <row r="78712" spans="2:3" x14ac:dyDescent="0.25">
      <c r="B78712">
        <v>2624.724584</v>
      </c>
      <c r="C78712">
        <v>1.54E-4</v>
      </c>
    </row>
    <row r="78713" spans="2:3" x14ac:dyDescent="0.25">
      <c r="B78713">
        <v>2624.7579169999999</v>
      </c>
      <c r="C78713">
        <v>8.7000000000000001E-5</v>
      </c>
    </row>
    <row r="78714" spans="2:3" x14ac:dyDescent="0.25">
      <c r="B78714">
        <v>2624.7912510000001</v>
      </c>
      <c r="C78714">
        <v>1.9599999999999999E-4</v>
      </c>
    </row>
    <row r="78715" spans="2:3" x14ac:dyDescent="0.25">
      <c r="B78715">
        <v>2624.824584</v>
      </c>
      <c r="C78715">
        <v>2.0699999999999999E-4</v>
      </c>
    </row>
    <row r="78716" spans="2:3" x14ac:dyDescent="0.25">
      <c r="B78716">
        <v>2624.8579169999998</v>
      </c>
      <c r="C78716">
        <v>2.2900000000000001E-4</v>
      </c>
    </row>
    <row r="78717" spans="2:3" x14ac:dyDescent="0.25">
      <c r="B78717">
        <v>2624.8912500000001</v>
      </c>
      <c r="C78717">
        <v>3.0000000000000001E-5</v>
      </c>
    </row>
    <row r="78718" spans="2:3" x14ac:dyDescent="0.25">
      <c r="B78718">
        <v>2624.9245839999999</v>
      </c>
      <c r="C78718">
        <v>1.35E-4</v>
      </c>
    </row>
    <row r="78719" spans="2:3" x14ac:dyDescent="0.25">
      <c r="B78719">
        <v>2624.9579170000002</v>
      </c>
      <c r="C78719">
        <v>3.6099999999999999E-4</v>
      </c>
    </row>
    <row r="78720" spans="2:3" x14ac:dyDescent="0.25">
      <c r="B78720">
        <v>2624.99125</v>
      </c>
      <c r="C78720">
        <v>1.22E-4</v>
      </c>
    </row>
    <row r="78721" spans="2:3" x14ac:dyDescent="0.25">
      <c r="B78721">
        <v>2625.0245829999999</v>
      </c>
      <c r="C78721">
        <v>1.3200000000000001E-4</v>
      </c>
    </row>
    <row r="78722" spans="2:3" x14ac:dyDescent="0.25">
      <c r="B78722">
        <v>2625.0579160000002</v>
      </c>
      <c r="C78722">
        <v>8.7000000000000001E-5</v>
      </c>
    </row>
    <row r="78723" spans="2:3" x14ac:dyDescent="0.25">
      <c r="B78723">
        <v>2625.0912499999999</v>
      </c>
      <c r="C78723">
        <v>2.9399999999999999E-4</v>
      </c>
    </row>
    <row r="78724" spans="2:3" x14ac:dyDescent="0.25">
      <c r="B78724">
        <v>2625.1245829999998</v>
      </c>
      <c r="C78724">
        <v>8.5000000000000006E-5</v>
      </c>
    </row>
    <row r="78725" spans="2:3" x14ac:dyDescent="0.25">
      <c r="B78725">
        <v>2625.1579160000001</v>
      </c>
      <c r="C78725">
        <v>1.5899999999999999E-4</v>
      </c>
    </row>
    <row r="78726" spans="2:3" x14ac:dyDescent="0.25">
      <c r="B78726">
        <v>2625.191249</v>
      </c>
      <c r="C78726">
        <v>1.21E-4</v>
      </c>
    </row>
    <row r="78727" spans="2:3" x14ac:dyDescent="0.25">
      <c r="B78727">
        <v>2625.2245830000002</v>
      </c>
      <c r="C78727">
        <v>9.1000000000000003E-5</v>
      </c>
    </row>
    <row r="78728" spans="2:3" x14ac:dyDescent="0.25">
      <c r="B78728">
        <v>2625.257916</v>
      </c>
      <c r="C78728">
        <v>2.5399999999999999E-4</v>
      </c>
    </row>
    <row r="78729" spans="2:3" x14ac:dyDescent="0.25">
      <c r="B78729">
        <v>2625.2912489999999</v>
      </c>
      <c r="C78729">
        <v>1.9799999999999999E-4</v>
      </c>
    </row>
    <row r="78730" spans="2:3" x14ac:dyDescent="0.25">
      <c r="B78730">
        <v>2625.3245820000002</v>
      </c>
      <c r="C78730">
        <v>8.8999999999999995E-5</v>
      </c>
    </row>
    <row r="78731" spans="2:3" x14ac:dyDescent="0.25">
      <c r="B78731">
        <v>2625.357915</v>
      </c>
      <c r="C78731">
        <v>9.7999999999999997E-5</v>
      </c>
    </row>
    <row r="78732" spans="2:3" x14ac:dyDescent="0.25">
      <c r="B78732">
        <v>2625.3912489999998</v>
      </c>
      <c r="C78732">
        <v>1.4799999999999999E-4</v>
      </c>
    </row>
    <row r="78733" spans="2:3" x14ac:dyDescent="0.25">
      <c r="B78733">
        <v>2625.4245820000001</v>
      </c>
      <c r="C78733">
        <v>3.1799999999999998E-4</v>
      </c>
    </row>
    <row r="78734" spans="2:3" x14ac:dyDescent="0.25">
      <c r="B78734">
        <v>2625.457915</v>
      </c>
      <c r="C78734">
        <v>1.44E-4</v>
      </c>
    </row>
    <row r="78735" spans="2:3" x14ac:dyDescent="0.25">
      <c r="B78735">
        <v>2625.4912479999998</v>
      </c>
      <c r="C78735">
        <v>1.75E-4</v>
      </c>
    </row>
    <row r="78736" spans="2:3" x14ac:dyDescent="0.25">
      <c r="B78736">
        <v>2625.524582</v>
      </c>
      <c r="C78736">
        <v>8.7999999999999998E-5</v>
      </c>
    </row>
    <row r="78737" spans="2:3" x14ac:dyDescent="0.25">
      <c r="B78737">
        <v>2625.5579149999999</v>
      </c>
      <c r="C78737">
        <v>9.0000000000000006E-5</v>
      </c>
    </row>
    <row r="78738" spans="2:3" x14ac:dyDescent="0.25">
      <c r="B78738">
        <v>2625.5912480000002</v>
      </c>
      <c r="C78738">
        <v>1.65E-4</v>
      </c>
    </row>
    <row r="78739" spans="2:3" x14ac:dyDescent="0.25">
      <c r="B78739">
        <v>2625.624581</v>
      </c>
      <c r="C78739">
        <v>2.6899999999999998E-4</v>
      </c>
    </row>
    <row r="78740" spans="2:3" x14ac:dyDescent="0.25">
      <c r="B78740">
        <v>2625.6579139999999</v>
      </c>
      <c r="C78740">
        <v>1.45E-4</v>
      </c>
    </row>
    <row r="78741" spans="2:3" x14ac:dyDescent="0.25">
      <c r="B78741">
        <v>2625.6912480000001</v>
      </c>
      <c r="C78741">
        <v>1.4200000000000001E-4</v>
      </c>
    </row>
    <row r="78742" spans="2:3" x14ac:dyDescent="0.25">
      <c r="B78742">
        <v>2625.7245809999999</v>
      </c>
      <c r="C78742">
        <v>1.05E-4</v>
      </c>
    </row>
    <row r="78743" spans="2:3" x14ac:dyDescent="0.25">
      <c r="B78743">
        <v>2625.7579139999998</v>
      </c>
      <c r="C78743">
        <v>1.11E-4</v>
      </c>
    </row>
    <row r="78744" spans="2:3" x14ac:dyDescent="0.25">
      <c r="B78744">
        <v>2625.7912470000001</v>
      </c>
      <c r="C78744">
        <v>2.12E-4</v>
      </c>
    </row>
    <row r="78745" spans="2:3" x14ac:dyDescent="0.25">
      <c r="B78745">
        <v>2625.8245809999999</v>
      </c>
      <c r="C78745">
        <v>8.2999999999999998E-5</v>
      </c>
    </row>
    <row r="78746" spans="2:3" x14ac:dyDescent="0.25">
      <c r="B78746">
        <v>2625.8579140000002</v>
      </c>
      <c r="C78746">
        <v>2.1800000000000001E-4</v>
      </c>
    </row>
    <row r="78747" spans="2:3" x14ac:dyDescent="0.25">
      <c r="B78747">
        <v>2625.891247</v>
      </c>
      <c r="C78747">
        <v>1.63E-4</v>
      </c>
    </row>
    <row r="78748" spans="2:3" x14ac:dyDescent="0.25">
      <c r="B78748">
        <v>2625.9245799999999</v>
      </c>
      <c r="C78748">
        <v>9.2999999999999997E-5</v>
      </c>
    </row>
    <row r="78749" spans="2:3" x14ac:dyDescent="0.25">
      <c r="B78749">
        <v>2625.9579130000002</v>
      </c>
      <c r="C78749">
        <v>1.5200000000000001E-4</v>
      </c>
    </row>
    <row r="78750" spans="2:3" x14ac:dyDescent="0.25">
      <c r="B78750">
        <v>2625.9912469999999</v>
      </c>
      <c r="C78750">
        <v>1.55E-4</v>
      </c>
    </row>
    <row r="78751" spans="2:3" x14ac:dyDescent="0.25">
      <c r="B78751">
        <v>2626.0245799999998</v>
      </c>
      <c r="C78751">
        <v>2.0599999999999999E-4</v>
      </c>
    </row>
    <row r="78752" spans="2:3" x14ac:dyDescent="0.25">
      <c r="B78752">
        <v>2626.0579130000001</v>
      </c>
      <c r="C78752">
        <v>9.3999999999999994E-5</v>
      </c>
    </row>
    <row r="78753" spans="2:3" x14ac:dyDescent="0.25">
      <c r="B78753">
        <v>2626.091246</v>
      </c>
      <c r="C78753">
        <v>1.95E-4</v>
      </c>
    </row>
    <row r="78754" spans="2:3" x14ac:dyDescent="0.25">
      <c r="B78754">
        <v>2626.1245800000002</v>
      </c>
      <c r="C78754">
        <v>5.8999999999999998E-5</v>
      </c>
    </row>
    <row r="78755" spans="2:3" x14ac:dyDescent="0.25">
      <c r="B78755">
        <v>2626.157913</v>
      </c>
      <c r="C78755">
        <v>1.8000000000000001E-4</v>
      </c>
    </row>
    <row r="78756" spans="2:3" x14ac:dyDescent="0.25">
      <c r="B78756">
        <v>2626.1912459999999</v>
      </c>
      <c r="C78756">
        <v>1.08E-4</v>
      </c>
    </row>
    <row r="78757" spans="2:3" x14ac:dyDescent="0.25">
      <c r="B78757">
        <v>2626.2245790000002</v>
      </c>
      <c r="C78757">
        <v>2.13E-4</v>
      </c>
    </row>
    <row r="78758" spans="2:3" x14ac:dyDescent="0.25">
      <c r="B78758">
        <v>2626.257912</v>
      </c>
      <c r="C78758">
        <v>1.5999999999999999E-5</v>
      </c>
    </row>
    <row r="78759" spans="2:3" x14ac:dyDescent="0.25">
      <c r="B78759">
        <v>2626.2912459999998</v>
      </c>
      <c r="C78759">
        <v>3.6000000000000001E-5</v>
      </c>
    </row>
    <row r="78760" spans="2:3" x14ac:dyDescent="0.25">
      <c r="B78760">
        <v>2626.3245790000001</v>
      </c>
      <c r="C78760">
        <v>9.0000000000000006E-5</v>
      </c>
    </row>
    <row r="78761" spans="2:3" x14ac:dyDescent="0.25">
      <c r="B78761">
        <v>2626.3579119999999</v>
      </c>
      <c r="C78761">
        <v>6.3999999999999997E-5</v>
      </c>
    </row>
    <row r="78762" spans="2:3" x14ac:dyDescent="0.25">
      <c r="B78762">
        <v>2626.3912449999998</v>
      </c>
      <c r="C78762">
        <v>2.1599999999999999E-4</v>
      </c>
    </row>
    <row r="78763" spans="2:3" x14ac:dyDescent="0.25">
      <c r="B78763">
        <v>2626.424579</v>
      </c>
      <c r="C78763">
        <v>1E-4</v>
      </c>
    </row>
    <row r="78764" spans="2:3" x14ac:dyDescent="0.25">
      <c r="B78764">
        <v>2626.4579119999999</v>
      </c>
      <c r="C78764">
        <v>1.74E-4</v>
      </c>
    </row>
    <row r="78765" spans="2:3" x14ac:dyDescent="0.25">
      <c r="B78765">
        <v>2626.4912450000002</v>
      </c>
      <c r="C78765">
        <v>1.66E-4</v>
      </c>
    </row>
    <row r="78766" spans="2:3" x14ac:dyDescent="0.25">
      <c r="B78766">
        <v>2626.524578</v>
      </c>
      <c r="C78766">
        <v>5.8E-5</v>
      </c>
    </row>
    <row r="78767" spans="2:3" x14ac:dyDescent="0.25">
      <c r="B78767">
        <v>2626.5579109999999</v>
      </c>
      <c r="C78767">
        <v>3.1999999999999999E-5</v>
      </c>
    </row>
    <row r="78768" spans="2:3" x14ac:dyDescent="0.25">
      <c r="B78768">
        <v>2626.5912450000001</v>
      </c>
      <c r="C78768">
        <v>1.2899999999999999E-4</v>
      </c>
    </row>
    <row r="78769" spans="2:3" x14ac:dyDescent="0.25">
      <c r="B78769">
        <v>2626.6245779999999</v>
      </c>
      <c r="C78769">
        <v>1.54E-4</v>
      </c>
    </row>
    <row r="78770" spans="2:3" x14ac:dyDescent="0.25">
      <c r="B78770">
        <v>2626.6579109999998</v>
      </c>
      <c r="C78770">
        <v>9.0000000000000006E-5</v>
      </c>
    </row>
    <row r="78771" spans="2:3" x14ac:dyDescent="0.25">
      <c r="B78771">
        <v>2626.6912440000001</v>
      </c>
      <c r="C78771">
        <v>1.4300000000000001E-4</v>
      </c>
    </row>
    <row r="78772" spans="2:3" x14ac:dyDescent="0.25">
      <c r="B78772">
        <v>2626.7245779999998</v>
      </c>
      <c r="C78772">
        <v>1.7699999999999999E-4</v>
      </c>
    </row>
    <row r="78773" spans="2:3" x14ac:dyDescent="0.25">
      <c r="B78773">
        <v>2626.7579110000001</v>
      </c>
      <c r="C78773">
        <v>5.8E-5</v>
      </c>
    </row>
    <row r="78774" spans="2:3" x14ac:dyDescent="0.25">
      <c r="B78774">
        <v>2626.791244</v>
      </c>
      <c r="C78774">
        <v>1.5699999999999999E-4</v>
      </c>
    </row>
    <row r="78775" spans="2:3" x14ac:dyDescent="0.25">
      <c r="B78775">
        <v>2626.8245769999999</v>
      </c>
      <c r="C78775">
        <v>1.3100000000000001E-4</v>
      </c>
    </row>
    <row r="78776" spans="2:3" x14ac:dyDescent="0.25">
      <c r="B78776">
        <v>2626.8579100000002</v>
      </c>
      <c r="C78776">
        <v>1.25E-4</v>
      </c>
    </row>
    <row r="78777" spans="2:3" x14ac:dyDescent="0.25">
      <c r="B78777">
        <v>2626.8912439999999</v>
      </c>
      <c r="C78777">
        <v>1.2300000000000001E-4</v>
      </c>
    </row>
    <row r="78778" spans="2:3" x14ac:dyDescent="0.25">
      <c r="B78778">
        <v>2626.9245770000002</v>
      </c>
      <c r="C78778">
        <v>9.3999999999999994E-5</v>
      </c>
    </row>
    <row r="78779" spans="2:3" x14ac:dyDescent="0.25">
      <c r="B78779">
        <v>2626.9579100000001</v>
      </c>
      <c r="C78779">
        <v>2.23E-4</v>
      </c>
    </row>
    <row r="78780" spans="2:3" x14ac:dyDescent="0.25">
      <c r="B78780">
        <v>2626.9912429999999</v>
      </c>
      <c r="C78780">
        <v>1.56E-4</v>
      </c>
    </row>
    <row r="78781" spans="2:3" x14ac:dyDescent="0.25">
      <c r="B78781">
        <v>2627.0245770000001</v>
      </c>
      <c r="C78781">
        <v>9.3999999999999994E-5</v>
      </c>
    </row>
    <row r="78782" spans="2:3" x14ac:dyDescent="0.25">
      <c r="B78782">
        <v>2627.05791</v>
      </c>
      <c r="C78782">
        <v>1.0399999999999999E-4</v>
      </c>
    </row>
    <row r="78783" spans="2:3" x14ac:dyDescent="0.25">
      <c r="B78783">
        <v>2627.0912429999998</v>
      </c>
      <c r="C78783">
        <v>5.1E-5</v>
      </c>
    </row>
    <row r="78784" spans="2:3" x14ac:dyDescent="0.25">
      <c r="B78784">
        <v>2627.1245760000002</v>
      </c>
      <c r="C78784">
        <v>1.5300000000000001E-4</v>
      </c>
    </row>
    <row r="78785" spans="2:3" x14ac:dyDescent="0.25">
      <c r="B78785">
        <v>2627.157909</v>
      </c>
      <c r="C78785">
        <v>1.4300000000000001E-4</v>
      </c>
    </row>
    <row r="78786" spans="2:3" x14ac:dyDescent="0.25">
      <c r="B78786">
        <v>2627.1912430000002</v>
      </c>
      <c r="C78786">
        <v>2.9700000000000001E-4</v>
      </c>
    </row>
    <row r="78787" spans="2:3" x14ac:dyDescent="0.25">
      <c r="B78787">
        <v>2627.2245760000001</v>
      </c>
      <c r="C78787">
        <v>1.66E-4</v>
      </c>
    </row>
    <row r="78788" spans="2:3" x14ac:dyDescent="0.25">
      <c r="B78788">
        <v>2627.2579089999999</v>
      </c>
      <c r="C78788">
        <v>1.2E-4</v>
      </c>
    </row>
    <row r="78789" spans="2:3" x14ac:dyDescent="0.25">
      <c r="B78789">
        <v>2627.2912419999998</v>
      </c>
      <c r="C78789">
        <v>1.21E-4</v>
      </c>
    </row>
    <row r="78790" spans="2:3" x14ac:dyDescent="0.25">
      <c r="B78790">
        <v>2627.324576</v>
      </c>
      <c r="C78790">
        <v>5.8999999999999998E-5</v>
      </c>
    </row>
    <row r="78791" spans="2:3" x14ac:dyDescent="0.25">
      <c r="B78791">
        <v>2627.3579089999998</v>
      </c>
      <c r="C78791">
        <v>1.5899999999999999E-4</v>
      </c>
    </row>
    <row r="78792" spans="2:3" x14ac:dyDescent="0.25">
      <c r="B78792">
        <v>2627.3912420000001</v>
      </c>
      <c r="C78792">
        <v>5.5999999999999999E-5</v>
      </c>
    </row>
    <row r="78793" spans="2:3" x14ac:dyDescent="0.25">
      <c r="B78793">
        <v>2627.424575</v>
      </c>
      <c r="C78793">
        <v>1.1900000000000001E-4</v>
      </c>
    </row>
    <row r="78794" spans="2:3" x14ac:dyDescent="0.25">
      <c r="B78794">
        <v>2627.4579079999999</v>
      </c>
      <c r="C78794">
        <v>1.73E-4</v>
      </c>
    </row>
    <row r="78795" spans="2:3" x14ac:dyDescent="0.25">
      <c r="B78795">
        <v>2627.4912420000001</v>
      </c>
      <c r="C78795">
        <v>1.2400000000000001E-4</v>
      </c>
    </row>
    <row r="78796" spans="2:3" x14ac:dyDescent="0.25">
      <c r="B78796">
        <v>2627.5245749999999</v>
      </c>
      <c r="C78796">
        <v>4.6999999999999997E-5</v>
      </c>
    </row>
    <row r="78797" spans="2:3" x14ac:dyDescent="0.25">
      <c r="B78797">
        <v>2627.5579080000002</v>
      </c>
      <c r="C78797">
        <v>4.3999999999999999E-5</v>
      </c>
    </row>
    <row r="78798" spans="2:3" x14ac:dyDescent="0.25">
      <c r="B78798">
        <v>2627.5912410000001</v>
      </c>
      <c r="C78798">
        <v>7.7999999999999999E-5</v>
      </c>
    </row>
    <row r="78799" spans="2:3" x14ac:dyDescent="0.25">
      <c r="B78799">
        <v>2627.6245749999998</v>
      </c>
      <c r="C78799">
        <v>1.36E-4</v>
      </c>
    </row>
    <row r="78800" spans="2:3" x14ac:dyDescent="0.25">
      <c r="B78800">
        <v>2627.6579080000001</v>
      </c>
      <c r="C78800">
        <v>1.37E-4</v>
      </c>
    </row>
    <row r="78801" spans="2:3" x14ac:dyDescent="0.25">
      <c r="B78801">
        <v>2627.691241</v>
      </c>
      <c r="C78801">
        <v>1.7200000000000001E-4</v>
      </c>
    </row>
    <row r="78802" spans="2:3" x14ac:dyDescent="0.25">
      <c r="B78802">
        <v>2627.7245739999998</v>
      </c>
      <c r="C78802">
        <v>1.13E-4</v>
      </c>
    </row>
    <row r="78803" spans="2:3" x14ac:dyDescent="0.25">
      <c r="B78803">
        <v>2627.7579070000002</v>
      </c>
      <c r="C78803">
        <v>1.47E-4</v>
      </c>
    </row>
    <row r="78804" spans="2:3" x14ac:dyDescent="0.25">
      <c r="B78804">
        <v>2627.7912409999999</v>
      </c>
      <c r="C78804">
        <v>1.9000000000000001E-4</v>
      </c>
    </row>
    <row r="78805" spans="2:3" x14ac:dyDescent="0.25">
      <c r="B78805">
        <v>2627.8245740000002</v>
      </c>
      <c r="C78805">
        <v>2.02E-4</v>
      </c>
    </row>
    <row r="78806" spans="2:3" x14ac:dyDescent="0.25">
      <c r="B78806">
        <v>2627.8579070000001</v>
      </c>
      <c r="C78806">
        <v>9.2999999999999997E-5</v>
      </c>
    </row>
    <row r="78807" spans="2:3" x14ac:dyDescent="0.25">
      <c r="B78807">
        <v>2627.8912399999999</v>
      </c>
      <c r="C78807">
        <v>2.4600000000000002E-4</v>
      </c>
    </row>
    <row r="78808" spans="2:3" x14ac:dyDescent="0.25">
      <c r="B78808">
        <v>2627.9245740000001</v>
      </c>
      <c r="C78808">
        <v>1.7000000000000001E-4</v>
      </c>
    </row>
    <row r="78809" spans="2:3" x14ac:dyDescent="0.25">
      <c r="B78809">
        <v>2627.957907</v>
      </c>
      <c r="C78809">
        <v>7.2999999999999999E-5</v>
      </c>
    </row>
    <row r="78810" spans="2:3" x14ac:dyDescent="0.25">
      <c r="B78810">
        <v>2627.9912399999998</v>
      </c>
      <c r="C78810">
        <v>1.5300000000000001E-4</v>
      </c>
    </row>
    <row r="78811" spans="2:3" x14ac:dyDescent="0.25">
      <c r="B78811">
        <v>2628.0245730000001</v>
      </c>
      <c r="C78811">
        <v>7.4999999999999993E-5</v>
      </c>
    </row>
    <row r="78812" spans="2:3" x14ac:dyDescent="0.25">
      <c r="B78812">
        <v>2628.057906</v>
      </c>
      <c r="C78812">
        <v>1.9100000000000001E-4</v>
      </c>
    </row>
    <row r="78813" spans="2:3" x14ac:dyDescent="0.25">
      <c r="B78813">
        <v>2628.0912400000002</v>
      </c>
      <c r="C78813">
        <v>1.3300000000000001E-4</v>
      </c>
    </row>
    <row r="78814" spans="2:3" x14ac:dyDescent="0.25">
      <c r="B78814">
        <v>2628.1245730000001</v>
      </c>
      <c r="C78814">
        <v>1.54E-4</v>
      </c>
    </row>
    <row r="78815" spans="2:3" x14ac:dyDescent="0.25">
      <c r="B78815">
        <v>2628.1579059999999</v>
      </c>
      <c r="C78815">
        <v>1.06E-4</v>
      </c>
    </row>
    <row r="78816" spans="2:3" x14ac:dyDescent="0.25">
      <c r="B78816">
        <v>2628.1912390000002</v>
      </c>
      <c r="C78816">
        <v>2.2499999999999999E-4</v>
      </c>
    </row>
    <row r="78817" spans="2:3" x14ac:dyDescent="0.25">
      <c r="B78817">
        <v>2628.224573</v>
      </c>
      <c r="C78817">
        <v>8.5000000000000006E-5</v>
      </c>
    </row>
    <row r="78818" spans="2:3" x14ac:dyDescent="0.25">
      <c r="B78818">
        <v>2628.2579059999998</v>
      </c>
      <c r="C78818">
        <v>2.3800000000000001E-4</v>
      </c>
    </row>
    <row r="78819" spans="2:3" x14ac:dyDescent="0.25">
      <c r="B78819">
        <v>2628.2912390000001</v>
      </c>
      <c r="C78819">
        <v>1.26E-4</v>
      </c>
    </row>
    <row r="78820" spans="2:3" x14ac:dyDescent="0.25">
      <c r="B78820">
        <v>2628.324572</v>
      </c>
      <c r="C78820">
        <v>7.6000000000000004E-5</v>
      </c>
    </row>
    <row r="78821" spans="2:3" x14ac:dyDescent="0.25">
      <c r="B78821">
        <v>2628.3579049999998</v>
      </c>
      <c r="C78821">
        <v>5.8999999999999998E-5</v>
      </c>
    </row>
    <row r="78822" spans="2:3" x14ac:dyDescent="0.25">
      <c r="B78822">
        <v>2628.391239</v>
      </c>
      <c r="C78822">
        <v>1.08E-4</v>
      </c>
    </row>
    <row r="78823" spans="2:3" x14ac:dyDescent="0.25">
      <c r="B78823">
        <v>2628.4245719999999</v>
      </c>
      <c r="C78823">
        <v>9.1000000000000003E-5</v>
      </c>
    </row>
    <row r="78824" spans="2:3" x14ac:dyDescent="0.25">
      <c r="B78824">
        <v>2628.4579050000002</v>
      </c>
      <c r="C78824">
        <v>2.5700000000000001E-4</v>
      </c>
    </row>
    <row r="78825" spans="2:3" x14ac:dyDescent="0.25">
      <c r="B78825">
        <v>2628.4912380000001</v>
      </c>
      <c r="C78825">
        <v>8.7000000000000001E-5</v>
      </c>
    </row>
    <row r="78826" spans="2:3" x14ac:dyDescent="0.25">
      <c r="B78826">
        <v>2628.5245719999998</v>
      </c>
      <c r="C78826">
        <v>1.4200000000000001E-4</v>
      </c>
    </row>
    <row r="78827" spans="2:3" x14ac:dyDescent="0.25">
      <c r="B78827">
        <v>2628.5579050000001</v>
      </c>
      <c r="C78827">
        <v>5.5000000000000002E-5</v>
      </c>
    </row>
    <row r="78828" spans="2:3" x14ac:dyDescent="0.25">
      <c r="B78828">
        <v>2628.591238</v>
      </c>
      <c r="C78828">
        <v>9.2E-5</v>
      </c>
    </row>
    <row r="78829" spans="2:3" x14ac:dyDescent="0.25">
      <c r="B78829">
        <v>2628.6245709999998</v>
      </c>
      <c r="C78829">
        <v>1.3899999999999999E-4</v>
      </c>
    </row>
    <row r="78830" spans="2:3" x14ac:dyDescent="0.25">
      <c r="B78830">
        <v>2628.6579040000001</v>
      </c>
      <c r="C78830">
        <v>1.73E-4</v>
      </c>
    </row>
    <row r="78831" spans="2:3" x14ac:dyDescent="0.25">
      <c r="B78831">
        <v>2628.6912379999999</v>
      </c>
      <c r="C78831">
        <v>1.18E-4</v>
      </c>
    </row>
    <row r="78832" spans="2:3" x14ac:dyDescent="0.25">
      <c r="B78832">
        <v>2628.7245710000002</v>
      </c>
      <c r="C78832">
        <v>1.2400000000000001E-4</v>
      </c>
    </row>
    <row r="78833" spans="2:3" x14ac:dyDescent="0.25">
      <c r="B78833">
        <v>2628.7579040000001</v>
      </c>
      <c r="C78833">
        <v>1.5100000000000001E-4</v>
      </c>
    </row>
    <row r="78834" spans="2:3" x14ac:dyDescent="0.25">
      <c r="B78834">
        <v>2628.7912369999999</v>
      </c>
      <c r="C78834">
        <v>1.3100000000000001E-4</v>
      </c>
    </row>
    <row r="78835" spans="2:3" x14ac:dyDescent="0.25">
      <c r="B78835">
        <v>2628.8245710000001</v>
      </c>
      <c r="C78835">
        <v>1.8799999999999999E-4</v>
      </c>
    </row>
    <row r="78836" spans="2:3" x14ac:dyDescent="0.25">
      <c r="B78836">
        <v>2628.857904</v>
      </c>
      <c r="C78836">
        <v>1.7000000000000001E-4</v>
      </c>
    </row>
    <row r="78837" spans="2:3" x14ac:dyDescent="0.25">
      <c r="B78837">
        <v>2628.8912369999998</v>
      </c>
      <c r="C78837">
        <v>6.7000000000000002E-5</v>
      </c>
    </row>
    <row r="78838" spans="2:3" x14ac:dyDescent="0.25">
      <c r="B78838">
        <v>2628.9245700000001</v>
      </c>
      <c r="C78838">
        <v>6.7999999999999999E-5</v>
      </c>
    </row>
    <row r="78839" spans="2:3" x14ac:dyDescent="0.25">
      <c r="B78839">
        <v>2628.957903</v>
      </c>
      <c r="C78839">
        <v>8.8999999999999995E-5</v>
      </c>
    </row>
    <row r="78840" spans="2:3" x14ac:dyDescent="0.25">
      <c r="B78840">
        <v>2628.9912370000002</v>
      </c>
      <c r="C78840">
        <v>9.3999999999999994E-5</v>
      </c>
    </row>
    <row r="78841" spans="2:3" x14ac:dyDescent="0.25">
      <c r="B78841">
        <v>2629.02457</v>
      </c>
      <c r="C78841">
        <v>1.18E-4</v>
      </c>
    </row>
    <row r="78842" spans="2:3" x14ac:dyDescent="0.25">
      <c r="B78842">
        <v>2629.0579029999999</v>
      </c>
      <c r="C78842">
        <v>2.31E-4</v>
      </c>
    </row>
    <row r="78843" spans="2:3" x14ac:dyDescent="0.25">
      <c r="B78843">
        <v>2629.0912360000002</v>
      </c>
      <c r="C78843">
        <v>4.0000000000000003E-5</v>
      </c>
    </row>
    <row r="78844" spans="2:3" x14ac:dyDescent="0.25">
      <c r="B78844">
        <v>2629.1245699999999</v>
      </c>
      <c r="C78844">
        <v>1.3999999999999999E-4</v>
      </c>
    </row>
    <row r="78845" spans="2:3" x14ac:dyDescent="0.25">
      <c r="B78845">
        <v>2629.1579029999998</v>
      </c>
      <c r="C78845">
        <v>1.5300000000000001E-4</v>
      </c>
    </row>
    <row r="78846" spans="2:3" x14ac:dyDescent="0.25">
      <c r="B78846">
        <v>2629.1912360000001</v>
      </c>
      <c r="C78846">
        <v>1.08E-4</v>
      </c>
    </row>
    <row r="78847" spans="2:3" x14ac:dyDescent="0.25">
      <c r="B78847">
        <v>2629.224569</v>
      </c>
      <c r="C78847">
        <v>2.42E-4</v>
      </c>
    </row>
    <row r="78848" spans="2:3" x14ac:dyDescent="0.25">
      <c r="B78848">
        <v>2629.2579019999998</v>
      </c>
      <c r="C78848">
        <v>8.7999999999999998E-5</v>
      </c>
    </row>
    <row r="78849" spans="2:3" x14ac:dyDescent="0.25">
      <c r="B78849">
        <v>2629.291236</v>
      </c>
      <c r="C78849">
        <v>1.8699999999999999E-4</v>
      </c>
    </row>
    <row r="78850" spans="2:3" x14ac:dyDescent="0.25">
      <c r="B78850">
        <v>2629.3245689999999</v>
      </c>
      <c r="C78850">
        <v>5.7000000000000003E-5</v>
      </c>
    </row>
    <row r="78851" spans="2:3" x14ac:dyDescent="0.25">
      <c r="B78851">
        <v>2629.3579020000002</v>
      </c>
      <c r="C78851">
        <v>2.7599999999999999E-4</v>
      </c>
    </row>
    <row r="78852" spans="2:3" x14ac:dyDescent="0.25">
      <c r="B78852">
        <v>2629.3912350000001</v>
      </c>
      <c r="C78852">
        <v>1.25E-4</v>
      </c>
    </row>
    <row r="78853" spans="2:3" x14ac:dyDescent="0.25">
      <c r="B78853">
        <v>2629.4245689999998</v>
      </c>
      <c r="C78853">
        <v>1.0900000000000001E-4</v>
      </c>
    </row>
    <row r="78854" spans="2:3" x14ac:dyDescent="0.25">
      <c r="B78854">
        <v>2629.4579020000001</v>
      </c>
      <c r="C78854">
        <v>8.0000000000000007E-5</v>
      </c>
    </row>
    <row r="78855" spans="2:3" x14ac:dyDescent="0.25">
      <c r="B78855">
        <v>2629.491235</v>
      </c>
      <c r="C78855">
        <v>1.84E-4</v>
      </c>
    </row>
    <row r="78856" spans="2:3" x14ac:dyDescent="0.25">
      <c r="B78856">
        <v>2629.5245679999998</v>
      </c>
      <c r="C78856">
        <v>1.2E-4</v>
      </c>
    </row>
    <row r="78857" spans="2:3" x14ac:dyDescent="0.25">
      <c r="B78857">
        <v>2629.5579010000001</v>
      </c>
      <c r="C78857">
        <v>1.35E-4</v>
      </c>
    </row>
    <row r="78858" spans="2:3" x14ac:dyDescent="0.25">
      <c r="B78858">
        <v>2629.5912349999999</v>
      </c>
      <c r="C78858">
        <v>1.6200000000000001E-4</v>
      </c>
    </row>
    <row r="78859" spans="2:3" x14ac:dyDescent="0.25">
      <c r="B78859">
        <v>2629.6245680000002</v>
      </c>
      <c r="C78859">
        <v>2.1699999999999999E-4</v>
      </c>
    </row>
    <row r="78860" spans="2:3" x14ac:dyDescent="0.25">
      <c r="B78860">
        <v>2629.657901</v>
      </c>
      <c r="C78860">
        <v>8.7000000000000001E-5</v>
      </c>
    </row>
    <row r="78861" spans="2:3" x14ac:dyDescent="0.25">
      <c r="B78861">
        <v>2629.6912339999999</v>
      </c>
      <c r="C78861">
        <v>4.3000000000000002E-5</v>
      </c>
    </row>
    <row r="78862" spans="2:3" x14ac:dyDescent="0.25">
      <c r="B78862">
        <v>2629.7245680000001</v>
      </c>
      <c r="C78862">
        <v>1.2300000000000001E-4</v>
      </c>
    </row>
    <row r="78863" spans="2:3" x14ac:dyDescent="0.25">
      <c r="B78863">
        <v>2629.7579009999999</v>
      </c>
      <c r="C78863">
        <v>9.1000000000000003E-5</v>
      </c>
    </row>
    <row r="78864" spans="2:3" x14ac:dyDescent="0.25">
      <c r="B78864">
        <v>2629.7912339999998</v>
      </c>
      <c r="C78864">
        <v>7.1000000000000005E-5</v>
      </c>
    </row>
    <row r="78865" spans="2:3" x14ac:dyDescent="0.25">
      <c r="B78865">
        <v>2629.8245670000001</v>
      </c>
      <c r="C78865">
        <v>6.8999999999999997E-5</v>
      </c>
    </row>
    <row r="78866" spans="2:3" x14ac:dyDescent="0.25">
      <c r="B78866">
        <v>2629.8579</v>
      </c>
      <c r="C78866">
        <v>6.7000000000000002E-5</v>
      </c>
    </row>
    <row r="78867" spans="2:3" x14ac:dyDescent="0.25">
      <c r="B78867">
        <v>2629.8912340000002</v>
      </c>
      <c r="C78867">
        <v>9.8999999999999994E-5</v>
      </c>
    </row>
    <row r="78868" spans="2:3" x14ac:dyDescent="0.25">
      <c r="B78868">
        <v>2629.924567</v>
      </c>
      <c r="C78868">
        <v>6.3999999999999997E-5</v>
      </c>
    </row>
    <row r="78869" spans="2:3" x14ac:dyDescent="0.25">
      <c r="B78869">
        <v>2629.9578999999999</v>
      </c>
      <c r="C78869">
        <v>2.0799999999999999E-4</v>
      </c>
    </row>
    <row r="78870" spans="2:3" x14ac:dyDescent="0.25">
      <c r="B78870">
        <v>2629.9912330000002</v>
      </c>
      <c r="C78870">
        <v>9.7E-5</v>
      </c>
    </row>
    <row r="78871" spans="2:3" x14ac:dyDescent="0.25">
      <c r="B78871">
        <v>2630.0245669999999</v>
      </c>
      <c r="C78871">
        <v>1.3899999999999999E-4</v>
      </c>
    </row>
    <row r="78872" spans="2:3" x14ac:dyDescent="0.25">
      <c r="B78872">
        <v>2630.0578999999998</v>
      </c>
      <c r="C78872">
        <v>9.0000000000000006E-5</v>
      </c>
    </row>
    <row r="78873" spans="2:3" x14ac:dyDescent="0.25">
      <c r="B78873">
        <v>2630.0912330000001</v>
      </c>
      <c r="C78873">
        <v>2.04E-4</v>
      </c>
    </row>
    <row r="78874" spans="2:3" x14ac:dyDescent="0.25">
      <c r="B78874">
        <v>2630.124566</v>
      </c>
      <c r="C78874">
        <v>1.8200000000000001E-4</v>
      </c>
    </row>
    <row r="78875" spans="2:3" x14ac:dyDescent="0.25">
      <c r="B78875">
        <v>2630.1578989999998</v>
      </c>
      <c r="C78875">
        <v>2.9799999999999998E-4</v>
      </c>
    </row>
    <row r="78876" spans="2:3" x14ac:dyDescent="0.25">
      <c r="B78876">
        <v>2630.191233</v>
      </c>
      <c r="C78876">
        <v>1.2999999999999999E-4</v>
      </c>
    </row>
    <row r="78877" spans="2:3" x14ac:dyDescent="0.25">
      <c r="B78877">
        <v>2630.2245659999999</v>
      </c>
      <c r="C78877">
        <v>1.3300000000000001E-4</v>
      </c>
    </row>
    <row r="78878" spans="2:3" x14ac:dyDescent="0.25">
      <c r="B78878">
        <v>2630.2578990000002</v>
      </c>
      <c r="C78878">
        <v>1.8000000000000001E-4</v>
      </c>
    </row>
    <row r="78879" spans="2:3" x14ac:dyDescent="0.25">
      <c r="B78879">
        <v>2630.291232</v>
      </c>
      <c r="C78879">
        <v>8.8999999999999995E-5</v>
      </c>
    </row>
    <row r="78880" spans="2:3" x14ac:dyDescent="0.25">
      <c r="B78880">
        <v>2630.3245659999998</v>
      </c>
      <c r="C78880">
        <v>6.0999999999999999E-5</v>
      </c>
    </row>
    <row r="78881" spans="2:3" x14ac:dyDescent="0.25">
      <c r="B78881">
        <v>2630.3578990000001</v>
      </c>
      <c r="C78881">
        <v>2.8E-5</v>
      </c>
    </row>
    <row r="78882" spans="2:3" x14ac:dyDescent="0.25">
      <c r="B78882">
        <v>2630.3912319999999</v>
      </c>
      <c r="C78882">
        <v>1.06E-4</v>
      </c>
    </row>
    <row r="78883" spans="2:3" x14ac:dyDescent="0.25">
      <c r="B78883">
        <v>2630.4245649999998</v>
      </c>
      <c r="C78883">
        <v>9.1000000000000003E-5</v>
      </c>
    </row>
    <row r="78884" spans="2:3" x14ac:dyDescent="0.25">
      <c r="B78884">
        <v>2630.4578980000001</v>
      </c>
      <c r="C78884">
        <v>1.66E-4</v>
      </c>
    </row>
    <row r="78885" spans="2:3" x14ac:dyDescent="0.25">
      <c r="B78885">
        <v>2630.4912319999999</v>
      </c>
      <c r="C78885">
        <v>4.3000000000000002E-5</v>
      </c>
    </row>
    <row r="78886" spans="2:3" x14ac:dyDescent="0.25">
      <c r="B78886">
        <v>2630.5245650000002</v>
      </c>
      <c r="C78886">
        <v>5.5000000000000002E-5</v>
      </c>
    </row>
    <row r="78887" spans="2:3" x14ac:dyDescent="0.25">
      <c r="B78887">
        <v>2630.557898</v>
      </c>
      <c r="C78887">
        <v>1.34E-4</v>
      </c>
    </row>
    <row r="78888" spans="2:3" x14ac:dyDescent="0.25">
      <c r="B78888">
        <v>2630.5912309999999</v>
      </c>
      <c r="C78888">
        <v>9.8999999999999994E-5</v>
      </c>
    </row>
    <row r="78889" spans="2:3" x14ac:dyDescent="0.25">
      <c r="B78889">
        <v>2630.6245650000001</v>
      </c>
      <c r="C78889">
        <v>2.2900000000000001E-4</v>
      </c>
    </row>
    <row r="78890" spans="2:3" x14ac:dyDescent="0.25">
      <c r="B78890">
        <v>2630.6578979999999</v>
      </c>
      <c r="C78890">
        <v>7.9999999999999996E-6</v>
      </c>
    </row>
    <row r="78891" spans="2:3" x14ac:dyDescent="0.25">
      <c r="B78891">
        <v>2630.6912309999998</v>
      </c>
      <c r="C78891">
        <v>2.7900000000000001E-4</v>
      </c>
    </row>
    <row r="78892" spans="2:3" x14ac:dyDescent="0.25">
      <c r="B78892">
        <v>2630.7245640000001</v>
      </c>
      <c r="C78892">
        <v>2.13E-4</v>
      </c>
    </row>
    <row r="78893" spans="2:3" x14ac:dyDescent="0.25">
      <c r="B78893">
        <v>2630.757897</v>
      </c>
      <c r="C78893">
        <v>4.3999999999999999E-5</v>
      </c>
    </row>
    <row r="78894" spans="2:3" x14ac:dyDescent="0.25">
      <c r="B78894">
        <v>2630.7912310000002</v>
      </c>
      <c r="C78894">
        <v>9.1000000000000003E-5</v>
      </c>
    </row>
    <row r="78895" spans="2:3" x14ac:dyDescent="0.25">
      <c r="B78895">
        <v>2630.824564</v>
      </c>
      <c r="C78895">
        <v>2.4699999999999999E-4</v>
      </c>
    </row>
    <row r="78896" spans="2:3" x14ac:dyDescent="0.25">
      <c r="B78896">
        <v>2630.8578969999999</v>
      </c>
      <c r="C78896">
        <v>1.46E-4</v>
      </c>
    </row>
    <row r="78897" spans="2:3" x14ac:dyDescent="0.25">
      <c r="B78897">
        <v>2630.8912300000002</v>
      </c>
      <c r="C78897">
        <v>4.5600000000000003E-4</v>
      </c>
    </row>
    <row r="78898" spans="2:3" x14ac:dyDescent="0.25">
      <c r="B78898">
        <v>2630.9245639999999</v>
      </c>
      <c r="C78898">
        <v>1.2899999999999999E-4</v>
      </c>
    </row>
    <row r="78899" spans="2:3" x14ac:dyDescent="0.25">
      <c r="B78899">
        <v>2630.9578969999998</v>
      </c>
      <c r="C78899">
        <v>2.6999999999999999E-5</v>
      </c>
    </row>
    <row r="78900" spans="2:3" x14ac:dyDescent="0.25">
      <c r="B78900">
        <v>2630.9912300000001</v>
      </c>
      <c r="C78900">
        <v>9.8999999999999994E-5</v>
      </c>
    </row>
    <row r="78901" spans="2:3" x14ac:dyDescent="0.25">
      <c r="B78901">
        <v>2631.0245629999999</v>
      </c>
      <c r="C78901">
        <v>1.0900000000000001E-4</v>
      </c>
    </row>
    <row r="78902" spans="2:3" x14ac:dyDescent="0.25">
      <c r="B78902">
        <v>2631.0578959999998</v>
      </c>
      <c r="C78902">
        <v>1.13E-4</v>
      </c>
    </row>
    <row r="78903" spans="2:3" x14ac:dyDescent="0.25">
      <c r="B78903">
        <v>2631.09123</v>
      </c>
      <c r="C78903">
        <v>1.17E-4</v>
      </c>
    </row>
    <row r="78904" spans="2:3" x14ac:dyDescent="0.25">
      <c r="B78904">
        <v>2631.1245629999999</v>
      </c>
      <c r="C78904">
        <v>7.6000000000000004E-5</v>
      </c>
    </row>
    <row r="78905" spans="2:3" x14ac:dyDescent="0.25">
      <c r="B78905">
        <v>2631.1578960000002</v>
      </c>
      <c r="C78905">
        <v>1.5100000000000001E-4</v>
      </c>
    </row>
    <row r="78906" spans="2:3" x14ac:dyDescent="0.25">
      <c r="B78906">
        <v>2631.191229</v>
      </c>
      <c r="C78906">
        <v>1.34E-4</v>
      </c>
    </row>
    <row r="78907" spans="2:3" x14ac:dyDescent="0.25">
      <c r="B78907">
        <v>2631.2245630000002</v>
      </c>
      <c r="C78907">
        <v>1.0900000000000001E-4</v>
      </c>
    </row>
    <row r="78908" spans="2:3" x14ac:dyDescent="0.25">
      <c r="B78908">
        <v>2631.2578960000001</v>
      </c>
      <c r="C78908">
        <v>1E-4</v>
      </c>
    </row>
    <row r="78909" spans="2:3" x14ac:dyDescent="0.25">
      <c r="B78909">
        <v>2631.2912289999999</v>
      </c>
      <c r="C78909">
        <v>8.5000000000000006E-5</v>
      </c>
    </row>
    <row r="78910" spans="2:3" x14ac:dyDescent="0.25">
      <c r="B78910">
        <v>2631.3245619999998</v>
      </c>
      <c r="C78910">
        <v>2.31E-4</v>
      </c>
    </row>
    <row r="78911" spans="2:3" x14ac:dyDescent="0.25">
      <c r="B78911">
        <v>2631.3578950000001</v>
      </c>
      <c r="C78911">
        <v>8.8999999999999995E-5</v>
      </c>
    </row>
    <row r="78912" spans="2:3" x14ac:dyDescent="0.25">
      <c r="B78912">
        <v>2631.3912289999998</v>
      </c>
      <c r="C78912">
        <v>3.4600000000000001E-4</v>
      </c>
    </row>
    <row r="78913" spans="2:3" x14ac:dyDescent="0.25">
      <c r="B78913">
        <v>2631.4245620000002</v>
      </c>
      <c r="C78913">
        <v>1.13E-4</v>
      </c>
    </row>
    <row r="78914" spans="2:3" x14ac:dyDescent="0.25">
      <c r="B78914">
        <v>2631.457895</v>
      </c>
      <c r="C78914">
        <v>3.1000000000000001E-5</v>
      </c>
    </row>
    <row r="78915" spans="2:3" x14ac:dyDescent="0.25">
      <c r="B78915">
        <v>2631.4912279999999</v>
      </c>
      <c r="C78915">
        <v>1.1E-4</v>
      </c>
    </row>
    <row r="78916" spans="2:3" x14ac:dyDescent="0.25">
      <c r="B78916">
        <v>2631.5245620000001</v>
      </c>
      <c r="C78916">
        <v>7.8999999999999996E-5</v>
      </c>
    </row>
    <row r="78917" spans="2:3" x14ac:dyDescent="0.25">
      <c r="B78917">
        <v>2631.5578949999999</v>
      </c>
      <c r="C78917">
        <v>1.6100000000000001E-4</v>
      </c>
    </row>
    <row r="78918" spans="2:3" x14ac:dyDescent="0.25">
      <c r="B78918">
        <v>2631.5912279999998</v>
      </c>
      <c r="C78918">
        <v>1.8100000000000001E-4</v>
      </c>
    </row>
    <row r="78919" spans="2:3" x14ac:dyDescent="0.25">
      <c r="B78919">
        <v>2631.6245610000001</v>
      </c>
      <c r="C78919">
        <v>9.2E-5</v>
      </c>
    </row>
    <row r="78920" spans="2:3" x14ac:dyDescent="0.25">
      <c r="B78920">
        <v>2631.6578939999999</v>
      </c>
      <c r="C78920">
        <v>8.7999999999999998E-5</v>
      </c>
    </row>
    <row r="78921" spans="2:3" x14ac:dyDescent="0.25">
      <c r="B78921">
        <v>2631.6912280000001</v>
      </c>
      <c r="C78921">
        <v>2.6600000000000001E-4</v>
      </c>
    </row>
    <row r="78922" spans="2:3" x14ac:dyDescent="0.25">
      <c r="B78922">
        <v>2631.724561</v>
      </c>
      <c r="C78922">
        <v>2.9599999999999998E-4</v>
      </c>
    </row>
    <row r="78923" spans="2:3" x14ac:dyDescent="0.25">
      <c r="B78923">
        <v>2631.7578939999999</v>
      </c>
      <c r="C78923">
        <v>1.3100000000000001E-4</v>
      </c>
    </row>
    <row r="78924" spans="2:3" x14ac:dyDescent="0.25">
      <c r="B78924">
        <v>2631.7912270000002</v>
      </c>
      <c r="C78924">
        <v>2.31E-4</v>
      </c>
    </row>
    <row r="78925" spans="2:3" x14ac:dyDescent="0.25">
      <c r="B78925">
        <v>2631.8245609999999</v>
      </c>
      <c r="C78925">
        <v>1.8E-5</v>
      </c>
    </row>
    <row r="78926" spans="2:3" x14ac:dyDescent="0.25">
      <c r="B78926">
        <v>2631.8578940000002</v>
      </c>
      <c r="C78926">
        <v>5.1E-5</v>
      </c>
    </row>
    <row r="78927" spans="2:3" x14ac:dyDescent="0.25">
      <c r="B78927">
        <v>2631.8912270000001</v>
      </c>
      <c r="C78927">
        <v>1.13E-4</v>
      </c>
    </row>
    <row r="78928" spans="2:3" x14ac:dyDescent="0.25">
      <c r="B78928">
        <v>2631.9245599999999</v>
      </c>
      <c r="C78928">
        <v>1.3799999999999999E-4</v>
      </c>
    </row>
    <row r="78929" spans="2:3" x14ac:dyDescent="0.25">
      <c r="B78929">
        <v>2631.9578929999998</v>
      </c>
      <c r="C78929">
        <v>1.76E-4</v>
      </c>
    </row>
    <row r="78930" spans="2:3" x14ac:dyDescent="0.25">
      <c r="B78930">
        <v>2631.991227</v>
      </c>
      <c r="C78930">
        <v>7.8999999999999996E-5</v>
      </c>
    </row>
    <row r="78931" spans="2:3" x14ac:dyDescent="0.25">
      <c r="B78931">
        <v>2632.0245599999998</v>
      </c>
      <c r="C78931">
        <v>9.2999999999999997E-5</v>
      </c>
    </row>
    <row r="78932" spans="2:3" x14ac:dyDescent="0.25">
      <c r="B78932">
        <v>2632.0578930000001</v>
      </c>
      <c r="C78932">
        <v>6.0000000000000002E-6</v>
      </c>
    </row>
    <row r="78933" spans="2:3" x14ac:dyDescent="0.25">
      <c r="B78933">
        <v>2632.091226</v>
      </c>
      <c r="C78933">
        <v>1.74E-4</v>
      </c>
    </row>
    <row r="78934" spans="2:3" x14ac:dyDescent="0.25">
      <c r="B78934">
        <v>2632.1245600000002</v>
      </c>
      <c r="C78934">
        <v>1.2300000000000001E-4</v>
      </c>
    </row>
    <row r="78935" spans="2:3" x14ac:dyDescent="0.25">
      <c r="B78935">
        <v>2632.1578930000001</v>
      </c>
      <c r="C78935">
        <v>5.8E-5</v>
      </c>
    </row>
    <row r="78936" spans="2:3" x14ac:dyDescent="0.25">
      <c r="B78936">
        <v>2632.1912259999999</v>
      </c>
      <c r="C78936">
        <v>1.3100000000000001E-4</v>
      </c>
    </row>
    <row r="78937" spans="2:3" x14ac:dyDescent="0.25">
      <c r="B78937">
        <v>2632.2245590000002</v>
      </c>
      <c r="C78937">
        <v>8.1000000000000004E-5</v>
      </c>
    </row>
    <row r="78938" spans="2:3" x14ac:dyDescent="0.25">
      <c r="B78938">
        <v>2632.2578920000001</v>
      </c>
      <c r="C78938">
        <v>1.6000000000000001E-4</v>
      </c>
    </row>
    <row r="78939" spans="2:3" x14ac:dyDescent="0.25">
      <c r="B78939">
        <v>2632.2912259999998</v>
      </c>
      <c r="C78939">
        <v>4.0000000000000003E-5</v>
      </c>
    </row>
    <row r="78940" spans="2:3" x14ac:dyDescent="0.25">
      <c r="B78940">
        <v>2632.3245590000001</v>
      </c>
      <c r="C78940">
        <v>5.3000000000000001E-5</v>
      </c>
    </row>
    <row r="78941" spans="2:3" x14ac:dyDescent="0.25">
      <c r="B78941">
        <v>2632.357892</v>
      </c>
      <c r="C78941">
        <v>1.6000000000000001E-4</v>
      </c>
    </row>
    <row r="78942" spans="2:3" x14ac:dyDescent="0.25">
      <c r="B78942">
        <v>2632.3912249999998</v>
      </c>
      <c r="C78942">
        <v>1.3100000000000001E-4</v>
      </c>
    </row>
    <row r="78943" spans="2:3" x14ac:dyDescent="0.25">
      <c r="B78943">
        <v>2632.424559</v>
      </c>
      <c r="C78943">
        <v>1.15E-4</v>
      </c>
    </row>
    <row r="78944" spans="2:3" x14ac:dyDescent="0.25">
      <c r="B78944">
        <v>2632.4578919999999</v>
      </c>
      <c r="C78944">
        <v>1.4300000000000001E-4</v>
      </c>
    </row>
    <row r="78945" spans="2:3" x14ac:dyDescent="0.25">
      <c r="B78945">
        <v>2632.4912250000002</v>
      </c>
      <c r="C78945">
        <v>5.1999999999999997E-5</v>
      </c>
    </row>
    <row r="78946" spans="2:3" x14ac:dyDescent="0.25">
      <c r="B78946">
        <v>2632.5245580000001</v>
      </c>
      <c r="C78946">
        <v>1.17E-4</v>
      </c>
    </row>
    <row r="78947" spans="2:3" x14ac:dyDescent="0.25">
      <c r="B78947">
        <v>2632.5578909999999</v>
      </c>
      <c r="C78947">
        <v>2.1100000000000001E-4</v>
      </c>
    </row>
    <row r="78948" spans="2:3" x14ac:dyDescent="0.25">
      <c r="B78948">
        <v>2632.5912250000001</v>
      </c>
      <c r="C78948">
        <v>1.2E-4</v>
      </c>
    </row>
    <row r="78949" spans="2:3" x14ac:dyDescent="0.25">
      <c r="B78949">
        <v>2632.624558</v>
      </c>
      <c r="C78949">
        <v>6.0000000000000002E-5</v>
      </c>
    </row>
    <row r="78950" spans="2:3" x14ac:dyDescent="0.25">
      <c r="B78950">
        <v>2632.6578909999998</v>
      </c>
      <c r="C78950">
        <v>9.7E-5</v>
      </c>
    </row>
    <row r="78951" spans="2:3" x14ac:dyDescent="0.25">
      <c r="B78951">
        <v>2632.6912240000001</v>
      </c>
      <c r="C78951">
        <v>1.5300000000000001E-4</v>
      </c>
    </row>
    <row r="78952" spans="2:3" x14ac:dyDescent="0.25">
      <c r="B78952">
        <v>2632.7245579999999</v>
      </c>
      <c r="C78952">
        <v>1.3799999999999999E-4</v>
      </c>
    </row>
    <row r="78953" spans="2:3" x14ac:dyDescent="0.25">
      <c r="B78953">
        <v>2632.7578910000002</v>
      </c>
      <c r="C78953">
        <v>8.7999999999999998E-5</v>
      </c>
    </row>
    <row r="78954" spans="2:3" x14ac:dyDescent="0.25">
      <c r="B78954">
        <v>2632.7912240000001</v>
      </c>
      <c r="C78954">
        <v>4.8999999999999998E-5</v>
      </c>
    </row>
    <row r="78955" spans="2:3" x14ac:dyDescent="0.25">
      <c r="B78955">
        <v>2632.8245569999999</v>
      </c>
      <c r="C78955">
        <v>3.3500000000000001E-4</v>
      </c>
    </row>
    <row r="78956" spans="2:3" x14ac:dyDescent="0.25">
      <c r="B78956">
        <v>2632.8578900000002</v>
      </c>
      <c r="C78956">
        <v>1.21E-4</v>
      </c>
    </row>
    <row r="78957" spans="2:3" x14ac:dyDescent="0.25">
      <c r="B78957">
        <v>2632.891224</v>
      </c>
      <c r="C78957">
        <v>2.6400000000000002E-4</v>
      </c>
    </row>
    <row r="78958" spans="2:3" x14ac:dyDescent="0.25">
      <c r="B78958">
        <v>2632.9245569999998</v>
      </c>
      <c r="C78958">
        <v>9.0000000000000006E-5</v>
      </c>
    </row>
    <row r="78959" spans="2:3" x14ac:dyDescent="0.25">
      <c r="B78959">
        <v>2632.9578900000001</v>
      </c>
      <c r="C78959">
        <v>1.21E-4</v>
      </c>
    </row>
    <row r="78960" spans="2:3" x14ac:dyDescent="0.25">
      <c r="B78960">
        <v>2632.991223</v>
      </c>
      <c r="C78960">
        <v>1.9699999999999999E-4</v>
      </c>
    </row>
    <row r="78961" spans="2:3" x14ac:dyDescent="0.25">
      <c r="B78961">
        <v>2633.0245570000002</v>
      </c>
      <c r="C78961">
        <v>2.04E-4</v>
      </c>
    </row>
    <row r="78962" spans="2:3" x14ac:dyDescent="0.25">
      <c r="B78962">
        <v>2633.05789</v>
      </c>
      <c r="C78962">
        <v>2.2100000000000001E-4</v>
      </c>
    </row>
    <row r="78963" spans="2:3" x14ac:dyDescent="0.25">
      <c r="B78963">
        <v>2633.0912229999999</v>
      </c>
      <c r="C78963">
        <v>1.11E-4</v>
      </c>
    </row>
    <row r="78964" spans="2:3" x14ac:dyDescent="0.25">
      <c r="B78964">
        <v>2633.1245560000002</v>
      </c>
      <c r="C78964">
        <v>1.47E-4</v>
      </c>
    </row>
    <row r="78965" spans="2:3" x14ac:dyDescent="0.25">
      <c r="B78965">
        <v>2633.1578890000001</v>
      </c>
      <c r="C78965">
        <v>2.03E-4</v>
      </c>
    </row>
    <row r="78966" spans="2:3" x14ac:dyDescent="0.25">
      <c r="B78966">
        <v>2633.1912229999998</v>
      </c>
      <c r="C78966">
        <v>6.4999999999999994E-5</v>
      </c>
    </row>
    <row r="78967" spans="2:3" x14ac:dyDescent="0.25">
      <c r="B78967">
        <v>2633.2245560000001</v>
      </c>
      <c r="C78967">
        <v>5.5999999999999999E-5</v>
      </c>
    </row>
    <row r="78968" spans="2:3" x14ac:dyDescent="0.25">
      <c r="B78968">
        <v>2633.257889</v>
      </c>
      <c r="C78968">
        <v>2.22E-4</v>
      </c>
    </row>
    <row r="78969" spans="2:3" x14ac:dyDescent="0.25">
      <c r="B78969">
        <v>2633.2912219999998</v>
      </c>
      <c r="C78969">
        <v>1.37E-4</v>
      </c>
    </row>
    <row r="78970" spans="2:3" x14ac:dyDescent="0.25">
      <c r="B78970">
        <v>2633.324556</v>
      </c>
      <c r="C78970">
        <v>1.75E-4</v>
      </c>
    </row>
    <row r="78971" spans="2:3" x14ac:dyDescent="0.25">
      <c r="B78971">
        <v>2633.3578889999999</v>
      </c>
      <c r="C78971">
        <v>9.2E-5</v>
      </c>
    </row>
    <row r="78972" spans="2:3" x14ac:dyDescent="0.25">
      <c r="B78972">
        <v>2633.3912220000002</v>
      </c>
      <c r="C78972">
        <v>1.08E-4</v>
      </c>
    </row>
    <row r="78973" spans="2:3" x14ac:dyDescent="0.25">
      <c r="B78973">
        <v>2633.4245550000001</v>
      </c>
      <c r="C78973">
        <v>2.6699999999999998E-4</v>
      </c>
    </row>
    <row r="78974" spans="2:3" x14ac:dyDescent="0.25">
      <c r="B78974">
        <v>2633.4578879999999</v>
      </c>
      <c r="C78974">
        <v>2.1499999999999999E-4</v>
      </c>
    </row>
    <row r="78975" spans="2:3" x14ac:dyDescent="0.25">
      <c r="B78975">
        <v>2633.4912220000001</v>
      </c>
      <c r="C78975">
        <v>1.11E-4</v>
      </c>
    </row>
    <row r="78976" spans="2:3" x14ac:dyDescent="0.25">
      <c r="B78976">
        <v>2633.524555</v>
      </c>
      <c r="C78976">
        <v>2.7900000000000001E-4</v>
      </c>
    </row>
    <row r="78977" spans="2:3" x14ac:dyDescent="0.25">
      <c r="B78977">
        <v>2633.5578879999998</v>
      </c>
      <c r="C78977">
        <v>2.3599999999999999E-4</v>
      </c>
    </row>
    <row r="78978" spans="2:3" x14ac:dyDescent="0.25">
      <c r="B78978">
        <v>2633.5912210000001</v>
      </c>
      <c r="C78978">
        <v>1.37E-4</v>
      </c>
    </row>
    <row r="78979" spans="2:3" x14ac:dyDescent="0.25">
      <c r="B78979">
        <v>2633.6245549999999</v>
      </c>
      <c r="C78979">
        <v>1.7200000000000001E-4</v>
      </c>
    </row>
    <row r="78980" spans="2:3" x14ac:dyDescent="0.25">
      <c r="B78980">
        <v>2633.6578880000002</v>
      </c>
      <c r="C78980">
        <v>1.7000000000000001E-4</v>
      </c>
    </row>
    <row r="78981" spans="2:3" x14ac:dyDescent="0.25">
      <c r="B78981">
        <v>2633.691221</v>
      </c>
      <c r="C78981">
        <v>1.2799999999999999E-4</v>
      </c>
    </row>
    <row r="78982" spans="2:3" x14ac:dyDescent="0.25">
      <c r="B78982">
        <v>2633.7245539999999</v>
      </c>
      <c r="C78982">
        <v>1.7000000000000001E-4</v>
      </c>
    </row>
    <row r="78983" spans="2:3" x14ac:dyDescent="0.25">
      <c r="B78983">
        <v>2633.7578870000002</v>
      </c>
      <c r="C78983">
        <v>2.02E-4</v>
      </c>
    </row>
    <row r="78984" spans="2:3" x14ac:dyDescent="0.25">
      <c r="B78984">
        <v>2633.791221</v>
      </c>
      <c r="C78984">
        <v>1.6699999999999999E-4</v>
      </c>
    </row>
    <row r="78985" spans="2:3" x14ac:dyDescent="0.25">
      <c r="B78985">
        <v>2633.8245539999998</v>
      </c>
      <c r="C78985">
        <v>2.0599999999999999E-4</v>
      </c>
    </row>
    <row r="78986" spans="2:3" x14ac:dyDescent="0.25">
      <c r="B78986">
        <v>2633.8578870000001</v>
      </c>
      <c r="C78986">
        <v>1.2400000000000001E-4</v>
      </c>
    </row>
    <row r="78987" spans="2:3" x14ac:dyDescent="0.25">
      <c r="B78987">
        <v>2633.89122</v>
      </c>
      <c r="C78987">
        <v>2.4600000000000002E-4</v>
      </c>
    </row>
    <row r="78988" spans="2:3" x14ac:dyDescent="0.25">
      <c r="B78988">
        <v>2633.9245540000002</v>
      </c>
      <c r="C78988">
        <v>6.3E-5</v>
      </c>
    </row>
    <row r="78989" spans="2:3" x14ac:dyDescent="0.25">
      <c r="B78989">
        <v>2633.957887</v>
      </c>
      <c r="C78989">
        <v>1.2999999999999999E-4</v>
      </c>
    </row>
    <row r="78990" spans="2:3" x14ac:dyDescent="0.25">
      <c r="B78990">
        <v>2633.9912199999999</v>
      </c>
      <c r="C78990">
        <v>1.11E-4</v>
      </c>
    </row>
    <row r="78991" spans="2:3" x14ac:dyDescent="0.25">
      <c r="B78991">
        <v>2634.0245530000002</v>
      </c>
      <c r="C78991">
        <v>7.2000000000000002E-5</v>
      </c>
    </row>
    <row r="78992" spans="2:3" x14ac:dyDescent="0.25">
      <c r="B78992">
        <v>2634.0578860000001</v>
      </c>
      <c r="C78992">
        <v>1.01E-4</v>
      </c>
    </row>
    <row r="78993" spans="2:3" x14ac:dyDescent="0.25">
      <c r="B78993">
        <v>2634.0912199999998</v>
      </c>
      <c r="C78993">
        <v>6.0000000000000002E-5</v>
      </c>
    </row>
    <row r="78994" spans="2:3" x14ac:dyDescent="0.25">
      <c r="B78994">
        <v>2634.1245530000001</v>
      </c>
      <c r="C78994">
        <v>2.0999999999999999E-5</v>
      </c>
    </row>
    <row r="78995" spans="2:3" x14ac:dyDescent="0.25">
      <c r="B78995">
        <v>2634.157886</v>
      </c>
      <c r="C78995">
        <v>1.1400000000000001E-4</v>
      </c>
    </row>
    <row r="78996" spans="2:3" x14ac:dyDescent="0.25">
      <c r="B78996">
        <v>2634.1912189999998</v>
      </c>
      <c r="C78996">
        <v>1.11E-4</v>
      </c>
    </row>
    <row r="78997" spans="2:3" x14ac:dyDescent="0.25">
      <c r="B78997">
        <v>2634.224553</v>
      </c>
      <c r="C78997">
        <v>1.6200000000000001E-4</v>
      </c>
    </row>
    <row r="78998" spans="2:3" x14ac:dyDescent="0.25">
      <c r="B78998">
        <v>2634.2578859999999</v>
      </c>
      <c r="C78998">
        <v>6.7999999999999999E-5</v>
      </c>
    </row>
    <row r="78999" spans="2:3" x14ac:dyDescent="0.25">
      <c r="B78999">
        <v>2634.2912190000002</v>
      </c>
      <c r="C78999">
        <v>3.6999999999999998E-5</v>
      </c>
    </row>
    <row r="79000" spans="2:3" x14ac:dyDescent="0.25">
      <c r="B79000">
        <v>2634.324552</v>
      </c>
      <c r="C79000">
        <v>2.0000000000000001E-4</v>
      </c>
    </row>
    <row r="79001" spans="2:3" x14ac:dyDescent="0.25">
      <c r="B79001">
        <v>2634.3578849999999</v>
      </c>
      <c r="C79001">
        <v>1.4100000000000001E-4</v>
      </c>
    </row>
    <row r="79002" spans="2:3" x14ac:dyDescent="0.25">
      <c r="B79002">
        <v>2634.3912190000001</v>
      </c>
      <c r="C79002">
        <v>7.1000000000000005E-5</v>
      </c>
    </row>
    <row r="79003" spans="2:3" x14ac:dyDescent="0.25">
      <c r="B79003">
        <v>2634.4245519999999</v>
      </c>
      <c r="C79003">
        <v>3.3000000000000003E-5</v>
      </c>
    </row>
    <row r="79004" spans="2:3" x14ac:dyDescent="0.25">
      <c r="B79004">
        <v>2634.4578849999998</v>
      </c>
      <c r="C79004">
        <v>1.0900000000000001E-4</v>
      </c>
    </row>
    <row r="79005" spans="2:3" x14ac:dyDescent="0.25">
      <c r="B79005">
        <v>2634.4912180000001</v>
      </c>
      <c r="C79005">
        <v>1.64E-4</v>
      </c>
    </row>
    <row r="79006" spans="2:3" x14ac:dyDescent="0.25">
      <c r="B79006">
        <v>2634.5245519999999</v>
      </c>
      <c r="C79006">
        <v>8.7000000000000001E-5</v>
      </c>
    </row>
    <row r="79007" spans="2:3" x14ac:dyDescent="0.25">
      <c r="B79007">
        <v>2634.5578850000002</v>
      </c>
      <c r="C79007">
        <v>1.9100000000000001E-4</v>
      </c>
    </row>
    <row r="79008" spans="2:3" x14ac:dyDescent="0.25">
      <c r="B79008">
        <v>2634.591218</v>
      </c>
      <c r="C79008">
        <v>8.0000000000000007E-5</v>
      </c>
    </row>
    <row r="79009" spans="2:3" x14ac:dyDescent="0.25">
      <c r="B79009">
        <v>2634.6245509999999</v>
      </c>
      <c r="C79009">
        <v>2.1999999999999999E-5</v>
      </c>
    </row>
    <row r="79010" spans="2:3" x14ac:dyDescent="0.25">
      <c r="B79010">
        <v>2634.6578840000002</v>
      </c>
      <c r="C79010">
        <v>8.7999999999999998E-5</v>
      </c>
    </row>
    <row r="79011" spans="2:3" x14ac:dyDescent="0.25">
      <c r="B79011">
        <v>2634.6912179999999</v>
      </c>
      <c r="C79011">
        <v>2.3900000000000001E-4</v>
      </c>
    </row>
    <row r="79012" spans="2:3" x14ac:dyDescent="0.25">
      <c r="B79012">
        <v>2634.7245509999998</v>
      </c>
      <c r="C79012">
        <v>1.83E-4</v>
      </c>
    </row>
    <row r="79013" spans="2:3" x14ac:dyDescent="0.25">
      <c r="B79013">
        <v>2634.7578840000001</v>
      </c>
      <c r="C79013">
        <v>1.06E-4</v>
      </c>
    </row>
    <row r="79014" spans="2:3" x14ac:dyDescent="0.25">
      <c r="B79014">
        <v>2634.791217</v>
      </c>
      <c r="C79014">
        <v>7.3999999999999996E-5</v>
      </c>
    </row>
    <row r="79015" spans="2:3" x14ac:dyDescent="0.25">
      <c r="B79015">
        <v>2634.8245510000002</v>
      </c>
      <c r="C79015">
        <v>1.73E-4</v>
      </c>
    </row>
    <row r="79016" spans="2:3" x14ac:dyDescent="0.25">
      <c r="B79016">
        <v>2634.857884</v>
      </c>
      <c r="C79016">
        <v>9.7E-5</v>
      </c>
    </row>
    <row r="79017" spans="2:3" x14ac:dyDescent="0.25">
      <c r="B79017">
        <v>2634.8912169999999</v>
      </c>
      <c r="C79017">
        <v>1.2400000000000001E-4</v>
      </c>
    </row>
    <row r="79018" spans="2:3" x14ac:dyDescent="0.25">
      <c r="B79018">
        <v>2634.9245500000002</v>
      </c>
      <c r="C79018">
        <v>2.3499999999999999E-4</v>
      </c>
    </row>
    <row r="79019" spans="2:3" x14ac:dyDescent="0.25">
      <c r="B79019">
        <v>2634.957883</v>
      </c>
      <c r="C79019">
        <v>7.1000000000000005E-5</v>
      </c>
    </row>
    <row r="79020" spans="2:3" x14ac:dyDescent="0.25">
      <c r="B79020">
        <v>2634.9912169999998</v>
      </c>
      <c r="C79020">
        <v>9.7999999999999997E-5</v>
      </c>
    </row>
    <row r="79021" spans="2:3" x14ac:dyDescent="0.25">
      <c r="B79021">
        <v>2635.0245500000001</v>
      </c>
      <c r="C79021">
        <v>1.95E-4</v>
      </c>
    </row>
    <row r="79022" spans="2:3" x14ac:dyDescent="0.25">
      <c r="B79022">
        <v>2635.0578829999999</v>
      </c>
      <c r="C79022">
        <v>1.4100000000000001E-4</v>
      </c>
    </row>
    <row r="79023" spans="2:3" x14ac:dyDescent="0.25">
      <c r="B79023">
        <v>2635.0912159999998</v>
      </c>
      <c r="C79023">
        <v>1.8699999999999999E-4</v>
      </c>
    </row>
    <row r="79024" spans="2:3" x14ac:dyDescent="0.25">
      <c r="B79024">
        <v>2635.12455</v>
      </c>
      <c r="C79024">
        <v>2.7E-4</v>
      </c>
    </row>
    <row r="79025" spans="2:3" x14ac:dyDescent="0.25">
      <c r="B79025">
        <v>2635.1578829999999</v>
      </c>
      <c r="C79025">
        <v>1.46E-4</v>
      </c>
    </row>
    <row r="79026" spans="2:3" x14ac:dyDescent="0.25">
      <c r="B79026">
        <v>2635.1912160000002</v>
      </c>
      <c r="C79026">
        <v>2.3800000000000001E-4</v>
      </c>
    </row>
    <row r="79027" spans="2:3" x14ac:dyDescent="0.25">
      <c r="B79027">
        <v>2635.224549</v>
      </c>
      <c r="C79027">
        <v>3.1000000000000001E-5</v>
      </c>
    </row>
    <row r="79028" spans="2:3" x14ac:dyDescent="0.25">
      <c r="B79028">
        <v>2635.2578819999999</v>
      </c>
      <c r="C79028">
        <v>1.02E-4</v>
      </c>
    </row>
    <row r="79029" spans="2:3" x14ac:dyDescent="0.25">
      <c r="B79029">
        <v>2635.2912160000001</v>
      </c>
      <c r="C79029">
        <v>1.56E-4</v>
      </c>
    </row>
    <row r="79030" spans="2:3" x14ac:dyDescent="0.25">
      <c r="B79030">
        <v>2635.3245489999999</v>
      </c>
      <c r="C79030">
        <v>5.0000000000000002E-5</v>
      </c>
    </row>
    <row r="79031" spans="2:3" x14ac:dyDescent="0.25">
      <c r="B79031">
        <v>2635.3578819999998</v>
      </c>
      <c r="C79031">
        <v>7.7000000000000001E-5</v>
      </c>
    </row>
    <row r="79032" spans="2:3" x14ac:dyDescent="0.25">
      <c r="B79032">
        <v>2635.3912150000001</v>
      </c>
      <c r="C79032">
        <v>1.47E-4</v>
      </c>
    </row>
    <row r="79033" spans="2:3" x14ac:dyDescent="0.25">
      <c r="B79033">
        <v>2635.4245489999998</v>
      </c>
      <c r="C79033">
        <v>7.7000000000000001E-5</v>
      </c>
    </row>
    <row r="79034" spans="2:3" x14ac:dyDescent="0.25">
      <c r="B79034">
        <v>2635.4578820000002</v>
      </c>
      <c r="C79034">
        <v>1.5200000000000001E-4</v>
      </c>
    </row>
    <row r="79035" spans="2:3" x14ac:dyDescent="0.25">
      <c r="B79035">
        <v>2635.491215</v>
      </c>
      <c r="C79035">
        <v>2.0999999999999999E-5</v>
      </c>
    </row>
    <row r="79036" spans="2:3" x14ac:dyDescent="0.25">
      <c r="B79036">
        <v>2635.5245479999999</v>
      </c>
      <c r="C79036">
        <v>8.3999999999999995E-5</v>
      </c>
    </row>
    <row r="79037" spans="2:3" x14ac:dyDescent="0.25">
      <c r="B79037">
        <v>2635.5578810000002</v>
      </c>
      <c r="C79037">
        <v>1.0900000000000001E-4</v>
      </c>
    </row>
    <row r="79038" spans="2:3" x14ac:dyDescent="0.25">
      <c r="B79038">
        <v>2635.5912149999999</v>
      </c>
      <c r="C79038">
        <v>2.1999999999999999E-5</v>
      </c>
    </row>
    <row r="79039" spans="2:3" x14ac:dyDescent="0.25">
      <c r="B79039">
        <v>2635.6245479999998</v>
      </c>
      <c r="C79039">
        <v>1.5999999999999999E-5</v>
      </c>
    </row>
    <row r="79040" spans="2:3" x14ac:dyDescent="0.25">
      <c r="B79040">
        <v>2635.6578810000001</v>
      </c>
      <c r="C79040">
        <v>1.1E-4</v>
      </c>
    </row>
    <row r="79041" spans="2:3" x14ac:dyDescent="0.25">
      <c r="B79041">
        <v>2635.6912139999999</v>
      </c>
      <c r="C79041">
        <v>1.63E-4</v>
      </c>
    </row>
    <row r="79042" spans="2:3" x14ac:dyDescent="0.25">
      <c r="B79042">
        <v>2635.7245480000001</v>
      </c>
      <c r="C79042">
        <v>1.9000000000000001E-4</v>
      </c>
    </row>
    <row r="79043" spans="2:3" x14ac:dyDescent="0.25">
      <c r="B79043">
        <v>2635.757881</v>
      </c>
      <c r="C79043">
        <v>2.8600000000000001E-4</v>
      </c>
    </row>
    <row r="79044" spans="2:3" x14ac:dyDescent="0.25">
      <c r="B79044">
        <v>2635.7912139999999</v>
      </c>
      <c r="C79044">
        <v>3.4E-5</v>
      </c>
    </row>
    <row r="79045" spans="2:3" x14ac:dyDescent="0.25">
      <c r="B79045">
        <v>2635.8245470000002</v>
      </c>
      <c r="C79045">
        <v>4.1E-5</v>
      </c>
    </row>
    <row r="79046" spans="2:3" x14ac:dyDescent="0.25">
      <c r="B79046">
        <v>2635.85788</v>
      </c>
      <c r="C79046">
        <v>1.21E-4</v>
      </c>
    </row>
    <row r="79047" spans="2:3" x14ac:dyDescent="0.25">
      <c r="B79047">
        <v>2635.8912140000002</v>
      </c>
      <c r="C79047">
        <v>1.4200000000000001E-4</v>
      </c>
    </row>
    <row r="79048" spans="2:3" x14ac:dyDescent="0.25">
      <c r="B79048">
        <v>2635.9245470000001</v>
      </c>
      <c r="C79048">
        <v>2.04E-4</v>
      </c>
    </row>
    <row r="79049" spans="2:3" x14ac:dyDescent="0.25">
      <c r="B79049">
        <v>2635.9578799999999</v>
      </c>
      <c r="C79049">
        <v>4.6999999999999997E-5</v>
      </c>
    </row>
    <row r="79050" spans="2:3" x14ac:dyDescent="0.25">
      <c r="B79050">
        <v>2635.9912129999998</v>
      </c>
      <c r="C79050">
        <v>2.13E-4</v>
      </c>
    </row>
    <row r="79051" spans="2:3" x14ac:dyDescent="0.25">
      <c r="B79051">
        <v>2636.024547</v>
      </c>
      <c r="C79051">
        <v>2.05E-4</v>
      </c>
    </row>
    <row r="79052" spans="2:3" x14ac:dyDescent="0.25">
      <c r="B79052">
        <v>2636.0578799999998</v>
      </c>
      <c r="C79052">
        <v>9.3999999999999994E-5</v>
      </c>
    </row>
    <row r="79053" spans="2:3" x14ac:dyDescent="0.25">
      <c r="B79053">
        <v>2636.0912130000002</v>
      </c>
      <c r="C79053">
        <v>1.6100000000000001E-4</v>
      </c>
    </row>
    <row r="79054" spans="2:3" x14ac:dyDescent="0.25">
      <c r="B79054">
        <v>2636.124546</v>
      </c>
      <c r="C79054">
        <v>1.17E-4</v>
      </c>
    </row>
    <row r="79055" spans="2:3" x14ac:dyDescent="0.25">
      <c r="B79055">
        <v>2636.1578789999999</v>
      </c>
      <c r="C79055">
        <v>1.25E-4</v>
      </c>
    </row>
    <row r="79056" spans="2:3" x14ac:dyDescent="0.25">
      <c r="B79056">
        <v>2636.1912130000001</v>
      </c>
      <c r="C79056">
        <v>2.9E-5</v>
      </c>
    </row>
    <row r="79057" spans="2:3" x14ac:dyDescent="0.25">
      <c r="B79057">
        <v>2636.2245459999999</v>
      </c>
      <c r="C79057">
        <v>1.2999999999999999E-4</v>
      </c>
    </row>
    <row r="79058" spans="2:3" x14ac:dyDescent="0.25">
      <c r="B79058">
        <v>2636.2578789999998</v>
      </c>
      <c r="C79058">
        <v>1.2899999999999999E-4</v>
      </c>
    </row>
    <row r="79059" spans="2:3" x14ac:dyDescent="0.25">
      <c r="B79059">
        <v>2636.2912120000001</v>
      </c>
      <c r="C79059">
        <v>7.7000000000000001E-5</v>
      </c>
    </row>
    <row r="79060" spans="2:3" x14ac:dyDescent="0.25">
      <c r="B79060">
        <v>2636.3245459999998</v>
      </c>
      <c r="C79060">
        <v>1.1900000000000001E-4</v>
      </c>
    </row>
    <row r="79061" spans="2:3" x14ac:dyDescent="0.25">
      <c r="B79061">
        <v>2636.3578790000001</v>
      </c>
      <c r="C79061">
        <v>1.2999999999999999E-4</v>
      </c>
    </row>
    <row r="79062" spans="2:3" x14ac:dyDescent="0.25">
      <c r="B79062">
        <v>2636.391212</v>
      </c>
      <c r="C79062">
        <v>1.7100000000000001E-4</v>
      </c>
    </row>
    <row r="79063" spans="2:3" x14ac:dyDescent="0.25">
      <c r="B79063">
        <v>2636.4245449999999</v>
      </c>
      <c r="C79063">
        <v>6.9999999999999994E-5</v>
      </c>
    </row>
    <row r="79064" spans="2:3" x14ac:dyDescent="0.25">
      <c r="B79064">
        <v>2636.4578780000002</v>
      </c>
      <c r="C79064">
        <v>6.9999999999999994E-5</v>
      </c>
    </row>
    <row r="79065" spans="2:3" x14ac:dyDescent="0.25">
      <c r="B79065">
        <v>2636.4912119999999</v>
      </c>
      <c r="C79065">
        <v>5.8E-5</v>
      </c>
    </row>
    <row r="79066" spans="2:3" x14ac:dyDescent="0.25">
      <c r="B79066">
        <v>2636.5245450000002</v>
      </c>
      <c r="C79066">
        <v>1.5300000000000001E-4</v>
      </c>
    </row>
    <row r="79067" spans="2:3" x14ac:dyDescent="0.25">
      <c r="B79067">
        <v>2636.5578780000001</v>
      </c>
      <c r="C79067">
        <v>6.6000000000000005E-5</v>
      </c>
    </row>
    <row r="79068" spans="2:3" x14ac:dyDescent="0.25">
      <c r="B79068">
        <v>2636.5912109999999</v>
      </c>
      <c r="C79068">
        <v>1.2300000000000001E-4</v>
      </c>
    </row>
    <row r="79069" spans="2:3" x14ac:dyDescent="0.25">
      <c r="B79069">
        <v>2636.6245450000001</v>
      </c>
      <c r="C79069">
        <v>1.8E-5</v>
      </c>
    </row>
    <row r="79070" spans="2:3" x14ac:dyDescent="0.25">
      <c r="B79070">
        <v>2636.657878</v>
      </c>
      <c r="C79070">
        <v>2.0000000000000001E-4</v>
      </c>
    </row>
    <row r="79071" spans="2:3" x14ac:dyDescent="0.25">
      <c r="B79071">
        <v>2636.6912109999998</v>
      </c>
      <c r="C79071">
        <v>7.2999999999999999E-5</v>
      </c>
    </row>
    <row r="79072" spans="2:3" x14ac:dyDescent="0.25">
      <c r="B79072">
        <v>2636.7245440000002</v>
      </c>
      <c r="C79072">
        <v>1.4100000000000001E-4</v>
      </c>
    </row>
    <row r="79073" spans="2:3" x14ac:dyDescent="0.25">
      <c r="B79073">
        <v>2636.757877</v>
      </c>
      <c r="C79073">
        <v>8.8999999999999995E-5</v>
      </c>
    </row>
    <row r="79074" spans="2:3" x14ac:dyDescent="0.25">
      <c r="B79074">
        <v>2636.7912110000002</v>
      </c>
      <c r="C79074">
        <v>6.2000000000000003E-5</v>
      </c>
    </row>
    <row r="79075" spans="2:3" x14ac:dyDescent="0.25">
      <c r="B79075">
        <v>2636.8245440000001</v>
      </c>
      <c r="C79075">
        <v>1.2999999999999999E-5</v>
      </c>
    </row>
    <row r="79076" spans="2:3" x14ac:dyDescent="0.25">
      <c r="B79076">
        <v>2636.8578769999999</v>
      </c>
      <c r="C79076">
        <v>7.6000000000000004E-5</v>
      </c>
    </row>
    <row r="79077" spans="2:3" x14ac:dyDescent="0.25">
      <c r="B79077">
        <v>2636.8912099999998</v>
      </c>
      <c r="C79077">
        <v>1.3799999999999999E-4</v>
      </c>
    </row>
    <row r="79078" spans="2:3" x14ac:dyDescent="0.25">
      <c r="B79078">
        <v>2636.924544</v>
      </c>
      <c r="C79078">
        <v>1.73E-4</v>
      </c>
    </row>
    <row r="79079" spans="2:3" x14ac:dyDescent="0.25">
      <c r="B79079">
        <v>2636.9578769999998</v>
      </c>
      <c r="C79079">
        <v>1.0399999999999999E-4</v>
      </c>
    </row>
    <row r="79080" spans="2:3" x14ac:dyDescent="0.25">
      <c r="B79080">
        <v>2636.9912100000001</v>
      </c>
      <c r="C79080">
        <v>8.2000000000000001E-5</v>
      </c>
    </row>
    <row r="79081" spans="2:3" x14ac:dyDescent="0.25">
      <c r="B79081">
        <v>2637.024543</v>
      </c>
      <c r="C79081">
        <v>1.55E-4</v>
      </c>
    </row>
    <row r="79082" spans="2:3" x14ac:dyDescent="0.25">
      <c r="B79082">
        <v>2637.0578759999999</v>
      </c>
      <c r="C79082">
        <v>3.4E-5</v>
      </c>
    </row>
    <row r="79083" spans="2:3" x14ac:dyDescent="0.25">
      <c r="B79083">
        <v>2637.09121</v>
      </c>
      <c r="C79083">
        <v>6.0999999999999999E-5</v>
      </c>
    </row>
    <row r="79084" spans="2:3" x14ac:dyDescent="0.25">
      <c r="B79084">
        <v>2637.1245429999999</v>
      </c>
      <c r="C79084">
        <v>1.95E-4</v>
      </c>
    </row>
    <row r="79085" spans="2:3" x14ac:dyDescent="0.25">
      <c r="B79085">
        <v>2637.1578760000002</v>
      </c>
      <c r="C79085">
        <v>1.3999999999999999E-4</v>
      </c>
    </row>
    <row r="79086" spans="2:3" x14ac:dyDescent="0.25">
      <c r="B79086">
        <v>2637.1912090000001</v>
      </c>
      <c r="C79086">
        <v>2.5099999999999998E-4</v>
      </c>
    </row>
    <row r="79087" spans="2:3" x14ac:dyDescent="0.25">
      <c r="B79087">
        <v>2637.2245429999998</v>
      </c>
      <c r="C79087">
        <v>5.1E-5</v>
      </c>
    </row>
    <row r="79088" spans="2:3" x14ac:dyDescent="0.25">
      <c r="B79088">
        <v>2637.2578760000001</v>
      </c>
      <c r="C79088">
        <v>1.7000000000000001E-4</v>
      </c>
    </row>
    <row r="79089" spans="2:3" x14ac:dyDescent="0.25">
      <c r="B79089">
        <v>2637.291209</v>
      </c>
      <c r="C79089">
        <v>2.43E-4</v>
      </c>
    </row>
    <row r="79090" spans="2:3" x14ac:dyDescent="0.25">
      <c r="B79090">
        <v>2637.3245419999998</v>
      </c>
      <c r="C79090">
        <v>2.5599999999999999E-4</v>
      </c>
    </row>
    <row r="79091" spans="2:3" x14ac:dyDescent="0.25">
      <c r="B79091">
        <v>2637.3578750000001</v>
      </c>
      <c r="C79091">
        <v>2.42E-4</v>
      </c>
    </row>
    <row r="79092" spans="2:3" x14ac:dyDescent="0.25">
      <c r="B79092">
        <v>2637.3912089999999</v>
      </c>
      <c r="C79092">
        <v>8.5000000000000006E-5</v>
      </c>
    </row>
    <row r="79093" spans="2:3" x14ac:dyDescent="0.25">
      <c r="B79093">
        <v>2637.4245420000002</v>
      </c>
      <c r="C79093">
        <v>2.0999999999999999E-5</v>
      </c>
    </row>
    <row r="79094" spans="2:3" x14ac:dyDescent="0.25">
      <c r="B79094">
        <v>2637.4578750000001</v>
      </c>
      <c r="C79094">
        <v>2.2000000000000001E-4</v>
      </c>
    </row>
    <row r="79095" spans="2:3" x14ac:dyDescent="0.25">
      <c r="B79095">
        <v>2637.4912079999999</v>
      </c>
      <c r="C79095">
        <v>5.0000000000000002E-5</v>
      </c>
    </row>
    <row r="79096" spans="2:3" x14ac:dyDescent="0.25">
      <c r="B79096">
        <v>2637.5245420000001</v>
      </c>
      <c r="C79096">
        <v>5.8E-5</v>
      </c>
    </row>
    <row r="79097" spans="2:3" x14ac:dyDescent="0.25">
      <c r="B79097">
        <v>2637.557875</v>
      </c>
      <c r="C79097">
        <v>1.2400000000000001E-4</v>
      </c>
    </row>
    <row r="79098" spans="2:3" x14ac:dyDescent="0.25">
      <c r="B79098">
        <v>2637.5912079999998</v>
      </c>
      <c r="C79098">
        <v>1.5E-5</v>
      </c>
    </row>
    <row r="79099" spans="2:3" x14ac:dyDescent="0.25">
      <c r="B79099">
        <v>2637.6245410000001</v>
      </c>
      <c r="C79099">
        <v>9.7E-5</v>
      </c>
    </row>
    <row r="79100" spans="2:3" x14ac:dyDescent="0.25">
      <c r="B79100">
        <v>2637.657874</v>
      </c>
      <c r="C79100">
        <v>2.6499999999999999E-4</v>
      </c>
    </row>
    <row r="79101" spans="2:3" x14ac:dyDescent="0.25">
      <c r="B79101">
        <v>2637.6912080000002</v>
      </c>
      <c r="C79101">
        <v>1.6699999999999999E-4</v>
      </c>
    </row>
    <row r="79102" spans="2:3" x14ac:dyDescent="0.25">
      <c r="B79102">
        <v>2637.724541</v>
      </c>
      <c r="C79102">
        <v>7.4999999999999993E-5</v>
      </c>
    </row>
    <row r="79103" spans="2:3" x14ac:dyDescent="0.25">
      <c r="B79103">
        <v>2637.7578739999999</v>
      </c>
      <c r="C79103">
        <v>7.7000000000000001E-5</v>
      </c>
    </row>
    <row r="79104" spans="2:3" x14ac:dyDescent="0.25">
      <c r="B79104">
        <v>2637.7912070000002</v>
      </c>
      <c r="C79104">
        <v>2.13E-4</v>
      </c>
    </row>
    <row r="79105" spans="2:3" x14ac:dyDescent="0.25">
      <c r="B79105">
        <v>2637.824541</v>
      </c>
      <c r="C79105">
        <v>7.6000000000000004E-5</v>
      </c>
    </row>
    <row r="79106" spans="2:3" x14ac:dyDescent="0.25">
      <c r="B79106">
        <v>2637.8578739999998</v>
      </c>
      <c r="C79106">
        <v>1.35E-4</v>
      </c>
    </row>
    <row r="79107" spans="2:3" x14ac:dyDescent="0.25">
      <c r="B79107">
        <v>2637.8912070000001</v>
      </c>
      <c r="C79107">
        <v>3.0899999999999998E-4</v>
      </c>
    </row>
    <row r="79108" spans="2:3" x14ac:dyDescent="0.25">
      <c r="B79108">
        <v>2637.92454</v>
      </c>
      <c r="C79108">
        <v>1.4799999999999999E-4</v>
      </c>
    </row>
    <row r="79109" spans="2:3" x14ac:dyDescent="0.25">
      <c r="B79109">
        <v>2637.9578729999998</v>
      </c>
      <c r="C79109">
        <v>3.6000000000000001E-5</v>
      </c>
    </row>
    <row r="79110" spans="2:3" x14ac:dyDescent="0.25">
      <c r="B79110">
        <v>2637.991207</v>
      </c>
      <c r="C79110">
        <v>1.2999999999999999E-5</v>
      </c>
    </row>
    <row r="79111" spans="2:3" x14ac:dyDescent="0.25">
      <c r="B79111">
        <v>2638.0245399999999</v>
      </c>
      <c r="C79111">
        <v>1.3799999999999999E-4</v>
      </c>
    </row>
    <row r="79112" spans="2:3" x14ac:dyDescent="0.25">
      <c r="B79112">
        <v>2638.0578730000002</v>
      </c>
      <c r="C79112">
        <v>1.37E-4</v>
      </c>
    </row>
    <row r="79113" spans="2:3" x14ac:dyDescent="0.25">
      <c r="B79113">
        <v>2638.0912060000001</v>
      </c>
      <c r="C79113">
        <v>1.2799999999999999E-4</v>
      </c>
    </row>
    <row r="79114" spans="2:3" x14ac:dyDescent="0.25">
      <c r="B79114">
        <v>2638.1245399999998</v>
      </c>
      <c r="C79114">
        <v>2.42E-4</v>
      </c>
    </row>
    <row r="79115" spans="2:3" x14ac:dyDescent="0.25">
      <c r="B79115">
        <v>2638.1578730000001</v>
      </c>
      <c r="C79115">
        <v>2.3900000000000001E-4</v>
      </c>
    </row>
    <row r="79116" spans="2:3" x14ac:dyDescent="0.25">
      <c r="B79116">
        <v>2638.191206</v>
      </c>
      <c r="C79116">
        <v>9.8999999999999994E-5</v>
      </c>
    </row>
    <row r="79117" spans="2:3" x14ac:dyDescent="0.25">
      <c r="B79117">
        <v>2638.2245389999998</v>
      </c>
      <c r="C79117">
        <v>2.4000000000000001E-5</v>
      </c>
    </row>
    <row r="79118" spans="2:3" x14ac:dyDescent="0.25">
      <c r="B79118">
        <v>2638.2578720000001</v>
      </c>
      <c r="C79118">
        <v>6.2000000000000003E-5</v>
      </c>
    </row>
    <row r="79119" spans="2:3" x14ac:dyDescent="0.25">
      <c r="B79119">
        <v>2638.2912059999999</v>
      </c>
      <c r="C79119">
        <v>1.74E-4</v>
      </c>
    </row>
    <row r="79120" spans="2:3" x14ac:dyDescent="0.25">
      <c r="B79120">
        <v>2638.3245390000002</v>
      </c>
      <c r="C79120">
        <v>8.1000000000000004E-5</v>
      </c>
    </row>
    <row r="79121" spans="2:3" x14ac:dyDescent="0.25">
      <c r="B79121">
        <v>2638.357872</v>
      </c>
      <c r="C79121">
        <v>1.1E-4</v>
      </c>
    </row>
    <row r="79122" spans="2:3" x14ac:dyDescent="0.25">
      <c r="B79122">
        <v>2638.3912049999999</v>
      </c>
      <c r="C79122">
        <v>6.8999999999999997E-5</v>
      </c>
    </row>
    <row r="79123" spans="2:3" x14ac:dyDescent="0.25">
      <c r="B79123">
        <v>2638.4245390000001</v>
      </c>
      <c r="C79123">
        <v>4.0000000000000003E-5</v>
      </c>
    </row>
    <row r="79124" spans="2:3" x14ac:dyDescent="0.25">
      <c r="B79124">
        <v>2638.457872</v>
      </c>
      <c r="C79124">
        <v>6.8999999999999997E-5</v>
      </c>
    </row>
    <row r="79125" spans="2:3" x14ac:dyDescent="0.25">
      <c r="B79125">
        <v>2638.4912049999998</v>
      </c>
      <c r="C79125">
        <v>1.2300000000000001E-4</v>
      </c>
    </row>
    <row r="79126" spans="2:3" x14ac:dyDescent="0.25">
      <c r="B79126">
        <v>2638.5245380000001</v>
      </c>
      <c r="C79126">
        <v>4.3000000000000002E-5</v>
      </c>
    </row>
    <row r="79127" spans="2:3" x14ac:dyDescent="0.25">
      <c r="B79127">
        <v>2638.557871</v>
      </c>
      <c r="C79127">
        <v>2.1999999999999999E-5</v>
      </c>
    </row>
    <row r="79128" spans="2:3" x14ac:dyDescent="0.25">
      <c r="B79128">
        <v>2638.5912050000002</v>
      </c>
      <c r="C79128">
        <v>1.11E-4</v>
      </c>
    </row>
    <row r="79129" spans="2:3" x14ac:dyDescent="0.25">
      <c r="B79129">
        <v>2638.624538</v>
      </c>
      <c r="C79129">
        <v>2.05E-4</v>
      </c>
    </row>
    <row r="79130" spans="2:3" x14ac:dyDescent="0.25">
      <c r="B79130">
        <v>2638.6578709999999</v>
      </c>
      <c r="C79130">
        <v>9.1000000000000003E-5</v>
      </c>
    </row>
    <row r="79131" spans="2:3" x14ac:dyDescent="0.25">
      <c r="B79131">
        <v>2638.6912040000002</v>
      </c>
      <c r="C79131">
        <v>1.3899999999999999E-4</v>
      </c>
    </row>
    <row r="79132" spans="2:3" x14ac:dyDescent="0.25">
      <c r="B79132">
        <v>2638.7245379999999</v>
      </c>
      <c r="C79132">
        <v>9.2E-5</v>
      </c>
    </row>
    <row r="79133" spans="2:3" x14ac:dyDescent="0.25">
      <c r="B79133">
        <v>2638.7578709999998</v>
      </c>
      <c r="C79133">
        <v>1.4799999999999999E-4</v>
      </c>
    </row>
    <row r="79134" spans="2:3" x14ac:dyDescent="0.25">
      <c r="B79134">
        <v>2638.7912040000001</v>
      </c>
      <c r="C79134">
        <v>2.9999999999999997E-4</v>
      </c>
    </row>
    <row r="79135" spans="2:3" x14ac:dyDescent="0.25">
      <c r="B79135">
        <v>2638.824537</v>
      </c>
      <c r="C79135">
        <v>2.33E-4</v>
      </c>
    </row>
    <row r="79136" spans="2:3" x14ac:dyDescent="0.25">
      <c r="B79136">
        <v>2638.8578699999998</v>
      </c>
      <c r="C79136">
        <v>2.3000000000000001E-4</v>
      </c>
    </row>
    <row r="79137" spans="2:3" x14ac:dyDescent="0.25">
      <c r="B79137">
        <v>2638.891204</v>
      </c>
      <c r="C79137">
        <v>3.6200000000000002E-4</v>
      </c>
    </row>
    <row r="79138" spans="2:3" x14ac:dyDescent="0.25">
      <c r="B79138">
        <v>2638.9245369999999</v>
      </c>
      <c r="C79138">
        <v>2.4699999999999999E-4</v>
      </c>
    </row>
    <row r="79139" spans="2:3" x14ac:dyDescent="0.25">
      <c r="B79139">
        <v>2638.9578700000002</v>
      </c>
      <c r="C79139">
        <v>1.73E-4</v>
      </c>
    </row>
    <row r="79140" spans="2:3" x14ac:dyDescent="0.25">
      <c r="B79140">
        <v>2638.991203</v>
      </c>
      <c r="C79140">
        <v>7.1000000000000005E-5</v>
      </c>
    </row>
    <row r="79141" spans="2:3" x14ac:dyDescent="0.25">
      <c r="B79141">
        <v>2639.0245369999998</v>
      </c>
      <c r="C79141">
        <v>1.92E-4</v>
      </c>
    </row>
    <row r="79142" spans="2:3" x14ac:dyDescent="0.25">
      <c r="B79142">
        <v>2639.0578700000001</v>
      </c>
      <c r="C79142">
        <v>1.4100000000000001E-4</v>
      </c>
    </row>
    <row r="79143" spans="2:3" x14ac:dyDescent="0.25">
      <c r="B79143">
        <v>2639.091203</v>
      </c>
      <c r="C79143">
        <v>6.6000000000000005E-5</v>
      </c>
    </row>
    <row r="79144" spans="2:3" x14ac:dyDescent="0.25">
      <c r="B79144">
        <v>2639.1245359999998</v>
      </c>
      <c r="C79144">
        <v>1.93E-4</v>
      </c>
    </row>
    <row r="79145" spans="2:3" x14ac:dyDescent="0.25">
      <c r="B79145">
        <v>2639.1578690000001</v>
      </c>
      <c r="C79145">
        <v>2.5000000000000001E-5</v>
      </c>
    </row>
    <row r="79146" spans="2:3" x14ac:dyDescent="0.25">
      <c r="B79146">
        <v>2639.1912029999999</v>
      </c>
      <c r="C79146">
        <v>9.1000000000000003E-5</v>
      </c>
    </row>
    <row r="79147" spans="2:3" x14ac:dyDescent="0.25">
      <c r="B79147">
        <v>2639.2245360000002</v>
      </c>
      <c r="C79147">
        <v>2.1599999999999999E-4</v>
      </c>
    </row>
    <row r="79148" spans="2:3" x14ac:dyDescent="0.25">
      <c r="B79148">
        <v>2639.257869</v>
      </c>
      <c r="C79148">
        <v>1.26E-4</v>
      </c>
    </row>
    <row r="79149" spans="2:3" x14ac:dyDescent="0.25">
      <c r="B79149">
        <v>2639.2912019999999</v>
      </c>
      <c r="C79149">
        <v>1.05E-4</v>
      </c>
    </row>
    <row r="79150" spans="2:3" x14ac:dyDescent="0.25">
      <c r="B79150">
        <v>2639.3245360000001</v>
      </c>
      <c r="C79150">
        <v>1.25E-4</v>
      </c>
    </row>
    <row r="79151" spans="2:3" x14ac:dyDescent="0.25">
      <c r="B79151">
        <v>2639.3578689999999</v>
      </c>
      <c r="C79151">
        <v>1.2899999999999999E-4</v>
      </c>
    </row>
    <row r="79152" spans="2:3" x14ac:dyDescent="0.25">
      <c r="B79152">
        <v>2639.3912019999998</v>
      </c>
      <c r="C79152">
        <v>1.7100000000000001E-4</v>
      </c>
    </row>
    <row r="79153" spans="2:3" x14ac:dyDescent="0.25">
      <c r="B79153">
        <v>2639.4245350000001</v>
      </c>
      <c r="C79153">
        <v>1.6000000000000001E-4</v>
      </c>
    </row>
    <row r="79154" spans="2:3" x14ac:dyDescent="0.25">
      <c r="B79154">
        <v>2639.457868</v>
      </c>
      <c r="C79154">
        <v>5.5999999999999999E-5</v>
      </c>
    </row>
    <row r="79155" spans="2:3" x14ac:dyDescent="0.25">
      <c r="B79155">
        <v>2639.4912020000002</v>
      </c>
      <c r="C79155">
        <v>4.8000000000000001E-5</v>
      </c>
    </row>
    <row r="79156" spans="2:3" x14ac:dyDescent="0.25">
      <c r="B79156">
        <v>2639.524535</v>
      </c>
      <c r="C79156">
        <v>8.1000000000000004E-5</v>
      </c>
    </row>
    <row r="79157" spans="2:3" x14ac:dyDescent="0.25">
      <c r="B79157">
        <v>2639.5578679999999</v>
      </c>
      <c r="C79157">
        <v>1.46E-4</v>
      </c>
    </row>
    <row r="79158" spans="2:3" x14ac:dyDescent="0.25">
      <c r="B79158">
        <v>2639.5912010000002</v>
      </c>
      <c r="C79158">
        <v>2.0799999999999999E-4</v>
      </c>
    </row>
    <row r="79159" spans="2:3" x14ac:dyDescent="0.25">
      <c r="B79159">
        <v>2639.6245349999999</v>
      </c>
      <c r="C79159">
        <v>1.8699999999999999E-4</v>
      </c>
    </row>
    <row r="79160" spans="2:3" x14ac:dyDescent="0.25">
      <c r="B79160">
        <v>2639.6578679999998</v>
      </c>
      <c r="C79160">
        <v>1.1400000000000001E-4</v>
      </c>
    </row>
    <row r="79161" spans="2:3" x14ac:dyDescent="0.25">
      <c r="B79161">
        <v>2639.6912010000001</v>
      </c>
      <c r="C79161">
        <v>1.3300000000000001E-4</v>
      </c>
    </row>
    <row r="79162" spans="2:3" x14ac:dyDescent="0.25">
      <c r="B79162">
        <v>2639.7245339999999</v>
      </c>
      <c r="C79162">
        <v>1.5100000000000001E-4</v>
      </c>
    </row>
    <row r="79163" spans="2:3" x14ac:dyDescent="0.25">
      <c r="B79163">
        <v>2639.7578669999998</v>
      </c>
      <c r="C79163">
        <v>5.3000000000000001E-5</v>
      </c>
    </row>
    <row r="79164" spans="2:3" x14ac:dyDescent="0.25">
      <c r="B79164">
        <v>2639.791201</v>
      </c>
      <c r="C79164">
        <v>1.7899999999999999E-4</v>
      </c>
    </row>
    <row r="79165" spans="2:3" x14ac:dyDescent="0.25">
      <c r="B79165">
        <v>2639.8245339999999</v>
      </c>
      <c r="C79165">
        <v>2.1000000000000001E-4</v>
      </c>
    </row>
    <row r="79166" spans="2:3" x14ac:dyDescent="0.25">
      <c r="B79166">
        <v>2639.8578670000002</v>
      </c>
      <c r="C79166">
        <v>6.7999999999999999E-5</v>
      </c>
    </row>
    <row r="79167" spans="2:3" x14ac:dyDescent="0.25">
      <c r="B79167">
        <v>2639.8912</v>
      </c>
      <c r="C79167">
        <v>1.8200000000000001E-4</v>
      </c>
    </row>
    <row r="79168" spans="2:3" x14ac:dyDescent="0.25">
      <c r="B79168">
        <v>2639.9245340000002</v>
      </c>
      <c r="C79168">
        <v>1.05E-4</v>
      </c>
    </row>
    <row r="79169" spans="2:3" x14ac:dyDescent="0.25">
      <c r="B79169">
        <v>2639.9578670000001</v>
      </c>
      <c r="C79169">
        <v>1.7799999999999999E-4</v>
      </c>
    </row>
    <row r="79170" spans="2:3" x14ac:dyDescent="0.25">
      <c r="B79170">
        <v>2639.9911999999999</v>
      </c>
      <c r="C79170">
        <v>1.9000000000000001E-4</v>
      </c>
    </row>
    <row r="79171" spans="2:3" x14ac:dyDescent="0.25">
      <c r="B79171">
        <v>2640.0245329999998</v>
      </c>
      <c r="C79171">
        <v>2.9100000000000003E-4</v>
      </c>
    </row>
    <row r="79172" spans="2:3" x14ac:dyDescent="0.25">
      <c r="B79172">
        <v>2640.0578660000001</v>
      </c>
      <c r="C79172">
        <v>1.46E-4</v>
      </c>
    </row>
    <row r="79173" spans="2:3" x14ac:dyDescent="0.25">
      <c r="B79173">
        <v>2640.0911999999998</v>
      </c>
      <c r="C79173">
        <v>2.6400000000000002E-4</v>
      </c>
    </row>
    <row r="79174" spans="2:3" x14ac:dyDescent="0.25">
      <c r="B79174">
        <v>2640.1245330000002</v>
      </c>
      <c r="C79174">
        <v>6.9999999999999994E-5</v>
      </c>
    </row>
    <row r="79175" spans="2:3" x14ac:dyDescent="0.25">
      <c r="B79175">
        <v>2640.157866</v>
      </c>
      <c r="C79175">
        <v>1.1400000000000001E-4</v>
      </c>
    </row>
    <row r="79176" spans="2:3" x14ac:dyDescent="0.25">
      <c r="B79176">
        <v>2640.1911989999999</v>
      </c>
      <c r="C79176">
        <v>2.0100000000000001E-4</v>
      </c>
    </row>
    <row r="79177" spans="2:3" x14ac:dyDescent="0.25">
      <c r="B79177">
        <v>2640.2245330000001</v>
      </c>
      <c r="C79177">
        <v>1.56E-4</v>
      </c>
    </row>
    <row r="79178" spans="2:3" x14ac:dyDescent="0.25">
      <c r="B79178">
        <v>2640.2578659999999</v>
      </c>
      <c r="C79178">
        <v>8.5000000000000006E-5</v>
      </c>
    </row>
    <row r="79179" spans="2:3" x14ac:dyDescent="0.25">
      <c r="B79179">
        <v>2640.2911989999998</v>
      </c>
      <c r="C79179">
        <v>1.2799999999999999E-4</v>
      </c>
    </row>
    <row r="79180" spans="2:3" x14ac:dyDescent="0.25">
      <c r="B79180">
        <v>2640.3245320000001</v>
      </c>
      <c r="C79180">
        <v>1.3300000000000001E-4</v>
      </c>
    </row>
    <row r="79181" spans="2:3" x14ac:dyDescent="0.25">
      <c r="B79181">
        <v>2640.3578649999999</v>
      </c>
      <c r="C79181">
        <v>2.3E-5</v>
      </c>
    </row>
    <row r="79182" spans="2:3" x14ac:dyDescent="0.25">
      <c r="B79182">
        <v>2640.3911990000001</v>
      </c>
      <c r="C79182">
        <v>1.44E-4</v>
      </c>
    </row>
    <row r="79183" spans="2:3" x14ac:dyDescent="0.25">
      <c r="B79183">
        <v>2640.424532</v>
      </c>
      <c r="C79183">
        <v>2.04E-4</v>
      </c>
    </row>
    <row r="79184" spans="2:3" x14ac:dyDescent="0.25">
      <c r="B79184">
        <v>2640.4578649999999</v>
      </c>
      <c r="C79184">
        <v>1.25E-4</v>
      </c>
    </row>
    <row r="79185" spans="2:3" x14ac:dyDescent="0.25">
      <c r="B79185">
        <v>2640.4911980000002</v>
      </c>
      <c r="C79185">
        <v>1.22E-4</v>
      </c>
    </row>
    <row r="79186" spans="2:3" x14ac:dyDescent="0.25">
      <c r="B79186">
        <v>2640.5245319999999</v>
      </c>
      <c r="C79186">
        <v>6.9999999999999994E-5</v>
      </c>
    </row>
    <row r="79187" spans="2:3" x14ac:dyDescent="0.25">
      <c r="B79187">
        <v>2640.5578650000002</v>
      </c>
      <c r="C79187">
        <v>3.4999999999999997E-5</v>
      </c>
    </row>
    <row r="79188" spans="2:3" x14ac:dyDescent="0.25">
      <c r="B79188">
        <v>2640.5911980000001</v>
      </c>
      <c r="C79188">
        <v>8.3999999999999995E-5</v>
      </c>
    </row>
    <row r="79189" spans="2:3" x14ac:dyDescent="0.25">
      <c r="B79189">
        <v>2640.6245309999999</v>
      </c>
      <c r="C79189">
        <v>4.6E-5</v>
      </c>
    </row>
    <row r="79190" spans="2:3" x14ac:dyDescent="0.25">
      <c r="B79190">
        <v>2640.6578639999998</v>
      </c>
      <c r="C79190">
        <v>1.35E-4</v>
      </c>
    </row>
    <row r="79191" spans="2:3" x14ac:dyDescent="0.25">
      <c r="B79191">
        <v>2640.691198</v>
      </c>
      <c r="C79191">
        <v>6.7000000000000002E-5</v>
      </c>
    </row>
    <row r="79192" spans="2:3" x14ac:dyDescent="0.25">
      <c r="B79192">
        <v>2640.7245309999998</v>
      </c>
      <c r="C79192">
        <v>1.3200000000000001E-4</v>
      </c>
    </row>
    <row r="79193" spans="2:3" x14ac:dyDescent="0.25">
      <c r="B79193">
        <v>2640.7578640000002</v>
      </c>
      <c r="C79193">
        <v>4.3000000000000002E-5</v>
      </c>
    </row>
    <row r="79194" spans="2:3" x14ac:dyDescent="0.25">
      <c r="B79194">
        <v>2640.791197</v>
      </c>
      <c r="C79194">
        <v>1.63E-4</v>
      </c>
    </row>
    <row r="79195" spans="2:3" x14ac:dyDescent="0.25">
      <c r="B79195">
        <v>2640.8245310000002</v>
      </c>
      <c r="C79195">
        <v>1.2799999999999999E-4</v>
      </c>
    </row>
    <row r="79196" spans="2:3" x14ac:dyDescent="0.25">
      <c r="B79196">
        <v>2640.8578640000001</v>
      </c>
      <c r="C79196">
        <v>1.5899999999999999E-4</v>
      </c>
    </row>
    <row r="79197" spans="2:3" x14ac:dyDescent="0.25">
      <c r="B79197">
        <v>2640.8911969999999</v>
      </c>
      <c r="C79197">
        <v>8.2000000000000001E-5</v>
      </c>
    </row>
    <row r="79198" spans="2:3" x14ac:dyDescent="0.25">
      <c r="B79198">
        <v>2640.9245299999998</v>
      </c>
      <c r="C79198">
        <v>1.13E-4</v>
      </c>
    </row>
    <row r="79199" spans="2:3" x14ac:dyDescent="0.25">
      <c r="B79199">
        <v>2640.9578630000001</v>
      </c>
      <c r="C79199">
        <v>1.8900000000000001E-4</v>
      </c>
    </row>
    <row r="79200" spans="2:3" x14ac:dyDescent="0.25">
      <c r="B79200">
        <v>2640.9911969999998</v>
      </c>
      <c r="C79200">
        <v>4.3000000000000002E-5</v>
      </c>
    </row>
    <row r="79201" spans="2:3" x14ac:dyDescent="0.25">
      <c r="B79201">
        <v>2641.0245300000001</v>
      </c>
      <c r="C79201">
        <v>2.8E-5</v>
      </c>
    </row>
    <row r="79202" spans="2:3" x14ac:dyDescent="0.25">
      <c r="B79202">
        <v>2641.057863</v>
      </c>
      <c r="C79202">
        <v>7.7000000000000001E-5</v>
      </c>
    </row>
    <row r="79203" spans="2:3" x14ac:dyDescent="0.25">
      <c r="B79203">
        <v>2641.0911959999999</v>
      </c>
      <c r="C79203">
        <v>1.4799999999999999E-4</v>
      </c>
    </row>
    <row r="79204" spans="2:3" x14ac:dyDescent="0.25">
      <c r="B79204">
        <v>2641.12453</v>
      </c>
      <c r="C79204">
        <v>4.3000000000000002E-5</v>
      </c>
    </row>
    <row r="79205" spans="2:3" x14ac:dyDescent="0.25">
      <c r="B79205">
        <v>2641.1578629999999</v>
      </c>
      <c r="C79205">
        <v>1.7200000000000001E-4</v>
      </c>
    </row>
    <row r="79206" spans="2:3" x14ac:dyDescent="0.25">
      <c r="B79206">
        <v>2641.1911960000002</v>
      </c>
      <c r="C79206">
        <v>1.8699999999999999E-4</v>
      </c>
    </row>
    <row r="79207" spans="2:3" x14ac:dyDescent="0.25">
      <c r="B79207">
        <v>2641.2245290000001</v>
      </c>
      <c r="C79207">
        <v>1.47E-4</v>
      </c>
    </row>
    <row r="79208" spans="2:3" x14ac:dyDescent="0.25">
      <c r="B79208">
        <v>2641.2578619999999</v>
      </c>
      <c r="C79208">
        <v>7.2000000000000002E-5</v>
      </c>
    </row>
    <row r="79209" spans="2:3" x14ac:dyDescent="0.25">
      <c r="B79209">
        <v>2641.2911960000001</v>
      </c>
      <c r="C79209">
        <v>1.03E-4</v>
      </c>
    </row>
    <row r="79210" spans="2:3" x14ac:dyDescent="0.25">
      <c r="B79210">
        <v>2641.324529</v>
      </c>
      <c r="C79210">
        <v>1.01E-4</v>
      </c>
    </row>
    <row r="79211" spans="2:3" x14ac:dyDescent="0.25">
      <c r="B79211">
        <v>2641.3578619999998</v>
      </c>
      <c r="C79211">
        <v>1.95E-4</v>
      </c>
    </row>
    <row r="79212" spans="2:3" x14ac:dyDescent="0.25">
      <c r="B79212">
        <v>2641.3911950000002</v>
      </c>
      <c r="C79212">
        <v>1.1900000000000001E-4</v>
      </c>
    </row>
    <row r="79213" spans="2:3" x14ac:dyDescent="0.25">
      <c r="B79213">
        <v>2641.4245289999999</v>
      </c>
      <c r="C79213">
        <v>1.8599999999999999E-4</v>
      </c>
    </row>
    <row r="79214" spans="2:3" x14ac:dyDescent="0.25">
      <c r="B79214">
        <v>2641.4578620000002</v>
      </c>
      <c r="C79214">
        <v>2.5099999999999998E-4</v>
      </c>
    </row>
    <row r="79215" spans="2:3" x14ac:dyDescent="0.25">
      <c r="B79215">
        <v>2641.4911950000001</v>
      </c>
      <c r="C79215">
        <v>1.05E-4</v>
      </c>
    </row>
    <row r="79216" spans="2:3" x14ac:dyDescent="0.25">
      <c r="B79216">
        <v>2641.5245279999999</v>
      </c>
      <c r="C79216">
        <v>2.14E-4</v>
      </c>
    </row>
    <row r="79217" spans="2:3" x14ac:dyDescent="0.25">
      <c r="B79217">
        <v>2641.5578609999998</v>
      </c>
      <c r="C79217">
        <v>2.4800000000000001E-4</v>
      </c>
    </row>
    <row r="79218" spans="2:3" x14ac:dyDescent="0.25">
      <c r="B79218">
        <v>2641.591195</v>
      </c>
      <c r="C79218">
        <v>1.63E-4</v>
      </c>
    </row>
    <row r="79219" spans="2:3" x14ac:dyDescent="0.25">
      <c r="B79219">
        <v>2641.6245279999998</v>
      </c>
      <c r="C79219">
        <v>5.8999999999999998E-5</v>
      </c>
    </row>
    <row r="79220" spans="2:3" x14ac:dyDescent="0.25">
      <c r="B79220">
        <v>2641.6578610000001</v>
      </c>
      <c r="C79220">
        <v>1.8200000000000001E-4</v>
      </c>
    </row>
    <row r="79221" spans="2:3" x14ac:dyDescent="0.25">
      <c r="B79221">
        <v>2641.691194</v>
      </c>
      <c r="C79221">
        <v>7.7000000000000001E-5</v>
      </c>
    </row>
    <row r="79222" spans="2:3" x14ac:dyDescent="0.25">
      <c r="B79222">
        <v>2641.7245280000002</v>
      </c>
      <c r="C79222">
        <v>5.0000000000000002E-5</v>
      </c>
    </row>
    <row r="79223" spans="2:3" x14ac:dyDescent="0.25">
      <c r="B79223">
        <v>2641.757861</v>
      </c>
      <c r="C79223">
        <v>2.1100000000000001E-4</v>
      </c>
    </row>
    <row r="79224" spans="2:3" x14ac:dyDescent="0.25">
      <c r="B79224">
        <v>2641.7911939999999</v>
      </c>
      <c r="C79224">
        <v>2.1599999999999999E-4</v>
      </c>
    </row>
    <row r="79225" spans="2:3" x14ac:dyDescent="0.25">
      <c r="B79225">
        <v>2641.8245270000002</v>
      </c>
      <c r="C79225">
        <v>1.9000000000000001E-5</v>
      </c>
    </row>
    <row r="79226" spans="2:3" x14ac:dyDescent="0.25">
      <c r="B79226">
        <v>2641.8578600000001</v>
      </c>
      <c r="C79226">
        <v>9.8999999999999994E-5</v>
      </c>
    </row>
    <row r="79227" spans="2:3" x14ac:dyDescent="0.25">
      <c r="B79227">
        <v>2641.8911939999998</v>
      </c>
      <c r="C79227">
        <v>1.4999999999999999E-4</v>
      </c>
    </row>
    <row r="79228" spans="2:3" x14ac:dyDescent="0.25">
      <c r="B79228">
        <v>2641.9245270000001</v>
      </c>
      <c r="C79228">
        <v>1.01E-4</v>
      </c>
    </row>
    <row r="79229" spans="2:3" x14ac:dyDescent="0.25">
      <c r="B79229">
        <v>2641.95786</v>
      </c>
      <c r="C79229">
        <v>6.2000000000000003E-5</v>
      </c>
    </row>
    <row r="79230" spans="2:3" x14ac:dyDescent="0.25">
      <c r="B79230">
        <v>2641.9911929999998</v>
      </c>
      <c r="C79230">
        <v>8.7999999999999998E-5</v>
      </c>
    </row>
    <row r="79231" spans="2:3" x14ac:dyDescent="0.25">
      <c r="B79231">
        <v>2642.024527</v>
      </c>
      <c r="C79231">
        <v>5.1E-5</v>
      </c>
    </row>
    <row r="79232" spans="2:3" x14ac:dyDescent="0.25">
      <c r="B79232">
        <v>2642.0578599999999</v>
      </c>
      <c r="C79232">
        <v>7.2999999999999999E-5</v>
      </c>
    </row>
    <row r="79233" spans="2:3" x14ac:dyDescent="0.25">
      <c r="B79233">
        <v>2642.0911930000002</v>
      </c>
      <c r="C79233">
        <v>1.46E-4</v>
      </c>
    </row>
    <row r="79234" spans="2:3" x14ac:dyDescent="0.25">
      <c r="B79234">
        <v>2642.1245260000001</v>
      </c>
      <c r="C79234">
        <v>9.2E-5</v>
      </c>
    </row>
    <row r="79235" spans="2:3" x14ac:dyDescent="0.25">
      <c r="B79235">
        <v>2642.1578589999999</v>
      </c>
      <c r="C79235">
        <v>1.02E-4</v>
      </c>
    </row>
    <row r="79236" spans="2:3" x14ac:dyDescent="0.25">
      <c r="B79236">
        <v>2642.1911930000001</v>
      </c>
      <c r="C79236">
        <v>9.3999999999999994E-5</v>
      </c>
    </row>
    <row r="79237" spans="2:3" x14ac:dyDescent="0.25">
      <c r="B79237">
        <v>2642.224526</v>
      </c>
      <c r="C79237">
        <v>1.6200000000000001E-4</v>
      </c>
    </row>
    <row r="79238" spans="2:3" x14ac:dyDescent="0.25">
      <c r="B79238">
        <v>2642.2578589999998</v>
      </c>
      <c r="C79238">
        <v>8.0000000000000007E-5</v>
      </c>
    </row>
    <row r="79239" spans="2:3" x14ac:dyDescent="0.25">
      <c r="B79239">
        <v>2642.2911920000001</v>
      </c>
      <c r="C79239">
        <v>3.4999999999999997E-5</v>
      </c>
    </row>
    <row r="79240" spans="2:3" x14ac:dyDescent="0.25">
      <c r="B79240">
        <v>2642.3245259999999</v>
      </c>
      <c r="C79240">
        <v>7.8999999999999996E-5</v>
      </c>
    </row>
    <row r="79241" spans="2:3" x14ac:dyDescent="0.25">
      <c r="B79241">
        <v>2642.3578590000002</v>
      </c>
      <c r="C79241">
        <v>9.2999999999999997E-5</v>
      </c>
    </row>
    <row r="79242" spans="2:3" x14ac:dyDescent="0.25">
      <c r="B79242">
        <v>2642.391192</v>
      </c>
      <c r="C79242">
        <v>8.2000000000000001E-5</v>
      </c>
    </row>
    <row r="79243" spans="2:3" x14ac:dyDescent="0.25">
      <c r="B79243">
        <v>2642.4245249999999</v>
      </c>
      <c r="C79243">
        <v>1.92E-4</v>
      </c>
    </row>
    <row r="79244" spans="2:3" x14ac:dyDescent="0.25">
      <c r="B79244">
        <v>2642.4578580000002</v>
      </c>
      <c r="C79244">
        <v>1.8699999999999999E-4</v>
      </c>
    </row>
    <row r="79245" spans="2:3" x14ac:dyDescent="0.25">
      <c r="B79245">
        <v>2642.491192</v>
      </c>
      <c r="C79245">
        <v>9.8999999999999994E-5</v>
      </c>
    </row>
    <row r="79246" spans="2:3" x14ac:dyDescent="0.25">
      <c r="B79246">
        <v>2642.5245249999998</v>
      </c>
      <c r="C79246">
        <v>1.6699999999999999E-4</v>
      </c>
    </row>
    <row r="79247" spans="2:3" x14ac:dyDescent="0.25">
      <c r="B79247">
        <v>2642.5578580000001</v>
      </c>
      <c r="C79247">
        <v>1.0399999999999999E-4</v>
      </c>
    </row>
    <row r="79248" spans="2:3" x14ac:dyDescent="0.25">
      <c r="B79248">
        <v>2642.591191</v>
      </c>
      <c r="C79248">
        <v>1.4100000000000001E-4</v>
      </c>
    </row>
    <row r="79249" spans="2:3" x14ac:dyDescent="0.25">
      <c r="B79249">
        <v>2642.6245250000002</v>
      </c>
      <c r="C79249">
        <v>4.8999999999999998E-5</v>
      </c>
    </row>
    <row r="79250" spans="2:3" x14ac:dyDescent="0.25">
      <c r="B79250">
        <v>2642.657858</v>
      </c>
      <c r="C79250">
        <v>3.5100000000000002E-4</v>
      </c>
    </row>
    <row r="79251" spans="2:3" x14ac:dyDescent="0.25">
      <c r="B79251">
        <v>2642.6911909999999</v>
      </c>
      <c r="C79251">
        <v>1.75E-4</v>
      </c>
    </row>
    <row r="79252" spans="2:3" x14ac:dyDescent="0.25">
      <c r="B79252">
        <v>2642.7245240000002</v>
      </c>
      <c r="C79252">
        <v>1.9100000000000001E-4</v>
      </c>
    </row>
    <row r="79253" spans="2:3" x14ac:dyDescent="0.25">
      <c r="B79253">
        <v>2642.7578570000001</v>
      </c>
      <c r="C79253">
        <v>6.3999999999999997E-5</v>
      </c>
    </row>
    <row r="79254" spans="2:3" x14ac:dyDescent="0.25">
      <c r="B79254">
        <v>2642.7911909999998</v>
      </c>
      <c r="C79254">
        <v>5.1999999999999997E-5</v>
      </c>
    </row>
    <row r="79255" spans="2:3" x14ac:dyDescent="0.25">
      <c r="B79255">
        <v>2642.8245240000001</v>
      </c>
      <c r="C79255">
        <v>5.3999999999999998E-5</v>
      </c>
    </row>
    <row r="79256" spans="2:3" x14ac:dyDescent="0.25">
      <c r="B79256">
        <v>2642.857857</v>
      </c>
      <c r="C79256">
        <v>4.5000000000000003E-5</v>
      </c>
    </row>
    <row r="79257" spans="2:3" x14ac:dyDescent="0.25">
      <c r="B79257">
        <v>2642.8911899999998</v>
      </c>
      <c r="C79257">
        <v>1.44E-4</v>
      </c>
    </row>
    <row r="79258" spans="2:3" x14ac:dyDescent="0.25">
      <c r="B79258">
        <v>2642.924524</v>
      </c>
      <c r="C79258">
        <v>1.12E-4</v>
      </c>
    </row>
    <row r="79259" spans="2:3" x14ac:dyDescent="0.25">
      <c r="B79259">
        <v>2642.9578569999999</v>
      </c>
      <c r="C79259">
        <v>3.3000000000000003E-5</v>
      </c>
    </row>
    <row r="79260" spans="2:3" x14ac:dyDescent="0.25">
      <c r="B79260">
        <v>2642.9911900000002</v>
      </c>
      <c r="C79260">
        <v>1.36E-4</v>
      </c>
    </row>
    <row r="79261" spans="2:3" x14ac:dyDescent="0.25">
      <c r="B79261">
        <v>2643.024523</v>
      </c>
      <c r="C79261">
        <v>5.1E-5</v>
      </c>
    </row>
    <row r="79262" spans="2:3" x14ac:dyDescent="0.25">
      <c r="B79262">
        <v>2643.0578559999999</v>
      </c>
      <c r="C79262">
        <v>2.0699999999999999E-4</v>
      </c>
    </row>
    <row r="79263" spans="2:3" x14ac:dyDescent="0.25">
      <c r="B79263">
        <v>2643.0911900000001</v>
      </c>
      <c r="C79263">
        <v>1.47E-4</v>
      </c>
    </row>
    <row r="79264" spans="2:3" x14ac:dyDescent="0.25">
      <c r="B79264">
        <v>2643.124523</v>
      </c>
      <c r="C79264">
        <v>5.1E-5</v>
      </c>
    </row>
    <row r="79265" spans="2:3" x14ac:dyDescent="0.25">
      <c r="B79265">
        <v>2643.1578559999998</v>
      </c>
      <c r="C79265">
        <v>8.7000000000000001E-5</v>
      </c>
    </row>
    <row r="79266" spans="2:3" x14ac:dyDescent="0.25">
      <c r="B79266">
        <v>2643.1911890000001</v>
      </c>
      <c r="C79266">
        <v>5.5000000000000002E-5</v>
      </c>
    </row>
    <row r="79267" spans="2:3" x14ac:dyDescent="0.25">
      <c r="B79267">
        <v>2643.2245229999999</v>
      </c>
      <c r="C79267">
        <v>7.7999999999999999E-5</v>
      </c>
    </row>
    <row r="79268" spans="2:3" x14ac:dyDescent="0.25">
      <c r="B79268">
        <v>2643.2578560000002</v>
      </c>
      <c r="C79268">
        <v>1.5999999999999999E-5</v>
      </c>
    </row>
    <row r="79269" spans="2:3" x14ac:dyDescent="0.25">
      <c r="B79269">
        <v>2643.291189</v>
      </c>
      <c r="C79269">
        <v>1.4300000000000001E-4</v>
      </c>
    </row>
    <row r="79270" spans="2:3" x14ac:dyDescent="0.25">
      <c r="B79270">
        <v>2643.3245219999999</v>
      </c>
      <c r="C79270">
        <v>6.7000000000000002E-5</v>
      </c>
    </row>
    <row r="79271" spans="2:3" x14ac:dyDescent="0.25">
      <c r="B79271">
        <v>2643.3578550000002</v>
      </c>
      <c r="C79271">
        <v>8.1000000000000004E-5</v>
      </c>
    </row>
    <row r="79272" spans="2:3" x14ac:dyDescent="0.25">
      <c r="B79272">
        <v>2643.3911889999999</v>
      </c>
      <c r="C79272">
        <v>2.9E-5</v>
      </c>
    </row>
    <row r="79273" spans="2:3" x14ac:dyDescent="0.25">
      <c r="B79273">
        <v>2643.4245219999998</v>
      </c>
      <c r="C79273">
        <v>1.2400000000000001E-4</v>
      </c>
    </row>
    <row r="79274" spans="2:3" x14ac:dyDescent="0.25">
      <c r="B79274">
        <v>2643.4578550000001</v>
      </c>
      <c r="C79274">
        <v>2.6999999999999999E-5</v>
      </c>
    </row>
    <row r="79275" spans="2:3" x14ac:dyDescent="0.25">
      <c r="B79275">
        <v>2643.491188</v>
      </c>
      <c r="C79275">
        <v>8.7999999999999998E-5</v>
      </c>
    </row>
    <row r="79276" spans="2:3" x14ac:dyDescent="0.25">
      <c r="B79276">
        <v>2643.5245220000002</v>
      </c>
      <c r="C79276">
        <v>1.4999999999999999E-4</v>
      </c>
    </row>
    <row r="79277" spans="2:3" x14ac:dyDescent="0.25">
      <c r="B79277">
        <v>2643.557855</v>
      </c>
      <c r="C79277">
        <v>2.6999999999999999E-5</v>
      </c>
    </row>
    <row r="79278" spans="2:3" x14ac:dyDescent="0.25">
      <c r="B79278">
        <v>2643.5911879999999</v>
      </c>
      <c r="C79278">
        <v>1.17E-4</v>
      </c>
    </row>
    <row r="79279" spans="2:3" x14ac:dyDescent="0.25">
      <c r="B79279">
        <v>2643.6245210000002</v>
      </c>
      <c r="C79279">
        <v>1.3799999999999999E-4</v>
      </c>
    </row>
    <row r="79280" spans="2:3" x14ac:dyDescent="0.25">
      <c r="B79280">
        <v>2643.657854</v>
      </c>
      <c r="C79280">
        <v>2.63E-4</v>
      </c>
    </row>
    <row r="79281" spans="2:3" x14ac:dyDescent="0.25">
      <c r="B79281">
        <v>2643.6911879999998</v>
      </c>
      <c r="C79281">
        <v>2.0999999999999999E-5</v>
      </c>
    </row>
    <row r="79282" spans="2:3" x14ac:dyDescent="0.25">
      <c r="B79282">
        <v>2643.7245210000001</v>
      </c>
      <c r="C79282">
        <v>4.8999999999999998E-5</v>
      </c>
    </row>
    <row r="79283" spans="2:3" x14ac:dyDescent="0.25">
      <c r="B79283">
        <v>2643.757854</v>
      </c>
      <c r="C79283">
        <v>2.03E-4</v>
      </c>
    </row>
    <row r="79284" spans="2:3" x14ac:dyDescent="0.25">
      <c r="B79284">
        <v>2643.7911869999998</v>
      </c>
      <c r="C79284">
        <v>1.3300000000000001E-4</v>
      </c>
    </row>
    <row r="79285" spans="2:3" x14ac:dyDescent="0.25">
      <c r="B79285">
        <v>2643.824521</v>
      </c>
      <c r="C79285">
        <v>1.0900000000000001E-4</v>
      </c>
    </row>
    <row r="79286" spans="2:3" x14ac:dyDescent="0.25">
      <c r="B79286">
        <v>2643.8578539999999</v>
      </c>
      <c r="C79286">
        <v>1.25E-4</v>
      </c>
    </row>
    <row r="79287" spans="2:3" x14ac:dyDescent="0.25">
      <c r="B79287">
        <v>2643.8911870000002</v>
      </c>
      <c r="C79287">
        <v>1.4E-5</v>
      </c>
    </row>
    <row r="79288" spans="2:3" x14ac:dyDescent="0.25">
      <c r="B79288">
        <v>2643.92452</v>
      </c>
      <c r="C79288">
        <v>5.5999999999999999E-5</v>
      </c>
    </row>
    <row r="79289" spans="2:3" x14ac:dyDescent="0.25">
      <c r="B79289">
        <v>2643.9578529999999</v>
      </c>
      <c r="C79289">
        <v>7.1000000000000005E-5</v>
      </c>
    </row>
    <row r="79290" spans="2:3" x14ac:dyDescent="0.25">
      <c r="B79290">
        <v>2643.9911870000001</v>
      </c>
      <c r="C79290">
        <v>9.7999999999999997E-5</v>
      </c>
    </row>
    <row r="79291" spans="2:3" x14ac:dyDescent="0.25">
      <c r="B79291">
        <v>2644.0245199999999</v>
      </c>
      <c r="C79291">
        <v>2.5900000000000001E-4</v>
      </c>
    </row>
    <row r="79292" spans="2:3" x14ac:dyDescent="0.25">
      <c r="B79292">
        <v>2644.0578529999998</v>
      </c>
      <c r="C79292">
        <v>7.2000000000000002E-5</v>
      </c>
    </row>
    <row r="79293" spans="2:3" x14ac:dyDescent="0.25">
      <c r="B79293">
        <v>2644.0911860000001</v>
      </c>
      <c r="C79293">
        <v>2.05E-4</v>
      </c>
    </row>
    <row r="79294" spans="2:3" x14ac:dyDescent="0.25">
      <c r="B79294">
        <v>2644.1245199999998</v>
      </c>
      <c r="C79294">
        <v>1.7799999999999999E-4</v>
      </c>
    </row>
    <row r="79295" spans="2:3" x14ac:dyDescent="0.25">
      <c r="B79295">
        <v>2644.1578530000002</v>
      </c>
      <c r="C79295">
        <v>1.1E-4</v>
      </c>
    </row>
    <row r="79296" spans="2:3" x14ac:dyDescent="0.25">
      <c r="B79296">
        <v>2644.191186</v>
      </c>
      <c r="C79296">
        <v>8.1000000000000004E-5</v>
      </c>
    </row>
    <row r="79297" spans="2:3" x14ac:dyDescent="0.25">
      <c r="B79297">
        <v>2644.2245189999999</v>
      </c>
      <c r="C79297">
        <v>1.65E-4</v>
      </c>
    </row>
    <row r="79298" spans="2:3" x14ac:dyDescent="0.25">
      <c r="B79298">
        <v>2644.2578520000002</v>
      </c>
      <c r="C79298">
        <v>1.8599999999999999E-4</v>
      </c>
    </row>
    <row r="79299" spans="2:3" x14ac:dyDescent="0.25">
      <c r="B79299">
        <v>2644.2911859999999</v>
      </c>
      <c r="C79299">
        <v>7.1000000000000005E-5</v>
      </c>
    </row>
    <row r="79300" spans="2:3" x14ac:dyDescent="0.25">
      <c r="B79300">
        <v>2644.3245189999998</v>
      </c>
      <c r="C79300">
        <v>1.5100000000000001E-4</v>
      </c>
    </row>
    <row r="79301" spans="2:3" x14ac:dyDescent="0.25">
      <c r="B79301">
        <v>2644.3578520000001</v>
      </c>
      <c r="C79301">
        <v>1.55E-4</v>
      </c>
    </row>
    <row r="79302" spans="2:3" x14ac:dyDescent="0.25">
      <c r="B79302">
        <v>2644.391185</v>
      </c>
      <c r="C79302">
        <v>1.84E-4</v>
      </c>
    </row>
    <row r="79303" spans="2:3" x14ac:dyDescent="0.25">
      <c r="B79303">
        <v>2644.4245190000001</v>
      </c>
      <c r="C79303">
        <v>8.8999999999999995E-5</v>
      </c>
    </row>
    <row r="79304" spans="2:3" x14ac:dyDescent="0.25">
      <c r="B79304">
        <v>2644.457852</v>
      </c>
      <c r="C79304">
        <v>8.5000000000000006E-5</v>
      </c>
    </row>
    <row r="79305" spans="2:3" x14ac:dyDescent="0.25">
      <c r="B79305">
        <v>2644.4911849999999</v>
      </c>
      <c r="C79305">
        <v>2.04E-4</v>
      </c>
    </row>
    <row r="79306" spans="2:3" x14ac:dyDescent="0.25">
      <c r="B79306">
        <v>2644.5245180000002</v>
      </c>
      <c r="C79306">
        <v>1.63E-4</v>
      </c>
    </row>
    <row r="79307" spans="2:3" x14ac:dyDescent="0.25">
      <c r="B79307">
        <v>2644.557851</v>
      </c>
      <c r="C79307">
        <v>1.8799999999999999E-4</v>
      </c>
    </row>
    <row r="79308" spans="2:3" x14ac:dyDescent="0.25">
      <c r="B79308">
        <v>2644.5911850000002</v>
      </c>
      <c r="C79308">
        <v>3.3000000000000003E-5</v>
      </c>
    </row>
    <row r="79309" spans="2:3" x14ac:dyDescent="0.25">
      <c r="B79309">
        <v>2644.6245180000001</v>
      </c>
      <c r="C79309">
        <v>4.0000000000000003E-5</v>
      </c>
    </row>
    <row r="79310" spans="2:3" x14ac:dyDescent="0.25">
      <c r="B79310">
        <v>2644.6578509999999</v>
      </c>
      <c r="C79310">
        <v>1.2999999999999999E-4</v>
      </c>
    </row>
    <row r="79311" spans="2:3" x14ac:dyDescent="0.25">
      <c r="B79311">
        <v>2644.6911839999998</v>
      </c>
      <c r="C79311">
        <v>8.6000000000000003E-5</v>
      </c>
    </row>
    <row r="79312" spans="2:3" x14ac:dyDescent="0.25">
      <c r="B79312">
        <v>2644.724518</v>
      </c>
      <c r="C79312">
        <v>1.05E-4</v>
      </c>
    </row>
    <row r="79313" spans="2:3" x14ac:dyDescent="0.25">
      <c r="B79313">
        <v>2644.7578509999998</v>
      </c>
      <c r="C79313">
        <v>9.3999999999999994E-5</v>
      </c>
    </row>
    <row r="79314" spans="2:3" x14ac:dyDescent="0.25">
      <c r="B79314">
        <v>2644.7911840000002</v>
      </c>
      <c r="C79314">
        <v>1.5899999999999999E-4</v>
      </c>
    </row>
    <row r="79315" spans="2:3" x14ac:dyDescent="0.25">
      <c r="B79315">
        <v>2644.824517</v>
      </c>
      <c r="C79315">
        <v>1.4100000000000001E-4</v>
      </c>
    </row>
    <row r="79316" spans="2:3" x14ac:dyDescent="0.25">
      <c r="B79316">
        <v>2644.8578499999999</v>
      </c>
      <c r="C79316">
        <v>1.92E-4</v>
      </c>
    </row>
    <row r="79317" spans="2:3" x14ac:dyDescent="0.25">
      <c r="B79317">
        <v>2644.8911840000001</v>
      </c>
      <c r="C79317">
        <v>6.7999999999999999E-5</v>
      </c>
    </row>
    <row r="79318" spans="2:3" x14ac:dyDescent="0.25">
      <c r="B79318">
        <v>2644.9245169999999</v>
      </c>
      <c r="C79318">
        <v>1.1900000000000001E-4</v>
      </c>
    </row>
    <row r="79319" spans="2:3" x14ac:dyDescent="0.25">
      <c r="B79319">
        <v>2644.9578499999998</v>
      </c>
      <c r="C79319">
        <v>4.6E-5</v>
      </c>
    </row>
    <row r="79320" spans="2:3" x14ac:dyDescent="0.25">
      <c r="B79320">
        <v>2644.9911830000001</v>
      </c>
      <c r="C79320">
        <v>1.73E-4</v>
      </c>
    </row>
    <row r="79321" spans="2:3" x14ac:dyDescent="0.25">
      <c r="B79321">
        <v>2645.0245169999998</v>
      </c>
      <c r="C79321">
        <v>3.6999999999999998E-5</v>
      </c>
    </row>
    <row r="79322" spans="2:3" x14ac:dyDescent="0.25">
      <c r="B79322">
        <v>2645.0578500000001</v>
      </c>
      <c r="C79322">
        <v>1.36E-4</v>
      </c>
    </row>
    <row r="79323" spans="2:3" x14ac:dyDescent="0.25">
      <c r="B79323">
        <v>2645.091183</v>
      </c>
      <c r="C79323">
        <v>1.65E-4</v>
      </c>
    </row>
    <row r="79324" spans="2:3" x14ac:dyDescent="0.25">
      <c r="B79324">
        <v>2645.1245159999999</v>
      </c>
      <c r="C79324">
        <v>1.4100000000000001E-4</v>
      </c>
    </row>
    <row r="79325" spans="2:3" x14ac:dyDescent="0.25">
      <c r="B79325">
        <v>2645.1578490000002</v>
      </c>
      <c r="C79325">
        <v>9.8999999999999994E-5</v>
      </c>
    </row>
    <row r="79326" spans="2:3" x14ac:dyDescent="0.25">
      <c r="B79326">
        <v>2645.1911829999999</v>
      </c>
      <c r="C79326">
        <v>3.3000000000000003E-5</v>
      </c>
    </row>
    <row r="79327" spans="2:3" x14ac:dyDescent="0.25">
      <c r="B79327">
        <v>2645.2245160000002</v>
      </c>
      <c r="C79327">
        <v>2.0000000000000001E-4</v>
      </c>
    </row>
    <row r="79328" spans="2:3" x14ac:dyDescent="0.25">
      <c r="B79328">
        <v>2645.2578490000001</v>
      </c>
      <c r="C79328">
        <v>7.7000000000000001E-5</v>
      </c>
    </row>
    <row r="79329" spans="2:3" x14ac:dyDescent="0.25">
      <c r="B79329">
        <v>2645.2911819999999</v>
      </c>
      <c r="C79329">
        <v>1.45E-4</v>
      </c>
    </row>
    <row r="79330" spans="2:3" x14ac:dyDescent="0.25">
      <c r="B79330">
        <v>2645.3245160000001</v>
      </c>
      <c r="C79330">
        <v>1.3999999999999999E-4</v>
      </c>
    </row>
    <row r="79331" spans="2:3" x14ac:dyDescent="0.25">
      <c r="B79331">
        <v>2645.357849</v>
      </c>
      <c r="C79331">
        <v>1.6000000000000001E-4</v>
      </c>
    </row>
    <row r="79332" spans="2:3" x14ac:dyDescent="0.25">
      <c r="B79332">
        <v>2645.3911819999998</v>
      </c>
      <c r="C79332">
        <v>4.8999999999999998E-5</v>
      </c>
    </row>
    <row r="79333" spans="2:3" x14ac:dyDescent="0.25">
      <c r="B79333">
        <v>2645.4245150000002</v>
      </c>
      <c r="C79333">
        <v>2.1900000000000001E-4</v>
      </c>
    </row>
    <row r="79334" spans="2:3" x14ac:dyDescent="0.25">
      <c r="B79334">
        <v>2645.457848</v>
      </c>
      <c r="C79334">
        <v>1.01E-4</v>
      </c>
    </row>
    <row r="79335" spans="2:3" x14ac:dyDescent="0.25">
      <c r="B79335">
        <v>2645.4911820000002</v>
      </c>
      <c r="C79335">
        <v>2.4600000000000002E-4</v>
      </c>
    </row>
    <row r="79336" spans="2:3" x14ac:dyDescent="0.25">
      <c r="B79336">
        <v>2645.5245150000001</v>
      </c>
      <c r="C79336">
        <v>7.4999999999999993E-5</v>
      </c>
    </row>
    <row r="79337" spans="2:3" x14ac:dyDescent="0.25">
      <c r="B79337">
        <v>2645.5578479999999</v>
      </c>
      <c r="C79337">
        <v>2.1100000000000001E-4</v>
      </c>
    </row>
    <row r="79338" spans="2:3" x14ac:dyDescent="0.25">
      <c r="B79338">
        <v>2645.5911809999998</v>
      </c>
      <c r="C79338">
        <v>1.16E-4</v>
      </c>
    </row>
    <row r="79339" spans="2:3" x14ac:dyDescent="0.25">
      <c r="B79339">
        <v>2645.624515</v>
      </c>
      <c r="C79339">
        <v>1.26E-4</v>
      </c>
    </row>
    <row r="79340" spans="2:3" x14ac:dyDescent="0.25">
      <c r="B79340">
        <v>2645.6578479999998</v>
      </c>
      <c r="C79340">
        <v>6.0000000000000002E-5</v>
      </c>
    </row>
    <row r="79341" spans="2:3" x14ac:dyDescent="0.25">
      <c r="B79341">
        <v>2645.6911810000001</v>
      </c>
      <c r="C79341">
        <v>5.8999999999999998E-5</v>
      </c>
    </row>
    <row r="79342" spans="2:3" x14ac:dyDescent="0.25">
      <c r="B79342">
        <v>2645.724514</v>
      </c>
      <c r="C79342">
        <v>8.6000000000000003E-5</v>
      </c>
    </row>
    <row r="79343" spans="2:3" x14ac:dyDescent="0.25">
      <c r="B79343">
        <v>2645.7578469999999</v>
      </c>
      <c r="C79343">
        <v>9.0000000000000006E-5</v>
      </c>
    </row>
    <row r="79344" spans="2:3" x14ac:dyDescent="0.25">
      <c r="B79344">
        <v>2645.7911810000001</v>
      </c>
      <c r="C79344">
        <v>1.84E-4</v>
      </c>
    </row>
    <row r="79345" spans="2:3" x14ac:dyDescent="0.25">
      <c r="B79345">
        <v>2645.8245139999999</v>
      </c>
      <c r="C79345">
        <v>5.3999999999999998E-5</v>
      </c>
    </row>
    <row r="79346" spans="2:3" x14ac:dyDescent="0.25">
      <c r="B79346">
        <v>2645.8578470000002</v>
      </c>
      <c r="C79346">
        <v>8.1000000000000004E-5</v>
      </c>
    </row>
    <row r="79347" spans="2:3" x14ac:dyDescent="0.25">
      <c r="B79347">
        <v>2645.8911800000001</v>
      </c>
      <c r="C79347">
        <v>6.0999999999999999E-5</v>
      </c>
    </row>
    <row r="79348" spans="2:3" x14ac:dyDescent="0.25">
      <c r="B79348">
        <v>2645.9245139999998</v>
      </c>
      <c r="C79348">
        <v>1.7200000000000001E-4</v>
      </c>
    </row>
    <row r="79349" spans="2:3" x14ac:dyDescent="0.25">
      <c r="B79349">
        <v>2645.9578470000001</v>
      </c>
      <c r="C79349">
        <v>2.1599999999999999E-4</v>
      </c>
    </row>
    <row r="79350" spans="2:3" x14ac:dyDescent="0.25">
      <c r="B79350">
        <v>2645.99118</v>
      </c>
      <c r="C79350">
        <v>1.11E-4</v>
      </c>
    </row>
    <row r="79351" spans="2:3" x14ac:dyDescent="0.25">
      <c r="B79351">
        <v>2646.0245129999998</v>
      </c>
      <c r="C79351">
        <v>4.0000000000000003E-5</v>
      </c>
    </row>
    <row r="79352" spans="2:3" x14ac:dyDescent="0.25">
      <c r="B79352">
        <v>2646.0578460000002</v>
      </c>
      <c r="C79352">
        <v>1.2E-5</v>
      </c>
    </row>
    <row r="79353" spans="2:3" x14ac:dyDescent="0.25">
      <c r="B79353">
        <v>2646.0911799999999</v>
      </c>
      <c r="C79353">
        <v>2.32E-4</v>
      </c>
    </row>
    <row r="79354" spans="2:3" x14ac:dyDescent="0.25">
      <c r="B79354">
        <v>2646.1245130000002</v>
      </c>
      <c r="C79354">
        <v>1.2799999999999999E-4</v>
      </c>
    </row>
    <row r="79355" spans="2:3" x14ac:dyDescent="0.25">
      <c r="B79355">
        <v>2646.1578460000001</v>
      </c>
      <c r="C79355">
        <v>9.8999999999999994E-5</v>
      </c>
    </row>
    <row r="79356" spans="2:3" x14ac:dyDescent="0.25">
      <c r="B79356">
        <v>2646.1911789999999</v>
      </c>
      <c r="C79356">
        <v>1.63E-4</v>
      </c>
    </row>
    <row r="79357" spans="2:3" x14ac:dyDescent="0.25">
      <c r="B79357">
        <v>2646.2245130000001</v>
      </c>
      <c r="C79357">
        <v>1.13E-4</v>
      </c>
    </row>
    <row r="79358" spans="2:3" x14ac:dyDescent="0.25">
      <c r="B79358">
        <v>2646.257846</v>
      </c>
      <c r="C79358">
        <v>2.03E-4</v>
      </c>
    </row>
    <row r="79359" spans="2:3" x14ac:dyDescent="0.25">
      <c r="B79359">
        <v>2646.2911789999998</v>
      </c>
      <c r="C79359">
        <v>8.2999999999999998E-5</v>
      </c>
    </row>
    <row r="79360" spans="2:3" x14ac:dyDescent="0.25">
      <c r="B79360">
        <v>2646.3245120000001</v>
      </c>
      <c r="C79360">
        <v>1.7899999999999999E-4</v>
      </c>
    </row>
    <row r="79361" spans="2:3" x14ac:dyDescent="0.25">
      <c r="B79361">
        <v>2646.357845</v>
      </c>
      <c r="C79361">
        <v>1.36E-4</v>
      </c>
    </row>
    <row r="79362" spans="2:3" x14ac:dyDescent="0.25">
      <c r="B79362">
        <v>2646.3911790000002</v>
      </c>
      <c r="C79362">
        <v>2.9100000000000003E-4</v>
      </c>
    </row>
    <row r="79363" spans="2:3" x14ac:dyDescent="0.25">
      <c r="B79363">
        <v>2646.424512</v>
      </c>
      <c r="C79363">
        <v>2.32E-4</v>
      </c>
    </row>
    <row r="79364" spans="2:3" x14ac:dyDescent="0.25">
      <c r="B79364">
        <v>2646.4578449999999</v>
      </c>
      <c r="C79364">
        <v>2.6899999999999998E-4</v>
      </c>
    </row>
    <row r="79365" spans="2:3" x14ac:dyDescent="0.25">
      <c r="B79365">
        <v>2646.4911780000002</v>
      </c>
      <c r="C79365">
        <v>1.54E-4</v>
      </c>
    </row>
    <row r="79366" spans="2:3" x14ac:dyDescent="0.25">
      <c r="B79366">
        <v>2646.524512</v>
      </c>
      <c r="C79366">
        <v>9.8999999999999994E-5</v>
      </c>
    </row>
    <row r="79367" spans="2:3" x14ac:dyDescent="0.25">
      <c r="B79367">
        <v>2646.5578449999998</v>
      </c>
      <c r="C79367">
        <v>5.3999999999999998E-5</v>
      </c>
    </row>
    <row r="79368" spans="2:3" x14ac:dyDescent="0.25">
      <c r="B79368">
        <v>2646.5911780000001</v>
      </c>
      <c r="C79368">
        <v>6.0000000000000002E-5</v>
      </c>
    </row>
    <row r="79369" spans="2:3" x14ac:dyDescent="0.25">
      <c r="B79369">
        <v>2646.624511</v>
      </c>
      <c r="C79369">
        <v>1.3100000000000001E-4</v>
      </c>
    </row>
    <row r="79370" spans="2:3" x14ac:dyDescent="0.25">
      <c r="B79370">
        <v>2646.6578439999998</v>
      </c>
      <c r="C79370">
        <v>7.7999999999999999E-5</v>
      </c>
    </row>
    <row r="79371" spans="2:3" x14ac:dyDescent="0.25">
      <c r="B79371">
        <v>2646.691178</v>
      </c>
      <c r="C79371">
        <v>5.5000000000000002E-5</v>
      </c>
    </row>
    <row r="79372" spans="2:3" x14ac:dyDescent="0.25">
      <c r="B79372">
        <v>2646.7245109999999</v>
      </c>
      <c r="C79372">
        <v>1.54E-4</v>
      </c>
    </row>
    <row r="79373" spans="2:3" x14ac:dyDescent="0.25">
      <c r="B79373">
        <v>2646.7578440000002</v>
      </c>
      <c r="C79373">
        <v>1.7000000000000001E-4</v>
      </c>
    </row>
    <row r="79374" spans="2:3" x14ac:dyDescent="0.25">
      <c r="B79374">
        <v>2646.7911770000001</v>
      </c>
      <c r="C79374">
        <v>1.36E-4</v>
      </c>
    </row>
    <row r="79375" spans="2:3" x14ac:dyDescent="0.25">
      <c r="B79375">
        <v>2646.8245109999998</v>
      </c>
      <c r="C79375">
        <v>6.7000000000000002E-5</v>
      </c>
    </row>
    <row r="79376" spans="2:3" x14ac:dyDescent="0.25">
      <c r="B79376">
        <v>2646.8578440000001</v>
      </c>
      <c r="C79376">
        <v>2.52E-4</v>
      </c>
    </row>
    <row r="79377" spans="2:3" x14ac:dyDescent="0.25">
      <c r="B79377">
        <v>2646.891177</v>
      </c>
      <c r="C79377">
        <v>1.4100000000000001E-4</v>
      </c>
    </row>
    <row r="79378" spans="2:3" x14ac:dyDescent="0.25">
      <c r="B79378">
        <v>2646.9245099999998</v>
      </c>
      <c r="C79378">
        <v>1.7100000000000001E-4</v>
      </c>
    </row>
    <row r="79379" spans="2:3" x14ac:dyDescent="0.25">
      <c r="B79379">
        <v>2646.9578430000001</v>
      </c>
      <c r="C79379">
        <v>1.11E-4</v>
      </c>
    </row>
    <row r="79380" spans="2:3" x14ac:dyDescent="0.25">
      <c r="B79380">
        <v>2646.9911769999999</v>
      </c>
      <c r="C79380">
        <v>2.2000000000000001E-4</v>
      </c>
    </row>
    <row r="79381" spans="2:3" x14ac:dyDescent="0.25">
      <c r="B79381">
        <v>2647.0245100000002</v>
      </c>
      <c r="C79381">
        <v>1.3799999999999999E-4</v>
      </c>
    </row>
    <row r="79382" spans="2:3" x14ac:dyDescent="0.25">
      <c r="B79382">
        <v>2647.057843</v>
      </c>
      <c r="C79382">
        <v>9.0000000000000006E-5</v>
      </c>
    </row>
    <row r="79383" spans="2:3" x14ac:dyDescent="0.25">
      <c r="B79383">
        <v>2647.0911759999999</v>
      </c>
      <c r="C79383">
        <v>1.9900000000000001E-4</v>
      </c>
    </row>
    <row r="79384" spans="2:3" x14ac:dyDescent="0.25">
      <c r="B79384">
        <v>2647.1245100000001</v>
      </c>
      <c r="C79384">
        <v>4.8999999999999998E-5</v>
      </c>
    </row>
    <row r="79385" spans="2:3" x14ac:dyDescent="0.25">
      <c r="B79385">
        <v>2647.157843</v>
      </c>
      <c r="C79385">
        <v>7.2000000000000002E-5</v>
      </c>
    </row>
    <row r="79386" spans="2:3" x14ac:dyDescent="0.25">
      <c r="B79386">
        <v>2647.1911759999998</v>
      </c>
      <c r="C79386">
        <v>7.8999999999999996E-5</v>
      </c>
    </row>
    <row r="79387" spans="2:3" x14ac:dyDescent="0.25">
      <c r="B79387">
        <v>2647.2245090000001</v>
      </c>
      <c r="C79387">
        <v>8.2000000000000001E-5</v>
      </c>
    </row>
    <row r="79388" spans="2:3" x14ac:dyDescent="0.25">
      <c r="B79388">
        <v>2647.257842</v>
      </c>
      <c r="C79388">
        <v>9.5000000000000005E-5</v>
      </c>
    </row>
    <row r="79389" spans="2:3" x14ac:dyDescent="0.25">
      <c r="B79389">
        <v>2647.2911760000002</v>
      </c>
      <c r="C79389">
        <v>1.26E-4</v>
      </c>
    </row>
    <row r="79390" spans="2:3" x14ac:dyDescent="0.25">
      <c r="B79390">
        <v>2647.324509</v>
      </c>
      <c r="C79390">
        <v>1.4200000000000001E-4</v>
      </c>
    </row>
    <row r="79391" spans="2:3" x14ac:dyDescent="0.25">
      <c r="B79391">
        <v>2647.3578419999999</v>
      </c>
      <c r="C79391">
        <v>1.34E-4</v>
      </c>
    </row>
    <row r="79392" spans="2:3" x14ac:dyDescent="0.25">
      <c r="B79392">
        <v>2647.3911750000002</v>
      </c>
      <c r="C79392">
        <v>2.4000000000000001E-4</v>
      </c>
    </row>
    <row r="79393" spans="2:3" x14ac:dyDescent="0.25">
      <c r="B79393">
        <v>2647.4245089999999</v>
      </c>
      <c r="C79393">
        <v>1.13E-4</v>
      </c>
    </row>
    <row r="79394" spans="2:3" x14ac:dyDescent="0.25">
      <c r="B79394">
        <v>2647.4578419999998</v>
      </c>
      <c r="C79394">
        <v>5.0000000000000002E-5</v>
      </c>
    </row>
    <row r="79395" spans="2:3" x14ac:dyDescent="0.25">
      <c r="B79395">
        <v>2647.4911750000001</v>
      </c>
      <c r="C79395">
        <v>5.7000000000000003E-5</v>
      </c>
    </row>
    <row r="79396" spans="2:3" x14ac:dyDescent="0.25">
      <c r="B79396">
        <v>2647.524508</v>
      </c>
      <c r="C79396">
        <v>2.6899999999999998E-4</v>
      </c>
    </row>
    <row r="79397" spans="2:3" x14ac:dyDescent="0.25">
      <c r="B79397">
        <v>2647.5578409999998</v>
      </c>
      <c r="C79397">
        <v>1.2300000000000001E-4</v>
      </c>
    </row>
    <row r="79398" spans="2:3" x14ac:dyDescent="0.25">
      <c r="B79398">
        <v>2647.591175</v>
      </c>
      <c r="C79398">
        <v>1.37E-4</v>
      </c>
    </row>
    <row r="79399" spans="2:3" x14ac:dyDescent="0.25">
      <c r="B79399">
        <v>2647.6245079999999</v>
      </c>
      <c r="C79399">
        <v>8.5000000000000006E-5</v>
      </c>
    </row>
    <row r="79400" spans="2:3" x14ac:dyDescent="0.25">
      <c r="B79400">
        <v>2647.6578410000002</v>
      </c>
      <c r="C79400">
        <v>2.0000000000000001E-4</v>
      </c>
    </row>
    <row r="79401" spans="2:3" x14ac:dyDescent="0.25">
      <c r="B79401">
        <v>2647.691174</v>
      </c>
      <c r="C79401">
        <v>2.7599999999999999E-4</v>
      </c>
    </row>
    <row r="79402" spans="2:3" x14ac:dyDescent="0.25">
      <c r="B79402">
        <v>2647.7245079999998</v>
      </c>
      <c r="C79402">
        <v>6.9999999999999994E-5</v>
      </c>
    </row>
    <row r="79403" spans="2:3" x14ac:dyDescent="0.25">
      <c r="B79403">
        <v>2647.7578410000001</v>
      </c>
      <c r="C79403">
        <v>1.64E-4</v>
      </c>
    </row>
    <row r="79404" spans="2:3" x14ac:dyDescent="0.25">
      <c r="B79404">
        <v>2647.791174</v>
      </c>
      <c r="C79404">
        <v>7.8999999999999996E-5</v>
      </c>
    </row>
    <row r="79405" spans="2:3" x14ac:dyDescent="0.25">
      <c r="B79405">
        <v>2647.8245069999998</v>
      </c>
      <c r="C79405">
        <v>1.7899999999999999E-4</v>
      </c>
    </row>
    <row r="79406" spans="2:3" x14ac:dyDescent="0.25">
      <c r="B79406">
        <v>2647.8578400000001</v>
      </c>
      <c r="C79406">
        <v>2.1100000000000001E-4</v>
      </c>
    </row>
    <row r="79407" spans="2:3" x14ac:dyDescent="0.25">
      <c r="B79407">
        <v>2647.8911739999999</v>
      </c>
      <c r="C79407">
        <v>4.6999999999999997E-5</v>
      </c>
    </row>
    <row r="79408" spans="2:3" x14ac:dyDescent="0.25">
      <c r="B79408">
        <v>2647.9245070000002</v>
      </c>
      <c r="C79408">
        <v>2.6699999999999998E-4</v>
      </c>
    </row>
    <row r="79409" spans="2:3" x14ac:dyDescent="0.25">
      <c r="B79409">
        <v>2647.95784</v>
      </c>
      <c r="C79409">
        <v>2.0100000000000001E-4</v>
      </c>
    </row>
    <row r="79410" spans="2:3" x14ac:dyDescent="0.25">
      <c r="B79410">
        <v>2647.9911729999999</v>
      </c>
      <c r="C79410">
        <v>7.7000000000000001E-5</v>
      </c>
    </row>
    <row r="79411" spans="2:3" x14ac:dyDescent="0.25">
      <c r="B79411">
        <v>2648.0245070000001</v>
      </c>
      <c r="C79411">
        <v>1.27E-4</v>
      </c>
    </row>
    <row r="79412" spans="2:3" x14ac:dyDescent="0.25">
      <c r="B79412">
        <v>2648.0578399999999</v>
      </c>
      <c r="C79412">
        <v>1.5699999999999999E-4</v>
      </c>
    </row>
    <row r="79413" spans="2:3" x14ac:dyDescent="0.25">
      <c r="B79413">
        <v>2648.0911729999998</v>
      </c>
      <c r="C79413">
        <v>2.24E-4</v>
      </c>
    </row>
    <row r="79414" spans="2:3" x14ac:dyDescent="0.25">
      <c r="B79414">
        <v>2648.1245060000001</v>
      </c>
      <c r="C79414">
        <v>2.3800000000000001E-4</v>
      </c>
    </row>
    <row r="79415" spans="2:3" x14ac:dyDescent="0.25">
      <c r="B79415">
        <v>2648.157839</v>
      </c>
      <c r="C79415">
        <v>1.3300000000000001E-4</v>
      </c>
    </row>
    <row r="79416" spans="2:3" x14ac:dyDescent="0.25">
      <c r="B79416">
        <v>2648.1911730000002</v>
      </c>
      <c r="C79416">
        <v>1.3999999999999999E-4</v>
      </c>
    </row>
    <row r="79417" spans="2:3" x14ac:dyDescent="0.25">
      <c r="B79417">
        <v>2648.224506</v>
      </c>
      <c r="C79417">
        <v>7.7000000000000001E-5</v>
      </c>
    </row>
    <row r="79418" spans="2:3" x14ac:dyDescent="0.25">
      <c r="B79418">
        <v>2648.2578389999999</v>
      </c>
      <c r="C79418">
        <v>1.08E-4</v>
      </c>
    </row>
    <row r="79419" spans="2:3" x14ac:dyDescent="0.25">
      <c r="B79419">
        <v>2648.2911720000002</v>
      </c>
      <c r="C79419">
        <v>1.94E-4</v>
      </c>
    </row>
    <row r="79420" spans="2:3" x14ac:dyDescent="0.25">
      <c r="B79420">
        <v>2648.3245059999999</v>
      </c>
      <c r="C79420">
        <v>1.2300000000000001E-4</v>
      </c>
    </row>
    <row r="79421" spans="2:3" x14ac:dyDescent="0.25">
      <c r="B79421">
        <v>2648.3578389999998</v>
      </c>
      <c r="C79421">
        <v>2.9E-5</v>
      </c>
    </row>
    <row r="79422" spans="2:3" x14ac:dyDescent="0.25">
      <c r="B79422">
        <v>2648.3911720000001</v>
      </c>
      <c r="C79422">
        <v>7.1000000000000005E-5</v>
      </c>
    </row>
    <row r="79423" spans="2:3" x14ac:dyDescent="0.25">
      <c r="B79423">
        <v>2648.424505</v>
      </c>
      <c r="C79423">
        <v>1.5799999999999999E-4</v>
      </c>
    </row>
    <row r="79424" spans="2:3" x14ac:dyDescent="0.25">
      <c r="B79424">
        <v>2648.4578379999998</v>
      </c>
      <c r="C79424">
        <v>1.56E-4</v>
      </c>
    </row>
    <row r="79425" spans="2:3" x14ac:dyDescent="0.25">
      <c r="B79425">
        <v>2648.491172</v>
      </c>
      <c r="C79425">
        <v>1.5899999999999999E-4</v>
      </c>
    </row>
    <row r="79426" spans="2:3" x14ac:dyDescent="0.25">
      <c r="B79426">
        <v>2648.5245049999999</v>
      </c>
      <c r="C79426">
        <v>1.85E-4</v>
      </c>
    </row>
    <row r="79427" spans="2:3" x14ac:dyDescent="0.25">
      <c r="B79427">
        <v>2648.5578380000002</v>
      </c>
      <c r="C79427">
        <v>4.0000000000000003E-5</v>
      </c>
    </row>
    <row r="79428" spans="2:3" x14ac:dyDescent="0.25">
      <c r="B79428">
        <v>2648.591171</v>
      </c>
      <c r="C79428">
        <v>2.5999999999999998E-5</v>
      </c>
    </row>
    <row r="79429" spans="2:3" x14ac:dyDescent="0.25">
      <c r="B79429">
        <v>2648.6245050000002</v>
      </c>
      <c r="C79429">
        <v>1.2E-4</v>
      </c>
    </row>
    <row r="79430" spans="2:3" x14ac:dyDescent="0.25">
      <c r="B79430">
        <v>2648.6578380000001</v>
      </c>
      <c r="C79430">
        <v>1.26E-4</v>
      </c>
    </row>
    <row r="79431" spans="2:3" x14ac:dyDescent="0.25">
      <c r="B79431">
        <v>2648.6911709999999</v>
      </c>
      <c r="C79431">
        <v>1.36E-4</v>
      </c>
    </row>
    <row r="79432" spans="2:3" x14ac:dyDescent="0.25">
      <c r="B79432">
        <v>2648.7245039999998</v>
      </c>
      <c r="C79432">
        <v>9.8999999999999994E-5</v>
      </c>
    </row>
    <row r="79433" spans="2:3" x14ac:dyDescent="0.25">
      <c r="B79433">
        <v>2648.7578370000001</v>
      </c>
      <c r="C79433">
        <v>1.6000000000000001E-4</v>
      </c>
    </row>
    <row r="79434" spans="2:3" x14ac:dyDescent="0.25">
      <c r="B79434">
        <v>2648.7911709999998</v>
      </c>
      <c r="C79434">
        <v>1.07E-4</v>
      </c>
    </row>
    <row r="79435" spans="2:3" x14ac:dyDescent="0.25">
      <c r="B79435">
        <v>2648.8245040000002</v>
      </c>
      <c r="C79435">
        <v>9.2999999999999997E-5</v>
      </c>
    </row>
    <row r="79436" spans="2:3" x14ac:dyDescent="0.25">
      <c r="B79436">
        <v>2648.857837</v>
      </c>
      <c r="C79436">
        <v>2.1900000000000001E-4</v>
      </c>
    </row>
    <row r="79437" spans="2:3" x14ac:dyDescent="0.25">
      <c r="B79437">
        <v>2648.8911699999999</v>
      </c>
      <c r="C79437">
        <v>5.8999999999999998E-5</v>
      </c>
    </row>
    <row r="79438" spans="2:3" x14ac:dyDescent="0.25">
      <c r="B79438">
        <v>2648.9245040000001</v>
      </c>
      <c r="C79438">
        <v>1.21E-4</v>
      </c>
    </row>
    <row r="79439" spans="2:3" x14ac:dyDescent="0.25">
      <c r="B79439">
        <v>2648.9578369999999</v>
      </c>
      <c r="C79439">
        <v>1.84E-4</v>
      </c>
    </row>
    <row r="79440" spans="2:3" x14ac:dyDescent="0.25">
      <c r="B79440">
        <v>2648.9911699999998</v>
      </c>
      <c r="C79440">
        <v>1.6899999999999999E-4</v>
      </c>
    </row>
    <row r="79441" spans="2:3" x14ac:dyDescent="0.25">
      <c r="B79441">
        <v>2649.0245030000001</v>
      </c>
      <c r="C79441">
        <v>8.1000000000000004E-5</v>
      </c>
    </row>
    <row r="79442" spans="2:3" x14ac:dyDescent="0.25">
      <c r="B79442">
        <v>2649.057836</v>
      </c>
      <c r="C79442">
        <v>5.5999999999999999E-5</v>
      </c>
    </row>
    <row r="79443" spans="2:3" x14ac:dyDescent="0.25">
      <c r="B79443">
        <v>2649.0911700000001</v>
      </c>
      <c r="C79443">
        <v>1.9100000000000001E-4</v>
      </c>
    </row>
    <row r="79444" spans="2:3" x14ac:dyDescent="0.25">
      <c r="B79444">
        <v>2649.124503</v>
      </c>
      <c r="C79444">
        <v>1.3899999999999999E-4</v>
      </c>
    </row>
    <row r="79445" spans="2:3" x14ac:dyDescent="0.25">
      <c r="B79445">
        <v>2649.1578359999999</v>
      </c>
      <c r="C79445">
        <v>1.3899999999999999E-4</v>
      </c>
    </row>
    <row r="79446" spans="2:3" x14ac:dyDescent="0.25">
      <c r="B79446">
        <v>2649.1911690000002</v>
      </c>
      <c r="C79446">
        <v>9.5000000000000005E-5</v>
      </c>
    </row>
    <row r="79447" spans="2:3" x14ac:dyDescent="0.25">
      <c r="B79447">
        <v>2649.2245029999999</v>
      </c>
      <c r="C79447">
        <v>9.2E-5</v>
      </c>
    </row>
    <row r="79448" spans="2:3" x14ac:dyDescent="0.25">
      <c r="B79448">
        <v>2649.2578360000002</v>
      </c>
      <c r="C79448">
        <v>1.05E-4</v>
      </c>
    </row>
    <row r="79449" spans="2:3" x14ac:dyDescent="0.25">
      <c r="B79449">
        <v>2649.2911690000001</v>
      </c>
      <c r="C79449">
        <v>2.1699999999999999E-4</v>
      </c>
    </row>
    <row r="79450" spans="2:3" x14ac:dyDescent="0.25">
      <c r="B79450">
        <v>2649.3245019999999</v>
      </c>
      <c r="C79450">
        <v>1.3100000000000001E-4</v>
      </c>
    </row>
    <row r="79451" spans="2:3" x14ac:dyDescent="0.25">
      <c r="B79451">
        <v>2649.3578349999998</v>
      </c>
      <c r="C79451">
        <v>4.1E-5</v>
      </c>
    </row>
    <row r="79452" spans="2:3" x14ac:dyDescent="0.25">
      <c r="B79452">
        <v>2649.391169</v>
      </c>
      <c r="C79452">
        <v>6.8999999999999997E-5</v>
      </c>
    </row>
    <row r="79453" spans="2:3" x14ac:dyDescent="0.25">
      <c r="B79453">
        <v>2649.4245019999998</v>
      </c>
      <c r="C79453">
        <v>7.1000000000000005E-5</v>
      </c>
    </row>
    <row r="79454" spans="2:3" x14ac:dyDescent="0.25">
      <c r="B79454">
        <v>2649.4578350000002</v>
      </c>
      <c r="C79454">
        <v>1.05E-4</v>
      </c>
    </row>
    <row r="79455" spans="2:3" x14ac:dyDescent="0.25">
      <c r="B79455">
        <v>2649.491168</v>
      </c>
      <c r="C79455">
        <v>1.01E-4</v>
      </c>
    </row>
    <row r="79456" spans="2:3" x14ac:dyDescent="0.25">
      <c r="B79456">
        <v>2649.5245020000002</v>
      </c>
      <c r="C79456">
        <v>1.7200000000000001E-4</v>
      </c>
    </row>
    <row r="79457" spans="2:3" x14ac:dyDescent="0.25">
      <c r="B79457">
        <v>2649.5578350000001</v>
      </c>
      <c r="C79457">
        <v>7.3999999999999996E-5</v>
      </c>
    </row>
    <row r="79458" spans="2:3" x14ac:dyDescent="0.25">
      <c r="B79458">
        <v>2649.5911679999999</v>
      </c>
      <c r="C79458">
        <v>1.4799999999999999E-4</v>
      </c>
    </row>
    <row r="79459" spans="2:3" x14ac:dyDescent="0.25">
      <c r="B79459">
        <v>2649.6245009999998</v>
      </c>
      <c r="C79459">
        <v>1.64E-4</v>
      </c>
    </row>
    <row r="79460" spans="2:3" x14ac:dyDescent="0.25">
      <c r="B79460">
        <v>2649.6578340000001</v>
      </c>
      <c r="C79460">
        <v>2.43E-4</v>
      </c>
    </row>
    <row r="79461" spans="2:3" x14ac:dyDescent="0.25">
      <c r="B79461">
        <v>2649.6911679999998</v>
      </c>
      <c r="C79461">
        <v>1.3899999999999999E-4</v>
      </c>
    </row>
    <row r="79462" spans="2:3" x14ac:dyDescent="0.25">
      <c r="B79462">
        <v>2649.7245010000001</v>
      </c>
      <c r="C79462">
        <v>1.8100000000000001E-4</v>
      </c>
    </row>
    <row r="79463" spans="2:3" x14ac:dyDescent="0.25">
      <c r="B79463">
        <v>2649.757834</v>
      </c>
      <c r="C79463">
        <v>1.2400000000000001E-4</v>
      </c>
    </row>
    <row r="79464" spans="2:3" x14ac:dyDescent="0.25">
      <c r="B79464">
        <v>2649.7911669999999</v>
      </c>
      <c r="C79464">
        <v>1.2400000000000001E-4</v>
      </c>
    </row>
    <row r="79465" spans="2:3" x14ac:dyDescent="0.25">
      <c r="B79465">
        <v>2649.8245010000001</v>
      </c>
      <c r="C79465">
        <v>8.8999999999999995E-5</v>
      </c>
    </row>
    <row r="79466" spans="2:3" x14ac:dyDescent="0.25">
      <c r="B79466">
        <v>2649.8578339999999</v>
      </c>
      <c r="C79466">
        <v>1.35E-4</v>
      </c>
    </row>
    <row r="79467" spans="2:3" x14ac:dyDescent="0.25">
      <c r="B79467">
        <v>2649.8911670000002</v>
      </c>
      <c r="C79467">
        <v>3.6999999999999998E-5</v>
      </c>
    </row>
    <row r="79468" spans="2:3" x14ac:dyDescent="0.25">
      <c r="B79468">
        <v>2649.9245000000001</v>
      </c>
      <c r="C79468">
        <v>4.8000000000000001E-5</v>
      </c>
    </row>
    <row r="79469" spans="2:3" x14ac:dyDescent="0.25">
      <c r="B79469">
        <v>2649.9578329999999</v>
      </c>
      <c r="C79469">
        <v>5.3999999999999998E-5</v>
      </c>
    </row>
    <row r="79470" spans="2:3" x14ac:dyDescent="0.25">
      <c r="B79470">
        <v>2649.9911670000001</v>
      </c>
      <c r="C79470">
        <v>1.0399999999999999E-4</v>
      </c>
    </row>
    <row r="79471" spans="2:3" x14ac:dyDescent="0.25">
      <c r="B79471">
        <v>2650.0245</v>
      </c>
      <c r="C79471">
        <v>2.22E-4</v>
      </c>
    </row>
    <row r="79472" spans="2:3" x14ac:dyDescent="0.25">
      <c r="B79472">
        <v>2650.0578329999998</v>
      </c>
      <c r="C79472">
        <v>2.2000000000000001E-4</v>
      </c>
    </row>
    <row r="79473" spans="2:3" x14ac:dyDescent="0.25">
      <c r="B79473">
        <v>2650.0911660000002</v>
      </c>
      <c r="C79473">
        <v>2.0900000000000001E-4</v>
      </c>
    </row>
    <row r="79474" spans="2:3" x14ac:dyDescent="0.25">
      <c r="B79474">
        <v>2650.1244999999999</v>
      </c>
      <c r="C79474">
        <v>9.5000000000000005E-5</v>
      </c>
    </row>
    <row r="79475" spans="2:3" x14ac:dyDescent="0.25">
      <c r="B79475">
        <v>2650.1578330000002</v>
      </c>
      <c r="C79475">
        <v>7.2000000000000002E-5</v>
      </c>
    </row>
    <row r="79476" spans="2:3" x14ac:dyDescent="0.25">
      <c r="B79476">
        <v>2650.1911660000001</v>
      </c>
      <c r="C79476">
        <v>3.0000000000000001E-5</v>
      </c>
    </row>
    <row r="79477" spans="2:3" x14ac:dyDescent="0.25">
      <c r="B79477">
        <v>2650.2244989999999</v>
      </c>
      <c r="C79477">
        <v>1.02E-4</v>
      </c>
    </row>
    <row r="79478" spans="2:3" x14ac:dyDescent="0.25">
      <c r="B79478">
        <v>2650.2578319999998</v>
      </c>
      <c r="C79478">
        <v>1.35E-4</v>
      </c>
    </row>
    <row r="79479" spans="2:3" x14ac:dyDescent="0.25">
      <c r="B79479">
        <v>2650.291166</v>
      </c>
      <c r="C79479">
        <v>1.56E-4</v>
      </c>
    </row>
    <row r="79480" spans="2:3" x14ac:dyDescent="0.25">
      <c r="B79480">
        <v>2650.3244989999998</v>
      </c>
      <c r="C79480">
        <v>9.0000000000000002E-6</v>
      </c>
    </row>
    <row r="79481" spans="2:3" x14ac:dyDescent="0.25">
      <c r="B79481">
        <v>2650.3578320000001</v>
      </c>
      <c r="C79481">
        <v>6.2000000000000003E-5</v>
      </c>
    </row>
    <row r="79482" spans="2:3" x14ac:dyDescent="0.25">
      <c r="B79482">
        <v>2650.391165</v>
      </c>
      <c r="C79482">
        <v>9.0000000000000006E-5</v>
      </c>
    </row>
    <row r="79483" spans="2:3" x14ac:dyDescent="0.25">
      <c r="B79483">
        <v>2650.4244990000002</v>
      </c>
      <c r="C79483">
        <v>1.3100000000000001E-4</v>
      </c>
    </row>
    <row r="79484" spans="2:3" x14ac:dyDescent="0.25">
      <c r="B79484">
        <v>2650.4578320000001</v>
      </c>
      <c r="C79484">
        <v>1.84E-4</v>
      </c>
    </row>
    <row r="79485" spans="2:3" x14ac:dyDescent="0.25">
      <c r="B79485">
        <v>2650.4911649999999</v>
      </c>
      <c r="C79485">
        <v>9.1000000000000003E-5</v>
      </c>
    </row>
    <row r="79486" spans="2:3" x14ac:dyDescent="0.25">
      <c r="B79486">
        <v>2650.5244980000002</v>
      </c>
      <c r="C79486">
        <v>2.12E-4</v>
      </c>
    </row>
    <row r="79487" spans="2:3" x14ac:dyDescent="0.25">
      <c r="B79487">
        <v>2650.5578310000001</v>
      </c>
      <c r="C79487">
        <v>1.37E-4</v>
      </c>
    </row>
    <row r="79488" spans="2:3" x14ac:dyDescent="0.25">
      <c r="B79488">
        <v>2650.5911649999998</v>
      </c>
      <c r="C79488">
        <v>8.0000000000000007E-5</v>
      </c>
    </row>
    <row r="79489" spans="2:3" x14ac:dyDescent="0.25">
      <c r="B79489">
        <v>2650.6244980000001</v>
      </c>
      <c r="C79489">
        <v>1.5799999999999999E-4</v>
      </c>
    </row>
    <row r="79490" spans="2:3" x14ac:dyDescent="0.25">
      <c r="B79490">
        <v>2650.657831</v>
      </c>
      <c r="C79490">
        <v>1.66E-4</v>
      </c>
    </row>
    <row r="79491" spans="2:3" x14ac:dyDescent="0.25">
      <c r="B79491">
        <v>2650.6911639999998</v>
      </c>
      <c r="C79491">
        <v>1.17E-4</v>
      </c>
    </row>
    <row r="79492" spans="2:3" x14ac:dyDescent="0.25">
      <c r="B79492">
        <v>2650.724498</v>
      </c>
      <c r="C79492">
        <v>1.08E-4</v>
      </c>
    </row>
    <row r="79493" spans="2:3" x14ac:dyDescent="0.25">
      <c r="B79493">
        <v>2650.7578309999999</v>
      </c>
      <c r="C79493">
        <v>1.2999999999999999E-5</v>
      </c>
    </row>
    <row r="79494" spans="2:3" x14ac:dyDescent="0.25">
      <c r="B79494">
        <v>2650.7911640000002</v>
      </c>
      <c r="C79494">
        <v>2.3599999999999999E-4</v>
      </c>
    </row>
    <row r="79495" spans="2:3" x14ac:dyDescent="0.25">
      <c r="B79495">
        <v>2650.8244970000001</v>
      </c>
      <c r="C79495">
        <v>7.6000000000000004E-5</v>
      </c>
    </row>
    <row r="79496" spans="2:3" x14ac:dyDescent="0.25">
      <c r="B79496">
        <v>2650.8578299999999</v>
      </c>
      <c r="C79496">
        <v>1.21E-4</v>
      </c>
    </row>
    <row r="79497" spans="2:3" x14ac:dyDescent="0.25">
      <c r="B79497">
        <v>2650.8911640000001</v>
      </c>
      <c r="C79497">
        <v>1.01E-4</v>
      </c>
    </row>
    <row r="79498" spans="2:3" x14ac:dyDescent="0.25">
      <c r="B79498">
        <v>2650.924497</v>
      </c>
      <c r="C79498">
        <v>9.7999999999999997E-5</v>
      </c>
    </row>
    <row r="79499" spans="2:3" x14ac:dyDescent="0.25">
      <c r="B79499">
        <v>2650.9578299999998</v>
      </c>
      <c r="C79499">
        <v>8.2000000000000001E-5</v>
      </c>
    </row>
    <row r="79500" spans="2:3" x14ac:dyDescent="0.25">
      <c r="B79500">
        <v>2650.9911630000001</v>
      </c>
      <c r="C79500">
        <v>2.02E-4</v>
      </c>
    </row>
    <row r="79501" spans="2:3" x14ac:dyDescent="0.25">
      <c r="B79501">
        <v>2651.0244969999999</v>
      </c>
      <c r="C79501">
        <v>1.4999999999999999E-4</v>
      </c>
    </row>
    <row r="79502" spans="2:3" x14ac:dyDescent="0.25">
      <c r="B79502">
        <v>2651.0578300000002</v>
      </c>
      <c r="C79502">
        <v>1.08E-4</v>
      </c>
    </row>
    <row r="79503" spans="2:3" x14ac:dyDescent="0.25">
      <c r="B79503">
        <v>2651.0911630000001</v>
      </c>
      <c r="C79503">
        <v>2.5599999999999999E-4</v>
      </c>
    </row>
    <row r="79504" spans="2:3" x14ac:dyDescent="0.25">
      <c r="B79504">
        <v>2651.1244959999999</v>
      </c>
      <c r="C79504">
        <v>2.3599999999999999E-4</v>
      </c>
    </row>
    <row r="79505" spans="2:3" x14ac:dyDescent="0.25">
      <c r="B79505">
        <v>2651.1578290000002</v>
      </c>
      <c r="C79505">
        <v>2.2000000000000001E-4</v>
      </c>
    </row>
    <row r="79506" spans="2:3" x14ac:dyDescent="0.25">
      <c r="B79506">
        <v>2651.191163</v>
      </c>
      <c r="C79506">
        <v>1.47E-4</v>
      </c>
    </row>
    <row r="79507" spans="2:3" x14ac:dyDescent="0.25">
      <c r="B79507">
        <v>2651.2244959999998</v>
      </c>
      <c r="C79507">
        <v>1.4799999999999999E-4</v>
      </c>
    </row>
    <row r="79508" spans="2:3" x14ac:dyDescent="0.25">
      <c r="B79508">
        <v>2651.2578290000001</v>
      </c>
      <c r="C79508">
        <v>1.2300000000000001E-4</v>
      </c>
    </row>
    <row r="79509" spans="2:3" x14ac:dyDescent="0.25">
      <c r="B79509">
        <v>2651.291162</v>
      </c>
      <c r="C79509">
        <v>1.1900000000000001E-4</v>
      </c>
    </row>
    <row r="79510" spans="2:3" x14ac:dyDescent="0.25">
      <c r="B79510">
        <v>2651.3244960000002</v>
      </c>
      <c r="C79510">
        <v>1.65E-4</v>
      </c>
    </row>
    <row r="79511" spans="2:3" x14ac:dyDescent="0.25">
      <c r="B79511">
        <v>2651.357829</v>
      </c>
      <c r="C79511">
        <v>1.8699999999999999E-4</v>
      </c>
    </row>
    <row r="79512" spans="2:3" x14ac:dyDescent="0.25">
      <c r="B79512">
        <v>2651.3911619999999</v>
      </c>
      <c r="C79512">
        <v>1.54E-4</v>
      </c>
    </row>
    <row r="79513" spans="2:3" x14ac:dyDescent="0.25">
      <c r="B79513">
        <v>2651.4244950000002</v>
      </c>
      <c r="C79513">
        <v>1.9000000000000001E-4</v>
      </c>
    </row>
    <row r="79514" spans="2:3" x14ac:dyDescent="0.25">
      <c r="B79514">
        <v>2651.4578280000001</v>
      </c>
      <c r="C79514">
        <v>8.2999999999999998E-5</v>
      </c>
    </row>
    <row r="79515" spans="2:3" x14ac:dyDescent="0.25">
      <c r="B79515">
        <v>2651.4911619999998</v>
      </c>
      <c r="C79515">
        <v>1.6200000000000001E-4</v>
      </c>
    </row>
    <row r="79516" spans="2:3" x14ac:dyDescent="0.25">
      <c r="B79516">
        <v>2651.5244950000001</v>
      </c>
      <c r="C79516">
        <v>2.6699999999999998E-4</v>
      </c>
    </row>
    <row r="79517" spans="2:3" x14ac:dyDescent="0.25">
      <c r="B79517">
        <v>2651.557828</v>
      </c>
      <c r="C79517">
        <v>2.0100000000000001E-4</v>
      </c>
    </row>
    <row r="79518" spans="2:3" x14ac:dyDescent="0.25">
      <c r="B79518">
        <v>2651.5911609999998</v>
      </c>
      <c r="C79518">
        <v>1.16E-4</v>
      </c>
    </row>
    <row r="79519" spans="2:3" x14ac:dyDescent="0.25">
      <c r="B79519">
        <v>2651.624495</v>
      </c>
      <c r="C79519">
        <v>3.4E-5</v>
      </c>
    </row>
    <row r="79520" spans="2:3" x14ac:dyDescent="0.25">
      <c r="B79520">
        <v>2651.6578279999999</v>
      </c>
      <c r="C79520">
        <v>1.15E-4</v>
      </c>
    </row>
    <row r="79521" spans="2:3" x14ac:dyDescent="0.25">
      <c r="B79521">
        <v>2651.6911610000002</v>
      </c>
      <c r="C79521">
        <v>1.1400000000000001E-4</v>
      </c>
    </row>
    <row r="79522" spans="2:3" x14ac:dyDescent="0.25">
      <c r="B79522">
        <v>2651.724494</v>
      </c>
      <c r="C79522">
        <v>3.8999999999999999E-5</v>
      </c>
    </row>
    <row r="79523" spans="2:3" x14ac:dyDescent="0.25">
      <c r="B79523">
        <v>2651.7578269999999</v>
      </c>
      <c r="C79523">
        <v>1.83E-4</v>
      </c>
    </row>
    <row r="79524" spans="2:3" x14ac:dyDescent="0.25">
      <c r="B79524">
        <v>2651.7911610000001</v>
      </c>
      <c r="C79524">
        <v>1.1E-4</v>
      </c>
    </row>
    <row r="79525" spans="2:3" x14ac:dyDescent="0.25">
      <c r="B79525">
        <v>2651.824494</v>
      </c>
      <c r="C79525">
        <v>2.1999999999999999E-5</v>
      </c>
    </row>
    <row r="79526" spans="2:3" x14ac:dyDescent="0.25">
      <c r="B79526">
        <v>2651.8578269999998</v>
      </c>
      <c r="C79526">
        <v>1.3300000000000001E-4</v>
      </c>
    </row>
    <row r="79527" spans="2:3" x14ac:dyDescent="0.25">
      <c r="B79527">
        <v>2651.8911600000001</v>
      </c>
      <c r="C79527">
        <v>1.03E-4</v>
      </c>
    </row>
    <row r="79528" spans="2:3" x14ac:dyDescent="0.25">
      <c r="B79528">
        <v>2651.9244939999999</v>
      </c>
      <c r="C79528">
        <v>1.3899999999999999E-4</v>
      </c>
    </row>
    <row r="79529" spans="2:3" x14ac:dyDescent="0.25">
      <c r="B79529">
        <v>2651.9578270000002</v>
      </c>
      <c r="C79529">
        <v>1.01E-4</v>
      </c>
    </row>
    <row r="79530" spans="2:3" x14ac:dyDescent="0.25">
      <c r="B79530">
        <v>2651.99116</v>
      </c>
      <c r="C79530">
        <v>1.75E-4</v>
      </c>
    </row>
    <row r="79531" spans="2:3" x14ac:dyDescent="0.25">
      <c r="B79531">
        <v>2652.0244929999999</v>
      </c>
      <c r="C79531">
        <v>1.5100000000000001E-4</v>
      </c>
    </row>
    <row r="79532" spans="2:3" x14ac:dyDescent="0.25">
      <c r="B79532">
        <v>2652.0578260000002</v>
      </c>
      <c r="C79532">
        <v>1.4999999999999999E-4</v>
      </c>
    </row>
    <row r="79533" spans="2:3" x14ac:dyDescent="0.25">
      <c r="B79533">
        <v>2652.0911599999999</v>
      </c>
      <c r="C79533">
        <v>1.4300000000000001E-4</v>
      </c>
    </row>
    <row r="79534" spans="2:3" x14ac:dyDescent="0.25">
      <c r="B79534">
        <v>2652.1244929999998</v>
      </c>
      <c r="C79534">
        <v>1.7200000000000001E-4</v>
      </c>
    </row>
    <row r="79535" spans="2:3" x14ac:dyDescent="0.25">
      <c r="B79535">
        <v>2652.1578260000001</v>
      </c>
      <c r="C79535">
        <v>2.8600000000000001E-4</v>
      </c>
    </row>
    <row r="79536" spans="2:3" x14ac:dyDescent="0.25">
      <c r="B79536">
        <v>2652.191159</v>
      </c>
      <c r="C79536">
        <v>1E-4</v>
      </c>
    </row>
    <row r="79537" spans="2:3" x14ac:dyDescent="0.25">
      <c r="B79537">
        <v>2652.2244930000002</v>
      </c>
      <c r="C79537">
        <v>3.1399999999999999E-4</v>
      </c>
    </row>
    <row r="79538" spans="2:3" x14ac:dyDescent="0.25">
      <c r="B79538">
        <v>2652.257826</v>
      </c>
      <c r="C79538">
        <v>4.8000000000000001E-5</v>
      </c>
    </row>
    <row r="79539" spans="2:3" x14ac:dyDescent="0.25">
      <c r="B79539">
        <v>2652.2911589999999</v>
      </c>
      <c r="C79539">
        <v>1.6899999999999999E-4</v>
      </c>
    </row>
    <row r="79540" spans="2:3" x14ac:dyDescent="0.25">
      <c r="B79540">
        <v>2652.3244920000002</v>
      </c>
      <c r="C79540">
        <v>1.83E-4</v>
      </c>
    </row>
    <row r="79541" spans="2:3" x14ac:dyDescent="0.25">
      <c r="B79541">
        <v>2652.357825</v>
      </c>
      <c r="C79541">
        <v>2.7E-4</v>
      </c>
    </row>
    <row r="79542" spans="2:3" x14ac:dyDescent="0.25">
      <c r="B79542">
        <v>2652.3911589999998</v>
      </c>
      <c r="C79542">
        <v>1.3899999999999999E-4</v>
      </c>
    </row>
    <row r="79543" spans="2:3" x14ac:dyDescent="0.25">
      <c r="B79543">
        <v>2652.4244920000001</v>
      </c>
      <c r="C79543">
        <v>7.3999999999999996E-5</v>
      </c>
    </row>
    <row r="79544" spans="2:3" x14ac:dyDescent="0.25">
      <c r="B79544">
        <v>2652.457825</v>
      </c>
      <c r="C79544">
        <v>7.2999999999999999E-5</v>
      </c>
    </row>
    <row r="79545" spans="2:3" x14ac:dyDescent="0.25">
      <c r="B79545">
        <v>2652.4911579999998</v>
      </c>
      <c r="C79545">
        <v>1.3300000000000001E-4</v>
      </c>
    </row>
    <row r="79546" spans="2:3" x14ac:dyDescent="0.25">
      <c r="B79546">
        <v>2652.524492</v>
      </c>
      <c r="C79546">
        <v>7.7999999999999999E-5</v>
      </c>
    </row>
    <row r="79547" spans="2:3" x14ac:dyDescent="0.25">
      <c r="B79547">
        <v>2652.5578249999999</v>
      </c>
      <c r="C79547">
        <v>1.18E-4</v>
      </c>
    </row>
    <row r="79548" spans="2:3" x14ac:dyDescent="0.25">
      <c r="B79548">
        <v>2652.5911580000002</v>
      </c>
      <c r="C79548">
        <v>1.3100000000000001E-4</v>
      </c>
    </row>
    <row r="79549" spans="2:3" x14ac:dyDescent="0.25">
      <c r="B79549">
        <v>2652.624491</v>
      </c>
      <c r="C79549">
        <v>9.1000000000000003E-5</v>
      </c>
    </row>
    <row r="79550" spans="2:3" x14ac:dyDescent="0.25">
      <c r="B79550">
        <v>2652.6578239999999</v>
      </c>
      <c r="C79550">
        <v>1.6200000000000001E-4</v>
      </c>
    </row>
    <row r="79551" spans="2:3" x14ac:dyDescent="0.25">
      <c r="B79551">
        <v>2652.6911580000001</v>
      </c>
      <c r="C79551">
        <v>2.5700000000000001E-4</v>
      </c>
    </row>
    <row r="79552" spans="2:3" x14ac:dyDescent="0.25">
      <c r="B79552">
        <v>2652.7244909999999</v>
      </c>
      <c r="C79552">
        <v>9.1000000000000003E-5</v>
      </c>
    </row>
    <row r="79553" spans="2:3" x14ac:dyDescent="0.25">
      <c r="B79553">
        <v>2652.7578239999998</v>
      </c>
      <c r="C79553">
        <v>7.7999999999999999E-5</v>
      </c>
    </row>
    <row r="79554" spans="2:3" x14ac:dyDescent="0.25">
      <c r="B79554">
        <v>2652.7911570000001</v>
      </c>
      <c r="C79554">
        <v>1.7000000000000001E-4</v>
      </c>
    </row>
    <row r="79555" spans="2:3" x14ac:dyDescent="0.25">
      <c r="B79555">
        <v>2652.8244909999999</v>
      </c>
      <c r="C79555">
        <v>8.2999999999999998E-5</v>
      </c>
    </row>
    <row r="79556" spans="2:3" x14ac:dyDescent="0.25">
      <c r="B79556">
        <v>2652.8578240000002</v>
      </c>
      <c r="C79556">
        <v>1.22E-4</v>
      </c>
    </row>
    <row r="79557" spans="2:3" x14ac:dyDescent="0.25">
      <c r="B79557">
        <v>2652.891157</v>
      </c>
      <c r="C79557">
        <v>1.0900000000000001E-4</v>
      </c>
    </row>
    <row r="79558" spans="2:3" x14ac:dyDescent="0.25">
      <c r="B79558">
        <v>2652.9244899999999</v>
      </c>
      <c r="C79558">
        <v>1.05E-4</v>
      </c>
    </row>
    <row r="79559" spans="2:3" x14ac:dyDescent="0.25">
      <c r="B79559">
        <v>2652.9578230000002</v>
      </c>
      <c r="C79559">
        <v>2.3800000000000001E-4</v>
      </c>
    </row>
    <row r="79560" spans="2:3" x14ac:dyDescent="0.25">
      <c r="B79560">
        <v>2652.9911569999999</v>
      </c>
      <c r="C79560">
        <v>9.5000000000000005E-5</v>
      </c>
    </row>
    <row r="79561" spans="2:3" x14ac:dyDescent="0.25">
      <c r="B79561">
        <v>2653.0244899999998</v>
      </c>
      <c r="C79561">
        <v>1.21E-4</v>
      </c>
    </row>
    <row r="79562" spans="2:3" x14ac:dyDescent="0.25">
      <c r="B79562">
        <v>2653.0578230000001</v>
      </c>
      <c r="C79562">
        <v>1.16E-4</v>
      </c>
    </row>
    <row r="79563" spans="2:3" x14ac:dyDescent="0.25">
      <c r="B79563">
        <v>2653.091156</v>
      </c>
      <c r="C79563">
        <v>3.0000000000000001E-5</v>
      </c>
    </row>
    <row r="79564" spans="2:3" x14ac:dyDescent="0.25">
      <c r="B79564">
        <v>2653.1244900000002</v>
      </c>
      <c r="C79564">
        <v>1.3300000000000001E-4</v>
      </c>
    </row>
    <row r="79565" spans="2:3" x14ac:dyDescent="0.25">
      <c r="B79565">
        <v>2653.157823</v>
      </c>
      <c r="C79565">
        <v>1.2300000000000001E-4</v>
      </c>
    </row>
    <row r="79566" spans="2:3" x14ac:dyDescent="0.25">
      <c r="B79566">
        <v>2653.1911559999999</v>
      </c>
      <c r="C79566">
        <v>1.65E-4</v>
      </c>
    </row>
    <row r="79567" spans="2:3" x14ac:dyDescent="0.25">
      <c r="B79567">
        <v>2653.2244890000002</v>
      </c>
      <c r="C79567">
        <v>6.0000000000000002E-5</v>
      </c>
    </row>
    <row r="79568" spans="2:3" x14ac:dyDescent="0.25">
      <c r="B79568">
        <v>2653.257822</v>
      </c>
      <c r="C79568">
        <v>1E-4</v>
      </c>
    </row>
    <row r="79569" spans="2:3" x14ac:dyDescent="0.25">
      <c r="B79569">
        <v>2653.2911559999998</v>
      </c>
      <c r="C79569">
        <v>1.6100000000000001E-4</v>
      </c>
    </row>
    <row r="79570" spans="2:3" x14ac:dyDescent="0.25">
      <c r="B79570">
        <v>2653.3244890000001</v>
      </c>
      <c r="C79570">
        <v>1.3899999999999999E-4</v>
      </c>
    </row>
    <row r="79571" spans="2:3" x14ac:dyDescent="0.25">
      <c r="B79571">
        <v>2653.3578219999999</v>
      </c>
      <c r="C79571">
        <v>1.2899999999999999E-4</v>
      </c>
    </row>
    <row r="79572" spans="2:3" x14ac:dyDescent="0.25">
      <c r="B79572">
        <v>2653.3911549999998</v>
      </c>
      <c r="C79572">
        <v>1.5899999999999999E-4</v>
      </c>
    </row>
    <row r="79573" spans="2:3" x14ac:dyDescent="0.25">
      <c r="B79573">
        <v>2653.424489</v>
      </c>
      <c r="C79573">
        <v>1.06E-4</v>
      </c>
    </row>
    <row r="79574" spans="2:3" x14ac:dyDescent="0.25">
      <c r="B79574">
        <v>2653.4578219999999</v>
      </c>
      <c r="C79574">
        <v>1.2899999999999999E-4</v>
      </c>
    </row>
    <row r="79575" spans="2:3" x14ac:dyDescent="0.25">
      <c r="B79575">
        <v>2653.4911550000002</v>
      </c>
      <c r="C79575">
        <v>2.0100000000000001E-4</v>
      </c>
    </row>
    <row r="79576" spans="2:3" x14ac:dyDescent="0.25">
      <c r="B79576">
        <v>2653.524488</v>
      </c>
      <c r="C79576">
        <v>1.56E-4</v>
      </c>
    </row>
    <row r="79577" spans="2:3" x14ac:dyDescent="0.25">
      <c r="B79577">
        <v>2653.5578209999999</v>
      </c>
      <c r="C79577">
        <v>1.18E-4</v>
      </c>
    </row>
    <row r="79578" spans="2:3" x14ac:dyDescent="0.25">
      <c r="B79578">
        <v>2653.5911550000001</v>
      </c>
      <c r="C79578">
        <v>1.4100000000000001E-4</v>
      </c>
    </row>
    <row r="79579" spans="2:3" x14ac:dyDescent="0.25">
      <c r="B79579">
        <v>2653.6244879999999</v>
      </c>
      <c r="C79579">
        <v>2.1599999999999999E-4</v>
      </c>
    </row>
    <row r="79580" spans="2:3" x14ac:dyDescent="0.25">
      <c r="B79580">
        <v>2653.6578209999998</v>
      </c>
      <c r="C79580">
        <v>1.02E-4</v>
      </c>
    </row>
    <row r="79581" spans="2:3" x14ac:dyDescent="0.25">
      <c r="B79581">
        <v>2653.6911540000001</v>
      </c>
      <c r="C79581">
        <v>1.08E-4</v>
      </c>
    </row>
    <row r="79582" spans="2:3" x14ac:dyDescent="0.25">
      <c r="B79582">
        <v>2653.7244879999998</v>
      </c>
      <c r="C79582">
        <v>1.44E-4</v>
      </c>
    </row>
    <row r="79583" spans="2:3" x14ac:dyDescent="0.25">
      <c r="B79583">
        <v>2653.7578210000001</v>
      </c>
      <c r="C79583">
        <v>1.0399999999999999E-4</v>
      </c>
    </row>
    <row r="79584" spans="2:3" x14ac:dyDescent="0.25">
      <c r="B79584">
        <v>2653.791154</v>
      </c>
      <c r="C79584">
        <v>5.0000000000000002E-5</v>
      </c>
    </row>
    <row r="79585" spans="2:3" x14ac:dyDescent="0.25">
      <c r="B79585">
        <v>2653.8244869999999</v>
      </c>
      <c r="C79585">
        <v>1.5200000000000001E-4</v>
      </c>
    </row>
    <row r="79586" spans="2:3" x14ac:dyDescent="0.25">
      <c r="B79586">
        <v>2653.8578200000002</v>
      </c>
      <c r="C79586">
        <v>3.4E-5</v>
      </c>
    </row>
    <row r="79587" spans="2:3" x14ac:dyDescent="0.25">
      <c r="B79587">
        <v>2653.8911539999999</v>
      </c>
      <c r="C79587">
        <v>6.3E-5</v>
      </c>
    </row>
    <row r="79588" spans="2:3" x14ac:dyDescent="0.25">
      <c r="B79588">
        <v>2653.9244870000002</v>
      </c>
      <c r="C79588">
        <v>1.84E-4</v>
      </c>
    </row>
    <row r="79589" spans="2:3" x14ac:dyDescent="0.25">
      <c r="B79589">
        <v>2653.9578200000001</v>
      </c>
      <c r="C79589">
        <v>1.4200000000000001E-4</v>
      </c>
    </row>
    <row r="79590" spans="2:3" x14ac:dyDescent="0.25">
      <c r="B79590">
        <v>2653.9911529999999</v>
      </c>
      <c r="C79590">
        <v>1.6699999999999999E-4</v>
      </c>
    </row>
    <row r="79591" spans="2:3" x14ac:dyDescent="0.25">
      <c r="B79591">
        <v>2654.0244870000001</v>
      </c>
      <c r="C79591">
        <v>6.0999999999999999E-5</v>
      </c>
    </row>
    <row r="79592" spans="2:3" x14ac:dyDescent="0.25">
      <c r="B79592">
        <v>2654.05782</v>
      </c>
      <c r="C79592">
        <v>6.9999999999999994E-5</v>
      </c>
    </row>
    <row r="79593" spans="2:3" x14ac:dyDescent="0.25">
      <c r="B79593">
        <v>2654.0911529999998</v>
      </c>
      <c r="C79593">
        <v>2.5000000000000001E-5</v>
      </c>
    </row>
    <row r="79594" spans="2:3" x14ac:dyDescent="0.25">
      <c r="B79594">
        <v>2654.1244860000002</v>
      </c>
      <c r="C79594">
        <v>2.32E-4</v>
      </c>
    </row>
    <row r="79595" spans="2:3" x14ac:dyDescent="0.25">
      <c r="B79595">
        <v>2654.157819</v>
      </c>
      <c r="C79595">
        <v>1.75E-4</v>
      </c>
    </row>
    <row r="79596" spans="2:3" x14ac:dyDescent="0.25">
      <c r="B79596">
        <v>2654.1911530000002</v>
      </c>
      <c r="C79596">
        <v>1.6799999999999999E-4</v>
      </c>
    </row>
    <row r="79597" spans="2:3" x14ac:dyDescent="0.25">
      <c r="B79597">
        <v>2654.2244860000001</v>
      </c>
      <c r="C79597">
        <v>1.0399999999999999E-4</v>
      </c>
    </row>
    <row r="79598" spans="2:3" x14ac:dyDescent="0.25">
      <c r="B79598">
        <v>2654.2578189999999</v>
      </c>
      <c r="C79598">
        <v>1.17E-4</v>
      </c>
    </row>
    <row r="79599" spans="2:3" x14ac:dyDescent="0.25">
      <c r="B79599">
        <v>2654.2911519999998</v>
      </c>
      <c r="C79599">
        <v>1.64E-4</v>
      </c>
    </row>
    <row r="79600" spans="2:3" x14ac:dyDescent="0.25">
      <c r="B79600">
        <v>2654.324486</v>
      </c>
      <c r="C79600">
        <v>4.8999999999999998E-5</v>
      </c>
    </row>
    <row r="79601" spans="2:3" x14ac:dyDescent="0.25">
      <c r="B79601">
        <v>2654.3578189999998</v>
      </c>
      <c r="C79601">
        <v>1.2300000000000001E-4</v>
      </c>
    </row>
    <row r="79602" spans="2:3" x14ac:dyDescent="0.25">
      <c r="B79602">
        <v>2654.3911520000001</v>
      </c>
      <c r="C79602">
        <v>1.18E-4</v>
      </c>
    </row>
    <row r="79603" spans="2:3" x14ac:dyDescent="0.25">
      <c r="B79603">
        <v>2654.424485</v>
      </c>
      <c r="C79603">
        <v>1.4100000000000001E-4</v>
      </c>
    </row>
    <row r="79604" spans="2:3" x14ac:dyDescent="0.25">
      <c r="B79604">
        <v>2654.4578179999999</v>
      </c>
      <c r="C79604">
        <v>9.8999999999999994E-5</v>
      </c>
    </row>
    <row r="79605" spans="2:3" x14ac:dyDescent="0.25">
      <c r="B79605">
        <v>2654.4911520000001</v>
      </c>
      <c r="C79605">
        <v>2.3699999999999999E-4</v>
      </c>
    </row>
    <row r="79606" spans="2:3" x14ac:dyDescent="0.25">
      <c r="B79606">
        <v>2654.5244849999999</v>
      </c>
      <c r="C79606">
        <v>6.4999999999999994E-5</v>
      </c>
    </row>
    <row r="79607" spans="2:3" x14ac:dyDescent="0.25">
      <c r="B79607">
        <v>2654.5578180000002</v>
      </c>
      <c r="C79607">
        <v>1.4200000000000001E-4</v>
      </c>
    </row>
    <row r="79608" spans="2:3" x14ac:dyDescent="0.25">
      <c r="B79608">
        <v>2654.5911510000001</v>
      </c>
      <c r="C79608">
        <v>1.13E-4</v>
      </c>
    </row>
    <row r="79609" spans="2:3" x14ac:dyDescent="0.25">
      <c r="B79609">
        <v>2654.6244849999998</v>
      </c>
      <c r="C79609">
        <v>7.8999999999999996E-5</v>
      </c>
    </row>
    <row r="79610" spans="2:3" x14ac:dyDescent="0.25">
      <c r="B79610">
        <v>2654.6578180000001</v>
      </c>
      <c r="C79610">
        <v>8.3999999999999995E-5</v>
      </c>
    </row>
    <row r="79611" spans="2:3" x14ac:dyDescent="0.25">
      <c r="B79611">
        <v>2654.691151</v>
      </c>
      <c r="C79611">
        <v>4.46E-4</v>
      </c>
    </row>
    <row r="79612" spans="2:3" x14ac:dyDescent="0.25">
      <c r="B79612">
        <v>2654.7244839999998</v>
      </c>
      <c r="C79612">
        <v>8.8099999999999995E-4</v>
      </c>
    </row>
    <row r="79613" spans="2:3" x14ac:dyDescent="0.25">
      <c r="B79613">
        <v>2654.7578170000002</v>
      </c>
      <c r="C79613">
        <v>1.253E-3</v>
      </c>
    </row>
    <row r="79614" spans="2:3" x14ac:dyDescent="0.25">
      <c r="B79614">
        <v>2654.7911509999999</v>
      </c>
      <c r="C79614">
        <v>2.8800000000000001E-4</v>
      </c>
    </row>
    <row r="79615" spans="2:3" x14ac:dyDescent="0.25">
      <c r="B79615">
        <v>2654.8244840000002</v>
      </c>
      <c r="C79615">
        <v>2.8E-5</v>
      </c>
    </row>
    <row r="79616" spans="2:3" x14ac:dyDescent="0.25">
      <c r="B79616">
        <v>2654.8578170000001</v>
      </c>
      <c r="C79616">
        <v>1.93E-4</v>
      </c>
    </row>
    <row r="79617" spans="2:3" x14ac:dyDescent="0.25">
      <c r="B79617">
        <v>2654.8911499999999</v>
      </c>
      <c r="C79617">
        <v>3.0299999999999999E-4</v>
      </c>
    </row>
    <row r="79618" spans="2:3" x14ac:dyDescent="0.25">
      <c r="B79618">
        <v>2654.9244840000001</v>
      </c>
      <c r="C79618">
        <v>1.26E-4</v>
      </c>
    </row>
    <row r="79619" spans="2:3" x14ac:dyDescent="0.25">
      <c r="B79619">
        <v>2654.957817</v>
      </c>
      <c r="C79619">
        <v>3.5399999999999999E-4</v>
      </c>
    </row>
    <row r="79620" spans="2:3" x14ac:dyDescent="0.25">
      <c r="B79620">
        <v>2654.9911499999998</v>
      </c>
      <c r="C79620">
        <v>1.2E-4</v>
      </c>
    </row>
    <row r="79621" spans="2:3" x14ac:dyDescent="0.25">
      <c r="B79621">
        <v>2655.0244830000001</v>
      </c>
      <c r="C79621">
        <v>1.83E-4</v>
      </c>
    </row>
    <row r="79622" spans="2:3" x14ac:dyDescent="0.25">
      <c r="B79622">
        <v>2655.057816</v>
      </c>
      <c r="C79622">
        <v>3.8000000000000002E-5</v>
      </c>
    </row>
    <row r="79623" spans="2:3" x14ac:dyDescent="0.25">
      <c r="B79623">
        <v>2655.0911500000002</v>
      </c>
      <c r="C79623">
        <v>7.1000000000000005E-5</v>
      </c>
    </row>
    <row r="79624" spans="2:3" x14ac:dyDescent="0.25">
      <c r="B79624">
        <v>2655.1244830000001</v>
      </c>
      <c r="C79624">
        <v>1.46E-4</v>
      </c>
    </row>
    <row r="79625" spans="2:3" x14ac:dyDescent="0.25">
      <c r="B79625">
        <v>2655.1578159999999</v>
      </c>
      <c r="C79625">
        <v>6.6000000000000005E-5</v>
      </c>
    </row>
    <row r="79626" spans="2:3" x14ac:dyDescent="0.25">
      <c r="B79626">
        <v>2655.1911490000002</v>
      </c>
      <c r="C79626">
        <v>2.32E-4</v>
      </c>
    </row>
    <row r="79627" spans="2:3" x14ac:dyDescent="0.25">
      <c r="B79627">
        <v>2655.224483</v>
      </c>
      <c r="C79627">
        <v>7.7000000000000001E-5</v>
      </c>
    </row>
    <row r="79628" spans="2:3" x14ac:dyDescent="0.25">
      <c r="B79628">
        <v>2655.2578159999998</v>
      </c>
      <c r="C79628">
        <v>3.1999999999999999E-5</v>
      </c>
    </row>
    <row r="79629" spans="2:3" x14ac:dyDescent="0.25">
      <c r="B79629">
        <v>2655.2911490000001</v>
      </c>
      <c r="C79629">
        <v>1.36E-4</v>
      </c>
    </row>
    <row r="79630" spans="2:3" x14ac:dyDescent="0.25">
      <c r="B79630">
        <v>2655.324482</v>
      </c>
      <c r="C79630">
        <v>1.47E-4</v>
      </c>
    </row>
    <row r="79631" spans="2:3" x14ac:dyDescent="0.25">
      <c r="B79631">
        <v>2655.3578149999998</v>
      </c>
      <c r="C79631">
        <v>1.7100000000000001E-4</v>
      </c>
    </row>
    <row r="79632" spans="2:3" x14ac:dyDescent="0.25">
      <c r="B79632">
        <v>2655.391149</v>
      </c>
      <c r="C79632">
        <v>1.8100000000000001E-4</v>
      </c>
    </row>
    <row r="79633" spans="2:3" x14ac:dyDescent="0.25">
      <c r="B79633">
        <v>2655.4244819999999</v>
      </c>
      <c r="C79633">
        <v>1.9799999999999999E-4</v>
      </c>
    </row>
    <row r="79634" spans="2:3" x14ac:dyDescent="0.25">
      <c r="B79634">
        <v>2655.4578150000002</v>
      </c>
      <c r="C79634">
        <v>1.44E-4</v>
      </c>
    </row>
    <row r="79635" spans="2:3" x14ac:dyDescent="0.25">
      <c r="B79635">
        <v>2655.4911480000001</v>
      </c>
      <c r="C79635">
        <v>1.4899999999999999E-4</v>
      </c>
    </row>
    <row r="79636" spans="2:3" x14ac:dyDescent="0.25">
      <c r="B79636">
        <v>2655.5244819999998</v>
      </c>
      <c r="C79636">
        <v>1.12E-4</v>
      </c>
    </row>
    <row r="79637" spans="2:3" x14ac:dyDescent="0.25">
      <c r="B79637">
        <v>2655.5578150000001</v>
      </c>
      <c r="C79637">
        <v>9.6000000000000002E-5</v>
      </c>
    </row>
    <row r="79638" spans="2:3" x14ac:dyDescent="0.25">
      <c r="B79638">
        <v>2655.591148</v>
      </c>
      <c r="C79638">
        <v>8.2999999999999998E-5</v>
      </c>
    </row>
    <row r="79639" spans="2:3" x14ac:dyDescent="0.25">
      <c r="B79639">
        <v>2655.6244809999998</v>
      </c>
      <c r="C79639">
        <v>2.4600000000000002E-4</v>
      </c>
    </row>
    <row r="79640" spans="2:3" x14ac:dyDescent="0.25">
      <c r="B79640">
        <v>2655.6578140000001</v>
      </c>
      <c r="C79640">
        <v>2.6499999999999999E-4</v>
      </c>
    </row>
    <row r="79641" spans="2:3" x14ac:dyDescent="0.25">
      <c r="B79641">
        <v>2655.6911479999999</v>
      </c>
      <c r="C79641">
        <v>2.24E-4</v>
      </c>
    </row>
    <row r="79642" spans="2:3" x14ac:dyDescent="0.25">
      <c r="B79642">
        <v>2655.7244810000002</v>
      </c>
      <c r="C79642">
        <v>5.1E-5</v>
      </c>
    </row>
    <row r="79643" spans="2:3" x14ac:dyDescent="0.25">
      <c r="B79643">
        <v>2655.7578140000001</v>
      </c>
      <c r="C79643">
        <v>8.6000000000000003E-5</v>
      </c>
    </row>
    <row r="79644" spans="2:3" x14ac:dyDescent="0.25">
      <c r="B79644">
        <v>2655.7911469999999</v>
      </c>
      <c r="C79644">
        <v>1.0900000000000001E-4</v>
      </c>
    </row>
    <row r="79645" spans="2:3" x14ac:dyDescent="0.25">
      <c r="B79645">
        <v>2655.8244810000001</v>
      </c>
      <c r="C79645">
        <v>4.6999999999999997E-5</v>
      </c>
    </row>
    <row r="79646" spans="2:3" x14ac:dyDescent="0.25">
      <c r="B79646">
        <v>2655.857814</v>
      </c>
      <c r="C79646">
        <v>2.4499999999999999E-4</v>
      </c>
    </row>
    <row r="79647" spans="2:3" x14ac:dyDescent="0.25">
      <c r="B79647">
        <v>2655.8911469999998</v>
      </c>
      <c r="C79647">
        <v>1.9100000000000001E-4</v>
      </c>
    </row>
    <row r="79648" spans="2:3" x14ac:dyDescent="0.25">
      <c r="B79648">
        <v>2655.9244800000001</v>
      </c>
      <c r="C79648">
        <v>2.0599999999999999E-4</v>
      </c>
    </row>
    <row r="79649" spans="2:3" x14ac:dyDescent="0.25">
      <c r="B79649">
        <v>2655.957813</v>
      </c>
      <c r="C79649">
        <v>2.7700000000000001E-4</v>
      </c>
    </row>
    <row r="79650" spans="2:3" x14ac:dyDescent="0.25">
      <c r="B79650">
        <v>2655.9911470000002</v>
      </c>
      <c r="C79650">
        <v>1.05E-4</v>
      </c>
    </row>
    <row r="79651" spans="2:3" x14ac:dyDescent="0.25">
      <c r="B79651">
        <v>2656.02448</v>
      </c>
      <c r="C79651">
        <v>1.9100000000000001E-4</v>
      </c>
    </row>
    <row r="79652" spans="2:3" x14ac:dyDescent="0.25">
      <c r="B79652">
        <v>2656.0578129999999</v>
      </c>
      <c r="C79652">
        <v>4.3000000000000002E-5</v>
      </c>
    </row>
    <row r="79653" spans="2:3" x14ac:dyDescent="0.25">
      <c r="B79653">
        <v>2656.0911460000002</v>
      </c>
      <c r="C79653">
        <v>9.7E-5</v>
      </c>
    </row>
    <row r="79654" spans="2:3" x14ac:dyDescent="0.25">
      <c r="B79654">
        <v>2656.1244799999999</v>
      </c>
      <c r="C79654">
        <v>1.4200000000000001E-4</v>
      </c>
    </row>
    <row r="79655" spans="2:3" x14ac:dyDescent="0.25">
      <c r="B79655">
        <v>2656.1578129999998</v>
      </c>
      <c r="C79655">
        <v>2.4399999999999999E-4</v>
      </c>
    </row>
    <row r="79656" spans="2:3" x14ac:dyDescent="0.25">
      <c r="B79656">
        <v>2656.1911460000001</v>
      </c>
      <c r="C79656">
        <v>1.2799999999999999E-4</v>
      </c>
    </row>
    <row r="79657" spans="2:3" x14ac:dyDescent="0.25">
      <c r="B79657">
        <v>2656.224479</v>
      </c>
      <c r="C79657">
        <v>3.8000000000000002E-5</v>
      </c>
    </row>
    <row r="79658" spans="2:3" x14ac:dyDescent="0.25">
      <c r="B79658">
        <v>2656.2578119999998</v>
      </c>
      <c r="C79658">
        <v>1.54E-4</v>
      </c>
    </row>
    <row r="79659" spans="2:3" x14ac:dyDescent="0.25">
      <c r="B79659">
        <v>2656.291146</v>
      </c>
      <c r="C79659">
        <v>1.2999999999999999E-5</v>
      </c>
    </row>
    <row r="79660" spans="2:3" x14ac:dyDescent="0.25">
      <c r="B79660">
        <v>2656.3244789999999</v>
      </c>
      <c r="C79660">
        <v>9.5000000000000005E-5</v>
      </c>
    </row>
    <row r="79661" spans="2:3" x14ac:dyDescent="0.25">
      <c r="B79661">
        <v>2656.3578120000002</v>
      </c>
      <c r="C79661">
        <v>4.5000000000000003E-5</v>
      </c>
    </row>
    <row r="79662" spans="2:3" x14ac:dyDescent="0.25">
      <c r="B79662">
        <v>2656.3911450000001</v>
      </c>
      <c r="C79662">
        <v>2.0000000000000001E-4</v>
      </c>
    </row>
    <row r="79663" spans="2:3" x14ac:dyDescent="0.25">
      <c r="B79663">
        <v>2656.4244789999998</v>
      </c>
      <c r="C79663">
        <v>9.2E-5</v>
      </c>
    </row>
    <row r="79664" spans="2:3" x14ac:dyDescent="0.25">
      <c r="B79664">
        <v>2656.4578120000001</v>
      </c>
      <c r="C79664">
        <v>2.4800000000000001E-4</v>
      </c>
    </row>
    <row r="79665" spans="2:3" x14ac:dyDescent="0.25">
      <c r="B79665">
        <v>2656.491145</v>
      </c>
      <c r="C79665">
        <v>1.8200000000000001E-4</v>
      </c>
    </row>
    <row r="79666" spans="2:3" x14ac:dyDescent="0.25">
      <c r="B79666">
        <v>2656.5244779999998</v>
      </c>
      <c r="C79666">
        <v>5.3999999999999998E-5</v>
      </c>
    </row>
    <row r="79667" spans="2:3" x14ac:dyDescent="0.25">
      <c r="B79667">
        <v>2656.5578110000001</v>
      </c>
      <c r="C79667">
        <v>1.9799999999999999E-4</v>
      </c>
    </row>
    <row r="79668" spans="2:3" x14ac:dyDescent="0.25">
      <c r="B79668">
        <v>2656.5911449999999</v>
      </c>
      <c r="C79668">
        <v>2.6600000000000001E-4</v>
      </c>
    </row>
    <row r="79669" spans="2:3" x14ac:dyDescent="0.25">
      <c r="B79669">
        <v>2656.6244780000002</v>
      </c>
      <c r="C79669">
        <v>9.5000000000000005E-5</v>
      </c>
    </row>
    <row r="79670" spans="2:3" x14ac:dyDescent="0.25">
      <c r="B79670">
        <v>2656.657811</v>
      </c>
      <c r="C79670">
        <v>5.3999999999999998E-5</v>
      </c>
    </row>
    <row r="79671" spans="2:3" x14ac:dyDescent="0.25">
      <c r="B79671">
        <v>2656.6911439999999</v>
      </c>
      <c r="C79671">
        <v>5.7000000000000003E-5</v>
      </c>
    </row>
    <row r="79672" spans="2:3" x14ac:dyDescent="0.25">
      <c r="B79672">
        <v>2656.7244780000001</v>
      </c>
      <c r="C79672">
        <v>1.4200000000000001E-4</v>
      </c>
    </row>
    <row r="79673" spans="2:3" x14ac:dyDescent="0.25">
      <c r="B79673">
        <v>2656.7578109999999</v>
      </c>
      <c r="C79673">
        <v>6.0999999999999999E-5</v>
      </c>
    </row>
    <row r="79674" spans="2:3" x14ac:dyDescent="0.25">
      <c r="B79674">
        <v>2656.7911439999998</v>
      </c>
      <c r="C79674">
        <v>9.1000000000000003E-5</v>
      </c>
    </row>
    <row r="79675" spans="2:3" x14ac:dyDescent="0.25">
      <c r="B79675">
        <v>2656.8244770000001</v>
      </c>
      <c r="C79675">
        <v>1.18E-4</v>
      </c>
    </row>
    <row r="79676" spans="2:3" x14ac:dyDescent="0.25">
      <c r="B79676">
        <v>2656.85781</v>
      </c>
      <c r="C79676">
        <v>2.4000000000000001E-5</v>
      </c>
    </row>
    <row r="79677" spans="2:3" x14ac:dyDescent="0.25">
      <c r="B79677">
        <v>2656.8911440000002</v>
      </c>
      <c r="C79677">
        <v>1.5899999999999999E-4</v>
      </c>
    </row>
    <row r="79678" spans="2:3" x14ac:dyDescent="0.25">
      <c r="B79678">
        <v>2656.924477</v>
      </c>
      <c r="C79678">
        <v>1.25E-4</v>
      </c>
    </row>
    <row r="79679" spans="2:3" x14ac:dyDescent="0.25">
      <c r="B79679">
        <v>2656.9578099999999</v>
      </c>
      <c r="C79679">
        <v>2.5399999999999999E-4</v>
      </c>
    </row>
    <row r="79680" spans="2:3" x14ac:dyDescent="0.25">
      <c r="B79680">
        <v>2656.9911430000002</v>
      </c>
      <c r="C79680">
        <v>1.4200000000000001E-4</v>
      </c>
    </row>
    <row r="79681" spans="2:3" x14ac:dyDescent="0.25">
      <c r="B79681">
        <v>2657.0244769999999</v>
      </c>
      <c r="C79681">
        <v>4.6999999999999997E-5</v>
      </c>
    </row>
    <row r="79682" spans="2:3" x14ac:dyDescent="0.25">
      <c r="B79682">
        <v>2657.0578099999998</v>
      </c>
      <c r="C79682">
        <v>1.08E-4</v>
      </c>
    </row>
    <row r="79683" spans="2:3" x14ac:dyDescent="0.25">
      <c r="B79683">
        <v>2657.0911430000001</v>
      </c>
      <c r="C79683">
        <v>1.2899999999999999E-4</v>
      </c>
    </row>
    <row r="79684" spans="2:3" x14ac:dyDescent="0.25">
      <c r="B79684">
        <v>2657.124476</v>
      </c>
      <c r="C79684">
        <v>1.07E-4</v>
      </c>
    </row>
    <row r="79685" spans="2:3" x14ac:dyDescent="0.25">
      <c r="B79685">
        <v>2657.1578089999998</v>
      </c>
      <c r="C79685">
        <v>1.9599999999999999E-4</v>
      </c>
    </row>
    <row r="79686" spans="2:3" x14ac:dyDescent="0.25">
      <c r="B79686">
        <v>2657.191143</v>
      </c>
      <c r="C79686">
        <v>1.17E-4</v>
      </c>
    </row>
    <row r="79687" spans="2:3" x14ac:dyDescent="0.25">
      <c r="B79687">
        <v>2657.2244759999999</v>
      </c>
      <c r="C79687">
        <v>1.6100000000000001E-4</v>
      </c>
    </row>
    <row r="79688" spans="2:3" x14ac:dyDescent="0.25">
      <c r="B79688">
        <v>2657.2578090000002</v>
      </c>
      <c r="C79688">
        <v>1.2999999999999999E-4</v>
      </c>
    </row>
    <row r="79689" spans="2:3" x14ac:dyDescent="0.25">
      <c r="B79689">
        <v>2657.291142</v>
      </c>
      <c r="C79689">
        <v>6.2000000000000003E-5</v>
      </c>
    </row>
    <row r="79690" spans="2:3" x14ac:dyDescent="0.25">
      <c r="B79690">
        <v>2657.3244759999998</v>
      </c>
      <c r="C79690">
        <v>4.8999999999999998E-5</v>
      </c>
    </row>
    <row r="79691" spans="2:3" x14ac:dyDescent="0.25">
      <c r="B79691">
        <v>2657.3578090000001</v>
      </c>
      <c r="C79691">
        <v>1.1E-4</v>
      </c>
    </row>
    <row r="79692" spans="2:3" x14ac:dyDescent="0.25">
      <c r="B79692">
        <v>2657.3911419999999</v>
      </c>
      <c r="C79692">
        <v>1.2799999999999999E-4</v>
      </c>
    </row>
    <row r="79693" spans="2:3" x14ac:dyDescent="0.25">
      <c r="B79693">
        <v>2657.4244749999998</v>
      </c>
      <c r="C79693">
        <v>1.9599999999999999E-4</v>
      </c>
    </row>
    <row r="79694" spans="2:3" x14ac:dyDescent="0.25">
      <c r="B79694">
        <v>2657.4578080000001</v>
      </c>
      <c r="C79694">
        <v>1.6000000000000001E-4</v>
      </c>
    </row>
    <row r="79695" spans="2:3" x14ac:dyDescent="0.25">
      <c r="B79695">
        <v>2657.4911419999999</v>
      </c>
      <c r="C79695">
        <v>4.5000000000000003E-5</v>
      </c>
    </row>
    <row r="79696" spans="2:3" x14ac:dyDescent="0.25">
      <c r="B79696">
        <v>2657.5244750000002</v>
      </c>
      <c r="C79696">
        <v>2.0599999999999999E-4</v>
      </c>
    </row>
    <row r="79697" spans="2:3" x14ac:dyDescent="0.25">
      <c r="B79697">
        <v>2657.557808</v>
      </c>
      <c r="C79697">
        <v>1.4100000000000001E-4</v>
      </c>
    </row>
    <row r="79698" spans="2:3" x14ac:dyDescent="0.25">
      <c r="B79698">
        <v>2657.5911409999999</v>
      </c>
      <c r="C79698">
        <v>8.0000000000000007E-5</v>
      </c>
    </row>
    <row r="79699" spans="2:3" x14ac:dyDescent="0.25">
      <c r="B79699">
        <v>2657.6244750000001</v>
      </c>
      <c r="C79699">
        <v>1.25E-4</v>
      </c>
    </row>
    <row r="79700" spans="2:3" x14ac:dyDescent="0.25">
      <c r="B79700">
        <v>2657.6578079999999</v>
      </c>
      <c r="C79700">
        <v>2.2699999999999999E-4</v>
      </c>
    </row>
    <row r="79701" spans="2:3" x14ac:dyDescent="0.25">
      <c r="B79701">
        <v>2657.6911409999998</v>
      </c>
      <c r="C79701">
        <v>1.11E-4</v>
      </c>
    </row>
    <row r="79702" spans="2:3" x14ac:dyDescent="0.25">
      <c r="B79702">
        <v>2657.7244740000001</v>
      </c>
      <c r="C79702">
        <v>3.8999999999999999E-5</v>
      </c>
    </row>
    <row r="79703" spans="2:3" x14ac:dyDescent="0.25">
      <c r="B79703">
        <v>2657.757807</v>
      </c>
      <c r="C79703">
        <v>1.3200000000000001E-4</v>
      </c>
    </row>
    <row r="79704" spans="2:3" x14ac:dyDescent="0.25">
      <c r="B79704">
        <v>2657.7911410000002</v>
      </c>
      <c r="C79704">
        <v>4.1E-5</v>
      </c>
    </row>
    <row r="79705" spans="2:3" x14ac:dyDescent="0.25">
      <c r="B79705">
        <v>2657.824474</v>
      </c>
      <c r="C79705">
        <v>4.1E-5</v>
      </c>
    </row>
    <row r="79706" spans="2:3" x14ac:dyDescent="0.25">
      <c r="B79706">
        <v>2657.8578069999999</v>
      </c>
      <c r="C79706">
        <v>1.4999999999999999E-4</v>
      </c>
    </row>
    <row r="79707" spans="2:3" x14ac:dyDescent="0.25">
      <c r="B79707">
        <v>2657.8911400000002</v>
      </c>
      <c r="C79707">
        <v>1.7E-5</v>
      </c>
    </row>
    <row r="79708" spans="2:3" x14ac:dyDescent="0.25">
      <c r="B79708">
        <v>2657.9244739999999</v>
      </c>
      <c r="C79708">
        <v>6.8999999999999997E-5</v>
      </c>
    </row>
    <row r="79709" spans="2:3" x14ac:dyDescent="0.25">
      <c r="B79709">
        <v>2657.9578069999998</v>
      </c>
      <c r="C79709">
        <v>1.2E-5</v>
      </c>
    </row>
    <row r="79710" spans="2:3" x14ac:dyDescent="0.25">
      <c r="B79710">
        <v>2657.9911400000001</v>
      </c>
      <c r="C79710">
        <v>1.6799999999999999E-4</v>
      </c>
    </row>
    <row r="79711" spans="2:3" x14ac:dyDescent="0.25">
      <c r="B79711">
        <v>2658.0244729999999</v>
      </c>
      <c r="C79711">
        <v>6.2000000000000003E-5</v>
      </c>
    </row>
    <row r="79712" spans="2:3" x14ac:dyDescent="0.25">
      <c r="B79712">
        <v>2658.0578059999998</v>
      </c>
      <c r="C79712">
        <v>5.1999999999999997E-5</v>
      </c>
    </row>
    <row r="79713" spans="2:3" x14ac:dyDescent="0.25">
      <c r="B79713">
        <v>2658.09114</v>
      </c>
      <c r="C79713">
        <v>1.8699999999999999E-4</v>
      </c>
    </row>
    <row r="79714" spans="2:3" x14ac:dyDescent="0.25">
      <c r="B79714">
        <v>2658.1244729999999</v>
      </c>
      <c r="C79714">
        <v>1.0399999999999999E-4</v>
      </c>
    </row>
    <row r="79715" spans="2:3" x14ac:dyDescent="0.25">
      <c r="B79715">
        <v>2658.1578060000002</v>
      </c>
      <c r="C79715">
        <v>3.1599999999999998E-4</v>
      </c>
    </row>
    <row r="79716" spans="2:3" x14ac:dyDescent="0.25">
      <c r="B79716">
        <v>2658.191139</v>
      </c>
      <c r="C79716">
        <v>1.5799999999999999E-4</v>
      </c>
    </row>
    <row r="79717" spans="2:3" x14ac:dyDescent="0.25">
      <c r="B79717">
        <v>2658.2244730000002</v>
      </c>
      <c r="C79717">
        <v>1.83E-4</v>
      </c>
    </row>
    <row r="79718" spans="2:3" x14ac:dyDescent="0.25">
      <c r="B79718">
        <v>2658.2578060000001</v>
      </c>
      <c r="C79718">
        <v>2.72E-4</v>
      </c>
    </row>
    <row r="79719" spans="2:3" x14ac:dyDescent="0.25">
      <c r="B79719">
        <v>2658.2911389999999</v>
      </c>
      <c r="C79719">
        <v>3.4E-5</v>
      </c>
    </row>
    <row r="79720" spans="2:3" x14ac:dyDescent="0.25">
      <c r="B79720">
        <v>2658.3244719999998</v>
      </c>
      <c r="C79720">
        <v>1.5699999999999999E-4</v>
      </c>
    </row>
    <row r="79721" spans="2:3" x14ac:dyDescent="0.25">
      <c r="B79721">
        <v>2658.3578050000001</v>
      </c>
      <c r="C79721">
        <v>9.7E-5</v>
      </c>
    </row>
    <row r="79722" spans="2:3" x14ac:dyDescent="0.25">
      <c r="B79722">
        <v>2658.3911389999998</v>
      </c>
      <c r="C79722">
        <v>1.5899999999999999E-4</v>
      </c>
    </row>
    <row r="79723" spans="2:3" x14ac:dyDescent="0.25">
      <c r="B79723">
        <v>2658.4244720000002</v>
      </c>
      <c r="C79723">
        <v>1.66E-4</v>
      </c>
    </row>
    <row r="79724" spans="2:3" x14ac:dyDescent="0.25">
      <c r="B79724">
        <v>2658.457805</v>
      </c>
      <c r="C79724">
        <v>2.2000000000000001E-4</v>
      </c>
    </row>
    <row r="79725" spans="2:3" x14ac:dyDescent="0.25">
      <c r="B79725">
        <v>2658.4911379999999</v>
      </c>
      <c r="C79725">
        <v>1.73E-4</v>
      </c>
    </row>
    <row r="79726" spans="2:3" x14ac:dyDescent="0.25">
      <c r="B79726">
        <v>2658.5244720000001</v>
      </c>
      <c r="C79726">
        <v>1.6799999999999999E-4</v>
      </c>
    </row>
    <row r="79727" spans="2:3" x14ac:dyDescent="0.25">
      <c r="B79727">
        <v>2658.5578049999999</v>
      </c>
      <c r="C79727">
        <v>1.02E-4</v>
      </c>
    </row>
    <row r="79728" spans="2:3" x14ac:dyDescent="0.25">
      <c r="B79728">
        <v>2658.5911379999998</v>
      </c>
      <c r="C79728">
        <v>1.0900000000000001E-4</v>
      </c>
    </row>
    <row r="79729" spans="2:3" x14ac:dyDescent="0.25">
      <c r="B79729">
        <v>2658.6244710000001</v>
      </c>
      <c r="C79729">
        <v>1.27E-4</v>
      </c>
    </row>
    <row r="79730" spans="2:3" x14ac:dyDescent="0.25">
      <c r="B79730">
        <v>2658.6578039999999</v>
      </c>
      <c r="C79730">
        <v>1.55E-4</v>
      </c>
    </row>
    <row r="79731" spans="2:3" x14ac:dyDescent="0.25">
      <c r="B79731">
        <v>2658.6911380000001</v>
      </c>
      <c r="C79731">
        <v>1.6799999999999999E-4</v>
      </c>
    </row>
    <row r="79732" spans="2:3" x14ac:dyDescent="0.25">
      <c r="B79732">
        <v>2658.724471</v>
      </c>
      <c r="C79732">
        <v>7.8999999999999996E-5</v>
      </c>
    </row>
    <row r="79733" spans="2:3" x14ac:dyDescent="0.25">
      <c r="B79733">
        <v>2658.7578039999999</v>
      </c>
      <c r="C79733">
        <v>1.2999999999999999E-4</v>
      </c>
    </row>
    <row r="79734" spans="2:3" x14ac:dyDescent="0.25">
      <c r="B79734">
        <v>2658.7911370000002</v>
      </c>
      <c r="C79734">
        <v>1.2899999999999999E-4</v>
      </c>
    </row>
    <row r="79735" spans="2:3" x14ac:dyDescent="0.25">
      <c r="B79735">
        <v>2658.8244709999999</v>
      </c>
      <c r="C79735">
        <v>7.8999999999999996E-5</v>
      </c>
    </row>
    <row r="79736" spans="2:3" x14ac:dyDescent="0.25">
      <c r="B79736">
        <v>2658.8578040000002</v>
      </c>
      <c r="C79736">
        <v>1E-4</v>
      </c>
    </row>
    <row r="79737" spans="2:3" x14ac:dyDescent="0.25">
      <c r="B79737">
        <v>2658.8911370000001</v>
      </c>
      <c r="C79737">
        <v>7.2999999999999999E-5</v>
      </c>
    </row>
    <row r="79738" spans="2:3" x14ac:dyDescent="0.25">
      <c r="B79738">
        <v>2658.9244699999999</v>
      </c>
      <c r="C79738">
        <v>7.7999999999999999E-5</v>
      </c>
    </row>
    <row r="79739" spans="2:3" x14ac:dyDescent="0.25">
      <c r="B79739">
        <v>2658.9578029999998</v>
      </c>
      <c r="C79739">
        <v>1.2999999999999999E-4</v>
      </c>
    </row>
    <row r="79740" spans="2:3" x14ac:dyDescent="0.25">
      <c r="B79740">
        <v>2658.991137</v>
      </c>
      <c r="C79740">
        <v>1.4100000000000001E-4</v>
      </c>
    </row>
    <row r="79741" spans="2:3" x14ac:dyDescent="0.25">
      <c r="B79741">
        <v>2659.0244699999998</v>
      </c>
      <c r="C79741">
        <v>9.1000000000000003E-5</v>
      </c>
    </row>
    <row r="79742" spans="2:3" x14ac:dyDescent="0.25">
      <c r="B79742">
        <v>2659.0578030000001</v>
      </c>
      <c r="C79742">
        <v>3.8999999999999999E-5</v>
      </c>
    </row>
    <row r="79743" spans="2:3" x14ac:dyDescent="0.25">
      <c r="B79743">
        <v>2659.091136</v>
      </c>
      <c r="C79743">
        <v>2.1100000000000001E-4</v>
      </c>
    </row>
    <row r="79744" spans="2:3" x14ac:dyDescent="0.25">
      <c r="B79744">
        <v>2659.1244700000002</v>
      </c>
      <c r="C79744">
        <v>8.7000000000000001E-5</v>
      </c>
    </row>
    <row r="79745" spans="2:3" x14ac:dyDescent="0.25">
      <c r="B79745">
        <v>2659.1578030000001</v>
      </c>
      <c r="C79745">
        <v>1.5100000000000001E-4</v>
      </c>
    </row>
    <row r="79746" spans="2:3" x14ac:dyDescent="0.25">
      <c r="B79746">
        <v>2659.1911359999999</v>
      </c>
      <c r="C79746">
        <v>1.5699999999999999E-4</v>
      </c>
    </row>
    <row r="79747" spans="2:3" x14ac:dyDescent="0.25">
      <c r="B79747">
        <v>2659.2244690000002</v>
      </c>
      <c r="C79747">
        <v>4.6E-5</v>
      </c>
    </row>
    <row r="79748" spans="2:3" x14ac:dyDescent="0.25">
      <c r="B79748">
        <v>2659.2578020000001</v>
      </c>
      <c r="C79748">
        <v>1.9000000000000001E-5</v>
      </c>
    </row>
    <row r="79749" spans="2:3" x14ac:dyDescent="0.25">
      <c r="B79749">
        <v>2659.2911359999998</v>
      </c>
      <c r="C79749">
        <v>1.2400000000000001E-4</v>
      </c>
    </row>
    <row r="79750" spans="2:3" x14ac:dyDescent="0.25">
      <c r="B79750">
        <v>2659.3244690000001</v>
      </c>
      <c r="C79750">
        <v>1.47E-4</v>
      </c>
    </row>
    <row r="79751" spans="2:3" x14ac:dyDescent="0.25">
      <c r="B79751">
        <v>2659.357802</v>
      </c>
      <c r="C79751">
        <v>2.3800000000000001E-4</v>
      </c>
    </row>
    <row r="79752" spans="2:3" x14ac:dyDescent="0.25">
      <c r="B79752">
        <v>2659.3911349999998</v>
      </c>
      <c r="C79752">
        <v>1.34E-4</v>
      </c>
    </row>
    <row r="79753" spans="2:3" x14ac:dyDescent="0.25">
      <c r="B79753">
        <v>2659.424469</v>
      </c>
      <c r="C79753">
        <v>2.14E-4</v>
      </c>
    </row>
    <row r="79754" spans="2:3" x14ac:dyDescent="0.25">
      <c r="B79754">
        <v>2659.4578019999999</v>
      </c>
      <c r="C79754">
        <v>3.0600000000000001E-4</v>
      </c>
    </row>
    <row r="79755" spans="2:3" x14ac:dyDescent="0.25">
      <c r="B79755">
        <v>2659.4911350000002</v>
      </c>
      <c r="C79755">
        <v>2.0799999999999999E-4</v>
      </c>
    </row>
    <row r="79756" spans="2:3" x14ac:dyDescent="0.25">
      <c r="B79756">
        <v>2659.5244680000001</v>
      </c>
      <c r="C79756">
        <v>5.1999999999999997E-5</v>
      </c>
    </row>
    <row r="79757" spans="2:3" x14ac:dyDescent="0.25">
      <c r="B79757">
        <v>2659.5578009999999</v>
      </c>
      <c r="C79757">
        <v>3.1700000000000001E-4</v>
      </c>
    </row>
    <row r="79758" spans="2:3" x14ac:dyDescent="0.25">
      <c r="B79758">
        <v>2659.5911350000001</v>
      </c>
      <c r="C79758">
        <v>1.94E-4</v>
      </c>
    </row>
    <row r="79759" spans="2:3" x14ac:dyDescent="0.25">
      <c r="B79759">
        <v>2659.624468</v>
      </c>
      <c r="C79759">
        <v>1.45E-4</v>
      </c>
    </row>
    <row r="79760" spans="2:3" x14ac:dyDescent="0.25">
      <c r="B79760">
        <v>2659.6578009999998</v>
      </c>
      <c r="C79760">
        <v>7.8999999999999996E-5</v>
      </c>
    </row>
    <row r="79761" spans="2:3" x14ac:dyDescent="0.25">
      <c r="B79761">
        <v>2659.6911340000001</v>
      </c>
      <c r="C79761">
        <v>1.3799999999999999E-4</v>
      </c>
    </row>
    <row r="79762" spans="2:3" x14ac:dyDescent="0.25">
      <c r="B79762">
        <v>2659.7244679999999</v>
      </c>
      <c r="C79762">
        <v>1.13E-4</v>
      </c>
    </row>
    <row r="79763" spans="2:3" x14ac:dyDescent="0.25">
      <c r="B79763">
        <v>2659.7578010000002</v>
      </c>
      <c r="C79763">
        <v>7.3999999999999996E-5</v>
      </c>
    </row>
    <row r="79764" spans="2:3" x14ac:dyDescent="0.25">
      <c r="B79764">
        <v>2659.7911340000001</v>
      </c>
      <c r="C79764">
        <v>1.18E-4</v>
      </c>
    </row>
    <row r="79765" spans="2:3" x14ac:dyDescent="0.25">
      <c r="B79765">
        <v>2659.8244669999999</v>
      </c>
      <c r="C79765">
        <v>7.4999999999999993E-5</v>
      </c>
    </row>
    <row r="79766" spans="2:3" x14ac:dyDescent="0.25">
      <c r="B79766">
        <v>2659.8578000000002</v>
      </c>
      <c r="C79766">
        <v>1.07E-4</v>
      </c>
    </row>
    <row r="79767" spans="2:3" x14ac:dyDescent="0.25">
      <c r="B79767">
        <v>2659.891134</v>
      </c>
      <c r="C79767">
        <v>9.6000000000000002E-5</v>
      </c>
    </row>
    <row r="79768" spans="2:3" x14ac:dyDescent="0.25">
      <c r="B79768">
        <v>2659.9244669999998</v>
      </c>
      <c r="C79768">
        <v>1.9599999999999999E-4</v>
      </c>
    </row>
    <row r="79769" spans="2:3" x14ac:dyDescent="0.25">
      <c r="B79769">
        <v>2659.9578000000001</v>
      </c>
      <c r="C79769">
        <v>1.27E-4</v>
      </c>
    </row>
    <row r="79770" spans="2:3" x14ac:dyDescent="0.25">
      <c r="B79770">
        <v>2659.991133</v>
      </c>
      <c r="C79770">
        <v>1.3799999999999999E-4</v>
      </c>
    </row>
    <row r="79771" spans="2:3" x14ac:dyDescent="0.25">
      <c r="B79771">
        <v>2660.0244670000002</v>
      </c>
      <c r="C79771">
        <v>2.1699999999999999E-4</v>
      </c>
    </row>
    <row r="79772" spans="2:3" x14ac:dyDescent="0.25">
      <c r="B79772">
        <v>2660.0578</v>
      </c>
      <c r="C79772">
        <v>4.0000000000000003E-5</v>
      </c>
    </row>
    <row r="79773" spans="2:3" x14ac:dyDescent="0.25">
      <c r="B79773">
        <v>2660.0911329999999</v>
      </c>
      <c r="C79773">
        <v>9.6000000000000002E-5</v>
      </c>
    </row>
    <row r="79774" spans="2:3" x14ac:dyDescent="0.25">
      <c r="B79774">
        <v>2660.1244660000002</v>
      </c>
      <c r="C79774">
        <v>1.4799999999999999E-4</v>
      </c>
    </row>
    <row r="79775" spans="2:3" x14ac:dyDescent="0.25">
      <c r="B79775">
        <v>2660.1577990000001</v>
      </c>
      <c r="C79775">
        <v>6.4999999999999994E-5</v>
      </c>
    </row>
    <row r="79776" spans="2:3" x14ac:dyDescent="0.25">
      <c r="B79776">
        <v>2660.1911329999998</v>
      </c>
      <c r="C79776">
        <v>2.5999999999999998E-4</v>
      </c>
    </row>
    <row r="79777" spans="2:3" x14ac:dyDescent="0.25">
      <c r="B79777">
        <v>2660.2244660000001</v>
      </c>
      <c r="C79777">
        <v>5.8E-5</v>
      </c>
    </row>
    <row r="79778" spans="2:3" x14ac:dyDescent="0.25">
      <c r="B79778">
        <v>2660.257799</v>
      </c>
      <c r="C79778">
        <v>1.4899999999999999E-4</v>
      </c>
    </row>
    <row r="79779" spans="2:3" x14ac:dyDescent="0.25">
      <c r="B79779">
        <v>2660.2911319999998</v>
      </c>
      <c r="C79779">
        <v>1.3899999999999999E-4</v>
      </c>
    </row>
    <row r="79780" spans="2:3" x14ac:dyDescent="0.25">
      <c r="B79780">
        <v>2660.324466</v>
      </c>
      <c r="C79780">
        <v>9.0000000000000002E-6</v>
      </c>
    </row>
    <row r="79781" spans="2:3" x14ac:dyDescent="0.25">
      <c r="B79781">
        <v>2660.3577989999999</v>
      </c>
      <c r="C79781">
        <v>1.01E-4</v>
      </c>
    </row>
    <row r="79782" spans="2:3" x14ac:dyDescent="0.25">
      <c r="B79782">
        <v>2660.3911320000002</v>
      </c>
      <c r="C79782">
        <v>1.2300000000000001E-4</v>
      </c>
    </row>
    <row r="79783" spans="2:3" x14ac:dyDescent="0.25">
      <c r="B79783">
        <v>2660.4244650000001</v>
      </c>
      <c r="C79783">
        <v>1.5799999999999999E-4</v>
      </c>
    </row>
    <row r="79784" spans="2:3" x14ac:dyDescent="0.25">
      <c r="B79784">
        <v>2660.4577979999999</v>
      </c>
      <c r="C79784">
        <v>1.1E-4</v>
      </c>
    </row>
    <row r="79785" spans="2:3" x14ac:dyDescent="0.25">
      <c r="B79785">
        <v>2660.4911320000001</v>
      </c>
      <c r="C79785">
        <v>1.55E-4</v>
      </c>
    </row>
    <row r="79786" spans="2:3" x14ac:dyDescent="0.25">
      <c r="B79786">
        <v>2660.524465</v>
      </c>
      <c r="C79786">
        <v>1.27E-4</v>
      </c>
    </row>
    <row r="79787" spans="2:3" x14ac:dyDescent="0.25">
      <c r="B79787">
        <v>2660.5577979999998</v>
      </c>
      <c r="C79787">
        <v>1.1400000000000001E-4</v>
      </c>
    </row>
    <row r="79788" spans="2:3" x14ac:dyDescent="0.25">
      <c r="B79788">
        <v>2660.5911310000001</v>
      </c>
      <c r="C79788">
        <v>2.9500000000000001E-4</v>
      </c>
    </row>
    <row r="79789" spans="2:3" x14ac:dyDescent="0.25">
      <c r="B79789">
        <v>2660.6244649999999</v>
      </c>
      <c r="C79789">
        <v>7.7000000000000001E-5</v>
      </c>
    </row>
    <row r="79790" spans="2:3" x14ac:dyDescent="0.25">
      <c r="B79790">
        <v>2660.6577980000002</v>
      </c>
      <c r="C79790">
        <v>7.2000000000000002E-5</v>
      </c>
    </row>
    <row r="79791" spans="2:3" x14ac:dyDescent="0.25">
      <c r="B79791">
        <v>2660.691131</v>
      </c>
      <c r="C79791">
        <v>1.7899999999999999E-4</v>
      </c>
    </row>
    <row r="79792" spans="2:3" x14ac:dyDescent="0.25">
      <c r="B79792">
        <v>2660.7244639999999</v>
      </c>
      <c r="C79792">
        <v>1.92E-4</v>
      </c>
    </row>
    <row r="79793" spans="2:3" x14ac:dyDescent="0.25">
      <c r="B79793">
        <v>2660.7577970000002</v>
      </c>
      <c r="C79793">
        <v>2.34E-4</v>
      </c>
    </row>
    <row r="79794" spans="2:3" x14ac:dyDescent="0.25">
      <c r="B79794">
        <v>2660.791131</v>
      </c>
      <c r="C79794">
        <v>1.74E-4</v>
      </c>
    </row>
    <row r="79795" spans="2:3" x14ac:dyDescent="0.25">
      <c r="B79795">
        <v>2660.8244639999998</v>
      </c>
      <c r="C79795">
        <v>1.22E-4</v>
      </c>
    </row>
    <row r="79796" spans="2:3" x14ac:dyDescent="0.25">
      <c r="B79796">
        <v>2660.8577970000001</v>
      </c>
      <c r="C79796">
        <v>1.4899999999999999E-4</v>
      </c>
    </row>
    <row r="79797" spans="2:3" x14ac:dyDescent="0.25">
      <c r="B79797">
        <v>2660.89113</v>
      </c>
      <c r="C79797">
        <v>2.52E-4</v>
      </c>
    </row>
    <row r="79798" spans="2:3" x14ac:dyDescent="0.25">
      <c r="B79798">
        <v>2660.9244640000002</v>
      </c>
      <c r="C79798">
        <v>2.04E-4</v>
      </c>
    </row>
    <row r="79799" spans="2:3" x14ac:dyDescent="0.25">
      <c r="B79799">
        <v>2660.957797</v>
      </c>
      <c r="C79799">
        <v>8.2000000000000001E-5</v>
      </c>
    </row>
    <row r="79800" spans="2:3" x14ac:dyDescent="0.25">
      <c r="B79800">
        <v>2660.9911299999999</v>
      </c>
      <c r="C79800">
        <v>8.8999999999999995E-5</v>
      </c>
    </row>
    <row r="79801" spans="2:3" x14ac:dyDescent="0.25">
      <c r="B79801">
        <v>2661.0244630000002</v>
      </c>
      <c r="C79801">
        <v>1.36E-4</v>
      </c>
    </row>
    <row r="79802" spans="2:3" x14ac:dyDescent="0.25">
      <c r="B79802">
        <v>2661.0577960000001</v>
      </c>
      <c r="C79802">
        <v>7.2999999999999999E-5</v>
      </c>
    </row>
    <row r="79803" spans="2:3" x14ac:dyDescent="0.25">
      <c r="B79803">
        <v>2661.0911299999998</v>
      </c>
      <c r="C79803">
        <v>1.02E-4</v>
      </c>
    </row>
    <row r="79804" spans="2:3" x14ac:dyDescent="0.25">
      <c r="B79804">
        <v>2661.1244630000001</v>
      </c>
      <c r="C79804">
        <v>1.74E-4</v>
      </c>
    </row>
    <row r="79805" spans="2:3" x14ac:dyDescent="0.25">
      <c r="B79805">
        <v>2661.157796</v>
      </c>
      <c r="C79805">
        <v>1.8900000000000001E-4</v>
      </c>
    </row>
    <row r="79806" spans="2:3" x14ac:dyDescent="0.25">
      <c r="B79806">
        <v>2661.1911289999998</v>
      </c>
      <c r="C79806">
        <v>1.03E-4</v>
      </c>
    </row>
    <row r="79807" spans="2:3" x14ac:dyDescent="0.25">
      <c r="B79807">
        <v>2661.224463</v>
      </c>
      <c r="C79807">
        <v>1.02E-4</v>
      </c>
    </row>
    <row r="79808" spans="2:3" x14ac:dyDescent="0.25">
      <c r="B79808">
        <v>2661.2577959999999</v>
      </c>
      <c r="C79808">
        <v>1.6100000000000001E-4</v>
      </c>
    </row>
    <row r="79809" spans="2:3" x14ac:dyDescent="0.25">
      <c r="B79809">
        <v>2661.2911290000002</v>
      </c>
      <c r="C79809">
        <v>1.7899999999999999E-4</v>
      </c>
    </row>
    <row r="79810" spans="2:3" x14ac:dyDescent="0.25">
      <c r="B79810">
        <v>2661.324462</v>
      </c>
      <c r="C79810">
        <v>7.7000000000000001E-5</v>
      </c>
    </row>
    <row r="79811" spans="2:3" x14ac:dyDescent="0.25">
      <c r="B79811">
        <v>2661.3577949999999</v>
      </c>
      <c r="C79811">
        <v>1.4300000000000001E-4</v>
      </c>
    </row>
    <row r="79812" spans="2:3" x14ac:dyDescent="0.25">
      <c r="B79812">
        <v>2661.3911290000001</v>
      </c>
      <c r="C79812">
        <v>6.7999999999999999E-5</v>
      </c>
    </row>
    <row r="79813" spans="2:3" x14ac:dyDescent="0.25">
      <c r="B79813">
        <v>2661.4244619999999</v>
      </c>
      <c r="C79813">
        <v>1.36E-4</v>
      </c>
    </row>
    <row r="79814" spans="2:3" x14ac:dyDescent="0.25">
      <c r="B79814">
        <v>2661.4577949999998</v>
      </c>
      <c r="C79814">
        <v>6.7000000000000002E-5</v>
      </c>
    </row>
    <row r="79815" spans="2:3" x14ac:dyDescent="0.25">
      <c r="B79815">
        <v>2661.4911280000001</v>
      </c>
      <c r="C79815">
        <v>1.1400000000000001E-4</v>
      </c>
    </row>
    <row r="79816" spans="2:3" x14ac:dyDescent="0.25">
      <c r="B79816">
        <v>2661.5244619999999</v>
      </c>
      <c r="C79816">
        <v>3.01E-4</v>
      </c>
    </row>
    <row r="79817" spans="2:3" x14ac:dyDescent="0.25">
      <c r="B79817">
        <v>2661.5577950000002</v>
      </c>
      <c r="C79817">
        <v>1.26E-4</v>
      </c>
    </row>
    <row r="79818" spans="2:3" x14ac:dyDescent="0.25">
      <c r="B79818">
        <v>2661.591128</v>
      </c>
      <c r="C79818">
        <v>1.4899999999999999E-4</v>
      </c>
    </row>
    <row r="79819" spans="2:3" x14ac:dyDescent="0.25">
      <c r="B79819">
        <v>2661.6244609999999</v>
      </c>
      <c r="C79819">
        <v>1.2799999999999999E-4</v>
      </c>
    </row>
    <row r="79820" spans="2:3" x14ac:dyDescent="0.25">
      <c r="B79820">
        <v>2661.6577940000002</v>
      </c>
      <c r="C79820">
        <v>1.8100000000000001E-4</v>
      </c>
    </row>
    <row r="79821" spans="2:3" x14ac:dyDescent="0.25">
      <c r="B79821">
        <v>2661.6911279999999</v>
      </c>
      <c r="C79821">
        <v>1.84E-4</v>
      </c>
    </row>
    <row r="79822" spans="2:3" x14ac:dyDescent="0.25">
      <c r="B79822">
        <v>2661.7244609999998</v>
      </c>
      <c r="C79822">
        <v>1.9000000000000001E-4</v>
      </c>
    </row>
    <row r="79823" spans="2:3" x14ac:dyDescent="0.25">
      <c r="B79823">
        <v>2661.7577940000001</v>
      </c>
      <c r="C79823">
        <v>1.75E-4</v>
      </c>
    </row>
    <row r="79824" spans="2:3" x14ac:dyDescent="0.25">
      <c r="B79824">
        <v>2661.791127</v>
      </c>
      <c r="C79824">
        <v>1.22E-4</v>
      </c>
    </row>
    <row r="79825" spans="2:3" x14ac:dyDescent="0.25">
      <c r="B79825">
        <v>2661.8244610000002</v>
      </c>
      <c r="C79825">
        <v>1.92E-4</v>
      </c>
    </row>
    <row r="79826" spans="2:3" x14ac:dyDescent="0.25">
      <c r="B79826">
        <v>2661.857794</v>
      </c>
      <c r="C79826">
        <v>1.73E-4</v>
      </c>
    </row>
    <row r="79827" spans="2:3" x14ac:dyDescent="0.25">
      <c r="B79827">
        <v>2661.8911269999999</v>
      </c>
      <c r="C79827">
        <v>1.2E-4</v>
      </c>
    </row>
    <row r="79828" spans="2:3" x14ac:dyDescent="0.25">
      <c r="B79828">
        <v>2661.9244600000002</v>
      </c>
      <c r="C79828">
        <v>2.33E-4</v>
      </c>
    </row>
    <row r="79829" spans="2:3" x14ac:dyDescent="0.25">
      <c r="B79829">
        <v>2661.957793</v>
      </c>
      <c r="C79829">
        <v>1.15E-4</v>
      </c>
    </row>
    <row r="79830" spans="2:3" x14ac:dyDescent="0.25">
      <c r="B79830">
        <v>2661.9911269999998</v>
      </c>
      <c r="C79830">
        <v>3.3000000000000003E-5</v>
      </c>
    </row>
    <row r="79831" spans="2:3" x14ac:dyDescent="0.25">
      <c r="B79831">
        <v>2662.0244600000001</v>
      </c>
      <c r="C79831">
        <v>9.7E-5</v>
      </c>
    </row>
    <row r="79832" spans="2:3" x14ac:dyDescent="0.25">
      <c r="B79832">
        <v>2662.0577929999999</v>
      </c>
      <c r="C79832">
        <v>1.3999999999999999E-4</v>
      </c>
    </row>
    <row r="79833" spans="2:3" x14ac:dyDescent="0.25">
      <c r="B79833">
        <v>2662.0911259999998</v>
      </c>
      <c r="C79833">
        <v>2.4499999999999999E-4</v>
      </c>
    </row>
    <row r="79834" spans="2:3" x14ac:dyDescent="0.25">
      <c r="B79834">
        <v>2662.12446</v>
      </c>
      <c r="C79834">
        <v>2.7E-4</v>
      </c>
    </row>
    <row r="79835" spans="2:3" x14ac:dyDescent="0.25">
      <c r="B79835">
        <v>2662.1577929999999</v>
      </c>
      <c r="C79835">
        <v>1.3899999999999999E-4</v>
      </c>
    </row>
    <row r="79836" spans="2:3" x14ac:dyDescent="0.25">
      <c r="B79836">
        <v>2662.1911260000002</v>
      </c>
      <c r="C79836">
        <v>5.3999999999999998E-5</v>
      </c>
    </row>
    <row r="79837" spans="2:3" x14ac:dyDescent="0.25">
      <c r="B79837">
        <v>2662.224459</v>
      </c>
      <c r="C79837">
        <v>1.2400000000000001E-4</v>
      </c>
    </row>
    <row r="79838" spans="2:3" x14ac:dyDescent="0.25">
      <c r="B79838">
        <v>2662.2577919999999</v>
      </c>
      <c r="C79838">
        <v>1.73E-4</v>
      </c>
    </row>
    <row r="79839" spans="2:3" x14ac:dyDescent="0.25">
      <c r="B79839">
        <v>2662.2911260000001</v>
      </c>
      <c r="C79839">
        <v>1.25E-4</v>
      </c>
    </row>
    <row r="79840" spans="2:3" x14ac:dyDescent="0.25">
      <c r="B79840">
        <v>2662.3244589999999</v>
      </c>
      <c r="C79840">
        <v>2.6899999999999998E-4</v>
      </c>
    </row>
    <row r="79841" spans="2:3" x14ac:dyDescent="0.25">
      <c r="B79841">
        <v>2662.3577919999998</v>
      </c>
      <c r="C79841">
        <v>1.15E-4</v>
      </c>
    </row>
    <row r="79842" spans="2:3" x14ac:dyDescent="0.25">
      <c r="B79842">
        <v>2662.3911250000001</v>
      </c>
      <c r="C79842">
        <v>1.92E-4</v>
      </c>
    </row>
    <row r="79843" spans="2:3" x14ac:dyDescent="0.25">
      <c r="B79843">
        <v>2662.4244589999998</v>
      </c>
      <c r="C79843">
        <v>1.8200000000000001E-4</v>
      </c>
    </row>
    <row r="79844" spans="2:3" x14ac:dyDescent="0.25">
      <c r="B79844">
        <v>2662.4577920000002</v>
      </c>
      <c r="C79844">
        <v>2.4800000000000001E-4</v>
      </c>
    </row>
    <row r="79845" spans="2:3" x14ac:dyDescent="0.25">
      <c r="B79845">
        <v>2662.491125</v>
      </c>
      <c r="C79845">
        <v>8.5000000000000006E-5</v>
      </c>
    </row>
    <row r="79846" spans="2:3" x14ac:dyDescent="0.25">
      <c r="B79846">
        <v>2662.5244579999999</v>
      </c>
      <c r="C79846">
        <v>7.4999999999999993E-5</v>
      </c>
    </row>
    <row r="79847" spans="2:3" x14ac:dyDescent="0.25">
      <c r="B79847">
        <v>2662.5577910000002</v>
      </c>
      <c r="C79847">
        <v>6.2000000000000003E-5</v>
      </c>
    </row>
    <row r="79848" spans="2:3" x14ac:dyDescent="0.25">
      <c r="B79848">
        <v>2662.5911249999999</v>
      </c>
      <c r="C79848">
        <v>1.3300000000000001E-4</v>
      </c>
    </row>
    <row r="79849" spans="2:3" x14ac:dyDescent="0.25">
      <c r="B79849">
        <v>2662.6244579999998</v>
      </c>
      <c r="C79849">
        <v>1.3300000000000001E-4</v>
      </c>
    </row>
    <row r="79850" spans="2:3" x14ac:dyDescent="0.25">
      <c r="B79850">
        <v>2662.6577910000001</v>
      </c>
      <c r="C79850">
        <v>9.6000000000000002E-5</v>
      </c>
    </row>
    <row r="79851" spans="2:3" x14ac:dyDescent="0.25">
      <c r="B79851">
        <v>2662.6911239999999</v>
      </c>
      <c r="C79851">
        <v>6.8999999999999997E-5</v>
      </c>
    </row>
    <row r="79852" spans="2:3" x14ac:dyDescent="0.25">
      <c r="B79852">
        <v>2662.7244580000001</v>
      </c>
      <c r="C79852">
        <v>6.3999999999999997E-5</v>
      </c>
    </row>
    <row r="79853" spans="2:3" x14ac:dyDescent="0.25">
      <c r="B79853">
        <v>2662.757791</v>
      </c>
      <c r="C79853">
        <v>1.15E-4</v>
      </c>
    </row>
    <row r="79854" spans="2:3" x14ac:dyDescent="0.25">
      <c r="B79854">
        <v>2662.7911239999999</v>
      </c>
      <c r="C79854">
        <v>1.01E-4</v>
      </c>
    </row>
    <row r="79855" spans="2:3" x14ac:dyDescent="0.25">
      <c r="B79855">
        <v>2662.8244570000002</v>
      </c>
      <c r="C79855">
        <v>1.4100000000000001E-4</v>
      </c>
    </row>
    <row r="79856" spans="2:3" x14ac:dyDescent="0.25">
      <c r="B79856">
        <v>2662.85779</v>
      </c>
      <c r="C79856">
        <v>1.8000000000000001E-4</v>
      </c>
    </row>
    <row r="79857" spans="2:3" x14ac:dyDescent="0.25">
      <c r="B79857">
        <v>2662.8911240000002</v>
      </c>
      <c r="C79857">
        <v>1.47E-4</v>
      </c>
    </row>
    <row r="79858" spans="2:3" x14ac:dyDescent="0.25">
      <c r="B79858">
        <v>2662.9244570000001</v>
      </c>
      <c r="C79858">
        <v>1.9000000000000001E-5</v>
      </c>
    </row>
    <row r="79859" spans="2:3" x14ac:dyDescent="0.25">
      <c r="B79859">
        <v>2662.9577899999999</v>
      </c>
      <c r="C79859">
        <v>9.7999999999999997E-5</v>
      </c>
    </row>
    <row r="79860" spans="2:3" x14ac:dyDescent="0.25">
      <c r="B79860">
        <v>2662.9911229999998</v>
      </c>
      <c r="C79860">
        <v>1.36E-4</v>
      </c>
    </row>
    <row r="79861" spans="2:3" x14ac:dyDescent="0.25">
      <c r="B79861">
        <v>2663.024457</v>
      </c>
      <c r="C79861">
        <v>9.3999999999999994E-5</v>
      </c>
    </row>
    <row r="79862" spans="2:3" x14ac:dyDescent="0.25">
      <c r="B79862">
        <v>2663.0577899999998</v>
      </c>
      <c r="C79862">
        <v>1.01E-4</v>
      </c>
    </row>
    <row r="79863" spans="2:3" x14ac:dyDescent="0.25">
      <c r="B79863">
        <v>2663.0911230000002</v>
      </c>
      <c r="C79863">
        <v>1.35E-4</v>
      </c>
    </row>
    <row r="79864" spans="2:3" x14ac:dyDescent="0.25">
      <c r="B79864">
        <v>2663.124456</v>
      </c>
      <c r="C79864">
        <v>4.3999999999999999E-5</v>
      </c>
    </row>
    <row r="79865" spans="2:3" x14ac:dyDescent="0.25">
      <c r="B79865">
        <v>2663.1577889999999</v>
      </c>
      <c r="C79865">
        <v>9.0000000000000006E-5</v>
      </c>
    </row>
    <row r="79866" spans="2:3" x14ac:dyDescent="0.25">
      <c r="B79866">
        <v>2663.1911230000001</v>
      </c>
      <c r="C79866">
        <v>2.34E-4</v>
      </c>
    </row>
    <row r="79867" spans="2:3" x14ac:dyDescent="0.25">
      <c r="B79867">
        <v>2663.2244559999999</v>
      </c>
      <c r="C79867">
        <v>4.3000000000000002E-5</v>
      </c>
    </row>
    <row r="79868" spans="2:3" x14ac:dyDescent="0.25">
      <c r="B79868">
        <v>2663.2577889999998</v>
      </c>
      <c r="C79868">
        <v>2.12E-4</v>
      </c>
    </row>
    <row r="79869" spans="2:3" x14ac:dyDescent="0.25">
      <c r="B79869">
        <v>2663.2911220000001</v>
      </c>
      <c r="C79869">
        <v>1E-4</v>
      </c>
    </row>
    <row r="79870" spans="2:3" x14ac:dyDescent="0.25">
      <c r="B79870">
        <v>2663.3244559999998</v>
      </c>
      <c r="C79870">
        <v>1.63E-4</v>
      </c>
    </row>
    <row r="79871" spans="2:3" x14ac:dyDescent="0.25">
      <c r="B79871">
        <v>2663.3577890000001</v>
      </c>
      <c r="C79871">
        <v>7.2999999999999999E-5</v>
      </c>
    </row>
    <row r="79872" spans="2:3" x14ac:dyDescent="0.25">
      <c r="B79872">
        <v>2663.391122</v>
      </c>
      <c r="C79872">
        <v>7.9999999999999996E-6</v>
      </c>
    </row>
    <row r="79873" spans="2:3" x14ac:dyDescent="0.25">
      <c r="B79873">
        <v>2663.4244549999999</v>
      </c>
      <c r="C79873">
        <v>1.12E-4</v>
      </c>
    </row>
    <row r="79874" spans="2:3" x14ac:dyDescent="0.25">
      <c r="B79874">
        <v>2663.4577880000002</v>
      </c>
      <c r="C79874">
        <v>1.47E-4</v>
      </c>
    </row>
    <row r="79875" spans="2:3" x14ac:dyDescent="0.25">
      <c r="B79875">
        <v>2663.4911219999999</v>
      </c>
      <c r="C79875">
        <v>1.5899999999999999E-4</v>
      </c>
    </row>
    <row r="79876" spans="2:3" x14ac:dyDescent="0.25">
      <c r="B79876">
        <v>2663.5244550000002</v>
      </c>
      <c r="C79876">
        <v>1.07E-4</v>
      </c>
    </row>
    <row r="79877" spans="2:3" x14ac:dyDescent="0.25">
      <c r="B79877">
        <v>2663.5577880000001</v>
      </c>
      <c r="C79877">
        <v>1.3999999999999999E-4</v>
      </c>
    </row>
    <row r="79878" spans="2:3" x14ac:dyDescent="0.25">
      <c r="B79878">
        <v>2663.5911209999999</v>
      </c>
      <c r="C79878">
        <v>3.86E-4</v>
      </c>
    </row>
    <row r="79879" spans="2:3" x14ac:dyDescent="0.25">
      <c r="B79879">
        <v>2663.6244550000001</v>
      </c>
      <c r="C79879">
        <v>4.3000000000000002E-5</v>
      </c>
    </row>
    <row r="79880" spans="2:3" x14ac:dyDescent="0.25">
      <c r="B79880">
        <v>2663.657788</v>
      </c>
      <c r="C79880">
        <v>1.15E-4</v>
      </c>
    </row>
    <row r="79881" spans="2:3" x14ac:dyDescent="0.25">
      <c r="B79881">
        <v>2663.6911209999998</v>
      </c>
      <c r="C79881">
        <v>1.3799999999999999E-4</v>
      </c>
    </row>
    <row r="79882" spans="2:3" x14ac:dyDescent="0.25">
      <c r="B79882">
        <v>2663.7244540000002</v>
      </c>
      <c r="C79882">
        <v>1.4100000000000001E-4</v>
      </c>
    </row>
    <row r="79883" spans="2:3" x14ac:dyDescent="0.25">
      <c r="B79883">
        <v>2663.757787</v>
      </c>
      <c r="C79883">
        <v>7.8999999999999996E-5</v>
      </c>
    </row>
    <row r="79884" spans="2:3" x14ac:dyDescent="0.25">
      <c r="B79884">
        <v>2663.7911210000002</v>
      </c>
      <c r="C79884">
        <v>2.31E-4</v>
      </c>
    </row>
    <row r="79885" spans="2:3" x14ac:dyDescent="0.25">
      <c r="B79885">
        <v>2663.8244540000001</v>
      </c>
      <c r="C79885">
        <v>9.6000000000000002E-5</v>
      </c>
    </row>
    <row r="79886" spans="2:3" x14ac:dyDescent="0.25">
      <c r="B79886">
        <v>2663.8577869999999</v>
      </c>
      <c r="C79886">
        <v>6.9999999999999999E-6</v>
      </c>
    </row>
    <row r="79887" spans="2:3" x14ac:dyDescent="0.25">
      <c r="B79887">
        <v>2663.8911199999998</v>
      </c>
      <c r="C79887">
        <v>1.03E-4</v>
      </c>
    </row>
    <row r="79888" spans="2:3" x14ac:dyDescent="0.25">
      <c r="B79888">
        <v>2663.924454</v>
      </c>
      <c r="C79888">
        <v>1.06E-4</v>
      </c>
    </row>
    <row r="79889" spans="2:3" x14ac:dyDescent="0.25">
      <c r="B79889">
        <v>2663.9577869999998</v>
      </c>
      <c r="C79889">
        <v>2.2800000000000001E-4</v>
      </c>
    </row>
    <row r="79890" spans="2:3" x14ac:dyDescent="0.25">
      <c r="B79890">
        <v>2663.9911200000001</v>
      </c>
      <c r="C79890">
        <v>1.15E-4</v>
      </c>
    </row>
    <row r="79891" spans="2:3" x14ac:dyDescent="0.25">
      <c r="B79891">
        <v>2664.024453</v>
      </c>
      <c r="C79891">
        <v>7.7000000000000001E-5</v>
      </c>
    </row>
    <row r="79892" spans="2:3" x14ac:dyDescent="0.25">
      <c r="B79892">
        <v>2664.0577859999999</v>
      </c>
      <c r="C79892">
        <v>1.1900000000000001E-4</v>
      </c>
    </row>
    <row r="79893" spans="2:3" x14ac:dyDescent="0.25">
      <c r="B79893">
        <v>2664.09112</v>
      </c>
      <c r="C79893">
        <v>6.8999999999999997E-5</v>
      </c>
    </row>
    <row r="79894" spans="2:3" x14ac:dyDescent="0.25">
      <c r="B79894">
        <v>2664.1244529999999</v>
      </c>
      <c r="C79894">
        <v>5.8E-5</v>
      </c>
    </row>
    <row r="79895" spans="2:3" x14ac:dyDescent="0.25">
      <c r="B79895">
        <v>2664.1577860000002</v>
      </c>
      <c r="C79895">
        <v>1.6000000000000001E-4</v>
      </c>
    </row>
    <row r="79896" spans="2:3" x14ac:dyDescent="0.25">
      <c r="B79896">
        <v>2664.1911190000001</v>
      </c>
      <c r="C79896">
        <v>1.92E-4</v>
      </c>
    </row>
    <row r="79897" spans="2:3" x14ac:dyDescent="0.25">
      <c r="B79897">
        <v>2664.2244529999998</v>
      </c>
      <c r="C79897">
        <v>2.7E-4</v>
      </c>
    </row>
    <row r="79898" spans="2:3" x14ac:dyDescent="0.25">
      <c r="B79898">
        <v>2664.2577860000001</v>
      </c>
      <c r="C79898">
        <v>2.24E-4</v>
      </c>
    </row>
    <row r="79899" spans="2:3" x14ac:dyDescent="0.25">
      <c r="B79899">
        <v>2664.291119</v>
      </c>
      <c r="C79899">
        <v>2.3699999999999999E-4</v>
      </c>
    </row>
    <row r="79900" spans="2:3" x14ac:dyDescent="0.25">
      <c r="B79900">
        <v>2664.3244519999998</v>
      </c>
      <c r="C79900">
        <v>6.4999999999999994E-5</v>
      </c>
    </row>
    <row r="79901" spans="2:3" x14ac:dyDescent="0.25">
      <c r="B79901">
        <v>2664.3577850000001</v>
      </c>
      <c r="C79901">
        <v>6.8999999999999997E-5</v>
      </c>
    </row>
    <row r="79902" spans="2:3" x14ac:dyDescent="0.25">
      <c r="B79902">
        <v>2664.3911189999999</v>
      </c>
      <c r="C79902">
        <v>3.9999999999999998E-6</v>
      </c>
    </row>
    <row r="79903" spans="2:3" x14ac:dyDescent="0.25">
      <c r="B79903">
        <v>2664.4244520000002</v>
      </c>
      <c r="C79903">
        <v>1.21E-4</v>
      </c>
    </row>
    <row r="79904" spans="2:3" x14ac:dyDescent="0.25">
      <c r="B79904">
        <v>2664.4577850000001</v>
      </c>
      <c r="C79904">
        <v>1.3799999999999999E-4</v>
      </c>
    </row>
    <row r="79905" spans="2:3" x14ac:dyDescent="0.25">
      <c r="B79905">
        <v>2664.4911179999999</v>
      </c>
      <c r="C79905">
        <v>1.8200000000000001E-4</v>
      </c>
    </row>
    <row r="79906" spans="2:3" x14ac:dyDescent="0.25">
      <c r="B79906">
        <v>2664.5244520000001</v>
      </c>
      <c r="C79906">
        <v>6.0000000000000002E-6</v>
      </c>
    </row>
    <row r="79907" spans="2:3" x14ac:dyDescent="0.25">
      <c r="B79907">
        <v>2664.557785</v>
      </c>
      <c r="C79907">
        <v>1.02E-4</v>
      </c>
    </row>
    <row r="79908" spans="2:3" x14ac:dyDescent="0.25">
      <c r="B79908">
        <v>2664.5911179999998</v>
      </c>
      <c r="C79908">
        <v>4.6999999999999997E-5</v>
      </c>
    </row>
    <row r="79909" spans="2:3" x14ac:dyDescent="0.25">
      <c r="B79909">
        <v>2664.6244510000001</v>
      </c>
      <c r="C79909">
        <v>1.36E-4</v>
      </c>
    </row>
    <row r="79910" spans="2:3" x14ac:dyDescent="0.25">
      <c r="B79910">
        <v>2664.657784</v>
      </c>
      <c r="C79910">
        <v>1.16E-4</v>
      </c>
    </row>
    <row r="79911" spans="2:3" x14ac:dyDescent="0.25">
      <c r="B79911">
        <v>2664.6911180000002</v>
      </c>
      <c r="C79911">
        <v>7.3999999999999996E-5</v>
      </c>
    </row>
    <row r="79912" spans="2:3" x14ac:dyDescent="0.25">
      <c r="B79912">
        <v>2664.724451</v>
      </c>
      <c r="C79912">
        <v>2.1999999999999999E-5</v>
      </c>
    </row>
    <row r="79913" spans="2:3" x14ac:dyDescent="0.25">
      <c r="B79913">
        <v>2664.7577839999999</v>
      </c>
      <c r="C79913">
        <v>1.2999999999999999E-4</v>
      </c>
    </row>
    <row r="79914" spans="2:3" x14ac:dyDescent="0.25">
      <c r="B79914">
        <v>2664.7911170000002</v>
      </c>
      <c r="C79914">
        <v>9.7E-5</v>
      </c>
    </row>
    <row r="79915" spans="2:3" x14ac:dyDescent="0.25">
      <c r="B79915">
        <v>2664.824451</v>
      </c>
      <c r="C79915">
        <v>2.0699999999999999E-4</v>
      </c>
    </row>
    <row r="79916" spans="2:3" x14ac:dyDescent="0.25">
      <c r="B79916">
        <v>2664.8577839999998</v>
      </c>
      <c r="C79916">
        <v>1.7699999999999999E-4</v>
      </c>
    </row>
    <row r="79917" spans="2:3" x14ac:dyDescent="0.25">
      <c r="B79917">
        <v>2664.8911170000001</v>
      </c>
      <c r="C79917">
        <v>2.8800000000000001E-4</v>
      </c>
    </row>
    <row r="79918" spans="2:3" x14ac:dyDescent="0.25">
      <c r="B79918">
        <v>2664.92445</v>
      </c>
      <c r="C79918">
        <v>1.66E-4</v>
      </c>
    </row>
    <row r="79919" spans="2:3" x14ac:dyDescent="0.25">
      <c r="B79919">
        <v>2664.9577829999998</v>
      </c>
      <c r="C79919">
        <v>9.2999999999999997E-5</v>
      </c>
    </row>
    <row r="79920" spans="2:3" x14ac:dyDescent="0.25">
      <c r="B79920">
        <v>2664.991117</v>
      </c>
      <c r="C79920">
        <v>2.02E-4</v>
      </c>
    </row>
    <row r="79921" spans="2:3" x14ac:dyDescent="0.25">
      <c r="B79921">
        <v>2665.0244499999999</v>
      </c>
      <c r="C79921">
        <v>1.8900000000000001E-4</v>
      </c>
    </row>
    <row r="79922" spans="2:3" x14ac:dyDescent="0.25">
      <c r="B79922">
        <v>2665.0577830000002</v>
      </c>
      <c r="C79922">
        <v>3.0400000000000002E-4</v>
      </c>
    </row>
    <row r="79923" spans="2:3" x14ac:dyDescent="0.25">
      <c r="B79923">
        <v>2665.0911160000001</v>
      </c>
      <c r="C79923">
        <v>2.9399999999999999E-4</v>
      </c>
    </row>
    <row r="79924" spans="2:3" x14ac:dyDescent="0.25">
      <c r="B79924">
        <v>2665.1244499999998</v>
      </c>
      <c r="C79924">
        <v>1.02E-4</v>
      </c>
    </row>
    <row r="79925" spans="2:3" x14ac:dyDescent="0.25">
      <c r="B79925">
        <v>2665.1577830000001</v>
      </c>
      <c r="C79925">
        <v>9.5000000000000005E-5</v>
      </c>
    </row>
    <row r="79926" spans="2:3" x14ac:dyDescent="0.25">
      <c r="B79926">
        <v>2665.191116</v>
      </c>
      <c r="C79926">
        <v>2.7300000000000002E-4</v>
      </c>
    </row>
    <row r="79927" spans="2:3" x14ac:dyDescent="0.25">
      <c r="B79927">
        <v>2665.2244489999998</v>
      </c>
      <c r="C79927">
        <v>4.3999999999999999E-5</v>
      </c>
    </row>
    <row r="79928" spans="2:3" x14ac:dyDescent="0.25">
      <c r="B79928">
        <v>2665.2577820000001</v>
      </c>
      <c r="C79928">
        <v>4.0000000000000003E-5</v>
      </c>
    </row>
    <row r="79929" spans="2:3" x14ac:dyDescent="0.25">
      <c r="B79929">
        <v>2665.2911159999999</v>
      </c>
      <c r="C79929">
        <v>1.9100000000000001E-4</v>
      </c>
    </row>
    <row r="79930" spans="2:3" x14ac:dyDescent="0.25">
      <c r="B79930">
        <v>2665.3244490000002</v>
      </c>
      <c r="C79930">
        <v>1.4300000000000001E-4</v>
      </c>
    </row>
    <row r="79931" spans="2:3" x14ac:dyDescent="0.25">
      <c r="B79931">
        <v>2665.357782</v>
      </c>
      <c r="C79931">
        <v>1.1400000000000001E-4</v>
      </c>
    </row>
    <row r="79932" spans="2:3" x14ac:dyDescent="0.25">
      <c r="B79932">
        <v>2665.3911149999999</v>
      </c>
      <c r="C79932">
        <v>1.1900000000000001E-4</v>
      </c>
    </row>
    <row r="79933" spans="2:3" x14ac:dyDescent="0.25">
      <c r="B79933">
        <v>2665.4244490000001</v>
      </c>
      <c r="C79933">
        <v>7.7999999999999999E-5</v>
      </c>
    </row>
    <row r="79934" spans="2:3" x14ac:dyDescent="0.25">
      <c r="B79934">
        <v>2665.457782</v>
      </c>
      <c r="C79934">
        <v>1.9100000000000001E-4</v>
      </c>
    </row>
    <row r="79935" spans="2:3" x14ac:dyDescent="0.25">
      <c r="B79935">
        <v>2665.4911149999998</v>
      </c>
      <c r="C79935">
        <v>1.6699999999999999E-4</v>
      </c>
    </row>
    <row r="79936" spans="2:3" x14ac:dyDescent="0.25">
      <c r="B79936">
        <v>2665.5244480000001</v>
      </c>
      <c r="C79936">
        <v>1.13E-4</v>
      </c>
    </row>
    <row r="79937" spans="2:3" x14ac:dyDescent="0.25">
      <c r="B79937">
        <v>2665.557781</v>
      </c>
      <c r="C79937">
        <v>9.6000000000000002E-5</v>
      </c>
    </row>
    <row r="79938" spans="2:3" x14ac:dyDescent="0.25">
      <c r="B79938">
        <v>2665.5911150000002</v>
      </c>
      <c r="C79938">
        <v>1.21E-4</v>
      </c>
    </row>
    <row r="79939" spans="2:3" x14ac:dyDescent="0.25">
      <c r="B79939">
        <v>2665.624448</v>
      </c>
      <c r="C79939">
        <v>1.7E-5</v>
      </c>
    </row>
    <row r="79940" spans="2:3" x14ac:dyDescent="0.25">
      <c r="B79940">
        <v>2665.6577809999999</v>
      </c>
      <c r="C79940">
        <v>2.02E-4</v>
      </c>
    </row>
    <row r="79941" spans="2:3" x14ac:dyDescent="0.25">
      <c r="B79941">
        <v>2665.6911140000002</v>
      </c>
      <c r="C79941">
        <v>2.52E-4</v>
      </c>
    </row>
    <row r="79942" spans="2:3" x14ac:dyDescent="0.25">
      <c r="B79942">
        <v>2665.7244479999999</v>
      </c>
      <c r="C79942">
        <v>9.7999999999999997E-5</v>
      </c>
    </row>
    <row r="79943" spans="2:3" x14ac:dyDescent="0.25">
      <c r="B79943">
        <v>2665.7577809999998</v>
      </c>
      <c r="C79943">
        <v>1.65E-4</v>
      </c>
    </row>
    <row r="79944" spans="2:3" x14ac:dyDescent="0.25">
      <c r="B79944">
        <v>2665.7911140000001</v>
      </c>
      <c r="C79944">
        <v>1.5100000000000001E-4</v>
      </c>
    </row>
    <row r="79945" spans="2:3" x14ac:dyDescent="0.25">
      <c r="B79945">
        <v>2665.824447</v>
      </c>
      <c r="C79945">
        <v>6.3E-5</v>
      </c>
    </row>
    <row r="79946" spans="2:3" x14ac:dyDescent="0.25">
      <c r="B79946">
        <v>2665.8577799999998</v>
      </c>
      <c r="C79946">
        <v>2.4399999999999999E-4</v>
      </c>
    </row>
    <row r="79947" spans="2:3" x14ac:dyDescent="0.25">
      <c r="B79947">
        <v>2665.891114</v>
      </c>
      <c r="C79947">
        <v>3.3799999999999998E-4</v>
      </c>
    </row>
    <row r="79948" spans="2:3" x14ac:dyDescent="0.25">
      <c r="B79948">
        <v>2665.9244469999999</v>
      </c>
      <c r="C79948">
        <v>1.02E-4</v>
      </c>
    </row>
    <row r="79949" spans="2:3" x14ac:dyDescent="0.25">
      <c r="B79949">
        <v>2665.9577800000002</v>
      </c>
      <c r="C79949">
        <v>1.8000000000000001E-4</v>
      </c>
    </row>
    <row r="79950" spans="2:3" x14ac:dyDescent="0.25">
      <c r="B79950">
        <v>2665.991113</v>
      </c>
      <c r="C79950">
        <v>1.5799999999999999E-4</v>
      </c>
    </row>
    <row r="79951" spans="2:3" x14ac:dyDescent="0.25">
      <c r="B79951">
        <v>2666.0244469999998</v>
      </c>
      <c r="C79951">
        <v>3.2200000000000002E-4</v>
      </c>
    </row>
    <row r="79952" spans="2:3" x14ac:dyDescent="0.25">
      <c r="B79952">
        <v>2666.0577800000001</v>
      </c>
      <c r="C79952">
        <v>8.3999999999999995E-5</v>
      </c>
    </row>
    <row r="79953" spans="2:3" x14ac:dyDescent="0.25">
      <c r="B79953">
        <v>2666.091113</v>
      </c>
      <c r="C79953">
        <v>3.8999999999999999E-5</v>
      </c>
    </row>
    <row r="79954" spans="2:3" x14ac:dyDescent="0.25">
      <c r="B79954">
        <v>2666.1244459999998</v>
      </c>
      <c r="C79954">
        <v>1.8799999999999999E-4</v>
      </c>
    </row>
    <row r="79955" spans="2:3" x14ac:dyDescent="0.25">
      <c r="B79955">
        <v>2666.1577790000001</v>
      </c>
      <c r="C79955">
        <v>1.8599999999999999E-4</v>
      </c>
    </row>
    <row r="79956" spans="2:3" x14ac:dyDescent="0.25">
      <c r="B79956">
        <v>2666.1911129999999</v>
      </c>
      <c r="C79956">
        <v>1.21E-4</v>
      </c>
    </row>
    <row r="79957" spans="2:3" x14ac:dyDescent="0.25">
      <c r="B79957">
        <v>2666.2244460000002</v>
      </c>
      <c r="C79957">
        <v>1.3300000000000001E-4</v>
      </c>
    </row>
    <row r="79958" spans="2:3" x14ac:dyDescent="0.25">
      <c r="B79958">
        <v>2666.257779</v>
      </c>
      <c r="C79958">
        <v>1.22E-4</v>
      </c>
    </row>
    <row r="79959" spans="2:3" x14ac:dyDescent="0.25">
      <c r="B79959">
        <v>2666.2911119999999</v>
      </c>
      <c r="C79959">
        <v>2.0900000000000001E-4</v>
      </c>
    </row>
    <row r="79960" spans="2:3" x14ac:dyDescent="0.25">
      <c r="B79960">
        <v>2666.3244460000001</v>
      </c>
      <c r="C79960">
        <v>1E-4</v>
      </c>
    </row>
    <row r="79961" spans="2:3" x14ac:dyDescent="0.25">
      <c r="B79961">
        <v>2666.3577789999999</v>
      </c>
      <c r="C79961">
        <v>1.11E-4</v>
      </c>
    </row>
    <row r="79962" spans="2:3" x14ac:dyDescent="0.25">
      <c r="B79962">
        <v>2666.3911119999998</v>
      </c>
      <c r="C79962">
        <v>9.3999999999999994E-5</v>
      </c>
    </row>
    <row r="79963" spans="2:3" x14ac:dyDescent="0.25">
      <c r="B79963">
        <v>2666.4244450000001</v>
      </c>
      <c r="C79963">
        <v>1.26E-4</v>
      </c>
    </row>
    <row r="79964" spans="2:3" x14ac:dyDescent="0.25">
      <c r="B79964">
        <v>2666.457778</v>
      </c>
      <c r="C79964">
        <v>1.4E-5</v>
      </c>
    </row>
    <row r="79965" spans="2:3" x14ac:dyDescent="0.25">
      <c r="B79965">
        <v>2666.4911120000002</v>
      </c>
      <c r="C79965">
        <v>1.07E-4</v>
      </c>
    </row>
    <row r="79966" spans="2:3" x14ac:dyDescent="0.25">
      <c r="B79966">
        <v>2666.524445</v>
      </c>
      <c r="C79966">
        <v>1.16E-4</v>
      </c>
    </row>
    <row r="79967" spans="2:3" x14ac:dyDescent="0.25">
      <c r="B79967">
        <v>2666.5577779999999</v>
      </c>
      <c r="C79967">
        <v>8.2000000000000001E-5</v>
      </c>
    </row>
    <row r="79968" spans="2:3" x14ac:dyDescent="0.25">
      <c r="B79968">
        <v>2666.5911110000002</v>
      </c>
      <c r="C79968">
        <v>6.4999999999999994E-5</v>
      </c>
    </row>
    <row r="79969" spans="2:3" x14ac:dyDescent="0.25">
      <c r="B79969">
        <v>2666.6244449999999</v>
      </c>
      <c r="C79969">
        <v>1.15E-4</v>
      </c>
    </row>
    <row r="79970" spans="2:3" x14ac:dyDescent="0.25">
      <c r="B79970">
        <v>2666.6577779999998</v>
      </c>
      <c r="C79970">
        <v>2.2900000000000001E-4</v>
      </c>
    </row>
    <row r="79971" spans="2:3" x14ac:dyDescent="0.25">
      <c r="B79971">
        <v>2666.6911110000001</v>
      </c>
      <c r="C79971">
        <v>1.3799999999999999E-4</v>
      </c>
    </row>
    <row r="79972" spans="2:3" x14ac:dyDescent="0.25">
      <c r="B79972">
        <v>2666.7244439999999</v>
      </c>
      <c r="C79972">
        <v>8.1000000000000004E-5</v>
      </c>
    </row>
    <row r="79973" spans="2:3" x14ac:dyDescent="0.25">
      <c r="B79973">
        <v>2666.7577769999998</v>
      </c>
      <c r="C79973">
        <v>1.3799999999999999E-4</v>
      </c>
    </row>
    <row r="79974" spans="2:3" x14ac:dyDescent="0.25">
      <c r="B79974">
        <v>2666.791111</v>
      </c>
      <c r="C79974">
        <v>5.3000000000000001E-5</v>
      </c>
    </row>
    <row r="79975" spans="2:3" x14ac:dyDescent="0.25">
      <c r="B79975">
        <v>2666.8244439999999</v>
      </c>
      <c r="C79975">
        <v>1.73E-4</v>
      </c>
    </row>
    <row r="79976" spans="2:3" x14ac:dyDescent="0.25">
      <c r="B79976">
        <v>2666.8577770000002</v>
      </c>
      <c r="C79976">
        <v>1.9599999999999999E-4</v>
      </c>
    </row>
    <row r="79977" spans="2:3" x14ac:dyDescent="0.25">
      <c r="B79977">
        <v>2666.89111</v>
      </c>
      <c r="C79977">
        <v>4.8000000000000001E-5</v>
      </c>
    </row>
    <row r="79978" spans="2:3" x14ac:dyDescent="0.25">
      <c r="B79978">
        <v>2666.9244440000002</v>
      </c>
      <c r="C79978">
        <v>1.9000000000000001E-4</v>
      </c>
    </row>
    <row r="79979" spans="2:3" x14ac:dyDescent="0.25">
      <c r="B79979">
        <v>2666.9577770000001</v>
      </c>
      <c r="C79979">
        <v>8.5000000000000006E-5</v>
      </c>
    </row>
    <row r="79980" spans="2:3" x14ac:dyDescent="0.25">
      <c r="B79980">
        <v>2666.9911099999999</v>
      </c>
      <c r="C79980">
        <v>1.85E-4</v>
      </c>
    </row>
    <row r="79981" spans="2:3" x14ac:dyDescent="0.25">
      <c r="B79981">
        <v>2667.0244429999998</v>
      </c>
      <c r="C79981">
        <v>9.2E-5</v>
      </c>
    </row>
    <row r="79982" spans="2:3" x14ac:dyDescent="0.25">
      <c r="B79982">
        <v>2667.0577760000001</v>
      </c>
      <c r="C79982">
        <v>4.0000000000000003E-5</v>
      </c>
    </row>
    <row r="79983" spans="2:3" x14ac:dyDescent="0.25">
      <c r="B79983">
        <v>2667.0911099999998</v>
      </c>
      <c r="C79983">
        <v>1.9900000000000001E-4</v>
      </c>
    </row>
    <row r="79984" spans="2:3" x14ac:dyDescent="0.25">
      <c r="B79984">
        <v>2667.1244430000002</v>
      </c>
      <c r="C79984">
        <v>3.1000000000000001E-5</v>
      </c>
    </row>
    <row r="79985" spans="2:3" x14ac:dyDescent="0.25">
      <c r="B79985">
        <v>2667.157776</v>
      </c>
      <c r="C79985">
        <v>1.8100000000000001E-4</v>
      </c>
    </row>
    <row r="79986" spans="2:3" x14ac:dyDescent="0.25">
      <c r="B79986">
        <v>2667.1911089999999</v>
      </c>
      <c r="C79986">
        <v>1.5300000000000001E-4</v>
      </c>
    </row>
    <row r="79987" spans="2:3" x14ac:dyDescent="0.25">
      <c r="B79987">
        <v>2667.2244430000001</v>
      </c>
      <c r="C79987">
        <v>1.26E-4</v>
      </c>
    </row>
    <row r="79988" spans="2:3" x14ac:dyDescent="0.25">
      <c r="B79988">
        <v>2667.2577759999999</v>
      </c>
      <c r="C79988">
        <v>7.3999999999999996E-5</v>
      </c>
    </row>
    <row r="79989" spans="2:3" x14ac:dyDescent="0.25">
      <c r="B79989">
        <v>2667.2911089999998</v>
      </c>
      <c r="C79989">
        <v>9.8999999999999994E-5</v>
      </c>
    </row>
    <row r="79990" spans="2:3" x14ac:dyDescent="0.25">
      <c r="B79990">
        <v>2667.3244420000001</v>
      </c>
      <c r="C79990">
        <v>1.56E-4</v>
      </c>
    </row>
    <row r="79991" spans="2:3" x14ac:dyDescent="0.25">
      <c r="B79991">
        <v>2667.3577749999999</v>
      </c>
      <c r="C79991">
        <v>6.9999999999999994E-5</v>
      </c>
    </row>
    <row r="79992" spans="2:3" x14ac:dyDescent="0.25">
      <c r="B79992">
        <v>2667.3911090000001</v>
      </c>
      <c r="C79992">
        <v>1.9000000000000001E-4</v>
      </c>
    </row>
    <row r="79993" spans="2:3" x14ac:dyDescent="0.25">
      <c r="B79993">
        <v>2667.424442</v>
      </c>
      <c r="C79993">
        <v>1.5100000000000001E-4</v>
      </c>
    </row>
    <row r="79994" spans="2:3" x14ac:dyDescent="0.25">
      <c r="B79994">
        <v>2667.4577749999999</v>
      </c>
      <c r="C79994">
        <v>5.5999999999999999E-5</v>
      </c>
    </row>
    <row r="79995" spans="2:3" x14ac:dyDescent="0.25">
      <c r="B79995">
        <v>2667.4911080000002</v>
      </c>
      <c r="C79995">
        <v>1.25E-4</v>
      </c>
    </row>
    <row r="79996" spans="2:3" x14ac:dyDescent="0.25">
      <c r="B79996">
        <v>2667.5244419999999</v>
      </c>
      <c r="C79996">
        <v>1.2300000000000001E-4</v>
      </c>
    </row>
    <row r="79997" spans="2:3" x14ac:dyDescent="0.25">
      <c r="B79997">
        <v>2667.5577750000002</v>
      </c>
      <c r="C79997">
        <v>9.5000000000000005E-5</v>
      </c>
    </row>
    <row r="79998" spans="2:3" x14ac:dyDescent="0.25">
      <c r="B79998">
        <v>2667.5911080000001</v>
      </c>
      <c r="C79998">
        <v>1.8599999999999999E-4</v>
      </c>
    </row>
    <row r="79999" spans="2:3" x14ac:dyDescent="0.25">
      <c r="B79999">
        <v>2667.6244409999999</v>
      </c>
      <c r="C79999">
        <v>8.3999999999999995E-5</v>
      </c>
    </row>
    <row r="80000" spans="2:3" x14ac:dyDescent="0.25">
      <c r="B80000">
        <v>2667.6577739999998</v>
      </c>
      <c r="C80000">
        <v>1.3200000000000001E-4</v>
      </c>
    </row>
    <row r="80001" spans="2:3" x14ac:dyDescent="0.25">
      <c r="B80001">
        <v>2667.691108</v>
      </c>
      <c r="C80001">
        <v>1E-4</v>
      </c>
    </row>
    <row r="80002" spans="2:3" x14ac:dyDescent="0.25">
      <c r="B80002">
        <v>2667.7244409999998</v>
      </c>
      <c r="C80002">
        <v>1.55E-4</v>
      </c>
    </row>
    <row r="80003" spans="2:3" x14ac:dyDescent="0.25">
      <c r="B80003">
        <v>2667.7577740000002</v>
      </c>
      <c r="C80003">
        <v>5.3000000000000001E-5</v>
      </c>
    </row>
    <row r="80004" spans="2:3" x14ac:dyDescent="0.25">
      <c r="B80004">
        <v>2667.791107</v>
      </c>
      <c r="C80004">
        <v>9.2999999999999997E-5</v>
      </c>
    </row>
    <row r="80005" spans="2:3" x14ac:dyDescent="0.25">
      <c r="B80005">
        <v>2667.8244410000002</v>
      </c>
      <c r="C80005">
        <v>2.31E-4</v>
      </c>
    </row>
    <row r="80006" spans="2:3" x14ac:dyDescent="0.25">
      <c r="B80006">
        <v>2667.8577740000001</v>
      </c>
      <c r="C80006">
        <v>1.95E-4</v>
      </c>
    </row>
    <row r="80007" spans="2:3" x14ac:dyDescent="0.25">
      <c r="B80007">
        <v>2667.8911069999999</v>
      </c>
      <c r="C80007">
        <v>1.55E-4</v>
      </c>
    </row>
    <row r="80008" spans="2:3" x14ac:dyDescent="0.25">
      <c r="B80008">
        <v>2667.9244399999998</v>
      </c>
      <c r="C80008">
        <v>1.6100000000000001E-4</v>
      </c>
    </row>
    <row r="80009" spans="2:3" x14ac:dyDescent="0.25">
      <c r="B80009">
        <v>2667.9577730000001</v>
      </c>
      <c r="C80009">
        <v>2.1699999999999999E-4</v>
      </c>
    </row>
    <row r="80010" spans="2:3" x14ac:dyDescent="0.25">
      <c r="B80010">
        <v>2667.9911069999998</v>
      </c>
      <c r="C80010">
        <v>1.85E-4</v>
      </c>
    </row>
    <row r="80011" spans="2:3" x14ac:dyDescent="0.25">
      <c r="B80011">
        <v>2668.0244400000001</v>
      </c>
      <c r="C80011">
        <v>3.6000000000000001E-5</v>
      </c>
    </row>
    <row r="80012" spans="2:3" x14ac:dyDescent="0.25">
      <c r="B80012">
        <v>2668.057773</v>
      </c>
      <c r="C80012">
        <v>7.7000000000000001E-5</v>
      </c>
    </row>
    <row r="80013" spans="2:3" x14ac:dyDescent="0.25">
      <c r="B80013">
        <v>2668.0911059999999</v>
      </c>
      <c r="C80013">
        <v>5.3999999999999998E-5</v>
      </c>
    </row>
    <row r="80014" spans="2:3" x14ac:dyDescent="0.25">
      <c r="B80014">
        <v>2668.12444</v>
      </c>
      <c r="C80014">
        <v>1.12E-4</v>
      </c>
    </row>
    <row r="80015" spans="2:3" x14ac:dyDescent="0.25">
      <c r="B80015">
        <v>2668.1577729999999</v>
      </c>
      <c r="C80015">
        <v>5.3000000000000001E-5</v>
      </c>
    </row>
    <row r="80016" spans="2:3" x14ac:dyDescent="0.25">
      <c r="B80016">
        <v>2668.1911060000002</v>
      </c>
      <c r="C80016">
        <v>6.7999999999999999E-5</v>
      </c>
    </row>
    <row r="80017" spans="2:3" x14ac:dyDescent="0.25">
      <c r="B80017">
        <v>2668.2244390000001</v>
      </c>
      <c r="C80017">
        <v>1.18E-4</v>
      </c>
    </row>
    <row r="80018" spans="2:3" x14ac:dyDescent="0.25">
      <c r="B80018">
        <v>2668.2577719999999</v>
      </c>
      <c r="C80018">
        <v>9.7E-5</v>
      </c>
    </row>
    <row r="80019" spans="2:3" x14ac:dyDescent="0.25">
      <c r="B80019">
        <v>2668.2911060000001</v>
      </c>
      <c r="C80019">
        <v>6.9999999999999994E-5</v>
      </c>
    </row>
    <row r="80020" spans="2:3" x14ac:dyDescent="0.25">
      <c r="B80020">
        <v>2668.324439</v>
      </c>
      <c r="C80020">
        <v>9.0000000000000006E-5</v>
      </c>
    </row>
    <row r="80021" spans="2:3" x14ac:dyDescent="0.25">
      <c r="B80021">
        <v>2668.3577719999998</v>
      </c>
      <c r="C80021">
        <v>1.17E-4</v>
      </c>
    </row>
    <row r="80022" spans="2:3" x14ac:dyDescent="0.25">
      <c r="B80022">
        <v>2668.3911050000002</v>
      </c>
      <c r="C80022">
        <v>5.8999999999999998E-5</v>
      </c>
    </row>
    <row r="80023" spans="2:3" x14ac:dyDescent="0.25">
      <c r="B80023">
        <v>2668.4244389999999</v>
      </c>
      <c r="C80023">
        <v>8.8999999999999995E-5</v>
      </c>
    </row>
    <row r="80024" spans="2:3" x14ac:dyDescent="0.25">
      <c r="B80024">
        <v>2668.4577720000002</v>
      </c>
      <c r="C80024">
        <v>8.2999999999999998E-5</v>
      </c>
    </row>
    <row r="80025" spans="2:3" x14ac:dyDescent="0.25">
      <c r="B80025">
        <v>2668.4911050000001</v>
      </c>
      <c r="C80025">
        <v>1.7000000000000001E-4</v>
      </c>
    </row>
    <row r="80026" spans="2:3" x14ac:dyDescent="0.25">
      <c r="B80026">
        <v>2668.5244379999999</v>
      </c>
      <c r="C80026">
        <v>6.3999999999999997E-5</v>
      </c>
    </row>
    <row r="80027" spans="2:3" x14ac:dyDescent="0.25">
      <c r="B80027">
        <v>2668.5577709999998</v>
      </c>
      <c r="C80027">
        <v>1.74E-4</v>
      </c>
    </row>
    <row r="80028" spans="2:3" x14ac:dyDescent="0.25">
      <c r="B80028">
        <v>2668.591105</v>
      </c>
      <c r="C80028">
        <v>6.8999999999999997E-5</v>
      </c>
    </row>
    <row r="80029" spans="2:3" x14ac:dyDescent="0.25">
      <c r="B80029">
        <v>2668.6244379999998</v>
      </c>
      <c r="C80029">
        <v>2.4699999999999999E-4</v>
      </c>
    </row>
    <row r="80030" spans="2:3" x14ac:dyDescent="0.25">
      <c r="B80030">
        <v>2668.6577710000001</v>
      </c>
      <c r="C80030">
        <v>2.63E-4</v>
      </c>
    </row>
    <row r="80031" spans="2:3" x14ac:dyDescent="0.25">
      <c r="B80031">
        <v>2668.691104</v>
      </c>
      <c r="C80031">
        <v>1.0399999999999999E-4</v>
      </c>
    </row>
    <row r="80032" spans="2:3" x14ac:dyDescent="0.25">
      <c r="B80032">
        <v>2668.7244380000002</v>
      </c>
      <c r="C80032">
        <v>1.8200000000000001E-4</v>
      </c>
    </row>
    <row r="80033" spans="2:3" x14ac:dyDescent="0.25">
      <c r="B80033">
        <v>2668.757771</v>
      </c>
      <c r="C80033">
        <v>5.3999999999999998E-5</v>
      </c>
    </row>
    <row r="80034" spans="2:3" x14ac:dyDescent="0.25">
      <c r="B80034">
        <v>2668.7911039999999</v>
      </c>
      <c r="C80034">
        <v>1.9799999999999999E-4</v>
      </c>
    </row>
    <row r="80035" spans="2:3" x14ac:dyDescent="0.25">
      <c r="B80035">
        <v>2668.8244370000002</v>
      </c>
      <c r="C80035">
        <v>2.2000000000000001E-4</v>
      </c>
    </row>
    <row r="80036" spans="2:3" x14ac:dyDescent="0.25">
      <c r="B80036">
        <v>2668.8577700000001</v>
      </c>
      <c r="C80036">
        <v>1.27E-4</v>
      </c>
    </row>
    <row r="80037" spans="2:3" x14ac:dyDescent="0.25">
      <c r="B80037">
        <v>2668.8911039999998</v>
      </c>
      <c r="C80037">
        <v>1.5699999999999999E-4</v>
      </c>
    </row>
    <row r="80038" spans="2:3" x14ac:dyDescent="0.25">
      <c r="B80038">
        <v>2668.9244370000001</v>
      </c>
      <c r="C80038">
        <v>9.7999999999999997E-5</v>
      </c>
    </row>
    <row r="80039" spans="2:3" x14ac:dyDescent="0.25">
      <c r="B80039">
        <v>2668.95777</v>
      </c>
      <c r="C80039">
        <v>5.3000000000000001E-5</v>
      </c>
    </row>
    <row r="80040" spans="2:3" x14ac:dyDescent="0.25">
      <c r="B80040">
        <v>2668.9911029999998</v>
      </c>
      <c r="C80040">
        <v>1.9799999999999999E-4</v>
      </c>
    </row>
    <row r="80041" spans="2:3" x14ac:dyDescent="0.25">
      <c r="B80041">
        <v>2669.024437</v>
      </c>
      <c r="C80041">
        <v>1.5100000000000001E-4</v>
      </c>
    </row>
    <row r="80042" spans="2:3" x14ac:dyDescent="0.25">
      <c r="B80042">
        <v>2669.0577699999999</v>
      </c>
      <c r="C80042">
        <v>4.3000000000000002E-5</v>
      </c>
    </row>
    <row r="80043" spans="2:3" x14ac:dyDescent="0.25">
      <c r="B80043">
        <v>2669.0911030000002</v>
      </c>
      <c r="C80043">
        <v>1.27E-4</v>
      </c>
    </row>
    <row r="80044" spans="2:3" x14ac:dyDescent="0.25">
      <c r="B80044">
        <v>2669.1244360000001</v>
      </c>
      <c r="C80044">
        <v>7.7000000000000001E-5</v>
      </c>
    </row>
    <row r="80045" spans="2:3" x14ac:dyDescent="0.25">
      <c r="B80045">
        <v>2669.1577689999999</v>
      </c>
      <c r="C80045">
        <v>1.1E-4</v>
      </c>
    </row>
    <row r="80046" spans="2:3" x14ac:dyDescent="0.25">
      <c r="B80046">
        <v>2669.1911030000001</v>
      </c>
      <c r="C80046">
        <v>2.3699999999999999E-4</v>
      </c>
    </row>
    <row r="80047" spans="2:3" x14ac:dyDescent="0.25">
      <c r="B80047">
        <v>2669.224436</v>
      </c>
      <c r="C80047">
        <v>2.13E-4</v>
      </c>
    </row>
    <row r="80048" spans="2:3" x14ac:dyDescent="0.25">
      <c r="B80048">
        <v>2669.2577689999998</v>
      </c>
      <c r="C80048">
        <v>2.8400000000000002E-4</v>
      </c>
    </row>
    <row r="80049" spans="2:3" x14ac:dyDescent="0.25">
      <c r="B80049">
        <v>2669.2911020000001</v>
      </c>
      <c r="C80049">
        <v>1.1400000000000001E-4</v>
      </c>
    </row>
    <row r="80050" spans="2:3" x14ac:dyDescent="0.25">
      <c r="B80050">
        <v>2669.3244359999999</v>
      </c>
      <c r="C80050">
        <v>1.08E-4</v>
      </c>
    </row>
    <row r="80051" spans="2:3" x14ac:dyDescent="0.25">
      <c r="B80051">
        <v>2669.3577690000002</v>
      </c>
      <c r="C80051">
        <v>1.6000000000000001E-4</v>
      </c>
    </row>
    <row r="80052" spans="2:3" x14ac:dyDescent="0.25">
      <c r="B80052">
        <v>2669.391102</v>
      </c>
      <c r="C80052">
        <v>4.5000000000000003E-5</v>
      </c>
    </row>
    <row r="80053" spans="2:3" x14ac:dyDescent="0.25">
      <c r="B80053">
        <v>2669.4244349999999</v>
      </c>
      <c r="C80053">
        <v>1.8599999999999999E-4</v>
      </c>
    </row>
    <row r="80054" spans="2:3" x14ac:dyDescent="0.25">
      <c r="B80054">
        <v>2669.4577680000002</v>
      </c>
      <c r="C80054">
        <v>2.1599999999999999E-4</v>
      </c>
    </row>
    <row r="80055" spans="2:3" x14ac:dyDescent="0.25">
      <c r="B80055">
        <v>2669.491102</v>
      </c>
      <c r="C80055">
        <v>1.2799999999999999E-4</v>
      </c>
    </row>
    <row r="80056" spans="2:3" x14ac:dyDescent="0.25">
      <c r="B80056">
        <v>2669.5244349999998</v>
      </c>
      <c r="C80056">
        <v>1.2899999999999999E-4</v>
      </c>
    </row>
    <row r="80057" spans="2:3" x14ac:dyDescent="0.25">
      <c r="B80057">
        <v>2669.5577680000001</v>
      </c>
      <c r="C80057">
        <v>2.05E-4</v>
      </c>
    </row>
    <row r="80058" spans="2:3" x14ac:dyDescent="0.25">
      <c r="B80058">
        <v>2669.591101</v>
      </c>
      <c r="C80058">
        <v>1.2899999999999999E-4</v>
      </c>
    </row>
    <row r="80059" spans="2:3" x14ac:dyDescent="0.25">
      <c r="B80059">
        <v>2669.6244350000002</v>
      </c>
      <c r="C80059">
        <v>1.6799999999999999E-4</v>
      </c>
    </row>
    <row r="80060" spans="2:3" x14ac:dyDescent="0.25">
      <c r="B80060">
        <v>2669.657768</v>
      </c>
      <c r="C80060">
        <v>2.8200000000000002E-4</v>
      </c>
    </row>
    <row r="80061" spans="2:3" x14ac:dyDescent="0.25">
      <c r="B80061">
        <v>2669.6911009999999</v>
      </c>
      <c r="C80061">
        <v>1.36E-4</v>
      </c>
    </row>
    <row r="80062" spans="2:3" x14ac:dyDescent="0.25">
      <c r="B80062">
        <v>2669.7244340000002</v>
      </c>
      <c r="C80062">
        <v>5.5000000000000002E-5</v>
      </c>
    </row>
    <row r="80063" spans="2:3" x14ac:dyDescent="0.25">
      <c r="B80063">
        <v>2669.7577670000001</v>
      </c>
      <c r="C80063">
        <v>4.6E-5</v>
      </c>
    </row>
    <row r="80064" spans="2:3" x14ac:dyDescent="0.25">
      <c r="B80064">
        <v>2669.7911009999998</v>
      </c>
      <c r="C80064">
        <v>9.7999999999999997E-5</v>
      </c>
    </row>
    <row r="80065" spans="2:3" x14ac:dyDescent="0.25">
      <c r="B80065">
        <v>2669.8244340000001</v>
      </c>
      <c r="C80065">
        <v>2.9E-4</v>
      </c>
    </row>
    <row r="80066" spans="2:3" x14ac:dyDescent="0.25">
      <c r="B80066">
        <v>2669.857767</v>
      </c>
      <c r="C80066">
        <v>1.17E-4</v>
      </c>
    </row>
    <row r="80067" spans="2:3" x14ac:dyDescent="0.25">
      <c r="B80067">
        <v>2669.8910999999998</v>
      </c>
      <c r="C80067">
        <v>6.2000000000000003E-5</v>
      </c>
    </row>
    <row r="80068" spans="2:3" x14ac:dyDescent="0.25">
      <c r="B80068">
        <v>2669.924434</v>
      </c>
      <c r="C80068">
        <v>9.2E-5</v>
      </c>
    </row>
    <row r="80069" spans="2:3" x14ac:dyDescent="0.25">
      <c r="B80069">
        <v>2669.9577669999999</v>
      </c>
      <c r="C80069">
        <v>1.1900000000000001E-4</v>
      </c>
    </row>
    <row r="80070" spans="2:3" x14ac:dyDescent="0.25">
      <c r="B80070">
        <v>2669.9911000000002</v>
      </c>
      <c r="C80070">
        <v>1.6000000000000001E-4</v>
      </c>
    </row>
    <row r="80071" spans="2:3" x14ac:dyDescent="0.25">
      <c r="B80071">
        <v>2670.024433</v>
      </c>
      <c r="C80071">
        <v>2.1900000000000001E-4</v>
      </c>
    </row>
    <row r="80072" spans="2:3" x14ac:dyDescent="0.25">
      <c r="B80072">
        <v>2670.0577659999999</v>
      </c>
      <c r="C80072">
        <v>1.63E-4</v>
      </c>
    </row>
    <row r="80073" spans="2:3" x14ac:dyDescent="0.25">
      <c r="B80073">
        <v>2670.0911000000001</v>
      </c>
      <c r="C80073">
        <v>2.2900000000000001E-4</v>
      </c>
    </row>
    <row r="80074" spans="2:3" x14ac:dyDescent="0.25">
      <c r="B80074">
        <v>2670.124433</v>
      </c>
      <c r="C80074">
        <v>7.2000000000000002E-5</v>
      </c>
    </row>
    <row r="80075" spans="2:3" x14ac:dyDescent="0.25">
      <c r="B80075">
        <v>2670.1577659999998</v>
      </c>
      <c r="C80075">
        <v>1.2300000000000001E-4</v>
      </c>
    </row>
    <row r="80076" spans="2:3" x14ac:dyDescent="0.25">
      <c r="B80076">
        <v>2670.1910990000001</v>
      </c>
      <c r="C80076">
        <v>7.7000000000000001E-5</v>
      </c>
    </row>
    <row r="80077" spans="2:3" x14ac:dyDescent="0.25">
      <c r="B80077">
        <v>2670.2244329999999</v>
      </c>
      <c r="C80077">
        <v>9.7E-5</v>
      </c>
    </row>
    <row r="80078" spans="2:3" x14ac:dyDescent="0.25">
      <c r="B80078">
        <v>2670.2577660000002</v>
      </c>
      <c r="C80078">
        <v>3.8999999999999999E-5</v>
      </c>
    </row>
    <row r="80079" spans="2:3" x14ac:dyDescent="0.25">
      <c r="B80079">
        <v>2670.291099</v>
      </c>
      <c r="C80079">
        <v>7.2000000000000002E-5</v>
      </c>
    </row>
    <row r="80080" spans="2:3" x14ac:dyDescent="0.25">
      <c r="B80080">
        <v>2670.3244319999999</v>
      </c>
      <c r="C80080">
        <v>8.6000000000000003E-5</v>
      </c>
    </row>
    <row r="80081" spans="2:3" x14ac:dyDescent="0.25">
      <c r="B80081">
        <v>2670.3577650000002</v>
      </c>
      <c r="C80081">
        <v>9.8999999999999994E-5</v>
      </c>
    </row>
    <row r="80082" spans="2:3" x14ac:dyDescent="0.25">
      <c r="B80082">
        <v>2670.3910989999999</v>
      </c>
      <c r="C80082">
        <v>1.06E-4</v>
      </c>
    </row>
    <row r="80083" spans="2:3" x14ac:dyDescent="0.25">
      <c r="B80083">
        <v>2670.4244319999998</v>
      </c>
      <c r="C80083">
        <v>6.4999999999999994E-5</v>
      </c>
    </row>
    <row r="80084" spans="2:3" x14ac:dyDescent="0.25">
      <c r="B80084">
        <v>2670.4577650000001</v>
      </c>
      <c r="C80084">
        <v>2.92E-4</v>
      </c>
    </row>
    <row r="80085" spans="2:3" x14ac:dyDescent="0.25">
      <c r="B80085">
        <v>2670.491098</v>
      </c>
      <c r="C80085">
        <v>8.8999999999999995E-5</v>
      </c>
    </row>
    <row r="80086" spans="2:3" x14ac:dyDescent="0.25">
      <c r="B80086">
        <v>2670.5244320000002</v>
      </c>
      <c r="C80086">
        <v>1.2300000000000001E-4</v>
      </c>
    </row>
    <row r="80087" spans="2:3" x14ac:dyDescent="0.25">
      <c r="B80087">
        <v>2670.557765</v>
      </c>
      <c r="C80087">
        <v>5.1E-5</v>
      </c>
    </row>
    <row r="80088" spans="2:3" x14ac:dyDescent="0.25">
      <c r="B80088">
        <v>2670.5910979999999</v>
      </c>
      <c r="C80088">
        <v>2.0599999999999999E-4</v>
      </c>
    </row>
    <row r="80089" spans="2:3" x14ac:dyDescent="0.25">
      <c r="B80089">
        <v>2670.6244310000002</v>
      </c>
      <c r="C80089">
        <v>2.7900000000000001E-4</v>
      </c>
    </row>
    <row r="80090" spans="2:3" x14ac:dyDescent="0.25">
      <c r="B80090">
        <v>2670.657764</v>
      </c>
      <c r="C80090">
        <v>1.1400000000000001E-4</v>
      </c>
    </row>
    <row r="80091" spans="2:3" x14ac:dyDescent="0.25">
      <c r="B80091">
        <v>2670.6910979999998</v>
      </c>
      <c r="C80091">
        <v>4.0000000000000003E-5</v>
      </c>
    </row>
    <row r="80092" spans="2:3" x14ac:dyDescent="0.25">
      <c r="B80092">
        <v>2670.7244310000001</v>
      </c>
      <c r="C80092">
        <v>2.1499999999999999E-4</v>
      </c>
    </row>
    <row r="80093" spans="2:3" x14ac:dyDescent="0.25">
      <c r="B80093">
        <v>2670.757764</v>
      </c>
      <c r="C80093">
        <v>1.11E-4</v>
      </c>
    </row>
    <row r="80094" spans="2:3" x14ac:dyDescent="0.25">
      <c r="B80094">
        <v>2670.7910969999998</v>
      </c>
      <c r="C80094">
        <v>1.5E-5</v>
      </c>
    </row>
    <row r="80095" spans="2:3" x14ac:dyDescent="0.25">
      <c r="B80095">
        <v>2670.824431</v>
      </c>
      <c r="C80095">
        <v>1.5100000000000001E-4</v>
      </c>
    </row>
    <row r="80096" spans="2:3" x14ac:dyDescent="0.25">
      <c r="B80096">
        <v>2670.8577639999999</v>
      </c>
      <c r="C80096">
        <v>2.2699999999999999E-4</v>
      </c>
    </row>
    <row r="80097" spans="2:3" x14ac:dyDescent="0.25">
      <c r="B80097">
        <v>2670.8910970000002</v>
      </c>
      <c r="C80097">
        <v>1.46E-4</v>
      </c>
    </row>
    <row r="80098" spans="2:3" x14ac:dyDescent="0.25">
      <c r="B80098">
        <v>2670.92443</v>
      </c>
      <c r="C80098">
        <v>2.2599999999999999E-4</v>
      </c>
    </row>
    <row r="80099" spans="2:3" x14ac:dyDescent="0.25">
      <c r="B80099">
        <v>2670.9577629999999</v>
      </c>
      <c r="C80099">
        <v>8.2000000000000001E-5</v>
      </c>
    </row>
    <row r="80100" spans="2:3" x14ac:dyDescent="0.25">
      <c r="B80100">
        <v>2670.9910970000001</v>
      </c>
      <c r="C80100">
        <v>1.01E-4</v>
      </c>
    </row>
    <row r="80101" spans="2:3" x14ac:dyDescent="0.25">
      <c r="B80101">
        <v>2671.0244299999999</v>
      </c>
      <c r="C80101">
        <v>2.22E-4</v>
      </c>
    </row>
    <row r="80102" spans="2:3" x14ac:dyDescent="0.25">
      <c r="B80102">
        <v>2671.0577629999998</v>
      </c>
      <c r="C80102">
        <v>1.37E-4</v>
      </c>
    </row>
    <row r="80103" spans="2:3" x14ac:dyDescent="0.25">
      <c r="B80103">
        <v>2671.0910960000001</v>
      </c>
      <c r="C80103">
        <v>4.0000000000000003E-5</v>
      </c>
    </row>
    <row r="80104" spans="2:3" x14ac:dyDescent="0.25">
      <c r="B80104">
        <v>2671.1244299999998</v>
      </c>
      <c r="C80104">
        <v>1.8200000000000001E-4</v>
      </c>
    </row>
    <row r="80105" spans="2:3" x14ac:dyDescent="0.25">
      <c r="B80105">
        <v>2671.1577630000002</v>
      </c>
      <c r="C80105">
        <v>1.2400000000000001E-4</v>
      </c>
    </row>
    <row r="80106" spans="2:3" x14ac:dyDescent="0.25">
      <c r="B80106">
        <v>2671.191096</v>
      </c>
      <c r="C80106">
        <v>1.65E-4</v>
      </c>
    </row>
    <row r="80107" spans="2:3" x14ac:dyDescent="0.25">
      <c r="B80107">
        <v>2671.2244289999999</v>
      </c>
      <c r="C80107">
        <v>6.8999999999999997E-5</v>
      </c>
    </row>
    <row r="80108" spans="2:3" x14ac:dyDescent="0.25">
      <c r="B80108">
        <v>2671.2577620000002</v>
      </c>
      <c r="C80108">
        <v>9.8999999999999994E-5</v>
      </c>
    </row>
    <row r="80109" spans="2:3" x14ac:dyDescent="0.25">
      <c r="B80109">
        <v>2671.2910959999999</v>
      </c>
      <c r="C80109">
        <v>6.3999999999999997E-5</v>
      </c>
    </row>
    <row r="80110" spans="2:3" x14ac:dyDescent="0.25">
      <c r="B80110">
        <v>2671.3244289999998</v>
      </c>
      <c r="C80110">
        <v>9.2999999999999997E-5</v>
      </c>
    </row>
    <row r="80111" spans="2:3" x14ac:dyDescent="0.25">
      <c r="B80111">
        <v>2671.3577620000001</v>
      </c>
      <c r="C80111">
        <v>3.3000000000000003E-5</v>
      </c>
    </row>
    <row r="80112" spans="2:3" x14ac:dyDescent="0.25">
      <c r="B80112">
        <v>2671.391095</v>
      </c>
      <c r="C80112">
        <v>6.8999999999999997E-5</v>
      </c>
    </row>
    <row r="80113" spans="2:3" x14ac:dyDescent="0.25">
      <c r="B80113">
        <v>2671.4244290000001</v>
      </c>
      <c r="C80113">
        <v>1.2899999999999999E-4</v>
      </c>
    </row>
    <row r="80114" spans="2:3" x14ac:dyDescent="0.25">
      <c r="B80114">
        <v>2671.457762</v>
      </c>
      <c r="C80114">
        <v>8.1000000000000004E-5</v>
      </c>
    </row>
    <row r="80115" spans="2:3" x14ac:dyDescent="0.25">
      <c r="B80115">
        <v>2671.4910949999999</v>
      </c>
      <c r="C80115">
        <v>1.06E-4</v>
      </c>
    </row>
    <row r="80116" spans="2:3" x14ac:dyDescent="0.25">
      <c r="B80116">
        <v>2671.5244280000002</v>
      </c>
      <c r="C80116">
        <v>1.8699999999999999E-4</v>
      </c>
    </row>
    <row r="80117" spans="2:3" x14ac:dyDescent="0.25">
      <c r="B80117">
        <v>2671.557761</v>
      </c>
      <c r="C80117">
        <v>1.05E-4</v>
      </c>
    </row>
    <row r="80118" spans="2:3" x14ac:dyDescent="0.25">
      <c r="B80118">
        <v>2671.5910950000002</v>
      </c>
      <c r="C80118">
        <v>1.21E-4</v>
      </c>
    </row>
    <row r="80119" spans="2:3" x14ac:dyDescent="0.25">
      <c r="B80119">
        <v>2671.6244280000001</v>
      </c>
      <c r="C80119">
        <v>2.0599999999999999E-4</v>
      </c>
    </row>
    <row r="80120" spans="2:3" x14ac:dyDescent="0.25">
      <c r="B80120">
        <v>2671.6577609999999</v>
      </c>
      <c r="C80120">
        <v>9.2999999999999997E-5</v>
      </c>
    </row>
    <row r="80121" spans="2:3" x14ac:dyDescent="0.25">
      <c r="B80121">
        <v>2671.6910939999998</v>
      </c>
      <c r="C80121">
        <v>1.4999999999999999E-4</v>
      </c>
    </row>
    <row r="80122" spans="2:3" x14ac:dyDescent="0.25">
      <c r="B80122">
        <v>2671.724428</v>
      </c>
      <c r="C80122">
        <v>2.1999999999999999E-5</v>
      </c>
    </row>
    <row r="80123" spans="2:3" x14ac:dyDescent="0.25">
      <c r="B80123">
        <v>2671.7577609999998</v>
      </c>
      <c r="C80123">
        <v>2.1900000000000001E-4</v>
      </c>
    </row>
    <row r="80124" spans="2:3" x14ac:dyDescent="0.25">
      <c r="B80124">
        <v>2671.7910940000002</v>
      </c>
      <c r="C80124">
        <v>5.0000000000000004E-6</v>
      </c>
    </row>
    <row r="80125" spans="2:3" x14ac:dyDescent="0.25">
      <c r="B80125">
        <v>2671.824427</v>
      </c>
      <c r="C80125">
        <v>7.8999999999999996E-5</v>
      </c>
    </row>
    <row r="80126" spans="2:3" x14ac:dyDescent="0.25">
      <c r="B80126">
        <v>2671.8577599999999</v>
      </c>
      <c r="C80126">
        <v>1.94E-4</v>
      </c>
    </row>
    <row r="80127" spans="2:3" x14ac:dyDescent="0.25">
      <c r="B80127">
        <v>2671.8910940000001</v>
      </c>
      <c r="C80127">
        <v>1.17E-4</v>
      </c>
    </row>
    <row r="80128" spans="2:3" x14ac:dyDescent="0.25">
      <c r="B80128">
        <v>2671.9244269999999</v>
      </c>
      <c r="C80128">
        <v>6.0999999999999999E-5</v>
      </c>
    </row>
    <row r="80129" spans="2:3" x14ac:dyDescent="0.25">
      <c r="B80129">
        <v>2671.9577599999998</v>
      </c>
      <c r="C80129">
        <v>1.5899999999999999E-4</v>
      </c>
    </row>
    <row r="80130" spans="2:3" x14ac:dyDescent="0.25">
      <c r="B80130">
        <v>2671.9910930000001</v>
      </c>
      <c r="C80130">
        <v>1.2400000000000001E-4</v>
      </c>
    </row>
    <row r="80131" spans="2:3" x14ac:dyDescent="0.25">
      <c r="B80131">
        <v>2672.0244269999998</v>
      </c>
      <c r="C80131">
        <v>1.2400000000000001E-4</v>
      </c>
    </row>
    <row r="80132" spans="2:3" x14ac:dyDescent="0.25">
      <c r="B80132">
        <v>2672.0577600000001</v>
      </c>
      <c r="C80132">
        <v>1.03E-4</v>
      </c>
    </row>
    <row r="80133" spans="2:3" x14ac:dyDescent="0.25">
      <c r="B80133">
        <v>2672.091093</v>
      </c>
      <c r="C80133">
        <v>1.5899999999999999E-4</v>
      </c>
    </row>
    <row r="80134" spans="2:3" x14ac:dyDescent="0.25">
      <c r="B80134">
        <v>2672.1244259999999</v>
      </c>
      <c r="C80134">
        <v>1.8E-5</v>
      </c>
    </row>
    <row r="80135" spans="2:3" x14ac:dyDescent="0.25">
      <c r="B80135">
        <v>2672.1577590000002</v>
      </c>
      <c r="C80135">
        <v>1.5899999999999999E-4</v>
      </c>
    </row>
    <row r="80136" spans="2:3" x14ac:dyDescent="0.25">
      <c r="B80136">
        <v>2672.1910929999999</v>
      </c>
      <c r="C80136">
        <v>4.8000000000000001E-5</v>
      </c>
    </row>
    <row r="80137" spans="2:3" x14ac:dyDescent="0.25">
      <c r="B80137">
        <v>2672.2244260000002</v>
      </c>
      <c r="C80137">
        <v>2.9100000000000003E-4</v>
      </c>
    </row>
    <row r="80138" spans="2:3" x14ac:dyDescent="0.25">
      <c r="B80138">
        <v>2672.2577590000001</v>
      </c>
      <c r="C80138">
        <v>1.2400000000000001E-4</v>
      </c>
    </row>
    <row r="80139" spans="2:3" x14ac:dyDescent="0.25">
      <c r="B80139">
        <v>2672.2910919999999</v>
      </c>
      <c r="C80139">
        <v>1.55E-4</v>
      </c>
    </row>
    <row r="80140" spans="2:3" x14ac:dyDescent="0.25">
      <c r="B80140">
        <v>2672.3244260000001</v>
      </c>
      <c r="C80140">
        <v>8.6000000000000003E-5</v>
      </c>
    </row>
    <row r="80141" spans="2:3" x14ac:dyDescent="0.25">
      <c r="B80141">
        <v>2672.357759</v>
      </c>
      <c r="C80141">
        <v>8.2000000000000001E-5</v>
      </c>
    </row>
    <row r="80142" spans="2:3" x14ac:dyDescent="0.25">
      <c r="B80142">
        <v>2672.3910919999998</v>
      </c>
      <c r="C80142">
        <v>5.8999999999999998E-5</v>
      </c>
    </row>
    <row r="80143" spans="2:3" x14ac:dyDescent="0.25">
      <c r="B80143">
        <v>2672.4244250000002</v>
      </c>
      <c r="C80143">
        <v>1.44E-4</v>
      </c>
    </row>
    <row r="80144" spans="2:3" x14ac:dyDescent="0.25">
      <c r="B80144">
        <v>2672.457758</v>
      </c>
      <c r="C80144">
        <v>3.8000000000000002E-5</v>
      </c>
    </row>
    <row r="80145" spans="2:3" x14ac:dyDescent="0.25">
      <c r="B80145">
        <v>2672.4910920000002</v>
      </c>
      <c r="C80145">
        <v>7.2000000000000002E-5</v>
      </c>
    </row>
    <row r="80146" spans="2:3" x14ac:dyDescent="0.25">
      <c r="B80146">
        <v>2672.5244250000001</v>
      </c>
      <c r="C80146">
        <v>2.9500000000000001E-4</v>
      </c>
    </row>
    <row r="80147" spans="2:3" x14ac:dyDescent="0.25">
      <c r="B80147">
        <v>2672.5577579999999</v>
      </c>
      <c r="C80147">
        <v>1.8200000000000001E-4</v>
      </c>
    </row>
    <row r="80148" spans="2:3" x14ac:dyDescent="0.25">
      <c r="B80148">
        <v>2672.5910909999998</v>
      </c>
      <c r="C80148">
        <v>2.1599999999999999E-4</v>
      </c>
    </row>
    <row r="80149" spans="2:3" x14ac:dyDescent="0.25">
      <c r="B80149">
        <v>2672.624425</v>
      </c>
      <c r="C80149">
        <v>1.15E-4</v>
      </c>
    </row>
    <row r="80150" spans="2:3" x14ac:dyDescent="0.25">
      <c r="B80150">
        <v>2672.6577579999998</v>
      </c>
      <c r="C80150">
        <v>6.8999999999999997E-5</v>
      </c>
    </row>
    <row r="80151" spans="2:3" x14ac:dyDescent="0.25">
      <c r="B80151">
        <v>2672.6910910000001</v>
      </c>
      <c r="C80151">
        <v>5.1999999999999997E-5</v>
      </c>
    </row>
    <row r="80152" spans="2:3" x14ac:dyDescent="0.25">
      <c r="B80152">
        <v>2672.724424</v>
      </c>
      <c r="C80152">
        <v>1.8200000000000001E-4</v>
      </c>
    </row>
    <row r="80153" spans="2:3" x14ac:dyDescent="0.25">
      <c r="B80153">
        <v>2672.7577569999999</v>
      </c>
      <c r="C80153">
        <v>9.2999999999999997E-5</v>
      </c>
    </row>
    <row r="80154" spans="2:3" x14ac:dyDescent="0.25">
      <c r="B80154">
        <v>2672.7910910000001</v>
      </c>
      <c r="C80154">
        <v>6.3999999999999997E-5</v>
      </c>
    </row>
    <row r="80155" spans="2:3" x14ac:dyDescent="0.25">
      <c r="B80155">
        <v>2672.8244239999999</v>
      </c>
      <c r="C80155">
        <v>7.8999999999999996E-5</v>
      </c>
    </row>
    <row r="80156" spans="2:3" x14ac:dyDescent="0.25">
      <c r="B80156">
        <v>2672.8577570000002</v>
      </c>
      <c r="C80156">
        <v>1.07E-4</v>
      </c>
    </row>
    <row r="80157" spans="2:3" x14ac:dyDescent="0.25">
      <c r="B80157">
        <v>2672.8910900000001</v>
      </c>
      <c r="C80157">
        <v>2.5000000000000001E-4</v>
      </c>
    </row>
    <row r="80158" spans="2:3" x14ac:dyDescent="0.25">
      <c r="B80158">
        <v>2672.9244239999998</v>
      </c>
      <c r="C80158">
        <v>1.13E-4</v>
      </c>
    </row>
    <row r="80159" spans="2:3" x14ac:dyDescent="0.25">
      <c r="B80159">
        <v>2672.9577570000001</v>
      </c>
      <c r="C80159">
        <v>1.46E-4</v>
      </c>
    </row>
    <row r="80160" spans="2:3" x14ac:dyDescent="0.25">
      <c r="B80160">
        <v>2672.99109</v>
      </c>
      <c r="C80160">
        <v>2.3699999999999999E-4</v>
      </c>
    </row>
    <row r="80161" spans="2:3" x14ac:dyDescent="0.25">
      <c r="B80161">
        <v>2673.0244229999998</v>
      </c>
      <c r="C80161">
        <v>2.9399999999999999E-4</v>
      </c>
    </row>
    <row r="80162" spans="2:3" x14ac:dyDescent="0.25">
      <c r="B80162">
        <v>2673.0577560000002</v>
      </c>
      <c r="C80162">
        <v>1.4999999999999999E-4</v>
      </c>
    </row>
    <row r="80163" spans="2:3" x14ac:dyDescent="0.25">
      <c r="B80163">
        <v>2673.0910899999999</v>
      </c>
      <c r="C80163">
        <v>1.3999999999999999E-4</v>
      </c>
    </row>
    <row r="80164" spans="2:3" x14ac:dyDescent="0.25">
      <c r="B80164">
        <v>2673.1244230000002</v>
      </c>
      <c r="C80164">
        <v>9.6000000000000002E-5</v>
      </c>
    </row>
    <row r="80165" spans="2:3" x14ac:dyDescent="0.25">
      <c r="B80165">
        <v>2673.1577560000001</v>
      </c>
      <c r="C80165">
        <v>1.3999999999999999E-4</v>
      </c>
    </row>
    <row r="80166" spans="2:3" x14ac:dyDescent="0.25">
      <c r="B80166">
        <v>2673.1910889999999</v>
      </c>
      <c r="C80166">
        <v>6.7000000000000002E-5</v>
      </c>
    </row>
    <row r="80167" spans="2:3" x14ac:dyDescent="0.25">
      <c r="B80167">
        <v>2673.2244230000001</v>
      </c>
      <c r="C80167">
        <v>3.3399999999999999E-4</v>
      </c>
    </row>
    <row r="80168" spans="2:3" x14ac:dyDescent="0.25">
      <c r="B80168">
        <v>2673.257756</v>
      </c>
      <c r="C80168">
        <v>2.2599999999999999E-4</v>
      </c>
    </row>
    <row r="80169" spans="2:3" x14ac:dyDescent="0.25">
      <c r="B80169">
        <v>2673.2910889999998</v>
      </c>
      <c r="C80169">
        <v>7.6000000000000004E-5</v>
      </c>
    </row>
    <row r="80170" spans="2:3" x14ac:dyDescent="0.25">
      <c r="B80170">
        <v>2673.3244220000001</v>
      </c>
      <c r="C80170">
        <v>1.1E-4</v>
      </c>
    </row>
    <row r="80171" spans="2:3" x14ac:dyDescent="0.25">
      <c r="B80171">
        <v>2673.357755</v>
      </c>
      <c r="C80171">
        <v>2.5799999999999998E-4</v>
      </c>
    </row>
    <row r="80172" spans="2:3" x14ac:dyDescent="0.25">
      <c r="B80172">
        <v>2673.3910890000002</v>
      </c>
      <c r="C80172">
        <v>6.4999999999999994E-5</v>
      </c>
    </row>
    <row r="80173" spans="2:3" x14ac:dyDescent="0.25">
      <c r="B80173">
        <v>2673.424422</v>
      </c>
      <c r="C80173">
        <v>7.6000000000000004E-5</v>
      </c>
    </row>
    <row r="80174" spans="2:3" x14ac:dyDescent="0.25">
      <c r="B80174">
        <v>2673.4577549999999</v>
      </c>
      <c r="C80174">
        <v>1.15E-4</v>
      </c>
    </row>
    <row r="80175" spans="2:3" x14ac:dyDescent="0.25">
      <c r="B80175">
        <v>2673.4910880000002</v>
      </c>
      <c r="C80175">
        <v>9.8999999999999994E-5</v>
      </c>
    </row>
    <row r="80176" spans="2:3" x14ac:dyDescent="0.25">
      <c r="B80176">
        <v>2673.524422</v>
      </c>
      <c r="C80176">
        <v>9.3999999999999994E-5</v>
      </c>
    </row>
    <row r="80177" spans="2:3" x14ac:dyDescent="0.25">
      <c r="B80177">
        <v>2673.5577549999998</v>
      </c>
      <c r="C80177">
        <v>7.6000000000000004E-5</v>
      </c>
    </row>
    <row r="80178" spans="2:3" x14ac:dyDescent="0.25">
      <c r="B80178">
        <v>2673.5910880000001</v>
      </c>
      <c r="C80178">
        <v>5.3000000000000001E-5</v>
      </c>
    </row>
    <row r="80179" spans="2:3" x14ac:dyDescent="0.25">
      <c r="B80179">
        <v>2673.624421</v>
      </c>
      <c r="C80179">
        <v>1.9900000000000001E-4</v>
      </c>
    </row>
    <row r="80180" spans="2:3" x14ac:dyDescent="0.25">
      <c r="B80180">
        <v>2673.6577539999998</v>
      </c>
      <c r="C80180">
        <v>1.4799999999999999E-4</v>
      </c>
    </row>
    <row r="80181" spans="2:3" x14ac:dyDescent="0.25">
      <c r="B80181">
        <v>2673.691088</v>
      </c>
      <c r="C80181">
        <v>1.45E-4</v>
      </c>
    </row>
    <row r="80182" spans="2:3" x14ac:dyDescent="0.25">
      <c r="B80182">
        <v>2673.7244209999999</v>
      </c>
      <c r="C80182">
        <v>2.1000000000000001E-4</v>
      </c>
    </row>
    <row r="80183" spans="2:3" x14ac:dyDescent="0.25">
      <c r="B80183">
        <v>2673.7577540000002</v>
      </c>
      <c r="C80183">
        <v>1.6000000000000001E-4</v>
      </c>
    </row>
    <row r="80184" spans="2:3" x14ac:dyDescent="0.25">
      <c r="B80184">
        <v>2673.7910870000001</v>
      </c>
      <c r="C80184">
        <v>6.4999999999999994E-5</v>
      </c>
    </row>
    <row r="80185" spans="2:3" x14ac:dyDescent="0.25">
      <c r="B80185">
        <v>2673.8244209999998</v>
      </c>
      <c r="C80185">
        <v>2.6999999999999999E-5</v>
      </c>
    </row>
    <row r="80186" spans="2:3" x14ac:dyDescent="0.25">
      <c r="B80186">
        <v>2673.8577540000001</v>
      </c>
      <c r="C80186">
        <v>8.7999999999999998E-5</v>
      </c>
    </row>
    <row r="80187" spans="2:3" x14ac:dyDescent="0.25">
      <c r="B80187">
        <v>2673.891087</v>
      </c>
      <c r="C80187">
        <v>1.06E-4</v>
      </c>
    </row>
    <row r="80188" spans="2:3" x14ac:dyDescent="0.25">
      <c r="B80188">
        <v>2673.9244199999998</v>
      </c>
      <c r="C80188">
        <v>1.18E-4</v>
      </c>
    </row>
    <row r="80189" spans="2:3" x14ac:dyDescent="0.25">
      <c r="B80189">
        <v>2673.9577530000001</v>
      </c>
      <c r="C80189">
        <v>1.3999999999999999E-4</v>
      </c>
    </row>
    <row r="80190" spans="2:3" x14ac:dyDescent="0.25">
      <c r="B80190">
        <v>2673.9910869999999</v>
      </c>
      <c r="C80190">
        <v>2.1800000000000001E-4</v>
      </c>
    </row>
    <row r="80191" spans="2:3" x14ac:dyDescent="0.25">
      <c r="B80191">
        <v>2674.0244200000002</v>
      </c>
      <c r="C80191">
        <v>1.7699999999999999E-4</v>
      </c>
    </row>
    <row r="80192" spans="2:3" x14ac:dyDescent="0.25">
      <c r="B80192">
        <v>2674.057753</v>
      </c>
      <c r="C80192">
        <v>1.5300000000000001E-4</v>
      </c>
    </row>
    <row r="80193" spans="2:3" x14ac:dyDescent="0.25">
      <c r="B80193">
        <v>2674.0910859999999</v>
      </c>
      <c r="C80193">
        <v>4.5000000000000003E-5</v>
      </c>
    </row>
    <row r="80194" spans="2:3" x14ac:dyDescent="0.25">
      <c r="B80194">
        <v>2674.1244200000001</v>
      </c>
      <c r="C80194">
        <v>5.8E-5</v>
      </c>
    </row>
    <row r="80195" spans="2:3" x14ac:dyDescent="0.25">
      <c r="B80195">
        <v>2674.157753</v>
      </c>
      <c r="C80195">
        <v>8.5000000000000006E-5</v>
      </c>
    </row>
    <row r="80196" spans="2:3" x14ac:dyDescent="0.25">
      <c r="B80196">
        <v>2674.1910859999998</v>
      </c>
      <c r="C80196">
        <v>7.7000000000000001E-5</v>
      </c>
    </row>
    <row r="80197" spans="2:3" x14ac:dyDescent="0.25">
      <c r="B80197">
        <v>2674.2244190000001</v>
      </c>
      <c r="C80197">
        <v>1.4999999999999999E-4</v>
      </c>
    </row>
    <row r="80198" spans="2:3" x14ac:dyDescent="0.25">
      <c r="B80198">
        <v>2674.257752</v>
      </c>
      <c r="C80198">
        <v>1.16E-4</v>
      </c>
    </row>
    <row r="80199" spans="2:3" x14ac:dyDescent="0.25">
      <c r="B80199">
        <v>2674.2910860000002</v>
      </c>
      <c r="C80199">
        <v>1.4899999999999999E-4</v>
      </c>
    </row>
    <row r="80200" spans="2:3" x14ac:dyDescent="0.25">
      <c r="B80200">
        <v>2674.324419</v>
      </c>
      <c r="C80200">
        <v>2.8899999999999998E-4</v>
      </c>
    </row>
    <row r="80201" spans="2:3" x14ac:dyDescent="0.25">
      <c r="B80201">
        <v>2674.3577519999999</v>
      </c>
      <c r="C80201">
        <v>1.63E-4</v>
      </c>
    </row>
    <row r="80202" spans="2:3" x14ac:dyDescent="0.25">
      <c r="B80202">
        <v>2674.3910850000002</v>
      </c>
      <c r="C80202">
        <v>1.15E-4</v>
      </c>
    </row>
    <row r="80203" spans="2:3" x14ac:dyDescent="0.25">
      <c r="B80203">
        <v>2674.4244189999999</v>
      </c>
      <c r="C80203">
        <v>1.08E-4</v>
      </c>
    </row>
    <row r="80204" spans="2:3" x14ac:dyDescent="0.25">
      <c r="B80204">
        <v>2674.4577519999998</v>
      </c>
      <c r="C80204">
        <v>1.6100000000000001E-4</v>
      </c>
    </row>
    <row r="80205" spans="2:3" x14ac:dyDescent="0.25">
      <c r="B80205">
        <v>2674.4910850000001</v>
      </c>
      <c r="C80205">
        <v>4.5000000000000003E-5</v>
      </c>
    </row>
    <row r="80206" spans="2:3" x14ac:dyDescent="0.25">
      <c r="B80206">
        <v>2674.524418</v>
      </c>
      <c r="C80206">
        <v>1.75E-4</v>
      </c>
    </row>
    <row r="80207" spans="2:3" x14ac:dyDescent="0.25">
      <c r="B80207">
        <v>2674.5577509999998</v>
      </c>
      <c r="C80207">
        <v>2.24E-4</v>
      </c>
    </row>
    <row r="80208" spans="2:3" x14ac:dyDescent="0.25">
      <c r="B80208">
        <v>2674.591085</v>
      </c>
      <c r="C80208">
        <v>7.6000000000000004E-5</v>
      </c>
    </row>
    <row r="80209" spans="2:3" x14ac:dyDescent="0.25">
      <c r="B80209">
        <v>2674.6244179999999</v>
      </c>
      <c r="C80209">
        <v>2.1499999999999999E-4</v>
      </c>
    </row>
    <row r="80210" spans="2:3" x14ac:dyDescent="0.25">
      <c r="B80210">
        <v>2674.6577510000002</v>
      </c>
      <c r="C80210">
        <v>8.2999999999999998E-5</v>
      </c>
    </row>
    <row r="80211" spans="2:3" x14ac:dyDescent="0.25">
      <c r="B80211">
        <v>2674.691084</v>
      </c>
      <c r="C80211">
        <v>9.1000000000000003E-5</v>
      </c>
    </row>
    <row r="80212" spans="2:3" x14ac:dyDescent="0.25">
      <c r="B80212">
        <v>2674.7244179999998</v>
      </c>
      <c r="C80212">
        <v>1.06E-4</v>
      </c>
    </row>
    <row r="80213" spans="2:3" x14ac:dyDescent="0.25">
      <c r="B80213">
        <v>2674.7577510000001</v>
      </c>
      <c r="C80213">
        <v>7.2999999999999999E-5</v>
      </c>
    </row>
    <row r="80214" spans="2:3" x14ac:dyDescent="0.25">
      <c r="B80214">
        <v>2674.791084</v>
      </c>
      <c r="C80214">
        <v>3.3500000000000001E-4</v>
      </c>
    </row>
    <row r="80215" spans="2:3" x14ac:dyDescent="0.25">
      <c r="B80215">
        <v>2674.8244169999998</v>
      </c>
      <c r="C80215">
        <v>2.9E-5</v>
      </c>
    </row>
    <row r="80216" spans="2:3" x14ac:dyDescent="0.25">
      <c r="B80216">
        <v>2674.8577500000001</v>
      </c>
      <c r="C80216">
        <v>5.3000000000000001E-5</v>
      </c>
    </row>
    <row r="80217" spans="2:3" x14ac:dyDescent="0.25">
      <c r="B80217">
        <v>2674.8910839999999</v>
      </c>
      <c r="C80217">
        <v>6.3E-5</v>
      </c>
    </row>
    <row r="80218" spans="2:3" x14ac:dyDescent="0.25">
      <c r="B80218">
        <v>2674.9244170000002</v>
      </c>
      <c r="C80218">
        <v>1.7000000000000001E-4</v>
      </c>
    </row>
    <row r="80219" spans="2:3" x14ac:dyDescent="0.25">
      <c r="B80219">
        <v>2674.95775</v>
      </c>
      <c r="C80219">
        <v>4.3000000000000002E-5</v>
      </c>
    </row>
    <row r="80220" spans="2:3" x14ac:dyDescent="0.25">
      <c r="B80220">
        <v>2674.9910829999999</v>
      </c>
      <c r="C80220">
        <v>4.5000000000000003E-5</v>
      </c>
    </row>
    <row r="80221" spans="2:3" x14ac:dyDescent="0.25">
      <c r="B80221">
        <v>2675.0244170000001</v>
      </c>
      <c r="C80221">
        <v>2.1999999999999999E-5</v>
      </c>
    </row>
    <row r="80222" spans="2:3" x14ac:dyDescent="0.25">
      <c r="B80222">
        <v>2675.0577499999999</v>
      </c>
      <c r="C80222">
        <v>1.3300000000000001E-4</v>
      </c>
    </row>
    <row r="80223" spans="2:3" x14ac:dyDescent="0.25">
      <c r="B80223">
        <v>2675.0910829999998</v>
      </c>
      <c r="C80223">
        <v>9.3999999999999994E-5</v>
      </c>
    </row>
    <row r="80224" spans="2:3" x14ac:dyDescent="0.25">
      <c r="B80224">
        <v>2675.1244160000001</v>
      </c>
      <c r="C80224">
        <v>9.8999999999999994E-5</v>
      </c>
    </row>
    <row r="80225" spans="2:3" x14ac:dyDescent="0.25">
      <c r="B80225">
        <v>2675.157749</v>
      </c>
      <c r="C80225">
        <v>2.6999999999999999E-5</v>
      </c>
    </row>
    <row r="80226" spans="2:3" x14ac:dyDescent="0.25">
      <c r="B80226">
        <v>2675.1910830000002</v>
      </c>
      <c r="C80226">
        <v>1.6200000000000001E-4</v>
      </c>
    </row>
    <row r="80227" spans="2:3" x14ac:dyDescent="0.25">
      <c r="B80227">
        <v>2675.224416</v>
      </c>
      <c r="C80227">
        <v>2.0100000000000001E-4</v>
      </c>
    </row>
    <row r="80228" spans="2:3" x14ac:dyDescent="0.25">
      <c r="B80228">
        <v>2675.2577489999999</v>
      </c>
      <c r="C80228">
        <v>8.7999999999999998E-5</v>
      </c>
    </row>
    <row r="80229" spans="2:3" x14ac:dyDescent="0.25">
      <c r="B80229">
        <v>2675.2910820000002</v>
      </c>
      <c r="C80229">
        <v>1.9900000000000001E-4</v>
      </c>
    </row>
    <row r="80230" spans="2:3" x14ac:dyDescent="0.25">
      <c r="B80230">
        <v>2675.3244159999999</v>
      </c>
      <c r="C80230">
        <v>6.6000000000000005E-5</v>
      </c>
    </row>
    <row r="80231" spans="2:3" x14ac:dyDescent="0.25">
      <c r="B80231">
        <v>2675.3577489999998</v>
      </c>
      <c r="C80231">
        <v>2.7E-4</v>
      </c>
    </row>
    <row r="80232" spans="2:3" x14ac:dyDescent="0.25">
      <c r="B80232">
        <v>2675.3910820000001</v>
      </c>
      <c r="C80232">
        <v>9.7999999999999997E-5</v>
      </c>
    </row>
    <row r="80233" spans="2:3" x14ac:dyDescent="0.25">
      <c r="B80233">
        <v>2675.424415</v>
      </c>
      <c r="C80233">
        <v>7.6000000000000004E-5</v>
      </c>
    </row>
    <row r="80234" spans="2:3" x14ac:dyDescent="0.25">
      <c r="B80234">
        <v>2675.4577479999998</v>
      </c>
      <c r="C80234">
        <v>2.7E-4</v>
      </c>
    </row>
    <row r="80235" spans="2:3" x14ac:dyDescent="0.25">
      <c r="B80235">
        <v>2675.491082</v>
      </c>
      <c r="C80235">
        <v>2.5099999999999998E-4</v>
      </c>
    </row>
    <row r="80236" spans="2:3" x14ac:dyDescent="0.25">
      <c r="B80236">
        <v>2675.5244149999999</v>
      </c>
      <c r="C80236">
        <v>2.4000000000000001E-5</v>
      </c>
    </row>
    <row r="80237" spans="2:3" x14ac:dyDescent="0.25">
      <c r="B80237">
        <v>2675.5577480000002</v>
      </c>
      <c r="C80237">
        <v>9.2999999999999997E-5</v>
      </c>
    </row>
    <row r="80238" spans="2:3" x14ac:dyDescent="0.25">
      <c r="B80238">
        <v>2675.591081</v>
      </c>
      <c r="C80238">
        <v>2.81E-4</v>
      </c>
    </row>
    <row r="80239" spans="2:3" x14ac:dyDescent="0.25">
      <c r="B80239">
        <v>2675.6244150000002</v>
      </c>
      <c r="C80239">
        <v>5.0000000000000002E-5</v>
      </c>
    </row>
    <row r="80240" spans="2:3" x14ac:dyDescent="0.25">
      <c r="B80240">
        <v>2675.6577480000001</v>
      </c>
      <c r="C80240">
        <v>8.7000000000000001E-5</v>
      </c>
    </row>
    <row r="80241" spans="2:3" x14ac:dyDescent="0.25">
      <c r="B80241">
        <v>2675.6910809999999</v>
      </c>
      <c r="C80241">
        <v>1.65E-4</v>
      </c>
    </row>
    <row r="80242" spans="2:3" x14ac:dyDescent="0.25">
      <c r="B80242">
        <v>2675.7244139999998</v>
      </c>
      <c r="C80242">
        <v>1.5100000000000001E-4</v>
      </c>
    </row>
    <row r="80243" spans="2:3" x14ac:dyDescent="0.25">
      <c r="B80243">
        <v>2675.7577470000001</v>
      </c>
      <c r="C80243">
        <v>1.75E-4</v>
      </c>
    </row>
    <row r="80244" spans="2:3" x14ac:dyDescent="0.25">
      <c r="B80244">
        <v>2675.7910809999998</v>
      </c>
      <c r="C80244">
        <v>8.8999999999999995E-5</v>
      </c>
    </row>
    <row r="80245" spans="2:3" x14ac:dyDescent="0.25">
      <c r="B80245">
        <v>2675.8244140000002</v>
      </c>
      <c r="C80245">
        <v>2.2499999999999999E-4</v>
      </c>
    </row>
    <row r="80246" spans="2:3" x14ac:dyDescent="0.25">
      <c r="B80246">
        <v>2675.857747</v>
      </c>
      <c r="C80246">
        <v>1.64E-4</v>
      </c>
    </row>
    <row r="80247" spans="2:3" x14ac:dyDescent="0.25">
      <c r="B80247">
        <v>2675.8910799999999</v>
      </c>
      <c r="C80247">
        <v>6.6000000000000005E-5</v>
      </c>
    </row>
    <row r="80248" spans="2:3" x14ac:dyDescent="0.25">
      <c r="B80248">
        <v>2675.9244140000001</v>
      </c>
      <c r="C80248">
        <v>8.8999999999999995E-5</v>
      </c>
    </row>
    <row r="80249" spans="2:3" x14ac:dyDescent="0.25">
      <c r="B80249">
        <v>2675.9577469999999</v>
      </c>
      <c r="C80249">
        <v>2.3900000000000001E-4</v>
      </c>
    </row>
    <row r="80250" spans="2:3" x14ac:dyDescent="0.25">
      <c r="B80250">
        <v>2675.9910799999998</v>
      </c>
      <c r="C80250">
        <v>1.2300000000000001E-4</v>
      </c>
    </row>
    <row r="80251" spans="2:3" x14ac:dyDescent="0.25">
      <c r="B80251">
        <v>2676.0244130000001</v>
      </c>
      <c r="C80251">
        <v>5.5999999999999999E-5</v>
      </c>
    </row>
    <row r="80252" spans="2:3" x14ac:dyDescent="0.25">
      <c r="B80252">
        <v>2676.057746</v>
      </c>
      <c r="C80252">
        <v>2.4499999999999999E-4</v>
      </c>
    </row>
    <row r="80253" spans="2:3" x14ac:dyDescent="0.25">
      <c r="B80253">
        <v>2676.0910800000001</v>
      </c>
      <c r="C80253">
        <v>1.3899999999999999E-4</v>
      </c>
    </row>
    <row r="80254" spans="2:3" x14ac:dyDescent="0.25">
      <c r="B80254">
        <v>2676.124413</v>
      </c>
      <c r="C80254">
        <v>6.9999999999999994E-5</v>
      </c>
    </row>
    <row r="80255" spans="2:3" x14ac:dyDescent="0.25">
      <c r="B80255">
        <v>2676.1577459999999</v>
      </c>
      <c r="C80255">
        <v>1.94E-4</v>
      </c>
    </row>
    <row r="80256" spans="2:3" x14ac:dyDescent="0.25">
      <c r="B80256">
        <v>2676.1910790000002</v>
      </c>
      <c r="C80256">
        <v>3.4999999999999997E-5</v>
      </c>
    </row>
    <row r="80257" spans="2:3" x14ac:dyDescent="0.25">
      <c r="B80257">
        <v>2676.2244129999999</v>
      </c>
      <c r="C80257">
        <v>1.9100000000000001E-4</v>
      </c>
    </row>
    <row r="80258" spans="2:3" x14ac:dyDescent="0.25">
      <c r="B80258">
        <v>2676.2577460000002</v>
      </c>
      <c r="C80258">
        <v>1.9599999999999999E-4</v>
      </c>
    </row>
    <row r="80259" spans="2:3" x14ac:dyDescent="0.25">
      <c r="B80259">
        <v>2676.2910790000001</v>
      </c>
      <c r="C80259">
        <v>1.02E-4</v>
      </c>
    </row>
    <row r="80260" spans="2:3" x14ac:dyDescent="0.25">
      <c r="B80260">
        <v>2676.3244119999999</v>
      </c>
      <c r="C80260">
        <v>1.12E-4</v>
      </c>
    </row>
    <row r="80261" spans="2:3" x14ac:dyDescent="0.25">
      <c r="B80261">
        <v>2676.3577449999998</v>
      </c>
      <c r="C80261">
        <v>2.4000000000000001E-5</v>
      </c>
    </row>
    <row r="80262" spans="2:3" x14ac:dyDescent="0.25">
      <c r="B80262">
        <v>2676.391079</v>
      </c>
      <c r="C80262">
        <v>5.0000000000000002E-5</v>
      </c>
    </row>
    <row r="80263" spans="2:3" x14ac:dyDescent="0.25">
      <c r="B80263">
        <v>2676.4244119999998</v>
      </c>
      <c r="C80263">
        <v>2.7700000000000001E-4</v>
      </c>
    </row>
    <row r="80264" spans="2:3" x14ac:dyDescent="0.25">
      <c r="B80264">
        <v>2676.4577450000002</v>
      </c>
      <c r="C80264">
        <v>8.5000000000000006E-5</v>
      </c>
    </row>
    <row r="80265" spans="2:3" x14ac:dyDescent="0.25">
      <c r="B80265">
        <v>2676.491078</v>
      </c>
      <c r="C80265">
        <v>3.8000000000000002E-5</v>
      </c>
    </row>
    <row r="80266" spans="2:3" x14ac:dyDescent="0.25">
      <c r="B80266">
        <v>2676.5244120000002</v>
      </c>
      <c r="C80266">
        <v>1.13E-4</v>
      </c>
    </row>
    <row r="80267" spans="2:3" x14ac:dyDescent="0.25">
      <c r="B80267">
        <v>2676.5577450000001</v>
      </c>
      <c r="C80267">
        <v>2.04E-4</v>
      </c>
    </row>
    <row r="80268" spans="2:3" x14ac:dyDescent="0.25">
      <c r="B80268">
        <v>2676.5910779999999</v>
      </c>
      <c r="C80268">
        <v>9.2E-5</v>
      </c>
    </row>
    <row r="80269" spans="2:3" x14ac:dyDescent="0.25">
      <c r="B80269">
        <v>2676.6244109999998</v>
      </c>
      <c r="C80269">
        <v>3.3000000000000003E-5</v>
      </c>
    </row>
    <row r="80270" spans="2:3" x14ac:dyDescent="0.25">
      <c r="B80270">
        <v>2676.6577440000001</v>
      </c>
      <c r="C80270">
        <v>1.3999999999999999E-4</v>
      </c>
    </row>
    <row r="80271" spans="2:3" x14ac:dyDescent="0.25">
      <c r="B80271">
        <v>2676.6910779999998</v>
      </c>
      <c r="C80271">
        <v>1.8900000000000001E-4</v>
      </c>
    </row>
    <row r="80272" spans="2:3" x14ac:dyDescent="0.25">
      <c r="B80272">
        <v>2676.7244110000001</v>
      </c>
      <c r="C80272">
        <v>1.0900000000000001E-4</v>
      </c>
    </row>
    <row r="80273" spans="2:3" x14ac:dyDescent="0.25">
      <c r="B80273">
        <v>2676.757744</v>
      </c>
      <c r="C80273">
        <v>8.6000000000000003E-5</v>
      </c>
    </row>
    <row r="80274" spans="2:3" x14ac:dyDescent="0.25">
      <c r="B80274">
        <v>2676.7910769999999</v>
      </c>
      <c r="C80274">
        <v>1.11E-4</v>
      </c>
    </row>
    <row r="80275" spans="2:3" x14ac:dyDescent="0.25">
      <c r="B80275">
        <v>2676.8244110000001</v>
      </c>
      <c r="C80275">
        <v>6.6000000000000005E-5</v>
      </c>
    </row>
    <row r="80276" spans="2:3" x14ac:dyDescent="0.25">
      <c r="B80276">
        <v>2676.8577439999999</v>
      </c>
      <c r="C80276">
        <v>5.0000000000000002E-5</v>
      </c>
    </row>
    <row r="80277" spans="2:3" x14ac:dyDescent="0.25">
      <c r="B80277">
        <v>2676.8910770000002</v>
      </c>
      <c r="C80277">
        <v>1.6200000000000001E-4</v>
      </c>
    </row>
    <row r="80278" spans="2:3" x14ac:dyDescent="0.25">
      <c r="B80278">
        <v>2676.9244100000001</v>
      </c>
      <c r="C80278">
        <v>3.4999999999999997E-5</v>
      </c>
    </row>
    <row r="80279" spans="2:3" x14ac:dyDescent="0.25">
      <c r="B80279">
        <v>2676.9577429999999</v>
      </c>
      <c r="C80279">
        <v>2.5999999999999998E-4</v>
      </c>
    </row>
    <row r="80280" spans="2:3" x14ac:dyDescent="0.25">
      <c r="B80280">
        <v>2676.9910770000001</v>
      </c>
      <c r="C80280">
        <v>8.6000000000000003E-5</v>
      </c>
    </row>
    <row r="80281" spans="2:3" x14ac:dyDescent="0.25">
      <c r="B80281">
        <v>2677.02441</v>
      </c>
      <c r="C80281">
        <v>1.64E-4</v>
      </c>
    </row>
    <row r="80282" spans="2:3" x14ac:dyDescent="0.25">
      <c r="B80282">
        <v>2677.0577429999998</v>
      </c>
      <c r="C80282">
        <v>2.02E-4</v>
      </c>
    </row>
    <row r="80283" spans="2:3" x14ac:dyDescent="0.25">
      <c r="B80283">
        <v>2677.0910760000002</v>
      </c>
      <c r="C80283">
        <v>1.5E-5</v>
      </c>
    </row>
    <row r="80284" spans="2:3" x14ac:dyDescent="0.25">
      <c r="B80284">
        <v>2677.1244099999999</v>
      </c>
      <c r="C80284">
        <v>1.3899999999999999E-4</v>
      </c>
    </row>
    <row r="80285" spans="2:3" x14ac:dyDescent="0.25">
      <c r="B80285">
        <v>2677.1577430000002</v>
      </c>
      <c r="C80285">
        <v>1.4300000000000001E-4</v>
      </c>
    </row>
    <row r="80286" spans="2:3" x14ac:dyDescent="0.25">
      <c r="B80286">
        <v>2677.1910760000001</v>
      </c>
      <c r="C80286">
        <v>1.8100000000000001E-4</v>
      </c>
    </row>
    <row r="80287" spans="2:3" x14ac:dyDescent="0.25">
      <c r="B80287">
        <v>2677.2244089999999</v>
      </c>
      <c r="C80287">
        <v>7.8999999999999996E-5</v>
      </c>
    </row>
    <row r="80288" spans="2:3" x14ac:dyDescent="0.25">
      <c r="B80288">
        <v>2677.2577419999998</v>
      </c>
      <c r="C80288">
        <v>1.3200000000000001E-4</v>
      </c>
    </row>
    <row r="80289" spans="2:3" x14ac:dyDescent="0.25">
      <c r="B80289">
        <v>2677.291076</v>
      </c>
      <c r="C80289">
        <v>1.17E-4</v>
      </c>
    </row>
    <row r="80290" spans="2:3" x14ac:dyDescent="0.25">
      <c r="B80290">
        <v>2677.3244089999998</v>
      </c>
      <c r="C80290">
        <v>1.6699999999999999E-4</v>
      </c>
    </row>
    <row r="80291" spans="2:3" x14ac:dyDescent="0.25">
      <c r="B80291">
        <v>2677.3577420000001</v>
      </c>
      <c r="C80291">
        <v>1.5300000000000001E-4</v>
      </c>
    </row>
    <row r="80292" spans="2:3" x14ac:dyDescent="0.25">
      <c r="B80292">
        <v>2677.391075</v>
      </c>
      <c r="C80292">
        <v>9.6000000000000002E-5</v>
      </c>
    </row>
    <row r="80293" spans="2:3" x14ac:dyDescent="0.25">
      <c r="B80293">
        <v>2677.4244090000002</v>
      </c>
      <c r="C80293">
        <v>1.4300000000000001E-4</v>
      </c>
    </row>
    <row r="80294" spans="2:3" x14ac:dyDescent="0.25">
      <c r="B80294">
        <v>2677.4577420000001</v>
      </c>
      <c r="C80294">
        <v>5.1999999999999997E-5</v>
      </c>
    </row>
    <row r="80295" spans="2:3" x14ac:dyDescent="0.25">
      <c r="B80295">
        <v>2677.4910749999999</v>
      </c>
      <c r="C80295">
        <v>8.5000000000000006E-5</v>
      </c>
    </row>
    <row r="80296" spans="2:3" x14ac:dyDescent="0.25">
      <c r="B80296">
        <v>2677.5244080000002</v>
      </c>
      <c r="C80296">
        <v>8.1000000000000004E-5</v>
      </c>
    </row>
    <row r="80297" spans="2:3" x14ac:dyDescent="0.25">
      <c r="B80297">
        <v>2677.5577410000001</v>
      </c>
      <c r="C80297">
        <v>1.45E-4</v>
      </c>
    </row>
    <row r="80298" spans="2:3" x14ac:dyDescent="0.25">
      <c r="B80298">
        <v>2677.5910749999998</v>
      </c>
      <c r="C80298">
        <v>1.2999999999999999E-4</v>
      </c>
    </row>
    <row r="80299" spans="2:3" x14ac:dyDescent="0.25">
      <c r="B80299">
        <v>2677.6244080000001</v>
      </c>
      <c r="C80299">
        <v>8.2999999999999998E-5</v>
      </c>
    </row>
    <row r="80300" spans="2:3" x14ac:dyDescent="0.25">
      <c r="B80300">
        <v>2677.657741</v>
      </c>
      <c r="C80300">
        <v>9.7999999999999997E-5</v>
      </c>
    </row>
    <row r="80301" spans="2:3" x14ac:dyDescent="0.25">
      <c r="B80301">
        <v>2677.6910739999998</v>
      </c>
      <c r="C80301">
        <v>2.7E-4</v>
      </c>
    </row>
    <row r="80302" spans="2:3" x14ac:dyDescent="0.25">
      <c r="B80302">
        <v>2677.724408</v>
      </c>
      <c r="C80302">
        <v>3.8000000000000002E-5</v>
      </c>
    </row>
    <row r="80303" spans="2:3" x14ac:dyDescent="0.25">
      <c r="B80303">
        <v>2677.7577409999999</v>
      </c>
      <c r="C80303">
        <v>1.6200000000000001E-4</v>
      </c>
    </row>
    <row r="80304" spans="2:3" x14ac:dyDescent="0.25">
      <c r="B80304">
        <v>2677.7910740000002</v>
      </c>
      <c r="C80304">
        <v>1.74E-4</v>
      </c>
    </row>
    <row r="80305" spans="2:3" x14ac:dyDescent="0.25">
      <c r="B80305">
        <v>2677.8244070000001</v>
      </c>
      <c r="C80305">
        <v>2.2499999999999999E-4</v>
      </c>
    </row>
    <row r="80306" spans="2:3" x14ac:dyDescent="0.25">
      <c r="B80306">
        <v>2677.8577399999999</v>
      </c>
      <c r="C80306">
        <v>7.6000000000000004E-5</v>
      </c>
    </row>
    <row r="80307" spans="2:3" x14ac:dyDescent="0.25">
      <c r="B80307">
        <v>2677.8910740000001</v>
      </c>
      <c r="C80307">
        <v>2.04E-4</v>
      </c>
    </row>
    <row r="80308" spans="2:3" x14ac:dyDescent="0.25">
      <c r="B80308">
        <v>2677.924407</v>
      </c>
      <c r="C80308">
        <v>1.2300000000000001E-4</v>
      </c>
    </row>
    <row r="80309" spans="2:3" x14ac:dyDescent="0.25">
      <c r="B80309">
        <v>2677.9577399999998</v>
      </c>
      <c r="C80309">
        <v>2.2000000000000001E-4</v>
      </c>
    </row>
    <row r="80310" spans="2:3" x14ac:dyDescent="0.25">
      <c r="B80310">
        <v>2677.9910730000001</v>
      </c>
      <c r="C80310">
        <v>3.3100000000000002E-4</v>
      </c>
    </row>
    <row r="80311" spans="2:3" x14ac:dyDescent="0.25">
      <c r="B80311">
        <v>2678.0244069999999</v>
      </c>
      <c r="C80311">
        <v>1.1E-4</v>
      </c>
    </row>
    <row r="80312" spans="2:3" x14ac:dyDescent="0.25">
      <c r="B80312">
        <v>2678.0577400000002</v>
      </c>
      <c r="C80312">
        <v>6.9999999999999994E-5</v>
      </c>
    </row>
    <row r="80313" spans="2:3" x14ac:dyDescent="0.25">
      <c r="B80313">
        <v>2678.0910730000001</v>
      </c>
      <c r="C80313">
        <v>1.47E-4</v>
      </c>
    </row>
    <row r="80314" spans="2:3" x14ac:dyDescent="0.25">
      <c r="B80314">
        <v>2678.1244059999999</v>
      </c>
      <c r="C80314">
        <v>2.0100000000000001E-4</v>
      </c>
    </row>
    <row r="80315" spans="2:3" x14ac:dyDescent="0.25">
      <c r="B80315">
        <v>2678.1577390000002</v>
      </c>
      <c r="C80315">
        <v>2.2000000000000001E-4</v>
      </c>
    </row>
    <row r="80316" spans="2:3" x14ac:dyDescent="0.25">
      <c r="B80316">
        <v>2678.191073</v>
      </c>
      <c r="C80316">
        <v>3.8000000000000002E-5</v>
      </c>
    </row>
    <row r="80317" spans="2:3" x14ac:dyDescent="0.25">
      <c r="B80317">
        <v>2678.2244059999998</v>
      </c>
      <c r="C80317">
        <v>3.4E-5</v>
      </c>
    </row>
    <row r="80318" spans="2:3" x14ac:dyDescent="0.25">
      <c r="B80318">
        <v>2678.2577390000001</v>
      </c>
      <c r="C80318">
        <v>1.22E-4</v>
      </c>
    </row>
    <row r="80319" spans="2:3" x14ac:dyDescent="0.25">
      <c r="B80319">
        <v>2678.291072</v>
      </c>
      <c r="C80319">
        <v>1.6899999999999999E-4</v>
      </c>
    </row>
    <row r="80320" spans="2:3" x14ac:dyDescent="0.25">
      <c r="B80320">
        <v>2678.3244060000002</v>
      </c>
      <c r="C80320">
        <v>1.74E-4</v>
      </c>
    </row>
    <row r="80321" spans="2:3" x14ac:dyDescent="0.25">
      <c r="B80321">
        <v>2678.357739</v>
      </c>
      <c r="C80321">
        <v>8.7999999999999998E-5</v>
      </c>
    </row>
    <row r="80322" spans="2:3" x14ac:dyDescent="0.25">
      <c r="B80322">
        <v>2678.3910719999999</v>
      </c>
      <c r="C80322">
        <v>2.0999999999999999E-5</v>
      </c>
    </row>
    <row r="80323" spans="2:3" x14ac:dyDescent="0.25">
      <c r="B80323">
        <v>2678.4244050000002</v>
      </c>
      <c r="C80323">
        <v>1.08E-4</v>
      </c>
    </row>
    <row r="80324" spans="2:3" x14ac:dyDescent="0.25">
      <c r="B80324">
        <v>2678.4577380000001</v>
      </c>
      <c r="C80324">
        <v>5.7000000000000003E-5</v>
      </c>
    </row>
    <row r="80325" spans="2:3" x14ac:dyDescent="0.25">
      <c r="B80325">
        <v>2678.4910719999998</v>
      </c>
      <c r="C80325">
        <v>1.15E-4</v>
      </c>
    </row>
    <row r="80326" spans="2:3" x14ac:dyDescent="0.25">
      <c r="B80326">
        <v>2678.5244050000001</v>
      </c>
      <c r="C80326">
        <v>7.8999999999999996E-5</v>
      </c>
    </row>
    <row r="80327" spans="2:3" x14ac:dyDescent="0.25">
      <c r="B80327">
        <v>2678.557738</v>
      </c>
      <c r="C80327">
        <v>3.4000000000000002E-4</v>
      </c>
    </row>
    <row r="80328" spans="2:3" x14ac:dyDescent="0.25">
      <c r="B80328">
        <v>2678.5910709999998</v>
      </c>
      <c r="C80328">
        <v>6.7000000000000002E-5</v>
      </c>
    </row>
    <row r="80329" spans="2:3" x14ac:dyDescent="0.25">
      <c r="B80329">
        <v>2678.624405</v>
      </c>
      <c r="C80329">
        <v>1.1E-4</v>
      </c>
    </row>
    <row r="80330" spans="2:3" x14ac:dyDescent="0.25">
      <c r="B80330">
        <v>2678.6577379999999</v>
      </c>
      <c r="C80330">
        <v>2.1999999999999999E-5</v>
      </c>
    </row>
    <row r="80331" spans="2:3" x14ac:dyDescent="0.25">
      <c r="B80331">
        <v>2678.6910710000002</v>
      </c>
      <c r="C80331">
        <v>1.4100000000000001E-4</v>
      </c>
    </row>
    <row r="80332" spans="2:3" x14ac:dyDescent="0.25">
      <c r="B80332">
        <v>2678.724404</v>
      </c>
      <c r="C80332">
        <v>1.03E-4</v>
      </c>
    </row>
    <row r="80333" spans="2:3" x14ac:dyDescent="0.25">
      <c r="B80333">
        <v>2678.7577369999999</v>
      </c>
      <c r="C80333">
        <v>1.36E-4</v>
      </c>
    </row>
    <row r="80334" spans="2:3" x14ac:dyDescent="0.25">
      <c r="B80334">
        <v>2678.7910710000001</v>
      </c>
      <c r="C80334">
        <v>1.1E-4</v>
      </c>
    </row>
    <row r="80335" spans="2:3" x14ac:dyDescent="0.25">
      <c r="B80335">
        <v>2678.824404</v>
      </c>
      <c r="C80335">
        <v>1.3899999999999999E-4</v>
      </c>
    </row>
    <row r="80336" spans="2:3" x14ac:dyDescent="0.25">
      <c r="B80336">
        <v>2678.8577369999998</v>
      </c>
      <c r="C80336">
        <v>1.3100000000000001E-4</v>
      </c>
    </row>
    <row r="80337" spans="2:3" x14ac:dyDescent="0.25">
      <c r="B80337">
        <v>2678.8910700000001</v>
      </c>
      <c r="C80337">
        <v>1.08E-4</v>
      </c>
    </row>
    <row r="80338" spans="2:3" x14ac:dyDescent="0.25">
      <c r="B80338">
        <v>2678.9244039999999</v>
      </c>
      <c r="C80338">
        <v>5.3000000000000001E-5</v>
      </c>
    </row>
    <row r="80339" spans="2:3" x14ac:dyDescent="0.25">
      <c r="B80339">
        <v>2678.9577370000002</v>
      </c>
      <c r="C80339">
        <v>1.92E-4</v>
      </c>
    </row>
    <row r="80340" spans="2:3" x14ac:dyDescent="0.25">
      <c r="B80340">
        <v>2678.99107</v>
      </c>
      <c r="C80340">
        <v>7.3999999999999996E-5</v>
      </c>
    </row>
    <row r="80341" spans="2:3" x14ac:dyDescent="0.25">
      <c r="B80341">
        <v>2679.0244029999999</v>
      </c>
      <c r="C80341">
        <v>1.8000000000000001E-4</v>
      </c>
    </row>
    <row r="80342" spans="2:3" x14ac:dyDescent="0.25">
      <c r="B80342">
        <v>2679.0577360000002</v>
      </c>
      <c r="C80342">
        <v>8.7000000000000001E-5</v>
      </c>
    </row>
    <row r="80343" spans="2:3" x14ac:dyDescent="0.25">
      <c r="B80343">
        <v>2679.0910699999999</v>
      </c>
      <c r="C80343">
        <v>1.73E-4</v>
      </c>
    </row>
    <row r="80344" spans="2:3" x14ac:dyDescent="0.25">
      <c r="B80344">
        <v>2679.1244029999998</v>
      </c>
      <c r="C80344">
        <v>1.8000000000000001E-4</v>
      </c>
    </row>
    <row r="80345" spans="2:3" x14ac:dyDescent="0.25">
      <c r="B80345">
        <v>2679.1577360000001</v>
      </c>
      <c r="C80345">
        <v>1.11E-4</v>
      </c>
    </row>
    <row r="80346" spans="2:3" x14ac:dyDescent="0.25">
      <c r="B80346">
        <v>2679.191069</v>
      </c>
      <c r="C80346">
        <v>5.8E-5</v>
      </c>
    </row>
    <row r="80347" spans="2:3" x14ac:dyDescent="0.25">
      <c r="B80347">
        <v>2679.2244030000002</v>
      </c>
      <c r="C80347">
        <v>1.5300000000000001E-4</v>
      </c>
    </row>
    <row r="80348" spans="2:3" x14ac:dyDescent="0.25">
      <c r="B80348">
        <v>2679.257736</v>
      </c>
      <c r="C80348">
        <v>2.5999999999999998E-4</v>
      </c>
    </row>
    <row r="80349" spans="2:3" x14ac:dyDescent="0.25">
      <c r="B80349">
        <v>2679.2910689999999</v>
      </c>
      <c r="C80349">
        <v>1.06E-4</v>
      </c>
    </row>
    <row r="80350" spans="2:3" x14ac:dyDescent="0.25">
      <c r="B80350">
        <v>2679.3244020000002</v>
      </c>
      <c r="C80350">
        <v>1.17E-4</v>
      </c>
    </row>
    <row r="80351" spans="2:3" x14ac:dyDescent="0.25">
      <c r="B80351">
        <v>2679.357735</v>
      </c>
      <c r="C80351">
        <v>1.64E-4</v>
      </c>
    </row>
    <row r="80352" spans="2:3" x14ac:dyDescent="0.25">
      <c r="B80352">
        <v>2679.3910689999998</v>
      </c>
      <c r="C80352">
        <v>1.6799999999999999E-4</v>
      </c>
    </row>
    <row r="80353" spans="2:3" x14ac:dyDescent="0.25">
      <c r="B80353">
        <v>2679.4244020000001</v>
      </c>
      <c r="C80353">
        <v>1.7200000000000001E-4</v>
      </c>
    </row>
    <row r="80354" spans="2:3" x14ac:dyDescent="0.25">
      <c r="B80354">
        <v>2679.457735</v>
      </c>
      <c r="C80354">
        <v>5.5000000000000002E-5</v>
      </c>
    </row>
    <row r="80355" spans="2:3" x14ac:dyDescent="0.25">
      <c r="B80355">
        <v>2679.4910679999998</v>
      </c>
      <c r="C80355">
        <v>1.4999999999999999E-4</v>
      </c>
    </row>
    <row r="80356" spans="2:3" x14ac:dyDescent="0.25">
      <c r="B80356">
        <v>2679.524402</v>
      </c>
      <c r="C80356">
        <v>1.95E-4</v>
      </c>
    </row>
    <row r="80357" spans="2:3" x14ac:dyDescent="0.25">
      <c r="B80357">
        <v>2679.5577349999999</v>
      </c>
      <c r="C80357">
        <v>8.5000000000000006E-5</v>
      </c>
    </row>
    <row r="80358" spans="2:3" x14ac:dyDescent="0.25">
      <c r="B80358">
        <v>2679.5910680000002</v>
      </c>
      <c r="C80358">
        <v>1.3300000000000001E-4</v>
      </c>
    </row>
    <row r="80359" spans="2:3" x14ac:dyDescent="0.25">
      <c r="B80359">
        <v>2679.624401</v>
      </c>
      <c r="C80359">
        <v>2.2000000000000001E-4</v>
      </c>
    </row>
    <row r="80360" spans="2:3" x14ac:dyDescent="0.25">
      <c r="B80360">
        <v>2679.6577339999999</v>
      </c>
      <c r="C80360">
        <v>6.7999999999999999E-5</v>
      </c>
    </row>
    <row r="80361" spans="2:3" x14ac:dyDescent="0.25">
      <c r="B80361">
        <v>2679.6910680000001</v>
      </c>
      <c r="C80361">
        <v>1.2999999999999999E-4</v>
      </c>
    </row>
    <row r="80362" spans="2:3" x14ac:dyDescent="0.25">
      <c r="B80362">
        <v>2679.7244009999999</v>
      </c>
      <c r="C80362">
        <v>1.06E-4</v>
      </c>
    </row>
    <row r="80363" spans="2:3" x14ac:dyDescent="0.25">
      <c r="B80363">
        <v>2679.7577339999998</v>
      </c>
      <c r="C80363">
        <v>4.6E-5</v>
      </c>
    </row>
    <row r="80364" spans="2:3" x14ac:dyDescent="0.25">
      <c r="B80364">
        <v>2679.7910670000001</v>
      </c>
      <c r="C80364">
        <v>1.6000000000000001E-4</v>
      </c>
    </row>
    <row r="80365" spans="2:3" x14ac:dyDescent="0.25">
      <c r="B80365">
        <v>2679.8244009999999</v>
      </c>
      <c r="C80365">
        <v>7.7999999999999999E-5</v>
      </c>
    </row>
    <row r="80366" spans="2:3" x14ac:dyDescent="0.25">
      <c r="B80366">
        <v>2679.8577340000002</v>
      </c>
      <c r="C80366">
        <v>8.2999999999999998E-5</v>
      </c>
    </row>
    <row r="80367" spans="2:3" x14ac:dyDescent="0.25">
      <c r="B80367">
        <v>2679.891067</v>
      </c>
      <c r="C80367">
        <v>2.3800000000000001E-4</v>
      </c>
    </row>
    <row r="80368" spans="2:3" x14ac:dyDescent="0.25">
      <c r="B80368">
        <v>2679.9243999999999</v>
      </c>
      <c r="C80368">
        <v>1.17E-4</v>
      </c>
    </row>
    <row r="80369" spans="2:3" x14ac:dyDescent="0.25">
      <c r="B80369">
        <v>2679.9577330000002</v>
      </c>
      <c r="C80369">
        <v>1.18E-4</v>
      </c>
    </row>
    <row r="80370" spans="2:3" x14ac:dyDescent="0.25">
      <c r="B80370">
        <v>2679.9910669999999</v>
      </c>
      <c r="C80370">
        <v>9.2999999999999997E-5</v>
      </c>
    </row>
    <row r="80371" spans="2:3" x14ac:dyDescent="0.25">
      <c r="B80371">
        <v>2680.0243999999998</v>
      </c>
      <c r="C80371">
        <v>2.5300000000000002E-4</v>
      </c>
    </row>
    <row r="80372" spans="2:3" x14ac:dyDescent="0.25">
      <c r="B80372">
        <v>2680.0577330000001</v>
      </c>
      <c r="C80372">
        <v>1.8E-5</v>
      </c>
    </row>
    <row r="80373" spans="2:3" x14ac:dyDescent="0.25">
      <c r="B80373">
        <v>2680.091066</v>
      </c>
      <c r="C80373">
        <v>2.3E-5</v>
      </c>
    </row>
    <row r="80374" spans="2:3" x14ac:dyDescent="0.25">
      <c r="B80374">
        <v>2680.1244000000002</v>
      </c>
      <c r="C80374">
        <v>1.6899999999999999E-4</v>
      </c>
    </row>
    <row r="80375" spans="2:3" x14ac:dyDescent="0.25">
      <c r="B80375">
        <v>2680.157733</v>
      </c>
      <c r="C80375">
        <v>1.17E-4</v>
      </c>
    </row>
    <row r="80376" spans="2:3" x14ac:dyDescent="0.25">
      <c r="B80376">
        <v>2680.1910659999999</v>
      </c>
      <c r="C80376">
        <v>2.9300000000000002E-4</v>
      </c>
    </row>
    <row r="80377" spans="2:3" x14ac:dyDescent="0.25">
      <c r="B80377">
        <v>2680.2243990000002</v>
      </c>
      <c r="C80377">
        <v>1.0399999999999999E-4</v>
      </c>
    </row>
    <row r="80378" spans="2:3" x14ac:dyDescent="0.25">
      <c r="B80378">
        <v>2680.257732</v>
      </c>
      <c r="C80378">
        <v>2.5799999999999998E-4</v>
      </c>
    </row>
    <row r="80379" spans="2:3" x14ac:dyDescent="0.25">
      <c r="B80379">
        <v>2680.2910659999998</v>
      </c>
      <c r="C80379">
        <v>6.3E-5</v>
      </c>
    </row>
    <row r="80380" spans="2:3" x14ac:dyDescent="0.25">
      <c r="B80380">
        <v>2680.3243990000001</v>
      </c>
      <c r="C80380">
        <v>5.1999999999999997E-5</v>
      </c>
    </row>
    <row r="80381" spans="2:3" x14ac:dyDescent="0.25">
      <c r="B80381">
        <v>2680.3577319999999</v>
      </c>
      <c r="C80381">
        <v>2.05E-4</v>
      </c>
    </row>
    <row r="80382" spans="2:3" x14ac:dyDescent="0.25">
      <c r="B80382">
        <v>2680.3910649999998</v>
      </c>
      <c r="C80382">
        <v>1.4999999999999999E-4</v>
      </c>
    </row>
    <row r="80383" spans="2:3" x14ac:dyDescent="0.25">
      <c r="B80383">
        <v>2680.424399</v>
      </c>
      <c r="C80383">
        <v>8.1000000000000004E-5</v>
      </c>
    </row>
    <row r="80384" spans="2:3" x14ac:dyDescent="0.25">
      <c r="B80384">
        <v>2680.4577319999999</v>
      </c>
      <c r="C80384">
        <v>1.11E-4</v>
      </c>
    </row>
    <row r="80385" spans="2:3" x14ac:dyDescent="0.25">
      <c r="B80385">
        <v>2680.4910650000002</v>
      </c>
      <c r="C80385">
        <v>1.25E-4</v>
      </c>
    </row>
    <row r="80386" spans="2:3" x14ac:dyDescent="0.25">
      <c r="B80386">
        <v>2680.524398</v>
      </c>
      <c r="C80386">
        <v>1.2999999999999999E-4</v>
      </c>
    </row>
    <row r="80387" spans="2:3" x14ac:dyDescent="0.25">
      <c r="B80387">
        <v>2680.5577309999999</v>
      </c>
      <c r="C80387">
        <v>1.75E-4</v>
      </c>
    </row>
    <row r="80388" spans="2:3" x14ac:dyDescent="0.25">
      <c r="B80388">
        <v>2680.5910650000001</v>
      </c>
      <c r="C80388">
        <v>1.07E-4</v>
      </c>
    </row>
    <row r="80389" spans="2:3" x14ac:dyDescent="0.25">
      <c r="B80389">
        <v>2680.6243979999999</v>
      </c>
      <c r="C80389">
        <v>1.5699999999999999E-4</v>
      </c>
    </row>
    <row r="80390" spans="2:3" x14ac:dyDescent="0.25">
      <c r="B80390">
        <v>2680.6577309999998</v>
      </c>
      <c r="C80390">
        <v>1.7200000000000001E-4</v>
      </c>
    </row>
    <row r="80391" spans="2:3" x14ac:dyDescent="0.25">
      <c r="B80391">
        <v>2680.6910640000001</v>
      </c>
      <c r="C80391">
        <v>1.5899999999999999E-4</v>
      </c>
    </row>
    <row r="80392" spans="2:3" x14ac:dyDescent="0.25">
      <c r="B80392">
        <v>2680.7243979999998</v>
      </c>
      <c r="C80392">
        <v>4.1E-5</v>
      </c>
    </row>
    <row r="80393" spans="2:3" x14ac:dyDescent="0.25">
      <c r="B80393">
        <v>2680.7577310000001</v>
      </c>
      <c r="C80393">
        <v>1.8900000000000001E-4</v>
      </c>
    </row>
    <row r="80394" spans="2:3" x14ac:dyDescent="0.25">
      <c r="B80394">
        <v>2680.791064</v>
      </c>
      <c r="C80394">
        <v>2.5000000000000001E-4</v>
      </c>
    </row>
    <row r="80395" spans="2:3" x14ac:dyDescent="0.25">
      <c r="B80395">
        <v>2680.8243969999999</v>
      </c>
      <c r="C80395">
        <v>2.33E-4</v>
      </c>
    </row>
    <row r="80396" spans="2:3" x14ac:dyDescent="0.25">
      <c r="B80396">
        <v>2680.8577300000002</v>
      </c>
      <c r="C80396">
        <v>7.4999999999999993E-5</v>
      </c>
    </row>
    <row r="80397" spans="2:3" x14ac:dyDescent="0.25">
      <c r="B80397">
        <v>2680.8910639999999</v>
      </c>
      <c r="C80397">
        <v>2.1900000000000001E-4</v>
      </c>
    </row>
    <row r="80398" spans="2:3" x14ac:dyDescent="0.25">
      <c r="B80398">
        <v>2680.9243970000002</v>
      </c>
      <c r="C80398">
        <v>9.7999999999999997E-5</v>
      </c>
    </row>
    <row r="80399" spans="2:3" x14ac:dyDescent="0.25">
      <c r="B80399">
        <v>2680.9577300000001</v>
      </c>
      <c r="C80399">
        <v>8.1000000000000004E-5</v>
      </c>
    </row>
    <row r="80400" spans="2:3" x14ac:dyDescent="0.25">
      <c r="B80400">
        <v>2680.9910629999999</v>
      </c>
      <c r="C80400">
        <v>5.0000000000000002E-5</v>
      </c>
    </row>
    <row r="80401" spans="2:3" x14ac:dyDescent="0.25">
      <c r="B80401">
        <v>2681.0243970000001</v>
      </c>
      <c r="C80401">
        <v>1.01E-4</v>
      </c>
    </row>
    <row r="80402" spans="2:3" x14ac:dyDescent="0.25">
      <c r="B80402">
        <v>2681.05773</v>
      </c>
      <c r="C80402">
        <v>2.9999999999999997E-4</v>
      </c>
    </row>
    <row r="80403" spans="2:3" x14ac:dyDescent="0.25">
      <c r="B80403">
        <v>2681.0910629999998</v>
      </c>
      <c r="C80403">
        <v>2.8499999999999999E-4</v>
      </c>
    </row>
    <row r="80404" spans="2:3" x14ac:dyDescent="0.25">
      <c r="B80404">
        <v>2681.1243960000002</v>
      </c>
      <c r="C80404">
        <v>1.34E-4</v>
      </c>
    </row>
    <row r="80405" spans="2:3" x14ac:dyDescent="0.25">
      <c r="B80405">
        <v>2681.157729</v>
      </c>
      <c r="C80405">
        <v>1.5100000000000001E-4</v>
      </c>
    </row>
    <row r="80406" spans="2:3" x14ac:dyDescent="0.25">
      <c r="B80406">
        <v>2681.1910630000002</v>
      </c>
      <c r="C80406">
        <v>1.03E-4</v>
      </c>
    </row>
    <row r="80407" spans="2:3" x14ac:dyDescent="0.25">
      <c r="B80407">
        <v>2681.2243960000001</v>
      </c>
      <c r="C80407">
        <v>2.5999999999999998E-5</v>
      </c>
    </row>
    <row r="80408" spans="2:3" x14ac:dyDescent="0.25">
      <c r="B80408">
        <v>2681.2577289999999</v>
      </c>
      <c r="C80408">
        <v>1.8000000000000001E-4</v>
      </c>
    </row>
    <row r="80409" spans="2:3" x14ac:dyDescent="0.25">
      <c r="B80409">
        <v>2681.2910619999998</v>
      </c>
      <c r="C80409">
        <v>1.7100000000000001E-4</v>
      </c>
    </row>
    <row r="80410" spans="2:3" x14ac:dyDescent="0.25">
      <c r="B80410">
        <v>2681.324396</v>
      </c>
      <c r="C80410">
        <v>6.9999999999999994E-5</v>
      </c>
    </row>
    <row r="80411" spans="2:3" x14ac:dyDescent="0.25">
      <c r="B80411">
        <v>2681.3577289999998</v>
      </c>
      <c r="C80411">
        <v>8.7999999999999998E-5</v>
      </c>
    </row>
    <row r="80412" spans="2:3" x14ac:dyDescent="0.25">
      <c r="B80412">
        <v>2681.3910620000001</v>
      </c>
      <c r="C80412">
        <v>1.55E-4</v>
      </c>
    </row>
    <row r="80413" spans="2:3" x14ac:dyDescent="0.25">
      <c r="B80413">
        <v>2681.424395</v>
      </c>
      <c r="C80413">
        <v>1.2999999999999999E-4</v>
      </c>
    </row>
    <row r="80414" spans="2:3" x14ac:dyDescent="0.25">
      <c r="B80414">
        <v>2681.4577279999999</v>
      </c>
      <c r="C80414">
        <v>2.5999999999999998E-5</v>
      </c>
    </row>
    <row r="80415" spans="2:3" x14ac:dyDescent="0.25">
      <c r="B80415">
        <v>2681.4910620000001</v>
      </c>
      <c r="C80415">
        <v>2.52E-4</v>
      </c>
    </row>
    <row r="80416" spans="2:3" x14ac:dyDescent="0.25">
      <c r="B80416">
        <v>2681.5243949999999</v>
      </c>
      <c r="C80416">
        <v>8.8999999999999995E-5</v>
      </c>
    </row>
    <row r="80417" spans="2:3" x14ac:dyDescent="0.25">
      <c r="B80417">
        <v>2681.5577280000002</v>
      </c>
      <c r="C80417">
        <v>2.92E-4</v>
      </c>
    </row>
    <row r="80418" spans="2:3" x14ac:dyDescent="0.25">
      <c r="B80418">
        <v>2681.5910610000001</v>
      </c>
      <c r="C80418">
        <v>7.2999999999999999E-5</v>
      </c>
    </row>
    <row r="80419" spans="2:3" x14ac:dyDescent="0.25">
      <c r="B80419">
        <v>2681.6243949999998</v>
      </c>
      <c r="C80419">
        <v>9.6000000000000002E-5</v>
      </c>
    </row>
    <row r="80420" spans="2:3" x14ac:dyDescent="0.25">
      <c r="B80420">
        <v>2681.6577280000001</v>
      </c>
      <c r="C80420">
        <v>1.4E-5</v>
      </c>
    </row>
    <row r="80421" spans="2:3" x14ac:dyDescent="0.25">
      <c r="B80421">
        <v>2681.691061</v>
      </c>
      <c r="C80421">
        <v>1.22E-4</v>
      </c>
    </row>
    <row r="80422" spans="2:3" x14ac:dyDescent="0.25">
      <c r="B80422">
        <v>2681.7243939999998</v>
      </c>
      <c r="C80422">
        <v>1.9799999999999999E-4</v>
      </c>
    </row>
    <row r="80423" spans="2:3" x14ac:dyDescent="0.25">
      <c r="B80423">
        <v>2681.7577270000002</v>
      </c>
      <c r="C80423">
        <v>1.08E-4</v>
      </c>
    </row>
    <row r="80424" spans="2:3" x14ac:dyDescent="0.25">
      <c r="B80424">
        <v>2681.7910609999999</v>
      </c>
      <c r="C80424">
        <v>1.5100000000000001E-4</v>
      </c>
    </row>
    <row r="80425" spans="2:3" x14ac:dyDescent="0.25">
      <c r="B80425">
        <v>2681.8243940000002</v>
      </c>
      <c r="C80425">
        <v>2.4499999999999999E-4</v>
      </c>
    </row>
    <row r="80426" spans="2:3" x14ac:dyDescent="0.25">
      <c r="B80426">
        <v>2681.8577270000001</v>
      </c>
      <c r="C80426">
        <v>9.3999999999999994E-5</v>
      </c>
    </row>
    <row r="80427" spans="2:3" x14ac:dyDescent="0.25">
      <c r="B80427">
        <v>2681.8910599999999</v>
      </c>
      <c r="C80427">
        <v>1.0900000000000001E-4</v>
      </c>
    </row>
    <row r="80428" spans="2:3" x14ac:dyDescent="0.25">
      <c r="B80428">
        <v>2681.9243940000001</v>
      </c>
      <c r="C80428">
        <v>9.7999999999999997E-5</v>
      </c>
    </row>
    <row r="80429" spans="2:3" x14ac:dyDescent="0.25">
      <c r="B80429">
        <v>2681.957727</v>
      </c>
      <c r="C80429">
        <v>2.03E-4</v>
      </c>
    </row>
    <row r="80430" spans="2:3" x14ac:dyDescent="0.25">
      <c r="B80430">
        <v>2681.9910599999998</v>
      </c>
      <c r="C80430">
        <v>1.4200000000000001E-4</v>
      </c>
    </row>
    <row r="80431" spans="2:3" x14ac:dyDescent="0.25">
      <c r="B80431">
        <v>2682.0243930000001</v>
      </c>
      <c r="C80431">
        <v>4.8999999999999998E-5</v>
      </c>
    </row>
    <row r="80432" spans="2:3" x14ac:dyDescent="0.25">
      <c r="B80432">
        <v>2682.057726</v>
      </c>
      <c r="C80432">
        <v>1.5799999999999999E-4</v>
      </c>
    </row>
    <row r="80433" spans="2:3" x14ac:dyDescent="0.25">
      <c r="B80433">
        <v>2682.0910600000002</v>
      </c>
      <c r="C80433">
        <v>1.03E-4</v>
      </c>
    </row>
    <row r="80434" spans="2:3" x14ac:dyDescent="0.25">
      <c r="B80434">
        <v>2682.1243930000001</v>
      </c>
      <c r="C80434">
        <v>1.3899999999999999E-4</v>
      </c>
    </row>
    <row r="80435" spans="2:3" x14ac:dyDescent="0.25">
      <c r="B80435">
        <v>2682.1577259999999</v>
      </c>
      <c r="C80435">
        <v>9.6000000000000002E-5</v>
      </c>
    </row>
    <row r="80436" spans="2:3" x14ac:dyDescent="0.25">
      <c r="B80436">
        <v>2682.1910590000002</v>
      </c>
      <c r="C80436">
        <v>1.3100000000000001E-4</v>
      </c>
    </row>
    <row r="80437" spans="2:3" x14ac:dyDescent="0.25">
      <c r="B80437">
        <v>2682.224393</v>
      </c>
      <c r="C80437">
        <v>9.7999999999999997E-5</v>
      </c>
    </row>
    <row r="80438" spans="2:3" x14ac:dyDescent="0.25">
      <c r="B80438">
        <v>2682.2577259999998</v>
      </c>
      <c r="C80438">
        <v>6.2000000000000003E-5</v>
      </c>
    </row>
    <row r="80439" spans="2:3" x14ac:dyDescent="0.25">
      <c r="B80439">
        <v>2682.2910590000001</v>
      </c>
      <c r="C80439">
        <v>2.5500000000000002E-4</v>
      </c>
    </row>
    <row r="80440" spans="2:3" x14ac:dyDescent="0.25">
      <c r="B80440">
        <v>2682.324392</v>
      </c>
      <c r="C80440">
        <v>2.0000000000000001E-4</v>
      </c>
    </row>
    <row r="80441" spans="2:3" x14ac:dyDescent="0.25">
      <c r="B80441">
        <v>2682.3577249999998</v>
      </c>
      <c r="C80441">
        <v>6.0000000000000002E-5</v>
      </c>
    </row>
    <row r="80442" spans="2:3" x14ac:dyDescent="0.25">
      <c r="B80442">
        <v>2682.391059</v>
      </c>
      <c r="C80442">
        <v>1.4100000000000001E-4</v>
      </c>
    </row>
    <row r="80443" spans="2:3" x14ac:dyDescent="0.25">
      <c r="B80443">
        <v>2682.4243919999999</v>
      </c>
      <c r="C80443">
        <v>1.27E-4</v>
      </c>
    </row>
    <row r="80444" spans="2:3" x14ac:dyDescent="0.25">
      <c r="B80444">
        <v>2682.4577250000002</v>
      </c>
      <c r="C80444">
        <v>1.2799999999999999E-4</v>
      </c>
    </row>
    <row r="80445" spans="2:3" x14ac:dyDescent="0.25">
      <c r="B80445">
        <v>2682.4910580000001</v>
      </c>
      <c r="C80445">
        <v>1.02E-4</v>
      </c>
    </row>
    <row r="80446" spans="2:3" x14ac:dyDescent="0.25">
      <c r="B80446">
        <v>2682.5243919999998</v>
      </c>
      <c r="C80446">
        <v>1.95E-4</v>
      </c>
    </row>
    <row r="80447" spans="2:3" x14ac:dyDescent="0.25">
      <c r="B80447">
        <v>2682.5577250000001</v>
      </c>
      <c r="C80447">
        <v>8.1000000000000004E-5</v>
      </c>
    </row>
    <row r="80448" spans="2:3" x14ac:dyDescent="0.25">
      <c r="B80448">
        <v>2682.591058</v>
      </c>
      <c r="C80448">
        <v>1.03E-4</v>
      </c>
    </row>
    <row r="80449" spans="2:3" x14ac:dyDescent="0.25">
      <c r="B80449">
        <v>2682.6243909999998</v>
      </c>
      <c r="C80449">
        <v>1.4999999999999999E-4</v>
      </c>
    </row>
    <row r="80450" spans="2:3" x14ac:dyDescent="0.25">
      <c r="B80450">
        <v>2682.6577240000001</v>
      </c>
      <c r="C80450">
        <v>7.7000000000000001E-5</v>
      </c>
    </row>
    <row r="80451" spans="2:3" x14ac:dyDescent="0.25">
      <c r="B80451">
        <v>2682.6910579999999</v>
      </c>
      <c r="C80451">
        <v>1.4100000000000001E-4</v>
      </c>
    </row>
    <row r="80452" spans="2:3" x14ac:dyDescent="0.25">
      <c r="B80452">
        <v>2682.7243910000002</v>
      </c>
      <c r="C80452">
        <v>1.16E-4</v>
      </c>
    </row>
    <row r="80453" spans="2:3" x14ac:dyDescent="0.25">
      <c r="B80453">
        <v>2682.7577240000001</v>
      </c>
      <c r="C80453">
        <v>1.55E-4</v>
      </c>
    </row>
    <row r="80454" spans="2:3" x14ac:dyDescent="0.25">
      <c r="B80454">
        <v>2682.7910569999999</v>
      </c>
      <c r="C80454">
        <v>2.1900000000000001E-4</v>
      </c>
    </row>
    <row r="80455" spans="2:3" x14ac:dyDescent="0.25">
      <c r="B80455">
        <v>2682.8243910000001</v>
      </c>
      <c r="C80455">
        <v>1.2E-4</v>
      </c>
    </row>
    <row r="80456" spans="2:3" x14ac:dyDescent="0.25">
      <c r="B80456">
        <v>2682.857724</v>
      </c>
      <c r="C80456">
        <v>4.0000000000000003E-5</v>
      </c>
    </row>
    <row r="80457" spans="2:3" x14ac:dyDescent="0.25">
      <c r="B80457">
        <v>2682.8910569999998</v>
      </c>
      <c r="C80457">
        <v>8.6000000000000003E-5</v>
      </c>
    </row>
    <row r="80458" spans="2:3" x14ac:dyDescent="0.25">
      <c r="B80458">
        <v>2682.9243900000001</v>
      </c>
      <c r="C80458">
        <v>6.7000000000000002E-5</v>
      </c>
    </row>
    <row r="80459" spans="2:3" x14ac:dyDescent="0.25">
      <c r="B80459">
        <v>2682.957723</v>
      </c>
      <c r="C80459">
        <v>1.7899999999999999E-4</v>
      </c>
    </row>
    <row r="80460" spans="2:3" x14ac:dyDescent="0.25">
      <c r="B80460">
        <v>2682.9910570000002</v>
      </c>
      <c r="C80460">
        <v>2.23E-4</v>
      </c>
    </row>
    <row r="80461" spans="2:3" x14ac:dyDescent="0.25">
      <c r="B80461">
        <v>2683.02439</v>
      </c>
      <c r="C80461">
        <v>1.11E-4</v>
      </c>
    </row>
    <row r="80462" spans="2:3" x14ac:dyDescent="0.25">
      <c r="B80462">
        <v>2683.0577229999999</v>
      </c>
      <c r="C80462">
        <v>1.6799999999999999E-4</v>
      </c>
    </row>
    <row r="80463" spans="2:3" x14ac:dyDescent="0.25">
      <c r="B80463">
        <v>2683.0910560000002</v>
      </c>
      <c r="C80463">
        <v>1.5699999999999999E-4</v>
      </c>
    </row>
    <row r="80464" spans="2:3" x14ac:dyDescent="0.25">
      <c r="B80464">
        <v>2683.1243899999999</v>
      </c>
      <c r="C80464">
        <v>1.7899999999999999E-4</v>
      </c>
    </row>
    <row r="80465" spans="2:3" x14ac:dyDescent="0.25">
      <c r="B80465">
        <v>2683.1577229999998</v>
      </c>
      <c r="C80465">
        <v>1.7699999999999999E-4</v>
      </c>
    </row>
    <row r="80466" spans="2:3" x14ac:dyDescent="0.25">
      <c r="B80466">
        <v>2683.1910560000001</v>
      </c>
      <c r="C80466">
        <v>4.6E-5</v>
      </c>
    </row>
    <row r="80467" spans="2:3" x14ac:dyDescent="0.25">
      <c r="B80467">
        <v>2683.224389</v>
      </c>
      <c r="C80467">
        <v>1.75E-4</v>
      </c>
    </row>
    <row r="80468" spans="2:3" x14ac:dyDescent="0.25">
      <c r="B80468">
        <v>2683.2577219999998</v>
      </c>
      <c r="C80468">
        <v>1.44E-4</v>
      </c>
    </row>
    <row r="80469" spans="2:3" x14ac:dyDescent="0.25">
      <c r="B80469">
        <v>2683.291056</v>
      </c>
      <c r="C80469">
        <v>1.26E-4</v>
      </c>
    </row>
    <row r="80470" spans="2:3" x14ac:dyDescent="0.25">
      <c r="B80470">
        <v>2683.3243889999999</v>
      </c>
      <c r="C80470">
        <v>1.85E-4</v>
      </c>
    </row>
    <row r="80471" spans="2:3" x14ac:dyDescent="0.25">
      <c r="B80471">
        <v>2683.3577220000002</v>
      </c>
      <c r="C80471">
        <v>6.2000000000000003E-5</v>
      </c>
    </row>
    <row r="80472" spans="2:3" x14ac:dyDescent="0.25">
      <c r="B80472">
        <v>2683.3910550000001</v>
      </c>
      <c r="C80472">
        <v>6.4999999999999994E-5</v>
      </c>
    </row>
    <row r="80473" spans="2:3" x14ac:dyDescent="0.25">
      <c r="B80473">
        <v>2683.4243889999998</v>
      </c>
      <c r="C80473">
        <v>2.1699999999999999E-4</v>
      </c>
    </row>
    <row r="80474" spans="2:3" x14ac:dyDescent="0.25">
      <c r="B80474">
        <v>2683.4577220000001</v>
      </c>
      <c r="C80474">
        <v>1.9699999999999999E-4</v>
      </c>
    </row>
    <row r="80475" spans="2:3" x14ac:dyDescent="0.25">
      <c r="B80475">
        <v>2683.491055</v>
      </c>
      <c r="C80475">
        <v>1.64E-4</v>
      </c>
    </row>
    <row r="80476" spans="2:3" x14ac:dyDescent="0.25">
      <c r="B80476">
        <v>2683.5243879999998</v>
      </c>
      <c r="C80476">
        <v>1.12E-4</v>
      </c>
    </row>
    <row r="80477" spans="2:3" x14ac:dyDescent="0.25">
      <c r="B80477">
        <v>2683.5577210000001</v>
      </c>
      <c r="C80477">
        <v>1.8E-5</v>
      </c>
    </row>
    <row r="80478" spans="2:3" x14ac:dyDescent="0.25">
      <c r="B80478">
        <v>2683.5910549999999</v>
      </c>
      <c r="C80478">
        <v>5.1E-5</v>
      </c>
    </row>
    <row r="80479" spans="2:3" x14ac:dyDescent="0.25">
      <c r="B80479">
        <v>2683.6243880000002</v>
      </c>
      <c r="C80479">
        <v>1.94E-4</v>
      </c>
    </row>
    <row r="80480" spans="2:3" x14ac:dyDescent="0.25">
      <c r="B80480">
        <v>2683.657721</v>
      </c>
      <c r="C80480">
        <v>1.4200000000000001E-4</v>
      </c>
    </row>
    <row r="80481" spans="2:3" x14ac:dyDescent="0.25">
      <c r="B80481">
        <v>2683.6910539999999</v>
      </c>
      <c r="C80481">
        <v>7.4999999999999993E-5</v>
      </c>
    </row>
    <row r="80482" spans="2:3" x14ac:dyDescent="0.25">
      <c r="B80482">
        <v>2683.7243880000001</v>
      </c>
      <c r="C80482">
        <v>1.94E-4</v>
      </c>
    </row>
    <row r="80483" spans="2:3" x14ac:dyDescent="0.25">
      <c r="B80483">
        <v>2683.7577209999999</v>
      </c>
      <c r="C80483">
        <v>2.7300000000000002E-4</v>
      </c>
    </row>
    <row r="80484" spans="2:3" x14ac:dyDescent="0.25">
      <c r="B80484">
        <v>2683.7910539999998</v>
      </c>
      <c r="C80484">
        <v>1.7699999999999999E-4</v>
      </c>
    </row>
    <row r="80485" spans="2:3" x14ac:dyDescent="0.25">
      <c r="B80485">
        <v>2683.8243870000001</v>
      </c>
      <c r="C80485">
        <v>1.7799999999999999E-4</v>
      </c>
    </row>
    <row r="80486" spans="2:3" x14ac:dyDescent="0.25">
      <c r="B80486">
        <v>2683.85772</v>
      </c>
      <c r="C80486">
        <v>4.6999999999999997E-5</v>
      </c>
    </row>
    <row r="80487" spans="2:3" x14ac:dyDescent="0.25">
      <c r="B80487">
        <v>2683.8910540000002</v>
      </c>
      <c r="C80487">
        <v>1.2899999999999999E-4</v>
      </c>
    </row>
    <row r="80488" spans="2:3" x14ac:dyDescent="0.25">
      <c r="B80488">
        <v>2683.924387</v>
      </c>
      <c r="C80488">
        <v>1.34E-4</v>
      </c>
    </row>
    <row r="80489" spans="2:3" x14ac:dyDescent="0.25">
      <c r="B80489">
        <v>2683.9577199999999</v>
      </c>
      <c r="C80489">
        <v>8.5000000000000006E-5</v>
      </c>
    </row>
    <row r="80490" spans="2:3" x14ac:dyDescent="0.25">
      <c r="B80490">
        <v>2683.9910530000002</v>
      </c>
      <c r="C80490">
        <v>1.17E-4</v>
      </c>
    </row>
    <row r="80491" spans="2:3" x14ac:dyDescent="0.25">
      <c r="B80491">
        <v>2684.0243869999999</v>
      </c>
      <c r="C80491">
        <v>7.4999999999999993E-5</v>
      </c>
    </row>
    <row r="80492" spans="2:3" x14ac:dyDescent="0.25">
      <c r="B80492">
        <v>2684.0577199999998</v>
      </c>
      <c r="C80492">
        <v>1.06E-4</v>
      </c>
    </row>
    <row r="80493" spans="2:3" x14ac:dyDescent="0.25">
      <c r="B80493">
        <v>2684.0910530000001</v>
      </c>
      <c r="C80493">
        <v>5.8E-5</v>
      </c>
    </row>
    <row r="80494" spans="2:3" x14ac:dyDescent="0.25">
      <c r="B80494">
        <v>2684.124386</v>
      </c>
      <c r="C80494">
        <v>1.3300000000000001E-4</v>
      </c>
    </row>
    <row r="80495" spans="2:3" x14ac:dyDescent="0.25">
      <c r="B80495">
        <v>2684.1577189999998</v>
      </c>
      <c r="C80495">
        <v>8.3999999999999995E-5</v>
      </c>
    </row>
    <row r="80496" spans="2:3" x14ac:dyDescent="0.25">
      <c r="B80496">
        <v>2684.191053</v>
      </c>
      <c r="C80496">
        <v>8.7999999999999998E-5</v>
      </c>
    </row>
    <row r="80497" spans="2:3" x14ac:dyDescent="0.25">
      <c r="B80497">
        <v>2684.2243859999999</v>
      </c>
      <c r="C80497">
        <v>2.5000000000000001E-4</v>
      </c>
    </row>
    <row r="80498" spans="2:3" x14ac:dyDescent="0.25">
      <c r="B80498">
        <v>2684.2577190000002</v>
      </c>
      <c r="C80498">
        <v>1.3300000000000001E-4</v>
      </c>
    </row>
    <row r="80499" spans="2:3" x14ac:dyDescent="0.25">
      <c r="B80499">
        <v>2684.291052</v>
      </c>
      <c r="C80499">
        <v>1.3899999999999999E-4</v>
      </c>
    </row>
    <row r="80500" spans="2:3" x14ac:dyDescent="0.25">
      <c r="B80500">
        <v>2684.3243859999998</v>
      </c>
      <c r="C80500">
        <v>1.75E-4</v>
      </c>
    </row>
    <row r="80501" spans="2:3" x14ac:dyDescent="0.25">
      <c r="B80501">
        <v>2684.3577190000001</v>
      </c>
      <c r="C80501">
        <v>2.24E-4</v>
      </c>
    </row>
    <row r="80502" spans="2:3" x14ac:dyDescent="0.25">
      <c r="B80502">
        <v>2684.3910519999999</v>
      </c>
      <c r="C80502">
        <v>7.7999999999999999E-5</v>
      </c>
    </row>
    <row r="80503" spans="2:3" x14ac:dyDescent="0.25">
      <c r="B80503">
        <v>2684.4243849999998</v>
      </c>
      <c r="C80503">
        <v>1.0900000000000001E-4</v>
      </c>
    </row>
    <row r="80504" spans="2:3" x14ac:dyDescent="0.25">
      <c r="B80504">
        <v>2684.4577180000001</v>
      </c>
      <c r="C80504">
        <v>1.2E-4</v>
      </c>
    </row>
    <row r="80505" spans="2:3" x14ac:dyDescent="0.25">
      <c r="B80505">
        <v>2684.4910519999999</v>
      </c>
      <c r="C80505">
        <v>1.12E-4</v>
      </c>
    </row>
    <row r="80506" spans="2:3" x14ac:dyDescent="0.25">
      <c r="B80506">
        <v>2684.5243850000002</v>
      </c>
      <c r="C80506">
        <v>2.4000000000000001E-4</v>
      </c>
    </row>
    <row r="80507" spans="2:3" x14ac:dyDescent="0.25">
      <c r="B80507">
        <v>2684.557718</v>
      </c>
      <c r="C80507">
        <v>2.6999999999999999E-5</v>
      </c>
    </row>
    <row r="80508" spans="2:3" x14ac:dyDescent="0.25">
      <c r="B80508">
        <v>2684.5910509999999</v>
      </c>
      <c r="C80508">
        <v>1.7200000000000001E-4</v>
      </c>
    </row>
    <row r="80509" spans="2:3" x14ac:dyDescent="0.25">
      <c r="B80509">
        <v>2684.6243850000001</v>
      </c>
      <c r="C80509">
        <v>1.45E-4</v>
      </c>
    </row>
    <row r="80510" spans="2:3" x14ac:dyDescent="0.25">
      <c r="B80510">
        <v>2684.6577179999999</v>
      </c>
      <c r="C80510">
        <v>2.03E-4</v>
      </c>
    </row>
    <row r="80511" spans="2:3" x14ac:dyDescent="0.25">
      <c r="B80511">
        <v>2684.6910509999998</v>
      </c>
      <c r="C80511">
        <v>1.0900000000000001E-4</v>
      </c>
    </row>
    <row r="80512" spans="2:3" x14ac:dyDescent="0.25">
      <c r="B80512">
        <v>2684.7243840000001</v>
      </c>
      <c r="C80512">
        <v>1E-4</v>
      </c>
    </row>
    <row r="80513" spans="2:3" x14ac:dyDescent="0.25">
      <c r="B80513">
        <v>2684.757717</v>
      </c>
      <c r="C80513">
        <v>1.8000000000000001E-4</v>
      </c>
    </row>
    <row r="80514" spans="2:3" x14ac:dyDescent="0.25">
      <c r="B80514">
        <v>2684.7910510000002</v>
      </c>
      <c r="C80514">
        <v>1.2E-4</v>
      </c>
    </row>
    <row r="80515" spans="2:3" x14ac:dyDescent="0.25">
      <c r="B80515">
        <v>2684.824384</v>
      </c>
      <c r="C80515">
        <v>2.0000000000000002E-5</v>
      </c>
    </row>
    <row r="80516" spans="2:3" x14ac:dyDescent="0.25">
      <c r="B80516">
        <v>2684.8577169999999</v>
      </c>
      <c r="C80516">
        <v>7.2000000000000002E-5</v>
      </c>
    </row>
    <row r="80517" spans="2:3" x14ac:dyDescent="0.25">
      <c r="B80517">
        <v>2684.8910500000002</v>
      </c>
      <c r="C80517">
        <v>2.0999999999999999E-5</v>
      </c>
    </row>
    <row r="80518" spans="2:3" x14ac:dyDescent="0.25">
      <c r="B80518">
        <v>2684.9243839999999</v>
      </c>
      <c r="C80518">
        <v>2.8E-5</v>
      </c>
    </row>
    <row r="80519" spans="2:3" x14ac:dyDescent="0.25">
      <c r="B80519">
        <v>2684.9577169999998</v>
      </c>
      <c r="C80519">
        <v>1.4300000000000001E-4</v>
      </c>
    </row>
    <row r="80520" spans="2:3" x14ac:dyDescent="0.25">
      <c r="B80520">
        <v>2684.9910500000001</v>
      </c>
      <c r="C80520">
        <v>1.4999999999999999E-4</v>
      </c>
    </row>
    <row r="80521" spans="2:3" x14ac:dyDescent="0.25">
      <c r="B80521">
        <v>2685.0243829999999</v>
      </c>
      <c r="C80521">
        <v>1.85E-4</v>
      </c>
    </row>
    <row r="80522" spans="2:3" x14ac:dyDescent="0.25">
      <c r="B80522">
        <v>2685.0577159999998</v>
      </c>
      <c r="C80522">
        <v>3.6999999999999998E-5</v>
      </c>
    </row>
    <row r="80523" spans="2:3" x14ac:dyDescent="0.25">
      <c r="B80523">
        <v>2685.09105</v>
      </c>
      <c r="C80523">
        <v>1.2E-4</v>
      </c>
    </row>
    <row r="80524" spans="2:3" x14ac:dyDescent="0.25">
      <c r="B80524">
        <v>2685.1243829999999</v>
      </c>
      <c r="C80524">
        <v>2.0900000000000001E-4</v>
      </c>
    </row>
    <row r="80525" spans="2:3" x14ac:dyDescent="0.25">
      <c r="B80525">
        <v>2685.1577160000002</v>
      </c>
      <c r="C80525">
        <v>1.7899999999999999E-4</v>
      </c>
    </row>
    <row r="80526" spans="2:3" x14ac:dyDescent="0.25">
      <c r="B80526">
        <v>2685.191049</v>
      </c>
      <c r="C80526">
        <v>2.0799999999999999E-4</v>
      </c>
    </row>
    <row r="80527" spans="2:3" x14ac:dyDescent="0.25">
      <c r="B80527">
        <v>2685.2243830000002</v>
      </c>
      <c r="C80527">
        <v>4.8999999999999998E-5</v>
      </c>
    </row>
    <row r="80528" spans="2:3" x14ac:dyDescent="0.25">
      <c r="B80528">
        <v>2685.2577160000001</v>
      </c>
      <c r="C80528">
        <v>1.3899999999999999E-4</v>
      </c>
    </row>
    <row r="80529" spans="2:3" x14ac:dyDescent="0.25">
      <c r="B80529">
        <v>2685.2910489999999</v>
      </c>
      <c r="C80529">
        <v>1.13E-4</v>
      </c>
    </row>
    <row r="80530" spans="2:3" x14ac:dyDescent="0.25">
      <c r="B80530">
        <v>2685.3243819999998</v>
      </c>
      <c r="C80530">
        <v>1.4999999999999999E-4</v>
      </c>
    </row>
    <row r="80531" spans="2:3" x14ac:dyDescent="0.25">
      <c r="B80531">
        <v>2685.3577150000001</v>
      </c>
      <c r="C80531">
        <v>2.4399999999999999E-4</v>
      </c>
    </row>
    <row r="80532" spans="2:3" x14ac:dyDescent="0.25">
      <c r="B80532">
        <v>2685.3910489999998</v>
      </c>
      <c r="C80532">
        <v>1.66E-4</v>
      </c>
    </row>
    <row r="80533" spans="2:3" x14ac:dyDescent="0.25">
      <c r="B80533">
        <v>2685.4243820000002</v>
      </c>
      <c r="C80533">
        <v>5.8999999999999998E-5</v>
      </c>
    </row>
    <row r="80534" spans="2:3" x14ac:dyDescent="0.25">
      <c r="B80534">
        <v>2685.457715</v>
      </c>
      <c r="C80534">
        <v>1.4200000000000001E-4</v>
      </c>
    </row>
    <row r="80535" spans="2:3" x14ac:dyDescent="0.25">
      <c r="B80535">
        <v>2685.4910479999999</v>
      </c>
      <c r="C80535">
        <v>1.3300000000000001E-4</v>
      </c>
    </row>
    <row r="80536" spans="2:3" x14ac:dyDescent="0.25">
      <c r="B80536">
        <v>2685.5243820000001</v>
      </c>
      <c r="C80536">
        <v>4.0000000000000003E-5</v>
      </c>
    </row>
    <row r="80537" spans="2:3" x14ac:dyDescent="0.25">
      <c r="B80537">
        <v>2685.5577149999999</v>
      </c>
      <c r="C80537">
        <v>2.3000000000000001E-4</v>
      </c>
    </row>
    <row r="80538" spans="2:3" x14ac:dyDescent="0.25">
      <c r="B80538">
        <v>2685.5910479999998</v>
      </c>
      <c r="C80538">
        <v>2.14E-4</v>
      </c>
    </row>
    <row r="80539" spans="2:3" x14ac:dyDescent="0.25">
      <c r="B80539">
        <v>2685.6243810000001</v>
      </c>
      <c r="C80539">
        <v>1.26E-4</v>
      </c>
    </row>
    <row r="80540" spans="2:3" x14ac:dyDescent="0.25">
      <c r="B80540">
        <v>2685.6577139999999</v>
      </c>
      <c r="C80540">
        <v>2.3E-5</v>
      </c>
    </row>
    <row r="80541" spans="2:3" x14ac:dyDescent="0.25">
      <c r="B80541">
        <v>2685.6910480000001</v>
      </c>
      <c r="C80541">
        <v>7.2999999999999999E-5</v>
      </c>
    </row>
    <row r="80542" spans="2:3" x14ac:dyDescent="0.25">
      <c r="B80542">
        <v>2685.724381</v>
      </c>
      <c r="C80542">
        <v>5.3999999999999998E-5</v>
      </c>
    </row>
    <row r="80543" spans="2:3" x14ac:dyDescent="0.25">
      <c r="B80543">
        <v>2685.7577139999999</v>
      </c>
      <c r="C80543">
        <v>1.7000000000000001E-4</v>
      </c>
    </row>
    <row r="80544" spans="2:3" x14ac:dyDescent="0.25">
      <c r="B80544">
        <v>2685.7910470000002</v>
      </c>
      <c r="C80544">
        <v>1.6200000000000001E-4</v>
      </c>
    </row>
    <row r="80545" spans="2:3" x14ac:dyDescent="0.25">
      <c r="B80545">
        <v>2685.8243809999999</v>
      </c>
      <c r="C80545">
        <v>5.3999999999999998E-5</v>
      </c>
    </row>
    <row r="80546" spans="2:3" x14ac:dyDescent="0.25">
      <c r="B80546">
        <v>2685.8577140000002</v>
      </c>
      <c r="C80546">
        <v>1.01E-4</v>
      </c>
    </row>
    <row r="80547" spans="2:3" x14ac:dyDescent="0.25">
      <c r="B80547">
        <v>2685.8910470000001</v>
      </c>
      <c r="C80547">
        <v>4.8000000000000001E-5</v>
      </c>
    </row>
    <row r="80548" spans="2:3" x14ac:dyDescent="0.25">
      <c r="B80548">
        <v>2685.9243799999999</v>
      </c>
      <c r="C80548">
        <v>1.2E-5</v>
      </c>
    </row>
    <row r="80549" spans="2:3" x14ac:dyDescent="0.25">
      <c r="B80549">
        <v>2685.9577129999998</v>
      </c>
      <c r="C80549">
        <v>1.21E-4</v>
      </c>
    </row>
    <row r="80550" spans="2:3" x14ac:dyDescent="0.25">
      <c r="B80550">
        <v>2685.991047</v>
      </c>
      <c r="C80550">
        <v>1.21E-4</v>
      </c>
    </row>
    <row r="80551" spans="2:3" x14ac:dyDescent="0.25">
      <c r="B80551">
        <v>2686.0243799999998</v>
      </c>
      <c r="C80551">
        <v>2.3499999999999999E-4</v>
      </c>
    </row>
    <row r="80552" spans="2:3" x14ac:dyDescent="0.25">
      <c r="B80552">
        <v>2686.0577130000001</v>
      </c>
      <c r="C80552">
        <v>2.4600000000000002E-4</v>
      </c>
    </row>
    <row r="80553" spans="2:3" x14ac:dyDescent="0.25">
      <c r="B80553">
        <v>2686.091046</v>
      </c>
      <c r="C80553">
        <v>2.0699999999999999E-4</v>
      </c>
    </row>
    <row r="80554" spans="2:3" x14ac:dyDescent="0.25">
      <c r="B80554">
        <v>2686.1243800000002</v>
      </c>
      <c r="C80554">
        <v>1.5799999999999999E-4</v>
      </c>
    </row>
    <row r="80555" spans="2:3" x14ac:dyDescent="0.25">
      <c r="B80555">
        <v>2686.1577130000001</v>
      </c>
      <c r="C80555">
        <v>1.6200000000000001E-4</v>
      </c>
    </row>
    <row r="80556" spans="2:3" x14ac:dyDescent="0.25">
      <c r="B80556">
        <v>2686.1910459999999</v>
      </c>
      <c r="C80556">
        <v>2.5300000000000002E-4</v>
      </c>
    </row>
    <row r="80557" spans="2:3" x14ac:dyDescent="0.25">
      <c r="B80557">
        <v>2686.2243790000002</v>
      </c>
      <c r="C80557">
        <v>1.8900000000000001E-4</v>
      </c>
    </row>
    <row r="80558" spans="2:3" x14ac:dyDescent="0.25">
      <c r="B80558">
        <v>2686.2577120000001</v>
      </c>
      <c r="C80558">
        <v>7.2000000000000002E-5</v>
      </c>
    </row>
    <row r="80559" spans="2:3" x14ac:dyDescent="0.25">
      <c r="B80559">
        <v>2686.2910459999998</v>
      </c>
      <c r="C80559">
        <v>9.0000000000000006E-5</v>
      </c>
    </row>
    <row r="80560" spans="2:3" x14ac:dyDescent="0.25">
      <c r="B80560">
        <v>2686.3243790000001</v>
      </c>
      <c r="C80560">
        <v>1.5200000000000001E-4</v>
      </c>
    </row>
    <row r="80561" spans="2:3" x14ac:dyDescent="0.25">
      <c r="B80561">
        <v>2686.357712</v>
      </c>
      <c r="C80561">
        <v>1.45E-4</v>
      </c>
    </row>
    <row r="80562" spans="2:3" x14ac:dyDescent="0.25">
      <c r="B80562">
        <v>2686.3910449999998</v>
      </c>
      <c r="C80562">
        <v>9.3999999999999994E-5</v>
      </c>
    </row>
    <row r="80563" spans="2:3" x14ac:dyDescent="0.25">
      <c r="B80563">
        <v>2686.424379</v>
      </c>
      <c r="C80563">
        <v>1.1E-4</v>
      </c>
    </row>
    <row r="80564" spans="2:3" x14ac:dyDescent="0.25">
      <c r="B80564">
        <v>2686.4577119999999</v>
      </c>
      <c r="C80564">
        <v>2.1800000000000001E-4</v>
      </c>
    </row>
    <row r="80565" spans="2:3" x14ac:dyDescent="0.25">
      <c r="B80565">
        <v>2686.4910450000002</v>
      </c>
      <c r="C80565">
        <v>1.95E-4</v>
      </c>
    </row>
    <row r="80566" spans="2:3" x14ac:dyDescent="0.25">
      <c r="B80566">
        <v>2686.5243780000001</v>
      </c>
      <c r="C80566">
        <v>1.2799999999999999E-4</v>
      </c>
    </row>
    <row r="80567" spans="2:3" x14ac:dyDescent="0.25">
      <c r="B80567">
        <v>2686.5577109999999</v>
      </c>
      <c r="C80567">
        <v>9.0000000000000006E-5</v>
      </c>
    </row>
    <row r="80568" spans="2:3" x14ac:dyDescent="0.25">
      <c r="B80568">
        <v>2686.5910450000001</v>
      </c>
      <c r="C80568">
        <v>1.3200000000000001E-4</v>
      </c>
    </row>
    <row r="80569" spans="2:3" x14ac:dyDescent="0.25">
      <c r="B80569">
        <v>2686.624378</v>
      </c>
      <c r="C80569">
        <v>1.0399999999999999E-4</v>
      </c>
    </row>
    <row r="80570" spans="2:3" x14ac:dyDescent="0.25">
      <c r="B80570">
        <v>2686.6577109999998</v>
      </c>
      <c r="C80570">
        <v>1.9599999999999999E-4</v>
      </c>
    </row>
    <row r="80571" spans="2:3" x14ac:dyDescent="0.25">
      <c r="B80571">
        <v>2686.6910440000001</v>
      </c>
      <c r="C80571">
        <v>2.1100000000000001E-4</v>
      </c>
    </row>
    <row r="80572" spans="2:3" x14ac:dyDescent="0.25">
      <c r="B80572">
        <v>2686.7243779999999</v>
      </c>
      <c r="C80572">
        <v>7.1000000000000005E-5</v>
      </c>
    </row>
    <row r="80573" spans="2:3" x14ac:dyDescent="0.25">
      <c r="B80573">
        <v>2686.7577110000002</v>
      </c>
      <c r="C80573">
        <v>9.5000000000000005E-5</v>
      </c>
    </row>
    <row r="80574" spans="2:3" x14ac:dyDescent="0.25">
      <c r="B80574">
        <v>2686.7910440000001</v>
      </c>
      <c r="C80574">
        <v>2.0999999999999999E-5</v>
      </c>
    </row>
    <row r="80575" spans="2:3" x14ac:dyDescent="0.25">
      <c r="B80575">
        <v>2686.8243769999999</v>
      </c>
      <c r="C80575">
        <v>1.2E-4</v>
      </c>
    </row>
    <row r="80576" spans="2:3" x14ac:dyDescent="0.25">
      <c r="B80576">
        <v>2686.8577100000002</v>
      </c>
      <c r="C80576">
        <v>2.2100000000000001E-4</v>
      </c>
    </row>
    <row r="80577" spans="2:3" x14ac:dyDescent="0.25">
      <c r="B80577">
        <v>2686.891044</v>
      </c>
      <c r="C80577">
        <v>1.1E-4</v>
      </c>
    </row>
    <row r="80578" spans="2:3" x14ac:dyDescent="0.25">
      <c r="B80578">
        <v>2686.9243769999998</v>
      </c>
      <c r="C80578">
        <v>1.16E-4</v>
      </c>
    </row>
    <row r="80579" spans="2:3" x14ac:dyDescent="0.25">
      <c r="B80579">
        <v>2686.9577100000001</v>
      </c>
      <c r="C80579">
        <v>1.8100000000000001E-4</v>
      </c>
    </row>
    <row r="80580" spans="2:3" x14ac:dyDescent="0.25">
      <c r="B80580">
        <v>2686.991043</v>
      </c>
      <c r="C80580">
        <v>1.3300000000000001E-4</v>
      </c>
    </row>
    <row r="80581" spans="2:3" x14ac:dyDescent="0.25">
      <c r="B80581">
        <v>2687.0243770000002</v>
      </c>
      <c r="C80581">
        <v>1.6000000000000001E-4</v>
      </c>
    </row>
    <row r="80582" spans="2:3" x14ac:dyDescent="0.25">
      <c r="B80582">
        <v>2687.05771</v>
      </c>
      <c r="C80582">
        <v>1.08E-4</v>
      </c>
    </row>
    <row r="80583" spans="2:3" x14ac:dyDescent="0.25">
      <c r="B80583">
        <v>2687.0910429999999</v>
      </c>
      <c r="C80583">
        <v>1.47E-4</v>
      </c>
    </row>
    <row r="80584" spans="2:3" x14ac:dyDescent="0.25">
      <c r="B80584">
        <v>2687.1243760000002</v>
      </c>
      <c r="C80584">
        <v>6.8999999999999997E-5</v>
      </c>
    </row>
    <row r="80585" spans="2:3" x14ac:dyDescent="0.25">
      <c r="B80585">
        <v>2687.1577090000001</v>
      </c>
      <c r="C80585">
        <v>4.0000000000000003E-5</v>
      </c>
    </row>
    <row r="80586" spans="2:3" x14ac:dyDescent="0.25">
      <c r="B80586">
        <v>2687.1910429999998</v>
      </c>
      <c r="C80586">
        <v>1.06E-4</v>
      </c>
    </row>
    <row r="80587" spans="2:3" x14ac:dyDescent="0.25">
      <c r="B80587">
        <v>2687.2243760000001</v>
      </c>
      <c r="C80587">
        <v>1.06E-4</v>
      </c>
    </row>
    <row r="80588" spans="2:3" x14ac:dyDescent="0.25">
      <c r="B80588">
        <v>2687.257709</v>
      </c>
      <c r="C80588">
        <v>1.2E-4</v>
      </c>
    </row>
    <row r="80589" spans="2:3" x14ac:dyDescent="0.25">
      <c r="B80589">
        <v>2687.2910419999998</v>
      </c>
      <c r="C80589">
        <v>3.6000000000000001E-5</v>
      </c>
    </row>
    <row r="80590" spans="2:3" x14ac:dyDescent="0.25">
      <c r="B80590">
        <v>2687.324376</v>
      </c>
      <c r="C80590">
        <v>2.2599999999999999E-4</v>
      </c>
    </row>
    <row r="80591" spans="2:3" x14ac:dyDescent="0.25">
      <c r="B80591">
        <v>2687.3577089999999</v>
      </c>
      <c r="C80591">
        <v>1.18E-4</v>
      </c>
    </row>
    <row r="80592" spans="2:3" x14ac:dyDescent="0.25">
      <c r="B80592">
        <v>2687.3910420000002</v>
      </c>
      <c r="C80592">
        <v>1.9100000000000001E-4</v>
      </c>
    </row>
    <row r="80593" spans="2:3" x14ac:dyDescent="0.25">
      <c r="B80593">
        <v>2687.4243750000001</v>
      </c>
      <c r="C80593">
        <v>3.4E-5</v>
      </c>
    </row>
    <row r="80594" spans="2:3" x14ac:dyDescent="0.25">
      <c r="B80594">
        <v>2687.4577079999999</v>
      </c>
      <c r="C80594">
        <v>1.35E-4</v>
      </c>
    </row>
    <row r="80595" spans="2:3" x14ac:dyDescent="0.25">
      <c r="B80595">
        <v>2687.4910420000001</v>
      </c>
      <c r="C80595">
        <v>1.45E-4</v>
      </c>
    </row>
    <row r="80596" spans="2:3" x14ac:dyDescent="0.25">
      <c r="B80596">
        <v>2687.524375</v>
      </c>
      <c r="C80596">
        <v>1.35E-4</v>
      </c>
    </row>
    <row r="80597" spans="2:3" x14ac:dyDescent="0.25">
      <c r="B80597">
        <v>2687.5577079999998</v>
      </c>
      <c r="C80597">
        <v>1.73E-4</v>
      </c>
    </row>
    <row r="80598" spans="2:3" x14ac:dyDescent="0.25">
      <c r="B80598">
        <v>2687.5910410000001</v>
      </c>
      <c r="C80598">
        <v>1.1400000000000001E-4</v>
      </c>
    </row>
    <row r="80599" spans="2:3" x14ac:dyDescent="0.25">
      <c r="B80599">
        <v>2687.6243749999999</v>
      </c>
      <c r="C80599">
        <v>1.6000000000000001E-4</v>
      </c>
    </row>
    <row r="80600" spans="2:3" x14ac:dyDescent="0.25">
      <c r="B80600">
        <v>2687.6577080000002</v>
      </c>
      <c r="C80600">
        <v>1.8900000000000001E-4</v>
      </c>
    </row>
    <row r="80601" spans="2:3" x14ac:dyDescent="0.25">
      <c r="B80601">
        <v>2687.691041</v>
      </c>
      <c r="C80601">
        <v>2.1699999999999999E-4</v>
      </c>
    </row>
    <row r="80602" spans="2:3" x14ac:dyDescent="0.25">
      <c r="B80602">
        <v>2687.7243739999999</v>
      </c>
      <c r="C80602">
        <v>3.8999999999999999E-5</v>
      </c>
    </row>
    <row r="80603" spans="2:3" x14ac:dyDescent="0.25">
      <c r="B80603">
        <v>2687.7577070000002</v>
      </c>
      <c r="C80603">
        <v>1.36E-4</v>
      </c>
    </row>
    <row r="80604" spans="2:3" x14ac:dyDescent="0.25">
      <c r="B80604">
        <v>2687.791041</v>
      </c>
      <c r="C80604">
        <v>3.3500000000000001E-4</v>
      </c>
    </row>
    <row r="80605" spans="2:3" x14ac:dyDescent="0.25">
      <c r="B80605">
        <v>2687.8243739999998</v>
      </c>
      <c r="C80605">
        <v>9.6000000000000002E-5</v>
      </c>
    </row>
    <row r="80606" spans="2:3" x14ac:dyDescent="0.25">
      <c r="B80606">
        <v>2687.8577070000001</v>
      </c>
      <c r="C80606">
        <v>1.18E-4</v>
      </c>
    </row>
    <row r="80607" spans="2:3" x14ac:dyDescent="0.25">
      <c r="B80607">
        <v>2687.89104</v>
      </c>
      <c r="C80607">
        <v>1.4300000000000001E-4</v>
      </c>
    </row>
    <row r="80608" spans="2:3" x14ac:dyDescent="0.25">
      <c r="B80608">
        <v>2687.9243740000002</v>
      </c>
      <c r="C80608">
        <v>6.9999999999999994E-5</v>
      </c>
    </row>
    <row r="80609" spans="2:3" x14ac:dyDescent="0.25">
      <c r="B80609">
        <v>2687.957707</v>
      </c>
      <c r="C80609">
        <v>3.4900000000000003E-4</v>
      </c>
    </row>
    <row r="80610" spans="2:3" x14ac:dyDescent="0.25">
      <c r="B80610">
        <v>2687.9910399999999</v>
      </c>
      <c r="C80610">
        <v>2.0000000000000001E-4</v>
      </c>
    </row>
    <row r="80611" spans="2:3" x14ac:dyDescent="0.25">
      <c r="B80611">
        <v>2688.0243730000002</v>
      </c>
      <c r="C80611">
        <v>4.5000000000000003E-5</v>
      </c>
    </row>
    <row r="80612" spans="2:3" x14ac:dyDescent="0.25">
      <c r="B80612">
        <v>2688.0577060000001</v>
      </c>
      <c r="C80612">
        <v>7.8999999999999996E-5</v>
      </c>
    </row>
    <row r="80613" spans="2:3" x14ac:dyDescent="0.25">
      <c r="B80613">
        <v>2688.0910399999998</v>
      </c>
      <c r="C80613">
        <v>1.8799999999999999E-4</v>
      </c>
    </row>
    <row r="80614" spans="2:3" x14ac:dyDescent="0.25">
      <c r="B80614">
        <v>2688.1243730000001</v>
      </c>
      <c r="C80614">
        <v>8.3999999999999995E-5</v>
      </c>
    </row>
    <row r="80615" spans="2:3" x14ac:dyDescent="0.25">
      <c r="B80615">
        <v>2688.157706</v>
      </c>
      <c r="C80615">
        <v>9.6000000000000002E-5</v>
      </c>
    </row>
    <row r="80616" spans="2:3" x14ac:dyDescent="0.25">
      <c r="B80616">
        <v>2688.1910389999998</v>
      </c>
      <c r="C80616">
        <v>5.1999999999999997E-5</v>
      </c>
    </row>
    <row r="80617" spans="2:3" x14ac:dyDescent="0.25">
      <c r="B80617">
        <v>2688.224373</v>
      </c>
      <c r="C80617">
        <v>2.2100000000000001E-4</v>
      </c>
    </row>
    <row r="80618" spans="2:3" x14ac:dyDescent="0.25">
      <c r="B80618">
        <v>2688.2577059999999</v>
      </c>
      <c r="C80618">
        <v>4.1599999999999997E-4</v>
      </c>
    </row>
    <row r="80619" spans="2:3" x14ac:dyDescent="0.25">
      <c r="B80619">
        <v>2688.2910390000002</v>
      </c>
      <c r="C80619">
        <v>1.34E-4</v>
      </c>
    </row>
    <row r="80620" spans="2:3" x14ac:dyDescent="0.25">
      <c r="B80620">
        <v>2688.324372</v>
      </c>
      <c r="C80620">
        <v>1.5300000000000001E-4</v>
      </c>
    </row>
    <row r="80621" spans="2:3" x14ac:dyDescent="0.25">
      <c r="B80621">
        <v>2688.3577049999999</v>
      </c>
      <c r="C80621">
        <v>1.0399999999999999E-4</v>
      </c>
    </row>
    <row r="80622" spans="2:3" x14ac:dyDescent="0.25">
      <c r="B80622">
        <v>2688.3910390000001</v>
      </c>
      <c r="C80622">
        <v>1.06E-4</v>
      </c>
    </row>
    <row r="80623" spans="2:3" x14ac:dyDescent="0.25">
      <c r="B80623">
        <v>2688.4243719999999</v>
      </c>
      <c r="C80623">
        <v>1.75E-4</v>
      </c>
    </row>
    <row r="80624" spans="2:3" x14ac:dyDescent="0.25">
      <c r="B80624">
        <v>2688.4577049999998</v>
      </c>
      <c r="C80624">
        <v>6.9999999999999994E-5</v>
      </c>
    </row>
    <row r="80625" spans="2:3" x14ac:dyDescent="0.25">
      <c r="B80625">
        <v>2688.4910380000001</v>
      </c>
      <c r="C80625">
        <v>5.8E-5</v>
      </c>
    </row>
    <row r="80626" spans="2:3" x14ac:dyDescent="0.25">
      <c r="B80626">
        <v>2688.5243719999999</v>
      </c>
      <c r="C80626">
        <v>1.4200000000000001E-4</v>
      </c>
    </row>
    <row r="80627" spans="2:3" x14ac:dyDescent="0.25">
      <c r="B80627">
        <v>2688.5577050000002</v>
      </c>
      <c r="C80627">
        <v>1.6799999999999999E-4</v>
      </c>
    </row>
    <row r="80628" spans="2:3" x14ac:dyDescent="0.25">
      <c r="B80628">
        <v>2688.591038</v>
      </c>
      <c r="C80628">
        <v>1.2999999999999999E-4</v>
      </c>
    </row>
    <row r="80629" spans="2:3" x14ac:dyDescent="0.25">
      <c r="B80629">
        <v>2688.6243709999999</v>
      </c>
      <c r="C80629">
        <v>1.8200000000000001E-4</v>
      </c>
    </row>
    <row r="80630" spans="2:3" x14ac:dyDescent="0.25">
      <c r="B80630">
        <v>2688.6577040000002</v>
      </c>
      <c r="C80630">
        <v>7.7000000000000001E-5</v>
      </c>
    </row>
    <row r="80631" spans="2:3" x14ac:dyDescent="0.25">
      <c r="B80631">
        <v>2688.6910379999999</v>
      </c>
      <c r="C80631">
        <v>2.6999999999999999E-5</v>
      </c>
    </row>
    <row r="80632" spans="2:3" x14ac:dyDescent="0.25">
      <c r="B80632">
        <v>2688.7243709999998</v>
      </c>
      <c r="C80632">
        <v>1.15E-4</v>
      </c>
    </row>
    <row r="80633" spans="2:3" x14ac:dyDescent="0.25">
      <c r="B80633">
        <v>2688.7577040000001</v>
      </c>
      <c r="C80633">
        <v>7.8999999999999996E-5</v>
      </c>
    </row>
    <row r="80634" spans="2:3" x14ac:dyDescent="0.25">
      <c r="B80634">
        <v>2688.791037</v>
      </c>
      <c r="C80634">
        <v>2.42E-4</v>
      </c>
    </row>
    <row r="80635" spans="2:3" x14ac:dyDescent="0.25">
      <c r="B80635">
        <v>2688.8243710000002</v>
      </c>
      <c r="C80635">
        <v>1.3899999999999999E-4</v>
      </c>
    </row>
    <row r="80636" spans="2:3" x14ac:dyDescent="0.25">
      <c r="B80636">
        <v>2688.857704</v>
      </c>
      <c r="C80636">
        <v>7.7999999999999999E-5</v>
      </c>
    </row>
    <row r="80637" spans="2:3" x14ac:dyDescent="0.25">
      <c r="B80637">
        <v>2688.8910369999999</v>
      </c>
      <c r="C80637">
        <v>1.03E-4</v>
      </c>
    </row>
    <row r="80638" spans="2:3" x14ac:dyDescent="0.25">
      <c r="B80638">
        <v>2688.9243700000002</v>
      </c>
      <c r="C80638">
        <v>8.2000000000000001E-5</v>
      </c>
    </row>
    <row r="80639" spans="2:3" x14ac:dyDescent="0.25">
      <c r="B80639">
        <v>2688.957703</v>
      </c>
      <c r="C80639">
        <v>6.3E-5</v>
      </c>
    </row>
    <row r="80640" spans="2:3" x14ac:dyDescent="0.25">
      <c r="B80640">
        <v>2688.9910369999998</v>
      </c>
      <c r="C80640">
        <v>1.2E-4</v>
      </c>
    </row>
    <row r="80641" spans="2:3" x14ac:dyDescent="0.25">
      <c r="B80641">
        <v>2689.0243700000001</v>
      </c>
      <c r="C80641">
        <v>9.7999999999999997E-5</v>
      </c>
    </row>
    <row r="80642" spans="2:3" x14ac:dyDescent="0.25">
      <c r="B80642">
        <v>2689.0577029999999</v>
      </c>
      <c r="C80642">
        <v>1.84E-4</v>
      </c>
    </row>
    <row r="80643" spans="2:3" x14ac:dyDescent="0.25">
      <c r="B80643">
        <v>2689.0910359999998</v>
      </c>
      <c r="C80643">
        <v>1.4200000000000001E-4</v>
      </c>
    </row>
    <row r="80644" spans="2:3" x14ac:dyDescent="0.25">
      <c r="B80644">
        <v>2689.12437</v>
      </c>
      <c r="C80644">
        <v>8.6000000000000003E-5</v>
      </c>
    </row>
    <row r="80645" spans="2:3" x14ac:dyDescent="0.25">
      <c r="B80645">
        <v>2689.1577029999999</v>
      </c>
      <c r="C80645">
        <v>1.27E-4</v>
      </c>
    </row>
    <row r="80646" spans="2:3" x14ac:dyDescent="0.25">
      <c r="B80646">
        <v>2689.1910360000002</v>
      </c>
      <c r="C80646">
        <v>6.2000000000000003E-5</v>
      </c>
    </row>
    <row r="80647" spans="2:3" x14ac:dyDescent="0.25">
      <c r="B80647">
        <v>2689.224369</v>
      </c>
      <c r="C80647">
        <v>7.2000000000000002E-5</v>
      </c>
    </row>
    <row r="80648" spans="2:3" x14ac:dyDescent="0.25">
      <c r="B80648">
        <v>2689.2577019999999</v>
      </c>
      <c r="C80648">
        <v>1.5100000000000001E-4</v>
      </c>
    </row>
    <row r="80649" spans="2:3" x14ac:dyDescent="0.25">
      <c r="B80649">
        <v>2689.2910360000001</v>
      </c>
      <c r="C80649">
        <v>1.5E-5</v>
      </c>
    </row>
    <row r="80650" spans="2:3" x14ac:dyDescent="0.25">
      <c r="B80650">
        <v>2689.3243689999999</v>
      </c>
      <c r="C80650">
        <v>1.4999999999999999E-4</v>
      </c>
    </row>
    <row r="80651" spans="2:3" x14ac:dyDescent="0.25">
      <c r="B80651">
        <v>2689.3577019999998</v>
      </c>
      <c r="C80651">
        <v>2.5799999999999998E-4</v>
      </c>
    </row>
    <row r="80652" spans="2:3" x14ac:dyDescent="0.25">
      <c r="B80652">
        <v>2689.3910350000001</v>
      </c>
      <c r="C80652">
        <v>2.9E-4</v>
      </c>
    </row>
    <row r="80653" spans="2:3" x14ac:dyDescent="0.25">
      <c r="B80653">
        <v>2689.4243689999998</v>
      </c>
      <c r="C80653">
        <v>1.34E-4</v>
      </c>
    </row>
    <row r="80654" spans="2:3" x14ac:dyDescent="0.25">
      <c r="B80654">
        <v>2689.4577020000002</v>
      </c>
      <c r="C80654">
        <v>3.4E-5</v>
      </c>
    </row>
    <row r="80655" spans="2:3" x14ac:dyDescent="0.25">
      <c r="B80655">
        <v>2689.491035</v>
      </c>
      <c r="C80655">
        <v>1.8200000000000001E-4</v>
      </c>
    </row>
    <row r="80656" spans="2:3" x14ac:dyDescent="0.25">
      <c r="B80656">
        <v>2689.5243679999999</v>
      </c>
      <c r="C80656">
        <v>1.27E-4</v>
      </c>
    </row>
    <row r="80657" spans="2:3" x14ac:dyDescent="0.25">
      <c r="B80657">
        <v>2689.5577010000002</v>
      </c>
      <c r="C80657">
        <v>1.4E-5</v>
      </c>
    </row>
    <row r="80658" spans="2:3" x14ac:dyDescent="0.25">
      <c r="B80658">
        <v>2689.5910349999999</v>
      </c>
      <c r="C80658">
        <v>1.8799999999999999E-4</v>
      </c>
    </row>
    <row r="80659" spans="2:3" x14ac:dyDescent="0.25">
      <c r="B80659">
        <v>2689.6243679999998</v>
      </c>
      <c r="C80659">
        <v>1.9599999999999999E-4</v>
      </c>
    </row>
    <row r="80660" spans="2:3" x14ac:dyDescent="0.25">
      <c r="B80660">
        <v>2689.6577010000001</v>
      </c>
      <c r="C80660">
        <v>5.7000000000000003E-5</v>
      </c>
    </row>
    <row r="80661" spans="2:3" x14ac:dyDescent="0.25">
      <c r="B80661">
        <v>2689.6910339999999</v>
      </c>
      <c r="C80661">
        <v>1.63E-4</v>
      </c>
    </row>
    <row r="80662" spans="2:3" x14ac:dyDescent="0.25">
      <c r="B80662">
        <v>2689.7243680000001</v>
      </c>
      <c r="C80662">
        <v>2.0599999999999999E-4</v>
      </c>
    </row>
    <row r="80663" spans="2:3" x14ac:dyDescent="0.25">
      <c r="B80663">
        <v>2689.757701</v>
      </c>
      <c r="C80663">
        <v>1.26E-4</v>
      </c>
    </row>
    <row r="80664" spans="2:3" x14ac:dyDescent="0.25">
      <c r="B80664">
        <v>2689.7910339999999</v>
      </c>
      <c r="C80664">
        <v>6.7000000000000002E-5</v>
      </c>
    </row>
    <row r="80665" spans="2:3" x14ac:dyDescent="0.25">
      <c r="B80665">
        <v>2689.8243670000002</v>
      </c>
      <c r="C80665">
        <v>9.2E-5</v>
      </c>
    </row>
    <row r="80666" spans="2:3" x14ac:dyDescent="0.25">
      <c r="B80666">
        <v>2689.8577</v>
      </c>
      <c r="C80666">
        <v>1.9900000000000001E-4</v>
      </c>
    </row>
    <row r="80667" spans="2:3" x14ac:dyDescent="0.25">
      <c r="B80667">
        <v>2689.8910340000002</v>
      </c>
      <c r="C80667">
        <v>7.7000000000000001E-5</v>
      </c>
    </row>
    <row r="80668" spans="2:3" x14ac:dyDescent="0.25">
      <c r="B80668">
        <v>2689.9243670000001</v>
      </c>
      <c r="C80668">
        <v>1.2799999999999999E-4</v>
      </c>
    </row>
    <row r="80669" spans="2:3" x14ac:dyDescent="0.25">
      <c r="B80669">
        <v>2689.9576999999999</v>
      </c>
      <c r="C80669">
        <v>7.6000000000000004E-5</v>
      </c>
    </row>
    <row r="80670" spans="2:3" x14ac:dyDescent="0.25">
      <c r="B80670">
        <v>2689.9910329999998</v>
      </c>
      <c r="C80670">
        <v>2.5799999999999998E-4</v>
      </c>
    </row>
    <row r="80671" spans="2:3" x14ac:dyDescent="0.25">
      <c r="B80671">
        <v>2690.024367</v>
      </c>
      <c r="C80671">
        <v>2.3E-5</v>
      </c>
    </row>
    <row r="80672" spans="2:3" x14ac:dyDescent="0.25">
      <c r="B80672">
        <v>2690.0576999999998</v>
      </c>
      <c r="C80672">
        <v>5.3000000000000001E-5</v>
      </c>
    </row>
    <row r="80673" spans="2:3" x14ac:dyDescent="0.25">
      <c r="B80673">
        <v>2690.0910330000002</v>
      </c>
      <c r="C80673">
        <v>1.65E-4</v>
      </c>
    </row>
    <row r="80674" spans="2:3" x14ac:dyDescent="0.25">
      <c r="B80674">
        <v>2690.124366</v>
      </c>
      <c r="C80674">
        <v>1.55E-4</v>
      </c>
    </row>
    <row r="80675" spans="2:3" x14ac:dyDescent="0.25">
      <c r="B80675">
        <v>2690.1576989999999</v>
      </c>
      <c r="C80675">
        <v>1.01E-4</v>
      </c>
    </row>
    <row r="80676" spans="2:3" x14ac:dyDescent="0.25">
      <c r="B80676">
        <v>2690.1910330000001</v>
      </c>
      <c r="C80676">
        <v>1.8000000000000001E-4</v>
      </c>
    </row>
    <row r="80677" spans="2:3" x14ac:dyDescent="0.25">
      <c r="B80677">
        <v>2690.2243659999999</v>
      </c>
      <c r="C80677">
        <v>1.47E-4</v>
      </c>
    </row>
    <row r="80678" spans="2:3" x14ac:dyDescent="0.25">
      <c r="B80678">
        <v>2690.2576989999998</v>
      </c>
      <c r="C80678">
        <v>8.3999999999999995E-5</v>
      </c>
    </row>
    <row r="80679" spans="2:3" x14ac:dyDescent="0.25">
      <c r="B80679">
        <v>2690.2910320000001</v>
      </c>
      <c r="C80679">
        <v>8.3999999999999995E-5</v>
      </c>
    </row>
    <row r="80680" spans="2:3" x14ac:dyDescent="0.25">
      <c r="B80680">
        <v>2690.3243659999998</v>
      </c>
      <c r="C80680">
        <v>1.11E-4</v>
      </c>
    </row>
    <row r="80681" spans="2:3" x14ac:dyDescent="0.25">
      <c r="B80681">
        <v>2690.3576990000001</v>
      </c>
      <c r="C80681">
        <v>1.56E-4</v>
      </c>
    </row>
    <row r="80682" spans="2:3" x14ac:dyDescent="0.25">
      <c r="B80682">
        <v>2690.391032</v>
      </c>
      <c r="C80682">
        <v>2.3000000000000001E-4</v>
      </c>
    </row>
    <row r="80683" spans="2:3" x14ac:dyDescent="0.25">
      <c r="B80683">
        <v>2690.4243649999999</v>
      </c>
      <c r="C80683">
        <v>1.3200000000000001E-4</v>
      </c>
    </row>
    <row r="80684" spans="2:3" x14ac:dyDescent="0.25">
      <c r="B80684">
        <v>2690.4576980000002</v>
      </c>
      <c r="C80684">
        <v>1.4100000000000001E-4</v>
      </c>
    </row>
    <row r="80685" spans="2:3" x14ac:dyDescent="0.25">
      <c r="B80685">
        <v>2690.4910319999999</v>
      </c>
      <c r="C80685">
        <v>1.5999999999999999E-5</v>
      </c>
    </row>
    <row r="80686" spans="2:3" x14ac:dyDescent="0.25">
      <c r="B80686">
        <v>2690.5243650000002</v>
      </c>
      <c r="C80686">
        <v>8.5000000000000006E-5</v>
      </c>
    </row>
    <row r="80687" spans="2:3" x14ac:dyDescent="0.25">
      <c r="B80687">
        <v>2690.5576980000001</v>
      </c>
      <c r="C80687">
        <v>2.0900000000000001E-4</v>
      </c>
    </row>
    <row r="80688" spans="2:3" x14ac:dyDescent="0.25">
      <c r="B80688">
        <v>2690.5910309999999</v>
      </c>
      <c r="C80688">
        <v>2.05E-4</v>
      </c>
    </row>
    <row r="80689" spans="2:3" x14ac:dyDescent="0.25">
      <c r="B80689">
        <v>2690.6243650000001</v>
      </c>
      <c r="C80689">
        <v>1.94E-4</v>
      </c>
    </row>
    <row r="80690" spans="2:3" x14ac:dyDescent="0.25">
      <c r="B80690">
        <v>2690.657698</v>
      </c>
      <c r="C80690">
        <v>1.44E-4</v>
      </c>
    </row>
    <row r="80691" spans="2:3" x14ac:dyDescent="0.25">
      <c r="B80691">
        <v>2690.6910309999998</v>
      </c>
      <c r="C80691">
        <v>5.1E-5</v>
      </c>
    </row>
    <row r="80692" spans="2:3" x14ac:dyDescent="0.25">
      <c r="B80692">
        <v>2690.7243640000002</v>
      </c>
      <c r="C80692">
        <v>1.26E-4</v>
      </c>
    </row>
    <row r="80693" spans="2:3" x14ac:dyDescent="0.25">
      <c r="B80693">
        <v>2690.757697</v>
      </c>
      <c r="C80693">
        <v>1.4100000000000001E-4</v>
      </c>
    </row>
    <row r="80694" spans="2:3" x14ac:dyDescent="0.25">
      <c r="B80694">
        <v>2690.7910310000002</v>
      </c>
      <c r="C80694">
        <v>1.54E-4</v>
      </c>
    </row>
    <row r="80695" spans="2:3" x14ac:dyDescent="0.25">
      <c r="B80695">
        <v>2690.8243640000001</v>
      </c>
      <c r="C80695">
        <v>1.46E-4</v>
      </c>
    </row>
    <row r="80696" spans="2:3" x14ac:dyDescent="0.25">
      <c r="B80696">
        <v>2690.8576969999999</v>
      </c>
      <c r="C80696">
        <v>2.3499999999999999E-4</v>
      </c>
    </row>
    <row r="80697" spans="2:3" x14ac:dyDescent="0.25">
      <c r="B80697">
        <v>2690.8910299999998</v>
      </c>
      <c r="C80697">
        <v>3.4999999999999997E-5</v>
      </c>
    </row>
    <row r="80698" spans="2:3" x14ac:dyDescent="0.25">
      <c r="B80698">
        <v>2690.924364</v>
      </c>
      <c r="C80698">
        <v>1.05E-4</v>
      </c>
    </row>
    <row r="80699" spans="2:3" x14ac:dyDescent="0.25">
      <c r="B80699">
        <v>2690.9576969999998</v>
      </c>
      <c r="C80699">
        <v>8.5000000000000006E-5</v>
      </c>
    </row>
    <row r="80700" spans="2:3" x14ac:dyDescent="0.25">
      <c r="B80700">
        <v>2690.9910300000001</v>
      </c>
      <c r="C80700">
        <v>9.2E-5</v>
      </c>
    </row>
    <row r="80701" spans="2:3" x14ac:dyDescent="0.25">
      <c r="B80701">
        <v>2691.024363</v>
      </c>
      <c r="C80701">
        <v>1.4100000000000001E-4</v>
      </c>
    </row>
    <row r="80702" spans="2:3" x14ac:dyDescent="0.25">
      <c r="B80702">
        <v>2691.0576959999999</v>
      </c>
      <c r="C80702">
        <v>8.7999999999999998E-5</v>
      </c>
    </row>
    <row r="80703" spans="2:3" x14ac:dyDescent="0.25">
      <c r="B80703">
        <v>2691.09103</v>
      </c>
      <c r="C80703">
        <v>2.4699999999999999E-4</v>
      </c>
    </row>
    <row r="80704" spans="2:3" x14ac:dyDescent="0.25">
      <c r="B80704">
        <v>2691.1243629999999</v>
      </c>
      <c r="C80704">
        <v>1.11E-4</v>
      </c>
    </row>
    <row r="80705" spans="2:3" x14ac:dyDescent="0.25">
      <c r="B80705">
        <v>2691.1576960000002</v>
      </c>
      <c r="C80705">
        <v>1.15E-4</v>
      </c>
    </row>
    <row r="80706" spans="2:3" x14ac:dyDescent="0.25">
      <c r="B80706">
        <v>2691.1910290000001</v>
      </c>
      <c r="C80706">
        <v>2.5399999999999999E-4</v>
      </c>
    </row>
    <row r="80707" spans="2:3" x14ac:dyDescent="0.25">
      <c r="B80707">
        <v>2691.2243629999998</v>
      </c>
      <c r="C80707">
        <v>1.34E-4</v>
      </c>
    </row>
    <row r="80708" spans="2:3" x14ac:dyDescent="0.25">
      <c r="B80708">
        <v>2691.2576960000001</v>
      </c>
      <c r="C80708">
        <v>1.8200000000000001E-4</v>
      </c>
    </row>
    <row r="80709" spans="2:3" x14ac:dyDescent="0.25">
      <c r="B80709">
        <v>2691.291029</v>
      </c>
      <c r="C80709">
        <v>1.0399999999999999E-4</v>
      </c>
    </row>
    <row r="80710" spans="2:3" x14ac:dyDescent="0.25">
      <c r="B80710">
        <v>2691.3243619999998</v>
      </c>
      <c r="C80710">
        <v>1.3100000000000001E-4</v>
      </c>
    </row>
    <row r="80711" spans="2:3" x14ac:dyDescent="0.25">
      <c r="B80711">
        <v>2691.3576950000001</v>
      </c>
      <c r="C80711">
        <v>5.3999999999999998E-5</v>
      </c>
    </row>
    <row r="80712" spans="2:3" x14ac:dyDescent="0.25">
      <c r="B80712">
        <v>2691.3910289999999</v>
      </c>
      <c r="C80712">
        <v>1.7200000000000001E-4</v>
      </c>
    </row>
    <row r="80713" spans="2:3" x14ac:dyDescent="0.25">
      <c r="B80713">
        <v>2691.4243620000002</v>
      </c>
      <c r="C80713">
        <v>1.2899999999999999E-4</v>
      </c>
    </row>
    <row r="80714" spans="2:3" x14ac:dyDescent="0.25">
      <c r="B80714">
        <v>2691.4576950000001</v>
      </c>
      <c r="C80714">
        <v>2.3599999999999999E-4</v>
      </c>
    </row>
    <row r="80715" spans="2:3" x14ac:dyDescent="0.25">
      <c r="B80715">
        <v>2691.4910279999999</v>
      </c>
      <c r="C80715">
        <v>1.6799999999999999E-4</v>
      </c>
    </row>
    <row r="80716" spans="2:3" x14ac:dyDescent="0.25">
      <c r="B80716">
        <v>2691.5243620000001</v>
      </c>
      <c r="C80716">
        <v>1.6100000000000001E-4</v>
      </c>
    </row>
    <row r="80717" spans="2:3" x14ac:dyDescent="0.25">
      <c r="B80717">
        <v>2691.557695</v>
      </c>
      <c r="C80717">
        <v>2.05E-4</v>
      </c>
    </row>
    <row r="80718" spans="2:3" x14ac:dyDescent="0.25">
      <c r="B80718">
        <v>2691.5910279999998</v>
      </c>
      <c r="C80718">
        <v>1.5999999999999999E-5</v>
      </c>
    </row>
    <row r="80719" spans="2:3" x14ac:dyDescent="0.25">
      <c r="B80719">
        <v>2691.6243610000001</v>
      </c>
      <c r="C80719">
        <v>2.41E-4</v>
      </c>
    </row>
    <row r="80720" spans="2:3" x14ac:dyDescent="0.25">
      <c r="B80720">
        <v>2691.657694</v>
      </c>
      <c r="C80720">
        <v>2.5999999999999998E-5</v>
      </c>
    </row>
    <row r="80721" spans="2:3" x14ac:dyDescent="0.25">
      <c r="B80721">
        <v>2691.6910280000002</v>
      </c>
      <c r="C80721">
        <v>9.1000000000000003E-5</v>
      </c>
    </row>
    <row r="80722" spans="2:3" x14ac:dyDescent="0.25">
      <c r="B80722">
        <v>2691.724361</v>
      </c>
      <c r="C80722">
        <v>1.2799999999999999E-4</v>
      </c>
    </row>
    <row r="80723" spans="2:3" x14ac:dyDescent="0.25">
      <c r="B80723">
        <v>2691.7576939999999</v>
      </c>
      <c r="C80723">
        <v>1.84E-4</v>
      </c>
    </row>
    <row r="80724" spans="2:3" x14ac:dyDescent="0.25">
      <c r="B80724">
        <v>2691.7910270000002</v>
      </c>
      <c r="C80724">
        <v>1.66E-4</v>
      </c>
    </row>
    <row r="80725" spans="2:3" x14ac:dyDescent="0.25">
      <c r="B80725">
        <v>2691.824361</v>
      </c>
      <c r="C80725">
        <v>3.3000000000000003E-5</v>
      </c>
    </row>
    <row r="80726" spans="2:3" x14ac:dyDescent="0.25">
      <c r="B80726">
        <v>2691.8576939999998</v>
      </c>
      <c r="C80726">
        <v>1.8599999999999999E-4</v>
      </c>
    </row>
    <row r="80727" spans="2:3" x14ac:dyDescent="0.25">
      <c r="B80727">
        <v>2691.8910270000001</v>
      </c>
      <c r="C80727">
        <v>2.3900000000000001E-4</v>
      </c>
    </row>
    <row r="80728" spans="2:3" x14ac:dyDescent="0.25">
      <c r="B80728">
        <v>2691.92436</v>
      </c>
      <c r="C80728">
        <v>1.16E-4</v>
      </c>
    </row>
    <row r="80729" spans="2:3" x14ac:dyDescent="0.25">
      <c r="B80729">
        <v>2691.9576929999998</v>
      </c>
      <c r="C80729">
        <v>2.42E-4</v>
      </c>
    </row>
    <row r="80730" spans="2:3" x14ac:dyDescent="0.25">
      <c r="B80730">
        <v>2691.991027</v>
      </c>
      <c r="C80730">
        <v>1.2E-5</v>
      </c>
    </row>
    <row r="80731" spans="2:3" x14ac:dyDescent="0.25">
      <c r="B80731">
        <v>2692.0243599999999</v>
      </c>
      <c r="C80731">
        <v>1.16E-4</v>
      </c>
    </row>
    <row r="80732" spans="2:3" x14ac:dyDescent="0.25">
      <c r="B80732">
        <v>2692.0576930000002</v>
      </c>
      <c r="C80732">
        <v>8.2000000000000001E-5</v>
      </c>
    </row>
    <row r="80733" spans="2:3" x14ac:dyDescent="0.25">
      <c r="B80733">
        <v>2692.0910260000001</v>
      </c>
      <c r="C80733">
        <v>5.1999999999999997E-5</v>
      </c>
    </row>
    <row r="80734" spans="2:3" x14ac:dyDescent="0.25">
      <c r="B80734">
        <v>2692.1243599999998</v>
      </c>
      <c r="C80734">
        <v>1.54E-4</v>
      </c>
    </row>
    <row r="80735" spans="2:3" x14ac:dyDescent="0.25">
      <c r="B80735">
        <v>2692.1576930000001</v>
      </c>
      <c r="C80735">
        <v>2.0799999999999999E-4</v>
      </c>
    </row>
    <row r="80736" spans="2:3" x14ac:dyDescent="0.25">
      <c r="B80736">
        <v>2692.191026</v>
      </c>
      <c r="C80736">
        <v>7.6000000000000004E-5</v>
      </c>
    </row>
    <row r="80737" spans="2:3" x14ac:dyDescent="0.25">
      <c r="B80737">
        <v>2692.2243589999998</v>
      </c>
      <c r="C80737">
        <v>1.44E-4</v>
      </c>
    </row>
    <row r="80738" spans="2:3" x14ac:dyDescent="0.25">
      <c r="B80738">
        <v>2692.2576920000001</v>
      </c>
      <c r="C80738">
        <v>8.0000000000000007E-5</v>
      </c>
    </row>
    <row r="80739" spans="2:3" x14ac:dyDescent="0.25">
      <c r="B80739">
        <v>2692.2910259999999</v>
      </c>
      <c r="C80739">
        <v>8.6000000000000003E-5</v>
      </c>
    </row>
    <row r="80740" spans="2:3" x14ac:dyDescent="0.25">
      <c r="B80740">
        <v>2692.3243590000002</v>
      </c>
      <c r="C80740">
        <v>6.9999999999999994E-5</v>
      </c>
    </row>
    <row r="80741" spans="2:3" x14ac:dyDescent="0.25">
      <c r="B80741">
        <v>2692.357692</v>
      </c>
      <c r="C80741">
        <v>1.7100000000000001E-4</v>
      </c>
    </row>
    <row r="80742" spans="2:3" x14ac:dyDescent="0.25">
      <c r="B80742">
        <v>2692.3910249999999</v>
      </c>
      <c r="C80742">
        <v>9.2999999999999997E-5</v>
      </c>
    </row>
    <row r="80743" spans="2:3" x14ac:dyDescent="0.25">
      <c r="B80743">
        <v>2692.4243590000001</v>
      </c>
      <c r="C80743">
        <v>1.85E-4</v>
      </c>
    </row>
    <row r="80744" spans="2:3" x14ac:dyDescent="0.25">
      <c r="B80744">
        <v>2692.457692</v>
      </c>
      <c r="C80744">
        <v>1.85E-4</v>
      </c>
    </row>
    <row r="80745" spans="2:3" x14ac:dyDescent="0.25">
      <c r="B80745">
        <v>2692.4910249999998</v>
      </c>
      <c r="C80745">
        <v>1.12E-4</v>
      </c>
    </row>
    <row r="80746" spans="2:3" x14ac:dyDescent="0.25">
      <c r="B80746">
        <v>2692.5243580000001</v>
      </c>
      <c r="C80746">
        <v>1.7100000000000001E-4</v>
      </c>
    </row>
    <row r="80747" spans="2:3" x14ac:dyDescent="0.25">
      <c r="B80747">
        <v>2692.557691</v>
      </c>
      <c r="C80747">
        <v>1.7899999999999999E-4</v>
      </c>
    </row>
    <row r="80748" spans="2:3" x14ac:dyDescent="0.25">
      <c r="B80748">
        <v>2692.5910250000002</v>
      </c>
      <c r="C80748">
        <v>5.1E-5</v>
      </c>
    </row>
    <row r="80749" spans="2:3" x14ac:dyDescent="0.25">
      <c r="B80749">
        <v>2692.624358</v>
      </c>
      <c r="C80749">
        <v>1.0900000000000001E-4</v>
      </c>
    </row>
    <row r="80750" spans="2:3" x14ac:dyDescent="0.25">
      <c r="B80750">
        <v>2692.6576909999999</v>
      </c>
      <c r="C80750">
        <v>1.2400000000000001E-4</v>
      </c>
    </row>
    <row r="80751" spans="2:3" x14ac:dyDescent="0.25">
      <c r="B80751">
        <v>2692.6910240000002</v>
      </c>
      <c r="C80751">
        <v>1.84E-4</v>
      </c>
    </row>
    <row r="80752" spans="2:3" x14ac:dyDescent="0.25">
      <c r="B80752">
        <v>2692.7243579999999</v>
      </c>
      <c r="C80752">
        <v>2.22E-4</v>
      </c>
    </row>
    <row r="80753" spans="2:3" x14ac:dyDescent="0.25">
      <c r="B80753">
        <v>2692.7576909999998</v>
      </c>
      <c r="C80753">
        <v>1.74E-4</v>
      </c>
    </row>
    <row r="80754" spans="2:3" x14ac:dyDescent="0.25">
      <c r="B80754">
        <v>2692.7910240000001</v>
      </c>
      <c r="C80754">
        <v>1.16E-4</v>
      </c>
    </row>
    <row r="80755" spans="2:3" x14ac:dyDescent="0.25">
      <c r="B80755">
        <v>2692.824357</v>
      </c>
      <c r="C80755">
        <v>9.1000000000000003E-5</v>
      </c>
    </row>
    <row r="80756" spans="2:3" x14ac:dyDescent="0.25">
      <c r="B80756">
        <v>2692.8576899999998</v>
      </c>
      <c r="C80756">
        <v>6.8999999999999997E-5</v>
      </c>
    </row>
    <row r="80757" spans="2:3" x14ac:dyDescent="0.25">
      <c r="B80757">
        <v>2692.891024</v>
      </c>
      <c r="C80757">
        <v>1.35E-4</v>
      </c>
    </row>
    <row r="80758" spans="2:3" x14ac:dyDescent="0.25">
      <c r="B80758">
        <v>2692.9243569999999</v>
      </c>
      <c r="C80758">
        <v>2.5500000000000002E-4</v>
      </c>
    </row>
    <row r="80759" spans="2:3" x14ac:dyDescent="0.25">
      <c r="B80759">
        <v>2692.9576900000002</v>
      </c>
      <c r="C80759">
        <v>5.1E-5</v>
      </c>
    </row>
    <row r="80760" spans="2:3" x14ac:dyDescent="0.25">
      <c r="B80760">
        <v>2692.991023</v>
      </c>
      <c r="C80760">
        <v>1.4799999999999999E-4</v>
      </c>
    </row>
    <row r="80761" spans="2:3" x14ac:dyDescent="0.25">
      <c r="B80761">
        <v>2693.0243569999998</v>
      </c>
      <c r="C80761">
        <v>1.17E-4</v>
      </c>
    </row>
    <row r="80762" spans="2:3" x14ac:dyDescent="0.25">
      <c r="B80762">
        <v>2693.0576900000001</v>
      </c>
      <c r="C80762">
        <v>2.6200000000000003E-4</v>
      </c>
    </row>
    <row r="80763" spans="2:3" x14ac:dyDescent="0.25">
      <c r="B80763">
        <v>2693.091023</v>
      </c>
      <c r="C80763">
        <v>1.55E-4</v>
      </c>
    </row>
    <row r="80764" spans="2:3" x14ac:dyDescent="0.25">
      <c r="B80764">
        <v>2693.1243559999998</v>
      </c>
      <c r="C80764">
        <v>4.1999999999999998E-5</v>
      </c>
    </row>
    <row r="80765" spans="2:3" x14ac:dyDescent="0.25">
      <c r="B80765">
        <v>2693.1576890000001</v>
      </c>
      <c r="C80765">
        <v>9.2999999999999997E-5</v>
      </c>
    </row>
    <row r="80766" spans="2:3" x14ac:dyDescent="0.25">
      <c r="B80766">
        <v>2693.1910229999999</v>
      </c>
      <c r="C80766">
        <v>1.1E-5</v>
      </c>
    </row>
    <row r="80767" spans="2:3" x14ac:dyDescent="0.25">
      <c r="B80767">
        <v>2693.2243560000002</v>
      </c>
      <c r="C80767">
        <v>1.9000000000000001E-4</v>
      </c>
    </row>
    <row r="80768" spans="2:3" x14ac:dyDescent="0.25">
      <c r="B80768">
        <v>2693.257689</v>
      </c>
      <c r="C80768">
        <v>1.2799999999999999E-4</v>
      </c>
    </row>
    <row r="80769" spans="2:3" x14ac:dyDescent="0.25">
      <c r="B80769">
        <v>2693.2910219999999</v>
      </c>
      <c r="C80769">
        <v>2.0900000000000001E-4</v>
      </c>
    </row>
    <row r="80770" spans="2:3" x14ac:dyDescent="0.25">
      <c r="B80770">
        <v>2693.3243560000001</v>
      </c>
      <c r="C80770">
        <v>1.4300000000000001E-4</v>
      </c>
    </row>
    <row r="80771" spans="2:3" x14ac:dyDescent="0.25">
      <c r="B80771">
        <v>2693.3576889999999</v>
      </c>
      <c r="C80771">
        <v>8.6000000000000003E-5</v>
      </c>
    </row>
    <row r="80772" spans="2:3" x14ac:dyDescent="0.25">
      <c r="B80772">
        <v>2693.3910219999998</v>
      </c>
      <c r="C80772">
        <v>2.2499999999999999E-4</v>
      </c>
    </row>
    <row r="80773" spans="2:3" x14ac:dyDescent="0.25">
      <c r="B80773">
        <v>2693.4243550000001</v>
      </c>
      <c r="C80773">
        <v>8.5000000000000006E-5</v>
      </c>
    </row>
    <row r="80774" spans="2:3" x14ac:dyDescent="0.25">
      <c r="B80774">
        <v>2693.457688</v>
      </c>
      <c r="C80774">
        <v>9.2999999999999997E-5</v>
      </c>
    </row>
    <row r="80775" spans="2:3" x14ac:dyDescent="0.25">
      <c r="B80775">
        <v>2693.4910220000002</v>
      </c>
      <c r="C80775">
        <v>2.0799999999999999E-4</v>
      </c>
    </row>
    <row r="80776" spans="2:3" x14ac:dyDescent="0.25">
      <c r="B80776">
        <v>2693.524355</v>
      </c>
      <c r="C80776">
        <v>1.4799999999999999E-4</v>
      </c>
    </row>
    <row r="80777" spans="2:3" x14ac:dyDescent="0.25">
      <c r="B80777">
        <v>2693.5576879999999</v>
      </c>
      <c r="C80777">
        <v>1.9599999999999999E-4</v>
      </c>
    </row>
    <row r="80778" spans="2:3" x14ac:dyDescent="0.25">
      <c r="B80778">
        <v>2693.5910210000002</v>
      </c>
      <c r="C80778">
        <v>1.74E-4</v>
      </c>
    </row>
    <row r="80779" spans="2:3" x14ac:dyDescent="0.25">
      <c r="B80779">
        <v>2693.6243549999999</v>
      </c>
      <c r="C80779">
        <v>2.5500000000000002E-4</v>
      </c>
    </row>
    <row r="80780" spans="2:3" x14ac:dyDescent="0.25">
      <c r="B80780">
        <v>2693.6576879999998</v>
      </c>
      <c r="C80780">
        <v>1.6000000000000001E-4</v>
      </c>
    </row>
    <row r="80781" spans="2:3" x14ac:dyDescent="0.25">
      <c r="B80781">
        <v>2693.6910210000001</v>
      </c>
      <c r="C80781">
        <v>1.7200000000000001E-4</v>
      </c>
    </row>
    <row r="80782" spans="2:3" x14ac:dyDescent="0.25">
      <c r="B80782">
        <v>2693.7243539999999</v>
      </c>
      <c r="C80782">
        <v>2.2800000000000001E-4</v>
      </c>
    </row>
    <row r="80783" spans="2:3" x14ac:dyDescent="0.25">
      <c r="B80783">
        <v>2693.7576869999998</v>
      </c>
      <c r="C80783">
        <v>1.05E-4</v>
      </c>
    </row>
    <row r="80784" spans="2:3" x14ac:dyDescent="0.25">
      <c r="B80784">
        <v>2693.791021</v>
      </c>
      <c r="C80784">
        <v>2.0900000000000001E-4</v>
      </c>
    </row>
    <row r="80785" spans="2:3" x14ac:dyDescent="0.25">
      <c r="B80785">
        <v>2693.8243539999999</v>
      </c>
      <c r="C80785">
        <v>1.46E-4</v>
      </c>
    </row>
    <row r="80786" spans="2:3" x14ac:dyDescent="0.25">
      <c r="B80786">
        <v>2693.8576870000002</v>
      </c>
      <c r="C80786">
        <v>1.94E-4</v>
      </c>
    </row>
    <row r="80787" spans="2:3" x14ac:dyDescent="0.25">
      <c r="B80787">
        <v>2693.89102</v>
      </c>
      <c r="C80787">
        <v>1.9900000000000001E-4</v>
      </c>
    </row>
    <row r="80788" spans="2:3" x14ac:dyDescent="0.25">
      <c r="B80788">
        <v>2693.9243540000002</v>
      </c>
      <c r="C80788">
        <v>1.05E-4</v>
      </c>
    </row>
    <row r="80789" spans="2:3" x14ac:dyDescent="0.25">
      <c r="B80789">
        <v>2693.9576870000001</v>
      </c>
      <c r="C80789">
        <v>9.7999999999999997E-5</v>
      </c>
    </row>
    <row r="80790" spans="2:3" x14ac:dyDescent="0.25">
      <c r="B80790">
        <v>2693.9910199999999</v>
      </c>
      <c r="C80790">
        <v>1.07E-4</v>
      </c>
    </row>
    <row r="80791" spans="2:3" x14ac:dyDescent="0.25">
      <c r="B80791">
        <v>2694.0243529999998</v>
      </c>
      <c r="C80791">
        <v>8.2000000000000001E-5</v>
      </c>
    </row>
    <row r="80792" spans="2:3" x14ac:dyDescent="0.25">
      <c r="B80792">
        <v>2694.0576860000001</v>
      </c>
      <c r="C80792">
        <v>1.26E-4</v>
      </c>
    </row>
    <row r="80793" spans="2:3" x14ac:dyDescent="0.25">
      <c r="B80793">
        <v>2694.0910199999998</v>
      </c>
      <c r="C80793">
        <v>1.4200000000000001E-4</v>
      </c>
    </row>
    <row r="80794" spans="2:3" x14ac:dyDescent="0.25">
      <c r="B80794">
        <v>2694.1243530000002</v>
      </c>
      <c r="C80794">
        <v>1.95E-4</v>
      </c>
    </row>
    <row r="80795" spans="2:3" x14ac:dyDescent="0.25">
      <c r="B80795">
        <v>2694.157686</v>
      </c>
      <c r="C80795">
        <v>8.0000000000000007E-5</v>
      </c>
    </row>
    <row r="80796" spans="2:3" x14ac:dyDescent="0.25">
      <c r="B80796">
        <v>2694.1910189999999</v>
      </c>
      <c r="C80796">
        <v>7.3999999999999996E-5</v>
      </c>
    </row>
    <row r="80797" spans="2:3" x14ac:dyDescent="0.25">
      <c r="B80797">
        <v>2694.2243530000001</v>
      </c>
      <c r="C80797">
        <v>1.6000000000000001E-4</v>
      </c>
    </row>
    <row r="80798" spans="2:3" x14ac:dyDescent="0.25">
      <c r="B80798">
        <v>2694.2576859999999</v>
      </c>
      <c r="C80798">
        <v>1.6000000000000001E-4</v>
      </c>
    </row>
    <row r="80799" spans="2:3" x14ac:dyDescent="0.25">
      <c r="B80799">
        <v>2694.2910189999998</v>
      </c>
      <c r="C80799">
        <v>1.9699999999999999E-4</v>
      </c>
    </row>
    <row r="80800" spans="2:3" x14ac:dyDescent="0.25">
      <c r="B80800">
        <v>2694.3243520000001</v>
      </c>
      <c r="C80800">
        <v>1.8100000000000001E-4</v>
      </c>
    </row>
    <row r="80801" spans="2:3" x14ac:dyDescent="0.25">
      <c r="B80801">
        <v>2694.3576849999999</v>
      </c>
      <c r="C80801">
        <v>3.8999999999999999E-5</v>
      </c>
    </row>
    <row r="80802" spans="2:3" x14ac:dyDescent="0.25">
      <c r="B80802">
        <v>2694.3910190000001</v>
      </c>
      <c r="C80802">
        <v>1.16E-4</v>
      </c>
    </row>
    <row r="80803" spans="2:3" x14ac:dyDescent="0.25">
      <c r="B80803">
        <v>2694.424352</v>
      </c>
      <c r="C80803">
        <v>2.3E-5</v>
      </c>
    </row>
    <row r="80804" spans="2:3" x14ac:dyDescent="0.25">
      <c r="B80804">
        <v>2694.4576849999999</v>
      </c>
      <c r="C80804">
        <v>1.64E-4</v>
      </c>
    </row>
    <row r="80805" spans="2:3" x14ac:dyDescent="0.25">
      <c r="B80805">
        <v>2694.4910180000002</v>
      </c>
      <c r="C80805">
        <v>1.05E-4</v>
      </c>
    </row>
    <row r="80806" spans="2:3" x14ac:dyDescent="0.25">
      <c r="B80806">
        <v>2694.5243519999999</v>
      </c>
      <c r="C80806">
        <v>4.6E-5</v>
      </c>
    </row>
    <row r="80807" spans="2:3" x14ac:dyDescent="0.25">
      <c r="B80807">
        <v>2694.5576850000002</v>
      </c>
      <c r="C80807">
        <v>1.34E-4</v>
      </c>
    </row>
    <row r="80808" spans="2:3" x14ac:dyDescent="0.25">
      <c r="B80808">
        <v>2694.5910180000001</v>
      </c>
      <c r="C80808">
        <v>1.5100000000000001E-4</v>
      </c>
    </row>
    <row r="80809" spans="2:3" x14ac:dyDescent="0.25">
      <c r="B80809">
        <v>2694.6243509999999</v>
      </c>
      <c r="C80809">
        <v>1.83E-4</v>
      </c>
    </row>
    <row r="80810" spans="2:3" x14ac:dyDescent="0.25">
      <c r="B80810">
        <v>2694.6576839999998</v>
      </c>
      <c r="C80810">
        <v>1.4999999999999999E-4</v>
      </c>
    </row>
    <row r="80811" spans="2:3" x14ac:dyDescent="0.25">
      <c r="B80811">
        <v>2694.691018</v>
      </c>
      <c r="C80811">
        <v>1.65E-4</v>
      </c>
    </row>
    <row r="80812" spans="2:3" x14ac:dyDescent="0.25">
      <c r="B80812">
        <v>2694.7243509999998</v>
      </c>
      <c r="C80812">
        <v>2.7799999999999998E-4</v>
      </c>
    </row>
    <row r="80813" spans="2:3" x14ac:dyDescent="0.25">
      <c r="B80813">
        <v>2694.7576840000002</v>
      </c>
      <c r="C80813">
        <v>1.64E-4</v>
      </c>
    </row>
    <row r="80814" spans="2:3" x14ac:dyDescent="0.25">
      <c r="B80814">
        <v>2694.791017</v>
      </c>
      <c r="C80814">
        <v>2.32E-4</v>
      </c>
    </row>
    <row r="80815" spans="2:3" x14ac:dyDescent="0.25">
      <c r="B80815">
        <v>2694.8243510000002</v>
      </c>
      <c r="C80815">
        <v>2.02E-4</v>
      </c>
    </row>
    <row r="80816" spans="2:3" x14ac:dyDescent="0.25">
      <c r="B80816">
        <v>2694.8576840000001</v>
      </c>
      <c r="C80816">
        <v>2.13E-4</v>
      </c>
    </row>
    <row r="80817" spans="2:3" x14ac:dyDescent="0.25">
      <c r="B80817">
        <v>2694.8910169999999</v>
      </c>
      <c r="C80817">
        <v>2.1900000000000001E-4</v>
      </c>
    </row>
    <row r="80818" spans="2:3" x14ac:dyDescent="0.25">
      <c r="B80818">
        <v>2694.9243499999998</v>
      </c>
      <c r="C80818">
        <v>8.2999999999999998E-5</v>
      </c>
    </row>
    <row r="80819" spans="2:3" x14ac:dyDescent="0.25">
      <c r="B80819">
        <v>2694.9576830000001</v>
      </c>
      <c r="C80819">
        <v>1.05E-4</v>
      </c>
    </row>
    <row r="80820" spans="2:3" x14ac:dyDescent="0.25">
      <c r="B80820">
        <v>2694.9910169999998</v>
      </c>
      <c r="C80820">
        <v>9.1000000000000003E-5</v>
      </c>
    </row>
    <row r="80821" spans="2:3" x14ac:dyDescent="0.25">
      <c r="B80821">
        <v>2695.0243500000001</v>
      </c>
      <c r="C80821">
        <v>2.7099999999999997E-4</v>
      </c>
    </row>
    <row r="80822" spans="2:3" x14ac:dyDescent="0.25">
      <c r="B80822">
        <v>2695.057683</v>
      </c>
      <c r="C80822">
        <v>2.5900000000000001E-4</v>
      </c>
    </row>
    <row r="80823" spans="2:3" x14ac:dyDescent="0.25">
      <c r="B80823">
        <v>2695.0910159999999</v>
      </c>
      <c r="C80823">
        <v>1.26E-4</v>
      </c>
    </row>
    <row r="80824" spans="2:3" x14ac:dyDescent="0.25">
      <c r="B80824">
        <v>2695.12435</v>
      </c>
      <c r="C80824">
        <v>9.1000000000000003E-5</v>
      </c>
    </row>
    <row r="80825" spans="2:3" x14ac:dyDescent="0.25">
      <c r="B80825">
        <v>2695.1576829999999</v>
      </c>
      <c r="C80825">
        <v>8.1000000000000004E-5</v>
      </c>
    </row>
    <row r="80826" spans="2:3" x14ac:dyDescent="0.25">
      <c r="B80826">
        <v>2695.1910160000002</v>
      </c>
      <c r="C80826">
        <v>9.7999999999999997E-5</v>
      </c>
    </row>
    <row r="80827" spans="2:3" x14ac:dyDescent="0.25">
      <c r="B80827">
        <v>2695.2243490000001</v>
      </c>
      <c r="C80827">
        <v>1.27E-4</v>
      </c>
    </row>
    <row r="80828" spans="2:3" x14ac:dyDescent="0.25">
      <c r="B80828">
        <v>2695.2576819999999</v>
      </c>
      <c r="C80828">
        <v>2.7700000000000001E-4</v>
      </c>
    </row>
    <row r="80829" spans="2:3" x14ac:dyDescent="0.25">
      <c r="B80829">
        <v>2695.2910160000001</v>
      </c>
      <c r="C80829">
        <v>1.17E-4</v>
      </c>
    </row>
    <row r="80830" spans="2:3" x14ac:dyDescent="0.25">
      <c r="B80830">
        <v>2695.324349</v>
      </c>
      <c r="C80830">
        <v>9.0000000000000006E-5</v>
      </c>
    </row>
    <row r="80831" spans="2:3" x14ac:dyDescent="0.25">
      <c r="B80831">
        <v>2695.3576819999998</v>
      </c>
      <c r="C80831">
        <v>7.1000000000000005E-5</v>
      </c>
    </row>
    <row r="80832" spans="2:3" x14ac:dyDescent="0.25">
      <c r="B80832">
        <v>2695.3910150000002</v>
      </c>
      <c r="C80832">
        <v>4.8000000000000001E-5</v>
      </c>
    </row>
    <row r="80833" spans="2:3" x14ac:dyDescent="0.25">
      <c r="B80833">
        <v>2695.4243489999999</v>
      </c>
      <c r="C80833">
        <v>8.7999999999999998E-5</v>
      </c>
    </row>
    <row r="80834" spans="2:3" x14ac:dyDescent="0.25">
      <c r="B80834">
        <v>2695.4576820000002</v>
      </c>
      <c r="C80834">
        <v>2.14E-4</v>
      </c>
    </row>
    <row r="80835" spans="2:3" x14ac:dyDescent="0.25">
      <c r="B80835">
        <v>2695.4910150000001</v>
      </c>
      <c r="C80835">
        <v>9.0000000000000006E-5</v>
      </c>
    </row>
    <row r="80836" spans="2:3" x14ac:dyDescent="0.25">
      <c r="B80836">
        <v>2695.5243479999999</v>
      </c>
      <c r="C80836">
        <v>1.5899999999999999E-4</v>
      </c>
    </row>
    <row r="80837" spans="2:3" x14ac:dyDescent="0.25">
      <c r="B80837">
        <v>2695.5576809999998</v>
      </c>
      <c r="C80837">
        <v>1.11E-4</v>
      </c>
    </row>
    <row r="80838" spans="2:3" x14ac:dyDescent="0.25">
      <c r="B80838">
        <v>2695.591015</v>
      </c>
      <c r="C80838">
        <v>1.8000000000000001E-4</v>
      </c>
    </row>
    <row r="80839" spans="2:3" x14ac:dyDescent="0.25">
      <c r="B80839">
        <v>2695.6243479999998</v>
      </c>
      <c r="C80839">
        <v>4.8999999999999998E-5</v>
      </c>
    </row>
    <row r="80840" spans="2:3" x14ac:dyDescent="0.25">
      <c r="B80840">
        <v>2695.6576810000001</v>
      </c>
      <c r="C80840">
        <v>8.6000000000000003E-5</v>
      </c>
    </row>
    <row r="80841" spans="2:3" x14ac:dyDescent="0.25">
      <c r="B80841">
        <v>2695.691014</v>
      </c>
      <c r="C80841">
        <v>8.2999999999999998E-5</v>
      </c>
    </row>
    <row r="80842" spans="2:3" x14ac:dyDescent="0.25">
      <c r="B80842">
        <v>2695.7243480000002</v>
      </c>
      <c r="C80842">
        <v>2.0599999999999999E-4</v>
      </c>
    </row>
    <row r="80843" spans="2:3" x14ac:dyDescent="0.25">
      <c r="B80843">
        <v>2695.757681</v>
      </c>
      <c r="C80843">
        <v>2.9E-5</v>
      </c>
    </row>
    <row r="80844" spans="2:3" x14ac:dyDescent="0.25">
      <c r="B80844">
        <v>2695.7910139999999</v>
      </c>
      <c r="C80844">
        <v>1.9699999999999999E-4</v>
      </c>
    </row>
    <row r="80845" spans="2:3" x14ac:dyDescent="0.25">
      <c r="B80845">
        <v>2695.8243470000002</v>
      </c>
      <c r="C80845">
        <v>1.8E-5</v>
      </c>
    </row>
    <row r="80846" spans="2:3" x14ac:dyDescent="0.25">
      <c r="B80846">
        <v>2695.8576800000001</v>
      </c>
      <c r="C80846">
        <v>5.1999999999999997E-5</v>
      </c>
    </row>
    <row r="80847" spans="2:3" x14ac:dyDescent="0.25">
      <c r="B80847">
        <v>2695.8910139999998</v>
      </c>
      <c r="C80847">
        <v>2.4899999999999998E-4</v>
      </c>
    </row>
    <row r="80848" spans="2:3" x14ac:dyDescent="0.25">
      <c r="B80848">
        <v>2695.9243470000001</v>
      </c>
      <c r="C80848">
        <v>1.15E-4</v>
      </c>
    </row>
    <row r="80849" spans="2:3" x14ac:dyDescent="0.25">
      <c r="B80849">
        <v>2695.95768</v>
      </c>
      <c r="C80849">
        <v>1.2999999999999999E-4</v>
      </c>
    </row>
    <row r="80850" spans="2:3" x14ac:dyDescent="0.25">
      <c r="B80850">
        <v>2695.9910129999998</v>
      </c>
      <c r="C80850">
        <v>1.6100000000000001E-4</v>
      </c>
    </row>
    <row r="80851" spans="2:3" x14ac:dyDescent="0.25">
      <c r="B80851">
        <v>2696.024347</v>
      </c>
      <c r="C80851">
        <v>2.8600000000000001E-4</v>
      </c>
    </row>
    <row r="80852" spans="2:3" x14ac:dyDescent="0.25">
      <c r="B80852">
        <v>2696.0576799999999</v>
      </c>
      <c r="C80852">
        <v>7.1000000000000005E-5</v>
      </c>
    </row>
    <row r="80853" spans="2:3" x14ac:dyDescent="0.25">
      <c r="B80853">
        <v>2696.0910130000002</v>
      </c>
      <c r="C80853">
        <v>4.1E-5</v>
      </c>
    </row>
    <row r="80854" spans="2:3" x14ac:dyDescent="0.25">
      <c r="B80854">
        <v>2696.1243460000001</v>
      </c>
      <c r="C80854">
        <v>9.1000000000000003E-5</v>
      </c>
    </row>
    <row r="80855" spans="2:3" x14ac:dyDescent="0.25">
      <c r="B80855">
        <v>2696.1576789999999</v>
      </c>
      <c r="C80855">
        <v>1.37E-4</v>
      </c>
    </row>
    <row r="80856" spans="2:3" x14ac:dyDescent="0.25">
      <c r="B80856">
        <v>2696.1910130000001</v>
      </c>
      <c r="C80856">
        <v>4.6E-5</v>
      </c>
    </row>
    <row r="80857" spans="2:3" x14ac:dyDescent="0.25">
      <c r="B80857">
        <v>2696.224346</v>
      </c>
      <c r="C80857">
        <v>1.1400000000000001E-4</v>
      </c>
    </row>
    <row r="80858" spans="2:3" x14ac:dyDescent="0.25">
      <c r="B80858">
        <v>2696.2576789999998</v>
      </c>
      <c r="C80858">
        <v>1.3200000000000001E-4</v>
      </c>
    </row>
    <row r="80859" spans="2:3" x14ac:dyDescent="0.25">
      <c r="B80859">
        <v>2696.2910120000001</v>
      </c>
      <c r="C80859">
        <v>1.6200000000000001E-4</v>
      </c>
    </row>
    <row r="80860" spans="2:3" x14ac:dyDescent="0.25">
      <c r="B80860">
        <v>2696.3243459999999</v>
      </c>
      <c r="C80860">
        <v>1.54E-4</v>
      </c>
    </row>
    <row r="80861" spans="2:3" x14ac:dyDescent="0.25">
      <c r="B80861">
        <v>2696.3576790000002</v>
      </c>
      <c r="C80861">
        <v>1.4300000000000001E-4</v>
      </c>
    </row>
    <row r="80862" spans="2:3" x14ac:dyDescent="0.25">
      <c r="B80862">
        <v>2696.391012</v>
      </c>
      <c r="C80862">
        <v>8.0000000000000007E-5</v>
      </c>
    </row>
    <row r="80863" spans="2:3" x14ac:dyDescent="0.25">
      <c r="B80863">
        <v>2696.4243449999999</v>
      </c>
      <c r="C80863">
        <v>7.7000000000000001E-5</v>
      </c>
    </row>
    <row r="80864" spans="2:3" x14ac:dyDescent="0.25">
      <c r="B80864">
        <v>2696.4576780000002</v>
      </c>
      <c r="C80864">
        <v>1.07E-4</v>
      </c>
    </row>
    <row r="80865" spans="2:3" x14ac:dyDescent="0.25">
      <c r="B80865">
        <v>2696.491012</v>
      </c>
      <c r="C80865">
        <v>3.1999999999999999E-5</v>
      </c>
    </row>
    <row r="80866" spans="2:3" x14ac:dyDescent="0.25">
      <c r="B80866">
        <v>2696.5243449999998</v>
      </c>
      <c r="C80866">
        <v>1.64E-4</v>
      </c>
    </row>
    <row r="80867" spans="2:3" x14ac:dyDescent="0.25">
      <c r="B80867">
        <v>2696.5576780000001</v>
      </c>
      <c r="C80867">
        <v>2.34E-4</v>
      </c>
    </row>
    <row r="80868" spans="2:3" x14ac:dyDescent="0.25">
      <c r="B80868">
        <v>2696.591011</v>
      </c>
      <c r="C80868">
        <v>7.7999999999999999E-5</v>
      </c>
    </row>
    <row r="80869" spans="2:3" x14ac:dyDescent="0.25">
      <c r="B80869">
        <v>2696.6243450000002</v>
      </c>
      <c r="C80869">
        <v>6.3E-5</v>
      </c>
    </row>
    <row r="80870" spans="2:3" x14ac:dyDescent="0.25">
      <c r="B80870">
        <v>2696.657678</v>
      </c>
      <c r="C80870">
        <v>1.35E-4</v>
      </c>
    </row>
    <row r="80871" spans="2:3" x14ac:dyDescent="0.25">
      <c r="B80871">
        <v>2696.6910109999999</v>
      </c>
      <c r="C80871">
        <v>1.56E-4</v>
      </c>
    </row>
    <row r="80872" spans="2:3" x14ac:dyDescent="0.25">
      <c r="B80872">
        <v>2696.7243440000002</v>
      </c>
      <c r="C80872">
        <v>1.1400000000000001E-4</v>
      </c>
    </row>
    <row r="80873" spans="2:3" x14ac:dyDescent="0.25">
      <c r="B80873">
        <v>2696.7576770000001</v>
      </c>
      <c r="C80873">
        <v>4.3000000000000002E-5</v>
      </c>
    </row>
    <row r="80874" spans="2:3" x14ac:dyDescent="0.25">
      <c r="B80874">
        <v>2696.7910109999998</v>
      </c>
      <c r="C80874">
        <v>1.2899999999999999E-4</v>
      </c>
    </row>
    <row r="80875" spans="2:3" x14ac:dyDescent="0.25">
      <c r="B80875">
        <v>2696.8243440000001</v>
      </c>
      <c r="C80875">
        <v>1.22E-4</v>
      </c>
    </row>
    <row r="80876" spans="2:3" x14ac:dyDescent="0.25">
      <c r="B80876">
        <v>2696.857677</v>
      </c>
      <c r="C80876">
        <v>8.2999999999999998E-5</v>
      </c>
    </row>
    <row r="80877" spans="2:3" x14ac:dyDescent="0.25">
      <c r="B80877">
        <v>2696.8910099999998</v>
      </c>
      <c r="C80877">
        <v>9.3999999999999994E-5</v>
      </c>
    </row>
    <row r="80878" spans="2:3" x14ac:dyDescent="0.25">
      <c r="B80878">
        <v>2696.924344</v>
      </c>
      <c r="C80878">
        <v>1.9900000000000001E-4</v>
      </c>
    </row>
    <row r="80879" spans="2:3" x14ac:dyDescent="0.25">
      <c r="B80879">
        <v>2696.9576769999999</v>
      </c>
      <c r="C80879">
        <v>1.16E-4</v>
      </c>
    </row>
    <row r="80880" spans="2:3" x14ac:dyDescent="0.25">
      <c r="B80880">
        <v>2696.9910100000002</v>
      </c>
      <c r="C80880">
        <v>2.0599999999999999E-4</v>
      </c>
    </row>
    <row r="80881" spans="2:3" x14ac:dyDescent="0.25">
      <c r="B80881">
        <v>2697.024343</v>
      </c>
      <c r="C80881">
        <v>1.44E-4</v>
      </c>
    </row>
    <row r="80882" spans="2:3" x14ac:dyDescent="0.25">
      <c r="B80882">
        <v>2697.0576759999999</v>
      </c>
      <c r="C80882">
        <v>1.74E-4</v>
      </c>
    </row>
    <row r="80883" spans="2:3" x14ac:dyDescent="0.25">
      <c r="B80883">
        <v>2697.0910100000001</v>
      </c>
      <c r="C80883">
        <v>5.1E-5</v>
      </c>
    </row>
    <row r="80884" spans="2:3" x14ac:dyDescent="0.25">
      <c r="B80884">
        <v>2697.124343</v>
      </c>
      <c r="C80884">
        <v>1.2300000000000001E-4</v>
      </c>
    </row>
    <row r="80885" spans="2:3" x14ac:dyDescent="0.25">
      <c r="B80885">
        <v>2697.1576759999998</v>
      </c>
      <c r="C80885">
        <v>1.65E-4</v>
      </c>
    </row>
    <row r="80886" spans="2:3" x14ac:dyDescent="0.25">
      <c r="B80886">
        <v>2697.1910090000001</v>
      </c>
      <c r="C80886">
        <v>3.5500000000000001E-4</v>
      </c>
    </row>
    <row r="80887" spans="2:3" x14ac:dyDescent="0.25">
      <c r="B80887">
        <v>2697.2243429999999</v>
      </c>
      <c r="C80887">
        <v>5.3000000000000001E-5</v>
      </c>
    </row>
    <row r="80888" spans="2:3" x14ac:dyDescent="0.25">
      <c r="B80888">
        <v>2697.2576760000002</v>
      </c>
      <c r="C80888">
        <v>1.54E-4</v>
      </c>
    </row>
    <row r="80889" spans="2:3" x14ac:dyDescent="0.25">
      <c r="B80889">
        <v>2697.291009</v>
      </c>
      <c r="C80889">
        <v>9.0000000000000006E-5</v>
      </c>
    </row>
    <row r="80890" spans="2:3" x14ac:dyDescent="0.25">
      <c r="B80890">
        <v>2697.3243419999999</v>
      </c>
      <c r="C80890">
        <v>1.84E-4</v>
      </c>
    </row>
    <row r="80891" spans="2:3" x14ac:dyDescent="0.25">
      <c r="B80891">
        <v>2697.3576750000002</v>
      </c>
      <c r="C80891">
        <v>2.2000000000000001E-4</v>
      </c>
    </row>
    <row r="80892" spans="2:3" x14ac:dyDescent="0.25">
      <c r="B80892">
        <v>2697.3910089999999</v>
      </c>
      <c r="C80892">
        <v>1.7799999999999999E-4</v>
      </c>
    </row>
    <row r="80893" spans="2:3" x14ac:dyDescent="0.25">
      <c r="B80893">
        <v>2697.4243419999998</v>
      </c>
      <c r="C80893">
        <v>1.7699999999999999E-4</v>
      </c>
    </row>
    <row r="80894" spans="2:3" x14ac:dyDescent="0.25">
      <c r="B80894">
        <v>2697.4576750000001</v>
      </c>
      <c r="C80894">
        <v>1.6799999999999999E-4</v>
      </c>
    </row>
    <row r="80895" spans="2:3" x14ac:dyDescent="0.25">
      <c r="B80895">
        <v>2697.491008</v>
      </c>
      <c r="C80895">
        <v>2.13E-4</v>
      </c>
    </row>
    <row r="80896" spans="2:3" x14ac:dyDescent="0.25">
      <c r="B80896">
        <v>2697.5243420000002</v>
      </c>
      <c r="C80896">
        <v>1.08E-4</v>
      </c>
    </row>
    <row r="80897" spans="2:3" x14ac:dyDescent="0.25">
      <c r="B80897">
        <v>2697.557675</v>
      </c>
      <c r="C80897">
        <v>1.07E-4</v>
      </c>
    </row>
    <row r="80898" spans="2:3" x14ac:dyDescent="0.25">
      <c r="B80898">
        <v>2697.5910079999999</v>
      </c>
      <c r="C80898">
        <v>3.4E-5</v>
      </c>
    </row>
    <row r="80899" spans="2:3" x14ac:dyDescent="0.25">
      <c r="B80899">
        <v>2697.6243410000002</v>
      </c>
      <c r="C80899">
        <v>1.3999999999999999E-4</v>
      </c>
    </row>
    <row r="80900" spans="2:3" x14ac:dyDescent="0.25">
      <c r="B80900">
        <v>2697.657674</v>
      </c>
      <c r="C80900">
        <v>3.6000000000000001E-5</v>
      </c>
    </row>
    <row r="80901" spans="2:3" x14ac:dyDescent="0.25">
      <c r="B80901">
        <v>2697.6910079999998</v>
      </c>
      <c r="C80901">
        <v>1.8000000000000001E-4</v>
      </c>
    </row>
    <row r="80902" spans="2:3" x14ac:dyDescent="0.25">
      <c r="B80902">
        <v>2697.7243410000001</v>
      </c>
      <c r="C80902">
        <v>9.7E-5</v>
      </c>
    </row>
    <row r="80903" spans="2:3" x14ac:dyDescent="0.25">
      <c r="B80903">
        <v>2697.757674</v>
      </c>
      <c r="C80903">
        <v>1.02E-4</v>
      </c>
    </row>
    <row r="80904" spans="2:3" x14ac:dyDescent="0.25">
      <c r="B80904">
        <v>2697.7910069999998</v>
      </c>
      <c r="C80904">
        <v>1.5999999999999999E-5</v>
      </c>
    </row>
    <row r="80905" spans="2:3" x14ac:dyDescent="0.25">
      <c r="B80905">
        <v>2697.824341</v>
      </c>
      <c r="C80905">
        <v>7.4999999999999993E-5</v>
      </c>
    </row>
    <row r="80906" spans="2:3" x14ac:dyDescent="0.25">
      <c r="B80906">
        <v>2697.8576739999999</v>
      </c>
      <c r="C80906">
        <v>9.2E-5</v>
      </c>
    </row>
    <row r="80907" spans="2:3" x14ac:dyDescent="0.25">
      <c r="B80907">
        <v>2697.8910070000002</v>
      </c>
      <c r="C80907">
        <v>1.2300000000000001E-4</v>
      </c>
    </row>
    <row r="80908" spans="2:3" x14ac:dyDescent="0.25">
      <c r="B80908">
        <v>2697.92434</v>
      </c>
      <c r="C80908">
        <v>2.8400000000000002E-4</v>
      </c>
    </row>
    <row r="80909" spans="2:3" x14ac:dyDescent="0.25">
      <c r="B80909">
        <v>2697.9576729999999</v>
      </c>
      <c r="C80909">
        <v>8.3999999999999995E-5</v>
      </c>
    </row>
    <row r="80910" spans="2:3" x14ac:dyDescent="0.25">
      <c r="B80910">
        <v>2697.9910070000001</v>
      </c>
      <c r="C80910">
        <v>1.9000000000000001E-4</v>
      </c>
    </row>
    <row r="80911" spans="2:3" x14ac:dyDescent="0.25">
      <c r="B80911">
        <v>2698.0243399999999</v>
      </c>
      <c r="C80911">
        <v>1.73E-4</v>
      </c>
    </row>
    <row r="80912" spans="2:3" x14ac:dyDescent="0.25">
      <c r="B80912">
        <v>2698.0576729999998</v>
      </c>
      <c r="C80912">
        <v>1.21E-4</v>
      </c>
    </row>
    <row r="80913" spans="2:3" x14ac:dyDescent="0.25">
      <c r="B80913">
        <v>2698.0910060000001</v>
      </c>
      <c r="C80913">
        <v>1.15E-4</v>
      </c>
    </row>
    <row r="80914" spans="2:3" x14ac:dyDescent="0.25">
      <c r="B80914">
        <v>2698.1243399999998</v>
      </c>
      <c r="C80914">
        <v>1.3899999999999999E-4</v>
      </c>
    </row>
    <row r="80915" spans="2:3" x14ac:dyDescent="0.25">
      <c r="B80915">
        <v>2698.1576730000002</v>
      </c>
      <c r="C80915">
        <v>7.2000000000000002E-5</v>
      </c>
    </row>
    <row r="80916" spans="2:3" x14ac:dyDescent="0.25">
      <c r="B80916">
        <v>2698.191006</v>
      </c>
      <c r="C80916">
        <v>9.7E-5</v>
      </c>
    </row>
    <row r="80917" spans="2:3" x14ac:dyDescent="0.25">
      <c r="B80917">
        <v>2698.2243389999999</v>
      </c>
      <c r="C80917">
        <v>1.27E-4</v>
      </c>
    </row>
    <row r="80918" spans="2:3" x14ac:dyDescent="0.25">
      <c r="B80918">
        <v>2698.2576720000002</v>
      </c>
      <c r="C80918">
        <v>8.7000000000000001E-5</v>
      </c>
    </row>
    <row r="80919" spans="2:3" x14ac:dyDescent="0.25">
      <c r="B80919">
        <v>2698.2910059999999</v>
      </c>
      <c r="C80919">
        <v>2.5399999999999999E-4</v>
      </c>
    </row>
    <row r="80920" spans="2:3" x14ac:dyDescent="0.25">
      <c r="B80920">
        <v>2698.3243389999998</v>
      </c>
      <c r="C80920">
        <v>1.5200000000000001E-4</v>
      </c>
    </row>
    <row r="80921" spans="2:3" x14ac:dyDescent="0.25">
      <c r="B80921">
        <v>2698.3576720000001</v>
      </c>
      <c r="C80921">
        <v>3.0200000000000002E-4</v>
      </c>
    </row>
    <row r="80922" spans="2:3" x14ac:dyDescent="0.25">
      <c r="B80922">
        <v>2698.391005</v>
      </c>
      <c r="C80922">
        <v>6.0999999999999999E-5</v>
      </c>
    </row>
    <row r="80923" spans="2:3" x14ac:dyDescent="0.25">
      <c r="B80923">
        <v>2698.4243390000001</v>
      </c>
      <c r="C80923">
        <v>1.84E-4</v>
      </c>
    </row>
    <row r="80924" spans="2:3" x14ac:dyDescent="0.25">
      <c r="B80924">
        <v>2698.457672</v>
      </c>
      <c r="C80924">
        <v>1.4200000000000001E-4</v>
      </c>
    </row>
    <row r="80925" spans="2:3" x14ac:dyDescent="0.25">
      <c r="B80925">
        <v>2698.4910049999999</v>
      </c>
      <c r="C80925">
        <v>5.1999999999999997E-5</v>
      </c>
    </row>
    <row r="80926" spans="2:3" x14ac:dyDescent="0.25">
      <c r="B80926">
        <v>2698.5243380000002</v>
      </c>
      <c r="C80926">
        <v>1.08E-4</v>
      </c>
    </row>
    <row r="80927" spans="2:3" x14ac:dyDescent="0.25">
      <c r="B80927">
        <v>2698.557671</v>
      </c>
      <c r="C80927">
        <v>1.12E-4</v>
      </c>
    </row>
    <row r="80928" spans="2:3" x14ac:dyDescent="0.25">
      <c r="B80928">
        <v>2698.5910050000002</v>
      </c>
      <c r="C80928">
        <v>3.4099999999999999E-4</v>
      </c>
    </row>
    <row r="80929" spans="2:3" x14ac:dyDescent="0.25">
      <c r="B80929">
        <v>2698.6243380000001</v>
      </c>
      <c r="C80929">
        <v>1.13E-4</v>
      </c>
    </row>
    <row r="80930" spans="2:3" x14ac:dyDescent="0.25">
      <c r="B80930">
        <v>2698.6576709999999</v>
      </c>
      <c r="C80930">
        <v>1.65E-4</v>
      </c>
    </row>
    <row r="80931" spans="2:3" x14ac:dyDescent="0.25">
      <c r="B80931">
        <v>2698.6910039999998</v>
      </c>
      <c r="C80931">
        <v>1.36E-4</v>
      </c>
    </row>
    <row r="80932" spans="2:3" x14ac:dyDescent="0.25">
      <c r="B80932">
        <v>2698.724338</v>
      </c>
      <c r="C80932">
        <v>4.8000000000000001E-5</v>
      </c>
    </row>
    <row r="80933" spans="2:3" x14ac:dyDescent="0.25">
      <c r="B80933">
        <v>2698.7576709999998</v>
      </c>
      <c r="C80933">
        <v>2.72E-4</v>
      </c>
    </row>
    <row r="80934" spans="2:3" x14ac:dyDescent="0.25">
      <c r="B80934">
        <v>2698.7910040000002</v>
      </c>
      <c r="C80934">
        <v>1.5300000000000001E-4</v>
      </c>
    </row>
    <row r="80935" spans="2:3" x14ac:dyDescent="0.25">
      <c r="B80935">
        <v>2698.824337</v>
      </c>
      <c r="C80935">
        <v>2.42E-4</v>
      </c>
    </row>
    <row r="80936" spans="2:3" x14ac:dyDescent="0.25">
      <c r="B80936">
        <v>2698.8576699999999</v>
      </c>
      <c r="C80936">
        <v>6.3E-5</v>
      </c>
    </row>
    <row r="80937" spans="2:3" x14ac:dyDescent="0.25">
      <c r="B80937">
        <v>2698.8910040000001</v>
      </c>
      <c r="C80937">
        <v>1.9900000000000001E-4</v>
      </c>
    </row>
    <row r="80938" spans="2:3" x14ac:dyDescent="0.25">
      <c r="B80938">
        <v>2698.9243369999999</v>
      </c>
      <c r="C80938">
        <v>1.36E-4</v>
      </c>
    </row>
    <row r="80939" spans="2:3" x14ac:dyDescent="0.25">
      <c r="B80939">
        <v>2698.9576699999998</v>
      </c>
      <c r="C80939">
        <v>1.46E-4</v>
      </c>
    </row>
    <row r="80940" spans="2:3" x14ac:dyDescent="0.25">
      <c r="B80940">
        <v>2698.9910030000001</v>
      </c>
      <c r="C80940">
        <v>2.1699999999999999E-4</v>
      </c>
    </row>
    <row r="80941" spans="2:3" x14ac:dyDescent="0.25">
      <c r="B80941">
        <v>2699.0243369999998</v>
      </c>
      <c r="C80941">
        <v>8.8999999999999995E-5</v>
      </c>
    </row>
    <row r="80942" spans="2:3" x14ac:dyDescent="0.25">
      <c r="B80942">
        <v>2699.0576700000001</v>
      </c>
      <c r="C80942">
        <v>1.74E-4</v>
      </c>
    </row>
    <row r="80943" spans="2:3" x14ac:dyDescent="0.25">
      <c r="B80943">
        <v>2699.091003</v>
      </c>
      <c r="C80943">
        <v>8.5000000000000006E-5</v>
      </c>
    </row>
    <row r="80944" spans="2:3" x14ac:dyDescent="0.25">
      <c r="B80944">
        <v>2699.1243359999999</v>
      </c>
      <c r="C80944">
        <v>1.1400000000000001E-4</v>
      </c>
    </row>
    <row r="80945" spans="2:3" x14ac:dyDescent="0.25">
      <c r="B80945">
        <v>2699.1576690000002</v>
      </c>
      <c r="C80945">
        <v>3.1399999999999999E-4</v>
      </c>
    </row>
    <row r="80946" spans="2:3" x14ac:dyDescent="0.25">
      <c r="B80946">
        <v>2699.1910029999999</v>
      </c>
      <c r="C80946">
        <v>4.6E-5</v>
      </c>
    </row>
    <row r="80947" spans="2:3" x14ac:dyDescent="0.25">
      <c r="B80947">
        <v>2699.2243360000002</v>
      </c>
      <c r="C80947">
        <v>2.7700000000000001E-4</v>
      </c>
    </row>
    <row r="80948" spans="2:3" x14ac:dyDescent="0.25">
      <c r="B80948">
        <v>2699.2576690000001</v>
      </c>
      <c r="C80948">
        <v>1.2799999999999999E-4</v>
      </c>
    </row>
    <row r="80949" spans="2:3" x14ac:dyDescent="0.25">
      <c r="B80949">
        <v>2699.2910019999999</v>
      </c>
      <c r="C80949">
        <v>2.0799999999999999E-4</v>
      </c>
    </row>
    <row r="80950" spans="2:3" x14ac:dyDescent="0.25">
      <c r="B80950">
        <v>2699.3243360000001</v>
      </c>
      <c r="C80950">
        <v>1.22E-4</v>
      </c>
    </row>
    <row r="80951" spans="2:3" x14ac:dyDescent="0.25">
      <c r="B80951">
        <v>2699.357669</v>
      </c>
      <c r="C80951">
        <v>8.6000000000000003E-5</v>
      </c>
    </row>
    <row r="80952" spans="2:3" x14ac:dyDescent="0.25">
      <c r="B80952">
        <v>2699.3910019999998</v>
      </c>
      <c r="C80952">
        <v>1.05E-4</v>
      </c>
    </row>
    <row r="80953" spans="2:3" x14ac:dyDescent="0.25">
      <c r="B80953">
        <v>2699.4243350000002</v>
      </c>
      <c r="C80953">
        <v>5.1E-5</v>
      </c>
    </row>
    <row r="80954" spans="2:3" x14ac:dyDescent="0.25">
      <c r="B80954">
        <v>2699.457668</v>
      </c>
      <c r="C80954">
        <v>1.4899999999999999E-4</v>
      </c>
    </row>
    <row r="80955" spans="2:3" x14ac:dyDescent="0.25">
      <c r="B80955">
        <v>2699.4910020000002</v>
      </c>
      <c r="C80955">
        <v>2.9399999999999999E-4</v>
      </c>
    </row>
    <row r="80956" spans="2:3" x14ac:dyDescent="0.25">
      <c r="B80956">
        <v>2699.5243350000001</v>
      </c>
      <c r="C80956">
        <v>2.6800000000000001E-4</v>
      </c>
    </row>
    <row r="80957" spans="2:3" x14ac:dyDescent="0.25">
      <c r="B80957">
        <v>2699.5576679999999</v>
      </c>
      <c r="C80957">
        <v>4.8999999999999998E-5</v>
      </c>
    </row>
    <row r="80958" spans="2:3" x14ac:dyDescent="0.25">
      <c r="B80958">
        <v>2699.5910009999998</v>
      </c>
      <c r="C80958">
        <v>2.8E-5</v>
      </c>
    </row>
    <row r="80959" spans="2:3" x14ac:dyDescent="0.25">
      <c r="B80959">
        <v>2699.624335</v>
      </c>
      <c r="C80959">
        <v>1.8900000000000001E-4</v>
      </c>
    </row>
    <row r="80960" spans="2:3" x14ac:dyDescent="0.25">
      <c r="B80960">
        <v>2699.6576679999998</v>
      </c>
      <c r="C80960">
        <v>6.6000000000000005E-5</v>
      </c>
    </row>
    <row r="80961" spans="2:3" x14ac:dyDescent="0.25">
      <c r="B80961">
        <v>2699.6910010000001</v>
      </c>
      <c r="C80961">
        <v>1.2E-4</v>
      </c>
    </row>
    <row r="80962" spans="2:3" x14ac:dyDescent="0.25">
      <c r="B80962">
        <v>2699.724334</v>
      </c>
      <c r="C80962">
        <v>1.0900000000000001E-4</v>
      </c>
    </row>
    <row r="80963" spans="2:3" x14ac:dyDescent="0.25">
      <c r="B80963">
        <v>2699.7576669999999</v>
      </c>
      <c r="C80963">
        <v>1.7000000000000001E-4</v>
      </c>
    </row>
    <row r="80964" spans="2:3" x14ac:dyDescent="0.25">
      <c r="B80964">
        <v>2699.7910010000001</v>
      </c>
      <c r="C80964">
        <v>1.6799999999999999E-4</v>
      </c>
    </row>
    <row r="80965" spans="2:3" x14ac:dyDescent="0.25">
      <c r="B80965">
        <v>2699.8243339999999</v>
      </c>
      <c r="C80965">
        <v>1.01E-4</v>
      </c>
    </row>
    <row r="80966" spans="2:3" x14ac:dyDescent="0.25">
      <c r="B80966">
        <v>2699.8576670000002</v>
      </c>
      <c r="C80966">
        <v>8.1000000000000004E-5</v>
      </c>
    </row>
    <row r="80967" spans="2:3" x14ac:dyDescent="0.25">
      <c r="B80967">
        <v>2699.8910000000001</v>
      </c>
      <c r="C80967">
        <v>1.6799999999999999E-4</v>
      </c>
    </row>
    <row r="80968" spans="2:3" x14ac:dyDescent="0.25">
      <c r="B80968">
        <v>2699.9243339999998</v>
      </c>
      <c r="C80968">
        <v>1.44E-4</v>
      </c>
    </row>
    <row r="80969" spans="2:3" x14ac:dyDescent="0.25">
      <c r="B80969">
        <v>2699.9576670000001</v>
      </c>
      <c r="C80969">
        <v>5.8E-5</v>
      </c>
    </row>
    <row r="80970" spans="2:3" x14ac:dyDescent="0.25">
      <c r="B80970">
        <v>2699.991</v>
      </c>
      <c r="C80970">
        <v>9.7E-5</v>
      </c>
    </row>
    <row r="80971" spans="2:3" x14ac:dyDescent="0.25">
      <c r="B80971">
        <v>2700.0243329999998</v>
      </c>
      <c r="C80971">
        <v>1.06E-4</v>
      </c>
    </row>
    <row r="80972" spans="2:3" x14ac:dyDescent="0.25">
      <c r="B80972">
        <v>2700.0576660000002</v>
      </c>
      <c r="C80972">
        <v>1.3999999999999999E-4</v>
      </c>
    </row>
    <row r="80973" spans="2:3" x14ac:dyDescent="0.25">
      <c r="B80973">
        <v>2700.0909999999999</v>
      </c>
      <c r="C80973">
        <v>1.1900000000000001E-4</v>
      </c>
    </row>
    <row r="80974" spans="2:3" x14ac:dyDescent="0.25">
      <c r="B80974">
        <v>2700.1243330000002</v>
      </c>
      <c r="C80974">
        <v>7.2000000000000002E-5</v>
      </c>
    </row>
    <row r="80975" spans="2:3" x14ac:dyDescent="0.25">
      <c r="B80975">
        <v>2700.1576660000001</v>
      </c>
      <c r="C80975">
        <v>1.93E-4</v>
      </c>
    </row>
    <row r="80976" spans="2:3" x14ac:dyDescent="0.25">
      <c r="B80976">
        <v>2700.1909989999999</v>
      </c>
      <c r="C80976">
        <v>3.3000000000000003E-5</v>
      </c>
    </row>
    <row r="80977" spans="2:3" x14ac:dyDescent="0.25">
      <c r="B80977">
        <v>2700.2243330000001</v>
      </c>
      <c r="C80977">
        <v>1.21E-4</v>
      </c>
    </row>
    <row r="80978" spans="2:3" x14ac:dyDescent="0.25">
      <c r="B80978">
        <v>2700.257666</v>
      </c>
      <c r="C80978">
        <v>8.5000000000000006E-5</v>
      </c>
    </row>
    <row r="80979" spans="2:3" x14ac:dyDescent="0.25">
      <c r="B80979">
        <v>2700.2909989999998</v>
      </c>
      <c r="C80979">
        <v>1.66E-4</v>
      </c>
    </row>
    <row r="80980" spans="2:3" x14ac:dyDescent="0.25">
      <c r="B80980">
        <v>2700.3243320000001</v>
      </c>
      <c r="C80980">
        <v>8.6000000000000003E-5</v>
      </c>
    </row>
    <row r="80981" spans="2:3" x14ac:dyDescent="0.25">
      <c r="B80981">
        <v>2700.357665</v>
      </c>
      <c r="C80981">
        <v>8.6000000000000003E-5</v>
      </c>
    </row>
    <row r="80982" spans="2:3" x14ac:dyDescent="0.25">
      <c r="B80982">
        <v>2700.3909990000002</v>
      </c>
      <c r="C80982">
        <v>1.9799999999999999E-4</v>
      </c>
    </row>
    <row r="80983" spans="2:3" x14ac:dyDescent="0.25">
      <c r="B80983">
        <v>2700.424332</v>
      </c>
      <c r="C80983">
        <v>9.8999999999999994E-5</v>
      </c>
    </row>
    <row r="80984" spans="2:3" x14ac:dyDescent="0.25">
      <c r="B80984">
        <v>2700.4576649999999</v>
      </c>
      <c r="C80984">
        <v>7.1000000000000005E-5</v>
      </c>
    </row>
    <row r="80985" spans="2:3" x14ac:dyDescent="0.25">
      <c r="B80985">
        <v>2700.4909980000002</v>
      </c>
      <c r="C80985">
        <v>1.01E-4</v>
      </c>
    </row>
    <row r="80986" spans="2:3" x14ac:dyDescent="0.25">
      <c r="B80986">
        <v>2700.524332</v>
      </c>
      <c r="C80986">
        <v>2.13E-4</v>
      </c>
    </row>
    <row r="80987" spans="2:3" x14ac:dyDescent="0.25">
      <c r="B80987">
        <v>2700.5576649999998</v>
      </c>
      <c r="C80987">
        <v>1.35E-4</v>
      </c>
    </row>
    <row r="80988" spans="2:3" x14ac:dyDescent="0.25">
      <c r="B80988">
        <v>2700.5909980000001</v>
      </c>
      <c r="C80988">
        <v>6.0000000000000002E-5</v>
      </c>
    </row>
    <row r="80989" spans="2:3" x14ac:dyDescent="0.25">
      <c r="B80989">
        <v>2700.624331</v>
      </c>
      <c r="C80989">
        <v>5.3999999999999998E-5</v>
      </c>
    </row>
    <row r="80990" spans="2:3" x14ac:dyDescent="0.25">
      <c r="B80990">
        <v>2700.6576639999998</v>
      </c>
      <c r="C80990">
        <v>1.2799999999999999E-4</v>
      </c>
    </row>
    <row r="80991" spans="2:3" x14ac:dyDescent="0.25">
      <c r="B80991">
        <v>2700.690998</v>
      </c>
      <c r="C80991">
        <v>1.2E-4</v>
      </c>
    </row>
    <row r="80992" spans="2:3" x14ac:dyDescent="0.25">
      <c r="B80992">
        <v>2700.7243309999999</v>
      </c>
      <c r="C80992">
        <v>1.3799999999999999E-4</v>
      </c>
    </row>
    <row r="80993" spans="2:3" x14ac:dyDescent="0.25">
      <c r="B80993">
        <v>2700.7576640000002</v>
      </c>
      <c r="C80993">
        <v>1.6200000000000001E-4</v>
      </c>
    </row>
    <row r="80994" spans="2:3" x14ac:dyDescent="0.25">
      <c r="B80994">
        <v>2700.7909970000001</v>
      </c>
      <c r="C80994">
        <v>1.13E-4</v>
      </c>
    </row>
    <row r="80995" spans="2:3" x14ac:dyDescent="0.25">
      <c r="B80995">
        <v>2700.8243309999998</v>
      </c>
      <c r="C80995">
        <v>8.7999999999999998E-5</v>
      </c>
    </row>
    <row r="80996" spans="2:3" x14ac:dyDescent="0.25">
      <c r="B80996">
        <v>2700.8576640000001</v>
      </c>
      <c r="C80996">
        <v>2.31E-4</v>
      </c>
    </row>
    <row r="80997" spans="2:3" x14ac:dyDescent="0.25">
      <c r="B80997">
        <v>2700.890997</v>
      </c>
      <c r="C80997">
        <v>2.4499999999999999E-4</v>
      </c>
    </row>
    <row r="80998" spans="2:3" x14ac:dyDescent="0.25">
      <c r="B80998">
        <v>2700.9243299999998</v>
      </c>
      <c r="C80998">
        <v>4.1999999999999998E-5</v>
      </c>
    </row>
    <row r="80999" spans="2:3" x14ac:dyDescent="0.25">
      <c r="B80999">
        <v>2700.9576630000001</v>
      </c>
      <c r="C80999">
        <v>7.4999999999999993E-5</v>
      </c>
    </row>
    <row r="81000" spans="2:3" x14ac:dyDescent="0.25">
      <c r="B81000">
        <v>2700.9909969999999</v>
      </c>
      <c r="C81000">
        <v>2.3800000000000001E-4</v>
      </c>
    </row>
    <row r="81001" spans="2:3" x14ac:dyDescent="0.25">
      <c r="B81001">
        <v>2701.0243300000002</v>
      </c>
      <c r="C81001">
        <v>1.65E-4</v>
      </c>
    </row>
    <row r="81002" spans="2:3" x14ac:dyDescent="0.25">
      <c r="B81002">
        <v>2701.057663</v>
      </c>
      <c r="C81002">
        <v>1.93E-4</v>
      </c>
    </row>
    <row r="81003" spans="2:3" x14ac:dyDescent="0.25">
      <c r="B81003">
        <v>2701.0909959999999</v>
      </c>
      <c r="C81003">
        <v>5.5000000000000002E-5</v>
      </c>
    </row>
    <row r="81004" spans="2:3" x14ac:dyDescent="0.25">
      <c r="B81004">
        <v>2701.1243300000001</v>
      </c>
      <c r="C81004">
        <v>1E-4</v>
      </c>
    </row>
    <row r="81005" spans="2:3" x14ac:dyDescent="0.25">
      <c r="B81005">
        <v>2701.157663</v>
      </c>
      <c r="C81005">
        <v>2.1999999999999999E-5</v>
      </c>
    </row>
    <row r="81006" spans="2:3" x14ac:dyDescent="0.25">
      <c r="B81006">
        <v>2701.1909959999998</v>
      </c>
      <c r="C81006">
        <v>1.17E-4</v>
      </c>
    </row>
    <row r="81007" spans="2:3" x14ac:dyDescent="0.25">
      <c r="B81007">
        <v>2701.2243290000001</v>
      </c>
      <c r="C81007">
        <v>3.8999999999999999E-5</v>
      </c>
    </row>
    <row r="81008" spans="2:3" x14ac:dyDescent="0.25">
      <c r="B81008">
        <v>2701.257662</v>
      </c>
      <c r="C81008">
        <v>1.93E-4</v>
      </c>
    </row>
    <row r="81009" spans="2:3" x14ac:dyDescent="0.25">
      <c r="B81009">
        <v>2701.2909960000002</v>
      </c>
      <c r="C81009">
        <v>1.6200000000000001E-4</v>
      </c>
    </row>
    <row r="81010" spans="2:3" x14ac:dyDescent="0.25">
      <c r="B81010">
        <v>2701.324329</v>
      </c>
      <c r="C81010">
        <v>4.1E-5</v>
      </c>
    </row>
    <row r="81011" spans="2:3" x14ac:dyDescent="0.25">
      <c r="B81011">
        <v>2701.3576619999999</v>
      </c>
      <c r="C81011">
        <v>7.1000000000000005E-5</v>
      </c>
    </row>
    <row r="81012" spans="2:3" x14ac:dyDescent="0.25">
      <c r="B81012">
        <v>2701.3909950000002</v>
      </c>
      <c r="C81012">
        <v>1.35E-4</v>
      </c>
    </row>
    <row r="81013" spans="2:3" x14ac:dyDescent="0.25">
      <c r="B81013">
        <v>2701.4243289999999</v>
      </c>
      <c r="C81013">
        <v>2.4000000000000001E-4</v>
      </c>
    </row>
    <row r="81014" spans="2:3" x14ac:dyDescent="0.25">
      <c r="B81014">
        <v>2701.4576619999998</v>
      </c>
      <c r="C81014">
        <v>2.7999999999999998E-4</v>
      </c>
    </row>
    <row r="81015" spans="2:3" x14ac:dyDescent="0.25">
      <c r="B81015">
        <v>2701.4909950000001</v>
      </c>
      <c r="C81015">
        <v>9.2999999999999997E-5</v>
      </c>
    </row>
    <row r="81016" spans="2:3" x14ac:dyDescent="0.25">
      <c r="B81016">
        <v>2701.524328</v>
      </c>
      <c r="C81016">
        <v>1E-4</v>
      </c>
    </row>
    <row r="81017" spans="2:3" x14ac:dyDescent="0.25">
      <c r="B81017">
        <v>2701.5576609999998</v>
      </c>
      <c r="C81017">
        <v>5.3000000000000001E-5</v>
      </c>
    </row>
    <row r="81018" spans="2:3" x14ac:dyDescent="0.25">
      <c r="B81018">
        <v>2701.590995</v>
      </c>
      <c r="C81018">
        <v>1.47E-4</v>
      </c>
    </row>
    <row r="81019" spans="2:3" x14ac:dyDescent="0.25">
      <c r="B81019">
        <v>2701.6243279999999</v>
      </c>
      <c r="C81019">
        <v>2.4699999999999999E-4</v>
      </c>
    </row>
    <row r="81020" spans="2:3" x14ac:dyDescent="0.25">
      <c r="B81020">
        <v>2701.6576610000002</v>
      </c>
      <c r="C81020">
        <v>1.4100000000000001E-4</v>
      </c>
    </row>
    <row r="81021" spans="2:3" x14ac:dyDescent="0.25">
      <c r="B81021">
        <v>2701.690994</v>
      </c>
      <c r="C81021">
        <v>1.8000000000000001E-4</v>
      </c>
    </row>
    <row r="81022" spans="2:3" x14ac:dyDescent="0.25">
      <c r="B81022">
        <v>2701.7243279999998</v>
      </c>
      <c r="C81022">
        <v>1.7799999999999999E-4</v>
      </c>
    </row>
    <row r="81023" spans="2:3" x14ac:dyDescent="0.25">
      <c r="B81023">
        <v>2701.7576610000001</v>
      </c>
      <c r="C81023">
        <v>1.76E-4</v>
      </c>
    </row>
    <row r="81024" spans="2:3" x14ac:dyDescent="0.25">
      <c r="B81024">
        <v>2701.790994</v>
      </c>
      <c r="C81024">
        <v>2.5000000000000001E-4</v>
      </c>
    </row>
    <row r="81025" spans="2:3" x14ac:dyDescent="0.25">
      <c r="B81025">
        <v>2701.8243269999998</v>
      </c>
      <c r="C81025">
        <v>1.06E-4</v>
      </c>
    </row>
    <row r="81026" spans="2:3" x14ac:dyDescent="0.25">
      <c r="B81026">
        <v>2701.8576600000001</v>
      </c>
      <c r="C81026">
        <v>8.2000000000000001E-5</v>
      </c>
    </row>
    <row r="81027" spans="2:3" x14ac:dyDescent="0.25">
      <c r="B81027">
        <v>2701.8909939999999</v>
      </c>
      <c r="C81027">
        <v>1.8799999999999999E-4</v>
      </c>
    </row>
    <row r="81028" spans="2:3" x14ac:dyDescent="0.25">
      <c r="B81028">
        <v>2701.9243270000002</v>
      </c>
      <c r="C81028">
        <v>7.2999999999999999E-5</v>
      </c>
    </row>
    <row r="81029" spans="2:3" x14ac:dyDescent="0.25">
      <c r="B81029">
        <v>2701.95766</v>
      </c>
      <c r="C81029">
        <v>6.0999999999999999E-5</v>
      </c>
    </row>
    <row r="81030" spans="2:3" x14ac:dyDescent="0.25">
      <c r="B81030">
        <v>2701.9909929999999</v>
      </c>
      <c r="C81030">
        <v>2.3699999999999999E-4</v>
      </c>
    </row>
    <row r="81031" spans="2:3" x14ac:dyDescent="0.25">
      <c r="B81031">
        <v>2702.0243270000001</v>
      </c>
      <c r="C81031">
        <v>2.8E-5</v>
      </c>
    </row>
    <row r="81032" spans="2:3" x14ac:dyDescent="0.25">
      <c r="B81032">
        <v>2702.0576599999999</v>
      </c>
      <c r="C81032">
        <v>1.3300000000000001E-4</v>
      </c>
    </row>
    <row r="81033" spans="2:3" x14ac:dyDescent="0.25">
      <c r="B81033">
        <v>2702.0909929999998</v>
      </c>
      <c r="C81033">
        <v>1.6899999999999999E-4</v>
      </c>
    </row>
    <row r="81034" spans="2:3" x14ac:dyDescent="0.25">
      <c r="B81034">
        <v>2702.1243260000001</v>
      </c>
      <c r="C81034">
        <v>1.22E-4</v>
      </c>
    </row>
    <row r="81035" spans="2:3" x14ac:dyDescent="0.25">
      <c r="B81035">
        <v>2702.157659</v>
      </c>
      <c r="C81035">
        <v>1.2E-4</v>
      </c>
    </row>
    <row r="81036" spans="2:3" x14ac:dyDescent="0.25">
      <c r="B81036">
        <v>2702.1909930000002</v>
      </c>
      <c r="C81036">
        <v>8.0000000000000007E-5</v>
      </c>
    </row>
    <row r="81037" spans="2:3" x14ac:dyDescent="0.25">
      <c r="B81037">
        <v>2702.224326</v>
      </c>
      <c r="C81037">
        <v>1.9000000000000001E-4</v>
      </c>
    </row>
    <row r="81038" spans="2:3" x14ac:dyDescent="0.25">
      <c r="B81038">
        <v>2702.2576589999999</v>
      </c>
      <c r="C81038">
        <v>5.7000000000000003E-5</v>
      </c>
    </row>
    <row r="81039" spans="2:3" x14ac:dyDescent="0.25">
      <c r="B81039">
        <v>2702.2909920000002</v>
      </c>
      <c r="C81039">
        <v>8.1000000000000004E-5</v>
      </c>
    </row>
    <row r="81040" spans="2:3" x14ac:dyDescent="0.25">
      <c r="B81040">
        <v>2702.3243259999999</v>
      </c>
      <c r="C81040">
        <v>1.3300000000000001E-4</v>
      </c>
    </row>
    <row r="81041" spans="2:3" x14ac:dyDescent="0.25">
      <c r="B81041">
        <v>2702.3576589999998</v>
      </c>
      <c r="C81041">
        <v>1.3300000000000001E-4</v>
      </c>
    </row>
    <row r="81042" spans="2:3" x14ac:dyDescent="0.25">
      <c r="B81042">
        <v>2702.3909920000001</v>
      </c>
      <c r="C81042">
        <v>2.0599999999999999E-4</v>
      </c>
    </row>
    <row r="81043" spans="2:3" x14ac:dyDescent="0.25">
      <c r="B81043">
        <v>2702.424325</v>
      </c>
      <c r="C81043">
        <v>1.11E-4</v>
      </c>
    </row>
    <row r="81044" spans="2:3" x14ac:dyDescent="0.25">
      <c r="B81044">
        <v>2702.4576579999998</v>
      </c>
      <c r="C81044">
        <v>1.22E-4</v>
      </c>
    </row>
    <row r="81045" spans="2:3" x14ac:dyDescent="0.25">
      <c r="B81045">
        <v>2702.490992</v>
      </c>
      <c r="C81045">
        <v>1.2400000000000001E-4</v>
      </c>
    </row>
    <row r="81046" spans="2:3" x14ac:dyDescent="0.25">
      <c r="B81046">
        <v>2702.5243249999999</v>
      </c>
      <c r="C81046">
        <v>2.34E-4</v>
      </c>
    </row>
    <row r="81047" spans="2:3" x14ac:dyDescent="0.25">
      <c r="B81047">
        <v>2702.5576580000002</v>
      </c>
      <c r="C81047">
        <v>1.4200000000000001E-4</v>
      </c>
    </row>
    <row r="81048" spans="2:3" x14ac:dyDescent="0.25">
      <c r="B81048">
        <v>2702.590991</v>
      </c>
      <c r="C81048">
        <v>2.03E-4</v>
      </c>
    </row>
    <row r="81049" spans="2:3" x14ac:dyDescent="0.25">
      <c r="B81049">
        <v>2702.6243250000002</v>
      </c>
      <c r="C81049">
        <v>1.3799999999999999E-4</v>
      </c>
    </row>
    <row r="81050" spans="2:3" x14ac:dyDescent="0.25">
      <c r="B81050">
        <v>2702.6576580000001</v>
      </c>
      <c r="C81050">
        <v>7.1000000000000005E-5</v>
      </c>
    </row>
    <row r="81051" spans="2:3" x14ac:dyDescent="0.25">
      <c r="B81051">
        <v>2702.6909909999999</v>
      </c>
      <c r="C81051">
        <v>7.6000000000000004E-5</v>
      </c>
    </row>
    <row r="81052" spans="2:3" x14ac:dyDescent="0.25">
      <c r="B81052">
        <v>2702.7243239999998</v>
      </c>
      <c r="C81052">
        <v>7.1000000000000005E-5</v>
      </c>
    </row>
    <row r="81053" spans="2:3" x14ac:dyDescent="0.25">
      <c r="B81053">
        <v>2702.7576570000001</v>
      </c>
      <c r="C81053">
        <v>4.5000000000000003E-5</v>
      </c>
    </row>
    <row r="81054" spans="2:3" x14ac:dyDescent="0.25">
      <c r="B81054">
        <v>2702.7909909999998</v>
      </c>
      <c r="C81054">
        <v>1.64E-4</v>
      </c>
    </row>
    <row r="81055" spans="2:3" x14ac:dyDescent="0.25">
      <c r="B81055">
        <v>2702.8243240000002</v>
      </c>
      <c r="C81055">
        <v>1.3899999999999999E-4</v>
      </c>
    </row>
    <row r="81056" spans="2:3" x14ac:dyDescent="0.25">
      <c r="B81056">
        <v>2702.857657</v>
      </c>
      <c r="C81056">
        <v>5.0000000000000002E-5</v>
      </c>
    </row>
    <row r="81057" spans="2:3" x14ac:dyDescent="0.25">
      <c r="B81057">
        <v>2702.8909899999999</v>
      </c>
      <c r="C81057">
        <v>6.2000000000000003E-5</v>
      </c>
    </row>
    <row r="81058" spans="2:3" x14ac:dyDescent="0.25">
      <c r="B81058">
        <v>2702.9243240000001</v>
      </c>
      <c r="C81058">
        <v>1.05E-4</v>
      </c>
    </row>
    <row r="81059" spans="2:3" x14ac:dyDescent="0.25">
      <c r="B81059">
        <v>2702.9576569999999</v>
      </c>
      <c r="C81059">
        <v>1.02E-4</v>
      </c>
    </row>
    <row r="81060" spans="2:3" x14ac:dyDescent="0.25">
      <c r="B81060">
        <v>2702.9909899999998</v>
      </c>
      <c r="C81060">
        <v>5.0000000000000002E-5</v>
      </c>
    </row>
    <row r="81061" spans="2:3" x14ac:dyDescent="0.25">
      <c r="B81061">
        <v>2703.0243230000001</v>
      </c>
      <c r="C81061">
        <v>1.7100000000000001E-4</v>
      </c>
    </row>
    <row r="81062" spans="2:3" x14ac:dyDescent="0.25">
      <c r="B81062">
        <v>2703.057656</v>
      </c>
      <c r="C81062">
        <v>4.8999999999999998E-5</v>
      </c>
    </row>
    <row r="81063" spans="2:3" x14ac:dyDescent="0.25">
      <c r="B81063">
        <v>2703.0909900000001</v>
      </c>
      <c r="C81063">
        <v>1.7200000000000001E-4</v>
      </c>
    </row>
    <row r="81064" spans="2:3" x14ac:dyDescent="0.25">
      <c r="B81064">
        <v>2703.124323</v>
      </c>
      <c r="C81064">
        <v>2.3499999999999999E-4</v>
      </c>
    </row>
    <row r="81065" spans="2:3" x14ac:dyDescent="0.25">
      <c r="B81065">
        <v>2703.1576559999999</v>
      </c>
      <c r="C81065">
        <v>2.22E-4</v>
      </c>
    </row>
    <row r="81066" spans="2:3" x14ac:dyDescent="0.25">
      <c r="B81066">
        <v>2703.1909890000002</v>
      </c>
      <c r="C81066">
        <v>1.34E-4</v>
      </c>
    </row>
    <row r="81067" spans="2:3" x14ac:dyDescent="0.25">
      <c r="B81067">
        <v>2703.2243229999999</v>
      </c>
      <c r="C81067">
        <v>6.0000000000000002E-5</v>
      </c>
    </row>
    <row r="81068" spans="2:3" x14ac:dyDescent="0.25">
      <c r="B81068">
        <v>2703.2576560000002</v>
      </c>
      <c r="C81068">
        <v>4.1E-5</v>
      </c>
    </row>
    <row r="81069" spans="2:3" x14ac:dyDescent="0.25">
      <c r="B81069">
        <v>2703.2909890000001</v>
      </c>
      <c r="C81069">
        <v>1.37E-4</v>
      </c>
    </row>
    <row r="81070" spans="2:3" x14ac:dyDescent="0.25">
      <c r="B81070">
        <v>2703.3243219999999</v>
      </c>
      <c r="C81070">
        <v>1.8599999999999999E-4</v>
      </c>
    </row>
    <row r="81071" spans="2:3" x14ac:dyDescent="0.25">
      <c r="B81071">
        <v>2703.3576549999998</v>
      </c>
      <c r="C81071">
        <v>1.9699999999999999E-4</v>
      </c>
    </row>
    <row r="81072" spans="2:3" x14ac:dyDescent="0.25">
      <c r="B81072">
        <v>2703.390989</v>
      </c>
      <c r="C81072">
        <v>3.4999999999999997E-5</v>
      </c>
    </row>
    <row r="81073" spans="2:3" x14ac:dyDescent="0.25">
      <c r="B81073">
        <v>2703.4243219999998</v>
      </c>
      <c r="C81073">
        <v>1.47E-4</v>
      </c>
    </row>
    <row r="81074" spans="2:3" x14ac:dyDescent="0.25">
      <c r="B81074">
        <v>2703.4576550000002</v>
      </c>
      <c r="C81074">
        <v>8.7000000000000001E-5</v>
      </c>
    </row>
    <row r="81075" spans="2:3" x14ac:dyDescent="0.25">
      <c r="B81075">
        <v>2703.490988</v>
      </c>
      <c r="C81075">
        <v>8.8999999999999995E-5</v>
      </c>
    </row>
    <row r="81076" spans="2:3" x14ac:dyDescent="0.25">
      <c r="B81076">
        <v>2703.5243220000002</v>
      </c>
      <c r="C81076">
        <v>3.1E-4</v>
      </c>
    </row>
    <row r="81077" spans="2:3" x14ac:dyDescent="0.25">
      <c r="B81077">
        <v>2703.5576550000001</v>
      </c>
      <c r="C81077">
        <v>1.4799999999999999E-4</v>
      </c>
    </row>
    <row r="81078" spans="2:3" x14ac:dyDescent="0.25">
      <c r="B81078">
        <v>2703.5909879999999</v>
      </c>
      <c r="C81078">
        <v>6.9999999999999994E-5</v>
      </c>
    </row>
    <row r="81079" spans="2:3" x14ac:dyDescent="0.25">
      <c r="B81079">
        <v>2703.6243209999998</v>
      </c>
      <c r="C81079">
        <v>9.2999999999999997E-5</v>
      </c>
    </row>
    <row r="81080" spans="2:3" x14ac:dyDescent="0.25">
      <c r="B81080">
        <v>2703.6576540000001</v>
      </c>
      <c r="C81080">
        <v>8.6000000000000003E-5</v>
      </c>
    </row>
    <row r="81081" spans="2:3" x14ac:dyDescent="0.25">
      <c r="B81081">
        <v>2703.6909879999998</v>
      </c>
      <c r="C81081">
        <v>3.39E-4</v>
      </c>
    </row>
    <row r="81082" spans="2:3" x14ac:dyDescent="0.25">
      <c r="B81082">
        <v>2703.7243210000001</v>
      </c>
      <c r="C81082">
        <v>2.02E-4</v>
      </c>
    </row>
    <row r="81083" spans="2:3" x14ac:dyDescent="0.25">
      <c r="B81083">
        <v>2703.757654</v>
      </c>
      <c r="C81083">
        <v>7.7999999999999999E-5</v>
      </c>
    </row>
    <row r="81084" spans="2:3" x14ac:dyDescent="0.25">
      <c r="B81084">
        <v>2703.7909869999999</v>
      </c>
      <c r="C81084">
        <v>3.19E-4</v>
      </c>
    </row>
    <row r="81085" spans="2:3" x14ac:dyDescent="0.25">
      <c r="B81085">
        <v>2703.8243210000001</v>
      </c>
      <c r="C81085">
        <v>1.7799999999999999E-4</v>
      </c>
    </row>
    <row r="81086" spans="2:3" x14ac:dyDescent="0.25">
      <c r="B81086">
        <v>2703.8576539999999</v>
      </c>
      <c r="C81086">
        <v>1.9799999999999999E-4</v>
      </c>
    </row>
    <row r="81087" spans="2:3" x14ac:dyDescent="0.25">
      <c r="B81087">
        <v>2703.8909870000002</v>
      </c>
      <c r="C81087">
        <v>6.7999999999999999E-5</v>
      </c>
    </row>
    <row r="81088" spans="2:3" x14ac:dyDescent="0.25">
      <c r="B81088">
        <v>2703.9243200000001</v>
      </c>
      <c r="C81088">
        <v>2.03E-4</v>
      </c>
    </row>
    <row r="81089" spans="2:3" x14ac:dyDescent="0.25">
      <c r="B81089">
        <v>2703.9576529999999</v>
      </c>
      <c r="C81089">
        <v>3.4900000000000003E-4</v>
      </c>
    </row>
    <row r="81090" spans="2:3" x14ac:dyDescent="0.25">
      <c r="B81090">
        <v>2703.9909870000001</v>
      </c>
      <c r="C81090">
        <v>8.1000000000000004E-5</v>
      </c>
    </row>
    <row r="81091" spans="2:3" x14ac:dyDescent="0.25">
      <c r="B81091">
        <v>2704.02432</v>
      </c>
      <c r="C81091">
        <v>1.85E-4</v>
      </c>
    </row>
    <row r="81092" spans="2:3" x14ac:dyDescent="0.25">
      <c r="B81092">
        <v>2704.0576529999998</v>
      </c>
      <c r="C81092">
        <v>1.03E-4</v>
      </c>
    </row>
    <row r="81093" spans="2:3" x14ac:dyDescent="0.25">
      <c r="B81093">
        <v>2704.0909860000002</v>
      </c>
      <c r="C81093">
        <v>6.0000000000000002E-5</v>
      </c>
    </row>
    <row r="81094" spans="2:3" x14ac:dyDescent="0.25">
      <c r="B81094">
        <v>2704.1243199999999</v>
      </c>
      <c r="C81094">
        <v>1.35E-4</v>
      </c>
    </row>
    <row r="81095" spans="2:3" x14ac:dyDescent="0.25">
      <c r="B81095">
        <v>2704.1576530000002</v>
      </c>
      <c r="C81095">
        <v>2.05E-4</v>
      </c>
    </row>
    <row r="81096" spans="2:3" x14ac:dyDescent="0.25">
      <c r="B81096">
        <v>2704.1909860000001</v>
      </c>
      <c r="C81096">
        <v>1.37E-4</v>
      </c>
    </row>
    <row r="81097" spans="2:3" x14ac:dyDescent="0.25">
      <c r="B81097">
        <v>2704.2243189999999</v>
      </c>
      <c r="C81097">
        <v>5.8999999999999998E-5</v>
      </c>
    </row>
    <row r="81098" spans="2:3" x14ac:dyDescent="0.25">
      <c r="B81098">
        <v>2704.2576519999998</v>
      </c>
      <c r="C81098">
        <v>1.7699999999999999E-4</v>
      </c>
    </row>
    <row r="81099" spans="2:3" x14ac:dyDescent="0.25">
      <c r="B81099">
        <v>2704.290986</v>
      </c>
      <c r="C81099">
        <v>1.93E-4</v>
      </c>
    </row>
    <row r="81100" spans="2:3" x14ac:dyDescent="0.25">
      <c r="B81100">
        <v>2704.3243189999998</v>
      </c>
      <c r="C81100">
        <v>8.1000000000000004E-5</v>
      </c>
    </row>
    <row r="81101" spans="2:3" x14ac:dyDescent="0.25">
      <c r="B81101">
        <v>2704.3576520000001</v>
      </c>
      <c r="C81101">
        <v>9.7E-5</v>
      </c>
    </row>
    <row r="81102" spans="2:3" x14ac:dyDescent="0.25">
      <c r="B81102">
        <v>2704.390985</v>
      </c>
      <c r="C81102">
        <v>1.5100000000000001E-4</v>
      </c>
    </row>
    <row r="81103" spans="2:3" x14ac:dyDescent="0.25">
      <c r="B81103">
        <v>2704.4243190000002</v>
      </c>
      <c r="C81103">
        <v>1.08E-4</v>
      </c>
    </row>
    <row r="81104" spans="2:3" x14ac:dyDescent="0.25">
      <c r="B81104">
        <v>2704.4576520000001</v>
      </c>
      <c r="C81104">
        <v>1.16E-4</v>
      </c>
    </row>
    <row r="81105" spans="2:3" x14ac:dyDescent="0.25">
      <c r="B81105">
        <v>2704.4909849999999</v>
      </c>
      <c r="C81105">
        <v>1.6200000000000001E-4</v>
      </c>
    </row>
    <row r="81106" spans="2:3" x14ac:dyDescent="0.25">
      <c r="B81106">
        <v>2704.5243180000002</v>
      </c>
      <c r="C81106">
        <v>1.02E-4</v>
      </c>
    </row>
    <row r="81107" spans="2:3" x14ac:dyDescent="0.25">
      <c r="B81107">
        <v>2704.5576510000001</v>
      </c>
      <c r="C81107">
        <v>1.16E-4</v>
      </c>
    </row>
    <row r="81108" spans="2:3" x14ac:dyDescent="0.25">
      <c r="B81108">
        <v>2704.5909849999998</v>
      </c>
      <c r="C81108">
        <v>1.17E-4</v>
      </c>
    </row>
    <row r="81109" spans="2:3" x14ac:dyDescent="0.25">
      <c r="B81109">
        <v>2704.6243180000001</v>
      </c>
      <c r="C81109">
        <v>7.3999999999999996E-5</v>
      </c>
    </row>
    <row r="81110" spans="2:3" x14ac:dyDescent="0.25">
      <c r="B81110">
        <v>2704.657651</v>
      </c>
      <c r="C81110">
        <v>1.2300000000000001E-4</v>
      </c>
    </row>
    <row r="81111" spans="2:3" x14ac:dyDescent="0.25">
      <c r="B81111">
        <v>2704.6909839999998</v>
      </c>
      <c r="C81111">
        <v>1.6799999999999999E-4</v>
      </c>
    </row>
    <row r="81112" spans="2:3" x14ac:dyDescent="0.25">
      <c r="B81112">
        <v>2704.724318</v>
      </c>
      <c r="C81112">
        <v>1.85E-4</v>
      </c>
    </row>
    <row r="81113" spans="2:3" x14ac:dyDescent="0.25">
      <c r="B81113">
        <v>2704.7576509999999</v>
      </c>
      <c r="C81113">
        <v>8.7000000000000001E-5</v>
      </c>
    </row>
    <row r="81114" spans="2:3" x14ac:dyDescent="0.25">
      <c r="B81114">
        <v>2704.7909840000002</v>
      </c>
      <c r="C81114">
        <v>1.84E-4</v>
      </c>
    </row>
    <row r="81115" spans="2:3" x14ac:dyDescent="0.25">
      <c r="B81115">
        <v>2704.8243170000001</v>
      </c>
      <c r="C81115">
        <v>1.05E-4</v>
      </c>
    </row>
    <row r="81116" spans="2:3" x14ac:dyDescent="0.25">
      <c r="B81116">
        <v>2704.8576499999999</v>
      </c>
      <c r="C81116">
        <v>1.5899999999999999E-4</v>
      </c>
    </row>
    <row r="81117" spans="2:3" x14ac:dyDescent="0.25">
      <c r="B81117">
        <v>2704.8909840000001</v>
      </c>
      <c r="C81117">
        <v>1.2999999999999999E-5</v>
      </c>
    </row>
    <row r="81118" spans="2:3" x14ac:dyDescent="0.25">
      <c r="B81118">
        <v>2704.924317</v>
      </c>
      <c r="C81118">
        <v>1.1E-4</v>
      </c>
    </row>
    <row r="81119" spans="2:3" x14ac:dyDescent="0.25">
      <c r="B81119">
        <v>2704.9576499999998</v>
      </c>
      <c r="C81119">
        <v>1.35E-4</v>
      </c>
    </row>
    <row r="81120" spans="2:3" x14ac:dyDescent="0.25">
      <c r="B81120">
        <v>2704.9909830000001</v>
      </c>
      <c r="C81120">
        <v>8.7999999999999998E-5</v>
      </c>
    </row>
    <row r="81121" spans="2:3" x14ac:dyDescent="0.25">
      <c r="B81121">
        <v>2705.0243169999999</v>
      </c>
      <c r="C81121">
        <v>1.15E-4</v>
      </c>
    </row>
    <row r="81122" spans="2:3" x14ac:dyDescent="0.25">
      <c r="B81122">
        <v>2705.0576500000002</v>
      </c>
      <c r="C81122">
        <v>6.0999999999999999E-5</v>
      </c>
    </row>
    <row r="81123" spans="2:3" x14ac:dyDescent="0.25">
      <c r="B81123">
        <v>2705.0909830000001</v>
      </c>
      <c r="C81123">
        <v>1.65E-4</v>
      </c>
    </row>
    <row r="81124" spans="2:3" x14ac:dyDescent="0.25">
      <c r="B81124">
        <v>2705.1243159999999</v>
      </c>
      <c r="C81124">
        <v>1.17E-4</v>
      </c>
    </row>
    <row r="81125" spans="2:3" x14ac:dyDescent="0.25">
      <c r="B81125">
        <v>2705.1576490000002</v>
      </c>
      <c r="C81125">
        <v>1.02E-4</v>
      </c>
    </row>
    <row r="81126" spans="2:3" x14ac:dyDescent="0.25">
      <c r="B81126">
        <v>2705.190983</v>
      </c>
      <c r="C81126">
        <v>2.52E-4</v>
      </c>
    </row>
    <row r="81127" spans="2:3" x14ac:dyDescent="0.25">
      <c r="B81127">
        <v>2705.2243159999998</v>
      </c>
      <c r="C81127">
        <v>3.1000000000000001E-5</v>
      </c>
    </row>
    <row r="81128" spans="2:3" x14ac:dyDescent="0.25">
      <c r="B81128">
        <v>2705.2576490000001</v>
      </c>
      <c r="C81128">
        <v>4.5000000000000003E-5</v>
      </c>
    </row>
    <row r="81129" spans="2:3" x14ac:dyDescent="0.25">
      <c r="B81129">
        <v>2705.290982</v>
      </c>
      <c r="C81129">
        <v>7.2000000000000002E-5</v>
      </c>
    </row>
    <row r="81130" spans="2:3" x14ac:dyDescent="0.25">
      <c r="B81130">
        <v>2705.3243160000002</v>
      </c>
      <c r="C81130">
        <v>5.1E-5</v>
      </c>
    </row>
    <row r="81131" spans="2:3" x14ac:dyDescent="0.25">
      <c r="B81131">
        <v>2705.357649</v>
      </c>
      <c r="C81131">
        <v>1.6200000000000001E-4</v>
      </c>
    </row>
    <row r="81132" spans="2:3" x14ac:dyDescent="0.25">
      <c r="B81132">
        <v>2705.3909819999999</v>
      </c>
      <c r="C81132">
        <v>2.4800000000000001E-4</v>
      </c>
    </row>
    <row r="81133" spans="2:3" x14ac:dyDescent="0.25">
      <c r="B81133">
        <v>2705.4243150000002</v>
      </c>
      <c r="C81133">
        <v>1.64E-4</v>
      </c>
    </row>
    <row r="81134" spans="2:3" x14ac:dyDescent="0.25">
      <c r="B81134">
        <v>2705.4576480000001</v>
      </c>
      <c r="C81134">
        <v>1.7200000000000001E-4</v>
      </c>
    </row>
    <row r="81135" spans="2:3" x14ac:dyDescent="0.25">
      <c r="B81135">
        <v>2705.4909819999998</v>
      </c>
      <c r="C81135">
        <v>1.12E-4</v>
      </c>
    </row>
    <row r="81136" spans="2:3" x14ac:dyDescent="0.25">
      <c r="B81136">
        <v>2705.5243150000001</v>
      </c>
      <c r="C81136">
        <v>1.2400000000000001E-4</v>
      </c>
    </row>
    <row r="81137" spans="2:3" x14ac:dyDescent="0.25">
      <c r="B81137">
        <v>2705.557648</v>
      </c>
      <c r="C81137">
        <v>1.07E-4</v>
      </c>
    </row>
    <row r="81138" spans="2:3" x14ac:dyDescent="0.25">
      <c r="B81138">
        <v>2705.5909809999998</v>
      </c>
      <c r="C81138">
        <v>1.02E-4</v>
      </c>
    </row>
    <row r="81139" spans="2:3" x14ac:dyDescent="0.25">
      <c r="B81139">
        <v>2705.624315</v>
      </c>
      <c r="C81139">
        <v>9.0000000000000002E-6</v>
      </c>
    </row>
    <row r="81140" spans="2:3" x14ac:dyDescent="0.25">
      <c r="B81140">
        <v>2705.6576479999999</v>
      </c>
      <c r="C81140">
        <v>2.03E-4</v>
      </c>
    </row>
    <row r="81141" spans="2:3" x14ac:dyDescent="0.25">
      <c r="B81141">
        <v>2705.6909810000002</v>
      </c>
      <c r="C81141">
        <v>9.3999999999999994E-5</v>
      </c>
    </row>
    <row r="81142" spans="2:3" x14ac:dyDescent="0.25">
      <c r="B81142">
        <v>2705.724314</v>
      </c>
      <c r="C81142">
        <v>1.22E-4</v>
      </c>
    </row>
    <row r="81143" spans="2:3" x14ac:dyDescent="0.25">
      <c r="B81143">
        <v>2705.7576469999999</v>
      </c>
      <c r="C81143">
        <v>2.33E-4</v>
      </c>
    </row>
    <row r="81144" spans="2:3" x14ac:dyDescent="0.25">
      <c r="B81144">
        <v>2705.7909810000001</v>
      </c>
      <c r="C81144">
        <v>1.02E-4</v>
      </c>
    </row>
    <row r="81145" spans="2:3" x14ac:dyDescent="0.25">
      <c r="B81145">
        <v>2705.824314</v>
      </c>
      <c r="C81145">
        <v>1.0000000000000001E-5</v>
      </c>
    </row>
    <row r="81146" spans="2:3" x14ac:dyDescent="0.25">
      <c r="B81146">
        <v>2705.8576469999998</v>
      </c>
      <c r="C81146">
        <v>1.9100000000000001E-4</v>
      </c>
    </row>
    <row r="81147" spans="2:3" x14ac:dyDescent="0.25">
      <c r="B81147">
        <v>2705.8909800000001</v>
      </c>
      <c r="C81147">
        <v>1.3999999999999999E-4</v>
      </c>
    </row>
    <row r="81148" spans="2:3" x14ac:dyDescent="0.25">
      <c r="B81148">
        <v>2705.9243139999999</v>
      </c>
      <c r="C81148">
        <v>7.3999999999999996E-5</v>
      </c>
    </row>
    <row r="81149" spans="2:3" x14ac:dyDescent="0.25">
      <c r="B81149">
        <v>2705.9576470000002</v>
      </c>
      <c r="C81149">
        <v>1.1900000000000001E-4</v>
      </c>
    </row>
    <row r="81150" spans="2:3" x14ac:dyDescent="0.25">
      <c r="B81150">
        <v>2705.99098</v>
      </c>
      <c r="C81150">
        <v>1.75E-4</v>
      </c>
    </row>
    <row r="81151" spans="2:3" x14ac:dyDescent="0.25">
      <c r="B81151">
        <v>2706.0243129999999</v>
      </c>
      <c r="C81151">
        <v>1.5300000000000001E-4</v>
      </c>
    </row>
    <row r="81152" spans="2:3" x14ac:dyDescent="0.25">
      <c r="B81152">
        <v>2706.0576460000002</v>
      </c>
      <c r="C81152">
        <v>8.2000000000000001E-5</v>
      </c>
    </row>
    <row r="81153" spans="2:3" x14ac:dyDescent="0.25">
      <c r="B81153">
        <v>2706.0909799999999</v>
      </c>
      <c r="C81153">
        <v>7.2999999999999999E-5</v>
      </c>
    </row>
    <row r="81154" spans="2:3" x14ac:dyDescent="0.25">
      <c r="B81154">
        <v>2706.1243129999998</v>
      </c>
      <c r="C81154">
        <v>5.0000000000000002E-5</v>
      </c>
    </row>
    <row r="81155" spans="2:3" x14ac:dyDescent="0.25">
      <c r="B81155">
        <v>2706.1576460000001</v>
      </c>
      <c r="C81155">
        <v>2.3E-5</v>
      </c>
    </row>
    <row r="81156" spans="2:3" x14ac:dyDescent="0.25">
      <c r="B81156">
        <v>2706.190979</v>
      </c>
      <c r="C81156">
        <v>1.85E-4</v>
      </c>
    </row>
    <row r="81157" spans="2:3" x14ac:dyDescent="0.25">
      <c r="B81157">
        <v>2706.2243130000002</v>
      </c>
      <c r="C81157">
        <v>3.6000000000000001E-5</v>
      </c>
    </row>
    <row r="81158" spans="2:3" x14ac:dyDescent="0.25">
      <c r="B81158">
        <v>2706.257646</v>
      </c>
      <c r="C81158">
        <v>1.9900000000000001E-4</v>
      </c>
    </row>
    <row r="81159" spans="2:3" x14ac:dyDescent="0.25">
      <c r="B81159">
        <v>2706.2909789999999</v>
      </c>
      <c r="C81159">
        <v>1.27E-4</v>
      </c>
    </row>
    <row r="81160" spans="2:3" x14ac:dyDescent="0.25">
      <c r="B81160">
        <v>2706.3243120000002</v>
      </c>
      <c r="C81160">
        <v>1.1900000000000001E-4</v>
      </c>
    </row>
    <row r="81161" spans="2:3" x14ac:dyDescent="0.25">
      <c r="B81161">
        <v>2706.357645</v>
      </c>
      <c r="C81161">
        <v>2.4800000000000001E-4</v>
      </c>
    </row>
    <row r="81162" spans="2:3" x14ac:dyDescent="0.25">
      <c r="B81162">
        <v>2706.3909789999998</v>
      </c>
      <c r="C81162">
        <v>2.0599999999999999E-4</v>
      </c>
    </row>
    <row r="81163" spans="2:3" x14ac:dyDescent="0.25">
      <c r="B81163">
        <v>2706.4243120000001</v>
      </c>
      <c r="C81163">
        <v>1.0399999999999999E-4</v>
      </c>
    </row>
    <row r="81164" spans="2:3" x14ac:dyDescent="0.25">
      <c r="B81164">
        <v>2706.457645</v>
      </c>
      <c r="C81164">
        <v>1.63E-4</v>
      </c>
    </row>
    <row r="81165" spans="2:3" x14ac:dyDescent="0.25">
      <c r="B81165">
        <v>2706.4909779999998</v>
      </c>
      <c r="C81165">
        <v>3.0400000000000002E-4</v>
      </c>
    </row>
    <row r="81166" spans="2:3" x14ac:dyDescent="0.25">
      <c r="B81166">
        <v>2706.524312</v>
      </c>
      <c r="C81166">
        <v>1.5699999999999999E-4</v>
      </c>
    </row>
    <row r="81167" spans="2:3" x14ac:dyDescent="0.25">
      <c r="B81167">
        <v>2706.5576449999999</v>
      </c>
      <c r="C81167">
        <v>1.7200000000000001E-4</v>
      </c>
    </row>
    <row r="81168" spans="2:3" x14ac:dyDescent="0.25">
      <c r="B81168">
        <v>2706.5909780000002</v>
      </c>
      <c r="C81168">
        <v>1.92E-4</v>
      </c>
    </row>
    <row r="81169" spans="2:3" x14ac:dyDescent="0.25">
      <c r="B81169">
        <v>2706.624311</v>
      </c>
      <c r="C81169">
        <v>2.1999999999999999E-5</v>
      </c>
    </row>
    <row r="81170" spans="2:3" x14ac:dyDescent="0.25">
      <c r="B81170">
        <v>2706.6576439999999</v>
      </c>
      <c r="C81170">
        <v>9.2999999999999997E-5</v>
      </c>
    </row>
    <row r="81171" spans="2:3" x14ac:dyDescent="0.25">
      <c r="B81171">
        <v>2706.6909780000001</v>
      </c>
      <c r="C81171">
        <v>7.2000000000000002E-5</v>
      </c>
    </row>
    <row r="81172" spans="2:3" x14ac:dyDescent="0.25">
      <c r="B81172">
        <v>2706.7243109999999</v>
      </c>
      <c r="C81172">
        <v>1.37E-4</v>
      </c>
    </row>
    <row r="81173" spans="2:3" x14ac:dyDescent="0.25">
      <c r="B81173">
        <v>2706.7576439999998</v>
      </c>
      <c r="C81173">
        <v>2.0799999999999999E-4</v>
      </c>
    </row>
    <row r="81174" spans="2:3" x14ac:dyDescent="0.25">
      <c r="B81174">
        <v>2706.7909770000001</v>
      </c>
      <c r="C81174">
        <v>8.0000000000000007E-5</v>
      </c>
    </row>
    <row r="81175" spans="2:3" x14ac:dyDescent="0.25">
      <c r="B81175">
        <v>2706.8243109999999</v>
      </c>
      <c r="C81175">
        <v>2.6499999999999999E-4</v>
      </c>
    </row>
    <row r="81176" spans="2:3" x14ac:dyDescent="0.25">
      <c r="B81176">
        <v>2706.8576440000002</v>
      </c>
      <c r="C81176">
        <v>3.6600000000000001E-4</v>
      </c>
    </row>
    <row r="81177" spans="2:3" x14ac:dyDescent="0.25">
      <c r="B81177">
        <v>2706.890977</v>
      </c>
      <c r="C81177">
        <v>1.95E-4</v>
      </c>
    </row>
    <row r="81178" spans="2:3" x14ac:dyDescent="0.25">
      <c r="B81178">
        <v>2706.9243099999999</v>
      </c>
      <c r="C81178">
        <v>1E-4</v>
      </c>
    </row>
    <row r="81179" spans="2:3" x14ac:dyDescent="0.25">
      <c r="B81179">
        <v>2706.9576430000002</v>
      </c>
      <c r="C81179">
        <v>6.9999999999999994E-5</v>
      </c>
    </row>
    <row r="81180" spans="2:3" x14ac:dyDescent="0.25">
      <c r="B81180">
        <v>2706.9909769999999</v>
      </c>
      <c r="C81180">
        <v>2.6499999999999999E-4</v>
      </c>
    </row>
    <row r="81181" spans="2:3" x14ac:dyDescent="0.25">
      <c r="B81181">
        <v>2707.0243099999998</v>
      </c>
      <c r="C81181">
        <v>4.8000000000000001E-5</v>
      </c>
    </row>
    <row r="81182" spans="2:3" x14ac:dyDescent="0.25">
      <c r="B81182">
        <v>2707.0576430000001</v>
      </c>
      <c r="C81182">
        <v>1.2300000000000001E-4</v>
      </c>
    </row>
    <row r="81183" spans="2:3" x14ac:dyDescent="0.25">
      <c r="B81183">
        <v>2707.090976</v>
      </c>
      <c r="C81183">
        <v>2.3E-5</v>
      </c>
    </row>
    <row r="81184" spans="2:3" x14ac:dyDescent="0.25">
      <c r="B81184">
        <v>2707.1243100000002</v>
      </c>
      <c r="C81184">
        <v>1.2400000000000001E-4</v>
      </c>
    </row>
    <row r="81185" spans="2:3" x14ac:dyDescent="0.25">
      <c r="B81185">
        <v>2707.157643</v>
      </c>
      <c r="C81185">
        <v>2.1499999999999999E-4</v>
      </c>
    </row>
    <row r="81186" spans="2:3" x14ac:dyDescent="0.25">
      <c r="B81186">
        <v>2707.1909759999999</v>
      </c>
      <c r="C81186">
        <v>2.8E-5</v>
      </c>
    </row>
    <row r="81187" spans="2:3" x14ac:dyDescent="0.25">
      <c r="B81187">
        <v>2707.2243090000002</v>
      </c>
      <c r="C81187">
        <v>4.6E-5</v>
      </c>
    </row>
    <row r="81188" spans="2:3" x14ac:dyDescent="0.25">
      <c r="B81188">
        <v>2707.257642</v>
      </c>
      <c r="C81188">
        <v>1.83E-4</v>
      </c>
    </row>
    <row r="81189" spans="2:3" x14ac:dyDescent="0.25">
      <c r="B81189">
        <v>2707.2909759999998</v>
      </c>
      <c r="C81189">
        <v>1.44E-4</v>
      </c>
    </row>
    <row r="81190" spans="2:3" x14ac:dyDescent="0.25">
      <c r="B81190">
        <v>2707.3243090000001</v>
      </c>
      <c r="C81190">
        <v>2.5000000000000001E-5</v>
      </c>
    </row>
    <row r="81191" spans="2:3" x14ac:dyDescent="0.25">
      <c r="B81191">
        <v>2707.3576419999999</v>
      </c>
      <c r="C81191">
        <v>1.93E-4</v>
      </c>
    </row>
    <row r="81192" spans="2:3" x14ac:dyDescent="0.25">
      <c r="B81192">
        <v>2707.3909749999998</v>
      </c>
      <c r="C81192">
        <v>4.6E-5</v>
      </c>
    </row>
    <row r="81193" spans="2:3" x14ac:dyDescent="0.25">
      <c r="B81193">
        <v>2707.424309</v>
      </c>
      <c r="C81193">
        <v>1.46E-4</v>
      </c>
    </row>
    <row r="81194" spans="2:3" x14ac:dyDescent="0.25">
      <c r="B81194">
        <v>2707.4576419999999</v>
      </c>
      <c r="C81194">
        <v>4.3999999999999999E-5</v>
      </c>
    </row>
    <row r="81195" spans="2:3" x14ac:dyDescent="0.25">
      <c r="B81195">
        <v>2707.4909750000002</v>
      </c>
      <c r="C81195">
        <v>9.6000000000000002E-5</v>
      </c>
    </row>
    <row r="81196" spans="2:3" x14ac:dyDescent="0.25">
      <c r="B81196">
        <v>2707.524308</v>
      </c>
      <c r="C81196">
        <v>8.7000000000000001E-5</v>
      </c>
    </row>
    <row r="81197" spans="2:3" x14ac:dyDescent="0.25">
      <c r="B81197">
        <v>2707.5576409999999</v>
      </c>
      <c r="C81197">
        <v>1.4799999999999999E-4</v>
      </c>
    </row>
    <row r="81198" spans="2:3" x14ac:dyDescent="0.25">
      <c r="B81198">
        <v>2707.5909750000001</v>
      </c>
      <c r="C81198">
        <v>2.1499999999999999E-4</v>
      </c>
    </row>
    <row r="81199" spans="2:3" x14ac:dyDescent="0.25">
      <c r="B81199">
        <v>2707.6243079999999</v>
      </c>
      <c r="C81199">
        <v>9.2999999999999997E-5</v>
      </c>
    </row>
    <row r="81200" spans="2:3" x14ac:dyDescent="0.25">
      <c r="B81200">
        <v>2707.6576409999998</v>
      </c>
      <c r="C81200">
        <v>1.5200000000000001E-4</v>
      </c>
    </row>
    <row r="81201" spans="2:3" x14ac:dyDescent="0.25">
      <c r="B81201">
        <v>2707.6909740000001</v>
      </c>
      <c r="C81201">
        <v>7.4999999999999993E-5</v>
      </c>
    </row>
    <row r="81202" spans="2:3" x14ac:dyDescent="0.25">
      <c r="B81202">
        <v>2707.7243079999998</v>
      </c>
      <c r="C81202">
        <v>8.3999999999999995E-5</v>
      </c>
    </row>
    <row r="81203" spans="2:3" x14ac:dyDescent="0.25">
      <c r="B81203">
        <v>2707.7576410000001</v>
      </c>
      <c r="C81203">
        <v>1.4300000000000001E-4</v>
      </c>
    </row>
    <row r="81204" spans="2:3" x14ac:dyDescent="0.25">
      <c r="B81204">
        <v>2707.790974</v>
      </c>
      <c r="C81204">
        <v>9.7E-5</v>
      </c>
    </row>
    <row r="81205" spans="2:3" x14ac:dyDescent="0.25">
      <c r="B81205">
        <v>2707.8243069999999</v>
      </c>
      <c r="C81205">
        <v>1.2799999999999999E-4</v>
      </c>
    </row>
    <row r="81206" spans="2:3" x14ac:dyDescent="0.25">
      <c r="B81206">
        <v>2707.8576400000002</v>
      </c>
      <c r="C81206">
        <v>9.7E-5</v>
      </c>
    </row>
    <row r="81207" spans="2:3" x14ac:dyDescent="0.25">
      <c r="B81207">
        <v>2707.8909739999999</v>
      </c>
      <c r="C81207">
        <v>2.2800000000000001E-4</v>
      </c>
    </row>
    <row r="81208" spans="2:3" x14ac:dyDescent="0.25">
      <c r="B81208">
        <v>2707.9243070000002</v>
      </c>
      <c r="C81208">
        <v>1.56E-4</v>
      </c>
    </row>
    <row r="81209" spans="2:3" x14ac:dyDescent="0.25">
      <c r="B81209">
        <v>2707.9576400000001</v>
      </c>
      <c r="C81209">
        <v>1.73E-4</v>
      </c>
    </row>
    <row r="81210" spans="2:3" x14ac:dyDescent="0.25">
      <c r="B81210">
        <v>2707.9909729999999</v>
      </c>
      <c r="C81210">
        <v>1.3899999999999999E-4</v>
      </c>
    </row>
    <row r="81211" spans="2:3" x14ac:dyDescent="0.25">
      <c r="B81211">
        <v>2708.0243070000001</v>
      </c>
      <c r="C81211">
        <v>3.6999999999999998E-5</v>
      </c>
    </row>
    <row r="81212" spans="2:3" x14ac:dyDescent="0.25">
      <c r="B81212">
        <v>2708.05764</v>
      </c>
      <c r="C81212">
        <v>1.9900000000000001E-4</v>
      </c>
    </row>
    <row r="81213" spans="2:3" x14ac:dyDescent="0.25">
      <c r="B81213">
        <v>2708.0909729999998</v>
      </c>
      <c r="C81213">
        <v>8.7000000000000001E-5</v>
      </c>
    </row>
    <row r="81214" spans="2:3" x14ac:dyDescent="0.25">
      <c r="B81214">
        <v>2708.1243060000002</v>
      </c>
      <c r="C81214">
        <v>1.9599999999999999E-4</v>
      </c>
    </row>
    <row r="81215" spans="2:3" x14ac:dyDescent="0.25">
      <c r="B81215">
        <v>2708.157639</v>
      </c>
      <c r="C81215">
        <v>1.74E-4</v>
      </c>
    </row>
    <row r="81216" spans="2:3" x14ac:dyDescent="0.25">
      <c r="B81216">
        <v>2708.1909730000002</v>
      </c>
      <c r="C81216">
        <v>5.3999999999999998E-5</v>
      </c>
    </row>
    <row r="81217" spans="2:3" x14ac:dyDescent="0.25">
      <c r="B81217">
        <v>2708.2243060000001</v>
      </c>
      <c r="C81217">
        <v>1.8699999999999999E-4</v>
      </c>
    </row>
    <row r="81218" spans="2:3" x14ac:dyDescent="0.25">
      <c r="B81218">
        <v>2708.2576389999999</v>
      </c>
      <c r="C81218">
        <v>1.2300000000000001E-4</v>
      </c>
    </row>
    <row r="81219" spans="2:3" x14ac:dyDescent="0.25">
      <c r="B81219">
        <v>2708.2909719999998</v>
      </c>
      <c r="C81219">
        <v>1.45E-4</v>
      </c>
    </row>
    <row r="81220" spans="2:3" x14ac:dyDescent="0.25">
      <c r="B81220">
        <v>2708.324306</v>
      </c>
      <c r="C81220">
        <v>2.1999999999999999E-5</v>
      </c>
    </row>
    <row r="81221" spans="2:3" x14ac:dyDescent="0.25">
      <c r="B81221">
        <v>2708.3576389999998</v>
      </c>
      <c r="C81221">
        <v>9.5000000000000005E-5</v>
      </c>
    </row>
    <row r="81222" spans="2:3" x14ac:dyDescent="0.25">
      <c r="B81222">
        <v>2708.3909720000001</v>
      </c>
      <c r="C81222">
        <v>1.01E-4</v>
      </c>
    </row>
    <row r="81223" spans="2:3" x14ac:dyDescent="0.25">
      <c r="B81223">
        <v>2708.424305</v>
      </c>
      <c r="C81223">
        <v>7.6000000000000004E-5</v>
      </c>
    </row>
    <row r="81224" spans="2:3" x14ac:dyDescent="0.25">
      <c r="B81224">
        <v>2708.4576379999999</v>
      </c>
      <c r="C81224">
        <v>6.0000000000000002E-6</v>
      </c>
    </row>
    <row r="81225" spans="2:3" x14ac:dyDescent="0.25">
      <c r="B81225">
        <v>2708.4909720000001</v>
      </c>
      <c r="C81225">
        <v>1.93E-4</v>
      </c>
    </row>
    <row r="81226" spans="2:3" x14ac:dyDescent="0.25">
      <c r="B81226">
        <v>2708.5243049999999</v>
      </c>
      <c r="C81226">
        <v>1.1900000000000001E-4</v>
      </c>
    </row>
    <row r="81227" spans="2:3" x14ac:dyDescent="0.25">
      <c r="B81227">
        <v>2708.5576380000002</v>
      </c>
      <c r="C81227">
        <v>2.0000000000000001E-4</v>
      </c>
    </row>
    <row r="81228" spans="2:3" x14ac:dyDescent="0.25">
      <c r="B81228">
        <v>2708.5909710000001</v>
      </c>
      <c r="C81228">
        <v>4.0000000000000003E-5</v>
      </c>
    </row>
    <row r="81229" spans="2:3" x14ac:dyDescent="0.25">
      <c r="B81229">
        <v>2708.6243049999998</v>
      </c>
      <c r="C81229">
        <v>2.1599999999999999E-4</v>
      </c>
    </row>
    <row r="81230" spans="2:3" x14ac:dyDescent="0.25">
      <c r="B81230">
        <v>2708.6576380000001</v>
      </c>
      <c r="C81230">
        <v>1.36E-4</v>
      </c>
    </row>
    <row r="81231" spans="2:3" x14ac:dyDescent="0.25">
      <c r="B81231">
        <v>2708.690971</v>
      </c>
      <c r="C81231">
        <v>1.26E-4</v>
      </c>
    </row>
    <row r="81232" spans="2:3" x14ac:dyDescent="0.25">
      <c r="B81232">
        <v>2708.7243039999998</v>
      </c>
      <c r="C81232">
        <v>1.7699999999999999E-4</v>
      </c>
    </row>
    <row r="81233" spans="2:3" x14ac:dyDescent="0.25">
      <c r="B81233">
        <v>2708.7576370000002</v>
      </c>
      <c r="C81233">
        <v>2.42E-4</v>
      </c>
    </row>
    <row r="81234" spans="2:3" x14ac:dyDescent="0.25">
      <c r="B81234">
        <v>2708.7909709999999</v>
      </c>
      <c r="C81234">
        <v>1.2899999999999999E-4</v>
      </c>
    </row>
    <row r="81235" spans="2:3" x14ac:dyDescent="0.25">
      <c r="B81235">
        <v>2708.8243040000002</v>
      </c>
      <c r="C81235">
        <v>1.5100000000000001E-4</v>
      </c>
    </row>
    <row r="81236" spans="2:3" x14ac:dyDescent="0.25">
      <c r="B81236">
        <v>2708.8576370000001</v>
      </c>
      <c r="C81236">
        <v>1.16E-4</v>
      </c>
    </row>
    <row r="81237" spans="2:3" x14ac:dyDescent="0.25">
      <c r="B81237">
        <v>2708.8909699999999</v>
      </c>
      <c r="C81237">
        <v>2.1599999999999999E-4</v>
      </c>
    </row>
    <row r="81238" spans="2:3" x14ac:dyDescent="0.25">
      <c r="B81238">
        <v>2708.9243040000001</v>
      </c>
      <c r="C81238">
        <v>1.5100000000000001E-4</v>
      </c>
    </row>
    <row r="81239" spans="2:3" x14ac:dyDescent="0.25">
      <c r="B81239">
        <v>2708.957637</v>
      </c>
      <c r="C81239">
        <v>2.3000000000000001E-4</v>
      </c>
    </row>
    <row r="81240" spans="2:3" x14ac:dyDescent="0.25">
      <c r="B81240">
        <v>2708.9909699999998</v>
      </c>
      <c r="C81240">
        <v>1.2400000000000001E-4</v>
      </c>
    </row>
    <row r="81241" spans="2:3" x14ac:dyDescent="0.25">
      <c r="B81241">
        <v>2709.0243030000001</v>
      </c>
      <c r="C81241">
        <v>2.0999999999999999E-5</v>
      </c>
    </row>
    <row r="81242" spans="2:3" x14ac:dyDescent="0.25">
      <c r="B81242">
        <v>2709.057636</v>
      </c>
      <c r="C81242">
        <v>9.3999999999999994E-5</v>
      </c>
    </row>
    <row r="81243" spans="2:3" x14ac:dyDescent="0.25">
      <c r="B81243">
        <v>2709.0909700000002</v>
      </c>
      <c r="C81243">
        <v>7.3999999999999996E-5</v>
      </c>
    </row>
    <row r="81244" spans="2:3" x14ac:dyDescent="0.25">
      <c r="B81244">
        <v>2709.1243030000001</v>
      </c>
      <c r="C81244">
        <v>9.1000000000000003E-5</v>
      </c>
    </row>
    <row r="81245" spans="2:3" x14ac:dyDescent="0.25">
      <c r="B81245">
        <v>2709.1576359999999</v>
      </c>
      <c r="C81245">
        <v>7.8999999999999996E-5</v>
      </c>
    </row>
    <row r="81246" spans="2:3" x14ac:dyDescent="0.25">
      <c r="B81246">
        <v>2709.1909690000002</v>
      </c>
      <c r="C81246">
        <v>1.7E-5</v>
      </c>
    </row>
    <row r="81247" spans="2:3" x14ac:dyDescent="0.25">
      <c r="B81247">
        <v>2709.224303</v>
      </c>
      <c r="C81247">
        <v>3.4999999999999997E-5</v>
      </c>
    </row>
    <row r="81248" spans="2:3" x14ac:dyDescent="0.25">
      <c r="B81248">
        <v>2709.2576359999998</v>
      </c>
      <c r="C81248">
        <v>1.34E-4</v>
      </c>
    </row>
    <row r="81249" spans="2:3" x14ac:dyDescent="0.25">
      <c r="B81249">
        <v>2709.2909690000001</v>
      </c>
      <c r="C81249">
        <v>2.22E-4</v>
      </c>
    </row>
    <row r="81250" spans="2:3" x14ac:dyDescent="0.25">
      <c r="B81250">
        <v>2709.324302</v>
      </c>
      <c r="C81250">
        <v>8.2000000000000001E-5</v>
      </c>
    </row>
    <row r="81251" spans="2:3" x14ac:dyDescent="0.25">
      <c r="B81251">
        <v>2709.3576349999998</v>
      </c>
      <c r="C81251">
        <v>8.5000000000000006E-5</v>
      </c>
    </row>
    <row r="81252" spans="2:3" x14ac:dyDescent="0.25">
      <c r="B81252">
        <v>2709.390969</v>
      </c>
      <c r="C81252">
        <v>7.8999999999999996E-5</v>
      </c>
    </row>
    <row r="81253" spans="2:3" x14ac:dyDescent="0.25">
      <c r="B81253">
        <v>2709.4243019999999</v>
      </c>
      <c r="C81253">
        <v>2.6499999999999999E-4</v>
      </c>
    </row>
    <row r="81254" spans="2:3" x14ac:dyDescent="0.25">
      <c r="B81254">
        <v>2709.4576350000002</v>
      </c>
      <c r="C81254">
        <v>8.7000000000000001E-5</v>
      </c>
    </row>
    <row r="81255" spans="2:3" x14ac:dyDescent="0.25">
      <c r="B81255">
        <v>2709.4909680000001</v>
      </c>
      <c r="C81255">
        <v>8.7999999999999998E-5</v>
      </c>
    </row>
    <row r="81256" spans="2:3" x14ac:dyDescent="0.25">
      <c r="B81256">
        <v>2709.5243019999998</v>
      </c>
      <c r="C81256">
        <v>2.1800000000000001E-4</v>
      </c>
    </row>
    <row r="81257" spans="2:3" x14ac:dyDescent="0.25">
      <c r="B81257">
        <v>2709.5576350000001</v>
      </c>
      <c r="C81257">
        <v>1.63E-4</v>
      </c>
    </row>
    <row r="81258" spans="2:3" x14ac:dyDescent="0.25">
      <c r="B81258">
        <v>2709.590968</v>
      </c>
      <c r="C81258">
        <v>1.6699999999999999E-4</v>
      </c>
    </row>
    <row r="81259" spans="2:3" x14ac:dyDescent="0.25">
      <c r="B81259">
        <v>2709.6243009999998</v>
      </c>
      <c r="C81259">
        <v>4.6999999999999997E-5</v>
      </c>
    </row>
    <row r="81260" spans="2:3" x14ac:dyDescent="0.25">
      <c r="B81260">
        <v>2709.6576340000001</v>
      </c>
      <c r="C81260">
        <v>2.1699999999999999E-4</v>
      </c>
    </row>
    <row r="81261" spans="2:3" x14ac:dyDescent="0.25">
      <c r="B81261">
        <v>2709.6909679999999</v>
      </c>
      <c r="C81261">
        <v>2.4499999999999999E-4</v>
      </c>
    </row>
    <row r="81262" spans="2:3" x14ac:dyDescent="0.25">
      <c r="B81262">
        <v>2709.7243010000002</v>
      </c>
      <c r="C81262">
        <v>1.27E-4</v>
      </c>
    </row>
    <row r="81263" spans="2:3" x14ac:dyDescent="0.25">
      <c r="B81263">
        <v>2709.7576340000001</v>
      </c>
      <c r="C81263">
        <v>1.83E-4</v>
      </c>
    </row>
    <row r="81264" spans="2:3" x14ac:dyDescent="0.25">
      <c r="B81264">
        <v>2709.7909669999999</v>
      </c>
      <c r="C81264">
        <v>2.2800000000000001E-4</v>
      </c>
    </row>
    <row r="81265" spans="2:3" x14ac:dyDescent="0.25">
      <c r="B81265">
        <v>2709.8243010000001</v>
      </c>
      <c r="C81265">
        <v>1.08E-4</v>
      </c>
    </row>
    <row r="81266" spans="2:3" x14ac:dyDescent="0.25">
      <c r="B81266">
        <v>2709.857634</v>
      </c>
      <c r="C81266">
        <v>1.4100000000000001E-4</v>
      </c>
    </row>
    <row r="81267" spans="2:3" x14ac:dyDescent="0.25">
      <c r="B81267">
        <v>2709.8909669999998</v>
      </c>
      <c r="C81267">
        <v>2.0699999999999999E-4</v>
      </c>
    </row>
    <row r="81268" spans="2:3" x14ac:dyDescent="0.25">
      <c r="B81268">
        <v>2709.9243000000001</v>
      </c>
      <c r="C81268">
        <v>1.7200000000000001E-4</v>
      </c>
    </row>
    <row r="81269" spans="2:3" x14ac:dyDescent="0.25">
      <c r="B81269">
        <v>2709.957633</v>
      </c>
      <c r="C81269">
        <v>3.1E-4</v>
      </c>
    </row>
    <row r="81270" spans="2:3" x14ac:dyDescent="0.25">
      <c r="B81270">
        <v>2709.9909670000002</v>
      </c>
      <c r="C81270">
        <v>1.4200000000000001E-4</v>
      </c>
    </row>
    <row r="81271" spans="2:3" x14ac:dyDescent="0.25">
      <c r="B81271">
        <v>2710.0243</v>
      </c>
      <c r="C81271">
        <v>1.07E-4</v>
      </c>
    </row>
    <row r="81272" spans="2:3" x14ac:dyDescent="0.25">
      <c r="B81272">
        <v>2710.0576329999999</v>
      </c>
      <c r="C81272">
        <v>1.7200000000000001E-4</v>
      </c>
    </row>
    <row r="81273" spans="2:3" x14ac:dyDescent="0.25">
      <c r="B81273">
        <v>2710.0909660000002</v>
      </c>
      <c r="C81273">
        <v>1.92E-4</v>
      </c>
    </row>
    <row r="81274" spans="2:3" x14ac:dyDescent="0.25">
      <c r="B81274">
        <v>2710.1242999999999</v>
      </c>
      <c r="C81274">
        <v>1.5899999999999999E-4</v>
      </c>
    </row>
    <row r="81275" spans="2:3" x14ac:dyDescent="0.25">
      <c r="B81275">
        <v>2710.1576329999998</v>
      </c>
      <c r="C81275">
        <v>1.7799999999999999E-4</v>
      </c>
    </row>
    <row r="81276" spans="2:3" x14ac:dyDescent="0.25">
      <c r="B81276">
        <v>2710.1909660000001</v>
      </c>
      <c r="C81276">
        <v>1.85E-4</v>
      </c>
    </row>
    <row r="81277" spans="2:3" x14ac:dyDescent="0.25">
      <c r="B81277">
        <v>2710.224299</v>
      </c>
      <c r="C81277">
        <v>7.1000000000000005E-5</v>
      </c>
    </row>
    <row r="81278" spans="2:3" x14ac:dyDescent="0.25">
      <c r="B81278">
        <v>2710.2576319999998</v>
      </c>
      <c r="C81278">
        <v>1.6899999999999999E-4</v>
      </c>
    </row>
    <row r="81279" spans="2:3" x14ac:dyDescent="0.25">
      <c r="B81279">
        <v>2710.290966</v>
      </c>
      <c r="C81279">
        <v>9.7E-5</v>
      </c>
    </row>
    <row r="81280" spans="2:3" x14ac:dyDescent="0.25">
      <c r="B81280">
        <v>2710.3242989999999</v>
      </c>
      <c r="C81280">
        <v>1.5699999999999999E-4</v>
      </c>
    </row>
    <row r="81281" spans="2:3" x14ac:dyDescent="0.25">
      <c r="B81281">
        <v>2710.3576320000002</v>
      </c>
      <c r="C81281">
        <v>1.3200000000000001E-4</v>
      </c>
    </row>
    <row r="81282" spans="2:3" x14ac:dyDescent="0.25">
      <c r="B81282">
        <v>2710.3909650000001</v>
      </c>
      <c r="C81282">
        <v>2.92E-4</v>
      </c>
    </row>
    <row r="81283" spans="2:3" x14ac:dyDescent="0.25">
      <c r="B81283">
        <v>2710.4242989999998</v>
      </c>
      <c r="C81283">
        <v>1.35E-4</v>
      </c>
    </row>
    <row r="81284" spans="2:3" x14ac:dyDescent="0.25">
      <c r="B81284">
        <v>2710.4576320000001</v>
      </c>
      <c r="C81284">
        <v>1.4100000000000001E-4</v>
      </c>
    </row>
    <row r="81285" spans="2:3" x14ac:dyDescent="0.25">
      <c r="B81285">
        <v>2710.490965</v>
      </c>
      <c r="C81285">
        <v>2.31E-4</v>
      </c>
    </row>
    <row r="81286" spans="2:3" x14ac:dyDescent="0.25">
      <c r="B81286">
        <v>2710.5242979999998</v>
      </c>
      <c r="C81286">
        <v>2.32E-4</v>
      </c>
    </row>
    <row r="81287" spans="2:3" x14ac:dyDescent="0.25">
      <c r="B81287">
        <v>2710.5576310000001</v>
      </c>
      <c r="C81287">
        <v>2.5999999999999998E-5</v>
      </c>
    </row>
    <row r="81288" spans="2:3" x14ac:dyDescent="0.25">
      <c r="B81288">
        <v>2710.5909649999999</v>
      </c>
      <c r="C81288">
        <v>1.66E-4</v>
      </c>
    </row>
    <row r="81289" spans="2:3" x14ac:dyDescent="0.25">
      <c r="B81289">
        <v>2710.6242980000002</v>
      </c>
      <c r="C81289">
        <v>1.36E-4</v>
      </c>
    </row>
    <row r="81290" spans="2:3" x14ac:dyDescent="0.25">
      <c r="B81290">
        <v>2710.657631</v>
      </c>
      <c r="C81290">
        <v>2.6999999999999999E-5</v>
      </c>
    </row>
    <row r="81291" spans="2:3" x14ac:dyDescent="0.25">
      <c r="B81291">
        <v>2710.6909639999999</v>
      </c>
      <c r="C81291">
        <v>1.2799999999999999E-4</v>
      </c>
    </row>
    <row r="81292" spans="2:3" x14ac:dyDescent="0.25">
      <c r="B81292">
        <v>2710.7242980000001</v>
      </c>
      <c r="C81292">
        <v>1.5200000000000001E-4</v>
      </c>
    </row>
    <row r="81293" spans="2:3" x14ac:dyDescent="0.25">
      <c r="B81293">
        <v>2710.7576309999999</v>
      </c>
      <c r="C81293">
        <v>7.2000000000000002E-5</v>
      </c>
    </row>
    <row r="81294" spans="2:3" x14ac:dyDescent="0.25">
      <c r="B81294">
        <v>2710.7909639999998</v>
      </c>
      <c r="C81294">
        <v>8.5000000000000006E-5</v>
      </c>
    </row>
    <row r="81295" spans="2:3" x14ac:dyDescent="0.25">
      <c r="B81295">
        <v>2710.8242970000001</v>
      </c>
      <c r="C81295">
        <v>1.25E-4</v>
      </c>
    </row>
    <row r="81296" spans="2:3" x14ac:dyDescent="0.25">
      <c r="B81296">
        <v>2710.85763</v>
      </c>
      <c r="C81296">
        <v>1.11E-4</v>
      </c>
    </row>
    <row r="81297" spans="2:3" x14ac:dyDescent="0.25">
      <c r="B81297">
        <v>2710.8909640000002</v>
      </c>
      <c r="C81297">
        <v>8.2999999999999998E-5</v>
      </c>
    </row>
    <row r="81298" spans="2:3" x14ac:dyDescent="0.25">
      <c r="B81298">
        <v>2710.924297</v>
      </c>
      <c r="C81298">
        <v>3.0299999999999999E-4</v>
      </c>
    </row>
    <row r="81299" spans="2:3" x14ac:dyDescent="0.25">
      <c r="B81299">
        <v>2710.9576299999999</v>
      </c>
      <c r="C81299">
        <v>1.02E-4</v>
      </c>
    </row>
    <row r="81300" spans="2:3" x14ac:dyDescent="0.25">
      <c r="B81300">
        <v>2710.9909630000002</v>
      </c>
      <c r="C81300">
        <v>1.6100000000000001E-4</v>
      </c>
    </row>
    <row r="81301" spans="2:3" x14ac:dyDescent="0.25">
      <c r="B81301">
        <v>2711.0242969999999</v>
      </c>
      <c r="C81301">
        <v>4.8000000000000001E-5</v>
      </c>
    </row>
    <row r="81302" spans="2:3" x14ac:dyDescent="0.25">
      <c r="B81302">
        <v>2711.0576299999998</v>
      </c>
      <c r="C81302">
        <v>2.3599999999999999E-4</v>
      </c>
    </row>
    <row r="81303" spans="2:3" x14ac:dyDescent="0.25">
      <c r="B81303">
        <v>2711.0909630000001</v>
      </c>
      <c r="C81303">
        <v>1.6699999999999999E-4</v>
      </c>
    </row>
    <row r="81304" spans="2:3" x14ac:dyDescent="0.25">
      <c r="B81304">
        <v>2711.124296</v>
      </c>
      <c r="C81304">
        <v>1.26E-4</v>
      </c>
    </row>
    <row r="81305" spans="2:3" x14ac:dyDescent="0.25">
      <c r="B81305">
        <v>2711.1576289999998</v>
      </c>
      <c r="C81305">
        <v>1.93E-4</v>
      </c>
    </row>
    <row r="81306" spans="2:3" x14ac:dyDescent="0.25">
      <c r="B81306">
        <v>2711.190963</v>
      </c>
      <c r="C81306">
        <v>3.8000000000000002E-5</v>
      </c>
    </row>
    <row r="81307" spans="2:3" x14ac:dyDescent="0.25">
      <c r="B81307">
        <v>2711.2242959999999</v>
      </c>
      <c r="C81307">
        <v>1.2999999999999999E-4</v>
      </c>
    </row>
    <row r="81308" spans="2:3" x14ac:dyDescent="0.25">
      <c r="B81308">
        <v>2711.2576290000002</v>
      </c>
      <c r="C81308">
        <v>2.3000000000000001E-4</v>
      </c>
    </row>
    <row r="81309" spans="2:3" x14ac:dyDescent="0.25">
      <c r="B81309">
        <v>2711.290962</v>
      </c>
      <c r="C81309">
        <v>1.44E-4</v>
      </c>
    </row>
    <row r="81310" spans="2:3" x14ac:dyDescent="0.25">
      <c r="B81310">
        <v>2711.3242959999998</v>
      </c>
      <c r="C81310">
        <v>8.2999999999999998E-5</v>
      </c>
    </row>
    <row r="81311" spans="2:3" x14ac:dyDescent="0.25">
      <c r="B81311">
        <v>2711.3576290000001</v>
      </c>
      <c r="C81311">
        <v>8.0000000000000007E-5</v>
      </c>
    </row>
    <row r="81312" spans="2:3" x14ac:dyDescent="0.25">
      <c r="B81312">
        <v>2711.3909619999999</v>
      </c>
      <c r="C81312">
        <v>4.1E-5</v>
      </c>
    </row>
    <row r="81313" spans="2:3" x14ac:dyDescent="0.25">
      <c r="B81313">
        <v>2711.4242949999998</v>
      </c>
      <c r="C81313">
        <v>3.8999999999999999E-5</v>
      </c>
    </row>
    <row r="81314" spans="2:3" x14ac:dyDescent="0.25">
      <c r="B81314">
        <v>2711.4576280000001</v>
      </c>
      <c r="C81314">
        <v>1.6799999999999999E-4</v>
      </c>
    </row>
    <row r="81315" spans="2:3" x14ac:dyDescent="0.25">
      <c r="B81315">
        <v>2711.4909619999999</v>
      </c>
      <c r="C81315">
        <v>2.0999999999999999E-5</v>
      </c>
    </row>
    <row r="81316" spans="2:3" x14ac:dyDescent="0.25">
      <c r="B81316">
        <v>2711.5242950000002</v>
      </c>
      <c r="C81316">
        <v>1.56E-4</v>
      </c>
    </row>
    <row r="81317" spans="2:3" x14ac:dyDescent="0.25">
      <c r="B81317">
        <v>2711.557628</v>
      </c>
      <c r="C81317">
        <v>1.01E-4</v>
      </c>
    </row>
    <row r="81318" spans="2:3" x14ac:dyDescent="0.25">
      <c r="B81318">
        <v>2711.5909609999999</v>
      </c>
      <c r="C81318">
        <v>1.5100000000000001E-4</v>
      </c>
    </row>
    <row r="81319" spans="2:3" x14ac:dyDescent="0.25">
      <c r="B81319">
        <v>2711.6242950000001</v>
      </c>
      <c r="C81319">
        <v>1.6799999999999999E-4</v>
      </c>
    </row>
    <row r="81320" spans="2:3" x14ac:dyDescent="0.25">
      <c r="B81320">
        <v>2711.6576279999999</v>
      </c>
      <c r="C81320">
        <v>6.0000000000000002E-6</v>
      </c>
    </row>
    <row r="81321" spans="2:3" x14ac:dyDescent="0.25">
      <c r="B81321">
        <v>2711.6909609999998</v>
      </c>
      <c r="C81321">
        <v>7.1000000000000005E-5</v>
      </c>
    </row>
    <row r="81322" spans="2:3" x14ac:dyDescent="0.25">
      <c r="B81322">
        <v>2711.7242940000001</v>
      </c>
      <c r="C81322">
        <v>6.6000000000000005E-5</v>
      </c>
    </row>
    <row r="81323" spans="2:3" x14ac:dyDescent="0.25">
      <c r="B81323">
        <v>2711.757627</v>
      </c>
      <c r="C81323">
        <v>5.5000000000000002E-5</v>
      </c>
    </row>
    <row r="81324" spans="2:3" x14ac:dyDescent="0.25">
      <c r="B81324">
        <v>2711.7909610000002</v>
      </c>
      <c r="C81324">
        <v>4.6E-5</v>
      </c>
    </row>
    <row r="81325" spans="2:3" x14ac:dyDescent="0.25">
      <c r="B81325">
        <v>2711.824294</v>
      </c>
      <c r="C81325">
        <v>1.6699999999999999E-4</v>
      </c>
    </row>
    <row r="81326" spans="2:3" x14ac:dyDescent="0.25">
      <c r="B81326">
        <v>2711.8576269999999</v>
      </c>
      <c r="C81326">
        <v>9.5000000000000005E-5</v>
      </c>
    </row>
    <row r="81327" spans="2:3" x14ac:dyDescent="0.25">
      <c r="B81327">
        <v>2711.8909600000002</v>
      </c>
      <c r="C81327">
        <v>2.12E-4</v>
      </c>
    </row>
    <row r="81328" spans="2:3" x14ac:dyDescent="0.25">
      <c r="B81328">
        <v>2711.9242939999999</v>
      </c>
      <c r="C81328">
        <v>2.6999999999999999E-5</v>
      </c>
    </row>
    <row r="81329" spans="2:3" x14ac:dyDescent="0.25">
      <c r="B81329">
        <v>2711.9576269999998</v>
      </c>
      <c r="C81329">
        <v>1.08E-4</v>
      </c>
    </row>
    <row r="81330" spans="2:3" x14ac:dyDescent="0.25">
      <c r="B81330">
        <v>2711.9909600000001</v>
      </c>
      <c r="C81330">
        <v>3.6999999999999999E-4</v>
      </c>
    </row>
    <row r="81331" spans="2:3" x14ac:dyDescent="0.25">
      <c r="B81331">
        <v>2712.0242929999999</v>
      </c>
      <c r="C81331">
        <v>1.02E-4</v>
      </c>
    </row>
    <row r="81332" spans="2:3" x14ac:dyDescent="0.25">
      <c r="B81332">
        <v>2712.0576259999998</v>
      </c>
      <c r="C81332">
        <v>9.7E-5</v>
      </c>
    </row>
    <row r="81333" spans="2:3" x14ac:dyDescent="0.25">
      <c r="B81333">
        <v>2712.09096</v>
      </c>
      <c r="C81333">
        <v>2.5700000000000001E-4</v>
      </c>
    </row>
    <row r="81334" spans="2:3" x14ac:dyDescent="0.25">
      <c r="B81334">
        <v>2712.1242929999999</v>
      </c>
      <c r="C81334">
        <v>1.2E-5</v>
      </c>
    </row>
    <row r="81335" spans="2:3" x14ac:dyDescent="0.25">
      <c r="B81335">
        <v>2712.1576260000002</v>
      </c>
      <c r="C81335">
        <v>1.27E-4</v>
      </c>
    </row>
    <row r="81336" spans="2:3" x14ac:dyDescent="0.25">
      <c r="B81336">
        <v>2712.190959</v>
      </c>
      <c r="C81336">
        <v>8.2000000000000001E-5</v>
      </c>
    </row>
    <row r="81337" spans="2:3" x14ac:dyDescent="0.25">
      <c r="B81337">
        <v>2712.2242930000002</v>
      </c>
      <c r="C81337">
        <v>5.7000000000000003E-5</v>
      </c>
    </row>
    <row r="81338" spans="2:3" x14ac:dyDescent="0.25">
      <c r="B81338">
        <v>2712.2576260000001</v>
      </c>
      <c r="C81338">
        <v>7.8999999999999996E-5</v>
      </c>
    </row>
    <row r="81339" spans="2:3" x14ac:dyDescent="0.25">
      <c r="B81339">
        <v>2712.2909589999999</v>
      </c>
      <c r="C81339">
        <v>8.2000000000000001E-5</v>
      </c>
    </row>
    <row r="81340" spans="2:3" x14ac:dyDescent="0.25">
      <c r="B81340">
        <v>2712.3242919999998</v>
      </c>
      <c r="C81340">
        <v>2.0799999999999999E-4</v>
      </c>
    </row>
    <row r="81341" spans="2:3" x14ac:dyDescent="0.25">
      <c r="B81341">
        <v>2712.3576250000001</v>
      </c>
      <c r="C81341">
        <v>1.6200000000000001E-4</v>
      </c>
    </row>
    <row r="81342" spans="2:3" x14ac:dyDescent="0.25">
      <c r="B81342">
        <v>2712.3909589999998</v>
      </c>
      <c r="C81342">
        <v>7.7999999999999999E-5</v>
      </c>
    </row>
    <row r="81343" spans="2:3" x14ac:dyDescent="0.25">
      <c r="B81343">
        <v>2712.4242920000002</v>
      </c>
      <c r="C81343">
        <v>5.3000000000000001E-5</v>
      </c>
    </row>
    <row r="81344" spans="2:3" x14ac:dyDescent="0.25">
      <c r="B81344">
        <v>2712.457625</v>
      </c>
      <c r="C81344">
        <v>6.4999999999999994E-5</v>
      </c>
    </row>
    <row r="81345" spans="2:3" x14ac:dyDescent="0.25">
      <c r="B81345">
        <v>2712.4909579999999</v>
      </c>
      <c r="C81345">
        <v>1.94E-4</v>
      </c>
    </row>
    <row r="81346" spans="2:3" x14ac:dyDescent="0.25">
      <c r="B81346">
        <v>2712.5242920000001</v>
      </c>
      <c r="C81346">
        <v>1.0000000000000001E-5</v>
      </c>
    </row>
    <row r="81347" spans="2:3" x14ac:dyDescent="0.25">
      <c r="B81347">
        <v>2712.5576249999999</v>
      </c>
      <c r="C81347">
        <v>1.27E-4</v>
      </c>
    </row>
    <row r="81348" spans="2:3" x14ac:dyDescent="0.25">
      <c r="B81348">
        <v>2712.5909579999998</v>
      </c>
      <c r="C81348">
        <v>2.52E-4</v>
      </c>
    </row>
    <row r="81349" spans="2:3" x14ac:dyDescent="0.25">
      <c r="B81349">
        <v>2712.6242910000001</v>
      </c>
      <c r="C81349">
        <v>3.8999999999999999E-5</v>
      </c>
    </row>
    <row r="81350" spans="2:3" x14ac:dyDescent="0.25">
      <c r="B81350">
        <v>2712.6576239999999</v>
      </c>
      <c r="C81350">
        <v>1.22E-4</v>
      </c>
    </row>
    <row r="81351" spans="2:3" x14ac:dyDescent="0.25">
      <c r="B81351">
        <v>2712.6909580000001</v>
      </c>
      <c r="C81351">
        <v>6.3999999999999997E-5</v>
      </c>
    </row>
    <row r="81352" spans="2:3" x14ac:dyDescent="0.25">
      <c r="B81352">
        <v>2712.724291</v>
      </c>
      <c r="C81352">
        <v>9.3999999999999994E-5</v>
      </c>
    </row>
    <row r="81353" spans="2:3" x14ac:dyDescent="0.25">
      <c r="B81353">
        <v>2712.7576239999999</v>
      </c>
      <c r="C81353">
        <v>1.36E-4</v>
      </c>
    </row>
    <row r="81354" spans="2:3" x14ac:dyDescent="0.25">
      <c r="B81354">
        <v>2712.7909570000002</v>
      </c>
      <c r="C81354">
        <v>1.66E-4</v>
      </c>
    </row>
    <row r="81355" spans="2:3" x14ac:dyDescent="0.25">
      <c r="B81355">
        <v>2712.8242909999999</v>
      </c>
      <c r="C81355">
        <v>5.5000000000000002E-5</v>
      </c>
    </row>
    <row r="81356" spans="2:3" x14ac:dyDescent="0.25">
      <c r="B81356">
        <v>2712.8576240000002</v>
      </c>
      <c r="C81356">
        <v>1.7200000000000001E-4</v>
      </c>
    </row>
    <row r="81357" spans="2:3" x14ac:dyDescent="0.25">
      <c r="B81357">
        <v>2712.8909570000001</v>
      </c>
      <c r="C81357">
        <v>2.2100000000000001E-4</v>
      </c>
    </row>
    <row r="81358" spans="2:3" x14ac:dyDescent="0.25">
      <c r="B81358">
        <v>2712.9242899999999</v>
      </c>
      <c r="C81358">
        <v>8.2999999999999998E-5</v>
      </c>
    </row>
    <row r="81359" spans="2:3" x14ac:dyDescent="0.25">
      <c r="B81359">
        <v>2712.9576229999998</v>
      </c>
      <c r="C81359">
        <v>2.31E-4</v>
      </c>
    </row>
    <row r="81360" spans="2:3" x14ac:dyDescent="0.25">
      <c r="B81360">
        <v>2712.990957</v>
      </c>
      <c r="C81360">
        <v>1.93E-4</v>
      </c>
    </row>
    <row r="81361" spans="2:3" x14ac:dyDescent="0.25">
      <c r="B81361">
        <v>2713.0242899999998</v>
      </c>
      <c r="C81361">
        <v>1.4899999999999999E-4</v>
      </c>
    </row>
    <row r="81362" spans="2:3" x14ac:dyDescent="0.25">
      <c r="B81362">
        <v>2713.0576230000001</v>
      </c>
      <c r="C81362">
        <v>1.5699999999999999E-4</v>
      </c>
    </row>
    <row r="81363" spans="2:3" x14ac:dyDescent="0.25">
      <c r="B81363">
        <v>2713.090956</v>
      </c>
      <c r="C81363">
        <v>2.5599999999999999E-4</v>
      </c>
    </row>
    <row r="81364" spans="2:3" x14ac:dyDescent="0.25">
      <c r="B81364">
        <v>2713.1242900000002</v>
      </c>
      <c r="C81364">
        <v>1.92E-4</v>
      </c>
    </row>
    <row r="81365" spans="2:3" x14ac:dyDescent="0.25">
      <c r="B81365">
        <v>2713.1576230000001</v>
      </c>
      <c r="C81365">
        <v>4.3000000000000002E-5</v>
      </c>
    </row>
    <row r="81366" spans="2:3" x14ac:dyDescent="0.25">
      <c r="B81366">
        <v>2713.1909559999999</v>
      </c>
      <c r="C81366">
        <v>2.43E-4</v>
      </c>
    </row>
    <row r="81367" spans="2:3" x14ac:dyDescent="0.25">
      <c r="B81367">
        <v>2713.2242890000002</v>
      </c>
      <c r="C81367">
        <v>1.8200000000000001E-4</v>
      </c>
    </row>
    <row r="81368" spans="2:3" x14ac:dyDescent="0.25">
      <c r="B81368">
        <v>2713.2576220000001</v>
      </c>
      <c r="C81368">
        <v>1.27E-4</v>
      </c>
    </row>
    <row r="81369" spans="2:3" x14ac:dyDescent="0.25">
      <c r="B81369">
        <v>2713.2909559999998</v>
      </c>
      <c r="C81369">
        <v>1.3799999999999999E-4</v>
      </c>
    </row>
    <row r="81370" spans="2:3" x14ac:dyDescent="0.25">
      <c r="B81370">
        <v>2713.3242890000001</v>
      </c>
      <c r="C81370">
        <v>1.7799999999999999E-4</v>
      </c>
    </row>
    <row r="81371" spans="2:3" x14ac:dyDescent="0.25">
      <c r="B81371">
        <v>2713.357622</v>
      </c>
      <c r="C81371">
        <v>1.8100000000000001E-4</v>
      </c>
    </row>
    <row r="81372" spans="2:3" x14ac:dyDescent="0.25">
      <c r="B81372">
        <v>2713.3909549999998</v>
      </c>
      <c r="C81372">
        <v>1.6799999999999999E-4</v>
      </c>
    </row>
    <row r="81373" spans="2:3" x14ac:dyDescent="0.25">
      <c r="B81373">
        <v>2713.424289</v>
      </c>
      <c r="C81373">
        <v>6.4999999999999994E-5</v>
      </c>
    </row>
    <row r="81374" spans="2:3" x14ac:dyDescent="0.25">
      <c r="B81374">
        <v>2713.4576219999999</v>
      </c>
      <c r="C81374">
        <v>7.6000000000000004E-5</v>
      </c>
    </row>
    <row r="81375" spans="2:3" x14ac:dyDescent="0.25">
      <c r="B81375">
        <v>2713.4909550000002</v>
      </c>
      <c r="C81375">
        <v>9.8999999999999994E-5</v>
      </c>
    </row>
    <row r="81376" spans="2:3" x14ac:dyDescent="0.25">
      <c r="B81376">
        <v>2713.5242880000001</v>
      </c>
      <c r="C81376">
        <v>1.3799999999999999E-4</v>
      </c>
    </row>
    <row r="81377" spans="2:3" x14ac:dyDescent="0.25">
      <c r="B81377">
        <v>2713.5576209999999</v>
      </c>
      <c r="C81377">
        <v>1.6799999999999999E-4</v>
      </c>
    </row>
    <row r="81378" spans="2:3" x14ac:dyDescent="0.25">
      <c r="B81378">
        <v>2713.5909550000001</v>
      </c>
      <c r="C81378">
        <v>2.1000000000000001E-4</v>
      </c>
    </row>
    <row r="81379" spans="2:3" x14ac:dyDescent="0.25">
      <c r="B81379">
        <v>2713.624288</v>
      </c>
      <c r="C81379">
        <v>2.6600000000000001E-4</v>
      </c>
    </row>
    <row r="81380" spans="2:3" x14ac:dyDescent="0.25">
      <c r="B81380">
        <v>2713.6576209999998</v>
      </c>
      <c r="C81380">
        <v>1.2899999999999999E-4</v>
      </c>
    </row>
    <row r="81381" spans="2:3" x14ac:dyDescent="0.25">
      <c r="B81381">
        <v>2713.6909540000001</v>
      </c>
      <c r="C81381">
        <v>6.0999999999999999E-5</v>
      </c>
    </row>
    <row r="81382" spans="2:3" x14ac:dyDescent="0.25">
      <c r="B81382">
        <v>2713.7242879999999</v>
      </c>
      <c r="C81382">
        <v>3.4E-5</v>
      </c>
    </row>
    <row r="81383" spans="2:3" x14ac:dyDescent="0.25">
      <c r="B81383">
        <v>2713.7576210000002</v>
      </c>
      <c r="C81383">
        <v>9.7999999999999997E-5</v>
      </c>
    </row>
    <row r="81384" spans="2:3" x14ac:dyDescent="0.25">
      <c r="B81384">
        <v>2713.7909540000001</v>
      </c>
      <c r="C81384">
        <v>3.0800000000000001E-4</v>
      </c>
    </row>
    <row r="81385" spans="2:3" x14ac:dyDescent="0.25">
      <c r="B81385">
        <v>2713.8242869999999</v>
      </c>
      <c r="C81385">
        <v>1.9900000000000001E-4</v>
      </c>
    </row>
    <row r="81386" spans="2:3" x14ac:dyDescent="0.25">
      <c r="B81386">
        <v>2713.8576200000002</v>
      </c>
      <c r="C81386">
        <v>5.1E-5</v>
      </c>
    </row>
    <row r="81387" spans="2:3" x14ac:dyDescent="0.25">
      <c r="B81387">
        <v>2713.890954</v>
      </c>
      <c r="C81387">
        <v>1.66E-4</v>
      </c>
    </row>
    <row r="81388" spans="2:3" x14ac:dyDescent="0.25">
      <c r="B81388">
        <v>2713.9242869999998</v>
      </c>
      <c r="C81388">
        <v>1.25E-4</v>
      </c>
    </row>
    <row r="81389" spans="2:3" x14ac:dyDescent="0.25">
      <c r="B81389">
        <v>2713.9576200000001</v>
      </c>
      <c r="C81389">
        <v>1.4899999999999999E-4</v>
      </c>
    </row>
    <row r="81390" spans="2:3" x14ac:dyDescent="0.25">
      <c r="B81390">
        <v>2713.990953</v>
      </c>
      <c r="C81390">
        <v>1.93E-4</v>
      </c>
    </row>
    <row r="81391" spans="2:3" x14ac:dyDescent="0.25">
      <c r="B81391">
        <v>2714.0242870000002</v>
      </c>
      <c r="C81391">
        <v>9.5000000000000005E-5</v>
      </c>
    </row>
    <row r="81392" spans="2:3" x14ac:dyDescent="0.25">
      <c r="B81392">
        <v>2714.05762</v>
      </c>
      <c r="C81392">
        <v>1.65E-4</v>
      </c>
    </row>
    <row r="81393" spans="2:3" x14ac:dyDescent="0.25">
      <c r="B81393">
        <v>2714.0909529999999</v>
      </c>
      <c r="C81393">
        <v>8.8999999999999995E-5</v>
      </c>
    </row>
    <row r="81394" spans="2:3" x14ac:dyDescent="0.25">
      <c r="B81394">
        <v>2714.1242860000002</v>
      </c>
      <c r="C81394">
        <v>1.44E-4</v>
      </c>
    </row>
    <row r="81395" spans="2:3" x14ac:dyDescent="0.25">
      <c r="B81395">
        <v>2714.1576190000001</v>
      </c>
      <c r="C81395">
        <v>1.03E-4</v>
      </c>
    </row>
    <row r="81396" spans="2:3" x14ac:dyDescent="0.25">
      <c r="B81396">
        <v>2714.1909529999998</v>
      </c>
      <c r="C81396">
        <v>7.2000000000000002E-5</v>
      </c>
    </row>
    <row r="81397" spans="2:3" x14ac:dyDescent="0.25">
      <c r="B81397">
        <v>2714.2242860000001</v>
      </c>
      <c r="C81397">
        <v>2.9799999999999998E-4</v>
      </c>
    </row>
    <row r="81398" spans="2:3" x14ac:dyDescent="0.25">
      <c r="B81398">
        <v>2714.257619</v>
      </c>
      <c r="C81398">
        <v>1.84E-4</v>
      </c>
    </row>
    <row r="81399" spans="2:3" x14ac:dyDescent="0.25">
      <c r="B81399">
        <v>2714.2909519999998</v>
      </c>
      <c r="C81399">
        <v>9.1000000000000003E-5</v>
      </c>
    </row>
    <row r="81400" spans="2:3" x14ac:dyDescent="0.25">
      <c r="B81400">
        <v>2714.324286</v>
      </c>
      <c r="C81400">
        <v>1.5300000000000001E-4</v>
      </c>
    </row>
    <row r="81401" spans="2:3" x14ac:dyDescent="0.25">
      <c r="B81401">
        <v>2714.3576189999999</v>
      </c>
      <c r="C81401">
        <v>1.5899999999999999E-4</v>
      </c>
    </row>
    <row r="81402" spans="2:3" x14ac:dyDescent="0.25">
      <c r="B81402">
        <v>2714.3909520000002</v>
      </c>
      <c r="C81402">
        <v>1.15E-4</v>
      </c>
    </row>
    <row r="81403" spans="2:3" x14ac:dyDescent="0.25">
      <c r="B81403">
        <v>2714.4242850000001</v>
      </c>
      <c r="C81403">
        <v>2.5900000000000001E-4</v>
      </c>
    </row>
    <row r="81404" spans="2:3" x14ac:dyDescent="0.25">
      <c r="B81404">
        <v>2714.4576179999999</v>
      </c>
      <c r="C81404">
        <v>1.3300000000000001E-4</v>
      </c>
    </row>
    <row r="81405" spans="2:3" x14ac:dyDescent="0.25">
      <c r="B81405">
        <v>2714.4909520000001</v>
      </c>
      <c r="C81405">
        <v>1.9100000000000001E-4</v>
      </c>
    </row>
    <row r="81406" spans="2:3" x14ac:dyDescent="0.25">
      <c r="B81406">
        <v>2714.524285</v>
      </c>
      <c r="C81406">
        <v>3.8000000000000002E-5</v>
      </c>
    </row>
    <row r="81407" spans="2:3" x14ac:dyDescent="0.25">
      <c r="B81407">
        <v>2714.5576179999998</v>
      </c>
      <c r="C81407">
        <v>5.3999999999999998E-5</v>
      </c>
    </row>
    <row r="81408" spans="2:3" x14ac:dyDescent="0.25">
      <c r="B81408">
        <v>2714.5909510000001</v>
      </c>
      <c r="C81408">
        <v>1.66E-4</v>
      </c>
    </row>
    <row r="81409" spans="2:3" x14ac:dyDescent="0.25">
      <c r="B81409">
        <v>2714.6242849999999</v>
      </c>
      <c r="C81409">
        <v>8.7999999999999998E-5</v>
      </c>
    </row>
    <row r="81410" spans="2:3" x14ac:dyDescent="0.25">
      <c r="B81410">
        <v>2714.6576180000002</v>
      </c>
      <c r="C81410">
        <v>5.8999999999999998E-5</v>
      </c>
    </row>
    <row r="81411" spans="2:3" x14ac:dyDescent="0.25">
      <c r="B81411">
        <v>2714.690951</v>
      </c>
      <c r="C81411">
        <v>7.3999999999999996E-5</v>
      </c>
    </row>
    <row r="81412" spans="2:3" x14ac:dyDescent="0.25">
      <c r="B81412">
        <v>2714.7242839999999</v>
      </c>
      <c r="C81412">
        <v>1.3799999999999999E-4</v>
      </c>
    </row>
    <row r="81413" spans="2:3" x14ac:dyDescent="0.25">
      <c r="B81413">
        <v>2714.7576170000002</v>
      </c>
      <c r="C81413">
        <v>9.0000000000000002E-6</v>
      </c>
    </row>
    <row r="81414" spans="2:3" x14ac:dyDescent="0.25">
      <c r="B81414">
        <v>2714.7909509999999</v>
      </c>
      <c r="C81414">
        <v>8.7000000000000001E-5</v>
      </c>
    </row>
    <row r="81415" spans="2:3" x14ac:dyDescent="0.25">
      <c r="B81415">
        <v>2714.8242839999998</v>
      </c>
      <c r="C81415">
        <v>2.8E-5</v>
      </c>
    </row>
    <row r="81416" spans="2:3" x14ac:dyDescent="0.25">
      <c r="B81416">
        <v>2714.8576170000001</v>
      </c>
      <c r="C81416">
        <v>1.5799999999999999E-4</v>
      </c>
    </row>
    <row r="81417" spans="2:3" x14ac:dyDescent="0.25">
      <c r="B81417">
        <v>2714.89095</v>
      </c>
      <c r="C81417">
        <v>1.2799999999999999E-4</v>
      </c>
    </row>
    <row r="81418" spans="2:3" x14ac:dyDescent="0.25">
      <c r="B81418">
        <v>2714.9242840000002</v>
      </c>
      <c r="C81418">
        <v>2.8800000000000001E-4</v>
      </c>
    </row>
    <row r="81419" spans="2:3" x14ac:dyDescent="0.25">
      <c r="B81419">
        <v>2714.957617</v>
      </c>
      <c r="C81419">
        <v>1.47E-4</v>
      </c>
    </row>
    <row r="81420" spans="2:3" x14ac:dyDescent="0.25">
      <c r="B81420">
        <v>2714.9909499999999</v>
      </c>
      <c r="C81420">
        <v>9.5000000000000005E-5</v>
      </c>
    </row>
    <row r="81421" spans="2:3" x14ac:dyDescent="0.25">
      <c r="B81421">
        <v>2715.0242830000002</v>
      </c>
      <c r="C81421">
        <v>8.7000000000000001E-5</v>
      </c>
    </row>
    <row r="81422" spans="2:3" x14ac:dyDescent="0.25">
      <c r="B81422">
        <v>2715.0576160000001</v>
      </c>
      <c r="C81422">
        <v>2.2000000000000001E-4</v>
      </c>
    </row>
    <row r="81423" spans="2:3" x14ac:dyDescent="0.25">
      <c r="B81423">
        <v>2715.0909499999998</v>
      </c>
      <c r="C81423">
        <v>7.6000000000000004E-5</v>
      </c>
    </row>
    <row r="81424" spans="2:3" x14ac:dyDescent="0.25">
      <c r="B81424">
        <v>2715.1242830000001</v>
      </c>
      <c r="C81424">
        <v>1.05E-4</v>
      </c>
    </row>
    <row r="81425" spans="2:3" x14ac:dyDescent="0.25">
      <c r="B81425">
        <v>2715.157616</v>
      </c>
      <c r="C81425">
        <v>1.13E-4</v>
      </c>
    </row>
    <row r="81426" spans="2:3" x14ac:dyDescent="0.25">
      <c r="B81426">
        <v>2715.1909489999998</v>
      </c>
      <c r="C81426">
        <v>1.26E-4</v>
      </c>
    </row>
    <row r="81427" spans="2:3" x14ac:dyDescent="0.25">
      <c r="B81427">
        <v>2715.224283</v>
      </c>
      <c r="C81427">
        <v>3.6000000000000001E-5</v>
      </c>
    </row>
    <row r="81428" spans="2:3" x14ac:dyDescent="0.25">
      <c r="B81428">
        <v>2715.2576159999999</v>
      </c>
      <c r="C81428">
        <v>1.8900000000000001E-4</v>
      </c>
    </row>
    <row r="81429" spans="2:3" x14ac:dyDescent="0.25">
      <c r="B81429">
        <v>2715.2909490000002</v>
      </c>
      <c r="C81429">
        <v>1.21E-4</v>
      </c>
    </row>
    <row r="81430" spans="2:3" x14ac:dyDescent="0.25">
      <c r="B81430">
        <v>2715.324282</v>
      </c>
      <c r="C81430">
        <v>1.4300000000000001E-4</v>
      </c>
    </row>
    <row r="81431" spans="2:3" x14ac:dyDescent="0.25">
      <c r="B81431">
        <v>2715.3576149999999</v>
      </c>
      <c r="C81431">
        <v>6.0000000000000002E-5</v>
      </c>
    </row>
    <row r="81432" spans="2:3" x14ac:dyDescent="0.25">
      <c r="B81432">
        <v>2715.3909490000001</v>
      </c>
      <c r="C81432">
        <v>1.5899999999999999E-4</v>
      </c>
    </row>
    <row r="81433" spans="2:3" x14ac:dyDescent="0.25">
      <c r="B81433">
        <v>2715.4242819999999</v>
      </c>
      <c r="C81433">
        <v>8.8999999999999995E-5</v>
      </c>
    </row>
    <row r="81434" spans="2:3" x14ac:dyDescent="0.25">
      <c r="B81434">
        <v>2715.4576149999998</v>
      </c>
      <c r="C81434">
        <v>2.04E-4</v>
      </c>
    </row>
    <row r="81435" spans="2:3" x14ac:dyDescent="0.25">
      <c r="B81435">
        <v>2715.4909480000001</v>
      </c>
      <c r="C81435">
        <v>4.6999999999999997E-5</v>
      </c>
    </row>
    <row r="81436" spans="2:3" x14ac:dyDescent="0.25">
      <c r="B81436">
        <v>2715.5242819999999</v>
      </c>
      <c r="C81436">
        <v>2.0900000000000001E-4</v>
      </c>
    </row>
    <row r="81437" spans="2:3" x14ac:dyDescent="0.25">
      <c r="B81437">
        <v>2715.5576150000002</v>
      </c>
      <c r="C81437">
        <v>1.1E-4</v>
      </c>
    </row>
    <row r="81438" spans="2:3" x14ac:dyDescent="0.25">
      <c r="B81438">
        <v>2715.590948</v>
      </c>
      <c r="C81438">
        <v>5.3999999999999998E-5</v>
      </c>
    </row>
    <row r="81439" spans="2:3" x14ac:dyDescent="0.25">
      <c r="B81439">
        <v>2715.6242809999999</v>
      </c>
      <c r="C81439">
        <v>2.6400000000000002E-4</v>
      </c>
    </row>
    <row r="81440" spans="2:3" x14ac:dyDescent="0.25">
      <c r="B81440">
        <v>2715.6576140000002</v>
      </c>
      <c r="C81440">
        <v>6.7999999999999999E-5</v>
      </c>
    </row>
    <row r="81441" spans="2:3" x14ac:dyDescent="0.25">
      <c r="B81441">
        <v>2715.6909479999999</v>
      </c>
      <c r="C81441">
        <v>1.5300000000000001E-4</v>
      </c>
    </row>
    <row r="81442" spans="2:3" x14ac:dyDescent="0.25">
      <c r="B81442">
        <v>2715.7242809999998</v>
      </c>
      <c r="C81442">
        <v>1.65E-4</v>
      </c>
    </row>
    <row r="81443" spans="2:3" x14ac:dyDescent="0.25">
      <c r="B81443">
        <v>2715.7576140000001</v>
      </c>
      <c r="C81443">
        <v>1.2E-4</v>
      </c>
    </row>
    <row r="81444" spans="2:3" x14ac:dyDescent="0.25">
      <c r="B81444">
        <v>2715.790947</v>
      </c>
      <c r="C81444">
        <v>1.16E-4</v>
      </c>
    </row>
    <row r="81445" spans="2:3" x14ac:dyDescent="0.25">
      <c r="B81445">
        <v>2715.8242810000002</v>
      </c>
      <c r="C81445">
        <v>1.02E-4</v>
      </c>
    </row>
    <row r="81446" spans="2:3" x14ac:dyDescent="0.25">
      <c r="B81446">
        <v>2715.857614</v>
      </c>
      <c r="C81446">
        <v>9.2999999999999997E-5</v>
      </c>
    </row>
    <row r="81447" spans="2:3" x14ac:dyDescent="0.25">
      <c r="B81447">
        <v>2715.8909469999999</v>
      </c>
      <c r="C81447">
        <v>2.3800000000000001E-4</v>
      </c>
    </row>
    <row r="81448" spans="2:3" x14ac:dyDescent="0.25">
      <c r="B81448">
        <v>2715.9242800000002</v>
      </c>
      <c r="C81448">
        <v>1.18E-4</v>
      </c>
    </row>
    <row r="81449" spans="2:3" x14ac:dyDescent="0.25">
      <c r="B81449">
        <v>2715.957613</v>
      </c>
      <c r="C81449">
        <v>1.8699999999999999E-4</v>
      </c>
    </row>
    <row r="81450" spans="2:3" x14ac:dyDescent="0.25">
      <c r="B81450">
        <v>2715.9909469999998</v>
      </c>
      <c r="C81450">
        <v>9.0000000000000006E-5</v>
      </c>
    </row>
    <row r="81451" spans="2:3" x14ac:dyDescent="0.25">
      <c r="B81451">
        <v>2716.0242800000001</v>
      </c>
      <c r="C81451">
        <v>9.1000000000000003E-5</v>
      </c>
    </row>
    <row r="81452" spans="2:3" x14ac:dyDescent="0.25">
      <c r="B81452">
        <v>2716.0576129999999</v>
      </c>
      <c r="C81452">
        <v>1.0399999999999999E-4</v>
      </c>
    </row>
    <row r="81453" spans="2:3" x14ac:dyDescent="0.25">
      <c r="B81453">
        <v>2716.0909459999998</v>
      </c>
      <c r="C81453">
        <v>2.0000000000000002E-5</v>
      </c>
    </row>
    <row r="81454" spans="2:3" x14ac:dyDescent="0.25">
      <c r="B81454">
        <v>2716.12428</v>
      </c>
      <c r="C81454">
        <v>1.76E-4</v>
      </c>
    </row>
    <row r="81455" spans="2:3" x14ac:dyDescent="0.25">
      <c r="B81455">
        <v>2716.1576129999999</v>
      </c>
      <c r="C81455">
        <v>1.4799999999999999E-4</v>
      </c>
    </row>
    <row r="81456" spans="2:3" x14ac:dyDescent="0.25">
      <c r="B81456">
        <v>2716.1909460000002</v>
      </c>
      <c r="C81456">
        <v>2.3699999999999999E-4</v>
      </c>
    </row>
    <row r="81457" spans="2:3" x14ac:dyDescent="0.25">
      <c r="B81457">
        <v>2716.224279</v>
      </c>
      <c r="C81457">
        <v>9.8999999999999994E-5</v>
      </c>
    </row>
    <row r="81458" spans="2:3" x14ac:dyDescent="0.25">
      <c r="B81458">
        <v>2716.2576119999999</v>
      </c>
      <c r="C81458">
        <v>6.4999999999999994E-5</v>
      </c>
    </row>
    <row r="81459" spans="2:3" x14ac:dyDescent="0.25">
      <c r="B81459">
        <v>2716.2909460000001</v>
      </c>
      <c r="C81459">
        <v>1.8200000000000001E-4</v>
      </c>
    </row>
    <row r="81460" spans="2:3" x14ac:dyDescent="0.25">
      <c r="B81460">
        <v>2716.3242789999999</v>
      </c>
      <c r="C81460">
        <v>1.16E-4</v>
      </c>
    </row>
    <row r="81461" spans="2:3" x14ac:dyDescent="0.25">
      <c r="B81461">
        <v>2716.3576119999998</v>
      </c>
      <c r="C81461">
        <v>6.9999999999999994E-5</v>
      </c>
    </row>
    <row r="81462" spans="2:3" x14ac:dyDescent="0.25">
      <c r="B81462">
        <v>2716.3909450000001</v>
      </c>
      <c r="C81462">
        <v>1.55E-4</v>
      </c>
    </row>
    <row r="81463" spans="2:3" x14ac:dyDescent="0.25">
      <c r="B81463">
        <v>2716.4242789999998</v>
      </c>
      <c r="C81463">
        <v>5.1999999999999997E-5</v>
      </c>
    </row>
    <row r="81464" spans="2:3" x14ac:dyDescent="0.25">
      <c r="B81464">
        <v>2716.4576120000002</v>
      </c>
      <c r="C81464">
        <v>6.3E-5</v>
      </c>
    </row>
    <row r="81465" spans="2:3" x14ac:dyDescent="0.25">
      <c r="B81465">
        <v>2716.490945</v>
      </c>
      <c r="C81465">
        <v>1.7899999999999999E-4</v>
      </c>
    </row>
    <row r="81466" spans="2:3" x14ac:dyDescent="0.25">
      <c r="B81466">
        <v>2716.5242779999999</v>
      </c>
      <c r="C81466">
        <v>1.92E-4</v>
      </c>
    </row>
    <row r="81467" spans="2:3" x14ac:dyDescent="0.25">
      <c r="B81467">
        <v>2716.5576110000002</v>
      </c>
      <c r="C81467">
        <v>1.35E-4</v>
      </c>
    </row>
    <row r="81468" spans="2:3" x14ac:dyDescent="0.25">
      <c r="B81468">
        <v>2716.5909449999999</v>
      </c>
      <c r="C81468">
        <v>1.11E-4</v>
      </c>
    </row>
    <row r="81469" spans="2:3" x14ac:dyDescent="0.25">
      <c r="B81469">
        <v>2716.6242779999998</v>
      </c>
      <c r="C81469">
        <v>1.75E-4</v>
      </c>
    </row>
    <row r="81470" spans="2:3" x14ac:dyDescent="0.25">
      <c r="B81470">
        <v>2716.6576110000001</v>
      </c>
      <c r="C81470">
        <v>2.61E-4</v>
      </c>
    </row>
    <row r="81471" spans="2:3" x14ac:dyDescent="0.25">
      <c r="B81471">
        <v>2716.6909439999999</v>
      </c>
      <c r="C81471">
        <v>9.2E-5</v>
      </c>
    </row>
    <row r="81472" spans="2:3" x14ac:dyDescent="0.25">
      <c r="B81472">
        <v>2716.7242780000001</v>
      </c>
      <c r="C81472">
        <v>9.1000000000000003E-5</v>
      </c>
    </row>
    <row r="81473" spans="2:3" x14ac:dyDescent="0.25">
      <c r="B81473">
        <v>2716.757611</v>
      </c>
      <c r="C81473">
        <v>6.0999999999999999E-5</v>
      </c>
    </row>
    <row r="81474" spans="2:3" x14ac:dyDescent="0.25">
      <c r="B81474">
        <v>2716.7909439999999</v>
      </c>
      <c r="C81474">
        <v>2.3499999999999999E-4</v>
      </c>
    </row>
    <row r="81475" spans="2:3" x14ac:dyDescent="0.25">
      <c r="B81475">
        <v>2716.8242770000002</v>
      </c>
      <c r="C81475">
        <v>4.1999999999999998E-5</v>
      </c>
    </row>
    <row r="81476" spans="2:3" x14ac:dyDescent="0.25">
      <c r="B81476">
        <v>2716.85761</v>
      </c>
      <c r="C81476">
        <v>2.03E-4</v>
      </c>
    </row>
    <row r="81477" spans="2:3" x14ac:dyDescent="0.25">
      <c r="B81477">
        <v>2716.8909440000002</v>
      </c>
      <c r="C81477">
        <v>1.2999999999999999E-4</v>
      </c>
    </row>
    <row r="81478" spans="2:3" x14ac:dyDescent="0.25">
      <c r="B81478">
        <v>2716.9242770000001</v>
      </c>
      <c r="C81478">
        <v>1.8900000000000001E-4</v>
      </c>
    </row>
    <row r="81479" spans="2:3" x14ac:dyDescent="0.25">
      <c r="B81479">
        <v>2716.9576099999999</v>
      </c>
      <c r="C81479">
        <v>6.9999999999999994E-5</v>
      </c>
    </row>
    <row r="81480" spans="2:3" x14ac:dyDescent="0.25">
      <c r="B81480">
        <v>2716.9909429999998</v>
      </c>
      <c r="C81480">
        <v>1.13E-4</v>
      </c>
    </row>
    <row r="81481" spans="2:3" x14ac:dyDescent="0.25">
      <c r="B81481">
        <v>2717.024277</v>
      </c>
      <c r="C81481">
        <v>1.73E-4</v>
      </c>
    </row>
    <row r="81482" spans="2:3" x14ac:dyDescent="0.25">
      <c r="B81482">
        <v>2717.0576099999998</v>
      </c>
      <c r="C81482">
        <v>9.5000000000000005E-5</v>
      </c>
    </row>
    <row r="81483" spans="2:3" x14ac:dyDescent="0.25">
      <c r="B81483">
        <v>2717.0909430000002</v>
      </c>
      <c r="C81483">
        <v>2.0900000000000001E-4</v>
      </c>
    </row>
    <row r="81484" spans="2:3" x14ac:dyDescent="0.25">
      <c r="B81484">
        <v>2717.124276</v>
      </c>
      <c r="C81484">
        <v>1.11E-4</v>
      </c>
    </row>
    <row r="81485" spans="2:3" x14ac:dyDescent="0.25">
      <c r="B81485">
        <v>2717.1576089999999</v>
      </c>
      <c r="C81485">
        <v>9.1000000000000003E-5</v>
      </c>
    </row>
    <row r="81486" spans="2:3" x14ac:dyDescent="0.25">
      <c r="B81486">
        <v>2717.1909430000001</v>
      </c>
      <c r="C81486">
        <v>1.02E-4</v>
      </c>
    </row>
    <row r="81487" spans="2:3" x14ac:dyDescent="0.25">
      <c r="B81487">
        <v>2717.2242759999999</v>
      </c>
      <c r="C81487">
        <v>1.9900000000000001E-4</v>
      </c>
    </row>
    <row r="81488" spans="2:3" x14ac:dyDescent="0.25">
      <c r="B81488">
        <v>2717.2576089999998</v>
      </c>
      <c r="C81488">
        <v>2.1699999999999999E-4</v>
      </c>
    </row>
    <row r="81489" spans="2:3" x14ac:dyDescent="0.25">
      <c r="B81489">
        <v>2717.2909420000001</v>
      </c>
      <c r="C81489">
        <v>1.3799999999999999E-4</v>
      </c>
    </row>
    <row r="81490" spans="2:3" x14ac:dyDescent="0.25">
      <c r="B81490">
        <v>2717.3242759999998</v>
      </c>
      <c r="C81490">
        <v>1.06E-4</v>
      </c>
    </row>
    <row r="81491" spans="2:3" x14ac:dyDescent="0.25">
      <c r="B81491">
        <v>2717.3576090000001</v>
      </c>
      <c r="C81491">
        <v>6.4999999999999994E-5</v>
      </c>
    </row>
    <row r="81492" spans="2:3" x14ac:dyDescent="0.25">
      <c r="B81492">
        <v>2717.390942</v>
      </c>
      <c r="C81492">
        <v>1.1E-4</v>
      </c>
    </row>
    <row r="81493" spans="2:3" x14ac:dyDescent="0.25">
      <c r="B81493">
        <v>2717.4242749999999</v>
      </c>
      <c r="C81493">
        <v>1.4899999999999999E-4</v>
      </c>
    </row>
    <row r="81494" spans="2:3" x14ac:dyDescent="0.25">
      <c r="B81494">
        <v>2717.4576080000002</v>
      </c>
      <c r="C81494">
        <v>9.0000000000000006E-5</v>
      </c>
    </row>
    <row r="81495" spans="2:3" x14ac:dyDescent="0.25">
      <c r="B81495">
        <v>2717.4909419999999</v>
      </c>
      <c r="C81495">
        <v>1.45E-4</v>
      </c>
    </row>
    <row r="81496" spans="2:3" x14ac:dyDescent="0.25">
      <c r="B81496">
        <v>2717.5242750000002</v>
      </c>
      <c r="C81496">
        <v>2.2000000000000001E-4</v>
      </c>
    </row>
    <row r="81497" spans="2:3" x14ac:dyDescent="0.25">
      <c r="B81497">
        <v>2717.5576080000001</v>
      </c>
      <c r="C81497">
        <v>1.2899999999999999E-4</v>
      </c>
    </row>
    <row r="81498" spans="2:3" x14ac:dyDescent="0.25">
      <c r="B81498">
        <v>2717.5909409999999</v>
      </c>
      <c r="C81498">
        <v>1.3200000000000001E-4</v>
      </c>
    </row>
    <row r="81499" spans="2:3" x14ac:dyDescent="0.25">
      <c r="B81499">
        <v>2717.6242750000001</v>
      </c>
      <c r="C81499">
        <v>1.8200000000000001E-4</v>
      </c>
    </row>
    <row r="81500" spans="2:3" x14ac:dyDescent="0.25">
      <c r="B81500">
        <v>2717.657608</v>
      </c>
      <c r="C81500">
        <v>1.6200000000000001E-4</v>
      </c>
    </row>
    <row r="81501" spans="2:3" x14ac:dyDescent="0.25">
      <c r="B81501">
        <v>2717.6909409999998</v>
      </c>
      <c r="C81501">
        <v>1.9100000000000001E-4</v>
      </c>
    </row>
    <row r="81502" spans="2:3" x14ac:dyDescent="0.25">
      <c r="B81502">
        <v>2717.7242740000002</v>
      </c>
      <c r="C81502">
        <v>2.1499999999999999E-4</v>
      </c>
    </row>
    <row r="81503" spans="2:3" x14ac:dyDescent="0.25">
      <c r="B81503">
        <v>2717.757607</v>
      </c>
      <c r="C81503">
        <v>9.2999999999999997E-5</v>
      </c>
    </row>
    <row r="81504" spans="2:3" x14ac:dyDescent="0.25">
      <c r="B81504">
        <v>2717.7909410000002</v>
      </c>
      <c r="C81504">
        <v>2.8E-5</v>
      </c>
    </row>
    <row r="81505" spans="2:3" x14ac:dyDescent="0.25">
      <c r="B81505">
        <v>2717.8242740000001</v>
      </c>
      <c r="C81505">
        <v>1.4300000000000001E-4</v>
      </c>
    </row>
    <row r="81506" spans="2:3" x14ac:dyDescent="0.25">
      <c r="B81506">
        <v>2717.8576069999999</v>
      </c>
      <c r="C81506">
        <v>1.8599999999999999E-4</v>
      </c>
    </row>
    <row r="81507" spans="2:3" x14ac:dyDescent="0.25">
      <c r="B81507">
        <v>2717.8909399999998</v>
      </c>
      <c r="C81507">
        <v>1.37E-4</v>
      </c>
    </row>
    <row r="81508" spans="2:3" x14ac:dyDescent="0.25">
      <c r="B81508">
        <v>2717.924274</v>
      </c>
      <c r="C81508">
        <v>1.95E-4</v>
      </c>
    </row>
    <row r="81509" spans="2:3" x14ac:dyDescent="0.25">
      <c r="B81509">
        <v>2717.9576069999998</v>
      </c>
      <c r="C81509">
        <v>1.15E-4</v>
      </c>
    </row>
    <row r="81510" spans="2:3" x14ac:dyDescent="0.25">
      <c r="B81510">
        <v>2717.9909400000001</v>
      </c>
      <c r="C81510">
        <v>1.3999999999999999E-4</v>
      </c>
    </row>
    <row r="81511" spans="2:3" x14ac:dyDescent="0.25">
      <c r="B81511">
        <v>2718.024273</v>
      </c>
      <c r="C81511">
        <v>6.2000000000000003E-5</v>
      </c>
    </row>
    <row r="81512" spans="2:3" x14ac:dyDescent="0.25">
      <c r="B81512">
        <v>2718.0576059999999</v>
      </c>
      <c r="C81512">
        <v>3.8999999999999999E-5</v>
      </c>
    </row>
    <row r="81513" spans="2:3" x14ac:dyDescent="0.25">
      <c r="B81513">
        <v>2718.09094</v>
      </c>
      <c r="C81513">
        <v>4.6999999999999997E-5</v>
      </c>
    </row>
    <row r="81514" spans="2:3" x14ac:dyDescent="0.25">
      <c r="B81514">
        <v>2718.1242729999999</v>
      </c>
      <c r="C81514">
        <v>1.5699999999999999E-4</v>
      </c>
    </row>
    <row r="81515" spans="2:3" x14ac:dyDescent="0.25">
      <c r="B81515">
        <v>2718.1576060000002</v>
      </c>
      <c r="C81515">
        <v>1.73E-4</v>
      </c>
    </row>
    <row r="81516" spans="2:3" x14ac:dyDescent="0.25">
      <c r="B81516">
        <v>2718.1909390000001</v>
      </c>
      <c r="C81516">
        <v>1.37E-4</v>
      </c>
    </row>
    <row r="81517" spans="2:3" x14ac:dyDescent="0.25">
      <c r="B81517">
        <v>2718.2242729999998</v>
      </c>
      <c r="C81517">
        <v>1.46E-4</v>
      </c>
    </row>
    <row r="81518" spans="2:3" x14ac:dyDescent="0.25">
      <c r="B81518">
        <v>2718.2576060000001</v>
      </c>
      <c r="C81518">
        <v>9.8999999999999994E-5</v>
      </c>
    </row>
    <row r="81519" spans="2:3" x14ac:dyDescent="0.25">
      <c r="B81519">
        <v>2718.290939</v>
      </c>
      <c r="C81519">
        <v>1.44E-4</v>
      </c>
    </row>
    <row r="81520" spans="2:3" x14ac:dyDescent="0.25">
      <c r="B81520">
        <v>2718.3242719999998</v>
      </c>
      <c r="C81520">
        <v>1.3300000000000001E-4</v>
      </c>
    </row>
    <row r="81521" spans="2:3" x14ac:dyDescent="0.25">
      <c r="B81521">
        <v>2718.3576050000001</v>
      </c>
      <c r="C81521">
        <v>1.6899999999999999E-4</v>
      </c>
    </row>
    <row r="81522" spans="2:3" x14ac:dyDescent="0.25">
      <c r="B81522">
        <v>2718.3909389999999</v>
      </c>
      <c r="C81522">
        <v>1.15E-4</v>
      </c>
    </row>
    <row r="81523" spans="2:3" x14ac:dyDescent="0.25">
      <c r="B81523">
        <v>2718.4242720000002</v>
      </c>
      <c r="C81523">
        <v>1.6699999999999999E-4</v>
      </c>
    </row>
    <row r="81524" spans="2:3" x14ac:dyDescent="0.25">
      <c r="B81524">
        <v>2718.4576050000001</v>
      </c>
      <c r="C81524">
        <v>1.37E-4</v>
      </c>
    </row>
    <row r="81525" spans="2:3" x14ac:dyDescent="0.25">
      <c r="B81525">
        <v>2718.4909379999999</v>
      </c>
      <c r="C81525">
        <v>1.1E-4</v>
      </c>
    </row>
    <row r="81526" spans="2:3" x14ac:dyDescent="0.25">
      <c r="B81526">
        <v>2718.5242720000001</v>
      </c>
      <c r="C81526">
        <v>6.9999999999999994E-5</v>
      </c>
    </row>
    <row r="81527" spans="2:3" x14ac:dyDescent="0.25">
      <c r="B81527">
        <v>2718.557605</v>
      </c>
      <c r="C81527">
        <v>4.3999999999999999E-5</v>
      </c>
    </row>
    <row r="81528" spans="2:3" x14ac:dyDescent="0.25">
      <c r="B81528">
        <v>2718.5909379999998</v>
      </c>
      <c r="C81528">
        <v>1.83E-4</v>
      </c>
    </row>
    <row r="81529" spans="2:3" x14ac:dyDescent="0.25">
      <c r="B81529">
        <v>2718.6242710000001</v>
      </c>
      <c r="C81529">
        <v>2.81E-4</v>
      </c>
    </row>
    <row r="81530" spans="2:3" x14ac:dyDescent="0.25">
      <c r="B81530">
        <v>2718.657604</v>
      </c>
      <c r="C81530">
        <v>9.3999999999999994E-5</v>
      </c>
    </row>
    <row r="81531" spans="2:3" x14ac:dyDescent="0.25">
      <c r="B81531">
        <v>2718.6909380000002</v>
      </c>
      <c r="C81531">
        <v>1.22E-4</v>
      </c>
    </row>
    <row r="81532" spans="2:3" x14ac:dyDescent="0.25">
      <c r="B81532">
        <v>2718.724271</v>
      </c>
      <c r="C81532">
        <v>3.8000000000000002E-5</v>
      </c>
    </row>
    <row r="81533" spans="2:3" x14ac:dyDescent="0.25">
      <c r="B81533">
        <v>2718.7576039999999</v>
      </c>
      <c r="C81533">
        <v>1.84E-4</v>
      </c>
    </row>
    <row r="81534" spans="2:3" x14ac:dyDescent="0.25">
      <c r="B81534">
        <v>2718.7909370000002</v>
      </c>
      <c r="C81534">
        <v>2.0699999999999999E-4</v>
      </c>
    </row>
    <row r="81535" spans="2:3" x14ac:dyDescent="0.25">
      <c r="B81535">
        <v>2718.824271</v>
      </c>
      <c r="C81535">
        <v>7.8999999999999996E-5</v>
      </c>
    </row>
    <row r="81536" spans="2:3" x14ac:dyDescent="0.25">
      <c r="B81536">
        <v>2718.8576039999998</v>
      </c>
      <c r="C81536">
        <v>2.1100000000000001E-4</v>
      </c>
    </row>
    <row r="81537" spans="2:3" x14ac:dyDescent="0.25">
      <c r="B81537">
        <v>2718.8909370000001</v>
      </c>
      <c r="C81537">
        <v>5.7000000000000003E-5</v>
      </c>
    </row>
    <row r="81538" spans="2:3" x14ac:dyDescent="0.25">
      <c r="B81538">
        <v>2718.92427</v>
      </c>
      <c r="C81538">
        <v>2.7700000000000001E-4</v>
      </c>
    </row>
    <row r="81539" spans="2:3" x14ac:dyDescent="0.25">
      <c r="B81539">
        <v>2718.9576029999998</v>
      </c>
      <c r="C81539">
        <v>1.7200000000000001E-4</v>
      </c>
    </row>
    <row r="81540" spans="2:3" x14ac:dyDescent="0.25">
      <c r="B81540">
        <v>2718.990937</v>
      </c>
      <c r="C81540">
        <v>2.1800000000000001E-4</v>
      </c>
    </row>
    <row r="81541" spans="2:3" x14ac:dyDescent="0.25">
      <c r="B81541">
        <v>2719.0242699999999</v>
      </c>
      <c r="C81541">
        <v>2.5999999999999998E-5</v>
      </c>
    </row>
    <row r="81542" spans="2:3" x14ac:dyDescent="0.25">
      <c r="B81542">
        <v>2719.0576030000002</v>
      </c>
      <c r="C81542">
        <v>1.37E-4</v>
      </c>
    </row>
    <row r="81543" spans="2:3" x14ac:dyDescent="0.25">
      <c r="B81543">
        <v>2719.0909360000001</v>
      </c>
      <c r="C81543">
        <v>1.45E-4</v>
      </c>
    </row>
    <row r="81544" spans="2:3" x14ac:dyDescent="0.25">
      <c r="B81544">
        <v>2719.1242699999998</v>
      </c>
      <c r="C81544">
        <v>1.3200000000000001E-4</v>
      </c>
    </row>
    <row r="81545" spans="2:3" x14ac:dyDescent="0.25">
      <c r="B81545">
        <v>2719.1576030000001</v>
      </c>
      <c r="C81545">
        <v>8.7999999999999998E-5</v>
      </c>
    </row>
    <row r="81546" spans="2:3" x14ac:dyDescent="0.25">
      <c r="B81546">
        <v>2719.190936</v>
      </c>
      <c r="C81546">
        <v>1.4899999999999999E-4</v>
      </c>
    </row>
    <row r="81547" spans="2:3" x14ac:dyDescent="0.25">
      <c r="B81547">
        <v>2719.2242689999998</v>
      </c>
      <c r="C81547">
        <v>1.85E-4</v>
      </c>
    </row>
    <row r="81548" spans="2:3" x14ac:dyDescent="0.25">
      <c r="B81548">
        <v>2719.2576020000001</v>
      </c>
      <c r="C81548">
        <v>9.0000000000000006E-5</v>
      </c>
    </row>
    <row r="81549" spans="2:3" x14ac:dyDescent="0.25">
      <c r="B81549">
        <v>2719.2909359999999</v>
      </c>
      <c r="C81549">
        <v>1.2999999999999999E-4</v>
      </c>
    </row>
    <row r="81550" spans="2:3" x14ac:dyDescent="0.25">
      <c r="B81550">
        <v>2719.3242690000002</v>
      </c>
      <c r="C81550">
        <v>2.1100000000000001E-4</v>
      </c>
    </row>
    <row r="81551" spans="2:3" x14ac:dyDescent="0.25">
      <c r="B81551">
        <v>2719.357602</v>
      </c>
      <c r="C81551">
        <v>1.65E-4</v>
      </c>
    </row>
    <row r="81552" spans="2:3" x14ac:dyDescent="0.25">
      <c r="B81552">
        <v>2719.3909349999999</v>
      </c>
      <c r="C81552">
        <v>1.21E-4</v>
      </c>
    </row>
    <row r="81553" spans="2:3" x14ac:dyDescent="0.25">
      <c r="B81553">
        <v>2719.4242690000001</v>
      </c>
      <c r="C81553">
        <v>7.7999999999999999E-5</v>
      </c>
    </row>
    <row r="81554" spans="2:3" x14ac:dyDescent="0.25">
      <c r="B81554">
        <v>2719.457602</v>
      </c>
      <c r="C81554">
        <v>2.1000000000000001E-4</v>
      </c>
    </row>
    <row r="81555" spans="2:3" x14ac:dyDescent="0.25">
      <c r="B81555">
        <v>2719.4909349999998</v>
      </c>
      <c r="C81555">
        <v>1.84E-4</v>
      </c>
    </row>
    <row r="81556" spans="2:3" x14ac:dyDescent="0.25">
      <c r="B81556">
        <v>2719.5242680000001</v>
      </c>
      <c r="C81556">
        <v>3.2000000000000003E-4</v>
      </c>
    </row>
    <row r="81557" spans="2:3" x14ac:dyDescent="0.25">
      <c r="B81557">
        <v>2719.557601</v>
      </c>
      <c r="C81557">
        <v>1.9599999999999999E-4</v>
      </c>
    </row>
    <row r="81558" spans="2:3" x14ac:dyDescent="0.25">
      <c r="B81558">
        <v>2719.5909350000002</v>
      </c>
      <c r="C81558">
        <v>7.7000000000000001E-5</v>
      </c>
    </row>
    <row r="81559" spans="2:3" x14ac:dyDescent="0.25">
      <c r="B81559">
        <v>2719.624268</v>
      </c>
      <c r="C81559">
        <v>1.3799999999999999E-4</v>
      </c>
    </row>
    <row r="81560" spans="2:3" x14ac:dyDescent="0.25">
      <c r="B81560">
        <v>2719.6576009999999</v>
      </c>
      <c r="C81560">
        <v>1.6699999999999999E-4</v>
      </c>
    </row>
    <row r="81561" spans="2:3" x14ac:dyDescent="0.25">
      <c r="B81561">
        <v>2719.6909340000002</v>
      </c>
      <c r="C81561">
        <v>1.4100000000000001E-4</v>
      </c>
    </row>
    <row r="81562" spans="2:3" x14ac:dyDescent="0.25">
      <c r="B81562">
        <v>2719.7242679999999</v>
      </c>
      <c r="C81562">
        <v>3.0600000000000001E-4</v>
      </c>
    </row>
    <row r="81563" spans="2:3" x14ac:dyDescent="0.25">
      <c r="B81563">
        <v>2719.7576009999998</v>
      </c>
      <c r="C81563">
        <v>1.2799999999999999E-4</v>
      </c>
    </row>
    <row r="81564" spans="2:3" x14ac:dyDescent="0.25">
      <c r="B81564">
        <v>2719.7909340000001</v>
      </c>
      <c r="C81564">
        <v>2.4399999999999999E-4</v>
      </c>
    </row>
    <row r="81565" spans="2:3" x14ac:dyDescent="0.25">
      <c r="B81565">
        <v>2719.824267</v>
      </c>
      <c r="C81565">
        <v>1.3799999999999999E-4</v>
      </c>
    </row>
    <row r="81566" spans="2:3" x14ac:dyDescent="0.25">
      <c r="B81566">
        <v>2719.8575999999998</v>
      </c>
      <c r="C81566">
        <v>3.3000000000000003E-5</v>
      </c>
    </row>
    <row r="81567" spans="2:3" x14ac:dyDescent="0.25">
      <c r="B81567">
        <v>2719.890934</v>
      </c>
      <c r="C81567">
        <v>1.25E-4</v>
      </c>
    </row>
    <row r="81568" spans="2:3" x14ac:dyDescent="0.25">
      <c r="B81568">
        <v>2719.9242669999999</v>
      </c>
      <c r="C81568">
        <v>1.8799999999999999E-4</v>
      </c>
    </row>
    <row r="81569" spans="2:3" x14ac:dyDescent="0.25">
      <c r="B81569">
        <v>2719.9576000000002</v>
      </c>
      <c r="C81569">
        <v>1.01E-4</v>
      </c>
    </row>
    <row r="81570" spans="2:3" x14ac:dyDescent="0.25">
      <c r="B81570">
        <v>2719.990933</v>
      </c>
      <c r="C81570">
        <v>1.1E-4</v>
      </c>
    </row>
    <row r="81571" spans="2:3" x14ac:dyDescent="0.25">
      <c r="B81571">
        <v>2720.0242669999998</v>
      </c>
      <c r="C81571">
        <v>7.7999999999999999E-5</v>
      </c>
    </row>
    <row r="81572" spans="2:3" x14ac:dyDescent="0.25">
      <c r="B81572">
        <v>2720.0576000000001</v>
      </c>
      <c r="C81572">
        <v>4.0000000000000003E-5</v>
      </c>
    </row>
    <row r="81573" spans="2:3" x14ac:dyDescent="0.25">
      <c r="B81573">
        <v>2720.0909329999999</v>
      </c>
      <c r="C81573">
        <v>1.34E-4</v>
      </c>
    </row>
    <row r="81574" spans="2:3" x14ac:dyDescent="0.25">
      <c r="B81574">
        <v>2720.1242659999998</v>
      </c>
      <c r="C81574">
        <v>2.13E-4</v>
      </c>
    </row>
    <row r="81575" spans="2:3" x14ac:dyDescent="0.25">
      <c r="B81575">
        <v>2720.1575990000001</v>
      </c>
      <c r="C81575">
        <v>1.06E-4</v>
      </c>
    </row>
    <row r="81576" spans="2:3" x14ac:dyDescent="0.25">
      <c r="B81576">
        <v>2720.1909329999999</v>
      </c>
      <c r="C81576">
        <v>1.6899999999999999E-4</v>
      </c>
    </row>
    <row r="81577" spans="2:3" x14ac:dyDescent="0.25">
      <c r="B81577">
        <v>2720.2242660000002</v>
      </c>
      <c r="C81577">
        <v>2.9500000000000001E-4</v>
      </c>
    </row>
    <row r="81578" spans="2:3" x14ac:dyDescent="0.25">
      <c r="B81578">
        <v>2720.257599</v>
      </c>
      <c r="C81578">
        <v>8.2000000000000001E-5</v>
      </c>
    </row>
    <row r="81579" spans="2:3" x14ac:dyDescent="0.25">
      <c r="B81579">
        <v>2720.2909319999999</v>
      </c>
      <c r="C81579">
        <v>2.31E-4</v>
      </c>
    </row>
    <row r="81580" spans="2:3" x14ac:dyDescent="0.25">
      <c r="B81580">
        <v>2720.3242660000001</v>
      </c>
      <c r="C81580">
        <v>1.07E-4</v>
      </c>
    </row>
    <row r="81581" spans="2:3" x14ac:dyDescent="0.25">
      <c r="B81581">
        <v>2720.3575989999999</v>
      </c>
      <c r="C81581">
        <v>1.63E-4</v>
      </c>
    </row>
    <row r="81582" spans="2:3" x14ac:dyDescent="0.25">
      <c r="B81582">
        <v>2720.3909319999998</v>
      </c>
      <c r="C81582">
        <v>7.7999999999999999E-5</v>
      </c>
    </row>
    <row r="81583" spans="2:3" x14ac:dyDescent="0.25">
      <c r="B81583">
        <v>2720.4242650000001</v>
      </c>
      <c r="C81583">
        <v>1.2799999999999999E-4</v>
      </c>
    </row>
    <row r="81584" spans="2:3" x14ac:dyDescent="0.25">
      <c r="B81584">
        <v>2720.457598</v>
      </c>
      <c r="C81584">
        <v>2.6999999999999999E-5</v>
      </c>
    </row>
    <row r="81585" spans="2:3" x14ac:dyDescent="0.25">
      <c r="B81585">
        <v>2720.4909320000002</v>
      </c>
      <c r="C81585">
        <v>2.04E-4</v>
      </c>
    </row>
    <row r="81586" spans="2:3" x14ac:dyDescent="0.25">
      <c r="B81586">
        <v>2720.524265</v>
      </c>
      <c r="C81586">
        <v>7.7999999999999999E-5</v>
      </c>
    </row>
    <row r="81587" spans="2:3" x14ac:dyDescent="0.25">
      <c r="B81587">
        <v>2720.5575979999999</v>
      </c>
      <c r="C81587">
        <v>8.2999999999999998E-5</v>
      </c>
    </row>
    <row r="81588" spans="2:3" x14ac:dyDescent="0.25">
      <c r="B81588">
        <v>2720.5909310000002</v>
      </c>
      <c r="C81588">
        <v>1E-4</v>
      </c>
    </row>
    <row r="81589" spans="2:3" x14ac:dyDescent="0.25">
      <c r="B81589">
        <v>2720.6242649999999</v>
      </c>
      <c r="C81589">
        <v>1.6899999999999999E-4</v>
      </c>
    </row>
    <row r="81590" spans="2:3" x14ac:dyDescent="0.25">
      <c r="B81590">
        <v>2720.6575979999998</v>
      </c>
      <c r="C81590">
        <v>1.05E-4</v>
      </c>
    </row>
    <row r="81591" spans="2:3" x14ac:dyDescent="0.25">
      <c r="B81591">
        <v>2720.6909310000001</v>
      </c>
      <c r="C81591">
        <v>7.1000000000000005E-5</v>
      </c>
    </row>
    <row r="81592" spans="2:3" x14ac:dyDescent="0.25">
      <c r="B81592">
        <v>2720.7242639999999</v>
      </c>
      <c r="C81592">
        <v>9.3999999999999994E-5</v>
      </c>
    </row>
    <row r="81593" spans="2:3" x14ac:dyDescent="0.25">
      <c r="B81593">
        <v>2720.7575969999998</v>
      </c>
      <c r="C81593">
        <v>2.0000000000000001E-4</v>
      </c>
    </row>
    <row r="81594" spans="2:3" x14ac:dyDescent="0.25">
      <c r="B81594">
        <v>2720.790931</v>
      </c>
      <c r="C81594">
        <v>1.03E-4</v>
      </c>
    </row>
    <row r="81595" spans="2:3" x14ac:dyDescent="0.25">
      <c r="B81595">
        <v>2720.8242639999999</v>
      </c>
      <c r="C81595">
        <v>9.5000000000000005E-5</v>
      </c>
    </row>
    <row r="81596" spans="2:3" x14ac:dyDescent="0.25">
      <c r="B81596">
        <v>2720.8575970000002</v>
      </c>
      <c r="C81596">
        <v>1.17E-4</v>
      </c>
    </row>
    <row r="81597" spans="2:3" x14ac:dyDescent="0.25">
      <c r="B81597">
        <v>2720.89093</v>
      </c>
      <c r="C81597">
        <v>1.47E-4</v>
      </c>
    </row>
    <row r="81598" spans="2:3" x14ac:dyDescent="0.25">
      <c r="B81598">
        <v>2720.9242640000002</v>
      </c>
      <c r="C81598">
        <v>3.6000000000000001E-5</v>
      </c>
    </row>
    <row r="81599" spans="2:3" x14ac:dyDescent="0.25">
      <c r="B81599">
        <v>2720.9575970000001</v>
      </c>
      <c r="C81599">
        <v>1.0900000000000001E-4</v>
      </c>
    </row>
    <row r="81600" spans="2:3" x14ac:dyDescent="0.25">
      <c r="B81600">
        <v>2720.9909299999999</v>
      </c>
      <c r="C81600">
        <v>1.4799999999999999E-4</v>
      </c>
    </row>
    <row r="81601" spans="2:3" x14ac:dyDescent="0.25">
      <c r="B81601">
        <v>2721.0242629999998</v>
      </c>
      <c r="C81601">
        <v>2.0000000000000002E-5</v>
      </c>
    </row>
    <row r="81602" spans="2:3" x14ac:dyDescent="0.25">
      <c r="B81602">
        <v>2721.0575960000001</v>
      </c>
      <c r="C81602">
        <v>9.0000000000000006E-5</v>
      </c>
    </row>
    <row r="81603" spans="2:3" x14ac:dyDescent="0.25">
      <c r="B81603">
        <v>2721.0909299999998</v>
      </c>
      <c r="C81603">
        <v>3.4999999999999997E-5</v>
      </c>
    </row>
    <row r="81604" spans="2:3" x14ac:dyDescent="0.25">
      <c r="B81604">
        <v>2721.1242630000002</v>
      </c>
      <c r="C81604">
        <v>5.7000000000000003E-5</v>
      </c>
    </row>
    <row r="81605" spans="2:3" x14ac:dyDescent="0.25">
      <c r="B81605">
        <v>2721.157596</v>
      </c>
      <c r="C81605">
        <v>8.6000000000000003E-5</v>
      </c>
    </row>
    <row r="81606" spans="2:3" x14ac:dyDescent="0.25">
      <c r="B81606">
        <v>2721.1909289999999</v>
      </c>
      <c r="C81606">
        <v>1.8699999999999999E-4</v>
      </c>
    </row>
    <row r="81607" spans="2:3" x14ac:dyDescent="0.25">
      <c r="B81607">
        <v>2721.2242630000001</v>
      </c>
      <c r="C81607">
        <v>1.7200000000000001E-4</v>
      </c>
    </row>
    <row r="81608" spans="2:3" x14ac:dyDescent="0.25">
      <c r="B81608">
        <v>2721.2575959999999</v>
      </c>
      <c r="C81608">
        <v>9.1000000000000003E-5</v>
      </c>
    </row>
    <row r="81609" spans="2:3" x14ac:dyDescent="0.25">
      <c r="B81609">
        <v>2721.2909289999998</v>
      </c>
      <c r="C81609">
        <v>4.3999999999999999E-5</v>
      </c>
    </row>
    <row r="81610" spans="2:3" x14ac:dyDescent="0.25">
      <c r="B81610">
        <v>2721.3242620000001</v>
      </c>
      <c r="C81610">
        <v>1.44E-4</v>
      </c>
    </row>
    <row r="81611" spans="2:3" x14ac:dyDescent="0.25">
      <c r="B81611">
        <v>2721.3575949999999</v>
      </c>
      <c r="C81611">
        <v>6.6000000000000005E-5</v>
      </c>
    </row>
    <row r="81612" spans="2:3" x14ac:dyDescent="0.25">
      <c r="B81612">
        <v>2721.3909290000001</v>
      </c>
      <c r="C81612">
        <v>1.2E-4</v>
      </c>
    </row>
    <row r="81613" spans="2:3" x14ac:dyDescent="0.25">
      <c r="B81613">
        <v>2721.424262</v>
      </c>
      <c r="C81613">
        <v>4.5000000000000003E-5</v>
      </c>
    </row>
    <row r="81614" spans="2:3" x14ac:dyDescent="0.25">
      <c r="B81614">
        <v>2721.4575949999999</v>
      </c>
      <c r="C81614">
        <v>1.4200000000000001E-4</v>
      </c>
    </row>
    <row r="81615" spans="2:3" x14ac:dyDescent="0.25">
      <c r="B81615">
        <v>2721.4909280000002</v>
      </c>
      <c r="C81615">
        <v>1.46E-4</v>
      </c>
    </row>
    <row r="81616" spans="2:3" x14ac:dyDescent="0.25">
      <c r="B81616">
        <v>2721.5242619999999</v>
      </c>
      <c r="C81616">
        <v>6.6000000000000005E-5</v>
      </c>
    </row>
    <row r="81617" spans="2:3" x14ac:dyDescent="0.25">
      <c r="B81617">
        <v>2721.5575950000002</v>
      </c>
      <c r="C81617">
        <v>8.1000000000000004E-5</v>
      </c>
    </row>
    <row r="81618" spans="2:3" x14ac:dyDescent="0.25">
      <c r="B81618">
        <v>2721.5909280000001</v>
      </c>
      <c r="C81618">
        <v>5.8999999999999998E-5</v>
      </c>
    </row>
    <row r="81619" spans="2:3" x14ac:dyDescent="0.25">
      <c r="B81619">
        <v>2721.6242609999999</v>
      </c>
      <c r="C81619">
        <v>3.8999999999999999E-5</v>
      </c>
    </row>
    <row r="81620" spans="2:3" x14ac:dyDescent="0.25">
      <c r="B81620">
        <v>2721.6575939999998</v>
      </c>
      <c r="C81620">
        <v>4.8999999999999998E-5</v>
      </c>
    </row>
    <row r="81621" spans="2:3" x14ac:dyDescent="0.25">
      <c r="B81621">
        <v>2721.690928</v>
      </c>
      <c r="C81621">
        <v>2.0999999999999999E-5</v>
      </c>
    </row>
    <row r="81622" spans="2:3" x14ac:dyDescent="0.25">
      <c r="B81622">
        <v>2721.7242609999998</v>
      </c>
      <c r="C81622">
        <v>3.0299999999999999E-4</v>
      </c>
    </row>
    <row r="81623" spans="2:3" x14ac:dyDescent="0.25">
      <c r="B81623">
        <v>2721.7575940000002</v>
      </c>
      <c r="C81623">
        <v>3.8999999999999999E-5</v>
      </c>
    </row>
    <row r="81624" spans="2:3" x14ac:dyDescent="0.25">
      <c r="B81624">
        <v>2721.790927</v>
      </c>
      <c r="C81624">
        <v>1.7699999999999999E-4</v>
      </c>
    </row>
    <row r="81625" spans="2:3" x14ac:dyDescent="0.25">
      <c r="B81625">
        <v>2721.8242610000002</v>
      </c>
      <c r="C81625">
        <v>1.54E-4</v>
      </c>
    </row>
    <row r="81626" spans="2:3" x14ac:dyDescent="0.25">
      <c r="B81626">
        <v>2721.8575940000001</v>
      </c>
      <c r="C81626">
        <v>1.7000000000000001E-4</v>
      </c>
    </row>
    <row r="81627" spans="2:3" x14ac:dyDescent="0.25">
      <c r="B81627">
        <v>2721.8909269999999</v>
      </c>
      <c r="C81627">
        <v>1.55E-4</v>
      </c>
    </row>
    <row r="81628" spans="2:3" x14ac:dyDescent="0.25">
      <c r="B81628">
        <v>2721.9242599999998</v>
      </c>
      <c r="C81628">
        <v>1.27E-4</v>
      </c>
    </row>
    <row r="81629" spans="2:3" x14ac:dyDescent="0.25">
      <c r="B81629">
        <v>2721.9575930000001</v>
      </c>
      <c r="C81629">
        <v>8.1000000000000004E-5</v>
      </c>
    </row>
    <row r="81630" spans="2:3" x14ac:dyDescent="0.25">
      <c r="B81630">
        <v>2721.9909269999998</v>
      </c>
      <c r="C81630">
        <v>2.5000000000000001E-5</v>
      </c>
    </row>
    <row r="81631" spans="2:3" x14ac:dyDescent="0.25">
      <c r="B81631">
        <v>2722.0242600000001</v>
      </c>
      <c r="C81631">
        <v>2.0000000000000002E-5</v>
      </c>
    </row>
    <row r="81632" spans="2:3" x14ac:dyDescent="0.25">
      <c r="B81632">
        <v>2722.057593</v>
      </c>
      <c r="C81632">
        <v>1.66E-4</v>
      </c>
    </row>
    <row r="81633" spans="2:3" x14ac:dyDescent="0.25">
      <c r="B81633">
        <v>2722.0909259999999</v>
      </c>
      <c r="C81633">
        <v>2.9599999999999998E-4</v>
      </c>
    </row>
    <row r="81634" spans="2:3" x14ac:dyDescent="0.25">
      <c r="B81634">
        <v>2722.12426</v>
      </c>
      <c r="C81634">
        <v>2.5300000000000002E-4</v>
      </c>
    </row>
    <row r="81635" spans="2:3" x14ac:dyDescent="0.25">
      <c r="B81635">
        <v>2722.1575929999999</v>
      </c>
      <c r="C81635">
        <v>1.4E-5</v>
      </c>
    </row>
    <row r="81636" spans="2:3" x14ac:dyDescent="0.25">
      <c r="B81636">
        <v>2722.1909260000002</v>
      </c>
      <c r="C81636">
        <v>1.76E-4</v>
      </c>
    </row>
    <row r="81637" spans="2:3" x14ac:dyDescent="0.25">
      <c r="B81637">
        <v>2722.2242590000001</v>
      </c>
      <c r="C81637">
        <v>2.9E-5</v>
      </c>
    </row>
    <row r="81638" spans="2:3" x14ac:dyDescent="0.25">
      <c r="B81638">
        <v>2722.2575919999999</v>
      </c>
      <c r="C81638">
        <v>8.8999999999999995E-5</v>
      </c>
    </row>
    <row r="81639" spans="2:3" x14ac:dyDescent="0.25">
      <c r="B81639">
        <v>2722.2909260000001</v>
      </c>
      <c r="C81639">
        <v>1.36E-4</v>
      </c>
    </row>
    <row r="81640" spans="2:3" x14ac:dyDescent="0.25">
      <c r="B81640">
        <v>2722.324259</v>
      </c>
      <c r="C81640">
        <v>7.1000000000000005E-5</v>
      </c>
    </row>
    <row r="81641" spans="2:3" x14ac:dyDescent="0.25">
      <c r="B81641">
        <v>2722.3575919999998</v>
      </c>
      <c r="C81641">
        <v>1.9000000000000001E-4</v>
      </c>
    </row>
    <row r="81642" spans="2:3" x14ac:dyDescent="0.25">
      <c r="B81642">
        <v>2722.3909250000002</v>
      </c>
      <c r="C81642">
        <v>2.1000000000000001E-4</v>
      </c>
    </row>
    <row r="81643" spans="2:3" x14ac:dyDescent="0.25">
      <c r="B81643">
        <v>2722.4242589999999</v>
      </c>
      <c r="C81643">
        <v>2.13E-4</v>
      </c>
    </row>
    <row r="81644" spans="2:3" x14ac:dyDescent="0.25">
      <c r="B81644">
        <v>2722.4575920000002</v>
      </c>
      <c r="C81644">
        <v>1.7799999999999999E-4</v>
      </c>
    </row>
    <row r="81645" spans="2:3" x14ac:dyDescent="0.25">
      <c r="B81645">
        <v>2722.4909250000001</v>
      </c>
      <c r="C81645">
        <v>3.8000000000000002E-5</v>
      </c>
    </row>
    <row r="81646" spans="2:3" x14ac:dyDescent="0.25">
      <c r="B81646">
        <v>2722.5242579999999</v>
      </c>
      <c r="C81646">
        <v>1.18E-4</v>
      </c>
    </row>
    <row r="81647" spans="2:3" x14ac:dyDescent="0.25">
      <c r="B81647">
        <v>2722.5575909999998</v>
      </c>
      <c r="C81647">
        <v>4.0000000000000003E-5</v>
      </c>
    </row>
    <row r="81648" spans="2:3" x14ac:dyDescent="0.25">
      <c r="B81648">
        <v>2722.590925</v>
      </c>
      <c r="C81648">
        <v>1.73E-4</v>
      </c>
    </row>
    <row r="81649" spans="2:3" x14ac:dyDescent="0.25">
      <c r="B81649">
        <v>2722.6242579999998</v>
      </c>
      <c r="C81649">
        <v>1.2E-4</v>
      </c>
    </row>
    <row r="81650" spans="2:3" x14ac:dyDescent="0.25">
      <c r="B81650">
        <v>2722.6575910000001</v>
      </c>
      <c r="C81650">
        <v>1.12E-4</v>
      </c>
    </row>
    <row r="81651" spans="2:3" x14ac:dyDescent="0.25">
      <c r="B81651">
        <v>2722.690924</v>
      </c>
      <c r="C81651">
        <v>1.2E-4</v>
      </c>
    </row>
    <row r="81652" spans="2:3" x14ac:dyDescent="0.25">
      <c r="B81652">
        <v>2722.7242580000002</v>
      </c>
      <c r="C81652">
        <v>1.44E-4</v>
      </c>
    </row>
    <row r="81653" spans="2:3" x14ac:dyDescent="0.25">
      <c r="B81653">
        <v>2722.757591</v>
      </c>
      <c r="C81653">
        <v>1.2999999999999999E-4</v>
      </c>
    </row>
    <row r="81654" spans="2:3" x14ac:dyDescent="0.25">
      <c r="B81654">
        <v>2722.7909239999999</v>
      </c>
      <c r="C81654">
        <v>8.7999999999999998E-5</v>
      </c>
    </row>
    <row r="81655" spans="2:3" x14ac:dyDescent="0.25">
      <c r="B81655">
        <v>2722.8242570000002</v>
      </c>
      <c r="C81655">
        <v>1.4899999999999999E-4</v>
      </c>
    </row>
    <row r="81656" spans="2:3" x14ac:dyDescent="0.25">
      <c r="B81656">
        <v>2722.8575900000001</v>
      </c>
      <c r="C81656">
        <v>1.4200000000000001E-4</v>
      </c>
    </row>
    <row r="81657" spans="2:3" x14ac:dyDescent="0.25">
      <c r="B81657">
        <v>2722.8909239999998</v>
      </c>
      <c r="C81657">
        <v>1.36E-4</v>
      </c>
    </row>
    <row r="81658" spans="2:3" x14ac:dyDescent="0.25">
      <c r="B81658">
        <v>2722.9242570000001</v>
      </c>
      <c r="C81658">
        <v>5.5999999999999999E-5</v>
      </c>
    </row>
    <row r="81659" spans="2:3" x14ac:dyDescent="0.25">
      <c r="B81659">
        <v>2722.95759</v>
      </c>
      <c r="C81659">
        <v>6.3999999999999997E-5</v>
      </c>
    </row>
    <row r="81660" spans="2:3" x14ac:dyDescent="0.25">
      <c r="B81660">
        <v>2722.9909229999998</v>
      </c>
      <c r="C81660">
        <v>9.7E-5</v>
      </c>
    </row>
    <row r="81661" spans="2:3" x14ac:dyDescent="0.25">
      <c r="B81661">
        <v>2723.024257</v>
      </c>
      <c r="C81661">
        <v>4.8999999999999998E-5</v>
      </c>
    </row>
    <row r="81662" spans="2:3" x14ac:dyDescent="0.25">
      <c r="B81662">
        <v>2723.0575899999999</v>
      </c>
      <c r="C81662">
        <v>1E-4</v>
      </c>
    </row>
    <row r="81663" spans="2:3" x14ac:dyDescent="0.25">
      <c r="B81663">
        <v>2723.0909230000002</v>
      </c>
      <c r="C81663">
        <v>1.5699999999999999E-4</v>
      </c>
    </row>
    <row r="81664" spans="2:3" x14ac:dyDescent="0.25">
      <c r="B81664">
        <v>2723.1242560000001</v>
      </c>
      <c r="C81664">
        <v>6.9999999999999994E-5</v>
      </c>
    </row>
    <row r="81665" spans="2:3" x14ac:dyDescent="0.25">
      <c r="B81665">
        <v>2723.1575889999999</v>
      </c>
      <c r="C81665">
        <v>8.6000000000000003E-5</v>
      </c>
    </row>
    <row r="81666" spans="2:3" x14ac:dyDescent="0.25">
      <c r="B81666">
        <v>2723.1909230000001</v>
      </c>
      <c r="C81666">
        <v>1.5899999999999999E-4</v>
      </c>
    </row>
    <row r="81667" spans="2:3" x14ac:dyDescent="0.25">
      <c r="B81667">
        <v>2723.224256</v>
      </c>
      <c r="C81667">
        <v>1.36E-4</v>
      </c>
    </row>
    <row r="81668" spans="2:3" x14ac:dyDescent="0.25">
      <c r="B81668">
        <v>2723.2575889999998</v>
      </c>
      <c r="C81668">
        <v>7.4999999999999993E-5</v>
      </c>
    </row>
    <row r="81669" spans="2:3" x14ac:dyDescent="0.25">
      <c r="B81669">
        <v>2723.2909220000001</v>
      </c>
      <c r="C81669">
        <v>2.7900000000000001E-4</v>
      </c>
    </row>
    <row r="81670" spans="2:3" x14ac:dyDescent="0.25">
      <c r="B81670">
        <v>2723.3242559999999</v>
      </c>
      <c r="C81670">
        <v>1.74E-4</v>
      </c>
    </row>
    <row r="81671" spans="2:3" x14ac:dyDescent="0.25">
      <c r="B81671">
        <v>2723.3575890000002</v>
      </c>
      <c r="C81671">
        <v>9.7999999999999997E-5</v>
      </c>
    </row>
    <row r="81672" spans="2:3" x14ac:dyDescent="0.25">
      <c r="B81672">
        <v>2723.390922</v>
      </c>
      <c r="C81672">
        <v>5.3999999999999998E-5</v>
      </c>
    </row>
    <row r="81673" spans="2:3" x14ac:dyDescent="0.25">
      <c r="B81673">
        <v>2723.4242549999999</v>
      </c>
      <c r="C81673">
        <v>1.22E-4</v>
      </c>
    </row>
    <row r="81674" spans="2:3" x14ac:dyDescent="0.25">
      <c r="B81674">
        <v>2723.4575880000002</v>
      </c>
      <c r="C81674">
        <v>5.7000000000000003E-5</v>
      </c>
    </row>
    <row r="81675" spans="2:3" x14ac:dyDescent="0.25">
      <c r="B81675">
        <v>2723.490922</v>
      </c>
      <c r="C81675">
        <v>1.17E-4</v>
      </c>
    </row>
    <row r="81676" spans="2:3" x14ac:dyDescent="0.25">
      <c r="B81676">
        <v>2723.5242549999998</v>
      </c>
      <c r="C81676">
        <v>1.4999999999999999E-4</v>
      </c>
    </row>
    <row r="81677" spans="2:3" x14ac:dyDescent="0.25">
      <c r="B81677">
        <v>2723.5575880000001</v>
      </c>
      <c r="C81677">
        <v>1.7699999999999999E-4</v>
      </c>
    </row>
    <row r="81678" spans="2:3" x14ac:dyDescent="0.25">
      <c r="B81678">
        <v>2723.590921</v>
      </c>
      <c r="C81678">
        <v>1.2899999999999999E-4</v>
      </c>
    </row>
    <row r="81679" spans="2:3" x14ac:dyDescent="0.25">
      <c r="B81679">
        <v>2723.6242550000002</v>
      </c>
      <c r="C81679">
        <v>3.6000000000000001E-5</v>
      </c>
    </row>
    <row r="81680" spans="2:3" x14ac:dyDescent="0.25">
      <c r="B81680">
        <v>2723.657588</v>
      </c>
      <c r="C81680">
        <v>6.0000000000000002E-5</v>
      </c>
    </row>
    <row r="81681" spans="2:3" x14ac:dyDescent="0.25">
      <c r="B81681">
        <v>2723.6909209999999</v>
      </c>
      <c r="C81681">
        <v>1E-4</v>
      </c>
    </row>
    <row r="81682" spans="2:3" x14ac:dyDescent="0.25">
      <c r="B81682">
        <v>2723.7242540000002</v>
      </c>
      <c r="C81682">
        <v>1.46E-4</v>
      </c>
    </row>
    <row r="81683" spans="2:3" x14ac:dyDescent="0.25">
      <c r="B81683">
        <v>2723.7575870000001</v>
      </c>
      <c r="C81683">
        <v>1.56E-4</v>
      </c>
    </row>
    <row r="81684" spans="2:3" x14ac:dyDescent="0.25">
      <c r="B81684">
        <v>2723.7909209999998</v>
      </c>
      <c r="C81684">
        <v>4.8000000000000001E-5</v>
      </c>
    </row>
    <row r="81685" spans="2:3" x14ac:dyDescent="0.25">
      <c r="B81685">
        <v>2723.8242540000001</v>
      </c>
      <c r="C81685">
        <v>9.1000000000000003E-5</v>
      </c>
    </row>
    <row r="81686" spans="2:3" x14ac:dyDescent="0.25">
      <c r="B81686">
        <v>2723.857587</v>
      </c>
      <c r="C81686">
        <v>4.0000000000000003E-5</v>
      </c>
    </row>
    <row r="81687" spans="2:3" x14ac:dyDescent="0.25">
      <c r="B81687">
        <v>2723.8909199999998</v>
      </c>
      <c r="C81687">
        <v>1.5200000000000001E-4</v>
      </c>
    </row>
    <row r="81688" spans="2:3" x14ac:dyDescent="0.25">
      <c r="B81688">
        <v>2723.924254</v>
      </c>
      <c r="C81688">
        <v>1.74E-4</v>
      </c>
    </row>
    <row r="81689" spans="2:3" x14ac:dyDescent="0.25">
      <c r="B81689">
        <v>2723.9575869999999</v>
      </c>
      <c r="C81689">
        <v>1.4999999999999999E-4</v>
      </c>
    </row>
    <row r="81690" spans="2:3" x14ac:dyDescent="0.25">
      <c r="B81690">
        <v>2723.9909200000002</v>
      </c>
      <c r="C81690">
        <v>5.3999999999999998E-5</v>
      </c>
    </row>
    <row r="81691" spans="2:3" x14ac:dyDescent="0.25">
      <c r="B81691">
        <v>2724.024253</v>
      </c>
      <c r="C81691">
        <v>3.5199999999999999E-4</v>
      </c>
    </row>
    <row r="81692" spans="2:3" x14ac:dyDescent="0.25">
      <c r="B81692">
        <v>2724.0575859999999</v>
      </c>
      <c r="C81692">
        <v>1.95E-4</v>
      </c>
    </row>
    <row r="81693" spans="2:3" x14ac:dyDescent="0.25">
      <c r="B81693">
        <v>2724.0909200000001</v>
      </c>
      <c r="C81693">
        <v>8.2999999999999998E-5</v>
      </c>
    </row>
    <row r="81694" spans="2:3" x14ac:dyDescent="0.25">
      <c r="B81694">
        <v>2724.124253</v>
      </c>
      <c r="C81694">
        <v>9.0000000000000002E-6</v>
      </c>
    </row>
    <row r="81695" spans="2:3" x14ac:dyDescent="0.25">
      <c r="B81695">
        <v>2724.1575859999998</v>
      </c>
      <c r="C81695">
        <v>2.6999999999999999E-5</v>
      </c>
    </row>
    <row r="81696" spans="2:3" x14ac:dyDescent="0.25">
      <c r="B81696">
        <v>2724.1909190000001</v>
      </c>
      <c r="C81696">
        <v>1.16E-4</v>
      </c>
    </row>
    <row r="81697" spans="2:3" x14ac:dyDescent="0.25">
      <c r="B81697">
        <v>2724.2242529999999</v>
      </c>
      <c r="C81697">
        <v>2.23E-4</v>
      </c>
    </row>
    <row r="81698" spans="2:3" x14ac:dyDescent="0.25">
      <c r="B81698">
        <v>2724.2575860000002</v>
      </c>
      <c r="C81698">
        <v>1.5899999999999999E-4</v>
      </c>
    </row>
    <row r="81699" spans="2:3" x14ac:dyDescent="0.25">
      <c r="B81699">
        <v>2724.290919</v>
      </c>
      <c r="C81699">
        <v>4.1999999999999998E-5</v>
      </c>
    </row>
    <row r="81700" spans="2:3" x14ac:dyDescent="0.25">
      <c r="B81700">
        <v>2724.3242519999999</v>
      </c>
      <c r="C81700">
        <v>8.2999999999999998E-5</v>
      </c>
    </row>
    <row r="81701" spans="2:3" x14ac:dyDescent="0.25">
      <c r="B81701">
        <v>2724.3575850000002</v>
      </c>
      <c r="C81701">
        <v>2.1100000000000001E-4</v>
      </c>
    </row>
    <row r="81702" spans="2:3" x14ac:dyDescent="0.25">
      <c r="B81702">
        <v>2724.3909189999999</v>
      </c>
      <c r="C81702">
        <v>9.7999999999999997E-5</v>
      </c>
    </row>
    <row r="81703" spans="2:3" x14ac:dyDescent="0.25">
      <c r="B81703">
        <v>2724.4242519999998</v>
      </c>
      <c r="C81703">
        <v>1.16E-4</v>
      </c>
    </row>
    <row r="81704" spans="2:3" x14ac:dyDescent="0.25">
      <c r="B81704">
        <v>2724.4575850000001</v>
      </c>
      <c r="C81704">
        <v>1.9000000000000001E-4</v>
      </c>
    </row>
    <row r="81705" spans="2:3" x14ac:dyDescent="0.25">
      <c r="B81705">
        <v>2724.490918</v>
      </c>
      <c r="C81705">
        <v>1.9000000000000001E-4</v>
      </c>
    </row>
    <row r="81706" spans="2:3" x14ac:dyDescent="0.25">
      <c r="B81706">
        <v>2724.5242520000002</v>
      </c>
      <c r="C81706">
        <v>1.85E-4</v>
      </c>
    </row>
    <row r="81707" spans="2:3" x14ac:dyDescent="0.25">
      <c r="B81707">
        <v>2724.557585</v>
      </c>
      <c r="C81707">
        <v>8.3999999999999995E-5</v>
      </c>
    </row>
    <row r="81708" spans="2:3" x14ac:dyDescent="0.25">
      <c r="B81708">
        <v>2724.5909179999999</v>
      </c>
      <c r="C81708">
        <v>1.44E-4</v>
      </c>
    </row>
    <row r="81709" spans="2:3" x14ac:dyDescent="0.25">
      <c r="B81709">
        <v>2724.6242510000002</v>
      </c>
      <c r="C81709">
        <v>2.1699999999999999E-4</v>
      </c>
    </row>
    <row r="81710" spans="2:3" x14ac:dyDescent="0.25">
      <c r="B81710">
        <v>2724.657584</v>
      </c>
      <c r="C81710">
        <v>2.3000000000000001E-4</v>
      </c>
    </row>
    <row r="81711" spans="2:3" x14ac:dyDescent="0.25">
      <c r="B81711">
        <v>2724.6909179999998</v>
      </c>
      <c r="C81711">
        <v>6.7999999999999999E-5</v>
      </c>
    </row>
    <row r="81712" spans="2:3" x14ac:dyDescent="0.25">
      <c r="B81712">
        <v>2724.7242510000001</v>
      </c>
      <c r="C81712">
        <v>1.9100000000000001E-4</v>
      </c>
    </row>
    <row r="81713" spans="2:3" x14ac:dyDescent="0.25">
      <c r="B81713">
        <v>2724.757584</v>
      </c>
      <c r="C81713">
        <v>1.47E-4</v>
      </c>
    </row>
    <row r="81714" spans="2:3" x14ac:dyDescent="0.25">
      <c r="B81714">
        <v>2724.7909169999998</v>
      </c>
      <c r="C81714">
        <v>8.8999999999999995E-5</v>
      </c>
    </row>
    <row r="81715" spans="2:3" x14ac:dyDescent="0.25">
      <c r="B81715">
        <v>2724.824251</v>
      </c>
      <c r="C81715">
        <v>7.2999999999999999E-5</v>
      </c>
    </row>
    <row r="81716" spans="2:3" x14ac:dyDescent="0.25">
      <c r="B81716">
        <v>2724.8575839999999</v>
      </c>
      <c r="C81716">
        <v>2.0100000000000001E-4</v>
      </c>
    </row>
    <row r="81717" spans="2:3" x14ac:dyDescent="0.25">
      <c r="B81717">
        <v>2724.8909170000002</v>
      </c>
      <c r="C81717">
        <v>8.0000000000000007E-5</v>
      </c>
    </row>
    <row r="81718" spans="2:3" x14ac:dyDescent="0.25">
      <c r="B81718">
        <v>2724.92425</v>
      </c>
      <c r="C81718">
        <v>9.1000000000000003E-5</v>
      </c>
    </row>
    <row r="81719" spans="2:3" x14ac:dyDescent="0.25">
      <c r="B81719">
        <v>2724.9575829999999</v>
      </c>
      <c r="C81719">
        <v>2.13E-4</v>
      </c>
    </row>
    <row r="81720" spans="2:3" x14ac:dyDescent="0.25">
      <c r="B81720">
        <v>2724.9909170000001</v>
      </c>
      <c r="C81720">
        <v>1.75E-4</v>
      </c>
    </row>
    <row r="81721" spans="2:3" x14ac:dyDescent="0.25">
      <c r="B81721">
        <v>2725.0242499999999</v>
      </c>
      <c r="C81721">
        <v>1.76E-4</v>
      </c>
    </row>
    <row r="81722" spans="2:3" x14ac:dyDescent="0.25">
      <c r="B81722">
        <v>2725.0575829999998</v>
      </c>
      <c r="C81722">
        <v>8.2000000000000001E-5</v>
      </c>
    </row>
    <row r="81723" spans="2:3" x14ac:dyDescent="0.25">
      <c r="B81723">
        <v>2725.0909160000001</v>
      </c>
      <c r="C81723">
        <v>9.1000000000000003E-5</v>
      </c>
    </row>
    <row r="81724" spans="2:3" x14ac:dyDescent="0.25">
      <c r="B81724">
        <v>2725.1242499999998</v>
      </c>
      <c r="C81724">
        <v>1.25E-4</v>
      </c>
    </row>
    <row r="81725" spans="2:3" x14ac:dyDescent="0.25">
      <c r="B81725">
        <v>2725.1575830000002</v>
      </c>
      <c r="C81725">
        <v>9.7999999999999997E-5</v>
      </c>
    </row>
    <row r="81726" spans="2:3" x14ac:dyDescent="0.25">
      <c r="B81726">
        <v>2725.190916</v>
      </c>
      <c r="C81726">
        <v>1.5200000000000001E-4</v>
      </c>
    </row>
    <row r="81727" spans="2:3" x14ac:dyDescent="0.25">
      <c r="B81727">
        <v>2725.2242489999999</v>
      </c>
      <c r="C81727">
        <v>1.8699999999999999E-4</v>
      </c>
    </row>
    <row r="81728" spans="2:3" x14ac:dyDescent="0.25">
      <c r="B81728">
        <v>2725.2575820000002</v>
      </c>
      <c r="C81728">
        <v>3.3000000000000003E-5</v>
      </c>
    </row>
    <row r="81729" spans="2:3" x14ac:dyDescent="0.25">
      <c r="B81729">
        <v>2725.2909159999999</v>
      </c>
      <c r="C81729">
        <v>9.3999999999999994E-5</v>
      </c>
    </row>
    <row r="81730" spans="2:3" x14ac:dyDescent="0.25">
      <c r="B81730">
        <v>2725.3242489999998</v>
      </c>
      <c r="C81730">
        <v>8.6000000000000003E-5</v>
      </c>
    </row>
    <row r="81731" spans="2:3" x14ac:dyDescent="0.25">
      <c r="B81731">
        <v>2725.3575820000001</v>
      </c>
      <c r="C81731">
        <v>2.2900000000000001E-4</v>
      </c>
    </row>
    <row r="81732" spans="2:3" x14ac:dyDescent="0.25">
      <c r="B81732">
        <v>2725.3909149999999</v>
      </c>
      <c r="C81732">
        <v>1.6699999999999999E-4</v>
      </c>
    </row>
    <row r="81733" spans="2:3" x14ac:dyDescent="0.25">
      <c r="B81733">
        <v>2725.4242490000001</v>
      </c>
      <c r="C81733">
        <v>8.5000000000000006E-5</v>
      </c>
    </row>
    <row r="81734" spans="2:3" x14ac:dyDescent="0.25">
      <c r="B81734">
        <v>2725.457582</v>
      </c>
      <c r="C81734">
        <v>2.9E-5</v>
      </c>
    </row>
    <row r="81735" spans="2:3" x14ac:dyDescent="0.25">
      <c r="B81735">
        <v>2725.4909149999999</v>
      </c>
      <c r="C81735">
        <v>4.0000000000000003E-5</v>
      </c>
    </row>
    <row r="81736" spans="2:3" x14ac:dyDescent="0.25">
      <c r="B81736">
        <v>2725.5242480000002</v>
      </c>
      <c r="C81736">
        <v>1.7899999999999999E-4</v>
      </c>
    </row>
    <row r="81737" spans="2:3" x14ac:dyDescent="0.25">
      <c r="B81737">
        <v>2725.557581</v>
      </c>
      <c r="C81737">
        <v>1.35E-4</v>
      </c>
    </row>
    <row r="81738" spans="2:3" x14ac:dyDescent="0.25">
      <c r="B81738">
        <v>2725.5909150000002</v>
      </c>
      <c r="C81738">
        <v>2.0000000000000001E-4</v>
      </c>
    </row>
    <row r="81739" spans="2:3" x14ac:dyDescent="0.25">
      <c r="B81739">
        <v>2725.6242480000001</v>
      </c>
      <c r="C81739">
        <v>1.4799999999999999E-4</v>
      </c>
    </row>
    <row r="81740" spans="2:3" x14ac:dyDescent="0.25">
      <c r="B81740">
        <v>2725.6575809999999</v>
      </c>
      <c r="C81740">
        <v>9.7999999999999997E-5</v>
      </c>
    </row>
    <row r="81741" spans="2:3" x14ac:dyDescent="0.25">
      <c r="B81741">
        <v>2725.6909139999998</v>
      </c>
      <c r="C81741">
        <v>3.1500000000000001E-4</v>
      </c>
    </row>
    <row r="81742" spans="2:3" x14ac:dyDescent="0.25">
      <c r="B81742">
        <v>2725.724248</v>
      </c>
      <c r="C81742">
        <v>1.74E-4</v>
      </c>
    </row>
    <row r="81743" spans="2:3" x14ac:dyDescent="0.25">
      <c r="B81743">
        <v>2725.7575809999998</v>
      </c>
      <c r="C81743">
        <v>4.8000000000000001E-5</v>
      </c>
    </row>
    <row r="81744" spans="2:3" x14ac:dyDescent="0.25">
      <c r="B81744">
        <v>2725.7909140000002</v>
      </c>
      <c r="C81744">
        <v>1.06E-4</v>
      </c>
    </row>
    <row r="81745" spans="2:3" x14ac:dyDescent="0.25">
      <c r="B81745">
        <v>2725.824247</v>
      </c>
      <c r="C81745">
        <v>7.2000000000000002E-5</v>
      </c>
    </row>
    <row r="81746" spans="2:3" x14ac:dyDescent="0.25">
      <c r="B81746">
        <v>2725.8575799999999</v>
      </c>
      <c r="C81746">
        <v>1.8900000000000001E-4</v>
      </c>
    </row>
    <row r="81747" spans="2:3" x14ac:dyDescent="0.25">
      <c r="B81747">
        <v>2725.8909140000001</v>
      </c>
      <c r="C81747">
        <v>5.3999999999999998E-5</v>
      </c>
    </row>
    <row r="81748" spans="2:3" x14ac:dyDescent="0.25">
      <c r="B81748">
        <v>2725.9242469999999</v>
      </c>
      <c r="C81748">
        <v>1.07E-4</v>
      </c>
    </row>
    <row r="81749" spans="2:3" x14ac:dyDescent="0.25">
      <c r="B81749">
        <v>2725.9575799999998</v>
      </c>
      <c r="C81749">
        <v>1.73E-4</v>
      </c>
    </row>
    <row r="81750" spans="2:3" x14ac:dyDescent="0.25">
      <c r="B81750">
        <v>2725.9909130000001</v>
      </c>
      <c r="C81750">
        <v>2.03E-4</v>
      </c>
    </row>
    <row r="81751" spans="2:3" x14ac:dyDescent="0.25">
      <c r="B81751">
        <v>2726.0242469999998</v>
      </c>
      <c r="C81751">
        <v>1.46E-4</v>
      </c>
    </row>
    <row r="81752" spans="2:3" x14ac:dyDescent="0.25">
      <c r="B81752">
        <v>2726.0575800000001</v>
      </c>
      <c r="C81752">
        <v>3.1000000000000001E-5</v>
      </c>
    </row>
    <row r="81753" spans="2:3" x14ac:dyDescent="0.25">
      <c r="B81753">
        <v>2726.090913</v>
      </c>
      <c r="C81753">
        <v>1.01E-4</v>
      </c>
    </row>
    <row r="81754" spans="2:3" x14ac:dyDescent="0.25">
      <c r="B81754">
        <v>2726.1242459999999</v>
      </c>
      <c r="C81754">
        <v>8.0000000000000007E-5</v>
      </c>
    </row>
    <row r="81755" spans="2:3" x14ac:dyDescent="0.25">
      <c r="B81755">
        <v>2726.1575790000002</v>
      </c>
      <c r="C81755">
        <v>1.4200000000000001E-4</v>
      </c>
    </row>
    <row r="81756" spans="2:3" x14ac:dyDescent="0.25">
      <c r="B81756">
        <v>2726.1909129999999</v>
      </c>
      <c r="C81756">
        <v>2.4600000000000002E-4</v>
      </c>
    </row>
    <row r="81757" spans="2:3" x14ac:dyDescent="0.25">
      <c r="B81757">
        <v>2726.2242460000002</v>
      </c>
      <c r="C81757">
        <v>1.1400000000000001E-4</v>
      </c>
    </row>
    <row r="81758" spans="2:3" x14ac:dyDescent="0.25">
      <c r="B81758">
        <v>2726.2575790000001</v>
      </c>
      <c r="C81758">
        <v>6.9999999999999994E-5</v>
      </c>
    </row>
    <row r="81759" spans="2:3" x14ac:dyDescent="0.25">
      <c r="B81759">
        <v>2726.2909119999999</v>
      </c>
      <c r="C81759">
        <v>1.05E-4</v>
      </c>
    </row>
    <row r="81760" spans="2:3" x14ac:dyDescent="0.25">
      <c r="B81760">
        <v>2726.3242460000001</v>
      </c>
      <c r="C81760">
        <v>3.01E-4</v>
      </c>
    </row>
    <row r="81761" spans="2:3" x14ac:dyDescent="0.25">
      <c r="B81761">
        <v>2726.357579</v>
      </c>
      <c r="C81761">
        <v>1.11E-4</v>
      </c>
    </row>
    <row r="81762" spans="2:3" x14ac:dyDescent="0.25">
      <c r="B81762">
        <v>2726.3909119999998</v>
      </c>
      <c r="C81762">
        <v>2.04E-4</v>
      </c>
    </row>
    <row r="81763" spans="2:3" x14ac:dyDescent="0.25">
      <c r="B81763">
        <v>2726.4242450000002</v>
      </c>
      <c r="C81763">
        <v>6.3E-5</v>
      </c>
    </row>
    <row r="81764" spans="2:3" x14ac:dyDescent="0.25">
      <c r="B81764">
        <v>2726.457578</v>
      </c>
      <c r="C81764">
        <v>6.0000000000000002E-5</v>
      </c>
    </row>
    <row r="81765" spans="2:3" x14ac:dyDescent="0.25">
      <c r="B81765">
        <v>2726.4909120000002</v>
      </c>
      <c r="C81765">
        <v>1.7E-5</v>
      </c>
    </row>
    <row r="81766" spans="2:3" x14ac:dyDescent="0.25">
      <c r="B81766">
        <v>2726.5242450000001</v>
      </c>
      <c r="C81766">
        <v>1.6899999999999999E-4</v>
      </c>
    </row>
    <row r="81767" spans="2:3" x14ac:dyDescent="0.25">
      <c r="B81767">
        <v>2726.5575779999999</v>
      </c>
      <c r="C81767">
        <v>6.0999999999999999E-5</v>
      </c>
    </row>
    <row r="81768" spans="2:3" x14ac:dyDescent="0.25">
      <c r="B81768">
        <v>2726.5909109999998</v>
      </c>
      <c r="C81768">
        <v>2.9E-5</v>
      </c>
    </row>
    <row r="81769" spans="2:3" x14ac:dyDescent="0.25">
      <c r="B81769">
        <v>2726.624245</v>
      </c>
      <c r="C81769">
        <v>1E-4</v>
      </c>
    </row>
    <row r="81770" spans="2:3" x14ac:dyDescent="0.25">
      <c r="B81770">
        <v>2726.6575779999998</v>
      </c>
      <c r="C81770">
        <v>3.4E-5</v>
      </c>
    </row>
    <row r="81771" spans="2:3" x14ac:dyDescent="0.25">
      <c r="B81771">
        <v>2726.6909110000001</v>
      </c>
      <c r="C81771">
        <v>2.5099999999999998E-4</v>
      </c>
    </row>
    <row r="81772" spans="2:3" x14ac:dyDescent="0.25">
      <c r="B81772">
        <v>2726.724244</v>
      </c>
      <c r="C81772">
        <v>6.6000000000000005E-5</v>
      </c>
    </row>
    <row r="81773" spans="2:3" x14ac:dyDescent="0.25">
      <c r="B81773">
        <v>2726.7575769999999</v>
      </c>
      <c r="C81773">
        <v>9.7999999999999997E-5</v>
      </c>
    </row>
    <row r="81774" spans="2:3" x14ac:dyDescent="0.25">
      <c r="B81774">
        <v>2726.7909110000001</v>
      </c>
      <c r="C81774">
        <v>7.1000000000000005E-5</v>
      </c>
    </row>
    <row r="81775" spans="2:3" x14ac:dyDescent="0.25">
      <c r="B81775">
        <v>2726.8242439999999</v>
      </c>
      <c r="C81775">
        <v>1.07E-4</v>
      </c>
    </row>
    <row r="81776" spans="2:3" x14ac:dyDescent="0.25">
      <c r="B81776">
        <v>2726.8575770000002</v>
      </c>
      <c r="C81776">
        <v>9.8999999999999994E-5</v>
      </c>
    </row>
    <row r="81777" spans="2:3" x14ac:dyDescent="0.25">
      <c r="B81777">
        <v>2726.8909100000001</v>
      </c>
      <c r="C81777">
        <v>2.4000000000000001E-5</v>
      </c>
    </row>
    <row r="81778" spans="2:3" x14ac:dyDescent="0.25">
      <c r="B81778">
        <v>2726.9242439999998</v>
      </c>
      <c r="C81778">
        <v>2.02E-4</v>
      </c>
    </row>
    <row r="81779" spans="2:3" x14ac:dyDescent="0.25">
      <c r="B81779">
        <v>2726.9575770000001</v>
      </c>
      <c r="C81779">
        <v>3.9999999999999998E-6</v>
      </c>
    </row>
    <row r="81780" spans="2:3" x14ac:dyDescent="0.25">
      <c r="B81780">
        <v>2726.99091</v>
      </c>
      <c r="C81780">
        <v>6.0999999999999999E-5</v>
      </c>
    </row>
    <row r="81781" spans="2:3" x14ac:dyDescent="0.25">
      <c r="B81781">
        <v>2727.0242429999998</v>
      </c>
      <c r="C81781">
        <v>1.7000000000000001E-4</v>
      </c>
    </row>
    <row r="81782" spans="2:3" x14ac:dyDescent="0.25">
      <c r="B81782">
        <v>2727.0575760000002</v>
      </c>
      <c r="C81782">
        <v>1.07E-4</v>
      </c>
    </row>
    <row r="81783" spans="2:3" x14ac:dyDescent="0.25">
      <c r="B81783">
        <v>2727.0909099999999</v>
      </c>
      <c r="C81783">
        <v>1.46E-4</v>
      </c>
    </row>
    <row r="81784" spans="2:3" x14ac:dyDescent="0.25">
      <c r="B81784">
        <v>2727.1242430000002</v>
      </c>
      <c r="C81784">
        <v>2.1000000000000001E-4</v>
      </c>
    </row>
    <row r="81785" spans="2:3" x14ac:dyDescent="0.25">
      <c r="B81785">
        <v>2727.1575760000001</v>
      </c>
      <c r="C81785">
        <v>3.39E-4</v>
      </c>
    </row>
    <row r="81786" spans="2:3" x14ac:dyDescent="0.25">
      <c r="B81786">
        <v>2727.1909089999999</v>
      </c>
      <c r="C81786">
        <v>1.84E-4</v>
      </c>
    </row>
    <row r="81787" spans="2:3" x14ac:dyDescent="0.25">
      <c r="B81787">
        <v>2727.2242430000001</v>
      </c>
      <c r="C81787">
        <v>1.55E-4</v>
      </c>
    </row>
    <row r="81788" spans="2:3" x14ac:dyDescent="0.25">
      <c r="B81788">
        <v>2727.257576</v>
      </c>
      <c r="C81788">
        <v>7.7999999999999999E-5</v>
      </c>
    </row>
    <row r="81789" spans="2:3" x14ac:dyDescent="0.25">
      <c r="B81789">
        <v>2727.2909089999998</v>
      </c>
      <c r="C81789">
        <v>6.3999999999999997E-5</v>
      </c>
    </row>
    <row r="81790" spans="2:3" x14ac:dyDescent="0.25">
      <c r="B81790">
        <v>2727.3242420000001</v>
      </c>
      <c r="C81790">
        <v>1.73E-4</v>
      </c>
    </row>
    <row r="81791" spans="2:3" x14ac:dyDescent="0.25">
      <c r="B81791">
        <v>2727.357575</v>
      </c>
      <c r="C81791">
        <v>1.13E-4</v>
      </c>
    </row>
    <row r="81792" spans="2:3" x14ac:dyDescent="0.25">
      <c r="B81792">
        <v>2727.3909090000002</v>
      </c>
      <c r="C81792">
        <v>1.8599999999999999E-4</v>
      </c>
    </row>
    <row r="81793" spans="2:3" x14ac:dyDescent="0.25">
      <c r="B81793">
        <v>2727.424242</v>
      </c>
      <c r="C81793">
        <v>1.25E-4</v>
      </c>
    </row>
    <row r="81794" spans="2:3" x14ac:dyDescent="0.25">
      <c r="B81794">
        <v>2727.4575749999999</v>
      </c>
      <c r="C81794">
        <v>1.21E-4</v>
      </c>
    </row>
    <row r="81795" spans="2:3" x14ac:dyDescent="0.25">
      <c r="B81795">
        <v>2727.4909080000002</v>
      </c>
      <c r="C81795">
        <v>8.3999999999999995E-5</v>
      </c>
    </row>
    <row r="81796" spans="2:3" x14ac:dyDescent="0.25">
      <c r="B81796">
        <v>2727.524242</v>
      </c>
      <c r="C81796">
        <v>2.0799999999999999E-4</v>
      </c>
    </row>
    <row r="81797" spans="2:3" x14ac:dyDescent="0.25">
      <c r="B81797">
        <v>2727.5575749999998</v>
      </c>
      <c r="C81797">
        <v>2.1100000000000001E-4</v>
      </c>
    </row>
    <row r="81798" spans="2:3" x14ac:dyDescent="0.25">
      <c r="B81798">
        <v>2727.5909080000001</v>
      </c>
      <c r="C81798">
        <v>1.13E-4</v>
      </c>
    </row>
    <row r="81799" spans="2:3" x14ac:dyDescent="0.25">
      <c r="B81799">
        <v>2727.624241</v>
      </c>
      <c r="C81799">
        <v>1.6000000000000001E-4</v>
      </c>
    </row>
    <row r="81800" spans="2:3" x14ac:dyDescent="0.25">
      <c r="B81800">
        <v>2727.6575739999998</v>
      </c>
      <c r="C81800">
        <v>1.92E-4</v>
      </c>
    </row>
    <row r="81801" spans="2:3" x14ac:dyDescent="0.25">
      <c r="B81801">
        <v>2727.690908</v>
      </c>
      <c r="C81801">
        <v>1.4999999999999999E-4</v>
      </c>
    </row>
    <row r="81802" spans="2:3" x14ac:dyDescent="0.25">
      <c r="B81802">
        <v>2727.7242409999999</v>
      </c>
      <c r="C81802">
        <v>3.3000000000000003E-5</v>
      </c>
    </row>
    <row r="81803" spans="2:3" x14ac:dyDescent="0.25">
      <c r="B81803">
        <v>2727.7575740000002</v>
      </c>
      <c r="C81803">
        <v>1.4899999999999999E-4</v>
      </c>
    </row>
    <row r="81804" spans="2:3" x14ac:dyDescent="0.25">
      <c r="B81804">
        <v>2727.7909070000001</v>
      </c>
      <c r="C81804">
        <v>1.3999999999999999E-4</v>
      </c>
    </row>
    <row r="81805" spans="2:3" x14ac:dyDescent="0.25">
      <c r="B81805">
        <v>2727.8242409999998</v>
      </c>
      <c r="C81805">
        <v>6.3E-5</v>
      </c>
    </row>
    <row r="81806" spans="2:3" x14ac:dyDescent="0.25">
      <c r="B81806">
        <v>2727.8575740000001</v>
      </c>
      <c r="C81806">
        <v>6.3E-5</v>
      </c>
    </row>
    <row r="81807" spans="2:3" x14ac:dyDescent="0.25">
      <c r="B81807">
        <v>2727.890907</v>
      </c>
      <c r="C81807">
        <v>4.1E-5</v>
      </c>
    </row>
    <row r="81808" spans="2:3" x14ac:dyDescent="0.25">
      <c r="B81808">
        <v>2727.9242399999998</v>
      </c>
      <c r="C81808">
        <v>8.7000000000000001E-5</v>
      </c>
    </row>
    <row r="81809" spans="2:3" x14ac:dyDescent="0.25">
      <c r="B81809">
        <v>2727.9575730000001</v>
      </c>
      <c r="C81809">
        <v>6.6000000000000005E-5</v>
      </c>
    </row>
    <row r="81810" spans="2:3" x14ac:dyDescent="0.25">
      <c r="B81810">
        <v>2727.9909069999999</v>
      </c>
      <c r="C81810">
        <v>3.1000000000000001E-5</v>
      </c>
    </row>
    <row r="81811" spans="2:3" x14ac:dyDescent="0.25">
      <c r="B81811">
        <v>2728.0242400000002</v>
      </c>
      <c r="C81811">
        <v>1.63E-4</v>
      </c>
    </row>
    <row r="81812" spans="2:3" x14ac:dyDescent="0.25">
      <c r="B81812">
        <v>2728.057573</v>
      </c>
      <c r="C81812">
        <v>1.35E-4</v>
      </c>
    </row>
    <row r="81813" spans="2:3" x14ac:dyDescent="0.25">
      <c r="B81813">
        <v>2728.0909059999999</v>
      </c>
      <c r="C81813">
        <v>5.3999999999999998E-5</v>
      </c>
    </row>
    <row r="81814" spans="2:3" x14ac:dyDescent="0.25">
      <c r="B81814">
        <v>2728.1242400000001</v>
      </c>
      <c r="C81814">
        <v>1.7000000000000001E-4</v>
      </c>
    </row>
    <row r="81815" spans="2:3" x14ac:dyDescent="0.25">
      <c r="B81815">
        <v>2728.157573</v>
      </c>
      <c r="C81815">
        <v>1.2999999999999999E-4</v>
      </c>
    </row>
    <row r="81816" spans="2:3" x14ac:dyDescent="0.25">
      <c r="B81816">
        <v>2728.1909059999998</v>
      </c>
      <c r="C81816">
        <v>8.8999999999999995E-5</v>
      </c>
    </row>
    <row r="81817" spans="2:3" x14ac:dyDescent="0.25">
      <c r="B81817">
        <v>2728.2242390000001</v>
      </c>
      <c r="C81817">
        <v>1.8799999999999999E-4</v>
      </c>
    </row>
    <row r="81818" spans="2:3" x14ac:dyDescent="0.25">
      <c r="B81818">
        <v>2728.257572</v>
      </c>
      <c r="C81818">
        <v>1E-4</v>
      </c>
    </row>
    <row r="81819" spans="2:3" x14ac:dyDescent="0.25">
      <c r="B81819">
        <v>2728.2909060000002</v>
      </c>
      <c r="C81819">
        <v>1.8900000000000001E-4</v>
      </c>
    </row>
    <row r="81820" spans="2:3" x14ac:dyDescent="0.25">
      <c r="B81820">
        <v>2728.324239</v>
      </c>
      <c r="C81820">
        <v>1.65E-4</v>
      </c>
    </row>
    <row r="81821" spans="2:3" x14ac:dyDescent="0.25">
      <c r="B81821">
        <v>2728.3575719999999</v>
      </c>
      <c r="C81821">
        <v>1.2300000000000001E-4</v>
      </c>
    </row>
    <row r="81822" spans="2:3" x14ac:dyDescent="0.25">
      <c r="B81822">
        <v>2728.3909050000002</v>
      </c>
      <c r="C81822">
        <v>9.0000000000000006E-5</v>
      </c>
    </row>
    <row r="81823" spans="2:3" x14ac:dyDescent="0.25">
      <c r="B81823">
        <v>2728.4242389999999</v>
      </c>
      <c r="C81823">
        <v>1.66E-4</v>
      </c>
    </row>
    <row r="81824" spans="2:3" x14ac:dyDescent="0.25">
      <c r="B81824">
        <v>2728.4575719999998</v>
      </c>
      <c r="C81824">
        <v>1.5300000000000001E-4</v>
      </c>
    </row>
    <row r="81825" spans="2:3" x14ac:dyDescent="0.25">
      <c r="B81825">
        <v>2728.4909050000001</v>
      </c>
      <c r="C81825">
        <v>6.4999999999999994E-5</v>
      </c>
    </row>
    <row r="81826" spans="2:3" x14ac:dyDescent="0.25">
      <c r="B81826">
        <v>2728.524238</v>
      </c>
      <c r="C81826">
        <v>9.8999999999999994E-5</v>
      </c>
    </row>
    <row r="81827" spans="2:3" x14ac:dyDescent="0.25">
      <c r="B81827">
        <v>2728.5575709999998</v>
      </c>
      <c r="C81827">
        <v>6.4999999999999994E-5</v>
      </c>
    </row>
    <row r="81828" spans="2:3" x14ac:dyDescent="0.25">
      <c r="B81828">
        <v>2728.590905</v>
      </c>
      <c r="C81828">
        <v>2.33E-4</v>
      </c>
    </row>
    <row r="81829" spans="2:3" x14ac:dyDescent="0.25">
      <c r="B81829">
        <v>2728.6242379999999</v>
      </c>
      <c r="C81829">
        <v>1.26E-4</v>
      </c>
    </row>
    <row r="81830" spans="2:3" x14ac:dyDescent="0.25">
      <c r="B81830">
        <v>2728.6575710000002</v>
      </c>
      <c r="C81830">
        <v>9.7E-5</v>
      </c>
    </row>
    <row r="81831" spans="2:3" x14ac:dyDescent="0.25">
      <c r="B81831">
        <v>2728.690904</v>
      </c>
      <c r="C81831">
        <v>7.4999999999999993E-5</v>
      </c>
    </row>
    <row r="81832" spans="2:3" x14ac:dyDescent="0.25">
      <c r="B81832">
        <v>2728.7242379999998</v>
      </c>
      <c r="C81832">
        <v>2.2599999999999999E-4</v>
      </c>
    </row>
    <row r="81833" spans="2:3" x14ac:dyDescent="0.25">
      <c r="B81833">
        <v>2728.7575710000001</v>
      </c>
      <c r="C81833">
        <v>7.3999999999999996E-5</v>
      </c>
    </row>
    <row r="81834" spans="2:3" x14ac:dyDescent="0.25">
      <c r="B81834">
        <v>2728.790904</v>
      </c>
      <c r="C81834">
        <v>2.34E-4</v>
      </c>
    </row>
    <row r="81835" spans="2:3" x14ac:dyDescent="0.25">
      <c r="B81835">
        <v>2728.8242369999998</v>
      </c>
      <c r="C81835">
        <v>1.0399999999999999E-4</v>
      </c>
    </row>
    <row r="81836" spans="2:3" x14ac:dyDescent="0.25">
      <c r="B81836">
        <v>2728.8575700000001</v>
      </c>
      <c r="C81836">
        <v>1.4100000000000001E-4</v>
      </c>
    </row>
    <row r="81837" spans="2:3" x14ac:dyDescent="0.25">
      <c r="B81837">
        <v>2728.8909039999999</v>
      </c>
      <c r="C81837">
        <v>1.94E-4</v>
      </c>
    </row>
    <row r="81838" spans="2:3" x14ac:dyDescent="0.25">
      <c r="B81838">
        <v>2728.9242370000002</v>
      </c>
      <c r="C81838">
        <v>1.3899999999999999E-4</v>
      </c>
    </row>
    <row r="81839" spans="2:3" x14ac:dyDescent="0.25">
      <c r="B81839">
        <v>2728.95757</v>
      </c>
      <c r="C81839">
        <v>1.2300000000000001E-4</v>
      </c>
    </row>
    <row r="81840" spans="2:3" x14ac:dyDescent="0.25">
      <c r="B81840">
        <v>2728.9909029999999</v>
      </c>
      <c r="C81840">
        <v>2.2599999999999999E-4</v>
      </c>
    </row>
    <row r="81841" spans="2:3" x14ac:dyDescent="0.25">
      <c r="B81841">
        <v>2729.0242370000001</v>
      </c>
      <c r="C81841">
        <v>1.4799999999999999E-4</v>
      </c>
    </row>
    <row r="81842" spans="2:3" x14ac:dyDescent="0.25">
      <c r="B81842">
        <v>2729.0575699999999</v>
      </c>
      <c r="C81842">
        <v>1.9599999999999999E-4</v>
      </c>
    </row>
    <row r="81843" spans="2:3" x14ac:dyDescent="0.25">
      <c r="B81843">
        <v>2729.0909029999998</v>
      </c>
      <c r="C81843">
        <v>2.13E-4</v>
      </c>
    </row>
    <row r="81844" spans="2:3" x14ac:dyDescent="0.25">
      <c r="B81844">
        <v>2729.1242360000001</v>
      </c>
      <c r="C81844">
        <v>1.16E-4</v>
      </c>
    </row>
    <row r="81845" spans="2:3" x14ac:dyDescent="0.25">
      <c r="B81845">
        <v>2729.157569</v>
      </c>
      <c r="C81845">
        <v>1.9999999999999999E-6</v>
      </c>
    </row>
    <row r="81846" spans="2:3" x14ac:dyDescent="0.25">
      <c r="B81846">
        <v>2729.1909030000002</v>
      </c>
      <c r="C81846">
        <v>1.11E-4</v>
      </c>
    </row>
    <row r="81847" spans="2:3" x14ac:dyDescent="0.25">
      <c r="B81847">
        <v>2729.224236</v>
      </c>
      <c r="C81847">
        <v>2.04E-4</v>
      </c>
    </row>
    <row r="81848" spans="2:3" x14ac:dyDescent="0.25">
      <c r="B81848">
        <v>2729.2575689999999</v>
      </c>
      <c r="C81848">
        <v>1.36E-4</v>
      </c>
    </row>
    <row r="81849" spans="2:3" x14ac:dyDescent="0.25">
      <c r="B81849">
        <v>2729.2909020000002</v>
      </c>
      <c r="C81849">
        <v>4.8999999999999998E-5</v>
      </c>
    </row>
    <row r="81850" spans="2:3" x14ac:dyDescent="0.25">
      <c r="B81850">
        <v>2729.3242359999999</v>
      </c>
      <c r="C81850">
        <v>8.5000000000000006E-5</v>
      </c>
    </row>
    <row r="81851" spans="2:3" x14ac:dyDescent="0.25">
      <c r="B81851">
        <v>2729.3575689999998</v>
      </c>
      <c r="C81851">
        <v>7.6000000000000004E-5</v>
      </c>
    </row>
    <row r="81852" spans="2:3" x14ac:dyDescent="0.25">
      <c r="B81852">
        <v>2729.3909020000001</v>
      </c>
      <c r="C81852">
        <v>2.2699999999999999E-4</v>
      </c>
    </row>
    <row r="81853" spans="2:3" x14ac:dyDescent="0.25">
      <c r="B81853">
        <v>2729.424235</v>
      </c>
      <c r="C81853">
        <v>8.7000000000000001E-5</v>
      </c>
    </row>
    <row r="81854" spans="2:3" x14ac:dyDescent="0.25">
      <c r="B81854">
        <v>2729.4575679999998</v>
      </c>
      <c r="C81854">
        <v>1.45E-4</v>
      </c>
    </row>
    <row r="81855" spans="2:3" x14ac:dyDescent="0.25">
      <c r="B81855">
        <v>2729.490902</v>
      </c>
      <c r="C81855">
        <v>1.2300000000000001E-4</v>
      </c>
    </row>
    <row r="81856" spans="2:3" x14ac:dyDescent="0.25">
      <c r="B81856">
        <v>2729.5242349999999</v>
      </c>
      <c r="C81856">
        <v>1.4100000000000001E-4</v>
      </c>
    </row>
    <row r="81857" spans="2:3" x14ac:dyDescent="0.25">
      <c r="B81857">
        <v>2729.5575680000002</v>
      </c>
      <c r="C81857">
        <v>2.3900000000000001E-4</v>
      </c>
    </row>
    <row r="81858" spans="2:3" x14ac:dyDescent="0.25">
      <c r="B81858">
        <v>2729.590901</v>
      </c>
      <c r="C81858">
        <v>1.3300000000000001E-4</v>
      </c>
    </row>
    <row r="81859" spans="2:3" x14ac:dyDescent="0.25">
      <c r="B81859">
        <v>2729.6242350000002</v>
      </c>
      <c r="C81859">
        <v>1.7699999999999999E-4</v>
      </c>
    </row>
    <row r="81860" spans="2:3" x14ac:dyDescent="0.25">
      <c r="B81860">
        <v>2729.6575680000001</v>
      </c>
      <c r="C81860">
        <v>4.8000000000000001E-5</v>
      </c>
    </row>
    <row r="81861" spans="2:3" x14ac:dyDescent="0.25">
      <c r="B81861">
        <v>2729.6909009999999</v>
      </c>
      <c r="C81861">
        <v>2.42E-4</v>
      </c>
    </row>
    <row r="81862" spans="2:3" x14ac:dyDescent="0.25">
      <c r="B81862">
        <v>2729.7242339999998</v>
      </c>
      <c r="C81862">
        <v>1.94E-4</v>
      </c>
    </row>
    <row r="81863" spans="2:3" x14ac:dyDescent="0.25">
      <c r="B81863">
        <v>2729.7575670000001</v>
      </c>
      <c r="C81863">
        <v>8.8999999999999995E-5</v>
      </c>
    </row>
    <row r="81864" spans="2:3" x14ac:dyDescent="0.25">
      <c r="B81864">
        <v>2729.7909009999998</v>
      </c>
      <c r="C81864">
        <v>1.34E-4</v>
      </c>
    </row>
    <row r="81865" spans="2:3" x14ac:dyDescent="0.25">
      <c r="B81865">
        <v>2729.8242340000002</v>
      </c>
      <c r="C81865">
        <v>1.06E-4</v>
      </c>
    </row>
    <row r="81866" spans="2:3" x14ac:dyDescent="0.25">
      <c r="B81866">
        <v>2729.857567</v>
      </c>
      <c r="C81866">
        <v>8.0000000000000007E-5</v>
      </c>
    </row>
    <row r="81867" spans="2:3" x14ac:dyDescent="0.25">
      <c r="B81867">
        <v>2729.8908999999999</v>
      </c>
      <c r="C81867">
        <v>7.6000000000000004E-5</v>
      </c>
    </row>
    <row r="81868" spans="2:3" x14ac:dyDescent="0.25">
      <c r="B81868">
        <v>2729.9242340000001</v>
      </c>
      <c r="C81868">
        <v>1.56E-4</v>
      </c>
    </row>
    <row r="81869" spans="2:3" x14ac:dyDescent="0.25">
      <c r="B81869">
        <v>2729.9575669999999</v>
      </c>
      <c r="C81869">
        <v>7.6000000000000004E-5</v>
      </c>
    </row>
    <row r="81870" spans="2:3" x14ac:dyDescent="0.25">
      <c r="B81870">
        <v>2729.9908999999998</v>
      </c>
      <c r="C81870">
        <v>1.7000000000000001E-4</v>
      </c>
    </row>
    <row r="81871" spans="2:3" x14ac:dyDescent="0.25">
      <c r="B81871">
        <v>2730.0242330000001</v>
      </c>
      <c r="C81871">
        <v>5.3000000000000001E-5</v>
      </c>
    </row>
    <row r="81872" spans="2:3" x14ac:dyDescent="0.25">
      <c r="B81872">
        <v>2730.057566</v>
      </c>
      <c r="C81872">
        <v>5.1999999999999997E-5</v>
      </c>
    </row>
    <row r="81873" spans="2:3" x14ac:dyDescent="0.25">
      <c r="B81873">
        <v>2730.0909000000001</v>
      </c>
      <c r="C81873">
        <v>1.76E-4</v>
      </c>
    </row>
    <row r="81874" spans="2:3" x14ac:dyDescent="0.25">
      <c r="B81874">
        <v>2730.124233</v>
      </c>
      <c r="C81874">
        <v>2.03E-4</v>
      </c>
    </row>
    <row r="81875" spans="2:3" x14ac:dyDescent="0.25">
      <c r="B81875">
        <v>2730.1575659999999</v>
      </c>
      <c r="C81875">
        <v>1.3899999999999999E-4</v>
      </c>
    </row>
    <row r="81876" spans="2:3" x14ac:dyDescent="0.25">
      <c r="B81876">
        <v>2730.1908990000002</v>
      </c>
      <c r="C81876">
        <v>2.2100000000000001E-4</v>
      </c>
    </row>
    <row r="81877" spans="2:3" x14ac:dyDescent="0.25">
      <c r="B81877">
        <v>2730.2242329999999</v>
      </c>
      <c r="C81877">
        <v>2.3000000000000001E-4</v>
      </c>
    </row>
    <row r="81878" spans="2:3" x14ac:dyDescent="0.25">
      <c r="B81878">
        <v>2730.2575660000002</v>
      </c>
      <c r="C81878">
        <v>1.4100000000000001E-4</v>
      </c>
    </row>
    <row r="81879" spans="2:3" x14ac:dyDescent="0.25">
      <c r="B81879">
        <v>2730.2908990000001</v>
      </c>
      <c r="C81879">
        <v>1.76E-4</v>
      </c>
    </row>
    <row r="81880" spans="2:3" x14ac:dyDescent="0.25">
      <c r="B81880">
        <v>2730.3242319999999</v>
      </c>
      <c r="C81880">
        <v>1.34E-4</v>
      </c>
    </row>
    <row r="81881" spans="2:3" x14ac:dyDescent="0.25">
      <c r="B81881">
        <v>2730.3575649999998</v>
      </c>
      <c r="C81881">
        <v>1.56E-4</v>
      </c>
    </row>
    <row r="81882" spans="2:3" x14ac:dyDescent="0.25">
      <c r="B81882">
        <v>2730.390899</v>
      </c>
      <c r="C81882">
        <v>1.25E-4</v>
      </c>
    </row>
    <row r="81883" spans="2:3" x14ac:dyDescent="0.25">
      <c r="B81883">
        <v>2730.4242319999998</v>
      </c>
      <c r="C81883">
        <v>2.34E-4</v>
      </c>
    </row>
    <row r="81884" spans="2:3" x14ac:dyDescent="0.25">
      <c r="B81884">
        <v>2730.4575650000002</v>
      </c>
      <c r="C81884">
        <v>1.5200000000000001E-4</v>
      </c>
    </row>
    <row r="81885" spans="2:3" x14ac:dyDescent="0.25">
      <c r="B81885">
        <v>2730.490898</v>
      </c>
      <c r="C81885">
        <v>1.6699999999999999E-4</v>
      </c>
    </row>
    <row r="81886" spans="2:3" x14ac:dyDescent="0.25">
      <c r="B81886">
        <v>2730.5242320000002</v>
      </c>
      <c r="C81886">
        <v>1.15E-4</v>
      </c>
    </row>
    <row r="81887" spans="2:3" x14ac:dyDescent="0.25">
      <c r="B81887">
        <v>2730.5575650000001</v>
      </c>
      <c r="C81887">
        <v>2.6400000000000002E-4</v>
      </c>
    </row>
    <row r="81888" spans="2:3" x14ac:dyDescent="0.25">
      <c r="B81888">
        <v>2730.5908979999999</v>
      </c>
      <c r="C81888">
        <v>1.75E-4</v>
      </c>
    </row>
    <row r="81889" spans="2:3" x14ac:dyDescent="0.25">
      <c r="B81889">
        <v>2730.6242309999998</v>
      </c>
      <c r="C81889">
        <v>5.8999999999999998E-5</v>
      </c>
    </row>
    <row r="81890" spans="2:3" x14ac:dyDescent="0.25">
      <c r="B81890">
        <v>2730.6575640000001</v>
      </c>
      <c r="C81890">
        <v>8.6000000000000003E-5</v>
      </c>
    </row>
    <row r="81891" spans="2:3" x14ac:dyDescent="0.25">
      <c r="B81891">
        <v>2730.6908979999998</v>
      </c>
      <c r="C81891">
        <v>5.1E-5</v>
      </c>
    </row>
    <row r="81892" spans="2:3" x14ac:dyDescent="0.25">
      <c r="B81892">
        <v>2730.7242310000001</v>
      </c>
      <c r="C81892">
        <v>6.0000000000000002E-5</v>
      </c>
    </row>
    <row r="81893" spans="2:3" x14ac:dyDescent="0.25">
      <c r="B81893">
        <v>2730.757564</v>
      </c>
      <c r="C81893">
        <v>1.03E-4</v>
      </c>
    </row>
    <row r="81894" spans="2:3" x14ac:dyDescent="0.25">
      <c r="B81894">
        <v>2730.7908969999999</v>
      </c>
      <c r="C81894">
        <v>1.9599999999999999E-4</v>
      </c>
    </row>
    <row r="81895" spans="2:3" x14ac:dyDescent="0.25">
      <c r="B81895">
        <v>2730.8242310000001</v>
      </c>
      <c r="C81895">
        <v>1.02E-4</v>
      </c>
    </row>
    <row r="81896" spans="2:3" x14ac:dyDescent="0.25">
      <c r="B81896">
        <v>2730.8575639999999</v>
      </c>
      <c r="C81896">
        <v>1.83E-4</v>
      </c>
    </row>
    <row r="81897" spans="2:3" x14ac:dyDescent="0.25">
      <c r="B81897">
        <v>2730.8908970000002</v>
      </c>
      <c r="C81897">
        <v>7.6000000000000004E-5</v>
      </c>
    </row>
    <row r="81898" spans="2:3" x14ac:dyDescent="0.25">
      <c r="B81898">
        <v>2730.9242300000001</v>
      </c>
      <c r="C81898">
        <v>7.4999999999999993E-5</v>
      </c>
    </row>
    <row r="81899" spans="2:3" x14ac:dyDescent="0.25">
      <c r="B81899">
        <v>2730.9575629999999</v>
      </c>
      <c r="C81899">
        <v>1.6000000000000001E-4</v>
      </c>
    </row>
    <row r="81900" spans="2:3" x14ac:dyDescent="0.25">
      <c r="B81900">
        <v>2730.9908970000001</v>
      </c>
      <c r="C81900">
        <v>4.3999999999999999E-5</v>
      </c>
    </row>
    <row r="81901" spans="2:3" x14ac:dyDescent="0.25">
      <c r="B81901">
        <v>2731.02423</v>
      </c>
      <c r="C81901">
        <v>3.3799999999999998E-4</v>
      </c>
    </row>
    <row r="81902" spans="2:3" x14ac:dyDescent="0.25">
      <c r="B81902">
        <v>2731.0575629999998</v>
      </c>
      <c r="C81902">
        <v>2.1999999999999999E-5</v>
      </c>
    </row>
    <row r="81903" spans="2:3" x14ac:dyDescent="0.25">
      <c r="B81903">
        <v>2731.0908960000002</v>
      </c>
      <c r="C81903">
        <v>6.2000000000000003E-5</v>
      </c>
    </row>
    <row r="81904" spans="2:3" x14ac:dyDescent="0.25">
      <c r="B81904">
        <v>2731.1242299999999</v>
      </c>
      <c r="C81904">
        <v>2.1999999999999999E-5</v>
      </c>
    </row>
    <row r="81905" spans="2:3" x14ac:dyDescent="0.25">
      <c r="B81905">
        <v>2731.1575630000002</v>
      </c>
      <c r="C81905">
        <v>7.2999999999999999E-5</v>
      </c>
    </row>
    <row r="81906" spans="2:3" x14ac:dyDescent="0.25">
      <c r="B81906">
        <v>2731.1908960000001</v>
      </c>
      <c r="C81906">
        <v>4.3000000000000002E-5</v>
      </c>
    </row>
    <row r="81907" spans="2:3" x14ac:dyDescent="0.25">
      <c r="B81907">
        <v>2731.2242289999999</v>
      </c>
      <c r="C81907">
        <v>1.1E-4</v>
      </c>
    </row>
    <row r="81908" spans="2:3" x14ac:dyDescent="0.25">
      <c r="B81908">
        <v>2731.2575619999998</v>
      </c>
      <c r="C81908">
        <v>1.63E-4</v>
      </c>
    </row>
    <row r="81909" spans="2:3" x14ac:dyDescent="0.25">
      <c r="B81909">
        <v>2731.290896</v>
      </c>
      <c r="C81909">
        <v>1.0900000000000001E-4</v>
      </c>
    </row>
    <row r="81910" spans="2:3" x14ac:dyDescent="0.25">
      <c r="B81910">
        <v>2731.3242289999998</v>
      </c>
      <c r="C81910">
        <v>1.7699999999999999E-4</v>
      </c>
    </row>
    <row r="81911" spans="2:3" x14ac:dyDescent="0.25">
      <c r="B81911">
        <v>2731.3575620000001</v>
      </c>
      <c r="C81911">
        <v>9.0000000000000006E-5</v>
      </c>
    </row>
    <row r="81912" spans="2:3" x14ac:dyDescent="0.25">
      <c r="B81912">
        <v>2731.390895</v>
      </c>
      <c r="C81912">
        <v>1.18E-4</v>
      </c>
    </row>
    <row r="81913" spans="2:3" x14ac:dyDescent="0.25">
      <c r="B81913">
        <v>2731.4242290000002</v>
      </c>
      <c r="C81913">
        <v>1.54E-4</v>
      </c>
    </row>
    <row r="81914" spans="2:3" x14ac:dyDescent="0.25">
      <c r="B81914">
        <v>2731.4575620000001</v>
      </c>
      <c r="C81914">
        <v>6.3E-5</v>
      </c>
    </row>
    <row r="81915" spans="2:3" x14ac:dyDescent="0.25">
      <c r="B81915">
        <v>2731.4908949999999</v>
      </c>
      <c r="C81915">
        <v>6.6000000000000005E-5</v>
      </c>
    </row>
    <row r="81916" spans="2:3" x14ac:dyDescent="0.25">
      <c r="B81916">
        <v>2731.5242280000002</v>
      </c>
      <c r="C81916">
        <v>2.05E-4</v>
      </c>
    </row>
    <row r="81917" spans="2:3" x14ac:dyDescent="0.25">
      <c r="B81917">
        <v>2731.5575610000001</v>
      </c>
      <c r="C81917">
        <v>6.9999999999999999E-6</v>
      </c>
    </row>
    <row r="81918" spans="2:3" x14ac:dyDescent="0.25">
      <c r="B81918">
        <v>2731.5908949999998</v>
      </c>
      <c r="C81918">
        <v>6.3E-5</v>
      </c>
    </row>
    <row r="81919" spans="2:3" x14ac:dyDescent="0.25">
      <c r="B81919">
        <v>2731.6242280000001</v>
      </c>
      <c r="C81919">
        <v>2.0000000000000001E-4</v>
      </c>
    </row>
    <row r="81920" spans="2:3" x14ac:dyDescent="0.25">
      <c r="B81920">
        <v>2731.657561</v>
      </c>
      <c r="C81920">
        <v>9.8999999999999994E-5</v>
      </c>
    </row>
    <row r="81921" spans="2:3" x14ac:dyDescent="0.25">
      <c r="B81921">
        <v>2731.6908939999998</v>
      </c>
      <c r="C81921">
        <v>2.6800000000000001E-4</v>
      </c>
    </row>
    <row r="81922" spans="2:3" x14ac:dyDescent="0.25">
      <c r="B81922">
        <v>2731.724228</v>
      </c>
      <c r="C81922">
        <v>1.85E-4</v>
      </c>
    </row>
    <row r="81923" spans="2:3" x14ac:dyDescent="0.25">
      <c r="B81923">
        <v>2731.7575609999999</v>
      </c>
      <c r="C81923">
        <v>1E-4</v>
      </c>
    </row>
    <row r="81924" spans="2:3" x14ac:dyDescent="0.25">
      <c r="B81924">
        <v>2731.7908940000002</v>
      </c>
      <c r="C81924">
        <v>1.4799999999999999E-4</v>
      </c>
    </row>
    <row r="81925" spans="2:3" x14ac:dyDescent="0.25">
      <c r="B81925">
        <v>2731.8242270000001</v>
      </c>
      <c r="C81925">
        <v>1.1400000000000001E-4</v>
      </c>
    </row>
    <row r="81926" spans="2:3" x14ac:dyDescent="0.25">
      <c r="B81926">
        <v>2731.8575599999999</v>
      </c>
      <c r="C81926">
        <v>1.1400000000000001E-4</v>
      </c>
    </row>
    <row r="81927" spans="2:3" x14ac:dyDescent="0.25">
      <c r="B81927">
        <v>2731.8908940000001</v>
      </c>
      <c r="C81927">
        <v>1.55E-4</v>
      </c>
    </row>
    <row r="81928" spans="2:3" x14ac:dyDescent="0.25">
      <c r="B81928">
        <v>2731.924227</v>
      </c>
      <c r="C81928">
        <v>9.8999999999999994E-5</v>
      </c>
    </row>
    <row r="81929" spans="2:3" x14ac:dyDescent="0.25">
      <c r="B81929">
        <v>2731.9575599999998</v>
      </c>
      <c r="C81929">
        <v>8.2000000000000001E-5</v>
      </c>
    </row>
    <row r="81930" spans="2:3" x14ac:dyDescent="0.25">
      <c r="B81930">
        <v>2731.9908930000001</v>
      </c>
      <c r="C81930">
        <v>1.05E-4</v>
      </c>
    </row>
    <row r="81931" spans="2:3" x14ac:dyDescent="0.25">
      <c r="B81931">
        <v>2732.0242269999999</v>
      </c>
      <c r="C81931">
        <v>2.42E-4</v>
      </c>
    </row>
    <row r="81932" spans="2:3" x14ac:dyDescent="0.25">
      <c r="B81932">
        <v>2732.0575600000002</v>
      </c>
      <c r="C81932">
        <v>1.02E-4</v>
      </c>
    </row>
    <row r="81933" spans="2:3" x14ac:dyDescent="0.25">
      <c r="B81933">
        <v>2732.0908930000001</v>
      </c>
      <c r="C81933">
        <v>8.0000000000000007E-5</v>
      </c>
    </row>
    <row r="81934" spans="2:3" x14ac:dyDescent="0.25">
      <c r="B81934">
        <v>2732.1242259999999</v>
      </c>
      <c r="C81934">
        <v>1.63E-4</v>
      </c>
    </row>
    <row r="81935" spans="2:3" x14ac:dyDescent="0.25">
      <c r="B81935">
        <v>2732.1575590000002</v>
      </c>
      <c r="C81935">
        <v>1E-4</v>
      </c>
    </row>
    <row r="81936" spans="2:3" x14ac:dyDescent="0.25">
      <c r="B81936">
        <v>2732.190893</v>
      </c>
      <c r="C81936">
        <v>1.3899999999999999E-4</v>
      </c>
    </row>
    <row r="81937" spans="2:3" x14ac:dyDescent="0.25">
      <c r="B81937">
        <v>2732.2242259999998</v>
      </c>
      <c r="C81937">
        <v>1.1E-4</v>
      </c>
    </row>
    <row r="81938" spans="2:3" x14ac:dyDescent="0.25">
      <c r="B81938">
        <v>2732.2575590000001</v>
      </c>
      <c r="C81938">
        <v>1.45E-4</v>
      </c>
    </row>
    <row r="81939" spans="2:3" x14ac:dyDescent="0.25">
      <c r="B81939">
        <v>2732.290892</v>
      </c>
      <c r="C81939">
        <v>1.84E-4</v>
      </c>
    </row>
    <row r="81940" spans="2:3" x14ac:dyDescent="0.25">
      <c r="B81940">
        <v>2732.3242260000002</v>
      </c>
      <c r="C81940">
        <v>5.5999999999999999E-5</v>
      </c>
    </row>
    <row r="81941" spans="2:3" x14ac:dyDescent="0.25">
      <c r="B81941">
        <v>2732.357559</v>
      </c>
      <c r="C81941">
        <v>7.7000000000000001E-5</v>
      </c>
    </row>
    <row r="81942" spans="2:3" x14ac:dyDescent="0.25">
      <c r="B81942">
        <v>2732.3908919999999</v>
      </c>
      <c r="C81942">
        <v>7.2000000000000002E-5</v>
      </c>
    </row>
    <row r="81943" spans="2:3" x14ac:dyDescent="0.25">
      <c r="B81943">
        <v>2732.4242250000002</v>
      </c>
      <c r="C81943">
        <v>9.5000000000000005E-5</v>
      </c>
    </row>
    <row r="81944" spans="2:3" x14ac:dyDescent="0.25">
      <c r="B81944">
        <v>2732.4575580000001</v>
      </c>
      <c r="C81944">
        <v>1.07E-4</v>
      </c>
    </row>
    <row r="81945" spans="2:3" x14ac:dyDescent="0.25">
      <c r="B81945">
        <v>2732.4908919999998</v>
      </c>
      <c r="C81945">
        <v>7.4999999999999993E-5</v>
      </c>
    </row>
    <row r="81946" spans="2:3" x14ac:dyDescent="0.25">
      <c r="B81946">
        <v>2732.5242250000001</v>
      </c>
      <c r="C81946">
        <v>1.9000000000000001E-4</v>
      </c>
    </row>
    <row r="81947" spans="2:3" x14ac:dyDescent="0.25">
      <c r="B81947">
        <v>2732.557558</v>
      </c>
      <c r="C81947">
        <v>1.4100000000000001E-4</v>
      </c>
    </row>
    <row r="81948" spans="2:3" x14ac:dyDescent="0.25">
      <c r="B81948">
        <v>2732.5908909999998</v>
      </c>
      <c r="C81948">
        <v>8.2000000000000001E-5</v>
      </c>
    </row>
    <row r="81949" spans="2:3" x14ac:dyDescent="0.25">
      <c r="B81949">
        <v>2732.624225</v>
      </c>
      <c r="C81949">
        <v>4.6E-5</v>
      </c>
    </row>
    <row r="81950" spans="2:3" x14ac:dyDescent="0.25">
      <c r="B81950">
        <v>2732.6575579999999</v>
      </c>
      <c r="C81950">
        <v>1.8799999999999999E-4</v>
      </c>
    </row>
    <row r="81951" spans="2:3" x14ac:dyDescent="0.25">
      <c r="B81951">
        <v>2732.6908910000002</v>
      </c>
      <c r="C81951">
        <v>9.2999999999999997E-5</v>
      </c>
    </row>
    <row r="81952" spans="2:3" x14ac:dyDescent="0.25">
      <c r="B81952">
        <v>2732.724224</v>
      </c>
      <c r="C81952">
        <v>1.3999999999999999E-4</v>
      </c>
    </row>
    <row r="81953" spans="2:3" x14ac:dyDescent="0.25">
      <c r="B81953">
        <v>2732.7575569999999</v>
      </c>
      <c r="C81953">
        <v>9.8999999999999994E-5</v>
      </c>
    </row>
    <row r="81954" spans="2:3" x14ac:dyDescent="0.25">
      <c r="B81954">
        <v>2732.7908910000001</v>
      </c>
      <c r="C81954">
        <v>1.4300000000000001E-4</v>
      </c>
    </row>
    <row r="81955" spans="2:3" x14ac:dyDescent="0.25">
      <c r="B81955">
        <v>2732.824224</v>
      </c>
      <c r="C81955">
        <v>2.2599999999999999E-4</v>
      </c>
    </row>
    <row r="81956" spans="2:3" x14ac:dyDescent="0.25">
      <c r="B81956">
        <v>2732.8575569999998</v>
      </c>
      <c r="C81956">
        <v>1.4200000000000001E-4</v>
      </c>
    </row>
    <row r="81957" spans="2:3" x14ac:dyDescent="0.25">
      <c r="B81957">
        <v>2732.8908900000001</v>
      </c>
      <c r="C81957">
        <v>1.3100000000000001E-4</v>
      </c>
    </row>
    <row r="81958" spans="2:3" x14ac:dyDescent="0.25">
      <c r="B81958">
        <v>2732.9242239999999</v>
      </c>
      <c r="C81958">
        <v>2.8899999999999998E-4</v>
      </c>
    </row>
    <row r="81959" spans="2:3" x14ac:dyDescent="0.25">
      <c r="B81959">
        <v>2732.9575570000002</v>
      </c>
      <c r="C81959">
        <v>3.2000000000000003E-4</v>
      </c>
    </row>
    <row r="81960" spans="2:3" x14ac:dyDescent="0.25">
      <c r="B81960">
        <v>2732.99089</v>
      </c>
      <c r="C81960">
        <v>6.3999999999999997E-5</v>
      </c>
    </row>
    <row r="81961" spans="2:3" x14ac:dyDescent="0.25">
      <c r="B81961">
        <v>2733.0242229999999</v>
      </c>
      <c r="C81961">
        <v>1.7000000000000001E-4</v>
      </c>
    </row>
    <row r="81962" spans="2:3" x14ac:dyDescent="0.25">
      <c r="B81962">
        <v>2733.0575560000002</v>
      </c>
      <c r="C81962">
        <v>1.56E-4</v>
      </c>
    </row>
    <row r="81963" spans="2:3" x14ac:dyDescent="0.25">
      <c r="B81963">
        <v>2733.0908899999999</v>
      </c>
      <c r="C81963">
        <v>7.2000000000000002E-5</v>
      </c>
    </row>
    <row r="81964" spans="2:3" x14ac:dyDescent="0.25">
      <c r="B81964">
        <v>2733.1242229999998</v>
      </c>
      <c r="C81964">
        <v>2.22E-4</v>
      </c>
    </row>
    <row r="81965" spans="2:3" x14ac:dyDescent="0.25">
      <c r="B81965">
        <v>2733.1575560000001</v>
      </c>
      <c r="C81965">
        <v>1.66E-4</v>
      </c>
    </row>
    <row r="81966" spans="2:3" x14ac:dyDescent="0.25">
      <c r="B81966">
        <v>2733.190889</v>
      </c>
      <c r="C81966">
        <v>2.1800000000000001E-4</v>
      </c>
    </row>
    <row r="81967" spans="2:3" x14ac:dyDescent="0.25">
      <c r="B81967">
        <v>2733.2242230000002</v>
      </c>
      <c r="C81967">
        <v>6.8999999999999997E-5</v>
      </c>
    </row>
    <row r="81968" spans="2:3" x14ac:dyDescent="0.25">
      <c r="B81968">
        <v>2733.257556</v>
      </c>
      <c r="C81968">
        <v>7.7000000000000001E-5</v>
      </c>
    </row>
    <row r="81969" spans="2:3" x14ac:dyDescent="0.25">
      <c r="B81969">
        <v>2733.2908889999999</v>
      </c>
      <c r="C81969">
        <v>1.06E-4</v>
      </c>
    </row>
    <row r="81970" spans="2:3" x14ac:dyDescent="0.25">
      <c r="B81970">
        <v>2733.3242220000002</v>
      </c>
      <c r="C81970">
        <v>1.4999999999999999E-4</v>
      </c>
    </row>
    <row r="81971" spans="2:3" x14ac:dyDescent="0.25">
      <c r="B81971">
        <v>2733.357555</v>
      </c>
      <c r="C81971">
        <v>1.45E-4</v>
      </c>
    </row>
    <row r="81972" spans="2:3" x14ac:dyDescent="0.25">
      <c r="B81972">
        <v>2733.3908889999998</v>
      </c>
      <c r="C81972">
        <v>1.07E-4</v>
      </c>
    </row>
    <row r="81973" spans="2:3" x14ac:dyDescent="0.25">
      <c r="B81973">
        <v>2733.4242220000001</v>
      </c>
      <c r="C81973">
        <v>6.4999999999999994E-5</v>
      </c>
    </row>
    <row r="81974" spans="2:3" x14ac:dyDescent="0.25">
      <c r="B81974">
        <v>2733.457555</v>
      </c>
      <c r="C81974">
        <v>8.5000000000000006E-5</v>
      </c>
    </row>
    <row r="81975" spans="2:3" x14ac:dyDescent="0.25">
      <c r="B81975">
        <v>2733.4908879999998</v>
      </c>
      <c r="C81975">
        <v>1.4799999999999999E-4</v>
      </c>
    </row>
    <row r="81976" spans="2:3" x14ac:dyDescent="0.25">
      <c r="B81976">
        <v>2733.524222</v>
      </c>
      <c r="C81976">
        <v>9.8999999999999994E-5</v>
      </c>
    </row>
    <row r="81977" spans="2:3" x14ac:dyDescent="0.25">
      <c r="B81977">
        <v>2733.5575549999999</v>
      </c>
      <c r="C81977">
        <v>1.8200000000000001E-4</v>
      </c>
    </row>
    <row r="81978" spans="2:3" x14ac:dyDescent="0.25">
      <c r="B81978">
        <v>2733.5908880000002</v>
      </c>
      <c r="C81978">
        <v>3.8000000000000002E-5</v>
      </c>
    </row>
    <row r="81979" spans="2:3" x14ac:dyDescent="0.25">
      <c r="B81979">
        <v>2733.624221</v>
      </c>
      <c r="C81979">
        <v>1.54E-4</v>
      </c>
    </row>
    <row r="81980" spans="2:3" x14ac:dyDescent="0.25">
      <c r="B81980">
        <v>2733.6575539999999</v>
      </c>
      <c r="C81980">
        <v>1.5699999999999999E-4</v>
      </c>
    </row>
    <row r="81981" spans="2:3" x14ac:dyDescent="0.25">
      <c r="B81981">
        <v>2733.6908880000001</v>
      </c>
      <c r="C81981">
        <v>9.7999999999999997E-5</v>
      </c>
    </row>
    <row r="81982" spans="2:3" x14ac:dyDescent="0.25">
      <c r="B81982">
        <v>2733.7242209999999</v>
      </c>
      <c r="C81982">
        <v>2.42E-4</v>
      </c>
    </row>
    <row r="81983" spans="2:3" x14ac:dyDescent="0.25">
      <c r="B81983">
        <v>2733.7575539999998</v>
      </c>
      <c r="C81983">
        <v>1.64E-4</v>
      </c>
    </row>
    <row r="81984" spans="2:3" x14ac:dyDescent="0.25">
      <c r="B81984">
        <v>2733.7908870000001</v>
      </c>
      <c r="C81984">
        <v>1.45E-4</v>
      </c>
    </row>
    <row r="81985" spans="2:3" x14ac:dyDescent="0.25">
      <c r="B81985">
        <v>2733.8242209999999</v>
      </c>
      <c r="C81985">
        <v>1.93E-4</v>
      </c>
    </row>
    <row r="81986" spans="2:3" x14ac:dyDescent="0.25">
      <c r="B81986">
        <v>2733.8575540000002</v>
      </c>
      <c r="C81986">
        <v>4.8000000000000001E-5</v>
      </c>
    </row>
    <row r="81987" spans="2:3" x14ac:dyDescent="0.25">
      <c r="B81987">
        <v>2733.890887</v>
      </c>
      <c r="C81987">
        <v>1.5699999999999999E-4</v>
      </c>
    </row>
    <row r="81988" spans="2:3" x14ac:dyDescent="0.25">
      <c r="B81988">
        <v>2733.9242199999999</v>
      </c>
      <c r="C81988">
        <v>6.3999999999999997E-5</v>
      </c>
    </row>
    <row r="81989" spans="2:3" x14ac:dyDescent="0.25">
      <c r="B81989">
        <v>2733.9575530000002</v>
      </c>
      <c r="C81989">
        <v>9.1000000000000003E-5</v>
      </c>
    </row>
    <row r="81990" spans="2:3" x14ac:dyDescent="0.25">
      <c r="B81990">
        <v>2733.9908869999999</v>
      </c>
      <c r="C81990">
        <v>2.03E-4</v>
      </c>
    </row>
    <row r="81991" spans="2:3" x14ac:dyDescent="0.25">
      <c r="B81991">
        <v>2734.0242199999998</v>
      </c>
      <c r="C81991">
        <v>9.5000000000000005E-5</v>
      </c>
    </row>
    <row r="81992" spans="2:3" x14ac:dyDescent="0.25">
      <c r="B81992">
        <v>2734.0575530000001</v>
      </c>
      <c r="C81992">
        <v>2.2599999999999999E-4</v>
      </c>
    </row>
    <row r="81993" spans="2:3" x14ac:dyDescent="0.25">
      <c r="B81993">
        <v>2734.090886</v>
      </c>
      <c r="C81993">
        <v>1.21E-4</v>
      </c>
    </row>
    <row r="81994" spans="2:3" x14ac:dyDescent="0.25">
      <c r="B81994">
        <v>2734.1242200000002</v>
      </c>
      <c r="C81994">
        <v>1.22E-4</v>
      </c>
    </row>
    <row r="81995" spans="2:3" x14ac:dyDescent="0.25">
      <c r="B81995">
        <v>2734.157553</v>
      </c>
      <c r="C81995">
        <v>6.9999999999999994E-5</v>
      </c>
    </row>
    <row r="81996" spans="2:3" x14ac:dyDescent="0.25">
      <c r="B81996">
        <v>2734.1908859999999</v>
      </c>
      <c r="C81996">
        <v>7.7000000000000001E-5</v>
      </c>
    </row>
    <row r="81997" spans="2:3" x14ac:dyDescent="0.25">
      <c r="B81997">
        <v>2734.2242190000002</v>
      </c>
      <c r="C81997">
        <v>2.2900000000000001E-4</v>
      </c>
    </row>
    <row r="81998" spans="2:3" x14ac:dyDescent="0.25">
      <c r="B81998">
        <v>2734.257552</v>
      </c>
      <c r="C81998">
        <v>6.0000000000000002E-5</v>
      </c>
    </row>
    <row r="81999" spans="2:3" x14ac:dyDescent="0.25">
      <c r="B81999">
        <v>2734.2908859999998</v>
      </c>
      <c r="C81999">
        <v>1.66E-4</v>
      </c>
    </row>
    <row r="82000" spans="2:3" x14ac:dyDescent="0.25">
      <c r="B82000">
        <v>2734.3242190000001</v>
      </c>
      <c r="C82000">
        <v>1.6200000000000001E-4</v>
      </c>
    </row>
    <row r="82001" spans="2:3" x14ac:dyDescent="0.25">
      <c r="B82001">
        <v>2734.3575519999999</v>
      </c>
      <c r="C82001">
        <v>7.4999999999999993E-5</v>
      </c>
    </row>
    <row r="82002" spans="2:3" x14ac:dyDescent="0.25">
      <c r="B82002">
        <v>2734.3908849999998</v>
      </c>
      <c r="C82002">
        <v>4.8999999999999998E-5</v>
      </c>
    </row>
    <row r="82003" spans="2:3" x14ac:dyDescent="0.25">
      <c r="B82003">
        <v>2734.424219</v>
      </c>
      <c r="C82003">
        <v>6.3999999999999997E-5</v>
      </c>
    </row>
    <row r="82004" spans="2:3" x14ac:dyDescent="0.25">
      <c r="B82004">
        <v>2734.4575519999999</v>
      </c>
      <c r="C82004">
        <v>9.6000000000000002E-5</v>
      </c>
    </row>
    <row r="82005" spans="2:3" x14ac:dyDescent="0.25">
      <c r="B82005">
        <v>2734.4908850000002</v>
      </c>
      <c r="C82005">
        <v>1.5200000000000001E-4</v>
      </c>
    </row>
    <row r="82006" spans="2:3" x14ac:dyDescent="0.25">
      <c r="B82006">
        <v>2734.524218</v>
      </c>
      <c r="C82006">
        <v>1.3899999999999999E-4</v>
      </c>
    </row>
    <row r="82007" spans="2:3" x14ac:dyDescent="0.25">
      <c r="B82007">
        <v>2734.5575509999999</v>
      </c>
      <c r="C82007">
        <v>5.1E-5</v>
      </c>
    </row>
    <row r="82008" spans="2:3" x14ac:dyDescent="0.25">
      <c r="B82008">
        <v>2734.5908850000001</v>
      </c>
      <c r="C82008">
        <v>1.3300000000000001E-4</v>
      </c>
    </row>
    <row r="82009" spans="2:3" x14ac:dyDescent="0.25">
      <c r="B82009">
        <v>2734.6242179999999</v>
      </c>
      <c r="C82009">
        <v>1.8E-5</v>
      </c>
    </row>
    <row r="82010" spans="2:3" x14ac:dyDescent="0.25">
      <c r="B82010">
        <v>2734.6575509999998</v>
      </c>
      <c r="C82010">
        <v>5.8E-5</v>
      </c>
    </row>
    <row r="82011" spans="2:3" x14ac:dyDescent="0.25">
      <c r="B82011">
        <v>2734.6908840000001</v>
      </c>
      <c r="C82011">
        <v>1.21E-4</v>
      </c>
    </row>
    <row r="82012" spans="2:3" x14ac:dyDescent="0.25">
      <c r="B82012">
        <v>2734.7242179999998</v>
      </c>
      <c r="C82012">
        <v>9.6000000000000002E-5</v>
      </c>
    </row>
    <row r="82013" spans="2:3" x14ac:dyDescent="0.25">
      <c r="B82013">
        <v>2734.7575510000001</v>
      </c>
      <c r="C82013">
        <v>7.8999999999999996E-5</v>
      </c>
    </row>
    <row r="82014" spans="2:3" x14ac:dyDescent="0.25">
      <c r="B82014">
        <v>2734.790884</v>
      </c>
      <c r="C82014">
        <v>7.4999999999999993E-5</v>
      </c>
    </row>
    <row r="82015" spans="2:3" x14ac:dyDescent="0.25">
      <c r="B82015">
        <v>2734.8242169999999</v>
      </c>
      <c r="C82015">
        <v>2.5999999999999998E-5</v>
      </c>
    </row>
    <row r="82016" spans="2:3" x14ac:dyDescent="0.25">
      <c r="B82016">
        <v>2734.8575500000002</v>
      </c>
      <c r="C82016">
        <v>1.0399999999999999E-4</v>
      </c>
    </row>
    <row r="82017" spans="2:3" x14ac:dyDescent="0.25">
      <c r="B82017">
        <v>2734.8908839999999</v>
      </c>
      <c r="C82017">
        <v>1.8699999999999999E-4</v>
      </c>
    </row>
    <row r="82018" spans="2:3" x14ac:dyDescent="0.25">
      <c r="B82018">
        <v>2734.9242170000002</v>
      </c>
      <c r="C82018">
        <v>8.3999999999999995E-5</v>
      </c>
    </row>
    <row r="82019" spans="2:3" x14ac:dyDescent="0.25">
      <c r="B82019">
        <v>2734.9575500000001</v>
      </c>
      <c r="C82019">
        <v>2.61E-4</v>
      </c>
    </row>
    <row r="82020" spans="2:3" x14ac:dyDescent="0.25">
      <c r="B82020">
        <v>2734.9908829999999</v>
      </c>
      <c r="C82020">
        <v>9.2E-5</v>
      </c>
    </row>
    <row r="82021" spans="2:3" x14ac:dyDescent="0.25">
      <c r="B82021">
        <v>2735.0242170000001</v>
      </c>
      <c r="C82021">
        <v>2.3900000000000001E-4</v>
      </c>
    </row>
    <row r="82022" spans="2:3" x14ac:dyDescent="0.25">
      <c r="B82022">
        <v>2735.05755</v>
      </c>
      <c r="C82022">
        <v>6.8999999999999997E-5</v>
      </c>
    </row>
    <row r="82023" spans="2:3" x14ac:dyDescent="0.25">
      <c r="B82023">
        <v>2735.0908829999998</v>
      </c>
      <c r="C82023">
        <v>4.0000000000000003E-5</v>
      </c>
    </row>
    <row r="82024" spans="2:3" x14ac:dyDescent="0.25">
      <c r="B82024">
        <v>2735.1242160000002</v>
      </c>
      <c r="C82024">
        <v>1.8900000000000001E-4</v>
      </c>
    </row>
    <row r="82025" spans="2:3" x14ac:dyDescent="0.25">
      <c r="B82025">
        <v>2735.157549</v>
      </c>
      <c r="C82025">
        <v>6.9999999999999994E-5</v>
      </c>
    </row>
    <row r="82026" spans="2:3" x14ac:dyDescent="0.25">
      <c r="B82026">
        <v>2735.1908830000002</v>
      </c>
      <c r="C82026">
        <v>3.4999999999999997E-5</v>
      </c>
    </row>
    <row r="82027" spans="2:3" x14ac:dyDescent="0.25">
      <c r="B82027">
        <v>2735.2242160000001</v>
      </c>
      <c r="C82027">
        <v>1.2899999999999999E-4</v>
      </c>
    </row>
    <row r="82028" spans="2:3" x14ac:dyDescent="0.25">
      <c r="B82028">
        <v>2735.2575489999999</v>
      </c>
      <c r="C82028">
        <v>5.3999999999999998E-5</v>
      </c>
    </row>
    <row r="82029" spans="2:3" x14ac:dyDescent="0.25">
      <c r="B82029">
        <v>2735.2908819999998</v>
      </c>
      <c r="C82029">
        <v>1.3100000000000001E-4</v>
      </c>
    </row>
    <row r="82030" spans="2:3" x14ac:dyDescent="0.25">
      <c r="B82030">
        <v>2735.324216</v>
      </c>
      <c r="C82030">
        <v>1.4799999999999999E-4</v>
      </c>
    </row>
    <row r="82031" spans="2:3" x14ac:dyDescent="0.25">
      <c r="B82031">
        <v>2735.3575489999998</v>
      </c>
      <c r="C82031">
        <v>1.12E-4</v>
      </c>
    </row>
    <row r="82032" spans="2:3" x14ac:dyDescent="0.25">
      <c r="B82032">
        <v>2735.3908820000001</v>
      </c>
      <c r="C82032">
        <v>1.6000000000000001E-4</v>
      </c>
    </row>
    <row r="82033" spans="2:3" x14ac:dyDescent="0.25">
      <c r="B82033">
        <v>2735.424215</v>
      </c>
      <c r="C82033">
        <v>1.21E-4</v>
      </c>
    </row>
    <row r="82034" spans="2:3" x14ac:dyDescent="0.25">
      <c r="B82034">
        <v>2735.4575479999999</v>
      </c>
      <c r="C82034">
        <v>1.66E-4</v>
      </c>
    </row>
    <row r="82035" spans="2:3" x14ac:dyDescent="0.25">
      <c r="B82035">
        <v>2735.4908820000001</v>
      </c>
      <c r="C82035">
        <v>1.2799999999999999E-4</v>
      </c>
    </row>
    <row r="82036" spans="2:3" x14ac:dyDescent="0.25">
      <c r="B82036">
        <v>2735.5242149999999</v>
      </c>
      <c r="C82036">
        <v>2.13E-4</v>
      </c>
    </row>
    <row r="82037" spans="2:3" x14ac:dyDescent="0.25">
      <c r="B82037">
        <v>2735.5575480000002</v>
      </c>
      <c r="C82037">
        <v>1.15E-4</v>
      </c>
    </row>
    <row r="82038" spans="2:3" x14ac:dyDescent="0.25">
      <c r="B82038">
        <v>2735.5908810000001</v>
      </c>
      <c r="C82038">
        <v>5.5999999999999999E-5</v>
      </c>
    </row>
    <row r="82039" spans="2:3" x14ac:dyDescent="0.25">
      <c r="B82039">
        <v>2735.6242149999998</v>
      </c>
      <c r="C82039">
        <v>1.6799999999999999E-4</v>
      </c>
    </row>
    <row r="82040" spans="2:3" x14ac:dyDescent="0.25">
      <c r="B82040">
        <v>2735.6575480000001</v>
      </c>
      <c r="C82040">
        <v>1.84E-4</v>
      </c>
    </row>
    <row r="82041" spans="2:3" x14ac:dyDescent="0.25">
      <c r="B82041">
        <v>2735.690881</v>
      </c>
      <c r="C82041">
        <v>8.7000000000000001E-5</v>
      </c>
    </row>
    <row r="82042" spans="2:3" x14ac:dyDescent="0.25">
      <c r="B82042">
        <v>2735.7242139999998</v>
      </c>
      <c r="C82042">
        <v>1.36E-4</v>
      </c>
    </row>
    <row r="82043" spans="2:3" x14ac:dyDescent="0.25">
      <c r="B82043">
        <v>2735.7575470000002</v>
      </c>
      <c r="C82043">
        <v>1.11E-4</v>
      </c>
    </row>
    <row r="82044" spans="2:3" x14ac:dyDescent="0.25">
      <c r="B82044">
        <v>2735.7908809999999</v>
      </c>
      <c r="C82044">
        <v>1.76E-4</v>
      </c>
    </row>
    <row r="82045" spans="2:3" x14ac:dyDescent="0.25">
      <c r="B82045">
        <v>2735.8242140000002</v>
      </c>
      <c r="C82045">
        <v>1.07E-4</v>
      </c>
    </row>
    <row r="82046" spans="2:3" x14ac:dyDescent="0.25">
      <c r="B82046">
        <v>2735.8575470000001</v>
      </c>
      <c r="C82046">
        <v>5.5000000000000002E-5</v>
      </c>
    </row>
    <row r="82047" spans="2:3" x14ac:dyDescent="0.25">
      <c r="B82047">
        <v>2735.8908799999999</v>
      </c>
      <c r="C82047">
        <v>2.7500000000000002E-4</v>
      </c>
    </row>
    <row r="82048" spans="2:3" x14ac:dyDescent="0.25">
      <c r="B82048">
        <v>2735.9242140000001</v>
      </c>
      <c r="C82048">
        <v>2.31E-4</v>
      </c>
    </row>
    <row r="82049" spans="2:3" x14ac:dyDescent="0.25">
      <c r="B82049">
        <v>2735.957547</v>
      </c>
      <c r="C82049">
        <v>9.7999999999999997E-5</v>
      </c>
    </row>
    <row r="82050" spans="2:3" x14ac:dyDescent="0.25">
      <c r="B82050">
        <v>2735.9908799999998</v>
      </c>
      <c r="C82050">
        <v>2.7900000000000001E-4</v>
      </c>
    </row>
    <row r="82051" spans="2:3" x14ac:dyDescent="0.25">
      <c r="B82051">
        <v>2736.0242130000001</v>
      </c>
      <c r="C82051">
        <v>9.7999999999999997E-5</v>
      </c>
    </row>
    <row r="82052" spans="2:3" x14ac:dyDescent="0.25">
      <c r="B82052">
        <v>2736.057546</v>
      </c>
      <c r="C82052">
        <v>1.9100000000000001E-4</v>
      </c>
    </row>
    <row r="82053" spans="2:3" x14ac:dyDescent="0.25">
      <c r="B82053">
        <v>2736.0908800000002</v>
      </c>
      <c r="C82053">
        <v>2.33E-4</v>
      </c>
    </row>
    <row r="82054" spans="2:3" x14ac:dyDescent="0.25">
      <c r="B82054">
        <v>2736.1242130000001</v>
      </c>
      <c r="C82054">
        <v>1.07E-4</v>
      </c>
    </row>
    <row r="82055" spans="2:3" x14ac:dyDescent="0.25">
      <c r="B82055">
        <v>2736.1575459999999</v>
      </c>
      <c r="C82055">
        <v>8.5000000000000006E-5</v>
      </c>
    </row>
    <row r="82056" spans="2:3" x14ac:dyDescent="0.25">
      <c r="B82056">
        <v>2736.1908790000002</v>
      </c>
      <c r="C82056">
        <v>3.8999999999999999E-5</v>
      </c>
    </row>
    <row r="82057" spans="2:3" x14ac:dyDescent="0.25">
      <c r="B82057">
        <v>2736.224213</v>
      </c>
      <c r="C82057">
        <v>1.84E-4</v>
      </c>
    </row>
    <row r="82058" spans="2:3" x14ac:dyDescent="0.25">
      <c r="B82058">
        <v>2736.2575459999998</v>
      </c>
      <c r="C82058">
        <v>2.52E-4</v>
      </c>
    </row>
    <row r="82059" spans="2:3" x14ac:dyDescent="0.25">
      <c r="B82059">
        <v>2736.2908790000001</v>
      </c>
      <c r="C82059">
        <v>5.0000000000000002E-5</v>
      </c>
    </row>
    <row r="82060" spans="2:3" x14ac:dyDescent="0.25">
      <c r="B82060">
        <v>2736.324212</v>
      </c>
      <c r="C82060">
        <v>1.65E-4</v>
      </c>
    </row>
    <row r="82061" spans="2:3" x14ac:dyDescent="0.25">
      <c r="B82061">
        <v>2736.3575449999998</v>
      </c>
      <c r="C82061">
        <v>2.8400000000000002E-4</v>
      </c>
    </row>
    <row r="82062" spans="2:3" x14ac:dyDescent="0.25">
      <c r="B82062">
        <v>2736.390879</v>
      </c>
      <c r="C82062">
        <v>1.4200000000000001E-4</v>
      </c>
    </row>
    <row r="82063" spans="2:3" x14ac:dyDescent="0.25">
      <c r="B82063">
        <v>2736.4242119999999</v>
      </c>
      <c r="C82063">
        <v>9.0000000000000006E-5</v>
      </c>
    </row>
    <row r="82064" spans="2:3" x14ac:dyDescent="0.25">
      <c r="B82064">
        <v>2736.4575450000002</v>
      </c>
      <c r="C82064">
        <v>1.2899999999999999E-4</v>
      </c>
    </row>
    <row r="82065" spans="2:3" x14ac:dyDescent="0.25">
      <c r="B82065">
        <v>2736.4908780000001</v>
      </c>
      <c r="C82065">
        <v>1.5E-5</v>
      </c>
    </row>
    <row r="82066" spans="2:3" x14ac:dyDescent="0.25">
      <c r="B82066">
        <v>2736.5242119999998</v>
      </c>
      <c r="C82066">
        <v>1.4999999999999999E-4</v>
      </c>
    </row>
    <row r="82067" spans="2:3" x14ac:dyDescent="0.25">
      <c r="B82067">
        <v>2736.5575450000001</v>
      </c>
      <c r="C82067">
        <v>1.3899999999999999E-4</v>
      </c>
    </row>
    <row r="82068" spans="2:3" x14ac:dyDescent="0.25">
      <c r="B82068">
        <v>2736.590878</v>
      </c>
      <c r="C82068">
        <v>1.8599999999999999E-4</v>
      </c>
    </row>
    <row r="82069" spans="2:3" x14ac:dyDescent="0.25">
      <c r="B82069">
        <v>2736.6242109999998</v>
      </c>
      <c r="C82069">
        <v>1.5999999999999999E-5</v>
      </c>
    </row>
    <row r="82070" spans="2:3" x14ac:dyDescent="0.25">
      <c r="B82070">
        <v>2736.6575440000001</v>
      </c>
      <c r="C82070">
        <v>1.25E-4</v>
      </c>
    </row>
    <row r="82071" spans="2:3" x14ac:dyDescent="0.25">
      <c r="B82071">
        <v>2736.6908779999999</v>
      </c>
      <c r="C82071">
        <v>2.0000000000000002E-5</v>
      </c>
    </row>
    <row r="82072" spans="2:3" x14ac:dyDescent="0.25">
      <c r="B82072">
        <v>2736.7242110000002</v>
      </c>
      <c r="C82072">
        <v>1.66E-4</v>
      </c>
    </row>
    <row r="82073" spans="2:3" x14ac:dyDescent="0.25">
      <c r="B82073">
        <v>2736.7575440000001</v>
      </c>
      <c r="C82073">
        <v>1.3300000000000001E-4</v>
      </c>
    </row>
    <row r="82074" spans="2:3" x14ac:dyDescent="0.25">
      <c r="B82074">
        <v>2736.7908769999999</v>
      </c>
      <c r="C82074">
        <v>9.3999999999999994E-5</v>
      </c>
    </row>
    <row r="82075" spans="2:3" x14ac:dyDescent="0.25">
      <c r="B82075">
        <v>2736.8242110000001</v>
      </c>
      <c r="C82075">
        <v>1.6899999999999999E-4</v>
      </c>
    </row>
    <row r="82076" spans="2:3" x14ac:dyDescent="0.25">
      <c r="B82076">
        <v>2736.857544</v>
      </c>
      <c r="C82076">
        <v>1.35E-4</v>
      </c>
    </row>
    <row r="82077" spans="2:3" x14ac:dyDescent="0.25">
      <c r="B82077">
        <v>2736.8908769999998</v>
      </c>
      <c r="C82077">
        <v>8.2999999999999998E-5</v>
      </c>
    </row>
    <row r="82078" spans="2:3" x14ac:dyDescent="0.25">
      <c r="B82078">
        <v>2736.9242100000001</v>
      </c>
      <c r="C82078">
        <v>2.3E-5</v>
      </c>
    </row>
    <row r="82079" spans="2:3" x14ac:dyDescent="0.25">
      <c r="B82079">
        <v>2736.957543</v>
      </c>
      <c r="C82079">
        <v>9.7E-5</v>
      </c>
    </row>
    <row r="82080" spans="2:3" x14ac:dyDescent="0.25">
      <c r="B82080">
        <v>2736.9908770000002</v>
      </c>
      <c r="C82080">
        <v>1.7799999999999999E-4</v>
      </c>
    </row>
    <row r="82081" spans="2:3" x14ac:dyDescent="0.25">
      <c r="B82081">
        <v>2737.02421</v>
      </c>
      <c r="C82081">
        <v>2.9599999999999998E-4</v>
      </c>
    </row>
    <row r="82082" spans="2:3" x14ac:dyDescent="0.25">
      <c r="B82082">
        <v>2737.0575429999999</v>
      </c>
      <c r="C82082">
        <v>2.03E-4</v>
      </c>
    </row>
    <row r="82083" spans="2:3" x14ac:dyDescent="0.25">
      <c r="B82083">
        <v>2737.0908760000002</v>
      </c>
      <c r="C82083">
        <v>1.36E-4</v>
      </c>
    </row>
    <row r="82084" spans="2:3" x14ac:dyDescent="0.25">
      <c r="B82084">
        <v>2737.1242099999999</v>
      </c>
      <c r="C82084">
        <v>1.0399999999999999E-4</v>
      </c>
    </row>
    <row r="82085" spans="2:3" x14ac:dyDescent="0.25">
      <c r="B82085">
        <v>2737.1575429999998</v>
      </c>
      <c r="C82085">
        <v>2.33E-4</v>
      </c>
    </row>
    <row r="82086" spans="2:3" x14ac:dyDescent="0.25">
      <c r="B82086">
        <v>2737.1908760000001</v>
      </c>
      <c r="C82086">
        <v>1.0399999999999999E-4</v>
      </c>
    </row>
    <row r="82087" spans="2:3" x14ac:dyDescent="0.25">
      <c r="B82087">
        <v>2737.224209</v>
      </c>
      <c r="C82087">
        <v>3.6000000000000001E-5</v>
      </c>
    </row>
    <row r="82088" spans="2:3" x14ac:dyDescent="0.25">
      <c r="B82088">
        <v>2737.2575419999998</v>
      </c>
      <c r="C82088">
        <v>8.1000000000000004E-5</v>
      </c>
    </row>
    <row r="82089" spans="2:3" x14ac:dyDescent="0.25">
      <c r="B82089">
        <v>2737.290876</v>
      </c>
      <c r="C82089">
        <v>4.8000000000000001E-5</v>
      </c>
    </row>
    <row r="82090" spans="2:3" x14ac:dyDescent="0.25">
      <c r="B82090">
        <v>2737.3242089999999</v>
      </c>
      <c r="C82090">
        <v>1.26E-4</v>
      </c>
    </row>
    <row r="82091" spans="2:3" x14ac:dyDescent="0.25">
      <c r="B82091">
        <v>2737.3575420000002</v>
      </c>
      <c r="C82091">
        <v>2.4000000000000001E-5</v>
      </c>
    </row>
    <row r="82092" spans="2:3" x14ac:dyDescent="0.25">
      <c r="B82092">
        <v>2737.3908750000001</v>
      </c>
      <c r="C82092">
        <v>8.2000000000000001E-5</v>
      </c>
    </row>
    <row r="82093" spans="2:3" x14ac:dyDescent="0.25">
      <c r="B82093">
        <v>2737.4242089999998</v>
      </c>
      <c r="C82093">
        <v>1.5300000000000001E-4</v>
      </c>
    </row>
    <row r="82094" spans="2:3" x14ac:dyDescent="0.25">
      <c r="B82094">
        <v>2737.4575420000001</v>
      </c>
      <c r="C82094">
        <v>6.7000000000000002E-5</v>
      </c>
    </row>
    <row r="82095" spans="2:3" x14ac:dyDescent="0.25">
      <c r="B82095">
        <v>2737.490875</v>
      </c>
      <c r="C82095">
        <v>1.2400000000000001E-4</v>
      </c>
    </row>
    <row r="82096" spans="2:3" x14ac:dyDescent="0.25">
      <c r="B82096">
        <v>2737.5242079999998</v>
      </c>
      <c r="C82096">
        <v>1.5799999999999999E-4</v>
      </c>
    </row>
    <row r="82097" spans="2:3" x14ac:dyDescent="0.25">
      <c r="B82097">
        <v>2737.5575410000001</v>
      </c>
      <c r="C82097">
        <v>6.7999999999999999E-5</v>
      </c>
    </row>
    <row r="82098" spans="2:3" x14ac:dyDescent="0.25">
      <c r="B82098">
        <v>2737.5908749999999</v>
      </c>
      <c r="C82098">
        <v>3.8000000000000002E-5</v>
      </c>
    </row>
    <row r="82099" spans="2:3" x14ac:dyDescent="0.25">
      <c r="B82099">
        <v>2737.6242080000002</v>
      </c>
      <c r="C82099">
        <v>2.2100000000000001E-4</v>
      </c>
    </row>
    <row r="82100" spans="2:3" x14ac:dyDescent="0.25">
      <c r="B82100">
        <v>2737.657541</v>
      </c>
      <c r="C82100">
        <v>7.2000000000000002E-5</v>
      </c>
    </row>
    <row r="82101" spans="2:3" x14ac:dyDescent="0.25">
      <c r="B82101">
        <v>2737.6908739999999</v>
      </c>
      <c r="C82101">
        <v>1.46E-4</v>
      </c>
    </row>
    <row r="82102" spans="2:3" x14ac:dyDescent="0.25">
      <c r="B82102">
        <v>2737.7242080000001</v>
      </c>
      <c r="C82102">
        <v>9.5000000000000005E-5</v>
      </c>
    </row>
    <row r="82103" spans="2:3" x14ac:dyDescent="0.25">
      <c r="B82103">
        <v>2737.7575409999999</v>
      </c>
      <c r="C82103">
        <v>1.6699999999999999E-4</v>
      </c>
    </row>
    <row r="82104" spans="2:3" x14ac:dyDescent="0.25">
      <c r="B82104">
        <v>2737.7908739999998</v>
      </c>
      <c r="C82104">
        <v>1.5200000000000001E-4</v>
      </c>
    </row>
    <row r="82105" spans="2:3" x14ac:dyDescent="0.25">
      <c r="B82105">
        <v>2737.8242070000001</v>
      </c>
      <c r="C82105">
        <v>1.12E-4</v>
      </c>
    </row>
    <row r="82106" spans="2:3" x14ac:dyDescent="0.25">
      <c r="B82106">
        <v>2737.85754</v>
      </c>
      <c r="C82106">
        <v>1.5200000000000001E-4</v>
      </c>
    </row>
    <row r="82107" spans="2:3" x14ac:dyDescent="0.25">
      <c r="B82107">
        <v>2737.8908740000002</v>
      </c>
      <c r="C82107">
        <v>4.8000000000000001E-5</v>
      </c>
    </row>
    <row r="82108" spans="2:3" x14ac:dyDescent="0.25">
      <c r="B82108">
        <v>2737.924207</v>
      </c>
      <c r="C82108">
        <v>6.0000000000000002E-5</v>
      </c>
    </row>
    <row r="82109" spans="2:3" x14ac:dyDescent="0.25">
      <c r="B82109">
        <v>2737.9575399999999</v>
      </c>
      <c r="C82109">
        <v>6.9999999999999994E-5</v>
      </c>
    </row>
    <row r="82110" spans="2:3" x14ac:dyDescent="0.25">
      <c r="B82110">
        <v>2737.9908730000002</v>
      </c>
      <c r="C82110">
        <v>7.6000000000000004E-5</v>
      </c>
    </row>
    <row r="82111" spans="2:3" x14ac:dyDescent="0.25">
      <c r="B82111">
        <v>2738.0242069999999</v>
      </c>
      <c r="C82111">
        <v>1.1900000000000001E-4</v>
      </c>
    </row>
    <row r="82112" spans="2:3" x14ac:dyDescent="0.25">
      <c r="B82112">
        <v>2738.0575399999998</v>
      </c>
      <c r="C82112">
        <v>9.2999999999999997E-5</v>
      </c>
    </row>
    <row r="82113" spans="2:3" x14ac:dyDescent="0.25">
      <c r="B82113">
        <v>2738.0908730000001</v>
      </c>
      <c r="C82113">
        <v>1.4799999999999999E-4</v>
      </c>
    </row>
    <row r="82114" spans="2:3" x14ac:dyDescent="0.25">
      <c r="B82114">
        <v>2738.124206</v>
      </c>
      <c r="C82114">
        <v>1.5899999999999999E-4</v>
      </c>
    </row>
    <row r="82115" spans="2:3" x14ac:dyDescent="0.25">
      <c r="B82115">
        <v>2738.1575389999998</v>
      </c>
      <c r="C82115">
        <v>5.3999999999999998E-5</v>
      </c>
    </row>
    <row r="82116" spans="2:3" x14ac:dyDescent="0.25">
      <c r="B82116">
        <v>2738.190873</v>
      </c>
      <c r="C82116">
        <v>9.6000000000000002E-5</v>
      </c>
    </row>
    <row r="82117" spans="2:3" x14ac:dyDescent="0.25">
      <c r="B82117">
        <v>2738.2242059999999</v>
      </c>
      <c r="C82117">
        <v>2.0000000000000002E-5</v>
      </c>
    </row>
    <row r="82118" spans="2:3" x14ac:dyDescent="0.25">
      <c r="B82118">
        <v>2738.2575390000002</v>
      </c>
      <c r="C82118">
        <v>9.1000000000000003E-5</v>
      </c>
    </row>
    <row r="82119" spans="2:3" x14ac:dyDescent="0.25">
      <c r="B82119">
        <v>2738.290872</v>
      </c>
      <c r="C82119">
        <v>6.6000000000000005E-5</v>
      </c>
    </row>
    <row r="82120" spans="2:3" x14ac:dyDescent="0.25">
      <c r="B82120">
        <v>2738.3242059999998</v>
      </c>
      <c r="C82120">
        <v>9.0000000000000006E-5</v>
      </c>
    </row>
    <row r="82121" spans="2:3" x14ac:dyDescent="0.25">
      <c r="B82121">
        <v>2738.3575390000001</v>
      </c>
      <c r="C82121">
        <v>2.8699999999999998E-4</v>
      </c>
    </row>
    <row r="82122" spans="2:3" x14ac:dyDescent="0.25">
      <c r="B82122">
        <v>2738.3908719999999</v>
      </c>
      <c r="C82122">
        <v>1.65E-4</v>
      </c>
    </row>
    <row r="82123" spans="2:3" x14ac:dyDescent="0.25">
      <c r="B82123">
        <v>2738.4242049999998</v>
      </c>
      <c r="C82123">
        <v>2.1000000000000001E-4</v>
      </c>
    </row>
    <row r="82124" spans="2:3" x14ac:dyDescent="0.25">
      <c r="B82124">
        <v>2738.4575380000001</v>
      </c>
      <c r="C82124">
        <v>5.5999999999999999E-5</v>
      </c>
    </row>
    <row r="82125" spans="2:3" x14ac:dyDescent="0.25">
      <c r="B82125">
        <v>2738.4908719999999</v>
      </c>
      <c r="C82125">
        <v>1.4899999999999999E-4</v>
      </c>
    </row>
    <row r="82126" spans="2:3" x14ac:dyDescent="0.25">
      <c r="B82126">
        <v>2738.5242050000002</v>
      </c>
      <c r="C82126">
        <v>5.8999999999999998E-5</v>
      </c>
    </row>
    <row r="82127" spans="2:3" x14ac:dyDescent="0.25">
      <c r="B82127">
        <v>2738.557538</v>
      </c>
      <c r="C82127">
        <v>1.36E-4</v>
      </c>
    </row>
    <row r="82128" spans="2:3" x14ac:dyDescent="0.25">
      <c r="B82128">
        <v>2738.5908709999999</v>
      </c>
      <c r="C82128">
        <v>2.2499999999999999E-4</v>
      </c>
    </row>
    <row r="82129" spans="2:3" x14ac:dyDescent="0.25">
      <c r="B82129">
        <v>2738.6242050000001</v>
      </c>
      <c r="C82129">
        <v>1.0900000000000001E-4</v>
      </c>
    </row>
    <row r="82130" spans="2:3" x14ac:dyDescent="0.25">
      <c r="B82130">
        <v>2738.6575379999999</v>
      </c>
      <c r="C82130">
        <v>4.8000000000000001E-5</v>
      </c>
    </row>
    <row r="82131" spans="2:3" x14ac:dyDescent="0.25">
      <c r="B82131">
        <v>2738.6908709999998</v>
      </c>
      <c r="C82131">
        <v>1.06E-4</v>
      </c>
    </row>
    <row r="82132" spans="2:3" x14ac:dyDescent="0.25">
      <c r="B82132">
        <v>2738.7242040000001</v>
      </c>
      <c r="C82132">
        <v>9.2999999999999997E-5</v>
      </c>
    </row>
    <row r="82133" spans="2:3" x14ac:dyDescent="0.25">
      <c r="B82133">
        <v>2738.757537</v>
      </c>
      <c r="C82133">
        <v>1.3300000000000001E-4</v>
      </c>
    </row>
    <row r="82134" spans="2:3" x14ac:dyDescent="0.25">
      <c r="B82134">
        <v>2738.7908710000002</v>
      </c>
      <c r="C82134">
        <v>2.5099999999999998E-4</v>
      </c>
    </row>
    <row r="82135" spans="2:3" x14ac:dyDescent="0.25">
      <c r="B82135">
        <v>2738.824204</v>
      </c>
      <c r="C82135">
        <v>2.24E-4</v>
      </c>
    </row>
    <row r="82136" spans="2:3" x14ac:dyDescent="0.25">
      <c r="B82136">
        <v>2738.8575369999999</v>
      </c>
      <c r="C82136">
        <v>9.1000000000000003E-5</v>
      </c>
    </row>
    <row r="82137" spans="2:3" x14ac:dyDescent="0.25">
      <c r="B82137">
        <v>2738.8908700000002</v>
      </c>
      <c r="C82137">
        <v>1.2799999999999999E-4</v>
      </c>
    </row>
    <row r="82138" spans="2:3" x14ac:dyDescent="0.25">
      <c r="B82138">
        <v>2738.9242039999999</v>
      </c>
      <c r="C82138">
        <v>1.5200000000000001E-4</v>
      </c>
    </row>
    <row r="82139" spans="2:3" x14ac:dyDescent="0.25">
      <c r="B82139">
        <v>2738.9575369999998</v>
      </c>
      <c r="C82139">
        <v>5.5999999999999999E-5</v>
      </c>
    </row>
    <row r="82140" spans="2:3" x14ac:dyDescent="0.25">
      <c r="B82140">
        <v>2738.9908700000001</v>
      </c>
      <c r="C82140">
        <v>4.8000000000000001E-5</v>
      </c>
    </row>
    <row r="82141" spans="2:3" x14ac:dyDescent="0.25">
      <c r="B82141">
        <v>2739.0242029999999</v>
      </c>
      <c r="C82141">
        <v>4.6999999999999997E-5</v>
      </c>
    </row>
    <row r="82142" spans="2:3" x14ac:dyDescent="0.25">
      <c r="B82142">
        <v>2739.0575359999998</v>
      </c>
      <c r="C82142">
        <v>2.5900000000000001E-4</v>
      </c>
    </row>
    <row r="82143" spans="2:3" x14ac:dyDescent="0.25">
      <c r="B82143">
        <v>2739.09087</v>
      </c>
      <c r="C82143">
        <v>8.2000000000000001E-5</v>
      </c>
    </row>
    <row r="82144" spans="2:3" x14ac:dyDescent="0.25">
      <c r="B82144">
        <v>2739.1242029999999</v>
      </c>
      <c r="C82144">
        <v>2.13E-4</v>
      </c>
    </row>
    <row r="82145" spans="2:3" x14ac:dyDescent="0.25">
      <c r="B82145">
        <v>2739.1575360000002</v>
      </c>
      <c r="C82145">
        <v>3.8999999999999999E-5</v>
      </c>
    </row>
    <row r="82146" spans="2:3" x14ac:dyDescent="0.25">
      <c r="B82146">
        <v>2739.190869</v>
      </c>
      <c r="C82146">
        <v>2.12E-4</v>
      </c>
    </row>
    <row r="82147" spans="2:3" x14ac:dyDescent="0.25">
      <c r="B82147">
        <v>2739.2242030000002</v>
      </c>
      <c r="C82147">
        <v>8.2000000000000001E-5</v>
      </c>
    </row>
    <row r="82148" spans="2:3" x14ac:dyDescent="0.25">
      <c r="B82148">
        <v>2739.2575360000001</v>
      </c>
      <c r="C82148">
        <v>1.1900000000000001E-4</v>
      </c>
    </row>
    <row r="82149" spans="2:3" x14ac:dyDescent="0.25">
      <c r="B82149">
        <v>2739.2908689999999</v>
      </c>
      <c r="C82149">
        <v>8.2999999999999998E-5</v>
      </c>
    </row>
    <row r="82150" spans="2:3" x14ac:dyDescent="0.25">
      <c r="B82150">
        <v>2739.3242019999998</v>
      </c>
      <c r="C82150">
        <v>8.8999999999999995E-5</v>
      </c>
    </row>
    <row r="82151" spans="2:3" x14ac:dyDescent="0.25">
      <c r="B82151">
        <v>2739.3575350000001</v>
      </c>
      <c r="C82151">
        <v>1.56E-4</v>
      </c>
    </row>
    <row r="82152" spans="2:3" x14ac:dyDescent="0.25">
      <c r="B82152">
        <v>2739.3908689999998</v>
      </c>
      <c r="C82152">
        <v>2.31E-4</v>
      </c>
    </row>
    <row r="82153" spans="2:3" x14ac:dyDescent="0.25">
      <c r="B82153">
        <v>2739.4242020000002</v>
      </c>
      <c r="C82153">
        <v>3.8499999999999998E-4</v>
      </c>
    </row>
    <row r="82154" spans="2:3" x14ac:dyDescent="0.25">
      <c r="B82154">
        <v>2739.457535</v>
      </c>
      <c r="C82154">
        <v>1.35E-4</v>
      </c>
    </row>
    <row r="82155" spans="2:3" x14ac:dyDescent="0.25">
      <c r="B82155">
        <v>2739.4908679999999</v>
      </c>
      <c r="C82155">
        <v>5.5999999999999999E-5</v>
      </c>
    </row>
    <row r="82156" spans="2:3" x14ac:dyDescent="0.25">
      <c r="B82156">
        <v>2739.5242020000001</v>
      </c>
      <c r="C82156">
        <v>3.1000000000000001E-5</v>
      </c>
    </row>
    <row r="82157" spans="2:3" x14ac:dyDescent="0.25">
      <c r="B82157">
        <v>2739.5575349999999</v>
      </c>
      <c r="C82157">
        <v>4.1999999999999998E-5</v>
      </c>
    </row>
    <row r="82158" spans="2:3" x14ac:dyDescent="0.25">
      <c r="B82158">
        <v>2739.5908679999998</v>
      </c>
      <c r="C82158">
        <v>3.1999999999999999E-5</v>
      </c>
    </row>
    <row r="82159" spans="2:3" x14ac:dyDescent="0.25">
      <c r="B82159">
        <v>2739.6242010000001</v>
      </c>
      <c r="C82159">
        <v>1.2400000000000001E-4</v>
      </c>
    </row>
    <row r="82160" spans="2:3" x14ac:dyDescent="0.25">
      <c r="B82160">
        <v>2739.6575339999999</v>
      </c>
      <c r="C82160">
        <v>1.8900000000000001E-4</v>
      </c>
    </row>
    <row r="82161" spans="2:3" x14ac:dyDescent="0.25">
      <c r="B82161">
        <v>2739.6908680000001</v>
      </c>
      <c r="C82161">
        <v>7.6000000000000004E-5</v>
      </c>
    </row>
    <row r="82162" spans="2:3" x14ac:dyDescent="0.25">
      <c r="B82162">
        <v>2739.724201</v>
      </c>
      <c r="C82162">
        <v>1.06E-4</v>
      </c>
    </row>
    <row r="82163" spans="2:3" x14ac:dyDescent="0.25">
      <c r="B82163">
        <v>2739.7575339999999</v>
      </c>
      <c r="C82163">
        <v>1.15E-4</v>
      </c>
    </row>
    <row r="82164" spans="2:3" x14ac:dyDescent="0.25">
      <c r="B82164">
        <v>2739.7908670000002</v>
      </c>
      <c r="C82164">
        <v>9.7E-5</v>
      </c>
    </row>
    <row r="82165" spans="2:3" x14ac:dyDescent="0.25">
      <c r="B82165">
        <v>2739.8242009999999</v>
      </c>
      <c r="C82165">
        <v>5.5999999999999999E-5</v>
      </c>
    </row>
    <row r="82166" spans="2:3" x14ac:dyDescent="0.25">
      <c r="B82166">
        <v>2739.8575340000002</v>
      </c>
      <c r="C82166">
        <v>9.3999999999999994E-5</v>
      </c>
    </row>
    <row r="82167" spans="2:3" x14ac:dyDescent="0.25">
      <c r="B82167">
        <v>2739.8908670000001</v>
      </c>
      <c r="C82167">
        <v>9.7E-5</v>
      </c>
    </row>
    <row r="82168" spans="2:3" x14ac:dyDescent="0.25">
      <c r="B82168">
        <v>2739.9241999999999</v>
      </c>
      <c r="C82168">
        <v>4.5000000000000003E-5</v>
      </c>
    </row>
    <row r="82169" spans="2:3" x14ac:dyDescent="0.25">
      <c r="B82169">
        <v>2739.9575329999998</v>
      </c>
      <c r="C82169">
        <v>1.85E-4</v>
      </c>
    </row>
    <row r="82170" spans="2:3" x14ac:dyDescent="0.25">
      <c r="B82170">
        <v>2739.990867</v>
      </c>
      <c r="C82170">
        <v>2.3499999999999999E-4</v>
      </c>
    </row>
    <row r="82171" spans="2:3" x14ac:dyDescent="0.25">
      <c r="B82171">
        <v>2740.0241999999998</v>
      </c>
      <c r="C82171">
        <v>6.7999999999999999E-5</v>
      </c>
    </row>
    <row r="82172" spans="2:3" x14ac:dyDescent="0.25">
      <c r="B82172">
        <v>2740.0575330000001</v>
      </c>
      <c r="C82172">
        <v>5.0000000000000002E-5</v>
      </c>
    </row>
    <row r="82173" spans="2:3" x14ac:dyDescent="0.25">
      <c r="B82173">
        <v>2740.090866</v>
      </c>
      <c r="C82173">
        <v>3.0600000000000001E-4</v>
      </c>
    </row>
    <row r="82174" spans="2:3" x14ac:dyDescent="0.25">
      <c r="B82174">
        <v>2740.1242000000002</v>
      </c>
      <c r="C82174">
        <v>6.7999999999999999E-5</v>
      </c>
    </row>
    <row r="82175" spans="2:3" x14ac:dyDescent="0.25">
      <c r="B82175">
        <v>2740.1575330000001</v>
      </c>
      <c r="C82175">
        <v>1.7200000000000001E-4</v>
      </c>
    </row>
    <row r="82176" spans="2:3" x14ac:dyDescent="0.25">
      <c r="B82176">
        <v>2740.1908659999999</v>
      </c>
      <c r="C82176">
        <v>4.3000000000000002E-5</v>
      </c>
    </row>
    <row r="82177" spans="2:3" x14ac:dyDescent="0.25">
      <c r="B82177">
        <v>2740.2241990000002</v>
      </c>
      <c r="C82177">
        <v>1.34E-4</v>
      </c>
    </row>
    <row r="82178" spans="2:3" x14ac:dyDescent="0.25">
      <c r="B82178">
        <v>2740.2575320000001</v>
      </c>
      <c r="C82178">
        <v>6.8999999999999997E-5</v>
      </c>
    </row>
    <row r="82179" spans="2:3" x14ac:dyDescent="0.25">
      <c r="B82179">
        <v>2740.2908659999998</v>
      </c>
      <c r="C82179">
        <v>1.03E-4</v>
      </c>
    </row>
    <row r="82180" spans="2:3" x14ac:dyDescent="0.25">
      <c r="B82180">
        <v>2740.3241990000001</v>
      </c>
      <c r="C82180">
        <v>4.5000000000000003E-5</v>
      </c>
    </row>
    <row r="82181" spans="2:3" x14ac:dyDescent="0.25">
      <c r="B82181">
        <v>2740.357532</v>
      </c>
      <c r="C82181">
        <v>1.6699999999999999E-4</v>
      </c>
    </row>
    <row r="82182" spans="2:3" x14ac:dyDescent="0.25">
      <c r="B82182">
        <v>2740.3908649999998</v>
      </c>
      <c r="C82182">
        <v>2.0999999999999999E-5</v>
      </c>
    </row>
    <row r="82183" spans="2:3" x14ac:dyDescent="0.25">
      <c r="B82183">
        <v>2740.424199</v>
      </c>
      <c r="C82183">
        <v>3.0200000000000002E-4</v>
      </c>
    </row>
    <row r="82184" spans="2:3" x14ac:dyDescent="0.25">
      <c r="B82184">
        <v>2740.4575319999999</v>
      </c>
      <c r="C82184">
        <v>1.21E-4</v>
      </c>
    </row>
    <row r="82185" spans="2:3" x14ac:dyDescent="0.25">
      <c r="B82185">
        <v>2740.4908650000002</v>
      </c>
      <c r="C82185">
        <v>8.2000000000000001E-5</v>
      </c>
    </row>
    <row r="82186" spans="2:3" x14ac:dyDescent="0.25">
      <c r="B82186">
        <v>2740.5241980000001</v>
      </c>
      <c r="C82186">
        <v>2.81E-4</v>
      </c>
    </row>
    <row r="82187" spans="2:3" x14ac:dyDescent="0.25">
      <c r="B82187">
        <v>2740.5575309999999</v>
      </c>
      <c r="C82187">
        <v>4.1E-5</v>
      </c>
    </row>
    <row r="82188" spans="2:3" x14ac:dyDescent="0.25">
      <c r="B82188">
        <v>2740.5908650000001</v>
      </c>
      <c r="C82188">
        <v>1.26E-4</v>
      </c>
    </row>
    <row r="82189" spans="2:3" x14ac:dyDescent="0.25">
      <c r="B82189">
        <v>2740.624198</v>
      </c>
      <c r="C82189">
        <v>2.2599999999999999E-4</v>
      </c>
    </row>
    <row r="82190" spans="2:3" x14ac:dyDescent="0.25">
      <c r="B82190">
        <v>2740.6575309999998</v>
      </c>
      <c r="C82190">
        <v>2.05E-4</v>
      </c>
    </row>
    <row r="82191" spans="2:3" x14ac:dyDescent="0.25">
      <c r="B82191">
        <v>2740.6908640000001</v>
      </c>
      <c r="C82191">
        <v>1.73E-4</v>
      </c>
    </row>
    <row r="82192" spans="2:3" x14ac:dyDescent="0.25">
      <c r="B82192">
        <v>2740.7241979999999</v>
      </c>
      <c r="C82192">
        <v>1.84E-4</v>
      </c>
    </row>
    <row r="82193" spans="2:3" x14ac:dyDescent="0.25">
      <c r="B82193">
        <v>2740.7575310000002</v>
      </c>
      <c r="C82193">
        <v>9.6000000000000002E-5</v>
      </c>
    </row>
    <row r="82194" spans="2:3" x14ac:dyDescent="0.25">
      <c r="B82194">
        <v>2740.7908640000001</v>
      </c>
      <c r="C82194">
        <v>3.1999999999999999E-5</v>
      </c>
    </row>
    <row r="82195" spans="2:3" x14ac:dyDescent="0.25">
      <c r="B82195">
        <v>2740.8241969999999</v>
      </c>
      <c r="C82195">
        <v>2.6699999999999998E-4</v>
      </c>
    </row>
    <row r="82196" spans="2:3" x14ac:dyDescent="0.25">
      <c r="B82196">
        <v>2740.8575300000002</v>
      </c>
      <c r="C82196">
        <v>1.6200000000000001E-4</v>
      </c>
    </row>
    <row r="82197" spans="2:3" x14ac:dyDescent="0.25">
      <c r="B82197">
        <v>2740.890864</v>
      </c>
      <c r="C82197">
        <v>1.36E-4</v>
      </c>
    </row>
    <row r="82198" spans="2:3" x14ac:dyDescent="0.25">
      <c r="B82198">
        <v>2740.9241969999998</v>
      </c>
      <c r="C82198">
        <v>1.93E-4</v>
      </c>
    </row>
    <row r="82199" spans="2:3" x14ac:dyDescent="0.25">
      <c r="B82199">
        <v>2740.9575300000001</v>
      </c>
      <c r="C82199">
        <v>1.5200000000000001E-4</v>
      </c>
    </row>
    <row r="82200" spans="2:3" x14ac:dyDescent="0.25">
      <c r="B82200">
        <v>2740.990863</v>
      </c>
      <c r="C82200">
        <v>2.3E-5</v>
      </c>
    </row>
    <row r="82201" spans="2:3" x14ac:dyDescent="0.25">
      <c r="B82201">
        <v>2741.0241970000002</v>
      </c>
      <c r="C82201">
        <v>1.25E-4</v>
      </c>
    </row>
    <row r="82202" spans="2:3" x14ac:dyDescent="0.25">
      <c r="B82202">
        <v>2741.05753</v>
      </c>
      <c r="C82202">
        <v>1.55E-4</v>
      </c>
    </row>
    <row r="82203" spans="2:3" x14ac:dyDescent="0.25">
      <c r="B82203">
        <v>2741.0908629999999</v>
      </c>
      <c r="C82203">
        <v>9.2999999999999997E-5</v>
      </c>
    </row>
    <row r="82204" spans="2:3" x14ac:dyDescent="0.25">
      <c r="B82204">
        <v>2741.1241960000002</v>
      </c>
      <c r="C82204">
        <v>1.9900000000000001E-4</v>
      </c>
    </row>
    <row r="82205" spans="2:3" x14ac:dyDescent="0.25">
      <c r="B82205">
        <v>2741.1575290000001</v>
      </c>
      <c r="C82205">
        <v>3.2000000000000003E-4</v>
      </c>
    </row>
    <row r="82206" spans="2:3" x14ac:dyDescent="0.25">
      <c r="B82206">
        <v>2741.1908629999998</v>
      </c>
      <c r="C82206">
        <v>1.1900000000000001E-4</v>
      </c>
    </row>
    <row r="82207" spans="2:3" x14ac:dyDescent="0.25">
      <c r="B82207">
        <v>2741.2241960000001</v>
      </c>
      <c r="C82207">
        <v>1.3999999999999999E-4</v>
      </c>
    </row>
    <row r="82208" spans="2:3" x14ac:dyDescent="0.25">
      <c r="B82208">
        <v>2741.257529</v>
      </c>
      <c r="C82208">
        <v>5.1999999999999997E-5</v>
      </c>
    </row>
    <row r="82209" spans="2:3" x14ac:dyDescent="0.25">
      <c r="B82209">
        <v>2741.2908619999998</v>
      </c>
      <c r="C82209">
        <v>8.6000000000000003E-5</v>
      </c>
    </row>
    <row r="82210" spans="2:3" x14ac:dyDescent="0.25">
      <c r="B82210">
        <v>2741.324196</v>
      </c>
      <c r="C82210">
        <v>1.73E-4</v>
      </c>
    </row>
    <row r="82211" spans="2:3" x14ac:dyDescent="0.25">
      <c r="B82211">
        <v>2741.3575289999999</v>
      </c>
      <c r="C82211">
        <v>1.06E-4</v>
      </c>
    </row>
    <row r="82212" spans="2:3" x14ac:dyDescent="0.25">
      <c r="B82212">
        <v>2741.3908620000002</v>
      </c>
      <c r="C82212">
        <v>2.32E-4</v>
      </c>
    </row>
    <row r="82213" spans="2:3" x14ac:dyDescent="0.25">
      <c r="B82213">
        <v>2741.4241950000001</v>
      </c>
      <c r="C82213">
        <v>2.8600000000000001E-4</v>
      </c>
    </row>
    <row r="82214" spans="2:3" x14ac:dyDescent="0.25">
      <c r="B82214">
        <v>2741.4575279999999</v>
      </c>
      <c r="C82214">
        <v>1.47E-4</v>
      </c>
    </row>
    <row r="82215" spans="2:3" x14ac:dyDescent="0.25">
      <c r="B82215">
        <v>2741.4908620000001</v>
      </c>
      <c r="C82215">
        <v>1.0900000000000001E-4</v>
      </c>
    </row>
    <row r="82216" spans="2:3" x14ac:dyDescent="0.25">
      <c r="B82216">
        <v>2741.524195</v>
      </c>
      <c r="C82216">
        <v>2.1699999999999999E-4</v>
      </c>
    </row>
    <row r="82217" spans="2:3" x14ac:dyDescent="0.25">
      <c r="B82217">
        <v>2741.5575279999998</v>
      </c>
      <c r="C82217">
        <v>6.7999999999999999E-5</v>
      </c>
    </row>
    <row r="82218" spans="2:3" x14ac:dyDescent="0.25">
      <c r="B82218">
        <v>2741.5908610000001</v>
      </c>
      <c r="C82218">
        <v>1.3999999999999999E-4</v>
      </c>
    </row>
    <row r="82219" spans="2:3" x14ac:dyDescent="0.25">
      <c r="B82219">
        <v>2741.6241949999999</v>
      </c>
      <c r="C82219">
        <v>9.3999999999999994E-5</v>
      </c>
    </row>
    <row r="82220" spans="2:3" x14ac:dyDescent="0.25">
      <c r="B82220">
        <v>2741.6575280000002</v>
      </c>
      <c r="C82220">
        <v>1.64E-4</v>
      </c>
    </row>
    <row r="82221" spans="2:3" x14ac:dyDescent="0.25">
      <c r="B82221">
        <v>2741.690861</v>
      </c>
      <c r="C82221">
        <v>1E-4</v>
      </c>
    </row>
    <row r="82222" spans="2:3" x14ac:dyDescent="0.25">
      <c r="B82222">
        <v>2741.7241939999999</v>
      </c>
      <c r="C82222">
        <v>1.06E-4</v>
      </c>
    </row>
    <row r="82223" spans="2:3" x14ac:dyDescent="0.25">
      <c r="B82223">
        <v>2741.7575270000002</v>
      </c>
      <c r="C82223">
        <v>1.07E-4</v>
      </c>
    </row>
    <row r="82224" spans="2:3" x14ac:dyDescent="0.25">
      <c r="B82224">
        <v>2741.7908609999999</v>
      </c>
      <c r="C82224">
        <v>9.8999999999999994E-5</v>
      </c>
    </row>
    <row r="82225" spans="2:3" x14ac:dyDescent="0.25">
      <c r="B82225">
        <v>2741.8241939999998</v>
      </c>
      <c r="C82225">
        <v>6.6000000000000005E-5</v>
      </c>
    </row>
    <row r="82226" spans="2:3" x14ac:dyDescent="0.25">
      <c r="B82226">
        <v>2741.8575270000001</v>
      </c>
      <c r="C82226">
        <v>8.0000000000000007E-5</v>
      </c>
    </row>
    <row r="82227" spans="2:3" x14ac:dyDescent="0.25">
      <c r="B82227">
        <v>2741.89086</v>
      </c>
      <c r="C82227">
        <v>2.04E-4</v>
      </c>
    </row>
    <row r="82228" spans="2:3" x14ac:dyDescent="0.25">
      <c r="B82228">
        <v>2741.9241940000002</v>
      </c>
      <c r="C82228">
        <v>2.12E-4</v>
      </c>
    </row>
    <row r="82229" spans="2:3" x14ac:dyDescent="0.25">
      <c r="B82229">
        <v>2741.957527</v>
      </c>
      <c r="C82229">
        <v>1.45E-4</v>
      </c>
    </row>
    <row r="82230" spans="2:3" x14ac:dyDescent="0.25">
      <c r="B82230">
        <v>2741.9908599999999</v>
      </c>
      <c r="C82230">
        <v>1.2400000000000001E-4</v>
      </c>
    </row>
    <row r="82231" spans="2:3" x14ac:dyDescent="0.25">
      <c r="B82231">
        <v>2742.0241930000002</v>
      </c>
      <c r="C82231">
        <v>1.6200000000000001E-4</v>
      </c>
    </row>
    <row r="82232" spans="2:3" x14ac:dyDescent="0.25">
      <c r="B82232">
        <v>2742.0575260000001</v>
      </c>
      <c r="C82232">
        <v>1.3300000000000001E-4</v>
      </c>
    </row>
    <row r="82233" spans="2:3" x14ac:dyDescent="0.25">
      <c r="B82233">
        <v>2742.0908599999998</v>
      </c>
      <c r="C82233">
        <v>6.0999999999999999E-5</v>
      </c>
    </row>
    <row r="82234" spans="2:3" x14ac:dyDescent="0.25">
      <c r="B82234">
        <v>2742.1241930000001</v>
      </c>
      <c r="C82234">
        <v>1.7E-5</v>
      </c>
    </row>
    <row r="82235" spans="2:3" x14ac:dyDescent="0.25">
      <c r="B82235">
        <v>2742.157526</v>
      </c>
      <c r="C82235">
        <v>3.0299999999999999E-4</v>
      </c>
    </row>
    <row r="82236" spans="2:3" x14ac:dyDescent="0.25">
      <c r="B82236">
        <v>2742.1908589999998</v>
      </c>
      <c r="C82236">
        <v>2.3499999999999999E-4</v>
      </c>
    </row>
    <row r="82237" spans="2:3" x14ac:dyDescent="0.25">
      <c r="B82237">
        <v>2742.224193</v>
      </c>
      <c r="C82237">
        <v>1.5100000000000001E-4</v>
      </c>
    </row>
    <row r="82238" spans="2:3" x14ac:dyDescent="0.25">
      <c r="B82238">
        <v>2742.2575259999999</v>
      </c>
      <c r="C82238">
        <v>5.3000000000000001E-5</v>
      </c>
    </row>
    <row r="82239" spans="2:3" x14ac:dyDescent="0.25">
      <c r="B82239">
        <v>2742.2908590000002</v>
      </c>
      <c r="C82239">
        <v>1.63E-4</v>
      </c>
    </row>
    <row r="82240" spans="2:3" x14ac:dyDescent="0.25">
      <c r="B82240">
        <v>2742.324192</v>
      </c>
      <c r="C82240">
        <v>1.8200000000000001E-4</v>
      </c>
    </row>
    <row r="82241" spans="2:3" x14ac:dyDescent="0.25">
      <c r="B82241">
        <v>2742.3575249999999</v>
      </c>
      <c r="C82241">
        <v>1.3899999999999999E-4</v>
      </c>
    </row>
    <row r="82242" spans="2:3" x14ac:dyDescent="0.25">
      <c r="B82242">
        <v>2742.3908590000001</v>
      </c>
      <c r="C82242">
        <v>1.76E-4</v>
      </c>
    </row>
    <row r="82243" spans="2:3" x14ac:dyDescent="0.25">
      <c r="B82243">
        <v>2742.4241919999999</v>
      </c>
      <c r="C82243">
        <v>1.35E-4</v>
      </c>
    </row>
    <row r="82244" spans="2:3" x14ac:dyDescent="0.25">
      <c r="B82244">
        <v>2742.4575249999998</v>
      </c>
      <c r="C82244">
        <v>2.1999999999999999E-5</v>
      </c>
    </row>
    <row r="82245" spans="2:3" x14ac:dyDescent="0.25">
      <c r="B82245">
        <v>2742.4908580000001</v>
      </c>
      <c r="C82245">
        <v>3.1000000000000001E-5</v>
      </c>
    </row>
    <row r="82246" spans="2:3" x14ac:dyDescent="0.25">
      <c r="B82246">
        <v>2742.5241919999999</v>
      </c>
      <c r="C82246">
        <v>2.03E-4</v>
      </c>
    </row>
    <row r="82247" spans="2:3" x14ac:dyDescent="0.25">
      <c r="B82247">
        <v>2742.5575250000002</v>
      </c>
      <c r="C82247">
        <v>9.8999999999999994E-5</v>
      </c>
    </row>
    <row r="82248" spans="2:3" x14ac:dyDescent="0.25">
      <c r="B82248">
        <v>2742.590858</v>
      </c>
      <c r="C82248">
        <v>8.8999999999999995E-5</v>
      </c>
    </row>
    <row r="82249" spans="2:3" x14ac:dyDescent="0.25">
      <c r="B82249">
        <v>2742.6241909999999</v>
      </c>
      <c r="C82249">
        <v>1.63E-4</v>
      </c>
    </row>
    <row r="82250" spans="2:3" x14ac:dyDescent="0.25">
      <c r="B82250">
        <v>2742.6575240000002</v>
      </c>
      <c r="C82250">
        <v>5.5999999999999999E-5</v>
      </c>
    </row>
    <row r="82251" spans="2:3" x14ac:dyDescent="0.25">
      <c r="B82251">
        <v>2742.6908579999999</v>
      </c>
      <c r="C82251">
        <v>4.6999999999999997E-5</v>
      </c>
    </row>
    <row r="82252" spans="2:3" x14ac:dyDescent="0.25">
      <c r="B82252">
        <v>2742.7241909999998</v>
      </c>
      <c r="C82252">
        <v>1.4300000000000001E-4</v>
      </c>
    </row>
    <row r="82253" spans="2:3" x14ac:dyDescent="0.25">
      <c r="B82253">
        <v>2742.7575240000001</v>
      </c>
      <c r="C82253">
        <v>2.1100000000000001E-4</v>
      </c>
    </row>
    <row r="82254" spans="2:3" x14ac:dyDescent="0.25">
      <c r="B82254">
        <v>2742.790857</v>
      </c>
      <c r="C82254">
        <v>1.22E-4</v>
      </c>
    </row>
    <row r="82255" spans="2:3" x14ac:dyDescent="0.25">
      <c r="B82255">
        <v>2742.8241910000002</v>
      </c>
      <c r="C82255">
        <v>2.5900000000000001E-4</v>
      </c>
    </row>
    <row r="82256" spans="2:3" x14ac:dyDescent="0.25">
      <c r="B82256">
        <v>2742.857524</v>
      </c>
      <c r="C82256">
        <v>4.1999999999999998E-5</v>
      </c>
    </row>
    <row r="82257" spans="2:3" x14ac:dyDescent="0.25">
      <c r="B82257">
        <v>2742.8908569999999</v>
      </c>
      <c r="C82257">
        <v>4.3999999999999999E-5</v>
      </c>
    </row>
    <row r="82258" spans="2:3" x14ac:dyDescent="0.25">
      <c r="B82258">
        <v>2742.9241900000002</v>
      </c>
      <c r="C82258">
        <v>4.6E-5</v>
      </c>
    </row>
    <row r="82259" spans="2:3" x14ac:dyDescent="0.25">
      <c r="B82259">
        <v>2742.957523</v>
      </c>
      <c r="C82259">
        <v>7.3999999999999996E-5</v>
      </c>
    </row>
    <row r="82260" spans="2:3" x14ac:dyDescent="0.25">
      <c r="B82260">
        <v>2742.9908569999998</v>
      </c>
      <c r="C82260">
        <v>2.5900000000000001E-4</v>
      </c>
    </row>
    <row r="82261" spans="2:3" x14ac:dyDescent="0.25">
      <c r="B82261">
        <v>2743.0241900000001</v>
      </c>
      <c r="C82261">
        <v>2.14E-4</v>
      </c>
    </row>
    <row r="82262" spans="2:3" x14ac:dyDescent="0.25">
      <c r="B82262">
        <v>2743.0575229999999</v>
      </c>
      <c r="C82262">
        <v>4.1999999999999998E-5</v>
      </c>
    </row>
    <row r="82263" spans="2:3" x14ac:dyDescent="0.25">
      <c r="B82263">
        <v>2743.0908559999998</v>
      </c>
      <c r="C82263">
        <v>9.3999999999999994E-5</v>
      </c>
    </row>
    <row r="82264" spans="2:3" x14ac:dyDescent="0.25">
      <c r="B82264">
        <v>2743.12419</v>
      </c>
      <c r="C82264">
        <v>1.2E-4</v>
      </c>
    </row>
    <row r="82265" spans="2:3" x14ac:dyDescent="0.25">
      <c r="B82265">
        <v>2743.1575229999999</v>
      </c>
      <c r="C82265">
        <v>1.15E-4</v>
      </c>
    </row>
    <row r="82266" spans="2:3" x14ac:dyDescent="0.25">
      <c r="B82266">
        <v>2743.1908560000002</v>
      </c>
      <c r="C82266">
        <v>1.3799999999999999E-4</v>
      </c>
    </row>
    <row r="82267" spans="2:3" x14ac:dyDescent="0.25">
      <c r="B82267">
        <v>2743.224189</v>
      </c>
      <c r="C82267">
        <v>7.7000000000000001E-5</v>
      </c>
    </row>
    <row r="82268" spans="2:3" x14ac:dyDescent="0.25">
      <c r="B82268">
        <v>2743.2575219999999</v>
      </c>
      <c r="C82268">
        <v>2.4499999999999999E-4</v>
      </c>
    </row>
    <row r="82269" spans="2:3" x14ac:dyDescent="0.25">
      <c r="B82269">
        <v>2743.2908560000001</v>
      </c>
      <c r="C82269">
        <v>1.4100000000000001E-4</v>
      </c>
    </row>
    <row r="82270" spans="2:3" x14ac:dyDescent="0.25">
      <c r="B82270">
        <v>2743.3241889999999</v>
      </c>
      <c r="C82270">
        <v>2.3E-5</v>
      </c>
    </row>
    <row r="82271" spans="2:3" x14ac:dyDescent="0.25">
      <c r="B82271">
        <v>2743.3575219999998</v>
      </c>
      <c r="C82271">
        <v>5.7000000000000003E-5</v>
      </c>
    </row>
    <row r="82272" spans="2:3" x14ac:dyDescent="0.25">
      <c r="B82272">
        <v>2743.3908550000001</v>
      </c>
      <c r="C82272">
        <v>1.7899999999999999E-4</v>
      </c>
    </row>
    <row r="82273" spans="2:3" x14ac:dyDescent="0.25">
      <c r="B82273">
        <v>2743.4241889999998</v>
      </c>
      <c r="C82273">
        <v>1.47E-4</v>
      </c>
    </row>
    <row r="82274" spans="2:3" x14ac:dyDescent="0.25">
      <c r="B82274">
        <v>2743.4575220000002</v>
      </c>
      <c r="C82274">
        <v>2.4499999999999999E-4</v>
      </c>
    </row>
    <row r="82275" spans="2:3" x14ac:dyDescent="0.25">
      <c r="B82275">
        <v>2743.490855</v>
      </c>
      <c r="C82275">
        <v>1.2799999999999999E-4</v>
      </c>
    </row>
    <row r="82276" spans="2:3" x14ac:dyDescent="0.25">
      <c r="B82276">
        <v>2743.5241879999999</v>
      </c>
      <c r="C82276">
        <v>1.76E-4</v>
      </c>
    </row>
    <row r="82277" spans="2:3" x14ac:dyDescent="0.25">
      <c r="B82277">
        <v>2743.5575210000002</v>
      </c>
      <c r="C82277">
        <v>1.25E-4</v>
      </c>
    </row>
    <row r="82278" spans="2:3" x14ac:dyDescent="0.25">
      <c r="B82278">
        <v>2743.5908549999999</v>
      </c>
      <c r="C82278">
        <v>5.5999999999999999E-5</v>
      </c>
    </row>
    <row r="82279" spans="2:3" x14ac:dyDescent="0.25">
      <c r="B82279">
        <v>2743.6241879999998</v>
      </c>
      <c r="C82279">
        <v>1.1E-5</v>
      </c>
    </row>
    <row r="82280" spans="2:3" x14ac:dyDescent="0.25">
      <c r="B82280">
        <v>2743.6575210000001</v>
      </c>
      <c r="C82280">
        <v>7.3999999999999996E-5</v>
      </c>
    </row>
    <row r="82281" spans="2:3" x14ac:dyDescent="0.25">
      <c r="B82281">
        <v>2743.6908539999999</v>
      </c>
      <c r="C82281">
        <v>8.5000000000000006E-5</v>
      </c>
    </row>
    <row r="82282" spans="2:3" x14ac:dyDescent="0.25">
      <c r="B82282">
        <v>2743.7241880000001</v>
      </c>
      <c r="C82282">
        <v>5.8999999999999998E-5</v>
      </c>
    </row>
    <row r="82283" spans="2:3" x14ac:dyDescent="0.25">
      <c r="B82283">
        <v>2743.757521</v>
      </c>
      <c r="C82283">
        <v>9.7999999999999997E-5</v>
      </c>
    </row>
    <row r="82284" spans="2:3" x14ac:dyDescent="0.25">
      <c r="B82284">
        <v>2743.7908539999999</v>
      </c>
      <c r="C82284">
        <v>7.8999999999999996E-5</v>
      </c>
    </row>
    <row r="82285" spans="2:3" x14ac:dyDescent="0.25">
      <c r="B82285">
        <v>2743.8241870000002</v>
      </c>
      <c r="C82285">
        <v>5.1E-5</v>
      </c>
    </row>
    <row r="82286" spans="2:3" x14ac:dyDescent="0.25">
      <c r="B82286">
        <v>2743.85752</v>
      </c>
      <c r="C82286">
        <v>4.5000000000000003E-5</v>
      </c>
    </row>
    <row r="82287" spans="2:3" x14ac:dyDescent="0.25">
      <c r="B82287">
        <v>2743.8908540000002</v>
      </c>
      <c r="C82287">
        <v>1.27E-4</v>
      </c>
    </row>
    <row r="82288" spans="2:3" x14ac:dyDescent="0.25">
      <c r="B82288">
        <v>2743.9241870000001</v>
      </c>
      <c r="C82288">
        <v>1.6000000000000001E-4</v>
      </c>
    </row>
    <row r="82289" spans="2:3" x14ac:dyDescent="0.25">
      <c r="B82289">
        <v>2743.9575199999999</v>
      </c>
      <c r="C82289">
        <v>2.34E-4</v>
      </c>
    </row>
    <row r="82290" spans="2:3" x14ac:dyDescent="0.25">
      <c r="B82290">
        <v>2743.9908529999998</v>
      </c>
      <c r="C82290">
        <v>1.2899999999999999E-4</v>
      </c>
    </row>
    <row r="82291" spans="2:3" x14ac:dyDescent="0.25">
      <c r="B82291">
        <v>2744.024187</v>
      </c>
      <c r="C82291">
        <v>1.7000000000000001E-4</v>
      </c>
    </row>
    <row r="82292" spans="2:3" x14ac:dyDescent="0.25">
      <c r="B82292">
        <v>2744.0575199999998</v>
      </c>
      <c r="C82292">
        <v>6.4999999999999994E-5</v>
      </c>
    </row>
    <row r="82293" spans="2:3" x14ac:dyDescent="0.25">
      <c r="B82293">
        <v>2744.0908530000002</v>
      </c>
      <c r="C82293">
        <v>6.0999999999999999E-5</v>
      </c>
    </row>
    <row r="82294" spans="2:3" x14ac:dyDescent="0.25">
      <c r="B82294">
        <v>2744.124186</v>
      </c>
      <c r="C82294">
        <v>2.7099999999999997E-4</v>
      </c>
    </row>
    <row r="82295" spans="2:3" x14ac:dyDescent="0.25">
      <c r="B82295">
        <v>2744.1575189999999</v>
      </c>
      <c r="C82295">
        <v>1.2899999999999999E-4</v>
      </c>
    </row>
    <row r="82296" spans="2:3" x14ac:dyDescent="0.25">
      <c r="B82296">
        <v>2744.1908530000001</v>
      </c>
      <c r="C82296">
        <v>1.08E-4</v>
      </c>
    </row>
    <row r="82297" spans="2:3" x14ac:dyDescent="0.25">
      <c r="B82297">
        <v>2744.2241859999999</v>
      </c>
      <c r="C82297">
        <v>1.02E-4</v>
      </c>
    </row>
    <row r="82298" spans="2:3" x14ac:dyDescent="0.25">
      <c r="B82298">
        <v>2744.2575189999998</v>
      </c>
      <c r="C82298">
        <v>6.7000000000000002E-5</v>
      </c>
    </row>
    <row r="82299" spans="2:3" x14ac:dyDescent="0.25">
      <c r="B82299">
        <v>2744.2908520000001</v>
      </c>
      <c r="C82299">
        <v>1.3200000000000001E-4</v>
      </c>
    </row>
    <row r="82300" spans="2:3" x14ac:dyDescent="0.25">
      <c r="B82300">
        <v>2744.3241859999998</v>
      </c>
      <c r="C82300">
        <v>1.63E-4</v>
      </c>
    </row>
    <row r="82301" spans="2:3" x14ac:dyDescent="0.25">
      <c r="B82301">
        <v>2744.3575190000001</v>
      </c>
      <c r="C82301">
        <v>1.34E-4</v>
      </c>
    </row>
    <row r="82302" spans="2:3" x14ac:dyDescent="0.25">
      <c r="B82302">
        <v>2744.390852</v>
      </c>
      <c r="C82302">
        <v>1.55E-4</v>
      </c>
    </row>
    <row r="82303" spans="2:3" x14ac:dyDescent="0.25">
      <c r="B82303">
        <v>2744.4241849999999</v>
      </c>
      <c r="C82303">
        <v>2.4000000000000001E-5</v>
      </c>
    </row>
    <row r="82304" spans="2:3" x14ac:dyDescent="0.25">
      <c r="B82304">
        <v>2744.4575180000002</v>
      </c>
      <c r="C82304">
        <v>9.8999999999999994E-5</v>
      </c>
    </row>
    <row r="82305" spans="2:3" x14ac:dyDescent="0.25">
      <c r="B82305">
        <v>2744.4908519999999</v>
      </c>
      <c r="C82305">
        <v>1.5799999999999999E-4</v>
      </c>
    </row>
    <row r="82306" spans="2:3" x14ac:dyDescent="0.25">
      <c r="B82306">
        <v>2744.5241850000002</v>
      </c>
      <c r="C82306">
        <v>7.8999999999999996E-5</v>
      </c>
    </row>
    <row r="82307" spans="2:3" x14ac:dyDescent="0.25">
      <c r="B82307">
        <v>2744.5575180000001</v>
      </c>
      <c r="C82307">
        <v>2.3900000000000001E-4</v>
      </c>
    </row>
    <row r="82308" spans="2:3" x14ac:dyDescent="0.25">
      <c r="B82308">
        <v>2744.5908509999999</v>
      </c>
      <c r="C82308">
        <v>4.5000000000000003E-5</v>
      </c>
    </row>
    <row r="82309" spans="2:3" x14ac:dyDescent="0.25">
      <c r="B82309">
        <v>2744.6241850000001</v>
      </c>
      <c r="C82309">
        <v>3.6999999999999998E-5</v>
      </c>
    </row>
    <row r="82310" spans="2:3" x14ac:dyDescent="0.25">
      <c r="B82310">
        <v>2744.657518</v>
      </c>
      <c r="C82310">
        <v>1.2899999999999999E-4</v>
      </c>
    </row>
    <row r="82311" spans="2:3" x14ac:dyDescent="0.25">
      <c r="B82311">
        <v>2744.6908509999998</v>
      </c>
      <c r="C82311">
        <v>1.44E-4</v>
      </c>
    </row>
    <row r="82312" spans="2:3" x14ac:dyDescent="0.25">
      <c r="B82312">
        <v>2744.7241840000002</v>
      </c>
      <c r="C82312">
        <v>2.4600000000000002E-4</v>
      </c>
    </row>
    <row r="82313" spans="2:3" x14ac:dyDescent="0.25">
      <c r="B82313">
        <v>2744.757517</v>
      </c>
      <c r="C82313">
        <v>1.06E-4</v>
      </c>
    </row>
    <row r="82314" spans="2:3" x14ac:dyDescent="0.25">
      <c r="B82314">
        <v>2744.7908510000002</v>
      </c>
      <c r="C82314">
        <v>2.0799999999999999E-4</v>
      </c>
    </row>
    <row r="82315" spans="2:3" x14ac:dyDescent="0.25">
      <c r="B82315">
        <v>2744.8241840000001</v>
      </c>
      <c r="C82315">
        <v>1.17E-4</v>
      </c>
    </row>
    <row r="82316" spans="2:3" x14ac:dyDescent="0.25">
      <c r="B82316">
        <v>2744.8575169999999</v>
      </c>
      <c r="C82316">
        <v>2.5000000000000001E-4</v>
      </c>
    </row>
    <row r="82317" spans="2:3" x14ac:dyDescent="0.25">
      <c r="B82317">
        <v>2744.8908499999998</v>
      </c>
      <c r="C82317">
        <v>1.6699999999999999E-4</v>
      </c>
    </row>
    <row r="82318" spans="2:3" x14ac:dyDescent="0.25">
      <c r="B82318">
        <v>2744.924184</v>
      </c>
      <c r="C82318">
        <v>1.1E-4</v>
      </c>
    </row>
    <row r="82319" spans="2:3" x14ac:dyDescent="0.25">
      <c r="B82319">
        <v>2744.9575169999998</v>
      </c>
      <c r="C82319">
        <v>1.9699999999999999E-4</v>
      </c>
    </row>
    <row r="82320" spans="2:3" x14ac:dyDescent="0.25">
      <c r="B82320">
        <v>2744.9908500000001</v>
      </c>
      <c r="C82320">
        <v>2.33E-4</v>
      </c>
    </row>
    <row r="82321" spans="2:3" x14ac:dyDescent="0.25">
      <c r="B82321">
        <v>2745.024183</v>
      </c>
      <c r="C82321">
        <v>9.2E-5</v>
      </c>
    </row>
    <row r="82322" spans="2:3" x14ac:dyDescent="0.25">
      <c r="B82322">
        <v>2745.0575159999999</v>
      </c>
      <c r="C82322">
        <v>1.2400000000000001E-4</v>
      </c>
    </row>
    <row r="82323" spans="2:3" x14ac:dyDescent="0.25">
      <c r="B82323">
        <v>2745.09085</v>
      </c>
      <c r="C82323">
        <v>2.7900000000000001E-4</v>
      </c>
    </row>
    <row r="82324" spans="2:3" x14ac:dyDescent="0.25">
      <c r="B82324">
        <v>2745.1241829999999</v>
      </c>
      <c r="C82324">
        <v>6.7999999999999999E-5</v>
      </c>
    </row>
    <row r="82325" spans="2:3" x14ac:dyDescent="0.25">
      <c r="B82325">
        <v>2745.1575160000002</v>
      </c>
      <c r="C82325">
        <v>9.8999999999999994E-5</v>
      </c>
    </row>
    <row r="82326" spans="2:3" x14ac:dyDescent="0.25">
      <c r="B82326">
        <v>2745.1908490000001</v>
      </c>
      <c r="C82326">
        <v>4.3000000000000002E-5</v>
      </c>
    </row>
    <row r="82327" spans="2:3" x14ac:dyDescent="0.25">
      <c r="B82327">
        <v>2745.2241829999998</v>
      </c>
      <c r="C82327">
        <v>1.02E-4</v>
      </c>
    </row>
    <row r="82328" spans="2:3" x14ac:dyDescent="0.25">
      <c r="B82328">
        <v>2745.2575160000001</v>
      </c>
      <c r="C82328">
        <v>1.16E-4</v>
      </c>
    </row>
    <row r="82329" spans="2:3" x14ac:dyDescent="0.25">
      <c r="B82329">
        <v>2745.290849</v>
      </c>
      <c r="C82329">
        <v>2.5999999999999998E-5</v>
      </c>
    </row>
    <row r="82330" spans="2:3" x14ac:dyDescent="0.25">
      <c r="B82330">
        <v>2745.3241819999998</v>
      </c>
      <c r="C82330">
        <v>1.76E-4</v>
      </c>
    </row>
    <row r="82331" spans="2:3" x14ac:dyDescent="0.25">
      <c r="B82331">
        <v>2745.3575150000001</v>
      </c>
      <c r="C82331">
        <v>1.07E-4</v>
      </c>
    </row>
    <row r="82332" spans="2:3" x14ac:dyDescent="0.25">
      <c r="B82332">
        <v>2745.3908489999999</v>
      </c>
      <c r="C82332">
        <v>1.6899999999999999E-4</v>
      </c>
    </row>
    <row r="82333" spans="2:3" x14ac:dyDescent="0.25">
      <c r="B82333">
        <v>2745.4241820000002</v>
      </c>
      <c r="C82333">
        <v>2.31E-4</v>
      </c>
    </row>
    <row r="82334" spans="2:3" x14ac:dyDescent="0.25">
      <c r="B82334">
        <v>2745.4575150000001</v>
      </c>
      <c r="C82334">
        <v>1.83E-4</v>
      </c>
    </row>
    <row r="82335" spans="2:3" x14ac:dyDescent="0.25">
      <c r="B82335">
        <v>2745.4908479999999</v>
      </c>
      <c r="C82335">
        <v>8.7000000000000001E-5</v>
      </c>
    </row>
    <row r="82336" spans="2:3" x14ac:dyDescent="0.25">
      <c r="B82336">
        <v>2745.5241820000001</v>
      </c>
      <c r="C82336">
        <v>8.2999999999999998E-5</v>
      </c>
    </row>
    <row r="82337" spans="2:3" x14ac:dyDescent="0.25">
      <c r="B82337">
        <v>2745.557515</v>
      </c>
      <c r="C82337">
        <v>7.1000000000000005E-5</v>
      </c>
    </row>
    <row r="82338" spans="2:3" x14ac:dyDescent="0.25">
      <c r="B82338">
        <v>2745.5908479999998</v>
      </c>
      <c r="C82338">
        <v>8.0000000000000007E-5</v>
      </c>
    </row>
    <row r="82339" spans="2:3" x14ac:dyDescent="0.25">
      <c r="B82339">
        <v>2745.6241810000001</v>
      </c>
      <c r="C82339">
        <v>1.95E-4</v>
      </c>
    </row>
    <row r="82340" spans="2:3" x14ac:dyDescent="0.25">
      <c r="B82340">
        <v>2745.657514</v>
      </c>
      <c r="C82340">
        <v>1.35E-4</v>
      </c>
    </row>
    <row r="82341" spans="2:3" x14ac:dyDescent="0.25">
      <c r="B82341">
        <v>2745.6908480000002</v>
      </c>
      <c r="C82341">
        <v>1.34E-4</v>
      </c>
    </row>
    <row r="82342" spans="2:3" x14ac:dyDescent="0.25">
      <c r="B82342">
        <v>2745.724181</v>
      </c>
      <c r="C82342">
        <v>8.6000000000000003E-5</v>
      </c>
    </row>
    <row r="82343" spans="2:3" x14ac:dyDescent="0.25">
      <c r="B82343">
        <v>2745.7575139999999</v>
      </c>
      <c r="C82343">
        <v>8.2999999999999998E-5</v>
      </c>
    </row>
    <row r="82344" spans="2:3" x14ac:dyDescent="0.25">
      <c r="B82344">
        <v>2745.7908470000002</v>
      </c>
      <c r="C82344">
        <v>2.13E-4</v>
      </c>
    </row>
    <row r="82345" spans="2:3" x14ac:dyDescent="0.25">
      <c r="B82345">
        <v>2745.824181</v>
      </c>
      <c r="C82345">
        <v>5.8E-5</v>
      </c>
    </row>
    <row r="82346" spans="2:3" x14ac:dyDescent="0.25">
      <c r="B82346">
        <v>2745.8575139999998</v>
      </c>
      <c r="C82346">
        <v>2.1599999999999999E-4</v>
      </c>
    </row>
    <row r="82347" spans="2:3" x14ac:dyDescent="0.25">
      <c r="B82347">
        <v>2745.8908470000001</v>
      </c>
      <c r="C82347">
        <v>3.0000000000000001E-5</v>
      </c>
    </row>
    <row r="82348" spans="2:3" x14ac:dyDescent="0.25">
      <c r="B82348">
        <v>2745.92418</v>
      </c>
      <c r="C82348">
        <v>2.2599999999999999E-4</v>
      </c>
    </row>
    <row r="82349" spans="2:3" x14ac:dyDescent="0.25">
      <c r="B82349">
        <v>2745.9575129999998</v>
      </c>
      <c r="C82349">
        <v>1.0900000000000001E-4</v>
      </c>
    </row>
    <row r="82350" spans="2:3" x14ac:dyDescent="0.25">
      <c r="B82350">
        <v>2745.990847</v>
      </c>
      <c r="C82350">
        <v>8.0000000000000007E-5</v>
      </c>
    </row>
    <row r="82351" spans="2:3" x14ac:dyDescent="0.25">
      <c r="B82351">
        <v>2746.0241799999999</v>
      </c>
      <c r="C82351">
        <v>6.7999999999999999E-5</v>
      </c>
    </row>
    <row r="82352" spans="2:3" x14ac:dyDescent="0.25">
      <c r="B82352">
        <v>2746.0575130000002</v>
      </c>
      <c r="C82352">
        <v>2.0799999999999999E-4</v>
      </c>
    </row>
    <row r="82353" spans="2:3" x14ac:dyDescent="0.25">
      <c r="B82353">
        <v>2746.0908460000001</v>
      </c>
      <c r="C82353">
        <v>7.7999999999999999E-5</v>
      </c>
    </row>
    <row r="82354" spans="2:3" x14ac:dyDescent="0.25">
      <c r="B82354">
        <v>2746.1241799999998</v>
      </c>
      <c r="C82354">
        <v>9.1000000000000003E-5</v>
      </c>
    </row>
    <row r="82355" spans="2:3" x14ac:dyDescent="0.25">
      <c r="B82355">
        <v>2746.1575130000001</v>
      </c>
      <c r="C82355">
        <v>2.03E-4</v>
      </c>
    </row>
    <row r="82356" spans="2:3" x14ac:dyDescent="0.25">
      <c r="B82356">
        <v>2746.190846</v>
      </c>
      <c r="C82356">
        <v>4.6999999999999997E-5</v>
      </c>
    </row>
    <row r="82357" spans="2:3" x14ac:dyDescent="0.25">
      <c r="B82357">
        <v>2746.2241789999998</v>
      </c>
      <c r="C82357">
        <v>1.5200000000000001E-4</v>
      </c>
    </row>
    <row r="82358" spans="2:3" x14ac:dyDescent="0.25">
      <c r="B82358">
        <v>2746.2575120000001</v>
      </c>
      <c r="C82358">
        <v>8.8999999999999995E-5</v>
      </c>
    </row>
    <row r="82359" spans="2:3" x14ac:dyDescent="0.25">
      <c r="B82359">
        <v>2746.2908459999999</v>
      </c>
      <c r="C82359">
        <v>1.26E-4</v>
      </c>
    </row>
    <row r="82360" spans="2:3" x14ac:dyDescent="0.25">
      <c r="B82360">
        <v>2746.3241790000002</v>
      </c>
      <c r="C82360">
        <v>1.84E-4</v>
      </c>
    </row>
    <row r="82361" spans="2:3" x14ac:dyDescent="0.25">
      <c r="B82361">
        <v>2746.357512</v>
      </c>
      <c r="C82361">
        <v>6.3E-5</v>
      </c>
    </row>
    <row r="82362" spans="2:3" x14ac:dyDescent="0.25">
      <c r="B82362">
        <v>2746.3908449999999</v>
      </c>
      <c r="C82362">
        <v>1.2899999999999999E-4</v>
      </c>
    </row>
    <row r="82363" spans="2:3" x14ac:dyDescent="0.25">
      <c r="B82363">
        <v>2746.4241790000001</v>
      </c>
      <c r="C82363">
        <v>1.54E-4</v>
      </c>
    </row>
    <row r="82364" spans="2:3" x14ac:dyDescent="0.25">
      <c r="B82364">
        <v>2746.457512</v>
      </c>
      <c r="C82364">
        <v>2.5999999999999998E-5</v>
      </c>
    </row>
    <row r="82365" spans="2:3" x14ac:dyDescent="0.25">
      <c r="B82365">
        <v>2746.4908449999998</v>
      </c>
      <c r="C82365">
        <v>1.6799999999999999E-4</v>
      </c>
    </row>
    <row r="82366" spans="2:3" x14ac:dyDescent="0.25">
      <c r="B82366">
        <v>2746.5241780000001</v>
      </c>
      <c r="C82366">
        <v>1.05E-4</v>
      </c>
    </row>
    <row r="82367" spans="2:3" x14ac:dyDescent="0.25">
      <c r="B82367">
        <v>2746.557511</v>
      </c>
      <c r="C82367">
        <v>8.2999999999999998E-5</v>
      </c>
    </row>
    <row r="82368" spans="2:3" x14ac:dyDescent="0.25">
      <c r="B82368">
        <v>2746.5908450000002</v>
      </c>
      <c r="C82368">
        <v>2.1599999999999999E-4</v>
      </c>
    </row>
    <row r="82369" spans="2:3" x14ac:dyDescent="0.25">
      <c r="B82369">
        <v>2746.624178</v>
      </c>
      <c r="C82369">
        <v>2.2900000000000001E-4</v>
      </c>
    </row>
    <row r="82370" spans="2:3" x14ac:dyDescent="0.25">
      <c r="B82370">
        <v>2746.6575109999999</v>
      </c>
      <c r="C82370">
        <v>7.3999999999999996E-5</v>
      </c>
    </row>
    <row r="82371" spans="2:3" x14ac:dyDescent="0.25">
      <c r="B82371">
        <v>2746.6908440000002</v>
      </c>
      <c r="C82371">
        <v>2.0699999999999999E-4</v>
      </c>
    </row>
    <row r="82372" spans="2:3" x14ac:dyDescent="0.25">
      <c r="B82372">
        <v>2746.7241779999999</v>
      </c>
      <c r="C82372">
        <v>9.7999999999999997E-5</v>
      </c>
    </row>
    <row r="82373" spans="2:3" x14ac:dyDescent="0.25">
      <c r="B82373">
        <v>2746.7575109999998</v>
      </c>
      <c r="C82373">
        <v>2.4499999999999999E-4</v>
      </c>
    </row>
    <row r="82374" spans="2:3" x14ac:dyDescent="0.25">
      <c r="B82374">
        <v>2746.7908440000001</v>
      </c>
      <c r="C82374">
        <v>9.3999999999999994E-5</v>
      </c>
    </row>
    <row r="82375" spans="2:3" x14ac:dyDescent="0.25">
      <c r="B82375">
        <v>2746.824177</v>
      </c>
      <c r="C82375">
        <v>1.07E-4</v>
      </c>
    </row>
    <row r="82376" spans="2:3" x14ac:dyDescent="0.25">
      <c r="B82376">
        <v>2746.8575099999998</v>
      </c>
      <c r="C82376">
        <v>4.3999999999999999E-5</v>
      </c>
    </row>
    <row r="82377" spans="2:3" x14ac:dyDescent="0.25">
      <c r="B82377">
        <v>2746.890844</v>
      </c>
      <c r="C82377">
        <v>1.55E-4</v>
      </c>
    </row>
    <row r="82378" spans="2:3" x14ac:dyDescent="0.25">
      <c r="B82378">
        <v>2746.9241769999999</v>
      </c>
      <c r="C82378">
        <v>1.9900000000000001E-4</v>
      </c>
    </row>
    <row r="82379" spans="2:3" x14ac:dyDescent="0.25">
      <c r="B82379">
        <v>2746.9575100000002</v>
      </c>
      <c r="C82379">
        <v>3.4999999999999997E-5</v>
      </c>
    </row>
    <row r="82380" spans="2:3" x14ac:dyDescent="0.25">
      <c r="B82380">
        <v>2746.990843</v>
      </c>
      <c r="C82380">
        <v>5.5999999999999999E-5</v>
      </c>
    </row>
    <row r="82381" spans="2:3" x14ac:dyDescent="0.25">
      <c r="B82381">
        <v>2747.0241769999998</v>
      </c>
      <c r="C82381">
        <v>1.16E-4</v>
      </c>
    </row>
    <row r="82382" spans="2:3" x14ac:dyDescent="0.25">
      <c r="B82382">
        <v>2747.0575100000001</v>
      </c>
      <c r="C82382">
        <v>3.1999999999999999E-5</v>
      </c>
    </row>
    <row r="82383" spans="2:3" x14ac:dyDescent="0.25">
      <c r="B82383">
        <v>2747.0908429999999</v>
      </c>
      <c r="C82383">
        <v>1.3200000000000001E-4</v>
      </c>
    </row>
    <row r="82384" spans="2:3" x14ac:dyDescent="0.25">
      <c r="B82384">
        <v>2747.1241759999998</v>
      </c>
      <c r="C82384">
        <v>4.6E-5</v>
      </c>
    </row>
    <row r="82385" spans="2:3" x14ac:dyDescent="0.25">
      <c r="B82385">
        <v>2747.1575090000001</v>
      </c>
      <c r="C82385">
        <v>1.2E-4</v>
      </c>
    </row>
    <row r="82386" spans="2:3" x14ac:dyDescent="0.25">
      <c r="B82386">
        <v>2747.1908429999999</v>
      </c>
      <c r="C82386">
        <v>4.8000000000000001E-5</v>
      </c>
    </row>
    <row r="82387" spans="2:3" x14ac:dyDescent="0.25">
      <c r="B82387">
        <v>2747.2241760000002</v>
      </c>
      <c r="C82387">
        <v>1.8000000000000001E-4</v>
      </c>
    </row>
    <row r="82388" spans="2:3" x14ac:dyDescent="0.25">
      <c r="B82388">
        <v>2747.257509</v>
      </c>
      <c r="C82388">
        <v>5.8E-5</v>
      </c>
    </row>
    <row r="82389" spans="2:3" x14ac:dyDescent="0.25">
      <c r="B82389">
        <v>2747.2908419999999</v>
      </c>
      <c r="C82389">
        <v>1.05E-4</v>
      </c>
    </row>
    <row r="82390" spans="2:3" x14ac:dyDescent="0.25">
      <c r="B82390">
        <v>2747.3241760000001</v>
      </c>
      <c r="C82390">
        <v>1.22E-4</v>
      </c>
    </row>
    <row r="82391" spans="2:3" x14ac:dyDescent="0.25">
      <c r="B82391">
        <v>2747.3575089999999</v>
      </c>
      <c r="C82391">
        <v>1.6799999999999999E-4</v>
      </c>
    </row>
    <row r="82392" spans="2:3" x14ac:dyDescent="0.25">
      <c r="B82392">
        <v>2747.3908419999998</v>
      </c>
      <c r="C82392">
        <v>5.3999999999999998E-5</v>
      </c>
    </row>
    <row r="82393" spans="2:3" x14ac:dyDescent="0.25">
      <c r="B82393">
        <v>2747.4241750000001</v>
      </c>
      <c r="C82393">
        <v>9.2E-5</v>
      </c>
    </row>
    <row r="82394" spans="2:3" x14ac:dyDescent="0.25">
      <c r="B82394">
        <v>2747.457508</v>
      </c>
      <c r="C82394">
        <v>9.3999999999999994E-5</v>
      </c>
    </row>
    <row r="82395" spans="2:3" x14ac:dyDescent="0.25">
      <c r="B82395">
        <v>2747.4908420000002</v>
      </c>
      <c r="C82395">
        <v>2.6999999999999999E-5</v>
      </c>
    </row>
    <row r="82396" spans="2:3" x14ac:dyDescent="0.25">
      <c r="B82396">
        <v>2747.524175</v>
      </c>
      <c r="C82396">
        <v>1.2300000000000001E-4</v>
      </c>
    </row>
    <row r="82397" spans="2:3" x14ac:dyDescent="0.25">
      <c r="B82397">
        <v>2747.5575079999999</v>
      </c>
      <c r="C82397">
        <v>4.6E-5</v>
      </c>
    </row>
    <row r="82398" spans="2:3" x14ac:dyDescent="0.25">
      <c r="B82398">
        <v>2747.5908410000002</v>
      </c>
      <c r="C82398">
        <v>2.1699999999999999E-4</v>
      </c>
    </row>
    <row r="82399" spans="2:3" x14ac:dyDescent="0.25">
      <c r="B82399">
        <v>2747.6241749999999</v>
      </c>
      <c r="C82399">
        <v>1.7000000000000001E-4</v>
      </c>
    </row>
    <row r="82400" spans="2:3" x14ac:dyDescent="0.25">
      <c r="B82400">
        <v>2747.6575079999998</v>
      </c>
      <c r="C82400">
        <v>1.25E-4</v>
      </c>
    </row>
    <row r="82401" spans="2:3" x14ac:dyDescent="0.25">
      <c r="B82401">
        <v>2747.6908410000001</v>
      </c>
      <c r="C82401">
        <v>1.4300000000000001E-4</v>
      </c>
    </row>
    <row r="82402" spans="2:3" x14ac:dyDescent="0.25">
      <c r="B82402">
        <v>2747.7241739999999</v>
      </c>
      <c r="C82402">
        <v>9.6000000000000002E-5</v>
      </c>
    </row>
    <row r="82403" spans="2:3" x14ac:dyDescent="0.25">
      <c r="B82403">
        <v>2747.7575069999998</v>
      </c>
      <c r="C82403">
        <v>1.6200000000000001E-4</v>
      </c>
    </row>
    <row r="82404" spans="2:3" x14ac:dyDescent="0.25">
      <c r="B82404">
        <v>2747.790841</v>
      </c>
      <c r="C82404">
        <v>2.2900000000000001E-4</v>
      </c>
    </row>
    <row r="82405" spans="2:3" x14ac:dyDescent="0.25">
      <c r="B82405">
        <v>2747.8241739999999</v>
      </c>
      <c r="C82405">
        <v>1.65E-4</v>
      </c>
    </row>
    <row r="82406" spans="2:3" x14ac:dyDescent="0.25">
      <c r="B82406">
        <v>2747.8575070000002</v>
      </c>
      <c r="C82406">
        <v>5.8999999999999998E-5</v>
      </c>
    </row>
    <row r="82407" spans="2:3" x14ac:dyDescent="0.25">
      <c r="B82407">
        <v>2747.89084</v>
      </c>
      <c r="C82407">
        <v>2.4399999999999999E-4</v>
      </c>
    </row>
    <row r="82408" spans="2:3" x14ac:dyDescent="0.25">
      <c r="B82408">
        <v>2747.9241740000002</v>
      </c>
      <c r="C82408">
        <v>1.11E-4</v>
      </c>
    </row>
    <row r="82409" spans="2:3" x14ac:dyDescent="0.25">
      <c r="B82409">
        <v>2747.9575070000001</v>
      </c>
      <c r="C82409">
        <v>9.7999999999999997E-5</v>
      </c>
    </row>
    <row r="82410" spans="2:3" x14ac:dyDescent="0.25">
      <c r="B82410">
        <v>2747.9908399999999</v>
      </c>
      <c r="C82410">
        <v>1.4300000000000001E-4</v>
      </c>
    </row>
    <row r="82411" spans="2:3" x14ac:dyDescent="0.25">
      <c r="B82411">
        <v>2748.0241729999998</v>
      </c>
      <c r="C82411">
        <v>1.55E-4</v>
      </c>
    </row>
    <row r="82412" spans="2:3" x14ac:dyDescent="0.25">
      <c r="B82412">
        <v>2748.0575060000001</v>
      </c>
      <c r="C82412">
        <v>2.2499999999999999E-4</v>
      </c>
    </row>
    <row r="82413" spans="2:3" x14ac:dyDescent="0.25">
      <c r="B82413">
        <v>2748.0908399999998</v>
      </c>
      <c r="C82413">
        <v>2.23E-4</v>
      </c>
    </row>
    <row r="82414" spans="2:3" x14ac:dyDescent="0.25">
      <c r="B82414">
        <v>2748.1241730000002</v>
      </c>
      <c r="C82414">
        <v>1.8000000000000001E-4</v>
      </c>
    </row>
    <row r="82415" spans="2:3" x14ac:dyDescent="0.25">
      <c r="B82415">
        <v>2748.157506</v>
      </c>
      <c r="C82415">
        <v>9.2999999999999997E-5</v>
      </c>
    </row>
    <row r="82416" spans="2:3" x14ac:dyDescent="0.25">
      <c r="B82416">
        <v>2748.1908389999999</v>
      </c>
      <c r="C82416">
        <v>8.7999999999999998E-5</v>
      </c>
    </row>
    <row r="82417" spans="2:3" x14ac:dyDescent="0.25">
      <c r="B82417">
        <v>2748.2241730000001</v>
      </c>
      <c r="C82417">
        <v>8.0000000000000007E-5</v>
      </c>
    </row>
    <row r="82418" spans="2:3" x14ac:dyDescent="0.25">
      <c r="B82418">
        <v>2748.2575059999999</v>
      </c>
      <c r="C82418">
        <v>1.5E-5</v>
      </c>
    </row>
    <row r="82419" spans="2:3" x14ac:dyDescent="0.25">
      <c r="B82419">
        <v>2748.2908389999998</v>
      </c>
      <c r="C82419">
        <v>2.8E-5</v>
      </c>
    </row>
    <row r="82420" spans="2:3" x14ac:dyDescent="0.25">
      <c r="B82420">
        <v>2748.3241720000001</v>
      </c>
      <c r="C82420">
        <v>1.6200000000000001E-4</v>
      </c>
    </row>
    <row r="82421" spans="2:3" x14ac:dyDescent="0.25">
      <c r="B82421">
        <v>2748.3575049999999</v>
      </c>
      <c r="C82421">
        <v>1.4300000000000001E-4</v>
      </c>
    </row>
    <row r="82422" spans="2:3" x14ac:dyDescent="0.25">
      <c r="B82422">
        <v>2748.3908390000001</v>
      </c>
      <c r="C82422">
        <v>1.9900000000000001E-4</v>
      </c>
    </row>
    <row r="82423" spans="2:3" x14ac:dyDescent="0.25">
      <c r="B82423">
        <v>2748.424172</v>
      </c>
      <c r="C82423">
        <v>1.15E-4</v>
      </c>
    </row>
    <row r="82424" spans="2:3" x14ac:dyDescent="0.25">
      <c r="B82424">
        <v>2748.4575049999999</v>
      </c>
      <c r="C82424">
        <v>1.2899999999999999E-4</v>
      </c>
    </row>
    <row r="82425" spans="2:3" x14ac:dyDescent="0.25">
      <c r="B82425">
        <v>2748.4908380000002</v>
      </c>
      <c r="C82425">
        <v>1.2E-4</v>
      </c>
    </row>
    <row r="82426" spans="2:3" x14ac:dyDescent="0.25">
      <c r="B82426">
        <v>2748.5241719999999</v>
      </c>
      <c r="C82426">
        <v>2.04E-4</v>
      </c>
    </row>
    <row r="82427" spans="2:3" x14ac:dyDescent="0.25">
      <c r="B82427">
        <v>2748.5575050000002</v>
      </c>
      <c r="C82427">
        <v>9.0000000000000006E-5</v>
      </c>
    </row>
    <row r="82428" spans="2:3" x14ac:dyDescent="0.25">
      <c r="B82428">
        <v>2748.5908380000001</v>
      </c>
      <c r="C82428">
        <v>1.64E-4</v>
      </c>
    </row>
    <row r="82429" spans="2:3" x14ac:dyDescent="0.25">
      <c r="B82429">
        <v>2748.6241709999999</v>
      </c>
      <c r="C82429">
        <v>1.4799999999999999E-4</v>
      </c>
    </row>
    <row r="82430" spans="2:3" x14ac:dyDescent="0.25">
      <c r="B82430">
        <v>2748.6575039999998</v>
      </c>
      <c r="C82430">
        <v>1.74E-4</v>
      </c>
    </row>
    <row r="82431" spans="2:3" x14ac:dyDescent="0.25">
      <c r="B82431">
        <v>2748.690838</v>
      </c>
      <c r="C82431">
        <v>1.4E-5</v>
      </c>
    </row>
    <row r="82432" spans="2:3" x14ac:dyDescent="0.25">
      <c r="B82432">
        <v>2748.7241709999998</v>
      </c>
      <c r="C82432">
        <v>6.3E-5</v>
      </c>
    </row>
    <row r="82433" spans="2:3" x14ac:dyDescent="0.25">
      <c r="B82433">
        <v>2748.7575040000002</v>
      </c>
      <c r="C82433">
        <v>6.6000000000000005E-5</v>
      </c>
    </row>
    <row r="82434" spans="2:3" x14ac:dyDescent="0.25">
      <c r="B82434">
        <v>2748.790837</v>
      </c>
      <c r="C82434">
        <v>5.1999999999999997E-5</v>
      </c>
    </row>
    <row r="82435" spans="2:3" x14ac:dyDescent="0.25">
      <c r="B82435">
        <v>2748.8241710000002</v>
      </c>
      <c r="C82435">
        <v>9.0000000000000006E-5</v>
      </c>
    </row>
    <row r="82436" spans="2:3" x14ac:dyDescent="0.25">
      <c r="B82436">
        <v>2748.8575040000001</v>
      </c>
      <c r="C82436">
        <v>1.21E-4</v>
      </c>
    </row>
    <row r="82437" spans="2:3" x14ac:dyDescent="0.25">
      <c r="B82437">
        <v>2748.8908369999999</v>
      </c>
      <c r="C82437">
        <v>4.8000000000000001E-5</v>
      </c>
    </row>
    <row r="82438" spans="2:3" x14ac:dyDescent="0.25">
      <c r="B82438">
        <v>2748.9241699999998</v>
      </c>
      <c r="C82438">
        <v>3.0000000000000001E-5</v>
      </c>
    </row>
    <row r="82439" spans="2:3" x14ac:dyDescent="0.25">
      <c r="B82439">
        <v>2748.9575030000001</v>
      </c>
      <c r="C82439">
        <v>2.03E-4</v>
      </c>
    </row>
    <row r="82440" spans="2:3" x14ac:dyDescent="0.25">
      <c r="B82440">
        <v>2748.9908369999998</v>
      </c>
      <c r="C82440">
        <v>1.5699999999999999E-4</v>
      </c>
    </row>
    <row r="82441" spans="2:3" x14ac:dyDescent="0.25">
      <c r="B82441">
        <v>2749.0241700000001</v>
      </c>
      <c r="C82441">
        <v>7.7999999999999999E-5</v>
      </c>
    </row>
    <row r="82442" spans="2:3" x14ac:dyDescent="0.25">
      <c r="B82442">
        <v>2749.057503</v>
      </c>
      <c r="C82442">
        <v>2.24E-4</v>
      </c>
    </row>
    <row r="82443" spans="2:3" x14ac:dyDescent="0.25">
      <c r="B82443">
        <v>2749.0908359999999</v>
      </c>
      <c r="C82443">
        <v>1.92E-4</v>
      </c>
    </row>
    <row r="82444" spans="2:3" x14ac:dyDescent="0.25">
      <c r="B82444">
        <v>2749.12417</v>
      </c>
      <c r="C82444">
        <v>1.2999999999999999E-5</v>
      </c>
    </row>
    <row r="82445" spans="2:3" x14ac:dyDescent="0.25">
      <c r="B82445">
        <v>2749.1575029999999</v>
      </c>
      <c r="C82445">
        <v>2.5099999999999998E-4</v>
      </c>
    </row>
    <row r="82446" spans="2:3" x14ac:dyDescent="0.25">
      <c r="B82446">
        <v>2749.1908360000002</v>
      </c>
      <c r="C82446">
        <v>2.5000000000000001E-4</v>
      </c>
    </row>
    <row r="82447" spans="2:3" x14ac:dyDescent="0.25">
      <c r="B82447">
        <v>2749.2241690000001</v>
      </c>
      <c r="C82447">
        <v>1.2899999999999999E-4</v>
      </c>
    </row>
    <row r="82448" spans="2:3" x14ac:dyDescent="0.25">
      <c r="B82448">
        <v>2749.2575019999999</v>
      </c>
      <c r="C82448">
        <v>3.3000000000000003E-5</v>
      </c>
    </row>
    <row r="82449" spans="2:3" x14ac:dyDescent="0.25">
      <c r="B82449">
        <v>2749.2908360000001</v>
      </c>
      <c r="C82449">
        <v>1.6000000000000001E-4</v>
      </c>
    </row>
    <row r="82450" spans="2:3" x14ac:dyDescent="0.25">
      <c r="B82450">
        <v>2749.324169</v>
      </c>
      <c r="C82450">
        <v>2.7300000000000002E-4</v>
      </c>
    </row>
    <row r="82451" spans="2:3" x14ac:dyDescent="0.25">
      <c r="B82451">
        <v>2749.3575019999998</v>
      </c>
      <c r="C82451">
        <v>1.8000000000000001E-4</v>
      </c>
    </row>
    <row r="82452" spans="2:3" x14ac:dyDescent="0.25">
      <c r="B82452">
        <v>2749.3908350000002</v>
      </c>
      <c r="C82452">
        <v>2.8699999999999998E-4</v>
      </c>
    </row>
    <row r="82453" spans="2:3" x14ac:dyDescent="0.25">
      <c r="B82453">
        <v>2749.4241689999999</v>
      </c>
      <c r="C82453">
        <v>8.7999999999999998E-5</v>
      </c>
    </row>
    <row r="82454" spans="2:3" x14ac:dyDescent="0.25">
      <c r="B82454">
        <v>2749.4575020000002</v>
      </c>
      <c r="C82454">
        <v>1.3899999999999999E-4</v>
      </c>
    </row>
    <row r="82455" spans="2:3" x14ac:dyDescent="0.25">
      <c r="B82455">
        <v>2749.4908350000001</v>
      </c>
      <c r="C82455">
        <v>6.2000000000000003E-5</v>
      </c>
    </row>
    <row r="82456" spans="2:3" x14ac:dyDescent="0.25">
      <c r="B82456">
        <v>2749.5241679999999</v>
      </c>
      <c r="C82456">
        <v>1.7000000000000001E-4</v>
      </c>
    </row>
    <row r="82457" spans="2:3" x14ac:dyDescent="0.25">
      <c r="B82457">
        <v>2749.5575009999998</v>
      </c>
      <c r="C82457">
        <v>7.2999999999999999E-5</v>
      </c>
    </row>
    <row r="82458" spans="2:3" x14ac:dyDescent="0.25">
      <c r="B82458">
        <v>2749.590835</v>
      </c>
      <c r="C82458">
        <v>2.03E-4</v>
      </c>
    </row>
    <row r="82459" spans="2:3" x14ac:dyDescent="0.25">
      <c r="B82459">
        <v>2749.6241679999998</v>
      </c>
      <c r="C82459">
        <v>1.35E-4</v>
      </c>
    </row>
    <row r="82460" spans="2:3" x14ac:dyDescent="0.25">
      <c r="B82460">
        <v>2749.6575010000001</v>
      </c>
      <c r="C82460">
        <v>2.31E-4</v>
      </c>
    </row>
    <row r="82461" spans="2:3" x14ac:dyDescent="0.25">
      <c r="B82461">
        <v>2749.690834</v>
      </c>
      <c r="C82461">
        <v>2.3800000000000001E-4</v>
      </c>
    </row>
    <row r="82462" spans="2:3" x14ac:dyDescent="0.25">
      <c r="B82462">
        <v>2749.7241680000002</v>
      </c>
      <c r="C82462">
        <v>2.6999999999999999E-5</v>
      </c>
    </row>
    <row r="82463" spans="2:3" x14ac:dyDescent="0.25">
      <c r="B82463">
        <v>2749.757501</v>
      </c>
      <c r="C82463">
        <v>1.5699999999999999E-4</v>
      </c>
    </row>
    <row r="82464" spans="2:3" x14ac:dyDescent="0.25">
      <c r="B82464">
        <v>2749.7908339999999</v>
      </c>
      <c r="C82464">
        <v>2.2699999999999999E-4</v>
      </c>
    </row>
    <row r="82465" spans="2:3" x14ac:dyDescent="0.25">
      <c r="B82465">
        <v>2749.8241670000002</v>
      </c>
      <c r="C82465">
        <v>9.6000000000000002E-5</v>
      </c>
    </row>
    <row r="82466" spans="2:3" x14ac:dyDescent="0.25">
      <c r="B82466">
        <v>2749.8575000000001</v>
      </c>
      <c r="C82466">
        <v>9.7999999999999997E-5</v>
      </c>
    </row>
    <row r="82467" spans="2:3" x14ac:dyDescent="0.25">
      <c r="B82467">
        <v>2749.8908339999998</v>
      </c>
      <c r="C82467">
        <v>6.4999999999999994E-5</v>
      </c>
    </row>
    <row r="82468" spans="2:3" x14ac:dyDescent="0.25">
      <c r="B82468">
        <v>2749.9241670000001</v>
      </c>
      <c r="C82468">
        <v>1.25E-4</v>
      </c>
    </row>
    <row r="82469" spans="2:3" x14ac:dyDescent="0.25">
      <c r="B82469">
        <v>2749.9575</v>
      </c>
      <c r="C82469">
        <v>1.46E-4</v>
      </c>
    </row>
    <row r="82470" spans="2:3" x14ac:dyDescent="0.25">
      <c r="B82470">
        <v>2749.9908329999998</v>
      </c>
      <c r="C82470">
        <v>1.45E-4</v>
      </c>
    </row>
    <row r="82471" spans="2:3" x14ac:dyDescent="0.25">
      <c r="B82471">
        <v>2750.024167</v>
      </c>
      <c r="C82471">
        <v>2.4499999999999999E-4</v>
      </c>
    </row>
    <row r="82472" spans="2:3" x14ac:dyDescent="0.25">
      <c r="B82472">
        <v>2750.0574999999999</v>
      </c>
      <c r="C82472">
        <v>1.45E-4</v>
      </c>
    </row>
    <row r="82473" spans="2:3" x14ac:dyDescent="0.25">
      <c r="B82473">
        <v>2750.0908330000002</v>
      </c>
      <c r="C82473">
        <v>1.1900000000000001E-4</v>
      </c>
    </row>
    <row r="82474" spans="2:3" x14ac:dyDescent="0.25">
      <c r="B82474">
        <v>2750.1241660000001</v>
      </c>
      <c r="C82474">
        <v>1.2799999999999999E-4</v>
      </c>
    </row>
    <row r="82475" spans="2:3" x14ac:dyDescent="0.25">
      <c r="B82475">
        <v>2750.1574989999999</v>
      </c>
      <c r="C82475">
        <v>8.1000000000000004E-5</v>
      </c>
    </row>
    <row r="82476" spans="2:3" x14ac:dyDescent="0.25">
      <c r="B82476">
        <v>2750.1908330000001</v>
      </c>
      <c r="C82476">
        <v>1.64E-4</v>
      </c>
    </row>
    <row r="82477" spans="2:3" x14ac:dyDescent="0.25">
      <c r="B82477">
        <v>2750.224166</v>
      </c>
      <c r="C82477">
        <v>9.7E-5</v>
      </c>
    </row>
    <row r="82478" spans="2:3" x14ac:dyDescent="0.25">
      <c r="B82478">
        <v>2750.2574989999998</v>
      </c>
      <c r="C82478">
        <v>9.7999999999999997E-5</v>
      </c>
    </row>
    <row r="82479" spans="2:3" x14ac:dyDescent="0.25">
      <c r="B82479">
        <v>2750.2908320000001</v>
      </c>
      <c r="C82479">
        <v>1.18E-4</v>
      </c>
    </row>
    <row r="82480" spans="2:3" x14ac:dyDescent="0.25">
      <c r="B82480">
        <v>2750.3241659999999</v>
      </c>
      <c r="C82480">
        <v>1.5E-5</v>
      </c>
    </row>
    <row r="82481" spans="2:3" x14ac:dyDescent="0.25">
      <c r="B82481">
        <v>2750.3574990000002</v>
      </c>
      <c r="C82481">
        <v>1.3999999999999999E-4</v>
      </c>
    </row>
    <row r="82482" spans="2:3" x14ac:dyDescent="0.25">
      <c r="B82482">
        <v>2750.390832</v>
      </c>
      <c r="C82482">
        <v>7.7000000000000001E-5</v>
      </c>
    </row>
    <row r="82483" spans="2:3" x14ac:dyDescent="0.25">
      <c r="B82483">
        <v>2750.4241649999999</v>
      </c>
      <c r="C82483">
        <v>3.6000000000000001E-5</v>
      </c>
    </row>
    <row r="82484" spans="2:3" x14ac:dyDescent="0.25">
      <c r="B82484">
        <v>2750.4574980000002</v>
      </c>
      <c r="C82484">
        <v>1.1E-4</v>
      </c>
    </row>
    <row r="82485" spans="2:3" x14ac:dyDescent="0.25">
      <c r="B82485">
        <v>2750.490832</v>
      </c>
      <c r="C82485">
        <v>2.0100000000000001E-4</v>
      </c>
    </row>
    <row r="82486" spans="2:3" x14ac:dyDescent="0.25">
      <c r="B82486">
        <v>2750.5241649999998</v>
      </c>
      <c r="C82486">
        <v>1.55E-4</v>
      </c>
    </row>
    <row r="82487" spans="2:3" x14ac:dyDescent="0.25">
      <c r="B82487">
        <v>2750.5574980000001</v>
      </c>
      <c r="C82487">
        <v>1.08E-4</v>
      </c>
    </row>
    <row r="82488" spans="2:3" x14ac:dyDescent="0.25">
      <c r="B82488">
        <v>2750.590831</v>
      </c>
      <c r="C82488">
        <v>2.41E-4</v>
      </c>
    </row>
    <row r="82489" spans="2:3" x14ac:dyDescent="0.25">
      <c r="B82489">
        <v>2750.6241650000002</v>
      </c>
      <c r="C82489">
        <v>2.8299999999999999E-4</v>
      </c>
    </row>
    <row r="82490" spans="2:3" x14ac:dyDescent="0.25">
      <c r="B82490">
        <v>2750.657498</v>
      </c>
      <c r="C82490">
        <v>8.2999999999999998E-5</v>
      </c>
    </row>
    <row r="82491" spans="2:3" x14ac:dyDescent="0.25">
      <c r="B82491">
        <v>2750.6908309999999</v>
      </c>
      <c r="C82491">
        <v>1.4799999999999999E-4</v>
      </c>
    </row>
    <row r="82492" spans="2:3" x14ac:dyDescent="0.25">
      <c r="B82492">
        <v>2750.7241640000002</v>
      </c>
      <c r="C82492">
        <v>4.5000000000000003E-5</v>
      </c>
    </row>
    <row r="82493" spans="2:3" x14ac:dyDescent="0.25">
      <c r="B82493">
        <v>2750.7574970000001</v>
      </c>
      <c r="C82493">
        <v>1E-4</v>
      </c>
    </row>
    <row r="82494" spans="2:3" x14ac:dyDescent="0.25">
      <c r="B82494">
        <v>2750.7908309999998</v>
      </c>
      <c r="C82494">
        <v>3.9999999999999998E-6</v>
      </c>
    </row>
    <row r="82495" spans="2:3" x14ac:dyDescent="0.25">
      <c r="B82495">
        <v>2750.8241640000001</v>
      </c>
      <c r="C82495">
        <v>6.7999999999999999E-5</v>
      </c>
    </row>
    <row r="82496" spans="2:3" x14ac:dyDescent="0.25">
      <c r="B82496">
        <v>2750.857497</v>
      </c>
      <c r="C82496">
        <v>8.2000000000000001E-5</v>
      </c>
    </row>
    <row r="82497" spans="2:3" x14ac:dyDescent="0.25">
      <c r="B82497">
        <v>2750.8908299999998</v>
      </c>
      <c r="C82497">
        <v>1.18E-4</v>
      </c>
    </row>
    <row r="82498" spans="2:3" x14ac:dyDescent="0.25">
      <c r="B82498">
        <v>2750.924164</v>
      </c>
      <c r="C82498">
        <v>8.3999999999999995E-5</v>
      </c>
    </row>
    <row r="82499" spans="2:3" x14ac:dyDescent="0.25">
      <c r="B82499">
        <v>2750.9574969999999</v>
      </c>
      <c r="C82499">
        <v>2.52E-4</v>
      </c>
    </row>
    <row r="82500" spans="2:3" x14ac:dyDescent="0.25">
      <c r="B82500">
        <v>2750.9908300000002</v>
      </c>
      <c r="C82500">
        <v>1.3100000000000001E-4</v>
      </c>
    </row>
    <row r="82501" spans="2:3" x14ac:dyDescent="0.25">
      <c r="B82501">
        <v>2751.024163</v>
      </c>
      <c r="C82501">
        <v>7.7000000000000001E-5</v>
      </c>
    </row>
    <row r="82502" spans="2:3" x14ac:dyDescent="0.25">
      <c r="B82502">
        <v>2751.0574959999999</v>
      </c>
      <c r="C82502">
        <v>1.5300000000000001E-4</v>
      </c>
    </row>
    <row r="82503" spans="2:3" x14ac:dyDescent="0.25">
      <c r="B82503">
        <v>2751.0908300000001</v>
      </c>
      <c r="C82503">
        <v>1.5100000000000001E-4</v>
      </c>
    </row>
    <row r="82504" spans="2:3" x14ac:dyDescent="0.25">
      <c r="B82504">
        <v>2751.124163</v>
      </c>
      <c r="C82504">
        <v>1.07E-4</v>
      </c>
    </row>
    <row r="82505" spans="2:3" x14ac:dyDescent="0.25">
      <c r="B82505">
        <v>2751.1574959999998</v>
      </c>
      <c r="C82505">
        <v>6.8999999999999997E-5</v>
      </c>
    </row>
    <row r="82506" spans="2:3" x14ac:dyDescent="0.25">
      <c r="B82506">
        <v>2751.1908290000001</v>
      </c>
      <c r="C82506">
        <v>6.7999999999999999E-5</v>
      </c>
    </row>
    <row r="82507" spans="2:3" x14ac:dyDescent="0.25">
      <c r="B82507">
        <v>2751.2241629999999</v>
      </c>
      <c r="C82507">
        <v>1.3200000000000001E-4</v>
      </c>
    </row>
    <row r="82508" spans="2:3" x14ac:dyDescent="0.25">
      <c r="B82508">
        <v>2751.2574960000002</v>
      </c>
      <c r="C82508">
        <v>1.63E-4</v>
      </c>
    </row>
    <row r="82509" spans="2:3" x14ac:dyDescent="0.25">
      <c r="B82509">
        <v>2751.290829</v>
      </c>
      <c r="C82509">
        <v>1.7699999999999999E-4</v>
      </c>
    </row>
    <row r="82510" spans="2:3" x14ac:dyDescent="0.25">
      <c r="B82510">
        <v>2751.3241619999999</v>
      </c>
      <c r="C82510">
        <v>2.81E-4</v>
      </c>
    </row>
    <row r="82511" spans="2:3" x14ac:dyDescent="0.25">
      <c r="B82511">
        <v>2751.3574950000002</v>
      </c>
      <c r="C82511">
        <v>2.04E-4</v>
      </c>
    </row>
    <row r="82512" spans="2:3" x14ac:dyDescent="0.25">
      <c r="B82512">
        <v>2751.3908289999999</v>
      </c>
      <c r="C82512">
        <v>1.2E-4</v>
      </c>
    </row>
    <row r="82513" spans="2:3" x14ac:dyDescent="0.25">
      <c r="B82513">
        <v>2751.4241619999998</v>
      </c>
      <c r="C82513">
        <v>1.9799999999999999E-4</v>
      </c>
    </row>
    <row r="82514" spans="2:3" x14ac:dyDescent="0.25">
      <c r="B82514">
        <v>2751.4574950000001</v>
      </c>
      <c r="C82514">
        <v>1.8799999999999999E-4</v>
      </c>
    </row>
    <row r="82515" spans="2:3" x14ac:dyDescent="0.25">
      <c r="B82515">
        <v>2751.490828</v>
      </c>
      <c r="C82515">
        <v>1.6200000000000001E-4</v>
      </c>
    </row>
    <row r="82516" spans="2:3" x14ac:dyDescent="0.25">
      <c r="B82516">
        <v>2751.5241620000002</v>
      </c>
      <c r="C82516">
        <v>1.4899999999999999E-4</v>
      </c>
    </row>
    <row r="82517" spans="2:3" x14ac:dyDescent="0.25">
      <c r="B82517">
        <v>2751.557495</v>
      </c>
      <c r="C82517">
        <v>9.8999999999999994E-5</v>
      </c>
    </row>
    <row r="82518" spans="2:3" x14ac:dyDescent="0.25">
      <c r="B82518">
        <v>2751.5908279999999</v>
      </c>
      <c r="C82518">
        <v>7.8999999999999996E-5</v>
      </c>
    </row>
    <row r="82519" spans="2:3" x14ac:dyDescent="0.25">
      <c r="B82519">
        <v>2751.6241610000002</v>
      </c>
      <c r="C82519">
        <v>9.5000000000000005E-5</v>
      </c>
    </row>
    <row r="82520" spans="2:3" x14ac:dyDescent="0.25">
      <c r="B82520">
        <v>2751.657494</v>
      </c>
      <c r="C82520">
        <v>1.7000000000000001E-4</v>
      </c>
    </row>
    <row r="82521" spans="2:3" x14ac:dyDescent="0.25">
      <c r="B82521">
        <v>2751.6908279999998</v>
      </c>
      <c r="C82521">
        <v>3.1999999999999999E-5</v>
      </c>
    </row>
    <row r="82522" spans="2:3" x14ac:dyDescent="0.25">
      <c r="B82522">
        <v>2751.7241610000001</v>
      </c>
      <c r="C82522">
        <v>2.5500000000000002E-4</v>
      </c>
    </row>
    <row r="82523" spans="2:3" x14ac:dyDescent="0.25">
      <c r="B82523">
        <v>2751.757494</v>
      </c>
      <c r="C82523">
        <v>1.5899999999999999E-4</v>
      </c>
    </row>
    <row r="82524" spans="2:3" x14ac:dyDescent="0.25">
      <c r="B82524">
        <v>2751.7908269999998</v>
      </c>
      <c r="C82524">
        <v>7.7999999999999999E-5</v>
      </c>
    </row>
    <row r="82525" spans="2:3" x14ac:dyDescent="0.25">
      <c r="B82525">
        <v>2751.824161</v>
      </c>
      <c r="C82525">
        <v>2.2800000000000001E-4</v>
      </c>
    </row>
    <row r="82526" spans="2:3" x14ac:dyDescent="0.25">
      <c r="B82526">
        <v>2751.8574939999999</v>
      </c>
      <c r="C82526">
        <v>1.06E-4</v>
      </c>
    </row>
    <row r="82527" spans="2:3" x14ac:dyDescent="0.25">
      <c r="B82527">
        <v>2751.8908270000002</v>
      </c>
      <c r="C82527">
        <v>1.7899999999999999E-4</v>
      </c>
    </row>
    <row r="82528" spans="2:3" x14ac:dyDescent="0.25">
      <c r="B82528">
        <v>2751.92416</v>
      </c>
      <c r="C82528">
        <v>1.01E-4</v>
      </c>
    </row>
    <row r="82529" spans="2:3" x14ac:dyDescent="0.25">
      <c r="B82529">
        <v>2751.9574929999999</v>
      </c>
      <c r="C82529">
        <v>1.16E-4</v>
      </c>
    </row>
    <row r="82530" spans="2:3" x14ac:dyDescent="0.25">
      <c r="B82530">
        <v>2751.9908270000001</v>
      </c>
      <c r="C82530">
        <v>7.4999999999999993E-5</v>
      </c>
    </row>
    <row r="82531" spans="2:3" x14ac:dyDescent="0.25">
      <c r="B82531">
        <v>2752.0241599999999</v>
      </c>
      <c r="C82531">
        <v>1.2899999999999999E-4</v>
      </c>
    </row>
    <row r="82532" spans="2:3" x14ac:dyDescent="0.25">
      <c r="B82532">
        <v>2752.0574929999998</v>
      </c>
      <c r="C82532">
        <v>9.7999999999999997E-5</v>
      </c>
    </row>
    <row r="82533" spans="2:3" x14ac:dyDescent="0.25">
      <c r="B82533">
        <v>2752.0908260000001</v>
      </c>
      <c r="C82533">
        <v>1.34E-4</v>
      </c>
    </row>
    <row r="82534" spans="2:3" x14ac:dyDescent="0.25">
      <c r="B82534">
        <v>2752.1241599999998</v>
      </c>
      <c r="C82534">
        <v>6.0000000000000002E-5</v>
      </c>
    </row>
    <row r="82535" spans="2:3" x14ac:dyDescent="0.25">
      <c r="B82535">
        <v>2752.1574930000002</v>
      </c>
      <c r="C82535">
        <v>1.7200000000000001E-4</v>
      </c>
    </row>
    <row r="82536" spans="2:3" x14ac:dyDescent="0.25">
      <c r="B82536">
        <v>2752.190826</v>
      </c>
      <c r="C82536">
        <v>7.2999999999999999E-5</v>
      </c>
    </row>
    <row r="82537" spans="2:3" x14ac:dyDescent="0.25">
      <c r="B82537">
        <v>2752.2241589999999</v>
      </c>
      <c r="C82537">
        <v>7.1000000000000005E-5</v>
      </c>
    </row>
    <row r="82538" spans="2:3" x14ac:dyDescent="0.25">
      <c r="B82538">
        <v>2752.2574920000002</v>
      </c>
      <c r="C82538">
        <v>7.6000000000000004E-5</v>
      </c>
    </row>
    <row r="82539" spans="2:3" x14ac:dyDescent="0.25">
      <c r="B82539">
        <v>2752.2908259999999</v>
      </c>
      <c r="C82539">
        <v>5.8E-5</v>
      </c>
    </row>
    <row r="82540" spans="2:3" x14ac:dyDescent="0.25">
      <c r="B82540">
        <v>2752.3241589999998</v>
      </c>
      <c r="C82540">
        <v>5.7000000000000003E-5</v>
      </c>
    </row>
    <row r="82541" spans="2:3" x14ac:dyDescent="0.25">
      <c r="B82541">
        <v>2752.3574920000001</v>
      </c>
      <c r="C82541">
        <v>1.0900000000000001E-4</v>
      </c>
    </row>
    <row r="82542" spans="2:3" x14ac:dyDescent="0.25">
      <c r="B82542">
        <v>2752.3908249999999</v>
      </c>
      <c r="C82542">
        <v>3.8999999999999999E-5</v>
      </c>
    </row>
    <row r="82543" spans="2:3" x14ac:dyDescent="0.25">
      <c r="B82543">
        <v>2752.4241590000001</v>
      </c>
      <c r="C82543">
        <v>1.83E-4</v>
      </c>
    </row>
    <row r="82544" spans="2:3" x14ac:dyDescent="0.25">
      <c r="B82544">
        <v>2752.457492</v>
      </c>
      <c r="C82544">
        <v>2.3000000000000001E-4</v>
      </c>
    </row>
    <row r="82545" spans="2:3" x14ac:dyDescent="0.25">
      <c r="B82545">
        <v>2752.4908249999999</v>
      </c>
      <c r="C82545">
        <v>1.5300000000000001E-4</v>
      </c>
    </row>
    <row r="82546" spans="2:3" x14ac:dyDescent="0.25">
      <c r="B82546">
        <v>2752.5241580000002</v>
      </c>
      <c r="C82546">
        <v>2.2900000000000001E-4</v>
      </c>
    </row>
    <row r="82547" spans="2:3" x14ac:dyDescent="0.25">
      <c r="B82547">
        <v>2752.557491</v>
      </c>
      <c r="C82547">
        <v>2.03E-4</v>
      </c>
    </row>
    <row r="82548" spans="2:3" x14ac:dyDescent="0.25">
      <c r="B82548">
        <v>2752.5908250000002</v>
      </c>
      <c r="C82548">
        <v>1.7E-5</v>
      </c>
    </row>
    <row r="82549" spans="2:3" x14ac:dyDescent="0.25">
      <c r="B82549">
        <v>2752.6241580000001</v>
      </c>
      <c r="C82549">
        <v>1.13E-4</v>
      </c>
    </row>
    <row r="82550" spans="2:3" x14ac:dyDescent="0.25">
      <c r="B82550">
        <v>2752.6574909999999</v>
      </c>
      <c r="C82550">
        <v>6.8999999999999997E-5</v>
      </c>
    </row>
    <row r="82551" spans="2:3" x14ac:dyDescent="0.25">
      <c r="B82551">
        <v>2752.6908239999998</v>
      </c>
      <c r="C82551">
        <v>9.1000000000000003E-5</v>
      </c>
    </row>
    <row r="82552" spans="2:3" x14ac:dyDescent="0.25">
      <c r="B82552">
        <v>2752.724158</v>
      </c>
      <c r="C82552">
        <v>1.6799999999999999E-4</v>
      </c>
    </row>
    <row r="82553" spans="2:3" x14ac:dyDescent="0.25">
      <c r="B82553">
        <v>2752.7574909999998</v>
      </c>
      <c r="C82553">
        <v>1.1900000000000001E-4</v>
      </c>
    </row>
    <row r="82554" spans="2:3" x14ac:dyDescent="0.25">
      <c r="B82554">
        <v>2752.7908240000002</v>
      </c>
      <c r="C82554">
        <v>4.8999999999999998E-5</v>
      </c>
    </row>
    <row r="82555" spans="2:3" x14ac:dyDescent="0.25">
      <c r="B82555">
        <v>2752.824157</v>
      </c>
      <c r="C82555">
        <v>1.65E-4</v>
      </c>
    </row>
    <row r="82556" spans="2:3" x14ac:dyDescent="0.25">
      <c r="B82556">
        <v>2752.8574899999999</v>
      </c>
      <c r="C82556">
        <v>4.1999999999999998E-5</v>
      </c>
    </row>
    <row r="82557" spans="2:3" x14ac:dyDescent="0.25">
      <c r="B82557">
        <v>2752.8908240000001</v>
      </c>
      <c r="C82557">
        <v>9.8999999999999994E-5</v>
      </c>
    </row>
    <row r="82558" spans="2:3" x14ac:dyDescent="0.25">
      <c r="B82558">
        <v>2752.9241569999999</v>
      </c>
      <c r="C82558">
        <v>1.16E-4</v>
      </c>
    </row>
    <row r="82559" spans="2:3" x14ac:dyDescent="0.25">
      <c r="B82559">
        <v>2752.9574899999998</v>
      </c>
      <c r="C82559">
        <v>1.47E-4</v>
      </c>
    </row>
    <row r="82560" spans="2:3" x14ac:dyDescent="0.25">
      <c r="B82560">
        <v>2752.9908230000001</v>
      </c>
      <c r="C82560">
        <v>3.5599999999999998E-4</v>
      </c>
    </row>
    <row r="82561" spans="2:3" x14ac:dyDescent="0.25">
      <c r="B82561">
        <v>2753.0241569999998</v>
      </c>
      <c r="C82561">
        <v>2.3800000000000001E-4</v>
      </c>
    </row>
    <row r="82562" spans="2:3" x14ac:dyDescent="0.25">
      <c r="B82562">
        <v>2753.0574900000001</v>
      </c>
      <c r="C82562">
        <v>2.0000000000000001E-4</v>
      </c>
    </row>
    <row r="82563" spans="2:3" x14ac:dyDescent="0.25">
      <c r="B82563">
        <v>2753.090823</v>
      </c>
      <c r="C82563">
        <v>2.5399999999999999E-4</v>
      </c>
    </row>
    <row r="82564" spans="2:3" x14ac:dyDescent="0.25">
      <c r="B82564">
        <v>2753.1241559999999</v>
      </c>
      <c r="C82564">
        <v>9.3999999999999994E-5</v>
      </c>
    </row>
    <row r="82565" spans="2:3" x14ac:dyDescent="0.25">
      <c r="B82565">
        <v>2753.1574890000002</v>
      </c>
      <c r="C82565">
        <v>1.8100000000000001E-4</v>
      </c>
    </row>
    <row r="82566" spans="2:3" x14ac:dyDescent="0.25">
      <c r="B82566">
        <v>2753.1908229999999</v>
      </c>
      <c r="C82566">
        <v>9.7999999999999997E-5</v>
      </c>
    </row>
    <row r="82567" spans="2:3" x14ac:dyDescent="0.25">
      <c r="B82567">
        <v>2753.2241560000002</v>
      </c>
      <c r="C82567">
        <v>1.03E-4</v>
      </c>
    </row>
    <row r="82568" spans="2:3" x14ac:dyDescent="0.25">
      <c r="B82568">
        <v>2753.2574890000001</v>
      </c>
      <c r="C82568">
        <v>1.4100000000000001E-4</v>
      </c>
    </row>
    <row r="82569" spans="2:3" x14ac:dyDescent="0.25">
      <c r="B82569">
        <v>2753.2908219999999</v>
      </c>
      <c r="C82569">
        <v>1.6699999999999999E-4</v>
      </c>
    </row>
    <row r="82570" spans="2:3" x14ac:dyDescent="0.25">
      <c r="B82570">
        <v>2753.3241560000001</v>
      </c>
      <c r="C82570">
        <v>1.7000000000000001E-4</v>
      </c>
    </row>
    <row r="82571" spans="2:3" x14ac:dyDescent="0.25">
      <c r="B82571">
        <v>2753.357489</v>
      </c>
      <c r="C82571">
        <v>2.0000000000000002E-5</v>
      </c>
    </row>
    <row r="82572" spans="2:3" x14ac:dyDescent="0.25">
      <c r="B82572">
        <v>2753.3908219999998</v>
      </c>
      <c r="C82572">
        <v>1.54E-4</v>
      </c>
    </row>
    <row r="82573" spans="2:3" x14ac:dyDescent="0.25">
      <c r="B82573">
        <v>2753.4241550000002</v>
      </c>
      <c r="C82573">
        <v>7.4999999999999993E-5</v>
      </c>
    </row>
    <row r="82574" spans="2:3" x14ac:dyDescent="0.25">
      <c r="B82574">
        <v>2753.457488</v>
      </c>
      <c r="C82574">
        <v>2.0599999999999999E-4</v>
      </c>
    </row>
    <row r="82575" spans="2:3" x14ac:dyDescent="0.25">
      <c r="B82575">
        <v>2753.4908220000002</v>
      </c>
      <c r="C82575">
        <v>9.2E-5</v>
      </c>
    </row>
    <row r="82576" spans="2:3" x14ac:dyDescent="0.25">
      <c r="B82576">
        <v>2753.5241550000001</v>
      </c>
      <c r="C82576">
        <v>2.1599999999999999E-4</v>
      </c>
    </row>
    <row r="82577" spans="2:3" x14ac:dyDescent="0.25">
      <c r="B82577">
        <v>2753.5574879999999</v>
      </c>
      <c r="C82577">
        <v>8.8999999999999995E-5</v>
      </c>
    </row>
    <row r="82578" spans="2:3" x14ac:dyDescent="0.25">
      <c r="B82578">
        <v>2753.5908209999998</v>
      </c>
      <c r="C82578">
        <v>7.7000000000000001E-5</v>
      </c>
    </row>
    <row r="82579" spans="2:3" x14ac:dyDescent="0.25">
      <c r="B82579">
        <v>2753.624155</v>
      </c>
      <c r="C82579">
        <v>2.3000000000000001E-4</v>
      </c>
    </row>
    <row r="82580" spans="2:3" x14ac:dyDescent="0.25">
      <c r="B82580">
        <v>2753.6574879999998</v>
      </c>
      <c r="C82580">
        <v>1.3799999999999999E-4</v>
      </c>
    </row>
    <row r="82581" spans="2:3" x14ac:dyDescent="0.25">
      <c r="B82581">
        <v>2753.6908210000001</v>
      </c>
      <c r="C82581">
        <v>1.1400000000000001E-4</v>
      </c>
    </row>
    <row r="82582" spans="2:3" x14ac:dyDescent="0.25">
      <c r="B82582">
        <v>2753.724154</v>
      </c>
      <c r="C82582">
        <v>1.15E-4</v>
      </c>
    </row>
    <row r="82583" spans="2:3" x14ac:dyDescent="0.25">
      <c r="B82583">
        <v>2753.7574869999999</v>
      </c>
      <c r="C82583">
        <v>1.46E-4</v>
      </c>
    </row>
    <row r="82584" spans="2:3" x14ac:dyDescent="0.25">
      <c r="B82584">
        <v>2753.7908210000001</v>
      </c>
      <c r="C82584">
        <v>5.5999999999999999E-5</v>
      </c>
    </row>
    <row r="82585" spans="2:3" x14ac:dyDescent="0.25">
      <c r="B82585">
        <v>2753.8241539999999</v>
      </c>
      <c r="C82585">
        <v>1.1900000000000001E-4</v>
      </c>
    </row>
    <row r="82586" spans="2:3" x14ac:dyDescent="0.25">
      <c r="B82586">
        <v>2753.8574870000002</v>
      </c>
      <c r="C82586">
        <v>1.9100000000000001E-4</v>
      </c>
    </row>
    <row r="82587" spans="2:3" x14ac:dyDescent="0.25">
      <c r="B82587">
        <v>2753.8908200000001</v>
      </c>
      <c r="C82587">
        <v>4.1999999999999998E-5</v>
      </c>
    </row>
    <row r="82588" spans="2:3" x14ac:dyDescent="0.25">
      <c r="B82588">
        <v>2753.9241539999998</v>
      </c>
      <c r="C82588">
        <v>2.9399999999999999E-4</v>
      </c>
    </row>
    <row r="82589" spans="2:3" x14ac:dyDescent="0.25">
      <c r="B82589">
        <v>2753.9574870000001</v>
      </c>
      <c r="C82589">
        <v>7.2000000000000002E-5</v>
      </c>
    </row>
    <row r="82590" spans="2:3" x14ac:dyDescent="0.25">
      <c r="B82590">
        <v>2753.99082</v>
      </c>
      <c r="C82590">
        <v>2.12E-4</v>
      </c>
    </row>
    <row r="82591" spans="2:3" x14ac:dyDescent="0.25">
      <c r="B82591">
        <v>2754.0241529999998</v>
      </c>
      <c r="C82591">
        <v>1.05E-4</v>
      </c>
    </row>
    <row r="82592" spans="2:3" x14ac:dyDescent="0.25">
      <c r="B82592">
        <v>2754.0574860000002</v>
      </c>
      <c r="C82592">
        <v>4.6E-5</v>
      </c>
    </row>
    <row r="82593" spans="2:3" x14ac:dyDescent="0.25">
      <c r="B82593">
        <v>2754.0908199999999</v>
      </c>
      <c r="C82593">
        <v>1.9900000000000001E-4</v>
      </c>
    </row>
    <row r="82594" spans="2:3" x14ac:dyDescent="0.25">
      <c r="B82594">
        <v>2754.1241530000002</v>
      </c>
      <c r="C82594">
        <v>7.6000000000000004E-5</v>
      </c>
    </row>
    <row r="82595" spans="2:3" x14ac:dyDescent="0.25">
      <c r="B82595">
        <v>2754.1574860000001</v>
      </c>
      <c r="C82595">
        <v>5.8E-5</v>
      </c>
    </row>
    <row r="82596" spans="2:3" x14ac:dyDescent="0.25">
      <c r="B82596">
        <v>2754.1908189999999</v>
      </c>
      <c r="C82596">
        <v>1.25E-4</v>
      </c>
    </row>
    <row r="82597" spans="2:3" x14ac:dyDescent="0.25">
      <c r="B82597">
        <v>2754.2241530000001</v>
      </c>
      <c r="C82597">
        <v>1.56E-4</v>
      </c>
    </row>
    <row r="82598" spans="2:3" x14ac:dyDescent="0.25">
      <c r="B82598">
        <v>2754.257486</v>
      </c>
      <c r="C82598">
        <v>5.1E-5</v>
      </c>
    </row>
    <row r="82599" spans="2:3" x14ac:dyDescent="0.25">
      <c r="B82599">
        <v>2754.2908189999998</v>
      </c>
      <c r="C82599">
        <v>8.0000000000000007E-5</v>
      </c>
    </row>
    <row r="82600" spans="2:3" x14ac:dyDescent="0.25">
      <c r="B82600">
        <v>2754.3241520000001</v>
      </c>
      <c r="C82600">
        <v>1.7699999999999999E-4</v>
      </c>
    </row>
    <row r="82601" spans="2:3" x14ac:dyDescent="0.25">
      <c r="B82601">
        <v>2754.357485</v>
      </c>
      <c r="C82601">
        <v>8.2000000000000001E-5</v>
      </c>
    </row>
    <row r="82602" spans="2:3" x14ac:dyDescent="0.25">
      <c r="B82602">
        <v>2754.3908190000002</v>
      </c>
      <c r="C82602">
        <v>1.2300000000000001E-4</v>
      </c>
    </row>
    <row r="82603" spans="2:3" x14ac:dyDescent="0.25">
      <c r="B82603">
        <v>2754.424152</v>
      </c>
      <c r="C82603">
        <v>1.7200000000000001E-4</v>
      </c>
    </row>
    <row r="82604" spans="2:3" x14ac:dyDescent="0.25">
      <c r="B82604">
        <v>2754.4574849999999</v>
      </c>
      <c r="C82604">
        <v>1.54E-4</v>
      </c>
    </row>
    <row r="82605" spans="2:3" x14ac:dyDescent="0.25">
      <c r="B82605">
        <v>2754.4908180000002</v>
      </c>
      <c r="C82605">
        <v>5.3999999999999998E-5</v>
      </c>
    </row>
    <row r="82606" spans="2:3" x14ac:dyDescent="0.25">
      <c r="B82606">
        <v>2754.524152</v>
      </c>
      <c r="C82606">
        <v>1.85E-4</v>
      </c>
    </row>
    <row r="82607" spans="2:3" x14ac:dyDescent="0.25">
      <c r="B82607">
        <v>2754.5574849999998</v>
      </c>
      <c r="C82607">
        <v>2.3599999999999999E-4</v>
      </c>
    </row>
    <row r="82608" spans="2:3" x14ac:dyDescent="0.25">
      <c r="B82608">
        <v>2754.5908180000001</v>
      </c>
      <c r="C82608">
        <v>3.8699999999999997E-4</v>
      </c>
    </row>
    <row r="82609" spans="2:3" x14ac:dyDescent="0.25">
      <c r="B82609">
        <v>2754.624151</v>
      </c>
      <c r="C82609">
        <v>1.7000000000000001E-4</v>
      </c>
    </row>
    <row r="82610" spans="2:3" x14ac:dyDescent="0.25">
      <c r="B82610">
        <v>2754.6574839999998</v>
      </c>
      <c r="C82610">
        <v>1.16E-4</v>
      </c>
    </row>
    <row r="82611" spans="2:3" x14ac:dyDescent="0.25">
      <c r="B82611">
        <v>2754.690818</v>
      </c>
      <c r="C82611">
        <v>8.7999999999999998E-5</v>
      </c>
    </row>
    <row r="82612" spans="2:3" x14ac:dyDescent="0.25">
      <c r="B82612">
        <v>2754.7241509999999</v>
      </c>
      <c r="C82612">
        <v>2.2599999999999999E-4</v>
      </c>
    </row>
    <row r="82613" spans="2:3" x14ac:dyDescent="0.25">
      <c r="B82613">
        <v>2754.7574840000002</v>
      </c>
      <c r="C82613">
        <v>1.06E-4</v>
      </c>
    </row>
    <row r="82614" spans="2:3" x14ac:dyDescent="0.25">
      <c r="B82614">
        <v>2754.7908170000001</v>
      </c>
      <c r="C82614">
        <v>1.27E-4</v>
      </c>
    </row>
    <row r="82615" spans="2:3" x14ac:dyDescent="0.25">
      <c r="B82615">
        <v>2754.8241509999998</v>
      </c>
      <c r="C82615">
        <v>2.13E-4</v>
      </c>
    </row>
    <row r="82616" spans="2:3" x14ac:dyDescent="0.25">
      <c r="B82616">
        <v>2754.8574840000001</v>
      </c>
      <c r="C82616">
        <v>1.8000000000000001E-4</v>
      </c>
    </row>
    <row r="82617" spans="2:3" x14ac:dyDescent="0.25">
      <c r="B82617">
        <v>2754.890817</v>
      </c>
      <c r="C82617">
        <v>1.25E-4</v>
      </c>
    </row>
    <row r="82618" spans="2:3" x14ac:dyDescent="0.25">
      <c r="B82618">
        <v>2754.9241499999998</v>
      </c>
      <c r="C82618">
        <v>1.36E-4</v>
      </c>
    </row>
    <row r="82619" spans="2:3" x14ac:dyDescent="0.25">
      <c r="B82619">
        <v>2754.9574830000001</v>
      </c>
      <c r="C82619">
        <v>3.4999999999999997E-5</v>
      </c>
    </row>
    <row r="82620" spans="2:3" x14ac:dyDescent="0.25">
      <c r="B82620">
        <v>2754.9908169999999</v>
      </c>
      <c r="C82620">
        <v>1.0900000000000001E-4</v>
      </c>
    </row>
    <row r="82621" spans="2:3" x14ac:dyDescent="0.25">
      <c r="B82621">
        <v>2755.0241500000002</v>
      </c>
      <c r="C82621">
        <v>1.4100000000000001E-4</v>
      </c>
    </row>
    <row r="82622" spans="2:3" x14ac:dyDescent="0.25">
      <c r="B82622">
        <v>2755.057483</v>
      </c>
      <c r="C82622">
        <v>2.8200000000000002E-4</v>
      </c>
    </row>
    <row r="82623" spans="2:3" x14ac:dyDescent="0.25">
      <c r="B82623">
        <v>2755.0908159999999</v>
      </c>
      <c r="C82623">
        <v>1.11E-4</v>
      </c>
    </row>
    <row r="82624" spans="2:3" x14ac:dyDescent="0.25">
      <c r="B82624">
        <v>2755.1241500000001</v>
      </c>
      <c r="C82624">
        <v>2.5000000000000001E-5</v>
      </c>
    </row>
    <row r="82625" spans="2:3" x14ac:dyDescent="0.25">
      <c r="B82625">
        <v>2755.157483</v>
      </c>
      <c r="C82625">
        <v>4.6999999999999997E-5</v>
      </c>
    </row>
    <row r="82626" spans="2:3" x14ac:dyDescent="0.25">
      <c r="B82626">
        <v>2755.1908159999998</v>
      </c>
      <c r="C82626">
        <v>1.5100000000000001E-4</v>
      </c>
    </row>
    <row r="82627" spans="2:3" x14ac:dyDescent="0.25">
      <c r="B82627">
        <v>2755.2241490000001</v>
      </c>
      <c r="C82627">
        <v>6.3999999999999997E-5</v>
      </c>
    </row>
    <row r="82628" spans="2:3" x14ac:dyDescent="0.25">
      <c r="B82628">
        <v>2755.257482</v>
      </c>
      <c r="C82628">
        <v>3.1000000000000001E-5</v>
      </c>
    </row>
    <row r="82629" spans="2:3" x14ac:dyDescent="0.25">
      <c r="B82629">
        <v>2755.2908160000002</v>
      </c>
      <c r="C82629">
        <v>1.4999999999999999E-4</v>
      </c>
    </row>
    <row r="82630" spans="2:3" x14ac:dyDescent="0.25">
      <c r="B82630">
        <v>2755.324149</v>
      </c>
      <c r="C82630">
        <v>4.5000000000000003E-5</v>
      </c>
    </row>
    <row r="82631" spans="2:3" x14ac:dyDescent="0.25">
      <c r="B82631">
        <v>2755.3574819999999</v>
      </c>
      <c r="C82631">
        <v>1E-4</v>
      </c>
    </row>
    <row r="82632" spans="2:3" x14ac:dyDescent="0.25">
      <c r="B82632">
        <v>2755.3908150000002</v>
      </c>
      <c r="C82632">
        <v>1.76E-4</v>
      </c>
    </row>
    <row r="82633" spans="2:3" x14ac:dyDescent="0.25">
      <c r="B82633">
        <v>2755.4241489999999</v>
      </c>
      <c r="C82633">
        <v>2.4800000000000001E-4</v>
      </c>
    </row>
    <row r="82634" spans="2:3" x14ac:dyDescent="0.25">
      <c r="B82634">
        <v>2755.4574819999998</v>
      </c>
      <c r="C82634">
        <v>2.9E-5</v>
      </c>
    </row>
    <row r="82635" spans="2:3" x14ac:dyDescent="0.25">
      <c r="B82635">
        <v>2755.4908150000001</v>
      </c>
      <c r="C82635">
        <v>1.08E-4</v>
      </c>
    </row>
    <row r="82636" spans="2:3" x14ac:dyDescent="0.25">
      <c r="B82636">
        <v>2755.524148</v>
      </c>
      <c r="C82636">
        <v>9.2999999999999997E-5</v>
      </c>
    </row>
    <row r="82637" spans="2:3" x14ac:dyDescent="0.25">
      <c r="B82637">
        <v>2755.5574809999998</v>
      </c>
      <c r="C82637">
        <v>5.8E-5</v>
      </c>
    </row>
    <row r="82638" spans="2:3" x14ac:dyDescent="0.25">
      <c r="B82638">
        <v>2755.590815</v>
      </c>
      <c r="C82638">
        <v>8.7000000000000001E-5</v>
      </c>
    </row>
    <row r="82639" spans="2:3" x14ac:dyDescent="0.25">
      <c r="B82639">
        <v>2755.6241479999999</v>
      </c>
      <c r="C82639">
        <v>2.03E-4</v>
      </c>
    </row>
    <row r="82640" spans="2:3" x14ac:dyDescent="0.25">
      <c r="B82640">
        <v>2755.6574810000002</v>
      </c>
      <c r="C82640">
        <v>7.4999999999999993E-5</v>
      </c>
    </row>
    <row r="82641" spans="2:3" x14ac:dyDescent="0.25">
      <c r="B82641">
        <v>2755.690814</v>
      </c>
      <c r="C82641">
        <v>2.3900000000000001E-4</v>
      </c>
    </row>
    <row r="82642" spans="2:3" x14ac:dyDescent="0.25">
      <c r="B82642">
        <v>2755.7241479999998</v>
      </c>
      <c r="C82642">
        <v>2.5999999999999998E-5</v>
      </c>
    </row>
    <row r="82643" spans="2:3" x14ac:dyDescent="0.25">
      <c r="B82643">
        <v>2755.7574810000001</v>
      </c>
      <c r="C82643">
        <v>1.03E-4</v>
      </c>
    </row>
    <row r="82644" spans="2:3" x14ac:dyDescent="0.25">
      <c r="B82644">
        <v>2755.790814</v>
      </c>
      <c r="C82644">
        <v>2.4000000000000001E-4</v>
      </c>
    </row>
    <row r="82645" spans="2:3" x14ac:dyDescent="0.25">
      <c r="B82645">
        <v>2755.8241469999998</v>
      </c>
      <c r="C82645">
        <v>1.3100000000000001E-4</v>
      </c>
    </row>
    <row r="82646" spans="2:3" x14ac:dyDescent="0.25">
      <c r="B82646">
        <v>2755.8574800000001</v>
      </c>
      <c r="C82646">
        <v>1.54E-4</v>
      </c>
    </row>
    <row r="82647" spans="2:3" x14ac:dyDescent="0.25">
      <c r="B82647">
        <v>2755.8908139999999</v>
      </c>
      <c r="C82647">
        <v>2.4499999999999999E-4</v>
      </c>
    </row>
    <row r="82648" spans="2:3" x14ac:dyDescent="0.25">
      <c r="B82648">
        <v>2755.9241470000002</v>
      </c>
      <c r="C82648">
        <v>5.5999999999999999E-5</v>
      </c>
    </row>
    <row r="82649" spans="2:3" x14ac:dyDescent="0.25">
      <c r="B82649">
        <v>2755.95748</v>
      </c>
      <c r="C82649">
        <v>8.0000000000000007E-5</v>
      </c>
    </row>
    <row r="82650" spans="2:3" x14ac:dyDescent="0.25">
      <c r="B82650">
        <v>2755.9908129999999</v>
      </c>
      <c r="C82650">
        <v>2.3699999999999999E-4</v>
      </c>
    </row>
    <row r="82651" spans="2:3" x14ac:dyDescent="0.25">
      <c r="B82651">
        <v>2756.0241470000001</v>
      </c>
      <c r="C82651">
        <v>1.7200000000000001E-4</v>
      </c>
    </row>
    <row r="82652" spans="2:3" x14ac:dyDescent="0.25">
      <c r="B82652">
        <v>2756.0574799999999</v>
      </c>
      <c r="C82652">
        <v>1.76E-4</v>
      </c>
    </row>
    <row r="82653" spans="2:3" x14ac:dyDescent="0.25">
      <c r="B82653">
        <v>2756.0908129999998</v>
      </c>
      <c r="C82653">
        <v>1.21E-4</v>
      </c>
    </row>
    <row r="82654" spans="2:3" x14ac:dyDescent="0.25">
      <c r="B82654">
        <v>2756.1241460000001</v>
      </c>
      <c r="C82654">
        <v>1.3799999999999999E-4</v>
      </c>
    </row>
    <row r="82655" spans="2:3" x14ac:dyDescent="0.25">
      <c r="B82655">
        <v>2756.157479</v>
      </c>
      <c r="C82655">
        <v>5.1999999999999997E-5</v>
      </c>
    </row>
    <row r="82656" spans="2:3" x14ac:dyDescent="0.25">
      <c r="B82656">
        <v>2756.1908130000002</v>
      </c>
      <c r="C82656">
        <v>1.6799999999999999E-4</v>
      </c>
    </row>
    <row r="82657" spans="2:3" x14ac:dyDescent="0.25">
      <c r="B82657">
        <v>2756.224146</v>
      </c>
      <c r="C82657">
        <v>1.2E-4</v>
      </c>
    </row>
    <row r="82658" spans="2:3" x14ac:dyDescent="0.25">
      <c r="B82658">
        <v>2756.2574789999999</v>
      </c>
      <c r="C82658">
        <v>1.0900000000000001E-4</v>
      </c>
    </row>
    <row r="82659" spans="2:3" x14ac:dyDescent="0.25">
      <c r="B82659">
        <v>2756.2908120000002</v>
      </c>
      <c r="C82659">
        <v>2.34E-4</v>
      </c>
    </row>
    <row r="82660" spans="2:3" x14ac:dyDescent="0.25">
      <c r="B82660">
        <v>2756.3241459999999</v>
      </c>
      <c r="C82660">
        <v>1.63E-4</v>
      </c>
    </row>
    <row r="82661" spans="2:3" x14ac:dyDescent="0.25">
      <c r="B82661">
        <v>2756.3574789999998</v>
      </c>
      <c r="C82661">
        <v>1.8699999999999999E-4</v>
      </c>
    </row>
    <row r="82662" spans="2:3" x14ac:dyDescent="0.25">
      <c r="B82662">
        <v>2756.3908120000001</v>
      </c>
      <c r="C82662">
        <v>8.7999999999999998E-5</v>
      </c>
    </row>
    <row r="82663" spans="2:3" x14ac:dyDescent="0.25">
      <c r="B82663">
        <v>2756.424145</v>
      </c>
      <c r="C82663">
        <v>2.6200000000000003E-4</v>
      </c>
    </row>
    <row r="82664" spans="2:3" x14ac:dyDescent="0.25">
      <c r="B82664">
        <v>2756.4574779999998</v>
      </c>
      <c r="C82664">
        <v>1.64E-4</v>
      </c>
    </row>
    <row r="82665" spans="2:3" x14ac:dyDescent="0.25">
      <c r="B82665">
        <v>2756.490812</v>
      </c>
      <c r="C82665">
        <v>1.66E-4</v>
      </c>
    </row>
    <row r="82666" spans="2:3" x14ac:dyDescent="0.25">
      <c r="B82666">
        <v>2756.5241449999999</v>
      </c>
      <c r="C82666">
        <v>8.1000000000000004E-5</v>
      </c>
    </row>
    <row r="82667" spans="2:3" x14ac:dyDescent="0.25">
      <c r="B82667">
        <v>2756.5574780000002</v>
      </c>
      <c r="C82667">
        <v>2.05E-4</v>
      </c>
    </row>
    <row r="82668" spans="2:3" x14ac:dyDescent="0.25">
      <c r="B82668">
        <v>2756.590811</v>
      </c>
      <c r="C82668">
        <v>1.7799999999999999E-4</v>
      </c>
    </row>
    <row r="82669" spans="2:3" x14ac:dyDescent="0.25">
      <c r="B82669">
        <v>2756.6241450000002</v>
      </c>
      <c r="C82669">
        <v>1.7200000000000001E-4</v>
      </c>
    </row>
    <row r="82670" spans="2:3" x14ac:dyDescent="0.25">
      <c r="B82670">
        <v>2756.6574780000001</v>
      </c>
      <c r="C82670">
        <v>1.2300000000000001E-4</v>
      </c>
    </row>
    <row r="82671" spans="2:3" x14ac:dyDescent="0.25">
      <c r="B82671">
        <v>2756.6908109999999</v>
      </c>
      <c r="C82671">
        <v>1.27E-4</v>
      </c>
    </row>
    <row r="82672" spans="2:3" x14ac:dyDescent="0.25">
      <c r="B82672">
        <v>2756.7241439999998</v>
      </c>
      <c r="C82672">
        <v>1.8900000000000001E-4</v>
      </c>
    </row>
    <row r="82673" spans="2:3" x14ac:dyDescent="0.25">
      <c r="B82673">
        <v>2756.7574770000001</v>
      </c>
      <c r="C82673">
        <v>1.0900000000000001E-4</v>
      </c>
    </row>
    <row r="82674" spans="2:3" x14ac:dyDescent="0.25">
      <c r="B82674">
        <v>2756.7908109999998</v>
      </c>
      <c r="C82674">
        <v>1.63E-4</v>
      </c>
    </row>
    <row r="82675" spans="2:3" x14ac:dyDescent="0.25">
      <c r="B82675">
        <v>2756.8241440000002</v>
      </c>
      <c r="C82675">
        <v>1.7799999999999999E-4</v>
      </c>
    </row>
    <row r="82676" spans="2:3" x14ac:dyDescent="0.25">
      <c r="B82676">
        <v>2756.857477</v>
      </c>
      <c r="C82676">
        <v>5.8E-5</v>
      </c>
    </row>
    <row r="82677" spans="2:3" x14ac:dyDescent="0.25">
      <c r="B82677">
        <v>2756.8908099999999</v>
      </c>
      <c r="C82677">
        <v>5.3000000000000001E-5</v>
      </c>
    </row>
    <row r="82678" spans="2:3" x14ac:dyDescent="0.25">
      <c r="B82678">
        <v>2756.9241440000001</v>
      </c>
      <c r="C82678">
        <v>2.4399999999999999E-4</v>
      </c>
    </row>
    <row r="82679" spans="2:3" x14ac:dyDescent="0.25">
      <c r="B82679">
        <v>2756.9574769999999</v>
      </c>
      <c r="C82679">
        <v>1.18E-4</v>
      </c>
    </row>
    <row r="82680" spans="2:3" x14ac:dyDescent="0.25">
      <c r="B82680">
        <v>2756.9908099999998</v>
      </c>
      <c r="C82680">
        <v>6.7999999999999999E-5</v>
      </c>
    </row>
    <row r="82681" spans="2:3" x14ac:dyDescent="0.25">
      <c r="B82681">
        <v>2757.0241430000001</v>
      </c>
      <c r="C82681">
        <v>1.4300000000000001E-4</v>
      </c>
    </row>
    <row r="82682" spans="2:3" x14ac:dyDescent="0.25">
      <c r="B82682">
        <v>2757.057476</v>
      </c>
      <c r="C82682">
        <v>2.7399999999999999E-4</v>
      </c>
    </row>
    <row r="82683" spans="2:3" x14ac:dyDescent="0.25">
      <c r="B82683">
        <v>2757.0908100000001</v>
      </c>
      <c r="C82683">
        <v>5.1E-5</v>
      </c>
    </row>
    <row r="82684" spans="2:3" x14ac:dyDescent="0.25">
      <c r="B82684">
        <v>2757.124143</v>
      </c>
      <c r="C82684">
        <v>1.4200000000000001E-4</v>
      </c>
    </row>
    <row r="82685" spans="2:3" x14ac:dyDescent="0.25">
      <c r="B82685">
        <v>2757.1574759999999</v>
      </c>
      <c r="C82685">
        <v>1.56E-4</v>
      </c>
    </row>
    <row r="82686" spans="2:3" x14ac:dyDescent="0.25">
      <c r="B82686">
        <v>2757.1908090000002</v>
      </c>
      <c r="C82686">
        <v>8.2000000000000001E-5</v>
      </c>
    </row>
    <row r="82687" spans="2:3" x14ac:dyDescent="0.25">
      <c r="B82687">
        <v>2757.2241429999999</v>
      </c>
      <c r="C82687">
        <v>3.4E-5</v>
      </c>
    </row>
    <row r="82688" spans="2:3" x14ac:dyDescent="0.25">
      <c r="B82688">
        <v>2757.2574760000002</v>
      </c>
      <c r="C82688">
        <v>8.7999999999999998E-5</v>
      </c>
    </row>
    <row r="82689" spans="2:3" x14ac:dyDescent="0.25">
      <c r="B82689">
        <v>2757.2908090000001</v>
      </c>
      <c r="C82689">
        <v>1.2400000000000001E-4</v>
      </c>
    </row>
    <row r="82690" spans="2:3" x14ac:dyDescent="0.25">
      <c r="B82690">
        <v>2757.3241419999999</v>
      </c>
      <c r="C82690">
        <v>7.9999999999999996E-6</v>
      </c>
    </row>
    <row r="82691" spans="2:3" x14ac:dyDescent="0.25">
      <c r="B82691">
        <v>2757.3574749999998</v>
      </c>
      <c r="C82691">
        <v>6.7999999999999999E-5</v>
      </c>
    </row>
    <row r="82692" spans="2:3" x14ac:dyDescent="0.25">
      <c r="B82692">
        <v>2757.390809</v>
      </c>
      <c r="C82692">
        <v>8.3999999999999995E-5</v>
      </c>
    </row>
    <row r="82693" spans="2:3" x14ac:dyDescent="0.25">
      <c r="B82693">
        <v>2757.4241419999998</v>
      </c>
      <c r="C82693">
        <v>2.31E-4</v>
      </c>
    </row>
    <row r="82694" spans="2:3" x14ac:dyDescent="0.25">
      <c r="B82694">
        <v>2757.4574750000002</v>
      </c>
      <c r="C82694">
        <v>9.1000000000000003E-5</v>
      </c>
    </row>
    <row r="82695" spans="2:3" x14ac:dyDescent="0.25">
      <c r="B82695">
        <v>2757.490808</v>
      </c>
      <c r="C82695">
        <v>9.2E-5</v>
      </c>
    </row>
    <row r="82696" spans="2:3" x14ac:dyDescent="0.25">
      <c r="B82696">
        <v>2757.5241420000002</v>
      </c>
      <c r="C82696">
        <v>1.13E-4</v>
      </c>
    </row>
    <row r="82697" spans="2:3" x14ac:dyDescent="0.25">
      <c r="B82697">
        <v>2757.5574750000001</v>
      </c>
      <c r="C82697">
        <v>8.6000000000000003E-5</v>
      </c>
    </row>
    <row r="82698" spans="2:3" x14ac:dyDescent="0.25">
      <c r="B82698">
        <v>2757.5908079999999</v>
      </c>
      <c r="C82698">
        <v>1.3200000000000001E-4</v>
      </c>
    </row>
    <row r="82699" spans="2:3" x14ac:dyDescent="0.25">
      <c r="B82699">
        <v>2757.6241409999998</v>
      </c>
      <c r="C82699">
        <v>1.06E-4</v>
      </c>
    </row>
    <row r="82700" spans="2:3" x14ac:dyDescent="0.25">
      <c r="B82700">
        <v>2757.6574740000001</v>
      </c>
      <c r="C82700">
        <v>1.5100000000000001E-4</v>
      </c>
    </row>
    <row r="82701" spans="2:3" x14ac:dyDescent="0.25">
      <c r="B82701">
        <v>2757.6908079999998</v>
      </c>
      <c r="C82701">
        <v>1.1400000000000001E-4</v>
      </c>
    </row>
    <row r="82702" spans="2:3" x14ac:dyDescent="0.25">
      <c r="B82702">
        <v>2757.7241410000001</v>
      </c>
      <c r="C82702">
        <v>8.0000000000000007E-5</v>
      </c>
    </row>
    <row r="82703" spans="2:3" x14ac:dyDescent="0.25">
      <c r="B82703">
        <v>2757.757474</v>
      </c>
      <c r="C82703">
        <v>1.8900000000000001E-4</v>
      </c>
    </row>
    <row r="82704" spans="2:3" x14ac:dyDescent="0.25">
      <c r="B82704">
        <v>2757.7908069999999</v>
      </c>
      <c r="C82704">
        <v>8.6000000000000003E-5</v>
      </c>
    </row>
    <row r="82705" spans="2:3" x14ac:dyDescent="0.25">
      <c r="B82705">
        <v>2757.8241410000001</v>
      </c>
      <c r="C82705">
        <v>1.2999999999999999E-4</v>
      </c>
    </row>
    <row r="82706" spans="2:3" x14ac:dyDescent="0.25">
      <c r="B82706">
        <v>2757.8574739999999</v>
      </c>
      <c r="C82706">
        <v>1.12E-4</v>
      </c>
    </row>
    <row r="82707" spans="2:3" x14ac:dyDescent="0.25">
      <c r="B82707">
        <v>2757.8908070000002</v>
      </c>
      <c r="C82707">
        <v>6.8999999999999997E-5</v>
      </c>
    </row>
    <row r="82708" spans="2:3" x14ac:dyDescent="0.25">
      <c r="B82708">
        <v>2757.9241400000001</v>
      </c>
      <c r="C82708">
        <v>1.25E-4</v>
      </c>
    </row>
    <row r="82709" spans="2:3" x14ac:dyDescent="0.25">
      <c r="B82709">
        <v>2757.9574729999999</v>
      </c>
      <c r="C82709">
        <v>4.6999999999999997E-5</v>
      </c>
    </row>
    <row r="82710" spans="2:3" x14ac:dyDescent="0.25">
      <c r="B82710">
        <v>2757.9908070000001</v>
      </c>
      <c r="C82710">
        <v>5.0000000000000004E-6</v>
      </c>
    </row>
    <row r="82711" spans="2:3" x14ac:dyDescent="0.25">
      <c r="B82711">
        <v>2758.02414</v>
      </c>
      <c r="C82711">
        <v>1.8599999999999999E-4</v>
      </c>
    </row>
    <row r="82712" spans="2:3" x14ac:dyDescent="0.25">
      <c r="B82712">
        <v>2758.0574729999998</v>
      </c>
      <c r="C82712">
        <v>1.3999999999999999E-4</v>
      </c>
    </row>
    <row r="82713" spans="2:3" x14ac:dyDescent="0.25">
      <c r="B82713">
        <v>2758.0908060000002</v>
      </c>
      <c r="C82713">
        <v>1.0900000000000001E-4</v>
      </c>
    </row>
    <row r="82714" spans="2:3" x14ac:dyDescent="0.25">
      <c r="B82714">
        <v>2758.1241399999999</v>
      </c>
      <c r="C82714">
        <v>4.0000000000000003E-5</v>
      </c>
    </row>
    <row r="82715" spans="2:3" x14ac:dyDescent="0.25">
      <c r="B82715">
        <v>2758.1574730000002</v>
      </c>
      <c r="C82715">
        <v>1.06E-4</v>
      </c>
    </row>
    <row r="82716" spans="2:3" x14ac:dyDescent="0.25">
      <c r="B82716">
        <v>2758.1908060000001</v>
      </c>
      <c r="C82716">
        <v>9.1000000000000003E-5</v>
      </c>
    </row>
    <row r="82717" spans="2:3" x14ac:dyDescent="0.25">
      <c r="B82717">
        <v>2758.2241389999999</v>
      </c>
      <c r="C82717">
        <v>8.1000000000000004E-5</v>
      </c>
    </row>
    <row r="82718" spans="2:3" x14ac:dyDescent="0.25">
      <c r="B82718">
        <v>2758.2574719999998</v>
      </c>
      <c r="C82718">
        <v>2.6200000000000003E-4</v>
      </c>
    </row>
    <row r="82719" spans="2:3" x14ac:dyDescent="0.25">
      <c r="B82719">
        <v>2758.290806</v>
      </c>
      <c r="C82719">
        <v>1.2400000000000001E-4</v>
      </c>
    </row>
    <row r="82720" spans="2:3" x14ac:dyDescent="0.25">
      <c r="B82720">
        <v>2758.3241389999998</v>
      </c>
      <c r="C82720">
        <v>9.2999999999999997E-5</v>
      </c>
    </row>
    <row r="82721" spans="2:3" x14ac:dyDescent="0.25">
      <c r="B82721">
        <v>2758.3574720000001</v>
      </c>
      <c r="C82721">
        <v>4.6E-5</v>
      </c>
    </row>
    <row r="82722" spans="2:3" x14ac:dyDescent="0.25">
      <c r="B82722">
        <v>2758.390805</v>
      </c>
      <c r="C82722">
        <v>8.5000000000000006E-5</v>
      </c>
    </row>
    <row r="82723" spans="2:3" x14ac:dyDescent="0.25">
      <c r="B82723">
        <v>2758.4241390000002</v>
      </c>
      <c r="C82723">
        <v>2.42E-4</v>
      </c>
    </row>
    <row r="82724" spans="2:3" x14ac:dyDescent="0.25">
      <c r="B82724">
        <v>2758.4574720000001</v>
      </c>
      <c r="C82724">
        <v>1.45E-4</v>
      </c>
    </row>
    <row r="82725" spans="2:3" x14ac:dyDescent="0.25">
      <c r="B82725">
        <v>2758.4908049999999</v>
      </c>
      <c r="C82725">
        <v>6.6000000000000005E-5</v>
      </c>
    </row>
    <row r="82726" spans="2:3" x14ac:dyDescent="0.25">
      <c r="B82726">
        <v>2758.5241380000002</v>
      </c>
      <c r="C82726">
        <v>1.7699999999999999E-4</v>
      </c>
    </row>
    <row r="82727" spans="2:3" x14ac:dyDescent="0.25">
      <c r="B82727">
        <v>2758.5574710000001</v>
      </c>
      <c r="C82727">
        <v>2.1800000000000001E-4</v>
      </c>
    </row>
    <row r="82728" spans="2:3" x14ac:dyDescent="0.25">
      <c r="B82728">
        <v>2758.5908049999998</v>
      </c>
      <c r="C82728">
        <v>9.6000000000000002E-5</v>
      </c>
    </row>
    <row r="82729" spans="2:3" x14ac:dyDescent="0.25">
      <c r="B82729">
        <v>2758.6241380000001</v>
      </c>
      <c r="C82729">
        <v>2.0000000000000001E-4</v>
      </c>
    </row>
    <row r="82730" spans="2:3" x14ac:dyDescent="0.25">
      <c r="B82730">
        <v>2758.657471</v>
      </c>
      <c r="C82730">
        <v>6.2000000000000003E-5</v>
      </c>
    </row>
    <row r="82731" spans="2:3" x14ac:dyDescent="0.25">
      <c r="B82731">
        <v>2758.6908039999998</v>
      </c>
      <c r="C82731">
        <v>5.8999999999999998E-5</v>
      </c>
    </row>
    <row r="82732" spans="2:3" x14ac:dyDescent="0.25">
      <c r="B82732">
        <v>2758.724138</v>
      </c>
      <c r="C82732">
        <v>1.4100000000000001E-4</v>
      </c>
    </row>
    <row r="82733" spans="2:3" x14ac:dyDescent="0.25">
      <c r="B82733">
        <v>2758.7574709999999</v>
      </c>
      <c r="C82733">
        <v>9.8999999999999994E-5</v>
      </c>
    </row>
    <row r="82734" spans="2:3" x14ac:dyDescent="0.25">
      <c r="B82734">
        <v>2758.7908040000002</v>
      </c>
      <c r="C82734">
        <v>6.2000000000000003E-5</v>
      </c>
    </row>
    <row r="82735" spans="2:3" x14ac:dyDescent="0.25">
      <c r="B82735">
        <v>2758.8241370000001</v>
      </c>
      <c r="C82735">
        <v>1.65E-4</v>
      </c>
    </row>
    <row r="82736" spans="2:3" x14ac:dyDescent="0.25">
      <c r="B82736">
        <v>2758.8574699999999</v>
      </c>
      <c r="C82736">
        <v>3.8000000000000002E-5</v>
      </c>
    </row>
    <row r="82737" spans="2:3" x14ac:dyDescent="0.25">
      <c r="B82737">
        <v>2758.8908040000001</v>
      </c>
      <c r="C82737">
        <v>1.37E-4</v>
      </c>
    </row>
    <row r="82738" spans="2:3" x14ac:dyDescent="0.25">
      <c r="B82738">
        <v>2758.924137</v>
      </c>
      <c r="C82738">
        <v>6.9999999999999994E-5</v>
      </c>
    </row>
    <row r="82739" spans="2:3" x14ac:dyDescent="0.25">
      <c r="B82739">
        <v>2758.9574699999998</v>
      </c>
      <c r="C82739">
        <v>1.01E-4</v>
      </c>
    </row>
    <row r="82740" spans="2:3" x14ac:dyDescent="0.25">
      <c r="B82740">
        <v>2758.9908030000001</v>
      </c>
      <c r="C82740">
        <v>2.23E-4</v>
      </c>
    </row>
    <row r="82741" spans="2:3" x14ac:dyDescent="0.25">
      <c r="B82741">
        <v>2759.0241369999999</v>
      </c>
      <c r="C82741">
        <v>1.0399999999999999E-4</v>
      </c>
    </row>
    <row r="82742" spans="2:3" x14ac:dyDescent="0.25">
      <c r="B82742">
        <v>2759.0574700000002</v>
      </c>
      <c r="C82742">
        <v>1.3200000000000001E-4</v>
      </c>
    </row>
    <row r="82743" spans="2:3" x14ac:dyDescent="0.25">
      <c r="B82743">
        <v>2759.0908030000001</v>
      </c>
      <c r="C82743">
        <v>1.73E-4</v>
      </c>
    </row>
    <row r="82744" spans="2:3" x14ac:dyDescent="0.25">
      <c r="B82744">
        <v>2759.1241359999999</v>
      </c>
      <c r="C82744">
        <v>1.8100000000000001E-4</v>
      </c>
    </row>
    <row r="82745" spans="2:3" x14ac:dyDescent="0.25">
      <c r="B82745">
        <v>2759.1574690000002</v>
      </c>
      <c r="C82745">
        <v>3.0200000000000002E-4</v>
      </c>
    </row>
    <row r="82746" spans="2:3" x14ac:dyDescent="0.25">
      <c r="B82746">
        <v>2759.190803</v>
      </c>
      <c r="C82746">
        <v>8.8999999999999995E-5</v>
      </c>
    </row>
    <row r="82747" spans="2:3" x14ac:dyDescent="0.25">
      <c r="B82747">
        <v>2759.2241359999998</v>
      </c>
      <c r="C82747">
        <v>5.7000000000000003E-5</v>
      </c>
    </row>
    <row r="82748" spans="2:3" x14ac:dyDescent="0.25">
      <c r="B82748">
        <v>2759.2574690000001</v>
      </c>
      <c r="C82748">
        <v>2.14E-4</v>
      </c>
    </row>
    <row r="82749" spans="2:3" x14ac:dyDescent="0.25">
      <c r="B82749">
        <v>2759.290802</v>
      </c>
      <c r="C82749">
        <v>1.5699999999999999E-4</v>
      </c>
    </row>
    <row r="82750" spans="2:3" x14ac:dyDescent="0.25">
      <c r="B82750">
        <v>2759.3241360000002</v>
      </c>
      <c r="C82750">
        <v>3.1999999999999999E-5</v>
      </c>
    </row>
    <row r="82751" spans="2:3" x14ac:dyDescent="0.25">
      <c r="B82751">
        <v>2759.357469</v>
      </c>
      <c r="C82751">
        <v>1.3100000000000001E-4</v>
      </c>
    </row>
    <row r="82752" spans="2:3" x14ac:dyDescent="0.25">
      <c r="B82752">
        <v>2759.3908019999999</v>
      </c>
      <c r="C82752">
        <v>2.4800000000000001E-4</v>
      </c>
    </row>
    <row r="82753" spans="2:3" x14ac:dyDescent="0.25">
      <c r="B82753">
        <v>2759.4241350000002</v>
      </c>
      <c r="C82753">
        <v>9.0000000000000006E-5</v>
      </c>
    </row>
    <row r="82754" spans="2:3" x14ac:dyDescent="0.25">
      <c r="B82754">
        <v>2759.4574680000001</v>
      </c>
      <c r="C82754">
        <v>4.1999999999999998E-5</v>
      </c>
    </row>
    <row r="82755" spans="2:3" x14ac:dyDescent="0.25">
      <c r="B82755">
        <v>2759.4908019999998</v>
      </c>
      <c r="C82755">
        <v>1.56E-4</v>
      </c>
    </row>
    <row r="82756" spans="2:3" x14ac:dyDescent="0.25">
      <c r="B82756">
        <v>2759.5241350000001</v>
      </c>
      <c r="C82756">
        <v>7.1000000000000005E-5</v>
      </c>
    </row>
    <row r="82757" spans="2:3" x14ac:dyDescent="0.25">
      <c r="B82757">
        <v>2759.557468</v>
      </c>
      <c r="C82757">
        <v>6.3999999999999997E-5</v>
      </c>
    </row>
    <row r="82758" spans="2:3" x14ac:dyDescent="0.25">
      <c r="B82758">
        <v>2759.5908009999998</v>
      </c>
      <c r="C82758">
        <v>1.16E-4</v>
      </c>
    </row>
    <row r="82759" spans="2:3" x14ac:dyDescent="0.25">
      <c r="B82759">
        <v>2759.624135</v>
      </c>
      <c r="C82759">
        <v>6.7999999999999999E-5</v>
      </c>
    </row>
    <row r="82760" spans="2:3" x14ac:dyDescent="0.25">
      <c r="B82760">
        <v>2759.6574679999999</v>
      </c>
      <c r="C82760">
        <v>2.4800000000000001E-4</v>
      </c>
    </row>
    <row r="82761" spans="2:3" x14ac:dyDescent="0.25">
      <c r="B82761">
        <v>2759.6908010000002</v>
      </c>
      <c r="C82761">
        <v>1.35E-4</v>
      </c>
    </row>
    <row r="82762" spans="2:3" x14ac:dyDescent="0.25">
      <c r="B82762">
        <v>2759.724134</v>
      </c>
      <c r="C82762">
        <v>5.8E-5</v>
      </c>
    </row>
    <row r="82763" spans="2:3" x14ac:dyDescent="0.25">
      <c r="B82763">
        <v>2759.7574669999999</v>
      </c>
      <c r="C82763">
        <v>5.5999999999999999E-5</v>
      </c>
    </row>
    <row r="82764" spans="2:3" x14ac:dyDescent="0.25">
      <c r="B82764">
        <v>2759.7908010000001</v>
      </c>
      <c r="C82764">
        <v>1.3300000000000001E-4</v>
      </c>
    </row>
    <row r="82765" spans="2:3" x14ac:dyDescent="0.25">
      <c r="B82765">
        <v>2759.824134</v>
      </c>
      <c r="C82765">
        <v>1.02E-4</v>
      </c>
    </row>
    <row r="82766" spans="2:3" x14ac:dyDescent="0.25">
      <c r="B82766">
        <v>2759.8574669999998</v>
      </c>
      <c r="C82766">
        <v>2.34E-4</v>
      </c>
    </row>
    <row r="82767" spans="2:3" x14ac:dyDescent="0.25">
      <c r="B82767">
        <v>2759.8908000000001</v>
      </c>
      <c r="C82767">
        <v>1.18E-4</v>
      </c>
    </row>
    <row r="82768" spans="2:3" x14ac:dyDescent="0.25">
      <c r="B82768">
        <v>2759.9241339999999</v>
      </c>
      <c r="C82768">
        <v>1.21E-4</v>
      </c>
    </row>
    <row r="82769" spans="2:3" x14ac:dyDescent="0.25">
      <c r="B82769">
        <v>2759.9574670000002</v>
      </c>
      <c r="C82769">
        <v>2.43E-4</v>
      </c>
    </row>
    <row r="82770" spans="2:3" x14ac:dyDescent="0.25">
      <c r="B82770">
        <v>2759.9908</v>
      </c>
      <c r="C82770">
        <v>1.9000000000000001E-5</v>
      </c>
    </row>
    <row r="82771" spans="2:3" x14ac:dyDescent="0.25">
      <c r="B82771">
        <v>2760.0241329999999</v>
      </c>
      <c r="C82771">
        <v>6.3999999999999997E-5</v>
      </c>
    </row>
    <row r="82772" spans="2:3" x14ac:dyDescent="0.25">
      <c r="B82772">
        <v>2760.0574660000002</v>
      </c>
      <c r="C82772">
        <v>1.3200000000000001E-4</v>
      </c>
    </row>
    <row r="82773" spans="2:3" x14ac:dyDescent="0.25">
      <c r="B82773">
        <v>2760.0907999999999</v>
      </c>
      <c r="C82773">
        <v>9.0000000000000002E-6</v>
      </c>
    </row>
    <row r="82774" spans="2:3" x14ac:dyDescent="0.25">
      <c r="B82774">
        <v>2760.1241329999998</v>
      </c>
      <c r="C82774">
        <v>1.6699999999999999E-4</v>
      </c>
    </row>
    <row r="82775" spans="2:3" x14ac:dyDescent="0.25">
      <c r="B82775">
        <v>2760.1574660000001</v>
      </c>
      <c r="C82775">
        <v>1.3799999999999999E-4</v>
      </c>
    </row>
    <row r="82776" spans="2:3" x14ac:dyDescent="0.25">
      <c r="B82776">
        <v>2760.190799</v>
      </c>
      <c r="C82776">
        <v>2.12E-4</v>
      </c>
    </row>
    <row r="82777" spans="2:3" x14ac:dyDescent="0.25">
      <c r="B82777">
        <v>2760.2241330000002</v>
      </c>
      <c r="C82777">
        <v>2.7999999999999998E-4</v>
      </c>
    </row>
    <row r="82778" spans="2:3" x14ac:dyDescent="0.25">
      <c r="B82778">
        <v>2760.257466</v>
      </c>
      <c r="C82778">
        <v>1.6699999999999999E-4</v>
      </c>
    </row>
    <row r="82779" spans="2:3" x14ac:dyDescent="0.25">
      <c r="B82779">
        <v>2760.2907989999999</v>
      </c>
      <c r="C82779">
        <v>1.46E-4</v>
      </c>
    </row>
    <row r="82780" spans="2:3" x14ac:dyDescent="0.25">
      <c r="B82780">
        <v>2760.3241320000002</v>
      </c>
      <c r="C82780">
        <v>8.7999999999999998E-5</v>
      </c>
    </row>
    <row r="82781" spans="2:3" x14ac:dyDescent="0.25">
      <c r="B82781">
        <v>2760.357465</v>
      </c>
      <c r="C82781">
        <v>2.0900000000000001E-4</v>
      </c>
    </row>
    <row r="82782" spans="2:3" x14ac:dyDescent="0.25">
      <c r="B82782">
        <v>2760.3907989999998</v>
      </c>
      <c r="C82782">
        <v>1.0000000000000001E-5</v>
      </c>
    </row>
    <row r="82783" spans="2:3" x14ac:dyDescent="0.25">
      <c r="B82783">
        <v>2760.4241320000001</v>
      </c>
      <c r="C82783">
        <v>9.2999999999999997E-5</v>
      </c>
    </row>
    <row r="82784" spans="2:3" x14ac:dyDescent="0.25">
      <c r="B82784">
        <v>2760.457465</v>
      </c>
      <c r="C82784">
        <v>8.0000000000000007E-5</v>
      </c>
    </row>
    <row r="82785" spans="2:3" x14ac:dyDescent="0.25">
      <c r="B82785">
        <v>2760.4907979999998</v>
      </c>
      <c r="C82785">
        <v>2.3599999999999999E-4</v>
      </c>
    </row>
    <row r="82786" spans="2:3" x14ac:dyDescent="0.25">
      <c r="B82786">
        <v>2760.524132</v>
      </c>
      <c r="C82786">
        <v>3.1999999999999999E-5</v>
      </c>
    </row>
    <row r="82787" spans="2:3" x14ac:dyDescent="0.25">
      <c r="B82787">
        <v>2760.5574649999999</v>
      </c>
      <c r="C82787">
        <v>4.0099999999999999E-4</v>
      </c>
    </row>
    <row r="82788" spans="2:3" x14ac:dyDescent="0.25">
      <c r="B82788">
        <v>2760.5907980000002</v>
      </c>
      <c r="C82788">
        <v>1.64E-4</v>
      </c>
    </row>
    <row r="82789" spans="2:3" x14ac:dyDescent="0.25">
      <c r="B82789">
        <v>2760.624131</v>
      </c>
      <c r="C82789">
        <v>1.22E-4</v>
      </c>
    </row>
    <row r="82790" spans="2:3" x14ac:dyDescent="0.25">
      <c r="B82790">
        <v>2760.6574639999999</v>
      </c>
      <c r="C82790">
        <v>7.1000000000000005E-5</v>
      </c>
    </row>
    <row r="82791" spans="2:3" x14ac:dyDescent="0.25">
      <c r="B82791">
        <v>2760.6907980000001</v>
      </c>
      <c r="C82791">
        <v>5.3999999999999998E-5</v>
      </c>
    </row>
    <row r="82792" spans="2:3" x14ac:dyDescent="0.25">
      <c r="B82792">
        <v>2760.7241309999999</v>
      </c>
      <c r="C82792">
        <v>1.18E-4</v>
      </c>
    </row>
    <row r="82793" spans="2:3" x14ac:dyDescent="0.25">
      <c r="B82793">
        <v>2760.7574639999998</v>
      </c>
      <c r="C82793">
        <v>1.5100000000000001E-4</v>
      </c>
    </row>
    <row r="82794" spans="2:3" x14ac:dyDescent="0.25">
      <c r="B82794">
        <v>2760.7907970000001</v>
      </c>
      <c r="C82794">
        <v>1.21E-4</v>
      </c>
    </row>
    <row r="82795" spans="2:3" x14ac:dyDescent="0.25">
      <c r="B82795">
        <v>2760.8241309999999</v>
      </c>
      <c r="C82795">
        <v>1.74E-4</v>
      </c>
    </row>
    <row r="82796" spans="2:3" x14ac:dyDescent="0.25">
      <c r="B82796">
        <v>2760.8574640000002</v>
      </c>
      <c r="C82796">
        <v>9.2E-5</v>
      </c>
    </row>
    <row r="82797" spans="2:3" x14ac:dyDescent="0.25">
      <c r="B82797">
        <v>2760.890797</v>
      </c>
      <c r="C82797">
        <v>1.9900000000000001E-4</v>
      </c>
    </row>
    <row r="82798" spans="2:3" x14ac:dyDescent="0.25">
      <c r="B82798">
        <v>2760.9241299999999</v>
      </c>
      <c r="C82798">
        <v>5.1999999999999997E-5</v>
      </c>
    </row>
    <row r="82799" spans="2:3" x14ac:dyDescent="0.25">
      <c r="B82799">
        <v>2760.9574630000002</v>
      </c>
      <c r="C82799">
        <v>1.74E-4</v>
      </c>
    </row>
    <row r="82800" spans="2:3" x14ac:dyDescent="0.25">
      <c r="B82800">
        <v>2760.9907969999999</v>
      </c>
      <c r="C82800">
        <v>1.27E-4</v>
      </c>
    </row>
    <row r="82801" spans="2:3" x14ac:dyDescent="0.25">
      <c r="B82801">
        <v>2761.0241299999998</v>
      </c>
      <c r="C82801">
        <v>1.34E-4</v>
      </c>
    </row>
    <row r="82802" spans="2:3" x14ac:dyDescent="0.25">
      <c r="B82802">
        <v>2761.0574630000001</v>
      </c>
      <c r="C82802">
        <v>8.5000000000000006E-5</v>
      </c>
    </row>
    <row r="82803" spans="2:3" x14ac:dyDescent="0.25">
      <c r="B82803">
        <v>2761.090796</v>
      </c>
      <c r="C82803">
        <v>1.54E-4</v>
      </c>
    </row>
    <row r="82804" spans="2:3" x14ac:dyDescent="0.25">
      <c r="B82804">
        <v>2761.1241300000002</v>
      </c>
      <c r="C82804">
        <v>8.7000000000000001E-5</v>
      </c>
    </row>
    <row r="82805" spans="2:3" x14ac:dyDescent="0.25">
      <c r="B82805">
        <v>2761.157463</v>
      </c>
      <c r="C82805">
        <v>1.56E-4</v>
      </c>
    </row>
    <row r="82806" spans="2:3" x14ac:dyDescent="0.25">
      <c r="B82806">
        <v>2761.1907959999999</v>
      </c>
      <c r="C82806">
        <v>9.0000000000000006E-5</v>
      </c>
    </row>
    <row r="82807" spans="2:3" x14ac:dyDescent="0.25">
      <c r="B82807">
        <v>2761.2241290000002</v>
      </c>
      <c r="C82807">
        <v>1.1E-4</v>
      </c>
    </row>
    <row r="82808" spans="2:3" x14ac:dyDescent="0.25">
      <c r="B82808">
        <v>2761.257462</v>
      </c>
      <c r="C82808">
        <v>2.1499999999999999E-4</v>
      </c>
    </row>
    <row r="82809" spans="2:3" x14ac:dyDescent="0.25">
      <c r="B82809">
        <v>2761.2907959999998</v>
      </c>
      <c r="C82809">
        <v>1.12E-4</v>
      </c>
    </row>
    <row r="82810" spans="2:3" x14ac:dyDescent="0.25">
      <c r="B82810">
        <v>2761.3241290000001</v>
      </c>
      <c r="C82810">
        <v>1.05E-4</v>
      </c>
    </row>
    <row r="82811" spans="2:3" x14ac:dyDescent="0.25">
      <c r="B82811">
        <v>2761.3574619999999</v>
      </c>
      <c r="C82811">
        <v>1.6899999999999999E-4</v>
      </c>
    </row>
    <row r="82812" spans="2:3" x14ac:dyDescent="0.25">
      <c r="B82812">
        <v>2761.3907949999998</v>
      </c>
      <c r="C82812">
        <v>1.8200000000000001E-4</v>
      </c>
    </row>
    <row r="82813" spans="2:3" x14ac:dyDescent="0.25">
      <c r="B82813">
        <v>2761.424129</v>
      </c>
      <c r="C82813">
        <v>1.7899999999999999E-4</v>
      </c>
    </row>
    <row r="82814" spans="2:3" x14ac:dyDescent="0.25">
      <c r="B82814">
        <v>2761.4574619999999</v>
      </c>
      <c r="C82814">
        <v>6.6000000000000005E-5</v>
      </c>
    </row>
    <row r="82815" spans="2:3" x14ac:dyDescent="0.25">
      <c r="B82815">
        <v>2761.4907950000002</v>
      </c>
      <c r="C82815">
        <v>1.54E-4</v>
      </c>
    </row>
    <row r="82816" spans="2:3" x14ac:dyDescent="0.25">
      <c r="B82816">
        <v>2761.524128</v>
      </c>
      <c r="C82816">
        <v>3.6000000000000001E-5</v>
      </c>
    </row>
    <row r="82817" spans="2:3" x14ac:dyDescent="0.25">
      <c r="B82817">
        <v>2761.5574609999999</v>
      </c>
      <c r="C82817">
        <v>9.3999999999999994E-5</v>
      </c>
    </row>
    <row r="82818" spans="2:3" x14ac:dyDescent="0.25">
      <c r="B82818">
        <v>2761.5907950000001</v>
      </c>
      <c r="C82818">
        <v>7.6000000000000004E-5</v>
      </c>
    </row>
    <row r="82819" spans="2:3" x14ac:dyDescent="0.25">
      <c r="B82819">
        <v>2761.6241279999999</v>
      </c>
      <c r="C82819">
        <v>1.08E-4</v>
      </c>
    </row>
    <row r="82820" spans="2:3" x14ac:dyDescent="0.25">
      <c r="B82820">
        <v>2761.6574609999998</v>
      </c>
      <c r="C82820">
        <v>1.0399999999999999E-4</v>
      </c>
    </row>
    <row r="82821" spans="2:3" x14ac:dyDescent="0.25">
      <c r="B82821">
        <v>2761.6907940000001</v>
      </c>
      <c r="C82821">
        <v>1.1400000000000001E-4</v>
      </c>
    </row>
    <row r="82822" spans="2:3" x14ac:dyDescent="0.25">
      <c r="B82822">
        <v>2761.7241279999998</v>
      </c>
      <c r="C82822">
        <v>1.9100000000000001E-4</v>
      </c>
    </row>
    <row r="82823" spans="2:3" x14ac:dyDescent="0.25">
      <c r="B82823">
        <v>2761.7574610000001</v>
      </c>
      <c r="C82823">
        <v>1.4999999999999999E-4</v>
      </c>
    </row>
    <row r="82824" spans="2:3" x14ac:dyDescent="0.25">
      <c r="B82824">
        <v>2761.790794</v>
      </c>
      <c r="C82824">
        <v>1.7000000000000001E-4</v>
      </c>
    </row>
    <row r="82825" spans="2:3" x14ac:dyDescent="0.25">
      <c r="B82825">
        <v>2761.8241269999999</v>
      </c>
      <c r="C82825">
        <v>2.3699999999999999E-4</v>
      </c>
    </row>
    <row r="82826" spans="2:3" x14ac:dyDescent="0.25">
      <c r="B82826">
        <v>2761.8574600000002</v>
      </c>
      <c r="C82826">
        <v>8.2000000000000001E-5</v>
      </c>
    </row>
    <row r="82827" spans="2:3" x14ac:dyDescent="0.25">
      <c r="B82827">
        <v>2761.8907939999999</v>
      </c>
      <c r="C82827">
        <v>1.55E-4</v>
      </c>
    </row>
    <row r="82828" spans="2:3" x14ac:dyDescent="0.25">
      <c r="B82828">
        <v>2761.9241270000002</v>
      </c>
      <c r="C82828">
        <v>1.2999999999999999E-4</v>
      </c>
    </row>
    <row r="82829" spans="2:3" x14ac:dyDescent="0.25">
      <c r="B82829">
        <v>2761.9574600000001</v>
      </c>
      <c r="C82829">
        <v>2.0000000000000001E-4</v>
      </c>
    </row>
    <row r="82830" spans="2:3" x14ac:dyDescent="0.25">
      <c r="B82830">
        <v>2761.9907929999999</v>
      </c>
      <c r="C82830">
        <v>7.6000000000000004E-5</v>
      </c>
    </row>
    <row r="82831" spans="2:3" x14ac:dyDescent="0.25">
      <c r="B82831">
        <v>2762.0241270000001</v>
      </c>
      <c r="C82831">
        <v>1.11E-4</v>
      </c>
    </row>
    <row r="82832" spans="2:3" x14ac:dyDescent="0.25">
      <c r="B82832">
        <v>2762.05746</v>
      </c>
      <c r="C82832">
        <v>9.2E-5</v>
      </c>
    </row>
    <row r="82833" spans="2:3" x14ac:dyDescent="0.25">
      <c r="B82833">
        <v>2762.0907929999998</v>
      </c>
      <c r="C82833">
        <v>1.3300000000000001E-4</v>
      </c>
    </row>
    <row r="82834" spans="2:3" x14ac:dyDescent="0.25">
      <c r="B82834">
        <v>2762.1241260000002</v>
      </c>
      <c r="C82834">
        <v>1.15E-4</v>
      </c>
    </row>
    <row r="82835" spans="2:3" x14ac:dyDescent="0.25">
      <c r="B82835">
        <v>2762.157459</v>
      </c>
      <c r="C82835">
        <v>4.8999999999999998E-5</v>
      </c>
    </row>
    <row r="82836" spans="2:3" x14ac:dyDescent="0.25">
      <c r="B82836">
        <v>2762.1907930000002</v>
      </c>
      <c r="C82836">
        <v>1.3100000000000001E-4</v>
      </c>
    </row>
    <row r="82837" spans="2:3" x14ac:dyDescent="0.25">
      <c r="B82837">
        <v>2762.2241260000001</v>
      </c>
      <c r="C82837">
        <v>2.2499999999999999E-4</v>
      </c>
    </row>
    <row r="82838" spans="2:3" x14ac:dyDescent="0.25">
      <c r="B82838">
        <v>2762.2574589999999</v>
      </c>
      <c r="C82838">
        <v>1.2899999999999999E-4</v>
      </c>
    </row>
    <row r="82839" spans="2:3" x14ac:dyDescent="0.25">
      <c r="B82839">
        <v>2762.2907919999998</v>
      </c>
      <c r="C82839">
        <v>1.93E-4</v>
      </c>
    </row>
    <row r="82840" spans="2:3" x14ac:dyDescent="0.25">
      <c r="B82840">
        <v>2762.324126</v>
      </c>
      <c r="C82840">
        <v>1.0399999999999999E-4</v>
      </c>
    </row>
    <row r="82841" spans="2:3" x14ac:dyDescent="0.25">
      <c r="B82841">
        <v>2762.3574589999998</v>
      </c>
      <c r="C82841">
        <v>9.1000000000000003E-5</v>
      </c>
    </row>
    <row r="82842" spans="2:3" x14ac:dyDescent="0.25">
      <c r="B82842">
        <v>2762.3907920000001</v>
      </c>
      <c r="C82842">
        <v>1.5100000000000001E-4</v>
      </c>
    </row>
    <row r="82843" spans="2:3" x14ac:dyDescent="0.25">
      <c r="B82843">
        <v>2762.424125</v>
      </c>
      <c r="C82843">
        <v>1.64E-4</v>
      </c>
    </row>
    <row r="82844" spans="2:3" x14ac:dyDescent="0.25">
      <c r="B82844">
        <v>2762.4574579999999</v>
      </c>
      <c r="C82844">
        <v>6.4999999999999994E-5</v>
      </c>
    </row>
    <row r="82845" spans="2:3" x14ac:dyDescent="0.25">
      <c r="B82845">
        <v>2762.4907920000001</v>
      </c>
      <c r="C82845">
        <v>1.44E-4</v>
      </c>
    </row>
    <row r="82846" spans="2:3" x14ac:dyDescent="0.25">
      <c r="B82846">
        <v>2762.5241249999999</v>
      </c>
      <c r="C82846">
        <v>7.2999999999999999E-5</v>
      </c>
    </row>
    <row r="82847" spans="2:3" x14ac:dyDescent="0.25">
      <c r="B82847">
        <v>2762.5574580000002</v>
      </c>
      <c r="C82847">
        <v>1.1400000000000001E-4</v>
      </c>
    </row>
    <row r="82848" spans="2:3" x14ac:dyDescent="0.25">
      <c r="B82848">
        <v>2762.5907910000001</v>
      </c>
      <c r="C82848">
        <v>1.01E-4</v>
      </c>
    </row>
    <row r="82849" spans="2:3" x14ac:dyDescent="0.25">
      <c r="B82849">
        <v>2762.6241249999998</v>
      </c>
      <c r="C82849">
        <v>1.55E-4</v>
      </c>
    </row>
    <row r="82850" spans="2:3" x14ac:dyDescent="0.25">
      <c r="B82850">
        <v>2762.6574580000001</v>
      </c>
      <c r="C82850">
        <v>1.35E-4</v>
      </c>
    </row>
    <row r="82851" spans="2:3" x14ac:dyDescent="0.25">
      <c r="B82851">
        <v>2762.690791</v>
      </c>
      <c r="C82851">
        <v>1.2899999999999999E-4</v>
      </c>
    </row>
    <row r="82852" spans="2:3" x14ac:dyDescent="0.25">
      <c r="B82852">
        <v>2762.7241239999998</v>
      </c>
      <c r="C82852">
        <v>1.34E-4</v>
      </c>
    </row>
    <row r="82853" spans="2:3" x14ac:dyDescent="0.25">
      <c r="B82853">
        <v>2762.7574570000002</v>
      </c>
      <c r="C82853">
        <v>1.34E-4</v>
      </c>
    </row>
    <row r="82854" spans="2:3" x14ac:dyDescent="0.25">
      <c r="B82854">
        <v>2762.7907909999999</v>
      </c>
      <c r="C82854">
        <v>1.2799999999999999E-4</v>
      </c>
    </row>
    <row r="82855" spans="2:3" x14ac:dyDescent="0.25">
      <c r="B82855">
        <v>2762.8241240000002</v>
      </c>
      <c r="C82855">
        <v>1.07E-4</v>
      </c>
    </row>
    <row r="82856" spans="2:3" x14ac:dyDescent="0.25">
      <c r="B82856">
        <v>2762.8574570000001</v>
      </c>
      <c r="C82856">
        <v>7.2999999999999999E-5</v>
      </c>
    </row>
    <row r="82857" spans="2:3" x14ac:dyDescent="0.25">
      <c r="B82857">
        <v>2762.8907899999999</v>
      </c>
      <c r="C82857">
        <v>2.5799999999999998E-4</v>
      </c>
    </row>
    <row r="82858" spans="2:3" x14ac:dyDescent="0.25">
      <c r="B82858">
        <v>2762.9241240000001</v>
      </c>
      <c r="C82858">
        <v>1.6000000000000001E-4</v>
      </c>
    </row>
    <row r="82859" spans="2:3" x14ac:dyDescent="0.25">
      <c r="B82859">
        <v>2762.957457</v>
      </c>
      <c r="C82859">
        <v>4.1999999999999998E-5</v>
      </c>
    </row>
    <row r="82860" spans="2:3" x14ac:dyDescent="0.25">
      <c r="B82860">
        <v>2762.9907899999998</v>
      </c>
      <c r="C82860">
        <v>1.1400000000000001E-4</v>
      </c>
    </row>
    <row r="82861" spans="2:3" x14ac:dyDescent="0.25">
      <c r="B82861">
        <v>2763.0241230000001</v>
      </c>
      <c r="C82861">
        <v>2.0799999999999999E-4</v>
      </c>
    </row>
    <row r="82862" spans="2:3" x14ac:dyDescent="0.25">
      <c r="B82862">
        <v>2763.057456</v>
      </c>
      <c r="C82862">
        <v>1.06E-4</v>
      </c>
    </row>
    <row r="82863" spans="2:3" x14ac:dyDescent="0.25">
      <c r="B82863">
        <v>2763.0907900000002</v>
      </c>
      <c r="C82863">
        <v>1.06E-4</v>
      </c>
    </row>
    <row r="82864" spans="2:3" x14ac:dyDescent="0.25">
      <c r="B82864">
        <v>2763.1241230000001</v>
      </c>
      <c r="C82864">
        <v>1.8699999999999999E-4</v>
      </c>
    </row>
    <row r="82865" spans="2:3" x14ac:dyDescent="0.25">
      <c r="B82865">
        <v>2763.1574559999999</v>
      </c>
      <c r="C82865">
        <v>5.8E-5</v>
      </c>
    </row>
    <row r="82866" spans="2:3" x14ac:dyDescent="0.25">
      <c r="B82866">
        <v>2763.1907890000002</v>
      </c>
      <c r="C82866">
        <v>1.47E-4</v>
      </c>
    </row>
    <row r="82867" spans="2:3" x14ac:dyDescent="0.25">
      <c r="B82867">
        <v>2763.224123</v>
      </c>
      <c r="C82867">
        <v>4.8000000000000001E-5</v>
      </c>
    </row>
    <row r="82868" spans="2:3" x14ac:dyDescent="0.25">
      <c r="B82868">
        <v>2763.2574559999998</v>
      </c>
      <c r="C82868">
        <v>1.16E-4</v>
      </c>
    </row>
    <row r="82869" spans="2:3" x14ac:dyDescent="0.25">
      <c r="B82869">
        <v>2763.2907890000001</v>
      </c>
      <c r="C82869">
        <v>1.4200000000000001E-4</v>
      </c>
    </row>
    <row r="82870" spans="2:3" x14ac:dyDescent="0.25">
      <c r="B82870">
        <v>2763.324122</v>
      </c>
      <c r="C82870">
        <v>2.0000000000000001E-4</v>
      </c>
    </row>
    <row r="82871" spans="2:3" x14ac:dyDescent="0.25">
      <c r="B82871">
        <v>2763.3574549999998</v>
      </c>
      <c r="C82871">
        <v>2.1599999999999999E-4</v>
      </c>
    </row>
    <row r="82872" spans="2:3" x14ac:dyDescent="0.25">
      <c r="B82872">
        <v>2763.390789</v>
      </c>
      <c r="C82872">
        <v>1.02E-4</v>
      </c>
    </row>
    <row r="82873" spans="2:3" x14ac:dyDescent="0.25">
      <c r="B82873">
        <v>2763.4241219999999</v>
      </c>
      <c r="C82873">
        <v>4.8999999999999998E-5</v>
      </c>
    </row>
    <row r="82874" spans="2:3" x14ac:dyDescent="0.25">
      <c r="B82874">
        <v>2763.4574550000002</v>
      </c>
      <c r="C82874">
        <v>1.83E-4</v>
      </c>
    </row>
    <row r="82875" spans="2:3" x14ac:dyDescent="0.25">
      <c r="B82875">
        <v>2763.4907880000001</v>
      </c>
      <c r="C82875">
        <v>8.1000000000000004E-5</v>
      </c>
    </row>
    <row r="82876" spans="2:3" x14ac:dyDescent="0.25">
      <c r="B82876">
        <v>2763.5241219999998</v>
      </c>
      <c r="C82876">
        <v>2.2900000000000001E-4</v>
      </c>
    </row>
    <row r="82877" spans="2:3" x14ac:dyDescent="0.25">
      <c r="B82877">
        <v>2763.5574550000001</v>
      </c>
      <c r="C82877">
        <v>1.47E-4</v>
      </c>
    </row>
    <row r="82878" spans="2:3" x14ac:dyDescent="0.25">
      <c r="B82878">
        <v>2763.590788</v>
      </c>
      <c r="C82878">
        <v>2.2499999999999999E-4</v>
      </c>
    </row>
    <row r="82879" spans="2:3" x14ac:dyDescent="0.25">
      <c r="B82879">
        <v>2763.6241209999998</v>
      </c>
      <c r="C82879">
        <v>1.26E-4</v>
      </c>
    </row>
    <row r="82880" spans="2:3" x14ac:dyDescent="0.25">
      <c r="B82880">
        <v>2763.6574540000001</v>
      </c>
      <c r="C82880">
        <v>3.3000000000000003E-5</v>
      </c>
    </row>
    <row r="82881" spans="2:3" x14ac:dyDescent="0.25">
      <c r="B82881">
        <v>2763.6907879999999</v>
      </c>
      <c r="C82881">
        <v>1.4899999999999999E-4</v>
      </c>
    </row>
    <row r="82882" spans="2:3" x14ac:dyDescent="0.25">
      <c r="B82882">
        <v>2763.7241210000002</v>
      </c>
      <c r="C82882">
        <v>1.05E-4</v>
      </c>
    </row>
    <row r="82883" spans="2:3" x14ac:dyDescent="0.25">
      <c r="B82883">
        <v>2763.7574540000001</v>
      </c>
      <c r="C82883">
        <v>2.6999999999999999E-5</v>
      </c>
    </row>
    <row r="82884" spans="2:3" x14ac:dyDescent="0.25">
      <c r="B82884">
        <v>2763.7907869999999</v>
      </c>
      <c r="C82884">
        <v>1.74E-4</v>
      </c>
    </row>
    <row r="82885" spans="2:3" x14ac:dyDescent="0.25">
      <c r="B82885">
        <v>2763.8241210000001</v>
      </c>
      <c r="C82885">
        <v>1.63E-4</v>
      </c>
    </row>
    <row r="82886" spans="2:3" x14ac:dyDescent="0.25">
      <c r="B82886">
        <v>2763.857454</v>
      </c>
      <c r="C82886">
        <v>3.4999999999999997E-5</v>
      </c>
    </row>
    <row r="82887" spans="2:3" x14ac:dyDescent="0.25">
      <c r="B82887">
        <v>2763.8907869999998</v>
      </c>
      <c r="C82887">
        <v>1.65E-4</v>
      </c>
    </row>
    <row r="82888" spans="2:3" x14ac:dyDescent="0.25">
      <c r="B82888">
        <v>2763.9241200000001</v>
      </c>
      <c r="C82888">
        <v>4.6E-5</v>
      </c>
    </row>
    <row r="82889" spans="2:3" x14ac:dyDescent="0.25">
      <c r="B82889">
        <v>2763.957453</v>
      </c>
      <c r="C82889">
        <v>9.2E-5</v>
      </c>
    </row>
    <row r="82890" spans="2:3" x14ac:dyDescent="0.25">
      <c r="B82890">
        <v>2763.9907870000002</v>
      </c>
      <c r="C82890">
        <v>2.5300000000000002E-4</v>
      </c>
    </row>
    <row r="82891" spans="2:3" x14ac:dyDescent="0.25">
      <c r="B82891">
        <v>2764.02412</v>
      </c>
      <c r="C82891">
        <v>1.5300000000000001E-4</v>
      </c>
    </row>
    <row r="82892" spans="2:3" x14ac:dyDescent="0.25">
      <c r="B82892">
        <v>2764.0574529999999</v>
      </c>
      <c r="C82892">
        <v>1.7699999999999999E-4</v>
      </c>
    </row>
    <row r="82893" spans="2:3" x14ac:dyDescent="0.25">
      <c r="B82893">
        <v>2764.0907860000002</v>
      </c>
      <c r="C82893">
        <v>6.0999999999999999E-5</v>
      </c>
    </row>
    <row r="82894" spans="2:3" x14ac:dyDescent="0.25">
      <c r="B82894">
        <v>2764.1241199999999</v>
      </c>
      <c r="C82894">
        <v>9.2999999999999997E-5</v>
      </c>
    </row>
    <row r="82895" spans="2:3" x14ac:dyDescent="0.25">
      <c r="B82895">
        <v>2764.1574529999998</v>
      </c>
      <c r="C82895">
        <v>1.7100000000000001E-4</v>
      </c>
    </row>
    <row r="82896" spans="2:3" x14ac:dyDescent="0.25">
      <c r="B82896">
        <v>2764.1907860000001</v>
      </c>
      <c r="C82896">
        <v>1.6799999999999999E-4</v>
      </c>
    </row>
    <row r="82897" spans="2:3" x14ac:dyDescent="0.25">
      <c r="B82897">
        <v>2764.224119</v>
      </c>
      <c r="C82897">
        <v>1.94E-4</v>
      </c>
    </row>
    <row r="82898" spans="2:3" x14ac:dyDescent="0.25">
      <c r="B82898">
        <v>2764.2574519999998</v>
      </c>
      <c r="C82898">
        <v>9.7E-5</v>
      </c>
    </row>
    <row r="82899" spans="2:3" x14ac:dyDescent="0.25">
      <c r="B82899">
        <v>2764.290786</v>
      </c>
      <c r="C82899">
        <v>6.7999999999999999E-5</v>
      </c>
    </row>
    <row r="82900" spans="2:3" x14ac:dyDescent="0.25">
      <c r="B82900">
        <v>2764.3241189999999</v>
      </c>
      <c r="C82900">
        <v>1.45E-4</v>
      </c>
    </row>
    <row r="82901" spans="2:3" x14ac:dyDescent="0.25">
      <c r="B82901">
        <v>2764.3574520000002</v>
      </c>
      <c r="C82901">
        <v>1.26E-4</v>
      </c>
    </row>
    <row r="82902" spans="2:3" x14ac:dyDescent="0.25">
      <c r="B82902">
        <v>2764.3907850000001</v>
      </c>
      <c r="C82902">
        <v>1.26E-4</v>
      </c>
    </row>
    <row r="82903" spans="2:3" x14ac:dyDescent="0.25">
      <c r="B82903">
        <v>2764.4241189999998</v>
      </c>
      <c r="C82903">
        <v>2.92E-4</v>
      </c>
    </row>
    <row r="82904" spans="2:3" x14ac:dyDescent="0.25">
      <c r="B82904">
        <v>2764.4574520000001</v>
      </c>
      <c r="C82904">
        <v>7.8999999999999996E-5</v>
      </c>
    </row>
    <row r="82905" spans="2:3" x14ac:dyDescent="0.25">
      <c r="B82905">
        <v>2764.490785</v>
      </c>
      <c r="C82905">
        <v>1.2799999999999999E-4</v>
      </c>
    </row>
    <row r="82906" spans="2:3" x14ac:dyDescent="0.25">
      <c r="B82906">
        <v>2764.5241179999998</v>
      </c>
      <c r="C82906">
        <v>1.9599999999999999E-4</v>
      </c>
    </row>
    <row r="82907" spans="2:3" x14ac:dyDescent="0.25">
      <c r="B82907">
        <v>2764.5574510000001</v>
      </c>
      <c r="C82907">
        <v>3.6999999999999998E-5</v>
      </c>
    </row>
    <row r="82908" spans="2:3" x14ac:dyDescent="0.25">
      <c r="B82908">
        <v>2764.5907849999999</v>
      </c>
      <c r="C82908">
        <v>1.46E-4</v>
      </c>
    </row>
    <row r="82909" spans="2:3" x14ac:dyDescent="0.25">
      <c r="B82909">
        <v>2764.6241180000002</v>
      </c>
      <c r="C82909">
        <v>2.99E-4</v>
      </c>
    </row>
    <row r="82910" spans="2:3" x14ac:dyDescent="0.25">
      <c r="B82910">
        <v>2764.657451</v>
      </c>
      <c r="C82910">
        <v>8.8999999999999995E-5</v>
      </c>
    </row>
    <row r="82911" spans="2:3" x14ac:dyDescent="0.25">
      <c r="B82911">
        <v>2764.6907839999999</v>
      </c>
      <c r="C82911">
        <v>2.7900000000000001E-4</v>
      </c>
    </row>
    <row r="82912" spans="2:3" x14ac:dyDescent="0.25">
      <c r="B82912">
        <v>2764.7241180000001</v>
      </c>
      <c r="C82912">
        <v>7.7000000000000001E-5</v>
      </c>
    </row>
    <row r="82913" spans="2:3" x14ac:dyDescent="0.25">
      <c r="B82913">
        <v>2764.7574509999999</v>
      </c>
      <c r="C82913">
        <v>1.5200000000000001E-4</v>
      </c>
    </row>
    <row r="82914" spans="2:3" x14ac:dyDescent="0.25">
      <c r="B82914">
        <v>2764.7907839999998</v>
      </c>
      <c r="C82914">
        <v>6.2000000000000003E-5</v>
      </c>
    </row>
    <row r="82915" spans="2:3" x14ac:dyDescent="0.25">
      <c r="B82915">
        <v>2764.8241170000001</v>
      </c>
      <c r="C82915">
        <v>1.08E-4</v>
      </c>
    </row>
    <row r="82916" spans="2:3" x14ac:dyDescent="0.25">
      <c r="B82916">
        <v>2764.85745</v>
      </c>
      <c r="C82916">
        <v>2.3599999999999999E-4</v>
      </c>
    </row>
    <row r="82917" spans="2:3" x14ac:dyDescent="0.25">
      <c r="B82917">
        <v>2764.8907840000002</v>
      </c>
      <c r="C82917">
        <v>1.0399999999999999E-4</v>
      </c>
    </row>
    <row r="82918" spans="2:3" x14ac:dyDescent="0.25">
      <c r="B82918">
        <v>2764.924117</v>
      </c>
      <c r="C82918">
        <v>1.55E-4</v>
      </c>
    </row>
    <row r="82919" spans="2:3" x14ac:dyDescent="0.25">
      <c r="B82919">
        <v>2764.9574499999999</v>
      </c>
      <c r="C82919">
        <v>1.7E-5</v>
      </c>
    </row>
    <row r="82920" spans="2:3" x14ac:dyDescent="0.25">
      <c r="B82920">
        <v>2764.9907830000002</v>
      </c>
      <c r="C82920">
        <v>6.3999999999999997E-5</v>
      </c>
    </row>
    <row r="82921" spans="2:3" x14ac:dyDescent="0.25">
      <c r="B82921">
        <v>2765.0241169999999</v>
      </c>
      <c r="C82921">
        <v>6.6000000000000005E-5</v>
      </c>
    </row>
    <row r="82922" spans="2:3" x14ac:dyDescent="0.25">
      <c r="B82922">
        <v>2765.0574499999998</v>
      </c>
      <c r="C82922">
        <v>5.8E-5</v>
      </c>
    </row>
    <row r="82923" spans="2:3" x14ac:dyDescent="0.25">
      <c r="B82923">
        <v>2765.0907830000001</v>
      </c>
      <c r="C82923">
        <v>2.24E-4</v>
      </c>
    </row>
    <row r="82924" spans="2:3" x14ac:dyDescent="0.25">
      <c r="B82924">
        <v>2765.124116</v>
      </c>
      <c r="C82924">
        <v>1.83E-4</v>
      </c>
    </row>
    <row r="82925" spans="2:3" x14ac:dyDescent="0.25">
      <c r="B82925">
        <v>2765.1574489999998</v>
      </c>
      <c r="C82925">
        <v>8.7000000000000001E-5</v>
      </c>
    </row>
    <row r="82926" spans="2:3" x14ac:dyDescent="0.25">
      <c r="B82926">
        <v>2765.190783</v>
      </c>
      <c r="C82926">
        <v>1.03E-4</v>
      </c>
    </row>
    <row r="82927" spans="2:3" x14ac:dyDescent="0.25">
      <c r="B82927">
        <v>2765.2241159999999</v>
      </c>
      <c r="C82927">
        <v>2.1699999999999999E-4</v>
      </c>
    </row>
    <row r="82928" spans="2:3" x14ac:dyDescent="0.25">
      <c r="B82928">
        <v>2765.2574490000002</v>
      </c>
      <c r="C82928">
        <v>1.2999999999999999E-4</v>
      </c>
    </row>
    <row r="82929" spans="2:3" x14ac:dyDescent="0.25">
      <c r="B82929">
        <v>2765.290782</v>
      </c>
      <c r="C82929">
        <v>1.3799999999999999E-4</v>
      </c>
    </row>
    <row r="82930" spans="2:3" x14ac:dyDescent="0.25">
      <c r="B82930">
        <v>2765.3241159999998</v>
      </c>
      <c r="C82930">
        <v>1.54E-4</v>
      </c>
    </row>
    <row r="82931" spans="2:3" x14ac:dyDescent="0.25">
      <c r="B82931">
        <v>2765.3574490000001</v>
      </c>
      <c r="C82931">
        <v>2.9E-4</v>
      </c>
    </row>
    <row r="82932" spans="2:3" x14ac:dyDescent="0.25">
      <c r="B82932">
        <v>2765.3907819999999</v>
      </c>
      <c r="C82932">
        <v>4.3999999999999999E-5</v>
      </c>
    </row>
    <row r="82933" spans="2:3" x14ac:dyDescent="0.25">
      <c r="B82933">
        <v>2765.4241149999998</v>
      </c>
      <c r="C82933">
        <v>2.2000000000000001E-4</v>
      </c>
    </row>
    <row r="82934" spans="2:3" x14ac:dyDescent="0.25">
      <c r="B82934">
        <v>2765.4574480000001</v>
      </c>
      <c r="C82934">
        <v>6.8999999999999997E-5</v>
      </c>
    </row>
    <row r="82935" spans="2:3" x14ac:dyDescent="0.25">
      <c r="B82935">
        <v>2765.4907819999999</v>
      </c>
      <c r="C82935">
        <v>1.37E-4</v>
      </c>
    </row>
    <row r="82936" spans="2:3" x14ac:dyDescent="0.25">
      <c r="B82936">
        <v>2765.5241150000002</v>
      </c>
      <c r="C82936">
        <v>6.3999999999999997E-5</v>
      </c>
    </row>
    <row r="82937" spans="2:3" x14ac:dyDescent="0.25">
      <c r="B82937">
        <v>2765.557448</v>
      </c>
      <c r="C82937">
        <v>6.9999999999999994E-5</v>
      </c>
    </row>
    <row r="82938" spans="2:3" x14ac:dyDescent="0.25">
      <c r="B82938">
        <v>2765.5907809999999</v>
      </c>
      <c r="C82938">
        <v>8.2000000000000001E-5</v>
      </c>
    </row>
    <row r="82939" spans="2:3" x14ac:dyDescent="0.25">
      <c r="B82939">
        <v>2765.6241150000001</v>
      </c>
      <c r="C82939">
        <v>1.44E-4</v>
      </c>
    </row>
    <row r="82940" spans="2:3" x14ac:dyDescent="0.25">
      <c r="B82940">
        <v>2765.6574479999999</v>
      </c>
      <c r="C82940">
        <v>6.7000000000000002E-5</v>
      </c>
    </row>
    <row r="82941" spans="2:3" x14ac:dyDescent="0.25">
      <c r="B82941">
        <v>2765.6907809999998</v>
      </c>
      <c r="C82941">
        <v>2.0000000000000002E-5</v>
      </c>
    </row>
    <row r="82942" spans="2:3" x14ac:dyDescent="0.25">
      <c r="B82942">
        <v>2765.7241140000001</v>
      </c>
      <c r="C82942">
        <v>2.0999999999999999E-5</v>
      </c>
    </row>
    <row r="82943" spans="2:3" x14ac:dyDescent="0.25">
      <c r="B82943">
        <v>2765.757447</v>
      </c>
      <c r="C82943">
        <v>1.63E-4</v>
      </c>
    </row>
    <row r="82944" spans="2:3" x14ac:dyDescent="0.25">
      <c r="B82944">
        <v>2765.7907810000002</v>
      </c>
      <c r="C82944">
        <v>1.4300000000000001E-4</v>
      </c>
    </row>
    <row r="82945" spans="2:3" x14ac:dyDescent="0.25">
      <c r="B82945">
        <v>2765.824114</v>
      </c>
      <c r="C82945">
        <v>6.0000000000000002E-5</v>
      </c>
    </row>
    <row r="82946" spans="2:3" x14ac:dyDescent="0.25">
      <c r="B82946">
        <v>2765.8574469999999</v>
      </c>
      <c r="C82946">
        <v>8.7999999999999998E-5</v>
      </c>
    </row>
    <row r="82947" spans="2:3" x14ac:dyDescent="0.25">
      <c r="B82947">
        <v>2765.8907800000002</v>
      </c>
      <c r="C82947">
        <v>1.12E-4</v>
      </c>
    </row>
    <row r="82948" spans="2:3" x14ac:dyDescent="0.25">
      <c r="B82948">
        <v>2765.9241139999999</v>
      </c>
      <c r="C82948">
        <v>1.11E-4</v>
      </c>
    </row>
    <row r="82949" spans="2:3" x14ac:dyDescent="0.25">
      <c r="B82949">
        <v>2765.9574469999998</v>
      </c>
      <c r="C82949">
        <v>2.12E-4</v>
      </c>
    </row>
    <row r="82950" spans="2:3" x14ac:dyDescent="0.25">
      <c r="B82950">
        <v>2765.9907800000001</v>
      </c>
      <c r="C82950">
        <v>3.6000000000000001E-5</v>
      </c>
    </row>
    <row r="82951" spans="2:3" x14ac:dyDescent="0.25">
      <c r="B82951">
        <v>2766.0241129999999</v>
      </c>
      <c r="C82951">
        <v>1.2400000000000001E-4</v>
      </c>
    </row>
    <row r="82952" spans="2:3" x14ac:dyDescent="0.25">
      <c r="B82952">
        <v>2766.0574459999998</v>
      </c>
      <c r="C82952">
        <v>1.2E-4</v>
      </c>
    </row>
    <row r="82953" spans="2:3" x14ac:dyDescent="0.25">
      <c r="B82953">
        <v>2766.09078</v>
      </c>
      <c r="C82953">
        <v>1.2999999999999999E-4</v>
      </c>
    </row>
    <row r="82954" spans="2:3" x14ac:dyDescent="0.25">
      <c r="B82954">
        <v>2766.1241129999999</v>
      </c>
      <c r="C82954">
        <v>1.21E-4</v>
      </c>
    </row>
    <row r="82955" spans="2:3" x14ac:dyDescent="0.25">
      <c r="B82955">
        <v>2766.1574460000002</v>
      </c>
      <c r="C82955">
        <v>9.8999999999999994E-5</v>
      </c>
    </row>
    <row r="82956" spans="2:3" x14ac:dyDescent="0.25">
      <c r="B82956">
        <v>2766.190779</v>
      </c>
      <c r="C82956">
        <v>3.8000000000000002E-5</v>
      </c>
    </row>
    <row r="82957" spans="2:3" x14ac:dyDescent="0.25">
      <c r="B82957">
        <v>2766.2241130000002</v>
      </c>
      <c r="C82957">
        <v>7.6000000000000004E-5</v>
      </c>
    </row>
    <row r="82958" spans="2:3" x14ac:dyDescent="0.25">
      <c r="B82958">
        <v>2766.2574460000001</v>
      </c>
      <c r="C82958">
        <v>1.01E-4</v>
      </c>
    </row>
    <row r="82959" spans="2:3" x14ac:dyDescent="0.25">
      <c r="B82959">
        <v>2766.2907789999999</v>
      </c>
      <c r="C82959">
        <v>7.3999999999999996E-5</v>
      </c>
    </row>
    <row r="82960" spans="2:3" x14ac:dyDescent="0.25">
      <c r="B82960">
        <v>2766.3241119999998</v>
      </c>
      <c r="C82960">
        <v>1.16E-4</v>
      </c>
    </row>
    <row r="82961" spans="2:3" x14ac:dyDescent="0.25">
      <c r="B82961">
        <v>2766.3574450000001</v>
      </c>
      <c r="C82961">
        <v>9.6000000000000002E-5</v>
      </c>
    </row>
    <row r="82962" spans="2:3" x14ac:dyDescent="0.25">
      <c r="B82962">
        <v>2766.3907789999998</v>
      </c>
      <c r="C82962">
        <v>1.06E-4</v>
      </c>
    </row>
    <row r="82963" spans="2:3" x14ac:dyDescent="0.25">
      <c r="B82963">
        <v>2766.4241120000002</v>
      </c>
      <c r="C82963">
        <v>1.3899999999999999E-4</v>
      </c>
    </row>
    <row r="82964" spans="2:3" x14ac:dyDescent="0.25">
      <c r="B82964">
        <v>2766.457445</v>
      </c>
      <c r="C82964">
        <v>7.7999999999999999E-5</v>
      </c>
    </row>
    <row r="82965" spans="2:3" x14ac:dyDescent="0.25">
      <c r="B82965">
        <v>2766.4907779999999</v>
      </c>
      <c r="C82965">
        <v>1.54E-4</v>
      </c>
    </row>
    <row r="82966" spans="2:3" x14ac:dyDescent="0.25">
      <c r="B82966">
        <v>2766.5241120000001</v>
      </c>
      <c r="C82966">
        <v>1.45E-4</v>
      </c>
    </row>
    <row r="82967" spans="2:3" x14ac:dyDescent="0.25">
      <c r="B82967">
        <v>2766.5574449999999</v>
      </c>
      <c r="C82967">
        <v>1.07E-4</v>
      </c>
    </row>
    <row r="82968" spans="2:3" x14ac:dyDescent="0.25">
      <c r="B82968">
        <v>2766.5907779999998</v>
      </c>
      <c r="C82968">
        <v>1.18E-4</v>
      </c>
    </row>
    <row r="82969" spans="2:3" x14ac:dyDescent="0.25">
      <c r="B82969">
        <v>2766.6241110000001</v>
      </c>
      <c r="C82969">
        <v>1.27E-4</v>
      </c>
    </row>
    <row r="82970" spans="2:3" x14ac:dyDescent="0.25">
      <c r="B82970">
        <v>2766.6574439999999</v>
      </c>
      <c r="C82970">
        <v>6.9999999999999994E-5</v>
      </c>
    </row>
    <row r="82971" spans="2:3" x14ac:dyDescent="0.25">
      <c r="B82971">
        <v>2766.6907780000001</v>
      </c>
      <c r="C82971">
        <v>6.0999999999999999E-5</v>
      </c>
    </row>
    <row r="82972" spans="2:3" x14ac:dyDescent="0.25">
      <c r="B82972">
        <v>2766.724111</v>
      </c>
      <c r="C82972">
        <v>1.3200000000000001E-4</v>
      </c>
    </row>
    <row r="82973" spans="2:3" x14ac:dyDescent="0.25">
      <c r="B82973">
        <v>2766.7574439999999</v>
      </c>
      <c r="C82973">
        <v>1.12E-4</v>
      </c>
    </row>
    <row r="82974" spans="2:3" x14ac:dyDescent="0.25">
      <c r="B82974">
        <v>2766.7907770000002</v>
      </c>
      <c r="C82974">
        <v>1.5100000000000001E-4</v>
      </c>
    </row>
    <row r="82975" spans="2:3" x14ac:dyDescent="0.25">
      <c r="B82975">
        <v>2766.8241109999999</v>
      </c>
      <c r="C82975">
        <v>1.5799999999999999E-4</v>
      </c>
    </row>
    <row r="82976" spans="2:3" x14ac:dyDescent="0.25">
      <c r="B82976">
        <v>2766.8574440000002</v>
      </c>
      <c r="C82976">
        <v>1.6100000000000001E-4</v>
      </c>
    </row>
    <row r="82977" spans="2:3" x14ac:dyDescent="0.25">
      <c r="B82977">
        <v>2766.8907770000001</v>
      </c>
      <c r="C82977">
        <v>5.8E-5</v>
      </c>
    </row>
    <row r="82978" spans="2:3" x14ac:dyDescent="0.25">
      <c r="B82978">
        <v>2766.9241099999999</v>
      </c>
      <c r="C82978">
        <v>1.11E-4</v>
      </c>
    </row>
    <row r="82979" spans="2:3" x14ac:dyDescent="0.25">
      <c r="B82979">
        <v>2766.9574429999998</v>
      </c>
      <c r="C82979">
        <v>1.7000000000000001E-4</v>
      </c>
    </row>
    <row r="82980" spans="2:3" x14ac:dyDescent="0.25">
      <c r="B82980">
        <v>2766.990777</v>
      </c>
      <c r="C82980">
        <v>2.32E-4</v>
      </c>
    </row>
    <row r="82981" spans="2:3" x14ac:dyDescent="0.25">
      <c r="B82981">
        <v>2767.0241099999998</v>
      </c>
      <c r="C82981">
        <v>9.7999999999999997E-5</v>
      </c>
    </row>
    <row r="82982" spans="2:3" x14ac:dyDescent="0.25">
      <c r="B82982">
        <v>2767.0574430000001</v>
      </c>
      <c r="C82982">
        <v>1.44E-4</v>
      </c>
    </row>
    <row r="82983" spans="2:3" x14ac:dyDescent="0.25">
      <c r="B82983">
        <v>2767.090776</v>
      </c>
      <c r="C82983">
        <v>1.17E-4</v>
      </c>
    </row>
    <row r="82984" spans="2:3" x14ac:dyDescent="0.25">
      <c r="B82984">
        <v>2767.1241100000002</v>
      </c>
      <c r="C82984">
        <v>1.22E-4</v>
      </c>
    </row>
    <row r="82985" spans="2:3" x14ac:dyDescent="0.25">
      <c r="B82985">
        <v>2767.1574430000001</v>
      </c>
      <c r="C82985">
        <v>4.6999999999999997E-5</v>
      </c>
    </row>
    <row r="82986" spans="2:3" x14ac:dyDescent="0.25">
      <c r="B82986">
        <v>2767.1907759999999</v>
      </c>
      <c r="C82986">
        <v>1.5200000000000001E-4</v>
      </c>
    </row>
    <row r="82987" spans="2:3" x14ac:dyDescent="0.25">
      <c r="B82987">
        <v>2767.2241090000002</v>
      </c>
      <c r="C82987">
        <v>3.4E-5</v>
      </c>
    </row>
    <row r="82988" spans="2:3" x14ac:dyDescent="0.25">
      <c r="B82988">
        <v>2767.2574420000001</v>
      </c>
      <c r="C82988">
        <v>3.0000000000000001E-5</v>
      </c>
    </row>
    <row r="82989" spans="2:3" x14ac:dyDescent="0.25">
      <c r="B82989">
        <v>2767.2907759999998</v>
      </c>
      <c r="C82989">
        <v>2.04E-4</v>
      </c>
    </row>
    <row r="82990" spans="2:3" x14ac:dyDescent="0.25">
      <c r="B82990">
        <v>2767.3241090000001</v>
      </c>
      <c r="C82990">
        <v>1.5100000000000001E-4</v>
      </c>
    </row>
    <row r="82991" spans="2:3" x14ac:dyDescent="0.25">
      <c r="B82991">
        <v>2767.357442</v>
      </c>
      <c r="C82991">
        <v>1.36E-4</v>
      </c>
    </row>
    <row r="82992" spans="2:3" x14ac:dyDescent="0.25">
      <c r="B82992">
        <v>2767.3907749999998</v>
      </c>
      <c r="C82992">
        <v>2.0699999999999999E-4</v>
      </c>
    </row>
    <row r="82993" spans="2:3" x14ac:dyDescent="0.25">
      <c r="B82993">
        <v>2767.424109</v>
      </c>
      <c r="C82993">
        <v>2.6999999999999999E-5</v>
      </c>
    </row>
    <row r="82994" spans="2:3" x14ac:dyDescent="0.25">
      <c r="B82994">
        <v>2767.4574419999999</v>
      </c>
      <c r="C82994">
        <v>1.45E-4</v>
      </c>
    </row>
    <row r="82995" spans="2:3" x14ac:dyDescent="0.25">
      <c r="B82995">
        <v>2767.4907750000002</v>
      </c>
      <c r="C82995">
        <v>1.27E-4</v>
      </c>
    </row>
    <row r="82996" spans="2:3" x14ac:dyDescent="0.25">
      <c r="B82996">
        <v>2767.5241080000001</v>
      </c>
      <c r="C82996">
        <v>1.12E-4</v>
      </c>
    </row>
    <row r="82997" spans="2:3" x14ac:dyDescent="0.25">
      <c r="B82997">
        <v>2767.5574409999999</v>
      </c>
      <c r="C82997">
        <v>9.7999999999999997E-5</v>
      </c>
    </row>
    <row r="82998" spans="2:3" x14ac:dyDescent="0.25">
      <c r="B82998">
        <v>2767.5907750000001</v>
      </c>
      <c r="C82998">
        <v>5.1E-5</v>
      </c>
    </row>
    <row r="82999" spans="2:3" x14ac:dyDescent="0.25">
      <c r="B82999">
        <v>2767.624108</v>
      </c>
      <c r="C82999">
        <v>1.5799999999999999E-4</v>
      </c>
    </row>
    <row r="83000" spans="2:3" x14ac:dyDescent="0.25">
      <c r="B83000">
        <v>2767.6574409999998</v>
      </c>
      <c r="C83000">
        <v>1.4100000000000001E-4</v>
      </c>
    </row>
    <row r="83001" spans="2:3" x14ac:dyDescent="0.25">
      <c r="B83001">
        <v>2767.6907740000001</v>
      </c>
      <c r="C83001">
        <v>1.08E-4</v>
      </c>
    </row>
    <row r="83002" spans="2:3" x14ac:dyDescent="0.25">
      <c r="B83002">
        <v>2767.7241079999999</v>
      </c>
      <c r="C83002">
        <v>3.4E-5</v>
      </c>
    </row>
    <row r="83003" spans="2:3" x14ac:dyDescent="0.25">
      <c r="B83003">
        <v>2767.7574410000002</v>
      </c>
      <c r="C83003">
        <v>1.0399999999999999E-4</v>
      </c>
    </row>
    <row r="83004" spans="2:3" x14ac:dyDescent="0.25">
      <c r="B83004">
        <v>2767.7907740000001</v>
      </c>
      <c r="C83004">
        <v>8.7000000000000001E-5</v>
      </c>
    </row>
    <row r="83005" spans="2:3" x14ac:dyDescent="0.25">
      <c r="B83005">
        <v>2767.8241069999999</v>
      </c>
      <c r="C83005">
        <v>1.2E-5</v>
      </c>
    </row>
    <row r="83006" spans="2:3" x14ac:dyDescent="0.25">
      <c r="B83006">
        <v>2767.8574400000002</v>
      </c>
      <c r="C83006">
        <v>3.6000000000000001E-5</v>
      </c>
    </row>
    <row r="83007" spans="2:3" x14ac:dyDescent="0.25">
      <c r="B83007">
        <v>2767.890774</v>
      </c>
      <c r="C83007">
        <v>9.2E-5</v>
      </c>
    </row>
    <row r="83008" spans="2:3" x14ac:dyDescent="0.25">
      <c r="B83008">
        <v>2767.9241069999998</v>
      </c>
      <c r="C83008">
        <v>1.93E-4</v>
      </c>
    </row>
    <row r="83009" spans="2:3" x14ac:dyDescent="0.25">
      <c r="B83009">
        <v>2767.9574400000001</v>
      </c>
      <c r="C83009">
        <v>1.7799999999999999E-4</v>
      </c>
    </row>
    <row r="83010" spans="2:3" x14ac:dyDescent="0.25">
      <c r="B83010">
        <v>2767.990773</v>
      </c>
      <c r="C83010">
        <v>6.6000000000000005E-5</v>
      </c>
    </row>
    <row r="83011" spans="2:3" x14ac:dyDescent="0.25">
      <c r="B83011">
        <v>2768.0241070000002</v>
      </c>
      <c r="C83011">
        <v>1.37E-4</v>
      </c>
    </row>
    <row r="83012" spans="2:3" x14ac:dyDescent="0.25">
      <c r="B83012">
        <v>2768.05744</v>
      </c>
      <c r="C83012">
        <v>1.44E-4</v>
      </c>
    </row>
    <row r="83013" spans="2:3" x14ac:dyDescent="0.25">
      <c r="B83013">
        <v>2768.0907729999999</v>
      </c>
      <c r="C83013">
        <v>1.26E-4</v>
      </c>
    </row>
    <row r="83014" spans="2:3" x14ac:dyDescent="0.25">
      <c r="B83014">
        <v>2768.1241060000002</v>
      </c>
      <c r="C83014">
        <v>1.13E-4</v>
      </c>
    </row>
    <row r="83015" spans="2:3" x14ac:dyDescent="0.25">
      <c r="B83015">
        <v>2768.1574390000001</v>
      </c>
      <c r="C83015">
        <v>1.16E-4</v>
      </c>
    </row>
    <row r="83016" spans="2:3" x14ac:dyDescent="0.25">
      <c r="B83016">
        <v>2768.1907729999998</v>
      </c>
      <c r="C83016">
        <v>2.0100000000000001E-4</v>
      </c>
    </row>
    <row r="83017" spans="2:3" x14ac:dyDescent="0.25">
      <c r="B83017">
        <v>2768.2241060000001</v>
      </c>
      <c r="C83017">
        <v>7.2999999999999999E-5</v>
      </c>
    </row>
    <row r="83018" spans="2:3" x14ac:dyDescent="0.25">
      <c r="B83018">
        <v>2768.257439</v>
      </c>
      <c r="C83018">
        <v>8.3999999999999995E-5</v>
      </c>
    </row>
    <row r="83019" spans="2:3" x14ac:dyDescent="0.25">
      <c r="B83019">
        <v>2768.2907719999998</v>
      </c>
      <c r="C83019">
        <v>1.5E-5</v>
      </c>
    </row>
    <row r="83020" spans="2:3" x14ac:dyDescent="0.25">
      <c r="B83020">
        <v>2768.324106</v>
      </c>
      <c r="C83020">
        <v>6.2000000000000003E-5</v>
      </c>
    </row>
    <row r="83021" spans="2:3" x14ac:dyDescent="0.25">
      <c r="B83021">
        <v>2768.3574389999999</v>
      </c>
      <c r="C83021">
        <v>1.08E-4</v>
      </c>
    </row>
    <row r="83022" spans="2:3" x14ac:dyDescent="0.25">
      <c r="B83022">
        <v>2768.3907720000002</v>
      </c>
      <c r="C83022">
        <v>9.1000000000000003E-5</v>
      </c>
    </row>
    <row r="83023" spans="2:3" x14ac:dyDescent="0.25">
      <c r="B83023">
        <v>2768.4241050000001</v>
      </c>
      <c r="C83023">
        <v>6.2000000000000003E-5</v>
      </c>
    </row>
    <row r="83024" spans="2:3" x14ac:dyDescent="0.25">
      <c r="B83024">
        <v>2768.4574379999999</v>
      </c>
      <c r="C83024">
        <v>8.5000000000000006E-5</v>
      </c>
    </row>
    <row r="83025" spans="2:3" x14ac:dyDescent="0.25">
      <c r="B83025">
        <v>2768.4907720000001</v>
      </c>
      <c r="C83025">
        <v>2.72E-4</v>
      </c>
    </row>
    <row r="83026" spans="2:3" x14ac:dyDescent="0.25">
      <c r="B83026">
        <v>2768.524105</v>
      </c>
      <c r="C83026">
        <v>7.1000000000000005E-5</v>
      </c>
    </row>
    <row r="83027" spans="2:3" x14ac:dyDescent="0.25">
      <c r="B83027">
        <v>2768.5574379999998</v>
      </c>
      <c r="C83027">
        <v>1.03E-4</v>
      </c>
    </row>
    <row r="83028" spans="2:3" x14ac:dyDescent="0.25">
      <c r="B83028">
        <v>2768.5907710000001</v>
      </c>
      <c r="C83028">
        <v>6.0999999999999999E-5</v>
      </c>
    </row>
    <row r="83029" spans="2:3" x14ac:dyDescent="0.25">
      <c r="B83029">
        <v>2768.6241049999999</v>
      </c>
      <c r="C83029">
        <v>1.2300000000000001E-4</v>
      </c>
    </row>
    <row r="83030" spans="2:3" x14ac:dyDescent="0.25">
      <c r="B83030">
        <v>2768.6574380000002</v>
      </c>
      <c r="C83030">
        <v>9.3999999999999994E-5</v>
      </c>
    </row>
    <row r="83031" spans="2:3" x14ac:dyDescent="0.25">
      <c r="B83031">
        <v>2768.690771</v>
      </c>
      <c r="C83031">
        <v>1.34E-4</v>
      </c>
    </row>
    <row r="83032" spans="2:3" x14ac:dyDescent="0.25">
      <c r="B83032">
        <v>2768.7241039999999</v>
      </c>
      <c r="C83032">
        <v>1.4999999999999999E-4</v>
      </c>
    </row>
    <row r="83033" spans="2:3" x14ac:dyDescent="0.25">
      <c r="B83033">
        <v>2768.7574370000002</v>
      </c>
      <c r="C83033">
        <v>2.04E-4</v>
      </c>
    </row>
    <row r="83034" spans="2:3" x14ac:dyDescent="0.25">
      <c r="B83034">
        <v>2768.7907709999999</v>
      </c>
      <c r="C83034">
        <v>4.8000000000000001E-5</v>
      </c>
    </row>
    <row r="83035" spans="2:3" x14ac:dyDescent="0.25">
      <c r="B83035">
        <v>2768.8241039999998</v>
      </c>
      <c r="C83035">
        <v>2.33E-4</v>
      </c>
    </row>
    <row r="83036" spans="2:3" x14ac:dyDescent="0.25">
      <c r="B83036">
        <v>2768.8574370000001</v>
      </c>
      <c r="C83036">
        <v>8.8999999999999995E-5</v>
      </c>
    </row>
    <row r="83037" spans="2:3" x14ac:dyDescent="0.25">
      <c r="B83037">
        <v>2768.89077</v>
      </c>
      <c r="C83037">
        <v>6.9999999999999994E-5</v>
      </c>
    </row>
    <row r="83038" spans="2:3" x14ac:dyDescent="0.25">
      <c r="B83038">
        <v>2768.9241040000002</v>
      </c>
      <c r="C83038">
        <v>6.7999999999999999E-5</v>
      </c>
    </row>
    <row r="83039" spans="2:3" x14ac:dyDescent="0.25">
      <c r="B83039">
        <v>2768.957437</v>
      </c>
      <c r="C83039">
        <v>1.11E-4</v>
      </c>
    </row>
    <row r="83040" spans="2:3" x14ac:dyDescent="0.25">
      <c r="B83040">
        <v>2768.9907699999999</v>
      </c>
      <c r="C83040">
        <v>1.7200000000000001E-4</v>
      </c>
    </row>
    <row r="83041" spans="2:3" x14ac:dyDescent="0.25">
      <c r="B83041">
        <v>2769.0241030000002</v>
      </c>
      <c r="C83041">
        <v>2.8400000000000002E-4</v>
      </c>
    </row>
    <row r="83042" spans="2:3" x14ac:dyDescent="0.25">
      <c r="B83042">
        <v>2769.0574360000001</v>
      </c>
      <c r="C83042">
        <v>2.23E-4</v>
      </c>
    </row>
    <row r="83043" spans="2:3" x14ac:dyDescent="0.25">
      <c r="B83043">
        <v>2769.0907699999998</v>
      </c>
      <c r="C83043">
        <v>8.7000000000000001E-5</v>
      </c>
    </row>
    <row r="83044" spans="2:3" x14ac:dyDescent="0.25">
      <c r="B83044">
        <v>2769.1241030000001</v>
      </c>
      <c r="C83044">
        <v>9.7999999999999997E-5</v>
      </c>
    </row>
    <row r="83045" spans="2:3" x14ac:dyDescent="0.25">
      <c r="B83045">
        <v>2769.157436</v>
      </c>
      <c r="C83045">
        <v>1.6200000000000001E-4</v>
      </c>
    </row>
    <row r="83046" spans="2:3" x14ac:dyDescent="0.25">
      <c r="B83046">
        <v>2769.1907689999998</v>
      </c>
      <c r="C83046">
        <v>1.44E-4</v>
      </c>
    </row>
    <row r="83047" spans="2:3" x14ac:dyDescent="0.25">
      <c r="B83047">
        <v>2769.224103</v>
      </c>
      <c r="C83047">
        <v>4.5000000000000003E-5</v>
      </c>
    </row>
    <row r="83048" spans="2:3" x14ac:dyDescent="0.25">
      <c r="B83048">
        <v>2769.2574359999999</v>
      </c>
      <c r="C83048">
        <v>7.4999999999999993E-5</v>
      </c>
    </row>
    <row r="83049" spans="2:3" x14ac:dyDescent="0.25">
      <c r="B83049">
        <v>2769.2907690000002</v>
      </c>
      <c r="C83049">
        <v>1.8799999999999999E-4</v>
      </c>
    </row>
    <row r="83050" spans="2:3" x14ac:dyDescent="0.25">
      <c r="B83050">
        <v>2769.324102</v>
      </c>
      <c r="C83050">
        <v>5.5999999999999999E-5</v>
      </c>
    </row>
    <row r="83051" spans="2:3" x14ac:dyDescent="0.25">
      <c r="B83051">
        <v>2769.3574349999999</v>
      </c>
      <c r="C83051">
        <v>1.2300000000000001E-4</v>
      </c>
    </row>
    <row r="83052" spans="2:3" x14ac:dyDescent="0.25">
      <c r="B83052">
        <v>2769.3907690000001</v>
      </c>
      <c r="C83052">
        <v>6.7000000000000002E-5</v>
      </c>
    </row>
    <row r="83053" spans="2:3" x14ac:dyDescent="0.25">
      <c r="B83053">
        <v>2769.4241019999999</v>
      </c>
      <c r="C83053">
        <v>1.18E-4</v>
      </c>
    </row>
    <row r="83054" spans="2:3" x14ac:dyDescent="0.25">
      <c r="B83054">
        <v>2769.4574349999998</v>
      </c>
      <c r="C83054">
        <v>1.6799999999999999E-4</v>
      </c>
    </row>
    <row r="83055" spans="2:3" x14ac:dyDescent="0.25">
      <c r="B83055">
        <v>2769.4907680000001</v>
      </c>
      <c r="C83055">
        <v>7.7000000000000001E-5</v>
      </c>
    </row>
    <row r="83056" spans="2:3" x14ac:dyDescent="0.25">
      <c r="B83056">
        <v>2769.5241019999999</v>
      </c>
      <c r="C83056">
        <v>2.2800000000000001E-4</v>
      </c>
    </row>
    <row r="83057" spans="2:3" x14ac:dyDescent="0.25">
      <c r="B83057">
        <v>2769.5574350000002</v>
      </c>
      <c r="C83057">
        <v>1.36E-4</v>
      </c>
    </row>
    <row r="83058" spans="2:3" x14ac:dyDescent="0.25">
      <c r="B83058">
        <v>2769.590768</v>
      </c>
      <c r="C83058">
        <v>8.1000000000000004E-5</v>
      </c>
    </row>
    <row r="83059" spans="2:3" x14ac:dyDescent="0.25">
      <c r="B83059">
        <v>2769.6241009999999</v>
      </c>
      <c r="C83059">
        <v>2.7599999999999999E-4</v>
      </c>
    </row>
    <row r="83060" spans="2:3" x14ac:dyDescent="0.25">
      <c r="B83060">
        <v>2769.6574340000002</v>
      </c>
      <c r="C83060">
        <v>1.76E-4</v>
      </c>
    </row>
    <row r="83061" spans="2:3" x14ac:dyDescent="0.25">
      <c r="B83061">
        <v>2769.6907679999999</v>
      </c>
      <c r="C83061">
        <v>9.2999999999999997E-5</v>
      </c>
    </row>
    <row r="83062" spans="2:3" x14ac:dyDescent="0.25">
      <c r="B83062">
        <v>2769.7241009999998</v>
      </c>
      <c r="C83062">
        <v>1.4200000000000001E-4</v>
      </c>
    </row>
    <row r="83063" spans="2:3" x14ac:dyDescent="0.25">
      <c r="B83063">
        <v>2769.7574340000001</v>
      </c>
      <c r="C83063">
        <v>1.6799999999999999E-4</v>
      </c>
    </row>
    <row r="83064" spans="2:3" x14ac:dyDescent="0.25">
      <c r="B83064">
        <v>2769.790767</v>
      </c>
      <c r="C83064">
        <v>2.4699999999999999E-4</v>
      </c>
    </row>
    <row r="83065" spans="2:3" x14ac:dyDescent="0.25">
      <c r="B83065">
        <v>2769.8241010000002</v>
      </c>
      <c r="C83065">
        <v>1.5899999999999999E-4</v>
      </c>
    </row>
    <row r="83066" spans="2:3" x14ac:dyDescent="0.25">
      <c r="B83066">
        <v>2769.857434</v>
      </c>
      <c r="C83066">
        <v>6.4999999999999994E-5</v>
      </c>
    </row>
    <row r="83067" spans="2:3" x14ac:dyDescent="0.25">
      <c r="B83067">
        <v>2769.8907669999999</v>
      </c>
      <c r="C83067">
        <v>1.8100000000000001E-4</v>
      </c>
    </row>
    <row r="83068" spans="2:3" x14ac:dyDescent="0.25">
      <c r="B83068">
        <v>2769.9241000000002</v>
      </c>
      <c r="C83068">
        <v>9.2E-5</v>
      </c>
    </row>
    <row r="83069" spans="2:3" x14ac:dyDescent="0.25">
      <c r="B83069">
        <v>2769.957433</v>
      </c>
      <c r="C83069">
        <v>1.22E-4</v>
      </c>
    </row>
    <row r="83070" spans="2:3" x14ac:dyDescent="0.25">
      <c r="B83070">
        <v>2769.9907669999998</v>
      </c>
      <c r="C83070">
        <v>4.0000000000000003E-5</v>
      </c>
    </row>
    <row r="83071" spans="2:3" x14ac:dyDescent="0.25">
      <c r="B83071">
        <v>2770.0241000000001</v>
      </c>
      <c r="C83071">
        <v>6.2000000000000003E-5</v>
      </c>
    </row>
    <row r="83072" spans="2:3" x14ac:dyDescent="0.25">
      <c r="B83072">
        <v>2770.0574329999999</v>
      </c>
      <c r="C83072">
        <v>2.7300000000000002E-4</v>
      </c>
    </row>
    <row r="83073" spans="2:3" x14ac:dyDescent="0.25">
      <c r="B83073">
        <v>2770.0907659999998</v>
      </c>
      <c r="C83073">
        <v>3.8999999999999999E-5</v>
      </c>
    </row>
    <row r="83074" spans="2:3" x14ac:dyDescent="0.25">
      <c r="B83074">
        <v>2770.1241</v>
      </c>
      <c r="C83074">
        <v>8.8999999999999995E-5</v>
      </c>
    </row>
    <row r="83075" spans="2:3" x14ac:dyDescent="0.25">
      <c r="B83075">
        <v>2770.1574329999999</v>
      </c>
      <c r="C83075">
        <v>1.56E-4</v>
      </c>
    </row>
    <row r="83076" spans="2:3" x14ac:dyDescent="0.25">
      <c r="B83076">
        <v>2770.1907660000002</v>
      </c>
      <c r="C83076">
        <v>1.1900000000000001E-4</v>
      </c>
    </row>
    <row r="83077" spans="2:3" x14ac:dyDescent="0.25">
      <c r="B83077">
        <v>2770.224099</v>
      </c>
      <c r="C83077">
        <v>5.5999999999999999E-5</v>
      </c>
    </row>
    <row r="83078" spans="2:3" x14ac:dyDescent="0.25">
      <c r="B83078">
        <v>2770.2574319999999</v>
      </c>
      <c r="C83078">
        <v>1.0399999999999999E-4</v>
      </c>
    </row>
    <row r="83079" spans="2:3" x14ac:dyDescent="0.25">
      <c r="B83079">
        <v>2770.2907660000001</v>
      </c>
      <c r="C83079">
        <v>2.4899999999999998E-4</v>
      </c>
    </row>
    <row r="83080" spans="2:3" x14ac:dyDescent="0.25">
      <c r="B83080">
        <v>2770.3240989999999</v>
      </c>
      <c r="C83080">
        <v>1.1400000000000001E-4</v>
      </c>
    </row>
    <row r="83081" spans="2:3" x14ac:dyDescent="0.25">
      <c r="B83081">
        <v>2770.3574319999998</v>
      </c>
      <c r="C83081">
        <v>1.02E-4</v>
      </c>
    </row>
    <row r="83082" spans="2:3" x14ac:dyDescent="0.25">
      <c r="B83082">
        <v>2770.3907650000001</v>
      </c>
      <c r="C83082">
        <v>1.92E-4</v>
      </c>
    </row>
    <row r="83083" spans="2:3" x14ac:dyDescent="0.25">
      <c r="B83083">
        <v>2770.4240989999998</v>
      </c>
      <c r="C83083">
        <v>1.4799999999999999E-4</v>
      </c>
    </row>
    <row r="83084" spans="2:3" x14ac:dyDescent="0.25">
      <c r="B83084">
        <v>2770.4574320000002</v>
      </c>
      <c r="C83084">
        <v>8.2999999999999998E-5</v>
      </c>
    </row>
    <row r="83085" spans="2:3" x14ac:dyDescent="0.25">
      <c r="B83085">
        <v>2770.490765</v>
      </c>
      <c r="C83085">
        <v>3.3000000000000003E-5</v>
      </c>
    </row>
    <row r="83086" spans="2:3" x14ac:dyDescent="0.25">
      <c r="B83086">
        <v>2770.5240979999999</v>
      </c>
      <c r="C83086">
        <v>1.02E-4</v>
      </c>
    </row>
    <row r="83087" spans="2:3" x14ac:dyDescent="0.25">
      <c r="B83087">
        <v>2770.5574310000002</v>
      </c>
      <c r="C83087">
        <v>2.03E-4</v>
      </c>
    </row>
    <row r="83088" spans="2:3" x14ac:dyDescent="0.25">
      <c r="B83088">
        <v>2770.5907649999999</v>
      </c>
      <c r="C83088">
        <v>2.13E-4</v>
      </c>
    </row>
    <row r="83089" spans="2:3" x14ac:dyDescent="0.25">
      <c r="B83089">
        <v>2770.6240979999998</v>
      </c>
      <c r="C83089">
        <v>3.79E-4</v>
      </c>
    </row>
    <row r="83090" spans="2:3" x14ac:dyDescent="0.25">
      <c r="B83090">
        <v>2770.6574310000001</v>
      </c>
      <c r="C83090">
        <v>2.0799999999999999E-4</v>
      </c>
    </row>
    <row r="83091" spans="2:3" x14ac:dyDescent="0.25">
      <c r="B83091">
        <v>2770.6907639999999</v>
      </c>
      <c r="C83091">
        <v>1.2899999999999999E-4</v>
      </c>
    </row>
    <row r="83092" spans="2:3" x14ac:dyDescent="0.25">
      <c r="B83092">
        <v>2770.7240980000001</v>
      </c>
      <c r="C83092">
        <v>1.27E-4</v>
      </c>
    </row>
    <row r="83093" spans="2:3" x14ac:dyDescent="0.25">
      <c r="B83093">
        <v>2770.757431</v>
      </c>
      <c r="C83093">
        <v>2.3699999999999999E-4</v>
      </c>
    </row>
    <row r="83094" spans="2:3" x14ac:dyDescent="0.25">
      <c r="B83094">
        <v>2770.7907639999999</v>
      </c>
      <c r="C83094">
        <v>8.1000000000000004E-5</v>
      </c>
    </row>
    <row r="83095" spans="2:3" x14ac:dyDescent="0.25">
      <c r="B83095">
        <v>2770.8240970000002</v>
      </c>
      <c r="C83095">
        <v>5.8E-5</v>
      </c>
    </row>
    <row r="83096" spans="2:3" x14ac:dyDescent="0.25">
      <c r="B83096">
        <v>2770.85743</v>
      </c>
      <c r="C83096">
        <v>1.7799999999999999E-4</v>
      </c>
    </row>
    <row r="83097" spans="2:3" x14ac:dyDescent="0.25">
      <c r="B83097">
        <v>2770.8907640000002</v>
      </c>
      <c r="C83097">
        <v>1.2400000000000001E-4</v>
      </c>
    </row>
    <row r="83098" spans="2:3" x14ac:dyDescent="0.25">
      <c r="B83098">
        <v>2770.9240970000001</v>
      </c>
      <c r="C83098">
        <v>1.03E-4</v>
      </c>
    </row>
    <row r="83099" spans="2:3" x14ac:dyDescent="0.25">
      <c r="B83099">
        <v>2770.9574299999999</v>
      </c>
      <c r="C83099">
        <v>1.03E-4</v>
      </c>
    </row>
    <row r="83100" spans="2:3" x14ac:dyDescent="0.25">
      <c r="B83100">
        <v>2770.9907629999998</v>
      </c>
      <c r="C83100">
        <v>1.46E-4</v>
      </c>
    </row>
    <row r="83101" spans="2:3" x14ac:dyDescent="0.25">
      <c r="B83101">
        <v>2771.024097</v>
      </c>
      <c r="C83101">
        <v>4.6E-5</v>
      </c>
    </row>
    <row r="83102" spans="2:3" x14ac:dyDescent="0.25">
      <c r="B83102">
        <v>2771.0574299999998</v>
      </c>
      <c r="C83102">
        <v>8.7000000000000001E-5</v>
      </c>
    </row>
    <row r="83103" spans="2:3" x14ac:dyDescent="0.25">
      <c r="B83103">
        <v>2771.0907630000002</v>
      </c>
      <c r="C83103">
        <v>1.18E-4</v>
      </c>
    </row>
    <row r="83104" spans="2:3" x14ac:dyDescent="0.25">
      <c r="B83104">
        <v>2771.124096</v>
      </c>
      <c r="C83104">
        <v>1.26E-4</v>
      </c>
    </row>
    <row r="83105" spans="2:3" x14ac:dyDescent="0.25">
      <c r="B83105">
        <v>2771.1574289999999</v>
      </c>
      <c r="C83105">
        <v>2.7700000000000001E-4</v>
      </c>
    </row>
    <row r="83106" spans="2:3" x14ac:dyDescent="0.25">
      <c r="B83106">
        <v>2771.1907630000001</v>
      </c>
      <c r="C83106">
        <v>5.7000000000000003E-5</v>
      </c>
    </row>
    <row r="83107" spans="2:3" x14ac:dyDescent="0.25">
      <c r="B83107">
        <v>2771.2240959999999</v>
      </c>
      <c r="C83107">
        <v>1.07E-4</v>
      </c>
    </row>
    <row r="83108" spans="2:3" x14ac:dyDescent="0.25">
      <c r="B83108">
        <v>2771.2574289999998</v>
      </c>
      <c r="C83108">
        <v>1.3100000000000001E-4</v>
      </c>
    </row>
    <row r="83109" spans="2:3" x14ac:dyDescent="0.25">
      <c r="B83109">
        <v>2771.2907620000001</v>
      </c>
      <c r="C83109">
        <v>1.5799999999999999E-4</v>
      </c>
    </row>
    <row r="83110" spans="2:3" x14ac:dyDescent="0.25">
      <c r="B83110">
        <v>2771.3240959999998</v>
      </c>
      <c r="C83110">
        <v>9.1000000000000003E-5</v>
      </c>
    </row>
    <row r="83111" spans="2:3" x14ac:dyDescent="0.25">
      <c r="B83111">
        <v>2771.3574290000001</v>
      </c>
      <c r="C83111">
        <v>2.2900000000000001E-4</v>
      </c>
    </row>
    <row r="83112" spans="2:3" x14ac:dyDescent="0.25">
      <c r="B83112">
        <v>2771.390762</v>
      </c>
      <c r="C83112">
        <v>1.12E-4</v>
      </c>
    </row>
    <row r="83113" spans="2:3" x14ac:dyDescent="0.25">
      <c r="B83113">
        <v>2771.4240949999999</v>
      </c>
      <c r="C83113">
        <v>1.5300000000000001E-4</v>
      </c>
    </row>
    <row r="83114" spans="2:3" x14ac:dyDescent="0.25">
      <c r="B83114">
        <v>2771.4574280000002</v>
      </c>
      <c r="C83114">
        <v>1.9100000000000001E-4</v>
      </c>
    </row>
    <row r="83115" spans="2:3" x14ac:dyDescent="0.25">
      <c r="B83115">
        <v>2771.4907619999999</v>
      </c>
      <c r="C83115">
        <v>8.3999999999999995E-5</v>
      </c>
    </row>
    <row r="83116" spans="2:3" x14ac:dyDescent="0.25">
      <c r="B83116">
        <v>2771.5240950000002</v>
      </c>
      <c r="C83116">
        <v>2.3900000000000001E-4</v>
      </c>
    </row>
    <row r="83117" spans="2:3" x14ac:dyDescent="0.25">
      <c r="B83117">
        <v>2771.5574280000001</v>
      </c>
      <c r="C83117">
        <v>1.7000000000000001E-4</v>
      </c>
    </row>
    <row r="83118" spans="2:3" x14ac:dyDescent="0.25">
      <c r="B83118">
        <v>2771.5907609999999</v>
      </c>
      <c r="C83118">
        <v>2.8400000000000002E-4</v>
      </c>
    </row>
    <row r="83119" spans="2:3" x14ac:dyDescent="0.25">
      <c r="B83119">
        <v>2771.6240950000001</v>
      </c>
      <c r="C83119">
        <v>2.33E-4</v>
      </c>
    </row>
    <row r="83120" spans="2:3" x14ac:dyDescent="0.25">
      <c r="B83120">
        <v>2771.657428</v>
      </c>
      <c r="C83120">
        <v>2.6200000000000003E-4</v>
      </c>
    </row>
    <row r="83121" spans="2:3" x14ac:dyDescent="0.25">
      <c r="B83121">
        <v>2771.6907609999998</v>
      </c>
      <c r="C83121">
        <v>6.3999999999999997E-5</v>
      </c>
    </row>
    <row r="83122" spans="2:3" x14ac:dyDescent="0.25">
      <c r="B83122">
        <v>2771.7240940000002</v>
      </c>
      <c r="C83122">
        <v>2.41E-4</v>
      </c>
    </row>
    <row r="83123" spans="2:3" x14ac:dyDescent="0.25">
      <c r="B83123">
        <v>2771.757427</v>
      </c>
      <c r="C83123">
        <v>2.22E-4</v>
      </c>
    </row>
    <row r="83124" spans="2:3" x14ac:dyDescent="0.25">
      <c r="B83124">
        <v>2771.7907610000002</v>
      </c>
      <c r="C83124">
        <v>1.44E-4</v>
      </c>
    </row>
    <row r="83125" spans="2:3" x14ac:dyDescent="0.25">
      <c r="B83125">
        <v>2771.8240940000001</v>
      </c>
      <c r="C83125">
        <v>1.93E-4</v>
      </c>
    </row>
    <row r="83126" spans="2:3" x14ac:dyDescent="0.25">
      <c r="B83126">
        <v>2771.8574269999999</v>
      </c>
      <c r="C83126">
        <v>2.7999999999999998E-4</v>
      </c>
    </row>
    <row r="83127" spans="2:3" x14ac:dyDescent="0.25">
      <c r="B83127">
        <v>2771.8907599999998</v>
      </c>
      <c r="C83127">
        <v>1.74E-4</v>
      </c>
    </row>
    <row r="83128" spans="2:3" x14ac:dyDescent="0.25">
      <c r="B83128">
        <v>2771.924094</v>
      </c>
      <c r="C83128">
        <v>9.6000000000000002E-5</v>
      </c>
    </row>
    <row r="83129" spans="2:3" x14ac:dyDescent="0.25">
      <c r="B83129">
        <v>2771.9574269999998</v>
      </c>
      <c r="C83129">
        <v>1.37E-4</v>
      </c>
    </row>
    <row r="83130" spans="2:3" x14ac:dyDescent="0.25">
      <c r="B83130">
        <v>2771.9907600000001</v>
      </c>
      <c r="C83130">
        <v>6.7999999999999999E-5</v>
      </c>
    </row>
    <row r="83131" spans="2:3" x14ac:dyDescent="0.25">
      <c r="B83131">
        <v>2772.024093</v>
      </c>
      <c r="C83131">
        <v>1.13E-4</v>
      </c>
    </row>
    <row r="83132" spans="2:3" x14ac:dyDescent="0.25">
      <c r="B83132">
        <v>2772.0574259999999</v>
      </c>
      <c r="C83132">
        <v>1.12E-4</v>
      </c>
    </row>
    <row r="83133" spans="2:3" x14ac:dyDescent="0.25">
      <c r="B83133">
        <v>2772.09076</v>
      </c>
      <c r="C83133">
        <v>1.5699999999999999E-4</v>
      </c>
    </row>
    <row r="83134" spans="2:3" x14ac:dyDescent="0.25">
      <c r="B83134">
        <v>2772.1240929999999</v>
      </c>
      <c r="C83134">
        <v>1.4E-5</v>
      </c>
    </row>
    <row r="83135" spans="2:3" x14ac:dyDescent="0.25">
      <c r="B83135">
        <v>2772.1574260000002</v>
      </c>
      <c r="C83135">
        <v>1.84E-4</v>
      </c>
    </row>
    <row r="83136" spans="2:3" x14ac:dyDescent="0.25">
      <c r="B83136">
        <v>2772.1907590000001</v>
      </c>
      <c r="C83136">
        <v>1.66E-4</v>
      </c>
    </row>
    <row r="83137" spans="2:3" x14ac:dyDescent="0.25">
      <c r="B83137">
        <v>2772.2240929999998</v>
      </c>
      <c r="C83137">
        <v>1.7699999999999999E-4</v>
      </c>
    </row>
    <row r="83138" spans="2:3" x14ac:dyDescent="0.25">
      <c r="B83138">
        <v>2772.2574260000001</v>
      </c>
      <c r="C83138">
        <v>1.0000000000000001E-5</v>
      </c>
    </row>
    <row r="83139" spans="2:3" x14ac:dyDescent="0.25">
      <c r="B83139">
        <v>2772.290759</v>
      </c>
      <c r="C83139">
        <v>1.05E-4</v>
      </c>
    </row>
    <row r="83140" spans="2:3" x14ac:dyDescent="0.25">
      <c r="B83140">
        <v>2772.3240919999998</v>
      </c>
      <c r="C83140">
        <v>1.11E-4</v>
      </c>
    </row>
    <row r="83141" spans="2:3" x14ac:dyDescent="0.25">
      <c r="B83141">
        <v>2772.3574250000001</v>
      </c>
      <c r="C83141">
        <v>1.2899999999999999E-4</v>
      </c>
    </row>
    <row r="83142" spans="2:3" x14ac:dyDescent="0.25">
      <c r="B83142">
        <v>2772.3907589999999</v>
      </c>
      <c r="C83142">
        <v>7.2000000000000002E-5</v>
      </c>
    </row>
    <row r="83143" spans="2:3" x14ac:dyDescent="0.25">
      <c r="B83143">
        <v>2772.4240920000002</v>
      </c>
      <c r="C83143">
        <v>2.0599999999999999E-4</v>
      </c>
    </row>
    <row r="83144" spans="2:3" x14ac:dyDescent="0.25">
      <c r="B83144">
        <v>2772.4574250000001</v>
      </c>
      <c r="C83144">
        <v>1.2400000000000001E-4</v>
      </c>
    </row>
    <row r="83145" spans="2:3" x14ac:dyDescent="0.25">
      <c r="B83145">
        <v>2772.4907579999999</v>
      </c>
      <c r="C83145">
        <v>1.65E-4</v>
      </c>
    </row>
    <row r="83146" spans="2:3" x14ac:dyDescent="0.25">
      <c r="B83146">
        <v>2772.5240920000001</v>
      </c>
      <c r="C83146">
        <v>8.0000000000000007E-5</v>
      </c>
    </row>
    <row r="83147" spans="2:3" x14ac:dyDescent="0.25">
      <c r="B83147">
        <v>2772.557425</v>
      </c>
      <c r="C83147">
        <v>2.0100000000000001E-4</v>
      </c>
    </row>
    <row r="83148" spans="2:3" x14ac:dyDescent="0.25">
      <c r="B83148">
        <v>2772.5907579999998</v>
      </c>
      <c r="C83148">
        <v>3.3399999999999999E-4</v>
      </c>
    </row>
    <row r="83149" spans="2:3" x14ac:dyDescent="0.25">
      <c r="B83149">
        <v>2772.6240910000001</v>
      </c>
      <c r="C83149">
        <v>1.2E-4</v>
      </c>
    </row>
    <row r="83150" spans="2:3" x14ac:dyDescent="0.25">
      <c r="B83150">
        <v>2772.657424</v>
      </c>
      <c r="C83150">
        <v>1.4100000000000001E-4</v>
      </c>
    </row>
    <row r="83151" spans="2:3" x14ac:dyDescent="0.25">
      <c r="B83151">
        <v>2772.6907580000002</v>
      </c>
      <c r="C83151">
        <v>2.61E-4</v>
      </c>
    </row>
    <row r="83152" spans="2:3" x14ac:dyDescent="0.25">
      <c r="B83152">
        <v>2772.724091</v>
      </c>
      <c r="C83152">
        <v>2.5300000000000002E-4</v>
      </c>
    </row>
    <row r="83153" spans="2:3" x14ac:dyDescent="0.25">
      <c r="B83153">
        <v>2772.7574239999999</v>
      </c>
      <c r="C83153">
        <v>1.18E-4</v>
      </c>
    </row>
    <row r="83154" spans="2:3" x14ac:dyDescent="0.25">
      <c r="B83154">
        <v>2772.7907570000002</v>
      </c>
      <c r="C83154">
        <v>3.3000000000000003E-5</v>
      </c>
    </row>
    <row r="83155" spans="2:3" x14ac:dyDescent="0.25">
      <c r="B83155">
        <v>2772.824091</v>
      </c>
      <c r="C83155">
        <v>1.05E-4</v>
      </c>
    </row>
    <row r="83156" spans="2:3" x14ac:dyDescent="0.25">
      <c r="B83156">
        <v>2772.8574239999998</v>
      </c>
      <c r="C83156">
        <v>2.33E-4</v>
      </c>
    </row>
    <row r="83157" spans="2:3" x14ac:dyDescent="0.25">
      <c r="B83157">
        <v>2772.8907570000001</v>
      </c>
      <c r="C83157">
        <v>1.4999999999999999E-4</v>
      </c>
    </row>
    <row r="83158" spans="2:3" x14ac:dyDescent="0.25">
      <c r="B83158">
        <v>2772.92409</v>
      </c>
      <c r="C83158">
        <v>3.8000000000000002E-5</v>
      </c>
    </row>
    <row r="83159" spans="2:3" x14ac:dyDescent="0.25">
      <c r="B83159">
        <v>2772.9574229999998</v>
      </c>
      <c r="C83159">
        <v>6.2000000000000003E-5</v>
      </c>
    </row>
    <row r="83160" spans="2:3" x14ac:dyDescent="0.25">
      <c r="B83160">
        <v>2772.990757</v>
      </c>
      <c r="C83160">
        <v>9.7999999999999997E-5</v>
      </c>
    </row>
    <row r="83161" spans="2:3" x14ac:dyDescent="0.25">
      <c r="B83161">
        <v>2773.0240899999999</v>
      </c>
      <c r="C83161">
        <v>8.6000000000000003E-5</v>
      </c>
    </row>
    <row r="83162" spans="2:3" x14ac:dyDescent="0.25">
      <c r="B83162">
        <v>2773.0574230000002</v>
      </c>
      <c r="C83162">
        <v>1.08E-4</v>
      </c>
    </row>
    <row r="83163" spans="2:3" x14ac:dyDescent="0.25">
      <c r="B83163">
        <v>2773.0907560000001</v>
      </c>
      <c r="C83163">
        <v>1.8599999999999999E-4</v>
      </c>
    </row>
    <row r="83164" spans="2:3" x14ac:dyDescent="0.25">
      <c r="B83164">
        <v>2773.1240899999998</v>
      </c>
      <c r="C83164">
        <v>1.08E-4</v>
      </c>
    </row>
    <row r="83165" spans="2:3" x14ac:dyDescent="0.25">
      <c r="B83165">
        <v>2773.1574230000001</v>
      </c>
      <c r="C83165">
        <v>1.2400000000000001E-4</v>
      </c>
    </row>
    <row r="83166" spans="2:3" x14ac:dyDescent="0.25">
      <c r="B83166">
        <v>2773.190756</v>
      </c>
      <c r="C83166">
        <v>7.2999999999999999E-5</v>
      </c>
    </row>
    <row r="83167" spans="2:3" x14ac:dyDescent="0.25">
      <c r="B83167">
        <v>2773.2240889999998</v>
      </c>
      <c r="C83167">
        <v>1.3300000000000001E-4</v>
      </c>
    </row>
    <row r="83168" spans="2:3" x14ac:dyDescent="0.25">
      <c r="B83168">
        <v>2773.2574220000001</v>
      </c>
      <c r="C83168">
        <v>1.92E-4</v>
      </c>
    </row>
    <row r="83169" spans="2:3" x14ac:dyDescent="0.25">
      <c r="B83169">
        <v>2773.2907559999999</v>
      </c>
      <c r="C83169">
        <v>1.0399999999999999E-4</v>
      </c>
    </row>
    <row r="83170" spans="2:3" x14ac:dyDescent="0.25">
      <c r="B83170">
        <v>2773.3240890000002</v>
      </c>
      <c r="C83170">
        <v>9.3999999999999994E-5</v>
      </c>
    </row>
    <row r="83171" spans="2:3" x14ac:dyDescent="0.25">
      <c r="B83171">
        <v>2773.357422</v>
      </c>
      <c r="C83171">
        <v>1.06E-4</v>
      </c>
    </row>
    <row r="83172" spans="2:3" x14ac:dyDescent="0.25">
      <c r="B83172">
        <v>2773.3907549999999</v>
      </c>
      <c r="C83172">
        <v>1.47E-4</v>
      </c>
    </row>
    <row r="83173" spans="2:3" x14ac:dyDescent="0.25">
      <c r="B83173">
        <v>2773.4240890000001</v>
      </c>
      <c r="C83173">
        <v>4.8999999999999998E-5</v>
      </c>
    </row>
    <row r="83174" spans="2:3" x14ac:dyDescent="0.25">
      <c r="B83174">
        <v>2773.457422</v>
      </c>
      <c r="C83174">
        <v>2.4699999999999999E-4</v>
      </c>
    </row>
    <row r="83175" spans="2:3" x14ac:dyDescent="0.25">
      <c r="B83175">
        <v>2773.4907549999998</v>
      </c>
      <c r="C83175">
        <v>1.5899999999999999E-4</v>
      </c>
    </row>
    <row r="83176" spans="2:3" x14ac:dyDescent="0.25">
      <c r="B83176">
        <v>2773.5240880000001</v>
      </c>
      <c r="C83176">
        <v>1.5899999999999999E-4</v>
      </c>
    </row>
    <row r="83177" spans="2:3" x14ac:dyDescent="0.25">
      <c r="B83177">
        <v>2773.557421</v>
      </c>
      <c r="C83177">
        <v>9.7E-5</v>
      </c>
    </row>
    <row r="83178" spans="2:3" x14ac:dyDescent="0.25">
      <c r="B83178">
        <v>2773.5907550000002</v>
      </c>
      <c r="C83178">
        <v>2.3599999999999999E-4</v>
      </c>
    </row>
    <row r="83179" spans="2:3" x14ac:dyDescent="0.25">
      <c r="B83179">
        <v>2773.624088</v>
      </c>
      <c r="C83179">
        <v>3.4E-5</v>
      </c>
    </row>
    <row r="83180" spans="2:3" x14ac:dyDescent="0.25">
      <c r="B83180">
        <v>2773.6574209999999</v>
      </c>
      <c r="C83180">
        <v>2.7999999999999998E-4</v>
      </c>
    </row>
    <row r="83181" spans="2:3" x14ac:dyDescent="0.25">
      <c r="B83181">
        <v>2773.6907540000002</v>
      </c>
      <c r="C83181">
        <v>4.0000000000000003E-5</v>
      </c>
    </row>
    <row r="83182" spans="2:3" x14ac:dyDescent="0.25">
      <c r="B83182">
        <v>2773.7240879999999</v>
      </c>
      <c r="C83182">
        <v>1.5799999999999999E-4</v>
      </c>
    </row>
    <row r="83183" spans="2:3" x14ac:dyDescent="0.25">
      <c r="B83183">
        <v>2773.7574209999998</v>
      </c>
      <c r="C83183">
        <v>9.7E-5</v>
      </c>
    </row>
    <row r="83184" spans="2:3" x14ac:dyDescent="0.25">
      <c r="B83184">
        <v>2773.7907540000001</v>
      </c>
      <c r="C83184">
        <v>4.8000000000000001E-5</v>
      </c>
    </row>
    <row r="83185" spans="2:3" x14ac:dyDescent="0.25">
      <c r="B83185">
        <v>2773.824087</v>
      </c>
      <c r="C83185">
        <v>1.8000000000000001E-4</v>
      </c>
    </row>
    <row r="83186" spans="2:3" x14ac:dyDescent="0.25">
      <c r="B83186">
        <v>2773.8574199999998</v>
      </c>
      <c r="C83186">
        <v>2.23E-4</v>
      </c>
    </row>
    <row r="83187" spans="2:3" x14ac:dyDescent="0.25">
      <c r="B83187">
        <v>2773.890754</v>
      </c>
      <c r="C83187">
        <v>1.03E-4</v>
      </c>
    </row>
    <row r="83188" spans="2:3" x14ac:dyDescent="0.25">
      <c r="B83188">
        <v>2773.9240869999999</v>
      </c>
      <c r="C83188">
        <v>3.4999999999999997E-5</v>
      </c>
    </row>
    <row r="83189" spans="2:3" x14ac:dyDescent="0.25">
      <c r="B83189">
        <v>2773.9574200000002</v>
      </c>
      <c r="C83189">
        <v>7.2000000000000002E-5</v>
      </c>
    </row>
    <row r="83190" spans="2:3" x14ac:dyDescent="0.25">
      <c r="B83190">
        <v>2773.990753</v>
      </c>
      <c r="C83190">
        <v>1.46E-4</v>
      </c>
    </row>
    <row r="83191" spans="2:3" x14ac:dyDescent="0.25">
      <c r="B83191">
        <v>2774.0240869999998</v>
      </c>
      <c r="C83191">
        <v>7.7000000000000001E-5</v>
      </c>
    </row>
    <row r="83192" spans="2:3" x14ac:dyDescent="0.25">
      <c r="B83192">
        <v>2774.0574200000001</v>
      </c>
      <c r="C83192">
        <v>5.8E-5</v>
      </c>
    </row>
    <row r="83193" spans="2:3" x14ac:dyDescent="0.25">
      <c r="B83193">
        <v>2774.0907529999999</v>
      </c>
      <c r="C83193">
        <v>1.1400000000000001E-4</v>
      </c>
    </row>
    <row r="83194" spans="2:3" x14ac:dyDescent="0.25">
      <c r="B83194">
        <v>2774.1240859999998</v>
      </c>
      <c r="C83194">
        <v>6.8999999999999997E-5</v>
      </c>
    </row>
    <row r="83195" spans="2:3" x14ac:dyDescent="0.25">
      <c r="B83195">
        <v>2774.1574190000001</v>
      </c>
      <c r="C83195">
        <v>2.4600000000000002E-4</v>
      </c>
    </row>
    <row r="83196" spans="2:3" x14ac:dyDescent="0.25">
      <c r="B83196">
        <v>2774.1907529999999</v>
      </c>
      <c r="C83196">
        <v>6.0999999999999999E-5</v>
      </c>
    </row>
    <row r="83197" spans="2:3" x14ac:dyDescent="0.25">
      <c r="B83197">
        <v>2774.2240860000002</v>
      </c>
      <c r="C83197">
        <v>9.7999999999999997E-5</v>
      </c>
    </row>
    <row r="83198" spans="2:3" x14ac:dyDescent="0.25">
      <c r="B83198">
        <v>2774.257419</v>
      </c>
      <c r="C83198">
        <v>9.2999999999999997E-5</v>
      </c>
    </row>
    <row r="83199" spans="2:3" x14ac:dyDescent="0.25">
      <c r="B83199">
        <v>2774.2907519999999</v>
      </c>
      <c r="C83199">
        <v>1.08E-4</v>
      </c>
    </row>
    <row r="83200" spans="2:3" x14ac:dyDescent="0.25">
      <c r="B83200">
        <v>2774.3240860000001</v>
      </c>
      <c r="C83200">
        <v>7.8999999999999996E-5</v>
      </c>
    </row>
    <row r="83201" spans="2:3" x14ac:dyDescent="0.25">
      <c r="B83201">
        <v>2774.3574189999999</v>
      </c>
      <c r="C83201">
        <v>7.8999999999999996E-5</v>
      </c>
    </row>
    <row r="83202" spans="2:3" x14ac:dyDescent="0.25">
      <c r="B83202">
        <v>2774.3907519999998</v>
      </c>
      <c r="C83202">
        <v>2.3000000000000001E-4</v>
      </c>
    </row>
    <row r="83203" spans="2:3" x14ac:dyDescent="0.25">
      <c r="B83203">
        <v>2774.4240850000001</v>
      </c>
      <c r="C83203">
        <v>1.4300000000000001E-4</v>
      </c>
    </row>
    <row r="83204" spans="2:3" x14ac:dyDescent="0.25">
      <c r="B83204">
        <v>2774.457418</v>
      </c>
      <c r="C83204">
        <v>4.8999999999999998E-5</v>
      </c>
    </row>
    <row r="83205" spans="2:3" x14ac:dyDescent="0.25">
      <c r="B83205">
        <v>2774.4907520000002</v>
      </c>
      <c r="C83205">
        <v>1.0900000000000001E-4</v>
      </c>
    </row>
    <row r="83206" spans="2:3" x14ac:dyDescent="0.25">
      <c r="B83206">
        <v>2774.524085</v>
      </c>
      <c r="C83206">
        <v>6.9999999999999994E-5</v>
      </c>
    </row>
    <row r="83207" spans="2:3" x14ac:dyDescent="0.25">
      <c r="B83207">
        <v>2774.5574179999999</v>
      </c>
      <c r="C83207">
        <v>1.64E-4</v>
      </c>
    </row>
    <row r="83208" spans="2:3" x14ac:dyDescent="0.25">
      <c r="B83208">
        <v>2774.5907510000002</v>
      </c>
      <c r="C83208">
        <v>5.5000000000000002E-5</v>
      </c>
    </row>
    <row r="83209" spans="2:3" x14ac:dyDescent="0.25">
      <c r="B83209">
        <v>2774.6240849999999</v>
      </c>
      <c r="C83209">
        <v>1.17E-4</v>
      </c>
    </row>
    <row r="83210" spans="2:3" x14ac:dyDescent="0.25">
      <c r="B83210">
        <v>2774.6574179999998</v>
      </c>
      <c r="C83210">
        <v>3.8999999999999999E-5</v>
      </c>
    </row>
    <row r="83211" spans="2:3" x14ac:dyDescent="0.25">
      <c r="B83211">
        <v>2774.6907510000001</v>
      </c>
      <c r="C83211">
        <v>6.8999999999999997E-5</v>
      </c>
    </row>
    <row r="83212" spans="2:3" x14ac:dyDescent="0.25">
      <c r="B83212">
        <v>2774.7240839999999</v>
      </c>
      <c r="C83212">
        <v>1.6699999999999999E-4</v>
      </c>
    </row>
    <row r="83213" spans="2:3" x14ac:dyDescent="0.25">
      <c r="B83213">
        <v>2774.7574169999998</v>
      </c>
      <c r="C83213">
        <v>1.3100000000000001E-4</v>
      </c>
    </row>
    <row r="83214" spans="2:3" x14ac:dyDescent="0.25">
      <c r="B83214">
        <v>2774.790751</v>
      </c>
      <c r="C83214">
        <v>1.2E-4</v>
      </c>
    </row>
    <row r="83215" spans="2:3" x14ac:dyDescent="0.25">
      <c r="B83215">
        <v>2774.8240839999999</v>
      </c>
      <c r="C83215">
        <v>1.35E-4</v>
      </c>
    </row>
    <row r="83216" spans="2:3" x14ac:dyDescent="0.25">
      <c r="B83216">
        <v>2774.8574170000002</v>
      </c>
      <c r="C83216">
        <v>8.0000000000000007E-5</v>
      </c>
    </row>
    <row r="83217" spans="2:3" x14ac:dyDescent="0.25">
      <c r="B83217">
        <v>2774.89075</v>
      </c>
      <c r="C83217">
        <v>7.2000000000000002E-5</v>
      </c>
    </row>
    <row r="83218" spans="2:3" x14ac:dyDescent="0.25">
      <c r="B83218">
        <v>2774.9240840000002</v>
      </c>
      <c r="C83218">
        <v>1.93E-4</v>
      </c>
    </row>
    <row r="83219" spans="2:3" x14ac:dyDescent="0.25">
      <c r="B83219">
        <v>2774.9574170000001</v>
      </c>
      <c r="C83219">
        <v>1.8900000000000001E-4</v>
      </c>
    </row>
    <row r="83220" spans="2:3" x14ac:dyDescent="0.25">
      <c r="B83220">
        <v>2774.9907499999999</v>
      </c>
      <c r="C83220">
        <v>2.1999999999999999E-5</v>
      </c>
    </row>
    <row r="83221" spans="2:3" x14ac:dyDescent="0.25">
      <c r="B83221">
        <v>2775.0240829999998</v>
      </c>
      <c r="C83221">
        <v>1.1400000000000001E-4</v>
      </c>
    </row>
    <row r="83222" spans="2:3" x14ac:dyDescent="0.25">
      <c r="B83222">
        <v>2775.0574160000001</v>
      </c>
      <c r="C83222">
        <v>1.1900000000000001E-4</v>
      </c>
    </row>
    <row r="83223" spans="2:3" x14ac:dyDescent="0.25">
      <c r="B83223">
        <v>2775.0907499999998</v>
      </c>
      <c r="C83223">
        <v>3.1000000000000001E-5</v>
      </c>
    </row>
    <row r="83224" spans="2:3" x14ac:dyDescent="0.25">
      <c r="B83224">
        <v>2775.1240830000002</v>
      </c>
      <c r="C83224">
        <v>3.8999999999999999E-5</v>
      </c>
    </row>
    <row r="83225" spans="2:3" x14ac:dyDescent="0.25">
      <c r="B83225">
        <v>2775.157416</v>
      </c>
      <c r="C83225">
        <v>7.2999999999999999E-5</v>
      </c>
    </row>
    <row r="83226" spans="2:3" x14ac:dyDescent="0.25">
      <c r="B83226">
        <v>2775.1907489999999</v>
      </c>
      <c r="C83226">
        <v>1.3100000000000001E-4</v>
      </c>
    </row>
    <row r="83227" spans="2:3" x14ac:dyDescent="0.25">
      <c r="B83227">
        <v>2775.2240830000001</v>
      </c>
      <c r="C83227">
        <v>1.22E-4</v>
      </c>
    </row>
    <row r="83228" spans="2:3" x14ac:dyDescent="0.25">
      <c r="B83228">
        <v>2775.2574159999999</v>
      </c>
      <c r="C83228">
        <v>1.18E-4</v>
      </c>
    </row>
    <row r="83229" spans="2:3" x14ac:dyDescent="0.25">
      <c r="B83229">
        <v>2775.2907489999998</v>
      </c>
      <c r="C83229">
        <v>1.0900000000000001E-4</v>
      </c>
    </row>
    <row r="83230" spans="2:3" x14ac:dyDescent="0.25">
      <c r="B83230">
        <v>2775.3240820000001</v>
      </c>
      <c r="C83230">
        <v>1.8900000000000001E-4</v>
      </c>
    </row>
    <row r="83231" spans="2:3" x14ac:dyDescent="0.25">
      <c r="B83231">
        <v>2775.3574149999999</v>
      </c>
      <c r="C83231">
        <v>1.6799999999999999E-4</v>
      </c>
    </row>
    <row r="83232" spans="2:3" x14ac:dyDescent="0.25">
      <c r="B83232">
        <v>2775.3907490000001</v>
      </c>
      <c r="C83232">
        <v>4.5000000000000003E-5</v>
      </c>
    </row>
    <row r="83233" spans="2:3" x14ac:dyDescent="0.25">
      <c r="B83233">
        <v>2775.424082</v>
      </c>
      <c r="C83233">
        <v>7.2000000000000002E-5</v>
      </c>
    </row>
    <row r="83234" spans="2:3" x14ac:dyDescent="0.25">
      <c r="B83234">
        <v>2775.4574149999999</v>
      </c>
      <c r="C83234">
        <v>1.37E-4</v>
      </c>
    </row>
    <row r="83235" spans="2:3" x14ac:dyDescent="0.25">
      <c r="B83235">
        <v>2775.4907480000002</v>
      </c>
      <c r="C83235">
        <v>8.8999999999999995E-5</v>
      </c>
    </row>
    <row r="83236" spans="2:3" x14ac:dyDescent="0.25">
      <c r="B83236">
        <v>2775.5240819999999</v>
      </c>
      <c r="C83236">
        <v>1.2E-4</v>
      </c>
    </row>
    <row r="83237" spans="2:3" x14ac:dyDescent="0.25">
      <c r="B83237">
        <v>2775.5574150000002</v>
      </c>
      <c r="C83237">
        <v>1.07E-4</v>
      </c>
    </row>
    <row r="83238" spans="2:3" x14ac:dyDescent="0.25">
      <c r="B83238">
        <v>2775.5907480000001</v>
      </c>
      <c r="C83238">
        <v>2.4899999999999998E-4</v>
      </c>
    </row>
    <row r="83239" spans="2:3" x14ac:dyDescent="0.25">
      <c r="B83239">
        <v>2775.6240809999999</v>
      </c>
      <c r="C83239">
        <v>3.01E-4</v>
      </c>
    </row>
    <row r="83240" spans="2:3" x14ac:dyDescent="0.25">
      <c r="B83240">
        <v>2775.6574139999998</v>
      </c>
      <c r="C83240">
        <v>1E-4</v>
      </c>
    </row>
    <row r="83241" spans="2:3" x14ac:dyDescent="0.25">
      <c r="B83241">
        <v>2775.690748</v>
      </c>
      <c r="C83241">
        <v>4.6999999999999997E-5</v>
      </c>
    </row>
    <row r="83242" spans="2:3" x14ac:dyDescent="0.25">
      <c r="B83242">
        <v>2775.7240809999998</v>
      </c>
      <c r="C83242">
        <v>1.7699999999999999E-4</v>
      </c>
    </row>
    <row r="83243" spans="2:3" x14ac:dyDescent="0.25">
      <c r="B83243">
        <v>2775.7574140000002</v>
      </c>
      <c r="C83243">
        <v>2.5300000000000002E-4</v>
      </c>
    </row>
    <row r="83244" spans="2:3" x14ac:dyDescent="0.25">
      <c r="B83244">
        <v>2775.790747</v>
      </c>
      <c r="C83244">
        <v>2.5500000000000002E-4</v>
      </c>
    </row>
    <row r="83245" spans="2:3" x14ac:dyDescent="0.25">
      <c r="B83245">
        <v>2775.8240810000002</v>
      </c>
      <c r="C83245">
        <v>1.44E-4</v>
      </c>
    </row>
    <row r="83246" spans="2:3" x14ac:dyDescent="0.25">
      <c r="B83246">
        <v>2775.8574140000001</v>
      </c>
      <c r="C83246">
        <v>8.2000000000000001E-5</v>
      </c>
    </row>
    <row r="83247" spans="2:3" x14ac:dyDescent="0.25">
      <c r="B83247">
        <v>2775.8907469999999</v>
      </c>
      <c r="C83247">
        <v>2.04E-4</v>
      </c>
    </row>
    <row r="83248" spans="2:3" x14ac:dyDescent="0.25">
      <c r="B83248">
        <v>2775.9240799999998</v>
      </c>
      <c r="C83248">
        <v>4.1E-5</v>
      </c>
    </row>
    <row r="83249" spans="2:3" x14ac:dyDescent="0.25">
      <c r="B83249">
        <v>2775.9574130000001</v>
      </c>
      <c r="C83249">
        <v>1.92E-4</v>
      </c>
    </row>
    <row r="83250" spans="2:3" x14ac:dyDescent="0.25">
      <c r="B83250">
        <v>2775.9907469999998</v>
      </c>
      <c r="C83250">
        <v>2.5900000000000001E-4</v>
      </c>
    </row>
    <row r="83251" spans="2:3" x14ac:dyDescent="0.25">
      <c r="B83251">
        <v>2776.0240800000001</v>
      </c>
      <c r="C83251">
        <v>1.06E-4</v>
      </c>
    </row>
    <row r="83252" spans="2:3" x14ac:dyDescent="0.25">
      <c r="B83252">
        <v>2776.057413</v>
      </c>
      <c r="C83252">
        <v>1.7100000000000001E-4</v>
      </c>
    </row>
    <row r="83253" spans="2:3" x14ac:dyDescent="0.25">
      <c r="B83253">
        <v>2776.0907459999999</v>
      </c>
      <c r="C83253">
        <v>2.7E-4</v>
      </c>
    </row>
    <row r="83254" spans="2:3" x14ac:dyDescent="0.25">
      <c r="B83254">
        <v>2776.12408</v>
      </c>
      <c r="C83254">
        <v>8.7000000000000001E-5</v>
      </c>
    </row>
    <row r="83255" spans="2:3" x14ac:dyDescent="0.25">
      <c r="B83255">
        <v>2776.1574129999999</v>
      </c>
      <c r="C83255">
        <v>2.6999999999999999E-5</v>
      </c>
    </row>
    <row r="83256" spans="2:3" x14ac:dyDescent="0.25">
      <c r="B83256">
        <v>2776.1907460000002</v>
      </c>
      <c r="C83256">
        <v>1.12E-4</v>
      </c>
    </row>
    <row r="83257" spans="2:3" x14ac:dyDescent="0.25">
      <c r="B83257">
        <v>2776.2240790000001</v>
      </c>
      <c r="C83257">
        <v>1.27E-4</v>
      </c>
    </row>
    <row r="83258" spans="2:3" x14ac:dyDescent="0.25">
      <c r="B83258">
        <v>2776.2574119999999</v>
      </c>
      <c r="C83258">
        <v>7.2999999999999999E-5</v>
      </c>
    </row>
    <row r="83259" spans="2:3" x14ac:dyDescent="0.25">
      <c r="B83259">
        <v>2776.2907460000001</v>
      </c>
      <c r="C83259">
        <v>9.0000000000000002E-6</v>
      </c>
    </row>
    <row r="83260" spans="2:3" x14ac:dyDescent="0.25">
      <c r="B83260">
        <v>2776.324079</v>
      </c>
      <c r="C83260">
        <v>1.1900000000000001E-4</v>
      </c>
    </row>
    <row r="83261" spans="2:3" x14ac:dyDescent="0.25">
      <c r="B83261">
        <v>2776.3574119999998</v>
      </c>
      <c r="C83261">
        <v>1.7000000000000001E-4</v>
      </c>
    </row>
    <row r="83262" spans="2:3" x14ac:dyDescent="0.25">
      <c r="B83262">
        <v>2776.3907450000002</v>
      </c>
      <c r="C83262">
        <v>5.5999999999999999E-5</v>
      </c>
    </row>
    <row r="83263" spans="2:3" x14ac:dyDescent="0.25">
      <c r="B83263">
        <v>2776.4240789999999</v>
      </c>
      <c r="C83263">
        <v>1.4100000000000001E-4</v>
      </c>
    </row>
    <row r="83264" spans="2:3" x14ac:dyDescent="0.25">
      <c r="B83264">
        <v>2776.4574120000002</v>
      </c>
      <c r="C83264">
        <v>1.6000000000000001E-4</v>
      </c>
    </row>
    <row r="83265" spans="2:3" x14ac:dyDescent="0.25">
      <c r="B83265">
        <v>2776.4907450000001</v>
      </c>
      <c r="C83265">
        <v>2.8E-5</v>
      </c>
    </row>
    <row r="83266" spans="2:3" x14ac:dyDescent="0.25">
      <c r="B83266">
        <v>2776.5240779999999</v>
      </c>
      <c r="C83266">
        <v>1.44E-4</v>
      </c>
    </row>
    <row r="83267" spans="2:3" x14ac:dyDescent="0.25">
      <c r="B83267">
        <v>2776.5574109999998</v>
      </c>
      <c r="C83267">
        <v>2.5999999999999998E-5</v>
      </c>
    </row>
    <row r="83268" spans="2:3" x14ac:dyDescent="0.25">
      <c r="B83268">
        <v>2776.590745</v>
      </c>
      <c r="C83268">
        <v>1.8E-5</v>
      </c>
    </row>
    <row r="83269" spans="2:3" x14ac:dyDescent="0.25">
      <c r="B83269">
        <v>2776.6240779999998</v>
      </c>
      <c r="C83269">
        <v>1.7200000000000001E-4</v>
      </c>
    </row>
    <row r="83270" spans="2:3" x14ac:dyDescent="0.25">
      <c r="B83270">
        <v>2776.6574110000001</v>
      </c>
      <c r="C83270">
        <v>7.7000000000000001E-5</v>
      </c>
    </row>
    <row r="83271" spans="2:3" x14ac:dyDescent="0.25">
      <c r="B83271">
        <v>2776.690744</v>
      </c>
      <c r="C83271">
        <v>9.2999999999999997E-5</v>
      </c>
    </row>
    <row r="83272" spans="2:3" x14ac:dyDescent="0.25">
      <c r="B83272">
        <v>2776.7240780000002</v>
      </c>
      <c r="C83272">
        <v>1.4300000000000001E-4</v>
      </c>
    </row>
    <row r="83273" spans="2:3" x14ac:dyDescent="0.25">
      <c r="B83273">
        <v>2776.757411</v>
      </c>
      <c r="C83273">
        <v>1.7699999999999999E-4</v>
      </c>
    </row>
    <row r="83274" spans="2:3" x14ac:dyDescent="0.25">
      <c r="B83274">
        <v>2776.7907439999999</v>
      </c>
      <c r="C83274">
        <v>1.18E-4</v>
      </c>
    </row>
    <row r="83275" spans="2:3" x14ac:dyDescent="0.25">
      <c r="B83275">
        <v>2776.8240770000002</v>
      </c>
      <c r="C83275">
        <v>9.8999999999999994E-5</v>
      </c>
    </row>
    <row r="83276" spans="2:3" x14ac:dyDescent="0.25">
      <c r="B83276">
        <v>2776.8574100000001</v>
      </c>
      <c r="C83276">
        <v>2.5799999999999998E-4</v>
      </c>
    </row>
    <row r="83277" spans="2:3" x14ac:dyDescent="0.25">
      <c r="B83277">
        <v>2776.8907439999998</v>
      </c>
      <c r="C83277">
        <v>6.0000000000000002E-5</v>
      </c>
    </row>
    <row r="83278" spans="2:3" x14ac:dyDescent="0.25">
      <c r="B83278">
        <v>2776.9240770000001</v>
      </c>
      <c r="C83278">
        <v>1.65E-4</v>
      </c>
    </row>
    <row r="83279" spans="2:3" x14ac:dyDescent="0.25">
      <c r="B83279">
        <v>2776.95741</v>
      </c>
      <c r="C83279">
        <v>1.0900000000000001E-4</v>
      </c>
    </row>
    <row r="83280" spans="2:3" x14ac:dyDescent="0.25">
      <c r="B83280">
        <v>2776.9907429999998</v>
      </c>
      <c r="C83280">
        <v>1.17E-4</v>
      </c>
    </row>
    <row r="83281" spans="2:3" x14ac:dyDescent="0.25">
      <c r="B83281">
        <v>2777.024077</v>
      </c>
      <c r="C83281">
        <v>1.0000000000000001E-5</v>
      </c>
    </row>
    <row r="83282" spans="2:3" x14ac:dyDescent="0.25">
      <c r="B83282">
        <v>2777.0574099999999</v>
      </c>
      <c r="C83282">
        <v>3.3199999999999999E-4</v>
      </c>
    </row>
    <row r="83283" spans="2:3" x14ac:dyDescent="0.25">
      <c r="B83283">
        <v>2777.0907430000002</v>
      </c>
      <c r="C83283">
        <v>1.34E-4</v>
      </c>
    </row>
    <row r="83284" spans="2:3" x14ac:dyDescent="0.25">
      <c r="B83284">
        <v>2777.1240760000001</v>
      </c>
      <c r="C83284">
        <v>1.6899999999999999E-4</v>
      </c>
    </row>
    <row r="83285" spans="2:3" x14ac:dyDescent="0.25">
      <c r="B83285">
        <v>2777.1574089999999</v>
      </c>
      <c r="C83285">
        <v>1.7100000000000001E-4</v>
      </c>
    </row>
    <row r="83286" spans="2:3" x14ac:dyDescent="0.25">
      <c r="B83286">
        <v>2777.1907430000001</v>
      </c>
      <c r="C83286">
        <v>1.2999999999999999E-4</v>
      </c>
    </row>
    <row r="83287" spans="2:3" x14ac:dyDescent="0.25">
      <c r="B83287">
        <v>2777.224076</v>
      </c>
      <c r="C83287">
        <v>4.3000000000000002E-5</v>
      </c>
    </row>
    <row r="83288" spans="2:3" x14ac:dyDescent="0.25">
      <c r="B83288">
        <v>2777.2574089999998</v>
      </c>
      <c r="C83288">
        <v>5.1999999999999997E-5</v>
      </c>
    </row>
    <row r="83289" spans="2:3" x14ac:dyDescent="0.25">
      <c r="B83289">
        <v>2777.2907420000001</v>
      </c>
      <c r="C83289">
        <v>1.07E-4</v>
      </c>
    </row>
    <row r="83290" spans="2:3" x14ac:dyDescent="0.25">
      <c r="B83290">
        <v>2777.3240759999999</v>
      </c>
      <c r="C83290">
        <v>7.3999999999999996E-5</v>
      </c>
    </row>
    <row r="83291" spans="2:3" x14ac:dyDescent="0.25">
      <c r="B83291">
        <v>2777.3574090000002</v>
      </c>
      <c r="C83291">
        <v>1.36E-4</v>
      </c>
    </row>
    <row r="83292" spans="2:3" x14ac:dyDescent="0.25">
      <c r="B83292">
        <v>2777.390742</v>
      </c>
      <c r="C83292">
        <v>2.5999999999999998E-5</v>
      </c>
    </row>
    <row r="83293" spans="2:3" x14ac:dyDescent="0.25">
      <c r="B83293">
        <v>2777.4240749999999</v>
      </c>
      <c r="C83293">
        <v>1.44E-4</v>
      </c>
    </row>
    <row r="83294" spans="2:3" x14ac:dyDescent="0.25">
      <c r="B83294">
        <v>2777.4574080000002</v>
      </c>
      <c r="C83294">
        <v>1.5799999999999999E-4</v>
      </c>
    </row>
    <row r="83295" spans="2:3" x14ac:dyDescent="0.25">
      <c r="B83295">
        <v>2777.490742</v>
      </c>
      <c r="C83295">
        <v>7.1000000000000005E-5</v>
      </c>
    </row>
    <row r="83296" spans="2:3" x14ac:dyDescent="0.25">
      <c r="B83296">
        <v>2777.5240749999998</v>
      </c>
      <c r="C83296">
        <v>1.13E-4</v>
      </c>
    </row>
    <row r="83297" spans="2:3" x14ac:dyDescent="0.25">
      <c r="B83297">
        <v>2777.5574080000001</v>
      </c>
      <c r="C83297">
        <v>1.1E-4</v>
      </c>
    </row>
    <row r="83298" spans="2:3" x14ac:dyDescent="0.25">
      <c r="B83298">
        <v>2777.590741</v>
      </c>
      <c r="C83298">
        <v>1.7799999999999999E-4</v>
      </c>
    </row>
    <row r="83299" spans="2:3" x14ac:dyDescent="0.25">
      <c r="B83299">
        <v>2777.6240750000002</v>
      </c>
      <c r="C83299">
        <v>1.25E-4</v>
      </c>
    </row>
    <row r="83300" spans="2:3" x14ac:dyDescent="0.25">
      <c r="B83300">
        <v>2777.657408</v>
      </c>
      <c r="C83300">
        <v>1.2E-4</v>
      </c>
    </row>
    <row r="83301" spans="2:3" x14ac:dyDescent="0.25">
      <c r="B83301">
        <v>2777.6907409999999</v>
      </c>
      <c r="C83301">
        <v>7.2000000000000002E-5</v>
      </c>
    </row>
    <row r="83302" spans="2:3" x14ac:dyDescent="0.25">
      <c r="B83302">
        <v>2777.7240740000002</v>
      </c>
      <c r="C83302">
        <v>1.05E-4</v>
      </c>
    </row>
    <row r="83303" spans="2:3" x14ac:dyDescent="0.25">
      <c r="B83303">
        <v>2777.7574070000001</v>
      </c>
      <c r="C83303">
        <v>1.17E-4</v>
      </c>
    </row>
    <row r="83304" spans="2:3" x14ac:dyDescent="0.25">
      <c r="B83304">
        <v>2777.7907409999998</v>
      </c>
      <c r="C83304">
        <v>9.1000000000000003E-5</v>
      </c>
    </row>
    <row r="83305" spans="2:3" x14ac:dyDescent="0.25">
      <c r="B83305">
        <v>2777.8240740000001</v>
      </c>
      <c r="C83305">
        <v>5.3000000000000001E-5</v>
      </c>
    </row>
    <row r="83306" spans="2:3" x14ac:dyDescent="0.25">
      <c r="B83306">
        <v>2777.857407</v>
      </c>
      <c r="C83306">
        <v>1.64E-4</v>
      </c>
    </row>
    <row r="83307" spans="2:3" x14ac:dyDescent="0.25">
      <c r="B83307">
        <v>2777.8907399999998</v>
      </c>
      <c r="C83307">
        <v>1.08E-4</v>
      </c>
    </row>
    <row r="83308" spans="2:3" x14ac:dyDescent="0.25">
      <c r="B83308">
        <v>2777.924074</v>
      </c>
      <c r="C83308">
        <v>1.3100000000000001E-4</v>
      </c>
    </row>
    <row r="83309" spans="2:3" x14ac:dyDescent="0.25">
      <c r="B83309">
        <v>2777.9574069999999</v>
      </c>
      <c r="C83309">
        <v>2.4899999999999998E-4</v>
      </c>
    </row>
    <row r="83310" spans="2:3" x14ac:dyDescent="0.25">
      <c r="B83310">
        <v>2777.9907400000002</v>
      </c>
      <c r="C83310">
        <v>1.8900000000000001E-4</v>
      </c>
    </row>
    <row r="83311" spans="2:3" x14ac:dyDescent="0.25">
      <c r="B83311">
        <v>2778.024073</v>
      </c>
      <c r="C83311">
        <v>9.3999999999999994E-5</v>
      </c>
    </row>
    <row r="83312" spans="2:3" x14ac:dyDescent="0.25">
      <c r="B83312">
        <v>2778.0574059999999</v>
      </c>
      <c r="C83312">
        <v>9.0000000000000006E-5</v>
      </c>
    </row>
    <row r="83313" spans="2:3" x14ac:dyDescent="0.25">
      <c r="B83313">
        <v>2778.0907400000001</v>
      </c>
      <c r="C83313">
        <v>7.4999999999999993E-5</v>
      </c>
    </row>
    <row r="83314" spans="2:3" x14ac:dyDescent="0.25">
      <c r="B83314">
        <v>2778.124073</v>
      </c>
      <c r="C83314">
        <v>2.2800000000000001E-4</v>
      </c>
    </row>
    <row r="83315" spans="2:3" x14ac:dyDescent="0.25">
      <c r="B83315">
        <v>2778.1574059999998</v>
      </c>
      <c r="C83315">
        <v>6.7000000000000002E-5</v>
      </c>
    </row>
    <row r="83316" spans="2:3" x14ac:dyDescent="0.25">
      <c r="B83316">
        <v>2778.1907390000001</v>
      </c>
      <c r="C83316">
        <v>1.5999999999999999E-5</v>
      </c>
    </row>
    <row r="83317" spans="2:3" x14ac:dyDescent="0.25">
      <c r="B83317">
        <v>2778.2240729999999</v>
      </c>
      <c r="C83317">
        <v>5.0000000000000002E-5</v>
      </c>
    </row>
    <row r="83318" spans="2:3" x14ac:dyDescent="0.25">
      <c r="B83318">
        <v>2778.2574060000002</v>
      </c>
      <c r="C83318">
        <v>9.7E-5</v>
      </c>
    </row>
    <row r="83319" spans="2:3" x14ac:dyDescent="0.25">
      <c r="B83319">
        <v>2778.290739</v>
      </c>
      <c r="C83319">
        <v>1.05E-4</v>
      </c>
    </row>
    <row r="83320" spans="2:3" x14ac:dyDescent="0.25">
      <c r="B83320">
        <v>2778.3240719999999</v>
      </c>
      <c r="C83320">
        <v>1.65E-4</v>
      </c>
    </row>
    <row r="83321" spans="2:3" x14ac:dyDescent="0.25">
      <c r="B83321">
        <v>2778.3574050000002</v>
      </c>
      <c r="C83321">
        <v>8.3999999999999995E-5</v>
      </c>
    </row>
    <row r="83322" spans="2:3" x14ac:dyDescent="0.25">
      <c r="B83322">
        <v>2778.3907389999999</v>
      </c>
      <c r="C83322">
        <v>2.1699999999999999E-4</v>
      </c>
    </row>
    <row r="83323" spans="2:3" x14ac:dyDescent="0.25">
      <c r="B83323">
        <v>2778.4240719999998</v>
      </c>
      <c r="C83323">
        <v>1.47E-4</v>
      </c>
    </row>
    <row r="83324" spans="2:3" x14ac:dyDescent="0.25">
      <c r="B83324">
        <v>2778.4574050000001</v>
      </c>
      <c r="C83324">
        <v>1.4200000000000001E-4</v>
      </c>
    </row>
    <row r="83325" spans="2:3" x14ac:dyDescent="0.25">
      <c r="B83325">
        <v>2778.490738</v>
      </c>
      <c r="C83325">
        <v>8.8999999999999995E-5</v>
      </c>
    </row>
    <row r="83326" spans="2:3" x14ac:dyDescent="0.25">
      <c r="B83326">
        <v>2778.5240720000002</v>
      </c>
      <c r="C83326">
        <v>6.3999999999999997E-5</v>
      </c>
    </row>
    <row r="83327" spans="2:3" x14ac:dyDescent="0.25">
      <c r="B83327">
        <v>2778.557405</v>
      </c>
      <c r="C83327">
        <v>1.22E-4</v>
      </c>
    </row>
    <row r="83328" spans="2:3" x14ac:dyDescent="0.25">
      <c r="B83328">
        <v>2778.5907379999999</v>
      </c>
      <c r="C83328">
        <v>1.4999999999999999E-4</v>
      </c>
    </row>
    <row r="83329" spans="2:3" x14ac:dyDescent="0.25">
      <c r="B83329">
        <v>2778.6240710000002</v>
      </c>
      <c r="C83329">
        <v>1.03E-4</v>
      </c>
    </row>
    <row r="83330" spans="2:3" x14ac:dyDescent="0.25">
      <c r="B83330">
        <v>2778.657404</v>
      </c>
      <c r="C83330">
        <v>2.72E-4</v>
      </c>
    </row>
    <row r="83331" spans="2:3" x14ac:dyDescent="0.25">
      <c r="B83331">
        <v>2778.6907379999998</v>
      </c>
      <c r="C83331">
        <v>1.3799999999999999E-4</v>
      </c>
    </row>
    <row r="83332" spans="2:3" x14ac:dyDescent="0.25">
      <c r="B83332">
        <v>2778.7240710000001</v>
      </c>
      <c r="C83332">
        <v>1.13E-4</v>
      </c>
    </row>
    <row r="83333" spans="2:3" x14ac:dyDescent="0.25">
      <c r="B83333">
        <v>2778.757404</v>
      </c>
      <c r="C83333">
        <v>7.3999999999999996E-5</v>
      </c>
    </row>
    <row r="83334" spans="2:3" x14ac:dyDescent="0.25">
      <c r="B83334">
        <v>2778.7907369999998</v>
      </c>
      <c r="C83334">
        <v>1.46E-4</v>
      </c>
    </row>
    <row r="83335" spans="2:3" x14ac:dyDescent="0.25">
      <c r="B83335">
        <v>2778.824071</v>
      </c>
      <c r="C83335">
        <v>9.6000000000000002E-5</v>
      </c>
    </row>
    <row r="83336" spans="2:3" x14ac:dyDescent="0.25">
      <c r="B83336">
        <v>2778.8574039999999</v>
      </c>
      <c r="C83336">
        <v>3.0499999999999999E-4</v>
      </c>
    </row>
    <row r="83337" spans="2:3" x14ac:dyDescent="0.25">
      <c r="B83337">
        <v>2778.8907370000002</v>
      </c>
      <c r="C83337">
        <v>1.7E-5</v>
      </c>
    </row>
    <row r="83338" spans="2:3" x14ac:dyDescent="0.25">
      <c r="B83338">
        <v>2778.92407</v>
      </c>
      <c r="C83338">
        <v>1.3200000000000001E-4</v>
      </c>
    </row>
    <row r="83339" spans="2:3" x14ac:dyDescent="0.25">
      <c r="B83339">
        <v>2778.9574029999999</v>
      </c>
      <c r="C83339">
        <v>1.4300000000000001E-4</v>
      </c>
    </row>
    <row r="83340" spans="2:3" x14ac:dyDescent="0.25">
      <c r="B83340">
        <v>2778.9907370000001</v>
      </c>
      <c r="C83340">
        <v>2.5999999999999998E-5</v>
      </c>
    </row>
    <row r="83341" spans="2:3" x14ac:dyDescent="0.25">
      <c r="B83341">
        <v>2779.0240699999999</v>
      </c>
      <c r="C83341">
        <v>7.2000000000000002E-5</v>
      </c>
    </row>
    <row r="83342" spans="2:3" x14ac:dyDescent="0.25">
      <c r="B83342">
        <v>2779.0574029999998</v>
      </c>
      <c r="C83342">
        <v>1.2E-4</v>
      </c>
    </row>
    <row r="83343" spans="2:3" x14ac:dyDescent="0.25">
      <c r="B83343">
        <v>2779.0907360000001</v>
      </c>
      <c r="C83343">
        <v>1.9599999999999999E-4</v>
      </c>
    </row>
    <row r="83344" spans="2:3" x14ac:dyDescent="0.25">
      <c r="B83344">
        <v>2779.1240699999998</v>
      </c>
      <c r="C83344">
        <v>1.6799999999999999E-4</v>
      </c>
    </row>
    <row r="83345" spans="2:3" x14ac:dyDescent="0.25">
      <c r="B83345">
        <v>2779.1574030000002</v>
      </c>
      <c r="C83345">
        <v>1.17E-4</v>
      </c>
    </row>
    <row r="83346" spans="2:3" x14ac:dyDescent="0.25">
      <c r="B83346">
        <v>2779.190736</v>
      </c>
      <c r="C83346">
        <v>2.04E-4</v>
      </c>
    </row>
    <row r="83347" spans="2:3" x14ac:dyDescent="0.25">
      <c r="B83347">
        <v>2779.2240689999999</v>
      </c>
      <c r="C83347">
        <v>1.05E-4</v>
      </c>
    </row>
    <row r="83348" spans="2:3" x14ac:dyDescent="0.25">
      <c r="B83348">
        <v>2779.2574020000002</v>
      </c>
      <c r="C83348">
        <v>2.04E-4</v>
      </c>
    </row>
    <row r="83349" spans="2:3" x14ac:dyDescent="0.25">
      <c r="B83349">
        <v>2779.2907359999999</v>
      </c>
      <c r="C83349">
        <v>2.1100000000000001E-4</v>
      </c>
    </row>
    <row r="83350" spans="2:3" x14ac:dyDescent="0.25">
      <c r="B83350">
        <v>2779.3240689999998</v>
      </c>
      <c r="C83350">
        <v>1.7899999999999999E-4</v>
      </c>
    </row>
    <row r="83351" spans="2:3" x14ac:dyDescent="0.25">
      <c r="B83351">
        <v>2779.3574020000001</v>
      </c>
      <c r="C83351">
        <v>2.2900000000000001E-4</v>
      </c>
    </row>
    <row r="83352" spans="2:3" x14ac:dyDescent="0.25">
      <c r="B83352">
        <v>2779.3907349999999</v>
      </c>
      <c r="C83352">
        <v>1.45E-4</v>
      </c>
    </row>
    <row r="83353" spans="2:3" x14ac:dyDescent="0.25">
      <c r="B83353">
        <v>2779.4240690000001</v>
      </c>
      <c r="C83353">
        <v>9.8999999999999994E-5</v>
      </c>
    </row>
    <row r="83354" spans="2:3" x14ac:dyDescent="0.25">
      <c r="B83354">
        <v>2779.457402</v>
      </c>
      <c r="C83354">
        <v>7.8999999999999996E-5</v>
      </c>
    </row>
    <row r="83355" spans="2:3" x14ac:dyDescent="0.25">
      <c r="B83355">
        <v>2779.4907349999999</v>
      </c>
      <c r="C83355">
        <v>1.8200000000000001E-4</v>
      </c>
    </row>
    <row r="83356" spans="2:3" x14ac:dyDescent="0.25">
      <c r="B83356">
        <v>2779.5240680000002</v>
      </c>
      <c r="C83356">
        <v>1E-4</v>
      </c>
    </row>
    <row r="83357" spans="2:3" x14ac:dyDescent="0.25">
      <c r="B83357">
        <v>2779.557401</v>
      </c>
      <c r="C83357">
        <v>2.6800000000000001E-4</v>
      </c>
    </row>
    <row r="83358" spans="2:3" x14ac:dyDescent="0.25">
      <c r="B83358">
        <v>2779.5907350000002</v>
      </c>
      <c r="C83358">
        <v>1.3100000000000001E-4</v>
      </c>
    </row>
    <row r="83359" spans="2:3" x14ac:dyDescent="0.25">
      <c r="B83359">
        <v>2779.6240680000001</v>
      </c>
      <c r="C83359">
        <v>2.2900000000000001E-4</v>
      </c>
    </row>
    <row r="83360" spans="2:3" x14ac:dyDescent="0.25">
      <c r="B83360">
        <v>2779.6574009999999</v>
      </c>
      <c r="C83360">
        <v>1.2999999999999999E-4</v>
      </c>
    </row>
    <row r="83361" spans="2:3" x14ac:dyDescent="0.25">
      <c r="B83361">
        <v>2779.6907339999998</v>
      </c>
      <c r="C83361">
        <v>8.1000000000000004E-5</v>
      </c>
    </row>
    <row r="83362" spans="2:3" x14ac:dyDescent="0.25">
      <c r="B83362">
        <v>2779.724068</v>
      </c>
      <c r="C83362">
        <v>6.8999999999999997E-5</v>
      </c>
    </row>
    <row r="83363" spans="2:3" x14ac:dyDescent="0.25">
      <c r="B83363">
        <v>2779.7574009999998</v>
      </c>
      <c r="C83363">
        <v>5.3000000000000001E-5</v>
      </c>
    </row>
    <row r="83364" spans="2:3" x14ac:dyDescent="0.25">
      <c r="B83364">
        <v>2779.7907340000002</v>
      </c>
      <c r="C83364">
        <v>1.11E-4</v>
      </c>
    </row>
    <row r="83365" spans="2:3" x14ac:dyDescent="0.25">
      <c r="B83365">
        <v>2779.824067</v>
      </c>
      <c r="C83365">
        <v>1.4899999999999999E-4</v>
      </c>
    </row>
    <row r="83366" spans="2:3" x14ac:dyDescent="0.25">
      <c r="B83366">
        <v>2779.8573999999999</v>
      </c>
      <c r="C83366">
        <v>1.8900000000000001E-4</v>
      </c>
    </row>
    <row r="83367" spans="2:3" x14ac:dyDescent="0.25">
      <c r="B83367">
        <v>2779.8907340000001</v>
      </c>
      <c r="C83367">
        <v>9.0000000000000006E-5</v>
      </c>
    </row>
    <row r="83368" spans="2:3" x14ac:dyDescent="0.25">
      <c r="B83368">
        <v>2779.9240669999999</v>
      </c>
      <c r="C83368">
        <v>6.8999999999999997E-5</v>
      </c>
    </row>
    <row r="83369" spans="2:3" x14ac:dyDescent="0.25">
      <c r="B83369">
        <v>2779.9573999999998</v>
      </c>
      <c r="C83369">
        <v>1.5999999999999999E-5</v>
      </c>
    </row>
    <row r="83370" spans="2:3" x14ac:dyDescent="0.25">
      <c r="B83370">
        <v>2779.9907330000001</v>
      </c>
      <c r="C83370">
        <v>1.8E-5</v>
      </c>
    </row>
    <row r="83371" spans="2:3" x14ac:dyDescent="0.25">
      <c r="B83371">
        <v>2780.0240669999998</v>
      </c>
      <c r="C83371">
        <v>6.7000000000000002E-5</v>
      </c>
    </row>
    <row r="83372" spans="2:3" x14ac:dyDescent="0.25">
      <c r="B83372">
        <v>2780.0574000000001</v>
      </c>
      <c r="C83372">
        <v>9.5000000000000005E-5</v>
      </c>
    </row>
    <row r="83373" spans="2:3" x14ac:dyDescent="0.25">
      <c r="B83373">
        <v>2780.090733</v>
      </c>
      <c r="C83373">
        <v>8.6000000000000003E-5</v>
      </c>
    </row>
    <row r="83374" spans="2:3" x14ac:dyDescent="0.25">
      <c r="B83374">
        <v>2780.1240659999999</v>
      </c>
      <c r="C83374">
        <v>1.5799999999999999E-4</v>
      </c>
    </row>
    <row r="83375" spans="2:3" x14ac:dyDescent="0.25">
      <c r="B83375">
        <v>2780.1573990000002</v>
      </c>
      <c r="C83375">
        <v>5.1999999999999997E-5</v>
      </c>
    </row>
    <row r="83376" spans="2:3" x14ac:dyDescent="0.25">
      <c r="B83376">
        <v>2780.1907329999999</v>
      </c>
      <c r="C83376">
        <v>1.3999999999999999E-4</v>
      </c>
    </row>
    <row r="83377" spans="2:3" x14ac:dyDescent="0.25">
      <c r="B83377">
        <v>2780.2240660000002</v>
      </c>
      <c r="C83377">
        <v>1E-4</v>
      </c>
    </row>
    <row r="83378" spans="2:3" x14ac:dyDescent="0.25">
      <c r="B83378">
        <v>2780.2573990000001</v>
      </c>
      <c r="C83378">
        <v>1.15E-4</v>
      </c>
    </row>
    <row r="83379" spans="2:3" x14ac:dyDescent="0.25">
      <c r="B83379">
        <v>2780.2907319999999</v>
      </c>
      <c r="C83379">
        <v>8.2999999999999998E-5</v>
      </c>
    </row>
    <row r="83380" spans="2:3" x14ac:dyDescent="0.25">
      <c r="B83380">
        <v>2780.3240660000001</v>
      </c>
      <c r="C83380">
        <v>1.76E-4</v>
      </c>
    </row>
    <row r="83381" spans="2:3" x14ac:dyDescent="0.25">
      <c r="B83381">
        <v>2780.357399</v>
      </c>
      <c r="C83381">
        <v>1.01E-4</v>
      </c>
    </row>
    <row r="83382" spans="2:3" x14ac:dyDescent="0.25">
      <c r="B83382">
        <v>2780.3907319999998</v>
      </c>
      <c r="C83382">
        <v>1.16E-4</v>
      </c>
    </row>
    <row r="83383" spans="2:3" x14ac:dyDescent="0.25">
      <c r="B83383">
        <v>2780.4240650000002</v>
      </c>
      <c r="C83383">
        <v>1.3300000000000001E-4</v>
      </c>
    </row>
    <row r="83384" spans="2:3" x14ac:dyDescent="0.25">
      <c r="B83384">
        <v>2780.457398</v>
      </c>
      <c r="C83384">
        <v>1.18E-4</v>
      </c>
    </row>
    <row r="83385" spans="2:3" x14ac:dyDescent="0.25">
      <c r="B83385">
        <v>2780.4907320000002</v>
      </c>
      <c r="C83385">
        <v>2.42E-4</v>
      </c>
    </row>
    <row r="83386" spans="2:3" x14ac:dyDescent="0.25">
      <c r="B83386">
        <v>2780.5240650000001</v>
      </c>
      <c r="C83386">
        <v>1.15E-4</v>
      </c>
    </row>
    <row r="83387" spans="2:3" x14ac:dyDescent="0.25">
      <c r="B83387">
        <v>2780.5573979999999</v>
      </c>
      <c r="C83387">
        <v>1.3999999999999999E-4</v>
      </c>
    </row>
    <row r="83388" spans="2:3" x14ac:dyDescent="0.25">
      <c r="B83388">
        <v>2780.5907309999998</v>
      </c>
      <c r="C83388">
        <v>1.46E-4</v>
      </c>
    </row>
    <row r="83389" spans="2:3" x14ac:dyDescent="0.25">
      <c r="B83389">
        <v>2780.624065</v>
      </c>
      <c r="C83389">
        <v>4.8000000000000001E-5</v>
      </c>
    </row>
    <row r="83390" spans="2:3" x14ac:dyDescent="0.25">
      <c r="B83390">
        <v>2780.6573979999998</v>
      </c>
      <c r="C83390">
        <v>7.7999999999999999E-5</v>
      </c>
    </row>
    <row r="83391" spans="2:3" x14ac:dyDescent="0.25">
      <c r="B83391">
        <v>2780.6907310000001</v>
      </c>
      <c r="C83391">
        <v>1.4100000000000001E-4</v>
      </c>
    </row>
    <row r="83392" spans="2:3" x14ac:dyDescent="0.25">
      <c r="B83392">
        <v>2780.724064</v>
      </c>
      <c r="C83392">
        <v>2.6999999999999999E-5</v>
      </c>
    </row>
    <row r="83393" spans="2:3" x14ac:dyDescent="0.25">
      <c r="B83393">
        <v>2780.7573969999999</v>
      </c>
      <c r="C83393">
        <v>1.2799999999999999E-4</v>
      </c>
    </row>
    <row r="83394" spans="2:3" x14ac:dyDescent="0.25">
      <c r="B83394">
        <v>2780.7907310000001</v>
      </c>
      <c r="C83394">
        <v>8.3999999999999995E-5</v>
      </c>
    </row>
    <row r="83395" spans="2:3" x14ac:dyDescent="0.25">
      <c r="B83395">
        <v>2780.8240639999999</v>
      </c>
      <c r="C83395">
        <v>1.9900000000000001E-4</v>
      </c>
    </row>
    <row r="83396" spans="2:3" x14ac:dyDescent="0.25">
      <c r="B83396">
        <v>2780.8573970000002</v>
      </c>
      <c r="C83396">
        <v>1.2999999999999999E-4</v>
      </c>
    </row>
    <row r="83397" spans="2:3" x14ac:dyDescent="0.25">
      <c r="B83397">
        <v>2780.8907300000001</v>
      </c>
      <c r="C83397">
        <v>8.6000000000000003E-5</v>
      </c>
    </row>
    <row r="83398" spans="2:3" x14ac:dyDescent="0.25">
      <c r="B83398">
        <v>2780.9240639999998</v>
      </c>
      <c r="C83398">
        <v>6.6000000000000005E-5</v>
      </c>
    </row>
    <row r="83399" spans="2:3" x14ac:dyDescent="0.25">
      <c r="B83399">
        <v>2780.9573970000001</v>
      </c>
      <c r="C83399">
        <v>1.5899999999999999E-4</v>
      </c>
    </row>
    <row r="83400" spans="2:3" x14ac:dyDescent="0.25">
      <c r="B83400">
        <v>2780.99073</v>
      </c>
      <c r="C83400">
        <v>7.4999999999999993E-5</v>
      </c>
    </row>
    <row r="83401" spans="2:3" x14ac:dyDescent="0.25">
      <c r="B83401">
        <v>2781.0240629999998</v>
      </c>
      <c r="C83401">
        <v>2.4899999999999998E-4</v>
      </c>
    </row>
    <row r="83402" spans="2:3" x14ac:dyDescent="0.25">
      <c r="B83402">
        <v>2781.0573960000002</v>
      </c>
      <c r="C83402">
        <v>1.6200000000000001E-4</v>
      </c>
    </row>
    <row r="83403" spans="2:3" x14ac:dyDescent="0.25">
      <c r="B83403">
        <v>2781.0907299999999</v>
      </c>
      <c r="C83403">
        <v>2.8E-5</v>
      </c>
    </row>
    <row r="83404" spans="2:3" x14ac:dyDescent="0.25">
      <c r="B83404">
        <v>2781.1240630000002</v>
      </c>
      <c r="C83404">
        <v>9.6000000000000002E-5</v>
      </c>
    </row>
    <row r="83405" spans="2:3" x14ac:dyDescent="0.25">
      <c r="B83405">
        <v>2781.1573960000001</v>
      </c>
      <c r="C83405">
        <v>7.8999999999999996E-5</v>
      </c>
    </row>
    <row r="83406" spans="2:3" x14ac:dyDescent="0.25">
      <c r="B83406">
        <v>2781.1907289999999</v>
      </c>
      <c r="C83406">
        <v>1.85E-4</v>
      </c>
    </row>
    <row r="83407" spans="2:3" x14ac:dyDescent="0.25">
      <c r="B83407">
        <v>2781.2240630000001</v>
      </c>
      <c r="C83407">
        <v>8.8999999999999995E-5</v>
      </c>
    </row>
    <row r="83408" spans="2:3" x14ac:dyDescent="0.25">
      <c r="B83408">
        <v>2781.257396</v>
      </c>
      <c r="C83408">
        <v>2.8E-5</v>
      </c>
    </row>
    <row r="83409" spans="2:3" x14ac:dyDescent="0.25">
      <c r="B83409">
        <v>2781.2907289999998</v>
      </c>
      <c r="C83409">
        <v>9.7999999999999997E-5</v>
      </c>
    </row>
    <row r="83410" spans="2:3" x14ac:dyDescent="0.25">
      <c r="B83410">
        <v>2781.3240620000001</v>
      </c>
      <c r="C83410">
        <v>8.7999999999999998E-5</v>
      </c>
    </row>
    <row r="83411" spans="2:3" x14ac:dyDescent="0.25">
      <c r="B83411">
        <v>2781.357395</v>
      </c>
      <c r="C83411">
        <v>1.02E-4</v>
      </c>
    </row>
    <row r="83412" spans="2:3" x14ac:dyDescent="0.25">
      <c r="B83412">
        <v>2781.3907290000002</v>
      </c>
      <c r="C83412">
        <v>1.2300000000000001E-4</v>
      </c>
    </row>
    <row r="83413" spans="2:3" x14ac:dyDescent="0.25">
      <c r="B83413">
        <v>2781.424062</v>
      </c>
      <c r="C83413">
        <v>1.3300000000000001E-4</v>
      </c>
    </row>
    <row r="83414" spans="2:3" x14ac:dyDescent="0.25">
      <c r="B83414">
        <v>2781.4573949999999</v>
      </c>
      <c r="C83414">
        <v>1.3300000000000001E-4</v>
      </c>
    </row>
    <row r="83415" spans="2:3" x14ac:dyDescent="0.25">
      <c r="B83415">
        <v>2781.4907280000002</v>
      </c>
      <c r="C83415">
        <v>1.11E-4</v>
      </c>
    </row>
    <row r="83416" spans="2:3" x14ac:dyDescent="0.25">
      <c r="B83416">
        <v>2781.524062</v>
      </c>
      <c r="C83416">
        <v>9.7E-5</v>
      </c>
    </row>
    <row r="83417" spans="2:3" x14ac:dyDescent="0.25">
      <c r="B83417">
        <v>2781.5573949999998</v>
      </c>
      <c r="C83417">
        <v>1.2999999999999999E-4</v>
      </c>
    </row>
    <row r="83418" spans="2:3" x14ac:dyDescent="0.25">
      <c r="B83418">
        <v>2781.5907280000001</v>
      </c>
      <c r="C83418">
        <v>1.6899999999999999E-4</v>
      </c>
    </row>
    <row r="83419" spans="2:3" x14ac:dyDescent="0.25">
      <c r="B83419">
        <v>2781.624061</v>
      </c>
      <c r="C83419">
        <v>1.93E-4</v>
      </c>
    </row>
    <row r="83420" spans="2:3" x14ac:dyDescent="0.25">
      <c r="B83420">
        <v>2781.6573939999998</v>
      </c>
      <c r="C83420">
        <v>4.1E-5</v>
      </c>
    </row>
    <row r="83421" spans="2:3" x14ac:dyDescent="0.25">
      <c r="B83421">
        <v>2781.690728</v>
      </c>
      <c r="C83421">
        <v>8.3999999999999995E-5</v>
      </c>
    </row>
    <row r="83422" spans="2:3" x14ac:dyDescent="0.25">
      <c r="B83422">
        <v>2781.7240609999999</v>
      </c>
      <c r="C83422">
        <v>2.7799999999999998E-4</v>
      </c>
    </row>
    <row r="83423" spans="2:3" x14ac:dyDescent="0.25">
      <c r="B83423">
        <v>2781.7573940000002</v>
      </c>
      <c r="C83423">
        <v>6.6000000000000005E-5</v>
      </c>
    </row>
    <row r="83424" spans="2:3" x14ac:dyDescent="0.25">
      <c r="B83424">
        <v>2781.7907270000001</v>
      </c>
      <c r="C83424">
        <v>6.7999999999999999E-5</v>
      </c>
    </row>
    <row r="83425" spans="2:3" x14ac:dyDescent="0.25">
      <c r="B83425">
        <v>2781.8240609999998</v>
      </c>
      <c r="C83425">
        <v>6.7000000000000002E-5</v>
      </c>
    </row>
    <row r="83426" spans="2:3" x14ac:dyDescent="0.25">
      <c r="B83426">
        <v>2781.8573940000001</v>
      </c>
      <c r="C83426">
        <v>1.7699999999999999E-4</v>
      </c>
    </row>
    <row r="83427" spans="2:3" x14ac:dyDescent="0.25">
      <c r="B83427">
        <v>2781.890727</v>
      </c>
      <c r="C83427">
        <v>2.8200000000000002E-4</v>
      </c>
    </row>
    <row r="83428" spans="2:3" x14ac:dyDescent="0.25">
      <c r="B83428">
        <v>2781.9240599999998</v>
      </c>
      <c r="C83428">
        <v>8.3999999999999995E-5</v>
      </c>
    </row>
    <row r="83429" spans="2:3" x14ac:dyDescent="0.25">
      <c r="B83429">
        <v>2781.9573930000001</v>
      </c>
      <c r="C83429">
        <v>1.2400000000000001E-4</v>
      </c>
    </row>
    <row r="83430" spans="2:3" x14ac:dyDescent="0.25">
      <c r="B83430">
        <v>2781.9907269999999</v>
      </c>
      <c r="C83430">
        <v>2.6800000000000001E-4</v>
      </c>
    </row>
    <row r="83431" spans="2:3" x14ac:dyDescent="0.25">
      <c r="B83431">
        <v>2782.0240600000002</v>
      </c>
      <c r="C83431">
        <v>2.2499999999999999E-4</v>
      </c>
    </row>
    <row r="83432" spans="2:3" x14ac:dyDescent="0.25">
      <c r="B83432">
        <v>2782.057393</v>
      </c>
      <c r="C83432">
        <v>6.8999999999999997E-5</v>
      </c>
    </row>
    <row r="83433" spans="2:3" x14ac:dyDescent="0.25">
      <c r="B83433">
        <v>2782.0907259999999</v>
      </c>
      <c r="C83433">
        <v>1.21E-4</v>
      </c>
    </row>
    <row r="83434" spans="2:3" x14ac:dyDescent="0.25">
      <c r="B83434">
        <v>2782.1240600000001</v>
      </c>
      <c r="C83434">
        <v>1.35E-4</v>
      </c>
    </row>
    <row r="83435" spans="2:3" x14ac:dyDescent="0.25">
      <c r="B83435">
        <v>2782.157393</v>
      </c>
      <c r="C83435">
        <v>2.13E-4</v>
      </c>
    </row>
    <row r="83436" spans="2:3" x14ac:dyDescent="0.25">
      <c r="B83436">
        <v>2782.1907259999998</v>
      </c>
      <c r="C83436">
        <v>3.8999999999999999E-5</v>
      </c>
    </row>
    <row r="83437" spans="2:3" x14ac:dyDescent="0.25">
      <c r="B83437">
        <v>2782.2240590000001</v>
      </c>
      <c r="C83437">
        <v>1.08E-4</v>
      </c>
    </row>
    <row r="83438" spans="2:3" x14ac:dyDescent="0.25">
      <c r="B83438">
        <v>2782.257392</v>
      </c>
      <c r="C83438">
        <v>2.8899999999999998E-4</v>
      </c>
    </row>
    <row r="83439" spans="2:3" x14ac:dyDescent="0.25">
      <c r="B83439">
        <v>2782.2907260000002</v>
      </c>
      <c r="C83439">
        <v>1.2400000000000001E-4</v>
      </c>
    </row>
    <row r="83440" spans="2:3" x14ac:dyDescent="0.25">
      <c r="B83440">
        <v>2782.324059</v>
      </c>
      <c r="C83440">
        <v>5.8E-5</v>
      </c>
    </row>
    <row r="83441" spans="2:3" x14ac:dyDescent="0.25">
      <c r="B83441">
        <v>2782.3573919999999</v>
      </c>
      <c r="C83441">
        <v>1.6100000000000001E-4</v>
      </c>
    </row>
    <row r="83442" spans="2:3" x14ac:dyDescent="0.25">
      <c r="B83442">
        <v>2782.3907250000002</v>
      </c>
      <c r="C83442">
        <v>8.7000000000000001E-5</v>
      </c>
    </row>
    <row r="83443" spans="2:3" x14ac:dyDescent="0.25">
      <c r="B83443">
        <v>2782.4240589999999</v>
      </c>
      <c r="C83443">
        <v>7.6000000000000004E-5</v>
      </c>
    </row>
    <row r="83444" spans="2:3" x14ac:dyDescent="0.25">
      <c r="B83444">
        <v>2782.4573919999998</v>
      </c>
      <c r="C83444">
        <v>1.4899999999999999E-4</v>
      </c>
    </row>
    <row r="83445" spans="2:3" x14ac:dyDescent="0.25">
      <c r="B83445">
        <v>2782.4907250000001</v>
      </c>
      <c r="C83445">
        <v>2.04E-4</v>
      </c>
    </row>
    <row r="83446" spans="2:3" x14ac:dyDescent="0.25">
      <c r="B83446">
        <v>2782.524058</v>
      </c>
      <c r="C83446">
        <v>2.2499999999999999E-4</v>
      </c>
    </row>
    <row r="83447" spans="2:3" x14ac:dyDescent="0.25">
      <c r="B83447">
        <v>2782.5573909999998</v>
      </c>
      <c r="C83447">
        <v>4.1E-5</v>
      </c>
    </row>
    <row r="83448" spans="2:3" x14ac:dyDescent="0.25">
      <c r="B83448">
        <v>2782.590725</v>
      </c>
      <c r="C83448">
        <v>1.26E-4</v>
      </c>
    </row>
    <row r="83449" spans="2:3" x14ac:dyDescent="0.25">
      <c r="B83449">
        <v>2782.6240579999999</v>
      </c>
      <c r="C83449">
        <v>7.2999999999999999E-5</v>
      </c>
    </row>
    <row r="83450" spans="2:3" x14ac:dyDescent="0.25">
      <c r="B83450">
        <v>2782.6573910000002</v>
      </c>
      <c r="C83450">
        <v>8.5000000000000006E-5</v>
      </c>
    </row>
    <row r="83451" spans="2:3" x14ac:dyDescent="0.25">
      <c r="B83451">
        <v>2782.690724</v>
      </c>
      <c r="C83451">
        <v>1.3799999999999999E-4</v>
      </c>
    </row>
    <row r="83452" spans="2:3" x14ac:dyDescent="0.25">
      <c r="B83452">
        <v>2782.7240579999998</v>
      </c>
      <c r="C83452">
        <v>9.2999999999999997E-5</v>
      </c>
    </row>
    <row r="83453" spans="2:3" x14ac:dyDescent="0.25">
      <c r="B83453">
        <v>2782.7573910000001</v>
      </c>
      <c r="C83453">
        <v>1.21E-4</v>
      </c>
    </row>
    <row r="83454" spans="2:3" x14ac:dyDescent="0.25">
      <c r="B83454">
        <v>2782.790724</v>
      </c>
      <c r="C83454">
        <v>2.7700000000000001E-4</v>
      </c>
    </row>
    <row r="83455" spans="2:3" x14ac:dyDescent="0.25">
      <c r="B83455">
        <v>2782.8240569999998</v>
      </c>
      <c r="C83455">
        <v>1.8699999999999999E-4</v>
      </c>
    </row>
    <row r="83456" spans="2:3" x14ac:dyDescent="0.25">
      <c r="B83456">
        <v>2782.8573900000001</v>
      </c>
      <c r="C83456">
        <v>9.3999999999999994E-5</v>
      </c>
    </row>
    <row r="83457" spans="2:3" x14ac:dyDescent="0.25">
      <c r="B83457">
        <v>2782.8907239999999</v>
      </c>
      <c r="C83457">
        <v>1.05E-4</v>
      </c>
    </row>
    <row r="83458" spans="2:3" x14ac:dyDescent="0.25">
      <c r="B83458">
        <v>2782.9240570000002</v>
      </c>
      <c r="C83458">
        <v>1.8699999999999999E-4</v>
      </c>
    </row>
    <row r="83459" spans="2:3" x14ac:dyDescent="0.25">
      <c r="B83459">
        <v>2782.95739</v>
      </c>
      <c r="C83459">
        <v>2.04E-4</v>
      </c>
    </row>
    <row r="83460" spans="2:3" x14ac:dyDescent="0.25">
      <c r="B83460">
        <v>2782.9907229999999</v>
      </c>
      <c r="C83460">
        <v>1.18E-4</v>
      </c>
    </row>
    <row r="83461" spans="2:3" x14ac:dyDescent="0.25">
      <c r="B83461">
        <v>2783.0240570000001</v>
      </c>
      <c r="C83461">
        <v>1.47E-4</v>
      </c>
    </row>
    <row r="83462" spans="2:3" x14ac:dyDescent="0.25">
      <c r="B83462">
        <v>2783.0573899999999</v>
      </c>
      <c r="C83462">
        <v>1.63E-4</v>
      </c>
    </row>
    <row r="83463" spans="2:3" x14ac:dyDescent="0.25">
      <c r="B83463">
        <v>2783.0907229999998</v>
      </c>
      <c r="C83463">
        <v>9.2E-5</v>
      </c>
    </row>
    <row r="83464" spans="2:3" x14ac:dyDescent="0.25">
      <c r="B83464">
        <v>2783.1240560000001</v>
      </c>
      <c r="C83464">
        <v>2.6999999999999999E-5</v>
      </c>
    </row>
    <row r="83465" spans="2:3" x14ac:dyDescent="0.25">
      <c r="B83465">
        <v>2783.157389</v>
      </c>
      <c r="C83465">
        <v>4.6999999999999997E-5</v>
      </c>
    </row>
    <row r="83466" spans="2:3" x14ac:dyDescent="0.25">
      <c r="B83466">
        <v>2783.1907230000002</v>
      </c>
      <c r="C83466">
        <v>7.1000000000000005E-5</v>
      </c>
    </row>
    <row r="83467" spans="2:3" x14ac:dyDescent="0.25">
      <c r="B83467">
        <v>2783.224056</v>
      </c>
      <c r="C83467">
        <v>1.7699999999999999E-4</v>
      </c>
    </row>
    <row r="83468" spans="2:3" x14ac:dyDescent="0.25">
      <c r="B83468">
        <v>2783.2573889999999</v>
      </c>
      <c r="C83468">
        <v>1.16E-4</v>
      </c>
    </row>
    <row r="83469" spans="2:3" x14ac:dyDescent="0.25">
      <c r="B83469">
        <v>2783.2907220000002</v>
      </c>
      <c r="C83469">
        <v>6.9999999999999994E-5</v>
      </c>
    </row>
    <row r="83470" spans="2:3" x14ac:dyDescent="0.25">
      <c r="B83470">
        <v>2783.3240559999999</v>
      </c>
      <c r="C83470">
        <v>2.4800000000000001E-4</v>
      </c>
    </row>
    <row r="83471" spans="2:3" x14ac:dyDescent="0.25">
      <c r="B83471">
        <v>2783.3573889999998</v>
      </c>
      <c r="C83471">
        <v>2.1100000000000001E-4</v>
      </c>
    </row>
    <row r="83472" spans="2:3" x14ac:dyDescent="0.25">
      <c r="B83472">
        <v>2783.3907220000001</v>
      </c>
      <c r="C83472">
        <v>8.7999999999999998E-5</v>
      </c>
    </row>
    <row r="83473" spans="2:3" x14ac:dyDescent="0.25">
      <c r="B83473">
        <v>2783.424055</v>
      </c>
      <c r="C83473">
        <v>2.3499999999999999E-4</v>
      </c>
    </row>
    <row r="83474" spans="2:3" x14ac:dyDescent="0.25">
      <c r="B83474">
        <v>2783.4573879999998</v>
      </c>
      <c r="C83474">
        <v>1.27E-4</v>
      </c>
    </row>
    <row r="83475" spans="2:3" x14ac:dyDescent="0.25">
      <c r="B83475">
        <v>2783.490722</v>
      </c>
      <c r="C83475">
        <v>8.2999999999999998E-5</v>
      </c>
    </row>
    <row r="83476" spans="2:3" x14ac:dyDescent="0.25">
      <c r="B83476">
        <v>2783.5240549999999</v>
      </c>
      <c r="C83476">
        <v>5.5000000000000002E-5</v>
      </c>
    </row>
    <row r="83477" spans="2:3" x14ac:dyDescent="0.25">
      <c r="B83477">
        <v>2783.5573880000002</v>
      </c>
      <c r="C83477">
        <v>2.05E-4</v>
      </c>
    </row>
    <row r="83478" spans="2:3" x14ac:dyDescent="0.25">
      <c r="B83478">
        <v>2783.590721</v>
      </c>
      <c r="C83478">
        <v>1.3899999999999999E-4</v>
      </c>
    </row>
    <row r="83479" spans="2:3" x14ac:dyDescent="0.25">
      <c r="B83479">
        <v>2783.6240550000002</v>
      </c>
      <c r="C83479">
        <v>8.5000000000000006E-5</v>
      </c>
    </row>
    <row r="83480" spans="2:3" x14ac:dyDescent="0.25">
      <c r="B83480">
        <v>2783.6573880000001</v>
      </c>
      <c r="C83480">
        <v>7.4999999999999993E-5</v>
      </c>
    </row>
    <row r="83481" spans="2:3" x14ac:dyDescent="0.25">
      <c r="B83481">
        <v>2783.6907209999999</v>
      </c>
      <c r="C83481">
        <v>2.22E-4</v>
      </c>
    </row>
    <row r="83482" spans="2:3" x14ac:dyDescent="0.25">
      <c r="B83482">
        <v>2783.7240539999998</v>
      </c>
      <c r="C83482">
        <v>7.7000000000000001E-5</v>
      </c>
    </row>
    <row r="83483" spans="2:3" x14ac:dyDescent="0.25">
      <c r="B83483">
        <v>2783.7573870000001</v>
      </c>
      <c r="C83483">
        <v>9.6000000000000002E-5</v>
      </c>
    </row>
    <row r="83484" spans="2:3" x14ac:dyDescent="0.25">
      <c r="B83484">
        <v>2783.7907209999998</v>
      </c>
      <c r="C83484">
        <v>1.9100000000000001E-4</v>
      </c>
    </row>
    <row r="83485" spans="2:3" x14ac:dyDescent="0.25">
      <c r="B83485">
        <v>2783.8240540000002</v>
      </c>
      <c r="C83485">
        <v>2.2599999999999999E-4</v>
      </c>
    </row>
    <row r="83486" spans="2:3" x14ac:dyDescent="0.25">
      <c r="B83486">
        <v>2783.857387</v>
      </c>
      <c r="C83486">
        <v>3.1999999999999999E-5</v>
      </c>
    </row>
    <row r="83487" spans="2:3" x14ac:dyDescent="0.25">
      <c r="B83487">
        <v>2783.8907199999999</v>
      </c>
      <c r="C83487">
        <v>2.4399999999999999E-4</v>
      </c>
    </row>
    <row r="83488" spans="2:3" x14ac:dyDescent="0.25">
      <c r="B83488">
        <v>2783.9240540000001</v>
      </c>
      <c r="C83488">
        <v>2.5999999999999998E-4</v>
      </c>
    </row>
    <row r="83489" spans="2:3" x14ac:dyDescent="0.25">
      <c r="B83489">
        <v>2783.9573869999999</v>
      </c>
      <c r="C83489">
        <v>1.7699999999999999E-4</v>
      </c>
    </row>
    <row r="83490" spans="2:3" x14ac:dyDescent="0.25">
      <c r="B83490">
        <v>2783.9907199999998</v>
      </c>
      <c r="C83490">
        <v>9.0000000000000006E-5</v>
      </c>
    </row>
    <row r="83491" spans="2:3" x14ac:dyDescent="0.25">
      <c r="B83491">
        <v>2784.0240530000001</v>
      </c>
      <c r="C83491">
        <v>1.74E-4</v>
      </c>
    </row>
    <row r="83492" spans="2:3" x14ac:dyDescent="0.25">
      <c r="B83492">
        <v>2784.057386</v>
      </c>
      <c r="C83492">
        <v>1.12E-4</v>
      </c>
    </row>
    <row r="83493" spans="2:3" x14ac:dyDescent="0.25">
      <c r="B83493">
        <v>2784.0907200000001</v>
      </c>
      <c r="C83493">
        <v>9.5000000000000005E-5</v>
      </c>
    </row>
    <row r="83494" spans="2:3" x14ac:dyDescent="0.25">
      <c r="B83494">
        <v>2784.124053</v>
      </c>
      <c r="C83494">
        <v>1.36E-4</v>
      </c>
    </row>
    <row r="83495" spans="2:3" x14ac:dyDescent="0.25">
      <c r="B83495">
        <v>2784.1573859999999</v>
      </c>
      <c r="C83495">
        <v>1.03E-4</v>
      </c>
    </row>
    <row r="83496" spans="2:3" x14ac:dyDescent="0.25">
      <c r="B83496">
        <v>2784.1907190000002</v>
      </c>
      <c r="C83496">
        <v>8.0000000000000007E-5</v>
      </c>
    </row>
    <row r="83497" spans="2:3" x14ac:dyDescent="0.25">
      <c r="B83497">
        <v>2784.2240529999999</v>
      </c>
      <c r="C83497">
        <v>8.7999999999999998E-5</v>
      </c>
    </row>
    <row r="83498" spans="2:3" x14ac:dyDescent="0.25">
      <c r="B83498">
        <v>2784.2573860000002</v>
      </c>
      <c r="C83498">
        <v>1.08E-4</v>
      </c>
    </row>
    <row r="83499" spans="2:3" x14ac:dyDescent="0.25">
      <c r="B83499">
        <v>2784.2907190000001</v>
      </c>
      <c r="C83499">
        <v>1.26E-4</v>
      </c>
    </row>
    <row r="83500" spans="2:3" x14ac:dyDescent="0.25">
      <c r="B83500">
        <v>2784.3240519999999</v>
      </c>
      <c r="C83500">
        <v>1.03E-4</v>
      </c>
    </row>
    <row r="83501" spans="2:3" x14ac:dyDescent="0.25">
      <c r="B83501">
        <v>2784.3573849999998</v>
      </c>
      <c r="C83501">
        <v>1.3799999999999999E-4</v>
      </c>
    </row>
    <row r="83502" spans="2:3" x14ac:dyDescent="0.25">
      <c r="B83502">
        <v>2784.390719</v>
      </c>
      <c r="C83502">
        <v>2.0599999999999999E-4</v>
      </c>
    </row>
    <row r="83503" spans="2:3" x14ac:dyDescent="0.25">
      <c r="B83503">
        <v>2784.4240519999998</v>
      </c>
      <c r="C83503">
        <v>1.16E-4</v>
      </c>
    </row>
    <row r="83504" spans="2:3" x14ac:dyDescent="0.25">
      <c r="B83504">
        <v>2784.4573850000002</v>
      </c>
      <c r="C83504">
        <v>1.8100000000000001E-4</v>
      </c>
    </row>
    <row r="83505" spans="2:3" x14ac:dyDescent="0.25">
      <c r="B83505">
        <v>2784.490718</v>
      </c>
      <c r="C83505">
        <v>1.35E-4</v>
      </c>
    </row>
    <row r="83506" spans="2:3" x14ac:dyDescent="0.25">
      <c r="B83506">
        <v>2784.5240520000002</v>
      </c>
      <c r="C83506">
        <v>2.7E-4</v>
      </c>
    </row>
    <row r="83507" spans="2:3" x14ac:dyDescent="0.25">
      <c r="B83507">
        <v>2784.5573850000001</v>
      </c>
      <c r="C83507">
        <v>3.4999999999999997E-5</v>
      </c>
    </row>
    <row r="83508" spans="2:3" x14ac:dyDescent="0.25">
      <c r="B83508">
        <v>2784.5907179999999</v>
      </c>
      <c r="C83508">
        <v>1.65E-4</v>
      </c>
    </row>
    <row r="83509" spans="2:3" x14ac:dyDescent="0.25">
      <c r="B83509">
        <v>2784.6240509999998</v>
      </c>
      <c r="C83509">
        <v>4.1999999999999998E-5</v>
      </c>
    </row>
    <row r="83510" spans="2:3" x14ac:dyDescent="0.25">
      <c r="B83510">
        <v>2784.6573840000001</v>
      </c>
      <c r="C83510">
        <v>2.6999999999999999E-5</v>
      </c>
    </row>
    <row r="83511" spans="2:3" x14ac:dyDescent="0.25">
      <c r="B83511">
        <v>2784.6907179999998</v>
      </c>
      <c r="C83511">
        <v>1.4100000000000001E-4</v>
      </c>
    </row>
    <row r="83512" spans="2:3" x14ac:dyDescent="0.25">
      <c r="B83512">
        <v>2784.7240510000001</v>
      </c>
      <c r="C83512">
        <v>1.47E-4</v>
      </c>
    </row>
    <row r="83513" spans="2:3" x14ac:dyDescent="0.25">
      <c r="B83513">
        <v>2784.757384</v>
      </c>
      <c r="C83513">
        <v>1.2300000000000001E-4</v>
      </c>
    </row>
    <row r="83514" spans="2:3" x14ac:dyDescent="0.25">
      <c r="B83514">
        <v>2784.7907169999999</v>
      </c>
      <c r="C83514">
        <v>2.4800000000000001E-4</v>
      </c>
    </row>
    <row r="83515" spans="2:3" x14ac:dyDescent="0.25">
      <c r="B83515">
        <v>2784.8240510000001</v>
      </c>
      <c r="C83515">
        <v>1.4200000000000001E-4</v>
      </c>
    </row>
    <row r="83516" spans="2:3" x14ac:dyDescent="0.25">
      <c r="B83516">
        <v>2784.8573839999999</v>
      </c>
      <c r="C83516">
        <v>1.94E-4</v>
      </c>
    </row>
    <row r="83517" spans="2:3" x14ac:dyDescent="0.25">
      <c r="B83517">
        <v>2784.8907170000002</v>
      </c>
      <c r="C83517">
        <v>3.1799999999999998E-4</v>
      </c>
    </row>
    <row r="83518" spans="2:3" x14ac:dyDescent="0.25">
      <c r="B83518">
        <v>2784.9240500000001</v>
      </c>
      <c r="C83518">
        <v>2.42E-4</v>
      </c>
    </row>
    <row r="83519" spans="2:3" x14ac:dyDescent="0.25">
      <c r="B83519">
        <v>2784.9573829999999</v>
      </c>
      <c r="C83519">
        <v>3.8000000000000002E-5</v>
      </c>
    </row>
    <row r="83520" spans="2:3" x14ac:dyDescent="0.25">
      <c r="B83520">
        <v>2784.9907170000001</v>
      </c>
      <c r="C83520">
        <v>1.25E-4</v>
      </c>
    </row>
    <row r="83521" spans="2:3" x14ac:dyDescent="0.25">
      <c r="B83521">
        <v>2785.02405</v>
      </c>
      <c r="C83521">
        <v>2.43E-4</v>
      </c>
    </row>
    <row r="83522" spans="2:3" x14ac:dyDescent="0.25">
      <c r="B83522">
        <v>2785.0573829999998</v>
      </c>
      <c r="C83522">
        <v>1.16E-4</v>
      </c>
    </row>
    <row r="83523" spans="2:3" x14ac:dyDescent="0.25">
      <c r="B83523">
        <v>2785.0907160000002</v>
      </c>
      <c r="C83523">
        <v>1.6799999999999999E-4</v>
      </c>
    </row>
    <row r="83524" spans="2:3" x14ac:dyDescent="0.25">
      <c r="B83524">
        <v>2785.1240499999999</v>
      </c>
      <c r="C83524">
        <v>1.1900000000000001E-4</v>
      </c>
    </row>
    <row r="83525" spans="2:3" x14ac:dyDescent="0.25">
      <c r="B83525">
        <v>2785.1573830000002</v>
      </c>
      <c r="C83525">
        <v>1.11E-4</v>
      </c>
    </row>
    <row r="83526" spans="2:3" x14ac:dyDescent="0.25">
      <c r="B83526">
        <v>2785.1907160000001</v>
      </c>
      <c r="C83526">
        <v>1.3799999999999999E-4</v>
      </c>
    </row>
    <row r="83527" spans="2:3" x14ac:dyDescent="0.25">
      <c r="B83527">
        <v>2785.2240489999999</v>
      </c>
      <c r="C83527">
        <v>1.5200000000000001E-4</v>
      </c>
    </row>
    <row r="83528" spans="2:3" x14ac:dyDescent="0.25">
      <c r="B83528">
        <v>2785.2573819999998</v>
      </c>
      <c r="C83528">
        <v>1.16E-4</v>
      </c>
    </row>
    <row r="83529" spans="2:3" x14ac:dyDescent="0.25">
      <c r="B83529">
        <v>2785.290716</v>
      </c>
      <c r="C83529">
        <v>4.8999999999999998E-5</v>
      </c>
    </row>
    <row r="83530" spans="2:3" x14ac:dyDescent="0.25">
      <c r="B83530">
        <v>2785.3240489999998</v>
      </c>
      <c r="C83530">
        <v>4.3000000000000002E-5</v>
      </c>
    </row>
    <row r="83531" spans="2:3" x14ac:dyDescent="0.25">
      <c r="B83531">
        <v>2785.3573820000001</v>
      </c>
      <c r="C83531">
        <v>1.6200000000000001E-4</v>
      </c>
    </row>
    <row r="83532" spans="2:3" x14ac:dyDescent="0.25">
      <c r="B83532">
        <v>2785.390715</v>
      </c>
      <c r="C83532">
        <v>5.7000000000000003E-5</v>
      </c>
    </row>
    <row r="83533" spans="2:3" x14ac:dyDescent="0.25">
      <c r="B83533">
        <v>2785.4240490000002</v>
      </c>
      <c r="C83533">
        <v>9.7E-5</v>
      </c>
    </row>
    <row r="83534" spans="2:3" x14ac:dyDescent="0.25">
      <c r="B83534">
        <v>2785.4573820000001</v>
      </c>
      <c r="C83534">
        <v>3.0499999999999999E-4</v>
      </c>
    </row>
    <row r="83535" spans="2:3" x14ac:dyDescent="0.25">
      <c r="B83535">
        <v>2785.4907149999999</v>
      </c>
      <c r="C83535">
        <v>1.45E-4</v>
      </c>
    </row>
    <row r="83536" spans="2:3" x14ac:dyDescent="0.25">
      <c r="B83536">
        <v>2785.5240480000002</v>
      </c>
      <c r="C83536">
        <v>5.5000000000000002E-5</v>
      </c>
    </row>
    <row r="83537" spans="2:3" x14ac:dyDescent="0.25">
      <c r="B83537">
        <v>2785.5573810000001</v>
      </c>
      <c r="C83537">
        <v>2.3699999999999999E-4</v>
      </c>
    </row>
    <row r="83538" spans="2:3" x14ac:dyDescent="0.25">
      <c r="B83538">
        <v>2785.5907149999998</v>
      </c>
      <c r="C83538">
        <v>2.6800000000000001E-4</v>
      </c>
    </row>
    <row r="83539" spans="2:3" x14ac:dyDescent="0.25">
      <c r="B83539">
        <v>2785.6240480000001</v>
      </c>
      <c r="C83539">
        <v>1.4799999999999999E-4</v>
      </c>
    </row>
    <row r="83540" spans="2:3" x14ac:dyDescent="0.25">
      <c r="B83540">
        <v>2785.657381</v>
      </c>
      <c r="C83540">
        <v>2.2800000000000001E-4</v>
      </c>
    </row>
    <row r="83541" spans="2:3" x14ac:dyDescent="0.25">
      <c r="B83541">
        <v>2785.6907139999998</v>
      </c>
      <c r="C83541">
        <v>1.9100000000000001E-4</v>
      </c>
    </row>
    <row r="83542" spans="2:3" x14ac:dyDescent="0.25">
      <c r="B83542">
        <v>2785.724048</v>
      </c>
      <c r="C83542">
        <v>9.5000000000000005E-5</v>
      </c>
    </row>
    <row r="83543" spans="2:3" x14ac:dyDescent="0.25">
      <c r="B83543">
        <v>2785.7573809999999</v>
      </c>
      <c r="C83543">
        <v>6.7000000000000002E-5</v>
      </c>
    </row>
    <row r="83544" spans="2:3" x14ac:dyDescent="0.25">
      <c r="B83544">
        <v>2785.7907140000002</v>
      </c>
      <c r="C83544">
        <v>1.26E-4</v>
      </c>
    </row>
    <row r="83545" spans="2:3" x14ac:dyDescent="0.25">
      <c r="B83545">
        <v>2785.8240470000001</v>
      </c>
      <c r="C83545">
        <v>1.0900000000000001E-4</v>
      </c>
    </row>
    <row r="83546" spans="2:3" x14ac:dyDescent="0.25">
      <c r="B83546">
        <v>2785.8573799999999</v>
      </c>
      <c r="C83546">
        <v>5.3999999999999998E-5</v>
      </c>
    </row>
    <row r="83547" spans="2:3" x14ac:dyDescent="0.25">
      <c r="B83547">
        <v>2785.8907140000001</v>
      </c>
      <c r="C83547">
        <v>1.26E-4</v>
      </c>
    </row>
    <row r="83548" spans="2:3" x14ac:dyDescent="0.25">
      <c r="B83548">
        <v>2785.924047</v>
      </c>
      <c r="C83548">
        <v>1.15E-4</v>
      </c>
    </row>
    <row r="83549" spans="2:3" x14ac:dyDescent="0.25">
      <c r="B83549">
        <v>2785.9573799999998</v>
      </c>
      <c r="C83549">
        <v>2.13E-4</v>
      </c>
    </row>
    <row r="83550" spans="2:3" x14ac:dyDescent="0.25">
      <c r="B83550">
        <v>2785.9907130000001</v>
      </c>
      <c r="C83550">
        <v>1.03E-4</v>
      </c>
    </row>
    <row r="83551" spans="2:3" x14ac:dyDescent="0.25">
      <c r="B83551">
        <v>2786.0240469999999</v>
      </c>
      <c r="C83551">
        <v>1.6200000000000001E-4</v>
      </c>
    </row>
    <row r="83552" spans="2:3" x14ac:dyDescent="0.25">
      <c r="B83552">
        <v>2786.0573800000002</v>
      </c>
      <c r="C83552">
        <v>1.2300000000000001E-4</v>
      </c>
    </row>
    <row r="83553" spans="2:3" x14ac:dyDescent="0.25">
      <c r="B83553">
        <v>2786.0907130000001</v>
      </c>
      <c r="C83553">
        <v>7.3999999999999996E-5</v>
      </c>
    </row>
    <row r="83554" spans="2:3" x14ac:dyDescent="0.25">
      <c r="B83554">
        <v>2786.1240459999999</v>
      </c>
      <c r="C83554">
        <v>2.2000000000000001E-4</v>
      </c>
    </row>
    <row r="83555" spans="2:3" x14ac:dyDescent="0.25">
      <c r="B83555">
        <v>2786.1573790000002</v>
      </c>
      <c r="C83555">
        <v>8.1000000000000004E-5</v>
      </c>
    </row>
    <row r="83556" spans="2:3" x14ac:dyDescent="0.25">
      <c r="B83556">
        <v>2786.190713</v>
      </c>
      <c r="C83556">
        <v>1.9799999999999999E-4</v>
      </c>
    </row>
    <row r="83557" spans="2:3" x14ac:dyDescent="0.25">
      <c r="B83557">
        <v>2786.2240459999998</v>
      </c>
      <c r="C83557">
        <v>1.03E-4</v>
      </c>
    </row>
    <row r="83558" spans="2:3" x14ac:dyDescent="0.25">
      <c r="B83558">
        <v>2786.2573790000001</v>
      </c>
      <c r="C83558">
        <v>1.9599999999999999E-4</v>
      </c>
    </row>
    <row r="83559" spans="2:3" x14ac:dyDescent="0.25">
      <c r="B83559">
        <v>2786.290712</v>
      </c>
      <c r="C83559">
        <v>1.8200000000000001E-4</v>
      </c>
    </row>
    <row r="83560" spans="2:3" x14ac:dyDescent="0.25">
      <c r="B83560">
        <v>2786.3240460000002</v>
      </c>
      <c r="C83560">
        <v>1.8699999999999999E-4</v>
      </c>
    </row>
    <row r="83561" spans="2:3" x14ac:dyDescent="0.25">
      <c r="B83561">
        <v>2786.357379</v>
      </c>
      <c r="C83561">
        <v>2.3599999999999999E-4</v>
      </c>
    </row>
    <row r="83562" spans="2:3" x14ac:dyDescent="0.25">
      <c r="B83562">
        <v>2786.3907119999999</v>
      </c>
      <c r="C83562">
        <v>7.7000000000000001E-5</v>
      </c>
    </row>
    <row r="83563" spans="2:3" x14ac:dyDescent="0.25">
      <c r="B83563">
        <v>2786.4240450000002</v>
      </c>
      <c r="C83563">
        <v>1.63E-4</v>
      </c>
    </row>
    <row r="83564" spans="2:3" x14ac:dyDescent="0.25">
      <c r="B83564">
        <v>2786.4573780000001</v>
      </c>
      <c r="C83564">
        <v>8.7999999999999998E-5</v>
      </c>
    </row>
    <row r="83565" spans="2:3" x14ac:dyDescent="0.25">
      <c r="B83565">
        <v>2786.4907119999998</v>
      </c>
      <c r="C83565">
        <v>8.2000000000000001E-5</v>
      </c>
    </row>
    <row r="83566" spans="2:3" x14ac:dyDescent="0.25">
      <c r="B83566">
        <v>2786.5240450000001</v>
      </c>
      <c r="C83566">
        <v>6.8999999999999997E-5</v>
      </c>
    </row>
    <row r="83567" spans="2:3" x14ac:dyDescent="0.25">
      <c r="B83567">
        <v>2786.557378</v>
      </c>
      <c r="C83567">
        <v>1.1E-4</v>
      </c>
    </row>
    <row r="83568" spans="2:3" x14ac:dyDescent="0.25">
      <c r="B83568">
        <v>2786.5907109999998</v>
      </c>
      <c r="C83568">
        <v>1.03E-4</v>
      </c>
    </row>
    <row r="83569" spans="2:3" x14ac:dyDescent="0.25">
      <c r="B83569">
        <v>2786.624045</v>
      </c>
      <c r="C83569">
        <v>1.2300000000000001E-4</v>
      </c>
    </row>
    <row r="83570" spans="2:3" x14ac:dyDescent="0.25">
      <c r="B83570">
        <v>2786.6573779999999</v>
      </c>
      <c r="C83570">
        <v>1.8E-5</v>
      </c>
    </row>
    <row r="83571" spans="2:3" x14ac:dyDescent="0.25">
      <c r="B83571">
        <v>2786.6907110000002</v>
      </c>
      <c r="C83571">
        <v>1.8100000000000001E-4</v>
      </c>
    </row>
    <row r="83572" spans="2:3" x14ac:dyDescent="0.25">
      <c r="B83572">
        <v>2786.724044</v>
      </c>
      <c r="C83572">
        <v>1.13E-4</v>
      </c>
    </row>
    <row r="83573" spans="2:3" x14ac:dyDescent="0.25">
      <c r="B83573">
        <v>2786.7573769999999</v>
      </c>
      <c r="C83573">
        <v>3.0000000000000001E-5</v>
      </c>
    </row>
    <row r="83574" spans="2:3" x14ac:dyDescent="0.25">
      <c r="B83574">
        <v>2786.7907110000001</v>
      </c>
      <c r="C83574">
        <v>1.65E-4</v>
      </c>
    </row>
    <row r="83575" spans="2:3" x14ac:dyDescent="0.25">
      <c r="B83575">
        <v>2786.824044</v>
      </c>
      <c r="C83575">
        <v>2.0000000000000001E-4</v>
      </c>
    </row>
    <row r="83576" spans="2:3" x14ac:dyDescent="0.25">
      <c r="B83576">
        <v>2786.8573769999998</v>
      </c>
      <c r="C83576">
        <v>1.3999999999999999E-4</v>
      </c>
    </row>
    <row r="83577" spans="2:3" x14ac:dyDescent="0.25">
      <c r="B83577">
        <v>2786.8907100000001</v>
      </c>
      <c r="C83577">
        <v>5.0000000000000002E-5</v>
      </c>
    </row>
    <row r="83578" spans="2:3" x14ac:dyDescent="0.25">
      <c r="B83578">
        <v>2786.9240439999999</v>
      </c>
      <c r="C83578">
        <v>1.4200000000000001E-4</v>
      </c>
    </row>
    <row r="83579" spans="2:3" x14ac:dyDescent="0.25">
      <c r="B83579">
        <v>2786.9573770000002</v>
      </c>
      <c r="C83579">
        <v>6.8999999999999997E-5</v>
      </c>
    </row>
    <row r="83580" spans="2:3" x14ac:dyDescent="0.25">
      <c r="B83580">
        <v>2786.99071</v>
      </c>
      <c r="C83580">
        <v>9.2999999999999997E-5</v>
      </c>
    </row>
    <row r="83581" spans="2:3" x14ac:dyDescent="0.25">
      <c r="B83581">
        <v>2787.0240429999999</v>
      </c>
      <c r="C83581">
        <v>1.2799999999999999E-4</v>
      </c>
    </row>
    <row r="83582" spans="2:3" x14ac:dyDescent="0.25">
      <c r="B83582">
        <v>2787.0573760000002</v>
      </c>
      <c r="C83582">
        <v>1.4100000000000001E-4</v>
      </c>
    </row>
    <row r="83583" spans="2:3" x14ac:dyDescent="0.25">
      <c r="B83583">
        <v>2787.0907099999999</v>
      </c>
      <c r="C83583">
        <v>9.2E-5</v>
      </c>
    </row>
    <row r="83584" spans="2:3" x14ac:dyDescent="0.25">
      <c r="B83584">
        <v>2787.1240429999998</v>
      </c>
      <c r="C83584">
        <v>6.7000000000000002E-5</v>
      </c>
    </row>
    <row r="83585" spans="2:3" x14ac:dyDescent="0.25">
      <c r="B83585">
        <v>2787.1573760000001</v>
      </c>
      <c r="C83585">
        <v>1.3799999999999999E-4</v>
      </c>
    </row>
    <row r="83586" spans="2:3" x14ac:dyDescent="0.25">
      <c r="B83586">
        <v>2787.190709</v>
      </c>
      <c r="C83586">
        <v>6.0999999999999999E-5</v>
      </c>
    </row>
    <row r="83587" spans="2:3" x14ac:dyDescent="0.25">
      <c r="B83587">
        <v>2787.2240430000002</v>
      </c>
      <c r="C83587">
        <v>2.5300000000000002E-4</v>
      </c>
    </row>
    <row r="83588" spans="2:3" x14ac:dyDescent="0.25">
      <c r="B83588">
        <v>2787.257376</v>
      </c>
      <c r="C83588">
        <v>7.4999999999999993E-5</v>
      </c>
    </row>
    <row r="83589" spans="2:3" x14ac:dyDescent="0.25">
      <c r="B83589">
        <v>2787.2907089999999</v>
      </c>
      <c r="C83589">
        <v>1.3799999999999999E-4</v>
      </c>
    </row>
    <row r="83590" spans="2:3" x14ac:dyDescent="0.25">
      <c r="B83590">
        <v>2787.3240420000002</v>
      </c>
      <c r="C83590">
        <v>1.12E-4</v>
      </c>
    </row>
    <row r="83591" spans="2:3" x14ac:dyDescent="0.25">
      <c r="B83591">
        <v>2787.357375</v>
      </c>
      <c r="C83591">
        <v>8.8999999999999995E-5</v>
      </c>
    </row>
    <row r="83592" spans="2:3" x14ac:dyDescent="0.25">
      <c r="B83592">
        <v>2787.3907089999998</v>
      </c>
      <c r="C83592">
        <v>1.2E-4</v>
      </c>
    </row>
    <row r="83593" spans="2:3" x14ac:dyDescent="0.25">
      <c r="B83593">
        <v>2787.4240420000001</v>
      </c>
      <c r="C83593">
        <v>3.5599999999999998E-4</v>
      </c>
    </row>
    <row r="83594" spans="2:3" x14ac:dyDescent="0.25">
      <c r="B83594">
        <v>2787.457375</v>
      </c>
      <c r="C83594">
        <v>1.7000000000000001E-4</v>
      </c>
    </row>
    <row r="83595" spans="2:3" x14ac:dyDescent="0.25">
      <c r="B83595">
        <v>2787.4907079999998</v>
      </c>
      <c r="C83595">
        <v>2.8200000000000002E-4</v>
      </c>
    </row>
    <row r="83596" spans="2:3" x14ac:dyDescent="0.25">
      <c r="B83596">
        <v>2787.524042</v>
      </c>
      <c r="C83596">
        <v>1.7000000000000001E-4</v>
      </c>
    </row>
    <row r="83597" spans="2:3" x14ac:dyDescent="0.25">
      <c r="B83597">
        <v>2787.5573749999999</v>
      </c>
      <c r="C83597">
        <v>9.5000000000000005E-5</v>
      </c>
    </row>
    <row r="83598" spans="2:3" x14ac:dyDescent="0.25">
      <c r="B83598">
        <v>2787.5907080000002</v>
      </c>
      <c r="C83598">
        <v>9.2E-5</v>
      </c>
    </row>
    <row r="83599" spans="2:3" x14ac:dyDescent="0.25">
      <c r="B83599">
        <v>2787.624041</v>
      </c>
      <c r="C83599">
        <v>2.0799999999999999E-4</v>
      </c>
    </row>
    <row r="83600" spans="2:3" x14ac:dyDescent="0.25">
      <c r="B83600">
        <v>2787.6573739999999</v>
      </c>
      <c r="C83600">
        <v>9.7E-5</v>
      </c>
    </row>
    <row r="83601" spans="2:3" x14ac:dyDescent="0.25">
      <c r="B83601">
        <v>2787.6907080000001</v>
      </c>
      <c r="C83601">
        <v>1.8799999999999999E-4</v>
      </c>
    </row>
    <row r="83602" spans="2:3" x14ac:dyDescent="0.25">
      <c r="B83602">
        <v>2787.7240409999999</v>
      </c>
      <c r="C83602">
        <v>1.4899999999999999E-4</v>
      </c>
    </row>
    <row r="83603" spans="2:3" x14ac:dyDescent="0.25">
      <c r="B83603">
        <v>2787.7573739999998</v>
      </c>
      <c r="C83603">
        <v>5.5000000000000002E-5</v>
      </c>
    </row>
    <row r="83604" spans="2:3" x14ac:dyDescent="0.25">
      <c r="B83604">
        <v>2787.7907070000001</v>
      </c>
      <c r="C83604">
        <v>1.7799999999999999E-4</v>
      </c>
    </row>
    <row r="83605" spans="2:3" x14ac:dyDescent="0.25">
      <c r="B83605">
        <v>2787.8240409999999</v>
      </c>
      <c r="C83605">
        <v>1.73E-4</v>
      </c>
    </row>
    <row r="83606" spans="2:3" x14ac:dyDescent="0.25">
      <c r="B83606">
        <v>2787.8573740000002</v>
      </c>
      <c r="C83606">
        <v>1.7699999999999999E-4</v>
      </c>
    </row>
    <row r="83607" spans="2:3" x14ac:dyDescent="0.25">
      <c r="B83607">
        <v>2787.890707</v>
      </c>
      <c r="C83607">
        <v>1.17E-4</v>
      </c>
    </row>
    <row r="83608" spans="2:3" x14ac:dyDescent="0.25">
      <c r="B83608">
        <v>2787.9240399999999</v>
      </c>
      <c r="C83608">
        <v>6.7999999999999999E-5</v>
      </c>
    </row>
    <row r="83609" spans="2:3" x14ac:dyDescent="0.25">
      <c r="B83609">
        <v>2787.9573730000002</v>
      </c>
      <c r="C83609">
        <v>3.0000000000000001E-5</v>
      </c>
    </row>
    <row r="83610" spans="2:3" x14ac:dyDescent="0.25">
      <c r="B83610">
        <v>2787.9907069999999</v>
      </c>
      <c r="C83610">
        <v>1.7200000000000001E-4</v>
      </c>
    </row>
    <row r="83611" spans="2:3" x14ac:dyDescent="0.25">
      <c r="B83611">
        <v>2788.0240399999998</v>
      </c>
      <c r="C83611">
        <v>7.4999999999999993E-5</v>
      </c>
    </row>
    <row r="83612" spans="2:3" x14ac:dyDescent="0.25">
      <c r="B83612">
        <v>2788.0573730000001</v>
      </c>
      <c r="C83612">
        <v>6.3999999999999997E-5</v>
      </c>
    </row>
    <row r="83613" spans="2:3" x14ac:dyDescent="0.25">
      <c r="B83613">
        <v>2788.090706</v>
      </c>
      <c r="C83613">
        <v>1.2300000000000001E-4</v>
      </c>
    </row>
    <row r="83614" spans="2:3" x14ac:dyDescent="0.25">
      <c r="B83614">
        <v>2788.1240400000002</v>
      </c>
      <c r="C83614">
        <v>1.5799999999999999E-4</v>
      </c>
    </row>
    <row r="83615" spans="2:3" x14ac:dyDescent="0.25">
      <c r="B83615">
        <v>2788.157373</v>
      </c>
      <c r="C83615">
        <v>3.6000000000000001E-5</v>
      </c>
    </row>
    <row r="83616" spans="2:3" x14ac:dyDescent="0.25">
      <c r="B83616">
        <v>2788.1907059999999</v>
      </c>
      <c r="C83616">
        <v>9.6000000000000002E-5</v>
      </c>
    </row>
    <row r="83617" spans="2:3" x14ac:dyDescent="0.25">
      <c r="B83617">
        <v>2788.2240390000002</v>
      </c>
      <c r="C83617">
        <v>2.0900000000000001E-4</v>
      </c>
    </row>
    <row r="83618" spans="2:3" x14ac:dyDescent="0.25">
      <c r="B83618">
        <v>2788.257372</v>
      </c>
      <c r="C83618">
        <v>1E-4</v>
      </c>
    </row>
    <row r="83619" spans="2:3" x14ac:dyDescent="0.25">
      <c r="B83619">
        <v>2788.2907059999998</v>
      </c>
      <c r="C83619">
        <v>2.1699999999999999E-4</v>
      </c>
    </row>
    <row r="83620" spans="2:3" x14ac:dyDescent="0.25">
      <c r="B83620">
        <v>2788.3240390000001</v>
      </c>
      <c r="C83620">
        <v>9.1000000000000003E-5</v>
      </c>
    </row>
    <row r="83621" spans="2:3" x14ac:dyDescent="0.25">
      <c r="B83621">
        <v>2788.3573719999999</v>
      </c>
      <c r="C83621">
        <v>3.6999999999999998E-5</v>
      </c>
    </row>
    <row r="83622" spans="2:3" x14ac:dyDescent="0.25">
      <c r="B83622">
        <v>2788.3907049999998</v>
      </c>
      <c r="C83622">
        <v>1.44E-4</v>
      </c>
    </row>
    <row r="83623" spans="2:3" x14ac:dyDescent="0.25">
      <c r="B83623">
        <v>2788.424039</v>
      </c>
      <c r="C83623">
        <v>1.1400000000000001E-4</v>
      </c>
    </row>
    <row r="83624" spans="2:3" x14ac:dyDescent="0.25">
      <c r="B83624">
        <v>2788.4573719999999</v>
      </c>
      <c r="C83624">
        <v>1.15E-4</v>
      </c>
    </row>
    <row r="83625" spans="2:3" x14ac:dyDescent="0.25">
      <c r="B83625">
        <v>2788.4907050000002</v>
      </c>
      <c r="C83625">
        <v>4.1999999999999998E-5</v>
      </c>
    </row>
    <row r="83626" spans="2:3" x14ac:dyDescent="0.25">
      <c r="B83626">
        <v>2788.524038</v>
      </c>
      <c r="C83626">
        <v>1.1900000000000001E-4</v>
      </c>
    </row>
    <row r="83627" spans="2:3" x14ac:dyDescent="0.25">
      <c r="B83627">
        <v>2788.5573709999999</v>
      </c>
      <c r="C83627">
        <v>2.23E-4</v>
      </c>
    </row>
    <row r="83628" spans="2:3" x14ac:dyDescent="0.25">
      <c r="B83628">
        <v>2788.5907050000001</v>
      </c>
      <c r="C83628">
        <v>1.7000000000000001E-4</v>
      </c>
    </row>
    <row r="83629" spans="2:3" x14ac:dyDescent="0.25">
      <c r="B83629">
        <v>2788.6240379999999</v>
      </c>
      <c r="C83629">
        <v>1.85E-4</v>
      </c>
    </row>
    <row r="83630" spans="2:3" x14ac:dyDescent="0.25">
      <c r="B83630">
        <v>2788.6573709999998</v>
      </c>
      <c r="C83630">
        <v>1.5799999999999999E-4</v>
      </c>
    </row>
    <row r="83631" spans="2:3" x14ac:dyDescent="0.25">
      <c r="B83631">
        <v>2788.6907040000001</v>
      </c>
      <c r="C83631">
        <v>9.2999999999999997E-5</v>
      </c>
    </row>
    <row r="83632" spans="2:3" x14ac:dyDescent="0.25">
      <c r="B83632">
        <v>2788.7240379999998</v>
      </c>
      <c r="C83632">
        <v>7.6000000000000004E-5</v>
      </c>
    </row>
    <row r="83633" spans="2:3" x14ac:dyDescent="0.25">
      <c r="B83633">
        <v>2788.7573710000001</v>
      </c>
      <c r="C83633">
        <v>9.0000000000000002E-6</v>
      </c>
    </row>
    <row r="83634" spans="2:3" x14ac:dyDescent="0.25">
      <c r="B83634">
        <v>2788.790704</v>
      </c>
      <c r="C83634">
        <v>1.07E-4</v>
      </c>
    </row>
    <row r="83635" spans="2:3" x14ac:dyDescent="0.25">
      <c r="B83635">
        <v>2788.8240369999999</v>
      </c>
      <c r="C83635">
        <v>6.6000000000000005E-5</v>
      </c>
    </row>
    <row r="83636" spans="2:3" x14ac:dyDescent="0.25">
      <c r="B83636">
        <v>2788.8573700000002</v>
      </c>
      <c r="C83636">
        <v>5.8E-5</v>
      </c>
    </row>
    <row r="83637" spans="2:3" x14ac:dyDescent="0.25">
      <c r="B83637">
        <v>2788.8907039999999</v>
      </c>
      <c r="C83637">
        <v>9.7E-5</v>
      </c>
    </row>
    <row r="83638" spans="2:3" x14ac:dyDescent="0.25">
      <c r="B83638">
        <v>2788.9240370000002</v>
      </c>
      <c r="C83638">
        <v>1.44E-4</v>
      </c>
    </row>
    <row r="83639" spans="2:3" x14ac:dyDescent="0.25">
      <c r="B83639">
        <v>2788.9573700000001</v>
      </c>
      <c r="C83639">
        <v>3.3100000000000002E-4</v>
      </c>
    </row>
    <row r="83640" spans="2:3" x14ac:dyDescent="0.25">
      <c r="B83640">
        <v>2788.9907029999999</v>
      </c>
      <c r="C83640">
        <v>1.4200000000000001E-4</v>
      </c>
    </row>
    <row r="83641" spans="2:3" x14ac:dyDescent="0.25">
      <c r="B83641">
        <v>2789.0240370000001</v>
      </c>
      <c r="C83641">
        <v>6.7999999999999999E-5</v>
      </c>
    </row>
    <row r="83642" spans="2:3" x14ac:dyDescent="0.25">
      <c r="B83642">
        <v>2789.05737</v>
      </c>
      <c r="C83642">
        <v>6.4999999999999994E-5</v>
      </c>
    </row>
    <row r="83643" spans="2:3" x14ac:dyDescent="0.25">
      <c r="B83643">
        <v>2789.0907029999998</v>
      </c>
      <c r="C83643">
        <v>1.55E-4</v>
      </c>
    </row>
    <row r="83644" spans="2:3" x14ac:dyDescent="0.25">
      <c r="B83644">
        <v>2789.1240360000002</v>
      </c>
      <c r="C83644">
        <v>1.17E-4</v>
      </c>
    </row>
    <row r="83645" spans="2:3" x14ac:dyDescent="0.25">
      <c r="B83645">
        <v>2789.157369</v>
      </c>
      <c r="C83645">
        <v>2.1800000000000001E-4</v>
      </c>
    </row>
    <row r="83646" spans="2:3" x14ac:dyDescent="0.25">
      <c r="B83646">
        <v>2789.1907030000002</v>
      </c>
      <c r="C83646">
        <v>6.3E-5</v>
      </c>
    </row>
    <row r="83647" spans="2:3" x14ac:dyDescent="0.25">
      <c r="B83647">
        <v>2789.2240360000001</v>
      </c>
      <c r="C83647">
        <v>8.2000000000000001E-5</v>
      </c>
    </row>
    <row r="83648" spans="2:3" x14ac:dyDescent="0.25">
      <c r="B83648">
        <v>2789.2573689999999</v>
      </c>
      <c r="C83648">
        <v>1.65E-4</v>
      </c>
    </row>
    <row r="83649" spans="2:3" x14ac:dyDescent="0.25">
      <c r="B83649">
        <v>2789.2907019999998</v>
      </c>
      <c r="C83649">
        <v>9.3999999999999994E-5</v>
      </c>
    </row>
    <row r="83650" spans="2:3" x14ac:dyDescent="0.25">
      <c r="B83650">
        <v>2789.324036</v>
      </c>
      <c r="C83650">
        <v>8.6000000000000003E-5</v>
      </c>
    </row>
    <row r="83651" spans="2:3" x14ac:dyDescent="0.25">
      <c r="B83651">
        <v>2789.3573689999998</v>
      </c>
      <c r="C83651">
        <v>1.74E-4</v>
      </c>
    </row>
    <row r="83652" spans="2:3" x14ac:dyDescent="0.25">
      <c r="B83652">
        <v>2789.3907020000001</v>
      </c>
      <c r="C83652">
        <v>9.0000000000000006E-5</v>
      </c>
    </row>
    <row r="83653" spans="2:3" x14ac:dyDescent="0.25">
      <c r="B83653">
        <v>2789.424035</v>
      </c>
      <c r="C83653">
        <v>1.47E-4</v>
      </c>
    </row>
    <row r="83654" spans="2:3" x14ac:dyDescent="0.25">
      <c r="B83654">
        <v>2789.4573679999999</v>
      </c>
      <c r="C83654">
        <v>1.6799999999999999E-4</v>
      </c>
    </row>
    <row r="83655" spans="2:3" x14ac:dyDescent="0.25">
      <c r="B83655">
        <v>2789.4907020000001</v>
      </c>
      <c r="C83655">
        <v>2.6800000000000001E-4</v>
      </c>
    </row>
    <row r="83656" spans="2:3" x14ac:dyDescent="0.25">
      <c r="B83656">
        <v>2789.5240349999999</v>
      </c>
      <c r="C83656">
        <v>2.7E-4</v>
      </c>
    </row>
    <row r="83657" spans="2:3" x14ac:dyDescent="0.25">
      <c r="B83657">
        <v>2789.5573680000002</v>
      </c>
      <c r="C83657">
        <v>3.8000000000000002E-5</v>
      </c>
    </row>
    <row r="83658" spans="2:3" x14ac:dyDescent="0.25">
      <c r="B83658">
        <v>2789.5907010000001</v>
      </c>
      <c r="C83658">
        <v>6.0000000000000002E-5</v>
      </c>
    </row>
    <row r="83659" spans="2:3" x14ac:dyDescent="0.25">
      <c r="B83659">
        <v>2789.6240349999998</v>
      </c>
      <c r="C83659">
        <v>1.4100000000000001E-4</v>
      </c>
    </row>
    <row r="83660" spans="2:3" x14ac:dyDescent="0.25">
      <c r="B83660">
        <v>2789.6573680000001</v>
      </c>
      <c r="C83660">
        <v>1.12E-4</v>
      </c>
    </row>
    <row r="83661" spans="2:3" x14ac:dyDescent="0.25">
      <c r="B83661">
        <v>2789.690701</v>
      </c>
      <c r="C83661">
        <v>5.0000000000000002E-5</v>
      </c>
    </row>
    <row r="83662" spans="2:3" x14ac:dyDescent="0.25">
      <c r="B83662">
        <v>2789.7240339999998</v>
      </c>
      <c r="C83662">
        <v>9.8999999999999994E-5</v>
      </c>
    </row>
    <row r="83663" spans="2:3" x14ac:dyDescent="0.25">
      <c r="B83663">
        <v>2789.7573670000002</v>
      </c>
      <c r="C83663">
        <v>2.6800000000000001E-4</v>
      </c>
    </row>
    <row r="83664" spans="2:3" x14ac:dyDescent="0.25">
      <c r="B83664">
        <v>2789.7907009999999</v>
      </c>
      <c r="C83664">
        <v>1.56E-4</v>
      </c>
    </row>
    <row r="83665" spans="2:3" x14ac:dyDescent="0.25">
      <c r="B83665">
        <v>2789.8240340000002</v>
      </c>
      <c r="C83665">
        <v>6.0999999999999999E-5</v>
      </c>
    </row>
    <row r="83666" spans="2:3" x14ac:dyDescent="0.25">
      <c r="B83666">
        <v>2789.8573670000001</v>
      </c>
      <c r="C83666">
        <v>6.9999999999999994E-5</v>
      </c>
    </row>
    <row r="83667" spans="2:3" x14ac:dyDescent="0.25">
      <c r="B83667">
        <v>2789.8906999999999</v>
      </c>
      <c r="C83667">
        <v>1.11E-4</v>
      </c>
    </row>
    <row r="83668" spans="2:3" x14ac:dyDescent="0.25">
      <c r="B83668">
        <v>2789.9240340000001</v>
      </c>
      <c r="C83668">
        <v>1.8699999999999999E-4</v>
      </c>
    </row>
    <row r="83669" spans="2:3" x14ac:dyDescent="0.25">
      <c r="B83669">
        <v>2789.957367</v>
      </c>
      <c r="C83669">
        <v>5.0000000000000002E-5</v>
      </c>
    </row>
    <row r="83670" spans="2:3" x14ac:dyDescent="0.25">
      <c r="B83670">
        <v>2789.9906999999998</v>
      </c>
      <c r="C83670">
        <v>1.4200000000000001E-4</v>
      </c>
    </row>
    <row r="83671" spans="2:3" x14ac:dyDescent="0.25">
      <c r="B83671">
        <v>2790.0240330000001</v>
      </c>
      <c r="C83671">
        <v>1.12E-4</v>
      </c>
    </row>
    <row r="83672" spans="2:3" x14ac:dyDescent="0.25">
      <c r="B83672">
        <v>2790.057366</v>
      </c>
      <c r="C83672">
        <v>1.7699999999999999E-4</v>
      </c>
    </row>
    <row r="83673" spans="2:3" x14ac:dyDescent="0.25">
      <c r="B83673">
        <v>2790.0907000000002</v>
      </c>
      <c r="C83673">
        <v>1.1900000000000001E-4</v>
      </c>
    </row>
    <row r="83674" spans="2:3" x14ac:dyDescent="0.25">
      <c r="B83674">
        <v>2790.1240330000001</v>
      </c>
      <c r="C83674">
        <v>9.2999999999999997E-5</v>
      </c>
    </row>
    <row r="83675" spans="2:3" x14ac:dyDescent="0.25">
      <c r="B83675">
        <v>2790.1573659999999</v>
      </c>
      <c r="C83675">
        <v>1.94E-4</v>
      </c>
    </row>
    <row r="83676" spans="2:3" x14ac:dyDescent="0.25">
      <c r="B83676">
        <v>2790.1906990000002</v>
      </c>
      <c r="C83676">
        <v>1.5799999999999999E-4</v>
      </c>
    </row>
    <row r="83677" spans="2:3" x14ac:dyDescent="0.25">
      <c r="B83677">
        <v>2790.224033</v>
      </c>
      <c r="C83677">
        <v>3.0000000000000001E-5</v>
      </c>
    </row>
    <row r="83678" spans="2:3" x14ac:dyDescent="0.25">
      <c r="B83678">
        <v>2790.2573659999998</v>
      </c>
      <c r="C83678">
        <v>7.7999999999999999E-5</v>
      </c>
    </row>
    <row r="83679" spans="2:3" x14ac:dyDescent="0.25">
      <c r="B83679">
        <v>2790.2906990000001</v>
      </c>
      <c r="C83679">
        <v>2.8299999999999999E-4</v>
      </c>
    </row>
    <row r="83680" spans="2:3" x14ac:dyDescent="0.25">
      <c r="B83680">
        <v>2790.324032</v>
      </c>
      <c r="C83680">
        <v>1.7899999999999999E-4</v>
      </c>
    </row>
    <row r="83681" spans="2:3" x14ac:dyDescent="0.25">
      <c r="B83681">
        <v>2790.3573649999998</v>
      </c>
      <c r="C83681">
        <v>7.7000000000000001E-5</v>
      </c>
    </row>
    <row r="83682" spans="2:3" x14ac:dyDescent="0.25">
      <c r="B83682">
        <v>2790.390699</v>
      </c>
      <c r="C83682">
        <v>9.5000000000000005E-5</v>
      </c>
    </row>
    <row r="83683" spans="2:3" x14ac:dyDescent="0.25">
      <c r="B83683">
        <v>2790.4240319999999</v>
      </c>
      <c r="C83683">
        <v>6.6000000000000005E-5</v>
      </c>
    </row>
    <row r="83684" spans="2:3" x14ac:dyDescent="0.25">
      <c r="B83684">
        <v>2790.4573650000002</v>
      </c>
      <c r="C83684">
        <v>1.65E-4</v>
      </c>
    </row>
    <row r="83685" spans="2:3" x14ac:dyDescent="0.25">
      <c r="B83685">
        <v>2790.4906980000001</v>
      </c>
      <c r="C83685">
        <v>5.8999999999999998E-5</v>
      </c>
    </row>
    <row r="83686" spans="2:3" x14ac:dyDescent="0.25">
      <c r="B83686">
        <v>2790.5240319999998</v>
      </c>
      <c r="C83686">
        <v>1.0399999999999999E-4</v>
      </c>
    </row>
    <row r="83687" spans="2:3" x14ac:dyDescent="0.25">
      <c r="B83687">
        <v>2790.5573650000001</v>
      </c>
      <c r="C83687">
        <v>1.11E-4</v>
      </c>
    </row>
    <row r="83688" spans="2:3" x14ac:dyDescent="0.25">
      <c r="B83688">
        <v>2790.590698</v>
      </c>
      <c r="C83688">
        <v>1.1900000000000001E-4</v>
      </c>
    </row>
    <row r="83689" spans="2:3" x14ac:dyDescent="0.25">
      <c r="B83689">
        <v>2790.6240309999998</v>
      </c>
      <c r="C83689">
        <v>1.8000000000000001E-4</v>
      </c>
    </row>
    <row r="83690" spans="2:3" x14ac:dyDescent="0.25">
      <c r="B83690">
        <v>2790.6573640000001</v>
      </c>
      <c r="C83690">
        <v>2.03E-4</v>
      </c>
    </row>
    <row r="83691" spans="2:3" x14ac:dyDescent="0.25">
      <c r="B83691">
        <v>2790.6906979999999</v>
      </c>
      <c r="C83691">
        <v>2.2499999999999999E-4</v>
      </c>
    </row>
    <row r="83692" spans="2:3" x14ac:dyDescent="0.25">
      <c r="B83692">
        <v>2790.7240310000002</v>
      </c>
      <c r="C83692">
        <v>9.2E-5</v>
      </c>
    </row>
    <row r="83693" spans="2:3" x14ac:dyDescent="0.25">
      <c r="B83693">
        <v>2790.7573640000001</v>
      </c>
      <c r="C83693">
        <v>1.1400000000000001E-4</v>
      </c>
    </row>
    <row r="83694" spans="2:3" x14ac:dyDescent="0.25">
      <c r="B83694">
        <v>2790.7906969999999</v>
      </c>
      <c r="C83694">
        <v>1.7000000000000001E-4</v>
      </c>
    </row>
    <row r="83695" spans="2:3" x14ac:dyDescent="0.25">
      <c r="B83695">
        <v>2790.8240310000001</v>
      </c>
      <c r="C83695">
        <v>5.5999999999999999E-5</v>
      </c>
    </row>
    <row r="83696" spans="2:3" x14ac:dyDescent="0.25">
      <c r="B83696">
        <v>2790.857364</v>
      </c>
      <c r="C83696">
        <v>7.4999999999999993E-5</v>
      </c>
    </row>
    <row r="83697" spans="2:3" x14ac:dyDescent="0.25">
      <c r="B83697">
        <v>2790.8906969999998</v>
      </c>
      <c r="C83697">
        <v>8.0000000000000007E-5</v>
      </c>
    </row>
    <row r="83698" spans="2:3" x14ac:dyDescent="0.25">
      <c r="B83698">
        <v>2790.9240300000001</v>
      </c>
      <c r="C83698">
        <v>1.17E-4</v>
      </c>
    </row>
    <row r="83699" spans="2:3" x14ac:dyDescent="0.25">
      <c r="B83699">
        <v>2790.957363</v>
      </c>
      <c r="C83699">
        <v>1.83E-4</v>
      </c>
    </row>
    <row r="83700" spans="2:3" x14ac:dyDescent="0.25">
      <c r="B83700">
        <v>2790.9906970000002</v>
      </c>
      <c r="C83700">
        <v>3.1000000000000001E-5</v>
      </c>
    </row>
    <row r="83701" spans="2:3" x14ac:dyDescent="0.25">
      <c r="B83701">
        <v>2791.02403</v>
      </c>
      <c r="C83701">
        <v>1.06E-4</v>
      </c>
    </row>
    <row r="83702" spans="2:3" x14ac:dyDescent="0.25">
      <c r="B83702">
        <v>2791.0573629999999</v>
      </c>
      <c r="C83702">
        <v>2.0000000000000001E-4</v>
      </c>
    </row>
    <row r="83703" spans="2:3" x14ac:dyDescent="0.25">
      <c r="B83703">
        <v>2791.0906960000002</v>
      </c>
      <c r="C83703">
        <v>5.5000000000000002E-5</v>
      </c>
    </row>
    <row r="83704" spans="2:3" x14ac:dyDescent="0.25">
      <c r="B83704">
        <v>2791.1240299999999</v>
      </c>
      <c r="C83704">
        <v>1.22E-4</v>
      </c>
    </row>
    <row r="83705" spans="2:3" x14ac:dyDescent="0.25">
      <c r="B83705">
        <v>2791.1573629999998</v>
      </c>
      <c r="C83705">
        <v>7.2000000000000002E-5</v>
      </c>
    </row>
    <row r="83706" spans="2:3" x14ac:dyDescent="0.25">
      <c r="B83706">
        <v>2791.1906960000001</v>
      </c>
      <c r="C83706">
        <v>2.72E-4</v>
      </c>
    </row>
    <row r="83707" spans="2:3" x14ac:dyDescent="0.25">
      <c r="B83707">
        <v>2791.224029</v>
      </c>
      <c r="C83707">
        <v>1.54E-4</v>
      </c>
    </row>
    <row r="83708" spans="2:3" x14ac:dyDescent="0.25">
      <c r="B83708">
        <v>2791.2573619999998</v>
      </c>
      <c r="C83708">
        <v>5.8E-5</v>
      </c>
    </row>
    <row r="83709" spans="2:3" x14ac:dyDescent="0.25">
      <c r="B83709">
        <v>2791.290696</v>
      </c>
      <c r="C83709">
        <v>1.85E-4</v>
      </c>
    </row>
    <row r="83710" spans="2:3" x14ac:dyDescent="0.25">
      <c r="B83710">
        <v>2791.3240289999999</v>
      </c>
      <c r="C83710">
        <v>1.16E-4</v>
      </c>
    </row>
    <row r="83711" spans="2:3" x14ac:dyDescent="0.25">
      <c r="B83711">
        <v>2791.3573620000002</v>
      </c>
      <c r="C83711">
        <v>9.2E-5</v>
      </c>
    </row>
    <row r="83712" spans="2:3" x14ac:dyDescent="0.25">
      <c r="B83712">
        <v>2791.3906950000001</v>
      </c>
      <c r="C83712">
        <v>6.0999999999999999E-5</v>
      </c>
    </row>
    <row r="83713" spans="2:3" x14ac:dyDescent="0.25">
      <c r="B83713">
        <v>2791.4240289999998</v>
      </c>
      <c r="C83713">
        <v>7.1000000000000005E-5</v>
      </c>
    </row>
    <row r="83714" spans="2:3" x14ac:dyDescent="0.25">
      <c r="B83714">
        <v>2791.4573620000001</v>
      </c>
      <c r="C83714">
        <v>1.25E-4</v>
      </c>
    </row>
    <row r="83715" spans="2:3" x14ac:dyDescent="0.25">
      <c r="B83715">
        <v>2791.490695</v>
      </c>
      <c r="C83715">
        <v>7.7000000000000001E-5</v>
      </c>
    </row>
    <row r="83716" spans="2:3" x14ac:dyDescent="0.25">
      <c r="B83716">
        <v>2791.5240279999998</v>
      </c>
      <c r="C83716">
        <v>7.3999999999999996E-5</v>
      </c>
    </row>
    <row r="83717" spans="2:3" x14ac:dyDescent="0.25">
      <c r="B83717">
        <v>2791.5573610000001</v>
      </c>
      <c r="C83717">
        <v>1.6200000000000001E-4</v>
      </c>
    </row>
    <row r="83718" spans="2:3" x14ac:dyDescent="0.25">
      <c r="B83718">
        <v>2791.5906949999999</v>
      </c>
      <c r="C83718">
        <v>2.22E-4</v>
      </c>
    </row>
    <row r="83719" spans="2:3" x14ac:dyDescent="0.25">
      <c r="B83719">
        <v>2791.6240280000002</v>
      </c>
      <c r="C83719">
        <v>1.15E-4</v>
      </c>
    </row>
    <row r="83720" spans="2:3" x14ac:dyDescent="0.25">
      <c r="B83720">
        <v>2791.657361</v>
      </c>
      <c r="C83720">
        <v>3.0699999999999998E-4</v>
      </c>
    </row>
    <row r="83721" spans="2:3" x14ac:dyDescent="0.25">
      <c r="B83721">
        <v>2791.6906939999999</v>
      </c>
      <c r="C83721">
        <v>6.0999999999999999E-5</v>
      </c>
    </row>
    <row r="83722" spans="2:3" x14ac:dyDescent="0.25">
      <c r="B83722">
        <v>2791.7240280000001</v>
      </c>
      <c r="C83722">
        <v>6.4999999999999994E-5</v>
      </c>
    </row>
    <row r="83723" spans="2:3" x14ac:dyDescent="0.25">
      <c r="B83723">
        <v>2791.7573609999999</v>
      </c>
      <c r="C83723">
        <v>1.37E-4</v>
      </c>
    </row>
    <row r="83724" spans="2:3" x14ac:dyDescent="0.25">
      <c r="B83724">
        <v>2791.7906939999998</v>
      </c>
      <c r="C83724">
        <v>1.35E-4</v>
      </c>
    </row>
    <row r="83725" spans="2:3" x14ac:dyDescent="0.25">
      <c r="B83725">
        <v>2791.8240270000001</v>
      </c>
      <c r="C83725">
        <v>1.4100000000000001E-4</v>
      </c>
    </row>
    <row r="83726" spans="2:3" x14ac:dyDescent="0.25">
      <c r="B83726">
        <v>2791.85736</v>
      </c>
      <c r="C83726">
        <v>1.5699999999999999E-4</v>
      </c>
    </row>
    <row r="83727" spans="2:3" x14ac:dyDescent="0.25">
      <c r="B83727">
        <v>2791.8906940000002</v>
      </c>
      <c r="C83727">
        <v>1.5300000000000001E-4</v>
      </c>
    </row>
    <row r="83728" spans="2:3" x14ac:dyDescent="0.25">
      <c r="B83728">
        <v>2791.924027</v>
      </c>
      <c r="C83728">
        <v>2.9999999999999997E-4</v>
      </c>
    </row>
    <row r="83729" spans="2:3" x14ac:dyDescent="0.25">
      <c r="B83729">
        <v>2791.9573599999999</v>
      </c>
      <c r="C83729">
        <v>1.5799999999999999E-4</v>
      </c>
    </row>
    <row r="83730" spans="2:3" x14ac:dyDescent="0.25">
      <c r="B83730">
        <v>2791.9906930000002</v>
      </c>
      <c r="C83730">
        <v>8.1000000000000004E-5</v>
      </c>
    </row>
    <row r="83731" spans="2:3" x14ac:dyDescent="0.25">
      <c r="B83731">
        <v>2792.0240269999999</v>
      </c>
      <c r="C83731">
        <v>2.5700000000000001E-4</v>
      </c>
    </row>
    <row r="83732" spans="2:3" x14ac:dyDescent="0.25">
      <c r="B83732">
        <v>2792.0573599999998</v>
      </c>
      <c r="C83732">
        <v>1.1400000000000001E-4</v>
      </c>
    </row>
    <row r="83733" spans="2:3" x14ac:dyDescent="0.25">
      <c r="B83733">
        <v>2792.0906930000001</v>
      </c>
      <c r="C83733">
        <v>1.9900000000000001E-4</v>
      </c>
    </row>
    <row r="83734" spans="2:3" x14ac:dyDescent="0.25">
      <c r="B83734">
        <v>2792.124026</v>
      </c>
      <c r="C83734">
        <v>2.1699999999999999E-4</v>
      </c>
    </row>
    <row r="83735" spans="2:3" x14ac:dyDescent="0.25">
      <c r="B83735">
        <v>2792.1573589999998</v>
      </c>
      <c r="C83735">
        <v>7.2000000000000002E-5</v>
      </c>
    </row>
    <row r="83736" spans="2:3" x14ac:dyDescent="0.25">
      <c r="B83736">
        <v>2792.190693</v>
      </c>
      <c r="C83736">
        <v>1.2799999999999999E-4</v>
      </c>
    </row>
    <row r="83737" spans="2:3" x14ac:dyDescent="0.25">
      <c r="B83737">
        <v>2792.2240259999999</v>
      </c>
      <c r="C83737">
        <v>1.2999999999999999E-4</v>
      </c>
    </row>
    <row r="83738" spans="2:3" x14ac:dyDescent="0.25">
      <c r="B83738">
        <v>2792.2573590000002</v>
      </c>
      <c r="C83738">
        <v>6.7000000000000002E-5</v>
      </c>
    </row>
    <row r="83739" spans="2:3" x14ac:dyDescent="0.25">
      <c r="B83739">
        <v>2792.290692</v>
      </c>
      <c r="C83739">
        <v>8.7000000000000001E-5</v>
      </c>
    </row>
    <row r="83740" spans="2:3" x14ac:dyDescent="0.25">
      <c r="B83740">
        <v>2792.3240259999998</v>
      </c>
      <c r="C83740">
        <v>1.6200000000000001E-4</v>
      </c>
    </row>
    <row r="83741" spans="2:3" x14ac:dyDescent="0.25">
      <c r="B83741">
        <v>2792.3573590000001</v>
      </c>
      <c r="C83741">
        <v>8.8999999999999995E-5</v>
      </c>
    </row>
    <row r="83742" spans="2:3" x14ac:dyDescent="0.25">
      <c r="B83742">
        <v>2792.3906919999999</v>
      </c>
      <c r="C83742">
        <v>7.8999999999999996E-5</v>
      </c>
    </row>
    <row r="83743" spans="2:3" x14ac:dyDescent="0.25">
      <c r="B83743">
        <v>2792.4240249999998</v>
      </c>
      <c r="C83743">
        <v>1.74E-4</v>
      </c>
    </row>
    <row r="83744" spans="2:3" x14ac:dyDescent="0.25">
      <c r="B83744">
        <v>2792.4573580000001</v>
      </c>
      <c r="C83744">
        <v>1.45E-4</v>
      </c>
    </row>
    <row r="83745" spans="2:3" x14ac:dyDescent="0.25">
      <c r="B83745">
        <v>2792.4906919999999</v>
      </c>
      <c r="C83745">
        <v>1.5699999999999999E-4</v>
      </c>
    </row>
    <row r="83746" spans="2:3" x14ac:dyDescent="0.25">
      <c r="B83746">
        <v>2792.5240250000002</v>
      </c>
      <c r="C83746">
        <v>2.13E-4</v>
      </c>
    </row>
    <row r="83747" spans="2:3" x14ac:dyDescent="0.25">
      <c r="B83747">
        <v>2792.557358</v>
      </c>
      <c r="C83747">
        <v>1.56E-4</v>
      </c>
    </row>
    <row r="83748" spans="2:3" x14ac:dyDescent="0.25">
      <c r="B83748">
        <v>2792.5906909999999</v>
      </c>
      <c r="C83748">
        <v>1.27E-4</v>
      </c>
    </row>
    <row r="83749" spans="2:3" x14ac:dyDescent="0.25">
      <c r="B83749">
        <v>2792.6240250000001</v>
      </c>
      <c r="C83749">
        <v>7.2999999999999999E-5</v>
      </c>
    </row>
    <row r="83750" spans="2:3" x14ac:dyDescent="0.25">
      <c r="B83750">
        <v>2792.6573579999999</v>
      </c>
      <c r="C83750">
        <v>2.8E-5</v>
      </c>
    </row>
    <row r="83751" spans="2:3" x14ac:dyDescent="0.25">
      <c r="B83751">
        <v>2792.6906909999998</v>
      </c>
      <c r="C83751">
        <v>1.06E-4</v>
      </c>
    </row>
    <row r="83752" spans="2:3" x14ac:dyDescent="0.25">
      <c r="B83752">
        <v>2792.7240240000001</v>
      </c>
      <c r="C83752">
        <v>1.3899999999999999E-4</v>
      </c>
    </row>
    <row r="83753" spans="2:3" x14ac:dyDescent="0.25">
      <c r="B83753">
        <v>2792.757357</v>
      </c>
      <c r="C83753">
        <v>1.01E-4</v>
      </c>
    </row>
    <row r="83754" spans="2:3" x14ac:dyDescent="0.25">
      <c r="B83754">
        <v>2792.7906910000002</v>
      </c>
      <c r="C83754">
        <v>3.0000000000000001E-6</v>
      </c>
    </row>
    <row r="83755" spans="2:3" x14ac:dyDescent="0.25">
      <c r="B83755">
        <v>2792.824024</v>
      </c>
      <c r="C83755">
        <v>1.01E-4</v>
      </c>
    </row>
    <row r="83756" spans="2:3" x14ac:dyDescent="0.25">
      <c r="B83756">
        <v>2792.8573569999999</v>
      </c>
      <c r="C83756">
        <v>2.4600000000000002E-4</v>
      </c>
    </row>
    <row r="83757" spans="2:3" x14ac:dyDescent="0.25">
      <c r="B83757">
        <v>2792.8906900000002</v>
      </c>
      <c r="C83757">
        <v>6.7999999999999999E-5</v>
      </c>
    </row>
    <row r="83758" spans="2:3" x14ac:dyDescent="0.25">
      <c r="B83758">
        <v>2792.9240239999999</v>
      </c>
      <c r="C83758">
        <v>4.1E-5</v>
      </c>
    </row>
    <row r="83759" spans="2:3" x14ac:dyDescent="0.25">
      <c r="B83759">
        <v>2792.9573569999998</v>
      </c>
      <c r="C83759">
        <v>1.3300000000000001E-4</v>
      </c>
    </row>
    <row r="83760" spans="2:3" x14ac:dyDescent="0.25">
      <c r="B83760">
        <v>2792.9906900000001</v>
      </c>
      <c r="C83760">
        <v>2.0699999999999999E-4</v>
      </c>
    </row>
    <row r="83761" spans="2:3" x14ac:dyDescent="0.25">
      <c r="B83761">
        <v>2793.0240229999999</v>
      </c>
      <c r="C83761">
        <v>1.9599999999999999E-4</v>
      </c>
    </row>
    <row r="83762" spans="2:3" x14ac:dyDescent="0.25">
      <c r="B83762">
        <v>2793.0573559999998</v>
      </c>
      <c r="C83762">
        <v>1.22E-4</v>
      </c>
    </row>
    <row r="83763" spans="2:3" x14ac:dyDescent="0.25">
      <c r="B83763">
        <v>2793.09069</v>
      </c>
      <c r="C83763">
        <v>2.1800000000000001E-4</v>
      </c>
    </row>
    <row r="83764" spans="2:3" x14ac:dyDescent="0.25">
      <c r="B83764">
        <v>2793.1240229999999</v>
      </c>
      <c r="C83764">
        <v>4.8000000000000001E-5</v>
      </c>
    </row>
    <row r="83765" spans="2:3" x14ac:dyDescent="0.25">
      <c r="B83765">
        <v>2793.1573560000002</v>
      </c>
      <c r="C83765">
        <v>2.2000000000000001E-4</v>
      </c>
    </row>
    <row r="83766" spans="2:3" x14ac:dyDescent="0.25">
      <c r="B83766">
        <v>2793.190689</v>
      </c>
      <c r="C83766">
        <v>1.84E-4</v>
      </c>
    </row>
    <row r="83767" spans="2:3" x14ac:dyDescent="0.25">
      <c r="B83767">
        <v>2793.2240230000002</v>
      </c>
      <c r="C83767">
        <v>7.7000000000000001E-5</v>
      </c>
    </row>
    <row r="83768" spans="2:3" x14ac:dyDescent="0.25">
      <c r="B83768">
        <v>2793.2573560000001</v>
      </c>
      <c r="C83768">
        <v>1.6000000000000001E-4</v>
      </c>
    </row>
    <row r="83769" spans="2:3" x14ac:dyDescent="0.25">
      <c r="B83769">
        <v>2793.2906889999999</v>
      </c>
      <c r="C83769">
        <v>1.9000000000000001E-5</v>
      </c>
    </row>
    <row r="83770" spans="2:3" x14ac:dyDescent="0.25">
      <c r="B83770">
        <v>2793.3240219999998</v>
      </c>
      <c r="C83770">
        <v>6.0000000000000002E-5</v>
      </c>
    </row>
    <row r="83771" spans="2:3" x14ac:dyDescent="0.25">
      <c r="B83771">
        <v>2793.3573550000001</v>
      </c>
      <c r="C83771">
        <v>1.93E-4</v>
      </c>
    </row>
    <row r="83772" spans="2:3" x14ac:dyDescent="0.25">
      <c r="B83772">
        <v>2793.3906889999998</v>
      </c>
      <c r="C83772">
        <v>3.8999999999999999E-5</v>
      </c>
    </row>
    <row r="83773" spans="2:3" x14ac:dyDescent="0.25">
      <c r="B83773">
        <v>2793.4240220000002</v>
      </c>
      <c r="C83773">
        <v>1.9799999999999999E-4</v>
      </c>
    </row>
    <row r="83774" spans="2:3" x14ac:dyDescent="0.25">
      <c r="B83774">
        <v>2793.457355</v>
      </c>
      <c r="C83774">
        <v>2.03E-4</v>
      </c>
    </row>
    <row r="83775" spans="2:3" x14ac:dyDescent="0.25">
      <c r="B83775">
        <v>2793.4906879999999</v>
      </c>
      <c r="C83775">
        <v>1.13E-4</v>
      </c>
    </row>
    <row r="83776" spans="2:3" x14ac:dyDescent="0.25">
      <c r="B83776">
        <v>2793.5240220000001</v>
      </c>
      <c r="C83776">
        <v>1.34E-4</v>
      </c>
    </row>
    <row r="83777" spans="2:3" x14ac:dyDescent="0.25">
      <c r="B83777">
        <v>2793.5573549999999</v>
      </c>
      <c r="C83777">
        <v>2.5999999999999998E-4</v>
      </c>
    </row>
    <row r="83778" spans="2:3" x14ac:dyDescent="0.25">
      <c r="B83778">
        <v>2793.5906880000002</v>
      </c>
      <c r="C83778">
        <v>4.5000000000000003E-5</v>
      </c>
    </row>
    <row r="83779" spans="2:3" x14ac:dyDescent="0.25">
      <c r="B83779">
        <v>2793.6240210000001</v>
      </c>
      <c r="C83779">
        <v>1.2799999999999999E-4</v>
      </c>
    </row>
    <row r="83780" spans="2:3" x14ac:dyDescent="0.25">
      <c r="B83780">
        <v>2793.6573539999999</v>
      </c>
      <c r="C83780">
        <v>3.1100000000000002E-4</v>
      </c>
    </row>
    <row r="83781" spans="2:3" x14ac:dyDescent="0.25">
      <c r="B83781">
        <v>2793.6906880000001</v>
      </c>
      <c r="C83781">
        <v>1.7699999999999999E-4</v>
      </c>
    </row>
    <row r="83782" spans="2:3" x14ac:dyDescent="0.25">
      <c r="B83782">
        <v>2793.724021</v>
      </c>
      <c r="C83782">
        <v>6.4999999999999994E-5</v>
      </c>
    </row>
    <row r="83783" spans="2:3" x14ac:dyDescent="0.25">
      <c r="B83783">
        <v>2793.7573539999999</v>
      </c>
      <c r="C83783">
        <v>1.5699999999999999E-4</v>
      </c>
    </row>
    <row r="83784" spans="2:3" x14ac:dyDescent="0.25">
      <c r="B83784">
        <v>2793.7906870000002</v>
      </c>
      <c r="C83784">
        <v>1.2899999999999999E-4</v>
      </c>
    </row>
    <row r="83785" spans="2:3" x14ac:dyDescent="0.25">
      <c r="B83785">
        <v>2793.8240209999999</v>
      </c>
      <c r="C83785">
        <v>7.2999999999999999E-5</v>
      </c>
    </row>
    <row r="83786" spans="2:3" x14ac:dyDescent="0.25">
      <c r="B83786">
        <v>2793.8573540000002</v>
      </c>
      <c r="C83786">
        <v>1.17E-4</v>
      </c>
    </row>
    <row r="83787" spans="2:3" x14ac:dyDescent="0.25">
      <c r="B83787">
        <v>2793.8906870000001</v>
      </c>
      <c r="C83787">
        <v>1.9000000000000001E-4</v>
      </c>
    </row>
    <row r="83788" spans="2:3" x14ac:dyDescent="0.25">
      <c r="B83788">
        <v>2793.9240199999999</v>
      </c>
      <c r="C83788">
        <v>1.3999999999999999E-4</v>
      </c>
    </row>
    <row r="83789" spans="2:3" x14ac:dyDescent="0.25">
      <c r="B83789">
        <v>2793.9573529999998</v>
      </c>
      <c r="C83789">
        <v>1.7000000000000001E-4</v>
      </c>
    </row>
    <row r="83790" spans="2:3" x14ac:dyDescent="0.25">
      <c r="B83790">
        <v>2793.990687</v>
      </c>
      <c r="C83790">
        <v>1.8599999999999999E-4</v>
      </c>
    </row>
    <row r="83791" spans="2:3" x14ac:dyDescent="0.25">
      <c r="B83791">
        <v>2794.0240199999998</v>
      </c>
      <c r="C83791">
        <v>1.47E-4</v>
      </c>
    </row>
    <row r="83792" spans="2:3" x14ac:dyDescent="0.25">
      <c r="B83792">
        <v>2794.0573530000001</v>
      </c>
      <c r="C83792">
        <v>7.8999999999999996E-5</v>
      </c>
    </row>
    <row r="83793" spans="2:3" x14ac:dyDescent="0.25">
      <c r="B83793">
        <v>2794.090686</v>
      </c>
      <c r="C83793">
        <v>1.9699999999999999E-4</v>
      </c>
    </row>
    <row r="83794" spans="2:3" x14ac:dyDescent="0.25">
      <c r="B83794">
        <v>2794.1240200000002</v>
      </c>
      <c r="C83794">
        <v>1.2400000000000001E-4</v>
      </c>
    </row>
    <row r="83795" spans="2:3" x14ac:dyDescent="0.25">
      <c r="B83795">
        <v>2794.1573530000001</v>
      </c>
      <c r="C83795">
        <v>5.1999999999999997E-5</v>
      </c>
    </row>
    <row r="83796" spans="2:3" x14ac:dyDescent="0.25">
      <c r="B83796">
        <v>2794.1906859999999</v>
      </c>
      <c r="C83796">
        <v>3.4E-5</v>
      </c>
    </row>
    <row r="83797" spans="2:3" x14ac:dyDescent="0.25">
      <c r="B83797">
        <v>2794.2240190000002</v>
      </c>
      <c r="C83797">
        <v>1.84E-4</v>
      </c>
    </row>
    <row r="83798" spans="2:3" x14ac:dyDescent="0.25">
      <c r="B83798">
        <v>2794.2573520000001</v>
      </c>
      <c r="C83798">
        <v>9.2999999999999997E-5</v>
      </c>
    </row>
    <row r="83799" spans="2:3" x14ac:dyDescent="0.25">
      <c r="B83799">
        <v>2794.2906859999998</v>
      </c>
      <c r="C83799">
        <v>1.17E-4</v>
      </c>
    </row>
    <row r="83800" spans="2:3" x14ac:dyDescent="0.25">
      <c r="B83800">
        <v>2794.3240190000001</v>
      </c>
      <c r="C83800">
        <v>3.3000000000000003E-5</v>
      </c>
    </row>
    <row r="83801" spans="2:3" x14ac:dyDescent="0.25">
      <c r="B83801">
        <v>2794.357352</v>
      </c>
      <c r="C83801">
        <v>2.2599999999999999E-4</v>
      </c>
    </row>
    <row r="83802" spans="2:3" x14ac:dyDescent="0.25">
      <c r="B83802">
        <v>2794.3906849999998</v>
      </c>
      <c r="C83802">
        <v>1.36E-4</v>
      </c>
    </row>
    <row r="83803" spans="2:3" x14ac:dyDescent="0.25">
      <c r="B83803">
        <v>2794.424019</v>
      </c>
      <c r="C83803">
        <v>5.1999999999999997E-5</v>
      </c>
    </row>
    <row r="83804" spans="2:3" x14ac:dyDescent="0.25">
      <c r="B83804">
        <v>2794.4573519999999</v>
      </c>
      <c r="C83804">
        <v>4.0000000000000003E-5</v>
      </c>
    </row>
    <row r="83805" spans="2:3" x14ac:dyDescent="0.25">
      <c r="B83805">
        <v>2794.4906850000002</v>
      </c>
      <c r="C83805">
        <v>1.07E-4</v>
      </c>
    </row>
    <row r="83806" spans="2:3" x14ac:dyDescent="0.25">
      <c r="B83806">
        <v>2794.5240180000001</v>
      </c>
      <c r="C83806">
        <v>1.18E-4</v>
      </c>
    </row>
    <row r="83807" spans="2:3" x14ac:dyDescent="0.25">
      <c r="B83807">
        <v>2794.5573509999999</v>
      </c>
      <c r="C83807">
        <v>1.7699999999999999E-4</v>
      </c>
    </row>
    <row r="83808" spans="2:3" x14ac:dyDescent="0.25">
      <c r="B83808">
        <v>2794.5906850000001</v>
      </c>
      <c r="C83808">
        <v>9.7999999999999997E-5</v>
      </c>
    </row>
    <row r="83809" spans="2:3" x14ac:dyDescent="0.25">
      <c r="B83809">
        <v>2794.624018</v>
      </c>
      <c r="C83809">
        <v>1.16E-4</v>
      </c>
    </row>
    <row r="83810" spans="2:3" x14ac:dyDescent="0.25">
      <c r="B83810">
        <v>2794.6573509999998</v>
      </c>
      <c r="C83810">
        <v>1.56E-4</v>
      </c>
    </row>
    <row r="83811" spans="2:3" x14ac:dyDescent="0.25">
      <c r="B83811">
        <v>2794.6906840000001</v>
      </c>
      <c r="C83811">
        <v>1.9799999999999999E-4</v>
      </c>
    </row>
    <row r="83812" spans="2:3" x14ac:dyDescent="0.25">
      <c r="B83812">
        <v>2794.7240179999999</v>
      </c>
      <c r="C83812">
        <v>1.3799999999999999E-4</v>
      </c>
    </row>
    <row r="83813" spans="2:3" x14ac:dyDescent="0.25">
      <c r="B83813">
        <v>2794.7573510000002</v>
      </c>
      <c r="C83813">
        <v>6.9999999999999994E-5</v>
      </c>
    </row>
    <row r="83814" spans="2:3" x14ac:dyDescent="0.25">
      <c r="B83814">
        <v>2794.7906840000001</v>
      </c>
      <c r="C83814">
        <v>2.05E-4</v>
      </c>
    </row>
    <row r="83815" spans="2:3" x14ac:dyDescent="0.25">
      <c r="B83815">
        <v>2794.8240169999999</v>
      </c>
      <c r="C83815">
        <v>1.06E-4</v>
      </c>
    </row>
    <row r="83816" spans="2:3" x14ac:dyDescent="0.25">
      <c r="B83816">
        <v>2794.8573500000002</v>
      </c>
      <c r="C83816">
        <v>1.4899999999999999E-4</v>
      </c>
    </row>
    <row r="83817" spans="2:3" x14ac:dyDescent="0.25">
      <c r="B83817">
        <v>2794.890684</v>
      </c>
      <c r="C83817">
        <v>2.7900000000000001E-4</v>
      </c>
    </row>
    <row r="83818" spans="2:3" x14ac:dyDescent="0.25">
      <c r="B83818">
        <v>2794.9240169999998</v>
      </c>
      <c r="C83818">
        <v>9.8999999999999994E-5</v>
      </c>
    </row>
    <row r="83819" spans="2:3" x14ac:dyDescent="0.25">
      <c r="B83819">
        <v>2794.9573500000001</v>
      </c>
      <c r="C83819">
        <v>1.0399999999999999E-4</v>
      </c>
    </row>
    <row r="83820" spans="2:3" x14ac:dyDescent="0.25">
      <c r="B83820">
        <v>2794.990683</v>
      </c>
      <c r="C83820">
        <v>2.0599999999999999E-4</v>
      </c>
    </row>
    <row r="83821" spans="2:3" x14ac:dyDescent="0.25">
      <c r="B83821">
        <v>2795.0240170000002</v>
      </c>
      <c r="C83821">
        <v>1.34E-4</v>
      </c>
    </row>
    <row r="83822" spans="2:3" x14ac:dyDescent="0.25">
      <c r="B83822">
        <v>2795.05735</v>
      </c>
      <c r="C83822">
        <v>2.72E-4</v>
      </c>
    </row>
    <row r="83823" spans="2:3" x14ac:dyDescent="0.25">
      <c r="B83823">
        <v>2795.0906829999999</v>
      </c>
      <c r="C83823">
        <v>9.2E-5</v>
      </c>
    </row>
    <row r="83824" spans="2:3" x14ac:dyDescent="0.25">
      <c r="B83824">
        <v>2795.1240160000002</v>
      </c>
      <c r="C83824">
        <v>1.45E-4</v>
      </c>
    </row>
    <row r="83825" spans="2:3" x14ac:dyDescent="0.25">
      <c r="B83825">
        <v>2795.1573490000001</v>
      </c>
      <c r="C83825">
        <v>5.5999999999999999E-5</v>
      </c>
    </row>
    <row r="83826" spans="2:3" x14ac:dyDescent="0.25">
      <c r="B83826">
        <v>2795.1906829999998</v>
      </c>
      <c r="C83826">
        <v>2.8299999999999999E-4</v>
      </c>
    </row>
    <row r="83827" spans="2:3" x14ac:dyDescent="0.25">
      <c r="B83827">
        <v>2795.2240160000001</v>
      </c>
      <c r="C83827">
        <v>2.02E-4</v>
      </c>
    </row>
    <row r="83828" spans="2:3" x14ac:dyDescent="0.25">
      <c r="B83828">
        <v>2795.257349</v>
      </c>
      <c r="C83828">
        <v>1.9799999999999999E-4</v>
      </c>
    </row>
    <row r="83829" spans="2:3" x14ac:dyDescent="0.25">
      <c r="B83829">
        <v>2795.2906819999998</v>
      </c>
      <c r="C83829">
        <v>6.7999999999999999E-5</v>
      </c>
    </row>
    <row r="83830" spans="2:3" x14ac:dyDescent="0.25">
      <c r="B83830">
        <v>2795.324016</v>
      </c>
      <c r="C83830">
        <v>1.2999999999999999E-4</v>
      </c>
    </row>
    <row r="83831" spans="2:3" x14ac:dyDescent="0.25">
      <c r="B83831">
        <v>2795.3573489999999</v>
      </c>
      <c r="C83831">
        <v>7.4999999999999993E-5</v>
      </c>
    </row>
    <row r="83832" spans="2:3" x14ac:dyDescent="0.25">
      <c r="B83832">
        <v>2795.3906820000002</v>
      </c>
      <c r="C83832">
        <v>1.05E-4</v>
      </c>
    </row>
    <row r="83833" spans="2:3" x14ac:dyDescent="0.25">
      <c r="B83833">
        <v>2795.4240150000001</v>
      </c>
      <c r="C83833">
        <v>2.1599999999999999E-4</v>
      </c>
    </row>
    <row r="83834" spans="2:3" x14ac:dyDescent="0.25">
      <c r="B83834">
        <v>2795.4573479999999</v>
      </c>
      <c r="C83834">
        <v>1.9000000000000001E-5</v>
      </c>
    </row>
    <row r="83835" spans="2:3" x14ac:dyDescent="0.25">
      <c r="B83835">
        <v>2795.4906820000001</v>
      </c>
      <c r="C83835">
        <v>3.21E-4</v>
      </c>
    </row>
    <row r="83836" spans="2:3" x14ac:dyDescent="0.25">
      <c r="B83836">
        <v>2795.524015</v>
      </c>
      <c r="C83836">
        <v>6.2000000000000003E-5</v>
      </c>
    </row>
    <row r="83837" spans="2:3" x14ac:dyDescent="0.25">
      <c r="B83837">
        <v>2795.5573479999998</v>
      </c>
      <c r="C83837">
        <v>9.2E-5</v>
      </c>
    </row>
    <row r="83838" spans="2:3" x14ac:dyDescent="0.25">
      <c r="B83838">
        <v>2795.5906810000001</v>
      </c>
      <c r="C83838">
        <v>1.8799999999999999E-4</v>
      </c>
    </row>
    <row r="83839" spans="2:3" x14ac:dyDescent="0.25">
      <c r="B83839">
        <v>2795.6240149999999</v>
      </c>
      <c r="C83839">
        <v>1.54E-4</v>
      </c>
    </row>
    <row r="83840" spans="2:3" x14ac:dyDescent="0.25">
      <c r="B83840">
        <v>2795.6573480000002</v>
      </c>
      <c r="C83840">
        <v>1.5200000000000001E-4</v>
      </c>
    </row>
    <row r="83841" spans="2:3" x14ac:dyDescent="0.25">
      <c r="B83841">
        <v>2795.690681</v>
      </c>
      <c r="C83841">
        <v>2.3000000000000001E-4</v>
      </c>
    </row>
    <row r="83842" spans="2:3" x14ac:dyDescent="0.25">
      <c r="B83842">
        <v>2795.7240139999999</v>
      </c>
      <c r="C83842">
        <v>1.2E-4</v>
      </c>
    </row>
    <row r="83843" spans="2:3" x14ac:dyDescent="0.25">
      <c r="B83843">
        <v>2795.7573470000002</v>
      </c>
      <c r="C83843">
        <v>1.9000000000000001E-5</v>
      </c>
    </row>
    <row r="83844" spans="2:3" x14ac:dyDescent="0.25">
      <c r="B83844">
        <v>2795.7906809999999</v>
      </c>
      <c r="C83844">
        <v>7.7000000000000001E-5</v>
      </c>
    </row>
    <row r="83845" spans="2:3" x14ac:dyDescent="0.25">
      <c r="B83845">
        <v>2795.8240139999998</v>
      </c>
      <c r="C83845">
        <v>1.27E-4</v>
      </c>
    </row>
    <row r="83846" spans="2:3" x14ac:dyDescent="0.25">
      <c r="B83846">
        <v>2795.8573470000001</v>
      </c>
      <c r="C83846">
        <v>6.7000000000000002E-5</v>
      </c>
    </row>
    <row r="83847" spans="2:3" x14ac:dyDescent="0.25">
      <c r="B83847">
        <v>2795.89068</v>
      </c>
      <c r="C83847">
        <v>1.66E-4</v>
      </c>
    </row>
    <row r="83848" spans="2:3" x14ac:dyDescent="0.25">
      <c r="B83848">
        <v>2795.9240140000002</v>
      </c>
      <c r="C83848">
        <v>7.2000000000000002E-5</v>
      </c>
    </row>
    <row r="83849" spans="2:3" x14ac:dyDescent="0.25">
      <c r="B83849">
        <v>2795.957347</v>
      </c>
      <c r="C83849">
        <v>1.54E-4</v>
      </c>
    </row>
    <row r="83850" spans="2:3" x14ac:dyDescent="0.25">
      <c r="B83850">
        <v>2795.9906799999999</v>
      </c>
      <c r="C83850">
        <v>9.8999999999999994E-5</v>
      </c>
    </row>
    <row r="83851" spans="2:3" x14ac:dyDescent="0.25">
      <c r="B83851">
        <v>2796.0240130000002</v>
      </c>
      <c r="C83851">
        <v>1.25E-4</v>
      </c>
    </row>
    <row r="83852" spans="2:3" x14ac:dyDescent="0.25">
      <c r="B83852">
        <v>2796.0573460000001</v>
      </c>
      <c r="C83852">
        <v>1.05E-4</v>
      </c>
    </row>
    <row r="83853" spans="2:3" x14ac:dyDescent="0.25">
      <c r="B83853">
        <v>2796.0906799999998</v>
      </c>
      <c r="C83853">
        <v>1.83E-4</v>
      </c>
    </row>
    <row r="83854" spans="2:3" x14ac:dyDescent="0.25">
      <c r="B83854">
        <v>2796.1240130000001</v>
      </c>
      <c r="C83854">
        <v>1.76E-4</v>
      </c>
    </row>
    <row r="83855" spans="2:3" x14ac:dyDescent="0.25">
      <c r="B83855">
        <v>2796.157346</v>
      </c>
      <c r="C83855">
        <v>1.6200000000000001E-4</v>
      </c>
    </row>
    <row r="83856" spans="2:3" x14ac:dyDescent="0.25">
      <c r="B83856">
        <v>2796.1906789999998</v>
      </c>
      <c r="C83856">
        <v>7.8999999999999996E-5</v>
      </c>
    </row>
    <row r="83857" spans="2:3" x14ac:dyDescent="0.25">
      <c r="B83857">
        <v>2796.224013</v>
      </c>
      <c r="C83857">
        <v>1.17E-4</v>
      </c>
    </row>
    <row r="83858" spans="2:3" x14ac:dyDescent="0.25">
      <c r="B83858">
        <v>2796.2573459999999</v>
      </c>
      <c r="C83858">
        <v>2.41E-4</v>
      </c>
    </row>
    <row r="83859" spans="2:3" x14ac:dyDescent="0.25">
      <c r="B83859">
        <v>2796.2906790000002</v>
      </c>
      <c r="C83859">
        <v>1.3100000000000001E-4</v>
      </c>
    </row>
    <row r="83860" spans="2:3" x14ac:dyDescent="0.25">
      <c r="B83860">
        <v>2796.324012</v>
      </c>
      <c r="C83860">
        <v>1.7699999999999999E-4</v>
      </c>
    </row>
    <row r="83861" spans="2:3" x14ac:dyDescent="0.25">
      <c r="B83861">
        <v>2796.3573449999999</v>
      </c>
      <c r="C83861">
        <v>1.45E-4</v>
      </c>
    </row>
    <row r="83862" spans="2:3" x14ac:dyDescent="0.25">
      <c r="B83862">
        <v>2796.3906790000001</v>
      </c>
      <c r="C83862">
        <v>4.0000000000000003E-5</v>
      </c>
    </row>
    <row r="83863" spans="2:3" x14ac:dyDescent="0.25">
      <c r="B83863">
        <v>2796.4240119999999</v>
      </c>
      <c r="C83863">
        <v>4.4299999999999998E-4</v>
      </c>
    </row>
    <row r="83864" spans="2:3" x14ac:dyDescent="0.25">
      <c r="B83864">
        <v>2796.4573449999998</v>
      </c>
      <c r="C83864">
        <v>1E-4</v>
      </c>
    </row>
    <row r="83865" spans="2:3" x14ac:dyDescent="0.25">
      <c r="B83865">
        <v>2796.4906780000001</v>
      </c>
      <c r="C83865">
        <v>1.13E-4</v>
      </c>
    </row>
    <row r="83866" spans="2:3" x14ac:dyDescent="0.25">
      <c r="B83866">
        <v>2796.5240119999999</v>
      </c>
      <c r="C83866">
        <v>6.0000000000000002E-5</v>
      </c>
    </row>
    <row r="83867" spans="2:3" x14ac:dyDescent="0.25">
      <c r="B83867">
        <v>2796.5573450000002</v>
      </c>
      <c r="C83867">
        <v>4.3999999999999999E-5</v>
      </c>
    </row>
    <row r="83868" spans="2:3" x14ac:dyDescent="0.25">
      <c r="B83868">
        <v>2796.590678</v>
      </c>
      <c r="C83868">
        <v>1.5100000000000001E-4</v>
      </c>
    </row>
    <row r="83869" spans="2:3" x14ac:dyDescent="0.25">
      <c r="B83869">
        <v>2796.6240109999999</v>
      </c>
      <c r="C83869">
        <v>2.1900000000000001E-4</v>
      </c>
    </row>
    <row r="83870" spans="2:3" x14ac:dyDescent="0.25">
      <c r="B83870">
        <v>2796.6573440000002</v>
      </c>
      <c r="C83870">
        <v>3.6000000000000001E-5</v>
      </c>
    </row>
    <row r="83871" spans="2:3" x14ac:dyDescent="0.25">
      <c r="B83871">
        <v>2796.6906779999999</v>
      </c>
      <c r="C83871">
        <v>8.2999999999999998E-5</v>
      </c>
    </row>
    <row r="83872" spans="2:3" x14ac:dyDescent="0.25">
      <c r="B83872">
        <v>2796.7240109999998</v>
      </c>
      <c r="C83872">
        <v>7.4999999999999993E-5</v>
      </c>
    </row>
    <row r="83873" spans="2:3" x14ac:dyDescent="0.25">
      <c r="B83873">
        <v>2796.7573440000001</v>
      </c>
      <c r="C83873">
        <v>1.03E-4</v>
      </c>
    </row>
    <row r="83874" spans="2:3" x14ac:dyDescent="0.25">
      <c r="B83874">
        <v>2796.790677</v>
      </c>
      <c r="C83874">
        <v>1.05E-4</v>
      </c>
    </row>
    <row r="83875" spans="2:3" x14ac:dyDescent="0.25">
      <c r="B83875">
        <v>2796.8240110000002</v>
      </c>
      <c r="C83875">
        <v>2.0100000000000001E-4</v>
      </c>
    </row>
    <row r="83876" spans="2:3" x14ac:dyDescent="0.25">
      <c r="B83876">
        <v>2796.857344</v>
      </c>
      <c r="C83876">
        <v>1.5200000000000001E-4</v>
      </c>
    </row>
    <row r="83877" spans="2:3" x14ac:dyDescent="0.25">
      <c r="B83877">
        <v>2796.8906769999999</v>
      </c>
      <c r="C83877">
        <v>8.5000000000000006E-5</v>
      </c>
    </row>
    <row r="83878" spans="2:3" x14ac:dyDescent="0.25">
      <c r="B83878">
        <v>2796.9240100000002</v>
      </c>
      <c r="C83878">
        <v>1.25E-4</v>
      </c>
    </row>
    <row r="83879" spans="2:3" x14ac:dyDescent="0.25">
      <c r="B83879">
        <v>2796.957343</v>
      </c>
      <c r="C83879">
        <v>6.9999999999999994E-5</v>
      </c>
    </row>
    <row r="83880" spans="2:3" x14ac:dyDescent="0.25">
      <c r="B83880">
        <v>2796.9906769999998</v>
      </c>
      <c r="C83880">
        <v>6.0999999999999999E-5</v>
      </c>
    </row>
    <row r="83881" spans="2:3" x14ac:dyDescent="0.25">
      <c r="B83881">
        <v>2797.0240100000001</v>
      </c>
      <c r="C83881">
        <v>1.22E-4</v>
      </c>
    </row>
    <row r="83882" spans="2:3" x14ac:dyDescent="0.25">
      <c r="B83882">
        <v>2797.0573429999999</v>
      </c>
      <c r="C83882">
        <v>1.22E-4</v>
      </c>
    </row>
    <row r="83883" spans="2:3" x14ac:dyDescent="0.25">
      <c r="B83883">
        <v>2797.0906759999998</v>
      </c>
      <c r="C83883">
        <v>1.3300000000000001E-4</v>
      </c>
    </row>
    <row r="83884" spans="2:3" x14ac:dyDescent="0.25">
      <c r="B83884">
        <v>2797.12401</v>
      </c>
      <c r="C83884">
        <v>8.2999999999999998E-5</v>
      </c>
    </row>
    <row r="83885" spans="2:3" x14ac:dyDescent="0.25">
      <c r="B83885">
        <v>2797.1573429999999</v>
      </c>
      <c r="C83885">
        <v>2.5599999999999999E-4</v>
      </c>
    </row>
    <row r="83886" spans="2:3" x14ac:dyDescent="0.25">
      <c r="B83886">
        <v>2797.1906760000002</v>
      </c>
      <c r="C83886">
        <v>1.6100000000000001E-4</v>
      </c>
    </row>
    <row r="83887" spans="2:3" x14ac:dyDescent="0.25">
      <c r="B83887">
        <v>2797.224009</v>
      </c>
      <c r="C83887">
        <v>1.37E-4</v>
      </c>
    </row>
    <row r="83888" spans="2:3" x14ac:dyDescent="0.25">
      <c r="B83888">
        <v>2797.2573419999999</v>
      </c>
      <c r="C83888">
        <v>9.3999999999999994E-5</v>
      </c>
    </row>
    <row r="83889" spans="2:3" x14ac:dyDescent="0.25">
      <c r="B83889">
        <v>2797.2906760000001</v>
      </c>
      <c r="C83889">
        <v>5.5000000000000002E-5</v>
      </c>
    </row>
    <row r="83890" spans="2:3" x14ac:dyDescent="0.25">
      <c r="B83890">
        <v>2797.3240089999999</v>
      </c>
      <c r="C83890">
        <v>1.4200000000000001E-4</v>
      </c>
    </row>
    <row r="83891" spans="2:3" x14ac:dyDescent="0.25">
      <c r="B83891">
        <v>2797.3573419999998</v>
      </c>
      <c r="C83891">
        <v>4.6E-5</v>
      </c>
    </row>
    <row r="83892" spans="2:3" x14ac:dyDescent="0.25">
      <c r="B83892">
        <v>2797.3906750000001</v>
      </c>
      <c r="C83892">
        <v>1.13E-4</v>
      </c>
    </row>
    <row r="83893" spans="2:3" x14ac:dyDescent="0.25">
      <c r="B83893">
        <v>2797.4240089999998</v>
      </c>
      <c r="C83893">
        <v>9.7999999999999997E-5</v>
      </c>
    </row>
    <row r="83894" spans="2:3" x14ac:dyDescent="0.25">
      <c r="B83894">
        <v>2797.4573420000002</v>
      </c>
      <c r="C83894">
        <v>1.54E-4</v>
      </c>
    </row>
    <row r="83895" spans="2:3" x14ac:dyDescent="0.25">
      <c r="B83895">
        <v>2797.490675</v>
      </c>
      <c r="C83895">
        <v>1.5699999999999999E-4</v>
      </c>
    </row>
    <row r="83896" spans="2:3" x14ac:dyDescent="0.25">
      <c r="B83896">
        <v>2797.5240079999999</v>
      </c>
      <c r="C83896">
        <v>1.47E-4</v>
      </c>
    </row>
    <row r="83897" spans="2:3" x14ac:dyDescent="0.25">
      <c r="B83897">
        <v>2797.5573410000002</v>
      </c>
      <c r="C83897">
        <v>2.0799999999999999E-4</v>
      </c>
    </row>
    <row r="83898" spans="2:3" x14ac:dyDescent="0.25">
      <c r="B83898">
        <v>2797.5906749999999</v>
      </c>
      <c r="C83898">
        <v>4.0000000000000003E-5</v>
      </c>
    </row>
    <row r="83899" spans="2:3" x14ac:dyDescent="0.25">
      <c r="B83899">
        <v>2797.6240079999998</v>
      </c>
      <c r="C83899">
        <v>1.21E-4</v>
      </c>
    </row>
    <row r="83900" spans="2:3" x14ac:dyDescent="0.25">
      <c r="B83900">
        <v>2797.6573410000001</v>
      </c>
      <c r="C83900">
        <v>5.8E-5</v>
      </c>
    </row>
    <row r="83901" spans="2:3" x14ac:dyDescent="0.25">
      <c r="B83901">
        <v>2797.6906739999999</v>
      </c>
      <c r="C83901">
        <v>1.8000000000000001E-4</v>
      </c>
    </row>
    <row r="83902" spans="2:3" x14ac:dyDescent="0.25">
      <c r="B83902">
        <v>2797.7240080000001</v>
      </c>
      <c r="C83902">
        <v>1.16E-4</v>
      </c>
    </row>
    <row r="83903" spans="2:3" x14ac:dyDescent="0.25">
      <c r="B83903">
        <v>2797.757341</v>
      </c>
      <c r="C83903">
        <v>1.25E-4</v>
      </c>
    </row>
    <row r="83904" spans="2:3" x14ac:dyDescent="0.25">
      <c r="B83904">
        <v>2797.7906739999999</v>
      </c>
      <c r="C83904">
        <v>7.2000000000000002E-5</v>
      </c>
    </row>
    <row r="83905" spans="2:3" x14ac:dyDescent="0.25">
      <c r="B83905">
        <v>2797.8240070000002</v>
      </c>
      <c r="C83905">
        <v>1.8100000000000001E-4</v>
      </c>
    </row>
    <row r="83906" spans="2:3" x14ac:dyDescent="0.25">
      <c r="B83906">
        <v>2797.85734</v>
      </c>
      <c r="C83906">
        <v>9.0000000000000006E-5</v>
      </c>
    </row>
    <row r="83907" spans="2:3" x14ac:dyDescent="0.25">
      <c r="B83907">
        <v>2797.8906740000002</v>
      </c>
      <c r="C83907">
        <v>1.5999999999999999E-5</v>
      </c>
    </row>
    <row r="83908" spans="2:3" x14ac:dyDescent="0.25">
      <c r="B83908">
        <v>2797.9240070000001</v>
      </c>
      <c r="C83908">
        <v>3.3000000000000003E-5</v>
      </c>
    </row>
    <row r="83909" spans="2:3" x14ac:dyDescent="0.25">
      <c r="B83909">
        <v>2797.9573399999999</v>
      </c>
      <c r="C83909">
        <v>5.3000000000000001E-5</v>
      </c>
    </row>
    <row r="83910" spans="2:3" x14ac:dyDescent="0.25">
      <c r="B83910">
        <v>2797.9906729999998</v>
      </c>
      <c r="C83910">
        <v>1.8900000000000001E-4</v>
      </c>
    </row>
    <row r="83911" spans="2:3" x14ac:dyDescent="0.25">
      <c r="B83911">
        <v>2798.024007</v>
      </c>
      <c r="C83911">
        <v>1.22E-4</v>
      </c>
    </row>
    <row r="83912" spans="2:3" x14ac:dyDescent="0.25">
      <c r="B83912">
        <v>2798.0573399999998</v>
      </c>
      <c r="C83912">
        <v>2.2000000000000001E-4</v>
      </c>
    </row>
    <row r="83913" spans="2:3" x14ac:dyDescent="0.25">
      <c r="B83913">
        <v>2798.0906730000002</v>
      </c>
      <c r="C83913">
        <v>2.0900000000000001E-4</v>
      </c>
    </row>
    <row r="83914" spans="2:3" x14ac:dyDescent="0.25">
      <c r="B83914">
        <v>2798.124006</v>
      </c>
      <c r="C83914">
        <v>1.1900000000000001E-4</v>
      </c>
    </row>
    <row r="83915" spans="2:3" x14ac:dyDescent="0.25">
      <c r="B83915">
        <v>2798.1573389999999</v>
      </c>
      <c r="C83915">
        <v>1.64E-4</v>
      </c>
    </row>
    <row r="83916" spans="2:3" x14ac:dyDescent="0.25">
      <c r="B83916">
        <v>2798.1906730000001</v>
      </c>
      <c r="C83916">
        <v>1.4300000000000001E-4</v>
      </c>
    </row>
    <row r="83917" spans="2:3" x14ac:dyDescent="0.25">
      <c r="B83917">
        <v>2798.2240059999999</v>
      </c>
      <c r="C83917">
        <v>5.0000000000000002E-5</v>
      </c>
    </row>
    <row r="83918" spans="2:3" x14ac:dyDescent="0.25">
      <c r="B83918">
        <v>2798.2573389999998</v>
      </c>
      <c r="C83918">
        <v>1.73E-4</v>
      </c>
    </row>
    <row r="83919" spans="2:3" x14ac:dyDescent="0.25">
      <c r="B83919">
        <v>2798.2906720000001</v>
      </c>
      <c r="C83919">
        <v>9.7E-5</v>
      </c>
    </row>
    <row r="83920" spans="2:3" x14ac:dyDescent="0.25">
      <c r="B83920">
        <v>2798.3240059999998</v>
      </c>
      <c r="C83920">
        <v>1.36E-4</v>
      </c>
    </row>
    <row r="83921" spans="2:3" x14ac:dyDescent="0.25">
      <c r="B83921">
        <v>2798.3573390000001</v>
      </c>
      <c r="C83921">
        <v>2.8E-5</v>
      </c>
    </row>
    <row r="83922" spans="2:3" x14ac:dyDescent="0.25">
      <c r="B83922">
        <v>2798.390672</v>
      </c>
      <c r="C83922">
        <v>1.3100000000000001E-4</v>
      </c>
    </row>
    <row r="83923" spans="2:3" x14ac:dyDescent="0.25">
      <c r="B83923">
        <v>2798.4240049999999</v>
      </c>
      <c r="C83923">
        <v>1.2899999999999999E-4</v>
      </c>
    </row>
    <row r="83924" spans="2:3" x14ac:dyDescent="0.25">
      <c r="B83924">
        <v>2798.4573380000002</v>
      </c>
      <c r="C83924">
        <v>8.8999999999999995E-5</v>
      </c>
    </row>
    <row r="83925" spans="2:3" x14ac:dyDescent="0.25">
      <c r="B83925">
        <v>2798.4906719999999</v>
      </c>
      <c r="C83925">
        <v>1.4300000000000001E-4</v>
      </c>
    </row>
    <row r="83926" spans="2:3" x14ac:dyDescent="0.25">
      <c r="B83926">
        <v>2798.5240050000002</v>
      </c>
      <c r="C83926">
        <v>1.76E-4</v>
      </c>
    </row>
    <row r="83927" spans="2:3" x14ac:dyDescent="0.25">
      <c r="B83927">
        <v>2798.5573380000001</v>
      </c>
      <c r="C83927">
        <v>9.7E-5</v>
      </c>
    </row>
    <row r="83928" spans="2:3" x14ac:dyDescent="0.25">
      <c r="B83928">
        <v>2798.5906709999999</v>
      </c>
      <c r="C83928">
        <v>5.5999999999999999E-5</v>
      </c>
    </row>
    <row r="83929" spans="2:3" x14ac:dyDescent="0.25">
      <c r="B83929">
        <v>2798.6240050000001</v>
      </c>
      <c r="C83929">
        <v>2.23E-4</v>
      </c>
    </row>
    <row r="83930" spans="2:3" x14ac:dyDescent="0.25">
      <c r="B83930">
        <v>2798.657338</v>
      </c>
      <c r="C83930">
        <v>1.22E-4</v>
      </c>
    </row>
    <row r="83931" spans="2:3" x14ac:dyDescent="0.25">
      <c r="B83931">
        <v>2798.6906709999998</v>
      </c>
      <c r="C83931">
        <v>7.2000000000000002E-5</v>
      </c>
    </row>
    <row r="83932" spans="2:3" x14ac:dyDescent="0.25">
      <c r="B83932">
        <v>2798.7240040000001</v>
      </c>
      <c r="C83932">
        <v>7.2999999999999999E-5</v>
      </c>
    </row>
    <row r="83933" spans="2:3" x14ac:dyDescent="0.25">
      <c r="B83933">
        <v>2798.757337</v>
      </c>
      <c r="C83933">
        <v>1.1900000000000001E-4</v>
      </c>
    </row>
    <row r="83934" spans="2:3" x14ac:dyDescent="0.25">
      <c r="B83934">
        <v>2798.7906710000002</v>
      </c>
      <c r="C83934">
        <v>2.8299999999999999E-4</v>
      </c>
    </row>
    <row r="83935" spans="2:3" x14ac:dyDescent="0.25">
      <c r="B83935">
        <v>2798.8240040000001</v>
      </c>
      <c r="C83935">
        <v>2.12E-4</v>
      </c>
    </row>
    <row r="83936" spans="2:3" x14ac:dyDescent="0.25">
      <c r="B83936">
        <v>2798.8573369999999</v>
      </c>
      <c r="C83936">
        <v>2.0000000000000002E-5</v>
      </c>
    </row>
    <row r="83937" spans="2:3" x14ac:dyDescent="0.25">
      <c r="B83937">
        <v>2798.8906699999998</v>
      </c>
      <c r="C83937">
        <v>7.7000000000000001E-5</v>
      </c>
    </row>
    <row r="83938" spans="2:3" x14ac:dyDescent="0.25">
      <c r="B83938">
        <v>2798.924004</v>
      </c>
      <c r="C83938">
        <v>1.1900000000000001E-4</v>
      </c>
    </row>
    <row r="83939" spans="2:3" x14ac:dyDescent="0.25">
      <c r="B83939">
        <v>2798.9573369999998</v>
      </c>
      <c r="C83939">
        <v>1E-4</v>
      </c>
    </row>
    <row r="83940" spans="2:3" x14ac:dyDescent="0.25">
      <c r="B83940">
        <v>2798.9906700000001</v>
      </c>
      <c r="C83940">
        <v>7.3999999999999996E-5</v>
      </c>
    </row>
    <row r="83941" spans="2:3" x14ac:dyDescent="0.25">
      <c r="B83941">
        <v>2799.024003</v>
      </c>
      <c r="C83941">
        <v>4.8000000000000001E-5</v>
      </c>
    </row>
    <row r="83942" spans="2:3" x14ac:dyDescent="0.25">
      <c r="B83942">
        <v>2799.0573359999999</v>
      </c>
      <c r="C83942">
        <v>2.6899999999999998E-4</v>
      </c>
    </row>
    <row r="83943" spans="2:3" x14ac:dyDescent="0.25">
      <c r="B83943">
        <v>2799.09067</v>
      </c>
      <c r="C83943">
        <v>1.76E-4</v>
      </c>
    </row>
    <row r="83944" spans="2:3" x14ac:dyDescent="0.25">
      <c r="B83944">
        <v>2799.1240029999999</v>
      </c>
      <c r="C83944">
        <v>2.4000000000000001E-5</v>
      </c>
    </row>
    <row r="83945" spans="2:3" x14ac:dyDescent="0.25">
      <c r="B83945">
        <v>2799.1573360000002</v>
      </c>
      <c r="C83945">
        <v>2.6999999999999999E-5</v>
      </c>
    </row>
    <row r="83946" spans="2:3" x14ac:dyDescent="0.25">
      <c r="B83946">
        <v>2799.1906690000001</v>
      </c>
      <c r="C83946">
        <v>1.3300000000000001E-4</v>
      </c>
    </row>
    <row r="83947" spans="2:3" x14ac:dyDescent="0.25">
      <c r="B83947">
        <v>2799.2240029999998</v>
      </c>
      <c r="C83947">
        <v>2.4800000000000001E-4</v>
      </c>
    </row>
    <row r="83948" spans="2:3" x14ac:dyDescent="0.25">
      <c r="B83948">
        <v>2799.2573360000001</v>
      </c>
      <c r="C83948">
        <v>1.11E-4</v>
      </c>
    </row>
    <row r="83949" spans="2:3" x14ac:dyDescent="0.25">
      <c r="B83949">
        <v>2799.290669</v>
      </c>
      <c r="C83949">
        <v>1E-4</v>
      </c>
    </row>
    <row r="83950" spans="2:3" x14ac:dyDescent="0.25">
      <c r="B83950">
        <v>2799.3240019999998</v>
      </c>
      <c r="C83950">
        <v>2.43E-4</v>
      </c>
    </row>
    <row r="83951" spans="2:3" x14ac:dyDescent="0.25">
      <c r="B83951">
        <v>2799.3573350000001</v>
      </c>
      <c r="C83951">
        <v>2.9999999999999997E-4</v>
      </c>
    </row>
    <row r="83952" spans="2:3" x14ac:dyDescent="0.25">
      <c r="B83952">
        <v>2799.3906689999999</v>
      </c>
      <c r="C83952">
        <v>2.33E-4</v>
      </c>
    </row>
    <row r="83953" spans="2:3" x14ac:dyDescent="0.25">
      <c r="B83953">
        <v>2799.4240020000002</v>
      </c>
      <c r="C83953">
        <v>7.4999999999999993E-5</v>
      </c>
    </row>
    <row r="83954" spans="2:3" x14ac:dyDescent="0.25">
      <c r="B83954">
        <v>2799.4573350000001</v>
      </c>
      <c r="C83954">
        <v>3.8999999999999999E-5</v>
      </c>
    </row>
    <row r="83955" spans="2:3" x14ac:dyDescent="0.25">
      <c r="B83955">
        <v>2799.4906679999999</v>
      </c>
      <c r="C83955">
        <v>1.2400000000000001E-4</v>
      </c>
    </row>
    <row r="83956" spans="2:3" x14ac:dyDescent="0.25">
      <c r="B83956">
        <v>2799.5240020000001</v>
      </c>
      <c r="C83956">
        <v>2.31E-4</v>
      </c>
    </row>
    <row r="83957" spans="2:3" x14ac:dyDescent="0.25">
      <c r="B83957">
        <v>2799.557335</v>
      </c>
      <c r="C83957">
        <v>2.2900000000000001E-4</v>
      </c>
    </row>
    <row r="83958" spans="2:3" x14ac:dyDescent="0.25">
      <c r="B83958">
        <v>2799.5906679999998</v>
      </c>
      <c r="C83958">
        <v>1.3300000000000001E-4</v>
      </c>
    </row>
    <row r="83959" spans="2:3" x14ac:dyDescent="0.25">
      <c r="B83959">
        <v>2799.6240010000001</v>
      </c>
      <c r="C83959">
        <v>1.2899999999999999E-4</v>
      </c>
    </row>
    <row r="83960" spans="2:3" x14ac:dyDescent="0.25">
      <c r="B83960">
        <v>2799.657334</v>
      </c>
      <c r="C83960">
        <v>7.4999999999999993E-5</v>
      </c>
    </row>
    <row r="83961" spans="2:3" x14ac:dyDescent="0.25">
      <c r="B83961">
        <v>2799.6906680000002</v>
      </c>
      <c r="C83961">
        <v>2.0000000000000001E-4</v>
      </c>
    </row>
    <row r="83962" spans="2:3" x14ac:dyDescent="0.25">
      <c r="B83962">
        <v>2799.724001</v>
      </c>
      <c r="C83962">
        <v>1.08E-4</v>
      </c>
    </row>
    <row r="83963" spans="2:3" x14ac:dyDescent="0.25">
      <c r="B83963">
        <v>2799.7573339999999</v>
      </c>
      <c r="C83963">
        <v>5.5000000000000002E-5</v>
      </c>
    </row>
    <row r="83964" spans="2:3" x14ac:dyDescent="0.25">
      <c r="B83964">
        <v>2799.7906670000002</v>
      </c>
      <c r="C83964">
        <v>2.6999999999999999E-5</v>
      </c>
    </row>
    <row r="83965" spans="2:3" x14ac:dyDescent="0.25">
      <c r="B83965">
        <v>2799.824001</v>
      </c>
      <c r="C83965">
        <v>1.66E-4</v>
      </c>
    </row>
    <row r="83966" spans="2:3" x14ac:dyDescent="0.25">
      <c r="B83966">
        <v>2799.8573339999998</v>
      </c>
      <c r="C83966">
        <v>1.8699999999999999E-4</v>
      </c>
    </row>
    <row r="83967" spans="2:3" x14ac:dyDescent="0.25">
      <c r="B83967">
        <v>2799.8906670000001</v>
      </c>
      <c r="C83967">
        <v>1.74E-4</v>
      </c>
    </row>
    <row r="83968" spans="2:3" x14ac:dyDescent="0.25">
      <c r="B83968">
        <v>2799.924</v>
      </c>
      <c r="C83968">
        <v>6.3E-5</v>
      </c>
    </row>
    <row r="83969" spans="2:3" x14ac:dyDescent="0.25">
      <c r="B83969">
        <v>2799.9573329999998</v>
      </c>
      <c r="C83969">
        <v>3.6000000000000001E-5</v>
      </c>
    </row>
    <row r="83970" spans="2:3" x14ac:dyDescent="0.25">
      <c r="B83970">
        <v>2799.990667</v>
      </c>
      <c r="C83970">
        <v>1.5899999999999999E-4</v>
      </c>
    </row>
    <row r="83971" spans="2:3" x14ac:dyDescent="0.25">
      <c r="B83971">
        <v>2800.0239999999999</v>
      </c>
      <c r="C83971">
        <v>1.2999999999999999E-4</v>
      </c>
    </row>
    <row r="83972" spans="2:3" x14ac:dyDescent="0.25">
      <c r="B83972">
        <v>2800.0573330000002</v>
      </c>
      <c r="C83972">
        <v>9.2999999999999997E-5</v>
      </c>
    </row>
    <row r="83973" spans="2:3" x14ac:dyDescent="0.25">
      <c r="B83973">
        <v>2800.0906660000001</v>
      </c>
      <c r="C83973">
        <v>1.3899999999999999E-4</v>
      </c>
    </row>
    <row r="83974" spans="2:3" x14ac:dyDescent="0.25">
      <c r="B83974">
        <v>2800.1239999999998</v>
      </c>
      <c r="C83974">
        <v>1.9599999999999999E-4</v>
      </c>
    </row>
    <row r="83975" spans="2:3" x14ac:dyDescent="0.25">
      <c r="B83975">
        <v>2800.1573330000001</v>
      </c>
      <c r="C83975">
        <v>1.0900000000000001E-4</v>
      </c>
    </row>
    <row r="83976" spans="2:3" x14ac:dyDescent="0.25">
      <c r="B83976">
        <v>2800.190666</v>
      </c>
      <c r="C83976">
        <v>8.6000000000000003E-5</v>
      </c>
    </row>
    <row r="83977" spans="2:3" x14ac:dyDescent="0.25">
      <c r="B83977">
        <v>2800.2239989999998</v>
      </c>
      <c r="C83977">
        <v>6.7000000000000002E-5</v>
      </c>
    </row>
    <row r="83978" spans="2:3" x14ac:dyDescent="0.25">
      <c r="B83978">
        <v>2800.2573320000001</v>
      </c>
      <c r="C83978">
        <v>1.34E-4</v>
      </c>
    </row>
    <row r="83979" spans="2:3" x14ac:dyDescent="0.25">
      <c r="B83979">
        <v>2800.2906659999999</v>
      </c>
      <c r="C83979">
        <v>2.1699999999999999E-4</v>
      </c>
    </row>
    <row r="83980" spans="2:3" x14ac:dyDescent="0.25">
      <c r="B83980">
        <v>2800.3239990000002</v>
      </c>
      <c r="C83980">
        <v>6.2000000000000003E-5</v>
      </c>
    </row>
    <row r="83981" spans="2:3" x14ac:dyDescent="0.25">
      <c r="B83981">
        <v>2800.357332</v>
      </c>
      <c r="C83981">
        <v>2.1499999999999999E-4</v>
      </c>
    </row>
    <row r="83982" spans="2:3" x14ac:dyDescent="0.25">
      <c r="B83982">
        <v>2800.3906649999999</v>
      </c>
      <c r="C83982">
        <v>1.9799999999999999E-4</v>
      </c>
    </row>
    <row r="83983" spans="2:3" x14ac:dyDescent="0.25">
      <c r="B83983">
        <v>2800.4239990000001</v>
      </c>
      <c r="C83983">
        <v>2.6999999999999999E-5</v>
      </c>
    </row>
    <row r="83984" spans="2:3" x14ac:dyDescent="0.25">
      <c r="B83984">
        <v>2800.457332</v>
      </c>
      <c r="C83984">
        <v>1E-4</v>
      </c>
    </row>
    <row r="83985" spans="2:3" x14ac:dyDescent="0.25">
      <c r="B83985">
        <v>2800.4906649999998</v>
      </c>
      <c r="C83985">
        <v>5.0000000000000002E-5</v>
      </c>
    </row>
    <row r="83986" spans="2:3" x14ac:dyDescent="0.25">
      <c r="B83986">
        <v>2800.5239980000001</v>
      </c>
      <c r="C83986">
        <v>1.55E-4</v>
      </c>
    </row>
    <row r="83987" spans="2:3" x14ac:dyDescent="0.25">
      <c r="B83987">
        <v>2800.557331</v>
      </c>
      <c r="C83987">
        <v>2.9599999999999998E-4</v>
      </c>
    </row>
    <row r="83988" spans="2:3" x14ac:dyDescent="0.25">
      <c r="B83988">
        <v>2800.5906650000002</v>
      </c>
      <c r="C83988">
        <v>1.6799999999999999E-4</v>
      </c>
    </row>
    <row r="83989" spans="2:3" x14ac:dyDescent="0.25">
      <c r="B83989">
        <v>2800.623998</v>
      </c>
      <c r="C83989">
        <v>7.2999999999999999E-5</v>
      </c>
    </row>
    <row r="83990" spans="2:3" x14ac:dyDescent="0.25">
      <c r="B83990">
        <v>2800.6573309999999</v>
      </c>
      <c r="C83990">
        <v>1.2999999999999999E-4</v>
      </c>
    </row>
    <row r="83991" spans="2:3" x14ac:dyDescent="0.25">
      <c r="B83991">
        <v>2800.6906640000002</v>
      </c>
      <c r="C83991">
        <v>1.2899999999999999E-4</v>
      </c>
    </row>
    <row r="83992" spans="2:3" x14ac:dyDescent="0.25">
      <c r="B83992">
        <v>2800.7239979999999</v>
      </c>
      <c r="C83992">
        <v>1.01E-4</v>
      </c>
    </row>
    <row r="83993" spans="2:3" x14ac:dyDescent="0.25">
      <c r="B83993">
        <v>2800.7573309999998</v>
      </c>
      <c r="C83993">
        <v>1.3200000000000001E-4</v>
      </c>
    </row>
    <row r="83994" spans="2:3" x14ac:dyDescent="0.25">
      <c r="B83994">
        <v>2800.7906640000001</v>
      </c>
      <c r="C83994">
        <v>1.73E-4</v>
      </c>
    </row>
    <row r="83995" spans="2:3" x14ac:dyDescent="0.25">
      <c r="B83995">
        <v>2800.823997</v>
      </c>
      <c r="C83995">
        <v>1.6100000000000001E-4</v>
      </c>
    </row>
    <row r="83996" spans="2:3" x14ac:dyDescent="0.25">
      <c r="B83996">
        <v>2800.8573299999998</v>
      </c>
      <c r="C83996">
        <v>1.6899999999999999E-4</v>
      </c>
    </row>
    <row r="83997" spans="2:3" x14ac:dyDescent="0.25">
      <c r="B83997">
        <v>2800.890664</v>
      </c>
      <c r="C83997">
        <v>9.2999999999999997E-5</v>
      </c>
    </row>
    <row r="83998" spans="2:3" x14ac:dyDescent="0.25">
      <c r="B83998">
        <v>2800.9239969999999</v>
      </c>
      <c r="C83998">
        <v>2.8E-5</v>
      </c>
    </row>
    <row r="83999" spans="2:3" x14ac:dyDescent="0.25">
      <c r="B83999">
        <v>2800.9573300000002</v>
      </c>
      <c r="C83999">
        <v>1.2400000000000001E-4</v>
      </c>
    </row>
    <row r="84000" spans="2:3" x14ac:dyDescent="0.25">
      <c r="B84000">
        <v>2800.990663</v>
      </c>
      <c r="C84000">
        <v>1.44E-4</v>
      </c>
    </row>
    <row r="84001" spans="2:3" x14ac:dyDescent="0.25">
      <c r="B84001">
        <v>2801.0239969999998</v>
      </c>
      <c r="C84001">
        <v>9.0000000000000006E-5</v>
      </c>
    </row>
    <row r="84002" spans="2:3" x14ac:dyDescent="0.25">
      <c r="B84002">
        <v>2801.0573300000001</v>
      </c>
      <c r="C84002">
        <v>1.3300000000000001E-4</v>
      </c>
    </row>
    <row r="84003" spans="2:3" x14ac:dyDescent="0.25">
      <c r="B84003">
        <v>2801.0906629999999</v>
      </c>
      <c r="C84003">
        <v>1.21E-4</v>
      </c>
    </row>
    <row r="84004" spans="2:3" x14ac:dyDescent="0.25">
      <c r="B84004">
        <v>2801.1239959999998</v>
      </c>
      <c r="C84004">
        <v>1.4899999999999999E-4</v>
      </c>
    </row>
    <row r="84005" spans="2:3" x14ac:dyDescent="0.25">
      <c r="B84005">
        <v>2801.1573290000001</v>
      </c>
      <c r="C84005">
        <v>1.4799999999999999E-4</v>
      </c>
    </row>
    <row r="84006" spans="2:3" x14ac:dyDescent="0.25">
      <c r="B84006">
        <v>2801.1906629999999</v>
      </c>
      <c r="C84006">
        <v>1.0900000000000001E-4</v>
      </c>
    </row>
    <row r="84007" spans="2:3" x14ac:dyDescent="0.25">
      <c r="B84007">
        <v>2801.2239960000002</v>
      </c>
      <c r="C84007">
        <v>8.2999999999999998E-5</v>
      </c>
    </row>
    <row r="84008" spans="2:3" x14ac:dyDescent="0.25">
      <c r="B84008">
        <v>2801.257329</v>
      </c>
      <c r="C84008">
        <v>1.66E-4</v>
      </c>
    </row>
    <row r="84009" spans="2:3" x14ac:dyDescent="0.25">
      <c r="B84009">
        <v>2801.2906619999999</v>
      </c>
      <c r="C84009">
        <v>1.4799999999999999E-4</v>
      </c>
    </row>
    <row r="84010" spans="2:3" x14ac:dyDescent="0.25">
      <c r="B84010">
        <v>2801.3239960000001</v>
      </c>
      <c r="C84010">
        <v>9.8999999999999994E-5</v>
      </c>
    </row>
    <row r="84011" spans="2:3" x14ac:dyDescent="0.25">
      <c r="B84011">
        <v>2801.3573289999999</v>
      </c>
      <c r="C84011">
        <v>1.06E-4</v>
      </c>
    </row>
    <row r="84012" spans="2:3" x14ac:dyDescent="0.25">
      <c r="B84012">
        <v>2801.3906619999998</v>
      </c>
      <c r="C84012">
        <v>1.7000000000000001E-4</v>
      </c>
    </row>
    <row r="84013" spans="2:3" x14ac:dyDescent="0.25">
      <c r="B84013">
        <v>2801.4239950000001</v>
      </c>
      <c r="C84013">
        <v>6.7999999999999999E-5</v>
      </c>
    </row>
    <row r="84014" spans="2:3" x14ac:dyDescent="0.25">
      <c r="B84014">
        <v>2801.457328</v>
      </c>
      <c r="C84014">
        <v>9.2999999999999997E-5</v>
      </c>
    </row>
    <row r="84015" spans="2:3" x14ac:dyDescent="0.25">
      <c r="B84015">
        <v>2801.4906620000002</v>
      </c>
      <c r="C84015">
        <v>2.03E-4</v>
      </c>
    </row>
    <row r="84016" spans="2:3" x14ac:dyDescent="0.25">
      <c r="B84016">
        <v>2801.523995</v>
      </c>
      <c r="C84016">
        <v>5.3000000000000001E-5</v>
      </c>
    </row>
    <row r="84017" spans="2:3" x14ac:dyDescent="0.25">
      <c r="B84017">
        <v>2801.5573279999999</v>
      </c>
      <c r="C84017">
        <v>1.1E-4</v>
      </c>
    </row>
    <row r="84018" spans="2:3" x14ac:dyDescent="0.25">
      <c r="B84018">
        <v>2801.5906610000002</v>
      </c>
      <c r="C84018">
        <v>1.27E-4</v>
      </c>
    </row>
    <row r="84019" spans="2:3" x14ac:dyDescent="0.25">
      <c r="B84019">
        <v>2801.6239949999999</v>
      </c>
      <c r="C84019">
        <v>1.16E-4</v>
      </c>
    </row>
    <row r="84020" spans="2:3" x14ac:dyDescent="0.25">
      <c r="B84020">
        <v>2801.6573279999998</v>
      </c>
      <c r="C84020">
        <v>1.37E-4</v>
      </c>
    </row>
    <row r="84021" spans="2:3" x14ac:dyDescent="0.25">
      <c r="B84021">
        <v>2801.6906610000001</v>
      </c>
      <c r="C84021">
        <v>1.8200000000000001E-4</v>
      </c>
    </row>
    <row r="84022" spans="2:3" x14ac:dyDescent="0.25">
      <c r="B84022">
        <v>2801.7239939999999</v>
      </c>
      <c r="C84022">
        <v>2.5399999999999999E-4</v>
      </c>
    </row>
    <row r="84023" spans="2:3" x14ac:dyDescent="0.25">
      <c r="B84023">
        <v>2801.7573269999998</v>
      </c>
      <c r="C84023">
        <v>1.83E-4</v>
      </c>
    </row>
    <row r="84024" spans="2:3" x14ac:dyDescent="0.25">
      <c r="B84024">
        <v>2801.790661</v>
      </c>
      <c r="C84024">
        <v>1.3100000000000001E-4</v>
      </c>
    </row>
    <row r="84025" spans="2:3" x14ac:dyDescent="0.25">
      <c r="B84025">
        <v>2801.8239939999999</v>
      </c>
      <c r="C84025">
        <v>2.2100000000000001E-4</v>
      </c>
    </row>
    <row r="84026" spans="2:3" x14ac:dyDescent="0.25">
      <c r="B84026">
        <v>2801.8573270000002</v>
      </c>
      <c r="C84026">
        <v>2.9E-4</v>
      </c>
    </row>
    <row r="84027" spans="2:3" x14ac:dyDescent="0.25">
      <c r="B84027">
        <v>2801.89066</v>
      </c>
      <c r="C84027">
        <v>2.6999999999999999E-5</v>
      </c>
    </row>
    <row r="84028" spans="2:3" x14ac:dyDescent="0.25">
      <c r="B84028">
        <v>2801.9239940000002</v>
      </c>
      <c r="C84028">
        <v>1.9900000000000001E-4</v>
      </c>
    </row>
    <row r="84029" spans="2:3" x14ac:dyDescent="0.25">
      <c r="B84029">
        <v>2801.9573270000001</v>
      </c>
      <c r="C84029">
        <v>1.35E-4</v>
      </c>
    </row>
    <row r="84030" spans="2:3" x14ac:dyDescent="0.25">
      <c r="B84030">
        <v>2801.9906599999999</v>
      </c>
      <c r="C84030">
        <v>1.5100000000000001E-4</v>
      </c>
    </row>
    <row r="84031" spans="2:3" x14ac:dyDescent="0.25">
      <c r="B84031">
        <v>2802.0239929999998</v>
      </c>
      <c r="C84031">
        <v>1.16E-4</v>
      </c>
    </row>
    <row r="84032" spans="2:3" x14ac:dyDescent="0.25">
      <c r="B84032">
        <v>2802.0573260000001</v>
      </c>
      <c r="C84032">
        <v>1.8100000000000001E-4</v>
      </c>
    </row>
    <row r="84033" spans="2:3" x14ac:dyDescent="0.25">
      <c r="B84033">
        <v>2802.0906599999998</v>
      </c>
      <c r="C84033">
        <v>1.22E-4</v>
      </c>
    </row>
    <row r="84034" spans="2:3" x14ac:dyDescent="0.25">
      <c r="B84034">
        <v>2802.1239930000002</v>
      </c>
      <c r="C84034">
        <v>1.06E-4</v>
      </c>
    </row>
    <row r="84035" spans="2:3" x14ac:dyDescent="0.25">
      <c r="B84035">
        <v>2802.157326</v>
      </c>
      <c r="C84035">
        <v>1.12E-4</v>
      </c>
    </row>
    <row r="84036" spans="2:3" x14ac:dyDescent="0.25">
      <c r="B84036">
        <v>2802.1906589999999</v>
      </c>
      <c r="C84036">
        <v>8.2000000000000001E-5</v>
      </c>
    </row>
    <row r="84037" spans="2:3" x14ac:dyDescent="0.25">
      <c r="B84037">
        <v>2802.2239930000001</v>
      </c>
      <c r="C84037">
        <v>1E-4</v>
      </c>
    </row>
    <row r="84038" spans="2:3" x14ac:dyDescent="0.25">
      <c r="B84038">
        <v>2802.2573259999999</v>
      </c>
      <c r="C84038">
        <v>3.1700000000000001E-4</v>
      </c>
    </row>
    <row r="84039" spans="2:3" x14ac:dyDescent="0.25">
      <c r="B84039">
        <v>2802.2906589999998</v>
      </c>
      <c r="C84039">
        <v>2.23E-4</v>
      </c>
    </row>
    <row r="84040" spans="2:3" x14ac:dyDescent="0.25">
      <c r="B84040">
        <v>2802.3239920000001</v>
      </c>
      <c r="C84040">
        <v>1.7100000000000001E-4</v>
      </c>
    </row>
    <row r="84041" spans="2:3" x14ac:dyDescent="0.25">
      <c r="B84041">
        <v>2802.3573249999999</v>
      </c>
      <c r="C84041">
        <v>6.3999999999999997E-5</v>
      </c>
    </row>
    <row r="84042" spans="2:3" x14ac:dyDescent="0.25">
      <c r="B84042">
        <v>2802.3906590000001</v>
      </c>
      <c r="C84042">
        <v>2.5999999999999998E-4</v>
      </c>
    </row>
    <row r="84043" spans="2:3" x14ac:dyDescent="0.25">
      <c r="B84043">
        <v>2802.423992</v>
      </c>
      <c r="C84043">
        <v>1.56E-4</v>
      </c>
    </row>
    <row r="84044" spans="2:3" x14ac:dyDescent="0.25">
      <c r="B84044">
        <v>2802.4573249999999</v>
      </c>
      <c r="C84044">
        <v>1.7899999999999999E-4</v>
      </c>
    </row>
    <row r="84045" spans="2:3" x14ac:dyDescent="0.25">
      <c r="B84045">
        <v>2802.4906580000002</v>
      </c>
      <c r="C84045">
        <v>1.66E-4</v>
      </c>
    </row>
    <row r="84046" spans="2:3" x14ac:dyDescent="0.25">
      <c r="B84046">
        <v>2802.5239919999999</v>
      </c>
      <c r="C84046">
        <v>1.7000000000000001E-4</v>
      </c>
    </row>
    <row r="84047" spans="2:3" x14ac:dyDescent="0.25">
      <c r="B84047">
        <v>2802.5573250000002</v>
      </c>
      <c r="C84047">
        <v>1.4799999999999999E-4</v>
      </c>
    </row>
    <row r="84048" spans="2:3" x14ac:dyDescent="0.25">
      <c r="B84048">
        <v>2802.5906580000001</v>
      </c>
      <c r="C84048">
        <v>1.66E-4</v>
      </c>
    </row>
    <row r="84049" spans="2:3" x14ac:dyDescent="0.25">
      <c r="B84049">
        <v>2802.6239909999999</v>
      </c>
      <c r="C84049">
        <v>1.6100000000000001E-4</v>
      </c>
    </row>
    <row r="84050" spans="2:3" x14ac:dyDescent="0.25">
      <c r="B84050">
        <v>2802.6573239999998</v>
      </c>
      <c r="C84050">
        <v>1.16E-4</v>
      </c>
    </row>
    <row r="84051" spans="2:3" x14ac:dyDescent="0.25">
      <c r="B84051">
        <v>2802.690658</v>
      </c>
      <c r="C84051">
        <v>1.6100000000000001E-4</v>
      </c>
    </row>
    <row r="84052" spans="2:3" x14ac:dyDescent="0.25">
      <c r="B84052">
        <v>2802.7239909999998</v>
      </c>
      <c r="C84052">
        <v>4.6999999999999997E-5</v>
      </c>
    </row>
    <row r="84053" spans="2:3" x14ac:dyDescent="0.25">
      <c r="B84053">
        <v>2802.7573240000002</v>
      </c>
      <c r="C84053">
        <v>5.3000000000000001E-5</v>
      </c>
    </row>
    <row r="84054" spans="2:3" x14ac:dyDescent="0.25">
      <c r="B84054">
        <v>2802.790657</v>
      </c>
      <c r="C84054">
        <v>3.2699999999999998E-4</v>
      </c>
    </row>
    <row r="84055" spans="2:3" x14ac:dyDescent="0.25">
      <c r="B84055">
        <v>2802.8239910000002</v>
      </c>
      <c r="C84055">
        <v>7.3999999999999996E-5</v>
      </c>
    </row>
    <row r="84056" spans="2:3" x14ac:dyDescent="0.25">
      <c r="B84056">
        <v>2802.8573240000001</v>
      </c>
      <c r="C84056">
        <v>1.16E-4</v>
      </c>
    </row>
    <row r="84057" spans="2:3" x14ac:dyDescent="0.25">
      <c r="B84057">
        <v>2802.8906569999999</v>
      </c>
      <c r="C84057">
        <v>5.1E-5</v>
      </c>
    </row>
    <row r="84058" spans="2:3" x14ac:dyDescent="0.25">
      <c r="B84058">
        <v>2802.9239899999998</v>
      </c>
      <c r="C84058">
        <v>5.0000000000000002E-5</v>
      </c>
    </row>
    <row r="84059" spans="2:3" x14ac:dyDescent="0.25">
      <c r="B84059">
        <v>2802.9573230000001</v>
      </c>
      <c r="C84059">
        <v>7.1000000000000005E-5</v>
      </c>
    </row>
    <row r="84060" spans="2:3" x14ac:dyDescent="0.25">
      <c r="B84060">
        <v>2802.9906569999998</v>
      </c>
      <c r="C84060">
        <v>1.1400000000000001E-4</v>
      </c>
    </row>
    <row r="84061" spans="2:3" x14ac:dyDescent="0.25">
      <c r="B84061">
        <v>2803.0239900000001</v>
      </c>
      <c r="C84061">
        <v>1.12E-4</v>
      </c>
    </row>
    <row r="84062" spans="2:3" x14ac:dyDescent="0.25">
      <c r="B84062">
        <v>2803.057323</v>
      </c>
      <c r="C84062">
        <v>1.2899999999999999E-4</v>
      </c>
    </row>
    <row r="84063" spans="2:3" x14ac:dyDescent="0.25">
      <c r="B84063">
        <v>2803.0906559999999</v>
      </c>
      <c r="C84063">
        <v>2.13E-4</v>
      </c>
    </row>
    <row r="84064" spans="2:3" x14ac:dyDescent="0.25">
      <c r="B84064">
        <v>2803.12399</v>
      </c>
      <c r="C84064">
        <v>6.9999999999999994E-5</v>
      </c>
    </row>
    <row r="84065" spans="2:3" x14ac:dyDescent="0.25">
      <c r="B84065">
        <v>2803.1573229999999</v>
      </c>
      <c r="C84065">
        <v>3.6000000000000001E-5</v>
      </c>
    </row>
    <row r="84066" spans="2:3" x14ac:dyDescent="0.25">
      <c r="B84066">
        <v>2803.1906560000002</v>
      </c>
      <c r="C84066">
        <v>1.8200000000000001E-4</v>
      </c>
    </row>
    <row r="84067" spans="2:3" x14ac:dyDescent="0.25">
      <c r="B84067">
        <v>2803.2239890000001</v>
      </c>
      <c r="C84067">
        <v>1.22E-4</v>
      </c>
    </row>
    <row r="84068" spans="2:3" x14ac:dyDescent="0.25">
      <c r="B84068">
        <v>2803.2573219999999</v>
      </c>
      <c r="C84068">
        <v>1.27E-4</v>
      </c>
    </row>
    <row r="84069" spans="2:3" x14ac:dyDescent="0.25">
      <c r="B84069">
        <v>2803.2906560000001</v>
      </c>
      <c r="C84069">
        <v>1.06E-4</v>
      </c>
    </row>
    <row r="84070" spans="2:3" x14ac:dyDescent="0.25">
      <c r="B84070">
        <v>2803.323989</v>
      </c>
      <c r="C84070">
        <v>1.2400000000000001E-4</v>
      </c>
    </row>
    <row r="84071" spans="2:3" x14ac:dyDescent="0.25">
      <c r="B84071">
        <v>2803.3573219999998</v>
      </c>
      <c r="C84071">
        <v>1.36E-4</v>
      </c>
    </row>
    <row r="84072" spans="2:3" x14ac:dyDescent="0.25">
      <c r="B84072">
        <v>2803.3906550000002</v>
      </c>
      <c r="C84072">
        <v>1.2300000000000001E-4</v>
      </c>
    </row>
    <row r="84073" spans="2:3" x14ac:dyDescent="0.25">
      <c r="B84073">
        <v>2803.4239889999999</v>
      </c>
      <c r="C84073">
        <v>4.6999999999999997E-5</v>
      </c>
    </row>
    <row r="84074" spans="2:3" x14ac:dyDescent="0.25">
      <c r="B84074">
        <v>2803.4573220000002</v>
      </c>
      <c r="C84074">
        <v>1.07E-4</v>
      </c>
    </row>
    <row r="84075" spans="2:3" x14ac:dyDescent="0.25">
      <c r="B84075">
        <v>2803.4906550000001</v>
      </c>
      <c r="C84075">
        <v>1.8799999999999999E-4</v>
      </c>
    </row>
    <row r="84076" spans="2:3" x14ac:dyDescent="0.25">
      <c r="B84076">
        <v>2803.5239879999999</v>
      </c>
      <c r="C84076">
        <v>8.3999999999999995E-5</v>
      </c>
    </row>
    <row r="84077" spans="2:3" x14ac:dyDescent="0.25">
      <c r="B84077">
        <v>2803.5573209999998</v>
      </c>
      <c r="C84077">
        <v>3.3000000000000003E-5</v>
      </c>
    </row>
    <row r="84078" spans="2:3" x14ac:dyDescent="0.25">
      <c r="B84078">
        <v>2803.590655</v>
      </c>
      <c r="C84078">
        <v>6.9999999999999994E-5</v>
      </c>
    </row>
    <row r="84079" spans="2:3" x14ac:dyDescent="0.25">
      <c r="B84079">
        <v>2803.6239879999998</v>
      </c>
      <c r="C84079">
        <v>1.4799999999999999E-4</v>
      </c>
    </row>
    <row r="84080" spans="2:3" x14ac:dyDescent="0.25">
      <c r="B84080">
        <v>2803.6573210000001</v>
      </c>
      <c r="C84080">
        <v>5.5000000000000002E-5</v>
      </c>
    </row>
    <row r="84081" spans="2:3" x14ac:dyDescent="0.25">
      <c r="B84081">
        <v>2803.690654</v>
      </c>
      <c r="C84081">
        <v>8.5000000000000006E-5</v>
      </c>
    </row>
    <row r="84082" spans="2:3" x14ac:dyDescent="0.25">
      <c r="B84082">
        <v>2803.7239880000002</v>
      </c>
      <c r="C84082">
        <v>2.32E-4</v>
      </c>
    </row>
    <row r="84083" spans="2:3" x14ac:dyDescent="0.25">
      <c r="B84083">
        <v>2803.757321</v>
      </c>
      <c r="C84083">
        <v>8.3999999999999995E-5</v>
      </c>
    </row>
    <row r="84084" spans="2:3" x14ac:dyDescent="0.25">
      <c r="B84084">
        <v>2803.7906539999999</v>
      </c>
      <c r="C84084">
        <v>1.47E-4</v>
      </c>
    </row>
    <row r="84085" spans="2:3" x14ac:dyDescent="0.25">
      <c r="B84085">
        <v>2803.8239870000002</v>
      </c>
      <c r="C84085">
        <v>4.6999999999999997E-5</v>
      </c>
    </row>
    <row r="84086" spans="2:3" x14ac:dyDescent="0.25">
      <c r="B84086">
        <v>2803.8573200000001</v>
      </c>
      <c r="C84086">
        <v>1.21E-4</v>
      </c>
    </row>
    <row r="84087" spans="2:3" x14ac:dyDescent="0.25">
      <c r="B84087">
        <v>2803.8906539999998</v>
      </c>
      <c r="C84087">
        <v>9.6000000000000002E-5</v>
      </c>
    </row>
    <row r="84088" spans="2:3" x14ac:dyDescent="0.25">
      <c r="B84088">
        <v>2803.9239870000001</v>
      </c>
      <c r="C84088">
        <v>1.17E-4</v>
      </c>
    </row>
    <row r="84089" spans="2:3" x14ac:dyDescent="0.25">
      <c r="B84089">
        <v>2803.95732</v>
      </c>
      <c r="C84089">
        <v>1.03E-4</v>
      </c>
    </row>
    <row r="84090" spans="2:3" x14ac:dyDescent="0.25">
      <c r="B84090">
        <v>2803.9906529999998</v>
      </c>
      <c r="C84090">
        <v>9.2E-5</v>
      </c>
    </row>
    <row r="84091" spans="2:3" x14ac:dyDescent="0.25">
      <c r="B84091">
        <v>2804.023987</v>
      </c>
      <c r="C84091">
        <v>2.5799999999999998E-4</v>
      </c>
    </row>
    <row r="84092" spans="2:3" x14ac:dyDescent="0.25">
      <c r="B84092">
        <v>2804.0573199999999</v>
      </c>
      <c r="C84092">
        <v>1.35E-4</v>
      </c>
    </row>
    <row r="84093" spans="2:3" x14ac:dyDescent="0.25">
      <c r="B84093">
        <v>2804.0906530000002</v>
      </c>
      <c r="C84093">
        <v>5.5999999999999999E-5</v>
      </c>
    </row>
    <row r="84094" spans="2:3" x14ac:dyDescent="0.25">
      <c r="B84094">
        <v>2804.1239860000001</v>
      </c>
      <c r="C84094">
        <v>9.3999999999999994E-5</v>
      </c>
    </row>
    <row r="84095" spans="2:3" x14ac:dyDescent="0.25">
      <c r="B84095">
        <v>2804.1573189999999</v>
      </c>
      <c r="C84095">
        <v>1.4799999999999999E-4</v>
      </c>
    </row>
    <row r="84096" spans="2:3" x14ac:dyDescent="0.25">
      <c r="B84096">
        <v>2804.1906530000001</v>
      </c>
      <c r="C84096">
        <v>1.35E-4</v>
      </c>
    </row>
    <row r="84097" spans="2:3" x14ac:dyDescent="0.25">
      <c r="B84097">
        <v>2804.223986</v>
      </c>
      <c r="C84097">
        <v>1.1400000000000001E-4</v>
      </c>
    </row>
    <row r="84098" spans="2:3" x14ac:dyDescent="0.25">
      <c r="B84098">
        <v>2804.2573189999998</v>
      </c>
      <c r="C84098">
        <v>1.6899999999999999E-4</v>
      </c>
    </row>
    <row r="84099" spans="2:3" x14ac:dyDescent="0.25">
      <c r="B84099">
        <v>2804.2906520000001</v>
      </c>
      <c r="C84099">
        <v>1.3100000000000001E-4</v>
      </c>
    </row>
    <row r="84100" spans="2:3" x14ac:dyDescent="0.25">
      <c r="B84100">
        <v>2804.3239859999999</v>
      </c>
      <c r="C84100">
        <v>2.6999999999999999E-5</v>
      </c>
    </row>
    <row r="84101" spans="2:3" x14ac:dyDescent="0.25">
      <c r="B84101">
        <v>2804.3573190000002</v>
      </c>
      <c r="C84101">
        <v>1.5799999999999999E-4</v>
      </c>
    </row>
    <row r="84102" spans="2:3" x14ac:dyDescent="0.25">
      <c r="B84102">
        <v>2804.390652</v>
      </c>
      <c r="C84102">
        <v>1.4100000000000001E-4</v>
      </c>
    </row>
    <row r="84103" spans="2:3" x14ac:dyDescent="0.25">
      <c r="B84103">
        <v>2804.4239849999999</v>
      </c>
      <c r="C84103">
        <v>1.5100000000000001E-4</v>
      </c>
    </row>
    <row r="84104" spans="2:3" x14ac:dyDescent="0.25">
      <c r="B84104">
        <v>2804.4573180000002</v>
      </c>
      <c r="C84104">
        <v>1.08E-4</v>
      </c>
    </row>
    <row r="84105" spans="2:3" x14ac:dyDescent="0.25">
      <c r="B84105">
        <v>2804.490652</v>
      </c>
      <c r="C84105">
        <v>7.1000000000000005E-5</v>
      </c>
    </row>
    <row r="84106" spans="2:3" x14ac:dyDescent="0.25">
      <c r="B84106">
        <v>2804.5239849999998</v>
      </c>
      <c r="C84106">
        <v>1.7000000000000001E-4</v>
      </c>
    </row>
    <row r="84107" spans="2:3" x14ac:dyDescent="0.25">
      <c r="B84107">
        <v>2804.5573180000001</v>
      </c>
      <c r="C84107">
        <v>3.0400000000000002E-4</v>
      </c>
    </row>
    <row r="84108" spans="2:3" x14ac:dyDescent="0.25">
      <c r="B84108">
        <v>2804.590651</v>
      </c>
      <c r="C84108">
        <v>1.05E-4</v>
      </c>
    </row>
    <row r="84109" spans="2:3" x14ac:dyDescent="0.25">
      <c r="B84109">
        <v>2804.6239850000002</v>
      </c>
      <c r="C84109">
        <v>1.0399999999999999E-4</v>
      </c>
    </row>
    <row r="84110" spans="2:3" x14ac:dyDescent="0.25">
      <c r="B84110">
        <v>2804.657318</v>
      </c>
      <c r="C84110">
        <v>9.1000000000000003E-5</v>
      </c>
    </row>
    <row r="84111" spans="2:3" x14ac:dyDescent="0.25">
      <c r="B84111">
        <v>2804.6906509999999</v>
      </c>
      <c r="C84111">
        <v>2.2699999999999999E-4</v>
      </c>
    </row>
    <row r="84112" spans="2:3" x14ac:dyDescent="0.25">
      <c r="B84112">
        <v>2804.7239840000002</v>
      </c>
      <c r="C84112">
        <v>9.7999999999999997E-5</v>
      </c>
    </row>
    <row r="84113" spans="2:3" x14ac:dyDescent="0.25">
      <c r="B84113">
        <v>2804.7573170000001</v>
      </c>
      <c r="C84113">
        <v>2.23E-4</v>
      </c>
    </row>
    <row r="84114" spans="2:3" x14ac:dyDescent="0.25">
      <c r="B84114">
        <v>2804.7906509999998</v>
      </c>
      <c r="C84114">
        <v>1.26E-4</v>
      </c>
    </row>
    <row r="84115" spans="2:3" x14ac:dyDescent="0.25">
      <c r="B84115">
        <v>2804.8239840000001</v>
      </c>
      <c r="C84115">
        <v>1.94E-4</v>
      </c>
    </row>
    <row r="84116" spans="2:3" x14ac:dyDescent="0.25">
      <c r="B84116">
        <v>2804.857317</v>
      </c>
      <c r="C84116">
        <v>6.8999999999999997E-5</v>
      </c>
    </row>
    <row r="84117" spans="2:3" x14ac:dyDescent="0.25">
      <c r="B84117">
        <v>2804.8906499999998</v>
      </c>
      <c r="C84117">
        <v>9.8999999999999994E-5</v>
      </c>
    </row>
    <row r="84118" spans="2:3" x14ac:dyDescent="0.25">
      <c r="B84118">
        <v>2804.923984</v>
      </c>
      <c r="C84118">
        <v>1.21E-4</v>
      </c>
    </row>
    <row r="84119" spans="2:3" x14ac:dyDescent="0.25">
      <c r="B84119">
        <v>2804.9573169999999</v>
      </c>
      <c r="C84119">
        <v>8.6000000000000003E-5</v>
      </c>
    </row>
    <row r="84120" spans="2:3" x14ac:dyDescent="0.25">
      <c r="B84120">
        <v>2804.9906500000002</v>
      </c>
      <c r="C84120">
        <v>1.85E-4</v>
      </c>
    </row>
    <row r="84121" spans="2:3" x14ac:dyDescent="0.25">
      <c r="B84121">
        <v>2805.023983</v>
      </c>
      <c r="C84121">
        <v>1.4300000000000001E-4</v>
      </c>
    </row>
    <row r="84122" spans="2:3" x14ac:dyDescent="0.25">
      <c r="B84122">
        <v>2805.0573159999999</v>
      </c>
      <c r="C84122">
        <v>6.6000000000000005E-5</v>
      </c>
    </row>
    <row r="84123" spans="2:3" x14ac:dyDescent="0.25">
      <c r="B84123">
        <v>2805.0906500000001</v>
      </c>
      <c r="C84123">
        <v>3.19E-4</v>
      </c>
    </row>
    <row r="84124" spans="2:3" x14ac:dyDescent="0.25">
      <c r="B84124">
        <v>2805.123983</v>
      </c>
      <c r="C84124">
        <v>1.1400000000000001E-4</v>
      </c>
    </row>
    <row r="84125" spans="2:3" x14ac:dyDescent="0.25">
      <c r="B84125">
        <v>2805.1573159999998</v>
      </c>
      <c r="C84125">
        <v>1.93E-4</v>
      </c>
    </row>
    <row r="84126" spans="2:3" x14ac:dyDescent="0.25">
      <c r="B84126">
        <v>2805.1906490000001</v>
      </c>
      <c r="C84126">
        <v>1.7899999999999999E-4</v>
      </c>
    </row>
    <row r="84127" spans="2:3" x14ac:dyDescent="0.25">
      <c r="B84127">
        <v>2805.2239829999999</v>
      </c>
      <c r="C84127">
        <v>1.5200000000000001E-4</v>
      </c>
    </row>
    <row r="84128" spans="2:3" x14ac:dyDescent="0.25">
      <c r="B84128">
        <v>2805.2573160000002</v>
      </c>
      <c r="C84128">
        <v>1.54E-4</v>
      </c>
    </row>
    <row r="84129" spans="2:3" x14ac:dyDescent="0.25">
      <c r="B84129">
        <v>2805.290649</v>
      </c>
      <c r="C84129">
        <v>1.05E-4</v>
      </c>
    </row>
    <row r="84130" spans="2:3" x14ac:dyDescent="0.25">
      <c r="B84130">
        <v>2805.3239819999999</v>
      </c>
      <c r="C84130">
        <v>7.4999999999999993E-5</v>
      </c>
    </row>
    <row r="84131" spans="2:3" x14ac:dyDescent="0.25">
      <c r="B84131">
        <v>2805.3573150000002</v>
      </c>
      <c r="C84131">
        <v>6.7000000000000002E-5</v>
      </c>
    </row>
    <row r="84132" spans="2:3" x14ac:dyDescent="0.25">
      <c r="B84132">
        <v>2805.3906489999999</v>
      </c>
      <c r="C84132">
        <v>9.3999999999999994E-5</v>
      </c>
    </row>
    <row r="84133" spans="2:3" x14ac:dyDescent="0.25">
      <c r="B84133">
        <v>2805.4239819999998</v>
      </c>
      <c r="C84133">
        <v>4.5000000000000003E-5</v>
      </c>
    </row>
    <row r="84134" spans="2:3" x14ac:dyDescent="0.25">
      <c r="B84134">
        <v>2805.4573150000001</v>
      </c>
      <c r="C84134">
        <v>4.8000000000000001E-5</v>
      </c>
    </row>
    <row r="84135" spans="2:3" x14ac:dyDescent="0.25">
      <c r="B84135">
        <v>2805.490648</v>
      </c>
      <c r="C84135">
        <v>2.6400000000000002E-4</v>
      </c>
    </row>
    <row r="84136" spans="2:3" x14ac:dyDescent="0.25">
      <c r="B84136">
        <v>2805.5239820000002</v>
      </c>
      <c r="C84136">
        <v>1.6100000000000001E-4</v>
      </c>
    </row>
    <row r="84137" spans="2:3" x14ac:dyDescent="0.25">
      <c r="B84137">
        <v>2805.557315</v>
      </c>
      <c r="C84137">
        <v>3.8999999999999999E-5</v>
      </c>
    </row>
    <row r="84138" spans="2:3" x14ac:dyDescent="0.25">
      <c r="B84138">
        <v>2805.5906479999999</v>
      </c>
      <c r="C84138">
        <v>1.84E-4</v>
      </c>
    </row>
    <row r="84139" spans="2:3" x14ac:dyDescent="0.25">
      <c r="B84139">
        <v>2805.6239810000002</v>
      </c>
      <c r="C84139">
        <v>1.3200000000000001E-4</v>
      </c>
    </row>
    <row r="84140" spans="2:3" x14ac:dyDescent="0.25">
      <c r="B84140">
        <v>2805.657314</v>
      </c>
      <c r="C84140">
        <v>1.3999999999999999E-4</v>
      </c>
    </row>
    <row r="84141" spans="2:3" x14ac:dyDescent="0.25">
      <c r="B84141">
        <v>2805.6906479999998</v>
      </c>
      <c r="C84141">
        <v>1.6899999999999999E-4</v>
      </c>
    </row>
    <row r="84142" spans="2:3" x14ac:dyDescent="0.25">
      <c r="B84142">
        <v>2805.7239810000001</v>
      </c>
      <c r="C84142">
        <v>1.2400000000000001E-4</v>
      </c>
    </row>
    <row r="84143" spans="2:3" x14ac:dyDescent="0.25">
      <c r="B84143">
        <v>2805.757314</v>
      </c>
      <c r="C84143">
        <v>1.5100000000000001E-4</v>
      </c>
    </row>
    <row r="84144" spans="2:3" x14ac:dyDescent="0.25">
      <c r="B84144">
        <v>2805.7906469999998</v>
      </c>
      <c r="C84144">
        <v>1.1400000000000001E-4</v>
      </c>
    </row>
    <row r="84145" spans="2:3" x14ac:dyDescent="0.25">
      <c r="B84145">
        <v>2805.823981</v>
      </c>
      <c r="C84145">
        <v>3.8999999999999999E-5</v>
      </c>
    </row>
    <row r="84146" spans="2:3" x14ac:dyDescent="0.25">
      <c r="B84146">
        <v>2805.8573139999999</v>
      </c>
      <c r="C84146">
        <v>1.3100000000000001E-4</v>
      </c>
    </row>
    <row r="84147" spans="2:3" x14ac:dyDescent="0.25">
      <c r="B84147">
        <v>2805.8906470000002</v>
      </c>
      <c r="C84147">
        <v>2.5999999999999998E-5</v>
      </c>
    </row>
    <row r="84148" spans="2:3" x14ac:dyDescent="0.25">
      <c r="B84148">
        <v>2805.92398</v>
      </c>
      <c r="C84148">
        <v>3.0299999999999999E-4</v>
      </c>
    </row>
    <row r="84149" spans="2:3" x14ac:dyDescent="0.25">
      <c r="B84149">
        <v>2805.9573129999999</v>
      </c>
      <c r="C84149">
        <v>1.8000000000000001E-4</v>
      </c>
    </row>
    <row r="84150" spans="2:3" x14ac:dyDescent="0.25">
      <c r="B84150">
        <v>2805.9906470000001</v>
      </c>
      <c r="C84150">
        <v>5.1999999999999997E-5</v>
      </c>
    </row>
    <row r="84151" spans="2:3" x14ac:dyDescent="0.25">
      <c r="B84151">
        <v>2806.0239799999999</v>
      </c>
      <c r="C84151">
        <v>2.2699999999999999E-4</v>
      </c>
    </row>
    <row r="84152" spans="2:3" x14ac:dyDescent="0.25">
      <c r="B84152">
        <v>2806.0573129999998</v>
      </c>
      <c r="C84152">
        <v>1.63E-4</v>
      </c>
    </row>
    <row r="84153" spans="2:3" x14ac:dyDescent="0.25">
      <c r="B84153">
        <v>2806.0906460000001</v>
      </c>
      <c r="C84153">
        <v>1.2400000000000001E-4</v>
      </c>
    </row>
    <row r="84154" spans="2:3" x14ac:dyDescent="0.25">
      <c r="B84154">
        <v>2806.1239799999998</v>
      </c>
      <c r="C84154">
        <v>8.2000000000000001E-5</v>
      </c>
    </row>
    <row r="84155" spans="2:3" x14ac:dyDescent="0.25">
      <c r="B84155">
        <v>2806.1573130000002</v>
      </c>
      <c r="C84155">
        <v>1.5699999999999999E-4</v>
      </c>
    </row>
    <row r="84156" spans="2:3" x14ac:dyDescent="0.25">
      <c r="B84156">
        <v>2806.190646</v>
      </c>
      <c r="C84156">
        <v>1.44E-4</v>
      </c>
    </row>
    <row r="84157" spans="2:3" x14ac:dyDescent="0.25">
      <c r="B84157">
        <v>2806.2239789999999</v>
      </c>
      <c r="C84157">
        <v>1.21E-4</v>
      </c>
    </row>
    <row r="84158" spans="2:3" x14ac:dyDescent="0.25">
      <c r="B84158">
        <v>2806.2573120000002</v>
      </c>
      <c r="C84158">
        <v>2.2000000000000001E-4</v>
      </c>
    </row>
    <row r="84159" spans="2:3" x14ac:dyDescent="0.25">
      <c r="B84159">
        <v>2806.2906459999999</v>
      </c>
      <c r="C84159">
        <v>1.36E-4</v>
      </c>
    </row>
    <row r="84160" spans="2:3" x14ac:dyDescent="0.25">
      <c r="B84160">
        <v>2806.3239789999998</v>
      </c>
      <c r="C84160">
        <v>1.37E-4</v>
      </c>
    </row>
    <row r="84161" spans="2:3" x14ac:dyDescent="0.25">
      <c r="B84161">
        <v>2806.3573120000001</v>
      </c>
      <c r="C84161">
        <v>2.31E-4</v>
      </c>
    </row>
    <row r="84162" spans="2:3" x14ac:dyDescent="0.25">
      <c r="B84162">
        <v>2806.3906449999999</v>
      </c>
      <c r="C84162">
        <v>8.7000000000000001E-5</v>
      </c>
    </row>
    <row r="84163" spans="2:3" x14ac:dyDescent="0.25">
      <c r="B84163">
        <v>2806.4239790000001</v>
      </c>
      <c r="C84163">
        <v>1.9900000000000001E-4</v>
      </c>
    </row>
    <row r="84164" spans="2:3" x14ac:dyDescent="0.25">
      <c r="B84164">
        <v>2806.457312</v>
      </c>
      <c r="C84164">
        <v>9.7E-5</v>
      </c>
    </row>
    <row r="84165" spans="2:3" x14ac:dyDescent="0.25">
      <c r="B84165">
        <v>2806.4906449999999</v>
      </c>
      <c r="C84165">
        <v>1.3899999999999999E-4</v>
      </c>
    </row>
    <row r="84166" spans="2:3" x14ac:dyDescent="0.25">
      <c r="B84166">
        <v>2806.5239780000002</v>
      </c>
      <c r="C84166">
        <v>1.64E-4</v>
      </c>
    </row>
    <row r="84167" spans="2:3" x14ac:dyDescent="0.25">
      <c r="B84167">
        <v>2806.557311</v>
      </c>
      <c r="C84167">
        <v>1.08E-4</v>
      </c>
    </row>
    <row r="84168" spans="2:3" x14ac:dyDescent="0.25">
      <c r="B84168">
        <v>2806.5906450000002</v>
      </c>
      <c r="C84168">
        <v>1.26E-4</v>
      </c>
    </row>
    <row r="84169" spans="2:3" x14ac:dyDescent="0.25">
      <c r="B84169">
        <v>2806.6239780000001</v>
      </c>
      <c r="C84169">
        <v>9.8999999999999994E-5</v>
      </c>
    </row>
    <row r="84170" spans="2:3" x14ac:dyDescent="0.25">
      <c r="B84170">
        <v>2806.6573109999999</v>
      </c>
      <c r="C84170">
        <v>1.6200000000000001E-4</v>
      </c>
    </row>
    <row r="84171" spans="2:3" x14ac:dyDescent="0.25">
      <c r="B84171">
        <v>2806.6906439999998</v>
      </c>
      <c r="C84171">
        <v>1E-4</v>
      </c>
    </row>
    <row r="84172" spans="2:3" x14ac:dyDescent="0.25">
      <c r="B84172">
        <v>2806.723978</v>
      </c>
      <c r="C84172">
        <v>1.36E-4</v>
      </c>
    </row>
    <row r="84173" spans="2:3" x14ac:dyDescent="0.25">
      <c r="B84173">
        <v>2806.7573109999998</v>
      </c>
      <c r="C84173">
        <v>1.8000000000000001E-4</v>
      </c>
    </row>
    <row r="84174" spans="2:3" x14ac:dyDescent="0.25">
      <c r="B84174">
        <v>2806.7906440000002</v>
      </c>
      <c r="C84174">
        <v>1.34E-4</v>
      </c>
    </row>
    <row r="84175" spans="2:3" x14ac:dyDescent="0.25">
      <c r="B84175">
        <v>2806.823977</v>
      </c>
      <c r="C84175">
        <v>4.8999999999999998E-5</v>
      </c>
    </row>
    <row r="84176" spans="2:3" x14ac:dyDescent="0.25">
      <c r="B84176">
        <v>2806.8573099999999</v>
      </c>
      <c r="C84176">
        <v>7.8999999999999996E-5</v>
      </c>
    </row>
    <row r="84177" spans="2:3" x14ac:dyDescent="0.25">
      <c r="B84177">
        <v>2806.8906440000001</v>
      </c>
      <c r="C84177">
        <v>6.3E-5</v>
      </c>
    </row>
    <row r="84178" spans="2:3" x14ac:dyDescent="0.25">
      <c r="B84178">
        <v>2806.9239769999999</v>
      </c>
      <c r="C84178">
        <v>2.1900000000000001E-4</v>
      </c>
    </row>
    <row r="84179" spans="2:3" x14ac:dyDescent="0.25">
      <c r="B84179">
        <v>2806.9573099999998</v>
      </c>
      <c r="C84179">
        <v>3.6999999999999998E-5</v>
      </c>
    </row>
    <row r="84180" spans="2:3" x14ac:dyDescent="0.25">
      <c r="B84180">
        <v>2806.9906430000001</v>
      </c>
      <c r="C84180">
        <v>1.46E-4</v>
      </c>
    </row>
    <row r="84181" spans="2:3" x14ac:dyDescent="0.25">
      <c r="B84181">
        <v>2807.0239769999998</v>
      </c>
      <c r="C84181">
        <v>1.6699999999999999E-4</v>
      </c>
    </row>
    <row r="84182" spans="2:3" x14ac:dyDescent="0.25">
      <c r="B84182">
        <v>2807.0573100000001</v>
      </c>
      <c r="C84182">
        <v>4.3000000000000002E-5</v>
      </c>
    </row>
    <row r="84183" spans="2:3" x14ac:dyDescent="0.25">
      <c r="B84183">
        <v>2807.090643</v>
      </c>
      <c r="C84183">
        <v>1.93E-4</v>
      </c>
    </row>
    <row r="84184" spans="2:3" x14ac:dyDescent="0.25">
      <c r="B84184">
        <v>2807.1239759999999</v>
      </c>
      <c r="C84184">
        <v>5.3999999999999998E-5</v>
      </c>
    </row>
    <row r="84185" spans="2:3" x14ac:dyDescent="0.25">
      <c r="B84185">
        <v>2807.1573090000002</v>
      </c>
      <c r="C84185">
        <v>1.85E-4</v>
      </c>
    </row>
    <row r="84186" spans="2:3" x14ac:dyDescent="0.25">
      <c r="B84186">
        <v>2807.1906429999999</v>
      </c>
      <c r="C84186">
        <v>1.56E-4</v>
      </c>
    </row>
    <row r="84187" spans="2:3" x14ac:dyDescent="0.25">
      <c r="B84187">
        <v>2807.2239760000002</v>
      </c>
      <c r="C84187">
        <v>2.0000000000000001E-4</v>
      </c>
    </row>
    <row r="84188" spans="2:3" x14ac:dyDescent="0.25">
      <c r="B84188">
        <v>2807.2573090000001</v>
      </c>
      <c r="C84188">
        <v>1.16E-4</v>
      </c>
    </row>
    <row r="84189" spans="2:3" x14ac:dyDescent="0.25">
      <c r="B84189">
        <v>2807.2906419999999</v>
      </c>
      <c r="C84189">
        <v>1.17E-4</v>
      </c>
    </row>
    <row r="84190" spans="2:3" x14ac:dyDescent="0.25">
      <c r="B84190">
        <v>2807.3239760000001</v>
      </c>
      <c r="C84190">
        <v>4.1999999999999998E-5</v>
      </c>
    </row>
    <row r="84191" spans="2:3" x14ac:dyDescent="0.25">
      <c r="B84191">
        <v>2807.357309</v>
      </c>
      <c r="C84191">
        <v>7.7999999999999999E-5</v>
      </c>
    </row>
    <row r="84192" spans="2:3" x14ac:dyDescent="0.25">
      <c r="B84192">
        <v>2807.3906419999998</v>
      </c>
      <c r="C84192">
        <v>1.12E-4</v>
      </c>
    </row>
    <row r="84193" spans="2:3" x14ac:dyDescent="0.25">
      <c r="B84193">
        <v>2807.4239750000002</v>
      </c>
      <c r="C84193">
        <v>9.2999999999999997E-5</v>
      </c>
    </row>
    <row r="84194" spans="2:3" x14ac:dyDescent="0.25">
      <c r="B84194">
        <v>2807.457308</v>
      </c>
      <c r="C84194">
        <v>1.2E-5</v>
      </c>
    </row>
    <row r="84195" spans="2:3" x14ac:dyDescent="0.25">
      <c r="B84195">
        <v>2807.4906420000002</v>
      </c>
      <c r="C84195">
        <v>1.01E-4</v>
      </c>
    </row>
    <row r="84196" spans="2:3" x14ac:dyDescent="0.25">
      <c r="B84196">
        <v>2807.5239750000001</v>
      </c>
      <c r="C84196">
        <v>1.5699999999999999E-4</v>
      </c>
    </row>
    <row r="84197" spans="2:3" x14ac:dyDescent="0.25">
      <c r="B84197">
        <v>2807.5573079999999</v>
      </c>
      <c r="C84197">
        <v>1.63E-4</v>
      </c>
    </row>
    <row r="84198" spans="2:3" x14ac:dyDescent="0.25">
      <c r="B84198">
        <v>2807.5906409999998</v>
      </c>
      <c r="C84198">
        <v>1.84E-4</v>
      </c>
    </row>
    <row r="84199" spans="2:3" x14ac:dyDescent="0.25">
      <c r="B84199">
        <v>2807.623975</v>
      </c>
      <c r="C84199">
        <v>1E-4</v>
      </c>
    </row>
    <row r="84200" spans="2:3" x14ac:dyDescent="0.25">
      <c r="B84200">
        <v>2807.6573079999998</v>
      </c>
      <c r="C84200">
        <v>1.54E-4</v>
      </c>
    </row>
    <row r="84201" spans="2:3" x14ac:dyDescent="0.25">
      <c r="B84201">
        <v>2807.6906410000001</v>
      </c>
      <c r="C84201">
        <v>1.17E-4</v>
      </c>
    </row>
    <row r="84202" spans="2:3" x14ac:dyDescent="0.25">
      <c r="B84202">
        <v>2807.723974</v>
      </c>
      <c r="C84202">
        <v>2.2800000000000001E-4</v>
      </c>
    </row>
    <row r="84203" spans="2:3" x14ac:dyDescent="0.25">
      <c r="B84203">
        <v>2807.7573069999999</v>
      </c>
      <c r="C84203">
        <v>2.9500000000000001E-4</v>
      </c>
    </row>
    <row r="84204" spans="2:3" x14ac:dyDescent="0.25">
      <c r="B84204">
        <v>2807.7906410000001</v>
      </c>
      <c r="C84204">
        <v>8.7000000000000001E-5</v>
      </c>
    </row>
    <row r="84205" spans="2:3" x14ac:dyDescent="0.25">
      <c r="B84205">
        <v>2807.8239739999999</v>
      </c>
      <c r="C84205">
        <v>1.3899999999999999E-4</v>
      </c>
    </row>
    <row r="84206" spans="2:3" x14ac:dyDescent="0.25">
      <c r="B84206">
        <v>2807.8573070000002</v>
      </c>
      <c r="C84206">
        <v>1.2799999999999999E-4</v>
      </c>
    </row>
    <row r="84207" spans="2:3" x14ac:dyDescent="0.25">
      <c r="B84207">
        <v>2807.8906400000001</v>
      </c>
      <c r="C84207">
        <v>1.2799999999999999E-4</v>
      </c>
    </row>
    <row r="84208" spans="2:3" x14ac:dyDescent="0.25">
      <c r="B84208">
        <v>2807.9239739999998</v>
      </c>
      <c r="C84208">
        <v>1.56E-4</v>
      </c>
    </row>
    <row r="84209" spans="2:3" x14ac:dyDescent="0.25">
      <c r="B84209">
        <v>2807.9573070000001</v>
      </c>
      <c r="C84209">
        <v>3.1999999999999999E-5</v>
      </c>
    </row>
    <row r="84210" spans="2:3" x14ac:dyDescent="0.25">
      <c r="B84210">
        <v>2807.99064</v>
      </c>
      <c r="C84210">
        <v>1.6699999999999999E-4</v>
      </c>
    </row>
    <row r="84211" spans="2:3" x14ac:dyDescent="0.25">
      <c r="B84211">
        <v>2808.0239729999998</v>
      </c>
      <c r="C84211">
        <v>9.7E-5</v>
      </c>
    </row>
    <row r="84212" spans="2:3" x14ac:dyDescent="0.25">
      <c r="B84212">
        <v>2808.0573060000002</v>
      </c>
      <c r="C84212">
        <v>9.7E-5</v>
      </c>
    </row>
    <row r="84213" spans="2:3" x14ac:dyDescent="0.25">
      <c r="B84213">
        <v>2808.0906399999999</v>
      </c>
      <c r="C84213">
        <v>1.7200000000000001E-4</v>
      </c>
    </row>
    <row r="84214" spans="2:3" x14ac:dyDescent="0.25">
      <c r="B84214">
        <v>2808.1239730000002</v>
      </c>
      <c r="C84214">
        <v>2.5599999999999999E-4</v>
      </c>
    </row>
    <row r="84215" spans="2:3" x14ac:dyDescent="0.25">
      <c r="B84215">
        <v>2808.1573060000001</v>
      </c>
      <c r="C84215">
        <v>2.3599999999999999E-4</v>
      </c>
    </row>
    <row r="84216" spans="2:3" x14ac:dyDescent="0.25">
      <c r="B84216">
        <v>2808.1906389999999</v>
      </c>
      <c r="C84216">
        <v>1.16E-4</v>
      </c>
    </row>
    <row r="84217" spans="2:3" x14ac:dyDescent="0.25">
      <c r="B84217">
        <v>2808.2239730000001</v>
      </c>
      <c r="C84217">
        <v>1.1400000000000001E-4</v>
      </c>
    </row>
    <row r="84218" spans="2:3" x14ac:dyDescent="0.25">
      <c r="B84218">
        <v>2808.257306</v>
      </c>
      <c r="C84218">
        <v>1.5200000000000001E-4</v>
      </c>
    </row>
    <row r="84219" spans="2:3" x14ac:dyDescent="0.25">
      <c r="B84219">
        <v>2808.2906389999998</v>
      </c>
      <c r="C84219">
        <v>2.8E-5</v>
      </c>
    </row>
    <row r="84220" spans="2:3" x14ac:dyDescent="0.25">
      <c r="B84220">
        <v>2808.3239720000001</v>
      </c>
      <c r="C84220">
        <v>1.74E-4</v>
      </c>
    </row>
    <row r="84221" spans="2:3" x14ac:dyDescent="0.25">
      <c r="B84221">
        <v>2808.357305</v>
      </c>
      <c r="C84221">
        <v>8.6000000000000003E-5</v>
      </c>
    </row>
    <row r="84222" spans="2:3" x14ac:dyDescent="0.25">
      <c r="B84222">
        <v>2808.3906390000002</v>
      </c>
      <c r="C84222">
        <v>4.8000000000000001E-5</v>
      </c>
    </row>
    <row r="84223" spans="2:3" x14ac:dyDescent="0.25">
      <c r="B84223">
        <v>2808.423972</v>
      </c>
      <c r="C84223">
        <v>6.3999999999999997E-5</v>
      </c>
    </row>
    <row r="84224" spans="2:3" x14ac:dyDescent="0.25">
      <c r="B84224">
        <v>2808.4573049999999</v>
      </c>
      <c r="C84224">
        <v>4.3999999999999999E-5</v>
      </c>
    </row>
    <row r="84225" spans="2:3" x14ac:dyDescent="0.25">
      <c r="B84225">
        <v>2808.4906380000002</v>
      </c>
      <c r="C84225">
        <v>9.2999999999999997E-5</v>
      </c>
    </row>
    <row r="84226" spans="2:3" x14ac:dyDescent="0.25">
      <c r="B84226">
        <v>2808.523972</v>
      </c>
      <c r="C84226">
        <v>7.6000000000000004E-5</v>
      </c>
    </row>
    <row r="84227" spans="2:3" x14ac:dyDescent="0.25">
      <c r="B84227">
        <v>2808.5573049999998</v>
      </c>
      <c r="C84227">
        <v>2.14E-4</v>
      </c>
    </row>
    <row r="84228" spans="2:3" x14ac:dyDescent="0.25">
      <c r="B84228">
        <v>2808.5906380000001</v>
      </c>
      <c r="C84228">
        <v>1.6699999999999999E-4</v>
      </c>
    </row>
    <row r="84229" spans="2:3" x14ac:dyDescent="0.25">
      <c r="B84229">
        <v>2808.623971</v>
      </c>
      <c r="C84229">
        <v>2.04E-4</v>
      </c>
    </row>
    <row r="84230" spans="2:3" x14ac:dyDescent="0.25">
      <c r="B84230">
        <v>2808.6573039999998</v>
      </c>
      <c r="C84230">
        <v>1.37E-4</v>
      </c>
    </row>
    <row r="84231" spans="2:3" x14ac:dyDescent="0.25">
      <c r="B84231">
        <v>2808.690638</v>
      </c>
      <c r="C84231">
        <v>1.4200000000000001E-4</v>
      </c>
    </row>
    <row r="84232" spans="2:3" x14ac:dyDescent="0.25">
      <c r="B84232">
        <v>2808.7239709999999</v>
      </c>
      <c r="C84232">
        <v>7.8999999999999996E-5</v>
      </c>
    </row>
    <row r="84233" spans="2:3" x14ac:dyDescent="0.25">
      <c r="B84233">
        <v>2808.7573040000002</v>
      </c>
      <c r="C84233">
        <v>5.8E-5</v>
      </c>
    </row>
    <row r="84234" spans="2:3" x14ac:dyDescent="0.25">
      <c r="B84234">
        <v>2808.7906370000001</v>
      </c>
      <c r="C84234">
        <v>1.05E-4</v>
      </c>
    </row>
    <row r="84235" spans="2:3" x14ac:dyDescent="0.25">
      <c r="B84235">
        <v>2808.8239709999998</v>
      </c>
      <c r="C84235">
        <v>6.2000000000000003E-5</v>
      </c>
    </row>
    <row r="84236" spans="2:3" x14ac:dyDescent="0.25">
      <c r="B84236">
        <v>2808.8573040000001</v>
      </c>
      <c r="C84236">
        <v>2.5000000000000001E-5</v>
      </c>
    </row>
    <row r="84237" spans="2:3" x14ac:dyDescent="0.25">
      <c r="B84237">
        <v>2808.890637</v>
      </c>
      <c r="C84237">
        <v>1.7699999999999999E-4</v>
      </c>
    </row>
    <row r="84238" spans="2:3" x14ac:dyDescent="0.25">
      <c r="B84238">
        <v>2808.9239699999998</v>
      </c>
      <c r="C84238">
        <v>1.03E-4</v>
      </c>
    </row>
    <row r="84239" spans="2:3" x14ac:dyDescent="0.25">
      <c r="B84239">
        <v>2808.9573030000001</v>
      </c>
      <c r="C84239">
        <v>1.2E-4</v>
      </c>
    </row>
    <row r="84240" spans="2:3" x14ac:dyDescent="0.25">
      <c r="B84240">
        <v>2808.9906369999999</v>
      </c>
      <c r="C84240">
        <v>1.16E-4</v>
      </c>
    </row>
    <row r="84241" spans="2:3" x14ac:dyDescent="0.25">
      <c r="B84241">
        <v>2809.0239700000002</v>
      </c>
      <c r="C84241">
        <v>6.0999999999999999E-5</v>
      </c>
    </row>
    <row r="84242" spans="2:3" x14ac:dyDescent="0.25">
      <c r="B84242">
        <v>2809.057303</v>
      </c>
      <c r="C84242">
        <v>1.84E-4</v>
      </c>
    </row>
    <row r="84243" spans="2:3" x14ac:dyDescent="0.25">
      <c r="B84243">
        <v>2809.0906359999999</v>
      </c>
      <c r="C84243">
        <v>3.4E-5</v>
      </c>
    </row>
    <row r="84244" spans="2:3" x14ac:dyDescent="0.25">
      <c r="B84244">
        <v>2809.1239700000001</v>
      </c>
      <c r="C84244">
        <v>8.7999999999999998E-5</v>
      </c>
    </row>
    <row r="84245" spans="2:3" x14ac:dyDescent="0.25">
      <c r="B84245">
        <v>2809.157303</v>
      </c>
      <c r="C84245">
        <v>2.1999999999999999E-5</v>
      </c>
    </row>
    <row r="84246" spans="2:3" x14ac:dyDescent="0.25">
      <c r="B84246">
        <v>2809.1906359999998</v>
      </c>
      <c r="C84246">
        <v>1.7799999999999999E-4</v>
      </c>
    </row>
    <row r="84247" spans="2:3" x14ac:dyDescent="0.25">
      <c r="B84247">
        <v>2809.2239690000001</v>
      </c>
      <c r="C84247">
        <v>7.7000000000000001E-5</v>
      </c>
    </row>
    <row r="84248" spans="2:3" x14ac:dyDescent="0.25">
      <c r="B84248">
        <v>2809.257302</v>
      </c>
      <c r="C84248">
        <v>1.6000000000000001E-4</v>
      </c>
    </row>
    <row r="84249" spans="2:3" x14ac:dyDescent="0.25">
      <c r="B84249">
        <v>2809.2906360000002</v>
      </c>
      <c r="C84249">
        <v>1.3300000000000001E-4</v>
      </c>
    </row>
    <row r="84250" spans="2:3" x14ac:dyDescent="0.25">
      <c r="B84250">
        <v>2809.323969</v>
      </c>
      <c r="C84250">
        <v>4.1999999999999998E-5</v>
      </c>
    </row>
    <row r="84251" spans="2:3" x14ac:dyDescent="0.25">
      <c r="B84251">
        <v>2809.3573019999999</v>
      </c>
      <c r="C84251">
        <v>9.2999999999999997E-5</v>
      </c>
    </row>
    <row r="84252" spans="2:3" x14ac:dyDescent="0.25">
      <c r="B84252">
        <v>2809.3906350000002</v>
      </c>
      <c r="C84252">
        <v>2.1999999999999999E-5</v>
      </c>
    </row>
    <row r="84253" spans="2:3" x14ac:dyDescent="0.25">
      <c r="B84253">
        <v>2809.4239689999999</v>
      </c>
      <c r="C84253">
        <v>1.9100000000000001E-4</v>
      </c>
    </row>
    <row r="84254" spans="2:3" x14ac:dyDescent="0.25">
      <c r="B84254">
        <v>2809.4573019999998</v>
      </c>
      <c r="C84254">
        <v>1.74E-4</v>
      </c>
    </row>
    <row r="84255" spans="2:3" x14ac:dyDescent="0.25">
      <c r="B84255">
        <v>2809.4906350000001</v>
      </c>
      <c r="C84255">
        <v>6.8999999999999997E-5</v>
      </c>
    </row>
    <row r="84256" spans="2:3" x14ac:dyDescent="0.25">
      <c r="B84256">
        <v>2809.523968</v>
      </c>
      <c r="C84256">
        <v>1.36E-4</v>
      </c>
    </row>
    <row r="84257" spans="2:3" x14ac:dyDescent="0.25">
      <c r="B84257">
        <v>2809.5573009999998</v>
      </c>
      <c r="C84257">
        <v>7.7000000000000001E-5</v>
      </c>
    </row>
    <row r="84258" spans="2:3" x14ac:dyDescent="0.25">
      <c r="B84258">
        <v>2809.590635</v>
      </c>
      <c r="C84258">
        <v>1.7699999999999999E-4</v>
      </c>
    </row>
    <row r="84259" spans="2:3" x14ac:dyDescent="0.25">
      <c r="B84259">
        <v>2809.6239679999999</v>
      </c>
      <c r="C84259">
        <v>1.6200000000000001E-4</v>
      </c>
    </row>
    <row r="84260" spans="2:3" x14ac:dyDescent="0.25">
      <c r="B84260">
        <v>2809.6573010000002</v>
      </c>
      <c r="C84260">
        <v>7.7999999999999999E-5</v>
      </c>
    </row>
    <row r="84261" spans="2:3" x14ac:dyDescent="0.25">
      <c r="B84261">
        <v>2809.690634</v>
      </c>
      <c r="C84261">
        <v>1.37E-4</v>
      </c>
    </row>
    <row r="84262" spans="2:3" x14ac:dyDescent="0.25">
      <c r="B84262">
        <v>2809.7239679999998</v>
      </c>
      <c r="C84262">
        <v>1.4899999999999999E-4</v>
      </c>
    </row>
    <row r="84263" spans="2:3" x14ac:dyDescent="0.25">
      <c r="B84263">
        <v>2809.7573010000001</v>
      </c>
      <c r="C84263">
        <v>1.21E-4</v>
      </c>
    </row>
    <row r="84264" spans="2:3" x14ac:dyDescent="0.25">
      <c r="B84264">
        <v>2809.790634</v>
      </c>
      <c r="C84264">
        <v>8.6000000000000003E-5</v>
      </c>
    </row>
    <row r="84265" spans="2:3" x14ac:dyDescent="0.25">
      <c r="B84265">
        <v>2809.8239669999998</v>
      </c>
      <c r="C84265">
        <v>7.2000000000000002E-5</v>
      </c>
    </row>
    <row r="84266" spans="2:3" x14ac:dyDescent="0.25">
      <c r="B84266">
        <v>2809.8573000000001</v>
      </c>
      <c r="C84266">
        <v>1.75E-4</v>
      </c>
    </row>
    <row r="84267" spans="2:3" x14ac:dyDescent="0.25">
      <c r="B84267">
        <v>2809.8906339999999</v>
      </c>
      <c r="C84267">
        <v>1.45E-4</v>
      </c>
    </row>
    <row r="84268" spans="2:3" x14ac:dyDescent="0.25">
      <c r="B84268">
        <v>2809.9239670000002</v>
      </c>
      <c r="C84268">
        <v>1.06E-4</v>
      </c>
    </row>
    <row r="84269" spans="2:3" x14ac:dyDescent="0.25">
      <c r="B84269">
        <v>2809.9573</v>
      </c>
      <c r="C84269">
        <v>9.2E-5</v>
      </c>
    </row>
    <row r="84270" spans="2:3" x14ac:dyDescent="0.25">
      <c r="B84270">
        <v>2809.9906329999999</v>
      </c>
      <c r="C84270">
        <v>4.8999999999999998E-5</v>
      </c>
    </row>
    <row r="84271" spans="2:3" x14ac:dyDescent="0.25">
      <c r="B84271">
        <v>2810.0239670000001</v>
      </c>
      <c r="C84271">
        <v>7.1000000000000005E-5</v>
      </c>
    </row>
    <row r="84272" spans="2:3" x14ac:dyDescent="0.25">
      <c r="B84272">
        <v>2810.0572999999999</v>
      </c>
      <c r="C84272">
        <v>2.3000000000000001E-4</v>
      </c>
    </row>
    <row r="84273" spans="2:3" x14ac:dyDescent="0.25">
      <c r="B84273">
        <v>2810.0906329999998</v>
      </c>
      <c r="C84273">
        <v>7.6000000000000004E-5</v>
      </c>
    </row>
    <row r="84274" spans="2:3" x14ac:dyDescent="0.25">
      <c r="B84274">
        <v>2810.1239660000001</v>
      </c>
      <c r="C84274">
        <v>9.6000000000000002E-5</v>
      </c>
    </row>
    <row r="84275" spans="2:3" x14ac:dyDescent="0.25">
      <c r="B84275">
        <v>2810.157299</v>
      </c>
      <c r="C84275">
        <v>4.6E-5</v>
      </c>
    </row>
    <row r="84276" spans="2:3" x14ac:dyDescent="0.25">
      <c r="B84276">
        <v>2810.1906330000002</v>
      </c>
      <c r="C84276">
        <v>3.3399999999999999E-4</v>
      </c>
    </row>
    <row r="84277" spans="2:3" x14ac:dyDescent="0.25">
      <c r="B84277">
        <v>2810.223966</v>
      </c>
      <c r="C84277">
        <v>6.3999999999999997E-5</v>
      </c>
    </row>
    <row r="84278" spans="2:3" x14ac:dyDescent="0.25">
      <c r="B84278">
        <v>2810.2572989999999</v>
      </c>
      <c r="C84278">
        <v>2.4000000000000001E-4</v>
      </c>
    </row>
    <row r="84279" spans="2:3" x14ac:dyDescent="0.25">
      <c r="B84279">
        <v>2810.2906320000002</v>
      </c>
      <c r="C84279">
        <v>5.0000000000000002E-5</v>
      </c>
    </row>
    <row r="84280" spans="2:3" x14ac:dyDescent="0.25">
      <c r="B84280">
        <v>2810.3239659999999</v>
      </c>
      <c r="C84280">
        <v>7.6000000000000004E-5</v>
      </c>
    </row>
    <row r="84281" spans="2:3" x14ac:dyDescent="0.25">
      <c r="B84281">
        <v>2810.3572989999998</v>
      </c>
      <c r="C84281">
        <v>1.3799999999999999E-4</v>
      </c>
    </row>
    <row r="84282" spans="2:3" x14ac:dyDescent="0.25">
      <c r="B84282">
        <v>2810.3906320000001</v>
      </c>
      <c r="C84282">
        <v>8.7999999999999998E-5</v>
      </c>
    </row>
    <row r="84283" spans="2:3" x14ac:dyDescent="0.25">
      <c r="B84283">
        <v>2810.423965</v>
      </c>
      <c r="C84283">
        <v>1.18E-4</v>
      </c>
    </row>
    <row r="84284" spans="2:3" x14ac:dyDescent="0.25">
      <c r="B84284">
        <v>2810.4572979999998</v>
      </c>
      <c r="C84284">
        <v>2.23E-4</v>
      </c>
    </row>
    <row r="84285" spans="2:3" x14ac:dyDescent="0.25">
      <c r="B84285">
        <v>2810.490632</v>
      </c>
      <c r="C84285">
        <v>1.64E-4</v>
      </c>
    </row>
    <row r="84286" spans="2:3" x14ac:dyDescent="0.25">
      <c r="B84286">
        <v>2810.5239649999999</v>
      </c>
      <c r="C84286">
        <v>1.2300000000000001E-4</v>
      </c>
    </row>
    <row r="84287" spans="2:3" x14ac:dyDescent="0.25">
      <c r="B84287">
        <v>2810.5572980000002</v>
      </c>
      <c r="C84287">
        <v>1.73E-4</v>
      </c>
    </row>
    <row r="84288" spans="2:3" x14ac:dyDescent="0.25">
      <c r="B84288">
        <v>2810.590631</v>
      </c>
      <c r="C84288">
        <v>1.55E-4</v>
      </c>
    </row>
    <row r="84289" spans="2:3" x14ac:dyDescent="0.25">
      <c r="B84289">
        <v>2810.6239650000002</v>
      </c>
      <c r="C84289">
        <v>1.4E-5</v>
      </c>
    </row>
    <row r="84290" spans="2:3" x14ac:dyDescent="0.25">
      <c r="B84290">
        <v>2810.6572980000001</v>
      </c>
      <c r="C84290">
        <v>1.2899999999999999E-4</v>
      </c>
    </row>
    <row r="84291" spans="2:3" x14ac:dyDescent="0.25">
      <c r="B84291">
        <v>2810.6906309999999</v>
      </c>
      <c r="C84291">
        <v>2.5599999999999999E-4</v>
      </c>
    </row>
    <row r="84292" spans="2:3" x14ac:dyDescent="0.25">
      <c r="B84292">
        <v>2810.7239639999998</v>
      </c>
      <c r="C84292">
        <v>1.6200000000000001E-4</v>
      </c>
    </row>
    <row r="84293" spans="2:3" x14ac:dyDescent="0.25">
      <c r="B84293">
        <v>2810.7572970000001</v>
      </c>
      <c r="C84293">
        <v>1.3799999999999999E-4</v>
      </c>
    </row>
    <row r="84294" spans="2:3" x14ac:dyDescent="0.25">
      <c r="B84294">
        <v>2810.7906309999998</v>
      </c>
      <c r="C84294">
        <v>1.8900000000000001E-4</v>
      </c>
    </row>
    <row r="84295" spans="2:3" x14ac:dyDescent="0.25">
      <c r="B84295">
        <v>2810.8239640000002</v>
      </c>
      <c r="C84295">
        <v>2.8200000000000002E-4</v>
      </c>
    </row>
    <row r="84296" spans="2:3" x14ac:dyDescent="0.25">
      <c r="B84296">
        <v>2810.857297</v>
      </c>
      <c r="C84296">
        <v>1.4200000000000001E-4</v>
      </c>
    </row>
    <row r="84297" spans="2:3" x14ac:dyDescent="0.25">
      <c r="B84297">
        <v>2810.8906299999999</v>
      </c>
      <c r="C84297">
        <v>2.2699999999999999E-4</v>
      </c>
    </row>
    <row r="84298" spans="2:3" x14ac:dyDescent="0.25">
      <c r="B84298">
        <v>2810.9239640000001</v>
      </c>
      <c r="C84298">
        <v>5.7000000000000003E-5</v>
      </c>
    </row>
    <row r="84299" spans="2:3" x14ac:dyDescent="0.25">
      <c r="B84299">
        <v>2810.9572969999999</v>
      </c>
      <c r="C84299">
        <v>1.1E-4</v>
      </c>
    </row>
    <row r="84300" spans="2:3" x14ac:dyDescent="0.25">
      <c r="B84300">
        <v>2810.9906299999998</v>
      </c>
      <c r="C84300">
        <v>9.3999999999999994E-5</v>
      </c>
    </row>
    <row r="84301" spans="2:3" x14ac:dyDescent="0.25">
      <c r="B84301">
        <v>2811.0239630000001</v>
      </c>
      <c r="C84301">
        <v>1.56E-4</v>
      </c>
    </row>
    <row r="84302" spans="2:3" x14ac:dyDescent="0.25">
      <c r="B84302">
        <v>2811.057296</v>
      </c>
      <c r="C84302">
        <v>7.3999999999999996E-5</v>
      </c>
    </row>
    <row r="84303" spans="2:3" x14ac:dyDescent="0.25">
      <c r="B84303">
        <v>2811.0906300000001</v>
      </c>
      <c r="C84303">
        <v>4.5000000000000003E-5</v>
      </c>
    </row>
    <row r="84304" spans="2:3" x14ac:dyDescent="0.25">
      <c r="B84304">
        <v>2811.123963</v>
      </c>
      <c r="C84304">
        <v>5.1999999999999997E-5</v>
      </c>
    </row>
    <row r="84305" spans="2:3" x14ac:dyDescent="0.25">
      <c r="B84305">
        <v>2811.1572959999999</v>
      </c>
      <c r="C84305">
        <v>1.56E-4</v>
      </c>
    </row>
    <row r="84306" spans="2:3" x14ac:dyDescent="0.25">
      <c r="B84306">
        <v>2811.1906290000002</v>
      </c>
      <c r="C84306">
        <v>1.75E-4</v>
      </c>
    </row>
    <row r="84307" spans="2:3" x14ac:dyDescent="0.25">
      <c r="B84307">
        <v>2811.2239629999999</v>
      </c>
      <c r="C84307">
        <v>1.3899999999999999E-4</v>
      </c>
    </row>
    <row r="84308" spans="2:3" x14ac:dyDescent="0.25">
      <c r="B84308">
        <v>2811.2572960000002</v>
      </c>
      <c r="C84308">
        <v>2.42E-4</v>
      </c>
    </row>
    <row r="84309" spans="2:3" x14ac:dyDescent="0.25">
      <c r="B84309">
        <v>2811.2906290000001</v>
      </c>
      <c r="C84309">
        <v>1.4100000000000001E-4</v>
      </c>
    </row>
    <row r="84310" spans="2:3" x14ac:dyDescent="0.25">
      <c r="B84310">
        <v>2811.3239619999999</v>
      </c>
      <c r="C84310">
        <v>1.16E-4</v>
      </c>
    </row>
    <row r="84311" spans="2:3" x14ac:dyDescent="0.25">
      <c r="B84311">
        <v>2811.3572949999998</v>
      </c>
      <c r="C84311">
        <v>1.2E-4</v>
      </c>
    </row>
    <row r="84312" spans="2:3" x14ac:dyDescent="0.25">
      <c r="B84312">
        <v>2811.390629</v>
      </c>
      <c r="C84312">
        <v>1.7100000000000001E-4</v>
      </c>
    </row>
    <row r="84313" spans="2:3" x14ac:dyDescent="0.25">
      <c r="B84313">
        <v>2811.4239619999998</v>
      </c>
      <c r="C84313">
        <v>7.7000000000000001E-5</v>
      </c>
    </row>
    <row r="84314" spans="2:3" x14ac:dyDescent="0.25">
      <c r="B84314">
        <v>2811.4572950000002</v>
      </c>
      <c r="C84314">
        <v>1.7100000000000001E-4</v>
      </c>
    </row>
    <row r="84315" spans="2:3" x14ac:dyDescent="0.25">
      <c r="B84315">
        <v>2811.490628</v>
      </c>
      <c r="C84315">
        <v>1.1900000000000001E-4</v>
      </c>
    </row>
    <row r="84316" spans="2:3" x14ac:dyDescent="0.25">
      <c r="B84316">
        <v>2811.5239620000002</v>
      </c>
      <c r="C84316">
        <v>1.17E-4</v>
      </c>
    </row>
    <row r="84317" spans="2:3" x14ac:dyDescent="0.25">
      <c r="B84317">
        <v>2811.5572950000001</v>
      </c>
      <c r="C84317">
        <v>1.4100000000000001E-4</v>
      </c>
    </row>
    <row r="84318" spans="2:3" x14ac:dyDescent="0.25">
      <c r="B84318">
        <v>2811.5906279999999</v>
      </c>
      <c r="C84318">
        <v>4.6999999999999997E-5</v>
      </c>
    </row>
    <row r="84319" spans="2:3" x14ac:dyDescent="0.25">
      <c r="B84319">
        <v>2811.6239609999998</v>
      </c>
      <c r="C84319">
        <v>2.2800000000000001E-4</v>
      </c>
    </row>
    <row r="84320" spans="2:3" x14ac:dyDescent="0.25">
      <c r="B84320">
        <v>2811.6572940000001</v>
      </c>
      <c r="C84320">
        <v>4.8000000000000001E-5</v>
      </c>
    </row>
    <row r="84321" spans="2:3" x14ac:dyDescent="0.25">
      <c r="B84321">
        <v>2811.6906279999998</v>
      </c>
      <c r="C84321">
        <v>1.06E-4</v>
      </c>
    </row>
    <row r="84322" spans="2:3" x14ac:dyDescent="0.25">
      <c r="B84322">
        <v>2811.7239610000001</v>
      </c>
      <c r="C84322">
        <v>2.32E-4</v>
      </c>
    </row>
    <row r="84323" spans="2:3" x14ac:dyDescent="0.25">
      <c r="B84323">
        <v>2811.757294</v>
      </c>
      <c r="C84323">
        <v>8.8999999999999995E-5</v>
      </c>
    </row>
    <row r="84324" spans="2:3" x14ac:dyDescent="0.25">
      <c r="B84324">
        <v>2811.7906269999999</v>
      </c>
      <c r="C84324">
        <v>1.47E-4</v>
      </c>
    </row>
    <row r="84325" spans="2:3" x14ac:dyDescent="0.25">
      <c r="B84325">
        <v>2811.8239610000001</v>
      </c>
      <c r="C84325">
        <v>1.8699999999999999E-4</v>
      </c>
    </row>
    <row r="84326" spans="2:3" x14ac:dyDescent="0.25">
      <c r="B84326">
        <v>2811.8572939999999</v>
      </c>
      <c r="C84326">
        <v>3.6999999999999998E-5</v>
      </c>
    </row>
    <row r="84327" spans="2:3" x14ac:dyDescent="0.25">
      <c r="B84327">
        <v>2811.8906270000002</v>
      </c>
      <c r="C84327">
        <v>8.7999999999999998E-5</v>
      </c>
    </row>
    <row r="84328" spans="2:3" x14ac:dyDescent="0.25">
      <c r="B84328">
        <v>2811.9239600000001</v>
      </c>
      <c r="C84328">
        <v>2.8800000000000001E-4</v>
      </c>
    </row>
    <row r="84329" spans="2:3" x14ac:dyDescent="0.25">
      <c r="B84329">
        <v>2811.9572929999999</v>
      </c>
      <c r="C84329">
        <v>4.5000000000000003E-5</v>
      </c>
    </row>
    <row r="84330" spans="2:3" x14ac:dyDescent="0.25">
      <c r="B84330">
        <v>2811.9906270000001</v>
      </c>
      <c r="C84330">
        <v>7.1000000000000005E-5</v>
      </c>
    </row>
    <row r="84331" spans="2:3" x14ac:dyDescent="0.25">
      <c r="B84331">
        <v>2812.02396</v>
      </c>
      <c r="C84331">
        <v>1.95E-4</v>
      </c>
    </row>
    <row r="84332" spans="2:3" x14ac:dyDescent="0.25">
      <c r="B84332">
        <v>2812.0572929999998</v>
      </c>
      <c r="C84332">
        <v>5.1E-5</v>
      </c>
    </row>
    <row r="84333" spans="2:3" x14ac:dyDescent="0.25">
      <c r="B84333">
        <v>2812.0906260000002</v>
      </c>
      <c r="C84333">
        <v>1.9900000000000001E-4</v>
      </c>
    </row>
    <row r="84334" spans="2:3" x14ac:dyDescent="0.25">
      <c r="B84334">
        <v>2812.1239599999999</v>
      </c>
      <c r="C84334">
        <v>9.0000000000000006E-5</v>
      </c>
    </row>
    <row r="84335" spans="2:3" x14ac:dyDescent="0.25">
      <c r="B84335">
        <v>2812.1572930000002</v>
      </c>
      <c r="C84335">
        <v>7.7000000000000001E-5</v>
      </c>
    </row>
    <row r="84336" spans="2:3" x14ac:dyDescent="0.25">
      <c r="B84336">
        <v>2812.1906260000001</v>
      </c>
      <c r="C84336">
        <v>5.8999999999999998E-5</v>
      </c>
    </row>
    <row r="84337" spans="2:3" x14ac:dyDescent="0.25">
      <c r="B84337">
        <v>2812.2239589999999</v>
      </c>
      <c r="C84337">
        <v>9.0000000000000006E-5</v>
      </c>
    </row>
    <row r="84338" spans="2:3" x14ac:dyDescent="0.25">
      <c r="B84338">
        <v>2812.2572919999998</v>
      </c>
      <c r="C84338">
        <v>1.92E-4</v>
      </c>
    </row>
    <row r="84339" spans="2:3" x14ac:dyDescent="0.25">
      <c r="B84339">
        <v>2812.290626</v>
      </c>
      <c r="C84339">
        <v>2.3800000000000001E-4</v>
      </c>
    </row>
    <row r="84340" spans="2:3" x14ac:dyDescent="0.25">
      <c r="B84340">
        <v>2812.3239589999998</v>
      </c>
      <c r="C84340">
        <v>6.6000000000000005E-5</v>
      </c>
    </row>
    <row r="84341" spans="2:3" x14ac:dyDescent="0.25">
      <c r="B84341">
        <v>2812.3572920000001</v>
      </c>
      <c r="C84341">
        <v>1.9599999999999999E-4</v>
      </c>
    </row>
    <row r="84342" spans="2:3" x14ac:dyDescent="0.25">
      <c r="B84342">
        <v>2812.390625</v>
      </c>
      <c r="C84342">
        <v>2.3599999999999999E-4</v>
      </c>
    </row>
    <row r="84343" spans="2:3" x14ac:dyDescent="0.25">
      <c r="B84343">
        <v>2812.4239590000002</v>
      </c>
      <c r="C84343">
        <v>7.6000000000000004E-5</v>
      </c>
    </row>
    <row r="84344" spans="2:3" x14ac:dyDescent="0.25">
      <c r="B84344">
        <v>2812.4572920000001</v>
      </c>
      <c r="C84344">
        <v>1.2E-4</v>
      </c>
    </row>
    <row r="84345" spans="2:3" x14ac:dyDescent="0.25">
      <c r="B84345">
        <v>2812.4906249999999</v>
      </c>
      <c r="C84345">
        <v>9.2999999999999997E-5</v>
      </c>
    </row>
    <row r="84346" spans="2:3" x14ac:dyDescent="0.25">
      <c r="B84346">
        <v>2812.5239580000002</v>
      </c>
      <c r="C84346">
        <v>9.0000000000000006E-5</v>
      </c>
    </row>
    <row r="84347" spans="2:3" x14ac:dyDescent="0.25">
      <c r="B84347">
        <v>2812.5572910000001</v>
      </c>
      <c r="C84347">
        <v>7.7000000000000001E-5</v>
      </c>
    </row>
    <row r="84348" spans="2:3" x14ac:dyDescent="0.25">
      <c r="B84348">
        <v>2812.5906249999998</v>
      </c>
      <c r="C84348">
        <v>2.8899999999999998E-4</v>
      </c>
    </row>
    <row r="84349" spans="2:3" x14ac:dyDescent="0.25">
      <c r="B84349">
        <v>2812.6239580000001</v>
      </c>
      <c r="C84349">
        <v>2.9E-5</v>
      </c>
    </row>
    <row r="84350" spans="2:3" x14ac:dyDescent="0.25">
      <c r="B84350">
        <v>2812.657291</v>
      </c>
      <c r="C84350">
        <v>6.2000000000000003E-5</v>
      </c>
    </row>
    <row r="84351" spans="2:3" x14ac:dyDescent="0.25">
      <c r="B84351">
        <v>2812.6906239999998</v>
      </c>
      <c r="C84351">
        <v>1.2999999999999999E-4</v>
      </c>
    </row>
    <row r="84352" spans="2:3" x14ac:dyDescent="0.25">
      <c r="B84352">
        <v>2812.723958</v>
      </c>
      <c r="C84352">
        <v>1.21E-4</v>
      </c>
    </row>
    <row r="84353" spans="2:3" x14ac:dyDescent="0.25">
      <c r="B84353">
        <v>2812.7572909999999</v>
      </c>
      <c r="C84353">
        <v>1.0399999999999999E-4</v>
      </c>
    </row>
    <row r="84354" spans="2:3" x14ac:dyDescent="0.25">
      <c r="B84354">
        <v>2812.7906240000002</v>
      </c>
      <c r="C84354">
        <v>9.1000000000000003E-5</v>
      </c>
    </row>
    <row r="84355" spans="2:3" x14ac:dyDescent="0.25">
      <c r="B84355">
        <v>2812.8239570000001</v>
      </c>
      <c r="C84355">
        <v>2.8E-5</v>
      </c>
    </row>
    <row r="84356" spans="2:3" x14ac:dyDescent="0.25">
      <c r="B84356">
        <v>2812.8572899999999</v>
      </c>
      <c r="C84356">
        <v>1.46E-4</v>
      </c>
    </row>
    <row r="84357" spans="2:3" x14ac:dyDescent="0.25">
      <c r="B84357">
        <v>2812.8906240000001</v>
      </c>
      <c r="C84357">
        <v>1.17E-4</v>
      </c>
    </row>
    <row r="84358" spans="2:3" x14ac:dyDescent="0.25">
      <c r="B84358">
        <v>2812.923957</v>
      </c>
      <c r="C84358">
        <v>8.3999999999999995E-5</v>
      </c>
    </row>
    <row r="84359" spans="2:3" x14ac:dyDescent="0.25">
      <c r="B84359">
        <v>2812.9572899999998</v>
      </c>
      <c r="C84359">
        <v>1.4200000000000001E-4</v>
      </c>
    </row>
    <row r="84360" spans="2:3" x14ac:dyDescent="0.25">
      <c r="B84360">
        <v>2812.9906230000001</v>
      </c>
      <c r="C84360">
        <v>1.3200000000000001E-4</v>
      </c>
    </row>
    <row r="84361" spans="2:3" x14ac:dyDescent="0.25">
      <c r="B84361">
        <v>2813.0239569999999</v>
      </c>
      <c r="C84361">
        <v>1.17E-4</v>
      </c>
    </row>
    <row r="84362" spans="2:3" x14ac:dyDescent="0.25">
      <c r="B84362">
        <v>2813.0572900000002</v>
      </c>
      <c r="C84362">
        <v>1.1E-4</v>
      </c>
    </row>
    <row r="84363" spans="2:3" x14ac:dyDescent="0.25">
      <c r="B84363">
        <v>2813.0906230000001</v>
      </c>
      <c r="C84363">
        <v>1.3200000000000001E-4</v>
      </c>
    </row>
    <row r="84364" spans="2:3" x14ac:dyDescent="0.25">
      <c r="B84364">
        <v>2813.1239559999999</v>
      </c>
      <c r="C84364">
        <v>1.12E-4</v>
      </c>
    </row>
    <row r="84365" spans="2:3" x14ac:dyDescent="0.25">
      <c r="B84365">
        <v>2813.1572890000002</v>
      </c>
      <c r="C84365">
        <v>2.3E-5</v>
      </c>
    </row>
    <row r="84366" spans="2:3" x14ac:dyDescent="0.25">
      <c r="B84366">
        <v>2813.190623</v>
      </c>
      <c r="C84366">
        <v>7.4999999999999993E-5</v>
      </c>
    </row>
    <row r="84367" spans="2:3" x14ac:dyDescent="0.25">
      <c r="B84367">
        <v>2813.2239559999998</v>
      </c>
      <c r="C84367">
        <v>5.3999999999999998E-5</v>
      </c>
    </row>
    <row r="84368" spans="2:3" x14ac:dyDescent="0.25">
      <c r="B84368">
        <v>2813.2572890000001</v>
      </c>
      <c r="C84368">
        <v>1.07E-4</v>
      </c>
    </row>
    <row r="84369" spans="2:3" x14ac:dyDescent="0.25">
      <c r="B84369">
        <v>2813.290622</v>
      </c>
      <c r="C84369">
        <v>1.3200000000000001E-4</v>
      </c>
    </row>
    <row r="84370" spans="2:3" x14ac:dyDescent="0.25">
      <c r="B84370">
        <v>2813.3239560000002</v>
      </c>
      <c r="C84370">
        <v>2.1699999999999999E-4</v>
      </c>
    </row>
    <row r="84371" spans="2:3" x14ac:dyDescent="0.25">
      <c r="B84371">
        <v>2813.357289</v>
      </c>
      <c r="C84371">
        <v>8.5000000000000006E-5</v>
      </c>
    </row>
    <row r="84372" spans="2:3" x14ac:dyDescent="0.25">
      <c r="B84372">
        <v>2813.3906219999999</v>
      </c>
      <c r="C84372">
        <v>1.95E-4</v>
      </c>
    </row>
    <row r="84373" spans="2:3" x14ac:dyDescent="0.25">
      <c r="B84373">
        <v>2813.4239550000002</v>
      </c>
      <c r="C84373">
        <v>1.7899999999999999E-4</v>
      </c>
    </row>
    <row r="84374" spans="2:3" x14ac:dyDescent="0.25">
      <c r="B84374">
        <v>2813.4572880000001</v>
      </c>
      <c r="C84374">
        <v>3.1000000000000001E-5</v>
      </c>
    </row>
    <row r="84375" spans="2:3" x14ac:dyDescent="0.25">
      <c r="B84375">
        <v>2813.4906219999998</v>
      </c>
      <c r="C84375">
        <v>1.2300000000000001E-4</v>
      </c>
    </row>
    <row r="84376" spans="2:3" x14ac:dyDescent="0.25">
      <c r="B84376">
        <v>2813.5239550000001</v>
      </c>
      <c r="C84376">
        <v>3.0299999999999999E-4</v>
      </c>
    </row>
    <row r="84377" spans="2:3" x14ac:dyDescent="0.25">
      <c r="B84377">
        <v>2813.557288</v>
      </c>
      <c r="C84377">
        <v>5.8999999999999998E-5</v>
      </c>
    </row>
    <row r="84378" spans="2:3" x14ac:dyDescent="0.25">
      <c r="B84378">
        <v>2813.5906209999998</v>
      </c>
      <c r="C84378">
        <v>2.81E-4</v>
      </c>
    </row>
    <row r="84379" spans="2:3" x14ac:dyDescent="0.25">
      <c r="B84379">
        <v>2813.623955</v>
      </c>
      <c r="C84379">
        <v>2.04E-4</v>
      </c>
    </row>
    <row r="84380" spans="2:3" x14ac:dyDescent="0.25">
      <c r="B84380">
        <v>2813.6572879999999</v>
      </c>
      <c r="C84380">
        <v>1.8699999999999999E-4</v>
      </c>
    </row>
    <row r="84381" spans="2:3" x14ac:dyDescent="0.25">
      <c r="B84381">
        <v>2813.6906210000002</v>
      </c>
      <c r="C84381">
        <v>4.3999999999999999E-5</v>
      </c>
    </row>
    <row r="84382" spans="2:3" x14ac:dyDescent="0.25">
      <c r="B84382">
        <v>2813.723954</v>
      </c>
      <c r="C84382">
        <v>1.74E-4</v>
      </c>
    </row>
    <row r="84383" spans="2:3" x14ac:dyDescent="0.25">
      <c r="B84383">
        <v>2813.7572869999999</v>
      </c>
      <c r="C84383">
        <v>1.06E-4</v>
      </c>
    </row>
    <row r="84384" spans="2:3" x14ac:dyDescent="0.25">
      <c r="B84384">
        <v>2813.7906210000001</v>
      </c>
      <c r="C84384">
        <v>4.5000000000000003E-5</v>
      </c>
    </row>
    <row r="84385" spans="2:3" x14ac:dyDescent="0.25">
      <c r="B84385">
        <v>2813.823954</v>
      </c>
      <c r="C84385">
        <v>1.8200000000000001E-4</v>
      </c>
    </row>
    <row r="84386" spans="2:3" x14ac:dyDescent="0.25">
      <c r="B84386">
        <v>2813.8572869999998</v>
      </c>
      <c r="C84386">
        <v>2.0599999999999999E-4</v>
      </c>
    </row>
    <row r="84387" spans="2:3" x14ac:dyDescent="0.25">
      <c r="B84387">
        <v>2813.8906200000001</v>
      </c>
      <c r="C84387">
        <v>1.6100000000000001E-4</v>
      </c>
    </row>
    <row r="84388" spans="2:3" x14ac:dyDescent="0.25">
      <c r="B84388">
        <v>2813.9239539999999</v>
      </c>
      <c r="C84388">
        <v>6.2000000000000003E-5</v>
      </c>
    </row>
    <row r="84389" spans="2:3" x14ac:dyDescent="0.25">
      <c r="B84389">
        <v>2813.9572870000002</v>
      </c>
      <c r="C84389">
        <v>1.75E-4</v>
      </c>
    </row>
    <row r="84390" spans="2:3" x14ac:dyDescent="0.25">
      <c r="B84390">
        <v>2813.99062</v>
      </c>
      <c r="C84390">
        <v>5.0000000000000002E-5</v>
      </c>
    </row>
    <row r="84391" spans="2:3" x14ac:dyDescent="0.25">
      <c r="B84391">
        <v>2814.0239529999999</v>
      </c>
      <c r="C84391">
        <v>6.8999999999999997E-5</v>
      </c>
    </row>
    <row r="84392" spans="2:3" x14ac:dyDescent="0.25">
      <c r="B84392">
        <v>2814.0572860000002</v>
      </c>
      <c r="C84392">
        <v>6.0999999999999999E-5</v>
      </c>
    </row>
    <row r="84393" spans="2:3" x14ac:dyDescent="0.25">
      <c r="B84393">
        <v>2814.0906199999999</v>
      </c>
      <c r="C84393">
        <v>1.1400000000000001E-4</v>
      </c>
    </row>
    <row r="84394" spans="2:3" x14ac:dyDescent="0.25">
      <c r="B84394">
        <v>2814.1239529999998</v>
      </c>
      <c r="C84394">
        <v>1.5899999999999999E-4</v>
      </c>
    </row>
    <row r="84395" spans="2:3" x14ac:dyDescent="0.25">
      <c r="B84395">
        <v>2814.1572860000001</v>
      </c>
      <c r="C84395">
        <v>1.2300000000000001E-4</v>
      </c>
    </row>
    <row r="84396" spans="2:3" x14ac:dyDescent="0.25">
      <c r="B84396">
        <v>2814.190619</v>
      </c>
      <c r="C84396">
        <v>3.4999999999999997E-5</v>
      </c>
    </row>
    <row r="84397" spans="2:3" x14ac:dyDescent="0.25">
      <c r="B84397">
        <v>2814.2239530000002</v>
      </c>
      <c r="C84397">
        <v>1.1900000000000001E-4</v>
      </c>
    </row>
    <row r="84398" spans="2:3" x14ac:dyDescent="0.25">
      <c r="B84398">
        <v>2814.257286</v>
      </c>
      <c r="C84398">
        <v>8.8999999999999995E-5</v>
      </c>
    </row>
    <row r="84399" spans="2:3" x14ac:dyDescent="0.25">
      <c r="B84399">
        <v>2814.2906189999999</v>
      </c>
      <c r="C84399">
        <v>4.3000000000000002E-5</v>
      </c>
    </row>
    <row r="84400" spans="2:3" x14ac:dyDescent="0.25">
      <c r="B84400">
        <v>2814.3239520000002</v>
      </c>
      <c r="C84400">
        <v>1.63E-4</v>
      </c>
    </row>
    <row r="84401" spans="2:3" x14ac:dyDescent="0.25">
      <c r="B84401">
        <v>2814.357285</v>
      </c>
      <c r="C84401">
        <v>1.36E-4</v>
      </c>
    </row>
    <row r="84402" spans="2:3" x14ac:dyDescent="0.25">
      <c r="B84402">
        <v>2814.3906189999998</v>
      </c>
      <c r="C84402">
        <v>8.3999999999999995E-5</v>
      </c>
    </row>
    <row r="84403" spans="2:3" x14ac:dyDescent="0.25">
      <c r="B84403">
        <v>2814.4239520000001</v>
      </c>
      <c r="C84403">
        <v>7.4999999999999993E-5</v>
      </c>
    </row>
    <row r="84404" spans="2:3" x14ac:dyDescent="0.25">
      <c r="B84404">
        <v>2814.457285</v>
      </c>
      <c r="C84404">
        <v>1.2300000000000001E-4</v>
      </c>
    </row>
    <row r="84405" spans="2:3" x14ac:dyDescent="0.25">
      <c r="B84405">
        <v>2814.4906179999998</v>
      </c>
      <c r="C84405">
        <v>1.8900000000000001E-4</v>
      </c>
    </row>
    <row r="84406" spans="2:3" x14ac:dyDescent="0.25">
      <c r="B84406">
        <v>2814.523952</v>
      </c>
      <c r="C84406">
        <v>2.32E-4</v>
      </c>
    </row>
    <row r="84407" spans="2:3" x14ac:dyDescent="0.25">
      <c r="B84407">
        <v>2814.5572849999999</v>
      </c>
      <c r="C84407">
        <v>9.6000000000000002E-5</v>
      </c>
    </row>
    <row r="84408" spans="2:3" x14ac:dyDescent="0.25">
      <c r="B84408">
        <v>2814.5906180000002</v>
      </c>
      <c r="C84408">
        <v>2.5399999999999999E-4</v>
      </c>
    </row>
    <row r="84409" spans="2:3" x14ac:dyDescent="0.25">
      <c r="B84409">
        <v>2814.623951</v>
      </c>
      <c r="C84409">
        <v>9.2999999999999997E-5</v>
      </c>
    </row>
    <row r="84410" spans="2:3" x14ac:dyDescent="0.25">
      <c r="B84410">
        <v>2814.6572839999999</v>
      </c>
      <c r="C84410">
        <v>1.7899999999999999E-4</v>
      </c>
    </row>
    <row r="84411" spans="2:3" x14ac:dyDescent="0.25">
      <c r="B84411">
        <v>2814.6906180000001</v>
      </c>
      <c r="C84411">
        <v>7.8999999999999996E-5</v>
      </c>
    </row>
    <row r="84412" spans="2:3" x14ac:dyDescent="0.25">
      <c r="B84412">
        <v>2814.7239509999999</v>
      </c>
      <c r="C84412">
        <v>1.83E-4</v>
      </c>
    </row>
    <row r="84413" spans="2:3" x14ac:dyDescent="0.25">
      <c r="B84413">
        <v>2814.7572839999998</v>
      </c>
      <c r="C84413">
        <v>5.1999999999999997E-5</v>
      </c>
    </row>
    <row r="84414" spans="2:3" x14ac:dyDescent="0.25">
      <c r="B84414">
        <v>2814.7906170000001</v>
      </c>
      <c r="C84414">
        <v>1.7200000000000001E-4</v>
      </c>
    </row>
    <row r="84415" spans="2:3" x14ac:dyDescent="0.25">
      <c r="B84415">
        <v>2814.8239509999999</v>
      </c>
      <c r="C84415">
        <v>2.6600000000000001E-4</v>
      </c>
    </row>
    <row r="84416" spans="2:3" x14ac:dyDescent="0.25">
      <c r="B84416">
        <v>2814.8572840000002</v>
      </c>
      <c r="C84416">
        <v>5.0000000000000002E-5</v>
      </c>
    </row>
    <row r="84417" spans="2:3" x14ac:dyDescent="0.25">
      <c r="B84417">
        <v>2814.890617</v>
      </c>
      <c r="C84417">
        <v>5.5000000000000002E-5</v>
      </c>
    </row>
    <row r="84418" spans="2:3" x14ac:dyDescent="0.25">
      <c r="B84418">
        <v>2814.9239499999999</v>
      </c>
      <c r="C84418">
        <v>2.5099999999999998E-4</v>
      </c>
    </row>
    <row r="84419" spans="2:3" x14ac:dyDescent="0.25">
      <c r="B84419">
        <v>2814.9572830000002</v>
      </c>
      <c r="C84419">
        <v>1.9100000000000001E-4</v>
      </c>
    </row>
    <row r="84420" spans="2:3" x14ac:dyDescent="0.25">
      <c r="B84420">
        <v>2814.9906169999999</v>
      </c>
      <c r="C84420">
        <v>1.84E-4</v>
      </c>
    </row>
    <row r="84421" spans="2:3" x14ac:dyDescent="0.25">
      <c r="B84421">
        <v>2815.0239499999998</v>
      </c>
      <c r="C84421">
        <v>1.13E-4</v>
      </c>
    </row>
    <row r="84422" spans="2:3" x14ac:dyDescent="0.25">
      <c r="B84422">
        <v>2815.0572830000001</v>
      </c>
      <c r="C84422">
        <v>1.4999999999999999E-4</v>
      </c>
    </row>
    <row r="84423" spans="2:3" x14ac:dyDescent="0.25">
      <c r="B84423">
        <v>2815.090616</v>
      </c>
      <c r="C84423">
        <v>9.3999999999999994E-5</v>
      </c>
    </row>
    <row r="84424" spans="2:3" x14ac:dyDescent="0.25">
      <c r="B84424">
        <v>2815.1239500000001</v>
      </c>
      <c r="C84424">
        <v>1.06E-4</v>
      </c>
    </row>
    <row r="84425" spans="2:3" x14ac:dyDescent="0.25">
      <c r="B84425">
        <v>2815.157283</v>
      </c>
      <c r="C84425">
        <v>1.7100000000000001E-4</v>
      </c>
    </row>
    <row r="84426" spans="2:3" x14ac:dyDescent="0.25">
      <c r="B84426">
        <v>2815.1906159999999</v>
      </c>
      <c r="C84426">
        <v>1.07E-4</v>
      </c>
    </row>
    <row r="84427" spans="2:3" x14ac:dyDescent="0.25">
      <c r="B84427">
        <v>2815.2239490000002</v>
      </c>
      <c r="C84427">
        <v>2.03E-4</v>
      </c>
    </row>
    <row r="84428" spans="2:3" x14ac:dyDescent="0.25">
      <c r="B84428">
        <v>2815.257282</v>
      </c>
      <c r="C84428">
        <v>9.7E-5</v>
      </c>
    </row>
    <row r="84429" spans="2:3" x14ac:dyDescent="0.25">
      <c r="B84429">
        <v>2815.2906160000002</v>
      </c>
      <c r="C84429">
        <v>2.0799999999999999E-4</v>
      </c>
    </row>
    <row r="84430" spans="2:3" x14ac:dyDescent="0.25">
      <c r="B84430">
        <v>2815.3239490000001</v>
      </c>
      <c r="C84430">
        <v>1.05E-4</v>
      </c>
    </row>
    <row r="84431" spans="2:3" x14ac:dyDescent="0.25">
      <c r="B84431">
        <v>2815.3572819999999</v>
      </c>
      <c r="C84431">
        <v>1.3899999999999999E-4</v>
      </c>
    </row>
    <row r="84432" spans="2:3" x14ac:dyDescent="0.25">
      <c r="B84432">
        <v>2815.3906149999998</v>
      </c>
      <c r="C84432">
        <v>1.11E-4</v>
      </c>
    </row>
    <row r="84433" spans="2:3" x14ac:dyDescent="0.25">
      <c r="B84433">
        <v>2815.423949</v>
      </c>
      <c r="C84433">
        <v>1.7100000000000001E-4</v>
      </c>
    </row>
    <row r="84434" spans="2:3" x14ac:dyDescent="0.25">
      <c r="B84434">
        <v>2815.4572819999999</v>
      </c>
      <c r="C84434">
        <v>2.34E-4</v>
      </c>
    </row>
    <row r="84435" spans="2:3" x14ac:dyDescent="0.25">
      <c r="B84435">
        <v>2815.4906150000002</v>
      </c>
      <c r="C84435">
        <v>1.7000000000000001E-4</v>
      </c>
    </row>
    <row r="84436" spans="2:3" x14ac:dyDescent="0.25">
      <c r="B84436">
        <v>2815.523948</v>
      </c>
      <c r="C84436">
        <v>1.44E-4</v>
      </c>
    </row>
    <row r="84437" spans="2:3" x14ac:dyDescent="0.25">
      <c r="B84437">
        <v>2815.5572809999999</v>
      </c>
      <c r="C84437">
        <v>1.47E-4</v>
      </c>
    </row>
    <row r="84438" spans="2:3" x14ac:dyDescent="0.25">
      <c r="B84438">
        <v>2815.5906150000001</v>
      </c>
      <c r="C84438">
        <v>1.07E-4</v>
      </c>
    </row>
    <row r="84439" spans="2:3" x14ac:dyDescent="0.25">
      <c r="B84439">
        <v>2815.6239479999999</v>
      </c>
      <c r="C84439">
        <v>1.84E-4</v>
      </c>
    </row>
    <row r="84440" spans="2:3" x14ac:dyDescent="0.25">
      <c r="B84440">
        <v>2815.6572809999998</v>
      </c>
      <c r="C84440">
        <v>9.8999999999999994E-5</v>
      </c>
    </row>
    <row r="84441" spans="2:3" x14ac:dyDescent="0.25">
      <c r="B84441">
        <v>2815.6906140000001</v>
      </c>
      <c r="C84441">
        <v>1.17E-4</v>
      </c>
    </row>
    <row r="84442" spans="2:3" x14ac:dyDescent="0.25">
      <c r="B84442">
        <v>2815.7239479999998</v>
      </c>
      <c r="C84442">
        <v>7.9999999999999996E-6</v>
      </c>
    </row>
    <row r="84443" spans="2:3" x14ac:dyDescent="0.25">
      <c r="B84443">
        <v>2815.7572810000001</v>
      </c>
      <c r="C84443">
        <v>2.5000000000000001E-4</v>
      </c>
    </row>
    <row r="84444" spans="2:3" x14ac:dyDescent="0.25">
      <c r="B84444">
        <v>2815.790614</v>
      </c>
      <c r="C84444">
        <v>2.8400000000000002E-4</v>
      </c>
    </row>
    <row r="84445" spans="2:3" x14ac:dyDescent="0.25">
      <c r="B84445">
        <v>2815.8239469999999</v>
      </c>
      <c r="C84445">
        <v>2.05E-4</v>
      </c>
    </row>
    <row r="84446" spans="2:3" x14ac:dyDescent="0.25">
      <c r="B84446">
        <v>2815.8572800000002</v>
      </c>
      <c r="C84446">
        <v>5.5999999999999999E-5</v>
      </c>
    </row>
    <row r="84447" spans="2:3" x14ac:dyDescent="0.25">
      <c r="B84447">
        <v>2815.8906139999999</v>
      </c>
      <c r="C84447">
        <v>1E-4</v>
      </c>
    </row>
    <row r="84448" spans="2:3" x14ac:dyDescent="0.25">
      <c r="B84448">
        <v>2815.9239470000002</v>
      </c>
      <c r="C84448">
        <v>1.6799999999999999E-4</v>
      </c>
    </row>
    <row r="84449" spans="2:3" x14ac:dyDescent="0.25">
      <c r="B84449">
        <v>2815.9572800000001</v>
      </c>
      <c r="C84449">
        <v>1.2999999999999999E-4</v>
      </c>
    </row>
    <row r="84450" spans="2:3" x14ac:dyDescent="0.25">
      <c r="B84450">
        <v>2815.9906129999999</v>
      </c>
      <c r="C84450">
        <v>2.31E-4</v>
      </c>
    </row>
    <row r="84451" spans="2:3" x14ac:dyDescent="0.25">
      <c r="B84451">
        <v>2816.0239470000001</v>
      </c>
      <c r="C84451">
        <v>7.4999999999999993E-5</v>
      </c>
    </row>
    <row r="84452" spans="2:3" x14ac:dyDescent="0.25">
      <c r="B84452">
        <v>2816.05728</v>
      </c>
      <c r="C84452">
        <v>1.47E-4</v>
      </c>
    </row>
    <row r="84453" spans="2:3" x14ac:dyDescent="0.25">
      <c r="B84453">
        <v>2816.0906129999998</v>
      </c>
      <c r="C84453">
        <v>1.35E-4</v>
      </c>
    </row>
    <row r="84454" spans="2:3" x14ac:dyDescent="0.25">
      <c r="B84454">
        <v>2816.1239460000002</v>
      </c>
      <c r="C84454">
        <v>9.7E-5</v>
      </c>
    </row>
    <row r="84455" spans="2:3" x14ac:dyDescent="0.25">
      <c r="B84455">
        <v>2816.157279</v>
      </c>
      <c r="C84455">
        <v>4.6999999999999997E-5</v>
      </c>
    </row>
    <row r="84456" spans="2:3" x14ac:dyDescent="0.25">
      <c r="B84456">
        <v>2816.1906130000002</v>
      </c>
      <c r="C84456">
        <v>1.85E-4</v>
      </c>
    </row>
    <row r="84457" spans="2:3" x14ac:dyDescent="0.25">
      <c r="B84457">
        <v>2816.2239460000001</v>
      </c>
      <c r="C84457">
        <v>1.2300000000000001E-4</v>
      </c>
    </row>
    <row r="84458" spans="2:3" x14ac:dyDescent="0.25">
      <c r="B84458">
        <v>2816.2572789999999</v>
      </c>
      <c r="C84458">
        <v>6.0999999999999999E-5</v>
      </c>
    </row>
    <row r="84459" spans="2:3" x14ac:dyDescent="0.25">
      <c r="B84459">
        <v>2816.2906119999998</v>
      </c>
      <c r="C84459">
        <v>1.2400000000000001E-4</v>
      </c>
    </row>
    <row r="84460" spans="2:3" x14ac:dyDescent="0.25">
      <c r="B84460">
        <v>2816.323946</v>
      </c>
      <c r="C84460">
        <v>8.6000000000000003E-5</v>
      </c>
    </row>
    <row r="84461" spans="2:3" x14ac:dyDescent="0.25">
      <c r="B84461">
        <v>2816.3572789999998</v>
      </c>
      <c r="C84461">
        <v>5.8E-5</v>
      </c>
    </row>
    <row r="84462" spans="2:3" x14ac:dyDescent="0.25">
      <c r="B84462">
        <v>2816.3906120000001</v>
      </c>
      <c r="C84462">
        <v>4.8999999999999998E-5</v>
      </c>
    </row>
    <row r="84463" spans="2:3" x14ac:dyDescent="0.25">
      <c r="B84463">
        <v>2816.423945</v>
      </c>
      <c r="C84463">
        <v>2.5900000000000001E-4</v>
      </c>
    </row>
    <row r="84464" spans="2:3" x14ac:dyDescent="0.25">
      <c r="B84464">
        <v>2816.4572779999999</v>
      </c>
      <c r="C84464">
        <v>8.5000000000000006E-5</v>
      </c>
    </row>
    <row r="84465" spans="2:3" x14ac:dyDescent="0.25">
      <c r="B84465">
        <v>2816.4906120000001</v>
      </c>
      <c r="C84465">
        <v>8.7999999999999998E-5</v>
      </c>
    </row>
    <row r="84466" spans="2:3" x14ac:dyDescent="0.25">
      <c r="B84466">
        <v>2816.5239449999999</v>
      </c>
      <c r="C84466">
        <v>1.6200000000000001E-4</v>
      </c>
    </row>
    <row r="84467" spans="2:3" x14ac:dyDescent="0.25">
      <c r="B84467">
        <v>2816.5572780000002</v>
      </c>
      <c r="C84467">
        <v>3.1500000000000001E-4</v>
      </c>
    </row>
    <row r="84468" spans="2:3" x14ac:dyDescent="0.25">
      <c r="B84468">
        <v>2816.5906110000001</v>
      </c>
      <c r="C84468">
        <v>9.7999999999999997E-5</v>
      </c>
    </row>
    <row r="84469" spans="2:3" x14ac:dyDescent="0.25">
      <c r="B84469">
        <v>2816.6239449999998</v>
      </c>
      <c r="C84469">
        <v>2.8E-5</v>
      </c>
    </row>
    <row r="84470" spans="2:3" x14ac:dyDescent="0.25">
      <c r="B84470">
        <v>2816.6572780000001</v>
      </c>
      <c r="C84470">
        <v>1.76E-4</v>
      </c>
    </row>
    <row r="84471" spans="2:3" x14ac:dyDescent="0.25">
      <c r="B84471">
        <v>2816.690611</v>
      </c>
      <c r="C84471">
        <v>5.8999999999999998E-5</v>
      </c>
    </row>
    <row r="84472" spans="2:3" x14ac:dyDescent="0.25">
      <c r="B84472">
        <v>2816.7239439999998</v>
      </c>
      <c r="C84472">
        <v>2.7799999999999998E-4</v>
      </c>
    </row>
    <row r="84473" spans="2:3" x14ac:dyDescent="0.25">
      <c r="B84473">
        <v>2816.7572770000002</v>
      </c>
      <c r="C84473">
        <v>5.8999999999999998E-5</v>
      </c>
    </row>
    <row r="84474" spans="2:3" x14ac:dyDescent="0.25">
      <c r="B84474">
        <v>2816.7906109999999</v>
      </c>
      <c r="C84474">
        <v>3.8000000000000002E-5</v>
      </c>
    </row>
    <row r="84475" spans="2:3" x14ac:dyDescent="0.25">
      <c r="B84475">
        <v>2816.8239440000002</v>
      </c>
      <c r="C84475">
        <v>1.2300000000000001E-4</v>
      </c>
    </row>
    <row r="84476" spans="2:3" x14ac:dyDescent="0.25">
      <c r="B84476">
        <v>2816.8572770000001</v>
      </c>
      <c r="C84476">
        <v>7.6000000000000004E-5</v>
      </c>
    </row>
    <row r="84477" spans="2:3" x14ac:dyDescent="0.25">
      <c r="B84477">
        <v>2816.8906099999999</v>
      </c>
      <c r="C84477">
        <v>1.76E-4</v>
      </c>
    </row>
    <row r="84478" spans="2:3" x14ac:dyDescent="0.25">
      <c r="B84478">
        <v>2816.9239440000001</v>
      </c>
      <c r="C84478">
        <v>9.8999999999999994E-5</v>
      </c>
    </row>
    <row r="84479" spans="2:3" x14ac:dyDescent="0.25">
      <c r="B84479">
        <v>2816.957277</v>
      </c>
      <c r="C84479">
        <v>2.2599999999999999E-4</v>
      </c>
    </row>
    <row r="84480" spans="2:3" x14ac:dyDescent="0.25">
      <c r="B84480">
        <v>2816.9906099999998</v>
      </c>
      <c r="C84480">
        <v>8.5000000000000006E-5</v>
      </c>
    </row>
    <row r="84481" spans="2:3" x14ac:dyDescent="0.25">
      <c r="B84481">
        <v>2817.0239430000001</v>
      </c>
      <c r="C84481">
        <v>1.7899999999999999E-4</v>
      </c>
    </row>
    <row r="84482" spans="2:3" x14ac:dyDescent="0.25">
      <c r="B84482">
        <v>2817.057276</v>
      </c>
      <c r="C84482">
        <v>9.1000000000000003E-5</v>
      </c>
    </row>
    <row r="84483" spans="2:3" x14ac:dyDescent="0.25">
      <c r="B84483">
        <v>2817.0906100000002</v>
      </c>
      <c r="C84483">
        <v>1.8900000000000001E-4</v>
      </c>
    </row>
    <row r="84484" spans="2:3" x14ac:dyDescent="0.25">
      <c r="B84484">
        <v>2817.1239430000001</v>
      </c>
      <c r="C84484">
        <v>5.8E-5</v>
      </c>
    </row>
    <row r="84485" spans="2:3" x14ac:dyDescent="0.25">
      <c r="B84485">
        <v>2817.1572759999999</v>
      </c>
      <c r="C84485">
        <v>8.6000000000000003E-5</v>
      </c>
    </row>
    <row r="84486" spans="2:3" x14ac:dyDescent="0.25">
      <c r="B84486">
        <v>2817.1906090000002</v>
      </c>
      <c r="C84486">
        <v>1.7799999999999999E-4</v>
      </c>
    </row>
    <row r="84487" spans="2:3" x14ac:dyDescent="0.25">
      <c r="B84487">
        <v>2817.223943</v>
      </c>
      <c r="C84487">
        <v>1.9799999999999999E-4</v>
      </c>
    </row>
    <row r="84488" spans="2:3" x14ac:dyDescent="0.25">
      <c r="B84488">
        <v>2817.2572759999998</v>
      </c>
      <c r="C84488">
        <v>9.7999999999999997E-5</v>
      </c>
    </row>
    <row r="84489" spans="2:3" x14ac:dyDescent="0.25">
      <c r="B84489">
        <v>2817.2906090000001</v>
      </c>
      <c r="C84489">
        <v>3.3000000000000003E-5</v>
      </c>
    </row>
    <row r="84490" spans="2:3" x14ac:dyDescent="0.25">
      <c r="B84490">
        <v>2817.323942</v>
      </c>
      <c r="C84490">
        <v>1.4899999999999999E-4</v>
      </c>
    </row>
    <row r="84491" spans="2:3" x14ac:dyDescent="0.25">
      <c r="B84491">
        <v>2817.3572749999998</v>
      </c>
      <c r="C84491">
        <v>4.0000000000000003E-5</v>
      </c>
    </row>
    <row r="84492" spans="2:3" x14ac:dyDescent="0.25">
      <c r="B84492">
        <v>2817.390609</v>
      </c>
      <c r="C84492">
        <v>2.5300000000000002E-4</v>
      </c>
    </row>
    <row r="84493" spans="2:3" x14ac:dyDescent="0.25">
      <c r="B84493">
        <v>2817.4239419999999</v>
      </c>
      <c r="C84493">
        <v>8.5000000000000006E-5</v>
      </c>
    </row>
    <row r="84494" spans="2:3" x14ac:dyDescent="0.25">
      <c r="B84494">
        <v>2817.4572750000002</v>
      </c>
      <c r="C84494">
        <v>1.26E-4</v>
      </c>
    </row>
    <row r="84495" spans="2:3" x14ac:dyDescent="0.25">
      <c r="B84495">
        <v>2817.4906080000001</v>
      </c>
      <c r="C84495">
        <v>3.1999999999999999E-5</v>
      </c>
    </row>
    <row r="84496" spans="2:3" x14ac:dyDescent="0.25">
      <c r="B84496">
        <v>2817.5239419999998</v>
      </c>
      <c r="C84496">
        <v>2.33E-4</v>
      </c>
    </row>
    <row r="84497" spans="2:3" x14ac:dyDescent="0.25">
      <c r="B84497">
        <v>2817.5572750000001</v>
      </c>
      <c r="C84497">
        <v>8.7999999999999998E-5</v>
      </c>
    </row>
    <row r="84498" spans="2:3" x14ac:dyDescent="0.25">
      <c r="B84498">
        <v>2817.590608</v>
      </c>
      <c r="C84498">
        <v>1.36E-4</v>
      </c>
    </row>
    <row r="84499" spans="2:3" x14ac:dyDescent="0.25">
      <c r="B84499">
        <v>2817.6239409999998</v>
      </c>
      <c r="C84499">
        <v>1.17E-4</v>
      </c>
    </row>
    <row r="84500" spans="2:3" x14ac:dyDescent="0.25">
      <c r="B84500">
        <v>2817.6572740000001</v>
      </c>
      <c r="C84500">
        <v>1.6000000000000001E-4</v>
      </c>
    </row>
    <row r="84501" spans="2:3" x14ac:dyDescent="0.25">
      <c r="B84501">
        <v>2817.6906079999999</v>
      </c>
      <c r="C84501">
        <v>6.9999999999999994E-5</v>
      </c>
    </row>
    <row r="84502" spans="2:3" x14ac:dyDescent="0.25">
      <c r="B84502">
        <v>2817.7239410000002</v>
      </c>
      <c r="C84502">
        <v>1.08E-4</v>
      </c>
    </row>
    <row r="84503" spans="2:3" x14ac:dyDescent="0.25">
      <c r="B84503">
        <v>2817.7572740000001</v>
      </c>
      <c r="C84503">
        <v>9.2E-5</v>
      </c>
    </row>
    <row r="84504" spans="2:3" x14ac:dyDescent="0.25">
      <c r="B84504">
        <v>2817.7906069999999</v>
      </c>
      <c r="C84504">
        <v>5.8E-5</v>
      </c>
    </row>
    <row r="84505" spans="2:3" x14ac:dyDescent="0.25">
      <c r="B84505">
        <v>2817.8239410000001</v>
      </c>
      <c r="C84505">
        <v>6.0000000000000002E-5</v>
      </c>
    </row>
    <row r="84506" spans="2:3" x14ac:dyDescent="0.25">
      <c r="B84506">
        <v>2817.857274</v>
      </c>
      <c r="C84506">
        <v>1.16E-4</v>
      </c>
    </row>
    <row r="84507" spans="2:3" x14ac:dyDescent="0.25">
      <c r="B84507">
        <v>2817.8906069999998</v>
      </c>
      <c r="C84507">
        <v>1.9799999999999999E-4</v>
      </c>
    </row>
    <row r="84508" spans="2:3" x14ac:dyDescent="0.25">
      <c r="B84508">
        <v>2817.9239400000001</v>
      </c>
      <c r="C84508">
        <v>1.6799999999999999E-4</v>
      </c>
    </row>
    <row r="84509" spans="2:3" x14ac:dyDescent="0.25">
      <c r="B84509">
        <v>2817.957273</v>
      </c>
      <c r="C84509">
        <v>1.2799999999999999E-4</v>
      </c>
    </row>
    <row r="84510" spans="2:3" x14ac:dyDescent="0.25">
      <c r="B84510">
        <v>2817.9906070000002</v>
      </c>
      <c r="C84510">
        <v>5.3000000000000001E-5</v>
      </c>
    </row>
    <row r="84511" spans="2:3" x14ac:dyDescent="0.25">
      <c r="B84511">
        <v>2818.02394</v>
      </c>
      <c r="C84511">
        <v>1.9100000000000001E-4</v>
      </c>
    </row>
    <row r="84512" spans="2:3" x14ac:dyDescent="0.25">
      <c r="B84512">
        <v>2818.0572729999999</v>
      </c>
      <c r="C84512">
        <v>2.23E-4</v>
      </c>
    </row>
    <row r="84513" spans="2:3" x14ac:dyDescent="0.25">
      <c r="B84513">
        <v>2818.0906060000002</v>
      </c>
      <c r="C84513">
        <v>6.2000000000000003E-5</v>
      </c>
    </row>
    <row r="84514" spans="2:3" x14ac:dyDescent="0.25">
      <c r="B84514">
        <v>2818.1239399999999</v>
      </c>
      <c r="C84514">
        <v>4.6E-5</v>
      </c>
    </row>
    <row r="84515" spans="2:3" x14ac:dyDescent="0.25">
      <c r="B84515">
        <v>2818.1572729999998</v>
      </c>
      <c r="C84515">
        <v>4.1E-5</v>
      </c>
    </row>
    <row r="84516" spans="2:3" x14ac:dyDescent="0.25">
      <c r="B84516">
        <v>2818.1906060000001</v>
      </c>
      <c r="C84516">
        <v>1.7799999999999999E-4</v>
      </c>
    </row>
    <row r="84517" spans="2:3" x14ac:dyDescent="0.25">
      <c r="B84517">
        <v>2818.223939</v>
      </c>
      <c r="C84517">
        <v>9.2999999999999997E-5</v>
      </c>
    </row>
    <row r="84518" spans="2:3" x14ac:dyDescent="0.25">
      <c r="B84518">
        <v>2818.2572719999998</v>
      </c>
      <c r="C84518">
        <v>7.2999999999999999E-5</v>
      </c>
    </row>
    <row r="84519" spans="2:3" x14ac:dyDescent="0.25">
      <c r="B84519">
        <v>2818.290606</v>
      </c>
      <c r="C84519">
        <v>2.8899999999999998E-4</v>
      </c>
    </row>
    <row r="84520" spans="2:3" x14ac:dyDescent="0.25">
      <c r="B84520">
        <v>2818.3239389999999</v>
      </c>
      <c r="C84520">
        <v>2.6999999999999999E-5</v>
      </c>
    </row>
    <row r="84521" spans="2:3" x14ac:dyDescent="0.25">
      <c r="B84521">
        <v>2818.3572720000002</v>
      </c>
      <c r="C84521">
        <v>2.0799999999999999E-4</v>
      </c>
    </row>
    <row r="84522" spans="2:3" x14ac:dyDescent="0.25">
      <c r="B84522">
        <v>2818.3906050000001</v>
      </c>
      <c r="C84522">
        <v>2.02E-4</v>
      </c>
    </row>
    <row r="84523" spans="2:3" x14ac:dyDescent="0.25">
      <c r="B84523">
        <v>2818.4239389999998</v>
      </c>
      <c r="C84523">
        <v>6.2000000000000003E-5</v>
      </c>
    </row>
    <row r="84524" spans="2:3" x14ac:dyDescent="0.25">
      <c r="B84524">
        <v>2818.4572720000001</v>
      </c>
      <c r="C84524">
        <v>5.5999999999999999E-5</v>
      </c>
    </row>
    <row r="84525" spans="2:3" x14ac:dyDescent="0.25">
      <c r="B84525">
        <v>2818.490605</v>
      </c>
      <c r="C84525">
        <v>7.2999999999999999E-5</v>
      </c>
    </row>
    <row r="84526" spans="2:3" x14ac:dyDescent="0.25">
      <c r="B84526">
        <v>2818.5239379999998</v>
      </c>
      <c r="C84526">
        <v>1.9100000000000001E-4</v>
      </c>
    </row>
    <row r="84527" spans="2:3" x14ac:dyDescent="0.25">
      <c r="B84527">
        <v>2818.5572710000001</v>
      </c>
      <c r="C84527">
        <v>2.0000000000000001E-4</v>
      </c>
    </row>
    <row r="84528" spans="2:3" x14ac:dyDescent="0.25">
      <c r="B84528">
        <v>2818.5906049999999</v>
      </c>
      <c r="C84528">
        <v>6.7000000000000002E-5</v>
      </c>
    </row>
    <row r="84529" spans="2:3" x14ac:dyDescent="0.25">
      <c r="B84529">
        <v>2818.6239380000002</v>
      </c>
      <c r="C84529">
        <v>5.8E-5</v>
      </c>
    </row>
    <row r="84530" spans="2:3" x14ac:dyDescent="0.25">
      <c r="B84530">
        <v>2818.657271</v>
      </c>
      <c r="C84530">
        <v>2.04E-4</v>
      </c>
    </row>
    <row r="84531" spans="2:3" x14ac:dyDescent="0.25">
      <c r="B84531">
        <v>2818.6906039999999</v>
      </c>
      <c r="C84531">
        <v>1.3899999999999999E-4</v>
      </c>
    </row>
    <row r="84532" spans="2:3" x14ac:dyDescent="0.25">
      <c r="B84532">
        <v>2818.7239380000001</v>
      </c>
      <c r="C84532">
        <v>5.7000000000000003E-5</v>
      </c>
    </row>
    <row r="84533" spans="2:3" x14ac:dyDescent="0.25">
      <c r="B84533">
        <v>2818.7572709999999</v>
      </c>
      <c r="C84533">
        <v>1.01E-4</v>
      </c>
    </row>
    <row r="84534" spans="2:3" x14ac:dyDescent="0.25">
      <c r="B84534">
        <v>2818.7906039999998</v>
      </c>
      <c r="C84534">
        <v>1.05E-4</v>
      </c>
    </row>
    <row r="84535" spans="2:3" x14ac:dyDescent="0.25">
      <c r="B84535">
        <v>2818.8239370000001</v>
      </c>
      <c r="C84535">
        <v>1.3899999999999999E-4</v>
      </c>
    </row>
    <row r="84536" spans="2:3" x14ac:dyDescent="0.25">
      <c r="B84536">
        <v>2818.85727</v>
      </c>
      <c r="C84536">
        <v>1.74E-4</v>
      </c>
    </row>
    <row r="84537" spans="2:3" x14ac:dyDescent="0.25">
      <c r="B84537">
        <v>2818.8906040000002</v>
      </c>
      <c r="C84537">
        <v>5.8E-5</v>
      </c>
    </row>
    <row r="84538" spans="2:3" x14ac:dyDescent="0.25">
      <c r="B84538">
        <v>2818.923937</v>
      </c>
      <c r="C84538">
        <v>2.03E-4</v>
      </c>
    </row>
    <row r="84539" spans="2:3" x14ac:dyDescent="0.25">
      <c r="B84539">
        <v>2818.9572699999999</v>
      </c>
      <c r="C84539">
        <v>9.6000000000000002E-5</v>
      </c>
    </row>
    <row r="84540" spans="2:3" x14ac:dyDescent="0.25">
      <c r="B84540">
        <v>2818.9906030000002</v>
      </c>
      <c r="C84540">
        <v>1.45E-4</v>
      </c>
    </row>
    <row r="84541" spans="2:3" x14ac:dyDescent="0.25">
      <c r="B84541">
        <v>2819.0239369999999</v>
      </c>
      <c r="C84541">
        <v>6.3999999999999997E-5</v>
      </c>
    </row>
    <row r="84542" spans="2:3" x14ac:dyDescent="0.25">
      <c r="B84542">
        <v>2819.0572699999998</v>
      </c>
      <c r="C84542">
        <v>1.8000000000000001E-4</v>
      </c>
    </row>
    <row r="84543" spans="2:3" x14ac:dyDescent="0.25">
      <c r="B84543">
        <v>2819.0906030000001</v>
      </c>
      <c r="C84543">
        <v>6.3999999999999997E-5</v>
      </c>
    </row>
    <row r="84544" spans="2:3" x14ac:dyDescent="0.25">
      <c r="B84544">
        <v>2819.123936</v>
      </c>
      <c r="C84544">
        <v>1.75E-4</v>
      </c>
    </row>
    <row r="84545" spans="2:3" x14ac:dyDescent="0.25">
      <c r="B84545">
        <v>2819.1572689999998</v>
      </c>
      <c r="C84545">
        <v>1.4300000000000001E-4</v>
      </c>
    </row>
    <row r="84546" spans="2:3" x14ac:dyDescent="0.25">
      <c r="B84546">
        <v>2819.190603</v>
      </c>
      <c r="C84546">
        <v>7.2000000000000002E-5</v>
      </c>
    </row>
    <row r="84547" spans="2:3" x14ac:dyDescent="0.25">
      <c r="B84547">
        <v>2819.2239359999999</v>
      </c>
      <c r="C84547">
        <v>7.6000000000000004E-5</v>
      </c>
    </row>
    <row r="84548" spans="2:3" x14ac:dyDescent="0.25">
      <c r="B84548">
        <v>2819.2572690000002</v>
      </c>
      <c r="C84548">
        <v>1.7200000000000001E-4</v>
      </c>
    </row>
    <row r="84549" spans="2:3" x14ac:dyDescent="0.25">
      <c r="B84549">
        <v>2819.290602</v>
      </c>
      <c r="C84549">
        <v>1.54E-4</v>
      </c>
    </row>
    <row r="84550" spans="2:3" x14ac:dyDescent="0.25">
      <c r="B84550">
        <v>2819.3239359999998</v>
      </c>
      <c r="C84550">
        <v>1.2300000000000001E-4</v>
      </c>
    </row>
    <row r="84551" spans="2:3" x14ac:dyDescent="0.25">
      <c r="B84551">
        <v>2819.3572690000001</v>
      </c>
      <c r="C84551">
        <v>1.25E-4</v>
      </c>
    </row>
    <row r="84552" spans="2:3" x14ac:dyDescent="0.25">
      <c r="B84552">
        <v>2819.3906019999999</v>
      </c>
      <c r="C84552">
        <v>6.6000000000000005E-5</v>
      </c>
    </row>
    <row r="84553" spans="2:3" x14ac:dyDescent="0.25">
      <c r="B84553">
        <v>2819.4239349999998</v>
      </c>
      <c r="C84553">
        <v>5.1E-5</v>
      </c>
    </row>
    <row r="84554" spans="2:3" x14ac:dyDescent="0.25">
      <c r="B84554">
        <v>2819.4572680000001</v>
      </c>
      <c r="C84554">
        <v>9.2E-5</v>
      </c>
    </row>
    <row r="84555" spans="2:3" x14ac:dyDescent="0.25">
      <c r="B84555">
        <v>2819.4906019999999</v>
      </c>
      <c r="C84555">
        <v>7.7999999999999999E-5</v>
      </c>
    </row>
    <row r="84556" spans="2:3" x14ac:dyDescent="0.25">
      <c r="B84556">
        <v>2819.5239350000002</v>
      </c>
      <c r="C84556">
        <v>3.4999999999999997E-5</v>
      </c>
    </row>
    <row r="84557" spans="2:3" x14ac:dyDescent="0.25">
      <c r="B84557">
        <v>2819.557268</v>
      </c>
      <c r="C84557">
        <v>1.8000000000000001E-4</v>
      </c>
    </row>
    <row r="84558" spans="2:3" x14ac:dyDescent="0.25">
      <c r="B84558">
        <v>2819.5906009999999</v>
      </c>
      <c r="C84558">
        <v>1.4899999999999999E-4</v>
      </c>
    </row>
    <row r="84559" spans="2:3" x14ac:dyDescent="0.25">
      <c r="B84559">
        <v>2819.6239350000001</v>
      </c>
      <c r="C84559">
        <v>1.3100000000000001E-4</v>
      </c>
    </row>
    <row r="84560" spans="2:3" x14ac:dyDescent="0.25">
      <c r="B84560">
        <v>2819.6572679999999</v>
      </c>
      <c r="C84560">
        <v>1.8599999999999999E-4</v>
      </c>
    </row>
    <row r="84561" spans="2:3" x14ac:dyDescent="0.25">
      <c r="B84561">
        <v>2819.6906009999998</v>
      </c>
      <c r="C84561">
        <v>9.5000000000000005E-5</v>
      </c>
    </row>
    <row r="84562" spans="2:3" x14ac:dyDescent="0.25">
      <c r="B84562">
        <v>2819.7239340000001</v>
      </c>
      <c r="C84562">
        <v>1.83E-4</v>
      </c>
    </row>
    <row r="84563" spans="2:3" x14ac:dyDescent="0.25">
      <c r="B84563">
        <v>2819.757267</v>
      </c>
      <c r="C84563">
        <v>6.6000000000000005E-5</v>
      </c>
    </row>
    <row r="84564" spans="2:3" x14ac:dyDescent="0.25">
      <c r="B84564">
        <v>2819.7906010000002</v>
      </c>
      <c r="C84564">
        <v>3.5799999999999997E-4</v>
      </c>
    </row>
    <row r="84565" spans="2:3" x14ac:dyDescent="0.25">
      <c r="B84565">
        <v>2819.823934</v>
      </c>
      <c r="C84565">
        <v>1.03E-4</v>
      </c>
    </row>
    <row r="84566" spans="2:3" x14ac:dyDescent="0.25">
      <c r="B84566">
        <v>2819.8572669999999</v>
      </c>
      <c r="C84566">
        <v>1.6200000000000001E-4</v>
      </c>
    </row>
    <row r="84567" spans="2:3" x14ac:dyDescent="0.25">
      <c r="B84567">
        <v>2819.8906000000002</v>
      </c>
      <c r="C84567">
        <v>1.6000000000000001E-4</v>
      </c>
    </row>
    <row r="84568" spans="2:3" x14ac:dyDescent="0.25">
      <c r="B84568">
        <v>2819.9239339999999</v>
      </c>
      <c r="C84568">
        <v>5.5000000000000002E-5</v>
      </c>
    </row>
    <row r="84569" spans="2:3" x14ac:dyDescent="0.25">
      <c r="B84569">
        <v>2819.9572669999998</v>
      </c>
      <c r="C84569">
        <v>1.2999999999999999E-4</v>
      </c>
    </row>
    <row r="84570" spans="2:3" x14ac:dyDescent="0.25">
      <c r="B84570">
        <v>2819.9906000000001</v>
      </c>
      <c r="C84570">
        <v>6.7000000000000002E-5</v>
      </c>
    </row>
    <row r="84571" spans="2:3" x14ac:dyDescent="0.25">
      <c r="B84571">
        <v>2820.0239329999999</v>
      </c>
      <c r="C84571">
        <v>7.4999999999999993E-5</v>
      </c>
    </row>
    <row r="84572" spans="2:3" x14ac:dyDescent="0.25">
      <c r="B84572">
        <v>2820.0572659999998</v>
      </c>
      <c r="C84572">
        <v>8.0000000000000007E-5</v>
      </c>
    </row>
    <row r="84573" spans="2:3" x14ac:dyDescent="0.25">
      <c r="B84573">
        <v>2820.0906</v>
      </c>
      <c r="C84573">
        <v>1.4300000000000001E-4</v>
      </c>
    </row>
    <row r="84574" spans="2:3" x14ac:dyDescent="0.25">
      <c r="B84574">
        <v>2820.1239329999999</v>
      </c>
      <c r="C84574">
        <v>1.6699999999999999E-4</v>
      </c>
    </row>
    <row r="84575" spans="2:3" x14ac:dyDescent="0.25">
      <c r="B84575">
        <v>2820.1572660000002</v>
      </c>
      <c r="C84575">
        <v>1.5E-5</v>
      </c>
    </row>
    <row r="84576" spans="2:3" x14ac:dyDescent="0.25">
      <c r="B84576">
        <v>2820.190599</v>
      </c>
      <c r="C84576">
        <v>1.1900000000000001E-4</v>
      </c>
    </row>
    <row r="84577" spans="2:3" x14ac:dyDescent="0.25">
      <c r="B84577">
        <v>2820.2239330000002</v>
      </c>
      <c r="C84577">
        <v>6.4999999999999994E-5</v>
      </c>
    </row>
    <row r="84578" spans="2:3" x14ac:dyDescent="0.25">
      <c r="B84578">
        <v>2820.2572660000001</v>
      </c>
      <c r="C84578">
        <v>1.6799999999999999E-4</v>
      </c>
    </row>
    <row r="84579" spans="2:3" x14ac:dyDescent="0.25">
      <c r="B84579">
        <v>2820.2905989999999</v>
      </c>
      <c r="C84579">
        <v>9.3999999999999994E-5</v>
      </c>
    </row>
    <row r="84580" spans="2:3" x14ac:dyDescent="0.25">
      <c r="B84580">
        <v>2820.3239319999998</v>
      </c>
      <c r="C84580">
        <v>1.4999999999999999E-4</v>
      </c>
    </row>
    <row r="84581" spans="2:3" x14ac:dyDescent="0.25">
      <c r="B84581">
        <v>2820.3572650000001</v>
      </c>
      <c r="C84581">
        <v>1.84E-4</v>
      </c>
    </row>
    <row r="84582" spans="2:3" x14ac:dyDescent="0.25">
      <c r="B84582">
        <v>2820.3905989999998</v>
      </c>
      <c r="C84582">
        <v>1.05E-4</v>
      </c>
    </row>
    <row r="84583" spans="2:3" x14ac:dyDescent="0.25">
      <c r="B84583">
        <v>2820.4239320000001</v>
      </c>
      <c r="C84583">
        <v>1.17E-4</v>
      </c>
    </row>
    <row r="84584" spans="2:3" x14ac:dyDescent="0.25">
      <c r="B84584">
        <v>2820.457265</v>
      </c>
      <c r="C84584">
        <v>1.65E-4</v>
      </c>
    </row>
    <row r="84585" spans="2:3" x14ac:dyDescent="0.25">
      <c r="B84585">
        <v>2820.4905979999999</v>
      </c>
      <c r="C84585">
        <v>3.8999999999999999E-5</v>
      </c>
    </row>
    <row r="84586" spans="2:3" x14ac:dyDescent="0.25">
      <c r="B84586">
        <v>2820.5239320000001</v>
      </c>
      <c r="C84586">
        <v>8.8999999999999995E-5</v>
      </c>
    </row>
    <row r="84587" spans="2:3" x14ac:dyDescent="0.25">
      <c r="B84587">
        <v>2820.5572649999999</v>
      </c>
      <c r="C84587">
        <v>7.8999999999999996E-5</v>
      </c>
    </row>
    <row r="84588" spans="2:3" x14ac:dyDescent="0.25">
      <c r="B84588">
        <v>2820.5905980000002</v>
      </c>
      <c r="C84588">
        <v>1.06E-4</v>
      </c>
    </row>
    <row r="84589" spans="2:3" x14ac:dyDescent="0.25">
      <c r="B84589">
        <v>2820.6239310000001</v>
      </c>
      <c r="C84589">
        <v>2.9E-5</v>
      </c>
    </row>
    <row r="84590" spans="2:3" x14ac:dyDescent="0.25">
      <c r="B84590">
        <v>2820.6572639999999</v>
      </c>
      <c r="C84590">
        <v>1.65E-4</v>
      </c>
    </row>
    <row r="84591" spans="2:3" x14ac:dyDescent="0.25">
      <c r="B84591">
        <v>2820.6905980000001</v>
      </c>
      <c r="C84591">
        <v>1.8900000000000001E-4</v>
      </c>
    </row>
    <row r="84592" spans="2:3" x14ac:dyDescent="0.25">
      <c r="B84592">
        <v>2820.723931</v>
      </c>
      <c r="C84592">
        <v>1.4799999999999999E-4</v>
      </c>
    </row>
    <row r="84593" spans="2:3" x14ac:dyDescent="0.25">
      <c r="B84593">
        <v>2820.7572639999999</v>
      </c>
      <c r="C84593">
        <v>7.2000000000000002E-5</v>
      </c>
    </row>
    <row r="84594" spans="2:3" x14ac:dyDescent="0.25">
      <c r="B84594">
        <v>2820.7905970000002</v>
      </c>
      <c r="C84594">
        <v>1.7899999999999999E-4</v>
      </c>
    </row>
    <row r="84595" spans="2:3" x14ac:dyDescent="0.25">
      <c r="B84595">
        <v>2820.8239309999999</v>
      </c>
      <c r="C84595">
        <v>2.0100000000000001E-4</v>
      </c>
    </row>
    <row r="84596" spans="2:3" x14ac:dyDescent="0.25">
      <c r="B84596">
        <v>2820.8572640000002</v>
      </c>
      <c r="C84596">
        <v>8.7000000000000001E-5</v>
      </c>
    </row>
    <row r="84597" spans="2:3" x14ac:dyDescent="0.25">
      <c r="B84597">
        <v>2820.8905970000001</v>
      </c>
      <c r="C84597">
        <v>1.74E-4</v>
      </c>
    </row>
    <row r="84598" spans="2:3" x14ac:dyDescent="0.25">
      <c r="B84598">
        <v>2820.9239299999999</v>
      </c>
      <c r="C84598">
        <v>1.3200000000000001E-4</v>
      </c>
    </row>
    <row r="84599" spans="2:3" x14ac:dyDescent="0.25">
      <c r="B84599">
        <v>2820.9572629999998</v>
      </c>
      <c r="C84599">
        <v>9.3999999999999994E-5</v>
      </c>
    </row>
    <row r="84600" spans="2:3" x14ac:dyDescent="0.25">
      <c r="B84600">
        <v>2820.990597</v>
      </c>
      <c r="C84600">
        <v>1.01E-4</v>
      </c>
    </row>
    <row r="84601" spans="2:3" x14ac:dyDescent="0.25">
      <c r="B84601">
        <v>2821.0239299999998</v>
      </c>
      <c r="C84601">
        <v>1.37E-4</v>
      </c>
    </row>
    <row r="84602" spans="2:3" x14ac:dyDescent="0.25">
      <c r="B84602">
        <v>2821.0572630000001</v>
      </c>
      <c r="C84602">
        <v>2.8499999999999999E-4</v>
      </c>
    </row>
    <row r="84603" spans="2:3" x14ac:dyDescent="0.25">
      <c r="B84603">
        <v>2821.090596</v>
      </c>
      <c r="C84603">
        <v>1.47E-4</v>
      </c>
    </row>
    <row r="84604" spans="2:3" x14ac:dyDescent="0.25">
      <c r="B84604">
        <v>2821.1239300000002</v>
      </c>
      <c r="C84604">
        <v>1.1900000000000001E-4</v>
      </c>
    </row>
    <row r="84605" spans="2:3" x14ac:dyDescent="0.25">
      <c r="B84605">
        <v>2821.1572630000001</v>
      </c>
      <c r="C84605">
        <v>5.8E-5</v>
      </c>
    </row>
    <row r="84606" spans="2:3" x14ac:dyDescent="0.25">
      <c r="B84606">
        <v>2821.1905959999999</v>
      </c>
      <c r="C84606">
        <v>2.3599999999999999E-4</v>
      </c>
    </row>
    <row r="84607" spans="2:3" x14ac:dyDescent="0.25">
      <c r="B84607">
        <v>2821.2239290000002</v>
      </c>
      <c r="C84607">
        <v>1.1900000000000001E-4</v>
      </c>
    </row>
    <row r="84608" spans="2:3" x14ac:dyDescent="0.25">
      <c r="B84608">
        <v>2821.2572620000001</v>
      </c>
      <c r="C84608">
        <v>1.9000000000000001E-4</v>
      </c>
    </row>
    <row r="84609" spans="2:3" x14ac:dyDescent="0.25">
      <c r="B84609">
        <v>2821.2905959999998</v>
      </c>
      <c r="C84609">
        <v>4.0000000000000003E-5</v>
      </c>
    </row>
    <row r="84610" spans="2:3" x14ac:dyDescent="0.25">
      <c r="B84610">
        <v>2821.3239290000001</v>
      </c>
      <c r="C84610">
        <v>6.0999999999999999E-5</v>
      </c>
    </row>
    <row r="84611" spans="2:3" x14ac:dyDescent="0.25">
      <c r="B84611">
        <v>2821.357262</v>
      </c>
      <c r="C84611">
        <v>1.2300000000000001E-4</v>
      </c>
    </row>
    <row r="84612" spans="2:3" x14ac:dyDescent="0.25">
      <c r="B84612">
        <v>2821.3905949999998</v>
      </c>
      <c r="C84612">
        <v>2.1599999999999999E-4</v>
      </c>
    </row>
    <row r="84613" spans="2:3" x14ac:dyDescent="0.25">
      <c r="B84613">
        <v>2821.423929</v>
      </c>
      <c r="C84613">
        <v>9.6000000000000002E-5</v>
      </c>
    </row>
    <row r="84614" spans="2:3" x14ac:dyDescent="0.25">
      <c r="B84614">
        <v>2821.4572619999999</v>
      </c>
      <c r="C84614">
        <v>2.34E-4</v>
      </c>
    </row>
    <row r="84615" spans="2:3" x14ac:dyDescent="0.25">
      <c r="B84615">
        <v>2821.4905950000002</v>
      </c>
      <c r="C84615">
        <v>1.2999999999999999E-4</v>
      </c>
    </row>
    <row r="84616" spans="2:3" x14ac:dyDescent="0.25">
      <c r="B84616">
        <v>2821.5239280000001</v>
      </c>
      <c r="C84616">
        <v>5.7000000000000003E-5</v>
      </c>
    </row>
    <row r="84617" spans="2:3" x14ac:dyDescent="0.25">
      <c r="B84617">
        <v>2821.5572609999999</v>
      </c>
      <c r="C84617">
        <v>1.8100000000000001E-4</v>
      </c>
    </row>
    <row r="84618" spans="2:3" x14ac:dyDescent="0.25">
      <c r="B84618">
        <v>2821.5905950000001</v>
      </c>
      <c r="C84618">
        <v>1.7200000000000001E-4</v>
      </c>
    </row>
    <row r="84619" spans="2:3" x14ac:dyDescent="0.25">
      <c r="B84619">
        <v>2821.623928</v>
      </c>
      <c r="C84619">
        <v>1.0399999999999999E-4</v>
      </c>
    </row>
    <row r="84620" spans="2:3" x14ac:dyDescent="0.25">
      <c r="B84620">
        <v>2821.6572609999998</v>
      </c>
      <c r="C84620">
        <v>2.52E-4</v>
      </c>
    </row>
    <row r="84621" spans="2:3" x14ac:dyDescent="0.25">
      <c r="B84621">
        <v>2821.6905940000001</v>
      </c>
      <c r="C84621">
        <v>1.65E-4</v>
      </c>
    </row>
    <row r="84622" spans="2:3" x14ac:dyDescent="0.25">
      <c r="B84622">
        <v>2821.7239279999999</v>
      </c>
      <c r="C84622">
        <v>2.1999999999999999E-5</v>
      </c>
    </row>
    <row r="84623" spans="2:3" x14ac:dyDescent="0.25">
      <c r="B84623">
        <v>2821.7572610000002</v>
      </c>
      <c r="C84623">
        <v>1.7100000000000001E-4</v>
      </c>
    </row>
    <row r="84624" spans="2:3" x14ac:dyDescent="0.25">
      <c r="B84624">
        <v>2821.7905940000001</v>
      </c>
      <c r="C84624">
        <v>9.3999999999999994E-5</v>
      </c>
    </row>
    <row r="84625" spans="2:3" x14ac:dyDescent="0.25">
      <c r="B84625">
        <v>2821.8239269999999</v>
      </c>
      <c r="C84625">
        <v>1.7799999999999999E-4</v>
      </c>
    </row>
    <row r="84626" spans="2:3" x14ac:dyDescent="0.25">
      <c r="B84626">
        <v>2821.8572600000002</v>
      </c>
      <c r="C84626">
        <v>1.4200000000000001E-4</v>
      </c>
    </row>
    <row r="84627" spans="2:3" x14ac:dyDescent="0.25">
      <c r="B84627">
        <v>2821.890594</v>
      </c>
      <c r="C84627">
        <v>1.47E-4</v>
      </c>
    </row>
    <row r="84628" spans="2:3" x14ac:dyDescent="0.25">
      <c r="B84628">
        <v>2821.9239269999998</v>
      </c>
      <c r="C84628">
        <v>7.2999999999999999E-5</v>
      </c>
    </row>
    <row r="84629" spans="2:3" x14ac:dyDescent="0.25">
      <c r="B84629">
        <v>2821.9572600000001</v>
      </c>
      <c r="C84629">
        <v>1.5899999999999999E-4</v>
      </c>
    </row>
    <row r="84630" spans="2:3" x14ac:dyDescent="0.25">
      <c r="B84630">
        <v>2821.990593</v>
      </c>
      <c r="C84630">
        <v>1.73E-4</v>
      </c>
    </row>
    <row r="84631" spans="2:3" x14ac:dyDescent="0.25">
      <c r="B84631">
        <v>2822.0239270000002</v>
      </c>
      <c r="C84631">
        <v>1.3999999999999999E-4</v>
      </c>
    </row>
    <row r="84632" spans="2:3" x14ac:dyDescent="0.25">
      <c r="B84632">
        <v>2822.05726</v>
      </c>
      <c r="C84632">
        <v>1.5300000000000001E-4</v>
      </c>
    </row>
    <row r="84633" spans="2:3" x14ac:dyDescent="0.25">
      <c r="B84633">
        <v>2822.0905929999999</v>
      </c>
      <c r="C84633">
        <v>1.4999999999999999E-4</v>
      </c>
    </row>
    <row r="84634" spans="2:3" x14ac:dyDescent="0.25">
      <c r="B84634">
        <v>2822.1239260000002</v>
      </c>
      <c r="C84634">
        <v>1.6200000000000001E-4</v>
      </c>
    </row>
    <row r="84635" spans="2:3" x14ac:dyDescent="0.25">
      <c r="B84635">
        <v>2822.1572590000001</v>
      </c>
      <c r="C84635">
        <v>7.3999999999999996E-5</v>
      </c>
    </row>
    <row r="84636" spans="2:3" x14ac:dyDescent="0.25">
      <c r="B84636">
        <v>2822.1905929999998</v>
      </c>
      <c r="C84636">
        <v>1E-4</v>
      </c>
    </row>
    <row r="84637" spans="2:3" x14ac:dyDescent="0.25">
      <c r="B84637">
        <v>2822.2239260000001</v>
      </c>
      <c r="C84637">
        <v>1.7699999999999999E-4</v>
      </c>
    </row>
    <row r="84638" spans="2:3" x14ac:dyDescent="0.25">
      <c r="B84638">
        <v>2822.257259</v>
      </c>
      <c r="C84638">
        <v>8.2999999999999998E-5</v>
      </c>
    </row>
    <row r="84639" spans="2:3" x14ac:dyDescent="0.25">
      <c r="B84639">
        <v>2822.2905919999998</v>
      </c>
      <c r="C84639">
        <v>1.4799999999999999E-4</v>
      </c>
    </row>
    <row r="84640" spans="2:3" x14ac:dyDescent="0.25">
      <c r="B84640">
        <v>2822.323926</v>
      </c>
      <c r="C84640">
        <v>1.7100000000000001E-4</v>
      </c>
    </row>
    <row r="84641" spans="2:3" x14ac:dyDescent="0.25">
      <c r="B84641">
        <v>2822.3572589999999</v>
      </c>
      <c r="C84641">
        <v>2.0000000000000001E-4</v>
      </c>
    </row>
    <row r="84642" spans="2:3" x14ac:dyDescent="0.25">
      <c r="B84642">
        <v>2822.3905920000002</v>
      </c>
      <c r="C84642">
        <v>7.2999999999999999E-5</v>
      </c>
    </row>
    <row r="84643" spans="2:3" x14ac:dyDescent="0.25">
      <c r="B84643">
        <v>2822.4239250000001</v>
      </c>
      <c r="C84643">
        <v>1.06E-4</v>
      </c>
    </row>
    <row r="84644" spans="2:3" x14ac:dyDescent="0.25">
      <c r="B84644">
        <v>2822.4572579999999</v>
      </c>
      <c r="C84644">
        <v>8.2000000000000001E-5</v>
      </c>
    </row>
    <row r="84645" spans="2:3" x14ac:dyDescent="0.25">
      <c r="B84645">
        <v>2822.4905920000001</v>
      </c>
      <c r="C84645">
        <v>1.8900000000000001E-4</v>
      </c>
    </row>
    <row r="84646" spans="2:3" x14ac:dyDescent="0.25">
      <c r="B84646">
        <v>2822.523925</v>
      </c>
      <c r="C84646">
        <v>1.9599999999999999E-4</v>
      </c>
    </row>
    <row r="84647" spans="2:3" x14ac:dyDescent="0.25">
      <c r="B84647">
        <v>2822.5572579999998</v>
      </c>
      <c r="C84647">
        <v>6.0000000000000002E-5</v>
      </c>
    </row>
    <row r="84648" spans="2:3" x14ac:dyDescent="0.25">
      <c r="B84648">
        <v>2822.5905910000001</v>
      </c>
      <c r="C84648">
        <v>1.63E-4</v>
      </c>
    </row>
    <row r="84649" spans="2:3" x14ac:dyDescent="0.25">
      <c r="B84649">
        <v>2822.6239249999999</v>
      </c>
      <c r="C84649">
        <v>7.2000000000000002E-5</v>
      </c>
    </row>
    <row r="84650" spans="2:3" x14ac:dyDescent="0.25">
      <c r="B84650">
        <v>2822.6572580000002</v>
      </c>
      <c r="C84650">
        <v>1.34E-4</v>
      </c>
    </row>
    <row r="84651" spans="2:3" x14ac:dyDescent="0.25">
      <c r="B84651">
        <v>2822.690591</v>
      </c>
      <c r="C84651">
        <v>1.35E-4</v>
      </c>
    </row>
    <row r="84652" spans="2:3" x14ac:dyDescent="0.25">
      <c r="B84652">
        <v>2822.7239239999999</v>
      </c>
      <c r="C84652">
        <v>3.8000000000000002E-5</v>
      </c>
    </row>
    <row r="84653" spans="2:3" x14ac:dyDescent="0.25">
      <c r="B84653">
        <v>2822.7572570000002</v>
      </c>
      <c r="C84653">
        <v>2.05E-4</v>
      </c>
    </row>
    <row r="84654" spans="2:3" x14ac:dyDescent="0.25">
      <c r="B84654">
        <v>2822.7905909999999</v>
      </c>
      <c r="C84654">
        <v>3.0200000000000002E-4</v>
      </c>
    </row>
    <row r="84655" spans="2:3" x14ac:dyDescent="0.25">
      <c r="B84655">
        <v>2822.8239239999998</v>
      </c>
      <c r="C84655">
        <v>1.3100000000000001E-4</v>
      </c>
    </row>
    <row r="84656" spans="2:3" x14ac:dyDescent="0.25">
      <c r="B84656">
        <v>2822.8572570000001</v>
      </c>
      <c r="C84656">
        <v>1.1900000000000001E-4</v>
      </c>
    </row>
    <row r="84657" spans="2:3" x14ac:dyDescent="0.25">
      <c r="B84657">
        <v>2822.89059</v>
      </c>
      <c r="C84657">
        <v>1.3200000000000001E-4</v>
      </c>
    </row>
    <row r="84658" spans="2:3" x14ac:dyDescent="0.25">
      <c r="B84658">
        <v>2822.9239240000002</v>
      </c>
      <c r="C84658">
        <v>2.22E-4</v>
      </c>
    </row>
    <row r="84659" spans="2:3" x14ac:dyDescent="0.25">
      <c r="B84659">
        <v>2822.957257</v>
      </c>
      <c r="C84659">
        <v>1.7100000000000001E-4</v>
      </c>
    </row>
    <row r="84660" spans="2:3" x14ac:dyDescent="0.25">
      <c r="B84660">
        <v>2822.9905899999999</v>
      </c>
      <c r="C84660">
        <v>5.5000000000000002E-5</v>
      </c>
    </row>
    <row r="84661" spans="2:3" x14ac:dyDescent="0.25">
      <c r="B84661">
        <v>2823.0239230000002</v>
      </c>
      <c r="C84661">
        <v>1.13E-4</v>
      </c>
    </row>
    <row r="84662" spans="2:3" x14ac:dyDescent="0.25">
      <c r="B84662">
        <v>2823.0572560000001</v>
      </c>
      <c r="C84662">
        <v>4.8299999999999998E-4</v>
      </c>
    </row>
    <row r="84663" spans="2:3" x14ac:dyDescent="0.25">
      <c r="B84663">
        <v>2823.0905899999998</v>
      </c>
      <c r="C84663">
        <v>7.8999999999999996E-5</v>
      </c>
    </row>
    <row r="84664" spans="2:3" x14ac:dyDescent="0.25">
      <c r="B84664">
        <v>2823.1239230000001</v>
      </c>
      <c r="C84664">
        <v>1.2799999999999999E-4</v>
      </c>
    </row>
    <row r="84665" spans="2:3" x14ac:dyDescent="0.25">
      <c r="B84665">
        <v>2823.157256</v>
      </c>
      <c r="C84665">
        <v>8.2999999999999998E-5</v>
      </c>
    </row>
    <row r="84666" spans="2:3" x14ac:dyDescent="0.25">
      <c r="B84666">
        <v>2823.1905889999998</v>
      </c>
      <c r="C84666">
        <v>1.7200000000000001E-4</v>
      </c>
    </row>
    <row r="84667" spans="2:3" x14ac:dyDescent="0.25">
      <c r="B84667">
        <v>2823.223923</v>
      </c>
      <c r="C84667">
        <v>2.9100000000000003E-4</v>
      </c>
    </row>
    <row r="84668" spans="2:3" x14ac:dyDescent="0.25">
      <c r="B84668">
        <v>2823.2572559999999</v>
      </c>
      <c r="C84668">
        <v>6.6000000000000005E-5</v>
      </c>
    </row>
    <row r="84669" spans="2:3" x14ac:dyDescent="0.25">
      <c r="B84669">
        <v>2823.2905890000002</v>
      </c>
      <c r="C84669">
        <v>1.5200000000000001E-4</v>
      </c>
    </row>
    <row r="84670" spans="2:3" x14ac:dyDescent="0.25">
      <c r="B84670">
        <v>2823.323922</v>
      </c>
      <c r="C84670">
        <v>1.02E-4</v>
      </c>
    </row>
    <row r="84671" spans="2:3" x14ac:dyDescent="0.25">
      <c r="B84671">
        <v>2823.3572549999999</v>
      </c>
      <c r="C84671">
        <v>2.4399999999999999E-4</v>
      </c>
    </row>
    <row r="84672" spans="2:3" x14ac:dyDescent="0.25">
      <c r="B84672">
        <v>2823.3905890000001</v>
      </c>
      <c r="C84672">
        <v>7.1000000000000005E-5</v>
      </c>
    </row>
    <row r="84673" spans="2:3" x14ac:dyDescent="0.25">
      <c r="B84673">
        <v>2823.4239219999999</v>
      </c>
      <c r="C84673">
        <v>2.4600000000000002E-4</v>
      </c>
    </row>
    <row r="84674" spans="2:3" x14ac:dyDescent="0.25">
      <c r="B84674">
        <v>2823.4572549999998</v>
      </c>
      <c r="C84674">
        <v>1.01E-4</v>
      </c>
    </row>
    <row r="84675" spans="2:3" x14ac:dyDescent="0.25">
      <c r="B84675">
        <v>2823.4905880000001</v>
      </c>
      <c r="C84675">
        <v>1.0900000000000001E-4</v>
      </c>
    </row>
    <row r="84676" spans="2:3" x14ac:dyDescent="0.25">
      <c r="B84676">
        <v>2823.5239219999999</v>
      </c>
      <c r="C84676">
        <v>1.2300000000000001E-4</v>
      </c>
    </row>
    <row r="84677" spans="2:3" x14ac:dyDescent="0.25">
      <c r="B84677">
        <v>2823.5572550000002</v>
      </c>
      <c r="C84677">
        <v>1.06E-4</v>
      </c>
    </row>
    <row r="84678" spans="2:3" x14ac:dyDescent="0.25">
      <c r="B84678">
        <v>2823.590588</v>
      </c>
      <c r="C84678">
        <v>2.6800000000000001E-4</v>
      </c>
    </row>
    <row r="84679" spans="2:3" x14ac:dyDescent="0.25">
      <c r="B84679">
        <v>2823.6239209999999</v>
      </c>
      <c r="C84679">
        <v>7.6000000000000004E-5</v>
      </c>
    </row>
    <row r="84680" spans="2:3" x14ac:dyDescent="0.25">
      <c r="B84680">
        <v>2823.6572540000002</v>
      </c>
      <c r="C84680">
        <v>9.2999999999999997E-5</v>
      </c>
    </row>
    <row r="84681" spans="2:3" x14ac:dyDescent="0.25">
      <c r="B84681">
        <v>2823.6905879999999</v>
      </c>
      <c r="C84681">
        <v>1.5300000000000001E-4</v>
      </c>
    </row>
    <row r="84682" spans="2:3" x14ac:dyDescent="0.25">
      <c r="B84682">
        <v>2823.7239209999998</v>
      </c>
      <c r="C84682">
        <v>1.46E-4</v>
      </c>
    </row>
    <row r="84683" spans="2:3" x14ac:dyDescent="0.25">
      <c r="B84683">
        <v>2823.7572540000001</v>
      </c>
      <c r="C84683">
        <v>7.7000000000000001E-5</v>
      </c>
    </row>
    <row r="84684" spans="2:3" x14ac:dyDescent="0.25">
      <c r="B84684">
        <v>2823.790587</v>
      </c>
      <c r="C84684">
        <v>5.1E-5</v>
      </c>
    </row>
    <row r="84685" spans="2:3" x14ac:dyDescent="0.25">
      <c r="B84685">
        <v>2823.8239210000002</v>
      </c>
      <c r="C84685">
        <v>2.9E-5</v>
      </c>
    </row>
    <row r="84686" spans="2:3" x14ac:dyDescent="0.25">
      <c r="B84686">
        <v>2823.857254</v>
      </c>
      <c r="C84686">
        <v>1.34E-4</v>
      </c>
    </row>
    <row r="84687" spans="2:3" x14ac:dyDescent="0.25">
      <c r="B84687">
        <v>2823.8905869999999</v>
      </c>
      <c r="C84687">
        <v>6.8999999999999997E-5</v>
      </c>
    </row>
    <row r="84688" spans="2:3" x14ac:dyDescent="0.25">
      <c r="B84688">
        <v>2823.9239200000002</v>
      </c>
      <c r="C84688">
        <v>1.94E-4</v>
      </c>
    </row>
    <row r="84689" spans="2:3" x14ac:dyDescent="0.25">
      <c r="B84689">
        <v>2823.957253</v>
      </c>
      <c r="C84689">
        <v>1.4799999999999999E-4</v>
      </c>
    </row>
    <row r="84690" spans="2:3" x14ac:dyDescent="0.25">
      <c r="B84690">
        <v>2823.9905869999998</v>
      </c>
      <c r="C84690">
        <v>2.0799999999999999E-4</v>
      </c>
    </row>
    <row r="84691" spans="2:3" x14ac:dyDescent="0.25">
      <c r="B84691">
        <v>2824.0239200000001</v>
      </c>
      <c r="C84691">
        <v>9.3999999999999994E-5</v>
      </c>
    </row>
    <row r="84692" spans="2:3" x14ac:dyDescent="0.25">
      <c r="B84692">
        <v>2824.0572529999999</v>
      </c>
      <c r="C84692">
        <v>3.8999999999999999E-5</v>
      </c>
    </row>
    <row r="84693" spans="2:3" x14ac:dyDescent="0.25">
      <c r="B84693">
        <v>2824.0905859999998</v>
      </c>
      <c r="C84693">
        <v>9.5000000000000005E-5</v>
      </c>
    </row>
    <row r="84694" spans="2:3" x14ac:dyDescent="0.25">
      <c r="B84694">
        <v>2824.12392</v>
      </c>
      <c r="C84694">
        <v>1.9699999999999999E-4</v>
      </c>
    </row>
    <row r="84695" spans="2:3" x14ac:dyDescent="0.25">
      <c r="B84695">
        <v>2824.1572529999999</v>
      </c>
      <c r="C84695">
        <v>1.56E-4</v>
      </c>
    </row>
    <row r="84696" spans="2:3" x14ac:dyDescent="0.25">
      <c r="B84696">
        <v>2824.1905860000002</v>
      </c>
      <c r="C84696">
        <v>5.8E-5</v>
      </c>
    </row>
    <row r="84697" spans="2:3" x14ac:dyDescent="0.25">
      <c r="B84697">
        <v>2824.223919</v>
      </c>
      <c r="C84697">
        <v>2.12E-4</v>
      </c>
    </row>
    <row r="84698" spans="2:3" x14ac:dyDescent="0.25">
      <c r="B84698">
        <v>2824.2572519999999</v>
      </c>
      <c r="C84698">
        <v>9.6000000000000002E-5</v>
      </c>
    </row>
    <row r="84699" spans="2:3" x14ac:dyDescent="0.25">
      <c r="B84699">
        <v>2824.2905860000001</v>
      </c>
      <c r="C84699">
        <v>1.46E-4</v>
      </c>
    </row>
    <row r="84700" spans="2:3" x14ac:dyDescent="0.25">
      <c r="B84700">
        <v>2824.3239189999999</v>
      </c>
      <c r="C84700">
        <v>7.3999999999999996E-5</v>
      </c>
    </row>
    <row r="84701" spans="2:3" x14ac:dyDescent="0.25">
      <c r="B84701">
        <v>2824.3572519999998</v>
      </c>
      <c r="C84701">
        <v>1.3899999999999999E-4</v>
      </c>
    </row>
    <row r="84702" spans="2:3" x14ac:dyDescent="0.25">
      <c r="B84702">
        <v>2824.3905850000001</v>
      </c>
      <c r="C84702">
        <v>6.8999999999999997E-5</v>
      </c>
    </row>
    <row r="84703" spans="2:3" x14ac:dyDescent="0.25">
      <c r="B84703">
        <v>2824.4239189999998</v>
      </c>
      <c r="C84703">
        <v>4.8999999999999998E-5</v>
      </c>
    </row>
    <row r="84704" spans="2:3" x14ac:dyDescent="0.25">
      <c r="B84704">
        <v>2824.4572520000002</v>
      </c>
      <c r="C84704">
        <v>2.0000000000000002E-5</v>
      </c>
    </row>
    <row r="84705" spans="2:3" x14ac:dyDescent="0.25">
      <c r="B84705">
        <v>2824.490585</v>
      </c>
      <c r="C84705">
        <v>1.12E-4</v>
      </c>
    </row>
    <row r="84706" spans="2:3" x14ac:dyDescent="0.25">
      <c r="B84706">
        <v>2824.5239179999999</v>
      </c>
      <c r="C84706">
        <v>1.0399999999999999E-4</v>
      </c>
    </row>
    <row r="84707" spans="2:3" x14ac:dyDescent="0.25">
      <c r="B84707">
        <v>2824.5572510000002</v>
      </c>
      <c r="C84707">
        <v>9.6000000000000002E-5</v>
      </c>
    </row>
    <row r="84708" spans="2:3" x14ac:dyDescent="0.25">
      <c r="B84708">
        <v>2824.5905849999999</v>
      </c>
      <c r="C84708">
        <v>7.2000000000000002E-5</v>
      </c>
    </row>
    <row r="84709" spans="2:3" x14ac:dyDescent="0.25">
      <c r="B84709">
        <v>2824.6239179999998</v>
      </c>
      <c r="C84709">
        <v>1.56E-4</v>
      </c>
    </row>
    <row r="84710" spans="2:3" x14ac:dyDescent="0.25">
      <c r="B84710">
        <v>2824.6572510000001</v>
      </c>
      <c r="C84710">
        <v>7.8999999999999996E-5</v>
      </c>
    </row>
    <row r="84711" spans="2:3" x14ac:dyDescent="0.25">
      <c r="B84711">
        <v>2824.6905839999999</v>
      </c>
      <c r="C84711">
        <v>1.2799999999999999E-4</v>
      </c>
    </row>
    <row r="84712" spans="2:3" x14ac:dyDescent="0.25">
      <c r="B84712">
        <v>2824.7239180000001</v>
      </c>
      <c r="C84712">
        <v>1.9599999999999999E-4</v>
      </c>
    </row>
    <row r="84713" spans="2:3" x14ac:dyDescent="0.25">
      <c r="B84713">
        <v>2824.757251</v>
      </c>
      <c r="C84713">
        <v>5.5999999999999999E-5</v>
      </c>
    </row>
    <row r="84714" spans="2:3" x14ac:dyDescent="0.25">
      <c r="B84714">
        <v>2824.7905839999999</v>
      </c>
      <c r="C84714">
        <v>1.11E-4</v>
      </c>
    </row>
    <row r="84715" spans="2:3" x14ac:dyDescent="0.25">
      <c r="B84715">
        <v>2824.8239170000002</v>
      </c>
      <c r="C84715">
        <v>8.0000000000000007E-5</v>
      </c>
    </row>
    <row r="84716" spans="2:3" x14ac:dyDescent="0.25">
      <c r="B84716">
        <v>2824.85725</v>
      </c>
      <c r="C84716">
        <v>1.3999999999999999E-4</v>
      </c>
    </row>
    <row r="84717" spans="2:3" x14ac:dyDescent="0.25">
      <c r="B84717">
        <v>2824.8905840000002</v>
      </c>
      <c r="C84717">
        <v>1.1400000000000001E-4</v>
      </c>
    </row>
    <row r="84718" spans="2:3" x14ac:dyDescent="0.25">
      <c r="B84718">
        <v>2824.9239170000001</v>
      </c>
      <c r="C84718">
        <v>1.25E-4</v>
      </c>
    </row>
    <row r="84719" spans="2:3" x14ac:dyDescent="0.25">
      <c r="B84719">
        <v>2824.9572499999999</v>
      </c>
      <c r="C84719">
        <v>2.1599999999999999E-4</v>
      </c>
    </row>
    <row r="84720" spans="2:3" x14ac:dyDescent="0.25">
      <c r="B84720">
        <v>2824.9905829999998</v>
      </c>
      <c r="C84720">
        <v>1.3200000000000001E-4</v>
      </c>
    </row>
    <row r="84721" spans="2:3" x14ac:dyDescent="0.25">
      <c r="B84721">
        <v>2825.023917</v>
      </c>
      <c r="C84721">
        <v>1.54E-4</v>
      </c>
    </row>
    <row r="84722" spans="2:3" x14ac:dyDescent="0.25">
      <c r="B84722">
        <v>2825.0572499999998</v>
      </c>
      <c r="C84722">
        <v>1.8200000000000001E-4</v>
      </c>
    </row>
    <row r="84723" spans="2:3" x14ac:dyDescent="0.25">
      <c r="B84723">
        <v>2825.0905830000002</v>
      </c>
      <c r="C84723">
        <v>5.5000000000000002E-5</v>
      </c>
    </row>
    <row r="84724" spans="2:3" x14ac:dyDescent="0.25">
      <c r="B84724">
        <v>2825.123916</v>
      </c>
      <c r="C84724">
        <v>2.8E-5</v>
      </c>
    </row>
    <row r="84725" spans="2:3" x14ac:dyDescent="0.25">
      <c r="B84725">
        <v>2825.1572489999999</v>
      </c>
      <c r="C84725">
        <v>1.2E-4</v>
      </c>
    </row>
    <row r="84726" spans="2:3" x14ac:dyDescent="0.25">
      <c r="B84726">
        <v>2825.1905830000001</v>
      </c>
      <c r="C84726">
        <v>9.3999999999999994E-5</v>
      </c>
    </row>
    <row r="84727" spans="2:3" x14ac:dyDescent="0.25">
      <c r="B84727">
        <v>2825.2239159999999</v>
      </c>
      <c r="C84727">
        <v>1.8599999999999999E-4</v>
      </c>
    </row>
    <row r="84728" spans="2:3" x14ac:dyDescent="0.25">
      <c r="B84728">
        <v>2825.2572489999998</v>
      </c>
      <c r="C84728">
        <v>1.21E-4</v>
      </c>
    </row>
    <row r="84729" spans="2:3" x14ac:dyDescent="0.25">
      <c r="B84729">
        <v>2825.2905820000001</v>
      </c>
      <c r="C84729">
        <v>1.4899999999999999E-4</v>
      </c>
    </row>
    <row r="84730" spans="2:3" x14ac:dyDescent="0.25">
      <c r="B84730">
        <v>2825.3239159999998</v>
      </c>
      <c r="C84730">
        <v>3.1100000000000002E-4</v>
      </c>
    </row>
    <row r="84731" spans="2:3" x14ac:dyDescent="0.25">
      <c r="B84731">
        <v>2825.3572490000001</v>
      </c>
      <c r="C84731">
        <v>2.9599999999999998E-4</v>
      </c>
    </row>
    <row r="84732" spans="2:3" x14ac:dyDescent="0.25">
      <c r="B84732">
        <v>2825.390582</v>
      </c>
      <c r="C84732">
        <v>9.2999999999999997E-5</v>
      </c>
    </row>
    <row r="84733" spans="2:3" x14ac:dyDescent="0.25">
      <c r="B84733">
        <v>2825.4239149999999</v>
      </c>
      <c r="C84733">
        <v>8.1000000000000004E-5</v>
      </c>
    </row>
    <row r="84734" spans="2:3" x14ac:dyDescent="0.25">
      <c r="B84734">
        <v>2825.4572480000002</v>
      </c>
      <c r="C84734">
        <v>7.4999999999999993E-5</v>
      </c>
    </row>
    <row r="84735" spans="2:3" x14ac:dyDescent="0.25">
      <c r="B84735">
        <v>2825.4905819999999</v>
      </c>
      <c r="C84735">
        <v>9.2E-5</v>
      </c>
    </row>
    <row r="84736" spans="2:3" x14ac:dyDescent="0.25">
      <c r="B84736">
        <v>2825.5239150000002</v>
      </c>
      <c r="C84736">
        <v>8.8999999999999995E-5</v>
      </c>
    </row>
    <row r="84737" spans="2:3" x14ac:dyDescent="0.25">
      <c r="B84737">
        <v>2825.5572480000001</v>
      </c>
      <c r="C84737">
        <v>1.76E-4</v>
      </c>
    </row>
    <row r="84738" spans="2:3" x14ac:dyDescent="0.25">
      <c r="B84738">
        <v>2825.5905809999999</v>
      </c>
      <c r="C84738">
        <v>2.1699999999999999E-4</v>
      </c>
    </row>
    <row r="84739" spans="2:3" x14ac:dyDescent="0.25">
      <c r="B84739">
        <v>2825.6239150000001</v>
      </c>
      <c r="C84739">
        <v>8.8999999999999995E-5</v>
      </c>
    </row>
    <row r="84740" spans="2:3" x14ac:dyDescent="0.25">
      <c r="B84740">
        <v>2825.657248</v>
      </c>
      <c r="C84740">
        <v>1.8699999999999999E-4</v>
      </c>
    </row>
    <row r="84741" spans="2:3" x14ac:dyDescent="0.25">
      <c r="B84741">
        <v>2825.6905809999998</v>
      </c>
      <c r="C84741">
        <v>1.6799999999999999E-4</v>
      </c>
    </row>
    <row r="84742" spans="2:3" x14ac:dyDescent="0.25">
      <c r="B84742">
        <v>2825.7239140000001</v>
      </c>
      <c r="C84742">
        <v>9.2999999999999997E-5</v>
      </c>
    </row>
    <row r="84743" spans="2:3" x14ac:dyDescent="0.25">
      <c r="B84743">
        <v>2825.757247</v>
      </c>
      <c r="C84743">
        <v>1.65E-4</v>
      </c>
    </row>
    <row r="84744" spans="2:3" x14ac:dyDescent="0.25">
      <c r="B84744">
        <v>2825.7905810000002</v>
      </c>
      <c r="C84744">
        <v>2.2000000000000001E-4</v>
      </c>
    </row>
    <row r="84745" spans="2:3" x14ac:dyDescent="0.25">
      <c r="B84745">
        <v>2825.8239140000001</v>
      </c>
      <c r="C84745">
        <v>2.1699999999999999E-4</v>
      </c>
    </row>
    <row r="84746" spans="2:3" x14ac:dyDescent="0.25">
      <c r="B84746">
        <v>2825.8572469999999</v>
      </c>
      <c r="C84746">
        <v>1.7899999999999999E-4</v>
      </c>
    </row>
    <row r="84747" spans="2:3" x14ac:dyDescent="0.25">
      <c r="B84747">
        <v>2825.8905800000002</v>
      </c>
      <c r="C84747">
        <v>1.03E-4</v>
      </c>
    </row>
    <row r="84748" spans="2:3" x14ac:dyDescent="0.25">
      <c r="B84748">
        <v>2825.923914</v>
      </c>
      <c r="C84748">
        <v>1.54E-4</v>
      </c>
    </row>
    <row r="84749" spans="2:3" x14ac:dyDescent="0.25">
      <c r="B84749">
        <v>2825.9572469999998</v>
      </c>
      <c r="C84749">
        <v>1.01E-4</v>
      </c>
    </row>
    <row r="84750" spans="2:3" x14ac:dyDescent="0.25">
      <c r="B84750">
        <v>2825.9905800000001</v>
      </c>
      <c r="C84750">
        <v>1.63E-4</v>
      </c>
    </row>
    <row r="84751" spans="2:3" x14ac:dyDescent="0.25">
      <c r="B84751">
        <v>2826.023913</v>
      </c>
      <c r="C84751">
        <v>6.8999999999999997E-5</v>
      </c>
    </row>
    <row r="84752" spans="2:3" x14ac:dyDescent="0.25">
      <c r="B84752">
        <v>2826.0572459999999</v>
      </c>
      <c r="C84752">
        <v>2.5000000000000001E-4</v>
      </c>
    </row>
    <row r="84753" spans="2:3" x14ac:dyDescent="0.25">
      <c r="B84753">
        <v>2826.09058</v>
      </c>
      <c r="C84753">
        <v>1.1E-5</v>
      </c>
    </row>
    <row r="84754" spans="2:3" x14ac:dyDescent="0.25">
      <c r="B84754">
        <v>2826.1239129999999</v>
      </c>
      <c r="C84754">
        <v>1.3100000000000001E-4</v>
      </c>
    </row>
    <row r="84755" spans="2:3" x14ac:dyDescent="0.25">
      <c r="B84755">
        <v>2826.1572460000002</v>
      </c>
      <c r="C84755">
        <v>1.06E-4</v>
      </c>
    </row>
    <row r="84756" spans="2:3" x14ac:dyDescent="0.25">
      <c r="B84756">
        <v>2826.1905790000001</v>
      </c>
      <c r="C84756">
        <v>8.7999999999999998E-5</v>
      </c>
    </row>
    <row r="84757" spans="2:3" x14ac:dyDescent="0.25">
      <c r="B84757">
        <v>2826.2239129999998</v>
      </c>
      <c r="C84757">
        <v>1.21E-4</v>
      </c>
    </row>
    <row r="84758" spans="2:3" x14ac:dyDescent="0.25">
      <c r="B84758">
        <v>2826.2572460000001</v>
      </c>
      <c r="C84758">
        <v>1.47E-4</v>
      </c>
    </row>
    <row r="84759" spans="2:3" x14ac:dyDescent="0.25">
      <c r="B84759">
        <v>2826.290579</v>
      </c>
      <c r="C84759">
        <v>7.2000000000000002E-5</v>
      </c>
    </row>
    <row r="84760" spans="2:3" x14ac:dyDescent="0.25">
      <c r="B84760">
        <v>2826.3239119999998</v>
      </c>
      <c r="C84760">
        <v>1.8E-5</v>
      </c>
    </row>
    <row r="84761" spans="2:3" x14ac:dyDescent="0.25">
      <c r="B84761">
        <v>2826.3572450000001</v>
      </c>
      <c r="C84761">
        <v>2.12E-4</v>
      </c>
    </row>
    <row r="84762" spans="2:3" x14ac:dyDescent="0.25">
      <c r="B84762">
        <v>2826.3905789999999</v>
      </c>
      <c r="C84762">
        <v>1.4999999999999999E-4</v>
      </c>
    </row>
    <row r="84763" spans="2:3" x14ac:dyDescent="0.25">
      <c r="B84763">
        <v>2826.4239120000002</v>
      </c>
      <c r="C84763">
        <v>7.3999999999999996E-5</v>
      </c>
    </row>
    <row r="84764" spans="2:3" x14ac:dyDescent="0.25">
      <c r="B84764">
        <v>2826.4572450000001</v>
      </c>
      <c r="C84764">
        <v>2.0699999999999999E-4</v>
      </c>
    </row>
    <row r="84765" spans="2:3" x14ac:dyDescent="0.25">
      <c r="B84765">
        <v>2826.4905779999999</v>
      </c>
      <c r="C84765">
        <v>7.1000000000000005E-5</v>
      </c>
    </row>
    <row r="84766" spans="2:3" x14ac:dyDescent="0.25">
      <c r="B84766">
        <v>2826.5239120000001</v>
      </c>
      <c r="C84766">
        <v>8.2999999999999998E-5</v>
      </c>
    </row>
    <row r="84767" spans="2:3" x14ac:dyDescent="0.25">
      <c r="B84767">
        <v>2826.557245</v>
      </c>
      <c r="C84767">
        <v>1.15E-4</v>
      </c>
    </row>
    <row r="84768" spans="2:3" x14ac:dyDescent="0.25">
      <c r="B84768">
        <v>2826.5905779999998</v>
      </c>
      <c r="C84768">
        <v>2.0000000000000001E-4</v>
      </c>
    </row>
    <row r="84769" spans="2:3" x14ac:dyDescent="0.25">
      <c r="B84769">
        <v>2826.6239110000001</v>
      </c>
      <c r="C84769">
        <v>1.73E-4</v>
      </c>
    </row>
    <row r="84770" spans="2:3" x14ac:dyDescent="0.25">
      <c r="B84770">
        <v>2826.657244</v>
      </c>
      <c r="C84770">
        <v>1.11E-4</v>
      </c>
    </row>
    <row r="84771" spans="2:3" x14ac:dyDescent="0.25">
      <c r="B84771">
        <v>2826.6905780000002</v>
      </c>
      <c r="C84771">
        <v>1.5699999999999999E-4</v>
      </c>
    </row>
    <row r="84772" spans="2:3" x14ac:dyDescent="0.25">
      <c r="B84772">
        <v>2826.723911</v>
      </c>
      <c r="C84772">
        <v>2.24E-4</v>
      </c>
    </row>
    <row r="84773" spans="2:3" x14ac:dyDescent="0.25">
      <c r="B84773">
        <v>2826.7572439999999</v>
      </c>
      <c r="C84773">
        <v>2.0000000000000002E-5</v>
      </c>
    </row>
    <row r="84774" spans="2:3" x14ac:dyDescent="0.25">
      <c r="B84774">
        <v>2826.7905770000002</v>
      </c>
      <c r="C84774">
        <v>1.37E-4</v>
      </c>
    </row>
    <row r="84775" spans="2:3" x14ac:dyDescent="0.25">
      <c r="B84775">
        <v>2826.823911</v>
      </c>
      <c r="C84775">
        <v>1.0399999999999999E-4</v>
      </c>
    </row>
    <row r="84776" spans="2:3" x14ac:dyDescent="0.25">
      <c r="B84776">
        <v>2826.8572439999998</v>
      </c>
      <c r="C84776">
        <v>3.8999999999999999E-5</v>
      </c>
    </row>
    <row r="84777" spans="2:3" x14ac:dyDescent="0.25">
      <c r="B84777">
        <v>2826.8905770000001</v>
      </c>
      <c r="C84777">
        <v>9.1000000000000003E-5</v>
      </c>
    </row>
    <row r="84778" spans="2:3" x14ac:dyDescent="0.25">
      <c r="B84778">
        <v>2826.92391</v>
      </c>
      <c r="C84778">
        <v>9.1000000000000003E-5</v>
      </c>
    </row>
    <row r="84779" spans="2:3" x14ac:dyDescent="0.25">
      <c r="B84779">
        <v>2826.9572429999998</v>
      </c>
      <c r="C84779">
        <v>5.5999999999999999E-5</v>
      </c>
    </row>
    <row r="84780" spans="2:3" x14ac:dyDescent="0.25">
      <c r="B84780">
        <v>2826.990577</v>
      </c>
      <c r="C84780">
        <v>1.3999999999999999E-4</v>
      </c>
    </row>
    <row r="84781" spans="2:3" x14ac:dyDescent="0.25">
      <c r="B84781">
        <v>2827.0239099999999</v>
      </c>
      <c r="C84781">
        <v>1.5100000000000001E-4</v>
      </c>
    </row>
    <row r="84782" spans="2:3" x14ac:dyDescent="0.25">
      <c r="B84782">
        <v>2827.0572430000002</v>
      </c>
      <c r="C84782">
        <v>7.1000000000000005E-5</v>
      </c>
    </row>
    <row r="84783" spans="2:3" x14ac:dyDescent="0.25">
      <c r="B84783">
        <v>2827.0905760000001</v>
      </c>
      <c r="C84783">
        <v>2.2000000000000001E-4</v>
      </c>
    </row>
    <row r="84784" spans="2:3" x14ac:dyDescent="0.25">
      <c r="B84784">
        <v>2827.1239099999998</v>
      </c>
      <c r="C84784">
        <v>1.16E-4</v>
      </c>
    </row>
    <row r="84785" spans="2:3" x14ac:dyDescent="0.25">
      <c r="B84785">
        <v>2827.1572430000001</v>
      </c>
      <c r="C84785">
        <v>1.6000000000000001E-4</v>
      </c>
    </row>
    <row r="84786" spans="2:3" x14ac:dyDescent="0.25">
      <c r="B84786">
        <v>2827.190576</v>
      </c>
      <c r="C84786">
        <v>8.5000000000000006E-5</v>
      </c>
    </row>
    <row r="84787" spans="2:3" x14ac:dyDescent="0.25">
      <c r="B84787">
        <v>2827.2239089999998</v>
      </c>
      <c r="C84787">
        <v>2.1999999999999999E-5</v>
      </c>
    </row>
    <row r="84788" spans="2:3" x14ac:dyDescent="0.25">
      <c r="B84788">
        <v>2827.2572420000001</v>
      </c>
      <c r="C84788">
        <v>1.3799999999999999E-4</v>
      </c>
    </row>
    <row r="84789" spans="2:3" x14ac:dyDescent="0.25">
      <c r="B84789">
        <v>2827.2905759999999</v>
      </c>
      <c r="C84789">
        <v>8.0000000000000007E-5</v>
      </c>
    </row>
    <row r="84790" spans="2:3" x14ac:dyDescent="0.25">
      <c r="B84790">
        <v>2827.3239090000002</v>
      </c>
      <c r="C84790">
        <v>1E-4</v>
      </c>
    </row>
    <row r="84791" spans="2:3" x14ac:dyDescent="0.25">
      <c r="B84791">
        <v>2827.357242</v>
      </c>
      <c r="C84791">
        <v>6.7999999999999999E-5</v>
      </c>
    </row>
    <row r="84792" spans="2:3" x14ac:dyDescent="0.25">
      <c r="B84792">
        <v>2827.3905749999999</v>
      </c>
      <c r="C84792">
        <v>1.4200000000000001E-4</v>
      </c>
    </row>
    <row r="84793" spans="2:3" x14ac:dyDescent="0.25">
      <c r="B84793">
        <v>2827.4239090000001</v>
      </c>
      <c r="C84793">
        <v>8.6000000000000003E-5</v>
      </c>
    </row>
    <row r="84794" spans="2:3" x14ac:dyDescent="0.25">
      <c r="B84794">
        <v>2827.457242</v>
      </c>
      <c r="C84794">
        <v>1.5799999999999999E-4</v>
      </c>
    </row>
    <row r="84795" spans="2:3" x14ac:dyDescent="0.25">
      <c r="B84795">
        <v>2827.4905749999998</v>
      </c>
      <c r="C84795">
        <v>4.3999999999999999E-5</v>
      </c>
    </row>
    <row r="84796" spans="2:3" x14ac:dyDescent="0.25">
      <c r="B84796">
        <v>2827.5239080000001</v>
      </c>
      <c r="C84796">
        <v>1.56E-4</v>
      </c>
    </row>
    <row r="84797" spans="2:3" x14ac:dyDescent="0.25">
      <c r="B84797">
        <v>2827.557241</v>
      </c>
      <c r="C84797">
        <v>1.11E-4</v>
      </c>
    </row>
    <row r="84798" spans="2:3" x14ac:dyDescent="0.25">
      <c r="B84798">
        <v>2827.5905750000002</v>
      </c>
      <c r="C84798">
        <v>5.5000000000000002E-5</v>
      </c>
    </row>
    <row r="84799" spans="2:3" x14ac:dyDescent="0.25">
      <c r="B84799">
        <v>2827.623908</v>
      </c>
      <c r="C84799">
        <v>1.02E-4</v>
      </c>
    </row>
    <row r="84800" spans="2:3" x14ac:dyDescent="0.25">
      <c r="B84800">
        <v>2827.6572409999999</v>
      </c>
      <c r="C84800">
        <v>2.7E-4</v>
      </c>
    </row>
    <row r="84801" spans="2:3" x14ac:dyDescent="0.25">
      <c r="B84801">
        <v>2827.6905740000002</v>
      </c>
      <c r="C84801">
        <v>3.1999999999999999E-5</v>
      </c>
    </row>
    <row r="84802" spans="2:3" x14ac:dyDescent="0.25">
      <c r="B84802">
        <v>2827.7239079999999</v>
      </c>
      <c r="C84802">
        <v>1.5799999999999999E-4</v>
      </c>
    </row>
    <row r="84803" spans="2:3" x14ac:dyDescent="0.25">
      <c r="B84803">
        <v>2827.7572409999998</v>
      </c>
      <c r="C84803">
        <v>1.9599999999999999E-4</v>
      </c>
    </row>
    <row r="84804" spans="2:3" x14ac:dyDescent="0.25">
      <c r="B84804">
        <v>2827.7905740000001</v>
      </c>
      <c r="C84804">
        <v>1.55E-4</v>
      </c>
    </row>
    <row r="84805" spans="2:3" x14ac:dyDescent="0.25">
      <c r="B84805">
        <v>2827.823907</v>
      </c>
      <c r="C84805">
        <v>2.42E-4</v>
      </c>
    </row>
    <row r="84806" spans="2:3" x14ac:dyDescent="0.25">
      <c r="B84806">
        <v>2827.8572399999998</v>
      </c>
      <c r="C84806">
        <v>1.9000000000000001E-4</v>
      </c>
    </row>
    <row r="84807" spans="2:3" x14ac:dyDescent="0.25">
      <c r="B84807">
        <v>2827.890574</v>
      </c>
      <c r="C84807">
        <v>1.02E-4</v>
      </c>
    </row>
    <row r="84808" spans="2:3" x14ac:dyDescent="0.25">
      <c r="B84808">
        <v>2827.9239069999999</v>
      </c>
      <c r="C84808">
        <v>1.1400000000000001E-4</v>
      </c>
    </row>
    <row r="84809" spans="2:3" x14ac:dyDescent="0.25">
      <c r="B84809">
        <v>2827.9572400000002</v>
      </c>
      <c r="C84809">
        <v>2.5799999999999998E-4</v>
      </c>
    </row>
    <row r="84810" spans="2:3" x14ac:dyDescent="0.25">
      <c r="B84810">
        <v>2827.990573</v>
      </c>
      <c r="C84810">
        <v>1.3899999999999999E-4</v>
      </c>
    </row>
    <row r="84811" spans="2:3" x14ac:dyDescent="0.25">
      <c r="B84811">
        <v>2828.0239069999998</v>
      </c>
      <c r="C84811">
        <v>2.32E-4</v>
      </c>
    </row>
    <row r="84812" spans="2:3" x14ac:dyDescent="0.25">
      <c r="B84812">
        <v>2828.0572400000001</v>
      </c>
      <c r="C84812">
        <v>8.5000000000000006E-5</v>
      </c>
    </row>
    <row r="84813" spans="2:3" x14ac:dyDescent="0.25">
      <c r="B84813">
        <v>2828.0905729999999</v>
      </c>
      <c r="C84813">
        <v>1E-4</v>
      </c>
    </row>
    <row r="84814" spans="2:3" x14ac:dyDescent="0.25">
      <c r="B84814">
        <v>2828.1239059999998</v>
      </c>
      <c r="C84814">
        <v>5.5000000000000002E-5</v>
      </c>
    </row>
    <row r="84815" spans="2:3" x14ac:dyDescent="0.25">
      <c r="B84815">
        <v>2828.1572390000001</v>
      </c>
      <c r="C84815">
        <v>1.3300000000000001E-4</v>
      </c>
    </row>
    <row r="84816" spans="2:3" x14ac:dyDescent="0.25">
      <c r="B84816">
        <v>2828.1905729999999</v>
      </c>
      <c r="C84816">
        <v>1.47E-4</v>
      </c>
    </row>
    <row r="84817" spans="2:3" x14ac:dyDescent="0.25">
      <c r="B84817">
        <v>2828.2239060000002</v>
      </c>
      <c r="C84817">
        <v>1.7200000000000001E-4</v>
      </c>
    </row>
    <row r="84818" spans="2:3" x14ac:dyDescent="0.25">
      <c r="B84818">
        <v>2828.257239</v>
      </c>
      <c r="C84818">
        <v>8.3999999999999995E-5</v>
      </c>
    </row>
    <row r="84819" spans="2:3" x14ac:dyDescent="0.25">
      <c r="B84819">
        <v>2828.2905719999999</v>
      </c>
      <c r="C84819">
        <v>1.36E-4</v>
      </c>
    </row>
    <row r="84820" spans="2:3" x14ac:dyDescent="0.25">
      <c r="B84820">
        <v>2828.3239060000001</v>
      </c>
      <c r="C84820">
        <v>9.0000000000000006E-5</v>
      </c>
    </row>
    <row r="84821" spans="2:3" x14ac:dyDescent="0.25">
      <c r="B84821">
        <v>2828.3572389999999</v>
      </c>
      <c r="C84821">
        <v>1.16E-4</v>
      </c>
    </row>
    <row r="84822" spans="2:3" x14ac:dyDescent="0.25">
      <c r="B84822">
        <v>2828.3905719999998</v>
      </c>
      <c r="C84822">
        <v>1.45E-4</v>
      </c>
    </row>
    <row r="84823" spans="2:3" x14ac:dyDescent="0.25">
      <c r="B84823">
        <v>2828.4239050000001</v>
      </c>
      <c r="C84823">
        <v>1.22E-4</v>
      </c>
    </row>
    <row r="84824" spans="2:3" x14ac:dyDescent="0.25">
      <c r="B84824">
        <v>2828.457238</v>
      </c>
      <c r="C84824">
        <v>5.7000000000000003E-5</v>
      </c>
    </row>
    <row r="84825" spans="2:3" x14ac:dyDescent="0.25">
      <c r="B84825">
        <v>2828.4905720000002</v>
      </c>
      <c r="C84825">
        <v>8.8999999999999995E-5</v>
      </c>
    </row>
    <row r="84826" spans="2:3" x14ac:dyDescent="0.25">
      <c r="B84826">
        <v>2828.523905</v>
      </c>
      <c r="C84826">
        <v>1.2E-4</v>
      </c>
    </row>
    <row r="84827" spans="2:3" x14ac:dyDescent="0.25">
      <c r="B84827">
        <v>2828.5572379999999</v>
      </c>
      <c r="C84827">
        <v>1.2300000000000001E-4</v>
      </c>
    </row>
    <row r="84828" spans="2:3" x14ac:dyDescent="0.25">
      <c r="B84828">
        <v>2828.5905710000002</v>
      </c>
      <c r="C84828">
        <v>1.2E-5</v>
      </c>
    </row>
    <row r="84829" spans="2:3" x14ac:dyDescent="0.25">
      <c r="B84829">
        <v>2828.6239049999999</v>
      </c>
      <c r="C84829">
        <v>1.2400000000000001E-4</v>
      </c>
    </row>
    <row r="84830" spans="2:3" x14ac:dyDescent="0.25">
      <c r="B84830">
        <v>2828.6572379999998</v>
      </c>
      <c r="C84830">
        <v>1.2999999999999999E-4</v>
      </c>
    </row>
    <row r="84831" spans="2:3" x14ac:dyDescent="0.25">
      <c r="B84831">
        <v>2828.6905710000001</v>
      </c>
      <c r="C84831">
        <v>1.65E-4</v>
      </c>
    </row>
    <row r="84832" spans="2:3" x14ac:dyDescent="0.25">
      <c r="B84832">
        <v>2828.7239039999999</v>
      </c>
      <c r="C84832">
        <v>1.4300000000000001E-4</v>
      </c>
    </row>
    <row r="84833" spans="2:3" x14ac:dyDescent="0.25">
      <c r="B84833">
        <v>2828.7572369999998</v>
      </c>
      <c r="C84833">
        <v>7.6000000000000004E-5</v>
      </c>
    </row>
    <row r="84834" spans="2:3" x14ac:dyDescent="0.25">
      <c r="B84834">
        <v>2828.790571</v>
      </c>
      <c r="C84834">
        <v>6.0000000000000002E-5</v>
      </c>
    </row>
    <row r="84835" spans="2:3" x14ac:dyDescent="0.25">
      <c r="B84835">
        <v>2828.8239039999999</v>
      </c>
      <c r="C84835">
        <v>3.8000000000000002E-5</v>
      </c>
    </row>
    <row r="84836" spans="2:3" x14ac:dyDescent="0.25">
      <c r="B84836">
        <v>2828.8572370000002</v>
      </c>
      <c r="C84836">
        <v>1.3999999999999999E-4</v>
      </c>
    </row>
    <row r="84837" spans="2:3" x14ac:dyDescent="0.25">
      <c r="B84837">
        <v>2828.89057</v>
      </c>
      <c r="C84837">
        <v>2.6999999999999999E-5</v>
      </c>
    </row>
    <row r="84838" spans="2:3" x14ac:dyDescent="0.25">
      <c r="B84838">
        <v>2828.9239040000002</v>
      </c>
      <c r="C84838">
        <v>1.5E-5</v>
      </c>
    </row>
    <row r="84839" spans="2:3" x14ac:dyDescent="0.25">
      <c r="B84839">
        <v>2828.9572370000001</v>
      </c>
      <c r="C84839">
        <v>1.11E-4</v>
      </c>
    </row>
    <row r="84840" spans="2:3" x14ac:dyDescent="0.25">
      <c r="B84840">
        <v>2828.9905699999999</v>
      </c>
      <c r="C84840">
        <v>1.3200000000000001E-4</v>
      </c>
    </row>
    <row r="84841" spans="2:3" x14ac:dyDescent="0.25">
      <c r="B84841">
        <v>2829.0239029999998</v>
      </c>
      <c r="C84841">
        <v>8.7999999999999998E-5</v>
      </c>
    </row>
    <row r="84842" spans="2:3" x14ac:dyDescent="0.25">
      <c r="B84842">
        <v>2829.0572360000001</v>
      </c>
      <c r="C84842">
        <v>1.26E-4</v>
      </c>
    </row>
    <row r="84843" spans="2:3" x14ac:dyDescent="0.25">
      <c r="B84843">
        <v>2829.0905699999998</v>
      </c>
      <c r="C84843">
        <v>9.0000000000000006E-5</v>
      </c>
    </row>
    <row r="84844" spans="2:3" x14ac:dyDescent="0.25">
      <c r="B84844">
        <v>2829.1239030000002</v>
      </c>
      <c r="C84844">
        <v>5.1E-5</v>
      </c>
    </row>
    <row r="84845" spans="2:3" x14ac:dyDescent="0.25">
      <c r="B84845">
        <v>2829.157236</v>
      </c>
      <c r="C84845">
        <v>5.1999999999999997E-5</v>
      </c>
    </row>
    <row r="84846" spans="2:3" x14ac:dyDescent="0.25">
      <c r="B84846">
        <v>2829.1905689999999</v>
      </c>
      <c r="C84846">
        <v>1.63E-4</v>
      </c>
    </row>
    <row r="84847" spans="2:3" x14ac:dyDescent="0.25">
      <c r="B84847">
        <v>2829.2239030000001</v>
      </c>
      <c r="C84847">
        <v>1.15E-4</v>
      </c>
    </row>
    <row r="84848" spans="2:3" x14ac:dyDescent="0.25">
      <c r="B84848">
        <v>2829.2572359999999</v>
      </c>
      <c r="C84848">
        <v>1.55E-4</v>
      </c>
    </row>
    <row r="84849" spans="2:3" x14ac:dyDescent="0.25">
      <c r="B84849">
        <v>2829.2905689999998</v>
      </c>
      <c r="C84849">
        <v>1.9900000000000001E-4</v>
      </c>
    </row>
    <row r="84850" spans="2:3" x14ac:dyDescent="0.25">
      <c r="B84850">
        <v>2829.3239020000001</v>
      </c>
      <c r="C84850">
        <v>1.9900000000000001E-4</v>
      </c>
    </row>
    <row r="84851" spans="2:3" x14ac:dyDescent="0.25">
      <c r="B84851">
        <v>2829.3572349999999</v>
      </c>
      <c r="C84851">
        <v>1.07E-4</v>
      </c>
    </row>
    <row r="84852" spans="2:3" x14ac:dyDescent="0.25">
      <c r="B84852">
        <v>2829.3905690000001</v>
      </c>
      <c r="C84852">
        <v>1.2999999999999999E-4</v>
      </c>
    </row>
    <row r="84853" spans="2:3" x14ac:dyDescent="0.25">
      <c r="B84853">
        <v>2829.423902</v>
      </c>
      <c r="C84853">
        <v>6.3E-5</v>
      </c>
    </row>
    <row r="84854" spans="2:3" x14ac:dyDescent="0.25">
      <c r="B84854">
        <v>2829.4572349999999</v>
      </c>
      <c r="C84854">
        <v>8.0000000000000007E-5</v>
      </c>
    </row>
    <row r="84855" spans="2:3" x14ac:dyDescent="0.25">
      <c r="B84855">
        <v>2829.4905680000002</v>
      </c>
      <c r="C84855">
        <v>1.2400000000000001E-4</v>
      </c>
    </row>
    <row r="84856" spans="2:3" x14ac:dyDescent="0.25">
      <c r="B84856">
        <v>2829.5239019999999</v>
      </c>
      <c r="C84856">
        <v>2.3499999999999999E-4</v>
      </c>
    </row>
    <row r="84857" spans="2:3" x14ac:dyDescent="0.25">
      <c r="B84857">
        <v>2829.5572350000002</v>
      </c>
      <c r="C84857">
        <v>2.3800000000000001E-4</v>
      </c>
    </row>
    <row r="84858" spans="2:3" x14ac:dyDescent="0.25">
      <c r="B84858">
        <v>2829.5905680000001</v>
      </c>
      <c r="C84858">
        <v>7.1000000000000005E-5</v>
      </c>
    </row>
    <row r="84859" spans="2:3" x14ac:dyDescent="0.25">
      <c r="B84859">
        <v>2829.6239009999999</v>
      </c>
      <c r="C84859">
        <v>8.3999999999999995E-5</v>
      </c>
    </row>
    <row r="84860" spans="2:3" x14ac:dyDescent="0.25">
      <c r="B84860">
        <v>2829.6572339999998</v>
      </c>
      <c r="C84860">
        <v>5.3000000000000001E-5</v>
      </c>
    </row>
    <row r="84861" spans="2:3" x14ac:dyDescent="0.25">
      <c r="B84861">
        <v>2829.690568</v>
      </c>
      <c r="C84861">
        <v>2.0599999999999999E-4</v>
      </c>
    </row>
    <row r="84862" spans="2:3" x14ac:dyDescent="0.25">
      <c r="B84862">
        <v>2829.7239009999998</v>
      </c>
      <c r="C84862">
        <v>2.02E-4</v>
      </c>
    </row>
    <row r="84863" spans="2:3" x14ac:dyDescent="0.25">
      <c r="B84863">
        <v>2829.7572340000002</v>
      </c>
      <c r="C84863">
        <v>8.3999999999999995E-5</v>
      </c>
    </row>
    <row r="84864" spans="2:3" x14ac:dyDescent="0.25">
      <c r="B84864">
        <v>2829.790567</v>
      </c>
      <c r="C84864">
        <v>2.32E-4</v>
      </c>
    </row>
    <row r="84865" spans="2:3" x14ac:dyDescent="0.25">
      <c r="B84865">
        <v>2829.8239010000002</v>
      </c>
      <c r="C84865">
        <v>1E-4</v>
      </c>
    </row>
    <row r="84866" spans="2:3" x14ac:dyDescent="0.25">
      <c r="B84866">
        <v>2829.8572340000001</v>
      </c>
      <c r="C84866">
        <v>9.6000000000000002E-5</v>
      </c>
    </row>
    <row r="84867" spans="2:3" x14ac:dyDescent="0.25">
      <c r="B84867">
        <v>2829.8905669999999</v>
      </c>
      <c r="C84867">
        <v>1.7799999999999999E-4</v>
      </c>
    </row>
    <row r="84868" spans="2:3" x14ac:dyDescent="0.25">
      <c r="B84868">
        <v>2829.9238999999998</v>
      </c>
      <c r="C84868">
        <v>1.6799999999999999E-4</v>
      </c>
    </row>
    <row r="84869" spans="2:3" x14ac:dyDescent="0.25">
      <c r="B84869">
        <v>2829.9572330000001</v>
      </c>
      <c r="C84869">
        <v>3.3000000000000003E-5</v>
      </c>
    </row>
    <row r="84870" spans="2:3" x14ac:dyDescent="0.25">
      <c r="B84870">
        <v>2829.9905669999998</v>
      </c>
      <c r="C84870">
        <v>1.4899999999999999E-4</v>
      </c>
    </row>
    <row r="84871" spans="2:3" x14ac:dyDescent="0.25">
      <c r="B84871">
        <v>2830.0239000000001</v>
      </c>
      <c r="C84871">
        <v>1.36E-4</v>
      </c>
    </row>
    <row r="84872" spans="2:3" x14ac:dyDescent="0.25">
      <c r="B84872">
        <v>2830.057233</v>
      </c>
      <c r="C84872">
        <v>1.8200000000000001E-4</v>
      </c>
    </row>
    <row r="84873" spans="2:3" x14ac:dyDescent="0.25">
      <c r="B84873">
        <v>2830.0905659999999</v>
      </c>
      <c r="C84873">
        <v>1.6699999999999999E-4</v>
      </c>
    </row>
    <row r="84874" spans="2:3" x14ac:dyDescent="0.25">
      <c r="B84874">
        <v>2830.1239</v>
      </c>
      <c r="C84874">
        <v>1.12E-4</v>
      </c>
    </row>
    <row r="84875" spans="2:3" x14ac:dyDescent="0.25">
      <c r="B84875">
        <v>2830.1572329999999</v>
      </c>
      <c r="C84875">
        <v>2.6499999999999999E-4</v>
      </c>
    </row>
    <row r="84876" spans="2:3" x14ac:dyDescent="0.25">
      <c r="B84876">
        <v>2830.1905660000002</v>
      </c>
      <c r="C84876">
        <v>7.3999999999999996E-5</v>
      </c>
    </row>
    <row r="84877" spans="2:3" x14ac:dyDescent="0.25">
      <c r="B84877">
        <v>2830.2238990000001</v>
      </c>
      <c r="C84877">
        <v>2.4000000000000001E-5</v>
      </c>
    </row>
    <row r="84878" spans="2:3" x14ac:dyDescent="0.25">
      <c r="B84878">
        <v>2830.2572319999999</v>
      </c>
      <c r="C84878">
        <v>7.4999999999999993E-5</v>
      </c>
    </row>
    <row r="84879" spans="2:3" x14ac:dyDescent="0.25">
      <c r="B84879">
        <v>2830.2905660000001</v>
      </c>
      <c r="C84879">
        <v>2.43E-4</v>
      </c>
    </row>
    <row r="84880" spans="2:3" x14ac:dyDescent="0.25">
      <c r="B84880">
        <v>2830.323899</v>
      </c>
      <c r="C84880">
        <v>1.18E-4</v>
      </c>
    </row>
    <row r="84881" spans="2:3" x14ac:dyDescent="0.25">
      <c r="B84881">
        <v>2830.3572319999998</v>
      </c>
      <c r="C84881">
        <v>7.6000000000000004E-5</v>
      </c>
    </row>
    <row r="84882" spans="2:3" x14ac:dyDescent="0.25">
      <c r="B84882">
        <v>2830.3905650000002</v>
      </c>
      <c r="C84882">
        <v>6.0999999999999999E-5</v>
      </c>
    </row>
    <row r="84883" spans="2:3" x14ac:dyDescent="0.25">
      <c r="B84883">
        <v>2830.4238989999999</v>
      </c>
      <c r="C84883">
        <v>1.4999999999999999E-4</v>
      </c>
    </row>
    <row r="84884" spans="2:3" x14ac:dyDescent="0.25">
      <c r="B84884">
        <v>2830.4572320000002</v>
      </c>
      <c r="C84884">
        <v>2.2800000000000001E-4</v>
      </c>
    </row>
    <row r="84885" spans="2:3" x14ac:dyDescent="0.25">
      <c r="B84885">
        <v>2830.4905650000001</v>
      </c>
      <c r="C84885">
        <v>1.5799999999999999E-4</v>
      </c>
    </row>
    <row r="84886" spans="2:3" x14ac:dyDescent="0.25">
      <c r="B84886">
        <v>2830.5238979999999</v>
      </c>
      <c r="C84886">
        <v>1.7E-5</v>
      </c>
    </row>
    <row r="84887" spans="2:3" x14ac:dyDescent="0.25">
      <c r="B84887">
        <v>2830.5572309999998</v>
      </c>
      <c r="C84887">
        <v>1.65E-4</v>
      </c>
    </row>
    <row r="84888" spans="2:3" x14ac:dyDescent="0.25">
      <c r="B84888">
        <v>2830.590565</v>
      </c>
      <c r="C84888">
        <v>2.6699999999999998E-4</v>
      </c>
    </row>
    <row r="84889" spans="2:3" x14ac:dyDescent="0.25">
      <c r="B84889">
        <v>2830.6238979999998</v>
      </c>
      <c r="C84889">
        <v>2.05E-4</v>
      </c>
    </row>
    <row r="84890" spans="2:3" x14ac:dyDescent="0.25">
      <c r="B84890">
        <v>2830.6572310000001</v>
      </c>
      <c r="C84890">
        <v>1.45E-4</v>
      </c>
    </row>
    <row r="84891" spans="2:3" x14ac:dyDescent="0.25">
      <c r="B84891">
        <v>2830.690564</v>
      </c>
      <c r="C84891">
        <v>2.0599999999999999E-4</v>
      </c>
    </row>
    <row r="84892" spans="2:3" x14ac:dyDescent="0.25">
      <c r="B84892">
        <v>2830.7238980000002</v>
      </c>
      <c r="C84892">
        <v>2.0900000000000001E-4</v>
      </c>
    </row>
    <row r="84893" spans="2:3" x14ac:dyDescent="0.25">
      <c r="B84893">
        <v>2830.757231</v>
      </c>
      <c r="C84893">
        <v>1.2999999999999999E-4</v>
      </c>
    </row>
    <row r="84894" spans="2:3" x14ac:dyDescent="0.25">
      <c r="B84894">
        <v>2830.7905639999999</v>
      </c>
      <c r="C84894">
        <v>7.6000000000000004E-5</v>
      </c>
    </row>
    <row r="84895" spans="2:3" x14ac:dyDescent="0.25">
      <c r="B84895">
        <v>2830.8238970000002</v>
      </c>
      <c r="C84895">
        <v>1.27E-4</v>
      </c>
    </row>
    <row r="84896" spans="2:3" x14ac:dyDescent="0.25">
      <c r="B84896">
        <v>2830.8572300000001</v>
      </c>
      <c r="C84896">
        <v>6.7000000000000002E-5</v>
      </c>
    </row>
    <row r="84897" spans="2:3" x14ac:dyDescent="0.25">
      <c r="B84897">
        <v>2830.8905639999998</v>
      </c>
      <c r="C84897">
        <v>2.0799999999999999E-4</v>
      </c>
    </row>
    <row r="84898" spans="2:3" x14ac:dyDescent="0.25">
      <c r="B84898">
        <v>2830.9238970000001</v>
      </c>
      <c r="C84898">
        <v>6.3999999999999997E-5</v>
      </c>
    </row>
    <row r="84899" spans="2:3" x14ac:dyDescent="0.25">
      <c r="B84899">
        <v>2830.95723</v>
      </c>
      <c r="C84899">
        <v>5.7000000000000003E-5</v>
      </c>
    </row>
    <row r="84900" spans="2:3" x14ac:dyDescent="0.25">
      <c r="B84900">
        <v>2830.9905629999998</v>
      </c>
      <c r="C84900">
        <v>8.1000000000000004E-5</v>
      </c>
    </row>
    <row r="84901" spans="2:3" x14ac:dyDescent="0.25">
      <c r="B84901">
        <v>2831.023897</v>
      </c>
      <c r="C84901">
        <v>3.1000000000000001E-5</v>
      </c>
    </row>
    <row r="84902" spans="2:3" x14ac:dyDescent="0.25">
      <c r="B84902">
        <v>2831.0572299999999</v>
      </c>
      <c r="C84902">
        <v>1.76E-4</v>
      </c>
    </row>
    <row r="84903" spans="2:3" x14ac:dyDescent="0.25">
      <c r="B84903">
        <v>2831.0905630000002</v>
      </c>
      <c r="C84903">
        <v>2.1599999999999999E-4</v>
      </c>
    </row>
    <row r="84904" spans="2:3" x14ac:dyDescent="0.25">
      <c r="B84904">
        <v>2831.1238960000001</v>
      </c>
      <c r="C84904">
        <v>1.1400000000000001E-4</v>
      </c>
    </row>
    <row r="84905" spans="2:3" x14ac:dyDescent="0.25">
      <c r="B84905">
        <v>2831.1572289999999</v>
      </c>
      <c r="C84905">
        <v>7.4999999999999993E-5</v>
      </c>
    </row>
    <row r="84906" spans="2:3" x14ac:dyDescent="0.25">
      <c r="B84906">
        <v>2831.1905630000001</v>
      </c>
      <c r="C84906">
        <v>1.03E-4</v>
      </c>
    </row>
    <row r="84907" spans="2:3" x14ac:dyDescent="0.25">
      <c r="B84907">
        <v>2831.223896</v>
      </c>
      <c r="C84907">
        <v>9.8999999999999994E-5</v>
      </c>
    </row>
    <row r="84908" spans="2:3" x14ac:dyDescent="0.25">
      <c r="B84908">
        <v>2831.2572289999998</v>
      </c>
      <c r="C84908">
        <v>1.1E-5</v>
      </c>
    </row>
    <row r="84909" spans="2:3" x14ac:dyDescent="0.25">
      <c r="B84909">
        <v>2831.2905620000001</v>
      </c>
      <c r="C84909">
        <v>3.1000000000000001E-5</v>
      </c>
    </row>
    <row r="84910" spans="2:3" x14ac:dyDescent="0.25">
      <c r="B84910">
        <v>2831.3238959999999</v>
      </c>
      <c r="C84910">
        <v>1.5300000000000001E-4</v>
      </c>
    </row>
    <row r="84911" spans="2:3" x14ac:dyDescent="0.25">
      <c r="B84911">
        <v>2831.3572290000002</v>
      </c>
      <c r="C84911">
        <v>1.9100000000000001E-4</v>
      </c>
    </row>
    <row r="84912" spans="2:3" x14ac:dyDescent="0.25">
      <c r="B84912">
        <v>2831.390562</v>
      </c>
      <c r="C84912">
        <v>2.4800000000000001E-4</v>
      </c>
    </row>
    <row r="84913" spans="2:3" x14ac:dyDescent="0.25">
      <c r="B84913">
        <v>2831.4238949999999</v>
      </c>
      <c r="C84913">
        <v>1.15E-4</v>
      </c>
    </row>
    <row r="84914" spans="2:3" x14ac:dyDescent="0.25">
      <c r="B84914">
        <v>2831.4572280000002</v>
      </c>
      <c r="C84914">
        <v>2.5000000000000001E-5</v>
      </c>
    </row>
    <row r="84915" spans="2:3" x14ac:dyDescent="0.25">
      <c r="B84915">
        <v>2831.490562</v>
      </c>
      <c r="C84915">
        <v>1.02E-4</v>
      </c>
    </row>
    <row r="84916" spans="2:3" x14ac:dyDescent="0.25">
      <c r="B84916">
        <v>2831.5238949999998</v>
      </c>
      <c r="C84916">
        <v>1.47E-4</v>
      </c>
    </row>
    <row r="84917" spans="2:3" x14ac:dyDescent="0.25">
      <c r="B84917">
        <v>2831.5572280000001</v>
      </c>
      <c r="C84917">
        <v>1.46E-4</v>
      </c>
    </row>
    <row r="84918" spans="2:3" x14ac:dyDescent="0.25">
      <c r="B84918">
        <v>2831.590561</v>
      </c>
      <c r="C84918">
        <v>2.23E-4</v>
      </c>
    </row>
    <row r="84919" spans="2:3" x14ac:dyDescent="0.25">
      <c r="B84919">
        <v>2831.6238950000002</v>
      </c>
      <c r="C84919">
        <v>7.2999999999999999E-5</v>
      </c>
    </row>
    <row r="84920" spans="2:3" x14ac:dyDescent="0.25">
      <c r="B84920">
        <v>2831.657228</v>
      </c>
      <c r="C84920">
        <v>4.6999999999999997E-5</v>
      </c>
    </row>
    <row r="84921" spans="2:3" x14ac:dyDescent="0.25">
      <c r="B84921">
        <v>2831.6905609999999</v>
      </c>
      <c r="C84921">
        <v>9.0000000000000006E-5</v>
      </c>
    </row>
    <row r="84922" spans="2:3" x14ac:dyDescent="0.25">
      <c r="B84922">
        <v>2831.7238940000002</v>
      </c>
      <c r="C84922">
        <v>1.76E-4</v>
      </c>
    </row>
    <row r="84923" spans="2:3" x14ac:dyDescent="0.25">
      <c r="B84923">
        <v>2831.7572270000001</v>
      </c>
      <c r="C84923">
        <v>4.5000000000000003E-5</v>
      </c>
    </row>
    <row r="84924" spans="2:3" x14ac:dyDescent="0.25">
      <c r="B84924">
        <v>2831.7905609999998</v>
      </c>
      <c r="C84924">
        <v>1.2899999999999999E-4</v>
      </c>
    </row>
    <row r="84925" spans="2:3" x14ac:dyDescent="0.25">
      <c r="B84925">
        <v>2831.8238940000001</v>
      </c>
      <c r="C84925">
        <v>1.2E-4</v>
      </c>
    </row>
    <row r="84926" spans="2:3" x14ac:dyDescent="0.25">
      <c r="B84926">
        <v>2831.857227</v>
      </c>
      <c r="C84926">
        <v>2.8400000000000002E-4</v>
      </c>
    </row>
    <row r="84927" spans="2:3" x14ac:dyDescent="0.25">
      <c r="B84927">
        <v>2831.8905599999998</v>
      </c>
      <c r="C84927">
        <v>2.5500000000000002E-4</v>
      </c>
    </row>
    <row r="84928" spans="2:3" x14ac:dyDescent="0.25">
      <c r="B84928">
        <v>2831.923894</v>
      </c>
      <c r="C84928">
        <v>6.0999999999999999E-5</v>
      </c>
    </row>
    <row r="84929" spans="2:3" x14ac:dyDescent="0.25">
      <c r="B84929">
        <v>2831.9572269999999</v>
      </c>
      <c r="C84929">
        <v>1.9100000000000001E-4</v>
      </c>
    </row>
    <row r="84930" spans="2:3" x14ac:dyDescent="0.25">
      <c r="B84930">
        <v>2831.9905600000002</v>
      </c>
      <c r="C84930">
        <v>2.31E-4</v>
      </c>
    </row>
    <row r="84931" spans="2:3" x14ac:dyDescent="0.25">
      <c r="B84931">
        <v>2832.023893</v>
      </c>
      <c r="C84931">
        <v>9.3999999999999994E-5</v>
      </c>
    </row>
    <row r="84932" spans="2:3" x14ac:dyDescent="0.25">
      <c r="B84932">
        <v>2832.0572259999999</v>
      </c>
      <c r="C84932">
        <v>6.2000000000000003E-5</v>
      </c>
    </row>
    <row r="84933" spans="2:3" x14ac:dyDescent="0.25">
      <c r="B84933">
        <v>2832.0905600000001</v>
      </c>
      <c r="C84933">
        <v>8.5000000000000006E-5</v>
      </c>
    </row>
    <row r="84934" spans="2:3" x14ac:dyDescent="0.25">
      <c r="B84934">
        <v>2832.123893</v>
      </c>
      <c r="C84934">
        <v>2.7E-4</v>
      </c>
    </row>
    <row r="84935" spans="2:3" x14ac:dyDescent="0.25">
      <c r="B84935">
        <v>2832.1572259999998</v>
      </c>
      <c r="C84935">
        <v>1.9799999999999999E-4</v>
      </c>
    </row>
    <row r="84936" spans="2:3" x14ac:dyDescent="0.25">
      <c r="B84936">
        <v>2832.1905590000001</v>
      </c>
      <c r="C84936">
        <v>1.18E-4</v>
      </c>
    </row>
    <row r="84937" spans="2:3" x14ac:dyDescent="0.25">
      <c r="B84937">
        <v>2832.2238929999999</v>
      </c>
      <c r="C84937">
        <v>1.9599999999999999E-4</v>
      </c>
    </row>
    <row r="84938" spans="2:3" x14ac:dyDescent="0.25">
      <c r="B84938">
        <v>2832.2572260000002</v>
      </c>
      <c r="C84938">
        <v>2.1599999999999999E-4</v>
      </c>
    </row>
    <row r="84939" spans="2:3" x14ac:dyDescent="0.25">
      <c r="B84939">
        <v>2832.290559</v>
      </c>
      <c r="C84939">
        <v>1.15E-4</v>
      </c>
    </row>
    <row r="84940" spans="2:3" x14ac:dyDescent="0.25">
      <c r="B84940">
        <v>2832.3238919999999</v>
      </c>
      <c r="C84940">
        <v>1.16E-4</v>
      </c>
    </row>
    <row r="84941" spans="2:3" x14ac:dyDescent="0.25">
      <c r="B84941">
        <v>2832.3572250000002</v>
      </c>
      <c r="C84941">
        <v>5.7000000000000003E-5</v>
      </c>
    </row>
    <row r="84942" spans="2:3" x14ac:dyDescent="0.25">
      <c r="B84942">
        <v>2832.3905589999999</v>
      </c>
      <c r="C84942">
        <v>6.3999999999999997E-5</v>
      </c>
    </row>
    <row r="84943" spans="2:3" x14ac:dyDescent="0.25">
      <c r="B84943">
        <v>2832.4238919999998</v>
      </c>
      <c r="C84943">
        <v>1.8000000000000001E-4</v>
      </c>
    </row>
    <row r="84944" spans="2:3" x14ac:dyDescent="0.25">
      <c r="B84944">
        <v>2832.4572250000001</v>
      </c>
      <c r="C84944">
        <v>8.7999999999999998E-5</v>
      </c>
    </row>
    <row r="84945" spans="2:3" x14ac:dyDescent="0.25">
      <c r="B84945">
        <v>2832.490558</v>
      </c>
      <c r="C84945">
        <v>1.06E-4</v>
      </c>
    </row>
    <row r="84946" spans="2:3" x14ac:dyDescent="0.25">
      <c r="B84946">
        <v>2832.5238920000002</v>
      </c>
      <c r="C84946">
        <v>2.7500000000000002E-4</v>
      </c>
    </row>
    <row r="84947" spans="2:3" x14ac:dyDescent="0.25">
      <c r="B84947">
        <v>2832.557225</v>
      </c>
      <c r="C84947">
        <v>1.7200000000000001E-4</v>
      </c>
    </row>
    <row r="84948" spans="2:3" x14ac:dyDescent="0.25">
      <c r="B84948">
        <v>2832.5905579999999</v>
      </c>
      <c r="C84948">
        <v>1.3899999999999999E-4</v>
      </c>
    </row>
    <row r="84949" spans="2:3" x14ac:dyDescent="0.25">
      <c r="B84949">
        <v>2832.6238910000002</v>
      </c>
      <c r="C84949">
        <v>8.7000000000000001E-5</v>
      </c>
    </row>
    <row r="84950" spans="2:3" x14ac:dyDescent="0.25">
      <c r="B84950">
        <v>2832.657224</v>
      </c>
      <c r="C84950">
        <v>6.0000000000000002E-6</v>
      </c>
    </row>
    <row r="84951" spans="2:3" x14ac:dyDescent="0.25">
      <c r="B84951">
        <v>2832.6905579999998</v>
      </c>
      <c r="C84951">
        <v>9.3999999999999994E-5</v>
      </c>
    </row>
    <row r="84952" spans="2:3" x14ac:dyDescent="0.25">
      <c r="B84952">
        <v>2832.7238910000001</v>
      </c>
      <c r="C84952">
        <v>4.3999999999999999E-5</v>
      </c>
    </row>
    <row r="84953" spans="2:3" x14ac:dyDescent="0.25">
      <c r="B84953">
        <v>2832.757224</v>
      </c>
      <c r="C84953">
        <v>1.07E-4</v>
      </c>
    </row>
    <row r="84954" spans="2:3" x14ac:dyDescent="0.25">
      <c r="B84954">
        <v>2832.7905569999998</v>
      </c>
      <c r="C84954">
        <v>1.6200000000000001E-4</v>
      </c>
    </row>
    <row r="84955" spans="2:3" x14ac:dyDescent="0.25">
      <c r="B84955">
        <v>2832.823891</v>
      </c>
      <c r="C84955">
        <v>1.4200000000000001E-4</v>
      </c>
    </row>
    <row r="84956" spans="2:3" x14ac:dyDescent="0.25">
      <c r="B84956">
        <v>2832.8572239999999</v>
      </c>
      <c r="C84956">
        <v>1.25E-4</v>
      </c>
    </row>
    <row r="84957" spans="2:3" x14ac:dyDescent="0.25">
      <c r="B84957">
        <v>2832.8905570000002</v>
      </c>
      <c r="C84957">
        <v>6.7000000000000002E-5</v>
      </c>
    </row>
    <row r="84958" spans="2:3" x14ac:dyDescent="0.25">
      <c r="B84958">
        <v>2832.92389</v>
      </c>
      <c r="C84958">
        <v>2.3000000000000001E-4</v>
      </c>
    </row>
    <row r="84959" spans="2:3" x14ac:dyDescent="0.25">
      <c r="B84959">
        <v>2832.9572229999999</v>
      </c>
      <c r="C84959">
        <v>6.3999999999999997E-5</v>
      </c>
    </row>
    <row r="84960" spans="2:3" x14ac:dyDescent="0.25">
      <c r="B84960">
        <v>2832.9905570000001</v>
      </c>
      <c r="C84960">
        <v>1.5200000000000001E-4</v>
      </c>
    </row>
    <row r="84961" spans="2:3" x14ac:dyDescent="0.25">
      <c r="B84961">
        <v>2833.0238899999999</v>
      </c>
      <c r="C84961">
        <v>9.5000000000000005E-5</v>
      </c>
    </row>
    <row r="84962" spans="2:3" x14ac:dyDescent="0.25">
      <c r="B84962">
        <v>2833.0572229999998</v>
      </c>
      <c r="C84962">
        <v>1.4200000000000001E-4</v>
      </c>
    </row>
    <row r="84963" spans="2:3" x14ac:dyDescent="0.25">
      <c r="B84963">
        <v>2833.0905560000001</v>
      </c>
      <c r="C84963">
        <v>6.2000000000000003E-5</v>
      </c>
    </row>
    <row r="84964" spans="2:3" x14ac:dyDescent="0.25">
      <c r="B84964">
        <v>2833.1238899999998</v>
      </c>
      <c r="C84964">
        <v>7.6000000000000004E-5</v>
      </c>
    </row>
    <row r="84965" spans="2:3" x14ac:dyDescent="0.25">
      <c r="B84965">
        <v>2833.1572230000002</v>
      </c>
      <c r="C84965">
        <v>1.83E-4</v>
      </c>
    </row>
    <row r="84966" spans="2:3" x14ac:dyDescent="0.25">
      <c r="B84966">
        <v>2833.190556</v>
      </c>
      <c r="C84966">
        <v>2.42E-4</v>
      </c>
    </row>
    <row r="84967" spans="2:3" x14ac:dyDescent="0.25">
      <c r="B84967">
        <v>2833.2238889999999</v>
      </c>
      <c r="C84967">
        <v>4.8999999999999998E-5</v>
      </c>
    </row>
    <row r="84968" spans="2:3" x14ac:dyDescent="0.25">
      <c r="B84968">
        <v>2833.2572220000002</v>
      </c>
      <c r="C84968">
        <v>7.9999999999999996E-6</v>
      </c>
    </row>
    <row r="84969" spans="2:3" x14ac:dyDescent="0.25">
      <c r="B84969">
        <v>2833.2905559999999</v>
      </c>
      <c r="C84969">
        <v>1.75E-4</v>
      </c>
    </row>
    <row r="84970" spans="2:3" x14ac:dyDescent="0.25">
      <c r="B84970">
        <v>2833.3238889999998</v>
      </c>
      <c r="C84970">
        <v>7.7000000000000001E-5</v>
      </c>
    </row>
    <row r="84971" spans="2:3" x14ac:dyDescent="0.25">
      <c r="B84971">
        <v>2833.3572220000001</v>
      </c>
      <c r="C84971">
        <v>2.8E-5</v>
      </c>
    </row>
    <row r="84972" spans="2:3" x14ac:dyDescent="0.25">
      <c r="B84972">
        <v>2833.3905549999999</v>
      </c>
      <c r="C84972">
        <v>5.3000000000000001E-5</v>
      </c>
    </row>
    <row r="84973" spans="2:3" x14ac:dyDescent="0.25">
      <c r="B84973">
        <v>2833.4238890000001</v>
      </c>
      <c r="C84973">
        <v>2.1599999999999999E-4</v>
      </c>
    </row>
    <row r="84974" spans="2:3" x14ac:dyDescent="0.25">
      <c r="B84974">
        <v>2833.457222</v>
      </c>
      <c r="C84974">
        <v>1.5200000000000001E-4</v>
      </c>
    </row>
    <row r="84975" spans="2:3" x14ac:dyDescent="0.25">
      <c r="B84975">
        <v>2833.4905549999999</v>
      </c>
      <c r="C84975">
        <v>1.3300000000000001E-4</v>
      </c>
    </row>
    <row r="84976" spans="2:3" x14ac:dyDescent="0.25">
      <c r="B84976">
        <v>2833.5238880000002</v>
      </c>
      <c r="C84976">
        <v>1.2799999999999999E-4</v>
      </c>
    </row>
    <row r="84977" spans="2:3" x14ac:dyDescent="0.25">
      <c r="B84977">
        <v>2833.557221</v>
      </c>
      <c r="C84977">
        <v>1.2400000000000001E-4</v>
      </c>
    </row>
    <row r="84978" spans="2:3" x14ac:dyDescent="0.25">
      <c r="B84978">
        <v>2833.5905550000002</v>
      </c>
      <c r="C84978">
        <v>8.8999999999999995E-5</v>
      </c>
    </row>
    <row r="84979" spans="2:3" x14ac:dyDescent="0.25">
      <c r="B84979">
        <v>2833.6238880000001</v>
      </c>
      <c r="C84979">
        <v>2.03E-4</v>
      </c>
    </row>
    <row r="84980" spans="2:3" x14ac:dyDescent="0.25">
      <c r="B84980">
        <v>2833.6572209999999</v>
      </c>
      <c r="C84980">
        <v>1.9599999999999999E-4</v>
      </c>
    </row>
    <row r="84981" spans="2:3" x14ac:dyDescent="0.25">
      <c r="B84981">
        <v>2833.6905539999998</v>
      </c>
      <c r="C84981">
        <v>1.6699999999999999E-4</v>
      </c>
    </row>
    <row r="84982" spans="2:3" x14ac:dyDescent="0.25">
      <c r="B84982">
        <v>2833.723888</v>
      </c>
      <c r="C84982">
        <v>8.2999999999999998E-5</v>
      </c>
    </row>
    <row r="84983" spans="2:3" x14ac:dyDescent="0.25">
      <c r="B84983">
        <v>2833.7572209999998</v>
      </c>
      <c r="C84983">
        <v>1.3300000000000001E-4</v>
      </c>
    </row>
    <row r="84984" spans="2:3" x14ac:dyDescent="0.25">
      <c r="B84984">
        <v>2833.7905540000002</v>
      </c>
      <c r="C84984">
        <v>2.92E-4</v>
      </c>
    </row>
    <row r="84985" spans="2:3" x14ac:dyDescent="0.25">
      <c r="B84985">
        <v>2833.823887</v>
      </c>
      <c r="C84985">
        <v>3.1999999999999999E-5</v>
      </c>
    </row>
    <row r="84986" spans="2:3" x14ac:dyDescent="0.25">
      <c r="B84986">
        <v>2833.8572199999999</v>
      </c>
      <c r="C84986">
        <v>5.7000000000000003E-5</v>
      </c>
    </row>
    <row r="84987" spans="2:3" x14ac:dyDescent="0.25">
      <c r="B84987">
        <v>2833.8905540000001</v>
      </c>
      <c r="C84987">
        <v>3.8999999999999999E-5</v>
      </c>
    </row>
    <row r="84988" spans="2:3" x14ac:dyDescent="0.25">
      <c r="B84988">
        <v>2833.9238869999999</v>
      </c>
      <c r="C84988">
        <v>3.8999999999999999E-5</v>
      </c>
    </row>
    <row r="84989" spans="2:3" x14ac:dyDescent="0.25">
      <c r="B84989">
        <v>2833.9572199999998</v>
      </c>
      <c r="C84989">
        <v>1.6899999999999999E-4</v>
      </c>
    </row>
    <row r="84990" spans="2:3" x14ac:dyDescent="0.25">
      <c r="B84990">
        <v>2833.9905530000001</v>
      </c>
      <c r="C84990">
        <v>1.6200000000000001E-4</v>
      </c>
    </row>
    <row r="84991" spans="2:3" x14ac:dyDescent="0.25">
      <c r="B84991">
        <v>2834.0238869999998</v>
      </c>
      <c r="C84991">
        <v>1.5200000000000001E-4</v>
      </c>
    </row>
    <row r="84992" spans="2:3" x14ac:dyDescent="0.25">
      <c r="B84992">
        <v>2834.0572200000001</v>
      </c>
      <c r="C84992">
        <v>1.3200000000000001E-4</v>
      </c>
    </row>
    <row r="84993" spans="2:3" x14ac:dyDescent="0.25">
      <c r="B84993">
        <v>2834.090553</v>
      </c>
      <c r="C84993">
        <v>1.2300000000000001E-4</v>
      </c>
    </row>
    <row r="84994" spans="2:3" x14ac:dyDescent="0.25">
      <c r="B84994">
        <v>2834.1238859999999</v>
      </c>
      <c r="C84994">
        <v>1.7799999999999999E-4</v>
      </c>
    </row>
    <row r="84995" spans="2:3" x14ac:dyDescent="0.25">
      <c r="B84995">
        <v>2834.1572190000002</v>
      </c>
      <c r="C84995">
        <v>5.8E-5</v>
      </c>
    </row>
    <row r="84996" spans="2:3" x14ac:dyDescent="0.25">
      <c r="B84996">
        <v>2834.1905529999999</v>
      </c>
      <c r="C84996">
        <v>1.76E-4</v>
      </c>
    </row>
    <row r="84997" spans="2:3" x14ac:dyDescent="0.25">
      <c r="B84997">
        <v>2834.2238860000002</v>
      </c>
      <c r="C84997">
        <v>1.2799999999999999E-4</v>
      </c>
    </row>
    <row r="84998" spans="2:3" x14ac:dyDescent="0.25">
      <c r="B84998">
        <v>2834.2572190000001</v>
      </c>
      <c r="C84998">
        <v>2.1599999999999999E-4</v>
      </c>
    </row>
    <row r="84999" spans="2:3" x14ac:dyDescent="0.25">
      <c r="B84999">
        <v>2834.2905519999999</v>
      </c>
      <c r="C84999">
        <v>3.0200000000000002E-4</v>
      </c>
    </row>
    <row r="85000" spans="2:3" x14ac:dyDescent="0.25">
      <c r="B85000">
        <v>2834.3238860000001</v>
      </c>
      <c r="C85000">
        <v>7.6000000000000004E-5</v>
      </c>
    </row>
    <row r="85001" spans="2:3" x14ac:dyDescent="0.25">
      <c r="B85001">
        <v>2834.357219</v>
      </c>
      <c r="C85001">
        <v>8.2000000000000001E-5</v>
      </c>
    </row>
    <row r="85002" spans="2:3" x14ac:dyDescent="0.25">
      <c r="B85002">
        <v>2834.3905519999998</v>
      </c>
      <c r="C85002">
        <v>3.4999999999999997E-5</v>
      </c>
    </row>
    <row r="85003" spans="2:3" x14ac:dyDescent="0.25">
      <c r="B85003">
        <v>2834.4238850000002</v>
      </c>
      <c r="C85003">
        <v>1.18E-4</v>
      </c>
    </row>
    <row r="85004" spans="2:3" x14ac:dyDescent="0.25">
      <c r="B85004">
        <v>2834.457218</v>
      </c>
      <c r="C85004">
        <v>1.06E-4</v>
      </c>
    </row>
    <row r="85005" spans="2:3" x14ac:dyDescent="0.25">
      <c r="B85005">
        <v>2834.4905520000002</v>
      </c>
      <c r="C85005">
        <v>8.6000000000000003E-5</v>
      </c>
    </row>
    <row r="85006" spans="2:3" x14ac:dyDescent="0.25">
      <c r="B85006">
        <v>2834.5238850000001</v>
      </c>
      <c r="C85006">
        <v>1.07E-4</v>
      </c>
    </row>
    <row r="85007" spans="2:3" x14ac:dyDescent="0.25">
      <c r="B85007">
        <v>2834.5572179999999</v>
      </c>
      <c r="C85007">
        <v>1.4300000000000001E-4</v>
      </c>
    </row>
    <row r="85008" spans="2:3" x14ac:dyDescent="0.25">
      <c r="B85008">
        <v>2834.5905509999998</v>
      </c>
      <c r="C85008">
        <v>1.37E-4</v>
      </c>
    </row>
    <row r="85009" spans="2:3" x14ac:dyDescent="0.25">
      <c r="B85009">
        <v>2834.623885</v>
      </c>
      <c r="C85009">
        <v>6.0999999999999999E-5</v>
      </c>
    </row>
    <row r="85010" spans="2:3" x14ac:dyDescent="0.25">
      <c r="B85010">
        <v>2834.6572179999998</v>
      </c>
      <c r="C85010">
        <v>1.3899999999999999E-4</v>
      </c>
    </row>
    <row r="85011" spans="2:3" x14ac:dyDescent="0.25">
      <c r="B85011">
        <v>2834.6905510000001</v>
      </c>
      <c r="C85011">
        <v>2.2900000000000001E-4</v>
      </c>
    </row>
    <row r="85012" spans="2:3" x14ac:dyDescent="0.25">
      <c r="B85012">
        <v>2834.723884</v>
      </c>
      <c r="C85012">
        <v>1.9799999999999999E-4</v>
      </c>
    </row>
    <row r="85013" spans="2:3" x14ac:dyDescent="0.25">
      <c r="B85013">
        <v>2834.7572169999999</v>
      </c>
      <c r="C85013">
        <v>1.54E-4</v>
      </c>
    </row>
    <row r="85014" spans="2:3" x14ac:dyDescent="0.25">
      <c r="B85014">
        <v>2834.7905510000001</v>
      </c>
      <c r="C85014">
        <v>1.3899999999999999E-4</v>
      </c>
    </row>
    <row r="85015" spans="2:3" x14ac:dyDescent="0.25">
      <c r="B85015">
        <v>2834.8238839999999</v>
      </c>
      <c r="C85015">
        <v>7.2000000000000002E-5</v>
      </c>
    </row>
    <row r="85016" spans="2:3" x14ac:dyDescent="0.25">
      <c r="B85016">
        <v>2834.8572170000002</v>
      </c>
      <c r="C85016">
        <v>1.3999999999999999E-4</v>
      </c>
    </row>
    <row r="85017" spans="2:3" x14ac:dyDescent="0.25">
      <c r="B85017">
        <v>2834.8905500000001</v>
      </c>
      <c r="C85017">
        <v>1.16E-4</v>
      </c>
    </row>
    <row r="85018" spans="2:3" x14ac:dyDescent="0.25">
      <c r="B85018">
        <v>2834.9238839999998</v>
      </c>
      <c r="C85018">
        <v>1.6899999999999999E-4</v>
      </c>
    </row>
    <row r="85019" spans="2:3" x14ac:dyDescent="0.25">
      <c r="B85019">
        <v>2834.9572170000001</v>
      </c>
      <c r="C85019">
        <v>1.25E-4</v>
      </c>
    </row>
    <row r="85020" spans="2:3" x14ac:dyDescent="0.25">
      <c r="B85020">
        <v>2834.99055</v>
      </c>
      <c r="C85020">
        <v>1.9900000000000001E-4</v>
      </c>
    </row>
    <row r="85021" spans="2:3" x14ac:dyDescent="0.25">
      <c r="B85021">
        <v>2835.0238829999998</v>
      </c>
      <c r="C85021">
        <v>1.9599999999999999E-4</v>
      </c>
    </row>
    <row r="85022" spans="2:3" x14ac:dyDescent="0.25">
      <c r="B85022">
        <v>2835.0572160000002</v>
      </c>
      <c r="C85022">
        <v>3.1999999999999999E-5</v>
      </c>
    </row>
    <row r="85023" spans="2:3" x14ac:dyDescent="0.25">
      <c r="B85023">
        <v>2835.0905499999999</v>
      </c>
      <c r="C85023">
        <v>6.9999999999999994E-5</v>
      </c>
    </row>
    <row r="85024" spans="2:3" x14ac:dyDescent="0.25">
      <c r="B85024">
        <v>2835.1238830000002</v>
      </c>
      <c r="C85024">
        <v>9.0000000000000006E-5</v>
      </c>
    </row>
    <row r="85025" spans="2:3" x14ac:dyDescent="0.25">
      <c r="B85025">
        <v>2835.1572160000001</v>
      </c>
      <c r="C85025">
        <v>1.3100000000000001E-4</v>
      </c>
    </row>
    <row r="85026" spans="2:3" x14ac:dyDescent="0.25">
      <c r="B85026">
        <v>2835.1905489999999</v>
      </c>
      <c r="C85026">
        <v>1.3100000000000001E-4</v>
      </c>
    </row>
    <row r="85027" spans="2:3" x14ac:dyDescent="0.25">
      <c r="B85027">
        <v>2835.2238830000001</v>
      </c>
      <c r="C85027">
        <v>2.5999999999999998E-4</v>
      </c>
    </row>
    <row r="85028" spans="2:3" x14ac:dyDescent="0.25">
      <c r="B85028">
        <v>2835.257216</v>
      </c>
      <c r="C85028">
        <v>9.1000000000000003E-5</v>
      </c>
    </row>
    <row r="85029" spans="2:3" x14ac:dyDescent="0.25">
      <c r="B85029">
        <v>2835.2905489999998</v>
      </c>
      <c r="C85029">
        <v>1.13E-4</v>
      </c>
    </row>
    <row r="85030" spans="2:3" x14ac:dyDescent="0.25">
      <c r="B85030">
        <v>2835.3238820000001</v>
      </c>
      <c r="C85030">
        <v>2.02E-4</v>
      </c>
    </row>
    <row r="85031" spans="2:3" x14ac:dyDescent="0.25">
      <c r="B85031">
        <v>2835.357215</v>
      </c>
      <c r="C85031">
        <v>6.7999999999999999E-5</v>
      </c>
    </row>
    <row r="85032" spans="2:3" x14ac:dyDescent="0.25">
      <c r="B85032">
        <v>2835.3905490000002</v>
      </c>
      <c r="C85032">
        <v>2.4800000000000001E-4</v>
      </c>
    </row>
    <row r="85033" spans="2:3" x14ac:dyDescent="0.25">
      <c r="B85033">
        <v>2835.423882</v>
      </c>
      <c r="C85033">
        <v>3.1000000000000001E-5</v>
      </c>
    </row>
    <row r="85034" spans="2:3" x14ac:dyDescent="0.25">
      <c r="B85034">
        <v>2835.4572149999999</v>
      </c>
      <c r="C85034">
        <v>7.1000000000000005E-5</v>
      </c>
    </row>
    <row r="85035" spans="2:3" x14ac:dyDescent="0.25">
      <c r="B85035">
        <v>2835.4905480000002</v>
      </c>
      <c r="C85035">
        <v>8.1000000000000004E-5</v>
      </c>
    </row>
    <row r="85036" spans="2:3" x14ac:dyDescent="0.25">
      <c r="B85036">
        <v>2835.523882</v>
      </c>
      <c r="C85036">
        <v>2.05E-4</v>
      </c>
    </row>
    <row r="85037" spans="2:3" x14ac:dyDescent="0.25">
      <c r="B85037">
        <v>2835.5572149999998</v>
      </c>
      <c r="C85037">
        <v>1.1E-4</v>
      </c>
    </row>
    <row r="85038" spans="2:3" x14ac:dyDescent="0.25">
      <c r="B85038">
        <v>2835.5905480000001</v>
      </c>
      <c r="C85038">
        <v>1.3899999999999999E-4</v>
      </c>
    </row>
    <row r="85039" spans="2:3" x14ac:dyDescent="0.25">
      <c r="B85039">
        <v>2835.623881</v>
      </c>
      <c r="C85039">
        <v>2.0799999999999999E-4</v>
      </c>
    </row>
    <row r="85040" spans="2:3" x14ac:dyDescent="0.25">
      <c r="B85040">
        <v>2835.6572139999998</v>
      </c>
      <c r="C85040">
        <v>2.5999999999999998E-5</v>
      </c>
    </row>
    <row r="85041" spans="2:3" x14ac:dyDescent="0.25">
      <c r="B85041">
        <v>2835.690548</v>
      </c>
      <c r="C85041">
        <v>1.44E-4</v>
      </c>
    </row>
    <row r="85042" spans="2:3" x14ac:dyDescent="0.25">
      <c r="B85042">
        <v>2835.7238809999999</v>
      </c>
      <c r="C85042">
        <v>5.0000000000000002E-5</v>
      </c>
    </row>
    <row r="85043" spans="2:3" x14ac:dyDescent="0.25">
      <c r="B85043">
        <v>2835.7572140000002</v>
      </c>
      <c r="C85043">
        <v>9.2E-5</v>
      </c>
    </row>
    <row r="85044" spans="2:3" x14ac:dyDescent="0.25">
      <c r="B85044">
        <v>2835.7905470000001</v>
      </c>
      <c r="C85044">
        <v>6.0999999999999999E-5</v>
      </c>
    </row>
    <row r="85045" spans="2:3" x14ac:dyDescent="0.25">
      <c r="B85045">
        <v>2835.8238809999998</v>
      </c>
      <c r="C85045">
        <v>8.5000000000000006E-5</v>
      </c>
    </row>
    <row r="85046" spans="2:3" x14ac:dyDescent="0.25">
      <c r="B85046">
        <v>2835.8572140000001</v>
      </c>
      <c r="C85046">
        <v>4.8000000000000001E-5</v>
      </c>
    </row>
    <row r="85047" spans="2:3" x14ac:dyDescent="0.25">
      <c r="B85047">
        <v>2835.890547</v>
      </c>
      <c r="C85047">
        <v>2.7300000000000002E-4</v>
      </c>
    </row>
    <row r="85048" spans="2:3" x14ac:dyDescent="0.25">
      <c r="B85048">
        <v>2835.9238799999998</v>
      </c>
      <c r="C85048">
        <v>6.4999999999999994E-5</v>
      </c>
    </row>
    <row r="85049" spans="2:3" x14ac:dyDescent="0.25">
      <c r="B85049">
        <v>2835.9572130000001</v>
      </c>
      <c r="C85049">
        <v>1.27E-4</v>
      </c>
    </row>
    <row r="85050" spans="2:3" x14ac:dyDescent="0.25">
      <c r="B85050">
        <v>2835.9905469999999</v>
      </c>
      <c r="C85050">
        <v>8.6000000000000003E-5</v>
      </c>
    </row>
    <row r="85051" spans="2:3" x14ac:dyDescent="0.25">
      <c r="B85051">
        <v>2836.0238800000002</v>
      </c>
      <c r="C85051">
        <v>2.04E-4</v>
      </c>
    </row>
    <row r="85052" spans="2:3" x14ac:dyDescent="0.25">
      <c r="B85052">
        <v>2836.057213</v>
      </c>
      <c r="C85052">
        <v>2.4699999999999999E-4</v>
      </c>
    </row>
    <row r="85053" spans="2:3" x14ac:dyDescent="0.25">
      <c r="B85053">
        <v>2836.0905459999999</v>
      </c>
      <c r="C85053">
        <v>2.04E-4</v>
      </c>
    </row>
    <row r="85054" spans="2:3" x14ac:dyDescent="0.25">
      <c r="B85054">
        <v>2836.1238800000001</v>
      </c>
      <c r="C85054">
        <v>9.3999999999999994E-5</v>
      </c>
    </row>
    <row r="85055" spans="2:3" x14ac:dyDescent="0.25">
      <c r="B85055">
        <v>2836.157213</v>
      </c>
      <c r="C85055">
        <v>2.0000000000000001E-4</v>
      </c>
    </row>
    <row r="85056" spans="2:3" x14ac:dyDescent="0.25">
      <c r="B85056">
        <v>2836.1905459999998</v>
      </c>
      <c r="C85056">
        <v>1.22E-4</v>
      </c>
    </row>
    <row r="85057" spans="2:3" x14ac:dyDescent="0.25">
      <c r="B85057">
        <v>2836.2238790000001</v>
      </c>
      <c r="C85057">
        <v>1.37E-4</v>
      </c>
    </row>
    <row r="85058" spans="2:3" x14ac:dyDescent="0.25">
      <c r="B85058">
        <v>2836.257212</v>
      </c>
      <c r="C85058">
        <v>7.7000000000000001E-5</v>
      </c>
    </row>
    <row r="85059" spans="2:3" x14ac:dyDescent="0.25">
      <c r="B85059">
        <v>2836.2905460000002</v>
      </c>
      <c r="C85059">
        <v>9.1000000000000003E-5</v>
      </c>
    </row>
    <row r="85060" spans="2:3" x14ac:dyDescent="0.25">
      <c r="B85060">
        <v>2836.323879</v>
      </c>
      <c r="C85060">
        <v>7.7000000000000001E-5</v>
      </c>
    </row>
    <row r="85061" spans="2:3" x14ac:dyDescent="0.25">
      <c r="B85061">
        <v>2836.3572119999999</v>
      </c>
      <c r="C85061">
        <v>9.3999999999999994E-5</v>
      </c>
    </row>
    <row r="85062" spans="2:3" x14ac:dyDescent="0.25">
      <c r="B85062">
        <v>2836.3905450000002</v>
      </c>
      <c r="C85062">
        <v>1.35E-4</v>
      </c>
    </row>
    <row r="85063" spans="2:3" x14ac:dyDescent="0.25">
      <c r="B85063">
        <v>2836.4238789999999</v>
      </c>
      <c r="C85063">
        <v>3.8000000000000002E-5</v>
      </c>
    </row>
    <row r="85064" spans="2:3" x14ac:dyDescent="0.25">
      <c r="B85064">
        <v>2836.4572119999998</v>
      </c>
      <c r="C85064">
        <v>3.4999999999999997E-5</v>
      </c>
    </row>
    <row r="85065" spans="2:3" x14ac:dyDescent="0.25">
      <c r="B85065">
        <v>2836.4905450000001</v>
      </c>
      <c r="C85065">
        <v>1.1E-4</v>
      </c>
    </row>
    <row r="85066" spans="2:3" x14ac:dyDescent="0.25">
      <c r="B85066">
        <v>2836.523878</v>
      </c>
      <c r="C85066">
        <v>1.4999999999999999E-4</v>
      </c>
    </row>
    <row r="85067" spans="2:3" x14ac:dyDescent="0.25">
      <c r="B85067">
        <v>2836.5572109999998</v>
      </c>
      <c r="C85067">
        <v>2.8899999999999998E-4</v>
      </c>
    </row>
    <row r="85068" spans="2:3" x14ac:dyDescent="0.25">
      <c r="B85068">
        <v>2836.590545</v>
      </c>
      <c r="C85068">
        <v>1.3300000000000001E-4</v>
      </c>
    </row>
    <row r="85069" spans="2:3" x14ac:dyDescent="0.25">
      <c r="B85069">
        <v>2836.6238779999999</v>
      </c>
      <c r="C85069">
        <v>2.5700000000000001E-4</v>
      </c>
    </row>
    <row r="85070" spans="2:3" x14ac:dyDescent="0.25">
      <c r="B85070">
        <v>2836.6572110000002</v>
      </c>
      <c r="C85070">
        <v>4.3999999999999999E-5</v>
      </c>
    </row>
    <row r="85071" spans="2:3" x14ac:dyDescent="0.25">
      <c r="B85071">
        <v>2836.690544</v>
      </c>
      <c r="C85071">
        <v>2.34E-4</v>
      </c>
    </row>
    <row r="85072" spans="2:3" x14ac:dyDescent="0.25">
      <c r="B85072">
        <v>2836.7238779999998</v>
      </c>
      <c r="C85072">
        <v>6.7000000000000002E-5</v>
      </c>
    </row>
    <row r="85073" spans="2:3" x14ac:dyDescent="0.25">
      <c r="B85073">
        <v>2836.7572110000001</v>
      </c>
      <c r="C85073">
        <v>1.8100000000000001E-4</v>
      </c>
    </row>
    <row r="85074" spans="2:3" x14ac:dyDescent="0.25">
      <c r="B85074">
        <v>2836.790544</v>
      </c>
      <c r="C85074">
        <v>2.4600000000000002E-4</v>
      </c>
    </row>
    <row r="85075" spans="2:3" x14ac:dyDescent="0.25">
      <c r="B85075">
        <v>2836.8238769999998</v>
      </c>
      <c r="C85075">
        <v>1.17E-4</v>
      </c>
    </row>
    <row r="85076" spans="2:3" x14ac:dyDescent="0.25">
      <c r="B85076">
        <v>2836.8572100000001</v>
      </c>
      <c r="C85076">
        <v>1.3999999999999999E-4</v>
      </c>
    </row>
    <row r="85077" spans="2:3" x14ac:dyDescent="0.25">
      <c r="B85077">
        <v>2836.8905439999999</v>
      </c>
      <c r="C85077">
        <v>1.11E-4</v>
      </c>
    </row>
    <row r="85078" spans="2:3" x14ac:dyDescent="0.25">
      <c r="B85078">
        <v>2836.9238770000002</v>
      </c>
      <c r="C85078">
        <v>9.7E-5</v>
      </c>
    </row>
    <row r="85079" spans="2:3" x14ac:dyDescent="0.25">
      <c r="B85079">
        <v>2836.95721</v>
      </c>
      <c r="C85079">
        <v>1.5899999999999999E-4</v>
      </c>
    </row>
    <row r="85080" spans="2:3" x14ac:dyDescent="0.25">
      <c r="B85080">
        <v>2836.9905429999999</v>
      </c>
      <c r="C85080">
        <v>9.0000000000000006E-5</v>
      </c>
    </row>
    <row r="85081" spans="2:3" x14ac:dyDescent="0.25">
      <c r="B85081">
        <v>2837.0238770000001</v>
      </c>
      <c r="C85081">
        <v>1.6100000000000001E-4</v>
      </c>
    </row>
    <row r="85082" spans="2:3" x14ac:dyDescent="0.25">
      <c r="B85082">
        <v>2837.0572099999999</v>
      </c>
      <c r="C85082">
        <v>1.5200000000000001E-4</v>
      </c>
    </row>
    <row r="85083" spans="2:3" x14ac:dyDescent="0.25">
      <c r="B85083">
        <v>2837.0905429999998</v>
      </c>
      <c r="C85083">
        <v>2.8400000000000002E-4</v>
      </c>
    </row>
    <row r="85084" spans="2:3" x14ac:dyDescent="0.25">
      <c r="B85084">
        <v>2837.1238760000001</v>
      </c>
      <c r="C85084">
        <v>1.36E-4</v>
      </c>
    </row>
    <row r="85085" spans="2:3" x14ac:dyDescent="0.25">
      <c r="B85085">
        <v>2837.157209</v>
      </c>
      <c r="C85085">
        <v>5.8999999999999998E-5</v>
      </c>
    </row>
    <row r="85086" spans="2:3" x14ac:dyDescent="0.25">
      <c r="B85086">
        <v>2837.1905430000002</v>
      </c>
      <c r="C85086">
        <v>9.7999999999999997E-5</v>
      </c>
    </row>
    <row r="85087" spans="2:3" x14ac:dyDescent="0.25">
      <c r="B85087">
        <v>2837.223876</v>
      </c>
      <c r="C85087">
        <v>1.01E-4</v>
      </c>
    </row>
    <row r="85088" spans="2:3" x14ac:dyDescent="0.25">
      <c r="B85088">
        <v>2837.2572089999999</v>
      </c>
      <c r="C85088">
        <v>1.16E-4</v>
      </c>
    </row>
    <row r="85089" spans="2:3" x14ac:dyDescent="0.25">
      <c r="B85089">
        <v>2837.2905420000002</v>
      </c>
      <c r="C85089">
        <v>2.6499999999999999E-4</v>
      </c>
    </row>
    <row r="85090" spans="2:3" x14ac:dyDescent="0.25">
      <c r="B85090">
        <v>2837.3238759999999</v>
      </c>
      <c r="C85090">
        <v>1.4100000000000001E-4</v>
      </c>
    </row>
    <row r="85091" spans="2:3" x14ac:dyDescent="0.25">
      <c r="B85091">
        <v>2837.3572089999998</v>
      </c>
      <c r="C85091">
        <v>2.1699999999999999E-4</v>
      </c>
    </row>
    <row r="85092" spans="2:3" x14ac:dyDescent="0.25">
      <c r="B85092">
        <v>2837.3905420000001</v>
      </c>
      <c r="C85092">
        <v>1.4799999999999999E-4</v>
      </c>
    </row>
    <row r="85093" spans="2:3" x14ac:dyDescent="0.25">
      <c r="B85093">
        <v>2837.423875</v>
      </c>
      <c r="C85093">
        <v>1.2799999999999999E-4</v>
      </c>
    </row>
    <row r="85094" spans="2:3" x14ac:dyDescent="0.25">
      <c r="B85094">
        <v>2837.4572079999998</v>
      </c>
      <c r="C85094">
        <v>4.3999999999999999E-5</v>
      </c>
    </row>
    <row r="85095" spans="2:3" x14ac:dyDescent="0.25">
      <c r="B85095">
        <v>2837.490542</v>
      </c>
      <c r="C85095">
        <v>1.3300000000000001E-4</v>
      </c>
    </row>
    <row r="85096" spans="2:3" x14ac:dyDescent="0.25">
      <c r="B85096">
        <v>2837.5238749999999</v>
      </c>
      <c r="C85096">
        <v>8.2999999999999998E-5</v>
      </c>
    </row>
    <row r="85097" spans="2:3" x14ac:dyDescent="0.25">
      <c r="B85097">
        <v>2837.5572080000002</v>
      </c>
      <c r="C85097">
        <v>1.1400000000000001E-4</v>
      </c>
    </row>
    <row r="85098" spans="2:3" x14ac:dyDescent="0.25">
      <c r="B85098">
        <v>2837.590541</v>
      </c>
      <c r="C85098">
        <v>5.3000000000000001E-5</v>
      </c>
    </row>
    <row r="85099" spans="2:3" x14ac:dyDescent="0.25">
      <c r="B85099">
        <v>2837.6238750000002</v>
      </c>
      <c r="C85099">
        <v>6.2000000000000003E-5</v>
      </c>
    </row>
    <row r="85100" spans="2:3" x14ac:dyDescent="0.25">
      <c r="B85100">
        <v>2837.6572080000001</v>
      </c>
      <c r="C85100">
        <v>1.54E-4</v>
      </c>
    </row>
    <row r="85101" spans="2:3" x14ac:dyDescent="0.25">
      <c r="B85101">
        <v>2837.6905409999999</v>
      </c>
      <c r="C85101">
        <v>1.26E-4</v>
      </c>
    </row>
    <row r="85102" spans="2:3" x14ac:dyDescent="0.25">
      <c r="B85102">
        <v>2837.7238739999998</v>
      </c>
      <c r="C85102">
        <v>3.0299999999999999E-4</v>
      </c>
    </row>
    <row r="85103" spans="2:3" x14ac:dyDescent="0.25">
      <c r="B85103">
        <v>2837.7572070000001</v>
      </c>
      <c r="C85103">
        <v>1.13E-4</v>
      </c>
    </row>
    <row r="85104" spans="2:3" x14ac:dyDescent="0.25">
      <c r="B85104">
        <v>2837.7905409999998</v>
      </c>
      <c r="C85104">
        <v>1.65E-4</v>
      </c>
    </row>
    <row r="85105" spans="2:3" x14ac:dyDescent="0.25">
      <c r="B85105">
        <v>2837.8238740000002</v>
      </c>
      <c r="C85105">
        <v>3.6999999999999998E-5</v>
      </c>
    </row>
    <row r="85106" spans="2:3" x14ac:dyDescent="0.25">
      <c r="B85106">
        <v>2837.857207</v>
      </c>
      <c r="C85106">
        <v>1.83E-4</v>
      </c>
    </row>
    <row r="85107" spans="2:3" x14ac:dyDescent="0.25">
      <c r="B85107">
        <v>2837.8905399999999</v>
      </c>
      <c r="C85107">
        <v>1.7200000000000001E-4</v>
      </c>
    </row>
    <row r="85108" spans="2:3" x14ac:dyDescent="0.25">
      <c r="B85108">
        <v>2837.9238740000001</v>
      </c>
      <c r="C85108">
        <v>1.36E-4</v>
      </c>
    </row>
    <row r="85109" spans="2:3" x14ac:dyDescent="0.25">
      <c r="B85109">
        <v>2837.9572069999999</v>
      </c>
      <c r="C85109">
        <v>1.17E-4</v>
      </c>
    </row>
    <row r="85110" spans="2:3" x14ac:dyDescent="0.25">
      <c r="B85110">
        <v>2837.9905399999998</v>
      </c>
      <c r="C85110">
        <v>1.26E-4</v>
      </c>
    </row>
    <row r="85111" spans="2:3" x14ac:dyDescent="0.25">
      <c r="B85111">
        <v>2838.0238730000001</v>
      </c>
      <c r="C85111">
        <v>9.1000000000000003E-5</v>
      </c>
    </row>
    <row r="85112" spans="2:3" x14ac:dyDescent="0.25">
      <c r="B85112">
        <v>2838.057206</v>
      </c>
      <c r="C85112">
        <v>9.9999999999999995E-7</v>
      </c>
    </row>
    <row r="85113" spans="2:3" x14ac:dyDescent="0.25">
      <c r="B85113">
        <v>2838.0905400000001</v>
      </c>
      <c r="C85113">
        <v>1.4300000000000001E-4</v>
      </c>
    </row>
    <row r="85114" spans="2:3" x14ac:dyDescent="0.25">
      <c r="B85114">
        <v>2838.123873</v>
      </c>
      <c r="C85114">
        <v>4.6999999999999997E-5</v>
      </c>
    </row>
    <row r="85115" spans="2:3" x14ac:dyDescent="0.25">
      <c r="B85115">
        <v>2838.1572059999999</v>
      </c>
      <c r="C85115">
        <v>2.0699999999999999E-4</v>
      </c>
    </row>
    <row r="85116" spans="2:3" x14ac:dyDescent="0.25">
      <c r="B85116">
        <v>2838.1905390000002</v>
      </c>
      <c r="C85116">
        <v>1.6100000000000001E-4</v>
      </c>
    </row>
    <row r="85117" spans="2:3" x14ac:dyDescent="0.25">
      <c r="B85117">
        <v>2838.2238729999999</v>
      </c>
      <c r="C85117">
        <v>1.26E-4</v>
      </c>
    </row>
    <row r="85118" spans="2:3" x14ac:dyDescent="0.25">
      <c r="B85118">
        <v>2838.2572060000002</v>
      </c>
      <c r="C85118">
        <v>1.84E-4</v>
      </c>
    </row>
    <row r="85119" spans="2:3" x14ac:dyDescent="0.25">
      <c r="B85119">
        <v>2838.2905390000001</v>
      </c>
      <c r="C85119">
        <v>1.3300000000000001E-4</v>
      </c>
    </row>
    <row r="85120" spans="2:3" x14ac:dyDescent="0.25">
      <c r="B85120">
        <v>2838.3238719999999</v>
      </c>
      <c r="C85120">
        <v>2.6800000000000001E-4</v>
      </c>
    </row>
    <row r="85121" spans="2:3" x14ac:dyDescent="0.25">
      <c r="B85121">
        <v>2838.3572049999998</v>
      </c>
      <c r="C85121">
        <v>7.7000000000000001E-5</v>
      </c>
    </row>
    <row r="85122" spans="2:3" x14ac:dyDescent="0.25">
      <c r="B85122">
        <v>2838.390539</v>
      </c>
      <c r="C85122">
        <v>4.3999999999999999E-5</v>
      </c>
    </row>
    <row r="85123" spans="2:3" x14ac:dyDescent="0.25">
      <c r="B85123">
        <v>2838.4238719999998</v>
      </c>
      <c r="C85123">
        <v>1.01E-4</v>
      </c>
    </row>
    <row r="85124" spans="2:3" x14ac:dyDescent="0.25">
      <c r="B85124">
        <v>2838.4572050000002</v>
      </c>
      <c r="C85124">
        <v>8.2999999999999998E-5</v>
      </c>
    </row>
    <row r="85125" spans="2:3" x14ac:dyDescent="0.25">
      <c r="B85125">
        <v>2838.490538</v>
      </c>
      <c r="C85125">
        <v>5.7000000000000003E-5</v>
      </c>
    </row>
    <row r="85126" spans="2:3" x14ac:dyDescent="0.25">
      <c r="B85126">
        <v>2838.5238720000002</v>
      </c>
      <c r="C85126">
        <v>4.3000000000000002E-5</v>
      </c>
    </row>
    <row r="85127" spans="2:3" x14ac:dyDescent="0.25">
      <c r="B85127">
        <v>2838.5572050000001</v>
      </c>
      <c r="C85127">
        <v>1.1E-4</v>
      </c>
    </row>
    <row r="85128" spans="2:3" x14ac:dyDescent="0.25">
      <c r="B85128">
        <v>2838.5905379999999</v>
      </c>
      <c r="C85128">
        <v>7.1000000000000005E-5</v>
      </c>
    </row>
    <row r="85129" spans="2:3" x14ac:dyDescent="0.25">
      <c r="B85129">
        <v>2838.6238709999998</v>
      </c>
      <c r="C85129">
        <v>1.1900000000000001E-4</v>
      </c>
    </row>
    <row r="85130" spans="2:3" x14ac:dyDescent="0.25">
      <c r="B85130">
        <v>2838.6572040000001</v>
      </c>
      <c r="C85130">
        <v>2.1599999999999999E-4</v>
      </c>
    </row>
    <row r="85131" spans="2:3" x14ac:dyDescent="0.25">
      <c r="B85131">
        <v>2838.6905379999998</v>
      </c>
      <c r="C85131">
        <v>1.3799999999999999E-4</v>
      </c>
    </row>
    <row r="85132" spans="2:3" x14ac:dyDescent="0.25">
      <c r="B85132">
        <v>2838.7238710000001</v>
      </c>
      <c r="C85132">
        <v>4.6E-5</v>
      </c>
    </row>
    <row r="85133" spans="2:3" x14ac:dyDescent="0.25">
      <c r="B85133">
        <v>2838.757204</v>
      </c>
      <c r="C85133">
        <v>8.7999999999999998E-5</v>
      </c>
    </row>
    <row r="85134" spans="2:3" x14ac:dyDescent="0.25">
      <c r="B85134">
        <v>2838.7905369999999</v>
      </c>
      <c r="C85134">
        <v>1.0399999999999999E-4</v>
      </c>
    </row>
    <row r="85135" spans="2:3" x14ac:dyDescent="0.25">
      <c r="B85135">
        <v>2838.8238710000001</v>
      </c>
      <c r="C85135">
        <v>1.7100000000000001E-4</v>
      </c>
    </row>
    <row r="85136" spans="2:3" x14ac:dyDescent="0.25">
      <c r="B85136">
        <v>2838.8572039999999</v>
      </c>
      <c r="C85136">
        <v>9.6000000000000002E-5</v>
      </c>
    </row>
    <row r="85137" spans="2:3" x14ac:dyDescent="0.25">
      <c r="B85137">
        <v>2838.8905370000002</v>
      </c>
      <c r="C85137">
        <v>2.7E-4</v>
      </c>
    </row>
    <row r="85138" spans="2:3" x14ac:dyDescent="0.25">
      <c r="B85138">
        <v>2838.9238700000001</v>
      </c>
      <c r="C85138">
        <v>1.0900000000000001E-4</v>
      </c>
    </row>
    <row r="85139" spans="2:3" x14ac:dyDescent="0.25">
      <c r="B85139">
        <v>2838.9572029999999</v>
      </c>
      <c r="C85139">
        <v>6.3E-5</v>
      </c>
    </row>
    <row r="85140" spans="2:3" x14ac:dyDescent="0.25">
      <c r="B85140">
        <v>2838.9905370000001</v>
      </c>
      <c r="C85140">
        <v>1.4999999999999999E-4</v>
      </c>
    </row>
    <row r="85141" spans="2:3" x14ac:dyDescent="0.25">
      <c r="B85141">
        <v>2839.02387</v>
      </c>
      <c r="C85141">
        <v>1.22E-4</v>
      </c>
    </row>
    <row r="85142" spans="2:3" x14ac:dyDescent="0.25">
      <c r="B85142">
        <v>2839.0572029999998</v>
      </c>
      <c r="C85142">
        <v>1.5200000000000001E-4</v>
      </c>
    </row>
    <row r="85143" spans="2:3" x14ac:dyDescent="0.25">
      <c r="B85143">
        <v>2839.0905360000002</v>
      </c>
      <c r="C85143">
        <v>1.17E-4</v>
      </c>
    </row>
    <row r="85144" spans="2:3" x14ac:dyDescent="0.25">
      <c r="B85144">
        <v>2839.1238699999999</v>
      </c>
      <c r="C85144">
        <v>8.3999999999999995E-5</v>
      </c>
    </row>
    <row r="85145" spans="2:3" x14ac:dyDescent="0.25">
      <c r="B85145">
        <v>2839.1572030000002</v>
      </c>
      <c r="C85145">
        <v>1.03E-4</v>
      </c>
    </row>
    <row r="85146" spans="2:3" x14ac:dyDescent="0.25">
      <c r="B85146">
        <v>2839.1905360000001</v>
      </c>
      <c r="C85146">
        <v>1.76E-4</v>
      </c>
    </row>
    <row r="85147" spans="2:3" x14ac:dyDescent="0.25">
      <c r="B85147">
        <v>2839.2238689999999</v>
      </c>
      <c r="C85147">
        <v>9.7E-5</v>
      </c>
    </row>
    <row r="85148" spans="2:3" x14ac:dyDescent="0.25">
      <c r="B85148">
        <v>2839.2572019999998</v>
      </c>
      <c r="C85148">
        <v>1.75E-4</v>
      </c>
    </row>
    <row r="85149" spans="2:3" x14ac:dyDescent="0.25">
      <c r="B85149">
        <v>2839.290536</v>
      </c>
      <c r="C85149">
        <v>1.34E-4</v>
      </c>
    </row>
    <row r="85150" spans="2:3" x14ac:dyDescent="0.25">
      <c r="B85150">
        <v>2839.3238689999998</v>
      </c>
      <c r="C85150">
        <v>1.6699999999999999E-4</v>
      </c>
    </row>
    <row r="85151" spans="2:3" x14ac:dyDescent="0.25">
      <c r="B85151">
        <v>2839.3572020000001</v>
      </c>
      <c r="C85151">
        <v>1.34E-4</v>
      </c>
    </row>
    <row r="85152" spans="2:3" x14ac:dyDescent="0.25">
      <c r="B85152">
        <v>2839.390535</v>
      </c>
      <c r="C85152">
        <v>1.63E-4</v>
      </c>
    </row>
    <row r="85153" spans="2:3" x14ac:dyDescent="0.25">
      <c r="B85153">
        <v>2839.4238690000002</v>
      </c>
      <c r="C85153">
        <v>2.6400000000000002E-4</v>
      </c>
    </row>
    <row r="85154" spans="2:3" x14ac:dyDescent="0.25">
      <c r="B85154">
        <v>2839.4572020000001</v>
      </c>
      <c r="C85154">
        <v>7.3999999999999996E-5</v>
      </c>
    </row>
    <row r="85155" spans="2:3" x14ac:dyDescent="0.25">
      <c r="B85155">
        <v>2839.4905349999999</v>
      </c>
      <c r="C85155">
        <v>2.5999999999999998E-5</v>
      </c>
    </row>
    <row r="85156" spans="2:3" x14ac:dyDescent="0.25">
      <c r="B85156">
        <v>2839.5238680000002</v>
      </c>
      <c r="C85156">
        <v>1.6699999999999999E-4</v>
      </c>
    </row>
    <row r="85157" spans="2:3" x14ac:dyDescent="0.25">
      <c r="B85157">
        <v>2839.5572010000001</v>
      </c>
      <c r="C85157">
        <v>3.4600000000000001E-4</v>
      </c>
    </row>
    <row r="85158" spans="2:3" x14ac:dyDescent="0.25">
      <c r="B85158">
        <v>2839.5905349999998</v>
      </c>
      <c r="C85158">
        <v>1.63E-4</v>
      </c>
    </row>
    <row r="85159" spans="2:3" x14ac:dyDescent="0.25">
      <c r="B85159">
        <v>2839.6238680000001</v>
      </c>
      <c r="C85159">
        <v>1.76E-4</v>
      </c>
    </row>
    <row r="85160" spans="2:3" x14ac:dyDescent="0.25">
      <c r="B85160">
        <v>2839.657201</v>
      </c>
      <c r="C85160">
        <v>5.8999999999999998E-5</v>
      </c>
    </row>
    <row r="85161" spans="2:3" x14ac:dyDescent="0.25">
      <c r="B85161">
        <v>2839.6905339999998</v>
      </c>
      <c r="C85161">
        <v>1.83E-4</v>
      </c>
    </row>
    <row r="85162" spans="2:3" x14ac:dyDescent="0.25">
      <c r="B85162">
        <v>2839.723868</v>
      </c>
      <c r="C85162">
        <v>1.7000000000000001E-4</v>
      </c>
    </row>
    <row r="85163" spans="2:3" x14ac:dyDescent="0.25">
      <c r="B85163">
        <v>2839.7572009999999</v>
      </c>
      <c r="C85163">
        <v>1.01E-4</v>
      </c>
    </row>
    <row r="85164" spans="2:3" x14ac:dyDescent="0.25">
      <c r="B85164">
        <v>2839.7905340000002</v>
      </c>
      <c r="C85164">
        <v>1.18E-4</v>
      </c>
    </row>
    <row r="85165" spans="2:3" x14ac:dyDescent="0.25">
      <c r="B85165">
        <v>2839.8238670000001</v>
      </c>
      <c r="C85165">
        <v>1.26E-4</v>
      </c>
    </row>
    <row r="85166" spans="2:3" x14ac:dyDescent="0.25">
      <c r="B85166">
        <v>2839.8571999999999</v>
      </c>
      <c r="C85166">
        <v>5.5999999999999999E-5</v>
      </c>
    </row>
    <row r="85167" spans="2:3" x14ac:dyDescent="0.25">
      <c r="B85167">
        <v>2839.8905340000001</v>
      </c>
      <c r="C85167">
        <v>4.8999999999999998E-5</v>
      </c>
    </row>
    <row r="85168" spans="2:3" x14ac:dyDescent="0.25">
      <c r="B85168">
        <v>2839.923867</v>
      </c>
      <c r="C85168">
        <v>7.6000000000000004E-5</v>
      </c>
    </row>
    <row r="85169" spans="2:3" x14ac:dyDescent="0.25">
      <c r="B85169">
        <v>2839.9571999999998</v>
      </c>
      <c r="C85169">
        <v>1.03E-4</v>
      </c>
    </row>
    <row r="85170" spans="2:3" x14ac:dyDescent="0.25">
      <c r="B85170">
        <v>2839.9905330000001</v>
      </c>
      <c r="C85170">
        <v>1.25E-4</v>
      </c>
    </row>
    <row r="85171" spans="2:3" x14ac:dyDescent="0.25">
      <c r="B85171">
        <v>2840.0238669999999</v>
      </c>
      <c r="C85171">
        <v>9.7E-5</v>
      </c>
    </row>
    <row r="85172" spans="2:3" x14ac:dyDescent="0.25">
      <c r="B85172">
        <v>2840.0572000000002</v>
      </c>
      <c r="C85172">
        <v>1.6200000000000001E-4</v>
      </c>
    </row>
    <row r="85173" spans="2:3" x14ac:dyDescent="0.25">
      <c r="B85173">
        <v>2840.0905330000001</v>
      </c>
      <c r="C85173">
        <v>1.06E-4</v>
      </c>
    </row>
    <row r="85174" spans="2:3" x14ac:dyDescent="0.25">
      <c r="B85174">
        <v>2840.1238659999999</v>
      </c>
      <c r="C85174">
        <v>7.4999999999999993E-5</v>
      </c>
    </row>
    <row r="85175" spans="2:3" x14ac:dyDescent="0.25">
      <c r="B85175">
        <v>2840.1571990000002</v>
      </c>
      <c r="C85175">
        <v>1.44E-4</v>
      </c>
    </row>
    <row r="85176" spans="2:3" x14ac:dyDescent="0.25">
      <c r="B85176">
        <v>2840.190533</v>
      </c>
      <c r="C85176">
        <v>3.3000000000000003E-5</v>
      </c>
    </row>
    <row r="85177" spans="2:3" x14ac:dyDescent="0.25">
      <c r="B85177">
        <v>2840.2238659999998</v>
      </c>
      <c r="C85177">
        <v>8.2000000000000001E-5</v>
      </c>
    </row>
    <row r="85178" spans="2:3" x14ac:dyDescent="0.25">
      <c r="B85178">
        <v>2840.2571990000001</v>
      </c>
      <c r="C85178">
        <v>6.8999999999999997E-5</v>
      </c>
    </row>
    <row r="85179" spans="2:3" x14ac:dyDescent="0.25">
      <c r="B85179">
        <v>2840.290532</v>
      </c>
      <c r="C85179">
        <v>2.7300000000000002E-4</v>
      </c>
    </row>
    <row r="85180" spans="2:3" x14ac:dyDescent="0.25">
      <c r="B85180">
        <v>2840.3238660000002</v>
      </c>
      <c r="C85180">
        <v>9.2999999999999997E-5</v>
      </c>
    </row>
    <row r="85181" spans="2:3" x14ac:dyDescent="0.25">
      <c r="B85181">
        <v>2840.357199</v>
      </c>
      <c r="C85181">
        <v>1.65E-4</v>
      </c>
    </row>
    <row r="85182" spans="2:3" x14ac:dyDescent="0.25">
      <c r="B85182">
        <v>2840.3905319999999</v>
      </c>
      <c r="C85182">
        <v>1.2999999999999999E-4</v>
      </c>
    </row>
    <row r="85183" spans="2:3" x14ac:dyDescent="0.25">
      <c r="B85183">
        <v>2840.4238650000002</v>
      </c>
      <c r="C85183">
        <v>1.3200000000000001E-4</v>
      </c>
    </row>
    <row r="85184" spans="2:3" x14ac:dyDescent="0.25">
      <c r="B85184">
        <v>2840.4571980000001</v>
      </c>
      <c r="C85184">
        <v>3.68E-4</v>
      </c>
    </row>
    <row r="85185" spans="2:3" x14ac:dyDescent="0.25">
      <c r="B85185">
        <v>2840.4905319999998</v>
      </c>
      <c r="C85185">
        <v>1.45E-4</v>
      </c>
    </row>
    <row r="85186" spans="2:3" x14ac:dyDescent="0.25">
      <c r="B85186">
        <v>2840.5238650000001</v>
      </c>
      <c r="C85186">
        <v>1.34E-4</v>
      </c>
    </row>
    <row r="85187" spans="2:3" x14ac:dyDescent="0.25">
      <c r="B85187">
        <v>2840.557198</v>
      </c>
      <c r="C85187">
        <v>2.6800000000000001E-4</v>
      </c>
    </row>
    <row r="85188" spans="2:3" x14ac:dyDescent="0.25">
      <c r="B85188">
        <v>2840.5905309999998</v>
      </c>
      <c r="C85188">
        <v>1.22E-4</v>
      </c>
    </row>
    <row r="85189" spans="2:3" x14ac:dyDescent="0.25">
      <c r="B85189">
        <v>2840.623865</v>
      </c>
      <c r="C85189">
        <v>1.11E-4</v>
      </c>
    </row>
    <row r="85190" spans="2:3" x14ac:dyDescent="0.25">
      <c r="B85190">
        <v>2840.6571979999999</v>
      </c>
      <c r="C85190">
        <v>3.4999999999999997E-5</v>
      </c>
    </row>
    <row r="85191" spans="2:3" x14ac:dyDescent="0.25">
      <c r="B85191">
        <v>2840.6905310000002</v>
      </c>
      <c r="C85191">
        <v>7.2000000000000002E-5</v>
      </c>
    </row>
    <row r="85192" spans="2:3" x14ac:dyDescent="0.25">
      <c r="B85192">
        <v>2840.723864</v>
      </c>
      <c r="C85192">
        <v>8.2000000000000001E-5</v>
      </c>
    </row>
    <row r="85193" spans="2:3" x14ac:dyDescent="0.25">
      <c r="B85193">
        <v>2840.7571969999999</v>
      </c>
      <c r="C85193">
        <v>1.85E-4</v>
      </c>
    </row>
    <row r="85194" spans="2:3" x14ac:dyDescent="0.25">
      <c r="B85194">
        <v>2840.7905310000001</v>
      </c>
      <c r="C85194">
        <v>5.3999999999999998E-5</v>
      </c>
    </row>
    <row r="85195" spans="2:3" x14ac:dyDescent="0.25">
      <c r="B85195">
        <v>2840.823864</v>
      </c>
      <c r="C85195">
        <v>1.7799999999999999E-4</v>
      </c>
    </row>
    <row r="85196" spans="2:3" x14ac:dyDescent="0.25">
      <c r="B85196">
        <v>2840.8571969999998</v>
      </c>
      <c r="C85196">
        <v>1.3999999999999999E-4</v>
      </c>
    </row>
    <row r="85197" spans="2:3" x14ac:dyDescent="0.25">
      <c r="B85197">
        <v>2840.8905300000001</v>
      </c>
      <c r="C85197">
        <v>3.4E-5</v>
      </c>
    </row>
    <row r="85198" spans="2:3" x14ac:dyDescent="0.25">
      <c r="B85198">
        <v>2840.9238639999999</v>
      </c>
      <c r="C85198">
        <v>1.08E-4</v>
      </c>
    </row>
    <row r="85199" spans="2:3" x14ac:dyDescent="0.25">
      <c r="B85199">
        <v>2840.9571970000002</v>
      </c>
      <c r="C85199">
        <v>1.66E-4</v>
      </c>
    </row>
    <row r="85200" spans="2:3" x14ac:dyDescent="0.25">
      <c r="B85200">
        <v>2840.99053</v>
      </c>
      <c r="C85200">
        <v>1.66E-4</v>
      </c>
    </row>
    <row r="85201" spans="2:3" x14ac:dyDescent="0.25">
      <c r="B85201">
        <v>2841.0238629999999</v>
      </c>
      <c r="C85201">
        <v>1.7699999999999999E-4</v>
      </c>
    </row>
    <row r="85202" spans="2:3" x14ac:dyDescent="0.25">
      <c r="B85202">
        <v>2841.0571960000002</v>
      </c>
      <c r="C85202">
        <v>6.3999999999999997E-5</v>
      </c>
    </row>
    <row r="85203" spans="2:3" x14ac:dyDescent="0.25">
      <c r="B85203">
        <v>2841.0905299999999</v>
      </c>
      <c r="C85203">
        <v>1.6699999999999999E-4</v>
      </c>
    </row>
    <row r="85204" spans="2:3" x14ac:dyDescent="0.25">
      <c r="B85204">
        <v>2841.1238629999998</v>
      </c>
      <c r="C85204">
        <v>4.8000000000000001E-5</v>
      </c>
    </row>
    <row r="85205" spans="2:3" x14ac:dyDescent="0.25">
      <c r="B85205">
        <v>2841.1571960000001</v>
      </c>
      <c r="C85205">
        <v>9.8999999999999994E-5</v>
      </c>
    </row>
    <row r="85206" spans="2:3" x14ac:dyDescent="0.25">
      <c r="B85206">
        <v>2841.190529</v>
      </c>
      <c r="C85206">
        <v>9.8999999999999994E-5</v>
      </c>
    </row>
    <row r="85207" spans="2:3" x14ac:dyDescent="0.25">
      <c r="B85207">
        <v>2841.2238630000002</v>
      </c>
      <c r="C85207">
        <v>1.93E-4</v>
      </c>
    </row>
    <row r="85208" spans="2:3" x14ac:dyDescent="0.25">
      <c r="B85208">
        <v>2841.257196</v>
      </c>
      <c r="C85208">
        <v>1.16E-4</v>
      </c>
    </row>
    <row r="85209" spans="2:3" x14ac:dyDescent="0.25">
      <c r="B85209">
        <v>2841.2905289999999</v>
      </c>
      <c r="C85209">
        <v>1.01E-4</v>
      </c>
    </row>
    <row r="85210" spans="2:3" x14ac:dyDescent="0.25">
      <c r="B85210">
        <v>2841.3238620000002</v>
      </c>
      <c r="C85210">
        <v>2.32E-4</v>
      </c>
    </row>
    <row r="85211" spans="2:3" x14ac:dyDescent="0.25">
      <c r="B85211">
        <v>2841.357195</v>
      </c>
      <c r="C85211">
        <v>1.21E-4</v>
      </c>
    </row>
    <row r="85212" spans="2:3" x14ac:dyDescent="0.25">
      <c r="B85212">
        <v>2841.3905289999998</v>
      </c>
      <c r="C85212">
        <v>1.93E-4</v>
      </c>
    </row>
    <row r="85213" spans="2:3" x14ac:dyDescent="0.25">
      <c r="B85213">
        <v>2841.4238620000001</v>
      </c>
      <c r="C85213">
        <v>1.9000000000000001E-5</v>
      </c>
    </row>
    <row r="85214" spans="2:3" x14ac:dyDescent="0.25">
      <c r="B85214">
        <v>2841.457195</v>
      </c>
      <c r="C85214">
        <v>5.0000000000000002E-5</v>
      </c>
    </row>
    <row r="85215" spans="2:3" x14ac:dyDescent="0.25">
      <c r="B85215">
        <v>2841.4905279999998</v>
      </c>
      <c r="C85215">
        <v>7.2000000000000002E-5</v>
      </c>
    </row>
    <row r="85216" spans="2:3" x14ac:dyDescent="0.25">
      <c r="B85216">
        <v>2841.523862</v>
      </c>
      <c r="C85216">
        <v>2.2900000000000001E-4</v>
      </c>
    </row>
    <row r="85217" spans="2:3" x14ac:dyDescent="0.25">
      <c r="B85217">
        <v>2841.5571949999999</v>
      </c>
      <c r="C85217">
        <v>1.0399999999999999E-4</v>
      </c>
    </row>
    <row r="85218" spans="2:3" x14ac:dyDescent="0.25">
      <c r="B85218">
        <v>2841.5905280000002</v>
      </c>
      <c r="C85218">
        <v>1.05E-4</v>
      </c>
    </row>
    <row r="85219" spans="2:3" x14ac:dyDescent="0.25">
      <c r="B85219">
        <v>2841.623861</v>
      </c>
      <c r="C85219">
        <v>8.7000000000000001E-5</v>
      </c>
    </row>
    <row r="85220" spans="2:3" x14ac:dyDescent="0.25">
      <c r="B85220">
        <v>2841.6571939999999</v>
      </c>
      <c r="C85220">
        <v>1.8000000000000001E-4</v>
      </c>
    </row>
    <row r="85221" spans="2:3" x14ac:dyDescent="0.25">
      <c r="B85221">
        <v>2841.6905280000001</v>
      </c>
      <c r="C85221">
        <v>1.64E-4</v>
      </c>
    </row>
    <row r="85222" spans="2:3" x14ac:dyDescent="0.25">
      <c r="B85222">
        <v>2841.7238609999999</v>
      </c>
      <c r="C85222">
        <v>1.9900000000000001E-4</v>
      </c>
    </row>
    <row r="85223" spans="2:3" x14ac:dyDescent="0.25">
      <c r="B85223">
        <v>2841.7571939999998</v>
      </c>
      <c r="C85223">
        <v>2.5999999999999998E-4</v>
      </c>
    </row>
    <row r="85224" spans="2:3" x14ac:dyDescent="0.25">
      <c r="B85224">
        <v>2841.7905270000001</v>
      </c>
      <c r="C85224">
        <v>9.8999999999999994E-5</v>
      </c>
    </row>
    <row r="85225" spans="2:3" x14ac:dyDescent="0.25">
      <c r="B85225">
        <v>2841.8238609999999</v>
      </c>
      <c r="C85225">
        <v>1.1400000000000001E-4</v>
      </c>
    </row>
    <row r="85226" spans="2:3" x14ac:dyDescent="0.25">
      <c r="B85226">
        <v>2841.8571940000002</v>
      </c>
      <c r="C85226">
        <v>1.4300000000000001E-4</v>
      </c>
    </row>
    <row r="85227" spans="2:3" x14ac:dyDescent="0.25">
      <c r="B85227">
        <v>2841.890527</v>
      </c>
      <c r="C85227">
        <v>1.2799999999999999E-4</v>
      </c>
    </row>
    <row r="85228" spans="2:3" x14ac:dyDescent="0.25">
      <c r="B85228">
        <v>2841.9238599999999</v>
      </c>
      <c r="C85228">
        <v>9.8999999999999994E-5</v>
      </c>
    </row>
    <row r="85229" spans="2:3" x14ac:dyDescent="0.25">
      <c r="B85229">
        <v>2841.9571930000002</v>
      </c>
      <c r="C85229">
        <v>9.2E-5</v>
      </c>
    </row>
    <row r="85230" spans="2:3" x14ac:dyDescent="0.25">
      <c r="B85230">
        <v>2841.9905269999999</v>
      </c>
      <c r="C85230">
        <v>2.05E-4</v>
      </c>
    </row>
    <row r="85231" spans="2:3" x14ac:dyDescent="0.25">
      <c r="B85231">
        <v>2842.0238599999998</v>
      </c>
      <c r="C85231">
        <v>9.2E-5</v>
      </c>
    </row>
    <row r="85232" spans="2:3" x14ac:dyDescent="0.25">
      <c r="B85232">
        <v>2842.0571930000001</v>
      </c>
      <c r="C85232">
        <v>7.6000000000000004E-5</v>
      </c>
    </row>
    <row r="85233" spans="2:3" x14ac:dyDescent="0.25">
      <c r="B85233">
        <v>2842.090526</v>
      </c>
      <c r="C85233">
        <v>1.64E-4</v>
      </c>
    </row>
    <row r="85234" spans="2:3" x14ac:dyDescent="0.25">
      <c r="B85234">
        <v>2842.1238600000001</v>
      </c>
      <c r="C85234">
        <v>1.11E-4</v>
      </c>
    </row>
    <row r="85235" spans="2:3" x14ac:dyDescent="0.25">
      <c r="B85235">
        <v>2842.157193</v>
      </c>
      <c r="C85235">
        <v>6.9999999999999994E-5</v>
      </c>
    </row>
    <row r="85236" spans="2:3" x14ac:dyDescent="0.25">
      <c r="B85236">
        <v>2842.1905259999999</v>
      </c>
      <c r="C85236">
        <v>9.0000000000000006E-5</v>
      </c>
    </row>
    <row r="85237" spans="2:3" x14ac:dyDescent="0.25">
      <c r="B85237">
        <v>2842.2238590000002</v>
      </c>
      <c r="C85237">
        <v>1.01E-4</v>
      </c>
    </row>
    <row r="85238" spans="2:3" x14ac:dyDescent="0.25">
      <c r="B85238">
        <v>2842.257192</v>
      </c>
      <c r="C85238">
        <v>8.2000000000000001E-5</v>
      </c>
    </row>
    <row r="85239" spans="2:3" x14ac:dyDescent="0.25">
      <c r="B85239">
        <v>2842.2905260000002</v>
      </c>
      <c r="C85239">
        <v>1.56E-4</v>
      </c>
    </row>
    <row r="85240" spans="2:3" x14ac:dyDescent="0.25">
      <c r="B85240">
        <v>2842.3238590000001</v>
      </c>
      <c r="C85240">
        <v>2.8899999999999998E-4</v>
      </c>
    </row>
    <row r="85241" spans="2:3" x14ac:dyDescent="0.25">
      <c r="B85241">
        <v>2842.3571919999999</v>
      </c>
      <c r="C85241">
        <v>1.1900000000000001E-4</v>
      </c>
    </row>
    <row r="85242" spans="2:3" x14ac:dyDescent="0.25">
      <c r="B85242">
        <v>2842.3905249999998</v>
      </c>
      <c r="C85242">
        <v>2.12E-4</v>
      </c>
    </row>
    <row r="85243" spans="2:3" x14ac:dyDescent="0.25">
      <c r="B85243">
        <v>2842.423859</v>
      </c>
      <c r="C85243">
        <v>5.3000000000000001E-5</v>
      </c>
    </row>
    <row r="85244" spans="2:3" x14ac:dyDescent="0.25">
      <c r="B85244">
        <v>2842.4571919999998</v>
      </c>
      <c r="C85244">
        <v>1.6699999999999999E-4</v>
      </c>
    </row>
    <row r="85245" spans="2:3" x14ac:dyDescent="0.25">
      <c r="B85245">
        <v>2842.4905250000002</v>
      </c>
      <c r="C85245">
        <v>7.3999999999999996E-5</v>
      </c>
    </row>
    <row r="85246" spans="2:3" x14ac:dyDescent="0.25">
      <c r="B85246">
        <v>2842.523858</v>
      </c>
      <c r="C85246">
        <v>1.5200000000000001E-4</v>
      </c>
    </row>
    <row r="85247" spans="2:3" x14ac:dyDescent="0.25">
      <c r="B85247">
        <v>2842.5571909999999</v>
      </c>
      <c r="C85247">
        <v>1.16E-4</v>
      </c>
    </row>
    <row r="85248" spans="2:3" x14ac:dyDescent="0.25">
      <c r="B85248">
        <v>2842.5905250000001</v>
      </c>
      <c r="C85248">
        <v>6.6000000000000005E-5</v>
      </c>
    </row>
    <row r="85249" spans="2:3" x14ac:dyDescent="0.25">
      <c r="B85249">
        <v>2842.6238579999999</v>
      </c>
      <c r="C85249">
        <v>8.8999999999999995E-5</v>
      </c>
    </row>
    <row r="85250" spans="2:3" x14ac:dyDescent="0.25">
      <c r="B85250">
        <v>2842.6571909999998</v>
      </c>
      <c r="C85250">
        <v>1.3899999999999999E-4</v>
      </c>
    </row>
    <row r="85251" spans="2:3" x14ac:dyDescent="0.25">
      <c r="B85251">
        <v>2842.6905240000001</v>
      </c>
      <c r="C85251">
        <v>1.2999999999999999E-4</v>
      </c>
    </row>
    <row r="85252" spans="2:3" x14ac:dyDescent="0.25">
      <c r="B85252">
        <v>2842.7238579999998</v>
      </c>
      <c r="C85252">
        <v>1.8000000000000001E-4</v>
      </c>
    </row>
    <row r="85253" spans="2:3" x14ac:dyDescent="0.25">
      <c r="B85253">
        <v>2842.7571910000001</v>
      </c>
      <c r="C85253">
        <v>1.35E-4</v>
      </c>
    </row>
    <row r="85254" spans="2:3" x14ac:dyDescent="0.25">
      <c r="B85254">
        <v>2842.790524</v>
      </c>
      <c r="C85254">
        <v>1.4799999999999999E-4</v>
      </c>
    </row>
    <row r="85255" spans="2:3" x14ac:dyDescent="0.25">
      <c r="B85255">
        <v>2842.8238569999999</v>
      </c>
      <c r="C85255">
        <v>1.36E-4</v>
      </c>
    </row>
    <row r="85256" spans="2:3" x14ac:dyDescent="0.25">
      <c r="B85256">
        <v>2842.8571900000002</v>
      </c>
      <c r="C85256">
        <v>9.1000000000000003E-5</v>
      </c>
    </row>
    <row r="85257" spans="2:3" x14ac:dyDescent="0.25">
      <c r="B85257">
        <v>2842.8905239999999</v>
      </c>
      <c r="C85257">
        <v>1.12E-4</v>
      </c>
    </row>
    <row r="85258" spans="2:3" x14ac:dyDescent="0.25">
      <c r="B85258">
        <v>2842.9238570000002</v>
      </c>
      <c r="C85258">
        <v>6.7999999999999999E-5</v>
      </c>
    </row>
    <row r="85259" spans="2:3" x14ac:dyDescent="0.25">
      <c r="B85259">
        <v>2842.9571900000001</v>
      </c>
      <c r="C85259">
        <v>1.84E-4</v>
      </c>
    </row>
    <row r="85260" spans="2:3" x14ac:dyDescent="0.25">
      <c r="B85260">
        <v>2842.9905229999999</v>
      </c>
      <c r="C85260">
        <v>1.64E-4</v>
      </c>
    </row>
    <row r="85261" spans="2:3" x14ac:dyDescent="0.25">
      <c r="B85261">
        <v>2843.0238570000001</v>
      </c>
      <c r="C85261">
        <v>1.75E-4</v>
      </c>
    </row>
    <row r="85262" spans="2:3" x14ac:dyDescent="0.25">
      <c r="B85262">
        <v>2843.05719</v>
      </c>
      <c r="C85262">
        <v>1.0399999999999999E-4</v>
      </c>
    </row>
    <row r="85263" spans="2:3" x14ac:dyDescent="0.25">
      <c r="B85263">
        <v>2843.0905229999998</v>
      </c>
      <c r="C85263">
        <v>1.8799999999999999E-4</v>
      </c>
    </row>
    <row r="85264" spans="2:3" x14ac:dyDescent="0.25">
      <c r="B85264">
        <v>2843.1238560000002</v>
      </c>
      <c r="C85264">
        <v>1.2E-4</v>
      </c>
    </row>
    <row r="85265" spans="2:3" x14ac:dyDescent="0.25">
      <c r="B85265">
        <v>2843.157189</v>
      </c>
      <c r="C85265">
        <v>1.7899999999999999E-4</v>
      </c>
    </row>
    <row r="85266" spans="2:3" x14ac:dyDescent="0.25">
      <c r="B85266">
        <v>2843.1905230000002</v>
      </c>
      <c r="C85266">
        <v>2.5599999999999999E-4</v>
      </c>
    </row>
    <row r="85267" spans="2:3" x14ac:dyDescent="0.25">
      <c r="B85267">
        <v>2843.2238560000001</v>
      </c>
      <c r="C85267">
        <v>2.4000000000000001E-5</v>
      </c>
    </row>
    <row r="85268" spans="2:3" x14ac:dyDescent="0.25">
      <c r="B85268">
        <v>2843.2571889999999</v>
      </c>
      <c r="C85268">
        <v>1.2999999999999999E-4</v>
      </c>
    </row>
    <row r="85269" spans="2:3" x14ac:dyDescent="0.25">
      <c r="B85269">
        <v>2843.2905219999998</v>
      </c>
      <c r="C85269">
        <v>8.8999999999999995E-5</v>
      </c>
    </row>
    <row r="85270" spans="2:3" x14ac:dyDescent="0.25">
      <c r="B85270">
        <v>2843.323856</v>
      </c>
      <c r="C85270">
        <v>2.4600000000000002E-4</v>
      </c>
    </row>
    <row r="85271" spans="2:3" x14ac:dyDescent="0.25">
      <c r="B85271">
        <v>2843.3571889999998</v>
      </c>
      <c r="C85271">
        <v>1.8E-5</v>
      </c>
    </row>
    <row r="85272" spans="2:3" x14ac:dyDescent="0.25">
      <c r="B85272">
        <v>2843.3905220000001</v>
      </c>
      <c r="C85272">
        <v>1.93E-4</v>
      </c>
    </row>
    <row r="85273" spans="2:3" x14ac:dyDescent="0.25">
      <c r="B85273">
        <v>2843.423855</v>
      </c>
      <c r="C85273">
        <v>1.47E-4</v>
      </c>
    </row>
    <row r="85274" spans="2:3" x14ac:dyDescent="0.25">
      <c r="B85274">
        <v>2843.4571879999999</v>
      </c>
      <c r="C85274">
        <v>6.9999999999999994E-5</v>
      </c>
    </row>
    <row r="85275" spans="2:3" x14ac:dyDescent="0.25">
      <c r="B85275">
        <v>2843.4905220000001</v>
      </c>
      <c r="C85275">
        <v>3.8999999999999999E-5</v>
      </c>
    </row>
    <row r="85276" spans="2:3" x14ac:dyDescent="0.25">
      <c r="B85276">
        <v>2843.5238549999999</v>
      </c>
      <c r="C85276">
        <v>5.3000000000000001E-5</v>
      </c>
    </row>
    <row r="85277" spans="2:3" x14ac:dyDescent="0.25">
      <c r="B85277">
        <v>2843.5571880000002</v>
      </c>
      <c r="C85277">
        <v>1.22E-4</v>
      </c>
    </row>
    <row r="85278" spans="2:3" x14ac:dyDescent="0.25">
      <c r="B85278">
        <v>2843.5905210000001</v>
      </c>
      <c r="C85278">
        <v>1.9599999999999999E-4</v>
      </c>
    </row>
    <row r="85279" spans="2:3" x14ac:dyDescent="0.25">
      <c r="B85279">
        <v>2843.6238549999998</v>
      </c>
      <c r="C85279">
        <v>4.1999999999999998E-5</v>
      </c>
    </row>
    <row r="85280" spans="2:3" x14ac:dyDescent="0.25">
      <c r="B85280">
        <v>2843.6571880000001</v>
      </c>
      <c r="C85280">
        <v>1.3899999999999999E-4</v>
      </c>
    </row>
    <row r="85281" spans="2:3" x14ac:dyDescent="0.25">
      <c r="B85281">
        <v>2843.690521</v>
      </c>
      <c r="C85281">
        <v>1.6200000000000001E-4</v>
      </c>
    </row>
    <row r="85282" spans="2:3" x14ac:dyDescent="0.25">
      <c r="B85282">
        <v>2843.7238539999998</v>
      </c>
      <c r="C85282">
        <v>1.12E-4</v>
      </c>
    </row>
    <row r="85283" spans="2:3" x14ac:dyDescent="0.25">
      <c r="B85283">
        <v>2843.7571870000002</v>
      </c>
      <c r="C85283">
        <v>1.1400000000000001E-4</v>
      </c>
    </row>
    <row r="85284" spans="2:3" x14ac:dyDescent="0.25">
      <c r="B85284">
        <v>2843.7905209999999</v>
      </c>
      <c r="C85284">
        <v>1.12E-4</v>
      </c>
    </row>
    <row r="85285" spans="2:3" x14ac:dyDescent="0.25">
      <c r="B85285">
        <v>2843.8238540000002</v>
      </c>
      <c r="C85285">
        <v>1.66E-4</v>
      </c>
    </row>
    <row r="85286" spans="2:3" x14ac:dyDescent="0.25">
      <c r="B85286">
        <v>2843.8571870000001</v>
      </c>
      <c r="C85286">
        <v>1.11E-4</v>
      </c>
    </row>
    <row r="85287" spans="2:3" x14ac:dyDescent="0.25">
      <c r="B85287">
        <v>2843.8905199999999</v>
      </c>
      <c r="C85287">
        <v>1.11E-4</v>
      </c>
    </row>
    <row r="85288" spans="2:3" x14ac:dyDescent="0.25">
      <c r="B85288">
        <v>2843.9238540000001</v>
      </c>
      <c r="C85288">
        <v>5.1999999999999997E-5</v>
      </c>
    </row>
    <row r="85289" spans="2:3" x14ac:dyDescent="0.25">
      <c r="B85289">
        <v>2843.957187</v>
      </c>
      <c r="C85289">
        <v>4.3999999999999999E-5</v>
      </c>
    </row>
    <row r="85290" spans="2:3" x14ac:dyDescent="0.25">
      <c r="B85290">
        <v>2843.9905199999998</v>
      </c>
      <c r="C85290">
        <v>6.4999999999999994E-5</v>
      </c>
    </row>
    <row r="85291" spans="2:3" x14ac:dyDescent="0.25">
      <c r="B85291">
        <v>2844.0238530000001</v>
      </c>
      <c r="C85291">
        <v>1.2999999999999999E-5</v>
      </c>
    </row>
    <row r="85292" spans="2:3" x14ac:dyDescent="0.25">
      <c r="B85292">
        <v>2844.057186</v>
      </c>
      <c r="C85292">
        <v>1.93E-4</v>
      </c>
    </row>
    <row r="85293" spans="2:3" x14ac:dyDescent="0.25">
      <c r="B85293">
        <v>2844.0905200000002</v>
      </c>
      <c r="C85293">
        <v>3.6000000000000001E-5</v>
      </c>
    </row>
    <row r="85294" spans="2:3" x14ac:dyDescent="0.25">
      <c r="B85294">
        <v>2844.1238530000001</v>
      </c>
      <c r="C85294">
        <v>1.75E-4</v>
      </c>
    </row>
    <row r="85295" spans="2:3" x14ac:dyDescent="0.25">
      <c r="B85295">
        <v>2844.1571859999999</v>
      </c>
      <c r="C85295">
        <v>1.03E-4</v>
      </c>
    </row>
    <row r="85296" spans="2:3" x14ac:dyDescent="0.25">
      <c r="B85296">
        <v>2844.1905190000002</v>
      </c>
      <c r="C85296">
        <v>1.5899999999999999E-4</v>
      </c>
    </row>
    <row r="85297" spans="2:3" x14ac:dyDescent="0.25">
      <c r="B85297">
        <v>2844.223853</v>
      </c>
      <c r="C85297">
        <v>1.3300000000000001E-4</v>
      </c>
    </row>
    <row r="85298" spans="2:3" x14ac:dyDescent="0.25">
      <c r="B85298">
        <v>2844.2571859999998</v>
      </c>
      <c r="C85298">
        <v>2.33E-4</v>
      </c>
    </row>
    <row r="85299" spans="2:3" x14ac:dyDescent="0.25">
      <c r="B85299">
        <v>2844.2905190000001</v>
      </c>
      <c r="C85299">
        <v>9.7999999999999997E-5</v>
      </c>
    </row>
    <row r="85300" spans="2:3" x14ac:dyDescent="0.25">
      <c r="B85300">
        <v>2844.323852</v>
      </c>
      <c r="C85300">
        <v>1.08E-4</v>
      </c>
    </row>
    <row r="85301" spans="2:3" x14ac:dyDescent="0.25">
      <c r="B85301">
        <v>2844.3571849999998</v>
      </c>
      <c r="C85301">
        <v>4.1999999999999998E-5</v>
      </c>
    </row>
    <row r="85302" spans="2:3" x14ac:dyDescent="0.25">
      <c r="B85302">
        <v>2844.390519</v>
      </c>
      <c r="C85302">
        <v>1.1400000000000001E-4</v>
      </c>
    </row>
    <row r="85303" spans="2:3" x14ac:dyDescent="0.25">
      <c r="B85303">
        <v>2844.4238519999999</v>
      </c>
      <c r="C85303">
        <v>7.7999999999999999E-5</v>
      </c>
    </row>
    <row r="85304" spans="2:3" x14ac:dyDescent="0.25">
      <c r="B85304">
        <v>2844.4571850000002</v>
      </c>
      <c r="C85304">
        <v>2.6400000000000002E-4</v>
      </c>
    </row>
    <row r="85305" spans="2:3" x14ac:dyDescent="0.25">
      <c r="B85305">
        <v>2844.4905180000001</v>
      </c>
      <c r="C85305">
        <v>1.2999999999999999E-4</v>
      </c>
    </row>
    <row r="85306" spans="2:3" x14ac:dyDescent="0.25">
      <c r="B85306">
        <v>2844.5238519999998</v>
      </c>
      <c r="C85306">
        <v>9.3999999999999994E-5</v>
      </c>
    </row>
    <row r="85307" spans="2:3" x14ac:dyDescent="0.25">
      <c r="B85307">
        <v>2844.5571850000001</v>
      </c>
      <c r="C85307">
        <v>1.6899999999999999E-4</v>
      </c>
    </row>
    <row r="85308" spans="2:3" x14ac:dyDescent="0.25">
      <c r="B85308">
        <v>2844.590518</v>
      </c>
      <c r="C85308">
        <v>9.0000000000000006E-5</v>
      </c>
    </row>
    <row r="85309" spans="2:3" x14ac:dyDescent="0.25">
      <c r="B85309">
        <v>2844.6238509999998</v>
      </c>
      <c r="C85309">
        <v>1.1900000000000001E-4</v>
      </c>
    </row>
    <row r="85310" spans="2:3" x14ac:dyDescent="0.25">
      <c r="B85310">
        <v>2844.6571840000001</v>
      </c>
      <c r="C85310">
        <v>1.7899999999999999E-4</v>
      </c>
    </row>
    <row r="85311" spans="2:3" x14ac:dyDescent="0.25">
      <c r="B85311">
        <v>2844.6905179999999</v>
      </c>
      <c r="C85311">
        <v>1.22E-4</v>
      </c>
    </row>
    <row r="85312" spans="2:3" x14ac:dyDescent="0.25">
      <c r="B85312">
        <v>2844.7238510000002</v>
      </c>
      <c r="C85312">
        <v>1.7799999999999999E-4</v>
      </c>
    </row>
    <row r="85313" spans="2:3" x14ac:dyDescent="0.25">
      <c r="B85313">
        <v>2844.7571840000001</v>
      </c>
      <c r="C85313">
        <v>2.4899999999999998E-4</v>
      </c>
    </row>
    <row r="85314" spans="2:3" x14ac:dyDescent="0.25">
      <c r="B85314">
        <v>2844.7905169999999</v>
      </c>
      <c r="C85314">
        <v>1.3100000000000001E-4</v>
      </c>
    </row>
    <row r="85315" spans="2:3" x14ac:dyDescent="0.25">
      <c r="B85315">
        <v>2844.8238510000001</v>
      </c>
      <c r="C85315">
        <v>2.6600000000000001E-4</v>
      </c>
    </row>
    <row r="85316" spans="2:3" x14ac:dyDescent="0.25">
      <c r="B85316">
        <v>2844.857184</v>
      </c>
      <c r="C85316">
        <v>2.23E-4</v>
      </c>
    </row>
    <row r="85317" spans="2:3" x14ac:dyDescent="0.25">
      <c r="B85317">
        <v>2844.8905169999998</v>
      </c>
      <c r="C85317">
        <v>4.5000000000000003E-5</v>
      </c>
    </row>
    <row r="85318" spans="2:3" x14ac:dyDescent="0.25">
      <c r="B85318">
        <v>2844.9238500000001</v>
      </c>
      <c r="C85318">
        <v>6.0999999999999999E-5</v>
      </c>
    </row>
    <row r="85319" spans="2:3" x14ac:dyDescent="0.25">
      <c r="B85319">
        <v>2844.957183</v>
      </c>
      <c r="C85319">
        <v>7.1000000000000005E-5</v>
      </c>
    </row>
    <row r="85320" spans="2:3" x14ac:dyDescent="0.25">
      <c r="B85320">
        <v>2844.9905170000002</v>
      </c>
      <c r="C85320">
        <v>2.04E-4</v>
      </c>
    </row>
    <row r="85321" spans="2:3" x14ac:dyDescent="0.25">
      <c r="B85321">
        <v>2845.02385</v>
      </c>
      <c r="C85321">
        <v>1.4899999999999999E-4</v>
      </c>
    </row>
    <row r="85322" spans="2:3" x14ac:dyDescent="0.25">
      <c r="B85322">
        <v>2845.0571829999999</v>
      </c>
      <c r="C85322">
        <v>1.9900000000000001E-4</v>
      </c>
    </row>
    <row r="85323" spans="2:3" x14ac:dyDescent="0.25">
      <c r="B85323">
        <v>2845.0905160000002</v>
      </c>
      <c r="C85323">
        <v>9.6000000000000002E-5</v>
      </c>
    </row>
    <row r="85324" spans="2:3" x14ac:dyDescent="0.25">
      <c r="B85324">
        <v>2845.1238499999999</v>
      </c>
      <c r="C85324">
        <v>1.02E-4</v>
      </c>
    </row>
    <row r="85325" spans="2:3" x14ac:dyDescent="0.25">
      <c r="B85325">
        <v>2845.1571829999998</v>
      </c>
      <c r="C85325">
        <v>1.2799999999999999E-4</v>
      </c>
    </row>
    <row r="85326" spans="2:3" x14ac:dyDescent="0.25">
      <c r="B85326">
        <v>2845.1905160000001</v>
      </c>
      <c r="C85326">
        <v>7.7999999999999999E-5</v>
      </c>
    </row>
    <row r="85327" spans="2:3" x14ac:dyDescent="0.25">
      <c r="B85327">
        <v>2845.223849</v>
      </c>
      <c r="C85327">
        <v>1.6200000000000001E-4</v>
      </c>
    </row>
    <row r="85328" spans="2:3" x14ac:dyDescent="0.25">
      <c r="B85328">
        <v>2845.2571819999998</v>
      </c>
      <c r="C85328">
        <v>1.8599999999999999E-4</v>
      </c>
    </row>
    <row r="85329" spans="2:3" x14ac:dyDescent="0.25">
      <c r="B85329">
        <v>2845.290516</v>
      </c>
      <c r="C85329">
        <v>4.3000000000000002E-5</v>
      </c>
    </row>
    <row r="85330" spans="2:3" x14ac:dyDescent="0.25">
      <c r="B85330">
        <v>2845.3238489999999</v>
      </c>
      <c r="C85330">
        <v>5.0000000000000002E-5</v>
      </c>
    </row>
    <row r="85331" spans="2:3" x14ac:dyDescent="0.25">
      <c r="B85331">
        <v>2845.3571820000002</v>
      </c>
      <c r="C85331">
        <v>1.2400000000000001E-4</v>
      </c>
    </row>
    <row r="85332" spans="2:3" x14ac:dyDescent="0.25">
      <c r="B85332">
        <v>2845.3905150000001</v>
      </c>
      <c r="C85332">
        <v>8.3999999999999995E-5</v>
      </c>
    </row>
    <row r="85333" spans="2:3" x14ac:dyDescent="0.25">
      <c r="B85333">
        <v>2845.4238489999998</v>
      </c>
      <c r="C85333">
        <v>2.4000000000000001E-5</v>
      </c>
    </row>
    <row r="85334" spans="2:3" x14ac:dyDescent="0.25">
      <c r="B85334">
        <v>2845.4571820000001</v>
      </c>
      <c r="C85334">
        <v>1.1900000000000001E-4</v>
      </c>
    </row>
    <row r="85335" spans="2:3" x14ac:dyDescent="0.25">
      <c r="B85335">
        <v>2845.490515</v>
      </c>
      <c r="C85335">
        <v>1.01E-4</v>
      </c>
    </row>
    <row r="85336" spans="2:3" x14ac:dyDescent="0.25">
      <c r="B85336">
        <v>2845.5238479999998</v>
      </c>
      <c r="C85336">
        <v>1.18E-4</v>
      </c>
    </row>
    <row r="85337" spans="2:3" x14ac:dyDescent="0.25">
      <c r="B85337">
        <v>2845.5571810000001</v>
      </c>
      <c r="C85337">
        <v>9.7E-5</v>
      </c>
    </row>
    <row r="85338" spans="2:3" x14ac:dyDescent="0.25">
      <c r="B85338">
        <v>2845.5905149999999</v>
      </c>
      <c r="C85338">
        <v>1.2400000000000001E-4</v>
      </c>
    </row>
    <row r="85339" spans="2:3" x14ac:dyDescent="0.25">
      <c r="B85339">
        <v>2845.6238480000002</v>
      </c>
      <c r="C85339">
        <v>2.1000000000000001E-4</v>
      </c>
    </row>
    <row r="85340" spans="2:3" x14ac:dyDescent="0.25">
      <c r="B85340">
        <v>2845.657181</v>
      </c>
      <c r="C85340">
        <v>2.0799999999999999E-4</v>
      </c>
    </row>
    <row r="85341" spans="2:3" x14ac:dyDescent="0.25">
      <c r="B85341">
        <v>2845.6905139999999</v>
      </c>
      <c r="C85341">
        <v>1.1900000000000001E-4</v>
      </c>
    </row>
    <row r="85342" spans="2:3" x14ac:dyDescent="0.25">
      <c r="B85342">
        <v>2845.7238480000001</v>
      </c>
      <c r="C85342">
        <v>1.6000000000000001E-4</v>
      </c>
    </row>
    <row r="85343" spans="2:3" x14ac:dyDescent="0.25">
      <c r="B85343">
        <v>2845.7571809999999</v>
      </c>
      <c r="C85343">
        <v>3.6999999999999998E-5</v>
      </c>
    </row>
    <row r="85344" spans="2:3" x14ac:dyDescent="0.25">
      <c r="B85344">
        <v>2845.7905139999998</v>
      </c>
      <c r="C85344">
        <v>2.4600000000000002E-4</v>
      </c>
    </row>
    <row r="85345" spans="2:3" x14ac:dyDescent="0.25">
      <c r="B85345">
        <v>2845.8238470000001</v>
      </c>
      <c r="C85345">
        <v>4.3999999999999999E-5</v>
      </c>
    </row>
    <row r="85346" spans="2:3" x14ac:dyDescent="0.25">
      <c r="B85346">
        <v>2845.85718</v>
      </c>
      <c r="C85346">
        <v>2.9E-5</v>
      </c>
    </row>
    <row r="85347" spans="2:3" x14ac:dyDescent="0.25">
      <c r="B85347">
        <v>2845.8905140000002</v>
      </c>
      <c r="C85347">
        <v>1.5200000000000001E-4</v>
      </c>
    </row>
    <row r="85348" spans="2:3" x14ac:dyDescent="0.25">
      <c r="B85348">
        <v>2845.923847</v>
      </c>
      <c r="C85348">
        <v>1.73E-4</v>
      </c>
    </row>
    <row r="85349" spans="2:3" x14ac:dyDescent="0.25">
      <c r="B85349">
        <v>2845.9571799999999</v>
      </c>
      <c r="C85349">
        <v>9.7999999999999997E-5</v>
      </c>
    </row>
    <row r="85350" spans="2:3" x14ac:dyDescent="0.25">
      <c r="B85350">
        <v>2845.9905130000002</v>
      </c>
      <c r="C85350">
        <v>6.8999999999999997E-5</v>
      </c>
    </row>
    <row r="85351" spans="2:3" x14ac:dyDescent="0.25">
      <c r="B85351">
        <v>2846.0238469999999</v>
      </c>
      <c r="C85351">
        <v>3.4999999999999997E-5</v>
      </c>
    </row>
    <row r="85352" spans="2:3" x14ac:dyDescent="0.25">
      <c r="B85352">
        <v>2846.0571799999998</v>
      </c>
      <c r="C85352">
        <v>2.8499999999999999E-4</v>
      </c>
    </row>
    <row r="85353" spans="2:3" x14ac:dyDescent="0.25">
      <c r="B85353">
        <v>2846.0905130000001</v>
      </c>
      <c r="C85353">
        <v>7.6000000000000004E-5</v>
      </c>
    </row>
    <row r="85354" spans="2:3" x14ac:dyDescent="0.25">
      <c r="B85354">
        <v>2846.123846</v>
      </c>
      <c r="C85354">
        <v>1.15E-4</v>
      </c>
    </row>
    <row r="85355" spans="2:3" x14ac:dyDescent="0.25">
      <c r="B85355">
        <v>2846.1571789999998</v>
      </c>
      <c r="C85355">
        <v>9.7999999999999997E-5</v>
      </c>
    </row>
    <row r="85356" spans="2:3" x14ac:dyDescent="0.25">
      <c r="B85356">
        <v>2846.190513</v>
      </c>
      <c r="C85356">
        <v>8.5000000000000006E-5</v>
      </c>
    </row>
    <row r="85357" spans="2:3" x14ac:dyDescent="0.25">
      <c r="B85357">
        <v>2846.2238459999999</v>
      </c>
      <c r="C85357">
        <v>8.2999999999999998E-5</v>
      </c>
    </row>
    <row r="85358" spans="2:3" x14ac:dyDescent="0.25">
      <c r="B85358">
        <v>2846.2571790000002</v>
      </c>
      <c r="C85358">
        <v>9.7999999999999997E-5</v>
      </c>
    </row>
    <row r="85359" spans="2:3" x14ac:dyDescent="0.25">
      <c r="B85359">
        <v>2846.290512</v>
      </c>
      <c r="C85359">
        <v>2.5999999999999998E-5</v>
      </c>
    </row>
    <row r="85360" spans="2:3" x14ac:dyDescent="0.25">
      <c r="B85360">
        <v>2846.3238459999998</v>
      </c>
      <c r="C85360">
        <v>1.4200000000000001E-4</v>
      </c>
    </row>
    <row r="85361" spans="2:3" x14ac:dyDescent="0.25">
      <c r="B85361">
        <v>2846.3571790000001</v>
      </c>
      <c r="C85361">
        <v>1.2400000000000001E-4</v>
      </c>
    </row>
    <row r="85362" spans="2:3" x14ac:dyDescent="0.25">
      <c r="B85362">
        <v>2846.3905119999999</v>
      </c>
      <c r="C85362">
        <v>3.6000000000000001E-5</v>
      </c>
    </row>
    <row r="85363" spans="2:3" x14ac:dyDescent="0.25">
      <c r="B85363">
        <v>2846.4238449999998</v>
      </c>
      <c r="C85363">
        <v>2.1100000000000001E-4</v>
      </c>
    </row>
    <row r="85364" spans="2:3" x14ac:dyDescent="0.25">
      <c r="B85364">
        <v>2846.4571780000001</v>
      </c>
      <c r="C85364">
        <v>1.5899999999999999E-4</v>
      </c>
    </row>
    <row r="85365" spans="2:3" x14ac:dyDescent="0.25">
      <c r="B85365">
        <v>2846.4905119999999</v>
      </c>
      <c r="C85365">
        <v>1.93E-4</v>
      </c>
    </row>
    <row r="85366" spans="2:3" x14ac:dyDescent="0.25">
      <c r="B85366">
        <v>2846.5238450000002</v>
      </c>
      <c r="C85366">
        <v>1.46E-4</v>
      </c>
    </row>
    <row r="85367" spans="2:3" x14ac:dyDescent="0.25">
      <c r="B85367">
        <v>2846.557178</v>
      </c>
      <c r="C85367">
        <v>7.4999999999999993E-5</v>
      </c>
    </row>
    <row r="85368" spans="2:3" x14ac:dyDescent="0.25">
      <c r="B85368">
        <v>2846.5905109999999</v>
      </c>
      <c r="C85368">
        <v>1.84E-4</v>
      </c>
    </row>
    <row r="85369" spans="2:3" x14ac:dyDescent="0.25">
      <c r="B85369">
        <v>2846.6238450000001</v>
      </c>
      <c r="C85369">
        <v>1.01E-4</v>
      </c>
    </row>
    <row r="85370" spans="2:3" x14ac:dyDescent="0.25">
      <c r="B85370">
        <v>2846.6571779999999</v>
      </c>
      <c r="C85370">
        <v>3.8000000000000002E-5</v>
      </c>
    </row>
    <row r="85371" spans="2:3" x14ac:dyDescent="0.25">
      <c r="B85371">
        <v>2846.6905109999998</v>
      </c>
      <c r="C85371">
        <v>1.4999999999999999E-4</v>
      </c>
    </row>
    <row r="85372" spans="2:3" x14ac:dyDescent="0.25">
      <c r="B85372">
        <v>2846.7238440000001</v>
      </c>
      <c r="C85372">
        <v>8.7999999999999998E-5</v>
      </c>
    </row>
    <row r="85373" spans="2:3" x14ac:dyDescent="0.25">
      <c r="B85373">
        <v>2846.757177</v>
      </c>
      <c r="C85373">
        <v>1.27E-4</v>
      </c>
    </row>
    <row r="85374" spans="2:3" x14ac:dyDescent="0.25">
      <c r="B85374">
        <v>2846.7905110000002</v>
      </c>
      <c r="C85374">
        <v>1.36E-4</v>
      </c>
    </row>
    <row r="85375" spans="2:3" x14ac:dyDescent="0.25">
      <c r="B85375">
        <v>2846.823844</v>
      </c>
      <c r="C85375">
        <v>1.0900000000000001E-4</v>
      </c>
    </row>
    <row r="85376" spans="2:3" x14ac:dyDescent="0.25">
      <c r="B85376">
        <v>2846.8571769999999</v>
      </c>
      <c r="C85376">
        <v>6.6000000000000005E-5</v>
      </c>
    </row>
    <row r="85377" spans="2:3" x14ac:dyDescent="0.25">
      <c r="B85377">
        <v>2846.8905100000002</v>
      </c>
      <c r="C85377">
        <v>9.3999999999999994E-5</v>
      </c>
    </row>
    <row r="85378" spans="2:3" x14ac:dyDescent="0.25">
      <c r="B85378">
        <v>2846.9238439999999</v>
      </c>
      <c r="C85378">
        <v>3.2400000000000001E-4</v>
      </c>
    </row>
    <row r="85379" spans="2:3" x14ac:dyDescent="0.25">
      <c r="B85379">
        <v>2846.9571769999998</v>
      </c>
      <c r="C85379">
        <v>8.2000000000000001E-5</v>
      </c>
    </row>
    <row r="85380" spans="2:3" x14ac:dyDescent="0.25">
      <c r="B85380">
        <v>2846.9905100000001</v>
      </c>
      <c r="C85380">
        <v>1.63E-4</v>
      </c>
    </row>
    <row r="85381" spans="2:3" x14ac:dyDescent="0.25">
      <c r="B85381">
        <v>2847.0238429999999</v>
      </c>
      <c r="C85381">
        <v>6.2000000000000003E-5</v>
      </c>
    </row>
    <row r="85382" spans="2:3" x14ac:dyDescent="0.25">
      <c r="B85382">
        <v>2847.0571759999998</v>
      </c>
      <c r="C85382">
        <v>1.66E-4</v>
      </c>
    </row>
    <row r="85383" spans="2:3" x14ac:dyDescent="0.25">
      <c r="B85383">
        <v>2847.09051</v>
      </c>
      <c r="C85383">
        <v>4.5000000000000003E-5</v>
      </c>
    </row>
    <row r="85384" spans="2:3" x14ac:dyDescent="0.25">
      <c r="B85384">
        <v>2847.1238429999999</v>
      </c>
      <c r="C85384">
        <v>2.1100000000000001E-4</v>
      </c>
    </row>
    <row r="85385" spans="2:3" x14ac:dyDescent="0.25">
      <c r="B85385">
        <v>2847.1571760000002</v>
      </c>
      <c r="C85385">
        <v>1.92E-4</v>
      </c>
    </row>
    <row r="85386" spans="2:3" x14ac:dyDescent="0.25">
      <c r="B85386">
        <v>2847.190509</v>
      </c>
      <c r="C85386">
        <v>1.73E-4</v>
      </c>
    </row>
    <row r="85387" spans="2:3" x14ac:dyDescent="0.25">
      <c r="B85387">
        <v>2847.2238430000002</v>
      </c>
      <c r="C85387">
        <v>1.18E-4</v>
      </c>
    </row>
    <row r="85388" spans="2:3" x14ac:dyDescent="0.25">
      <c r="B85388">
        <v>2847.2571760000001</v>
      </c>
      <c r="C85388">
        <v>1.9799999999999999E-4</v>
      </c>
    </row>
    <row r="85389" spans="2:3" x14ac:dyDescent="0.25">
      <c r="B85389">
        <v>2847.2905089999999</v>
      </c>
      <c r="C85389">
        <v>9.7E-5</v>
      </c>
    </row>
    <row r="85390" spans="2:3" x14ac:dyDescent="0.25">
      <c r="B85390">
        <v>2847.3238419999998</v>
      </c>
      <c r="C85390">
        <v>1.7000000000000001E-4</v>
      </c>
    </row>
    <row r="85391" spans="2:3" x14ac:dyDescent="0.25">
      <c r="B85391">
        <v>2847.3571750000001</v>
      </c>
      <c r="C85391">
        <v>1.06E-4</v>
      </c>
    </row>
    <row r="85392" spans="2:3" x14ac:dyDescent="0.25">
      <c r="B85392">
        <v>2847.3905089999998</v>
      </c>
      <c r="C85392">
        <v>7.1000000000000005E-5</v>
      </c>
    </row>
    <row r="85393" spans="2:3" x14ac:dyDescent="0.25">
      <c r="B85393">
        <v>2847.4238420000001</v>
      </c>
      <c r="C85393">
        <v>6.7000000000000002E-5</v>
      </c>
    </row>
    <row r="85394" spans="2:3" x14ac:dyDescent="0.25">
      <c r="B85394">
        <v>2847.457175</v>
      </c>
      <c r="C85394">
        <v>2.04E-4</v>
      </c>
    </row>
    <row r="85395" spans="2:3" x14ac:dyDescent="0.25">
      <c r="B85395">
        <v>2847.4905079999999</v>
      </c>
      <c r="C85395">
        <v>1.36E-4</v>
      </c>
    </row>
    <row r="85396" spans="2:3" x14ac:dyDescent="0.25">
      <c r="B85396">
        <v>2847.5238420000001</v>
      </c>
      <c r="C85396">
        <v>7.2999999999999999E-5</v>
      </c>
    </row>
    <row r="85397" spans="2:3" x14ac:dyDescent="0.25">
      <c r="B85397">
        <v>2847.5571749999999</v>
      </c>
      <c r="C85397">
        <v>1.03E-4</v>
      </c>
    </row>
    <row r="85398" spans="2:3" x14ac:dyDescent="0.25">
      <c r="B85398">
        <v>2847.5905080000002</v>
      </c>
      <c r="C85398">
        <v>2.9E-5</v>
      </c>
    </row>
    <row r="85399" spans="2:3" x14ac:dyDescent="0.25">
      <c r="B85399">
        <v>2847.6238410000001</v>
      </c>
      <c r="C85399">
        <v>1.6699999999999999E-4</v>
      </c>
    </row>
    <row r="85400" spans="2:3" x14ac:dyDescent="0.25">
      <c r="B85400">
        <v>2847.6571739999999</v>
      </c>
      <c r="C85400">
        <v>1.18E-4</v>
      </c>
    </row>
    <row r="85401" spans="2:3" x14ac:dyDescent="0.25">
      <c r="B85401">
        <v>2847.6905080000001</v>
      </c>
      <c r="C85401">
        <v>2.3000000000000001E-4</v>
      </c>
    </row>
    <row r="85402" spans="2:3" x14ac:dyDescent="0.25">
      <c r="B85402">
        <v>2847.723841</v>
      </c>
      <c r="C85402">
        <v>1.4300000000000001E-4</v>
      </c>
    </row>
    <row r="85403" spans="2:3" x14ac:dyDescent="0.25">
      <c r="B85403">
        <v>2847.7571739999998</v>
      </c>
      <c r="C85403">
        <v>4.1E-5</v>
      </c>
    </row>
    <row r="85404" spans="2:3" x14ac:dyDescent="0.25">
      <c r="B85404">
        <v>2847.7905070000002</v>
      </c>
      <c r="C85404">
        <v>2.3499999999999999E-4</v>
      </c>
    </row>
    <row r="85405" spans="2:3" x14ac:dyDescent="0.25">
      <c r="B85405">
        <v>2847.8238409999999</v>
      </c>
      <c r="C85405">
        <v>1.3899999999999999E-4</v>
      </c>
    </row>
    <row r="85406" spans="2:3" x14ac:dyDescent="0.25">
      <c r="B85406">
        <v>2847.8571740000002</v>
      </c>
      <c r="C85406">
        <v>7.2999999999999999E-5</v>
      </c>
    </row>
    <row r="85407" spans="2:3" x14ac:dyDescent="0.25">
      <c r="B85407">
        <v>2847.8905070000001</v>
      </c>
      <c r="C85407">
        <v>7.7000000000000001E-5</v>
      </c>
    </row>
    <row r="85408" spans="2:3" x14ac:dyDescent="0.25">
      <c r="B85408">
        <v>2847.9238399999999</v>
      </c>
      <c r="C85408">
        <v>2.4699999999999999E-4</v>
      </c>
    </row>
    <row r="85409" spans="2:3" x14ac:dyDescent="0.25">
      <c r="B85409">
        <v>2847.9571729999998</v>
      </c>
      <c r="C85409">
        <v>7.2000000000000002E-5</v>
      </c>
    </row>
    <row r="85410" spans="2:3" x14ac:dyDescent="0.25">
      <c r="B85410">
        <v>2847.990507</v>
      </c>
      <c r="C85410">
        <v>1.03E-4</v>
      </c>
    </row>
    <row r="85411" spans="2:3" x14ac:dyDescent="0.25">
      <c r="B85411">
        <v>2848.0238399999998</v>
      </c>
      <c r="C85411">
        <v>1.3200000000000001E-4</v>
      </c>
    </row>
    <row r="85412" spans="2:3" x14ac:dyDescent="0.25">
      <c r="B85412">
        <v>2848.0571730000001</v>
      </c>
      <c r="C85412">
        <v>3.1000000000000001E-5</v>
      </c>
    </row>
    <row r="85413" spans="2:3" x14ac:dyDescent="0.25">
      <c r="B85413">
        <v>2848.090506</v>
      </c>
      <c r="C85413">
        <v>1.0900000000000001E-4</v>
      </c>
    </row>
    <row r="85414" spans="2:3" x14ac:dyDescent="0.25">
      <c r="B85414">
        <v>2848.1238400000002</v>
      </c>
      <c r="C85414">
        <v>1.4300000000000001E-4</v>
      </c>
    </row>
    <row r="85415" spans="2:3" x14ac:dyDescent="0.25">
      <c r="B85415">
        <v>2848.1571730000001</v>
      </c>
      <c r="C85415">
        <v>5.8E-5</v>
      </c>
    </row>
    <row r="85416" spans="2:3" x14ac:dyDescent="0.25">
      <c r="B85416">
        <v>2848.1905059999999</v>
      </c>
      <c r="C85416">
        <v>4.8000000000000001E-5</v>
      </c>
    </row>
    <row r="85417" spans="2:3" x14ac:dyDescent="0.25">
      <c r="B85417">
        <v>2848.2238390000002</v>
      </c>
      <c r="C85417">
        <v>1.35E-4</v>
      </c>
    </row>
    <row r="85418" spans="2:3" x14ac:dyDescent="0.25">
      <c r="B85418">
        <v>2848.2571720000001</v>
      </c>
      <c r="C85418">
        <v>1.65E-4</v>
      </c>
    </row>
    <row r="85419" spans="2:3" x14ac:dyDescent="0.25">
      <c r="B85419">
        <v>2848.2905059999998</v>
      </c>
      <c r="C85419">
        <v>1.8000000000000001E-4</v>
      </c>
    </row>
    <row r="85420" spans="2:3" x14ac:dyDescent="0.25">
      <c r="B85420">
        <v>2848.3238390000001</v>
      </c>
      <c r="C85420">
        <v>6.0999999999999999E-5</v>
      </c>
    </row>
    <row r="85421" spans="2:3" x14ac:dyDescent="0.25">
      <c r="B85421">
        <v>2848.357172</v>
      </c>
      <c r="C85421">
        <v>1.6000000000000001E-4</v>
      </c>
    </row>
    <row r="85422" spans="2:3" x14ac:dyDescent="0.25">
      <c r="B85422">
        <v>2848.3905049999998</v>
      </c>
      <c r="C85422">
        <v>2.1599999999999999E-4</v>
      </c>
    </row>
    <row r="85423" spans="2:3" x14ac:dyDescent="0.25">
      <c r="B85423">
        <v>2848.423839</v>
      </c>
      <c r="C85423">
        <v>1.3200000000000001E-4</v>
      </c>
    </row>
    <row r="85424" spans="2:3" x14ac:dyDescent="0.25">
      <c r="B85424">
        <v>2848.4571719999999</v>
      </c>
      <c r="C85424">
        <v>1.84E-4</v>
      </c>
    </row>
    <row r="85425" spans="2:3" x14ac:dyDescent="0.25">
      <c r="B85425">
        <v>2848.4905050000002</v>
      </c>
      <c r="C85425">
        <v>6.7999999999999999E-5</v>
      </c>
    </row>
    <row r="85426" spans="2:3" x14ac:dyDescent="0.25">
      <c r="B85426">
        <v>2848.5238380000001</v>
      </c>
      <c r="C85426">
        <v>8.5000000000000006E-5</v>
      </c>
    </row>
    <row r="85427" spans="2:3" x14ac:dyDescent="0.25">
      <c r="B85427">
        <v>2848.5571709999999</v>
      </c>
      <c r="C85427">
        <v>1.17E-4</v>
      </c>
    </row>
    <row r="85428" spans="2:3" x14ac:dyDescent="0.25">
      <c r="B85428">
        <v>2848.5905050000001</v>
      </c>
      <c r="C85428">
        <v>1.92E-4</v>
      </c>
    </row>
    <row r="85429" spans="2:3" x14ac:dyDescent="0.25">
      <c r="B85429">
        <v>2848.623838</v>
      </c>
      <c r="C85429">
        <v>1.94E-4</v>
      </c>
    </row>
    <row r="85430" spans="2:3" x14ac:dyDescent="0.25">
      <c r="B85430">
        <v>2848.6571709999998</v>
      </c>
      <c r="C85430">
        <v>5.8999999999999998E-5</v>
      </c>
    </row>
    <row r="85431" spans="2:3" x14ac:dyDescent="0.25">
      <c r="B85431">
        <v>2848.6905040000001</v>
      </c>
      <c r="C85431">
        <v>2.0100000000000001E-4</v>
      </c>
    </row>
    <row r="85432" spans="2:3" x14ac:dyDescent="0.25">
      <c r="B85432">
        <v>2848.7238379999999</v>
      </c>
      <c r="C85432">
        <v>1.5699999999999999E-4</v>
      </c>
    </row>
    <row r="85433" spans="2:3" x14ac:dyDescent="0.25">
      <c r="B85433">
        <v>2848.7571710000002</v>
      </c>
      <c r="C85433">
        <v>1.55E-4</v>
      </c>
    </row>
    <row r="85434" spans="2:3" x14ac:dyDescent="0.25">
      <c r="B85434">
        <v>2848.7905040000001</v>
      </c>
      <c r="C85434">
        <v>1.2899999999999999E-4</v>
      </c>
    </row>
    <row r="85435" spans="2:3" x14ac:dyDescent="0.25">
      <c r="B85435">
        <v>2848.8238369999999</v>
      </c>
      <c r="C85435">
        <v>6.2000000000000003E-5</v>
      </c>
    </row>
    <row r="85436" spans="2:3" x14ac:dyDescent="0.25">
      <c r="B85436">
        <v>2848.8571700000002</v>
      </c>
      <c r="C85436">
        <v>1.0000000000000001E-5</v>
      </c>
    </row>
    <row r="85437" spans="2:3" x14ac:dyDescent="0.25">
      <c r="B85437">
        <v>2848.890504</v>
      </c>
      <c r="C85437">
        <v>2.7900000000000001E-4</v>
      </c>
    </row>
    <row r="85438" spans="2:3" x14ac:dyDescent="0.25">
      <c r="B85438">
        <v>2848.9238369999998</v>
      </c>
      <c r="C85438">
        <v>8.6000000000000003E-5</v>
      </c>
    </row>
    <row r="85439" spans="2:3" x14ac:dyDescent="0.25">
      <c r="B85439">
        <v>2848.9571700000001</v>
      </c>
      <c r="C85439">
        <v>1.0399999999999999E-4</v>
      </c>
    </row>
    <row r="85440" spans="2:3" x14ac:dyDescent="0.25">
      <c r="B85440">
        <v>2848.990503</v>
      </c>
      <c r="C85440">
        <v>2.2900000000000001E-4</v>
      </c>
    </row>
    <row r="85441" spans="2:3" x14ac:dyDescent="0.25">
      <c r="B85441">
        <v>2849.0238370000002</v>
      </c>
      <c r="C85441">
        <v>1.55E-4</v>
      </c>
    </row>
    <row r="85442" spans="2:3" x14ac:dyDescent="0.25">
      <c r="B85442">
        <v>2849.05717</v>
      </c>
      <c r="C85442">
        <v>2.0100000000000001E-4</v>
      </c>
    </row>
    <row r="85443" spans="2:3" x14ac:dyDescent="0.25">
      <c r="B85443">
        <v>2849.0905029999999</v>
      </c>
      <c r="C85443">
        <v>2.0100000000000001E-4</v>
      </c>
    </row>
    <row r="85444" spans="2:3" x14ac:dyDescent="0.25">
      <c r="B85444">
        <v>2849.1238360000002</v>
      </c>
      <c r="C85444">
        <v>2.33E-4</v>
      </c>
    </row>
    <row r="85445" spans="2:3" x14ac:dyDescent="0.25">
      <c r="B85445">
        <v>2849.1571690000001</v>
      </c>
      <c r="C85445">
        <v>3.6999999999999998E-5</v>
      </c>
    </row>
    <row r="85446" spans="2:3" x14ac:dyDescent="0.25">
      <c r="B85446">
        <v>2849.1905029999998</v>
      </c>
      <c r="C85446">
        <v>5.7000000000000003E-5</v>
      </c>
    </row>
    <row r="85447" spans="2:3" x14ac:dyDescent="0.25">
      <c r="B85447">
        <v>2849.2238360000001</v>
      </c>
      <c r="C85447">
        <v>1.3999999999999999E-4</v>
      </c>
    </row>
    <row r="85448" spans="2:3" x14ac:dyDescent="0.25">
      <c r="B85448">
        <v>2849.257169</v>
      </c>
      <c r="C85448">
        <v>9.0000000000000006E-5</v>
      </c>
    </row>
    <row r="85449" spans="2:3" x14ac:dyDescent="0.25">
      <c r="B85449">
        <v>2849.2905019999998</v>
      </c>
      <c r="C85449">
        <v>1.5E-5</v>
      </c>
    </row>
    <row r="85450" spans="2:3" x14ac:dyDescent="0.25">
      <c r="B85450">
        <v>2849.323836</v>
      </c>
      <c r="C85450">
        <v>8.0000000000000007E-5</v>
      </c>
    </row>
    <row r="85451" spans="2:3" x14ac:dyDescent="0.25">
      <c r="B85451">
        <v>2849.3571689999999</v>
      </c>
      <c r="C85451">
        <v>1.08E-4</v>
      </c>
    </row>
    <row r="85452" spans="2:3" x14ac:dyDescent="0.25">
      <c r="B85452">
        <v>2849.3905020000002</v>
      </c>
      <c r="C85452">
        <v>8.8999999999999995E-5</v>
      </c>
    </row>
    <row r="85453" spans="2:3" x14ac:dyDescent="0.25">
      <c r="B85453">
        <v>2849.4238350000001</v>
      </c>
      <c r="C85453">
        <v>5.8E-5</v>
      </c>
    </row>
    <row r="85454" spans="2:3" x14ac:dyDescent="0.25">
      <c r="B85454">
        <v>2849.4571679999999</v>
      </c>
      <c r="C85454">
        <v>6.7999999999999999E-5</v>
      </c>
    </row>
    <row r="85455" spans="2:3" x14ac:dyDescent="0.25">
      <c r="B85455">
        <v>2849.4905020000001</v>
      </c>
      <c r="C85455">
        <v>9.2E-5</v>
      </c>
    </row>
    <row r="85456" spans="2:3" x14ac:dyDescent="0.25">
      <c r="B85456">
        <v>2849.523835</v>
      </c>
      <c r="C85456">
        <v>1.13E-4</v>
      </c>
    </row>
    <row r="85457" spans="2:3" x14ac:dyDescent="0.25">
      <c r="B85457">
        <v>2849.5571679999998</v>
      </c>
      <c r="C85457">
        <v>3.1999999999999999E-5</v>
      </c>
    </row>
    <row r="85458" spans="2:3" x14ac:dyDescent="0.25">
      <c r="B85458">
        <v>2849.5905010000001</v>
      </c>
      <c r="C85458">
        <v>1.2799999999999999E-4</v>
      </c>
    </row>
    <row r="85459" spans="2:3" x14ac:dyDescent="0.25">
      <c r="B85459">
        <v>2849.6238349999999</v>
      </c>
      <c r="C85459">
        <v>7.2999999999999999E-5</v>
      </c>
    </row>
    <row r="85460" spans="2:3" x14ac:dyDescent="0.25">
      <c r="B85460">
        <v>2849.6571680000002</v>
      </c>
      <c r="C85460">
        <v>1.08E-4</v>
      </c>
    </row>
    <row r="85461" spans="2:3" x14ac:dyDescent="0.25">
      <c r="B85461">
        <v>2849.690501</v>
      </c>
      <c r="C85461">
        <v>1.27E-4</v>
      </c>
    </row>
    <row r="85462" spans="2:3" x14ac:dyDescent="0.25">
      <c r="B85462">
        <v>2849.7238339999999</v>
      </c>
      <c r="C85462">
        <v>2.2699999999999999E-4</v>
      </c>
    </row>
    <row r="85463" spans="2:3" x14ac:dyDescent="0.25">
      <c r="B85463">
        <v>2849.7571670000002</v>
      </c>
      <c r="C85463">
        <v>1.6699999999999999E-4</v>
      </c>
    </row>
    <row r="85464" spans="2:3" x14ac:dyDescent="0.25">
      <c r="B85464">
        <v>2849.7905009999999</v>
      </c>
      <c r="C85464">
        <v>8.6000000000000003E-5</v>
      </c>
    </row>
    <row r="85465" spans="2:3" x14ac:dyDescent="0.25">
      <c r="B85465">
        <v>2849.8238339999998</v>
      </c>
      <c r="C85465">
        <v>2.2100000000000001E-4</v>
      </c>
    </row>
    <row r="85466" spans="2:3" x14ac:dyDescent="0.25">
      <c r="B85466">
        <v>2849.8571670000001</v>
      </c>
      <c r="C85466">
        <v>1.26E-4</v>
      </c>
    </row>
    <row r="85467" spans="2:3" x14ac:dyDescent="0.25">
      <c r="B85467">
        <v>2849.8905</v>
      </c>
      <c r="C85467">
        <v>1.92E-4</v>
      </c>
    </row>
    <row r="85468" spans="2:3" x14ac:dyDescent="0.25">
      <c r="B85468">
        <v>2849.9238340000002</v>
      </c>
      <c r="C85468">
        <v>1.64E-4</v>
      </c>
    </row>
    <row r="85469" spans="2:3" x14ac:dyDescent="0.25">
      <c r="B85469">
        <v>2849.957167</v>
      </c>
      <c r="C85469">
        <v>1.36E-4</v>
      </c>
    </row>
    <row r="85470" spans="2:3" x14ac:dyDescent="0.25">
      <c r="B85470">
        <v>2849.9904999999999</v>
      </c>
      <c r="C85470">
        <v>5.8999999999999998E-5</v>
      </c>
    </row>
    <row r="85471" spans="2:3" x14ac:dyDescent="0.25">
      <c r="B85471">
        <v>2850.0238330000002</v>
      </c>
      <c r="C85471">
        <v>1.4999999999999999E-4</v>
      </c>
    </row>
    <row r="85472" spans="2:3" x14ac:dyDescent="0.25">
      <c r="B85472">
        <v>2850.0571660000001</v>
      </c>
      <c r="C85472">
        <v>1.35E-4</v>
      </c>
    </row>
    <row r="85473" spans="2:3" x14ac:dyDescent="0.25">
      <c r="B85473">
        <v>2850.0904999999998</v>
      </c>
      <c r="C85473">
        <v>2.34E-4</v>
      </c>
    </row>
    <row r="85474" spans="2:3" x14ac:dyDescent="0.25">
      <c r="B85474">
        <v>2850.1238330000001</v>
      </c>
      <c r="C85474">
        <v>1.6000000000000001E-4</v>
      </c>
    </row>
    <row r="85475" spans="2:3" x14ac:dyDescent="0.25">
      <c r="B85475">
        <v>2850.157166</v>
      </c>
      <c r="C85475">
        <v>1.8100000000000001E-4</v>
      </c>
    </row>
    <row r="85476" spans="2:3" x14ac:dyDescent="0.25">
      <c r="B85476">
        <v>2850.1904989999998</v>
      </c>
      <c r="C85476">
        <v>1.5200000000000001E-4</v>
      </c>
    </row>
    <row r="85477" spans="2:3" x14ac:dyDescent="0.25">
      <c r="B85477">
        <v>2850.223833</v>
      </c>
      <c r="C85477">
        <v>1.12E-4</v>
      </c>
    </row>
    <row r="85478" spans="2:3" x14ac:dyDescent="0.25">
      <c r="B85478">
        <v>2850.2571659999999</v>
      </c>
      <c r="C85478">
        <v>4.8000000000000001E-5</v>
      </c>
    </row>
    <row r="85479" spans="2:3" x14ac:dyDescent="0.25">
      <c r="B85479">
        <v>2850.2904990000002</v>
      </c>
      <c r="C85479">
        <v>8.2000000000000001E-5</v>
      </c>
    </row>
    <row r="85480" spans="2:3" x14ac:dyDescent="0.25">
      <c r="B85480">
        <v>2850.323832</v>
      </c>
      <c r="C85480">
        <v>2.2000000000000001E-4</v>
      </c>
    </row>
    <row r="85481" spans="2:3" x14ac:dyDescent="0.25">
      <c r="B85481">
        <v>2850.3571649999999</v>
      </c>
      <c r="C85481">
        <v>1.8200000000000001E-4</v>
      </c>
    </row>
    <row r="85482" spans="2:3" x14ac:dyDescent="0.25">
      <c r="B85482">
        <v>2850.3904990000001</v>
      </c>
      <c r="C85482">
        <v>6.4999999999999994E-5</v>
      </c>
    </row>
    <row r="85483" spans="2:3" x14ac:dyDescent="0.25">
      <c r="B85483">
        <v>2850.4238319999999</v>
      </c>
      <c r="C85483">
        <v>8.3999999999999995E-5</v>
      </c>
    </row>
    <row r="85484" spans="2:3" x14ac:dyDescent="0.25">
      <c r="B85484">
        <v>2850.4571649999998</v>
      </c>
      <c r="C85484">
        <v>1.3999999999999999E-4</v>
      </c>
    </row>
    <row r="85485" spans="2:3" x14ac:dyDescent="0.25">
      <c r="B85485">
        <v>2850.4904980000001</v>
      </c>
      <c r="C85485">
        <v>4.8000000000000001E-5</v>
      </c>
    </row>
    <row r="85486" spans="2:3" x14ac:dyDescent="0.25">
      <c r="B85486">
        <v>2850.5238319999999</v>
      </c>
      <c r="C85486">
        <v>1.45E-4</v>
      </c>
    </row>
    <row r="85487" spans="2:3" x14ac:dyDescent="0.25">
      <c r="B85487">
        <v>2850.5571650000002</v>
      </c>
      <c r="C85487">
        <v>1.1400000000000001E-4</v>
      </c>
    </row>
    <row r="85488" spans="2:3" x14ac:dyDescent="0.25">
      <c r="B85488">
        <v>2850.590498</v>
      </c>
      <c r="C85488">
        <v>1.07E-4</v>
      </c>
    </row>
    <row r="85489" spans="2:3" x14ac:dyDescent="0.25">
      <c r="B85489">
        <v>2850.6238309999999</v>
      </c>
      <c r="C85489">
        <v>4.5000000000000003E-5</v>
      </c>
    </row>
    <row r="85490" spans="2:3" x14ac:dyDescent="0.25">
      <c r="B85490">
        <v>2850.6571640000002</v>
      </c>
      <c r="C85490">
        <v>9.6000000000000002E-5</v>
      </c>
    </row>
    <row r="85491" spans="2:3" x14ac:dyDescent="0.25">
      <c r="B85491">
        <v>2850.6904979999999</v>
      </c>
      <c r="C85491">
        <v>2.14E-4</v>
      </c>
    </row>
    <row r="85492" spans="2:3" x14ac:dyDescent="0.25">
      <c r="B85492">
        <v>2850.7238309999998</v>
      </c>
      <c r="C85492">
        <v>1.5100000000000001E-4</v>
      </c>
    </row>
    <row r="85493" spans="2:3" x14ac:dyDescent="0.25">
      <c r="B85493">
        <v>2850.7571640000001</v>
      </c>
      <c r="C85493">
        <v>1.27E-4</v>
      </c>
    </row>
    <row r="85494" spans="2:3" x14ac:dyDescent="0.25">
      <c r="B85494">
        <v>2850.790497</v>
      </c>
      <c r="C85494">
        <v>1.07E-4</v>
      </c>
    </row>
    <row r="85495" spans="2:3" x14ac:dyDescent="0.25">
      <c r="B85495">
        <v>2850.8238310000002</v>
      </c>
      <c r="C85495">
        <v>1.7100000000000001E-4</v>
      </c>
    </row>
    <row r="85496" spans="2:3" x14ac:dyDescent="0.25">
      <c r="B85496">
        <v>2850.857164</v>
      </c>
      <c r="C85496">
        <v>2.5999999999999998E-4</v>
      </c>
    </row>
    <row r="85497" spans="2:3" x14ac:dyDescent="0.25">
      <c r="B85497">
        <v>2850.8904969999999</v>
      </c>
      <c r="C85497">
        <v>1.46E-4</v>
      </c>
    </row>
    <row r="85498" spans="2:3" x14ac:dyDescent="0.25">
      <c r="B85498">
        <v>2850.9238300000002</v>
      </c>
      <c r="C85498">
        <v>1.6699999999999999E-4</v>
      </c>
    </row>
    <row r="85499" spans="2:3" x14ac:dyDescent="0.25">
      <c r="B85499">
        <v>2850.957163</v>
      </c>
      <c r="C85499">
        <v>1.3200000000000001E-4</v>
      </c>
    </row>
    <row r="85500" spans="2:3" x14ac:dyDescent="0.25">
      <c r="B85500">
        <v>2850.9904969999998</v>
      </c>
      <c r="C85500">
        <v>1.16E-4</v>
      </c>
    </row>
    <row r="85501" spans="2:3" x14ac:dyDescent="0.25">
      <c r="B85501">
        <v>2851.0238300000001</v>
      </c>
      <c r="C85501">
        <v>8.6000000000000003E-5</v>
      </c>
    </row>
    <row r="85502" spans="2:3" x14ac:dyDescent="0.25">
      <c r="B85502">
        <v>2851.0571629999999</v>
      </c>
      <c r="C85502">
        <v>1.06E-4</v>
      </c>
    </row>
    <row r="85503" spans="2:3" x14ac:dyDescent="0.25">
      <c r="B85503">
        <v>2851.0904959999998</v>
      </c>
      <c r="C85503">
        <v>8.6000000000000003E-5</v>
      </c>
    </row>
    <row r="85504" spans="2:3" x14ac:dyDescent="0.25">
      <c r="B85504">
        <v>2851.12383</v>
      </c>
      <c r="C85504">
        <v>7.8999999999999996E-5</v>
      </c>
    </row>
    <row r="85505" spans="2:3" x14ac:dyDescent="0.25">
      <c r="B85505">
        <v>2851.1571629999999</v>
      </c>
      <c r="C85505">
        <v>2.3E-5</v>
      </c>
    </row>
    <row r="85506" spans="2:3" x14ac:dyDescent="0.25">
      <c r="B85506">
        <v>2851.1904960000002</v>
      </c>
      <c r="C85506">
        <v>2.7E-4</v>
      </c>
    </row>
    <row r="85507" spans="2:3" x14ac:dyDescent="0.25">
      <c r="B85507">
        <v>2851.223829</v>
      </c>
      <c r="C85507">
        <v>1.8E-5</v>
      </c>
    </row>
    <row r="85508" spans="2:3" x14ac:dyDescent="0.25">
      <c r="B85508">
        <v>2851.2571619999999</v>
      </c>
      <c r="C85508">
        <v>2.3E-5</v>
      </c>
    </row>
    <row r="85509" spans="2:3" x14ac:dyDescent="0.25">
      <c r="B85509">
        <v>2851.2904960000001</v>
      </c>
      <c r="C85509">
        <v>4.8000000000000001E-5</v>
      </c>
    </row>
    <row r="85510" spans="2:3" x14ac:dyDescent="0.25">
      <c r="B85510">
        <v>2851.3238289999999</v>
      </c>
      <c r="C85510">
        <v>1.4999999999999999E-4</v>
      </c>
    </row>
    <row r="85511" spans="2:3" x14ac:dyDescent="0.25">
      <c r="B85511">
        <v>2851.3571619999998</v>
      </c>
      <c r="C85511">
        <v>6.3E-5</v>
      </c>
    </row>
    <row r="85512" spans="2:3" x14ac:dyDescent="0.25">
      <c r="B85512">
        <v>2851.3904950000001</v>
      </c>
      <c r="C85512">
        <v>1.22E-4</v>
      </c>
    </row>
    <row r="85513" spans="2:3" x14ac:dyDescent="0.25">
      <c r="B85513">
        <v>2851.4238289999998</v>
      </c>
      <c r="C85513">
        <v>1.0399999999999999E-4</v>
      </c>
    </row>
    <row r="85514" spans="2:3" x14ac:dyDescent="0.25">
      <c r="B85514">
        <v>2851.4571620000002</v>
      </c>
      <c r="C85514">
        <v>2.22E-4</v>
      </c>
    </row>
    <row r="85515" spans="2:3" x14ac:dyDescent="0.25">
      <c r="B85515">
        <v>2851.490495</v>
      </c>
      <c r="C85515">
        <v>2.0100000000000001E-4</v>
      </c>
    </row>
    <row r="85516" spans="2:3" x14ac:dyDescent="0.25">
      <c r="B85516">
        <v>2851.5238279999999</v>
      </c>
      <c r="C85516">
        <v>2.9100000000000003E-4</v>
      </c>
    </row>
    <row r="85517" spans="2:3" x14ac:dyDescent="0.25">
      <c r="B85517">
        <v>2851.5571610000002</v>
      </c>
      <c r="C85517">
        <v>2.0000000000000001E-4</v>
      </c>
    </row>
    <row r="85518" spans="2:3" x14ac:dyDescent="0.25">
      <c r="B85518">
        <v>2851.5904949999999</v>
      </c>
      <c r="C85518">
        <v>6.6000000000000005E-5</v>
      </c>
    </row>
    <row r="85519" spans="2:3" x14ac:dyDescent="0.25">
      <c r="B85519">
        <v>2851.6238279999998</v>
      </c>
      <c r="C85519">
        <v>2.2699999999999999E-4</v>
      </c>
    </row>
    <row r="85520" spans="2:3" x14ac:dyDescent="0.25">
      <c r="B85520">
        <v>2851.6571610000001</v>
      </c>
      <c r="C85520">
        <v>2.1800000000000001E-4</v>
      </c>
    </row>
    <row r="85521" spans="2:3" x14ac:dyDescent="0.25">
      <c r="B85521">
        <v>2851.6904939999999</v>
      </c>
      <c r="C85521">
        <v>2.5000000000000001E-5</v>
      </c>
    </row>
    <row r="85522" spans="2:3" x14ac:dyDescent="0.25">
      <c r="B85522">
        <v>2851.7238280000001</v>
      </c>
      <c r="C85522">
        <v>8.5000000000000006E-5</v>
      </c>
    </row>
    <row r="85523" spans="2:3" x14ac:dyDescent="0.25">
      <c r="B85523">
        <v>2851.757161</v>
      </c>
      <c r="C85523">
        <v>1.9100000000000001E-4</v>
      </c>
    </row>
    <row r="85524" spans="2:3" x14ac:dyDescent="0.25">
      <c r="B85524">
        <v>2851.7904939999999</v>
      </c>
      <c r="C85524">
        <v>5.5999999999999999E-5</v>
      </c>
    </row>
    <row r="85525" spans="2:3" x14ac:dyDescent="0.25">
      <c r="B85525">
        <v>2851.8238270000002</v>
      </c>
      <c r="C85525">
        <v>2.6600000000000001E-4</v>
      </c>
    </row>
    <row r="85526" spans="2:3" x14ac:dyDescent="0.25">
      <c r="B85526">
        <v>2851.85716</v>
      </c>
      <c r="C85526">
        <v>2.02E-4</v>
      </c>
    </row>
    <row r="85527" spans="2:3" x14ac:dyDescent="0.25">
      <c r="B85527">
        <v>2851.8904940000002</v>
      </c>
      <c r="C85527">
        <v>1.05E-4</v>
      </c>
    </row>
    <row r="85528" spans="2:3" x14ac:dyDescent="0.25">
      <c r="B85528">
        <v>2851.9238270000001</v>
      </c>
      <c r="C85528">
        <v>1.01E-4</v>
      </c>
    </row>
    <row r="85529" spans="2:3" x14ac:dyDescent="0.25">
      <c r="B85529">
        <v>2851.9571599999999</v>
      </c>
      <c r="C85529">
        <v>5.7000000000000003E-5</v>
      </c>
    </row>
    <row r="85530" spans="2:3" x14ac:dyDescent="0.25">
      <c r="B85530">
        <v>2851.9904929999998</v>
      </c>
      <c r="C85530">
        <v>1E-4</v>
      </c>
    </row>
    <row r="85531" spans="2:3" x14ac:dyDescent="0.25">
      <c r="B85531">
        <v>2852.023827</v>
      </c>
      <c r="C85531">
        <v>1.12E-4</v>
      </c>
    </row>
    <row r="85532" spans="2:3" x14ac:dyDescent="0.25">
      <c r="B85532">
        <v>2852.0571599999998</v>
      </c>
      <c r="C85532">
        <v>1.55E-4</v>
      </c>
    </row>
    <row r="85533" spans="2:3" x14ac:dyDescent="0.25">
      <c r="B85533">
        <v>2852.0904930000002</v>
      </c>
      <c r="C85533">
        <v>1.95E-4</v>
      </c>
    </row>
    <row r="85534" spans="2:3" x14ac:dyDescent="0.25">
      <c r="B85534">
        <v>2852.123826</v>
      </c>
      <c r="C85534">
        <v>1.94E-4</v>
      </c>
    </row>
    <row r="85535" spans="2:3" x14ac:dyDescent="0.25">
      <c r="B85535">
        <v>2852.1571589999999</v>
      </c>
      <c r="C85535">
        <v>2.05E-4</v>
      </c>
    </row>
    <row r="85536" spans="2:3" x14ac:dyDescent="0.25">
      <c r="B85536">
        <v>2852.1904930000001</v>
      </c>
      <c r="C85536">
        <v>4.1E-5</v>
      </c>
    </row>
    <row r="85537" spans="2:3" x14ac:dyDescent="0.25">
      <c r="B85537">
        <v>2852.2238259999999</v>
      </c>
      <c r="C85537">
        <v>2.24E-4</v>
      </c>
    </row>
    <row r="85538" spans="2:3" x14ac:dyDescent="0.25">
      <c r="B85538">
        <v>2852.2571589999998</v>
      </c>
      <c r="C85538">
        <v>1.4999999999999999E-4</v>
      </c>
    </row>
    <row r="85539" spans="2:3" x14ac:dyDescent="0.25">
      <c r="B85539">
        <v>2852.2904920000001</v>
      </c>
      <c r="C85539">
        <v>1.2400000000000001E-4</v>
      </c>
    </row>
    <row r="85540" spans="2:3" x14ac:dyDescent="0.25">
      <c r="B85540">
        <v>2852.3238259999998</v>
      </c>
      <c r="C85540">
        <v>1.2899999999999999E-4</v>
      </c>
    </row>
    <row r="85541" spans="2:3" x14ac:dyDescent="0.25">
      <c r="B85541">
        <v>2852.3571590000001</v>
      </c>
      <c r="C85541">
        <v>1.6200000000000001E-4</v>
      </c>
    </row>
    <row r="85542" spans="2:3" x14ac:dyDescent="0.25">
      <c r="B85542">
        <v>2852.390492</v>
      </c>
      <c r="C85542">
        <v>1.15E-4</v>
      </c>
    </row>
    <row r="85543" spans="2:3" x14ac:dyDescent="0.25">
      <c r="B85543">
        <v>2852.4238249999999</v>
      </c>
      <c r="C85543">
        <v>1.1400000000000001E-4</v>
      </c>
    </row>
    <row r="85544" spans="2:3" x14ac:dyDescent="0.25">
      <c r="B85544">
        <v>2852.4571580000002</v>
      </c>
      <c r="C85544">
        <v>3.0499999999999999E-4</v>
      </c>
    </row>
    <row r="85545" spans="2:3" x14ac:dyDescent="0.25">
      <c r="B85545">
        <v>2852.4904919999999</v>
      </c>
      <c r="C85545">
        <v>2.6400000000000002E-4</v>
      </c>
    </row>
    <row r="85546" spans="2:3" x14ac:dyDescent="0.25">
      <c r="B85546">
        <v>2852.5238250000002</v>
      </c>
      <c r="C85546">
        <v>9.8999999999999994E-5</v>
      </c>
    </row>
    <row r="85547" spans="2:3" x14ac:dyDescent="0.25">
      <c r="B85547">
        <v>2852.5571580000001</v>
      </c>
      <c r="C85547">
        <v>1.1E-5</v>
      </c>
    </row>
    <row r="85548" spans="2:3" x14ac:dyDescent="0.25">
      <c r="B85548">
        <v>2852.5904909999999</v>
      </c>
      <c r="C85548">
        <v>4.1E-5</v>
      </c>
    </row>
    <row r="85549" spans="2:3" x14ac:dyDescent="0.25">
      <c r="B85549">
        <v>2852.6238250000001</v>
      </c>
      <c r="C85549">
        <v>3.8999999999999999E-5</v>
      </c>
    </row>
    <row r="85550" spans="2:3" x14ac:dyDescent="0.25">
      <c r="B85550">
        <v>2852.657158</v>
      </c>
      <c r="C85550">
        <v>8.3999999999999995E-5</v>
      </c>
    </row>
    <row r="85551" spans="2:3" x14ac:dyDescent="0.25">
      <c r="B85551">
        <v>2852.6904909999998</v>
      </c>
      <c r="C85551">
        <v>1.3799999999999999E-4</v>
      </c>
    </row>
    <row r="85552" spans="2:3" x14ac:dyDescent="0.25">
      <c r="B85552">
        <v>2852.7238240000001</v>
      </c>
      <c r="C85552">
        <v>5.8999999999999998E-5</v>
      </c>
    </row>
    <row r="85553" spans="2:3" x14ac:dyDescent="0.25">
      <c r="B85553">
        <v>2852.757157</v>
      </c>
      <c r="C85553">
        <v>5.8E-5</v>
      </c>
    </row>
    <row r="85554" spans="2:3" x14ac:dyDescent="0.25">
      <c r="B85554">
        <v>2852.7904910000002</v>
      </c>
      <c r="C85554">
        <v>9.7999999999999997E-5</v>
      </c>
    </row>
    <row r="85555" spans="2:3" x14ac:dyDescent="0.25">
      <c r="B85555">
        <v>2852.8238240000001</v>
      </c>
      <c r="C85555">
        <v>2.31E-4</v>
      </c>
    </row>
    <row r="85556" spans="2:3" x14ac:dyDescent="0.25">
      <c r="B85556">
        <v>2852.8571569999999</v>
      </c>
      <c r="C85556">
        <v>1.08E-4</v>
      </c>
    </row>
    <row r="85557" spans="2:3" x14ac:dyDescent="0.25">
      <c r="B85557">
        <v>2852.8904900000002</v>
      </c>
      <c r="C85557">
        <v>1.8900000000000001E-4</v>
      </c>
    </row>
    <row r="85558" spans="2:3" x14ac:dyDescent="0.25">
      <c r="B85558">
        <v>2852.923824</v>
      </c>
      <c r="C85558">
        <v>6.0000000000000002E-5</v>
      </c>
    </row>
    <row r="85559" spans="2:3" x14ac:dyDescent="0.25">
      <c r="B85559">
        <v>2852.9571569999998</v>
      </c>
      <c r="C85559">
        <v>6.6000000000000005E-5</v>
      </c>
    </row>
    <row r="85560" spans="2:3" x14ac:dyDescent="0.25">
      <c r="B85560">
        <v>2852.9904900000001</v>
      </c>
      <c r="C85560">
        <v>1.2999999999999999E-4</v>
      </c>
    </row>
    <row r="85561" spans="2:3" x14ac:dyDescent="0.25">
      <c r="B85561">
        <v>2853.023823</v>
      </c>
      <c r="C85561">
        <v>8.3999999999999995E-5</v>
      </c>
    </row>
    <row r="85562" spans="2:3" x14ac:dyDescent="0.25">
      <c r="B85562">
        <v>2853.0571559999998</v>
      </c>
      <c r="C85562">
        <v>2.1599999999999999E-4</v>
      </c>
    </row>
    <row r="85563" spans="2:3" x14ac:dyDescent="0.25">
      <c r="B85563">
        <v>2853.09049</v>
      </c>
      <c r="C85563">
        <v>2.1900000000000001E-4</v>
      </c>
    </row>
    <row r="85564" spans="2:3" x14ac:dyDescent="0.25">
      <c r="B85564">
        <v>2853.1238229999999</v>
      </c>
      <c r="C85564">
        <v>1.15E-4</v>
      </c>
    </row>
    <row r="85565" spans="2:3" x14ac:dyDescent="0.25">
      <c r="B85565">
        <v>2853.1571560000002</v>
      </c>
      <c r="C85565">
        <v>4.0000000000000003E-5</v>
      </c>
    </row>
    <row r="85566" spans="2:3" x14ac:dyDescent="0.25">
      <c r="B85566">
        <v>2853.1904890000001</v>
      </c>
      <c r="C85566">
        <v>1.27E-4</v>
      </c>
    </row>
    <row r="85567" spans="2:3" x14ac:dyDescent="0.25">
      <c r="B85567">
        <v>2853.2238229999998</v>
      </c>
      <c r="C85567">
        <v>2.04E-4</v>
      </c>
    </row>
    <row r="85568" spans="2:3" x14ac:dyDescent="0.25">
      <c r="B85568">
        <v>2853.2571560000001</v>
      </c>
      <c r="C85568">
        <v>1.7699999999999999E-4</v>
      </c>
    </row>
    <row r="85569" spans="2:3" x14ac:dyDescent="0.25">
      <c r="B85569">
        <v>2853.290489</v>
      </c>
      <c r="C85569">
        <v>9.0000000000000006E-5</v>
      </c>
    </row>
    <row r="85570" spans="2:3" x14ac:dyDescent="0.25">
      <c r="B85570">
        <v>2853.3238219999998</v>
      </c>
      <c r="C85570">
        <v>8.3999999999999995E-5</v>
      </c>
    </row>
    <row r="85571" spans="2:3" x14ac:dyDescent="0.25">
      <c r="B85571">
        <v>2853.3571550000001</v>
      </c>
      <c r="C85571">
        <v>8.5000000000000006E-5</v>
      </c>
    </row>
    <row r="85572" spans="2:3" x14ac:dyDescent="0.25">
      <c r="B85572">
        <v>2853.3904889999999</v>
      </c>
      <c r="C85572">
        <v>1.9799999999999999E-4</v>
      </c>
    </row>
    <row r="85573" spans="2:3" x14ac:dyDescent="0.25">
      <c r="B85573">
        <v>2853.4238220000002</v>
      </c>
      <c r="C85573">
        <v>2.2599999999999999E-4</v>
      </c>
    </row>
    <row r="85574" spans="2:3" x14ac:dyDescent="0.25">
      <c r="B85574">
        <v>2853.4571550000001</v>
      </c>
      <c r="C85574">
        <v>1.34E-4</v>
      </c>
    </row>
    <row r="85575" spans="2:3" x14ac:dyDescent="0.25">
      <c r="B85575">
        <v>2853.4904879999999</v>
      </c>
      <c r="C85575">
        <v>1.7699999999999999E-4</v>
      </c>
    </row>
    <row r="85576" spans="2:3" x14ac:dyDescent="0.25">
      <c r="B85576">
        <v>2853.5238220000001</v>
      </c>
      <c r="C85576">
        <v>1.0399999999999999E-4</v>
      </c>
    </row>
    <row r="85577" spans="2:3" x14ac:dyDescent="0.25">
      <c r="B85577">
        <v>2853.557155</v>
      </c>
      <c r="C85577">
        <v>1.2300000000000001E-4</v>
      </c>
    </row>
    <row r="85578" spans="2:3" x14ac:dyDescent="0.25">
      <c r="B85578">
        <v>2853.5904879999998</v>
      </c>
      <c r="C85578">
        <v>2.72E-4</v>
      </c>
    </row>
    <row r="85579" spans="2:3" x14ac:dyDescent="0.25">
      <c r="B85579">
        <v>2853.6238210000001</v>
      </c>
      <c r="C85579">
        <v>1.7000000000000001E-4</v>
      </c>
    </row>
    <row r="85580" spans="2:3" x14ac:dyDescent="0.25">
      <c r="B85580">
        <v>2853.657154</v>
      </c>
      <c r="C85580">
        <v>6.7999999999999999E-5</v>
      </c>
    </row>
    <row r="85581" spans="2:3" x14ac:dyDescent="0.25">
      <c r="B85581">
        <v>2853.6904880000002</v>
      </c>
      <c r="C85581">
        <v>1.13E-4</v>
      </c>
    </row>
    <row r="85582" spans="2:3" x14ac:dyDescent="0.25">
      <c r="B85582">
        <v>2853.723821</v>
      </c>
      <c r="C85582">
        <v>1.3799999999999999E-4</v>
      </c>
    </row>
    <row r="85583" spans="2:3" x14ac:dyDescent="0.25">
      <c r="B85583">
        <v>2853.7571539999999</v>
      </c>
      <c r="C85583">
        <v>1.25E-4</v>
      </c>
    </row>
    <row r="85584" spans="2:3" x14ac:dyDescent="0.25">
      <c r="B85584">
        <v>2853.7904870000002</v>
      </c>
      <c r="C85584">
        <v>2.9E-5</v>
      </c>
    </row>
    <row r="85585" spans="2:3" x14ac:dyDescent="0.25">
      <c r="B85585">
        <v>2853.823821</v>
      </c>
      <c r="C85585">
        <v>7.7999999999999999E-5</v>
      </c>
    </row>
    <row r="85586" spans="2:3" x14ac:dyDescent="0.25">
      <c r="B85586">
        <v>2853.8571539999998</v>
      </c>
      <c r="C85586">
        <v>2.02E-4</v>
      </c>
    </row>
    <row r="85587" spans="2:3" x14ac:dyDescent="0.25">
      <c r="B85587">
        <v>2853.8904870000001</v>
      </c>
      <c r="C85587">
        <v>1.92E-4</v>
      </c>
    </row>
    <row r="85588" spans="2:3" x14ac:dyDescent="0.25">
      <c r="B85588">
        <v>2853.92382</v>
      </c>
      <c r="C85588">
        <v>6.8999999999999997E-5</v>
      </c>
    </row>
    <row r="85589" spans="2:3" x14ac:dyDescent="0.25">
      <c r="B85589">
        <v>2853.9571529999998</v>
      </c>
      <c r="C85589">
        <v>1.83E-4</v>
      </c>
    </row>
    <row r="85590" spans="2:3" x14ac:dyDescent="0.25">
      <c r="B85590">
        <v>2853.990487</v>
      </c>
      <c r="C85590">
        <v>2.2900000000000001E-4</v>
      </c>
    </row>
    <row r="85591" spans="2:3" x14ac:dyDescent="0.25">
      <c r="B85591">
        <v>2854.0238199999999</v>
      </c>
      <c r="C85591">
        <v>1.4999999999999999E-4</v>
      </c>
    </row>
    <row r="85592" spans="2:3" x14ac:dyDescent="0.25">
      <c r="B85592">
        <v>2854.0571530000002</v>
      </c>
      <c r="C85592">
        <v>1.03E-4</v>
      </c>
    </row>
    <row r="85593" spans="2:3" x14ac:dyDescent="0.25">
      <c r="B85593">
        <v>2854.0904860000001</v>
      </c>
      <c r="C85593">
        <v>1.7100000000000001E-4</v>
      </c>
    </row>
    <row r="85594" spans="2:3" x14ac:dyDescent="0.25">
      <c r="B85594">
        <v>2854.1238199999998</v>
      </c>
      <c r="C85594">
        <v>2.4000000000000001E-5</v>
      </c>
    </row>
    <row r="85595" spans="2:3" x14ac:dyDescent="0.25">
      <c r="B85595">
        <v>2854.1571530000001</v>
      </c>
      <c r="C85595">
        <v>1.47E-4</v>
      </c>
    </row>
    <row r="85596" spans="2:3" x14ac:dyDescent="0.25">
      <c r="B85596">
        <v>2854.190486</v>
      </c>
      <c r="C85596">
        <v>1.6799999999999999E-4</v>
      </c>
    </row>
    <row r="85597" spans="2:3" x14ac:dyDescent="0.25">
      <c r="B85597">
        <v>2854.2238189999998</v>
      </c>
      <c r="C85597">
        <v>1.6200000000000001E-4</v>
      </c>
    </row>
    <row r="85598" spans="2:3" x14ac:dyDescent="0.25">
      <c r="B85598">
        <v>2854.2571520000001</v>
      </c>
      <c r="C85598">
        <v>2.1900000000000001E-4</v>
      </c>
    </row>
    <row r="85599" spans="2:3" x14ac:dyDescent="0.25">
      <c r="B85599">
        <v>2854.2904859999999</v>
      </c>
      <c r="C85599">
        <v>1.95E-4</v>
      </c>
    </row>
    <row r="85600" spans="2:3" x14ac:dyDescent="0.25">
      <c r="B85600">
        <v>2854.3238190000002</v>
      </c>
      <c r="C85600">
        <v>3.0000000000000001E-5</v>
      </c>
    </row>
    <row r="85601" spans="2:3" x14ac:dyDescent="0.25">
      <c r="B85601">
        <v>2854.357152</v>
      </c>
      <c r="C85601">
        <v>1.01E-4</v>
      </c>
    </row>
    <row r="85602" spans="2:3" x14ac:dyDescent="0.25">
      <c r="B85602">
        <v>2854.3904849999999</v>
      </c>
      <c r="C85602">
        <v>7.4999999999999993E-5</v>
      </c>
    </row>
    <row r="85603" spans="2:3" x14ac:dyDescent="0.25">
      <c r="B85603">
        <v>2854.4238190000001</v>
      </c>
      <c r="C85603">
        <v>3.3000000000000003E-5</v>
      </c>
    </row>
    <row r="85604" spans="2:3" x14ac:dyDescent="0.25">
      <c r="B85604">
        <v>2854.457152</v>
      </c>
      <c r="C85604">
        <v>1.8699999999999999E-4</v>
      </c>
    </row>
    <row r="85605" spans="2:3" x14ac:dyDescent="0.25">
      <c r="B85605">
        <v>2854.4904849999998</v>
      </c>
      <c r="C85605">
        <v>5.3999999999999998E-5</v>
      </c>
    </row>
    <row r="85606" spans="2:3" x14ac:dyDescent="0.25">
      <c r="B85606">
        <v>2854.5238180000001</v>
      </c>
      <c r="C85606">
        <v>4.8999999999999998E-5</v>
      </c>
    </row>
    <row r="85607" spans="2:3" x14ac:dyDescent="0.25">
      <c r="B85607">
        <v>2854.557151</v>
      </c>
      <c r="C85607">
        <v>5.8999999999999998E-5</v>
      </c>
    </row>
    <row r="85608" spans="2:3" x14ac:dyDescent="0.25">
      <c r="B85608">
        <v>2854.5904850000002</v>
      </c>
      <c r="C85608">
        <v>2.0000000000000002E-5</v>
      </c>
    </row>
    <row r="85609" spans="2:3" x14ac:dyDescent="0.25">
      <c r="B85609">
        <v>2854.623818</v>
      </c>
      <c r="C85609">
        <v>1.2E-5</v>
      </c>
    </row>
    <row r="85610" spans="2:3" x14ac:dyDescent="0.25">
      <c r="B85610">
        <v>2854.6571509999999</v>
      </c>
      <c r="C85610">
        <v>4.5000000000000003E-5</v>
      </c>
    </row>
    <row r="85611" spans="2:3" x14ac:dyDescent="0.25">
      <c r="B85611">
        <v>2854.6904840000002</v>
      </c>
      <c r="C85611">
        <v>2.5099999999999998E-4</v>
      </c>
    </row>
    <row r="85612" spans="2:3" x14ac:dyDescent="0.25">
      <c r="B85612">
        <v>2854.7238179999999</v>
      </c>
      <c r="C85612">
        <v>1.03E-4</v>
      </c>
    </row>
    <row r="85613" spans="2:3" x14ac:dyDescent="0.25">
      <c r="B85613">
        <v>2854.7571509999998</v>
      </c>
      <c r="C85613">
        <v>1.56E-4</v>
      </c>
    </row>
    <row r="85614" spans="2:3" x14ac:dyDescent="0.25">
      <c r="B85614">
        <v>2854.7904840000001</v>
      </c>
      <c r="C85614">
        <v>1.34E-4</v>
      </c>
    </row>
    <row r="85615" spans="2:3" x14ac:dyDescent="0.25">
      <c r="B85615">
        <v>2854.823817</v>
      </c>
      <c r="C85615">
        <v>7.7000000000000001E-5</v>
      </c>
    </row>
    <row r="85616" spans="2:3" x14ac:dyDescent="0.25">
      <c r="B85616">
        <v>2854.8571499999998</v>
      </c>
      <c r="C85616">
        <v>2.2100000000000001E-4</v>
      </c>
    </row>
    <row r="85617" spans="2:3" x14ac:dyDescent="0.25">
      <c r="B85617">
        <v>2854.890484</v>
      </c>
      <c r="C85617">
        <v>1.6200000000000001E-4</v>
      </c>
    </row>
    <row r="85618" spans="2:3" x14ac:dyDescent="0.25">
      <c r="B85618">
        <v>2854.9238169999999</v>
      </c>
      <c r="C85618">
        <v>4.3000000000000002E-5</v>
      </c>
    </row>
    <row r="85619" spans="2:3" x14ac:dyDescent="0.25">
      <c r="B85619">
        <v>2854.9571500000002</v>
      </c>
      <c r="C85619">
        <v>1.3300000000000001E-4</v>
      </c>
    </row>
    <row r="85620" spans="2:3" x14ac:dyDescent="0.25">
      <c r="B85620">
        <v>2854.990483</v>
      </c>
      <c r="C85620">
        <v>1E-4</v>
      </c>
    </row>
    <row r="85621" spans="2:3" x14ac:dyDescent="0.25">
      <c r="B85621">
        <v>2855.0238169999998</v>
      </c>
      <c r="C85621">
        <v>3.1E-4</v>
      </c>
    </row>
    <row r="85622" spans="2:3" x14ac:dyDescent="0.25">
      <c r="B85622">
        <v>2855.0571500000001</v>
      </c>
      <c r="C85622">
        <v>1.2799999999999999E-4</v>
      </c>
    </row>
    <row r="85623" spans="2:3" x14ac:dyDescent="0.25">
      <c r="B85623">
        <v>2855.0904829999999</v>
      </c>
      <c r="C85623">
        <v>1.2400000000000001E-4</v>
      </c>
    </row>
    <row r="85624" spans="2:3" x14ac:dyDescent="0.25">
      <c r="B85624">
        <v>2855.1238159999998</v>
      </c>
      <c r="C85624">
        <v>1.05E-4</v>
      </c>
    </row>
    <row r="85625" spans="2:3" x14ac:dyDescent="0.25">
      <c r="B85625">
        <v>2855.1571490000001</v>
      </c>
      <c r="C85625">
        <v>6.0999999999999999E-5</v>
      </c>
    </row>
    <row r="85626" spans="2:3" x14ac:dyDescent="0.25">
      <c r="B85626">
        <v>2855.1904829999999</v>
      </c>
      <c r="C85626">
        <v>1.07E-4</v>
      </c>
    </row>
    <row r="85627" spans="2:3" x14ac:dyDescent="0.25">
      <c r="B85627">
        <v>2855.2238160000002</v>
      </c>
      <c r="C85627">
        <v>1.6100000000000001E-4</v>
      </c>
    </row>
    <row r="85628" spans="2:3" x14ac:dyDescent="0.25">
      <c r="B85628">
        <v>2855.257149</v>
      </c>
      <c r="C85628">
        <v>2.2100000000000001E-4</v>
      </c>
    </row>
    <row r="85629" spans="2:3" x14ac:dyDescent="0.25">
      <c r="B85629">
        <v>2855.2904819999999</v>
      </c>
      <c r="C85629">
        <v>3.1999999999999999E-5</v>
      </c>
    </row>
    <row r="85630" spans="2:3" x14ac:dyDescent="0.25">
      <c r="B85630">
        <v>2855.3238160000001</v>
      </c>
      <c r="C85630">
        <v>1.1900000000000001E-4</v>
      </c>
    </row>
    <row r="85631" spans="2:3" x14ac:dyDescent="0.25">
      <c r="B85631">
        <v>2855.3571489999999</v>
      </c>
      <c r="C85631">
        <v>1.6100000000000001E-4</v>
      </c>
    </row>
    <row r="85632" spans="2:3" x14ac:dyDescent="0.25">
      <c r="B85632">
        <v>2855.3904819999998</v>
      </c>
      <c r="C85632">
        <v>3.3700000000000001E-4</v>
      </c>
    </row>
    <row r="85633" spans="2:3" x14ac:dyDescent="0.25">
      <c r="B85633">
        <v>2855.4238150000001</v>
      </c>
      <c r="C85633">
        <v>1.1E-5</v>
      </c>
    </row>
    <row r="85634" spans="2:3" x14ac:dyDescent="0.25">
      <c r="B85634">
        <v>2855.457148</v>
      </c>
      <c r="C85634">
        <v>1.36E-4</v>
      </c>
    </row>
    <row r="85635" spans="2:3" x14ac:dyDescent="0.25">
      <c r="B85635">
        <v>2855.4904820000002</v>
      </c>
      <c r="C85635">
        <v>1.75E-4</v>
      </c>
    </row>
    <row r="85636" spans="2:3" x14ac:dyDescent="0.25">
      <c r="B85636">
        <v>2855.523815</v>
      </c>
      <c r="C85636">
        <v>1.11E-4</v>
      </c>
    </row>
    <row r="85637" spans="2:3" x14ac:dyDescent="0.25">
      <c r="B85637">
        <v>2855.5571479999999</v>
      </c>
      <c r="C85637">
        <v>3.0000000000000001E-5</v>
      </c>
    </row>
    <row r="85638" spans="2:3" x14ac:dyDescent="0.25">
      <c r="B85638">
        <v>2855.5904810000002</v>
      </c>
      <c r="C85638">
        <v>6.4999999999999994E-5</v>
      </c>
    </row>
    <row r="85639" spans="2:3" x14ac:dyDescent="0.25">
      <c r="B85639">
        <v>2855.6238149999999</v>
      </c>
      <c r="C85639">
        <v>9.5000000000000005E-5</v>
      </c>
    </row>
    <row r="85640" spans="2:3" x14ac:dyDescent="0.25">
      <c r="B85640">
        <v>2855.6571479999998</v>
      </c>
      <c r="C85640">
        <v>6.0000000000000002E-5</v>
      </c>
    </row>
    <row r="85641" spans="2:3" x14ac:dyDescent="0.25">
      <c r="B85641">
        <v>2855.6904810000001</v>
      </c>
      <c r="C85641">
        <v>1.5100000000000001E-4</v>
      </c>
    </row>
    <row r="85642" spans="2:3" x14ac:dyDescent="0.25">
      <c r="B85642">
        <v>2855.7238139999999</v>
      </c>
      <c r="C85642">
        <v>1.2999999999999999E-4</v>
      </c>
    </row>
    <row r="85643" spans="2:3" x14ac:dyDescent="0.25">
      <c r="B85643">
        <v>2855.7571469999998</v>
      </c>
      <c r="C85643">
        <v>1.46E-4</v>
      </c>
    </row>
    <row r="85644" spans="2:3" x14ac:dyDescent="0.25">
      <c r="B85644">
        <v>2855.790481</v>
      </c>
      <c r="C85644">
        <v>1.8000000000000001E-4</v>
      </c>
    </row>
    <row r="85645" spans="2:3" x14ac:dyDescent="0.25">
      <c r="B85645">
        <v>2855.8238139999999</v>
      </c>
      <c r="C85645">
        <v>9.2E-5</v>
      </c>
    </row>
    <row r="85646" spans="2:3" x14ac:dyDescent="0.25">
      <c r="B85646">
        <v>2855.8571470000002</v>
      </c>
      <c r="C85646">
        <v>3.4999999999999997E-5</v>
      </c>
    </row>
    <row r="85647" spans="2:3" x14ac:dyDescent="0.25">
      <c r="B85647">
        <v>2855.89048</v>
      </c>
      <c r="C85647">
        <v>7.4999999999999993E-5</v>
      </c>
    </row>
    <row r="85648" spans="2:3" x14ac:dyDescent="0.25">
      <c r="B85648">
        <v>2855.9238140000002</v>
      </c>
      <c r="C85648">
        <v>9.0000000000000006E-5</v>
      </c>
    </row>
    <row r="85649" spans="2:3" x14ac:dyDescent="0.25">
      <c r="B85649">
        <v>2855.9571470000001</v>
      </c>
      <c r="C85649">
        <v>7.4999999999999993E-5</v>
      </c>
    </row>
    <row r="85650" spans="2:3" x14ac:dyDescent="0.25">
      <c r="B85650">
        <v>2855.9904799999999</v>
      </c>
      <c r="C85650">
        <v>1.44E-4</v>
      </c>
    </row>
    <row r="85651" spans="2:3" x14ac:dyDescent="0.25">
      <c r="B85651">
        <v>2856.0238129999998</v>
      </c>
      <c r="C85651">
        <v>2.2800000000000001E-4</v>
      </c>
    </row>
    <row r="85652" spans="2:3" x14ac:dyDescent="0.25">
      <c r="B85652">
        <v>2856.0571460000001</v>
      </c>
      <c r="C85652">
        <v>1.3200000000000001E-4</v>
      </c>
    </row>
    <row r="85653" spans="2:3" x14ac:dyDescent="0.25">
      <c r="B85653">
        <v>2856.0904799999998</v>
      </c>
      <c r="C85653">
        <v>1.7699999999999999E-4</v>
      </c>
    </row>
    <row r="85654" spans="2:3" x14ac:dyDescent="0.25">
      <c r="B85654">
        <v>2856.1238130000002</v>
      </c>
      <c r="C85654">
        <v>1.3300000000000001E-4</v>
      </c>
    </row>
    <row r="85655" spans="2:3" x14ac:dyDescent="0.25">
      <c r="B85655">
        <v>2856.157146</v>
      </c>
      <c r="C85655">
        <v>7.6000000000000004E-5</v>
      </c>
    </row>
    <row r="85656" spans="2:3" x14ac:dyDescent="0.25">
      <c r="B85656">
        <v>2856.1904789999999</v>
      </c>
      <c r="C85656">
        <v>8.6000000000000003E-5</v>
      </c>
    </row>
    <row r="85657" spans="2:3" x14ac:dyDescent="0.25">
      <c r="B85657">
        <v>2856.2238130000001</v>
      </c>
      <c r="C85657">
        <v>1.7200000000000001E-4</v>
      </c>
    </row>
    <row r="85658" spans="2:3" x14ac:dyDescent="0.25">
      <c r="B85658">
        <v>2856.2571459999999</v>
      </c>
      <c r="C85658">
        <v>8.6000000000000003E-5</v>
      </c>
    </row>
    <row r="85659" spans="2:3" x14ac:dyDescent="0.25">
      <c r="B85659">
        <v>2856.2904789999998</v>
      </c>
      <c r="C85659">
        <v>6.7000000000000002E-5</v>
      </c>
    </row>
    <row r="85660" spans="2:3" x14ac:dyDescent="0.25">
      <c r="B85660">
        <v>2856.3238120000001</v>
      </c>
      <c r="C85660">
        <v>1.37E-4</v>
      </c>
    </row>
    <row r="85661" spans="2:3" x14ac:dyDescent="0.25">
      <c r="B85661">
        <v>2856.3571449999999</v>
      </c>
      <c r="C85661">
        <v>1.94E-4</v>
      </c>
    </row>
    <row r="85662" spans="2:3" x14ac:dyDescent="0.25">
      <c r="B85662">
        <v>2856.3904790000001</v>
      </c>
      <c r="C85662">
        <v>1.11E-4</v>
      </c>
    </row>
    <row r="85663" spans="2:3" x14ac:dyDescent="0.25">
      <c r="B85663">
        <v>2856.423812</v>
      </c>
      <c r="C85663">
        <v>9.1000000000000003E-5</v>
      </c>
    </row>
    <row r="85664" spans="2:3" x14ac:dyDescent="0.25">
      <c r="B85664">
        <v>2856.4571449999999</v>
      </c>
      <c r="C85664">
        <v>2.1800000000000001E-4</v>
      </c>
    </row>
    <row r="85665" spans="2:3" x14ac:dyDescent="0.25">
      <c r="B85665">
        <v>2856.4904780000002</v>
      </c>
      <c r="C85665">
        <v>1.5999999999999999E-5</v>
      </c>
    </row>
    <row r="85666" spans="2:3" x14ac:dyDescent="0.25">
      <c r="B85666">
        <v>2856.5238119999999</v>
      </c>
      <c r="C85666">
        <v>7.6000000000000004E-5</v>
      </c>
    </row>
    <row r="85667" spans="2:3" x14ac:dyDescent="0.25">
      <c r="B85667">
        <v>2856.5571450000002</v>
      </c>
      <c r="C85667">
        <v>6.3999999999999997E-5</v>
      </c>
    </row>
    <row r="85668" spans="2:3" x14ac:dyDescent="0.25">
      <c r="B85668">
        <v>2856.5904780000001</v>
      </c>
      <c r="C85668">
        <v>2.72E-4</v>
      </c>
    </row>
    <row r="85669" spans="2:3" x14ac:dyDescent="0.25">
      <c r="B85669">
        <v>2856.6238109999999</v>
      </c>
      <c r="C85669">
        <v>2.5799999999999998E-4</v>
      </c>
    </row>
    <row r="85670" spans="2:3" x14ac:dyDescent="0.25">
      <c r="B85670">
        <v>2856.6571439999998</v>
      </c>
      <c r="C85670">
        <v>2.4699999999999999E-4</v>
      </c>
    </row>
    <row r="85671" spans="2:3" x14ac:dyDescent="0.25">
      <c r="B85671">
        <v>2856.690478</v>
      </c>
      <c r="C85671">
        <v>1.8799999999999999E-4</v>
      </c>
    </row>
    <row r="85672" spans="2:3" x14ac:dyDescent="0.25">
      <c r="B85672">
        <v>2856.7238109999998</v>
      </c>
      <c r="C85672">
        <v>1.8699999999999999E-4</v>
      </c>
    </row>
    <row r="85673" spans="2:3" x14ac:dyDescent="0.25">
      <c r="B85673">
        <v>2856.7571440000002</v>
      </c>
      <c r="C85673">
        <v>2.5999999999999998E-5</v>
      </c>
    </row>
    <row r="85674" spans="2:3" x14ac:dyDescent="0.25">
      <c r="B85674">
        <v>2856.790477</v>
      </c>
      <c r="C85674">
        <v>2.9E-5</v>
      </c>
    </row>
    <row r="85675" spans="2:3" x14ac:dyDescent="0.25">
      <c r="B85675">
        <v>2856.8238110000002</v>
      </c>
      <c r="C85675">
        <v>7.8999999999999996E-5</v>
      </c>
    </row>
    <row r="85676" spans="2:3" x14ac:dyDescent="0.25">
      <c r="B85676">
        <v>2856.8571440000001</v>
      </c>
      <c r="C85676">
        <v>1.34E-4</v>
      </c>
    </row>
    <row r="85677" spans="2:3" x14ac:dyDescent="0.25">
      <c r="B85677">
        <v>2856.8904769999999</v>
      </c>
      <c r="C85677">
        <v>1.17E-4</v>
      </c>
    </row>
    <row r="85678" spans="2:3" x14ac:dyDescent="0.25">
      <c r="B85678">
        <v>2856.9238099999998</v>
      </c>
      <c r="C85678">
        <v>1.08E-4</v>
      </c>
    </row>
    <row r="85679" spans="2:3" x14ac:dyDescent="0.25">
      <c r="B85679">
        <v>2856.9571430000001</v>
      </c>
      <c r="C85679">
        <v>1.22E-4</v>
      </c>
    </row>
    <row r="85680" spans="2:3" x14ac:dyDescent="0.25">
      <c r="B85680">
        <v>2856.9904769999998</v>
      </c>
      <c r="C85680">
        <v>6.7000000000000002E-5</v>
      </c>
    </row>
    <row r="85681" spans="2:3" x14ac:dyDescent="0.25">
      <c r="B85681">
        <v>2857.0238100000001</v>
      </c>
      <c r="C85681">
        <v>9.7999999999999997E-5</v>
      </c>
    </row>
    <row r="85682" spans="2:3" x14ac:dyDescent="0.25">
      <c r="B85682">
        <v>2857.057143</v>
      </c>
      <c r="C85682">
        <v>2.9E-5</v>
      </c>
    </row>
    <row r="85683" spans="2:3" x14ac:dyDescent="0.25">
      <c r="B85683">
        <v>2857.0904759999999</v>
      </c>
      <c r="C85683">
        <v>2.0799999999999999E-4</v>
      </c>
    </row>
    <row r="85684" spans="2:3" x14ac:dyDescent="0.25">
      <c r="B85684">
        <v>2857.12381</v>
      </c>
      <c r="C85684">
        <v>1.35E-4</v>
      </c>
    </row>
    <row r="85685" spans="2:3" x14ac:dyDescent="0.25">
      <c r="B85685">
        <v>2857.1571429999999</v>
      </c>
      <c r="C85685">
        <v>1.4799999999999999E-4</v>
      </c>
    </row>
    <row r="85686" spans="2:3" x14ac:dyDescent="0.25">
      <c r="B85686">
        <v>2857.1904760000002</v>
      </c>
      <c r="C85686">
        <v>1.93E-4</v>
      </c>
    </row>
    <row r="85687" spans="2:3" x14ac:dyDescent="0.25">
      <c r="B85687">
        <v>2857.2238090000001</v>
      </c>
      <c r="C85687">
        <v>1.1900000000000001E-4</v>
      </c>
    </row>
    <row r="85688" spans="2:3" x14ac:dyDescent="0.25">
      <c r="B85688">
        <v>2857.2571419999999</v>
      </c>
      <c r="C85688">
        <v>1.2E-4</v>
      </c>
    </row>
    <row r="85689" spans="2:3" x14ac:dyDescent="0.25">
      <c r="B85689">
        <v>2857.2904760000001</v>
      </c>
      <c r="C85689">
        <v>2.1100000000000001E-4</v>
      </c>
    </row>
    <row r="85690" spans="2:3" x14ac:dyDescent="0.25">
      <c r="B85690">
        <v>2857.323809</v>
      </c>
      <c r="C85690">
        <v>5.8999999999999998E-5</v>
      </c>
    </row>
    <row r="85691" spans="2:3" x14ac:dyDescent="0.25">
      <c r="B85691">
        <v>2857.3571419999998</v>
      </c>
      <c r="C85691">
        <v>2.23E-4</v>
      </c>
    </row>
    <row r="85692" spans="2:3" x14ac:dyDescent="0.25">
      <c r="B85692">
        <v>2857.3904750000002</v>
      </c>
      <c r="C85692">
        <v>2.33E-4</v>
      </c>
    </row>
    <row r="85693" spans="2:3" x14ac:dyDescent="0.25">
      <c r="B85693">
        <v>2857.4238089999999</v>
      </c>
      <c r="C85693">
        <v>1.3799999999999999E-4</v>
      </c>
    </row>
    <row r="85694" spans="2:3" x14ac:dyDescent="0.25">
      <c r="B85694">
        <v>2857.4571420000002</v>
      </c>
      <c r="C85694">
        <v>1.37E-4</v>
      </c>
    </row>
    <row r="85695" spans="2:3" x14ac:dyDescent="0.25">
      <c r="B85695">
        <v>2857.4904750000001</v>
      </c>
      <c r="C85695">
        <v>7.2999999999999999E-5</v>
      </c>
    </row>
    <row r="85696" spans="2:3" x14ac:dyDescent="0.25">
      <c r="B85696">
        <v>2857.5238079999999</v>
      </c>
      <c r="C85696">
        <v>1.01E-4</v>
      </c>
    </row>
    <row r="85697" spans="2:3" x14ac:dyDescent="0.25">
      <c r="B85697">
        <v>2857.5571409999998</v>
      </c>
      <c r="C85697">
        <v>1.6000000000000001E-4</v>
      </c>
    </row>
    <row r="85698" spans="2:3" x14ac:dyDescent="0.25">
      <c r="B85698">
        <v>2857.590475</v>
      </c>
      <c r="C85698">
        <v>1.03E-4</v>
      </c>
    </row>
    <row r="85699" spans="2:3" x14ac:dyDescent="0.25">
      <c r="B85699">
        <v>2857.6238079999998</v>
      </c>
      <c r="C85699">
        <v>1.83E-4</v>
      </c>
    </row>
    <row r="85700" spans="2:3" x14ac:dyDescent="0.25">
      <c r="B85700">
        <v>2857.6571410000001</v>
      </c>
      <c r="C85700">
        <v>6.7000000000000002E-5</v>
      </c>
    </row>
    <row r="85701" spans="2:3" x14ac:dyDescent="0.25">
      <c r="B85701">
        <v>2857.690474</v>
      </c>
      <c r="C85701">
        <v>2.0699999999999999E-4</v>
      </c>
    </row>
    <row r="85702" spans="2:3" x14ac:dyDescent="0.25">
      <c r="B85702">
        <v>2857.7238080000002</v>
      </c>
      <c r="C85702">
        <v>2.1100000000000001E-4</v>
      </c>
    </row>
    <row r="85703" spans="2:3" x14ac:dyDescent="0.25">
      <c r="B85703">
        <v>2857.757141</v>
      </c>
      <c r="C85703">
        <v>1.12E-4</v>
      </c>
    </row>
    <row r="85704" spans="2:3" x14ac:dyDescent="0.25">
      <c r="B85704">
        <v>2857.7904739999999</v>
      </c>
      <c r="C85704">
        <v>1.13E-4</v>
      </c>
    </row>
    <row r="85705" spans="2:3" x14ac:dyDescent="0.25">
      <c r="B85705">
        <v>2857.8238070000002</v>
      </c>
      <c r="C85705">
        <v>6.3E-5</v>
      </c>
    </row>
    <row r="85706" spans="2:3" x14ac:dyDescent="0.25">
      <c r="B85706">
        <v>2857.8571400000001</v>
      </c>
      <c r="C85706">
        <v>7.2000000000000002E-5</v>
      </c>
    </row>
    <row r="85707" spans="2:3" x14ac:dyDescent="0.25">
      <c r="B85707">
        <v>2857.8904739999998</v>
      </c>
      <c r="C85707">
        <v>2.3599999999999999E-4</v>
      </c>
    </row>
    <row r="85708" spans="2:3" x14ac:dyDescent="0.25">
      <c r="B85708">
        <v>2857.9238070000001</v>
      </c>
      <c r="C85708">
        <v>8.7000000000000001E-5</v>
      </c>
    </row>
    <row r="85709" spans="2:3" x14ac:dyDescent="0.25">
      <c r="B85709">
        <v>2857.95714</v>
      </c>
      <c r="C85709">
        <v>1.4200000000000001E-4</v>
      </c>
    </row>
    <row r="85710" spans="2:3" x14ac:dyDescent="0.25">
      <c r="B85710">
        <v>2857.9904729999998</v>
      </c>
      <c r="C85710">
        <v>1.25E-4</v>
      </c>
    </row>
    <row r="85711" spans="2:3" x14ac:dyDescent="0.25">
      <c r="B85711">
        <v>2858.023807</v>
      </c>
      <c r="C85711">
        <v>1.37E-4</v>
      </c>
    </row>
    <row r="85712" spans="2:3" x14ac:dyDescent="0.25">
      <c r="B85712">
        <v>2858.0571399999999</v>
      </c>
      <c r="C85712">
        <v>1.74E-4</v>
      </c>
    </row>
    <row r="85713" spans="2:3" x14ac:dyDescent="0.25">
      <c r="B85713">
        <v>2858.0904730000002</v>
      </c>
      <c r="C85713">
        <v>1.8100000000000001E-4</v>
      </c>
    </row>
    <row r="85714" spans="2:3" x14ac:dyDescent="0.25">
      <c r="B85714">
        <v>2858.1238060000001</v>
      </c>
      <c r="C85714">
        <v>4.5000000000000003E-5</v>
      </c>
    </row>
    <row r="85715" spans="2:3" x14ac:dyDescent="0.25">
      <c r="B85715">
        <v>2858.1571389999999</v>
      </c>
      <c r="C85715">
        <v>1.1E-5</v>
      </c>
    </row>
    <row r="85716" spans="2:3" x14ac:dyDescent="0.25">
      <c r="B85716">
        <v>2858.1904730000001</v>
      </c>
      <c r="C85716">
        <v>1.26E-4</v>
      </c>
    </row>
    <row r="85717" spans="2:3" x14ac:dyDescent="0.25">
      <c r="B85717">
        <v>2858.223806</v>
      </c>
      <c r="C85717">
        <v>2.61E-4</v>
      </c>
    </row>
    <row r="85718" spans="2:3" x14ac:dyDescent="0.25">
      <c r="B85718">
        <v>2858.2571389999998</v>
      </c>
      <c r="C85718">
        <v>7.3999999999999996E-5</v>
      </c>
    </row>
    <row r="85719" spans="2:3" x14ac:dyDescent="0.25">
      <c r="B85719">
        <v>2858.2904720000001</v>
      </c>
      <c r="C85719">
        <v>1.5300000000000001E-4</v>
      </c>
    </row>
    <row r="85720" spans="2:3" x14ac:dyDescent="0.25">
      <c r="B85720">
        <v>2858.3238059999999</v>
      </c>
      <c r="C85720">
        <v>6.7999999999999999E-5</v>
      </c>
    </row>
    <row r="85721" spans="2:3" x14ac:dyDescent="0.25">
      <c r="B85721">
        <v>2858.3571390000002</v>
      </c>
      <c r="C85721">
        <v>1.4300000000000001E-4</v>
      </c>
    </row>
    <row r="85722" spans="2:3" x14ac:dyDescent="0.25">
      <c r="B85722">
        <v>2858.390472</v>
      </c>
      <c r="C85722">
        <v>1.95E-4</v>
      </c>
    </row>
    <row r="85723" spans="2:3" x14ac:dyDescent="0.25">
      <c r="B85723">
        <v>2858.4238049999999</v>
      </c>
      <c r="C85723">
        <v>4.3999999999999999E-5</v>
      </c>
    </row>
    <row r="85724" spans="2:3" x14ac:dyDescent="0.25">
      <c r="B85724">
        <v>2858.4571380000002</v>
      </c>
      <c r="C85724">
        <v>2.7500000000000002E-4</v>
      </c>
    </row>
    <row r="85725" spans="2:3" x14ac:dyDescent="0.25">
      <c r="B85725">
        <v>2858.490472</v>
      </c>
      <c r="C85725">
        <v>1.3200000000000001E-4</v>
      </c>
    </row>
    <row r="85726" spans="2:3" x14ac:dyDescent="0.25">
      <c r="B85726">
        <v>2858.5238049999998</v>
      </c>
      <c r="C85726">
        <v>9.7999999999999997E-5</v>
      </c>
    </row>
    <row r="85727" spans="2:3" x14ac:dyDescent="0.25">
      <c r="B85727">
        <v>2858.5571380000001</v>
      </c>
      <c r="C85727">
        <v>1.85E-4</v>
      </c>
    </row>
    <row r="85728" spans="2:3" x14ac:dyDescent="0.25">
      <c r="B85728">
        <v>2858.590471</v>
      </c>
      <c r="C85728">
        <v>1.45E-4</v>
      </c>
    </row>
    <row r="85729" spans="2:3" x14ac:dyDescent="0.25">
      <c r="B85729">
        <v>2858.6238050000002</v>
      </c>
      <c r="C85729">
        <v>2.4399999999999999E-4</v>
      </c>
    </row>
    <row r="85730" spans="2:3" x14ac:dyDescent="0.25">
      <c r="B85730">
        <v>2858.657138</v>
      </c>
      <c r="C85730">
        <v>6.3E-5</v>
      </c>
    </row>
    <row r="85731" spans="2:3" x14ac:dyDescent="0.25">
      <c r="B85731">
        <v>2858.6904709999999</v>
      </c>
      <c r="C85731">
        <v>6.0000000000000002E-5</v>
      </c>
    </row>
    <row r="85732" spans="2:3" x14ac:dyDescent="0.25">
      <c r="B85732">
        <v>2858.7238040000002</v>
      </c>
      <c r="C85732">
        <v>1.2E-4</v>
      </c>
    </row>
    <row r="85733" spans="2:3" x14ac:dyDescent="0.25">
      <c r="B85733">
        <v>2858.7571370000001</v>
      </c>
      <c r="C85733">
        <v>1.46E-4</v>
      </c>
    </row>
    <row r="85734" spans="2:3" x14ac:dyDescent="0.25">
      <c r="B85734">
        <v>2858.7904709999998</v>
      </c>
      <c r="C85734">
        <v>1.2899999999999999E-4</v>
      </c>
    </row>
    <row r="85735" spans="2:3" x14ac:dyDescent="0.25">
      <c r="B85735">
        <v>2858.8238040000001</v>
      </c>
      <c r="C85735">
        <v>9.5000000000000005E-5</v>
      </c>
    </row>
    <row r="85736" spans="2:3" x14ac:dyDescent="0.25">
      <c r="B85736">
        <v>2858.857137</v>
      </c>
      <c r="C85736">
        <v>2.8200000000000002E-4</v>
      </c>
    </row>
    <row r="85737" spans="2:3" x14ac:dyDescent="0.25">
      <c r="B85737">
        <v>2858.8904699999998</v>
      </c>
      <c r="C85737">
        <v>5.3999999999999998E-5</v>
      </c>
    </row>
    <row r="85738" spans="2:3" x14ac:dyDescent="0.25">
      <c r="B85738">
        <v>2858.923804</v>
      </c>
      <c r="C85738">
        <v>1.4200000000000001E-4</v>
      </c>
    </row>
    <row r="85739" spans="2:3" x14ac:dyDescent="0.25">
      <c r="B85739">
        <v>2858.9571369999999</v>
      </c>
      <c r="C85739">
        <v>1.7899999999999999E-4</v>
      </c>
    </row>
    <row r="85740" spans="2:3" x14ac:dyDescent="0.25">
      <c r="B85740">
        <v>2858.9904700000002</v>
      </c>
      <c r="C85740">
        <v>1.54E-4</v>
      </c>
    </row>
    <row r="85741" spans="2:3" x14ac:dyDescent="0.25">
      <c r="B85741">
        <v>2859.023803</v>
      </c>
      <c r="C85741">
        <v>1.3999999999999999E-4</v>
      </c>
    </row>
    <row r="85742" spans="2:3" x14ac:dyDescent="0.25">
      <c r="B85742">
        <v>2859.0571359999999</v>
      </c>
      <c r="C85742">
        <v>1.34E-4</v>
      </c>
    </row>
    <row r="85743" spans="2:3" x14ac:dyDescent="0.25">
      <c r="B85743">
        <v>2859.0904700000001</v>
      </c>
      <c r="C85743">
        <v>6.2000000000000003E-5</v>
      </c>
    </row>
    <row r="85744" spans="2:3" x14ac:dyDescent="0.25">
      <c r="B85744">
        <v>2859.123803</v>
      </c>
      <c r="C85744">
        <v>1.93E-4</v>
      </c>
    </row>
    <row r="85745" spans="2:3" x14ac:dyDescent="0.25">
      <c r="B85745">
        <v>2859.1571359999998</v>
      </c>
      <c r="C85745">
        <v>1.9799999999999999E-4</v>
      </c>
    </row>
    <row r="85746" spans="2:3" x14ac:dyDescent="0.25">
      <c r="B85746">
        <v>2859.1904690000001</v>
      </c>
      <c r="C85746">
        <v>1.5699999999999999E-4</v>
      </c>
    </row>
    <row r="85747" spans="2:3" x14ac:dyDescent="0.25">
      <c r="B85747">
        <v>2859.2238029999999</v>
      </c>
      <c r="C85747">
        <v>6.2000000000000003E-5</v>
      </c>
    </row>
    <row r="85748" spans="2:3" x14ac:dyDescent="0.25">
      <c r="B85748">
        <v>2859.2571360000002</v>
      </c>
      <c r="C85748">
        <v>1.5200000000000001E-4</v>
      </c>
    </row>
    <row r="85749" spans="2:3" x14ac:dyDescent="0.25">
      <c r="B85749">
        <v>2859.290469</v>
      </c>
      <c r="C85749">
        <v>2.04E-4</v>
      </c>
    </row>
    <row r="85750" spans="2:3" x14ac:dyDescent="0.25">
      <c r="B85750">
        <v>2859.3238019999999</v>
      </c>
      <c r="C85750">
        <v>1.03E-4</v>
      </c>
    </row>
    <row r="85751" spans="2:3" x14ac:dyDescent="0.25">
      <c r="B85751">
        <v>2859.3571350000002</v>
      </c>
      <c r="C85751">
        <v>2.05E-4</v>
      </c>
    </row>
    <row r="85752" spans="2:3" x14ac:dyDescent="0.25">
      <c r="B85752">
        <v>2859.3904689999999</v>
      </c>
      <c r="C85752">
        <v>9.6000000000000002E-5</v>
      </c>
    </row>
    <row r="85753" spans="2:3" x14ac:dyDescent="0.25">
      <c r="B85753">
        <v>2859.4238019999998</v>
      </c>
      <c r="C85753">
        <v>6.6000000000000005E-5</v>
      </c>
    </row>
    <row r="85754" spans="2:3" x14ac:dyDescent="0.25">
      <c r="B85754">
        <v>2859.4571350000001</v>
      </c>
      <c r="C85754">
        <v>2.3E-5</v>
      </c>
    </row>
    <row r="85755" spans="2:3" x14ac:dyDescent="0.25">
      <c r="B85755">
        <v>2859.490468</v>
      </c>
      <c r="C85755">
        <v>1.92E-4</v>
      </c>
    </row>
    <row r="85756" spans="2:3" x14ac:dyDescent="0.25">
      <c r="B85756">
        <v>2859.5238020000002</v>
      </c>
      <c r="C85756">
        <v>1.8900000000000001E-4</v>
      </c>
    </row>
    <row r="85757" spans="2:3" x14ac:dyDescent="0.25">
      <c r="B85757">
        <v>2859.557135</v>
      </c>
      <c r="C85757">
        <v>2.2699999999999999E-4</v>
      </c>
    </row>
    <row r="85758" spans="2:3" x14ac:dyDescent="0.25">
      <c r="B85758">
        <v>2859.5904679999999</v>
      </c>
      <c r="C85758">
        <v>5.8E-5</v>
      </c>
    </row>
    <row r="85759" spans="2:3" x14ac:dyDescent="0.25">
      <c r="B85759">
        <v>2859.6238010000002</v>
      </c>
      <c r="C85759">
        <v>1.34E-4</v>
      </c>
    </row>
    <row r="85760" spans="2:3" x14ac:dyDescent="0.25">
      <c r="B85760">
        <v>2859.657134</v>
      </c>
      <c r="C85760">
        <v>9.8999999999999994E-5</v>
      </c>
    </row>
    <row r="85761" spans="2:3" x14ac:dyDescent="0.25">
      <c r="B85761">
        <v>2859.6904679999998</v>
      </c>
      <c r="C85761">
        <v>1.22E-4</v>
      </c>
    </row>
    <row r="85762" spans="2:3" x14ac:dyDescent="0.25">
      <c r="B85762">
        <v>2859.7238010000001</v>
      </c>
      <c r="C85762">
        <v>1.6200000000000001E-4</v>
      </c>
    </row>
    <row r="85763" spans="2:3" x14ac:dyDescent="0.25">
      <c r="B85763">
        <v>2859.757134</v>
      </c>
      <c r="C85763">
        <v>7.1000000000000005E-5</v>
      </c>
    </row>
    <row r="85764" spans="2:3" x14ac:dyDescent="0.25">
      <c r="B85764">
        <v>2859.7904669999998</v>
      </c>
      <c r="C85764">
        <v>1.1900000000000001E-4</v>
      </c>
    </row>
    <row r="85765" spans="2:3" x14ac:dyDescent="0.25">
      <c r="B85765">
        <v>2859.823801</v>
      </c>
      <c r="C85765">
        <v>9.1000000000000003E-5</v>
      </c>
    </row>
    <row r="85766" spans="2:3" x14ac:dyDescent="0.25">
      <c r="B85766">
        <v>2859.8571339999999</v>
      </c>
      <c r="C85766">
        <v>1E-4</v>
      </c>
    </row>
    <row r="85767" spans="2:3" x14ac:dyDescent="0.25">
      <c r="B85767">
        <v>2859.8904670000002</v>
      </c>
      <c r="C85767">
        <v>7.4999999999999993E-5</v>
      </c>
    </row>
    <row r="85768" spans="2:3" x14ac:dyDescent="0.25">
      <c r="B85768">
        <v>2859.9238</v>
      </c>
      <c r="C85768">
        <v>2.5900000000000001E-4</v>
      </c>
    </row>
    <row r="85769" spans="2:3" x14ac:dyDescent="0.25">
      <c r="B85769">
        <v>2859.9571329999999</v>
      </c>
      <c r="C85769">
        <v>3.8999999999999999E-5</v>
      </c>
    </row>
    <row r="85770" spans="2:3" x14ac:dyDescent="0.25">
      <c r="B85770">
        <v>2859.9904670000001</v>
      </c>
      <c r="C85770">
        <v>2.7300000000000002E-4</v>
      </c>
    </row>
    <row r="85771" spans="2:3" x14ac:dyDescent="0.25">
      <c r="B85771">
        <v>2860.0237999999999</v>
      </c>
      <c r="C85771">
        <v>1.5699999999999999E-4</v>
      </c>
    </row>
    <row r="85772" spans="2:3" x14ac:dyDescent="0.25">
      <c r="B85772">
        <v>2860.0571329999998</v>
      </c>
      <c r="C85772">
        <v>1.06E-4</v>
      </c>
    </row>
    <row r="85773" spans="2:3" x14ac:dyDescent="0.25">
      <c r="B85773">
        <v>2860.0904660000001</v>
      </c>
      <c r="C85773">
        <v>1.8699999999999999E-4</v>
      </c>
    </row>
    <row r="85774" spans="2:3" x14ac:dyDescent="0.25">
      <c r="B85774">
        <v>2860.1237999999998</v>
      </c>
      <c r="C85774">
        <v>1.2E-5</v>
      </c>
    </row>
    <row r="85775" spans="2:3" x14ac:dyDescent="0.25">
      <c r="B85775">
        <v>2860.1571330000002</v>
      </c>
      <c r="C85775">
        <v>1.4100000000000001E-4</v>
      </c>
    </row>
    <row r="85776" spans="2:3" x14ac:dyDescent="0.25">
      <c r="B85776">
        <v>2860.190466</v>
      </c>
      <c r="C85776">
        <v>1.07E-4</v>
      </c>
    </row>
    <row r="85777" spans="2:3" x14ac:dyDescent="0.25">
      <c r="B85777">
        <v>2860.2237989999999</v>
      </c>
      <c r="C85777">
        <v>4.0000000000000002E-4</v>
      </c>
    </row>
    <row r="85778" spans="2:3" x14ac:dyDescent="0.25">
      <c r="B85778">
        <v>2860.2571320000002</v>
      </c>
      <c r="C85778">
        <v>1.2E-4</v>
      </c>
    </row>
    <row r="85779" spans="2:3" x14ac:dyDescent="0.25">
      <c r="B85779">
        <v>2860.2904659999999</v>
      </c>
      <c r="C85779">
        <v>1.16E-4</v>
      </c>
    </row>
    <row r="85780" spans="2:3" x14ac:dyDescent="0.25">
      <c r="B85780">
        <v>2860.3237989999998</v>
      </c>
      <c r="C85780">
        <v>1.65E-4</v>
      </c>
    </row>
    <row r="85781" spans="2:3" x14ac:dyDescent="0.25">
      <c r="B85781">
        <v>2860.3571320000001</v>
      </c>
      <c r="C85781">
        <v>1.05E-4</v>
      </c>
    </row>
    <row r="85782" spans="2:3" x14ac:dyDescent="0.25">
      <c r="B85782">
        <v>2860.3904649999999</v>
      </c>
      <c r="C85782">
        <v>2.4499999999999999E-4</v>
      </c>
    </row>
    <row r="85783" spans="2:3" x14ac:dyDescent="0.25">
      <c r="B85783">
        <v>2860.4237990000001</v>
      </c>
      <c r="C85783">
        <v>5.8999999999999998E-5</v>
      </c>
    </row>
    <row r="85784" spans="2:3" x14ac:dyDescent="0.25">
      <c r="B85784">
        <v>2860.457132</v>
      </c>
      <c r="C85784">
        <v>1.95E-4</v>
      </c>
    </row>
    <row r="85785" spans="2:3" x14ac:dyDescent="0.25">
      <c r="B85785">
        <v>2860.4904649999999</v>
      </c>
      <c r="C85785">
        <v>1.2300000000000001E-4</v>
      </c>
    </row>
    <row r="85786" spans="2:3" x14ac:dyDescent="0.25">
      <c r="B85786">
        <v>2860.5237980000002</v>
      </c>
      <c r="C85786">
        <v>6.9999999999999994E-5</v>
      </c>
    </row>
    <row r="85787" spans="2:3" x14ac:dyDescent="0.25">
      <c r="B85787">
        <v>2860.557131</v>
      </c>
      <c r="C85787">
        <v>2.02E-4</v>
      </c>
    </row>
    <row r="85788" spans="2:3" x14ac:dyDescent="0.25">
      <c r="B85788">
        <v>2860.5904650000002</v>
      </c>
      <c r="C85788">
        <v>7.9999999999999996E-6</v>
      </c>
    </row>
    <row r="85789" spans="2:3" x14ac:dyDescent="0.25">
      <c r="B85789">
        <v>2860.6237980000001</v>
      </c>
      <c r="C85789">
        <v>2.7999999999999998E-4</v>
      </c>
    </row>
    <row r="85790" spans="2:3" x14ac:dyDescent="0.25">
      <c r="B85790">
        <v>2860.6571309999999</v>
      </c>
      <c r="C85790">
        <v>1.18E-4</v>
      </c>
    </row>
    <row r="85791" spans="2:3" x14ac:dyDescent="0.25">
      <c r="B85791">
        <v>2860.6904639999998</v>
      </c>
      <c r="C85791">
        <v>1.56E-4</v>
      </c>
    </row>
    <row r="85792" spans="2:3" x14ac:dyDescent="0.25">
      <c r="B85792">
        <v>2860.723798</v>
      </c>
      <c r="C85792">
        <v>1.5799999999999999E-4</v>
      </c>
    </row>
    <row r="85793" spans="2:3" x14ac:dyDescent="0.25">
      <c r="B85793">
        <v>2860.7571309999998</v>
      </c>
      <c r="C85793">
        <v>1.8000000000000001E-4</v>
      </c>
    </row>
    <row r="85794" spans="2:3" x14ac:dyDescent="0.25">
      <c r="B85794">
        <v>2860.7904640000002</v>
      </c>
      <c r="C85794">
        <v>6.9999999999999994E-5</v>
      </c>
    </row>
    <row r="85795" spans="2:3" x14ac:dyDescent="0.25">
      <c r="B85795">
        <v>2860.823797</v>
      </c>
      <c r="C85795">
        <v>4.8999999999999998E-5</v>
      </c>
    </row>
    <row r="85796" spans="2:3" x14ac:dyDescent="0.25">
      <c r="B85796">
        <v>2860.8571299999999</v>
      </c>
      <c r="C85796">
        <v>2.5000000000000001E-4</v>
      </c>
    </row>
    <row r="85797" spans="2:3" x14ac:dyDescent="0.25">
      <c r="B85797">
        <v>2860.8904640000001</v>
      </c>
      <c r="C85797">
        <v>1.6899999999999999E-4</v>
      </c>
    </row>
    <row r="85798" spans="2:3" x14ac:dyDescent="0.25">
      <c r="B85798">
        <v>2860.9237969999999</v>
      </c>
      <c r="C85798">
        <v>1.44E-4</v>
      </c>
    </row>
    <row r="85799" spans="2:3" x14ac:dyDescent="0.25">
      <c r="B85799">
        <v>2860.9571299999998</v>
      </c>
      <c r="C85799">
        <v>2.6999999999999999E-5</v>
      </c>
    </row>
    <row r="85800" spans="2:3" x14ac:dyDescent="0.25">
      <c r="B85800">
        <v>2860.9904630000001</v>
      </c>
      <c r="C85800">
        <v>5.8999999999999998E-5</v>
      </c>
    </row>
    <row r="85801" spans="2:3" x14ac:dyDescent="0.25">
      <c r="B85801">
        <v>2861.0237969999998</v>
      </c>
      <c r="C85801">
        <v>1.03E-4</v>
      </c>
    </row>
    <row r="85802" spans="2:3" x14ac:dyDescent="0.25">
      <c r="B85802">
        <v>2861.0571300000001</v>
      </c>
      <c r="C85802">
        <v>1.36E-4</v>
      </c>
    </row>
    <row r="85803" spans="2:3" x14ac:dyDescent="0.25">
      <c r="B85803">
        <v>2861.090463</v>
      </c>
      <c r="C85803">
        <v>1.21E-4</v>
      </c>
    </row>
    <row r="85804" spans="2:3" x14ac:dyDescent="0.25">
      <c r="B85804">
        <v>2861.1237959999999</v>
      </c>
      <c r="C85804">
        <v>1.4300000000000001E-4</v>
      </c>
    </row>
    <row r="85805" spans="2:3" x14ac:dyDescent="0.25">
      <c r="B85805">
        <v>2861.1571290000002</v>
      </c>
      <c r="C85805">
        <v>1.75E-4</v>
      </c>
    </row>
    <row r="85806" spans="2:3" x14ac:dyDescent="0.25">
      <c r="B85806">
        <v>2861.1904629999999</v>
      </c>
      <c r="C85806">
        <v>6.3999999999999997E-5</v>
      </c>
    </row>
    <row r="85807" spans="2:3" x14ac:dyDescent="0.25">
      <c r="B85807">
        <v>2861.2237960000002</v>
      </c>
      <c r="C85807">
        <v>1.02E-4</v>
      </c>
    </row>
    <row r="85808" spans="2:3" x14ac:dyDescent="0.25">
      <c r="B85808">
        <v>2861.2571290000001</v>
      </c>
      <c r="C85808">
        <v>1.9799999999999999E-4</v>
      </c>
    </row>
    <row r="85809" spans="2:3" x14ac:dyDescent="0.25">
      <c r="B85809">
        <v>2861.2904619999999</v>
      </c>
      <c r="C85809">
        <v>1.9699999999999999E-4</v>
      </c>
    </row>
    <row r="85810" spans="2:3" x14ac:dyDescent="0.25">
      <c r="B85810">
        <v>2861.3237960000001</v>
      </c>
      <c r="C85810">
        <v>9.5000000000000005E-5</v>
      </c>
    </row>
    <row r="85811" spans="2:3" x14ac:dyDescent="0.25">
      <c r="B85811">
        <v>2861.357129</v>
      </c>
      <c r="C85811">
        <v>5.8E-5</v>
      </c>
    </row>
    <row r="85812" spans="2:3" x14ac:dyDescent="0.25">
      <c r="B85812">
        <v>2861.3904619999998</v>
      </c>
      <c r="C85812">
        <v>6.3E-5</v>
      </c>
    </row>
    <row r="85813" spans="2:3" x14ac:dyDescent="0.25">
      <c r="B85813">
        <v>2861.4237950000002</v>
      </c>
      <c r="C85813">
        <v>1.01E-4</v>
      </c>
    </row>
    <row r="85814" spans="2:3" x14ac:dyDescent="0.25">
      <c r="B85814">
        <v>2861.457128</v>
      </c>
      <c r="C85814">
        <v>5.5000000000000002E-5</v>
      </c>
    </row>
    <row r="85815" spans="2:3" x14ac:dyDescent="0.25">
      <c r="B85815">
        <v>2861.4904620000002</v>
      </c>
      <c r="C85815">
        <v>2.31E-4</v>
      </c>
    </row>
    <row r="85816" spans="2:3" x14ac:dyDescent="0.25">
      <c r="B85816">
        <v>2861.5237950000001</v>
      </c>
      <c r="C85816">
        <v>2.2499999999999999E-4</v>
      </c>
    </row>
    <row r="85817" spans="2:3" x14ac:dyDescent="0.25">
      <c r="B85817">
        <v>2861.5571279999999</v>
      </c>
      <c r="C85817">
        <v>8.7000000000000001E-5</v>
      </c>
    </row>
    <row r="85818" spans="2:3" x14ac:dyDescent="0.25">
      <c r="B85818">
        <v>2861.5904609999998</v>
      </c>
      <c r="C85818">
        <v>1.4200000000000001E-4</v>
      </c>
    </row>
    <row r="85819" spans="2:3" x14ac:dyDescent="0.25">
      <c r="B85819">
        <v>2861.623795</v>
      </c>
      <c r="C85819">
        <v>1.6100000000000001E-4</v>
      </c>
    </row>
    <row r="85820" spans="2:3" x14ac:dyDescent="0.25">
      <c r="B85820">
        <v>2861.6571279999998</v>
      </c>
      <c r="C85820">
        <v>2.0000000000000001E-4</v>
      </c>
    </row>
    <row r="85821" spans="2:3" x14ac:dyDescent="0.25">
      <c r="B85821">
        <v>2861.6904610000001</v>
      </c>
      <c r="C85821">
        <v>8.7999999999999998E-5</v>
      </c>
    </row>
    <row r="85822" spans="2:3" x14ac:dyDescent="0.25">
      <c r="B85822">
        <v>2861.723794</v>
      </c>
      <c r="C85822">
        <v>1.07E-4</v>
      </c>
    </row>
    <row r="85823" spans="2:3" x14ac:dyDescent="0.25">
      <c r="B85823">
        <v>2861.7571269999999</v>
      </c>
      <c r="C85823">
        <v>1.4E-5</v>
      </c>
    </row>
    <row r="85824" spans="2:3" x14ac:dyDescent="0.25">
      <c r="B85824">
        <v>2861.7904610000001</v>
      </c>
      <c r="C85824">
        <v>2.04E-4</v>
      </c>
    </row>
    <row r="85825" spans="2:3" x14ac:dyDescent="0.25">
      <c r="B85825">
        <v>2861.8237939999999</v>
      </c>
      <c r="C85825">
        <v>6.7000000000000002E-5</v>
      </c>
    </row>
    <row r="85826" spans="2:3" x14ac:dyDescent="0.25">
      <c r="B85826">
        <v>2861.8571270000002</v>
      </c>
      <c r="C85826">
        <v>9.2E-5</v>
      </c>
    </row>
    <row r="85827" spans="2:3" x14ac:dyDescent="0.25">
      <c r="B85827">
        <v>2861.8904600000001</v>
      </c>
      <c r="C85827">
        <v>6.0000000000000002E-5</v>
      </c>
    </row>
    <row r="85828" spans="2:3" x14ac:dyDescent="0.25">
      <c r="B85828">
        <v>2861.9237939999998</v>
      </c>
      <c r="C85828">
        <v>5.5999999999999999E-5</v>
      </c>
    </row>
    <row r="85829" spans="2:3" x14ac:dyDescent="0.25">
      <c r="B85829">
        <v>2861.9571270000001</v>
      </c>
      <c r="C85829">
        <v>1.7899999999999999E-4</v>
      </c>
    </row>
    <row r="85830" spans="2:3" x14ac:dyDescent="0.25">
      <c r="B85830">
        <v>2861.99046</v>
      </c>
      <c r="C85830">
        <v>1.66E-4</v>
      </c>
    </row>
    <row r="85831" spans="2:3" x14ac:dyDescent="0.25">
      <c r="B85831">
        <v>2862.0237929999998</v>
      </c>
      <c r="C85831">
        <v>1.47E-4</v>
      </c>
    </row>
    <row r="85832" spans="2:3" x14ac:dyDescent="0.25">
      <c r="B85832">
        <v>2862.0571260000002</v>
      </c>
      <c r="C85832">
        <v>1.16E-4</v>
      </c>
    </row>
    <row r="85833" spans="2:3" x14ac:dyDescent="0.25">
      <c r="B85833">
        <v>2862.0904599999999</v>
      </c>
      <c r="C85833">
        <v>1.4999999999999999E-4</v>
      </c>
    </row>
    <row r="85834" spans="2:3" x14ac:dyDescent="0.25">
      <c r="B85834">
        <v>2862.1237930000002</v>
      </c>
      <c r="C85834">
        <v>1.64E-4</v>
      </c>
    </row>
    <row r="85835" spans="2:3" x14ac:dyDescent="0.25">
      <c r="B85835">
        <v>2862.1571260000001</v>
      </c>
      <c r="C85835">
        <v>1.3999999999999999E-4</v>
      </c>
    </row>
    <row r="85836" spans="2:3" x14ac:dyDescent="0.25">
      <c r="B85836">
        <v>2862.1904589999999</v>
      </c>
      <c r="C85836">
        <v>9.3999999999999994E-5</v>
      </c>
    </row>
    <row r="85837" spans="2:3" x14ac:dyDescent="0.25">
      <c r="B85837">
        <v>2862.2237930000001</v>
      </c>
      <c r="C85837">
        <v>8.2000000000000001E-5</v>
      </c>
    </row>
    <row r="85838" spans="2:3" x14ac:dyDescent="0.25">
      <c r="B85838">
        <v>2862.257126</v>
      </c>
      <c r="C85838">
        <v>1.25E-4</v>
      </c>
    </row>
    <row r="85839" spans="2:3" x14ac:dyDescent="0.25">
      <c r="B85839">
        <v>2862.2904589999998</v>
      </c>
      <c r="C85839">
        <v>1.3100000000000001E-4</v>
      </c>
    </row>
    <row r="85840" spans="2:3" x14ac:dyDescent="0.25">
      <c r="B85840">
        <v>2862.3237920000001</v>
      </c>
      <c r="C85840">
        <v>7.4999999999999993E-5</v>
      </c>
    </row>
    <row r="85841" spans="2:3" x14ac:dyDescent="0.25">
      <c r="B85841">
        <v>2862.357125</v>
      </c>
      <c r="C85841">
        <v>9.3999999999999994E-5</v>
      </c>
    </row>
    <row r="85842" spans="2:3" x14ac:dyDescent="0.25">
      <c r="B85842">
        <v>2862.3904590000002</v>
      </c>
      <c r="C85842">
        <v>2.9399999999999999E-4</v>
      </c>
    </row>
    <row r="85843" spans="2:3" x14ac:dyDescent="0.25">
      <c r="B85843">
        <v>2862.423792</v>
      </c>
      <c r="C85843">
        <v>2.8699999999999998E-4</v>
      </c>
    </row>
    <row r="85844" spans="2:3" x14ac:dyDescent="0.25">
      <c r="B85844">
        <v>2862.4571249999999</v>
      </c>
      <c r="C85844">
        <v>1.06E-4</v>
      </c>
    </row>
    <row r="85845" spans="2:3" x14ac:dyDescent="0.25">
      <c r="B85845">
        <v>2862.4904580000002</v>
      </c>
      <c r="C85845">
        <v>1.3799999999999999E-4</v>
      </c>
    </row>
    <row r="85846" spans="2:3" x14ac:dyDescent="0.25">
      <c r="B85846">
        <v>2862.523792</v>
      </c>
      <c r="C85846">
        <v>1.27E-4</v>
      </c>
    </row>
    <row r="85847" spans="2:3" x14ac:dyDescent="0.25">
      <c r="B85847">
        <v>2862.5571249999998</v>
      </c>
      <c r="C85847">
        <v>2.34E-4</v>
      </c>
    </row>
    <row r="85848" spans="2:3" x14ac:dyDescent="0.25">
      <c r="B85848">
        <v>2862.5904580000001</v>
      </c>
      <c r="C85848">
        <v>1.93E-4</v>
      </c>
    </row>
    <row r="85849" spans="2:3" x14ac:dyDescent="0.25">
      <c r="B85849">
        <v>2862.623791</v>
      </c>
      <c r="C85849">
        <v>8.2000000000000001E-5</v>
      </c>
    </row>
    <row r="85850" spans="2:3" x14ac:dyDescent="0.25">
      <c r="B85850">
        <v>2862.6571239999998</v>
      </c>
      <c r="C85850">
        <v>1.56E-4</v>
      </c>
    </row>
    <row r="85851" spans="2:3" x14ac:dyDescent="0.25">
      <c r="B85851">
        <v>2862.690458</v>
      </c>
      <c r="C85851">
        <v>1.9599999999999999E-4</v>
      </c>
    </row>
    <row r="85852" spans="2:3" x14ac:dyDescent="0.25">
      <c r="B85852">
        <v>2862.7237909999999</v>
      </c>
      <c r="C85852">
        <v>5.5000000000000002E-5</v>
      </c>
    </row>
    <row r="85853" spans="2:3" x14ac:dyDescent="0.25">
      <c r="B85853">
        <v>2862.7571240000002</v>
      </c>
      <c r="C85853">
        <v>6.9999999999999994E-5</v>
      </c>
    </row>
    <row r="85854" spans="2:3" x14ac:dyDescent="0.25">
      <c r="B85854">
        <v>2862.7904570000001</v>
      </c>
      <c r="C85854">
        <v>2.6999999999999999E-5</v>
      </c>
    </row>
    <row r="85855" spans="2:3" x14ac:dyDescent="0.25">
      <c r="B85855">
        <v>2862.8237909999998</v>
      </c>
      <c r="C85855">
        <v>1.3100000000000001E-4</v>
      </c>
    </row>
    <row r="85856" spans="2:3" x14ac:dyDescent="0.25">
      <c r="B85856">
        <v>2862.8571240000001</v>
      </c>
      <c r="C85856">
        <v>2.2499999999999999E-4</v>
      </c>
    </row>
    <row r="85857" spans="2:3" x14ac:dyDescent="0.25">
      <c r="B85857">
        <v>2862.890457</v>
      </c>
      <c r="C85857">
        <v>2.2599999999999999E-4</v>
      </c>
    </row>
    <row r="85858" spans="2:3" x14ac:dyDescent="0.25">
      <c r="B85858">
        <v>2862.9237899999998</v>
      </c>
      <c r="C85858">
        <v>1.18E-4</v>
      </c>
    </row>
    <row r="85859" spans="2:3" x14ac:dyDescent="0.25">
      <c r="B85859">
        <v>2862.9571230000001</v>
      </c>
      <c r="C85859">
        <v>7.1000000000000005E-5</v>
      </c>
    </row>
    <row r="85860" spans="2:3" x14ac:dyDescent="0.25">
      <c r="B85860">
        <v>2862.9904569999999</v>
      </c>
      <c r="C85860">
        <v>5.5999999999999999E-5</v>
      </c>
    </row>
    <row r="85861" spans="2:3" x14ac:dyDescent="0.25">
      <c r="B85861">
        <v>2863.0237900000002</v>
      </c>
      <c r="C85861">
        <v>2.2599999999999999E-4</v>
      </c>
    </row>
    <row r="85862" spans="2:3" x14ac:dyDescent="0.25">
      <c r="B85862">
        <v>2863.057123</v>
      </c>
      <c r="C85862">
        <v>1.7200000000000001E-4</v>
      </c>
    </row>
    <row r="85863" spans="2:3" x14ac:dyDescent="0.25">
      <c r="B85863">
        <v>2863.0904559999999</v>
      </c>
      <c r="C85863">
        <v>1.3300000000000001E-4</v>
      </c>
    </row>
    <row r="85864" spans="2:3" x14ac:dyDescent="0.25">
      <c r="B85864">
        <v>2863.1237900000001</v>
      </c>
      <c r="C85864">
        <v>8.1000000000000004E-5</v>
      </c>
    </row>
    <row r="85865" spans="2:3" x14ac:dyDescent="0.25">
      <c r="B85865">
        <v>2863.157123</v>
      </c>
      <c r="C85865">
        <v>1.8000000000000001E-4</v>
      </c>
    </row>
    <row r="85866" spans="2:3" x14ac:dyDescent="0.25">
      <c r="B85866">
        <v>2863.1904559999998</v>
      </c>
      <c r="C85866">
        <v>1.11E-4</v>
      </c>
    </row>
    <row r="85867" spans="2:3" x14ac:dyDescent="0.25">
      <c r="B85867">
        <v>2863.2237890000001</v>
      </c>
      <c r="C85867">
        <v>2.9399999999999999E-4</v>
      </c>
    </row>
    <row r="85868" spans="2:3" x14ac:dyDescent="0.25">
      <c r="B85868">
        <v>2863.257122</v>
      </c>
      <c r="C85868">
        <v>1.1400000000000001E-4</v>
      </c>
    </row>
    <row r="85869" spans="2:3" x14ac:dyDescent="0.25">
      <c r="B85869">
        <v>2863.2904560000002</v>
      </c>
      <c r="C85869">
        <v>1.1900000000000001E-4</v>
      </c>
    </row>
    <row r="85870" spans="2:3" x14ac:dyDescent="0.25">
      <c r="B85870">
        <v>2863.323789</v>
      </c>
      <c r="C85870">
        <v>1.34E-4</v>
      </c>
    </row>
    <row r="85871" spans="2:3" x14ac:dyDescent="0.25">
      <c r="B85871">
        <v>2863.3571219999999</v>
      </c>
      <c r="C85871">
        <v>6.9999999999999999E-6</v>
      </c>
    </row>
    <row r="85872" spans="2:3" x14ac:dyDescent="0.25">
      <c r="B85872">
        <v>2863.3904550000002</v>
      </c>
      <c r="C85872">
        <v>5.8E-5</v>
      </c>
    </row>
    <row r="85873" spans="2:3" x14ac:dyDescent="0.25">
      <c r="B85873">
        <v>2863.4237889999999</v>
      </c>
      <c r="C85873">
        <v>9.7E-5</v>
      </c>
    </row>
    <row r="85874" spans="2:3" x14ac:dyDescent="0.25">
      <c r="B85874">
        <v>2863.4571219999998</v>
      </c>
      <c r="C85874">
        <v>1E-4</v>
      </c>
    </row>
    <row r="85875" spans="2:3" x14ac:dyDescent="0.25">
      <c r="B85875">
        <v>2863.4904550000001</v>
      </c>
      <c r="C85875">
        <v>1.7000000000000001E-4</v>
      </c>
    </row>
    <row r="85876" spans="2:3" x14ac:dyDescent="0.25">
      <c r="B85876">
        <v>2863.523788</v>
      </c>
      <c r="C85876">
        <v>1.6899999999999999E-4</v>
      </c>
    </row>
    <row r="85877" spans="2:3" x14ac:dyDescent="0.25">
      <c r="B85877">
        <v>2863.5571209999998</v>
      </c>
      <c r="C85877">
        <v>9.7E-5</v>
      </c>
    </row>
    <row r="85878" spans="2:3" x14ac:dyDescent="0.25">
      <c r="B85878">
        <v>2863.590455</v>
      </c>
      <c r="C85878">
        <v>2.0900000000000001E-4</v>
      </c>
    </row>
    <row r="85879" spans="2:3" x14ac:dyDescent="0.25">
      <c r="B85879">
        <v>2863.6237879999999</v>
      </c>
      <c r="C85879">
        <v>1.92E-4</v>
      </c>
    </row>
    <row r="85880" spans="2:3" x14ac:dyDescent="0.25">
      <c r="B85880">
        <v>2863.6571210000002</v>
      </c>
      <c r="C85880">
        <v>1.17E-4</v>
      </c>
    </row>
    <row r="85881" spans="2:3" x14ac:dyDescent="0.25">
      <c r="B85881">
        <v>2863.690454</v>
      </c>
      <c r="C85881">
        <v>5.1E-5</v>
      </c>
    </row>
    <row r="85882" spans="2:3" x14ac:dyDescent="0.25">
      <c r="B85882">
        <v>2863.7237879999998</v>
      </c>
      <c r="C85882">
        <v>1.34E-4</v>
      </c>
    </row>
    <row r="85883" spans="2:3" x14ac:dyDescent="0.25">
      <c r="B85883">
        <v>2863.7571210000001</v>
      </c>
      <c r="C85883">
        <v>9.5000000000000005E-5</v>
      </c>
    </row>
    <row r="85884" spans="2:3" x14ac:dyDescent="0.25">
      <c r="B85884">
        <v>2863.790454</v>
      </c>
      <c r="C85884">
        <v>1.4899999999999999E-4</v>
      </c>
    </row>
    <row r="85885" spans="2:3" x14ac:dyDescent="0.25">
      <c r="B85885">
        <v>2863.8237869999998</v>
      </c>
      <c r="C85885">
        <v>6.9999999999999994E-5</v>
      </c>
    </row>
    <row r="85886" spans="2:3" x14ac:dyDescent="0.25">
      <c r="B85886">
        <v>2863.8571200000001</v>
      </c>
      <c r="C85886">
        <v>1.21E-4</v>
      </c>
    </row>
    <row r="85887" spans="2:3" x14ac:dyDescent="0.25">
      <c r="B85887">
        <v>2863.8904539999999</v>
      </c>
      <c r="C85887">
        <v>1.06E-4</v>
      </c>
    </row>
    <row r="85888" spans="2:3" x14ac:dyDescent="0.25">
      <c r="B85888">
        <v>2863.9237870000002</v>
      </c>
      <c r="C85888">
        <v>1.9100000000000001E-4</v>
      </c>
    </row>
    <row r="85889" spans="2:3" x14ac:dyDescent="0.25">
      <c r="B85889">
        <v>2863.95712</v>
      </c>
      <c r="C85889">
        <v>1.07E-4</v>
      </c>
    </row>
    <row r="85890" spans="2:3" x14ac:dyDescent="0.25">
      <c r="B85890">
        <v>2863.9904529999999</v>
      </c>
      <c r="C85890">
        <v>1.13E-4</v>
      </c>
    </row>
    <row r="85891" spans="2:3" x14ac:dyDescent="0.25">
      <c r="B85891">
        <v>2864.0237870000001</v>
      </c>
      <c r="C85891">
        <v>1.27E-4</v>
      </c>
    </row>
    <row r="85892" spans="2:3" x14ac:dyDescent="0.25">
      <c r="B85892">
        <v>2864.0571199999999</v>
      </c>
      <c r="C85892">
        <v>4.3999999999999999E-5</v>
      </c>
    </row>
    <row r="85893" spans="2:3" x14ac:dyDescent="0.25">
      <c r="B85893">
        <v>2864.0904529999998</v>
      </c>
      <c r="C85893">
        <v>1.3100000000000001E-4</v>
      </c>
    </row>
    <row r="85894" spans="2:3" x14ac:dyDescent="0.25">
      <c r="B85894">
        <v>2864.1237860000001</v>
      </c>
      <c r="C85894">
        <v>6.6000000000000005E-5</v>
      </c>
    </row>
    <row r="85895" spans="2:3" x14ac:dyDescent="0.25">
      <c r="B85895">
        <v>2864.157119</v>
      </c>
      <c r="C85895">
        <v>9.7E-5</v>
      </c>
    </row>
    <row r="85896" spans="2:3" x14ac:dyDescent="0.25">
      <c r="B85896">
        <v>2864.1904530000002</v>
      </c>
      <c r="C85896">
        <v>1.15E-4</v>
      </c>
    </row>
    <row r="85897" spans="2:3" x14ac:dyDescent="0.25">
      <c r="B85897">
        <v>2864.223786</v>
      </c>
      <c r="C85897">
        <v>1.5200000000000001E-4</v>
      </c>
    </row>
    <row r="85898" spans="2:3" x14ac:dyDescent="0.25">
      <c r="B85898">
        <v>2864.2571189999999</v>
      </c>
      <c r="C85898">
        <v>7.1000000000000005E-5</v>
      </c>
    </row>
    <row r="85899" spans="2:3" x14ac:dyDescent="0.25">
      <c r="B85899">
        <v>2864.2904520000002</v>
      </c>
      <c r="C85899">
        <v>1.17E-4</v>
      </c>
    </row>
    <row r="85900" spans="2:3" x14ac:dyDescent="0.25">
      <c r="B85900">
        <v>2864.3237859999999</v>
      </c>
      <c r="C85900">
        <v>6.3E-5</v>
      </c>
    </row>
    <row r="85901" spans="2:3" x14ac:dyDescent="0.25">
      <c r="B85901">
        <v>2864.3571189999998</v>
      </c>
      <c r="C85901">
        <v>2.7900000000000001E-4</v>
      </c>
    </row>
    <row r="85902" spans="2:3" x14ac:dyDescent="0.25">
      <c r="B85902">
        <v>2864.3904520000001</v>
      </c>
      <c r="C85902">
        <v>1.27E-4</v>
      </c>
    </row>
    <row r="85903" spans="2:3" x14ac:dyDescent="0.25">
      <c r="B85903">
        <v>2864.423785</v>
      </c>
      <c r="C85903">
        <v>1.15E-4</v>
      </c>
    </row>
    <row r="85904" spans="2:3" x14ac:dyDescent="0.25">
      <c r="B85904">
        <v>2864.4571179999998</v>
      </c>
      <c r="C85904">
        <v>1.2400000000000001E-4</v>
      </c>
    </row>
    <row r="85905" spans="2:3" x14ac:dyDescent="0.25">
      <c r="B85905">
        <v>2864.490452</v>
      </c>
      <c r="C85905">
        <v>9.1000000000000003E-5</v>
      </c>
    </row>
    <row r="85906" spans="2:3" x14ac:dyDescent="0.25">
      <c r="B85906">
        <v>2864.5237849999999</v>
      </c>
      <c r="C85906">
        <v>1.12E-4</v>
      </c>
    </row>
    <row r="85907" spans="2:3" x14ac:dyDescent="0.25">
      <c r="B85907">
        <v>2864.5571180000002</v>
      </c>
      <c r="C85907">
        <v>2.7E-4</v>
      </c>
    </row>
    <row r="85908" spans="2:3" x14ac:dyDescent="0.25">
      <c r="B85908">
        <v>2864.590451</v>
      </c>
      <c r="C85908">
        <v>4.8000000000000001E-5</v>
      </c>
    </row>
    <row r="85909" spans="2:3" x14ac:dyDescent="0.25">
      <c r="B85909">
        <v>2864.6237850000002</v>
      </c>
      <c r="C85909">
        <v>1.4300000000000001E-4</v>
      </c>
    </row>
    <row r="85910" spans="2:3" x14ac:dyDescent="0.25">
      <c r="B85910">
        <v>2864.6571180000001</v>
      </c>
      <c r="C85910">
        <v>6.9999999999999994E-5</v>
      </c>
    </row>
    <row r="85911" spans="2:3" x14ac:dyDescent="0.25">
      <c r="B85911">
        <v>2864.6904509999999</v>
      </c>
      <c r="C85911">
        <v>1.6000000000000001E-4</v>
      </c>
    </row>
    <row r="85912" spans="2:3" x14ac:dyDescent="0.25">
      <c r="B85912">
        <v>2864.7237839999998</v>
      </c>
      <c r="C85912">
        <v>6.9999999999999994E-5</v>
      </c>
    </row>
    <row r="85913" spans="2:3" x14ac:dyDescent="0.25">
      <c r="B85913">
        <v>2864.7571170000001</v>
      </c>
      <c r="C85913">
        <v>1.06E-4</v>
      </c>
    </row>
    <row r="85914" spans="2:3" x14ac:dyDescent="0.25">
      <c r="B85914">
        <v>2864.7904509999998</v>
      </c>
      <c r="C85914">
        <v>8.7999999999999998E-5</v>
      </c>
    </row>
    <row r="85915" spans="2:3" x14ac:dyDescent="0.25">
      <c r="B85915">
        <v>2864.8237840000002</v>
      </c>
      <c r="C85915">
        <v>6.4999999999999994E-5</v>
      </c>
    </row>
    <row r="85916" spans="2:3" x14ac:dyDescent="0.25">
      <c r="B85916">
        <v>2864.857117</v>
      </c>
      <c r="C85916">
        <v>1.16E-4</v>
      </c>
    </row>
    <row r="85917" spans="2:3" x14ac:dyDescent="0.25">
      <c r="B85917">
        <v>2864.8904499999999</v>
      </c>
      <c r="C85917">
        <v>9.0000000000000006E-5</v>
      </c>
    </row>
    <row r="85918" spans="2:3" x14ac:dyDescent="0.25">
      <c r="B85918">
        <v>2864.9237840000001</v>
      </c>
      <c r="C85918">
        <v>1.6100000000000001E-4</v>
      </c>
    </row>
    <row r="85919" spans="2:3" x14ac:dyDescent="0.25">
      <c r="B85919">
        <v>2864.9571169999999</v>
      </c>
      <c r="C85919">
        <v>1.1900000000000001E-4</v>
      </c>
    </row>
    <row r="85920" spans="2:3" x14ac:dyDescent="0.25">
      <c r="B85920">
        <v>2864.9904499999998</v>
      </c>
      <c r="C85920">
        <v>1.65E-4</v>
      </c>
    </row>
    <row r="85921" spans="2:3" x14ac:dyDescent="0.25">
      <c r="B85921">
        <v>2865.0237830000001</v>
      </c>
      <c r="C85921">
        <v>6.9999999999999994E-5</v>
      </c>
    </row>
    <row r="85922" spans="2:3" x14ac:dyDescent="0.25">
      <c r="B85922">
        <v>2865.057116</v>
      </c>
      <c r="C85922">
        <v>1.85E-4</v>
      </c>
    </row>
    <row r="85923" spans="2:3" x14ac:dyDescent="0.25">
      <c r="B85923">
        <v>2865.0904500000001</v>
      </c>
      <c r="C85923">
        <v>1.6899999999999999E-4</v>
      </c>
    </row>
    <row r="85924" spans="2:3" x14ac:dyDescent="0.25">
      <c r="B85924">
        <v>2865.123783</v>
      </c>
      <c r="C85924">
        <v>2.4899999999999998E-4</v>
      </c>
    </row>
    <row r="85925" spans="2:3" x14ac:dyDescent="0.25">
      <c r="B85925">
        <v>2865.1571159999999</v>
      </c>
      <c r="C85925">
        <v>7.8999999999999996E-5</v>
      </c>
    </row>
    <row r="85926" spans="2:3" x14ac:dyDescent="0.25">
      <c r="B85926">
        <v>2865.1904490000002</v>
      </c>
      <c r="C85926">
        <v>7.6000000000000004E-5</v>
      </c>
    </row>
    <row r="85927" spans="2:3" x14ac:dyDescent="0.25">
      <c r="B85927">
        <v>2865.2237829999999</v>
      </c>
      <c r="C85927">
        <v>1.95E-4</v>
      </c>
    </row>
    <row r="85928" spans="2:3" x14ac:dyDescent="0.25">
      <c r="B85928">
        <v>2865.2571160000002</v>
      </c>
      <c r="C85928">
        <v>2.81E-4</v>
      </c>
    </row>
    <row r="85929" spans="2:3" x14ac:dyDescent="0.25">
      <c r="B85929">
        <v>2865.2904490000001</v>
      </c>
      <c r="C85929">
        <v>3.4999999999999997E-5</v>
      </c>
    </row>
    <row r="85930" spans="2:3" x14ac:dyDescent="0.25">
      <c r="B85930">
        <v>2865.3237819999999</v>
      </c>
      <c r="C85930">
        <v>1.76E-4</v>
      </c>
    </row>
    <row r="85931" spans="2:3" x14ac:dyDescent="0.25">
      <c r="B85931">
        <v>2865.3571149999998</v>
      </c>
      <c r="C85931">
        <v>1.6799999999999999E-4</v>
      </c>
    </row>
    <row r="85932" spans="2:3" x14ac:dyDescent="0.25">
      <c r="B85932">
        <v>2865.390449</v>
      </c>
      <c r="C85932">
        <v>1.3899999999999999E-4</v>
      </c>
    </row>
    <row r="85933" spans="2:3" x14ac:dyDescent="0.25">
      <c r="B85933">
        <v>2865.4237819999998</v>
      </c>
      <c r="C85933">
        <v>7.4999999999999993E-5</v>
      </c>
    </row>
    <row r="85934" spans="2:3" x14ac:dyDescent="0.25">
      <c r="B85934">
        <v>2865.4571150000002</v>
      </c>
      <c r="C85934">
        <v>1.8100000000000001E-4</v>
      </c>
    </row>
    <row r="85935" spans="2:3" x14ac:dyDescent="0.25">
      <c r="B85935">
        <v>2865.490448</v>
      </c>
      <c r="C85935">
        <v>1.7200000000000001E-4</v>
      </c>
    </row>
    <row r="85936" spans="2:3" x14ac:dyDescent="0.25">
      <c r="B85936">
        <v>2865.5237820000002</v>
      </c>
      <c r="C85936">
        <v>1.55E-4</v>
      </c>
    </row>
    <row r="85937" spans="2:3" x14ac:dyDescent="0.25">
      <c r="B85937">
        <v>2865.5571150000001</v>
      </c>
      <c r="C85937">
        <v>8.7999999999999998E-5</v>
      </c>
    </row>
    <row r="85938" spans="2:3" x14ac:dyDescent="0.25">
      <c r="B85938">
        <v>2865.5904479999999</v>
      </c>
      <c r="C85938">
        <v>3.8000000000000002E-5</v>
      </c>
    </row>
    <row r="85939" spans="2:3" x14ac:dyDescent="0.25">
      <c r="B85939">
        <v>2865.6237809999998</v>
      </c>
      <c r="C85939">
        <v>1.11E-4</v>
      </c>
    </row>
    <row r="85940" spans="2:3" x14ac:dyDescent="0.25">
      <c r="B85940">
        <v>2865.6571140000001</v>
      </c>
      <c r="C85940">
        <v>1.35E-4</v>
      </c>
    </row>
    <row r="85941" spans="2:3" x14ac:dyDescent="0.25">
      <c r="B85941">
        <v>2865.6904479999998</v>
      </c>
      <c r="C85941">
        <v>8.8999999999999995E-5</v>
      </c>
    </row>
    <row r="85942" spans="2:3" x14ac:dyDescent="0.25">
      <c r="B85942">
        <v>2865.7237810000001</v>
      </c>
      <c r="C85942">
        <v>1.1E-4</v>
      </c>
    </row>
    <row r="85943" spans="2:3" x14ac:dyDescent="0.25">
      <c r="B85943">
        <v>2865.757114</v>
      </c>
      <c r="C85943">
        <v>1.3100000000000001E-4</v>
      </c>
    </row>
    <row r="85944" spans="2:3" x14ac:dyDescent="0.25">
      <c r="B85944">
        <v>2865.7904469999999</v>
      </c>
      <c r="C85944">
        <v>1.7100000000000001E-4</v>
      </c>
    </row>
    <row r="85945" spans="2:3" x14ac:dyDescent="0.25">
      <c r="B85945">
        <v>2865.8237810000001</v>
      </c>
      <c r="C85945">
        <v>3.6000000000000001E-5</v>
      </c>
    </row>
    <row r="85946" spans="2:3" x14ac:dyDescent="0.25">
      <c r="B85946">
        <v>2865.8571139999999</v>
      </c>
      <c r="C85946">
        <v>5.0000000000000002E-5</v>
      </c>
    </row>
    <row r="85947" spans="2:3" x14ac:dyDescent="0.25">
      <c r="B85947">
        <v>2865.8904470000002</v>
      </c>
      <c r="C85947">
        <v>1.22E-4</v>
      </c>
    </row>
    <row r="85948" spans="2:3" x14ac:dyDescent="0.25">
      <c r="B85948">
        <v>2865.9237800000001</v>
      </c>
      <c r="C85948">
        <v>1.74E-4</v>
      </c>
    </row>
    <row r="85949" spans="2:3" x14ac:dyDescent="0.25">
      <c r="B85949">
        <v>2865.9571129999999</v>
      </c>
      <c r="C85949">
        <v>1.37E-4</v>
      </c>
    </row>
    <row r="85950" spans="2:3" x14ac:dyDescent="0.25">
      <c r="B85950">
        <v>2865.9904470000001</v>
      </c>
      <c r="C85950">
        <v>1.4300000000000001E-4</v>
      </c>
    </row>
    <row r="85951" spans="2:3" x14ac:dyDescent="0.25">
      <c r="B85951">
        <v>2866.02378</v>
      </c>
      <c r="C85951">
        <v>1.13E-4</v>
      </c>
    </row>
    <row r="85952" spans="2:3" x14ac:dyDescent="0.25">
      <c r="B85952">
        <v>2866.0571129999998</v>
      </c>
      <c r="C85952">
        <v>1.8100000000000001E-4</v>
      </c>
    </row>
    <row r="85953" spans="2:3" x14ac:dyDescent="0.25">
      <c r="B85953">
        <v>2866.0904460000002</v>
      </c>
      <c r="C85953">
        <v>1.2400000000000001E-4</v>
      </c>
    </row>
    <row r="85954" spans="2:3" x14ac:dyDescent="0.25">
      <c r="B85954">
        <v>2866.1237799999999</v>
      </c>
      <c r="C85954">
        <v>6.7000000000000002E-5</v>
      </c>
    </row>
    <row r="85955" spans="2:3" x14ac:dyDescent="0.25">
      <c r="B85955">
        <v>2866.1571130000002</v>
      </c>
      <c r="C85955">
        <v>1.25E-4</v>
      </c>
    </row>
    <row r="85956" spans="2:3" x14ac:dyDescent="0.25">
      <c r="B85956">
        <v>2866.1904460000001</v>
      </c>
      <c r="C85956">
        <v>6.6000000000000005E-5</v>
      </c>
    </row>
    <row r="85957" spans="2:3" x14ac:dyDescent="0.25">
      <c r="B85957">
        <v>2866.2237789999999</v>
      </c>
      <c r="C85957">
        <v>2.1599999999999999E-4</v>
      </c>
    </row>
    <row r="85958" spans="2:3" x14ac:dyDescent="0.25">
      <c r="B85958">
        <v>2866.2571119999998</v>
      </c>
      <c r="C85958">
        <v>8.8999999999999995E-5</v>
      </c>
    </row>
    <row r="85959" spans="2:3" x14ac:dyDescent="0.25">
      <c r="B85959">
        <v>2866.290446</v>
      </c>
      <c r="C85959">
        <v>1.4799999999999999E-4</v>
      </c>
    </row>
    <row r="85960" spans="2:3" x14ac:dyDescent="0.25">
      <c r="B85960">
        <v>2866.3237789999998</v>
      </c>
      <c r="C85960">
        <v>1.55E-4</v>
      </c>
    </row>
    <row r="85961" spans="2:3" x14ac:dyDescent="0.25">
      <c r="B85961">
        <v>2866.3571120000001</v>
      </c>
      <c r="C85961">
        <v>1.5E-5</v>
      </c>
    </row>
    <row r="85962" spans="2:3" x14ac:dyDescent="0.25">
      <c r="B85962">
        <v>2866.390445</v>
      </c>
      <c r="C85962">
        <v>1.03E-4</v>
      </c>
    </row>
    <row r="85963" spans="2:3" x14ac:dyDescent="0.25">
      <c r="B85963">
        <v>2866.4237790000002</v>
      </c>
      <c r="C85963">
        <v>1.15E-4</v>
      </c>
    </row>
    <row r="85964" spans="2:3" x14ac:dyDescent="0.25">
      <c r="B85964">
        <v>2866.4571120000001</v>
      </c>
      <c r="C85964">
        <v>2.04E-4</v>
      </c>
    </row>
    <row r="85965" spans="2:3" x14ac:dyDescent="0.25">
      <c r="B85965">
        <v>2866.4904449999999</v>
      </c>
      <c r="C85965">
        <v>4.1999999999999998E-5</v>
      </c>
    </row>
    <row r="85966" spans="2:3" x14ac:dyDescent="0.25">
      <c r="B85966">
        <v>2866.5237780000002</v>
      </c>
      <c r="C85966">
        <v>1.3899999999999999E-4</v>
      </c>
    </row>
    <row r="85967" spans="2:3" x14ac:dyDescent="0.25">
      <c r="B85967">
        <v>2866.5571110000001</v>
      </c>
      <c r="C85967">
        <v>6.0000000000000002E-5</v>
      </c>
    </row>
    <row r="85968" spans="2:3" x14ac:dyDescent="0.25">
      <c r="B85968">
        <v>2866.5904449999998</v>
      </c>
      <c r="C85968">
        <v>1.56E-4</v>
      </c>
    </row>
    <row r="85969" spans="2:3" x14ac:dyDescent="0.25">
      <c r="B85969">
        <v>2866.6237780000001</v>
      </c>
      <c r="C85969">
        <v>6.9999999999999999E-6</v>
      </c>
    </row>
    <row r="85970" spans="2:3" x14ac:dyDescent="0.25">
      <c r="B85970">
        <v>2866.657111</v>
      </c>
      <c r="C85970">
        <v>1.54E-4</v>
      </c>
    </row>
    <row r="85971" spans="2:3" x14ac:dyDescent="0.25">
      <c r="B85971">
        <v>2866.6904439999998</v>
      </c>
      <c r="C85971">
        <v>2.4800000000000001E-4</v>
      </c>
    </row>
    <row r="85972" spans="2:3" x14ac:dyDescent="0.25">
      <c r="B85972">
        <v>2866.723778</v>
      </c>
      <c r="C85972">
        <v>2.7300000000000002E-4</v>
      </c>
    </row>
    <row r="85973" spans="2:3" x14ac:dyDescent="0.25">
      <c r="B85973">
        <v>2866.7571109999999</v>
      </c>
      <c r="C85973">
        <v>1.0900000000000001E-4</v>
      </c>
    </row>
    <row r="85974" spans="2:3" x14ac:dyDescent="0.25">
      <c r="B85974">
        <v>2866.7904440000002</v>
      </c>
      <c r="C85974">
        <v>8.7000000000000001E-5</v>
      </c>
    </row>
    <row r="85975" spans="2:3" x14ac:dyDescent="0.25">
      <c r="B85975">
        <v>2866.8237770000001</v>
      </c>
      <c r="C85975">
        <v>5.0000000000000002E-5</v>
      </c>
    </row>
    <row r="85976" spans="2:3" x14ac:dyDescent="0.25">
      <c r="B85976">
        <v>2866.8571099999999</v>
      </c>
      <c r="C85976">
        <v>2.3E-5</v>
      </c>
    </row>
    <row r="85977" spans="2:3" x14ac:dyDescent="0.25">
      <c r="B85977">
        <v>2866.8904440000001</v>
      </c>
      <c r="C85977">
        <v>1.01E-4</v>
      </c>
    </row>
    <row r="85978" spans="2:3" x14ac:dyDescent="0.25">
      <c r="B85978">
        <v>2866.923777</v>
      </c>
      <c r="C85978">
        <v>6.3999999999999997E-5</v>
      </c>
    </row>
    <row r="85979" spans="2:3" x14ac:dyDescent="0.25">
      <c r="B85979">
        <v>2866.9571099999998</v>
      </c>
      <c r="C85979">
        <v>1.6200000000000001E-4</v>
      </c>
    </row>
    <row r="85980" spans="2:3" x14ac:dyDescent="0.25">
      <c r="B85980">
        <v>2866.9904430000001</v>
      </c>
      <c r="C85980">
        <v>9.7E-5</v>
      </c>
    </row>
    <row r="85981" spans="2:3" x14ac:dyDescent="0.25">
      <c r="B85981">
        <v>2867.0237769999999</v>
      </c>
      <c r="C85981">
        <v>3.4999999999999997E-5</v>
      </c>
    </row>
    <row r="85982" spans="2:3" x14ac:dyDescent="0.25">
      <c r="B85982">
        <v>2867.0571100000002</v>
      </c>
      <c r="C85982">
        <v>1.9599999999999999E-4</v>
      </c>
    </row>
    <row r="85983" spans="2:3" x14ac:dyDescent="0.25">
      <c r="B85983">
        <v>2867.0904430000001</v>
      </c>
      <c r="C85983">
        <v>1.64E-4</v>
      </c>
    </row>
    <row r="85984" spans="2:3" x14ac:dyDescent="0.25">
      <c r="B85984">
        <v>2867.1237759999999</v>
      </c>
      <c r="C85984">
        <v>4.3999999999999999E-5</v>
      </c>
    </row>
    <row r="85985" spans="2:3" x14ac:dyDescent="0.25">
      <c r="B85985">
        <v>2867.1571090000002</v>
      </c>
      <c r="C85985">
        <v>9.0000000000000006E-5</v>
      </c>
    </row>
    <row r="85986" spans="2:3" x14ac:dyDescent="0.25">
      <c r="B85986">
        <v>2867.190443</v>
      </c>
      <c r="C85986">
        <v>2.0100000000000001E-4</v>
      </c>
    </row>
    <row r="85987" spans="2:3" x14ac:dyDescent="0.25">
      <c r="B85987">
        <v>2867.2237759999998</v>
      </c>
      <c r="C85987">
        <v>1.17E-4</v>
      </c>
    </row>
    <row r="85988" spans="2:3" x14ac:dyDescent="0.25">
      <c r="B85988">
        <v>2867.2571090000001</v>
      </c>
      <c r="C85988">
        <v>1.63E-4</v>
      </c>
    </row>
    <row r="85989" spans="2:3" x14ac:dyDescent="0.25">
      <c r="B85989">
        <v>2867.290442</v>
      </c>
      <c r="C85989">
        <v>1.94E-4</v>
      </c>
    </row>
    <row r="85990" spans="2:3" x14ac:dyDescent="0.25">
      <c r="B85990">
        <v>2867.3237760000002</v>
      </c>
      <c r="C85990">
        <v>8.2000000000000001E-5</v>
      </c>
    </row>
    <row r="85991" spans="2:3" x14ac:dyDescent="0.25">
      <c r="B85991">
        <v>2867.357109</v>
      </c>
      <c r="C85991">
        <v>1.37E-4</v>
      </c>
    </row>
    <row r="85992" spans="2:3" x14ac:dyDescent="0.25">
      <c r="B85992">
        <v>2867.3904419999999</v>
      </c>
      <c r="C85992">
        <v>8.7000000000000001E-5</v>
      </c>
    </row>
    <row r="85993" spans="2:3" x14ac:dyDescent="0.25">
      <c r="B85993">
        <v>2867.4237750000002</v>
      </c>
      <c r="C85993">
        <v>1.1400000000000001E-4</v>
      </c>
    </row>
    <row r="85994" spans="2:3" x14ac:dyDescent="0.25">
      <c r="B85994">
        <v>2867.4571080000001</v>
      </c>
      <c r="C85994">
        <v>9.2E-5</v>
      </c>
    </row>
    <row r="85995" spans="2:3" x14ac:dyDescent="0.25">
      <c r="B85995">
        <v>2867.4904419999998</v>
      </c>
      <c r="C85995">
        <v>1.34E-4</v>
      </c>
    </row>
    <row r="85996" spans="2:3" x14ac:dyDescent="0.25">
      <c r="B85996">
        <v>2867.5237750000001</v>
      </c>
      <c r="C85996">
        <v>1.21E-4</v>
      </c>
    </row>
    <row r="85997" spans="2:3" x14ac:dyDescent="0.25">
      <c r="B85997">
        <v>2867.557108</v>
      </c>
      <c r="C85997">
        <v>1.6899999999999999E-4</v>
      </c>
    </row>
    <row r="85998" spans="2:3" x14ac:dyDescent="0.25">
      <c r="B85998">
        <v>2867.5904409999998</v>
      </c>
      <c r="C85998">
        <v>9.5000000000000005E-5</v>
      </c>
    </row>
    <row r="85999" spans="2:3" x14ac:dyDescent="0.25">
      <c r="B85999">
        <v>2867.623775</v>
      </c>
      <c r="C85999">
        <v>1.12E-4</v>
      </c>
    </row>
    <row r="86000" spans="2:3" x14ac:dyDescent="0.25">
      <c r="B86000">
        <v>2867.6571079999999</v>
      </c>
      <c r="C86000">
        <v>1.9699999999999999E-4</v>
      </c>
    </row>
    <row r="86001" spans="2:3" x14ac:dyDescent="0.25">
      <c r="B86001">
        <v>2867.6904410000002</v>
      </c>
      <c r="C86001">
        <v>6.0999999999999999E-5</v>
      </c>
    </row>
    <row r="86002" spans="2:3" x14ac:dyDescent="0.25">
      <c r="B86002">
        <v>2867.723774</v>
      </c>
      <c r="C86002">
        <v>1.25E-4</v>
      </c>
    </row>
    <row r="86003" spans="2:3" x14ac:dyDescent="0.25">
      <c r="B86003">
        <v>2867.7571069999999</v>
      </c>
      <c r="C86003">
        <v>8.0000000000000007E-5</v>
      </c>
    </row>
    <row r="86004" spans="2:3" x14ac:dyDescent="0.25">
      <c r="B86004">
        <v>2867.7904410000001</v>
      </c>
      <c r="C86004">
        <v>4.3000000000000002E-5</v>
      </c>
    </row>
    <row r="86005" spans="2:3" x14ac:dyDescent="0.25">
      <c r="B86005">
        <v>2867.823774</v>
      </c>
      <c r="C86005">
        <v>1.3899999999999999E-4</v>
      </c>
    </row>
    <row r="86006" spans="2:3" x14ac:dyDescent="0.25">
      <c r="B86006">
        <v>2867.8571069999998</v>
      </c>
      <c r="C86006">
        <v>1.06E-4</v>
      </c>
    </row>
    <row r="86007" spans="2:3" x14ac:dyDescent="0.25">
      <c r="B86007">
        <v>2867.8904400000001</v>
      </c>
      <c r="C86007">
        <v>1.15E-4</v>
      </c>
    </row>
    <row r="86008" spans="2:3" x14ac:dyDescent="0.25">
      <c r="B86008">
        <v>2867.9237739999999</v>
      </c>
      <c r="C86008">
        <v>1.01E-4</v>
      </c>
    </row>
    <row r="86009" spans="2:3" x14ac:dyDescent="0.25">
      <c r="B86009">
        <v>2867.9571070000002</v>
      </c>
      <c r="C86009">
        <v>1.65E-4</v>
      </c>
    </row>
    <row r="86010" spans="2:3" x14ac:dyDescent="0.25">
      <c r="B86010">
        <v>2867.99044</v>
      </c>
      <c r="C86010">
        <v>4.3999999999999999E-5</v>
      </c>
    </row>
    <row r="86011" spans="2:3" x14ac:dyDescent="0.25">
      <c r="B86011">
        <v>2868.0237729999999</v>
      </c>
      <c r="C86011">
        <v>1.9799999999999999E-4</v>
      </c>
    </row>
    <row r="86012" spans="2:3" x14ac:dyDescent="0.25">
      <c r="B86012">
        <v>2868.0571060000002</v>
      </c>
      <c r="C86012">
        <v>1.9100000000000001E-4</v>
      </c>
    </row>
    <row r="86013" spans="2:3" x14ac:dyDescent="0.25">
      <c r="B86013">
        <v>2868.0904399999999</v>
      </c>
      <c r="C86013">
        <v>1.03E-4</v>
      </c>
    </row>
    <row r="86014" spans="2:3" x14ac:dyDescent="0.25">
      <c r="B86014">
        <v>2868.1237729999998</v>
      </c>
      <c r="C86014">
        <v>9.2E-5</v>
      </c>
    </row>
    <row r="86015" spans="2:3" x14ac:dyDescent="0.25">
      <c r="B86015">
        <v>2868.1571060000001</v>
      </c>
      <c r="C86015">
        <v>7.2999999999999999E-5</v>
      </c>
    </row>
    <row r="86016" spans="2:3" x14ac:dyDescent="0.25">
      <c r="B86016">
        <v>2868.190439</v>
      </c>
      <c r="C86016">
        <v>1.4200000000000001E-4</v>
      </c>
    </row>
    <row r="86017" spans="2:3" x14ac:dyDescent="0.25">
      <c r="B86017">
        <v>2868.2237730000002</v>
      </c>
      <c r="C86017">
        <v>1.1400000000000001E-4</v>
      </c>
    </row>
    <row r="86018" spans="2:3" x14ac:dyDescent="0.25">
      <c r="B86018">
        <v>2868.257106</v>
      </c>
      <c r="C86018">
        <v>6.0000000000000002E-5</v>
      </c>
    </row>
    <row r="86019" spans="2:3" x14ac:dyDescent="0.25">
      <c r="B86019">
        <v>2868.2904389999999</v>
      </c>
      <c r="C86019">
        <v>6.0999999999999999E-5</v>
      </c>
    </row>
    <row r="86020" spans="2:3" x14ac:dyDescent="0.25">
      <c r="B86020">
        <v>2868.3237720000002</v>
      </c>
      <c r="C86020">
        <v>1.2799999999999999E-4</v>
      </c>
    </row>
    <row r="86021" spans="2:3" x14ac:dyDescent="0.25">
      <c r="B86021">
        <v>2868.357105</v>
      </c>
      <c r="C86021">
        <v>8.1000000000000004E-5</v>
      </c>
    </row>
    <row r="86022" spans="2:3" x14ac:dyDescent="0.25">
      <c r="B86022">
        <v>2868.3904389999998</v>
      </c>
      <c r="C86022">
        <v>1.21E-4</v>
      </c>
    </row>
    <row r="86023" spans="2:3" x14ac:dyDescent="0.25">
      <c r="B86023">
        <v>2868.4237720000001</v>
      </c>
      <c r="C86023">
        <v>1.63E-4</v>
      </c>
    </row>
    <row r="86024" spans="2:3" x14ac:dyDescent="0.25">
      <c r="B86024">
        <v>2868.457105</v>
      </c>
      <c r="C86024">
        <v>1.21E-4</v>
      </c>
    </row>
    <row r="86025" spans="2:3" x14ac:dyDescent="0.25">
      <c r="B86025">
        <v>2868.4904379999998</v>
      </c>
      <c r="C86025">
        <v>1.21E-4</v>
      </c>
    </row>
    <row r="86026" spans="2:3" x14ac:dyDescent="0.25">
      <c r="B86026">
        <v>2868.523772</v>
      </c>
      <c r="C86026">
        <v>5.1E-5</v>
      </c>
    </row>
    <row r="86027" spans="2:3" x14ac:dyDescent="0.25">
      <c r="B86027">
        <v>2868.5571049999999</v>
      </c>
      <c r="C86027">
        <v>1.05E-4</v>
      </c>
    </row>
    <row r="86028" spans="2:3" x14ac:dyDescent="0.25">
      <c r="B86028">
        <v>2868.5904380000002</v>
      </c>
      <c r="C86028">
        <v>1.3999999999999999E-4</v>
      </c>
    </row>
    <row r="86029" spans="2:3" x14ac:dyDescent="0.25">
      <c r="B86029">
        <v>2868.623771</v>
      </c>
      <c r="C86029">
        <v>1.8799999999999999E-4</v>
      </c>
    </row>
    <row r="86030" spans="2:3" x14ac:dyDescent="0.25">
      <c r="B86030">
        <v>2868.6571039999999</v>
      </c>
      <c r="C86030">
        <v>3.5500000000000001E-4</v>
      </c>
    </row>
    <row r="86031" spans="2:3" x14ac:dyDescent="0.25">
      <c r="B86031">
        <v>2868.6904380000001</v>
      </c>
      <c r="C86031">
        <v>2.7599999999999999E-4</v>
      </c>
    </row>
    <row r="86032" spans="2:3" x14ac:dyDescent="0.25">
      <c r="B86032">
        <v>2868.7237709999999</v>
      </c>
      <c r="C86032">
        <v>1.8000000000000001E-4</v>
      </c>
    </row>
    <row r="86033" spans="2:3" x14ac:dyDescent="0.25">
      <c r="B86033">
        <v>2868.7571039999998</v>
      </c>
      <c r="C86033">
        <v>6.7000000000000002E-5</v>
      </c>
    </row>
    <row r="86034" spans="2:3" x14ac:dyDescent="0.25">
      <c r="B86034">
        <v>2868.7904370000001</v>
      </c>
      <c r="C86034">
        <v>2.72E-4</v>
      </c>
    </row>
    <row r="86035" spans="2:3" x14ac:dyDescent="0.25">
      <c r="B86035">
        <v>2868.8237709999999</v>
      </c>
      <c r="C86035">
        <v>2.3000000000000001E-4</v>
      </c>
    </row>
    <row r="86036" spans="2:3" x14ac:dyDescent="0.25">
      <c r="B86036">
        <v>2868.8571040000002</v>
      </c>
      <c r="C86036">
        <v>1.05E-4</v>
      </c>
    </row>
    <row r="86037" spans="2:3" x14ac:dyDescent="0.25">
      <c r="B86037">
        <v>2868.890437</v>
      </c>
      <c r="C86037">
        <v>5.3000000000000001E-5</v>
      </c>
    </row>
    <row r="86038" spans="2:3" x14ac:dyDescent="0.25">
      <c r="B86038">
        <v>2868.9237699999999</v>
      </c>
      <c r="C86038">
        <v>1.37E-4</v>
      </c>
    </row>
    <row r="86039" spans="2:3" x14ac:dyDescent="0.25">
      <c r="B86039">
        <v>2868.9571030000002</v>
      </c>
      <c r="C86039">
        <v>7.4999999999999993E-5</v>
      </c>
    </row>
    <row r="86040" spans="2:3" x14ac:dyDescent="0.25">
      <c r="B86040">
        <v>2868.9904369999999</v>
      </c>
      <c r="C86040">
        <v>1.8799999999999999E-4</v>
      </c>
    </row>
    <row r="86041" spans="2:3" x14ac:dyDescent="0.25">
      <c r="B86041">
        <v>2869.0237699999998</v>
      </c>
      <c r="C86041">
        <v>6.7999999999999999E-5</v>
      </c>
    </row>
    <row r="86042" spans="2:3" x14ac:dyDescent="0.25">
      <c r="B86042">
        <v>2869.0571030000001</v>
      </c>
      <c r="C86042">
        <v>1.8100000000000001E-4</v>
      </c>
    </row>
    <row r="86043" spans="2:3" x14ac:dyDescent="0.25">
      <c r="B86043">
        <v>2869.090436</v>
      </c>
      <c r="C86043">
        <v>1.37E-4</v>
      </c>
    </row>
    <row r="86044" spans="2:3" x14ac:dyDescent="0.25">
      <c r="B86044">
        <v>2869.1237700000001</v>
      </c>
      <c r="C86044">
        <v>1.17E-4</v>
      </c>
    </row>
    <row r="86045" spans="2:3" x14ac:dyDescent="0.25">
      <c r="B86045">
        <v>2869.157103</v>
      </c>
      <c r="C86045">
        <v>1.83E-4</v>
      </c>
    </row>
    <row r="86046" spans="2:3" x14ac:dyDescent="0.25">
      <c r="B86046">
        <v>2869.1904359999999</v>
      </c>
      <c r="C86046">
        <v>1.6100000000000001E-4</v>
      </c>
    </row>
    <row r="86047" spans="2:3" x14ac:dyDescent="0.25">
      <c r="B86047">
        <v>2869.2237690000002</v>
      </c>
      <c r="C86047">
        <v>4.6999999999999997E-5</v>
      </c>
    </row>
    <row r="86048" spans="2:3" x14ac:dyDescent="0.25">
      <c r="B86048">
        <v>2869.257102</v>
      </c>
      <c r="C86048">
        <v>8.6000000000000003E-5</v>
      </c>
    </row>
    <row r="86049" spans="2:3" x14ac:dyDescent="0.25">
      <c r="B86049">
        <v>2869.2904360000002</v>
      </c>
      <c r="C86049">
        <v>1.0900000000000001E-4</v>
      </c>
    </row>
    <row r="86050" spans="2:3" x14ac:dyDescent="0.25">
      <c r="B86050">
        <v>2869.3237690000001</v>
      </c>
      <c r="C86050">
        <v>7.6000000000000004E-5</v>
      </c>
    </row>
    <row r="86051" spans="2:3" x14ac:dyDescent="0.25">
      <c r="B86051">
        <v>2869.3571019999999</v>
      </c>
      <c r="C86051">
        <v>2.1499999999999999E-4</v>
      </c>
    </row>
    <row r="86052" spans="2:3" x14ac:dyDescent="0.25">
      <c r="B86052">
        <v>2869.3904349999998</v>
      </c>
      <c r="C86052">
        <v>4.8000000000000001E-5</v>
      </c>
    </row>
    <row r="86053" spans="2:3" x14ac:dyDescent="0.25">
      <c r="B86053">
        <v>2869.423769</v>
      </c>
      <c r="C86053">
        <v>2.1000000000000001E-4</v>
      </c>
    </row>
    <row r="86054" spans="2:3" x14ac:dyDescent="0.25">
      <c r="B86054">
        <v>2869.4571019999998</v>
      </c>
      <c r="C86054">
        <v>1.02E-4</v>
      </c>
    </row>
    <row r="86055" spans="2:3" x14ac:dyDescent="0.25">
      <c r="B86055">
        <v>2869.4904350000002</v>
      </c>
      <c r="C86055">
        <v>7.7000000000000001E-5</v>
      </c>
    </row>
    <row r="86056" spans="2:3" x14ac:dyDescent="0.25">
      <c r="B86056">
        <v>2869.523768</v>
      </c>
      <c r="C86056">
        <v>1.83E-4</v>
      </c>
    </row>
    <row r="86057" spans="2:3" x14ac:dyDescent="0.25">
      <c r="B86057">
        <v>2869.5571009999999</v>
      </c>
      <c r="C86057">
        <v>1.18E-4</v>
      </c>
    </row>
    <row r="86058" spans="2:3" x14ac:dyDescent="0.25">
      <c r="B86058">
        <v>2869.5904350000001</v>
      </c>
      <c r="C86058">
        <v>6.8999999999999997E-5</v>
      </c>
    </row>
    <row r="86059" spans="2:3" x14ac:dyDescent="0.25">
      <c r="B86059">
        <v>2869.6237679999999</v>
      </c>
      <c r="C86059">
        <v>1.7799999999999999E-4</v>
      </c>
    </row>
    <row r="86060" spans="2:3" x14ac:dyDescent="0.25">
      <c r="B86060">
        <v>2869.6571009999998</v>
      </c>
      <c r="C86060">
        <v>1.37E-4</v>
      </c>
    </row>
    <row r="86061" spans="2:3" x14ac:dyDescent="0.25">
      <c r="B86061">
        <v>2869.6904340000001</v>
      </c>
      <c r="C86061">
        <v>1.84E-4</v>
      </c>
    </row>
    <row r="86062" spans="2:3" x14ac:dyDescent="0.25">
      <c r="B86062">
        <v>2869.7237679999998</v>
      </c>
      <c r="C86062">
        <v>9.8999999999999994E-5</v>
      </c>
    </row>
    <row r="86063" spans="2:3" x14ac:dyDescent="0.25">
      <c r="B86063">
        <v>2869.7571010000001</v>
      </c>
      <c r="C86063">
        <v>1.9000000000000001E-4</v>
      </c>
    </row>
    <row r="86064" spans="2:3" x14ac:dyDescent="0.25">
      <c r="B86064">
        <v>2869.790434</v>
      </c>
      <c r="C86064">
        <v>1.8699999999999999E-4</v>
      </c>
    </row>
    <row r="86065" spans="2:3" x14ac:dyDescent="0.25">
      <c r="B86065">
        <v>2869.8237669999999</v>
      </c>
      <c r="C86065">
        <v>2.52E-4</v>
      </c>
    </row>
    <row r="86066" spans="2:3" x14ac:dyDescent="0.25">
      <c r="B86066">
        <v>2869.8571000000002</v>
      </c>
      <c r="C86066">
        <v>3.9999999999999998E-6</v>
      </c>
    </row>
    <row r="86067" spans="2:3" x14ac:dyDescent="0.25">
      <c r="B86067">
        <v>2869.8904339999999</v>
      </c>
      <c r="C86067">
        <v>2.7799999999999998E-4</v>
      </c>
    </row>
    <row r="86068" spans="2:3" x14ac:dyDescent="0.25">
      <c r="B86068">
        <v>2869.9237670000002</v>
      </c>
      <c r="C86068">
        <v>1.83E-4</v>
      </c>
    </row>
    <row r="86069" spans="2:3" x14ac:dyDescent="0.25">
      <c r="B86069">
        <v>2869.9571000000001</v>
      </c>
      <c r="C86069">
        <v>1.34E-4</v>
      </c>
    </row>
    <row r="86070" spans="2:3" x14ac:dyDescent="0.25">
      <c r="B86070">
        <v>2869.9904329999999</v>
      </c>
      <c r="C86070">
        <v>6.6000000000000005E-5</v>
      </c>
    </row>
    <row r="86071" spans="2:3" x14ac:dyDescent="0.25">
      <c r="B86071">
        <v>2870.0237670000001</v>
      </c>
      <c r="C86071">
        <v>1.47E-4</v>
      </c>
    </row>
    <row r="86072" spans="2:3" x14ac:dyDescent="0.25">
      <c r="B86072">
        <v>2870.0571</v>
      </c>
      <c r="C86072">
        <v>1.54E-4</v>
      </c>
    </row>
    <row r="86073" spans="2:3" x14ac:dyDescent="0.25">
      <c r="B86073">
        <v>2870.0904329999998</v>
      </c>
      <c r="C86073">
        <v>4.1E-5</v>
      </c>
    </row>
    <row r="86074" spans="2:3" x14ac:dyDescent="0.25">
      <c r="B86074">
        <v>2870.1237660000002</v>
      </c>
      <c r="C86074">
        <v>1.2300000000000001E-4</v>
      </c>
    </row>
    <row r="86075" spans="2:3" x14ac:dyDescent="0.25">
      <c r="B86075">
        <v>2870.157099</v>
      </c>
      <c r="C86075">
        <v>5.5999999999999999E-5</v>
      </c>
    </row>
    <row r="86076" spans="2:3" x14ac:dyDescent="0.25">
      <c r="B86076">
        <v>2870.1904330000002</v>
      </c>
      <c r="C86076">
        <v>1.05E-4</v>
      </c>
    </row>
    <row r="86077" spans="2:3" x14ac:dyDescent="0.25">
      <c r="B86077">
        <v>2870.2237660000001</v>
      </c>
      <c r="C86077">
        <v>1.8799999999999999E-4</v>
      </c>
    </row>
    <row r="86078" spans="2:3" x14ac:dyDescent="0.25">
      <c r="B86078">
        <v>2870.2570989999999</v>
      </c>
      <c r="C86078">
        <v>2.0900000000000001E-4</v>
      </c>
    </row>
    <row r="86079" spans="2:3" x14ac:dyDescent="0.25">
      <c r="B86079">
        <v>2870.2904319999998</v>
      </c>
      <c r="C86079">
        <v>6.6000000000000005E-5</v>
      </c>
    </row>
    <row r="86080" spans="2:3" x14ac:dyDescent="0.25">
      <c r="B86080">
        <v>2870.323766</v>
      </c>
      <c r="C86080">
        <v>9.6000000000000002E-5</v>
      </c>
    </row>
    <row r="86081" spans="2:3" x14ac:dyDescent="0.25">
      <c r="B86081">
        <v>2870.3570989999998</v>
      </c>
      <c r="C86081">
        <v>2.7799999999999998E-4</v>
      </c>
    </row>
    <row r="86082" spans="2:3" x14ac:dyDescent="0.25">
      <c r="B86082">
        <v>2870.3904320000001</v>
      </c>
      <c r="C86082">
        <v>9.6000000000000002E-5</v>
      </c>
    </row>
    <row r="86083" spans="2:3" x14ac:dyDescent="0.25">
      <c r="B86083">
        <v>2870.423765</v>
      </c>
      <c r="C86083">
        <v>3.1000000000000001E-5</v>
      </c>
    </row>
    <row r="86084" spans="2:3" x14ac:dyDescent="0.25">
      <c r="B86084">
        <v>2870.4570979999999</v>
      </c>
      <c r="C86084">
        <v>1.07E-4</v>
      </c>
    </row>
    <row r="86085" spans="2:3" x14ac:dyDescent="0.25">
      <c r="B86085">
        <v>2870.4904320000001</v>
      </c>
      <c r="C86085">
        <v>1.4100000000000001E-4</v>
      </c>
    </row>
    <row r="86086" spans="2:3" x14ac:dyDescent="0.25">
      <c r="B86086">
        <v>2870.5237649999999</v>
      </c>
      <c r="C86086">
        <v>1.8900000000000001E-4</v>
      </c>
    </row>
    <row r="86087" spans="2:3" x14ac:dyDescent="0.25">
      <c r="B86087">
        <v>2870.5570980000002</v>
      </c>
      <c r="C86087">
        <v>2.23E-4</v>
      </c>
    </row>
    <row r="86088" spans="2:3" x14ac:dyDescent="0.25">
      <c r="B86088">
        <v>2870.5904310000001</v>
      </c>
      <c r="C86088">
        <v>1.74E-4</v>
      </c>
    </row>
    <row r="86089" spans="2:3" x14ac:dyDescent="0.25">
      <c r="B86089">
        <v>2870.6237649999998</v>
      </c>
      <c r="C86089">
        <v>4.66E-4</v>
      </c>
    </row>
    <row r="86090" spans="2:3" x14ac:dyDescent="0.25">
      <c r="B86090">
        <v>2870.6570980000001</v>
      </c>
      <c r="C86090">
        <v>1.7899999999999999E-4</v>
      </c>
    </row>
    <row r="86091" spans="2:3" x14ac:dyDescent="0.25">
      <c r="B86091">
        <v>2870.690431</v>
      </c>
      <c r="C86091">
        <v>1.63E-4</v>
      </c>
    </row>
    <row r="86092" spans="2:3" x14ac:dyDescent="0.25">
      <c r="B86092">
        <v>2870.7237639999998</v>
      </c>
      <c r="C86092">
        <v>1.3799999999999999E-4</v>
      </c>
    </row>
    <row r="86093" spans="2:3" x14ac:dyDescent="0.25">
      <c r="B86093">
        <v>2870.7570970000002</v>
      </c>
      <c r="C86093">
        <v>1.66E-4</v>
      </c>
    </row>
    <row r="86094" spans="2:3" x14ac:dyDescent="0.25">
      <c r="B86094">
        <v>2870.7904309999999</v>
      </c>
      <c r="C86094">
        <v>9.5000000000000005E-5</v>
      </c>
    </row>
    <row r="86095" spans="2:3" x14ac:dyDescent="0.25">
      <c r="B86095">
        <v>2870.8237640000002</v>
      </c>
      <c r="C86095">
        <v>4.3999999999999999E-5</v>
      </c>
    </row>
    <row r="86096" spans="2:3" x14ac:dyDescent="0.25">
      <c r="B86096">
        <v>2870.8570970000001</v>
      </c>
      <c r="C86096">
        <v>5.7000000000000003E-5</v>
      </c>
    </row>
    <row r="86097" spans="2:3" x14ac:dyDescent="0.25">
      <c r="B86097">
        <v>2870.8904299999999</v>
      </c>
      <c r="C86097">
        <v>1.2400000000000001E-4</v>
      </c>
    </row>
    <row r="86098" spans="2:3" x14ac:dyDescent="0.25">
      <c r="B86098">
        <v>2870.9237640000001</v>
      </c>
      <c r="C86098">
        <v>7.2999999999999999E-5</v>
      </c>
    </row>
    <row r="86099" spans="2:3" x14ac:dyDescent="0.25">
      <c r="B86099">
        <v>2870.957097</v>
      </c>
      <c r="C86099">
        <v>1.75E-4</v>
      </c>
    </row>
    <row r="86100" spans="2:3" x14ac:dyDescent="0.25">
      <c r="B86100">
        <v>2870.9904299999998</v>
      </c>
      <c r="C86100">
        <v>1.03E-4</v>
      </c>
    </row>
    <row r="86101" spans="2:3" x14ac:dyDescent="0.25">
      <c r="B86101">
        <v>2871.0237630000001</v>
      </c>
      <c r="C86101">
        <v>2.1000000000000001E-4</v>
      </c>
    </row>
    <row r="86102" spans="2:3" x14ac:dyDescent="0.25">
      <c r="B86102">
        <v>2871.057096</v>
      </c>
      <c r="C86102">
        <v>1.64E-4</v>
      </c>
    </row>
    <row r="86103" spans="2:3" x14ac:dyDescent="0.25">
      <c r="B86103">
        <v>2871.0904300000002</v>
      </c>
      <c r="C86103">
        <v>1.7100000000000001E-4</v>
      </c>
    </row>
    <row r="86104" spans="2:3" x14ac:dyDescent="0.25">
      <c r="B86104">
        <v>2871.1237630000001</v>
      </c>
      <c r="C86104">
        <v>9.3999999999999994E-5</v>
      </c>
    </row>
    <row r="86105" spans="2:3" x14ac:dyDescent="0.25">
      <c r="B86105">
        <v>2871.1570959999999</v>
      </c>
      <c r="C86105">
        <v>2.0799999999999999E-4</v>
      </c>
    </row>
    <row r="86106" spans="2:3" x14ac:dyDescent="0.25">
      <c r="B86106">
        <v>2871.1904290000002</v>
      </c>
      <c r="C86106">
        <v>7.3999999999999996E-5</v>
      </c>
    </row>
    <row r="86107" spans="2:3" x14ac:dyDescent="0.25">
      <c r="B86107">
        <v>2871.223763</v>
      </c>
      <c r="C86107">
        <v>4.8000000000000001E-5</v>
      </c>
    </row>
    <row r="86108" spans="2:3" x14ac:dyDescent="0.25">
      <c r="B86108">
        <v>2871.2570959999998</v>
      </c>
      <c r="C86108">
        <v>1.6899999999999999E-4</v>
      </c>
    </row>
    <row r="86109" spans="2:3" x14ac:dyDescent="0.25">
      <c r="B86109">
        <v>2871.2904290000001</v>
      </c>
      <c r="C86109">
        <v>4.0000000000000003E-5</v>
      </c>
    </row>
    <row r="86110" spans="2:3" x14ac:dyDescent="0.25">
      <c r="B86110">
        <v>2871.323762</v>
      </c>
      <c r="C86110">
        <v>1.8799999999999999E-4</v>
      </c>
    </row>
    <row r="86111" spans="2:3" x14ac:dyDescent="0.25">
      <c r="B86111">
        <v>2871.3570949999998</v>
      </c>
      <c r="C86111">
        <v>1.5699999999999999E-4</v>
      </c>
    </row>
    <row r="86112" spans="2:3" x14ac:dyDescent="0.25">
      <c r="B86112">
        <v>2871.390429</v>
      </c>
      <c r="C86112">
        <v>1.08E-4</v>
      </c>
    </row>
    <row r="86113" spans="2:3" x14ac:dyDescent="0.25">
      <c r="B86113">
        <v>2871.4237619999999</v>
      </c>
      <c r="C86113">
        <v>1.36E-4</v>
      </c>
    </row>
    <row r="86114" spans="2:3" x14ac:dyDescent="0.25">
      <c r="B86114">
        <v>2871.4570950000002</v>
      </c>
      <c r="C86114">
        <v>1.9000000000000001E-4</v>
      </c>
    </row>
    <row r="86115" spans="2:3" x14ac:dyDescent="0.25">
      <c r="B86115">
        <v>2871.4904280000001</v>
      </c>
      <c r="C86115">
        <v>8.3999999999999995E-5</v>
      </c>
    </row>
    <row r="86116" spans="2:3" x14ac:dyDescent="0.25">
      <c r="B86116">
        <v>2871.5237619999998</v>
      </c>
      <c r="C86116">
        <v>9.5000000000000005E-5</v>
      </c>
    </row>
    <row r="86117" spans="2:3" x14ac:dyDescent="0.25">
      <c r="B86117">
        <v>2871.5570950000001</v>
      </c>
      <c r="C86117">
        <v>1.26E-4</v>
      </c>
    </row>
    <row r="86118" spans="2:3" x14ac:dyDescent="0.25">
      <c r="B86118">
        <v>2871.590428</v>
      </c>
      <c r="C86118">
        <v>8.5000000000000006E-5</v>
      </c>
    </row>
    <row r="86119" spans="2:3" x14ac:dyDescent="0.25">
      <c r="B86119">
        <v>2871.6237609999998</v>
      </c>
      <c r="C86119">
        <v>9.7E-5</v>
      </c>
    </row>
    <row r="86120" spans="2:3" x14ac:dyDescent="0.25">
      <c r="B86120">
        <v>2871.6570940000001</v>
      </c>
      <c r="C86120">
        <v>1.5200000000000001E-4</v>
      </c>
    </row>
    <row r="86121" spans="2:3" x14ac:dyDescent="0.25">
      <c r="B86121">
        <v>2871.6904279999999</v>
      </c>
      <c r="C86121">
        <v>1.46E-4</v>
      </c>
    </row>
    <row r="86122" spans="2:3" x14ac:dyDescent="0.25">
      <c r="B86122">
        <v>2871.7237610000002</v>
      </c>
      <c r="C86122">
        <v>1.5300000000000001E-4</v>
      </c>
    </row>
    <row r="86123" spans="2:3" x14ac:dyDescent="0.25">
      <c r="B86123">
        <v>2871.7570940000001</v>
      </c>
      <c r="C86123">
        <v>2.8299999999999999E-4</v>
      </c>
    </row>
    <row r="86124" spans="2:3" x14ac:dyDescent="0.25">
      <c r="B86124">
        <v>2871.7904269999999</v>
      </c>
      <c r="C86124">
        <v>2.5999999999999998E-5</v>
      </c>
    </row>
    <row r="86125" spans="2:3" x14ac:dyDescent="0.25">
      <c r="B86125">
        <v>2871.8237610000001</v>
      </c>
      <c r="C86125">
        <v>9.8999999999999994E-5</v>
      </c>
    </row>
    <row r="86126" spans="2:3" x14ac:dyDescent="0.25">
      <c r="B86126">
        <v>2871.857094</v>
      </c>
      <c r="C86126">
        <v>1.3799999999999999E-4</v>
      </c>
    </row>
    <row r="86127" spans="2:3" x14ac:dyDescent="0.25">
      <c r="B86127">
        <v>2871.8904269999998</v>
      </c>
      <c r="C86127">
        <v>1.9000000000000001E-4</v>
      </c>
    </row>
    <row r="86128" spans="2:3" x14ac:dyDescent="0.25">
      <c r="B86128">
        <v>2871.9237600000001</v>
      </c>
      <c r="C86128">
        <v>1.27E-4</v>
      </c>
    </row>
    <row r="86129" spans="2:3" x14ac:dyDescent="0.25">
      <c r="B86129">
        <v>2871.957093</v>
      </c>
      <c r="C86129">
        <v>6.3999999999999997E-5</v>
      </c>
    </row>
    <row r="86130" spans="2:3" x14ac:dyDescent="0.25">
      <c r="B86130">
        <v>2871.9904270000002</v>
      </c>
      <c r="C86130">
        <v>2.1599999999999999E-4</v>
      </c>
    </row>
    <row r="86131" spans="2:3" x14ac:dyDescent="0.25">
      <c r="B86131">
        <v>2872.02376</v>
      </c>
      <c r="C86131">
        <v>2.31E-4</v>
      </c>
    </row>
    <row r="86132" spans="2:3" x14ac:dyDescent="0.25">
      <c r="B86132">
        <v>2872.0570929999999</v>
      </c>
      <c r="C86132">
        <v>6.2000000000000003E-5</v>
      </c>
    </row>
    <row r="86133" spans="2:3" x14ac:dyDescent="0.25">
      <c r="B86133">
        <v>2872.0904260000002</v>
      </c>
      <c r="C86133">
        <v>1.21E-4</v>
      </c>
    </row>
    <row r="86134" spans="2:3" x14ac:dyDescent="0.25">
      <c r="B86134">
        <v>2872.1237599999999</v>
      </c>
      <c r="C86134">
        <v>1.26E-4</v>
      </c>
    </row>
    <row r="86135" spans="2:3" x14ac:dyDescent="0.25">
      <c r="B86135">
        <v>2872.1570929999998</v>
      </c>
      <c r="C86135">
        <v>8.8999999999999995E-5</v>
      </c>
    </row>
    <row r="86136" spans="2:3" x14ac:dyDescent="0.25">
      <c r="B86136">
        <v>2872.1904260000001</v>
      </c>
      <c r="C86136">
        <v>1.9000000000000001E-4</v>
      </c>
    </row>
    <row r="86137" spans="2:3" x14ac:dyDescent="0.25">
      <c r="B86137">
        <v>2872.223759</v>
      </c>
      <c r="C86137">
        <v>2.5700000000000001E-4</v>
      </c>
    </row>
    <row r="86138" spans="2:3" x14ac:dyDescent="0.25">
      <c r="B86138">
        <v>2872.2570919999998</v>
      </c>
      <c r="C86138">
        <v>7.3999999999999996E-5</v>
      </c>
    </row>
    <row r="86139" spans="2:3" x14ac:dyDescent="0.25">
      <c r="B86139">
        <v>2872.290426</v>
      </c>
      <c r="C86139">
        <v>1.22E-4</v>
      </c>
    </row>
    <row r="86140" spans="2:3" x14ac:dyDescent="0.25">
      <c r="B86140">
        <v>2872.3237589999999</v>
      </c>
      <c r="C86140">
        <v>1.0000000000000001E-5</v>
      </c>
    </row>
    <row r="86141" spans="2:3" x14ac:dyDescent="0.25">
      <c r="B86141">
        <v>2872.3570920000002</v>
      </c>
      <c r="C86141">
        <v>3.0299999999999999E-4</v>
      </c>
    </row>
    <row r="86142" spans="2:3" x14ac:dyDescent="0.25">
      <c r="B86142">
        <v>2872.3904250000001</v>
      </c>
      <c r="C86142">
        <v>2.7599999999999999E-4</v>
      </c>
    </row>
    <row r="86143" spans="2:3" x14ac:dyDescent="0.25">
      <c r="B86143">
        <v>2872.4237589999998</v>
      </c>
      <c r="C86143">
        <v>1.3300000000000001E-4</v>
      </c>
    </row>
    <row r="86144" spans="2:3" x14ac:dyDescent="0.25">
      <c r="B86144">
        <v>2872.4570920000001</v>
      </c>
      <c r="C86144">
        <v>3.0000000000000001E-5</v>
      </c>
    </row>
    <row r="86145" spans="2:3" x14ac:dyDescent="0.25">
      <c r="B86145">
        <v>2872.490425</v>
      </c>
      <c r="C86145">
        <v>7.7000000000000001E-5</v>
      </c>
    </row>
    <row r="86146" spans="2:3" x14ac:dyDescent="0.25">
      <c r="B86146">
        <v>2872.5237579999998</v>
      </c>
      <c r="C86146">
        <v>2.05E-4</v>
      </c>
    </row>
    <row r="86147" spans="2:3" x14ac:dyDescent="0.25">
      <c r="B86147">
        <v>2872.5570910000001</v>
      </c>
      <c r="C86147">
        <v>1.73E-4</v>
      </c>
    </row>
    <row r="86148" spans="2:3" x14ac:dyDescent="0.25">
      <c r="B86148">
        <v>2872.5904249999999</v>
      </c>
      <c r="C86148">
        <v>1.35E-4</v>
      </c>
    </row>
    <row r="86149" spans="2:3" x14ac:dyDescent="0.25">
      <c r="B86149">
        <v>2872.6237580000002</v>
      </c>
      <c r="C86149">
        <v>5.5000000000000002E-5</v>
      </c>
    </row>
    <row r="86150" spans="2:3" x14ac:dyDescent="0.25">
      <c r="B86150">
        <v>2872.657091</v>
      </c>
      <c r="C86150">
        <v>1.22E-4</v>
      </c>
    </row>
    <row r="86151" spans="2:3" x14ac:dyDescent="0.25">
      <c r="B86151">
        <v>2872.6904239999999</v>
      </c>
      <c r="C86151">
        <v>8.5000000000000006E-5</v>
      </c>
    </row>
    <row r="86152" spans="2:3" x14ac:dyDescent="0.25">
      <c r="B86152">
        <v>2872.7237580000001</v>
      </c>
      <c r="C86152">
        <v>1.18E-4</v>
      </c>
    </row>
    <row r="86153" spans="2:3" x14ac:dyDescent="0.25">
      <c r="B86153">
        <v>2872.7570909999999</v>
      </c>
      <c r="C86153">
        <v>8.6000000000000003E-5</v>
      </c>
    </row>
    <row r="86154" spans="2:3" x14ac:dyDescent="0.25">
      <c r="B86154">
        <v>2872.7904239999998</v>
      </c>
      <c r="C86154">
        <v>1.08E-4</v>
      </c>
    </row>
    <row r="86155" spans="2:3" x14ac:dyDescent="0.25">
      <c r="B86155">
        <v>2872.8237570000001</v>
      </c>
      <c r="C86155">
        <v>1.01E-4</v>
      </c>
    </row>
    <row r="86156" spans="2:3" x14ac:dyDescent="0.25">
      <c r="B86156">
        <v>2872.85709</v>
      </c>
      <c r="C86156">
        <v>1.26E-4</v>
      </c>
    </row>
    <row r="86157" spans="2:3" x14ac:dyDescent="0.25">
      <c r="B86157">
        <v>2872.8904240000002</v>
      </c>
      <c r="C86157">
        <v>1.6200000000000001E-4</v>
      </c>
    </row>
    <row r="86158" spans="2:3" x14ac:dyDescent="0.25">
      <c r="B86158">
        <v>2872.923757</v>
      </c>
      <c r="C86158">
        <v>4.6999999999999997E-5</v>
      </c>
    </row>
    <row r="86159" spans="2:3" x14ac:dyDescent="0.25">
      <c r="B86159">
        <v>2872.9570899999999</v>
      </c>
      <c r="C86159">
        <v>1.4899999999999999E-4</v>
      </c>
    </row>
    <row r="86160" spans="2:3" x14ac:dyDescent="0.25">
      <c r="B86160">
        <v>2872.9904230000002</v>
      </c>
      <c r="C86160">
        <v>6.2000000000000003E-5</v>
      </c>
    </row>
    <row r="86161" spans="2:3" x14ac:dyDescent="0.25">
      <c r="B86161">
        <v>2873.0237569999999</v>
      </c>
      <c r="C86161">
        <v>1.35E-4</v>
      </c>
    </row>
    <row r="86162" spans="2:3" x14ac:dyDescent="0.25">
      <c r="B86162">
        <v>2873.0570899999998</v>
      </c>
      <c r="C86162">
        <v>2.5999999999999998E-4</v>
      </c>
    </row>
    <row r="86163" spans="2:3" x14ac:dyDescent="0.25">
      <c r="B86163">
        <v>2873.0904230000001</v>
      </c>
      <c r="C86163">
        <v>7.3999999999999996E-5</v>
      </c>
    </row>
    <row r="86164" spans="2:3" x14ac:dyDescent="0.25">
      <c r="B86164">
        <v>2873.123756</v>
      </c>
      <c r="C86164">
        <v>2.8600000000000001E-4</v>
      </c>
    </row>
    <row r="86165" spans="2:3" x14ac:dyDescent="0.25">
      <c r="B86165">
        <v>2873.1570889999998</v>
      </c>
      <c r="C86165">
        <v>1.1900000000000001E-4</v>
      </c>
    </row>
    <row r="86166" spans="2:3" x14ac:dyDescent="0.25">
      <c r="B86166">
        <v>2873.190423</v>
      </c>
      <c r="C86166">
        <v>2.8499999999999999E-4</v>
      </c>
    </row>
    <row r="86167" spans="2:3" x14ac:dyDescent="0.25">
      <c r="B86167">
        <v>2873.2237559999999</v>
      </c>
      <c r="C86167">
        <v>1.55E-4</v>
      </c>
    </row>
    <row r="86168" spans="2:3" x14ac:dyDescent="0.25">
      <c r="B86168">
        <v>2873.2570890000002</v>
      </c>
      <c r="C86168">
        <v>1.7699999999999999E-4</v>
      </c>
    </row>
    <row r="86169" spans="2:3" x14ac:dyDescent="0.25">
      <c r="B86169">
        <v>2873.290422</v>
      </c>
      <c r="C86169">
        <v>1.4999999999999999E-4</v>
      </c>
    </row>
    <row r="86170" spans="2:3" x14ac:dyDescent="0.25">
      <c r="B86170">
        <v>2873.3237559999998</v>
      </c>
      <c r="C86170">
        <v>3.7399999999999998E-4</v>
      </c>
    </row>
    <row r="86171" spans="2:3" x14ac:dyDescent="0.25">
      <c r="B86171">
        <v>2873.3570890000001</v>
      </c>
      <c r="C86171">
        <v>1.2300000000000001E-4</v>
      </c>
    </row>
    <row r="86172" spans="2:3" x14ac:dyDescent="0.25">
      <c r="B86172">
        <v>2873.3904219999999</v>
      </c>
      <c r="C86172">
        <v>2.1900000000000001E-4</v>
      </c>
    </row>
    <row r="86173" spans="2:3" x14ac:dyDescent="0.25">
      <c r="B86173">
        <v>2873.4237549999998</v>
      </c>
      <c r="C86173">
        <v>1.5300000000000001E-4</v>
      </c>
    </row>
    <row r="86174" spans="2:3" x14ac:dyDescent="0.25">
      <c r="B86174">
        <v>2873.4570880000001</v>
      </c>
      <c r="C86174">
        <v>4.0000000000000003E-5</v>
      </c>
    </row>
    <row r="86175" spans="2:3" x14ac:dyDescent="0.25">
      <c r="B86175">
        <v>2873.4904219999999</v>
      </c>
      <c r="C86175">
        <v>1.4300000000000001E-4</v>
      </c>
    </row>
    <row r="86176" spans="2:3" x14ac:dyDescent="0.25">
      <c r="B86176">
        <v>2873.5237550000002</v>
      </c>
      <c r="C86176">
        <v>1.7100000000000001E-4</v>
      </c>
    </row>
    <row r="86177" spans="2:3" x14ac:dyDescent="0.25">
      <c r="B86177">
        <v>2873.557088</v>
      </c>
      <c r="C86177">
        <v>2.2100000000000001E-4</v>
      </c>
    </row>
    <row r="86178" spans="2:3" x14ac:dyDescent="0.25">
      <c r="B86178">
        <v>2873.5904209999999</v>
      </c>
      <c r="C86178">
        <v>2.43E-4</v>
      </c>
    </row>
    <row r="86179" spans="2:3" x14ac:dyDescent="0.25">
      <c r="B86179">
        <v>2873.6237550000001</v>
      </c>
      <c r="C86179">
        <v>1.7000000000000001E-4</v>
      </c>
    </row>
    <row r="86180" spans="2:3" x14ac:dyDescent="0.25">
      <c r="B86180">
        <v>2873.6570879999999</v>
      </c>
      <c r="C86180">
        <v>8.5000000000000006E-5</v>
      </c>
    </row>
    <row r="86181" spans="2:3" x14ac:dyDescent="0.25">
      <c r="B86181">
        <v>2873.6904209999998</v>
      </c>
      <c r="C86181">
        <v>1.7200000000000001E-4</v>
      </c>
    </row>
    <row r="86182" spans="2:3" x14ac:dyDescent="0.25">
      <c r="B86182">
        <v>2873.7237540000001</v>
      </c>
      <c r="C86182">
        <v>5.5999999999999999E-5</v>
      </c>
    </row>
    <row r="86183" spans="2:3" x14ac:dyDescent="0.25">
      <c r="B86183">
        <v>2873.757087</v>
      </c>
      <c r="C86183">
        <v>1.35E-4</v>
      </c>
    </row>
    <row r="86184" spans="2:3" x14ac:dyDescent="0.25">
      <c r="B86184">
        <v>2873.7904210000002</v>
      </c>
      <c r="C86184">
        <v>2.43E-4</v>
      </c>
    </row>
    <row r="86185" spans="2:3" x14ac:dyDescent="0.25">
      <c r="B86185">
        <v>2873.823754</v>
      </c>
      <c r="C86185">
        <v>2.5999999999999998E-4</v>
      </c>
    </row>
    <row r="86186" spans="2:3" x14ac:dyDescent="0.25">
      <c r="B86186">
        <v>2873.8570869999999</v>
      </c>
      <c r="C86186">
        <v>2.7500000000000002E-4</v>
      </c>
    </row>
    <row r="86187" spans="2:3" x14ac:dyDescent="0.25">
      <c r="B86187">
        <v>2873.8904200000002</v>
      </c>
      <c r="C86187">
        <v>6.3999999999999997E-5</v>
      </c>
    </row>
    <row r="86188" spans="2:3" x14ac:dyDescent="0.25">
      <c r="B86188">
        <v>2873.9237539999999</v>
      </c>
      <c r="C86188">
        <v>1.0399999999999999E-4</v>
      </c>
    </row>
    <row r="86189" spans="2:3" x14ac:dyDescent="0.25">
      <c r="B86189">
        <v>2873.9570869999998</v>
      </c>
      <c r="C86189">
        <v>1.5300000000000001E-4</v>
      </c>
    </row>
    <row r="86190" spans="2:3" x14ac:dyDescent="0.25">
      <c r="B86190">
        <v>2873.9904200000001</v>
      </c>
      <c r="C86190">
        <v>1.07E-4</v>
      </c>
    </row>
    <row r="86191" spans="2:3" x14ac:dyDescent="0.25">
      <c r="B86191">
        <v>2874.0237529999999</v>
      </c>
      <c r="C86191">
        <v>1.7100000000000001E-4</v>
      </c>
    </row>
    <row r="86192" spans="2:3" x14ac:dyDescent="0.25">
      <c r="B86192">
        <v>2874.0570859999998</v>
      </c>
      <c r="C86192">
        <v>1.47E-4</v>
      </c>
    </row>
    <row r="86193" spans="2:3" x14ac:dyDescent="0.25">
      <c r="B86193">
        <v>2874.09042</v>
      </c>
      <c r="C86193">
        <v>1.5799999999999999E-4</v>
      </c>
    </row>
    <row r="86194" spans="2:3" x14ac:dyDescent="0.25">
      <c r="B86194">
        <v>2874.1237529999999</v>
      </c>
      <c r="C86194">
        <v>4.6999999999999997E-5</v>
      </c>
    </row>
    <row r="86195" spans="2:3" x14ac:dyDescent="0.25">
      <c r="B86195">
        <v>2874.1570860000002</v>
      </c>
      <c r="C86195">
        <v>2.9E-5</v>
      </c>
    </row>
    <row r="86196" spans="2:3" x14ac:dyDescent="0.25">
      <c r="B86196">
        <v>2874.190419</v>
      </c>
      <c r="C86196">
        <v>3.0800000000000001E-4</v>
      </c>
    </row>
    <row r="86197" spans="2:3" x14ac:dyDescent="0.25">
      <c r="B86197">
        <v>2874.2237530000002</v>
      </c>
      <c r="C86197">
        <v>1.07E-4</v>
      </c>
    </row>
    <row r="86198" spans="2:3" x14ac:dyDescent="0.25">
      <c r="B86198">
        <v>2874.2570860000001</v>
      </c>
      <c r="C86198">
        <v>2.1900000000000001E-4</v>
      </c>
    </row>
    <row r="86199" spans="2:3" x14ac:dyDescent="0.25">
      <c r="B86199">
        <v>2874.2904189999999</v>
      </c>
      <c r="C86199">
        <v>1.08E-4</v>
      </c>
    </row>
    <row r="86200" spans="2:3" x14ac:dyDescent="0.25">
      <c r="B86200">
        <v>2874.3237519999998</v>
      </c>
      <c r="C86200">
        <v>4.8999999999999998E-5</v>
      </c>
    </row>
    <row r="86201" spans="2:3" x14ac:dyDescent="0.25">
      <c r="B86201">
        <v>2874.3570850000001</v>
      </c>
      <c r="C86201">
        <v>1.5799999999999999E-4</v>
      </c>
    </row>
    <row r="86202" spans="2:3" x14ac:dyDescent="0.25">
      <c r="B86202">
        <v>2874.3904189999998</v>
      </c>
      <c r="C86202">
        <v>6.9999999999999994E-5</v>
      </c>
    </row>
    <row r="86203" spans="2:3" x14ac:dyDescent="0.25">
      <c r="B86203">
        <v>2874.4237520000001</v>
      </c>
      <c r="C86203">
        <v>9.5000000000000005E-5</v>
      </c>
    </row>
    <row r="86204" spans="2:3" x14ac:dyDescent="0.25">
      <c r="B86204">
        <v>2874.457085</v>
      </c>
      <c r="C86204">
        <v>1.6000000000000001E-4</v>
      </c>
    </row>
    <row r="86205" spans="2:3" x14ac:dyDescent="0.25">
      <c r="B86205">
        <v>2874.4904179999999</v>
      </c>
      <c r="C86205">
        <v>8.3999999999999995E-5</v>
      </c>
    </row>
    <row r="86206" spans="2:3" x14ac:dyDescent="0.25">
      <c r="B86206">
        <v>2874.5237520000001</v>
      </c>
      <c r="C86206">
        <v>6.3E-5</v>
      </c>
    </row>
    <row r="86207" spans="2:3" x14ac:dyDescent="0.25">
      <c r="B86207">
        <v>2874.5570849999999</v>
      </c>
      <c r="C86207">
        <v>1.3300000000000001E-4</v>
      </c>
    </row>
    <row r="86208" spans="2:3" x14ac:dyDescent="0.25">
      <c r="B86208">
        <v>2874.5904180000002</v>
      </c>
      <c r="C86208">
        <v>1.1E-4</v>
      </c>
    </row>
    <row r="86209" spans="2:3" x14ac:dyDescent="0.25">
      <c r="B86209">
        <v>2874.6237510000001</v>
      </c>
      <c r="C86209">
        <v>9.2999999999999997E-5</v>
      </c>
    </row>
    <row r="86210" spans="2:3" x14ac:dyDescent="0.25">
      <c r="B86210">
        <v>2874.6570839999999</v>
      </c>
      <c r="C86210">
        <v>1.08E-4</v>
      </c>
    </row>
    <row r="86211" spans="2:3" x14ac:dyDescent="0.25">
      <c r="B86211">
        <v>2874.6904180000001</v>
      </c>
      <c r="C86211">
        <v>6.9999999999999994E-5</v>
      </c>
    </row>
    <row r="86212" spans="2:3" x14ac:dyDescent="0.25">
      <c r="B86212">
        <v>2874.723751</v>
      </c>
      <c r="C86212">
        <v>1.2899999999999999E-4</v>
      </c>
    </row>
    <row r="86213" spans="2:3" x14ac:dyDescent="0.25">
      <c r="B86213">
        <v>2874.7570839999998</v>
      </c>
      <c r="C86213">
        <v>1.8900000000000001E-4</v>
      </c>
    </row>
    <row r="86214" spans="2:3" x14ac:dyDescent="0.25">
      <c r="B86214">
        <v>2874.7904170000002</v>
      </c>
      <c r="C86214">
        <v>1.4100000000000001E-4</v>
      </c>
    </row>
    <row r="86215" spans="2:3" x14ac:dyDescent="0.25">
      <c r="B86215">
        <v>2874.8237509999999</v>
      </c>
      <c r="C86215">
        <v>1.7000000000000001E-4</v>
      </c>
    </row>
    <row r="86216" spans="2:3" x14ac:dyDescent="0.25">
      <c r="B86216">
        <v>2874.8570840000002</v>
      </c>
      <c r="C86216">
        <v>1.2899999999999999E-4</v>
      </c>
    </row>
    <row r="86217" spans="2:3" x14ac:dyDescent="0.25">
      <c r="B86217">
        <v>2874.8904170000001</v>
      </c>
      <c r="C86217">
        <v>1.8000000000000001E-4</v>
      </c>
    </row>
    <row r="86218" spans="2:3" x14ac:dyDescent="0.25">
      <c r="B86218">
        <v>2874.9237499999999</v>
      </c>
      <c r="C86218">
        <v>1.2400000000000001E-4</v>
      </c>
    </row>
    <row r="86219" spans="2:3" x14ac:dyDescent="0.25">
      <c r="B86219">
        <v>2874.9570829999998</v>
      </c>
      <c r="C86219">
        <v>2.0000000000000001E-4</v>
      </c>
    </row>
    <row r="86220" spans="2:3" x14ac:dyDescent="0.25">
      <c r="B86220">
        <v>2874.990417</v>
      </c>
      <c r="C86220">
        <v>2.0799999999999999E-4</v>
      </c>
    </row>
    <row r="86221" spans="2:3" x14ac:dyDescent="0.25">
      <c r="B86221">
        <v>2875.0237499999998</v>
      </c>
      <c r="C86221">
        <v>7.6000000000000004E-5</v>
      </c>
    </row>
    <row r="86222" spans="2:3" x14ac:dyDescent="0.25">
      <c r="B86222">
        <v>2875.0570830000001</v>
      </c>
      <c r="C86222">
        <v>1.8900000000000001E-4</v>
      </c>
    </row>
    <row r="86223" spans="2:3" x14ac:dyDescent="0.25">
      <c r="B86223">
        <v>2875.090416</v>
      </c>
      <c r="C86223">
        <v>8.2999999999999998E-5</v>
      </c>
    </row>
    <row r="86224" spans="2:3" x14ac:dyDescent="0.25">
      <c r="B86224">
        <v>2875.1237500000002</v>
      </c>
      <c r="C86224">
        <v>5.1999999999999997E-5</v>
      </c>
    </row>
    <row r="86225" spans="2:3" x14ac:dyDescent="0.25">
      <c r="B86225">
        <v>2875.1570830000001</v>
      </c>
      <c r="C86225">
        <v>1.2400000000000001E-4</v>
      </c>
    </row>
    <row r="86226" spans="2:3" x14ac:dyDescent="0.25">
      <c r="B86226">
        <v>2875.1904159999999</v>
      </c>
      <c r="C86226">
        <v>8.6000000000000003E-5</v>
      </c>
    </row>
    <row r="86227" spans="2:3" x14ac:dyDescent="0.25">
      <c r="B86227">
        <v>2875.2237490000002</v>
      </c>
      <c r="C86227">
        <v>2.2000000000000001E-4</v>
      </c>
    </row>
    <row r="86228" spans="2:3" x14ac:dyDescent="0.25">
      <c r="B86228">
        <v>2875.2570820000001</v>
      </c>
      <c r="C86228">
        <v>8.2999999999999998E-5</v>
      </c>
    </row>
    <row r="86229" spans="2:3" x14ac:dyDescent="0.25">
      <c r="B86229">
        <v>2875.2904159999998</v>
      </c>
      <c r="C86229">
        <v>1.76E-4</v>
      </c>
    </row>
    <row r="86230" spans="2:3" x14ac:dyDescent="0.25">
      <c r="B86230">
        <v>2875.3237490000001</v>
      </c>
      <c r="C86230">
        <v>1.18E-4</v>
      </c>
    </row>
    <row r="86231" spans="2:3" x14ac:dyDescent="0.25">
      <c r="B86231">
        <v>2875.357082</v>
      </c>
      <c r="C86231">
        <v>1.7200000000000001E-4</v>
      </c>
    </row>
    <row r="86232" spans="2:3" x14ac:dyDescent="0.25">
      <c r="B86232">
        <v>2875.3904149999998</v>
      </c>
      <c r="C86232">
        <v>4.0000000000000003E-5</v>
      </c>
    </row>
    <row r="86233" spans="2:3" x14ac:dyDescent="0.25">
      <c r="B86233">
        <v>2875.423749</v>
      </c>
      <c r="C86233">
        <v>1.2300000000000001E-4</v>
      </c>
    </row>
    <row r="86234" spans="2:3" x14ac:dyDescent="0.25">
      <c r="B86234">
        <v>2875.4570819999999</v>
      </c>
      <c r="C86234">
        <v>9.7E-5</v>
      </c>
    </row>
    <row r="86235" spans="2:3" x14ac:dyDescent="0.25">
      <c r="B86235">
        <v>2875.4904150000002</v>
      </c>
      <c r="C86235">
        <v>5.3999999999999998E-5</v>
      </c>
    </row>
    <row r="86236" spans="2:3" x14ac:dyDescent="0.25">
      <c r="B86236">
        <v>2875.5237480000001</v>
      </c>
      <c r="C86236">
        <v>6.9999999999999994E-5</v>
      </c>
    </row>
    <row r="86237" spans="2:3" x14ac:dyDescent="0.25">
      <c r="B86237">
        <v>2875.5570809999999</v>
      </c>
      <c r="C86237">
        <v>8.7999999999999998E-5</v>
      </c>
    </row>
    <row r="86238" spans="2:3" x14ac:dyDescent="0.25">
      <c r="B86238">
        <v>2875.5904150000001</v>
      </c>
      <c r="C86238">
        <v>8.2999999999999998E-5</v>
      </c>
    </row>
    <row r="86239" spans="2:3" x14ac:dyDescent="0.25">
      <c r="B86239">
        <v>2875.623748</v>
      </c>
      <c r="C86239">
        <v>1.6699999999999999E-4</v>
      </c>
    </row>
    <row r="86240" spans="2:3" x14ac:dyDescent="0.25">
      <c r="B86240">
        <v>2875.6570809999998</v>
      </c>
      <c r="C86240">
        <v>1.35E-4</v>
      </c>
    </row>
    <row r="86241" spans="2:3" x14ac:dyDescent="0.25">
      <c r="B86241">
        <v>2875.6904140000001</v>
      </c>
      <c r="C86241">
        <v>8.7999999999999998E-5</v>
      </c>
    </row>
    <row r="86242" spans="2:3" x14ac:dyDescent="0.25">
      <c r="B86242">
        <v>2875.7237479999999</v>
      </c>
      <c r="C86242">
        <v>1.8200000000000001E-4</v>
      </c>
    </row>
    <row r="86243" spans="2:3" x14ac:dyDescent="0.25">
      <c r="B86243">
        <v>2875.7570810000002</v>
      </c>
      <c r="C86243">
        <v>2.0100000000000001E-4</v>
      </c>
    </row>
    <row r="86244" spans="2:3" x14ac:dyDescent="0.25">
      <c r="B86244">
        <v>2875.7904140000001</v>
      </c>
      <c r="C86244">
        <v>1.2300000000000001E-4</v>
      </c>
    </row>
    <row r="86245" spans="2:3" x14ac:dyDescent="0.25">
      <c r="B86245">
        <v>2875.8237469999999</v>
      </c>
      <c r="C86245">
        <v>2.4399999999999999E-4</v>
      </c>
    </row>
    <row r="86246" spans="2:3" x14ac:dyDescent="0.25">
      <c r="B86246">
        <v>2875.8570800000002</v>
      </c>
      <c r="C86246">
        <v>6.3E-5</v>
      </c>
    </row>
    <row r="86247" spans="2:3" x14ac:dyDescent="0.25">
      <c r="B86247">
        <v>2875.890414</v>
      </c>
      <c r="C86247">
        <v>7.4999999999999993E-5</v>
      </c>
    </row>
    <row r="86248" spans="2:3" x14ac:dyDescent="0.25">
      <c r="B86248">
        <v>2875.9237469999998</v>
      </c>
      <c r="C86248">
        <v>6.2000000000000003E-5</v>
      </c>
    </row>
    <row r="86249" spans="2:3" x14ac:dyDescent="0.25">
      <c r="B86249">
        <v>2875.9570800000001</v>
      </c>
      <c r="C86249">
        <v>1.9100000000000001E-4</v>
      </c>
    </row>
    <row r="86250" spans="2:3" x14ac:dyDescent="0.25">
      <c r="B86250">
        <v>2875.990413</v>
      </c>
      <c r="C86250">
        <v>1.2999999999999999E-4</v>
      </c>
    </row>
    <row r="86251" spans="2:3" x14ac:dyDescent="0.25">
      <c r="B86251">
        <v>2876.0237470000002</v>
      </c>
      <c r="C86251">
        <v>6.3E-5</v>
      </c>
    </row>
    <row r="86252" spans="2:3" x14ac:dyDescent="0.25">
      <c r="B86252">
        <v>2876.05708</v>
      </c>
      <c r="C86252">
        <v>1.56E-4</v>
      </c>
    </row>
    <row r="86253" spans="2:3" x14ac:dyDescent="0.25">
      <c r="B86253">
        <v>2876.0904129999999</v>
      </c>
      <c r="C86253">
        <v>9.5000000000000005E-5</v>
      </c>
    </row>
    <row r="86254" spans="2:3" x14ac:dyDescent="0.25">
      <c r="B86254">
        <v>2876.1237460000002</v>
      </c>
      <c r="C86254">
        <v>7.6000000000000004E-5</v>
      </c>
    </row>
    <row r="86255" spans="2:3" x14ac:dyDescent="0.25">
      <c r="B86255">
        <v>2876.1570790000001</v>
      </c>
      <c r="C86255">
        <v>6.2000000000000003E-5</v>
      </c>
    </row>
    <row r="86256" spans="2:3" x14ac:dyDescent="0.25">
      <c r="B86256">
        <v>2876.1904129999998</v>
      </c>
      <c r="C86256">
        <v>8.2999999999999998E-5</v>
      </c>
    </row>
    <row r="86257" spans="2:3" x14ac:dyDescent="0.25">
      <c r="B86257">
        <v>2876.2237460000001</v>
      </c>
      <c r="C86257">
        <v>5.5000000000000002E-5</v>
      </c>
    </row>
    <row r="86258" spans="2:3" x14ac:dyDescent="0.25">
      <c r="B86258">
        <v>2876.257079</v>
      </c>
      <c r="C86258">
        <v>1.2799999999999999E-4</v>
      </c>
    </row>
    <row r="86259" spans="2:3" x14ac:dyDescent="0.25">
      <c r="B86259">
        <v>2876.2904119999998</v>
      </c>
      <c r="C86259">
        <v>1.16E-4</v>
      </c>
    </row>
    <row r="86260" spans="2:3" x14ac:dyDescent="0.25">
      <c r="B86260">
        <v>2876.323746</v>
      </c>
      <c r="C86260">
        <v>9.6000000000000002E-5</v>
      </c>
    </row>
    <row r="86261" spans="2:3" x14ac:dyDescent="0.25">
      <c r="B86261">
        <v>2876.3570789999999</v>
      </c>
      <c r="C86261">
        <v>1E-4</v>
      </c>
    </row>
    <row r="86262" spans="2:3" x14ac:dyDescent="0.25">
      <c r="B86262">
        <v>2876.3904120000002</v>
      </c>
      <c r="C86262">
        <v>7.7999999999999999E-5</v>
      </c>
    </row>
    <row r="86263" spans="2:3" x14ac:dyDescent="0.25">
      <c r="B86263">
        <v>2876.4237450000001</v>
      </c>
      <c r="C86263">
        <v>6.6000000000000005E-5</v>
      </c>
    </row>
    <row r="86264" spans="2:3" x14ac:dyDescent="0.25">
      <c r="B86264">
        <v>2876.4570779999999</v>
      </c>
      <c r="C86264">
        <v>2.34E-4</v>
      </c>
    </row>
    <row r="86265" spans="2:3" x14ac:dyDescent="0.25">
      <c r="B86265">
        <v>2876.4904120000001</v>
      </c>
      <c r="C86265">
        <v>1.74E-4</v>
      </c>
    </row>
    <row r="86266" spans="2:3" x14ac:dyDescent="0.25">
      <c r="B86266">
        <v>2876.523745</v>
      </c>
      <c r="C86266">
        <v>5.0000000000000002E-5</v>
      </c>
    </row>
    <row r="86267" spans="2:3" x14ac:dyDescent="0.25">
      <c r="B86267">
        <v>2876.5570779999998</v>
      </c>
      <c r="C86267">
        <v>1.5799999999999999E-4</v>
      </c>
    </row>
    <row r="86268" spans="2:3" x14ac:dyDescent="0.25">
      <c r="B86268">
        <v>2876.5904110000001</v>
      </c>
      <c r="C86268">
        <v>2.03E-4</v>
      </c>
    </row>
    <row r="86269" spans="2:3" x14ac:dyDescent="0.25">
      <c r="B86269">
        <v>2876.6237449999999</v>
      </c>
      <c r="C86269">
        <v>1.4100000000000001E-4</v>
      </c>
    </row>
    <row r="86270" spans="2:3" x14ac:dyDescent="0.25">
      <c r="B86270">
        <v>2876.6570780000002</v>
      </c>
      <c r="C86270">
        <v>1.3899999999999999E-4</v>
      </c>
    </row>
    <row r="86271" spans="2:3" x14ac:dyDescent="0.25">
      <c r="B86271">
        <v>2876.690411</v>
      </c>
      <c r="C86271">
        <v>1.0399999999999999E-4</v>
      </c>
    </row>
    <row r="86272" spans="2:3" x14ac:dyDescent="0.25">
      <c r="B86272">
        <v>2876.7237439999999</v>
      </c>
      <c r="C86272">
        <v>2.05E-4</v>
      </c>
    </row>
    <row r="86273" spans="2:3" x14ac:dyDescent="0.25">
      <c r="B86273">
        <v>2876.7570770000002</v>
      </c>
      <c r="C86273">
        <v>1.1E-4</v>
      </c>
    </row>
    <row r="86274" spans="2:3" x14ac:dyDescent="0.25">
      <c r="B86274">
        <v>2876.7904109999999</v>
      </c>
      <c r="C86274">
        <v>1.3200000000000001E-4</v>
      </c>
    </row>
    <row r="86275" spans="2:3" x14ac:dyDescent="0.25">
      <c r="B86275">
        <v>2876.8237439999998</v>
      </c>
      <c r="C86275">
        <v>1.1900000000000001E-4</v>
      </c>
    </row>
    <row r="86276" spans="2:3" x14ac:dyDescent="0.25">
      <c r="B86276">
        <v>2876.8570770000001</v>
      </c>
      <c r="C86276">
        <v>9.3999999999999994E-5</v>
      </c>
    </row>
    <row r="86277" spans="2:3" x14ac:dyDescent="0.25">
      <c r="B86277">
        <v>2876.89041</v>
      </c>
      <c r="C86277">
        <v>1.16E-4</v>
      </c>
    </row>
    <row r="86278" spans="2:3" x14ac:dyDescent="0.25">
      <c r="B86278">
        <v>2876.9237440000002</v>
      </c>
      <c r="C86278">
        <v>4.6999999999999997E-5</v>
      </c>
    </row>
    <row r="86279" spans="2:3" x14ac:dyDescent="0.25">
      <c r="B86279">
        <v>2876.957077</v>
      </c>
      <c r="C86279">
        <v>2.81E-4</v>
      </c>
    </row>
    <row r="86280" spans="2:3" x14ac:dyDescent="0.25">
      <c r="B86280">
        <v>2876.9904099999999</v>
      </c>
      <c r="C86280">
        <v>5.7000000000000003E-5</v>
      </c>
    </row>
    <row r="86281" spans="2:3" x14ac:dyDescent="0.25">
      <c r="B86281">
        <v>2877.0237430000002</v>
      </c>
      <c r="C86281">
        <v>1.84E-4</v>
      </c>
    </row>
    <row r="86282" spans="2:3" x14ac:dyDescent="0.25">
      <c r="B86282">
        <v>2877.0570760000001</v>
      </c>
      <c r="C86282">
        <v>7.7000000000000001E-5</v>
      </c>
    </row>
    <row r="86283" spans="2:3" x14ac:dyDescent="0.25">
      <c r="B86283">
        <v>2877.0904099999998</v>
      </c>
      <c r="C86283">
        <v>1.76E-4</v>
      </c>
    </row>
    <row r="86284" spans="2:3" x14ac:dyDescent="0.25">
      <c r="B86284">
        <v>2877.1237430000001</v>
      </c>
      <c r="C86284">
        <v>2.5000000000000001E-4</v>
      </c>
    </row>
    <row r="86285" spans="2:3" x14ac:dyDescent="0.25">
      <c r="B86285">
        <v>2877.157076</v>
      </c>
      <c r="C86285">
        <v>1.21E-4</v>
      </c>
    </row>
    <row r="86286" spans="2:3" x14ac:dyDescent="0.25">
      <c r="B86286">
        <v>2877.1904089999998</v>
      </c>
      <c r="C86286">
        <v>7.8999999999999996E-5</v>
      </c>
    </row>
    <row r="86287" spans="2:3" x14ac:dyDescent="0.25">
      <c r="B86287">
        <v>2877.223743</v>
      </c>
      <c r="C86287">
        <v>2.7999999999999998E-4</v>
      </c>
    </row>
    <row r="86288" spans="2:3" x14ac:dyDescent="0.25">
      <c r="B86288">
        <v>2877.2570759999999</v>
      </c>
      <c r="C86288">
        <v>1.13E-4</v>
      </c>
    </row>
    <row r="86289" spans="2:3" x14ac:dyDescent="0.25">
      <c r="B86289">
        <v>2877.2904090000002</v>
      </c>
      <c r="C86289">
        <v>1.9100000000000001E-4</v>
      </c>
    </row>
    <row r="86290" spans="2:3" x14ac:dyDescent="0.25">
      <c r="B86290">
        <v>2877.323742</v>
      </c>
      <c r="C86290">
        <v>1.55E-4</v>
      </c>
    </row>
    <row r="86291" spans="2:3" x14ac:dyDescent="0.25">
      <c r="B86291">
        <v>2877.3570749999999</v>
      </c>
      <c r="C86291">
        <v>2.0599999999999999E-4</v>
      </c>
    </row>
    <row r="86292" spans="2:3" x14ac:dyDescent="0.25">
      <c r="B86292">
        <v>2877.3904090000001</v>
      </c>
      <c r="C86292">
        <v>4.1999999999999998E-5</v>
      </c>
    </row>
    <row r="86293" spans="2:3" x14ac:dyDescent="0.25">
      <c r="B86293">
        <v>2877.4237419999999</v>
      </c>
      <c r="C86293">
        <v>1.7799999999999999E-4</v>
      </c>
    </row>
    <row r="86294" spans="2:3" x14ac:dyDescent="0.25">
      <c r="B86294">
        <v>2877.4570749999998</v>
      </c>
      <c r="C86294">
        <v>8.6000000000000003E-5</v>
      </c>
    </row>
    <row r="86295" spans="2:3" x14ac:dyDescent="0.25">
      <c r="B86295">
        <v>2877.4904080000001</v>
      </c>
      <c r="C86295">
        <v>5.5000000000000002E-5</v>
      </c>
    </row>
    <row r="86296" spans="2:3" x14ac:dyDescent="0.25">
      <c r="B86296">
        <v>2877.5237419999999</v>
      </c>
      <c r="C86296">
        <v>1.44E-4</v>
      </c>
    </row>
    <row r="86297" spans="2:3" x14ac:dyDescent="0.25">
      <c r="B86297">
        <v>2877.5570750000002</v>
      </c>
      <c r="C86297">
        <v>1.2799999999999999E-4</v>
      </c>
    </row>
    <row r="86298" spans="2:3" x14ac:dyDescent="0.25">
      <c r="B86298">
        <v>2877.590408</v>
      </c>
      <c r="C86298">
        <v>1.65E-4</v>
      </c>
    </row>
    <row r="86299" spans="2:3" x14ac:dyDescent="0.25">
      <c r="B86299">
        <v>2877.6237409999999</v>
      </c>
      <c r="C86299">
        <v>1.5100000000000001E-4</v>
      </c>
    </row>
    <row r="86300" spans="2:3" x14ac:dyDescent="0.25">
      <c r="B86300">
        <v>2877.6570740000002</v>
      </c>
      <c r="C86300">
        <v>1.11E-4</v>
      </c>
    </row>
    <row r="86301" spans="2:3" x14ac:dyDescent="0.25">
      <c r="B86301">
        <v>2877.6904079999999</v>
      </c>
      <c r="C86301">
        <v>8.6000000000000003E-5</v>
      </c>
    </row>
    <row r="86302" spans="2:3" x14ac:dyDescent="0.25">
      <c r="B86302">
        <v>2877.7237409999998</v>
      </c>
      <c r="C86302">
        <v>1.85E-4</v>
      </c>
    </row>
    <row r="86303" spans="2:3" x14ac:dyDescent="0.25">
      <c r="B86303">
        <v>2877.7570740000001</v>
      </c>
      <c r="C86303">
        <v>3.9999999999999998E-6</v>
      </c>
    </row>
    <row r="86304" spans="2:3" x14ac:dyDescent="0.25">
      <c r="B86304">
        <v>2877.790407</v>
      </c>
      <c r="C86304">
        <v>1.12E-4</v>
      </c>
    </row>
    <row r="86305" spans="2:3" x14ac:dyDescent="0.25">
      <c r="B86305">
        <v>2877.8237410000002</v>
      </c>
      <c r="C86305">
        <v>1.2899999999999999E-4</v>
      </c>
    </row>
    <row r="86306" spans="2:3" x14ac:dyDescent="0.25">
      <c r="B86306">
        <v>2877.857074</v>
      </c>
      <c r="C86306">
        <v>2.23E-4</v>
      </c>
    </row>
    <row r="86307" spans="2:3" x14ac:dyDescent="0.25">
      <c r="B86307">
        <v>2877.8904069999999</v>
      </c>
      <c r="C86307">
        <v>2.4699999999999999E-4</v>
      </c>
    </row>
    <row r="86308" spans="2:3" x14ac:dyDescent="0.25">
      <c r="B86308">
        <v>2877.9237400000002</v>
      </c>
      <c r="C86308">
        <v>1.17E-4</v>
      </c>
    </row>
    <row r="86309" spans="2:3" x14ac:dyDescent="0.25">
      <c r="B86309">
        <v>2877.957073</v>
      </c>
      <c r="C86309">
        <v>5.3000000000000001E-5</v>
      </c>
    </row>
    <row r="86310" spans="2:3" x14ac:dyDescent="0.25">
      <c r="B86310">
        <v>2877.9904069999998</v>
      </c>
      <c r="C86310">
        <v>1.17E-4</v>
      </c>
    </row>
    <row r="86311" spans="2:3" x14ac:dyDescent="0.25">
      <c r="B86311">
        <v>2878.0237400000001</v>
      </c>
      <c r="C86311">
        <v>1.0399999999999999E-4</v>
      </c>
    </row>
    <row r="86312" spans="2:3" x14ac:dyDescent="0.25">
      <c r="B86312">
        <v>2878.0570729999999</v>
      </c>
      <c r="C86312">
        <v>4.8000000000000001E-5</v>
      </c>
    </row>
    <row r="86313" spans="2:3" x14ac:dyDescent="0.25">
      <c r="B86313">
        <v>2878.0904059999998</v>
      </c>
      <c r="C86313">
        <v>5.5000000000000002E-5</v>
      </c>
    </row>
    <row r="86314" spans="2:3" x14ac:dyDescent="0.25">
      <c r="B86314">
        <v>2878.12374</v>
      </c>
      <c r="C86314">
        <v>1.12E-4</v>
      </c>
    </row>
    <row r="86315" spans="2:3" x14ac:dyDescent="0.25">
      <c r="B86315">
        <v>2878.1570729999999</v>
      </c>
      <c r="C86315">
        <v>1.01E-4</v>
      </c>
    </row>
    <row r="86316" spans="2:3" x14ac:dyDescent="0.25">
      <c r="B86316">
        <v>2878.1904060000002</v>
      </c>
      <c r="C86316">
        <v>1.37E-4</v>
      </c>
    </row>
    <row r="86317" spans="2:3" x14ac:dyDescent="0.25">
      <c r="B86317">
        <v>2878.223739</v>
      </c>
      <c r="C86317">
        <v>6.3E-5</v>
      </c>
    </row>
    <row r="86318" spans="2:3" x14ac:dyDescent="0.25">
      <c r="B86318">
        <v>2878.2570719999999</v>
      </c>
      <c r="C86318">
        <v>1.9799999999999999E-4</v>
      </c>
    </row>
    <row r="86319" spans="2:3" x14ac:dyDescent="0.25">
      <c r="B86319">
        <v>2878.2904060000001</v>
      </c>
      <c r="C86319">
        <v>1.3799999999999999E-4</v>
      </c>
    </row>
    <row r="86320" spans="2:3" x14ac:dyDescent="0.25">
      <c r="B86320">
        <v>2878.3237389999999</v>
      </c>
      <c r="C86320">
        <v>9.7999999999999997E-5</v>
      </c>
    </row>
    <row r="86321" spans="2:3" x14ac:dyDescent="0.25">
      <c r="B86321">
        <v>2878.3570719999998</v>
      </c>
      <c r="C86321">
        <v>1.34E-4</v>
      </c>
    </row>
    <row r="86322" spans="2:3" x14ac:dyDescent="0.25">
      <c r="B86322">
        <v>2878.3904050000001</v>
      </c>
      <c r="C86322">
        <v>2.5099999999999998E-4</v>
      </c>
    </row>
    <row r="86323" spans="2:3" x14ac:dyDescent="0.25">
      <c r="B86323">
        <v>2878.4237389999998</v>
      </c>
      <c r="C86323">
        <v>1.0399999999999999E-4</v>
      </c>
    </row>
    <row r="86324" spans="2:3" x14ac:dyDescent="0.25">
      <c r="B86324">
        <v>2878.4570720000002</v>
      </c>
      <c r="C86324">
        <v>2.05E-4</v>
      </c>
    </row>
    <row r="86325" spans="2:3" x14ac:dyDescent="0.25">
      <c r="B86325">
        <v>2878.490405</v>
      </c>
      <c r="C86325">
        <v>1.1900000000000001E-4</v>
      </c>
    </row>
    <row r="86326" spans="2:3" x14ac:dyDescent="0.25">
      <c r="B86326">
        <v>2878.5237379999999</v>
      </c>
      <c r="C86326">
        <v>1.06E-4</v>
      </c>
    </row>
    <row r="86327" spans="2:3" x14ac:dyDescent="0.25">
      <c r="B86327">
        <v>2878.5570710000002</v>
      </c>
      <c r="C86327">
        <v>1.9699999999999999E-4</v>
      </c>
    </row>
    <row r="86328" spans="2:3" x14ac:dyDescent="0.25">
      <c r="B86328">
        <v>2878.5904049999999</v>
      </c>
      <c r="C86328">
        <v>2.1100000000000001E-4</v>
      </c>
    </row>
    <row r="86329" spans="2:3" x14ac:dyDescent="0.25">
      <c r="B86329">
        <v>2878.6237379999998</v>
      </c>
      <c r="C86329">
        <v>1.07E-4</v>
      </c>
    </row>
    <row r="86330" spans="2:3" x14ac:dyDescent="0.25">
      <c r="B86330">
        <v>2878.6570710000001</v>
      </c>
      <c r="C86330">
        <v>3.4E-5</v>
      </c>
    </row>
    <row r="86331" spans="2:3" x14ac:dyDescent="0.25">
      <c r="B86331">
        <v>2878.6904039999999</v>
      </c>
      <c r="C86331">
        <v>1.3899999999999999E-4</v>
      </c>
    </row>
    <row r="86332" spans="2:3" x14ac:dyDescent="0.25">
      <c r="B86332">
        <v>2878.7237380000001</v>
      </c>
      <c r="C86332">
        <v>2.1100000000000001E-4</v>
      </c>
    </row>
    <row r="86333" spans="2:3" x14ac:dyDescent="0.25">
      <c r="B86333">
        <v>2878.757071</v>
      </c>
      <c r="C86333">
        <v>1.54E-4</v>
      </c>
    </row>
    <row r="86334" spans="2:3" x14ac:dyDescent="0.25">
      <c r="B86334">
        <v>2878.7904039999999</v>
      </c>
      <c r="C86334">
        <v>1.4100000000000001E-4</v>
      </c>
    </row>
    <row r="86335" spans="2:3" x14ac:dyDescent="0.25">
      <c r="B86335">
        <v>2878.8237370000002</v>
      </c>
      <c r="C86335">
        <v>2.7799999999999998E-4</v>
      </c>
    </row>
    <row r="86336" spans="2:3" x14ac:dyDescent="0.25">
      <c r="B86336">
        <v>2878.85707</v>
      </c>
      <c r="C86336">
        <v>1.2999999999999999E-4</v>
      </c>
    </row>
    <row r="86337" spans="2:3" x14ac:dyDescent="0.25">
      <c r="B86337">
        <v>2878.8904040000002</v>
      </c>
      <c r="C86337">
        <v>1.7899999999999999E-4</v>
      </c>
    </row>
    <row r="86338" spans="2:3" x14ac:dyDescent="0.25">
      <c r="B86338">
        <v>2878.9237370000001</v>
      </c>
      <c r="C86338">
        <v>8.3999999999999995E-5</v>
      </c>
    </row>
    <row r="86339" spans="2:3" x14ac:dyDescent="0.25">
      <c r="B86339">
        <v>2878.9570699999999</v>
      </c>
      <c r="C86339">
        <v>2.2800000000000001E-4</v>
      </c>
    </row>
    <row r="86340" spans="2:3" x14ac:dyDescent="0.25">
      <c r="B86340">
        <v>2878.9904029999998</v>
      </c>
      <c r="C86340">
        <v>1.11E-4</v>
      </c>
    </row>
    <row r="86341" spans="2:3" x14ac:dyDescent="0.25">
      <c r="B86341">
        <v>2879.023737</v>
      </c>
      <c r="C86341">
        <v>8.0000000000000007E-5</v>
      </c>
    </row>
    <row r="86342" spans="2:3" x14ac:dyDescent="0.25">
      <c r="B86342">
        <v>2879.0570699999998</v>
      </c>
      <c r="C86342">
        <v>1.12E-4</v>
      </c>
    </row>
    <row r="86343" spans="2:3" x14ac:dyDescent="0.25">
      <c r="B86343">
        <v>2879.0904030000002</v>
      </c>
      <c r="C86343">
        <v>8.7999999999999998E-5</v>
      </c>
    </row>
    <row r="86344" spans="2:3" x14ac:dyDescent="0.25">
      <c r="B86344">
        <v>2879.123736</v>
      </c>
      <c r="C86344">
        <v>2.9E-4</v>
      </c>
    </row>
    <row r="86345" spans="2:3" x14ac:dyDescent="0.25">
      <c r="B86345">
        <v>2879.1570689999999</v>
      </c>
      <c r="C86345">
        <v>9.8999999999999994E-5</v>
      </c>
    </row>
    <row r="86346" spans="2:3" x14ac:dyDescent="0.25">
      <c r="B86346">
        <v>2879.1904030000001</v>
      </c>
      <c r="C86346">
        <v>9.0000000000000006E-5</v>
      </c>
    </row>
    <row r="86347" spans="2:3" x14ac:dyDescent="0.25">
      <c r="B86347">
        <v>2879.2237359999999</v>
      </c>
      <c r="C86347">
        <v>9.7E-5</v>
      </c>
    </row>
    <row r="86348" spans="2:3" x14ac:dyDescent="0.25">
      <c r="B86348">
        <v>2879.2570689999998</v>
      </c>
      <c r="C86348">
        <v>1.5200000000000001E-4</v>
      </c>
    </row>
    <row r="86349" spans="2:3" x14ac:dyDescent="0.25">
      <c r="B86349">
        <v>2879.2904020000001</v>
      </c>
      <c r="C86349">
        <v>1.01E-4</v>
      </c>
    </row>
    <row r="86350" spans="2:3" x14ac:dyDescent="0.25">
      <c r="B86350">
        <v>2879.3237359999998</v>
      </c>
      <c r="C86350">
        <v>4.5000000000000003E-5</v>
      </c>
    </row>
    <row r="86351" spans="2:3" x14ac:dyDescent="0.25">
      <c r="B86351">
        <v>2879.3570690000001</v>
      </c>
      <c r="C86351">
        <v>1.15E-4</v>
      </c>
    </row>
    <row r="86352" spans="2:3" x14ac:dyDescent="0.25">
      <c r="B86352">
        <v>2879.390402</v>
      </c>
      <c r="C86352">
        <v>2.7E-4</v>
      </c>
    </row>
    <row r="86353" spans="2:3" x14ac:dyDescent="0.25">
      <c r="B86353">
        <v>2879.4237349999999</v>
      </c>
      <c r="C86353">
        <v>7.2000000000000002E-5</v>
      </c>
    </row>
    <row r="86354" spans="2:3" x14ac:dyDescent="0.25">
      <c r="B86354">
        <v>2879.4570680000002</v>
      </c>
      <c r="C86354">
        <v>5.5000000000000002E-5</v>
      </c>
    </row>
    <row r="86355" spans="2:3" x14ac:dyDescent="0.25">
      <c r="B86355">
        <v>2879.4904019999999</v>
      </c>
      <c r="C86355">
        <v>1.4200000000000001E-4</v>
      </c>
    </row>
    <row r="86356" spans="2:3" x14ac:dyDescent="0.25">
      <c r="B86356">
        <v>2879.5237350000002</v>
      </c>
      <c r="C86356">
        <v>8.2999999999999998E-5</v>
      </c>
    </row>
    <row r="86357" spans="2:3" x14ac:dyDescent="0.25">
      <c r="B86357">
        <v>2879.5570680000001</v>
      </c>
      <c r="C86357">
        <v>1.6899999999999999E-4</v>
      </c>
    </row>
    <row r="86358" spans="2:3" x14ac:dyDescent="0.25">
      <c r="B86358">
        <v>2879.5904009999999</v>
      </c>
      <c r="C86358">
        <v>2.4000000000000001E-5</v>
      </c>
    </row>
    <row r="86359" spans="2:3" x14ac:dyDescent="0.25">
      <c r="B86359">
        <v>2879.6237350000001</v>
      </c>
      <c r="C86359">
        <v>5.7000000000000003E-5</v>
      </c>
    </row>
    <row r="86360" spans="2:3" x14ac:dyDescent="0.25">
      <c r="B86360">
        <v>2879.657068</v>
      </c>
      <c r="C86360">
        <v>7.2000000000000002E-5</v>
      </c>
    </row>
    <row r="86361" spans="2:3" x14ac:dyDescent="0.25">
      <c r="B86361">
        <v>2879.6904009999998</v>
      </c>
      <c r="C86361">
        <v>1.1400000000000001E-4</v>
      </c>
    </row>
    <row r="86362" spans="2:3" x14ac:dyDescent="0.25">
      <c r="B86362">
        <v>2879.7237340000001</v>
      </c>
      <c r="C86362">
        <v>5.5000000000000002E-5</v>
      </c>
    </row>
    <row r="86363" spans="2:3" x14ac:dyDescent="0.25">
      <c r="B86363">
        <v>2879.757067</v>
      </c>
      <c r="C86363">
        <v>6.0999999999999999E-5</v>
      </c>
    </row>
    <row r="86364" spans="2:3" x14ac:dyDescent="0.25">
      <c r="B86364">
        <v>2879.7904010000002</v>
      </c>
      <c r="C86364">
        <v>1.15E-4</v>
      </c>
    </row>
    <row r="86365" spans="2:3" x14ac:dyDescent="0.25">
      <c r="B86365">
        <v>2879.8237340000001</v>
      </c>
      <c r="C86365">
        <v>1.9599999999999999E-4</v>
      </c>
    </row>
    <row r="86366" spans="2:3" x14ac:dyDescent="0.25">
      <c r="B86366">
        <v>2879.8570669999999</v>
      </c>
      <c r="C86366">
        <v>1.84E-4</v>
      </c>
    </row>
    <row r="86367" spans="2:3" x14ac:dyDescent="0.25">
      <c r="B86367">
        <v>2879.8904000000002</v>
      </c>
      <c r="C86367">
        <v>9.2E-5</v>
      </c>
    </row>
    <row r="86368" spans="2:3" x14ac:dyDescent="0.25">
      <c r="B86368">
        <v>2879.923734</v>
      </c>
      <c r="C86368">
        <v>1.45E-4</v>
      </c>
    </row>
    <row r="86369" spans="2:3" x14ac:dyDescent="0.25">
      <c r="B86369">
        <v>2879.9570669999998</v>
      </c>
      <c r="C86369">
        <v>2.52E-4</v>
      </c>
    </row>
    <row r="86370" spans="2:3" x14ac:dyDescent="0.25">
      <c r="B86370">
        <v>2879.9904000000001</v>
      </c>
      <c r="C86370">
        <v>1.0900000000000001E-4</v>
      </c>
    </row>
    <row r="86371" spans="2:3" x14ac:dyDescent="0.25">
      <c r="B86371">
        <v>2880.023733</v>
      </c>
      <c r="C86371">
        <v>1.9100000000000001E-4</v>
      </c>
    </row>
    <row r="86372" spans="2:3" x14ac:dyDescent="0.25">
      <c r="B86372">
        <v>2880.0570659999998</v>
      </c>
      <c r="C86372">
        <v>9.8999999999999994E-5</v>
      </c>
    </row>
    <row r="86373" spans="2:3" x14ac:dyDescent="0.25">
      <c r="B86373">
        <v>2880.0904</v>
      </c>
      <c r="C86373">
        <v>2.3699999999999999E-4</v>
      </c>
    </row>
    <row r="86374" spans="2:3" x14ac:dyDescent="0.25">
      <c r="B86374">
        <v>2880.1237329999999</v>
      </c>
      <c r="C86374">
        <v>1.45E-4</v>
      </c>
    </row>
    <row r="86375" spans="2:3" x14ac:dyDescent="0.25">
      <c r="B86375">
        <v>2880.1570660000002</v>
      </c>
      <c r="C86375">
        <v>2.2599999999999999E-4</v>
      </c>
    </row>
    <row r="86376" spans="2:3" x14ac:dyDescent="0.25">
      <c r="B86376">
        <v>2880.1903990000001</v>
      </c>
      <c r="C86376">
        <v>2.0000000000000002E-5</v>
      </c>
    </row>
    <row r="86377" spans="2:3" x14ac:dyDescent="0.25">
      <c r="B86377">
        <v>2880.2237329999998</v>
      </c>
      <c r="C86377">
        <v>1.37E-4</v>
      </c>
    </row>
    <row r="86378" spans="2:3" x14ac:dyDescent="0.25">
      <c r="B86378">
        <v>2880.2570660000001</v>
      </c>
      <c r="C86378">
        <v>1.1E-4</v>
      </c>
    </row>
    <row r="86379" spans="2:3" x14ac:dyDescent="0.25">
      <c r="B86379">
        <v>2880.290399</v>
      </c>
      <c r="C86379">
        <v>5.3000000000000001E-5</v>
      </c>
    </row>
    <row r="86380" spans="2:3" x14ac:dyDescent="0.25">
      <c r="B86380">
        <v>2880.3237319999998</v>
      </c>
      <c r="C86380">
        <v>2.2900000000000001E-4</v>
      </c>
    </row>
    <row r="86381" spans="2:3" x14ac:dyDescent="0.25">
      <c r="B86381">
        <v>2880.3570650000001</v>
      </c>
      <c r="C86381">
        <v>3.8999999999999999E-5</v>
      </c>
    </row>
    <row r="86382" spans="2:3" x14ac:dyDescent="0.25">
      <c r="B86382">
        <v>2880.3903989999999</v>
      </c>
      <c r="C86382">
        <v>1.11E-4</v>
      </c>
    </row>
    <row r="86383" spans="2:3" x14ac:dyDescent="0.25">
      <c r="B86383">
        <v>2880.4237320000002</v>
      </c>
      <c r="C86383">
        <v>1.63E-4</v>
      </c>
    </row>
    <row r="86384" spans="2:3" x14ac:dyDescent="0.25">
      <c r="B86384">
        <v>2880.4570650000001</v>
      </c>
      <c r="C86384">
        <v>1.7699999999999999E-4</v>
      </c>
    </row>
    <row r="86385" spans="2:3" x14ac:dyDescent="0.25">
      <c r="B86385">
        <v>2880.4903979999999</v>
      </c>
      <c r="C86385">
        <v>1.7699999999999999E-4</v>
      </c>
    </row>
    <row r="86386" spans="2:3" x14ac:dyDescent="0.25">
      <c r="B86386">
        <v>2880.5237320000001</v>
      </c>
      <c r="C86386">
        <v>5.7000000000000003E-5</v>
      </c>
    </row>
    <row r="86387" spans="2:3" x14ac:dyDescent="0.25">
      <c r="B86387">
        <v>2880.557065</v>
      </c>
      <c r="C86387">
        <v>1.05E-4</v>
      </c>
    </row>
    <row r="86388" spans="2:3" x14ac:dyDescent="0.25">
      <c r="B86388">
        <v>2880.5903979999998</v>
      </c>
      <c r="C86388">
        <v>5.8999999999999998E-5</v>
      </c>
    </row>
    <row r="86389" spans="2:3" x14ac:dyDescent="0.25">
      <c r="B86389">
        <v>2880.6237310000001</v>
      </c>
      <c r="C86389">
        <v>5.5999999999999999E-5</v>
      </c>
    </row>
    <row r="86390" spans="2:3" x14ac:dyDescent="0.25">
      <c r="B86390">
        <v>2880.657064</v>
      </c>
      <c r="C86390">
        <v>7.7999999999999999E-5</v>
      </c>
    </row>
    <row r="86391" spans="2:3" x14ac:dyDescent="0.25">
      <c r="B86391">
        <v>2880.6903980000002</v>
      </c>
      <c r="C86391">
        <v>1.5300000000000001E-4</v>
      </c>
    </row>
    <row r="86392" spans="2:3" x14ac:dyDescent="0.25">
      <c r="B86392">
        <v>2880.723731</v>
      </c>
      <c r="C86392">
        <v>8.7000000000000001E-5</v>
      </c>
    </row>
    <row r="86393" spans="2:3" x14ac:dyDescent="0.25">
      <c r="B86393">
        <v>2880.7570639999999</v>
      </c>
      <c r="C86393">
        <v>1.25E-4</v>
      </c>
    </row>
    <row r="86394" spans="2:3" x14ac:dyDescent="0.25">
      <c r="B86394">
        <v>2880.7903970000002</v>
      </c>
      <c r="C86394">
        <v>2.3900000000000001E-4</v>
      </c>
    </row>
    <row r="86395" spans="2:3" x14ac:dyDescent="0.25">
      <c r="B86395">
        <v>2880.823731</v>
      </c>
      <c r="C86395">
        <v>1.34E-4</v>
      </c>
    </row>
    <row r="86396" spans="2:3" x14ac:dyDescent="0.25">
      <c r="B86396">
        <v>2880.8570639999998</v>
      </c>
      <c r="C86396">
        <v>1.2999999999999999E-4</v>
      </c>
    </row>
    <row r="86397" spans="2:3" x14ac:dyDescent="0.25">
      <c r="B86397">
        <v>2880.8903970000001</v>
      </c>
      <c r="C86397">
        <v>1.3300000000000001E-4</v>
      </c>
    </row>
    <row r="86398" spans="2:3" x14ac:dyDescent="0.25">
      <c r="B86398">
        <v>2880.92373</v>
      </c>
      <c r="C86398">
        <v>9.6000000000000002E-5</v>
      </c>
    </row>
    <row r="86399" spans="2:3" x14ac:dyDescent="0.25">
      <c r="B86399">
        <v>2880.9570629999998</v>
      </c>
      <c r="C86399">
        <v>2.1100000000000001E-4</v>
      </c>
    </row>
    <row r="86400" spans="2:3" x14ac:dyDescent="0.25">
      <c r="B86400">
        <v>2880.990397</v>
      </c>
      <c r="C86400">
        <v>1.11E-4</v>
      </c>
    </row>
    <row r="86401" spans="2:3" x14ac:dyDescent="0.25">
      <c r="B86401">
        <v>2881.0237299999999</v>
      </c>
      <c r="C86401">
        <v>2.05E-4</v>
      </c>
    </row>
    <row r="86402" spans="2:3" x14ac:dyDescent="0.25">
      <c r="B86402">
        <v>2881.0570630000002</v>
      </c>
      <c r="C86402">
        <v>2.3599999999999999E-4</v>
      </c>
    </row>
    <row r="86403" spans="2:3" x14ac:dyDescent="0.25">
      <c r="B86403">
        <v>2881.0903960000001</v>
      </c>
      <c r="C86403">
        <v>1.95E-4</v>
      </c>
    </row>
    <row r="86404" spans="2:3" x14ac:dyDescent="0.25">
      <c r="B86404">
        <v>2881.1237299999998</v>
      </c>
      <c r="C86404">
        <v>1.08E-4</v>
      </c>
    </row>
    <row r="86405" spans="2:3" x14ac:dyDescent="0.25">
      <c r="B86405">
        <v>2881.1570630000001</v>
      </c>
      <c r="C86405">
        <v>3.4499999999999998E-4</v>
      </c>
    </row>
    <row r="86406" spans="2:3" x14ac:dyDescent="0.25">
      <c r="B86406">
        <v>2881.190396</v>
      </c>
      <c r="C86406">
        <v>9.2999999999999997E-5</v>
      </c>
    </row>
    <row r="86407" spans="2:3" x14ac:dyDescent="0.25">
      <c r="B86407">
        <v>2881.2237289999998</v>
      </c>
      <c r="C86407">
        <v>1.9599999999999999E-4</v>
      </c>
    </row>
    <row r="86408" spans="2:3" x14ac:dyDescent="0.25">
      <c r="B86408">
        <v>2881.2570620000001</v>
      </c>
      <c r="C86408">
        <v>1.2400000000000001E-4</v>
      </c>
    </row>
    <row r="86409" spans="2:3" x14ac:dyDescent="0.25">
      <c r="B86409">
        <v>2881.2903959999999</v>
      </c>
      <c r="C86409">
        <v>9.7999999999999997E-5</v>
      </c>
    </row>
    <row r="86410" spans="2:3" x14ac:dyDescent="0.25">
      <c r="B86410">
        <v>2881.3237290000002</v>
      </c>
      <c r="C86410">
        <v>1.5100000000000001E-4</v>
      </c>
    </row>
    <row r="86411" spans="2:3" x14ac:dyDescent="0.25">
      <c r="B86411">
        <v>2881.357062</v>
      </c>
      <c r="C86411">
        <v>4.8000000000000001E-5</v>
      </c>
    </row>
    <row r="86412" spans="2:3" x14ac:dyDescent="0.25">
      <c r="B86412">
        <v>2881.3903949999999</v>
      </c>
      <c r="C86412">
        <v>1.1400000000000001E-4</v>
      </c>
    </row>
    <row r="86413" spans="2:3" x14ac:dyDescent="0.25">
      <c r="B86413">
        <v>2881.4237290000001</v>
      </c>
      <c r="C86413">
        <v>1.9000000000000001E-4</v>
      </c>
    </row>
    <row r="86414" spans="2:3" x14ac:dyDescent="0.25">
      <c r="B86414">
        <v>2881.457062</v>
      </c>
      <c r="C86414">
        <v>3.6999999999999998E-5</v>
      </c>
    </row>
    <row r="86415" spans="2:3" x14ac:dyDescent="0.25">
      <c r="B86415">
        <v>2881.4903949999998</v>
      </c>
      <c r="C86415">
        <v>1.7899999999999999E-4</v>
      </c>
    </row>
    <row r="86416" spans="2:3" x14ac:dyDescent="0.25">
      <c r="B86416">
        <v>2881.5237280000001</v>
      </c>
      <c r="C86416">
        <v>1.4799999999999999E-4</v>
      </c>
    </row>
    <row r="86417" spans="2:3" x14ac:dyDescent="0.25">
      <c r="B86417">
        <v>2881.557061</v>
      </c>
      <c r="C86417">
        <v>1.7699999999999999E-4</v>
      </c>
    </row>
    <row r="86418" spans="2:3" x14ac:dyDescent="0.25">
      <c r="B86418">
        <v>2881.5903950000002</v>
      </c>
      <c r="C86418">
        <v>1.9100000000000001E-4</v>
      </c>
    </row>
    <row r="86419" spans="2:3" x14ac:dyDescent="0.25">
      <c r="B86419">
        <v>2881.623728</v>
      </c>
      <c r="C86419">
        <v>4.6999999999999997E-5</v>
      </c>
    </row>
    <row r="86420" spans="2:3" x14ac:dyDescent="0.25">
      <c r="B86420">
        <v>2881.6570609999999</v>
      </c>
      <c r="C86420">
        <v>1.01E-4</v>
      </c>
    </row>
    <row r="86421" spans="2:3" x14ac:dyDescent="0.25">
      <c r="B86421">
        <v>2881.6903940000002</v>
      </c>
      <c r="C86421">
        <v>5.0000000000000002E-5</v>
      </c>
    </row>
    <row r="86422" spans="2:3" x14ac:dyDescent="0.25">
      <c r="B86422">
        <v>2881.7237279999999</v>
      </c>
      <c r="C86422">
        <v>1.2300000000000001E-4</v>
      </c>
    </row>
    <row r="86423" spans="2:3" x14ac:dyDescent="0.25">
      <c r="B86423">
        <v>2881.7570609999998</v>
      </c>
      <c r="C86423">
        <v>6.0999999999999999E-5</v>
      </c>
    </row>
    <row r="86424" spans="2:3" x14ac:dyDescent="0.25">
      <c r="B86424">
        <v>2881.7903940000001</v>
      </c>
      <c r="C86424">
        <v>1.9599999999999999E-4</v>
      </c>
    </row>
    <row r="86425" spans="2:3" x14ac:dyDescent="0.25">
      <c r="B86425">
        <v>2881.823727</v>
      </c>
      <c r="C86425">
        <v>2.8699999999999998E-4</v>
      </c>
    </row>
    <row r="86426" spans="2:3" x14ac:dyDescent="0.25">
      <c r="B86426">
        <v>2881.8570599999998</v>
      </c>
      <c r="C86426">
        <v>4.3999999999999999E-5</v>
      </c>
    </row>
    <row r="86427" spans="2:3" x14ac:dyDescent="0.25">
      <c r="B86427">
        <v>2881.890394</v>
      </c>
      <c r="C86427">
        <v>2.6600000000000001E-4</v>
      </c>
    </row>
    <row r="86428" spans="2:3" x14ac:dyDescent="0.25">
      <c r="B86428">
        <v>2881.9237269999999</v>
      </c>
      <c r="C86428">
        <v>1.4100000000000001E-4</v>
      </c>
    </row>
    <row r="86429" spans="2:3" x14ac:dyDescent="0.25">
      <c r="B86429">
        <v>2881.9570600000002</v>
      </c>
      <c r="C86429">
        <v>1.26E-4</v>
      </c>
    </row>
    <row r="86430" spans="2:3" x14ac:dyDescent="0.25">
      <c r="B86430">
        <v>2881.990393</v>
      </c>
      <c r="C86430">
        <v>8.5000000000000006E-5</v>
      </c>
    </row>
    <row r="86431" spans="2:3" x14ac:dyDescent="0.25">
      <c r="B86431">
        <v>2882.0237269999998</v>
      </c>
      <c r="C86431">
        <v>8.5000000000000006E-5</v>
      </c>
    </row>
    <row r="86432" spans="2:3" x14ac:dyDescent="0.25">
      <c r="B86432">
        <v>2882.0570600000001</v>
      </c>
      <c r="C86432">
        <v>2.0100000000000001E-4</v>
      </c>
    </row>
    <row r="86433" spans="2:3" x14ac:dyDescent="0.25">
      <c r="B86433">
        <v>2882.0903929999999</v>
      </c>
      <c r="C86433">
        <v>1.36E-4</v>
      </c>
    </row>
    <row r="86434" spans="2:3" x14ac:dyDescent="0.25">
      <c r="B86434">
        <v>2882.1237259999998</v>
      </c>
      <c r="C86434">
        <v>1.47E-4</v>
      </c>
    </row>
    <row r="86435" spans="2:3" x14ac:dyDescent="0.25">
      <c r="B86435">
        <v>2882.1570590000001</v>
      </c>
      <c r="C86435">
        <v>2.2100000000000001E-4</v>
      </c>
    </row>
    <row r="86436" spans="2:3" x14ac:dyDescent="0.25">
      <c r="B86436">
        <v>2882.1903929999999</v>
      </c>
      <c r="C86436">
        <v>9.5000000000000005E-5</v>
      </c>
    </row>
    <row r="86437" spans="2:3" x14ac:dyDescent="0.25">
      <c r="B86437">
        <v>2882.2237260000002</v>
      </c>
      <c r="C86437">
        <v>2.99E-4</v>
      </c>
    </row>
    <row r="86438" spans="2:3" x14ac:dyDescent="0.25">
      <c r="B86438">
        <v>2882.257059</v>
      </c>
      <c r="C86438">
        <v>1.6000000000000001E-4</v>
      </c>
    </row>
    <row r="86439" spans="2:3" x14ac:dyDescent="0.25">
      <c r="B86439">
        <v>2882.2903919999999</v>
      </c>
      <c r="C86439">
        <v>1.8E-5</v>
      </c>
    </row>
    <row r="86440" spans="2:3" x14ac:dyDescent="0.25">
      <c r="B86440">
        <v>2882.3237260000001</v>
      </c>
      <c r="C86440">
        <v>2.1000000000000001E-4</v>
      </c>
    </row>
    <row r="86441" spans="2:3" x14ac:dyDescent="0.25">
      <c r="B86441">
        <v>2882.3570589999999</v>
      </c>
      <c r="C86441">
        <v>2.1999999999999999E-5</v>
      </c>
    </row>
    <row r="86442" spans="2:3" x14ac:dyDescent="0.25">
      <c r="B86442">
        <v>2882.3903919999998</v>
      </c>
      <c r="C86442">
        <v>1.1900000000000001E-4</v>
      </c>
    </row>
    <row r="86443" spans="2:3" x14ac:dyDescent="0.25">
      <c r="B86443">
        <v>2882.4237250000001</v>
      </c>
      <c r="C86443">
        <v>8.7999999999999998E-5</v>
      </c>
    </row>
    <row r="86444" spans="2:3" x14ac:dyDescent="0.25">
      <c r="B86444">
        <v>2882.457058</v>
      </c>
      <c r="C86444">
        <v>1.44E-4</v>
      </c>
    </row>
    <row r="86445" spans="2:3" x14ac:dyDescent="0.25">
      <c r="B86445">
        <v>2882.4903920000002</v>
      </c>
      <c r="C86445">
        <v>1.5100000000000001E-4</v>
      </c>
    </row>
    <row r="86446" spans="2:3" x14ac:dyDescent="0.25">
      <c r="B86446">
        <v>2882.523725</v>
      </c>
      <c r="C86446">
        <v>4.6E-5</v>
      </c>
    </row>
    <row r="86447" spans="2:3" x14ac:dyDescent="0.25">
      <c r="B86447">
        <v>2882.5570579999999</v>
      </c>
      <c r="C86447">
        <v>5.3999999999999998E-5</v>
      </c>
    </row>
    <row r="86448" spans="2:3" x14ac:dyDescent="0.25">
      <c r="B86448">
        <v>2882.5903910000002</v>
      </c>
      <c r="C86448">
        <v>4.6E-5</v>
      </c>
    </row>
    <row r="86449" spans="2:3" x14ac:dyDescent="0.25">
      <c r="B86449">
        <v>2882.6237249999999</v>
      </c>
      <c r="C86449">
        <v>6.4999999999999994E-5</v>
      </c>
    </row>
    <row r="86450" spans="2:3" x14ac:dyDescent="0.25">
      <c r="B86450">
        <v>2882.6570579999998</v>
      </c>
      <c r="C86450">
        <v>1.5200000000000001E-4</v>
      </c>
    </row>
    <row r="86451" spans="2:3" x14ac:dyDescent="0.25">
      <c r="B86451">
        <v>2882.6903910000001</v>
      </c>
      <c r="C86451">
        <v>1.26E-4</v>
      </c>
    </row>
    <row r="86452" spans="2:3" x14ac:dyDescent="0.25">
      <c r="B86452">
        <v>2882.7237239999999</v>
      </c>
      <c r="C86452">
        <v>2.43E-4</v>
      </c>
    </row>
    <row r="86453" spans="2:3" x14ac:dyDescent="0.25">
      <c r="B86453">
        <v>2882.7570569999998</v>
      </c>
      <c r="C86453">
        <v>1.15E-4</v>
      </c>
    </row>
    <row r="86454" spans="2:3" x14ac:dyDescent="0.25">
      <c r="B86454">
        <v>2882.790391</v>
      </c>
      <c r="C86454">
        <v>2.9399999999999999E-4</v>
      </c>
    </row>
    <row r="86455" spans="2:3" x14ac:dyDescent="0.25">
      <c r="B86455">
        <v>2882.8237239999999</v>
      </c>
      <c r="C86455">
        <v>2.0799999999999999E-4</v>
      </c>
    </row>
    <row r="86456" spans="2:3" x14ac:dyDescent="0.25">
      <c r="B86456">
        <v>2882.8570570000002</v>
      </c>
      <c r="C86456">
        <v>3.1000000000000001E-5</v>
      </c>
    </row>
    <row r="86457" spans="2:3" x14ac:dyDescent="0.25">
      <c r="B86457">
        <v>2882.89039</v>
      </c>
      <c r="C86457">
        <v>7.7999999999999999E-5</v>
      </c>
    </row>
    <row r="86458" spans="2:3" x14ac:dyDescent="0.25">
      <c r="B86458">
        <v>2882.9237240000002</v>
      </c>
      <c r="C86458">
        <v>1.18E-4</v>
      </c>
    </row>
    <row r="86459" spans="2:3" x14ac:dyDescent="0.25">
      <c r="B86459">
        <v>2882.9570570000001</v>
      </c>
      <c r="C86459">
        <v>4.8999999999999998E-5</v>
      </c>
    </row>
    <row r="86460" spans="2:3" x14ac:dyDescent="0.25">
      <c r="B86460">
        <v>2882.9903899999999</v>
      </c>
      <c r="C86460">
        <v>9.8999999999999994E-5</v>
      </c>
    </row>
    <row r="86461" spans="2:3" x14ac:dyDescent="0.25">
      <c r="B86461">
        <v>2883.0237229999998</v>
      </c>
      <c r="C86461">
        <v>7.4999999999999993E-5</v>
      </c>
    </row>
    <row r="86462" spans="2:3" x14ac:dyDescent="0.25">
      <c r="B86462">
        <v>2883.0570560000001</v>
      </c>
      <c r="C86462">
        <v>7.7999999999999999E-5</v>
      </c>
    </row>
    <row r="86463" spans="2:3" x14ac:dyDescent="0.25">
      <c r="B86463">
        <v>2883.0903899999998</v>
      </c>
      <c r="C86463">
        <v>4.0000000000000003E-5</v>
      </c>
    </row>
    <row r="86464" spans="2:3" x14ac:dyDescent="0.25">
      <c r="B86464">
        <v>2883.1237230000002</v>
      </c>
      <c r="C86464">
        <v>1.7699999999999999E-4</v>
      </c>
    </row>
    <row r="86465" spans="2:3" x14ac:dyDescent="0.25">
      <c r="B86465">
        <v>2883.157056</v>
      </c>
      <c r="C86465">
        <v>9.7999999999999997E-5</v>
      </c>
    </row>
    <row r="86466" spans="2:3" x14ac:dyDescent="0.25">
      <c r="B86466">
        <v>2883.1903889999999</v>
      </c>
      <c r="C86466">
        <v>6.0000000000000002E-5</v>
      </c>
    </row>
    <row r="86467" spans="2:3" x14ac:dyDescent="0.25">
      <c r="B86467">
        <v>2883.2237230000001</v>
      </c>
      <c r="C86467">
        <v>1.01E-4</v>
      </c>
    </row>
    <row r="86468" spans="2:3" x14ac:dyDescent="0.25">
      <c r="B86468">
        <v>2883.2570559999999</v>
      </c>
      <c r="C86468">
        <v>2.13E-4</v>
      </c>
    </row>
    <row r="86469" spans="2:3" x14ac:dyDescent="0.25">
      <c r="B86469">
        <v>2883.2903889999998</v>
      </c>
      <c r="C86469">
        <v>1.73E-4</v>
      </c>
    </row>
    <row r="86470" spans="2:3" x14ac:dyDescent="0.25">
      <c r="B86470">
        <v>2883.3237220000001</v>
      </c>
      <c r="C86470">
        <v>3.3000000000000003E-5</v>
      </c>
    </row>
    <row r="86471" spans="2:3" x14ac:dyDescent="0.25">
      <c r="B86471">
        <v>2883.3570549999999</v>
      </c>
      <c r="C86471">
        <v>1.2E-4</v>
      </c>
    </row>
    <row r="86472" spans="2:3" x14ac:dyDescent="0.25">
      <c r="B86472">
        <v>2883.3903890000001</v>
      </c>
      <c r="C86472">
        <v>1.2799999999999999E-4</v>
      </c>
    </row>
    <row r="86473" spans="2:3" x14ac:dyDescent="0.25">
      <c r="B86473">
        <v>2883.423722</v>
      </c>
      <c r="C86473">
        <v>1.8699999999999999E-4</v>
      </c>
    </row>
    <row r="86474" spans="2:3" x14ac:dyDescent="0.25">
      <c r="B86474">
        <v>2883.4570549999999</v>
      </c>
      <c r="C86474">
        <v>3.3000000000000003E-5</v>
      </c>
    </row>
    <row r="86475" spans="2:3" x14ac:dyDescent="0.25">
      <c r="B86475">
        <v>2883.4903880000002</v>
      </c>
      <c r="C86475">
        <v>8.8999999999999995E-5</v>
      </c>
    </row>
    <row r="86476" spans="2:3" x14ac:dyDescent="0.25">
      <c r="B86476">
        <v>2883.5237219999999</v>
      </c>
      <c r="C86476">
        <v>9.7E-5</v>
      </c>
    </row>
    <row r="86477" spans="2:3" x14ac:dyDescent="0.25">
      <c r="B86477">
        <v>2883.5570550000002</v>
      </c>
      <c r="C86477">
        <v>1.7000000000000001E-4</v>
      </c>
    </row>
    <row r="86478" spans="2:3" x14ac:dyDescent="0.25">
      <c r="B86478">
        <v>2883.5903880000001</v>
      </c>
      <c r="C86478">
        <v>1.22E-4</v>
      </c>
    </row>
    <row r="86479" spans="2:3" x14ac:dyDescent="0.25">
      <c r="B86479">
        <v>2883.6237209999999</v>
      </c>
      <c r="C86479">
        <v>2.0900000000000001E-4</v>
      </c>
    </row>
    <row r="86480" spans="2:3" x14ac:dyDescent="0.25">
      <c r="B86480">
        <v>2883.6570539999998</v>
      </c>
      <c r="C86480">
        <v>6.0000000000000002E-5</v>
      </c>
    </row>
    <row r="86481" spans="2:3" x14ac:dyDescent="0.25">
      <c r="B86481">
        <v>2883.690388</v>
      </c>
      <c r="C86481">
        <v>1.26E-4</v>
      </c>
    </row>
    <row r="86482" spans="2:3" x14ac:dyDescent="0.25">
      <c r="B86482">
        <v>2883.7237209999998</v>
      </c>
      <c r="C86482">
        <v>2.22E-4</v>
      </c>
    </row>
    <row r="86483" spans="2:3" x14ac:dyDescent="0.25">
      <c r="B86483">
        <v>2883.7570540000002</v>
      </c>
      <c r="C86483">
        <v>1.4999999999999999E-4</v>
      </c>
    </row>
    <row r="86484" spans="2:3" x14ac:dyDescent="0.25">
      <c r="B86484">
        <v>2883.790387</v>
      </c>
      <c r="C86484">
        <v>9.8999999999999994E-5</v>
      </c>
    </row>
    <row r="86485" spans="2:3" x14ac:dyDescent="0.25">
      <c r="B86485">
        <v>2883.8237210000002</v>
      </c>
      <c r="C86485">
        <v>1.65E-4</v>
      </c>
    </row>
    <row r="86486" spans="2:3" x14ac:dyDescent="0.25">
      <c r="B86486">
        <v>2883.8570540000001</v>
      </c>
      <c r="C86486">
        <v>1.37E-4</v>
      </c>
    </row>
    <row r="86487" spans="2:3" x14ac:dyDescent="0.25">
      <c r="B86487">
        <v>2883.8903869999999</v>
      </c>
      <c r="C86487">
        <v>1.1900000000000001E-4</v>
      </c>
    </row>
    <row r="86488" spans="2:3" x14ac:dyDescent="0.25">
      <c r="B86488">
        <v>2883.9237199999998</v>
      </c>
      <c r="C86488">
        <v>6.3999999999999997E-5</v>
      </c>
    </row>
    <row r="86489" spans="2:3" x14ac:dyDescent="0.25">
      <c r="B86489">
        <v>2883.9570530000001</v>
      </c>
      <c r="C86489">
        <v>6.7000000000000002E-5</v>
      </c>
    </row>
    <row r="86490" spans="2:3" x14ac:dyDescent="0.25">
      <c r="B86490">
        <v>2883.9903869999998</v>
      </c>
      <c r="C86490">
        <v>9.0000000000000006E-5</v>
      </c>
    </row>
    <row r="86491" spans="2:3" x14ac:dyDescent="0.25">
      <c r="B86491">
        <v>2884.0237200000001</v>
      </c>
      <c r="C86491">
        <v>7.1000000000000005E-5</v>
      </c>
    </row>
    <row r="86492" spans="2:3" x14ac:dyDescent="0.25">
      <c r="B86492">
        <v>2884.057053</v>
      </c>
      <c r="C86492">
        <v>1.5300000000000001E-4</v>
      </c>
    </row>
    <row r="86493" spans="2:3" x14ac:dyDescent="0.25">
      <c r="B86493">
        <v>2884.0903859999999</v>
      </c>
      <c r="C86493">
        <v>1E-4</v>
      </c>
    </row>
    <row r="86494" spans="2:3" x14ac:dyDescent="0.25">
      <c r="B86494">
        <v>2884.12372</v>
      </c>
      <c r="C86494">
        <v>1.63E-4</v>
      </c>
    </row>
    <row r="86495" spans="2:3" x14ac:dyDescent="0.25">
      <c r="B86495">
        <v>2884.1570529999999</v>
      </c>
      <c r="C86495">
        <v>5.7000000000000003E-5</v>
      </c>
    </row>
    <row r="86496" spans="2:3" x14ac:dyDescent="0.25">
      <c r="B86496">
        <v>2884.1903860000002</v>
      </c>
      <c r="C86496">
        <v>7.7000000000000001E-5</v>
      </c>
    </row>
    <row r="86497" spans="2:3" x14ac:dyDescent="0.25">
      <c r="B86497">
        <v>2884.2237190000001</v>
      </c>
      <c r="C86497">
        <v>1.5100000000000001E-4</v>
      </c>
    </row>
    <row r="86498" spans="2:3" x14ac:dyDescent="0.25">
      <c r="B86498">
        <v>2884.2570519999999</v>
      </c>
      <c r="C86498">
        <v>1.15E-4</v>
      </c>
    </row>
    <row r="86499" spans="2:3" x14ac:dyDescent="0.25">
      <c r="B86499">
        <v>2884.2903860000001</v>
      </c>
      <c r="C86499">
        <v>1.76E-4</v>
      </c>
    </row>
    <row r="86500" spans="2:3" x14ac:dyDescent="0.25">
      <c r="B86500">
        <v>2884.323719</v>
      </c>
      <c r="C86500">
        <v>8.5000000000000006E-5</v>
      </c>
    </row>
    <row r="86501" spans="2:3" x14ac:dyDescent="0.25">
      <c r="B86501">
        <v>2884.3570519999998</v>
      </c>
      <c r="C86501">
        <v>1.93E-4</v>
      </c>
    </row>
    <row r="86502" spans="2:3" x14ac:dyDescent="0.25">
      <c r="B86502">
        <v>2884.3903850000002</v>
      </c>
      <c r="C86502">
        <v>1.0399999999999999E-4</v>
      </c>
    </row>
    <row r="86503" spans="2:3" x14ac:dyDescent="0.25">
      <c r="B86503">
        <v>2884.4237189999999</v>
      </c>
      <c r="C86503">
        <v>5.7000000000000003E-5</v>
      </c>
    </row>
    <row r="86504" spans="2:3" x14ac:dyDescent="0.25">
      <c r="B86504">
        <v>2884.4570520000002</v>
      </c>
      <c r="C86504">
        <v>1.17E-4</v>
      </c>
    </row>
    <row r="86505" spans="2:3" x14ac:dyDescent="0.25">
      <c r="B86505">
        <v>2884.4903850000001</v>
      </c>
      <c r="C86505">
        <v>2.0799999999999999E-4</v>
      </c>
    </row>
    <row r="86506" spans="2:3" x14ac:dyDescent="0.25">
      <c r="B86506">
        <v>2884.5237179999999</v>
      </c>
      <c r="C86506">
        <v>1.9000000000000001E-5</v>
      </c>
    </row>
    <row r="86507" spans="2:3" x14ac:dyDescent="0.25">
      <c r="B86507">
        <v>2884.5570509999998</v>
      </c>
      <c r="C86507">
        <v>2.2800000000000001E-4</v>
      </c>
    </row>
    <row r="86508" spans="2:3" x14ac:dyDescent="0.25">
      <c r="B86508">
        <v>2884.590385</v>
      </c>
      <c r="C86508">
        <v>1.03E-4</v>
      </c>
    </row>
    <row r="86509" spans="2:3" x14ac:dyDescent="0.25">
      <c r="B86509">
        <v>2884.6237179999998</v>
      </c>
      <c r="C86509">
        <v>2.3E-5</v>
      </c>
    </row>
    <row r="86510" spans="2:3" x14ac:dyDescent="0.25">
      <c r="B86510">
        <v>2884.6570510000001</v>
      </c>
      <c r="C86510">
        <v>1.5699999999999999E-4</v>
      </c>
    </row>
    <row r="86511" spans="2:3" x14ac:dyDescent="0.25">
      <c r="B86511">
        <v>2884.690384</v>
      </c>
      <c r="C86511">
        <v>1.6899999999999999E-4</v>
      </c>
    </row>
    <row r="86512" spans="2:3" x14ac:dyDescent="0.25">
      <c r="B86512">
        <v>2884.7237180000002</v>
      </c>
      <c r="C86512">
        <v>2.4699999999999999E-4</v>
      </c>
    </row>
    <row r="86513" spans="2:3" x14ac:dyDescent="0.25">
      <c r="B86513">
        <v>2884.757051</v>
      </c>
      <c r="C86513">
        <v>1.8000000000000001E-4</v>
      </c>
    </row>
    <row r="86514" spans="2:3" x14ac:dyDescent="0.25">
      <c r="B86514">
        <v>2884.7903839999999</v>
      </c>
      <c r="C86514">
        <v>1.4200000000000001E-4</v>
      </c>
    </row>
    <row r="86515" spans="2:3" x14ac:dyDescent="0.25">
      <c r="B86515">
        <v>2884.8237170000002</v>
      </c>
      <c r="C86515">
        <v>5.1999999999999997E-5</v>
      </c>
    </row>
    <row r="86516" spans="2:3" x14ac:dyDescent="0.25">
      <c r="B86516">
        <v>2884.8570500000001</v>
      </c>
      <c r="C86516">
        <v>8.6000000000000003E-5</v>
      </c>
    </row>
    <row r="86517" spans="2:3" x14ac:dyDescent="0.25">
      <c r="B86517">
        <v>2884.8903839999998</v>
      </c>
      <c r="C86517">
        <v>2.6499999999999999E-4</v>
      </c>
    </row>
    <row r="86518" spans="2:3" x14ac:dyDescent="0.25">
      <c r="B86518">
        <v>2884.9237170000001</v>
      </c>
      <c r="C86518">
        <v>1.37E-4</v>
      </c>
    </row>
    <row r="86519" spans="2:3" x14ac:dyDescent="0.25">
      <c r="B86519">
        <v>2884.95705</v>
      </c>
      <c r="C86519">
        <v>2.2499999999999999E-4</v>
      </c>
    </row>
    <row r="86520" spans="2:3" x14ac:dyDescent="0.25">
      <c r="B86520">
        <v>2884.9903829999998</v>
      </c>
      <c r="C86520">
        <v>1.6200000000000001E-4</v>
      </c>
    </row>
    <row r="86521" spans="2:3" x14ac:dyDescent="0.25">
      <c r="B86521">
        <v>2885.023717</v>
      </c>
      <c r="C86521">
        <v>7.8999999999999996E-5</v>
      </c>
    </row>
    <row r="86522" spans="2:3" x14ac:dyDescent="0.25">
      <c r="B86522">
        <v>2885.0570499999999</v>
      </c>
      <c r="C86522">
        <v>1.66E-4</v>
      </c>
    </row>
    <row r="86523" spans="2:3" x14ac:dyDescent="0.25">
      <c r="B86523">
        <v>2885.0903830000002</v>
      </c>
      <c r="C86523">
        <v>1.36E-4</v>
      </c>
    </row>
    <row r="86524" spans="2:3" x14ac:dyDescent="0.25">
      <c r="B86524">
        <v>2885.1237160000001</v>
      </c>
      <c r="C86524">
        <v>3.3000000000000003E-5</v>
      </c>
    </row>
    <row r="86525" spans="2:3" x14ac:dyDescent="0.25">
      <c r="B86525">
        <v>2885.1570489999999</v>
      </c>
      <c r="C86525">
        <v>6.7000000000000002E-5</v>
      </c>
    </row>
    <row r="86526" spans="2:3" x14ac:dyDescent="0.25">
      <c r="B86526">
        <v>2885.1903830000001</v>
      </c>
      <c r="C86526">
        <v>1.1900000000000001E-4</v>
      </c>
    </row>
    <row r="86527" spans="2:3" x14ac:dyDescent="0.25">
      <c r="B86527">
        <v>2885.223716</v>
      </c>
      <c r="C86527">
        <v>2.02E-4</v>
      </c>
    </row>
    <row r="86528" spans="2:3" x14ac:dyDescent="0.25">
      <c r="B86528">
        <v>2885.2570489999998</v>
      </c>
      <c r="C86528">
        <v>6.2000000000000003E-5</v>
      </c>
    </row>
    <row r="86529" spans="2:3" x14ac:dyDescent="0.25">
      <c r="B86529">
        <v>2885.2903820000001</v>
      </c>
      <c r="C86529">
        <v>8.6000000000000003E-5</v>
      </c>
    </row>
    <row r="86530" spans="2:3" x14ac:dyDescent="0.25">
      <c r="B86530">
        <v>2885.3237159999999</v>
      </c>
      <c r="C86530">
        <v>2.1800000000000001E-4</v>
      </c>
    </row>
    <row r="86531" spans="2:3" x14ac:dyDescent="0.25">
      <c r="B86531">
        <v>2885.3570490000002</v>
      </c>
      <c r="C86531">
        <v>1.7200000000000001E-4</v>
      </c>
    </row>
    <row r="86532" spans="2:3" x14ac:dyDescent="0.25">
      <c r="B86532">
        <v>2885.390382</v>
      </c>
      <c r="C86532">
        <v>1.5999999999999999E-5</v>
      </c>
    </row>
    <row r="86533" spans="2:3" x14ac:dyDescent="0.25">
      <c r="B86533">
        <v>2885.4237149999999</v>
      </c>
      <c r="C86533">
        <v>1.35E-4</v>
      </c>
    </row>
    <row r="86534" spans="2:3" x14ac:dyDescent="0.25">
      <c r="B86534">
        <v>2885.4570480000002</v>
      </c>
      <c r="C86534">
        <v>3.4E-5</v>
      </c>
    </row>
    <row r="86535" spans="2:3" x14ac:dyDescent="0.25">
      <c r="B86535">
        <v>2885.490382</v>
      </c>
      <c r="C86535">
        <v>1.66E-4</v>
      </c>
    </row>
    <row r="86536" spans="2:3" x14ac:dyDescent="0.25">
      <c r="B86536">
        <v>2885.5237149999998</v>
      </c>
      <c r="C86536">
        <v>2.7E-4</v>
      </c>
    </row>
    <row r="86537" spans="2:3" x14ac:dyDescent="0.25">
      <c r="B86537">
        <v>2885.5570480000001</v>
      </c>
      <c r="C86537">
        <v>2.5599999999999999E-4</v>
      </c>
    </row>
    <row r="86538" spans="2:3" x14ac:dyDescent="0.25">
      <c r="B86538">
        <v>2885.590381</v>
      </c>
      <c r="C86538">
        <v>4.0000000000000003E-5</v>
      </c>
    </row>
    <row r="86539" spans="2:3" x14ac:dyDescent="0.25">
      <c r="B86539">
        <v>2885.6237150000002</v>
      </c>
      <c r="C86539">
        <v>9.8999999999999994E-5</v>
      </c>
    </row>
    <row r="86540" spans="2:3" x14ac:dyDescent="0.25">
      <c r="B86540">
        <v>2885.657048</v>
      </c>
      <c r="C86540">
        <v>2.13E-4</v>
      </c>
    </row>
    <row r="86541" spans="2:3" x14ac:dyDescent="0.25">
      <c r="B86541">
        <v>2885.6903809999999</v>
      </c>
      <c r="C86541">
        <v>9.3999999999999994E-5</v>
      </c>
    </row>
    <row r="86542" spans="2:3" x14ac:dyDescent="0.25">
      <c r="B86542">
        <v>2885.7237140000002</v>
      </c>
      <c r="C86542">
        <v>1.17E-4</v>
      </c>
    </row>
    <row r="86543" spans="2:3" x14ac:dyDescent="0.25">
      <c r="B86543">
        <v>2885.7570470000001</v>
      </c>
      <c r="C86543">
        <v>1.55E-4</v>
      </c>
    </row>
    <row r="86544" spans="2:3" x14ac:dyDescent="0.25">
      <c r="B86544">
        <v>2885.7903809999998</v>
      </c>
      <c r="C86544">
        <v>9.6000000000000002E-5</v>
      </c>
    </row>
    <row r="86545" spans="2:3" x14ac:dyDescent="0.25">
      <c r="B86545">
        <v>2885.8237140000001</v>
      </c>
      <c r="C86545">
        <v>9.8999999999999994E-5</v>
      </c>
    </row>
    <row r="86546" spans="2:3" x14ac:dyDescent="0.25">
      <c r="B86546">
        <v>2885.857047</v>
      </c>
      <c r="C86546">
        <v>1.08E-4</v>
      </c>
    </row>
    <row r="86547" spans="2:3" x14ac:dyDescent="0.25">
      <c r="B86547">
        <v>2885.8903799999998</v>
      </c>
      <c r="C86547">
        <v>1.03E-4</v>
      </c>
    </row>
    <row r="86548" spans="2:3" x14ac:dyDescent="0.25">
      <c r="B86548">
        <v>2885.923714</v>
      </c>
      <c r="C86548">
        <v>4.1E-5</v>
      </c>
    </row>
    <row r="86549" spans="2:3" x14ac:dyDescent="0.25">
      <c r="B86549">
        <v>2885.9570469999999</v>
      </c>
      <c r="C86549">
        <v>6.9999999999999994E-5</v>
      </c>
    </row>
    <row r="86550" spans="2:3" x14ac:dyDescent="0.25">
      <c r="B86550">
        <v>2885.9903800000002</v>
      </c>
      <c r="C86550">
        <v>1.07E-4</v>
      </c>
    </row>
    <row r="86551" spans="2:3" x14ac:dyDescent="0.25">
      <c r="B86551">
        <v>2886.023713</v>
      </c>
      <c r="C86551">
        <v>1.03E-4</v>
      </c>
    </row>
    <row r="86552" spans="2:3" x14ac:dyDescent="0.25">
      <c r="B86552">
        <v>2886.0570459999999</v>
      </c>
      <c r="C86552">
        <v>9.6000000000000002E-5</v>
      </c>
    </row>
    <row r="86553" spans="2:3" x14ac:dyDescent="0.25">
      <c r="B86553">
        <v>2886.0903800000001</v>
      </c>
      <c r="C86553">
        <v>2.8E-5</v>
      </c>
    </row>
    <row r="86554" spans="2:3" x14ac:dyDescent="0.25">
      <c r="B86554">
        <v>2886.123713</v>
      </c>
      <c r="C86554">
        <v>1.5200000000000001E-4</v>
      </c>
    </row>
    <row r="86555" spans="2:3" x14ac:dyDescent="0.25">
      <c r="B86555">
        <v>2886.1570459999998</v>
      </c>
      <c r="C86555">
        <v>5.7000000000000003E-5</v>
      </c>
    </row>
    <row r="86556" spans="2:3" x14ac:dyDescent="0.25">
      <c r="B86556">
        <v>2886.1903790000001</v>
      </c>
      <c r="C86556">
        <v>2.22E-4</v>
      </c>
    </row>
    <row r="86557" spans="2:3" x14ac:dyDescent="0.25">
      <c r="B86557">
        <v>2886.2237129999999</v>
      </c>
      <c r="C86557">
        <v>3.1399999999999999E-4</v>
      </c>
    </row>
    <row r="86558" spans="2:3" x14ac:dyDescent="0.25">
      <c r="B86558">
        <v>2886.2570460000002</v>
      </c>
      <c r="C86558">
        <v>7.2000000000000002E-5</v>
      </c>
    </row>
    <row r="86559" spans="2:3" x14ac:dyDescent="0.25">
      <c r="B86559">
        <v>2886.290379</v>
      </c>
      <c r="C86559">
        <v>3.8999999999999999E-5</v>
      </c>
    </row>
    <row r="86560" spans="2:3" x14ac:dyDescent="0.25">
      <c r="B86560">
        <v>2886.3237119999999</v>
      </c>
      <c r="C86560">
        <v>3.6699999999999998E-4</v>
      </c>
    </row>
    <row r="86561" spans="2:3" x14ac:dyDescent="0.25">
      <c r="B86561">
        <v>2886.3570450000002</v>
      </c>
      <c r="C86561">
        <v>2.5999999999999998E-5</v>
      </c>
    </row>
    <row r="86562" spans="2:3" x14ac:dyDescent="0.25">
      <c r="B86562">
        <v>2886.3903789999999</v>
      </c>
      <c r="C86562">
        <v>2.05E-4</v>
      </c>
    </row>
    <row r="86563" spans="2:3" x14ac:dyDescent="0.25">
      <c r="B86563">
        <v>2886.4237119999998</v>
      </c>
      <c r="C86563">
        <v>1.6899999999999999E-4</v>
      </c>
    </row>
    <row r="86564" spans="2:3" x14ac:dyDescent="0.25">
      <c r="B86564">
        <v>2886.4570450000001</v>
      </c>
      <c r="C86564">
        <v>1.02E-4</v>
      </c>
    </row>
    <row r="86565" spans="2:3" x14ac:dyDescent="0.25">
      <c r="B86565">
        <v>2886.490378</v>
      </c>
      <c r="C86565">
        <v>8.2000000000000001E-5</v>
      </c>
    </row>
    <row r="86566" spans="2:3" x14ac:dyDescent="0.25">
      <c r="B86566">
        <v>2886.5237120000002</v>
      </c>
      <c r="C86566">
        <v>1.06E-4</v>
      </c>
    </row>
    <row r="86567" spans="2:3" x14ac:dyDescent="0.25">
      <c r="B86567">
        <v>2886.557045</v>
      </c>
      <c r="C86567">
        <v>7.7999999999999999E-5</v>
      </c>
    </row>
    <row r="86568" spans="2:3" x14ac:dyDescent="0.25">
      <c r="B86568">
        <v>2886.5903779999999</v>
      </c>
      <c r="C86568">
        <v>1.01E-4</v>
      </c>
    </row>
    <row r="86569" spans="2:3" x14ac:dyDescent="0.25">
      <c r="B86569">
        <v>2886.6237110000002</v>
      </c>
      <c r="C86569">
        <v>2.2699999999999999E-4</v>
      </c>
    </row>
    <row r="86570" spans="2:3" x14ac:dyDescent="0.25">
      <c r="B86570">
        <v>2886.657044</v>
      </c>
      <c r="C86570">
        <v>2.81E-4</v>
      </c>
    </row>
    <row r="86571" spans="2:3" x14ac:dyDescent="0.25">
      <c r="B86571">
        <v>2886.6903779999998</v>
      </c>
      <c r="C86571">
        <v>1.3100000000000001E-4</v>
      </c>
    </row>
    <row r="86572" spans="2:3" x14ac:dyDescent="0.25">
      <c r="B86572">
        <v>2886.7237110000001</v>
      </c>
      <c r="C86572">
        <v>1.0399999999999999E-4</v>
      </c>
    </row>
    <row r="86573" spans="2:3" x14ac:dyDescent="0.25">
      <c r="B86573">
        <v>2886.757044</v>
      </c>
      <c r="C86573">
        <v>4.6999999999999997E-5</v>
      </c>
    </row>
    <row r="86574" spans="2:3" x14ac:dyDescent="0.25">
      <c r="B86574">
        <v>2886.7903769999998</v>
      </c>
      <c r="C86574">
        <v>9.3999999999999994E-5</v>
      </c>
    </row>
    <row r="86575" spans="2:3" x14ac:dyDescent="0.25">
      <c r="B86575">
        <v>2886.823711</v>
      </c>
      <c r="C86575">
        <v>1.16E-4</v>
      </c>
    </row>
    <row r="86576" spans="2:3" x14ac:dyDescent="0.25">
      <c r="B86576">
        <v>2886.8570439999999</v>
      </c>
      <c r="C86576">
        <v>1.4899999999999999E-4</v>
      </c>
    </row>
    <row r="86577" spans="2:3" x14ac:dyDescent="0.25">
      <c r="B86577">
        <v>2886.8903770000002</v>
      </c>
      <c r="C86577">
        <v>3.6000000000000001E-5</v>
      </c>
    </row>
    <row r="86578" spans="2:3" x14ac:dyDescent="0.25">
      <c r="B86578">
        <v>2886.92371</v>
      </c>
      <c r="C86578">
        <v>1.37E-4</v>
      </c>
    </row>
    <row r="86579" spans="2:3" x14ac:dyDescent="0.25">
      <c r="B86579">
        <v>2886.9570429999999</v>
      </c>
      <c r="C86579">
        <v>1.1E-4</v>
      </c>
    </row>
    <row r="86580" spans="2:3" x14ac:dyDescent="0.25">
      <c r="B86580">
        <v>2886.9903770000001</v>
      </c>
      <c r="C86580">
        <v>1.16E-4</v>
      </c>
    </row>
    <row r="86581" spans="2:3" x14ac:dyDescent="0.25">
      <c r="B86581">
        <v>2887.0237099999999</v>
      </c>
      <c r="C86581">
        <v>1.6899999999999999E-4</v>
      </c>
    </row>
    <row r="86582" spans="2:3" x14ac:dyDescent="0.25">
      <c r="B86582">
        <v>2887.0570429999998</v>
      </c>
      <c r="C86582">
        <v>1.6100000000000001E-4</v>
      </c>
    </row>
    <row r="86583" spans="2:3" x14ac:dyDescent="0.25">
      <c r="B86583">
        <v>2887.0903760000001</v>
      </c>
      <c r="C86583">
        <v>1.6200000000000001E-4</v>
      </c>
    </row>
    <row r="86584" spans="2:3" x14ac:dyDescent="0.25">
      <c r="B86584">
        <v>2887.1237099999998</v>
      </c>
      <c r="C86584">
        <v>3.0000000000000001E-5</v>
      </c>
    </row>
    <row r="86585" spans="2:3" x14ac:dyDescent="0.25">
      <c r="B86585">
        <v>2887.1570430000002</v>
      </c>
      <c r="C86585">
        <v>1.5799999999999999E-4</v>
      </c>
    </row>
    <row r="86586" spans="2:3" x14ac:dyDescent="0.25">
      <c r="B86586">
        <v>2887.190376</v>
      </c>
      <c r="C86586">
        <v>4.1E-5</v>
      </c>
    </row>
    <row r="86587" spans="2:3" x14ac:dyDescent="0.25">
      <c r="B86587">
        <v>2887.2237089999999</v>
      </c>
      <c r="C86587">
        <v>3.0299999999999999E-4</v>
      </c>
    </row>
    <row r="86588" spans="2:3" x14ac:dyDescent="0.25">
      <c r="B86588">
        <v>2887.2570420000002</v>
      </c>
      <c r="C86588">
        <v>5.1999999999999997E-5</v>
      </c>
    </row>
    <row r="86589" spans="2:3" x14ac:dyDescent="0.25">
      <c r="B86589">
        <v>2887.2903759999999</v>
      </c>
      <c r="C86589">
        <v>2.5700000000000001E-4</v>
      </c>
    </row>
    <row r="86590" spans="2:3" x14ac:dyDescent="0.25">
      <c r="B86590">
        <v>2887.3237089999998</v>
      </c>
      <c r="C86590">
        <v>7.7000000000000001E-5</v>
      </c>
    </row>
    <row r="86591" spans="2:3" x14ac:dyDescent="0.25">
      <c r="B86591">
        <v>2887.3570420000001</v>
      </c>
      <c r="C86591">
        <v>1.9699999999999999E-4</v>
      </c>
    </row>
    <row r="86592" spans="2:3" x14ac:dyDescent="0.25">
      <c r="B86592">
        <v>2887.3903749999999</v>
      </c>
      <c r="C86592">
        <v>2.31E-4</v>
      </c>
    </row>
    <row r="86593" spans="2:3" x14ac:dyDescent="0.25">
      <c r="B86593">
        <v>2887.4237090000001</v>
      </c>
      <c r="C86593">
        <v>4.8999999999999998E-5</v>
      </c>
    </row>
    <row r="86594" spans="2:3" x14ac:dyDescent="0.25">
      <c r="B86594">
        <v>2887.457042</v>
      </c>
      <c r="C86594">
        <v>2.6200000000000003E-4</v>
      </c>
    </row>
    <row r="86595" spans="2:3" x14ac:dyDescent="0.25">
      <c r="B86595">
        <v>2887.4903749999999</v>
      </c>
      <c r="C86595">
        <v>1.4999999999999999E-4</v>
      </c>
    </row>
    <row r="86596" spans="2:3" x14ac:dyDescent="0.25">
      <c r="B86596">
        <v>2887.5237080000002</v>
      </c>
      <c r="C86596">
        <v>1.7E-5</v>
      </c>
    </row>
    <row r="86597" spans="2:3" x14ac:dyDescent="0.25">
      <c r="B86597">
        <v>2887.557041</v>
      </c>
      <c r="C86597">
        <v>9.3999999999999994E-5</v>
      </c>
    </row>
    <row r="86598" spans="2:3" x14ac:dyDescent="0.25">
      <c r="B86598">
        <v>2887.5903750000002</v>
      </c>
      <c r="C86598">
        <v>8.7999999999999998E-5</v>
      </c>
    </row>
    <row r="86599" spans="2:3" x14ac:dyDescent="0.25">
      <c r="B86599">
        <v>2887.6237080000001</v>
      </c>
      <c r="C86599">
        <v>1.7899999999999999E-4</v>
      </c>
    </row>
    <row r="86600" spans="2:3" x14ac:dyDescent="0.25">
      <c r="B86600">
        <v>2887.6570409999999</v>
      </c>
      <c r="C86600">
        <v>1.0900000000000001E-4</v>
      </c>
    </row>
    <row r="86601" spans="2:3" x14ac:dyDescent="0.25">
      <c r="B86601">
        <v>2887.6903739999998</v>
      </c>
      <c r="C86601">
        <v>1.8E-5</v>
      </c>
    </row>
    <row r="86602" spans="2:3" x14ac:dyDescent="0.25">
      <c r="B86602">
        <v>2887.723708</v>
      </c>
      <c r="C86602">
        <v>6.7000000000000002E-5</v>
      </c>
    </row>
    <row r="86603" spans="2:3" x14ac:dyDescent="0.25">
      <c r="B86603">
        <v>2887.7570409999998</v>
      </c>
      <c r="C86603">
        <v>1.25E-4</v>
      </c>
    </row>
    <row r="86604" spans="2:3" x14ac:dyDescent="0.25">
      <c r="B86604">
        <v>2887.7903740000002</v>
      </c>
      <c r="C86604">
        <v>5.8999999999999998E-5</v>
      </c>
    </row>
    <row r="86605" spans="2:3" x14ac:dyDescent="0.25">
      <c r="B86605">
        <v>2887.823707</v>
      </c>
      <c r="C86605">
        <v>2.04E-4</v>
      </c>
    </row>
    <row r="86606" spans="2:3" x14ac:dyDescent="0.25">
      <c r="B86606">
        <v>2887.8570399999999</v>
      </c>
      <c r="C86606">
        <v>1.95E-4</v>
      </c>
    </row>
    <row r="86607" spans="2:3" x14ac:dyDescent="0.25">
      <c r="B86607">
        <v>2887.8903740000001</v>
      </c>
      <c r="C86607">
        <v>8.7999999999999998E-5</v>
      </c>
    </row>
    <row r="86608" spans="2:3" x14ac:dyDescent="0.25">
      <c r="B86608">
        <v>2887.9237069999999</v>
      </c>
      <c r="C86608">
        <v>2.2499999999999999E-4</v>
      </c>
    </row>
    <row r="86609" spans="2:3" x14ac:dyDescent="0.25">
      <c r="B86609">
        <v>2887.9570399999998</v>
      </c>
      <c r="C86609">
        <v>9.3999999999999994E-5</v>
      </c>
    </row>
    <row r="86610" spans="2:3" x14ac:dyDescent="0.25">
      <c r="B86610">
        <v>2887.9903730000001</v>
      </c>
      <c r="C86610">
        <v>1.9000000000000001E-4</v>
      </c>
    </row>
    <row r="86611" spans="2:3" x14ac:dyDescent="0.25">
      <c r="B86611">
        <v>2888.0237069999998</v>
      </c>
      <c r="C86611">
        <v>1.01E-4</v>
      </c>
    </row>
    <row r="86612" spans="2:3" x14ac:dyDescent="0.25">
      <c r="B86612">
        <v>2888.0570400000001</v>
      </c>
      <c r="C86612">
        <v>1.45E-4</v>
      </c>
    </row>
    <row r="86613" spans="2:3" x14ac:dyDescent="0.25">
      <c r="B86613">
        <v>2888.090373</v>
      </c>
      <c r="C86613">
        <v>1.46E-4</v>
      </c>
    </row>
    <row r="86614" spans="2:3" x14ac:dyDescent="0.25">
      <c r="B86614">
        <v>2888.1237059999999</v>
      </c>
      <c r="C86614">
        <v>3.3500000000000001E-4</v>
      </c>
    </row>
    <row r="86615" spans="2:3" x14ac:dyDescent="0.25">
      <c r="B86615">
        <v>2888.1570390000002</v>
      </c>
      <c r="C86615">
        <v>1.7000000000000001E-4</v>
      </c>
    </row>
    <row r="86616" spans="2:3" x14ac:dyDescent="0.25">
      <c r="B86616">
        <v>2888.1903729999999</v>
      </c>
      <c r="C86616">
        <v>6.0999999999999999E-5</v>
      </c>
    </row>
    <row r="86617" spans="2:3" x14ac:dyDescent="0.25">
      <c r="B86617">
        <v>2888.2237060000002</v>
      </c>
      <c r="C86617">
        <v>2.0100000000000001E-4</v>
      </c>
    </row>
    <row r="86618" spans="2:3" x14ac:dyDescent="0.25">
      <c r="B86618">
        <v>2888.2570390000001</v>
      </c>
      <c r="C86618">
        <v>1.5799999999999999E-4</v>
      </c>
    </row>
    <row r="86619" spans="2:3" x14ac:dyDescent="0.25">
      <c r="B86619">
        <v>2888.2903719999999</v>
      </c>
      <c r="C86619">
        <v>1.1400000000000001E-4</v>
      </c>
    </row>
    <row r="86620" spans="2:3" x14ac:dyDescent="0.25">
      <c r="B86620">
        <v>2888.3237060000001</v>
      </c>
      <c r="C86620">
        <v>1.56E-4</v>
      </c>
    </row>
    <row r="86621" spans="2:3" x14ac:dyDescent="0.25">
      <c r="B86621">
        <v>2888.357039</v>
      </c>
      <c r="C86621">
        <v>9.1000000000000003E-5</v>
      </c>
    </row>
    <row r="86622" spans="2:3" x14ac:dyDescent="0.25">
      <c r="B86622">
        <v>2888.3903719999998</v>
      </c>
      <c r="C86622">
        <v>1.46E-4</v>
      </c>
    </row>
    <row r="86623" spans="2:3" x14ac:dyDescent="0.25">
      <c r="B86623">
        <v>2888.4237050000002</v>
      </c>
      <c r="C86623">
        <v>1.7100000000000001E-4</v>
      </c>
    </row>
    <row r="86624" spans="2:3" x14ac:dyDescent="0.25">
      <c r="B86624">
        <v>2888.457038</v>
      </c>
      <c r="C86624">
        <v>5.5999999999999999E-5</v>
      </c>
    </row>
    <row r="86625" spans="2:3" x14ac:dyDescent="0.25">
      <c r="B86625">
        <v>2888.4903720000002</v>
      </c>
      <c r="C86625">
        <v>2.1699999999999999E-4</v>
      </c>
    </row>
    <row r="86626" spans="2:3" x14ac:dyDescent="0.25">
      <c r="B86626">
        <v>2888.5237050000001</v>
      </c>
      <c r="C86626">
        <v>1.45E-4</v>
      </c>
    </row>
    <row r="86627" spans="2:3" x14ac:dyDescent="0.25">
      <c r="B86627">
        <v>2888.5570379999999</v>
      </c>
      <c r="C86627">
        <v>1.5899999999999999E-4</v>
      </c>
    </row>
    <row r="86628" spans="2:3" x14ac:dyDescent="0.25">
      <c r="B86628">
        <v>2888.5903709999998</v>
      </c>
      <c r="C86628">
        <v>8.5000000000000006E-5</v>
      </c>
    </row>
    <row r="86629" spans="2:3" x14ac:dyDescent="0.25">
      <c r="B86629">
        <v>2888.623705</v>
      </c>
      <c r="C86629">
        <v>1.45E-4</v>
      </c>
    </row>
    <row r="86630" spans="2:3" x14ac:dyDescent="0.25">
      <c r="B86630">
        <v>2888.6570379999998</v>
      </c>
      <c r="C86630">
        <v>6.3E-5</v>
      </c>
    </row>
    <row r="86631" spans="2:3" x14ac:dyDescent="0.25">
      <c r="B86631">
        <v>2888.6903710000001</v>
      </c>
      <c r="C86631">
        <v>8.8999999999999995E-5</v>
      </c>
    </row>
    <row r="86632" spans="2:3" x14ac:dyDescent="0.25">
      <c r="B86632">
        <v>2888.723704</v>
      </c>
      <c r="C86632">
        <v>2.1699999999999999E-4</v>
      </c>
    </row>
    <row r="86633" spans="2:3" x14ac:dyDescent="0.25">
      <c r="B86633">
        <v>2888.7570369999999</v>
      </c>
      <c r="C86633">
        <v>2.0000000000000001E-4</v>
      </c>
    </row>
    <row r="86634" spans="2:3" x14ac:dyDescent="0.25">
      <c r="B86634">
        <v>2888.7903710000001</v>
      </c>
      <c r="C86634">
        <v>2.41E-4</v>
      </c>
    </row>
    <row r="86635" spans="2:3" x14ac:dyDescent="0.25">
      <c r="B86635">
        <v>2888.8237039999999</v>
      </c>
      <c r="C86635">
        <v>2.6999999999999999E-5</v>
      </c>
    </row>
    <row r="86636" spans="2:3" x14ac:dyDescent="0.25">
      <c r="B86636">
        <v>2888.8570370000002</v>
      </c>
      <c r="C86636">
        <v>2.9500000000000001E-4</v>
      </c>
    </row>
    <row r="86637" spans="2:3" x14ac:dyDescent="0.25">
      <c r="B86637">
        <v>2888.8903700000001</v>
      </c>
      <c r="C86637">
        <v>1.8000000000000001E-4</v>
      </c>
    </row>
    <row r="86638" spans="2:3" x14ac:dyDescent="0.25">
      <c r="B86638">
        <v>2888.9237039999998</v>
      </c>
      <c r="C86638">
        <v>1.35E-4</v>
      </c>
    </row>
    <row r="86639" spans="2:3" x14ac:dyDescent="0.25">
      <c r="B86639">
        <v>2888.9570370000001</v>
      </c>
      <c r="C86639">
        <v>1.18E-4</v>
      </c>
    </row>
    <row r="86640" spans="2:3" x14ac:dyDescent="0.25">
      <c r="B86640">
        <v>2888.99037</v>
      </c>
      <c r="C86640">
        <v>9.2999999999999997E-5</v>
      </c>
    </row>
    <row r="86641" spans="2:3" x14ac:dyDescent="0.25">
      <c r="B86641">
        <v>2889.0237029999998</v>
      </c>
      <c r="C86641">
        <v>2.12E-4</v>
      </c>
    </row>
    <row r="86642" spans="2:3" x14ac:dyDescent="0.25">
      <c r="B86642">
        <v>2889.0570360000002</v>
      </c>
      <c r="C86642">
        <v>1.01E-4</v>
      </c>
    </row>
    <row r="86643" spans="2:3" x14ac:dyDescent="0.25">
      <c r="B86643">
        <v>2889.0903699999999</v>
      </c>
      <c r="C86643">
        <v>1.0399999999999999E-4</v>
      </c>
    </row>
    <row r="86644" spans="2:3" x14ac:dyDescent="0.25">
      <c r="B86644">
        <v>2889.1237030000002</v>
      </c>
      <c r="C86644">
        <v>1.9599999999999999E-4</v>
      </c>
    </row>
    <row r="86645" spans="2:3" x14ac:dyDescent="0.25">
      <c r="B86645">
        <v>2889.1570360000001</v>
      </c>
      <c r="C86645">
        <v>1.6200000000000001E-4</v>
      </c>
    </row>
    <row r="86646" spans="2:3" x14ac:dyDescent="0.25">
      <c r="B86646">
        <v>2889.1903689999999</v>
      </c>
      <c r="C86646">
        <v>1.9000000000000001E-4</v>
      </c>
    </row>
    <row r="86647" spans="2:3" x14ac:dyDescent="0.25">
      <c r="B86647">
        <v>2889.2237030000001</v>
      </c>
      <c r="C86647">
        <v>1.2E-4</v>
      </c>
    </row>
    <row r="86648" spans="2:3" x14ac:dyDescent="0.25">
      <c r="B86648">
        <v>2889.257036</v>
      </c>
      <c r="C86648">
        <v>6.4999999999999994E-5</v>
      </c>
    </row>
    <row r="86649" spans="2:3" x14ac:dyDescent="0.25">
      <c r="B86649">
        <v>2889.2903689999998</v>
      </c>
      <c r="C86649">
        <v>4.8999999999999998E-5</v>
      </c>
    </row>
    <row r="86650" spans="2:3" x14ac:dyDescent="0.25">
      <c r="B86650">
        <v>2889.3237020000001</v>
      </c>
      <c r="C86650">
        <v>1.4200000000000001E-4</v>
      </c>
    </row>
    <row r="86651" spans="2:3" x14ac:dyDescent="0.25">
      <c r="B86651">
        <v>2889.357035</v>
      </c>
      <c r="C86651">
        <v>8.0000000000000007E-5</v>
      </c>
    </row>
    <row r="86652" spans="2:3" x14ac:dyDescent="0.25">
      <c r="B86652">
        <v>2889.3903690000002</v>
      </c>
      <c r="C86652">
        <v>1.75E-4</v>
      </c>
    </row>
    <row r="86653" spans="2:3" x14ac:dyDescent="0.25">
      <c r="B86653">
        <v>2889.423702</v>
      </c>
      <c r="C86653">
        <v>4.6999999999999997E-5</v>
      </c>
    </row>
    <row r="86654" spans="2:3" x14ac:dyDescent="0.25">
      <c r="B86654">
        <v>2889.4570349999999</v>
      </c>
      <c r="C86654">
        <v>4.8000000000000001E-5</v>
      </c>
    </row>
    <row r="86655" spans="2:3" x14ac:dyDescent="0.25">
      <c r="B86655">
        <v>2889.4903680000002</v>
      </c>
      <c r="C86655">
        <v>1.94E-4</v>
      </c>
    </row>
    <row r="86656" spans="2:3" x14ac:dyDescent="0.25">
      <c r="B86656">
        <v>2889.523702</v>
      </c>
      <c r="C86656">
        <v>1.74E-4</v>
      </c>
    </row>
    <row r="86657" spans="2:3" x14ac:dyDescent="0.25">
      <c r="B86657">
        <v>2889.5570349999998</v>
      </c>
      <c r="C86657">
        <v>1.3200000000000001E-4</v>
      </c>
    </row>
    <row r="86658" spans="2:3" x14ac:dyDescent="0.25">
      <c r="B86658">
        <v>2889.5903680000001</v>
      </c>
      <c r="C86658">
        <v>1.26E-4</v>
      </c>
    </row>
    <row r="86659" spans="2:3" x14ac:dyDescent="0.25">
      <c r="B86659">
        <v>2889.623701</v>
      </c>
      <c r="C86659">
        <v>2.13E-4</v>
      </c>
    </row>
    <row r="86660" spans="2:3" x14ac:dyDescent="0.25">
      <c r="B86660">
        <v>2889.6570339999998</v>
      </c>
      <c r="C86660">
        <v>1.22E-4</v>
      </c>
    </row>
    <row r="86661" spans="2:3" x14ac:dyDescent="0.25">
      <c r="B86661">
        <v>2889.690368</v>
      </c>
      <c r="C86661">
        <v>7.7000000000000001E-5</v>
      </c>
    </row>
    <row r="86662" spans="2:3" x14ac:dyDescent="0.25">
      <c r="B86662">
        <v>2889.7237009999999</v>
      </c>
      <c r="C86662">
        <v>2.5000000000000001E-5</v>
      </c>
    </row>
    <row r="86663" spans="2:3" x14ac:dyDescent="0.25">
      <c r="B86663">
        <v>2889.7570340000002</v>
      </c>
      <c r="C86663">
        <v>1.5100000000000001E-4</v>
      </c>
    </row>
    <row r="86664" spans="2:3" x14ac:dyDescent="0.25">
      <c r="B86664">
        <v>2889.7903670000001</v>
      </c>
      <c r="C86664">
        <v>1.63E-4</v>
      </c>
    </row>
    <row r="86665" spans="2:3" x14ac:dyDescent="0.25">
      <c r="B86665">
        <v>2889.8237009999998</v>
      </c>
      <c r="C86665">
        <v>1.4E-5</v>
      </c>
    </row>
    <row r="86666" spans="2:3" x14ac:dyDescent="0.25">
      <c r="B86666">
        <v>2889.8570340000001</v>
      </c>
      <c r="C86666">
        <v>1.01E-4</v>
      </c>
    </row>
    <row r="86667" spans="2:3" x14ac:dyDescent="0.25">
      <c r="B86667">
        <v>2889.890367</v>
      </c>
      <c r="C86667">
        <v>1.3999999999999999E-4</v>
      </c>
    </row>
    <row r="86668" spans="2:3" x14ac:dyDescent="0.25">
      <c r="B86668">
        <v>2889.9236999999998</v>
      </c>
      <c r="C86668">
        <v>1.5200000000000001E-4</v>
      </c>
    </row>
    <row r="86669" spans="2:3" x14ac:dyDescent="0.25">
      <c r="B86669">
        <v>2889.9570330000001</v>
      </c>
      <c r="C86669">
        <v>1.8599999999999999E-4</v>
      </c>
    </row>
    <row r="86670" spans="2:3" x14ac:dyDescent="0.25">
      <c r="B86670">
        <v>2889.9903669999999</v>
      </c>
      <c r="C86670">
        <v>1.9599999999999999E-4</v>
      </c>
    </row>
    <row r="86671" spans="2:3" x14ac:dyDescent="0.25">
      <c r="B86671">
        <v>2890.0237000000002</v>
      </c>
      <c r="C86671">
        <v>1.6699999999999999E-4</v>
      </c>
    </row>
    <row r="86672" spans="2:3" x14ac:dyDescent="0.25">
      <c r="B86672">
        <v>2890.057033</v>
      </c>
      <c r="C86672">
        <v>2.9E-5</v>
      </c>
    </row>
    <row r="86673" spans="2:3" x14ac:dyDescent="0.25">
      <c r="B86673">
        <v>2890.0903659999999</v>
      </c>
      <c r="C86673">
        <v>1.7000000000000001E-4</v>
      </c>
    </row>
    <row r="86674" spans="2:3" x14ac:dyDescent="0.25">
      <c r="B86674">
        <v>2890.1237000000001</v>
      </c>
      <c r="C86674">
        <v>8.2000000000000001E-5</v>
      </c>
    </row>
    <row r="86675" spans="2:3" x14ac:dyDescent="0.25">
      <c r="B86675">
        <v>2890.157033</v>
      </c>
      <c r="C86675">
        <v>2.5599999999999999E-4</v>
      </c>
    </row>
    <row r="86676" spans="2:3" x14ac:dyDescent="0.25">
      <c r="B86676">
        <v>2890.1903659999998</v>
      </c>
      <c r="C86676">
        <v>1.18E-4</v>
      </c>
    </row>
    <row r="86677" spans="2:3" x14ac:dyDescent="0.25">
      <c r="B86677">
        <v>2890.2236990000001</v>
      </c>
      <c r="C86677">
        <v>8.0000000000000007E-5</v>
      </c>
    </row>
    <row r="86678" spans="2:3" x14ac:dyDescent="0.25">
      <c r="B86678">
        <v>2890.257032</v>
      </c>
      <c r="C86678">
        <v>1.5899999999999999E-4</v>
      </c>
    </row>
    <row r="86679" spans="2:3" x14ac:dyDescent="0.25">
      <c r="B86679">
        <v>2890.2903660000002</v>
      </c>
      <c r="C86679">
        <v>2.2900000000000001E-4</v>
      </c>
    </row>
    <row r="86680" spans="2:3" x14ac:dyDescent="0.25">
      <c r="B86680">
        <v>2890.323699</v>
      </c>
      <c r="C86680">
        <v>1.34E-4</v>
      </c>
    </row>
    <row r="86681" spans="2:3" x14ac:dyDescent="0.25">
      <c r="B86681">
        <v>2890.3570319999999</v>
      </c>
      <c r="C86681">
        <v>2.4000000000000001E-4</v>
      </c>
    </row>
    <row r="86682" spans="2:3" x14ac:dyDescent="0.25">
      <c r="B86682">
        <v>2890.3903650000002</v>
      </c>
      <c r="C86682">
        <v>2.3800000000000001E-4</v>
      </c>
    </row>
    <row r="86683" spans="2:3" x14ac:dyDescent="0.25">
      <c r="B86683">
        <v>2890.4236989999999</v>
      </c>
      <c r="C86683">
        <v>1.17E-4</v>
      </c>
    </row>
    <row r="86684" spans="2:3" x14ac:dyDescent="0.25">
      <c r="B86684">
        <v>2890.4570319999998</v>
      </c>
      <c r="C86684">
        <v>1.8000000000000001E-4</v>
      </c>
    </row>
    <row r="86685" spans="2:3" x14ac:dyDescent="0.25">
      <c r="B86685">
        <v>2890.4903650000001</v>
      </c>
      <c r="C86685">
        <v>4.1E-5</v>
      </c>
    </row>
    <row r="86686" spans="2:3" x14ac:dyDescent="0.25">
      <c r="B86686">
        <v>2890.523698</v>
      </c>
      <c r="C86686">
        <v>1.2999999999999999E-4</v>
      </c>
    </row>
    <row r="86687" spans="2:3" x14ac:dyDescent="0.25">
      <c r="B86687">
        <v>2890.5570309999998</v>
      </c>
      <c r="C86687">
        <v>1.02E-4</v>
      </c>
    </row>
    <row r="86688" spans="2:3" x14ac:dyDescent="0.25">
      <c r="B86688">
        <v>2890.590365</v>
      </c>
      <c r="C86688">
        <v>1.4799999999999999E-4</v>
      </c>
    </row>
    <row r="86689" spans="2:3" x14ac:dyDescent="0.25">
      <c r="B86689">
        <v>2890.6236979999999</v>
      </c>
      <c r="C86689">
        <v>1.22E-4</v>
      </c>
    </row>
    <row r="86690" spans="2:3" x14ac:dyDescent="0.25">
      <c r="B86690">
        <v>2890.6570310000002</v>
      </c>
      <c r="C86690">
        <v>1.3999999999999999E-4</v>
      </c>
    </row>
    <row r="86691" spans="2:3" x14ac:dyDescent="0.25">
      <c r="B86691">
        <v>2890.690364</v>
      </c>
      <c r="C86691">
        <v>1.27E-4</v>
      </c>
    </row>
    <row r="86692" spans="2:3" x14ac:dyDescent="0.25">
      <c r="B86692">
        <v>2890.7236979999998</v>
      </c>
      <c r="C86692">
        <v>1.55E-4</v>
      </c>
    </row>
    <row r="86693" spans="2:3" x14ac:dyDescent="0.25">
      <c r="B86693">
        <v>2890.7570310000001</v>
      </c>
      <c r="C86693">
        <v>1.63E-4</v>
      </c>
    </row>
    <row r="86694" spans="2:3" x14ac:dyDescent="0.25">
      <c r="B86694">
        <v>2890.790364</v>
      </c>
      <c r="C86694">
        <v>2.7E-4</v>
      </c>
    </row>
    <row r="86695" spans="2:3" x14ac:dyDescent="0.25">
      <c r="B86695">
        <v>2890.8236969999998</v>
      </c>
      <c r="C86695">
        <v>6.8999999999999997E-5</v>
      </c>
    </row>
    <row r="86696" spans="2:3" x14ac:dyDescent="0.25">
      <c r="B86696">
        <v>2890.8570300000001</v>
      </c>
      <c r="C86696">
        <v>1.3799999999999999E-4</v>
      </c>
    </row>
    <row r="86697" spans="2:3" x14ac:dyDescent="0.25">
      <c r="B86697">
        <v>2890.8903639999999</v>
      </c>
      <c r="C86697">
        <v>2.52E-4</v>
      </c>
    </row>
    <row r="86698" spans="2:3" x14ac:dyDescent="0.25">
      <c r="B86698">
        <v>2890.9236970000002</v>
      </c>
      <c r="C86698">
        <v>2.5099999999999998E-4</v>
      </c>
    </row>
    <row r="86699" spans="2:3" x14ac:dyDescent="0.25">
      <c r="B86699">
        <v>2890.95703</v>
      </c>
      <c r="C86699">
        <v>2.5700000000000001E-4</v>
      </c>
    </row>
    <row r="86700" spans="2:3" x14ac:dyDescent="0.25">
      <c r="B86700">
        <v>2890.9903629999999</v>
      </c>
      <c r="C86700">
        <v>8.2999999999999998E-5</v>
      </c>
    </row>
    <row r="86701" spans="2:3" x14ac:dyDescent="0.25">
      <c r="B86701">
        <v>2891.0236970000001</v>
      </c>
      <c r="C86701">
        <v>8.7999999999999998E-5</v>
      </c>
    </row>
    <row r="86702" spans="2:3" x14ac:dyDescent="0.25">
      <c r="B86702">
        <v>2891.0570299999999</v>
      </c>
      <c r="C86702">
        <v>9.7999999999999997E-5</v>
      </c>
    </row>
    <row r="86703" spans="2:3" x14ac:dyDescent="0.25">
      <c r="B86703">
        <v>2891.0903629999998</v>
      </c>
      <c r="C86703">
        <v>7.6000000000000004E-5</v>
      </c>
    </row>
    <row r="86704" spans="2:3" x14ac:dyDescent="0.25">
      <c r="B86704">
        <v>2891.1236960000001</v>
      </c>
      <c r="C86704">
        <v>1.5899999999999999E-4</v>
      </c>
    </row>
    <row r="86705" spans="2:3" x14ac:dyDescent="0.25">
      <c r="B86705">
        <v>2891.157029</v>
      </c>
      <c r="C86705">
        <v>1.21E-4</v>
      </c>
    </row>
    <row r="86706" spans="2:3" x14ac:dyDescent="0.25">
      <c r="B86706">
        <v>2891.1903630000002</v>
      </c>
      <c r="C86706">
        <v>5.3999999999999998E-5</v>
      </c>
    </row>
    <row r="86707" spans="2:3" x14ac:dyDescent="0.25">
      <c r="B86707">
        <v>2891.223696</v>
      </c>
      <c r="C86707">
        <v>1.37E-4</v>
      </c>
    </row>
    <row r="86708" spans="2:3" x14ac:dyDescent="0.25">
      <c r="B86708">
        <v>2891.2570289999999</v>
      </c>
      <c r="C86708">
        <v>5.5999999999999999E-5</v>
      </c>
    </row>
    <row r="86709" spans="2:3" x14ac:dyDescent="0.25">
      <c r="B86709">
        <v>2891.2903620000002</v>
      </c>
      <c r="C86709">
        <v>1.74E-4</v>
      </c>
    </row>
    <row r="86710" spans="2:3" x14ac:dyDescent="0.25">
      <c r="B86710">
        <v>2891.3236959999999</v>
      </c>
      <c r="C86710">
        <v>1.6200000000000001E-4</v>
      </c>
    </row>
    <row r="86711" spans="2:3" x14ac:dyDescent="0.25">
      <c r="B86711">
        <v>2891.3570289999998</v>
      </c>
      <c r="C86711">
        <v>7.2999999999999999E-5</v>
      </c>
    </row>
    <row r="86712" spans="2:3" x14ac:dyDescent="0.25">
      <c r="B86712">
        <v>2891.3903620000001</v>
      </c>
      <c r="C86712">
        <v>7.7999999999999999E-5</v>
      </c>
    </row>
    <row r="86713" spans="2:3" x14ac:dyDescent="0.25">
      <c r="B86713">
        <v>2891.423695</v>
      </c>
      <c r="C86713">
        <v>1.26E-4</v>
      </c>
    </row>
    <row r="86714" spans="2:3" x14ac:dyDescent="0.25">
      <c r="B86714">
        <v>2891.4570279999998</v>
      </c>
      <c r="C86714">
        <v>5.1999999999999997E-5</v>
      </c>
    </row>
    <row r="86715" spans="2:3" x14ac:dyDescent="0.25">
      <c r="B86715">
        <v>2891.490362</v>
      </c>
      <c r="C86715">
        <v>1.3999999999999999E-4</v>
      </c>
    </row>
    <row r="86716" spans="2:3" x14ac:dyDescent="0.25">
      <c r="B86716">
        <v>2891.5236949999999</v>
      </c>
      <c r="C86716">
        <v>2.24E-4</v>
      </c>
    </row>
    <row r="86717" spans="2:3" x14ac:dyDescent="0.25">
      <c r="B86717">
        <v>2891.5570280000002</v>
      </c>
      <c r="C86717">
        <v>2.3900000000000001E-4</v>
      </c>
    </row>
    <row r="86718" spans="2:3" x14ac:dyDescent="0.25">
      <c r="B86718">
        <v>2891.590361</v>
      </c>
      <c r="C86718">
        <v>2.24E-4</v>
      </c>
    </row>
    <row r="86719" spans="2:3" x14ac:dyDescent="0.25">
      <c r="B86719">
        <v>2891.6236950000002</v>
      </c>
      <c r="C86719">
        <v>1.3899999999999999E-4</v>
      </c>
    </row>
    <row r="86720" spans="2:3" x14ac:dyDescent="0.25">
      <c r="B86720">
        <v>2891.6570280000001</v>
      </c>
      <c r="C86720">
        <v>1.2400000000000001E-4</v>
      </c>
    </row>
    <row r="86721" spans="2:3" x14ac:dyDescent="0.25">
      <c r="B86721">
        <v>2891.6903609999999</v>
      </c>
      <c r="C86721">
        <v>1.1E-4</v>
      </c>
    </row>
    <row r="86722" spans="2:3" x14ac:dyDescent="0.25">
      <c r="B86722">
        <v>2891.7236939999998</v>
      </c>
      <c r="C86722">
        <v>1.46E-4</v>
      </c>
    </row>
    <row r="86723" spans="2:3" x14ac:dyDescent="0.25">
      <c r="B86723">
        <v>2891.7570270000001</v>
      </c>
      <c r="C86723">
        <v>1.2799999999999999E-4</v>
      </c>
    </row>
    <row r="86724" spans="2:3" x14ac:dyDescent="0.25">
      <c r="B86724">
        <v>2891.7903609999998</v>
      </c>
      <c r="C86724">
        <v>7.8999999999999996E-5</v>
      </c>
    </row>
    <row r="86725" spans="2:3" x14ac:dyDescent="0.25">
      <c r="B86725">
        <v>2891.8236940000002</v>
      </c>
      <c r="C86725">
        <v>1.18E-4</v>
      </c>
    </row>
    <row r="86726" spans="2:3" x14ac:dyDescent="0.25">
      <c r="B86726">
        <v>2891.857027</v>
      </c>
      <c r="C86726">
        <v>1.25E-4</v>
      </c>
    </row>
    <row r="86727" spans="2:3" x14ac:dyDescent="0.25">
      <c r="B86727">
        <v>2891.8903599999999</v>
      </c>
      <c r="C86727">
        <v>7.2000000000000002E-5</v>
      </c>
    </row>
    <row r="86728" spans="2:3" x14ac:dyDescent="0.25">
      <c r="B86728">
        <v>2891.9236940000001</v>
      </c>
      <c r="C86728">
        <v>1.3100000000000001E-4</v>
      </c>
    </row>
    <row r="86729" spans="2:3" x14ac:dyDescent="0.25">
      <c r="B86729">
        <v>2891.9570269999999</v>
      </c>
      <c r="C86729">
        <v>2.4899999999999998E-4</v>
      </c>
    </row>
    <row r="86730" spans="2:3" x14ac:dyDescent="0.25">
      <c r="B86730">
        <v>2891.9903599999998</v>
      </c>
      <c r="C86730">
        <v>1.16E-4</v>
      </c>
    </row>
    <row r="86731" spans="2:3" x14ac:dyDescent="0.25">
      <c r="B86731">
        <v>2892.0236930000001</v>
      </c>
      <c r="C86731">
        <v>1.7E-5</v>
      </c>
    </row>
    <row r="86732" spans="2:3" x14ac:dyDescent="0.25">
      <c r="B86732">
        <v>2892.057026</v>
      </c>
      <c r="C86732">
        <v>1.56E-4</v>
      </c>
    </row>
    <row r="86733" spans="2:3" x14ac:dyDescent="0.25">
      <c r="B86733">
        <v>2892.0903600000001</v>
      </c>
      <c r="C86733">
        <v>7.4999999999999993E-5</v>
      </c>
    </row>
    <row r="86734" spans="2:3" x14ac:dyDescent="0.25">
      <c r="B86734">
        <v>2892.123693</v>
      </c>
      <c r="C86734">
        <v>8.6000000000000003E-5</v>
      </c>
    </row>
    <row r="86735" spans="2:3" x14ac:dyDescent="0.25">
      <c r="B86735">
        <v>2892.1570259999999</v>
      </c>
      <c r="C86735">
        <v>1.7699999999999999E-4</v>
      </c>
    </row>
    <row r="86736" spans="2:3" x14ac:dyDescent="0.25">
      <c r="B86736">
        <v>2892.1903590000002</v>
      </c>
      <c r="C86736">
        <v>4.1999999999999998E-5</v>
      </c>
    </row>
    <row r="86737" spans="2:3" x14ac:dyDescent="0.25">
      <c r="B86737">
        <v>2892.2236929999999</v>
      </c>
      <c r="C86737">
        <v>1.7E-5</v>
      </c>
    </row>
    <row r="86738" spans="2:3" x14ac:dyDescent="0.25">
      <c r="B86738">
        <v>2892.2570260000002</v>
      </c>
      <c r="C86738">
        <v>1.76E-4</v>
      </c>
    </row>
    <row r="86739" spans="2:3" x14ac:dyDescent="0.25">
      <c r="B86739">
        <v>2892.2903590000001</v>
      </c>
      <c r="C86739">
        <v>3.0000000000000001E-5</v>
      </c>
    </row>
    <row r="86740" spans="2:3" x14ac:dyDescent="0.25">
      <c r="B86740">
        <v>2892.3236919999999</v>
      </c>
      <c r="C86740">
        <v>1.2799999999999999E-4</v>
      </c>
    </row>
    <row r="86741" spans="2:3" x14ac:dyDescent="0.25">
      <c r="B86741">
        <v>2892.3570249999998</v>
      </c>
      <c r="C86741">
        <v>1.34E-4</v>
      </c>
    </row>
    <row r="86742" spans="2:3" x14ac:dyDescent="0.25">
      <c r="B86742">
        <v>2892.390359</v>
      </c>
      <c r="C86742">
        <v>2.14E-4</v>
      </c>
    </row>
    <row r="86743" spans="2:3" x14ac:dyDescent="0.25">
      <c r="B86743">
        <v>2892.4236919999998</v>
      </c>
      <c r="C86743">
        <v>2.9E-4</v>
      </c>
    </row>
    <row r="86744" spans="2:3" x14ac:dyDescent="0.25">
      <c r="B86744">
        <v>2892.4570250000002</v>
      </c>
      <c r="C86744">
        <v>1.4E-5</v>
      </c>
    </row>
    <row r="86745" spans="2:3" x14ac:dyDescent="0.25">
      <c r="B86745">
        <v>2892.490358</v>
      </c>
      <c r="C86745">
        <v>1.03E-4</v>
      </c>
    </row>
    <row r="86746" spans="2:3" x14ac:dyDescent="0.25">
      <c r="B86746">
        <v>2892.5236920000002</v>
      </c>
      <c r="C86746">
        <v>1.34E-4</v>
      </c>
    </row>
    <row r="86747" spans="2:3" x14ac:dyDescent="0.25">
      <c r="B86747">
        <v>2892.5570250000001</v>
      </c>
      <c r="C86747">
        <v>8.8999999999999995E-5</v>
      </c>
    </row>
    <row r="86748" spans="2:3" x14ac:dyDescent="0.25">
      <c r="B86748">
        <v>2892.5903579999999</v>
      </c>
      <c r="C86748">
        <v>1.73E-4</v>
      </c>
    </row>
    <row r="86749" spans="2:3" x14ac:dyDescent="0.25">
      <c r="B86749">
        <v>2892.6236909999998</v>
      </c>
      <c r="C86749">
        <v>9.7999999999999997E-5</v>
      </c>
    </row>
    <row r="86750" spans="2:3" x14ac:dyDescent="0.25">
      <c r="B86750">
        <v>2892.6570240000001</v>
      </c>
      <c r="C86750">
        <v>2.8800000000000001E-4</v>
      </c>
    </row>
    <row r="86751" spans="2:3" x14ac:dyDescent="0.25">
      <c r="B86751">
        <v>2892.6903579999998</v>
      </c>
      <c r="C86751">
        <v>1.63E-4</v>
      </c>
    </row>
    <row r="86752" spans="2:3" x14ac:dyDescent="0.25">
      <c r="B86752">
        <v>2892.7236910000001</v>
      </c>
      <c r="C86752">
        <v>4.5000000000000003E-5</v>
      </c>
    </row>
    <row r="86753" spans="2:3" x14ac:dyDescent="0.25">
      <c r="B86753">
        <v>2892.757024</v>
      </c>
      <c r="C86753">
        <v>1.05E-4</v>
      </c>
    </row>
    <row r="86754" spans="2:3" x14ac:dyDescent="0.25">
      <c r="B86754">
        <v>2892.7903569999999</v>
      </c>
      <c r="C86754">
        <v>2.4000000000000001E-5</v>
      </c>
    </row>
    <row r="86755" spans="2:3" x14ac:dyDescent="0.25">
      <c r="B86755">
        <v>2892.8236910000001</v>
      </c>
      <c r="C86755">
        <v>2.43E-4</v>
      </c>
    </row>
    <row r="86756" spans="2:3" x14ac:dyDescent="0.25">
      <c r="B86756">
        <v>2892.8570239999999</v>
      </c>
      <c r="C86756">
        <v>9.7999999999999997E-5</v>
      </c>
    </row>
    <row r="86757" spans="2:3" x14ac:dyDescent="0.25">
      <c r="B86757">
        <v>2892.8903570000002</v>
      </c>
      <c r="C86757">
        <v>1.6699999999999999E-4</v>
      </c>
    </row>
    <row r="86758" spans="2:3" x14ac:dyDescent="0.25">
      <c r="B86758">
        <v>2892.9236900000001</v>
      </c>
      <c r="C86758">
        <v>1.5100000000000001E-4</v>
      </c>
    </row>
    <row r="86759" spans="2:3" x14ac:dyDescent="0.25">
      <c r="B86759">
        <v>2892.9570229999999</v>
      </c>
      <c r="C86759">
        <v>1.5799999999999999E-4</v>
      </c>
    </row>
    <row r="86760" spans="2:3" x14ac:dyDescent="0.25">
      <c r="B86760">
        <v>2892.9903570000001</v>
      </c>
      <c r="C86760">
        <v>2.0000000000000001E-4</v>
      </c>
    </row>
    <row r="86761" spans="2:3" x14ac:dyDescent="0.25">
      <c r="B86761">
        <v>2893.02369</v>
      </c>
      <c r="C86761">
        <v>1.35E-4</v>
      </c>
    </row>
    <row r="86762" spans="2:3" x14ac:dyDescent="0.25">
      <c r="B86762">
        <v>2893.0570229999998</v>
      </c>
      <c r="C86762">
        <v>3.4E-5</v>
      </c>
    </row>
    <row r="86763" spans="2:3" x14ac:dyDescent="0.25">
      <c r="B86763">
        <v>2893.0903560000002</v>
      </c>
      <c r="C86763">
        <v>1.5699999999999999E-4</v>
      </c>
    </row>
    <row r="86764" spans="2:3" x14ac:dyDescent="0.25">
      <c r="B86764">
        <v>2893.1236899999999</v>
      </c>
      <c r="C86764">
        <v>1.46E-4</v>
      </c>
    </row>
    <row r="86765" spans="2:3" x14ac:dyDescent="0.25">
      <c r="B86765">
        <v>2893.1570230000002</v>
      </c>
      <c r="C86765">
        <v>1.65E-4</v>
      </c>
    </row>
    <row r="86766" spans="2:3" x14ac:dyDescent="0.25">
      <c r="B86766">
        <v>2893.1903560000001</v>
      </c>
      <c r="C86766">
        <v>1.4300000000000001E-4</v>
      </c>
    </row>
    <row r="86767" spans="2:3" x14ac:dyDescent="0.25">
      <c r="B86767">
        <v>2893.2236889999999</v>
      </c>
      <c r="C86767">
        <v>8.0000000000000007E-5</v>
      </c>
    </row>
    <row r="86768" spans="2:3" x14ac:dyDescent="0.25">
      <c r="B86768">
        <v>2893.2570219999998</v>
      </c>
      <c r="C86768">
        <v>8.8999999999999995E-5</v>
      </c>
    </row>
    <row r="86769" spans="2:3" x14ac:dyDescent="0.25">
      <c r="B86769">
        <v>2893.290356</v>
      </c>
      <c r="C86769">
        <v>4.3000000000000002E-5</v>
      </c>
    </row>
    <row r="86770" spans="2:3" x14ac:dyDescent="0.25">
      <c r="B86770">
        <v>2893.3236889999998</v>
      </c>
      <c r="C86770">
        <v>9.1000000000000003E-5</v>
      </c>
    </row>
    <row r="86771" spans="2:3" x14ac:dyDescent="0.25">
      <c r="B86771">
        <v>2893.3570220000001</v>
      </c>
      <c r="C86771">
        <v>5.7000000000000003E-5</v>
      </c>
    </row>
    <row r="86772" spans="2:3" x14ac:dyDescent="0.25">
      <c r="B86772">
        <v>2893.390355</v>
      </c>
      <c r="C86772">
        <v>1.84E-4</v>
      </c>
    </row>
    <row r="86773" spans="2:3" x14ac:dyDescent="0.25">
      <c r="B86773">
        <v>2893.4236890000002</v>
      </c>
      <c r="C86773">
        <v>1.6100000000000001E-4</v>
      </c>
    </row>
    <row r="86774" spans="2:3" x14ac:dyDescent="0.25">
      <c r="B86774">
        <v>2893.4570220000001</v>
      </c>
      <c r="C86774">
        <v>1.5300000000000001E-4</v>
      </c>
    </row>
    <row r="86775" spans="2:3" x14ac:dyDescent="0.25">
      <c r="B86775">
        <v>2893.4903549999999</v>
      </c>
      <c r="C86775">
        <v>6.9999999999999994E-5</v>
      </c>
    </row>
    <row r="86776" spans="2:3" x14ac:dyDescent="0.25">
      <c r="B86776">
        <v>2893.5236880000002</v>
      </c>
      <c r="C86776">
        <v>1.5200000000000001E-4</v>
      </c>
    </row>
    <row r="86777" spans="2:3" x14ac:dyDescent="0.25">
      <c r="B86777">
        <v>2893.5570210000001</v>
      </c>
      <c r="C86777">
        <v>1.44E-4</v>
      </c>
    </row>
    <row r="86778" spans="2:3" x14ac:dyDescent="0.25">
      <c r="B86778">
        <v>2893.5903549999998</v>
      </c>
      <c r="C86778">
        <v>1E-4</v>
      </c>
    </row>
    <row r="86779" spans="2:3" x14ac:dyDescent="0.25">
      <c r="B86779">
        <v>2893.6236880000001</v>
      </c>
      <c r="C86779">
        <v>3.6999999999999998E-5</v>
      </c>
    </row>
    <row r="86780" spans="2:3" x14ac:dyDescent="0.25">
      <c r="B86780">
        <v>2893.657021</v>
      </c>
      <c r="C86780">
        <v>9.7E-5</v>
      </c>
    </row>
    <row r="86781" spans="2:3" x14ac:dyDescent="0.25">
      <c r="B86781">
        <v>2893.6903539999998</v>
      </c>
      <c r="C86781">
        <v>4.8999999999999998E-5</v>
      </c>
    </row>
    <row r="86782" spans="2:3" x14ac:dyDescent="0.25">
      <c r="B86782">
        <v>2893.723688</v>
      </c>
      <c r="C86782">
        <v>1.94E-4</v>
      </c>
    </row>
    <row r="86783" spans="2:3" x14ac:dyDescent="0.25">
      <c r="B86783">
        <v>2893.7570209999999</v>
      </c>
      <c r="C86783">
        <v>4.6E-5</v>
      </c>
    </row>
    <row r="86784" spans="2:3" x14ac:dyDescent="0.25">
      <c r="B86784">
        <v>2893.7903540000002</v>
      </c>
      <c r="C86784">
        <v>1.45E-4</v>
      </c>
    </row>
    <row r="86785" spans="2:3" x14ac:dyDescent="0.25">
      <c r="B86785">
        <v>2893.8236870000001</v>
      </c>
      <c r="C86785">
        <v>1.25E-4</v>
      </c>
    </row>
    <row r="86786" spans="2:3" x14ac:dyDescent="0.25">
      <c r="B86786">
        <v>2893.8570199999999</v>
      </c>
      <c r="C86786">
        <v>2.5999999999999998E-4</v>
      </c>
    </row>
    <row r="86787" spans="2:3" x14ac:dyDescent="0.25">
      <c r="B86787">
        <v>2893.8903540000001</v>
      </c>
      <c r="C86787">
        <v>8.2999999999999998E-5</v>
      </c>
    </row>
    <row r="86788" spans="2:3" x14ac:dyDescent="0.25">
      <c r="B86788">
        <v>2893.923687</v>
      </c>
      <c r="C86788">
        <v>1.08E-4</v>
      </c>
    </row>
    <row r="86789" spans="2:3" x14ac:dyDescent="0.25">
      <c r="B86789">
        <v>2893.9570199999998</v>
      </c>
      <c r="C86789">
        <v>1.36E-4</v>
      </c>
    </row>
    <row r="86790" spans="2:3" x14ac:dyDescent="0.25">
      <c r="B86790">
        <v>2893.9903530000001</v>
      </c>
      <c r="C86790">
        <v>7.7999999999999999E-5</v>
      </c>
    </row>
    <row r="86791" spans="2:3" x14ac:dyDescent="0.25">
      <c r="B86791">
        <v>2894.0236869999999</v>
      </c>
      <c r="C86791">
        <v>8.7999999999999998E-5</v>
      </c>
    </row>
    <row r="86792" spans="2:3" x14ac:dyDescent="0.25">
      <c r="B86792">
        <v>2894.0570200000002</v>
      </c>
      <c r="C86792">
        <v>2.0699999999999999E-4</v>
      </c>
    </row>
    <row r="86793" spans="2:3" x14ac:dyDescent="0.25">
      <c r="B86793">
        <v>2894.0903530000001</v>
      </c>
      <c r="C86793">
        <v>1.0000000000000001E-5</v>
      </c>
    </row>
    <row r="86794" spans="2:3" x14ac:dyDescent="0.25">
      <c r="B86794">
        <v>2894.1236859999999</v>
      </c>
      <c r="C86794">
        <v>7.4999999999999993E-5</v>
      </c>
    </row>
    <row r="86795" spans="2:3" x14ac:dyDescent="0.25">
      <c r="B86795">
        <v>2894.1570190000002</v>
      </c>
      <c r="C86795">
        <v>3.6000000000000001E-5</v>
      </c>
    </row>
    <row r="86796" spans="2:3" x14ac:dyDescent="0.25">
      <c r="B86796">
        <v>2894.190353</v>
      </c>
      <c r="C86796">
        <v>1.01E-4</v>
      </c>
    </row>
    <row r="86797" spans="2:3" x14ac:dyDescent="0.25">
      <c r="B86797">
        <v>2894.2236859999998</v>
      </c>
      <c r="C86797">
        <v>2.6600000000000001E-4</v>
      </c>
    </row>
    <row r="86798" spans="2:3" x14ac:dyDescent="0.25">
      <c r="B86798">
        <v>2894.2570190000001</v>
      </c>
      <c r="C86798">
        <v>2.7900000000000001E-4</v>
      </c>
    </row>
    <row r="86799" spans="2:3" x14ac:dyDescent="0.25">
      <c r="B86799">
        <v>2894.290352</v>
      </c>
      <c r="C86799">
        <v>9.1000000000000003E-5</v>
      </c>
    </row>
    <row r="86800" spans="2:3" x14ac:dyDescent="0.25">
      <c r="B86800">
        <v>2894.3236860000002</v>
      </c>
      <c r="C86800">
        <v>9.6000000000000002E-5</v>
      </c>
    </row>
    <row r="86801" spans="2:3" x14ac:dyDescent="0.25">
      <c r="B86801">
        <v>2894.357019</v>
      </c>
      <c r="C86801">
        <v>2.1000000000000001E-4</v>
      </c>
    </row>
    <row r="86802" spans="2:3" x14ac:dyDescent="0.25">
      <c r="B86802">
        <v>2894.3903519999999</v>
      </c>
      <c r="C86802">
        <v>2.4600000000000002E-4</v>
      </c>
    </row>
    <row r="86803" spans="2:3" x14ac:dyDescent="0.25">
      <c r="B86803">
        <v>2894.4236850000002</v>
      </c>
      <c r="C86803">
        <v>5.5000000000000002E-5</v>
      </c>
    </row>
    <row r="86804" spans="2:3" x14ac:dyDescent="0.25">
      <c r="B86804">
        <v>2894.4570180000001</v>
      </c>
      <c r="C86804">
        <v>6.3999999999999997E-5</v>
      </c>
    </row>
    <row r="86805" spans="2:3" x14ac:dyDescent="0.25">
      <c r="B86805">
        <v>2894.4903519999998</v>
      </c>
      <c r="C86805">
        <v>1.2E-4</v>
      </c>
    </row>
    <row r="86806" spans="2:3" x14ac:dyDescent="0.25">
      <c r="B86806">
        <v>2894.5236850000001</v>
      </c>
      <c r="C86806">
        <v>1.22E-4</v>
      </c>
    </row>
    <row r="86807" spans="2:3" x14ac:dyDescent="0.25">
      <c r="B86807">
        <v>2894.557018</v>
      </c>
      <c r="C86807">
        <v>1.6899999999999999E-4</v>
      </c>
    </row>
    <row r="86808" spans="2:3" x14ac:dyDescent="0.25">
      <c r="B86808">
        <v>2894.5903509999998</v>
      </c>
      <c r="C86808">
        <v>1.4200000000000001E-4</v>
      </c>
    </row>
    <row r="86809" spans="2:3" x14ac:dyDescent="0.25">
      <c r="B86809">
        <v>2894.623685</v>
      </c>
      <c r="C86809">
        <v>4.8999999999999998E-5</v>
      </c>
    </row>
    <row r="86810" spans="2:3" x14ac:dyDescent="0.25">
      <c r="B86810">
        <v>2894.6570179999999</v>
      </c>
      <c r="C86810">
        <v>8.6000000000000003E-5</v>
      </c>
    </row>
    <row r="86811" spans="2:3" x14ac:dyDescent="0.25">
      <c r="B86811">
        <v>2894.6903510000002</v>
      </c>
      <c r="C86811">
        <v>1.85E-4</v>
      </c>
    </row>
    <row r="86812" spans="2:3" x14ac:dyDescent="0.25">
      <c r="B86812">
        <v>2894.723684</v>
      </c>
      <c r="C86812">
        <v>1.12E-4</v>
      </c>
    </row>
    <row r="86813" spans="2:3" x14ac:dyDescent="0.25">
      <c r="B86813">
        <v>2894.7570169999999</v>
      </c>
      <c r="C86813">
        <v>9.7999999999999997E-5</v>
      </c>
    </row>
    <row r="86814" spans="2:3" x14ac:dyDescent="0.25">
      <c r="B86814">
        <v>2894.7903510000001</v>
      </c>
      <c r="C86814">
        <v>1.01E-4</v>
      </c>
    </row>
    <row r="86815" spans="2:3" x14ac:dyDescent="0.25">
      <c r="B86815">
        <v>2894.823684</v>
      </c>
      <c r="C86815">
        <v>6.0000000000000002E-5</v>
      </c>
    </row>
    <row r="86816" spans="2:3" x14ac:dyDescent="0.25">
      <c r="B86816">
        <v>2894.8570169999998</v>
      </c>
      <c r="C86816">
        <v>1.3799999999999999E-4</v>
      </c>
    </row>
    <row r="86817" spans="2:3" x14ac:dyDescent="0.25">
      <c r="B86817">
        <v>2894.8903500000001</v>
      </c>
      <c r="C86817">
        <v>1.5E-5</v>
      </c>
    </row>
    <row r="86818" spans="2:3" x14ac:dyDescent="0.25">
      <c r="B86818">
        <v>2894.9236839999999</v>
      </c>
      <c r="C86818">
        <v>2.0599999999999999E-4</v>
      </c>
    </row>
    <row r="86819" spans="2:3" x14ac:dyDescent="0.25">
      <c r="B86819">
        <v>2894.9570170000002</v>
      </c>
      <c r="C86819">
        <v>2.6699999999999998E-4</v>
      </c>
    </row>
    <row r="86820" spans="2:3" x14ac:dyDescent="0.25">
      <c r="B86820">
        <v>2894.99035</v>
      </c>
      <c r="C86820">
        <v>2.0799999999999999E-4</v>
      </c>
    </row>
    <row r="86821" spans="2:3" x14ac:dyDescent="0.25">
      <c r="B86821">
        <v>2895.0236829999999</v>
      </c>
      <c r="C86821">
        <v>1.9799999999999999E-4</v>
      </c>
    </row>
    <row r="86822" spans="2:3" x14ac:dyDescent="0.25">
      <c r="B86822">
        <v>2895.0570160000002</v>
      </c>
      <c r="C86822">
        <v>4.17E-4</v>
      </c>
    </row>
    <row r="86823" spans="2:3" x14ac:dyDescent="0.25">
      <c r="B86823">
        <v>2895.0903499999999</v>
      </c>
      <c r="C86823">
        <v>1.9799999999999999E-4</v>
      </c>
    </row>
    <row r="86824" spans="2:3" x14ac:dyDescent="0.25">
      <c r="B86824">
        <v>2895.1236829999998</v>
      </c>
      <c r="C86824">
        <v>1.06E-4</v>
      </c>
    </row>
    <row r="86825" spans="2:3" x14ac:dyDescent="0.25">
      <c r="B86825">
        <v>2895.1570160000001</v>
      </c>
      <c r="C86825">
        <v>8.2000000000000001E-5</v>
      </c>
    </row>
    <row r="86826" spans="2:3" x14ac:dyDescent="0.25">
      <c r="B86826">
        <v>2895.190349</v>
      </c>
      <c r="C86826">
        <v>8.3999999999999995E-5</v>
      </c>
    </row>
    <row r="86827" spans="2:3" x14ac:dyDescent="0.25">
      <c r="B86827">
        <v>2895.2236830000002</v>
      </c>
      <c r="C86827">
        <v>1.5799999999999999E-4</v>
      </c>
    </row>
    <row r="86828" spans="2:3" x14ac:dyDescent="0.25">
      <c r="B86828">
        <v>2895.257016</v>
      </c>
      <c r="C86828">
        <v>7.8999999999999996E-5</v>
      </c>
    </row>
    <row r="86829" spans="2:3" x14ac:dyDescent="0.25">
      <c r="B86829">
        <v>2895.2903489999999</v>
      </c>
      <c r="C86829">
        <v>2.0900000000000001E-4</v>
      </c>
    </row>
    <row r="86830" spans="2:3" x14ac:dyDescent="0.25">
      <c r="B86830">
        <v>2895.3236820000002</v>
      </c>
      <c r="C86830">
        <v>1.6899999999999999E-4</v>
      </c>
    </row>
    <row r="86831" spans="2:3" x14ac:dyDescent="0.25">
      <c r="B86831">
        <v>2895.357015</v>
      </c>
      <c r="C86831">
        <v>1.01E-4</v>
      </c>
    </row>
    <row r="86832" spans="2:3" x14ac:dyDescent="0.25">
      <c r="B86832">
        <v>2895.3903489999998</v>
      </c>
      <c r="C86832">
        <v>2.0799999999999999E-4</v>
      </c>
    </row>
    <row r="86833" spans="2:3" x14ac:dyDescent="0.25">
      <c r="B86833">
        <v>2895.4236820000001</v>
      </c>
      <c r="C86833">
        <v>3.7199999999999999E-4</v>
      </c>
    </row>
    <row r="86834" spans="2:3" x14ac:dyDescent="0.25">
      <c r="B86834">
        <v>2895.457015</v>
      </c>
      <c r="C86834">
        <v>2.2599999999999999E-4</v>
      </c>
    </row>
    <row r="86835" spans="2:3" x14ac:dyDescent="0.25">
      <c r="B86835">
        <v>2895.4903479999998</v>
      </c>
      <c r="C86835">
        <v>1.9699999999999999E-4</v>
      </c>
    </row>
    <row r="86836" spans="2:3" x14ac:dyDescent="0.25">
      <c r="B86836">
        <v>2895.523682</v>
      </c>
      <c r="C86836">
        <v>2.12E-4</v>
      </c>
    </row>
    <row r="86837" spans="2:3" x14ac:dyDescent="0.25">
      <c r="B86837">
        <v>2895.5570149999999</v>
      </c>
      <c r="C86837">
        <v>1.9100000000000001E-4</v>
      </c>
    </row>
    <row r="86838" spans="2:3" x14ac:dyDescent="0.25">
      <c r="B86838">
        <v>2895.5903480000002</v>
      </c>
      <c r="C86838">
        <v>7.8999999999999996E-5</v>
      </c>
    </row>
    <row r="86839" spans="2:3" x14ac:dyDescent="0.25">
      <c r="B86839">
        <v>2895.623681</v>
      </c>
      <c r="C86839">
        <v>5.3000000000000001E-5</v>
      </c>
    </row>
    <row r="86840" spans="2:3" x14ac:dyDescent="0.25">
      <c r="B86840">
        <v>2895.6570139999999</v>
      </c>
      <c r="C86840">
        <v>1.7100000000000001E-4</v>
      </c>
    </row>
    <row r="86841" spans="2:3" x14ac:dyDescent="0.25">
      <c r="B86841">
        <v>2895.6903480000001</v>
      </c>
      <c r="C86841">
        <v>2.1800000000000001E-4</v>
      </c>
    </row>
    <row r="86842" spans="2:3" x14ac:dyDescent="0.25">
      <c r="B86842">
        <v>2895.7236809999999</v>
      </c>
      <c r="C86842">
        <v>5.8E-5</v>
      </c>
    </row>
    <row r="86843" spans="2:3" x14ac:dyDescent="0.25">
      <c r="B86843">
        <v>2895.7570139999998</v>
      </c>
      <c r="C86843">
        <v>2.8600000000000001E-4</v>
      </c>
    </row>
    <row r="86844" spans="2:3" x14ac:dyDescent="0.25">
      <c r="B86844">
        <v>2895.7903470000001</v>
      </c>
      <c r="C86844">
        <v>2.0100000000000001E-4</v>
      </c>
    </row>
    <row r="86845" spans="2:3" x14ac:dyDescent="0.25">
      <c r="B86845">
        <v>2895.8236809999999</v>
      </c>
      <c r="C86845">
        <v>1.17E-4</v>
      </c>
    </row>
    <row r="86846" spans="2:3" x14ac:dyDescent="0.25">
      <c r="B86846">
        <v>2895.8570140000002</v>
      </c>
      <c r="C86846">
        <v>9.7E-5</v>
      </c>
    </row>
    <row r="86847" spans="2:3" x14ac:dyDescent="0.25">
      <c r="B86847">
        <v>2895.890347</v>
      </c>
      <c r="C86847">
        <v>2.5799999999999998E-4</v>
      </c>
    </row>
    <row r="86848" spans="2:3" x14ac:dyDescent="0.25">
      <c r="B86848">
        <v>2895.9236799999999</v>
      </c>
      <c r="C86848">
        <v>1.5799999999999999E-4</v>
      </c>
    </row>
    <row r="86849" spans="2:3" x14ac:dyDescent="0.25">
      <c r="B86849">
        <v>2895.9570130000002</v>
      </c>
      <c r="C86849">
        <v>3.6000000000000001E-5</v>
      </c>
    </row>
    <row r="86850" spans="2:3" x14ac:dyDescent="0.25">
      <c r="B86850">
        <v>2895.9903469999999</v>
      </c>
      <c r="C86850">
        <v>1.2300000000000001E-4</v>
      </c>
    </row>
    <row r="86851" spans="2:3" x14ac:dyDescent="0.25">
      <c r="B86851">
        <v>2896.0236799999998</v>
      </c>
      <c r="C86851">
        <v>2.43E-4</v>
      </c>
    </row>
    <row r="86852" spans="2:3" x14ac:dyDescent="0.25">
      <c r="B86852">
        <v>2896.0570130000001</v>
      </c>
      <c r="C86852">
        <v>9.9999999999999995E-7</v>
      </c>
    </row>
    <row r="86853" spans="2:3" x14ac:dyDescent="0.25">
      <c r="B86853">
        <v>2896.090346</v>
      </c>
      <c r="C86853">
        <v>9.7999999999999997E-5</v>
      </c>
    </row>
    <row r="86854" spans="2:3" x14ac:dyDescent="0.25">
      <c r="B86854">
        <v>2896.1236800000001</v>
      </c>
      <c r="C86854">
        <v>2.41E-4</v>
      </c>
    </row>
    <row r="86855" spans="2:3" x14ac:dyDescent="0.25">
      <c r="B86855">
        <v>2896.157013</v>
      </c>
      <c r="C86855">
        <v>1.8699999999999999E-4</v>
      </c>
    </row>
    <row r="86856" spans="2:3" x14ac:dyDescent="0.25">
      <c r="B86856">
        <v>2896.1903459999999</v>
      </c>
      <c r="C86856">
        <v>1.9900000000000001E-4</v>
      </c>
    </row>
    <row r="86857" spans="2:3" x14ac:dyDescent="0.25">
      <c r="B86857">
        <v>2896.2236790000002</v>
      </c>
      <c r="C86857">
        <v>1.1E-4</v>
      </c>
    </row>
    <row r="86858" spans="2:3" x14ac:dyDescent="0.25">
      <c r="B86858">
        <v>2896.257012</v>
      </c>
      <c r="C86858">
        <v>1.84E-4</v>
      </c>
    </row>
    <row r="86859" spans="2:3" x14ac:dyDescent="0.25">
      <c r="B86859">
        <v>2896.2903460000002</v>
      </c>
      <c r="C86859">
        <v>6.8999999999999997E-5</v>
      </c>
    </row>
    <row r="86860" spans="2:3" x14ac:dyDescent="0.25">
      <c r="B86860">
        <v>2896.3236790000001</v>
      </c>
      <c r="C86860">
        <v>8.3999999999999995E-5</v>
      </c>
    </row>
    <row r="86861" spans="2:3" x14ac:dyDescent="0.25">
      <c r="B86861">
        <v>2896.3570119999999</v>
      </c>
      <c r="C86861">
        <v>4.1999999999999998E-5</v>
      </c>
    </row>
    <row r="86862" spans="2:3" x14ac:dyDescent="0.25">
      <c r="B86862">
        <v>2896.3903449999998</v>
      </c>
      <c r="C86862">
        <v>1.55E-4</v>
      </c>
    </row>
    <row r="86863" spans="2:3" x14ac:dyDescent="0.25">
      <c r="B86863">
        <v>2896.423679</v>
      </c>
      <c r="C86863">
        <v>1.9599999999999999E-4</v>
      </c>
    </row>
    <row r="86864" spans="2:3" x14ac:dyDescent="0.25">
      <c r="B86864">
        <v>2896.4570119999998</v>
      </c>
      <c r="C86864">
        <v>1.13E-4</v>
      </c>
    </row>
    <row r="86865" spans="2:3" x14ac:dyDescent="0.25">
      <c r="B86865">
        <v>2896.4903450000002</v>
      </c>
      <c r="C86865">
        <v>1.03E-4</v>
      </c>
    </row>
    <row r="86866" spans="2:3" x14ac:dyDescent="0.25">
      <c r="B86866">
        <v>2896.523678</v>
      </c>
      <c r="C86866">
        <v>1.7200000000000001E-4</v>
      </c>
    </row>
    <row r="86867" spans="2:3" x14ac:dyDescent="0.25">
      <c r="B86867">
        <v>2896.5570109999999</v>
      </c>
      <c r="C86867">
        <v>1.47E-4</v>
      </c>
    </row>
    <row r="86868" spans="2:3" x14ac:dyDescent="0.25">
      <c r="B86868">
        <v>2896.5903450000001</v>
      </c>
      <c r="C86868">
        <v>2.9700000000000001E-4</v>
      </c>
    </row>
    <row r="86869" spans="2:3" x14ac:dyDescent="0.25">
      <c r="B86869">
        <v>2896.6236779999999</v>
      </c>
      <c r="C86869">
        <v>8.8999999999999995E-5</v>
      </c>
    </row>
    <row r="86870" spans="2:3" x14ac:dyDescent="0.25">
      <c r="B86870">
        <v>2896.6570109999998</v>
      </c>
      <c r="C86870">
        <v>1.9799999999999999E-4</v>
      </c>
    </row>
    <row r="86871" spans="2:3" x14ac:dyDescent="0.25">
      <c r="B86871">
        <v>2896.6903440000001</v>
      </c>
      <c r="C86871">
        <v>1.22E-4</v>
      </c>
    </row>
    <row r="86872" spans="2:3" x14ac:dyDescent="0.25">
      <c r="B86872">
        <v>2896.7236779999998</v>
      </c>
      <c r="C86872">
        <v>1.27E-4</v>
      </c>
    </row>
    <row r="86873" spans="2:3" x14ac:dyDescent="0.25">
      <c r="B86873">
        <v>2896.7570110000001</v>
      </c>
      <c r="C86873">
        <v>1.3300000000000001E-4</v>
      </c>
    </row>
    <row r="86874" spans="2:3" x14ac:dyDescent="0.25">
      <c r="B86874">
        <v>2896.790344</v>
      </c>
      <c r="C86874">
        <v>7.2999999999999999E-5</v>
      </c>
    </row>
    <row r="86875" spans="2:3" x14ac:dyDescent="0.25">
      <c r="B86875">
        <v>2896.8236769999999</v>
      </c>
      <c r="C86875">
        <v>1.2E-4</v>
      </c>
    </row>
    <row r="86876" spans="2:3" x14ac:dyDescent="0.25">
      <c r="B86876">
        <v>2896.8570100000002</v>
      </c>
      <c r="C86876">
        <v>1.6799999999999999E-4</v>
      </c>
    </row>
    <row r="86877" spans="2:3" x14ac:dyDescent="0.25">
      <c r="B86877">
        <v>2896.8903439999999</v>
      </c>
      <c r="C86877">
        <v>5.5999999999999999E-5</v>
      </c>
    </row>
    <row r="86878" spans="2:3" x14ac:dyDescent="0.25">
      <c r="B86878">
        <v>2896.9236770000002</v>
      </c>
      <c r="C86878">
        <v>1.4300000000000001E-4</v>
      </c>
    </row>
    <row r="86879" spans="2:3" x14ac:dyDescent="0.25">
      <c r="B86879">
        <v>2896.9570100000001</v>
      </c>
      <c r="C86879">
        <v>7.4999999999999993E-5</v>
      </c>
    </row>
    <row r="86880" spans="2:3" x14ac:dyDescent="0.25">
      <c r="B86880">
        <v>2896.9903429999999</v>
      </c>
      <c r="C86880">
        <v>1.05E-4</v>
      </c>
    </row>
    <row r="86881" spans="2:3" x14ac:dyDescent="0.25">
      <c r="B86881">
        <v>2897.0236770000001</v>
      </c>
      <c r="C86881">
        <v>3.1700000000000001E-4</v>
      </c>
    </row>
    <row r="86882" spans="2:3" x14ac:dyDescent="0.25">
      <c r="B86882">
        <v>2897.05701</v>
      </c>
      <c r="C86882">
        <v>1.22E-4</v>
      </c>
    </row>
    <row r="86883" spans="2:3" x14ac:dyDescent="0.25">
      <c r="B86883">
        <v>2897.0903429999998</v>
      </c>
      <c r="C86883">
        <v>1.4200000000000001E-4</v>
      </c>
    </row>
    <row r="86884" spans="2:3" x14ac:dyDescent="0.25">
      <c r="B86884">
        <v>2897.1236760000002</v>
      </c>
      <c r="C86884">
        <v>4.6E-5</v>
      </c>
    </row>
    <row r="86885" spans="2:3" x14ac:dyDescent="0.25">
      <c r="B86885">
        <v>2897.157009</v>
      </c>
      <c r="C86885">
        <v>1.2899999999999999E-4</v>
      </c>
    </row>
    <row r="86886" spans="2:3" x14ac:dyDescent="0.25">
      <c r="B86886">
        <v>2897.1903430000002</v>
      </c>
      <c r="C86886">
        <v>1.25E-4</v>
      </c>
    </row>
    <row r="86887" spans="2:3" x14ac:dyDescent="0.25">
      <c r="B86887">
        <v>2897.2236760000001</v>
      </c>
      <c r="C86887">
        <v>1.3999999999999999E-4</v>
      </c>
    </row>
    <row r="86888" spans="2:3" x14ac:dyDescent="0.25">
      <c r="B86888">
        <v>2897.2570089999999</v>
      </c>
      <c r="C86888">
        <v>1.5699999999999999E-4</v>
      </c>
    </row>
    <row r="86889" spans="2:3" x14ac:dyDescent="0.25">
      <c r="B86889">
        <v>2897.2903419999998</v>
      </c>
      <c r="C86889">
        <v>1.34E-4</v>
      </c>
    </row>
    <row r="86890" spans="2:3" x14ac:dyDescent="0.25">
      <c r="B86890">
        <v>2897.323676</v>
      </c>
      <c r="C86890">
        <v>3.9999999999999998E-6</v>
      </c>
    </row>
    <row r="86891" spans="2:3" x14ac:dyDescent="0.25">
      <c r="B86891">
        <v>2897.3570089999998</v>
      </c>
      <c r="C86891">
        <v>1.8900000000000001E-4</v>
      </c>
    </row>
    <row r="86892" spans="2:3" x14ac:dyDescent="0.25">
      <c r="B86892">
        <v>2897.3903420000001</v>
      </c>
      <c r="C86892">
        <v>1.5699999999999999E-4</v>
      </c>
    </row>
    <row r="86893" spans="2:3" x14ac:dyDescent="0.25">
      <c r="B86893">
        <v>2897.423675</v>
      </c>
      <c r="C86893">
        <v>1.8000000000000001E-4</v>
      </c>
    </row>
    <row r="86894" spans="2:3" x14ac:dyDescent="0.25">
      <c r="B86894">
        <v>2897.4570079999999</v>
      </c>
      <c r="C86894">
        <v>1.6899999999999999E-4</v>
      </c>
    </row>
    <row r="86895" spans="2:3" x14ac:dyDescent="0.25">
      <c r="B86895">
        <v>2897.4903420000001</v>
      </c>
      <c r="C86895">
        <v>7.6000000000000004E-5</v>
      </c>
    </row>
    <row r="86896" spans="2:3" x14ac:dyDescent="0.25">
      <c r="B86896">
        <v>2897.5236749999999</v>
      </c>
      <c r="C86896">
        <v>2.03E-4</v>
      </c>
    </row>
    <row r="86897" spans="2:3" x14ac:dyDescent="0.25">
      <c r="B86897">
        <v>2897.5570080000002</v>
      </c>
      <c r="C86897">
        <v>2.22E-4</v>
      </c>
    </row>
    <row r="86898" spans="2:3" x14ac:dyDescent="0.25">
      <c r="B86898">
        <v>2897.5903410000001</v>
      </c>
      <c r="C86898">
        <v>3.19E-4</v>
      </c>
    </row>
    <row r="86899" spans="2:3" x14ac:dyDescent="0.25">
      <c r="B86899">
        <v>2897.6236749999998</v>
      </c>
      <c r="C86899">
        <v>8.2000000000000001E-5</v>
      </c>
    </row>
    <row r="86900" spans="2:3" x14ac:dyDescent="0.25">
      <c r="B86900">
        <v>2897.6570080000001</v>
      </c>
      <c r="C86900">
        <v>5.1E-5</v>
      </c>
    </row>
    <row r="86901" spans="2:3" x14ac:dyDescent="0.25">
      <c r="B86901">
        <v>2897.690341</v>
      </c>
      <c r="C86901">
        <v>1.95E-4</v>
      </c>
    </row>
    <row r="86902" spans="2:3" x14ac:dyDescent="0.25">
      <c r="B86902">
        <v>2897.7236739999998</v>
      </c>
      <c r="C86902">
        <v>6.3E-5</v>
      </c>
    </row>
    <row r="86903" spans="2:3" x14ac:dyDescent="0.25">
      <c r="B86903">
        <v>2897.7570070000002</v>
      </c>
      <c r="C86903">
        <v>1.9799999999999999E-4</v>
      </c>
    </row>
    <row r="86904" spans="2:3" x14ac:dyDescent="0.25">
      <c r="B86904">
        <v>2897.7903409999999</v>
      </c>
      <c r="C86904">
        <v>1.25E-4</v>
      </c>
    </row>
    <row r="86905" spans="2:3" x14ac:dyDescent="0.25">
      <c r="B86905">
        <v>2897.8236740000002</v>
      </c>
      <c r="C86905">
        <v>1.9000000000000001E-4</v>
      </c>
    </row>
    <row r="86906" spans="2:3" x14ac:dyDescent="0.25">
      <c r="B86906">
        <v>2897.8570070000001</v>
      </c>
      <c r="C86906">
        <v>7.2000000000000002E-5</v>
      </c>
    </row>
    <row r="86907" spans="2:3" x14ac:dyDescent="0.25">
      <c r="B86907">
        <v>2897.8903399999999</v>
      </c>
      <c r="C86907">
        <v>7.8999999999999996E-5</v>
      </c>
    </row>
    <row r="86908" spans="2:3" x14ac:dyDescent="0.25">
      <c r="B86908">
        <v>2897.9236740000001</v>
      </c>
      <c r="C86908">
        <v>1.1400000000000001E-4</v>
      </c>
    </row>
    <row r="86909" spans="2:3" x14ac:dyDescent="0.25">
      <c r="B86909">
        <v>2897.957007</v>
      </c>
      <c r="C86909">
        <v>2.4600000000000002E-4</v>
      </c>
    </row>
    <row r="86910" spans="2:3" x14ac:dyDescent="0.25">
      <c r="B86910">
        <v>2897.9903399999998</v>
      </c>
      <c r="C86910">
        <v>1.6100000000000001E-4</v>
      </c>
    </row>
    <row r="86911" spans="2:3" x14ac:dyDescent="0.25">
      <c r="B86911">
        <v>2898.0236730000001</v>
      </c>
      <c r="C86911">
        <v>1.85E-4</v>
      </c>
    </row>
    <row r="86912" spans="2:3" x14ac:dyDescent="0.25">
      <c r="B86912">
        <v>2898.057006</v>
      </c>
      <c r="C86912">
        <v>1.02E-4</v>
      </c>
    </row>
    <row r="86913" spans="2:3" x14ac:dyDescent="0.25">
      <c r="B86913">
        <v>2898.0903400000002</v>
      </c>
      <c r="C86913">
        <v>1.93E-4</v>
      </c>
    </row>
    <row r="86914" spans="2:3" x14ac:dyDescent="0.25">
      <c r="B86914">
        <v>2898.1236730000001</v>
      </c>
      <c r="C86914">
        <v>7.3999999999999996E-5</v>
      </c>
    </row>
    <row r="86915" spans="2:3" x14ac:dyDescent="0.25">
      <c r="B86915">
        <v>2898.1570059999999</v>
      </c>
      <c r="C86915">
        <v>5.1999999999999997E-5</v>
      </c>
    </row>
    <row r="86916" spans="2:3" x14ac:dyDescent="0.25">
      <c r="B86916">
        <v>2898.1903390000002</v>
      </c>
      <c r="C86916">
        <v>1.3200000000000001E-4</v>
      </c>
    </row>
    <row r="86917" spans="2:3" x14ac:dyDescent="0.25">
      <c r="B86917">
        <v>2898.223673</v>
      </c>
      <c r="C86917">
        <v>1.5100000000000001E-4</v>
      </c>
    </row>
    <row r="86918" spans="2:3" x14ac:dyDescent="0.25">
      <c r="B86918">
        <v>2898.2570059999998</v>
      </c>
      <c r="C86918">
        <v>2.0699999999999999E-4</v>
      </c>
    </row>
    <row r="86919" spans="2:3" x14ac:dyDescent="0.25">
      <c r="B86919">
        <v>2898.2903390000001</v>
      </c>
      <c r="C86919">
        <v>1.17E-4</v>
      </c>
    </row>
    <row r="86920" spans="2:3" x14ac:dyDescent="0.25">
      <c r="B86920">
        <v>2898.323672</v>
      </c>
      <c r="C86920">
        <v>3.8000000000000002E-5</v>
      </c>
    </row>
    <row r="86921" spans="2:3" x14ac:dyDescent="0.25">
      <c r="B86921">
        <v>2898.3570049999998</v>
      </c>
      <c r="C86921">
        <v>3.4E-5</v>
      </c>
    </row>
    <row r="86922" spans="2:3" x14ac:dyDescent="0.25">
      <c r="B86922">
        <v>2898.390339</v>
      </c>
      <c r="C86922">
        <v>1.2300000000000001E-4</v>
      </c>
    </row>
    <row r="86923" spans="2:3" x14ac:dyDescent="0.25">
      <c r="B86923">
        <v>2898.4236719999999</v>
      </c>
      <c r="C86923">
        <v>1.6899999999999999E-4</v>
      </c>
    </row>
    <row r="86924" spans="2:3" x14ac:dyDescent="0.25">
      <c r="B86924">
        <v>2898.4570050000002</v>
      </c>
      <c r="C86924">
        <v>1.2E-4</v>
      </c>
    </row>
    <row r="86925" spans="2:3" x14ac:dyDescent="0.25">
      <c r="B86925">
        <v>2898.4903380000001</v>
      </c>
      <c r="C86925">
        <v>4.3999999999999999E-5</v>
      </c>
    </row>
    <row r="86926" spans="2:3" x14ac:dyDescent="0.25">
      <c r="B86926">
        <v>2898.5236719999998</v>
      </c>
      <c r="C86926">
        <v>2.12E-4</v>
      </c>
    </row>
    <row r="86927" spans="2:3" x14ac:dyDescent="0.25">
      <c r="B86927">
        <v>2898.5570050000001</v>
      </c>
      <c r="C86927">
        <v>2.0999999999999999E-5</v>
      </c>
    </row>
    <row r="86928" spans="2:3" x14ac:dyDescent="0.25">
      <c r="B86928">
        <v>2898.590338</v>
      </c>
      <c r="C86928">
        <v>6.0999999999999999E-5</v>
      </c>
    </row>
    <row r="86929" spans="2:3" x14ac:dyDescent="0.25">
      <c r="B86929">
        <v>2898.6236709999998</v>
      </c>
      <c r="C86929">
        <v>1.11E-4</v>
      </c>
    </row>
    <row r="86930" spans="2:3" x14ac:dyDescent="0.25">
      <c r="B86930">
        <v>2898.6570040000001</v>
      </c>
      <c r="C86930">
        <v>8.1000000000000004E-5</v>
      </c>
    </row>
    <row r="86931" spans="2:3" x14ac:dyDescent="0.25">
      <c r="B86931">
        <v>2898.6903379999999</v>
      </c>
      <c r="C86931">
        <v>2.14E-4</v>
      </c>
    </row>
    <row r="86932" spans="2:3" x14ac:dyDescent="0.25">
      <c r="B86932">
        <v>2898.7236710000002</v>
      </c>
      <c r="C86932">
        <v>1.8100000000000001E-4</v>
      </c>
    </row>
    <row r="86933" spans="2:3" x14ac:dyDescent="0.25">
      <c r="B86933">
        <v>2898.7570040000001</v>
      </c>
      <c r="C86933">
        <v>1.5799999999999999E-4</v>
      </c>
    </row>
    <row r="86934" spans="2:3" x14ac:dyDescent="0.25">
      <c r="B86934">
        <v>2898.7903369999999</v>
      </c>
      <c r="C86934">
        <v>1.3899999999999999E-4</v>
      </c>
    </row>
    <row r="86935" spans="2:3" x14ac:dyDescent="0.25">
      <c r="B86935">
        <v>2898.8236710000001</v>
      </c>
      <c r="C86935">
        <v>5.8999999999999998E-5</v>
      </c>
    </row>
    <row r="86936" spans="2:3" x14ac:dyDescent="0.25">
      <c r="B86936">
        <v>2898.857004</v>
      </c>
      <c r="C86936">
        <v>1.6799999999999999E-4</v>
      </c>
    </row>
    <row r="86937" spans="2:3" x14ac:dyDescent="0.25">
      <c r="B86937">
        <v>2898.8903369999998</v>
      </c>
      <c r="C86937">
        <v>1.46E-4</v>
      </c>
    </row>
    <row r="86938" spans="2:3" x14ac:dyDescent="0.25">
      <c r="B86938">
        <v>2898.9236700000001</v>
      </c>
      <c r="C86938">
        <v>2.6400000000000002E-4</v>
      </c>
    </row>
    <row r="86939" spans="2:3" x14ac:dyDescent="0.25">
      <c r="B86939">
        <v>2898.957003</v>
      </c>
      <c r="C86939">
        <v>6.2000000000000003E-5</v>
      </c>
    </row>
    <row r="86940" spans="2:3" x14ac:dyDescent="0.25">
      <c r="B86940">
        <v>2898.9903370000002</v>
      </c>
      <c r="C86940">
        <v>9.6000000000000002E-5</v>
      </c>
    </row>
    <row r="86941" spans="2:3" x14ac:dyDescent="0.25">
      <c r="B86941">
        <v>2899.02367</v>
      </c>
      <c r="C86941">
        <v>1.76E-4</v>
      </c>
    </row>
    <row r="86942" spans="2:3" x14ac:dyDescent="0.25">
      <c r="B86942">
        <v>2899.0570029999999</v>
      </c>
      <c r="C86942">
        <v>2.5900000000000001E-4</v>
      </c>
    </row>
    <row r="86943" spans="2:3" x14ac:dyDescent="0.25">
      <c r="B86943">
        <v>2899.0903360000002</v>
      </c>
      <c r="C86943">
        <v>2.6200000000000003E-4</v>
      </c>
    </row>
    <row r="86944" spans="2:3" x14ac:dyDescent="0.25">
      <c r="B86944">
        <v>2899.1236699999999</v>
      </c>
      <c r="C86944">
        <v>8.6000000000000003E-5</v>
      </c>
    </row>
    <row r="86945" spans="2:3" x14ac:dyDescent="0.25">
      <c r="B86945">
        <v>2899.1570029999998</v>
      </c>
      <c r="C86945">
        <v>2.5000000000000001E-5</v>
      </c>
    </row>
    <row r="86946" spans="2:3" x14ac:dyDescent="0.25">
      <c r="B86946">
        <v>2899.1903360000001</v>
      </c>
      <c r="C86946">
        <v>5.0000000000000002E-5</v>
      </c>
    </row>
    <row r="86947" spans="2:3" x14ac:dyDescent="0.25">
      <c r="B86947">
        <v>2899.223669</v>
      </c>
      <c r="C86947">
        <v>2.1100000000000001E-4</v>
      </c>
    </row>
    <row r="86948" spans="2:3" x14ac:dyDescent="0.25">
      <c r="B86948">
        <v>2899.2570019999998</v>
      </c>
      <c r="C86948">
        <v>1.6699999999999999E-4</v>
      </c>
    </row>
    <row r="86949" spans="2:3" x14ac:dyDescent="0.25">
      <c r="B86949">
        <v>2899.290336</v>
      </c>
      <c r="C86949">
        <v>1.3200000000000001E-4</v>
      </c>
    </row>
    <row r="86950" spans="2:3" x14ac:dyDescent="0.25">
      <c r="B86950">
        <v>2899.3236689999999</v>
      </c>
      <c r="C86950">
        <v>3.3100000000000002E-4</v>
      </c>
    </row>
    <row r="86951" spans="2:3" x14ac:dyDescent="0.25">
      <c r="B86951">
        <v>2899.3570020000002</v>
      </c>
      <c r="C86951">
        <v>3.8999999999999999E-5</v>
      </c>
    </row>
    <row r="86952" spans="2:3" x14ac:dyDescent="0.25">
      <c r="B86952">
        <v>2899.3903350000001</v>
      </c>
      <c r="C86952">
        <v>1.9599999999999999E-4</v>
      </c>
    </row>
    <row r="86953" spans="2:3" x14ac:dyDescent="0.25">
      <c r="B86953">
        <v>2899.4236689999998</v>
      </c>
      <c r="C86953">
        <v>2.0699999999999999E-4</v>
      </c>
    </row>
    <row r="86954" spans="2:3" x14ac:dyDescent="0.25">
      <c r="B86954">
        <v>2899.4570020000001</v>
      </c>
      <c r="C86954">
        <v>7.7999999999999999E-5</v>
      </c>
    </row>
    <row r="86955" spans="2:3" x14ac:dyDescent="0.25">
      <c r="B86955">
        <v>2899.490335</v>
      </c>
      <c r="C86955">
        <v>1.11E-4</v>
      </c>
    </row>
    <row r="86956" spans="2:3" x14ac:dyDescent="0.25">
      <c r="B86956">
        <v>2899.5236679999998</v>
      </c>
      <c r="C86956">
        <v>3.59E-4</v>
      </c>
    </row>
    <row r="86957" spans="2:3" x14ac:dyDescent="0.25">
      <c r="B86957">
        <v>2899.5570010000001</v>
      </c>
      <c r="C86957">
        <v>1.01E-4</v>
      </c>
    </row>
    <row r="86958" spans="2:3" x14ac:dyDescent="0.25">
      <c r="B86958">
        <v>2899.5903349999999</v>
      </c>
      <c r="C86958">
        <v>3.8999999999999999E-5</v>
      </c>
    </row>
    <row r="86959" spans="2:3" x14ac:dyDescent="0.25">
      <c r="B86959">
        <v>2899.6236680000002</v>
      </c>
      <c r="C86959">
        <v>1.7200000000000001E-4</v>
      </c>
    </row>
    <row r="86960" spans="2:3" x14ac:dyDescent="0.25">
      <c r="B86960">
        <v>2899.657001</v>
      </c>
      <c r="C86960">
        <v>6.7999999999999999E-5</v>
      </c>
    </row>
    <row r="86961" spans="2:3" x14ac:dyDescent="0.25">
      <c r="B86961">
        <v>2899.6903339999999</v>
      </c>
      <c r="C86961">
        <v>1.6899999999999999E-4</v>
      </c>
    </row>
    <row r="86962" spans="2:3" x14ac:dyDescent="0.25">
      <c r="B86962">
        <v>2899.7236680000001</v>
      </c>
      <c r="C86962">
        <v>1.4300000000000001E-4</v>
      </c>
    </row>
    <row r="86963" spans="2:3" x14ac:dyDescent="0.25">
      <c r="B86963">
        <v>2899.7570009999999</v>
      </c>
      <c r="C86963">
        <v>8.7999999999999998E-5</v>
      </c>
    </row>
    <row r="86964" spans="2:3" x14ac:dyDescent="0.25">
      <c r="B86964">
        <v>2899.7903339999998</v>
      </c>
      <c r="C86964">
        <v>3.1E-4</v>
      </c>
    </row>
    <row r="86965" spans="2:3" x14ac:dyDescent="0.25">
      <c r="B86965">
        <v>2899.8236670000001</v>
      </c>
      <c r="C86965">
        <v>3.0000000000000001E-5</v>
      </c>
    </row>
    <row r="86966" spans="2:3" x14ac:dyDescent="0.25">
      <c r="B86966">
        <v>2899.857</v>
      </c>
      <c r="C86966">
        <v>8.2999999999999998E-5</v>
      </c>
    </row>
    <row r="86967" spans="2:3" x14ac:dyDescent="0.25">
      <c r="B86967">
        <v>2899.8903340000002</v>
      </c>
      <c r="C86967">
        <v>1.05E-4</v>
      </c>
    </row>
    <row r="86968" spans="2:3" x14ac:dyDescent="0.25">
      <c r="B86968">
        <v>2899.923667</v>
      </c>
      <c r="C86968">
        <v>1.95E-4</v>
      </c>
    </row>
    <row r="86969" spans="2:3" x14ac:dyDescent="0.25">
      <c r="B86969">
        <v>2899.9569999999999</v>
      </c>
      <c r="C86969">
        <v>2.3000000000000001E-4</v>
      </c>
    </row>
    <row r="86970" spans="2:3" x14ac:dyDescent="0.25">
      <c r="B86970">
        <v>2899.9903330000002</v>
      </c>
      <c r="C86970">
        <v>2.4399999999999999E-4</v>
      </c>
    </row>
    <row r="86971" spans="2:3" x14ac:dyDescent="0.25">
      <c r="B86971">
        <v>2900.0236669999999</v>
      </c>
      <c r="C86971">
        <v>1.5699999999999999E-4</v>
      </c>
    </row>
    <row r="86972" spans="2:3" x14ac:dyDescent="0.25">
      <c r="B86972">
        <v>2900.0569999999998</v>
      </c>
      <c r="C86972">
        <v>1.0399999999999999E-4</v>
      </c>
    </row>
    <row r="86973" spans="2:3" x14ac:dyDescent="0.25">
      <c r="B86973">
        <v>2900.0903330000001</v>
      </c>
      <c r="C86973">
        <v>1.0900000000000001E-4</v>
      </c>
    </row>
    <row r="86974" spans="2:3" x14ac:dyDescent="0.25">
      <c r="B86974">
        <v>2900.123666</v>
      </c>
      <c r="C86974">
        <v>5.3999999999999998E-5</v>
      </c>
    </row>
    <row r="86975" spans="2:3" x14ac:dyDescent="0.25">
      <c r="B86975">
        <v>2900.1569989999998</v>
      </c>
      <c r="C86975">
        <v>6.0000000000000002E-5</v>
      </c>
    </row>
    <row r="86976" spans="2:3" x14ac:dyDescent="0.25">
      <c r="B86976">
        <v>2900.190333</v>
      </c>
      <c r="C86976">
        <v>1.06E-4</v>
      </c>
    </row>
    <row r="86977" spans="2:3" x14ac:dyDescent="0.25">
      <c r="B86977">
        <v>2900.2236659999999</v>
      </c>
      <c r="C86977">
        <v>1.4799999999999999E-4</v>
      </c>
    </row>
    <row r="86978" spans="2:3" x14ac:dyDescent="0.25">
      <c r="B86978">
        <v>2900.2569990000002</v>
      </c>
      <c r="C86978">
        <v>5.8E-5</v>
      </c>
    </row>
    <row r="86979" spans="2:3" x14ac:dyDescent="0.25">
      <c r="B86979">
        <v>2900.290332</v>
      </c>
      <c r="C86979">
        <v>3.4E-5</v>
      </c>
    </row>
    <row r="86980" spans="2:3" x14ac:dyDescent="0.25">
      <c r="B86980">
        <v>2900.3236659999998</v>
      </c>
      <c r="C86980">
        <v>1.2899999999999999E-4</v>
      </c>
    </row>
    <row r="86981" spans="2:3" x14ac:dyDescent="0.25">
      <c r="B86981">
        <v>2900.3569990000001</v>
      </c>
      <c r="C86981">
        <v>1.76E-4</v>
      </c>
    </row>
    <row r="86982" spans="2:3" x14ac:dyDescent="0.25">
      <c r="B86982">
        <v>2900.3903319999999</v>
      </c>
      <c r="C86982">
        <v>1.7699999999999999E-4</v>
      </c>
    </row>
    <row r="86983" spans="2:3" x14ac:dyDescent="0.25">
      <c r="B86983">
        <v>2900.4236649999998</v>
      </c>
      <c r="C86983">
        <v>1.3899999999999999E-4</v>
      </c>
    </row>
    <row r="86984" spans="2:3" x14ac:dyDescent="0.25">
      <c r="B86984">
        <v>2900.4569980000001</v>
      </c>
      <c r="C86984">
        <v>1.1E-4</v>
      </c>
    </row>
    <row r="86985" spans="2:3" x14ac:dyDescent="0.25">
      <c r="B86985">
        <v>2900.4903319999999</v>
      </c>
      <c r="C86985">
        <v>9.7999999999999997E-5</v>
      </c>
    </row>
    <row r="86986" spans="2:3" x14ac:dyDescent="0.25">
      <c r="B86986">
        <v>2900.5236650000002</v>
      </c>
      <c r="C86986">
        <v>2.0100000000000001E-4</v>
      </c>
    </row>
    <row r="86987" spans="2:3" x14ac:dyDescent="0.25">
      <c r="B86987">
        <v>2900.556998</v>
      </c>
      <c r="C86987">
        <v>1.3200000000000001E-4</v>
      </c>
    </row>
    <row r="86988" spans="2:3" x14ac:dyDescent="0.25">
      <c r="B86988">
        <v>2900.5903309999999</v>
      </c>
      <c r="C86988">
        <v>5.1999999999999997E-5</v>
      </c>
    </row>
    <row r="86989" spans="2:3" x14ac:dyDescent="0.25">
      <c r="B86989">
        <v>2900.6236650000001</v>
      </c>
      <c r="C86989">
        <v>1.7699999999999999E-4</v>
      </c>
    </row>
    <row r="86990" spans="2:3" x14ac:dyDescent="0.25">
      <c r="B86990">
        <v>2900.6569979999999</v>
      </c>
      <c r="C86990">
        <v>1.18E-4</v>
      </c>
    </row>
    <row r="86991" spans="2:3" x14ac:dyDescent="0.25">
      <c r="B86991">
        <v>2900.6903309999998</v>
      </c>
      <c r="C86991">
        <v>2.52E-4</v>
      </c>
    </row>
    <row r="86992" spans="2:3" x14ac:dyDescent="0.25">
      <c r="B86992">
        <v>2900.7236640000001</v>
      </c>
      <c r="C86992">
        <v>1.4799999999999999E-4</v>
      </c>
    </row>
    <row r="86993" spans="2:3" x14ac:dyDescent="0.25">
      <c r="B86993">
        <v>2900.756997</v>
      </c>
      <c r="C86993">
        <v>9.5000000000000005E-5</v>
      </c>
    </row>
    <row r="86994" spans="2:3" x14ac:dyDescent="0.25">
      <c r="B86994">
        <v>2900.7903310000002</v>
      </c>
      <c r="C86994">
        <v>1.02E-4</v>
      </c>
    </row>
    <row r="86995" spans="2:3" x14ac:dyDescent="0.25">
      <c r="B86995">
        <v>2900.823664</v>
      </c>
      <c r="C86995">
        <v>9.8999999999999994E-5</v>
      </c>
    </row>
    <row r="86996" spans="2:3" x14ac:dyDescent="0.25">
      <c r="B86996">
        <v>2900.8569969999999</v>
      </c>
      <c r="C86996">
        <v>1.1900000000000001E-4</v>
      </c>
    </row>
    <row r="86997" spans="2:3" x14ac:dyDescent="0.25">
      <c r="B86997">
        <v>2900.8903300000002</v>
      </c>
      <c r="C86997">
        <v>3.0699999999999998E-4</v>
      </c>
    </row>
    <row r="86998" spans="2:3" x14ac:dyDescent="0.25">
      <c r="B86998">
        <v>2900.9236639999999</v>
      </c>
      <c r="C86998">
        <v>1.76E-4</v>
      </c>
    </row>
    <row r="86999" spans="2:3" x14ac:dyDescent="0.25">
      <c r="B86999">
        <v>2900.9569969999998</v>
      </c>
      <c r="C86999">
        <v>1.73E-4</v>
      </c>
    </row>
    <row r="87000" spans="2:3" x14ac:dyDescent="0.25">
      <c r="B87000">
        <v>2900.9903300000001</v>
      </c>
      <c r="C87000">
        <v>6.9999999999999994E-5</v>
      </c>
    </row>
    <row r="87001" spans="2:3" x14ac:dyDescent="0.25">
      <c r="B87001">
        <v>2901.0236629999999</v>
      </c>
      <c r="C87001">
        <v>6.3999999999999997E-5</v>
      </c>
    </row>
    <row r="87002" spans="2:3" x14ac:dyDescent="0.25">
      <c r="B87002">
        <v>2901.0569959999998</v>
      </c>
      <c r="C87002">
        <v>9.5000000000000005E-5</v>
      </c>
    </row>
    <row r="87003" spans="2:3" x14ac:dyDescent="0.25">
      <c r="B87003">
        <v>2901.09033</v>
      </c>
      <c r="C87003">
        <v>1.75E-4</v>
      </c>
    </row>
    <row r="87004" spans="2:3" x14ac:dyDescent="0.25">
      <c r="B87004">
        <v>2901.1236629999999</v>
      </c>
      <c r="C87004">
        <v>7.2999999999999999E-5</v>
      </c>
    </row>
    <row r="87005" spans="2:3" x14ac:dyDescent="0.25">
      <c r="B87005">
        <v>2901.1569960000002</v>
      </c>
      <c r="C87005">
        <v>2.6999999999999999E-5</v>
      </c>
    </row>
    <row r="87006" spans="2:3" x14ac:dyDescent="0.25">
      <c r="B87006">
        <v>2901.190329</v>
      </c>
      <c r="C87006">
        <v>8.5000000000000006E-5</v>
      </c>
    </row>
    <row r="87007" spans="2:3" x14ac:dyDescent="0.25">
      <c r="B87007">
        <v>2901.2236630000002</v>
      </c>
      <c r="C87007">
        <v>1.75E-4</v>
      </c>
    </row>
    <row r="87008" spans="2:3" x14ac:dyDescent="0.25">
      <c r="B87008">
        <v>2901.2569960000001</v>
      </c>
      <c r="C87008">
        <v>1.15E-4</v>
      </c>
    </row>
    <row r="87009" spans="2:3" x14ac:dyDescent="0.25">
      <c r="B87009">
        <v>2901.2903289999999</v>
      </c>
      <c r="C87009">
        <v>2.03E-4</v>
      </c>
    </row>
    <row r="87010" spans="2:3" x14ac:dyDescent="0.25">
      <c r="B87010">
        <v>2901.3236619999998</v>
      </c>
      <c r="C87010">
        <v>1.4100000000000001E-4</v>
      </c>
    </row>
    <row r="87011" spans="2:3" x14ac:dyDescent="0.25">
      <c r="B87011">
        <v>2901.3569950000001</v>
      </c>
      <c r="C87011">
        <v>9.1000000000000003E-5</v>
      </c>
    </row>
    <row r="87012" spans="2:3" x14ac:dyDescent="0.25">
      <c r="B87012">
        <v>2901.3903289999998</v>
      </c>
      <c r="C87012">
        <v>3.1999999999999999E-5</v>
      </c>
    </row>
    <row r="87013" spans="2:3" x14ac:dyDescent="0.25">
      <c r="B87013">
        <v>2901.4236620000001</v>
      </c>
      <c r="C87013">
        <v>8.2000000000000001E-5</v>
      </c>
    </row>
    <row r="87014" spans="2:3" x14ac:dyDescent="0.25">
      <c r="B87014">
        <v>2901.456995</v>
      </c>
      <c r="C87014">
        <v>7.6000000000000004E-5</v>
      </c>
    </row>
    <row r="87015" spans="2:3" x14ac:dyDescent="0.25">
      <c r="B87015">
        <v>2901.4903279999999</v>
      </c>
      <c r="C87015">
        <v>3.8000000000000002E-5</v>
      </c>
    </row>
    <row r="87016" spans="2:3" x14ac:dyDescent="0.25">
      <c r="B87016">
        <v>2901.5236620000001</v>
      </c>
      <c r="C87016">
        <v>3.1599999999999998E-4</v>
      </c>
    </row>
    <row r="87017" spans="2:3" x14ac:dyDescent="0.25">
      <c r="B87017">
        <v>2901.5569949999999</v>
      </c>
      <c r="C87017">
        <v>2.1100000000000001E-4</v>
      </c>
    </row>
    <row r="87018" spans="2:3" x14ac:dyDescent="0.25">
      <c r="B87018">
        <v>2901.5903280000002</v>
      </c>
      <c r="C87018">
        <v>5.5000000000000002E-5</v>
      </c>
    </row>
    <row r="87019" spans="2:3" x14ac:dyDescent="0.25">
      <c r="B87019">
        <v>2901.6236610000001</v>
      </c>
      <c r="C87019">
        <v>1.21E-4</v>
      </c>
    </row>
    <row r="87020" spans="2:3" x14ac:dyDescent="0.25">
      <c r="B87020">
        <v>2901.6569939999999</v>
      </c>
      <c r="C87020">
        <v>2.3000000000000001E-4</v>
      </c>
    </row>
    <row r="87021" spans="2:3" x14ac:dyDescent="0.25">
      <c r="B87021">
        <v>2901.6903280000001</v>
      </c>
      <c r="C87021">
        <v>7.2999999999999999E-5</v>
      </c>
    </row>
    <row r="87022" spans="2:3" x14ac:dyDescent="0.25">
      <c r="B87022">
        <v>2901.723661</v>
      </c>
      <c r="C87022">
        <v>1.36E-4</v>
      </c>
    </row>
    <row r="87023" spans="2:3" x14ac:dyDescent="0.25">
      <c r="B87023">
        <v>2901.7569939999998</v>
      </c>
      <c r="C87023">
        <v>1.7799999999999999E-4</v>
      </c>
    </row>
    <row r="87024" spans="2:3" x14ac:dyDescent="0.25">
      <c r="B87024">
        <v>2901.7903270000002</v>
      </c>
      <c r="C87024">
        <v>6.8999999999999997E-5</v>
      </c>
    </row>
    <row r="87025" spans="2:3" x14ac:dyDescent="0.25">
      <c r="B87025">
        <v>2901.8236609999999</v>
      </c>
      <c r="C87025">
        <v>1.4999999999999999E-4</v>
      </c>
    </row>
    <row r="87026" spans="2:3" x14ac:dyDescent="0.25">
      <c r="B87026">
        <v>2901.8569940000002</v>
      </c>
      <c r="C87026">
        <v>1.5899999999999999E-4</v>
      </c>
    </row>
    <row r="87027" spans="2:3" x14ac:dyDescent="0.25">
      <c r="B87027">
        <v>2901.8903270000001</v>
      </c>
      <c r="C87027">
        <v>1.9699999999999999E-4</v>
      </c>
    </row>
    <row r="87028" spans="2:3" x14ac:dyDescent="0.25">
      <c r="B87028">
        <v>2901.9236599999999</v>
      </c>
      <c r="C87028">
        <v>1.5699999999999999E-4</v>
      </c>
    </row>
    <row r="87029" spans="2:3" x14ac:dyDescent="0.25">
      <c r="B87029">
        <v>2901.9569929999998</v>
      </c>
      <c r="C87029">
        <v>1.7100000000000001E-4</v>
      </c>
    </row>
    <row r="87030" spans="2:3" x14ac:dyDescent="0.25">
      <c r="B87030">
        <v>2901.990327</v>
      </c>
      <c r="C87030">
        <v>9.6000000000000002E-5</v>
      </c>
    </row>
    <row r="87031" spans="2:3" x14ac:dyDescent="0.25">
      <c r="B87031">
        <v>2902.0236599999998</v>
      </c>
      <c r="C87031">
        <v>1.5100000000000001E-4</v>
      </c>
    </row>
    <row r="87032" spans="2:3" x14ac:dyDescent="0.25">
      <c r="B87032">
        <v>2902.0569930000001</v>
      </c>
      <c r="C87032">
        <v>2.1499999999999999E-4</v>
      </c>
    </row>
    <row r="87033" spans="2:3" x14ac:dyDescent="0.25">
      <c r="B87033">
        <v>2902.090326</v>
      </c>
      <c r="C87033">
        <v>9.2999999999999997E-5</v>
      </c>
    </row>
    <row r="87034" spans="2:3" x14ac:dyDescent="0.25">
      <c r="B87034">
        <v>2902.1236600000002</v>
      </c>
      <c r="C87034">
        <v>6.7000000000000002E-5</v>
      </c>
    </row>
    <row r="87035" spans="2:3" x14ac:dyDescent="0.25">
      <c r="B87035">
        <v>2902.1569930000001</v>
      </c>
      <c r="C87035">
        <v>1.22E-4</v>
      </c>
    </row>
    <row r="87036" spans="2:3" x14ac:dyDescent="0.25">
      <c r="B87036">
        <v>2902.1903259999999</v>
      </c>
      <c r="C87036">
        <v>1.3799999999999999E-4</v>
      </c>
    </row>
    <row r="87037" spans="2:3" x14ac:dyDescent="0.25">
      <c r="B87037">
        <v>2902.2236590000002</v>
      </c>
      <c r="C87037">
        <v>7.7000000000000001E-5</v>
      </c>
    </row>
    <row r="87038" spans="2:3" x14ac:dyDescent="0.25">
      <c r="B87038">
        <v>2902.2569920000001</v>
      </c>
      <c r="C87038">
        <v>1.8799999999999999E-4</v>
      </c>
    </row>
    <row r="87039" spans="2:3" x14ac:dyDescent="0.25">
      <c r="B87039">
        <v>2902.2903259999998</v>
      </c>
      <c r="C87039">
        <v>8.7999999999999998E-5</v>
      </c>
    </row>
    <row r="87040" spans="2:3" x14ac:dyDescent="0.25">
      <c r="B87040">
        <v>2902.3236590000001</v>
      </c>
      <c r="C87040">
        <v>1.9100000000000001E-4</v>
      </c>
    </row>
    <row r="87041" spans="2:3" x14ac:dyDescent="0.25">
      <c r="B87041">
        <v>2902.356992</v>
      </c>
      <c r="C87041">
        <v>1.7899999999999999E-4</v>
      </c>
    </row>
    <row r="87042" spans="2:3" x14ac:dyDescent="0.25">
      <c r="B87042">
        <v>2902.3903249999998</v>
      </c>
      <c r="C87042">
        <v>9.2E-5</v>
      </c>
    </row>
    <row r="87043" spans="2:3" x14ac:dyDescent="0.25">
      <c r="B87043">
        <v>2902.423659</v>
      </c>
      <c r="C87043">
        <v>1.9000000000000001E-4</v>
      </c>
    </row>
    <row r="87044" spans="2:3" x14ac:dyDescent="0.25">
      <c r="B87044">
        <v>2902.4569919999999</v>
      </c>
      <c r="C87044">
        <v>1.02E-4</v>
      </c>
    </row>
    <row r="87045" spans="2:3" x14ac:dyDescent="0.25">
      <c r="B87045">
        <v>2902.4903250000002</v>
      </c>
      <c r="C87045">
        <v>1.4899999999999999E-4</v>
      </c>
    </row>
    <row r="87046" spans="2:3" x14ac:dyDescent="0.25">
      <c r="B87046">
        <v>2902.5236580000001</v>
      </c>
      <c r="C87046">
        <v>5.5999999999999999E-5</v>
      </c>
    </row>
    <row r="87047" spans="2:3" x14ac:dyDescent="0.25">
      <c r="B87047">
        <v>2902.5569909999999</v>
      </c>
      <c r="C87047">
        <v>3.3000000000000003E-5</v>
      </c>
    </row>
    <row r="87048" spans="2:3" x14ac:dyDescent="0.25">
      <c r="B87048">
        <v>2902.5903250000001</v>
      </c>
      <c r="C87048">
        <v>2.0999999999999999E-5</v>
      </c>
    </row>
    <row r="87049" spans="2:3" x14ac:dyDescent="0.25">
      <c r="B87049">
        <v>2902.623658</v>
      </c>
      <c r="C87049">
        <v>8.2000000000000001E-5</v>
      </c>
    </row>
    <row r="87050" spans="2:3" x14ac:dyDescent="0.25">
      <c r="B87050">
        <v>2902.6569909999998</v>
      </c>
      <c r="C87050">
        <v>9.2999999999999997E-5</v>
      </c>
    </row>
    <row r="87051" spans="2:3" x14ac:dyDescent="0.25">
      <c r="B87051">
        <v>2902.6903240000001</v>
      </c>
      <c r="C87051">
        <v>1.45E-4</v>
      </c>
    </row>
    <row r="87052" spans="2:3" x14ac:dyDescent="0.25">
      <c r="B87052">
        <v>2902.7236579999999</v>
      </c>
      <c r="C87052">
        <v>6.3E-5</v>
      </c>
    </row>
    <row r="87053" spans="2:3" x14ac:dyDescent="0.25">
      <c r="B87053">
        <v>2902.7569910000002</v>
      </c>
      <c r="C87053">
        <v>1.4899999999999999E-4</v>
      </c>
    </row>
    <row r="87054" spans="2:3" x14ac:dyDescent="0.25">
      <c r="B87054">
        <v>2902.7903240000001</v>
      </c>
      <c r="C87054">
        <v>1.46E-4</v>
      </c>
    </row>
    <row r="87055" spans="2:3" x14ac:dyDescent="0.25">
      <c r="B87055">
        <v>2902.8236569999999</v>
      </c>
      <c r="C87055">
        <v>1.17E-4</v>
      </c>
    </row>
    <row r="87056" spans="2:3" x14ac:dyDescent="0.25">
      <c r="B87056">
        <v>2902.8569900000002</v>
      </c>
      <c r="C87056">
        <v>4.8000000000000001E-5</v>
      </c>
    </row>
    <row r="87057" spans="2:3" x14ac:dyDescent="0.25">
      <c r="B87057">
        <v>2902.890324</v>
      </c>
      <c r="C87057">
        <v>9.0000000000000006E-5</v>
      </c>
    </row>
    <row r="87058" spans="2:3" x14ac:dyDescent="0.25">
      <c r="B87058">
        <v>2902.9236569999998</v>
      </c>
      <c r="C87058">
        <v>1.34E-4</v>
      </c>
    </row>
    <row r="87059" spans="2:3" x14ac:dyDescent="0.25">
      <c r="B87059">
        <v>2902.9569900000001</v>
      </c>
      <c r="C87059">
        <v>1.47E-4</v>
      </c>
    </row>
    <row r="87060" spans="2:3" x14ac:dyDescent="0.25">
      <c r="B87060">
        <v>2902.990323</v>
      </c>
      <c r="C87060">
        <v>7.8999999999999996E-5</v>
      </c>
    </row>
    <row r="87061" spans="2:3" x14ac:dyDescent="0.25">
      <c r="B87061">
        <v>2903.0236570000002</v>
      </c>
      <c r="C87061">
        <v>1.8200000000000001E-4</v>
      </c>
    </row>
    <row r="87062" spans="2:3" x14ac:dyDescent="0.25">
      <c r="B87062">
        <v>2903.05699</v>
      </c>
      <c r="C87062">
        <v>5.1999999999999997E-5</v>
      </c>
    </row>
    <row r="87063" spans="2:3" x14ac:dyDescent="0.25">
      <c r="B87063">
        <v>2903.0903229999999</v>
      </c>
      <c r="C87063">
        <v>8.8999999999999995E-5</v>
      </c>
    </row>
    <row r="87064" spans="2:3" x14ac:dyDescent="0.25">
      <c r="B87064">
        <v>2903.1236560000002</v>
      </c>
      <c r="C87064">
        <v>1.3300000000000001E-4</v>
      </c>
    </row>
    <row r="87065" spans="2:3" x14ac:dyDescent="0.25">
      <c r="B87065">
        <v>2903.1569890000001</v>
      </c>
      <c r="C87065">
        <v>4.8000000000000001E-5</v>
      </c>
    </row>
    <row r="87066" spans="2:3" x14ac:dyDescent="0.25">
      <c r="B87066">
        <v>2903.1903229999998</v>
      </c>
      <c r="C87066">
        <v>2.8800000000000001E-4</v>
      </c>
    </row>
    <row r="87067" spans="2:3" x14ac:dyDescent="0.25">
      <c r="B87067">
        <v>2903.2236560000001</v>
      </c>
      <c r="C87067">
        <v>1.55E-4</v>
      </c>
    </row>
    <row r="87068" spans="2:3" x14ac:dyDescent="0.25">
      <c r="B87068">
        <v>2903.256989</v>
      </c>
      <c r="C87068">
        <v>1.1400000000000001E-4</v>
      </c>
    </row>
    <row r="87069" spans="2:3" x14ac:dyDescent="0.25">
      <c r="B87069">
        <v>2903.2903219999998</v>
      </c>
      <c r="C87069">
        <v>2.6499999999999999E-4</v>
      </c>
    </row>
    <row r="87070" spans="2:3" x14ac:dyDescent="0.25">
      <c r="B87070">
        <v>2903.323656</v>
      </c>
      <c r="C87070">
        <v>4.8999999999999998E-5</v>
      </c>
    </row>
    <row r="87071" spans="2:3" x14ac:dyDescent="0.25">
      <c r="B87071">
        <v>2903.3569889999999</v>
      </c>
      <c r="C87071">
        <v>1.16E-4</v>
      </c>
    </row>
    <row r="87072" spans="2:3" x14ac:dyDescent="0.25">
      <c r="B87072">
        <v>2903.3903220000002</v>
      </c>
      <c r="C87072">
        <v>3.6000000000000001E-5</v>
      </c>
    </row>
    <row r="87073" spans="2:3" x14ac:dyDescent="0.25">
      <c r="B87073">
        <v>2903.4236550000001</v>
      </c>
      <c r="C87073">
        <v>2.0100000000000001E-4</v>
      </c>
    </row>
    <row r="87074" spans="2:3" x14ac:dyDescent="0.25">
      <c r="B87074">
        <v>2903.4569879999999</v>
      </c>
      <c r="C87074">
        <v>1.3200000000000001E-4</v>
      </c>
    </row>
    <row r="87075" spans="2:3" x14ac:dyDescent="0.25">
      <c r="B87075">
        <v>2903.4903220000001</v>
      </c>
      <c r="C87075">
        <v>2.0100000000000001E-4</v>
      </c>
    </row>
    <row r="87076" spans="2:3" x14ac:dyDescent="0.25">
      <c r="B87076">
        <v>2903.523655</v>
      </c>
      <c r="C87076">
        <v>8.2999999999999998E-5</v>
      </c>
    </row>
    <row r="87077" spans="2:3" x14ac:dyDescent="0.25">
      <c r="B87077">
        <v>2903.5569879999998</v>
      </c>
      <c r="C87077">
        <v>1.22E-4</v>
      </c>
    </row>
    <row r="87078" spans="2:3" x14ac:dyDescent="0.25">
      <c r="B87078">
        <v>2903.5903210000001</v>
      </c>
      <c r="C87078">
        <v>2.7099999999999997E-4</v>
      </c>
    </row>
    <row r="87079" spans="2:3" x14ac:dyDescent="0.25">
      <c r="B87079">
        <v>2903.6236549999999</v>
      </c>
      <c r="C87079">
        <v>1.8599999999999999E-4</v>
      </c>
    </row>
    <row r="87080" spans="2:3" x14ac:dyDescent="0.25">
      <c r="B87080">
        <v>2903.6569880000002</v>
      </c>
      <c r="C87080">
        <v>1.3799999999999999E-4</v>
      </c>
    </row>
    <row r="87081" spans="2:3" x14ac:dyDescent="0.25">
      <c r="B87081">
        <v>2903.690321</v>
      </c>
      <c r="C87081">
        <v>2.13E-4</v>
      </c>
    </row>
    <row r="87082" spans="2:3" x14ac:dyDescent="0.25">
      <c r="B87082">
        <v>2903.7236539999999</v>
      </c>
      <c r="C87082">
        <v>1.54E-4</v>
      </c>
    </row>
    <row r="87083" spans="2:3" x14ac:dyDescent="0.25">
      <c r="B87083">
        <v>2903.7569870000002</v>
      </c>
      <c r="C87083">
        <v>1.03E-4</v>
      </c>
    </row>
    <row r="87084" spans="2:3" x14ac:dyDescent="0.25">
      <c r="B87084">
        <v>2903.7903209999999</v>
      </c>
      <c r="C87084">
        <v>1.65E-4</v>
      </c>
    </row>
    <row r="87085" spans="2:3" x14ac:dyDescent="0.25">
      <c r="B87085">
        <v>2903.8236539999998</v>
      </c>
      <c r="C87085">
        <v>1.8E-5</v>
      </c>
    </row>
    <row r="87086" spans="2:3" x14ac:dyDescent="0.25">
      <c r="B87086">
        <v>2903.8569870000001</v>
      </c>
      <c r="C87086">
        <v>1.65E-4</v>
      </c>
    </row>
    <row r="87087" spans="2:3" x14ac:dyDescent="0.25">
      <c r="B87087">
        <v>2903.89032</v>
      </c>
      <c r="C87087">
        <v>1.1900000000000001E-4</v>
      </c>
    </row>
    <row r="87088" spans="2:3" x14ac:dyDescent="0.25">
      <c r="B87088">
        <v>2903.9236540000002</v>
      </c>
      <c r="C87088">
        <v>7.7999999999999999E-5</v>
      </c>
    </row>
    <row r="87089" spans="2:3" x14ac:dyDescent="0.25">
      <c r="B87089">
        <v>2903.956987</v>
      </c>
      <c r="C87089">
        <v>1.74E-4</v>
      </c>
    </row>
    <row r="87090" spans="2:3" x14ac:dyDescent="0.25">
      <c r="B87090">
        <v>2903.9903199999999</v>
      </c>
      <c r="C87090">
        <v>1.02E-4</v>
      </c>
    </row>
    <row r="87091" spans="2:3" x14ac:dyDescent="0.25">
      <c r="B87091">
        <v>2904.0236530000002</v>
      </c>
      <c r="C87091">
        <v>2.14E-4</v>
      </c>
    </row>
    <row r="87092" spans="2:3" x14ac:dyDescent="0.25">
      <c r="B87092">
        <v>2904.0569860000001</v>
      </c>
      <c r="C87092">
        <v>1.2400000000000001E-4</v>
      </c>
    </row>
    <row r="87093" spans="2:3" x14ac:dyDescent="0.25">
      <c r="B87093">
        <v>2904.0903199999998</v>
      </c>
      <c r="C87093">
        <v>1.47E-4</v>
      </c>
    </row>
    <row r="87094" spans="2:3" x14ac:dyDescent="0.25">
      <c r="B87094">
        <v>2904.1236530000001</v>
      </c>
      <c r="C87094">
        <v>7.2999999999999999E-5</v>
      </c>
    </row>
    <row r="87095" spans="2:3" x14ac:dyDescent="0.25">
      <c r="B87095">
        <v>2904.156986</v>
      </c>
      <c r="C87095">
        <v>3.4E-5</v>
      </c>
    </row>
    <row r="87096" spans="2:3" x14ac:dyDescent="0.25">
      <c r="B87096">
        <v>2904.1903189999998</v>
      </c>
      <c r="C87096">
        <v>1.2899999999999999E-4</v>
      </c>
    </row>
    <row r="87097" spans="2:3" x14ac:dyDescent="0.25">
      <c r="B87097">
        <v>2904.223653</v>
      </c>
      <c r="C87097">
        <v>2.0799999999999999E-4</v>
      </c>
    </row>
    <row r="87098" spans="2:3" x14ac:dyDescent="0.25">
      <c r="B87098">
        <v>2904.2569859999999</v>
      </c>
      <c r="C87098">
        <v>1.83E-4</v>
      </c>
    </row>
    <row r="87099" spans="2:3" x14ac:dyDescent="0.25">
      <c r="B87099">
        <v>2904.2903190000002</v>
      </c>
      <c r="C87099">
        <v>8.0000000000000007E-5</v>
      </c>
    </row>
    <row r="87100" spans="2:3" x14ac:dyDescent="0.25">
      <c r="B87100">
        <v>2904.323652</v>
      </c>
      <c r="C87100">
        <v>1.8200000000000001E-4</v>
      </c>
    </row>
    <row r="87101" spans="2:3" x14ac:dyDescent="0.25">
      <c r="B87101">
        <v>2904.3569849999999</v>
      </c>
      <c r="C87101">
        <v>1.5100000000000001E-4</v>
      </c>
    </row>
    <row r="87102" spans="2:3" x14ac:dyDescent="0.25">
      <c r="B87102">
        <v>2904.3903190000001</v>
      </c>
      <c r="C87102">
        <v>1.5899999999999999E-4</v>
      </c>
    </row>
    <row r="87103" spans="2:3" x14ac:dyDescent="0.25">
      <c r="B87103">
        <v>2904.4236519999999</v>
      </c>
      <c r="C87103">
        <v>1.2E-4</v>
      </c>
    </row>
    <row r="87104" spans="2:3" x14ac:dyDescent="0.25">
      <c r="B87104">
        <v>2904.4569849999998</v>
      </c>
      <c r="C87104">
        <v>9.1000000000000003E-5</v>
      </c>
    </row>
    <row r="87105" spans="2:3" x14ac:dyDescent="0.25">
      <c r="B87105">
        <v>2904.4903180000001</v>
      </c>
      <c r="C87105">
        <v>1E-4</v>
      </c>
    </row>
    <row r="87106" spans="2:3" x14ac:dyDescent="0.25">
      <c r="B87106">
        <v>2904.5236519999999</v>
      </c>
      <c r="C87106">
        <v>9.7999999999999997E-5</v>
      </c>
    </row>
    <row r="87107" spans="2:3" x14ac:dyDescent="0.25">
      <c r="B87107">
        <v>2904.5569850000002</v>
      </c>
      <c r="C87107">
        <v>6.8999999999999997E-5</v>
      </c>
    </row>
    <row r="87108" spans="2:3" x14ac:dyDescent="0.25">
      <c r="B87108">
        <v>2904.590318</v>
      </c>
      <c r="C87108">
        <v>1.4300000000000001E-4</v>
      </c>
    </row>
    <row r="87109" spans="2:3" x14ac:dyDescent="0.25">
      <c r="B87109">
        <v>2904.6236509999999</v>
      </c>
      <c r="C87109">
        <v>1.25E-4</v>
      </c>
    </row>
    <row r="87110" spans="2:3" x14ac:dyDescent="0.25">
      <c r="B87110">
        <v>2904.6569840000002</v>
      </c>
      <c r="C87110">
        <v>2.92E-4</v>
      </c>
    </row>
    <row r="87111" spans="2:3" x14ac:dyDescent="0.25">
      <c r="B87111">
        <v>2904.6903179999999</v>
      </c>
      <c r="C87111">
        <v>1.3200000000000001E-4</v>
      </c>
    </row>
    <row r="87112" spans="2:3" x14ac:dyDescent="0.25">
      <c r="B87112">
        <v>2904.7236509999998</v>
      </c>
      <c r="C87112">
        <v>1.93E-4</v>
      </c>
    </row>
    <row r="87113" spans="2:3" x14ac:dyDescent="0.25">
      <c r="B87113">
        <v>2904.7569840000001</v>
      </c>
      <c r="C87113">
        <v>4.1999999999999998E-5</v>
      </c>
    </row>
    <row r="87114" spans="2:3" x14ac:dyDescent="0.25">
      <c r="B87114">
        <v>2904.790317</v>
      </c>
      <c r="C87114">
        <v>5.7000000000000003E-5</v>
      </c>
    </row>
    <row r="87115" spans="2:3" x14ac:dyDescent="0.25">
      <c r="B87115">
        <v>2904.8236510000002</v>
      </c>
      <c r="C87115">
        <v>9.2999999999999997E-5</v>
      </c>
    </row>
    <row r="87116" spans="2:3" x14ac:dyDescent="0.25">
      <c r="B87116">
        <v>2904.856984</v>
      </c>
      <c r="C87116">
        <v>2.2599999999999999E-4</v>
      </c>
    </row>
    <row r="87117" spans="2:3" x14ac:dyDescent="0.25">
      <c r="B87117">
        <v>2904.8903169999999</v>
      </c>
      <c r="C87117">
        <v>7.8999999999999996E-5</v>
      </c>
    </row>
    <row r="87118" spans="2:3" x14ac:dyDescent="0.25">
      <c r="B87118">
        <v>2904.9236500000002</v>
      </c>
      <c r="C87118">
        <v>2.4000000000000001E-4</v>
      </c>
    </row>
    <row r="87119" spans="2:3" x14ac:dyDescent="0.25">
      <c r="B87119">
        <v>2904.956983</v>
      </c>
      <c r="C87119">
        <v>1.3899999999999999E-4</v>
      </c>
    </row>
    <row r="87120" spans="2:3" x14ac:dyDescent="0.25">
      <c r="B87120">
        <v>2904.9903169999998</v>
      </c>
      <c r="C87120">
        <v>1.92E-4</v>
      </c>
    </row>
    <row r="87121" spans="2:3" x14ac:dyDescent="0.25">
      <c r="B87121">
        <v>2905.0236500000001</v>
      </c>
      <c r="C87121">
        <v>1.2E-5</v>
      </c>
    </row>
    <row r="87122" spans="2:3" x14ac:dyDescent="0.25">
      <c r="B87122">
        <v>2905.0569829999999</v>
      </c>
      <c r="C87122">
        <v>1.4200000000000001E-4</v>
      </c>
    </row>
    <row r="87123" spans="2:3" x14ac:dyDescent="0.25">
      <c r="B87123">
        <v>2905.0903159999998</v>
      </c>
      <c r="C87123">
        <v>9.1000000000000003E-5</v>
      </c>
    </row>
    <row r="87124" spans="2:3" x14ac:dyDescent="0.25">
      <c r="B87124">
        <v>2905.12365</v>
      </c>
      <c r="C87124">
        <v>9.8999999999999994E-5</v>
      </c>
    </row>
    <row r="87125" spans="2:3" x14ac:dyDescent="0.25">
      <c r="B87125">
        <v>2905.1569829999999</v>
      </c>
      <c r="C87125">
        <v>1.06E-4</v>
      </c>
    </row>
    <row r="87126" spans="2:3" x14ac:dyDescent="0.25">
      <c r="B87126">
        <v>2905.1903160000002</v>
      </c>
      <c r="C87126">
        <v>1.27E-4</v>
      </c>
    </row>
    <row r="87127" spans="2:3" x14ac:dyDescent="0.25">
      <c r="B87127">
        <v>2905.223649</v>
      </c>
      <c r="C87127">
        <v>5.7000000000000003E-5</v>
      </c>
    </row>
    <row r="87128" spans="2:3" x14ac:dyDescent="0.25">
      <c r="B87128">
        <v>2905.2569819999999</v>
      </c>
      <c r="C87128">
        <v>1.7899999999999999E-4</v>
      </c>
    </row>
    <row r="87129" spans="2:3" x14ac:dyDescent="0.25">
      <c r="B87129">
        <v>2905.2903160000001</v>
      </c>
      <c r="C87129">
        <v>8.5000000000000006E-5</v>
      </c>
    </row>
    <row r="87130" spans="2:3" x14ac:dyDescent="0.25">
      <c r="B87130">
        <v>2905.3236489999999</v>
      </c>
      <c r="C87130">
        <v>1.2400000000000001E-4</v>
      </c>
    </row>
    <row r="87131" spans="2:3" x14ac:dyDescent="0.25">
      <c r="B87131">
        <v>2905.3569819999998</v>
      </c>
      <c r="C87131">
        <v>1.21E-4</v>
      </c>
    </row>
    <row r="87132" spans="2:3" x14ac:dyDescent="0.25">
      <c r="B87132">
        <v>2905.3903150000001</v>
      </c>
      <c r="C87132">
        <v>2.7799999999999998E-4</v>
      </c>
    </row>
    <row r="87133" spans="2:3" x14ac:dyDescent="0.25">
      <c r="B87133">
        <v>2905.4236489999998</v>
      </c>
      <c r="C87133">
        <v>2.24E-4</v>
      </c>
    </row>
    <row r="87134" spans="2:3" x14ac:dyDescent="0.25">
      <c r="B87134">
        <v>2905.4569820000002</v>
      </c>
      <c r="C87134">
        <v>5.0000000000000002E-5</v>
      </c>
    </row>
    <row r="87135" spans="2:3" x14ac:dyDescent="0.25">
      <c r="B87135">
        <v>2905.490315</v>
      </c>
      <c r="C87135">
        <v>8.2000000000000001E-5</v>
      </c>
    </row>
    <row r="87136" spans="2:3" x14ac:dyDescent="0.25">
      <c r="B87136">
        <v>2905.5236479999999</v>
      </c>
      <c r="C87136">
        <v>2.0699999999999999E-4</v>
      </c>
    </row>
    <row r="87137" spans="2:3" x14ac:dyDescent="0.25">
      <c r="B87137">
        <v>2905.5569810000002</v>
      </c>
      <c r="C87137">
        <v>4.0000000000000003E-5</v>
      </c>
    </row>
    <row r="87138" spans="2:3" x14ac:dyDescent="0.25">
      <c r="B87138">
        <v>2905.5903149999999</v>
      </c>
      <c r="C87138">
        <v>1.02E-4</v>
      </c>
    </row>
    <row r="87139" spans="2:3" x14ac:dyDescent="0.25">
      <c r="B87139">
        <v>2905.6236479999998</v>
      </c>
      <c r="C87139">
        <v>6.6000000000000005E-5</v>
      </c>
    </row>
    <row r="87140" spans="2:3" x14ac:dyDescent="0.25">
      <c r="B87140">
        <v>2905.6569810000001</v>
      </c>
      <c r="C87140">
        <v>5.0000000000000002E-5</v>
      </c>
    </row>
    <row r="87141" spans="2:3" x14ac:dyDescent="0.25">
      <c r="B87141">
        <v>2905.6903139999999</v>
      </c>
      <c r="C87141">
        <v>2.14E-4</v>
      </c>
    </row>
    <row r="87142" spans="2:3" x14ac:dyDescent="0.25">
      <c r="B87142">
        <v>2905.7236480000001</v>
      </c>
      <c r="C87142">
        <v>1.3200000000000001E-4</v>
      </c>
    </row>
    <row r="87143" spans="2:3" x14ac:dyDescent="0.25">
      <c r="B87143">
        <v>2905.756981</v>
      </c>
      <c r="C87143">
        <v>9.7999999999999997E-5</v>
      </c>
    </row>
    <row r="87144" spans="2:3" x14ac:dyDescent="0.25">
      <c r="B87144">
        <v>2905.7903139999999</v>
      </c>
      <c r="C87144">
        <v>1.3200000000000001E-4</v>
      </c>
    </row>
    <row r="87145" spans="2:3" x14ac:dyDescent="0.25">
      <c r="B87145">
        <v>2905.8236470000002</v>
      </c>
      <c r="C87145">
        <v>1.22E-4</v>
      </c>
    </row>
    <row r="87146" spans="2:3" x14ac:dyDescent="0.25">
      <c r="B87146">
        <v>2905.85698</v>
      </c>
      <c r="C87146">
        <v>1.56E-4</v>
      </c>
    </row>
    <row r="87147" spans="2:3" x14ac:dyDescent="0.25">
      <c r="B87147">
        <v>2905.8903140000002</v>
      </c>
      <c r="C87147">
        <v>1.13E-4</v>
      </c>
    </row>
    <row r="87148" spans="2:3" x14ac:dyDescent="0.25">
      <c r="B87148">
        <v>2905.9236470000001</v>
      </c>
      <c r="C87148">
        <v>9.6000000000000002E-5</v>
      </c>
    </row>
    <row r="87149" spans="2:3" x14ac:dyDescent="0.25">
      <c r="B87149">
        <v>2905.9569799999999</v>
      </c>
      <c r="C87149">
        <v>6.7999999999999999E-5</v>
      </c>
    </row>
    <row r="87150" spans="2:3" x14ac:dyDescent="0.25">
      <c r="B87150">
        <v>2905.9903129999998</v>
      </c>
      <c r="C87150">
        <v>1.37E-4</v>
      </c>
    </row>
    <row r="87151" spans="2:3" x14ac:dyDescent="0.25">
      <c r="B87151">
        <v>2906.023647</v>
      </c>
      <c r="C87151">
        <v>1.7699999999999999E-4</v>
      </c>
    </row>
    <row r="87152" spans="2:3" x14ac:dyDescent="0.25">
      <c r="B87152">
        <v>2906.0569799999998</v>
      </c>
      <c r="C87152">
        <v>1.1E-4</v>
      </c>
    </row>
    <row r="87153" spans="2:3" x14ac:dyDescent="0.25">
      <c r="B87153">
        <v>2906.0903130000002</v>
      </c>
      <c r="C87153">
        <v>1.9900000000000001E-4</v>
      </c>
    </row>
    <row r="87154" spans="2:3" x14ac:dyDescent="0.25">
      <c r="B87154">
        <v>2906.123646</v>
      </c>
      <c r="C87154">
        <v>5.3999999999999998E-5</v>
      </c>
    </row>
    <row r="87155" spans="2:3" x14ac:dyDescent="0.25">
      <c r="B87155">
        <v>2906.1569789999999</v>
      </c>
      <c r="C87155">
        <v>2.12E-4</v>
      </c>
    </row>
    <row r="87156" spans="2:3" x14ac:dyDescent="0.25">
      <c r="B87156">
        <v>2906.1903130000001</v>
      </c>
      <c r="C87156">
        <v>1.84E-4</v>
      </c>
    </row>
    <row r="87157" spans="2:3" x14ac:dyDescent="0.25">
      <c r="B87157">
        <v>2906.2236459999999</v>
      </c>
      <c r="C87157">
        <v>6.8999999999999997E-5</v>
      </c>
    </row>
    <row r="87158" spans="2:3" x14ac:dyDescent="0.25">
      <c r="B87158">
        <v>2906.2569789999998</v>
      </c>
      <c r="C87158">
        <v>2.7700000000000001E-4</v>
      </c>
    </row>
    <row r="87159" spans="2:3" x14ac:dyDescent="0.25">
      <c r="B87159">
        <v>2906.2903120000001</v>
      </c>
      <c r="C87159">
        <v>1.08E-4</v>
      </c>
    </row>
    <row r="87160" spans="2:3" x14ac:dyDescent="0.25">
      <c r="B87160">
        <v>2906.3236459999998</v>
      </c>
      <c r="C87160">
        <v>1.45E-4</v>
      </c>
    </row>
    <row r="87161" spans="2:3" x14ac:dyDescent="0.25">
      <c r="B87161">
        <v>2906.3569790000001</v>
      </c>
      <c r="C87161">
        <v>2.9E-4</v>
      </c>
    </row>
    <row r="87162" spans="2:3" x14ac:dyDescent="0.25">
      <c r="B87162">
        <v>2906.390312</v>
      </c>
      <c r="C87162">
        <v>1.76E-4</v>
      </c>
    </row>
    <row r="87163" spans="2:3" x14ac:dyDescent="0.25">
      <c r="B87163">
        <v>2906.4236449999999</v>
      </c>
      <c r="C87163">
        <v>1.27E-4</v>
      </c>
    </row>
    <row r="87164" spans="2:3" x14ac:dyDescent="0.25">
      <c r="B87164">
        <v>2906.4569780000002</v>
      </c>
      <c r="C87164">
        <v>1.5100000000000001E-4</v>
      </c>
    </row>
    <row r="87165" spans="2:3" x14ac:dyDescent="0.25">
      <c r="B87165">
        <v>2906.4903119999999</v>
      </c>
      <c r="C87165">
        <v>5.5999999999999999E-5</v>
      </c>
    </row>
    <row r="87166" spans="2:3" x14ac:dyDescent="0.25">
      <c r="B87166">
        <v>2906.5236450000002</v>
      </c>
      <c r="C87166">
        <v>1.08E-4</v>
      </c>
    </row>
    <row r="87167" spans="2:3" x14ac:dyDescent="0.25">
      <c r="B87167">
        <v>2906.5569780000001</v>
      </c>
      <c r="C87167">
        <v>7.7999999999999999E-5</v>
      </c>
    </row>
    <row r="87168" spans="2:3" x14ac:dyDescent="0.25">
      <c r="B87168">
        <v>2906.5903109999999</v>
      </c>
      <c r="C87168">
        <v>2.6899999999999998E-4</v>
      </c>
    </row>
    <row r="87169" spans="2:3" x14ac:dyDescent="0.25">
      <c r="B87169">
        <v>2906.6236450000001</v>
      </c>
      <c r="C87169">
        <v>7.1000000000000005E-5</v>
      </c>
    </row>
    <row r="87170" spans="2:3" x14ac:dyDescent="0.25">
      <c r="B87170">
        <v>2906.656978</v>
      </c>
      <c r="C87170">
        <v>9.3999999999999994E-5</v>
      </c>
    </row>
    <row r="87171" spans="2:3" x14ac:dyDescent="0.25">
      <c r="B87171">
        <v>2906.6903109999998</v>
      </c>
      <c r="C87171">
        <v>2.12E-4</v>
      </c>
    </row>
    <row r="87172" spans="2:3" x14ac:dyDescent="0.25">
      <c r="B87172">
        <v>2906.7236440000001</v>
      </c>
      <c r="C87172">
        <v>2.8E-5</v>
      </c>
    </row>
    <row r="87173" spans="2:3" x14ac:dyDescent="0.25">
      <c r="B87173">
        <v>2906.756977</v>
      </c>
      <c r="C87173">
        <v>2.02E-4</v>
      </c>
    </row>
    <row r="87174" spans="2:3" x14ac:dyDescent="0.25">
      <c r="B87174">
        <v>2906.7903110000002</v>
      </c>
      <c r="C87174">
        <v>1.3799999999999999E-4</v>
      </c>
    </row>
    <row r="87175" spans="2:3" x14ac:dyDescent="0.25">
      <c r="B87175">
        <v>2906.8236440000001</v>
      </c>
      <c r="C87175">
        <v>1.5899999999999999E-4</v>
      </c>
    </row>
    <row r="87176" spans="2:3" x14ac:dyDescent="0.25">
      <c r="B87176">
        <v>2906.8569769999999</v>
      </c>
      <c r="C87176">
        <v>1.3799999999999999E-4</v>
      </c>
    </row>
    <row r="87177" spans="2:3" x14ac:dyDescent="0.25">
      <c r="B87177">
        <v>2906.8903100000002</v>
      </c>
      <c r="C87177">
        <v>1.16E-4</v>
      </c>
    </row>
    <row r="87178" spans="2:3" x14ac:dyDescent="0.25">
      <c r="B87178">
        <v>2906.923644</v>
      </c>
      <c r="C87178">
        <v>1.4200000000000001E-4</v>
      </c>
    </row>
    <row r="87179" spans="2:3" x14ac:dyDescent="0.25">
      <c r="B87179">
        <v>2906.9569769999998</v>
      </c>
      <c r="C87179">
        <v>6.0000000000000002E-5</v>
      </c>
    </row>
    <row r="87180" spans="2:3" x14ac:dyDescent="0.25">
      <c r="B87180">
        <v>2906.9903100000001</v>
      </c>
      <c r="C87180">
        <v>1.37E-4</v>
      </c>
    </row>
    <row r="87181" spans="2:3" x14ac:dyDescent="0.25">
      <c r="B87181">
        <v>2907.023643</v>
      </c>
      <c r="C87181">
        <v>2.52E-4</v>
      </c>
    </row>
    <row r="87182" spans="2:3" x14ac:dyDescent="0.25">
      <c r="B87182">
        <v>2907.0569759999998</v>
      </c>
      <c r="C87182">
        <v>1.92E-4</v>
      </c>
    </row>
    <row r="87183" spans="2:3" x14ac:dyDescent="0.25">
      <c r="B87183">
        <v>2907.09031</v>
      </c>
      <c r="C87183">
        <v>7.6000000000000004E-5</v>
      </c>
    </row>
    <row r="87184" spans="2:3" x14ac:dyDescent="0.25">
      <c r="B87184">
        <v>2907.1236429999999</v>
      </c>
      <c r="C87184">
        <v>1.54E-4</v>
      </c>
    </row>
    <row r="87185" spans="2:3" x14ac:dyDescent="0.25">
      <c r="B87185">
        <v>2907.1569760000002</v>
      </c>
      <c r="C87185">
        <v>4.1E-5</v>
      </c>
    </row>
    <row r="87186" spans="2:3" x14ac:dyDescent="0.25">
      <c r="B87186">
        <v>2907.1903090000001</v>
      </c>
      <c r="C87186">
        <v>1.4999999999999999E-4</v>
      </c>
    </row>
    <row r="87187" spans="2:3" x14ac:dyDescent="0.25">
      <c r="B87187">
        <v>2907.2236429999998</v>
      </c>
      <c r="C87187">
        <v>4.3000000000000002E-5</v>
      </c>
    </row>
    <row r="87188" spans="2:3" x14ac:dyDescent="0.25">
      <c r="B87188">
        <v>2907.2569760000001</v>
      </c>
      <c r="C87188">
        <v>1.46E-4</v>
      </c>
    </row>
    <row r="87189" spans="2:3" x14ac:dyDescent="0.25">
      <c r="B87189">
        <v>2907.290309</v>
      </c>
      <c r="C87189">
        <v>1.1900000000000001E-4</v>
      </c>
    </row>
    <row r="87190" spans="2:3" x14ac:dyDescent="0.25">
      <c r="B87190">
        <v>2907.3236419999998</v>
      </c>
      <c r="C87190">
        <v>1.6200000000000001E-4</v>
      </c>
    </row>
    <row r="87191" spans="2:3" x14ac:dyDescent="0.25">
      <c r="B87191">
        <v>2907.3569750000001</v>
      </c>
      <c r="C87191">
        <v>1.76E-4</v>
      </c>
    </row>
    <row r="87192" spans="2:3" x14ac:dyDescent="0.25">
      <c r="B87192">
        <v>2907.3903089999999</v>
      </c>
      <c r="C87192">
        <v>1.44E-4</v>
      </c>
    </row>
    <row r="87193" spans="2:3" x14ac:dyDescent="0.25">
      <c r="B87193">
        <v>2907.4236420000002</v>
      </c>
      <c r="C87193">
        <v>2.23E-4</v>
      </c>
    </row>
    <row r="87194" spans="2:3" x14ac:dyDescent="0.25">
      <c r="B87194">
        <v>2907.4569750000001</v>
      </c>
      <c r="C87194">
        <v>1.8699999999999999E-4</v>
      </c>
    </row>
    <row r="87195" spans="2:3" x14ac:dyDescent="0.25">
      <c r="B87195">
        <v>2907.4903079999999</v>
      </c>
      <c r="C87195">
        <v>7.7999999999999999E-5</v>
      </c>
    </row>
    <row r="87196" spans="2:3" x14ac:dyDescent="0.25">
      <c r="B87196">
        <v>2907.5236420000001</v>
      </c>
      <c r="C87196">
        <v>5.0000000000000002E-5</v>
      </c>
    </row>
    <row r="87197" spans="2:3" x14ac:dyDescent="0.25">
      <c r="B87197">
        <v>2907.556975</v>
      </c>
      <c r="C87197">
        <v>2.99E-4</v>
      </c>
    </row>
    <row r="87198" spans="2:3" x14ac:dyDescent="0.25">
      <c r="B87198">
        <v>2907.5903079999998</v>
      </c>
      <c r="C87198">
        <v>5.5999999999999999E-5</v>
      </c>
    </row>
    <row r="87199" spans="2:3" x14ac:dyDescent="0.25">
      <c r="B87199">
        <v>2907.6236410000001</v>
      </c>
      <c r="C87199">
        <v>2.6200000000000003E-4</v>
      </c>
    </row>
    <row r="87200" spans="2:3" x14ac:dyDescent="0.25">
      <c r="B87200">
        <v>2907.656974</v>
      </c>
      <c r="C87200">
        <v>7.7000000000000001E-5</v>
      </c>
    </row>
    <row r="87201" spans="2:3" x14ac:dyDescent="0.25">
      <c r="B87201">
        <v>2907.6903080000002</v>
      </c>
      <c r="C87201">
        <v>1.5300000000000001E-4</v>
      </c>
    </row>
    <row r="87202" spans="2:3" x14ac:dyDescent="0.25">
      <c r="B87202">
        <v>2907.723641</v>
      </c>
      <c r="C87202">
        <v>1.7E-5</v>
      </c>
    </row>
    <row r="87203" spans="2:3" x14ac:dyDescent="0.25">
      <c r="B87203">
        <v>2907.7569739999999</v>
      </c>
      <c r="C87203">
        <v>5.1999999999999997E-5</v>
      </c>
    </row>
    <row r="87204" spans="2:3" x14ac:dyDescent="0.25">
      <c r="B87204">
        <v>2907.7903070000002</v>
      </c>
      <c r="C87204">
        <v>1.7100000000000001E-4</v>
      </c>
    </row>
    <row r="87205" spans="2:3" x14ac:dyDescent="0.25">
      <c r="B87205">
        <v>2907.823641</v>
      </c>
      <c r="C87205">
        <v>4.3999999999999999E-5</v>
      </c>
    </row>
    <row r="87206" spans="2:3" x14ac:dyDescent="0.25">
      <c r="B87206">
        <v>2907.8569739999998</v>
      </c>
      <c r="C87206">
        <v>9.8999999999999994E-5</v>
      </c>
    </row>
    <row r="87207" spans="2:3" x14ac:dyDescent="0.25">
      <c r="B87207">
        <v>2907.8903070000001</v>
      </c>
      <c r="C87207">
        <v>2.9399999999999999E-4</v>
      </c>
    </row>
    <row r="87208" spans="2:3" x14ac:dyDescent="0.25">
      <c r="B87208">
        <v>2907.92364</v>
      </c>
      <c r="C87208">
        <v>7.2999999999999999E-5</v>
      </c>
    </row>
    <row r="87209" spans="2:3" x14ac:dyDescent="0.25">
      <c r="B87209">
        <v>2907.9569729999998</v>
      </c>
      <c r="C87209">
        <v>5.3000000000000001E-5</v>
      </c>
    </row>
    <row r="87210" spans="2:3" x14ac:dyDescent="0.25">
      <c r="B87210">
        <v>2907.990307</v>
      </c>
      <c r="C87210">
        <v>1.05E-4</v>
      </c>
    </row>
    <row r="87211" spans="2:3" x14ac:dyDescent="0.25">
      <c r="B87211">
        <v>2908.0236399999999</v>
      </c>
      <c r="C87211">
        <v>2.9599999999999998E-4</v>
      </c>
    </row>
    <row r="87212" spans="2:3" x14ac:dyDescent="0.25">
      <c r="B87212">
        <v>2908.0569730000002</v>
      </c>
      <c r="C87212">
        <v>5.0000000000000002E-5</v>
      </c>
    </row>
    <row r="87213" spans="2:3" x14ac:dyDescent="0.25">
      <c r="B87213">
        <v>2908.0903060000001</v>
      </c>
      <c r="C87213">
        <v>1.94E-4</v>
      </c>
    </row>
    <row r="87214" spans="2:3" x14ac:dyDescent="0.25">
      <c r="B87214">
        <v>2908.1236399999998</v>
      </c>
      <c r="C87214">
        <v>2.5999999999999998E-5</v>
      </c>
    </row>
    <row r="87215" spans="2:3" x14ac:dyDescent="0.25">
      <c r="B87215">
        <v>2908.1569730000001</v>
      </c>
      <c r="C87215">
        <v>8.3999999999999995E-5</v>
      </c>
    </row>
    <row r="87216" spans="2:3" x14ac:dyDescent="0.25">
      <c r="B87216">
        <v>2908.190306</v>
      </c>
      <c r="C87216">
        <v>1.63E-4</v>
      </c>
    </row>
    <row r="87217" spans="2:3" x14ac:dyDescent="0.25">
      <c r="B87217">
        <v>2908.2236389999998</v>
      </c>
      <c r="C87217">
        <v>9.0000000000000006E-5</v>
      </c>
    </row>
    <row r="87218" spans="2:3" x14ac:dyDescent="0.25">
      <c r="B87218">
        <v>2908.2569720000001</v>
      </c>
      <c r="C87218">
        <v>3.8999999999999999E-5</v>
      </c>
    </row>
    <row r="87219" spans="2:3" x14ac:dyDescent="0.25">
      <c r="B87219">
        <v>2908.2903059999999</v>
      </c>
      <c r="C87219">
        <v>2.3599999999999999E-4</v>
      </c>
    </row>
    <row r="87220" spans="2:3" x14ac:dyDescent="0.25">
      <c r="B87220">
        <v>2908.3236390000002</v>
      </c>
      <c r="C87220">
        <v>9.8999999999999994E-5</v>
      </c>
    </row>
    <row r="87221" spans="2:3" x14ac:dyDescent="0.25">
      <c r="B87221">
        <v>2908.356972</v>
      </c>
      <c r="C87221">
        <v>1.85E-4</v>
      </c>
    </row>
    <row r="87222" spans="2:3" x14ac:dyDescent="0.25">
      <c r="B87222">
        <v>2908.3903049999999</v>
      </c>
      <c r="C87222">
        <v>1.7799999999999999E-4</v>
      </c>
    </row>
    <row r="87223" spans="2:3" x14ac:dyDescent="0.25">
      <c r="B87223">
        <v>2908.4236390000001</v>
      </c>
      <c r="C87223">
        <v>1.74E-4</v>
      </c>
    </row>
    <row r="87224" spans="2:3" x14ac:dyDescent="0.25">
      <c r="B87224">
        <v>2908.456972</v>
      </c>
      <c r="C87224">
        <v>5.3000000000000001E-5</v>
      </c>
    </row>
    <row r="87225" spans="2:3" x14ac:dyDescent="0.25">
      <c r="B87225">
        <v>2908.4903049999998</v>
      </c>
      <c r="C87225">
        <v>6.2000000000000003E-5</v>
      </c>
    </row>
    <row r="87226" spans="2:3" x14ac:dyDescent="0.25">
      <c r="B87226">
        <v>2908.5236380000001</v>
      </c>
      <c r="C87226">
        <v>2.5999999999999998E-5</v>
      </c>
    </row>
    <row r="87227" spans="2:3" x14ac:dyDescent="0.25">
      <c r="B87227">
        <v>2908.556971</v>
      </c>
      <c r="C87227">
        <v>1.6899999999999999E-4</v>
      </c>
    </row>
    <row r="87228" spans="2:3" x14ac:dyDescent="0.25">
      <c r="B87228">
        <v>2908.5903050000002</v>
      </c>
      <c r="C87228">
        <v>2.9E-5</v>
      </c>
    </row>
    <row r="87229" spans="2:3" x14ac:dyDescent="0.25">
      <c r="B87229">
        <v>2908.623638</v>
      </c>
      <c r="C87229">
        <v>3.01E-4</v>
      </c>
    </row>
    <row r="87230" spans="2:3" x14ac:dyDescent="0.25">
      <c r="B87230">
        <v>2908.6569709999999</v>
      </c>
      <c r="C87230">
        <v>1.8000000000000001E-4</v>
      </c>
    </row>
    <row r="87231" spans="2:3" x14ac:dyDescent="0.25">
      <c r="B87231">
        <v>2908.6903040000002</v>
      </c>
      <c r="C87231">
        <v>4.5000000000000003E-5</v>
      </c>
    </row>
    <row r="87232" spans="2:3" x14ac:dyDescent="0.25">
      <c r="B87232">
        <v>2908.7236379999999</v>
      </c>
      <c r="C87232">
        <v>6.7999999999999999E-5</v>
      </c>
    </row>
    <row r="87233" spans="2:3" x14ac:dyDescent="0.25">
      <c r="B87233">
        <v>2908.7569709999998</v>
      </c>
      <c r="C87233">
        <v>1.27E-4</v>
      </c>
    </row>
    <row r="87234" spans="2:3" x14ac:dyDescent="0.25">
      <c r="B87234">
        <v>2908.7903040000001</v>
      </c>
      <c r="C87234">
        <v>2.0100000000000001E-4</v>
      </c>
    </row>
    <row r="87235" spans="2:3" x14ac:dyDescent="0.25">
      <c r="B87235">
        <v>2908.823637</v>
      </c>
      <c r="C87235">
        <v>1.54E-4</v>
      </c>
    </row>
    <row r="87236" spans="2:3" x14ac:dyDescent="0.25">
      <c r="B87236">
        <v>2908.8569699999998</v>
      </c>
      <c r="C87236">
        <v>2.23E-4</v>
      </c>
    </row>
    <row r="87237" spans="2:3" x14ac:dyDescent="0.25">
      <c r="B87237">
        <v>2908.890304</v>
      </c>
      <c r="C87237">
        <v>1.18E-4</v>
      </c>
    </row>
    <row r="87238" spans="2:3" x14ac:dyDescent="0.25">
      <c r="B87238">
        <v>2908.9236369999999</v>
      </c>
      <c r="C87238">
        <v>1.46E-4</v>
      </c>
    </row>
    <row r="87239" spans="2:3" x14ac:dyDescent="0.25">
      <c r="B87239">
        <v>2908.9569700000002</v>
      </c>
      <c r="C87239">
        <v>1.17E-4</v>
      </c>
    </row>
    <row r="87240" spans="2:3" x14ac:dyDescent="0.25">
      <c r="B87240">
        <v>2908.990303</v>
      </c>
      <c r="C87240">
        <v>1.2999999999999999E-4</v>
      </c>
    </row>
    <row r="87241" spans="2:3" x14ac:dyDescent="0.25">
      <c r="B87241">
        <v>2909.0236369999998</v>
      </c>
      <c r="C87241">
        <v>2.1000000000000001E-4</v>
      </c>
    </row>
    <row r="87242" spans="2:3" x14ac:dyDescent="0.25">
      <c r="B87242">
        <v>2909.0569700000001</v>
      </c>
      <c r="C87242">
        <v>3.8999999999999999E-5</v>
      </c>
    </row>
    <row r="87243" spans="2:3" x14ac:dyDescent="0.25">
      <c r="B87243">
        <v>2909.0903029999999</v>
      </c>
      <c r="C87243">
        <v>7.1000000000000005E-5</v>
      </c>
    </row>
    <row r="87244" spans="2:3" x14ac:dyDescent="0.25">
      <c r="B87244">
        <v>2909.1236359999998</v>
      </c>
      <c r="C87244">
        <v>2.1800000000000001E-4</v>
      </c>
    </row>
    <row r="87245" spans="2:3" x14ac:dyDescent="0.25">
      <c r="B87245">
        <v>2909.1569690000001</v>
      </c>
      <c r="C87245">
        <v>1.6699999999999999E-4</v>
      </c>
    </row>
    <row r="87246" spans="2:3" x14ac:dyDescent="0.25">
      <c r="B87246">
        <v>2909.1903029999999</v>
      </c>
      <c r="C87246">
        <v>1.27E-4</v>
      </c>
    </row>
    <row r="87247" spans="2:3" x14ac:dyDescent="0.25">
      <c r="B87247">
        <v>2909.2236360000002</v>
      </c>
      <c r="C87247">
        <v>9.7E-5</v>
      </c>
    </row>
    <row r="87248" spans="2:3" x14ac:dyDescent="0.25">
      <c r="B87248">
        <v>2909.256969</v>
      </c>
      <c r="C87248">
        <v>6.3E-5</v>
      </c>
    </row>
    <row r="87249" spans="2:3" x14ac:dyDescent="0.25">
      <c r="B87249">
        <v>2909.2903019999999</v>
      </c>
      <c r="C87249">
        <v>1.4899999999999999E-4</v>
      </c>
    </row>
    <row r="87250" spans="2:3" x14ac:dyDescent="0.25">
      <c r="B87250">
        <v>2909.3236360000001</v>
      </c>
      <c r="C87250">
        <v>7.6000000000000004E-5</v>
      </c>
    </row>
    <row r="87251" spans="2:3" x14ac:dyDescent="0.25">
      <c r="B87251">
        <v>2909.3569689999999</v>
      </c>
      <c r="C87251">
        <v>1.5899999999999999E-4</v>
      </c>
    </row>
    <row r="87252" spans="2:3" x14ac:dyDescent="0.25">
      <c r="B87252">
        <v>2909.3903019999998</v>
      </c>
      <c r="C87252">
        <v>9.2E-5</v>
      </c>
    </row>
    <row r="87253" spans="2:3" x14ac:dyDescent="0.25">
      <c r="B87253">
        <v>2909.4236350000001</v>
      </c>
      <c r="C87253">
        <v>1.2400000000000001E-4</v>
      </c>
    </row>
    <row r="87254" spans="2:3" x14ac:dyDescent="0.25">
      <c r="B87254">
        <v>2909.456968</v>
      </c>
      <c r="C87254">
        <v>2.0900000000000001E-4</v>
      </c>
    </row>
    <row r="87255" spans="2:3" x14ac:dyDescent="0.25">
      <c r="B87255">
        <v>2909.4903020000002</v>
      </c>
      <c r="C87255">
        <v>2.14E-4</v>
      </c>
    </row>
    <row r="87256" spans="2:3" x14ac:dyDescent="0.25">
      <c r="B87256">
        <v>2909.523635</v>
      </c>
      <c r="C87256">
        <v>1.21E-4</v>
      </c>
    </row>
    <row r="87257" spans="2:3" x14ac:dyDescent="0.25">
      <c r="B87257">
        <v>2909.5569679999999</v>
      </c>
      <c r="C87257">
        <v>6.7000000000000002E-5</v>
      </c>
    </row>
    <row r="87258" spans="2:3" x14ac:dyDescent="0.25">
      <c r="B87258">
        <v>2909.5903010000002</v>
      </c>
      <c r="C87258">
        <v>6.2000000000000003E-5</v>
      </c>
    </row>
    <row r="87259" spans="2:3" x14ac:dyDescent="0.25">
      <c r="B87259">
        <v>2909.6236349999999</v>
      </c>
      <c r="C87259">
        <v>2.5900000000000001E-4</v>
      </c>
    </row>
    <row r="87260" spans="2:3" x14ac:dyDescent="0.25">
      <c r="B87260">
        <v>2909.6569679999998</v>
      </c>
      <c r="C87260">
        <v>6.4999999999999994E-5</v>
      </c>
    </row>
    <row r="87261" spans="2:3" x14ac:dyDescent="0.25">
      <c r="B87261">
        <v>2909.6903010000001</v>
      </c>
      <c r="C87261">
        <v>5.3999999999999998E-5</v>
      </c>
    </row>
    <row r="87262" spans="2:3" x14ac:dyDescent="0.25">
      <c r="B87262">
        <v>2909.7236339999999</v>
      </c>
      <c r="C87262">
        <v>1.5200000000000001E-4</v>
      </c>
    </row>
    <row r="87263" spans="2:3" x14ac:dyDescent="0.25">
      <c r="B87263">
        <v>2909.7569669999998</v>
      </c>
      <c r="C87263">
        <v>3.3199999999999999E-4</v>
      </c>
    </row>
    <row r="87264" spans="2:3" x14ac:dyDescent="0.25">
      <c r="B87264">
        <v>2909.790301</v>
      </c>
      <c r="C87264">
        <v>2.1900000000000001E-4</v>
      </c>
    </row>
    <row r="87265" spans="2:3" x14ac:dyDescent="0.25">
      <c r="B87265">
        <v>2909.8236339999999</v>
      </c>
      <c r="C87265">
        <v>6.7000000000000002E-5</v>
      </c>
    </row>
    <row r="87266" spans="2:3" x14ac:dyDescent="0.25">
      <c r="B87266">
        <v>2909.8569670000002</v>
      </c>
      <c r="C87266">
        <v>2.4699999999999999E-4</v>
      </c>
    </row>
    <row r="87267" spans="2:3" x14ac:dyDescent="0.25">
      <c r="B87267">
        <v>2909.8903</v>
      </c>
      <c r="C87267">
        <v>1.56E-4</v>
      </c>
    </row>
    <row r="87268" spans="2:3" x14ac:dyDescent="0.25">
      <c r="B87268">
        <v>2909.9236340000002</v>
      </c>
      <c r="C87268">
        <v>1.35E-4</v>
      </c>
    </row>
    <row r="87269" spans="2:3" x14ac:dyDescent="0.25">
      <c r="B87269">
        <v>2909.9569670000001</v>
      </c>
      <c r="C87269">
        <v>2.22E-4</v>
      </c>
    </row>
    <row r="87270" spans="2:3" x14ac:dyDescent="0.25">
      <c r="B87270">
        <v>2909.9902999999999</v>
      </c>
      <c r="C87270">
        <v>2.1499999999999999E-4</v>
      </c>
    </row>
    <row r="87271" spans="2:3" x14ac:dyDescent="0.25">
      <c r="B87271">
        <v>2910.0236329999998</v>
      </c>
      <c r="C87271">
        <v>1.05E-4</v>
      </c>
    </row>
    <row r="87272" spans="2:3" x14ac:dyDescent="0.25">
      <c r="B87272">
        <v>2910.0569660000001</v>
      </c>
      <c r="C87272">
        <v>7.7999999999999999E-5</v>
      </c>
    </row>
    <row r="87273" spans="2:3" x14ac:dyDescent="0.25">
      <c r="B87273">
        <v>2910.0902999999998</v>
      </c>
      <c r="C87273">
        <v>1.15E-4</v>
      </c>
    </row>
    <row r="87274" spans="2:3" x14ac:dyDescent="0.25">
      <c r="B87274">
        <v>2910.1236330000002</v>
      </c>
      <c r="C87274">
        <v>1.06E-4</v>
      </c>
    </row>
    <row r="87275" spans="2:3" x14ac:dyDescent="0.25">
      <c r="B87275">
        <v>2910.156966</v>
      </c>
      <c r="C87275">
        <v>2.4499999999999999E-4</v>
      </c>
    </row>
    <row r="87276" spans="2:3" x14ac:dyDescent="0.25">
      <c r="B87276">
        <v>2910.1902989999999</v>
      </c>
      <c r="C87276">
        <v>1.18E-4</v>
      </c>
    </row>
    <row r="87277" spans="2:3" x14ac:dyDescent="0.25">
      <c r="B87277">
        <v>2910.2236330000001</v>
      </c>
      <c r="C87277">
        <v>4.8999999999999998E-5</v>
      </c>
    </row>
    <row r="87278" spans="2:3" x14ac:dyDescent="0.25">
      <c r="B87278">
        <v>2910.2569659999999</v>
      </c>
      <c r="C87278">
        <v>9.2999999999999997E-5</v>
      </c>
    </row>
    <row r="87279" spans="2:3" x14ac:dyDescent="0.25">
      <c r="B87279">
        <v>2910.2902989999998</v>
      </c>
      <c r="C87279">
        <v>6.9999999999999994E-5</v>
      </c>
    </row>
    <row r="87280" spans="2:3" x14ac:dyDescent="0.25">
      <c r="B87280">
        <v>2910.3236320000001</v>
      </c>
      <c r="C87280">
        <v>1.4799999999999999E-4</v>
      </c>
    </row>
    <row r="87281" spans="2:3" x14ac:dyDescent="0.25">
      <c r="B87281">
        <v>2910.3569649999999</v>
      </c>
      <c r="C87281">
        <v>1.66E-4</v>
      </c>
    </row>
    <row r="87282" spans="2:3" x14ac:dyDescent="0.25">
      <c r="B87282">
        <v>2910.3902990000001</v>
      </c>
      <c r="C87282">
        <v>8.2999999999999998E-5</v>
      </c>
    </row>
    <row r="87283" spans="2:3" x14ac:dyDescent="0.25">
      <c r="B87283">
        <v>2910.423632</v>
      </c>
      <c r="C87283">
        <v>2.41E-4</v>
      </c>
    </row>
    <row r="87284" spans="2:3" x14ac:dyDescent="0.25">
      <c r="B87284">
        <v>2910.4569649999999</v>
      </c>
      <c r="C87284">
        <v>1.84E-4</v>
      </c>
    </row>
    <row r="87285" spans="2:3" x14ac:dyDescent="0.25">
      <c r="B87285">
        <v>2910.4902980000002</v>
      </c>
      <c r="C87285">
        <v>1.0900000000000001E-4</v>
      </c>
    </row>
    <row r="87286" spans="2:3" x14ac:dyDescent="0.25">
      <c r="B87286">
        <v>2910.5236319999999</v>
      </c>
      <c r="C87286">
        <v>2.5799999999999998E-4</v>
      </c>
    </row>
    <row r="87287" spans="2:3" x14ac:dyDescent="0.25">
      <c r="B87287">
        <v>2910.5569650000002</v>
      </c>
      <c r="C87287">
        <v>7.1000000000000005E-5</v>
      </c>
    </row>
    <row r="87288" spans="2:3" x14ac:dyDescent="0.25">
      <c r="B87288">
        <v>2910.5902980000001</v>
      </c>
      <c r="C87288">
        <v>2.3000000000000001E-4</v>
      </c>
    </row>
    <row r="87289" spans="2:3" x14ac:dyDescent="0.25">
      <c r="B87289">
        <v>2910.6236309999999</v>
      </c>
      <c r="C87289">
        <v>5.7000000000000003E-5</v>
      </c>
    </row>
    <row r="87290" spans="2:3" x14ac:dyDescent="0.25">
      <c r="B87290">
        <v>2910.6569639999998</v>
      </c>
      <c r="C87290">
        <v>1.37E-4</v>
      </c>
    </row>
    <row r="87291" spans="2:3" x14ac:dyDescent="0.25">
      <c r="B87291">
        <v>2910.690298</v>
      </c>
      <c r="C87291">
        <v>1.35E-4</v>
      </c>
    </row>
    <row r="87292" spans="2:3" x14ac:dyDescent="0.25">
      <c r="B87292">
        <v>2910.7236309999998</v>
      </c>
      <c r="C87292">
        <v>1.34E-4</v>
      </c>
    </row>
    <row r="87293" spans="2:3" x14ac:dyDescent="0.25">
      <c r="B87293">
        <v>2910.7569640000002</v>
      </c>
      <c r="C87293">
        <v>1.4100000000000001E-4</v>
      </c>
    </row>
    <row r="87294" spans="2:3" x14ac:dyDescent="0.25">
      <c r="B87294">
        <v>2910.790297</v>
      </c>
      <c r="C87294">
        <v>3.3599999999999998E-4</v>
      </c>
    </row>
    <row r="87295" spans="2:3" x14ac:dyDescent="0.25">
      <c r="B87295">
        <v>2910.8236310000002</v>
      </c>
      <c r="C87295">
        <v>9.7E-5</v>
      </c>
    </row>
    <row r="87296" spans="2:3" x14ac:dyDescent="0.25">
      <c r="B87296">
        <v>2910.8569640000001</v>
      </c>
      <c r="C87296">
        <v>1.2E-4</v>
      </c>
    </row>
    <row r="87297" spans="2:3" x14ac:dyDescent="0.25">
      <c r="B87297">
        <v>2910.8902969999999</v>
      </c>
      <c r="C87297">
        <v>6.7000000000000002E-5</v>
      </c>
    </row>
    <row r="87298" spans="2:3" x14ac:dyDescent="0.25">
      <c r="B87298">
        <v>2910.9236299999998</v>
      </c>
      <c r="C87298">
        <v>1.26E-4</v>
      </c>
    </row>
    <row r="87299" spans="2:3" x14ac:dyDescent="0.25">
      <c r="B87299">
        <v>2910.9569630000001</v>
      </c>
      <c r="C87299">
        <v>4.1E-5</v>
      </c>
    </row>
    <row r="87300" spans="2:3" x14ac:dyDescent="0.25">
      <c r="B87300">
        <v>2910.9902969999998</v>
      </c>
      <c r="C87300">
        <v>2.6600000000000001E-4</v>
      </c>
    </row>
    <row r="87301" spans="2:3" x14ac:dyDescent="0.25">
      <c r="B87301">
        <v>2911.0236300000001</v>
      </c>
      <c r="C87301">
        <v>1.94E-4</v>
      </c>
    </row>
    <row r="87302" spans="2:3" x14ac:dyDescent="0.25">
      <c r="B87302">
        <v>2911.056963</v>
      </c>
      <c r="C87302">
        <v>4.1E-5</v>
      </c>
    </row>
    <row r="87303" spans="2:3" x14ac:dyDescent="0.25">
      <c r="B87303">
        <v>2911.0902959999999</v>
      </c>
      <c r="C87303">
        <v>5.0000000000000002E-5</v>
      </c>
    </row>
    <row r="87304" spans="2:3" x14ac:dyDescent="0.25">
      <c r="B87304">
        <v>2911.12363</v>
      </c>
      <c r="C87304">
        <v>1.2E-4</v>
      </c>
    </row>
    <row r="87305" spans="2:3" x14ac:dyDescent="0.25">
      <c r="B87305">
        <v>2911.1569629999999</v>
      </c>
      <c r="C87305">
        <v>1.2999999999999999E-4</v>
      </c>
    </row>
    <row r="87306" spans="2:3" x14ac:dyDescent="0.25">
      <c r="B87306">
        <v>2911.1902960000002</v>
      </c>
      <c r="C87306">
        <v>2.5799999999999998E-4</v>
      </c>
    </row>
    <row r="87307" spans="2:3" x14ac:dyDescent="0.25">
      <c r="B87307">
        <v>2911.2236290000001</v>
      </c>
      <c r="C87307">
        <v>1.2899999999999999E-4</v>
      </c>
    </row>
    <row r="87308" spans="2:3" x14ac:dyDescent="0.25">
      <c r="B87308">
        <v>2911.2569619999999</v>
      </c>
      <c r="C87308">
        <v>1.2999999999999999E-4</v>
      </c>
    </row>
    <row r="87309" spans="2:3" x14ac:dyDescent="0.25">
      <c r="B87309">
        <v>2911.2902960000001</v>
      </c>
      <c r="C87309">
        <v>2.1499999999999999E-4</v>
      </c>
    </row>
    <row r="87310" spans="2:3" x14ac:dyDescent="0.25">
      <c r="B87310">
        <v>2911.323629</v>
      </c>
      <c r="C87310">
        <v>3.7800000000000003E-4</v>
      </c>
    </row>
    <row r="87311" spans="2:3" x14ac:dyDescent="0.25">
      <c r="B87311">
        <v>2911.3569619999998</v>
      </c>
      <c r="C87311">
        <v>2.1999999999999999E-5</v>
      </c>
    </row>
    <row r="87312" spans="2:3" x14ac:dyDescent="0.25">
      <c r="B87312">
        <v>2911.3902950000002</v>
      </c>
      <c r="C87312">
        <v>7.8999999999999996E-5</v>
      </c>
    </row>
    <row r="87313" spans="2:3" x14ac:dyDescent="0.25">
      <c r="B87313">
        <v>2911.4236289999999</v>
      </c>
      <c r="C87313">
        <v>1.11E-4</v>
      </c>
    </row>
    <row r="87314" spans="2:3" x14ac:dyDescent="0.25">
      <c r="B87314">
        <v>2911.4569620000002</v>
      </c>
      <c r="C87314">
        <v>4.0000000000000003E-5</v>
      </c>
    </row>
    <row r="87315" spans="2:3" x14ac:dyDescent="0.25">
      <c r="B87315">
        <v>2911.4902950000001</v>
      </c>
      <c r="C87315">
        <v>1.8900000000000001E-4</v>
      </c>
    </row>
    <row r="87316" spans="2:3" x14ac:dyDescent="0.25">
      <c r="B87316">
        <v>2911.5236279999999</v>
      </c>
      <c r="C87316">
        <v>4.6999999999999997E-5</v>
      </c>
    </row>
    <row r="87317" spans="2:3" x14ac:dyDescent="0.25">
      <c r="B87317">
        <v>2911.5569609999998</v>
      </c>
      <c r="C87317">
        <v>2.0999999999999999E-5</v>
      </c>
    </row>
    <row r="87318" spans="2:3" x14ac:dyDescent="0.25">
      <c r="B87318">
        <v>2911.590295</v>
      </c>
      <c r="C87318">
        <v>8.7000000000000001E-5</v>
      </c>
    </row>
    <row r="87319" spans="2:3" x14ac:dyDescent="0.25">
      <c r="B87319">
        <v>2911.6236279999998</v>
      </c>
      <c r="C87319">
        <v>1.2300000000000001E-4</v>
      </c>
    </row>
    <row r="87320" spans="2:3" x14ac:dyDescent="0.25">
      <c r="B87320">
        <v>2911.6569610000001</v>
      </c>
      <c r="C87320">
        <v>2.0100000000000001E-4</v>
      </c>
    </row>
    <row r="87321" spans="2:3" x14ac:dyDescent="0.25">
      <c r="B87321">
        <v>2911.690294</v>
      </c>
      <c r="C87321">
        <v>3.4E-5</v>
      </c>
    </row>
    <row r="87322" spans="2:3" x14ac:dyDescent="0.25">
      <c r="B87322">
        <v>2911.7236280000002</v>
      </c>
      <c r="C87322">
        <v>9.0000000000000006E-5</v>
      </c>
    </row>
    <row r="87323" spans="2:3" x14ac:dyDescent="0.25">
      <c r="B87323">
        <v>2911.756961</v>
      </c>
      <c r="C87323">
        <v>1.5E-5</v>
      </c>
    </row>
    <row r="87324" spans="2:3" x14ac:dyDescent="0.25">
      <c r="B87324">
        <v>2911.7902939999999</v>
      </c>
      <c r="C87324">
        <v>1.56E-4</v>
      </c>
    </row>
    <row r="87325" spans="2:3" x14ac:dyDescent="0.25">
      <c r="B87325">
        <v>2911.8236270000002</v>
      </c>
      <c r="C87325">
        <v>5.8999999999999998E-5</v>
      </c>
    </row>
    <row r="87326" spans="2:3" x14ac:dyDescent="0.25">
      <c r="B87326">
        <v>2911.8569600000001</v>
      </c>
      <c r="C87326">
        <v>1.47E-4</v>
      </c>
    </row>
    <row r="87327" spans="2:3" x14ac:dyDescent="0.25">
      <c r="B87327">
        <v>2911.8902939999998</v>
      </c>
      <c r="C87327">
        <v>1.08E-4</v>
      </c>
    </row>
    <row r="87328" spans="2:3" x14ac:dyDescent="0.25">
      <c r="B87328">
        <v>2911.9236270000001</v>
      </c>
      <c r="C87328">
        <v>1.0399999999999999E-4</v>
      </c>
    </row>
    <row r="87329" spans="2:3" x14ac:dyDescent="0.25">
      <c r="B87329">
        <v>2911.95696</v>
      </c>
      <c r="C87329">
        <v>8.8999999999999995E-5</v>
      </c>
    </row>
    <row r="87330" spans="2:3" x14ac:dyDescent="0.25">
      <c r="B87330">
        <v>2911.9902929999998</v>
      </c>
      <c r="C87330">
        <v>1.02E-4</v>
      </c>
    </row>
    <row r="87331" spans="2:3" x14ac:dyDescent="0.25">
      <c r="B87331">
        <v>2912.023627</v>
      </c>
      <c r="C87331">
        <v>7.6000000000000004E-5</v>
      </c>
    </row>
    <row r="87332" spans="2:3" x14ac:dyDescent="0.25">
      <c r="B87332">
        <v>2912.0569599999999</v>
      </c>
      <c r="C87332">
        <v>1.8599999999999999E-4</v>
      </c>
    </row>
    <row r="87333" spans="2:3" x14ac:dyDescent="0.25">
      <c r="B87333">
        <v>2912.0902930000002</v>
      </c>
      <c r="C87333">
        <v>1.5300000000000001E-4</v>
      </c>
    </row>
    <row r="87334" spans="2:3" x14ac:dyDescent="0.25">
      <c r="B87334">
        <v>2912.1236260000001</v>
      </c>
      <c r="C87334">
        <v>1.06E-4</v>
      </c>
    </row>
    <row r="87335" spans="2:3" x14ac:dyDescent="0.25">
      <c r="B87335">
        <v>2912.1569589999999</v>
      </c>
      <c r="C87335">
        <v>9.0000000000000002E-6</v>
      </c>
    </row>
    <row r="87336" spans="2:3" x14ac:dyDescent="0.25">
      <c r="B87336">
        <v>2912.1902930000001</v>
      </c>
      <c r="C87336">
        <v>1.56E-4</v>
      </c>
    </row>
    <row r="87337" spans="2:3" x14ac:dyDescent="0.25">
      <c r="B87337">
        <v>2912.223626</v>
      </c>
      <c r="C87337">
        <v>1.5899999999999999E-4</v>
      </c>
    </row>
    <row r="87338" spans="2:3" x14ac:dyDescent="0.25">
      <c r="B87338">
        <v>2912.2569589999998</v>
      </c>
      <c r="C87338">
        <v>1.18E-4</v>
      </c>
    </row>
    <row r="87339" spans="2:3" x14ac:dyDescent="0.25">
      <c r="B87339">
        <v>2912.2902920000001</v>
      </c>
      <c r="C87339">
        <v>1.2E-4</v>
      </c>
    </row>
    <row r="87340" spans="2:3" x14ac:dyDescent="0.25">
      <c r="B87340">
        <v>2912.3236259999999</v>
      </c>
      <c r="C87340">
        <v>7.3999999999999996E-5</v>
      </c>
    </row>
    <row r="87341" spans="2:3" x14ac:dyDescent="0.25">
      <c r="B87341">
        <v>2912.3569590000002</v>
      </c>
      <c r="C87341">
        <v>1.13E-4</v>
      </c>
    </row>
    <row r="87342" spans="2:3" x14ac:dyDescent="0.25">
      <c r="B87342">
        <v>2912.390292</v>
      </c>
      <c r="C87342">
        <v>1.1900000000000001E-4</v>
      </c>
    </row>
    <row r="87343" spans="2:3" x14ac:dyDescent="0.25">
      <c r="B87343">
        <v>2912.4236249999999</v>
      </c>
      <c r="C87343">
        <v>1.2899999999999999E-4</v>
      </c>
    </row>
    <row r="87344" spans="2:3" x14ac:dyDescent="0.25">
      <c r="B87344">
        <v>2912.4569580000002</v>
      </c>
      <c r="C87344">
        <v>1.8000000000000001E-4</v>
      </c>
    </row>
    <row r="87345" spans="2:3" x14ac:dyDescent="0.25">
      <c r="B87345">
        <v>2912.490292</v>
      </c>
      <c r="C87345">
        <v>3.8000000000000002E-5</v>
      </c>
    </row>
    <row r="87346" spans="2:3" x14ac:dyDescent="0.25">
      <c r="B87346">
        <v>2912.5236249999998</v>
      </c>
      <c r="C87346">
        <v>9.7E-5</v>
      </c>
    </row>
    <row r="87347" spans="2:3" x14ac:dyDescent="0.25">
      <c r="B87347">
        <v>2912.5569580000001</v>
      </c>
      <c r="C87347">
        <v>1.12E-4</v>
      </c>
    </row>
    <row r="87348" spans="2:3" x14ac:dyDescent="0.25">
      <c r="B87348">
        <v>2912.590291</v>
      </c>
      <c r="C87348">
        <v>2.5000000000000001E-5</v>
      </c>
    </row>
    <row r="87349" spans="2:3" x14ac:dyDescent="0.25">
      <c r="B87349">
        <v>2912.6236250000002</v>
      </c>
      <c r="C87349">
        <v>6.8999999999999997E-5</v>
      </c>
    </row>
    <row r="87350" spans="2:3" x14ac:dyDescent="0.25">
      <c r="B87350">
        <v>2912.656958</v>
      </c>
      <c r="C87350">
        <v>2.3599999999999999E-4</v>
      </c>
    </row>
    <row r="87351" spans="2:3" x14ac:dyDescent="0.25">
      <c r="B87351">
        <v>2912.6902909999999</v>
      </c>
      <c r="C87351">
        <v>1.2E-4</v>
      </c>
    </row>
    <row r="87352" spans="2:3" x14ac:dyDescent="0.25">
      <c r="B87352">
        <v>2912.7236240000002</v>
      </c>
      <c r="C87352">
        <v>2.24E-4</v>
      </c>
    </row>
    <row r="87353" spans="2:3" x14ac:dyDescent="0.25">
      <c r="B87353">
        <v>2912.7569570000001</v>
      </c>
      <c r="C87353">
        <v>1.75E-4</v>
      </c>
    </row>
    <row r="87354" spans="2:3" x14ac:dyDescent="0.25">
      <c r="B87354">
        <v>2912.7902909999998</v>
      </c>
      <c r="C87354">
        <v>1.3899999999999999E-4</v>
      </c>
    </row>
    <row r="87355" spans="2:3" x14ac:dyDescent="0.25">
      <c r="B87355">
        <v>2912.8236240000001</v>
      </c>
      <c r="C87355">
        <v>2.7599999999999999E-4</v>
      </c>
    </row>
    <row r="87356" spans="2:3" x14ac:dyDescent="0.25">
      <c r="B87356">
        <v>2912.856957</v>
      </c>
      <c r="C87356">
        <v>1.07E-4</v>
      </c>
    </row>
    <row r="87357" spans="2:3" x14ac:dyDescent="0.25">
      <c r="B87357">
        <v>2912.8902899999998</v>
      </c>
      <c r="C87357">
        <v>4.3000000000000002E-5</v>
      </c>
    </row>
    <row r="87358" spans="2:3" x14ac:dyDescent="0.25">
      <c r="B87358">
        <v>2912.923624</v>
      </c>
      <c r="C87358">
        <v>6.7999999999999999E-5</v>
      </c>
    </row>
    <row r="87359" spans="2:3" x14ac:dyDescent="0.25">
      <c r="B87359">
        <v>2912.9569569999999</v>
      </c>
      <c r="C87359">
        <v>1.6100000000000001E-4</v>
      </c>
    </row>
    <row r="87360" spans="2:3" x14ac:dyDescent="0.25">
      <c r="B87360">
        <v>2912.9902900000002</v>
      </c>
      <c r="C87360">
        <v>2.0699999999999999E-4</v>
      </c>
    </row>
    <row r="87361" spans="2:3" x14ac:dyDescent="0.25">
      <c r="B87361">
        <v>2913.023623</v>
      </c>
      <c r="C87361">
        <v>1.44E-4</v>
      </c>
    </row>
    <row r="87362" spans="2:3" x14ac:dyDescent="0.25">
      <c r="B87362">
        <v>2913.0569559999999</v>
      </c>
      <c r="C87362">
        <v>1.15E-4</v>
      </c>
    </row>
    <row r="87363" spans="2:3" x14ac:dyDescent="0.25">
      <c r="B87363">
        <v>2913.0902900000001</v>
      </c>
      <c r="C87363">
        <v>2.9300000000000002E-4</v>
      </c>
    </row>
    <row r="87364" spans="2:3" x14ac:dyDescent="0.25">
      <c r="B87364">
        <v>2913.123623</v>
      </c>
      <c r="C87364">
        <v>1.17E-4</v>
      </c>
    </row>
    <row r="87365" spans="2:3" x14ac:dyDescent="0.25">
      <c r="B87365">
        <v>2913.1569559999998</v>
      </c>
      <c r="C87365">
        <v>9.2E-5</v>
      </c>
    </row>
    <row r="87366" spans="2:3" x14ac:dyDescent="0.25">
      <c r="B87366">
        <v>2913.1902890000001</v>
      </c>
      <c r="C87366">
        <v>2.05E-4</v>
      </c>
    </row>
    <row r="87367" spans="2:3" x14ac:dyDescent="0.25">
      <c r="B87367">
        <v>2913.2236229999999</v>
      </c>
      <c r="C87367">
        <v>4.5000000000000003E-5</v>
      </c>
    </row>
    <row r="87368" spans="2:3" x14ac:dyDescent="0.25">
      <c r="B87368">
        <v>2913.2569560000002</v>
      </c>
      <c r="C87368">
        <v>9.0000000000000002E-6</v>
      </c>
    </row>
    <row r="87369" spans="2:3" x14ac:dyDescent="0.25">
      <c r="B87369">
        <v>2913.290289</v>
      </c>
      <c r="C87369">
        <v>1.1400000000000001E-4</v>
      </c>
    </row>
    <row r="87370" spans="2:3" x14ac:dyDescent="0.25">
      <c r="B87370">
        <v>2913.3236219999999</v>
      </c>
      <c r="C87370">
        <v>3.4900000000000003E-4</v>
      </c>
    </row>
    <row r="87371" spans="2:3" x14ac:dyDescent="0.25">
      <c r="B87371">
        <v>2913.3569550000002</v>
      </c>
      <c r="C87371">
        <v>7.1000000000000005E-5</v>
      </c>
    </row>
    <row r="87372" spans="2:3" x14ac:dyDescent="0.25">
      <c r="B87372">
        <v>2913.3902889999999</v>
      </c>
      <c r="C87372">
        <v>1.4999999999999999E-4</v>
      </c>
    </row>
    <row r="87373" spans="2:3" x14ac:dyDescent="0.25">
      <c r="B87373">
        <v>2913.4236219999998</v>
      </c>
      <c r="C87373">
        <v>9.2E-5</v>
      </c>
    </row>
    <row r="87374" spans="2:3" x14ac:dyDescent="0.25">
      <c r="B87374">
        <v>2913.4569550000001</v>
      </c>
      <c r="C87374">
        <v>8.2999999999999998E-5</v>
      </c>
    </row>
    <row r="87375" spans="2:3" x14ac:dyDescent="0.25">
      <c r="B87375">
        <v>2913.490288</v>
      </c>
      <c r="C87375">
        <v>1.2999999999999999E-4</v>
      </c>
    </row>
    <row r="87376" spans="2:3" x14ac:dyDescent="0.25">
      <c r="B87376">
        <v>2913.5236220000002</v>
      </c>
      <c r="C87376">
        <v>6.9999999999999994E-5</v>
      </c>
    </row>
    <row r="87377" spans="2:3" x14ac:dyDescent="0.25">
      <c r="B87377">
        <v>2913.556955</v>
      </c>
      <c r="C87377">
        <v>4.6999999999999997E-5</v>
      </c>
    </row>
    <row r="87378" spans="2:3" x14ac:dyDescent="0.25">
      <c r="B87378">
        <v>2913.5902879999999</v>
      </c>
      <c r="C87378">
        <v>3.1300000000000002E-4</v>
      </c>
    </row>
    <row r="87379" spans="2:3" x14ac:dyDescent="0.25">
      <c r="B87379">
        <v>2913.6236210000002</v>
      </c>
      <c r="C87379">
        <v>1.0900000000000001E-4</v>
      </c>
    </row>
    <row r="87380" spans="2:3" x14ac:dyDescent="0.25">
      <c r="B87380">
        <v>2913.656954</v>
      </c>
      <c r="C87380">
        <v>6.3999999999999997E-5</v>
      </c>
    </row>
    <row r="87381" spans="2:3" x14ac:dyDescent="0.25">
      <c r="B87381">
        <v>2913.6902879999998</v>
      </c>
      <c r="C87381">
        <v>8.2999999999999998E-5</v>
      </c>
    </row>
    <row r="87382" spans="2:3" x14ac:dyDescent="0.25">
      <c r="B87382">
        <v>2913.7236210000001</v>
      </c>
      <c r="C87382">
        <v>3.19E-4</v>
      </c>
    </row>
    <row r="87383" spans="2:3" x14ac:dyDescent="0.25">
      <c r="B87383">
        <v>2913.756954</v>
      </c>
      <c r="C87383">
        <v>1.45E-4</v>
      </c>
    </row>
    <row r="87384" spans="2:3" x14ac:dyDescent="0.25">
      <c r="B87384">
        <v>2913.7902869999998</v>
      </c>
      <c r="C87384">
        <v>1.16E-4</v>
      </c>
    </row>
    <row r="87385" spans="2:3" x14ac:dyDescent="0.25">
      <c r="B87385">
        <v>2913.823621</v>
      </c>
      <c r="C87385">
        <v>1.46E-4</v>
      </c>
    </row>
    <row r="87386" spans="2:3" x14ac:dyDescent="0.25">
      <c r="B87386">
        <v>2913.8569539999999</v>
      </c>
      <c r="C87386">
        <v>1.21E-4</v>
      </c>
    </row>
    <row r="87387" spans="2:3" x14ac:dyDescent="0.25">
      <c r="B87387">
        <v>2913.8902870000002</v>
      </c>
      <c r="C87387">
        <v>7.7000000000000001E-5</v>
      </c>
    </row>
    <row r="87388" spans="2:3" x14ac:dyDescent="0.25">
      <c r="B87388">
        <v>2913.92362</v>
      </c>
      <c r="C87388">
        <v>1.22E-4</v>
      </c>
    </row>
    <row r="87389" spans="2:3" x14ac:dyDescent="0.25">
      <c r="B87389">
        <v>2913.9569529999999</v>
      </c>
      <c r="C87389">
        <v>1.35E-4</v>
      </c>
    </row>
    <row r="87390" spans="2:3" x14ac:dyDescent="0.25">
      <c r="B87390">
        <v>2913.9902870000001</v>
      </c>
      <c r="C87390">
        <v>1.4899999999999999E-4</v>
      </c>
    </row>
    <row r="87391" spans="2:3" x14ac:dyDescent="0.25">
      <c r="B87391">
        <v>2914.0236199999999</v>
      </c>
      <c r="C87391">
        <v>5.3000000000000001E-5</v>
      </c>
    </row>
    <row r="87392" spans="2:3" x14ac:dyDescent="0.25">
      <c r="B87392">
        <v>2914.0569529999998</v>
      </c>
      <c r="C87392">
        <v>2.0100000000000001E-4</v>
      </c>
    </row>
    <row r="87393" spans="2:3" x14ac:dyDescent="0.25">
      <c r="B87393">
        <v>2914.0902860000001</v>
      </c>
      <c r="C87393">
        <v>1.01E-4</v>
      </c>
    </row>
    <row r="87394" spans="2:3" x14ac:dyDescent="0.25">
      <c r="B87394">
        <v>2914.1236199999998</v>
      </c>
      <c r="C87394">
        <v>2.12E-4</v>
      </c>
    </row>
    <row r="87395" spans="2:3" x14ac:dyDescent="0.25">
      <c r="B87395">
        <v>2914.1569530000002</v>
      </c>
      <c r="C87395">
        <v>1.9000000000000001E-4</v>
      </c>
    </row>
    <row r="87396" spans="2:3" x14ac:dyDescent="0.25">
      <c r="B87396">
        <v>2914.190286</v>
      </c>
      <c r="C87396">
        <v>2.3800000000000001E-4</v>
      </c>
    </row>
    <row r="87397" spans="2:3" x14ac:dyDescent="0.25">
      <c r="B87397">
        <v>2914.2236189999999</v>
      </c>
      <c r="C87397">
        <v>8.6000000000000003E-5</v>
      </c>
    </row>
    <row r="87398" spans="2:3" x14ac:dyDescent="0.25">
      <c r="B87398">
        <v>2914.2569520000002</v>
      </c>
      <c r="C87398">
        <v>1.11E-4</v>
      </c>
    </row>
    <row r="87399" spans="2:3" x14ac:dyDescent="0.25">
      <c r="B87399">
        <v>2914.2902859999999</v>
      </c>
      <c r="C87399">
        <v>2.0100000000000001E-4</v>
      </c>
    </row>
    <row r="87400" spans="2:3" x14ac:dyDescent="0.25">
      <c r="B87400">
        <v>2914.3236189999998</v>
      </c>
      <c r="C87400">
        <v>6.8999999999999997E-5</v>
      </c>
    </row>
    <row r="87401" spans="2:3" x14ac:dyDescent="0.25">
      <c r="B87401">
        <v>2914.3569520000001</v>
      </c>
      <c r="C87401">
        <v>1.94E-4</v>
      </c>
    </row>
    <row r="87402" spans="2:3" x14ac:dyDescent="0.25">
      <c r="B87402">
        <v>2914.3902849999999</v>
      </c>
      <c r="C87402">
        <v>1.4999999999999999E-4</v>
      </c>
    </row>
    <row r="87403" spans="2:3" x14ac:dyDescent="0.25">
      <c r="B87403">
        <v>2914.4236190000001</v>
      </c>
      <c r="C87403">
        <v>1.21E-4</v>
      </c>
    </row>
    <row r="87404" spans="2:3" x14ac:dyDescent="0.25">
      <c r="B87404">
        <v>2914.456952</v>
      </c>
      <c r="C87404">
        <v>4.8999999999999998E-5</v>
      </c>
    </row>
    <row r="87405" spans="2:3" x14ac:dyDescent="0.25">
      <c r="B87405">
        <v>2914.4902849999999</v>
      </c>
      <c r="C87405">
        <v>6.7999999999999999E-5</v>
      </c>
    </row>
    <row r="87406" spans="2:3" x14ac:dyDescent="0.25">
      <c r="B87406">
        <v>2914.5236180000002</v>
      </c>
      <c r="C87406">
        <v>1.4300000000000001E-4</v>
      </c>
    </row>
    <row r="87407" spans="2:3" x14ac:dyDescent="0.25">
      <c r="B87407">
        <v>2914.556951</v>
      </c>
      <c r="C87407">
        <v>2.1599999999999999E-4</v>
      </c>
    </row>
    <row r="87408" spans="2:3" x14ac:dyDescent="0.25">
      <c r="B87408">
        <v>2914.5902850000002</v>
      </c>
      <c r="C87408">
        <v>9.0000000000000006E-5</v>
      </c>
    </row>
    <row r="87409" spans="2:3" x14ac:dyDescent="0.25">
      <c r="B87409">
        <v>2914.6236180000001</v>
      </c>
      <c r="C87409">
        <v>3.4999999999999997E-5</v>
      </c>
    </row>
    <row r="87410" spans="2:3" x14ac:dyDescent="0.25">
      <c r="B87410">
        <v>2914.6569509999999</v>
      </c>
      <c r="C87410">
        <v>1.37E-4</v>
      </c>
    </row>
    <row r="87411" spans="2:3" x14ac:dyDescent="0.25">
      <c r="B87411">
        <v>2914.6902839999998</v>
      </c>
      <c r="C87411">
        <v>1.54E-4</v>
      </c>
    </row>
    <row r="87412" spans="2:3" x14ac:dyDescent="0.25">
      <c r="B87412">
        <v>2914.723618</v>
      </c>
      <c r="C87412">
        <v>1.4300000000000001E-4</v>
      </c>
    </row>
    <row r="87413" spans="2:3" x14ac:dyDescent="0.25">
      <c r="B87413">
        <v>2914.7569509999998</v>
      </c>
      <c r="C87413">
        <v>1.8100000000000001E-4</v>
      </c>
    </row>
    <row r="87414" spans="2:3" x14ac:dyDescent="0.25">
      <c r="B87414">
        <v>2914.7902840000002</v>
      </c>
      <c r="C87414">
        <v>1.1E-5</v>
      </c>
    </row>
    <row r="87415" spans="2:3" x14ac:dyDescent="0.25">
      <c r="B87415">
        <v>2914.823617</v>
      </c>
      <c r="C87415">
        <v>3.0000000000000001E-5</v>
      </c>
    </row>
    <row r="87416" spans="2:3" x14ac:dyDescent="0.25">
      <c r="B87416">
        <v>2914.8569499999999</v>
      </c>
      <c r="C87416">
        <v>3.0299999999999999E-4</v>
      </c>
    </row>
    <row r="87417" spans="2:3" x14ac:dyDescent="0.25">
      <c r="B87417">
        <v>2914.8902840000001</v>
      </c>
      <c r="C87417">
        <v>6.4999999999999994E-5</v>
      </c>
    </row>
    <row r="87418" spans="2:3" x14ac:dyDescent="0.25">
      <c r="B87418">
        <v>2914.9236169999999</v>
      </c>
      <c r="C87418">
        <v>1.08E-4</v>
      </c>
    </row>
    <row r="87419" spans="2:3" x14ac:dyDescent="0.25">
      <c r="B87419">
        <v>2914.9569499999998</v>
      </c>
      <c r="C87419">
        <v>1.9999999999999999E-6</v>
      </c>
    </row>
    <row r="87420" spans="2:3" x14ac:dyDescent="0.25">
      <c r="B87420">
        <v>2914.9902830000001</v>
      </c>
      <c r="C87420">
        <v>2.13E-4</v>
      </c>
    </row>
    <row r="87421" spans="2:3" x14ac:dyDescent="0.25">
      <c r="B87421">
        <v>2915.0236169999998</v>
      </c>
      <c r="C87421">
        <v>2.5099999999999998E-4</v>
      </c>
    </row>
    <row r="87422" spans="2:3" x14ac:dyDescent="0.25">
      <c r="B87422">
        <v>2915.0569500000001</v>
      </c>
      <c r="C87422">
        <v>1.2300000000000001E-4</v>
      </c>
    </row>
    <row r="87423" spans="2:3" x14ac:dyDescent="0.25">
      <c r="B87423">
        <v>2915.090283</v>
      </c>
      <c r="C87423">
        <v>1.8599999999999999E-4</v>
      </c>
    </row>
    <row r="87424" spans="2:3" x14ac:dyDescent="0.25">
      <c r="B87424">
        <v>2915.1236159999999</v>
      </c>
      <c r="C87424">
        <v>1.3999999999999999E-4</v>
      </c>
    </row>
    <row r="87425" spans="2:3" x14ac:dyDescent="0.25">
      <c r="B87425">
        <v>2915.1569490000002</v>
      </c>
      <c r="C87425">
        <v>9.2E-5</v>
      </c>
    </row>
    <row r="87426" spans="2:3" x14ac:dyDescent="0.25">
      <c r="B87426">
        <v>2915.1902829999999</v>
      </c>
      <c r="C87426">
        <v>7.8999999999999996E-5</v>
      </c>
    </row>
    <row r="87427" spans="2:3" x14ac:dyDescent="0.25">
      <c r="B87427">
        <v>2915.2236160000002</v>
      </c>
      <c r="C87427">
        <v>1.74E-4</v>
      </c>
    </row>
    <row r="87428" spans="2:3" x14ac:dyDescent="0.25">
      <c r="B87428">
        <v>2915.2569490000001</v>
      </c>
      <c r="C87428">
        <v>1.02E-4</v>
      </c>
    </row>
    <row r="87429" spans="2:3" x14ac:dyDescent="0.25">
      <c r="B87429">
        <v>2915.2902819999999</v>
      </c>
      <c r="C87429">
        <v>1.8699999999999999E-4</v>
      </c>
    </row>
    <row r="87430" spans="2:3" x14ac:dyDescent="0.25">
      <c r="B87430">
        <v>2915.3236160000001</v>
      </c>
      <c r="C87430">
        <v>1.02E-4</v>
      </c>
    </row>
    <row r="87431" spans="2:3" x14ac:dyDescent="0.25">
      <c r="B87431">
        <v>2915.356949</v>
      </c>
      <c r="C87431">
        <v>1.7899999999999999E-4</v>
      </c>
    </row>
    <row r="87432" spans="2:3" x14ac:dyDescent="0.25">
      <c r="B87432">
        <v>2915.3902819999998</v>
      </c>
      <c r="C87432">
        <v>9.2999999999999997E-5</v>
      </c>
    </row>
    <row r="87433" spans="2:3" x14ac:dyDescent="0.25">
      <c r="B87433">
        <v>2915.4236150000002</v>
      </c>
      <c r="C87433">
        <v>1.3100000000000001E-4</v>
      </c>
    </row>
    <row r="87434" spans="2:3" x14ac:dyDescent="0.25">
      <c r="B87434">
        <v>2915.456948</v>
      </c>
      <c r="C87434">
        <v>1.7799999999999999E-4</v>
      </c>
    </row>
    <row r="87435" spans="2:3" x14ac:dyDescent="0.25">
      <c r="B87435">
        <v>2915.4902820000002</v>
      </c>
      <c r="C87435">
        <v>7.6000000000000004E-5</v>
      </c>
    </row>
    <row r="87436" spans="2:3" x14ac:dyDescent="0.25">
      <c r="B87436">
        <v>2915.5236150000001</v>
      </c>
      <c r="C87436">
        <v>1.9000000000000001E-4</v>
      </c>
    </row>
    <row r="87437" spans="2:3" x14ac:dyDescent="0.25">
      <c r="B87437">
        <v>2915.5569479999999</v>
      </c>
      <c r="C87437">
        <v>8.2000000000000001E-5</v>
      </c>
    </row>
    <row r="87438" spans="2:3" x14ac:dyDescent="0.25">
      <c r="B87438">
        <v>2915.5902809999998</v>
      </c>
      <c r="C87438">
        <v>9.7E-5</v>
      </c>
    </row>
    <row r="87439" spans="2:3" x14ac:dyDescent="0.25">
      <c r="B87439">
        <v>2915.623615</v>
      </c>
      <c r="C87439">
        <v>9.6000000000000002E-5</v>
      </c>
    </row>
    <row r="87440" spans="2:3" x14ac:dyDescent="0.25">
      <c r="B87440">
        <v>2915.6569479999998</v>
      </c>
      <c r="C87440">
        <v>1.5300000000000001E-4</v>
      </c>
    </row>
    <row r="87441" spans="2:3" x14ac:dyDescent="0.25">
      <c r="B87441">
        <v>2915.6902810000001</v>
      </c>
      <c r="C87441">
        <v>2.8E-5</v>
      </c>
    </row>
    <row r="87442" spans="2:3" x14ac:dyDescent="0.25">
      <c r="B87442">
        <v>2915.723614</v>
      </c>
      <c r="C87442">
        <v>1.8000000000000001E-4</v>
      </c>
    </row>
    <row r="87443" spans="2:3" x14ac:dyDescent="0.25">
      <c r="B87443">
        <v>2915.7569469999999</v>
      </c>
      <c r="C87443">
        <v>1.92E-4</v>
      </c>
    </row>
    <row r="87444" spans="2:3" x14ac:dyDescent="0.25">
      <c r="B87444">
        <v>2915.790281</v>
      </c>
      <c r="C87444">
        <v>1.6000000000000001E-4</v>
      </c>
    </row>
    <row r="87445" spans="2:3" x14ac:dyDescent="0.25">
      <c r="B87445">
        <v>2915.8236139999999</v>
      </c>
      <c r="C87445">
        <v>6.8999999999999997E-5</v>
      </c>
    </row>
    <row r="87446" spans="2:3" x14ac:dyDescent="0.25">
      <c r="B87446">
        <v>2915.8569470000002</v>
      </c>
      <c r="C87446">
        <v>1.0900000000000001E-4</v>
      </c>
    </row>
    <row r="87447" spans="2:3" x14ac:dyDescent="0.25">
      <c r="B87447">
        <v>2915.8902800000001</v>
      </c>
      <c r="C87447">
        <v>4.6E-5</v>
      </c>
    </row>
    <row r="87448" spans="2:3" x14ac:dyDescent="0.25">
      <c r="B87448">
        <v>2915.9236139999998</v>
      </c>
      <c r="C87448">
        <v>1.8100000000000001E-4</v>
      </c>
    </row>
    <row r="87449" spans="2:3" x14ac:dyDescent="0.25">
      <c r="B87449">
        <v>2915.9569470000001</v>
      </c>
      <c r="C87449">
        <v>1.2999999999999999E-4</v>
      </c>
    </row>
    <row r="87450" spans="2:3" x14ac:dyDescent="0.25">
      <c r="B87450">
        <v>2915.99028</v>
      </c>
      <c r="C87450">
        <v>2.5000000000000001E-4</v>
      </c>
    </row>
    <row r="87451" spans="2:3" x14ac:dyDescent="0.25">
      <c r="B87451">
        <v>2916.0236129999998</v>
      </c>
      <c r="C87451">
        <v>9.8999999999999994E-5</v>
      </c>
    </row>
    <row r="87452" spans="2:3" x14ac:dyDescent="0.25">
      <c r="B87452">
        <v>2916.0569460000002</v>
      </c>
      <c r="C87452">
        <v>6.8999999999999997E-5</v>
      </c>
    </row>
    <row r="87453" spans="2:3" x14ac:dyDescent="0.25">
      <c r="B87453">
        <v>2916.0902799999999</v>
      </c>
      <c r="C87453">
        <v>1.3100000000000001E-4</v>
      </c>
    </row>
    <row r="87454" spans="2:3" x14ac:dyDescent="0.25">
      <c r="B87454">
        <v>2916.1236130000002</v>
      </c>
      <c r="C87454">
        <v>7.8999999999999996E-5</v>
      </c>
    </row>
    <row r="87455" spans="2:3" x14ac:dyDescent="0.25">
      <c r="B87455">
        <v>2916.1569460000001</v>
      </c>
      <c r="C87455">
        <v>1.2E-4</v>
      </c>
    </row>
    <row r="87456" spans="2:3" x14ac:dyDescent="0.25">
      <c r="B87456">
        <v>2916.1902789999999</v>
      </c>
      <c r="C87456">
        <v>7.7999999999999999E-5</v>
      </c>
    </row>
    <row r="87457" spans="2:3" x14ac:dyDescent="0.25">
      <c r="B87457">
        <v>2916.2236130000001</v>
      </c>
      <c r="C87457">
        <v>1.8100000000000001E-4</v>
      </c>
    </row>
    <row r="87458" spans="2:3" x14ac:dyDescent="0.25">
      <c r="B87458">
        <v>2916.256946</v>
      </c>
      <c r="C87458">
        <v>8.1000000000000004E-5</v>
      </c>
    </row>
    <row r="87459" spans="2:3" x14ac:dyDescent="0.25">
      <c r="B87459">
        <v>2916.2902789999998</v>
      </c>
      <c r="C87459">
        <v>1.7E-5</v>
      </c>
    </row>
    <row r="87460" spans="2:3" x14ac:dyDescent="0.25">
      <c r="B87460">
        <v>2916.3236120000001</v>
      </c>
      <c r="C87460">
        <v>7.7999999999999999E-5</v>
      </c>
    </row>
    <row r="87461" spans="2:3" x14ac:dyDescent="0.25">
      <c r="B87461">
        <v>2916.356945</v>
      </c>
      <c r="C87461">
        <v>1.5999999999999999E-5</v>
      </c>
    </row>
    <row r="87462" spans="2:3" x14ac:dyDescent="0.25">
      <c r="B87462">
        <v>2916.3902790000002</v>
      </c>
      <c r="C87462">
        <v>1.0399999999999999E-4</v>
      </c>
    </row>
    <row r="87463" spans="2:3" x14ac:dyDescent="0.25">
      <c r="B87463">
        <v>2916.423612</v>
      </c>
      <c r="C87463">
        <v>1.12E-4</v>
      </c>
    </row>
    <row r="87464" spans="2:3" x14ac:dyDescent="0.25">
      <c r="B87464">
        <v>2916.4569449999999</v>
      </c>
      <c r="C87464">
        <v>1.22E-4</v>
      </c>
    </row>
    <row r="87465" spans="2:3" x14ac:dyDescent="0.25">
      <c r="B87465">
        <v>2916.4902780000002</v>
      </c>
      <c r="C87465">
        <v>1.2400000000000001E-4</v>
      </c>
    </row>
    <row r="87466" spans="2:3" x14ac:dyDescent="0.25">
      <c r="B87466">
        <v>2916.523612</v>
      </c>
      <c r="C87466">
        <v>1.21E-4</v>
      </c>
    </row>
    <row r="87467" spans="2:3" x14ac:dyDescent="0.25">
      <c r="B87467">
        <v>2916.5569449999998</v>
      </c>
      <c r="C87467">
        <v>1.06E-4</v>
      </c>
    </row>
    <row r="87468" spans="2:3" x14ac:dyDescent="0.25">
      <c r="B87468">
        <v>2916.5902780000001</v>
      </c>
      <c r="C87468">
        <v>1.45E-4</v>
      </c>
    </row>
    <row r="87469" spans="2:3" x14ac:dyDescent="0.25">
      <c r="B87469">
        <v>2916.623611</v>
      </c>
      <c r="C87469">
        <v>4.1E-5</v>
      </c>
    </row>
    <row r="87470" spans="2:3" x14ac:dyDescent="0.25">
      <c r="B87470">
        <v>2916.6569439999998</v>
      </c>
      <c r="C87470">
        <v>1.7200000000000001E-4</v>
      </c>
    </row>
    <row r="87471" spans="2:3" x14ac:dyDescent="0.25">
      <c r="B87471">
        <v>2916.690278</v>
      </c>
      <c r="C87471">
        <v>1.36E-4</v>
      </c>
    </row>
    <row r="87472" spans="2:3" x14ac:dyDescent="0.25">
      <c r="B87472">
        <v>2916.7236109999999</v>
      </c>
      <c r="C87472">
        <v>1.02E-4</v>
      </c>
    </row>
    <row r="87473" spans="2:3" x14ac:dyDescent="0.25">
      <c r="B87473">
        <v>2916.7569440000002</v>
      </c>
      <c r="C87473">
        <v>8.5000000000000006E-5</v>
      </c>
    </row>
    <row r="87474" spans="2:3" x14ac:dyDescent="0.25">
      <c r="B87474">
        <v>2916.7902770000001</v>
      </c>
      <c r="C87474">
        <v>5.5999999999999999E-5</v>
      </c>
    </row>
    <row r="87475" spans="2:3" x14ac:dyDescent="0.25">
      <c r="B87475">
        <v>2916.8236109999998</v>
      </c>
      <c r="C87475">
        <v>2.5000000000000001E-4</v>
      </c>
    </row>
    <row r="87476" spans="2:3" x14ac:dyDescent="0.25">
      <c r="B87476">
        <v>2916.8569440000001</v>
      </c>
      <c r="C87476">
        <v>5.8E-5</v>
      </c>
    </row>
    <row r="87477" spans="2:3" x14ac:dyDescent="0.25">
      <c r="B87477">
        <v>2916.890277</v>
      </c>
      <c r="C87477">
        <v>6.7000000000000002E-5</v>
      </c>
    </row>
    <row r="87478" spans="2:3" x14ac:dyDescent="0.25">
      <c r="B87478">
        <v>2916.9236099999998</v>
      </c>
      <c r="C87478">
        <v>1.9799999999999999E-4</v>
      </c>
    </row>
    <row r="87479" spans="2:3" x14ac:dyDescent="0.25">
      <c r="B87479">
        <v>2916.9569430000001</v>
      </c>
      <c r="C87479">
        <v>1.6699999999999999E-4</v>
      </c>
    </row>
    <row r="87480" spans="2:3" x14ac:dyDescent="0.25">
      <c r="B87480">
        <v>2916.9902769999999</v>
      </c>
      <c r="C87480">
        <v>9.0000000000000006E-5</v>
      </c>
    </row>
    <row r="87481" spans="2:3" x14ac:dyDescent="0.25">
      <c r="B87481">
        <v>2917.0236100000002</v>
      </c>
      <c r="C87481">
        <v>8.3999999999999995E-5</v>
      </c>
    </row>
    <row r="87482" spans="2:3" x14ac:dyDescent="0.25">
      <c r="B87482">
        <v>2917.056943</v>
      </c>
      <c r="C87482">
        <v>7.7000000000000001E-5</v>
      </c>
    </row>
    <row r="87483" spans="2:3" x14ac:dyDescent="0.25">
      <c r="B87483">
        <v>2917.0902759999999</v>
      </c>
      <c r="C87483">
        <v>1.54E-4</v>
      </c>
    </row>
    <row r="87484" spans="2:3" x14ac:dyDescent="0.25">
      <c r="B87484">
        <v>2917.1236100000001</v>
      </c>
      <c r="C87484">
        <v>6.3E-5</v>
      </c>
    </row>
    <row r="87485" spans="2:3" x14ac:dyDescent="0.25">
      <c r="B87485">
        <v>2917.156943</v>
      </c>
      <c r="C87485">
        <v>1.4100000000000001E-4</v>
      </c>
    </row>
    <row r="87486" spans="2:3" x14ac:dyDescent="0.25">
      <c r="B87486">
        <v>2917.1902759999998</v>
      </c>
      <c r="C87486">
        <v>4.6999999999999997E-5</v>
      </c>
    </row>
    <row r="87487" spans="2:3" x14ac:dyDescent="0.25">
      <c r="B87487">
        <v>2917.2236090000001</v>
      </c>
      <c r="C87487">
        <v>2.0599999999999999E-4</v>
      </c>
    </row>
    <row r="87488" spans="2:3" x14ac:dyDescent="0.25">
      <c r="B87488">
        <v>2917.256942</v>
      </c>
      <c r="C87488">
        <v>8.1000000000000004E-5</v>
      </c>
    </row>
    <row r="87489" spans="2:3" x14ac:dyDescent="0.25">
      <c r="B87489">
        <v>2917.2902760000002</v>
      </c>
      <c r="C87489">
        <v>1.4999999999999999E-4</v>
      </c>
    </row>
    <row r="87490" spans="2:3" x14ac:dyDescent="0.25">
      <c r="B87490">
        <v>2917.323609</v>
      </c>
      <c r="C87490">
        <v>2.1800000000000001E-4</v>
      </c>
    </row>
    <row r="87491" spans="2:3" x14ac:dyDescent="0.25">
      <c r="B87491">
        <v>2917.3569419999999</v>
      </c>
      <c r="C87491">
        <v>2.8600000000000001E-4</v>
      </c>
    </row>
    <row r="87492" spans="2:3" x14ac:dyDescent="0.25">
      <c r="B87492">
        <v>2917.3902750000002</v>
      </c>
      <c r="C87492">
        <v>1.11E-4</v>
      </c>
    </row>
    <row r="87493" spans="2:3" x14ac:dyDescent="0.25">
      <c r="B87493">
        <v>2917.4236089999999</v>
      </c>
      <c r="C87493">
        <v>5.8999999999999998E-5</v>
      </c>
    </row>
    <row r="87494" spans="2:3" x14ac:dyDescent="0.25">
      <c r="B87494">
        <v>2917.4569419999998</v>
      </c>
      <c r="C87494">
        <v>3.1999999999999999E-5</v>
      </c>
    </row>
    <row r="87495" spans="2:3" x14ac:dyDescent="0.25">
      <c r="B87495">
        <v>2917.4902750000001</v>
      </c>
      <c r="C87495">
        <v>1.6799999999999999E-4</v>
      </c>
    </row>
    <row r="87496" spans="2:3" x14ac:dyDescent="0.25">
      <c r="B87496">
        <v>2917.523608</v>
      </c>
      <c r="C87496">
        <v>2.0900000000000001E-4</v>
      </c>
    </row>
    <row r="87497" spans="2:3" x14ac:dyDescent="0.25">
      <c r="B87497">
        <v>2917.5569409999998</v>
      </c>
      <c r="C87497">
        <v>1.26E-4</v>
      </c>
    </row>
    <row r="87498" spans="2:3" x14ac:dyDescent="0.25">
      <c r="B87498">
        <v>2917.590275</v>
      </c>
      <c r="C87498">
        <v>7.4999999999999993E-5</v>
      </c>
    </row>
    <row r="87499" spans="2:3" x14ac:dyDescent="0.25">
      <c r="B87499">
        <v>2917.6236079999999</v>
      </c>
      <c r="C87499">
        <v>7.7999999999999999E-5</v>
      </c>
    </row>
    <row r="87500" spans="2:3" x14ac:dyDescent="0.25">
      <c r="B87500">
        <v>2917.6569410000002</v>
      </c>
      <c r="C87500">
        <v>3.2299999999999999E-4</v>
      </c>
    </row>
    <row r="87501" spans="2:3" x14ac:dyDescent="0.25">
      <c r="B87501">
        <v>2917.690274</v>
      </c>
      <c r="C87501">
        <v>4.8000000000000001E-5</v>
      </c>
    </row>
    <row r="87502" spans="2:3" x14ac:dyDescent="0.25">
      <c r="B87502">
        <v>2917.7236079999998</v>
      </c>
      <c r="C87502">
        <v>1.7799999999999999E-4</v>
      </c>
    </row>
    <row r="87503" spans="2:3" x14ac:dyDescent="0.25">
      <c r="B87503">
        <v>2917.7569410000001</v>
      </c>
      <c r="C87503">
        <v>1.6000000000000001E-4</v>
      </c>
    </row>
    <row r="87504" spans="2:3" x14ac:dyDescent="0.25">
      <c r="B87504">
        <v>2917.790274</v>
      </c>
      <c r="C87504">
        <v>1.27E-4</v>
      </c>
    </row>
    <row r="87505" spans="2:3" x14ac:dyDescent="0.25">
      <c r="B87505">
        <v>2917.8236069999998</v>
      </c>
      <c r="C87505">
        <v>2.8699999999999998E-4</v>
      </c>
    </row>
    <row r="87506" spans="2:3" x14ac:dyDescent="0.25">
      <c r="B87506">
        <v>2917.8569400000001</v>
      </c>
      <c r="C87506">
        <v>1.05E-4</v>
      </c>
    </row>
    <row r="87507" spans="2:3" x14ac:dyDescent="0.25">
      <c r="B87507">
        <v>2917.8902739999999</v>
      </c>
      <c r="C87507">
        <v>9.7E-5</v>
      </c>
    </row>
    <row r="87508" spans="2:3" x14ac:dyDescent="0.25">
      <c r="B87508">
        <v>2917.9236070000002</v>
      </c>
      <c r="C87508">
        <v>1.8200000000000001E-4</v>
      </c>
    </row>
    <row r="87509" spans="2:3" x14ac:dyDescent="0.25">
      <c r="B87509">
        <v>2917.95694</v>
      </c>
      <c r="C87509">
        <v>2.0000000000000002E-5</v>
      </c>
    </row>
    <row r="87510" spans="2:3" x14ac:dyDescent="0.25">
      <c r="B87510">
        <v>2917.9902729999999</v>
      </c>
      <c r="C87510">
        <v>1.46E-4</v>
      </c>
    </row>
    <row r="87511" spans="2:3" x14ac:dyDescent="0.25">
      <c r="B87511">
        <v>2918.0236070000001</v>
      </c>
      <c r="C87511">
        <v>1.01E-4</v>
      </c>
    </row>
    <row r="87512" spans="2:3" x14ac:dyDescent="0.25">
      <c r="B87512">
        <v>2918.0569399999999</v>
      </c>
      <c r="C87512">
        <v>1.2899999999999999E-4</v>
      </c>
    </row>
    <row r="87513" spans="2:3" x14ac:dyDescent="0.25">
      <c r="B87513">
        <v>2918.0902729999998</v>
      </c>
      <c r="C87513">
        <v>1.5100000000000001E-4</v>
      </c>
    </row>
    <row r="87514" spans="2:3" x14ac:dyDescent="0.25">
      <c r="B87514">
        <v>2918.1236060000001</v>
      </c>
      <c r="C87514">
        <v>2.6499999999999999E-4</v>
      </c>
    </row>
    <row r="87515" spans="2:3" x14ac:dyDescent="0.25">
      <c r="B87515">
        <v>2918.156939</v>
      </c>
      <c r="C87515">
        <v>1.76E-4</v>
      </c>
    </row>
    <row r="87516" spans="2:3" x14ac:dyDescent="0.25">
      <c r="B87516">
        <v>2918.1902730000002</v>
      </c>
      <c r="C87516">
        <v>9.6000000000000002E-5</v>
      </c>
    </row>
    <row r="87517" spans="2:3" x14ac:dyDescent="0.25">
      <c r="B87517">
        <v>2918.223606</v>
      </c>
      <c r="C87517">
        <v>1.7699999999999999E-4</v>
      </c>
    </row>
    <row r="87518" spans="2:3" x14ac:dyDescent="0.25">
      <c r="B87518">
        <v>2918.2569389999999</v>
      </c>
      <c r="C87518">
        <v>3.4999999999999997E-5</v>
      </c>
    </row>
    <row r="87519" spans="2:3" x14ac:dyDescent="0.25">
      <c r="B87519">
        <v>2918.2902720000002</v>
      </c>
      <c r="C87519">
        <v>9.1000000000000003E-5</v>
      </c>
    </row>
    <row r="87520" spans="2:3" x14ac:dyDescent="0.25">
      <c r="B87520">
        <v>2918.3236059999999</v>
      </c>
      <c r="C87520">
        <v>4.1E-5</v>
      </c>
    </row>
    <row r="87521" spans="2:3" x14ac:dyDescent="0.25">
      <c r="B87521">
        <v>2918.3569389999998</v>
      </c>
      <c r="C87521">
        <v>1.84E-4</v>
      </c>
    </row>
    <row r="87522" spans="2:3" x14ac:dyDescent="0.25">
      <c r="B87522">
        <v>2918.3902720000001</v>
      </c>
      <c r="C87522">
        <v>1.18E-4</v>
      </c>
    </row>
    <row r="87523" spans="2:3" x14ac:dyDescent="0.25">
      <c r="B87523">
        <v>2918.423605</v>
      </c>
      <c r="C87523">
        <v>1.4799999999999999E-4</v>
      </c>
    </row>
    <row r="87524" spans="2:3" x14ac:dyDescent="0.25">
      <c r="B87524">
        <v>2918.4569379999998</v>
      </c>
      <c r="C87524">
        <v>3.28E-4</v>
      </c>
    </row>
    <row r="87525" spans="2:3" x14ac:dyDescent="0.25">
      <c r="B87525">
        <v>2918.490272</v>
      </c>
      <c r="C87525">
        <v>2.0000000000000002E-5</v>
      </c>
    </row>
    <row r="87526" spans="2:3" x14ac:dyDescent="0.25">
      <c r="B87526">
        <v>2918.5236049999999</v>
      </c>
      <c r="C87526">
        <v>1.54E-4</v>
      </c>
    </row>
    <row r="87527" spans="2:3" x14ac:dyDescent="0.25">
      <c r="B87527">
        <v>2918.5569380000002</v>
      </c>
      <c r="C87527">
        <v>1.8599999999999999E-4</v>
      </c>
    </row>
    <row r="87528" spans="2:3" x14ac:dyDescent="0.25">
      <c r="B87528">
        <v>2918.590271</v>
      </c>
      <c r="C87528">
        <v>7.2000000000000002E-5</v>
      </c>
    </row>
    <row r="87529" spans="2:3" x14ac:dyDescent="0.25">
      <c r="B87529">
        <v>2918.6236050000002</v>
      </c>
      <c r="C87529">
        <v>3.3199999999999999E-4</v>
      </c>
    </row>
    <row r="87530" spans="2:3" x14ac:dyDescent="0.25">
      <c r="B87530">
        <v>2918.6569380000001</v>
      </c>
      <c r="C87530">
        <v>8.6000000000000003E-5</v>
      </c>
    </row>
    <row r="87531" spans="2:3" x14ac:dyDescent="0.25">
      <c r="B87531">
        <v>2918.6902709999999</v>
      </c>
      <c r="C87531">
        <v>1.75E-4</v>
      </c>
    </row>
    <row r="87532" spans="2:3" x14ac:dyDescent="0.25">
      <c r="B87532">
        <v>2918.7236039999998</v>
      </c>
      <c r="C87532">
        <v>7.8999999999999996E-5</v>
      </c>
    </row>
    <row r="87533" spans="2:3" x14ac:dyDescent="0.25">
      <c r="B87533">
        <v>2918.7569370000001</v>
      </c>
      <c r="C87533">
        <v>6.6000000000000005E-5</v>
      </c>
    </row>
    <row r="87534" spans="2:3" x14ac:dyDescent="0.25">
      <c r="B87534">
        <v>2918.7902709999998</v>
      </c>
      <c r="C87534">
        <v>1.27E-4</v>
      </c>
    </row>
    <row r="87535" spans="2:3" x14ac:dyDescent="0.25">
      <c r="B87535">
        <v>2918.8236040000002</v>
      </c>
      <c r="C87535">
        <v>1.75E-4</v>
      </c>
    </row>
    <row r="87536" spans="2:3" x14ac:dyDescent="0.25">
      <c r="B87536">
        <v>2918.856937</v>
      </c>
      <c r="C87536">
        <v>1.36E-4</v>
      </c>
    </row>
    <row r="87537" spans="2:3" x14ac:dyDescent="0.25">
      <c r="B87537">
        <v>2918.8902699999999</v>
      </c>
      <c r="C87537">
        <v>5.5999999999999999E-5</v>
      </c>
    </row>
    <row r="87538" spans="2:3" x14ac:dyDescent="0.25">
      <c r="B87538">
        <v>2918.9236040000001</v>
      </c>
      <c r="C87538">
        <v>1.3899999999999999E-4</v>
      </c>
    </row>
    <row r="87539" spans="2:3" x14ac:dyDescent="0.25">
      <c r="B87539">
        <v>2918.9569369999999</v>
      </c>
      <c r="C87539">
        <v>1.2400000000000001E-4</v>
      </c>
    </row>
    <row r="87540" spans="2:3" x14ac:dyDescent="0.25">
      <c r="B87540">
        <v>2918.9902699999998</v>
      </c>
      <c r="C87540">
        <v>5.7000000000000003E-5</v>
      </c>
    </row>
    <row r="87541" spans="2:3" x14ac:dyDescent="0.25">
      <c r="B87541">
        <v>2919.0236030000001</v>
      </c>
      <c r="C87541">
        <v>1.36E-4</v>
      </c>
    </row>
    <row r="87542" spans="2:3" x14ac:dyDescent="0.25">
      <c r="B87542">
        <v>2919.056936</v>
      </c>
      <c r="C87542">
        <v>2.1999999999999999E-5</v>
      </c>
    </row>
    <row r="87543" spans="2:3" x14ac:dyDescent="0.25">
      <c r="B87543">
        <v>2919.0902700000001</v>
      </c>
      <c r="C87543">
        <v>1.5699999999999999E-4</v>
      </c>
    </row>
    <row r="87544" spans="2:3" x14ac:dyDescent="0.25">
      <c r="B87544">
        <v>2919.123603</v>
      </c>
      <c r="C87544">
        <v>6.3E-5</v>
      </c>
    </row>
    <row r="87545" spans="2:3" x14ac:dyDescent="0.25">
      <c r="B87545">
        <v>2919.1569359999999</v>
      </c>
      <c r="C87545">
        <v>1.7000000000000001E-4</v>
      </c>
    </row>
    <row r="87546" spans="2:3" x14ac:dyDescent="0.25">
      <c r="B87546">
        <v>2919.1902690000002</v>
      </c>
      <c r="C87546">
        <v>2.5300000000000002E-4</v>
      </c>
    </row>
    <row r="87547" spans="2:3" x14ac:dyDescent="0.25">
      <c r="B87547">
        <v>2919.2236029999999</v>
      </c>
      <c r="C87547">
        <v>6.4999999999999994E-5</v>
      </c>
    </row>
    <row r="87548" spans="2:3" x14ac:dyDescent="0.25">
      <c r="B87548">
        <v>2919.2569360000002</v>
      </c>
      <c r="C87548">
        <v>1.3100000000000001E-4</v>
      </c>
    </row>
    <row r="87549" spans="2:3" x14ac:dyDescent="0.25">
      <c r="B87549">
        <v>2919.2902690000001</v>
      </c>
      <c r="C87549">
        <v>5.5000000000000002E-5</v>
      </c>
    </row>
    <row r="87550" spans="2:3" x14ac:dyDescent="0.25">
      <c r="B87550">
        <v>2919.3236019999999</v>
      </c>
      <c r="C87550">
        <v>2.0999999999999999E-5</v>
      </c>
    </row>
    <row r="87551" spans="2:3" x14ac:dyDescent="0.25">
      <c r="B87551">
        <v>2919.3569349999998</v>
      </c>
      <c r="C87551">
        <v>1.2999999999999999E-4</v>
      </c>
    </row>
    <row r="87552" spans="2:3" x14ac:dyDescent="0.25">
      <c r="B87552">
        <v>2919.390269</v>
      </c>
      <c r="C87552">
        <v>1.7000000000000001E-4</v>
      </c>
    </row>
    <row r="87553" spans="2:3" x14ac:dyDescent="0.25">
      <c r="B87553">
        <v>2919.4236019999998</v>
      </c>
      <c r="C87553">
        <v>1.13E-4</v>
      </c>
    </row>
    <row r="87554" spans="2:3" x14ac:dyDescent="0.25">
      <c r="B87554">
        <v>2919.4569350000002</v>
      </c>
      <c r="C87554">
        <v>2.0100000000000001E-4</v>
      </c>
    </row>
    <row r="87555" spans="2:3" x14ac:dyDescent="0.25">
      <c r="B87555">
        <v>2919.490268</v>
      </c>
      <c r="C87555">
        <v>1.44E-4</v>
      </c>
    </row>
    <row r="87556" spans="2:3" x14ac:dyDescent="0.25">
      <c r="B87556">
        <v>2919.5236020000002</v>
      </c>
      <c r="C87556">
        <v>9.2999999999999997E-5</v>
      </c>
    </row>
    <row r="87557" spans="2:3" x14ac:dyDescent="0.25">
      <c r="B87557">
        <v>2919.5569350000001</v>
      </c>
      <c r="C87557">
        <v>1.5899999999999999E-4</v>
      </c>
    </row>
    <row r="87558" spans="2:3" x14ac:dyDescent="0.25">
      <c r="B87558">
        <v>2919.5902679999999</v>
      </c>
      <c r="C87558">
        <v>1.46E-4</v>
      </c>
    </row>
    <row r="87559" spans="2:3" x14ac:dyDescent="0.25">
      <c r="B87559">
        <v>2919.6236009999998</v>
      </c>
      <c r="C87559">
        <v>6.6000000000000005E-5</v>
      </c>
    </row>
    <row r="87560" spans="2:3" x14ac:dyDescent="0.25">
      <c r="B87560">
        <v>2919.6569340000001</v>
      </c>
      <c r="C87560">
        <v>2.5399999999999999E-4</v>
      </c>
    </row>
    <row r="87561" spans="2:3" x14ac:dyDescent="0.25">
      <c r="B87561">
        <v>2919.6902679999998</v>
      </c>
      <c r="C87561">
        <v>2.5300000000000002E-4</v>
      </c>
    </row>
    <row r="87562" spans="2:3" x14ac:dyDescent="0.25">
      <c r="B87562">
        <v>2919.7236010000001</v>
      </c>
      <c r="C87562">
        <v>1.7100000000000001E-4</v>
      </c>
    </row>
    <row r="87563" spans="2:3" x14ac:dyDescent="0.25">
      <c r="B87563">
        <v>2919.756934</v>
      </c>
      <c r="C87563">
        <v>9.1000000000000003E-5</v>
      </c>
    </row>
    <row r="87564" spans="2:3" x14ac:dyDescent="0.25">
      <c r="B87564">
        <v>2919.7902669999999</v>
      </c>
      <c r="C87564">
        <v>2.9100000000000003E-4</v>
      </c>
    </row>
    <row r="87565" spans="2:3" x14ac:dyDescent="0.25">
      <c r="B87565">
        <v>2919.8236010000001</v>
      </c>
      <c r="C87565">
        <v>2.6699999999999998E-4</v>
      </c>
    </row>
    <row r="87566" spans="2:3" x14ac:dyDescent="0.25">
      <c r="B87566">
        <v>2919.8569339999999</v>
      </c>
      <c r="C87566">
        <v>4.0000000000000003E-5</v>
      </c>
    </row>
    <row r="87567" spans="2:3" x14ac:dyDescent="0.25">
      <c r="B87567">
        <v>2919.8902670000002</v>
      </c>
      <c r="C87567">
        <v>2.3699999999999999E-4</v>
      </c>
    </row>
    <row r="87568" spans="2:3" x14ac:dyDescent="0.25">
      <c r="B87568">
        <v>2919.9236000000001</v>
      </c>
      <c r="C87568">
        <v>2.02E-4</v>
      </c>
    </row>
    <row r="87569" spans="2:3" x14ac:dyDescent="0.25">
      <c r="B87569">
        <v>2919.9569329999999</v>
      </c>
      <c r="C87569">
        <v>3.3700000000000001E-4</v>
      </c>
    </row>
    <row r="87570" spans="2:3" x14ac:dyDescent="0.25">
      <c r="B87570">
        <v>2919.9902670000001</v>
      </c>
      <c r="C87570">
        <v>1.5899999999999999E-4</v>
      </c>
    </row>
    <row r="87571" spans="2:3" x14ac:dyDescent="0.25">
      <c r="B87571">
        <v>2920.0236</v>
      </c>
      <c r="C87571">
        <v>2.7099999999999997E-4</v>
      </c>
    </row>
    <row r="87572" spans="2:3" x14ac:dyDescent="0.25">
      <c r="B87572">
        <v>2920.0569329999998</v>
      </c>
      <c r="C87572">
        <v>3.4999999999999997E-5</v>
      </c>
    </row>
    <row r="87573" spans="2:3" x14ac:dyDescent="0.25">
      <c r="B87573">
        <v>2920.0902660000002</v>
      </c>
      <c r="C87573">
        <v>1.3999999999999999E-4</v>
      </c>
    </row>
    <row r="87574" spans="2:3" x14ac:dyDescent="0.25">
      <c r="B87574">
        <v>2920.1235999999999</v>
      </c>
      <c r="C87574">
        <v>1.64E-4</v>
      </c>
    </row>
    <row r="87575" spans="2:3" x14ac:dyDescent="0.25">
      <c r="B87575">
        <v>2920.1569330000002</v>
      </c>
      <c r="C87575">
        <v>2.2599999999999999E-4</v>
      </c>
    </row>
    <row r="87576" spans="2:3" x14ac:dyDescent="0.25">
      <c r="B87576">
        <v>2920.1902660000001</v>
      </c>
      <c r="C87576">
        <v>6.9999999999999999E-6</v>
      </c>
    </row>
    <row r="87577" spans="2:3" x14ac:dyDescent="0.25">
      <c r="B87577">
        <v>2920.2235989999999</v>
      </c>
      <c r="C87577">
        <v>2.4800000000000001E-4</v>
      </c>
    </row>
    <row r="87578" spans="2:3" x14ac:dyDescent="0.25">
      <c r="B87578">
        <v>2920.2569319999998</v>
      </c>
      <c r="C87578">
        <v>1.8100000000000001E-4</v>
      </c>
    </row>
    <row r="87579" spans="2:3" x14ac:dyDescent="0.25">
      <c r="B87579">
        <v>2920.290266</v>
      </c>
      <c r="C87579">
        <v>2.9599999999999998E-4</v>
      </c>
    </row>
    <row r="87580" spans="2:3" x14ac:dyDescent="0.25">
      <c r="B87580">
        <v>2920.3235989999998</v>
      </c>
      <c r="C87580">
        <v>1.36E-4</v>
      </c>
    </row>
    <row r="87581" spans="2:3" x14ac:dyDescent="0.25">
      <c r="B87581">
        <v>2920.3569320000001</v>
      </c>
      <c r="C87581">
        <v>1.55E-4</v>
      </c>
    </row>
    <row r="87582" spans="2:3" x14ac:dyDescent="0.25">
      <c r="B87582">
        <v>2920.390265</v>
      </c>
      <c r="C87582">
        <v>1.27E-4</v>
      </c>
    </row>
    <row r="87583" spans="2:3" x14ac:dyDescent="0.25">
      <c r="B87583">
        <v>2920.4235990000002</v>
      </c>
      <c r="C87583">
        <v>1.4799999999999999E-4</v>
      </c>
    </row>
    <row r="87584" spans="2:3" x14ac:dyDescent="0.25">
      <c r="B87584">
        <v>2920.4569320000001</v>
      </c>
      <c r="C87584">
        <v>1.4100000000000001E-4</v>
      </c>
    </row>
    <row r="87585" spans="2:3" x14ac:dyDescent="0.25">
      <c r="B87585">
        <v>2920.4902649999999</v>
      </c>
      <c r="C87585">
        <v>2.8600000000000001E-4</v>
      </c>
    </row>
    <row r="87586" spans="2:3" x14ac:dyDescent="0.25">
      <c r="B87586">
        <v>2920.5235980000002</v>
      </c>
      <c r="C87586">
        <v>5.1E-5</v>
      </c>
    </row>
    <row r="87587" spans="2:3" x14ac:dyDescent="0.25">
      <c r="B87587">
        <v>2920.5569310000001</v>
      </c>
      <c r="C87587">
        <v>2.3900000000000001E-4</v>
      </c>
    </row>
    <row r="87588" spans="2:3" x14ac:dyDescent="0.25">
      <c r="B87588">
        <v>2920.5902649999998</v>
      </c>
      <c r="C87588">
        <v>7.7999999999999999E-5</v>
      </c>
    </row>
    <row r="87589" spans="2:3" x14ac:dyDescent="0.25">
      <c r="B87589">
        <v>2920.6235980000001</v>
      </c>
      <c r="C87589">
        <v>3.6999999999999998E-5</v>
      </c>
    </row>
    <row r="87590" spans="2:3" x14ac:dyDescent="0.25">
      <c r="B87590">
        <v>2920.656931</v>
      </c>
      <c r="C87590">
        <v>6.6000000000000005E-5</v>
      </c>
    </row>
    <row r="87591" spans="2:3" x14ac:dyDescent="0.25">
      <c r="B87591">
        <v>2920.6902639999998</v>
      </c>
      <c r="C87591">
        <v>7.3999999999999996E-5</v>
      </c>
    </row>
    <row r="87592" spans="2:3" x14ac:dyDescent="0.25">
      <c r="B87592">
        <v>2920.723598</v>
      </c>
      <c r="C87592">
        <v>1.63E-4</v>
      </c>
    </row>
    <row r="87593" spans="2:3" x14ac:dyDescent="0.25">
      <c r="B87593">
        <v>2920.7569309999999</v>
      </c>
      <c r="C87593">
        <v>1.6200000000000001E-4</v>
      </c>
    </row>
    <row r="87594" spans="2:3" x14ac:dyDescent="0.25">
      <c r="B87594">
        <v>2920.7902640000002</v>
      </c>
      <c r="C87594">
        <v>1.16E-4</v>
      </c>
    </row>
    <row r="87595" spans="2:3" x14ac:dyDescent="0.25">
      <c r="B87595">
        <v>2920.8235970000001</v>
      </c>
      <c r="C87595">
        <v>1.34E-4</v>
      </c>
    </row>
    <row r="87596" spans="2:3" x14ac:dyDescent="0.25">
      <c r="B87596">
        <v>2920.8569299999999</v>
      </c>
      <c r="C87596">
        <v>1.6000000000000001E-4</v>
      </c>
    </row>
    <row r="87597" spans="2:3" x14ac:dyDescent="0.25">
      <c r="B87597">
        <v>2920.8902640000001</v>
      </c>
      <c r="C87597">
        <v>1.37E-4</v>
      </c>
    </row>
    <row r="87598" spans="2:3" x14ac:dyDescent="0.25">
      <c r="B87598">
        <v>2920.923597</v>
      </c>
      <c r="C87598">
        <v>1.12E-4</v>
      </c>
    </row>
    <row r="87599" spans="2:3" x14ac:dyDescent="0.25">
      <c r="B87599">
        <v>2920.9569299999998</v>
      </c>
      <c r="C87599">
        <v>1.63E-4</v>
      </c>
    </row>
    <row r="87600" spans="2:3" x14ac:dyDescent="0.25">
      <c r="B87600">
        <v>2920.9902630000001</v>
      </c>
      <c r="C87600">
        <v>3.1000000000000001E-5</v>
      </c>
    </row>
    <row r="87601" spans="2:3" x14ac:dyDescent="0.25">
      <c r="B87601">
        <v>2921.0235969999999</v>
      </c>
      <c r="C87601">
        <v>1.4999999999999999E-4</v>
      </c>
    </row>
    <row r="87602" spans="2:3" x14ac:dyDescent="0.25">
      <c r="B87602">
        <v>2921.0569300000002</v>
      </c>
      <c r="C87602">
        <v>1.1E-4</v>
      </c>
    </row>
    <row r="87603" spans="2:3" x14ac:dyDescent="0.25">
      <c r="B87603">
        <v>2921.090263</v>
      </c>
      <c r="C87603">
        <v>1.6899999999999999E-4</v>
      </c>
    </row>
    <row r="87604" spans="2:3" x14ac:dyDescent="0.25">
      <c r="B87604">
        <v>2921.1235959999999</v>
      </c>
      <c r="C87604">
        <v>1.4300000000000001E-4</v>
      </c>
    </row>
    <row r="87605" spans="2:3" x14ac:dyDescent="0.25">
      <c r="B87605">
        <v>2921.1569290000002</v>
      </c>
      <c r="C87605">
        <v>1.1E-4</v>
      </c>
    </row>
    <row r="87606" spans="2:3" x14ac:dyDescent="0.25">
      <c r="B87606">
        <v>2921.190263</v>
      </c>
      <c r="C87606">
        <v>6.2000000000000003E-5</v>
      </c>
    </row>
    <row r="87607" spans="2:3" x14ac:dyDescent="0.25">
      <c r="B87607">
        <v>2921.2235959999998</v>
      </c>
      <c r="C87607">
        <v>2.5900000000000001E-4</v>
      </c>
    </row>
    <row r="87608" spans="2:3" x14ac:dyDescent="0.25">
      <c r="B87608">
        <v>2921.2569290000001</v>
      </c>
      <c r="C87608">
        <v>2.7399999999999999E-4</v>
      </c>
    </row>
    <row r="87609" spans="2:3" x14ac:dyDescent="0.25">
      <c r="B87609">
        <v>2921.290262</v>
      </c>
      <c r="C87609">
        <v>3.6999999999999998E-5</v>
      </c>
    </row>
    <row r="87610" spans="2:3" x14ac:dyDescent="0.25">
      <c r="B87610">
        <v>2921.3235960000002</v>
      </c>
      <c r="C87610">
        <v>9.5000000000000005E-5</v>
      </c>
    </row>
    <row r="87611" spans="2:3" x14ac:dyDescent="0.25">
      <c r="B87611">
        <v>2921.356929</v>
      </c>
      <c r="C87611">
        <v>2.0900000000000001E-4</v>
      </c>
    </row>
    <row r="87612" spans="2:3" x14ac:dyDescent="0.25">
      <c r="B87612">
        <v>2921.3902619999999</v>
      </c>
      <c r="C87612">
        <v>1.56E-4</v>
      </c>
    </row>
    <row r="87613" spans="2:3" x14ac:dyDescent="0.25">
      <c r="B87613">
        <v>2921.4235950000002</v>
      </c>
      <c r="C87613">
        <v>1.4799999999999999E-4</v>
      </c>
    </row>
    <row r="87614" spans="2:3" x14ac:dyDescent="0.25">
      <c r="B87614">
        <v>2921.4569280000001</v>
      </c>
      <c r="C87614">
        <v>1.11E-4</v>
      </c>
    </row>
    <row r="87615" spans="2:3" x14ac:dyDescent="0.25">
      <c r="B87615">
        <v>2921.4902619999998</v>
      </c>
      <c r="C87615">
        <v>4.3000000000000002E-5</v>
      </c>
    </row>
    <row r="87616" spans="2:3" x14ac:dyDescent="0.25">
      <c r="B87616">
        <v>2921.5235950000001</v>
      </c>
      <c r="C87616">
        <v>7.1000000000000005E-5</v>
      </c>
    </row>
    <row r="87617" spans="2:3" x14ac:dyDescent="0.25">
      <c r="B87617">
        <v>2921.556928</v>
      </c>
      <c r="C87617">
        <v>9.7E-5</v>
      </c>
    </row>
    <row r="87618" spans="2:3" x14ac:dyDescent="0.25">
      <c r="B87618">
        <v>2921.5902609999998</v>
      </c>
      <c r="C87618">
        <v>1.0399999999999999E-4</v>
      </c>
    </row>
    <row r="87619" spans="2:3" x14ac:dyDescent="0.25">
      <c r="B87619">
        <v>2921.623595</v>
      </c>
      <c r="C87619">
        <v>1.5899999999999999E-4</v>
      </c>
    </row>
    <row r="87620" spans="2:3" x14ac:dyDescent="0.25">
      <c r="B87620">
        <v>2921.6569279999999</v>
      </c>
      <c r="C87620">
        <v>1.1900000000000001E-4</v>
      </c>
    </row>
    <row r="87621" spans="2:3" x14ac:dyDescent="0.25">
      <c r="B87621">
        <v>2921.6902610000002</v>
      </c>
      <c r="C87621">
        <v>1.2899999999999999E-4</v>
      </c>
    </row>
    <row r="87622" spans="2:3" x14ac:dyDescent="0.25">
      <c r="B87622">
        <v>2921.723594</v>
      </c>
      <c r="C87622">
        <v>1.06E-4</v>
      </c>
    </row>
    <row r="87623" spans="2:3" x14ac:dyDescent="0.25">
      <c r="B87623">
        <v>2921.7569269999999</v>
      </c>
      <c r="C87623">
        <v>1.73E-4</v>
      </c>
    </row>
    <row r="87624" spans="2:3" x14ac:dyDescent="0.25">
      <c r="B87624">
        <v>2921.7902610000001</v>
      </c>
      <c r="C87624">
        <v>2.4399999999999999E-4</v>
      </c>
    </row>
    <row r="87625" spans="2:3" x14ac:dyDescent="0.25">
      <c r="B87625">
        <v>2921.823594</v>
      </c>
      <c r="C87625">
        <v>1.7799999999999999E-4</v>
      </c>
    </row>
    <row r="87626" spans="2:3" x14ac:dyDescent="0.25">
      <c r="B87626">
        <v>2921.8569269999998</v>
      </c>
      <c r="C87626">
        <v>3.4E-5</v>
      </c>
    </row>
    <row r="87627" spans="2:3" x14ac:dyDescent="0.25">
      <c r="B87627">
        <v>2921.8902600000001</v>
      </c>
      <c r="C87627">
        <v>1.11E-4</v>
      </c>
    </row>
    <row r="87628" spans="2:3" x14ac:dyDescent="0.25">
      <c r="B87628">
        <v>2921.9235939999999</v>
      </c>
      <c r="C87628">
        <v>1.65E-4</v>
      </c>
    </row>
    <row r="87629" spans="2:3" x14ac:dyDescent="0.25">
      <c r="B87629">
        <v>2921.9569270000002</v>
      </c>
      <c r="C87629">
        <v>2.0699999999999999E-4</v>
      </c>
    </row>
    <row r="87630" spans="2:3" x14ac:dyDescent="0.25">
      <c r="B87630">
        <v>2921.99026</v>
      </c>
      <c r="C87630">
        <v>2.5099999999999998E-4</v>
      </c>
    </row>
    <row r="87631" spans="2:3" x14ac:dyDescent="0.25">
      <c r="B87631">
        <v>2922.0235929999999</v>
      </c>
      <c r="C87631">
        <v>1.5799999999999999E-4</v>
      </c>
    </row>
    <row r="87632" spans="2:3" x14ac:dyDescent="0.25">
      <c r="B87632">
        <v>2922.0569260000002</v>
      </c>
      <c r="C87632">
        <v>1.2300000000000001E-4</v>
      </c>
    </row>
    <row r="87633" spans="2:3" x14ac:dyDescent="0.25">
      <c r="B87633">
        <v>2922.0902599999999</v>
      </c>
      <c r="C87633">
        <v>3.4999999999999997E-5</v>
      </c>
    </row>
    <row r="87634" spans="2:3" x14ac:dyDescent="0.25">
      <c r="B87634">
        <v>2922.1235929999998</v>
      </c>
      <c r="C87634">
        <v>4.3999999999999999E-5</v>
      </c>
    </row>
    <row r="87635" spans="2:3" x14ac:dyDescent="0.25">
      <c r="B87635">
        <v>2922.1569260000001</v>
      </c>
      <c r="C87635">
        <v>4.3999999999999999E-5</v>
      </c>
    </row>
    <row r="87636" spans="2:3" x14ac:dyDescent="0.25">
      <c r="B87636">
        <v>2922.190259</v>
      </c>
      <c r="C87636">
        <v>5.3999999999999998E-5</v>
      </c>
    </row>
    <row r="87637" spans="2:3" x14ac:dyDescent="0.25">
      <c r="B87637">
        <v>2922.2235930000002</v>
      </c>
      <c r="C87637">
        <v>5.7000000000000003E-5</v>
      </c>
    </row>
    <row r="87638" spans="2:3" x14ac:dyDescent="0.25">
      <c r="B87638">
        <v>2922.256926</v>
      </c>
      <c r="C87638">
        <v>1.4100000000000001E-4</v>
      </c>
    </row>
    <row r="87639" spans="2:3" x14ac:dyDescent="0.25">
      <c r="B87639">
        <v>2922.2902589999999</v>
      </c>
      <c r="C87639">
        <v>2.0699999999999999E-4</v>
      </c>
    </row>
    <row r="87640" spans="2:3" x14ac:dyDescent="0.25">
      <c r="B87640">
        <v>2922.3235920000002</v>
      </c>
      <c r="C87640">
        <v>2.3499999999999999E-4</v>
      </c>
    </row>
    <row r="87641" spans="2:3" x14ac:dyDescent="0.25">
      <c r="B87641">
        <v>2922.356925</v>
      </c>
      <c r="C87641">
        <v>1.13E-4</v>
      </c>
    </row>
    <row r="87642" spans="2:3" x14ac:dyDescent="0.25">
      <c r="B87642">
        <v>2922.3902589999998</v>
      </c>
      <c r="C87642">
        <v>2.05E-4</v>
      </c>
    </row>
    <row r="87643" spans="2:3" x14ac:dyDescent="0.25">
      <c r="B87643">
        <v>2922.4235920000001</v>
      </c>
      <c r="C87643">
        <v>1.3799999999999999E-4</v>
      </c>
    </row>
    <row r="87644" spans="2:3" x14ac:dyDescent="0.25">
      <c r="B87644">
        <v>2922.456925</v>
      </c>
      <c r="C87644">
        <v>3.0000000000000001E-5</v>
      </c>
    </row>
    <row r="87645" spans="2:3" x14ac:dyDescent="0.25">
      <c r="B87645">
        <v>2922.4902579999998</v>
      </c>
      <c r="C87645">
        <v>1.26E-4</v>
      </c>
    </row>
    <row r="87646" spans="2:3" x14ac:dyDescent="0.25">
      <c r="B87646">
        <v>2922.523592</v>
      </c>
      <c r="C87646">
        <v>2.6999999999999999E-5</v>
      </c>
    </row>
    <row r="87647" spans="2:3" x14ac:dyDescent="0.25">
      <c r="B87647">
        <v>2922.5569249999999</v>
      </c>
      <c r="C87647">
        <v>1.2899999999999999E-4</v>
      </c>
    </row>
    <row r="87648" spans="2:3" x14ac:dyDescent="0.25">
      <c r="B87648">
        <v>2922.5902580000002</v>
      </c>
      <c r="C87648">
        <v>1.6699999999999999E-4</v>
      </c>
    </row>
    <row r="87649" spans="2:3" x14ac:dyDescent="0.25">
      <c r="B87649">
        <v>2922.623591</v>
      </c>
      <c r="C87649">
        <v>9.2E-5</v>
      </c>
    </row>
    <row r="87650" spans="2:3" x14ac:dyDescent="0.25">
      <c r="B87650">
        <v>2922.6569239999999</v>
      </c>
      <c r="C87650">
        <v>9.2E-5</v>
      </c>
    </row>
    <row r="87651" spans="2:3" x14ac:dyDescent="0.25">
      <c r="B87651">
        <v>2922.6902580000001</v>
      </c>
      <c r="C87651">
        <v>7.7999999999999999E-5</v>
      </c>
    </row>
    <row r="87652" spans="2:3" x14ac:dyDescent="0.25">
      <c r="B87652">
        <v>2922.7235909999999</v>
      </c>
      <c r="C87652">
        <v>9.7E-5</v>
      </c>
    </row>
    <row r="87653" spans="2:3" x14ac:dyDescent="0.25">
      <c r="B87653">
        <v>2922.7569239999998</v>
      </c>
      <c r="C87653">
        <v>4.6999999999999997E-5</v>
      </c>
    </row>
    <row r="87654" spans="2:3" x14ac:dyDescent="0.25">
      <c r="B87654">
        <v>2922.7902570000001</v>
      </c>
      <c r="C87654">
        <v>3.8999999999999999E-5</v>
      </c>
    </row>
    <row r="87655" spans="2:3" x14ac:dyDescent="0.25">
      <c r="B87655">
        <v>2922.8235909999999</v>
      </c>
      <c r="C87655">
        <v>2.34E-4</v>
      </c>
    </row>
    <row r="87656" spans="2:3" x14ac:dyDescent="0.25">
      <c r="B87656">
        <v>2922.8569240000002</v>
      </c>
      <c r="C87656">
        <v>8.5000000000000006E-5</v>
      </c>
    </row>
    <row r="87657" spans="2:3" x14ac:dyDescent="0.25">
      <c r="B87657">
        <v>2922.890257</v>
      </c>
      <c r="C87657">
        <v>1.4100000000000001E-4</v>
      </c>
    </row>
    <row r="87658" spans="2:3" x14ac:dyDescent="0.25">
      <c r="B87658">
        <v>2922.9235899999999</v>
      </c>
      <c r="C87658">
        <v>8.7999999999999998E-5</v>
      </c>
    </row>
    <row r="87659" spans="2:3" x14ac:dyDescent="0.25">
      <c r="B87659">
        <v>2922.9569230000002</v>
      </c>
      <c r="C87659">
        <v>1.0900000000000001E-4</v>
      </c>
    </row>
    <row r="87660" spans="2:3" x14ac:dyDescent="0.25">
      <c r="B87660">
        <v>2922.9902569999999</v>
      </c>
      <c r="C87660">
        <v>9.2999999999999997E-5</v>
      </c>
    </row>
    <row r="87661" spans="2:3" x14ac:dyDescent="0.25">
      <c r="B87661">
        <v>2923.0235899999998</v>
      </c>
      <c r="C87661">
        <v>5.0000000000000002E-5</v>
      </c>
    </row>
    <row r="87662" spans="2:3" x14ac:dyDescent="0.25">
      <c r="B87662">
        <v>2923.0569230000001</v>
      </c>
      <c r="C87662">
        <v>2.61E-4</v>
      </c>
    </row>
    <row r="87663" spans="2:3" x14ac:dyDescent="0.25">
      <c r="B87663">
        <v>2923.090256</v>
      </c>
      <c r="C87663">
        <v>1.2400000000000001E-4</v>
      </c>
    </row>
    <row r="87664" spans="2:3" x14ac:dyDescent="0.25">
      <c r="B87664">
        <v>2923.1235900000001</v>
      </c>
      <c r="C87664">
        <v>1.54E-4</v>
      </c>
    </row>
    <row r="87665" spans="2:3" x14ac:dyDescent="0.25">
      <c r="B87665">
        <v>2923.156923</v>
      </c>
      <c r="C87665">
        <v>1.64E-4</v>
      </c>
    </row>
    <row r="87666" spans="2:3" x14ac:dyDescent="0.25">
      <c r="B87666">
        <v>2923.1902559999999</v>
      </c>
      <c r="C87666">
        <v>3.8999999999999999E-5</v>
      </c>
    </row>
    <row r="87667" spans="2:3" x14ac:dyDescent="0.25">
      <c r="B87667">
        <v>2923.2235890000002</v>
      </c>
      <c r="C87667">
        <v>1.27E-4</v>
      </c>
    </row>
    <row r="87668" spans="2:3" x14ac:dyDescent="0.25">
      <c r="B87668">
        <v>2923.256922</v>
      </c>
      <c r="C87668">
        <v>1.54E-4</v>
      </c>
    </row>
    <row r="87669" spans="2:3" x14ac:dyDescent="0.25">
      <c r="B87669">
        <v>2923.2902560000002</v>
      </c>
      <c r="C87669">
        <v>1.4899999999999999E-4</v>
      </c>
    </row>
    <row r="87670" spans="2:3" x14ac:dyDescent="0.25">
      <c r="B87670">
        <v>2923.3235890000001</v>
      </c>
      <c r="C87670">
        <v>7.3999999999999996E-5</v>
      </c>
    </row>
    <row r="87671" spans="2:3" x14ac:dyDescent="0.25">
      <c r="B87671">
        <v>2923.3569219999999</v>
      </c>
      <c r="C87671">
        <v>1.7000000000000001E-4</v>
      </c>
    </row>
    <row r="87672" spans="2:3" x14ac:dyDescent="0.25">
      <c r="B87672">
        <v>2923.3902549999998</v>
      </c>
      <c r="C87672">
        <v>1.21E-4</v>
      </c>
    </row>
    <row r="87673" spans="2:3" x14ac:dyDescent="0.25">
      <c r="B87673">
        <v>2923.423589</v>
      </c>
      <c r="C87673">
        <v>1.46E-4</v>
      </c>
    </row>
    <row r="87674" spans="2:3" x14ac:dyDescent="0.25">
      <c r="B87674">
        <v>2923.4569219999998</v>
      </c>
      <c r="C87674">
        <v>7.7999999999999999E-5</v>
      </c>
    </row>
    <row r="87675" spans="2:3" x14ac:dyDescent="0.25">
      <c r="B87675">
        <v>2923.4902550000002</v>
      </c>
      <c r="C87675">
        <v>3.6000000000000001E-5</v>
      </c>
    </row>
    <row r="87676" spans="2:3" x14ac:dyDescent="0.25">
      <c r="B87676">
        <v>2923.523588</v>
      </c>
      <c r="C87676">
        <v>1.9900000000000001E-4</v>
      </c>
    </row>
    <row r="87677" spans="2:3" x14ac:dyDescent="0.25">
      <c r="B87677">
        <v>2923.5569209999999</v>
      </c>
      <c r="C87677">
        <v>1.05E-4</v>
      </c>
    </row>
    <row r="87678" spans="2:3" x14ac:dyDescent="0.25">
      <c r="B87678">
        <v>2923.5902550000001</v>
      </c>
      <c r="C87678">
        <v>1.37E-4</v>
      </c>
    </row>
    <row r="87679" spans="2:3" x14ac:dyDescent="0.25">
      <c r="B87679">
        <v>2923.6235879999999</v>
      </c>
      <c r="C87679">
        <v>1.36E-4</v>
      </c>
    </row>
    <row r="87680" spans="2:3" x14ac:dyDescent="0.25">
      <c r="B87680">
        <v>2923.6569209999998</v>
      </c>
      <c r="C87680">
        <v>1.36E-4</v>
      </c>
    </row>
    <row r="87681" spans="2:3" x14ac:dyDescent="0.25">
      <c r="B87681">
        <v>2923.6902540000001</v>
      </c>
      <c r="C87681">
        <v>4.1999999999999998E-5</v>
      </c>
    </row>
    <row r="87682" spans="2:3" x14ac:dyDescent="0.25">
      <c r="B87682">
        <v>2923.7235879999998</v>
      </c>
      <c r="C87682">
        <v>9.6000000000000002E-5</v>
      </c>
    </row>
    <row r="87683" spans="2:3" x14ac:dyDescent="0.25">
      <c r="B87683">
        <v>2923.7569210000001</v>
      </c>
      <c r="C87683">
        <v>1.2999999999999999E-4</v>
      </c>
    </row>
    <row r="87684" spans="2:3" x14ac:dyDescent="0.25">
      <c r="B87684">
        <v>2923.790254</v>
      </c>
      <c r="C87684">
        <v>1.63E-4</v>
      </c>
    </row>
    <row r="87685" spans="2:3" x14ac:dyDescent="0.25">
      <c r="B87685">
        <v>2923.8235869999999</v>
      </c>
      <c r="C87685">
        <v>4.0000000000000003E-5</v>
      </c>
    </row>
    <row r="87686" spans="2:3" x14ac:dyDescent="0.25">
      <c r="B87686">
        <v>2923.8569200000002</v>
      </c>
      <c r="C87686">
        <v>6.6000000000000005E-5</v>
      </c>
    </row>
    <row r="87687" spans="2:3" x14ac:dyDescent="0.25">
      <c r="B87687">
        <v>2923.8902539999999</v>
      </c>
      <c r="C87687">
        <v>1E-4</v>
      </c>
    </row>
    <row r="87688" spans="2:3" x14ac:dyDescent="0.25">
      <c r="B87688">
        <v>2923.9235870000002</v>
      </c>
      <c r="C87688">
        <v>6.2000000000000003E-5</v>
      </c>
    </row>
    <row r="87689" spans="2:3" x14ac:dyDescent="0.25">
      <c r="B87689">
        <v>2923.9569200000001</v>
      </c>
      <c r="C87689">
        <v>2.14E-4</v>
      </c>
    </row>
    <row r="87690" spans="2:3" x14ac:dyDescent="0.25">
      <c r="B87690">
        <v>2923.9902529999999</v>
      </c>
      <c r="C87690">
        <v>7.9999999999999996E-6</v>
      </c>
    </row>
    <row r="87691" spans="2:3" x14ac:dyDescent="0.25">
      <c r="B87691">
        <v>2924.0235870000001</v>
      </c>
      <c r="C87691">
        <v>2.41E-4</v>
      </c>
    </row>
    <row r="87692" spans="2:3" x14ac:dyDescent="0.25">
      <c r="B87692">
        <v>2924.05692</v>
      </c>
      <c r="C87692">
        <v>1.5100000000000001E-4</v>
      </c>
    </row>
    <row r="87693" spans="2:3" x14ac:dyDescent="0.25">
      <c r="B87693">
        <v>2924.0902529999998</v>
      </c>
      <c r="C87693">
        <v>2.9799999999999998E-4</v>
      </c>
    </row>
    <row r="87694" spans="2:3" x14ac:dyDescent="0.25">
      <c r="B87694">
        <v>2924.1235860000002</v>
      </c>
      <c r="C87694">
        <v>8.1000000000000004E-5</v>
      </c>
    </row>
    <row r="87695" spans="2:3" x14ac:dyDescent="0.25">
      <c r="B87695">
        <v>2924.156919</v>
      </c>
      <c r="C87695">
        <v>1.9900000000000001E-4</v>
      </c>
    </row>
    <row r="87696" spans="2:3" x14ac:dyDescent="0.25">
      <c r="B87696">
        <v>2924.1902530000002</v>
      </c>
      <c r="C87696">
        <v>1.7000000000000001E-4</v>
      </c>
    </row>
    <row r="87697" spans="2:3" x14ac:dyDescent="0.25">
      <c r="B87697">
        <v>2924.2235860000001</v>
      </c>
      <c r="C87697">
        <v>3.6999999999999998E-5</v>
      </c>
    </row>
    <row r="87698" spans="2:3" x14ac:dyDescent="0.25">
      <c r="B87698">
        <v>2924.2569189999999</v>
      </c>
      <c r="C87698">
        <v>1.17E-4</v>
      </c>
    </row>
    <row r="87699" spans="2:3" x14ac:dyDescent="0.25">
      <c r="B87699">
        <v>2924.2902519999998</v>
      </c>
      <c r="C87699">
        <v>5.8999999999999998E-5</v>
      </c>
    </row>
    <row r="87700" spans="2:3" x14ac:dyDescent="0.25">
      <c r="B87700">
        <v>2924.323586</v>
      </c>
      <c r="C87700">
        <v>1.6699999999999999E-4</v>
      </c>
    </row>
    <row r="87701" spans="2:3" x14ac:dyDescent="0.25">
      <c r="B87701">
        <v>2924.3569189999998</v>
      </c>
      <c r="C87701">
        <v>5.1999999999999997E-5</v>
      </c>
    </row>
    <row r="87702" spans="2:3" x14ac:dyDescent="0.25">
      <c r="B87702">
        <v>2924.3902520000001</v>
      </c>
      <c r="C87702">
        <v>1.07E-4</v>
      </c>
    </row>
    <row r="87703" spans="2:3" x14ac:dyDescent="0.25">
      <c r="B87703">
        <v>2924.423585</v>
      </c>
      <c r="C87703">
        <v>1.2999999999999999E-4</v>
      </c>
    </row>
    <row r="87704" spans="2:3" x14ac:dyDescent="0.25">
      <c r="B87704">
        <v>2924.4569179999999</v>
      </c>
      <c r="C87704">
        <v>1.7799999999999999E-4</v>
      </c>
    </row>
    <row r="87705" spans="2:3" x14ac:dyDescent="0.25">
      <c r="B87705">
        <v>2924.4902520000001</v>
      </c>
      <c r="C87705">
        <v>5.1999999999999997E-5</v>
      </c>
    </row>
    <row r="87706" spans="2:3" x14ac:dyDescent="0.25">
      <c r="B87706">
        <v>2924.5235849999999</v>
      </c>
      <c r="C87706">
        <v>3.4200000000000002E-4</v>
      </c>
    </row>
    <row r="87707" spans="2:3" x14ac:dyDescent="0.25">
      <c r="B87707">
        <v>2924.5569180000002</v>
      </c>
      <c r="C87707">
        <v>8.2000000000000001E-5</v>
      </c>
    </row>
    <row r="87708" spans="2:3" x14ac:dyDescent="0.25">
      <c r="B87708">
        <v>2924.5902510000001</v>
      </c>
      <c r="C87708">
        <v>6.0000000000000002E-5</v>
      </c>
    </row>
    <row r="87709" spans="2:3" x14ac:dyDescent="0.25">
      <c r="B87709">
        <v>2924.6235849999998</v>
      </c>
      <c r="C87709">
        <v>1.75E-4</v>
      </c>
    </row>
    <row r="87710" spans="2:3" x14ac:dyDescent="0.25">
      <c r="B87710">
        <v>2924.6569180000001</v>
      </c>
      <c r="C87710">
        <v>1.6100000000000001E-4</v>
      </c>
    </row>
    <row r="87711" spans="2:3" x14ac:dyDescent="0.25">
      <c r="B87711">
        <v>2924.690251</v>
      </c>
      <c r="C87711">
        <v>1.16E-4</v>
      </c>
    </row>
    <row r="87712" spans="2:3" x14ac:dyDescent="0.25">
      <c r="B87712">
        <v>2924.7235839999998</v>
      </c>
      <c r="C87712">
        <v>1.0900000000000001E-4</v>
      </c>
    </row>
    <row r="87713" spans="2:3" x14ac:dyDescent="0.25">
      <c r="B87713">
        <v>2924.7569170000002</v>
      </c>
      <c r="C87713">
        <v>2.2100000000000001E-4</v>
      </c>
    </row>
    <row r="87714" spans="2:3" x14ac:dyDescent="0.25">
      <c r="B87714">
        <v>2924.7902509999999</v>
      </c>
      <c r="C87714">
        <v>1.45E-4</v>
      </c>
    </row>
    <row r="87715" spans="2:3" x14ac:dyDescent="0.25">
      <c r="B87715">
        <v>2924.8235840000002</v>
      </c>
      <c r="C87715">
        <v>1.6699999999999999E-4</v>
      </c>
    </row>
    <row r="87716" spans="2:3" x14ac:dyDescent="0.25">
      <c r="B87716">
        <v>2924.8569170000001</v>
      </c>
      <c r="C87716">
        <v>1.4200000000000001E-4</v>
      </c>
    </row>
    <row r="87717" spans="2:3" x14ac:dyDescent="0.25">
      <c r="B87717">
        <v>2924.8902499999999</v>
      </c>
      <c r="C87717">
        <v>1.55E-4</v>
      </c>
    </row>
    <row r="87718" spans="2:3" x14ac:dyDescent="0.25">
      <c r="B87718">
        <v>2924.9235840000001</v>
      </c>
      <c r="C87718">
        <v>4.6E-5</v>
      </c>
    </row>
    <row r="87719" spans="2:3" x14ac:dyDescent="0.25">
      <c r="B87719">
        <v>2924.956917</v>
      </c>
      <c r="C87719">
        <v>1.94E-4</v>
      </c>
    </row>
    <row r="87720" spans="2:3" x14ac:dyDescent="0.25">
      <c r="B87720">
        <v>2924.9902499999998</v>
      </c>
      <c r="C87720">
        <v>3.6999999999999998E-5</v>
      </c>
    </row>
    <row r="87721" spans="2:3" x14ac:dyDescent="0.25">
      <c r="B87721">
        <v>2925.0235830000001</v>
      </c>
      <c r="C87721">
        <v>7.3999999999999996E-5</v>
      </c>
    </row>
    <row r="87722" spans="2:3" x14ac:dyDescent="0.25">
      <c r="B87722">
        <v>2925.056916</v>
      </c>
      <c r="C87722">
        <v>7.7999999999999999E-5</v>
      </c>
    </row>
    <row r="87723" spans="2:3" x14ac:dyDescent="0.25">
      <c r="B87723">
        <v>2925.0902500000002</v>
      </c>
      <c r="C87723">
        <v>1.5799999999999999E-4</v>
      </c>
    </row>
    <row r="87724" spans="2:3" x14ac:dyDescent="0.25">
      <c r="B87724">
        <v>2925.1235830000001</v>
      </c>
      <c r="C87724">
        <v>1.21E-4</v>
      </c>
    </row>
    <row r="87725" spans="2:3" x14ac:dyDescent="0.25">
      <c r="B87725">
        <v>2925.1569159999999</v>
      </c>
      <c r="C87725">
        <v>5.0000000000000002E-5</v>
      </c>
    </row>
    <row r="87726" spans="2:3" x14ac:dyDescent="0.25">
      <c r="B87726">
        <v>2925.1902490000002</v>
      </c>
      <c r="C87726">
        <v>1.6799999999999999E-4</v>
      </c>
    </row>
    <row r="87727" spans="2:3" x14ac:dyDescent="0.25">
      <c r="B87727">
        <v>2925.223583</v>
      </c>
      <c r="C87727">
        <v>6.3999999999999997E-5</v>
      </c>
    </row>
    <row r="87728" spans="2:3" x14ac:dyDescent="0.25">
      <c r="B87728">
        <v>2925.2569159999998</v>
      </c>
      <c r="C87728">
        <v>1.36E-4</v>
      </c>
    </row>
    <row r="87729" spans="2:3" x14ac:dyDescent="0.25">
      <c r="B87729">
        <v>2925.2902490000001</v>
      </c>
      <c r="C87729">
        <v>2.4000000000000001E-5</v>
      </c>
    </row>
    <row r="87730" spans="2:3" x14ac:dyDescent="0.25">
      <c r="B87730">
        <v>2925.323582</v>
      </c>
      <c r="C87730">
        <v>1.4300000000000001E-4</v>
      </c>
    </row>
    <row r="87731" spans="2:3" x14ac:dyDescent="0.25">
      <c r="B87731">
        <v>2925.3569149999998</v>
      </c>
      <c r="C87731">
        <v>1.84E-4</v>
      </c>
    </row>
    <row r="87732" spans="2:3" x14ac:dyDescent="0.25">
      <c r="B87732">
        <v>2925.390249</v>
      </c>
      <c r="C87732">
        <v>2.2000000000000001E-4</v>
      </c>
    </row>
    <row r="87733" spans="2:3" x14ac:dyDescent="0.25">
      <c r="B87733">
        <v>2925.4235819999999</v>
      </c>
      <c r="C87733">
        <v>1.5699999999999999E-4</v>
      </c>
    </row>
    <row r="87734" spans="2:3" x14ac:dyDescent="0.25">
      <c r="B87734">
        <v>2925.4569150000002</v>
      </c>
      <c r="C87734">
        <v>7.2999999999999999E-5</v>
      </c>
    </row>
    <row r="87735" spans="2:3" x14ac:dyDescent="0.25">
      <c r="B87735">
        <v>2925.4902480000001</v>
      </c>
      <c r="C87735">
        <v>2.5000000000000001E-5</v>
      </c>
    </row>
    <row r="87736" spans="2:3" x14ac:dyDescent="0.25">
      <c r="B87736">
        <v>2925.5235819999998</v>
      </c>
      <c r="C87736">
        <v>1.4100000000000001E-4</v>
      </c>
    </row>
    <row r="87737" spans="2:3" x14ac:dyDescent="0.25">
      <c r="B87737">
        <v>2925.5569150000001</v>
      </c>
      <c r="C87737">
        <v>2.81E-4</v>
      </c>
    </row>
    <row r="87738" spans="2:3" x14ac:dyDescent="0.25">
      <c r="B87738">
        <v>2925.590248</v>
      </c>
      <c r="C87738">
        <v>8.0000000000000007E-5</v>
      </c>
    </row>
    <row r="87739" spans="2:3" x14ac:dyDescent="0.25">
      <c r="B87739">
        <v>2925.6235809999998</v>
      </c>
      <c r="C87739">
        <v>4.3999999999999999E-5</v>
      </c>
    </row>
    <row r="87740" spans="2:3" x14ac:dyDescent="0.25">
      <c r="B87740">
        <v>2925.6569140000001</v>
      </c>
      <c r="C87740">
        <v>4.0000000000000003E-5</v>
      </c>
    </row>
    <row r="87741" spans="2:3" x14ac:dyDescent="0.25">
      <c r="B87741">
        <v>2925.6902479999999</v>
      </c>
      <c r="C87741">
        <v>2.7900000000000001E-4</v>
      </c>
    </row>
    <row r="87742" spans="2:3" x14ac:dyDescent="0.25">
      <c r="B87742">
        <v>2925.7235810000002</v>
      </c>
      <c r="C87742">
        <v>1.5300000000000001E-4</v>
      </c>
    </row>
    <row r="87743" spans="2:3" x14ac:dyDescent="0.25">
      <c r="B87743">
        <v>2925.7569140000001</v>
      </c>
      <c r="C87743">
        <v>1.12E-4</v>
      </c>
    </row>
    <row r="87744" spans="2:3" x14ac:dyDescent="0.25">
      <c r="B87744">
        <v>2925.7902469999999</v>
      </c>
      <c r="C87744">
        <v>1.06E-4</v>
      </c>
    </row>
    <row r="87745" spans="2:3" x14ac:dyDescent="0.25">
      <c r="B87745">
        <v>2925.8235810000001</v>
      </c>
      <c r="C87745">
        <v>6.7000000000000002E-5</v>
      </c>
    </row>
    <row r="87746" spans="2:3" x14ac:dyDescent="0.25">
      <c r="B87746">
        <v>2925.856914</v>
      </c>
      <c r="C87746">
        <v>1.2799999999999999E-4</v>
      </c>
    </row>
    <row r="87747" spans="2:3" x14ac:dyDescent="0.25">
      <c r="B87747">
        <v>2925.8902469999998</v>
      </c>
      <c r="C87747">
        <v>9.2999999999999997E-5</v>
      </c>
    </row>
    <row r="87748" spans="2:3" x14ac:dyDescent="0.25">
      <c r="B87748">
        <v>2925.9235800000001</v>
      </c>
      <c r="C87748">
        <v>3.1999999999999999E-5</v>
      </c>
    </row>
    <row r="87749" spans="2:3" x14ac:dyDescent="0.25">
      <c r="B87749">
        <v>2925.956913</v>
      </c>
      <c r="C87749">
        <v>2.31E-4</v>
      </c>
    </row>
    <row r="87750" spans="2:3" x14ac:dyDescent="0.25">
      <c r="B87750">
        <v>2925.9902470000002</v>
      </c>
      <c r="C87750">
        <v>2.6400000000000002E-4</v>
      </c>
    </row>
    <row r="87751" spans="2:3" x14ac:dyDescent="0.25">
      <c r="B87751">
        <v>2926.02358</v>
      </c>
      <c r="C87751">
        <v>1.06E-4</v>
      </c>
    </row>
    <row r="87752" spans="2:3" x14ac:dyDescent="0.25">
      <c r="B87752">
        <v>2926.0569129999999</v>
      </c>
      <c r="C87752">
        <v>6.6000000000000005E-5</v>
      </c>
    </row>
    <row r="87753" spans="2:3" x14ac:dyDescent="0.25">
      <c r="B87753">
        <v>2926.0902460000002</v>
      </c>
      <c r="C87753">
        <v>3.1999999999999999E-5</v>
      </c>
    </row>
    <row r="87754" spans="2:3" x14ac:dyDescent="0.25">
      <c r="B87754">
        <v>2926.1235799999999</v>
      </c>
      <c r="C87754">
        <v>6.0999999999999999E-5</v>
      </c>
    </row>
    <row r="87755" spans="2:3" x14ac:dyDescent="0.25">
      <c r="B87755">
        <v>2926.1569129999998</v>
      </c>
      <c r="C87755">
        <v>1.44E-4</v>
      </c>
    </row>
    <row r="87756" spans="2:3" x14ac:dyDescent="0.25">
      <c r="B87756">
        <v>2926.1902460000001</v>
      </c>
      <c r="C87756">
        <v>7.8999999999999996E-5</v>
      </c>
    </row>
    <row r="87757" spans="2:3" x14ac:dyDescent="0.25">
      <c r="B87757">
        <v>2926.223579</v>
      </c>
      <c r="C87757">
        <v>7.3999999999999996E-5</v>
      </c>
    </row>
    <row r="87758" spans="2:3" x14ac:dyDescent="0.25">
      <c r="B87758">
        <v>2926.2569119999998</v>
      </c>
      <c r="C87758">
        <v>2.1800000000000001E-4</v>
      </c>
    </row>
    <row r="87759" spans="2:3" x14ac:dyDescent="0.25">
      <c r="B87759">
        <v>2926.290246</v>
      </c>
      <c r="C87759">
        <v>8.6000000000000003E-5</v>
      </c>
    </row>
    <row r="87760" spans="2:3" x14ac:dyDescent="0.25">
      <c r="B87760">
        <v>2926.3235789999999</v>
      </c>
      <c r="C87760">
        <v>1.18E-4</v>
      </c>
    </row>
    <row r="87761" spans="2:3" x14ac:dyDescent="0.25">
      <c r="B87761">
        <v>2926.3569120000002</v>
      </c>
      <c r="C87761">
        <v>1.4200000000000001E-4</v>
      </c>
    </row>
    <row r="87762" spans="2:3" x14ac:dyDescent="0.25">
      <c r="B87762">
        <v>2926.390245</v>
      </c>
      <c r="C87762">
        <v>6.3999999999999997E-5</v>
      </c>
    </row>
    <row r="87763" spans="2:3" x14ac:dyDescent="0.25">
      <c r="B87763">
        <v>2926.4235789999998</v>
      </c>
      <c r="C87763">
        <v>1.4999999999999999E-4</v>
      </c>
    </row>
    <row r="87764" spans="2:3" x14ac:dyDescent="0.25">
      <c r="B87764">
        <v>2926.4569120000001</v>
      </c>
      <c r="C87764">
        <v>1.46E-4</v>
      </c>
    </row>
    <row r="87765" spans="2:3" x14ac:dyDescent="0.25">
      <c r="B87765">
        <v>2926.490245</v>
      </c>
      <c r="C87765">
        <v>1.18E-4</v>
      </c>
    </row>
    <row r="87766" spans="2:3" x14ac:dyDescent="0.25">
      <c r="B87766">
        <v>2926.5235779999998</v>
      </c>
      <c r="C87766">
        <v>1.22E-4</v>
      </c>
    </row>
    <row r="87767" spans="2:3" x14ac:dyDescent="0.25">
      <c r="B87767">
        <v>2926.5569110000001</v>
      </c>
      <c r="C87767">
        <v>1.2E-4</v>
      </c>
    </row>
    <row r="87768" spans="2:3" x14ac:dyDescent="0.25">
      <c r="B87768">
        <v>2926.5902449999999</v>
      </c>
      <c r="C87768">
        <v>1.46E-4</v>
      </c>
    </row>
    <row r="87769" spans="2:3" x14ac:dyDescent="0.25">
      <c r="B87769">
        <v>2926.6235780000002</v>
      </c>
      <c r="C87769">
        <v>1.2E-4</v>
      </c>
    </row>
    <row r="87770" spans="2:3" x14ac:dyDescent="0.25">
      <c r="B87770">
        <v>2926.656911</v>
      </c>
      <c r="C87770">
        <v>7.1000000000000005E-5</v>
      </c>
    </row>
    <row r="87771" spans="2:3" x14ac:dyDescent="0.25">
      <c r="B87771">
        <v>2926.6902439999999</v>
      </c>
      <c r="C87771">
        <v>1.7899999999999999E-4</v>
      </c>
    </row>
    <row r="87772" spans="2:3" x14ac:dyDescent="0.25">
      <c r="B87772">
        <v>2926.7235780000001</v>
      </c>
      <c r="C87772">
        <v>6.8999999999999997E-5</v>
      </c>
    </row>
    <row r="87773" spans="2:3" x14ac:dyDescent="0.25">
      <c r="B87773">
        <v>2926.7569109999999</v>
      </c>
      <c r="C87773">
        <v>1.03E-4</v>
      </c>
    </row>
    <row r="87774" spans="2:3" x14ac:dyDescent="0.25">
      <c r="B87774">
        <v>2926.7902439999998</v>
      </c>
      <c r="C87774">
        <v>1.7000000000000001E-4</v>
      </c>
    </row>
    <row r="87775" spans="2:3" x14ac:dyDescent="0.25">
      <c r="B87775">
        <v>2926.8235770000001</v>
      </c>
      <c r="C87775">
        <v>1.8699999999999999E-4</v>
      </c>
    </row>
    <row r="87776" spans="2:3" x14ac:dyDescent="0.25">
      <c r="B87776">
        <v>2926.85691</v>
      </c>
      <c r="C87776">
        <v>1.8699999999999999E-4</v>
      </c>
    </row>
    <row r="87777" spans="2:3" x14ac:dyDescent="0.25">
      <c r="B87777">
        <v>2926.8902440000002</v>
      </c>
      <c r="C87777">
        <v>7.8999999999999996E-5</v>
      </c>
    </row>
    <row r="87778" spans="2:3" x14ac:dyDescent="0.25">
      <c r="B87778">
        <v>2926.923577</v>
      </c>
      <c r="C87778">
        <v>1.3799999999999999E-4</v>
      </c>
    </row>
    <row r="87779" spans="2:3" x14ac:dyDescent="0.25">
      <c r="B87779">
        <v>2926.9569099999999</v>
      </c>
      <c r="C87779">
        <v>1.08E-4</v>
      </c>
    </row>
    <row r="87780" spans="2:3" x14ac:dyDescent="0.25">
      <c r="B87780">
        <v>2926.9902430000002</v>
      </c>
      <c r="C87780">
        <v>1.4799999999999999E-4</v>
      </c>
    </row>
    <row r="87781" spans="2:3" x14ac:dyDescent="0.25">
      <c r="B87781">
        <v>2927.0235769999999</v>
      </c>
      <c r="C87781">
        <v>1.5300000000000001E-4</v>
      </c>
    </row>
    <row r="87782" spans="2:3" x14ac:dyDescent="0.25">
      <c r="B87782">
        <v>2927.0569099999998</v>
      </c>
      <c r="C87782">
        <v>8.1000000000000004E-5</v>
      </c>
    </row>
    <row r="87783" spans="2:3" x14ac:dyDescent="0.25">
      <c r="B87783">
        <v>2927.0902430000001</v>
      </c>
      <c r="C87783">
        <v>1.2899999999999999E-4</v>
      </c>
    </row>
    <row r="87784" spans="2:3" x14ac:dyDescent="0.25">
      <c r="B87784">
        <v>2927.123576</v>
      </c>
      <c r="C87784">
        <v>1.44E-4</v>
      </c>
    </row>
    <row r="87785" spans="2:3" x14ac:dyDescent="0.25">
      <c r="B87785">
        <v>2927.1569089999998</v>
      </c>
      <c r="C87785">
        <v>1.46E-4</v>
      </c>
    </row>
    <row r="87786" spans="2:3" x14ac:dyDescent="0.25">
      <c r="B87786">
        <v>2927.190243</v>
      </c>
      <c r="C87786">
        <v>1.03E-4</v>
      </c>
    </row>
    <row r="87787" spans="2:3" x14ac:dyDescent="0.25">
      <c r="B87787">
        <v>2927.2235759999999</v>
      </c>
      <c r="C87787">
        <v>9.3999999999999994E-5</v>
      </c>
    </row>
    <row r="87788" spans="2:3" x14ac:dyDescent="0.25">
      <c r="B87788">
        <v>2927.2569090000002</v>
      </c>
      <c r="C87788">
        <v>6.6000000000000005E-5</v>
      </c>
    </row>
    <row r="87789" spans="2:3" x14ac:dyDescent="0.25">
      <c r="B87789">
        <v>2927.290242</v>
      </c>
      <c r="C87789">
        <v>1.76E-4</v>
      </c>
    </row>
    <row r="87790" spans="2:3" x14ac:dyDescent="0.25">
      <c r="B87790">
        <v>2927.3235759999998</v>
      </c>
      <c r="C87790">
        <v>6.4999999999999994E-5</v>
      </c>
    </row>
    <row r="87791" spans="2:3" x14ac:dyDescent="0.25">
      <c r="B87791">
        <v>2927.3569090000001</v>
      </c>
      <c r="C87791">
        <v>3.1999999999999999E-5</v>
      </c>
    </row>
    <row r="87792" spans="2:3" x14ac:dyDescent="0.25">
      <c r="B87792">
        <v>2927.3902419999999</v>
      </c>
      <c r="C87792">
        <v>8.1000000000000004E-5</v>
      </c>
    </row>
    <row r="87793" spans="2:3" x14ac:dyDescent="0.25">
      <c r="B87793">
        <v>2927.4235749999998</v>
      </c>
      <c r="C87793">
        <v>1.5200000000000001E-4</v>
      </c>
    </row>
    <row r="87794" spans="2:3" x14ac:dyDescent="0.25">
      <c r="B87794">
        <v>2927.4569080000001</v>
      </c>
      <c r="C87794">
        <v>1.11E-4</v>
      </c>
    </row>
    <row r="87795" spans="2:3" x14ac:dyDescent="0.25">
      <c r="B87795">
        <v>2927.4902419999999</v>
      </c>
      <c r="C87795">
        <v>1.5100000000000001E-4</v>
      </c>
    </row>
    <row r="87796" spans="2:3" x14ac:dyDescent="0.25">
      <c r="B87796">
        <v>2927.5235750000002</v>
      </c>
      <c r="C87796">
        <v>2.4699999999999999E-4</v>
      </c>
    </row>
    <row r="87797" spans="2:3" x14ac:dyDescent="0.25">
      <c r="B87797">
        <v>2927.556908</v>
      </c>
      <c r="C87797">
        <v>1.83E-4</v>
      </c>
    </row>
    <row r="87798" spans="2:3" x14ac:dyDescent="0.25">
      <c r="B87798">
        <v>2927.5902409999999</v>
      </c>
      <c r="C87798">
        <v>7.1000000000000005E-5</v>
      </c>
    </row>
    <row r="87799" spans="2:3" x14ac:dyDescent="0.25">
      <c r="B87799">
        <v>2927.6235750000001</v>
      </c>
      <c r="C87799">
        <v>8.7999999999999998E-5</v>
      </c>
    </row>
    <row r="87800" spans="2:3" x14ac:dyDescent="0.25">
      <c r="B87800">
        <v>2927.6569079999999</v>
      </c>
      <c r="C87800">
        <v>1.2999999999999999E-4</v>
      </c>
    </row>
    <row r="87801" spans="2:3" x14ac:dyDescent="0.25">
      <c r="B87801">
        <v>2927.6902409999998</v>
      </c>
      <c r="C87801">
        <v>1.1900000000000001E-4</v>
      </c>
    </row>
    <row r="87802" spans="2:3" x14ac:dyDescent="0.25">
      <c r="B87802">
        <v>2927.7235740000001</v>
      </c>
      <c r="C87802">
        <v>8.2999999999999998E-5</v>
      </c>
    </row>
    <row r="87803" spans="2:3" x14ac:dyDescent="0.25">
      <c r="B87803">
        <v>2927.756907</v>
      </c>
      <c r="C87803">
        <v>1.2400000000000001E-4</v>
      </c>
    </row>
    <row r="87804" spans="2:3" x14ac:dyDescent="0.25">
      <c r="B87804">
        <v>2927.7902410000002</v>
      </c>
      <c r="C87804">
        <v>1.44E-4</v>
      </c>
    </row>
    <row r="87805" spans="2:3" x14ac:dyDescent="0.25">
      <c r="B87805">
        <v>2927.823574</v>
      </c>
      <c r="C87805">
        <v>1.85E-4</v>
      </c>
    </row>
    <row r="87806" spans="2:3" x14ac:dyDescent="0.25">
      <c r="B87806">
        <v>2927.8569069999999</v>
      </c>
      <c r="C87806">
        <v>6.8999999999999997E-5</v>
      </c>
    </row>
    <row r="87807" spans="2:3" x14ac:dyDescent="0.25">
      <c r="B87807">
        <v>2927.8902400000002</v>
      </c>
      <c r="C87807">
        <v>1.2E-4</v>
      </c>
    </row>
    <row r="87808" spans="2:3" x14ac:dyDescent="0.25">
      <c r="B87808">
        <v>2927.9235739999999</v>
      </c>
      <c r="C87808">
        <v>1.2999999999999999E-4</v>
      </c>
    </row>
    <row r="87809" spans="2:3" x14ac:dyDescent="0.25">
      <c r="B87809">
        <v>2927.9569069999998</v>
      </c>
      <c r="C87809">
        <v>6.3E-5</v>
      </c>
    </row>
    <row r="87810" spans="2:3" x14ac:dyDescent="0.25">
      <c r="B87810">
        <v>2927.9902400000001</v>
      </c>
      <c r="C87810">
        <v>7.8999999999999996E-5</v>
      </c>
    </row>
    <row r="87811" spans="2:3" x14ac:dyDescent="0.25">
      <c r="B87811">
        <v>2928.0235729999999</v>
      </c>
      <c r="C87811">
        <v>1.36E-4</v>
      </c>
    </row>
    <row r="87812" spans="2:3" x14ac:dyDescent="0.25">
      <c r="B87812">
        <v>2928.0569059999998</v>
      </c>
      <c r="C87812">
        <v>1.9799999999999999E-4</v>
      </c>
    </row>
    <row r="87813" spans="2:3" x14ac:dyDescent="0.25">
      <c r="B87813">
        <v>2928.09024</v>
      </c>
      <c r="C87813">
        <v>1.4899999999999999E-4</v>
      </c>
    </row>
    <row r="87814" spans="2:3" x14ac:dyDescent="0.25">
      <c r="B87814">
        <v>2928.1235729999999</v>
      </c>
      <c r="C87814">
        <v>2.04E-4</v>
      </c>
    </row>
    <row r="87815" spans="2:3" x14ac:dyDescent="0.25">
      <c r="B87815">
        <v>2928.1569060000002</v>
      </c>
      <c r="C87815">
        <v>1.3300000000000001E-4</v>
      </c>
    </row>
    <row r="87816" spans="2:3" x14ac:dyDescent="0.25">
      <c r="B87816">
        <v>2928.190239</v>
      </c>
      <c r="C87816">
        <v>1.5699999999999999E-4</v>
      </c>
    </row>
    <row r="87817" spans="2:3" x14ac:dyDescent="0.25">
      <c r="B87817">
        <v>2928.2235730000002</v>
      </c>
      <c r="C87817">
        <v>1.06E-4</v>
      </c>
    </row>
    <row r="87818" spans="2:3" x14ac:dyDescent="0.25">
      <c r="B87818">
        <v>2928.2569060000001</v>
      </c>
      <c r="C87818">
        <v>1.3999999999999999E-4</v>
      </c>
    </row>
    <row r="87819" spans="2:3" x14ac:dyDescent="0.25">
      <c r="B87819">
        <v>2928.2902389999999</v>
      </c>
      <c r="C87819">
        <v>1.9900000000000001E-4</v>
      </c>
    </row>
    <row r="87820" spans="2:3" x14ac:dyDescent="0.25">
      <c r="B87820">
        <v>2928.3235719999998</v>
      </c>
      <c r="C87820">
        <v>1.15E-4</v>
      </c>
    </row>
    <row r="87821" spans="2:3" x14ac:dyDescent="0.25">
      <c r="B87821">
        <v>2928.3569050000001</v>
      </c>
      <c r="C87821">
        <v>2.8E-5</v>
      </c>
    </row>
    <row r="87822" spans="2:3" x14ac:dyDescent="0.25">
      <c r="B87822">
        <v>2928.3902389999998</v>
      </c>
      <c r="C87822">
        <v>1.13E-4</v>
      </c>
    </row>
    <row r="87823" spans="2:3" x14ac:dyDescent="0.25">
      <c r="B87823">
        <v>2928.4235720000001</v>
      </c>
      <c r="C87823">
        <v>1.4799999999999999E-4</v>
      </c>
    </row>
    <row r="87824" spans="2:3" x14ac:dyDescent="0.25">
      <c r="B87824">
        <v>2928.456905</v>
      </c>
      <c r="C87824">
        <v>7.4999999999999993E-5</v>
      </c>
    </row>
    <row r="87825" spans="2:3" x14ac:dyDescent="0.25">
      <c r="B87825">
        <v>2928.4902379999999</v>
      </c>
      <c r="C87825">
        <v>7.3999999999999996E-5</v>
      </c>
    </row>
    <row r="87826" spans="2:3" x14ac:dyDescent="0.25">
      <c r="B87826">
        <v>2928.5235720000001</v>
      </c>
      <c r="C87826">
        <v>1.5100000000000001E-4</v>
      </c>
    </row>
    <row r="87827" spans="2:3" x14ac:dyDescent="0.25">
      <c r="B87827">
        <v>2928.5569049999999</v>
      </c>
      <c r="C87827">
        <v>1.22E-4</v>
      </c>
    </row>
    <row r="87828" spans="2:3" x14ac:dyDescent="0.25">
      <c r="B87828">
        <v>2928.5902380000002</v>
      </c>
      <c r="C87828">
        <v>6.3999999999999997E-5</v>
      </c>
    </row>
    <row r="87829" spans="2:3" x14ac:dyDescent="0.25">
      <c r="B87829">
        <v>2928.6235710000001</v>
      </c>
      <c r="C87829">
        <v>1.74E-4</v>
      </c>
    </row>
    <row r="87830" spans="2:3" x14ac:dyDescent="0.25">
      <c r="B87830">
        <v>2928.6569039999999</v>
      </c>
      <c r="C87830">
        <v>1.05E-4</v>
      </c>
    </row>
    <row r="87831" spans="2:3" x14ac:dyDescent="0.25">
      <c r="B87831">
        <v>2928.6902380000001</v>
      </c>
      <c r="C87831">
        <v>4.1999999999999998E-5</v>
      </c>
    </row>
    <row r="87832" spans="2:3" x14ac:dyDescent="0.25">
      <c r="B87832">
        <v>2928.723571</v>
      </c>
      <c r="C87832">
        <v>1.6000000000000001E-4</v>
      </c>
    </row>
    <row r="87833" spans="2:3" x14ac:dyDescent="0.25">
      <c r="B87833">
        <v>2928.7569039999998</v>
      </c>
      <c r="C87833">
        <v>1.26E-4</v>
      </c>
    </row>
    <row r="87834" spans="2:3" x14ac:dyDescent="0.25">
      <c r="B87834">
        <v>2928.7902370000002</v>
      </c>
      <c r="C87834">
        <v>8.2000000000000001E-5</v>
      </c>
    </row>
    <row r="87835" spans="2:3" x14ac:dyDescent="0.25">
      <c r="B87835">
        <v>2928.8235709999999</v>
      </c>
      <c r="C87835">
        <v>1.34E-4</v>
      </c>
    </row>
    <row r="87836" spans="2:3" x14ac:dyDescent="0.25">
      <c r="B87836">
        <v>2928.8569040000002</v>
      </c>
      <c r="C87836">
        <v>5.1999999999999997E-5</v>
      </c>
    </row>
    <row r="87837" spans="2:3" x14ac:dyDescent="0.25">
      <c r="B87837">
        <v>2928.8902370000001</v>
      </c>
      <c r="C87837">
        <v>1.13E-4</v>
      </c>
    </row>
    <row r="87838" spans="2:3" x14ac:dyDescent="0.25">
      <c r="B87838">
        <v>2928.9235699999999</v>
      </c>
      <c r="C87838">
        <v>1.74E-4</v>
      </c>
    </row>
    <row r="87839" spans="2:3" x14ac:dyDescent="0.25">
      <c r="B87839">
        <v>2928.9569029999998</v>
      </c>
      <c r="C87839">
        <v>1.6699999999999999E-4</v>
      </c>
    </row>
    <row r="87840" spans="2:3" x14ac:dyDescent="0.25">
      <c r="B87840">
        <v>2928.990237</v>
      </c>
      <c r="C87840">
        <v>1.4899999999999999E-4</v>
      </c>
    </row>
    <row r="87841" spans="2:3" x14ac:dyDescent="0.25">
      <c r="B87841">
        <v>2929.0235699999998</v>
      </c>
      <c r="C87841">
        <v>8.2000000000000001E-5</v>
      </c>
    </row>
    <row r="87842" spans="2:3" x14ac:dyDescent="0.25">
      <c r="B87842">
        <v>2929.0569030000001</v>
      </c>
      <c r="C87842">
        <v>1.26E-4</v>
      </c>
    </row>
    <row r="87843" spans="2:3" x14ac:dyDescent="0.25">
      <c r="B87843">
        <v>2929.090236</v>
      </c>
      <c r="C87843">
        <v>1.5699999999999999E-4</v>
      </c>
    </row>
    <row r="87844" spans="2:3" x14ac:dyDescent="0.25">
      <c r="B87844">
        <v>2929.1235700000002</v>
      </c>
      <c r="C87844">
        <v>1.3799999999999999E-4</v>
      </c>
    </row>
    <row r="87845" spans="2:3" x14ac:dyDescent="0.25">
      <c r="B87845">
        <v>2929.1569030000001</v>
      </c>
      <c r="C87845">
        <v>1.15E-4</v>
      </c>
    </row>
    <row r="87846" spans="2:3" x14ac:dyDescent="0.25">
      <c r="B87846">
        <v>2929.1902359999999</v>
      </c>
      <c r="C87846">
        <v>1.1E-5</v>
      </c>
    </row>
    <row r="87847" spans="2:3" x14ac:dyDescent="0.25">
      <c r="B87847">
        <v>2929.2235690000002</v>
      </c>
      <c r="C87847">
        <v>2.4699999999999999E-4</v>
      </c>
    </row>
    <row r="87848" spans="2:3" x14ac:dyDescent="0.25">
      <c r="B87848">
        <v>2929.2569020000001</v>
      </c>
      <c r="C87848">
        <v>4.1999999999999998E-5</v>
      </c>
    </row>
    <row r="87849" spans="2:3" x14ac:dyDescent="0.25">
      <c r="B87849">
        <v>2929.2902359999998</v>
      </c>
      <c r="C87849">
        <v>3.0000000000000001E-5</v>
      </c>
    </row>
    <row r="87850" spans="2:3" x14ac:dyDescent="0.25">
      <c r="B87850">
        <v>2929.3235690000001</v>
      </c>
      <c r="C87850">
        <v>3.1999999999999999E-5</v>
      </c>
    </row>
    <row r="87851" spans="2:3" x14ac:dyDescent="0.25">
      <c r="B87851">
        <v>2929.356902</v>
      </c>
      <c r="C87851">
        <v>1.7200000000000001E-4</v>
      </c>
    </row>
    <row r="87852" spans="2:3" x14ac:dyDescent="0.25">
      <c r="B87852">
        <v>2929.3902349999998</v>
      </c>
      <c r="C87852">
        <v>5.1E-5</v>
      </c>
    </row>
    <row r="87853" spans="2:3" x14ac:dyDescent="0.25">
      <c r="B87853">
        <v>2929.423569</v>
      </c>
      <c r="C87853">
        <v>4.0000000000000003E-5</v>
      </c>
    </row>
    <row r="87854" spans="2:3" x14ac:dyDescent="0.25">
      <c r="B87854">
        <v>2929.4569019999999</v>
      </c>
      <c r="C87854">
        <v>9.7999999999999997E-5</v>
      </c>
    </row>
    <row r="87855" spans="2:3" x14ac:dyDescent="0.25">
      <c r="B87855">
        <v>2929.4902350000002</v>
      </c>
      <c r="C87855">
        <v>1.4100000000000001E-4</v>
      </c>
    </row>
    <row r="87856" spans="2:3" x14ac:dyDescent="0.25">
      <c r="B87856">
        <v>2929.5235680000001</v>
      </c>
      <c r="C87856">
        <v>1.3999999999999999E-4</v>
      </c>
    </row>
    <row r="87857" spans="2:3" x14ac:dyDescent="0.25">
      <c r="B87857">
        <v>2929.5569009999999</v>
      </c>
      <c r="C87857">
        <v>1.2799999999999999E-4</v>
      </c>
    </row>
    <row r="87858" spans="2:3" x14ac:dyDescent="0.25">
      <c r="B87858">
        <v>2929.5902350000001</v>
      </c>
      <c r="C87858">
        <v>2.02E-4</v>
      </c>
    </row>
    <row r="87859" spans="2:3" x14ac:dyDescent="0.25">
      <c r="B87859">
        <v>2929.623568</v>
      </c>
      <c r="C87859">
        <v>3.1599999999999998E-4</v>
      </c>
    </row>
    <row r="87860" spans="2:3" x14ac:dyDescent="0.25">
      <c r="B87860">
        <v>2929.6569009999998</v>
      </c>
      <c r="C87860">
        <v>1.7799999999999999E-4</v>
      </c>
    </row>
    <row r="87861" spans="2:3" x14ac:dyDescent="0.25">
      <c r="B87861">
        <v>2929.6902340000001</v>
      </c>
      <c r="C87861">
        <v>8.5000000000000006E-5</v>
      </c>
    </row>
    <row r="87862" spans="2:3" x14ac:dyDescent="0.25">
      <c r="B87862">
        <v>2929.7235679999999</v>
      </c>
      <c r="C87862">
        <v>2.2800000000000001E-4</v>
      </c>
    </row>
    <row r="87863" spans="2:3" x14ac:dyDescent="0.25">
      <c r="B87863">
        <v>2929.7569010000002</v>
      </c>
      <c r="C87863">
        <v>1.12E-4</v>
      </c>
    </row>
    <row r="87864" spans="2:3" x14ac:dyDescent="0.25">
      <c r="B87864">
        <v>2929.7902340000001</v>
      </c>
      <c r="C87864">
        <v>1.4999999999999999E-4</v>
      </c>
    </row>
    <row r="87865" spans="2:3" x14ac:dyDescent="0.25">
      <c r="B87865">
        <v>2929.8235669999999</v>
      </c>
      <c r="C87865">
        <v>3.8999999999999999E-5</v>
      </c>
    </row>
    <row r="87866" spans="2:3" x14ac:dyDescent="0.25">
      <c r="B87866">
        <v>2929.8569000000002</v>
      </c>
      <c r="C87866">
        <v>1.16E-4</v>
      </c>
    </row>
    <row r="87867" spans="2:3" x14ac:dyDescent="0.25">
      <c r="B87867">
        <v>2929.890234</v>
      </c>
      <c r="C87867">
        <v>2.0000000000000002E-5</v>
      </c>
    </row>
    <row r="87868" spans="2:3" x14ac:dyDescent="0.25">
      <c r="B87868">
        <v>2929.9235669999998</v>
      </c>
      <c r="C87868">
        <v>1.2999999999999999E-5</v>
      </c>
    </row>
    <row r="87869" spans="2:3" x14ac:dyDescent="0.25">
      <c r="B87869">
        <v>2929.9569000000001</v>
      </c>
      <c r="C87869">
        <v>4.0000000000000003E-5</v>
      </c>
    </row>
    <row r="87870" spans="2:3" x14ac:dyDescent="0.25">
      <c r="B87870">
        <v>2929.990233</v>
      </c>
      <c r="C87870">
        <v>2.1999999999999999E-5</v>
      </c>
    </row>
    <row r="87871" spans="2:3" x14ac:dyDescent="0.25">
      <c r="B87871">
        <v>2930.0235670000002</v>
      </c>
      <c r="C87871">
        <v>2.0799999999999999E-4</v>
      </c>
    </row>
    <row r="87872" spans="2:3" x14ac:dyDescent="0.25">
      <c r="B87872">
        <v>2930.0569</v>
      </c>
      <c r="C87872">
        <v>9.7E-5</v>
      </c>
    </row>
    <row r="87873" spans="2:3" x14ac:dyDescent="0.25">
      <c r="B87873">
        <v>2930.0902329999999</v>
      </c>
      <c r="C87873">
        <v>1.17E-4</v>
      </c>
    </row>
    <row r="87874" spans="2:3" x14ac:dyDescent="0.25">
      <c r="B87874">
        <v>2930.1235660000002</v>
      </c>
      <c r="C87874">
        <v>4.3999999999999999E-5</v>
      </c>
    </row>
    <row r="87875" spans="2:3" x14ac:dyDescent="0.25">
      <c r="B87875">
        <v>2930.1568990000001</v>
      </c>
      <c r="C87875">
        <v>1.25E-4</v>
      </c>
    </row>
    <row r="87876" spans="2:3" x14ac:dyDescent="0.25">
      <c r="B87876">
        <v>2930.1902329999998</v>
      </c>
      <c r="C87876">
        <v>1.7100000000000001E-4</v>
      </c>
    </row>
    <row r="87877" spans="2:3" x14ac:dyDescent="0.25">
      <c r="B87877">
        <v>2930.2235660000001</v>
      </c>
      <c r="C87877">
        <v>8.1000000000000004E-5</v>
      </c>
    </row>
    <row r="87878" spans="2:3" x14ac:dyDescent="0.25">
      <c r="B87878">
        <v>2930.256899</v>
      </c>
      <c r="C87878">
        <v>1.65E-4</v>
      </c>
    </row>
    <row r="87879" spans="2:3" x14ac:dyDescent="0.25">
      <c r="B87879">
        <v>2930.2902319999998</v>
      </c>
      <c r="C87879">
        <v>7.8999999999999996E-5</v>
      </c>
    </row>
    <row r="87880" spans="2:3" x14ac:dyDescent="0.25">
      <c r="B87880">
        <v>2930.323566</v>
      </c>
      <c r="C87880">
        <v>1.9699999999999999E-4</v>
      </c>
    </row>
    <row r="87881" spans="2:3" x14ac:dyDescent="0.25">
      <c r="B87881">
        <v>2930.3568989999999</v>
      </c>
      <c r="C87881">
        <v>4.3000000000000002E-5</v>
      </c>
    </row>
    <row r="87882" spans="2:3" x14ac:dyDescent="0.25">
      <c r="B87882">
        <v>2930.3902320000002</v>
      </c>
      <c r="C87882">
        <v>7.1000000000000005E-5</v>
      </c>
    </row>
    <row r="87883" spans="2:3" x14ac:dyDescent="0.25">
      <c r="B87883">
        <v>2930.4235650000001</v>
      </c>
      <c r="C87883">
        <v>2.8800000000000001E-4</v>
      </c>
    </row>
    <row r="87884" spans="2:3" x14ac:dyDescent="0.25">
      <c r="B87884">
        <v>2930.4568979999999</v>
      </c>
      <c r="C87884">
        <v>8.2000000000000001E-5</v>
      </c>
    </row>
    <row r="87885" spans="2:3" x14ac:dyDescent="0.25">
      <c r="B87885">
        <v>2930.4902320000001</v>
      </c>
      <c r="C87885">
        <v>4.1999999999999998E-5</v>
      </c>
    </row>
    <row r="87886" spans="2:3" x14ac:dyDescent="0.25">
      <c r="B87886">
        <v>2930.523565</v>
      </c>
      <c r="C87886">
        <v>1.12E-4</v>
      </c>
    </row>
    <row r="87887" spans="2:3" x14ac:dyDescent="0.25">
      <c r="B87887">
        <v>2930.5568979999998</v>
      </c>
      <c r="C87887">
        <v>9.3999999999999994E-5</v>
      </c>
    </row>
    <row r="87888" spans="2:3" x14ac:dyDescent="0.25">
      <c r="B87888">
        <v>2930.5902310000001</v>
      </c>
      <c r="C87888">
        <v>4.8999999999999998E-5</v>
      </c>
    </row>
    <row r="87889" spans="2:3" x14ac:dyDescent="0.25">
      <c r="B87889">
        <v>2930.6235649999999</v>
      </c>
      <c r="C87889">
        <v>2.0599999999999999E-4</v>
      </c>
    </row>
    <row r="87890" spans="2:3" x14ac:dyDescent="0.25">
      <c r="B87890">
        <v>2930.6568980000002</v>
      </c>
      <c r="C87890">
        <v>1.4799999999999999E-4</v>
      </c>
    </row>
    <row r="87891" spans="2:3" x14ac:dyDescent="0.25">
      <c r="B87891">
        <v>2930.690231</v>
      </c>
      <c r="C87891">
        <v>1.55E-4</v>
      </c>
    </row>
    <row r="87892" spans="2:3" x14ac:dyDescent="0.25">
      <c r="B87892">
        <v>2930.7235639999999</v>
      </c>
      <c r="C87892">
        <v>1.6200000000000001E-4</v>
      </c>
    </row>
    <row r="87893" spans="2:3" x14ac:dyDescent="0.25">
      <c r="B87893">
        <v>2930.7568970000002</v>
      </c>
      <c r="C87893">
        <v>6.3E-5</v>
      </c>
    </row>
    <row r="87894" spans="2:3" x14ac:dyDescent="0.25">
      <c r="B87894">
        <v>2930.7902309999999</v>
      </c>
      <c r="C87894">
        <v>2.12E-4</v>
      </c>
    </row>
    <row r="87895" spans="2:3" x14ac:dyDescent="0.25">
      <c r="B87895">
        <v>2930.8235639999998</v>
      </c>
      <c r="C87895">
        <v>2.2499999999999999E-4</v>
      </c>
    </row>
    <row r="87896" spans="2:3" x14ac:dyDescent="0.25">
      <c r="B87896">
        <v>2930.8568970000001</v>
      </c>
      <c r="C87896">
        <v>6.9999999999999994E-5</v>
      </c>
    </row>
    <row r="87897" spans="2:3" x14ac:dyDescent="0.25">
      <c r="B87897">
        <v>2930.89023</v>
      </c>
      <c r="C87897">
        <v>1.45E-4</v>
      </c>
    </row>
    <row r="87898" spans="2:3" x14ac:dyDescent="0.25">
      <c r="B87898">
        <v>2930.9235640000002</v>
      </c>
      <c r="C87898">
        <v>1.65E-4</v>
      </c>
    </row>
    <row r="87899" spans="2:3" x14ac:dyDescent="0.25">
      <c r="B87899">
        <v>2930.956897</v>
      </c>
      <c r="C87899">
        <v>1.83E-4</v>
      </c>
    </row>
    <row r="87900" spans="2:3" x14ac:dyDescent="0.25">
      <c r="B87900">
        <v>2930.9902299999999</v>
      </c>
      <c r="C87900">
        <v>1.2999999999999999E-4</v>
      </c>
    </row>
    <row r="87901" spans="2:3" x14ac:dyDescent="0.25">
      <c r="B87901">
        <v>2931.0235630000002</v>
      </c>
      <c r="C87901">
        <v>1.6100000000000001E-4</v>
      </c>
    </row>
    <row r="87902" spans="2:3" x14ac:dyDescent="0.25">
      <c r="B87902">
        <v>2931.0568960000001</v>
      </c>
      <c r="C87902">
        <v>2.9300000000000002E-4</v>
      </c>
    </row>
    <row r="87903" spans="2:3" x14ac:dyDescent="0.25">
      <c r="B87903">
        <v>2931.0902299999998</v>
      </c>
      <c r="C87903">
        <v>1.7799999999999999E-4</v>
      </c>
    </row>
    <row r="87904" spans="2:3" x14ac:dyDescent="0.25">
      <c r="B87904">
        <v>2931.1235630000001</v>
      </c>
      <c r="C87904">
        <v>6.3E-5</v>
      </c>
    </row>
    <row r="87905" spans="2:3" x14ac:dyDescent="0.25">
      <c r="B87905">
        <v>2931.156896</v>
      </c>
      <c r="C87905">
        <v>1.66E-4</v>
      </c>
    </row>
    <row r="87906" spans="2:3" x14ac:dyDescent="0.25">
      <c r="B87906">
        <v>2931.1902289999998</v>
      </c>
      <c r="C87906">
        <v>1.8100000000000001E-4</v>
      </c>
    </row>
    <row r="87907" spans="2:3" x14ac:dyDescent="0.25">
      <c r="B87907">
        <v>2931.223563</v>
      </c>
      <c r="C87907">
        <v>1.13E-4</v>
      </c>
    </row>
    <row r="87908" spans="2:3" x14ac:dyDescent="0.25">
      <c r="B87908">
        <v>2931.2568959999999</v>
      </c>
      <c r="C87908">
        <v>2.4899999999999998E-4</v>
      </c>
    </row>
    <row r="87909" spans="2:3" x14ac:dyDescent="0.25">
      <c r="B87909">
        <v>2931.2902290000002</v>
      </c>
      <c r="C87909">
        <v>5.7000000000000003E-5</v>
      </c>
    </row>
    <row r="87910" spans="2:3" x14ac:dyDescent="0.25">
      <c r="B87910">
        <v>2931.323562</v>
      </c>
      <c r="C87910">
        <v>1.3200000000000001E-4</v>
      </c>
    </row>
    <row r="87911" spans="2:3" x14ac:dyDescent="0.25">
      <c r="B87911">
        <v>2931.3568949999999</v>
      </c>
      <c r="C87911">
        <v>2.2900000000000001E-4</v>
      </c>
    </row>
    <row r="87912" spans="2:3" x14ac:dyDescent="0.25">
      <c r="B87912">
        <v>2931.3902290000001</v>
      </c>
      <c r="C87912">
        <v>6.4999999999999994E-5</v>
      </c>
    </row>
    <row r="87913" spans="2:3" x14ac:dyDescent="0.25">
      <c r="B87913">
        <v>2931.4235619999999</v>
      </c>
      <c r="C87913">
        <v>1.3300000000000001E-4</v>
      </c>
    </row>
    <row r="87914" spans="2:3" x14ac:dyDescent="0.25">
      <c r="B87914">
        <v>2931.4568949999998</v>
      </c>
      <c r="C87914">
        <v>1.45E-4</v>
      </c>
    </row>
    <row r="87915" spans="2:3" x14ac:dyDescent="0.25">
      <c r="B87915">
        <v>2931.4902280000001</v>
      </c>
      <c r="C87915">
        <v>2.0100000000000001E-4</v>
      </c>
    </row>
    <row r="87916" spans="2:3" x14ac:dyDescent="0.25">
      <c r="B87916">
        <v>2931.5235619999999</v>
      </c>
      <c r="C87916">
        <v>5.7000000000000003E-5</v>
      </c>
    </row>
    <row r="87917" spans="2:3" x14ac:dyDescent="0.25">
      <c r="B87917">
        <v>2931.5568950000002</v>
      </c>
      <c r="C87917">
        <v>2.22E-4</v>
      </c>
    </row>
    <row r="87918" spans="2:3" x14ac:dyDescent="0.25">
      <c r="B87918">
        <v>2931.590228</v>
      </c>
      <c r="C87918">
        <v>3.1300000000000002E-4</v>
      </c>
    </row>
    <row r="87919" spans="2:3" x14ac:dyDescent="0.25">
      <c r="B87919">
        <v>2931.6235609999999</v>
      </c>
      <c r="C87919">
        <v>1.9900000000000001E-4</v>
      </c>
    </row>
    <row r="87920" spans="2:3" x14ac:dyDescent="0.25">
      <c r="B87920">
        <v>2931.6568940000002</v>
      </c>
      <c r="C87920">
        <v>6.7000000000000002E-5</v>
      </c>
    </row>
    <row r="87921" spans="2:3" x14ac:dyDescent="0.25">
      <c r="B87921">
        <v>2931.6902279999999</v>
      </c>
      <c r="C87921">
        <v>8.8999999999999995E-5</v>
      </c>
    </row>
    <row r="87922" spans="2:3" x14ac:dyDescent="0.25">
      <c r="B87922">
        <v>2931.7235609999998</v>
      </c>
      <c r="C87922">
        <v>1.6200000000000001E-4</v>
      </c>
    </row>
    <row r="87923" spans="2:3" x14ac:dyDescent="0.25">
      <c r="B87923">
        <v>2931.7568940000001</v>
      </c>
      <c r="C87923">
        <v>3.1000000000000001E-5</v>
      </c>
    </row>
    <row r="87924" spans="2:3" x14ac:dyDescent="0.25">
      <c r="B87924">
        <v>2931.790227</v>
      </c>
      <c r="C87924">
        <v>1.93E-4</v>
      </c>
    </row>
    <row r="87925" spans="2:3" x14ac:dyDescent="0.25">
      <c r="B87925">
        <v>2931.8235610000002</v>
      </c>
      <c r="C87925">
        <v>2.6200000000000003E-4</v>
      </c>
    </row>
    <row r="87926" spans="2:3" x14ac:dyDescent="0.25">
      <c r="B87926">
        <v>2931.856894</v>
      </c>
      <c r="C87926">
        <v>9.1000000000000003E-5</v>
      </c>
    </row>
    <row r="87927" spans="2:3" x14ac:dyDescent="0.25">
      <c r="B87927">
        <v>2931.8902269999999</v>
      </c>
      <c r="C87927">
        <v>4.6999999999999997E-5</v>
      </c>
    </row>
    <row r="87928" spans="2:3" x14ac:dyDescent="0.25">
      <c r="B87928">
        <v>2931.9235600000002</v>
      </c>
      <c r="C87928">
        <v>1.2E-4</v>
      </c>
    </row>
    <row r="87929" spans="2:3" x14ac:dyDescent="0.25">
      <c r="B87929">
        <v>2931.956893</v>
      </c>
      <c r="C87929">
        <v>4.8000000000000001E-5</v>
      </c>
    </row>
    <row r="87930" spans="2:3" x14ac:dyDescent="0.25">
      <c r="B87930">
        <v>2931.9902269999998</v>
      </c>
      <c r="C87930">
        <v>1.5300000000000001E-4</v>
      </c>
    </row>
    <row r="87931" spans="2:3" x14ac:dyDescent="0.25">
      <c r="B87931">
        <v>2932.0235600000001</v>
      </c>
      <c r="C87931">
        <v>2.63E-4</v>
      </c>
    </row>
    <row r="87932" spans="2:3" x14ac:dyDescent="0.25">
      <c r="B87932">
        <v>2932.0568929999999</v>
      </c>
      <c r="C87932">
        <v>2.5300000000000002E-4</v>
      </c>
    </row>
    <row r="87933" spans="2:3" x14ac:dyDescent="0.25">
      <c r="B87933">
        <v>2932.0902259999998</v>
      </c>
      <c r="C87933">
        <v>3.3000000000000003E-5</v>
      </c>
    </row>
    <row r="87934" spans="2:3" x14ac:dyDescent="0.25">
      <c r="B87934">
        <v>2932.12356</v>
      </c>
      <c r="C87934">
        <v>5.3000000000000001E-5</v>
      </c>
    </row>
    <row r="87935" spans="2:3" x14ac:dyDescent="0.25">
      <c r="B87935">
        <v>2932.1568929999999</v>
      </c>
      <c r="C87935">
        <v>3.1999999999999999E-5</v>
      </c>
    </row>
    <row r="87936" spans="2:3" x14ac:dyDescent="0.25">
      <c r="B87936">
        <v>2932.1902260000002</v>
      </c>
      <c r="C87936">
        <v>1.7899999999999999E-4</v>
      </c>
    </row>
    <row r="87937" spans="2:3" x14ac:dyDescent="0.25">
      <c r="B87937">
        <v>2932.223559</v>
      </c>
      <c r="C87937">
        <v>1.08E-4</v>
      </c>
    </row>
    <row r="87938" spans="2:3" x14ac:dyDescent="0.25">
      <c r="B87938">
        <v>2932.2568919999999</v>
      </c>
      <c r="C87938">
        <v>9.7999999999999997E-5</v>
      </c>
    </row>
    <row r="87939" spans="2:3" x14ac:dyDescent="0.25">
      <c r="B87939">
        <v>2932.2902260000001</v>
      </c>
      <c r="C87939">
        <v>9.7E-5</v>
      </c>
    </row>
    <row r="87940" spans="2:3" x14ac:dyDescent="0.25">
      <c r="B87940">
        <v>2932.3235589999999</v>
      </c>
      <c r="C87940">
        <v>6.6000000000000005E-5</v>
      </c>
    </row>
    <row r="87941" spans="2:3" x14ac:dyDescent="0.25">
      <c r="B87941">
        <v>2932.3568919999998</v>
      </c>
      <c r="C87941">
        <v>5.5999999999999999E-5</v>
      </c>
    </row>
    <row r="87942" spans="2:3" x14ac:dyDescent="0.25">
      <c r="B87942">
        <v>2932.3902250000001</v>
      </c>
      <c r="C87942">
        <v>1.4100000000000001E-4</v>
      </c>
    </row>
    <row r="87943" spans="2:3" x14ac:dyDescent="0.25">
      <c r="B87943">
        <v>2932.4235589999998</v>
      </c>
      <c r="C87943">
        <v>1.18E-4</v>
      </c>
    </row>
    <row r="87944" spans="2:3" x14ac:dyDescent="0.25">
      <c r="B87944">
        <v>2932.4568920000002</v>
      </c>
      <c r="C87944">
        <v>1.35E-4</v>
      </c>
    </row>
    <row r="87945" spans="2:3" x14ac:dyDescent="0.25">
      <c r="B87945">
        <v>2932.490225</v>
      </c>
      <c r="C87945">
        <v>8.6000000000000003E-5</v>
      </c>
    </row>
    <row r="87946" spans="2:3" x14ac:dyDescent="0.25">
      <c r="B87946">
        <v>2932.5235579999999</v>
      </c>
      <c r="C87946">
        <v>2.63E-4</v>
      </c>
    </row>
    <row r="87947" spans="2:3" x14ac:dyDescent="0.25">
      <c r="B87947">
        <v>2932.5568910000002</v>
      </c>
      <c r="C87947">
        <v>7.7000000000000001E-5</v>
      </c>
    </row>
    <row r="87948" spans="2:3" x14ac:dyDescent="0.25">
      <c r="B87948">
        <v>2932.5902249999999</v>
      </c>
      <c r="C87948">
        <v>1.0399999999999999E-4</v>
      </c>
    </row>
    <row r="87949" spans="2:3" x14ac:dyDescent="0.25">
      <c r="B87949">
        <v>2932.6235579999998</v>
      </c>
      <c r="C87949">
        <v>1.06E-4</v>
      </c>
    </row>
    <row r="87950" spans="2:3" x14ac:dyDescent="0.25">
      <c r="B87950">
        <v>2932.6568910000001</v>
      </c>
      <c r="C87950">
        <v>1.85E-4</v>
      </c>
    </row>
    <row r="87951" spans="2:3" x14ac:dyDescent="0.25">
      <c r="B87951">
        <v>2932.6902239999999</v>
      </c>
      <c r="C87951">
        <v>6.0000000000000002E-5</v>
      </c>
    </row>
    <row r="87952" spans="2:3" x14ac:dyDescent="0.25">
      <c r="B87952">
        <v>2932.7235580000001</v>
      </c>
      <c r="C87952">
        <v>3.5399999999999999E-4</v>
      </c>
    </row>
    <row r="87953" spans="2:3" x14ac:dyDescent="0.25">
      <c r="B87953">
        <v>2932.756891</v>
      </c>
      <c r="C87953">
        <v>1.5200000000000001E-4</v>
      </c>
    </row>
    <row r="87954" spans="2:3" x14ac:dyDescent="0.25">
      <c r="B87954">
        <v>2932.7902239999999</v>
      </c>
      <c r="C87954">
        <v>5.7000000000000003E-5</v>
      </c>
    </row>
    <row r="87955" spans="2:3" x14ac:dyDescent="0.25">
      <c r="B87955">
        <v>2932.8235570000002</v>
      </c>
      <c r="C87955">
        <v>7.7000000000000001E-5</v>
      </c>
    </row>
    <row r="87956" spans="2:3" x14ac:dyDescent="0.25">
      <c r="B87956">
        <v>2932.85689</v>
      </c>
      <c r="C87956">
        <v>2.7900000000000001E-4</v>
      </c>
    </row>
    <row r="87957" spans="2:3" x14ac:dyDescent="0.25">
      <c r="B87957">
        <v>2932.8902240000002</v>
      </c>
      <c r="C87957">
        <v>9.5000000000000005E-5</v>
      </c>
    </row>
    <row r="87958" spans="2:3" x14ac:dyDescent="0.25">
      <c r="B87958">
        <v>2932.9235570000001</v>
      </c>
      <c r="C87958">
        <v>2.0100000000000001E-4</v>
      </c>
    </row>
    <row r="87959" spans="2:3" x14ac:dyDescent="0.25">
      <c r="B87959">
        <v>2932.9568899999999</v>
      </c>
      <c r="C87959">
        <v>2.2000000000000001E-4</v>
      </c>
    </row>
    <row r="87960" spans="2:3" x14ac:dyDescent="0.25">
      <c r="B87960">
        <v>2932.9902229999998</v>
      </c>
      <c r="C87960">
        <v>8.7000000000000001E-5</v>
      </c>
    </row>
    <row r="87961" spans="2:3" x14ac:dyDescent="0.25">
      <c r="B87961">
        <v>2933.023557</v>
      </c>
      <c r="C87961">
        <v>1.3300000000000001E-4</v>
      </c>
    </row>
    <row r="87962" spans="2:3" x14ac:dyDescent="0.25">
      <c r="B87962">
        <v>2933.0568899999998</v>
      </c>
      <c r="C87962">
        <v>7.6000000000000004E-5</v>
      </c>
    </row>
    <row r="87963" spans="2:3" x14ac:dyDescent="0.25">
      <c r="B87963">
        <v>2933.0902230000002</v>
      </c>
      <c r="C87963">
        <v>7.2000000000000002E-5</v>
      </c>
    </row>
    <row r="87964" spans="2:3" x14ac:dyDescent="0.25">
      <c r="B87964">
        <v>2933.123556</v>
      </c>
      <c r="C87964">
        <v>6.0999999999999999E-5</v>
      </c>
    </row>
    <row r="87965" spans="2:3" x14ac:dyDescent="0.25">
      <c r="B87965">
        <v>2933.1568889999999</v>
      </c>
      <c r="C87965">
        <v>1.36E-4</v>
      </c>
    </row>
    <row r="87966" spans="2:3" x14ac:dyDescent="0.25">
      <c r="B87966">
        <v>2933.1902230000001</v>
      </c>
      <c r="C87966">
        <v>1.22E-4</v>
      </c>
    </row>
    <row r="87967" spans="2:3" x14ac:dyDescent="0.25">
      <c r="B87967">
        <v>2933.2235559999999</v>
      </c>
      <c r="C87967">
        <v>1.3300000000000001E-4</v>
      </c>
    </row>
    <row r="87968" spans="2:3" x14ac:dyDescent="0.25">
      <c r="B87968">
        <v>2933.2568889999998</v>
      </c>
      <c r="C87968">
        <v>1.9699999999999999E-4</v>
      </c>
    </row>
    <row r="87969" spans="2:3" x14ac:dyDescent="0.25">
      <c r="B87969">
        <v>2933.2902220000001</v>
      </c>
      <c r="C87969">
        <v>2.7E-4</v>
      </c>
    </row>
    <row r="87970" spans="2:3" x14ac:dyDescent="0.25">
      <c r="B87970">
        <v>2933.3235559999998</v>
      </c>
      <c r="C87970">
        <v>6.8999999999999997E-5</v>
      </c>
    </row>
    <row r="87971" spans="2:3" x14ac:dyDescent="0.25">
      <c r="B87971">
        <v>2933.3568890000001</v>
      </c>
      <c r="C87971">
        <v>9.7999999999999997E-5</v>
      </c>
    </row>
    <row r="87972" spans="2:3" x14ac:dyDescent="0.25">
      <c r="B87972">
        <v>2933.390222</v>
      </c>
      <c r="C87972">
        <v>1.7699999999999999E-4</v>
      </c>
    </row>
    <row r="87973" spans="2:3" x14ac:dyDescent="0.25">
      <c r="B87973">
        <v>2933.4235549999999</v>
      </c>
      <c r="C87973">
        <v>6.0000000000000002E-5</v>
      </c>
    </row>
    <row r="87974" spans="2:3" x14ac:dyDescent="0.25">
      <c r="B87974">
        <v>2933.4568880000002</v>
      </c>
      <c r="C87974">
        <v>1.8100000000000001E-4</v>
      </c>
    </row>
    <row r="87975" spans="2:3" x14ac:dyDescent="0.25">
      <c r="B87975">
        <v>2933.4902219999999</v>
      </c>
      <c r="C87975">
        <v>1.36E-4</v>
      </c>
    </row>
    <row r="87976" spans="2:3" x14ac:dyDescent="0.25">
      <c r="B87976">
        <v>2933.5235550000002</v>
      </c>
      <c r="C87976">
        <v>4.5000000000000003E-5</v>
      </c>
    </row>
    <row r="87977" spans="2:3" x14ac:dyDescent="0.25">
      <c r="B87977">
        <v>2933.5568880000001</v>
      </c>
      <c r="C87977">
        <v>1.16E-4</v>
      </c>
    </row>
    <row r="87978" spans="2:3" x14ac:dyDescent="0.25">
      <c r="B87978">
        <v>2933.5902209999999</v>
      </c>
      <c r="C87978">
        <v>6.8999999999999997E-5</v>
      </c>
    </row>
    <row r="87979" spans="2:3" x14ac:dyDescent="0.25">
      <c r="B87979">
        <v>2933.6235550000001</v>
      </c>
      <c r="C87979">
        <v>1.27E-4</v>
      </c>
    </row>
    <row r="87980" spans="2:3" x14ac:dyDescent="0.25">
      <c r="B87980">
        <v>2933.656888</v>
      </c>
      <c r="C87980">
        <v>6.4999999999999994E-5</v>
      </c>
    </row>
    <row r="87981" spans="2:3" x14ac:dyDescent="0.25">
      <c r="B87981">
        <v>2933.6902209999998</v>
      </c>
      <c r="C87981">
        <v>1.9900000000000001E-4</v>
      </c>
    </row>
    <row r="87982" spans="2:3" x14ac:dyDescent="0.25">
      <c r="B87982">
        <v>2933.7235540000001</v>
      </c>
      <c r="C87982">
        <v>1.2899999999999999E-4</v>
      </c>
    </row>
    <row r="87983" spans="2:3" x14ac:dyDescent="0.25">
      <c r="B87983">
        <v>2933.756887</v>
      </c>
      <c r="C87983">
        <v>1.3300000000000001E-4</v>
      </c>
    </row>
    <row r="87984" spans="2:3" x14ac:dyDescent="0.25">
      <c r="B87984">
        <v>2933.7902210000002</v>
      </c>
      <c r="C87984">
        <v>7.6000000000000004E-5</v>
      </c>
    </row>
    <row r="87985" spans="2:3" x14ac:dyDescent="0.25">
      <c r="B87985">
        <v>2933.8235540000001</v>
      </c>
      <c r="C87985">
        <v>1.12E-4</v>
      </c>
    </row>
    <row r="87986" spans="2:3" x14ac:dyDescent="0.25">
      <c r="B87986">
        <v>2933.8568869999999</v>
      </c>
      <c r="C87986">
        <v>8.5000000000000006E-5</v>
      </c>
    </row>
    <row r="87987" spans="2:3" x14ac:dyDescent="0.25">
      <c r="B87987">
        <v>2933.8902200000002</v>
      </c>
      <c r="C87987">
        <v>9.2E-5</v>
      </c>
    </row>
    <row r="87988" spans="2:3" x14ac:dyDescent="0.25">
      <c r="B87988">
        <v>2933.923554</v>
      </c>
      <c r="C87988">
        <v>1.4200000000000001E-4</v>
      </c>
    </row>
    <row r="87989" spans="2:3" x14ac:dyDescent="0.25">
      <c r="B87989">
        <v>2933.9568869999998</v>
      </c>
      <c r="C87989">
        <v>1.8599999999999999E-4</v>
      </c>
    </row>
    <row r="87990" spans="2:3" x14ac:dyDescent="0.25">
      <c r="B87990">
        <v>2933.9902200000001</v>
      </c>
      <c r="C87990">
        <v>1.21E-4</v>
      </c>
    </row>
    <row r="87991" spans="2:3" x14ac:dyDescent="0.25">
      <c r="B87991">
        <v>2934.023553</v>
      </c>
      <c r="C87991">
        <v>5.5000000000000002E-5</v>
      </c>
    </row>
    <row r="87992" spans="2:3" x14ac:dyDescent="0.25">
      <c r="B87992">
        <v>2934.0568859999998</v>
      </c>
      <c r="C87992">
        <v>1.8E-5</v>
      </c>
    </row>
    <row r="87993" spans="2:3" x14ac:dyDescent="0.25">
      <c r="B87993">
        <v>2934.09022</v>
      </c>
      <c r="C87993">
        <v>7.6000000000000004E-5</v>
      </c>
    </row>
    <row r="87994" spans="2:3" x14ac:dyDescent="0.25">
      <c r="B87994">
        <v>2934.1235529999999</v>
      </c>
      <c r="C87994">
        <v>1.2400000000000001E-4</v>
      </c>
    </row>
    <row r="87995" spans="2:3" x14ac:dyDescent="0.25">
      <c r="B87995">
        <v>2934.1568860000002</v>
      </c>
      <c r="C87995">
        <v>1.2999999999999999E-4</v>
      </c>
    </row>
    <row r="87996" spans="2:3" x14ac:dyDescent="0.25">
      <c r="B87996">
        <v>2934.1902190000001</v>
      </c>
      <c r="C87996">
        <v>1.1900000000000001E-4</v>
      </c>
    </row>
    <row r="87997" spans="2:3" x14ac:dyDescent="0.25">
      <c r="B87997">
        <v>2934.2235529999998</v>
      </c>
      <c r="C87997">
        <v>8.7999999999999998E-5</v>
      </c>
    </row>
    <row r="87998" spans="2:3" x14ac:dyDescent="0.25">
      <c r="B87998">
        <v>2934.2568860000001</v>
      </c>
      <c r="C87998">
        <v>7.6000000000000004E-5</v>
      </c>
    </row>
    <row r="87999" spans="2:3" x14ac:dyDescent="0.25">
      <c r="B87999">
        <v>2934.290219</v>
      </c>
      <c r="C87999">
        <v>2.1100000000000001E-4</v>
      </c>
    </row>
    <row r="88000" spans="2:3" x14ac:dyDescent="0.25">
      <c r="B88000">
        <v>2934.3235519999998</v>
      </c>
      <c r="C88000">
        <v>3.4200000000000002E-4</v>
      </c>
    </row>
    <row r="88001" spans="2:3" x14ac:dyDescent="0.25">
      <c r="B88001">
        <v>2934.3568850000001</v>
      </c>
      <c r="C88001">
        <v>9.7999999999999997E-5</v>
      </c>
    </row>
    <row r="88002" spans="2:3" x14ac:dyDescent="0.25">
      <c r="B88002">
        <v>2934.3902189999999</v>
      </c>
      <c r="C88002">
        <v>1.1900000000000001E-4</v>
      </c>
    </row>
    <row r="88003" spans="2:3" x14ac:dyDescent="0.25">
      <c r="B88003">
        <v>2934.4235520000002</v>
      </c>
      <c r="C88003">
        <v>3.8999999999999999E-5</v>
      </c>
    </row>
    <row r="88004" spans="2:3" x14ac:dyDescent="0.25">
      <c r="B88004">
        <v>2934.4568850000001</v>
      </c>
      <c r="C88004">
        <v>5.1E-5</v>
      </c>
    </row>
    <row r="88005" spans="2:3" x14ac:dyDescent="0.25">
      <c r="B88005">
        <v>2934.4902179999999</v>
      </c>
      <c r="C88005">
        <v>2.3E-5</v>
      </c>
    </row>
    <row r="88006" spans="2:3" x14ac:dyDescent="0.25">
      <c r="B88006">
        <v>2934.5235520000001</v>
      </c>
      <c r="C88006">
        <v>2.0699999999999999E-4</v>
      </c>
    </row>
    <row r="88007" spans="2:3" x14ac:dyDescent="0.25">
      <c r="B88007">
        <v>2934.556885</v>
      </c>
      <c r="C88007">
        <v>4.3999999999999999E-5</v>
      </c>
    </row>
    <row r="88008" spans="2:3" x14ac:dyDescent="0.25">
      <c r="B88008">
        <v>2934.5902179999998</v>
      </c>
      <c r="C88008">
        <v>2.8800000000000001E-4</v>
      </c>
    </row>
    <row r="88009" spans="2:3" x14ac:dyDescent="0.25">
      <c r="B88009">
        <v>2934.6235510000001</v>
      </c>
      <c r="C88009">
        <v>1.11E-4</v>
      </c>
    </row>
    <row r="88010" spans="2:3" x14ac:dyDescent="0.25">
      <c r="B88010">
        <v>2934.656884</v>
      </c>
      <c r="C88010">
        <v>1.37E-4</v>
      </c>
    </row>
    <row r="88011" spans="2:3" x14ac:dyDescent="0.25">
      <c r="B88011">
        <v>2934.6902180000002</v>
      </c>
      <c r="C88011">
        <v>9.2999999999999997E-5</v>
      </c>
    </row>
    <row r="88012" spans="2:3" x14ac:dyDescent="0.25">
      <c r="B88012">
        <v>2934.723551</v>
      </c>
      <c r="C88012">
        <v>1.95E-4</v>
      </c>
    </row>
    <row r="88013" spans="2:3" x14ac:dyDescent="0.25">
      <c r="B88013">
        <v>2934.7568839999999</v>
      </c>
      <c r="C88013">
        <v>2.2499999999999999E-4</v>
      </c>
    </row>
    <row r="88014" spans="2:3" x14ac:dyDescent="0.25">
      <c r="B88014">
        <v>2934.7902170000002</v>
      </c>
      <c r="C88014">
        <v>1.5699999999999999E-4</v>
      </c>
    </row>
    <row r="88015" spans="2:3" x14ac:dyDescent="0.25">
      <c r="B88015">
        <v>2934.823551</v>
      </c>
      <c r="C88015">
        <v>2.2100000000000001E-4</v>
      </c>
    </row>
    <row r="88016" spans="2:3" x14ac:dyDescent="0.25">
      <c r="B88016">
        <v>2934.8568839999998</v>
      </c>
      <c r="C88016">
        <v>5.0000000000000002E-5</v>
      </c>
    </row>
    <row r="88017" spans="2:3" x14ac:dyDescent="0.25">
      <c r="B88017">
        <v>2934.8902170000001</v>
      </c>
      <c r="C88017">
        <v>2.0799999999999999E-4</v>
      </c>
    </row>
    <row r="88018" spans="2:3" x14ac:dyDescent="0.25">
      <c r="B88018">
        <v>2934.92355</v>
      </c>
      <c r="C88018">
        <v>5.5000000000000002E-5</v>
      </c>
    </row>
    <row r="88019" spans="2:3" x14ac:dyDescent="0.25">
      <c r="B88019">
        <v>2934.9568829999998</v>
      </c>
      <c r="C88019">
        <v>1.03E-4</v>
      </c>
    </row>
    <row r="88020" spans="2:3" x14ac:dyDescent="0.25">
      <c r="B88020">
        <v>2934.990217</v>
      </c>
      <c r="C88020">
        <v>7.8999999999999996E-5</v>
      </c>
    </row>
    <row r="88021" spans="2:3" x14ac:dyDescent="0.25">
      <c r="B88021">
        <v>2935.0235499999999</v>
      </c>
      <c r="C88021">
        <v>1.37E-4</v>
      </c>
    </row>
    <row r="88022" spans="2:3" x14ac:dyDescent="0.25">
      <c r="B88022">
        <v>2935.0568830000002</v>
      </c>
      <c r="C88022">
        <v>2.6400000000000002E-4</v>
      </c>
    </row>
    <row r="88023" spans="2:3" x14ac:dyDescent="0.25">
      <c r="B88023">
        <v>2935.0902160000001</v>
      </c>
      <c r="C88023">
        <v>3.1000000000000001E-5</v>
      </c>
    </row>
    <row r="88024" spans="2:3" x14ac:dyDescent="0.25">
      <c r="B88024">
        <v>2935.1235499999998</v>
      </c>
      <c r="C88024">
        <v>6.0000000000000002E-5</v>
      </c>
    </row>
    <row r="88025" spans="2:3" x14ac:dyDescent="0.25">
      <c r="B88025">
        <v>2935.1568830000001</v>
      </c>
      <c r="C88025">
        <v>1.11E-4</v>
      </c>
    </row>
    <row r="88026" spans="2:3" x14ac:dyDescent="0.25">
      <c r="B88026">
        <v>2935.190216</v>
      </c>
      <c r="C88026">
        <v>1.3999999999999999E-4</v>
      </c>
    </row>
    <row r="88027" spans="2:3" x14ac:dyDescent="0.25">
      <c r="B88027">
        <v>2935.2235489999998</v>
      </c>
      <c r="C88027">
        <v>1.6000000000000001E-4</v>
      </c>
    </row>
    <row r="88028" spans="2:3" x14ac:dyDescent="0.25">
      <c r="B88028">
        <v>2935.2568820000001</v>
      </c>
      <c r="C88028">
        <v>8.5000000000000006E-5</v>
      </c>
    </row>
    <row r="88029" spans="2:3" x14ac:dyDescent="0.25">
      <c r="B88029">
        <v>2935.2902159999999</v>
      </c>
      <c r="C88029">
        <v>1.5799999999999999E-4</v>
      </c>
    </row>
    <row r="88030" spans="2:3" x14ac:dyDescent="0.25">
      <c r="B88030">
        <v>2935.3235490000002</v>
      </c>
      <c r="C88030">
        <v>2.34E-4</v>
      </c>
    </row>
    <row r="88031" spans="2:3" x14ac:dyDescent="0.25">
      <c r="B88031">
        <v>2935.356882</v>
      </c>
      <c r="C88031">
        <v>1.37E-4</v>
      </c>
    </row>
    <row r="88032" spans="2:3" x14ac:dyDescent="0.25">
      <c r="B88032">
        <v>2935.3902149999999</v>
      </c>
      <c r="C88032">
        <v>9.3999999999999994E-5</v>
      </c>
    </row>
    <row r="88033" spans="2:3" x14ac:dyDescent="0.25">
      <c r="B88033">
        <v>2935.4235490000001</v>
      </c>
      <c r="C88033">
        <v>1.94E-4</v>
      </c>
    </row>
    <row r="88034" spans="2:3" x14ac:dyDescent="0.25">
      <c r="B88034">
        <v>2935.456882</v>
      </c>
      <c r="C88034">
        <v>1.25E-4</v>
      </c>
    </row>
    <row r="88035" spans="2:3" x14ac:dyDescent="0.25">
      <c r="B88035">
        <v>2935.4902149999998</v>
      </c>
      <c r="C88035">
        <v>9.6000000000000002E-5</v>
      </c>
    </row>
    <row r="88036" spans="2:3" x14ac:dyDescent="0.25">
      <c r="B88036">
        <v>2935.5235480000001</v>
      </c>
      <c r="C88036">
        <v>8.6000000000000003E-5</v>
      </c>
    </row>
    <row r="88037" spans="2:3" x14ac:dyDescent="0.25">
      <c r="B88037">
        <v>2935.556881</v>
      </c>
      <c r="C88037">
        <v>1.12E-4</v>
      </c>
    </row>
    <row r="88038" spans="2:3" x14ac:dyDescent="0.25">
      <c r="B88038">
        <v>2935.5902150000002</v>
      </c>
      <c r="C88038">
        <v>1.07E-4</v>
      </c>
    </row>
    <row r="88039" spans="2:3" x14ac:dyDescent="0.25">
      <c r="B88039">
        <v>2935.623548</v>
      </c>
      <c r="C88039">
        <v>1.7100000000000001E-4</v>
      </c>
    </row>
    <row r="88040" spans="2:3" x14ac:dyDescent="0.25">
      <c r="B88040">
        <v>2935.6568809999999</v>
      </c>
      <c r="C88040">
        <v>1.05E-4</v>
      </c>
    </row>
    <row r="88041" spans="2:3" x14ac:dyDescent="0.25">
      <c r="B88041">
        <v>2935.6902140000002</v>
      </c>
      <c r="C88041">
        <v>5.3000000000000001E-5</v>
      </c>
    </row>
    <row r="88042" spans="2:3" x14ac:dyDescent="0.25">
      <c r="B88042">
        <v>2935.7235479999999</v>
      </c>
      <c r="C88042">
        <v>2.02E-4</v>
      </c>
    </row>
    <row r="88043" spans="2:3" x14ac:dyDescent="0.25">
      <c r="B88043">
        <v>2935.7568809999998</v>
      </c>
      <c r="C88043">
        <v>2.9E-4</v>
      </c>
    </row>
    <row r="88044" spans="2:3" x14ac:dyDescent="0.25">
      <c r="B88044">
        <v>2935.7902140000001</v>
      </c>
      <c r="C88044">
        <v>1.16E-4</v>
      </c>
    </row>
    <row r="88045" spans="2:3" x14ac:dyDescent="0.25">
      <c r="B88045">
        <v>2935.823547</v>
      </c>
      <c r="C88045">
        <v>4.1999999999999998E-5</v>
      </c>
    </row>
    <row r="88046" spans="2:3" x14ac:dyDescent="0.25">
      <c r="B88046">
        <v>2935.8568799999998</v>
      </c>
      <c r="C88046">
        <v>1.26E-4</v>
      </c>
    </row>
    <row r="88047" spans="2:3" x14ac:dyDescent="0.25">
      <c r="B88047">
        <v>2935.890214</v>
      </c>
      <c r="C88047">
        <v>2.0699999999999999E-4</v>
      </c>
    </row>
    <row r="88048" spans="2:3" x14ac:dyDescent="0.25">
      <c r="B88048">
        <v>2935.9235469999999</v>
      </c>
      <c r="C88048">
        <v>1.3999999999999999E-4</v>
      </c>
    </row>
    <row r="88049" spans="2:3" x14ac:dyDescent="0.25">
      <c r="B88049">
        <v>2935.9568800000002</v>
      </c>
      <c r="C88049">
        <v>1.8E-5</v>
      </c>
    </row>
    <row r="88050" spans="2:3" x14ac:dyDescent="0.25">
      <c r="B88050">
        <v>2935.990213</v>
      </c>
      <c r="C88050">
        <v>1.7200000000000001E-4</v>
      </c>
    </row>
    <row r="88051" spans="2:3" x14ac:dyDescent="0.25">
      <c r="B88051">
        <v>2936.0235469999998</v>
      </c>
      <c r="C88051">
        <v>8.2000000000000001E-5</v>
      </c>
    </row>
    <row r="88052" spans="2:3" x14ac:dyDescent="0.25">
      <c r="B88052">
        <v>2936.0568800000001</v>
      </c>
      <c r="C88052">
        <v>2.3699999999999999E-4</v>
      </c>
    </row>
    <row r="88053" spans="2:3" x14ac:dyDescent="0.25">
      <c r="B88053">
        <v>2936.0902129999999</v>
      </c>
      <c r="C88053">
        <v>1.02E-4</v>
      </c>
    </row>
    <row r="88054" spans="2:3" x14ac:dyDescent="0.25">
      <c r="B88054">
        <v>2936.1235459999998</v>
      </c>
      <c r="C88054">
        <v>5.8999999999999998E-5</v>
      </c>
    </row>
    <row r="88055" spans="2:3" x14ac:dyDescent="0.25">
      <c r="B88055">
        <v>2936.1568790000001</v>
      </c>
      <c r="C88055">
        <v>5.5000000000000002E-5</v>
      </c>
    </row>
    <row r="88056" spans="2:3" x14ac:dyDescent="0.25">
      <c r="B88056">
        <v>2936.1902129999999</v>
      </c>
      <c r="C88056">
        <v>8.7000000000000001E-5</v>
      </c>
    </row>
    <row r="88057" spans="2:3" x14ac:dyDescent="0.25">
      <c r="B88057">
        <v>2936.2235460000002</v>
      </c>
      <c r="C88057">
        <v>8.7999999999999998E-5</v>
      </c>
    </row>
    <row r="88058" spans="2:3" x14ac:dyDescent="0.25">
      <c r="B88058">
        <v>2936.256879</v>
      </c>
      <c r="C88058">
        <v>4.6999999999999997E-5</v>
      </c>
    </row>
    <row r="88059" spans="2:3" x14ac:dyDescent="0.25">
      <c r="B88059">
        <v>2936.2902119999999</v>
      </c>
      <c r="C88059">
        <v>5.5999999999999999E-5</v>
      </c>
    </row>
    <row r="88060" spans="2:3" x14ac:dyDescent="0.25">
      <c r="B88060">
        <v>2936.3235460000001</v>
      </c>
      <c r="C88060">
        <v>1.3300000000000001E-4</v>
      </c>
    </row>
    <row r="88061" spans="2:3" x14ac:dyDescent="0.25">
      <c r="B88061">
        <v>2936.3568789999999</v>
      </c>
      <c r="C88061">
        <v>1.0399999999999999E-4</v>
      </c>
    </row>
    <row r="88062" spans="2:3" x14ac:dyDescent="0.25">
      <c r="B88062">
        <v>2936.3902119999998</v>
      </c>
      <c r="C88062">
        <v>2.7399999999999999E-4</v>
      </c>
    </row>
    <row r="88063" spans="2:3" x14ac:dyDescent="0.25">
      <c r="B88063">
        <v>2936.4235450000001</v>
      </c>
      <c r="C88063">
        <v>9.2E-5</v>
      </c>
    </row>
    <row r="88064" spans="2:3" x14ac:dyDescent="0.25">
      <c r="B88064">
        <v>2936.456878</v>
      </c>
      <c r="C88064">
        <v>1.37E-4</v>
      </c>
    </row>
    <row r="88065" spans="2:3" x14ac:dyDescent="0.25">
      <c r="B88065">
        <v>2936.4902120000002</v>
      </c>
      <c r="C88065">
        <v>6.7999999999999999E-5</v>
      </c>
    </row>
    <row r="88066" spans="2:3" x14ac:dyDescent="0.25">
      <c r="B88066">
        <v>2936.523545</v>
      </c>
      <c r="C88066">
        <v>1.5200000000000001E-4</v>
      </c>
    </row>
    <row r="88067" spans="2:3" x14ac:dyDescent="0.25">
      <c r="B88067">
        <v>2936.5568779999999</v>
      </c>
      <c r="C88067">
        <v>4.3000000000000002E-5</v>
      </c>
    </row>
    <row r="88068" spans="2:3" x14ac:dyDescent="0.25">
      <c r="B88068">
        <v>2936.5902110000002</v>
      </c>
      <c r="C88068">
        <v>4.8000000000000001E-5</v>
      </c>
    </row>
    <row r="88069" spans="2:3" x14ac:dyDescent="0.25">
      <c r="B88069">
        <v>2936.6235449999999</v>
      </c>
      <c r="C88069">
        <v>1.6100000000000001E-4</v>
      </c>
    </row>
    <row r="88070" spans="2:3" x14ac:dyDescent="0.25">
      <c r="B88070">
        <v>2936.6568779999998</v>
      </c>
      <c r="C88070">
        <v>3.3000000000000003E-5</v>
      </c>
    </row>
    <row r="88071" spans="2:3" x14ac:dyDescent="0.25">
      <c r="B88071">
        <v>2936.6902110000001</v>
      </c>
      <c r="C88071">
        <v>1.7200000000000001E-4</v>
      </c>
    </row>
    <row r="88072" spans="2:3" x14ac:dyDescent="0.25">
      <c r="B88072">
        <v>2936.7235439999999</v>
      </c>
      <c r="C88072">
        <v>5.8999999999999998E-5</v>
      </c>
    </row>
    <row r="88073" spans="2:3" x14ac:dyDescent="0.25">
      <c r="B88073">
        <v>2936.7568769999998</v>
      </c>
      <c r="C88073">
        <v>1.6200000000000001E-4</v>
      </c>
    </row>
    <row r="88074" spans="2:3" x14ac:dyDescent="0.25">
      <c r="B88074">
        <v>2936.790211</v>
      </c>
      <c r="C88074">
        <v>1.22E-4</v>
      </c>
    </row>
    <row r="88075" spans="2:3" x14ac:dyDescent="0.25">
      <c r="B88075">
        <v>2936.8235439999999</v>
      </c>
      <c r="C88075">
        <v>2.1999999999999999E-5</v>
      </c>
    </row>
    <row r="88076" spans="2:3" x14ac:dyDescent="0.25">
      <c r="B88076">
        <v>2936.8568770000002</v>
      </c>
      <c r="C88076">
        <v>1.36E-4</v>
      </c>
    </row>
    <row r="88077" spans="2:3" x14ac:dyDescent="0.25">
      <c r="B88077">
        <v>2936.89021</v>
      </c>
      <c r="C88077">
        <v>1.45E-4</v>
      </c>
    </row>
    <row r="88078" spans="2:3" x14ac:dyDescent="0.25">
      <c r="B88078">
        <v>2936.9235440000002</v>
      </c>
      <c r="C88078">
        <v>1.66E-4</v>
      </c>
    </row>
    <row r="88079" spans="2:3" x14ac:dyDescent="0.25">
      <c r="B88079">
        <v>2936.9568770000001</v>
      </c>
      <c r="C88079">
        <v>1.47E-4</v>
      </c>
    </row>
    <row r="88080" spans="2:3" x14ac:dyDescent="0.25">
      <c r="B88080">
        <v>2936.9902099999999</v>
      </c>
      <c r="C88080">
        <v>1.46E-4</v>
      </c>
    </row>
    <row r="88081" spans="2:3" x14ac:dyDescent="0.25">
      <c r="B88081">
        <v>2937.0235429999998</v>
      </c>
      <c r="C88081">
        <v>2.7099999999999997E-4</v>
      </c>
    </row>
    <row r="88082" spans="2:3" x14ac:dyDescent="0.25">
      <c r="B88082">
        <v>2937.0568760000001</v>
      </c>
      <c r="C88082">
        <v>1.94E-4</v>
      </c>
    </row>
    <row r="88083" spans="2:3" x14ac:dyDescent="0.25">
      <c r="B88083">
        <v>2937.0902099999998</v>
      </c>
      <c r="C88083">
        <v>2.8899999999999998E-4</v>
      </c>
    </row>
    <row r="88084" spans="2:3" x14ac:dyDescent="0.25">
      <c r="B88084">
        <v>2937.1235430000002</v>
      </c>
      <c r="C88084">
        <v>2.6999999999999999E-5</v>
      </c>
    </row>
    <row r="88085" spans="2:3" x14ac:dyDescent="0.25">
      <c r="B88085">
        <v>2937.156876</v>
      </c>
      <c r="C88085">
        <v>1.5300000000000001E-4</v>
      </c>
    </row>
    <row r="88086" spans="2:3" x14ac:dyDescent="0.25">
      <c r="B88086">
        <v>2937.1902089999999</v>
      </c>
      <c r="C88086">
        <v>2.4600000000000002E-4</v>
      </c>
    </row>
    <row r="88087" spans="2:3" x14ac:dyDescent="0.25">
      <c r="B88087">
        <v>2937.2235430000001</v>
      </c>
      <c r="C88087">
        <v>1.8900000000000001E-4</v>
      </c>
    </row>
    <row r="88088" spans="2:3" x14ac:dyDescent="0.25">
      <c r="B88088">
        <v>2937.2568759999999</v>
      </c>
      <c r="C88088">
        <v>1.11E-4</v>
      </c>
    </row>
    <row r="88089" spans="2:3" x14ac:dyDescent="0.25">
      <c r="B88089">
        <v>2937.2902089999998</v>
      </c>
      <c r="C88089">
        <v>7.2000000000000002E-5</v>
      </c>
    </row>
    <row r="88090" spans="2:3" x14ac:dyDescent="0.25">
      <c r="B88090">
        <v>2937.3235420000001</v>
      </c>
      <c r="C88090">
        <v>9.7999999999999997E-5</v>
      </c>
    </row>
    <row r="88091" spans="2:3" x14ac:dyDescent="0.25">
      <c r="B88091">
        <v>2937.3568749999999</v>
      </c>
      <c r="C88091">
        <v>1.37E-4</v>
      </c>
    </row>
    <row r="88092" spans="2:3" x14ac:dyDescent="0.25">
      <c r="B88092">
        <v>2937.3902090000001</v>
      </c>
      <c r="C88092">
        <v>2.04E-4</v>
      </c>
    </row>
    <row r="88093" spans="2:3" x14ac:dyDescent="0.25">
      <c r="B88093">
        <v>2937.423542</v>
      </c>
      <c r="C88093">
        <v>1.4200000000000001E-4</v>
      </c>
    </row>
    <row r="88094" spans="2:3" x14ac:dyDescent="0.25">
      <c r="B88094">
        <v>2937.4568749999999</v>
      </c>
      <c r="C88094">
        <v>2.1100000000000001E-4</v>
      </c>
    </row>
    <row r="88095" spans="2:3" x14ac:dyDescent="0.25">
      <c r="B88095">
        <v>2937.4902080000002</v>
      </c>
      <c r="C88095">
        <v>8.7999999999999998E-5</v>
      </c>
    </row>
    <row r="88096" spans="2:3" x14ac:dyDescent="0.25">
      <c r="B88096">
        <v>2937.5235419999999</v>
      </c>
      <c r="C88096">
        <v>1.66E-4</v>
      </c>
    </row>
    <row r="88097" spans="2:3" x14ac:dyDescent="0.25">
      <c r="B88097">
        <v>2937.5568750000002</v>
      </c>
      <c r="C88097">
        <v>1.1E-4</v>
      </c>
    </row>
    <row r="88098" spans="2:3" x14ac:dyDescent="0.25">
      <c r="B88098">
        <v>2937.5902080000001</v>
      </c>
      <c r="C88098">
        <v>1.6799999999999999E-4</v>
      </c>
    </row>
    <row r="88099" spans="2:3" x14ac:dyDescent="0.25">
      <c r="B88099">
        <v>2937.6235409999999</v>
      </c>
      <c r="C88099">
        <v>1.9599999999999999E-4</v>
      </c>
    </row>
    <row r="88100" spans="2:3" x14ac:dyDescent="0.25">
      <c r="B88100">
        <v>2937.6568739999998</v>
      </c>
      <c r="C88100">
        <v>2.4000000000000001E-4</v>
      </c>
    </row>
    <row r="88101" spans="2:3" x14ac:dyDescent="0.25">
      <c r="B88101">
        <v>2937.690208</v>
      </c>
      <c r="C88101">
        <v>1.7699999999999999E-4</v>
      </c>
    </row>
    <row r="88102" spans="2:3" x14ac:dyDescent="0.25">
      <c r="B88102">
        <v>2937.7235409999998</v>
      </c>
      <c r="C88102">
        <v>1.02E-4</v>
      </c>
    </row>
    <row r="88103" spans="2:3" x14ac:dyDescent="0.25">
      <c r="B88103">
        <v>2937.7568740000002</v>
      </c>
      <c r="C88103">
        <v>1E-4</v>
      </c>
    </row>
    <row r="88104" spans="2:3" x14ac:dyDescent="0.25">
      <c r="B88104">
        <v>2937.790207</v>
      </c>
      <c r="C88104">
        <v>9.7999999999999997E-5</v>
      </c>
    </row>
    <row r="88105" spans="2:3" x14ac:dyDescent="0.25">
      <c r="B88105">
        <v>2937.8235410000002</v>
      </c>
      <c r="C88105">
        <v>1.18E-4</v>
      </c>
    </row>
    <row r="88106" spans="2:3" x14ac:dyDescent="0.25">
      <c r="B88106">
        <v>2937.8568740000001</v>
      </c>
      <c r="C88106">
        <v>3.9800000000000002E-4</v>
      </c>
    </row>
    <row r="88107" spans="2:3" x14ac:dyDescent="0.25">
      <c r="B88107">
        <v>2937.8902069999999</v>
      </c>
      <c r="C88107">
        <v>6.2000000000000003E-5</v>
      </c>
    </row>
    <row r="88108" spans="2:3" x14ac:dyDescent="0.25">
      <c r="B88108">
        <v>2937.9235399999998</v>
      </c>
      <c r="C88108">
        <v>1.36E-4</v>
      </c>
    </row>
    <row r="88109" spans="2:3" x14ac:dyDescent="0.25">
      <c r="B88109">
        <v>2937.9568730000001</v>
      </c>
      <c r="C88109">
        <v>5.1E-5</v>
      </c>
    </row>
    <row r="88110" spans="2:3" x14ac:dyDescent="0.25">
      <c r="B88110">
        <v>2937.9902069999998</v>
      </c>
      <c r="C88110">
        <v>1.4799999999999999E-4</v>
      </c>
    </row>
    <row r="88111" spans="2:3" x14ac:dyDescent="0.25">
      <c r="B88111">
        <v>2938.0235400000001</v>
      </c>
      <c r="C88111">
        <v>6.3999999999999997E-5</v>
      </c>
    </row>
    <row r="88112" spans="2:3" x14ac:dyDescent="0.25">
      <c r="B88112">
        <v>2938.056873</v>
      </c>
      <c r="C88112">
        <v>2.9399999999999999E-4</v>
      </c>
    </row>
    <row r="88113" spans="2:3" x14ac:dyDescent="0.25">
      <c r="B88113">
        <v>2938.0902059999999</v>
      </c>
      <c r="C88113">
        <v>6.7000000000000002E-4</v>
      </c>
    </row>
    <row r="88114" spans="2:3" x14ac:dyDescent="0.25">
      <c r="B88114">
        <v>2938.12354</v>
      </c>
      <c r="C88114">
        <v>4.6200000000000001E-4</v>
      </c>
    </row>
    <row r="88115" spans="2:3" x14ac:dyDescent="0.25">
      <c r="B88115">
        <v>2938.1568729999999</v>
      </c>
      <c r="C88115">
        <v>4.0000000000000002E-4</v>
      </c>
    </row>
    <row r="88116" spans="2:3" x14ac:dyDescent="0.25">
      <c r="B88116">
        <v>2938.1902060000002</v>
      </c>
      <c r="C88116">
        <v>2.2699999999999999E-4</v>
      </c>
    </row>
    <row r="88117" spans="2:3" x14ac:dyDescent="0.25">
      <c r="B88117">
        <v>2938.2235390000001</v>
      </c>
      <c r="C88117">
        <v>7.8999999999999996E-5</v>
      </c>
    </row>
    <row r="88118" spans="2:3" x14ac:dyDescent="0.25">
      <c r="B88118">
        <v>2938.2568719999999</v>
      </c>
      <c r="C88118">
        <v>1.4100000000000001E-4</v>
      </c>
    </row>
    <row r="88119" spans="2:3" x14ac:dyDescent="0.25">
      <c r="B88119">
        <v>2938.2902060000001</v>
      </c>
      <c r="C88119">
        <v>1.4200000000000001E-4</v>
      </c>
    </row>
    <row r="88120" spans="2:3" x14ac:dyDescent="0.25">
      <c r="B88120">
        <v>2938.323539</v>
      </c>
      <c r="C88120">
        <v>1.8000000000000001E-4</v>
      </c>
    </row>
    <row r="88121" spans="2:3" x14ac:dyDescent="0.25">
      <c r="B88121">
        <v>2938.3568719999998</v>
      </c>
      <c r="C88121">
        <v>9.2999999999999997E-5</v>
      </c>
    </row>
    <row r="88122" spans="2:3" x14ac:dyDescent="0.25">
      <c r="B88122">
        <v>2938.3902050000002</v>
      </c>
      <c r="C88122">
        <v>1.3899999999999999E-4</v>
      </c>
    </row>
    <row r="88123" spans="2:3" x14ac:dyDescent="0.25">
      <c r="B88123">
        <v>2938.4235389999999</v>
      </c>
      <c r="C88123">
        <v>1.6100000000000001E-4</v>
      </c>
    </row>
    <row r="88124" spans="2:3" x14ac:dyDescent="0.25">
      <c r="B88124">
        <v>2938.4568720000002</v>
      </c>
      <c r="C88124">
        <v>1.76E-4</v>
      </c>
    </row>
    <row r="88125" spans="2:3" x14ac:dyDescent="0.25">
      <c r="B88125">
        <v>2938.4902050000001</v>
      </c>
      <c r="C88125">
        <v>6.8999999999999997E-5</v>
      </c>
    </row>
    <row r="88126" spans="2:3" x14ac:dyDescent="0.25">
      <c r="B88126">
        <v>2938.5235379999999</v>
      </c>
      <c r="C88126">
        <v>2.32E-4</v>
      </c>
    </row>
    <row r="88127" spans="2:3" x14ac:dyDescent="0.25">
      <c r="B88127">
        <v>2938.5568709999998</v>
      </c>
      <c r="C88127">
        <v>4.8000000000000001E-5</v>
      </c>
    </row>
    <row r="88128" spans="2:3" x14ac:dyDescent="0.25">
      <c r="B88128">
        <v>2938.590205</v>
      </c>
      <c r="C88128">
        <v>1.03E-4</v>
      </c>
    </row>
    <row r="88129" spans="2:3" x14ac:dyDescent="0.25">
      <c r="B88129">
        <v>2938.6235379999998</v>
      </c>
      <c r="C88129">
        <v>2.43E-4</v>
      </c>
    </row>
    <row r="88130" spans="2:3" x14ac:dyDescent="0.25">
      <c r="B88130">
        <v>2938.6568710000001</v>
      </c>
      <c r="C88130">
        <v>1.27E-4</v>
      </c>
    </row>
    <row r="88131" spans="2:3" x14ac:dyDescent="0.25">
      <c r="B88131">
        <v>2938.690204</v>
      </c>
      <c r="C88131">
        <v>5.1999999999999997E-5</v>
      </c>
    </row>
    <row r="88132" spans="2:3" x14ac:dyDescent="0.25">
      <c r="B88132">
        <v>2938.7235380000002</v>
      </c>
      <c r="C88132">
        <v>6.7999999999999999E-5</v>
      </c>
    </row>
    <row r="88133" spans="2:3" x14ac:dyDescent="0.25">
      <c r="B88133">
        <v>2938.756871</v>
      </c>
      <c r="C88133">
        <v>1.5899999999999999E-4</v>
      </c>
    </row>
    <row r="88134" spans="2:3" x14ac:dyDescent="0.25">
      <c r="B88134">
        <v>2938.7902039999999</v>
      </c>
      <c r="C88134">
        <v>8.6000000000000003E-5</v>
      </c>
    </row>
    <row r="88135" spans="2:3" x14ac:dyDescent="0.25">
      <c r="B88135">
        <v>2938.8235370000002</v>
      </c>
      <c r="C88135">
        <v>1.6200000000000001E-4</v>
      </c>
    </row>
    <row r="88136" spans="2:3" x14ac:dyDescent="0.25">
      <c r="B88136">
        <v>2938.8568700000001</v>
      </c>
      <c r="C88136">
        <v>7.7000000000000001E-5</v>
      </c>
    </row>
    <row r="88137" spans="2:3" x14ac:dyDescent="0.25">
      <c r="B88137">
        <v>2938.8902039999998</v>
      </c>
      <c r="C88137">
        <v>1.03E-4</v>
      </c>
    </row>
    <row r="88138" spans="2:3" x14ac:dyDescent="0.25">
      <c r="B88138">
        <v>2938.9235370000001</v>
      </c>
      <c r="C88138">
        <v>1.36E-4</v>
      </c>
    </row>
    <row r="88139" spans="2:3" x14ac:dyDescent="0.25">
      <c r="B88139">
        <v>2938.95687</v>
      </c>
      <c r="C88139">
        <v>4.3999999999999999E-5</v>
      </c>
    </row>
    <row r="88140" spans="2:3" x14ac:dyDescent="0.25">
      <c r="B88140">
        <v>2938.9902029999998</v>
      </c>
      <c r="C88140">
        <v>1.2899999999999999E-4</v>
      </c>
    </row>
    <row r="88141" spans="2:3" x14ac:dyDescent="0.25">
      <c r="B88141">
        <v>2939.023537</v>
      </c>
      <c r="C88141">
        <v>2.4000000000000001E-5</v>
      </c>
    </row>
    <row r="88142" spans="2:3" x14ac:dyDescent="0.25">
      <c r="B88142">
        <v>2939.0568699999999</v>
      </c>
      <c r="C88142">
        <v>1.06E-4</v>
      </c>
    </row>
    <row r="88143" spans="2:3" x14ac:dyDescent="0.25">
      <c r="B88143">
        <v>2939.0902030000002</v>
      </c>
      <c r="C88143">
        <v>2.13E-4</v>
      </c>
    </row>
    <row r="88144" spans="2:3" x14ac:dyDescent="0.25">
      <c r="B88144">
        <v>2939.1235360000001</v>
      </c>
      <c r="C88144">
        <v>8.2999999999999998E-5</v>
      </c>
    </row>
    <row r="88145" spans="2:3" x14ac:dyDescent="0.25">
      <c r="B88145">
        <v>2939.1568689999999</v>
      </c>
      <c r="C88145">
        <v>1.18E-4</v>
      </c>
    </row>
    <row r="88146" spans="2:3" x14ac:dyDescent="0.25">
      <c r="B88146">
        <v>2939.1902030000001</v>
      </c>
      <c r="C88146">
        <v>1.4100000000000001E-4</v>
      </c>
    </row>
    <row r="88147" spans="2:3" x14ac:dyDescent="0.25">
      <c r="B88147">
        <v>2939.223536</v>
      </c>
      <c r="C88147">
        <v>8.7999999999999998E-5</v>
      </c>
    </row>
    <row r="88148" spans="2:3" x14ac:dyDescent="0.25">
      <c r="B88148">
        <v>2939.2568689999998</v>
      </c>
      <c r="C88148">
        <v>1.0399999999999999E-4</v>
      </c>
    </row>
    <row r="88149" spans="2:3" x14ac:dyDescent="0.25">
      <c r="B88149">
        <v>2939.2902020000001</v>
      </c>
      <c r="C88149">
        <v>1.01E-4</v>
      </c>
    </row>
    <row r="88150" spans="2:3" x14ac:dyDescent="0.25">
      <c r="B88150">
        <v>2939.3235359999999</v>
      </c>
      <c r="C88150">
        <v>5.7000000000000003E-5</v>
      </c>
    </row>
    <row r="88151" spans="2:3" x14ac:dyDescent="0.25">
      <c r="B88151">
        <v>2939.3568690000002</v>
      </c>
      <c r="C88151">
        <v>2.5399999999999999E-4</v>
      </c>
    </row>
    <row r="88152" spans="2:3" x14ac:dyDescent="0.25">
      <c r="B88152">
        <v>2939.390202</v>
      </c>
      <c r="C88152">
        <v>1.46E-4</v>
      </c>
    </row>
    <row r="88153" spans="2:3" x14ac:dyDescent="0.25">
      <c r="B88153">
        <v>2939.4235349999999</v>
      </c>
      <c r="C88153">
        <v>2.52E-4</v>
      </c>
    </row>
    <row r="88154" spans="2:3" x14ac:dyDescent="0.25">
      <c r="B88154">
        <v>2939.4568680000002</v>
      </c>
      <c r="C88154">
        <v>1.8699999999999999E-4</v>
      </c>
    </row>
    <row r="88155" spans="2:3" x14ac:dyDescent="0.25">
      <c r="B88155">
        <v>2939.490202</v>
      </c>
      <c r="C88155">
        <v>1.8200000000000001E-4</v>
      </c>
    </row>
    <row r="88156" spans="2:3" x14ac:dyDescent="0.25">
      <c r="B88156">
        <v>2939.5235349999998</v>
      </c>
      <c r="C88156">
        <v>1.1E-4</v>
      </c>
    </row>
    <row r="88157" spans="2:3" x14ac:dyDescent="0.25">
      <c r="B88157">
        <v>2939.5568680000001</v>
      </c>
      <c r="C88157">
        <v>1.9100000000000001E-4</v>
      </c>
    </row>
    <row r="88158" spans="2:3" x14ac:dyDescent="0.25">
      <c r="B88158">
        <v>2939.590201</v>
      </c>
      <c r="C88158">
        <v>3.4E-5</v>
      </c>
    </row>
    <row r="88159" spans="2:3" x14ac:dyDescent="0.25">
      <c r="B88159">
        <v>2939.6235350000002</v>
      </c>
      <c r="C88159">
        <v>1.8200000000000001E-4</v>
      </c>
    </row>
    <row r="88160" spans="2:3" x14ac:dyDescent="0.25">
      <c r="B88160">
        <v>2939.656868</v>
      </c>
      <c r="C88160">
        <v>2.4399999999999999E-4</v>
      </c>
    </row>
    <row r="88161" spans="2:3" x14ac:dyDescent="0.25">
      <c r="B88161">
        <v>2939.6902009999999</v>
      </c>
      <c r="C88161">
        <v>8.8999999999999995E-5</v>
      </c>
    </row>
    <row r="88162" spans="2:3" x14ac:dyDescent="0.25">
      <c r="B88162">
        <v>2939.7235340000002</v>
      </c>
      <c r="C88162">
        <v>2.43E-4</v>
      </c>
    </row>
    <row r="88163" spans="2:3" x14ac:dyDescent="0.25">
      <c r="B88163">
        <v>2939.7568670000001</v>
      </c>
      <c r="C88163">
        <v>1.0399999999999999E-4</v>
      </c>
    </row>
    <row r="88164" spans="2:3" x14ac:dyDescent="0.25">
      <c r="B88164">
        <v>2939.7902009999998</v>
      </c>
      <c r="C88164">
        <v>1.3799999999999999E-4</v>
      </c>
    </row>
    <row r="88165" spans="2:3" x14ac:dyDescent="0.25">
      <c r="B88165">
        <v>2939.8235340000001</v>
      </c>
      <c r="C88165">
        <v>1.7000000000000001E-4</v>
      </c>
    </row>
    <row r="88166" spans="2:3" x14ac:dyDescent="0.25">
      <c r="B88166">
        <v>2939.856867</v>
      </c>
      <c r="C88166">
        <v>1.5100000000000001E-4</v>
      </c>
    </row>
    <row r="88167" spans="2:3" x14ac:dyDescent="0.25">
      <c r="B88167">
        <v>2939.8901999999998</v>
      </c>
      <c r="C88167">
        <v>2.61E-4</v>
      </c>
    </row>
    <row r="88168" spans="2:3" x14ac:dyDescent="0.25">
      <c r="B88168">
        <v>2939.923534</v>
      </c>
      <c r="C88168">
        <v>3.0000000000000001E-5</v>
      </c>
    </row>
    <row r="88169" spans="2:3" x14ac:dyDescent="0.25">
      <c r="B88169">
        <v>2939.9568669999999</v>
      </c>
      <c r="C88169">
        <v>1.73E-4</v>
      </c>
    </row>
    <row r="88170" spans="2:3" x14ac:dyDescent="0.25">
      <c r="B88170">
        <v>2939.9902000000002</v>
      </c>
      <c r="C88170">
        <v>1.25E-4</v>
      </c>
    </row>
    <row r="88171" spans="2:3" x14ac:dyDescent="0.25">
      <c r="B88171">
        <v>2940.023533</v>
      </c>
      <c r="C88171">
        <v>4.6999999999999997E-5</v>
      </c>
    </row>
    <row r="88172" spans="2:3" x14ac:dyDescent="0.25">
      <c r="B88172">
        <v>2940.0568659999999</v>
      </c>
      <c r="C88172">
        <v>1.26E-4</v>
      </c>
    </row>
    <row r="88173" spans="2:3" x14ac:dyDescent="0.25">
      <c r="B88173">
        <v>2940.0902000000001</v>
      </c>
      <c r="C88173">
        <v>1.6200000000000001E-4</v>
      </c>
    </row>
    <row r="88174" spans="2:3" x14ac:dyDescent="0.25">
      <c r="B88174">
        <v>2940.123533</v>
      </c>
      <c r="C88174">
        <v>9.7E-5</v>
      </c>
    </row>
    <row r="88175" spans="2:3" x14ac:dyDescent="0.25">
      <c r="B88175">
        <v>2940.1568659999998</v>
      </c>
      <c r="C88175">
        <v>2.1599999999999999E-4</v>
      </c>
    </row>
    <row r="88176" spans="2:3" x14ac:dyDescent="0.25">
      <c r="B88176">
        <v>2940.1901990000001</v>
      </c>
      <c r="C88176">
        <v>7.1000000000000005E-5</v>
      </c>
    </row>
    <row r="88177" spans="2:3" x14ac:dyDescent="0.25">
      <c r="B88177">
        <v>2940.2235329999999</v>
      </c>
      <c r="C88177">
        <v>9.6000000000000002E-5</v>
      </c>
    </row>
    <row r="88178" spans="2:3" x14ac:dyDescent="0.25">
      <c r="B88178">
        <v>2940.2568660000002</v>
      </c>
      <c r="C88178">
        <v>1.47E-4</v>
      </c>
    </row>
    <row r="88179" spans="2:3" x14ac:dyDescent="0.25">
      <c r="B88179">
        <v>2940.290199</v>
      </c>
      <c r="C88179">
        <v>1.01E-4</v>
      </c>
    </row>
    <row r="88180" spans="2:3" x14ac:dyDescent="0.25">
      <c r="B88180">
        <v>2940.3235319999999</v>
      </c>
      <c r="C88180">
        <v>1.55E-4</v>
      </c>
    </row>
    <row r="88181" spans="2:3" x14ac:dyDescent="0.25">
      <c r="B88181">
        <v>2940.3568650000002</v>
      </c>
      <c r="C88181">
        <v>2.9E-5</v>
      </c>
    </row>
    <row r="88182" spans="2:3" x14ac:dyDescent="0.25">
      <c r="B88182">
        <v>2940.3901989999999</v>
      </c>
      <c r="C88182">
        <v>2.9300000000000002E-4</v>
      </c>
    </row>
    <row r="88183" spans="2:3" x14ac:dyDescent="0.25">
      <c r="B88183">
        <v>2940.4235319999998</v>
      </c>
      <c r="C88183">
        <v>1.13E-4</v>
      </c>
    </row>
    <row r="88184" spans="2:3" x14ac:dyDescent="0.25">
      <c r="B88184">
        <v>2940.4568650000001</v>
      </c>
      <c r="C88184">
        <v>2.24E-4</v>
      </c>
    </row>
    <row r="88185" spans="2:3" x14ac:dyDescent="0.25">
      <c r="B88185">
        <v>2940.490198</v>
      </c>
      <c r="C88185">
        <v>1.4799999999999999E-4</v>
      </c>
    </row>
    <row r="88186" spans="2:3" x14ac:dyDescent="0.25">
      <c r="B88186">
        <v>2940.5235320000002</v>
      </c>
      <c r="C88186">
        <v>1.8699999999999999E-4</v>
      </c>
    </row>
    <row r="88187" spans="2:3" x14ac:dyDescent="0.25">
      <c r="B88187">
        <v>2940.556865</v>
      </c>
      <c r="C88187">
        <v>2.3699999999999999E-4</v>
      </c>
    </row>
    <row r="88188" spans="2:3" x14ac:dyDescent="0.25">
      <c r="B88188">
        <v>2940.5901979999999</v>
      </c>
      <c r="C88188">
        <v>1.16E-4</v>
      </c>
    </row>
    <row r="88189" spans="2:3" x14ac:dyDescent="0.25">
      <c r="B88189">
        <v>2940.6235310000002</v>
      </c>
      <c r="C88189">
        <v>1.18E-4</v>
      </c>
    </row>
    <row r="88190" spans="2:3" x14ac:dyDescent="0.25">
      <c r="B88190">
        <v>2940.656864</v>
      </c>
      <c r="C88190">
        <v>1.01E-4</v>
      </c>
    </row>
    <row r="88191" spans="2:3" x14ac:dyDescent="0.25">
      <c r="B88191">
        <v>2940.6901979999998</v>
      </c>
      <c r="C88191">
        <v>2.1999999999999999E-5</v>
      </c>
    </row>
    <row r="88192" spans="2:3" x14ac:dyDescent="0.25">
      <c r="B88192">
        <v>2940.7235310000001</v>
      </c>
      <c r="C88192">
        <v>1E-4</v>
      </c>
    </row>
    <row r="88193" spans="2:3" x14ac:dyDescent="0.25">
      <c r="B88193">
        <v>2940.756864</v>
      </c>
      <c r="C88193">
        <v>1.02E-4</v>
      </c>
    </row>
    <row r="88194" spans="2:3" x14ac:dyDescent="0.25">
      <c r="B88194">
        <v>2940.7901969999998</v>
      </c>
      <c r="C88194">
        <v>1.4899999999999999E-4</v>
      </c>
    </row>
    <row r="88195" spans="2:3" x14ac:dyDescent="0.25">
      <c r="B88195">
        <v>2940.823531</v>
      </c>
      <c r="C88195">
        <v>1.8100000000000001E-4</v>
      </c>
    </row>
    <row r="88196" spans="2:3" x14ac:dyDescent="0.25">
      <c r="B88196">
        <v>2940.8568639999999</v>
      </c>
      <c r="C88196">
        <v>1.84E-4</v>
      </c>
    </row>
    <row r="88197" spans="2:3" x14ac:dyDescent="0.25">
      <c r="B88197">
        <v>2940.8901970000002</v>
      </c>
      <c r="C88197">
        <v>1.5899999999999999E-4</v>
      </c>
    </row>
    <row r="88198" spans="2:3" x14ac:dyDescent="0.25">
      <c r="B88198">
        <v>2940.92353</v>
      </c>
      <c r="C88198">
        <v>1.6899999999999999E-4</v>
      </c>
    </row>
    <row r="88199" spans="2:3" x14ac:dyDescent="0.25">
      <c r="B88199">
        <v>2940.9568629999999</v>
      </c>
      <c r="C88199">
        <v>2.2800000000000001E-4</v>
      </c>
    </row>
    <row r="88200" spans="2:3" x14ac:dyDescent="0.25">
      <c r="B88200">
        <v>2940.9901970000001</v>
      </c>
      <c r="C88200">
        <v>2.1000000000000001E-4</v>
      </c>
    </row>
    <row r="88201" spans="2:3" x14ac:dyDescent="0.25">
      <c r="B88201">
        <v>2941.0235299999999</v>
      </c>
      <c r="C88201">
        <v>2.4000000000000001E-4</v>
      </c>
    </row>
    <row r="88202" spans="2:3" x14ac:dyDescent="0.25">
      <c r="B88202">
        <v>2941.0568629999998</v>
      </c>
      <c r="C88202">
        <v>2.14E-4</v>
      </c>
    </row>
    <row r="88203" spans="2:3" x14ac:dyDescent="0.25">
      <c r="B88203">
        <v>2941.0901960000001</v>
      </c>
      <c r="C88203">
        <v>1.21E-4</v>
      </c>
    </row>
    <row r="88204" spans="2:3" x14ac:dyDescent="0.25">
      <c r="B88204">
        <v>2941.1235299999998</v>
      </c>
      <c r="C88204">
        <v>1.5899999999999999E-4</v>
      </c>
    </row>
    <row r="88205" spans="2:3" x14ac:dyDescent="0.25">
      <c r="B88205">
        <v>2941.1568630000002</v>
      </c>
      <c r="C88205">
        <v>1.27E-4</v>
      </c>
    </row>
    <row r="88206" spans="2:3" x14ac:dyDescent="0.25">
      <c r="B88206">
        <v>2941.190196</v>
      </c>
      <c r="C88206">
        <v>9.5000000000000005E-5</v>
      </c>
    </row>
    <row r="88207" spans="2:3" x14ac:dyDescent="0.25">
      <c r="B88207">
        <v>2941.2235289999999</v>
      </c>
      <c r="C88207">
        <v>6.6000000000000005E-5</v>
      </c>
    </row>
    <row r="88208" spans="2:3" x14ac:dyDescent="0.25">
      <c r="B88208">
        <v>2941.2568620000002</v>
      </c>
      <c r="C88208">
        <v>1.36E-4</v>
      </c>
    </row>
    <row r="88209" spans="2:3" x14ac:dyDescent="0.25">
      <c r="B88209">
        <v>2941.2901959999999</v>
      </c>
      <c r="C88209">
        <v>1.15E-4</v>
      </c>
    </row>
    <row r="88210" spans="2:3" x14ac:dyDescent="0.25">
      <c r="B88210">
        <v>2941.3235289999998</v>
      </c>
      <c r="C88210">
        <v>2.05E-4</v>
      </c>
    </row>
    <row r="88211" spans="2:3" x14ac:dyDescent="0.25">
      <c r="B88211">
        <v>2941.3568620000001</v>
      </c>
      <c r="C88211">
        <v>1.2899999999999999E-4</v>
      </c>
    </row>
    <row r="88212" spans="2:3" x14ac:dyDescent="0.25">
      <c r="B88212">
        <v>2941.3901949999999</v>
      </c>
      <c r="C88212">
        <v>2.6499999999999999E-4</v>
      </c>
    </row>
    <row r="88213" spans="2:3" x14ac:dyDescent="0.25">
      <c r="B88213">
        <v>2941.4235290000001</v>
      </c>
      <c r="C88213">
        <v>1.1400000000000001E-4</v>
      </c>
    </row>
    <row r="88214" spans="2:3" x14ac:dyDescent="0.25">
      <c r="B88214">
        <v>2941.456862</v>
      </c>
      <c r="C88214">
        <v>1.3100000000000001E-4</v>
      </c>
    </row>
    <row r="88215" spans="2:3" x14ac:dyDescent="0.25">
      <c r="B88215">
        <v>2941.4901949999999</v>
      </c>
      <c r="C88215">
        <v>8.0000000000000007E-5</v>
      </c>
    </row>
    <row r="88216" spans="2:3" x14ac:dyDescent="0.25">
      <c r="B88216">
        <v>2941.5235280000002</v>
      </c>
      <c r="C88216">
        <v>2.0100000000000001E-4</v>
      </c>
    </row>
    <row r="88217" spans="2:3" x14ac:dyDescent="0.25">
      <c r="B88217">
        <v>2941.556861</v>
      </c>
      <c r="C88217">
        <v>1.02E-4</v>
      </c>
    </row>
    <row r="88218" spans="2:3" x14ac:dyDescent="0.25">
      <c r="B88218">
        <v>2941.5901950000002</v>
      </c>
      <c r="C88218">
        <v>7.7000000000000001E-5</v>
      </c>
    </row>
    <row r="88219" spans="2:3" x14ac:dyDescent="0.25">
      <c r="B88219">
        <v>2941.6235280000001</v>
      </c>
      <c r="C88219">
        <v>1.6699999999999999E-4</v>
      </c>
    </row>
    <row r="88220" spans="2:3" x14ac:dyDescent="0.25">
      <c r="B88220">
        <v>2941.6568609999999</v>
      </c>
      <c r="C88220">
        <v>1.46E-4</v>
      </c>
    </row>
    <row r="88221" spans="2:3" x14ac:dyDescent="0.25">
      <c r="B88221">
        <v>2941.6901939999998</v>
      </c>
      <c r="C88221">
        <v>1.18E-4</v>
      </c>
    </row>
    <row r="88222" spans="2:3" x14ac:dyDescent="0.25">
      <c r="B88222">
        <v>2941.723528</v>
      </c>
      <c r="C88222">
        <v>9.7E-5</v>
      </c>
    </row>
    <row r="88223" spans="2:3" x14ac:dyDescent="0.25">
      <c r="B88223">
        <v>2941.7568609999998</v>
      </c>
      <c r="C88223">
        <v>8.0000000000000007E-5</v>
      </c>
    </row>
    <row r="88224" spans="2:3" x14ac:dyDescent="0.25">
      <c r="B88224">
        <v>2941.7901940000002</v>
      </c>
      <c r="C88224">
        <v>1.73E-4</v>
      </c>
    </row>
    <row r="88225" spans="2:3" x14ac:dyDescent="0.25">
      <c r="B88225">
        <v>2941.823527</v>
      </c>
      <c r="C88225">
        <v>1.94E-4</v>
      </c>
    </row>
    <row r="88226" spans="2:3" x14ac:dyDescent="0.25">
      <c r="B88226">
        <v>2941.8568599999999</v>
      </c>
      <c r="C88226">
        <v>9.0000000000000006E-5</v>
      </c>
    </row>
    <row r="88227" spans="2:3" x14ac:dyDescent="0.25">
      <c r="B88227">
        <v>2941.8901940000001</v>
      </c>
      <c r="C88227">
        <v>2.4899999999999998E-4</v>
      </c>
    </row>
    <row r="88228" spans="2:3" x14ac:dyDescent="0.25">
      <c r="B88228">
        <v>2941.9235269999999</v>
      </c>
      <c r="C88228">
        <v>1.01E-4</v>
      </c>
    </row>
    <row r="88229" spans="2:3" x14ac:dyDescent="0.25">
      <c r="B88229">
        <v>2941.9568599999998</v>
      </c>
      <c r="C88229">
        <v>2.63E-4</v>
      </c>
    </row>
    <row r="88230" spans="2:3" x14ac:dyDescent="0.25">
      <c r="B88230">
        <v>2941.9901930000001</v>
      </c>
      <c r="C88230">
        <v>1.85E-4</v>
      </c>
    </row>
    <row r="88231" spans="2:3" x14ac:dyDescent="0.25">
      <c r="B88231">
        <v>2942.0235269999998</v>
      </c>
      <c r="C88231">
        <v>6.2000000000000003E-5</v>
      </c>
    </row>
    <row r="88232" spans="2:3" x14ac:dyDescent="0.25">
      <c r="B88232">
        <v>2942.0568600000001</v>
      </c>
      <c r="C88232">
        <v>1.11E-4</v>
      </c>
    </row>
    <row r="88233" spans="2:3" x14ac:dyDescent="0.25">
      <c r="B88233">
        <v>2942.090193</v>
      </c>
      <c r="C88233">
        <v>3.0200000000000002E-4</v>
      </c>
    </row>
    <row r="88234" spans="2:3" x14ac:dyDescent="0.25">
      <c r="B88234">
        <v>2942.1235259999999</v>
      </c>
      <c r="C88234">
        <v>1.11E-4</v>
      </c>
    </row>
    <row r="88235" spans="2:3" x14ac:dyDescent="0.25">
      <c r="B88235">
        <v>2942.1568590000002</v>
      </c>
      <c r="C88235">
        <v>9.7E-5</v>
      </c>
    </row>
    <row r="88236" spans="2:3" x14ac:dyDescent="0.25">
      <c r="B88236">
        <v>2942.1901929999999</v>
      </c>
      <c r="C88236">
        <v>2.4600000000000002E-4</v>
      </c>
    </row>
    <row r="88237" spans="2:3" x14ac:dyDescent="0.25">
      <c r="B88237">
        <v>2942.2235260000002</v>
      </c>
      <c r="C88237">
        <v>8.7000000000000001E-5</v>
      </c>
    </row>
    <row r="88238" spans="2:3" x14ac:dyDescent="0.25">
      <c r="B88238">
        <v>2942.2568590000001</v>
      </c>
      <c r="C88238">
        <v>2.0100000000000001E-4</v>
      </c>
    </row>
    <row r="88239" spans="2:3" x14ac:dyDescent="0.25">
      <c r="B88239">
        <v>2942.2901919999999</v>
      </c>
      <c r="C88239">
        <v>1.2E-5</v>
      </c>
    </row>
    <row r="88240" spans="2:3" x14ac:dyDescent="0.25">
      <c r="B88240">
        <v>2942.3235260000001</v>
      </c>
      <c r="C88240">
        <v>1.3999999999999999E-4</v>
      </c>
    </row>
    <row r="88241" spans="2:3" x14ac:dyDescent="0.25">
      <c r="B88241">
        <v>2942.356859</v>
      </c>
      <c r="C88241">
        <v>2.0900000000000001E-4</v>
      </c>
    </row>
    <row r="88242" spans="2:3" x14ac:dyDescent="0.25">
      <c r="B88242">
        <v>2942.3901919999998</v>
      </c>
      <c r="C88242">
        <v>1.7899999999999999E-4</v>
      </c>
    </row>
    <row r="88243" spans="2:3" x14ac:dyDescent="0.25">
      <c r="B88243">
        <v>2942.4235250000002</v>
      </c>
      <c r="C88243">
        <v>1.02E-4</v>
      </c>
    </row>
    <row r="88244" spans="2:3" x14ac:dyDescent="0.25">
      <c r="B88244">
        <v>2942.456858</v>
      </c>
      <c r="C88244">
        <v>1.2999999999999999E-4</v>
      </c>
    </row>
    <row r="88245" spans="2:3" x14ac:dyDescent="0.25">
      <c r="B88245">
        <v>2942.4901920000002</v>
      </c>
      <c r="C88245">
        <v>1.94E-4</v>
      </c>
    </row>
    <row r="88246" spans="2:3" x14ac:dyDescent="0.25">
      <c r="B88246">
        <v>2942.5235250000001</v>
      </c>
      <c r="C88246">
        <v>2.2800000000000001E-4</v>
      </c>
    </row>
    <row r="88247" spans="2:3" x14ac:dyDescent="0.25">
      <c r="B88247">
        <v>2942.5568579999999</v>
      </c>
      <c r="C88247">
        <v>5.5999999999999999E-5</v>
      </c>
    </row>
    <row r="88248" spans="2:3" x14ac:dyDescent="0.25">
      <c r="B88248">
        <v>2942.5901909999998</v>
      </c>
      <c r="C88248">
        <v>1.6000000000000001E-4</v>
      </c>
    </row>
    <row r="88249" spans="2:3" x14ac:dyDescent="0.25">
      <c r="B88249">
        <v>2942.623525</v>
      </c>
      <c r="C88249">
        <v>1.5699999999999999E-4</v>
      </c>
    </row>
    <row r="88250" spans="2:3" x14ac:dyDescent="0.25">
      <c r="B88250">
        <v>2942.6568579999998</v>
      </c>
      <c r="C88250">
        <v>2.3499999999999999E-4</v>
      </c>
    </row>
    <row r="88251" spans="2:3" x14ac:dyDescent="0.25">
      <c r="B88251">
        <v>2942.6901910000001</v>
      </c>
      <c r="C88251">
        <v>3.2000000000000003E-4</v>
      </c>
    </row>
    <row r="88252" spans="2:3" x14ac:dyDescent="0.25">
      <c r="B88252">
        <v>2942.723524</v>
      </c>
      <c r="C88252">
        <v>2.3000000000000001E-4</v>
      </c>
    </row>
    <row r="88253" spans="2:3" x14ac:dyDescent="0.25">
      <c r="B88253">
        <v>2942.7568569999999</v>
      </c>
      <c r="C88253">
        <v>1.56E-4</v>
      </c>
    </row>
    <row r="88254" spans="2:3" x14ac:dyDescent="0.25">
      <c r="B88254">
        <v>2942.790191</v>
      </c>
      <c r="C88254">
        <v>9.2999999999999997E-5</v>
      </c>
    </row>
    <row r="88255" spans="2:3" x14ac:dyDescent="0.25">
      <c r="B88255">
        <v>2942.8235239999999</v>
      </c>
      <c r="C88255">
        <v>7.8999999999999996E-5</v>
      </c>
    </row>
    <row r="88256" spans="2:3" x14ac:dyDescent="0.25">
      <c r="B88256">
        <v>2942.8568570000002</v>
      </c>
      <c r="C88256">
        <v>8.2999999999999998E-5</v>
      </c>
    </row>
    <row r="88257" spans="2:3" x14ac:dyDescent="0.25">
      <c r="B88257">
        <v>2942.8901900000001</v>
      </c>
      <c r="C88257">
        <v>1.9000000000000001E-5</v>
      </c>
    </row>
    <row r="88258" spans="2:3" x14ac:dyDescent="0.25">
      <c r="B88258">
        <v>2942.9235239999998</v>
      </c>
      <c r="C88258">
        <v>1.45E-4</v>
      </c>
    </row>
    <row r="88259" spans="2:3" x14ac:dyDescent="0.25">
      <c r="B88259">
        <v>2942.9568570000001</v>
      </c>
      <c r="C88259">
        <v>1.03E-4</v>
      </c>
    </row>
    <row r="88260" spans="2:3" x14ac:dyDescent="0.25">
      <c r="B88260">
        <v>2942.99019</v>
      </c>
      <c r="C88260">
        <v>1.3999999999999999E-4</v>
      </c>
    </row>
    <row r="88261" spans="2:3" x14ac:dyDescent="0.25">
      <c r="B88261">
        <v>2943.0235229999998</v>
      </c>
      <c r="C88261">
        <v>1.27E-4</v>
      </c>
    </row>
    <row r="88262" spans="2:3" x14ac:dyDescent="0.25">
      <c r="B88262">
        <v>2943.0568560000002</v>
      </c>
      <c r="C88262">
        <v>1.66E-4</v>
      </c>
    </row>
    <row r="88263" spans="2:3" x14ac:dyDescent="0.25">
      <c r="B88263">
        <v>2943.0901899999999</v>
      </c>
      <c r="C88263">
        <v>1.0900000000000001E-4</v>
      </c>
    </row>
    <row r="88264" spans="2:3" x14ac:dyDescent="0.25">
      <c r="B88264">
        <v>2943.1235230000002</v>
      </c>
      <c r="C88264">
        <v>8.7999999999999998E-5</v>
      </c>
    </row>
    <row r="88265" spans="2:3" x14ac:dyDescent="0.25">
      <c r="B88265">
        <v>2943.1568560000001</v>
      </c>
      <c r="C88265">
        <v>1.36E-4</v>
      </c>
    </row>
    <row r="88266" spans="2:3" x14ac:dyDescent="0.25">
      <c r="B88266">
        <v>2943.1901889999999</v>
      </c>
      <c r="C88266">
        <v>7.3999999999999996E-5</v>
      </c>
    </row>
    <row r="88267" spans="2:3" x14ac:dyDescent="0.25">
      <c r="B88267">
        <v>2943.2235230000001</v>
      </c>
      <c r="C88267">
        <v>5.7000000000000003E-5</v>
      </c>
    </row>
    <row r="88268" spans="2:3" x14ac:dyDescent="0.25">
      <c r="B88268">
        <v>2943.256856</v>
      </c>
      <c r="C88268">
        <v>1.5699999999999999E-4</v>
      </c>
    </row>
    <row r="88269" spans="2:3" x14ac:dyDescent="0.25">
      <c r="B88269">
        <v>2943.2901889999998</v>
      </c>
      <c r="C88269">
        <v>1.8599999999999999E-4</v>
      </c>
    </row>
    <row r="88270" spans="2:3" x14ac:dyDescent="0.25">
      <c r="B88270">
        <v>2943.3235220000001</v>
      </c>
      <c r="C88270">
        <v>1.9599999999999999E-4</v>
      </c>
    </row>
    <row r="88271" spans="2:3" x14ac:dyDescent="0.25">
      <c r="B88271">
        <v>2943.356855</v>
      </c>
      <c r="C88271">
        <v>1.16E-4</v>
      </c>
    </row>
    <row r="88272" spans="2:3" x14ac:dyDescent="0.25">
      <c r="B88272">
        <v>2943.3901890000002</v>
      </c>
      <c r="C88272">
        <v>6.9999999999999994E-5</v>
      </c>
    </row>
    <row r="88273" spans="2:3" x14ac:dyDescent="0.25">
      <c r="B88273">
        <v>2943.423522</v>
      </c>
      <c r="C88273">
        <v>1.9100000000000001E-4</v>
      </c>
    </row>
    <row r="88274" spans="2:3" x14ac:dyDescent="0.25">
      <c r="B88274">
        <v>2943.4568549999999</v>
      </c>
      <c r="C88274">
        <v>1.6699999999999999E-4</v>
      </c>
    </row>
    <row r="88275" spans="2:3" x14ac:dyDescent="0.25">
      <c r="B88275">
        <v>2943.4901880000002</v>
      </c>
      <c r="C88275">
        <v>6.2000000000000003E-5</v>
      </c>
    </row>
    <row r="88276" spans="2:3" x14ac:dyDescent="0.25">
      <c r="B88276">
        <v>2943.523522</v>
      </c>
      <c r="C88276">
        <v>9.0000000000000006E-5</v>
      </c>
    </row>
    <row r="88277" spans="2:3" x14ac:dyDescent="0.25">
      <c r="B88277">
        <v>2943.5568549999998</v>
      </c>
      <c r="C88277">
        <v>2.0699999999999999E-4</v>
      </c>
    </row>
    <row r="88278" spans="2:3" x14ac:dyDescent="0.25">
      <c r="B88278">
        <v>2943.5901880000001</v>
      </c>
      <c r="C88278">
        <v>2.2000000000000001E-4</v>
      </c>
    </row>
    <row r="88279" spans="2:3" x14ac:dyDescent="0.25">
      <c r="B88279">
        <v>2943.623521</v>
      </c>
      <c r="C88279">
        <v>1.6100000000000001E-4</v>
      </c>
    </row>
    <row r="88280" spans="2:3" x14ac:dyDescent="0.25">
      <c r="B88280">
        <v>2943.6568539999998</v>
      </c>
      <c r="C88280">
        <v>2.2800000000000001E-4</v>
      </c>
    </row>
    <row r="88281" spans="2:3" x14ac:dyDescent="0.25">
      <c r="B88281">
        <v>2943.690188</v>
      </c>
      <c r="C88281">
        <v>1.37E-4</v>
      </c>
    </row>
    <row r="88282" spans="2:3" x14ac:dyDescent="0.25">
      <c r="B88282">
        <v>2943.7235209999999</v>
      </c>
      <c r="C88282">
        <v>2.3699999999999999E-4</v>
      </c>
    </row>
    <row r="88283" spans="2:3" x14ac:dyDescent="0.25">
      <c r="B88283">
        <v>2943.7568540000002</v>
      </c>
      <c r="C88283">
        <v>4.0000000000000003E-5</v>
      </c>
    </row>
    <row r="88284" spans="2:3" x14ac:dyDescent="0.25">
      <c r="B88284">
        <v>2943.7901870000001</v>
      </c>
      <c r="C88284">
        <v>1.6100000000000001E-4</v>
      </c>
    </row>
    <row r="88285" spans="2:3" x14ac:dyDescent="0.25">
      <c r="B88285">
        <v>2943.8235209999998</v>
      </c>
      <c r="C88285">
        <v>6.7999999999999999E-5</v>
      </c>
    </row>
    <row r="88286" spans="2:3" x14ac:dyDescent="0.25">
      <c r="B88286">
        <v>2943.8568540000001</v>
      </c>
      <c r="C88286">
        <v>9.1000000000000003E-5</v>
      </c>
    </row>
    <row r="88287" spans="2:3" x14ac:dyDescent="0.25">
      <c r="B88287">
        <v>2943.890187</v>
      </c>
      <c r="C88287">
        <v>2.5599999999999999E-4</v>
      </c>
    </row>
    <row r="88288" spans="2:3" x14ac:dyDescent="0.25">
      <c r="B88288">
        <v>2943.9235199999998</v>
      </c>
      <c r="C88288">
        <v>3.4999999999999997E-5</v>
      </c>
    </row>
    <row r="88289" spans="2:3" x14ac:dyDescent="0.25">
      <c r="B88289">
        <v>2943.9568530000001</v>
      </c>
      <c r="C88289">
        <v>3.4999999999999997E-5</v>
      </c>
    </row>
    <row r="88290" spans="2:3" x14ac:dyDescent="0.25">
      <c r="B88290">
        <v>2943.9901869999999</v>
      </c>
      <c r="C88290">
        <v>1.08E-4</v>
      </c>
    </row>
    <row r="88291" spans="2:3" x14ac:dyDescent="0.25">
      <c r="B88291">
        <v>2944.0235200000002</v>
      </c>
      <c r="C88291">
        <v>3.0200000000000002E-4</v>
      </c>
    </row>
    <row r="88292" spans="2:3" x14ac:dyDescent="0.25">
      <c r="B88292">
        <v>2944.056853</v>
      </c>
      <c r="C88292">
        <v>1.21E-4</v>
      </c>
    </row>
    <row r="88293" spans="2:3" x14ac:dyDescent="0.25">
      <c r="B88293">
        <v>2944.0901859999999</v>
      </c>
      <c r="C88293">
        <v>1.37E-4</v>
      </c>
    </row>
    <row r="88294" spans="2:3" x14ac:dyDescent="0.25">
      <c r="B88294">
        <v>2944.1235200000001</v>
      </c>
      <c r="C88294">
        <v>3.8999999999999999E-5</v>
      </c>
    </row>
    <row r="88295" spans="2:3" x14ac:dyDescent="0.25">
      <c r="B88295">
        <v>2944.156853</v>
      </c>
      <c r="C88295">
        <v>7.8999999999999996E-5</v>
      </c>
    </row>
    <row r="88296" spans="2:3" x14ac:dyDescent="0.25">
      <c r="B88296">
        <v>2944.1901859999998</v>
      </c>
      <c r="C88296">
        <v>2.14E-4</v>
      </c>
    </row>
    <row r="88297" spans="2:3" x14ac:dyDescent="0.25">
      <c r="B88297">
        <v>2944.2235190000001</v>
      </c>
      <c r="C88297">
        <v>2.7700000000000001E-4</v>
      </c>
    </row>
    <row r="88298" spans="2:3" x14ac:dyDescent="0.25">
      <c r="B88298">
        <v>2944.256852</v>
      </c>
      <c r="C88298">
        <v>5.1E-5</v>
      </c>
    </row>
    <row r="88299" spans="2:3" x14ac:dyDescent="0.25">
      <c r="B88299">
        <v>2944.2901860000002</v>
      </c>
      <c r="C88299">
        <v>3.8000000000000002E-5</v>
      </c>
    </row>
    <row r="88300" spans="2:3" x14ac:dyDescent="0.25">
      <c r="B88300">
        <v>2944.323519</v>
      </c>
      <c r="C88300">
        <v>1.74E-4</v>
      </c>
    </row>
    <row r="88301" spans="2:3" x14ac:dyDescent="0.25">
      <c r="B88301">
        <v>2944.3568519999999</v>
      </c>
      <c r="C88301">
        <v>1.08E-4</v>
      </c>
    </row>
    <row r="88302" spans="2:3" x14ac:dyDescent="0.25">
      <c r="B88302">
        <v>2944.3901850000002</v>
      </c>
      <c r="C88302">
        <v>2.7599999999999999E-4</v>
      </c>
    </row>
    <row r="88303" spans="2:3" x14ac:dyDescent="0.25">
      <c r="B88303">
        <v>2944.4235189999999</v>
      </c>
      <c r="C88303">
        <v>1.7699999999999999E-4</v>
      </c>
    </row>
    <row r="88304" spans="2:3" x14ac:dyDescent="0.25">
      <c r="B88304">
        <v>2944.4568519999998</v>
      </c>
      <c r="C88304">
        <v>7.3999999999999996E-5</v>
      </c>
    </row>
    <row r="88305" spans="2:3" x14ac:dyDescent="0.25">
      <c r="B88305">
        <v>2944.4901850000001</v>
      </c>
      <c r="C88305">
        <v>1.27E-4</v>
      </c>
    </row>
    <row r="88306" spans="2:3" x14ac:dyDescent="0.25">
      <c r="B88306">
        <v>2944.523518</v>
      </c>
      <c r="C88306">
        <v>1.7200000000000001E-4</v>
      </c>
    </row>
    <row r="88307" spans="2:3" x14ac:dyDescent="0.25">
      <c r="B88307">
        <v>2944.5568509999998</v>
      </c>
      <c r="C88307">
        <v>9.7999999999999997E-5</v>
      </c>
    </row>
    <row r="88308" spans="2:3" x14ac:dyDescent="0.25">
      <c r="B88308">
        <v>2944.590185</v>
      </c>
      <c r="C88308">
        <v>9.8999999999999994E-5</v>
      </c>
    </row>
    <row r="88309" spans="2:3" x14ac:dyDescent="0.25">
      <c r="B88309">
        <v>2944.6235179999999</v>
      </c>
      <c r="C88309">
        <v>3.1799999999999998E-4</v>
      </c>
    </row>
    <row r="88310" spans="2:3" x14ac:dyDescent="0.25">
      <c r="B88310">
        <v>2944.6568510000002</v>
      </c>
      <c r="C88310">
        <v>6.3E-5</v>
      </c>
    </row>
    <row r="88311" spans="2:3" x14ac:dyDescent="0.25">
      <c r="B88311">
        <v>2944.690184</v>
      </c>
      <c r="C88311">
        <v>5.1E-5</v>
      </c>
    </row>
    <row r="88312" spans="2:3" x14ac:dyDescent="0.25">
      <c r="B88312">
        <v>2944.7235179999998</v>
      </c>
      <c r="C88312">
        <v>1.37E-4</v>
      </c>
    </row>
    <row r="88313" spans="2:3" x14ac:dyDescent="0.25">
      <c r="B88313">
        <v>2944.7568510000001</v>
      </c>
      <c r="C88313">
        <v>4.6E-5</v>
      </c>
    </row>
    <row r="88314" spans="2:3" x14ac:dyDescent="0.25">
      <c r="B88314">
        <v>2944.790184</v>
      </c>
      <c r="C88314">
        <v>3.3700000000000001E-4</v>
      </c>
    </row>
    <row r="88315" spans="2:3" x14ac:dyDescent="0.25">
      <c r="B88315">
        <v>2944.8235169999998</v>
      </c>
      <c r="C88315">
        <v>1.3300000000000001E-4</v>
      </c>
    </row>
    <row r="88316" spans="2:3" x14ac:dyDescent="0.25">
      <c r="B88316">
        <v>2944.8568500000001</v>
      </c>
      <c r="C88316">
        <v>9.3999999999999994E-5</v>
      </c>
    </row>
    <row r="88317" spans="2:3" x14ac:dyDescent="0.25">
      <c r="B88317">
        <v>2944.8901839999999</v>
      </c>
      <c r="C88317">
        <v>2.6499999999999999E-4</v>
      </c>
    </row>
    <row r="88318" spans="2:3" x14ac:dyDescent="0.25">
      <c r="B88318">
        <v>2944.9235170000002</v>
      </c>
      <c r="C88318">
        <v>1.11E-4</v>
      </c>
    </row>
    <row r="88319" spans="2:3" x14ac:dyDescent="0.25">
      <c r="B88319">
        <v>2944.95685</v>
      </c>
      <c r="C88319">
        <v>2.5000000000000001E-4</v>
      </c>
    </row>
    <row r="88320" spans="2:3" x14ac:dyDescent="0.25">
      <c r="B88320">
        <v>2944.9901829999999</v>
      </c>
      <c r="C88320">
        <v>8.6000000000000003E-5</v>
      </c>
    </row>
    <row r="88321" spans="2:3" x14ac:dyDescent="0.25">
      <c r="B88321">
        <v>2945.0235170000001</v>
      </c>
      <c r="C88321">
        <v>1.2400000000000001E-4</v>
      </c>
    </row>
    <row r="88322" spans="2:3" x14ac:dyDescent="0.25">
      <c r="B88322">
        <v>2945.0568499999999</v>
      </c>
      <c r="C88322">
        <v>1.2E-4</v>
      </c>
    </row>
    <row r="88323" spans="2:3" x14ac:dyDescent="0.25">
      <c r="B88323">
        <v>2945.0901829999998</v>
      </c>
      <c r="C88323">
        <v>2.7900000000000001E-4</v>
      </c>
    </row>
    <row r="88324" spans="2:3" x14ac:dyDescent="0.25">
      <c r="B88324">
        <v>2945.1235160000001</v>
      </c>
      <c r="C88324">
        <v>3.0200000000000002E-4</v>
      </c>
    </row>
    <row r="88325" spans="2:3" x14ac:dyDescent="0.25">
      <c r="B88325">
        <v>2945.156849</v>
      </c>
      <c r="C88325">
        <v>1.84E-4</v>
      </c>
    </row>
    <row r="88326" spans="2:3" x14ac:dyDescent="0.25">
      <c r="B88326">
        <v>2945.1901830000002</v>
      </c>
      <c r="C88326">
        <v>7.7999999999999999E-5</v>
      </c>
    </row>
    <row r="88327" spans="2:3" x14ac:dyDescent="0.25">
      <c r="B88327">
        <v>2945.223516</v>
      </c>
      <c r="C88327">
        <v>1.9599999999999999E-4</v>
      </c>
    </row>
    <row r="88328" spans="2:3" x14ac:dyDescent="0.25">
      <c r="B88328">
        <v>2945.2568489999999</v>
      </c>
      <c r="C88328">
        <v>1.3300000000000001E-4</v>
      </c>
    </row>
    <row r="88329" spans="2:3" x14ac:dyDescent="0.25">
      <c r="B88329">
        <v>2945.2901820000002</v>
      </c>
      <c r="C88329">
        <v>1.17E-4</v>
      </c>
    </row>
    <row r="88330" spans="2:3" x14ac:dyDescent="0.25">
      <c r="B88330">
        <v>2945.3235159999999</v>
      </c>
      <c r="C88330">
        <v>4.1999999999999998E-5</v>
      </c>
    </row>
    <row r="88331" spans="2:3" x14ac:dyDescent="0.25">
      <c r="B88331">
        <v>2945.3568489999998</v>
      </c>
      <c r="C88331">
        <v>1.7100000000000001E-4</v>
      </c>
    </row>
    <row r="88332" spans="2:3" x14ac:dyDescent="0.25">
      <c r="B88332">
        <v>2945.3901820000001</v>
      </c>
      <c r="C88332">
        <v>1.0900000000000001E-4</v>
      </c>
    </row>
    <row r="88333" spans="2:3" x14ac:dyDescent="0.25">
      <c r="B88333">
        <v>2945.423515</v>
      </c>
      <c r="C88333">
        <v>5.5000000000000002E-5</v>
      </c>
    </row>
    <row r="88334" spans="2:3" x14ac:dyDescent="0.25">
      <c r="B88334">
        <v>2945.4568479999998</v>
      </c>
      <c r="C88334">
        <v>8.3999999999999995E-5</v>
      </c>
    </row>
    <row r="88335" spans="2:3" x14ac:dyDescent="0.25">
      <c r="B88335">
        <v>2945.490182</v>
      </c>
      <c r="C88335">
        <v>2.72E-4</v>
      </c>
    </row>
    <row r="88336" spans="2:3" x14ac:dyDescent="0.25">
      <c r="B88336">
        <v>2945.5235149999999</v>
      </c>
      <c r="C88336">
        <v>9.5000000000000005E-5</v>
      </c>
    </row>
    <row r="88337" spans="2:3" x14ac:dyDescent="0.25">
      <c r="B88337">
        <v>2945.5568480000002</v>
      </c>
      <c r="C88337">
        <v>2.4000000000000001E-4</v>
      </c>
    </row>
    <row r="88338" spans="2:3" x14ac:dyDescent="0.25">
      <c r="B88338">
        <v>2945.590181</v>
      </c>
      <c r="C88338">
        <v>1.17E-4</v>
      </c>
    </row>
    <row r="88339" spans="2:3" x14ac:dyDescent="0.25">
      <c r="B88339">
        <v>2945.6235150000002</v>
      </c>
      <c r="C88339">
        <v>2.3699999999999999E-4</v>
      </c>
    </row>
    <row r="88340" spans="2:3" x14ac:dyDescent="0.25">
      <c r="B88340">
        <v>2945.6568480000001</v>
      </c>
      <c r="C88340">
        <v>2.3699999999999999E-4</v>
      </c>
    </row>
    <row r="88341" spans="2:3" x14ac:dyDescent="0.25">
      <c r="B88341">
        <v>2945.6901809999999</v>
      </c>
      <c r="C88341">
        <v>1.3999999999999999E-4</v>
      </c>
    </row>
    <row r="88342" spans="2:3" x14ac:dyDescent="0.25">
      <c r="B88342">
        <v>2945.7235139999998</v>
      </c>
      <c r="C88342">
        <v>2.14E-4</v>
      </c>
    </row>
    <row r="88343" spans="2:3" x14ac:dyDescent="0.25">
      <c r="B88343">
        <v>2945.7568470000001</v>
      </c>
      <c r="C88343">
        <v>5.8E-5</v>
      </c>
    </row>
    <row r="88344" spans="2:3" x14ac:dyDescent="0.25">
      <c r="B88344">
        <v>2945.7901809999998</v>
      </c>
      <c r="C88344">
        <v>2.0100000000000001E-4</v>
      </c>
    </row>
    <row r="88345" spans="2:3" x14ac:dyDescent="0.25">
      <c r="B88345">
        <v>2945.8235140000002</v>
      </c>
      <c r="C88345">
        <v>1.6200000000000001E-4</v>
      </c>
    </row>
    <row r="88346" spans="2:3" x14ac:dyDescent="0.25">
      <c r="B88346">
        <v>2945.856847</v>
      </c>
      <c r="C88346">
        <v>1.7100000000000001E-4</v>
      </c>
    </row>
    <row r="88347" spans="2:3" x14ac:dyDescent="0.25">
      <c r="B88347">
        <v>2945.8901799999999</v>
      </c>
      <c r="C88347">
        <v>1.1E-4</v>
      </c>
    </row>
    <row r="88348" spans="2:3" x14ac:dyDescent="0.25">
      <c r="B88348">
        <v>2945.9235140000001</v>
      </c>
      <c r="C88348">
        <v>6.9999999999999994E-5</v>
      </c>
    </row>
    <row r="88349" spans="2:3" x14ac:dyDescent="0.25">
      <c r="B88349">
        <v>2945.9568469999999</v>
      </c>
      <c r="C88349">
        <v>1.27E-4</v>
      </c>
    </row>
    <row r="88350" spans="2:3" x14ac:dyDescent="0.25">
      <c r="B88350">
        <v>2945.9901799999998</v>
      </c>
      <c r="C88350">
        <v>4.8000000000000001E-5</v>
      </c>
    </row>
    <row r="88351" spans="2:3" x14ac:dyDescent="0.25">
      <c r="B88351">
        <v>2946.0235130000001</v>
      </c>
      <c r="C88351">
        <v>1.47E-4</v>
      </c>
    </row>
    <row r="88352" spans="2:3" x14ac:dyDescent="0.25">
      <c r="B88352">
        <v>2946.056846</v>
      </c>
      <c r="C88352">
        <v>1.25E-4</v>
      </c>
    </row>
    <row r="88353" spans="2:3" x14ac:dyDescent="0.25">
      <c r="B88353">
        <v>2946.0901800000001</v>
      </c>
      <c r="C88353">
        <v>2.2000000000000001E-4</v>
      </c>
    </row>
    <row r="88354" spans="2:3" x14ac:dyDescent="0.25">
      <c r="B88354">
        <v>2946.123513</v>
      </c>
      <c r="C88354">
        <v>1.07E-4</v>
      </c>
    </row>
    <row r="88355" spans="2:3" x14ac:dyDescent="0.25">
      <c r="B88355">
        <v>2946.1568459999999</v>
      </c>
      <c r="C88355">
        <v>1.47E-4</v>
      </c>
    </row>
    <row r="88356" spans="2:3" x14ac:dyDescent="0.25">
      <c r="B88356">
        <v>2946.1901790000002</v>
      </c>
      <c r="C88356">
        <v>1.92E-4</v>
      </c>
    </row>
    <row r="88357" spans="2:3" x14ac:dyDescent="0.25">
      <c r="B88357">
        <v>2946.2235129999999</v>
      </c>
      <c r="C88357">
        <v>1.7899999999999999E-4</v>
      </c>
    </row>
    <row r="88358" spans="2:3" x14ac:dyDescent="0.25">
      <c r="B88358">
        <v>2946.2568460000002</v>
      </c>
      <c r="C88358">
        <v>1.0900000000000001E-4</v>
      </c>
    </row>
    <row r="88359" spans="2:3" x14ac:dyDescent="0.25">
      <c r="B88359">
        <v>2946.2901790000001</v>
      </c>
      <c r="C88359">
        <v>1.6000000000000001E-4</v>
      </c>
    </row>
    <row r="88360" spans="2:3" x14ac:dyDescent="0.25">
      <c r="B88360">
        <v>2946.3235119999999</v>
      </c>
      <c r="C88360">
        <v>1.8900000000000001E-4</v>
      </c>
    </row>
    <row r="88361" spans="2:3" x14ac:dyDescent="0.25">
      <c r="B88361">
        <v>2946.3568449999998</v>
      </c>
      <c r="C88361">
        <v>1.8000000000000001E-4</v>
      </c>
    </row>
    <row r="88362" spans="2:3" x14ac:dyDescent="0.25">
      <c r="B88362">
        <v>2946.390179</v>
      </c>
      <c r="C88362">
        <v>1.83E-4</v>
      </c>
    </row>
    <row r="88363" spans="2:3" x14ac:dyDescent="0.25">
      <c r="B88363">
        <v>2946.4235119999998</v>
      </c>
      <c r="C88363">
        <v>8.6000000000000003E-5</v>
      </c>
    </row>
    <row r="88364" spans="2:3" x14ac:dyDescent="0.25">
      <c r="B88364">
        <v>2946.4568450000002</v>
      </c>
      <c r="C88364">
        <v>7.8999999999999996E-5</v>
      </c>
    </row>
    <row r="88365" spans="2:3" x14ac:dyDescent="0.25">
      <c r="B88365">
        <v>2946.490178</v>
      </c>
      <c r="C88365">
        <v>2.8899999999999998E-4</v>
      </c>
    </row>
    <row r="88366" spans="2:3" x14ac:dyDescent="0.25">
      <c r="B88366">
        <v>2946.5235120000002</v>
      </c>
      <c r="C88366">
        <v>2.4000000000000001E-5</v>
      </c>
    </row>
    <row r="88367" spans="2:3" x14ac:dyDescent="0.25">
      <c r="B88367">
        <v>2946.5568450000001</v>
      </c>
      <c r="C88367">
        <v>2.1100000000000001E-4</v>
      </c>
    </row>
    <row r="88368" spans="2:3" x14ac:dyDescent="0.25">
      <c r="B88368">
        <v>2946.5901779999999</v>
      </c>
      <c r="C88368">
        <v>1.2999999999999999E-5</v>
      </c>
    </row>
    <row r="88369" spans="2:3" x14ac:dyDescent="0.25">
      <c r="B88369">
        <v>2946.6235109999998</v>
      </c>
      <c r="C88369">
        <v>2.0799999999999999E-4</v>
      </c>
    </row>
    <row r="88370" spans="2:3" x14ac:dyDescent="0.25">
      <c r="B88370">
        <v>2946.6568440000001</v>
      </c>
      <c r="C88370">
        <v>5.7000000000000003E-5</v>
      </c>
    </row>
    <row r="88371" spans="2:3" x14ac:dyDescent="0.25">
      <c r="B88371">
        <v>2946.6901779999998</v>
      </c>
      <c r="C88371">
        <v>3.4999999999999997E-5</v>
      </c>
    </row>
    <row r="88372" spans="2:3" x14ac:dyDescent="0.25">
      <c r="B88372">
        <v>2946.7235110000001</v>
      </c>
      <c r="C88372">
        <v>1.06E-4</v>
      </c>
    </row>
    <row r="88373" spans="2:3" x14ac:dyDescent="0.25">
      <c r="B88373">
        <v>2946.756844</v>
      </c>
      <c r="C88373">
        <v>1.73E-4</v>
      </c>
    </row>
    <row r="88374" spans="2:3" x14ac:dyDescent="0.25">
      <c r="B88374">
        <v>2946.7901769999999</v>
      </c>
      <c r="C88374">
        <v>1.3999999999999999E-4</v>
      </c>
    </row>
    <row r="88375" spans="2:3" x14ac:dyDescent="0.25">
      <c r="B88375">
        <v>2946.8235110000001</v>
      </c>
      <c r="C88375">
        <v>2.2900000000000001E-4</v>
      </c>
    </row>
    <row r="88376" spans="2:3" x14ac:dyDescent="0.25">
      <c r="B88376">
        <v>2946.8568439999999</v>
      </c>
      <c r="C88376">
        <v>1.03E-4</v>
      </c>
    </row>
    <row r="88377" spans="2:3" x14ac:dyDescent="0.25">
      <c r="B88377">
        <v>2946.8901770000002</v>
      </c>
      <c r="C88377">
        <v>2.1800000000000001E-4</v>
      </c>
    </row>
    <row r="88378" spans="2:3" x14ac:dyDescent="0.25">
      <c r="B88378">
        <v>2946.9235100000001</v>
      </c>
      <c r="C88378">
        <v>2.1000000000000001E-4</v>
      </c>
    </row>
    <row r="88379" spans="2:3" x14ac:dyDescent="0.25">
      <c r="B88379">
        <v>2946.9568429999999</v>
      </c>
      <c r="C88379">
        <v>6.8999999999999997E-5</v>
      </c>
    </row>
    <row r="88380" spans="2:3" x14ac:dyDescent="0.25">
      <c r="B88380">
        <v>2946.9901770000001</v>
      </c>
      <c r="C88380">
        <v>1.7699999999999999E-4</v>
      </c>
    </row>
    <row r="88381" spans="2:3" x14ac:dyDescent="0.25">
      <c r="B88381">
        <v>2947.02351</v>
      </c>
      <c r="C88381">
        <v>2.2499999999999999E-4</v>
      </c>
    </row>
    <row r="88382" spans="2:3" x14ac:dyDescent="0.25">
      <c r="B88382">
        <v>2947.0568429999998</v>
      </c>
      <c r="C88382">
        <v>1.05E-4</v>
      </c>
    </row>
    <row r="88383" spans="2:3" x14ac:dyDescent="0.25">
      <c r="B88383">
        <v>2947.0901760000002</v>
      </c>
      <c r="C88383">
        <v>1.0000000000000001E-5</v>
      </c>
    </row>
    <row r="88384" spans="2:3" x14ac:dyDescent="0.25">
      <c r="B88384">
        <v>2947.1235099999999</v>
      </c>
      <c r="C88384">
        <v>2.3E-5</v>
      </c>
    </row>
    <row r="88385" spans="2:3" x14ac:dyDescent="0.25">
      <c r="B88385">
        <v>2947.1568430000002</v>
      </c>
      <c r="C88385">
        <v>4.8999999999999998E-5</v>
      </c>
    </row>
    <row r="88386" spans="2:3" x14ac:dyDescent="0.25">
      <c r="B88386">
        <v>2947.1901760000001</v>
      </c>
      <c r="C88386">
        <v>1.3300000000000001E-4</v>
      </c>
    </row>
    <row r="88387" spans="2:3" x14ac:dyDescent="0.25">
      <c r="B88387">
        <v>2947.2235089999999</v>
      </c>
      <c r="C88387">
        <v>6.3999999999999997E-5</v>
      </c>
    </row>
    <row r="88388" spans="2:3" x14ac:dyDescent="0.25">
      <c r="B88388">
        <v>2947.2568419999998</v>
      </c>
      <c r="C88388">
        <v>3.6000000000000001E-5</v>
      </c>
    </row>
    <row r="88389" spans="2:3" x14ac:dyDescent="0.25">
      <c r="B88389">
        <v>2947.290176</v>
      </c>
      <c r="C88389">
        <v>2.52E-4</v>
      </c>
    </row>
    <row r="88390" spans="2:3" x14ac:dyDescent="0.25">
      <c r="B88390">
        <v>2947.3235089999998</v>
      </c>
      <c r="C88390">
        <v>1.5100000000000001E-4</v>
      </c>
    </row>
    <row r="88391" spans="2:3" x14ac:dyDescent="0.25">
      <c r="B88391">
        <v>2947.3568420000001</v>
      </c>
      <c r="C88391">
        <v>1.55E-4</v>
      </c>
    </row>
    <row r="88392" spans="2:3" x14ac:dyDescent="0.25">
      <c r="B88392">
        <v>2947.390175</v>
      </c>
      <c r="C88392">
        <v>9.5000000000000005E-5</v>
      </c>
    </row>
    <row r="88393" spans="2:3" x14ac:dyDescent="0.25">
      <c r="B88393">
        <v>2947.4235090000002</v>
      </c>
      <c r="C88393">
        <v>3.4999999999999997E-5</v>
      </c>
    </row>
    <row r="88394" spans="2:3" x14ac:dyDescent="0.25">
      <c r="B88394">
        <v>2947.4568420000001</v>
      </c>
      <c r="C88394">
        <v>5.5000000000000002E-5</v>
      </c>
    </row>
    <row r="88395" spans="2:3" x14ac:dyDescent="0.25">
      <c r="B88395">
        <v>2947.4901749999999</v>
      </c>
      <c r="C88395">
        <v>3.0800000000000001E-4</v>
      </c>
    </row>
    <row r="88396" spans="2:3" x14ac:dyDescent="0.25">
      <c r="B88396">
        <v>2947.5235080000002</v>
      </c>
      <c r="C88396">
        <v>9.2E-5</v>
      </c>
    </row>
    <row r="88397" spans="2:3" x14ac:dyDescent="0.25">
      <c r="B88397">
        <v>2947.5568410000001</v>
      </c>
      <c r="C88397">
        <v>1.12E-4</v>
      </c>
    </row>
    <row r="88398" spans="2:3" x14ac:dyDescent="0.25">
      <c r="B88398">
        <v>2947.5901749999998</v>
      </c>
      <c r="C88398">
        <v>1.6799999999999999E-4</v>
      </c>
    </row>
    <row r="88399" spans="2:3" x14ac:dyDescent="0.25">
      <c r="B88399">
        <v>2947.6235080000001</v>
      </c>
      <c r="C88399">
        <v>2.03E-4</v>
      </c>
    </row>
    <row r="88400" spans="2:3" x14ac:dyDescent="0.25">
      <c r="B88400">
        <v>2947.656841</v>
      </c>
      <c r="C88400">
        <v>1.4300000000000001E-4</v>
      </c>
    </row>
    <row r="88401" spans="2:3" x14ac:dyDescent="0.25">
      <c r="B88401">
        <v>2947.6901739999998</v>
      </c>
      <c r="C88401">
        <v>7.8999999999999996E-5</v>
      </c>
    </row>
    <row r="88402" spans="2:3" x14ac:dyDescent="0.25">
      <c r="B88402">
        <v>2947.723508</v>
      </c>
      <c r="C88402">
        <v>1.6799999999999999E-4</v>
      </c>
    </row>
    <row r="88403" spans="2:3" x14ac:dyDescent="0.25">
      <c r="B88403">
        <v>2947.7568409999999</v>
      </c>
      <c r="C88403">
        <v>1.07E-4</v>
      </c>
    </row>
    <row r="88404" spans="2:3" x14ac:dyDescent="0.25">
      <c r="B88404">
        <v>2947.7901740000002</v>
      </c>
      <c r="C88404">
        <v>7.1000000000000005E-5</v>
      </c>
    </row>
    <row r="88405" spans="2:3" x14ac:dyDescent="0.25">
      <c r="B88405">
        <v>2947.8235070000001</v>
      </c>
      <c r="C88405">
        <v>3.4E-5</v>
      </c>
    </row>
    <row r="88406" spans="2:3" x14ac:dyDescent="0.25">
      <c r="B88406">
        <v>2947.8568399999999</v>
      </c>
      <c r="C88406">
        <v>9.5000000000000005E-5</v>
      </c>
    </row>
    <row r="88407" spans="2:3" x14ac:dyDescent="0.25">
      <c r="B88407">
        <v>2947.8901740000001</v>
      </c>
      <c r="C88407">
        <v>1.5300000000000001E-4</v>
      </c>
    </row>
    <row r="88408" spans="2:3" x14ac:dyDescent="0.25">
      <c r="B88408">
        <v>2947.923507</v>
      </c>
      <c r="C88408">
        <v>2.3900000000000001E-4</v>
      </c>
    </row>
    <row r="88409" spans="2:3" x14ac:dyDescent="0.25">
      <c r="B88409">
        <v>2947.9568399999998</v>
      </c>
      <c r="C88409">
        <v>1.06E-4</v>
      </c>
    </row>
    <row r="88410" spans="2:3" x14ac:dyDescent="0.25">
      <c r="B88410">
        <v>2947.9901730000001</v>
      </c>
      <c r="C88410">
        <v>2.0100000000000001E-4</v>
      </c>
    </row>
    <row r="88411" spans="2:3" x14ac:dyDescent="0.25">
      <c r="B88411">
        <v>2948.0235069999999</v>
      </c>
      <c r="C88411">
        <v>5.1999999999999997E-5</v>
      </c>
    </row>
    <row r="88412" spans="2:3" x14ac:dyDescent="0.25">
      <c r="B88412">
        <v>2948.0568400000002</v>
      </c>
      <c r="C88412">
        <v>2.0699999999999999E-4</v>
      </c>
    </row>
    <row r="88413" spans="2:3" x14ac:dyDescent="0.25">
      <c r="B88413">
        <v>2948.090173</v>
      </c>
      <c r="C88413">
        <v>4.8000000000000001E-5</v>
      </c>
    </row>
    <row r="88414" spans="2:3" x14ac:dyDescent="0.25">
      <c r="B88414">
        <v>2948.1235059999999</v>
      </c>
      <c r="C88414">
        <v>3.5599999999999998E-4</v>
      </c>
    </row>
    <row r="88415" spans="2:3" x14ac:dyDescent="0.25">
      <c r="B88415">
        <v>2948.1568390000002</v>
      </c>
      <c r="C88415">
        <v>2.9999999999999997E-4</v>
      </c>
    </row>
    <row r="88416" spans="2:3" x14ac:dyDescent="0.25">
      <c r="B88416">
        <v>2948.190173</v>
      </c>
      <c r="C88416">
        <v>1.36E-4</v>
      </c>
    </row>
    <row r="88417" spans="2:3" x14ac:dyDescent="0.25">
      <c r="B88417">
        <v>2948.2235059999998</v>
      </c>
      <c r="C88417">
        <v>5.1999999999999997E-5</v>
      </c>
    </row>
    <row r="88418" spans="2:3" x14ac:dyDescent="0.25">
      <c r="B88418">
        <v>2948.2568390000001</v>
      </c>
      <c r="C88418">
        <v>1.85E-4</v>
      </c>
    </row>
    <row r="88419" spans="2:3" x14ac:dyDescent="0.25">
      <c r="B88419">
        <v>2948.290172</v>
      </c>
      <c r="C88419">
        <v>1.2999999999999999E-4</v>
      </c>
    </row>
    <row r="88420" spans="2:3" x14ac:dyDescent="0.25">
      <c r="B88420">
        <v>2948.3235060000002</v>
      </c>
      <c r="C88420">
        <v>2.2599999999999999E-4</v>
      </c>
    </row>
    <row r="88421" spans="2:3" x14ac:dyDescent="0.25">
      <c r="B88421">
        <v>2948.356839</v>
      </c>
      <c r="C88421">
        <v>7.3999999999999996E-5</v>
      </c>
    </row>
    <row r="88422" spans="2:3" x14ac:dyDescent="0.25">
      <c r="B88422">
        <v>2948.3901719999999</v>
      </c>
      <c r="C88422">
        <v>2.4699999999999999E-4</v>
      </c>
    </row>
    <row r="88423" spans="2:3" x14ac:dyDescent="0.25">
      <c r="B88423">
        <v>2948.4235050000002</v>
      </c>
      <c r="C88423">
        <v>9.2999999999999997E-5</v>
      </c>
    </row>
    <row r="88424" spans="2:3" x14ac:dyDescent="0.25">
      <c r="B88424">
        <v>2948.4568380000001</v>
      </c>
      <c r="C88424">
        <v>1.4799999999999999E-4</v>
      </c>
    </row>
    <row r="88425" spans="2:3" x14ac:dyDescent="0.25">
      <c r="B88425">
        <v>2948.4901719999998</v>
      </c>
      <c r="C88425">
        <v>8.0000000000000007E-5</v>
      </c>
    </row>
    <row r="88426" spans="2:3" x14ac:dyDescent="0.25">
      <c r="B88426">
        <v>2948.5235050000001</v>
      </c>
      <c r="C88426">
        <v>1.3200000000000001E-4</v>
      </c>
    </row>
    <row r="88427" spans="2:3" x14ac:dyDescent="0.25">
      <c r="B88427">
        <v>2948.556838</v>
      </c>
      <c r="C88427">
        <v>1.06E-4</v>
      </c>
    </row>
    <row r="88428" spans="2:3" x14ac:dyDescent="0.25">
      <c r="B88428">
        <v>2948.5901709999998</v>
      </c>
      <c r="C88428">
        <v>1.64E-4</v>
      </c>
    </row>
    <row r="88429" spans="2:3" x14ac:dyDescent="0.25">
      <c r="B88429">
        <v>2948.623505</v>
      </c>
      <c r="C88429">
        <v>2.4600000000000002E-4</v>
      </c>
    </row>
    <row r="88430" spans="2:3" x14ac:dyDescent="0.25">
      <c r="B88430">
        <v>2948.6568379999999</v>
      </c>
      <c r="C88430">
        <v>5.8E-5</v>
      </c>
    </row>
    <row r="88431" spans="2:3" x14ac:dyDescent="0.25">
      <c r="B88431">
        <v>2948.6901710000002</v>
      </c>
      <c r="C88431">
        <v>1.18E-4</v>
      </c>
    </row>
    <row r="88432" spans="2:3" x14ac:dyDescent="0.25">
      <c r="B88432">
        <v>2948.723504</v>
      </c>
      <c r="C88432">
        <v>1.2400000000000001E-4</v>
      </c>
    </row>
    <row r="88433" spans="2:3" x14ac:dyDescent="0.25">
      <c r="B88433">
        <v>2948.7568369999999</v>
      </c>
      <c r="C88433">
        <v>9.5000000000000005E-5</v>
      </c>
    </row>
    <row r="88434" spans="2:3" x14ac:dyDescent="0.25">
      <c r="B88434">
        <v>2948.7901710000001</v>
      </c>
      <c r="C88434">
        <v>1.4100000000000001E-4</v>
      </c>
    </row>
    <row r="88435" spans="2:3" x14ac:dyDescent="0.25">
      <c r="B88435">
        <v>2948.823504</v>
      </c>
      <c r="C88435">
        <v>1.74E-4</v>
      </c>
    </row>
    <row r="88436" spans="2:3" x14ac:dyDescent="0.25">
      <c r="B88436">
        <v>2948.8568369999998</v>
      </c>
      <c r="C88436">
        <v>6.4999999999999994E-5</v>
      </c>
    </row>
    <row r="88437" spans="2:3" x14ac:dyDescent="0.25">
      <c r="B88437">
        <v>2948.8901700000001</v>
      </c>
      <c r="C88437">
        <v>5.0000000000000002E-5</v>
      </c>
    </row>
    <row r="88438" spans="2:3" x14ac:dyDescent="0.25">
      <c r="B88438">
        <v>2948.9235039999999</v>
      </c>
      <c r="C88438">
        <v>1.0900000000000001E-4</v>
      </c>
    </row>
    <row r="88439" spans="2:3" x14ac:dyDescent="0.25">
      <c r="B88439">
        <v>2948.9568370000002</v>
      </c>
      <c r="C88439">
        <v>2.6800000000000001E-4</v>
      </c>
    </row>
    <row r="88440" spans="2:3" x14ac:dyDescent="0.25">
      <c r="B88440">
        <v>2948.99017</v>
      </c>
      <c r="C88440">
        <v>6.8999999999999997E-5</v>
      </c>
    </row>
    <row r="88441" spans="2:3" x14ac:dyDescent="0.25">
      <c r="B88441">
        <v>2949.0235029999999</v>
      </c>
      <c r="C88441">
        <v>1.5300000000000001E-4</v>
      </c>
    </row>
    <row r="88442" spans="2:3" x14ac:dyDescent="0.25">
      <c r="B88442">
        <v>2949.0568360000002</v>
      </c>
      <c r="C88442">
        <v>3.6999999999999998E-5</v>
      </c>
    </row>
    <row r="88443" spans="2:3" x14ac:dyDescent="0.25">
      <c r="B88443">
        <v>2949.0901699999999</v>
      </c>
      <c r="C88443">
        <v>1.37E-4</v>
      </c>
    </row>
    <row r="88444" spans="2:3" x14ac:dyDescent="0.25">
      <c r="B88444">
        <v>2949.1235029999998</v>
      </c>
      <c r="C88444">
        <v>2.7399999999999999E-4</v>
      </c>
    </row>
    <row r="88445" spans="2:3" x14ac:dyDescent="0.25">
      <c r="B88445">
        <v>2949.1568360000001</v>
      </c>
      <c r="C88445">
        <v>1.12E-4</v>
      </c>
    </row>
    <row r="88446" spans="2:3" x14ac:dyDescent="0.25">
      <c r="B88446">
        <v>2949.190169</v>
      </c>
      <c r="C88446">
        <v>1.36E-4</v>
      </c>
    </row>
    <row r="88447" spans="2:3" x14ac:dyDescent="0.25">
      <c r="B88447">
        <v>2949.2235030000002</v>
      </c>
      <c r="C88447">
        <v>1.9699999999999999E-4</v>
      </c>
    </row>
    <row r="88448" spans="2:3" x14ac:dyDescent="0.25">
      <c r="B88448">
        <v>2949.256836</v>
      </c>
      <c r="C88448">
        <v>1.36E-4</v>
      </c>
    </row>
    <row r="88449" spans="2:3" x14ac:dyDescent="0.25">
      <c r="B88449">
        <v>2949.2901689999999</v>
      </c>
      <c r="C88449">
        <v>1.06E-4</v>
      </c>
    </row>
    <row r="88450" spans="2:3" x14ac:dyDescent="0.25">
      <c r="B88450">
        <v>2949.3235020000002</v>
      </c>
      <c r="C88450">
        <v>9.7E-5</v>
      </c>
    </row>
    <row r="88451" spans="2:3" x14ac:dyDescent="0.25">
      <c r="B88451">
        <v>2949.356835</v>
      </c>
      <c r="C88451">
        <v>6.3E-5</v>
      </c>
    </row>
    <row r="88452" spans="2:3" x14ac:dyDescent="0.25">
      <c r="B88452">
        <v>2949.3901689999998</v>
      </c>
      <c r="C88452">
        <v>1.36E-4</v>
      </c>
    </row>
    <row r="88453" spans="2:3" x14ac:dyDescent="0.25">
      <c r="B88453">
        <v>2949.4235020000001</v>
      </c>
      <c r="C88453">
        <v>2.7900000000000001E-4</v>
      </c>
    </row>
    <row r="88454" spans="2:3" x14ac:dyDescent="0.25">
      <c r="B88454">
        <v>2949.456835</v>
      </c>
      <c r="C88454">
        <v>8.2000000000000001E-5</v>
      </c>
    </row>
    <row r="88455" spans="2:3" x14ac:dyDescent="0.25">
      <c r="B88455">
        <v>2949.4901679999998</v>
      </c>
      <c r="C88455">
        <v>1.92E-4</v>
      </c>
    </row>
    <row r="88456" spans="2:3" x14ac:dyDescent="0.25">
      <c r="B88456">
        <v>2949.523502</v>
      </c>
      <c r="C88456">
        <v>1.6000000000000001E-4</v>
      </c>
    </row>
    <row r="88457" spans="2:3" x14ac:dyDescent="0.25">
      <c r="B88457">
        <v>2949.5568349999999</v>
      </c>
      <c r="C88457">
        <v>1.9000000000000001E-4</v>
      </c>
    </row>
    <row r="88458" spans="2:3" x14ac:dyDescent="0.25">
      <c r="B88458">
        <v>2949.5901680000002</v>
      </c>
      <c r="C88458">
        <v>1.64E-4</v>
      </c>
    </row>
    <row r="88459" spans="2:3" x14ac:dyDescent="0.25">
      <c r="B88459">
        <v>2949.623501</v>
      </c>
      <c r="C88459">
        <v>5.1E-5</v>
      </c>
    </row>
    <row r="88460" spans="2:3" x14ac:dyDescent="0.25">
      <c r="B88460">
        <v>2949.6568339999999</v>
      </c>
      <c r="C88460">
        <v>1.8200000000000001E-4</v>
      </c>
    </row>
    <row r="88461" spans="2:3" x14ac:dyDescent="0.25">
      <c r="B88461">
        <v>2949.6901680000001</v>
      </c>
      <c r="C88461">
        <v>1.01E-4</v>
      </c>
    </row>
    <row r="88462" spans="2:3" x14ac:dyDescent="0.25">
      <c r="B88462">
        <v>2949.7235009999999</v>
      </c>
      <c r="C88462">
        <v>1.9000000000000001E-4</v>
      </c>
    </row>
    <row r="88463" spans="2:3" x14ac:dyDescent="0.25">
      <c r="B88463">
        <v>2949.7568339999998</v>
      </c>
      <c r="C88463">
        <v>7.2000000000000002E-5</v>
      </c>
    </row>
    <row r="88464" spans="2:3" x14ac:dyDescent="0.25">
      <c r="B88464">
        <v>2949.7901670000001</v>
      </c>
      <c r="C88464">
        <v>7.2999999999999999E-5</v>
      </c>
    </row>
    <row r="88465" spans="2:3" x14ac:dyDescent="0.25">
      <c r="B88465">
        <v>2949.8235009999999</v>
      </c>
      <c r="C88465">
        <v>2.41E-4</v>
      </c>
    </row>
    <row r="88466" spans="2:3" x14ac:dyDescent="0.25">
      <c r="B88466">
        <v>2949.8568340000002</v>
      </c>
      <c r="C88466">
        <v>2.1800000000000001E-4</v>
      </c>
    </row>
    <row r="88467" spans="2:3" x14ac:dyDescent="0.25">
      <c r="B88467">
        <v>2949.890167</v>
      </c>
      <c r="C88467">
        <v>1.3899999999999999E-4</v>
      </c>
    </row>
    <row r="88468" spans="2:3" x14ac:dyDescent="0.25">
      <c r="B88468">
        <v>2949.9234999999999</v>
      </c>
      <c r="C88468">
        <v>9.6000000000000002E-5</v>
      </c>
    </row>
    <row r="88469" spans="2:3" x14ac:dyDescent="0.25">
      <c r="B88469">
        <v>2949.9568330000002</v>
      </c>
      <c r="C88469">
        <v>1.9000000000000001E-4</v>
      </c>
    </row>
    <row r="88470" spans="2:3" x14ac:dyDescent="0.25">
      <c r="B88470">
        <v>2949.9901669999999</v>
      </c>
      <c r="C88470">
        <v>6.3E-5</v>
      </c>
    </row>
    <row r="88471" spans="2:3" x14ac:dyDescent="0.25">
      <c r="B88471">
        <v>2950.0234999999998</v>
      </c>
      <c r="C88471">
        <v>4.0000000000000003E-5</v>
      </c>
    </row>
    <row r="88472" spans="2:3" x14ac:dyDescent="0.25">
      <c r="B88472">
        <v>2950.0568330000001</v>
      </c>
      <c r="C88472">
        <v>1.3899999999999999E-4</v>
      </c>
    </row>
    <row r="88473" spans="2:3" x14ac:dyDescent="0.25">
      <c r="B88473">
        <v>2950.090166</v>
      </c>
      <c r="C88473">
        <v>1.2899999999999999E-4</v>
      </c>
    </row>
    <row r="88474" spans="2:3" x14ac:dyDescent="0.25">
      <c r="B88474">
        <v>2950.1235000000001</v>
      </c>
      <c r="C88474">
        <v>4.6999999999999997E-5</v>
      </c>
    </row>
    <row r="88475" spans="2:3" x14ac:dyDescent="0.25">
      <c r="B88475">
        <v>2950.156833</v>
      </c>
      <c r="C88475">
        <v>2.3800000000000001E-4</v>
      </c>
    </row>
    <row r="88476" spans="2:3" x14ac:dyDescent="0.25">
      <c r="B88476">
        <v>2950.1901659999999</v>
      </c>
      <c r="C88476">
        <v>1.4799999999999999E-4</v>
      </c>
    </row>
    <row r="88477" spans="2:3" x14ac:dyDescent="0.25">
      <c r="B88477">
        <v>2950.2234990000002</v>
      </c>
      <c r="C88477">
        <v>1.2999999999999999E-5</v>
      </c>
    </row>
    <row r="88478" spans="2:3" x14ac:dyDescent="0.25">
      <c r="B88478">
        <v>2950.256832</v>
      </c>
      <c r="C88478">
        <v>9.6000000000000002E-5</v>
      </c>
    </row>
    <row r="88479" spans="2:3" x14ac:dyDescent="0.25">
      <c r="B88479">
        <v>2950.2901660000002</v>
      </c>
      <c r="C88479">
        <v>1.44E-4</v>
      </c>
    </row>
    <row r="88480" spans="2:3" x14ac:dyDescent="0.25">
      <c r="B88480">
        <v>2950.3234990000001</v>
      </c>
      <c r="C88480">
        <v>5.5000000000000002E-5</v>
      </c>
    </row>
    <row r="88481" spans="2:3" x14ac:dyDescent="0.25">
      <c r="B88481">
        <v>2950.3568319999999</v>
      </c>
      <c r="C88481">
        <v>1.1400000000000001E-4</v>
      </c>
    </row>
    <row r="88482" spans="2:3" x14ac:dyDescent="0.25">
      <c r="B88482">
        <v>2950.3901649999998</v>
      </c>
      <c r="C88482">
        <v>1.1E-5</v>
      </c>
    </row>
    <row r="88483" spans="2:3" x14ac:dyDescent="0.25">
      <c r="B88483">
        <v>2950.423499</v>
      </c>
      <c r="C88483">
        <v>8.8999999999999995E-5</v>
      </c>
    </row>
    <row r="88484" spans="2:3" x14ac:dyDescent="0.25">
      <c r="B88484">
        <v>2950.4568319999998</v>
      </c>
      <c r="C88484">
        <v>9.7E-5</v>
      </c>
    </row>
    <row r="88485" spans="2:3" x14ac:dyDescent="0.25">
      <c r="B88485">
        <v>2950.4901650000002</v>
      </c>
      <c r="C88485">
        <v>1.9000000000000001E-4</v>
      </c>
    </row>
    <row r="88486" spans="2:3" x14ac:dyDescent="0.25">
      <c r="B88486">
        <v>2950.523498</v>
      </c>
      <c r="C88486">
        <v>5.5000000000000002E-5</v>
      </c>
    </row>
    <row r="88487" spans="2:3" x14ac:dyDescent="0.25">
      <c r="B88487">
        <v>2950.5568309999999</v>
      </c>
      <c r="C88487">
        <v>7.8999999999999996E-5</v>
      </c>
    </row>
    <row r="88488" spans="2:3" x14ac:dyDescent="0.25">
      <c r="B88488">
        <v>2950.5901650000001</v>
      </c>
      <c r="C88488">
        <v>1.92E-4</v>
      </c>
    </row>
    <row r="88489" spans="2:3" x14ac:dyDescent="0.25">
      <c r="B88489">
        <v>2950.6234979999999</v>
      </c>
      <c r="C88489">
        <v>1.8100000000000001E-4</v>
      </c>
    </row>
    <row r="88490" spans="2:3" x14ac:dyDescent="0.25">
      <c r="B88490">
        <v>2950.6568309999998</v>
      </c>
      <c r="C88490">
        <v>2.1599999999999999E-4</v>
      </c>
    </row>
    <row r="88491" spans="2:3" x14ac:dyDescent="0.25">
      <c r="B88491">
        <v>2950.6901640000001</v>
      </c>
      <c r="C88491">
        <v>1.05E-4</v>
      </c>
    </row>
    <row r="88492" spans="2:3" x14ac:dyDescent="0.25">
      <c r="B88492">
        <v>2950.7234979999998</v>
      </c>
      <c r="C88492">
        <v>5.5000000000000002E-5</v>
      </c>
    </row>
    <row r="88493" spans="2:3" x14ac:dyDescent="0.25">
      <c r="B88493">
        <v>2950.7568310000001</v>
      </c>
      <c r="C88493">
        <v>2.2499999999999999E-4</v>
      </c>
    </row>
    <row r="88494" spans="2:3" x14ac:dyDescent="0.25">
      <c r="B88494">
        <v>2950.790164</v>
      </c>
      <c r="C88494">
        <v>1.6899999999999999E-4</v>
      </c>
    </row>
    <row r="88495" spans="2:3" x14ac:dyDescent="0.25">
      <c r="B88495">
        <v>2950.8234969999999</v>
      </c>
      <c r="C88495">
        <v>1.3799999999999999E-4</v>
      </c>
    </row>
    <row r="88496" spans="2:3" x14ac:dyDescent="0.25">
      <c r="B88496">
        <v>2950.8568300000002</v>
      </c>
      <c r="C88496">
        <v>2.05E-4</v>
      </c>
    </row>
    <row r="88497" spans="2:3" x14ac:dyDescent="0.25">
      <c r="B88497">
        <v>2950.8901639999999</v>
      </c>
      <c r="C88497">
        <v>1.2400000000000001E-4</v>
      </c>
    </row>
    <row r="88498" spans="2:3" x14ac:dyDescent="0.25">
      <c r="B88498">
        <v>2950.9234970000002</v>
      </c>
      <c r="C88498">
        <v>9.7E-5</v>
      </c>
    </row>
    <row r="88499" spans="2:3" x14ac:dyDescent="0.25">
      <c r="B88499">
        <v>2950.9568300000001</v>
      </c>
      <c r="C88499">
        <v>7.1000000000000005E-5</v>
      </c>
    </row>
    <row r="88500" spans="2:3" x14ac:dyDescent="0.25">
      <c r="B88500">
        <v>2950.9901629999999</v>
      </c>
      <c r="C88500">
        <v>2.2499999999999999E-4</v>
      </c>
    </row>
    <row r="88501" spans="2:3" x14ac:dyDescent="0.25">
      <c r="B88501">
        <v>2951.0234970000001</v>
      </c>
      <c r="C88501">
        <v>5.1999999999999997E-5</v>
      </c>
    </row>
    <row r="88502" spans="2:3" x14ac:dyDescent="0.25">
      <c r="B88502">
        <v>2951.05683</v>
      </c>
      <c r="C88502">
        <v>1.54E-4</v>
      </c>
    </row>
    <row r="88503" spans="2:3" x14ac:dyDescent="0.25">
      <c r="B88503">
        <v>2951.0901629999998</v>
      </c>
      <c r="C88503">
        <v>1.4799999999999999E-4</v>
      </c>
    </row>
    <row r="88504" spans="2:3" x14ac:dyDescent="0.25">
      <c r="B88504">
        <v>2951.1234960000002</v>
      </c>
      <c r="C88504">
        <v>1.94E-4</v>
      </c>
    </row>
    <row r="88505" spans="2:3" x14ac:dyDescent="0.25">
      <c r="B88505">
        <v>2951.156829</v>
      </c>
      <c r="C88505">
        <v>8.3999999999999995E-5</v>
      </c>
    </row>
    <row r="88506" spans="2:3" x14ac:dyDescent="0.25">
      <c r="B88506">
        <v>2951.1901630000002</v>
      </c>
      <c r="C88506">
        <v>2.31E-4</v>
      </c>
    </row>
    <row r="88507" spans="2:3" x14ac:dyDescent="0.25">
      <c r="B88507">
        <v>2951.2234960000001</v>
      </c>
      <c r="C88507">
        <v>1.4999999999999999E-4</v>
      </c>
    </row>
    <row r="88508" spans="2:3" x14ac:dyDescent="0.25">
      <c r="B88508">
        <v>2951.2568289999999</v>
      </c>
      <c r="C88508">
        <v>1.2899999999999999E-4</v>
      </c>
    </row>
    <row r="88509" spans="2:3" x14ac:dyDescent="0.25">
      <c r="B88509">
        <v>2951.2901619999998</v>
      </c>
      <c r="C88509">
        <v>1.75E-4</v>
      </c>
    </row>
    <row r="88510" spans="2:3" x14ac:dyDescent="0.25">
      <c r="B88510">
        <v>2951.323496</v>
      </c>
      <c r="C88510">
        <v>1.2300000000000001E-4</v>
      </c>
    </row>
    <row r="88511" spans="2:3" x14ac:dyDescent="0.25">
      <c r="B88511">
        <v>2951.3568289999998</v>
      </c>
      <c r="C88511">
        <v>1.08E-4</v>
      </c>
    </row>
    <row r="88512" spans="2:3" x14ac:dyDescent="0.25">
      <c r="B88512">
        <v>2951.3901620000001</v>
      </c>
      <c r="C88512">
        <v>2.3599999999999999E-4</v>
      </c>
    </row>
    <row r="88513" spans="2:3" x14ac:dyDescent="0.25">
      <c r="B88513">
        <v>2951.423495</v>
      </c>
      <c r="C88513">
        <v>1.18E-4</v>
      </c>
    </row>
    <row r="88514" spans="2:3" x14ac:dyDescent="0.25">
      <c r="B88514">
        <v>2951.4568279999999</v>
      </c>
      <c r="C88514">
        <v>1.3100000000000001E-4</v>
      </c>
    </row>
    <row r="88515" spans="2:3" x14ac:dyDescent="0.25">
      <c r="B88515">
        <v>2951.4901620000001</v>
      </c>
      <c r="C88515">
        <v>1.3799999999999999E-4</v>
      </c>
    </row>
    <row r="88516" spans="2:3" x14ac:dyDescent="0.25">
      <c r="B88516">
        <v>2951.5234949999999</v>
      </c>
      <c r="C88516">
        <v>7.2000000000000002E-5</v>
      </c>
    </row>
    <row r="88517" spans="2:3" x14ac:dyDescent="0.25">
      <c r="B88517">
        <v>2951.5568280000002</v>
      </c>
      <c r="C88517">
        <v>1.4999999999999999E-4</v>
      </c>
    </row>
    <row r="88518" spans="2:3" x14ac:dyDescent="0.25">
      <c r="B88518">
        <v>2951.5901610000001</v>
      </c>
      <c r="C88518">
        <v>9.5000000000000005E-5</v>
      </c>
    </row>
    <row r="88519" spans="2:3" x14ac:dyDescent="0.25">
      <c r="B88519">
        <v>2951.6234949999998</v>
      </c>
      <c r="C88519">
        <v>5.5999999999999999E-5</v>
      </c>
    </row>
    <row r="88520" spans="2:3" x14ac:dyDescent="0.25">
      <c r="B88520">
        <v>2951.6568280000001</v>
      </c>
      <c r="C88520">
        <v>1.07E-4</v>
      </c>
    </row>
    <row r="88521" spans="2:3" x14ac:dyDescent="0.25">
      <c r="B88521">
        <v>2951.690161</v>
      </c>
      <c r="C88521">
        <v>8.5000000000000006E-5</v>
      </c>
    </row>
    <row r="88522" spans="2:3" x14ac:dyDescent="0.25">
      <c r="B88522">
        <v>2951.7234939999998</v>
      </c>
      <c r="C88522">
        <v>1.7899999999999999E-4</v>
      </c>
    </row>
    <row r="88523" spans="2:3" x14ac:dyDescent="0.25">
      <c r="B88523">
        <v>2951.7568270000002</v>
      </c>
      <c r="C88523">
        <v>1.5799999999999999E-4</v>
      </c>
    </row>
    <row r="88524" spans="2:3" x14ac:dyDescent="0.25">
      <c r="B88524">
        <v>2951.7901609999999</v>
      </c>
      <c r="C88524">
        <v>1E-4</v>
      </c>
    </row>
    <row r="88525" spans="2:3" x14ac:dyDescent="0.25">
      <c r="B88525">
        <v>2951.8234940000002</v>
      </c>
      <c r="C88525">
        <v>6.7999999999999999E-5</v>
      </c>
    </row>
    <row r="88526" spans="2:3" x14ac:dyDescent="0.25">
      <c r="B88526">
        <v>2951.8568270000001</v>
      </c>
      <c r="C88526">
        <v>5.3999999999999998E-5</v>
      </c>
    </row>
    <row r="88527" spans="2:3" x14ac:dyDescent="0.25">
      <c r="B88527">
        <v>2951.8901599999999</v>
      </c>
      <c r="C88527">
        <v>1.11E-4</v>
      </c>
    </row>
    <row r="88528" spans="2:3" x14ac:dyDescent="0.25">
      <c r="B88528">
        <v>2951.9234940000001</v>
      </c>
      <c r="C88528">
        <v>1.9000000000000001E-4</v>
      </c>
    </row>
    <row r="88529" spans="2:3" x14ac:dyDescent="0.25">
      <c r="B88529">
        <v>2951.956827</v>
      </c>
      <c r="C88529">
        <v>1.35E-4</v>
      </c>
    </row>
    <row r="88530" spans="2:3" x14ac:dyDescent="0.25">
      <c r="B88530">
        <v>2951.9901599999998</v>
      </c>
      <c r="C88530">
        <v>6.6000000000000005E-5</v>
      </c>
    </row>
    <row r="88531" spans="2:3" x14ac:dyDescent="0.25">
      <c r="B88531">
        <v>2952.0234930000001</v>
      </c>
      <c r="C88531">
        <v>1.35E-4</v>
      </c>
    </row>
    <row r="88532" spans="2:3" x14ac:dyDescent="0.25">
      <c r="B88532">
        <v>2952.056826</v>
      </c>
      <c r="C88532">
        <v>1.74E-4</v>
      </c>
    </row>
    <row r="88533" spans="2:3" x14ac:dyDescent="0.25">
      <c r="B88533">
        <v>2952.0901600000002</v>
      </c>
      <c r="C88533">
        <v>2.1000000000000001E-4</v>
      </c>
    </row>
    <row r="88534" spans="2:3" x14ac:dyDescent="0.25">
      <c r="B88534">
        <v>2952.1234930000001</v>
      </c>
      <c r="C88534">
        <v>1.4300000000000001E-4</v>
      </c>
    </row>
    <row r="88535" spans="2:3" x14ac:dyDescent="0.25">
      <c r="B88535">
        <v>2952.1568259999999</v>
      </c>
      <c r="C88535">
        <v>8.0000000000000007E-5</v>
      </c>
    </row>
    <row r="88536" spans="2:3" x14ac:dyDescent="0.25">
      <c r="B88536">
        <v>2952.1901590000002</v>
      </c>
      <c r="C88536">
        <v>1.06E-4</v>
      </c>
    </row>
    <row r="88537" spans="2:3" x14ac:dyDescent="0.25">
      <c r="B88537">
        <v>2952.223493</v>
      </c>
      <c r="C88537">
        <v>3.8999999999999999E-5</v>
      </c>
    </row>
    <row r="88538" spans="2:3" x14ac:dyDescent="0.25">
      <c r="B88538">
        <v>2952.2568259999998</v>
      </c>
      <c r="C88538">
        <v>5.1999999999999997E-5</v>
      </c>
    </row>
    <row r="88539" spans="2:3" x14ac:dyDescent="0.25">
      <c r="B88539">
        <v>2952.2901590000001</v>
      </c>
      <c r="C88539">
        <v>2.4000000000000001E-5</v>
      </c>
    </row>
    <row r="88540" spans="2:3" x14ac:dyDescent="0.25">
      <c r="B88540">
        <v>2952.323492</v>
      </c>
      <c r="C88540">
        <v>2.2699999999999999E-4</v>
      </c>
    </row>
    <row r="88541" spans="2:3" x14ac:dyDescent="0.25">
      <c r="B88541">
        <v>2952.3568249999998</v>
      </c>
      <c r="C88541">
        <v>1.6699999999999999E-4</v>
      </c>
    </row>
    <row r="88542" spans="2:3" x14ac:dyDescent="0.25">
      <c r="B88542">
        <v>2952.390159</v>
      </c>
      <c r="C88542">
        <v>2.0000000000000001E-4</v>
      </c>
    </row>
    <row r="88543" spans="2:3" x14ac:dyDescent="0.25">
      <c r="B88543">
        <v>2952.4234919999999</v>
      </c>
      <c r="C88543">
        <v>1.08E-4</v>
      </c>
    </row>
    <row r="88544" spans="2:3" x14ac:dyDescent="0.25">
      <c r="B88544">
        <v>2952.4568250000002</v>
      </c>
      <c r="C88544">
        <v>1.9100000000000001E-4</v>
      </c>
    </row>
    <row r="88545" spans="2:3" x14ac:dyDescent="0.25">
      <c r="B88545">
        <v>2952.4901580000001</v>
      </c>
      <c r="C88545">
        <v>2.9E-5</v>
      </c>
    </row>
    <row r="88546" spans="2:3" x14ac:dyDescent="0.25">
      <c r="B88546">
        <v>2952.5234919999998</v>
      </c>
      <c r="C88546">
        <v>6.0000000000000002E-5</v>
      </c>
    </row>
    <row r="88547" spans="2:3" x14ac:dyDescent="0.25">
      <c r="B88547">
        <v>2952.5568250000001</v>
      </c>
      <c r="C88547">
        <v>3.1100000000000002E-4</v>
      </c>
    </row>
    <row r="88548" spans="2:3" x14ac:dyDescent="0.25">
      <c r="B88548">
        <v>2952.590158</v>
      </c>
      <c r="C88548">
        <v>7.6000000000000004E-5</v>
      </c>
    </row>
    <row r="88549" spans="2:3" x14ac:dyDescent="0.25">
      <c r="B88549">
        <v>2952.6234909999998</v>
      </c>
      <c r="C88549">
        <v>3.28E-4</v>
      </c>
    </row>
    <row r="88550" spans="2:3" x14ac:dyDescent="0.25">
      <c r="B88550">
        <v>2952.6568240000001</v>
      </c>
      <c r="C88550">
        <v>9.7E-5</v>
      </c>
    </row>
    <row r="88551" spans="2:3" x14ac:dyDescent="0.25">
      <c r="B88551">
        <v>2952.6901579999999</v>
      </c>
      <c r="C88551">
        <v>8.2999999999999998E-5</v>
      </c>
    </row>
    <row r="88552" spans="2:3" x14ac:dyDescent="0.25">
      <c r="B88552">
        <v>2952.7234910000002</v>
      </c>
      <c r="C88552">
        <v>2.3499999999999999E-4</v>
      </c>
    </row>
    <row r="88553" spans="2:3" x14ac:dyDescent="0.25">
      <c r="B88553">
        <v>2952.7568240000001</v>
      </c>
      <c r="C88553">
        <v>3.2400000000000001E-4</v>
      </c>
    </row>
    <row r="88554" spans="2:3" x14ac:dyDescent="0.25">
      <c r="B88554">
        <v>2952.7901569999999</v>
      </c>
      <c r="C88554">
        <v>6.3E-5</v>
      </c>
    </row>
    <row r="88555" spans="2:3" x14ac:dyDescent="0.25">
      <c r="B88555">
        <v>2952.8234910000001</v>
      </c>
      <c r="C88555">
        <v>3.3399999999999999E-4</v>
      </c>
    </row>
    <row r="88556" spans="2:3" x14ac:dyDescent="0.25">
      <c r="B88556">
        <v>2952.856824</v>
      </c>
      <c r="C88556">
        <v>9.2E-5</v>
      </c>
    </row>
    <row r="88557" spans="2:3" x14ac:dyDescent="0.25">
      <c r="B88557">
        <v>2952.8901569999998</v>
      </c>
      <c r="C88557">
        <v>1.47E-4</v>
      </c>
    </row>
    <row r="88558" spans="2:3" x14ac:dyDescent="0.25">
      <c r="B88558">
        <v>2952.9234900000001</v>
      </c>
      <c r="C88558">
        <v>1.3300000000000001E-4</v>
      </c>
    </row>
    <row r="88559" spans="2:3" x14ac:dyDescent="0.25">
      <c r="B88559">
        <v>2952.956823</v>
      </c>
      <c r="C88559">
        <v>2.1100000000000001E-4</v>
      </c>
    </row>
    <row r="88560" spans="2:3" x14ac:dyDescent="0.25">
      <c r="B88560">
        <v>2952.9901570000002</v>
      </c>
      <c r="C88560">
        <v>2.12E-4</v>
      </c>
    </row>
    <row r="88561" spans="2:3" x14ac:dyDescent="0.25">
      <c r="B88561">
        <v>2953.02349</v>
      </c>
      <c r="C88561">
        <v>2.5700000000000001E-4</v>
      </c>
    </row>
    <row r="88562" spans="2:3" x14ac:dyDescent="0.25">
      <c r="B88562">
        <v>2953.0568229999999</v>
      </c>
      <c r="C88562">
        <v>1.25E-4</v>
      </c>
    </row>
    <row r="88563" spans="2:3" x14ac:dyDescent="0.25">
      <c r="B88563">
        <v>2953.0901560000002</v>
      </c>
      <c r="C88563">
        <v>1.3899999999999999E-4</v>
      </c>
    </row>
    <row r="88564" spans="2:3" x14ac:dyDescent="0.25">
      <c r="B88564">
        <v>2953.1234899999999</v>
      </c>
      <c r="C88564">
        <v>1.6799999999999999E-4</v>
      </c>
    </row>
    <row r="88565" spans="2:3" x14ac:dyDescent="0.25">
      <c r="B88565">
        <v>2953.1568229999998</v>
      </c>
      <c r="C88565">
        <v>2.2499999999999999E-4</v>
      </c>
    </row>
    <row r="88566" spans="2:3" x14ac:dyDescent="0.25">
      <c r="B88566">
        <v>2953.1901560000001</v>
      </c>
      <c r="C88566">
        <v>1.27E-4</v>
      </c>
    </row>
    <row r="88567" spans="2:3" x14ac:dyDescent="0.25">
      <c r="B88567">
        <v>2953.223489</v>
      </c>
      <c r="C88567">
        <v>1.4300000000000001E-4</v>
      </c>
    </row>
    <row r="88568" spans="2:3" x14ac:dyDescent="0.25">
      <c r="B88568">
        <v>2953.2568219999998</v>
      </c>
      <c r="C88568">
        <v>7.7000000000000001E-5</v>
      </c>
    </row>
    <row r="88569" spans="2:3" x14ac:dyDescent="0.25">
      <c r="B88569">
        <v>2953.290156</v>
      </c>
      <c r="C88569">
        <v>9.1000000000000003E-5</v>
      </c>
    </row>
    <row r="88570" spans="2:3" x14ac:dyDescent="0.25">
      <c r="B88570">
        <v>2953.3234889999999</v>
      </c>
      <c r="C88570">
        <v>1.3799999999999999E-4</v>
      </c>
    </row>
    <row r="88571" spans="2:3" x14ac:dyDescent="0.25">
      <c r="B88571">
        <v>2953.3568220000002</v>
      </c>
      <c r="C88571">
        <v>2.5900000000000001E-4</v>
      </c>
    </row>
    <row r="88572" spans="2:3" x14ac:dyDescent="0.25">
      <c r="B88572">
        <v>2953.390155</v>
      </c>
      <c r="C88572">
        <v>2.41E-4</v>
      </c>
    </row>
    <row r="88573" spans="2:3" x14ac:dyDescent="0.25">
      <c r="B88573">
        <v>2953.4234889999998</v>
      </c>
      <c r="C88573">
        <v>1.6699999999999999E-4</v>
      </c>
    </row>
    <row r="88574" spans="2:3" x14ac:dyDescent="0.25">
      <c r="B88574">
        <v>2953.4568220000001</v>
      </c>
      <c r="C88574">
        <v>1.1400000000000001E-4</v>
      </c>
    </row>
    <row r="88575" spans="2:3" x14ac:dyDescent="0.25">
      <c r="B88575">
        <v>2953.490155</v>
      </c>
      <c r="C88575">
        <v>8.3999999999999995E-5</v>
      </c>
    </row>
    <row r="88576" spans="2:3" x14ac:dyDescent="0.25">
      <c r="B88576">
        <v>2953.5234879999998</v>
      </c>
      <c r="C88576">
        <v>1.7000000000000001E-4</v>
      </c>
    </row>
    <row r="88577" spans="2:3" x14ac:dyDescent="0.25">
      <c r="B88577">
        <v>2953.5568210000001</v>
      </c>
      <c r="C88577">
        <v>3.4E-5</v>
      </c>
    </row>
    <row r="88578" spans="2:3" x14ac:dyDescent="0.25">
      <c r="B88578">
        <v>2953.5901549999999</v>
      </c>
      <c r="C88578">
        <v>1.85E-4</v>
      </c>
    </row>
    <row r="88579" spans="2:3" x14ac:dyDescent="0.25">
      <c r="B88579">
        <v>2953.6234880000002</v>
      </c>
      <c r="C88579">
        <v>1.12E-4</v>
      </c>
    </row>
    <row r="88580" spans="2:3" x14ac:dyDescent="0.25">
      <c r="B88580">
        <v>2953.656821</v>
      </c>
      <c r="C88580">
        <v>8.2000000000000001E-5</v>
      </c>
    </row>
    <row r="88581" spans="2:3" x14ac:dyDescent="0.25">
      <c r="B88581">
        <v>2953.6901539999999</v>
      </c>
      <c r="C88581">
        <v>1.63E-4</v>
      </c>
    </row>
    <row r="88582" spans="2:3" x14ac:dyDescent="0.25">
      <c r="B88582">
        <v>2953.7234880000001</v>
      </c>
      <c r="C88582">
        <v>9.1000000000000003E-5</v>
      </c>
    </row>
    <row r="88583" spans="2:3" x14ac:dyDescent="0.25">
      <c r="B88583">
        <v>2953.7568209999999</v>
      </c>
      <c r="C88583">
        <v>1.9799999999999999E-4</v>
      </c>
    </row>
    <row r="88584" spans="2:3" x14ac:dyDescent="0.25">
      <c r="B88584">
        <v>2953.7901539999998</v>
      </c>
      <c r="C88584">
        <v>1.18E-4</v>
      </c>
    </row>
    <row r="88585" spans="2:3" x14ac:dyDescent="0.25">
      <c r="B88585">
        <v>2953.8234870000001</v>
      </c>
      <c r="C88585">
        <v>1.66E-4</v>
      </c>
    </row>
    <row r="88586" spans="2:3" x14ac:dyDescent="0.25">
      <c r="B88586">
        <v>2953.85682</v>
      </c>
      <c r="C88586">
        <v>1.54E-4</v>
      </c>
    </row>
    <row r="88587" spans="2:3" x14ac:dyDescent="0.25">
      <c r="B88587">
        <v>2953.8901540000002</v>
      </c>
      <c r="C88587">
        <v>1.7000000000000001E-4</v>
      </c>
    </row>
    <row r="88588" spans="2:3" x14ac:dyDescent="0.25">
      <c r="B88588">
        <v>2953.923487</v>
      </c>
      <c r="C88588">
        <v>1.3799999999999999E-4</v>
      </c>
    </row>
    <row r="88589" spans="2:3" x14ac:dyDescent="0.25">
      <c r="B88589">
        <v>2953.9568199999999</v>
      </c>
      <c r="C88589">
        <v>6.2000000000000003E-5</v>
      </c>
    </row>
    <row r="88590" spans="2:3" x14ac:dyDescent="0.25">
      <c r="B88590">
        <v>2953.9901530000002</v>
      </c>
      <c r="C88590">
        <v>1.22E-4</v>
      </c>
    </row>
    <row r="88591" spans="2:3" x14ac:dyDescent="0.25">
      <c r="B88591">
        <v>2954.0234869999999</v>
      </c>
      <c r="C88591">
        <v>2.1699999999999999E-4</v>
      </c>
    </row>
    <row r="88592" spans="2:3" x14ac:dyDescent="0.25">
      <c r="B88592">
        <v>2954.0568199999998</v>
      </c>
      <c r="C88592">
        <v>1.06E-4</v>
      </c>
    </row>
    <row r="88593" spans="2:3" x14ac:dyDescent="0.25">
      <c r="B88593">
        <v>2954.0901530000001</v>
      </c>
      <c r="C88593">
        <v>1.1900000000000001E-4</v>
      </c>
    </row>
    <row r="88594" spans="2:3" x14ac:dyDescent="0.25">
      <c r="B88594">
        <v>2954.123486</v>
      </c>
      <c r="C88594">
        <v>1.75E-4</v>
      </c>
    </row>
    <row r="88595" spans="2:3" x14ac:dyDescent="0.25">
      <c r="B88595">
        <v>2954.1568189999998</v>
      </c>
      <c r="C88595">
        <v>1.5300000000000001E-4</v>
      </c>
    </row>
    <row r="88596" spans="2:3" x14ac:dyDescent="0.25">
      <c r="B88596">
        <v>2954.190153</v>
      </c>
      <c r="C88596">
        <v>6.2000000000000003E-5</v>
      </c>
    </row>
    <row r="88597" spans="2:3" x14ac:dyDescent="0.25">
      <c r="B88597">
        <v>2954.2234859999999</v>
      </c>
      <c r="C88597">
        <v>7.9999999999999996E-6</v>
      </c>
    </row>
    <row r="88598" spans="2:3" x14ac:dyDescent="0.25">
      <c r="B88598">
        <v>2954.2568190000002</v>
      </c>
      <c r="C88598">
        <v>9.2999999999999997E-5</v>
      </c>
    </row>
    <row r="88599" spans="2:3" x14ac:dyDescent="0.25">
      <c r="B88599">
        <v>2954.290152</v>
      </c>
      <c r="C88599">
        <v>1.3899999999999999E-4</v>
      </c>
    </row>
    <row r="88600" spans="2:3" x14ac:dyDescent="0.25">
      <c r="B88600">
        <v>2954.3234859999998</v>
      </c>
      <c r="C88600">
        <v>1.02E-4</v>
      </c>
    </row>
    <row r="88601" spans="2:3" x14ac:dyDescent="0.25">
      <c r="B88601">
        <v>2954.3568190000001</v>
      </c>
      <c r="C88601">
        <v>9.6000000000000002E-5</v>
      </c>
    </row>
    <row r="88602" spans="2:3" x14ac:dyDescent="0.25">
      <c r="B88602">
        <v>2954.3901519999999</v>
      </c>
      <c r="C88602">
        <v>5.0000000000000002E-5</v>
      </c>
    </row>
    <row r="88603" spans="2:3" x14ac:dyDescent="0.25">
      <c r="B88603">
        <v>2954.4234849999998</v>
      </c>
      <c r="C88603">
        <v>8.2999999999999998E-5</v>
      </c>
    </row>
    <row r="88604" spans="2:3" x14ac:dyDescent="0.25">
      <c r="B88604">
        <v>2954.4568180000001</v>
      </c>
      <c r="C88604">
        <v>1.75E-4</v>
      </c>
    </row>
    <row r="88605" spans="2:3" x14ac:dyDescent="0.25">
      <c r="B88605">
        <v>2954.4901519999999</v>
      </c>
      <c r="C88605">
        <v>1.07E-4</v>
      </c>
    </row>
    <row r="88606" spans="2:3" x14ac:dyDescent="0.25">
      <c r="B88606">
        <v>2954.5234850000002</v>
      </c>
      <c r="C88606">
        <v>1.9900000000000001E-4</v>
      </c>
    </row>
    <row r="88607" spans="2:3" x14ac:dyDescent="0.25">
      <c r="B88607">
        <v>2954.556818</v>
      </c>
      <c r="C88607">
        <v>9.2E-5</v>
      </c>
    </row>
    <row r="88608" spans="2:3" x14ac:dyDescent="0.25">
      <c r="B88608">
        <v>2954.5901509999999</v>
      </c>
      <c r="C88608">
        <v>1.06E-4</v>
      </c>
    </row>
    <row r="88609" spans="2:3" x14ac:dyDescent="0.25">
      <c r="B88609">
        <v>2954.6234850000001</v>
      </c>
      <c r="C88609">
        <v>9.0000000000000006E-5</v>
      </c>
    </row>
    <row r="88610" spans="2:3" x14ac:dyDescent="0.25">
      <c r="B88610">
        <v>2954.6568179999999</v>
      </c>
      <c r="C88610">
        <v>6.3E-5</v>
      </c>
    </row>
    <row r="88611" spans="2:3" x14ac:dyDescent="0.25">
      <c r="B88611">
        <v>2954.6901509999998</v>
      </c>
      <c r="C88611">
        <v>2.5000000000000001E-5</v>
      </c>
    </row>
    <row r="88612" spans="2:3" x14ac:dyDescent="0.25">
      <c r="B88612">
        <v>2954.7234840000001</v>
      </c>
      <c r="C88612">
        <v>2.4699999999999999E-4</v>
      </c>
    </row>
    <row r="88613" spans="2:3" x14ac:dyDescent="0.25">
      <c r="B88613">
        <v>2954.756817</v>
      </c>
      <c r="C88613">
        <v>1.3899999999999999E-4</v>
      </c>
    </row>
    <row r="88614" spans="2:3" x14ac:dyDescent="0.25">
      <c r="B88614">
        <v>2954.7901510000002</v>
      </c>
      <c r="C88614">
        <v>2.3699999999999999E-4</v>
      </c>
    </row>
    <row r="88615" spans="2:3" x14ac:dyDescent="0.25">
      <c r="B88615">
        <v>2954.823484</v>
      </c>
      <c r="C88615">
        <v>1.0399999999999999E-4</v>
      </c>
    </row>
    <row r="88616" spans="2:3" x14ac:dyDescent="0.25">
      <c r="B88616">
        <v>2954.8568169999999</v>
      </c>
      <c r="C88616">
        <v>3.3500000000000001E-4</v>
      </c>
    </row>
    <row r="88617" spans="2:3" x14ac:dyDescent="0.25">
      <c r="B88617">
        <v>2954.8901500000002</v>
      </c>
      <c r="C88617">
        <v>1.9100000000000001E-4</v>
      </c>
    </row>
    <row r="88618" spans="2:3" x14ac:dyDescent="0.25">
      <c r="B88618">
        <v>2954.9234839999999</v>
      </c>
      <c r="C88618">
        <v>7.1000000000000005E-5</v>
      </c>
    </row>
    <row r="88619" spans="2:3" x14ac:dyDescent="0.25">
      <c r="B88619">
        <v>2954.9568169999998</v>
      </c>
      <c r="C88619">
        <v>2.7399999999999999E-4</v>
      </c>
    </row>
    <row r="88620" spans="2:3" x14ac:dyDescent="0.25">
      <c r="B88620">
        <v>2954.9901500000001</v>
      </c>
      <c r="C88620">
        <v>1.15E-4</v>
      </c>
    </row>
    <row r="88621" spans="2:3" x14ac:dyDescent="0.25">
      <c r="B88621">
        <v>2955.0234829999999</v>
      </c>
      <c r="C88621">
        <v>1.75E-4</v>
      </c>
    </row>
    <row r="88622" spans="2:3" x14ac:dyDescent="0.25">
      <c r="B88622">
        <v>2955.0568159999998</v>
      </c>
      <c r="C88622">
        <v>2.1699999999999999E-4</v>
      </c>
    </row>
    <row r="88623" spans="2:3" x14ac:dyDescent="0.25">
      <c r="B88623">
        <v>2955.09015</v>
      </c>
      <c r="C88623">
        <v>4.8999999999999998E-5</v>
      </c>
    </row>
    <row r="88624" spans="2:3" x14ac:dyDescent="0.25">
      <c r="B88624">
        <v>2955.1234829999999</v>
      </c>
      <c r="C88624">
        <v>4.8999999999999998E-5</v>
      </c>
    </row>
    <row r="88625" spans="2:3" x14ac:dyDescent="0.25">
      <c r="B88625">
        <v>2955.1568160000002</v>
      </c>
      <c r="C88625">
        <v>1.8E-5</v>
      </c>
    </row>
    <row r="88626" spans="2:3" x14ac:dyDescent="0.25">
      <c r="B88626">
        <v>2955.190149</v>
      </c>
      <c r="C88626">
        <v>2.6200000000000003E-4</v>
      </c>
    </row>
    <row r="88627" spans="2:3" x14ac:dyDescent="0.25">
      <c r="B88627">
        <v>2955.2234830000002</v>
      </c>
      <c r="C88627">
        <v>8.8999999999999995E-5</v>
      </c>
    </row>
    <row r="88628" spans="2:3" x14ac:dyDescent="0.25">
      <c r="B88628">
        <v>2955.2568160000001</v>
      </c>
      <c r="C88628">
        <v>7.2999999999999999E-5</v>
      </c>
    </row>
    <row r="88629" spans="2:3" x14ac:dyDescent="0.25">
      <c r="B88629">
        <v>2955.2901489999999</v>
      </c>
      <c r="C88629">
        <v>9.1000000000000003E-5</v>
      </c>
    </row>
    <row r="88630" spans="2:3" x14ac:dyDescent="0.25">
      <c r="B88630">
        <v>2955.3234819999998</v>
      </c>
      <c r="C88630">
        <v>2.12E-4</v>
      </c>
    </row>
    <row r="88631" spans="2:3" x14ac:dyDescent="0.25">
      <c r="B88631">
        <v>2955.3568150000001</v>
      </c>
      <c r="C88631">
        <v>3.4099999999999999E-4</v>
      </c>
    </row>
    <row r="88632" spans="2:3" x14ac:dyDescent="0.25">
      <c r="B88632">
        <v>2955.3901489999998</v>
      </c>
      <c r="C88632">
        <v>1.7100000000000001E-4</v>
      </c>
    </row>
    <row r="88633" spans="2:3" x14ac:dyDescent="0.25">
      <c r="B88633">
        <v>2955.4234820000001</v>
      </c>
      <c r="C88633">
        <v>1.5899999999999999E-4</v>
      </c>
    </row>
    <row r="88634" spans="2:3" x14ac:dyDescent="0.25">
      <c r="B88634">
        <v>2955.456815</v>
      </c>
      <c r="C88634">
        <v>2.4000000000000001E-5</v>
      </c>
    </row>
    <row r="88635" spans="2:3" x14ac:dyDescent="0.25">
      <c r="B88635">
        <v>2955.4901479999999</v>
      </c>
      <c r="C88635">
        <v>9.0000000000000006E-5</v>
      </c>
    </row>
    <row r="88636" spans="2:3" x14ac:dyDescent="0.25">
      <c r="B88636">
        <v>2955.5234820000001</v>
      </c>
      <c r="C88636">
        <v>5.3000000000000001E-5</v>
      </c>
    </row>
    <row r="88637" spans="2:3" x14ac:dyDescent="0.25">
      <c r="B88637">
        <v>2955.5568149999999</v>
      </c>
      <c r="C88637">
        <v>3.6000000000000001E-5</v>
      </c>
    </row>
    <row r="88638" spans="2:3" x14ac:dyDescent="0.25">
      <c r="B88638">
        <v>2955.5901480000002</v>
      </c>
      <c r="C88638">
        <v>3.4E-5</v>
      </c>
    </row>
    <row r="88639" spans="2:3" x14ac:dyDescent="0.25">
      <c r="B88639">
        <v>2955.6234810000001</v>
      </c>
      <c r="C88639">
        <v>1.1E-5</v>
      </c>
    </row>
    <row r="88640" spans="2:3" x14ac:dyDescent="0.25">
      <c r="B88640">
        <v>2955.6568139999999</v>
      </c>
      <c r="C88640">
        <v>1.9100000000000001E-4</v>
      </c>
    </row>
    <row r="88641" spans="2:3" x14ac:dyDescent="0.25">
      <c r="B88641">
        <v>2955.6901480000001</v>
      </c>
      <c r="C88641">
        <v>1.73E-4</v>
      </c>
    </row>
    <row r="88642" spans="2:3" x14ac:dyDescent="0.25">
      <c r="B88642">
        <v>2955.723481</v>
      </c>
      <c r="C88642">
        <v>1.3300000000000001E-4</v>
      </c>
    </row>
    <row r="88643" spans="2:3" x14ac:dyDescent="0.25">
      <c r="B88643">
        <v>2955.7568139999998</v>
      </c>
      <c r="C88643">
        <v>1.13E-4</v>
      </c>
    </row>
    <row r="88644" spans="2:3" x14ac:dyDescent="0.25">
      <c r="B88644">
        <v>2955.7901470000002</v>
      </c>
      <c r="C88644">
        <v>1.3200000000000001E-4</v>
      </c>
    </row>
    <row r="88645" spans="2:3" x14ac:dyDescent="0.25">
      <c r="B88645">
        <v>2955.8234809999999</v>
      </c>
      <c r="C88645">
        <v>1.3300000000000001E-4</v>
      </c>
    </row>
    <row r="88646" spans="2:3" x14ac:dyDescent="0.25">
      <c r="B88646">
        <v>2955.8568140000002</v>
      </c>
      <c r="C88646">
        <v>2.0599999999999999E-4</v>
      </c>
    </row>
    <row r="88647" spans="2:3" x14ac:dyDescent="0.25">
      <c r="B88647">
        <v>2955.8901470000001</v>
      </c>
      <c r="C88647">
        <v>1.3799999999999999E-4</v>
      </c>
    </row>
    <row r="88648" spans="2:3" x14ac:dyDescent="0.25">
      <c r="B88648">
        <v>2955.9234799999999</v>
      </c>
      <c r="C88648">
        <v>2.4499999999999999E-4</v>
      </c>
    </row>
    <row r="88649" spans="2:3" x14ac:dyDescent="0.25">
      <c r="B88649">
        <v>2955.9568129999998</v>
      </c>
      <c r="C88649">
        <v>4.1999999999999998E-5</v>
      </c>
    </row>
    <row r="88650" spans="2:3" x14ac:dyDescent="0.25">
      <c r="B88650">
        <v>2955.990147</v>
      </c>
      <c r="C88650">
        <v>9.2E-5</v>
      </c>
    </row>
    <row r="88651" spans="2:3" x14ac:dyDescent="0.25">
      <c r="B88651">
        <v>2956.0234799999998</v>
      </c>
      <c r="C88651">
        <v>1.1400000000000001E-4</v>
      </c>
    </row>
    <row r="88652" spans="2:3" x14ac:dyDescent="0.25">
      <c r="B88652">
        <v>2956.0568130000001</v>
      </c>
      <c r="C88652">
        <v>1.1400000000000001E-4</v>
      </c>
    </row>
    <row r="88653" spans="2:3" x14ac:dyDescent="0.25">
      <c r="B88653">
        <v>2956.090146</v>
      </c>
      <c r="C88653">
        <v>1.5200000000000001E-4</v>
      </c>
    </row>
    <row r="88654" spans="2:3" x14ac:dyDescent="0.25">
      <c r="B88654">
        <v>2956.1234800000002</v>
      </c>
      <c r="C88654">
        <v>1.44E-4</v>
      </c>
    </row>
    <row r="88655" spans="2:3" x14ac:dyDescent="0.25">
      <c r="B88655">
        <v>2956.1568130000001</v>
      </c>
      <c r="C88655">
        <v>2.1800000000000001E-4</v>
      </c>
    </row>
    <row r="88656" spans="2:3" x14ac:dyDescent="0.25">
      <c r="B88656">
        <v>2956.1901459999999</v>
      </c>
      <c r="C88656">
        <v>2.0000000000000001E-4</v>
      </c>
    </row>
    <row r="88657" spans="2:3" x14ac:dyDescent="0.25">
      <c r="B88657">
        <v>2956.2234790000002</v>
      </c>
      <c r="C88657">
        <v>4.1E-5</v>
      </c>
    </row>
    <row r="88658" spans="2:3" x14ac:dyDescent="0.25">
      <c r="B88658">
        <v>2956.2568120000001</v>
      </c>
      <c r="C88658">
        <v>6.8999999999999997E-5</v>
      </c>
    </row>
    <row r="88659" spans="2:3" x14ac:dyDescent="0.25">
      <c r="B88659">
        <v>2956.2901459999998</v>
      </c>
      <c r="C88659">
        <v>1.11E-4</v>
      </c>
    </row>
    <row r="88660" spans="2:3" x14ac:dyDescent="0.25">
      <c r="B88660">
        <v>2956.3234790000001</v>
      </c>
      <c r="C88660">
        <v>1.8599999999999999E-4</v>
      </c>
    </row>
    <row r="88661" spans="2:3" x14ac:dyDescent="0.25">
      <c r="B88661">
        <v>2956.356812</v>
      </c>
      <c r="C88661">
        <v>1.12E-4</v>
      </c>
    </row>
    <row r="88662" spans="2:3" x14ac:dyDescent="0.25">
      <c r="B88662">
        <v>2956.3901449999998</v>
      </c>
      <c r="C88662">
        <v>6.4999999999999994E-5</v>
      </c>
    </row>
    <row r="88663" spans="2:3" x14ac:dyDescent="0.25">
      <c r="B88663">
        <v>2956.423479</v>
      </c>
      <c r="C88663">
        <v>1.3999999999999999E-4</v>
      </c>
    </row>
    <row r="88664" spans="2:3" x14ac:dyDescent="0.25">
      <c r="B88664">
        <v>2956.4568119999999</v>
      </c>
      <c r="C88664">
        <v>5.3999999999999998E-5</v>
      </c>
    </row>
    <row r="88665" spans="2:3" x14ac:dyDescent="0.25">
      <c r="B88665">
        <v>2956.4901450000002</v>
      </c>
      <c r="C88665">
        <v>1.47E-4</v>
      </c>
    </row>
    <row r="88666" spans="2:3" x14ac:dyDescent="0.25">
      <c r="B88666">
        <v>2956.5234780000001</v>
      </c>
      <c r="C88666">
        <v>3.1999999999999999E-5</v>
      </c>
    </row>
    <row r="88667" spans="2:3" x14ac:dyDescent="0.25">
      <c r="B88667">
        <v>2956.5568109999999</v>
      </c>
      <c r="C88667">
        <v>6.9999999999999994E-5</v>
      </c>
    </row>
    <row r="88668" spans="2:3" x14ac:dyDescent="0.25">
      <c r="B88668">
        <v>2956.5901450000001</v>
      </c>
      <c r="C88668">
        <v>1.44E-4</v>
      </c>
    </row>
    <row r="88669" spans="2:3" x14ac:dyDescent="0.25">
      <c r="B88669">
        <v>2956.623478</v>
      </c>
      <c r="C88669">
        <v>1.35E-4</v>
      </c>
    </row>
    <row r="88670" spans="2:3" x14ac:dyDescent="0.25">
      <c r="B88670">
        <v>2956.6568109999998</v>
      </c>
      <c r="C88670">
        <v>1.01E-4</v>
      </c>
    </row>
    <row r="88671" spans="2:3" x14ac:dyDescent="0.25">
      <c r="B88671">
        <v>2956.6901440000001</v>
      </c>
      <c r="C88671">
        <v>1.2300000000000001E-4</v>
      </c>
    </row>
    <row r="88672" spans="2:3" x14ac:dyDescent="0.25">
      <c r="B88672">
        <v>2956.7234779999999</v>
      </c>
      <c r="C88672">
        <v>1.02E-4</v>
      </c>
    </row>
    <row r="88673" spans="2:3" x14ac:dyDescent="0.25">
      <c r="B88673">
        <v>2956.7568110000002</v>
      </c>
      <c r="C88673">
        <v>9.6000000000000002E-5</v>
      </c>
    </row>
    <row r="88674" spans="2:3" x14ac:dyDescent="0.25">
      <c r="B88674">
        <v>2956.7901440000001</v>
      </c>
      <c r="C88674">
        <v>4.1999999999999998E-5</v>
      </c>
    </row>
    <row r="88675" spans="2:3" x14ac:dyDescent="0.25">
      <c r="B88675">
        <v>2956.8234769999999</v>
      </c>
      <c r="C88675">
        <v>2.7399999999999999E-4</v>
      </c>
    </row>
    <row r="88676" spans="2:3" x14ac:dyDescent="0.25">
      <c r="B88676">
        <v>2956.8568100000002</v>
      </c>
      <c r="C88676">
        <v>1.3799999999999999E-4</v>
      </c>
    </row>
    <row r="88677" spans="2:3" x14ac:dyDescent="0.25">
      <c r="B88677">
        <v>2956.890144</v>
      </c>
      <c r="C88677">
        <v>1E-4</v>
      </c>
    </row>
    <row r="88678" spans="2:3" x14ac:dyDescent="0.25">
      <c r="B88678">
        <v>2956.9234769999998</v>
      </c>
      <c r="C88678">
        <v>1.0399999999999999E-4</v>
      </c>
    </row>
    <row r="88679" spans="2:3" x14ac:dyDescent="0.25">
      <c r="B88679">
        <v>2956.9568100000001</v>
      </c>
      <c r="C88679">
        <v>2.7900000000000001E-4</v>
      </c>
    </row>
    <row r="88680" spans="2:3" x14ac:dyDescent="0.25">
      <c r="B88680">
        <v>2956.990143</v>
      </c>
      <c r="C88680">
        <v>6.7000000000000002E-5</v>
      </c>
    </row>
    <row r="88681" spans="2:3" x14ac:dyDescent="0.25">
      <c r="B88681">
        <v>2957.0234770000002</v>
      </c>
      <c r="C88681">
        <v>1.3100000000000001E-4</v>
      </c>
    </row>
    <row r="88682" spans="2:3" x14ac:dyDescent="0.25">
      <c r="B88682">
        <v>2957.05681</v>
      </c>
      <c r="C88682">
        <v>1.47E-4</v>
      </c>
    </row>
    <row r="88683" spans="2:3" x14ac:dyDescent="0.25">
      <c r="B88683">
        <v>2957.0901429999999</v>
      </c>
      <c r="C88683">
        <v>1.15E-4</v>
      </c>
    </row>
    <row r="88684" spans="2:3" x14ac:dyDescent="0.25">
      <c r="B88684">
        <v>2957.1234760000002</v>
      </c>
      <c r="C88684">
        <v>1.3100000000000001E-4</v>
      </c>
    </row>
    <row r="88685" spans="2:3" x14ac:dyDescent="0.25">
      <c r="B88685">
        <v>2957.1568090000001</v>
      </c>
      <c r="C88685">
        <v>6.7999999999999999E-5</v>
      </c>
    </row>
    <row r="88686" spans="2:3" x14ac:dyDescent="0.25">
      <c r="B88686">
        <v>2957.1901429999998</v>
      </c>
      <c r="C88686">
        <v>8.2000000000000001E-5</v>
      </c>
    </row>
    <row r="88687" spans="2:3" x14ac:dyDescent="0.25">
      <c r="B88687">
        <v>2957.2234760000001</v>
      </c>
      <c r="C88687">
        <v>4.0000000000000003E-5</v>
      </c>
    </row>
    <row r="88688" spans="2:3" x14ac:dyDescent="0.25">
      <c r="B88688">
        <v>2957.256809</v>
      </c>
      <c r="C88688">
        <v>3.0299999999999999E-4</v>
      </c>
    </row>
    <row r="88689" spans="2:3" x14ac:dyDescent="0.25">
      <c r="B88689">
        <v>2957.2901419999998</v>
      </c>
      <c r="C88689">
        <v>1E-4</v>
      </c>
    </row>
    <row r="88690" spans="2:3" x14ac:dyDescent="0.25">
      <c r="B88690">
        <v>2957.323476</v>
      </c>
      <c r="C88690">
        <v>1.4200000000000001E-4</v>
      </c>
    </row>
    <row r="88691" spans="2:3" x14ac:dyDescent="0.25">
      <c r="B88691">
        <v>2957.3568089999999</v>
      </c>
      <c r="C88691">
        <v>1.9900000000000001E-4</v>
      </c>
    </row>
    <row r="88692" spans="2:3" x14ac:dyDescent="0.25">
      <c r="B88692">
        <v>2957.3901420000002</v>
      </c>
      <c r="C88692">
        <v>1.1E-4</v>
      </c>
    </row>
    <row r="88693" spans="2:3" x14ac:dyDescent="0.25">
      <c r="B88693">
        <v>2957.4234750000001</v>
      </c>
      <c r="C88693">
        <v>1.4100000000000001E-4</v>
      </c>
    </row>
    <row r="88694" spans="2:3" x14ac:dyDescent="0.25">
      <c r="B88694">
        <v>2957.4568079999999</v>
      </c>
      <c r="C88694">
        <v>1.44E-4</v>
      </c>
    </row>
    <row r="88695" spans="2:3" x14ac:dyDescent="0.25">
      <c r="B88695">
        <v>2957.4901420000001</v>
      </c>
      <c r="C88695">
        <v>1.37E-4</v>
      </c>
    </row>
    <row r="88696" spans="2:3" x14ac:dyDescent="0.25">
      <c r="B88696">
        <v>2957.523475</v>
      </c>
      <c r="C88696">
        <v>1.7899999999999999E-4</v>
      </c>
    </row>
    <row r="88697" spans="2:3" x14ac:dyDescent="0.25">
      <c r="B88697">
        <v>2957.5568079999998</v>
      </c>
      <c r="C88697">
        <v>1.4799999999999999E-4</v>
      </c>
    </row>
    <row r="88698" spans="2:3" x14ac:dyDescent="0.25">
      <c r="B88698">
        <v>2957.5901410000001</v>
      </c>
      <c r="C88698">
        <v>3.0000000000000001E-5</v>
      </c>
    </row>
    <row r="88699" spans="2:3" x14ac:dyDescent="0.25">
      <c r="B88699">
        <v>2957.6234749999999</v>
      </c>
      <c r="C88699">
        <v>2.24E-4</v>
      </c>
    </row>
    <row r="88700" spans="2:3" x14ac:dyDescent="0.25">
      <c r="B88700">
        <v>2957.6568080000002</v>
      </c>
      <c r="C88700">
        <v>1.63E-4</v>
      </c>
    </row>
    <row r="88701" spans="2:3" x14ac:dyDescent="0.25">
      <c r="B88701">
        <v>2957.690141</v>
      </c>
      <c r="C88701">
        <v>1.26E-4</v>
      </c>
    </row>
    <row r="88702" spans="2:3" x14ac:dyDescent="0.25">
      <c r="B88702">
        <v>2957.7234739999999</v>
      </c>
      <c r="C88702">
        <v>5.7000000000000003E-5</v>
      </c>
    </row>
    <row r="88703" spans="2:3" x14ac:dyDescent="0.25">
      <c r="B88703">
        <v>2957.7568070000002</v>
      </c>
      <c r="C88703">
        <v>2.0699999999999999E-4</v>
      </c>
    </row>
    <row r="88704" spans="2:3" x14ac:dyDescent="0.25">
      <c r="B88704">
        <v>2957.7901409999999</v>
      </c>
      <c r="C88704">
        <v>9.2999999999999997E-5</v>
      </c>
    </row>
    <row r="88705" spans="2:3" x14ac:dyDescent="0.25">
      <c r="B88705">
        <v>2957.8234739999998</v>
      </c>
      <c r="C88705">
        <v>8.7000000000000001E-5</v>
      </c>
    </row>
    <row r="88706" spans="2:3" x14ac:dyDescent="0.25">
      <c r="B88706">
        <v>2957.8568070000001</v>
      </c>
      <c r="C88706">
        <v>1.2E-4</v>
      </c>
    </row>
    <row r="88707" spans="2:3" x14ac:dyDescent="0.25">
      <c r="B88707">
        <v>2957.89014</v>
      </c>
      <c r="C88707">
        <v>5.3000000000000001E-5</v>
      </c>
    </row>
    <row r="88708" spans="2:3" x14ac:dyDescent="0.25">
      <c r="B88708">
        <v>2957.9234740000002</v>
      </c>
      <c r="C88708">
        <v>8.3999999999999995E-5</v>
      </c>
    </row>
    <row r="88709" spans="2:3" x14ac:dyDescent="0.25">
      <c r="B88709">
        <v>2957.956807</v>
      </c>
      <c r="C88709">
        <v>2.0799999999999999E-4</v>
      </c>
    </row>
    <row r="88710" spans="2:3" x14ac:dyDescent="0.25">
      <c r="B88710">
        <v>2957.9901399999999</v>
      </c>
      <c r="C88710">
        <v>1.55E-4</v>
      </c>
    </row>
    <row r="88711" spans="2:3" x14ac:dyDescent="0.25">
      <c r="B88711">
        <v>2958.0234730000002</v>
      </c>
      <c r="C88711">
        <v>1.84E-4</v>
      </c>
    </row>
    <row r="88712" spans="2:3" x14ac:dyDescent="0.25">
      <c r="B88712">
        <v>2958.0568060000001</v>
      </c>
      <c r="C88712">
        <v>1.2400000000000001E-4</v>
      </c>
    </row>
    <row r="88713" spans="2:3" x14ac:dyDescent="0.25">
      <c r="B88713">
        <v>2958.0901399999998</v>
      </c>
      <c r="C88713">
        <v>1.2799999999999999E-4</v>
      </c>
    </row>
    <row r="88714" spans="2:3" x14ac:dyDescent="0.25">
      <c r="B88714">
        <v>2958.1234730000001</v>
      </c>
      <c r="C88714">
        <v>9.2999999999999997E-5</v>
      </c>
    </row>
    <row r="88715" spans="2:3" x14ac:dyDescent="0.25">
      <c r="B88715">
        <v>2958.156806</v>
      </c>
      <c r="C88715">
        <v>6.6000000000000005E-5</v>
      </c>
    </row>
    <row r="88716" spans="2:3" x14ac:dyDescent="0.25">
      <c r="B88716">
        <v>2958.1901389999998</v>
      </c>
      <c r="C88716">
        <v>1.45E-4</v>
      </c>
    </row>
    <row r="88717" spans="2:3" x14ac:dyDescent="0.25">
      <c r="B88717">
        <v>2958.223473</v>
      </c>
      <c r="C88717">
        <v>2.3E-5</v>
      </c>
    </row>
    <row r="88718" spans="2:3" x14ac:dyDescent="0.25">
      <c r="B88718">
        <v>2958.2568059999999</v>
      </c>
      <c r="C88718">
        <v>5.5000000000000002E-5</v>
      </c>
    </row>
    <row r="88719" spans="2:3" x14ac:dyDescent="0.25">
      <c r="B88719">
        <v>2958.2901390000002</v>
      </c>
      <c r="C88719">
        <v>2.3900000000000001E-4</v>
      </c>
    </row>
    <row r="88720" spans="2:3" x14ac:dyDescent="0.25">
      <c r="B88720">
        <v>2958.323472</v>
      </c>
      <c r="C88720">
        <v>3.4E-5</v>
      </c>
    </row>
    <row r="88721" spans="2:3" x14ac:dyDescent="0.25">
      <c r="B88721">
        <v>2958.3568049999999</v>
      </c>
      <c r="C88721">
        <v>1.74E-4</v>
      </c>
    </row>
    <row r="88722" spans="2:3" x14ac:dyDescent="0.25">
      <c r="B88722">
        <v>2958.3901390000001</v>
      </c>
      <c r="C88722">
        <v>7.7000000000000001E-5</v>
      </c>
    </row>
    <row r="88723" spans="2:3" x14ac:dyDescent="0.25">
      <c r="B88723">
        <v>2958.4234719999999</v>
      </c>
      <c r="C88723">
        <v>3.3000000000000003E-5</v>
      </c>
    </row>
    <row r="88724" spans="2:3" x14ac:dyDescent="0.25">
      <c r="B88724">
        <v>2958.4568049999998</v>
      </c>
      <c r="C88724">
        <v>2.4899999999999998E-4</v>
      </c>
    </row>
    <row r="88725" spans="2:3" x14ac:dyDescent="0.25">
      <c r="B88725">
        <v>2958.4901380000001</v>
      </c>
      <c r="C88725">
        <v>1.46E-4</v>
      </c>
    </row>
    <row r="88726" spans="2:3" x14ac:dyDescent="0.25">
      <c r="B88726">
        <v>2958.5234719999999</v>
      </c>
      <c r="C88726">
        <v>1.76E-4</v>
      </c>
    </row>
    <row r="88727" spans="2:3" x14ac:dyDescent="0.25">
      <c r="B88727">
        <v>2958.5568050000002</v>
      </c>
      <c r="C88727">
        <v>5.7000000000000003E-5</v>
      </c>
    </row>
    <row r="88728" spans="2:3" x14ac:dyDescent="0.25">
      <c r="B88728">
        <v>2958.590138</v>
      </c>
      <c r="C88728">
        <v>7.6000000000000004E-5</v>
      </c>
    </row>
    <row r="88729" spans="2:3" x14ac:dyDescent="0.25">
      <c r="B88729">
        <v>2958.6234709999999</v>
      </c>
      <c r="C88729">
        <v>1.06E-4</v>
      </c>
    </row>
    <row r="88730" spans="2:3" x14ac:dyDescent="0.25">
      <c r="B88730">
        <v>2958.6568040000002</v>
      </c>
      <c r="C88730">
        <v>8.2000000000000001E-5</v>
      </c>
    </row>
    <row r="88731" spans="2:3" x14ac:dyDescent="0.25">
      <c r="B88731">
        <v>2958.6901379999999</v>
      </c>
      <c r="C88731">
        <v>1.5200000000000001E-4</v>
      </c>
    </row>
    <row r="88732" spans="2:3" x14ac:dyDescent="0.25">
      <c r="B88732">
        <v>2958.7234709999998</v>
      </c>
      <c r="C88732">
        <v>1.5999999999999999E-5</v>
      </c>
    </row>
    <row r="88733" spans="2:3" x14ac:dyDescent="0.25">
      <c r="B88733">
        <v>2958.7568040000001</v>
      </c>
      <c r="C88733">
        <v>6.0999999999999999E-5</v>
      </c>
    </row>
    <row r="88734" spans="2:3" x14ac:dyDescent="0.25">
      <c r="B88734">
        <v>2958.790137</v>
      </c>
      <c r="C88734">
        <v>7.6000000000000004E-5</v>
      </c>
    </row>
    <row r="88735" spans="2:3" x14ac:dyDescent="0.25">
      <c r="B88735">
        <v>2958.8234710000002</v>
      </c>
      <c r="C88735">
        <v>1.7699999999999999E-4</v>
      </c>
    </row>
    <row r="88736" spans="2:3" x14ac:dyDescent="0.25">
      <c r="B88736">
        <v>2958.856804</v>
      </c>
      <c r="C88736">
        <v>9.8999999999999994E-5</v>
      </c>
    </row>
    <row r="88737" spans="2:3" x14ac:dyDescent="0.25">
      <c r="B88737">
        <v>2958.8901369999999</v>
      </c>
      <c r="C88737">
        <v>3.4999999999999997E-5</v>
      </c>
    </row>
    <row r="88738" spans="2:3" x14ac:dyDescent="0.25">
      <c r="B88738">
        <v>2958.9234700000002</v>
      </c>
      <c r="C88738">
        <v>9.2999999999999997E-5</v>
      </c>
    </row>
    <row r="88739" spans="2:3" x14ac:dyDescent="0.25">
      <c r="B88739">
        <v>2958.956803</v>
      </c>
      <c r="C88739">
        <v>7.3999999999999996E-5</v>
      </c>
    </row>
    <row r="88740" spans="2:3" x14ac:dyDescent="0.25">
      <c r="B88740">
        <v>2958.9901369999998</v>
      </c>
      <c r="C88740">
        <v>1.03E-4</v>
      </c>
    </row>
    <row r="88741" spans="2:3" x14ac:dyDescent="0.25">
      <c r="B88741">
        <v>2959.0234700000001</v>
      </c>
      <c r="C88741">
        <v>5.8E-5</v>
      </c>
    </row>
    <row r="88742" spans="2:3" x14ac:dyDescent="0.25">
      <c r="B88742">
        <v>2959.0568029999999</v>
      </c>
      <c r="C88742">
        <v>1.73E-4</v>
      </c>
    </row>
    <row r="88743" spans="2:3" x14ac:dyDescent="0.25">
      <c r="B88743">
        <v>2959.0901359999998</v>
      </c>
      <c r="C88743">
        <v>1.8E-5</v>
      </c>
    </row>
    <row r="88744" spans="2:3" x14ac:dyDescent="0.25">
      <c r="B88744">
        <v>2959.12347</v>
      </c>
      <c r="C88744">
        <v>1.17E-4</v>
      </c>
    </row>
    <row r="88745" spans="2:3" x14ac:dyDescent="0.25">
      <c r="B88745">
        <v>2959.1568029999999</v>
      </c>
      <c r="C88745">
        <v>1.4300000000000001E-4</v>
      </c>
    </row>
    <row r="88746" spans="2:3" x14ac:dyDescent="0.25">
      <c r="B88746">
        <v>2959.1901360000002</v>
      </c>
      <c r="C88746">
        <v>1.06E-4</v>
      </c>
    </row>
    <row r="88747" spans="2:3" x14ac:dyDescent="0.25">
      <c r="B88747">
        <v>2959.223469</v>
      </c>
      <c r="C88747">
        <v>1.5300000000000001E-4</v>
      </c>
    </row>
    <row r="88748" spans="2:3" x14ac:dyDescent="0.25">
      <c r="B88748">
        <v>2959.2568019999999</v>
      </c>
      <c r="C88748">
        <v>1.1900000000000001E-4</v>
      </c>
    </row>
    <row r="88749" spans="2:3" x14ac:dyDescent="0.25">
      <c r="B88749">
        <v>2959.2901360000001</v>
      </c>
      <c r="C88749">
        <v>7.4999999999999993E-5</v>
      </c>
    </row>
    <row r="88750" spans="2:3" x14ac:dyDescent="0.25">
      <c r="B88750">
        <v>2959.3234689999999</v>
      </c>
      <c r="C88750">
        <v>4.6E-5</v>
      </c>
    </row>
    <row r="88751" spans="2:3" x14ac:dyDescent="0.25">
      <c r="B88751">
        <v>2959.3568019999998</v>
      </c>
      <c r="C88751">
        <v>8.0000000000000007E-5</v>
      </c>
    </row>
    <row r="88752" spans="2:3" x14ac:dyDescent="0.25">
      <c r="B88752">
        <v>2959.3901350000001</v>
      </c>
      <c r="C88752">
        <v>2.92E-4</v>
      </c>
    </row>
    <row r="88753" spans="2:3" x14ac:dyDescent="0.25">
      <c r="B88753">
        <v>2959.4234689999998</v>
      </c>
      <c r="C88753">
        <v>2.2000000000000001E-4</v>
      </c>
    </row>
    <row r="88754" spans="2:3" x14ac:dyDescent="0.25">
      <c r="B88754">
        <v>2959.4568020000002</v>
      </c>
      <c r="C88754">
        <v>2.43E-4</v>
      </c>
    </row>
    <row r="88755" spans="2:3" x14ac:dyDescent="0.25">
      <c r="B88755">
        <v>2959.490135</v>
      </c>
      <c r="C88755">
        <v>3.3300000000000002E-4</v>
      </c>
    </row>
    <row r="88756" spans="2:3" x14ac:dyDescent="0.25">
      <c r="B88756">
        <v>2959.5234679999999</v>
      </c>
      <c r="C88756">
        <v>2.2100000000000001E-4</v>
      </c>
    </row>
    <row r="88757" spans="2:3" x14ac:dyDescent="0.25">
      <c r="B88757">
        <v>2959.5568010000002</v>
      </c>
      <c r="C88757">
        <v>1.3799999999999999E-4</v>
      </c>
    </row>
    <row r="88758" spans="2:3" x14ac:dyDescent="0.25">
      <c r="B88758">
        <v>2959.5901349999999</v>
      </c>
      <c r="C88758">
        <v>1.9000000000000001E-4</v>
      </c>
    </row>
    <row r="88759" spans="2:3" x14ac:dyDescent="0.25">
      <c r="B88759">
        <v>2959.6234679999998</v>
      </c>
      <c r="C88759">
        <v>8.7000000000000001E-5</v>
      </c>
    </row>
    <row r="88760" spans="2:3" x14ac:dyDescent="0.25">
      <c r="B88760">
        <v>2959.6568010000001</v>
      </c>
      <c r="C88760">
        <v>2.0000000000000002E-5</v>
      </c>
    </row>
    <row r="88761" spans="2:3" x14ac:dyDescent="0.25">
      <c r="B88761">
        <v>2959.6901339999999</v>
      </c>
      <c r="C88761">
        <v>1.6000000000000001E-4</v>
      </c>
    </row>
    <row r="88762" spans="2:3" x14ac:dyDescent="0.25">
      <c r="B88762">
        <v>2959.7234680000001</v>
      </c>
      <c r="C88762">
        <v>2.9E-5</v>
      </c>
    </row>
    <row r="88763" spans="2:3" x14ac:dyDescent="0.25">
      <c r="B88763">
        <v>2959.756801</v>
      </c>
      <c r="C88763">
        <v>1.95E-4</v>
      </c>
    </row>
    <row r="88764" spans="2:3" x14ac:dyDescent="0.25">
      <c r="B88764">
        <v>2959.7901339999999</v>
      </c>
      <c r="C88764">
        <v>1.13E-4</v>
      </c>
    </row>
    <row r="88765" spans="2:3" x14ac:dyDescent="0.25">
      <c r="B88765">
        <v>2959.8234670000002</v>
      </c>
      <c r="C88765">
        <v>9.7999999999999997E-5</v>
      </c>
    </row>
    <row r="88766" spans="2:3" x14ac:dyDescent="0.25">
      <c r="B88766">
        <v>2959.8568</v>
      </c>
      <c r="C88766">
        <v>8.7999999999999998E-5</v>
      </c>
    </row>
    <row r="88767" spans="2:3" x14ac:dyDescent="0.25">
      <c r="B88767">
        <v>2959.8901340000002</v>
      </c>
      <c r="C88767">
        <v>1.9100000000000001E-4</v>
      </c>
    </row>
    <row r="88768" spans="2:3" x14ac:dyDescent="0.25">
      <c r="B88768">
        <v>2959.9234670000001</v>
      </c>
      <c r="C88768">
        <v>2.6200000000000003E-4</v>
      </c>
    </row>
    <row r="88769" spans="2:3" x14ac:dyDescent="0.25">
      <c r="B88769">
        <v>2959.9567999999999</v>
      </c>
      <c r="C88769">
        <v>7.4999999999999993E-5</v>
      </c>
    </row>
    <row r="88770" spans="2:3" x14ac:dyDescent="0.25">
      <c r="B88770">
        <v>2959.9901329999998</v>
      </c>
      <c r="C88770">
        <v>1.3899999999999999E-4</v>
      </c>
    </row>
    <row r="88771" spans="2:3" x14ac:dyDescent="0.25">
      <c r="B88771">
        <v>2960.023467</v>
      </c>
      <c r="C88771">
        <v>7.7000000000000001E-5</v>
      </c>
    </row>
    <row r="88772" spans="2:3" x14ac:dyDescent="0.25">
      <c r="B88772">
        <v>2960.0567999999998</v>
      </c>
      <c r="C88772">
        <v>6.7999999999999999E-5</v>
      </c>
    </row>
    <row r="88773" spans="2:3" x14ac:dyDescent="0.25">
      <c r="B88773">
        <v>2960.0901330000002</v>
      </c>
      <c r="C88773">
        <v>4.0000000000000003E-5</v>
      </c>
    </row>
    <row r="88774" spans="2:3" x14ac:dyDescent="0.25">
      <c r="B88774">
        <v>2960.123466</v>
      </c>
      <c r="C88774">
        <v>1.11E-4</v>
      </c>
    </row>
    <row r="88775" spans="2:3" x14ac:dyDescent="0.25">
      <c r="B88775">
        <v>2960.1567989999999</v>
      </c>
      <c r="C88775">
        <v>1.11E-4</v>
      </c>
    </row>
    <row r="88776" spans="2:3" x14ac:dyDescent="0.25">
      <c r="B88776">
        <v>2960.1901330000001</v>
      </c>
      <c r="C88776">
        <v>1.55E-4</v>
      </c>
    </row>
    <row r="88777" spans="2:3" x14ac:dyDescent="0.25">
      <c r="B88777">
        <v>2960.2234659999999</v>
      </c>
      <c r="C88777">
        <v>1.85E-4</v>
      </c>
    </row>
    <row r="88778" spans="2:3" x14ac:dyDescent="0.25">
      <c r="B88778">
        <v>2960.2567989999998</v>
      </c>
      <c r="C88778">
        <v>1.2300000000000001E-4</v>
      </c>
    </row>
    <row r="88779" spans="2:3" x14ac:dyDescent="0.25">
      <c r="B88779">
        <v>2960.2901320000001</v>
      </c>
      <c r="C88779">
        <v>1.3300000000000001E-4</v>
      </c>
    </row>
    <row r="88780" spans="2:3" x14ac:dyDescent="0.25">
      <c r="B88780">
        <v>2960.3234659999998</v>
      </c>
      <c r="C88780">
        <v>1.3799999999999999E-4</v>
      </c>
    </row>
    <row r="88781" spans="2:3" x14ac:dyDescent="0.25">
      <c r="B88781">
        <v>2960.3567990000001</v>
      </c>
      <c r="C88781">
        <v>1.5999999999999999E-5</v>
      </c>
    </row>
    <row r="88782" spans="2:3" x14ac:dyDescent="0.25">
      <c r="B88782">
        <v>2960.390132</v>
      </c>
      <c r="C88782">
        <v>8.3999999999999995E-5</v>
      </c>
    </row>
    <row r="88783" spans="2:3" x14ac:dyDescent="0.25">
      <c r="B88783">
        <v>2960.4234649999999</v>
      </c>
      <c r="C88783">
        <v>1.11E-4</v>
      </c>
    </row>
    <row r="88784" spans="2:3" x14ac:dyDescent="0.25">
      <c r="B88784">
        <v>2960.4567980000002</v>
      </c>
      <c r="C88784">
        <v>1.21E-4</v>
      </c>
    </row>
    <row r="88785" spans="2:3" x14ac:dyDescent="0.25">
      <c r="B88785">
        <v>2960.4901319999999</v>
      </c>
      <c r="C88785">
        <v>5.1E-5</v>
      </c>
    </row>
    <row r="88786" spans="2:3" x14ac:dyDescent="0.25">
      <c r="B88786">
        <v>2960.5234650000002</v>
      </c>
      <c r="C88786">
        <v>1.08E-4</v>
      </c>
    </row>
    <row r="88787" spans="2:3" x14ac:dyDescent="0.25">
      <c r="B88787">
        <v>2960.5567980000001</v>
      </c>
      <c r="C88787">
        <v>2.61E-4</v>
      </c>
    </row>
    <row r="88788" spans="2:3" x14ac:dyDescent="0.25">
      <c r="B88788">
        <v>2960.5901309999999</v>
      </c>
      <c r="C88788">
        <v>2.1100000000000001E-4</v>
      </c>
    </row>
    <row r="88789" spans="2:3" x14ac:dyDescent="0.25">
      <c r="B88789">
        <v>2960.6234650000001</v>
      </c>
      <c r="C88789">
        <v>1.9000000000000001E-4</v>
      </c>
    </row>
    <row r="88790" spans="2:3" x14ac:dyDescent="0.25">
      <c r="B88790">
        <v>2960.656798</v>
      </c>
      <c r="C88790">
        <v>1.4899999999999999E-4</v>
      </c>
    </row>
    <row r="88791" spans="2:3" x14ac:dyDescent="0.25">
      <c r="B88791">
        <v>2960.6901309999998</v>
      </c>
      <c r="C88791">
        <v>1E-4</v>
      </c>
    </row>
    <row r="88792" spans="2:3" x14ac:dyDescent="0.25">
      <c r="B88792">
        <v>2960.7234640000001</v>
      </c>
      <c r="C88792">
        <v>2.1599999999999999E-4</v>
      </c>
    </row>
    <row r="88793" spans="2:3" x14ac:dyDescent="0.25">
      <c r="B88793">
        <v>2960.756797</v>
      </c>
      <c r="C88793">
        <v>1.05E-4</v>
      </c>
    </row>
    <row r="88794" spans="2:3" x14ac:dyDescent="0.25">
      <c r="B88794">
        <v>2960.7901310000002</v>
      </c>
      <c r="C88794">
        <v>1.46E-4</v>
      </c>
    </row>
    <row r="88795" spans="2:3" x14ac:dyDescent="0.25">
      <c r="B88795">
        <v>2960.8234640000001</v>
      </c>
      <c r="C88795">
        <v>1.5699999999999999E-4</v>
      </c>
    </row>
    <row r="88796" spans="2:3" x14ac:dyDescent="0.25">
      <c r="B88796">
        <v>2960.8567969999999</v>
      </c>
      <c r="C88796">
        <v>1.15E-4</v>
      </c>
    </row>
    <row r="88797" spans="2:3" x14ac:dyDescent="0.25">
      <c r="B88797">
        <v>2960.8901300000002</v>
      </c>
      <c r="C88797">
        <v>7.8999999999999996E-5</v>
      </c>
    </row>
    <row r="88798" spans="2:3" x14ac:dyDescent="0.25">
      <c r="B88798">
        <v>2960.923464</v>
      </c>
      <c r="C88798">
        <v>1.54E-4</v>
      </c>
    </row>
    <row r="88799" spans="2:3" x14ac:dyDescent="0.25">
      <c r="B88799">
        <v>2960.9567969999998</v>
      </c>
      <c r="C88799">
        <v>5.5000000000000002E-5</v>
      </c>
    </row>
    <row r="88800" spans="2:3" x14ac:dyDescent="0.25">
      <c r="B88800">
        <v>2960.9901300000001</v>
      </c>
      <c r="C88800">
        <v>1.06E-4</v>
      </c>
    </row>
    <row r="88801" spans="2:3" x14ac:dyDescent="0.25">
      <c r="B88801">
        <v>2961.023463</v>
      </c>
      <c r="C88801">
        <v>5.1999999999999997E-5</v>
      </c>
    </row>
    <row r="88802" spans="2:3" x14ac:dyDescent="0.25">
      <c r="B88802">
        <v>2961.0567959999998</v>
      </c>
      <c r="C88802">
        <v>1.2799999999999999E-4</v>
      </c>
    </row>
    <row r="88803" spans="2:3" x14ac:dyDescent="0.25">
      <c r="B88803">
        <v>2961.09013</v>
      </c>
      <c r="C88803">
        <v>1.7000000000000001E-4</v>
      </c>
    </row>
    <row r="88804" spans="2:3" x14ac:dyDescent="0.25">
      <c r="B88804">
        <v>2961.1234629999999</v>
      </c>
      <c r="C88804">
        <v>7.2000000000000002E-5</v>
      </c>
    </row>
    <row r="88805" spans="2:3" x14ac:dyDescent="0.25">
      <c r="B88805">
        <v>2961.1567960000002</v>
      </c>
      <c r="C88805">
        <v>1.55E-4</v>
      </c>
    </row>
    <row r="88806" spans="2:3" x14ac:dyDescent="0.25">
      <c r="B88806">
        <v>2961.1901290000001</v>
      </c>
      <c r="C88806">
        <v>1.6799999999999999E-4</v>
      </c>
    </row>
    <row r="88807" spans="2:3" x14ac:dyDescent="0.25">
      <c r="B88807">
        <v>2961.2234629999998</v>
      </c>
      <c r="C88807">
        <v>5.3000000000000001E-5</v>
      </c>
    </row>
    <row r="88808" spans="2:3" x14ac:dyDescent="0.25">
      <c r="B88808">
        <v>2961.2567960000001</v>
      </c>
      <c r="C88808">
        <v>2.7799999999999998E-4</v>
      </c>
    </row>
    <row r="88809" spans="2:3" x14ac:dyDescent="0.25">
      <c r="B88809">
        <v>2961.290129</v>
      </c>
      <c r="C88809">
        <v>1.2E-4</v>
      </c>
    </row>
    <row r="88810" spans="2:3" x14ac:dyDescent="0.25">
      <c r="B88810">
        <v>2961.3234619999998</v>
      </c>
      <c r="C88810">
        <v>4.8999999999999998E-5</v>
      </c>
    </row>
    <row r="88811" spans="2:3" x14ac:dyDescent="0.25">
      <c r="B88811">
        <v>2961.3567950000001</v>
      </c>
      <c r="C88811">
        <v>9.6000000000000002E-5</v>
      </c>
    </row>
    <row r="88812" spans="2:3" x14ac:dyDescent="0.25">
      <c r="B88812">
        <v>2961.3901289999999</v>
      </c>
      <c r="C88812">
        <v>1.2300000000000001E-4</v>
      </c>
    </row>
    <row r="88813" spans="2:3" x14ac:dyDescent="0.25">
      <c r="B88813">
        <v>2961.4234620000002</v>
      </c>
      <c r="C88813">
        <v>2.0599999999999999E-4</v>
      </c>
    </row>
    <row r="88814" spans="2:3" x14ac:dyDescent="0.25">
      <c r="B88814">
        <v>2961.4567950000001</v>
      </c>
      <c r="C88814">
        <v>1.54E-4</v>
      </c>
    </row>
    <row r="88815" spans="2:3" x14ac:dyDescent="0.25">
      <c r="B88815">
        <v>2961.4901279999999</v>
      </c>
      <c r="C88815">
        <v>3.4E-5</v>
      </c>
    </row>
    <row r="88816" spans="2:3" x14ac:dyDescent="0.25">
      <c r="B88816">
        <v>2961.5234620000001</v>
      </c>
      <c r="C88816">
        <v>4.6999999999999997E-5</v>
      </c>
    </row>
    <row r="88817" spans="2:3" x14ac:dyDescent="0.25">
      <c r="B88817">
        <v>2961.556795</v>
      </c>
      <c r="C88817">
        <v>2.02E-4</v>
      </c>
    </row>
    <row r="88818" spans="2:3" x14ac:dyDescent="0.25">
      <c r="B88818">
        <v>2961.5901279999998</v>
      </c>
      <c r="C88818">
        <v>6.9999999999999994E-5</v>
      </c>
    </row>
    <row r="88819" spans="2:3" x14ac:dyDescent="0.25">
      <c r="B88819">
        <v>2961.6234610000001</v>
      </c>
      <c r="C88819">
        <v>2.9300000000000002E-4</v>
      </c>
    </row>
    <row r="88820" spans="2:3" x14ac:dyDescent="0.25">
      <c r="B88820">
        <v>2961.656794</v>
      </c>
      <c r="C88820">
        <v>1.3799999999999999E-4</v>
      </c>
    </row>
    <row r="88821" spans="2:3" x14ac:dyDescent="0.25">
      <c r="B88821">
        <v>2961.6901280000002</v>
      </c>
      <c r="C88821">
        <v>8.7999999999999998E-5</v>
      </c>
    </row>
    <row r="88822" spans="2:3" x14ac:dyDescent="0.25">
      <c r="B88822">
        <v>2961.723461</v>
      </c>
      <c r="C88822">
        <v>1.83E-4</v>
      </c>
    </row>
    <row r="88823" spans="2:3" x14ac:dyDescent="0.25">
      <c r="B88823">
        <v>2961.7567939999999</v>
      </c>
      <c r="C88823">
        <v>1.4100000000000001E-4</v>
      </c>
    </row>
    <row r="88824" spans="2:3" x14ac:dyDescent="0.25">
      <c r="B88824">
        <v>2961.7901270000002</v>
      </c>
      <c r="C88824">
        <v>1.36E-4</v>
      </c>
    </row>
    <row r="88825" spans="2:3" x14ac:dyDescent="0.25">
      <c r="B88825">
        <v>2961.823461</v>
      </c>
      <c r="C88825">
        <v>9.5000000000000005E-5</v>
      </c>
    </row>
    <row r="88826" spans="2:3" x14ac:dyDescent="0.25">
      <c r="B88826">
        <v>2961.8567939999998</v>
      </c>
      <c r="C88826">
        <v>1.8799999999999999E-4</v>
      </c>
    </row>
    <row r="88827" spans="2:3" x14ac:dyDescent="0.25">
      <c r="B88827">
        <v>2961.8901270000001</v>
      </c>
      <c r="C88827">
        <v>9.5000000000000005E-5</v>
      </c>
    </row>
    <row r="88828" spans="2:3" x14ac:dyDescent="0.25">
      <c r="B88828">
        <v>2961.92346</v>
      </c>
      <c r="C88828">
        <v>1.9000000000000001E-5</v>
      </c>
    </row>
    <row r="88829" spans="2:3" x14ac:dyDescent="0.25">
      <c r="B88829">
        <v>2961.9567929999998</v>
      </c>
      <c r="C88829">
        <v>1.21E-4</v>
      </c>
    </row>
    <row r="88830" spans="2:3" x14ac:dyDescent="0.25">
      <c r="B88830">
        <v>2961.990127</v>
      </c>
      <c r="C88830">
        <v>2.5999999999999998E-5</v>
      </c>
    </row>
    <row r="88831" spans="2:3" x14ac:dyDescent="0.25">
      <c r="B88831">
        <v>2962.0234599999999</v>
      </c>
      <c r="C88831">
        <v>9.2999999999999997E-5</v>
      </c>
    </row>
    <row r="88832" spans="2:3" x14ac:dyDescent="0.25">
      <c r="B88832">
        <v>2962.0567930000002</v>
      </c>
      <c r="C88832">
        <v>1.7200000000000001E-4</v>
      </c>
    </row>
    <row r="88833" spans="2:3" x14ac:dyDescent="0.25">
      <c r="B88833">
        <v>2962.0901260000001</v>
      </c>
      <c r="C88833">
        <v>2.0699999999999999E-4</v>
      </c>
    </row>
    <row r="88834" spans="2:3" x14ac:dyDescent="0.25">
      <c r="B88834">
        <v>2962.1234599999998</v>
      </c>
      <c r="C88834">
        <v>4.3000000000000002E-5</v>
      </c>
    </row>
    <row r="88835" spans="2:3" x14ac:dyDescent="0.25">
      <c r="B88835">
        <v>2962.1567930000001</v>
      </c>
      <c r="C88835">
        <v>6.4999999999999994E-5</v>
      </c>
    </row>
    <row r="88836" spans="2:3" x14ac:dyDescent="0.25">
      <c r="B88836">
        <v>2962.190126</v>
      </c>
      <c r="C88836">
        <v>1.2799999999999999E-4</v>
      </c>
    </row>
    <row r="88837" spans="2:3" x14ac:dyDescent="0.25">
      <c r="B88837">
        <v>2962.2234589999998</v>
      </c>
      <c r="C88837">
        <v>1.17E-4</v>
      </c>
    </row>
    <row r="88838" spans="2:3" x14ac:dyDescent="0.25">
      <c r="B88838">
        <v>2962.2567920000001</v>
      </c>
      <c r="C88838">
        <v>1.8000000000000001E-4</v>
      </c>
    </row>
    <row r="88839" spans="2:3" x14ac:dyDescent="0.25">
      <c r="B88839">
        <v>2962.2901259999999</v>
      </c>
      <c r="C88839">
        <v>6.6000000000000005E-5</v>
      </c>
    </row>
    <row r="88840" spans="2:3" x14ac:dyDescent="0.25">
      <c r="B88840">
        <v>2962.3234590000002</v>
      </c>
      <c r="C88840">
        <v>3.8000000000000002E-5</v>
      </c>
    </row>
    <row r="88841" spans="2:3" x14ac:dyDescent="0.25">
      <c r="B88841">
        <v>2962.356792</v>
      </c>
      <c r="C88841">
        <v>6.0000000000000002E-5</v>
      </c>
    </row>
    <row r="88842" spans="2:3" x14ac:dyDescent="0.25">
      <c r="B88842">
        <v>2962.3901249999999</v>
      </c>
      <c r="C88842">
        <v>3.8000000000000002E-5</v>
      </c>
    </row>
    <row r="88843" spans="2:3" x14ac:dyDescent="0.25">
      <c r="B88843">
        <v>2962.4234590000001</v>
      </c>
      <c r="C88843">
        <v>1.2300000000000001E-4</v>
      </c>
    </row>
    <row r="88844" spans="2:3" x14ac:dyDescent="0.25">
      <c r="B88844">
        <v>2962.456792</v>
      </c>
      <c r="C88844">
        <v>1.46E-4</v>
      </c>
    </row>
    <row r="88845" spans="2:3" x14ac:dyDescent="0.25">
      <c r="B88845">
        <v>2962.4901249999998</v>
      </c>
      <c r="C88845">
        <v>3.1100000000000002E-4</v>
      </c>
    </row>
    <row r="88846" spans="2:3" x14ac:dyDescent="0.25">
      <c r="B88846">
        <v>2962.5234580000001</v>
      </c>
      <c r="C88846">
        <v>9.7E-5</v>
      </c>
    </row>
    <row r="88847" spans="2:3" x14ac:dyDescent="0.25">
      <c r="B88847">
        <v>2962.556791</v>
      </c>
      <c r="C88847">
        <v>1.55E-4</v>
      </c>
    </row>
    <row r="88848" spans="2:3" x14ac:dyDescent="0.25">
      <c r="B88848">
        <v>2962.5901250000002</v>
      </c>
      <c r="C88848">
        <v>9.7E-5</v>
      </c>
    </row>
    <row r="88849" spans="2:3" x14ac:dyDescent="0.25">
      <c r="B88849">
        <v>2962.623458</v>
      </c>
      <c r="C88849">
        <v>1.11E-4</v>
      </c>
    </row>
    <row r="88850" spans="2:3" x14ac:dyDescent="0.25">
      <c r="B88850">
        <v>2962.6567909999999</v>
      </c>
      <c r="C88850">
        <v>1.92E-4</v>
      </c>
    </row>
    <row r="88851" spans="2:3" x14ac:dyDescent="0.25">
      <c r="B88851">
        <v>2962.6901240000002</v>
      </c>
      <c r="C88851">
        <v>1.6699999999999999E-4</v>
      </c>
    </row>
    <row r="88852" spans="2:3" x14ac:dyDescent="0.25">
      <c r="B88852">
        <v>2962.7234579999999</v>
      </c>
      <c r="C88852">
        <v>9.0000000000000006E-5</v>
      </c>
    </row>
    <row r="88853" spans="2:3" x14ac:dyDescent="0.25">
      <c r="B88853">
        <v>2962.7567909999998</v>
      </c>
      <c r="C88853">
        <v>1.45E-4</v>
      </c>
    </row>
    <row r="88854" spans="2:3" x14ac:dyDescent="0.25">
      <c r="B88854">
        <v>2962.7901240000001</v>
      </c>
      <c r="C88854">
        <v>5.1999999999999997E-5</v>
      </c>
    </row>
    <row r="88855" spans="2:3" x14ac:dyDescent="0.25">
      <c r="B88855">
        <v>2962.823457</v>
      </c>
      <c r="C88855">
        <v>1.76E-4</v>
      </c>
    </row>
    <row r="88856" spans="2:3" x14ac:dyDescent="0.25">
      <c r="B88856">
        <v>2962.8567899999998</v>
      </c>
      <c r="C88856">
        <v>7.7000000000000001E-5</v>
      </c>
    </row>
    <row r="88857" spans="2:3" x14ac:dyDescent="0.25">
      <c r="B88857">
        <v>2962.890124</v>
      </c>
      <c r="C88857">
        <v>6.2000000000000003E-5</v>
      </c>
    </row>
    <row r="88858" spans="2:3" x14ac:dyDescent="0.25">
      <c r="B88858">
        <v>2962.9234569999999</v>
      </c>
      <c r="C88858">
        <v>7.7999999999999999E-5</v>
      </c>
    </row>
    <row r="88859" spans="2:3" x14ac:dyDescent="0.25">
      <c r="B88859">
        <v>2962.9567900000002</v>
      </c>
      <c r="C88859">
        <v>1.5300000000000001E-4</v>
      </c>
    </row>
    <row r="88860" spans="2:3" x14ac:dyDescent="0.25">
      <c r="B88860">
        <v>2962.990123</v>
      </c>
      <c r="C88860">
        <v>3.0000000000000001E-5</v>
      </c>
    </row>
    <row r="88861" spans="2:3" x14ac:dyDescent="0.25">
      <c r="B88861">
        <v>2963.0234569999998</v>
      </c>
      <c r="C88861">
        <v>1.1E-4</v>
      </c>
    </row>
    <row r="88862" spans="2:3" x14ac:dyDescent="0.25">
      <c r="B88862">
        <v>2963.0567900000001</v>
      </c>
      <c r="C88862">
        <v>1.1E-4</v>
      </c>
    </row>
    <row r="88863" spans="2:3" x14ac:dyDescent="0.25">
      <c r="B88863">
        <v>2963.0901229999999</v>
      </c>
      <c r="C88863">
        <v>4.6999999999999997E-5</v>
      </c>
    </row>
    <row r="88864" spans="2:3" x14ac:dyDescent="0.25">
      <c r="B88864">
        <v>2963.1234559999998</v>
      </c>
      <c r="C88864">
        <v>4.6999999999999997E-5</v>
      </c>
    </row>
    <row r="88865" spans="2:3" x14ac:dyDescent="0.25">
      <c r="B88865">
        <v>2963.1567890000001</v>
      </c>
      <c r="C88865">
        <v>1.65E-4</v>
      </c>
    </row>
    <row r="88866" spans="2:3" x14ac:dyDescent="0.25">
      <c r="B88866">
        <v>2963.1901229999999</v>
      </c>
      <c r="C88866">
        <v>7.6000000000000004E-5</v>
      </c>
    </row>
    <row r="88867" spans="2:3" x14ac:dyDescent="0.25">
      <c r="B88867">
        <v>2963.2234560000002</v>
      </c>
      <c r="C88867">
        <v>1.3100000000000001E-4</v>
      </c>
    </row>
    <row r="88868" spans="2:3" x14ac:dyDescent="0.25">
      <c r="B88868">
        <v>2963.256789</v>
      </c>
      <c r="C88868">
        <v>2.4600000000000002E-4</v>
      </c>
    </row>
    <row r="88869" spans="2:3" x14ac:dyDescent="0.25">
      <c r="B88869">
        <v>2963.2901219999999</v>
      </c>
      <c r="C88869">
        <v>4.1999999999999998E-5</v>
      </c>
    </row>
    <row r="88870" spans="2:3" x14ac:dyDescent="0.25">
      <c r="B88870">
        <v>2963.3234560000001</v>
      </c>
      <c r="C88870">
        <v>5.1999999999999997E-5</v>
      </c>
    </row>
    <row r="88871" spans="2:3" x14ac:dyDescent="0.25">
      <c r="B88871">
        <v>2963.3567889999999</v>
      </c>
      <c r="C88871">
        <v>1.9100000000000001E-4</v>
      </c>
    </row>
    <row r="88872" spans="2:3" x14ac:dyDescent="0.25">
      <c r="B88872">
        <v>2963.3901219999998</v>
      </c>
      <c r="C88872">
        <v>8.0000000000000007E-5</v>
      </c>
    </row>
    <row r="88873" spans="2:3" x14ac:dyDescent="0.25">
      <c r="B88873">
        <v>2963.4234550000001</v>
      </c>
      <c r="C88873">
        <v>4.5000000000000003E-5</v>
      </c>
    </row>
    <row r="88874" spans="2:3" x14ac:dyDescent="0.25">
      <c r="B88874">
        <v>2963.456788</v>
      </c>
      <c r="C88874">
        <v>5.1E-5</v>
      </c>
    </row>
    <row r="88875" spans="2:3" x14ac:dyDescent="0.25">
      <c r="B88875">
        <v>2963.4901220000002</v>
      </c>
      <c r="C88875">
        <v>6.7999999999999999E-5</v>
      </c>
    </row>
    <row r="88876" spans="2:3" x14ac:dyDescent="0.25">
      <c r="B88876">
        <v>2963.523455</v>
      </c>
      <c r="C88876">
        <v>9.7999999999999997E-5</v>
      </c>
    </row>
    <row r="88877" spans="2:3" x14ac:dyDescent="0.25">
      <c r="B88877">
        <v>2963.5567879999999</v>
      </c>
      <c r="C88877">
        <v>1.66E-4</v>
      </c>
    </row>
    <row r="88878" spans="2:3" x14ac:dyDescent="0.25">
      <c r="B88878">
        <v>2963.5901210000002</v>
      </c>
      <c r="C88878">
        <v>1.8599999999999999E-4</v>
      </c>
    </row>
    <row r="88879" spans="2:3" x14ac:dyDescent="0.25">
      <c r="B88879">
        <v>2963.6234549999999</v>
      </c>
      <c r="C88879">
        <v>5.8999999999999998E-5</v>
      </c>
    </row>
    <row r="88880" spans="2:3" x14ac:dyDescent="0.25">
      <c r="B88880">
        <v>2963.6567879999998</v>
      </c>
      <c r="C88880">
        <v>2.5300000000000002E-4</v>
      </c>
    </row>
    <row r="88881" spans="2:3" x14ac:dyDescent="0.25">
      <c r="B88881">
        <v>2963.6901210000001</v>
      </c>
      <c r="C88881">
        <v>1.02E-4</v>
      </c>
    </row>
    <row r="88882" spans="2:3" x14ac:dyDescent="0.25">
      <c r="B88882">
        <v>2963.7234539999999</v>
      </c>
      <c r="C88882">
        <v>1.55E-4</v>
      </c>
    </row>
    <row r="88883" spans="2:3" x14ac:dyDescent="0.25">
      <c r="B88883">
        <v>2963.7567869999998</v>
      </c>
      <c r="C88883">
        <v>9.3999999999999994E-5</v>
      </c>
    </row>
    <row r="88884" spans="2:3" x14ac:dyDescent="0.25">
      <c r="B88884">
        <v>2963.790121</v>
      </c>
      <c r="C88884">
        <v>1.3300000000000001E-4</v>
      </c>
    </row>
    <row r="88885" spans="2:3" x14ac:dyDescent="0.25">
      <c r="B88885">
        <v>2963.8234539999999</v>
      </c>
      <c r="C88885">
        <v>5.8999999999999998E-5</v>
      </c>
    </row>
    <row r="88886" spans="2:3" x14ac:dyDescent="0.25">
      <c r="B88886">
        <v>2963.8567870000002</v>
      </c>
      <c r="C88886">
        <v>9.6000000000000002E-5</v>
      </c>
    </row>
    <row r="88887" spans="2:3" x14ac:dyDescent="0.25">
      <c r="B88887">
        <v>2963.89012</v>
      </c>
      <c r="C88887">
        <v>5.0000000000000002E-5</v>
      </c>
    </row>
    <row r="88888" spans="2:3" x14ac:dyDescent="0.25">
      <c r="B88888">
        <v>2963.9234540000002</v>
      </c>
      <c r="C88888">
        <v>8.2000000000000001E-5</v>
      </c>
    </row>
    <row r="88889" spans="2:3" x14ac:dyDescent="0.25">
      <c r="B88889">
        <v>2963.9567870000001</v>
      </c>
      <c r="C88889">
        <v>1.27E-4</v>
      </c>
    </row>
    <row r="88890" spans="2:3" x14ac:dyDescent="0.25">
      <c r="B88890">
        <v>2963.9901199999999</v>
      </c>
      <c r="C88890">
        <v>2.2800000000000001E-4</v>
      </c>
    </row>
    <row r="88891" spans="2:3" x14ac:dyDescent="0.25">
      <c r="B88891">
        <v>2964.0234529999998</v>
      </c>
      <c r="C88891">
        <v>1.6200000000000001E-4</v>
      </c>
    </row>
    <row r="88892" spans="2:3" x14ac:dyDescent="0.25">
      <c r="B88892">
        <v>2964.0567860000001</v>
      </c>
      <c r="C88892">
        <v>1.4200000000000001E-4</v>
      </c>
    </row>
    <row r="88893" spans="2:3" x14ac:dyDescent="0.25">
      <c r="B88893">
        <v>2964.0901199999998</v>
      </c>
      <c r="C88893">
        <v>8.8999999999999995E-5</v>
      </c>
    </row>
    <row r="88894" spans="2:3" x14ac:dyDescent="0.25">
      <c r="B88894">
        <v>2964.1234530000002</v>
      </c>
      <c r="C88894">
        <v>1.3999999999999999E-4</v>
      </c>
    </row>
    <row r="88895" spans="2:3" x14ac:dyDescent="0.25">
      <c r="B88895">
        <v>2964.156786</v>
      </c>
      <c r="C88895">
        <v>2.1800000000000001E-4</v>
      </c>
    </row>
    <row r="88896" spans="2:3" x14ac:dyDescent="0.25">
      <c r="B88896">
        <v>2964.1901189999999</v>
      </c>
      <c r="C88896">
        <v>9.7E-5</v>
      </c>
    </row>
    <row r="88897" spans="2:3" x14ac:dyDescent="0.25">
      <c r="B88897">
        <v>2964.2234530000001</v>
      </c>
      <c r="C88897">
        <v>4.3000000000000002E-5</v>
      </c>
    </row>
    <row r="88898" spans="2:3" x14ac:dyDescent="0.25">
      <c r="B88898">
        <v>2964.2567859999999</v>
      </c>
      <c r="C88898">
        <v>8.7999999999999998E-5</v>
      </c>
    </row>
    <row r="88899" spans="2:3" x14ac:dyDescent="0.25">
      <c r="B88899">
        <v>2964.2901189999998</v>
      </c>
      <c r="C88899">
        <v>5.3999999999999998E-5</v>
      </c>
    </row>
    <row r="88900" spans="2:3" x14ac:dyDescent="0.25">
      <c r="B88900">
        <v>2964.3234520000001</v>
      </c>
      <c r="C88900">
        <v>1.7699999999999999E-4</v>
      </c>
    </row>
    <row r="88901" spans="2:3" x14ac:dyDescent="0.25">
      <c r="B88901">
        <v>2964.3567849999999</v>
      </c>
      <c r="C88901">
        <v>4.6E-5</v>
      </c>
    </row>
    <row r="88902" spans="2:3" x14ac:dyDescent="0.25">
      <c r="B88902">
        <v>2964.3901190000001</v>
      </c>
      <c r="C88902">
        <v>3.6000000000000001E-5</v>
      </c>
    </row>
    <row r="88903" spans="2:3" x14ac:dyDescent="0.25">
      <c r="B88903">
        <v>2964.423452</v>
      </c>
      <c r="C88903">
        <v>1.27E-4</v>
      </c>
    </row>
    <row r="88904" spans="2:3" x14ac:dyDescent="0.25">
      <c r="B88904">
        <v>2964.4567849999999</v>
      </c>
      <c r="C88904">
        <v>1.6200000000000001E-4</v>
      </c>
    </row>
    <row r="88905" spans="2:3" x14ac:dyDescent="0.25">
      <c r="B88905">
        <v>2964.4901180000002</v>
      </c>
      <c r="C88905">
        <v>2.5999999999999998E-4</v>
      </c>
    </row>
    <row r="88906" spans="2:3" x14ac:dyDescent="0.25">
      <c r="B88906">
        <v>2964.5234519999999</v>
      </c>
      <c r="C88906">
        <v>1.7200000000000001E-4</v>
      </c>
    </row>
    <row r="88907" spans="2:3" x14ac:dyDescent="0.25">
      <c r="B88907">
        <v>2964.5567850000002</v>
      </c>
      <c r="C88907">
        <v>3.0000000000000001E-5</v>
      </c>
    </row>
    <row r="88908" spans="2:3" x14ac:dyDescent="0.25">
      <c r="B88908">
        <v>2964.5901180000001</v>
      </c>
      <c r="C88908">
        <v>2.5399999999999999E-4</v>
      </c>
    </row>
    <row r="88909" spans="2:3" x14ac:dyDescent="0.25">
      <c r="B88909">
        <v>2964.6234509999999</v>
      </c>
      <c r="C88909">
        <v>2.3499999999999999E-4</v>
      </c>
    </row>
    <row r="88910" spans="2:3" x14ac:dyDescent="0.25">
      <c r="B88910">
        <v>2964.6567839999998</v>
      </c>
      <c r="C88910">
        <v>1.1400000000000001E-4</v>
      </c>
    </row>
    <row r="88911" spans="2:3" x14ac:dyDescent="0.25">
      <c r="B88911">
        <v>2964.690118</v>
      </c>
      <c r="C88911">
        <v>1.37E-4</v>
      </c>
    </row>
    <row r="88912" spans="2:3" x14ac:dyDescent="0.25">
      <c r="B88912">
        <v>2964.7234509999998</v>
      </c>
      <c r="C88912">
        <v>1.07E-4</v>
      </c>
    </row>
    <row r="88913" spans="2:3" x14ac:dyDescent="0.25">
      <c r="B88913">
        <v>2964.7567840000002</v>
      </c>
      <c r="C88913">
        <v>8.1000000000000004E-5</v>
      </c>
    </row>
    <row r="88914" spans="2:3" x14ac:dyDescent="0.25">
      <c r="B88914">
        <v>2964.790117</v>
      </c>
      <c r="C88914">
        <v>1.5899999999999999E-4</v>
      </c>
    </row>
    <row r="88915" spans="2:3" x14ac:dyDescent="0.25">
      <c r="B88915">
        <v>2964.8234510000002</v>
      </c>
      <c r="C88915">
        <v>2.05E-4</v>
      </c>
    </row>
    <row r="88916" spans="2:3" x14ac:dyDescent="0.25">
      <c r="B88916">
        <v>2964.8567840000001</v>
      </c>
      <c r="C88916">
        <v>8.1000000000000004E-5</v>
      </c>
    </row>
    <row r="88917" spans="2:3" x14ac:dyDescent="0.25">
      <c r="B88917">
        <v>2964.8901169999999</v>
      </c>
      <c r="C88917">
        <v>1.5200000000000001E-4</v>
      </c>
    </row>
    <row r="88918" spans="2:3" x14ac:dyDescent="0.25">
      <c r="B88918">
        <v>2964.9234499999998</v>
      </c>
      <c r="C88918">
        <v>1.2400000000000001E-4</v>
      </c>
    </row>
    <row r="88919" spans="2:3" x14ac:dyDescent="0.25">
      <c r="B88919">
        <v>2964.9567830000001</v>
      </c>
      <c r="C88919">
        <v>1.4899999999999999E-4</v>
      </c>
    </row>
    <row r="88920" spans="2:3" x14ac:dyDescent="0.25">
      <c r="B88920">
        <v>2964.9901169999998</v>
      </c>
      <c r="C88920">
        <v>2.7399999999999999E-4</v>
      </c>
    </row>
    <row r="88921" spans="2:3" x14ac:dyDescent="0.25">
      <c r="B88921">
        <v>2965.0234500000001</v>
      </c>
      <c r="C88921">
        <v>2.1699999999999999E-4</v>
      </c>
    </row>
    <row r="88922" spans="2:3" x14ac:dyDescent="0.25">
      <c r="B88922">
        <v>2965.056783</v>
      </c>
      <c r="C88922">
        <v>1.4200000000000001E-4</v>
      </c>
    </row>
    <row r="88923" spans="2:3" x14ac:dyDescent="0.25">
      <c r="B88923">
        <v>2965.0901159999999</v>
      </c>
      <c r="C88923">
        <v>7.7000000000000001E-5</v>
      </c>
    </row>
    <row r="88924" spans="2:3" x14ac:dyDescent="0.25">
      <c r="B88924">
        <v>2965.12345</v>
      </c>
      <c r="C88924">
        <v>7.7000000000000001E-5</v>
      </c>
    </row>
    <row r="88925" spans="2:3" x14ac:dyDescent="0.25">
      <c r="B88925">
        <v>2965.1567829999999</v>
      </c>
      <c r="C88925">
        <v>6.3E-5</v>
      </c>
    </row>
    <row r="88926" spans="2:3" x14ac:dyDescent="0.25">
      <c r="B88926">
        <v>2965.1901160000002</v>
      </c>
      <c r="C88926">
        <v>2.2699999999999999E-4</v>
      </c>
    </row>
    <row r="88927" spans="2:3" x14ac:dyDescent="0.25">
      <c r="B88927">
        <v>2965.2234490000001</v>
      </c>
      <c r="C88927">
        <v>2.0599999999999999E-4</v>
      </c>
    </row>
    <row r="88928" spans="2:3" x14ac:dyDescent="0.25">
      <c r="B88928">
        <v>2965.2567819999999</v>
      </c>
      <c r="C88928">
        <v>1.3100000000000001E-4</v>
      </c>
    </row>
    <row r="88929" spans="2:3" x14ac:dyDescent="0.25">
      <c r="B88929">
        <v>2965.2901160000001</v>
      </c>
      <c r="C88929">
        <v>1.22E-4</v>
      </c>
    </row>
    <row r="88930" spans="2:3" x14ac:dyDescent="0.25">
      <c r="B88930">
        <v>2965.323449</v>
      </c>
      <c r="C88930">
        <v>1.4799999999999999E-4</v>
      </c>
    </row>
    <row r="88931" spans="2:3" x14ac:dyDescent="0.25">
      <c r="B88931">
        <v>2965.3567819999998</v>
      </c>
      <c r="C88931">
        <v>1.3200000000000001E-4</v>
      </c>
    </row>
    <row r="88932" spans="2:3" x14ac:dyDescent="0.25">
      <c r="B88932">
        <v>2965.3901150000002</v>
      </c>
      <c r="C88932">
        <v>1.47E-4</v>
      </c>
    </row>
    <row r="88933" spans="2:3" x14ac:dyDescent="0.25">
      <c r="B88933">
        <v>2965.4234489999999</v>
      </c>
      <c r="C88933">
        <v>1.6699999999999999E-4</v>
      </c>
    </row>
    <row r="88934" spans="2:3" x14ac:dyDescent="0.25">
      <c r="B88934">
        <v>2965.4567820000002</v>
      </c>
      <c r="C88934">
        <v>3.6999999999999998E-5</v>
      </c>
    </row>
    <row r="88935" spans="2:3" x14ac:dyDescent="0.25">
      <c r="B88935">
        <v>2965.4901150000001</v>
      </c>
      <c r="C88935">
        <v>9.7999999999999997E-5</v>
      </c>
    </row>
    <row r="88936" spans="2:3" x14ac:dyDescent="0.25">
      <c r="B88936">
        <v>2965.5234479999999</v>
      </c>
      <c r="C88936">
        <v>1.56E-4</v>
      </c>
    </row>
    <row r="88937" spans="2:3" x14ac:dyDescent="0.25">
      <c r="B88937">
        <v>2965.5567809999998</v>
      </c>
      <c r="C88937">
        <v>3.0899999999999998E-4</v>
      </c>
    </row>
    <row r="88938" spans="2:3" x14ac:dyDescent="0.25">
      <c r="B88938">
        <v>2965.590115</v>
      </c>
      <c r="C88938">
        <v>1.03E-4</v>
      </c>
    </row>
    <row r="88939" spans="2:3" x14ac:dyDescent="0.25">
      <c r="B88939">
        <v>2965.6234479999998</v>
      </c>
      <c r="C88939">
        <v>1.5300000000000001E-4</v>
      </c>
    </row>
    <row r="88940" spans="2:3" x14ac:dyDescent="0.25">
      <c r="B88940">
        <v>2965.6567810000001</v>
      </c>
      <c r="C88940">
        <v>1.8799999999999999E-4</v>
      </c>
    </row>
    <row r="88941" spans="2:3" x14ac:dyDescent="0.25">
      <c r="B88941">
        <v>2965.690114</v>
      </c>
      <c r="C88941">
        <v>1.6200000000000001E-4</v>
      </c>
    </row>
    <row r="88942" spans="2:3" x14ac:dyDescent="0.25">
      <c r="B88942">
        <v>2965.7234480000002</v>
      </c>
      <c r="C88942">
        <v>2.7099999999999997E-4</v>
      </c>
    </row>
    <row r="88943" spans="2:3" x14ac:dyDescent="0.25">
      <c r="B88943">
        <v>2965.756781</v>
      </c>
      <c r="C88943">
        <v>1.5200000000000001E-4</v>
      </c>
    </row>
    <row r="88944" spans="2:3" x14ac:dyDescent="0.25">
      <c r="B88944">
        <v>2965.7901139999999</v>
      </c>
      <c r="C88944">
        <v>8.1000000000000004E-5</v>
      </c>
    </row>
    <row r="88945" spans="2:3" x14ac:dyDescent="0.25">
      <c r="B88945">
        <v>2965.8234470000002</v>
      </c>
      <c r="C88945">
        <v>8.7000000000000001E-5</v>
      </c>
    </row>
    <row r="88946" spans="2:3" x14ac:dyDescent="0.25">
      <c r="B88946">
        <v>2965.8567800000001</v>
      </c>
      <c r="C88946">
        <v>8.2000000000000001E-5</v>
      </c>
    </row>
    <row r="88947" spans="2:3" x14ac:dyDescent="0.25">
      <c r="B88947">
        <v>2965.8901139999998</v>
      </c>
      <c r="C88947">
        <v>1.94E-4</v>
      </c>
    </row>
    <row r="88948" spans="2:3" x14ac:dyDescent="0.25">
      <c r="B88948">
        <v>2965.9234470000001</v>
      </c>
      <c r="C88948">
        <v>5.7000000000000003E-5</v>
      </c>
    </row>
    <row r="88949" spans="2:3" x14ac:dyDescent="0.25">
      <c r="B88949">
        <v>2965.95678</v>
      </c>
      <c r="C88949">
        <v>9.3999999999999994E-5</v>
      </c>
    </row>
    <row r="88950" spans="2:3" x14ac:dyDescent="0.25">
      <c r="B88950">
        <v>2965.9901129999998</v>
      </c>
      <c r="C88950">
        <v>1.36E-4</v>
      </c>
    </row>
    <row r="88951" spans="2:3" x14ac:dyDescent="0.25">
      <c r="B88951">
        <v>2966.023447</v>
      </c>
      <c r="C88951">
        <v>1.1900000000000001E-4</v>
      </c>
    </row>
    <row r="88952" spans="2:3" x14ac:dyDescent="0.25">
      <c r="B88952">
        <v>2966.0567799999999</v>
      </c>
      <c r="C88952">
        <v>8.0000000000000007E-5</v>
      </c>
    </row>
    <row r="88953" spans="2:3" x14ac:dyDescent="0.25">
      <c r="B88953">
        <v>2966.0901130000002</v>
      </c>
      <c r="C88953">
        <v>1.6000000000000001E-4</v>
      </c>
    </row>
    <row r="88954" spans="2:3" x14ac:dyDescent="0.25">
      <c r="B88954">
        <v>2966.1234460000001</v>
      </c>
      <c r="C88954">
        <v>3.0400000000000002E-4</v>
      </c>
    </row>
    <row r="88955" spans="2:3" x14ac:dyDescent="0.25">
      <c r="B88955">
        <v>2966.1567789999999</v>
      </c>
      <c r="C88955">
        <v>2.7399999999999999E-4</v>
      </c>
    </row>
    <row r="88956" spans="2:3" x14ac:dyDescent="0.25">
      <c r="B88956">
        <v>2966.1901130000001</v>
      </c>
      <c r="C88956">
        <v>2.5999999999999998E-5</v>
      </c>
    </row>
    <row r="88957" spans="2:3" x14ac:dyDescent="0.25">
      <c r="B88957">
        <v>2966.223446</v>
      </c>
      <c r="C88957">
        <v>1.07E-4</v>
      </c>
    </row>
    <row r="88958" spans="2:3" x14ac:dyDescent="0.25">
      <c r="B88958">
        <v>2966.2567789999998</v>
      </c>
      <c r="C88958">
        <v>1.9000000000000001E-5</v>
      </c>
    </row>
    <row r="88959" spans="2:3" x14ac:dyDescent="0.25">
      <c r="B88959">
        <v>2966.2901120000001</v>
      </c>
      <c r="C88959">
        <v>7.4999999999999993E-5</v>
      </c>
    </row>
    <row r="88960" spans="2:3" x14ac:dyDescent="0.25">
      <c r="B88960">
        <v>2966.3234459999999</v>
      </c>
      <c r="C88960">
        <v>6.4999999999999994E-5</v>
      </c>
    </row>
    <row r="88961" spans="2:3" x14ac:dyDescent="0.25">
      <c r="B88961">
        <v>2966.3567790000002</v>
      </c>
      <c r="C88961">
        <v>8.7999999999999998E-5</v>
      </c>
    </row>
    <row r="88962" spans="2:3" x14ac:dyDescent="0.25">
      <c r="B88962">
        <v>2966.390112</v>
      </c>
      <c r="C88962">
        <v>5.3000000000000001E-5</v>
      </c>
    </row>
    <row r="88963" spans="2:3" x14ac:dyDescent="0.25">
      <c r="B88963">
        <v>2966.4234449999999</v>
      </c>
      <c r="C88963">
        <v>2.4000000000000001E-4</v>
      </c>
    </row>
    <row r="88964" spans="2:3" x14ac:dyDescent="0.25">
      <c r="B88964">
        <v>2966.4567780000002</v>
      </c>
      <c r="C88964">
        <v>1.7799999999999999E-4</v>
      </c>
    </row>
    <row r="88965" spans="2:3" x14ac:dyDescent="0.25">
      <c r="B88965">
        <v>2966.490112</v>
      </c>
      <c r="C88965">
        <v>1.9599999999999999E-4</v>
      </c>
    </row>
    <row r="88966" spans="2:3" x14ac:dyDescent="0.25">
      <c r="B88966">
        <v>2966.5234449999998</v>
      </c>
      <c r="C88966">
        <v>1.7899999999999999E-4</v>
      </c>
    </row>
    <row r="88967" spans="2:3" x14ac:dyDescent="0.25">
      <c r="B88967">
        <v>2966.5567780000001</v>
      </c>
      <c r="C88967">
        <v>4.3000000000000002E-5</v>
      </c>
    </row>
    <row r="88968" spans="2:3" x14ac:dyDescent="0.25">
      <c r="B88968">
        <v>2966.590111</v>
      </c>
      <c r="C88968">
        <v>2.42E-4</v>
      </c>
    </row>
    <row r="88969" spans="2:3" x14ac:dyDescent="0.25">
      <c r="B88969">
        <v>2966.6234450000002</v>
      </c>
      <c r="C88969">
        <v>1.17E-4</v>
      </c>
    </row>
    <row r="88970" spans="2:3" x14ac:dyDescent="0.25">
      <c r="B88970">
        <v>2966.656778</v>
      </c>
      <c r="C88970">
        <v>9.1000000000000003E-5</v>
      </c>
    </row>
    <row r="88971" spans="2:3" x14ac:dyDescent="0.25">
      <c r="B88971">
        <v>2966.6901109999999</v>
      </c>
      <c r="C88971">
        <v>2.0699999999999999E-4</v>
      </c>
    </row>
    <row r="88972" spans="2:3" x14ac:dyDescent="0.25">
      <c r="B88972">
        <v>2966.7234440000002</v>
      </c>
      <c r="C88972">
        <v>3.5399999999999999E-4</v>
      </c>
    </row>
    <row r="88973" spans="2:3" x14ac:dyDescent="0.25">
      <c r="B88973">
        <v>2966.7567770000001</v>
      </c>
      <c r="C88973">
        <v>1.7799999999999999E-4</v>
      </c>
    </row>
    <row r="88974" spans="2:3" x14ac:dyDescent="0.25">
      <c r="B88974">
        <v>2966.7901109999998</v>
      </c>
      <c r="C88974">
        <v>2.9100000000000003E-4</v>
      </c>
    </row>
    <row r="88975" spans="2:3" x14ac:dyDescent="0.25">
      <c r="B88975">
        <v>2966.8234440000001</v>
      </c>
      <c r="C88975">
        <v>9.7E-5</v>
      </c>
    </row>
    <row r="88976" spans="2:3" x14ac:dyDescent="0.25">
      <c r="B88976">
        <v>2966.856777</v>
      </c>
      <c r="C88976">
        <v>1.21E-4</v>
      </c>
    </row>
    <row r="88977" spans="2:3" x14ac:dyDescent="0.25">
      <c r="B88977">
        <v>2966.8901099999998</v>
      </c>
      <c r="C88977">
        <v>1.01E-4</v>
      </c>
    </row>
    <row r="88978" spans="2:3" x14ac:dyDescent="0.25">
      <c r="B88978">
        <v>2966.923444</v>
      </c>
      <c r="C88978">
        <v>9.8999999999999994E-5</v>
      </c>
    </row>
    <row r="88979" spans="2:3" x14ac:dyDescent="0.25">
      <c r="B88979">
        <v>2966.9567769999999</v>
      </c>
      <c r="C88979">
        <v>2.14E-4</v>
      </c>
    </row>
    <row r="88980" spans="2:3" x14ac:dyDescent="0.25">
      <c r="B88980">
        <v>2966.9901100000002</v>
      </c>
      <c r="C88980">
        <v>1.55E-4</v>
      </c>
    </row>
    <row r="88981" spans="2:3" x14ac:dyDescent="0.25">
      <c r="B88981">
        <v>2967.023443</v>
      </c>
      <c r="C88981">
        <v>6.0999999999999999E-5</v>
      </c>
    </row>
    <row r="88982" spans="2:3" x14ac:dyDescent="0.25">
      <c r="B88982">
        <v>2967.0567759999999</v>
      </c>
      <c r="C88982">
        <v>1.4200000000000001E-4</v>
      </c>
    </row>
    <row r="88983" spans="2:3" x14ac:dyDescent="0.25">
      <c r="B88983">
        <v>2967.0901100000001</v>
      </c>
      <c r="C88983">
        <v>1.08E-4</v>
      </c>
    </row>
    <row r="88984" spans="2:3" x14ac:dyDescent="0.25">
      <c r="B88984">
        <v>2967.123443</v>
      </c>
      <c r="C88984">
        <v>1.47E-4</v>
      </c>
    </row>
    <row r="88985" spans="2:3" x14ac:dyDescent="0.25">
      <c r="B88985">
        <v>2967.1567759999998</v>
      </c>
      <c r="C88985">
        <v>1.15E-4</v>
      </c>
    </row>
    <row r="88986" spans="2:3" x14ac:dyDescent="0.25">
      <c r="B88986">
        <v>2967.1901090000001</v>
      </c>
      <c r="C88986">
        <v>6.7999999999999999E-5</v>
      </c>
    </row>
    <row r="88987" spans="2:3" x14ac:dyDescent="0.25">
      <c r="B88987">
        <v>2967.2234429999999</v>
      </c>
      <c r="C88987">
        <v>1.3100000000000001E-4</v>
      </c>
    </row>
    <row r="88988" spans="2:3" x14ac:dyDescent="0.25">
      <c r="B88988">
        <v>2967.2567760000002</v>
      </c>
      <c r="C88988">
        <v>9.5000000000000005E-5</v>
      </c>
    </row>
    <row r="88989" spans="2:3" x14ac:dyDescent="0.25">
      <c r="B88989">
        <v>2967.290109</v>
      </c>
      <c r="C88989">
        <v>1.25E-4</v>
      </c>
    </row>
    <row r="88990" spans="2:3" x14ac:dyDescent="0.25">
      <c r="B88990">
        <v>2967.3234419999999</v>
      </c>
      <c r="C88990">
        <v>1.06E-4</v>
      </c>
    </row>
    <row r="88991" spans="2:3" x14ac:dyDescent="0.25">
      <c r="B88991">
        <v>2967.3567750000002</v>
      </c>
      <c r="C88991">
        <v>1.34E-4</v>
      </c>
    </row>
    <row r="88992" spans="2:3" x14ac:dyDescent="0.25">
      <c r="B88992">
        <v>2967.3901089999999</v>
      </c>
      <c r="C88992">
        <v>8.5000000000000006E-5</v>
      </c>
    </row>
    <row r="88993" spans="2:3" x14ac:dyDescent="0.25">
      <c r="B88993">
        <v>2967.4234419999998</v>
      </c>
      <c r="C88993">
        <v>1.56E-4</v>
      </c>
    </row>
    <row r="88994" spans="2:3" x14ac:dyDescent="0.25">
      <c r="B88994">
        <v>2967.4567750000001</v>
      </c>
      <c r="C88994">
        <v>1.54E-4</v>
      </c>
    </row>
    <row r="88995" spans="2:3" x14ac:dyDescent="0.25">
      <c r="B88995">
        <v>2967.490108</v>
      </c>
      <c r="C88995">
        <v>6.6000000000000005E-5</v>
      </c>
    </row>
    <row r="88996" spans="2:3" x14ac:dyDescent="0.25">
      <c r="B88996">
        <v>2967.5234420000002</v>
      </c>
      <c r="C88996">
        <v>1.74E-4</v>
      </c>
    </row>
    <row r="88997" spans="2:3" x14ac:dyDescent="0.25">
      <c r="B88997">
        <v>2967.556775</v>
      </c>
      <c r="C88997">
        <v>2.2000000000000001E-4</v>
      </c>
    </row>
    <row r="88998" spans="2:3" x14ac:dyDescent="0.25">
      <c r="B88998">
        <v>2967.5901079999999</v>
      </c>
      <c r="C88998">
        <v>2.7799999999999998E-4</v>
      </c>
    </row>
    <row r="88999" spans="2:3" x14ac:dyDescent="0.25">
      <c r="B88999">
        <v>2967.6234410000002</v>
      </c>
      <c r="C88999">
        <v>1.26E-4</v>
      </c>
    </row>
    <row r="89000" spans="2:3" x14ac:dyDescent="0.25">
      <c r="B89000">
        <v>2967.656774</v>
      </c>
      <c r="C89000">
        <v>1.22E-4</v>
      </c>
    </row>
    <row r="89001" spans="2:3" x14ac:dyDescent="0.25">
      <c r="B89001">
        <v>2967.6901079999998</v>
      </c>
      <c r="C89001">
        <v>2.24E-4</v>
      </c>
    </row>
    <row r="89002" spans="2:3" x14ac:dyDescent="0.25">
      <c r="B89002">
        <v>2967.7234410000001</v>
      </c>
      <c r="C89002">
        <v>2.6499999999999999E-4</v>
      </c>
    </row>
    <row r="89003" spans="2:3" x14ac:dyDescent="0.25">
      <c r="B89003">
        <v>2967.756774</v>
      </c>
      <c r="C89003">
        <v>6.3999999999999997E-5</v>
      </c>
    </row>
    <row r="89004" spans="2:3" x14ac:dyDescent="0.25">
      <c r="B89004">
        <v>2967.7901069999998</v>
      </c>
      <c r="C89004">
        <v>1.76E-4</v>
      </c>
    </row>
    <row r="89005" spans="2:3" x14ac:dyDescent="0.25">
      <c r="B89005">
        <v>2967.823441</v>
      </c>
      <c r="C89005">
        <v>1.01E-4</v>
      </c>
    </row>
    <row r="89006" spans="2:3" x14ac:dyDescent="0.25">
      <c r="B89006">
        <v>2967.8567739999999</v>
      </c>
      <c r="C89006">
        <v>1.9599999999999999E-4</v>
      </c>
    </row>
    <row r="89007" spans="2:3" x14ac:dyDescent="0.25">
      <c r="B89007">
        <v>2967.8901070000002</v>
      </c>
      <c r="C89007">
        <v>8.2999999999999998E-5</v>
      </c>
    </row>
    <row r="89008" spans="2:3" x14ac:dyDescent="0.25">
      <c r="B89008">
        <v>2967.92344</v>
      </c>
      <c r="C89008">
        <v>1.2E-4</v>
      </c>
    </row>
    <row r="89009" spans="2:3" x14ac:dyDescent="0.25">
      <c r="B89009">
        <v>2967.9567729999999</v>
      </c>
      <c r="C89009">
        <v>1.7000000000000001E-4</v>
      </c>
    </row>
    <row r="89010" spans="2:3" x14ac:dyDescent="0.25">
      <c r="B89010">
        <v>2967.9901070000001</v>
      </c>
      <c r="C89010">
        <v>1.6100000000000001E-4</v>
      </c>
    </row>
    <row r="89011" spans="2:3" x14ac:dyDescent="0.25">
      <c r="B89011">
        <v>2968.0234399999999</v>
      </c>
      <c r="C89011">
        <v>1.3300000000000001E-4</v>
      </c>
    </row>
    <row r="89012" spans="2:3" x14ac:dyDescent="0.25">
      <c r="B89012">
        <v>2968.0567729999998</v>
      </c>
      <c r="C89012">
        <v>1.21E-4</v>
      </c>
    </row>
    <row r="89013" spans="2:3" x14ac:dyDescent="0.25">
      <c r="B89013">
        <v>2968.0901060000001</v>
      </c>
      <c r="C89013">
        <v>2.2599999999999999E-4</v>
      </c>
    </row>
    <row r="89014" spans="2:3" x14ac:dyDescent="0.25">
      <c r="B89014">
        <v>2968.1234399999998</v>
      </c>
      <c r="C89014">
        <v>1.8900000000000001E-4</v>
      </c>
    </row>
    <row r="89015" spans="2:3" x14ac:dyDescent="0.25">
      <c r="B89015">
        <v>2968.1567730000002</v>
      </c>
      <c r="C89015">
        <v>6.2000000000000003E-5</v>
      </c>
    </row>
    <row r="89016" spans="2:3" x14ac:dyDescent="0.25">
      <c r="B89016">
        <v>2968.190106</v>
      </c>
      <c r="C89016">
        <v>1.7899999999999999E-4</v>
      </c>
    </row>
    <row r="89017" spans="2:3" x14ac:dyDescent="0.25">
      <c r="B89017">
        <v>2968.2234389999999</v>
      </c>
      <c r="C89017">
        <v>1.17E-4</v>
      </c>
    </row>
    <row r="89018" spans="2:3" x14ac:dyDescent="0.25">
      <c r="B89018">
        <v>2968.2567720000002</v>
      </c>
      <c r="C89018">
        <v>5.1E-5</v>
      </c>
    </row>
    <row r="89019" spans="2:3" x14ac:dyDescent="0.25">
      <c r="B89019">
        <v>2968.2901059999999</v>
      </c>
      <c r="C89019">
        <v>8.2999999999999998E-5</v>
      </c>
    </row>
    <row r="89020" spans="2:3" x14ac:dyDescent="0.25">
      <c r="B89020">
        <v>2968.3234389999998</v>
      </c>
      <c r="C89020">
        <v>1.94E-4</v>
      </c>
    </row>
    <row r="89021" spans="2:3" x14ac:dyDescent="0.25">
      <c r="B89021">
        <v>2968.3567720000001</v>
      </c>
      <c r="C89021">
        <v>1.56E-4</v>
      </c>
    </row>
    <row r="89022" spans="2:3" x14ac:dyDescent="0.25">
      <c r="B89022">
        <v>2968.3901049999999</v>
      </c>
      <c r="C89022">
        <v>1.01E-4</v>
      </c>
    </row>
    <row r="89023" spans="2:3" x14ac:dyDescent="0.25">
      <c r="B89023">
        <v>2968.4234390000001</v>
      </c>
      <c r="C89023">
        <v>2.2800000000000001E-4</v>
      </c>
    </row>
    <row r="89024" spans="2:3" x14ac:dyDescent="0.25">
      <c r="B89024">
        <v>2968.456772</v>
      </c>
      <c r="C89024">
        <v>5.3999999999999998E-5</v>
      </c>
    </row>
    <row r="89025" spans="2:3" x14ac:dyDescent="0.25">
      <c r="B89025">
        <v>2968.4901049999999</v>
      </c>
      <c r="C89025">
        <v>6.4999999999999994E-5</v>
      </c>
    </row>
    <row r="89026" spans="2:3" x14ac:dyDescent="0.25">
      <c r="B89026">
        <v>2968.5234380000002</v>
      </c>
      <c r="C89026">
        <v>2.2499999999999999E-4</v>
      </c>
    </row>
    <row r="89027" spans="2:3" x14ac:dyDescent="0.25">
      <c r="B89027">
        <v>2968.556771</v>
      </c>
      <c r="C89027">
        <v>4.0000000000000003E-5</v>
      </c>
    </row>
    <row r="89028" spans="2:3" x14ac:dyDescent="0.25">
      <c r="B89028">
        <v>2968.5901050000002</v>
      </c>
      <c r="C89028">
        <v>1.4100000000000001E-4</v>
      </c>
    </row>
    <row r="89029" spans="2:3" x14ac:dyDescent="0.25">
      <c r="B89029">
        <v>2968.6234380000001</v>
      </c>
      <c r="C89029">
        <v>1.56E-4</v>
      </c>
    </row>
    <row r="89030" spans="2:3" x14ac:dyDescent="0.25">
      <c r="B89030">
        <v>2968.6567709999999</v>
      </c>
      <c r="C89030">
        <v>1.3100000000000001E-4</v>
      </c>
    </row>
    <row r="89031" spans="2:3" x14ac:dyDescent="0.25">
      <c r="B89031">
        <v>2968.6901039999998</v>
      </c>
      <c r="C89031">
        <v>1.6200000000000001E-4</v>
      </c>
    </row>
    <row r="89032" spans="2:3" x14ac:dyDescent="0.25">
      <c r="B89032">
        <v>2968.723438</v>
      </c>
      <c r="C89032">
        <v>3.4999999999999997E-5</v>
      </c>
    </row>
    <row r="89033" spans="2:3" x14ac:dyDescent="0.25">
      <c r="B89033">
        <v>2968.7567709999998</v>
      </c>
      <c r="C89033">
        <v>1.8900000000000001E-4</v>
      </c>
    </row>
    <row r="89034" spans="2:3" x14ac:dyDescent="0.25">
      <c r="B89034">
        <v>2968.7901040000002</v>
      </c>
      <c r="C89034">
        <v>3.6999999999999998E-5</v>
      </c>
    </row>
    <row r="89035" spans="2:3" x14ac:dyDescent="0.25">
      <c r="B89035">
        <v>2968.823437</v>
      </c>
      <c r="C89035">
        <v>3.8999999999999999E-5</v>
      </c>
    </row>
    <row r="89036" spans="2:3" x14ac:dyDescent="0.25">
      <c r="B89036">
        <v>2968.8567699999999</v>
      </c>
      <c r="C89036">
        <v>1.0399999999999999E-4</v>
      </c>
    </row>
    <row r="89037" spans="2:3" x14ac:dyDescent="0.25">
      <c r="B89037">
        <v>2968.8901040000001</v>
      </c>
      <c r="C89037">
        <v>1.05E-4</v>
      </c>
    </row>
    <row r="89038" spans="2:3" x14ac:dyDescent="0.25">
      <c r="B89038">
        <v>2968.9234369999999</v>
      </c>
      <c r="C89038">
        <v>1.1E-5</v>
      </c>
    </row>
    <row r="89039" spans="2:3" x14ac:dyDescent="0.25">
      <c r="B89039">
        <v>2968.9567699999998</v>
      </c>
      <c r="C89039">
        <v>1.95E-4</v>
      </c>
    </row>
    <row r="89040" spans="2:3" x14ac:dyDescent="0.25">
      <c r="B89040">
        <v>2968.9901030000001</v>
      </c>
      <c r="C89040">
        <v>5.0000000000000002E-5</v>
      </c>
    </row>
    <row r="89041" spans="2:3" x14ac:dyDescent="0.25">
      <c r="B89041">
        <v>2969.0234369999998</v>
      </c>
      <c r="C89041">
        <v>2.12E-4</v>
      </c>
    </row>
    <row r="89042" spans="2:3" x14ac:dyDescent="0.25">
      <c r="B89042">
        <v>2969.0567700000001</v>
      </c>
      <c r="C89042">
        <v>1.2400000000000001E-4</v>
      </c>
    </row>
    <row r="89043" spans="2:3" x14ac:dyDescent="0.25">
      <c r="B89043">
        <v>2969.090103</v>
      </c>
      <c r="C89043">
        <v>2.2499999999999999E-4</v>
      </c>
    </row>
    <row r="89044" spans="2:3" x14ac:dyDescent="0.25">
      <c r="B89044">
        <v>2969.1234359999999</v>
      </c>
      <c r="C89044">
        <v>9.7E-5</v>
      </c>
    </row>
    <row r="89045" spans="2:3" x14ac:dyDescent="0.25">
      <c r="B89045">
        <v>2969.1567690000002</v>
      </c>
      <c r="C89045">
        <v>1.94E-4</v>
      </c>
    </row>
    <row r="89046" spans="2:3" x14ac:dyDescent="0.25">
      <c r="B89046">
        <v>2969.1901029999999</v>
      </c>
      <c r="C89046">
        <v>1.9699999999999999E-4</v>
      </c>
    </row>
    <row r="89047" spans="2:3" x14ac:dyDescent="0.25">
      <c r="B89047">
        <v>2969.2234360000002</v>
      </c>
      <c r="C89047">
        <v>2.63E-4</v>
      </c>
    </row>
    <row r="89048" spans="2:3" x14ac:dyDescent="0.25">
      <c r="B89048">
        <v>2969.2567690000001</v>
      </c>
      <c r="C89048">
        <v>1.8799999999999999E-4</v>
      </c>
    </row>
    <row r="89049" spans="2:3" x14ac:dyDescent="0.25">
      <c r="B89049">
        <v>2969.2901019999999</v>
      </c>
      <c r="C89049">
        <v>8.1000000000000004E-5</v>
      </c>
    </row>
    <row r="89050" spans="2:3" x14ac:dyDescent="0.25">
      <c r="B89050">
        <v>2969.3234360000001</v>
      </c>
      <c r="C89050">
        <v>1.2799999999999999E-4</v>
      </c>
    </row>
    <row r="89051" spans="2:3" x14ac:dyDescent="0.25">
      <c r="B89051">
        <v>2969.356769</v>
      </c>
      <c r="C89051">
        <v>2.0000000000000002E-5</v>
      </c>
    </row>
    <row r="89052" spans="2:3" x14ac:dyDescent="0.25">
      <c r="B89052">
        <v>2969.3901019999998</v>
      </c>
      <c r="C89052">
        <v>1.1900000000000001E-4</v>
      </c>
    </row>
    <row r="89053" spans="2:3" x14ac:dyDescent="0.25">
      <c r="B89053">
        <v>2969.4234350000002</v>
      </c>
      <c r="C89053">
        <v>2.12E-4</v>
      </c>
    </row>
    <row r="89054" spans="2:3" x14ac:dyDescent="0.25">
      <c r="B89054">
        <v>2969.456768</v>
      </c>
      <c r="C89054">
        <v>1.2E-4</v>
      </c>
    </row>
    <row r="89055" spans="2:3" x14ac:dyDescent="0.25">
      <c r="B89055">
        <v>2969.4901020000002</v>
      </c>
      <c r="C89055">
        <v>5.7000000000000003E-5</v>
      </c>
    </row>
    <row r="89056" spans="2:3" x14ac:dyDescent="0.25">
      <c r="B89056">
        <v>2969.5234350000001</v>
      </c>
      <c r="C89056">
        <v>1.85E-4</v>
      </c>
    </row>
    <row r="89057" spans="2:3" x14ac:dyDescent="0.25">
      <c r="B89057">
        <v>2969.5567679999999</v>
      </c>
      <c r="C89057">
        <v>1.2300000000000001E-4</v>
      </c>
    </row>
    <row r="89058" spans="2:3" x14ac:dyDescent="0.25">
      <c r="B89058">
        <v>2969.5901009999998</v>
      </c>
      <c r="C89058">
        <v>1.9100000000000001E-4</v>
      </c>
    </row>
    <row r="89059" spans="2:3" x14ac:dyDescent="0.25">
      <c r="B89059">
        <v>2969.623435</v>
      </c>
      <c r="C89059">
        <v>2.43E-4</v>
      </c>
    </row>
    <row r="89060" spans="2:3" x14ac:dyDescent="0.25">
      <c r="B89060">
        <v>2969.6567679999998</v>
      </c>
      <c r="C89060">
        <v>8.2000000000000001E-5</v>
      </c>
    </row>
    <row r="89061" spans="2:3" x14ac:dyDescent="0.25">
      <c r="B89061">
        <v>2969.6901010000001</v>
      </c>
      <c r="C89061">
        <v>1.0399999999999999E-4</v>
      </c>
    </row>
    <row r="89062" spans="2:3" x14ac:dyDescent="0.25">
      <c r="B89062">
        <v>2969.723434</v>
      </c>
      <c r="C89062">
        <v>1.25E-4</v>
      </c>
    </row>
    <row r="89063" spans="2:3" x14ac:dyDescent="0.25">
      <c r="B89063">
        <v>2969.7567669999999</v>
      </c>
      <c r="C89063">
        <v>2.0100000000000001E-4</v>
      </c>
    </row>
    <row r="89064" spans="2:3" x14ac:dyDescent="0.25">
      <c r="B89064">
        <v>2969.790101</v>
      </c>
      <c r="C89064">
        <v>1.0399999999999999E-4</v>
      </c>
    </row>
    <row r="89065" spans="2:3" x14ac:dyDescent="0.25">
      <c r="B89065">
        <v>2969.8234339999999</v>
      </c>
      <c r="C89065">
        <v>1.47E-4</v>
      </c>
    </row>
    <row r="89066" spans="2:3" x14ac:dyDescent="0.25">
      <c r="B89066">
        <v>2969.8567670000002</v>
      </c>
      <c r="C89066">
        <v>1.74E-4</v>
      </c>
    </row>
    <row r="89067" spans="2:3" x14ac:dyDescent="0.25">
      <c r="B89067">
        <v>2969.8901000000001</v>
      </c>
      <c r="C89067">
        <v>1.02E-4</v>
      </c>
    </row>
    <row r="89068" spans="2:3" x14ac:dyDescent="0.25">
      <c r="B89068">
        <v>2969.9234339999998</v>
      </c>
      <c r="C89068">
        <v>2.3800000000000001E-4</v>
      </c>
    </row>
    <row r="89069" spans="2:3" x14ac:dyDescent="0.25">
      <c r="B89069">
        <v>2969.9567670000001</v>
      </c>
      <c r="C89069">
        <v>1.1900000000000001E-4</v>
      </c>
    </row>
    <row r="89070" spans="2:3" x14ac:dyDescent="0.25">
      <c r="B89070">
        <v>2969.9901</v>
      </c>
      <c r="C89070">
        <v>1.1E-4</v>
      </c>
    </row>
    <row r="89071" spans="2:3" x14ac:dyDescent="0.25">
      <c r="B89071">
        <v>2970.0234329999998</v>
      </c>
      <c r="C89071">
        <v>9.2999999999999997E-5</v>
      </c>
    </row>
    <row r="89072" spans="2:3" x14ac:dyDescent="0.25">
      <c r="B89072">
        <v>2970.0567660000002</v>
      </c>
      <c r="C89072">
        <v>1.8599999999999999E-4</v>
      </c>
    </row>
    <row r="89073" spans="2:3" x14ac:dyDescent="0.25">
      <c r="B89073">
        <v>2970.0900999999999</v>
      </c>
      <c r="C89073">
        <v>1.4999999999999999E-4</v>
      </c>
    </row>
    <row r="89074" spans="2:3" x14ac:dyDescent="0.25">
      <c r="B89074">
        <v>2970.1234330000002</v>
      </c>
      <c r="C89074">
        <v>2.6499999999999999E-4</v>
      </c>
    </row>
    <row r="89075" spans="2:3" x14ac:dyDescent="0.25">
      <c r="B89075">
        <v>2970.1567660000001</v>
      </c>
      <c r="C89075">
        <v>1.63E-4</v>
      </c>
    </row>
    <row r="89076" spans="2:3" x14ac:dyDescent="0.25">
      <c r="B89076">
        <v>2970.1900989999999</v>
      </c>
      <c r="C89076">
        <v>2.8E-5</v>
      </c>
    </row>
    <row r="89077" spans="2:3" x14ac:dyDescent="0.25">
      <c r="B89077">
        <v>2970.2234330000001</v>
      </c>
      <c r="C89077">
        <v>6.2000000000000003E-5</v>
      </c>
    </row>
    <row r="89078" spans="2:3" x14ac:dyDescent="0.25">
      <c r="B89078">
        <v>2970.256766</v>
      </c>
      <c r="C89078">
        <v>1.55E-4</v>
      </c>
    </row>
    <row r="89079" spans="2:3" x14ac:dyDescent="0.25">
      <c r="B89079">
        <v>2970.2900989999998</v>
      </c>
      <c r="C89079">
        <v>5.3000000000000001E-5</v>
      </c>
    </row>
    <row r="89080" spans="2:3" x14ac:dyDescent="0.25">
      <c r="B89080">
        <v>2970.3234320000001</v>
      </c>
      <c r="C89080">
        <v>1.5100000000000001E-4</v>
      </c>
    </row>
    <row r="89081" spans="2:3" x14ac:dyDescent="0.25">
      <c r="B89081">
        <v>2970.356765</v>
      </c>
      <c r="C89081">
        <v>1.1E-4</v>
      </c>
    </row>
    <row r="89082" spans="2:3" x14ac:dyDescent="0.25">
      <c r="B89082">
        <v>2970.3900990000002</v>
      </c>
      <c r="C89082">
        <v>1.22E-4</v>
      </c>
    </row>
    <row r="89083" spans="2:3" x14ac:dyDescent="0.25">
      <c r="B89083">
        <v>2970.423432</v>
      </c>
      <c r="C89083">
        <v>1.5699999999999999E-4</v>
      </c>
    </row>
    <row r="89084" spans="2:3" x14ac:dyDescent="0.25">
      <c r="B89084">
        <v>2970.4567649999999</v>
      </c>
      <c r="C89084">
        <v>1.13E-4</v>
      </c>
    </row>
    <row r="89085" spans="2:3" x14ac:dyDescent="0.25">
      <c r="B89085">
        <v>2970.4900980000002</v>
      </c>
      <c r="C89085">
        <v>8.7000000000000001E-5</v>
      </c>
    </row>
    <row r="89086" spans="2:3" x14ac:dyDescent="0.25">
      <c r="B89086">
        <v>2970.523432</v>
      </c>
      <c r="C89086">
        <v>3.8000000000000002E-5</v>
      </c>
    </row>
    <row r="89087" spans="2:3" x14ac:dyDescent="0.25">
      <c r="B89087">
        <v>2970.5567649999998</v>
      </c>
      <c r="C89087">
        <v>1.4200000000000001E-4</v>
      </c>
    </row>
    <row r="89088" spans="2:3" x14ac:dyDescent="0.25">
      <c r="B89088">
        <v>2970.5900980000001</v>
      </c>
      <c r="C89088">
        <v>1.6200000000000001E-4</v>
      </c>
    </row>
    <row r="89089" spans="2:3" x14ac:dyDescent="0.25">
      <c r="B89089">
        <v>2970.623431</v>
      </c>
      <c r="C89089">
        <v>2.1499999999999999E-4</v>
      </c>
    </row>
    <row r="89090" spans="2:3" x14ac:dyDescent="0.25">
      <c r="B89090">
        <v>2970.6567639999998</v>
      </c>
      <c r="C89090">
        <v>2.1900000000000001E-4</v>
      </c>
    </row>
    <row r="89091" spans="2:3" x14ac:dyDescent="0.25">
      <c r="B89091">
        <v>2970.690098</v>
      </c>
      <c r="C89091">
        <v>1.7899999999999999E-4</v>
      </c>
    </row>
    <row r="89092" spans="2:3" x14ac:dyDescent="0.25">
      <c r="B89092">
        <v>2970.7234309999999</v>
      </c>
      <c r="C89092">
        <v>1.25E-4</v>
      </c>
    </row>
    <row r="89093" spans="2:3" x14ac:dyDescent="0.25">
      <c r="B89093">
        <v>2970.7567640000002</v>
      </c>
      <c r="C89093">
        <v>3.0800000000000001E-4</v>
      </c>
    </row>
    <row r="89094" spans="2:3" x14ac:dyDescent="0.25">
      <c r="B89094">
        <v>2970.7900970000001</v>
      </c>
      <c r="C89094">
        <v>1.92E-4</v>
      </c>
    </row>
    <row r="89095" spans="2:3" x14ac:dyDescent="0.25">
      <c r="B89095">
        <v>2970.8234309999998</v>
      </c>
      <c r="C89095">
        <v>1.7899999999999999E-4</v>
      </c>
    </row>
    <row r="89096" spans="2:3" x14ac:dyDescent="0.25">
      <c r="B89096">
        <v>2970.8567640000001</v>
      </c>
      <c r="C89096">
        <v>1.12E-4</v>
      </c>
    </row>
    <row r="89097" spans="2:3" x14ac:dyDescent="0.25">
      <c r="B89097">
        <v>2970.890097</v>
      </c>
      <c r="C89097">
        <v>1.25E-4</v>
      </c>
    </row>
    <row r="89098" spans="2:3" x14ac:dyDescent="0.25">
      <c r="B89098">
        <v>2970.9234299999998</v>
      </c>
      <c r="C89098">
        <v>1.64E-4</v>
      </c>
    </row>
    <row r="89099" spans="2:3" x14ac:dyDescent="0.25">
      <c r="B89099">
        <v>2970.9567630000001</v>
      </c>
      <c r="C89099">
        <v>1.8599999999999999E-4</v>
      </c>
    </row>
    <row r="89100" spans="2:3" x14ac:dyDescent="0.25">
      <c r="B89100">
        <v>2970.9900969999999</v>
      </c>
      <c r="C89100">
        <v>1.2999999999999999E-4</v>
      </c>
    </row>
    <row r="89101" spans="2:3" x14ac:dyDescent="0.25">
      <c r="B89101">
        <v>2971.0234300000002</v>
      </c>
      <c r="C89101">
        <v>1.0000000000000001E-5</v>
      </c>
    </row>
    <row r="89102" spans="2:3" x14ac:dyDescent="0.25">
      <c r="B89102">
        <v>2971.056763</v>
      </c>
      <c r="C89102">
        <v>8.7999999999999998E-5</v>
      </c>
    </row>
    <row r="89103" spans="2:3" x14ac:dyDescent="0.25">
      <c r="B89103">
        <v>2971.0900959999999</v>
      </c>
      <c r="C89103">
        <v>8.1000000000000004E-5</v>
      </c>
    </row>
    <row r="89104" spans="2:3" x14ac:dyDescent="0.25">
      <c r="B89104">
        <v>2971.1234300000001</v>
      </c>
      <c r="C89104">
        <v>1.5200000000000001E-4</v>
      </c>
    </row>
    <row r="89105" spans="2:3" x14ac:dyDescent="0.25">
      <c r="B89105">
        <v>2971.156763</v>
      </c>
      <c r="C89105">
        <v>3.6000000000000001E-5</v>
      </c>
    </row>
    <row r="89106" spans="2:3" x14ac:dyDescent="0.25">
      <c r="B89106">
        <v>2971.1900959999998</v>
      </c>
      <c r="C89106">
        <v>1.3799999999999999E-4</v>
      </c>
    </row>
    <row r="89107" spans="2:3" x14ac:dyDescent="0.25">
      <c r="B89107">
        <v>2971.2234290000001</v>
      </c>
      <c r="C89107">
        <v>3.8999999999999999E-5</v>
      </c>
    </row>
    <row r="89108" spans="2:3" x14ac:dyDescent="0.25">
      <c r="B89108">
        <v>2971.256762</v>
      </c>
      <c r="C89108">
        <v>2.61E-4</v>
      </c>
    </row>
    <row r="89109" spans="2:3" x14ac:dyDescent="0.25">
      <c r="B89109">
        <v>2971.2900960000002</v>
      </c>
      <c r="C89109">
        <v>1.45E-4</v>
      </c>
    </row>
    <row r="89110" spans="2:3" x14ac:dyDescent="0.25">
      <c r="B89110">
        <v>2971.323429</v>
      </c>
      <c r="C89110">
        <v>2.33E-4</v>
      </c>
    </row>
    <row r="89111" spans="2:3" x14ac:dyDescent="0.25">
      <c r="B89111">
        <v>2971.3567619999999</v>
      </c>
      <c r="C89111">
        <v>1.74E-4</v>
      </c>
    </row>
    <row r="89112" spans="2:3" x14ac:dyDescent="0.25">
      <c r="B89112">
        <v>2971.3900950000002</v>
      </c>
      <c r="C89112">
        <v>9.7999999999999997E-5</v>
      </c>
    </row>
    <row r="89113" spans="2:3" x14ac:dyDescent="0.25">
      <c r="B89113">
        <v>2971.4234289999999</v>
      </c>
      <c r="C89113">
        <v>8.3999999999999995E-5</v>
      </c>
    </row>
    <row r="89114" spans="2:3" x14ac:dyDescent="0.25">
      <c r="B89114">
        <v>2971.4567619999998</v>
      </c>
      <c r="C89114">
        <v>1.35E-4</v>
      </c>
    </row>
    <row r="89115" spans="2:3" x14ac:dyDescent="0.25">
      <c r="B89115">
        <v>2971.4900950000001</v>
      </c>
      <c r="C89115">
        <v>1.17E-4</v>
      </c>
    </row>
    <row r="89116" spans="2:3" x14ac:dyDescent="0.25">
      <c r="B89116">
        <v>2971.523428</v>
      </c>
      <c r="C89116">
        <v>2.9599999999999998E-4</v>
      </c>
    </row>
    <row r="89117" spans="2:3" x14ac:dyDescent="0.25">
      <c r="B89117">
        <v>2971.5567609999998</v>
      </c>
      <c r="C89117">
        <v>1.2899999999999999E-4</v>
      </c>
    </row>
    <row r="89118" spans="2:3" x14ac:dyDescent="0.25">
      <c r="B89118">
        <v>2971.590095</v>
      </c>
      <c r="C89118">
        <v>1.05E-4</v>
      </c>
    </row>
    <row r="89119" spans="2:3" x14ac:dyDescent="0.25">
      <c r="B89119">
        <v>2971.6234279999999</v>
      </c>
      <c r="C89119">
        <v>1.22E-4</v>
      </c>
    </row>
    <row r="89120" spans="2:3" x14ac:dyDescent="0.25">
      <c r="B89120">
        <v>2971.6567610000002</v>
      </c>
      <c r="C89120">
        <v>1.9699999999999999E-4</v>
      </c>
    </row>
    <row r="89121" spans="2:3" x14ac:dyDescent="0.25">
      <c r="B89121">
        <v>2971.690094</v>
      </c>
      <c r="C89121">
        <v>1.21E-4</v>
      </c>
    </row>
    <row r="89122" spans="2:3" x14ac:dyDescent="0.25">
      <c r="B89122">
        <v>2971.7234279999998</v>
      </c>
      <c r="C89122">
        <v>2.8299999999999999E-4</v>
      </c>
    </row>
    <row r="89123" spans="2:3" x14ac:dyDescent="0.25">
      <c r="B89123">
        <v>2971.7567610000001</v>
      </c>
      <c r="C89123">
        <v>1.9900000000000001E-4</v>
      </c>
    </row>
    <row r="89124" spans="2:3" x14ac:dyDescent="0.25">
      <c r="B89124">
        <v>2971.790094</v>
      </c>
      <c r="C89124">
        <v>4.3000000000000002E-5</v>
      </c>
    </row>
    <row r="89125" spans="2:3" x14ac:dyDescent="0.25">
      <c r="B89125">
        <v>2971.8234269999998</v>
      </c>
      <c r="C89125">
        <v>1.07E-4</v>
      </c>
    </row>
    <row r="89126" spans="2:3" x14ac:dyDescent="0.25">
      <c r="B89126">
        <v>2971.8567600000001</v>
      </c>
      <c r="C89126">
        <v>1.8000000000000001E-4</v>
      </c>
    </row>
    <row r="89127" spans="2:3" x14ac:dyDescent="0.25">
      <c r="B89127">
        <v>2971.8900939999999</v>
      </c>
      <c r="C89127">
        <v>1.1E-4</v>
      </c>
    </row>
    <row r="89128" spans="2:3" x14ac:dyDescent="0.25">
      <c r="B89128">
        <v>2971.9234270000002</v>
      </c>
      <c r="C89128">
        <v>1.4100000000000001E-4</v>
      </c>
    </row>
    <row r="89129" spans="2:3" x14ac:dyDescent="0.25">
      <c r="B89129">
        <v>2971.95676</v>
      </c>
      <c r="C89129">
        <v>1.1E-4</v>
      </c>
    </row>
    <row r="89130" spans="2:3" x14ac:dyDescent="0.25">
      <c r="B89130">
        <v>2971.9900929999999</v>
      </c>
      <c r="C89130">
        <v>9.3999999999999994E-5</v>
      </c>
    </row>
    <row r="89131" spans="2:3" x14ac:dyDescent="0.25">
      <c r="B89131">
        <v>2972.0234270000001</v>
      </c>
      <c r="C89131">
        <v>2.03E-4</v>
      </c>
    </row>
    <row r="89132" spans="2:3" x14ac:dyDescent="0.25">
      <c r="B89132">
        <v>2972.0567599999999</v>
      </c>
      <c r="C89132">
        <v>1E-4</v>
      </c>
    </row>
    <row r="89133" spans="2:3" x14ac:dyDescent="0.25">
      <c r="B89133">
        <v>2972.0900929999998</v>
      </c>
      <c r="C89133">
        <v>1.9699999999999999E-4</v>
      </c>
    </row>
    <row r="89134" spans="2:3" x14ac:dyDescent="0.25">
      <c r="B89134">
        <v>2972.1234260000001</v>
      </c>
      <c r="C89134">
        <v>2.1599999999999999E-4</v>
      </c>
    </row>
    <row r="89135" spans="2:3" x14ac:dyDescent="0.25">
      <c r="B89135">
        <v>2972.156759</v>
      </c>
      <c r="C89135">
        <v>5.7000000000000003E-5</v>
      </c>
    </row>
    <row r="89136" spans="2:3" x14ac:dyDescent="0.25">
      <c r="B89136">
        <v>2972.1900930000002</v>
      </c>
      <c r="C89136">
        <v>1.75E-4</v>
      </c>
    </row>
    <row r="89137" spans="2:3" x14ac:dyDescent="0.25">
      <c r="B89137">
        <v>2972.223426</v>
      </c>
      <c r="C89137">
        <v>1.83E-4</v>
      </c>
    </row>
    <row r="89138" spans="2:3" x14ac:dyDescent="0.25">
      <c r="B89138">
        <v>2972.2567589999999</v>
      </c>
      <c r="C89138">
        <v>1.6000000000000001E-4</v>
      </c>
    </row>
    <row r="89139" spans="2:3" x14ac:dyDescent="0.25">
      <c r="B89139">
        <v>2972.2900920000002</v>
      </c>
      <c r="C89139">
        <v>8.7999999999999998E-5</v>
      </c>
    </row>
    <row r="89140" spans="2:3" x14ac:dyDescent="0.25">
      <c r="B89140">
        <v>2972.3234259999999</v>
      </c>
      <c r="C89140">
        <v>1.5300000000000001E-4</v>
      </c>
    </row>
    <row r="89141" spans="2:3" x14ac:dyDescent="0.25">
      <c r="B89141">
        <v>2972.3567589999998</v>
      </c>
      <c r="C89141">
        <v>1.95E-4</v>
      </c>
    </row>
    <row r="89142" spans="2:3" x14ac:dyDescent="0.25">
      <c r="B89142">
        <v>2972.3900920000001</v>
      </c>
      <c r="C89142">
        <v>3.0200000000000002E-4</v>
      </c>
    </row>
    <row r="89143" spans="2:3" x14ac:dyDescent="0.25">
      <c r="B89143">
        <v>2972.423425</v>
      </c>
      <c r="C89143">
        <v>6.2000000000000003E-5</v>
      </c>
    </row>
    <row r="89144" spans="2:3" x14ac:dyDescent="0.25">
      <c r="B89144">
        <v>2972.4567579999998</v>
      </c>
      <c r="C89144">
        <v>1.26E-4</v>
      </c>
    </row>
    <row r="89145" spans="2:3" x14ac:dyDescent="0.25">
      <c r="B89145">
        <v>2972.490092</v>
      </c>
      <c r="C89145">
        <v>1.07E-4</v>
      </c>
    </row>
    <row r="89146" spans="2:3" x14ac:dyDescent="0.25">
      <c r="B89146">
        <v>2972.5234249999999</v>
      </c>
      <c r="C89146">
        <v>8.5000000000000006E-5</v>
      </c>
    </row>
    <row r="89147" spans="2:3" x14ac:dyDescent="0.25">
      <c r="B89147">
        <v>2972.5567580000002</v>
      </c>
      <c r="C89147">
        <v>5.3000000000000001E-5</v>
      </c>
    </row>
    <row r="89148" spans="2:3" x14ac:dyDescent="0.25">
      <c r="B89148">
        <v>2972.590091</v>
      </c>
      <c r="C89148">
        <v>1.12E-4</v>
      </c>
    </row>
    <row r="89149" spans="2:3" x14ac:dyDescent="0.25">
      <c r="B89149">
        <v>2972.6234250000002</v>
      </c>
      <c r="C89149">
        <v>1.07E-4</v>
      </c>
    </row>
    <row r="89150" spans="2:3" x14ac:dyDescent="0.25">
      <c r="B89150">
        <v>2972.6567580000001</v>
      </c>
      <c r="C89150">
        <v>2.0000000000000001E-4</v>
      </c>
    </row>
    <row r="89151" spans="2:3" x14ac:dyDescent="0.25">
      <c r="B89151">
        <v>2972.6900909999999</v>
      </c>
      <c r="C89151">
        <v>7.9999999999999996E-6</v>
      </c>
    </row>
    <row r="89152" spans="2:3" x14ac:dyDescent="0.25">
      <c r="B89152">
        <v>2972.7234239999998</v>
      </c>
      <c r="C89152">
        <v>5.8E-5</v>
      </c>
    </row>
    <row r="89153" spans="2:3" x14ac:dyDescent="0.25">
      <c r="B89153">
        <v>2972.7567570000001</v>
      </c>
      <c r="C89153">
        <v>1.1900000000000001E-4</v>
      </c>
    </row>
    <row r="89154" spans="2:3" x14ac:dyDescent="0.25">
      <c r="B89154">
        <v>2972.7900909999998</v>
      </c>
      <c r="C89154">
        <v>1.5200000000000001E-4</v>
      </c>
    </row>
    <row r="89155" spans="2:3" x14ac:dyDescent="0.25">
      <c r="B89155">
        <v>2972.8234240000002</v>
      </c>
      <c r="C89155">
        <v>6.8999999999999997E-5</v>
      </c>
    </row>
    <row r="89156" spans="2:3" x14ac:dyDescent="0.25">
      <c r="B89156">
        <v>2972.856757</v>
      </c>
      <c r="C89156">
        <v>2.3900000000000001E-4</v>
      </c>
    </row>
    <row r="89157" spans="2:3" x14ac:dyDescent="0.25">
      <c r="B89157">
        <v>2972.8900899999999</v>
      </c>
      <c r="C89157">
        <v>2.14E-4</v>
      </c>
    </row>
    <row r="89158" spans="2:3" x14ac:dyDescent="0.25">
      <c r="B89158">
        <v>2972.9234240000001</v>
      </c>
      <c r="C89158">
        <v>1.12E-4</v>
      </c>
    </row>
    <row r="89159" spans="2:3" x14ac:dyDescent="0.25">
      <c r="B89159">
        <v>2972.9567569999999</v>
      </c>
      <c r="C89159">
        <v>2.0999999999999999E-5</v>
      </c>
    </row>
    <row r="89160" spans="2:3" x14ac:dyDescent="0.25">
      <c r="B89160">
        <v>2972.9900899999998</v>
      </c>
      <c r="C89160">
        <v>5.8999999999999998E-5</v>
      </c>
    </row>
    <row r="89161" spans="2:3" x14ac:dyDescent="0.25">
      <c r="B89161">
        <v>2973.0234230000001</v>
      </c>
      <c r="C89161">
        <v>2.8600000000000001E-4</v>
      </c>
    </row>
    <row r="89162" spans="2:3" x14ac:dyDescent="0.25">
      <c r="B89162">
        <v>2973.056756</v>
      </c>
      <c r="C89162">
        <v>1.4799999999999999E-4</v>
      </c>
    </row>
    <row r="89163" spans="2:3" x14ac:dyDescent="0.25">
      <c r="B89163">
        <v>2973.0900900000001</v>
      </c>
      <c r="C89163">
        <v>1.22E-4</v>
      </c>
    </row>
    <row r="89164" spans="2:3" x14ac:dyDescent="0.25">
      <c r="B89164">
        <v>2973.123423</v>
      </c>
      <c r="C89164">
        <v>3.4999999999999997E-5</v>
      </c>
    </row>
    <row r="89165" spans="2:3" x14ac:dyDescent="0.25">
      <c r="B89165">
        <v>2973.1567559999999</v>
      </c>
      <c r="C89165">
        <v>1.5200000000000001E-4</v>
      </c>
    </row>
    <row r="89166" spans="2:3" x14ac:dyDescent="0.25">
      <c r="B89166">
        <v>2973.1900890000002</v>
      </c>
      <c r="C89166">
        <v>1.25E-4</v>
      </c>
    </row>
    <row r="89167" spans="2:3" x14ac:dyDescent="0.25">
      <c r="B89167">
        <v>2973.2234229999999</v>
      </c>
      <c r="C89167">
        <v>2.3699999999999999E-4</v>
      </c>
    </row>
    <row r="89168" spans="2:3" x14ac:dyDescent="0.25">
      <c r="B89168">
        <v>2973.2567560000002</v>
      </c>
      <c r="C89168">
        <v>1.2300000000000001E-4</v>
      </c>
    </row>
    <row r="89169" spans="2:3" x14ac:dyDescent="0.25">
      <c r="B89169">
        <v>2973.2900890000001</v>
      </c>
      <c r="C89169">
        <v>1E-4</v>
      </c>
    </row>
    <row r="89170" spans="2:3" x14ac:dyDescent="0.25">
      <c r="B89170">
        <v>2973.3234219999999</v>
      </c>
      <c r="C89170">
        <v>1.03E-4</v>
      </c>
    </row>
    <row r="89171" spans="2:3" x14ac:dyDescent="0.25">
      <c r="B89171">
        <v>2973.3567549999998</v>
      </c>
      <c r="C89171">
        <v>4.0000000000000003E-5</v>
      </c>
    </row>
    <row r="89172" spans="2:3" x14ac:dyDescent="0.25">
      <c r="B89172">
        <v>2973.390089</v>
      </c>
      <c r="C89172">
        <v>3.2000000000000003E-4</v>
      </c>
    </row>
    <row r="89173" spans="2:3" x14ac:dyDescent="0.25">
      <c r="B89173">
        <v>2973.4234219999998</v>
      </c>
      <c r="C89173">
        <v>2.4699999999999999E-4</v>
      </c>
    </row>
    <row r="89174" spans="2:3" x14ac:dyDescent="0.25">
      <c r="B89174">
        <v>2973.4567550000002</v>
      </c>
      <c r="C89174">
        <v>2.1000000000000001E-4</v>
      </c>
    </row>
    <row r="89175" spans="2:3" x14ac:dyDescent="0.25">
      <c r="B89175">
        <v>2973.490088</v>
      </c>
      <c r="C89175">
        <v>1.6899999999999999E-4</v>
      </c>
    </row>
    <row r="89176" spans="2:3" x14ac:dyDescent="0.25">
      <c r="B89176">
        <v>2973.5234220000002</v>
      </c>
      <c r="C89176">
        <v>1.8E-5</v>
      </c>
    </row>
    <row r="89177" spans="2:3" x14ac:dyDescent="0.25">
      <c r="B89177">
        <v>2973.5567550000001</v>
      </c>
      <c r="C89177">
        <v>1.1900000000000001E-4</v>
      </c>
    </row>
    <row r="89178" spans="2:3" x14ac:dyDescent="0.25">
      <c r="B89178">
        <v>2973.5900879999999</v>
      </c>
      <c r="C89178">
        <v>1.2E-4</v>
      </c>
    </row>
    <row r="89179" spans="2:3" x14ac:dyDescent="0.25">
      <c r="B89179">
        <v>2973.6234209999998</v>
      </c>
      <c r="C89179">
        <v>8.7999999999999998E-5</v>
      </c>
    </row>
    <row r="89180" spans="2:3" x14ac:dyDescent="0.25">
      <c r="B89180">
        <v>2973.6567540000001</v>
      </c>
      <c r="C89180">
        <v>2.5000000000000001E-5</v>
      </c>
    </row>
    <row r="89181" spans="2:3" x14ac:dyDescent="0.25">
      <c r="B89181">
        <v>2973.6900879999998</v>
      </c>
      <c r="C89181">
        <v>1.26E-4</v>
      </c>
    </row>
    <row r="89182" spans="2:3" x14ac:dyDescent="0.25">
      <c r="B89182">
        <v>2973.7234210000001</v>
      </c>
      <c r="C89182">
        <v>6.7000000000000002E-5</v>
      </c>
    </row>
    <row r="89183" spans="2:3" x14ac:dyDescent="0.25">
      <c r="B89183">
        <v>2973.756754</v>
      </c>
      <c r="C89183">
        <v>2.1599999999999999E-4</v>
      </c>
    </row>
    <row r="89184" spans="2:3" x14ac:dyDescent="0.25">
      <c r="B89184">
        <v>2973.7900869999999</v>
      </c>
      <c r="C89184">
        <v>1.7799999999999999E-4</v>
      </c>
    </row>
    <row r="89185" spans="2:3" x14ac:dyDescent="0.25">
      <c r="B89185">
        <v>2973.8234210000001</v>
      </c>
      <c r="C89185">
        <v>2.12E-4</v>
      </c>
    </row>
    <row r="89186" spans="2:3" x14ac:dyDescent="0.25">
      <c r="B89186">
        <v>2973.8567539999999</v>
      </c>
      <c r="C89186">
        <v>1.06E-4</v>
      </c>
    </row>
    <row r="89187" spans="2:3" x14ac:dyDescent="0.25">
      <c r="B89187">
        <v>2973.8900870000002</v>
      </c>
      <c r="C89187">
        <v>7.4999999999999993E-5</v>
      </c>
    </row>
    <row r="89188" spans="2:3" x14ac:dyDescent="0.25">
      <c r="B89188">
        <v>2973.9234200000001</v>
      </c>
      <c r="C89188">
        <v>1.25E-4</v>
      </c>
    </row>
    <row r="89189" spans="2:3" x14ac:dyDescent="0.25">
      <c r="B89189">
        <v>2973.9567529999999</v>
      </c>
      <c r="C89189">
        <v>5.8E-5</v>
      </c>
    </row>
    <row r="89190" spans="2:3" x14ac:dyDescent="0.25">
      <c r="B89190">
        <v>2973.9900870000001</v>
      </c>
      <c r="C89190">
        <v>1.6899999999999999E-4</v>
      </c>
    </row>
    <row r="89191" spans="2:3" x14ac:dyDescent="0.25">
      <c r="B89191">
        <v>2974.02342</v>
      </c>
      <c r="C89191">
        <v>1.46E-4</v>
      </c>
    </row>
    <row r="89192" spans="2:3" x14ac:dyDescent="0.25">
      <c r="B89192">
        <v>2974.0567529999998</v>
      </c>
      <c r="C89192">
        <v>1.08E-4</v>
      </c>
    </row>
    <row r="89193" spans="2:3" x14ac:dyDescent="0.25">
      <c r="B89193">
        <v>2974.0900860000002</v>
      </c>
      <c r="C89193">
        <v>1.2999999999999999E-4</v>
      </c>
    </row>
    <row r="89194" spans="2:3" x14ac:dyDescent="0.25">
      <c r="B89194">
        <v>2974.1234199999999</v>
      </c>
      <c r="C89194">
        <v>1.9799999999999999E-4</v>
      </c>
    </row>
    <row r="89195" spans="2:3" x14ac:dyDescent="0.25">
      <c r="B89195">
        <v>2974.1567530000002</v>
      </c>
      <c r="C89195">
        <v>6.3999999999999997E-5</v>
      </c>
    </row>
    <row r="89196" spans="2:3" x14ac:dyDescent="0.25">
      <c r="B89196">
        <v>2974.1900860000001</v>
      </c>
      <c r="C89196">
        <v>1.4200000000000001E-4</v>
      </c>
    </row>
    <row r="89197" spans="2:3" x14ac:dyDescent="0.25">
      <c r="B89197">
        <v>2974.2234189999999</v>
      </c>
      <c r="C89197">
        <v>2.0000000000000001E-4</v>
      </c>
    </row>
    <row r="89198" spans="2:3" x14ac:dyDescent="0.25">
      <c r="B89198">
        <v>2974.2567519999998</v>
      </c>
      <c r="C89198">
        <v>2.2499999999999999E-4</v>
      </c>
    </row>
    <row r="89199" spans="2:3" x14ac:dyDescent="0.25">
      <c r="B89199">
        <v>2974.290086</v>
      </c>
      <c r="C89199">
        <v>1.1E-4</v>
      </c>
    </row>
    <row r="89200" spans="2:3" x14ac:dyDescent="0.25">
      <c r="B89200">
        <v>2974.3234189999998</v>
      </c>
      <c r="C89200">
        <v>1.22E-4</v>
      </c>
    </row>
    <row r="89201" spans="2:3" x14ac:dyDescent="0.25">
      <c r="B89201">
        <v>2974.3567520000001</v>
      </c>
      <c r="C89201">
        <v>1.5799999999999999E-4</v>
      </c>
    </row>
    <row r="89202" spans="2:3" x14ac:dyDescent="0.25">
      <c r="B89202">
        <v>2974.390085</v>
      </c>
      <c r="C89202">
        <v>9.2E-5</v>
      </c>
    </row>
    <row r="89203" spans="2:3" x14ac:dyDescent="0.25">
      <c r="B89203">
        <v>2974.4234190000002</v>
      </c>
      <c r="C89203">
        <v>1.4100000000000001E-4</v>
      </c>
    </row>
    <row r="89204" spans="2:3" x14ac:dyDescent="0.25">
      <c r="B89204">
        <v>2974.4567520000001</v>
      </c>
      <c r="C89204">
        <v>1.7200000000000001E-4</v>
      </c>
    </row>
    <row r="89205" spans="2:3" x14ac:dyDescent="0.25">
      <c r="B89205">
        <v>2974.4900849999999</v>
      </c>
      <c r="C89205">
        <v>1.6000000000000001E-4</v>
      </c>
    </row>
    <row r="89206" spans="2:3" x14ac:dyDescent="0.25">
      <c r="B89206">
        <v>2974.5234180000002</v>
      </c>
      <c r="C89206">
        <v>2.6899999999999998E-4</v>
      </c>
    </row>
    <row r="89207" spans="2:3" x14ac:dyDescent="0.25">
      <c r="B89207">
        <v>2974.5567510000001</v>
      </c>
      <c r="C89207">
        <v>1.8799999999999999E-4</v>
      </c>
    </row>
    <row r="89208" spans="2:3" x14ac:dyDescent="0.25">
      <c r="B89208">
        <v>2974.5900849999998</v>
      </c>
      <c r="C89208">
        <v>5.5000000000000002E-5</v>
      </c>
    </row>
    <row r="89209" spans="2:3" x14ac:dyDescent="0.25">
      <c r="B89209">
        <v>2974.6234180000001</v>
      </c>
      <c r="C89209">
        <v>1.02E-4</v>
      </c>
    </row>
    <row r="89210" spans="2:3" x14ac:dyDescent="0.25">
      <c r="B89210">
        <v>2974.656751</v>
      </c>
      <c r="C89210">
        <v>2.5999999999999998E-5</v>
      </c>
    </row>
    <row r="89211" spans="2:3" x14ac:dyDescent="0.25">
      <c r="B89211">
        <v>2974.6900839999998</v>
      </c>
      <c r="C89211">
        <v>1.8699999999999999E-4</v>
      </c>
    </row>
    <row r="89212" spans="2:3" x14ac:dyDescent="0.25">
      <c r="B89212">
        <v>2974.723418</v>
      </c>
      <c r="C89212">
        <v>1.94E-4</v>
      </c>
    </row>
    <row r="89213" spans="2:3" x14ac:dyDescent="0.25">
      <c r="B89213">
        <v>2974.7567509999999</v>
      </c>
      <c r="C89213">
        <v>4.5000000000000003E-5</v>
      </c>
    </row>
    <row r="89214" spans="2:3" x14ac:dyDescent="0.25">
      <c r="B89214">
        <v>2974.7900840000002</v>
      </c>
      <c r="C89214">
        <v>2.2699999999999999E-4</v>
      </c>
    </row>
    <row r="89215" spans="2:3" x14ac:dyDescent="0.25">
      <c r="B89215">
        <v>2974.8234170000001</v>
      </c>
      <c r="C89215">
        <v>1.9000000000000001E-4</v>
      </c>
    </row>
    <row r="89216" spans="2:3" x14ac:dyDescent="0.25">
      <c r="B89216">
        <v>2974.8567499999999</v>
      </c>
      <c r="C89216">
        <v>9.5000000000000005E-5</v>
      </c>
    </row>
    <row r="89217" spans="2:3" x14ac:dyDescent="0.25">
      <c r="B89217">
        <v>2974.8900840000001</v>
      </c>
      <c r="C89217">
        <v>8.6000000000000003E-5</v>
      </c>
    </row>
    <row r="89218" spans="2:3" x14ac:dyDescent="0.25">
      <c r="B89218">
        <v>2974.923417</v>
      </c>
      <c r="C89218">
        <v>9.0000000000000006E-5</v>
      </c>
    </row>
    <row r="89219" spans="2:3" x14ac:dyDescent="0.25">
      <c r="B89219">
        <v>2974.9567499999998</v>
      </c>
      <c r="C89219">
        <v>8.0000000000000007E-5</v>
      </c>
    </row>
    <row r="89220" spans="2:3" x14ac:dyDescent="0.25">
      <c r="B89220">
        <v>2974.9900830000001</v>
      </c>
      <c r="C89220">
        <v>1.3100000000000001E-4</v>
      </c>
    </row>
    <row r="89221" spans="2:3" x14ac:dyDescent="0.25">
      <c r="B89221">
        <v>2975.0234169999999</v>
      </c>
      <c r="C89221">
        <v>4.8999999999999998E-5</v>
      </c>
    </row>
    <row r="89222" spans="2:3" x14ac:dyDescent="0.25">
      <c r="B89222">
        <v>2975.0567500000002</v>
      </c>
      <c r="C89222">
        <v>1.5300000000000001E-4</v>
      </c>
    </row>
    <row r="89223" spans="2:3" x14ac:dyDescent="0.25">
      <c r="B89223">
        <v>2975.090083</v>
      </c>
      <c r="C89223">
        <v>6.3999999999999997E-5</v>
      </c>
    </row>
    <row r="89224" spans="2:3" x14ac:dyDescent="0.25">
      <c r="B89224">
        <v>2975.1234159999999</v>
      </c>
      <c r="C89224">
        <v>1.37E-4</v>
      </c>
    </row>
    <row r="89225" spans="2:3" x14ac:dyDescent="0.25">
      <c r="B89225">
        <v>2975.1567490000002</v>
      </c>
      <c r="C89225">
        <v>8.2999999999999998E-5</v>
      </c>
    </row>
    <row r="89226" spans="2:3" x14ac:dyDescent="0.25">
      <c r="B89226">
        <v>2975.190083</v>
      </c>
      <c r="C89226">
        <v>2.8E-5</v>
      </c>
    </row>
    <row r="89227" spans="2:3" x14ac:dyDescent="0.25">
      <c r="B89227">
        <v>2975.2234159999998</v>
      </c>
      <c r="C89227">
        <v>1.54E-4</v>
      </c>
    </row>
    <row r="89228" spans="2:3" x14ac:dyDescent="0.25">
      <c r="B89228">
        <v>2975.2567490000001</v>
      </c>
      <c r="C89228">
        <v>1.9000000000000001E-5</v>
      </c>
    </row>
    <row r="89229" spans="2:3" x14ac:dyDescent="0.25">
      <c r="B89229">
        <v>2975.290082</v>
      </c>
      <c r="C89229">
        <v>5.1999999999999997E-5</v>
      </c>
    </row>
    <row r="89230" spans="2:3" x14ac:dyDescent="0.25">
      <c r="B89230">
        <v>2975.3234160000002</v>
      </c>
      <c r="C89230">
        <v>1.8799999999999999E-4</v>
      </c>
    </row>
    <row r="89231" spans="2:3" x14ac:dyDescent="0.25">
      <c r="B89231">
        <v>2975.356749</v>
      </c>
      <c r="C89231">
        <v>1.6699999999999999E-4</v>
      </c>
    </row>
    <row r="89232" spans="2:3" x14ac:dyDescent="0.25">
      <c r="B89232">
        <v>2975.3900819999999</v>
      </c>
      <c r="C89232">
        <v>8.2999999999999998E-5</v>
      </c>
    </row>
    <row r="89233" spans="2:3" x14ac:dyDescent="0.25">
      <c r="B89233">
        <v>2975.4234150000002</v>
      </c>
      <c r="C89233">
        <v>2.1800000000000001E-4</v>
      </c>
    </row>
    <row r="89234" spans="2:3" x14ac:dyDescent="0.25">
      <c r="B89234">
        <v>2975.4567480000001</v>
      </c>
      <c r="C89234">
        <v>1.7899999999999999E-4</v>
      </c>
    </row>
    <row r="89235" spans="2:3" x14ac:dyDescent="0.25">
      <c r="B89235">
        <v>2975.4900819999998</v>
      </c>
      <c r="C89235">
        <v>1.66E-4</v>
      </c>
    </row>
    <row r="89236" spans="2:3" x14ac:dyDescent="0.25">
      <c r="B89236">
        <v>2975.5234150000001</v>
      </c>
      <c r="C89236">
        <v>1.44E-4</v>
      </c>
    </row>
    <row r="89237" spans="2:3" x14ac:dyDescent="0.25">
      <c r="B89237">
        <v>2975.556748</v>
      </c>
      <c r="C89237">
        <v>2.3900000000000001E-4</v>
      </c>
    </row>
    <row r="89238" spans="2:3" x14ac:dyDescent="0.25">
      <c r="B89238">
        <v>2975.5900809999998</v>
      </c>
      <c r="C89238">
        <v>3.8000000000000002E-5</v>
      </c>
    </row>
    <row r="89239" spans="2:3" x14ac:dyDescent="0.25">
      <c r="B89239">
        <v>2975.623415</v>
      </c>
      <c r="C89239">
        <v>1.22E-4</v>
      </c>
    </row>
    <row r="89240" spans="2:3" x14ac:dyDescent="0.25">
      <c r="B89240">
        <v>2975.6567479999999</v>
      </c>
      <c r="C89240">
        <v>1.25E-4</v>
      </c>
    </row>
    <row r="89241" spans="2:3" x14ac:dyDescent="0.25">
      <c r="B89241">
        <v>2975.6900810000002</v>
      </c>
      <c r="C89241">
        <v>1.2300000000000001E-4</v>
      </c>
    </row>
    <row r="89242" spans="2:3" x14ac:dyDescent="0.25">
      <c r="B89242">
        <v>2975.723414</v>
      </c>
      <c r="C89242">
        <v>2.0799999999999999E-4</v>
      </c>
    </row>
    <row r="89243" spans="2:3" x14ac:dyDescent="0.25">
      <c r="B89243">
        <v>2975.7567469999999</v>
      </c>
      <c r="C89243">
        <v>3.4E-5</v>
      </c>
    </row>
    <row r="89244" spans="2:3" x14ac:dyDescent="0.25">
      <c r="B89244">
        <v>2975.7900810000001</v>
      </c>
      <c r="C89244">
        <v>1.1E-5</v>
      </c>
    </row>
    <row r="89245" spans="2:3" x14ac:dyDescent="0.25">
      <c r="B89245">
        <v>2975.823414</v>
      </c>
      <c r="C89245">
        <v>1.54E-4</v>
      </c>
    </row>
    <row r="89246" spans="2:3" x14ac:dyDescent="0.25">
      <c r="B89246">
        <v>2975.8567469999998</v>
      </c>
      <c r="C89246">
        <v>1.37E-4</v>
      </c>
    </row>
    <row r="89247" spans="2:3" x14ac:dyDescent="0.25">
      <c r="B89247">
        <v>2975.8900800000001</v>
      </c>
      <c r="C89247">
        <v>7.7999999999999999E-5</v>
      </c>
    </row>
    <row r="89248" spans="2:3" x14ac:dyDescent="0.25">
      <c r="B89248">
        <v>2975.9234139999999</v>
      </c>
      <c r="C89248">
        <v>1.73E-4</v>
      </c>
    </row>
    <row r="89249" spans="2:3" x14ac:dyDescent="0.25">
      <c r="B89249">
        <v>2975.9567470000002</v>
      </c>
      <c r="C89249">
        <v>1.3300000000000001E-4</v>
      </c>
    </row>
    <row r="89250" spans="2:3" x14ac:dyDescent="0.25">
      <c r="B89250">
        <v>2975.99008</v>
      </c>
      <c r="C89250">
        <v>1.66E-4</v>
      </c>
    </row>
    <row r="89251" spans="2:3" x14ac:dyDescent="0.25">
      <c r="B89251">
        <v>2976.0234129999999</v>
      </c>
      <c r="C89251">
        <v>1.03E-4</v>
      </c>
    </row>
    <row r="89252" spans="2:3" x14ac:dyDescent="0.25">
      <c r="B89252">
        <v>2976.0567460000002</v>
      </c>
      <c r="C89252">
        <v>7.4999999999999993E-5</v>
      </c>
    </row>
    <row r="89253" spans="2:3" x14ac:dyDescent="0.25">
      <c r="B89253">
        <v>2976.0900799999999</v>
      </c>
      <c r="C89253">
        <v>1.12E-4</v>
      </c>
    </row>
    <row r="89254" spans="2:3" x14ac:dyDescent="0.25">
      <c r="B89254">
        <v>2976.1234129999998</v>
      </c>
      <c r="C89254">
        <v>8.2000000000000001E-5</v>
      </c>
    </row>
    <row r="89255" spans="2:3" x14ac:dyDescent="0.25">
      <c r="B89255">
        <v>2976.1567460000001</v>
      </c>
      <c r="C89255">
        <v>2.7799999999999998E-4</v>
      </c>
    </row>
    <row r="89256" spans="2:3" x14ac:dyDescent="0.25">
      <c r="B89256">
        <v>2976.190079</v>
      </c>
      <c r="C89256">
        <v>2.2499999999999999E-4</v>
      </c>
    </row>
    <row r="89257" spans="2:3" x14ac:dyDescent="0.25">
      <c r="B89257">
        <v>2976.2234130000002</v>
      </c>
      <c r="C89257">
        <v>2.0699999999999999E-4</v>
      </c>
    </row>
    <row r="89258" spans="2:3" x14ac:dyDescent="0.25">
      <c r="B89258">
        <v>2976.256746</v>
      </c>
      <c r="C89258">
        <v>1.05E-4</v>
      </c>
    </row>
    <row r="89259" spans="2:3" x14ac:dyDescent="0.25">
      <c r="B89259">
        <v>2976.2900789999999</v>
      </c>
      <c r="C89259">
        <v>1.37E-4</v>
      </c>
    </row>
    <row r="89260" spans="2:3" x14ac:dyDescent="0.25">
      <c r="B89260">
        <v>2976.3234120000002</v>
      </c>
      <c r="C89260">
        <v>1.7699999999999999E-4</v>
      </c>
    </row>
    <row r="89261" spans="2:3" x14ac:dyDescent="0.25">
      <c r="B89261">
        <v>2976.356745</v>
      </c>
      <c r="C89261">
        <v>2.0699999999999999E-4</v>
      </c>
    </row>
    <row r="89262" spans="2:3" x14ac:dyDescent="0.25">
      <c r="B89262">
        <v>2976.3900789999998</v>
      </c>
      <c r="C89262">
        <v>1.1E-5</v>
      </c>
    </row>
    <row r="89263" spans="2:3" x14ac:dyDescent="0.25">
      <c r="B89263">
        <v>2976.4234120000001</v>
      </c>
      <c r="C89263">
        <v>2.04E-4</v>
      </c>
    </row>
    <row r="89264" spans="2:3" x14ac:dyDescent="0.25">
      <c r="B89264">
        <v>2976.456745</v>
      </c>
      <c r="C89264">
        <v>6.3999999999999997E-5</v>
      </c>
    </row>
    <row r="89265" spans="2:3" x14ac:dyDescent="0.25">
      <c r="B89265">
        <v>2976.4900779999998</v>
      </c>
      <c r="C89265">
        <v>2.03E-4</v>
      </c>
    </row>
    <row r="89266" spans="2:3" x14ac:dyDescent="0.25">
      <c r="B89266">
        <v>2976.523412</v>
      </c>
      <c r="C89266">
        <v>1.2300000000000001E-4</v>
      </c>
    </row>
    <row r="89267" spans="2:3" x14ac:dyDescent="0.25">
      <c r="B89267">
        <v>2976.5567449999999</v>
      </c>
      <c r="C89267">
        <v>2.03E-4</v>
      </c>
    </row>
    <row r="89268" spans="2:3" x14ac:dyDescent="0.25">
      <c r="B89268">
        <v>2976.5900780000002</v>
      </c>
      <c r="C89268">
        <v>1.4100000000000001E-4</v>
      </c>
    </row>
    <row r="89269" spans="2:3" x14ac:dyDescent="0.25">
      <c r="B89269">
        <v>2976.623411</v>
      </c>
      <c r="C89269">
        <v>1.6100000000000001E-4</v>
      </c>
    </row>
    <row r="89270" spans="2:3" x14ac:dyDescent="0.25">
      <c r="B89270">
        <v>2976.6567439999999</v>
      </c>
      <c r="C89270">
        <v>1.3100000000000001E-4</v>
      </c>
    </row>
    <row r="89271" spans="2:3" x14ac:dyDescent="0.25">
      <c r="B89271">
        <v>2976.6900780000001</v>
      </c>
      <c r="C89271">
        <v>1.66E-4</v>
      </c>
    </row>
    <row r="89272" spans="2:3" x14ac:dyDescent="0.25">
      <c r="B89272">
        <v>2976.7234109999999</v>
      </c>
      <c r="C89272">
        <v>1.2899999999999999E-4</v>
      </c>
    </row>
    <row r="89273" spans="2:3" x14ac:dyDescent="0.25">
      <c r="B89273">
        <v>2976.7567439999998</v>
      </c>
      <c r="C89273">
        <v>1.37E-4</v>
      </c>
    </row>
    <row r="89274" spans="2:3" x14ac:dyDescent="0.25">
      <c r="B89274">
        <v>2976.7900770000001</v>
      </c>
      <c r="C89274">
        <v>1.5699999999999999E-4</v>
      </c>
    </row>
    <row r="89275" spans="2:3" x14ac:dyDescent="0.25">
      <c r="B89275">
        <v>2976.8234109999999</v>
      </c>
      <c r="C89275">
        <v>2.2100000000000001E-4</v>
      </c>
    </row>
    <row r="89276" spans="2:3" x14ac:dyDescent="0.25">
      <c r="B89276">
        <v>2976.8567440000002</v>
      </c>
      <c r="C89276">
        <v>9.3999999999999994E-5</v>
      </c>
    </row>
    <row r="89277" spans="2:3" x14ac:dyDescent="0.25">
      <c r="B89277">
        <v>2976.890077</v>
      </c>
      <c r="C89277">
        <v>6.3999999999999997E-5</v>
      </c>
    </row>
    <row r="89278" spans="2:3" x14ac:dyDescent="0.25">
      <c r="B89278">
        <v>2976.9234099999999</v>
      </c>
      <c r="C89278">
        <v>9.8999999999999994E-5</v>
      </c>
    </row>
    <row r="89279" spans="2:3" x14ac:dyDescent="0.25">
      <c r="B89279">
        <v>2976.9567430000002</v>
      </c>
      <c r="C89279">
        <v>1.01E-4</v>
      </c>
    </row>
    <row r="89280" spans="2:3" x14ac:dyDescent="0.25">
      <c r="B89280">
        <v>2976.9900769999999</v>
      </c>
      <c r="C89280">
        <v>8.7999999999999998E-5</v>
      </c>
    </row>
    <row r="89281" spans="2:3" x14ac:dyDescent="0.25">
      <c r="B89281">
        <v>2977.0234099999998</v>
      </c>
      <c r="C89281">
        <v>1.18E-4</v>
      </c>
    </row>
    <row r="89282" spans="2:3" x14ac:dyDescent="0.25">
      <c r="B89282">
        <v>2977.0567430000001</v>
      </c>
      <c r="C89282">
        <v>1.7200000000000001E-4</v>
      </c>
    </row>
    <row r="89283" spans="2:3" x14ac:dyDescent="0.25">
      <c r="B89283">
        <v>2977.090076</v>
      </c>
      <c r="C89283">
        <v>1.1900000000000001E-4</v>
      </c>
    </row>
    <row r="89284" spans="2:3" x14ac:dyDescent="0.25">
      <c r="B89284">
        <v>2977.1234100000001</v>
      </c>
      <c r="C89284">
        <v>1.07E-4</v>
      </c>
    </row>
    <row r="89285" spans="2:3" x14ac:dyDescent="0.25">
      <c r="B89285">
        <v>2977.156743</v>
      </c>
      <c r="C89285">
        <v>1.0900000000000001E-4</v>
      </c>
    </row>
    <row r="89286" spans="2:3" x14ac:dyDescent="0.25">
      <c r="B89286">
        <v>2977.1900759999999</v>
      </c>
      <c r="C89286">
        <v>4.1999999999999998E-5</v>
      </c>
    </row>
    <row r="89287" spans="2:3" x14ac:dyDescent="0.25">
      <c r="B89287">
        <v>2977.2234090000002</v>
      </c>
      <c r="C89287">
        <v>1.4799999999999999E-4</v>
      </c>
    </row>
    <row r="89288" spans="2:3" x14ac:dyDescent="0.25">
      <c r="B89288">
        <v>2977.256742</v>
      </c>
      <c r="C89288">
        <v>2.02E-4</v>
      </c>
    </row>
    <row r="89289" spans="2:3" x14ac:dyDescent="0.25">
      <c r="B89289">
        <v>2977.2900760000002</v>
      </c>
      <c r="C89289">
        <v>7.7999999999999999E-5</v>
      </c>
    </row>
    <row r="89290" spans="2:3" x14ac:dyDescent="0.25">
      <c r="B89290">
        <v>2977.3234090000001</v>
      </c>
      <c r="C89290">
        <v>4.6E-5</v>
      </c>
    </row>
    <row r="89291" spans="2:3" x14ac:dyDescent="0.25">
      <c r="B89291">
        <v>2977.3567419999999</v>
      </c>
      <c r="C89291">
        <v>1.66E-4</v>
      </c>
    </row>
    <row r="89292" spans="2:3" x14ac:dyDescent="0.25">
      <c r="B89292">
        <v>2977.3900749999998</v>
      </c>
      <c r="C89292">
        <v>2.2000000000000001E-4</v>
      </c>
    </row>
    <row r="89293" spans="2:3" x14ac:dyDescent="0.25">
      <c r="B89293">
        <v>2977.423409</v>
      </c>
      <c r="C89293">
        <v>1.46E-4</v>
      </c>
    </row>
    <row r="89294" spans="2:3" x14ac:dyDescent="0.25">
      <c r="B89294">
        <v>2977.4567419999998</v>
      </c>
      <c r="C89294">
        <v>7.8999999999999996E-5</v>
      </c>
    </row>
    <row r="89295" spans="2:3" x14ac:dyDescent="0.25">
      <c r="B89295">
        <v>2977.4900750000002</v>
      </c>
      <c r="C89295">
        <v>2.6200000000000003E-4</v>
      </c>
    </row>
    <row r="89296" spans="2:3" x14ac:dyDescent="0.25">
      <c r="B89296">
        <v>2977.523408</v>
      </c>
      <c r="C89296">
        <v>3.01E-4</v>
      </c>
    </row>
    <row r="89297" spans="2:3" x14ac:dyDescent="0.25">
      <c r="B89297">
        <v>2977.5567409999999</v>
      </c>
      <c r="C89297">
        <v>9.5000000000000005E-5</v>
      </c>
    </row>
    <row r="89298" spans="2:3" x14ac:dyDescent="0.25">
      <c r="B89298">
        <v>2977.5900750000001</v>
      </c>
      <c r="C89298">
        <v>2.9399999999999999E-4</v>
      </c>
    </row>
    <row r="89299" spans="2:3" x14ac:dyDescent="0.25">
      <c r="B89299">
        <v>2977.6234079999999</v>
      </c>
      <c r="C89299">
        <v>6.9999999999999994E-5</v>
      </c>
    </row>
    <row r="89300" spans="2:3" x14ac:dyDescent="0.25">
      <c r="B89300">
        <v>2977.6567409999998</v>
      </c>
      <c r="C89300">
        <v>1.8200000000000001E-4</v>
      </c>
    </row>
    <row r="89301" spans="2:3" x14ac:dyDescent="0.25">
      <c r="B89301">
        <v>2977.6900740000001</v>
      </c>
      <c r="C89301">
        <v>1.7699999999999999E-4</v>
      </c>
    </row>
    <row r="89302" spans="2:3" x14ac:dyDescent="0.25">
      <c r="B89302">
        <v>2977.7234079999998</v>
      </c>
      <c r="C89302">
        <v>2.12E-4</v>
      </c>
    </row>
    <row r="89303" spans="2:3" x14ac:dyDescent="0.25">
      <c r="B89303">
        <v>2977.7567410000001</v>
      </c>
      <c r="C89303">
        <v>1.06E-4</v>
      </c>
    </row>
    <row r="89304" spans="2:3" x14ac:dyDescent="0.25">
      <c r="B89304">
        <v>2977.790074</v>
      </c>
      <c r="C89304">
        <v>9.7999999999999997E-5</v>
      </c>
    </row>
    <row r="89305" spans="2:3" x14ac:dyDescent="0.25">
      <c r="B89305">
        <v>2977.8234069999999</v>
      </c>
      <c r="C89305">
        <v>2.8E-5</v>
      </c>
    </row>
    <row r="89306" spans="2:3" x14ac:dyDescent="0.25">
      <c r="B89306">
        <v>2977.8567400000002</v>
      </c>
      <c r="C89306">
        <v>1.9799999999999999E-4</v>
      </c>
    </row>
    <row r="89307" spans="2:3" x14ac:dyDescent="0.25">
      <c r="B89307">
        <v>2977.8900739999999</v>
      </c>
      <c r="C89307">
        <v>6.0000000000000002E-5</v>
      </c>
    </row>
    <row r="89308" spans="2:3" x14ac:dyDescent="0.25">
      <c r="B89308">
        <v>2977.9234070000002</v>
      </c>
      <c r="C89308">
        <v>1.55E-4</v>
      </c>
    </row>
    <row r="89309" spans="2:3" x14ac:dyDescent="0.25">
      <c r="B89309">
        <v>2977.9567400000001</v>
      </c>
      <c r="C89309">
        <v>2.3800000000000001E-4</v>
      </c>
    </row>
    <row r="89310" spans="2:3" x14ac:dyDescent="0.25">
      <c r="B89310">
        <v>2977.9900729999999</v>
      </c>
      <c r="C89310">
        <v>2.34E-4</v>
      </c>
    </row>
    <row r="89311" spans="2:3" x14ac:dyDescent="0.25">
      <c r="B89311">
        <v>2978.0234070000001</v>
      </c>
      <c r="C89311">
        <v>6.6000000000000005E-5</v>
      </c>
    </row>
    <row r="89312" spans="2:3" x14ac:dyDescent="0.25">
      <c r="B89312">
        <v>2978.05674</v>
      </c>
      <c r="C89312">
        <v>1.56E-4</v>
      </c>
    </row>
    <row r="89313" spans="2:3" x14ac:dyDescent="0.25">
      <c r="B89313">
        <v>2978.0900729999998</v>
      </c>
      <c r="C89313">
        <v>1.17E-4</v>
      </c>
    </row>
    <row r="89314" spans="2:3" x14ac:dyDescent="0.25">
      <c r="B89314">
        <v>2978.1234060000002</v>
      </c>
      <c r="C89314">
        <v>1.65E-4</v>
      </c>
    </row>
    <row r="89315" spans="2:3" x14ac:dyDescent="0.25">
      <c r="B89315">
        <v>2978.156739</v>
      </c>
      <c r="C89315">
        <v>1.73E-4</v>
      </c>
    </row>
    <row r="89316" spans="2:3" x14ac:dyDescent="0.25">
      <c r="B89316">
        <v>2978.1900730000002</v>
      </c>
      <c r="C89316">
        <v>1.36E-4</v>
      </c>
    </row>
    <row r="89317" spans="2:3" x14ac:dyDescent="0.25">
      <c r="B89317">
        <v>2978.2234060000001</v>
      </c>
      <c r="C89317">
        <v>6.0000000000000002E-5</v>
      </c>
    </row>
    <row r="89318" spans="2:3" x14ac:dyDescent="0.25">
      <c r="B89318">
        <v>2978.2567389999999</v>
      </c>
      <c r="C89318">
        <v>2.0799999999999999E-4</v>
      </c>
    </row>
    <row r="89319" spans="2:3" x14ac:dyDescent="0.25">
      <c r="B89319">
        <v>2978.2900719999998</v>
      </c>
      <c r="C89319">
        <v>5.3999999999999998E-5</v>
      </c>
    </row>
    <row r="89320" spans="2:3" x14ac:dyDescent="0.25">
      <c r="B89320">
        <v>2978.323406</v>
      </c>
      <c r="C89320">
        <v>1.2999999999999999E-5</v>
      </c>
    </row>
    <row r="89321" spans="2:3" x14ac:dyDescent="0.25">
      <c r="B89321">
        <v>2978.3567389999998</v>
      </c>
      <c r="C89321">
        <v>4.5000000000000003E-5</v>
      </c>
    </row>
    <row r="89322" spans="2:3" x14ac:dyDescent="0.25">
      <c r="B89322">
        <v>2978.3900720000001</v>
      </c>
      <c r="C89322">
        <v>1.3200000000000001E-4</v>
      </c>
    </row>
    <row r="89323" spans="2:3" x14ac:dyDescent="0.25">
      <c r="B89323">
        <v>2978.423405</v>
      </c>
      <c r="C89323">
        <v>1.45E-4</v>
      </c>
    </row>
    <row r="89324" spans="2:3" x14ac:dyDescent="0.25">
      <c r="B89324">
        <v>2978.4567379999999</v>
      </c>
      <c r="C89324">
        <v>4.3999999999999999E-5</v>
      </c>
    </row>
    <row r="89325" spans="2:3" x14ac:dyDescent="0.25">
      <c r="B89325">
        <v>2978.4900720000001</v>
      </c>
      <c r="C89325">
        <v>1.76E-4</v>
      </c>
    </row>
    <row r="89326" spans="2:3" x14ac:dyDescent="0.25">
      <c r="B89326">
        <v>2978.5234049999999</v>
      </c>
      <c r="C89326">
        <v>1.4200000000000001E-4</v>
      </c>
    </row>
    <row r="89327" spans="2:3" x14ac:dyDescent="0.25">
      <c r="B89327">
        <v>2978.5567380000002</v>
      </c>
      <c r="C89327">
        <v>1.26E-4</v>
      </c>
    </row>
    <row r="89328" spans="2:3" x14ac:dyDescent="0.25">
      <c r="B89328">
        <v>2978.5900710000001</v>
      </c>
      <c r="C89328">
        <v>5.1999999999999997E-5</v>
      </c>
    </row>
    <row r="89329" spans="2:3" x14ac:dyDescent="0.25">
      <c r="B89329">
        <v>2978.6234049999998</v>
      </c>
      <c r="C89329">
        <v>3.0400000000000002E-4</v>
      </c>
    </row>
    <row r="89330" spans="2:3" x14ac:dyDescent="0.25">
      <c r="B89330">
        <v>2978.6567380000001</v>
      </c>
      <c r="C89330">
        <v>1.44E-4</v>
      </c>
    </row>
    <row r="89331" spans="2:3" x14ac:dyDescent="0.25">
      <c r="B89331">
        <v>2978.690071</v>
      </c>
      <c r="C89331">
        <v>1.8599999999999999E-4</v>
      </c>
    </row>
    <row r="89332" spans="2:3" x14ac:dyDescent="0.25">
      <c r="B89332">
        <v>2978.7234039999998</v>
      </c>
      <c r="C89332">
        <v>1.2799999999999999E-4</v>
      </c>
    </row>
    <row r="89333" spans="2:3" x14ac:dyDescent="0.25">
      <c r="B89333">
        <v>2978.7567370000002</v>
      </c>
      <c r="C89333">
        <v>1.35E-4</v>
      </c>
    </row>
    <row r="89334" spans="2:3" x14ac:dyDescent="0.25">
      <c r="B89334">
        <v>2978.7900709999999</v>
      </c>
      <c r="C89334">
        <v>1.8E-5</v>
      </c>
    </row>
    <row r="89335" spans="2:3" x14ac:dyDescent="0.25">
      <c r="B89335">
        <v>2978.8234040000002</v>
      </c>
      <c r="C89335">
        <v>1.9100000000000001E-4</v>
      </c>
    </row>
    <row r="89336" spans="2:3" x14ac:dyDescent="0.25">
      <c r="B89336">
        <v>2978.8567370000001</v>
      </c>
      <c r="C89336">
        <v>8.8999999999999995E-5</v>
      </c>
    </row>
    <row r="89337" spans="2:3" x14ac:dyDescent="0.25">
      <c r="B89337">
        <v>2978.8900699999999</v>
      </c>
      <c r="C89337">
        <v>8.2999999999999998E-5</v>
      </c>
    </row>
    <row r="89338" spans="2:3" x14ac:dyDescent="0.25">
      <c r="B89338">
        <v>2978.9234040000001</v>
      </c>
      <c r="C89338">
        <v>4.3000000000000002E-5</v>
      </c>
    </row>
    <row r="89339" spans="2:3" x14ac:dyDescent="0.25">
      <c r="B89339">
        <v>2978.956737</v>
      </c>
      <c r="C89339">
        <v>3.5199999999999999E-4</v>
      </c>
    </row>
    <row r="89340" spans="2:3" x14ac:dyDescent="0.25">
      <c r="B89340">
        <v>2978.9900699999998</v>
      </c>
      <c r="C89340">
        <v>2.0699999999999999E-4</v>
      </c>
    </row>
    <row r="89341" spans="2:3" x14ac:dyDescent="0.25">
      <c r="B89341">
        <v>2979.0234030000001</v>
      </c>
      <c r="C89341">
        <v>1.1E-4</v>
      </c>
    </row>
    <row r="89342" spans="2:3" x14ac:dyDescent="0.25">
      <c r="B89342">
        <v>2979.056736</v>
      </c>
      <c r="C89342">
        <v>2.33E-4</v>
      </c>
    </row>
    <row r="89343" spans="2:3" x14ac:dyDescent="0.25">
      <c r="B89343">
        <v>2979.0900700000002</v>
      </c>
      <c r="C89343">
        <v>7.7999999999999999E-5</v>
      </c>
    </row>
    <row r="89344" spans="2:3" x14ac:dyDescent="0.25">
      <c r="B89344">
        <v>2979.1234030000001</v>
      </c>
      <c r="C89344">
        <v>1.26E-4</v>
      </c>
    </row>
    <row r="89345" spans="2:3" x14ac:dyDescent="0.25">
      <c r="B89345">
        <v>2979.1567359999999</v>
      </c>
      <c r="C89345">
        <v>1.9000000000000001E-4</v>
      </c>
    </row>
    <row r="89346" spans="2:3" x14ac:dyDescent="0.25">
      <c r="B89346">
        <v>2979.1900690000002</v>
      </c>
      <c r="C89346">
        <v>1.6899999999999999E-4</v>
      </c>
    </row>
    <row r="89347" spans="2:3" x14ac:dyDescent="0.25">
      <c r="B89347">
        <v>2979.223403</v>
      </c>
      <c r="C89347">
        <v>1.34E-4</v>
      </c>
    </row>
    <row r="89348" spans="2:3" x14ac:dyDescent="0.25">
      <c r="B89348">
        <v>2979.2567359999998</v>
      </c>
      <c r="C89348">
        <v>3.1100000000000002E-4</v>
      </c>
    </row>
    <row r="89349" spans="2:3" x14ac:dyDescent="0.25">
      <c r="B89349">
        <v>2979.2900690000001</v>
      </c>
      <c r="C89349">
        <v>6.4999999999999994E-5</v>
      </c>
    </row>
    <row r="89350" spans="2:3" x14ac:dyDescent="0.25">
      <c r="B89350">
        <v>2979.323402</v>
      </c>
      <c r="C89350">
        <v>1.4899999999999999E-4</v>
      </c>
    </row>
    <row r="89351" spans="2:3" x14ac:dyDescent="0.25">
      <c r="B89351">
        <v>2979.3567349999998</v>
      </c>
      <c r="C89351">
        <v>9.7999999999999997E-5</v>
      </c>
    </row>
    <row r="89352" spans="2:3" x14ac:dyDescent="0.25">
      <c r="B89352">
        <v>2979.390069</v>
      </c>
      <c r="C89352">
        <v>2.6999999999999999E-5</v>
      </c>
    </row>
    <row r="89353" spans="2:3" x14ac:dyDescent="0.25">
      <c r="B89353">
        <v>2979.4234019999999</v>
      </c>
      <c r="C89353">
        <v>1.9599999999999999E-4</v>
      </c>
    </row>
    <row r="89354" spans="2:3" x14ac:dyDescent="0.25">
      <c r="B89354">
        <v>2979.4567350000002</v>
      </c>
      <c r="C89354">
        <v>2.31E-4</v>
      </c>
    </row>
    <row r="89355" spans="2:3" x14ac:dyDescent="0.25">
      <c r="B89355">
        <v>2979.4900680000001</v>
      </c>
      <c r="C89355">
        <v>2.4000000000000001E-5</v>
      </c>
    </row>
    <row r="89356" spans="2:3" x14ac:dyDescent="0.25">
      <c r="B89356">
        <v>2979.5234019999998</v>
      </c>
      <c r="C89356">
        <v>1.6200000000000001E-4</v>
      </c>
    </row>
    <row r="89357" spans="2:3" x14ac:dyDescent="0.25">
      <c r="B89357">
        <v>2979.5567350000001</v>
      </c>
      <c r="C89357">
        <v>4.6E-5</v>
      </c>
    </row>
    <row r="89358" spans="2:3" x14ac:dyDescent="0.25">
      <c r="B89358">
        <v>2979.590068</v>
      </c>
      <c r="C89358">
        <v>7.8999999999999996E-5</v>
      </c>
    </row>
    <row r="89359" spans="2:3" x14ac:dyDescent="0.25">
      <c r="B89359">
        <v>2979.6234009999998</v>
      </c>
      <c r="C89359">
        <v>3.9599999999999998E-4</v>
      </c>
    </row>
    <row r="89360" spans="2:3" x14ac:dyDescent="0.25">
      <c r="B89360">
        <v>2979.6567340000001</v>
      </c>
      <c r="C89360">
        <v>5.8999999999999998E-5</v>
      </c>
    </row>
    <row r="89361" spans="2:3" x14ac:dyDescent="0.25">
      <c r="B89361">
        <v>2979.6900679999999</v>
      </c>
      <c r="C89361">
        <v>8.5000000000000006E-5</v>
      </c>
    </row>
    <row r="89362" spans="2:3" x14ac:dyDescent="0.25">
      <c r="B89362">
        <v>2979.7234010000002</v>
      </c>
      <c r="C89362">
        <v>7.7000000000000001E-5</v>
      </c>
    </row>
    <row r="89363" spans="2:3" x14ac:dyDescent="0.25">
      <c r="B89363">
        <v>2979.7567340000001</v>
      </c>
      <c r="C89363">
        <v>2.4499999999999999E-4</v>
      </c>
    </row>
    <row r="89364" spans="2:3" x14ac:dyDescent="0.25">
      <c r="B89364">
        <v>2979.7900669999999</v>
      </c>
      <c r="C89364">
        <v>1.4100000000000001E-4</v>
      </c>
    </row>
    <row r="89365" spans="2:3" x14ac:dyDescent="0.25">
      <c r="B89365">
        <v>2979.8234010000001</v>
      </c>
      <c r="C89365">
        <v>1.13E-4</v>
      </c>
    </row>
    <row r="89366" spans="2:3" x14ac:dyDescent="0.25">
      <c r="B89366">
        <v>2979.856734</v>
      </c>
      <c r="C89366">
        <v>1.8900000000000001E-4</v>
      </c>
    </row>
    <row r="89367" spans="2:3" x14ac:dyDescent="0.25">
      <c r="B89367">
        <v>2979.8900669999998</v>
      </c>
      <c r="C89367">
        <v>4.0000000000000003E-5</v>
      </c>
    </row>
    <row r="89368" spans="2:3" x14ac:dyDescent="0.25">
      <c r="B89368">
        <v>2979.9234000000001</v>
      </c>
      <c r="C89368">
        <v>1.17E-4</v>
      </c>
    </row>
    <row r="89369" spans="2:3" x14ac:dyDescent="0.25">
      <c r="B89369">
        <v>2979.956733</v>
      </c>
      <c r="C89369">
        <v>8.0000000000000007E-5</v>
      </c>
    </row>
    <row r="89370" spans="2:3" x14ac:dyDescent="0.25">
      <c r="B89370">
        <v>2979.9900670000002</v>
      </c>
      <c r="C89370">
        <v>1.8799999999999999E-4</v>
      </c>
    </row>
    <row r="89371" spans="2:3" x14ac:dyDescent="0.25">
      <c r="B89371">
        <v>2980.0234</v>
      </c>
      <c r="C89371">
        <v>1.2400000000000001E-4</v>
      </c>
    </row>
    <row r="89372" spans="2:3" x14ac:dyDescent="0.25">
      <c r="B89372">
        <v>2980.0567329999999</v>
      </c>
      <c r="C89372">
        <v>1.83E-4</v>
      </c>
    </row>
    <row r="89373" spans="2:3" x14ac:dyDescent="0.25">
      <c r="B89373">
        <v>2980.0900660000002</v>
      </c>
      <c r="C89373">
        <v>1.6799999999999999E-4</v>
      </c>
    </row>
    <row r="89374" spans="2:3" x14ac:dyDescent="0.25">
      <c r="B89374">
        <v>2980.1233999999999</v>
      </c>
      <c r="C89374">
        <v>1.0900000000000001E-4</v>
      </c>
    </row>
    <row r="89375" spans="2:3" x14ac:dyDescent="0.25">
      <c r="B89375">
        <v>2980.1567329999998</v>
      </c>
      <c r="C89375">
        <v>9.8999999999999994E-5</v>
      </c>
    </row>
    <row r="89376" spans="2:3" x14ac:dyDescent="0.25">
      <c r="B89376">
        <v>2980.1900660000001</v>
      </c>
      <c r="C89376">
        <v>1.7E-5</v>
      </c>
    </row>
    <row r="89377" spans="2:3" x14ac:dyDescent="0.25">
      <c r="B89377">
        <v>2980.223399</v>
      </c>
      <c r="C89377">
        <v>2.1100000000000001E-4</v>
      </c>
    </row>
    <row r="89378" spans="2:3" x14ac:dyDescent="0.25">
      <c r="B89378">
        <v>2980.2567319999998</v>
      </c>
      <c r="C89378">
        <v>1.75E-4</v>
      </c>
    </row>
    <row r="89379" spans="2:3" x14ac:dyDescent="0.25">
      <c r="B89379">
        <v>2980.290066</v>
      </c>
      <c r="C89379">
        <v>1.0399999999999999E-4</v>
      </c>
    </row>
    <row r="89380" spans="2:3" x14ac:dyDescent="0.25">
      <c r="B89380">
        <v>2980.3233989999999</v>
      </c>
      <c r="C89380">
        <v>1.64E-4</v>
      </c>
    </row>
    <row r="89381" spans="2:3" x14ac:dyDescent="0.25">
      <c r="B89381">
        <v>2980.3567320000002</v>
      </c>
      <c r="C89381">
        <v>1.2E-4</v>
      </c>
    </row>
    <row r="89382" spans="2:3" x14ac:dyDescent="0.25">
      <c r="B89382">
        <v>2980.390065</v>
      </c>
      <c r="C89382">
        <v>1.7200000000000001E-4</v>
      </c>
    </row>
    <row r="89383" spans="2:3" x14ac:dyDescent="0.25">
      <c r="B89383">
        <v>2980.4233989999998</v>
      </c>
      <c r="C89383">
        <v>2.2699999999999999E-4</v>
      </c>
    </row>
    <row r="89384" spans="2:3" x14ac:dyDescent="0.25">
      <c r="B89384">
        <v>2980.4567320000001</v>
      </c>
      <c r="C89384">
        <v>1.1E-4</v>
      </c>
    </row>
    <row r="89385" spans="2:3" x14ac:dyDescent="0.25">
      <c r="B89385">
        <v>2980.490065</v>
      </c>
      <c r="C89385">
        <v>8.0000000000000007E-5</v>
      </c>
    </row>
    <row r="89386" spans="2:3" x14ac:dyDescent="0.25">
      <c r="B89386">
        <v>2980.5233979999998</v>
      </c>
      <c r="C89386">
        <v>7.8999999999999996E-5</v>
      </c>
    </row>
    <row r="89387" spans="2:3" x14ac:dyDescent="0.25">
      <c r="B89387">
        <v>2980.5567310000001</v>
      </c>
      <c r="C89387">
        <v>6.2000000000000003E-5</v>
      </c>
    </row>
    <row r="89388" spans="2:3" x14ac:dyDescent="0.25">
      <c r="B89388">
        <v>2980.5900649999999</v>
      </c>
      <c r="C89388">
        <v>1.2300000000000001E-4</v>
      </c>
    </row>
    <row r="89389" spans="2:3" x14ac:dyDescent="0.25">
      <c r="B89389">
        <v>2980.6233980000002</v>
      </c>
      <c r="C89389">
        <v>5.0000000000000002E-5</v>
      </c>
    </row>
    <row r="89390" spans="2:3" x14ac:dyDescent="0.25">
      <c r="B89390">
        <v>2980.656731</v>
      </c>
      <c r="C89390">
        <v>1.6899999999999999E-4</v>
      </c>
    </row>
    <row r="89391" spans="2:3" x14ac:dyDescent="0.25">
      <c r="B89391">
        <v>2980.6900639999999</v>
      </c>
      <c r="C89391">
        <v>9.8999999999999994E-5</v>
      </c>
    </row>
    <row r="89392" spans="2:3" x14ac:dyDescent="0.25">
      <c r="B89392">
        <v>2980.7233980000001</v>
      </c>
      <c r="C89392">
        <v>1.85E-4</v>
      </c>
    </row>
    <row r="89393" spans="2:3" x14ac:dyDescent="0.25">
      <c r="B89393">
        <v>2980.7567309999999</v>
      </c>
      <c r="C89393">
        <v>3.1999999999999999E-5</v>
      </c>
    </row>
    <row r="89394" spans="2:3" x14ac:dyDescent="0.25">
      <c r="B89394">
        <v>2980.7900639999998</v>
      </c>
      <c r="C89394">
        <v>1.13E-4</v>
      </c>
    </row>
    <row r="89395" spans="2:3" x14ac:dyDescent="0.25">
      <c r="B89395">
        <v>2980.8233970000001</v>
      </c>
      <c r="C89395">
        <v>9.7999999999999997E-5</v>
      </c>
    </row>
    <row r="89396" spans="2:3" x14ac:dyDescent="0.25">
      <c r="B89396">
        <v>2980.85673</v>
      </c>
      <c r="C89396">
        <v>1.0900000000000001E-4</v>
      </c>
    </row>
    <row r="89397" spans="2:3" x14ac:dyDescent="0.25">
      <c r="B89397">
        <v>2980.8900640000002</v>
      </c>
      <c r="C89397">
        <v>1.75E-4</v>
      </c>
    </row>
    <row r="89398" spans="2:3" x14ac:dyDescent="0.25">
      <c r="B89398">
        <v>2980.923397</v>
      </c>
      <c r="C89398">
        <v>1.4300000000000001E-4</v>
      </c>
    </row>
    <row r="89399" spans="2:3" x14ac:dyDescent="0.25">
      <c r="B89399">
        <v>2980.9567299999999</v>
      </c>
      <c r="C89399">
        <v>1.56E-4</v>
      </c>
    </row>
    <row r="89400" spans="2:3" x14ac:dyDescent="0.25">
      <c r="B89400">
        <v>2980.9900630000002</v>
      </c>
      <c r="C89400">
        <v>1.3300000000000001E-4</v>
      </c>
    </row>
    <row r="89401" spans="2:3" x14ac:dyDescent="0.25">
      <c r="B89401">
        <v>2981.0233969999999</v>
      </c>
      <c r="C89401">
        <v>4.0000000000000003E-5</v>
      </c>
    </row>
    <row r="89402" spans="2:3" x14ac:dyDescent="0.25">
      <c r="B89402">
        <v>2981.0567299999998</v>
      </c>
      <c r="C89402">
        <v>2.4000000000000001E-5</v>
      </c>
    </row>
    <row r="89403" spans="2:3" x14ac:dyDescent="0.25">
      <c r="B89403">
        <v>2981.0900630000001</v>
      </c>
      <c r="C89403">
        <v>7.1000000000000005E-5</v>
      </c>
    </row>
    <row r="89404" spans="2:3" x14ac:dyDescent="0.25">
      <c r="B89404">
        <v>2981.123396</v>
      </c>
      <c r="C89404">
        <v>1.22E-4</v>
      </c>
    </row>
    <row r="89405" spans="2:3" x14ac:dyDescent="0.25">
      <c r="B89405">
        <v>2981.1567289999998</v>
      </c>
      <c r="C89405">
        <v>1.56E-4</v>
      </c>
    </row>
    <row r="89406" spans="2:3" x14ac:dyDescent="0.25">
      <c r="B89406">
        <v>2981.190063</v>
      </c>
      <c r="C89406">
        <v>9.3999999999999994E-5</v>
      </c>
    </row>
    <row r="89407" spans="2:3" x14ac:dyDescent="0.25">
      <c r="B89407">
        <v>2981.2233959999999</v>
      </c>
      <c r="C89407">
        <v>5.8E-5</v>
      </c>
    </row>
    <row r="89408" spans="2:3" x14ac:dyDescent="0.25">
      <c r="B89408">
        <v>2981.2567290000002</v>
      </c>
      <c r="C89408">
        <v>3.39E-4</v>
      </c>
    </row>
    <row r="89409" spans="2:3" x14ac:dyDescent="0.25">
      <c r="B89409">
        <v>2981.290062</v>
      </c>
      <c r="C89409">
        <v>5.3999999999999998E-5</v>
      </c>
    </row>
    <row r="89410" spans="2:3" x14ac:dyDescent="0.25">
      <c r="B89410">
        <v>2981.3233959999998</v>
      </c>
      <c r="C89410">
        <v>1.5200000000000001E-4</v>
      </c>
    </row>
    <row r="89411" spans="2:3" x14ac:dyDescent="0.25">
      <c r="B89411">
        <v>2981.3567290000001</v>
      </c>
      <c r="C89411">
        <v>1.8000000000000001E-4</v>
      </c>
    </row>
    <row r="89412" spans="2:3" x14ac:dyDescent="0.25">
      <c r="B89412">
        <v>2981.3900619999999</v>
      </c>
      <c r="C89412">
        <v>1.63E-4</v>
      </c>
    </row>
    <row r="89413" spans="2:3" x14ac:dyDescent="0.25">
      <c r="B89413">
        <v>2981.4233949999998</v>
      </c>
      <c r="C89413">
        <v>5.3000000000000001E-5</v>
      </c>
    </row>
    <row r="89414" spans="2:3" x14ac:dyDescent="0.25">
      <c r="B89414">
        <v>2981.4567280000001</v>
      </c>
      <c r="C89414">
        <v>1.7699999999999999E-4</v>
      </c>
    </row>
    <row r="89415" spans="2:3" x14ac:dyDescent="0.25">
      <c r="B89415">
        <v>2981.4900619999999</v>
      </c>
      <c r="C89415">
        <v>1.8E-5</v>
      </c>
    </row>
    <row r="89416" spans="2:3" x14ac:dyDescent="0.25">
      <c r="B89416">
        <v>2981.5233950000002</v>
      </c>
      <c r="C89416">
        <v>9.7E-5</v>
      </c>
    </row>
    <row r="89417" spans="2:3" x14ac:dyDescent="0.25">
      <c r="B89417">
        <v>2981.556728</v>
      </c>
      <c r="C89417">
        <v>1.1400000000000001E-4</v>
      </c>
    </row>
    <row r="89418" spans="2:3" x14ac:dyDescent="0.25">
      <c r="B89418">
        <v>2981.5900609999999</v>
      </c>
      <c r="C89418">
        <v>5.3999999999999998E-5</v>
      </c>
    </row>
    <row r="89419" spans="2:3" x14ac:dyDescent="0.25">
      <c r="B89419">
        <v>2981.6233950000001</v>
      </c>
      <c r="C89419">
        <v>6.0999999999999999E-5</v>
      </c>
    </row>
    <row r="89420" spans="2:3" x14ac:dyDescent="0.25">
      <c r="B89420">
        <v>2981.6567279999999</v>
      </c>
      <c r="C89420">
        <v>4.8000000000000001E-5</v>
      </c>
    </row>
    <row r="89421" spans="2:3" x14ac:dyDescent="0.25">
      <c r="B89421">
        <v>2981.6900609999998</v>
      </c>
      <c r="C89421">
        <v>6.7000000000000002E-5</v>
      </c>
    </row>
    <row r="89422" spans="2:3" x14ac:dyDescent="0.25">
      <c r="B89422">
        <v>2981.7233940000001</v>
      </c>
      <c r="C89422">
        <v>6.9999999999999994E-5</v>
      </c>
    </row>
    <row r="89423" spans="2:3" x14ac:dyDescent="0.25">
      <c r="B89423">
        <v>2981.756727</v>
      </c>
      <c r="C89423">
        <v>2.5500000000000002E-4</v>
      </c>
    </row>
    <row r="89424" spans="2:3" x14ac:dyDescent="0.25">
      <c r="B89424">
        <v>2981.7900610000002</v>
      </c>
      <c r="C89424">
        <v>1.3999999999999999E-4</v>
      </c>
    </row>
    <row r="89425" spans="2:3" x14ac:dyDescent="0.25">
      <c r="B89425">
        <v>2981.823394</v>
      </c>
      <c r="C89425">
        <v>1.7699999999999999E-4</v>
      </c>
    </row>
    <row r="89426" spans="2:3" x14ac:dyDescent="0.25">
      <c r="B89426">
        <v>2981.8567269999999</v>
      </c>
      <c r="C89426">
        <v>2.8600000000000001E-4</v>
      </c>
    </row>
    <row r="89427" spans="2:3" x14ac:dyDescent="0.25">
      <c r="B89427">
        <v>2981.8900600000002</v>
      </c>
      <c r="C89427">
        <v>7.1000000000000005E-5</v>
      </c>
    </row>
    <row r="89428" spans="2:3" x14ac:dyDescent="0.25">
      <c r="B89428">
        <v>2981.9233939999999</v>
      </c>
      <c r="C89428">
        <v>2.8E-5</v>
      </c>
    </row>
    <row r="89429" spans="2:3" x14ac:dyDescent="0.25">
      <c r="B89429">
        <v>2981.9567269999998</v>
      </c>
      <c r="C89429">
        <v>1.4999999999999999E-4</v>
      </c>
    </row>
    <row r="89430" spans="2:3" x14ac:dyDescent="0.25">
      <c r="B89430">
        <v>2981.9900600000001</v>
      </c>
      <c r="C89430">
        <v>1.15E-4</v>
      </c>
    </row>
    <row r="89431" spans="2:3" x14ac:dyDescent="0.25">
      <c r="B89431">
        <v>2982.0233929999999</v>
      </c>
      <c r="C89431">
        <v>1.06E-4</v>
      </c>
    </row>
    <row r="89432" spans="2:3" x14ac:dyDescent="0.25">
      <c r="B89432">
        <v>2982.0567259999998</v>
      </c>
      <c r="C89432">
        <v>1.6100000000000001E-4</v>
      </c>
    </row>
    <row r="89433" spans="2:3" x14ac:dyDescent="0.25">
      <c r="B89433">
        <v>2982.09006</v>
      </c>
      <c r="C89433">
        <v>6.3E-5</v>
      </c>
    </row>
    <row r="89434" spans="2:3" x14ac:dyDescent="0.25">
      <c r="B89434">
        <v>2982.1233929999999</v>
      </c>
      <c r="C89434">
        <v>1.8000000000000001E-4</v>
      </c>
    </row>
    <row r="89435" spans="2:3" x14ac:dyDescent="0.25">
      <c r="B89435">
        <v>2982.1567260000002</v>
      </c>
      <c r="C89435">
        <v>6.0000000000000002E-5</v>
      </c>
    </row>
    <row r="89436" spans="2:3" x14ac:dyDescent="0.25">
      <c r="B89436">
        <v>2982.190059</v>
      </c>
      <c r="C89436">
        <v>2.3699999999999999E-4</v>
      </c>
    </row>
    <row r="89437" spans="2:3" x14ac:dyDescent="0.25">
      <c r="B89437">
        <v>2982.2233930000002</v>
      </c>
      <c r="C89437">
        <v>2.02E-4</v>
      </c>
    </row>
    <row r="89438" spans="2:3" x14ac:dyDescent="0.25">
      <c r="B89438">
        <v>2982.2567260000001</v>
      </c>
      <c r="C89438">
        <v>2.8E-5</v>
      </c>
    </row>
    <row r="89439" spans="2:3" x14ac:dyDescent="0.25">
      <c r="B89439">
        <v>2982.2900589999999</v>
      </c>
      <c r="C89439">
        <v>7.8999999999999996E-5</v>
      </c>
    </row>
    <row r="89440" spans="2:3" x14ac:dyDescent="0.25">
      <c r="B89440">
        <v>2982.3233919999998</v>
      </c>
      <c r="C89440">
        <v>1.47E-4</v>
      </c>
    </row>
    <row r="89441" spans="2:3" x14ac:dyDescent="0.25">
      <c r="B89441">
        <v>2982.3567250000001</v>
      </c>
      <c r="C89441">
        <v>8.8999999999999995E-5</v>
      </c>
    </row>
    <row r="89442" spans="2:3" x14ac:dyDescent="0.25">
      <c r="B89442">
        <v>2982.3900589999998</v>
      </c>
      <c r="C89442">
        <v>1.73E-4</v>
      </c>
    </row>
    <row r="89443" spans="2:3" x14ac:dyDescent="0.25">
      <c r="B89443">
        <v>2982.4233920000001</v>
      </c>
      <c r="C89443">
        <v>1.8000000000000001E-4</v>
      </c>
    </row>
    <row r="89444" spans="2:3" x14ac:dyDescent="0.25">
      <c r="B89444">
        <v>2982.456725</v>
      </c>
      <c r="C89444">
        <v>1.3300000000000001E-4</v>
      </c>
    </row>
    <row r="89445" spans="2:3" x14ac:dyDescent="0.25">
      <c r="B89445">
        <v>2982.4900579999999</v>
      </c>
      <c r="C89445">
        <v>2.3900000000000001E-4</v>
      </c>
    </row>
    <row r="89446" spans="2:3" x14ac:dyDescent="0.25">
      <c r="B89446">
        <v>2982.5233920000001</v>
      </c>
      <c r="C89446">
        <v>1.06E-4</v>
      </c>
    </row>
    <row r="89447" spans="2:3" x14ac:dyDescent="0.25">
      <c r="B89447">
        <v>2982.5567249999999</v>
      </c>
      <c r="C89447">
        <v>1.54E-4</v>
      </c>
    </row>
    <row r="89448" spans="2:3" x14ac:dyDescent="0.25">
      <c r="B89448">
        <v>2982.5900580000002</v>
      </c>
      <c r="C89448">
        <v>1.6100000000000001E-4</v>
      </c>
    </row>
    <row r="89449" spans="2:3" x14ac:dyDescent="0.25">
      <c r="B89449">
        <v>2982.6233910000001</v>
      </c>
      <c r="C89449">
        <v>1.6799999999999999E-4</v>
      </c>
    </row>
    <row r="89450" spans="2:3" x14ac:dyDescent="0.25">
      <c r="B89450">
        <v>2982.6567239999999</v>
      </c>
      <c r="C89450">
        <v>1.8900000000000001E-4</v>
      </c>
    </row>
    <row r="89451" spans="2:3" x14ac:dyDescent="0.25">
      <c r="B89451">
        <v>2982.6900580000001</v>
      </c>
      <c r="C89451">
        <v>7.4999999999999993E-5</v>
      </c>
    </row>
    <row r="89452" spans="2:3" x14ac:dyDescent="0.25">
      <c r="B89452">
        <v>2982.723391</v>
      </c>
      <c r="C89452">
        <v>4.3000000000000002E-5</v>
      </c>
    </row>
    <row r="89453" spans="2:3" x14ac:dyDescent="0.25">
      <c r="B89453">
        <v>2982.7567239999998</v>
      </c>
      <c r="C89453">
        <v>1.34E-4</v>
      </c>
    </row>
    <row r="89454" spans="2:3" x14ac:dyDescent="0.25">
      <c r="B89454">
        <v>2982.7900570000002</v>
      </c>
      <c r="C89454">
        <v>6.0000000000000002E-5</v>
      </c>
    </row>
    <row r="89455" spans="2:3" x14ac:dyDescent="0.25">
      <c r="B89455">
        <v>2982.8233909999999</v>
      </c>
      <c r="C89455">
        <v>9.0000000000000002E-6</v>
      </c>
    </row>
    <row r="89456" spans="2:3" x14ac:dyDescent="0.25">
      <c r="B89456">
        <v>2982.8567240000002</v>
      </c>
      <c r="C89456">
        <v>5.5000000000000002E-5</v>
      </c>
    </row>
    <row r="89457" spans="2:3" x14ac:dyDescent="0.25">
      <c r="B89457">
        <v>2982.8900570000001</v>
      </c>
      <c r="C89457">
        <v>6.3E-5</v>
      </c>
    </row>
    <row r="89458" spans="2:3" x14ac:dyDescent="0.25">
      <c r="B89458">
        <v>2982.9233899999999</v>
      </c>
      <c r="C89458">
        <v>8.0000000000000007E-5</v>
      </c>
    </row>
    <row r="89459" spans="2:3" x14ac:dyDescent="0.25">
      <c r="B89459">
        <v>2982.9567229999998</v>
      </c>
      <c r="C89459">
        <v>1.75E-4</v>
      </c>
    </row>
    <row r="89460" spans="2:3" x14ac:dyDescent="0.25">
      <c r="B89460">
        <v>2982.990057</v>
      </c>
      <c r="C89460">
        <v>1.6899999999999999E-4</v>
      </c>
    </row>
    <row r="89461" spans="2:3" x14ac:dyDescent="0.25">
      <c r="B89461">
        <v>2983.0233899999998</v>
      </c>
      <c r="C89461">
        <v>2.7999999999999998E-4</v>
      </c>
    </row>
    <row r="89462" spans="2:3" x14ac:dyDescent="0.25">
      <c r="B89462">
        <v>2983.0567230000001</v>
      </c>
      <c r="C89462">
        <v>2.8600000000000001E-4</v>
      </c>
    </row>
    <row r="89463" spans="2:3" x14ac:dyDescent="0.25">
      <c r="B89463">
        <v>2983.090056</v>
      </c>
      <c r="C89463">
        <v>1.02E-4</v>
      </c>
    </row>
    <row r="89464" spans="2:3" x14ac:dyDescent="0.25">
      <c r="B89464">
        <v>2983.1233900000002</v>
      </c>
      <c r="C89464">
        <v>3.6000000000000001E-5</v>
      </c>
    </row>
    <row r="89465" spans="2:3" x14ac:dyDescent="0.25">
      <c r="B89465">
        <v>2983.1567230000001</v>
      </c>
      <c r="C89465">
        <v>1.6200000000000001E-4</v>
      </c>
    </row>
    <row r="89466" spans="2:3" x14ac:dyDescent="0.25">
      <c r="B89466">
        <v>2983.1900559999999</v>
      </c>
      <c r="C89466">
        <v>2.22E-4</v>
      </c>
    </row>
    <row r="89467" spans="2:3" x14ac:dyDescent="0.25">
      <c r="B89467">
        <v>2983.2233890000002</v>
      </c>
      <c r="C89467">
        <v>1.3300000000000001E-4</v>
      </c>
    </row>
    <row r="89468" spans="2:3" x14ac:dyDescent="0.25">
      <c r="B89468">
        <v>2983.2567220000001</v>
      </c>
      <c r="C89468">
        <v>8.3999999999999995E-5</v>
      </c>
    </row>
    <row r="89469" spans="2:3" x14ac:dyDescent="0.25">
      <c r="B89469">
        <v>2983.2900559999998</v>
      </c>
      <c r="C89469">
        <v>1.22E-4</v>
      </c>
    </row>
    <row r="89470" spans="2:3" x14ac:dyDescent="0.25">
      <c r="B89470">
        <v>2983.3233890000001</v>
      </c>
      <c r="C89470">
        <v>1.4999999999999999E-4</v>
      </c>
    </row>
    <row r="89471" spans="2:3" x14ac:dyDescent="0.25">
      <c r="B89471">
        <v>2983.356722</v>
      </c>
      <c r="C89471">
        <v>1.08E-4</v>
      </c>
    </row>
    <row r="89472" spans="2:3" x14ac:dyDescent="0.25">
      <c r="B89472">
        <v>2983.3900549999998</v>
      </c>
      <c r="C89472">
        <v>6.7000000000000002E-5</v>
      </c>
    </row>
    <row r="89473" spans="2:3" x14ac:dyDescent="0.25">
      <c r="B89473">
        <v>2983.423389</v>
      </c>
      <c r="C89473">
        <v>3.21E-4</v>
      </c>
    </row>
    <row r="89474" spans="2:3" x14ac:dyDescent="0.25">
      <c r="B89474">
        <v>2983.4567219999999</v>
      </c>
      <c r="C89474">
        <v>1.8900000000000001E-4</v>
      </c>
    </row>
    <row r="89475" spans="2:3" x14ac:dyDescent="0.25">
      <c r="B89475">
        <v>2983.4900550000002</v>
      </c>
      <c r="C89475">
        <v>1.3799999999999999E-4</v>
      </c>
    </row>
    <row r="89476" spans="2:3" x14ac:dyDescent="0.25">
      <c r="B89476">
        <v>2983.5233880000001</v>
      </c>
      <c r="C89476">
        <v>1.6799999999999999E-4</v>
      </c>
    </row>
    <row r="89477" spans="2:3" x14ac:dyDescent="0.25">
      <c r="B89477">
        <v>2983.5567209999999</v>
      </c>
      <c r="C89477">
        <v>1.25E-4</v>
      </c>
    </row>
    <row r="89478" spans="2:3" x14ac:dyDescent="0.25">
      <c r="B89478">
        <v>2983.5900550000001</v>
      </c>
      <c r="C89478">
        <v>1.4200000000000001E-4</v>
      </c>
    </row>
    <row r="89479" spans="2:3" x14ac:dyDescent="0.25">
      <c r="B89479">
        <v>2983.623388</v>
      </c>
      <c r="C89479">
        <v>1.75E-4</v>
      </c>
    </row>
    <row r="89480" spans="2:3" x14ac:dyDescent="0.25">
      <c r="B89480">
        <v>2983.6567209999998</v>
      </c>
      <c r="C89480">
        <v>2.4899999999999998E-4</v>
      </c>
    </row>
    <row r="89481" spans="2:3" x14ac:dyDescent="0.25">
      <c r="B89481">
        <v>2983.6900540000001</v>
      </c>
      <c r="C89481">
        <v>5.8999999999999998E-5</v>
      </c>
    </row>
    <row r="89482" spans="2:3" x14ac:dyDescent="0.25">
      <c r="B89482">
        <v>2983.7233879999999</v>
      </c>
      <c r="C89482">
        <v>1.2999999999999999E-4</v>
      </c>
    </row>
    <row r="89483" spans="2:3" x14ac:dyDescent="0.25">
      <c r="B89483">
        <v>2983.7567210000002</v>
      </c>
      <c r="C89483">
        <v>2.9300000000000002E-4</v>
      </c>
    </row>
    <row r="89484" spans="2:3" x14ac:dyDescent="0.25">
      <c r="B89484">
        <v>2983.7900540000001</v>
      </c>
      <c r="C89484">
        <v>7.6000000000000004E-5</v>
      </c>
    </row>
    <row r="89485" spans="2:3" x14ac:dyDescent="0.25">
      <c r="B89485">
        <v>2983.8233869999999</v>
      </c>
      <c r="C89485">
        <v>7.7999999999999999E-5</v>
      </c>
    </row>
    <row r="89486" spans="2:3" x14ac:dyDescent="0.25">
      <c r="B89486">
        <v>2983.8567200000002</v>
      </c>
      <c r="C89486">
        <v>1.15E-4</v>
      </c>
    </row>
    <row r="89487" spans="2:3" x14ac:dyDescent="0.25">
      <c r="B89487">
        <v>2983.890054</v>
      </c>
      <c r="C89487">
        <v>1.37E-4</v>
      </c>
    </row>
    <row r="89488" spans="2:3" x14ac:dyDescent="0.25">
      <c r="B89488">
        <v>2983.9233869999998</v>
      </c>
      <c r="C89488">
        <v>5.3999999999999998E-5</v>
      </c>
    </row>
    <row r="89489" spans="2:3" x14ac:dyDescent="0.25">
      <c r="B89489">
        <v>2983.9567200000001</v>
      </c>
      <c r="C89489">
        <v>1.17E-4</v>
      </c>
    </row>
    <row r="89490" spans="2:3" x14ac:dyDescent="0.25">
      <c r="B89490">
        <v>2983.990053</v>
      </c>
      <c r="C89490">
        <v>2.02E-4</v>
      </c>
    </row>
    <row r="89491" spans="2:3" x14ac:dyDescent="0.25">
      <c r="B89491">
        <v>2984.0233870000002</v>
      </c>
      <c r="C89491">
        <v>2.4899999999999998E-4</v>
      </c>
    </row>
    <row r="89492" spans="2:3" x14ac:dyDescent="0.25">
      <c r="B89492">
        <v>2984.05672</v>
      </c>
      <c r="C89492">
        <v>1.2999999999999999E-4</v>
      </c>
    </row>
    <row r="89493" spans="2:3" x14ac:dyDescent="0.25">
      <c r="B89493">
        <v>2984.0900529999999</v>
      </c>
      <c r="C89493">
        <v>2.34E-4</v>
      </c>
    </row>
    <row r="89494" spans="2:3" x14ac:dyDescent="0.25">
      <c r="B89494">
        <v>2984.1233860000002</v>
      </c>
      <c r="C89494">
        <v>1.66E-4</v>
      </c>
    </row>
    <row r="89495" spans="2:3" x14ac:dyDescent="0.25">
      <c r="B89495">
        <v>2984.1567190000001</v>
      </c>
      <c r="C89495">
        <v>1.83E-4</v>
      </c>
    </row>
    <row r="89496" spans="2:3" x14ac:dyDescent="0.25">
      <c r="B89496">
        <v>2984.1900529999998</v>
      </c>
      <c r="C89496">
        <v>1.18E-4</v>
      </c>
    </row>
    <row r="89497" spans="2:3" x14ac:dyDescent="0.25">
      <c r="B89497">
        <v>2984.2233860000001</v>
      </c>
      <c r="C89497">
        <v>2.7999999999999998E-4</v>
      </c>
    </row>
    <row r="89498" spans="2:3" x14ac:dyDescent="0.25">
      <c r="B89498">
        <v>2984.256719</v>
      </c>
      <c r="C89498">
        <v>2.8600000000000001E-4</v>
      </c>
    </row>
    <row r="89499" spans="2:3" x14ac:dyDescent="0.25">
      <c r="B89499">
        <v>2984.2900519999998</v>
      </c>
      <c r="C89499">
        <v>1.85E-4</v>
      </c>
    </row>
    <row r="89500" spans="2:3" x14ac:dyDescent="0.25">
      <c r="B89500">
        <v>2984.323386</v>
      </c>
      <c r="C89500">
        <v>1.1E-4</v>
      </c>
    </row>
    <row r="89501" spans="2:3" x14ac:dyDescent="0.25">
      <c r="B89501">
        <v>2984.3567189999999</v>
      </c>
      <c r="C89501">
        <v>1.1E-4</v>
      </c>
    </row>
    <row r="89502" spans="2:3" x14ac:dyDescent="0.25">
      <c r="B89502">
        <v>2984.3900520000002</v>
      </c>
      <c r="C89502">
        <v>1.4999999999999999E-4</v>
      </c>
    </row>
    <row r="89503" spans="2:3" x14ac:dyDescent="0.25">
      <c r="B89503">
        <v>2984.4233850000001</v>
      </c>
      <c r="C89503">
        <v>2.12E-4</v>
      </c>
    </row>
    <row r="89504" spans="2:3" x14ac:dyDescent="0.25">
      <c r="B89504">
        <v>2984.4567179999999</v>
      </c>
      <c r="C89504">
        <v>8.1000000000000004E-5</v>
      </c>
    </row>
    <row r="89505" spans="2:3" x14ac:dyDescent="0.25">
      <c r="B89505">
        <v>2984.4900520000001</v>
      </c>
      <c r="C89505">
        <v>1.7200000000000001E-4</v>
      </c>
    </row>
    <row r="89506" spans="2:3" x14ac:dyDescent="0.25">
      <c r="B89506">
        <v>2984.523385</v>
      </c>
      <c r="C89506">
        <v>1.11E-4</v>
      </c>
    </row>
    <row r="89507" spans="2:3" x14ac:dyDescent="0.25">
      <c r="B89507">
        <v>2984.5567179999998</v>
      </c>
      <c r="C89507">
        <v>1.7E-5</v>
      </c>
    </row>
    <row r="89508" spans="2:3" x14ac:dyDescent="0.25">
      <c r="B89508">
        <v>2984.5900510000001</v>
      </c>
      <c r="C89508">
        <v>1.27E-4</v>
      </c>
    </row>
    <row r="89509" spans="2:3" x14ac:dyDescent="0.25">
      <c r="B89509">
        <v>2984.6233849999999</v>
      </c>
      <c r="C89509">
        <v>6.7000000000000002E-5</v>
      </c>
    </row>
    <row r="89510" spans="2:3" x14ac:dyDescent="0.25">
      <c r="B89510">
        <v>2984.6567180000002</v>
      </c>
      <c r="C89510">
        <v>1.3200000000000001E-4</v>
      </c>
    </row>
    <row r="89511" spans="2:3" x14ac:dyDescent="0.25">
      <c r="B89511">
        <v>2984.690051</v>
      </c>
      <c r="C89511">
        <v>1.64E-4</v>
      </c>
    </row>
    <row r="89512" spans="2:3" x14ac:dyDescent="0.25">
      <c r="B89512">
        <v>2984.7233839999999</v>
      </c>
      <c r="C89512">
        <v>2.4800000000000001E-4</v>
      </c>
    </row>
    <row r="89513" spans="2:3" x14ac:dyDescent="0.25">
      <c r="B89513">
        <v>2984.7567170000002</v>
      </c>
      <c r="C89513">
        <v>1.4300000000000001E-4</v>
      </c>
    </row>
    <row r="89514" spans="2:3" x14ac:dyDescent="0.25">
      <c r="B89514">
        <v>2984.7900509999999</v>
      </c>
      <c r="C89514">
        <v>2.99E-4</v>
      </c>
    </row>
    <row r="89515" spans="2:3" x14ac:dyDescent="0.25">
      <c r="B89515">
        <v>2984.8233839999998</v>
      </c>
      <c r="C89515">
        <v>6.8999999999999997E-5</v>
      </c>
    </row>
    <row r="89516" spans="2:3" x14ac:dyDescent="0.25">
      <c r="B89516">
        <v>2984.8567170000001</v>
      </c>
      <c r="C89516">
        <v>9.7999999999999997E-5</v>
      </c>
    </row>
    <row r="89517" spans="2:3" x14ac:dyDescent="0.25">
      <c r="B89517">
        <v>2984.89005</v>
      </c>
      <c r="C89517">
        <v>1.6799999999999999E-4</v>
      </c>
    </row>
    <row r="89518" spans="2:3" x14ac:dyDescent="0.25">
      <c r="B89518">
        <v>2984.9233840000002</v>
      </c>
      <c r="C89518">
        <v>5.8999999999999998E-5</v>
      </c>
    </row>
    <row r="89519" spans="2:3" x14ac:dyDescent="0.25">
      <c r="B89519">
        <v>2984.956717</v>
      </c>
      <c r="C89519">
        <v>1.1900000000000001E-4</v>
      </c>
    </row>
    <row r="89520" spans="2:3" x14ac:dyDescent="0.25">
      <c r="B89520">
        <v>2984.9900499999999</v>
      </c>
      <c r="C89520">
        <v>9.2999999999999997E-5</v>
      </c>
    </row>
    <row r="89521" spans="2:3" x14ac:dyDescent="0.25">
      <c r="B89521">
        <v>2985.0233830000002</v>
      </c>
      <c r="C89521">
        <v>1.8100000000000001E-4</v>
      </c>
    </row>
    <row r="89522" spans="2:3" x14ac:dyDescent="0.25">
      <c r="B89522">
        <v>2985.0567160000001</v>
      </c>
      <c r="C89522">
        <v>1.3999999999999999E-4</v>
      </c>
    </row>
    <row r="89523" spans="2:3" x14ac:dyDescent="0.25">
      <c r="B89523">
        <v>2985.0900499999998</v>
      </c>
      <c r="C89523">
        <v>1.4899999999999999E-4</v>
      </c>
    </row>
    <row r="89524" spans="2:3" x14ac:dyDescent="0.25">
      <c r="B89524">
        <v>2985.1233830000001</v>
      </c>
      <c r="C89524">
        <v>9.1000000000000003E-5</v>
      </c>
    </row>
    <row r="89525" spans="2:3" x14ac:dyDescent="0.25">
      <c r="B89525">
        <v>2985.156716</v>
      </c>
      <c r="C89525">
        <v>2.5000000000000001E-5</v>
      </c>
    </row>
    <row r="89526" spans="2:3" x14ac:dyDescent="0.25">
      <c r="B89526">
        <v>2985.1900489999998</v>
      </c>
      <c r="C89526">
        <v>1.4100000000000001E-4</v>
      </c>
    </row>
    <row r="89527" spans="2:3" x14ac:dyDescent="0.25">
      <c r="B89527">
        <v>2985.223383</v>
      </c>
      <c r="C89527">
        <v>3.0000000000000001E-5</v>
      </c>
    </row>
    <row r="89528" spans="2:3" x14ac:dyDescent="0.25">
      <c r="B89528">
        <v>2985.2567159999999</v>
      </c>
      <c r="C89528">
        <v>1.4899999999999999E-4</v>
      </c>
    </row>
    <row r="89529" spans="2:3" x14ac:dyDescent="0.25">
      <c r="B89529">
        <v>2985.2900490000002</v>
      </c>
      <c r="C89529">
        <v>7.1000000000000005E-5</v>
      </c>
    </row>
    <row r="89530" spans="2:3" x14ac:dyDescent="0.25">
      <c r="B89530">
        <v>2985.323382</v>
      </c>
      <c r="C89530">
        <v>8.7999999999999998E-5</v>
      </c>
    </row>
    <row r="89531" spans="2:3" x14ac:dyDescent="0.25">
      <c r="B89531">
        <v>2985.3567149999999</v>
      </c>
      <c r="C89531">
        <v>1.16E-4</v>
      </c>
    </row>
    <row r="89532" spans="2:3" x14ac:dyDescent="0.25">
      <c r="B89532">
        <v>2985.3900490000001</v>
      </c>
      <c r="C89532">
        <v>1.02E-4</v>
      </c>
    </row>
    <row r="89533" spans="2:3" x14ac:dyDescent="0.25">
      <c r="B89533">
        <v>2985.4233819999999</v>
      </c>
      <c r="C89533">
        <v>3.1999999999999999E-5</v>
      </c>
    </row>
    <row r="89534" spans="2:3" x14ac:dyDescent="0.25">
      <c r="B89534">
        <v>2985.4567149999998</v>
      </c>
      <c r="C89534">
        <v>2.8E-5</v>
      </c>
    </row>
    <row r="89535" spans="2:3" x14ac:dyDescent="0.25">
      <c r="B89535">
        <v>2985.4900480000001</v>
      </c>
      <c r="C89535">
        <v>8.2999999999999998E-5</v>
      </c>
    </row>
    <row r="89536" spans="2:3" x14ac:dyDescent="0.25">
      <c r="B89536">
        <v>2985.5233819999999</v>
      </c>
      <c r="C89536">
        <v>2.1900000000000001E-4</v>
      </c>
    </row>
    <row r="89537" spans="2:3" x14ac:dyDescent="0.25">
      <c r="B89537">
        <v>2985.5567150000002</v>
      </c>
      <c r="C89537">
        <v>2.2000000000000001E-4</v>
      </c>
    </row>
    <row r="89538" spans="2:3" x14ac:dyDescent="0.25">
      <c r="B89538">
        <v>2985.590048</v>
      </c>
      <c r="C89538">
        <v>9.0000000000000002E-6</v>
      </c>
    </row>
    <row r="89539" spans="2:3" x14ac:dyDescent="0.25">
      <c r="B89539">
        <v>2985.6233809999999</v>
      </c>
      <c r="C89539">
        <v>1.21E-4</v>
      </c>
    </row>
    <row r="89540" spans="2:3" x14ac:dyDescent="0.25">
      <c r="B89540">
        <v>2985.6567140000002</v>
      </c>
      <c r="C89540">
        <v>6.0999999999999999E-5</v>
      </c>
    </row>
    <row r="89541" spans="2:3" x14ac:dyDescent="0.25">
      <c r="B89541">
        <v>2985.6900479999999</v>
      </c>
      <c r="C89541">
        <v>1.85E-4</v>
      </c>
    </row>
    <row r="89542" spans="2:3" x14ac:dyDescent="0.25">
      <c r="B89542">
        <v>2985.7233809999998</v>
      </c>
      <c r="C89542">
        <v>2.2499999999999999E-4</v>
      </c>
    </row>
    <row r="89543" spans="2:3" x14ac:dyDescent="0.25">
      <c r="B89543">
        <v>2985.7567140000001</v>
      </c>
      <c r="C89543">
        <v>2.9799999999999998E-4</v>
      </c>
    </row>
    <row r="89544" spans="2:3" x14ac:dyDescent="0.25">
      <c r="B89544">
        <v>2985.790047</v>
      </c>
      <c r="C89544">
        <v>2.6400000000000002E-4</v>
      </c>
    </row>
    <row r="89545" spans="2:3" x14ac:dyDescent="0.25">
      <c r="B89545">
        <v>2985.8233810000002</v>
      </c>
      <c r="C89545">
        <v>1.4100000000000001E-4</v>
      </c>
    </row>
    <row r="89546" spans="2:3" x14ac:dyDescent="0.25">
      <c r="B89546">
        <v>2985.856714</v>
      </c>
      <c r="C89546">
        <v>1.34E-4</v>
      </c>
    </row>
    <row r="89547" spans="2:3" x14ac:dyDescent="0.25">
      <c r="B89547">
        <v>2985.8900469999999</v>
      </c>
      <c r="C89547">
        <v>2.02E-4</v>
      </c>
    </row>
    <row r="89548" spans="2:3" x14ac:dyDescent="0.25">
      <c r="B89548">
        <v>2985.9233800000002</v>
      </c>
      <c r="C89548">
        <v>9.8999999999999994E-5</v>
      </c>
    </row>
    <row r="89549" spans="2:3" x14ac:dyDescent="0.25">
      <c r="B89549">
        <v>2985.956713</v>
      </c>
      <c r="C89549">
        <v>1.5799999999999999E-4</v>
      </c>
    </row>
    <row r="89550" spans="2:3" x14ac:dyDescent="0.25">
      <c r="B89550">
        <v>2985.9900469999998</v>
      </c>
      <c r="C89550">
        <v>1.1400000000000001E-4</v>
      </c>
    </row>
    <row r="89551" spans="2:3" x14ac:dyDescent="0.25">
      <c r="B89551">
        <v>2986.0233800000001</v>
      </c>
      <c r="C89551">
        <v>1.54E-4</v>
      </c>
    </row>
    <row r="89552" spans="2:3" x14ac:dyDescent="0.25">
      <c r="B89552">
        <v>2986.0567129999999</v>
      </c>
      <c r="C89552">
        <v>2.5000000000000001E-5</v>
      </c>
    </row>
    <row r="89553" spans="2:3" x14ac:dyDescent="0.25">
      <c r="B89553">
        <v>2986.0900459999998</v>
      </c>
      <c r="C89553">
        <v>9.2999999999999997E-5</v>
      </c>
    </row>
    <row r="89554" spans="2:3" x14ac:dyDescent="0.25">
      <c r="B89554">
        <v>2986.12338</v>
      </c>
      <c r="C89554">
        <v>1.44E-4</v>
      </c>
    </row>
    <row r="89555" spans="2:3" x14ac:dyDescent="0.25">
      <c r="B89555">
        <v>2986.1567129999999</v>
      </c>
      <c r="C89555">
        <v>6.7999999999999999E-5</v>
      </c>
    </row>
    <row r="89556" spans="2:3" x14ac:dyDescent="0.25">
      <c r="B89556">
        <v>2986.1900460000002</v>
      </c>
      <c r="C89556">
        <v>1.22E-4</v>
      </c>
    </row>
    <row r="89557" spans="2:3" x14ac:dyDescent="0.25">
      <c r="B89557">
        <v>2986.223379</v>
      </c>
      <c r="C89557">
        <v>1.93E-4</v>
      </c>
    </row>
    <row r="89558" spans="2:3" x14ac:dyDescent="0.25">
      <c r="B89558">
        <v>2986.2567119999999</v>
      </c>
      <c r="C89558">
        <v>6.0999999999999999E-5</v>
      </c>
    </row>
    <row r="89559" spans="2:3" x14ac:dyDescent="0.25">
      <c r="B89559">
        <v>2986.2900460000001</v>
      </c>
      <c r="C89559">
        <v>1.15E-4</v>
      </c>
    </row>
    <row r="89560" spans="2:3" x14ac:dyDescent="0.25">
      <c r="B89560">
        <v>2986.3233789999999</v>
      </c>
      <c r="C89560">
        <v>9.7E-5</v>
      </c>
    </row>
    <row r="89561" spans="2:3" x14ac:dyDescent="0.25">
      <c r="B89561">
        <v>2986.3567119999998</v>
      </c>
      <c r="C89561">
        <v>1.1400000000000001E-4</v>
      </c>
    </row>
    <row r="89562" spans="2:3" x14ac:dyDescent="0.25">
      <c r="B89562">
        <v>2986.3900450000001</v>
      </c>
      <c r="C89562">
        <v>1.7799999999999999E-4</v>
      </c>
    </row>
    <row r="89563" spans="2:3" x14ac:dyDescent="0.25">
      <c r="B89563">
        <v>2986.4233789999998</v>
      </c>
      <c r="C89563">
        <v>1.56E-4</v>
      </c>
    </row>
    <row r="89564" spans="2:3" x14ac:dyDescent="0.25">
      <c r="B89564">
        <v>2986.4567120000002</v>
      </c>
      <c r="C89564">
        <v>1.2899999999999999E-4</v>
      </c>
    </row>
    <row r="89565" spans="2:3" x14ac:dyDescent="0.25">
      <c r="B89565">
        <v>2986.490045</v>
      </c>
      <c r="C89565">
        <v>1.07E-4</v>
      </c>
    </row>
    <row r="89566" spans="2:3" x14ac:dyDescent="0.25">
      <c r="B89566">
        <v>2986.5233779999999</v>
      </c>
      <c r="C89566">
        <v>1.15E-4</v>
      </c>
    </row>
    <row r="89567" spans="2:3" x14ac:dyDescent="0.25">
      <c r="B89567">
        <v>2986.5567110000002</v>
      </c>
      <c r="C89567">
        <v>1.5999999999999999E-5</v>
      </c>
    </row>
    <row r="89568" spans="2:3" x14ac:dyDescent="0.25">
      <c r="B89568">
        <v>2986.5900449999999</v>
      </c>
      <c r="C89568">
        <v>5.8E-5</v>
      </c>
    </row>
    <row r="89569" spans="2:3" x14ac:dyDescent="0.25">
      <c r="B89569">
        <v>2986.6233779999998</v>
      </c>
      <c r="C89569">
        <v>1.2799999999999999E-4</v>
      </c>
    </row>
    <row r="89570" spans="2:3" x14ac:dyDescent="0.25">
      <c r="B89570">
        <v>2986.6567110000001</v>
      </c>
      <c r="C89570">
        <v>1.27E-4</v>
      </c>
    </row>
    <row r="89571" spans="2:3" x14ac:dyDescent="0.25">
      <c r="B89571">
        <v>2986.6900439999999</v>
      </c>
      <c r="C89571">
        <v>1.9900000000000001E-4</v>
      </c>
    </row>
    <row r="89572" spans="2:3" x14ac:dyDescent="0.25">
      <c r="B89572">
        <v>2986.7233780000001</v>
      </c>
      <c r="C89572">
        <v>1.64E-4</v>
      </c>
    </row>
    <row r="89573" spans="2:3" x14ac:dyDescent="0.25">
      <c r="B89573">
        <v>2986.756711</v>
      </c>
      <c r="C89573">
        <v>1.64E-4</v>
      </c>
    </row>
    <row r="89574" spans="2:3" x14ac:dyDescent="0.25">
      <c r="B89574">
        <v>2986.7900439999999</v>
      </c>
      <c r="C89574">
        <v>3.9899999999999999E-4</v>
      </c>
    </row>
    <row r="89575" spans="2:3" x14ac:dyDescent="0.25">
      <c r="B89575">
        <v>2986.8233770000002</v>
      </c>
      <c r="C89575">
        <v>8.3999999999999995E-5</v>
      </c>
    </row>
    <row r="89576" spans="2:3" x14ac:dyDescent="0.25">
      <c r="B89576">
        <v>2986.85671</v>
      </c>
      <c r="C89576">
        <v>1.45E-4</v>
      </c>
    </row>
    <row r="89577" spans="2:3" x14ac:dyDescent="0.25">
      <c r="B89577">
        <v>2986.8900440000002</v>
      </c>
      <c r="C89577">
        <v>7.6000000000000004E-5</v>
      </c>
    </row>
    <row r="89578" spans="2:3" x14ac:dyDescent="0.25">
      <c r="B89578">
        <v>2986.9233770000001</v>
      </c>
      <c r="C89578">
        <v>6.9999999999999994E-5</v>
      </c>
    </row>
    <row r="89579" spans="2:3" x14ac:dyDescent="0.25">
      <c r="B89579">
        <v>2986.9567099999999</v>
      </c>
      <c r="C89579">
        <v>6.3E-5</v>
      </c>
    </row>
    <row r="89580" spans="2:3" x14ac:dyDescent="0.25">
      <c r="B89580">
        <v>2986.9900429999998</v>
      </c>
      <c r="C89580">
        <v>1.1400000000000001E-4</v>
      </c>
    </row>
    <row r="89581" spans="2:3" x14ac:dyDescent="0.25">
      <c r="B89581">
        <v>2987.023377</v>
      </c>
      <c r="C89581">
        <v>1.55E-4</v>
      </c>
    </row>
    <row r="89582" spans="2:3" x14ac:dyDescent="0.25">
      <c r="B89582">
        <v>2987.0567099999998</v>
      </c>
      <c r="C89582">
        <v>1.7000000000000001E-4</v>
      </c>
    </row>
    <row r="89583" spans="2:3" x14ac:dyDescent="0.25">
      <c r="B89583">
        <v>2987.0900430000002</v>
      </c>
      <c r="C89583">
        <v>1.9699999999999999E-4</v>
      </c>
    </row>
    <row r="89584" spans="2:3" x14ac:dyDescent="0.25">
      <c r="B89584">
        <v>2987.123376</v>
      </c>
      <c r="C89584">
        <v>1.4899999999999999E-4</v>
      </c>
    </row>
    <row r="89585" spans="2:3" x14ac:dyDescent="0.25">
      <c r="B89585">
        <v>2987.1567089999999</v>
      </c>
      <c r="C89585">
        <v>2.13E-4</v>
      </c>
    </row>
    <row r="89586" spans="2:3" x14ac:dyDescent="0.25">
      <c r="B89586">
        <v>2987.1900430000001</v>
      </c>
      <c r="C89586">
        <v>5.7000000000000003E-5</v>
      </c>
    </row>
    <row r="89587" spans="2:3" x14ac:dyDescent="0.25">
      <c r="B89587">
        <v>2987.2233759999999</v>
      </c>
      <c r="C89587">
        <v>4.8000000000000001E-5</v>
      </c>
    </row>
    <row r="89588" spans="2:3" x14ac:dyDescent="0.25">
      <c r="B89588">
        <v>2987.2567089999998</v>
      </c>
      <c r="C89588">
        <v>1.36E-4</v>
      </c>
    </row>
    <row r="89589" spans="2:3" x14ac:dyDescent="0.25">
      <c r="B89589">
        <v>2987.2900420000001</v>
      </c>
      <c r="C89589">
        <v>3.5399999999999999E-4</v>
      </c>
    </row>
    <row r="89590" spans="2:3" x14ac:dyDescent="0.25">
      <c r="B89590">
        <v>2987.3233759999998</v>
      </c>
      <c r="C89590">
        <v>4.5000000000000003E-5</v>
      </c>
    </row>
    <row r="89591" spans="2:3" x14ac:dyDescent="0.25">
      <c r="B89591">
        <v>2987.3567090000001</v>
      </c>
      <c r="C89591">
        <v>2.4399999999999999E-4</v>
      </c>
    </row>
    <row r="89592" spans="2:3" x14ac:dyDescent="0.25">
      <c r="B89592">
        <v>2987.390042</v>
      </c>
      <c r="C89592">
        <v>6.7999999999999999E-5</v>
      </c>
    </row>
    <row r="89593" spans="2:3" x14ac:dyDescent="0.25">
      <c r="B89593">
        <v>2987.4233749999999</v>
      </c>
      <c r="C89593">
        <v>3.8999999999999999E-5</v>
      </c>
    </row>
    <row r="89594" spans="2:3" x14ac:dyDescent="0.25">
      <c r="B89594">
        <v>2987.4567080000002</v>
      </c>
      <c r="C89594">
        <v>1.7799999999999999E-4</v>
      </c>
    </row>
    <row r="89595" spans="2:3" x14ac:dyDescent="0.25">
      <c r="B89595">
        <v>2987.4900419999999</v>
      </c>
      <c r="C89595">
        <v>1.22E-4</v>
      </c>
    </row>
    <row r="89596" spans="2:3" x14ac:dyDescent="0.25">
      <c r="B89596">
        <v>2987.5233750000002</v>
      </c>
      <c r="C89596">
        <v>8.5000000000000006E-5</v>
      </c>
    </row>
    <row r="89597" spans="2:3" x14ac:dyDescent="0.25">
      <c r="B89597">
        <v>2987.5567080000001</v>
      </c>
      <c r="C89597">
        <v>1.1900000000000001E-4</v>
      </c>
    </row>
    <row r="89598" spans="2:3" x14ac:dyDescent="0.25">
      <c r="B89598">
        <v>2987.5900409999999</v>
      </c>
      <c r="C89598">
        <v>2.5700000000000001E-4</v>
      </c>
    </row>
    <row r="89599" spans="2:3" x14ac:dyDescent="0.25">
      <c r="B89599">
        <v>2987.6233750000001</v>
      </c>
      <c r="C89599">
        <v>7.6000000000000004E-5</v>
      </c>
    </row>
    <row r="89600" spans="2:3" x14ac:dyDescent="0.25">
      <c r="B89600">
        <v>2987.656708</v>
      </c>
      <c r="C89600">
        <v>1.3100000000000001E-4</v>
      </c>
    </row>
    <row r="89601" spans="2:3" x14ac:dyDescent="0.25">
      <c r="B89601">
        <v>2987.6900409999998</v>
      </c>
      <c r="C89601">
        <v>1.4200000000000001E-4</v>
      </c>
    </row>
    <row r="89602" spans="2:3" x14ac:dyDescent="0.25">
      <c r="B89602">
        <v>2987.7233740000001</v>
      </c>
      <c r="C89602">
        <v>1.5E-5</v>
      </c>
    </row>
    <row r="89603" spans="2:3" x14ac:dyDescent="0.25">
      <c r="B89603">
        <v>2987.756707</v>
      </c>
      <c r="C89603">
        <v>5.8999999999999998E-5</v>
      </c>
    </row>
    <row r="89604" spans="2:3" x14ac:dyDescent="0.25">
      <c r="B89604">
        <v>2987.7900410000002</v>
      </c>
      <c r="C89604">
        <v>1.74E-4</v>
      </c>
    </row>
    <row r="89605" spans="2:3" x14ac:dyDescent="0.25">
      <c r="B89605">
        <v>2987.8233740000001</v>
      </c>
      <c r="C89605">
        <v>4.8000000000000001E-5</v>
      </c>
    </row>
    <row r="89606" spans="2:3" x14ac:dyDescent="0.25">
      <c r="B89606">
        <v>2987.8567069999999</v>
      </c>
      <c r="C89606">
        <v>9.3999999999999994E-5</v>
      </c>
    </row>
    <row r="89607" spans="2:3" x14ac:dyDescent="0.25">
      <c r="B89607">
        <v>2987.8900400000002</v>
      </c>
      <c r="C89607">
        <v>1.8100000000000001E-4</v>
      </c>
    </row>
    <row r="89608" spans="2:3" x14ac:dyDescent="0.25">
      <c r="B89608">
        <v>2987.923374</v>
      </c>
      <c r="C89608">
        <v>8.7000000000000001E-5</v>
      </c>
    </row>
    <row r="89609" spans="2:3" x14ac:dyDescent="0.25">
      <c r="B89609">
        <v>2987.9567069999998</v>
      </c>
      <c r="C89609">
        <v>7.2999999999999999E-5</v>
      </c>
    </row>
    <row r="89610" spans="2:3" x14ac:dyDescent="0.25">
      <c r="B89610">
        <v>2987.9900400000001</v>
      </c>
      <c r="C89610">
        <v>1.54E-4</v>
      </c>
    </row>
    <row r="89611" spans="2:3" x14ac:dyDescent="0.25">
      <c r="B89611">
        <v>2988.023373</v>
      </c>
      <c r="C89611">
        <v>1.95E-4</v>
      </c>
    </row>
    <row r="89612" spans="2:3" x14ac:dyDescent="0.25">
      <c r="B89612">
        <v>2988.0567059999998</v>
      </c>
      <c r="C89612">
        <v>1.8799999999999999E-4</v>
      </c>
    </row>
    <row r="89613" spans="2:3" x14ac:dyDescent="0.25">
      <c r="B89613">
        <v>2988.09004</v>
      </c>
      <c r="C89613">
        <v>5.7000000000000003E-5</v>
      </c>
    </row>
    <row r="89614" spans="2:3" x14ac:dyDescent="0.25">
      <c r="B89614">
        <v>2988.1233729999999</v>
      </c>
      <c r="C89614">
        <v>1.3799999999999999E-4</v>
      </c>
    </row>
    <row r="89615" spans="2:3" x14ac:dyDescent="0.25">
      <c r="B89615">
        <v>2988.1567060000002</v>
      </c>
      <c r="C89615">
        <v>2.0699999999999999E-4</v>
      </c>
    </row>
    <row r="89616" spans="2:3" x14ac:dyDescent="0.25">
      <c r="B89616">
        <v>2988.1900390000001</v>
      </c>
      <c r="C89616">
        <v>1.2999999999999999E-4</v>
      </c>
    </row>
    <row r="89617" spans="2:3" x14ac:dyDescent="0.25">
      <c r="B89617">
        <v>2988.2233729999998</v>
      </c>
      <c r="C89617">
        <v>2.6200000000000003E-4</v>
      </c>
    </row>
    <row r="89618" spans="2:3" x14ac:dyDescent="0.25">
      <c r="B89618">
        <v>2988.2567060000001</v>
      </c>
      <c r="C89618">
        <v>1.12E-4</v>
      </c>
    </row>
    <row r="89619" spans="2:3" x14ac:dyDescent="0.25">
      <c r="B89619">
        <v>2988.290039</v>
      </c>
      <c r="C89619">
        <v>1.8200000000000001E-4</v>
      </c>
    </row>
    <row r="89620" spans="2:3" x14ac:dyDescent="0.25">
      <c r="B89620">
        <v>2988.3233719999998</v>
      </c>
      <c r="C89620">
        <v>1.2400000000000001E-4</v>
      </c>
    </row>
    <row r="89621" spans="2:3" x14ac:dyDescent="0.25">
      <c r="B89621">
        <v>2988.3567050000001</v>
      </c>
      <c r="C89621">
        <v>1.7200000000000001E-4</v>
      </c>
    </row>
    <row r="89622" spans="2:3" x14ac:dyDescent="0.25">
      <c r="B89622">
        <v>2988.3900389999999</v>
      </c>
      <c r="C89622">
        <v>3.0000000000000001E-6</v>
      </c>
    </row>
    <row r="89623" spans="2:3" x14ac:dyDescent="0.25">
      <c r="B89623">
        <v>2988.4233720000002</v>
      </c>
      <c r="C89623">
        <v>8.2000000000000001E-5</v>
      </c>
    </row>
    <row r="89624" spans="2:3" x14ac:dyDescent="0.25">
      <c r="B89624">
        <v>2988.4567050000001</v>
      </c>
      <c r="C89624">
        <v>8.6000000000000003E-5</v>
      </c>
    </row>
    <row r="89625" spans="2:3" x14ac:dyDescent="0.25">
      <c r="B89625">
        <v>2988.4900379999999</v>
      </c>
      <c r="C89625">
        <v>3.8000000000000002E-5</v>
      </c>
    </row>
    <row r="89626" spans="2:3" x14ac:dyDescent="0.25">
      <c r="B89626">
        <v>2988.5233720000001</v>
      </c>
      <c r="C89626">
        <v>1.44E-4</v>
      </c>
    </row>
    <row r="89627" spans="2:3" x14ac:dyDescent="0.25">
      <c r="B89627">
        <v>2988.556705</v>
      </c>
      <c r="C89627">
        <v>1.02E-4</v>
      </c>
    </row>
    <row r="89628" spans="2:3" x14ac:dyDescent="0.25">
      <c r="B89628">
        <v>2988.5900379999998</v>
      </c>
      <c r="C89628">
        <v>1.92E-4</v>
      </c>
    </row>
    <row r="89629" spans="2:3" x14ac:dyDescent="0.25">
      <c r="B89629">
        <v>2988.6233710000001</v>
      </c>
      <c r="C89629">
        <v>5.5000000000000002E-5</v>
      </c>
    </row>
    <row r="89630" spans="2:3" x14ac:dyDescent="0.25">
      <c r="B89630">
        <v>2988.656704</v>
      </c>
      <c r="C89630">
        <v>2.0599999999999999E-4</v>
      </c>
    </row>
    <row r="89631" spans="2:3" x14ac:dyDescent="0.25">
      <c r="B89631">
        <v>2988.6900380000002</v>
      </c>
      <c r="C89631">
        <v>1.8799999999999999E-4</v>
      </c>
    </row>
    <row r="89632" spans="2:3" x14ac:dyDescent="0.25">
      <c r="B89632">
        <v>2988.723371</v>
      </c>
      <c r="C89632">
        <v>1.35E-4</v>
      </c>
    </row>
    <row r="89633" spans="2:3" x14ac:dyDescent="0.25">
      <c r="B89633">
        <v>2988.7567039999999</v>
      </c>
      <c r="C89633">
        <v>5.0000000000000004E-6</v>
      </c>
    </row>
    <row r="89634" spans="2:3" x14ac:dyDescent="0.25">
      <c r="B89634">
        <v>2988.7900370000002</v>
      </c>
      <c r="C89634">
        <v>1.17E-4</v>
      </c>
    </row>
    <row r="89635" spans="2:3" x14ac:dyDescent="0.25">
      <c r="B89635">
        <v>2988.823371</v>
      </c>
      <c r="C89635">
        <v>1.7100000000000001E-4</v>
      </c>
    </row>
    <row r="89636" spans="2:3" x14ac:dyDescent="0.25">
      <c r="B89636">
        <v>2988.8567039999998</v>
      </c>
      <c r="C89636">
        <v>7.7000000000000001E-5</v>
      </c>
    </row>
    <row r="89637" spans="2:3" x14ac:dyDescent="0.25">
      <c r="B89637">
        <v>2988.8900370000001</v>
      </c>
      <c r="C89637">
        <v>8.2999999999999998E-5</v>
      </c>
    </row>
    <row r="89638" spans="2:3" x14ac:dyDescent="0.25">
      <c r="B89638">
        <v>2988.92337</v>
      </c>
      <c r="C89638">
        <v>3.5199999999999999E-4</v>
      </c>
    </row>
    <row r="89639" spans="2:3" x14ac:dyDescent="0.25">
      <c r="B89639">
        <v>2988.9567029999998</v>
      </c>
      <c r="C89639">
        <v>1.21E-4</v>
      </c>
    </row>
    <row r="89640" spans="2:3" x14ac:dyDescent="0.25">
      <c r="B89640">
        <v>2988.990037</v>
      </c>
      <c r="C89640">
        <v>1.17E-4</v>
      </c>
    </row>
    <row r="89641" spans="2:3" x14ac:dyDescent="0.25">
      <c r="B89641">
        <v>2989.0233699999999</v>
      </c>
      <c r="C89641">
        <v>9.2E-5</v>
      </c>
    </row>
    <row r="89642" spans="2:3" x14ac:dyDescent="0.25">
      <c r="B89642">
        <v>2989.0567030000002</v>
      </c>
      <c r="C89642">
        <v>3.3000000000000003E-5</v>
      </c>
    </row>
    <row r="89643" spans="2:3" x14ac:dyDescent="0.25">
      <c r="B89643">
        <v>2989.0900360000001</v>
      </c>
      <c r="C89643">
        <v>9.3999999999999994E-5</v>
      </c>
    </row>
    <row r="89644" spans="2:3" x14ac:dyDescent="0.25">
      <c r="B89644">
        <v>2989.1233699999998</v>
      </c>
      <c r="C89644">
        <v>2.33E-4</v>
      </c>
    </row>
    <row r="89645" spans="2:3" x14ac:dyDescent="0.25">
      <c r="B89645">
        <v>2989.1567030000001</v>
      </c>
      <c r="C89645">
        <v>1.27E-4</v>
      </c>
    </row>
    <row r="89646" spans="2:3" x14ac:dyDescent="0.25">
      <c r="B89646">
        <v>2989.190036</v>
      </c>
      <c r="C89646">
        <v>7.7000000000000001E-5</v>
      </c>
    </row>
    <row r="89647" spans="2:3" x14ac:dyDescent="0.25">
      <c r="B89647">
        <v>2989.2233689999998</v>
      </c>
      <c r="C89647">
        <v>5.3999999999999998E-5</v>
      </c>
    </row>
    <row r="89648" spans="2:3" x14ac:dyDescent="0.25">
      <c r="B89648">
        <v>2989.2567020000001</v>
      </c>
      <c r="C89648">
        <v>5.3999999999999998E-5</v>
      </c>
    </row>
    <row r="89649" spans="2:3" x14ac:dyDescent="0.25">
      <c r="B89649">
        <v>2989.2900359999999</v>
      </c>
      <c r="C89649">
        <v>1.37E-4</v>
      </c>
    </row>
    <row r="89650" spans="2:3" x14ac:dyDescent="0.25">
      <c r="B89650">
        <v>2989.3233690000002</v>
      </c>
      <c r="C89650">
        <v>8.2000000000000001E-5</v>
      </c>
    </row>
    <row r="89651" spans="2:3" x14ac:dyDescent="0.25">
      <c r="B89651">
        <v>2989.356702</v>
      </c>
      <c r="C89651">
        <v>1.15E-4</v>
      </c>
    </row>
    <row r="89652" spans="2:3" x14ac:dyDescent="0.25">
      <c r="B89652">
        <v>2989.3900349999999</v>
      </c>
      <c r="C89652">
        <v>1.55E-4</v>
      </c>
    </row>
    <row r="89653" spans="2:3" x14ac:dyDescent="0.25">
      <c r="B89653">
        <v>2989.4233690000001</v>
      </c>
      <c r="C89653">
        <v>4.5000000000000003E-5</v>
      </c>
    </row>
    <row r="89654" spans="2:3" x14ac:dyDescent="0.25">
      <c r="B89654">
        <v>2989.456702</v>
      </c>
      <c r="C89654">
        <v>1.0399999999999999E-4</v>
      </c>
    </row>
    <row r="89655" spans="2:3" x14ac:dyDescent="0.25">
      <c r="B89655">
        <v>2989.4900349999998</v>
      </c>
      <c r="C89655">
        <v>7.7000000000000001E-5</v>
      </c>
    </row>
    <row r="89656" spans="2:3" x14ac:dyDescent="0.25">
      <c r="B89656">
        <v>2989.5233680000001</v>
      </c>
      <c r="C89656">
        <v>1.37E-4</v>
      </c>
    </row>
    <row r="89657" spans="2:3" x14ac:dyDescent="0.25">
      <c r="B89657">
        <v>2989.556701</v>
      </c>
      <c r="C89657">
        <v>1.3999999999999999E-4</v>
      </c>
    </row>
    <row r="89658" spans="2:3" x14ac:dyDescent="0.25">
      <c r="B89658">
        <v>2989.5900350000002</v>
      </c>
      <c r="C89658">
        <v>1.3999999999999999E-4</v>
      </c>
    </row>
    <row r="89659" spans="2:3" x14ac:dyDescent="0.25">
      <c r="B89659">
        <v>2989.623368</v>
      </c>
      <c r="C89659">
        <v>1.15E-4</v>
      </c>
    </row>
    <row r="89660" spans="2:3" x14ac:dyDescent="0.25">
      <c r="B89660">
        <v>2989.6567009999999</v>
      </c>
      <c r="C89660">
        <v>1.4799999999999999E-4</v>
      </c>
    </row>
    <row r="89661" spans="2:3" x14ac:dyDescent="0.25">
      <c r="B89661">
        <v>2989.6900340000002</v>
      </c>
      <c r="C89661">
        <v>1.5699999999999999E-4</v>
      </c>
    </row>
    <row r="89662" spans="2:3" x14ac:dyDescent="0.25">
      <c r="B89662">
        <v>2989.7233679999999</v>
      </c>
      <c r="C89662">
        <v>2.4899999999999998E-4</v>
      </c>
    </row>
    <row r="89663" spans="2:3" x14ac:dyDescent="0.25">
      <c r="B89663">
        <v>2989.7567009999998</v>
      </c>
      <c r="C89663">
        <v>2.4499999999999999E-4</v>
      </c>
    </row>
    <row r="89664" spans="2:3" x14ac:dyDescent="0.25">
      <c r="B89664">
        <v>2989.7900340000001</v>
      </c>
      <c r="C89664">
        <v>2.22E-4</v>
      </c>
    </row>
    <row r="89665" spans="2:3" x14ac:dyDescent="0.25">
      <c r="B89665">
        <v>2989.823367</v>
      </c>
      <c r="C89665">
        <v>5.8999999999999998E-5</v>
      </c>
    </row>
    <row r="89666" spans="2:3" x14ac:dyDescent="0.25">
      <c r="B89666">
        <v>2989.8566999999998</v>
      </c>
      <c r="C89666">
        <v>1.26E-4</v>
      </c>
    </row>
    <row r="89667" spans="2:3" x14ac:dyDescent="0.25">
      <c r="B89667">
        <v>2989.890034</v>
      </c>
      <c r="C89667">
        <v>6.0000000000000002E-5</v>
      </c>
    </row>
    <row r="89668" spans="2:3" x14ac:dyDescent="0.25">
      <c r="B89668">
        <v>2989.9233669999999</v>
      </c>
      <c r="C89668">
        <v>7.7000000000000001E-5</v>
      </c>
    </row>
    <row r="89669" spans="2:3" x14ac:dyDescent="0.25">
      <c r="B89669">
        <v>2989.9567000000002</v>
      </c>
      <c r="C89669">
        <v>9.7E-5</v>
      </c>
    </row>
    <row r="89670" spans="2:3" x14ac:dyDescent="0.25">
      <c r="B89670">
        <v>2989.990033</v>
      </c>
      <c r="C89670">
        <v>2.7399999999999999E-4</v>
      </c>
    </row>
    <row r="89671" spans="2:3" x14ac:dyDescent="0.25">
      <c r="B89671">
        <v>2990.0233669999998</v>
      </c>
      <c r="C89671">
        <v>1.03E-4</v>
      </c>
    </row>
    <row r="89672" spans="2:3" x14ac:dyDescent="0.25">
      <c r="B89672">
        <v>2990.0567000000001</v>
      </c>
      <c r="C89672">
        <v>1.73E-4</v>
      </c>
    </row>
    <row r="89673" spans="2:3" x14ac:dyDescent="0.25">
      <c r="B89673">
        <v>2990.0900329999999</v>
      </c>
      <c r="C89673">
        <v>2.1900000000000001E-4</v>
      </c>
    </row>
    <row r="89674" spans="2:3" x14ac:dyDescent="0.25">
      <c r="B89674">
        <v>2990.1233659999998</v>
      </c>
      <c r="C89674">
        <v>3.6999999999999998E-5</v>
      </c>
    </row>
    <row r="89675" spans="2:3" x14ac:dyDescent="0.25">
      <c r="B89675">
        <v>2990.1566990000001</v>
      </c>
      <c r="C89675">
        <v>2.43E-4</v>
      </c>
    </row>
    <row r="89676" spans="2:3" x14ac:dyDescent="0.25">
      <c r="B89676">
        <v>2990.1900329999999</v>
      </c>
      <c r="C89676">
        <v>1.74E-4</v>
      </c>
    </row>
    <row r="89677" spans="2:3" x14ac:dyDescent="0.25">
      <c r="B89677">
        <v>2990.2233660000002</v>
      </c>
      <c r="C89677">
        <v>1.06E-4</v>
      </c>
    </row>
    <row r="89678" spans="2:3" x14ac:dyDescent="0.25">
      <c r="B89678">
        <v>2990.256699</v>
      </c>
      <c r="C89678">
        <v>1.2999999999999999E-4</v>
      </c>
    </row>
    <row r="89679" spans="2:3" x14ac:dyDescent="0.25">
      <c r="B89679">
        <v>2990.2900319999999</v>
      </c>
      <c r="C89679">
        <v>1.2400000000000001E-4</v>
      </c>
    </row>
    <row r="89680" spans="2:3" x14ac:dyDescent="0.25">
      <c r="B89680">
        <v>2990.3233660000001</v>
      </c>
      <c r="C89680">
        <v>1.01E-4</v>
      </c>
    </row>
    <row r="89681" spans="2:3" x14ac:dyDescent="0.25">
      <c r="B89681">
        <v>2990.3566989999999</v>
      </c>
      <c r="C89681">
        <v>1.11E-4</v>
      </c>
    </row>
    <row r="89682" spans="2:3" x14ac:dyDescent="0.25">
      <c r="B89682">
        <v>2990.3900319999998</v>
      </c>
      <c r="C89682">
        <v>3.2000000000000003E-4</v>
      </c>
    </row>
    <row r="89683" spans="2:3" x14ac:dyDescent="0.25">
      <c r="B89683">
        <v>2990.4233650000001</v>
      </c>
      <c r="C89683">
        <v>9.2999999999999997E-5</v>
      </c>
    </row>
    <row r="89684" spans="2:3" x14ac:dyDescent="0.25">
      <c r="B89684">
        <v>2990.456698</v>
      </c>
      <c r="C89684">
        <v>2.7399999999999999E-4</v>
      </c>
    </row>
    <row r="89685" spans="2:3" x14ac:dyDescent="0.25">
      <c r="B89685">
        <v>2990.4900320000002</v>
      </c>
      <c r="C89685">
        <v>1.05E-4</v>
      </c>
    </row>
    <row r="89686" spans="2:3" x14ac:dyDescent="0.25">
      <c r="B89686">
        <v>2990.523365</v>
      </c>
      <c r="C89686">
        <v>4.5000000000000003E-5</v>
      </c>
    </row>
    <row r="89687" spans="2:3" x14ac:dyDescent="0.25">
      <c r="B89687">
        <v>2990.5566979999999</v>
      </c>
      <c r="C89687">
        <v>1.76E-4</v>
      </c>
    </row>
    <row r="89688" spans="2:3" x14ac:dyDescent="0.25">
      <c r="B89688">
        <v>2990.5900310000002</v>
      </c>
      <c r="C89688">
        <v>1.7799999999999999E-4</v>
      </c>
    </row>
    <row r="89689" spans="2:3" x14ac:dyDescent="0.25">
      <c r="B89689">
        <v>2990.6233649999999</v>
      </c>
      <c r="C89689">
        <v>1.7200000000000001E-4</v>
      </c>
    </row>
    <row r="89690" spans="2:3" x14ac:dyDescent="0.25">
      <c r="B89690">
        <v>2990.6566979999998</v>
      </c>
      <c r="C89690">
        <v>9.1000000000000003E-5</v>
      </c>
    </row>
    <row r="89691" spans="2:3" x14ac:dyDescent="0.25">
      <c r="B89691">
        <v>2990.6900310000001</v>
      </c>
      <c r="C89691">
        <v>6.6000000000000005E-5</v>
      </c>
    </row>
    <row r="89692" spans="2:3" x14ac:dyDescent="0.25">
      <c r="B89692">
        <v>2990.7233639999999</v>
      </c>
      <c r="C89692">
        <v>9.6000000000000002E-5</v>
      </c>
    </row>
    <row r="89693" spans="2:3" x14ac:dyDescent="0.25">
      <c r="B89693">
        <v>2990.7566969999998</v>
      </c>
      <c r="C89693">
        <v>2.0000000000000002E-5</v>
      </c>
    </row>
    <row r="89694" spans="2:3" x14ac:dyDescent="0.25">
      <c r="B89694">
        <v>2990.790031</v>
      </c>
      <c r="C89694">
        <v>1.0900000000000001E-4</v>
      </c>
    </row>
    <row r="89695" spans="2:3" x14ac:dyDescent="0.25">
      <c r="B89695">
        <v>2990.8233639999999</v>
      </c>
      <c r="C89695">
        <v>9.7E-5</v>
      </c>
    </row>
    <row r="89696" spans="2:3" x14ac:dyDescent="0.25">
      <c r="B89696">
        <v>2990.8566970000002</v>
      </c>
      <c r="C89696">
        <v>1.4300000000000001E-4</v>
      </c>
    </row>
    <row r="89697" spans="2:3" x14ac:dyDescent="0.25">
      <c r="B89697">
        <v>2990.89003</v>
      </c>
      <c r="C89697">
        <v>2.42E-4</v>
      </c>
    </row>
    <row r="89698" spans="2:3" x14ac:dyDescent="0.25">
      <c r="B89698">
        <v>2990.9233640000002</v>
      </c>
      <c r="C89698">
        <v>1.64E-4</v>
      </c>
    </row>
    <row r="89699" spans="2:3" x14ac:dyDescent="0.25">
      <c r="B89699">
        <v>2990.9566970000001</v>
      </c>
      <c r="C89699">
        <v>2.0999999999999999E-5</v>
      </c>
    </row>
    <row r="89700" spans="2:3" x14ac:dyDescent="0.25">
      <c r="B89700">
        <v>2990.9900299999999</v>
      </c>
      <c r="C89700">
        <v>2.3699999999999999E-4</v>
      </c>
    </row>
    <row r="89701" spans="2:3" x14ac:dyDescent="0.25">
      <c r="B89701">
        <v>2991.0233629999998</v>
      </c>
      <c r="C89701">
        <v>1.8900000000000001E-4</v>
      </c>
    </row>
    <row r="89702" spans="2:3" x14ac:dyDescent="0.25">
      <c r="B89702">
        <v>2991.0566960000001</v>
      </c>
      <c r="C89702">
        <v>1.18E-4</v>
      </c>
    </row>
    <row r="89703" spans="2:3" x14ac:dyDescent="0.25">
      <c r="B89703">
        <v>2991.0900299999998</v>
      </c>
      <c r="C89703">
        <v>1.17E-4</v>
      </c>
    </row>
    <row r="89704" spans="2:3" x14ac:dyDescent="0.25">
      <c r="B89704">
        <v>2991.1233630000002</v>
      </c>
      <c r="C89704">
        <v>9.7E-5</v>
      </c>
    </row>
    <row r="89705" spans="2:3" x14ac:dyDescent="0.25">
      <c r="B89705">
        <v>2991.156696</v>
      </c>
      <c r="C89705">
        <v>7.2999999999999999E-5</v>
      </c>
    </row>
    <row r="89706" spans="2:3" x14ac:dyDescent="0.25">
      <c r="B89706">
        <v>2991.1900289999999</v>
      </c>
      <c r="C89706">
        <v>3.0000000000000001E-5</v>
      </c>
    </row>
    <row r="89707" spans="2:3" x14ac:dyDescent="0.25">
      <c r="B89707">
        <v>2991.2233630000001</v>
      </c>
      <c r="C89707">
        <v>1.22E-4</v>
      </c>
    </row>
    <row r="89708" spans="2:3" x14ac:dyDescent="0.25">
      <c r="B89708">
        <v>2991.2566959999999</v>
      </c>
      <c r="C89708">
        <v>4.8999999999999998E-5</v>
      </c>
    </row>
    <row r="89709" spans="2:3" x14ac:dyDescent="0.25">
      <c r="B89709">
        <v>2991.2900289999998</v>
      </c>
      <c r="C89709">
        <v>1.0399999999999999E-4</v>
      </c>
    </row>
    <row r="89710" spans="2:3" x14ac:dyDescent="0.25">
      <c r="B89710">
        <v>2991.3233620000001</v>
      </c>
      <c r="C89710">
        <v>1.21E-4</v>
      </c>
    </row>
    <row r="89711" spans="2:3" x14ac:dyDescent="0.25">
      <c r="B89711">
        <v>2991.3566949999999</v>
      </c>
      <c r="C89711">
        <v>1.3100000000000001E-4</v>
      </c>
    </row>
    <row r="89712" spans="2:3" x14ac:dyDescent="0.25">
      <c r="B89712">
        <v>2991.3900290000001</v>
      </c>
      <c r="C89712">
        <v>1.64E-4</v>
      </c>
    </row>
    <row r="89713" spans="2:3" x14ac:dyDescent="0.25">
      <c r="B89713">
        <v>2991.423362</v>
      </c>
      <c r="C89713">
        <v>1.2300000000000001E-4</v>
      </c>
    </row>
    <row r="89714" spans="2:3" x14ac:dyDescent="0.25">
      <c r="B89714">
        <v>2991.4566949999999</v>
      </c>
      <c r="C89714">
        <v>1.47E-4</v>
      </c>
    </row>
    <row r="89715" spans="2:3" x14ac:dyDescent="0.25">
      <c r="B89715">
        <v>2991.4900280000002</v>
      </c>
      <c r="C89715">
        <v>6.3999999999999997E-5</v>
      </c>
    </row>
    <row r="89716" spans="2:3" x14ac:dyDescent="0.25">
      <c r="B89716">
        <v>2991.5233619999999</v>
      </c>
      <c r="C89716">
        <v>2.0100000000000001E-4</v>
      </c>
    </row>
    <row r="89717" spans="2:3" x14ac:dyDescent="0.25">
      <c r="B89717">
        <v>2991.5566950000002</v>
      </c>
      <c r="C89717">
        <v>1.4799999999999999E-4</v>
      </c>
    </row>
    <row r="89718" spans="2:3" x14ac:dyDescent="0.25">
      <c r="B89718">
        <v>2991.5900280000001</v>
      </c>
      <c r="C89718">
        <v>1.9000000000000001E-5</v>
      </c>
    </row>
    <row r="89719" spans="2:3" x14ac:dyDescent="0.25">
      <c r="B89719">
        <v>2991.6233609999999</v>
      </c>
      <c r="C89719">
        <v>8.1000000000000004E-5</v>
      </c>
    </row>
    <row r="89720" spans="2:3" x14ac:dyDescent="0.25">
      <c r="B89720">
        <v>2991.6566939999998</v>
      </c>
      <c r="C89720">
        <v>1.65E-4</v>
      </c>
    </row>
    <row r="89721" spans="2:3" x14ac:dyDescent="0.25">
      <c r="B89721">
        <v>2991.690028</v>
      </c>
      <c r="C89721">
        <v>1.7000000000000001E-4</v>
      </c>
    </row>
    <row r="89722" spans="2:3" x14ac:dyDescent="0.25">
      <c r="B89722">
        <v>2991.7233609999998</v>
      </c>
      <c r="C89722">
        <v>1.85E-4</v>
      </c>
    </row>
    <row r="89723" spans="2:3" x14ac:dyDescent="0.25">
      <c r="B89723">
        <v>2991.7566940000002</v>
      </c>
      <c r="C89723">
        <v>1.35E-4</v>
      </c>
    </row>
    <row r="89724" spans="2:3" x14ac:dyDescent="0.25">
      <c r="B89724">
        <v>2991.790027</v>
      </c>
      <c r="C89724">
        <v>7.7000000000000001E-5</v>
      </c>
    </row>
    <row r="89725" spans="2:3" x14ac:dyDescent="0.25">
      <c r="B89725">
        <v>2991.8233610000002</v>
      </c>
      <c r="C89725">
        <v>4.6E-5</v>
      </c>
    </row>
    <row r="89726" spans="2:3" x14ac:dyDescent="0.25">
      <c r="B89726">
        <v>2991.8566940000001</v>
      </c>
      <c r="C89726">
        <v>1.46E-4</v>
      </c>
    </row>
    <row r="89727" spans="2:3" x14ac:dyDescent="0.25">
      <c r="B89727">
        <v>2991.8900269999999</v>
      </c>
      <c r="C89727">
        <v>2.72E-4</v>
      </c>
    </row>
    <row r="89728" spans="2:3" x14ac:dyDescent="0.25">
      <c r="B89728">
        <v>2991.9233599999998</v>
      </c>
      <c r="C89728">
        <v>7.8999999999999996E-5</v>
      </c>
    </row>
    <row r="89729" spans="2:3" x14ac:dyDescent="0.25">
      <c r="B89729">
        <v>2991.9566930000001</v>
      </c>
      <c r="C89729">
        <v>1.0900000000000001E-4</v>
      </c>
    </row>
    <row r="89730" spans="2:3" x14ac:dyDescent="0.25">
      <c r="B89730">
        <v>2991.9900269999998</v>
      </c>
      <c r="C89730">
        <v>2.5599999999999999E-4</v>
      </c>
    </row>
    <row r="89731" spans="2:3" x14ac:dyDescent="0.25">
      <c r="B89731">
        <v>2992.0233600000001</v>
      </c>
      <c r="C89731">
        <v>1.35E-4</v>
      </c>
    </row>
    <row r="89732" spans="2:3" x14ac:dyDescent="0.25">
      <c r="B89732">
        <v>2992.056693</v>
      </c>
      <c r="C89732">
        <v>1.12E-4</v>
      </c>
    </row>
    <row r="89733" spans="2:3" x14ac:dyDescent="0.25">
      <c r="B89733">
        <v>2992.0900259999999</v>
      </c>
      <c r="C89733">
        <v>1.26E-4</v>
      </c>
    </row>
    <row r="89734" spans="2:3" x14ac:dyDescent="0.25">
      <c r="B89734">
        <v>2992.12336</v>
      </c>
      <c r="C89734">
        <v>7.7999999999999999E-5</v>
      </c>
    </row>
    <row r="89735" spans="2:3" x14ac:dyDescent="0.25">
      <c r="B89735">
        <v>2992.1566929999999</v>
      </c>
      <c r="C89735">
        <v>1.2300000000000001E-4</v>
      </c>
    </row>
    <row r="89736" spans="2:3" x14ac:dyDescent="0.25">
      <c r="B89736">
        <v>2992.1900260000002</v>
      </c>
      <c r="C89736">
        <v>2.1999999999999999E-5</v>
      </c>
    </row>
    <row r="89737" spans="2:3" x14ac:dyDescent="0.25">
      <c r="B89737">
        <v>2992.2233590000001</v>
      </c>
      <c r="C89737">
        <v>9.3999999999999994E-5</v>
      </c>
    </row>
    <row r="89738" spans="2:3" x14ac:dyDescent="0.25">
      <c r="B89738">
        <v>2992.2566919999999</v>
      </c>
      <c r="C89738">
        <v>8.8999999999999995E-5</v>
      </c>
    </row>
    <row r="89739" spans="2:3" x14ac:dyDescent="0.25">
      <c r="B89739">
        <v>2992.2900260000001</v>
      </c>
      <c r="C89739">
        <v>2.1499999999999999E-4</v>
      </c>
    </row>
    <row r="89740" spans="2:3" x14ac:dyDescent="0.25">
      <c r="B89740">
        <v>2992.323359</v>
      </c>
      <c r="C89740">
        <v>3.0400000000000002E-4</v>
      </c>
    </row>
    <row r="89741" spans="2:3" x14ac:dyDescent="0.25">
      <c r="B89741">
        <v>2992.3566919999998</v>
      </c>
      <c r="C89741">
        <v>1.9100000000000001E-4</v>
      </c>
    </row>
    <row r="89742" spans="2:3" x14ac:dyDescent="0.25">
      <c r="B89742">
        <v>2992.3900250000002</v>
      </c>
      <c r="C89742">
        <v>1.84E-4</v>
      </c>
    </row>
    <row r="89743" spans="2:3" x14ac:dyDescent="0.25">
      <c r="B89743">
        <v>2992.4233589999999</v>
      </c>
      <c r="C89743">
        <v>1.7E-5</v>
      </c>
    </row>
    <row r="89744" spans="2:3" x14ac:dyDescent="0.25">
      <c r="B89744">
        <v>2992.4566920000002</v>
      </c>
      <c r="C89744">
        <v>2.1699999999999999E-4</v>
      </c>
    </row>
    <row r="89745" spans="2:3" x14ac:dyDescent="0.25">
      <c r="B89745">
        <v>2992.4900250000001</v>
      </c>
      <c r="C89745">
        <v>4.8000000000000001E-5</v>
      </c>
    </row>
    <row r="89746" spans="2:3" x14ac:dyDescent="0.25">
      <c r="B89746">
        <v>2992.5233579999999</v>
      </c>
      <c r="C89746">
        <v>1.7000000000000001E-4</v>
      </c>
    </row>
    <row r="89747" spans="2:3" x14ac:dyDescent="0.25">
      <c r="B89747">
        <v>2992.5566909999998</v>
      </c>
      <c r="C89747">
        <v>1.75E-4</v>
      </c>
    </row>
    <row r="89748" spans="2:3" x14ac:dyDescent="0.25">
      <c r="B89748">
        <v>2992.590025</v>
      </c>
      <c r="C89748">
        <v>1.02E-4</v>
      </c>
    </row>
    <row r="89749" spans="2:3" x14ac:dyDescent="0.25">
      <c r="B89749">
        <v>2992.6233579999998</v>
      </c>
      <c r="C89749">
        <v>1.8900000000000001E-4</v>
      </c>
    </row>
    <row r="89750" spans="2:3" x14ac:dyDescent="0.25">
      <c r="B89750">
        <v>2992.6566910000001</v>
      </c>
      <c r="C89750">
        <v>1.8E-5</v>
      </c>
    </row>
    <row r="89751" spans="2:3" x14ac:dyDescent="0.25">
      <c r="B89751">
        <v>2992.690024</v>
      </c>
      <c r="C89751">
        <v>2.1100000000000001E-4</v>
      </c>
    </row>
    <row r="89752" spans="2:3" x14ac:dyDescent="0.25">
      <c r="B89752">
        <v>2992.7233580000002</v>
      </c>
      <c r="C89752">
        <v>1.12E-4</v>
      </c>
    </row>
    <row r="89753" spans="2:3" x14ac:dyDescent="0.25">
      <c r="B89753">
        <v>2992.756691</v>
      </c>
      <c r="C89753">
        <v>3.4299999999999999E-4</v>
      </c>
    </row>
    <row r="89754" spans="2:3" x14ac:dyDescent="0.25">
      <c r="B89754">
        <v>2992.7900239999999</v>
      </c>
      <c r="C89754">
        <v>1.0399999999999999E-4</v>
      </c>
    </row>
    <row r="89755" spans="2:3" x14ac:dyDescent="0.25">
      <c r="B89755">
        <v>2992.8233570000002</v>
      </c>
      <c r="C89755">
        <v>2.3900000000000001E-4</v>
      </c>
    </row>
    <row r="89756" spans="2:3" x14ac:dyDescent="0.25">
      <c r="B89756">
        <v>2992.8566900000001</v>
      </c>
      <c r="C89756">
        <v>1.2300000000000001E-4</v>
      </c>
    </row>
    <row r="89757" spans="2:3" x14ac:dyDescent="0.25">
      <c r="B89757">
        <v>2992.8900239999998</v>
      </c>
      <c r="C89757">
        <v>1.16E-4</v>
      </c>
    </row>
    <row r="89758" spans="2:3" x14ac:dyDescent="0.25">
      <c r="B89758">
        <v>2992.9233570000001</v>
      </c>
      <c r="C89758">
        <v>2.2499999999999999E-4</v>
      </c>
    </row>
    <row r="89759" spans="2:3" x14ac:dyDescent="0.25">
      <c r="B89759">
        <v>2992.95669</v>
      </c>
      <c r="C89759">
        <v>7.4999999999999993E-5</v>
      </c>
    </row>
    <row r="89760" spans="2:3" x14ac:dyDescent="0.25">
      <c r="B89760">
        <v>2992.9900229999998</v>
      </c>
      <c r="C89760">
        <v>6.7000000000000002E-5</v>
      </c>
    </row>
    <row r="89761" spans="2:3" x14ac:dyDescent="0.25">
      <c r="B89761">
        <v>2993.023357</v>
      </c>
      <c r="C89761">
        <v>1.13E-4</v>
      </c>
    </row>
    <row r="89762" spans="2:3" x14ac:dyDescent="0.25">
      <c r="B89762">
        <v>2993.0566899999999</v>
      </c>
      <c r="C89762">
        <v>1.25E-4</v>
      </c>
    </row>
    <row r="89763" spans="2:3" x14ac:dyDescent="0.25">
      <c r="B89763">
        <v>2993.0900230000002</v>
      </c>
      <c r="C89763">
        <v>9.0000000000000006E-5</v>
      </c>
    </row>
    <row r="89764" spans="2:3" x14ac:dyDescent="0.25">
      <c r="B89764">
        <v>2993.1233560000001</v>
      </c>
      <c r="C89764">
        <v>1.5100000000000001E-4</v>
      </c>
    </row>
    <row r="89765" spans="2:3" x14ac:dyDescent="0.25">
      <c r="B89765">
        <v>2993.1566889999999</v>
      </c>
      <c r="C89765">
        <v>4.8999999999999998E-5</v>
      </c>
    </row>
    <row r="89766" spans="2:3" x14ac:dyDescent="0.25">
      <c r="B89766">
        <v>2993.1900230000001</v>
      </c>
      <c r="C89766">
        <v>1.21E-4</v>
      </c>
    </row>
    <row r="89767" spans="2:3" x14ac:dyDescent="0.25">
      <c r="B89767">
        <v>2993.223356</v>
      </c>
      <c r="C89767">
        <v>3.6999999999999998E-5</v>
      </c>
    </row>
    <row r="89768" spans="2:3" x14ac:dyDescent="0.25">
      <c r="B89768">
        <v>2993.2566889999998</v>
      </c>
      <c r="C89768">
        <v>6.7999999999999999E-5</v>
      </c>
    </row>
    <row r="89769" spans="2:3" x14ac:dyDescent="0.25">
      <c r="B89769">
        <v>2993.2900220000001</v>
      </c>
      <c r="C89769">
        <v>1.8799999999999999E-4</v>
      </c>
    </row>
    <row r="89770" spans="2:3" x14ac:dyDescent="0.25">
      <c r="B89770">
        <v>2993.3233559999999</v>
      </c>
      <c r="C89770">
        <v>3.4E-5</v>
      </c>
    </row>
    <row r="89771" spans="2:3" x14ac:dyDescent="0.25">
      <c r="B89771">
        <v>2993.3566890000002</v>
      </c>
      <c r="C89771">
        <v>1.2899999999999999E-4</v>
      </c>
    </row>
    <row r="89772" spans="2:3" x14ac:dyDescent="0.25">
      <c r="B89772">
        <v>2993.390022</v>
      </c>
      <c r="C89772">
        <v>5.5000000000000002E-5</v>
      </c>
    </row>
    <row r="89773" spans="2:3" x14ac:dyDescent="0.25">
      <c r="B89773">
        <v>2993.4233549999999</v>
      </c>
      <c r="C89773">
        <v>1.3100000000000001E-4</v>
      </c>
    </row>
    <row r="89774" spans="2:3" x14ac:dyDescent="0.25">
      <c r="B89774">
        <v>2993.4566880000002</v>
      </c>
      <c r="C89774">
        <v>1.92E-4</v>
      </c>
    </row>
    <row r="89775" spans="2:3" x14ac:dyDescent="0.25">
      <c r="B89775">
        <v>2993.490022</v>
      </c>
      <c r="C89775">
        <v>8.7000000000000001E-5</v>
      </c>
    </row>
    <row r="89776" spans="2:3" x14ac:dyDescent="0.25">
      <c r="B89776">
        <v>2993.5233549999998</v>
      </c>
      <c r="C89776">
        <v>1.1900000000000001E-4</v>
      </c>
    </row>
    <row r="89777" spans="2:3" x14ac:dyDescent="0.25">
      <c r="B89777">
        <v>2993.5566880000001</v>
      </c>
      <c r="C89777">
        <v>1.5799999999999999E-4</v>
      </c>
    </row>
    <row r="89778" spans="2:3" x14ac:dyDescent="0.25">
      <c r="B89778">
        <v>2993.590021</v>
      </c>
      <c r="C89778">
        <v>1.83E-4</v>
      </c>
    </row>
    <row r="89779" spans="2:3" x14ac:dyDescent="0.25">
      <c r="B89779">
        <v>2993.6233550000002</v>
      </c>
      <c r="C89779">
        <v>2.3599999999999999E-4</v>
      </c>
    </row>
    <row r="89780" spans="2:3" x14ac:dyDescent="0.25">
      <c r="B89780">
        <v>2993.656688</v>
      </c>
      <c r="C89780">
        <v>1.3799999999999999E-4</v>
      </c>
    </row>
    <row r="89781" spans="2:3" x14ac:dyDescent="0.25">
      <c r="B89781">
        <v>2993.6900209999999</v>
      </c>
      <c r="C89781">
        <v>1.45E-4</v>
      </c>
    </row>
    <row r="89782" spans="2:3" x14ac:dyDescent="0.25">
      <c r="B89782">
        <v>2993.7233540000002</v>
      </c>
      <c r="C89782">
        <v>2.9E-5</v>
      </c>
    </row>
    <row r="89783" spans="2:3" x14ac:dyDescent="0.25">
      <c r="B89783">
        <v>2993.7566870000001</v>
      </c>
      <c r="C89783">
        <v>2.3900000000000001E-4</v>
      </c>
    </row>
    <row r="89784" spans="2:3" x14ac:dyDescent="0.25">
      <c r="B89784">
        <v>2993.7900209999998</v>
      </c>
      <c r="C89784">
        <v>6.9999999999999994E-5</v>
      </c>
    </row>
    <row r="89785" spans="2:3" x14ac:dyDescent="0.25">
      <c r="B89785">
        <v>2993.8233540000001</v>
      </c>
      <c r="C89785">
        <v>2.02E-4</v>
      </c>
    </row>
    <row r="89786" spans="2:3" x14ac:dyDescent="0.25">
      <c r="B89786">
        <v>2993.856687</v>
      </c>
      <c r="C89786">
        <v>2.2000000000000001E-4</v>
      </c>
    </row>
    <row r="89787" spans="2:3" x14ac:dyDescent="0.25">
      <c r="B89787">
        <v>2993.8900199999998</v>
      </c>
      <c r="C89787">
        <v>6.9999999999999994E-5</v>
      </c>
    </row>
    <row r="89788" spans="2:3" x14ac:dyDescent="0.25">
      <c r="B89788">
        <v>2993.923354</v>
      </c>
      <c r="C89788">
        <v>1.6200000000000001E-4</v>
      </c>
    </row>
    <row r="89789" spans="2:3" x14ac:dyDescent="0.25">
      <c r="B89789">
        <v>2993.9566869999999</v>
      </c>
      <c r="C89789">
        <v>1.02E-4</v>
      </c>
    </row>
    <row r="89790" spans="2:3" x14ac:dyDescent="0.25">
      <c r="B89790">
        <v>2993.9900200000002</v>
      </c>
      <c r="C89790">
        <v>2.32E-4</v>
      </c>
    </row>
    <row r="89791" spans="2:3" x14ac:dyDescent="0.25">
      <c r="B89791">
        <v>2994.023353</v>
      </c>
      <c r="C89791">
        <v>2.4000000000000001E-4</v>
      </c>
    </row>
    <row r="89792" spans="2:3" x14ac:dyDescent="0.25">
      <c r="B89792">
        <v>2994.0566859999999</v>
      </c>
      <c r="C89792">
        <v>1.13E-4</v>
      </c>
    </row>
    <row r="89793" spans="2:3" x14ac:dyDescent="0.25">
      <c r="B89793">
        <v>2994.0900200000001</v>
      </c>
      <c r="C89793">
        <v>1.26E-4</v>
      </c>
    </row>
    <row r="89794" spans="2:3" x14ac:dyDescent="0.25">
      <c r="B89794">
        <v>2994.123353</v>
      </c>
      <c r="C89794">
        <v>7.1000000000000005E-5</v>
      </c>
    </row>
    <row r="89795" spans="2:3" x14ac:dyDescent="0.25">
      <c r="B89795">
        <v>2994.1566859999998</v>
      </c>
      <c r="C89795">
        <v>4.0000000000000003E-5</v>
      </c>
    </row>
    <row r="89796" spans="2:3" x14ac:dyDescent="0.25">
      <c r="B89796">
        <v>2994.1900190000001</v>
      </c>
      <c r="C89796">
        <v>1.44E-4</v>
      </c>
    </row>
    <row r="89797" spans="2:3" x14ac:dyDescent="0.25">
      <c r="B89797">
        <v>2994.2233529999999</v>
      </c>
      <c r="C89797">
        <v>1.6000000000000001E-4</v>
      </c>
    </row>
    <row r="89798" spans="2:3" x14ac:dyDescent="0.25">
      <c r="B89798">
        <v>2994.2566860000002</v>
      </c>
      <c r="C89798">
        <v>9.2999999999999997E-5</v>
      </c>
    </row>
    <row r="89799" spans="2:3" x14ac:dyDescent="0.25">
      <c r="B89799">
        <v>2994.290019</v>
      </c>
      <c r="C89799">
        <v>1.45E-4</v>
      </c>
    </row>
    <row r="89800" spans="2:3" x14ac:dyDescent="0.25">
      <c r="B89800">
        <v>2994.3233519999999</v>
      </c>
      <c r="C89800">
        <v>1.7100000000000001E-4</v>
      </c>
    </row>
    <row r="89801" spans="2:3" x14ac:dyDescent="0.25">
      <c r="B89801">
        <v>2994.3566850000002</v>
      </c>
      <c r="C89801">
        <v>2.04E-4</v>
      </c>
    </row>
    <row r="89802" spans="2:3" x14ac:dyDescent="0.25">
      <c r="B89802">
        <v>2994.3900189999999</v>
      </c>
      <c r="C89802">
        <v>6.3999999999999997E-5</v>
      </c>
    </row>
    <row r="89803" spans="2:3" x14ac:dyDescent="0.25">
      <c r="B89803">
        <v>2994.4233519999998</v>
      </c>
      <c r="C89803">
        <v>7.2999999999999999E-5</v>
      </c>
    </row>
    <row r="89804" spans="2:3" x14ac:dyDescent="0.25">
      <c r="B89804">
        <v>2994.4566850000001</v>
      </c>
      <c r="C89804">
        <v>1.92E-4</v>
      </c>
    </row>
    <row r="89805" spans="2:3" x14ac:dyDescent="0.25">
      <c r="B89805">
        <v>2994.490018</v>
      </c>
      <c r="C89805">
        <v>9.7999999999999997E-5</v>
      </c>
    </row>
    <row r="89806" spans="2:3" x14ac:dyDescent="0.25">
      <c r="B89806">
        <v>2994.5233520000002</v>
      </c>
      <c r="C89806">
        <v>1E-4</v>
      </c>
    </row>
    <row r="89807" spans="2:3" x14ac:dyDescent="0.25">
      <c r="B89807">
        <v>2994.556685</v>
      </c>
      <c r="C89807">
        <v>5.5000000000000002E-5</v>
      </c>
    </row>
    <row r="89808" spans="2:3" x14ac:dyDescent="0.25">
      <c r="B89808">
        <v>2994.5900179999999</v>
      </c>
      <c r="C89808">
        <v>5.1999999999999997E-5</v>
      </c>
    </row>
    <row r="89809" spans="2:3" x14ac:dyDescent="0.25">
      <c r="B89809">
        <v>2994.6233510000002</v>
      </c>
      <c r="C89809">
        <v>8.5000000000000006E-5</v>
      </c>
    </row>
    <row r="89810" spans="2:3" x14ac:dyDescent="0.25">
      <c r="B89810">
        <v>2994.656684</v>
      </c>
      <c r="C89810">
        <v>2.34E-4</v>
      </c>
    </row>
    <row r="89811" spans="2:3" x14ac:dyDescent="0.25">
      <c r="B89811">
        <v>2994.6900179999998</v>
      </c>
      <c r="C89811">
        <v>1.18E-4</v>
      </c>
    </row>
    <row r="89812" spans="2:3" x14ac:dyDescent="0.25">
      <c r="B89812">
        <v>2994.7233510000001</v>
      </c>
      <c r="C89812">
        <v>1.4899999999999999E-4</v>
      </c>
    </row>
    <row r="89813" spans="2:3" x14ac:dyDescent="0.25">
      <c r="B89813">
        <v>2994.756684</v>
      </c>
      <c r="C89813">
        <v>2.1599999999999999E-4</v>
      </c>
    </row>
    <row r="89814" spans="2:3" x14ac:dyDescent="0.25">
      <c r="B89814">
        <v>2994.7900169999998</v>
      </c>
      <c r="C89814">
        <v>2.1999999999999999E-5</v>
      </c>
    </row>
    <row r="89815" spans="2:3" x14ac:dyDescent="0.25">
      <c r="B89815">
        <v>2994.823351</v>
      </c>
      <c r="C89815">
        <v>1.26E-4</v>
      </c>
    </row>
    <row r="89816" spans="2:3" x14ac:dyDescent="0.25">
      <c r="B89816">
        <v>2994.8566839999999</v>
      </c>
      <c r="C89816">
        <v>2.6400000000000002E-4</v>
      </c>
    </row>
    <row r="89817" spans="2:3" x14ac:dyDescent="0.25">
      <c r="B89817">
        <v>2994.8900170000002</v>
      </c>
      <c r="C89817">
        <v>5.5000000000000002E-5</v>
      </c>
    </row>
    <row r="89818" spans="2:3" x14ac:dyDescent="0.25">
      <c r="B89818">
        <v>2994.92335</v>
      </c>
      <c r="C89818">
        <v>1.94E-4</v>
      </c>
    </row>
    <row r="89819" spans="2:3" x14ac:dyDescent="0.25">
      <c r="B89819">
        <v>2994.9566829999999</v>
      </c>
      <c r="C89819">
        <v>1.56E-4</v>
      </c>
    </row>
    <row r="89820" spans="2:3" x14ac:dyDescent="0.25">
      <c r="B89820">
        <v>2994.9900170000001</v>
      </c>
      <c r="C89820">
        <v>1.4100000000000001E-4</v>
      </c>
    </row>
    <row r="89821" spans="2:3" x14ac:dyDescent="0.25">
      <c r="B89821">
        <v>2995.0233499999999</v>
      </c>
      <c r="C89821">
        <v>1.5300000000000001E-4</v>
      </c>
    </row>
    <row r="89822" spans="2:3" x14ac:dyDescent="0.25">
      <c r="B89822">
        <v>2995.0566829999998</v>
      </c>
      <c r="C89822">
        <v>6.7999999999999999E-5</v>
      </c>
    </row>
    <row r="89823" spans="2:3" x14ac:dyDescent="0.25">
      <c r="B89823">
        <v>2995.0900160000001</v>
      </c>
      <c r="C89823">
        <v>1.7000000000000001E-4</v>
      </c>
    </row>
    <row r="89824" spans="2:3" x14ac:dyDescent="0.25">
      <c r="B89824">
        <v>2995.1233499999998</v>
      </c>
      <c r="C89824">
        <v>3.1999999999999999E-5</v>
      </c>
    </row>
    <row r="89825" spans="2:3" x14ac:dyDescent="0.25">
      <c r="B89825">
        <v>2995.1566830000002</v>
      </c>
      <c r="C89825">
        <v>1.3200000000000001E-4</v>
      </c>
    </row>
    <row r="89826" spans="2:3" x14ac:dyDescent="0.25">
      <c r="B89826">
        <v>2995.190016</v>
      </c>
      <c r="C89826">
        <v>9.8999999999999994E-5</v>
      </c>
    </row>
    <row r="89827" spans="2:3" x14ac:dyDescent="0.25">
      <c r="B89827">
        <v>2995.2233489999999</v>
      </c>
      <c r="C89827">
        <v>2.8499999999999999E-4</v>
      </c>
    </row>
    <row r="89828" spans="2:3" x14ac:dyDescent="0.25">
      <c r="B89828">
        <v>2995.2566820000002</v>
      </c>
      <c r="C89828">
        <v>9.7E-5</v>
      </c>
    </row>
    <row r="89829" spans="2:3" x14ac:dyDescent="0.25">
      <c r="B89829">
        <v>2995.2900159999999</v>
      </c>
      <c r="C89829">
        <v>2.3900000000000001E-4</v>
      </c>
    </row>
    <row r="89830" spans="2:3" x14ac:dyDescent="0.25">
      <c r="B89830">
        <v>2995.3233489999998</v>
      </c>
      <c r="C89830">
        <v>6.4999999999999994E-5</v>
      </c>
    </row>
    <row r="89831" spans="2:3" x14ac:dyDescent="0.25">
      <c r="B89831">
        <v>2995.3566820000001</v>
      </c>
      <c r="C89831">
        <v>7.1000000000000005E-5</v>
      </c>
    </row>
    <row r="89832" spans="2:3" x14ac:dyDescent="0.25">
      <c r="B89832">
        <v>2995.3900149999999</v>
      </c>
      <c r="C89832">
        <v>8.0000000000000007E-5</v>
      </c>
    </row>
    <row r="89833" spans="2:3" x14ac:dyDescent="0.25">
      <c r="B89833">
        <v>2995.4233490000001</v>
      </c>
      <c r="C89833">
        <v>1.21E-4</v>
      </c>
    </row>
    <row r="89834" spans="2:3" x14ac:dyDescent="0.25">
      <c r="B89834">
        <v>2995.456682</v>
      </c>
      <c r="C89834">
        <v>8.2000000000000001E-5</v>
      </c>
    </row>
    <row r="89835" spans="2:3" x14ac:dyDescent="0.25">
      <c r="B89835">
        <v>2995.4900149999999</v>
      </c>
      <c r="C89835">
        <v>6.7000000000000002E-5</v>
      </c>
    </row>
    <row r="89836" spans="2:3" x14ac:dyDescent="0.25">
      <c r="B89836">
        <v>2995.5233480000002</v>
      </c>
      <c r="C89836">
        <v>9.8999999999999994E-5</v>
      </c>
    </row>
    <row r="89837" spans="2:3" x14ac:dyDescent="0.25">
      <c r="B89837">
        <v>2995.556681</v>
      </c>
      <c r="C89837">
        <v>1E-4</v>
      </c>
    </row>
    <row r="89838" spans="2:3" x14ac:dyDescent="0.25">
      <c r="B89838">
        <v>2995.5900150000002</v>
      </c>
      <c r="C89838">
        <v>7.4999999999999993E-5</v>
      </c>
    </row>
    <row r="89839" spans="2:3" x14ac:dyDescent="0.25">
      <c r="B89839">
        <v>2995.6233480000001</v>
      </c>
      <c r="C89839">
        <v>9.0000000000000002E-6</v>
      </c>
    </row>
    <row r="89840" spans="2:3" x14ac:dyDescent="0.25">
      <c r="B89840">
        <v>2995.6566809999999</v>
      </c>
      <c r="C89840">
        <v>1.2999999999999999E-4</v>
      </c>
    </row>
    <row r="89841" spans="2:3" x14ac:dyDescent="0.25">
      <c r="B89841">
        <v>2995.6900139999998</v>
      </c>
      <c r="C89841">
        <v>5.3999999999999998E-5</v>
      </c>
    </row>
    <row r="89842" spans="2:3" x14ac:dyDescent="0.25">
      <c r="B89842">
        <v>2995.723348</v>
      </c>
      <c r="C89842">
        <v>4.0000000000000003E-5</v>
      </c>
    </row>
    <row r="89843" spans="2:3" x14ac:dyDescent="0.25">
      <c r="B89843">
        <v>2995.7566809999998</v>
      </c>
      <c r="C89843">
        <v>1.47E-4</v>
      </c>
    </row>
    <row r="89844" spans="2:3" x14ac:dyDescent="0.25">
      <c r="B89844">
        <v>2995.7900140000002</v>
      </c>
      <c r="C89844">
        <v>1.9000000000000001E-4</v>
      </c>
    </row>
    <row r="89845" spans="2:3" x14ac:dyDescent="0.25">
      <c r="B89845">
        <v>2995.823347</v>
      </c>
      <c r="C89845">
        <v>1.93E-4</v>
      </c>
    </row>
    <row r="89846" spans="2:3" x14ac:dyDescent="0.25">
      <c r="B89846">
        <v>2995.8566799999999</v>
      </c>
      <c r="C89846">
        <v>1.2E-4</v>
      </c>
    </row>
    <row r="89847" spans="2:3" x14ac:dyDescent="0.25">
      <c r="B89847">
        <v>2995.8900140000001</v>
      </c>
      <c r="C89847">
        <v>2.24E-4</v>
      </c>
    </row>
    <row r="89848" spans="2:3" x14ac:dyDescent="0.25">
      <c r="B89848">
        <v>2995.9233469999999</v>
      </c>
      <c r="C89848">
        <v>7.7000000000000001E-5</v>
      </c>
    </row>
    <row r="89849" spans="2:3" x14ac:dyDescent="0.25">
      <c r="B89849">
        <v>2995.9566799999998</v>
      </c>
      <c r="C89849">
        <v>5.3999999999999998E-5</v>
      </c>
    </row>
    <row r="89850" spans="2:3" x14ac:dyDescent="0.25">
      <c r="B89850">
        <v>2995.9900130000001</v>
      </c>
      <c r="C89850">
        <v>4.6E-5</v>
      </c>
    </row>
    <row r="89851" spans="2:3" x14ac:dyDescent="0.25">
      <c r="B89851">
        <v>2996.0233469999998</v>
      </c>
      <c r="C89851">
        <v>9.2999999999999997E-5</v>
      </c>
    </row>
    <row r="89852" spans="2:3" x14ac:dyDescent="0.25">
      <c r="B89852">
        <v>2996.0566800000001</v>
      </c>
      <c r="C89852">
        <v>1.63E-4</v>
      </c>
    </row>
    <row r="89853" spans="2:3" x14ac:dyDescent="0.25">
      <c r="B89853">
        <v>2996.090013</v>
      </c>
      <c r="C89853">
        <v>2.6499999999999999E-4</v>
      </c>
    </row>
    <row r="89854" spans="2:3" x14ac:dyDescent="0.25">
      <c r="B89854">
        <v>2996.1233459999999</v>
      </c>
      <c r="C89854">
        <v>1.63E-4</v>
      </c>
    </row>
    <row r="89855" spans="2:3" x14ac:dyDescent="0.25">
      <c r="B89855">
        <v>2996.1566790000002</v>
      </c>
      <c r="C89855">
        <v>3.8000000000000002E-5</v>
      </c>
    </row>
    <row r="89856" spans="2:3" x14ac:dyDescent="0.25">
      <c r="B89856">
        <v>2996.1900129999999</v>
      </c>
      <c r="C89856">
        <v>7.7000000000000001E-5</v>
      </c>
    </row>
    <row r="89857" spans="2:3" x14ac:dyDescent="0.25">
      <c r="B89857">
        <v>2996.2233460000002</v>
      </c>
      <c r="C89857">
        <v>3.7300000000000001E-4</v>
      </c>
    </row>
    <row r="89858" spans="2:3" x14ac:dyDescent="0.25">
      <c r="B89858">
        <v>2996.2566790000001</v>
      </c>
      <c r="C89858">
        <v>8.5000000000000006E-5</v>
      </c>
    </row>
    <row r="89859" spans="2:3" x14ac:dyDescent="0.25">
      <c r="B89859">
        <v>2996.2900119999999</v>
      </c>
      <c r="C89859">
        <v>1.73E-4</v>
      </c>
    </row>
    <row r="89860" spans="2:3" x14ac:dyDescent="0.25">
      <c r="B89860">
        <v>2996.3233460000001</v>
      </c>
      <c r="C89860">
        <v>6.3999999999999997E-5</v>
      </c>
    </row>
    <row r="89861" spans="2:3" x14ac:dyDescent="0.25">
      <c r="B89861">
        <v>2996.356679</v>
      </c>
      <c r="C89861">
        <v>1.46E-4</v>
      </c>
    </row>
    <row r="89862" spans="2:3" x14ac:dyDescent="0.25">
      <c r="B89862">
        <v>2996.3900119999998</v>
      </c>
      <c r="C89862">
        <v>8.2000000000000001E-5</v>
      </c>
    </row>
    <row r="89863" spans="2:3" x14ac:dyDescent="0.25">
      <c r="B89863">
        <v>2996.4233450000002</v>
      </c>
      <c r="C89863">
        <v>4.1E-5</v>
      </c>
    </row>
    <row r="89864" spans="2:3" x14ac:dyDescent="0.25">
      <c r="B89864">
        <v>2996.456678</v>
      </c>
      <c r="C89864">
        <v>4.8999999999999998E-5</v>
      </c>
    </row>
    <row r="89865" spans="2:3" x14ac:dyDescent="0.25">
      <c r="B89865">
        <v>2996.4900120000002</v>
      </c>
      <c r="C89865">
        <v>6.9999999999999994E-5</v>
      </c>
    </row>
    <row r="89866" spans="2:3" x14ac:dyDescent="0.25">
      <c r="B89866">
        <v>2996.5233450000001</v>
      </c>
      <c r="C89866">
        <v>1.6799999999999999E-4</v>
      </c>
    </row>
    <row r="89867" spans="2:3" x14ac:dyDescent="0.25">
      <c r="B89867">
        <v>2996.5566779999999</v>
      </c>
      <c r="C89867">
        <v>1.2899999999999999E-4</v>
      </c>
    </row>
    <row r="89868" spans="2:3" x14ac:dyDescent="0.25">
      <c r="B89868">
        <v>2996.5900109999998</v>
      </c>
      <c r="C89868">
        <v>1.8799999999999999E-4</v>
      </c>
    </row>
    <row r="89869" spans="2:3" x14ac:dyDescent="0.25">
      <c r="B89869">
        <v>2996.623345</v>
      </c>
      <c r="C89869">
        <v>1.83E-4</v>
      </c>
    </row>
    <row r="89870" spans="2:3" x14ac:dyDescent="0.25">
      <c r="B89870">
        <v>2996.6566779999998</v>
      </c>
      <c r="C89870">
        <v>1.01E-4</v>
      </c>
    </row>
    <row r="89871" spans="2:3" x14ac:dyDescent="0.25">
      <c r="B89871">
        <v>2996.6900110000001</v>
      </c>
      <c r="C89871">
        <v>1.7000000000000001E-4</v>
      </c>
    </row>
    <row r="89872" spans="2:3" x14ac:dyDescent="0.25">
      <c r="B89872">
        <v>2996.723344</v>
      </c>
      <c r="C89872">
        <v>5.3000000000000001E-5</v>
      </c>
    </row>
    <row r="89873" spans="2:3" x14ac:dyDescent="0.25">
      <c r="B89873">
        <v>2996.7566769999999</v>
      </c>
      <c r="C89873">
        <v>1.3899999999999999E-4</v>
      </c>
    </row>
    <row r="89874" spans="2:3" x14ac:dyDescent="0.25">
      <c r="B89874">
        <v>2996.790011</v>
      </c>
      <c r="C89874">
        <v>4.0000000000000003E-5</v>
      </c>
    </row>
    <row r="89875" spans="2:3" x14ac:dyDescent="0.25">
      <c r="B89875">
        <v>2996.8233439999999</v>
      </c>
      <c r="C89875">
        <v>1.76E-4</v>
      </c>
    </row>
    <row r="89876" spans="2:3" x14ac:dyDescent="0.25">
      <c r="B89876">
        <v>2996.8566770000002</v>
      </c>
      <c r="C89876">
        <v>8.7999999999999998E-5</v>
      </c>
    </row>
    <row r="89877" spans="2:3" x14ac:dyDescent="0.25">
      <c r="B89877">
        <v>2996.8900100000001</v>
      </c>
      <c r="C89877">
        <v>1.16E-4</v>
      </c>
    </row>
    <row r="89878" spans="2:3" x14ac:dyDescent="0.25">
      <c r="B89878">
        <v>2996.9233439999998</v>
      </c>
      <c r="C89878">
        <v>2.1499999999999999E-4</v>
      </c>
    </row>
    <row r="89879" spans="2:3" x14ac:dyDescent="0.25">
      <c r="B89879">
        <v>2996.9566770000001</v>
      </c>
      <c r="C89879">
        <v>8.1000000000000004E-5</v>
      </c>
    </row>
    <row r="89880" spans="2:3" x14ac:dyDescent="0.25">
      <c r="B89880">
        <v>2996.99001</v>
      </c>
      <c r="C89880">
        <v>5.8999999999999998E-5</v>
      </c>
    </row>
    <row r="89881" spans="2:3" x14ac:dyDescent="0.25">
      <c r="B89881">
        <v>2997.0233429999998</v>
      </c>
      <c r="C89881">
        <v>1.6699999999999999E-4</v>
      </c>
    </row>
    <row r="89882" spans="2:3" x14ac:dyDescent="0.25">
      <c r="B89882">
        <v>2997.0566760000002</v>
      </c>
      <c r="C89882">
        <v>8.7000000000000001E-5</v>
      </c>
    </row>
    <row r="89883" spans="2:3" x14ac:dyDescent="0.25">
      <c r="B89883">
        <v>2997.0900099999999</v>
      </c>
      <c r="C89883">
        <v>2.03E-4</v>
      </c>
    </row>
    <row r="89884" spans="2:3" x14ac:dyDescent="0.25">
      <c r="B89884">
        <v>2997.1233430000002</v>
      </c>
      <c r="C89884">
        <v>2.6800000000000001E-4</v>
      </c>
    </row>
    <row r="89885" spans="2:3" x14ac:dyDescent="0.25">
      <c r="B89885">
        <v>2997.1566760000001</v>
      </c>
      <c r="C89885">
        <v>1.2899999999999999E-4</v>
      </c>
    </row>
    <row r="89886" spans="2:3" x14ac:dyDescent="0.25">
      <c r="B89886">
        <v>2997.1900089999999</v>
      </c>
      <c r="C89886">
        <v>1.4300000000000001E-4</v>
      </c>
    </row>
    <row r="89887" spans="2:3" x14ac:dyDescent="0.25">
      <c r="B89887">
        <v>2997.2233430000001</v>
      </c>
      <c r="C89887">
        <v>2.1100000000000001E-4</v>
      </c>
    </row>
    <row r="89888" spans="2:3" x14ac:dyDescent="0.25">
      <c r="B89888">
        <v>2997.256676</v>
      </c>
      <c r="C89888">
        <v>1.47E-4</v>
      </c>
    </row>
    <row r="89889" spans="2:3" x14ac:dyDescent="0.25">
      <c r="B89889">
        <v>2997.2900089999998</v>
      </c>
      <c r="C89889">
        <v>1.37E-4</v>
      </c>
    </row>
    <row r="89890" spans="2:3" x14ac:dyDescent="0.25">
      <c r="B89890">
        <v>2997.3233420000001</v>
      </c>
      <c r="C89890">
        <v>1.4999999999999999E-4</v>
      </c>
    </row>
    <row r="89891" spans="2:3" x14ac:dyDescent="0.25">
      <c r="B89891">
        <v>2997.356675</v>
      </c>
      <c r="C89891">
        <v>2.31E-4</v>
      </c>
    </row>
    <row r="89892" spans="2:3" x14ac:dyDescent="0.25">
      <c r="B89892">
        <v>2997.3900090000002</v>
      </c>
      <c r="C89892">
        <v>1.8699999999999999E-4</v>
      </c>
    </row>
    <row r="89893" spans="2:3" x14ac:dyDescent="0.25">
      <c r="B89893">
        <v>2997.423342</v>
      </c>
      <c r="C89893">
        <v>9.0000000000000006E-5</v>
      </c>
    </row>
    <row r="89894" spans="2:3" x14ac:dyDescent="0.25">
      <c r="B89894">
        <v>2997.4566749999999</v>
      </c>
      <c r="C89894">
        <v>1.2300000000000001E-4</v>
      </c>
    </row>
    <row r="89895" spans="2:3" x14ac:dyDescent="0.25">
      <c r="B89895">
        <v>2997.4900080000002</v>
      </c>
      <c r="C89895">
        <v>1.3799999999999999E-4</v>
      </c>
    </row>
    <row r="89896" spans="2:3" x14ac:dyDescent="0.25">
      <c r="B89896">
        <v>2997.523342</v>
      </c>
      <c r="C89896">
        <v>1.3799999999999999E-4</v>
      </c>
    </row>
    <row r="89897" spans="2:3" x14ac:dyDescent="0.25">
      <c r="B89897">
        <v>2997.5566749999998</v>
      </c>
      <c r="C89897">
        <v>4.3999999999999999E-5</v>
      </c>
    </row>
    <row r="89898" spans="2:3" x14ac:dyDescent="0.25">
      <c r="B89898">
        <v>2997.5900080000001</v>
      </c>
      <c r="C89898">
        <v>5.3999999999999998E-5</v>
      </c>
    </row>
    <row r="89899" spans="2:3" x14ac:dyDescent="0.25">
      <c r="B89899">
        <v>2997.623341</v>
      </c>
      <c r="C89899">
        <v>1.06E-4</v>
      </c>
    </row>
    <row r="89900" spans="2:3" x14ac:dyDescent="0.25">
      <c r="B89900">
        <v>2997.6566739999998</v>
      </c>
      <c r="C89900">
        <v>6.3999999999999997E-5</v>
      </c>
    </row>
    <row r="89901" spans="2:3" x14ac:dyDescent="0.25">
      <c r="B89901">
        <v>2997.690008</v>
      </c>
      <c r="C89901">
        <v>1.18E-4</v>
      </c>
    </row>
    <row r="89902" spans="2:3" x14ac:dyDescent="0.25">
      <c r="B89902">
        <v>2997.7233409999999</v>
      </c>
      <c r="C89902">
        <v>1.4899999999999999E-4</v>
      </c>
    </row>
    <row r="89903" spans="2:3" x14ac:dyDescent="0.25">
      <c r="B89903">
        <v>2997.7566740000002</v>
      </c>
      <c r="C89903">
        <v>3.4600000000000001E-4</v>
      </c>
    </row>
    <row r="89904" spans="2:3" x14ac:dyDescent="0.25">
      <c r="B89904">
        <v>2997.7900070000001</v>
      </c>
      <c r="C89904">
        <v>2.4899999999999998E-4</v>
      </c>
    </row>
    <row r="89905" spans="2:3" x14ac:dyDescent="0.25">
      <c r="B89905">
        <v>2997.8233409999998</v>
      </c>
      <c r="C89905">
        <v>1.7E-5</v>
      </c>
    </row>
    <row r="89906" spans="2:3" x14ac:dyDescent="0.25">
      <c r="B89906">
        <v>2997.8566740000001</v>
      </c>
      <c r="C89906">
        <v>1.3300000000000001E-4</v>
      </c>
    </row>
    <row r="89907" spans="2:3" x14ac:dyDescent="0.25">
      <c r="B89907">
        <v>2997.890007</v>
      </c>
      <c r="C89907">
        <v>5.5999999999999999E-5</v>
      </c>
    </row>
    <row r="89908" spans="2:3" x14ac:dyDescent="0.25">
      <c r="B89908">
        <v>2997.9233399999998</v>
      </c>
      <c r="C89908">
        <v>2.1800000000000001E-4</v>
      </c>
    </row>
    <row r="89909" spans="2:3" x14ac:dyDescent="0.25">
      <c r="B89909">
        <v>2997.9566730000001</v>
      </c>
      <c r="C89909">
        <v>1.08E-4</v>
      </c>
    </row>
    <row r="89910" spans="2:3" x14ac:dyDescent="0.25">
      <c r="B89910">
        <v>2997.9900069999999</v>
      </c>
      <c r="C89910">
        <v>3.6999999999999998E-5</v>
      </c>
    </row>
    <row r="89911" spans="2:3" x14ac:dyDescent="0.25">
      <c r="B89911">
        <v>2998.0233400000002</v>
      </c>
      <c r="C89911">
        <v>2.8699999999999998E-4</v>
      </c>
    </row>
    <row r="89912" spans="2:3" x14ac:dyDescent="0.25">
      <c r="B89912">
        <v>2998.056673</v>
      </c>
      <c r="C89912">
        <v>9.2999999999999997E-5</v>
      </c>
    </row>
    <row r="89913" spans="2:3" x14ac:dyDescent="0.25">
      <c r="B89913">
        <v>2998.0900059999999</v>
      </c>
      <c r="C89913">
        <v>1.16E-4</v>
      </c>
    </row>
    <row r="89914" spans="2:3" x14ac:dyDescent="0.25">
      <c r="B89914">
        <v>2998.1233400000001</v>
      </c>
      <c r="C89914">
        <v>1.5E-5</v>
      </c>
    </row>
    <row r="89915" spans="2:3" x14ac:dyDescent="0.25">
      <c r="B89915">
        <v>2998.156673</v>
      </c>
      <c r="C89915">
        <v>4.3999999999999999E-5</v>
      </c>
    </row>
    <row r="89916" spans="2:3" x14ac:dyDescent="0.25">
      <c r="B89916">
        <v>2998.1900059999998</v>
      </c>
      <c r="C89916">
        <v>1.7100000000000001E-4</v>
      </c>
    </row>
    <row r="89917" spans="2:3" x14ac:dyDescent="0.25">
      <c r="B89917">
        <v>2998.2233390000001</v>
      </c>
      <c r="C89917">
        <v>1.4200000000000001E-4</v>
      </c>
    </row>
    <row r="89918" spans="2:3" x14ac:dyDescent="0.25">
      <c r="B89918">
        <v>2998.256672</v>
      </c>
      <c r="C89918">
        <v>8.2999999999999998E-5</v>
      </c>
    </row>
    <row r="89919" spans="2:3" x14ac:dyDescent="0.25">
      <c r="B89919">
        <v>2998.2900060000002</v>
      </c>
      <c r="C89919">
        <v>2.92E-4</v>
      </c>
    </row>
    <row r="89920" spans="2:3" x14ac:dyDescent="0.25">
      <c r="B89920">
        <v>2998.323339</v>
      </c>
      <c r="C89920">
        <v>6.2000000000000003E-5</v>
      </c>
    </row>
    <row r="89921" spans="2:3" x14ac:dyDescent="0.25">
      <c r="B89921">
        <v>2998.3566719999999</v>
      </c>
      <c r="C89921">
        <v>7.2000000000000002E-5</v>
      </c>
    </row>
    <row r="89922" spans="2:3" x14ac:dyDescent="0.25">
      <c r="B89922">
        <v>2998.3900050000002</v>
      </c>
      <c r="C89922">
        <v>4.6E-5</v>
      </c>
    </row>
    <row r="89923" spans="2:3" x14ac:dyDescent="0.25">
      <c r="B89923">
        <v>2998.4233389999999</v>
      </c>
      <c r="C89923">
        <v>1.73E-4</v>
      </c>
    </row>
    <row r="89924" spans="2:3" x14ac:dyDescent="0.25">
      <c r="B89924">
        <v>2998.4566719999998</v>
      </c>
      <c r="C89924">
        <v>3.0000000000000001E-5</v>
      </c>
    </row>
    <row r="89925" spans="2:3" x14ac:dyDescent="0.25">
      <c r="B89925">
        <v>2998.4900050000001</v>
      </c>
      <c r="C89925">
        <v>8.6000000000000003E-5</v>
      </c>
    </row>
    <row r="89926" spans="2:3" x14ac:dyDescent="0.25">
      <c r="B89926">
        <v>2998.523338</v>
      </c>
      <c r="C89926">
        <v>1.08E-4</v>
      </c>
    </row>
    <row r="89927" spans="2:3" x14ac:dyDescent="0.25">
      <c r="B89927">
        <v>2998.5566709999998</v>
      </c>
      <c r="C89927">
        <v>1.18E-4</v>
      </c>
    </row>
    <row r="89928" spans="2:3" x14ac:dyDescent="0.25">
      <c r="B89928">
        <v>2998.590005</v>
      </c>
      <c r="C89928">
        <v>2.5799999999999998E-4</v>
      </c>
    </row>
    <row r="89929" spans="2:3" x14ac:dyDescent="0.25">
      <c r="B89929">
        <v>2998.6233379999999</v>
      </c>
      <c r="C89929">
        <v>7.2000000000000002E-5</v>
      </c>
    </row>
    <row r="89930" spans="2:3" x14ac:dyDescent="0.25">
      <c r="B89930">
        <v>2998.6566710000002</v>
      </c>
      <c r="C89930">
        <v>1.1400000000000001E-4</v>
      </c>
    </row>
    <row r="89931" spans="2:3" x14ac:dyDescent="0.25">
      <c r="B89931">
        <v>2998.690004</v>
      </c>
      <c r="C89931">
        <v>1.6899999999999999E-4</v>
      </c>
    </row>
    <row r="89932" spans="2:3" x14ac:dyDescent="0.25">
      <c r="B89932">
        <v>2998.7233379999998</v>
      </c>
      <c r="C89932">
        <v>1.3799999999999999E-4</v>
      </c>
    </row>
    <row r="89933" spans="2:3" x14ac:dyDescent="0.25">
      <c r="B89933">
        <v>2998.7566710000001</v>
      </c>
      <c r="C89933">
        <v>1.13E-4</v>
      </c>
    </row>
    <row r="89934" spans="2:3" x14ac:dyDescent="0.25">
      <c r="B89934">
        <v>2998.790004</v>
      </c>
      <c r="C89934">
        <v>2.1900000000000001E-4</v>
      </c>
    </row>
    <row r="89935" spans="2:3" x14ac:dyDescent="0.25">
      <c r="B89935">
        <v>2998.8233369999998</v>
      </c>
      <c r="C89935">
        <v>1.16E-4</v>
      </c>
    </row>
    <row r="89936" spans="2:3" x14ac:dyDescent="0.25">
      <c r="B89936">
        <v>2998.8566700000001</v>
      </c>
      <c r="C89936">
        <v>1.85E-4</v>
      </c>
    </row>
    <row r="89937" spans="2:3" x14ac:dyDescent="0.25">
      <c r="B89937">
        <v>2998.8900039999999</v>
      </c>
      <c r="C89937">
        <v>2.81E-4</v>
      </c>
    </row>
    <row r="89938" spans="2:3" x14ac:dyDescent="0.25">
      <c r="B89938">
        <v>2998.9233370000002</v>
      </c>
      <c r="C89938">
        <v>2.4699999999999999E-4</v>
      </c>
    </row>
    <row r="89939" spans="2:3" x14ac:dyDescent="0.25">
      <c r="B89939">
        <v>2998.95667</v>
      </c>
      <c r="C89939">
        <v>1.6000000000000001E-4</v>
      </c>
    </row>
    <row r="89940" spans="2:3" x14ac:dyDescent="0.25">
      <c r="B89940">
        <v>2998.9900029999999</v>
      </c>
      <c r="C89940">
        <v>1.11E-4</v>
      </c>
    </row>
    <row r="89941" spans="2:3" x14ac:dyDescent="0.25">
      <c r="B89941">
        <v>2999.0233370000001</v>
      </c>
      <c r="C89941">
        <v>2.4000000000000001E-4</v>
      </c>
    </row>
    <row r="89942" spans="2:3" x14ac:dyDescent="0.25">
      <c r="B89942">
        <v>2999.0566699999999</v>
      </c>
      <c r="C89942">
        <v>1.2999999999999999E-4</v>
      </c>
    </row>
    <row r="89943" spans="2:3" x14ac:dyDescent="0.25">
      <c r="B89943">
        <v>2999.0900029999998</v>
      </c>
      <c r="C89943">
        <v>2.7300000000000002E-4</v>
      </c>
    </row>
    <row r="89944" spans="2:3" x14ac:dyDescent="0.25">
      <c r="B89944">
        <v>2999.1233360000001</v>
      </c>
      <c r="C89944">
        <v>1.9000000000000001E-4</v>
      </c>
    </row>
    <row r="89945" spans="2:3" x14ac:dyDescent="0.25">
      <c r="B89945">
        <v>2999.156669</v>
      </c>
      <c r="C89945">
        <v>1.1900000000000001E-4</v>
      </c>
    </row>
    <row r="89946" spans="2:3" x14ac:dyDescent="0.25">
      <c r="B89946">
        <v>2999.1900030000002</v>
      </c>
      <c r="C89946">
        <v>9.3999999999999994E-5</v>
      </c>
    </row>
    <row r="89947" spans="2:3" x14ac:dyDescent="0.25">
      <c r="B89947">
        <v>2999.223336</v>
      </c>
      <c r="C89947">
        <v>8.7999999999999998E-5</v>
      </c>
    </row>
    <row r="89948" spans="2:3" x14ac:dyDescent="0.25">
      <c r="B89948">
        <v>2999.2566689999999</v>
      </c>
      <c r="C89948">
        <v>6.8999999999999997E-5</v>
      </c>
    </row>
    <row r="89949" spans="2:3" x14ac:dyDescent="0.25">
      <c r="B89949">
        <v>2999.2900020000002</v>
      </c>
      <c r="C89949">
        <v>8.3999999999999995E-5</v>
      </c>
    </row>
    <row r="89950" spans="2:3" x14ac:dyDescent="0.25">
      <c r="B89950">
        <v>2999.3233359999999</v>
      </c>
      <c r="C89950">
        <v>8.7999999999999998E-5</v>
      </c>
    </row>
    <row r="89951" spans="2:3" x14ac:dyDescent="0.25">
      <c r="B89951">
        <v>2999.3566689999998</v>
      </c>
      <c r="C89951">
        <v>1.66E-4</v>
      </c>
    </row>
    <row r="89952" spans="2:3" x14ac:dyDescent="0.25">
      <c r="B89952">
        <v>2999.3900020000001</v>
      </c>
      <c r="C89952">
        <v>1.6000000000000001E-4</v>
      </c>
    </row>
    <row r="89953" spans="2:3" x14ac:dyDescent="0.25">
      <c r="B89953">
        <v>2999.423335</v>
      </c>
      <c r="C89953">
        <v>1.7799999999999999E-4</v>
      </c>
    </row>
    <row r="89954" spans="2:3" x14ac:dyDescent="0.25">
      <c r="B89954">
        <v>2999.4566679999998</v>
      </c>
      <c r="C89954">
        <v>8.3999999999999995E-5</v>
      </c>
    </row>
    <row r="89955" spans="2:3" x14ac:dyDescent="0.25">
      <c r="B89955">
        <v>2999.490002</v>
      </c>
      <c r="C89955">
        <v>1.6699999999999999E-4</v>
      </c>
    </row>
    <row r="89956" spans="2:3" x14ac:dyDescent="0.25">
      <c r="B89956">
        <v>2999.5233349999999</v>
      </c>
      <c r="C89956">
        <v>1.27E-4</v>
      </c>
    </row>
    <row r="89957" spans="2:3" x14ac:dyDescent="0.25">
      <c r="B89957">
        <v>2999.5566680000002</v>
      </c>
      <c r="C89957">
        <v>1.1900000000000001E-4</v>
      </c>
    </row>
    <row r="89958" spans="2:3" x14ac:dyDescent="0.25">
      <c r="B89958">
        <v>2999.590001</v>
      </c>
      <c r="C89958">
        <v>6.2000000000000003E-5</v>
      </c>
    </row>
    <row r="89959" spans="2:3" x14ac:dyDescent="0.25">
      <c r="B89959">
        <v>2999.6233350000002</v>
      </c>
      <c r="C89959">
        <v>3.1999999999999999E-5</v>
      </c>
    </row>
    <row r="89960" spans="2:3" x14ac:dyDescent="0.25">
      <c r="B89960">
        <v>2999.6566680000001</v>
      </c>
      <c r="C89960">
        <v>1.9100000000000001E-4</v>
      </c>
    </row>
    <row r="89961" spans="2:3" x14ac:dyDescent="0.25">
      <c r="B89961">
        <v>2999.6900009999999</v>
      </c>
      <c r="C89961">
        <v>1.44E-4</v>
      </c>
    </row>
    <row r="89962" spans="2:3" x14ac:dyDescent="0.25">
      <c r="B89962">
        <v>2999.7233339999998</v>
      </c>
      <c r="C89962">
        <v>3.8000000000000002E-5</v>
      </c>
    </row>
    <row r="89963" spans="2:3" x14ac:dyDescent="0.25">
      <c r="B89963">
        <v>2999.7566670000001</v>
      </c>
      <c r="C89963">
        <v>2.6999999999999999E-5</v>
      </c>
    </row>
    <row r="89964" spans="2:3" x14ac:dyDescent="0.25">
      <c r="B89964">
        <v>2999.7900009999998</v>
      </c>
      <c r="C89964">
        <v>1.7699999999999999E-4</v>
      </c>
    </row>
    <row r="89965" spans="2:3" x14ac:dyDescent="0.25">
      <c r="B89965">
        <v>2999.8233340000002</v>
      </c>
      <c r="C89965">
        <v>5.1E-5</v>
      </c>
    </row>
    <row r="89966" spans="2:3" x14ac:dyDescent="0.25">
      <c r="B89966">
        <v>2999.856667</v>
      </c>
      <c r="C89966">
        <v>2.6400000000000002E-4</v>
      </c>
    </row>
    <row r="89967" spans="2:3" x14ac:dyDescent="0.25">
      <c r="B89967">
        <v>2999.89</v>
      </c>
      <c r="C89967">
        <v>7.4999999999999993E-5</v>
      </c>
    </row>
    <row r="89968" spans="2:3" x14ac:dyDescent="0.25">
      <c r="B89968">
        <v>2999.9233340000001</v>
      </c>
      <c r="C89968">
        <v>6.8999999999999997E-5</v>
      </c>
    </row>
    <row r="89969" spans="2:3" x14ac:dyDescent="0.25">
      <c r="B89969">
        <v>2999.9566669999999</v>
      </c>
      <c r="C89969">
        <v>2.3699999999999999E-4</v>
      </c>
    </row>
    <row r="89970" spans="2:3" x14ac:dyDescent="0.25">
      <c r="B89970">
        <v>2999.99</v>
      </c>
      <c r="C89970">
        <v>1.4799999999999999E-4</v>
      </c>
    </row>
    <row r="89971" spans="2:3" x14ac:dyDescent="0.25">
      <c r="B89971">
        <v>3000.0233330000001</v>
      </c>
      <c r="C89971">
        <v>1.26E-4</v>
      </c>
    </row>
    <row r="89972" spans="2:3" x14ac:dyDescent="0.25">
      <c r="B89972">
        <v>3000.056666</v>
      </c>
      <c r="C89972">
        <v>7.3999999999999996E-5</v>
      </c>
    </row>
    <row r="89973" spans="2:3" x14ac:dyDescent="0.25">
      <c r="B89973">
        <v>3000.09</v>
      </c>
      <c r="C89973">
        <v>6.2000000000000003E-5</v>
      </c>
    </row>
    <row r="89974" spans="2:3" x14ac:dyDescent="0.25">
      <c r="B89974">
        <v>3000.123333</v>
      </c>
      <c r="C89974">
        <v>1.9799999999999999E-4</v>
      </c>
    </row>
    <row r="89975" spans="2:3" x14ac:dyDescent="0.25">
      <c r="B89975">
        <v>3000.1566659999999</v>
      </c>
      <c r="C89975">
        <v>7.7000000000000001E-5</v>
      </c>
    </row>
    <row r="89976" spans="2:3" x14ac:dyDescent="0.25">
      <c r="B89976">
        <v>3000.1899990000002</v>
      </c>
      <c r="C89976">
        <v>1.5799999999999999E-4</v>
      </c>
    </row>
    <row r="89977" spans="2:3" x14ac:dyDescent="0.25">
      <c r="B89977">
        <v>3000.2233329999999</v>
      </c>
      <c r="C89977">
        <v>1.7899999999999999E-4</v>
      </c>
    </row>
    <row r="89978" spans="2:3" x14ac:dyDescent="0.25">
      <c r="B89978">
        <v>3000.2566660000002</v>
      </c>
      <c r="C89978">
        <v>1.9100000000000001E-4</v>
      </c>
    </row>
    <row r="89979" spans="2:3" x14ac:dyDescent="0.25">
      <c r="B89979">
        <v>3000.2899990000001</v>
      </c>
      <c r="C89979">
        <v>4.3000000000000002E-5</v>
      </c>
    </row>
    <row r="89980" spans="2:3" x14ac:dyDescent="0.25">
      <c r="B89980">
        <v>3000.3233319999999</v>
      </c>
      <c r="C89980">
        <v>7.2999999999999999E-5</v>
      </c>
    </row>
    <row r="89981" spans="2:3" x14ac:dyDescent="0.25">
      <c r="B89981">
        <v>3000.3566649999998</v>
      </c>
      <c r="C89981">
        <v>1.8200000000000001E-4</v>
      </c>
    </row>
    <row r="89982" spans="2:3" x14ac:dyDescent="0.25">
      <c r="B89982">
        <v>3000.389999</v>
      </c>
      <c r="C89982">
        <v>1.35E-4</v>
      </c>
    </row>
    <row r="89983" spans="2:3" x14ac:dyDescent="0.25">
      <c r="B89983">
        <v>3000.4233319999998</v>
      </c>
      <c r="C89983">
        <v>1.5899999999999999E-4</v>
      </c>
    </row>
    <row r="89984" spans="2:3" x14ac:dyDescent="0.25">
      <c r="B89984">
        <v>3000.4566650000002</v>
      </c>
      <c r="C89984">
        <v>1.37E-4</v>
      </c>
    </row>
    <row r="89985" spans="2:3" x14ac:dyDescent="0.25">
      <c r="B89985">
        <v>3000.489998</v>
      </c>
      <c r="C89985">
        <v>1.5300000000000001E-4</v>
      </c>
    </row>
    <row r="89986" spans="2:3" x14ac:dyDescent="0.25">
      <c r="B89986">
        <v>3000.5233320000002</v>
      </c>
      <c r="C89986">
        <v>1.7799999999999999E-4</v>
      </c>
    </row>
    <row r="89987" spans="2:3" x14ac:dyDescent="0.25">
      <c r="B89987">
        <v>3000.5566650000001</v>
      </c>
      <c r="C89987">
        <v>1.8100000000000001E-4</v>
      </c>
    </row>
    <row r="89988" spans="2:3" x14ac:dyDescent="0.25">
      <c r="B89988">
        <v>3000.5899979999999</v>
      </c>
      <c r="C89988">
        <v>1.6100000000000001E-4</v>
      </c>
    </row>
    <row r="89989" spans="2:3" x14ac:dyDescent="0.25">
      <c r="B89989">
        <v>3000.6233309999998</v>
      </c>
      <c r="C89989">
        <v>3.6999999999999999E-4</v>
      </c>
    </row>
    <row r="89990" spans="2:3" x14ac:dyDescent="0.25">
      <c r="B89990">
        <v>3000.6566640000001</v>
      </c>
      <c r="C89990">
        <v>1.4999999999999999E-4</v>
      </c>
    </row>
    <row r="89991" spans="2:3" x14ac:dyDescent="0.25">
      <c r="B89991">
        <v>3000.6899979999998</v>
      </c>
      <c r="C89991">
        <v>1.0399999999999999E-4</v>
      </c>
    </row>
    <row r="89992" spans="2:3" x14ac:dyDescent="0.25">
      <c r="B89992">
        <v>3000.7233310000001</v>
      </c>
      <c r="C89992">
        <v>2.14E-4</v>
      </c>
    </row>
    <row r="89993" spans="2:3" x14ac:dyDescent="0.25">
      <c r="B89993">
        <v>3000.756664</v>
      </c>
      <c r="C89993">
        <v>1.12E-4</v>
      </c>
    </row>
    <row r="89994" spans="2:3" x14ac:dyDescent="0.25">
      <c r="B89994">
        <v>3000.7899969999999</v>
      </c>
      <c r="C89994">
        <v>1.5999999999999999E-5</v>
      </c>
    </row>
    <row r="89995" spans="2:3" x14ac:dyDescent="0.25">
      <c r="B89995">
        <v>3000.8233310000001</v>
      </c>
      <c r="C89995">
        <v>8.3999999999999995E-5</v>
      </c>
    </row>
    <row r="89996" spans="2:3" x14ac:dyDescent="0.25">
      <c r="B89996">
        <v>3000.8566639999999</v>
      </c>
      <c r="C89996">
        <v>1.63E-4</v>
      </c>
    </row>
    <row r="89997" spans="2:3" x14ac:dyDescent="0.25">
      <c r="B89997">
        <v>3000.8899970000002</v>
      </c>
      <c r="C89997">
        <v>1.9599999999999999E-4</v>
      </c>
    </row>
    <row r="89998" spans="2:3" x14ac:dyDescent="0.25">
      <c r="B89998">
        <v>3000.9233300000001</v>
      </c>
      <c r="C89998">
        <v>1.18E-4</v>
      </c>
    </row>
    <row r="89999" spans="2:3" x14ac:dyDescent="0.25">
      <c r="B89999">
        <v>3000.9566629999999</v>
      </c>
      <c r="C89999">
        <v>1.0900000000000001E-4</v>
      </c>
    </row>
    <row r="90000" spans="2:3" x14ac:dyDescent="0.25">
      <c r="B90000">
        <v>3000.9899970000001</v>
      </c>
      <c r="C90000">
        <v>5.0000000000000002E-5</v>
      </c>
    </row>
    <row r="90001" spans="2:3" x14ac:dyDescent="0.25">
      <c r="B90001">
        <v>3001.02333</v>
      </c>
      <c r="C90001">
        <v>1.1900000000000001E-4</v>
      </c>
    </row>
    <row r="90002" spans="2:3" x14ac:dyDescent="0.25">
      <c r="B90002">
        <v>3001.0566629999998</v>
      </c>
      <c r="C90002">
        <v>4.0000000000000003E-5</v>
      </c>
    </row>
    <row r="90003" spans="2:3" x14ac:dyDescent="0.25">
      <c r="B90003">
        <v>3001.0899960000002</v>
      </c>
      <c r="C90003">
        <v>3.0000000000000001E-5</v>
      </c>
    </row>
    <row r="90004" spans="2:3" x14ac:dyDescent="0.25">
      <c r="B90004">
        <v>3001.1233299999999</v>
      </c>
      <c r="C90004">
        <v>6.9999999999999994E-5</v>
      </c>
    </row>
    <row r="90005" spans="2:3" x14ac:dyDescent="0.25">
      <c r="B90005">
        <v>3001.1566630000002</v>
      </c>
      <c r="C90005">
        <v>1.9000000000000001E-4</v>
      </c>
    </row>
    <row r="90006" spans="2:3" x14ac:dyDescent="0.25">
      <c r="B90006">
        <v>3001.1899960000001</v>
      </c>
      <c r="C90006">
        <v>2.3800000000000001E-4</v>
      </c>
    </row>
    <row r="90007" spans="2:3" x14ac:dyDescent="0.25">
      <c r="B90007">
        <v>3001.2233289999999</v>
      </c>
      <c r="C90007">
        <v>2.22E-4</v>
      </c>
    </row>
    <row r="90008" spans="2:3" x14ac:dyDescent="0.25">
      <c r="B90008">
        <v>3001.2566619999998</v>
      </c>
      <c r="C90008">
        <v>1.0399999999999999E-4</v>
      </c>
    </row>
    <row r="90009" spans="2:3" x14ac:dyDescent="0.25">
      <c r="B90009">
        <v>3001.289996</v>
      </c>
      <c r="C90009">
        <v>5.7000000000000003E-5</v>
      </c>
    </row>
    <row r="90010" spans="2:3" x14ac:dyDescent="0.25">
      <c r="B90010">
        <v>3001.3233289999998</v>
      </c>
      <c r="C90010">
        <v>1.27E-4</v>
      </c>
    </row>
    <row r="90011" spans="2:3" x14ac:dyDescent="0.25">
      <c r="B90011">
        <v>3001.3566620000001</v>
      </c>
      <c r="C90011">
        <v>1.25E-4</v>
      </c>
    </row>
    <row r="90012" spans="2:3" x14ac:dyDescent="0.25">
      <c r="B90012">
        <v>3001.389995</v>
      </c>
      <c r="C90012">
        <v>2.13E-4</v>
      </c>
    </row>
    <row r="90013" spans="2:3" x14ac:dyDescent="0.25">
      <c r="B90013">
        <v>3001.4233290000002</v>
      </c>
      <c r="C90013">
        <v>1.3999999999999999E-4</v>
      </c>
    </row>
    <row r="90014" spans="2:3" x14ac:dyDescent="0.25">
      <c r="B90014">
        <v>3001.4566620000001</v>
      </c>
      <c r="C90014">
        <v>1.05E-4</v>
      </c>
    </row>
    <row r="90015" spans="2:3" x14ac:dyDescent="0.25">
      <c r="B90015">
        <v>3001.4899949999999</v>
      </c>
      <c r="C90015">
        <v>2.4600000000000002E-4</v>
      </c>
    </row>
    <row r="90016" spans="2:3" x14ac:dyDescent="0.25">
      <c r="B90016">
        <v>3001.5233280000002</v>
      </c>
      <c r="C90016">
        <v>1.3100000000000001E-4</v>
      </c>
    </row>
    <row r="90017" spans="2:3" x14ac:dyDescent="0.25">
      <c r="B90017">
        <v>3001.5566610000001</v>
      </c>
      <c r="C90017">
        <v>1.6100000000000001E-4</v>
      </c>
    </row>
    <row r="90018" spans="2:3" x14ac:dyDescent="0.25">
      <c r="B90018">
        <v>3001.5899949999998</v>
      </c>
      <c r="C90018">
        <v>1.18E-4</v>
      </c>
    </row>
    <row r="90019" spans="2:3" x14ac:dyDescent="0.25">
      <c r="B90019">
        <v>3001.6233280000001</v>
      </c>
      <c r="C90019">
        <v>1.07E-4</v>
      </c>
    </row>
    <row r="90020" spans="2:3" x14ac:dyDescent="0.25">
      <c r="B90020">
        <v>3001.656661</v>
      </c>
      <c r="C90020">
        <v>3.4999999999999997E-5</v>
      </c>
    </row>
    <row r="90021" spans="2:3" x14ac:dyDescent="0.25">
      <c r="B90021">
        <v>3001.6899939999998</v>
      </c>
      <c r="C90021">
        <v>4.6999999999999997E-5</v>
      </c>
    </row>
    <row r="90022" spans="2:3" x14ac:dyDescent="0.25">
      <c r="B90022">
        <v>3001.723328</v>
      </c>
      <c r="C90022">
        <v>3.0600000000000001E-4</v>
      </c>
    </row>
    <row r="90023" spans="2:3" x14ac:dyDescent="0.25">
      <c r="B90023">
        <v>3001.7566609999999</v>
      </c>
      <c r="C90023">
        <v>1.4E-5</v>
      </c>
    </row>
    <row r="90024" spans="2:3" x14ac:dyDescent="0.25">
      <c r="B90024">
        <v>3001.7899940000002</v>
      </c>
      <c r="C90024">
        <v>8.3999999999999995E-5</v>
      </c>
    </row>
    <row r="90025" spans="2:3" x14ac:dyDescent="0.25">
      <c r="B90025">
        <v>3001.8233270000001</v>
      </c>
      <c r="C90025">
        <v>2.9700000000000001E-4</v>
      </c>
    </row>
    <row r="90026" spans="2:3" x14ac:dyDescent="0.25">
      <c r="B90026">
        <v>3001.8566599999999</v>
      </c>
      <c r="C90026">
        <v>4.3000000000000002E-5</v>
      </c>
    </row>
    <row r="90027" spans="2:3" x14ac:dyDescent="0.25">
      <c r="B90027">
        <v>3001.8899940000001</v>
      </c>
      <c r="C90027">
        <v>1.55E-4</v>
      </c>
    </row>
    <row r="90028" spans="2:3" x14ac:dyDescent="0.25">
      <c r="B90028">
        <v>3001.923327</v>
      </c>
      <c r="C90028">
        <v>5.7000000000000003E-5</v>
      </c>
    </row>
    <row r="90029" spans="2:3" x14ac:dyDescent="0.25">
      <c r="B90029">
        <v>3001.9566599999998</v>
      </c>
      <c r="C90029">
        <v>5.5999999999999999E-5</v>
      </c>
    </row>
    <row r="90030" spans="2:3" x14ac:dyDescent="0.25">
      <c r="B90030">
        <v>3001.9899930000001</v>
      </c>
      <c r="C90030">
        <v>8.7999999999999998E-5</v>
      </c>
    </row>
    <row r="90031" spans="2:3" x14ac:dyDescent="0.25">
      <c r="B90031">
        <v>3002.0233269999999</v>
      </c>
      <c r="C90031">
        <v>1.9699999999999999E-4</v>
      </c>
    </row>
    <row r="90032" spans="2:3" x14ac:dyDescent="0.25">
      <c r="B90032">
        <v>3002.0566600000002</v>
      </c>
      <c r="C90032">
        <v>1.1E-4</v>
      </c>
    </row>
    <row r="90033" spans="2:3" x14ac:dyDescent="0.25">
      <c r="B90033">
        <v>3002.089993</v>
      </c>
      <c r="C90033">
        <v>1.0900000000000001E-4</v>
      </c>
    </row>
    <row r="90034" spans="2:3" x14ac:dyDescent="0.25">
      <c r="B90034">
        <v>3002.1233259999999</v>
      </c>
      <c r="C90034">
        <v>8.6000000000000003E-5</v>
      </c>
    </row>
    <row r="90035" spans="2:3" x14ac:dyDescent="0.25">
      <c r="B90035">
        <v>3002.1566590000002</v>
      </c>
      <c r="C90035">
        <v>6.3E-5</v>
      </c>
    </row>
    <row r="90036" spans="2:3" x14ac:dyDescent="0.25">
      <c r="B90036">
        <v>3002.189993</v>
      </c>
      <c r="C90036">
        <v>8.0000000000000007E-5</v>
      </c>
    </row>
    <row r="90037" spans="2:3" x14ac:dyDescent="0.25">
      <c r="B90037">
        <v>3002.2233259999998</v>
      </c>
      <c r="C90037">
        <v>2.1000000000000001E-4</v>
      </c>
    </row>
    <row r="90038" spans="2:3" x14ac:dyDescent="0.25">
      <c r="B90038">
        <v>3002.2566590000001</v>
      </c>
      <c r="C90038">
        <v>1.34E-4</v>
      </c>
    </row>
    <row r="90039" spans="2:3" x14ac:dyDescent="0.25">
      <c r="B90039">
        <v>3002.289992</v>
      </c>
      <c r="C90039">
        <v>1.9000000000000001E-4</v>
      </c>
    </row>
    <row r="90040" spans="2:3" x14ac:dyDescent="0.25">
      <c r="B90040">
        <v>3002.3233260000002</v>
      </c>
      <c r="C90040">
        <v>1.12E-4</v>
      </c>
    </row>
    <row r="90041" spans="2:3" x14ac:dyDescent="0.25">
      <c r="B90041">
        <v>3002.356659</v>
      </c>
      <c r="C90041">
        <v>3.4099999999999999E-4</v>
      </c>
    </row>
    <row r="90042" spans="2:3" x14ac:dyDescent="0.25">
      <c r="B90042">
        <v>3002.3899919999999</v>
      </c>
      <c r="C90042">
        <v>1.55E-4</v>
      </c>
    </row>
    <row r="90043" spans="2:3" x14ac:dyDescent="0.25">
      <c r="B90043">
        <v>3002.4233250000002</v>
      </c>
      <c r="C90043">
        <v>2.7799999999999998E-4</v>
      </c>
    </row>
    <row r="90044" spans="2:3" x14ac:dyDescent="0.25">
      <c r="B90044">
        <v>3002.4566580000001</v>
      </c>
      <c r="C90044">
        <v>6.6000000000000005E-5</v>
      </c>
    </row>
    <row r="90045" spans="2:3" x14ac:dyDescent="0.25">
      <c r="B90045">
        <v>3002.4899919999998</v>
      </c>
      <c r="C90045">
        <v>3.0000000000000001E-5</v>
      </c>
    </row>
    <row r="90046" spans="2:3" x14ac:dyDescent="0.25">
      <c r="B90046">
        <v>3002.5233250000001</v>
      </c>
      <c r="C90046">
        <v>2.81E-4</v>
      </c>
    </row>
    <row r="90047" spans="2:3" x14ac:dyDescent="0.25">
      <c r="B90047">
        <v>3002.556658</v>
      </c>
      <c r="C90047">
        <v>9.2999999999999997E-5</v>
      </c>
    </row>
    <row r="90048" spans="2:3" x14ac:dyDescent="0.25">
      <c r="B90048">
        <v>3002.5899909999998</v>
      </c>
      <c r="C90048">
        <v>1.08E-4</v>
      </c>
    </row>
    <row r="90049" spans="2:3" x14ac:dyDescent="0.25">
      <c r="B90049">
        <v>3002.623325</v>
      </c>
      <c r="C90049">
        <v>7.1000000000000005E-5</v>
      </c>
    </row>
    <row r="90050" spans="2:3" x14ac:dyDescent="0.25">
      <c r="B90050">
        <v>3002.6566579999999</v>
      </c>
      <c r="C90050">
        <v>3.1799999999999998E-4</v>
      </c>
    </row>
    <row r="90051" spans="2:3" x14ac:dyDescent="0.25">
      <c r="B90051">
        <v>3002.6899910000002</v>
      </c>
      <c r="C90051">
        <v>1.22E-4</v>
      </c>
    </row>
    <row r="90052" spans="2:3" x14ac:dyDescent="0.25">
      <c r="B90052">
        <v>3002.723324</v>
      </c>
      <c r="C90052">
        <v>1.25E-4</v>
      </c>
    </row>
    <row r="90053" spans="2:3" x14ac:dyDescent="0.25">
      <c r="B90053">
        <v>3002.7566569999999</v>
      </c>
      <c r="C90053">
        <v>5.8E-5</v>
      </c>
    </row>
    <row r="90054" spans="2:3" x14ac:dyDescent="0.25">
      <c r="B90054">
        <v>3002.7899910000001</v>
      </c>
      <c r="C90054">
        <v>7.4999999999999993E-5</v>
      </c>
    </row>
    <row r="90055" spans="2:3" x14ac:dyDescent="0.25">
      <c r="B90055">
        <v>3002.823324</v>
      </c>
      <c r="C90055">
        <v>7.1000000000000005E-5</v>
      </c>
    </row>
    <row r="90056" spans="2:3" x14ac:dyDescent="0.25">
      <c r="B90056">
        <v>3002.8566569999998</v>
      </c>
      <c r="C90056">
        <v>1.5100000000000001E-4</v>
      </c>
    </row>
    <row r="90057" spans="2:3" x14ac:dyDescent="0.25">
      <c r="B90057">
        <v>3002.8899900000001</v>
      </c>
      <c r="C90057">
        <v>1.4100000000000001E-4</v>
      </c>
    </row>
    <row r="90058" spans="2:3" x14ac:dyDescent="0.25">
      <c r="B90058">
        <v>3002.9233239999999</v>
      </c>
      <c r="C90058">
        <v>7.4999999999999993E-5</v>
      </c>
    </row>
    <row r="90059" spans="2:3" x14ac:dyDescent="0.25">
      <c r="B90059">
        <v>3002.9566570000002</v>
      </c>
      <c r="C90059">
        <v>1.03E-4</v>
      </c>
    </row>
    <row r="90060" spans="2:3" x14ac:dyDescent="0.25">
      <c r="B90060">
        <v>3002.98999</v>
      </c>
      <c r="C90060">
        <v>7.6000000000000004E-5</v>
      </c>
    </row>
    <row r="90061" spans="2:3" x14ac:dyDescent="0.25">
      <c r="B90061">
        <v>3003.0233229999999</v>
      </c>
      <c r="C90061">
        <v>1.6100000000000001E-4</v>
      </c>
    </row>
    <row r="90062" spans="2:3" x14ac:dyDescent="0.25">
      <c r="B90062">
        <v>3003.0566560000002</v>
      </c>
      <c r="C90062">
        <v>3.3100000000000002E-4</v>
      </c>
    </row>
    <row r="90063" spans="2:3" x14ac:dyDescent="0.25">
      <c r="B90063">
        <v>3003.0899899999999</v>
      </c>
      <c r="C90063">
        <v>3.6999999999999998E-5</v>
      </c>
    </row>
    <row r="90064" spans="2:3" x14ac:dyDescent="0.25">
      <c r="B90064">
        <v>3003.1233229999998</v>
      </c>
      <c r="C90064">
        <v>2.4600000000000002E-4</v>
      </c>
    </row>
    <row r="90065" spans="2:3" x14ac:dyDescent="0.25">
      <c r="B90065">
        <v>3003.1566560000001</v>
      </c>
      <c r="C90065">
        <v>2.13E-4</v>
      </c>
    </row>
    <row r="90066" spans="2:3" x14ac:dyDescent="0.25">
      <c r="B90066">
        <v>3003.189989</v>
      </c>
      <c r="C90066">
        <v>4.1E-5</v>
      </c>
    </row>
    <row r="90067" spans="2:3" x14ac:dyDescent="0.25">
      <c r="B90067">
        <v>3003.2233230000002</v>
      </c>
      <c r="C90067">
        <v>1.01E-4</v>
      </c>
    </row>
    <row r="90068" spans="2:3" x14ac:dyDescent="0.25">
      <c r="B90068">
        <v>3003.256656</v>
      </c>
      <c r="C90068">
        <v>2.7900000000000001E-4</v>
      </c>
    </row>
    <row r="90069" spans="2:3" x14ac:dyDescent="0.25">
      <c r="B90069">
        <v>3003.2899889999999</v>
      </c>
      <c r="C90069">
        <v>1.56E-4</v>
      </c>
    </row>
    <row r="90070" spans="2:3" x14ac:dyDescent="0.25">
      <c r="B90070">
        <v>3003.3233220000002</v>
      </c>
      <c r="C90070">
        <v>1.84E-4</v>
      </c>
    </row>
    <row r="90071" spans="2:3" x14ac:dyDescent="0.25">
      <c r="B90071">
        <v>3003.356655</v>
      </c>
      <c r="C90071">
        <v>1.2400000000000001E-4</v>
      </c>
    </row>
    <row r="90072" spans="2:3" x14ac:dyDescent="0.25">
      <c r="B90072">
        <v>3003.3899889999998</v>
      </c>
      <c r="C90072">
        <v>5.5999999999999999E-5</v>
      </c>
    </row>
    <row r="90073" spans="2:3" x14ac:dyDescent="0.25">
      <c r="B90073">
        <v>3003.4233220000001</v>
      </c>
      <c r="C90073">
        <v>9.1000000000000003E-5</v>
      </c>
    </row>
    <row r="90074" spans="2:3" x14ac:dyDescent="0.25">
      <c r="B90074">
        <v>3003.456655</v>
      </c>
      <c r="C90074">
        <v>6.2000000000000003E-5</v>
      </c>
    </row>
    <row r="90075" spans="2:3" x14ac:dyDescent="0.25">
      <c r="B90075">
        <v>3003.4899879999998</v>
      </c>
      <c r="C90075">
        <v>1.17E-4</v>
      </c>
    </row>
    <row r="90076" spans="2:3" x14ac:dyDescent="0.25">
      <c r="B90076">
        <v>3003.523322</v>
      </c>
      <c r="C90076">
        <v>1.45E-4</v>
      </c>
    </row>
    <row r="90077" spans="2:3" x14ac:dyDescent="0.25">
      <c r="B90077">
        <v>3003.5566549999999</v>
      </c>
      <c r="C90077">
        <v>1.13E-4</v>
      </c>
    </row>
    <row r="90078" spans="2:3" x14ac:dyDescent="0.25">
      <c r="B90078">
        <v>3003.5899880000002</v>
      </c>
      <c r="C90078">
        <v>1.76E-4</v>
      </c>
    </row>
    <row r="90079" spans="2:3" x14ac:dyDescent="0.25">
      <c r="B90079">
        <v>3003.623321</v>
      </c>
      <c r="C90079">
        <v>1.7699999999999999E-4</v>
      </c>
    </row>
    <row r="90080" spans="2:3" x14ac:dyDescent="0.25">
      <c r="B90080">
        <v>3003.6566539999999</v>
      </c>
      <c r="C90080">
        <v>2.6800000000000001E-4</v>
      </c>
    </row>
    <row r="90081" spans="2:3" x14ac:dyDescent="0.25">
      <c r="B90081">
        <v>3003.6899880000001</v>
      </c>
      <c r="C90081">
        <v>7.4999999999999993E-5</v>
      </c>
    </row>
    <row r="90082" spans="2:3" x14ac:dyDescent="0.25">
      <c r="B90082">
        <v>3003.7233209999999</v>
      </c>
      <c r="C90082">
        <v>1.93E-4</v>
      </c>
    </row>
    <row r="90083" spans="2:3" x14ac:dyDescent="0.25">
      <c r="B90083">
        <v>3003.7566539999998</v>
      </c>
      <c r="C90083">
        <v>1.27E-4</v>
      </c>
    </row>
    <row r="90084" spans="2:3" x14ac:dyDescent="0.25">
      <c r="B90084">
        <v>3003.7899870000001</v>
      </c>
      <c r="C90084">
        <v>1.6000000000000001E-4</v>
      </c>
    </row>
    <row r="90085" spans="2:3" x14ac:dyDescent="0.25">
      <c r="B90085">
        <v>3003.8233209999999</v>
      </c>
      <c r="C90085">
        <v>2.0799999999999999E-4</v>
      </c>
    </row>
    <row r="90086" spans="2:3" x14ac:dyDescent="0.25">
      <c r="B90086">
        <v>3003.8566540000002</v>
      </c>
      <c r="C90086">
        <v>3.6999999999999998E-5</v>
      </c>
    </row>
    <row r="90087" spans="2:3" x14ac:dyDescent="0.25">
      <c r="B90087">
        <v>3003.889987</v>
      </c>
      <c r="C90087">
        <v>2.3800000000000001E-4</v>
      </c>
    </row>
    <row r="90088" spans="2:3" x14ac:dyDescent="0.25">
      <c r="B90088">
        <v>3003.9233199999999</v>
      </c>
      <c r="C90088">
        <v>2.7099999999999997E-4</v>
      </c>
    </row>
    <row r="90089" spans="2:3" x14ac:dyDescent="0.25">
      <c r="B90089">
        <v>3003.9566530000002</v>
      </c>
      <c r="C90089">
        <v>1.7E-5</v>
      </c>
    </row>
    <row r="90090" spans="2:3" x14ac:dyDescent="0.25">
      <c r="B90090">
        <v>3003.9899869999999</v>
      </c>
      <c r="C90090">
        <v>1.21E-4</v>
      </c>
    </row>
    <row r="90091" spans="2:3" x14ac:dyDescent="0.25">
      <c r="B90091">
        <v>3004.0233199999998</v>
      </c>
      <c r="C90091">
        <v>3.8000000000000002E-5</v>
      </c>
    </row>
    <row r="90092" spans="2:3" x14ac:dyDescent="0.25">
      <c r="B90092">
        <v>3004.0566530000001</v>
      </c>
      <c r="C90092">
        <v>3.6400000000000001E-4</v>
      </c>
    </row>
    <row r="90093" spans="2:3" x14ac:dyDescent="0.25">
      <c r="B90093">
        <v>3004.089986</v>
      </c>
      <c r="C90093">
        <v>1.17E-4</v>
      </c>
    </row>
    <row r="90094" spans="2:3" x14ac:dyDescent="0.25">
      <c r="B90094">
        <v>3004.1233200000001</v>
      </c>
      <c r="C90094">
        <v>9.3999999999999994E-5</v>
      </c>
    </row>
    <row r="90095" spans="2:3" x14ac:dyDescent="0.25">
      <c r="B90095">
        <v>3004.156653</v>
      </c>
      <c r="C90095">
        <v>1.2300000000000001E-4</v>
      </c>
    </row>
    <row r="90096" spans="2:3" x14ac:dyDescent="0.25">
      <c r="B90096">
        <v>3004.1899859999999</v>
      </c>
      <c r="C90096">
        <v>1.76E-4</v>
      </c>
    </row>
    <row r="90097" spans="2:3" x14ac:dyDescent="0.25">
      <c r="B90097">
        <v>3004.2233190000002</v>
      </c>
      <c r="C90097">
        <v>1.9900000000000001E-4</v>
      </c>
    </row>
    <row r="90098" spans="2:3" x14ac:dyDescent="0.25">
      <c r="B90098">
        <v>3004.256652</v>
      </c>
      <c r="C90098">
        <v>2.1499999999999999E-4</v>
      </c>
    </row>
    <row r="90099" spans="2:3" x14ac:dyDescent="0.25">
      <c r="B90099">
        <v>3004.2899860000002</v>
      </c>
      <c r="C90099">
        <v>1.5E-5</v>
      </c>
    </row>
    <row r="90100" spans="2:3" x14ac:dyDescent="0.25">
      <c r="B90100">
        <v>3004.3233190000001</v>
      </c>
      <c r="C90100">
        <v>1.1900000000000001E-4</v>
      </c>
    </row>
    <row r="90101" spans="2:3" x14ac:dyDescent="0.25">
      <c r="B90101">
        <v>3004.3566519999999</v>
      </c>
      <c r="C90101">
        <v>2.5000000000000001E-5</v>
      </c>
    </row>
    <row r="90102" spans="2:3" x14ac:dyDescent="0.25">
      <c r="B90102">
        <v>3004.3899849999998</v>
      </c>
      <c r="C90102">
        <v>1.01E-4</v>
      </c>
    </row>
    <row r="90103" spans="2:3" x14ac:dyDescent="0.25">
      <c r="B90103">
        <v>3004.423319</v>
      </c>
      <c r="C90103">
        <v>1.06E-4</v>
      </c>
    </row>
    <row r="90104" spans="2:3" x14ac:dyDescent="0.25">
      <c r="B90104">
        <v>3004.4566519999998</v>
      </c>
      <c r="C90104">
        <v>3.4999999999999997E-5</v>
      </c>
    </row>
    <row r="90105" spans="2:3" x14ac:dyDescent="0.25">
      <c r="B90105">
        <v>3004.4899850000002</v>
      </c>
      <c r="C90105">
        <v>1.7100000000000001E-4</v>
      </c>
    </row>
    <row r="90106" spans="2:3" x14ac:dyDescent="0.25">
      <c r="B90106">
        <v>3004.523318</v>
      </c>
      <c r="C90106">
        <v>3.0899999999999998E-4</v>
      </c>
    </row>
    <row r="90107" spans="2:3" x14ac:dyDescent="0.25">
      <c r="B90107">
        <v>3004.5566509999999</v>
      </c>
      <c r="C90107">
        <v>1.7899999999999999E-4</v>
      </c>
    </row>
    <row r="90108" spans="2:3" x14ac:dyDescent="0.25">
      <c r="B90108">
        <v>3004.5899850000001</v>
      </c>
      <c r="C90108">
        <v>2.72E-4</v>
      </c>
    </row>
    <row r="90109" spans="2:3" x14ac:dyDescent="0.25">
      <c r="B90109">
        <v>3004.6233179999999</v>
      </c>
      <c r="C90109">
        <v>1.25E-4</v>
      </c>
    </row>
    <row r="90110" spans="2:3" x14ac:dyDescent="0.25">
      <c r="B90110">
        <v>3004.6566509999998</v>
      </c>
      <c r="C90110">
        <v>5.5000000000000002E-5</v>
      </c>
    </row>
    <row r="90111" spans="2:3" x14ac:dyDescent="0.25">
      <c r="B90111">
        <v>3004.6899840000001</v>
      </c>
      <c r="C90111">
        <v>4.1999999999999998E-5</v>
      </c>
    </row>
    <row r="90112" spans="2:3" x14ac:dyDescent="0.25">
      <c r="B90112">
        <v>3004.7233179999998</v>
      </c>
      <c r="C90112">
        <v>5.3000000000000001E-5</v>
      </c>
    </row>
    <row r="90113" spans="2:3" x14ac:dyDescent="0.25">
      <c r="B90113">
        <v>3004.7566510000001</v>
      </c>
      <c r="C90113">
        <v>7.7000000000000001E-5</v>
      </c>
    </row>
    <row r="90114" spans="2:3" x14ac:dyDescent="0.25">
      <c r="B90114">
        <v>3004.789984</v>
      </c>
      <c r="C90114">
        <v>1.02E-4</v>
      </c>
    </row>
    <row r="90115" spans="2:3" x14ac:dyDescent="0.25">
      <c r="B90115">
        <v>3004.8233169999999</v>
      </c>
      <c r="C90115">
        <v>2.6499999999999999E-4</v>
      </c>
    </row>
    <row r="90116" spans="2:3" x14ac:dyDescent="0.25">
      <c r="B90116">
        <v>3004.8566500000002</v>
      </c>
      <c r="C90116">
        <v>8.2000000000000001E-5</v>
      </c>
    </row>
    <row r="90117" spans="2:3" x14ac:dyDescent="0.25">
      <c r="B90117">
        <v>3004.8899839999999</v>
      </c>
      <c r="C90117">
        <v>7.7000000000000001E-5</v>
      </c>
    </row>
    <row r="90118" spans="2:3" x14ac:dyDescent="0.25">
      <c r="B90118">
        <v>3004.9233170000002</v>
      </c>
      <c r="C90118">
        <v>3.0000000000000001E-5</v>
      </c>
    </row>
    <row r="90119" spans="2:3" x14ac:dyDescent="0.25">
      <c r="B90119">
        <v>3004.9566500000001</v>
      </c>
      <c r="C90119">
        <v>2.99E-4</v>
      </c>
    </row>
    <row r="90120" spans="2:3" x14ac:dyDescent="0.25">
      <c r="B90120">
        <v>3004.9899829999999</v>
      </c>
      <c r="C90120">
        <v>1.37E-4</v>
      </c>
    </row>
    <row r="90121" spans="2:3" x14ac:dyDescent="0.25">
      <c r="B90121">
        <v>3005.0233170000001</v>
      </c>
      <c r="C90121">
        <v>7.7000000000000001E-5</v>
      </c>
    </row>
    <row r="90122" spans="2:3" x14ac:dyDescent="0.25">
      <c r="B90122">
        <v>3005.05665</v>
      </c>
      <c r="C90122">
        <v>1.6100000000000001E-4</v>
      </c>
    </row>
    <row r="90123" spans="2:3" x14ac:dyDescent="0.25">
      <c r="B90123">
        <v>3005.0899829999998</v>
      </c>
      <c r="C90123">
        <v>9.7E-5</v>
      </c>
    </row>
    <row r="90124" spans="2:3" x14ac:dyDescent="0.25">
      <c r="B90124">
        <v>3005.1233160000002</v>
      </c>
      <c r="C90124">
        <v>1.6000000000000001E-4</v>
      </c>
    </row>
    <row r="90125" spans="2:3" x14ac:dyDescent="0.25">
      <c r="B90125">
        <v>3005.156649</v>
      </c>
      <c r="C90125">
        <v>1.5699999999999999E-4</v>
      </c>
    </row>
    <row r="90126" spans="2:3" x14ac:dyDescent="0.25">
      <c r="B90126">
        <v>3005.1899830000002</v>
      </c>
      <c r="C90126">
        <v>3.0699999999999998E-4</v>
      </c>
    </row>
    <row r="90127" spans="2:3" x14ac:dyDescent="0.25">
      <c r="B90127">
        <v>3005.2233160000001</v>
      </c>
      <c r="C90127">
        <v>1.03E-4</v>
      </c>
    </row>
    <row r="90128" spans="2:3" x14ac:dyDescent="0.25">
      <c r="B90128">
        <v>3005.2566489999999</v>
      </c>
      <c r="C90128">
        <v>1.1E-4</v>
      </c>
    </row>
    <row r="90129" spans="2:3" x14ac:dyDescent="0.25">
      <c r="B90129">
        <v>3005.2899819999998</v>
      </c>
      <c r="C90129">
        <v>5.5000000000000002E-5</v>
      </c>
    </row>
    <row r="90130" spans="2:3" x14ac:dyDescent="0.25">
      <c r="B90130">
        <v>3005.323316</v>
      </c>
      <c r="C90130">
        <v>7.8999999999999996E-5</v>
      </c>
    </row>
    <row r="90131" spans="2:3" x14ac:dyDescent="0.25">
      <c r="B90131">
        <v>3005.3566489999998</v>
      </c>
      <c r="C90131">
        <v>1.5899999999999999E-4</v>
      </c>
    </row>
    <row r="90132" spans="2:3" x14ac:dyDescent="0.25">
      <c r="B90132">
        <v>3005.3899820000001</v>
      </c>
      <c r="C90132">
        <v>1.65E-4</v>
      </c>
    </row>
    <row r="90133" spans="2:3" x14ac:dyDescent="0.25">
      <c r="B90133">
        <v>3005.423315</v>
      </c>
      <c r="C90133">
        <v>2.9300000000000002E-4</v>
      </c>
    </row>
    <row r="90134" spans="2:3" x14ac:dyDescent="0.25">
      <c r="B90134">
        <v>3005.4566479999999</v>
      </c>
      <c r="C90134">
        <v>4.1E-5</v>
      </c>
    </row>
    <row r="90135" spans="2:3" x14ac:dyDescent="0.25">
      <c r="B90135">
        <v>3005.4899820000001</v>
      </c>
      <c r="C90135">
        <v>1.5200000000000001E-4</v>
      </c>
    </row>
    <row r="90136" spans="2:3" x14ac:dyDescent="0.25">
      <c r="B90136">
        <v>3005.5233149999999</v>
      </c>
      <c r="C90136">
        <v>1.93E-4</v>
      </c>
    </row>
    <row r="90137" spans="2:3" x14ac:dyDescent="0.25">
      <c r="B90137">
        <v>3005.5566480000002</v>
      </c>
      <c r="C90137">
        <v>7.6000000000000004E-5</v>
      </c>
    </row>
    <row r="90138" spans="2:3" x14ac:dyDescent="0.25">
      <c r="B90138">
        <v>3005.5899810000001</v>
      </c>
      <c r="C90138">
        <v>1.3200000000000001E-4</v>
      </c>
    </row>
    <row r="90139" spans="2:3" x14ac:dyDescent="0.25">
      <c r="B90139">
        <v>3005.6233149999998</v>
      </c>
      <c r="C90139">
        <v>2.4000000000000001E-5</v>
      </c>
    </row>
    <row r="90140" spans="2:3" x14ac:dyDescent="0.25">
      <c r="B90140">
        <v>3005.6566480000001</v>
      </c>
      <c r="C90140">
        <v>8.2999999999999998E-5</v>
      </c>
    </row>
    <row r="90141" spans="2:3" x14ac:dyDescent="0.25">
      <c r="B90141">
        <v>3005.689981</v>
      </c>
      <c r="C90141">
        <v>1.08E-4</v>
      </c>
    </row>
    <row r="90142" spans="2:3" x14ac:dyDescent="0.25">
      <c r="B90142">
        <v>3005.7233139999998</v>
      </c>
      <c r="C90142">
        <v>1.2E-4</v>
      </c>
    </row>
    <row r="90143" spans="2:3" x14ac:dyDescent="0.25">
      <c r="B90143">
        <v>3005.7566470000002</v>
      </c>
      <c r="C90143">
        <v>1.1400000000000001E-4</v>
      </c>
    </row>
    <row r="90144" spans="2:3" x14ac:dyDescent="0.25">
      <c r="B90144">
        <v>3005.7899809999999</v>
      </c>
      <c r="C90144">
        <v>6.6000000000000005E-5</v>
      </c>
    </row>
    <row r="90145" spans="2:3" x14ac:dyDescent="0.25">
      <c r="B90145">
        <v>3005.8233140000002</v>
      </c>
      <c r="C90145">
        <v>1.2999999999999999E-4</v>
      </c>
    </row>
    <row r="90146" spans="2:3" x14ac:dyDescent="0.25">
      <c r="B90146">
        <v>3005.8566470000001</v>
      </c>
      <c r="C90146">
        <v>6.0000000000000002E-5</v>
      </c>
    </row>
    <row r="90147" spans="2:3" x14ac:dyDescent="0.25">
      <c r="B90147">
        <v>3005.8899799999999</v>
      </c>
      <c r="C90147">
        <v>7.7000000000000001E-5</v>
      </c>
    </row>
    <row r="90148" spans="2:3" x14ac:dyDescent="0.25">
      <c r="B90148">
        <v>3005.9233140000001</v>
      </c>
      <c r="C90148">
        <v>1.13E-4</v>
      </c>
    </row>
    <row r="90149" spans="2:3" x14ac:dyDescent="0.25">
      <c r="B90149">
        <v>3005.956647</v>
      </c>
      <c r="C90149">
        <v>1.92E-4</v>
      </c>
    </row>
    <row r="90150" spans="2:3" x14ac:dyDescent="0.25">
      <c r="B90150">
        <v>3005.9899799999998</v>
      </c>
      <c r="C90150">
        <v>3.21E-4</v>
      </c>
    </row>
    <row r="90151" spans="2:3" x14ac:dyDescent="0.25">
      <c r="B90151">
        <v>3006.0233130000001</v>
      </c>
      <c r="C90151">
        <v>1.5100000000000001E-4</v>
      </c>
    </row>
    <row r="90152" spans="2:3" x14ac:dyDescent="0.25">
      <c r="B90152">
        <v>3006.056646</v>
      </c>
      <c r="C90152">
        <v>2.03E-4</v>
      </c>
    </row>
    <row r="90153" spans="2:3" x14ac:dyDescent="0.25">
      <c r="B90153">
        <v>3006.0899800000002</v>
      </c>
      <c r="C90153">
        <v>2.2900000000000001E-4</v>
      </c>
    </row>
    <row r="90154" spans="2:3" x14ac:dyDescent="0.25">
      <c r="B90154">
        <v>3006.1233130000001</v>
      </c>
      <c r="C90154">
        <v>2.12E-4</v>
      </c>
    </row>
    <row r="90155" spans="2:3" x14ac:dyDescent="0.25">
      <c r="B90155">
        <v>3006.1566459999999</v>
      </c>
      <c r="C90155">
        <v>7.6000000000000004E-5</v>
      </c>
    </row>
    <row r="90156" spans="2:3" x14ac:dyDescent="0.25">
      <c r="B90156">
        <v>3006.1899790000002</v>
      </c>
      <c r="C90156">
        <v>1E-4</v>
      </c>
    </row>
    <row r="90157" spans="2:3" x14ac:dyDescent="0.25">
      <c r="B90157">
        <v>3006.223313</v>
      </c>
      <c r="C90157">
        <v>1.16E-4</v>
      </c>
    </row>
    <row r="90158" spans="2:3" x14ac:dyDescent="0.25">
      <c r="B90158">
        <v>3006.2566459999998</v>
      </c>
      <c r="C90158">
        <v>2.22E-4</v>
      </c>
    </row>
    <row r="90159" spans="2:3" x14ac:dyDescent="0.25">
      <c r="B90159">
        <v>3006.2899790000001</v>
      </c>
      <c r="C90159">
        <v>1.45E-4</v>
      </c>
    </row>
    <row r="90160" spans="2:3" x14ac:dyDescent="0.25">
      <c r="B90160">
        <v>3006.323312</v>
      </c>
      <c r="C90160">
        <v>3.0000000000000001E-6</v>
      </c>
    </row>
    <row r="90161" spans="2:3" x14ac:dyDescent="0.25">
      <c r="B90161">
        <v>3006.3566449999998</v>
      </c>
      <c r="C90161">
        <v>6.9999999999999994E-5</v>
      </c>
    </row>
    <row r="90162" spans="2:3" x14ac:dyDescent="0.25">
      <c r="B90162">
        <v>3006.389979</v>
      </c>
      <c r="C90162">
        <v>6.9999999999999994E-5</v>
      </c>
    </row>
    <row r="90163" spans="2:3" x14ac:dyDescent="0.25">
      <c r="B90163">
        <v>3006.4233119999999</v>
      </c>
      <c r="C90163">
        <v>2.0999999999999999E-5</v>
      </c>
    </row>
    <row r="90164" spans="2:3" x14ac:dyDescent="0.25">
      <c r="B90164">
        <v>3006.4566450000002</v>
      </c>
      <c r="C90164">
        <v>1.7100000000000001E-4</v>
      </c>
    </row>
    <row r="90165" spans="2:3" x14ac:dyDescent="0.25">
      <c r="B90165">
        <v>3006.4899780000001</v>
      </c>
      <c r="C90165">
        <v>1.05E-4</v>
      </c>
    </row>
    <row r="90166" spans="2:3" x14ac:dyDescent="0.25">
      <c r="B90166">
        <v>3006.5233119999998</v>
      </c>
      <c r="C90166">
        <v>6.6000000000000005E-5</v>
      </c>
    </row>
    <row r="90167" spans="2:3" x14ac:dyDescent="0.25">
      <c r="B90167">
        <v>3006.5566450000001</v>
      </c>
      <c r="C90167">
        <v>2.8899999999999998E-4</v>
      </c>
    </row>
    <row r="90168" spans="2:3" x14ac:dyDescent="0.25">
      <c r="B90168">
        <v>3006.589978</v>
      </c>
      <c r="C90168">
        <v>6.4999999999999994E-5</v>
      </c>
    </row>
    <row r="90169" spans="2:3" x14ac:dyDescent="0.25">
      <c r="B90169">
        <v>3006.6233109999998</v>
      </c>
      <c r="C90169">
        <v>1.05E-4</v>
      </c>
    </row>
    <row r="90170" spans="2:3" x14ac:dyDescent="0.25">
      <c r="B90170">
        <v>3006.6566440000001</v>
      </c>
      <c r="C90170">
        <v>6.7000000000000002E-5</v>
      </c>
    </row>
    <row r="90171" spans="2:3" x14ac:dyDescent="0.25">
      <c r="B90171">
        <v>3006.6899779999999</v>
      </c>
      <c r="C90171">
        <v>1.54E-4</v>
      </c>
    </row>
    <row r="90172" spans="2:3" x14ac:dyDescent="0.25">
      <c r="B90172">
        <v>3006.7233110000002</v>
      </c>
      <c r="C90172">
        <v>9.8999999999999994E-5</v>
      </c>
    </row>
    <row r="90173" spans="2:3" x14ac:dyDescent="0.25">
      <c r="B90173">
        <v>3006.7566440000001</v>
      </c>
      <c r="C90173">
        <v>1.06E-4</v>
      </c>
    </row>
    <row r="90174" spans="2:3" x14ac:dyDescent="0.25">
      <c r="B90174">
        <v>3006.7899769999999</v>
      </c>
      <c r="C90174">
        <v>1.4899999999999999E-4</v>
      </c>
    </row>
    <row r="90175" spans="2:3" x14ac:dyDescent="0.25">
      <c r="B90175">
        <v>3006.8233110000001</v>
      </c>
      <c r="C90175">
        <v>1.2E-5</v>
      </c>
    </row>
    <row r="90176" spans="2:3" x14ac:dyDescent="0.25">
      <c r="B90176">
        <v>3006.856644</v>
      </c>
      <c r="C90176">
        <v>1.73E-4</v>
      </c>
    </row>
    <row r="90177" spans="2:3" x14ac:dyDescent="0.25">
      <c r="B90177">
        <v>3006.8899769999998</v>
      </c>
      <c r="C90177">
        <v>9.1000000000000003E-5</v>
      </c>
    </row>
    <row r="90178" spans="2:3" x14ac:dyDescent="0.25">
      <c r="B90178">
        <v>3006.9233100000001</v>
      </c>
      <c r="C90178">
        <v>1.03E-4</v>
      </c>
    </row>
    <row r="90179" spans="2:3" x14ac:dyDescent="0.25">
      <c r="B90179">
        <v>3006.956643</v>
      </c>
      <c r="C90179">
        <v>1.55E-4</v>
      </c>
    </row>
    <row r="90180" spans="2:3" x14ac:dyDescent="0.25">
      <c r="B90180">
        <v>3006.9899770000002</v>
      </c>
      <c r="C90180">
        <v>8.7000000000000001E-5</v>
      </c>
    </row>
    <row r="90181" spans="2:3" x14ac:dyDescent="0.25">
      <c r="B90181">
        <v>3007.02331</v>
      </c>
      <c r="C90181">
        <v>4.1E-5</v>
      </c>
    </row>
    <row r="90182" spans="2:3" x14ac:dyDescent="0.25">
      <c r="B90182">
        <v>3007.0566429999999</v>
      </c>
      <c r="C90182">
        <v>6.3999999999999997E-5</v>
      </c>
    </row>
    <row r="90183" spans="2:3" x14ac:dyDescent="0.25">
      <c r="B90183">
        <v>3007.0899760000002</v>
      </c>
      <c r="C90183">
        <v>8.6000000000000003E-5</v>
      </c>
    </row>
    <row r="90184" spans="2:3" x14ac:dyDescent="0.25">
      <c r="B90184">
        <v>3007.1233099999999</v>
      </c>
      <c r="C90184">
        <v>1.54E-4</v>
      </c>
    </row>
    <row r="90185" spans="2:3" x14ac:dyDescent="0.25">
      <c r="B90185">
        <v>3007.1566429999998</v>
      </c>
      <c r="C90185">
        <v>1.4200000000000001E-4</v>
      </c>
    </row>
    <row r="90186" spans="2:3" x14ac:dyDescent="0.25">
      <c r="B90186">
        <v>3007.1899760000001</v>
      </c>
      <c r="C90186">
        <v>1.1400000000000001E-4</v>
      </c>
    </row>
    <row r="90187" spans="2:3" x14ac:dyDescent="0.25">
      <c r="B90187">
        <v>3007.223309</v>
      </c>
      <c r="C90187">
        <v>1.5200000000000001E-4</v>
      </c>
    </row>
    <row r="90188" spans="2:3" x14ac:dyDescent="0.25">
      <c r="B90188">
        <v>3007.2566419999998</v>
      </c>
      <c r="C90188">
        <v>1.8699999999999999E-4</v>
      </c>
    </row>
    <row r="90189" spans="2:3" x14ac:dyDescent="0.25">
      <c r="B90189">
        <v>3007.289976</v>
      </c>
      <c r="C90189">
        <v>6.8999999999999997E-5</v>
      </c>
    </row>
    <row r="90190" spans="2:3" x14ac:dyDescent="0.25">
      <c r="B90190">
        <v>3007.3233089999999</v>
      </c>
      <c r="C90190">
        <v>1.9900000000000001E-4</v>
      </c>
    </row>
    <row r="90191" spans="2:3" x14ac:dyDescent="0.25">
      <c r="B90191">
        <v>3007.3566420000002</v>
      </c>
      <c r="C90191">
        <v>1.3300000000000001E-4</v>
      </c>
    </row>
    <row r="90192" spans="2:3" x14ac:dyDescent="0.25">
      <c r="B90192">
        <v>3007.389975</v>
      </c>
      <c r="C90192">
        <v>2.2900000000000001E-4</v>
      </c>
    </row>
    <row r="90193" spans="2:3" x14ac:dyDescent="0.25">
      <c r="B90193">
        <v>3007.4233089999998</v>
      </c>
      <c r="C90193">
        <v>2.24E-4</v>
      </c>
    </row>
    <row r="90194" spans="2:3" x14ac:dyDescent="0.25">
      <c r="B90194">
        <v>3007.4566420000001</v>
      </c>
      <c r="C90194">
        <v>7.6000000000000004E-5</v>
      </c>
    </row>
    <row r="90195" spans="2:3" x14ac:dyDescent="0.25">
      <c r="B90195">
        <v>3007.489975</v>
      </c>
      <c r="C90195">
        <v>5.5999999999999999E-5</v>
      </c>
    </row>
    <row r="90196" spans="2:3" x14ac:dyDescent="0.25">
      <c r="B90196">
        <v>3007.5233079999998</v>
      </c>
      <c r="C90196">
        <v>7.2000000000000002E-5</v>
      </c>
    </row>
    <row r="90197" spans="2:3" x14ac:dyDescent="0.25">
      <c r="B90197">
        <v>3007.5566410000001</v>
      </c>
      <c r="C90197">
        <v>1.7100000000000001E-4</v>
      </c>
    </row>
    <row r="90198" spans="2:3" x14ac:dyDescent="0.25">
      <c r="B90198">
        <v>3007.5899749999999</v>
      </c>
      <c r="C90198">
        <v>1.21E-4</v>
      </c>
    </row>
    <row r="90199" spans="2:3" x14ac:dyDescent="0.25">
      <c r="B90199">
        <v>3007.6233080000002</v>
      </c>
      <c r="C90199">
        <v>1.9599999999999999E-4</v>
      </c>
    </row>
    <row r="90200" spans="2:3" x14ac:dyDescent="0.25">
      <c r="B90200">
        <v>3007.656641</v>
      </c>
      <c r="C90200">
        <v>8.2000000000000001E-5</v>
      </c>
    </row>
    <row r="90201" spans="2:3" x14ac:dyDescent="0.25">
      <c r="B90201">
        <v>3007.6899739999999</v>
      </c>
      <c r="C90201">
        <v>1.8000000000000001E-4</v>
      </c>
    </row>
    <row r="90202" spans="2:3" x14ac:dyDescent="0.25">
      <c r="B90202">
        <v>3007.7233080000001</v>
      </c>
      <c r="C90202">
        <v>1.3899999999999999E-4</v>
      </c>
    </row>
    <row r="90203" spans="2:3" x14ac:dyDescent="0.25">
      <c r="B90203">
        <v>3007.7566409999999</v>
      </c>
      <c r="C90203">
        <v>6.7999999999999999E-5</v>
      </c>
    </row>
    <row r="90204" spans="2:3" x14ac:dyDescent="0.25">
      <c r="B90204">
        <v>3007.7899739999998</v>
      </c>
      <c r="C90204">
        <v>2.3499999999999999E-4</v>
      </c>
    </row>
    <row r="90205" spans="2:3" x14ac:dyDescent="0.25">
      <c r="B90205">
        <v>3007.8233070000001</v>
      </c>
      <c r="C90205">
        <v>7.1000000000000005E-5</v>
      </c>
    </row>
    <row r="90206" spans="2:3" x14ac:dyDescent="0.25">
      <c r="B90206">
        <v>3007.85664</v>
      </c>
      <c r="C90206">
        <v>2.9E-5</v>
      </c>
    </row>
    <row r="90207" spans="2:3" x14ac:dyDescent="0.25">
      <c r="B90207">
        <v>3007.8899740000002</v>
      </c>
      <c r="C90207">
        <v>1.95E-4</v>
      </c>
    </row>
    <row r="90208" spans="2:3" x14ac:dyDescent="0.25">
      <c r="B90208">
        <v>3007.923307</v>
      </c>
      <c r="C90208">
        <v>2.61E-4</v>
      </c>
    </row>
    <row r="90209" spans="2:3" x14ac:dyDescent="0.25">
      <c r="B90209">
        <v>3007.9566399999999</v>
      </c>
      <c r="C90209">
        <v>1.55E-4</v>
      </c>
    </row>
    <row r="90210" spans="2:3" x14ac:dyDescent="0.25">
      <c r="B90210">
        <v>3007.9899730000002</v>
      </c>
      <c r="C90210">
        <v>1.5200000000000001E-4</v>
      </c>
    </row>
    <row r="90211" spans="2:3" x14ac:dyDescent="0.25">
      <c r="B90211">
        <v>3008.0233069999999</v>
      </c>
      <c r="C90211">
        <v>1.1E-4</v>
      </c>
    </row>
    <row r="90212" spans="2:3" x14ac:dyDescent="0.25">
      <c r="B90212">
        <v>3008.0566399999998</v>
      </c>
      <c r="C90212">
        <v>1.35E-4</v>
      </c>
    </row>
    <row r="90213" spans="2:3" x14ac:dyDescent="0.25">
      <c r="B90213">
        <v>3008.0899730000001</v>
      </c>
      <c r="C90213">
        <v>8.6000000000000003E-5</v>
      </c>
    </row>
    <row r="90214" spans="2:3" x14ac:dyDescent="0.25">
      <c r="B90214">
        <v>3008.123306</v>
      </c>
      <c r="C90214">
        <v>1.4300000000000001E-4</v>
      </c>
    </row>
    <row r="90215" spans="2:3" x14ac:dyDescent="0.25">
      <c r="B90215">
        <v>3008.1566389999998</v>
      </c>
      <c r="C90215">
        <v>6.8999999999999997E-5</v>
      </c>
    </row>
    <row r="90216" spans="2:3" x14ac:dyDescent="0.25">
      <c r="B90216">
        <v>3008.189973</v>
      </c>
      <c r="C90216">
        <v>1.63E-4</v>
      </c>
    </row>
    <row r="90217" spans="2:3" x14ac:dyDescent="0.25">
      <c r="B90217">
        <v>3008.2233059999999</v>
      </c>
      <c r="C90217">
        <v>9.2E-5</v>
      </c>
    </row>
    <row r="90218" spans="2:3" x14ac:dyDescent="0.25">
      <c r="B90218">
        <v>3008.2566390000002</v>
      </c>
      <c r="C90218">
        <v>1.6899999999999999E-4</v>
      </c>
    </row>
    <row r="90219" spans="2:3" x14ac:dyDescent="0.25">
      <c r="B90219">
        <v>3008.289972</v>
      </c>
      <c r="C90219">
        <v>3.1199999999999999E-4</v>
      </c>
    </row>
    <row r="90220" spans="2:3" x14ac:dyDescent="0.25">
      <c r="B90220">
        <v>3008.3233059999998</v>
      </c>
      <c r="C90220">
        <v>2.0599999999999999E-4</v>
      </c>
    </row>
    <row r="90221" spans="2:3" x14ac:dyDescent="0.25">
      <c r="B90221">
        <v>3008.3566390000001</v>
      </c>
      <c r="C90221">
        <v>1.44E-4</v>
      </c>
    </row>
    <row r="90222" spans="2:3" x14ac:dyDescent="0.25">
      <c r="B90222">
        <v>3008.3899719999999</v>
      </c>
      <c r="C90222">
        <v>5.8999999999999998E-5</v>
      </c>
    </row>
    <row r="90223" spans="2:3" x14ac:dyDescent="0.25">
      <c r="B90223">
        <v>3008.4233049999998</v>
      </c>
      <c r="C90223">
        <v>1.12E-4</v>
      </c>
    </row>
    <row r="90224" spans="2:3" x14ac:dyDescent="0.25">
      <c r="B90224">
        <v>3008.4566380000001</v>
      </c>
      <c r="C90224">
        <v>1.9599999999999999E-4</v>
      </c>
    </row>
    <row r="90225" spans="2:3" x14ac:dyDescent="0.25">
      <c r="B90225">
        <v>3008.4899719999999</v>
      </c>
      <c r="C90225">
        <v>1.0000000000000001E-5</v>
      </c>
    </row>
    <row r="90226" spans="2:3" x14ac:dyDescent="0.25">
      <c r="B90226">
        <v>3008.5233050000002</v>
      </c>
      <c r="C90226">
        <v>1.6000000000000001E-4</v>
      </c>
    </row>
    <row r="90227" spans="2:3" x14ac:dyDescent="0.25">
      <c r="B90227">
        <v>3008.556638</v>
      </c>
      <c r="C90227">
        <v>1.46E-4</v>
      </c>
    </row>
    <row r="90228" spans="2:3" x14ac:dyDescent="0.25">
      <c r="B90228">
        <v>3008.5899709999999</v>
      </c>
      <c r="C90228">
        <v>1.3200000000000001E-4</v>
      </c>
    </row>
    <row r="90229" spans="2:3" x14ac:dyDescent="0.25">
      <c r="B90229">
        <v>3008.6233050000001</v>
      </c>
      <c r="C90229">
        <v>6.3E-5</v>
      </c>
    </row>
    <row r="90230" spans="2:3" x14ac:dyDescent="0.25">
      <c r="B90230">
        <v>3008.6566379999999</v>
      </c>
      <c r="C90230">
        <v>2.0900000000000001E-4</v>
      </c>
    </row>
    <row r="90231" spans="2:3" x14ac:dyDescent="0.25">
      <c r="B90231">
        <v>3008.6899709999998</v>
      </c>
      <c r="C90231">
        <v>9.6000000000000002E-5</v>
      </c>
    </row>
    <row r="90232" spans="2:3" x14ac:dyDescent="0.25">
      <c r="B90232">
        <v>3008.7233040000001</v>
      </c>
      <c r="C90232">
        <v>5.8E-5</v>
      </c>
    </row>
    <row r="90233" spans="2:3" x14ac:dyDescent="0.25">
      <c r="B90233">
        <v>3008.756637</v>
      </c>
      <c r="C90233">
        <v>1.5200000000000001E-4</v>
      </c>
    </row>
    <row r="90234" spans="2:3" x14ac:dyDescent="0.25">
      <c r="B90234">
        <v>3008.7899710000002</v>
      </c>
      <c r="C90234">
        <v>1.2400000000000001E-4</v>
      </c>
    </row>
    <row r="90235" spans="2:3" x14ac:dyDescent="0.25">
      <c r="B90235">
        <v>3008.823304</v>
      </c>
      <c r="C90235">
        <v>5.8999999999999998E-5</v>
      </c>
    </row>
    <row r="90236" spans="2:3" x14ac:dyDescent="0.25">
      <c r="B90236">
        <v>3008.8566369999999</v>
      </c>
      <c r="C90236">
        <v>1.9699999999999999E-4</v>
      </c>
    </row>
    <row r="90237" spans="2:3" x14ac:dyDescent="0.25">
      <c r="B90237">
        <v>3008.8899700000002</v>
      </c>
      <c r="C90237">
        <v>1.4899999999999999E-4</v>
      </c>
    </row>
    <row r="90238" spans="2:3" x14ac:dyDescent="0.25">
      <c r="B90238">
        <v>3008.9233039999999</v>
      </c>
      <c r="C90238">
        <v>1.74E-4</v>
      </c>
    </row>
    <row r="90239" spans="2:3" x14ac:dyDescent="0.25">
      <c r="B90239">
        <v>3008.9566369999998</v>
      </c>
      <c r="C90239">
        <v>1.85E-4</v>
      </c>
    </row>
    <row r="90240" spans="2:3" x14ac:dyDescent="0.25">
      <c r="B90240">
        <v>3008.9899700000001</v>
      </c>
      <c r="C90240">
        <v>8.6000000000000003E-5</v>
      </c>
    </row>
    <row r="90241" spans="2:3" x14ac:dyDescent="0.25">
      <c r="B90241">
        <v>3009.0233029999999</v>
      </c>
      <c r="C90241">
        <v>2.6499999999999999E-4</v>
      </c>
    </row>
    <row r="90242" spans="2:3" x14ac:dyDescent="0.25">
      <c r="B90242">
        <v>3009.0566359999998</v>
      </c>
      <c r="C90242">
        <v>1.5999999999999999E-5</v>
      </c>
    </row>
    <row r="90243" spans="2:3" x14ac:dyDescent="0.25">
      <c r="B90243">
        <v>3009.08997</v>
      </c>
      <c r="C90243">
        <v>1.56E-4</v>
      </c>
    </row>
    <row r="90244" spans="2:3" x14ac:dyDescent="0.25">
      <c r="B90244">
        <v>3009.1233029999999</v>
      </c>
      <c r="C90244">
        <v>9.1000000000000003E-5</v>
      </c>
    </row>
    <row r="90245" spans="2:3" x14ac:dyDescent="0.25">
      <c r="B90245">
        <v>3009.1566360000002</v>
      </c>
      <c r="C90245">
        <v>1.6000000000000001E-4</v>
      </c>
    </row>
    <row r="90246" spans="2:3" x14ac:dyDescent="0.25">
      <c r="B90246">
        <v>3009.189969</v>
      </c>
      <c r="C90246">
        <v>1.7899999999999999E-4</v>
      </c>
    </row>
    <row r="90247" spans="2:3" x14ac:dyDescent="0.25">
      <c r="B90247">
        <v>3009.2233030000002</v>
      </c>
      <c r="C90247">
        <v>1.7799999999999999E-4</v>
      </c>
    </row>
    <row r="90248" spans="2:3" x14ac:dyDescent="0.25">
      <c r="B90248">
        <v>3009.2566360000001</v>
      </c>
      <c r="C90248">
        <v>1.1E-5</v>
      </c>
    </row>
    <row r="90249" spans="2:3" x14ac:dyDescent="0.25">
      <c r="B90249">
        <v>3009.2899689999999</v>
      </c>
      <c r="C90249">
        <v>1.11E-4</v>
      </c>
    </row>
    <row r="90250" spans="2:3" x14ac:dyDescent="0.25">
      <c r="B90250">
        <v>3009.3233019999998</v>
      </c>
      <c r="C90250">
        <v>5.7000000000000003E-5</v>
      </c>
    </row>
    <row r="90251" spans="2:3" x14ac:dyDescent="0.25">
      <c r="B90251">
        <v>3009.3566350000001</v>
      </c>
      <c r="C90251">
        <v>9.2999999999999997E-5</v>
      </c>
    </row>
    <row r="90252" spans="2:3" x14ac:dyDescent="0.25">
      <c r="B90252">
        <v>3009.3899689999998</v>
      </c>
      <c r="C90252">
        <v>1.55E-4</v>
      </c>
    </row>
    <row r="90253" spans="2:3" x14ac:dyDescent="0.25">
      <c r="B90253">
        <v>3009.4233020000001</v>
      </c>
      <c r="C90253">
        <v>3.4999999999999997E-5</v>
      </c>
    </row>
    <row r="90254" spans="2:3" x14ac:dyDescent="0.25">
      <c r="B90254">
        <v>3009.456635</v>
      </c>
      <c r="C90254">
        <v>5.7000000000000003E-5</v>
      </c>
    </row>
    <row r="90255" spans="2:3" x14ac:dyDescent="0.25">
      <c r="B90255">
        <v>3009.4899679999999</v>
      </c>
      <c r="C90255">
        <v>2.4800000000000001E-4</v>
      </c>
    </row>
    <row r="90256" spans="2:3" x14ac:dyDescent="0.25">
      <c r="B90256">
        <v>3009.5233020000001</v>
      </c>
      <c r="C90256">
        <v>1.64E-4</v>
      </c>
    </row>
    <row r="90257" spans="2:3" x14ac:dyDescent="0.25">
      <c r="B90257">
        <v>3009.5566349999999</v>
      </c>
      <c r="C90257">
        <v>1.02E-4</v>
      </c>
    </row>
    <row r="90258" spans="2:3" x14ac:dyDescent="0.25">
      <c r="B90258">
        <v>3009.5899680000002</v>
      </c>
      <c r="C90258">
        <v>1.7799999999999999E-4</v>
      </c>
    </row>
    <row r="90259" spans="2:3" x14ac:dyDescent="0.25">
      <c r="B90259">
        <v>3009.6233010000001</v>
      </c>
      <c r="C90259">
        <v>2.03E-4</v>
      </c>
    </row>
    <row r="90260" spans="2:3" x14ac:dyDescent="0.25">
      <c r="B90260">
        <v>3009.6566339999999</v>
      </c>
      <c r="C90260">
        <v>1.07E-4</v>
      </c>
    </row>
    <row r="90261" spans="2:3" x14ac:dyDescent="0.25">
      <c r="B90261">
        <v>3009.6899680000001</v>
      </c>
      <c r="C90261">
        <v>1.6200000000000001E-4</v>
      </c>
    </row>
    <row r="90262" spans="2:3" x14ac:dyDescent="0.25">
      <c r="B90262">
        <v>3009.723301</v>
      </c>
      <c r="C90262">
        <v>1.7100000000000001E-4</v>
      </c>
    </row>
    <row r="90263" spans="2:3" x14ac:dyDescent="0.25">
      <c r="B90263">
        <v>3009.7566339999998</v>
      </c>
      <c r="C90263">
        <v>1.6200000000000001E-4</v>
      </c>
    </row>
    <row r="90264" spans="2:3" x14ac:dyDescent="0.25">
      <c r="B90264">
        <v>3009.7899670000002</v>
      </c>
      <c r="C90264">
        <v>1.73E-4</v>
      </c>
    </row>
    <row r="90265" spans="2:3" x14ac:dyDescent="0.25">
      <c r="B90265">
        <v>3009.8233009999999</v>
      </c>
      <c r="C90265">
        <v>2.4600000000000002E-4</v>
      </c>
    </row>
    <row r="90266" spans="2:3" x14ac:dyDescent="0.25">
      <c r="B90266">
        <v>3009.8566340000002</v>
      </c>
      <c r="C90266">
        <v>1.65E-4</v>
      </c>
    </row>
    <row r="90267" spans="2:3" x14ac:dyDescent="0.25">
      <c r="B90267">
        <v>3009.8899670000001</v>
      </c>
      <c r="C90267">
        <v>1.3999999999999999E-4</v>
      </c>
    </row>
    <row r="90268" spans="2:3" x14ac:dyDescent="0.25">
      <c r="B90268">
        <v>3009.9232999999999</v>
      </c>
      <c r="C90268">
        <v>7.8999999999999996E-5</v>
      </c>
    </row>
    <row r="90269" spans="2:3" x14ac:dyDescent="0.25">
      <c r="B90269">
        <v>3009.9566329999998</v>
      </c>
      <c r="C90269">
        <v>1.4999999999999999E-4</v>
      </c>
    </row>
    <row r="90270" spans="2:3" x14ac:dyDescent="0.25">
      <c r="B90270">
        <v>3009.989967</v>
      </c>
      <c r="C90270">
        <v>1.6899999999999999E-4</v>
      </c>
    </row>
    <row r="90271" spans="2:3" x14ac:dyDescent="0.25">
      <c r="B90271">
        <v>3010.0232999999998</v>
      </c>
      <c r="C90271">
        <v>1.3999999999999999E-4</v>
      </c>
    </row>
    <row r="90272" spans="2:3" x14ac:dyDescent="0.25">
      <c r="B90272">
        <v>3010.0566330000001</v>
      </c>
      <c r="C90272">
        <v>1.15E-4</v>
      </c>
    </row>
    <row r="90273" spans="2:3" x14ac:dyDescent="0.25">
      <c r="B90273">
        <v>3010.089966</v>
      </c>
      <c r="C90273">
        <v>8.7999999999999998E-5</v>
      </c>
    </row>
    <row r="90274" spans="2:3" x14ac:dyDescent="0.25">
      <c r="B90274">
        <v>3010.1233000000002</v>
      </c>
      <c r="C90274">
        <v>7.2000000000000002E-5</v>
      </c>
    </row>
    <row r="90275" spans="2:3" x14ac:dyDescent="0.25">
      <c r="B90275">
        <v>3010.1566330000001</v>
      </c>
      <c r="C90275">
        <v>1.4200000000000001E-4</v>
      </c>
    </row>
    <row r="90276" spans="2:3" x14ac:dyDescent="0.25">
      <c r="B90276">
        <v>3010.1899659999999</v>
      </c>
      <c r="C90276">
        <v>8.1000000000000004E-5</v>
      </c>
    </row>
    <row r="90277" spans="2:3" x14ac:dyDescent="0.25">
      <c r="B90277">
        <v>3010.2232990000002</v>
      </c>
      <c r="C90277">
        <v>2.7500000000000002E-4</v>
      </c>
    </row>
    <row r="90278" spans="2:3" x14ac:dyDescent="0.25">
      <c r="B90278">
        <v>3010.2566320000001</v>
      </c>
      <c r="C90278">
        <v>1.8100000000000001E-4</v>
      </c>
    </row>
    <row r="90279" spans="2:3" x14ac:dyDescent="0.25">
      <c r="B90279">
        <v>3010.2899659999998</v>
      </c>
      <c r="C90279">
        <v>1.3899999999999999E-4</v>
      </c>
    </row>
    <row r="90280" spans="2:3" x14ac:dyDescent="0.25">
      <c r="B90280">
        <v>3010.3232990000001</v>
      </c>
      <c r="C90280">
        <v>1.26E-4</v>
      </c>
    </row>
    <row r="90281" spans="2:3" x14ac:dyDescent="0.25">
      <c r="B90281">
        <v>3010.356632</v>
      </c>
      <c r="C90281">
        <v>1.06E-4</v>
      </c>
    </row>
    <row r="90282" spans="2:3" x14ac:dyDescent="0.25">
      <c r="B90282">
        <v>3010.3899649999998</v>
      </c>
      <c r="C90282">
        <v>7.7999999999999999E-5</v>
      </c>
    </row>
    <row r="90283" spans="2:3" x14ac:dyDescent="0.25">
      <c r="B90283">
        <v>3010.423299</v>
      </c>
      <c r="C90283">
        <v>1.9000000000000001E-5</v>
      </c>
    </row>
    <row r="90284" spans="2:3" x14ac:dyDescent="0.25">
      <c r="B90284">
        <v>3010.4566319999999</v>
      </c>
      <c r="C90284">
        <v>7.7999999999999999E-5</v>
      </c>
    </row>
    <row r="90285" spans="2:3" x14ac:dyDescent="0.25">
      <c r="B90285">
        <v>3010.4899650000002</v>
      </c>
      <c r="C90285">
        <v>1.5300000000000001E-4</v>
      </c>
    </row>
    <row r="90286" spans="2:3" x14ac:dyDescent="0.25">
      <c r="B90286">
        <v>3010.5232980000001</v>
      </c>
      <c r="C90286">
        <v>6.7999999999999999E-5</v>
      </c>
    </row>
    <row r="90287" spans="2:3" x14ac:dyDescent="0.25">
      <c r="B90287">
        <v>3010.5566309999999</v>
      </c>
      <c r="C90287">
        <v>1.18E-4</v>
      </c>
    </row>
    <row r="90288" spans="2:3" x14ac:dyDescent="0.25">
      <c r="B90288">
        <v>3010.5899650000001</v>
      </c>
      <c r="C90288">
        <v>1.07E-4</v>
      </c>
    </row>
    <row r="90289" spans="2:3" x14ac:dyDescent="0.25">
      <c r="B90289">
        <v>3010.623298</v>
      </c>
      <c r="C90289">
        <v>5.7000000000000003E-5</v>
      </c>
    </row>
    <row r="90290" spans="2:3" x14ac:dyDescent="0.25">
      <c r="B90290">
        <v>3010.6566309999998</v>
      </c>
      <c r="C90290">
        <v>9.1000000000000003E-5</v>
      </c>
    </row>
    <row r="90291" spans="2:3" x14ac:dyDescent="0.25">
      <c r="B90291">
        <v>3010.6899640000001</v>
      </c>
      <c r="C90291">
        <v>2.99E-4</v>
      </c>
    </row>
    <row r="90292" spans="2:3" x14ac:dyDescent="0.25">
      <c r="B90292">
        <v>3010.7232979999999</v>
      </c>
      <c r="C90292">
        <v>1.36E-4</v>
      </c>
    </row>
    <row r="90293" spans="2:3" x14ac:dyDescent="0.25">
      <c r="B90293">
        <v>3010.7566310000002</v>
      </c>
      <c r="C90293">
        <v>1.13E-4</v>
      </c>
    </row>
    <row r="90294" spans="2:3" x14ac:dyDescent="0.25">
      <c r="B90294">
        <v>3010.7899640000001</v>
      </c>
      <c r="C90294">
        <v>1.9000000000000001E-4</v>
      </c>
    </row>
    <row r="90295" spans="2:3" x14ac:dyDescent="0.25">
      <c r="B90295">
        <v>3010.8232969999999</v>
      </c>
      <c r="C90295">
        <v>1.08E-4</v>
      </c>
    </row>
    <row r="90296" spans="2:3" x14ac:dyDescent="0.25">
      <c r="B90296">
        <v>3010.8566300000002</v>
      </c>
      <c r="C90296">
        <v>1.11E-4</v>
      </c>
    </row>
    <row r="90297" spans="2:3" x14ac:dyDescent="0.25">
      <c r="B90297">
        <v>3010.889964</v>
      </c>
      <c r="C90297">
        <v>1.3200000000000001E-4</v>
      </c>
    </row>
    <row r="90298" spans="2:3" x14ac:dyDescent="0.25">
      <c r="B90298">
        <v>3010.9232969999998</v>
      </c>
      <c r="C90298">
        <v>3.0000000000000001E-5</v>
      </c>
    </row>
    <row r="90299" spans="2:3" x14ac:dyDescent="0.25">
      <c r="B90299">
        <v>3010.9566300000001</v>
      </c>
      <c r="C90299">
        <v>2.04E-4</v>
      </c>
    </row>
    <row r="90300" spans="2:3" x14ac:dyDescent="0.25">
      <c r="B90300">
        <v>3010.989963</v>
      </c>
      <c r="C90300">
        <v>9.2999999999999997E-5</v>
      </c>
    </row>
    <row r="90301" spans="2:3" x14ac:dyDescent="0.25">
      <c r="B90301">
        <v>3011.0232970000002</v>
      </c>
      <c r="C90301">
        <v>2.1800000000000001E-4</v>
      </c>
    </row>
    <row r="90302" spans="2:3" x14ac:dyDescent="0.25">
      <c r="B90302">
        <v>3011.05663</v>
      </c>
      <c r="C90302">
        <v>2.2900000000000001E-4</v>
      </c>
    </row>
    <row r="90303" spans="2:3" x14ac:dyDescent="0.25">
      <c r="B90303">
        <v>3011.0899629999999</v>
      </c>
      <c r="C90303">
        <v>1.12E-4</v>
      </c>
    </row>
    <row r="90304" spans="2:3" x14ac:dyDescent="0.25">
      <c r="B90304">
        <v>3011.1232960000002</v>
      </c>
      <c r="C90304">
        <v>2.0000000000000001E-4</v>
      </c>
    </row>
    <row r="90305" spans="2:3" x14ac:dyDescent="0.25">
      <c r="B90305">
        <v>3011.1566290000001</v>
      </c>
      <c r="C90305">
        <v>8.5000000000000006E-5</v>
      </c>
    </row>
    <row r="90306" spans="2:3" x14ac:dyDescent="0.25">
      <c r="B90306">
        <v>3011.1899629999998</v>
      </c>
      <c r="C90306">
        <v>7.7999999999999999E-5</v>
      </c>
    </row>
    <row r="90307" spans="2:3" x14ac:dyDescent="0.25">
      <c r="B90307">
        <v>3011.2232960000001</v>
      </c>
      <c r="C90307">
        <v>7.7999999999999999E-5</v>
      </c>
    </row>
    <row r="90308" spans="2:3" x14ac:dyDescent="0.25">
      <c r="B90308">
        <v>3011.256629</v>
      </c>
      <c r="C90308">
        <v>2.52E-4</v>
      </c>
    </row>
    <row r="90309" spans="2:3" x14ac:dyDescent="0.25">
      <c r="B90309">
        <v>3011.2899619999998</v>
      </c>
      <c r="C90309">
        <v>1.7799999999999999E-4</v>
      </c>
    </row>
    <row r="90310" spans="2:3" x14ac:dyDescent="0.25">
      <c r="B90310">
        <v>3011.323296</v>
      </c>
      <c r="C90310">
        <v>6.7000000000000002E-5</v>
      </c>
    </row>
    <row r="90311" spans="2:3" x14ac:dyDescent="0.25">
      <c r="B90311">
        <v>3011.3566289999999</v>
      </c>
      <c r="C90311">
        <v>1.3200000000000001E-4</v>
      </c>
    </row>
    <row r="90312" spans="2:3" x14ac:dyDescent="0.25">
      <c r="B90312">
        <v>3011.3899620000002</v>
      </c>
      <c r="C90312">
        <v>1.4200000000000001E-4</v>
      </c>
    </row>
    <row r="90313" spans="2:3" x14ac:dyDescent="0.25">
      <c r="B90313">
        <v>3011.4232950000001</v>
      </c>
      <c r="C90313">
        <v>6.0999999999999999E-5</v>
      </c>
    </row>
    <row r="90314" spans="2:3" x14ac:dyDescent="0.25">
      <c r="B90314">
        <v>3011.4566279999999</v>
      </c>
      <c r="C90314">
        <v>1.92E-4</v>
      </c>
    </row>
    <row r="90315" spans="2:3" x14ac:dyDescent="0.25">
      <c r="B90315">
        <v>3011.4899620000001</v>
      </c>
      <c r="C90315">
        <v>1.2300000000000001E-4</v>
      </c>
    </row>
    <row r="90316" spans="2:3" x14ac:dyDescent="0.25">
      <c r="B90316">
        <v>3011.523295</v>
      </c>
      <c r="C90316">
        <v>8.0000000000000007E-5</v>
      </c>
    </row>
    <row r="90317" spans="2:3" x14ac:dyDescent="0.25">
      <c r="B90317">
        <v>3011.5566279999998</v>
      </c>
      <c r="C90317">
        <v>1.07E-4</v>
      </c>
    </row>
    <row r="90318" spans="2:3" x14ac:dyDescent="0.25">
      <c r="B90318">
        <v>3011.5899610000001</v>
      </c>
      <c r="C90318">
        <v>1.7000000000000001E-4</v>
      </c>
    </row>
    <row r="90319" spans="2:3" x14ac:dyDescent="0.25">
      <c r="B90319">
        <v>3011.6232949999999</v>
      </c>
      <c r="C90319">
        <v>6.0999999999999999E-5</v>
      </c>
    </row>
    <row r="90320" spans="2:3" x14ac:dyDescent="0.25">
      <c r="B90320">
        <v>3011.6566280000002</v>
      </c>
      <c r="C90320">
        <v>1.92E-4</v>
      </c>
    </row>
    <row r="90321" spans="2:3" x14ac:dyDescent="0.25">
      <c r="B90321">
        <v>3011.689961</v>
      </c>
      <c r="C90321">
        <v>2.03E-4</v>
      </c>
    </row>
    <row r="90322" spans="2:3" x14ac:dyDescent="0.25">
      <c r="B90322">
        <v>3011.7232939999999</v>
      </c>
      <c r="C90322">
        <v>1.25E-4</v>
      </c>
    </row>
    <row r="90323" spans="2:3" x14ac:dyDescent="0.25">
      <c r="B90323">
        <v>3011.7566270000002</v>
      </c>
      <c r="C90323">
        <v>1.45E-4</v>
      </c>
    </row>
    <row r="90324" spans="2:3" x14ac:dyDescent="0.25">
      <c r="B90324">
        <v>3011.7899609999999</v>
      </c>
      <c r="C90324">
        <v>5.1999999999999997E-5</v>
      </c>
    </row>
    <row r="90325" spans="2:3" x14ac:dyDescent="0.25">
      <c r="B90325">
        <v>3011.8232939999998</v>
      </c>
      <c r="C90325">
        <v>7.2999999999999999E-5</v>
      </c>
    </row>
    <row r="90326" spans="2:3" x14ac:dyDescent="0.25">
      <c r="B90326">
        <v>3011.8566270000001</v>
      </c>
      <c r="C90326">
        <v>1.4300000000000001E-4</v>
      </c>
    </row>
    <row r="90327" spans="2:3" x14ac:dyDescent="0.25">
      <c r="B90327">
        <v>3011.88996</v>
      </c>
      <c r="C90327">
        <v>4.8000000000000001E-5</v>
      </c>
    </row>
    <row r="90328" spans="2:3" x14ac:dyDescent="0.25">
      <c r="B90328">
        <v>3011.9232940000002</v>
      </c>
      <c r="C90328">
        <v>2.5300000000000002E-4</v>
      </c>
    </row>
    <row r="90329" spans="2:3" x14ac:dyDescent="0.25">
      <c r="B90329">
        <v>3011.956627</v>
      </c>
      <c r="C90329">
        <v>1.55E-4</v>
      </c>
    </row>
    <row r="90330" spans="2:3" x14ac:dyDescent="0.25">
      <c r="B90330">
        <v>3011.9899599999999</v>
      </c>
      <c r="C90330">
        <v>1.92E-4</v>
      </c>
    </row>
    <row r="90331" spans="2:3" x14ac:dyDescent="0.25">
      <c r="B90331">
        <v>3012.0232930000002</v>
      </c>
      <c r="C90331">
        <v>6.0000000000000002E-5</v>
      </c>
    </row>
    <row r="90332" spans="2:3" x14ac:dyDescent="0.25">
      <c r="B90332">
        <v>3012.0566260000001</v>
      </c>
      <c r="C90332">
        <v>1.55E-4</v>
      </c>
    </row>
    <row r="90333" spans="2:3" x14ac:dyDescent="0.25">
      <c r="B90333">
        <v>3012.0899599999998</v>
      </c>
      <c r="C90333">
        <v>1.7100000000000001E-4</v>
      </c>
    </row>
    <row r="90334" spans="2:3" x14ac:dyDescent="0.25">
      <c r="B90334">
        <v>3012.1232930000001</v>
      </c>
      <c r="C90334">
        <v>2.12E-4</v>
      </c>
    </row>
    <row r="90335" spans="2:3" x14ac:dyDescent="0.25">
      <c r="B90335">
        <v>3012.156626</v>
      </c>
      <c r="C90335">
        <v>9.7999999999999997E-5</v>
      </c>
    </row>
    <row r="90336" spans="2:3" x14ac:dyDescent="0.25">
      <c r="B90336">
        <v>3012.1899589999998</v>
      </c>
      <c r="C90336">
        <v>9.2E-5</v>
      </c>
    </row>
    <row r="90337" spans="2:3" x14ac:dyDescent="0.25">
      <c r="B90337">
        <v>3012.223293</v>
      </c>
      <c r="C90337">
        <v>3.8000000000000002E-4</v>
      </c>
    </row>
    <row r="90338" spans="2:3" x14ac:dyDescent="0.25">
      <c r="B90338">
        <v>3012.2566259999999</v>
      </c>
      <c r="C90338">
        <v>9.2E-5</v>
      </c>
    </row>
    <row r="90339" spans="2:3" x14ac:dyDescent="0.25">
      <c r="B90339">
        <v>3012.2899590000002</v>
      </c>
      <c r="C90339">
        <v>1.83E-4</v>
      </c>
    </row>
    <row r="90340" spans="2:3" x14ac:dyDescent="0.25">
      <c r="B90340">
        <v>3012.323292</v>
      </c>
      <c r="C90340">
        <v>1.6699999999999999E-4</v>
      </c>
    </row>
    <row r="90341" spans="2:3" x14ac:dyDescent="0.25">
      <c r="B90341">
        <v>3012.3566249999999</v>
      </c>
      <c r="C90341">
        <v>1.63E-4</v>
      </c>
    </row>
    <row r="90342" spans="2:3" x14ac:dyDescent="0.25">
      <c r="B90342">
        <v>3012.3899590000001</v>
      </c>
      <c r="C90342">
        <v>4.1999999999999998E-5</v>
      </c>
    </row>
    <row r="90343" spans="2:3" x14ac:dyDescent="0.25">
      <c r="B90343">
        <v>3012.4232919999999</v>
      </c>
      <c r="C90343">
        <v>1.8699999999999999E-4</v>
      </c>
    </row>
    <row r="90344" spans="2:3" x14ac:dyDescent="0.25">
      <c r="B90344">
        <v>3012.4566249999998</v>
      </c>
      <c r="C90344">
        <v>2.04E-4</v>
      </c>
    </row>
    <row r="90345" spans="2:3" x14ac:dyDescent="0.25">
      <c r="B90345">
        <v>3012.4899580000001</v>
      </c>
      <c r="C90345">
        <v>1.2E-4</v>
      </c>
    </row>
    <row r="90346" spans="2:3" x14ac:dyDescent="0.25">
      <c r="B90346">
        <v>3012.5232919999999</v>
      </c>
      <c r="C90346">
        <v>9.2999999999999997E-5</v>
      </c>
    </row>
    <row r="90347" spans="2:3" x14ac:dyDescent="0.25">
      <c r="B90347">
        <v>3012.5566250000002</v>
      </c>
      <c r="C90347">
        <v>8.0000000000000007E-5</v>
      </c>
    </row>
    <row r="90348" spans="2:3" x14ac:dyDescent="0.25">
      <c r="B90348">
        <v>3012.589958</v>
      </c>
      <c r="C90348">
        <v>9.8999999999999994E-5</v>
      </c>
    </row>
    <row r="90349" spans="2:3" x14ac:dyDescent="0.25">
      <c r="B90349">
        <v>3012.6232909999999</v>
      </c>
      <c r="C90349">
        <v>2.14E-4</v>
      </c>
    </row>
    <row r="90350" spans="2:3" x14ac:dyDescent="0.25">
      <c r="B90350">
        <v>3012.6566240000002</v>
      </c>
      <c r="C90350">
        <v>9.5000000000000005E-5</v>
      </c>
    </row>
    <row r="90351" spans="2:3" x14ac:dyDescent="0.25">
      <c r="B90351">
        <v>3012.6899579999999</v>
      </c>
      <c r="C90351">
        <v>7.3999999999999996E-5</v>
      </c>
    </row>
    <row r="90352" spans="2:3" x14ac:dyDescent="0.25">
      <c r="B90352">
        <v>3012.7232909999998</v>
      </c>
      <c r="C90352">
        <v>8.7000000000000001E-5</v>
      </c>
    </row>
    <row r="90353" spans="2:3" x14ac:dyDescent="0.25">
      <c r="B90353">
        <v>3012.7566240000001</v>
      </c>
      <c r="C90353">
        <v>4.3999999999999999E-5</v>
      </c>
    </row>
    <row r="90354" spans="2:3" x14ac:dyDescent="0.25">
      <c r="B90354">
        <v>3012.789957</v>
      </c>
      <c r="C90354">
        <v>6.7000000000000002E-5</v>
      </c>
    </row>
    <row r="90355" spans="2:3" x14ac:dyDescent="0.25">
      <c r="B90355">
        <v>3012.8232910000002</v>
      </c>
      <c r="C90355">
        <v>9.0000000000000006E-5</v>
      </c>
    </row>
    <row r="90356" spans="2:3" x14ac:dyDescent="0.25">
      <c r="B90356">
        <v>3012.856624</v>
      </c>
      <c r="C90356">
        <v>1.9799999999999999E-4</v>
      </c>
    </row>
    <row r="90357" spans="2:3" x14ac:dyDescent="0.25">
      <c r="B90357">
        <v>3012.8899569999999</v>
      </c>
      <c r="C90357">
        <v>1.95E-4</v>
      </c>
    </row>
    <row r="90358" spans="2:3" x14ac:dyDescent="0.25">
      <c r="B90358">
        <v>3012.9232900000002</v>
      </c>
      <c r="C90358">
        <v>6.4999999999999994E-5</v>
      </c>
    </row>
    <row r="90359" spans="2:3" x14ac:dyDescent="0.25">
      <c r="B90359">
        <v>3012.956623</v>
      </c>
      <c r="C90359">
        <v>1.7E-5</v>
      </c>
    </row>
    <row r="90360" spans="2:3" x14ac:dyDescent="0.25">
      <c r="B90360">
        <v>3012.9899569999998</v>
      </c>
      <c r="C90360">
        <v>1.34E-4</v>
      </c>
    </row>
    <row r="90361" spans="2:3" x14ac:dyDescent="0.25">
      <c r="B90361">
        <v>3013.0232900000001</v>
      </c>
      <c r="C90361">
        <v>1.5999999999999999E-5</v>
      </c>
    </row>
    <row r="90362" spans="2:3" x14ac:dyDescent="0.25">
      <c r="B90362">
        <v>3013.0566229999999</v>
      </c>
      <c r="C90362">
        <v>2.5599999999999999E-4</v>
      </c>
    </row>
    <row r="90363" spans="2:3" x14ac:dyDescent="0.25">
      <c r="B90363">
        <v>3013.0899559999998</v>
      </c>
      <c r="C90363">
        <v>8.3999999999999995E-5</v>
      </c>
    </row>
    <row r="90364" spans="2:3" x14ac:dyDescent="0.25">
      <c r="B90364">
        <v>3013.12329</v>
      </c>
      <c r="C90364">
        <v>4.8000000000000001E-5</v>
      </c>
    </row>
    <row r="90365" spans="2:3" x14ac:dyDescent="0.25">
      <c r="B90365">
        <v>3013.1566229999999</v>
      </c>
      <c r="C90365">
        <v>1.3999999999999999E-4</v>
      </c>
    </row>
    <row r="90366" spans="2:3" x14ac:dyDescent="0.25">
      <c r="B90366">
        <v>3013.1899560000002</v>
      </c>
      <c r="C90366">
        <v>8.2000000000000001E-5</v>
      </c>
    </row>
    <row r="90367" spans="2:3" x14ac:dyDescent="0.25">
      <c r="B90367">
        <v>3013.223289</v>
      </c>
      <c r="C90367">
        <v>6.7000000000000002E-5</v>
      </c>
    </row>
    <row r="90368" spans="2:3" x14ac:dyDescent="0.25">
      <c r="B90368">
        <v>3013.2566219999999</v>
      </c>
      <c r="C90368">
        <v>9.2E-5</v>
      </c>
    </row>
    <row r="90369" spans="2:3" x14ac:dyDescent="0.25">
      <c r="B90369">
        <v>3013.2899560000001</v>
      </c>
      <c r="C90369">
        <v>6.7000000000000002E-5</v>
      </c>
    </row>
    <row r="90370" spans="2:3" x14ac:dyDescent="0.25">
      <c r="B90370">
        <v>3013.3232889999999</v>
      </c>
      <c r="C90370">
        <v>1.16E-4</v>
      </c>
    </row>
    <row r="90371" spans="2:3" x14ac:dyDescent="0.25">
      <c r="B90371">
        <v>3013.3566219999998</v>
      </c>
      <c r="C90371">
        <v>2.22E-4</v>
      </c>
    </row>
    <row r="90372" spans="2:3" x14ac:dyDescent="0.25">
      <c r="B90372">
        <v>3013.3899550000001</v>
      </c>
      <c r="C90372">
        <v>1.11E-4</v>
      </c>
    </row>
    <row r="90373" spans="2:3" x14ac:dyDescent="0.25">
      <c r="B90373">
        <v>3013.4232889999998</v>
      </c>
      <c r="C90373">
        <v>8.8999999999999995E-5</v>
      </c>
    </row>
    <row r="90374" spans="2:3" x14ac:dyDescent="0.25">
      <c r="B90374">
        <v>3013.4566220000002</v>
      </c>
      <c r="C90374">
        <v>9.2E-5</v>
      </c>
    </row>
    <row r="90375" spans="2:3" x14ac:dyDescent="0.25">
      <c r="B90375">
        <v>3013.489955</v>
      </c>
      <c r="C90375">
        <v>6.6000000000000005E-5</v>
      </c>
    </row>
    <row r="90376" spans="2:3" x14ac:dyDescent="0.25">
      <c r="B90376">
        <v>3013.5232879999999</v>
      </c>
      <c r="C90376">
        <v>1.44E-4</v>
      </c>
    </row>
    <row r="90377" spans="2:3" x14ac:dyDescent="0.25">
      <c r="B90377">
        <v>3013.5566210000002</v>
      </c>
      <c r="C90377">
        <v>2.14E-4</v>
      </c>
    </row>
    <row r="90378" spans="2:3" x14ac:dyDescent="0.25">
      <c r="B90378">
        <v>3013.5899549999999</v>
      </c>
      <c r="C90378">
        <v>1.3999999999999999E-4</v>
      </c>
    </row>
    <row r="90379" spans="2:3" x14ac:dyDescent="0.25">
      <c r="B90379">
        <v>3013.6232879999998</v>
      </c>
      <c r="C90379">
        <v>6.9999999999999994E-5</v>
      </c>
    </row>
    <row r="90380" spans="2:3" x14ac:dyDescent="0.25">
      <c r="B90380">
        <v>3013.6566210000001</v>
      </c>
      <c r="C90380">
        <v>2.1000000000000001E-4</v>
      </c>
    </row>
    <row r="90381" spans="2:3" x14ac:dyDescent="0.25">
      <c r="B90381">
        <v>3013.6899539999999</v>
      </c>
      <c r="C90381">
        <v>1.7899999999999999E-4</v>
      </c>
    </row>
    <row r="90382" spans="2:3" x14ac:dyDescent="0.25">
      <c r="B90382">
        <v>3013.7232880000001</v>
      </c>
      <c r="C90382">
        <v>1.3100000000000001E-4</v>
      </c>
    </row>
    <row r="90383" spans="2:3" x14ac:dyDescent="0.25">
      <c r="B90383">
        <v>3013.756621</v>
      </c>
      <c r="C90383">
        <v>1.27E-4</v>
      </c>
    </row>
    <row r="90384" spans="2:3" x14ac:dyDescent="0.25">
      <c r="B90384">
        <v>3013.7899539999999</v>
      </c>
      <c r="C90384">
        <v>9.0000000000000002E-6</v>
      </c>
    </row>
    <row r="90385" spans="2:3" x14ac:dyDescent="0.25">
      <c r="B90385">
        <v>3013.8232870000002</v>
      </c>
      <c r="C90385">
        <v>3.1999999999999999E-5</v>
      </c>
    </row>
    <row r="90386" spans="2:3" x14ac:dyDescent="0.25">
      <c r="B90386">
        <v>3013.85662</v>
      </c>
      <c r="C90386">
        <v>1.7100000000000001E-4</v>
      </c>
    </row>
    <row r="90387" spans="2:3" x14ac:dyDescent="0.25">
      <c r="B90387">
        <v>3013.8899540000002</v>
      </c>
      <c r="C90387">
        <v>8.6000000000000003E-5</v>
      </c>
    </row>
    <row r="90388" spans="2:3" x14ac:dyDescent="0.25">
      <c r="B90388">
        <v>3013.9232870000001</v>
      </c>
      <c r="C90388">
        <v>1.8100000000000001E-4</v>
      </c>
    </row>
    <row r="90389" spans="2:3" x14ac:dyDescent="0.25">
      <c r="B90389">
        <v>3013.9566199999999</v>
      </c>
      <c r="C90389">
        <v>1.3100000000000001E-4</v>
      </c>
    </row>
    <row r="90390" spans="2:3" x14ac:dyDescent="0.25">
      <c r="B90390">
        <v>3013.9899529999998</v>
      </c>
      <c r="C90390">
        <v>1.5300000000000001E-4</v>
      </c>
    </row>
    <row r="90391" spans="2:3" x14ac:dyDescent="0.25">
      <c r="B90391">
        <v>3014.023287</v>
      </c>
      <c r="C90391">
        <v>6.8999999999999997E-5</v>
      </c>
    </row>
    <row r="90392" spans="2:3" x14ac:dyDescent="0.25">
      <c r="B90392">
        <v>3014.0566199999998</v>
      </c>
      <c r="C90392">
        <v>9.2E-5</v>
      </c>
    </row>
    <row r="90393" spans="2:3" x14ac:dyDescent="0.25">
      <c r="B90393">
        <v>3014.0899530000002</v>
      </c>
      <c r="C90393">
        <v>1.4100000000000001E-4</v>
      </c>
    </row>
    <row r="90394" spans="2:3" x14ac:dyDescent="0.25">
      <c r="B90394">
        <v>3014.123286</v>
      </c>
      <c r="C90394">
        <v>4.6999999999999997E-5</v>
      </c>
    </row>
    <row r="90395" spans="2:3" x14ac:dyDescent="0.25">
      <c r="B90395">
        <v>3014.1566189999999</v>
      </c>
      <c r="C90395">
        <v>1.26E-4</v>
      </c>
    </row>
    <row r="90396" spans="2:3" x14ac:dyDescent="0.25">
      <c r="B90396">
        <v>3014.1899530000001</v>
      </c>
      <c r="C90396">
        <v>1.54E-4</v>
      </c>
    </row>
    <row r="90397" spans="2:3" x14ac:dyDescent="0.25">
      <c r="B90397">
        <v>3014.2232859999999</v>
      </c>
      <c r="C90397">
        <v>1E-4</v>
      </c>
    </row>
    <row r="90398" spans="2:3" x14ac:dyDescent="0.25">
      <c r="B90398">
        <v>3014.2566189999998</v>
      </c>
      <c r="C90398">
        <v>1.2799999999999999E-4</v>
      </c>
    </row>
    <row r="90399" spans="2:3" x14ac:dyDescent="0.25">
      <c r="B90399">
        <v>3014.2899520000001</v>
      </c>
      <c r="C90399">
        <v>1.44E-4</v>
      </c>
    </row>
    <row r="90400" spans="2:3" x14ac:dyDescent="0.25">
      <c r="B90400">
        <v>3014.3232859999998</v>
      </c>
      <c r="C90400">
        <v>1.08E-4</v>
      </c>
    </row>
    <row r="90401" spans="2:3" x14ac:dyDescent="0.25">
      <c r="B90401">
        <v>3014.3566190000001</v>
      </c>
      <c r="C90401">
        <v>9.8999999999999994E-5</v>
      </c>
    </row>
    <row r="90402" spans="2:3" x14ac:dyDescent="0.25">
      <c r="B90402">
        <v>3014.389952</v>
      </c>
      <c r="C90402">
        <v>2.4600000000000002E-4</v>
      </c>
    </row>
    <row r="90403" spans="2:3" x14ac:dyDescent="0.25">
      <c r="B90403">
        <v>3014.4232849999999</v>
      </c>
      <c r="C90403">
        <v>9.3999999999999994E-5</v>
      </c>
    </row>
    <row r="90404" spans="2:3" x14ac:dyDescent="0.25">
      <c r="B90404">
        <v>3014.4566180000002</v>
      </c>
      <c r="C90404">
        <v>9.2E-5</v>
      </c>
    </row>
    <row r="90405" spans="2:3" x14ac:dyDescent="0.25">
      <c r="B90405">
        <v>3014.4899519999999</v>
      </c>
      <c r="C90405">
        <v>8.6000000000000003E-5</v>
      </c>
    </row>
    <row r="90406" spans="2:3" x14ac:dyDescent="0.25">
      <c r="B90406">
        <v>3014.5232850000002</v>
      </c>
      <c r="C90406">
        <v>8.7000000000000001E-5</v>
      </c>
    </row>
    <row r="90407" spans="2:3" x14ac:dyDescent="0.25">
      <c r="B90407">
        <v>3014.5566180000001</v>
      </c>
      <c r="C90407">
        <v>1.37E-4</v>
      </c>
    </row>
    <row r="90408" spans="2:3" x14ac:dyDescent="0.25">
      <c r="B90408">
        <v>3014.5899509999999</v>
      </c>
      <c r="C90408">
        <v>1.1400000000000001E-4</v>
      </c>
    </row>
    <row r="90409" spans="2:3" x14ac:dyDescent="0.25">
      <c r="B90409">
        <v>3014.6232850000001</v>
      </c>
      <c r="C90409">
        <v>1.15E-4</v>
      </c>
    </row>
    <row r="90410" spans="2:3" x14ac:dyDescent="0.25">
      <c r="B90410">
        <v>3014.656618</v>
      </c>
      <c r="C90410">
        <v>3.0000000000000001E-6</v>
      </c>
    </row>
    <row r="90411" spans="2:3" x14ac:dyDescent="0.25">
      <c r="B90411">
        <v>3014.6899509999998</v>
      </c>
      <c r="C90411">
        <v>1.11E-4</v>
      </c>
    </row>
    <row r="90412" spans="2:3" x14ac:dyDescent="0.25">
      <c r="B90412">
        <v>3014.7232840000001</v>
      </c>
      <c r="C90412">
        <v>1.92E-4</v>
      </c>
    </row>
    <row r="90413" spans="2:3" x14ac:dyDescent="0.25">
      <c r="B90413">
        <v>3014.756617</v>
      </c>
      <c r="C90413">
        <v>6.4999999999999994E-5</v>
      </c>
    </row>
    <row r="90414" spans="2:3" x14ac:dyDescent="0.25">
      <c r="B90414">
        <v>3014.7899510000002</v>
      </c>
      <c r="C90414">
        <v>1.3999999999999999E-4</v>
      </c>
    </row>
    <row r="90415" spans="2:3" x14ac:dyDescent="0.25">
      <c r="B90415">
        <v>3014.8232840000001</v>
      </c>
      <c r="C90415">
        <v>4.6E-5</v>
      </c>
    </row>
    <row r="90416" spans="2:3" x14ac:dyDescent="0.25">
      <c r="B90416">
        <v>3014.8566169999999</v>
      </c>
      <c r="C90416">
        <v>1.3300000000000001E-4</v>
      </c>
    </row>
    <row r="90417" spans="2:3" x14ac:dyDescent="0.25">
      <c r="B90417">
        <v>3014.8899500000002</v>
      </c>
      <c r="C90417">
        <v>1.7200000000000001E-4</v>
      </c>
    </row>
    <row r="90418" spans="2:3" x14ac:dyDescent="0.25">
      <c r="B90418">
        <v>3014.923284</v>
      </c>
      <c r="C90418">
        <v>2.5000000000000001E-4</v>
      </c>
    </row>
    <row r="90419" spans="2:3" x14ac:dyDescent="0.25">
      <c r="B90419">
        <v>3014.9566169999998</v>
      </c>
      <c r="C90419">
        <v>6.3999999999999997E-5</v>
      </c>
    </row>
    <row r="90420" spans="2:3" x14ac:dyDescent="0.25">
      <c r="B90420">
        <v>3014.9899500000001</v>
      </c>
      <c r="C90420">
        <v>1.2799999999999999E-4</v>
      </c>
    </row>
    <row r="90421" spans="2:3" x14ac:dyDescent="0.25">
      <c r="B90421">
        <v>3015.023283</v>
      </c>
      <c r="C90421">
        <v>9.1000000000000003E-5</v>
      </c>
    </row>
    <row r="90422" spans="2:3" x14ac:dyDescent="0.25">
      <c r="B90422">
        <v>3015.0566159999998</v>
      </c>
      <c r="C90422">
        <v>1.4799999999999999E-4</v>
      </c>
    </row>
    <row r="90423" spans="2:3" x14ac:dyDescent="0.25">
      <c r="B90423">
        <v>3015.08995</v>
      </c>
      <c r="C90423">
        <v>1.2799999999999999E-4</v>
      </c>
    </row>
    <row r="90424" spans="2:3" x14ac:dyDescent="0.25">
      <c r="B90424">
        <v>3015.1232829999999</v>
      </c>
      <c r="C90424">
        <v>2.0699999999999999E-4</v>
      </c>
    </row>
    <row r="90425" spans="2:3" x14ac:dyDescent="0.25">
      <c r="B90425">
        <v>3015.1566160000002</v>
      </c>
      <c r="C90425">
        <v>6.3E-5</v>
      </c>
    </row>
    <row r="90426" spans="2:3" x14ac:dyDescent="0.25">
      <c r="B90426">
        <v>3015.1899490000001</v>
      </c>
      <c r="C90426">
        <v>2.02E-4</v>
      </c>
    </row>
    <row r="90427" spans="2:3" x14ac:dyDescent="0.25">
      <c r="B90427">
        <v>3015.2232829999998</v>
      </c>
      <c r="C90427">
        <v>5.3000000000000001E-5</v>
      </c>
    </row>
    <row r="90428" spans="2:3" x14ac:dyDescent="0.25">
      <c r="B90428">
        <v>3015.2566160000001</v>
      </c>
      <c r="C90428">
        <v>7.3999999999999996E-5</v>
      </c>
    </row>
    <row r="90429" spans="2:3" x14ac:dyDescent="0.25">
      <c r="B90429">
        <v>3015.289949</v>
      </c>
      <c r="C90429">
        <v>2.61E-4</v>
      </c>
    </row>
    <row r="90430" spans="2:3" x14ac:dyDescent="0.25">
      <c r="B90430">
        <v>3015.3232819999998</v>
      </c>
      <c r="C90430">
        <v>3.0000000000000001E-5</v>
      </c>
    </row>
    <row r="90431" spans="2:3" x14ac:dyDescent="0.25">
      <c r="B90431">
        <v>3015.3566150000001</v>
      </c>
      <c r="C90431">
        <v>1.4899999999999999E-4</v>
      </c>
    </row>
    <row r="90432" spans="2:3" x14ac:dyDescent="0.25">
      <c r="B90432">
        <v>3015.3899489999999</v>
      </c>
      <c r="C90432">
        <v>1.8000000000000001E-4</v>
      </c>
    </row>
    <row r="90433" spans="2:3" x14ac:dyDescent="0.25">
      <c r="B90433">
        <v>3015.4232820000002</v>
      </c>
      <c r="C90433">
        <v>1.9900000000000001E-4</v>
      </c>
    </row>
    <row r="90434" spans="2:3" x14ac:dyDescent="0.25">
      <c r="B90434">
        <v>3015.4566150000001</v>
      </c>
      <c r="C90434">
        <v>1.2300000000000001E-4</v>
      </c>
    </row>
    <row r="90435" spans="2:3" x14ac:dyDescent="0.25">
      <c r="B90435">
        <v>3015.4899479999999</v>
      </c>
      <c r="C90435">
        <v>1.93E-4</v>
      </c>
    </row>
    <row r="90436" spans="2:3" x14ac:dyDescent="0.25">
      <c r="B90436">
        <v>3015.5232820000001</v>
      </c>
      <c r="C90436">
        <v>6.3999999999999997E-5</v>
      </c>
    </row>
    <row r="90437" spans="2:3" x14ac:dyDescent="0.25">
      <c r="B90437">
        <v>3015.556615</v>
      </c>
      <c r="C90437">
        <v>1.5799999999999999E-4</v>
      </c>
    </row>
    <row r="90438" spans="2:3" x14ac:dyDescent="0.25">
      <c r="B90438">
        <v>3015.5899479999998</v>
      </c>
      <c r="C90438">
        <v>1.12E-4</v>
      </c>
    </row>
    <row r="90439" spans="2:3" x14ac:dyDescent="0.25">
      <c r="B90439">
        <v>3015.6232810000001</v>
      </c>
      <c r="C90439">
        <v>1.25E-4</v>
      </c>
    </row>
    <row r="90440" spans="2:3" x14ac:dyDescent="0.25">
      <c r="B90440">
        <v>3015.656614</v>
      </c>
      <c r="C90440">
        <v>1.1E-5</v>
      </c>
    </row>
    <row r="90441" spans="2:3" x14ac:dyDescent="0.25">
      <c r="B90441">
        <v>3015.6899480000002</v>
      </c>
      <c r="C90441">
        <v>1.1400000000000001E-4</v>
      </c>
    </row>
    <row r="90442" spans="2:3" x14ac:dyDescent="0.25">
      <c r="B90442">
        <v>3015.723281</v>
      </c>
      <c r="C90442">
        <v>1.5200000000000001E-4</v>
      </c>
    </row>
    <row r="90443" spans="2:3" x14ac:dyDescent="0.25">
      <c r="B90443">
        <v>3015.7566139999999</v>
      </c>
      <c r="C90443">
        <v>2.5799999999999998E-4</v>
      </c>
    </row>
    <row r="90444" spans="2:3" x14ac:dyDescent="0.25">
      <c r="B90444">
        <v>3015.7899470000002</v>
      </c>
      <c r="C90444">
        <v>1.7000000000000001E-4</v>
      </c>
    </row>
    <row r="90445" spans="2:3" x14ac:dyDescent="0.25">
      <c r="B90445">
        <v>3015.823281</v>
      </c>
      <c r="C90445">
        <v>1.3100000000000001E-4</v>
      </c>
    </row>
    <row r="90446" spans="2:3" x14ac:dyDescent="0.25">
      <c r="B90446">
        <v>3015.8566139999998</v>
      </c>
      <c r="C90446">
        <v>7.3999999999999996E-5</v>
      </c>
    </row>
    <row r="90447" spans="2:3" x14ac:dyDescent="0.25">
      <c r="B90447">
        <v>3015.8899470000001</v>
      </c>
      <c r="C90447">
        <v>6.2000000000000003E-5</v>
      </c>
    </row>
    <row r="90448" spans="2:3" x14ac:dyDescent="0.25">
      <c r="B90448">
        <v>3015.92328</v>
      </c>
      <c r="C90448">
        <v>2.5300000000000002E-4</v>
      </c>
    </row>
    <row r="90449" spans="2:3" x14ac:dyDescent="0.25">
      <c r="B90449">
        <v>3015.9566129999998</v>
      </c>
      <c r="C90449">
        <v>4.8000000000000001E-5</v>
      </c>
    </row>
    <row r="90450" spans="2:3" x14ac:dyDescent="0.25">
      <c r="B90450">
        <v>3015.989947</v>
      </c>
      <c r="C90450">
        <v>1.8900000000000001E-4</v>
      </c>
    </row>
    <row r="90451" spans="2:3" x14ac:dyDescent="0.25">
      <c r="B90451">
        <v>3016.0232799999999</v>
      </c>
      <c r="C90451">
        <v>5.8999999999999998E-5</v>
      </c>
    </row>
    <row r="90452" spans="2:3" x14ac:dyDescent="0.25">
      <c r="B90452">
        <v>3016.0566130000002</v>
      </c>
      <c r="C90452">
        <v>1.54E-4</v>
      </c>
    </row>
    <row r="90453" spans="2:3" x14ac:dyDescent="0.25">
      <c r="B90453">
        <v>3016.0899460000001</v>
      </c>
      <c r="C90453">
        <v>5.8999999999999998E-5</v>
      </c>
    </row>
    <row r="90454" spans="2:3" x14ac:dyDescent="0.25">
      <c r="B90454">
        <v>3016.1232799999998</v>
      </c>
      <c r="C90454">
        <v>1.66E-4</v>
      </c>
    </row>
    <row r="90455" spans="2:3" x14ac:dyDescent="0.25">
      <c r="B90455">
        <v>3016.1566130000001</v>
      </c>
      <c r="C90455">
        <v>1.5E-5</v>
      </c>
    </row>
    <row r="90456" spans="2:3" x14ac:dyDescent="0.25">
      <c r="B90456">
        <v>3016.189946</v>
      </c>
      <c r="C90456">
        <v>6.8999999999999997E-5</v>
      </c>
    </row>
    <row r="90457" spans="2:3" x14ac:dyDescent="0.25">
      <c r="B90457">
        <v>3016.2232789999998</v>
      </c>
      <c r="C90457">
        <v>6.3999999999999997E-5</v>
      </c>
    </row>
    <row r="90458" spans="2:3" x14ac:dyDescent="0.25">
      <c r="B90458">
        <v>3016.2566120000001</v>
      </c>
      <c r="C90458">
        <v>1.45E-4</v>
      </c>
    </row>
    <row r="90459" spans="2:3" x14ac:dyDescent="0.25">
      <c r="B90459">
        <v>3016.2899459999999</v>
      </c>
      <c r="C90459">
        <v>8.2000000000000001E-5</v>
      </c>
    </row>
    <row r="90460" spans="2:3" x14ac:dyDescent="0.25">
      <c r="B90460">
        <v>3016.3232790000002</v>
      </c>
      <c r="C90460">
        <v>1.4899999999999999E-4</v>
      </c>
    </row>
    <row r="90461" spans="2:3" x14ac:dyDescent="0.25">
      <c r="B90461">
        <v>3016.356612</v>
      </c>
      <c r="C90461">
        <v>3.4900000000000003E-4</v>
      </c>
    </row>
    <row r="90462" spans="2:3" x14ac:dyDescent="0.25">
      <c r="B90462">
        <v>3016.3899449999999</v>
      </c>
      <c r="C90462">
        <v>1.18E-4</v>
      </c>
    </row>
    <row r="90463" spans="2:3" x14ac:dyDescent="0.25">
      <c r="B90463">
        <v>3016.4232790000001</v>
      </c>
      <c r="C90463">
        <v>1.36E-4</v>
      </c>
    </row>
    <row r="90464" spans="2:3" x14ac:dyDescent="0.25">
      <c r="B90464">
        <v>3016.456612</v>
      </c>
      <c r="C90464">
        <v>4.8000000000000001E-5</v>
      </c>
    </row>
    <row r="90465" spans="2:3" x14ac:dyDescent="0.25">
      <c r="B90465">
        <v>3016.4899449999998</v>
      </c>
      <c r="C90465">
        <v>1.2400000000000001E-4</v>
      </c>
    </row>
    <row r="90466" spans="2:3" x14ac:dyDescent="0.25">
      <c r="B90466">
        <v>3016.5232780000001</v>
      </c>
      <c r="C90466">
        <v>2.1699999999999999E-4</v>
      </c>
    </row>
    <row r="90467" spans="2:3" x14ac:dyDescent="0.25">
      <c r="B90467">
        <v>3016.556611</v>
      </c>
      <c r="C90467">
        <v>5.7000000000000003E-5</v>
      </c>
    </row>
    <row r="90468" spans="2:3" x14ac:dyDescent="0.25">
      <c r="B90468">
        <v>3016.5899450000002</v>
      </c>
      <c r="C90468">
        <v>2.0000000000000002E-5</v>
      </c>
    </row>
    <row r="90469" spans="2:3" x14ac:dyDescent="0.25">
      <c r="B90469">
        <v>3016.623278</v>
      </c>
      <c r="C90469">
        <v>6.9999999999999994E-5</v>
      </c>
    </row>
    <row r="90470" spans="2:3" x14ac:dyDescent="0.25">
      <c r="B90470">
        <v>3016.6566109999999</v>
      </c>
      <c r="C90470">
        <v>1.4799999999999999E-4</v>
      </c>
    </row>
    <row r="90471" spans="2:3" x14ac:dyDescent="0.25">
      <c r="B90471">
        <v>3016.6899440000002</v>
      </c>
      <c r="C90471">
        <v>7.4999999999999993E-5</v>
      </c>
    </row>
    <row r="90472" spans="2:3" x14ac:dyDescent="0.25">
      <c r="B90472">
        <v>3016.7232779999999</v>
      </c>
      <c r="C90472">
        <v>2.2599999999999999E-4</v>
      </c>
    </row>
    <row r="90473" spans="2:3" x14ac:dyDescent="0.25">
      <c r="B90473">
        <v>3016.7566109999998</v>
      </c>
      <c r="C90473">
        <v>1.16E-4</v>
      </c>
    </row>
    <row r="90474" spans="2:3" x14ac:dyDescent="0.25">
      <c r="B90474">
        <v>3016.7899440000001</v>
      </c>
      <c r="C90474">
        <v>1.94E-4</v>
      </c>
    </row>
    <row r="90475" spans="2:3" x14ac:dyDescent="0.25">
      <c r="B90475">
        <v>3016.823277</v>
      </c>
      <c r="C90475">
        <v>2.9300000000000002E-4</v>
      </c>
    </row>
    <row r="90476" spans="2:3" x14ac:dyDescent="0.25">
      <c r="B90476">
        <v>3016.8566099999998</v>
      </c>
      <c r="C90476">
        <v>1.47E-4</v>
      </c>
    </row>
    <row r="90477" spans="2:3" x14ac:dyDescent="0.25">
      <c r="B90477">
        <v>3016.889944</v>
      </c>
      <c r="C90477">
        <v>1.03E-4</v>
      </c>
    </row>
    <row r="90478" spans="2:3" x14ac:dyDescent="0.25">
      <c r="B90478">
        <v>3016.9232769999999</v>
      </c>
      <c r="C90478">
        <v>1.5200000000000001E-4</v>
      </c>
    </row>
    <row r="90479" spans="2:3" x14ac:dyDescent="0.25">
      <c r="B90479">
        <v>3016.9566100000002</v>
      </c>
      <c r="C90479">
        <v>1.3999999999999999E-4</v>
      </c>
    </row>
    <row r="90480" spans="2:3" x14ac:dyDescent="0.25">
      <c r="B90480">
        <v>3016.989943</v>
      </c>
      <c r="C90480">
        <v>2.0100000000000001E-4</v>
      </c>
    </row>
    <row r="90481" spans="2:3" x14ac:dyDescent="0.25">
      <c r="B90481">
        <v>3017.0232769999998</v>
      </c>
      <c r="C90481">
        <v>1.9000000000000001E-5</v>
      </c>
    </row>
    <row r="90482" spans="2:3" x14ac:dyDescent="0.25">
      <c r="B90482">
        <v>3017.0566100000001</v>
      </c>
      <c r="C90482">
        <v>1.2E-5</v>
      </c>
    </row>
    <row r="90483" spans="2:3" x14ac:dyDescent="0.25">
      <c r="B90483">
        <v>3017.0899429999999</v>
      </c>
      <c r="C90483">
        <v>1.47E-4</v>
      </c>
    </row>
    <row r="90484" spans="2:3" x14ac:dyDescent="0.25">
      <c r="B90484">
        <v>3017.1232759999998</v>
      </c>
      <c r="C90484">
        <v>1.3899999999999999E-4</v>
      </c>
    </row>
    <row r="90485" spans="2:3" x14ac:dyDescent="0.25">
      <c r="B90485">
        <v>3017.1566090000001</v>
      </c>
      <c r="C90485">
        <v>9.7999999999999997E-5</v>
      </c>
    </row>
    <row r="90486" spans="2:3" x14ac:dyDescent="0.25">
      <c r="B90486">
        <v>3017.1899429999999</v>
      </c>
      <c r="C90486">
        <v>1.63E-4</v>
      </c>
    </row>
    <row r="90487" spans="2:3" x14ac:dyDescent="0.25">
      <c r="B90487">
        <v>3017.2232760000002</v>
      </c>
      <c r="C90487">
        <v>4.5000000000000003E-5</v>
      </c>
    </row>
    <row r="90488" spans="2:3" x14ac:dyDescent="0.25">
      <c r="B90488">
        <v>3017.256609</v>
      </c>
      <c r="C90488">
        <v>1.84E-4</v>
      </c>
    </row>
    <row r="90489" spans="2:3" x14ac:dyDescent="0.25">
      <c r="B90489">
        <v>3017.2899419999999</v>
      </c>
      <c r="C90489">
        <v>1.9799999999999999E-4</v>
      </c>
    </row>
    <row r="90490" spans="2:3" x14ac:dyDescent="0.25">
      <c r="B90490">
        <v>3017.3232760000001</v>
      </c>
      <c r="C90490">
        <v>4.1E-5</v>
      </c>
    </row>
    <row r="90491" spans="2:3" x14ac:dyDescent="0.25">
      <c r="B90491">
        <v>3017.3566089999999</v>
      </c>
      <c r="C90491">
        <v>7.4999999999999993E-5</v>
      </c>
    </row>
    <row r="90492" spans="2:3" x14ac:dyDescent="0.25">
      <c r="B90492">
        <v>3017.3899419999998</v>
      </c>
      <c r="C90492">
        <v>1.2999999999999999E-4</v>
      </c>
    </row>
    <row r="90493" spans="2:3" x14ac:dyDescent="0.25">
      <c r="B90493">
        <v>3017.4232750000001</v>
      </c>
      <c r="C90493">
        <v>1.5699999999999999E-4</v>
      </c>
    </row>
    <row r="90494" spans="2:3" x14ac:dyDescent="0.25">
      <c r="B90494">
        <v>3017.456608</v>
      </c>
      <c r="C90494">
        <v>1.34E-4</v>
      </c>
    </row>
    <row r="90495" spans="2:3" x14ac:dyDescent="0.25">
      <c r="B90495">
        <v>3017.4899420000002</v>
      </c>
      <c r="C90495">
        <v>1.1400000000000001E-4</v>
      </c>
    </row>
    <row r="90496" spans="2:3" x14ac:dyDescent="0.25">
      <c r="B90496">
        <v>3017.523275</v>
      </c>
      <c r="C90496">
        <v>3.0400000000000002E-4</v>
      </c>
    </row>
    <row r="90497" spans="2:3" x14ac:dyDescent="0.25">
      <c r="B90497">
        <v>3017.5566079999999</v>
      </c>
      <c r="C90497">
        <v>1.65E-4</v>
      </c>
    </row>
    <row r="90498" spans="2:3" x14ac:dyDescent="0.25">
      <c r="B90498">
        <v>3017.5899410000002</v>
      </c>
      <c r="C90498">
        <v>1.3300000000000001E-4</v>
      </c>
    </row>
    <row r="90499" spans="2:3" x14ac:dyDescent="0.25">
      <c r="B90499">
        <v>3017.6232749999999</v>
      </c>
      <c r="C90499">
        <v>1.12E-4</v>
      </c>
    </row>
    <row r="90500" spans="2:3" x14ac:dyDescent="0.25">
      <c r="B90500">
        <v>3017.6566079999998</v>
      </c>
      <c r="C90500">
        <v>1.5200000000000001E-4</v>
      </c>
    </row>
    <row r="90501" spans="2:3" x14ac:dyDescent="0.25">
      <c r="B90501">
        <v>3017.6899410000001</v>
      </c>
      <c r="C90501">
        <v>6.0999999999999999E-5</v>
      </c>
    </row>
    <row r="90502" spans="2:3" x14ac:dyDescent="0.25">
      <c r="B90502">
        <v>3017.7232739999999</v>
      </c>
      <c r="C90502">
        <v>4.8000000000000001E-5</v>
      </c>
    </row>
    <row r="90503" spans="2:3" x14ac:dyDescent="0.25">
      <c r="B90503">
        <v>3017.7566069999998</v>
      </c>
      <c r="C90503">
        <v>1.2799999999999999E-4</v>
      </c>
    </row>
    <row r="90504" spans="2:3" x14ac:dyDescent="0.25">
      <c r="B90504">
        <v>3017.789941</v>
      </c>
      <c r="C90504">
        <v>3.1000000000000001E-5</v>
      </c>
    </row>
    <row r="90505" spans="2:3" x14ac:dyDescent="0.25">
      <c r="B90505">
        <v>3017.8232739999999</v>
      </c>
      <c r="C90505">
        <v>1.25E-4</v>
      </c>
    </row>
    <row r="90506" spans="2:3" x14ac:dyDescent="0.25">
      <c r="B90506">
        <v>3017.8566070000002</v>
      </c>
      <c r="C90506">
        <v>2.5399999999999999E-4</v>
      </c>
    </row>
    <row r="90507" spans="2:3" x14ac:dyDescent="0.25">
      <c r="B90507">
        <v>3017.88994</v>
      </c>
      <c r="C90507">
        <v>1.17E-4</v>
      </c>
    </row>
    <row r="90508" spans="2:3" x14ac:dyDescent="0.25">
      <c r="B90508">
        <v>3017.9232740000002</v>
      </c>
      <c r="C90508">
        <v>9.6000000000000002E-5</v>
      </c>
    </row>
    <row r="90509" spans="2:3" x14ac:dyDescent="0.25">
      <c r="B90509">
        <v>3017.9566070000001</v>
      </c>
      <c r="C90509">
        <v>1.27E-4</v>
      </c>
    </row>
    <row r="90510" spans="2:3" x14ac:dyDescent="0.25">
      <c r="B90510">
        <v>3017.9899399999999</v>
      </c>
      <c r="C90510">
        <v>3.1000000000000001E-5</v>
      </c>
    </row>
    <row r="90511" spans="2:3" x14ac:dyDescent="0.25">
      <c r="B90511">
        <v>3018.0232729999998</v>
      </c>
      <c r="C90511">
        <v>1.54E-4</v>
      </c>
    </row>
    <row r="90512" spans="2:3" x14ac:dyDescent="0.25">
      <c r="B90512">
        <v>3018.0566060000001</v>
      </c>
      <c r="C90512">
        <v>2.4399999999999999E-4</v>
      </c>
    </row>
    <row r="90513" spans="2:3" x14ac:dyDescent="0.25">
      <c r="B90513">
        <v>3018.0899399999998</v>
      </c>
      <c r="C90513">
        <v>1.6200000000000001E-4</v>
      </c>
    </row>
    <row r="90514" spans="2:3" x14ac:dyDescent="0.25">
      <c r="B90514">
        <v>3018.1232730000002</v>
      </c>
      <c r="C90514">
        <v>1.6100000000000001E-4</v>
      </c>
    </row>
    <row r="90515" spans="2:3" x14ac:dyDescent="0.25">
      <c r="B90515">
        <v>3018.156606</v>
      </c>
      <c r="C90515">
        <v>2.33E-4</v>
      </c>
    </row>
    <row r="90516" spans="2:3" x14ac:dyDescent="0.25">
      <c r="B90516">
        <v>3018.1899389999999</v>
      </c>
      <c r="C90516">
        <v>2.0000000000000002E-5</v>
      </c>
    </row>
    <row r="90517" spans="2:3" x14ac:dyDescent="0.25">
      <c r="B90517">
        <v>3018.2232730000001</v>
      </c>
      <c r="C90517">
        <v>1.17E-4</v>
      </c>
    </row>
    <row r="90518" spans="2:3" x14ac:dyDescent="0.25">
      <c r="B90518">
        <v>3018.2566059999999</v>
      </c>
      <c r="C90518">
        <v>1.16E-4</v>
      </c>
    </row>
    <row r="90519" spans="2:3" x14ac:dyDescent="0.25">
      <c r="B90519">
        <v>3018.2899389999998</v>
      </c>
      <c r="C90519">
        <v>1.6699999999999999E-4</v>
      </c>
    </row>
    <row r="90520" spans="2:3" x14ac:dyDescent="0.25">
      <c r="B90520">
        <v>3018.3232720000001</v>
      </c>
      <c r="C90520">
        <v>3.2899999999999997E-4</v>
      </c>
    </row>
    <row r="90521" spans="2:3" x14ac:dyDescent="0.25">
      <c r="B90521">
        <v>3018.3566049999999</v>
      </c>
      <c r="C90521">
        <v>1.3999999999999999E-4</v>
      </c>
    </row>
    <row r="90522" spans="2:3" x14ac:dyDescent="0.25">
      <c r="B90522">
        <v>3018.3899390000001</v>
      </c>
      <c r="C90522">
        <v>1.74E-4</v>
      </c>
    </row>
    <row r="90523" spans="2:3" x14ac:dyDescent="0.25">
      <c r="B90523">
        <v>3018.423272</v>
      </c>
      <c r="C90523">
        <v>7.7000000000000001E-5</v>
      </c>
    </row>
    <row r="90524" spans="2:3" x14ac:dyDescent="0.25">
      <c r="B90524">
        <v>3018.4566049999999</v>
      </c>
      <c r="C90524">
        <v>1.3300000000000001E-4</v>
      </c>
    </row>
    <row r="90525" spans="2:3" x14ac:dyDescent="0.25">
      <c r="B90525">
        <v>3018.4899380000002</v>
      </c>
      <c r="C90525">
        <v>8.7999999999999998E-5</v>
      </c>
    </row>
    <row r="90526" spans="2:3" x14ac:dyDescent="0.25">
      <c r="B90526">
        <v>3018.5232719999999</v>
      </c>
      <c r="C90526">
        <v>4.6999999999999997E-5</v>
      </c>
    </row>
    <row r="90527" spans="2:3" x14ac:dyDescent="0.25">
      <c r="B90527">
        <v>3018.5566050000002</v>
      </c>
      <c r="C90527">
        <v>2.0699999999999999E-4</v>
      </c>
    </row>
    <row r="90528" spans="2:3" x14ac:dyDescent="0.25">
      <c r="B90528">
        <v>3018.5899380000001</v>
      </c>
      <c r="C90528">
        <v>1.9900000000000001E-4</v>
      </c>
    </row>
    <row r="90529" spans="2:3" x14ac:dyDescent="0.25">
      <c r="B90529">
        <v>3018.6232709999999</v>
      </c>
      <c r="C90529">
        <v>8.8999999999999995E-5</v>
      </c>
    </row>
    <row r="90530" spans="2:3" x14ac:dyDescent="0.25">
      <c r="B90530">
        <v>3018.6566039999998</v>
      </c>
      <c r="C90530">
        <v>2.13E-4</v>
      </c>
    </row>
    <row r="90531" spans="2:3" x14ac:dyDescent="0.25">
      <c r="B90531">
        <v>3018.689938</v>
      </c>
      <c r="C90531">
        <v>9.2999999999999997E-5</v>
      </c>
    </row>
    <row r="90532" spans="2:3" x14ac:dyDescent="0.25">
      <c r="B90532">
        <v>3018.7232709999998</v>
      </c>
      <c r="C90532">
        <v>3.1599999999999998E-4</v>
      </c>
    </row>
    <row r="90533" spans="2:3" x14ac:dyDescent="0.25">
      <c r="B90533">
        <v>3018.7566040000002</v>
      </c>
      <c r="C90533">
        <v>6.3E-5</v>
      </c>
    </row>
    <row r="90534" spans="2:3" x14ac:dyDescent="0.25">
      <c r="B90534">
        <v>3018.789937</v>
      </c>
      <c r="C90534">
        <v>1.9000000000000001E-5</v>
      </c>
    </row>
    <row r="90535" spans="2:3" x14ac:dyDescent="0.25">
      <c r="B90535">
        <v>3018.8232710000002</v>
      </c>
      <c r="C90535">
        <v>1.8699999999999999E-4</v>
      </c>
    </row>
    <row r="90536" spans="2:3" x14ac:dyDescent="0.25">
      <c r="B90536">
        <v>3018.8566040000001</v>
      </c>
      <c r="C90536">
        <v>5.1999999999999997E-5</v>
      </c>
    </row>
    <row r="90537" spans="2:3" x14ac:dyDescent="0.25">
      <c r="B90537">
        <v>3018.8899369999999</v>
      </c>
      <c r="C90537">
        <v>1.18E-4</v>
      </c>
    </row>
    <row r="90538" spans="2:3" x14ac:dyDescent="0.25">
      <c r="B90538">
        <v>3018.9232699999998</v>
      </c>
      <c r="C90538">
        <v>5.3000000000000001E-5</v>
      </c>
    </row>
    <row r="90539" spans="2:3" x14ac:dyDescent="0.25">
      <c r="B90539">
        <v>3018.9566030000001</v>
      </c>
      <c r="C90539">
        <v>6.2000000000000003E-5</v>
      </c>
    </row>
    <row r="90540" spans="2:3" x14ac:dyDescent="0.25">
      <c r="B90540">
        <v>3018.9899369999998</v>
      </c>
      <c r="C90540">
        <v>1.27E-4</v>
      </c>
    </row>
    <row r="90541" spans="2:3" x14ac:dyDescent="0.25">
      <c r="B90541">
        <v>3019.0232700000001</v>
      </c>
      <c r="C90541">
        <v>1.6699999999999999E-4</v>
      </c>
    </row>
    <row r="90542" spans="2:3" x14ac:dyDescent="0.25">
      <c r="B90542">
        <v>3019.056603</v>
      </c>
      <c r="C90542">
        <v>1.2E-5</v>
      </c>
    </row>
    <row r="90543" spans="2:3" x14ac:dyDescent="0.25">
      <c r="B90543">
        <v>3019.0899359999999</v>
      </c>
      <c r="C90543">
        <v>8.2000000000000001E-5</v>
      </c>
    </row>
    <row r="90544" spans="2:3" x14ac:dyDescent="0.25">
      <c r="B90544">
        <v>3019.12327</v>
      </c>
      <c r="C90544">
        <v>1.3799999999999999E-4</v>
      </c>
    </row>
    <row r="90545" spans="2:3" x14ac:dyDescent="0.25">
      <c r="B90545">
        <v>3019.1566029999999</v>
      </c>
      <c r="C90545">
        <v>1.2899999999999999E-4</v>
      </c>
    </row>
    <row r="90546" spans="2:3" x14ac:dyDescent="0.25">
      <c r="B90546">
        <v>3019.1899360000002</v>
      </c>
      <c r="C90546">
        <v>2.0799999999999999E-4</v>
      </c>
    </row>
    <row r="90547" spans="2:3" x14ac:dyDescent="0.25">
      <c r="B90547">
        <v>3019.2232690000001</v>
      </c>
      <c r="C90547">
        <v>2.52E-4</v>
      </c>
    </row>
    <row r="90548" spans="2:3" x14ac:dyDescent="0.25">
      <c r="B90548">
        <v>3019.2566019999999</v>
      </c>
      <c r="C90548">
        <v>1.05E-4</v>
      </c>
    </row>
    <row r="90549" spans="2:3" x14ac:dyDescent="0.25">
      <c r="B90549">
        <v>3019.2899360000001</v>
      </c>
      <c r="C90549">
        <v>9.6000000000000002E-5</v>
      </c>
    </row>
    <row r="90550" spans="2:3" x14ac:dyDescent="0.25">
      <c r="B90550">
        <v>3019.323269</v>
      </c>
      <c r="C90550">
        <v>6.3E-5</v>
      </c>
    </row>
    <row r="90551" spans="2:3" x14ac:dyDescent="0.25">
      <c r="B90551">
        <v>3019.3566019999998</v>
      </c>
      <c r="C90551">
        <v>1E-4</v>
      </c>
    </row>
    <row r="90552" spans="2:3" x14ac:dyDescent="0.25">
      <c r="B90552">
        <v>3019.3899350000002</v>
      </c>
      <c r="C90552">
        <v>1.92E-4</v>
      </c>
    </row>
    <row r="90553" spans="2:3" x14ac:dyDescent="0.25">
      <c r="B90553">
        <v>3019.4232689999999</v>
      </c>
      <c r="C90553">
        <v>1.8100000000000001E-4</v>
      </c>
    </row>
    <row r="90554" spans="2:3" x14ac:dyDescent="0.25">
      <c r="B90554">
        <v>3019.4566020000002</v>
      </c>
      <c r="C90554">
        <v>1.16E-4</v>
      </c>
    </row>
    <row r="90555" spans="2:3" x14ac:dyDescent="0.25">
      <c r="B90555">
        <v>3019.4899350000001</v>
      </c>
      <c r="C90555">
        <v>2.5599999999999999E-4</v>
      </c>
    </row>
    <row r="90556" spans="2:3" x14ac:dyDescent="0.25">
      <c r="B90556">
        <v>3019.5232679999999</v>
      </c>
      <c r="C90556">
        <v>1.54E-4</v>
      </c>
    </row>
    <row r="90557" spans="2:3" x14ac:dyDescent="0.25">
      <c r="B90557">
        <v>3019.5566009999998</v>
      </c>
      <c r="C90557">
        <v>1.2E-4</v>
      </c>
    </row>
    <row r="90558" spans="2:3" x14ac:dyDescent="0.25">
      <c r="B90558">
        <v>3019.589935</v>
      </c>
      <c r="C90558">
        <v>1.0000000000000001E-5</v>
      </c>
    </row>
    <row r="90559" spans="2:3" x14ac:dyDescent="0.25">
      <c r="B90559">
        <v>3019.6232679999998</v>
      </c>
      <c r="C90559">
        <v>1.2E-4</v>
      </c>
    </row>
    <row r="90560" spans="2:3" x14ac:dyDescent="0.25">
      <c r="B90560">
        <v>3019.6566010000001</v>
      </c>
      <c r="C90560">
        <v>2.9999999999999997E-4</v>
      </c>
    </row>
    <row r="90561" spans="2:3" x14ac:dyDescent="0.25">
      <c r="B90561">
        <v>3019.689934</v>
      </c>
      <c r="C90561">
        <v>1.5799999999999999E-4</v>
      </c>
    </row>
    <row r="90562" spans="2:3" x14ac:dyDescent="0.25">
      <c r="B90562">
        <v>3019.7232680000002</v>
      </c>
      <c r="C90562">
        <v>9.1000000000000003E-5</v>
      </c>
    </row>
    <row r="90563" spans="2:3" x14ac:dyDescent="0.25">
      <c r="B90563">
        <v>3019.756601</v>
      </c>
      <c r="C90563">
        <v>1.2E-5</v>
      </c>
    </row>
    <row r="90564" spans="2:3" x14ac:dyDescent="0.25">
      <c r="B90564">
        <v>3019.7899339999999</v>
      </c>
      <c r="C90564">
        <v>1.6200000000000001E-4</v>
      </c>
    </row>
    <row r="90565" spans="2:3" x14ac:dyDescent="0.25">
      <c r="B90565">
        <v>3019.8232670000002</v>
      </c>
      <c r="C90565">
        <v>8.7999999999999998E-5</v>
      </c>
    </row>
    <row r="90566" spans="2:3" x14ac:dyDescent="0.25">
      <c r="B90566">
        <v>3019.8566000000001</v>
      </c>
      <c r="C90566">
        <v>1.7699999999999999E-4</v>
      </c>
    </row>
    <row r="90567" spans="2:3" x14ac:dyDescent="0.25">
      <c r="B90567">
        <v>3019.8899339999998</v>
      </c>
      <c r="C90567">
        <v>1.5200000000000001E-4</v>
      </c>
    </row>
    <row r="90568" spans="2:3" x14ac:dyDescent="0.25">
      <c r="B90568">
        <v>3019.9232670000001</v>
      </c>
      <c r="C90568">
        <v>2.8699999999999998E-4</v>
      </c>
    </row>
    <row r="90569" spans="2:3" x14ac:dyDescent="0.25">
      <c r="B90569">
        <v>3019.9566</v>
      </c>
      <c r="C90569">
        <v>5.5000000000000002E-5</v>
      </c>
    </row>
    <row r="90570" spans="2:3" x14ac:dyDescent="0.25">
      <c r="B90570">
        <v>3019.9899329999998</v>
      </c>
      <c r="C90570">
        <v>1.37E-4</v>
      </c>
    </row>
    <row r="90571" spans="2:3" x14ac:dyDescent="0.25">
      <c r="B90571">
        <v>3020.023267</v>
      </c>
      <c r="C90571">
        <v>1.22E-4</v>
      </c>
    </row>
    <row r="90572" spans="2:3" x14ac:dyDescent="0.25">
      <c r="B90572">
        <v>3020.0565999999999</v>
      </c>
      <c r="C90572">
        <v>1.26E-4</v>
      </c>
    </row>
    <row r="90573" spans="2:3" x14ac:dyDescent="0.25">
      <c r="B90573">
        <v>3020.0899330000002</v>
      </c>
      <c r="C90573">
        <v>1.1E-5</v>
      </c>
    </row>
    <row r="90574" spans="2:3" x14ac:dyDescent="0.25">
      <c r="B90574">
        <v>3020.1232660000001</v>
      </c>
      <c r="C90574">
        <v>1.8599999999999999E-4</v>
      </c>
    </row>
    <row r="90575" spans="2:3" x14ac:dyDescent="0.25">
      <c r="B90575">
        <v>3020.1565989999999</v>
      </c>
      <c r="C90575">
        <v>1.64E-4</v>
      </c>
    </row>
    <row r="90576" spans="2:3" x14ac:dyDescent="0.25">
      <c r="B90576">
        <v>3020.1899330000001</v>
      </c>
      <c r="C90576">
        <v>1.75E-4</v>
      </c>
    </row>
    <row r="90577" spans="2:3" x14ac:dyDescent="0.25">
      <c r="B90577">
        <v>3020.223266</v>
      </c>
      <c r="C90577">
        <v>1.3100000000000001E-4</v>
      </c>
    </row>
    <row r="90578" spans="2:3" x14ac:dyDescent="0.25">
      <c r="B90578">
        <v>3020.2565989999998</v>
      </c>
      <c r="C90578">
        <v>5.8999999999999998E-5</v>
      </c>
    </row>
    <row r="90579" spans="2:3" x14ac:dyDescent="0.25">
      <c r="B90579">
        <v>3020.2899320000001</v>
      </c>
      <c r="C90579">
        <v>1.06E-4</v>
      </c>
    </row>
    <row r="90580" spans="2:3" x14ac:dyDescent="0.25">
      <c r="B90580">
        <v>3020.3232659999999</v>
      </c>
      <c r="C90580">
        <v>1.5699999999999999E-4</v>
      </c>
    </row>
    <row r="90581" spans="2:3" x14ac:dyDescent="0.25">
      <c r="B90581">
        <v>3020.3565990000002</v>
      </c>
      <c r="C90581">
        <v>3.8000000000000002E-5</v>
      </c>
    </row>
    <row r="90582" spans="2:3" x14ac:dyDescent="0.25">
      <c r="B90582">
        <v>3020.389932</v>
      </c>
      <c r="C90582">
        <v>1.17E-4</v>
      </c>
    </row>
    <row r="90583" spans="2:3" x14ac:dyDescent="0.25">
      <c r="B90583">
        <v>3020.4232649999999</v>
      </c>
      <c r="C90583">
        <v>2.41E-4</v>
      </c>
    </row>
    <row r="90584" spans="2:3" x14ac:dyDescent="0.25">
      <c r="B90584">
        <v>3020.4565980000002</v>
      </c>
      <c r="C90584">
        <v>1.8200000000000001E-4</v>
      </c>
    </row>
    <row r="90585" spans="2:3" x14ac:dyDescent="0.25">
      <c r="B90585">
        <v>3020.489932</v>
      </c>
      <c r="C90585">
        <v>1.4300000000000001E-4</v>
      </c>
    </row>
    <row r="90586" spans="2:3" x14ac:dyDescent="0.25">
      <c r="B90586">
        <v>3020.5232649999998</v>
      </c>
      <c r="C90586">
        <v>1.65E-4</v>
      </c>
    </row>
    <row r="90587" spans="2:3" x14ac:dyDescent="0.25">
      <c r="B90587">
        <v>3020.5565980000001</v>
      </c>
      <c r="C90587">
        <v>5.7000000000000003E-5</v>
      </c>
    </row>
    <row r="90588" spans="2:3" x14ac:dyDescent="0.25">
      <c r="B90588">
        <v>3020.589931</v>
      </c>
      <c r="C90588">
        <v>1.26E-4</v>
      </c>
    </row>
    <row r="90589" spans="2:3" x14ac:dyDescent="0.25">
      <c r="B90589">
        <v>3020.6232650000002</v>
      </c>
      <c r="C90589">
        <v>1.2300000000000001E-4</v>
      </c>
    </row>
    <row r="90590" spans="2:3" x14ac:dyDescent="0.25">
      <c r="B90590">
        <v>3020.656598</v>
      </c>
      <c r="C90590">
        <v>1.76E-4</v>
      </c>
    </row>
    <row r="90591" spans="2:3" x14ac:dyDescent="0.25">
      <c r="B90591">
        <v>3020.6899309999999</v>
      </c>
      <c r="C90591">
        <v>1.93E-4</v>
      </c>
    </row>
    <row r="90592" spans="2:3" x14ac:dyDescent="0.25">
      <c r="B90592">
        <v>3020.7232640000002</v>
      </c>
      <c r="C90592">
        <v>2.2900000000000001E-4</v>
      </c>
    </row>
    <row r="90593" spans="2:3" x14ac:dyDescent="0.25">
      <c r="B90593">
        <v>3020.7565970000001</v>
      </c>
      <c r="C90593">
        <v>1.92E-4</v>
      </c>
    </row>
    <row r="90594" spans="2:3" x14ac:dyDescent="0.25">
      <c r="B90594">
        <v>3020.7899309999998</v>
      </c>
      <c r="C90594">
        <v>2.1100000000000001E-4</v>
      </c>
    </row>
    <row r="90595" spans="2:3" x14ac:dyDescent="0.25">
      <c r="B90595">
        <v>3020.8232640000001</v>
      </c>
      <c r="C90595">
        <v>2.2000000000000001E-4</v>
      </c>
    </row>
    <row r="90596" spans="2:3" x14ac:dyDescent="0.25">
      <c r="B90596">
        <v>3020.856597</v>
      </c>
      <c r="C90596">
        <v>8.8999999999999995E-5</v>
      </c>
    </row>
    <row r="90597" spans="2:3" x14ac:dyDescent="0.25">
      <c r="B90597">
        <v>3020.8899299999998</v>
      </c>
      <c r="C90597">
        <v>1.03E-4</v>
      </c>
    </row>
    <row r="90598" spans="2:3" x14ac:dyDescent="0.25">
      <c r="B90598">
        <v>3020.923264</v>
      </c>
      <c r="C90598">
        <v>3.6999999999999998E-5</v>
      </c>
    </row>
    <row r="90599" spans="2:3" x14ac:dyDescent="0.25">
      <c r="B90599">
        <v>3020.9565969999999</v>
      </c>
      <c r="C90599">
        <v>2.04E-4</v>
      </c>
    </row>
    <row r="90600" spans="2:3" x14ac:dyDescent="0.25">
      <c r="B90600">
        <v>3020.9899300000002</v>
      </c>
      <c r="C90600">
        <v>6.3E-5</v>
      </c>
    </row>
    <row r="90601" spans="2:3" x14ac:dyDescent="0.25">
      <c r="B90601">
        <v>3021.023263</v>
      </c>
      <c r="C90601">
        <v>1.4999999999999999E-4</v>
      </c>
    </row>
    <row r="90602" spans="2:3" x14ac:dyDescent="0.25">
      <c r="B90602">
        <v>3021.0565959999999</v>
      </c>
      <c r="C90602">
        <v>2.9100000000000003E-4</v>
      </c>
    </row>
    <row r="90603" spans="2:3" x14ac:dyDescent="0.25">
      <c r="B90603">
        <v>3021.0899300000001</v>
      </c>
      <c r="C90603">
        <v>6.6000000000000005E-5</v>
      </c>
    </row>
    <row r="90604" spans="2:3" x14ac:dyDescent="0.25">
      <c r="B90604">
        <v>3021.123263</v>
      </c>
      <c r="C90604">
        <v>9.2E-5</v>
      </c>
    </row>
    <row r="90605" spans="2:3" x14ac:dyDescent="0.25">
      <c r="B90605">
        <v>3021.1565959999998</v>
      </c>
      <c r="C90605">
        <v>1.02E-4</v>
      </c>
    </row>
    <row r="90606" spans="2:3" x14ac:dyDescent="0.25">
      <c r="B90606">
        <v>3021.1899290000001</v>
      </c>
      <c r="C90606">
        <v>2.8800000000000001E-4</v>
      </c>
    </row>
    <row r="90607" spans="2:3" x14ac:dyDescent="0.25">
      <c r="B90607">
        <v>3021.2232629999999</v>
      </c>
      <c r="C90607">
        <v>3.2400000000000001E-4</v>
      </c>
    </row>
    <row r="90608" spans="2:3" x14ac:dyDescent="0.25">
      <c r="B90608">
        <v>3021.2565960000002</v>
      </c>
      <c r="C90608">
        <v>1.01E-4</v>
      </c>
    </row>
    <row r="90609" spans="2:3" x14ac:dyDescent="0.25">
      <c r="B90609">
        <v>3021.289929</v>
      </c>
      <c r="C90609">
        <v>2.24E-4</v>
      </c>
    </row>
    <row r="90610" spans="2:3" x14ac:dyDescent="0.25">
      <c r="B90610">
        <v>3021.3232619999999</v>
      </c>
      <c r="C90610">
        <v>2.3000000000000001E-4</v>
      </c>
    </row>
    <row r="90611" spans="2:3" x14ac:dyDescent="0.25">
      <c r="B90611">
        <v>3021.3565950000002</v>
      </c>
      <c r="C90611">
        <v>7.3999999999999996E-5</v>
      </c>
    </row>
    <row r="90612" spans="2:3" x14ac:dyDescent="0.25">
      <c r="B90612">
        <v>3021.3899289999999</v>
      </c>
      <c r="C90612">
        <v>1.2400000000000001E-4</v>
      </c>
    </row>
    <row r="90613" spans="2:3" x14ac:dyDescent="0.25">
      <c r="B90613">
        <v>3021.4232619999998</v>
      </c>
      <c r="C90613">
        <v>7.6000000000000004E-5</v>
      </c>
    </row>
    <row r="90614" spans="2:3" x14ac:dyDescent="0.25">
      <c r="B90614">
        <v>3021.4565950000001</v>
      </c>
      <c r="C90614">
        <v>4.1E-5</v>
      </c>
    </row>
    <row r="90615" spans="2:3" x14ac:dyDescent="0.25">
      <c r="B90615">
        <v>3021.489928</v>
      </c>
      <c r="C90615">
        <v>2.14E-4</v>
      </c>
    </row>
    <row r="90616" spans="2:3" x14ac:dyDescent="0.25">
      <c r="B90616">
        <v>3021.5232620000002</v>
      </c>
      <c r="C90616">
        <v>9.3999999999999994E-5</v>
      </c>
    </row>
    <row r="90617" spans="2:3" x14ac:dyDescent="0.25">
      <c r="B90617">
        <v>3021.556595</v>
      </c>
      <c r="C90617">
        <v>1.1400000000000001E-4</v>
      </c>
    </row>
    <row r="90618" spans="2:3" x14ac:dyDescent="0.25">
      <c r="B90618">
        <v>3021.5899279999999</v>
      </c>
      <c r="C90618">
        <v>7.4999999999999993E-5</v>
      </c>
    </row>
    <row r="90619" spans="2:3" x14ac:dyDescent="0.25">
      <c r="B90619">
        <v>3021.6232610000002</v>
      </c>
      <c r="C90619">
        <v>1.8100000000000001E-4</v>
      </c>
    </row>
    <row r="90620" spans="2:3" x14ac:dyDescent="0.25">
      <c r="B90620">
        <v>3021.656594</v>
      </c>
      <c r="C90620">
        <v>2.4000000000000001E-4</v>
      </c>
    </row>
    <row r="90621" spans="2:3" x14ac:dyDescent="0.25">
      <c r="B90621">
        <v>3021.6899279999998</v>
      </c>
      <c r="C90621">
        <v>1.74E-4</v>
      </c>
    </row>
    <row r="90622" spans="2:3" x14ac:dyDescent="0.25">
      <c r="B90622">
        <v>3021.7232610000001</v>
      </c>
      <c r="C90622">
        <v>2.7700000000000001E-4</v>
      </c>
    </row>
    <row r="90623" spans="2:3" x14ac:dyDescent="0.25">
      <c r="B90623">
        <v>3021.756594</v>
      </c>
      <c r="C90623">
        <v>9.0000000000000006E-5</v>
      </c>
    </row>
    <row r="90624" spans="2:3" x14ac:dyDescent="0.25">
      <c r="B90624">
        <v>3021.7899269999998</v>
      </c>
      <c r="C90624">
        <v>1.1E-4</v>
      </c>
    </row>
    <row r="90625" spans="2:3" x14ac:dyDescent="0.25">
      <c r="B90625">
        <v>3021.823261</v>
      </c>
      <c r="C90625">
        <v>9.2E-5</v>
      </c>
    </row>
    <row r="90626" spans="2:3" x14ac:dyDescent="0.25">
      <c r="B90626">
        <v>3021.8565939999999</v>
      </c>
      <c r="C90626">
        <v>1.26E-4</v>
      </c>
    </row>
    <row r="90627" spans="2:3" x14ac:dyDescent="0.25">
      <c r="B90627">
        <v>3021.8899270000002</v>
      </c>
      <c r="C90627">
        <v>1.4799999999999999E-4</v>
      </c>
    </row>
    <row r="90628" spans="2:3" x14ac:dyDescent="0.25">
      <c r="B90628">
        <v>3021.92326</v>
      </c>
      <c r="C90628">
        <v>8.6000000000000003E-5</v>
      </c>
    </row>
    <row r="90629" spans="2:3" x14ac:dyDescent="0.25">
      <c r="B90629">
        <v>3021.9565929999999</v>
      </c>
      <c r="C90629">
        <v>1.5799999999999999E-4</v>
      </c>
    </row>
    <row r="90630" spans="2:3" x14ac:dyDescent="0.25">
      <c r="B90630">
        <v>3021.9899270000001</v>
      </c>
      <c r="C90630">
        <v>2.34E-4</v>
      </c>
    </row>
    <row r="90631" spans="2:3" x14ac:dyDescent="0.25">
      <c r="B90631">
        <v>3022.0232599999999</v>
      </c>
      <c r="C90631">
        <v>5.8E-5</v>
      </c>
    </row>
    <row r="90632" spans="2:3" x14ac:dyDescent="0.25">
      <c r="B90632">
        <v>3022.0565929999998</v>
      </c>
      <c r="C90632">
        <v>1.76E-4</v>
      </c>
    </row>
    <row r="90633" spans="2:3" x14ac:dyDescent="0.25">
      <c r="B90633">
        <v>3022.0899260000001</v>
      </c>
      <c r="C90633">
        <v>1.92E-4</v>
      </c>
    </row>
    <row r="90634" spans="2:3" x14ac:dyDescent="0.25">
      <c r="B90634">
        <v>3022.1232599999998</v>
      </c>
      <c r="C90634">
        <v>1.8100000000000001E-4</v>
      </c>
    </row>
    <row r="90635" spans="2:3" x14ac:dyDescent="0.25">
      <c r="B90635">
        <v>3022.1565930000002</v>
      </c>
      <c r="C90635">
        <v>1.02E-4</v>
      </c>
    </row>
    <row r="90636" spans="2:3" x14ac:dyDescent="0.25">
      <c r="B90636">
        <v>3022.189926</v>
      </c>
      <c r="C90636">
        <v>3.6000000000000002E-4</v>
      </c>
    </row>
    <row r="90637" spans="2:3" x14ac:dyDescent="0.25">
      <c r="B90637">
        <v>3022.2232589999999</v>
      </c>
      <c r="C90637">
        <v>2.4000000000000001E-5</v>
      </c>
    </row>
    <row r="90638" spans="2:3" x14ac:dyDescent="0.25">
      <c r="B90638">
        <v>3022.2565920000002</v>
      </c>
      <c r="C90638">
        <v>6.0999999999999999E-5</v>
      </c>
    </row>
    <row r="90639" spans="2:3" x14ac:dyDescent="0.25">
      <c r="B90639">
        <v>3022.2899259999999</v>
      </c>
      <c r="C90639">
        <v>1.05E-4</v>
      </c>
    </row>
    <row r="90640" spans="2:3" x14ac:dyDescent="0.25">
      <c r="B90640">
        <v>3022.3232589999998</v>
      </c>
      <c r="C90640">
        <v>2.4600000000000002E-4</v>
      </c>
    </row>
    <row r="90641" spans="2:3" x14ac:dyDescent="0.25">
      <c r="B90641">
        <v>3022.3565920000001</v>
      </c>
      <c r="C90641">
        <v>1.74E-4</v>
      </c>
    </row>
    <row r="90642" spans="2:3" x14ac:dyDescent="0.25">
      <c r="B90642">
        <v>3022.3899249999999</v>
      </c>
      <c r="C90642">
        <v>2.33E-4</v>
      </c>
    </row>
    <row r="90643" spans="2:3" x14ac:dyDescent="0.25">
      <c r="B90643">
        <v>3022.4232590000001</v>
      </c>
      <c r="C90643">
        <v>2.13E-4</v>
      </c>
    </row>
    <row r="90644" spans="2:3" x14ac:dyDescent="0.25">
      <c r="B90644">
        <v>3022.456592</v>
      </c>
      <c r="C90644">
        <v>2.7999999999999998E-4</v>
      </c>
    </row>
    <row r="90645" spans="2:3" x14ac:dyDescent="0.25">
      <c r="B90645">
        <v>3022.4899249999999</v>
      </c>
      <c r="C90645">
        <v>1.2999999999999999E-4</v>
      </c>
    </row>
    <row r="90646" spans="2:3" x14ac:dyDescent="0.25">
      <c r="B90646">
        <v>3022.5232580000002</v>
      </c>
      <c r="C90646">
        <v>2.5999999999999998E-5</v>
      </c>
    </row>
    <row r="90647" spans="2:3" x14ac:dyDescent="0.25">
      <c r="B90647">
        <v>3022.556591</v>
      </c>
      <c r="C90647">
        <v>1.07E-4</v>
      </c>
    </row>
    <row r="90648" spans="2:3" x14ac:dyDescent="0.25">
      <c r="B90648">
        <v>3022.5899250000002</v>
      </c>
      <c r="C90648">
        <v>1.4899999999999999E-4</v>
      </c>
    </row>
    <row r="90649" spans="2:3" x14ac:dyDescent="0.25">
      <c r="B90649">
        <v>3022.6232580000001</v>
      </c>
      <c r="C90649">
        <v>2.4000000000000001E-5</v>
      </c>
    </row>
    <row r="90650" spans="2:3" x14ac:dyDescent="0.25">
      <c r="B90650">
        <v>3022.6565909999999</v>
      </c>
      <c r="C90650">
        <v>2.42E-4</v>
      </c>
    </row>
    <row r="90651" spans="2:3" x14ac:dyDescent="0.25">
      <c r="B90651">
        <v>3022.6899239999998</v>
      </c>
      <c r="C90651">
        <v>1.08E-4</v>
      </c>
    </row>
    <row r="90652" spans="2:3" x14ac:dyDescent="0.25">
      <c r="B90652">
        <v>3022.723258</v>
      </c>
      <c r="C90652">
        <v>1.1400000000000001E-4</v>
      </c>
    </row>
    <row r="90653" spans="2:3" x14ac:dyDescent="0.25">
      <c r="B90653">
        <v>3022.7565909999998</v>
      </c>
      <c r="C90653">
        <v>2.6200000000000003E-4</v>
      </c>
    </row>
    <row r="90654" spans="2:3" x14ac:dyDescent="0.25">
      <c r="B90654">
        <v>3022.7899240000002</v>
      </c>
      <c r="C90654">
        <v>9.8999999999999994E-5</v>
      </c>
    </row>
    <row r="90655" spans="2:3" x14ac:dyDescent="0.25">
      <c r="B90655">
        <v>3022.823257</v>
      </c>
      <c r="C90655">
        <v>2.23E-4</v>
      </c>
    </row>
    <row r="90656" spans="2:3" x14ac:dyDescent="0.25">
      <c r="B90656">
        <v>3022.8565899999999</v>
      </c>
      <c r="C90656">
        <v>1.56E-4</v>
      </c>
    </row>
    <row r="90657" spans="2:3" x14ac:dyDescent="0.25">
      <c r="B90657">
        <v>3022.8899240000001</v>
      </c>
      <c r="C90657">
        <v>1.22E-4</v>
      </c>
    </row>
    <row r="90658" spans="2:3" x14ac:dyDescent="0.25">
      <c r="B90658">
        <v>3022.9232569999999</v>
      </c>
      <c r="C90658">
        <v>1.0900000000000001E-4</v>
      </c>
    </row>
    <row r="90659" spans="2:3" x14ac:dyDescent="0.25">
      <c r="B90659">
        <v>3022.9565899999998</v>
      </c>
      <c r="C90659">
        <v>8.0000000000000007E-5</v>
      </c>
    </row>
    <row r="90660" spans="2:3" x14ac:dyDescent="0.25">
      <c r="B90660">
        <v>3022.9899230000001</v>
      </c>
      <c r="C90660">
        <v>1.5300000000000001E-4</v>
      </c>
    </row>
    <row r="90661" spans="2:3" x14ac:dyDescent="0.25">
      <c r="B90661">
        <v>3023.0232569999998</v>
      </c>
      <c r="C90661">
        <v>8.7999999999999998E-5</v>
      </c>
    </row>
    <row r="90662" spans="2:3" x14ac:dyDescent="0.25">
      <c r="B90662">
        <v>3023.0565900000001</v>
      </c>
      <c r="C90662">
        <v>1.7100000000000001E-4</v>
      </c>
    </row>
    <row r="90663" spans="2:3" x14ac:dyDescent="0.25">
      <c r="B90663">
        <v>3023.089923</v>
      </c>
      <c r="C90663">
        <v>1.64E-4</v>
      </c>
    </row>
    <row r="90664" spans="2:3" x14ac:dyDescent="0.25">
      <c r="B90664">
        <v>3023.1232559999999</v>
      </c>
      <c r="C90664">
        <v>2.5300000000000002E-4</v>
      </c>
    </row>
    <row r="90665" spans="2:3" x14ac:dyDescent="0.25">
      <c r="B90665">
        <v>3023.1565890000002</v>
      </c>
      <c r="C90665">
        <v>2.5000000000000001E-4</v>
      </c>
    </row>
    <row r="90666" spans="2:3" x14ac:dyDescent="0.25">
      <c r="B90666">
        <v>3023.1899229999999</v>
      </c>
      <c r="C90666">
        <v>1.7E-5</v>
      </c>
    </row>
    <row r="90667" spans="2:3" x14ac:dyDescent="0.25">
      <c r="B90667">
        <v>3023.2232560000002</v>
      </c>
      <c r="C90667">
        <v>2.8200000000000002E-4</v>
      </c>
    </row>
    <row r="90668" spans="2:3" x14ac:dyDescent="0.25">
      <c r="B90668">
        <v>3023.2565890000001</v>
      </c>
      <c r="C90668">
        <v>2.31E-4</v>
      </c>
    </row>
    <row r="90669" spans="2:3" x14ac:dyDescent="0.25">
      <c r="B90669">
        <v>3023.2899219999999</v>
      </c>
      <c r="C90669">
        <v>1.83E-4</v>
      </c>
    </row>
    <row r="90670" spans="2:3" x14ac:dyDescent="0.25">
      <c r="B90670">
        <v>3023.3232560000001</v>
      </c>
      <c r="C90670">
        <v>2.22E-4</v>
      </c>
    </row>
    <row r="90671" spans="2:3" x14ac:dyDescent="0.25">
      <c r="B90671">
        <v>3023.356589</v>
      </c>
      <c r="C90671">
        <v>1.2300000000000001E-4</v>
      </c>
    </row>
    <row r="90672" spans="2:3" x14ac:dyDescent="0.25">
      <c r="B90672">
        <v>3023.3899219999998</v>
      </c>
      <c r="C90672">
        <v>6.7000000000000002E-5</v>
      </c>
    </row>
    <row r="90673" spans="2:3" x14ac:dyDescent="0.25">
      <c r="B90673">
        <v>3023.4232550000002</v>
      </c>
      <c r="C90673">
        <v>1.83E-4</v>
      </c>
    </row>
    <row r="90674" spans="2:3" x14ac:dyDescent="0.25">
      <c r="B90674">
        <v>3023.456588</v>
      </c>
      <c r="C90674">
        <v>5.0000000000000002E-5</v>
      </c>
    </row>
    <row r="90675" spans="2:3" x14ac:dyDescent="0.25">
      <c r="B90675">
        <v>3023.4899220000002</v>
      </c>
      <c r="C90675">
        <v>5.5999999999999999E-5</v>
      </c>
    </row>
    <row r="90676" spans="2:3" x14ac:dyDescent="0.25">
      <c r="B90676">
        <v>3023.5232550000001</v>
      </c>
      <c r="C90676">
        <v>4.0000000000000003E-5</v>
      </c>
    </row>
    <row r="90677" spans="2:3" x14ac:dyDescent="0.25">
      <c r="B90677">
        <v>3023.5565879999999</v>
      </c>
      <c r="C90677">
        <v>1.3300000000000001E-4</v>
      </c>
    </row>
    <row r="90678" spans="2:3" x14ac:dyDescent="0.25">
      <c r="B90678">
        <v>3023.5899209999998</v>
      </c>
      <c r="C90678">
        <v>1.17E-4</v>
      </c>
    </row>
    <row r="90679" spans="2:3" x14ac:dyDescent="0.25">
      <c r="B90679">
        <v>3023.623255</v>
      </c>
      <c r="C90679">
        <v>4.1E-5</v>
      </c>
    </row>
    <row r="90680" spans="2:3" x14ac:dyDescent="0.25">
      <c r="B90680">
        <v>3023.6565879999998</v>
      </c>
      <c r="C90680">
        <v>2.2000000000000001E-4</v>
      </c>
    </row>
    <row r="90681" spans="2:3" x14ac:dyDescent="0.25">
      <c r="B90681">
        <v>3023.6899210000001</v>
      </c>
      <c r="C90681">
        <v>8.0000000000000007E-5</v>
      </c>
    </row>
    <row r="90682" spans="2:3" x14ac:dyDescent="0.25">
      <c r="B90682">
        <v>3023.723254</v>
      </c>
      <c r="C90682">
        <v>5.1E-5</v>
      </c>
    </row>
    <row r="90683" spans="2:3" x14ac:dyDescent="0.25">
      <c r="B90683">
        <v>3023.7565869999999</v>
      </c>
      <c r="C90683">
        <v>9.7E-5</v>
      </c>
    </row>
    <row r="90684" spans="2:3" x14ac:dyDescent="0.25">
      <c r="B90684">
        <v>3023.789921</v>
      </c>
      <c r="C90684">
        <v>1.5799999999999999E-4</v>
      </c>
    </row>
    <row r="90685" spans="2:3" x14ac:dyDescent="0.25">
      <c r="B90685">
        <v>3023.8232539999999</v>
      </c>
      <c r="C90685">
        <v>9.8999999999999994E-5</v>
      </c>
    </row>
    <row r="90686" spans="2:3" x14ac:dyDescent="0.25">
      <c r="B90686">
        <v>3023.8565870000002</v>
      </c>
      <c r="C90686">
        <v>1.13E-4</v>
      </c>
    </row>
    <row r="90687" spans="2:3" x14ac:dyDescent="0.25">
      <c r="B90687">
        <v>3023.8899200000001</v>
      </c>
      <c r="C90687">
        <v>1.63E-4</v>
      </c>
    </row>
    <row r="90688" spans="2:3" x14ac:dyDescent="0.25">
      <c r="B90688">
        <v>3023.9232539999998</v>
      </c>
      <c r="C90688">
        <v>1.13E-4</v>
      </c>
    </row>
    <row r="90689" spans="2:3" x14ac:dyDescent="0.25">
      <c r="B90689">
        <v>3023.9565870000001</v>
      </c>
      <c r="C90689">
        <v>8.2999999999999998E-5</v>
      </c>
    </row>
    <row r="90690" spans="2:3" x14ac:dyDescent="0.25">
      <c r="B90690">
        <v>3023.98992</v>
      </c>
      <c r="C90690">
        <v>3.3500000000000001E-4</v>
      </c>
    </row>
    <row r="90691" spans="2:3" x14ac:dyDescent="0.25">
      <c r="B90691">
        <v>3024.0232529999998</v>
      </c>
      <c r="C90691">
        <v>2.1100000000000001E-4</v>
      </c>
    </row>
    <row r="90692" spans="2:3" x14ac:dyDescent="0.25">
      <c r="B90692">
        <v>3024.0565860000002</v>
      </c>
      <c r="C90692">
        <v>1.92E-4</v>
      </c>
    </row>
    <row r="90693" spans="2:3" x14ac:dyDescent="0.25">
      <c r="B90693">
        <v>3024.0899199999999</v>
      </c>
      <c r="C90693">
        <v>1.5699999999999999E-4</v>
      </c>
    </row>
    <row r="90694" spans="2:3" x14ac:dyDescent="0.25">
      <c r="B90694">
        <v>3024.1232530000002</v>
      </c>
      <c r="C90694">
        <v>1.18E-4</v>
      </c>
    </row>
    <row r="90695" spans="2:3" x14ac:dyDescent="0.25">
      <c r="B90695">
        <v>3024.1565860000001</v>
      </c>
      <c r="C90695">
        <v>7.7999999999999999E-5</v>
      </c>
    </row>
    <row r="90696" spans="2:3" x14ac:dyDescent="0.25">
      <c r="B90696">
        <v>3024.1899189999999</v>
      </c>
      <c r="C90696">
        <v>2.8400000000000002E-4</v>
      </c>
    </row>
    <row r="90697" spans="2:3" x14ac:dyDescent="0.25">
      <c r="B90697">
        <v>3024.2232530000001</v>
      </c>
      <c r="C90697">
        <v>1.2E-4</v>
      </c>
    </row>
    <row r="90698" spans="2:3" x14ac:dyDescent="0.25">
      <c r="B90698">
        <v>3024.256586</v>
      </c>
      <c r="C90698">
        <v>5.5999999999999999E-5</v>
      </c>
    </row>
    <row r="90699" spans="2:3" x14ac:dyDescent="0.25">
      <c r="B90699">
        <v>3024.2899189999998</v>
      </c>
      <c r="C90699">
        <v>2.34E-4</v>
      </c>
    </row>
    <row r="90700" spans="2:3" x14ac:dyDescent="0.25">
      <c r="B90700">
        <v>3024.3232520000001</v>
      </c>
      <c r="C90700">
        <v>1.2999999999999999E-4</v>
      </c>
    </row>
    <row r="90701" spans="2:3" x14ac:dyDescent="0.25">
      <c r="B90701">
        <v>3024.356585</v>
      </c>
      <c r="C90701">
        <v>1.8599999999999999E-4</v>
      </c>
    </row>
    <row r="90702" spans="2:3" x14ac:dyDescent="0.25">
      <c r="B90702">
        <v>3024.3899190000002</v>
      </c>
      <c r="C90702">
        <v>9.0000000000000006E-5</v>
      </c>
    </row>
    <row r="90703" spans="2:3" x14ac:dyDescent="0.25">
      <c r="B90703">
        <v>3024.423252</v>
      </c>
      <c r="C90703">
        <v>7.3999999999999996E-5</v>
      </c>
    </row>
    <row r="90704" spans="2:3" x14ac:dyDescent="0.25">
      <c r="B90704">
        <v>3024.4565849999999</v>
      </c>
      <c r="C90704">
        <v>1.13E-4</v>
      </c>
    </row>
    <row r="90705" spans="2:3" x14ac:dyDescent="0.25">
      <c r="B90705">
        <v>3024.4899180000002</v>
      </c>
      <c r="C90705">
        <v>9.6000000000000002E-5</v>
      </c>
    </row>
    <row r="90706" spans="2:3" x14ac:dyDescent="0.25">
      <c r="B90706">
        <v>3024.523252</v>
      </c>
      <c r="C90706">
        <v>5.3000000000000001E-5</v>
      </c>
    </row>
    <row r="90707" spans="2:3" x14ac:dyDescent="0.25">
      <c r="B90707">
        <v>3024.5565849999998</v>
      </c>
      <c r="C90707">
        <v>1.4899999999999999E-4</v>
      </c>
    </row>
    <row r="90708" spans="2:3" x14ac:dyDescent="0.25">
      <c r="B90708">
        <v>3024.5899180000001</v>
      </c>
      <c r="C90708">
        <v>8.8999999999999995E-5</v>
      </c>
    </row>
    <row r="90709" spans="2:3" x14ac:dyDescent="0.25">
      <c r="B90709">
        <v>3024.623251</v>
      </c>
      <c r="C90709">
        <v>1.26E-4</v>
      </c>
    </row>
    <row r="90710" spans="2:3" x14ac:dyDescent="0.25">
      <c r="B90710">
        <v>3024.6565839999998</v>
      </c>
      <c r="C90710">
        <v>2.3900000000000001E-4</v>
      </c>
    </row>
    <row r="90711" spans="2:3" x14ac:dyDescent="0.25">
      <c r="B90711">
        <v>3024.689918</v>
      </c>
      <c r="C90711">
        <v>7.7999999999999999E-5</v>
      </c>
    </row>
    <row r="90712" spans="2:3" x14ac:dyDescent="0.25">
      <c r="B90712">
        <v>3024.7232509999999</v>
      </c>
      <c r="C90712">
        <v>1.7200000000000001E-4</v>
      </c>
    </row>
    <row r="90713" spans="2:3" x14ac:dyDescent="0.25">
      <c r="B90713">
        <v>3024.7565840000002</v>
      </c>
      <c r="C90713">
        <v>1.6200000000000001E-4</v>
      </c>
    </row>
    <row r="90714" spans="2:3" x14ac:dyDescent="0.25">
      <c r="B90714">
        <v>3024.7899170000001</v>
      </c>
      <c r="C90714">
        <v>4.8999999999999998E-5</v>
      </c>
    </row>
    <row r="90715" spans="2:3" x14ac:dyDescent="0.25">
      <c r="B90715">
        <v>3024.8232509999998</v>
      </c>
      <c r="C90715">
        <v>1.1400000000000001E-4</v>
      </c>
    </row>
    <row r="90716" spans="2:3" x14ac:dyDescent="0.25">
      <c r="B90716">
        <v>3024.8565840000001</v>
      </c>
      <c r="C90716">
        <v>1.0399999999999999E-4</v>
      </c>
    </row>
    <row r="90717" spans="2:3" x14ac:dyDescent="0.25">
      <c r="B90717">
        <v>3024.889917</v>
      </c>
      <c r="C90717">
        <v>2.12E-4</v>
      </c>
    </row>
    <row r="90718" spans="2:3" x14ac:dyDescent="0.25">
      <c r="B90718">
        <v>3024.9232499999998</v>
      </c>
      <c r="C90718">
        <v>8.1000000000000004E-5</v>
      </c>
    </row>
    <row r="90719" spans="2:3" x14ac:dyDescent="0.25">
      <c r="B90719">
        <v>3024.9565830000001</v>
      </c>
      <c r="C90719">
        <v>1.02E-4</v>
      </c>
    </row>
    <row r="90720" spans="2:3" x14ac:dyDescent="0.25">
      <c r="B90720">
        <v>3024.9899169999999</v>
      </c>
      <c r="C90720">
        <v>1.1900000000000001E-4</v>
      </c>
    </row>
    <row r="90721" spans="2:3" x14ac:dyDescent="0.25">
      <c r="B90721">
        <v>3025.0232500000002</v>
      </c>
      <c r="C90721">
        <v>1.15E-4</v>
      </c>
    </row>
    <row r="90722" spans="2:3" x14ac:dyDescent="0.25">
      <c r="B90722">
        <v>3025.056583</v>
      </c>
      <c r="C90722">
        <v>1.6200000000000001E-4</v>
      </c>
    </row>
    <row r="90723" spans="2:3" x14ac:dyDescent="0.25">
      <c r="B90723">
        <v>3025.0899159999999</v>
      </c>
      <c r="C90723">
        <v>1.45E-4</v>
      </c>
    </row>
    <row r="90724" spans="2:3" x14ac:dyDescent="0.25">
      <c r="B90724">
        <v>3025.1232500000001</v>
      </c>
      <c r="C90724">
        <v>2.22E-4</v>
      </c>
    </row>
    <row r="90725" spans="2:3" x14ac:dyDescent="0.25">
      <c r="B90725">
        <v>3025.156583</v>
      </c>
      <c r="C90725">
        <v>1.17E-4</v>
      </c>
    </row>
    <row r="90726" spans="2:3" x14ac:dyDescent="0.25">
      <c r="B90726">
        <v>3025.1899159999998</v>
      </c>
      <c r="C90726">
        <v>4.3999999999999999E-5</v>
      </c>
    </row>
    <row r="90727" spans="2:3" x14ac:dyDescent="0.25">
      <c r="B90727">
        <v>3025.2232490000001</v>
      </c>
      <c r="C90727">
        <v>2.5099999999999998E-4</v>
      </c>
    </row>
    <row r="90728" spans="2:3" x14ac:dyDescent="0.25">
      <c r="B90728">
        <v>3025.256582</v>
      </c>
      <c r="C90728">
        <v>1.8900000000000001E-4</v>
      </c>
    </row>
    <row r="90729" spans="2:3" x14ac:dyDescent="0.25">
      <c r="B90729">
        <v>3025.2899160000002</v>
      </c>
      <c r="C90729">
        <v>1.9000000000000001E-4</v>
      </c>
    </row>
    <row r="90730" spans="2:3" x14ac:dyDescent="0.25">
      <c r="B90730">
        <v>3025.323249</v>
      </c>
      <c r="C90730">
        <v>1.63E-4</v>
      </c>
    </row>
    <row r="90731" spans="2:3" x14ac:dyDescent="0.25">
      <c r="B90731">
        <v>3025.3565819999999</v>
      </c>
      <c r="C90731">
        <v>1.0399999999999999E-4</v>
      </c>
    </row>
    <row r="90732" spans="2:3" x14ac:dyDescent="0.25">
      <c r="B90732">
        <v>3025.3899150000002</v>
      </c>
      <c r="C90732">
        <v>4.8999999999999998E-5</v>
      </c>
    </row>
    <row r="90733" spans="2:3" x14ac:dyDescent="0.25">
      <c r="B90733">
        <v>3025.4232489999999</v>
      </c>
      <c r="C90733">
        <v>1.27E-4</v>
      </c>
    </row>
    <row r="90734" spans="2:3" x14ac:dyDescent="0.25">
      <c r="B90734">
        <v>3025.4565819999998</v>
      </c>
      <c r="C90734">
        <v>4.0000000000000003E-5</v>
      </c>
    </row>
    <row r="90735" spans="2:3" x14ac:dyDescent="0.25">
      <c r="B90735">
        <v>3025.4899150000001</v>
      </c>
      <c r="C90735">
        <v>1.4200000000000001E-4</v>
      </c>
    </row>
    <row r="90736" spans="2:3" x14ac:dyDescent="0.25">
      <c r="B90736">
        <v>3025.523248</v>
      </c>
      <c r="C90736">
        <v>2.4000000000000001E-4</v>
      </c>
    </row>
    <row r="90737" spans="2:3" x14ac:dyDescent="0.25">
      <c r="B90737">
        <v>3025.5565809999998</v>
      </c>
      <c r="C90737">
        <v>2.1999999999999999E-5</v>
      </c>
    </row>
    <row r="90738" spans="2:3" x14ac:dyDescent="0.25">
      <c r="B90738">
        <v>3025.589915</v>
      </c>
      <c r="C90738">
        <v>2.31E-4</v>
      </c>
    </row>
    <row r="90739" spans="2:3" x14ac:dyDescent="0.25">
      <c r="B90739">
        <v>3025.6232479999999</v>
      </c>
      <c r="C90739">
        <v>1.8900000000000001E-4</v>
      </c>
    </row>
    <row r="90740" spans="2:3" x14ac:dyDescent="0.25">
      <c r="B90740">
        <v>3025.6565810000002</v>
      </c>
      <c r="C90740">
        <v>2.3599999999999999E-4</v>
      </c>
    </row>
    <row r="90741" spans="2:3" x14ac:dyDescent="0.25">
      <c r="B90741">
        <v>3025.689914</v>
      </c>
      <c r="C90741">
        <v>2.61E-4</v>
      </c>
    </row>
    <row r="90742" spans="2:3" x14ac:dyDescent="0.25">
      <c r="B90742">
        <v>3025.7232479999998</v>
      </c>
      <c r="C90742">
        <v>3.8099999999999999E-4</v>
      </c>
    </row>
    <row r="90743" spans="2:3" x14ac:dyDescent="0.25">
      <c r="B90743">
        <v>3025.7565810000001</v>
      </c>
      <c r="C90743">
        <v>6.6000000000000005E-5</v>
      </c>
    </row>
    <row r="90744" spans="2:3" x14ac:dyDescent="0.25">
      <c r="B90744">
        <v>3025.789914</v>
      </c>
      <c r="C90744">
        <v>4.3999999999999999E-5</v>
      </c>
    </row>
    <row r="90745" spans="2:3" x14ac:dyDescent="0.25">
      <c r="B90745">
        <v>3025.8232469999998</v>
      </c>
      <c r="C90745">
        <v>7.6000000000000004E-5</v>
      </c>
    </row>
    <row r="90746" spans="2:3" x14ac:dyDescent="0.25">
      <c r="B90746">
        <v>3025.8565800000001</v>
      </c>
      <c r="C90746">
        <v>1.01E-4</v>
      </c>
    </row>
    <row r="90747" spans="2:3" x14ac:dyDescent="0.25">
      <c r="B90747">
        <v>3025.8899139999999</v>
      </c>
      <c r="C90747">
        <v>1.47E-4</v>
      </c>
    </row>
    <row r="90748" spans="2:3" x14ac:dyDescent="0.25">
      <c r="B90748">
        <v>3025.9232470000002</v>
      </c>
      <c r="C90748">
        <v>6.9999999999999994E-5</v>
      </c>
    </row>
    <row r="90749" spans="2:3" x14ac:dyDescent="0.25">
      <c r="B90749">
        <v>3025.95658</v>
      </c>
      <c r="C90749">
        <v>1.45E-4</v>
      </c>
    </row>
    <row r="90750" spans="2:3" x14ac:dyDescent="0.25">
      <c r="B90750">
        <v>3025.9899129999999</v>
      </c>
      <c r="C90750">
        <v>1.0399999999999999E-4</v>
      </c>
    </row>
    <row r="90751" spans="2:3" x14ac:dyDescent="0.25">
      <c r="B90751">
        <v>3026.0232470000001</v>
      </c>
      <c r="C90751">
        <v>5.5999999999999999E-5</v>
      </c>
    </row>
    <row r="90752" spans="2:3" x14ac:dyDescent="0.25">
      <c r="B90752">
        <v>3026.0565799999999</v>
      </c>
      <c r="C90752">
        <v>1.8200000000000001E-4</v>
      </c>
    </row>
    <row r="90753" spans="2:3" x14ac:dyDescent="0.25">
      <c r="B90753">
        <v>3026.0899129999998</v>
      </c>
      <c r="C90753">
        <v>1.4200000000000001E-4</v>
      </c>
    </row>
    <row r="90754" spans="2:3" x14ac:dyDescent="0.25">
      <c r="B90754">
        <v>3026.1232460000001</v>
      </c>
      <c r="C90754">
        <v>5.1E-5</v>
      </c>
    </row>
    <row r="90755" spans="2:3" x14ac:dyDescent="0.25">
      <c r="B90755">
        <v>3026.156579</v>
      </c>
      <c r="C90755">
        <v>2.2699999999999999E-4</v>
      </c>
    </row>
    <row r="90756" spans="2:3" x14ac:dyDescent="0.25">
      <c r="B90756">
        <v>3026.1899130000002</v>
      </c>
      <c r="C90756">
        <v>7.1000000000000005E-5</v>
      </c>
    </row>
    <row r="90757" spans="2:3" x14ac:dyDescent="0.25">
      <c r="B90757">
        <v>3026.223246</v>
      </c>
      <c r="C90757">
        <v>2.3499999999999999E-4</v>
      </c>
    </row>
    <row r="90758" spans="2:3" x14ac:dyDescent="0.25">
      <c r="B90758">
        <v>3026.2565789999999</v>
      </c>
      <c r="C90758">
        <v>1.76E-4</v>
      </c>
    </row>
    <row r="90759" spans="2:3" x14ac:dyDescent="0.25">
      <c r="B90759">
        <v>3026.2899120000002</v>
      </c>
      <c r="C90759">
        <v>9.5000000000000005E-5</v>
      </c>
    </row>
    <row r="90760" spans="2:3" x14ac:dyDescent="0.25">
      <c r="B90760">
        <v>3026.3232459999999</v>
      </c>
      <c r="C90760">
        <v>9.3999999999999994E-5</v>
      </c>
    </row>
    <row r="90761" spans="2:3" x14ac:dyDescent="0.25">
      <c r="B90761">
        <v>3026.3565789999998</v>
      </c>
      <c r="C90761">
        <v>7.9999999999999996E-6</v>
      </c>
    </row>
    <row r="90762" spans="2:3" x14ac:dyDescent="0.25">
      <c r="B90762">
        <v>3026.3899120000001</v>
      </c>
      <c r="C90762">
        <v>9.0000000000000006E-5</v>
      </c>
    </row>
    <row r="90763" spans="2:3" x14ac:dyDescent="0.25">
      <c r="B90763">
        <v>3026.423245</v>
      </c>
      <c r="C90763">
        <v>8.2999999999999998E-5</v>
      </c>
    </row>
    <row r="90764" spans="2:3" x14ac:dyDescent="0.25">
      <c r="B90764">
        <v>3026.4565779999998</v>
      </c>
      <c r="C90764">
        <v>9.2E-5</v>
      </c>
    </row>
    <row r="90765" spans="2:3" x14ac:dyDescent="0.25">
      <c r="B90765">
        <v>3026.489912</v>
      </c>
      <c r="C90765">
        <v>5.0000000000000002E-5</v>
      </c>
    </row>
    <row r="90766" spans="2:3" x14ac:dyDescent="0.25">
      <c r="B90766">
        <v>3026.5232449999999</v>
      </c>
      <c r="C90766">
        <v>1.4200000000000001E-4</v>
      </c>
    </row>
    <row r="90767" spans="2:3" x14ac:dyDescent="0.25">
      <c r="B90767">
        <v>3026.5565780000002</v>
      </c>
      <c r="C90767">
        <v>1.63E-4</v>
      </c>
    </row>
    <row r="90768" spans="2:3" x14ac:dyDescent="0.25">
      <c r="B90768">
        <v>3026.589911</v>
      </c>
      <c r="C90768">
        <v>1.2899999999999999E-4</v>
      </c>
    </row>
    <row r="90769" spans="2:3" x14ac:dyDescent="0.25">
      <c r="B90769">
        <v>3026.6232450000002</v>
      </c>
      <c r="C90769">
        <v>1.5799999999999999E-4</v>
      </c>
    </row>
    <row r="90770" spans="2:3" x14ac:dyDescent="0.25">
      <c r="B90770">
        <v>3026.6565780000001</v>
      </c>
      <c r="C90770">
        <v>7.2000000000000002E-5</v>
      </c>
    </row>
    <row r="90771" spans="2:3" x14ac:dyDescent="0.25">
      <c r="B90771">
        <v>3026.6899109999999</v>
      </c>
      <c r="C90771">
        <v>1.11E-4</v>
      </c>
    </row>
    <row r="90772" spans="2:3" x14ac:dyDescent="0.25">
      <c r="B90772">
        <v>3026.7232439999998</v>
      </c>
      <c r="C90772">
        <v>1.9799999999999999E-4</v>
      </c>
    </row>
    <row r="90773" spans="2:3" x14ac:dyDescent="0.25">
      <c r="B90773">
        <v>3026.7565770000001</v>
      </c>
      <c r="C90773">
        <v>1.18E-4</v>
      </c>
    </row>
    <row r="90774" spans="2:3" x14ac:dyDescent="0.25">
      <c r="B90774">
        <v>3026.7899109999998</v>
      </c>
      <c r="C90774">
        <v>6.9999999999999994E-5</v>
      </c>
    </row>
    <row r="90775" spans="2:3" x14ac:dyDescent="0.25">
      <c r="B90775">
        <v>3026.8232440000002</v>
      </c>
      <c r="C90775">
        <v>1.7200000000000001E-4</v>
      </c>
    </row>
    <row r="90776" spans="2:3" x14ac:dyDescent="0.25">
      <c r="B90776">
        <v>3026.856577</v>
      </c>
      <c r="C90776">
        <v>2.2000000000000001E-4</v>
      </c>
    </row>
    <row r="90777" spans="2:3" x14ac:dyDescent="0.25">
      <c r="B90777">
        <v>3026.8899099999999</v>
      </c>
      <c r="C90777">
        <v>5.5999999999999999E-5</v>
      </c>
    </row>
    <row r="90778" spans="2:3" x14ac:dyDescent="0.25">
      <c r="B90778">
        <v>3026.9232440000001</v>
      </c>
      <c r="C90778">
        <v>8.8999999999999995E-5</v>
      </c>
    </row>
    <row r="90779" spans="2:3" x14ac:dyDescent="0.25">
      <c r="B90779">
        <v>3026.9565769999999</v>
      </c>
      <c r="C90779">
        <v>1.1E-4</v>
      </c>
    </row>
    <row r="90780" spans="2:3" x14ac:dyDescent="0.25">
      <c r="B90780">
        <v>3026.9899099999998</v>
      </c>
      <c r="C90780">
        <v>1.76E-4</v>
      </c>
    </row>
    <row r="90781" spans="2:3" x14ac:dyDescent="0.25">
      <c r="B90781">
        <v>3027.0232430000001</v>
      </c>
      <c r="C90781">
        <v>8.1000000000000004E-5</v>
      </c>
    </row>
    <row r="90782" spans="2:3" x14ac:dyDescent="0.25">
      <c r="B90782">
        <v>3027.0565759999999</v>
      </c>
      <c r="C90782">
        <v>2.24E-4</v>
      </c>
    </row>
    <row r="90783" spans="2:3" x14ac:dyDescent="0.25">
      <c r="B90783">
        <v>3027.0899100000001</v>
      </c>
      <c r="C90783">
        <v>7.7999999999999999E-5</v>
      </c>
    </row>
    <row r="90784" spans="2:3" x14ac:dyDescent="0.25">
      <c r="B90784">
        <v>3027.123243</v>
      </c>
      <c r="C90784">
        <v>7.8999999999999996E-5</v>
      </c>
    </row>
    <row r="90785" spans="2:3" x14ac:dyDescent="0.25">
      <c r="B90785">
        <v>3027.1565759999999</v>
      </c>
      <c r="C90785">
        <v>1.0399999999999999E-4</v>
      </c>
    </row>
    <row r="90786" spans="2:3" x14ac:dyDescent="0.25">
      <c r="B90786">
        <v>3027.1899090000002</v>
      </c>
      <c r="C90786">
        <v>7.6000000000000004E-5</v>
      </c>
    </row>
    <row r="90787" spans="2:3" x14ac:dyDescent="0.25">
      <c r="B90787">
        <v>3027.2232429999999</v>
      </c>
      <c r="C90787">
        <v>1.1E-4</v>
      </c>
    </row>
    <row r="90788" spans="2:3" x14ac:dyDescent="0.25">
      <c r="B90788">
        <v>3027.2565760000002</v>
      </c>
      <c r="C90788">
        <v>1.02E-4</v>
      </c>
    </row>
    <row r="90789" spans="2:3" x14ac:dyDescent="0.25">
      <c r="B90789">
        <v>3027.2899090000001</v>
      </c>
      <c r="C90789">
        <v>1.2999999999999999E-5</v>
      </c>
    </row>
    <row r="90790" spans="2:3" x14ac:dyDescent="0.25">
      <c r="B90790">
        <v>3027.3232419999999</v>
      </c>
      <c r="C90790">
        <v>1.4999999999999999E-4</v>
      </c>
    </row>
    <row r="90791" spans="2:3" x14ac:dyDescent="0.25">
      <c r="B90791">
        <v>3027.3565749999998</v>
      </c>
      <c r="C90791">
        <v>2.1900000000000001E-4</v>
      </c>
    </row>
    <row r="90792" spans="2:3" x14ac:dyDescent="0.25">
      <c r="B90792">
        <v>3027.389909</v>
      </c>
      <c r="C90792">
        <v>3.8999999999999999E-5</v>
      </c>
    </row>
    <row r="90793" spans="2:3" x14ac:dyDescent="0.25">
      <c r="B90793">
        <v>3027.4232419999998</v>
      </c>
      <c r="C90793">
        <v>1.2799999999999999E-4</v>
      </c>
    </row>
    <row r="90794" spans="2:3" x14ac:dyDescent="0.25">
      <c r="B90794">
        <v>3027.4565750000002</v>
      </c>
      <c r="C90794">
        <v>1.6799999999999999E-4</v>
      </c>
    </row>
    <row r="90795" spans="2:3" x14ac:dyDescent="0.25">
      <c r="B90795">
        <v>3027.489908</v>
      </c>
      <c r="C90795">
        <v>1.36E-4</v>
      </c>
    </row>
    <row r="90796" spans="2:3" x14ac:dyDescent="0.25">
      <c r="B90796">
        <v>3027.5232420000002</v>
      </c>
      <c r="C90796">
        <v>1.02E-4</v>
      </c>
    </row>
    <row r="90797" spans="2:3" x14ac:dyDescent="0.25">
      <c r="B90797">
        <v>3027.5565750000001</v>
      </c>
      <c r="C90797">
        <v>1.74E-4</v>
      </c>
    </row>
    <row r="90798" spans="2:3" x14ac:dyDescent="0.25">
      <c r="B90798">
        <v>3027.5899079999999</v>
      </c>
      <c r="C90798">
        <v>1.8100000000000001E-4</v>
      </c>
    </row>
    <row r="90799" spans="2:3" x14ac:dyDescent="0.25">
      <c r="B90799">
        <v>3027.6232409999998</v>
      </c>
      <c r="C90799">
        <v>1.6699999999999999E-4</v>
      </c>
    </row>
    <row r="90800" spans="2:3" x14ac:dyDescent="0.25">
      <c r="B90800">
        <v>3027.6565740000001</v>
      </c>
      <c r="C90800">
        <v>1.7799999999999999E-4</v>
      </c>
    </row>
    <row r="90801" spans="2:3" x14ac:dyDescent="0.25">
      <c r="B90801">
        <v>3027.6899079999998</v>
      </c>
      <c r="C90801">
        <v>9.0000000000000006E-5</v>
      </c>
    </row>
    <row r="90802" spans="2:3" x14ac:dyDescent="0.25">
      <c r="B90802">
        <v>3027.7232410000001</v>
      </c>
      <c r="C90802">
        <v>2.6999999999999999E-5</v>
      </c>
    </row>
    <row r="90803" spans="2:3" x14ac:dyDescent="0.25">
      <c r="B90803">
        <v>3027.756574</v>
      </c>
      <c r="C90803">
        <v>1.0399999999999999E-4</v>
      </c>
    </row>
    <row r="90804" spans="2:3" x14ac:dyDescent="0.25">
      <c r="B90804">
        <v>3027.7899069999999</v>
      </c>
      <c r="C90804">
        <v>5.7000000000000003E-5</v>
      </c>
    </row>
    <row r="90805" spans="2:3" x14ac:dyDescent="0.25">
      <c r="B90805">
        <v>3027.8232410000001</v>
      </c>
      <c r="C90805">
        <v>1.07E-4</v>
      </c>
    </row>
    <row r="90806" spans="2:3" x14ac:dyDescent="0.25">
      <c r="B90806">
        <v>3027.8565739999999</v>
      </c>
      <c r="C90806">
        <v>4.5000000000000003E-5</v>
      </c>
    </row>
    <row r="90807" spans="2:3" x14ac:dyDescent="0.25">
      <c r="B90807">
        <v>3027.8899070000002</v>
      </c>
      <c r="C90807">
        <v>1.64E-4</v>
      </c>
    </row>
    <row r="90808" spans="2:3" x14ac:dyDescent="0.25">
      <c r="B90808">
        <v>3027.9232400000001</v>
      </c>
      <c r="C90808">
        <v>9.6000000000000002E-5</v>
      </c>
    </row>
    <row r="90809" spans="2:3" x14ac:dyDescent="0.25">
      <c r="B90809">
        <v>3027.9565729999999</v>
      </c>
      <c r="C90809">
        <v>4.8000000000000001E-5</v>
      </c>
    </row>
    <row r="90810" spans="2:3" x14ac:dyDescent="0.25">
      <c r="B90810">
        <v>3027.9899070000001</v>
      </c>
      <c r="C90810">
        <v>4.8999999999999998E-5</v>
      </c>
    </row>
    <row r="90811" spans="2:3" x14ac:dyDescent="0.25">
      <c r="B90811">
        <v>3028.02324</v>
      </c>
      <c r="C90811">
        <v>1.17E-4</v>
      </c>
    </row>
    <row r="90812" spans="2:3" x14ac:dyDescent="0.25">
      <c r="B90812">
        <v>3028.0565729999998</v>
      </c>
      <c r="C90812">
        <v>8.3999999999999995E-5</v>
      </c>
    </row>
    <row r="90813" spans="2:3" x14ac:dyDescent="0.25">
      <c r="B90813">
        <v>3028.0899060000002</v>
      </c>
      <c r="C90813">
        <v>1.7100000000000001E-4</v>
      </c>
    </row>
    <row r="90814" spans="2:3" x14ac:dyDescent="0.25">
      <c r="B90814">
        <v>3028.1232399999999</v>
      </c>
      <c r="C90814">
        <v>1.76E-4</v>
      </c>
    </row>
    <row r="90815" spans="2:3" x14ac:dyDescent="0.25">
      <c r="B90815">
        <v>3028.1565730000002</v>
      </c>
      <c r="C90815">
        <v>5.5000000000000002E-5</v>
      </c>
    </row>
    <row r="90816" spans="2:3" x14ac:dyDescent="0.25">
      <c r="B90816">
        <v>3028.1899060000001</v>
      </c>
      <c r="C90816">
        <v>1.46E-4</v>
      </c>
    </row>
    <row r="90817" spans="2:3" x14ac:dyDescent="0.25">
      <c r="B90817">
        <v>3028.2232389999999</v>
      </c>
      <c r="C90817">
        <v>6.0000000000000002E-5</v>
      </c>
    </row>
    <row r="90818" spans="2:3" x14ac:dyDescent="0.25">
      <c r="B90818">
        <v>3028.2565719999998</v>
      </c>
      <c r="C90818">
        <v>2.41E-4</v>
      </c>
    </row>
    <row r="90819" spans="2:3" x14ac:dyDescent="0.25">
      <c r="B90819">
        <v>3028.289906</v>
      </c>
      <c r="C90819">
        <v>5.3999999999999998E-5</v>
      </c>
    </row>
    <row r="90820" spans="2:3" x14ac:dyDescent="0.25">
      <c r="B90820">
        <v>3028.3232389999998</v>
      </c>
      <c r="C90820">
        <v>8.5000000000000006E-5</v>
      </c>
    </row>
    <row r="90821" spans="2:3" x14ac:dyDescent="0.25">
      <c r="B90821">
        <v>3028.3565720000001</v>
      </c>
      <c r="C90821">
        <v>7.2999999999999999E-5</v>
      </c>
    </row>
    <row r="90822" spans="2:3" x14ac:dyDescent="0.25">
      <c r="B90822">
        <v>3028.389905</v>
      </c>
      <c r="C90822">
        <v>1.2799999999999999E-4</v>
      </c>
    </row>
    <row r="90823" spans="2:3" x14ac:dyDescent="0.25">
      <c r="B90823">
        <v>3028.4232390000002</v>
      </c>
      <c r="C90823">
        <v>2.1499999999999999E-4</v>
      </c>
    </row>
    <row r="90824" spans="2:3" x14ac:dyDescent="0.25">
      <c r="B90824">
        <v>3028.4565720000001</v>
      </c>
      <c r="C90824">
        <v>1.64E-4</v>
      </c>
    </row>
    <row r="90825" spans="2:3" x14ac:dyDescent="0.25">
      <c r="B90825">
        <v>3028.4899049999999</v>
      </c>
      <c r="C90825">
        <v>1.13E-4</v>
      </c>
    </row>
    <row r="90826" spans="2:3" x14ac:dyDescent="0.25">
      <c r="B90826">
        <v>3028.5232380000002</v>
      </c>
      <c r="C90826">
        <v>1.94E-4</v>
      </c>
    </row>
    <row r="90827" spans="2:3" x14ac:dyDescent="0.25">
      <c r="B90827">
        <v>3028.5565710000001</v>
      </c>
      <c r="C90827">
        <v>1.22E-4</v>
      </c>
    </row>
    <row r="90828" spans="2:3" x14ac:dyDescent="0.25">
      <c r="B90828">
        <v>3028.5899049999998</v>
      </c>
      <c r="C90828">
        <v>2.2100000000000001E-4</v>
      </c>
    </row>
    <row r="90829" spans="2:3" x14ac:dyDescent="0.25">
      <c r="B90829">
        <v>3028.6232380000001</v>
      </c>
      <c r="C90829">
        <v>1.13E-4</v>
      </c>
    </row>
    <row r="90830" spans="2:3" x14ac:dyDescent="0.25">
      <c r="B90830">
        <v>3028.656571</v>
      </c>
      <c r="C90830">
        <v>1.54E-4</v>
      </c>
    </row>
    <row r="90831" spans="2:3" x14ac:dyDescent="0.25">
      <c r="B90831">
        <v>3028.6899039999998</v>
      </c>
      <c r="C90831">
        <v>7.6000000000000004E-5</v>
      </c>
    </row>
    <row r="90832" spans="2:3" x14ac:dyDescent="0.25">
      <c r="B90832">
        <v>3028.723238</v>
      </c>
      <c r="C90832">
        <v>1.6699999999999999E-4</v>
      </c>
    </row>
    <row r="90833" spans="2:3" x14ac:dyDescent="0.25">
      <c r="B90833">
        <v>3028.7565709999999</v>
      </c>
      <c r="C90833">
        <v>7.2000000000000002E-5</v>
      </c>
    </row>
    <row r="90834" spans="2:3" x14ac:dyDescent="0.25">
      <c r="B90834">
        <v>3028.7899040000002</v>
      </c>
      <c r="C90834">
        <v>9.1000000000000003E-5</v>
      </c>
    </row>
    <row r="90835" spans="2:3" x14ac:dyDescent="0.25">
      <c r="B90835">
        <v>3028.8232370000001</v>
      </c>
      <c r="C90835">
        <v>1.4899999999999999E-4</v>
      </c>
    </row>
    <row r="90836" spans="2:3" x14ac:dyDescent="0.25">
      <c r="B90836">
        <v>3028.8565699999999</v>
      </c>
      <c r="C90836">
        <v>2.0799999999999999E-4</v>
      </c>
    </row>
    <row r="90837" spans="2:3" x14ac:dyDescent="0.25">
      <c r="B90837">
        <v>3028.8899040000001</v>
      </c>
      <c r="C90837">
        <v>6.4999999999999994E-5</v>
      </c>
    </row>
    <row r="90838" spans="2:3" x14ac:dyDescent="0.25">
      <c r="B90838">
        <v>3028.923237</v>
      </c>
      <c r="C90838">
        <v>1.5999999999999999E-5</v>
      </c>
    </row>
    <row r="90839" spans="2:3" x14ac:dyDescent="0.25">
      <c r="B90839">
        <v>3028.9565699999998</v>
      </c>
      <c r="C90839">
        <v>2.0999999999999999E-5</v>
      </c>
    </row>
    <row r="90840" spans="2:3" x14ac:dyDescent="0.25">
      <c r="B90840">
        <v>3028.9899030000001</v>
      </c>
      <c r="C90840">
        <v>1.2300000000000001E-4</v>
      </c>
    </row>
    <row r="90841" spans="2:3" x14ac:dyDescent="0.25">
      <c r="B90841">
        <v>3029.0232369999999</v>
      </c>
      <c r="C90841">
        <v>1.37E-4</v>
      </c>
    </row>
    <row r="90842" spans="2:3" x14ac:dyDescent="0.25">
      <c r="B90842">
        <v>3029.0565700000002</v>
      </c>
      <c r="C90842">
        <v>1.55E-4</v>
      </c>
    </row>
    <row r="90843" spans="2:3" x14ac:dyDescent="0.25">
      <c r="B90843">
        <v>3029.089903</v>
      </c>
      <c r="C90843">
        <v>1.2E-4</v>
      </c>
    </row>
    <row r="90844" spans="2:3" x14ac:dyDescent="0.25">
      <c r="B90844">
        <v>3029.1232359999999</v>
      </c>
      <c r="C90844">
        <v>1.16E-4</v>
      </c>
    </row>
    <row r="90845" spans="2:3" x14ac:dyDescent="0.25">
      <c r="B90845">
        <v>3029.1565690000002</v>
      </c>
      <c r="C90845">
        <v>8.7000000000000001E-5</v>
      </c>
    </row>
    <row r="90846" spans="2:3" x14ac:dyDescent="0.25">
      <c r="B90846">
        <v>3029.189903</v>
      </c>
      <c r="C90846">
        <v>1.74E-4</v>
      </c>
    </row>
    <row r="90847" spans="2:3" x14ac:dyDescent="0.25">
      <c r="B90847">
        <v>3029.2232359999998</v>
      </c>
      <c r="C90847">
        <v>5.3999999999999998E-5</v>
      </c>
    </row>
    <row r="90848" spans="2:3" x14ac:dyDescent="0.25">
      <c r="B90848">
        <v>3029.2565690000001</v>
      </c>
      <c r="C90848">
        <v>8.3999999999999995E-5</v>
      </c>
    </row>
    <row r="90849" spans="2:3" x14ac:dyDescent="0.25">
      <c r="B90849">
        <v>3029.289902</v>
      </c>
      <c r="C90849">
        <v>1.7E-5</v>
      </c>
    </row>
    <row r="90850" spans="2:3" x14ac:dyDescent="0.25">
      <c r="B90850">
        <v>3029.3232360000002</v>
      </c>
      <c r="C90850">
        <v>1.8699999999999999E-4</v>
      </c>
    </row>
    <row r="90851" spans="2:3" x14ac:dyDescent="0.25">
      <c r="B90851">
        <v>3029.356569</v>
      </c>
      <c r="C90851">
        <v>1.0399999999999999E-4</v>
      </c>
    </row>
    <row r="90852" spans="2:3" x14ac:dyDescent="0.25">
      <c r="B90852">
        <v>3029.3899019999999</v>
      </c>
      <c r="C90852">
        <v>9.6000000000000002E-5</v>
      </c>
    </row>
    <row r="90853" spans="2:3" x14ac:dyDescent="0.25">
      <c r="B90853">
        <v>3029.4232350000002</v>
      </c>
      <c r="C90853">
        <v>2.4600000000000002E-4</v>
      </c>
    </row>
    <row r="90854" spans="2:3" x14ac:dyDescent="0.25">
      <c r="B90854">
        <v>3029.4565680000001</v>
      </c>
      <c r="C90854">
        <v>1.3300000000000001E-4</v>
      </c>
    </row>
    <row r="90855" spans="2:3" x14ac:dyDescent="0.25">
      <c r="B90855">
        <v>3029.4899019999998</v>
      </c>
      <c r="C90855">
        <v>1.9100000000000001E-4</v>
      </c>
    </row>
    <row r="90856" spans="2:3" x14ac:dyDescent="0.25">
      <c r="B90856">
        <v>3029.5232350000001</v>
      </c>
      <c r="C90856">
        <v>8.2000000000000001E-5</v>
      </c>
    </row>
    <row r="90857" spans="2:3" x14ac:dyDescent="0.25">
      <c r="B90857">
        <v>3029.556568</v>
      </c>
      <c r="C90857">
        <v>5.3999999999999998E-5</v>
      </c>
    </row>
    <row r="90858" spans="2:3" x14ac:dyDescent="0.25">
      <c r="B90858">
        <v>3029.5899009999998</v>
      </c>
      <c r="C90858">
        <v>2.2699999999999999E-4</v>
      </c>
    </row>
    <row r="90859" spans="2:3" x14ac:dyDescent="0.25">
      <c r="B90859">
        <v>3029.623235</v>
      </c>
      <c r="C90859">
        <v>5.3999999999999998E-5</v>
      </c>
    </row>
    <row r="90860" spans="2:3" x14ac:dyDescent="0.25">
      <c r="B90860">
        <v>3029.6565679999999</v>
      </c>
      <c r="C90860">
        <v>7.2999999999999999E-5</v>
      </c>
    </row>
    <row r="90861" spans="2:3" x14ac:dyDescent="0.25">
      <c r="B90861">
        <v>3029.6899010000002</v>
      </c>
      <c r="C90861">
        <v>7.8999999999999996E-5</v>
      </c>
    </row>
    <row r="90862" spans="2:3" x14ac:dyDescent="0.25">
      <c r="B90862">
        <v>3029.723234</v>
      </c>
      <c r="C90862">
        <v>1.4899999999999999E-4</v>
      </c>
    </row>
    <row r="90863" spans="2:3" x14ac:dyDescent="0.25">
      <c r="B90863">
        <v>3029.7565669999999</v>
      </c>
      <c r="C90863">
        <v>2.5399999999999999E-4</v>
      </c>
    </row>
    <row r="90864" spans="2:3" x14ac:dyDescent="0.25">
      <c r="B90864">
        <v>3029.7899010000001</v>
      </c>
      <c r="C90864">
        <v>1.34E-4</v>
      </c>
    </row>
    <row r="90865" spans="2:3" x14ac:dyDescent="0.25">
      <c r="B90865">
        <v>3029.823234</v>
      </c>
      <c r="C90865">
        <v>2.4800000000000001E-4</v>
      </c>
    </row>
    <row r="90866" spans="2:3" x14ac:dyDescent="0.25">
      <c r="B90866">
        <v>3029.8565669999998</v>
      </c>
      <c r="C90866">
        <v>2.7099999999999997E-4</v>
      </c>
    </row>
    <row r="90867" spans="2:3" x14ac:dyDescent="0.25">
      <c r="B90867">
        <v>3029.8899000000001</v>
      </c>
      <c r="C90867">
        <v>5.5999999999999999E-5</v>
      </c>
    </row>
    <row r="90868" spans="2:3" x14ac:dyDescent="0.25">
      <c r="B90868">
        <v>3029.9232339999999</v>
      </c>
      <c r="C90868">
        <v>5.7000000000000003E-5</v>
      </c>
    </row>
    <row r="90869" spans="2:3" x14ac:dyDescent="0.25">
      <c r="B90869">
        <v>3029.9565670000002</v>
      </c>
      <c r="C90869">
        <v>4.6999999999999997E-5</v>
      </c>
    </row>
    <row r="90870" spans="2:3" x14ac:dyDescent="0.25">
      <c r="B90870">
        <v>3029.9899</v>
      </c>
      <c r="C90870">
        <v>1.65E-4</v>
      </c>
    </row>
    <row r="90871" spans="2:3" x14ac:dyDescent="0.25">
      <c r="B90871">
        <v>3030.0232329999999</v>
      </c>
      <c r="C90871">
        <v>9.1000000000000003E-5</v>
      </c>
    </row>
    <row r="90872" spans="2:3" x14ac:dyDescent="0.25">
      <c r="B90872">
        <v>3030.0565660000002</v>
      </c>
      <c r="C90872">
        <v>7.7999999999999999E-5</v>
      </c>
    </row>
    <row r="90873" spans="2:3" x14ac:dyDescent="0.25">
      <c r="B90873">
        <v>3030.0898999999999</v>
      </c>
      <c r="C90873">
        <v>2.6499999999999999E-4</v>
      </c>
    </row>
    <row r="90874" spans="2:3" x14ac:dyDescent="0.25">
      <c r="B90874">
        <v>3030.1232329999998</v>
      </c>
      <c r="C90874">
        <v>1.2799999999999999E-4</v>
      </c>
    </row>
    <row r="90875" spans="2:3" x14ac:dyDescent="0.25">
      <c r="B90875">
        <v>3030.1565660000001</v>
      </c>
      <c r="C90875">
        <v>7.2999999999999999E-5</v>
      </c>
    </row>
    <row r="90876" spans="2:3" x14ac:dyDescent="0.25">
      <c r="B90876">
        <v>3030.189899</v>
      </c>
      <c r="C90876">
        <v>1.5200000000000001E-4</v>
      </c>
    </row>
    <row r="90877" spans="2:3" x14ac:dyDescent="0.25">
      <c r="B90877">
        <v>3030.2232330000002</v>
      </c>
      <c r="C90877">
        <v>1.5200000000000001E-4</v>
      </c>
    </row>
    <row r="90878" spans="2:3" x14ac:dyDescent="0.25">
      <c r="B90878">
        <v>3030.256566</v>
      </c>
      <c r="C90878">
        <v>1.3300000000000001E-4</v>
      </c>
    </row>
    <row r="90879" spans="2:3" x14ac:dyDescent="0.25">
      <c r="B90879">
        <v>3030.2898989999999</v>
      </c>
      <c r="C90879">
        <v>3.6999999999999998E-5</v>
      </c>
    </row>
    <row r="90880" spans="2:3" x14ac:dyDescent="0.25">
      <c r="B90880">
        <v>3030.3232320000002</v>
      </c>
      <c r="C90880">
        <v>9.3999999999999994E-5</v>
      </c>
    </row>
    <row r="90881" spans="2:3" x14ac:dyDescent="0.25">
      <c r="B90881">
        <v>3030.356565</v>
      </c>
      <c r="C90881">
        <v>9.0000000000000006E-5</v>
      </c>
    </row>
    <row r="90882" spans="2:3" x14ac:dyDescent="0.25">
      <c r="B90882">
        <v>3030.3898989999998</v>
      </c>
      <c r="C90882">
        <v>8.3999999999999995E-5</v>
      </c>
    </row>
    <row r="90883" spans="2:3" x14ac:dyDescent="0.25">
      <c r="B90883">
        <v>3030.4232320000001</v>
      </c>
      <c r="C90883">
        <v>5.3000000000000001E-5</v>
      </c>
    </row>
    <row r="90884" spans="2:3" x14ac:dyDescent="0.25">
      <c r="B90884">
        <v>3030.456565</v>
      </c>
      <c r="C90884">
        <v>8.8999999999999995E-5</v>
      </c>
    </row>
    <row r="90885" spans="2:3" x14ac:dyDescent="0.25">
      <c r="B90885">
        <v>3030.4898979999998</v>
      </c>
      <c r="C90885">
        <v>2.6999999999999999E-5</v>
      </c>
    </row>
    <row r="90886" spans="2:3" x14ac:dyDescent="0.25">
      <c r="B90886">
        <v>3030.523232</v>
      </c>
      <c r="C90886">
        <v>6.3999999999999997E-5</v>
      </c>
    </row>
    <row r="90887" spans="2:3" x14ac:dyDescent="0.25">
      <c r="B90887">
        <v>3030.5565649999999</v>
      </c>
      <c r="C90887">
        <v>6.3E-5</v>
      </c>
    </row>
    <row r="90888" spans="2:3" x14ac:dyDescent="0.25">
      <c r="B90888">
        <v>3030.5898980000002</v>
      </c>
      <c r="C90888">
        <v>1.2E-4</v>
      </c>
    </row>
    <row r="90889" spans="2:3" x14ac:dyDescent="0.25">
      <c r="B90889">
        <v>3030.623231</v>
      </c>
      <c r="C90889">
        <v>6.0999999999999999E-5</v>
      </c>
    </row>
    <row r="90890" spans="2:3" x14ac:dyDescent="0.25">
      <c r="B90890">
        <v>3030.6565639999999</v>
      </c>
      <c r="C90890">
        <v>9.1000000000000003E-5</v>
      </c>
    </row>
    <row r="90891" spans="2:3" x14ac:dyDescent="0.25">
      <c r="B90891">
        <v>3030.6898980000001</v>
      </c>
      <c r="C90891">
        <v>8.7000000000000001E-5</v>
      </c>
    </row>
    <row r="90892" spans="2:3" x14ac:dyDescent="0.25">
      <c r="B90892">
        <v>3030.7232309999999</v>
      </c>
      <c r="C90892">
        <v>2.4000000000000001E-4</v>
      </c>
    </row>
    <row r="90893" spans="2:3" x14ac:dyDescent="0.25">
      <c r="B90893">
        <v>3030.7565639999998</v>
      </c>
      <c r="C90893">
        <v>2.2000000000000001E-4</v>
      </c>
    </row>
    <row r="90894" spans="2:3" x14ac:dyDescent="0.25">
      <c r="B90894">
        <v>3030.7898970000001</v>
      </c>
      <c r="C90894">
        <v>4.3000000000000002E-5</v>
      </c>
    </row>
    <row r="90895" spans="2:3" x14ac:dyDescent="0.25">
      <c r="B90895">
        <v>3030.8232309999999</v>
      </c>
      <c r="C90895">
        <v>2.1000000000000001E-4</v>
      </c>
    </row>
    <row r="90896" spans="2:3" x14ac:dyDescent="0.25">
      <c r="B90896">
        <v>3030.8565640000002</v>
      </c>
      <c r="C90896">
        <v>6.3999999999999997E-5</v>
      </c>
    </row>
    <row r="90897" spans="2:3" x14ac:dyDescent="0.25">
      <c r="B90897">
        <v>3030.889897</v>
      </c>
      <c r="C90897">
        <v>2.4000000000000001E-5</v>
      </c>
    </row>
    <row r="90898" spans="2:3" x14ac:dyDescent="0.25">
      <c r="B90898">
        <v>3030.9232299999999</v>
      </c>
      <c r="C90898">
        <v>2.04E-4</v>
      </c>
    </row>
    <row r="90899" spans="2:3" x14ac:dyDescent="0.25">
      <c r="B90899">
        <v>3030.9565630000002</v>
      </c>
      <c r="C90899">
        <v>7.3999999999999996E-5</v>
      </c>
    </row>
    <row r="90900" spans="2:3" x14ac:dyDescent="0.25">
      <c r="B90900">
        <v>3030.9898969999999</v>
      </c>
      <c r="C90900">
        <v>9.1000000000000003E-5</v>
      </c>
    </row>
    <row r="90901" spans="2:3" x14ac:dyDescent="0.25">
      <c r="B90901">
        <v>3031.0232299999998</v>
      </c>
      <c r="C90901">
        <v>1.2799999999999999E-4</v>
      </c>
    </row>
    <row r="90902" spans="2:3" x14ac:dyDescent="0.25">
      <c r="B90902">
        <v>3031.0565630000001</v>
      </c>
      <c r="C90902">
        <v>1.0900000000000001E-4</v>
      </c>
    </row>
    <row r="90903" spans="2:3" x14ac:dyDescent="0.25">
      <c r="B90903">
        <v>3031.089896</v>
      </c>
      <c r="C90903">
        <v>2.2499999999999999E-4</v>
      </c>
    </row>
    <row r="90904" spans="2:3" x14ac:dyDescent="0.25">
      <c r="B90904">
        <v>3031.1232300000001</v>
      </c>
      <c r="C90904">
        <v>1.18E-4</v>
      </c>
    </row>
    <row r="90905" spans="2:3" x14ac:dyDescent="0.25">
      <c r="B90905">
        <v>3031.156563</v>
      </c>
      <c r="C90905">
        <v>1.8799999999999999E-4</v>
      </c>
    </row>
    <row r="90906" spans="2:3" x14ac:dyDescent="0.25">
      <c r="B90906">
        <v>3031.1898959999999</v>
      </c>
      <c r="C90906">
        <v>1.56E-4</v>
      </c>
    </row>
    <row r="90907" spans="2:3" x14ac:dyDescent="0.25">
      <c r="B90907">
        <v>3031.2232290000002</v>
      </c>
      <c r="C90907">
        <v>1.76E-4</v>
      </c>
    </row>
    <row r="90908" spans="2:3" x14ac:dyDescent="0.25">
      <c r="B90908">
        <v>3031.256562</v>
      </c>
      <c r="C90908">
        <v>1.3200000000000001E-4</v>
      </c>
    </row>
    <row r="90909" spans="2:3" x14ac:dyDescent="0.25">
      <c r="B90909">
        <v>3031.2898960000002</v>
      </c>
      <c r="C90909">
        <v>1.6100000000000001E-4</v>
      </c>
    </row>
    <row r="90910" spans="2:3" x14ac:dyDescent="0.25">
      <c r="B90910">
        <v>3031.3232290000001</v>
      </c>
      <c r="C90910">
        <v>2.03E-4</v>
      </c>
    </row>
    <row r="90911" spans="2:3" x14ac:dyDescent="0.25">
      <c r="B90911">
        <v>3031.3565619999999</v>
      </c>
      <c r="C90911">
        <v>1E-4</v>
      </c>
    </row>
    <row r="90912" spans="2:3" x14ac:dyDescent="0.25">
      <c r="B90912">
        <v>3031.3898949999998</v>
      </c>
      <c r="C90912">
        <v>1.54E-4</v>
      </c>
    </row>
    <row r="90913" spans="2:3" x14ac:dyDescent="0.25">
      <c r="B90913">
        <v>3031.423229</v>
      </c>
      <c r="C90913">
        <v>1.18E-4</v>
      </c>
    </row>
    <row r="90914" spans="2:3" x14ac:dyDescent="0.25">
      <c r="B90914">
        <v>3031.4565619999998</v>
      </c>
      <c r="C90914">
        <v>1.3100000000000001E-4</v>
      </c>
    </row>
    <row r="90915" spans="2:3" x14ac:dyDescent="0.25">
      <c r="B90915">
        <v>3031.4898950000002</v>
      </c>
      <c r="C90915">
        <v>2.3000000000000001E-4</v>
      </c>
    </row>
    <row r="90916" spans="2:3" x14ac:dyDescent="0.25">
      <c r="B90916">
        <v>3031.523228</v>
      </c>
      <c r="C90916">
        <v>1.2799999999999999E-4</v>
      </c>
    </row>
    <row r="90917" spans="2:3" x14ac:dyDescent="0.25">
      <c r="B90917">
        <v>3031.5565609999999</v>
      </c>
      <c r="C90917">
        <v>2.4699999999999999E-4</v>
      </c>
    </row>
    <row r="90918" spans="2:3" x14ac:dyDescent="0.25">
      <c r="B90918">
        <v>3031.5898950000001</v>
      </c>
      <c r="C90918">
        <v>5.7000000000000003E-5</v>
      </c>
    </row>
    <row r="90919" spans="2:3" x14ac:dyDescent="0.25">
      <c r="B90919">
        <v>3031.6232279999999</v>
      </c>
      <c r="C90919">
        <v>1.2300000000000001E-4</v>
      </c>
    </row>
    <row r="90920" spans="2:3" x14ac:dyDescent="0.25">
      <c r="B90920">
        <v>3031.6565609999998</v>
      </c>
      <c r="C90920">
        <v>4.8000000000000001E-5</v>
      </c>
    </row>
    <row r="90921" spans="2:3" x14ac:dyDescent="0.25">
      <c r="B90921">
        <v>3031.6898940000001</v>
      </c>
      <c r="C90921">
        <v>1.8000000000000001E-4</v>
      </c>
    </row>
    <row r="90922" spans="2:3" x14ac:dyDescent="0.25">
      <c r="B90922">
        <v>3031.7232279999998</v>
      </c>
      <c r="C90922">
        <v>9.7999999999999997E-5</v>
      </c>
    </row>
    <row r="90923" spans="2:3" x14ac:dyDescent="0.25">
      <c r="B90923">
        <v>3031.7565610000001</v>
      </c>
      <c r="C90923">
        <v>3.6000000000000001E-5</v>
      </c>
    </row>
    <row r="90924" spans="2:3" x14ac:dyDescent="0.25">
      <c r="B90924">
        <v>3031.789894</v>
      </c>
      <c r="C90924">
        <v>1.03E-4</v>
      </c>
    </row>
    <row r="90925" spans="2:3" x14ac:dyDescent="0.25">
      <c r="B90925">
        <v>3031.8232269999999</v>
      </c>
      <c r="C90925">
        <v>5.5000000000000002E-5</v>
      </c>
    </row>
    <row r="90926" spans="2:3" x14ac:dyDescent="0.25">
      <c r="B90926">
        <v>3031.8565600000002</v>
      </c>
      <c r="C90926">
        <v>9.1000000000000003E-5</v>
      </c>
    </row>
    <row r="90927" spans="2:3" x14ac:dyDescent="0.25">
      <c r="B90927">
        <v>3031.8898939999999</v>
      </c>
      <c r="C90927">
        <v>2.03E-4</v>
      </c>
    </row>
    <row r="90928" spans="2:3" x14ac:dyDescent="0.25">
      <c r="B90928">
        <v>3031.9232270000002</v>
      </c>
      <c r="C90928">
        <v>7.8999999999999996E-5</v>
      </c>
    </row>
    <row r="90929" spans="2:3" x14ac:dyDescent="0.25">
      <c r="B90929">
        <v>3031.9565600000001</v>
      </c>
      <c r="C90929">
        <v>1.44E-4</v>
      </c>
    </row>
    <row r="90930" spans="2:3" x14ac:dyDescent="0.25">
      <c r="B90930">
        <v>3031.9898929999999</v>
      </c>
      <c r="C90930">
        <v>1.8699999999999999E-4</v>
      </c>
    </row>
    <row r="90931" spans="2:3" x14ac:dyDescent="0.25">
      <c r="B90931">
        <v>3032.0232270000001</v>
      </c>
      <c r="C90931">
        <v>1.5200000000000001E-4</v>
      </c>
    </row>
    <row r="90932" spans="2:3" x14ac:dyDescent="0.25">
      <c r="B90932">
        <v>3032.05656</v>
      </c>
      <c r="C90932">
        <v>1.7899999999999999E-4</v>
      </c>
    </row>
    <row r="90933" spans="2:3" x14ac:dyDescent="0.25">
      <c r="B90933">
        <v>3032.0898929999998</v>
      </c>
      <c r="C90933">
        <v>5.1999999999999997E-5</v>
      </c>
    </row>
    <row r="90934" spans="2:3" x14ac:dyDescent="0.25">
      <c r="B90934">
        <v>3032.1232260000002</v>
      </c>
      <c r="C90934">
        <v>4.0000000000000003E-5</v>
      </c>
    </row>
    <row r="90935" spans="2:3" x14ac:dyDescent="0.25">
      <c r="B90935">
        <v>3032.156559</v>
      </c>
      <c r="C90935">
        <v>1.8000000000000001E-4</v>
      </c>
    </row>
    <row r="90936" spans="2:3" x14ac:dyDescent="0.25">
      <c r="B90936">
        <v>3032.1898930000002</v>
      </c>
      <c r="C90936">
        <v>1.08E-4</v>
      </c>
    </row>
    <row r="90937" spans="2:3" x14ac:dyDescent="0.25">
      <c r="B90937">
        <v>3032.2232260000001</v>
      </c>
      <c r="C90937">
        <v>1.6100000000000001E-4</v>
      </c>
    </row>
    <row r="90938" spans="2:3" x14ac:dyDescent="0.25">
      <c r="B90938">
        <v>3032.2565589999999</v>
      </c>
      <c r="C90938">
        <v>3.2499999999999999E-4</v>
      </c>
    </row>
    <row r="90939" spans="2:3" x14ac:dyDescent="0.25">
      <c r="B90939">
        <v>3032.2898919999998</v>
      </c>
      <c r="C90939">
        <v>1.12E-4</v>
      </c>
    </row>
    <row r="90940" spans="2:3" x14ac:dyDescent="0.25">
      <c r="B90940">
        <v>3032.323226</v>
      </c>
      <c r="C90940">
        <v>1.18E-4</v>
      </c>
    </row>
    <row r="90941" spans="2:3" x14ac:dyDescent="0.25">
      <c r="B90941">
        <v>3032.3565589999998</v>
      </c>
      <c r="C90941">
        <v>8.5000000000000006E-5</v>
      </c>
    </row>
    <row r="90942" spans="2:3" x14ac:dyDescent="0.25">
      <c r="B90942">
        <v>3032.3898920000001</v>
      </c>
      <c r="C90942">
        <v>2.0799999999999999E-4</v>
      </c>
    </row>
    <row r="90943" spans="2:3" x14ac:dyDescent="0.25">
      <c r="B90943">
        <v>3032.423225</v>
      </c>
      <c r="C90943">
        <v>1.1400000000000001E-4</v>
      </c>
    </row>
    <row r="90944" spans="2:3" x14ac:dyDescent="0.25">
      <c r="B90944">
        <v>3032.4565579999999</v>
      </c>
      <c r="C90944">
        <v>9.0000000000000006E-5</v>
      </c>
    </row>
    <row r="90945" spans="2:3" x14ac:dyDescent="0.25">
      <c r="B90945">
        <v>3032.4898920000001</v>
      </c>
      <c r="C90945">
        <v>1.3100000000000001E-4</v>
      </c>
    </row>
    <row r="90946" spans="2:3" x14ac:dyDescent="0.25">
      <c r="B90946">
        <v>3032.5232249999999</v>
      </c>
      <c r="C90946">
        <v>5.0000000000000004E-6</v>
      </c>
    </row>
    <row r="90947" spans="2:3" x14ac:dyDescent="0.25">
      <c r="B90947">
        <v>3032.5565580000002</v>
      </c>
      <c r="C90947">
        <v>1.8100000000000001E-4</v>
      </c>
    </row>
    <row r="90948" spans="2:3" x14ac:dyDescent="0.25">
      <c r="B90948">
        <v>3032.5898910000001</v>
      </c>
      <c r="C90948">
        <v>2.1900000000000001E-4</v>
      </c>
    </row>
    <row r="90949" spans="2:3" x14ac:dyDescent="0.25">
      <c r="B90949">
        <v>3032.6232249999998</v>
      </c>
      <c r="C90949">
        <v>1.9100000000000001E-4</v>
      </c>
    </row>
    <row r="90950" spans="2:3" x14ac:dyDescent="0.25">
      <c r="B90950">
        <v>3032.6565580000001</v>
      </c>
      <c r="C90950">
        <v>5.5000000000000002E-5</v>
      </c>
    </row>
    <row r="90951" spans="2:3" x14ac:dyDescent="0.25">
      <c r="B90951">
        <v>3032.689891</v>
      </c>
      <c r="C90951">
        <v>1.17E-4</v>
      </c>
    </row>
    <row r="90952" spans="2:3" x14ac:dyDescent="0.25">
      <c r="B90952">
        <v>3032.7232239999998</v>
      </c>
      <c r="C90952">
        <v>5.1E-5</v>
      </c>
    </row>
    <row r="90953" spans="2:3" x14ac:dyDescent="0.25">
      <c r="B90953">
        <v>3032.7565570000002</v>
      </c>
      <c r="C90953">
        <v>2.9300000000000002E-4</v>
      </c>
    </row>
    <row r="90954" spans="2:3" x14ac:dyDescent="0.25">
      <c r="B90954">
        <v>3032.7898909999999</v>
      </c>
      <c r="C90954">
        <v>2.32E-4</v>
      </c>
    </row>
    <row r="90955" spans="2:3" x14ac:dyDescent="0.25">
      <c r="B90955">
        <v>3032.8232240000002</v>
      </c>
      <c r="C90955">
        <v>4.1E-5</v>
      </c>
    </row>
    <row r="90956" spans="2:3" x14ac:dyDescent="0.25">
      <c r="B90956">
        <v>3032.8565570000001</v>
      </c>
      <c r="C90956">
        <v>1.4999999999999999E-4</v>
      </c>
    </row>
    <row r="90957" spans="2:3" x14ac:dyDescent="0.25">
      <c r="B90957">
        <v>3032.8898899999999</v>
      </c>
      <c r="C90957">
        <v>1.4899999999999999E-4</v>
      </c>
    </row>
    <row r="90958" spans="2:3" x14ac:dyDescent="0.25">
      <c r="B90958">
        <v>3032.9232240000001</v>
      </c>
      <c r="C90958">
        <v>3.4E-5</v>
      </c>
    </row>
    <row r="90959" spans="2:3" x14ac:dyDescent="0.25">
      <c r="B90959">
        <v>3032.956557</v>
      </c>
      <c r="C90959">
        <v>3.6000000000000001E-5</v>
      </c>
    </row>
    <row r="90960" spans="2:3" x14ac:dyDescent="0.25">
      <c r="B90960">
        <v>3032.9898899999998</v>
      </c>
      <c r="C90960">
        <v>1.4799999999999999E-4</v>
      </c>
    </row>
    <row r="90961" spans="2:3" x14ac:dyDescent="0.25">
      <c r="B90961">
        <v>3033.0232230000001</v>
      </c>
      <c r="C90961">
        <v>1.12E-4</v>
      </c>
    </row>
    <row r="90962" spans="2:3" x14ac:dyDescent="0.25">
      <c r="B90962">
        <v>3033.056556</v>
      </c>
      <c r="C90962">
        <v>9.7999999999999997E-5</v>
      </c>
    </row>
    <row r="90963" spans="2:3" x14ac:dyDescent="0.25">
      <c r="B90963">
        <v>3033.0898900000002</v>
      </c>
      <c r="C90963">
        <v>4.5000000000000003E-5</v>
      </c>
    </row>
    <row r="90964" spans="2:3" x14ac:dyDescent="0.25">
      <c r="B90964">
        <v>3033.1232230000001</v>
      </c>
      <c r="C90964">
        <v>1.8100000000000001E-4</v>
      </c>
    </row>
    <row r="90965" spans="2:3" x14ac:dyDescent="0.25">
      <c r="B90965">
        <v>3033.1565559999999</v>
      </c>
      <c r="C90965">
        <v>1.1E-4</v>
      </c>
    </row>
    <row r="90966" spans="2:3" x14ac:dyDescent="0.25">
      <c r="B90966">
        <v>3033.1898890000002</v>
      </c>
      <c r="C90966">
        <v>4.1E-5</v>
      </c>
    </row>
    <row r="90967" spans="2:3" x14ac:dyDescent="0.25">
      <c r="B90967">
        <v>3033.223223</v>
      </c>
      <c r="C90967">
        <v>1.22E-4</v>
      </c>
    </row>
    <row r="90968" spans="2:3" x14ac:dyDescent="0.25">
      <c r="B90968">
        <v>3033.2565559999998</v>
      </c>
      <c r="C90968">
        <v>1.46E-4</v>
      </c>
    </row>
    <row r="90969" spans="2:3" x14ac:dyDescent="0.25">
      <c r="B90969">
        <v>3033.2898890000001</v>
      </c>
      <c r="C90969">
        <v>1.4899999999999999E-4</v>
      </c>
    </row>
    <row r="90970" spans="2:3" x14ac:dyDescent="0.25">
      <c r="B90970">
        <v>3033.323222</v>
      </c>
      <c r="C90970">
        <v>1.1900000000000001E-4</v>
      </c>
    </row>
    <row r="90971" spans="2:3" x14ac:dyDescent="0.25">
      <c r="B90971">
        <v>3033.3565549999998</v>
      </c>
      <c r="C90971">
        <v>1.7100000000000001E-4</v>
      </c>
    </row>
    <row r="90972" spans="2:3" x14ac:dyDescent="0.25">
      <c r="B90972">
        <v>3033.389889</v>
      </c>
      <c r="C90972">
        <v>8.2999999999999998E-5</v>
      </c>
    </row>
    <row r="90973" spans="2:3" x14ac:dyDescent="0.25">
      <c r="B90973">
        <v>3033.4232219999999</v>
      </c>
      <c r="C90973">
        <v>3.6999999999999998E-5</v>
      </c>
    </row>
    <row r="90974" spans="2:3" x14ac:dyDescent="0.25">
      <c r="B90974">
        <v>3033.4565550000002</v>
      </c>
      <c r="C90974">
        <v>8.7999999999999998E-5</v>
      </c>
    </row>
    <row r="90975" spans="2:3" x14ac:dyDescent="0.25">
      <c r="B90975">
        <v>3033.4898880000001</v>
      </c>
      <c r="C90975">
        <v>3.4999999999999997E-5</v>
      </c>
    </row>
    <row r="90976" spans="2:3" x14ac:dyDescent="0.25">
      <c r="B90976">
        <v>3033.5232219999998</v>
      </c>
      <c r="C90976">
        <v>2.0000000000000001E-4</v>
      </c>
    </row>
    <row r="90977" spans="2:3" x14ac:dyDescent="0.25">
      <c r="B90977">
        <v>3033.5565550000001</v>
      </c>
      <c r="C90977">
        <v>1.8100000000000001E-4</v>
      </c>
    </row>
    <row r="90978" spans="2:3" x14ac:dyDescent="0.25">
      <c r="B90978">
        <v>3033.589888</v>
      </c>
      <c r="C90978">
        <v>8.7999999999999998E-5</v>
      </c>
    </row>
    <row r="90979" spans="2:3" x14ac:dyDescent="0.25">
      <c r="B90979">
        <v>3033.6232209999998</v>
      </c>
      <c r="C90979">
        <v>1.66E-4</v>
      </c>
    </row>
    <row r="90980" spans="2:3" x14ac:dyDescent="0.25">
      <c r="B90980">
        <v>3033.6565540000001</v>
      </c>
      <c r="C90980">
        <v>1.18E-4</v>
      </c>
    </row>
    <row r="90981" spans="2:3" x14ac:dyDescent="0.25">
      <c r="B90981">
        <v>3033.6898879999999</v>
      </c>
      <c r="C90981">
        <v>1.13E-4</v>
      </c>
    </row>
    <row r="90982" spans="2:3" x14ac:dyDescent="0.25">
      <c r="B90982">
        <v>3033.7232210000002</v>
      </c>
      <c r="C90982">
        <v>6.2000000000000003E-5</v>
      </c>
    </row>
    <row r="90983" spans="2:3" x14ac:dyDescent="0.25">
      <c r="B90983">
        <v>3033.7565540000001</v>
      </c>
      <c r="C90983">
        <v>2.03E-4</v>
      </c>
    </row>
    <row r="90984" spans="2:3" x14ac:dyDescent="0.25">
      <c r="B90984">
        <v>3033.7898869999999</v>
      </c>
      <c r="C90984">
        <v>7.3999999999999996E-5</v>
      </c>
    </row>
    <row r="90985" spans="2:3" x14ac:dyDescent="0.25">
      <c r="B90985">
        <v>3033.8232210000001</v>
      </c>
      <c r="C90985">
        <v>1.4899999999999999E-4</v>
      </c>
    </row>
    <row r="90986" spans="2:3" x14ac:dyDescent="0.25">
      <c r="B90986">
        <v>3033.856554</v>
      </c>
      <c r="C90986">
        <v>2.8499999999999999E-4</v>
      </c>
    </row>
    <row r="90987" spans="2:3" x14ac:dyDescent="0.25">
      <c r="B90987">
        <v>3033.8898869999998</v>
      </c>
      <c r="C90987">
        <v>2.2000000000000001E-4</v>
      </c>
    </row>
    <row r="90988" spans="2:3" x14ac:dyDescent="0.25">
      <c r="B90988">
        <v>3033.9232200000001</v>
      </c>
      <c r="C90988">
        <v>8.7000000000000001E-5</v>
      </c>
    </row>
    <row r="90989" spans="2:3" x14ac:dyDescent="0.25">
      <c r="B90989">
        <v>3033.956553</v>
      </c>
      <c r="C90989">
        <v>2.2100000000000001E-4</v>
      </c>
    </row>
    <row r="90990" spans="2:3" x14ac:dyDescent="0.25">
      <c r="B90990">
        <v>3033.9898870000002</v>
      </c>
      <c r="C90990">
        <v>1.36E-4</v>
      </c>
    </row>
    <row r="90991" spans="2:3" x14ac:dyDescent="0.25">
      <c r="B90991">
        <v>3034.02322</v>
      </c>
      <c r="C90991">
        <v>1.5100000000000001E-4</v>
      </c>
    </row>
    <row r="90992" spans="2:3" x14ac:dyDescent="0.25">
      <c r="B90992">
        <v>3034.0565529999999</v>
      </c>
      <c r="C90992">
        <v>4.6999999999999997E-5</v>
      </c>
    </row>
    <row r="90993" spans="2:3" x14ac:dyDescent="0.25">
      <c r="B90993">
        <v>3034.0898860000002</v>
      </c>
      <c r="C90993">
        <v>7.7000000000000001E-5</v>
      </c>
    </row>
    <row r="90994" spans="2:3" x14ac:dyDescent="0.25">
      <c r="B90994">
        <v>3034.1232199999999</v>
      </c>
      <c r="C90994">
        <v>1.15E-4</v>
      </c>
    </row>
    <row r="90995" spans="2:3" x14ac:dyDescent="0.25">
      <c r="B90995">
        <v>3034.1565529999998</v>
      </c>
      <c r="C90995">
        <v>1.5699999999999999E-4</v>
      </c>
    </row>
    <row r="90996" spans="2:3" x14ac:dyDescent="0.25">
      <c r="B90996">
        <v>3034.1898860000001</v>
      </c>
      <c r="C90996">
        <v>1.6100000000000001E-4</v>
      </c>
    </row>
    <row r="90997" spans="2:3" x14ac:dyDescent="0.25">
      <c r="B90997">
        <v>3034.223219</v>
      </c>
      <c r="C90997">
        <v>1.5799999999999999E-4</v>
      </c>
    </row>
    <row r="90998" spans="2:3" x14ac:dyDescent="0.25">
      <c r="B90998">
        <v>3034.2565519999998</v>
      </c>
      <c r="C90998">
        <v>1.8799999999999999E-4</v>
      </c>
    </row>
    <row r="90999" spans="2:3" x14ac:dyDescent="0.25">
      <c r="B90999">
        <v>3034.289886</v>
      </c>
      <c r="C90999">
        <v>4.0000000000000003E-5</v>
      </c>
    </row>
    <row r="91000" spans="2:3" x14ac:dyDescent="0.25">
      <c r="B91000">
        <v>3034.3232189999999</v>
      </c>
      <c r="C91000">
        <v>1.8200000000000001E-4</v>
      </c>
    </row>
    <row r="91001" spans="2:3" x14ac:dyDescent="0.25">
      <c r="B91001">
        <v>3034.3565520000002</v>
      </c>
      <c r="C91001">
        <v>1.22E-4</v>
      </c>
    </row>
    <row r="91002" spans="2:3" x14ac:dyDescent="0.25">
      <c r="B91002">
        <v>3034.389885</v>
      </c>
      <c r="C91002">
        <v>1.9699999999999999E-4</v>
      </c>
    </row>
    <row r="91003" spans="2:3" x14ac:dyDescent="0.25">
      <c r="B91003">
        <v>3034.4232189999998</v>
      </c>
      <c r="C91003">
        <v>1.8799999999999999E-4</v>
      </c>
    </row>
    <row r="91004" spans="2:3" x14ac:dyDescent="0.25">
      <c r="B91004">
        <v>3034.4565520000001</v>
      </c>
      <c r="C91004">
        <v>9.2999999999999997E-5</v>
      </c>
    </row>
    <row r="91005" spans="2:3" x14ac:dyDescent="0.25">
      <c r="B91005">
        <v>3034.489885</v>
      </c>
      <c r="C91005">
        <v>2.8E-5</v>
      </c>
    </row>
    <row r="91006" spans="2:3" x14ac:dyDescent="0.25">
      <c r="B91006">
        <v>3034.5232179999998</v>
      </c>
      <c r="C91006">
        <v>3.6000000000000001E-5</v>
      </c>
    </row>
    <row r="91007" spans="2:3" x14ac:dyDescent="0.25">
      <c r="B91007">
        <v>3034.5565510000001</v>
      </c>
      <c r="C91007">
        <v>1.1400000000000001E-4</v>
      </c>
    </row>
    <row r="91008" spans="2:3" x14ac:dyDescent="0.25">
      <c r="B91008">
        <v>3034.5898849999999</v>
      </c>
      <c r="C91008">
        <v>2.4899999999999998E-4</v>
      </c>
    </row>
    <row r="91009" spans="2:3" x14ac:dyDescent="0.25">
      <c r="B91009">
        <v>3034.6232180000002</v>
      </c>
      <c r="C91009">
        <v>1.5100000000000001E-4</v>
      </c>
    </row>
    <row r="91010" spans="2:3" x14ac:dyDescent="0.25">
      <c r="B91010">
        <v>3034.656551</v>
      </c>
      <c r="C91010">
        <v>7.7999999999999999E-5</v>
      </c>
    </row>
    <row r="91011" spans="2:3" x14ac:dyDescent="0.25">
      <c r="B91011">
        <v>3034.6898839999999</v>
      </c>
      <c r="C91011">
        <v>1.34E-4</v>
      </c>
    </row>
    <row r="91012" spans="2:3" x14ac:dyDescent="0.25">
      <c r="B91012">
        <v>3034.7232180000001</v>
      </c>
      <c r="C91012">
        <v>1.55E-4</v>
      </c>
    </row>
    <row r="91013" spans="2:3" x14ac:dyDescent="0.25">
      <c r="B91013">
        <v>3034.7565509999999</v>
      </c>
      <c r="C91013">
        <v>2.6200000000000003E-4</v>
      </c>
    </row>
    <row r="91014" spans="2:3" x14ac:dyDescent="0.25">
      <c r="B91014">
        <v>3034.7898839999998</v>
      </c>
      <c r="C91014">
        <v>6.9999999999999994E-5</v>
      </c>
    </row>
    <row r="91015" spans="2:3" x14ac:dyDescent="0.25">
      <c r="B91015">
        <v>3034.8232170000001</v>
      </c>
      <c r="C91015">
        <v>1.25E-4</v>
      </c>
    </row>
    <row r="91016" spans="2:3" x14ac:dyDescent="0.25">
      <c r="B91016">
        <v>3034.85655</v>
      </c>
      <c r="C91016">
        <v>1.54E-4</v>
      </c>
    </row>
    <row r="91017" spans="2:3" x14ac:dyDescent="0.25">
      <c r="B91017">
        <v>3034.8898840000002</v>
      </c>
      <c r="C91017">
        <v>1.4200000000000001E-4</v>
      </c>
    </row>
    <row r="91018" spans="2:3" x14ac:dyDescent="0.25">
      <c r="B91018">
        <v>3034.923217</v>
      </c>
      <c r="C91018">
        <v>8.0000000000000007E-5</v>
      </c>
    </row>
    <row r="91019" spans="2:3" x14ac:dyDescent="0.25">
      <c r="B91019">
        <v>3034.9565499999999</v>
      </c>
      <c r="C91019">
        <v>1.54E-4</v>
      </c>
    </row>
    <row r="91020" spans="2:3" x14ac:dyDescent="0.25">
      <c r="B91020">
        <v>3034.9898830000002</v>
      </c>
      <c r="C91020">
        <v>2.4000000000000001E-5</v>
      </c>
    </row>
    <row r="91021" spans="2:3" x14ac:dyDescent="0.25">
      <c r="B91021">
        <v>3035.0232169999999</v>
      </c>
      <c r="C91021">
        <v>5.0000000000000002E-5</v>
      </c>
    </row>
    <row r="91022" spans="2:3" x14ac:dyDescent="0.25">
      <c r="B91022">
        <v>3035.0565499999998</v>
      </c>
      <c r="C91022">
        <v>4.6E-5</v>
      </c>
    </row>
    <row r="91023" spans="2:3" x14ac:dyDescent="0.25">
      <c r="B91023">
        <v>3035.0898830000001</v>
      </c>
      <c r="C91023">
        <v>1.65E-4</v>
      </c>
    </row>
    <row r="91024" spans="2:3" x14ac:dyDescent="0.25">
      <c r="B91024">
        <v>3035.123216</v>
      </c>
      <c r="C91024">
        <v>1.3200000000000001E-4</v>
      </c>
    </row>
    <row r="91025" spans="2:3" x14ac:dyDescent="0.25">
      <c r="B91025">
        <v>3035.1565489999998</v>
      </c>
      <c r="C91025">
        <v>1.8599999999999999E-4</v>
      </c>
    </row>
    <row r="91026" spans="2:3" x14ac:dyDescent="0.25">
      <c r="B91026">
        <v>3035.189883</v>
      </c>
      <c r="C91026">
        <v>1.6899999999999999E-4</v>
      </c>
    </row>
    <row r="91027" spans="2:3" x14ac:dyDescent="0.25">
      <c r="B91027">
        <v>3035.2232159999999</v>
      </c>
      <c r="C91027">
        <v>6.3999999999999997E-5</v>
      </c>
    </row>
    <row r="91028" spans="2:3" x14ac:dyDescent="0.25">
      <c r="B91028">
        <v>3035.2565490000002</v>
      </c>
      <c r="C91028">
        <v>1.85E-4</v>
      </c>
    </row>
    <row r="91029" spans="2:3" x14ac:dyDescent="0.25">
      <c r="B91029">
        <v>3035.289882</v>
      </c>
      <c r="C91029">
        <v>1.8900000000000001E-4</v>
      </c>
    </row>
    <row r="91030" spans="2:3" x14ac:dyDescent="0.25">
      <c r="B91030">
        <v>3035.3232159999998</v>
      </c>
      <c r="C91030">
        <v>9.7999999999999997E-5</v>
      </c>
    </row>
    <row r="91031" spans="2:3" x14ac:dyDescent="0.25">
      <c r="B91031">
        <v>3035.3565490000001</v>
      </c>
      <c r="C91031">
        <v>3.1399999999999999E-4</v>
      </c>
    </row>
    <row r="91032" spans="2:3" x14ac:dyDescent="0.25">
      <c r="B91032">
        <v>3035.3898819999999</v>
      </c>
      <c r="C91032">
        <v>5.0000000000000002E-5</v>
      </c>
    </row>
    <row r="91033" spans="2:3" x14ac:dyDescent="0.25">
      <c r="B91033">
        <v>3035.4232149999998</v>
      </c>
      <c r="C91033">
        <v>2.5999999999999998E-5</v>
      </c>
    </row>
    <row r="91034" spans="2:3" x14ac:dyDescent="0.25">
      <c r="B91034">
        <v>3035.4565480000001</v>
      </c>
      <c r="C91034">
        <v>1.3799999999999999E-4</v>
      </c>
    </row>
    <row r="91035" spans="2:3" x14ac:dyDescent="0.25">
      <c r="B91035">
        <v>3035.4898819999999</v>
      </c>
      <c r="C91035">
        <v>6.7999999999999999E-5</v>
      </c>
    </row>
    <row r="91036" spans="2:3" x14ac:dyDescent="0.25">
      <c r="B91036">
        <v>3035.5232150000002</v>
      </c>
      <c r="C91036">
        <v>1.7699999999999999E-4</v>
      </c>
    </row>
    <row r="91037" spans="2:3" x14ac:dyDescent="0.25">
      <c r="B91037">
        <v>3035.556548</v>
      </c>
      <c r="C91037">
        <v>1.84E-4</v>
      </c>
    </row>
    <row r="91038" spans="2:3" x14ac:dyDescent="0.25">
      <c r="B91038">
        <v>3035.5898809999999</v>
      </c>
      <c r="C91038">
        <v>2.1800000000000001E-4</v>
      </c>
    </row>
    <row r="91039" spans="2:3" x14ac:dyDescent="0.25">
      <c r="B91039">
        <v>3035.6232150000001</v>
      </c>
      <c r="C91039">
        <v>1.01E-4</v>
      </c>
    </row>
    <row r="91040" spans="2:3" x14ac:dyDescent="0.25">
      <c r="B91040">
        <v>3035.6565479999999</v>
      </c>
      <c r="C91040">
        <v>8.0000000000000007E-5</v>
      </c>
    </row>
    <row r="91041" spans="2:3" x14ac:dyDescent="0.25">
      <c r="B91041">
        <v>3035.6898809999998</v>
      </c>
      <c r="C91041">
        <v>3.8999999999999999E-5</v>
      </c>
    </row>
    <row r="91042" spans="2:3" x14ac:dyDescent="0.25">
      <c r="B91042">
        <v>3035.7232140000001</v>
      </c>
      <c r="C91042">
        <v>1.83E-4</v>
      </c>
    </row>
    <row r="91043" spans="2:3" x14ac:dyDescent="0.25">
      <c r="B91043">
        <v>3035.756547</v>
      </c>
      <c r="C91043">
        <v>3.5E-4</v>
      </c>
    </row>
    <row r="91044" spans="2:3" x14ac:dyDescent="0.25">
      <c r="B91044">
        <v>3035.7898810000002</v>
      </c>
      <c r="C91044">
        <v>7.8999999999999996E-5</v>
      </c>
    </row>
    <row r="91045" spans="2:3" x14ac:dyDescent="0.25">
      <c r="B91045">
        <v>3035.823214</v>
      </c>
      <c r="C91045">
        <v>1.84E-4</v>
      </c>
    </row>
    <row r="91046" spans="2:3" x14ac:dyDescent="0.25">
      <c r="B91046">
        <v>3035.8565469999999</v>
      </c>
      <c r="C91046">
        <v>1.36E-4</v>
      </c>
    </row>
    <row r="91047" spans="2:3" x14ac:dyDescent="0.25">
      <c r="B91047">
        <v>3035.8898800000002</v>
      </c>
      <c r="C91047">
        <v>2.3499999999999999E-4</v>
      </c>
    </row>
    <row r="91048" spans="2:3" x14ac:dyDescent="0.25">
      <c r="B91048">
        <v>3035.9232139999999</v>
      </c>
      <c r="C91048">
        <v>3.1500000000000001E-4</v>
      </c>
    </row>
    <row r="91049" spans="2:3" x14ac:dyDescent="0.25">
      <c r="B91049">
        <v>3035.9565469999998</v>
      </c>
      <c r="C91049">
        <v>8.7999999999999998E-5</v>
      </c>
    </row>
    <row r="91050" spans="2:3" x14ac:dyDescent="0.25">
      <c r="B91050">
        <v>3035.9898800000001</v>
      </c>
      <c r="C91050">
        <v>2.31E-4</v>
      </c>
    </row>
    <row r="91051" spans="2:3" x14ac:dyDescent="0.25">
      <c r="B91051">
        <v>3036.0232129999999</v>
      </c>
      <c r="C91051">
        <v>6.6000000000000005E-5</v>
      </c>
    </row>
    <row r="91052" spans="2:3" x14ac:dyDescent="0.25">
      <c r="B91052">
        <v>3036.0565459999998</v>
      </c>
      <c r="C91052">
        <v>1.05E-4</v>
      </c>
    </row>
    <row r="91053" spans="2:3" x14ac:dyDescent="0.25">
      <c r="B91053">
        <v>3036.08988</v>
      </c>
      <c r="C91053">
        <v>2.5999999999999998E-5</v>
      </c>
    </row>
    <row r="91054" spans="2:3" x14ac:dyDescent="0.25">
      <c r="B91054">
        <v>3036.1232129999999</v>
      </c>
      <c r="C91054">
        <v>1.22E-4</v>
      </c>
    </row>
    <row r="91055" spans="2:3" x14ac:dyDescent="0.25">
      <c r="B91055">
        <v>3036.1565460000002</v>
      </c>
      <c r="C91055">
        <v>1.27E-4</v>
      </c>
    </row>
    <row r="91056" spans="2:3" x14ac:dyDescent="0.25">
      <c r="B91056">
        <v>3036.189879</v>
      </c>
      <c r="C91056">
        <v>3.4999999999999997E-5</v>
      </c>
    </row>
    <row r="91057" spans="2:3" x14ac:dyDescent="0.25">
      <c r="B91057">
        <v>3036.2232130000002</v>
      </c>
      <c r="C91057">
        <v>2.1800000000000001E-4</v>
      </c>
    </row>
    <row r="91058" spans="2:3" x14ac:dyDescent="0.25">
      <c r="B91058">
        <v>3036.2565460000001</v>
      </c>
      <c r="C91058">
        <v>1.65E-4</v>
      </c>
    </row>
    <row r="91059" spans="2:3" x14ac:dyDescent="0.25">
      <c r="B91059">
        <v>3036.2898789999999</v>
      </c>
      <c r="C91059">
        <v>1.9100000000000001E-4</v>
      </c>
    </row>
    <row r="91060" spans="2:3" x14ac:dyDescent="0.25">
      <c r="B91060">
        <v>3036.3232119999998</v>
      </c>
      <c r="C91060">
        <v>6.0999999999999999E-5</v>
      </c>
    </row>
    <row r="91061" spans="2:3" x14ac:dyDescent="0.25">
      <c r="B91061">
        <v>3036.3565450000001</v>
      </c>
      <c r="C91061">
        <v>1.3100000000000001E-4</v>
      </c>
    </row>
    <row r="91062" spans="2:3" x14ac:dyDescent="0.25">
      <c r="B91062">
        <v>3036.3898789999998</v>
      </c>
      <c r="C91062">
        <v>1.01E-4</v>
      </c>
    </row>
    <row r="91063" spans="2:3" x14ac:dyDescent="0.25">
      <c r="B91063">
        <v>3036.4232120000001</v>
      </c>
      <c r="C91063">
        <v>6.6000000000000005E-5</v>
      </c>
    </row>
    <row r="91064" spans="2:3" x14ac:dyDescent="0.25">
      <c r="B91064">
        <v>3036.456545</v>
      </c>
      <c r="C91064">
        <v>2.4000000000000001E-5</v>
      </c>
    </row>
    <row r="91065" spans="2:3" x14ac:dyDescent="0.25">
      <c r="B91065">
        <v>3036.4898779999999</v>
      </c>
      <c r="C91065">
        <v>8.7999999999999998E-5</v>
      </c>
    </row>
    <row r="91066" spans="2:3" x14ac:dyDescent="0.25">
      <c r="B91066">
        <v>3036.5232120000001</v>
      </c>
      <c r="C91066">
        <v>5.3999999999999998E-5</v>
      </c>
    </row>
    <row r="91067" spans="2:3" x14ac:dyDescent="0.25">
      <c r="B91067">
        <v>3036.5565449999999</v>
      </c>
      <c r="C91067">
        <v>1.08E-4</v>
      </c>
    </row>
    <row r="91068" spans="2:3" x14ac:dyDescent="0.25">
      <c r="B91068">
        <v>3036.5898780000002</v>
      </c>
      <c r="C91068">
        <v>7.6000000000000004E-5</v>
      </c>
    </row>
    <row r="91069" spans="2:3" x14ac:dyDescent="0.25">
      <c r="B91069">
        <v>3036.6232110000001</v>
      </c>
      <c r="C91069">
        <v>2.2100000000000001E-4</v>
      </c>
    </row>
    <row r="91070" spans="2:3" x14ac:dyDescent="0.25">
      <c r="B91070">
        <v>3036.6565439999999</v>
      </c>
      <c r="C91070">
        <v>1.94E-4</v>
      </c>
    </row>
    <row r="91071" spans="2:3" x14ac:dyDescent="0.25">
      <c r="B91071">
        <v>3036.6898780000001</v>
      </c>
      <c r="C91071">
        <v>1.5100000000000001E-4</v>
      </c>
    </row>
    <row r="91072" spans="2:3" x14ac:dyDescent="0.25">
      <c r="B91072">
        <v>3036.723211</v>
      </c>
      <c r="C91072">
        <v>8.7000000000000001E-5</v>
      </c>
    </row>
    <row r="91073" spans="2:3" x14ac:dyDescent="0.25">
      <c r="B91073">
        <v>3036.7565439999998</v>
      </c>
      <c r="C91073">
        <v>1.3100000000000001E-4</v>
      </c>
    </row>
    <row r="91074" spans="2:3" x14ac:dyDescent="0.25">
      <c r="B91074">
        <v>3036.7898770000002</v>
      </c>
      <c r="C91074">
        <v>6.4999999999999994E-5</v>
      </c>
    </row>
    <row r="91075" spans="2:3" x14ac:dyDescent="0.25">
      <c r="B91075">
        <v>3036.8232109999999</v>
      </c>
      <c r="C91075">
        <v>4.6E-5</v>
      </c>
    </row>
    <row r="91076" spans="2:3" x14ac:dyDescent="0.25">
      <c r="B91076">
        <v>3036.8565440000002</v>
      </c>
      <c r="C91076">
        <v>1.07E-4</v>
      </c>
    </row>
    <row r="91077" spans="2:3" x14ac:dyDescent="0.25">
      <c r="B91077">
        <v>3036.8898770000001</v>
      </c>
      <c r="C91077">
        <v>1.7200000000000001E-4</v>
      </c>
    </row>
    <row r="91078" spans="2:3" x14ac:dyDescent="0.25">
      <c r="B91078">
        <v>3036.9232099999999</v>
      </c>
      <c r="C91078">
        <v>1.21E-4</v>
      </c>
    </row>
    <row r="91079" spans="2:3" x14ac:dyDescent="0.25">
      <c r="B91079">
        <v>3036.9565429999998</v>
      </c>
      <c r="C91079">
        <v>1.64E-4</v>
      </c>
    </row>
    <row r="91080" spans="2:3" x14ac:dyDescent="0.25">
      <c r="B91080">
        <v>3036.989877</v>
      </c>
      <c r="C91080">
        <v>1.13E-4</v>
      </c>
    </row>
    <row r="91081" spans="2:3" x14ac:dyDescent="0.25">
      <c r="B91081">
        <v>3037.0232099999998</v>
      </c>
      <c r="C91081">
        <v>7.1000000000000005E-5</v>
      </c>
    </row>
    <row r="91082" spans="2:3" x14ac:dyDescent="0.25">
      <c r="B91082">
        <v>3037.0565430000001</v>
      </c>
      <c r="C91082">
        <v>1.7000000000000001E-4</v>
      </c>
    </row>
    <row r="91083" spans="2:3" x14ac:dyDescent="0.25">
      <c r="B91083">
        <v>3037.089876</v>
      </c>
      <c r="C91083">
        <v>5.5000000000000002E-5</v>
      </c>
    </row>
    <row r="91084" spans="2:3" x14ac:dyDescent="0.25">
      <c r="B91084">
        <v>3037.1232100000002</v>
      </c>
      <c r="C91084">
        <v>2.8899999999999998E-4</v>
      </c>
    </row>
    <row r="91085" spans="2:3" x14ac:dyDescent="0.25">
      <c r="B91085">
        <v>3037.1565430000001</v>
      </c>
      <c r="C91085">
        <v>2.0100000000000001E-4</v>
      </c>
    </row>
    <row r="91086" spans="2:3" x14ac:dyDescent="0.25">
      <c r="B91086">
        <v>3037.1898759999999</v>
      </c>
      <c r="C91086">
        <v>1.0399999999999999E-4</v>
      </c>
    </row>
    <row r="91087" spans="2:3" x14ac:dyDescent="0.25">
      <c r="B91087">
        <v>3037.2232090000002</v>
      </c>
      <c r="C91087">
        <v>2.5999999999999998E-4</v>
      </c>
    </row>
    <row r="91088" spans="2:3" x14ac:dyDescent="0.25">
      <c r="B91088">
        <v>3037.2565420000001</v>
      </c>
      <c r="C91088">
        <v>1.76E-4</v>
      </c>
    </row>
    <row r="91089" spans="2:3" x14ac:dyDescent="0.25">
      <c r="B91089">
        <v>3037.2898759999998</v>
      </c>
      <c r="C91089">
        <v>1.02E-4</v>
      </c>
    </row>
    <row r="91090" spans="2:3" x14ac:dyDescent="0.25">
      <c r="B91090">
        <v>3037.3232090000001</v>
      </c>
      <c r="C91090">
        <v>1.73E-4</v>
      </c>
    </row>
    <row r="91091" spans="2:3" x14ac:dyDescent="0.25">
      <c r="B91091">
        <v>3037.356542</v>
      </c>
      <c r="C91091">
        <v>5.5000000000000002E-5</v>
      </c>
    </row>
    <row r="91092" spans="2:3" x14ac:dyDescent="0.25">
      <c r="B91092">
        <v>3037.3898749999998</v>
      </c>
      <c r="C91092">
        <v>8.8999999999999995E-5</v>
      </c>
    </row>
    <row r="91093" spans="2:3" x14ac:dyDescent="0.25">
      <c r="B91093">
        <v>3037.423209</v>
      </c>
      <c r="C91093">
        <v>2.1900000000000001E-4</v>
      </c>
    </row>
    <row r="91094" spans="2:3" x14ac:dyDescent="0.25">
      <c r="B91094">
        <v>3037.4565419999999</v>
      </c>
      <c r="C91094">
        <v>7.4999999999999993E-5</v>
      </c>
    </row>
    <row r="91095" spans="2:3" x14ac:dyDescent="0.25">
      <c r="B91095">
        <v>3037.4898750000002</v>
      </c>
      <c r="C91095">
        <v>1.36E-4</v>
      </c>
    </row>
    <row r="91096" spans="2:3" x14ac:dyDescent="0.25">
      <c r="B91096">
        <v>3037.5232080000001</v>
      </c>
      <c r="C91096">
        <v>2.5999999999999998E-5</v>
      </c>
    </row>
    <row r="91097" spans="2:3" x14ac:dyDescent="0.25">
      <c r="B91097">
        <v>3037.5565409999999</v>
      </c>
      <c r="C91097">
        <v>2.1800000000000001E-4</v>
      </c>
    </row>
    <row r="91098" spans="2:3" x14ac:dyDescent="0.25">
      <c r="B91098">
        <v>3037.5898750000001</v>
      </c>
      <c r="C91098">
        <v>1.07E-4</v>
      </c>
    </row>
    <row r="91099" spans="2:3" x14ac:dyDescent="0.25">
      <c r="B91099">
        <v>3037.623208</v>
      </c>
      <c r="C91099">
        <v>3.4999999999999997E-5</v>
      </c>
    </row>
    <row r="91100" spans="2:3" x14ac:dyDescent="0.25">
      <c r="B91100">
        <v>3037.6565409999998</v>
      </c>
      <c r="C91100">
        <v>1.75E-4</v>
      </c>
    </row>
    <row r="91101" spans="2:3" x14ac:dyDescent="0.25">
      <c r="B91101">
        <v>3037.6898740000001</v>
      </c>
      <c r="C91101">
        <v>5.7000000000000003E-5</v>
      </c>
    </row>
    <row r="91102" spans="2:3" x14ac:dyDescent="0.25">
      <c r="B91102">
        <v>3037.7232079999999</v>
      </c>
      <c r="C91102">
        <v>1.4200000000000001E-4</v>
      </c>
    </row>
    <row r="91103" spans="2:3" x14ac:dyDescent="0.25">
      <c r="B91103">
        <v>3037.7565410000002</v>
      </c>
      <c r="C91103">
        <v>1.2400000000000001E-4</v>
      </c>
    </row>
    <row r="91104" spans="2:3" x14ac:dyDescent="0.25">
      <c r="B91104">
        <v>3037.7898740000001</v>
      </c>
      <c r="C91104">
        <v>1.21E-4</v>
      </c>
    </row>
    <row r="91105" spans="2:3" x14ac:dyDescent="0.25">
      <c r="B91105">
        <v>3037.8232069999999</v>
      </c>
      <c r="C91105">
        <v>1.01E-4</v>
      </c>
    </row>
    <row r="91106" spans="2:3" x14ac:dyDescent="0.25">
      <c r="B91106">
        <v>3037.8565400000002</v>
      </c>
      <c r="C91106">
        <v>1.55E-4</v>
      </c>
    </row>
    <row r="91107" spans="2:3" x14ac:dyDescent="0.25">
      <c r="B91107">
        <v>3037.889874</v>
      </c>
      <c r="C91107">
        <v>1.1400000000000001E-4</v>
      </c>
    </row>
    <row r="91108" spans="2:3" x14ac:dyDescent="0.25">
      <c r="B91108">
        <v>3037.9232069999998</v>
      </c>
      <c r="C91108">
        <v>1.06E-4</v>
      </c>
    </row>
    <row r="91109" spans="2:3" x14ac:dyDescent="0.25">
      <c r="B91109">
        <v>3037.9565400000001</v>
      </c>
      <c r="C91109">
        <v>2.5099999999999998E-4</v>
      </c>
    </row>
    <row r="91110" spans="2:3" x14ac:dyDescent="0.25">
      <c r="B91110">
        <v>3037.989873</v>
      </c>
      <c r="C91110">
        <v>1.5200000000000001E-4</v>
      </c>
    </row>
    <row r="91111" spans="2:3" x14ac:dyDescent="0.25">
      <c r="B91111">
        <v>3038.0232070000002</v>
      </c>
      <c r="C91111">
        <v>1.1900000000000001E-4</v>
      </c>
    </row>
    <row r="91112" spans="2:3" x14ac:dyDescent="0.25">
      <c r="B91112">
        <v>3038.05654</v>
      </c>
      <c r="C91112">
        <v>1.3899999999999999E-4</v>
      </c>
    </row>
    <row r="91113" spans="2:3" x14ac:dyDescent="0.25">
      <c r="B91113">
        <v>3038.0898729999999</v>
      </c>
      <c r="C91113">
        <v>2.0599999999999999E-4</v>
      </c>
    </row>
    <row r="91114" spans="2:3" x14ac:dyDescent="0.25">
      <c r="B91114">
        <v>3038.1232060000002</v>
      </c>
      <c r="C91114">
        <v>1.25E-4</v>
      </c>
    </row>
    <row r="91115" spans="2:3" x14ac:dyDescent="0.25">
      <c r="B91115">
        <v>3038.1565390000001</v>
      </c>
      <c r="C91115">
        <v>5.8E-5</v>
      </c>
    </row>
    <row r="91116" spans="2:3" x14ac:dyDescent="0.25">
      <c r="B91116">
        <v>3038.1898729999998</v>
      </c>
      <c r="C91116">
        <v>9.8999999999999994E-5</v>
      </c>
    </row>
    <row r="91117" spans="2:3" x14ac:dyDescent="0.25">
      <c r="B91117">
        <v>3038.2232060000001</v>
      </c>
      <c r="C91117">
        <v>8.2999999999999998E-5</v>
      </c>
    </row>
    <row r="91118" spans="2:3" x14ac:dyDescent="0.25">
      <c r="B91118">
        <v>3038.256539</v>
      </c>
      <c r="C91118">
        <v>1.1900000000000001E-4</v>
      </c>
    </row>
    <row r="91119" spans="2:3" x14ac:dyDescent="0.25">
      <c r="B91119">
        <v>3038.2898719999998</v>
      </c>
      <c r="C91119">
        <v>6.3E-5</v>
      </c>
    </row>
    <row r="91120" spans="2:3" x14ac:dyDescent="0.25">
      <c r="B91120">
        <v>3038.323206</v>
      </c>
      <c r="C91120">
        <v>3.6999999999999998E-5</v>
      </c>
    </row>
    <row r="91121" spans="2:3" x14ac:dyDescent="0.25">
      <c r="B91121">
        <v>3038.3565389999999</v>
      </c>
      <c r="C91121">
        <v>1.07E-4</v>
      </c>
    </row>
    <row r="91122" spans="2:3" x14ac:dyDescent="0.25">
      <c r="B91122">
        <v>3038.3898720000002</v>
      </c>
      <c r="C91122">
        <v>1.9000000000000001E-4</v>
      </c>
    </row>
    <row r="91123" spans="2:3" x14ac:dyDescent="0.25">
      <c r="B91123">
        <v>3038.4232050000001</v>
      </c>
      <c r="C91123">
        <v>1.9000000000000001E-4</v>
      </c>
    </row>
    <row r="91124" spans="2:3" x14ac:dyDescent="0.25">
      <c r="B91124">
        <v>3038.4565379999999</v>
      </c>
      <c r="C91124">
        <v>1.1900000000000001E-4</v>
      </c>
    </row>
    <row r="91125" spans="2:3" x14ac:dyDescent="0.25">
      <c r="B91125">
        <v>3038.4898720000001</v>
      </c>
      <c r="C91125">
        <v>1.2899999999999999E-4</v>
      </c>
    </row>
    <row r="91126" spans="2:3" x14ac:dyDescent="0.25">
      <c r="B91126">
        <v>3038.523205</v>
      </c>
      <c r="C91126">
        <v>1.7899999999999999E-4</v>
      </c>
    </row>
    <row r="91127" spans="2:3" x14ac:dyDescent="0.25">
      <c r="B91127">
        <v>3038.5565379999998</v>
      </c>
      <c r="C91127">
        <v>1.3100000000000001E-4</v>
      </c>
    </row>
    <row r="91128" spans="2:3" x14ac:dyDescent="0.25">
      <c r="B91128">
        <v>3038.5898710000001</v>
      </c>
      <c r="C91128">
        <v>6.7999999999999999E-5</v>
      </c>
    </row>
    <row r="91129" spans="2:3" x14ac:dyDescent="0.25">
      <c r="B91129">
        <v>3038.6232049999999</v>
      </c>
      <c r="C91129">
        <v>2.1499999999999999E-4</v>
      </c>
    </row>
    <row r="91130" spans="2:3" x14ac:dyDescent="0.25">
      <c r="B91130">
        <v>3038.6565380000002</v>
      </c>
      <c r="C91130">
        <v>8.3999999999999995E-5</v>
      </c>
    </row>
    <row r="91131" spans="2:3" x14ac:dyDescent="0.25">
      <c r="B91131">
        <v>3038.689871</v>
      </c>
      <c r="C91131">
        <v>7.7000000000000001E-5</v>
      </c>
    </row>
    <row r="91132" spans="2:3" x14ac:dyDescent="0.25">
      <c r="B91132">
        <v>3038.7232039999999</v>
      </c>
      <c r="C91132">
        <v>3.4E-5</v>
      </c>
    </row>
    <row r="91133" spans="2:3" x14ac:dyDescent="0.25">
      <c r="B91133">
        <v>3038.7565370000002</v>
      </c>
      <c r="C91133">
        <v>6.4999999999999994E-5</v>
      </c>
    </row>
    <row r="91134" spans="2:3" x14ac:dyDescent="0.25">
      <c r="B91134">
        <v>3038.7898709999999</v>
      </c>
      <c r="C91134">
        <v>1.15E-4</v>
      </c>
    </row>
    <row r="91135" spans="2:3" x14ac:dyDescent="0.25">
      <c r="B91135">
        <v>3038.8232039999998</v>
      </c>
      <c r="C91135">
        <v>1.03E-4</v>
      </c>
    </row>
    <row r="91136" spans="2:3" x14ac:dyDescent="0.25">
      <c r="B91136">
        <v>3038.8565370000001</v>
      </c>
      <c r="C91136">
        <v>6.0000000000000002E-5</v>
      </c>
    </row>
    <row r="91137" spans="2:3" x14ac:dyDescent="0.25">
      <c r="B91137">
        <v>3038.88987</v>
      </c>
      <c r="C91137">
        <v>1.15E-4</v>
      </c>
    </row>
    <row r="91138" spans="2:3" x14ac:dyDescent="0.25">
      <c r="B91138">
        <v>3038.9232040000002</v>
      </c>
      <c r="C91138">
        <v>1.1400000000000001E-4</v>
      </c>
    </row>
    <row r="91139" spans="2:3" x14ac:dyDescent="0.25">
      <c r="B91139">
        <v>3038.956537</v>
      </c>
      <c r="C91139">
        <v>1.05E-4</v>
      </c>
    </row>
    <row r="91140" spans="2:3" x14ac:dyDescent="0.25">
      <c r="B91140">
        <v>3038.9898699999999</v>
      </c>
      <c r="C91140">
        <v>8.7000000000000001E-5</v>
      </c>
    </row>
    <row r="91141" spans="2:3" x14ac:dyDescent="0.25">
      <c r="B91141">
        <v>3039.0232030000002</v>
      </c>
      <c r="C91141">
        <v>8.3999999999999995E-5</v>
      </c>
    </row>
    <row r="91142" spans="2:3" x14ac:dyDescent="0.25">
      <c r="B91142">
        <v>3039.0565360000001</v>
      </c>
      <c r="C91142">
        <v>3.0400000000000002E-4</v>
      </c>
    </row>
    <row r="91143" spans="2:3" x14ac:dyDescent="0.25">
      <c r="B91143">
        <v>3039.0898699999998</v>
      </c>
      <c r="C91143">
        <v>1.4200000000000001E-4</v>
      </c>
    </row>
    <row r="91144" spans="2:3" x14ac:dyDescent="0.25">
      <c r="B91144">
        <v>3039.1232030000001</v>
      </c>
      <c r="C91144">
        <v>1.6200000000000001E-4</v>
      </c>
    </row>
    <row r="91145" spans="2:3" x14ac:dyDescent="0.25">
      <c r="B91145">
        <v>3039.156536</v>
      </c>
      <c r="C91145">
        <v>1.7699999999999999E-4</v>
      </c>
    </row>
    <row r="91146" spans="2:3" x14ac:dyDescent="0.25">
      <c r="B91146">
        <v>3039.1898689999998</v>
      </c>
      <c r="C91146">
        <v>7.7999999999999999E-5</v>
      </c>
    </row>
    <row r="91147" spans="2:3" x14ac:dyDescent="0.25">
      <c r="B91147">
        <v>3039.223203</v>
      </c>
      <c r="C91147">
        <v>1.12E-4</v>
      </c>
    </row>
    <row r="91148" spans="2:3" x14ac:dyDescent="0.25">
      <c r="B91148">
        <v>3039.2565359999999</v>
      </c>
      <c r="C91148">
        <v>1.65E-4</v>
      </c>
    </row>
    <row r="91149" spans="2:3" x14ac:dyDescent="0.25">
      <c r="B91149">
        <v>3039.2898690000002</v>
      </c>
      <c r="C91149">
        <v>6.7999999999999999E-5</v>
      </c>
    </row>
    <row r="91150" spans="2:3" x14ac:dyDescent="0.25">
      <c r="B91150">
        <v>3039.323202</v>
      </c>
      <c r="C91150">
        <v>8.5000000000000006E-5</v>
      </c>
    </row>
    <row r="91151" spans="2:3" x14ac:dyDescent="0.25">
      <c r="B91151">
        <v>3039.3565349999999</v>
      </c>
      <c r="C91151">
        <v>7.2000000000000002E-5</v>
      </c>
    </row>
    <row r="91152" spans="2:3" x14ac:dyDescent="0.25">
      <c r="B91152">
        <v>3039.3898690000001</v>
      </c>
      <c r="C91152">
        <v>1.03E-4</v>
      </c>
    </row>
    <row r="91153" spans="2:3" x14ac:dyDescent="0.25">
      <c r="B91153">
        <v>3039.4232019999999</v>
      </c>
      <c r="C91153">
        <v>1.7200000000000001E-4</v>
      </c>
    </row>
    <row r="91154" spans="2:3" x14ac:dyDescent="0.25">
      <c r="B91154">
        <v>3039.4565349999998</v>
      </c>
      <c r="C91154">
        <v>1.55E-4</v>
      </c>
    </row>
    <row r="91155" spans="2:3" x14ac:dyDescent="0.25">
      <c r="B91155">
        <v>3039.4898680000001</v>
      </c>
      <c r="C91155">
        <v>1.9000000000000001E-4</v>
      </c>
    </row>
    <row r="91156" spans="2:3" x14ac:dyDescent="0.25">
      <c r="B91156">
        <v>3039.5232019999999</v>
      </c>
      <c r="C91156">
        <v>1.4899999999999999E-4</v>
      </c>
    </row>
    <row r="91157" spans="2:3" x14ac:dyDescent="0.25">
      <c r="B91157">
        <v>3039.5565350000002</v>
      </c>
      <c r="C91157">
        <v>1.5699999999999999E-4</v>
      </c>
    </row>
    <row r="91158" spans="2:3" x14ac:dyDescent="0.25">
      <c r="B91158">
        <v>3039.589868</v>
      </c>
      <c r="C91158">
        <v>8.7000000000000001E-5</v>
      </c>
    </row>
    <row r="91159" spans="2:3" x14ac:dyDescent="0.25">
      <c r="B91159">
        <v>3039.6232009999999</v>
      </c>
      <c r="C91159">
        <v>1.7899999999999999E-4</v>
      </c>
    </row>
    <row r="91160" spans="2:3" x14ac:dyDescent="0.25">
      <c r="B91160">
        <v>3039.6565340000002</v>
      </c>
      <c r="C91160">
        <v>1.6200000000000001E-4</v>
      </c>
    </row>
    <row r="91161" spans="2:3" x14ac:dyDescent="0.25">
      <c r="B91161">
        <v>3039.6898679999999</v>
      </c>
      <c r="C91161">
        <v>4.1999999999999998E-5</v>
      </c>
    </row>
    <row r="91162" spans="2:3" x14ac:dyDescent="0.25">
      <c r="B91162">
        <v>3039.7232009999998</v>
      </c>
      <c r="C91162">
        <v>1.06E-4</v>
      </c>
    </row>
    <row r="91163" spans="2:3" x14ac:dyDescent="0.25">
      <c r="B91163">
        <v>3039.7565340000001</v>
      </c>
      <c r="C91163">
        <v>1.75E-4</v>
      </c>
    </row>
    <row r="91164" spans="2:3" x14ac:dyDescent="0.25">
      <c r="B91164">
        <v>3039.789867</v>
      </c>
      <c r="C91164">
        <v>9.0000000000000006E-5</v>
      </c>
    </row>
    <row r="91165" spans="2:3" x14ac:dyDescent="0.25">
      <c r="B91165">
        <v>3039.8232010000002</v>
      </c>
      <c r="C91165">
        <v>2.99E-4</v>
      </c>
    </row>
    <row r="91166" spans="2:3" x14ac:dyDescent="0.25">
      <c r="B91166">
        <v>3039.856534</v>
      </c>
      <c r="C91166">
        <v>2.1999999999999999E-5</v>
      </c>
    </row>
    <row r="91167" spans="2:3" x14ac:dyDescent="0.25">
      <c r="B91167">
        <v>3039.8898669999999</v>
      </c>
      <c r="C91167">
        <v>1.84E-4</v>
      </c>
    </row>
    <row r="91168" spans="2:3" x14ac:dyDescent="0.25">
      <c r="B91168">
        <v>3039.9232000000002</v>
      </c>
      <c r="C91168">
        <v>1.18E-4</v>
      </c>
    </row>
    <row r="91169" spans="2:3" x14ac:dyDescent="0.25">
      <c r="B91169">
        <v>3039.956533</v>
      </c>
      <c r="C91169">
        <v>8.6000000000000003E-5</v>
      </c>
    </row>
    <row r="91170" spans="2:3" x14ac:dyDescent="0.25">
      <c r="B91170">
        <v>3039.9898669999998</v>
      </c>
      <c r="C91170">
        <v>4.1999999999999998E-5</v>
      </c>
    </row>
    <row r="91171" spans="2:3" x14ac:dyDescent="0.25">
      <c r="B91171">
        <v>3040.0232000000001</v>
      </c>
      <c r="C91171">
        <v>7.7000000000000001E-5</v>
      </c>
    </row>
    <row r="91172" spans="2:3" x14ac:dyDescent="0.25">
      <c r="B91172">
        <v>3040.0565329999999</v>
      </c>
      <c r="C91172">
        <v>2.2499999999999999E-4</v>
      </c>
    </row>
    <row r="91173" spans="2:3" x14ac:dyDescent="0.25">
      <c r="B91173">
        <v>3040.0898659999998</v>
      </c>
      <c r="C91173">
        <v>9.7999999999999997E-5</v>
      </c>
    </row>
    <row r="91174" spans="2:3" x14ac:dyDescent="0.25">
      <c r="B91174">
        <v>3040.1232</v>
      </c>
      <c r="C91174">
        <v>8.5000000000000006E-5</v>
      </c>
    </row>
    <row r="91175" spans="2:3" x14ac:dyDescent="0.25">
      <c r="B91175">
        <v>3040.1565329999999</v>
      </c>
      <c r="C91175">
        <v>1.3200000000000001E-4</v>
      </c>
    </row>
    <row r="91176" spans="2:3" x14ac:dyDescent="0.25">
      <c r="B91176">
        <v>3040.1898660000002</v>
      </c>
      <c r="C91176">
        <v>8.2000000000000001E-5</v>
      </c>
    </row>
    <row r="91177" spans="2:3" x14ac:dyDescent="0.25">
      <c r="B91177">
        <v>3040.223199</v>
      </c>
      <c r="C91177">
        <v>1.4300000000000001E-4</v>
      </c>
    </row>
    <row r="91178" spans="2:3" x14ac:dyDescent="0.25">
      <c r="B91178">
        <v>3040.2565319999999</v>
      </c>
      <c r="C91178">
        <v>5.5000000000000002E-5</v>
      </c>
    </row>
    <row r="91179" spans="2:3" x14ac:dyDescent="0.25">
      <c r="B91179">
        <v>3040.2898660000001</v>
      </c>
      <c r="C91179">
        <v>7.3999999999999996E-5</v>
      </c>
    </row>
    <row r="91180" spans="2:3" x14ac:dyDescent="0.25">
      <c r="B91180">
        <v>3040.3231989999999</v>
      </c>
      <c r="C91180">
        <v>6.0999999999999999E-5</v>
      </c>
    </row>
    <row r="91181" spans="2:3" x14ac:dyDescent="0.25">
      <c r="B91181">
        <v>3040.3565319999998</v>
      </c>
      <c r="C91181">
        <v>6.9999999999999994E-5</v>
      </c>
    </row>
    <row r="91182" spans="2:3" x14ac:dyDescent="0.25">
      <c r="B91182">
        <v>3040.3898650000001</v>
      </c>
      <c r="C91182">
        <v>4.8000000000000001E-5</v>
      </c>
    </row>
    <row r="91183" spans="2:3" x14ac:dyDescent="0.25">
      <c r="B91183">
        <v>3040.4231989999998</v>
      </c>
      <c r="C91183">
        <v>2.7500000000000002E-4</v>
      </c>
    </row>
    <row r="91184" spans="2:3" x14ac:dyDescent="0.25">
      <c r="B91184">
        <v>3040.4565320000002</v>
      </c>
      <c r="C91184">
        <v>1.0399999999999999E-4</v>
      </c>
    </row>
    <row r="91185" spans="2:3" x14ac:dyDescent="0.25">
      <c r="B91185">
        <v>3040.489865</v>
      </c>
      <c r="C91185">
        <v>1.16E-4</v>
      </c>
    </row>
    <row r="91186" spans="2:3" x14ac:dyDescent="0.25">
      <c r="B91186">
        <v>3040.5231979999999</v>
      </c>
      <c r="C91186">
        <v>1.1E-5</v>
      </c>
    </row>
    <row r="91187" spans="2:3" x14ac:dyDescent="0.25">
      <c r="B91187">
        <v>3040.5565310000002</v>
      </c>
      <c r="C91187">
        <v>1.06E-4</v>
      </c>
    </row>
    <row r="91188" spans="2:3" x14ac:dyDescent="0.25">
      <c r="B91188">
        <v>3040.5898649999999</v>
      </c>
      <c r="C91188">
        <v>8.6000000000000003E-5</v>
      </c>
    </row>
    <row r="91189" spans="2:3" x14ac:dyDescent="0.25">
      <c r="B91189">
        <v>3040.6231979999998</v>
      </c>
      <c r="C91189">
        <v>5.5000000000000002E-5</v>
      </c>
    </row>
    <row r="91190" spans="2:3" x14ac:dyDescent="0.25">
      <c r="B91190">
        <v>3040.6565310000001</v>
      </c>
      <c r="C91190">
        <v>1.2999999999999999E-4</v>
      </c>
    </row>
    <row r="91191" spans="2:3" x14ac:dyDescent="0.25">
      <c r="B91191">
        <v>3040.6898639999999</v>
      </c>
      <c r="C91191">
        <v>8.2999999999999998E-5</v>
      </c>
    </row>
    <row r="91192" spans="2:3" x14ac:dyDescent="0.25">
      <c r="B91192">
        <v>3040.7231980000001</v>
      </c>
      <c r="C91192">
        <v>8.6000000000000003E-5</v>
      </c>
    </row>
    <row r="91193" spans="2:3" x14ac:dyDescent="0.25">
      <c r="B91193">
        <v>3040.756531</v>
      </c>
      <c r="C91193">
        <v>1.36E-4</v>
      </c>
    </row>
    <row r="91194" spans="2:3" x14ac:dyDescent="0.25">
      <c r="B91194">
        <v>3040.7898639999999</v>
      </c>
      <c r="C91194">
        <v>1.5300000000000001E-4</v>
      </c>
    </row>
    <row r="91195" spans="2:3" x14ac:dyDescent="0.25">
      <c r="B91195">
        <v>3040.8231970000002</v>
      </c>
      <c r="C91195">
        <v>1.11E-4</v>
      </c>
    </row>
    <row r="91196" spans="2:3" x14ac:dyDescent="0.25">
      <c r="B91196">
        <v>3040.85653</v>
      </c>
      <c r="C91196">
        <v>2.22E-4</v>
      </c>
    </row>
    <row r="91197" spans="2:3" x14ac:dyDescent="0.25">
      <c r="B91197">
        <v>3040.8898640000002</v>
      </c>
      <c r="C91197">
        <v>8.7000000000000001E-5</v>
      </c>
    </row>
    <row r="91198" spans="2:3" x14ac:dyDescent="0.25">
      <c r="B91198">
        <v>3040.9231970000001</v>
      </c>
      <c r="C91198">
        <v>1.1900000000000001E-4</v>
      </c>
    </row>
    <row r="91199" spans="2:3" x14ac:dyDescent="0.25">
      <c r="B91199">
        <v>3040.9565299999999</v>
      </c>
      <c r="C91199">
        <v>7.1000000000000005E-5</v>
      </c>
    </row>
    <row r="91200" spans="2:3" x14ac:dyDescent="0.25">
      <c r="B91200">
        <v>3040.9898629999998</v>
      </c>
      <c r="C91200">
        <v>1.07E-4</v>
      </c>
    </row>
    <row r="91201" spans="2:3" x14ac:dyDescent="0.25">
      <c r="B91201">
        <v>3041.023197</v>
      </c>
      <c r="C91201">
        <v>1.02E-4</v>
      </c>
    </row>
    <row r="91202" spans="2:3" x14ac:dyDescent="0.25">
      <c r="B91202">
        <v>3041.0565299999998</v>
      </c>
      <c r="C91202">
        <v>9.7E-5</v>
      </c>
    </row>
    <row r="91203" spans="2:3" x14ac:dyDescent="0.25">
      <c r="B91203">
        <v>3041.0898630000002</v>
      </c>
      <c r="C91203">
        <v>1.9900000000000001E-4</v>
      </c>
    </row>
    <row r="91204" spans="2:3" x14ac:dyDescent="0.25">
      <c r="B91204">
        <v>3041.123196</v>
      </c>
      <c r="C91204">
        <v>5.8999999999999998E-5</v>
      </c>
    </row>
    <row r="91205" spans="2:3" x14ac:dyDescent="0.25">
      <c r="B91205">
        <v>3041.1565289999999</v>
      </c>
      <c r="C91205">
        <v>1.4100000000000001E-4</v>
      </c>
    </row>
    <row r="91206" spans="2:3" x14ac:dyDescent="0.25">
      <c r="B91206">
        <v>3041.1898630000001</v>
      </c>
      <c r="C91206">
        <v>1.75E-4</v>
      </c>
    </row>
    <row r="91207" spans="2:3" x14ac:dyDescent="0.25">
      <c r="B91207">
        <v>3041.2231959999999</v>
      </c>
      <c r="C91207">
        <v>9.7E-5</v>
      </c>
    </row>
    <row r="91208" spans="2:3" x14ac:dyDescent="0.25">
      <c r="B91208">
        <v>3041.2565289999998</v>
      </c>
      <c r="C91208">
        <v>2.32E-4</v>
      </c>
    </row>
    <row r="91209" spans="2:3" x14ac:dyDescent="0.25">
      <c r="B91209">
        <v>3041.2898620000001</v>
      </c>
      <c r="C91209">
        <v>2.8E-5</v>
      </c>
    </row>
    <row r="91210" spans="2:3" x14ac:dyDescent="0.25">
      <c r="B91210">
        <v>3041.3231959999998</v>
      </c>
      <c r="C91210">
        <v>2.3E-5</v>
      </c>
    </row>
    <row r="91211" spans="2:3" x14ac:dyDescent="0.25">
      <c r="B91211">
        <v>3041.3565290000001</v>
      </c>
      <c r="C91211">
        <v>8.5000000000000006E-5</v>
      </c>
    </row>
    <row r="91212" spans="2:3" x14ac:dyDescent="0.25">
      <c r="B91212">
        <v>3041.389862</v>
      </c>
      <c r="C91212">
        <v>7.2999999999999999E-5</v>
      </c>
    </row>
    <row r="91213" spans="2:3" x14ac:dyDescent="0.25">
      <c r="B91213">
        <v>3041.4231949999999</v>
      </c>
      <c r="C91213">
        <v>2.0900000000000001E-4</v>
      </c>
    </row>
    <row r="91214" spans="2:3" x14ac:dyDescent="0.25">
      <c r="B91214">
        <v>3041.4565280000002</v>
      </c>
      <c r="C91214">
        <v>1.25E-4</v>
      </c>
    </row>
    <row r="91215" spans="2:3" x14ac:dyDescent="0.25">
      <c r="B91215">
        <v>3041.4898619999999</v>
      </c>
      <c r="C91215">
        <v>2.5000000000000001E-4</v>
      </c>
    </row>
    <row r="91216" spans="2:3" x14ac:dyDescent="0.25">
      <c r="B91216">
        <v>3041.5231950000002</v>
      </c>
      <c r="C91216">
        <v>2.6200000000000003E-4</v>
      </c>
    </row>
    <row r="91217" spans="2:3" x14ac:dyDescent="0.25">
      <c r="B91217">
        <v>3041.5565280000001</v>
      </c>
      <c r="C91217">
        <v>6.6000000000000005E-5</v>
      </c>
    </row>
    <row r="91218" spans="2:3" x14ac:dyDescent="0.25">
      <c r="B91218">
        <v>3041.5898609999999</v>
      </c>
      <c r="C91218">
        <v>1.5200000000000001E-4</v>
      </c>
    </row>
    <row r="91219" spans="2:3" x14ac:dyDescent="0.25">
      <c r="B91219">
        <v>3041.6231950000001</v>
      </c>
      <c r="C91219">
        <v>1.01E-4</v>
      </c>
    </row>
    <row r="91220" spans="2:3" x14ac:dyDescent="0.25">
      <c r="B91220">
        <v>3041.656528</v>
      </c>
      <c r="C91220">
        <v>4.0000000000000003E-5</v>
      </c>
    </row>
    <row r="91221" spans="2:3" x14ac:dyDescent="0.25">
      <c r="B91221">
        <v>3041.6898609999998</v>
      </c>
      <c r="C91221">
        <v>6.7999999999999999E-5</v>
      </c>
    </row>
    <row r="91222" spans="2:3" x14ac:dyDescent="0.25">
      <c r="B91222">
        <v>3041.7231940000001</v>
      </c>
      <c r="C91222">
        <v>2.6999999999999999E-5</v>
      </c>
    </row>
    <row r="91223" spans="2:3" x14ac:dyDescent="0.25">
      <c r="B91223">
        <v>3041.756527</v>
      </c>
      <c r="C91223">
        <v>1.7100000000000001E-4</v>
      </c>
    </row>
    <row r="91224" spans="2:3" x14ac:dyDescent="0.25">
      <c r="B91224">
        <v>3041.7898610000002</v>
      </c>
      <c r="C91224">
        <v>1.5200000000000001E-4</v>
      </c>
    </row>
    <row r="91225" spans="2:3" x14ac:dyDescent="0.25">
      <c r="B91225">
        <v>3041.8231940000001</v>
      </c>
      <c r="C91225">
        <v>1.13E-4</v>
      </c>
    </row>
    <row r="91226" spans="2:3" x14ac:dyDescent="0.25">
      <c r="B91226">
        <v>3041.8565269999999</v>
      </c>
      <c r="C91226">
        <v>1.46E-4</v>
      </c>
    </row>
    <row r="91227" spans="2:3" x14ac:dyDescent="0.25">
      <c r="B91227">
        <v>3041.8898600000002</v>
      </c>
      <c r="C91227">
        <v>8.8999999999999995E-5</v>
      </c>
    </row>
    <row r="91228" spans="2:3" x14ac:dyDescent="0.25">
      <c r="B91228">
        <v>3041.923194</v>
      </c>
      <c r="C91228">
        <v>1.94E-4</v>
      </c>
    </row>
    <row r="91229" spans="2:3" x14ac:dyDescent="0.25">
      <c r="B91229">
        <v>3041.9565269999998</v>
      </c>
      <c r="C91229">
        <v>1.47E-4</v>
      </c>
    </row>
    <row r="91230" spans="2:3" x14ac:dyDescent="0.25">
      <c r="B91230">
        <v>3041.9898600000001</v>
      </c>
      <c r="C91230">
        <v>2.6999999999999999E-5</v>
      </c>
    </row>
    <row r="91231" spans="2:3" x14ac:dyDescent="0.25">
      <c r="B91231">
        <v>3042.023193</v>
      </c>
      <c r="C91231">
        <v>1.8200000000000001E-4</v>
      </c>
    </row>
    <row r="91232" spans="2:3" x14ac:dyDescent="0.25">
      <c r="B91232">
        <v>3042.0565259999998</v>
      </c>
      <c r="C91232">
        <v>1.4899999999999999E-4</v>
      </c>
    </row>
    <row r="91233" spans="2:3" x14ac:dyDescent="0.25">
      <c r="B91233">
        <v>3042.08986</v>
      </c>
      <c r="C91233">
        <v>2.4899999999999998E-4</v>
      </c>
    </row>
    <row r="91234" spans="2:3" x14ac:dyDescent="0.25">
      <c r="B91234">
        <v>3042.1231929999999</v>
      </c>
      <c r="C91234">
        <v>1.8699999999999999E-4</v>
      </c>
    </row>
    <row r="91235" spans="2:3" x14ac:dyDescent="0.25">
      <c r="B91235">
        <v>3042.1565260000002</v>
      </c>
      <c r="C91235">
        <v>1.0399999999999999E-4</v>
      </c>
    </row>
    <row r="91236" spans="2:3" x14ac:dyDescent="0.25">
      <c r="B91236">
        <v>3042.1898590000001</v>
      </c>
      <c r="C91236">
        <v>9.0000000000000006E-5</v>
      </c>
    </row>
    <row r="91237" spans="2:3" x14ac:dyDescent="0.25">
      <c r="B91237">
        <v>3042.2231929999998</v>
      </c>
      <c r="C91237">
        <v>7.7000000000000001E-5</v>
      </c>
    </row>
    <row r="91238" spans="2:3" x14ac:dyDescent="0.25">
      <c r="B91238">
        <v>3042.2565260000001</v>
      </c>
      <c r="C91238">
        <v>1.37E-4</v>
      </c>
    </row>
    <row r="91239" spans="2:3" x14ac:dyDescent="0.25">
      <c r="B91239">
        <v>3042.289859</v>
      </c>
      <c r="C91239">
        <v>2.4000000000000001E-5</v>
      </c>
    </row>
    <row r="91240" spans="2:3" x14ac:dyDescent="0.25">
      <c r="B91240">
        <v>3042.3231919999998</v>
      </c>
      <c r="C91240">
        <v>2.1100000000000001E-4</v>
      </c>
    </row>
    <row r="91241" spans="2:3" x14ac:dyDescent="0.25">
      <c r="B91241">
        <v>3042.3565250000001</v>
      </c>
      <c r="C91241">
        <v>1.5100000000000001E-4</v>
      </c>
    </row>
    <row r="91242" spans="2:3" x14ac:dyDescent="0.25">
      <c r="B91242">
        <v>3042.3898589999999</v>
      </c>
      <c r="C91242">
        <v>2.9E-5</v>
      </c>
    </row>
    <row r="91243" spans="2:3" x14ac:dyDescent="0.25">
      <c r="B91243">
        <v>3042.4231920000002</v>
      </c>
      <c r="C91243">
        <v>1.37E-4</v>
      </c>
    </row>
    <row r="91244" spans="2:3" x14ac:dyDescent="0.25">
      <c r="B91244">
        <v>3042.4565250000001</v>
      </c>
      <c r="C91244">
        <v>1.73E-4</v>
      </c>
    </row>
    <row r="91245" spans="2:3" x14ac:dyDescent="0.25">
      <c r="B91245">
        <v>3042.4898579999999</v>
      </c>
      <c r="C91245">
        <v>2.42E-4</v>
      </c>
    </row>
    <row r="91246" spans="2:3" x14ac:dyDescent="0.25">
      <c r="B91246">
        <v>3042.5231920000001</v>
      </c>
      <c r="C91246">
        <v>1.8799999999999999E-4</v>
      </c>
    </row>
    <row r="91247" spans="2:3" x14ac:dyDescent="0.25">
      <c r="B91247">
        <v>3042.556525</v>
      </c>
      <c r="C91247">
        <v>7.7000000000000001E-5</v>
      </c>
    </row>
    <row r="91248" spans="2:3" x14ac:dyDescent="0.25">
      <c r="B91248">
        <v>3042.5898579999998</v>
      </c>
      <c r="C91248">
        <v>1.75E-4</v>
      </c>
    </row>
    <row r="91249" spans="2:3" x14ac:dyDescent="0.25">
      <c r="B91249">
        <v>3042.6231910000001</v>
      </c>
      <c r="C91249">
        <v>2.4499999999999999E-4</v>
      </c>
    </row>
    <row r="91250" spans="2:3" x14ac:dyDescent="0.25">
      <c r="B91250">
        <v>3042.656524</v>
      </c>
      <c r="C91250">
        <v>4.0000000000000003E-5</v>
      </c>
    </row>
    <row r="91251" spans="2:3" x14ac:dyDescent="0.25">
      <c r="B91251">
        <v>3042.6898580000002</v>
      </c>
      <c r="C91251">
        <v>1.21E-4</v>
      </c>
    </row>
    <row r="91252" spans="2:3" x14ac:dyDescent="0.25">
      <c r="B91252">
        <v>3042.723191</v>
      </c>
      <c r="C91252">
        <v>1.35E-4</v>
      </c>
    </row>
    <row r="91253" spans="2:3" x14ac:dyDescent="0.25">
      <c r="B91253">
        <v>3042.7565239999999</v>
      </c>
      <c r="C91253">
        <v>8.0000000000000007E-5</v>
      </c>
    </row>
    <row r="91254" spans="2:3" x14ac:dyDescent="0.25">
      <c r="B91254">
        <v>3042.7898570000002</v>
      </c>
      <c r="C91254">
        <v>2.3499999999999999E-4</v>
      </c>
    </row>
    <row r="91255" spans="2:3" x14ac:dyDescent="0.25">
      <c r="B91255">
        <v>3042.823191</v>
      </c>
      <c r="C91255">
        <v>1.95E-4</v>
      </c>
    </row>
    <row r="91256" spans="2:3" x14ac:dyDescent="0.25">
      <c r="B91256">
        <v>3042.8565239999998</v>
      </c>
      <c r="C91256">
        <v>2.2000000000000001E-4</v>
      </c>
    </row>
    <row r="91257" spans="2:3" x14ac:dyDescent="0.25">
      <c r="B91257">
        <v>3042.8898570000001</v>
      </c>
      <c r="C91257">
        <v>1.37E-4</v>
      </c>
    </row>
    <row r="91258" spans="2:3" x14ac:dyDescent="0.25">
      <c r="B91258">
        <v>3042.92319</v>
      </c>
      <c r="C91258">
        <v>1.3200000000000001E-4</v>
      </c>
    </row>
    <row r="91259" spans="2:3" x14ac:dyDescent="0.25">
      <c r="B91259">
        <v>3042.9565229999998</v>
      </c>
      <c r="C91259">
        <v>4.1E-5</v>
      </c>
    </row>
    <row r="91260" spans="2:3" x14ac:dyDescent="0.25">
      <c r="B91260">
        <v>3042.989857</v>
      </c>
      <c r="C91260">
        <v>2.2900000000000001E-4</v>
      </c>
    </row>
    <row r="91261" spans="2:3" x14ac:dyDescent="0.25">
      <c r="B91261">
        <v>3043.0231899999999</v>
      </c>
      <c r="C91261">
        <v>3.7199999999999999E-4</v>
      </c>
    </row>
    <row r="91262" spans="2:3" x14ac:dyDescent="0.25">
      <c r="B91262">
        <v>3043.0565230000002</v>
      </c>
      <c r="C91262">
        <v>1.35E-4</v>
      </c>
    </row>
    <row r="91263" spans="2:3" x14ac:dyDescent="0.25">
      <c r="B91263">
        <v>3043.0898560000001</v>
      </c>
      <c r="C91263">
        <v>9.7E-5</v>
      </c>
    </row>
    <row r="91264" spans="2:3" x14ac:dyDescent="0.25">
      <c r="B91264">
        <v>3043.1231899999998</v>
      </c>
      <c r="C91264">
        <v>1.75E-4</v>
      </c>
    </row>
    <row r="91265" spans="2:3" x14ac:dyDescent="0.25">
      <c r="B91265">
        <v>3043.1565230000001</v>
      </c>
      <c r="C91265">
        <v>1.06E-4</v>
      </c>
    </row>
    <row r="91266" spans="2:3" x14ac:dyDescent="0.25">
      <c r="B91266">
        <v>3043.189856</v>
      </c>
      <c r="C91266">
        <v>1E-4</v>
      </c>
    </row>
    <row r="91267" spans="2:3" x14ac:dyDescent="0.25">
      <c r="B91267">
        <v>3043.2231889999998</v>
      </c>
      <c r="C91267">
        <v>1.05E-4</v>
      </c>
    </row>
    <row r="91268" spans="2:3" x14ac:dyDescent="0.25">
      <c r="B91268">
        <v>3043.2565220000001</v>
      </c>
      <c r="C91268">
        <v>7.8999999999999996E-5</v>
      </c>
    </row>
    <row r="91269" spans="2:3" x14ac:dyDescent="0.25">
      <c r="B91269">
        <v>3043.2898559999999</v>
      </c>
      <c r="C91269">
        <v>1.3999999999999999E-4</v>
      </c>
    </row>
    <row r="91270" spans="2:3" x14ac:dyDescent="0.25">
      <c r="B91270">
        <v>3043.3231890000002</v>
      </c>
      <c r="C91270">
        <v>7.6000000000000004E-5</v>
      </c>
    </row>
    <row r="91271" spans="2:3" x14ac:dyDescent="0.25">
      <c r="B91271">
        <v>3043.356522</v>
      </c>
      <c r="C91271">
        <v>2.1800000000000001E-4</v>
      </c>
    </row>
    <row r="91272" spans="2:3" x14ac:dyDescent="0.25">
      <c r="B91272">
        <v>3043.3898549999999</v>
      </c>
      <c r="C91272">
        <v>1.4300000000000001E-4</v>
      </c>
    </row>
    <row r="91273" spans="2:3" x14ac:dyDescent="0.25">
      <c r="B91273">
        <v>3043.4231890000001</v>
      </c>
      <c r="C91273">
        <v>1.46E-4</v>
      </c>
    </row>
    <row r="91274" spans="2:3" x14ac:dyDescent="0.25">
      <c r="B91274">
        <v>3043.4565219999999</v>
      </c>
      <c r="C91274">
        <v>1.1400000000000001E-4</v>
      </c>
    </row>
    <row r="91275" spans="2:3" x14ac:dyDescent="0.25">
      <c r="B91275">
        <v>3043.4898549999998</v>
      </c>
      <c r="C91275">
        <v>1.6200000000000001E-4</v>
      </c>
    </row>
    <row r="91276" spans="2:3" x14ac:dyDescent="0.25">
      <c r="B91276">
        <v>3043.5231880000001</v>
      </c>
      <c r="C91276">
        <v>6.0000000000000002E-5</v>
      </c>
    </row>
    <row r="91277" spans="2:3" x14ac:dyDescent="0.25">
      <c r="B91277">
        <v>3043.556521</v>
      </c>
      <c r="C91277">
        <v>7.2000000000000002E-5</v>
      </c>
    </row>
    <row r="91278" spans="2:3" x14ac:dyDescent="0.25">
      <c r="B91278">
        <v>3043.5898550000002</v>
      </c>
      <c r="C91278">
        <v>7.6000000000000004E-5</v>
      </c>
    </row>
    <row r="91279" spans="2:3" x14ac:dyDescent="0.25">
      <c r="B91279">
        <v>3043.623188</v>
      </c>
      <c r="C91279">
        <v>6.4999999999999994E-5</v>
      </c>
    </row>
    <row r="91280" spans="2:3" x14ac:dyDescent="0.25">
      <c r="B91280">
        <v>3043.6565209999999</v>
      </c>
      <c r="C91280">
        <v>2.32E-4</v>
      </c>
    </row>
    <row r="91281" spans="2:3" x14ac:dyDescent="0.25">
      <c r="B91281">
        <v>3043.6898540000002</v>
      </c>
      <c r="C91281">
        <v>8.2999999999999998E-5</v>
      </c>
    </row>
    <row r="91282" spans="2:3" x14ac:dyDescent="0.25">
      <c r="B91282">
        <v>3043.7231879999999</v>
      </c>
      <c r="C91282">
        <v>3.6999999999999998E-5</v>
      </c>
    </row>
    <row r="91283" spans="2:3" x14ac:dyDescent="0.25">
      <c r="B91283">
        <v>3043.7565209999998</v>
      </c>
      <c r="C91283">
        <v>1.6699999999999999E-4</v>
      </c>
    </row>
    <row r="91284" spans="2:3" x14ac:dyDescent="0.25">
      <c r="B91284">
        <v>3043.7898540000001</v>
      </c>
      <c r="C91284">
        <v>1.12E-4</v>
      </c>
    </row>
    <row r="91285" spans="2:3" x14ac:dyDescent="0.25">
      <c r="B91285">
        <v>3043.823187</v>
      </c>
      <c r="C91285">
        <v>1.2400000000000001E-4</v>
      </c>
    </row>
    <row r="91286" spans="2:3" x14ac:dyDescent="0.25">
      <c r="B91286">
        <v>3043.8565199999998</v>
      </c>
      <c r="C91286">
        <v>1.9000000000000001E-4</v>
      </c>
    </row>
    <row r="91287" spans="2:3" x14ac:dyDescent="0.25">
      <c r="B91287">
        <v>3043.889854</v>
      </c>
      <c r="C91287">
        <v>1.3899999999999999E-4</v>
      </c>
    </row>
    <row r="91288" spans="2:3" x14ac:dyDescent="0.25">
      <c r="B91288">
        <v>3043.9231869999999</v>
      </c>
      <c r="C91288">
        <v>1.02E-4</v>
      </c>
    </row>
    <row r="91289" spans="2:3" x14ac:dyDescent="0.25">
      <c r="B91289">
        <v>3043.9565200000002</v>
      </c>
      <c r="C91289">
        <v>1.9799999999999999E-4</v>
      </c>
    </row>
    <row r="91290" spans="2:3" x14ac:dyDescent="0.25">
      <c r="B91290">
        <v>3043.989853</v>
      </c>
      <c r="C91290">
        <v>1.2300000000000001E-4</v>
      </c>
    </row>
    <row r="91291" spans="2:3" x14ac:dyDescent="0.25">
      <c r="B91291">
        <v>3044.0231869999998</v>
      </c>
      <c r="C91291">
        <v>1.6699999999999999E-4</v>
      </c>
    </row>
    <row r="91292" spans="2:3" x14ac:dyDescent="0.25">
      <c r="B91292">
        <v>3044.0565200000001</v>
      </c>
      <c r="C91292">
        <v>2.9700000000000001E-4</v>
      </c>
    </row>
    <row r="91293" spans="2:3" x14ac:dyDescent="0.25">
      <c r="B91293">
        <v>3044.0898529999999</v>
      </c>
      <c r="C91293">
        <v>1.2899999999999999E-4</v>
      </c>
    </row>
    <row r="91294" spans="2:3" x14ac:dyDescent="0.25">
      <c r="B91294">
        <v>3044.1231859999998</v>
      </c>
      <c r="C91294">
        <v>9.6000000000000002E-5</v>
      </c>
    </row>
    <row r="91295" spans="2:3" x14ac:dyDescent="0.25">
      <c r="B91295">
        <v>3044.1565190000001</v>
      </c>
      <c r="C91295">
        <v>1.15E-4</v>
      </c>
    </row>
    <row r="91296" spans="2:3" x14ac:dyDescent="0.25">
      <c r="B91296">
        <v>3044.1898529999999</v>
      </c>
      <c r="C91296">
        <v>1.4899999999999999E-4</v>
      </c>
    </row>
    <row r="91297" spans="2:3" x14ac:dyDescent="0.25">
      <c r="B91297">
        <v>3044.2231860000002</v>
      </c>
      <c r="C91297">
        <v>2.4000000000000001E-4</v>
      </c>
    </row>
    <row r="91298" spans="2:3" x14ac:dyDescent="0.25">
      <c r="B91298">
        <v>3044.256519</v>
      </c>
      <c r="C91298">
        <v>1.05E-4</v>
      </c>
    </row>
    <row r="91299" spans="2:3" x14ac:dyDescent="0.25">
      <c r="B91299">
        <v>3044.2898519999999</v>
      </c>
      <c r="C91299">
        <v>9.8999999999999994E-5</v>
      </c>
    </row>
    <row r="91300" spans="2:3" x14ac:dyDescent="0.25">
      <c r="B91300">
        <v>3044.3231860000001</v>
      </c>
      <c r="C91300">
        <v>1.54E-4</v>
      </c>
    </row>
    <row r="91301" spans="2:3" x14ac:dyDescent="0.25">
      <c r="B91301">
        <v>3044.3565189999999</v>
      </c>
      <c r="C91301">
        <v>1.02E-4</v>
      </c>
    </row>
    <row r="91302" spans="2:3" x14ac:dyDescent="0.25">
      <c r="B91302">
        <v>3044.3898519999998</v>
      </c>
      <c r="C91302">
        <v>1.4100000000000001E-4</v>
      </c>
    </row>
    <row r="91303" spans="2:3" x14ac:dyDescent="0.25">
      <c r="B91303">
        <v>3044.4231850000001</v>
      </c>
      <c r="C91303">
        <v>1.12E-4</v>
      </c>
    </row>
    <row r="91304" spans="2:3" x14ac:dyDescent="0.25">
      <c r="B91304">
        <v>3044.456518</v>
      </c>
      <c r="C91304">
        <v>1.9000000000000001E-4</v>
      </c>
    </row>
    <row r="91305" spans="2:3" x14ac:dyDescent="0.25">
      <c r="B91305">
        <v>3044.4898520000002</v>
      </c>
      <c r="C91305">
        <v>2.2800000000000001E-4</v>
      </c>
    </row>
    <row r="91306" spans="2:3" x14ac:dyDescent="0.25">
      <c r="B91306">
        <v>3044.523185</v>
      </c>
      <c r="C91306">
        <v>6.7000000000000002E-5</v>
      </c>
    </row>
    <row r="91307" spans="2:3" x14ac:dyDescent="0.25">
      <c r="B91307">
        <v>3044.5565179999999</v>
      </c>
      <c r="C91307">
        <v>8.2999999999999998E-5</v>
      </c>
    </row>
    <row r="91308" spans="2:3" x14ac:dyDescent="0.25">
      <c r="B91308">
        <v>3044.5898510000002</v>
      </c>
      <c r="C91308">
        <v>3.0699999999999998E-4</v>
      </c>
    </row>
    <row r="91309" spans="2:3" x14ac:dyDescent="0.25">
      <c r="B91309">
        <v>3044.6231849999999</v>
      </c>
      <c r="C91309">
        <v>1.7699999999999999E-4</v>
      </c>
    </row>
    <row r="91310" spans="2:3" x14ac:dyDescent="0.25">
      <c r="B91310">
        <v>3044.6565179999998</v>
      </c>
      <c r="C91310">
        <v>9.7999999999999997E-5</v>
      </c>
    </row>
    <row r="91311" spans="2:3" x14ac:dyDescent="0.25">
      <c r="B91311">
        <v>3044.6898510000001</v>
      </c>
      <c r="C91311">
        <v>1.02E-4</v>
      </c>
    </row>
    <row r="91312" spans="2:3" x14ac:dyDescent="0.25">
      <c r="B91312">
        <v>3044.7231839999999</v>
      </c>
      <c r="C91312">
        <v>1.03E-4</v>
      </c>
    </row>
    <row r="91313" spans="2:3" x14ac:dyDescent="0.25">
      <c r="B91313">
        <v>3044.7565169999998</v>
      </c>
      <c r="C91313">
        <v>1.7799999999999999E-4</v>
      </c>
    </row>
    <row r="91314" spans="2:3" x14ac:dyDescent="0.25">
      <c r="B91314">
        <v>3044.789851</v>
      </c>
      <c r="C91314">
        <v>1.84E-4</v>
      </c>
    </row>
    <row r="91315" spans="2:3" x14ac:dyDescent="0.25">
      <c r="B91315">
        <v>3044.8231839999999</v>
      </c>
      <c r="C91315">
        <v>2.41E-4</v>
      </c>
    </row>
    <row r="91316" spans="2:3" x14ac:dyDescent="0.25">
      <c r="B91316">
        <v>3044.8565170000002</v>
      </c>
      <c r="C91316">
        <v>2.0999999999999999E-5</v>
      </c>
    </row>
    <row r="91317" spans="2:3" x14ac:dyDescent="0.25">
      <c r="B91317">
        <v>3044.88985</v>
      </c>
      <c r="C91317">
        <v>8.2999999999999998E-5</v>
      </c>
    </row>
    <row r="91318" spans="2:3" x14ac:dyDescent="0.25">
      <c r="B91318">
        <v>3044.9231840000002</v>
      </c>
      <c r="C91318">
        <v>1.5200000000000001E-4</v>
      </c>
    </row>
    <row r="91319" spans="2:3" x14ac:dyDescent="0.25">
      <c r="B91319">
        <v>3044.9565170000001</v>
      </c>
      <c r="C91319">
        <v>2.2800000000000001E-4</v>
      </c>
    </row>
    <row r="91320" spans="2:3" x14ac:dyDescent="0.25">
      <c r="B91320">
        <v>3044.9898499999999</v>
      </c>
      <c r="C91320">
        <v>8.7000000000000001E-5</v>
      </c>
    </row>
    <row r="91321" spans="2:3" x14ac:dyDescent="0.25">
      <c r="B91321">
        <v>3045.0231829999998</v>
      </c>
      <c r="C91321">
        <v>2.3800000000000001E-4</v>
      </c>
    </row>
    <row r="91322" spans="2:3" x14ac:dyDescent="0.25">
      <c r="B91322">
        <v>3045.0565160000001</v>
      </c>
      <c r="C91322">
        <v>1.3300000000000001E-4</v>
      </c>
    </row>
    <row r="91323" spans="2:3" x14ac:dyDescent="0.25">
      <c r="B91323">
        <v>3045.0898499999998</v>
      </c>
      <c r="C91323">
        <v>2.5700000000000001E-4</v>
      </c>
    </row>
    <row r="91324" spans="2:3" x14ac:dyDescent="0.25">
      <c r="B91324">
        <v>3045.1231830000002</v>
      </c>
      <c r="C91324">
        <v>1.0900000000000001E-4</v>
      </c>
    </row>
    <row r="91325" spans="2:3" x14ac:dyDescent="0.25">
      <c r="B91325">
        <v>3045.156516</v>
      </c>
      <c r="C91325">
        <v>2.6999999999999999E-5</v>
      </c>
    </row>
    <row r="91326" spans="2:3" x14ac:dyDescent="0.25">
      <c r="B91326">
        <v>3045.1898489999999</v>
      </c>
      <c r="C91326">
        <v>1.9699999999999999E-4</v>
      </c>
    </row>
    <row r="91327" spans="2:3" x14ac:dyDescent="0.25">
      <c r="B91327">
        <v>3045.2231830000001</v>
      </c>
      <c r="C91327">
        <v>1.84E-4</v>
      </c>
    </row>
    <row r="91328" spans="2:3" x14ac:dyDescent="0.25">
      <c r="B91328">
        <v>3045.2565159999999</v>
      </c>
      <c r="C91328">
        <v>2.0599999999999999E-4</v>
      </c>
    </row>
    <row r="91329" spans="2:3" x14ac:dyDescent="0.25">
      <c r="B91329">
        <v>3045.2898489999998</v>
      </c>
      <c r="C91329">
        <v>1.5300000000000001E-4</v>
      </c>
    </row>
    <row r="91330" spans="2:3" x14ac:dyDescent="0.25">
      <c r="B91330">
        <v>3045.3231820000001</v>
      </c>
      <c r="C91330">
        <v>2.63E-4</v>
      </c>
    </row>
    <row r="91331" spans="2:3" x14ac:dyDescent="0.25">
      <c r="B91331">
        <v>3045.3565149999999</v>
      </c>
      <c r="C91331">
        <v>2.5700000000000001E-4</v>
      </c>
    </row>
    <row r="91332" spans="2:3" x14ac:dyDescent="0.25">
      <c r="B91332">
        <v>3045.3898490000001</v>
      </c>
      <c r="C91332">
        <v>1.26E-4</v>
      </c>
    </row>
    <row r="91333" spans="2:3" x14ac:dyDescent="0.25">
      <c r="B91333">
        <v>3045.423182</v>
      </c>
      <c r="C91333">
        <v>1.26E-4</v>
      </c>
    </row>
    <row r="91334" spans="2:3" x14ac:dyDescent="0.25">
      <c r="B91334">
        <v>3045.4565149999999</v>
      </c>
      <c r="C91334">
        <v>1.9100000000000001E-4</v>
      </c>
    </row>
    <row r="91335" spans="2:3" x14ac:dyDescent="0.25">
      <c r="B91335">
        <v>3045.4898480000002</v>
      </c>
      <c r="C91335">
        <v>1.1400000000000001E-4</v>
      </c>
    </row>
    <row r="91336" spans="2:3" x14ac:dyDescent="0.25">
      <c r="B91336">
        <v>3045.5231819999999</v>
      </c>
      <c r="C91336">
        <v>1.3200000000000001E-4</v>
      </c>
    </row>
    <row r="91337" spans="2:3" x14ac:dyDescent="0.25">
      <c r="B91337">
        <v>3045.5565150000002</v>
      </c>
      <c r="C91337">
        <v>2.4800000000000001E-4</v>
      </c>
    </row>
    <row r="91338" spans="2:3" x14ac:dyDescent="0.25">
      <c r="B91338">
        <v>3045.5898480000001</v>
      </c>
      <c r="C91338">
        <v>7.3999999999999996E-5</v>
      </c>
    </row>
    <row r="91339" spans="2:3" x14ac:dyDescent="0.25">
      <c r="B91339">
        <v>3045.6231809999999</v>
      </c>
      <c r="C91339">
        <v>4.6E-5</v>
      </c>
    </row>
    <row r="91340" spans="2:3" x14ac:dyDescent="0.25">
      <c r="B91340">
        <v>3045.6565139999998</v>
      </c>
      <c r="C91340">
        <v>4.0000000000000003E-5</v>
      </c>
    </row>
    <row r="91341" spans="2:3" x14ac:dyDescent="0.25">
      <c r="B91341">
        <v>3045.689848</v>
      </c>
      <c r="C91341">
        <v>1.7699999999999999E-4</v>
      </c>
    </row>
    <row r="91342" spans="2:3" x14ac:dyDescent="0.25">
      <c r="B91342">
        <v>3045.7231809999998</v>
      </c>
      <c r="C91342">
        <v>1.3100000000000001E-4</v>
      </c>
    </row>
    <row r="91343" spans="2:3" x14ac:dyDescent="0.25">
      <c r="B91343">
        <v>3045.7565140000002</v>
      </c>
      <c r="C91343">
        <v>1.54E-4</v>
      </c>
    </row>
    <row r="91344" spans="2:3" x14ac:dyDescent="0.25">
      <c r="B91344">
        <v>3045.789847</v>
      </c>
      <c r="C91344">
        <v>1.1900000000000001E-4</v>
      </c>
    </row>
    <row r="91345" spans="2:3" x14ac:dyDescent="0.25">
      <c r="B91345">
        <v>3045.8231810000002</v>
      </c>
      <c r="C91345">
        <v>1.1900000000000001E-4</v>
      </c>
    </row>
    <row r="91346" spans="2:3" x14ac:dyDescent="0.25">
      <c r="B91346">
        <v>3045.8565140000001</v>
      </c>
      <c r="C91346">
        <v>1.26E-4</v>
      </c>
    </row>
    <row r="91347" spans="2:3" x14ac:dyDescent="0.25">
      <c r="B91347">
        <v>3045.8898469999999</v>
      </c>
      <c r="C91347">
        <v>3.3000000000000003E-5</v>
      </c>
    </row>
    <row r="91348" spans="2:3" x14ac:dyDescent="0.25">
      <c r="B91348">
        <v>3045.9231799999998</v>
      </c>
      <c r="C91348">
        <v>1.2999999999999999E-5</v>
      </c>
    </row>
    <row r="91349" spans="2:3" x14ac:dyDescent="0.25">
      <c r="B91349">
        <v>3045.9565130000001</v>
      </c>
      <c r="C91349">
        <v>1.35E-4</v>
      </c>
    </row>
    <row r="91350" spans="2:3" x14ac:dyDescent="0.25">
      <c r="B91350">
        <v>3045.9898469999998</v>
      </c>
      <c r="C91350">
        <v>9.5000000000000005E-5</v>
      </c>
    </row>
    <row r="91351" spans="2:3" x14ac:dyDescent="0.25">
      <c r="B91351">
        <v>3046.0231800000001</v>
      </c>
      <c r="C91351">
        <v>7.2999999999999999E-5</v>
      </c>
    </row>
    <row r="91352" spans="2:3" x14ac:dyDescent="0.25">
      <c r="B91352">
        <v>3046.056513</v>
      </c>
      <c r="C91352">
        <v>2.03E-4</v>
      </c>
    </row>
    <row r="91353" spans="2:3" x14ac:dyDescent="0.25">
      <c r="B91353">
        <v>3046.0898459999999</v>
      </c>
      <c r="C91353">
        <v>1.64E-4</v>
      </c>
    </row>
    <row r="91354" spans="2:3" x14ac:dyDescent="0.25">
      <c r="B91354">
        <v>3046.12318</v>
      </c>
      <c r="C91354">
        <v>5.5999999999999999E-5</v>
      </c>
    </row>
    <row r="91355" spans="2:3" x14ac:dyDescent="0.25">
      <c r="B91355">
        <v>3046.1565129999999</v>
      </c>
      <c r="C91355">
        <v>1.1900000000000001E-4</v>
      </c>
    </row>
    <row r="91356" spans="2:3" x14ac:dyDescent="0.25">
      <c r="B91356">
        <v>3046.1898460000002</v>
      </c>
      <c r="C91356">
        <v>1.3300000000000001E-4</v>
      </c>
    </row>
    <row r="91357" spans="2:3" x14ac:dyDescent="0.25">
      <c r="B91357">
        <v>3046.2231790000001</v>
      </c>
      <c r="C91357">
        <v>4.8000000000000001E-5</v>
      </c>
    </row>
    <row r="91358" spans="2:3" x14ac:dyDescent="0.25">
      <c r="B91358">
        <v>3046.2565119999999</v>
      </c>
      <c r="C91358">
        <v>1.06E-4</v>
      </c>
    </row>
    <row r="91359" spans="2:3" x14ac:dyDescent="0.25">
      <c r="B91359">
        <v>3046.2898460000001</v>
      </c>
      <c r="C91359">
        <v>1.8799999999999999E-4</v>
      </c>
    </row>
    <row r="91360" spans="2:3" x14ac:dyDescent="0.25">
      <c r="B91360">
        <v>3046.323179</v>
      </c>
      <c r="C91360">
        <v>1.17E-4</v>
      </c>
    </row>
    <row r="91361" spans="2:3" x14ac:dyDescent="0.25">
      <c r="B91361">
        <v>3046.3565119999998</v>
      </c>
      <c r="C91361">
        <v>2.9100000000000003E-4</v>
      </c>
    </row>
    <row r="91362" spans="2:3" x14ac:dyDescent="0.25">
      <c r="B91362">
        <v>3046.3898450000002</v>
      </c>
      <c r="C91362">
        <v>9.3999999999999994E-5</v>
      </c>
    </row>
    <row r="91363" spans="2:3" x14ac:dyDescent="0.25">
      <c r="B91363">
        <v>3046.4231789999999</v>
      </c>
      <c r="C91363">
        <v>1.9000000000000001E-4</v>
      </c>
    </row>
    <row r="91364" spans="2:3" x14ac:dyDescent="0.25">
      <c r="B91364">
        <v>3046.4565120000002</v>
      </c>
      <c r="C91364">
        <v>1.4300000000000001E-4</v>
      </c>
    </row>
    <row r="91365" spans="2:3" x14ac:dyDescent="0.25">
      <c r="B91365">
        <v>3046.4898450000001</v>
      </c>
      <c r="C91365">
        <v>1.4999999999999999E-4</v>
      </c>
    </row>
    <row r="91366" spans="2:3" x14ac:dyDescent="0.25">
      <c r="B91366">
        <v>3046.5231779999999</v>
      </c>
      <c r="C91366">
        <v>5.1999999999999997E-5</v>
      </c>
    </row>
    <row r="91367" spans="2:3" x14ac:dyDescent="0.25">
      <c r="B91367">
        <v>3046.5565109999998</v>
      </c>
      <c r="C91367">
        <v>3.3000000000000003E-5</v>
      </c>
    </row>
    <row r="91368" spans="2:3" x14ac:dyDescent="0.25">
      <c r="B91368">
        <v>3046.589845</v>
      </c>
      <c r="C91368">
        <v>2.2000000000000001E-4</v>
      </c>
    </row>
    <row r="91369" spans="2:3" x14ac:dyDescent="0.25">
      <c r="B91369">
        <v>3046.6231779999998</v>
      </c>
      <c r="C91369">
        <v>7.2000000000000002E-5</v>
      </c>
    </row>
    <row r="91370" spans="2:3" x14ac:dyDescent="0.25">
      <c r="B91370">
        <v>3046.6565110000001</v>
      </c>
      <c r="C91370">
        <v>1.5699999999999999E-4</v>
      </c>
    </row>
    <row r="91371" spans="2:3" x14ac:dyDescent="0.25">
      <c r="B91371">
        <v>3046.689844</v>
      </c>
      <c r="C91371">
        <v>2.0000000000000002E-5</v>
      </c>
    </row>
    <row r="91372" spans="2:3" x14ac:dyDescent="0.25">
      <c r="B91372">
        <v>3046.7231780000002</v>
      </c>
      <c r="C91372">
        <v>1.66E-4</v>
      </c>
    </row>
    <row r="91373" spans="2:3" x14ac:dyDescent="0.25">
      <c r="B91373">
        <v>3046.756511</v>
      </c>
      <c r="C91373">
        <v>8.2000000000000001E-5</v>
      </c>
    </row>
    <row r="91374" spans="2:3" x14ac:dyDescent="0.25">
      <c r="B91374">
        <v>3046.7898439999999</v>
      </c>
      <c r="C91374">
        <v>9.0000000000000006E-5</v>
      </c>
    </row>
    <row r="91375" spans="2:3" x14ac:dyDescent="0.25">
      <c r="B91375">
        <v>3046.8231770000002</v>
      </c>
      <c r="C91375">
        <v>2.4000000000000001E-5</v>
      </c>
    </row>
    <row r="91376" spans="2:3" x14ac:dyDescent="0.25">
      <c r="B91376">
        <v>3046.8565100000001</v>
      </c>
      <c r="C91376">
        <v>2.1699999999999999E-4</v>
      </c>
    </row>
    <row r="91377" spans="2:3" x14ac:dyDescent="0.25">
      <c r="B91377">
        <v>3046.8898439999998</v>
      </c>
      <c r="C91377">
        <v>1.9799999999999999E-4</v>
      </c>
    </row>
    <row r="91378" spans="2:3" x14ac:dyDescent="0.25">
      <c r="B91378">
        <v>3046.9231770000001</v>
      </c>
      <c r="C91378">
        <v>2.0699999999999999E-4</v>
      </c>
    </row>
    <row r="91379" spans="2:3" x14ac:dyDescent="0.25">
      <c r="B91379">
        <v>3046.95651</v>
      </c>
      <c r="C91379">
        <v>1.8799999999999999E-4</v>
      </c>
    </row>
    <row r="91380" spans="2:3" x14ac:dyDescent="0.25">
      <c r="B91380">
        <v>3046.9898429999998</v>
      </c>
      <c r="C91380">
        <v>9.7999999999999997E-5</v>
      </c>
    </row>
    <row r="91381" spans="2:3" x14ac:dyDescent="0.25">
      <c r="B91381">
        <v>3047.023177</v>
      </c>
      <c r="C91381">
        <v>1.73E-4</v>
      </c>
    </row>
    <row r="91382" spans="2:3" x14ac:dyDescent="0.25">
      <c r="B91382">
        <v>3047.0565099999999</v>
      </c>
      <c r="C91382">
        <v>4.5000000000000003E-5</v>
      </c>
    </row>
    <row r="91383" spans="2:3" x14ac:dyDescent="0.25">
      <c r="B91383">
        <v>3047.0898430000002</v>
      </c>
      <c r="C91383">
        <v>1.65E-4</v>
      </c>
    </row>
    <row r="91384" spans="2:3" x14ac:dyDescent="0.25">
      <c r="B91384">
        <v>3047.1231760000001</v>
      </c>
      <c r="C91384">
        <v>8.7000000000000001E-5</v>
      </c>
    </row>
    <row r="91385" spans="2:3" x14ac:dyDescent="0.25">
      <c r="B91385">
        <v>3047.1565089999999</v>
      </c>
      <c r="C91385">
        <v>1.2899999999999999E-4</v>
      </c>
    </row>
    <row r="91386" spans="2:3" x14ac:dyDescent="0.25">
      <c r="B91386">
        <v>3047.1898430000001</v>
      </c>
      <c r="C91386">
        <v>1.7699999999999999E-4</v>
      </c>
    </row>
    <row r="91387" spans="2:3" x14ac:dyDescent="0.25">
      <c r="B91387">
        <v>3047.223176</v>
      </c>
      <c r="C91387">
        <v>1.75E-4</v>
      </c>
    </row>
    <row r="91388" spans="2:3" x14ac:dyDescent="0.25">
      <c r="B91388">
        <v>3047.2565089999998</v>
      </c>
      <c r="C91388">
        <v>1.46E-4</v>
      </c>
    </row>
    <row r="91389" spans="2:3" x14ac:dyDescent="0.25">
      <c r="B91389">
        <v>3047.2898420000001</v>
      </c>
      <c r="C91389">
        <v>7.6000000000000004E-5</v>
      </c>
    </row>
    <row r="91390" spans="2:3" x14ac:dyDescent="0.25">
      <c r="B91390">
        <v>3047.3231759999999</v>
      </c>
      <c r="C91390">
        <v>1.46E-4</v>
      </c>
    </row>
    <row r="91391" spans="2:3" x14ac:dyDescent="0.25">
      <c r="B91391">
        <v>3047.3565090000002</v>
      </c>
      <c r="C91391">
        <v>2.5700000000000001E-4</v>
      </c>
    </row>
    <row r="91392" spans="2:3" x14ac:dyDescent="0.25">
      <c r="B91392">
        <v>3047.389842</v>
      </c>
      <c r="C91392">
        <v>2.6200000000000003E-4</v>
      </c>
    </row>
    <row r="91393" spans="2:3" x14ac:dyDescent="0.25">
      <c r="B91393">
        <v>3047.4231749999999</v>
      </c>
      <c r="C91393">
        <v>1.1400000000000001E-4</v>
      </c>
    </row>
    <row r="91394" spans="2:3" x14ac:dyDescent="0.25">
      <c r="B91394">
        <v>3047.4565080000002</v>
      </c>
      <c r="C91394">
        <v>2.2499999999999999E-4</v>
      </c>
    </row>
    <row r="91395" spans="2:3" x14ac:dyDescent="0.25">
      <c r="B91395">
        <v>3047.489842</v>
      </c>
      <c r="C91395">
        <v>1.21E-4</v>
      </c>
    </row>
    <row r="91396" spans="2:3" x14ac:dyDescent="0.25">
      <c r="B91396">
        <v>3047.5231749999998</v>
      </c>
      <c r="C91396">
        <v>1.34E-4</v>
      </c>
    </row>
    <row r="91397" spans="2:3" x14ac:dyDescent="0.25">
      <c r="B91397">
        <v>3047.5565080000001</v>
      </c>
      <c r="C91397">
        <v>1.16E-4</v>
      </c>
    </row>
    <row r="91398" spans="2:3" x14ac:dyDescent="0.25">
      <c r="B91398">
        <v>3047.589841</v>
      </c>
      <c r="C91398">
        <v>7.7000000000000001E-5</v>
      </c>
    </row>
    <row r="91399" spans="2:3" x14ac:dyDescent="0.25">
      <c r="B91399">
        <v>3047.6231750000002</v>
      </c>
      <c r="C91399">
        <v>6.8999999999999997E-5</v>
      </c>
    </row>
    <row r="91400" spans="2:3" x14ac:dyDescent="0.25">
      <c r="B91400">
        <v>3047.656508</v>
      </c>
      <c r="C91400">
        <v>4.8000000000000001E-5</v>
      </c>
    </row>
    <row r="91401" spans="2:3" x14ac:dyDescent="0.25">
      <c r="B91401">
        <v>3047.6898409999999</v>
      </c>
      <c r="C91401">
        <v>1.27E-4</v>
      </c>
    </row>
    <row r="91402" spans="2:3" x14ac:dyDescent="0.25">
      <c r="B91402">
        <v>3047.7231740000002</v>
      </c>
      <c r="C91402">
        <v>1.9000000000000001E-5</v>
      </c>
    </row>
    <row r="91403" spans="2:3" x14ac:dyDescent="0.25">
      <c r="B91403">
        <v>3047.7565070000001</v>
      </c>
      <c r="C91403">
        <v>1.4999999999999999E-4</v>
      </c>
    </row>
    <row r="91404" spans="2:3" x14ac:dyDescent="0.25">
      <c r="B91404">
        <v>3047.7898409999998</v>
      </c>
      <c r="C91404">
        <v>1.2400000000000001E-4</v>
      </c>
    </row>
    <row r="91405" spans="2:3" x14ac:dyDescent="0.25">
      <c r="B91405">
        <v>3047.8231740000001</v>
      </c>
      <c r="C91405">
        <v>1.7E-5</v>
      </c>
    </row>
    <row r="91406" spans="2:3" x14ac:dyDescent="0.25">
      <c r="B91406">
        <v>3047.856507</v>
      </c>
      <c r="C91406">
        <v>1.4999999999999999E-4</v>
      </c>
    </row>
    <row r="91407" spans="2:3" x14ac:dyDescent="0.25">
      <c r="B91407">
        <v>3047.8898399999998</v>
      </c>
      <c r="C91407">
        <v>1.1E-4</v>
      </c>
    </row>
    <row r="91408" spans="2:3" x14ac:dyDescent="0.25">
      <c r="B91408">
        <v>3047.923174</v>
      </c>
      <c r="C91408">
        <v>2.24E-4</v>
      </c>
    </row>
    <row r="91409" spans="2:3" x14ac:dyDescent="0.25">
      <c r="B91409">
        <v>3047.9565069999999</v>
      </c>
      <c r="C91409">
        <v>8.7000000000000001E-5</v>
      </c>
    </row>
    <row r="91410" spans="2:3" x14ac:dyDescent="0.25">
      <c r="B91410">
        <v>3047.9898400000002</v>
      </c>
      <c r="C91410">
        <v>8.2999999999999998E-5</v>
      </c>
    </row>
    <row r="91411" spans="2:3" x14ac:dyDescent="0.25">
      <c r="B91411">
        <v>3048.023173</v>
      </c>
      <c r="C91411">
        <v>2.3499999999999999E-4</v>
      </c>
    </row>
    <row r="91412" spans="2:3" x14ac:dyDescent="0.25">
      <c r="B91412">
        <v>3048.0565059999999</v>
      </c>
      <c r="C91412">
        <v>1.8E-5</v>
      </c>
    </row>
    <row r="91413" spans="2:3" x14ac:dyDescent="0.25">
      <c r="B91413">
        <v>3048.0898400000001</v>
      </c>
      <c r="C91413">
        <v>1.0399999999999999E-4</v>
      </c>
    </row>
    <row r="91414" spans="2:3" x14ac:dyDescent="0.25">
      <c r="B91414">
        <v>3048.123173</v>
      </c>
      <c r="C91414">
        <v>1.16E-4</v>
      </c>
    </row>
    <row r="91415" spans="2:3" x14ac:dyDescent="0.25">
      <c r="B91415">
        <v>3048.1565059999998</v>
      </c>
      <c r="C91415">
        <v>2.2900000000000001E-4</v>
      </c>
    </row>
    <row r="91416" spans="2:3" x14ac:dyDescent="0.25">
      <c r="B91416">
        <v>3048.1898390000001</v>
      </c>
      <c r="C91416">
        <v>2.31E-4</v>
      </c>
    </row>
    <row r="91417" spans="2:3" x14ac:dyDescent="0.25">
      <c r="B91417">
        <v>3048.2231729999999</v>
      </c>
      <c r="C91417">
        <v>7.2000000000000002E-5</v>
      </c>
    </row>
    <row r="91418" spans="2:3" x14ac:dyDescent="0.25">
      <c r="B91418">
        <v>3048.2565060000002</v>
      </c>
      <c r="C91418">
        <v>1.15E-4</v>
      </c>
    </row>
    <row r="91419" spans="2:3" x14ac:dyDescent="0.25">
      <c r="B91419">
        <v>3048.289839</v>
      </c>
      <c r="C91419">
        <v>6.4999999999999994E-5</v>
      </c>
    </row>
    <row r="91420" spans="2:3" x14ac:dyDescent="0.25">
      <c r="B91420">
        <v>3048.3231719999999</v>
      </c>
      <c r="C91420">
        <v>1.94E-4</v>
      </c>
    </row>
    <row r="91421" spans="2:3" x14ac:dyDescent="0.25">
      <c r="B91421">
        <v>3048.3565050000002</v>
      </c>
      <c r="C91421">
        <v>8.7999999999999998E-5</v>
      </c>
    </row>
    <row r="91422" spans="2:3" x14ac:dyDescent="0.25">
      <c r="B91422">
        <v>3048.3898389999999</v>
      </c>
      <c r="C91422">
        <v>1.3100000000000001E-4</v>
      </c>
    </row>
    <row r="91423" spans="2:3" x14ac:dyDescent="0.25">
      <c r="B91423">
        <v>3048.4231719999998</v>
      </c>
      <c r="C91423">
        <v>1.2899999999999999E-4</v>
      </c>
    </row>
    <row r="91424" spans="2:3" x14ac:dyDescent="0.25">
      <c r="B91424">
        <v>3048.4565050000001</v>
      </c>
      <c r="C91424">
        <v>5.1E-5</v>
      </c>
    </row>
    <row r="91425" spans="2:3" x14ac:dyDescent="0.25">
      <c r="B91425">
        <v>3048.489838</v>
      </c>
      <c r="C91425">
        <v>1.5100000000000001E-4</v>
      </c>
    </row>
    <row r="91426" spans="2:3" x14ac:dyDescent="0.25">
      <c r="B91426">
        <v>3048.5231720000002</v>
      </c>
      <c r="C91426">
        <v>1.6899999999999999E-4</v>
      </c>
    </row>
    <row r="91427" spans="2:3" x14ac:dyDescent="0.25">
      <c r="B91427">
        <v>3048.556505</v>
      </c>
      <c r="C91427">
        <v>9.7E-5</v>
      </c>
    </row>
    <row r="91428" spans="2:3" x14ac:dyDescent="0.25">
      <c r="B91428">
        <v>3048.5898379999999</v>
      </c>
      <c r="C91428">
        <v>9.1000000000000003E-5</v>
      </c>
    </row>
    <row r="91429" spans="2:3" x14ac:dyDescent="0.25">
      <c r="B91429">
        <v>3048.6231710000002</v>
      </c>
      <c r="C91429">
        <v>4.0000000000000003E-5</v>
      </c>
    </row>
    <row r="91430" spans="2:3" x14ac:dyDescent="0.25">
      <c r="B91430">
        <v>3048.656504</v>
      </c>
      <c r="C91430">
        <v>3.4999999999999997E-5</v>
      </c>
    </row>
    <row r="91431" spans="2:3" x14ac:dyDescent="0.25">
      <c r="B91431">
        <v>3048.6898379999998</v>
      </c>
      <c r="C91431">
        <v>1.3899999999999999E-4</v>
      </c>
    </row>
    <row r="91432" spans="2:3" x14ac:dyDescent="0.25">
      <c r="B91432">
        <v>3048.7231710000001</v>
      </c>
      <c r="C91432">
        <v>1.4899999999999999E-4</v>
      </c>
    </row>
    <row r="91433" spans="2:3" x14ac:dyDescent="0.25">
      <c r="B91433">
        <v>3048.7565039999999</v>
      </c>
      <c r="C91433">
        <v>1.63E-4</v>
      </c>
    </row>
    <row r="91434" spans="2:3" x14ac:dyDescent="0.25">
      <c r="B91434">
        <v>3048.7898369999998</v>
      </c>
      <c r="C91434">
        <v>1.7200000000000001E-4</v>
      </c>
    </row>
    <row r="91435" spans="2:3" x14ac:dyDescent="0.25">
      <c r="B91435">
        <v>3048.823171</v>
      </c>
      <c r="C91435">
        <v>5.3000000000000001E-5</v>
      </c>
    </row>
    <row r="91436" spans="2:3" x14ac:dyDescent="0.25">
      <c r="B91436">
        <v>3048.8565039999999</v>
      </c>
      <c r="C91436">
        <v>1.76E-4</v>
      </c>
    </row>
    <row r="91437" spans="2:3" x14ac:dyDescent="0.25">
      <c r="B91437">
        <v>3048.8898370000002</v>
      </c>
      <c r="C91437">
        <v>2.2599999999999999E-4</v>
      </c>
    </row>
    <row r="91438" spans="2:3" x14ac:dyDescent="0.25">
      <c r="B91438">
        <v>3048.92317</v>
      </c>
      <c r="C91438">
        <v>1.4899999999999999E-4</v>
      </c>
    </row>
    <row r="91439" spans="2:3" x14ac:dyDescent="0.25">
      <c r="B91439">
        <v>3048.9565029999999</v>
      </c>
      <c r="C91439">
        <v>3.2400000000000001E-4</v>
      </c>
    </row>
    <row r="91440" spans="2:3" x14ac:dyDescent="0.25">
      <c r="B91440">
        <v>3048.9898370000001</v>
      </c>
      <c r="C91440">
        <v>1.92E-4</v>
      </c>
    </row>
    <row r="91441" spans="2:3" x14ac:dyDescent="0.25">
      <c r="B91441">
        <v>3049.0231699999999</v>
      </c>
      <c r="C91441">
        <v>9.3999999999999994E-5</v>
      </c>
    </row>
    <row r="91442" spans="2:3" x14ac:dyDescent="0.25">
      <c r="B91442">
        <v>3049.0565029999998</v>
      </c>
      <c r="C91442">
        <v>1.07E-4</v>
      </c>
    </row>
    <row r="91443" spans="2:3" x14ac:dyDescent="0.25">
      <c r="B91443">
        <v>3049.0898360000001</v>
      </c>
      <c r="C91443">
        <v>1.27E-4</v>
      </c>
    </row>
    <row r="91444" spans="2:3" x14ac:dyDescent="0.25">
      <c r="B91444">
        <v>3049.1231699999998</v>
      </c>
      <c r="C91444">
        <v>1.54E-4</v>
      </c>
    </row>
    <row r="91445" spans="2:3" x14ac:dyDescent="0.25">
      <c r="B91445">
        <v>3049.1565030000002</v>
      </c>
      <c r="C91445">
        <v>2.31E-4</v>
      </c>
    </row>
    <row r="91446" spans="2:3" x14ac:dyDescent="0.25">
      <c r="B91446">
        <v>3049.189836</v>
      </c>
      <c r="C91446">
        <v>2.3000000000000001E-4</v>
      </c>
    </row>
    <row r="91447" spans="2:3" x14ac:dyDescent="0.25">
      <c r="B91447">
        <v>3049.2231689999999</v>
      </c>
      <c r="C91447">
        <v>8.8999999999999995E-5</v>
      </c>
    </row>
    <row r="91448" spans="2:3" x14ac:dyDescent="0.25">
      <c r="B91448">
        <v>3049.2565020000002</v>
      </c>
      <c r="C91448">
        <v>1.2799999999999999E-4</v>
      </c>
    </row>
    <row r="91449" spans="2:3" x14ac:dyDescent="0.25">
      <c r="B91449">
        <v>3049.2898359999999</v>
      </c>
      <c r="C91449">
        <v>3.0000000000000001E-5</v>
      </c>
    </row>
    <row r="91450" spans="2:3" x14ac:dyDescent="0.25">
      <c r="B91450">
        <v>3049.3231689999998</v>
      </c>
      <c r="C91450">
        <v>9.3999999999999994E-5</v>
      </c>
    </row>
    <row r="91451" spans="2:3" x14ac:dyDescent="0.25">
      <c r="B91451">
        <v>3049.3565020000001</v>
      </c>
      <c r="C91451">
        <v>1.47E-4</v>
      </c>
    </row>
    <row r="91452" spans="2:3" x14ac:dyDescent="0.25">
      <c r="B91452">
        <v>3049.3898349999999</v>
      </c>
      <c r="C91452">
        <v>2.6200000000000003E-4</v>
      </c>
    </row>
    <row r="91453" spans="2:3" x14ac:dyDescent="0.25">
      <c r="B91453">
        <v>3049.4231690000001</v>
      </c>
      <c r="C91453">
        <v>1.4200000000000001E-4</v>
      </c>
    </row>
    <row r="91454" spans="2:3" x14ac:dyDescent="0.25">
      <c r="B91454">
        <v>3049.456502</v>
      </c>
      <c r="C91454">
        <v>4.3000000000000002E-5</v>
      </c>
    </row>
    <row r="91455" spans="2:3" x14ac:dyDescent="0.25">
      <c r="B91455">
        <v>3049.4898349999999</v>
      </c>
      <c r="C91455">
        <v>1.6799999999999999E-4</v>
      </c>
    </row>
    <row r="91456" spans="2:3" x14ac:dyDescent="0.25">
      <c r="B91456">
        <v>3049.5231680000002</v>
      </c>
      <c r="C91456">
        <v>8.7000000000000001E-5</v>
      </c>
    </row>
    <row r="91457" spans="2:3" x14ac:dyDescent="0.25">
      <c r="B91457">
        <v>3049.556501</v>
      </c>
      <c r="C91457">
        <v>6.0000000000000002E-5</v>
      </c>
    </row>
    <row r="91458" spans="2:3" x14ac:dyDescent="0.25">
      <c r="B91458">
        <v>3049.5898350000002</v>
      </c>
      <c r="C91458">
        <v>6.9999999999999994E-5</v>
      </c>
    </row>
    <row r="91459" spans="2:3" x14ac:dyDescent="0.25">
      <c r="B91459">
        <v>3049.6231680000001</v>
      </c>
      <c r="C91459">
        <v>2.9599999999999998E-4</v>
      </c>
    </row>
    <row r="91460" spans="2:3" x14ac:dyDescent="0.25">
      <c r="B91460">
        <v>3049.6565009999999</v>
      </c>
      <c r="C91460">
        <v>6.7000000000000002E-5</v>
      </c>
    </row>
    <row r="91461" spans="2:3" x14ac:dyDescent="0.25">
      <c r="B91461">
        <v>3049.6898339999998</v>
      </c>
      <c r="C91461">
        <v>7.7000000000000001E-5</v>
      </c>
    </row>
    <row r="91462" spans="2:3" x14ac:dyDescent="0.25">
      <c r="B91462">
        <v>3049.723168</v>
      </c>
      <c r="C91462">
        <v>1.84E-4</v>
      </c>
    </row>
    <row r="91463" spans="2:3" x14ac:dyDescent="0.25">
      <c r="B91463">
        <v>3049.7565009999998</v>
      </c>
      <c r="C91463">
        <v>1.3300000000000001E-4</v>
      </c>
    </row>
    <row r="91464" spans="2:3" x14ac:dyDescent="0.25">
      <c r="B91464">
        <v>3049.7898340000002</v>
      </c>
      <c r="C91464">
        <v>1.55E-4</v>
      </c>
    </row>
    <row r="91465" spans="2:3" x14ac:dyDescent="0.25">
      <c r="B91465">
        <v>3049.823167</v>
      </c>
      <c r="C91465">
        <v>1.3200000000000001E-4</v>
      </c>
    </row>
    <row r="91466" spans="2:3" x14ac:dyDescent="0.25">
      <c r="B91466">
        <v>3049.8564999999999</v>
      </c>
      <c r="C91466">
        <v>1.3999999999999999E-4</v>
      </c>
    </row>
    <row r="91467" spans="2:3" x14ac:dyDescent="0.25">
      <c r="B91467">
        <v>3049.8898340000001</v>
      </c>
      <c r="C91467">
        <v>9.7999999999999997E-5</v>
      </c>
    </row>
    <row r="91468" spans="2:3" x14ac:dyDescent="0.25">
      <c r="B91468">
        <v>3049.9231669999999</v>
      </c>
      <c r="C91468">
        <v>1.7E-5</v>
      </c>
    </row>
    <row r="91469" spans="2:3" x14ac:dyDescent="0.25">
      <c r="B91469">
        <v>3049.9564999999998</v>
      </c>
      <c r="C91469">
        <v>1.1E-4</v>
      </c>
    </row>
    <row r="91470" spans="2:3" x14ac:dyDescent="0.25">
      <c r="B91470">
        <v>3049.9898330000001</v>
      </c>
      <c r="C91470">
        <v>1.18E-4</v>
      </c>
    </row>
    <row r="91471" spans="2:3" x14ac:dyDescent="0.25">
      <c r="B91471">
        <v>3050.0231669999998</v>
      </c>
      <c r="C91471">
        <v>4.0000000000000003E-5</v>
      </c>
    </row>
    <row r="91472" spans="2:3" x14ac:dyDescent="0.25">
      <c r="B91472">
        <v>3050.0565000000001</v>
      </c>
      <c r="C91472">
        <v>1.6899999999999999E-4</v>
      </c>
    </row>
    <row r="91473" spans="2:3" x14ac:dyDescent="0.25">
      <c r="B91473">
        <v>3050.089833</v>
      </c>
      <c r="C91473">
        <v>3.1399999999999999E-4</v>
      </c>
    </row>
    <row r="91474" spans="2:3" x14ac:dyDescent="0.25">
      <c r="B91474">
        <v>3050.1231659999999</v>
      </c>
      <c r="C91474">
        <v>1.63E-4</v>
      </c>
    </row>
    <row r="91475" spans="2:3" x14ac:dyDescent="0.25">
      <c r="B91475">
        <v>3050.1564990000002</v>
      </c>
      <c r="C91475">
        <v>5.1E-5</v>
      </c>
    </row>
    <row r="91476" spans="2:3" x14ac:dyDescent="0.25">
      <c r="B91476">
        <v>3050.1898329999999</v>
      </c>
      <c r="C91476">
        <v>1.7100000000000001E-4</v>
      </c>
    </row>
    <row r="91477" spans="2:3" x14ac:dyDescent="0.25">
      <c r="B91477">
        <v>3050.2231660000002</v>
      </c>
      <c r="C91477">
        <v>1.5300000000000001E-4</v>
      </c>
    </row>
    <row r="91478" spans="2:3" x14ac:dyDescent="0.25">
      <c r="B91478">
        <v>3050.2564990000001</v>
      </c>
      <c r="C91478">
        <v>1.0399999999999999E-4</v>
      </c>
    </row>
    <row r="91479" spans="2:3" x14ac:dyDescent="0.25">
      <c r="B91479">
        <v>3050.2898319999999</v>
      </c>
      <c r="C91479">
        <v>8.3999999999999995E-5</v>
      </c>
    </row>
    <row r="91480" spans="2:3" x14ac:dyDescent="0.25">
      <c r="B91480">
        <v>3050.3231660000001</v>
      </c>
      <c r="C91480">
        <v>1.6699999999999999E-4</v>
      </c>
    </row>
    <row r="91481" spans="2:3" x14ac:dyDescent="0.25">
      <c r="B91481">
        <v>3050.356499</v>
      </c>
      <c r="C91481">
        <v>2.33E-4</v>
      </c>
    </row>
    <row r="91482" spans="2:3" x14ac:dyDescent="0.25">
      <c r="B91482">
        <v>3050.3898319999998</v>
      </c>
      <c r="C91482">
        <v>1.3300000000000001E-4</v>
      </c>
    </row>
    <row r="91483" spans="2:3" x14ac:dyDescent="0.25">
      <c r="B91483">
        <v>3050.4231650000002</v>
      </c>
      <c r="C91483">
        <v>2.6800000000000001E-4</v>
      </c>
    </row>
    <row r="91484" spans="2:3" x14ac:dyDescent="0.25">
      <c r="B91484">
        <v>3050.456498</v>
      </c>
      <c r="C91484">
        <v>6.8999999999999997E-5</v>
      </c>
    </row>
    <row r="91485" spans="2:3" x14ac:dyDescent="0.25">
      <c r="B91485">
        <v>3050.4898320000002</v>
      </c>
      <c r="C91485">
        <v>7.8999999999999996E-5</v>
      </c>
    </row>
    <row r="91486" spans="2:3" x14ac:dyDescent="0.25">
      <c r="B91486">
        <v>3050.5231650000001</v>
      </c>
      <c r="C91486">
        <v>1.7899999999999999E-4</v>
      </c>
    </row>
    <row r="91487" spans="2:3" x14ac:dyDescent="0.25">
      <c r="B91487">
        <v>3050.5564979999999</v>
      </c>
      <c r="C91487">
        <v>5.5999999999999999E-5</v>
      </c>
    </row>
    <row r="91488" spans="2:3" x14ac:dyDescent="0.25">
      <c r="B91488">
        <v>3050.5898309999998</v>
      </c>
      <c r="C91488">
        <v>1.6000000000000001E-4</v>
      </c>
    </row>
    <row r="91489" spans="2:3" x14ac:dyDescent="0.25">
      <c r="B91489">
        <v>3050.623165</v>
      </c>
      <c r="C91489">
        <v>2.5300000000000002E-4</v>
      </c>
    </row>
    <row r="91490" spans="2:3" x14ac:dyDescent="0.25">
      <c r="B91490">
        <v>3050.6564979999998</v>
      </c>
      <c r="C91490">
        <v>8.3999999999999995E-5</v>
      </c>
    </row>
    <row r="91491" spans="2:3" x14ac:dyDescent="0.25">
      <c r="B91491">
        <v>3050.6898310000001</v>
      </c>
      <c r="C91491">
        <v>6.7000000000000002E-5</v>
      </c>
    </row>
    <row r="91492" spans="2:3" x14ac:dyDescent="0.25">
      <c r="B91492">
        <v>3050.723164</v>
      </c>
      <c r="C91492">
        <v>1.46E-4</v>
      </c>
    </row>
    <row r="91493" spans="2:3" x14ac:dyDescent="0.25">
      <c r="B91493">
        <v>3050.7564969999999</v>
      </c>
      <c r="C91493">
        <v>8.8999999999999995E-5</v>
      </c>
    </row>
    <row r="91494" spans="2:3" x14ac:dyDescent="0.25">
      <c r="B91494">
        <v>3050.789831</v>
      </c>
      <c r="C91494">
        <v>1.6699999999999999E-4</v>
      </c>
    </row>
    <row r="91495" spans="2:3" x14ac:dyDescent="0.25">
      <c r="B91495">
        <v>3050.8231639999999</v>
      </c>
      <c r="C91495">
        <v>1.22E-4</v>
      </c>
    </row>
    <row r="91496" spans="2:3" x14ac:dyDescent="0.25">
      <c r="B91496">
        <v>3050.8564970000002</v>
      </c>
      <c r="C91496">
        <v>2.33E-4</v>
      </c>
    </row>
    <row r="91497" spans="2:3" x14ac:dyDescent="0.25">
      <c r="B91497">
        <v>3050.8898300000001</v>
      </c>
      <c r="C91497">
        <v>1.2E-4</v>
      </c>
    </row>
    <row r="91498" spans="2:3" x14ac:dyDescent="0.25">
      <c r="B91498">
        <v>3050.9231639999998</v>
      </c>
      <c r="C91498">
        <v>1.1400000000000001E-4</v>
      </c>
    </row>
    <row r="91499" spans="2:3" x14ac:dyDescent="0.25">
      <c r="B91499">
        <v>3050.9564970000001</v>
      </c>
      <c r="C91499">
        <v>5.7000000000000003E-5</v>
      </c>
    </row>
    <row r="91500" spans="2:3" x14ac:dyDescent="0.25">
      <c r="B91500">
        <v>3050.98983</v>
      </c>
      <c r="C91500">
        <v>7.2999999999999999E-5</v>
      </c>
    </row>
    <row r="91501" spans="2:3" x14ac:dyDescent="0.25">
      <c r="B91501">
        <v>3051.0231629999998</v>
      </c>
      <c r="C91501">
        <v>1.8900000000000001E-4</v>
      </c>
    </row>
    <row r="91502" spans="2:3" x14ac:dyDescent="0.25">
      <c r="B91502">
        <v>3051.0564960000002</v>
      </c>
      <c r="C91502">
        <v>9.8999999999999994E-5</v>
      </c>
    </row>
    <row r="91503" spans="2:3" x14ac:dyDescent="0.25">
      <c r="B91503">
        <v>3051.0898299999999</v>
      </c>
      <c r="C91503">
        <v>2.52E-4</v>
      </c>
    </row>
    <row r="91504" spans="2:3" x14ac:dyDescent="0.25">
      <c r="B91504">
        <v>3051.1231630000002</v>
      </c>
      <c r="C91504">
        <v>1.4100000000000001E-4</v>
      </c>
    </row>
    <row r="91505" spans="2:3" x14ac:dyDescent="0.25">
      <c r="B91505">
        <v>3051.1564960000001</v>
      </c>
      <c r="C91505">
        <v>1.8699999999999999E-4</v>
      </c>
    </row>
    <row r="91506" spans="2:3" x14ac:dyDescent="0.25">
      <c r="B91506">
        <v>3051.1898289999999</v>
      </c>
      <c r="C91506">
        <v>1.26E-4</v>
      </c>
    </row>
    <row r="91507" spans="2:3" x14ac:dyDescent="0.25">
      <c r="B91507">
        <v>3051.2231630000001</v>
      </c>
      <c r="C91507">
        <v>1.06E-4</v>
      </c>
    </row>
    <row r="91508" spans="2:3" x14ac:dyDescent="0.25">
      <c r="B91508">
        <v>3051.256496</v>
      </c>
      <c r="C91508">
        <v>1.1900000000000001E-4</v>
      </c>
    </row>
    <row r="91509" spans="2:3" x14ac:dyDescent="0.25">
      <c r="B91509">
        <v>3051.2898289999998</v>
      </c>
      <c r="C91509">
        <v>1.9699999999999999E-4</v>
      </c>
    </row>
    <row r="91510" spans="2:3" x14ac:dyDescent="0.25">
      <c r="B91510">
        <v>3051.3231620000001</v>
      </c>
      <c r="C91510">
        <v>1.2999999999999999E-4</v>
      </c>
    </row>
    <row r="91511" spans="2:3" x14ac:dyDescent="0.25">
      <c r="B91511">
        <v>3051.356495</v>
      </c>
      <c r="C91511">
        <v>2.9100000000000003E-4</v>
      </c>
    </row>
    <row r="91512" spans="2:3" x14ac:dyDescent="0.25">
      <c r="B91512">
        <v>3051.3898290000002</v>
      </c>
      <c r="C91512">
        <v>2.8E-5</v>
      </c>
    </row>
    <row r="91513" spans="2:3" x14ac:dyDescent="0.25">
      <c r="B91513">
        <v>3051.423162</v>
      </c>
      <c r="C91513">
        <v>1.01E-4</v>
      </c>
    </row>
    <row r="91514" spans="2:3" x14ac:dyDescent="0.25">
      <c r="B91514">
        <v>3051.4564949999999</v>
      </c>
      <c r="C91514">
        <v>2.3599999999999999E-4</v>
      </c>
    </row>
    <row r="91515" spans="2:3" x14ac:dyDescent="0.25">
      <c r="B91515">
        <v>3051.4898280000002</v>
      </c>
      <c r="C91515">
        <v>1.44E-4</v>
      </c>
    </row>
    <row r="91516" spans="2:3" x14ac:dyDescent="0.25">
      <c r="B91516">
        <v>3051.523162</v>
      </c>
      <c r="C91516">
        <v>1.4899999999999999E-4</v>
      </c>
    </row>
    <row r="91517" spans="2:3" x14ac:dyDescent="0.25">
      <c r="B91517">
        <v>3051.5564949999998</v>
      </c>
      <c r="C91517">
        <v>1.95E-4</v>
      </c>
    </row>
    <row r="91518" spans="2:3" x14ac:dyDescent="0.25">
      <c r="B91518">
        <v>3051.5898280000001</v>
      </c>
      <c r="C91518">
        <v>1.4100000000000001E-4</v>
      </c>
    </row>
    <row r="91519" spans="2:3" x14ac:dyDescent="0.25">
      <c r="B91519">
        <v>3051.623161</v>
      </c>
      <c r="C91519">
        <v>4.5000000000000003E-5</v>
      </c>
    </row>
    <row r="91520" spans="2:3" x14ac:dyDescent="0.25">
      <c r="B91520">
        <v>3051.6564939999998</v>
      </c>
      <c r="C91520">
        <v>1.76E-4</v>
      </c>
    </row>
    <row r="91521" spans="2:3" x14ac:dyDescent="0.25">
      <c r="B91521">
        <v>3051.689828</v>
      </c>
      <c r="C91521">
        <v>3.3000000000000003E-5</v>
      </c>
    </row>
    <row r="91522" spans="2:3" x14ac:dyDescent="0.25">
      <c r="B91522">
        <v>3051.7231609999999</v>
      </c>
      <c r="C91522">
        <v>1.08E-4</v>
      </c>
    </row>
    <row r="91523" spans="2:3" x14ac:dyDescent="0.25">
      <c r="B91523">
        <v>3051.7564940000002</v>
      </c>
      <c r="C91523">
        <v>1.76E-4</v>
      </c>
    </row>
    <row r="91524" spans="2:3" x14ac:dyDescent="0.25">
      <c r="B91524">
        <v>3051.7898270000001</v>
      </c>
      <c r="C91524">
        <v>7.7000000000000001E-5</v>
      </c>
    </row>
    <row r="91525" spans="2:3" x14ac:dyDescent="0.25">
      <c r="B91525">
        <v>3051.8231609999998</v>
      </c>
      <c r="C91525">
        <v>6.8999999999999997E-5</v>
      </c>
    </row>
    <row r="91526" spans="2:3" x14ac:dyDescent="0.25">
      <c r="B91526">
        <v>3051.8564940000001</v>
      </c>
      <c r="C91526">
        <v>1.9100000000000001E-4</v>
      </c>
    </row>
    <row r="91527" spans="2:3" x14ac:dyDescent="0.25">
      <c r="B91527">
        <v>3051.889827</v>
      </c>
      <c r="C91527">
        <v>8.2000000000000001E-5</v>
      </c>
    </row>
    <row r="91528" spans="2:3" x14ac:dyDescent="0.25">
      <c r="B91528">
        <v>3051.9231599999998</v>
      </c>
      <c r="C91528">
        <v>1.37E-4</v>
      </c>
    </row>
    <row r="91529" spans="2:3" x14ac:dyDescent="0.25">
      <c r="B91529">
        <v>3051.9564930000001</v>
      </c>
      <c r="C91529">
        <v>1.56E-4</v>
      </c>
    </row>
    <row r="91530" spans="2:3" x14ac:dyDescent="0.25">
      <c r="B91530">
        <v>3051.9898269999999</v>
      </c>
      <c r="C91530">
        <v>2.3499999999999999E-4</v>
      </c>
    </row>
    <row r="91531" spans="2:3" x14ac:dyDescent="0.25">
      <c r="B91531">
        <v>3052.0231600000002</v>
      </c>
      <c r="C91531">
        <v>6.0999999999999999E-5</v>
      </c>
    </row>
    <row r="91532" spans="2:3" x14ac:dyDescent="0.25">
      <c r="B91532">
        <v>3052.056493</v>
      </c>
      <c r="C91532">
        <v>3.8999999999999999E-5</v>
      </c>
    </row>
    <row r="91533" spans="2:3" x14ac:dyDescent="0.25">
      <c r="B91533">
        <v>3052.0898259999999</v>
      </c>
      <c r="C91533">
        <v>1.13E-4</v>
      </c>
    </row>
    <row r="91534" spans="2:3" x14ac:dyDescent="0.25">
      <c r="B91534">
        <v>3052.1231600000001</v>
      </c>
      <c r="C91534">
        <v>2.8499999999999999E-4</v>
      </c>
    </row>
    <row r="91535" spans="2:3" x14ac:dyDescent="0.25">
      <c r="B91535">
        <v>3052.156493</v>
      </c>
      <c r="C91535">
        <v>7.7999999999999999E-5</v>
      </c>
    </row>
    <row r="91536" spans="2:3" x14ac:dyDescent="0.25">
      <c r="B91536">
        <v>3052.1898259999998</v>
      </c>
      <c r="C91536">
        <v>1.27E-4</v>
      </c>
    </row>
    <row r="91537" spans="2:3" x14ac:dyDescent="0.25">
      <c r="B91537">
        <v>3052.2231590000001</v>
      </c>
      <c r="C91537">
        <v>9.1000000000000003E-5</v>
      </c>
    </row>
    <row r="91538" spans="2:3" x14ac:dyDescent="0.25">
      <c r="B91538">
        <v>3052.256492</v>
      </c>
      <c r="C91538">
        <v>1.1900000000000001E-4</v>
      </c>
    </row>
    <row r="91539" spans="2:3" x14ac:dyDescent="0.25">
      <c r="B91539">
        <v>3052.2898260000002</v>
      </c>
      <c r="C91539">
        <v>1.03E-4</v>
      </c>
    </row>
    <row r="91540" spans="2:3" x14ac:dyDescent="0.25">
      <c r="B91540">
        <v>3052.323159</v>
      </c>
      <c r="C91540">
        <v>8.6000000000000003E-5</v>
      </c>
    </row>
    <row r="91541" spans="2:3" x14ac:dyDescent="0.25">
      <c r="B91541">
        <v>3052.3564919999999</v>
      </c>
      <c r="C91541">
        <v>5.1999999999999997E-5</v>
      </c>
    </row>
    <row r="91542" spans="2:3" x14ac:dyDescent="0.25">
      <c r="B91542">
        <v>3052.3898250000002</v>
      </c>
      <c r="C91542">
        <v>1.08E-4</v>
      </c>
    </row>
    <row r="91543" spans="2:3" x14ac:dyDescent="0.25">
      <c r="B91543">
        <v>3052.4231589999999</v>
      </c>
      <c r="C91543">
        <v>1.12E-4</v>
      </c>
    </row>
    <row r="91544" spans="2:3" x14ac:dyDescent="0.25">
      <c r="B91544">
        <v>3052.4564919999998</v>
      </c>
      <c r="C91544">
        <v>1E-4</v>
      </c>
    </row>
    <row r="91545" spans="2:3" x14ac:dyDescent="0.25">
      <c r="B91545">
        <v>3052.4898250000001</v>
      </c>
      <c r="C91545">
        <v>1.35E-4</v>
      </c>
    </row>
    <row r="91546" spans="2:3" x14ac:dyDescent="0.25">
      <c r="B91546">
        <v>3052.523158</v>
      </c>
      <c r="C91546">
        <v>6.3999999999999997E-5</v>
      </c>
    </row>
    <row r="91547" spans="2:3" x14ac:dyDescent="0.25">
      <c r="B91547">
        <v>3052.5564909999998</v>
      </c>
      <c r="C91547">
        <v>9.7E-5</v>
      </c>
    </row>
    <row r="91548" spans="2:3" x14ac:dyDescent="0.25">
      <c r="B91548">
        <v>3052.589825</v>
      </c>
      <c r="C91548">
        <v>1.27E-4</v>
      </c>
    </row>
    <row r="91549" spans="2:3" x14ac:dyDescent="0.25">
      <c r="B91549">
        <v>3052.6231579999999</v>
      </c>
      <c r="C91549">
        <v>1.27E-4</v>
      </c>
    </row>
    <row r="91550" spans="2:3" x14ac:dyDescent="0.25">
      <c r="B91550">
        <v>3052.6564910000002</v>
      </c>
      <c r="C91550">
        <v>1.1400000000000001E-4</v>
      </c>
    </row>
    <row r="91551" spans="2:3" x14ac:dyDescent="0.25">
      <c r="B91551">
        <v>3052.689824</v>
      </c>
      <c r="C91551">
        <v>1.7200000000000001E-4</v>
      </c>
    </row>
    <row r="91552" spans="2:3" x14ac:dyDescent="0.25">
      <c r="B91552">
        <v>3052.7231579999998</v>
      </c>
      <c r="C91552">
        <v>1.65E-4</v>
      </c>
    </row>
    <row r="91553" spans="2:3" x14ac:dyDescent="0.25">
      <c r="B91553">
        <v>3052.7564910000001</v>
      </c>
      <c r="C91553">
        <v>2.2900000000000001E-4</v>
      </c>
    </row>
    <row r="91554" spans="2:3" x14ac:dyDescent="0.25">
      <c r="B91554">
        <v>3052.789824</v>
      </c>
      <c r="C91554">
        <v>4.1E-5</v>
      </c>
    </row>
    <row r="91555" spans="2:3" x14ac:dyDescent="0.25">
      <c r="B91555">
        <v>3052.8231569999998</v>
      </c>
      <c r="C91555">
        <v>9.6000000000000002E-5</v>
      </c>
    </row>
    <row r="91556" spans="2:3" x14ac:dyDescent="0.25">
      <c r="B91556">
        <v>3052.8564900000001</v>
      </c>
      <c r="C91556">
        <v>8.5000000000000006E-5</v>
      </c>
    </row>
    <row r="91557" spans="2:3" x14ac:dyDescent="0.25">
      <c r="B91557">
        <v>3052.8898239999999</v>
      </c>
      <c r="C91557">
        <v>7.7999999999999999E-5</v>
      </c>
    </row>
    <row r="91558" spans="2:3" x14ac:dyDescent="0.25">
      <c r="B91558">
        <v>3052.9231570000002</v>
      </c>
      <c r="C91558">
        <v>7.6000000000000004E-5</v>
      </c>
    </row>
    <row r="91559" spans="2:3" x14ac:dyDescent="0.25">
      <c r="B91559">
        <v>3052.95649</v>
      </c>
      <c r="C91559">
        <v>1.2799999999999999E-4</v>
      </c>
    </row>
    <row r="91560" spans="2:3" x14ac:dyDescent="0.25">
      <c r="B91560">
        <v>3052.9898229999999</v>
      </c>
      <c r="C91560">
        <v>1.36E-4</v>
      </c>
    </row>
    <row r="91561" spans="2:3" x14ac:dyDescent="0.25">
      <c r="B91561">
        <v>3053.0231570000001</v>
      </c>
      <c r="C91561">
        <v>1.12E-4</v>
      </c>
    </row>
    <row r="91562" spans="2:3" x14ac:dyDescent="0.25">
      <c r="B91562">
        <v>3053.0564899999999</v>
      </c>
      <c r="C91562">
        <v>3.3000000000000003E-5</v>
      </c>
    </row>
    <row r="91563" spans="2:3" x14ac:dyDescent="0.25">
      <c r="B91563">
        <v>3053.0898229999998</v>
      </c>
      <c r="C91563">
        <v>2.4000000000000001E-5</v>
      </c>
    </row>
    <row r="91564" spans="2:3" x14ac:dyDescent="0.25">
      <c r="B91564">
        <v>3053.1231560000001</v>
      </c>
      <c r="C91564">
        <v>2.4499999999999999E-4</v>
      </c>
    </row>
    <row r="91565" spans="2:3" x14ac:dyDescent="0.25">
      <c r="B91565">
        <v>3053.156489</v>
      </c>
      <c r="C91565">
        <v>2.34E-4</v>
      </c>
    </row>
    <row r="91566" spans="2:3" x14ac:dyDescent="0.25">
      <c r="B91566">
        <v>3053.1898230000002</v>
      </c>
      <c r="C91566">
        <v>1.3100000000000001E-4</v>
      </c>
    </row>
    <row r="91567" spans="2:3" x14ac:dyDescent="0.25">
      <c r="B91567">
        <v>3053.223156</v>
      </c>
      <c r="C91567">
        <v>7.8999999999999996E-5</v>
      </c>
    </row>
    <row r="91568" spans="2:3" x14ac:dyDescent="0.25">
      <c r="B91568">
        <v>3053.2564889999999</v>
      </c>
      <c r="C91568">
        <v>1.5699999999999999E-4</v>
      </c>
    </row>
    <row r="91569" spans="2:3" x14ac:dyDescent="0.25">
      <c r="B91569">
        <v>3053.2898220000002</v>
      </c>
      <c r="C91569">
        <v>4.6E-5</v>
      </c>
    </row>
    <row r="91570" spans="2:3" x14ac:dyDescent="0.25">
      <c r="B91570">
        <v>3053.3231559999999</v>
      </c>
      <c r="C91570">
        <v>6.2000000000000003E-5</v>
      </c>
    </row>
    <row r="91571" spans="2:3" x14ac:dyDescent="0.25">
      <c r="B91571">
        <v>3053.3564889999998</v>
      </c>
      <c r="C91571">
        <v>1.35E-4</v>
      </c>
    </row>
    <row r="91572" spans="2:3" x14ac:dyDescent="0.25">
      <c r="B91572">
        <v>3053.3898220000001</v>
      </c>
      <c r="C91572">
        <v>2.4399999999999999E-4</v>
      </c>
    </row>
    <row r="91573" spans="2:3" x14ac:dyDescent="0.25">
      <c r="B91573">
        <v>3053.423155</v>
      </c>
      <c r="C91573">
        <v>7.2000000000000002E-5</v>
      </c>
    </row>
    <row r="91574" spans="2:3" x14ac:dyDescent="0.25">
      <c r="B91574">
        <v>3053.4564879999998</v>
      </c>
      <c r="C91574">
        <v>1.13E-4</v>
      </c>
    </row>
    <row r="91575" spans="2:3" x14ac:dyDescent="0.25">
      <c r="B91575">
        <v>3053.489822</v>
      </c>
      <c r="C91575">
        <v>1.46E-4</v>
      </c>
    </row>
    <row r="91576" spans="2:3" x14ac:dyDescent="0.25">
      <c r="B91576">
        <v>3053.5231549999999</v>
      </c>
      <c r="C91576">
        <v>1.3999999999999999E-4</v>
      </c>
    </row>
    <row r="91577" spans="2:3" x14ac:dyDescent="0.25">
      <c r="B91577">
        <v>3053.5564880000002</v>
      </c>
      <c r="C91577">
        <v>1.27E-4</v>
      </c>
    </row>
    <row r="91578" spans="2:3" x14ac:dyDescent="0.25">
      <c r="B91578">
        <v>3053.589821</v>
      </c>
      <c r="C91578">
        <v>3.2299999999999999E-4</v>
      </c>
    </row>
    <row r="91579" spans="2:3" x14ac:dyDescent="0.25">
      <c r="B91579">
        <v>3053.6231550000002</v>
      </c>
      <c r="C91579">
        <v>2.2800000000000001E-4</v>
      </c>
    </row>
    <row r="91580" spans="2:3" x14ac:dyDescent="0.25">
      <c r="B91580">
        <v>3053.6564880000001</v>
      </c>
      <c r="C91580">
        <v>3.1799999999999998E-4</v>
      </c>
    </row>
    <row r="91581" spans="2:3" x14ac:dyDescent="0.25">
      <c r="B91581">
        <v>3053.6898209999999</v>
      </c>
      <c r="C91581">
        <v>1.35E-4</v>
      </c>
    </row>
    <row r="91582" spans="2:3" x14ac:dyDescent="0.25">
      <c r="B91582">
        <v>3053.7231539999998</v>
      </c>
      <c r="C91582">
        <v>2.4399999999999999E-4</v>
      </c>
    </row>
    <row r="91583" spans="2:3" x14ac:dyDescent="0.25">
      <c r="B91583">
        <v>3053.7564870000001</v>
      </c>
      <c r="C91583">
        <v>8.8999999999999995E-5</v>
      </c>
    </row>
    <row r="91584" spans="2:3" x14ac:dyDescent="0.25">
      <c r="B91584">
        <v>3053.7898209999998</v>
      </c>
      <c r="C91584">
        <v>2.02E-4</v>
      </c>
    </row>
    <row r="91585" spans="2:3" x14ac:dyDescent="0.25">
      <c r="B91585">
        <v>3053.8231540000002</v>
      </c>
      <c r="C91585">
        <v>2.8E-5</v>
      </c>
    </row>
    <row r="91586" spans="2:3" x14ac:dyDescent="0.25">
      <c r="B91586">
        <v>3053.856487</v>
      </c>
      <c r="C91586">
        <v>1.16E-4</v>
      </c>
    </row>
    <row r="91587" spans="2:3" x14ac:dyDescent="0.25">
      <c r="B91587">
        <v>3053.8898199999999</v>
      </c>
      <c r="C91587">
        <v>1.26E-4</v>
      </c>
    </row>
    <row r="91588" spans="2:3" x14ac:dyDescent="0.25">
      <c r="B91588">
        <v>3053.9231540000001</v>
      </c>
      <c r="C91588">
        <v>1.47E-4</v>
      </c>
    </row>
    <row r="91589" spans="2:3" x14ac:dyDescent="0.25">
      <c r="B91589">
        <v>3053.9564869999999</v>
      </c>
      <c r="C91589">
        <v>1.9799999999999999E-4</v>
      </c>
    </row>
    <row r="91590" spans="2:3" x14ac:dyDescent="0.25">
      <c r="B91590">
        <v>3053.9898199999998</v>
      </c>
      <c r="C91590">
        <v>1.11E-4</v>
      </c>
    </row>
    <row r="91591" spans="2:3" x14ac:dyDescent="0.25">
      <c r="B91591">
        <v>3054.0231530000001</v>
      </c>
      <c r="C91591">
        <v>1.8100000000000001E-4</v>
      </c>
    </row>
    <row r="91592" spans="2:3" x14ac:dyDescent="0.25">
      <c r="B91592">
        <v>3054.0564859999999</v>
      </c>
      <c r="C91592">
        <v>4.5000000000000003E-5</v>
      </c>
    </row>
    <row r="91593" spans="2:3" x14ac:dyDescent="0.25">
      <c r="B91593">
        <v>3054.0898200000001</v>
      </c>
      <c r="C91593">
        <v>1.8699999999999999E-4</v>
      </c>
    </row>
    <row r="91594" spans="2:3" x14ac:dyDescent="0.25">
      <c r="B91594">
        <v>3054.123153</v>
      </c>
      <c r="C91594">
        <v>1.65E-4</v>
      </c>
    </row>
    <row r="91595" spans="2:3" x14ac:dyDescent="0.25">
      <c r="B91595">
        <v>3054.1564859999999</v>
      </c>
      <c r="C91595">
        <v>1.15E-4</v>
      </c>
    </row>
    <row r="91596" spans="2:3" x14ac:dyDescent="0.25">
      <c r="B91596">
        <v>3054.1898190000002</v>
      </c>
      <c r="C91596">
        <v>5.1E-5</v>
      </c>
    </row>
    <row r="91597" spans="2:3" x14ac:dyDescent="0.25">
      <c r="B91597">
        <v>3054.2231529999999</v>
      </c>
      <c r="C91597">
        <v>1.2999999999999999E-4</v>
      </c>
    </row>
    <row r="91598" spans="2:3" x14ac:dyDescent="0.25">
      <c r="B91598">
        <v>3054.2564860000002</v>
      </c>
      <c r="C91598">
        <v>1.5100000000000001E-4</v>
      </c>
    </row>
    <row r="91599" spans="2:3" x14ac:dyDescent="0.25">
      <c r="B91599">
        <v>3054.2898190000001</v>
      </c>
      <c r="C91599">
        <v>9.0000000000000006E-5</v>
      </c>
    </row>
    <row r="91600" spans="2:3" x14ac:dyDescent="0.25">
      <c r="B91600">
        <v>3054.3231519999999</v>
      </c>
      <c r="C91600">
        <v>1.6200000000000001E-4</v>
      </c>
    </row>
    <row r="91601" spans="2:3" x14ac:dyDescent="0.25">
      <c r="B91601">
        <v>3054.3564849999998</v>
      </c>
      <c r="C91601">
        <v>1.2999999999999999E-4</v>
      </c>
    </row>
    <row r="91602" spans="2:3" x14ac:dyDescent="0.25">
      <c r="B91602">
        <v>3054.389819</v>
      </c>
      <c r="C91602">
        <v>3.1000000000000001E-5</v>
      </c>
    </row>
    <row r="91603" spans="2:3" x14ac:dyDescent="0.25">
      <c r="B91603">
        <v>3054.4231519999998</v>
      </c>
      <c r="C91603">
        <v>4.1E-5</v>
      </c>
    </row>
    <row r="91604" spans="2:3" x14ac:dyDescent="0.25">
      <c r="B91604">
        <v>3054.4564850000002</v>
      </c>
      <c r="C91604">
        <v>8.7000000000000001E-5</v>
      </c>
    </row>
    <row r="91605" spans="2:3" x14ac:dyDescent="0.25">
      <c r="B91605">
        <v>3054.489818</v>
      </c>
      <c r="C91605">
        <v>2.6600000000000001E-4</v>
      </c>
    </row>
    <row r="91606" spans="2:3" x14ac:dyDescent="0.25">
      <c r="B91606">
        <v>3054.5231520000002</v>
      </c>
      <c r="C91606">
        <v>1.8000000000000001E-4</v>
      </c>
    </row>
    <row r="91607" spans="2:3" x14ac:dyDescent="0.25">
      <c r="B91607">
        <v>3054.5564850000001</v>
      </c>
      <c r="C91607">
        <v>1.47E-4</v>
      </c>
    </row>
    <row r="91608" spans="2:3" x14ac:dyDescent="0.25">
      <c r="B91608">
        <v>3054.5898179999999</v>
      </c>
      <c r="C91608">
        <v>7.8999999999999996E-5</v>
      </c>
    </row>
    <row r="91609" spans="2:3" x14ac:dyDescent="0.25">
      <c r="B91609">
        <v>3054.6231509999998</v>
      </c>
      <c r="C91609">
        <v>2.0799999999999999E-4</v>
      </c>
    </row>
    <row r="91610" spans="2:3" x14ac:dyDescent="0.25">
      <c r="B91610">
        <v>3054.6564840000001</v>
      </c>
      <c r="C91610">
        <v>4.3999999999999999E-5</v>
      </c>
    </row>
    <row r="91611" spans="2:3" x14ac:dyDescent="0.25">
      <c r="B91611">
        <v>3054.6898179999998</v>
      </c>
      <c r="C91611">
        <v>1.55E-4</v>
      </c>
    </row>
    <row r="91612" spans="2:3" x14ac:dyDescent="0.25">
      <c r="B91612">
        <v>3054.7231510000001</v>
      </c>
      <c r="C91612">
        <v>2.0599999999999999E-4</v>
      </c>
    </row>
    <row r="91613" spans="2:3" x14ac:dyDescent="0.25">
      <c r="B91613">
        <v>3054.756484</v>
      </c>
      <c r="C91613">
        <v>8.2000000000000001E-5</v>
      </c>
    </row>
    <row r="91614" spans="2:3" x14ac:dyDescent="0.25">
      <c r="B91614">
        <v>3054.7898169999999</v>
      </c>
      <c r="C91614">
        <v>1.8900000000000001E-4</v>
      </c>
    </row>
    <row r="91615" spans="2:3" x14ac:dyDescent="0.25">
      <c r="B91615">
        <v>3054.8231510000001</v>
      </c>
      <c r="C91615">
        <v>9.3999999999999994E-5</v>
      </c>
    </row>
    <row r="91616" spans="2:3" x14ac:dyDescent="0.25">
      <c r="B91616">
        <v>3054.8564839999999</v>
      </c>
      <c r="C91616">
        <v>1.46E-4</v>
      </c>
    </row>
    <row r="91617" spans="2:3" x14ac:dyDescent="0.25">
      <c r="B91617">
        <v>3054.8898170000002</v>
      </c>
      <c r="C91617">
        <v>1.4300000000000001E-4</v>
      </c>
    </row>
    <row r="91618" spans="2:3" x14ac:dyDescent="0.25">
      <c r="B91618">
        <v>3054.9231500000001</v>
      </c>
      <c r="C91618">
        <v>4.3999999999999999E-5</v>
      </c>
    </row>
    <row r="91619" spans="2:3" x14ac:dyDescent="0.25">
      <c r="B91619">
        <v>3054.9564829999999</v>
      </c>
      <c r="C91619">
        <v>3.4999999999999997E-5</v>
      </c>
    </row>
    <row r="91620" spans="2:3" x14ac:dyDescent="0.25">
      <c r="B91620">
        <v>3054.9898170000001</v>
      </c>
      <c r="C91620">
        <v>1.18E-4</v>
      </c>
    </row>
    <row r="91621" spans="2:3" x14ac:dyDescent="0.25">
      <c r="B91621">
        <v>3055.02315</v>
      </c>
      <c r="C91621">
        <v>7.7999999999999999E-5</v>
      </c>
    </row>
    <row r="91622" spans="2:3" x14ac:dyDescent="0.25">
      <c r="B91622">
        <v>3055.0564829999998</v>
      </c>
      <c r="C91622">
        <v>1.95E-4</v>
      </c>
    </row>
    <row r="91623" spans="2:3" x14ac:dyDescent="0.25">
      <c r="B91623">
        <v>3055.0898160000002</v>
      </c>
      <c r="C91623">
        <v>1.13E-4</v>
      </c>
    </row>
    <row r="91624" spans="2:3" x14ac:dyDescent="0.25">
      <c r="B91624">
        <v>3055.1231499999999</v>
      </c>
      <c r="C91624">
        <v>2.1999999999999999E-5</v>
      </c>
    </row>
    <row r="91625" spans="2:3" x14ac:dyDescent="0.25">
      <c r="B91625">
        <v>3055.1564830000002</v>
      </c>
      <c r="C91625">
        <v>1.2300000000000001E-4</v>
      </c>
    </row>
    <row r="91626" spans="2:3" x14ac:dyDescent="0.25">
      <c r="B91626">
        <v>3055.1898160000001</v>
      </c>
      <c r="C91626">
        <v>1.2799999999999999E-4</v>
      </c>
    </row>
    <row r="91627" spans="2:3" x14ac:dyDescent="0.25">
      <c r="B91627">
        <v>3055.2231489999999</v>
      </c>
      <c r="C91627">
        <v>1.65E-4</v>
      </c>
    </row>
    <row r="91628" spans="2:3" x14ac:dyDescent="0.25">
      <c r="B91628">
        <v>3055.2564819999998</v>
      </c>
      <c r="C91628">
        <v>1.92E-4</v>
      </c>
    </row>
    <row r="91629" spans="2:3" x14ac:dyDescent="0.25">
      <c r="B91629">
        <v>3055.289816</v>
      </c>
      <c r="C91629">
        <v>9.8999999999999994E-5</v>
      </c>
    </row>
    <row r="91630" spans="2:3" x14ac:dyDescent="0.25">
      <c r="B91630">
        <v>3055.3231489999998</v>
      </c>
      <c r="C91630">
        <v>2.41E-4</v>
      </c>
    </row>
    <row r="91631" spans="2:3" x14ac:dyDescent="0.25">
      <c r="B91631">
        <v>3055.3564820000001</v>
      </c>
      <c r="C91631">
        <v>6.2000000000000003E-5</v>
      </c>
    </row>
    <row r="91632" spans="2:3" x14ac:dyDescent="0.25">
      <c r="B91632">
        <v>3055.389815</v>
      </c>
      <c r="C91632">
        <v>1.3899999999999999E-4</v>
      </c>
    </row>
    <row r="91633" spans="2:3" x14ac:dyDescent="0.25">
      <c r="B91633">
        <v>3055.4231490000002</v>
      </c>
      <c r="C91633">
        <v>1.8699999999999999E-4</v>
      </c>
    </row>
    <row r="91634" spans="2:3" x14ac:dyDescent="0.25">
      <c r="B91634">
        <v>3055.4564820000001</v>
      </c>
      <c r="C91634">
        <v>1.17E-4</v>
      </c>
    </row>
    <row r="91635" spans="2:3" x14ac:dyDescent="0.25">
      <c r="B91635">
        <v>3055.4898149999999</v>
      </c>
      <c r="C91635">
        <v>1.65E-4</v>
      </c>
    </row>
    <row r="91636" spans="2:3" x14ac:dyDescent="0.25">
      <c r="B91636">
        <v>3055.5231480000002</v>
      </c>
      <c r="C91636">
        <v>2.1800000000000001E-4</v>
      </c>
    </row>
    <row r="91637" spans="2:3" x14ac:dyDescent="0.25">
      <c r="B91637">
        <v>3055.5564810000001</v>
      </c>
      <c r="C91637">
        <v>2.0000000000000001E-4</v>
      </c>
    </row>
    <row r="91638" spans="2:3" x14ac:dyDescent="0.25">
      <c r="B91638">
        <v>3055.5898149999998</v>
      </c>
      <c r="C91638">
        <v>8.7999999999999998E-5</v>
      </c>
    </row>
    <row r="91639" spans="2:3" x14ac:dyDescent="0.25">
      <c r="B91639">
        <v>3055.6231480000001</v>
      </c>
      <c r="C91639">
        <v>1.9100000000000001E-4</v>
      </c>
    </row>
    <row r="91640" spans="2:3" x14ac:dyDescent="0.25">
      <c r="B91640">
        <v>3055.656481</v>
      </c>
      <c r="C91640">
        <v>3.1100000000000002E-4</v>
      </c>
    </row>
    <row r="91641" spans="2:3" x14ac:dyDescent="0.25">
      <c r="B91641">
        <v>3055.6898139999998</v>
      </c>
      <c r="C91641">
        <v>1.7200000000000001E-4</v>
      </c>
    </row>
    <row r="91642" spans="2:3" x14ac:dyDescent="0.25">
      <c r="B91642">
        <v>3055.723148</v>
      </c>
      <c r="C91642">
        <v>6.0999999999999999E-5</v>
      </c>
    </row>
    <row r="91643" spans="2:3" x14ac:dyDescent="0.25">
      <c r="B91643">
        <v>3055.7564809999999</v>
      </c>
      <c r="C91643">
        <v>1.4100000000000001E-4</v>
      </c>
    </row>
    <row r="91644" spans="2:3" x14ac:dyDescent="0.25">
      <c r="B91644">
        <v>3055.7898140000002</v>
      </c>
      <c r="C91644">
        <v>4.3000000000000002E-5</v>
      </c>
    </row>
    <row r="91645" spans="2:3" x14ac:dyDescent="0.25">
      <c r="B91645">
        <v>3055.8231470000001</v>
      </c>
      <c r="C91645">
        <v>1.4100000000000001E-4</v>
      </c>
    </row>
    <row r="91646" spans="2:3" x14ac:dyDescent="0.25">
      <c r="B91646">
        <v>3055.8564799999999</v>
      </c>
      <c r="C91646">
        <v>7.8999999999999996E-5</v>
      </c>
    </row>
    <row r="91647" spans="2:3" x14ac:dyDescent="0.25">
      <c r="B91647">
        <v>3055.8898140000001</v>
      </c>
      <c r="C91647">
        <v>2.99E-4</v>
      </c>
    </row>
    <row r="91648" spans="2:3" x14ac:dyDescent="0.25">
      <c r="B91648">
        <v>3055.923147</v>
      </c>
      <c r="C91648">
        <v>1.45E-4</v>
      </c>
    </row>
    <row r="91649" spans="2:3" x14ac:dyDescent="0.25">
      <c r="B91649">
        <v>3055.9564799999998</v>
      </c>
      <c r="C91649">
        <v>2.0999999999999999E-5</v>
      </c>
    </row>
    <row r="91650" spans="2:3" x14ac:dyDescent="0.25">
      <c r="B91650">
        <v>3055.9898130000001</v>
      </c>
      <c r="C91650">
        <v>1.44E-4</v>
      </c>
    </row>
    <row r="91651" spans="2:3" x14ac:dyDescent="0.25">
      <c r="B91651">
        <v>3056.0231469999999</v>
      </c>
      <c r="C91651">
        <v>7.3999999999999996E-5</v>
      </c>
    </row>
    <row r="91652" spans="2:3" x14ac:dyDescent="0.25">
      <c r="B91652">
        <v>3056.0564800000002</v>
      </c>
      <c r="C91652">
        <v>1.3799999999999999E-4</v>
      </c>
    </row>
    <row r="91653" spans="2:3" x14ac:dyDescent="0.25">
      <c r="B91653">
        <v>3056.089813</v>
      </c>
      <c r="C91653">
        <v>1.0399999999999999E-4</v>
      </c>
    </row>
    <row r="91654" spans="2:3" x14ac:dyDescent="0.25">
      <c r="B91654">
        <v>3056.1231459999999</v>
      </c>
      <c r="C91654">
        <v>6.0999999999999999E-5</v>
      </c>
    </row>
    <row r="91655" spans="2:3" x14ac:dyDescent="0.25">
      <c r="B91655">
        <v>3056.1564790000002</v>
      </c>
      <c r="C91655">
        <v>1.08E-4</v>
      </c>
    </row>
    <row r="91656" spans="2:3" x14ac:dyDescent="0.25">
      <c r="B91656">
        <v>3056.189813</v>
      </c>
      <c r="C91656">
        <v>4.3000000000000002E-5</v>
      </c>
    </row>
    <row r="91657" spans="2:3" x14ac:dyDescent="0.25">
      <c r="B91657">
        <v>3056.2231459999998</v>
      </c>
      <c r="C91657">
        <v>2.0799999999999999E-4</v>
      </c>
    </row>
    <row r="91658" spans="2:3" x14ac:dyDescent="0.25">
      <c r="B91658">
        <v>3056.2564790000001</v>
      </c>
      <c r="C91658">
        <v>1.65E-4</v>
      </c>
    </row>
    <row r="91659" spans="2:3" x14ac:dyDescent="0.25">
      <c r="B91659">
        <v>3056.289812</v>
      </c>
      <c r="C91659">
        <v>1.2999999999999999E-4</v>
      </c>
    </row>
    <row r="91660" spans="2:3" x14ac:dyDescent="0.25">
      <c r="B91660">
        <v>3056.3231460000002</v>
      </c>
      <c r="C91660">
        <v>1.2400000000000001E-4</v>
      </c>
    </row>
    <row r="91661" spans="2:3" x14ac:dyDescent="0.25">
      <c r="B91661">
        <v>3056.356479</v>
      </c>
      <c r="C91661">
        <v>4.1999999999999998E-5</v>
      </c>
    </row>
    <row r="91662" spans="2:3" x14ac:dyDescent="0.25">
      <c r="B91662">
        <v>3056.3898119999999</v>
      </c>
      <c r="C91662">
        <v>9.7999999999999997E-5</v>
      </c>
    </row>
    <row r="91663" spans="2:3" x14ac:dyDescent="0.25">
      <c r="B91663">
        <v>3056.4231450000002</v>
      </c>
      <c r="C91663">
        <v>1.08E-4</v>
      </c>
    </row>
    <row r="91664" spans="2:3" x14ac:dyDescent="0.25">
      <c r="B91664">
        <v>3056.4564780000001</v>
      </c>
      <c r="C91664">
        <v>2.13E-4</v>
      </c>
    </row>
    <row r="91665" spans="2:3" x14ac:dyDescent="0.25">
      <c r="B91665">
        <v>3056.4898119999998</v>
      </c>
      <c r="C91665">
        <v>1.21E-4</v>
      </c>
    </row>
    <row r="91666" spans="2:3" x14ac:dyDescent="0.25">
      <c r="B91666">
        <v>3056.5231450000001</v>
      </c>
      <c r="C91666">
        <v>2.2800000000000001E-4</v>
      </c>
    </row>
    <row r="91667" spans="2:3" x14ac:dyDescent="0.25">
      <c r="B91667">
        <v>3056.556478</v>
      </c>
      <c r="C91667">
        <v>1.11E-4</v>
      </c>
    </row>
    <row r="91668" spans="2:3" x14ac:dyDescent="0.25">
      <c r="B91668">
        <v>3056.5898109999998</v>
      </c>
      <c r="C91668">
        <v>3.4E-5</v>
      </c>
    </row>
    <row r="91669" spans="2:3" x14ac:dyDescent="0.25">
      <c r="B91669">
        <v>3056.623145</v>
      </c>
      <c r="C91669">
        <v>1.2300000000000001E-4</v>
      </c>
    </row>
    <row r="91670" spans="2:3" x14ac:dyDescent="0.25">
      <c r="B91670">
        <v>3056.6564779999999</v>
      </c>
      <c r="C91670">
        <v>6.4999999999999994E-5</v>
      </c>
    </row>
    <row r="91671" spans="2:3" x14ac:dyDescent="0.25">
      <c r="B91671">
        <v>3056.6898110000002</v>
      </c>
      <c r="C91671">
        <v>9.6000000000000002E-5</v>
      </c>
    </row>
    <row r="91672" spans="2:3" x14ac:dyDescent="0.25">
      <c r="B91672">
        <v>3056.723144</v>
      </c>
      <c r="C91672">
        <v>1.02E-4</v>
      </c>
    </row>
    <row r="91673" spans="2:3" x14ac:dyDescent="0.25">
      <c r="B91673">
        <v>3056.7564769999999</v>
      </c>
      <c r="C91673">
        <v>6.4999999999999994E-5</v>
      </c>
    </row>
    <row r="91674" spans="2:3" x14ac:dyDescent="0.25">
      <c r="B91674">
        <v>3056.7898110000001</v>
      </c>
      <c r="C91674">
        <v>1.7799999999999999E-4</v>
      </c>
    </row>
    <row r="91675" spans="2:3" x14ac:dyDescent="0.25">
      <c r="B91675">
        <v>3056.823144</v>
      </c>
      <c r="C91675">
        <v>1.73E-4</v>
      </c>
    </row>
    <row r="91676" spans="2:3" x14ac:dyDescent="0.25">
      <c r="B91676">
        <v>3056.8564769999998</v>
      </c>
      <c r="C91676">
        <v>7.9999999999999996E-6</v>
      </c>
    </row>
    <row r="91677" spans="2:3" x14ac:dyDescent="0.25">
      <c r="B91677">
        <v>3056.8898100000001</v>
      </c>
      <c r="C91677">
        <v>1.44E-4</v>
      </c>
    </row>
    <row r="91678" spans="2:3" x14ac:dyDescent="0.25">
      <c r="B91678">
        <v>3056.9231439999999</v>
      </c>
      <c r="C91678">
        <v>1.06E-4</v>
      </c>
    </row>
    <row r="91679" spans="2:3" x14ac:dyDescent="0.25">
      <c r="B91679">
        <v>3056.9564770000002</v>
      </c>
      <c r="C91679">
        <v>5.1E-5</v>
      </c>
    </row>
    <row r="91680" spans="2:3" x14ac:dyDescent="0.25">
      <c r="B91680">
        <v>3056.98981</v>
      </c>
      <c r="C91680">
        <v>1.3200000000000001E-4</v>
      </c>
    </row>
    <row r="91681" spans="2:3" x14ac:dyDescent="0.25">
      <c r="B91681">
        <v>3057.0231429999999</v>
      </c>
      <c r="C91681">
        <v>1.26E-4</v>
      </c>
    </row>
    <row r="91682" spans="2:3" x14ac:dyDescent="0.25">
      <c r="B91682">
        <v>3057.0564760000002</v>
      </c>
      <c r="C91682">
        <v>1.6000000000000001E-4</v>
      </c>
    </row>
    <row r="91683" spans="2:3" x14ac:dyDescent="0.25">
      <c r="B91683">
        <v>3057.0898099999999</v>
      </c>
      <c r="C91683">
        <v>1.65E-4</v>
      </c>
    </row>
    <row r="91684" spans="2:3" x14ac:dyDescent="0.25">
      <c r="B91684">
        <v>3057.1231429999998</v>
      </c>
      <c r="C91684">
        <v>5.8E-5</v>
      </c>
    </row>
    <row r="91685" spans="2:3" x14ac:dyDescent="0.25">
      <c r="B91685">
        <v>3057.1564760000001</v>
      </c>
      <c r="C91685">
        <v>4.0000000000000003E-5</v>
      </c>
    </row>
    <row r="91686" spans="2:3" x14ac:dyDescent="0.25">
      <c r="B91686">
        <v>3057.189809</v>
      </c>
      <c r="C91686">
        <v>2.6999999999999999E-5</v>
      </c>
    </row>
    <row r="91687" spans="2:3" x14ac:dyDescent="0.25">
      <c r="B91687">
        <v>3057.2231430000002</v>
      </c>
      <c r="C91687">
        <v>1.37E-4</v>
      </c>
    </row>
    <row r="91688" spans="2:3" x14ac:dyDescent="0.25">
      <c r="B91688">
        <v>3057.256476</v>
      </c>
      <c r="C91688">
        <v>1.0399999999999999E-4</v>
      </c>
    </row>
    <row r="91689" spans="2:3" x14ac:dyDescent="0.25">
      <c r="B91689">
        <v>3057.2898089999999</v>
      </c>
      <c r="C91689">
        <v>1.3200000000000001E-4</v>
      </c>
    </row>
    <row r="91690" spans="2:3" x14ac:dyDescent="0.25">
      <c r="B91690">
        <v>3057.3231420000002</v>
      </c>
      <c r="C91690">
        <v>1.27E-4</v>
      </c>
    </row>
    <row r="91691" spans="2:3" x14ac:dyDescent="0.25">
      <c r="B91691">
        <v>3057.356475</v>
      </c>
      <c r="C91691">
        <v>3.8000000000000002E-5</v>
      </c>
    </row>
    <row r="91692" spans="2:3" x14ac:dyDescent="0.25">
      <c r="B91692">
        <v>3057.3898089999998</v>
      </c>
      <c r="C91692">
        <v>1.3999999999999999E-4</v>
      </c>
    </row>
    <row r="91693" spans="2:3" x14ac:dyDescent="0.25">
      <c r="B91693">
        <v>3057.4231420000001</v>
      </c>
      <c r="C91693">
        <v>2.6200000000000003E-4</v>
      </c>
    </row>
    <row r="91694" spans="2:3" x14ac:dyDescent="0.25">
      <c r="B91694">
        <v>3057.456475</v>
      </c>
      <c r="C91694">
        <v>1.93E-4</v>
      </c>
    </row>
    <row r="91695" spans="2:3" x14ac:dyDescent="0.25">
      <c r="B91695">
        <v>3057.4898079999998</v>
      </c>
      <c r="C91695">
        <v>1.8200000000000001E-4</v>
      </c>
    </row>
    <row r="91696" spans="2:3" x14ac:dyDescent="0.25">
      <c r="B91696">
        <v>3057.523142</v>
      </c>
      <c r="C91696">
        <v>2.9700000000000001E-4</v>
      </c>
    </row>
    <row r="91697" spans="2:3" x14ac:dyDescent="0.25">
      <c r="B91697">
        <v>3057.5564749999999</v>
      </c>
      <c r="C91697">
        <v>4.5000000000000003E-5</v>
      </c>
    </row>
    <row r="91698" spans="2:3" x14ac:dyDescent="0.25">
      <c r="B91698">
        <v>3057.5898080000002</v>
      </c>
      <c r="C91698">
        <v>4.3000000000000002E-5</v>
      </c>
    </row>
    <row r="91699" spans="2:3" x14ac:dyDescent="0.25">
      <c r="B91699">
        <v>3057.623141</v>
      </c>
      <c r="C91699">
        <v>1.2300000000000001E-4</v>
      </c>
    </row>
    <row r="91700" spans="2:3" x14ac:dyDescent="0.25">
      <c r="B91700">
        <v>3057.6564739999999</v>
      </c>
      <c r="C91700">
        <v>1.03E-4</v>
      </c>
    </row>
    <row r="91701" spans="2:3" x14ac:dyDescent="0.25">
      <c r="B91701">
        <v>3057.6898080000001</v>
      </c>
      <c r="C91701">
        <v>7.7999999999999999E-5</v>
      </c>
    </row>
    <row r="91702" spans="2:3" x14ac:dyDescent="0.25">
      <c r="B91702">
        <v>3057.7231409999999</v>
      </c>
      <c r="C91702">
        <v>1.4E-5</v>
      </c>
    </row>
    <row r="91703" spans="2:3" x14ac:dyDescent="0.25">
      <c r="B91703">
        <v>3057.7564739999998</v>
      </c>
      <c r="C91703">
        <v>6.7000000000000002E-5</v>
      </c>
    </row>
    <row r="91704" spans="2:3" x14ac:dyDescent="0.25">
      <c r="B91704">
        <v>3057.7898070000001</v>
      </c>
      <c r="C91704">
        <v>4.1999999999999998E-5</v>
      </c>
    </row>
    <row r="91705" spans="2:3" x14ac:dyDescent="0.25">
      <c r="B91705">
        <v>3057.8231409999999</v>
      </c>
      <c r="C91705">
        <v>6.3999999999999997E-5</v>
      </c>
    </row>
    <row r="91706" spans="2:3" x14ac:dyDescent="0.25">
      <c r="B91706">
        <v>3057.8564740000002</v>
      </c>
      <c r="C91706">
        <v>8.8999999999999995E-5</v>
      </c>
    </row>
    <row r="91707" spans="2:3" x14ac:dyDescent="0.25">
      <c r="B91707">
        <v>3057.889807</v>
      </c>
      <c r="C91707">
        <v>1.2300000000000001E-4</v>
      </c>
    </row>
    <row r="91708" spans="2:3" x14ac:dyDescent="0.25">
      <c r="B91708">
        <v>3057.9231399999999</v>
      </c>
      <c r="C91708">
        <v>9.2E-5</v>
      </c>
    </row>
    <row r="91709" spans="2:3" x14ac:dyDescent="0.25">
      <c r="B91709">
        <v>3057.9564730000002</v>
      </c>
      <c r="C91709">
        <v>1.01E-4</v>
      </c>
    </row>
    <row r="91710" spans="2:3" x14ac:dyDescent="0.25">
      <c r="B91710">
        <v>3057.9898069999999</v>
      </c>
      <c r="C91710">
        <v>1.35E-4</v>
      </c>
    </row>
    <row r="91711" spans="2:3" x14ac:dyDescent="0.25">
      <c r="B91711">
        <v>3058.0231399999998</v>
      </c>
      <c r="C91711">
        <v>1.3999999999999999E-4</v>
      </c>
    </row>
    <row r="91712" spans="2:3" x14ac:dyDescent="0.25">
      <c r="B91712">
        <v>3058.0564730000001</v>
      </c>
      <c r="C91712">
        <v>1.35E-4</v>
      </c>
    </row>
    <row r="91713" spans="2:3" x14ac:dyDescent="0.25">
      <c r="B91713">
        <v>3058.089806</v>
      </c>
      <c r="C91713">
        <v>8.2000000000000001E-5</v>
      </c>
    </row>
    <row r="91714" spans="2:3" x14ac:dyDescent="0.25">
      <c r="B91714">
        <v>3058.1231400000001</v>
      </c>
      <c r="C91714">
        <v>5.5999999999999999E-5</v>
      </c>
    </row>
    <row r="91715" spans="2:3" x14ac:dyDescent="0.25">
      <c r="B91715">
        <v>3058.156473</v>
      </c>
      <c r="C91715">
        <v>1E-4</v>
      </c>
    </row>
    <row r="91716" spans="2:3" x14ac:dyDescent="0.25">
      <c r="B91716">
        <v>3058.1898059999999</v>
      </c>
      <c r="C91716">
        <v>8.7999999999999998E-5</v>
      </c>
    </row>
    <row r="91717" spans="2:3" x14ac:dyDescent="0.25">
      <c r="B91717">
        <v>3058.2231390000002</v>
      </c>
      <c r="C91717">
        <v>1.2999999999999999E-4</v>
      </c>
    </row>
    <row r="91718" spans="2:3" x14ac:dyDescent="0.25">
      <c r="B91718">
        <v>3058.256472</v>
      </c>
      <c r="C91718">
        <v>9.7999999999999997E-5</v>
      </c>
    </row>
    <row r="91719" spans="2:3" x14ac:dyDescent="0.25">
      <c r="B91719">
        <v>3058.2898060000002</v>
      </c>
      <c r="C91719">
        <v>8.7999999999999998E-5</v>
      </c>
    </row>
    <row r="91720" spans="2:3" x14ac:dyDescent="0.25">
      <c r="B91720">
        <v>3058.3231390000001</v>
      </c>
      <c r="C91720">
        <v>1.95E-4</v>
      </c>
    </row>
    <row r="91721" spans="2:3" x14ac:dyDescent="0.25">
      <c r="B91721">
        <v>3058.3564719999999</v>
      </c>
      <c r="C91721">
        <v>6.9999999999999994E-5</v>
      </c>
    </row>
    <row r="91722" spans="2:3" x14ac:dyDescent="0.25">
      <c r="B91722">
        <v>3058.3898049999998</v>
      </c>
      <c r="C91722">
        <v>1.6699999999999999E-4</v>
      </c>
    </row>
    <row r="91723" spans="2:3" x14ac:dyDescent="0.25">
      <c r="B91723">
        <v>3058.423139</v>
      </c>
      <c r="C91723">
        <v>1.9599999999999999E-4</v>
      </c>
    </row>
    <row r="91724" spans="2:3" x14ac:dyDescent="0.25">
      <c r="B91724">
        <v>3058.4564719999998</v>
      </c>
      <c r="C91724">
        <v>1.55E-4</v>
      </c>
    </row>
    <row r="91725" spans="2:3" x14ac:dyDescent="0.25">
      <c r="B91725">
        <v>3058.4898050000002</v>
      </c>
      <c r="C91725">
        <v>1.36E-4</v>
      </c>
    </row>
    <row r="91726" spans="2:3" x14ac:dyDescent="0.25">
      <c r="B91726">
        <v>3058.523138</v>
      </c>
      <c r="C91726">
        <v>2.4800000000000001E-4</v>
      </c>
    </row>
    <row r="91727" spans="2:3" x14ac:dyDescent="0.25">
      <c r="B91727">
        <v>3058.5564709999999</v>
      </c>
      <c r="C91727">
        <v>9.0000000000000006E-5</v>
      </c>
    </row>
    <row r="91728" spans="2:3" x14ac:dyDescent="0.25">
      <c r="B91728">
        <v>3058.5898050000001</v>
      </c>
      <c r="C91728">
        <v>5.1999999999999997E-5</v>
      </c>
    </row>
    <row r="91729" spans="2:3" x14ac:dyDescent="0.25">
      <c r="B91729">
        <v>3058.6231379999999</v>
      </c>
      <c r="C91729">
        <v>1.64E-4</v>
      </c>
    </row>
    <row r="91730" spans="2:3" x14ac:dyDescent="0.25">
      <c r="B91730">
        <v>3058.6564709999998</v>
      </c>
      <c r="C91730">
        <v>6.2000000000000003E-5</v>
      </c>
    </row>
    <row r="91731" spans="2:3" x14ac:dyDescent="0.25">
      <c r="B91731">
        <v>3058.6898040000001</v>
      </c>
      <c r="C91731">
        <v>1.9699999999999999E-4</v>
      </c>
    </row>
    <row r="91732" spans="2:3" x14ac:dyDescent="0.25">
      <c r="B91732">
        <v>3058.7231379999998</v>
      </c>
      <c r="C91732">
        <v>3.4E-5</v>
      </c>
    </row>
    <row r="91733" spans="2:3" x14ac:dyDescent="0.25">
      <c r="B91733">
        <v>3058.7564710000001</v>
      </c>
      <c r="C91733">
        <v>5.8999999999999998E-5</v>
      </c>
    </row>
    <row r="91734" spans="2:3" x14ac:dyDescent="0.25">
      <c r="B91734">
        <v>3058.789804</v>
      </c>
      <c r="C91734">
        <v>8.7000000000000001E-5</v>
      </c>
    </row>
    <row r="91735" spans="2:3" x14ac:dyDescent="0.25">
      <c r="B91735">
        <v>3058.8231369999999</v>
      </c>
      <c r="C91735">
        <v>1.7799999999999999E-4</v>
      </c>
    </row>
    <row r="91736" spans="2:3" x14ac:dyDescent="0.25">
      <c r="B91736">
        <v>3058.8564700000002</v>
      </c>
      <c r="C91736">
        <v>1.06E-4</v>
      </c>
    </row>
    <row r="91737" spans="2:3" x14ac:dyDescent="0.25">
      <c r="B91737">
        <v>3058.8898039999999</v>
      </c>
      <c r="C91737">
        <v>1.93E-4</v>
      </c>
    </row>
    <row r="91738" spans="2:3" x14ac:dyDescent="0.25">
      <c r="B91738">
        <v>3058.9231370000002</v>
      </c>
      <c r="C91738">
        <v>1.22E-4</v>
      </c>
    </row>
    <row r="91739" spans="2:3" x14ac:dyDescent="0.25">
      <c r="B91739">
        <v>3058.9564700000001</v>
      </c>
      <c r="C91739">
        <v>4.3999999999999999E-5</v>
      </c>
    </row>
    <row r="91740" spans="2:3" x14ac:dyDescent="0.25">
      <c r="B91740">
        <v>3058.9898029999999</v>
      </c>
      <c r="C91740">
        <v>3.6000000000000001E-5</v>
      </c>
    </row>
    <row r="91741" spans="2:3" x14ac:dyDescent="0.25">
      <c r="B91741">
        <v>3059.0231370000001</v>
      </c>
      <c r="C91741">
        <v>5.5000000000000002E-5</v>
      </c>
    </row>
    <row r="91742" spans="2:3" x14ac:dyDescent="0.25">
      <c r="B91742">
        <v>3059.05647</v>
      </c>
      <c r="C91742">
        <v>2.5900000000000001E-4</v>
      </c>
    </row>
    <row r="91743" spans="2:3" x14ac:dyDescent="0.25">
      <c r="B91743">
        <v>3059.0898029999998</v>
      </c>
      <c r="C91743">
        <v>2.8E-5</v>
      </c>
    </row>
    <row r="91744" spans="2:3" x14ac:dyDescent="0.25">
      <c r="B91744">
        <v>3059.1231360000002</v>
      </c>
      <c r="C91744">
        <v>2.7E-4</v>
      </c>
    </row>
    <row r="91745" spans="2:3" x14ac:dyDescent="0.25">
      <c r="B91745">
        <v>3059.156469</v>
      </c>
      <c r="C91745">
        <v>1.16E-4</v>
      </c>
    </row>
    <row r="91746" spans="2:3" x14ac:dyDescent="0.25">
      <c r="B91746">
        <v>3059.1898030000002</v>
      </c>
      <c r="C91746">
        <v>1.12E-4</v>
      </c>
    </row>
    <row r="91747" spans="2:3" x14ac:dyDescent="0.25">
      <c r="B91747">
        <v>3059.2231360000001</v>
      </c>
      <c r="C91747">
        <v>1.47E-4</v>
      </c>
    </row>
    <row r="91748" spans="2:3" x14ac:dyDescent="0.25">
      <c r="B91748">
        <v>3059.2564689999999</v>
      </c>
      <c r="C91748">
        <v>1.8000000000000001E-4</v>
      </c>
    </row>
    <row r="91749" spans="2:3" x14ac:dyDescent="0.25">
      <c r="B91749">
        <v>3059.2898019999998</v>
      </c>
      <c r="C91749">
        <v>2.5000000000000001E-5</v>
      </c>
    </row>
    <row r="91750" spans="2:3" x14ac:dyDescent="0.25">
      <c r="B91750">
        <v>3059.323136</v>
      </c>
      <c r="C91750">
        <v>6.3E-5</v>
      </c>
    </row>
    <row r="91751" spans="2:3" x14ac:dyDescent="0.25">
      <c r="B91751">
        <v>3059.3564689999998</v>
      </c>
      <c r="C91751">
        <v>1.9000000000000001E-4</v>
      </c>
    </row>
    <row r="91752" spans="2:3" x14ac:dyDescent="0.25">
      <c r="B91752">
        <v>3059.3898020000001</v>
      </c>
      <c r="C91752">
        <v>4.1E-5</v>
      </c>
    </row>
    <row r="91753" spans="2:3" x14ac:dyDescent="0.25">
      <c r="B91753">
        <v>3059.423135</v>
      </c>
      <c r="C91753">
        <v>1.08E-4</v>
      </c>
    </row>
    <row r="91754" spans="2:3" x14ac:dyDescent="0.25">
      <c r="B91754">
        <v>3059.4564679999999</v>
      </c>
      <c r="C91754">
        <v>1.9599999999999999E-4</v>
      </c>
    </row>
    <row r="91755" spans="2:3" x14ac:dyDescent="0.25">
      <c r="B91755">
        <v>3059.4898020000001</v>
      </c>
      <c r="C91755">
        <v>2.1499999999999999E-4</v>
      </c>
    </row>
    <row r="91756" spans="2:3" x14ac:dyDescent="0.25">
      <c r="B91756">
        <v>3059.5231349999999</v>
      </c>
      <c r="C91756">
        <v>1.95E-4</v>
      </c>
    </row>
    <row r="91757" spans="2:3" x14ac:dyDescent="0.25">
      <c r="B91757">
        <v>3059.5564680000002</v>
      </c>
      <c r="C91757">
        <v>1.3899999999999999E-4</v>
      </c>
    </row>
    <row r="91758" spans="2:3" x14ac:dyDescent="0.25">
      <c r="B91758">
        <v>3059.5898010000001</v>
      </c>
      <c r="C91758">
        <v>3.3000000000000003E-5</v>
      </c>
    </row>
    <row r="91759" spans="2:3" x14ac:dyDescent="0.25">
      <c r="B91759">
        <v>3059.6231349999998</v>
      </c>
      <c r="C91759">
        <v>1.6699999999999999E-4</v>
      </c>
    </row>
    <row r="91760" spans="2:3" x14ac:dyDescent="0.25">
      <c r="B91760">
        <v>3059.6564680000001</v>
      </c>
      <c r="C91760">
        <v>7.1000000000000005E-5</v>
      </c>
    </row>
    <row r="91761" spans="2:3" x14ac:dyDescent="0.25">
      <c r="B91761">
        <v>3059.689801</v>
      </c>
      <c r="C91761">
        <v>1.83E-4</v>
      </c>
    </row>
    <row r="91762" spans="2:3" x14ac:dyDescent="0.25">
      <c r="B91762">
        <v>3059.7231339999998</v>
      </c>
      <c r="C91762">
        <v>2.04E-4</v>
      </c>
    </row>
    <row r="91763" spans="2:3" x14ac:dyDescent="0.25">
      <c r="B91763">
        <v>3059.7564670000002</v>
      </c>
      <c r="C91763">
        <v>1.66E-4</v>
      </c>
    </row>
    <row r="91764" spans="2:3" x14ac:dyDescent="0.25">
      <c r="B91764">
        <v>3059.7898009999999</v>
      </c>
      <c r="C91764">
        <v>5.8999999999999998E-5</v>
      </c>
    </row>
    <row r="91765" spans="2:3" x14ac:dyDescent="0.25">
      <c r="B91765">
        <v>3059.8231340000002</v>
      </c>
      <c r="C91765">
        <v>1.07E-4</v>
      </c>
    </row>
    <row r="91766" spans="2:3" x14ac:dyDescent="0.25">
      <c r="B91766">
        <v>3059.8564670000001</v>
      </c>
      <c r="C91766">
        <v>1.9100000000000001E-4</v>
      </c>
    </row>
    <row r="91767" spans="2:3" x14ac:dyDescent="0.25">
      <c r="B91767">
        <v>3059.8897999999999</v>
      </c>
      <c r="C91767">
        <v>1.21E-4</v>
      </c>
    </row>
    <row r="91768" spans="2:3" x14ac:dyDescent="0.25">
      <c r="B91768">
        <v>3059.9231340000001</v>
      </c>
      <c r="C91768">
        <v>2.8800000000000001E-4</v>
      </c>
    </row>
    <row r="91769" spans="2:3" x14ac:dyDescent="0.25">
      <c r="B91769">
        <v>3059.956467</v>
      </c>
      <c r="C91769">
        <v>3.4E-5</v>
      </c>
    </row>
    <row r="91770" spans="2:3" x14ac:dyDescent="0.25">
      <c r="B91770">
        <v>3059.9897999999998</v>
      </c>
      <c r="C91770">
        <v>1.02E-4</v>
      </c>
    </row>
    <row r="91771" spans="2:3" x14ac:dyDescent="0.25">
      <c r="B91771">
        <v>3060.0231330000001</v>
      </c>
      <c r="C91771">
        <v>1.8799999999999999E-4</v>
      </c>
    </row>
    <row r="91772" spans="2:3" x14ac:dyDescent="0.25">
      <c r="B91772">
        <v>3060.056466</v>
      </c>
      <c r="C91772">
        <v>1.7000000000000001E-4</v>
      </c>
    </row>
    <row r="91773" spans="2:3" x14ac:dyDescent="0.25">
      <c r="B91773">
        <v>3060.0898000000002</v>
      </c>
      <c r="C91773">
        <v>1.27E-4</v>
      </c>
    </row>
    <row r="91774" spans="2:3" x14ac:dyDescent="0.25">
      <c r="B91774">
        <v>3060.1231330000001</v>
      </c>
      <c r="C91774">
        <v>9.3999999999999994E-5</v>
      </c>
    </row>
    <row r="91775" spans="2:3" x14ac:dyDescent="0.25">
      <c r="B91775">
        <v>3060.1564659999999</v>
      </c>
      <c r="C91775">
        <v>2.04E-4</v>
      </c>
    </row>
    <row r="91776" spans="2:3" x14ac:dyDescent="0.25">
      <c r="B91776">
        <v>3060.1897990000002</v>
      </c>
      <c r="C91776">
        <v>1.3200000000000001E-4</v>
      </c>
    </row>
    <row r="91777" spans="2:3" x14ac:dyDescent="0.25">
      <c r="B91777">
        <v>3060.223133</v>
      </c>
      <c r="C91777">
        <v>1.65E-4</v>
      </c>
    </row>
    <row r="91778" spans="2:3" x14ac:dyDescent="0.25">
      <c r="B91778">
        <v>3060.2564659999998</v>
      </c>
      <c r="C91778">
        <v>4.8000000000000001E-5</v>
      </c>
    </row>
    <row r="91779" spans="2:3" x14ac:dyDescent="0.25">
      <c r="B91779">
        <v>3060.2897990000001</v>
      </c>
      <c r="C91779">
        <v>8.2000000000000001E-5</v>
      </c>
    </row>
    <row r="91780" spans="2:3" x14ac:dyDescent="0.25">
      <c r="B91780">
        <v>3060.323132</v>
      </c>
      <c r="C91780">
        <v>1.2999999999999999E-5</v>
      </c>
    </row>
    <row r="91781" spans="2:3" x14ac:dyDescent="0.25">
      <c r="B91781">
        <v>3060.3564649999998</v>
      </c>
      <c r="C91781">
        <v>2.31E-4</v>
      </c>
    </row>
    <row r="91782" spans="2:3" x14ac:dyDescent="0.25">
      <c r="B91782">
        <v>3060.389799</v>
      </c>
      <c r="C91782">
        <v>1.85E-4</v>
      </c>
    </row>
    <row r="91783" spans="2:3" x14ac:dyDescent="0.25">
      <c r="B91783">
        <v>3060.4231319999999</v>
      </c>
      <c r="C91783">
        <v>6.2000000000000003E-5</v>
      </c>
    </row>
    <row r="91784" spans="2:3" x14ac:dyDescent="0.25">
      <c r="B91784">
        <v>3060.4564650000002</v>
      </c>
      <c r="C91784">
        <v>1.36E-4</v>
      </c>
    </row>
    <row r="91785" spans="2:3" x14ac:dyDescent="0.25">
      <c r="B91785">
        <v>3060.4897980000001</v>
      </c>
      <c r="C91785">
        <v>1.03E-4</v>
      </c>
    </row>
    <row r="91786" spans="2:3" x14ac:dyDescent="0.25">
      <c r="B91786">
        <v>3060.5231319999998</v>
      </c>
      <c r="C91786">
        <v>2.1000000000000001E-4</v>
      </c>
    </row>
    <row r="91787" spans="2:3" x14ac:dyDescent="0.25">
      <c r="B91787">
        <v>3060.5564650000001</v>
      </c>
      <c r="C91787">
        <v>2.4699999999999999E-4</v>
      </c>
    </row>
    <row r="91788" spans="2:3" x14ac:dyDescent="0.25">
      <c r="B91788">
        <v>3060.589798</v>
      </c>
      <c r="C91788">
        <v>9.7E-5</v>
      </c>
    </row>
    <row r="91789" spans="2:3" x14ac:dyDescent="0.25">
      <c r="B91789">
        <v>3060.6231309999998</v>
      </c>
      <c r="C91789">
        <v>2.7E-4</v>
      </c>
    </row>
    <row r="91790" spans="2:3" x14ac:dyDescent="0.25">
      <c r="B91790">
        <v>3060.6564640000001</v>
      </c>
      <c r="C91790">
        <v>1.93E-4</v>
      </c>
    </row>
    <row r="91791" spans="2:3" x14ac:dyDescent="0.25">
      <c r="B91791">
        <v>3060.6897979999999</v>
      </c>
      <c r="C91791">
        <v>2.2000000000000001E-4</v>
      </c>
    </row>
    <row r="91792" spans="2:3" x14ac:dyDescent="0.25">
      <c r="B91792">
        <v>3060.7231310000002</v>
      </c>
      <c r="C91792">
        <v>8.0000000000000007E-5</v>
      </c>
    </row>
    <row r="91793" spans="2:3" x14ac:dyDescent="0.25">
      <c r="B91793">
        <v>3060.7564640000001</v>
      </c>
      <c r="C91793">
        <v>3.0600000000000001E-4</v>
      </c>
    </row>
    <row r="91794" spans="2:3" x14ac:dyDescent="0.25">
      <c r="B91794">
        <v>3060.7897969999999</v>
      </c>
      <c r="C91794">
        <v>7.7999999999999999E-5</v>
      </c>
    </row>
    <row r="91795" spans="2:3" x14ac:dyDescent="0.25">
      <c r="B91795">
        <v>3060.8231310000001</v>
      </c>
      <c r="C91795">
        <v>1.9100000000000001E-4</v>
      </c>
    </row>
    <row r="91796" spans="2:3" x14ac:dyDescent="0.25">
      <c r="B91796">
        <v>3060.856464</v>
      </c>
      <c r="C91796">
        <v>1.5699999999999999E-4</v>
      </c>
    </row>
    <row r="91797" spans="2:3" x14ac:dyDescent="0.25">
      <c r="B91797">
        <v>3060.8897969999998</v>
      </c>
      <c r="C91797">
        <v>1.26E-4</v>
      </c>
    </row>
    <row r="91798" spans="2:3" x14ac:dyDescent="0.25">
      <c r="B91798">
        <v>3060.9231300000001</v>
      </c>
      <c r="C91798">
        <v>1.47E-4</v>
      </c>
    </row>
    <row r="91799" spans="2:3" x14ac:dyDescent="0.25">
      <c r="B91799">
        <v>3060.956463</v>
      </c>
      <c r="C91799">
        <v>2.03E-4</v>
      </c>
    </row>
    <row r="91800" spans="2:3" x14ac:dyDescent="0.25">
      <c r="B91800">
        <v>3060.9897970000002</v>
      </c>
      <c r="C91800">
        <v>1.7699999999999999E-4</v>
      </c>
    </row>
    <row r="91801" spans="2:3" x14ac:dyDescent="0.25">
      <c r="B91801">
        <v>3061.02313</v>
      </c>
      <c r="C91801">
        <v>6.6000000000000005E-5</v>
      </c>
    </row>
    <row r="91802" spans="2:3" x14ac:dyDescent="0.25">
      <c r="B91802">
        <v>3061.0564629999999</v>
      </c>
      <c r="C91802">
        <v>1.75E-4</v>
      </c>
    </row>
    <row r="91803" spans="2:3" x14ac:dyDescent="0.25">
      <c r="B91803">
        <v>3061.0897960000002</v>
      </c>
      <c r="C91803">
        <v>1.6100000000000001E-4</v>
      </c>
    </row>
    <row r="91804" spans="2:3" x14ac:dyDescent="0.25">
      <c r="B91804">
        <v>3061.1231299999999</v>
      </c>
      <c r="C91804">
        <v>1.15E-4</v>
      </c>
    </row>
    <row r="91805" spans="2:3" x14ac:dyDescent="0.25">
      <c r="B91805">
        <v>3061.1564629999998</v>
      </c>
      <c r="C91805">
        <v>1.1900000000000001E-4</v>
      </c>
    </row>
    <row r="91806" spans="2:3" x14ac:dyDescent="0.25">
      <c r="B91806">
        <v>3061.1897960000001</v>
      </c>
      <c r="C91806">
        <v>2.4000000000000001E-5</v>
      </c>
    </row>
    <row r="91807" spans="2:3" x14ac:dyDescent="0.25">
      <c r="B91807">
        <v>3061.223129</v>
      </c>
      <c r="C91807">
        <v>4.6E-5</v>
      </c>
    </row>
    <row r="91808" spans="2:3" x14ac:dyDescent="0.25">
      <c r="B91808">
        <v>3061.2564619999998</v>
      </c>
      <c r="C91808">
        <v>5.7000000000000003E-5</v>
      </c>
    </row>
    <row r="91809" spans="2:3" x14ac:dyDescent="0.25">
      <c r="B91809">
        <v>3061.289796</v>
      </c>
      <c r="C91809">
        <v>1.8200000000000001E-4</v>
      </c>
    </row>
    <row r="91810" spans="2:3" x14ac:dyDescent="0.25">
      <c r="B91810">
        <v>3061.3231289999999</v>
      </c>
      <c r="C91810">
        <v>6.7999999999999999E-5</v>
      </c>
    </row>
    <row r="91811" spans="2:3" x14ac:dyDescent="0.25">
      <c r="B91811">
        <v>3061.3564620000002</v>
      </c>
      <c r="C91811">
        <v>1.08E-4</v>
      </c>
    </row>
    <row r="91812" spans="2:3" x14ac:dyDescent="0.25">
      <c r="B91812">
        <v>3061.389795</v>
      </c>
      <c r="C91812">
        <v>7.3999999999999996E-5</v>
      </c>
    </row>
    <row r="91813" spans="2:3" x14ac:dyDescent="0.25">
      <c r="B91813">
        <v>3061.4231289999998</v>
      </c>
      <c r="C91813">
        <v>9.0000000000000006E-5</v>
      </c>
    </row>
    <row r="91814" spans="2:3" x14ac:dyDescent="0.25">
      <c r="B91814">
        <v>3061.4564620000001</v>
      </c>
      <c r="C91814">
        <v>1.35E-4</v>
      </c>
    </row>
    <row r="91815" spans="2:3" x14ac:dyDescent="0.25">
      <c r="B91815">
        <v>3061.489795</v>
      </c>
      <c r="C91815">
        <v>1.3200000000000001E-4</v>
      </c>
    </row>
    <row r="91816" spans="2:3" x14ac:dyDescent="0.25">
      <c r="B91816">
        <v>3061.5231279999998</v>
      </c>
      <c r="C91816">
        <v>1.2300000000000001E-4</v>
      </c>
    </row>
    <row r="91817" spans="2:3" x14ac:dyDescent="0.25">
      <c r="B91817">
        <v>3061.5564610000001</v>
      </c>
      <c r="C91817">
        <v>1.6799999999999999E-4</v>
      </c>
    </row>
    <row r="91818" spans="2:3" x14ac:dyDescent="0.25">
      <c r="B91818">
        <v>3061.5897949999999</v>
      </c>
      <c r="C91818">
        <v>2.9E-5</v>
      </c>
    </row>
    <row r="91819" spans="2:3" x14ac:dyDescent="0.25">
      <c r="B91819">
        <v>3061.6231280000002</v>
      </c>
      <c r="C91819">
        <v>1.15E-4</v>
      </c>
    </row>
    <row r="91820" spans="2:3" x14ac:dyDescent="0.25">
      <c r="B91820">
        <v>3061.656461</v>
      </c>
      <c r="C91820">
        <v>1.11E-4</v>
      </c>
    </row>
    <row r="91821" spans="2:3" x14ac:dyDescent="0.25">
      <c r="B91821">
        <v>3061.6897939999999</v>
      </c>
      <c r="C91821">
        <v>9.3999999999999994E-5</v>
      </c>
    </row>
    <row r="91822" spans="2:3" x14ac:dyDescent="0.25">
      <c r="B91822">
        <v>3061.7231280000001</v>
      </c>
      <c r="C91822">
        <v>1.9900000000000001E-4</v>
      </c>
    </row>
    <row r="91823" spans="2:3" x14ac:dyDescent="0.25">
      <c r="B91823">
        <v>3061.7564609999999</v>
      </c>
      <c r="C91823">
        <v>8.7999999999999998E-5</v>
      </c>
    </row>
    <row r="91824" spans="2:3" x14ac:dyDescent="0.25">
      <c r="B91824">
        <v>3061.7897939999998</v>
      </c>
      <c r="C91824">
        <v>7.3999999999999996E-5</v>
      </c>
    </row>
    <row r="91825" spans="2:3" x14ac:dyDescent="0.25">
      <c r="B91825">
        <v>3061.8231270000001</v>
      </c>
      <c r="C91825">
        <v>9.8999999999999994E-5</v>
      </c>
    </row>
    <row r="91826" spans="2:3" x14ac:dyDescent="0.25">
      <c r="B91826">
        <v>3061.85646</v>
      </c>
      <c r="C91826">
        <v>1.17E-4</v>
      </c>
    </row>
    <row r="91827" spans="2:3" x14ac:dyDescent="0.25">
      <c r="B91827">
        <v>3061.8897940000002</v>
      </c>
      <c r="C91827">
        <v>7.2999999999999999E-5</v>
      </c>
    </row>
    <row r="91828" spans="2:3" x14ac:dyDescent="0.25">
      <c r="B91828">
        <v>3061.923127</v>
      </c>
      <c r="C91828">
        <v>1.6799999999999999E-4</v>
      </c>
    </row>
    <row r="91829" spans="2:3" x14ac:dyDescent="0.25">
      <c r="B91829">
        <v>3061.9564599999999</v>
      </c>
      <c r="C91829">
        <v>1.8900000000000001E-4</v>
      </c>
    </row>
    <row r="91830" spans="2:3" x14ac:dyDescent="0.25">
      <c r="B91830">
        <v>3061.9897930000002</v>
      </c>
      <c r="C91830">
        <v>2.6200000000000003E-4</v>
      </c>
    </row>
    <row r="91831" spans="2:3" x14ac:dyDescent="0.25">
      <c r="B91831">
        <v>3062.0231269999999</v>
      </c>
      <c r="C91831">
        <v>1.0900000000000001E-4</v>
      </c>
    </row>
    <row r="91832" spans="2:3" x14ac:dyDescent="0.25">
      <c r="B91832">
        <v>3062.0564599999998</v>
      </c>
      <c r="C91832">
        <v>4.8999999999999998E-5</v>
      </c>
    </row>
    <row r="91833" spans="2:3" x14ac:dyDescent="0.25">
      <c r="B91833">
        <v>3062.0897930000001</v>
      </c>
      <c r="C91833">
        <v>1.13E-4</v>
      </c>
    </row>
    <row r="91834" spans="2:3" x14ac:dyDescent="0.25">
      <c r="B91834">
        <v>3062.123126</v>
      </c>
      <c r="C91834">
        <v>1.65E-4</v>
      </c>
    </row>
    <row r="91835" spans="2:3" x14ac:dyDescent="0.25">
      <c r="B91835">
        <v>3062.1564589999998</v>
      </c>
      <c r="C91835">
        <v>2.6699999999999998E-4</v>
      </c>
    </row>
    <row r="91836" spans="2:3" x14ac:dyDescent="0.25">
      <c r="B91836">
        <v>3062.189793</v>
      </c>
      <c r="C91836">
        <v>1E-4</v>
      </c>
    </row>
    <row r="91837" spans="2:3" x14ac:dyDescent="0.25">
      <c r="B91837">
        <v>3062.2231259999999</v>
      </c>
      <c r="C91837">
        <v>1.56E-4</v>
      </c>
    </row>
    <row r="91838" spans="2:3" x14ac:dyDescent="0.25">
      <c r="B91838">
        <v>3062.2564590000002</v>
      </c>
      <c r="C91838">
        <v>1.34E-4</v>
      </c>
    </row>
    <row r="91839" spans="2:3" x14ac:dyDescent="0.25">
      <c r="B91839">
        <v>3062.289792</v>
      </c>
      <c r="C91839">
        <v>1.02E-4</v>
      </c>
    </row>
    <row r="91840" spans="2:3" x14ac:dyDescent="0.25">
      <c r="B91840">
        <v>3062.3231259999998</v>
      </c>
      <c r="C91840">
        <v>1.5200000000000001E-4</v>
      </c>
    </row>
    <row r="91841" spans="2:3" x14ac:dyDescent="0.25">
      <c r="B91841">
        <v>3062.3564590000001</v>
      </c>
      <c r="C91841">
        <v>1.7799999999999999E-4</v>
      </c>
    </row>
    <row r="91842" spans="2:3" x14ac:dyDescent="0.25">
      <c r="B91842">
        <v>3062.3897919999999</v>
      </c>
      <c r="C91842">
        <v>1.4200000000000001E-4</v>
      </c>
    </row>
    <row r="91843" spans="2:3" x14ac:dyDescent="0.25">
      <c r="B91843">
        <v>3062.4231249999998</v>
      </c>
      <c r="C91843">
        <v>2.13E-4</v>
      </c>
    </row>
    <row r="91844" spans="2:3" x14ac:dyDescent="0.25">
      <c r="B91844">
        <v>3062.4564580000001</v>
      </c>
      <c r="C91844">
        <v>2.0799999999999999E-4</v>
      </c>
    </row>
    <row r="91845" spans="2:3" x14ac:dyDescent="0.25">
      <c r="B91845">
        <v>3062.4897919999999</v>
      </c>
      <c r="C91845">
        <v>1.2400000000000001E-4</v>
      </c>
    </row>
    <row r="91846" spans="2:3" x14ac:dyDescent="0.25">
      <c r="B91846">
        <v>3062.5231250000002</v>
      </c>
      <c r="C91846">
        <v>1.6000000000000001E-4</v>
      </c>
    </row>
    <row r="91847" spans="2:3" x14ac:dyDescent="0.25">
      <c r="B91847">
        <v>3062.556458</v>
      </c>
      <c r="C91847">
        <v>1.6100000000000001E-4</v>
      </c>
    </row>
    <row r="91848" spans="2:3" x14ac:dyDescent="0.25">
      <c r="B91848">
        <v>3062.5897909999999</v>
      </c>
      <c r="C91848">
        <v>5.3999999999999998E-5</v>
      </c>
    </row>
    <row r="91849" spans="2:3" x14ac:dyDescent="0.25">
      <c r="B91849">
        <v>3062.6231250000001</v>
      </c>
      <c r="C91849">
        <v>1.5300000000000001E-4</v>
      </c>
    </row>
    <row r="91850" spans="2:3" x14ac:dyDescent="0.25">
      <c r="B91850">
        <v>3062.6564579999999</v>
      </c>
      <c r="C91850">
        <v>1.93E-4</v>
      </c>
    </row>
    <row r="91851" spans="2:3" x14ac:dyDescent="0.25">
      <c r="B91851">
        <v>3062.6897909999998</v>
      </c>
      <c r="C91851">
        <v>2.5999999999999998E-5</v>
      </c>
    </row>
    <row r="91852" spans="2:3" x14ac:dyDescent="0.25">
      <c r="B91852">
        <v>3062.7231240000001</v>
      </c>
      <c r="C91852">
        <v>1.1400000000000001E-4</v>
      </c>
    </row>
    <row r="91853" spans="2:3" x14ac:dyDescent="0.25">
      <c r="B91853">
        <v>3062.756457</v>
      </c>
      <c r="C91853">
        <v>1.0900000000000001E-4</v>
      </c>
    </row>
    <row r="91854" spans="2:3" x14ac:dyDescent="0.25">
      <c r="B91854">
        <v>3062.7897910000002</v>
      </c>
      <c r="C91854">
        <v>1.21E-4</v>
      </c>
    </row>
    <row r="91855" spans="2:3" x14ac:dyDescent="0.25">
      <c r="B91855">
        <v>3062.823124</v>
      </c>
      <c r="C91855">
        <v>1.6100000000000001E-4</v>
      </c>
    </row>
    <row r="91856" spans="2:3" x14ac:dyDescent="0.25">
      <c r="B91856">
        <v>3062.8564569999999</v>
      </c>
      <c r="C91856">
        <v>6.0999999999999999E-5</v>
      </c>
    </row>
    <row r="91857" spans="2:3" x14ac:dyDescent="0.25">
      <c r="B91857">
        <v>3062.8897900000002</v>
      </c>
      <c r="C91857">
        <v>3.0000000000000001E-6</v>
      </c>
    </row>
    <row r="91858" spans="2:3" x14ac:dyDescent="0.25">
      <c r="B91858">
        <v>3062.9231239999999</v>
      </c>
      <c r="C91858">
        <v>1.5899999999999999E-4</v>
      </c>
    </row>
    <row r="91859" spans="2:3" x14ac:dyDescent="0.25">
      <c r="B91859">
        <v>3062.9564569999998</v>
      </c>
      <c r="C91859">
        <v>1.5999999999999999E-5</v>
      </c>
    </row>
    <row r="91860" spans="2:3" x14ac:dyDescent="0.25">
      <c r="B91860">
        <v>3062.9897900000001</v>
      </c>
      <c r="C91860">
        <v>2.4899999999999998E-4</v>
      </c>
    </row>
    <row r="91861" spans="2:3" x14ac:dyDescent="0.25">
      <c r="B91861">
        <v>3063.0231229999999</v>
      </c>
      <c r="C91861">
        <v>7.2999999999999999E-5</v>
      </c>
    </row>
    <row r="91862" spans="2:3" x14ac:dyDescent="0.25">
      <c r="B91862">
        <v>3063.0564559999998</v>
      </c>
      <c r="C91862">
        <v>1.2899999999999999E-4</v>
      </c>
    </row>
    <row r="91863" spans="2:3" x14ac:dyDescent="0.25">
      <c r="B91863">
        <v>3063.08979</v>
      </c>
      <c r="C91863">
        <v>1.47E-4</v>
      </c>
    </row>
    <row r="91864" spans="2:3" x14ac:dyDescent="0.25">
      <c r="B91864">
        <v>3063.1231229999999</v>
      </c>
      <c r="C91864">
        <v>1.2899999999999999E-4</v>
      </c>
    </row>
    <row r="91865" spans="2:3" x14ac:dyDescent="0.25">
      <c r="B91865">
        <v>3063.1564560000002</v>
      </c>
      <c r="C91865">
        <v>3.6999999999999998E-5</v>
      </c>
    </row>
    <row r="91866" spans="2:3" x14ac:dyDescent="0.25">
      <c r="B91866">
        <v>3063.189789</v>
      </c>
      <c r="C91866">
        <v>1.44E-4</v>
      </c>
    </row>
    <row r="91867" spans="2:3" x14ac:dyDescent="0.25">
      <c r="B91867">
        <v>3063.2231230000002</v>
      </c>
      <c r="C91867">
        <v>1.11E-4</v>
      </c>
    </row>
    <row r="91868" spans="2:3" x14ac:dyDescent="0.25">
      <c r="B91868">
        <v>3063.2564560000001</v>
      </c>
      <c r="C91868">
        <v>2.05E-4</v>
      </c>
    </row>
    <row r="91869" spans="2:3" x14ac:dyDescent="0.25">
      <c r="B91869">
        <v>3063.2897889999999</v>
      </c>
      <c r="C91869">
        <v>1.44E-4</v>
      </c>
    </row>
    <row r="91870" spans="2:3" x14ac:dyDescent="0.25">
      <c r="B91870">
        <v>3063.3231219999998</v>
      </c>
      <c r="C91870">
        <v>5.0000000000000002E-5</v>
      </c>
    </row>
    <row r="91871" spans="2:3" x14ac:dyDescent="0.25">
      <c r="B91871">
        <v>3063.3564550000001</v>
      </c>
      <c r="C91871">
        <v>4.8999999999999998E-5</v>
      </c>
    </row>
    <row r="91872" spans="2:3" x14ac:dyDescent="0.25">
      <c r="B91872">
        <v>3063.3897889999998</v>
      </c>
      <c r="C91872">
        <v>1.12E-4</v>
      </c>
    </row>
    <row r="91873" spans="2:3" x14ac:dyDescent="0.25">
      <c r="B91873">
        <v>3063.4231220000001</v>
      </c>
      <c r="C91873">
        <v>3.0000000000000001E-5</v>
      </c>
    </row>
    <row r="91874" spans="2:3" x14ac:dyDescent="0.25">
      <c r="B91874">
        <v>3063.456455</v>
      </c>
      <c r="C91874">
        <v>8.7999999999999998E-5</v>
      </c>
    </row>
    <row r="91875" spans="2:3" x14ac:dyDescent="0.25">
      <c r="B91875">
        <v>3063.4897879999999</v>
      </c>
      <c r="C91875">
        <v>2.6400000000000002E-4</v>
      </c>
    </row>
    <row r="91876" spans="2:3" x14ac:dyDescent="0.25">
      <c r="B91876">
        <v>3063.5231220000001</v>
      </c>
      <c r="C91876">
        <v>1.8900000000000001E-4</v>
      </c>
    </row>
    <row r="91877" spans="2:3" x14ac:dyDescent="0.25">
      <c r="B91877">
        <v>3063.5564549999999</v>
      </c>
      <c r="C91877">
        <v>1.8799999999999999E-4</v>
      </c>
    </row>
    <row r="91878" spans="2:3" x14ac:dyDescent="0.25">
      <c r="B91878">
        <v>3063.5897880000002</v>
      </c>
      <c r="C91878">
        <v>2.5999999999999998E-4</v>
      </c>
    </row>
    <row r="91879" spans="2:3" x14ac:dyDescent="0.25">
      <c r="B91879">
        <v>3063.6231210000001</v>
      </c>
      <c r="C91879">
        <v>7.4999999999999993E-5</v>
      </c>
    </row>
    <row r="91880" spans="2:3" x14ac:dyDescent="0.25">
      <c r="B91880">
        <v>3063.6564539999999</v>
      </c>
      <c r="C91880">
        <v>2.1499999999999999E-4</v>
      </c>
    </row>
    <row r="91881" spans="2:3" x14ac:dyDescent="0.25">
      <c r="B91881">
        <v>3063.6897880000001</v>
      </c>
      <c r="C91881">
        <v>1.2899999999999999E-4</v>
      </c>
    </row>
    <row r="91882" spans="2:3" x14ac:dyDescent="0.25">
      <c r="B91882">
        <v>3063.723121</v>
      </c>
      <c r="C91882">
        <v>1.1900000000000001E-4</v>
      </c>
    </row>
    <row r="91883" spans="2:3" x14ac:dyDescent="0.25">
      <c r="B91883">
        <v>3063.7564539999998</v>
      </c>
      <c r="C91883">
        <v>1.0000000000000001E-5</v>
      </c>
    </row>
    <row r="91884" spans="2:3" x14ac:dyDescent="0.25">
      <c r="B91884">
        <v>3063.7897870000002</v>
      </c>
      <c r="C91884">
        <v>1.2400000000000001E-4</v>
      </c>
    </row>
    <row r="91885" spans="2:3" x14ac:dyDescent="0.25">
      <c r="B91885">
        <v>3063.8231209999999</v>
      </c>
      <c r="C91885">
        <v>1.1400000000000001E-4</v>
      </c>
    </row>
    <row r="91886" spans="2:3" x14ac:dyDescent="0.25">
      <c r="B91886">
        <v>3063.8564540000002</v>
      </c>
      <c r="C91886">
        <v>1.5100000000000001E-4</v>
      </c>
    </row>
    <row r="91887" spans="2:3" x14ac:dyDescent="0.25">
      <c r="B91887">
        <v>3063.8897870000001</v>
      </c>
      <c r="C91887">
        <v>3.0000000000000001E-5</v>
      </c>
    </row>
    <row r="91888" spans="2:3" x14ac:dyDescent="0.25">
      <c r="B91888">
        <v>3063.9231199999999</v>
      </c>
      <c r="C91888">
        <v>6.9999999999999994E-5</v>
      </c>
    </row>
    <row r="91889" spans="2:3" x14ac:dyDescent="0.25">
      <c r="B91889">
        <v>3063.9564529999998</v>
      </c>
      <c r="C91889">
        <v>1.9799999999999999E-4</v>
      </c>
    </row>
    <row r="91890" spans="2:3" x14ac:dyDescent="0.25">
      <c r="B91890">
        <v>3063.989787</v>
      </c>
      <c r="C91890">
        <v>1.05E-4</v>
      </c>
    </row>
    <row r="91891" spans="2:3" x14ac:dyDescent="0.25">
      <c r="B91891">
        <v>3064.0231199999998</v>
      </c>
      <c r="C91891">
        <v>1.35E-4</v>
      </c>
    </row>
    <row r="91892" spans="2:3" x14ac:dyDescent="0.25">
      <c r="B91892">
        <v>3064.0564530000001</v>
      </c>
      <c r="C91892">
        <v>1.76E-4</v>
      </c>
    </row>
    <row r="91893" spans="2:3" x14ac:dyDescent="0.25">
      <c r="B91893">
        <v>3064.089786</v>
      </c>
      <c r="C91893">
        <v>4.3000000000000002E-5</v>
      </c>
    </row>
    <row r="91894" spans="2:3" x14ac:dyDescent="0.25">
      <c r="B91894">
        <v>3064.1231200000002</v>
      </c>
      <c r="C91894">
        <v>1.1900000000000001E-4</v>
      </c>
    </row>
    <row r="91895" spans="2:3" x14ac:dyDescent="0.25">
      <c r="B91895">
        <v>3064.1564530000001</v>
      </c>
      <c r="C91895">
        <v>9.1000000000000003E-5</v>
      </c>
    </row>
    <row r="91896" spans="2:3" x14ac:dyDescent="0.25">
      <c r="B91896">
        <v>3064.1897859999999</v>
      </c>
      <c r="C91896">
        <v>4.5000000000000003E-5</v>
      </c>
    </row>
    <row r="91897" spans="2:3" x14ac:dyDescent="0.25">
      <c r="B91897">
        <v>3064.2231190000002</v>
      </c>
      <c r="C91897">
        <v>8.7999999999999998E-5</v>
      </c>
    </row>
    <row r="91898" spans="2:3" x14ac:dyDescent="0.25">
      <c r="B91898">
        <v>3064.2564520000001</v>
      </c>
      <c r="C91898">
        <v>2.1800000000000001E-4</v>
      </c>
    </row>
    <row r="91899" spans="2:3" x14ac:dyDescent="0.25">
      <c r="B91899">
        <v>3064.2897859999998</v>
      </c>
      <c r="C91899">
        <v>1.3799999999999999E-4</v>
      </c>
    </row>
    <row r="91900" spans="2:3" x14ac:dyDescent="0.25">
      <c r="B91900">
        <v>3064.3231190000001</v>
      </c>
      <c r="C91900">
        <v>5.7000000000000003E-5</v>
      </c>
    </row>
    <row r="91901" spans="2:3" x14ac:dyDescent="0.25">
      <c r="B91901">
        <v>3064.356452</v>
      </c>
      <c r="C91901">
        <v>2.52E-4</v>
      </c>
    </row>
    <row r="91902" spans="2:3" x14ac:dyDescent="0.25">
      <c r="B91902">
        <v>3064.3897849999998</v>
      </c>
      <c r="C91902">
        <v>7.7999999999999999E-5</v>
      </c>
    </row>
    <row r="91903" spans="2:3" x14ac:dyDescent="0.25">
      <c r="B91903">
        <v>3064.423119</v>
      </c>
      <c r="C91903">
        <v>9.7E-5</v>
      </c>
    </row>
    <row r="91904" spans="2:3" x14ac:dyDescent="0.25">
      <c r="B91904">
        <v>3064.4564519999999</v>
      </c>
      <c r="C91904">
        <v>2.7300000000000002E-4</v>
      </c>
    </row>
    <row r="91905" spans="2:3" x14ac:dyDescent="0.25">
      <c r="B91905">
        <v>3064.4897850000002</v>
      </c>
      <c r="C91905">
        <v>6.3E-5</v>
      </c>
    </row>
    <row r="91906" spans="2:3" x14ac:dyDescent="0.25">
      <c r="B91906">
        <v>3064.5231180000001</v>
      </c>
      <c r="C91906">
        <v>1.07E-4</v>
      </c>
    </row>
    <row r="91907" spans="2:3" x14ac:dyDescent="0.25">
      <c r="B91907">
        <v>3064.5564509999999</v>
      </c>
      <c r="C91907">
        <v>7.1000000000000005E-5</v>
      </c>
    </row>
    <row r="91908" spans="2:3" x14ac:dyDescent="0.25">
      <c r="B91908">
        <v>3064.5897850000001</v>
      </c>
      <c r="C91908">
        <v>2.3000000000000001E-4</v>
      </c>
    </row>
    <row r="91909" spans="2:3" x14ac:dyDescent="0.25">
      <c r="B91909">
        <v>3064.623118</v>
      </c>
      <c r="C91909">
        <v>1.17E-4</v>
      </c>
    </row>
    <row r="91910" spans="2:3" x14ac:dyDescent="0.25">
      <c r="B91910">
        <v>3064.6564509999998</v>
      </c>
      <c r="C91910">
        <v>1.5699999999999999E-4</v>
      </c>
    </row>
    <row r="91911" spans="2:3" x14ac:dyDescent="0.25">
      <c r="B91911">
        <v>3064.6897840000001</v>
      </c>
      <c r="C91911">
        <v>8.7000000000000001E-5</v>
      </c>
    </row>
    <row r="91912" spans="2:3" x14ac:dyDescent="0.25">
      <c r="B91912">
        <v>3064.7231179999999</v>
      </c>
      <c r="C91912">
        <v>2.1499999999999999E-4</v>
      </c>
    </row>
    <row r="91913" spans="2:3" x14ac:dyDescent="0.25">
      <c r="B91913">
        <v>3064.7564510000002</v>
      </c>
      <c r="C91913">
        <v>6.2000000000000003E-5</v>
      </c>
    </row>
    <row r="91914" spans="2:3" x14ac:dyDescent="0.25">
      <c r="B91914">
        <v>3064.7897840000001</v>
      </c>
      <c r="C91914">
        <v>2.0699999999999999E-4</v>
      </c>
    </row>
    <row r="91915" spans="2:3" x14ac:dyDescent="0.25">
      <c r="B91915">
        <v>3064.8231169999999</v>
      </c>
      <c r="C91915">
        <v>1.6699999999999999E-4</v>
      </c>
    </row>
    <row r="91916" spans="2:3" x14ac:dyDescent="0.25">
      <c r="B91916">
        <v>3064.8564500000002</v>
      </c>
      <c r="C91916">
        <v>1.3100000000000001E-4</v>
      </c>
    </row>
    <row r="91917" spans="2:3" x14ac:dyDescent="0.25">
      <c r="B91917">
        <v>3064.889784</v>
      </c>
      <c r="C91917">
        <v>1.2E-4</v>
      </c>
    </row>
    <row r="91918" spans="2:3" x14ac:dyDescent="0.25">
      <c r="B91918">
        <v>3064.9231169999998</v>
      </c>
      <c r="C91918">
        <v>1.02E-4</v>
      </c>
    </row>
    <row r="91919" spans="2:3" x14ac:dyDescent="0.25">
      <c r="B91919">
        <v>3064.9564500000001</v>
      </c>
      <c r="C91919">
        <v>2.52E-4</v>
      </c>
    </row>
    <row r="91920" spans="2:3" x14ac:dyDescent="0.25">
      <c r="B91920">
        <v>3064.989783</v>
      </c>
      <c r="C91920">
        <v>1.13E-4</v>
      </c>
    </row>
    <row r="91921" spans="2:3" x14ac:dyDescent="0.25">
      <c r="B91921">
        <v>3065.0231170000002</v>
      </c>
      <c r="C91921">
        <v>4.0000000000000003E-5</v>
      </c>
    </row>
    <row r="91922" spans="2:3" x14ac:dyDescent="0.25">
      <c r="B91922">
        <v>3065.05645</v>
      </c>
      <c r="C91922">
        <v>1.85E-4</v>
      </c>
    </row>
    <row r="91923" spans="2:3" x14ac:dyDescent="0.25">
      <c r="B91923">
        <v>3065.0897829999999</v>
      </c>
      <c r="C91923">
        <v>1.25E-4</v>
      </c>
    </row>
    <row r="91924" spans="2:3" x14ac:dyDescent="0.25">
      <c r="B91924">
        <v>3065.1231160000002</v>
      </c>
      <c r="C91924">
        <v>1.8200000000000001E-4</v>
      </c>
    </row>
    <row r="91925" spans="2:3" x14ac:dyDescent="0.25">
      <c r="B91925">
        <v>3065.1564490000001</v>
      </c>
      <c r="C91925">
        <v>3.8999999999999999E-5</v>
      </c>
    </row>
    <row r="91926" spans="2:3" x14ac:dyDescent="0.25">
      <c r="B91926">
        <v>3065.1897829999998</v>
      </c>
      <c r="C91926">
        <v>3.4999999999999997E-5</v>
      </c>
    </row>
    <row r="91927" spans="2:3" x14ac:dyDescent="0.25">
      <c r="B91927">
        <v>3065.2231160000001</v>
      </c>
      <c r="C91927">
        <v>1.9699999999999999E-4</v>
      </c>
    </row>
    <row r="91928" spans="2:3" x14ac:dyDescent="0.25">
      <c r="B91928">
        <v>3065.256449</v>
      </c>
      <c r="C91928">
        <v>5.8999999999999998E-5</v>
      </c>
    </row>
    <row r="91929" spans="2:3" x14ac:dyDescent="0.25">
      <c r="B91929">
        <v>3065.2897819999998</v>
      </c>
      <c r="C91929">
        <v>1.6200000000000001E-4</v>
      </c>
    </row>
    <row r="91930" spans="2:3" x14ac:dyDescent="0.25">
      <c r="B91930">
        <v>3065.323116</v>
      </c>
      <c r="C91930">
        <v>2.5099999999999998E-4</v>
      </c>
    </row>
    <row r="91931" spans="2:3" x14ac:dyDescent="0.25">
      <c r="B91931">
        <v>3065.3564489999999</v>
      </c>
      <c r="C91931">
        <v>1.0399999999999999E-4</v>
      </c>
    </row>
    <row r="91932" spans="2:3" x14ac:dyDescent="0.25">
      <c r="B91932">
        <v>3065.3897820000002</v>
      </c>
      <c r="C91932">
        <v>1.02E-4</v>
      </c>
    </row>
    <row r="91933" spans="2:3" x14ac:dyDescent="0.25">
      <c r="B91933">
        <v>3065.4231150000001</v>
      </c>
      <c r="C91933">
        <v>1.46E-4</v>
      </c>
    </row>
    <row r="91934" spans="2:3" x14ac:dyDescent="0.25">
      <c r="B91934">
        <v>3065.4564479999999</v>
      </c>
      <c r="C91934">
        <v>1.5799999999999999E-4</v>
      </c>
    </row>
    <row r="91935" spans="2:3" x14ac:dyDescent="0.25">
      <c r="B91935">
        <v>3065.4897820000001</v>
      </c>
      <c r="C91935">
        <v>2.61E-4</v>
      </c>
    </row>
    <row r="91936" spans="2:3" x14ac:dyDescent="0.25">
      <c r="B91936">
        <v>3065.523115</v>
      </c>
      <c r="C91936">
        <v>9.7E-5</v>
      </c>
    </row>
    <row r="91937" spans="2:3" x14ac:dyDescent="0.25">
      <c r="B91937">
        <v>3065.5564479999998</v>
      </c>
      <c r="C91937">
        <v>1.2E-4</v>
      </c>
    </row>
    <row r="91938" spans="2:3" x14ac:dyDescent="0.25">
      <c r="B91938">
        <v>3065.5897810000001</v>
      </c>
      <c r="C91938">
        <v>1.9599999999999999E-4</v>
      </c>
    </row>
    <row r="91939" spans="2:3" x14ac:dyDescent="0.25">
      <c r="B91939">
        <v>3065.6231149999999</v>
      </c>
      <c r="C91939">
        <v>5.8999999999999998E-5</v>
      </c>
    </row>
    <row r="91940" spans="2:3" x14ac:dyDescent="0.25">
      <c r="B91940">
        <v>3065.6564480000002</v>
      </c>
      <c r="C91940">
        <v>9.7E-5</v>
      </c>
    </row>
    <row r="91941" spans="2:3" x14ac:dyDescent="0.25">
      <c r="B91941">
        <v>3065.689781</v>
      </c>
      <c r="C91941">
        <v>4.0000000000000003E-5</v>
      </c>
    </row>
    <row r="91942" spans="2:3" x14ac:dyDescent="0.25">
      <c r="B91942">
        <v>3065.7231139999999</v>
      </c>
      <c r="C91942">
        <v>6.6000000000000005E-5</v>
      </c>
    </row>
    <row r="91943" spans="2:3" x14ac:dyDescent="0.25">
      <c r="B91943">
        <v>3065.7564470000002</v>
      </c>
      <c r="C91943">
        <v>1.5300000000000001E-4</v>
      </c>
    </row>
    <row r="91944" spans="2:3" x14ac:dyDescent="0.25">
      <c r="B91944">
        <v>3065.7897809999999</v>
      </c>
      <c r="C91944">
        <v>1.54E-4</v>
      </c>
    </row>
    <row r="91945" spans="2:3" x14ac:dyDescent="0.25">
      <c r="B91945">
        <v>3065.8231139999998</v>
      </c>
      <c r="C91945">
        <v>2.8499999999999999E-4</v>
      </c>
    </row>
    <row r="91946" spans="2:3" x14ac:dyDescent="0.25">
      <c r="B91946">
        <v>3065.8564470000001</v>
      </c>
      <c r="C91946">
        <v>1.44E-4</v>
      </c>
    </row>
    <row r="91947" spans="2:3" x14ac:dyDescent="0.25">
      <c r="B91947">
        <v>3065.88978</v>
      </c>
      <c r="C91947">
        <v>1.37E-4</v>
      </c>
    </row>
    <row r="91948" spans="2:3" x14ac:dyDescent="0.25">
      <c r="B91948">
        <v>3065.9231140000002</v>
      </c>
      <c r="C91948">
        <v>3.5199999999999999E-4</v>
      </c>
    </row>
    <row r="91949" spans="2:3" x14ac:dyDescent="0.25">
      <c r="B91949">
        <v>3065.956447</v>
      </c>
      <c r="C91949">
        <v>1.26E-4</v>
      </c>
    </row>
    <row r="91950" spans="2:3" x14ac:dyDescent="0.25">
      <c r="B91950">
        <v>3065.9897799999999</v>
      </c>
      <c r="C91950">
        <v>1.0900000000000001E-4</v>
      </c>
    </row>
    <row r="91951" spans="2:3" x14ac:dyDescent="0.25">
      <c r="B91951">
        <v>3066.0231130000002</v>
      </c>
      <c r="C91951">
        <v>7.8999999999999996E-5</v>
      </c>
    </row>
    <row r="91952" spans="2:3" x14ac:dyDescent="0.25">
      <c r="B91952">
        <v>3066.0564460000001</v>
      </c>
      <c r="C91952">
        <v>7.3999999999999996E-5</v>
      </c>
    </row>
    <row r="91953" spans="2:3" x14ac:dyDescent="0.25">
      <c r="B91953">
        <v>3066.0897799999998</v>
      </c>
      <c r="C91953">
        <v>2.3E-5</v>
      </c>
    </row>
    <row r="91954" spans="2:3" x14ac:dyDescent="0.25">
      <c r="B91954">
        <v>3066.1231130000001</v>
      </c>
      <c r="C91954">
        <v>1.74E-4</v>
      </c>
    </row>
    <row r="91955" spans="2:3" x14ac:dyDescent="0.25">
      <c r="B91955">
        <v>3066.156446</v>
      </c>
      <c r="C91955">
        <v>5.1999999999999997E-5</v>
      </c>
    </row>
    <row r="91956" spans="2:3" x14ac:dyDescent="0.25">
      <c r="B91956">
        <v>3066.1897789999998</v>
      </c>
      <c r="C91956">
        <v>1.7899999999999999E-4</v>
      </c>
    </row>
    <row r="91957" spans="2:3" x14ac:dyDescent="0.25">
      <c r="B91957">
        <v>3066.223113</v>
      </c>
      <c r="C91957">
        <v>1.7100000000000001E-4</v>
      </c>
    </row>
    <row r="91958" spans="2:3" x14ac:dyDescent="0.25">
      <c r="B91958">
        <v>3066.2564459999999</v>
      </c>
      <c r="C91958">
        <v>8.7999999999999998E-5</v>
      </c>
    </row>
    <row r="91959" spans="2:3" x14ac:dyDescent="0.25">
      <c r="B91959">
        <v>3066.2897790000002</v>
      </c>
      <c r="C91959">
        <v>1.5100000000000001E-4</v>
      </c>
    </row>
    <row r="91960" spans="2:3" x14ac:dyDescent="0.25">
      <c r="B91960">
        <v>3066.323112</v>
      </c>
      <c r="C91960">
        <v>1.15E-4</v>
      </c>
    </row>
    <row r="91961" spans="2:3" x14ac:dyDescent="0.25">
      <c r="B91961">
        <v>3066.3564449999999</v>
      </c>
      <c r="C91961">
        <v>1.8200000000000001E-4</v>
      </c>
    </row>
    <row r="91962" spans="2:3" x14ac:dyDescent="0.25">
      <c r="B91962">
        <v>3066.3897790000001</v>
      </c>
      <c r="C91962">
        <v>7.7999999999999999E-5</v>
      </c>
    </row>
    <row r="91963" spans="2:3" x14ac:dyDescent="0.25">
      <c r="B91963">
        <v>3066.4231119999999</v>
      </c>
      <c r="C91963">
        <v>2.2599999999999999E-4</v>
      </c>
    </row>
    <row r="91964" spans="2:3" x14ac:dyDescent="0.25">
      <c r="B91964">
        <v>3066.4564449999998</v>
      </c>
      <c r="C91964">
        <v>9.0000000000000006E-5</v>
      </c>
    </row>
    <row r="91965" spans="2:3" x14ac:dyDescent="0.25">
      <c r="B91965">
        <v>3066.4897780000001</v>
      </c>
      <c r="C91965">
        <v>6.3E-5</v>
      </c>
    </row>
    <row r="91966" spans="2:3" x14ac:dyDescent="0.25">
      <c r="B91966">
        <v>3066.5231119999999</v>
      </c>
      <c r="C91966">
        <v>4.6E-5</v>
      </c>
    </row>
    <row r="91967" spans="2:3" x14ac:dyDescent="0.25">
      <c r="B91967">
        <v>3066.5564450000002</v>
      </c>
      <c r="C91967">
        <v>9.6000000000000002E-5</v>
      </c>
    </row>
    <row r="91968" spans="2:3" x14ac:dyDescent="0.25">
      <c r="B91968">
        <v>3066.589778</v>
      </c>
      <c r="C91968">
        <v>8.3999999999999995E-5</v>
      </c>
    </row>
    <row r="91969" spans="2:3" x14ac:dyDescent="0.25">
      <c r="B91969">
        <v>3066.6231109999999</v>
      </c>
      <c r="C91969">
        <v>1.65E-4</v>
      </c>
    </row>
    <row r="91970" spans="2:3" x14ac:dyDescent="0.25">
      <c r="B91970">
        <v>3066.6564440000002</v>
      </c>
      <c r="C91970">
        <v>1.47E-4</v>
      </c>
    </row>
    <row r="91971" spans="2:3" x14ac:dyDescent="0.25">
      <c r="B91971">
        <v>3066.6897779999999</v>
      </c>
      <c r="C91971">
        <v>1.2E-4</v>
      </c>
    </row>
    <row r="91972" spans="2:3" x14ac:dyDescent="0.25">
      <c r="B91972">
        <v>3066.7231109999998</v>
      </c>
      <c r="C91972">
        <v>3.2699999999999998E-4</v>
      </c>
    </row>
    <row r="91973" spans="2:3" x14ac:dyDescent="0.25">
      <c r="B91973">
        <v>3066.7564440000001</v>
      </c>
      <c r="C91973">
        <v>2.3000000000000001E-4</v>
      </c>
    </row>
    <row r="91974" spans="2:3" x14ac:dyDescent="0.25">
      <c r="B91974">
        <v>3066.789777</v>
      </c>
      <c r="C91974">
        <v>1.34E-4</v>
      </c>
    </row>
    <row r="91975" spans="2:3" x14ac:dyDescent="0.25">
      <c r="B91975">
        <v>3066.8231110000002</v>
      </c>
      <c r="C91975">
        <v>9.2999999999999997E-5</v>
      </c>
    </row>
    <row r="91976" spans="2:3" x14ac:dyDescent="0.25">
      <c r="B91976">
        <v>3066.856444</v>
      </c>
      <c r="C91976">
        <v>3.01E-4</v>
      </c>
    </row>
    <row r="91977" spans="2:3" x14ac:dyDescent="0.25">
      <c r="B91977">
        <v>3066.8897769999999</v>
      </c>
      <c r="C91977">
        <v>1.15E-4</v>
      </c>
    </row>
    <row r="91978" spans="2:3" x14ac:dyDescent="0.25">
      <c r="B91978">
        <v>3066.9231100000002</v>
      </c>
      <c r="C91978">
        <v>1.7100000000000001E-4</v>
      </c>
    </row>
    <row r="91979" spans="2:3" x14ac:dyDescent="0.25">
      <c r="B91979">
        <v>3066.956443</v>
      </c>
      <c r="C91979">
        <v>8.0000000000000007E-5</v>
      </c>
    </row>
    <row r="91980" spans="2:3" x14ac:dyDescent="0.25">
      <c r="B91980">
        <v>3066.9897769999998</v>
      </c>
      <c r="C91980">
        <v>4.6E-5</v>
      </c>
    </row>
    <row r="91981" spans="2:3" x14ac:dyDescent="0.25">
      <c r="B91981">
        <v>3067.0231100000001</v>
      </c>
      <c r="C91981">
        <v>1.7100000000000001E-4</v>
      </c>
    </row>
    <row r="91982" spans="2:3" x14ac:dyDescent="0.25">
      <c r="B91982">
        <v>3067.0564429999999</v>
      </c>
      <c r="C91982">
        <v>1.2999999999999999E-5</v>
      </c>
    </row>
    <row r="91983" spans="2:3" x14ac:dyDescent="0.25">
      <c r="B91983">
        <v>3067.0897759999998</v>
      </c>
      <c r="C91983">
        <v>1.2300000000000001E-4</v>
      </c>
    </row>
    <row r="91984" spans="2:3" x14ac:dyDescent="0.25">
      <c r="B91984">
        <v>3067.12311</v>
      </c>
      <c r="C91984">
        <v>1.26E-4</v>
      </c>
    </row>
    <row r="91985" spans="2:3" x14ac:dyDescent="0.25">
      <c r="B91985">
        <v>3067.1564429999999</v>
      </c>
      <c r="C91985">
        <v>1.11E-4</v>
      </c>
    </row>
    <row r="91986" spans="2:3" x14ac:dyDescent="0.25">
      <c r="B91986">
        <v>3067.1897760000002</v>
      </c>
      <c r="C91986">
        <v>2.2499999999999999E-4</v>
      </c>
    </row>
    <row r="91987" spans="2:3" x14ac:dyDescent="0.25">
      <c r="B91987">
        <v>3067.223109</v>
      </c>
      <c r="C91987">
        <v>2.3499999999999999E-4</v>
      </c>
    </row>
    <row r="91988" spans="2:3" x14ac:dyDescent="0.25">
      <c r="B91988">
        <v>3067.2564419999999</v>
      </c>
      <c r="C91988">
        <v>2.5799999999999998E-4</v>
      </c>
    </row>
    <row r="91989" spans="2:3" x14ac:dyDescent="0.25">
      <c r="B91989">
        <v>3067.2897760000001</v>
      </c>
      <c r="C91989">
        <v>1.6699999999999999E-4</v>
      </c>
    </row>
    <row r="91990" spans="2:3" x14ac:dyDescent="0.25">
      <c r="B91990">
        <v>3067.3231089999999</v>
      </c>
      <c r="C91990">
        <v>2.3800000000000001E-4</v>
      </c>
    </row>
    <row r="91991" spans="2:3" x14ac:dyDescent="0.25">
      <c r="B91991">
        <v>3067.3564419999998</v>
      </c>
      <c r="C91991">
        <v>1.06E-4</v>
      </c>
    </row>
    <row r="91992" spans="2:3" x14ac:dyDescent="0.25">
      <c r="B91992">
        <v>3067.3897750000001</v>
      </c>
      <c r="C91992">
        <v>1.9100000000000001E-4</v>
      </c>
    </row>
    <row r="91993" spans="2:3" x14ac:dyDescent="0.25">
      <c r="B91993">
        <v>3067.4231089999998</v>
      </c>
      <c r="C91993">
        <v>1.94E-4</v>
      </c>
    </row>
    <row r="91994" spans="2:3" x14ac:dyDescent="0.25">
      <c r="B91994">
        <v>3067.4564420000002</v>
      </c>
      <c r="C91994">
        <v>2.6800000000000001E-4</v>
      </c>
    </row>
    <row r="91995" spans="2:3" x14ac:dyDescent="0.25">
      <c r="B91995">
        <v>3067.489775</v>
      </c>
      <c r="C91995">
        <v>5.1999999999999997E-5</v>
      </c>
    </row>
    <row r="91996" spans="2:3" x14ac:dyDescent="0.25">
      <c r="B91996">
        <v>3067.5231079999999</v>
      </c>
      <c r="C91996">
        <v>1.05E-4</v>
      </c>
    </row>
    <row r="91997" spans="2:3" x14ac:dyDescent="0.25">
      <c r="B91997">
        <v>3067.5564410000002</v>
      </c>
      <c r="C91997">
        <v>1.26E-4</v>
      </c>
    </row>
    <row r="91998" spans="2:3" x14ac:dyDescent="0.25">
      <c r="B91998">
        <v>3067.5897749999999</v>
      </c>
      <c r="C91998">
        <v>2.0699999999999999E-4</v>
      </c>
    </row>
    <row r="91999" spans="2:3" x14ac:dyDescent="0.25">
      <c r="B91999">
        <v>3067.6231079999998</v>
      </c>
      <c r="C91999">
        <v>6.7999999999999999E-5</v>
      </c>
    </row>
    <row r="92000" spans="2:3" x14ac:dyDescent="0.25">
      <c r="B92000">
        <v>3067.6564410000001</v>
      </c>
      <c r="C92000">
        <v>1.3899999999999999E-4</v>
      </c>
    </row>
    <row r="92001" spans="2:3" x14ac:dyDescent="0.25">
      <c r="B92001">
        <v>3067.6897739999999</v>
      </c>
      <c r="C92001">
        <v>1.73E-4</v>
      </c>
    </row>
    <row r="92002" spans="2:3" x14ac:dyDescent="0.25">
      <c r="B92002">
        <v>3067.7231080000001</v>
      </c>
      <c r="C92002">
        <v>2.5799999999999998E-4</v>
      </c>
    </row>
    <row r="92003" spans="2:3" x14ac:dyDescent="0.25">
      <c r="B92003">
        <v>3067.756441</v>
      </c>
      <c r="C92003">
        <v>8.6000000000000003E-5</v>
      </c>
    </row>
    <row r="92004" spans="2:3" x14ac:dyDescent="0.25">
      <c r="B92004">
        <v>3067.7897739999999</v>
      </c>
      <c r="C92004">
        <v>4.5000000000000003E-5</v>
      </c>
    </row>
    <row r="92005" spans="2:3" x14ac:dyDescent="0.25">
      <c r="B92005">
        <v>3067.8231070000002</v>
      </c>
      <c r="C92005">
        <v>4.3999999999999999E-5</v>
      </c>
    </row>
    <row r="92006" spans="2:3" x14ac:dyDescent="0.25">
      <c r="B92006">
        <v>3067.85644</v>
      </c>
      <c r="C92006">
        <v>1.25E-4</v>
      </c>
    </row>
    <row r="92007" spans="2:3" x14ac:dyDescent="0.25">
      <c r="B92007">
        <v>3067.8897740000002</v>
      </c>
      <c r="C92007">
        <v>1.8200000000000001E-4</v>
      </c>
    </row>
    <row r="92008" spans="2:3" x14ac:dyDescent="0.25">
      <c r="B92008">
        <v>3067.9231070000001</v>
      </c>
      <c r="C92008">
        <v>2.1599999999999999E-4</v>
      </c>
    </row>
    <row r="92009" spans="2:3" x14ac:dyDescent="0.25">
      <c r="B92009">
        <v>3067.9564399999999</v>
      </c>
      <c r="C92009">
        <v>9.3999999999999994E-5</v>
      </c>
    </row>
    <row r="92010" spans="2:3" x14ac:dyDescent="0.25">
      <c r="B92010">
        <v>3067.9897729999998</v>
      </c>
      <c r="C92010">
        <v>9.3999999999999994E-5</v>
      </c>
    </row>
    <row r="92011" spans="2:3" x14ac:dyDescent="0.25">
      <c r="B92011">
        <v>3068.023107</v>
      </c>
      <c r="C92011">
        <v>2.7399999999999999E-4</v>
      </c>
    </row>
    <row r="92012" spans="2:3" x14ac:dyDescent="0.25">
      <c r="B92012">
        <v>3068.0564399999998</v>
      </c>
      <c r="C92012">
        <v>2.1100000000000001E-4</v>
      </c>
    </row>
    <row r="92013" spans="2:3" x14ac:dyDescent="0.25">
      <c r="B92013">
        <v>3068.0897730000002</v>
      </c>
      <c r="C92013">
        <v>6.0999999999999999E-5</v>
      </c>
    </row>
    <row r="92014" spans="2:3" x14ac:dyDescent="0.25">
      <c r="B92014">
        <v>3068.123106</v>
      </c>
      <c r="C92014">
        <v>7.7999999999999999E-5</v>
      </c>
    </row>
    <row r="92015" spans="2:3" x14ac:dyDescent="0.25">
      <c r="B92015">
        <v>3068.1564389999999</v>
      </c>
      <c r="C92015">
        <v>1.8900000000000001E-4</v>
      </c>
    </row>
    <row r="92016" spans="2:3" x14ac:dyDescent="0.25">
      <c r="B92016">
        <v>3068.1897730000001</v>
      </c>
      <c r="C92016">
        <v>1.4200000000000001E-4</v>
      </c>
    </row>
    <row r="92017" spans="2:3" x14ac:dyDescent="0.25">
      <c r="B92017">
        <v>3068.2231059999999</v>
      </c>
      <c r="C92017">
        <v>1.11E-4</v>
      </c>
    </row>
    <row r="92018" spans="2:3" x14ac:dyDescent="0.25">
      <c r="B92018">
        <v>3068.2564389999998</v>
      </c>
      <c r="C92018">
        <v>1.0900000000000001E-4</v>
      </c>
    </row>
    <row r="92019" spans="2:3" x14ac:dyDescent="0.25">
      <c r="B92019">
        <v>3068.2897720000001</v>
      </c>
      <c r="C92019">
        <v>1.8100000000000001E-4</v>
      </c>
    </row>
    <row r="92020" spans="2:3" x14ac:dyDescent="0.25">
      <c r="B92020">
        <v>3068.3231059999998</v>
      </c>
      <c r="C92020">
        <v>8.2000000000000001E-5</v>
      </c>
    </row>
    <row r="92021" spans="2:3" x14ac:dyDescent="0.25">
      <c r="B92021">
        <v>3068.3564390000001</v>
      </c>
      <c r="C92021">
        <v>1.3200000000000001E-4</v>
      </c>
    </row>
    <row r="92022" spans="2:3" x14ac:dyDescent="0.25">
      <c r="B92022">
        <v>3068.389772</v>
      </c>
      <c r="C92022">
        <v>5.0000000000000002E-5</v>
      </c>
    </row>
    <row r="92023" spans="2:3" x14ac:dyDescent="0.25">
      <c r="B92023">
        <v>3068.4231049999999</v>
      </c>
      <c r="C92023">
        <v>1.3300000000000001E-4</v>
      </c>
    </row>
    <row r="92024" spans="2:3" x14ac:dyDescent="0.25">
      <c r="B92024">
        <v>3068.4564380000002</v>
      </c>
      <c r="C92024">
        <v>8.3999999999999995E-5</v>
      </c>
    </row>
    <row r="92025" spans="2:3" x14ac:dyDescent="0.25">
      <c r="B92025">
        <v>3068.4897719999999</v>
      </c>
      <c r="C92025">
        <v>1.16E-4</v>
      </c>
    </row>
    <row r="92026" spans="2:3" x14ac:dyDescent="0.25">
      <c r="B92026">
        <v>3068.5231050000002</v>
      </c>
      <c r="C92026">
        <v>6.3999999999999997E-5</v>
      </c>
    </row>
    <row r="92027" spans="2:3" x14ac:dyDescent="0.25">
      <c r="B92027">
        <v>3068.5564380000001</v>
      </c>
      <c r="C92027">
        <v>1.5E-5</v>
      </c>
    </row>
    <row r="92028" spans="2:3" x14ac:dyDescent="0.25">
      <c r="B92028">
        <v>3068.5897709999999</v>
      </c>
      <c r="C92028">
        <v>2.7E-4</v>
      </c>
    </row>
    <row r="92029" spans="2:3" x14ac:dyDescent="0.25">
      <c r="B92029">
        <v>3068.6231050000001</v>
      </c>
      <c r="C92029">
        <v>1.7899999999999999E-4</v>
      </c>
    </row>
    <row r="92030" spans="2:3" x14ac:dyDescent="0.25">
      <c r="B92030">
        <v>3068.656438</v>
      </c>
      <c r="C92030">
        <v>1.2300000000000001E-4</v>
      </c>
    </row>
    <row r="92031" spans="2:3" x14ac:dyDescent="0.25">
      <c r="B92031">
        <v>3068.6897709999998</v>
      </c>
      <c r="C92031">
        <v>1.7100000000000001E-4</v>
      </c>
    </row>
    <row r="92032" spans="2:3" x14ac:dyDescent="0.25">
      <c r="B92032">
        <v>3068.7231040000001</v>
      </c>
      <c r="C92032">
        <v>9.7999999999999997E-5</v>
      </c>
    </row>
    <row r="92033" spans="2:3" x14ac:dyDescent="0.25">
      <c r="B92033">
        <v>3068.756437</v>
      </c>
      <c r="C92033">
        <v>1.06E-4</v>
      </c>
    </row>
    <row r="92034" spans="2:3" x14ac:dyDescent="0.25">
      <c r="B92034">
        <v>3068.7897710000002</v>
      </c>
      <c r="C92034">
        <v>1.73E-4</v>
      </c>
    </row>
    <row r="92035" spans="2:3" x14ac:dyDescent="0.25">
      <c r="B92035">
        <v>3068.8231040000001</v>
      </c>
      <c r="C92035">
        <v>3.1E-4</v>
      </c>
    </row>
    <row r="92036" spans="2:3" x14ac:dyDescent="0.25">
      <c r="B92036">
        <v>3068.8564369999999</v>
      </c>
      <c r="C92036">
        <v>1.36E-4</v>
      </c>
    </row>
    <row r="92037" spans="2:3" x14ac:dyDescent="0.25">
      <c r="B92037">
        <v>3068.8897700000002</v>
      </c>
      <c r="C92037">
        <v>1.1900000000000001E-4</v>
      </c>
    </row>
    <row r="92038" spans="2:3" x14ac:dyDescent="0.25">
      <c r="B92038">
        <v>3068.923104</v>
      </c>
      <c r="C92038">
        <v>4.5000000000000003E-5</v>
      </c>
    </row>
    <row r="92039" spans="2:3" x14ac:dyDescent="0.25">
      <c r="B92039">
        <v>3068.9564369999998</v>
      </c>
      <c r="C92039">
        <v>1.0900000000000001E-4</v>
      </c>
    </row>
    <row r="92040" spans="2:3" x14ac:dyDescent="0.25">
      <c r="B92040">
        <v>3068.9897700000001</v>
      </c>
      <c r="C92040">
        <v>2.13E-4</v>
      </c>
    </row>
    <row r="92041" spans="2:3" x14ac:dyDescent="0.25">
      <c r="B92041">
        <v>3069.023103</v>
      </c>
      <c r="C92041">
        <v>1.47E-4</v>
      </c>
    </row>
    <row r="92042" spans="2:3" x14ac:dyDescent="0.25">
      <c r="B92042">
        <v>3069.0564359999998</v>
      </c>
      <c r="C92042">
        <v>1.18E-4</v>
      </c>
    </row>
    <row r="92043" spans="2:3" x14ac:dyDescent="0.25">
      <c r="B92043">
        <v>3069.08977</v>
      </c>
      <c r="C92043">
        <v>1.54E-4</v>
      </c>
    </row>
    <row r="92044" spans="2:3" x14ac:dyDescent="0.25">
      <c r="B92044">
        <v>3069.1231029999999</v>
      </c>
      <c r="C92044">
        <v>1E-4</v>
      </c>
    </row>
    <row r="92045" spans="2:3" x14ac:dyDescent="0.25">
      <c r="B92045">
        <v>3069.1564360000002</v>
      </c>
      <c r="C92045">
        <v>9.0000000000000006E-5</v>
      </c>
    </row>
    <row r="92046" spans="2:3" x14ac:dyDescent="0.25">
      <c r="B92046">
        <v>3069.1897690000001</v>
      </c>
      <c r="C92046">
        <v>1.5699999999999999E-4</v>
      </c>
    </row>
    <row r="92047" spans="2:3" x14ac:dyDescent="0.25">
      <c r="B92047">
        <v>3069.2231029999998</v>
      </c>
      <c r="C92047">
        <v>1.01E-4</v>
      </c>
    </row>
    <row r="92048" spans="2:3" x14ac:dyDescent="0.25">
      <c r="B92048">
        <v>3069.2564360000001</v>
      </c>
      <c r="C92048">
        <v>1.7699999999999999E-4</v>
      </c>
    </row>
    <row r="92049" spans="2:3" x14ac:dyDescent="0.25">
      <c r="B92049">
        <v>3069.289769</v>
      </c>
      <c r="C92049">
        <v>4.3000000000000002E-5</v>
      </c>
    </row>
    <row r="92050" spans="2:3" x14ac:dyDescent="0.25">
      <c r="B92050">
        <v>3069.3231019999998</v>
      </c>
      <c r="C92050">
        <v>1.8100000000000001E-4</v>
      </c>
    </row>
    <row r="92051" spans="2:3" x14ac:dyDescent="0.25">
      <c r="B92051">
        <v>3069.3564350000001</v>
      </c>
      <c r="C92051">
        <v>2.0599999999999999E-4</v>
      </c>
    </row>
    <row r="92052" spans="2:3" x14ac:dyDescent="0.25">
      <c r="B92052">
        <v>3069.3897689999999</v>
      </c>
      <c r="C92052">
        <v>1.5E-5</v>
      </c>
    </row>
    <row r="92053" spans="2:3" x14ac:dyDescent="0.25">
      <c r="B92053">
        <v>3069.4231020000002</v>
      </c>
      <c r="C92053">
        <v>3.1000000000000001E-5</v>
      </c>
    </row>
    <row r="92054" spans="2:3" x14ac:dyDescent="0.25">
      <c r="B92054">
        <v>3069.4564350000001</v>
      </c>
      <c r="C92054">
        <v>7.8999999999999996E-5</v>
      </c>
    </row>
    <row r="92055" spans="2:3" x14ac:dyDescent="0.25">
      <c r="B92055">
        <v>3069.4897679999999</v>
      </c>
      <c r="C92055">
        <v>8.2999999999999998E-5</v>
      </c>
    </row>
    <row r="92056" spans="2:3" x14ac:dyDescent="0.25">
      <c r="B92056">
        <v>3069.5231020000001</v>
      </c>
      <c r="C92056">
        <v>1.3799999999999999E-4</v>
      </c>
    </row>
    <row r="92057" spans="2:3" x14ac:dyDescent="0.25">
      <c r="B92057">
        <v>3069.556435</v>
      </c>
      <c r="C92057">
        <v>2.03E-4</v>
      </c>
    </row>
    <row r="92058" spans="2:3" x14ac:dyDescent="0.25">
      <c r="B92058">
        <v>3069.5897679999998</v>
      </c>
      <c r="C92058">
        <v>1.08E-4</v>
      </c>
    </row>
    <row r="92059" spans="2:3" x14ac:dyDescent="0.25">
      <c r="B92059">
        <v>3069.6231010000001</v>
      </c>
      <c r="C92059">
        <v>1.6899999999999999E-4</v>
      </c>
    </row>
    <row r="92060" spans="2:3" x14ac:dyDescent="0.25">
      <c r="B92060">
        <v>3069.656434</v>
      </c>
      <c r="C92060">
        <v>1.25E-4</v>
      </c>
    </row>
    <row r="92061" spans="2:3" x14ac:dyDescent="0.25">
      <c r="B92061">
        <v>3069.6897680000002</v>
      </c>
      <c r="C92061">
        <v>2.7300000000000002E-4</v>
      </c>
    </row>
    <row r="92062" spans="2:3" x14ac:dyDescent="0.25">
      <c r="B92062">
        <v>3069.723101</v>
      </c>
      <c r="C92062">
        <v>1.84E-4</v>
      </c>
    </row>
    <row r="92063" spans="2:3" x14ac:dyDescent="0.25">
      <c r="B92063">
        <v>3069.7564339999999</v>
      </c>
      <c r="C92063">
        <v>7.4999999999999993E-5</v>
      </c>
    </row>
    <row r="92064" spans="2:3" x14ac:dyDescent="0.25">
      <c r="B92064">
        <v>3069.7897670000002</v>
      </c>
      <c r="C92064">
        <v>2.0100000000000001E-4</v>
      </c>
    </row>
    <row r="92065" spans="2:3" x14ac:dyDescent="0.25">
      <c r="B92065">
        <v>3069.823101</v>
      </c>
      <c r="C92065">
        <v>2.1900000000000001E-4</v>
      </c>
    </row>
    <row r="92066" spans="2:3" x14ac:dyDescent="0.25">
      <c r="B92066">
        <v>3069.8564339999998</v>
      </c>
      <c r="C92066">
        <v>1.9000000000000001E-4</v>
      </c>
    </row>
    <row r="92067" spans="2:3" x14ac:dyDescent="0.25">
      <c r="B92067">
        <v>3069.8897670000001</v>
      </c>
      <c r="C92067">
        <v>1.5799999999999999E-4</v>
      </c>
    </row>
    <row r="92068" spans="2:3" x14ac:dyDescent="0.25">
      <c r="B92068">
        <v>3069.9231</v>
      </c>
      <c r="C92068">
        <v>2.1800000000000001E-4</v>
      </c>
    </row>
    <row r="92069" spans="2:3" x14ac:dyDescent="0.25">
      <c r="B92069">
        <v>3069.9564329999998</v>
      </c>
      <c r="C92069">
        <v>6.4999999999999994E-5</v>
      </c>
    </row>
    <row r="92070" spans="2:3" x14ac:dyDescent="0.25">
      <c r="B92070">
        <v>3069.989767</v>
      </c>
      <c r="C92070">
        <v>1.3200000000000001E-4</v>
      </c>
    </row>
    <row r="92071" spans="2:3" x14ac:dyDescent="0.25">
      <c r="B92071">
        <v>3070.0230999999999</v>
      </c>
      <c r="C92071">
        <v>8.6000000000000003E-5</v>
      </c>
    </row>
    <row r="92072" spans="2:3" x14ac:dyDescent="0.25">
      <c r="B92072">
        <v>3070.0564330000002</v>
      </c>
      <c r="C92072">
        <v>2.0000000000000001E-4</v>
      </c>
    </row>
    <row r="92073" spans="2:3" x14ac:dyDescent="0.25">
      <c r="B92073">
        <v>3070.0897660000001</v>
      </c>
      <c r="C92073">
        <v>2.9500000000000001E-4</v>
      </c>
    </row>
    <row r="92074" spans="2:3" x14ac:dyDescent="0.25">
      <c r="B92074">
        <v>3070.1230999999998</v>
      </c>
      <c r="C92074">
        <v>1.44E-4</v>
      </c>
    </row>
    <row r="92075" spans="2:3" x14ac:dyDescent="0.25">
      <c r="B92075">
        <v>3070.1564330000001</v>
      </c>
      <c r="C92075">
        <v>1.8000000000000001E-4</v>
      </c>
    </row>
    <row r="92076" spans="2:3" x14ac:dyDescent="0.25">
      <c r="B92076">
        <v>3070.189766</v>
      </c>
      <c r="C92076">
        <v>1.8E-5</v>
      </c>
    </row>
    <row r="92077" spans="2:3" x14ac:dyDescent="0.25">
      <c r="B92077">
        <v>3070.2230989999998</v>
      </c>
      <c r="C92077">
        <v>1.83E-4</v>
      </c>
    </row>
    <row r="92078" spans="2:3" x14ac:dyDescent="0.25">
      <c r="B92078">
        <v>3070.2564320000001</v>
      </c>
      <c r="C92078">
        <v>1.4200000000000001E-4</v>
      </c>
    </row>
    <row r="92079" spans="2:3" x14ac:dyDescent="0.25">
      <c r="B92079">
        <v>3070.2897659999999</v>
      </c>
      <c r="C92079">
        <v>1.06E-4</v>
      </c>
    </row>
    <row r="92080" spans="2:3" x14ac:dyDescent="0.25">
      <c r="B92080">
        <v>3070.3230990000002</v>
      </c>
      <c r="C92080">
        <v>1.2999999999999999E-4</v>
      </c>
    </row>
    <row r="92081" spans="2:3" x14ac:dyDescent="0.25">
      <c r="B92081">
        <v>3070.356432</v>
      </c>
      <c r="C92081">
        <v>1.4100000000000001E-4</v>
      </c>
    </row>
    <row r="92082" spans="2:3" x14ac:dyDescent="0.25">
      <c r="B92082">
        <v>3070.3897649999999</v>
      </c>
      <c r="C92082">
        <v>2.1100000000000001E-4</v>
      </c>
    </row>
    <row r="92083" spans="2:3" x14ac:dyDescent="0.25">
      <c r="B92083">
        <v>3070.4230990000001</v>
      </c>
      <c r="C92083">
        <v>3.2899999999999997E-4</v>
      </c>
    </row>
    <row r="92084" spans="2:3" x14ac:dyDescent="0.25">
      <c r="B92084">
        <v>3070.4564319999999</v>
      </c>
      <c r="C92084">
        <v>1.4100000000000001E-4</v>
      </c>
    </row>
    <row r="92085" spans="2:3" x14ac:dyDescent="0.25">
      <c r="B92085">
        <v>3070.4897649999998</v>
      </c>
      <c r="C92085">
        <v>7.7999999999999999E-5</v>
      </c>
    </row>
    <row r="92086" spans="2:3" x14ac:dyDescent="0.25">
      <c r="B92086">
        <v>3070.5230980000001</v>
      </c>
      <c r="C92086">
        <v>1.6000000000000001E-4</v>
      </c>
    </row>
    <row r="92087" spans="2:3" x14ac:dyDescent="0.25">
      <c r="B92087">
        <v>3070.556431</v>
      </c>
      <c r="C92087">
        <v>1.44E-4</v>
      </c>
    </row>
    <row r="92088" spans="2:3" x14ac:dyDescent="0.25">
      <c r="B92088">
        <v>3070.5897650000002</v>
      </c>
      <c r="C92088">
        <v>4.6E-5</v>
      </c>
    </row>
    <row r="92089" spans="2:3" x14ac:dyDescent="0.25">
      <c r="B92089">
        <v>3070.623098</v>
      </c>
      <c r="C92089">
        <v>1.46E-4</v>
      </c>
    </row>
    <row r="92090" spans="2:3" x14ac:dyDescent="0.25">
      <c r="B92090">
        <v>3070.6564309999999</v>
      </c>
      <c r="C92090">
        <v>4.5000000000000003E-5</v>
      </c>
    </row>
    <row r="92091" spans="2:3" x14ac:dyDescent="0.25">
      <c r="B92091">
        <v>3070.6897640000002</v>
      </c>
      <c r="C92091">
        <v>1.12E-4</v>
      </c>
    </row>
    <row r="92092" spans="2:3" x14ac:dyDescent="0.25">
      <c r="B92092">
        <v>3070.7230979999999</v>
      </c>
      <c r="C92092">
        <v>1.8000000000000001E-4</v>
      </c>
    </row>
    <row r="92093" spans="2:3" x14ac:dyDescent="0.25">
      <c r="B92093">
        <v>3070.7564309999998</v>
      </c>
      <c r="C92093">
        <v>2.4800000000000001E-4</v>
      </c>
    </row>
    <row r="92094" spans="2:3" x14ac:dyDescent="0.25">
      <c r="B92094">
        <v>3070.7897640000001</v>
      </c>
      <c r="C92094">
        <v>6.7000000000000002E-5</v>
      </c>
    </row>
    <row r="92095" spans="2:3" x14ac:dyDescent="0.25">
      <c r="B92095">
        <v>3070.823097</v>
      </c>
      <c r="C92095">
        <v>6.0999999999999999E-5</v>
      </c>
    </row>
    <row r="92096" spans="2:3" x14ac:dyDescent="0.25">
      <c r="B92096">
        <v>3070.8564299999998</v>
      </c>
      <c r="C92096">
        <v>4.8000000000000001E-5</v>
      </c>
    </row>
    <row r="92097" spans="2:3" x14ac:dyDescent="0.25">
      <c r="B92097">
        <v>3070.889764</v>
      </c>
      <c r="C92097">
        <v>1.4200000000000001E-4</v>
      </c>
    </row>
    <row r="92098" spans="2:3" x14ac:dyDescent="0.25">
      <c r="B92098">
        <v>3070.9230969999999</v>
      </c>
      <c r="C92098">
        <v>1.47E-4</v>
      </c>
    </row>
    <row r="92099" spans="2:3" x14ac:dyDescent="0.25">
      <c r="B92099">
        <v>3070.9564300000002</v>
      </c>
      <c r="C92099">
        <v>1.6799999999999999E-4</v>
      </c>
    </row>
    <row r="92100" spans="2:3" x14ac:dyDescent="0.25">
      <c r="B92100">
        <v>3070.989763</v>
      </c>
      <c r="C92100">
        <v>7.4999999999999993E-5</v>
      </c>
    </row>
    <row r="92101" spans="2:3" x14ac:dyDescent="0.25">
      <c r="B92101">
        <v>3071.0230969999998</v>
      </c>
      <c r="C92101">
        <v>6.4999999999999994E-5</v>
      </c>
    </row>
    <row r="92102" spans="2:3" x14ac:dyDescent="0.25">
      <c r="B92102">
        <v>3071.0564300000001</v>
      </c>
      <c r="C92102">
        <v>2.6699999999999998E-4</v>
      </c>
    </row>
    <row r="92103" spans="2:3" x14ac:dyDescent="0.25">
      <c r="B92103">
        <v>3071.0897629999999</v>
      </c>
      <c r="C92103">
        <v>1.05E-4</v>
      </c>
    </row>
    <row r="92104" spans="2:3" x14ac:dyDescent="0.25">
      <c r="B92104">
        <v>3071.1230959999998</v>
      </c>
      <c r="C92104">
        <v>1.36E-4</v>
      </c>
    </row>
    <row r="92105" spans="2:3" x14ac:dyDescent="0.25">
      <c r="B92105">
        <v>3071.1564290000001</v>
      </c>
      <c r="C92105">
        <v>9.5000000000000005E-5</v>
      </c>
    </row>
    <row r="92106" spans="2:3" x14ac:dyDescent="0.25">
      <c r="B92106">
        <v>3071.1897629999999</v>
      </c>
      <c r="C92106">
        <v>2.0000000000000001E-4</v>
      </c>
    </row>
    <row r="92107" spans="2:3" x14ac:dyDescent="0.25">
      <c r="B92107">
        <v>3071.2230960000002</v>
      </c>
      <c r="C92107">
        <v>2.1900000000000001E-4</v>
      </c>
    </row>
    <row r="92108" spans="2:3" x14ac:dyDescent="0.25">
      <c r="B92108">
        <v>3071.256429</v>
      </c>
      <c r="C92108">
        <v>1.6200000000000001E-4</v>
      </c>
    </row>
    <row r="92109" spans="2:3" x14ac:dyDescent="0.25">
      <c r="B92109">
        <v>3071.2897619999999</v>
      </c>
      <c r="C92109">
        <v>1.12E-4</v>
      </c>
    </row>
    <row r="92110" spans="2:3" x14ac:dyDescent="0.25">
      <c r="B92110">
        <v>3071.3230960000001</v>
      </c>
      <c r="C92110">
        <v>1.27E-4</v>
      </c>
    </row>
    <row r="92111" spans="2:3" x14ac:dyDescent="0.25">
      <c r="B92111">
        <v>3071.3564289999999</v>
      </c>
      <c r="C92111">
        <v>1.7799999999999999E-4</v>
      </c>
    </row>
    <row r="92112" spans="2:3" x14ac:dyDescent="0.25">
      <c r="B92112">
        <v>3071.3897619999998</v>
      </c>
      <c r="C92112">
        <v>9.5000000000000005E-5</v>
      </c>
    </row>
    <row r="92113" spans="2:3" x14ac:dyDescent="0.25">
      <c r="B92113">
        <v>3071.4230950000001</v>
      </c>
      <c r="C92113">
        <v>1.5200000000000001E-4</v>
      </c>
    </row>
    <row r="92114" spans="2:3" x14ac:dyDescent="0.25">
      <c r="B92114">
        <v>3071.456428</v>
      </c>
      <c r="C92114">
        <v>1.4200000000000001E-4</v>
      </c>
    </row>
    <row r="92115" spans="2:3" x14ac:dyDescent="0.25">
      <c r="B92115">
        <v>3071.4897620000002</v>
      </c>
      <c r="C92115">
        <v>1.5699999999999999E-4</v>
      </c>
    </row>
    <row r="92116" spans="2:3" x14ac:dyDescent="0.25">
      <c r="B92116">
        <v>3071.523095</v>
      </c>
      <c r="C92116">
        <v>8.5000000000000006E-5</v>
      </c>
    </row>
    <row r="92117" spans="2:3" x14ac:dyDescent="0.25">
      <c r="B92117">
        <v>3071.5564279999999</v>
      </c>
      <c r="C92117">
        <v>5.5999999999999999E-5</v>
      </c>
    </row>
    <row r="92118" spans="2:3" x14ac:dyDescent="0.25">
      <c r="B92118">
        <v>3071.5897610000002</v>
      </c>
      <c r="C92118">
        <v>3.0699999999999998E-4</v>
      </c>
    </row>
    <row r="92119" spans="2:3" x14ac:dyDescent="0.25">
      <c r="B92119">
        <v>3071.6230949999999</v>
      </c>
      <c r="C92119">
        <v>1.27E-4</v>
      </c>
    </row>
    <row r="92120" spans="2:3" x14ac:dyDescent="0.25">
      <c r="B92120">
        <v>3071.6564279999998</v>
      </c>
      <c r="C92120">
        <v>9.2E-5</v>
      </c>
    </row>
    <row r="92121" spans="2:3" x14ac:dyDescent="0.25">
      <c r="B92121">
        <v>3071.6897610000001</v>
      </c>
      <c r="C92121">
        <v>8.3999999999999995E-5</v>
      </c>
    </row>
    <row r="92122" spans="2:3" x14ac:dyDescent="0.25">
      <c r="B92122">
        <v>3071.7230939999999</v>
      </c>
      <c r="C92122">
        <v>1.3899999999999999E-4</v>
      </c>
    </row>
    <row r="92123" spans="2:3" x14ac:dyDescent="0.25">
      <c r="B92123">
        <v>3071.7564269999998</v>
      </c>
      <c r="C92123">
        <v>8.5000000000000006E-5</v>
      </c>
    </row>
    <row r="92124" spans="2:3" x14ac:dyDescent="0.25">
      <c r="B92124">
        <v>3071.789761</v>
      </c>
      <c r="C92124">
        <v>5.7000000000000003E-5</v>
      </c>
    </row>
    <row r="92125" spans="2:3" x14ac:dyDescent="0.25">
      <c r="B92125">
        <v>3071.8230939999999</v>
      </c>
      <c r="C92125">
        <v>1.2999999999999999E-4</v>
      </c>
    </row>
    <row r="92126" spans="2:3" x14ac:dyDescent="0.25">
      <c r="B92126">
        <v>3071.8564270000002</v>
      </c>
      <c r="C92126">
        <v>6.7000000000000002E-5</v>
      </c>
    </row>
    <row r="92127" spans="2:3" x14ac:dyDescent="0.25">
      <c r="B92127">
        <v>3071.88976</v>
      </c>
      <c r="C92127">
        <v>2.1499999999999999E-4</v>
      </c>
    </row>
    <row r="92128" spans="2:3" x14ac:dyDescent="0.25">
      <c r="B92128">
        <v>3071.9230940000002</v>
      </c>
      <c r="C92128">
        <v>1.9799999999999999E-4</v>
      </c>
    </row>
    <row r="92129" spans="2:3" x14ac:dyDescent="0.25">
      <c r="B92129">
        <v>3071.9564270000001</v>
      </c>
      <c r="C92129">
        <v>1.0900000000000001E-4</v>
      </c>
    </row>
    <row r="92130" spans="2:3" x14ac:dyDescent="0.25">
      <c r="B92130">
        <v>3071.9897599999999</v>
      </c>
      <c r="C92130">
        <v>4.0000000000000003E-5</v>
      </c>
    </row>
    <row r="92131" spans="2:3" x14ac:dyDescent="0.25">
      <c r="B92131">
        <v>3072.0230929999998</v>
      </c>
      <c r="C92131">
        <v>1.3999999999999999E-4</v>
      </c>
    </row>
    <row r="92132" spans="2:3" x14ac:dyDescent="0.25">
      <c r="B92132">
        <v>3072.0564260000001</v>
      </c>
      <c r="C92132">
        <v>1.65E-4</v>
      </c>
    </row>
    <row r="92133" spans="2:3" x14ac:dyDescent="0.25">
      <c r="B92133">
        <v>3072.0897599999998</v>
      </c>
      <c r="C92133">
        <v>1E-4</v>
      </c>
    </row>
    <row r="92134" spans="2:3" x14ac:dyDescent="0.25">
      <c r="B92134">
        <v>3072.1230930000002</v>
      </c>
      <c r="C92134">
        <v>1.9699999999999999E-4</v>
      </c>
    </row>
    <row r="92135" spans="2:3" x14ac:dyDescent="0.25">
      <c r="B92135">
        <v>3072.156426</v>
      </c>
      <c r="C92135">
        <v>6.7000000000000002E-5</v>
      </c>
    </row>
    <row r="92136" spans="2:3" x14ac:dyDescent="0.25">
      <c r="B92136">
        <v>3072.1897589999999</v>
      </c>
      <c r="C92136">
        <v>7.4999999999999993E-5</v>
      </c>
    </row>
    <row r="92137" spans="2:3" x14ac:dyDescent="0.25">
      <c r="B92137">
        <v>3072.2230930000001</v>
      </c>
      <c r="C92137">
        <v>1.2899999999999999E-4</v>
      </c>
    </row>
    <row r="92138" spans="2:3" x14ac:dyDescent="0.25">
      <c r="B92138">
        <v>3072.2564259999999</v>
      </c>
      <c r="C92138">
        <v>1.15E-4</v>
      </c>
    </row>
    <row r="92139" spans="2:3" x14ac:dyDescent="0.25">
      <c r="B92139">
        <v>3072.2897589999998</v>
      </c>
      <c r="C92139">
        <v>2.0799999999999999E-4</v>
      </c>
    </row>
    <row r="92140" spans="2:3" x14ac:dyDescent="0.25">
      <c r="B92140">
        <v>3072.3230920000001</v>
      </c>
      <c r="C92140">
        <v>6.4999999999999994E-5</v>
      </c>
    </row>
    <row r="92141" spans="2:3" x14ac:dyDescent="0.25">
      <c r="B92141">
        <v>3072.3564249999999</v>
      </c>
      <c r="C92141">
        <v>2.0900000000000001E-4</v>
      </c>
    </row>
    <row r="92142" spans="2:3" x14ac:dyDescent="0.25">
      <c r="B92142">
        <v>3072.3897590000001</v>
      </c>
      <c r="C92142">
        <v>1.5100000000000001E-4</v>
      </c>
    </row>
    <row r="92143" spans="2:3" x14ac:dyDescent="0.25">
      <c r="B92143">
        <v>3072.423092</v>
      </c>
      <c r="C92143">
        <v>6.3999999999999997E-5</v>
      </c>
    </row>
    <row r="92144" spans="2:3" x14ac:dyDescent="0.25">
      <c r="B92144">
        <v>3072.4564249999999</v>
      </c>
      <c r="C92144">
        <v>2.03E-4</v>
      </c>
    </row>
    <row r="92145" spans="2:3" x14ac:dyDescent="0.25">
      <c r="B92145">
        <v>3072.4897580000002</v>
      </c>
      <c r="C92145">
        <v>4.1999999999999998E-5</v>
      </c>
    </row>
    <row r="92146" spans="2:3" x14ac:dyDescent="0.25">
      <c r="B92146">
        <v>3072.5230919999999</v>
      </c>
      <c r="C92146">
        <v>1.4200000000000001E-4</v>
      </c>
    </row>
    <row r="92147" spans="2:3" x14ac:dyDescent="0.25">
      <c r="B92147">
        <v>3072.5564250000002</v>
      </c>
      <c r="C92147">
        <v>6.0999999999999999E-5</v>
      </c>
    </row>
    <row r="92148" spans="2:3" x14ac:dyDescent="0.25">
      <c r="B92148">
        <v>3072.5897580000001</v>
      </c>
      <c r="C92148">
        <v>6.0999999999999999E-5</v>
      </c>
    </row>
    <row r="92149" spans="2:3" x14ac:dyDescent="0.25">
      <c r="B92149">
        <v>3072.6230909999999</v>
      </c>
      <c r="C92149">
        <v>3.4E-5</v>
      </c>
    </row>
    <row r="92150" spans="2:3" x14ac:dyDescent="0.25">
      <c r="B92150">
        <v>3072.6564239999998</v>
      </c>
      <c r="C92150">
        <v>2.7599999999999999E-4</v>
      </c>
    </row>
    <row r="92151" spans="2:3" x14ac:dyDescent="0.25">
      <c r="B92151">
        <v>3072.689758</v>
      </c>
      <c r="C92151">
        <v>3.6000000000000001E-5</v>
      </c>
    </row>
    <row r="92152" spans="2:3" x14ac:dyDescent="0.25">
      <c r="B92152">
        <v>3072.7230909999998</v>
      </c>
      <c r="C92152">
        <v>1.7699999999999999E-4</v>
      </c>
    </row>
    <row r="92153" spans="2:3" x14ac:dyDescent="0.25">
      <c r="B92153">
        <v>3072.7564240000002</v>
      </c>
      <c r="C92153">
        <v>1.0900000000000001E-4</v>
      </c>
    </row>
    <row r="92154" spans="2:3" x14ac:dyDescent="0.25">
      <c r="B92154">
        <v>3072.789757</v>
      </c>
      <c r="C92154">
        <v>4.3000000000000002E-5</v>
      </c>
    </row>
    <row r="92155" spans="2:3" x14ac:dyDescent="0.25">
      <c r="B92155">
        <v>3072.8230910000002</v>
      </c>
      <c r="C92155">
        <v>1.8100000000000001E-4</v>
      </c>
    </row>
    <row r="92156" spans="2:3" x14ac:dyDescent="0.25">
      <c r="B92156">
        <v>3072.8564240000001</v>
      </c>
      <c r="C92156">
        <v>1.8000000000000001E-4</v>
      </c>
    </row>
    <row r="92157" spans="2:3" x14ac:dyDescent="0.25">
      <c r="B92157">
        <v>3072.8897569999999</v>
      </c>
      <c r="C92157">
        <v>2.1599999999999999E-4</v>
      </c>
    </row>
    <row r="92158" spans="2:3" x14ac:dyDescent="0.25">
      <c r="B92158">
        <v>3072.9230899999998</v>
      </c>
      <c r="C92158">
        <v>1.4300000000000001E-4</v>
      </c>
    </row>
    <row r="92159" spans="2:3" x14ac:dyDescent="0.25">
      <c r="B92159">
        <v>3072.9564230000001</v>
      </c>
      <c r="C92159">
        <v>9.7999999999999997E-5</v>
      </c>
    </row>
    <row r="92160" spans="2:3" x14ac:dyDescent="0.25">
      <c r="B92160">
        <v>3072.9897569999998</v>
      </c>
      <c r="C92160">
        <v>1.7799999999999999E-4</v>
      </c>
    </row>
    <row r="92161" spans="2:3" x14ac:dyDescent="0.25">
      <c r="B92161">
        <v>3073.0230900000001</v>
      </c>
      <c r="C92161">
        <v>4.1E-5</v>
      </c>
    </row>
    <row r="92162" spans="2:3" x14ac:dyDescent="0.25">
      <c r="B92162">
        <v>3073.056423</v>
      </c>
      <c r="C92162">
        <v>8.5000000000000006E-5</v>
      </c>
    </row>
    <row r="92163" spans="2:3" x14ac:dyDescent="0.25">
      <c r="B92163">
        <v>3073.0897559999999</v>
      </c>
      <c r="C92163">
        <v>1.2899999999999999E-4</v>
      </c>
    </row>
    <row r="92164" spans="2:3" x14ac:dyDescent="0.25">
      <c r="B92164">
        <v>3073.12309</v>
      </c>
      <c r="C92164">
        <v>1.0399999999999999E-4</v>
      </c>
    </row>
    <row r="92165" spans="2:3" x14ac:dyDescent="0.25">
      <c r="B92165">
        <v>3073.1564229999999</v>
      </c>
      <c r="C92165">
        <v>4.0000000000000003E-5</v>
      </c>
    </row>
    <row r="92166" spans="2:3" x14ac:dyDescent="0.25">
      <c r="B92166">
        <v>3073.1897560000002</v>
      </c>
      <c r="C92166">
        <v>2.12E-4</v>
      </c>
    </row>
    <row r="92167" spans="2:3" x14ac:dyDescent="0.25">
      <c r="B92167">
        <v>3073.2230890000001</v>
      </c>
      <c r="C92167">
        <v>4.1E-5</v>
      </c>
    </row>
    <row r="92168" spans="2:3" x14ac:dyDescent="0.25">
      <c r="B92168">
        <v>3073.2564219999999</v>
      </c>
      <c r="C92168">
        <v>5.0000000000000002E-5</v>
      </c>
    </row>
    <row r="92169" spans="2:3" x14ac:dyDescent="0.25">
      <c r="B92169">
        <v>3073.2897560000001</v>
      </c>
      <c r="C92169">
        <v>1.5300000000000001E-4</v>
      </c>
    </row>
    <row r="92170" spans="2:3" x14ac:dyDescent="0.25">
      <c r="B92170">
        <v>3073.323089</v>
      </c>
      <c r="C92170">
        <v>1.4799999999999999E-4</v>
      </c>
    </row>
    <row r="92171" spans="2:3" x14ac:dyDescent="0.25">
      <c r="B92171">
        <v>3073.3564219999998</v>
      </c>
      <c r="C92171">
        <v>1.45E-4</v>
      </c>
    </row>
    <row r="92172" spans="2:3" x14ac:dyDescent="0.25">
      <c r="B92172">
        <v>3073.3897550000002</v>
      </c>
      <c r="C92172">
        <v>1.5100000000000001E-4</v>
      </c>
    </row>
    <row r="92173" spans="2:3" x14ac:dyDescent="0.25">
      <c r="B92173">
        <v>3073.4230889999999</v>
      </c>
      <c r="C92173">
        <v>8.8999999999999995E-5</v>
      </c>
    </row>
    <row r="92174" spans="2:3" x14ac:dyDescent="0.25">
      <c r="B92174">
        <v>3073.4564220000002</v>
      </c>
      <c r="C92174">
        <v>8.7999999999999998E-5</v>
      </c>
    </row>
    <row r="92175" spans="2:3" x14ac:dyDescent="0.25">
      <c r="B92175">
        <v>3073.4897550000001</v>
      </c>
      <c r="C92175">
        <v>1.4200000000000001E-4</v>
      </c>
    </row>
    <row r="92176" spans="2:3" x14ac:dyDescent="0.25">
      <c r="B92176">
        <v>3073.5230879999999</v>
      </c>
      <c r="C92176">
        <v>6.7999999999999999E-5</v>
      </c>
    </row>
    <row r="92177" spans="2:3" x14ac:dyDescent="0.25">
      <c r="B92177">
        <v>3073.5564209999998</v>
      </c>
      <c r="C92177">
        <v>1.6000000000000001E-4</v>
      </c>
    </row>
    <row r="92178" spans="2:3" x14ac:dyDescent="0.25">
      <c r="B92178">
        <v>3073.589755</v>
      </c>
      <c r="C92178">
        <v>1.5300000000000001E-4</v>
      </c>
    </row>
    <row r="92179" spans="2:3" x14ac:dyDescent="0.25">
      <c r="B92179">
        <v>3073.6230879999998</v>
      </c>
      <c r="C92179">
        <v>1.0900000000000001E-4</v>
      </c>
    </row>
    <row r="92180" spans="2:3" x14ac:dyDescent="0.25">
      <c r="B92180">
        <v>3073.6564210000001</v>
      </c>
      <c r="C92180">
        <v>1.9000000000000001E-5</v>
      </c>
    </row>
    <row r="92181" spans="2:3" x14ac:dyDescent="0.25">
      <c r="B92181">
        <v>3073.689754</v>
      </c>
      <c r="C92181">
        <v>1.4799999999999999E-4</v>
      </c>
    </row>
    <row r="92182" spans="2:3" x14ac:dyDescent="0.25">
      <c r="B92182">
        <v>3073.7230880000002</v>
      </c>
      <c r="C92182">
        <v>1.3300000000000001E-4</v>
      </c>
    </row>
    <row r="92183" spans="2:3" x14ac:dyDescent="0.25">
      <c r="B92183">
        <v>3073.756421</v>
      </c>
      <c r="C92183">
        <v>1.01E-4</v>
      </c>
    </row>
    <row r="92184" spans="2:3" x14ac:dyDescent="0.25">
      <c r="B92184">
        <v>3073.7897539999999</v>
      </c>
      <c r="C92184">
        <v>1.1900000000000001E-4</v>
      </c>
    </row>
    <row r="92185" spans="2:3" x14ac:dyDescent="0.25">
      <c r="B92185">
        <v>3073.8230870000002</v>
      </c>
      <c r="C92185">
        <v>1.3200000000000001E-4</v>
      </c>
    </row>
    <row r="92186" spans="2:3" x14ac:dyDescent="0.25">
      <c r="B92186">
        <v>3073.8564200000001</v>
      </c>
      <c r="C92186">
        <v>1.9799999999999999E-4</v>
      </c>
    </row>
    <row r="92187" spans="2:3" x14ac:dyDescent="0.25">
      <c r="B92187">
        <v>3073.8897539999998</v>
      </c>
      <c r="C92187">
        <v>5.3999999999999998E-5</v>
      </c>
    </row>
    <row r="92188" spans="2:3" x14ac:dyDescent="0.25">
      <c r="B92188">
        <v>3073.9230870000001</v>
      </c>
      <c r="C92188">
        <v>1.74E-4</v>
      </c>
    </row>
    <row r="92189" spans="2:3" x14ac:dyDescent="0.25">
      <c r="B92189">
        <v>3073.95642</v>
      </c>
      <c r="C92189">
        <v>1.84E-4</v>
      </c>
    </row>
    <row r="92190" spans="2:3" x14ac:dyDescent="0.25">
      <c r="B92190">
        <v>3073.9897529999998</v>
      </c>
      <c r="C92190">
        <v>1.4300000000000001E-4</v>
      </c>
    </row>
    <row r="92191" spans="2:3" x14ac:dyDescent="0.25">
      <c r="B92191">
        <v>3074.023087</v>
      </c>
      <c r="C92191">
        <v>1.11E-4</v>
      </c>
    </row>
    <row r="92192" spans="2:3" x14ac:dyDescent="0.25">
      <c r="B92192">
        <v>3074.0564199999999</v>
      </c>
      <c r="C92192">
        <v>9.8999999999999994E-5</v>
      </c>
    </row>
    <row r="92193" spans="2:3" x14ac:dyDescent="0.25">
      <c r="B92193">
        <v>3074.0897530000002</v>
      </c>
      <c r="C92193">
        <v>6.3E-5</v>
      </c>
    </row>
    <row r="92194" spans="2:3" x14ac:dyDescent="0.25">
      <c r="B92194">
        <v>3074.1230860000001</v>
      </c>
      <c r="C92194">
        <v>8.0000000000000007E-5</v>
      </c>
    </row>
    <row r="92195" spans="2:3" x14ac:dyDescent="0.25">
      <c r="B92195">
        <v>3074.1564189999999</v>
      </c>
      <c r="C92195">
        <v>6.4999999999999994E-5</v>
      </c>
    </row>
    <row r="92196" spans="2:3" x14ac:dyDescent="0.25">
      <c r="B92196">
        <v>3074.1897530000001</v>
      </c>
      <c r="C92196">
        <v>1.8000000000000001E-4</v>
      </c>
    </row>
    <row r="92197" spans="2:3" x14ac:dyDescent="0.25">
      <c r="B92197">
        <v>3074.223086</v>
      </c>
      <c r="C92197">
        <v>2.4399999999999999E-4</v>
      </c>
    </row>
    <row r="92198" spans="2:3" x14ac:dyDescent="0.25">
      <c r="B92198">
        <v>3074.2564189999998</v>
      </c>
      <c r="C92198">
        <v>2.0699999999999999E-4</v>
      </c>
    </row>
    <row r="92199" spans="2:3" x14ac:dyDescent="0.25">
      <c r="B92199">
        <v>3074.2897520000001</v>
      </c>
      <c r="C92199">
        <v>6.9999999999999994E-5</v>
      </c>
    </row>
    <row r="92200" spans="2:3" x14ac:dyDescent="0.25">
      <c r="B92200">
        <v>3074.3230859999999</v>
      </c>
      <c r="C92200">
        <v>1.18E-4</v>
      </c>
    </row>
    <row r="92201" spans="2:3" x14ac:dyDescent="0.25">
      <c r="B92201">
        <v>3074.3564190000002</v>
      </c>
      <c r="C92201">
        <v>1.16E-4</v>
      </c>
    </row>
    <row r="92202" spans="2:3" x14ac:dyDescent="0.25">
      <c r="B92202">
        <v>3074.389752</v>
      </c>
      <c r="C92202">
        <v>1E-4</v>
      </c>
    </row>
    <row r="92203" spans="2:3" x14ac:dyDescent="0.25">
      <c r="B92203">
        <v>3074.4230849999999</v>
      </c>
      <c r="C92203">
        <v>1.07E-4</v>
      </c>
    </row>
    <row r="92204" spans="2:3" x14ac:dyDescent="0.25">
      <c r="B92204">
        <v>3074.4564180000002</v>
      </c>
      <c r="C92204">
        <v>9.2999999999999997E-5</v>
      </c>
    </row>
    <row r="92205" spans="2:3" x14ac:dyDescent="0.25">
      <c r="B92205">
        <v>3074.489752</v>
      </c>
      <c r="C92205">
        <v>2.4699999999999999E-4</v>
      </c>
    </row>
    <row r="92206" spans="2:3" x14ac:dyDescent="0.25">
      <c r="B92206">
        <v>3074.5230849999998</v>
      </c>
      <c r="C92206">
        <v>1.56E-4</v>
      </c>
    </row>
    <row r="92207" spans="2:3" x14ac:dyDescent="0.25">
      <c r="B92207">
        <v>3074.5564180000001</v>
      </c>
      <c r="C92207">
        <v>8.5000000000000006E-5</v>
      </c>
    </row>
    <row r="92208" spans="2:3" x14ac:dyDescent="0.25">
      <c r="B92208">
        <v>3074.589751</v>
      </c>
      <c r="C92208">
        <v>3.0299999999999999E-4</v>
      </c>
    </row>
    <row r="92209" spans="2:3" x14ac:dyDescent="0.25">
      <c r="B92209">
        <v>3074.6230850000002</v>
      </c>
      <c r="C92209">
        <v>1.13E-4</v>
      </c>
    </row>
    <row r="92210" spans="2:3" x14ac:dyDescent="0.25">
      <c r="B92210">
        <v>3074.656418</v>
      </c>
      <c r="C92210">
        <v>1.2300000000000001E-4</v>
      </c>
    </row>
    <row r="92211" spans="2:3" x14ac:dyDescent="0.25">
      <c r="B92211">
        <v>3074.6897509999999</v>
      </c>
      <c r="C92211">
        <v>2.0699999999999999E-4</v>
      </c>
    </row>
    <row r="92212" spans="2:3" x14ac:dyDescent="0.25">
      <c r="B92212">
        <v>3074.7230840000002</v>
      </c>
      <c r="C92212">
        <v>1.8100000000000001E-4</v>
      </c>
    </row>
    <row r="92213" spans="2:3" x14ac:dyDescent="0.25">
      <c r="B92213">
        <v>3074.7564170000001</v>
      </c>
      <c r="C92213">
        <v>1.2899999999999999E-4</v>
      </c>
    </row>
    <row r="92214" spans="2:3" x14ac:dyDescent="0.25">
      <c r="B92214">
        <v>3074.7897509999998</v>
      </c>
      <c r="C92214">
        <v>1.11E-4</v>
      </c>
    </row>
    <row r="92215" spans="2:3" x14ac:dyDescent="0.25">
      <c r="B92215">
        <v>3074.8230840000001</v>
      </c>
      <c r="C92215">
        <v>4.1E-5</v>
      </c>
    </row>
    <row r="92216" spans="2:3" x14ac:dyDescent="0.25">
      <c r="B92216">
        <v>3074.856417</v>
      </c>
      <c r="C92216">
        <v>7.7999999999999999E-5</v>
      </c>
    </row>
    <row r="92217" spans="2:3" x14ac:dyDescent="0.25">
      <c r="B92217">
        <v>3074.8897499999998</v>
      </c>
      <c r="C92217">
        <v>1.11E-4</v>
      </c>
    </row>
    <row r="92218" spans="2:3" x14ac:dyDescent="0.25">
      <c r="B92218">
        <v>3074.923084</v>
      </c>
      <c r="C92218">
        <v>9.7E-5</v>
      </c>
    </row>
    <row r="92219" spans="2:3" x14ac:dyDescent="0.25">
      <c r="B92219">
        <v>3074.9564169999999</v>
      </c>
      <c r="C92219">
        <v>1.5799999999999999E-4</v>
      </c>
    </row>
    <row r="92220" spans="2:3" x14ac:dyDescent="0.25">
      <c r="B92220">
        <v>3074.9897500000002</v>
      </c>
      <c r="C92220">
        <v>8.2000000000000001E-5</v>
      </c>
    </row>
    <row r="92221" spans="2:3" x14ac:dyDescent="0.25">
      <c r="B92221">
        <v>3075.023083</v>
      </c>
      <c r="C92221">
        <v>2.4499999999999999E-4</v>
      </c>
    </row>
    <row r="92222" spans="2:3" x14ac:dyDescent="0.25">
      <c r="B92222">
        <v>3075.0564159999999</v>
      </c>
      <c r="C92222">
        <v>6.3E-5</v>
      </c>
    </row>
    <row r="92223" spans="2:3" x14ac:dyDescent="0.25">
      <c r="B92223">
        <v>3075.0897500000001</v>
      </c>
      <c r="C92223">
        <v>1.94E-4</v>
      </c>
    </row>
    <row r="92224" spans="2:3" x14ac:dyDescent="0.25">
      <c r="B92224">
        <v>3075.123083</v>
      </c>
      <c r="C92224">
        <v>1.26E-4</v>
      </c>
    </row>
    <row r="92225" spans="2:3" x14ac:dyDescent="0.25">
      <c r="B92225">
        <v>3075.1564159999998</v>
      </c>
      <c r="C92225">
        <v>7.8999999999999996E-5</v>
      </c>
    </row>
    <row r="92226" spans="2:3" x14ac:dyDescent="0.25">
      <c r="B92226">
        <v>3075.1897490000001</v>
      </c>
      <c r="C92226">
        <v>1.75E-4</v>
      </c>
    </row>
    <row r="92227" spans="2:3" x14ac:dyDescent="0.25">
      <c r="B92227">
        <v>3075.2230829999999</v>
      </c>
      <c r="C92227">
        <v>1.2300000000000001E-4</v>
      </c>
    </row>
    <row r="92228" spans="2:3" x14ac:dyDescent="0.25">
      <c r="B92228">
        <v>3075.2564160000002</v>
      </c>
      <c r="C92228">
        <v>1.83E-4</v>
      </c>
    </row>
    <row r="92229" spans="2:3" x14ac:dyDescent="0.25">
      <c r="B92229">
        <v>3075.289749</v>
      </c>
      <c r="C92229">
        <v>5.1E-5</v>
      </c>
    </row>
    <row r="92230" spans="2:3" x14ac:dyDescent="0.25">
      <c r="B92230">
        <v>3075.3230819999999</v>
      </c>
      <c r="C92230">
        <v>1.7899999999999999E-4</v>
      </c>
    </row>
    <row r="92231" spans="2:3" x14ac:dyDescent="0.25">
      <c r="B92231">
        <v>3075.3564150000002</v>
      </c>
      <c r="C92231">
        <v>1.07E-4</v>
      </c>
    </row>
    <row r="92232" spans="2:3" x14ac:dyDescent="0.25">
      <c r="B92232">
        <v>3075.3897489999999</v>
      </c>
      <c r="C92232">
        <v>2.24E-4</v>
      </c>
    </row>
    <row r="92233" spans="2:3" x14ac:dyDescent="0.25">
      <c r="B92233">
        <v>3075.4230819999998</v>
      </c>
      <c r="C92233">
        <v>1.5300000000000001E-4</v>
      </c>
    </row>
    <row r="92234" spans="2:3" x14ac:dyDescent="0.25">
      <c r="B92234">
        <v>3075.4564150000001</v>
      </c>
      <c r="C92234">
        <v>1.7899999999999999E-4</v>
      </c>
    </row>
    <row r="92235" spans="2:3" x14ac:dyDescent="0.25">
      <c r="B92235">
        <v>3075.489748</v>
      </c>
      <c r="C92235">
        <v>1.9599999999999999E-4</v>
      </c>
    </row>
    <row r="92236" spans="2:3" x14ac:dyDescent="0.25">
      <c r="B92236">
        <v>3075.5230820000002</v>
      </c>
      <c r="C92236">
        <v>1.3999999999999999E-4</v>
      </c>
    </row>
    <row r="92237" spans="2:3" x14ac:dyDescent="0.25">
      <c r="B92237">
        <v>3075.556415</v>
      </c>
      <c r="C92237">
        <v>7.7000000000000001E-5</v>
      </c>
    </row>
    <row r="92238" spans="2:3" x14ac:dyDescent="0.25">
      <c r="B92238">
        <v>3075.5897479999999</v>
      </c>
      <c r="C92238">
        <v>1.5200000000000001E-4</v>
      </c>
    </row>
    <row r="92239" spans="2:3" x14ac:dyDescent="0.25">
      <c r="B92239">
        <v>3075.6230810000002</v>
      </c>
      <c r="C92239">
        <v>2.8899999999999998E-4</v>
      </c>
    </row>
    <row r="92240" spans="2:3" x14ac:dyDescent="0.25">
      <c r="B92240">
        <v>3075.656414</v>
      </c>
      <c r="C92240">
        <v>1.44E-4</v>
      </c>
    </row>
    <row r="92241" spans="2:3" x14ac:dyDescent="0.25">
      <c r="B92241">
        <v>3075.6897479999998</v>
      </c>
      <c r="C92241">
        <v>1.84E-4</v>
      </c>
    </row>
    <row r="92242" spans="2:3" x14ac:dyDescent="0.25">
      <c r="B92242">
        <v>3075.7230810000001</v>
      </c>
      <c r="C92242">
        <v>1.01E-4</v>
      </c>
    </row>
    <row r="92243" spans="2:3" x14ac:dyDescent="0.25">
      <c r="B92243">
        <v>3075.7564139999999</v>
      </c>
      <c r="C92243">
        <v>5.5999999999999999E-5</v>
      </c>
    </row>
    <row r="92244" spans="2:3" x14ac:dyDescent="0.25">
      <c r="B92244">
        <v>3075.7897469999998</v>
      </c>
      <c r="C92244">
        <v>5.3000000000000001E-5</v>
      </c>
    </row>
    <row r="92245" spans="2:3" x14ac:dyDescent="0.25">
      <c r="B92245">
        <v>3075.823081</v>
      </c>
      <c r="C92245">
        <v>1.5799999999999999E-4</v>
      </c>
    </row>
    <row r="92246" spans="2:3" x14ac:dyDescent="0.25">
      <c r="B92246">
        <v>3075.8564139999999</v>
      </c>
      <c r="C92246">
        <v>1.35E-4</v>
      </c>
    </row>
    <row r="92247" spans="2:3" x14ac:dyDescent="0.25">
      <c r="B92247">
        <v>3075.8897470000002</v>
      </c>
      <c r="C92247">
        <v>7.3999999999999996E-5</v>
      </c>
    </row>
    <row r="92248" spans="2:3" x14ac:dyDescent="0.25">
      <c r="B92248">
        <v>3075.92308</v>
      </c>
      <c r="C92248">
        <v>5.1E-5</v>
      </c>
    </row>
    <row r="92249" spans="2:3" x14ac:dyDescent="0.25">
      <c r="B92249">
        <v>3075.9564129999999</v>
      </c>
      <c r="C92249">
        <v>1.8000000000000001E-4</v>
      </c>
    </row>
    <row r="92250" spans="2:3" x14ac:dyDescent="0.25">
      <c r="B92250">
        <v>3075.9897470000001</v>
      </c>
      <c r="C92250">
        <v>1.26E-4</v>
      </c>
    </row>
    <row r="92251" spans="2:3" x14ac:dyDescent="0.25">
      <c r="B92251">
        <v>3076.0230799999999</v>
      </c>
      <c r="C92251">
        <v>9.0000000000000002E-6</v>
      </c>
    </row>
    <row r="92252" spans="2:3" x14ac:dyDescent="0.25">
      <c r="B92252">
        <v>3076.0564129999998</v>
      </c>
      <c r="C92252">
        <v>2.0000000000000001E-4</v>
      </c>
    </row>
    <row r="92253" spans="2:3" x14ac:dyDescent="0.25">
      <c r="B92253">
        <v>3076.0897460000001</v>
      </c>
      <c r="C92253">
        <v>6.7999999999999999E-5</v>
      </c>
    </row>
    <row r="92254" spans="2:3" x14ac:dyDescent="0.25">
      <c r="B92254">
        <v>3076.1230799999998</v>
      </c>
      <c r="C92254">
        <v>8.0000000000000007E-5</v>
      </c>
    </row>
    <row r="92255" spans="2:3" x14ac:dyDescent="0.25">
      <c r="B92255">
        <v>3076.1564130000002</v>
      </c>
      <c r="C92255">
        <v>2.0999999999999999E-5</v>
      </c>
    </row>
    <row r="92256" spans="2:3" x14ac:dyDescent="0.25">
      <c r="B92256">
        <v>3076.189746</v>
      </c>
      <c r="C92256">
        <v>9.8999999999999994E-5</v>
      </c>
    </row>
    <row r="92257" spans="2:3" x14ac:dyDescent="0.25">
      <c r="B92257">
        <v>3076.2230789999999</v>
      </c>
      <c r="C92257">
        <v>1.18E-4</v>
      </c>
    </row>
    <row r="92258" spans="2:3" x14ac:dyDescent="0.25">
      <c r="B92258">
        <v>3076.2564120000002</v>
      </c>
      <c r="C92258">
        <v>2.4000000000000001E-5</v>
      </c>
    </row>
    <row r="92259" spans="2:3" x14ac:dyDescent="0.25">
      <c r="B92259">
        <v>3076.2897459999999</v>
      </c>
      <c r="C92259">
        <v>3.4E-5</v>
      </c>
    </row>
    <row r="92260" spans="2:3" x14ac:dyDescent="0.25">
      <c r="B92260">
        <v>3076.3230789999998</v>
      </c>
      <c r="C92260">
        <v>8.7000000000000001E-5</v>
      </c>
    </row>
    <row r="92261" spans="2:3" x14ac:dyDescent="0.25">
      <c r="B92261">
        <v>3076.3564120000001</v>
      </c>
      <c r="C92261">
        <v>1.4899999999999999E-4</v>
      </c>
    </row>
    <row r="92262" spans="2:3" x14ac:dyDescent="0.25">
      <c r="B92262">
        <v>3076.3897449999999</v>
      </c>
      <c r="C92262">
        <v>1.8799999999999999E-4</v>
      </c>
    </row>
    <row r="92263" spans="2:3" x14ac:dyDescent="0.25">
      <c r="B92263">
        <v>3076.4230790000001</v>
      </c>
      <c r="C92263">
        <v>6.7000000000000002E-5</v>
      </c>
    </row>
    <row r="92264" spans="2:3" x14ac:dyDescent="0.25">
      <c r="B92264">
        <v>3076.456412</v>
      </c>
      <c r="C92264">
        <v>1.93E-4</v>
      </c>
    </row>
    <row r="92265" spans="2:3" x14ac:dyDescent="0.25">
      <c r="B92265">
        <v>3076.4897449999999</v>
      </c>
      <c r="C92265">
        <v>1.93E-4</v>
      </c>
    </row>
    <row r="92266" spans="2:3" x14ac:dyDescent="0.25">
      <c r="B92266">
        <v>3076.5230780000002</v>
      </c>
      <c r="C92266">
        <v>8.8999999999999995E-5</v>
      </c>
    </row>
    <row r="92267" spans="2:3" x14ac:dyDescent="0.25">
      <c r="B92267">
        <v>3076.556411</v>
      </c>
      <c r="C92267">
        <v>2.1900000000000001E-4</v>
      </c>
    </row>
    <row r="92268" spans="2:3" x14ac:dyDescent="0.25">
      <c r="B92268">
        <v>3076.5897450000002</v>
      </c>
      <c r="C92268">
        <v>9.2E-5</v>
      </c>
    </row>
    <row r="92269" spans="2:3" x14ac:dyDescent="0.25">
      <c r="B92269">
        <v>3076.6230780000001</v>
      </c>
      <c r="C92269">
        <v>1.2300000000000001E-4</v>
      </c>
    </row>
    <row r="92270" spans="2:3" x14ac:dyDescent="0.25">
      <c r="B92270">
        <v>3076.6564109999999</v>
      </c>
      <c r="C92270">
        <v>1.8100000000000001E-4</v>
      </c>
    </row>
    <row r="92271" spans="2:3" x14ac:dyDescent="0.25">
      <c r="B92271">
        <v>3076.6897439999998</v>
      </c>
      <c r="C92271">
        <v>8.3999999999999995E-5</v>
      </c>
    </row>
    <row r="92272" spans="2:3" x14ac:dyDescent="0.25">
      <c r="B92272">
        <v>3076.723078</v>
      </c>
      <c r="C92272">
        <v>9.3999999999999994E-5</v>
      </c>
    </row>
    <row r="92273" spans="2:3" x14ac:dyDescent="0.25">
      <c r="B92273">
        <v>3076.7564109999998</v>
      </c>
      <c r="C92273">
        <v>1.7000000000000001E-4</v>
      </c>
    </row>
    <row r="92274" spans="2:3" x14ac:dyDescent="0.25">
      <c r="B92274">
        <v>3076.7897440000002</v>
      </c>
      <c r="C92274">
        <v>6.7000000000000002E-5</v>
      </c>
    </row>
    <row r="92275" spans="2:3" x14ac:dyDescent="0.25">
      <c r="B92275">
        <v>3076.823077</v>
      </c>
      <c r="C92275">
        <v>2.3699999999999999E-4</v>
      </c>
    </row>
    <row r="92276" spans="2:3" x14ac:dyDescent="0.25">
      <c r="B92276">
        <v>3076.8564099999999</v>
      </c>
      <c r="C92276">
        <v>5.3000000000000001E-5</v>
      </c>
    </row>
    <row r="92277" spans="2:3" x14ac:dyDescent="0.25">
      <c r="B92277">
        <v>3076.8897440000001</v>
      </c>
      <c r="C92277">
        <v>1.44E-4</v>
      </c>
    </row>
    <row r="92278" spans="2:3" x14ac:dyDescent="0.25">
      <c r="B92278">
        <v>3076.9230769999999</v>
      </c>
      <c r="C92278">
        <v>1.6699999999999999E-4</v>
      </c>
    </row>
    <row r="92279" spans="2:3" x14ac:dyDescent="0.25">
      <c r="B92279">
        <v>3076.9564099999998</v>
      </c>
      <c r="C92279">
        <v>8.0000000000000007E-5</v>
      </c>
    </row>
    <row r="92280" spans="2:3" x14ac:dyDescent="0.25">
      <c r="B92280">
        <v>3076.9897430000001</v>
      </c>
      <c r="C92280">
        <v>8.1000000000000004E-5</v>
      </c>
    </row>
    <row r="92281" spans="2:3" x14ac:dyDescent="0.25">
      <c r="B92281">
        <v>3077.0230769999998</v>
      </c>
      <c r="C92281">
        <v>1.1400000000000001E-4</v>
      </c>
    </row>
    <row r="92282" spans="2:3" x14ac:dyDescent="0.25">
      <c r="B92282">
        <v>3077.0564100000001</v>
      </c>
      <c r="C92282">
        <v>4.8000000000000001E-5</v>
      </c>
    </row>
    <row r="92283" spans="2:3" x14ac:dyDescent="0.25">
      <c r="B92283">
        <v>3077.089743</v>
      </c>
      <c r="C92283">
        <v>1.13E-4</v>
      </c>
    </row>
    <row r="92284" spans="2:3" x14ac:dyDescent="0.25">
      <c r="B92284">
        <v>3077.1230759999999</v>
      </c>
      <c r="C92284">
        <v>2.1499999999999999E-4</v>
      </c>
    </row>
    <row r="92285" spans="2:3" x14ac:dyDescent="0.25">
      <c r="B92285">
        <v>3077.1564090000002</v>
      </c>
      <c r="C92285">
        <v>2.0900000000000001E-4</v>
      </c>
    </row>
    <row r="92286" spans="2:3" x14ac:dyDescent="0.25">
      <c r="B92286">
        <v>3077.1897429999999</v>
      </c>
      <c r="C92286">
        <v>6.7999999999999999E-5</v>
      </c>
    </row>
    <row r="92287" spans="2:3" x14ac:dyDescent="0.25">
      <c r="B92287">
        <v>3077.2230760000002</v>
      </c>
      <c r="C92287">
        <v>7.6000000000000004E-5</v>
      </c>
    </row>
    <row r="92288" spans="2:3" x14ac:dyDescent="0.25">
      <c r="B92288">
        <v>3077.2564090000001</v>
      </c>
      <c r="C92288">
        <v>1.95E-4</v>
      </c>
    </row>
    <row r="92289" spans="2:3" x14ac:dyDescent="0.25">
      <c r="B92289">
        <v>3077.2897419999999</v>
      </c>
      <c r="C92289">
        <v>1.37E-4</v>
      </c>
    </row>
    <row r="92290" spans="2:3" x14ac:dyDescent="0.25">
      <c r="B92290">
        <v>3077.3230760000001</v>
      </c>
      <c r="C92290">
        <v>1.5E-5</v>
      </c>
    </row>
    <row r="92291" spans="2:3" x14ac:dyDescent="0.25">
      <c r="B92291">
        <v>3077.356409</v>
      </c>
      <c r="C92291">
        <v>2.1000000000000001E-4</v>
      </c>
    </row>
    <row r="92292" spans="2:3" x14ac:dyDescent="0.25">
      <c r="B92292">
        <v>3077.3897419999998</v>
      </c>
      <c r="C92292">
        <v>6.7000000000000002E-5</v>
      </c>
    </row>
    <row r="92293" spans="2:3" x14ac:dyDescent="0.25">
      <c r="B92293">
        <v>3077.4230750000002</v>
      </c>
      <c r="C92293">
        <v>2.32E-4</v>
      </c>
    </row>
    <row r="92294" spans="2:3" x14ac:dyDescent="0.25">
      <c r="B92294">
        <v>3077.456408</v>
      </c>
      <c r="C92294">
        <v>1.84E-4</v>
      </c>
    </row>
    <row r="92295" spans="2:3" x14ac:dyDescent="0.25">
      <c r="B92295">
        <v>3077.4897420000002</v>
      </c>
      <c r="C92295">
        <v>6.8999999999999997E-5</v>
      </c>
    </row>
    <row r="92296" spans="2:3" x14ac:dyDescent="0.25">
      <c r="B92296">
        <v>3077.5230750000001</v>
      </c>
      <c r="C92296">
        <v>3.8000000000000002E-5</v>
      </c>
    </row>
    <row r="92297" spans="2:3" x14ac:dyDescent="0.25">
      <c r="B92297">
        <v>3077.5564079999999</v>
      </c>
      <c r="C92297">
        <v>2.5300000000000002E-4</v>
      </c>
    </row>
    <row r="92298" spans="2:3" x14ac:dyDescent="0.25">
      <c r="B92298">
        <v>3077.5897409999998</v>
      </c>
      <c r="C92298">
        <v>1.3300000000000001E-4</v>
      </c>
    </row>
    <row r="92299" spans="2:3" x14ac:dyDescent="0.25">
      <c r="B92299">
        <v>3077.623075</v>
      </c>
      <c r="C92299">
        <v>1.03E-4</v>
      </c>
    </row>
    <row r="92300" spans="2:3" x14ac:dyDescent="0.25">
      <c r="B92300">
        <v>3077.6564079999998</v>
      </c>
      <c r="C92300">
        <v>1.6799999999999999E-4</v>
      </c>
    </row>
    <row r="92301" spans="2:3" x14ac:dyDescent="0.25">
      <c r="B92301">
        <v>3077.6897410000001</v>
      </c>
      <c r="C92301">
        <v>7.4999999999999993E-5</v>
      </c>
    </row>
    <row r="92302" spans="2:3" x14ac:dyDescent="0.25">
      <c r="B92302">
        <v>3077.723074</v>
      </c>
      <c r="C92302">
        <v>1.8799999999999999E-4</v>
      </c>
    </row>
    <row r="92303" spans="2:3" x14ac:dyDescent="0.25">
      <c r="B92303">
        <v>3077.7564069999999</v>
      </c>
      <c r="C92303">
        <v>9.8999999999999994E-5</v>
      </c>
    </row>
    <row r="92304" spans="2:3" x14ac:dyDescent="0.25">
      <c r="B92304">
        <v>3077.789741</v>
      </c>
      <c r="C92304">
        <v>1.3300000000000001E-4</v>
      </c>
    </row>
    <row r="92305" spans="2:3" x14ac:dyDescent="0.25">
      <c r="B92305">
        <v>3077.8230739999999</v>
      </c>
      <c r="C92305">
        <v>3.3000000000000003E-5</v>
      </c>
    </row>
    <row r="92306" spans="2:3" x14ac:dyDescent="0.25">
      <c r="B92306">
        <v>3077.8564070000002</v>
      </c>
      <c r="C92306">
        <v>1.3799999999999999E-4</v>
      </c>
    </row>
    <row r="92307" spans="2:3" x14ac:dyDescent="0.25">
      <c r="B92307">
        <v>3077.8897400000001</v>
      </c>
      <c r="C92307">
        <v>2.3699999999999999E-4</v>
      </c>
    </row>
    <row r="92308" spans="2:3" x14ac:dyDescent="0.25">
      <c r="B92308">
        <v>3077.9230739999998</v>
      </c>
      <c r="C92308">
        <v>1.08E-4</v>
      </c>
    </row>
    <row r="92309" spans="2:3" x14ac:dyDescent="0.25">
      <c r="B92309">
        <v>3077.9564070000001</v>
      </c>
      <c r="C92309">
        <v>1.4100000000000001E-4</v>
      </c>
    </row>
    <row r="92310" spans="2:3" x14ac:dyDescent="0.25">
      <c r="B92310">
        <v>3077.98974</v>
      </c>
      <c r="C92310">
        <v>1.9100000000000001E-4</v>
      </c>
    </row>
    <row r="92311" spans="2:3" x14ac:dyDescent="0.25">
      <c r="B92311">
        <v>3078.0230729999998</v>
      </c>
      <c r="C92311">
        <v>1.13E-4</v>
      </c>
    </row>
    <row r="92312" spans="2:3" x14ac:dyDescent="0.25">
      <c r="B92312">
        <v>3078.0564060000002</v>
      </c>
      <c r="C92312">
        <v>2.0000000000000002E-5</v>
      </c>
    </row>
    <row r="92313" spans="2:3" x14ac:dyDescent="0.25">
      <c r="B92313">
        <v>3078.0897399999999</v>
      </c>
      <c r="C92313">
        <v>2.4000000000000001E-5</v>
      </c>
    </row>
    <row r="92314" spans="2:3" x14ac:dyDescent="0.25">
      <c r="B92314">
        <v>3078.1230730000002</v>
      </c>
      <c r="C92314">
        <v>1.4200000000000001E-4</v>
      </c>
    </row>
    <row r="92315" spans="2:3" x14ac:dyDescent="0.25">
      <c r="B92315">
        <v>3078.1564060000001</v>
      </c>
      <c r="C92315">
        <v>1.2799999999999999E-4</v>
      </c>
    </row>
    <row r="92316" spans="2:3" x14ac:dyDescent="0.25">
      <c r="B92316">
        <v>3078.1897389999999</v>
      </c>
      <c r="C92316">
        <v>1.7799999999999999E-4</v>
      </c>
    </row>
    <row r="92317" spans="2:3" x14ac:dyDescent="0.25">
      <c r="B92317">
        <v>3078.2230730000001</v>
      </c>
      <c r="C92317">
        <v>9.8999999999999994E-5</v>
      </c>
    </row>
    <row r="92318" spans="2:3" x14ac:dyDescent="0.25">
      <c r="B92318">
        <v>3078.256406</v>
      </c>
      <c r="C92318">
        <v>1.3300000000000001E-4</v>
      </c>
    </row>
    <row r="92319" spans="2:3" x14ac:dyDescent="0.25">
      <c r="B92319">
        <v>3078.2897389999998</v>
      </c>
      <c r="C92319">
        <v>6.7000000000000002E-5</v>
      </c>
    </row>
    <row r="92320" spans="2:3" x14ac:dyDescent="0.25">
      <c r="B92320">
        <v>3078.3230720000001</v>
      </c>
      <c r="C92320">
        <v>9.8999999999999994E-5</v>
      </c>
    </row>
    <row r="92321" spans="2:3" x14ac:dyDescent="0.25">
      <c r="B92321">
        <v>3078.356405</v>
      </c>
      <c r="C92321">
        <v>1.9100000000000001E-4</v>
      </c>
    </row>
    <row r="92322" spans="2:3" x14ac:dyDescent="0.25">
      <c r="B92322">
        <v>3078.3897390000002</v>
      </c>
      <c r="C92322">
        <v>7.7999999999999999E-5</v>
      </c>
    </row>
    <row r="92323" spans="2:3" x14ac:dyDescent="0.25">
      <c r="B92323">
        <v>3078.423072</v>
      </c>
      <c r="C92323">
        <v>8.7000000000000001E-5</v>
      </c>
    </row>
    <row r="92324" spans="2:3" x14ac:dyDescent="0.25">
      <c r="B92324">
        <v>3078.4564049999999</v>
      </c>
      <c r="C92324">
        <v>6.0000000000000002E-5</v>
      </c>
    </row>
    <row r="92325" spans="2:3" x14ac:dyDescent="0.25">
      <c r="B92325">
        <v>3078.4897380000002</v>
      </c>
      <c r="C92325">
        <v>1.03E-4</v>
      </c>
    </row>
    <row r="92326" spans="2:3" x14ac:dyDescent="0.25">
      <c r="B92326">
        <v>3078.523072</v>
      </c>
      <c r="C92326">
        <v>1.9599999999999999E-4</v>
      </c>
    </row>
    <row r="92327" spans="2:3" x14ac:dyDescent="0.25">
      <c r="B92327">
        <v>3078.5564049999998</v>
      </c>
      <c r="C92327">
        <v>1.3899999999999999E-4</v>
      </c>
    </row>
    <row r="92328" spans="2:3" x14ac:dyDescent="0.25">
      <c r="B92328">
        <v>3078.5897380000001</v>
      </c>
      <c r="C92328">
        <v>5.5999999999999999E-5</v>
      </c>
    </row>
    <row r="92329" spans="2:3" x14ac:dyDescent="0.25">
      <c r="B92329">
        <v>3078.623071</v>
      </c>
      <c r="C92329">
        <v>1.56E-4</v>
      </c>
    </row>
    <row r="92330" spans="2:3" x14ac:dyDescent="0.25">
      <c r="B92330">
        <v>3078.6564039999998</v>
      </c>
      <c r="C92330">
        <v>5.5999999999999999E-5</v>
      </c>
    </row>
    <row r="92331" spans="2:3" x14ac:dyDescent="0.25">
      <c r="B92331">
        <v>3078.689738</v>
      </c>
      <c r="C92331">
        <v>9.2999999999999997E-5</v>
      </c>
    </row>
    <row r="92332" spans="2:3" x14ac:dyDescent="0.25">
      <c r="B92332">
        <v>3078.7230709999999</v>
      </c>
      <c r="C92332">
        <v>6.6000000000000005E-5</v>
      </c>
    </row>
    <row r="92333" spans="2:3" x14ac:dyDescent="0.25">
      <c r="B92333">
        <v>3078.7564040000002</v>
      </c>
      <c r="C92333">
        <v>1.65E-4</v>
      </c>
    </row>
    <row r="92334" spans="2:3" x14ac:dyDescent="0.25">
      <c r="B92334">
        <v>3078.7897370000001</v>
      </c>
      <c r="C92334">
        <v>1.26E-4</v>
      </c>
    </row>
    <row r="92335" spans="2:3" x14ac:dyDescent="0.25">
      <c r="B92335">
        <v>3078.8230709999998</v>
      </c>
      <c r="C92335">
        <v>7.2999999999999999E-5</v>
      </c>
    </row>
    <row r="92336" spans="2:3" x14ac:dyDescent="0.25">
      <c r="B92336">
        <v>3078.8564040000001</v>
      </c>
      <c r="C92336">
        <v>2.13E-4</v>
      </c>
    </row>
    <row r="92337" spans="2:3" x14ac:dyDescent="0.25">
      <c r="B92337">
        <v>3078.889737</v>
      </c>
      <c r="C92337">
        <v>1.5100000000000001E-4</v>
      </c>
    </row>
    <row r="92338" spans="2:3" x14ac:dyDescent="0.25">
      <c r="B92338">
        <v>3078.9230699999998</v>
      </c>
      <c r="C92338">
        <v>1.85E-4</v>
      </c>
    </row>
    <row r="92339" spans="2:3" x14ac:dyDescent="0.25">
      <c r="B92339">
        <v>3078.9564030000001</v>
      </c>
      <c r="C92339">
        <v>1.4300000000000001E-4</v>
      </c>
    </row>
    <row r="92340" spans="2:3" x14ac:dyDescent="0.25">
      <c r="B92340">
        <v>3078.9897369999999</v>
      </c>
      <c r="C92340">
        <v>1.6000000000000001E-4</v>
      </c>
    </row>
    <row r="92341" spans="2:3" x14ac:dyDescent="0.25">
      <c r="B92341">
        <v>3079.0230700000002</v>
      </c>
      <c r="C92341">
        <v>2.5799999999999998E-4</v>
      </c>
    </row>
    <row r="92342" spans="2:3" x14ac:dyDescent="0.25">
      <c r="B92342">
        <v>3079.056403</v>
      </c>
      <c r="C92342">
        <v>2.23E-4</v>
      </c>
    </row>
    <row r="92343" spans="2:3" x14ac:dyDescent="0.25">
      <c r="B92343">
        <v>3079.0897359999999</v>
      </c>
      <c r="C92343">
        <v>8.2000000000000001E-5</v>
      </c>
    </row>
    <row r="92344" spans="2:3" x14ac:dyDescent="0.25">
      <c r="B92344">
        <v>3079.1230700000001</v>
      </c>
      <c r="C92344">
        <v>3.0600000000000001E-4</v>
      </c>
    </row>
    <row r="92345" spans="2:3" x14ac:dyDescent="0.25">
      <c r="B92345">
        <v>3079.156403</v>
      </c>
      <c r="C92345">
        <v>1.2799999999999999E-4</v>
      </c>
    </row>
    <row r="92346" spans="2:3" x14ac:dyDescent="0.25">
      <c r="B92346">
        <v>3079.1897359999998</v>
      </c>
      <c r="C92346">
        <v>9.1000000000000003E-5</v>
      </c>
    </row>
    <row r="92347" spans="2:3" x14ac:dyDescent="0.25">
      <c r="B92347">
        <v>3079.2230690000001</v>
      </c>
      <c r="C92347">
        <v>6.7999999999999999E-5</v>
      </c>
    </row>
    <row r="92348" spans="2:3" x14ac:dyDescent="0.25">
      <c r="B92348">
        <v>3079.256402</v>
      </c>
      <c r="C92348">
        <v>2.6600000000000001E-4</v>
      </c>
    </row>
    <row r="92349" spans="2:3" x14ac:dyDescent="0.25">
      <c r="B92349">
        <v>3079.2897360000002</v>
      </c>
      <c r="C92349">
        <v>2.92E-4</v>
      </c>
    </row>
    <row r="92350" spans="2:3" x14ac:dyDescent="0.25">
      <c r="B92350">
        <v>3079.323069</v>
      </c>
      <c r="C92350">
        <v>8.1000000000000004E-5</v>
      </c>
    </row>
    <row r="92351" spans="2:3" x14ac:dyDescent="0.25">
      <c r="B92351">
        <v>3079.3564019999999</v>
      </c>
      <c r="C92351">
        <v>1.7100000000000001E-4</v>
      </c>
    </row>
    <row r="92352" spans="2:3" x14ac:dyDescent="0.25">
      <c r="B92352">
        <v>3079.3897350000002</v>
      </c>
      <c r="C92352">
        <v>2.9799999999999998E-4</v>
      </c>
    </row>
    <row r="92353" spans="2:3" x14ac:dyDescent="0.25">
      <c r="B92353">
        <v>3079.4230689999999</v>
      </c>
      <c r="C92353">
        <v>1.21E-4</v>
      </c>
    </row>
    <row r="92354" spans="2:3" x14ac:dyDescent="0.25">
      <c r="B92354">
        <v>3079.4564019999998</v>
      </c>
      <c r="C92354">
        <v>2.0000000000000002E-5</v>
      </c>
    </row>
    <row r="92355" spans="2:3" x14ac:dyDescent="0.25">
      <c r="B92355">
        <v>3079.4897350000001</v>
      </c>
      <c r="C92355">
        <v>1.75E-4</v>
      </c>
    </row>
    <row r="92356" spans="2:3" x14ac:dyDescent="0.25">
      <c r="B92356">
        <v>3079.523068</v>
      </c>
      <c r="C92356">
        <v>2.12E-4</v>
      </c>
    </row>
    <row r="92357" spans="2:3" x14ac:dyDescent="0.25">
      <c r="B92357">
        <v>3079.5564009999998</v>
      </c>
      <c r="C92357">
        <v>1.22E-4</v>
      </c>
    </row>
    <row r="92358" spans="2:3" x14ac:dyDescent="0.25">
      <c r="B92358">
        <v>3079.589735</v>
      </c>
      <c r="C92358">
        <v>5.5999999999999999E-5</v>
      </c>
    </row>
    <row r="92359" spans="2:3" x14ac:dyDescent="0.25">
      <c r="B92359">
        <v>3079.6230679999999</v>
      </c>
      <c r="C92359">
        <v>1.5100000000000001E-4</v>
      </c>
    </row>
    <row r="92360" spans="2:3" x14ac:dyDescent="0.25">
      <c r="B92360">
        <v>3079.6564010000002</v>
      </c>
      <c r="C92360">
        <v>1.3799999999999999E-4</v>
      </c>
    </row>
    <row r="92361" spans="2:3" x14ac:dyDescent="0.25">
      <c r="B92361">
        <v>3079.689734</v>
      </c>
      <c r="C92361">
        <v>2.1900000000000001E-4</v>
      </c>
    </row>
    <row r="92362" spans="2:3" x14ac:dyDescent="0.25">
      <c r="B92362">
        <v>3079.7230679999998</v>
      </c>
      <c r="C92362">
        <v>3.4999999999999997E-5</v>
      </c>
    </row>
    <row r="92363" spans="2:3" x14ac:dyDescent="0.25">
      <c r="B92363">
        <v>3079.7564010000001</v>
      </c>
      <c r="C92363">
        <v>2.05E-4</v>
      </c>
    </row>
    <row r="92364" spans="2:3" x14ac:dyDescent="0.25">
      <c r="B92364">
        <v>3079.789734</v>
      </c>
      <c r="C92364">
        <v>7.85E-4</v>
      </c>
    </row>
    <row r="92365" spans="2:3" x14ac:dyDescent="0.25">
      <c r="B92365">
        <v>3079.8230669999998</v>
      </c>
      <c r="C92365">
        <v>1.56E-4</v>
      </c>
    </row>
    <row r="92366" spans="2:3" x14ac:dyDescent="0.25">
      <c r="B92366">
        <v>3079.8564000000001</v>
      </c>
      <c r="C92366">
        <v>1.74E-4</v>
      </c>
    </row>
    <row r="92367" spans="2:3" x14ac:dyDescent="0.25">
      <c r="B92367">
        <v>3079.8897339999999</v>
      </c>
      <c r="C92367">
        <v>2.2900000000000001E-4</v>
      </c>
    </row>
    <row r="92368" spans="2:3" x14ac:dyDescent="0.25">
      <c r="B92368">
        <v>3079.9230670000002</v>
      </c>
      <c r="C92368">
        <v>2.5900000000000001E-4</v>
      </c>
    </row>
    <row r="92369" spans="2:3" x14ac:dyDescent="0.25">
      <c r="B92369">
        <v>3079.9564</v>
      </c>
      <c r="C92369">
        <v>2.5599999999999999E-4</v>
      </c>
    </row>
    <row r="92370" spans="2:3" x14ac:dyDescent="0.25">
      <c r="B92370">
        <v>3079.9897329999999</v>
      </c>
      <c r="C92370">
        <v>1.03E-4</v>
      </c>
    </row>
    <row r="92371" spans="2:3" x14ac:dyDescent="0.25">
      <c r="B92371">
        <v>3080.0230670000001</v>
      </c>
      <c r="C92371">
        <v>1.5999999999999999E-5</v>
      </c>
    </row>
    <row r="92372" spans="2:3" x14ac:dyDescent="0.25">
      <c r="B92372">
        <v>3080.0563999999999</v>
      </c>
      <c r="C92372">
        <v>1.2400000000000001E-4</v>
      </c>
    </row>
    <row r="92373" spans="2:3" x14ac:dyDescent="0.25">
      <c r="B92373">
        <v>3080.0897329999998</v>
      </c>
      <c r="C92373">
        <v>2.4000000000000001E-4</v>
      </c>
    </row>
    <row r="92374" spans="2:3" x14ac:dyDescent="0.25">
      <c r="B92374">
        <v>3080.1230660000001</v>
      </c>
      <c r="C92374">
        <v>1.15E-4</v>
      </c>
    </row>
    <row r="92375" spans="2:3" x14ac:dyDescent="0.25">
      <c r="B92375">
        <v>3080.156399</v>
      </c>
      <c r="C92375">
        <v>9.2E-5</v>
      </c>
    </row>
    <row r="92376" spans="2:3" x14ac:dyDescent="0.25">
      <c r="B92376">
        <v>3080.1897330000002</v>
      </c>
      <c r="C92376">
        <v>1.5100000000000001E-4</v>
      </c>
    </row>
    <row r="92377" spans="2:3" x14ac:dyDescent="0.25">
      <c r="B92377">
        <v>3080.223066</v>
      </c>
      <c r="C92377">
        <v>1.17E-4</v>
      </c>
    </row>
    <row r="92378" spans="2:3" x14ac:dyDescent="0.25">
      <c r="B92378">
        <v>3080.2563989999999</v>
      </c>
      <c r="C92378">
        <v>6.3E-5</v>
      </c>
    </row>
    <row r="92379" spans="2:3" x14ac:dyDescent="0.25">
      <c r="B92379">
        <v>3080.2897320000002</v>
      </c>
      <c r="C92379">
        <v>6.6000000000000005E-5</v>
      </c>
    </row>
    <row r="92380" spans="2:3" x14ac:dyDescent="0.25">
      <c r="B92380">
        <v>3080.3230659999999</v>
      </c>
      <c r="C92380">
        <v>1.76E-4</v>
      </c>
    </row>
    <row r="92381" spans="2:3" x14ac:dyDescent="0.25">
      <c r="B92381">
        <v>3080.3563989999998</v>
      </c>
      <c r="C92381">
        <v>1.4200000000000001E-4</v>
      </c>
    </row>
    <row r="92382" spans="2:3" x14ac:dyDescent="0.25">
      <c r="B92382">
        <v>3080.3897320000001</v>
      </c>
      <c r="C92382">
        <v>3.1000000000000001E-5</v>
      </c>
    </row>
    <row r="92383" spans="2:3" x14ac:dyDescent="0.25">
      <c r="B92383">
        <v>3080.423065</v>
      </c>
      <c r="C92383">
        <v>9.3999999999999994E-5</v>
      </c>
    </row>
    <row r="92384" spans="2:3" x14ac:dyDescent="0.25">
      <c r="B92384">
        <v>3080.4563979999998</v>
      </c>
      <c r="C92384">
        <v>4.6E-5</v>
      </c>
    </row>
    <row r="92385" spans="2:3" x14ac:dyDescent="0.25">
      <c r="B92385">
        <v>3080.489732</v>
      </c>
      <c r="C92385">
        <v>1.75E-4</v>
      </c>
    </row>
    <row r="92386" spans="2:3" x14ac:dyDescent="0.25">
      <c r="B92386">
        <v>3080.5230649999999</v>
      </c>
      <c r="C92386">
        <v>4.1999999999999998E-5</v>
      </c>
    </row>
    <row r="92387" spans="2:3" x14ac:dyDescent="0.25">
      <c r="B92387">
        <v>3080.5563980000002</v>
      </c>
      <c r="C92387">
        <v>1.92E-4</v>
      </c>
    </row>
    <row r="92388" spans="2:3" x14ac:dyDescent="0.25">
      <c r="B92388">
        <v>3080.589731</v>
      </c>
      <c r="C92388">
        <v>1.5699999999999999E-4</v>
      </c>
    </row>
    <row r="92389" spans="2:3" x14ac:dyDescent="0.25">
      <c r="B92389">
        <v>3080.6230650000002</v>
      </c>
      <c r="C92389">
        <v>7.6000000000000004E-5</v>
      </c>
    </row>
    <row r="92390" spans="2:3" x14ac:dyDescent="0.25">
      <c r="B92390">
        <v>3080.6563980000001</v>
      </c>
      <c r="C92390">
        <v>4.8999999999999998E-5</v>
      </c>
    </row>
    <row r="92391" spans="2:3" x14ac:dyDescent="0.25">
      <c r="B92391">
        <v>3080.6897309999999</v>
      </c>
      <c r="C92391">
        <v>1.18E-4</v>
      </c>
    </row>
    <row r="92392" spans="2:3" x14ac:dyDescent="0.25">
      <c r="B92392">
        <v>3080.7230639999998</v>
      </c>
      <c r="C92392">
        <v>3.0899999999999998E-4</v>
      </c>
    </row>
    <row r="92393" spans="2:3" x14ac:dyDescent="0.25">
      <c r="B92393">
        <v>3080.7563970000001</v>
      </c>
      <c r="C92393">
        <v>6.0000000000000002E-5</v>
      </c>
    </row>
    <row r="92394" spans="2:3" x14ac:dyDescent="0.25">
      <c r="B92394">
        <v>3080.7897309999998</v>
      </c>
      <c r="C92394">
        <v>1.0399999999999999E-4</v>
      </c>
    </row>
    <row r="92395" spans="2:3" x14ac:dyDescent="0.25">
      <c r="B92395">
        <v>3080.8230640000002</v>
      </c>
      <c r="C92395">
        <v>1.6899999999999999E-4</v>
      </c>
    </row>
    <row r="92396" spans="2:3" x14ac:dyDescent="0.25">
      <c r="B92396">
        <v>3080.856397</v>
      </c>
      <c r="C92396">
        <v>1.2999999999999999E-4</v>
      </c>
    </row>
    <row r="92397" spans="2:3" x14ac:dyDescent="0.25">
      <c r="B92397">
        <v>3080.8897299999999</v>
      </c>
      <c r="C92397">
        <v>2.13E-4</v>
      </c>
    </row>
    <row r="92398" spans="2:3" x14ac:dyDescent="0.25">
      <c r="B92398">
        <v>3080.9230640000001</v>
      </c>
      <c r="C92398">
        <v>9.7999999999999997E-5</v>
      </c>
    </row>
    <row r="92399" spans="2:3" x14ac:dyDescent="0.25">
      <c r="B92399">
        <v>3080.9563969999999</v>
      </c>
      <c r="C92399">
        <v>1.6899999999999999E-4</v>
      </c>
    </row>
    <row r="92400" spans="2:3" x14ac:dyDescent="0.25">
      <c r="B92400">
        <v>3080.9897299999998</v>
      </c>
      <c r="C92400">
        <v>6.0999999999999999E-5</v>
      </c>
    </row>
    <row r="92401" spans="2:3" x14ac:dyDescent="0.25">
      <c r="B92401">
        <v>3081.0230630000001</v>
      </c>
      <c r="C92401">
        <v>1.7799999999999999E-4</v>
      </c>
    </row>
    <row r="92402" spans="2:3" x14ac:dyDescent="0.25">
      <c r="B92402">
        <v>3081.0563959999999</v>
      </c>
      <c r="C92402">
        <v>1.8699999999999999E-4</v>
      </c>
    </row>
    <row r="92403" spans="2:3" x14ac:dyDescent="0.25">
      <c r="B92403">
        <v>3081.0897300000001</v>
      </c>
      <c r="C92403">
        <v>6.2000000000000003E-5</v>
      </c>
    </row>
    <row r="92404" spans="2:3" x14ac:dyDescent="0.25">
      <c r="B92404">
        <v>3081.123063</v>
      </c>
      <c r="C92404">
        <v>1.2400000000000001E-4</v>
      </c>
    </row>
    <row r="92405" spans="2:3" x14ac:dyDescent="0.25">
      <c r="B92405">
        <v>3081.1563959999999</v>
      </c>
      <c r="C92405">
        <v>1.11E-4</v>
      </c>
    </row>
    <row r="92406" spans="2:3" x14ac:dyDescent="0.25">
      <c r="B92406">
        <v>3081.1897290000002</v>
      </c>
      <c r="C92406">
        <v>9.1000000000000003E-5</v>
      </c>
    </row>
    <row r="92407" spans="2:3" x14ac:dyDescent="0.25">
      <c r="B92407">
        <v>3081.2230629999999</v>
      </c>
      <c r="C92407">
        <v>3.1000000000000001E-5</v>
      </c>
    </row>
    <row r="92408" spans="2:3" x14ac:dyDescent="0.25">
      <c r="B92408">
        <v>3081.2563960000002</v>
      </c>
      <c r="C92408">
        <v>1.6799999999999999E-4</v>
      </c>
    </row>
    <row r="92409" spans="2:3" x14ac:dyDescent="0.25">
      <c r="B92409">
        <v>3081.2897290000001</v>
      </c>
      <c r="C92409">
        <v>1.5799999999999999E-4</v>
      </c>
    </row>
    <row r="92410" spans="2:3" x14ac:dyDescent="0.25">
      <c r="B92410">
        <v>3081.3230619999999</v>
      </c>
      <c r="C92410">
        <v>1.05E-4</v>
      </c>
    </row>
    <row r="92411" spans="2:3" x14ac:dyDescent="0.25">
      <c r="B92411">
        <v>3081.3563949999998</v>
      </c>
      <c r="C92411">
        <v>1.7100000000000001E-4</v>
      </c>
    </row>
    <row r="92412" spans="2:3" x14ac:dyDescent="0.25">
      <c r="B92412">
        <v>3081.389729</v>
      </c>
      <c r="C92412">
        <v>2.2499999999999999E-4</v>
      </c>
    </row>
    <row r="92413" spans="2:3" x14ac:dyDescent="0.25">
      <c r="B92413">
        <v>3081.4230619999998</v>
      </c>
      <c r="C92413">
        <v>2.41E-4</v>
      </c>
    </row>
    <row r="92414" spans="2:3" x14ac:dyDescent="0.25">
      <c r="B92414">
        <v>3081.4563950000002</v>
      </c>
      <c r="C92414">
        <v>2.02E-4</v>
      </c>
    </row>
    <row r="92415" spans="2:3" x14ac:dyDescent="0.25">
      <c r="B92415">
        <v>3081.489728</v>
      </c>
      <c r="C92415">
        <v>1.2300000000000001E-4</v>
      </c>
    </row>
    <row r="92416" spans="2:3" x14ac:dyDescent="0.25">
      <c r="B92416">
        <v>3081.5230620000002</v>
      </c>
      <c r="C92416">
        <v>2.0599999999999999E-4</v>
      </c>
    </row>
    <row r="92417" spans="2:3" x14ac:dyDescent="0.25">
      <c r="B92417">
        <v>3081.5563950000001</v>
      </c>
      <c r="C92417">
        <v>2.02E-4</v>
      </c>
    </row>
    <row r="92418" spans="2:3" x14ac:dyDescent="0.25">
      <c r="B92418">
        <v>3081.5897279999999</v>
      </c>
      <c r="C92418">
        <v>5.1999999999999997E-5</v>
      </c>
    </row>
    <row r="92419" spans="2:3" x14ac:dyDescent="0.25">
      <c r="B92419">
        <v>3081.6230609999998</v>
      </c>
      <c r="C92419">
        <v>6.8999999999999997E-5</v>
      </c>
    </row>
    <row r="92420" spans="2:3" x14ac:dyDescent="0.25">
      <c r="B92420">
        <v>3081.6563940000001</v>
      </c>
      <c r="C92420">
        <v>8.0000000000000007E-5</v>
      </c>
    </row>
    <row r="92421" spans="2:3" x14ac:dyDescent="0.25">
      <c r="B92421">
        <v>3081.6897279999998</v>
      </c>
      <c r="C92421">
        <v>8.3999999999999995E-5</v>
      </c>
    </row>
    <row r="92422" spans="2:3" x14ac:dyDescent="0.25">
      <c r="B92422">
        <v>3081.7230610000001</v>
      </c>
      <c r="C92422">
        <v>6.2000000000000003E-5</v>
      </c>
    </row>
    <row r="92423" spans="2:3" x14ac:dyDescent="0.25">
      <c r="B92423">
        <v>3081.756394</v>
      </c>
      <c r="C92423">
        <v>1.46E-4</v>
      </c>
    </row>
    <row r="92424" spans="2:3" x14ac:dyDescent="0.25">
      <c r="B92424">
        <v>3081.7897269999999</v>
      </c>
      <c r="C92424">
        <v>1.27E-4</v>
      </c>
    </row>
    <row r="92425" spans="2:3" x14ac:dyDescent="0.25">
      <c r="B92425">
        <v>3081.8230610000001</v>
      </c>
      <c r="C92425">
        <v>1.54E-4</v>
      </c>
    </row>
    <row r="92426" spans="2:3" x14ac:dyDescent="0.25">
      <c r="B92426">
        <v>3081.8563939999999</v>
      </c>
      <c r="C92426">
        <v>1.5899999999999999E-4</v>
      </c>
    </row>
    <row r="92427" spans="2:3" x14ac:dyDescent="0.25">
      <c r="B92427">
        <v>3081.8897270000002</v>
      </c>
      <c r="C92427">
        <v>2.1599999999999999E-4</v>
      </c>
    </row>
    <row r="92428" spans="2:3" x14ac:dyDescent="0.25">
      <c r="B92428">
        <v>3081.9230600000001</v>
      </c>
      <c r="C92428">
        <v>5.7000000000000003E-5</v>
      </c>
    </row>
    <row r="92429" spans="2:3" x14ac:dyDescent="0.25">
      <c r="B92429">
        <v>3081.9563929999999</v>
      </c>
      <c r="C92429">
        <v>6.0999999999999999E-5</v>
      </c>
    </row>
    <row r="92430" spans="2:3" x14ac:dyDescent="0.25">
      <c r="B92430">
        <v>3081.9897270000001</v>
      </c>
      <c r="C92430">
        <v>2.4000000000000001E-5</v>
      </c>
    </row>
    <row r="92431" spans="2:3" x14ac:dyDescent="0.25">
      <c r="B92431">
        <v>3082.02306</v>
      </c>
      <c r="C92431">
        <v>2.3000000000000001E-4</v>
      </c>
    </row>
    <row r="92432" spans="2:3" x14ac:dyDescent="0.25">
      <c r="B92432">
        <v>3082.0563929999998</v>
      </c>
      <c r="C92432">
        <v>2.5999999999999998E-5</v>
      </c>
    </row>
    <row r="92433" spans="2:3" x14ac:dyDescent="0.25">
      <c r="B92433">
        <v>3082.0897260000002</v>
      </c>
      <c r="C92433">
        <v>2.04E-4</v>
      </c>
    </row>
    <row r="92434" spans="2:3" x14ac:dyDescent="0.25">
      <c r="B92434">
        <v>3082.1230599999999</v>
      </c>
      <c r="C92434">
        <v>6.3999999999999997E-5</v>
      </c>
    </row>
    <row r="92435" spans="2:3" x14ac:dyDescent="0.25">
      <c r="B92435">
        <v>3082.1563930000002</v>
      </c>
      <c r="C92435">
        <v>3.8999999999999999E-5</v>
      </c>
    </row>
    <row r="92436" spans="2:3" x14ac:dyDescent="0.25">
      <c r="B92436">
        <v>3082.1897260000001</v>
      </c>
      <c r="C92436">
        <v>4.6999999999999997E-5</v>
      </c>
    </row>
    <row r="92437" spans="2:3" x14ac:dyDescent="0.25">
      <c r="B92437">
        <v>3082.2230589999999</v>
      </c>
      <c r="C92437">
        <v>1.54E-4</v>
      </c>
    </row>
    <row r="92438" spans="2:3" x14ac:dyDescent="0.25">
      <c r="B92438">
        <v>3082.2563919999998</v>
      </c>
      <c r="C92438">
        <v>1.15E-4</v>
      </c>
    </row>
    <row r="92439" spans="2:3" x14ac:dyDescent="0.25">
      <c r="B92439">
        <v>3082.289726</v>
      </c>
      <c r="C92439">
        <v>1.1E-4</v>
      </c>
    </row>
    <row r="92440" spans="2:3" x14ac:dyDescent="0.25">
      <c r="B92440">
        <v>3082.3230589999998</v>
      </c>
      <c r="C92440">
        <v>4.8999999999999998E-5</v>
      </c>
    </row>
    <row r="92441" spans="2:3" x14ac:dyDescent="0.25">
      <c r="B92441">
        <v>3082.3563920000001</v>
      </c>
      <c r="C92441">
        <v>3.0000000000000001E-5</v>
      </c>
    </row>
    <row r="92442" spans="2:3" x14ac:dyDescent="0.25">
      <c r="B92442">
        <v>3082.389725</v>
      </c>
      <c r="C92442">
        <v>8.3999999999999995E-5</v>
      </c>
    </row>
    <row r="92443" spans="2:3" x14ac:dyDescent="0.25">
      <c r="B92443">
        <v>3082.4230590000002</v>
      </c>
      <c r="C92443">
        <v>2.52E-4</v>
      </c>
    </row>
    <row r="92444" spans="2:3" x14ac:dyDescent="0.25">
      <c r="B92444">
        <v>3082.4563920000001</v>
      </c>
      <c r="C92444">
        <v>1.18E-4</v>
      </c>
    </row>
    <row r="92445" spans="2:3" x14ac:dyDescent="0.25">
      <c r="B92445">
        <v>3082.4897249999999</v>
      </c>
      <c r="C92445">
        <v>2.61E-4</v>
      </c>
    </row>
    <row r="92446" spans="2:3" x14ac:dyDescent="0.25">
      <c r="B92446">
        <v>3082.5230580000002</v>
      </c>
      <c r="C92446">
        <v>2.32E-4</v>
      </c>
    </row>
    <row r="92447" spans="2:3" x14ac:dyDescent="0.25">
      <c r="B92447">
        <v>3082.5563910000001</v>
      </c>
      <c r="C92447">
        <v>9.5000000000000005E-5</v>
      </c>
    </row>
    <row r="92448" spans="2:3" x14ac:dyDescent="0.25">
      <c r="B92448">
        <v>3082.5897249999998</v>
      </c>
      <c r="C92448">
        <v>1.6000000000000001E-4</v>
      </c>
    </row>
    <row r="92449" spans="2:3" x14ac:dyDescent="0.25">
      <c r="B92449">
        <v>3082.6230580000001</v>
      </c>
      <c r="C92449">
        <v>1.02E-4</v>
      </c>
    </row>
    <row r="92450" spans="2:3" x14ac:dyDescent="0.25">
      <c r="B92450">
        <v>3082.656391</v>
      </c>
      <c r="C92450">
        <v>5.8E-5</v>
      </c>
    </row>
    <row r="92451" spans="2:3" x14ac:dyDescent="0.25">
      <c r="B92451">
        <v>3082.6897239999998</v>
      </c>
      <c r="C92451">
        <v>9.8999999999999994E-5</v>
      </c>
    </row>
    <row r="92452" spans="2:3" x14ac:dyDescent="0.25">
      <c r="B92452">
        <v>3082.723058</v>
      </c>
      <c r="C92452">
        <v>7.2000000000000002E-5</v>
      </c>
    </row>
    <row r="92453" spans="2:3" x14ac:dyDescent="0.25">
      <c r="B92453">
        <v>3082.7563909999999</v>
      </c>
      <c r="C92453">
        <v>1.8000000000000001E-4</v>
      </c>
    </row>
    <row r="92454" spans="2:3" x14ac:dyDescent="0.25">
      <c r="B92454">
        <v>3082.7897240000002</v>
      </c>
      <c r="C92454">
        <v>2.5000000000000001E-4</v>
      </c>
    </row>
    <row r="92455" spans="2:3" x14ac:dyDescent="0.25">
      <c r="B92455">
        <v>3082.8230570000001</v>
      </c>
      <c r="C92455">
        <v>1.74E-4</v>
      </c>
    </row>
    <row r="92456" spans="2:3" x14ac:dyDescent="0.25">
      <c r="B92456">
        <v>3082.8563899999999</v>
      </c>
      <c r="C92456">
        <v>1.44E-4</v>
      </c>
    </row>
    <row r="92457" spans="2:3" x14ac:dyDescent="0.25">
      <c r="B92457">
        <v>3082.8897240000001</v>
      </c>
      <c r="C92457">
        <v>1.3899999999999999E-4</v>
      </c>
    </row>
    <row r="92458" spans="2:3" x14ac:dyDescent="0.25">
      <c r="B92458">
        <v>3082.923057</v>
      </c>
      <c r="C92458">
        <v>2.7500000000000002E-4</v>
      </c>
    </row>
    <row r="92459" spans="2:3" x14ac:dyDescent="0.25">
      <c r="B92459">
        <v>3082.9563899999998</v>
      </c>
      <c r="C92459">
        <v>9.2999999999999997E-5</v>
      </c>
    </row>
    <row r="92460" spans="2:3" x14ac:dyDescent="0.25">
      <c r="B92460">
        <v>3082.9897230000001</v>
      </c>
      <c r="C92460">
        <v>1.7000000000000001E-4</v>
      </c>
    </row>
    <row r="92461" spans="2:3" x14ac:dyDescent="0.25">
      <c r="B92461">
        <v>3083.0230569999999</v>
      </c>
      <c r="C92461">
        <v>1.44E-4</v>
      </c>
    </row>
    <row r="92462" spans="2:3" x14ac:dyDescent="0.25">
      <c r="B92462">
        <v>3083.0563900000002</v>
      </c>
      <c r="C92462">
        <v>1.2999999999999999E-4</v>
      </c>
    </row>
    <row r="92463" spans="2:3" x14ac:dyDescent="0.25">
      <c r="B92463">
        <v>3083.089723</v>
      </c>
      <c r="C92463">
        <v>1.56E-4</v>
      </c>
    </row>
    <row r="92464" spans="2:3" x14ac:dyDescent="0.25">
      <c r="B92464">
        <v>3083.1230559999999</v>
      </c>
      <c r="C92464">
        <v>6.4999999999999994E-5</v>
      </c>
    </row>
    <row r="92465" spans="2:3" x14ac:dyDescent="0.25">
      <c r="B92465">
        <v>3083.1563890000002</v>
      </c>
      <c r="C92465">
        <v>7.2000000000000002E-5</v>
      </c>
    </row>
    <row r="92466" spans="2:3" x14ac:dyDescent="0.25">
      <c r="B92466">
        <v>3083.189723</v>
      </c>
      <c r="C92466">
        <v>9.8999999999999994E-5</v>
      </c>
    </row>
    <row r="92467" spans="2:3" x14ac:dyDescent="0.25">
      <c r="B92467">
        <v>3083.2230559999998</v>
      </c>
      <c r="C92467">
        <v>9.3999999999999994E-5</v>
      </c>
    </row>
    <row r="92468" spans="2:3" x14ac:dyDescent="0.25">
      <c r="B92468">
        <v>3083.2563890000001</v>
      </c>
      <c r="C92468">
        <v>5.5999999999999999E-5</v>
      </c>
    </row>
    <row r="92469" spans="2:3" x14ac:dyDescent="0.25">
      <c r="B92469">
        <v>3083.289722</v>
      </c>
      <c r="C92469">
        <v>9.1000000000000003E-5</v>
      </c>
    </row>
    <row r="92470" spans="2:3" x14ac:dyDescent="0.25">
      <c r="B92470">
        <v>3083.3230560000002</v>
      </c>
      <c r="C92470">
        <v>5.5999999999999999E-5</v>
      </c>
    </row>
    <row r="92471" spans="2:3" x14ac:dyDescent="0.25">
      <c r="B92471">
        <v>3083.356389</v>
      </c>
      <c r="C92471">
        <v>2.0100000000000001E-4</v>
      </c>
    </row>
    <row r="92472" spans="2:3" x14ac:dyDescent="0.25">
      <c r="B92472">
        <v>3083.3897219999999</v>
      </c>
      <c r="C92472">
        <v>8.2999999999999998E-5</v>
      </c>
    </row>
    <row r="92473" spans="2:3" x14ac:dyDescent="0.25">
      <c r="B92473">
        <v>3083.4230550000002</v>
      </c>
      <c r="C92473">
        <v>2.5099999999999998E-4</v>
      </c>
    </row>
    <row r="92474" spans="2:3" x14ac:dyDescent="0.25">
      <c r="B92474">
        <v>3083.4563880000001</v>
      </c>
      <c r="C92474">
        <v>1.5699999999999999E-4</v>
      </c>
    </row>
    <row r="92475" spans="2:3" x14ac:dyDescent="0.25">
      <c r="B92475">
        <v>3083.4897219999998</v>
      </c>
      <c r="C92475">
        <v>1.2E-4</v>
      </c>
    </row>
    <row r="92476" spans="2:3" x14ac:dyDescent="0.25">
      <c r="B92476">
        <v>3083.5230550000001</v>
      </c>
      <c r="C92476">
        <v>2.31E-4</v>
      </c>
    </row>
    <row r="92477" spans="2:3" x14ac:dyDescent="0.25">
      <c r="B92477">
        <v>3083.556388</v>
      </c>
      <c r="C92477">
        <v>2.24E-4</v>
      </c>
    </row>
    <row r="92478" spans="2:3" x14ac:dyDescent="0.25">
      <c r="B92478">
        <v>3083.5897209999998</v>
      </c>
      <c r="C92478">
        <v>7.3999999999999996E-5</v>
      </c>
    </row>
    <row r="92479" spans="2:3" x14ac:dyDescent="0.25">
      <c r="B92479">
        <v>3083.623055</v>
      </c>
      <c r="C92479">
        <v>1.26E-4</v>
      </c>
    </row>
    <row r="92480" spans="2:3" x14ac:dyDescent="0.25">
      <c r="B92480">
        <v>3083.6563879999999</v>
      </c>
      <c r="C92480">
        <v>1.5300000000000001E-4</v>
      </c>
    </row>
    <row r="92481" spans="2:3" x14ac:dyDescent="0.25">
      <c r="B92481">
        <v>3083.6897210000002</v>
      </c>
      <c r="C92481">
        <v>1.5100000000000001E-4</v>
      </c>
    </row>
    <row r="92482" spans="2:3" x14ac:dyDescent="0.25">
      <c r="B92482">
        <v>3083.723054</v>
      </c>
      <c r="C92482">
        <v>1.4999999999999999E-4</v>
      </c>
    </row>
    <row r="92483" spans="2:3" x14ac:dyDescent="0.25">
      <c r="B92483">
        <v>3083.7563869999999</v>
      </c>
      <c r="C92483">
        <v>1.27E-4</v>
      </c>
    </row>
    <row r="92484" spans="2:3" x14ac:dyDescent="0.25">
      <c r="B92484">
        <v>3083.7897210000001</v>
      </c>
      <c r="C92484">
        <v>1.47E-4</v>
      </c>
    </row>
    <row r="92485" spans="2:3" x14ac:dyDescent="0.25">
      <c r="B92485">
        <v>3083.823054</v>
      </c>
      <c r="C92485">
        <v>4.6999999999999997E-5</v>
      </c>
    </row>
    <row r="92486" spans="2:3" x14ac:dyDescent="0.25">
      <c r="B92486">
        <v>3083.8563869999998</v>
      </c>
      <c r="C92486">
        <v>1.4899999999999999E-4</v>
      </c>
    </row>
    <row r="92487" spans="2:3" x14ac:dyDescent="0.25">
      <c r="B92487">
        <v>3083.8897200000001</v>
      </c>
      <c r="C92487">
        <v>8.7000000000000001E-5</v>
      </c>
    </row>
    <row r="92488" spans="2:3" x14ac:dyDescent="0.25">
      <c r="B92488">
        <v>3083.9230539999999</v>
      </c>
      <c r="C92488">
        <v>1.66E-4</v>
      </c>
    </row>
    <row r="92489" spans="2:3" x14ac:dyDescent="0.25">
      <c r="B92489">
        <v>3083.9563870000002</v>
      </c>
      <c r="C92489">
        <v>7.4999999999999993E-5</v>
      </c>
    </row>
    <row r="92490" spans="2:3" x14ac:dyDescent="0.25">
      <c r="B92490">
        <v>3083.98972</v>
      </c>
      <c r="C92490">
        <v>9.5000000000000005E-5</v>
      </c>
    </row>
    <row r="92491" spans="2:3" x14ac:dyDescent="0.25">
      <c r="B92491">
        <v>3084.0230529999999</v>
      </c>
      <c r="C92491">
        <v>1.73E-4</v>
      </c>
    </row>
    <row r="92492" spans="2:3" x14ac:dyDescent="0.25">
      <c r="B92492">
        <v>3084.0563860000002</v>
      </c>
      <c r="C92492">
        <v>1E-4</v>
      </c>
    </row>
    <row r="92493" spans="2:3" x14ac:dyDescent="0.25">
      <c r="B92493">
        <v>3084.0897199999999</v>
      </c>
      <c r="C92493">
        <v>9.2E-5</v>
      </c>
    </row>
    <row r="92494" spans="2:3" x14ac:dyDescent="0.25">
      <c r="B92494">
        <v>3084.1230529999998</v>
      </c>
      <c r="C92494">
        <v>1.2300000000000001E-4</v>
      </c>
    </row>
    <row r="92495" spans="2:3" x14ac:dyDescent="0.25">
      <c r="B92495">
        <v>3084.1563860000001</v>
      </c>
      <c r="C92495">
        <v>2.05E-4</v>
      </c>
    </row>
    <row r="92496" spans="2:3" x14ac:dyDescent="0.25">
      <c r="B92496">
        <v>3084.189719</v>
      </c>
      <c r="C92496">
        <v>5.0000000000000002E-5</v>
      </c>
    </row>
    <row r="92497" spans="2:3" x14ac:dyDescent="0.25">
      <c r="B92497">
        <v>3084.2230530000002</v>
      </c>
      <c r="C92497">
        <v>2.0799999999999999E-4</v>
      </c>
    </row>
    <row r="92498" spans="2:3" x14ac:dyDescent="0.25">
      <c r="B92498">
        <v>3084.256386</v>
      </c>
      <c r="C92498">
        <v>9.8999999999999994E-5</v>
      </c>
    </row>
    <row r="92499" spans="2:3" x14ac:dyDescent="0.25">
      <c r="B92499">
        <v>3084.2897189999999</v>
      </c>
      <c r="C92499">
        <v>1.06E-4</v>
      </c>
    </row>
    <row r="92500" spans="2:3" x14ac:dyDescent="0.25">
      <c r="B92500">
        <v>3084.3230520000002</v>
      </c>
      <c r="C92500">
        <v>1.1E-4</v>
      </c>
    </row>
    <row r="92501" spans="2:3" x14ac:dyDescent="0.25">
      <c r="B92501">
        <v>3084.356385</v>
      </c>
      <c r="C92501">
        <v>1.37E-4</v>
      </c>
    </row>
    <row r="92502" spans="2:3" x14ac:dyDescent="0.25">
      <c r="B92502">
        <v>3084.3897189999998</v>
      </c>
      <c r="C92502">
        <v>1.44E-4</v>
      </c>
    </row>
    <row r="92503" spans="2:3" x14ac:dyDescent="0.25">
      <c r="B92503">
        <v>3084.4230520000001</v>
      </c>
      <c r="C92503">
        <v>8.2000000000000001E-5</v>
      </c>
    </row>
    <row r="92504" spans="2:3" x14ac:dyDescent="0.25">
      <c r="B92504">
        <v>3084.456385</v>
      </c>
      <c r="C92504">
        <v>8.7999999999999998E-5</v>
      </c>
    </row>
    <row r="92505" spans="2:3" x14ac:dyDescent="0.25">
      <c r="B92505">
        <v>3084.4897179999998</v>
      </c>
      <c r="C92505">
        <v>1.2799999999999999E-4</v>
      </c>
    </row>
    <row r="92506" spans="2:3" x14ac:dyDescent="0.25">
      <c r="B92506">
        <v>3084.523052</v>
      </c>
      <c r="C92506">
        <v>6.3999999999999997E-5</v>
      </c>
    </row>
    <row r="92507" spans="2:3" x14ac:dyDescent="0.25">
      <c r="B92507">
        <v>3084.5563849999999</v>
      </c>
      <c r="C92507">
        <v>1.6200000000000001E-4</v>
      </c>
    </row>
    <row r="92508" spans="2:3" x14ac:dyDescent="0.25">
      <c r="B92508">
        <v>3084.5897180000002</v>
      </c>
      <c r="C92508">
        <v>1.5300000000000001E-4</v>
      </c>
    </row>
    <row r="92509" spans="2:3" x14ac:dyDescent="0.25">
      <c r="B92509">
        <v>3084.623051</v>
      </c>
      <c r="C92509">
        <v>5.3999999999999998E-5</v>
      </c>
    </row>
    <row r="92510" spans="2:3" x14ac:dyDescent="0.25">
      <c r="B92510">
        <v>3084.6563839999999</v>
      </c>
      <c r="C92510">
        <v>2.2900000000000001E-4</v>
      </c>
    </row>
    <row r="92511" spans="2:3" x14ac:dyDescent="0.25">
      <c r="B92511">
        <v>3084.6897180000001</v>
      </c>
      <c r="C92511">
        <v>1.63E-4</v>
      </c>
    </row>
    <row r="92512" spans="2:3" x14ac:dyDescent="0.25">
      <c r="B92512">
        <v>3084.7230509999999</v>
      </c>
      <c r="C92512">
        <v>6.7000000000000002E-5</v>
      </c>
    </row>
    <row r="92513" spans="2:3" x14ac:dyDescent="0.25">
      <c r="B92513">
        <v>3084.7563839999998</v>
      </c>
      <c r="C92513">
        <v>9.8999999999999994E-5</v>
      </c>
    </row>
    <row r="92514" spans="2:3" x14ac:dyDescent="0.25">
      <c r="B92514">
        <v>3084.7897170000001</v>
      </c>
      <c r="C92514">
        <v>8.3999999999999995E-5</v>
      </c>
    </row>
    <row r="92515" spans="2:3" x14ac:dyDescent="0.25">
      <c r="B92515">
        <v>3084.8230509999999</v>
      </c>
      <c r="C92515">
        <v>2.3499999999999999E-4</v>
      </c>
    </row>
    <row r="92516" spans="2:3" x14ac:dyDescent="0.25">
      <c r="B92516">
        <v>3084.8563840000002</v>
      </c>
      <c r="C92516">
        <v>1.3300000000000001E-4</v>
      </c>
    </row>
    <row r="92517" spans="2:3" x14ac:dyDescent="0.25">
      <c r="B92517">
        <v>3084.889717</v>
      </c>
      <c r="C92517">
        <v>1.03E-4</v>
      </c>
    </row>
    <row r="92518" spans="2:3" x14ac:dyDescent="0.25">
      <c r="B92518">
        <v>3084.9230499999999</v>
      </c>
      <c r="C92518">
        <v>6.4999999999999994E-5</v>
      </c>
    </row>
    <row r="92519" spans="2:3" x14ac:dyDescent="0.25">
      <c r="B92519">
        <v>3084.9563830000002</v>
      </c>
      <c r="C92519">
        <v>3.1000000000000001E-5</v>
      </c>
    </row>
    <row r="92520" spans="2:3" x14ac:dyDescent="0.25">
      <c r="B92520">
        <v>3084.9897169999999</v>
      </c>
      <c r="C92520">
        <v>6.0999999999999999E-5</v>
      </c>
    </row>
    <row r="92521" spans="2:3" x14ac:dyDescent="0.25">
      <c r="B92521">
        <v>3085.0230499999998</v>
      </c>
      <c r="C92521">
        <v>1.66E-4</v>
      </c>
    </row>
    <row r="92522" spans="2:3" x14ac:dyDescent="0.25">
      <c r="B92522">
        <v>3085.0563830000001</v>
      </c>
      <c r="C92522">
        <v>5.3999999999999998E-5</v>
      </c>
    </row>
    <row r="92523" spans="2:3" x14ac:dyDescent="0.25">
      <c r="B92523">
        <v>3085.089716</v>
      </c>
      <c r="C92523">
        <v>1.64E-4</v>
      </c>
    </row>
    <row r="92524" spans="2:3" x14ac:dyDescent="0.25">
      <c r="B92524">
        <v>3085.1230500000001</v>
      </c>
      <c r="C92524">
        <v>1.08E-4</v>
      </c>
    </row>
    <row r="92525" spans="2:3" x14ac:dyDescent="0.25">
      <c r="B92525">
        <v>3085.156383</v>
      </c>
      <c r="C92525">
        <v>1.5799999999999999E-4</v>
      </c>
    </row>
    <row r="92526" spans="2:3" x14ac:dyDescent="0.25">
      <c r="B92526">
        <v>3085.1897159999999</v>
      </c>
      <c r="C92526">
        <v>1.26E-4</v>
      </c>
    </row>
    <row r="92527" spans="2:3" x14ac:dyDescent="0.25">
      <c r="B92527">
        <v>3085.2230490000002</v>
      </c>
      <c r="C92527">
        <v>1.6699999999999999E-4</v>
      </c>
    </row>
    <row r="92528" spans="2:3" x14ac:dyDescent="0.25">
      <c r="B92528">
        <v>3085.256382</v>
      </c>
      <c r="C92528">
        <v>2.63E-4</v>
      </c>
    </row>
    <row r="92529" spans="2:3" x14ac:dyDescent="0.25">
      <c r="B92529">
        <v>3085.2897160000002</v>
      </c>
      <c r="C92529">
        <v>1.3200000000000001E-4</v>
      </c>
    </row>
    <row r="92530" spans="2:3" x14ac:dyDescent="0.25">
      <c r="B92530">
        <v>3085.3230490000001</v>
      </c>
      <c r="C92530">
        <v>4.0000000000000003E-5</v>
      </c>
    </row>
    <row r="92531" spans="2:3" x14ac:dyDescent="0.25">
      <c r="B92531">
        <v>3085.3563819999999</v>
      </c>
      <c r="C92531">
        <v>1.15E-4</v>
      </c>
    </row>
    <row r="92532" spans="2:3" x14ac:dyDescent="0.25">
      <c r="B92532">
        <v>3085.3897149999998</v>
      </c>
      <c r="C92532">
        <v>8.3999999999999995E-5</v>
      </c>
    </row>
    <row r="92533" spans="2:3" x14ac:dyDescent="0.25">
      <c r="B92533">
        <v>3085.423049</v>
      </c>
      <c r="C92533">
        <v>2.0799999999999999E-4</v>
      </c>
    </row>
    <row r="92534" spans="2:3" x14ac:dyDescent="0.25">
      <c r="B92534">
        <v>3085.4563819999998</v>
      </c>
      <c r="C92534">
        <v>1.9799999999999999E-4</v>
      </c>
    </row>
    <row r="92535" spans="2:3" x14ac:dyDescent="0.25">
      <c r="B92535">
        <v>3085.4897150000002</v>
      </c>
      <c r="C92535">
        <v>8.0000000000000007E-5</v>
      </c>
    </row>
    <row r="92536" spans="2:3" x14ac:dyDescent="0.25">
      <c r="B92536">
        <v>3085.523048</v>
      </c>
      <c r="C92536">
        <v>3.1000000000000001E-5</v>
      </c>
    </row>
    <row r="92537" spans="2:3" x14ac:dyDescent="0.25">
      <c r="B92537">
        <v>3085.5563809999999</v>
      </c>
      <c r="C92537">
        <v>4.1E-5</v>
      </c>
    </row>
    <row r="92538" spans="2:3" x14ac:dyDescent="0.25">
      <c r="B92538">
        <v>3085.5897150000001</v>
      </c>
      <c r="C92538">
        <v>1.26E-4</v>
      </c>
    </row>
    <row r="92539" spans="2:3" x14ac:dyDescent="0.25">
      <c r="B92539">
        <v>3085.6230479999999</v>
      </c>
      <c r="C92539">
        <v>8.2000000000000001E-5</v>
      </c>
    </row>
    <row r="92540" spans="2:3" x14ac:dyDescent="0.25">
      <c r="B92540">
        <v>3085.6563809999998</v>
      </c>
      <c r="C92540">
        <v>1.3799999999999999E-4</v>
      </c>
    </row>
    <row r="92541" spans="2:3" x14ac:dyDescent="0.25">
      <c r="B92541">
        <v>3085.6897140000001</v>
      </c>
      <c r="C92541">
        <v>2.5000000000000001E-4</v>
      </c>
    </row>
    <row r="92542" spans="2:3" x14ac:dyDescent="0.25">
      <c r="B92542">
        <v>3085.7230479999998</v>
      </c>
      <c r="C92542">
        <v>1.06E-4</v>
      </c>
    </row>
    <row r="92543" spans="2:3" x14ac:dyDescent="0.25">
      <c r="B92543">
        <v>3085.7563810000001</v>
      </c>
      <c r="C92543">
        <v>1.56E-4</v>
      </c>
    </row>
    <row r="92544" spans="2:3" x14ac:dyDescent="0.25">
      <c r="B92544">
        <v>3085.789714</v>
      </c>
      <c r="C92544">
        <v>1.9699999999999999E-4</v>
      </c>
    </row>
    <row r="92545" spans="2:3" x14ac:dyDescent="0.25">
      <c r="B92545">
        <v>3085.8230469999999</v>
      </c>
      <c r="C92545">
        <v>1.27E-4</v>
      </c>
    </row>
    <row r="92546" spans="2:3" x14ac:dyDescent="0.25">
      <c r="B92546">
        <v>3085.8563800000002</v>
      </c>
      <c r="C92546">
        <v>1.2E-4</v>
      </c>
    </row>
    <row r="92547" spans="2:3" x14ac:dyDescent="0.25">
      <c r="B92547">
        <v>3085.8897139999999</v>
      </c>
      <c r="C92547">
        <v>8.5000000000000006E-5</v>
      </c>
    </row>
    <row r="92548" spans="2:3" x14ac:dyDescent="0.25">
      <c r="B92548">
        <v>3085.9230470000002</v>
      </c>
      <c r="C92548">
        <v>4.8000000000000001E-5</v>
      </c>
    </row>
    <row r="92549" spans="2:3" x14ac:dyDescent="0.25">
      <c r="B92549">
        <v>3085.9563800000001</v>
      </c>
      <c r="C92549">
        <v>1.6100000000000001E-4</v>
      </c>
    </row>
    <row r="92550" spans="2:3" x14ac:dyDescent="0.25">
      <c r="B92550">
        <v>3085.9897129999999</v>
      </c>
      <c r="C92550">
        <v>1.45E-4</v>
      </c>
    </row>
    <row r="92551" spans="2:3" x14ac:dyDescent="0.25">
      <c r="B92551">
        <v>3086.0230470000001</v>
      </c>
      <c r="C92551">
        <v>2.1000000000000001E-4</v>
      </c>
    </row>
    <row r="92552" spans="2:3" x14ac:dyDescent="0.25">
      <c r="B92552">
        <v>3086.05638</v>
      </c>
      <c r="C92552">
        <v>1.2E-4</v>
      </c>
    </row>
    <row r="92553" spans="2:3" x14ac:dyDescent="0.25">
      <c r="B92553">
        <v>3086.0897129999998</v>
      </c>
      <c r="C92553">
        <v>2.5000000000000001E-5</v>
      </c>
    </row>
    <row r="92554" spans="2:3" x14ac:dyDescent="0.25">
      <c r="B92554">
        <v>3086.1230460000002</v>
      </c>
      <c r="C92554">
        <v>2.04E-4</v>
      </c>
    </row>
    <row r="92555" spans="2:3" x14ac:dyDescent="0.25">
      <c r="B92555">
        <v>3086.156379</v>
      </c>
      <c r="C92555">
        <v>2.12E-4</v>
      </c>
    </row>
    <row r="92556" spans="2:3" x14ac:dyDescent="0.25">
      <c r="B92556">
        <v>3086.1897130000002</v>
      </c>
      <c r="C92556">
        <v>1.3899999999999999E-4</v>
      </c>
    </row>
    <row r="92557" spans="2:3" x14ac:dyDescent="0.25">
      <c r="B92557">
        <v>3086.2230460000001</v>
      </c>
      <c r="C92557">
        <v>1.3300000000000001E-4</v>
      </c>
    </row>
    <row r="92558" spans="2:3" x14ac:dyDescent="0.25">
      <c r="B92558">
        <v>3086.2563789999999</v>
      </c>
      <c r="C92558">
        <v>1.9799999999999999E-4</v>
      </c>
    </row>
    <row r="92559" spans="2:3" x14ac:dyDescent="0.25">
      <c r="B92559">
        <v>3086.2897119999998</v>
      </c>
      <c r="C92559">
        <v>1.3300000000000001E-4</v>
      </c>
    </row>
    <row r="92560" spans="2:3" x14ac:dyDescent="0.25">
      <c r="B92560">
        <v>3086.323046</v>
      </c>
      <c r="C92560">
        <v>1.2899999999999999E-4</v>
      </c>
    </row>
    <row r="92561" spans="2:3" x14ac:dyDescent="0.25">
      <c r="B92561">
        <v>3086.3563789999998</v>
      </c>
      <c r="C92561">
        <v>1.0399999999999999E-4</v>
      </c>
    </row>
    <row r="92562" spans="2:3" x14ac:dyDescent="0.25">
      <c r="B92562">
        <v>3086.3897120000001</v>
      </c>
      <c r="C92562">
        <v>1.74E-4</v>
      </c>
    </row>
    <row r="92563" spans="2:3" x14ac:dyDescent="0.25">
      <c r="B92563">
        <v>3086.423045</v>
      </c>
      <c r="C92563">
        <v>4.1999999999999998E-5</v>
      </c>
    </row>
    <row r="92564" spans="2:3" x14ac:dyDescent="0.25">
      <c r="B92564">
        <v>3086.4563779999999</v>
      </c>
      <c r="C92564">
        <v>1.1E-4</v>
      </c>
    </row>
    <row r="92565" spans="2:3" x14ac:dyDescent="0.25">
      <c r="B92565">
        <v>3086.4897120000001</v>
      </c>
      <c r="C92565">
        <v>9.2999999999999997E-5</v>
      </c>
    </row>
    <row r="92566" spans="2:3" x14ac:dyDescent="0.25">
      <c r="B92566">
        <v>3086.5230449999999</v>
      </c>
      <c r="C92566">
        <v>4.1999999999999998E-5</v>
      </c>
    </row>
    <row r="92567" spans="2:3" x14ac:dyDescent="0.25">
      <c r="B92567">
        <v>3086.5563780000002</v>
      </c>
      <c r="C92567">
        <v>1.1E-4</v>
      </c>
    </row>
    <row r="92568" spans="2:3" x14ac:dyDescent="0.25">
      <c r="B92568">
        <v>3086.5897110000001</v>
      </c>
      <c r="C92568">
        <v>2.24E-4</v>
      </c>
    </row>
    <row r="92569" spans="2:3" x14ac:dyDescent="0.25">
      <c r="B92569">
        <v>3086.6230449999998</v>
      </c>
      <c r="C92569">
        <v>6.8999999999999997E-5</v>
      </c>
    </row>
    <row r="92570" spans="2:3" x14ac:dyDescent="0.25">
      <c r="B92570">
        <v>3086.6563780000001</v>
      </c>
      <c r="C92570">
        <v>1.4799999999999999E-4</v>
      </c>
    </row>
    <row r="92571" spans="2:3" x14ac:dyDescent="0.25">
      <c r="B92571">
        <v>3086.689711</v>
      </c>
      <c r="C92571">
        <v>2.14E-4</v>
      </c>
    </row>
    <row r="92572" spans="2:3" x14ac:dyDescent="0.25">
      <c r="B92572">
        <v>3086.7230439999998</v>
      </c>
      <c r="C92572">
        <v>1.22E-4</v>
      </c>
    </row>
    <row r="92573" spans="2:3" x14ac:dyDescent="0.25">
      <c r="B92573">
        <v>3086.7563770000002</v>
      </c>
      <c r="C92573">
        <v>5.8999999999999998E-5</v>
      </c>
    </row>
    <row r="92574" spans="2:3" x14ac:dyDescent="0.25">
      <c r="B92574">
        <v>3086.7897109999999</v>
      </c>
      <c r="C92574">
        <v>3.8000000000000002E-5</v>
      </c>
    </row>
    <row r="92575" spans="2:3" x14ac:dyDescent="0.25">
      <c r="B92575">
        <v>3086.8230440000002</v>
      </c>
      <c r="C92575">
        <v>1.54E-4</v>
      </c>
    </row>
    <row r="92576" spans="2:3" x14ac:dyDescent="0.25">
      <c r="B92576">
        <v>3086.8563770000001</v>
      </c>
      <c r="C92576">
        <v>1.4100000000000001E-4</v>
      </c>
    </row>
    <row r="92577" spans="2:3" x14ac:dyDescent="0.25">
      <c r="B92577">
        <v>3086.8897099999999</v>
      </c>
      <c r="C92577">
        <v>2.0599999999999999E-4</v>
      </c>
    </row>
    <row r="92578" spans="2:3" x14ac:dyDescent="0.25">
      <c r="B92578">
        <v>3086.9230440000001</v>
      </c>
      <c r="C92578">
        <v>7.7999999999999999E-5</v>
      </c>
    </row>
    <row r="92579" spans="2:3" x14ac:dyDescent="0.25">
      <c r="B92579">
        <v>3086.956377</v>
      </c>
      <c r="C92579">
        <v>1.55E-4</v>
      </c>
    </row>
    <row r="92580" spans="2:3" x14ac:dyDescent="0.25">
      <c r="B92580">
        <v>3086.9897099999998</v>
      </c>
      <c r="C92580">
        <v>1.1900000000000001E-4</v>
      </c>
    </row>
    <row r="92581" spans="2:3" x14ac:dyDescent="0.25">
      <c r="B92581">
        <v>3087.0230430000001</v>
      </c>
      <c r="C92581">
        <v>2.1100000000000001E-4</v>
      </c>
    </row>
    <row r="92582" spans="2:3" x14ac:dyDescent="0.25">
      <c r="B92582">
        <v>3087.056376</v>
      </c>
      <c r="C92582">
        <v>8.0000000000000007E-5</v>
      </c>
    </row>
    <row r="92583" spans="2:3" x14ac:dyDescent="0.25">
      <c r="B92583">
        <v>3087.0897100000002</v>
      </c>
      <c r="C92583">
        <v>1.7799999999999999E-4</v>
      </c>
    </row>
    <row r="92584" spans="2:3" x14ac:dyDescent="0.25">
      <c r="B92584">
        <v>3087.1230430000001</v>
      </c>
      <c r="C92584">
        <v>7.3999999999999996E-5</v>
      </c>
    </row>
    <row r="92585" spans="2:3" x14ac:dyDescent="0.25">
      <c r="B92585">
        <v>3087.1563759999999</v>
      </c>
      <c r="C92585">
        <v>1.8799999999999999E-4</v>
      </c>
    </row>
    <row r="92586" spans="2:3" x14ac:dyDescent="0.25">
      <c r="B92586">
        <v>3087.1897090000002</v>
      </c>
      <c r="C92586">
        <v>6.0999999999999999E-5</v>
      </c>
    </row>
    <row r="92587" spans="2:3" x14ac:dyDescent="0.25">
      <c r="B92587">
        <v>3087.223043</v>
      </c>
      <c r="C92587">
        <v>2.3E-5</v>
      </c>
    </row>
    <row r="92588" spans="2:3" x14ac:dyDescent="0.25">
      <c r="B92588">
        <v>3087.2563759999998</v>
      </c>
      <c r="C92588">
        <v>4.3000000000000002E-5</v>
      </c>
    </row>
    <row r="92589" spans="2:3" x14ac:dyDescent="0.25">
      <c r="B92589">
        <v>3087.2897090000001</v>
      </c>
      <c r="C92589">
        <v>1.35E-4</v>
      </c>
    </row>
    <row r="92590" spans="2:3" x14ac:dyDescent="0.25">
      <c r="B92590">
        <v>3087.323042</v>
      </c>
      <c r="C92590">
        <v>8.5000000000000006E-5</v>
      </c>
    </row>
    <row r="92591" spans="2:3" x14ac:dyDescent="0.25">
      <c r="B92591">
        <v>3087.3563749999998</v>
      </c>
      <c r="C92591">
        <v>1.34E-4</v>
      </c>
    </row>
    <row r="92592" spans="2:3" x14ac:dyDescent="0.25">
      <c r="B92592">
        <v>3087.389709</v>
      </c>
      <c r="C92592">
        <v>2.02E-4</v>
      </c>
    </row>
    <row r="92593" spans="2:3" x14ac:dyDescent="0.25">
      <c r="B92593">
        <v>3087.4230419999999</v>
      </c>
      <c r="C92593">
        <v>8.0000000000000007E-5</v>
      </c>
    </row>
    <row r="92594" spans="2:3" x14ac:dyDescent="0.25">
      <c r="B92594">
        <v>3087.4563750000002</v>
      </c>
      <c r="C92594">
        <v>9.1000000000000003E-5</v>
      </c>
    </row>
    <row r="92595" spans="2:3" x14ac:dyDescent="0.25">
      <c r="B92595">
        <v>3087.4897080000001</v>
      </c>
      <c r="C92595">
        <v>1.27E-4</v>
      </c>
    </row>
    <row r="92596" spans="2:3" x14ac:dyDescent="0.25">
      <c r="B92596">
        <v>3087.5230419999998</v>
      </c>
      <c r="C92596">
        <v>3.0200000000000002E-4</v>
      </c>
    </row>
    <row r="92597" spans="2:3" x14ac:dyDescent="0.25">
      <c r="B92597">
        <v>3087.5563750000001</v>
      </c>
      <c r="C92597">
        <v>2.8E-5</v>
      </c>
    </row>
    <row r="92598" spans="2:3" x14ac:dyDescent="0.25">
      <c r="B92598">
        <v>3087.589708</v>
      </c>
      <c r="C92598">
        <v>1.05E-4</v>
      </c>
    </row>
    <row r="92599" spans="2:3" x14ac:dyDescent="0.25">
      <c r="B92599">
        <v>3087.6230409999998</v>
      </c>
      <c r="C92599">
        <v>1.47E-4</v>
      </c>
    </row>
    <row r="92600" spans="2:3" x14ac:dyDescent="0.25">
      <c r="B92600">
        <v>3087.6563740000001</v>
      </c>
      <c r="C92600">
        <v>6.7999999999999999E-5</v>
      </c>
    </row>
    <row r="92601" spans="2:3" x14ac:dyDescent="0.25">
      <c r="B92601">
        <v>3087.6897079999999</v>
      </c>
      <c r="C92601">
        <v>1.25E-4</v>
      </c>
    </row>
    <row r="92602" spans="2:3" x14ac:dyDescent="0.25">
      <c r="B92602">
        <v>3087.7230410000002</v>
      </c>
      <c r="C92602">
        <v>3.1999999999999999E-5</v>
      </c>
    </row>
    <row r="92603" spans="2:3" x14ac:dyDescent="0.25">
      <c r="B92603">
        <v>3087.7563740000001</v>
      </c>
      <c r="C92603">
        <v>8.2999999999999998E-5</v>
      </c>
    </row>
    <row r="92604" spans="2:3" x14ac:dyDescent="0.25">
      <c r="B92604">
        <v>3087.7897069999999</v>
      </c>
      <c r="C92604">
        <v>1.8699999999999999E-4</v>
      </c>
    </row>
    <row r="92605" spans="2:3" x14ac:dyDescent="0.25">
      <c r="B92605">
        <v>3087.8230410000001</v>
      </c>
      <c r="C92605">
        <v>4.1999999999999998E-5</v>
      </c>
    </row>
    <row r="92606" spans="2:3" x14ac:dyDescent="0.25">
      <c r="B92606">
        <v>3087.856374</v>
      </c>
      <c r="C92606">
        <v>1.8000000000000001E-4</v>
      </c>
    </row>
    <row r="92607" spans="2:3" x14ac:dyDescent="0.25">
      <c r="B92607">
        <v>3087.8897069999998</v>
      </c>
      <c r="C92607">
        <v>1.0399999999999999E-4</v>
      </c>
    </row>
    <row r="92608" spans="2:3" x14ac:dyDescent="0.25">
      <c r="B92608">
        <v>3087.9230400000001</v>
      </c>
      <c r="C92608">
        <v>5.1E-5</v>
      </c>
    </row>
    <row r="92609" spans="2:3" x14ac:dyDescent="0.25">
      <c r="B92609">
        <v>3087.956373</v>
      </c>
      <c r="C92609">
        <v>9.3999999999999994E-5</v>
      </c>
    </row>
    <row r="92610" spans="2:3" x14ac:dyDescent="0.25">
      <c r="B92610">
        <v>3087.9897070000002</v>
      </c>
      <c r="C92610">
        <v>1.2899999999999999E-4</v>
      </c>
    </row>
    <row r="92611" spans="2:3" x14ac:dyDescent="0.25">
      <c r="B92611">
        <v>3088.02304</v>
      </c>
      <c r="C92611">
        <v>1.17E-4</v>
      </c>
    </row>
    <row r="92612" spans="2:3" x14ac:dyDescent="0.25">
      <c r="B92612">
        <v>3088.0563729999999</v>
      </c>
      <c r="C92612">
        <v>1.12E-4</v>
      </c>
    </row>
    <row r="92613" spans="2:3" x14ac:dyDescent="0.25">
      <c r="B92613">
        <v>3088.0897060000002</v>
      </c>
      <c r="C92613">
        <v>2.9E-4</v>
      </c>
    </row>
    <row r="92614" spans="2:3" x14ac:dyDescent="0.25">
      <c r="B92614">
        <v>3088.1230399999999</v>
      </c>
      <c r="C92614">
        <v>2.2599999999999999E-4</v>
      </c>
    </row>
    <row r="92615" spans="2:3" x14ac:dyDescent="0.25">
      <c r="B92615">
        <v>3088.1563729999998</v>
      </c>
      <c r="C92615">
        <v>2.22E-4</v>
      </c>
    </row>
    <row r="92616" spans="2:3" x14ac:dyDescent="0.25">
      <c r="B92616">
        <v>3088.1897060000001</v>
      </c>
      <c r="C92616">
        <v>1.8900000000000001E-4</v>
      </c>
    </row>
    <row r="92617" spans="2:3" x14ac:dyDescent="0.25">
      <c r="B92617">
        <v>3088.223039</v>
      </c>
      <c r="C92617">
        <v>9.2E-5</v>
      </c>
    </row>
    <row r="92618" spans="2:3" x14ac:dyDescent="0.25">
      <c r="B92618">
        <v>3088.2563719999998</v>
      </c>
      <c r="C92618">
        <v>9.3999999999999994E-5</v>
      </c>
    </row>
    <row r="92619" spans="2:3" x14ac:dyDescent="0.25">
      <c r="B92619">
        <v>3088.289706</v>
      </c>
      <c r="C92619">
        <v>1.02E-4</v>
      </c>
    </row>
    <row r="92620" spans="2:3" x14ac:dyDescent="0.25">
      <c r="B92620">
        <v>3088.3230389999999</v>
      </c>
      <c r="C92620">
        <v>1.3200000000000001E-4</v>
      </c>
    </row>
    <row r="92621" spans="2:3" x14ac:dyDescent="0.25">
      <c r="B92621">
        <v>3088.3563720000002</v>
      </c>
      <c r="C92621">
        <v>6.9999999999999994E-5</v>
      </c>
    </row>
    <row r="92622" spans="2:3" x14ac:dyDescent="0.25">
      <c r="B92622">
        <v>3088.389705</v>
      </c>
      <c r="C92622">
        <v>9.3999999999999994E-5</v>
      </c>
    </row>
    <row r="92623" spans="2:3" x14ac:dyDescent="0.25">
      <c r="B92623">
        <v>3088.4230389999998</v>
      </c>
      <c r="C92623">
        <v>9.2E-5</v>
      </c>
    </row>
    <row r="92624" spans="2:3" x14ac:dyDescent="0.25">
      <c r="B92624">
        <v>3088.4563720000001</v>
      </c>
      <c r="C92624">
        <v>8.1000000000000004E-5</v>
      </c>
    </row>
    <row r="92625" spans="2:3" x14ac:dyDescent="0.25">
      <c r="B92625">
        <v>3088.489705</v>
      </c>
      <c r="C92625">
        <v>1.3200000000000001E-4</v>
      </c>
    </row>
    <row r="92626" spans="2:3" x14ac:dyDescent="0.25">
      <c r="B92626">
        <v>3088.5230379999998</v>
      </c>
      <c r="C92626">
        <v>1.2799999999999999E-4</v>
      </c>
    </row>
    <row r="92627" spans="2:3" x14ac:dyDescent="0.25">
      <c r="B92627">
        <v>3088.5563710000001</v>
      </c>
      <c r="C92627">
        <v>1.25E-4</v>
      </c>
    </row>
    <row r="92628" spans="2:3" x14ac:dyDescent="0.25">
      <c r="B92628">
        <v>3088.5897049999999</v>
      </c>
      <c r="C92628">
        <v>2.4699999999999999E-4</v>
      </c>
    </row>
    <row r="92629" spans="2:3" x14ac:dyDescent="0.25">
      <c r="B92629">
        <v>3088.6230380000002</v>
      </c>
      <c r="C92629">
        <v>1.7899999999999999E-4</v>
      </c>
    </row>
    <row r="92630" spans="2:3" x14ac:dyDescent="0.25">
      <c r="B92630">
        <v>3088.656371</v>
      </c>
      <c r="C92630">
        <v>1.4100000000000001E-4</v>
      </c>
    </row>
    <row r="92631" spans="2:3" x14ac:dyDescent="0.25">
      <c r="B92631">
        <v>3088.6897039999999</v>
      </c>
      <c r="C92631">
        <v>1.05E-4</v>
      </c>
    </row>
    <row r="92632" spans="2:3" x14ac:dyDescent="0.25">
      <c r="B92632">
        <v>3088.7230380000001</v>
      </c>
      <c r="C92632">
        <v>1.7000000000000001E-4</v>
      </c>
    </row>
    <row r="92633" spans="2:3" x14ac:dyDescent="0.25">
      <c r="B92633">
        <v>3088.7563709999999</v>
      </c>
      <c r="C92633">
        <v>8.5000000000000006E-5</v>
      </c>
    </row>
    <row r="92634" spans="2:3" x14ac:dyDescent="0.25">
      <c r="B92634">
        <v>3088.7897039999998</v>
      </c>
      <c r="C92634">
        <v>2.05E-4</v>
      </c>
    </row>
    <row r="92635" spans="2:3" x14ac:dyDescent="0.25">
      <c r="B92635">
        <v>3088.8230370000001</v>
      </c>
      <c r="C92635">
        <v>1.34E-4</v>
      </c>
    </row>
    <row r="92636" spans="2:3" x14ac:dyDescent="0.25">
      <c r="B92636">
        <v>3088.85637</v>
      </c>
      <c r="C92636">
        <v>1.0399999999999999E-4</v>
      </c>
    </row>
    <row r="92637" spans="2:3" x14ac:dyDescent="0.25">
      <c r="B92637">
        <v>3088.8897040000002</v>
      </c>
      <c r="C92637">
        <v>1.22E-4</v>
      </c>
    </row>
    <row r="92638" spans="2:3" x14ac:dyDescent="0.25">
      <c r="B92638">
        <v>3088.923037</v>
      </c>
      <c r="C92638">
        <v>1.8799999999999999E-4</v>
      </c>
    </row>
    <row r="92639" spans="2:3" x14ac:dyDescent="0.25">
      <c r="B92639">
        <v>3088.9563699999999</v>
      </c>
      <c r="C92639">
        <v>1.3200000000000001E-4</v>
      </c>
    </row>
    <row r="92640" spans="2:3" x14ac:dyDescent="0.25">
      <c r="B92640">
        <v>3088.9897030000002</v>
      </c>
      <c r="C92640">
        <v>2.3000000000000001E-4</v>
      </c>
    </row>
    <row r="92641" spans="2:3" x14ac:dyDescent="0.25">
      <c r="B92641">
        <v>3089.0230369999999</v>
      </c>
      <c r="C92641">
        <v>1.3300000000000001E-4</v>
      </c>
    </row>
    <row r="92642" spans="2:3" x14ac:dyDescent="0.25">
      <c r="B92642">
        <v>3089.0563699999998</v>
      </c>
      <c r="C92642">
        <v>1.01E-4</v>
      </c>
    </row>
    <row r="92643" spans="2:3" x14ac:dyDescent="0.25">
      <c r="B92643">
        <v>3089.0897030000001</v>
      </c>
      <c r="C92643">
        <v>2.1499999999999999E-4</v>
      </c>
    </row>
    <row r="92644" spans="2:3" x14ac:dyDescent="0.25">
      <c r="B92644">
        <v>3089.123036</v>
      </c>
      <c r="C92644">
        <v>2.3699999999999999E-4</v>
      </c>
    </row>
    <row r="92645" spans="2:3" x14ac:dyDescent="0.25">
      <c r="B92645">
        <v>3089.1563689999998</v>
      </c>
      <c r="C92645">
        <v>2.05E-4</v>
      </c>
    </row>
    <row r="92646" spans="2:3" x14ac:dyDescent="0.25">
      <c r="B92646">
        <v>3089.189703</v>
      </c>
      <c r="C92646">
        <v>1.35E-4</v>
      </c>
    </row>
    <row r="92647" spans="2:3" x14ac:dyDescent="0.25">
      <c r="B92647">
        <v>3089.2230359999999</v>
      </c>
      <c r="C92647">
        <v>1.0900000000000001E-4</v>
      </c>
    </row>
    <row r="92648" spans="2:3" x14ac:dyDescent="0.25">
      <c r="B92648">
        <v>3089.2563690000002</v>
      </c>
      <c r="C92648">
        <v>2.0699999999999999E-4</v>
      </c>
    </row>
    <row r="92649" spans="2:3" x14ac:dyDescent="0.25">
      <c r="B92649">
        <v>3089.289702</v>
      </c>
      <c r="C92649">
        <v>9.8999999999999994E-5</v>
      </c>
    </row>
    <row r="92650" spans="2:3" x14ac:dyDescent="0.25">
      <c r="B92650">
        <v>3089.3230359999998</v>
      </c>
      <c r="C92650">
        <v>1.64E-4</v>
      </c>
    </row>
    <row r="92651" spans="2:3" x14ac:dyDescent="0.25">
      <c r="B92651">
        <v>3089.3563690000001</v>
      </c>
      <c r="C92651">
        <v>6.9999999999999994E-5</v>
      </c>
    </row>
    <row r="92652" spans="2:3" x14ac:dyDescent="0.25">
      <c r="B92652">
        <v>3089.3897019999999</v>
      </c>
      <c r="C92652">
        <v>8.5000000000000006E-5</v>
      </c>
    </row>
    <row r="92653" spans="2:3" x14ac:dyDescent="0.25">
      <c r="B92653">
        <v>3089.4230349999998</v>
      </c>
      <c r="C92653">
        <v>8.2000000000000001E-5</v>
      </c>
    </row>
    <row r="92654" spans="2:3" x14ac:dyDescent="0.25">
      <c r="B92654">
        <v>3089.4563680000001</v>
      </c>
      <c r="C92654">
        <v>7.7999999999999999E-5</v>
      </c>
    </row>
    <row r="92655" spans="2:3" x14ac:dyDescent="0.25">
      <c r="B92655">
        <v>3089.4897019999999</v>
      </c>
      <c r="C92655">
        <v>1.05E-4</v>
      </c>
    </row>
    <row r="92656" spans="2:3" x14ac:dyDescent="0.25">
      <c r="B92656">
        <v>3089.5230350000002</v>
      </c>
      <c r="C92656">
        <v>1.2999999999999999E-4</v>
      </c>
    </row>
    <row r="92657" spans="2:3" x14ac:dyDescent="0.25">
      <c r="B92657">
        <v>3089.556368</v>
      </c>
      <c r="C92657">
        <v>8.3999999999999995E-5</v>
      </c>
    </row>
    <row r="92658" spans="2:3" x14ac:dyDescent="0.25">
      <c r="B92658">
        <v>3089.5897009999999</v>
      </c>
      <c r="C92658">
        <v>1.54E-4</v>
      </c>
    </row>
    <row r="92659" spans="2:3" x14ac:dyDescent="0.25">
      <c r="B92659">
        <v>3089.6230350000001</v>
      </c>
      <c r="C92659">
        <v>2.9500000000000001E-4</v>
      </c>
    </row>
    <row r="92660" spans="2:3" x14ac:dyDescent="0.25">
      <c r="B92660">
        <v>3089.6563679999999</v>
      </c>
      <c r="C92660">
        <v>1.74E-4</v>
      </c>
    </row>
    <row r="92661" spans="2:3" x14ac:dyDescent="0.25">
      <c r="B92661">
        <v>3089.6897009999998</v>
      </c>
      <c r="C92661">
        <v>2.4000000000000001E-5</v>
      </c>
    </row>
    <row r="92662" spans="2:3" x14ac:dyDescent="0.25">
      <c r="B92662">
        <v>3089.7230340000001</v>
      </c>
      <c r="C92662">
        <v>7.2999999999999999E-5</v>
      </c>
    </row>
    <row r="92663" spans="2:3" x14ac:dyDescent="0.25">
      <c r="B92663">
        <v>3089.756367</v>
      </c>
      <c r="C92663">
        <v>3.0000000000000001E-5</v>
      </c>
    </row>
    <row r="92664" spans="2:3" x14ac:dyDescent="0.25">
      <c r="B92664">
        <v>3089.7897010000002</v>
      </c>
      <c r="C92664">
        <v>1.13E-4</v>
      </c>
    </row>
    <row r="92665" spans="2:3" x14ac:dyDescent="0.25">
      <c r="B92665">
        <v>3089.823034</v>
      </c>
      <c r="C92665">
        <v>1.21E-4</v>
      </c>
    </row>
    <row r="92666" spans="2:3" x14ac:dyDescent="0.25">
      <c r="B92666">
        <v>3089.8563669999999</v>
      </c>
      <c r="C92666">
        <v>1.08E-4</v>
      </c>
    </row>
    <row r="92667" spans="2:3" x14ac:dyDescent="0.25">
      <c r="B92667">
        <v>3089.8897000000002</v>
      </c>
      <c r="C92667">
        <v>1.9000000000000001E-5</v>
      </c>
    </row>
    <row r="92668" spans="2:3" x14ac:dyDescent="0.25">
      <c r="B92668">
        <v>3089.9230339999999</v>
      </c>
      <c r="C92668">
        <v>2.1900000000000001E-4</v>
      </c>
    </row>
    <row r="92669" spans="2:3" x14ac:dyDescent="0.25">
      <c r="B92669">
        <v>3089.9563669999998</v>
      </c>
      <c r="C92669">
        <v>8.3999999999999995E-5</v>
      </c>
    </row>
    <row r="92670" spans="2:3" x14ac:dyDescent="0.25">
      <c r="B92670">
        <v>3089.9897000000001</v>
      </c>
      <c r="C92670">
        <v>2.4899999999999998E-4</v>
      </c>
    </row>
    <row r="92671" spans="2:3" x14ac:dyDescent="0.25">
      <c r="B92671">
        <v>3090.0230329999999</v>
      </c>
      <c r="C92671">
        <v>2.05E-4</v>
      </c>
    </row>
    <row r="92672" spans="2:3" x14ac:dyDescent="0.25">
      <c r="B92672">
        <v>3090.0563659999998</v>
      </c>
      <c r="C92672">
        <v>1.3300000000000001E-4</v>
      </c>
    </row>
    <row r="92673" spans="2:3" x14ac:dyDescent="0.25">
      <c r="B92673">
        <v>3090.0897</v>
      </c>
      <c r="C92673">
        <v>1.36E-4</v>
      </c>
    </row>
    <row r="92674" spans="2:3" x14ac:dyDescent="0.25">
      <c r="B92674">
        <v>3090.1230329999999</v>
      </c>
      <c r="C92674">
        <v>7.2999999999999999E-5</v>
      </c>
    </row>
    <row r="92675" spans="2:3" x14ac:dyDescent="0.25">
      <c r="B92675">
        <v>3090.1563660000002</v>
      </c>
      <c r="C92675">
        <v>7.1000000000000005E-5</v>
      </c>
    </row>
    <row r="92676" spans="2:3" x14ac:dyDescent="0.25">
      <c r="B92676">
        <v>3090.189699</v>
      </c>
      <c r="C92676">
        <v>8.7000000000000001E-5</v>
      </c>
    </row>
    <row r="92677" spans="2:3" x14ac:dyDescent="0.25">
      <c r="B92677">
        <v>3090.2230330000002</v>
      </c>
      <c r="C92677">
        <v>6.2000000000000003E-5</v>
      </c>
    </row>
    <row r="92678" spans="2:3" x14ac:dyDescent="0.25">
      <c r="B92678">
        <v>3090.2563660000001</v>
      </c>
      <c r="C92678">
        <v>1.45E-4</v>
      </c>
    </row>
    <row r="92679" spans="2:3" x14ac:dyDescent="0.25">
      <c r="B92679">
        <v>3090.2896989999999</v>
      </c>
      <c r="C92679">
        <v>5.8999999999999998E-5</v>
      </c>
    </row>
    <row r="92680" spans="2:3" x14ac:dyDescent="0.25">
      <c r="B92680">
        <v>3090.3230319999998</v>
      </c>
      <c r="C92680">
        <v>1.26E-4</v>
      </c>
    </row>
    <row r="92681" spans="2:3" x14ac:dyDescent="0.25">
      <c r="B92681">
        <v>3090.3563650000001</v>
      </c>
      <c r="C92681">
        <v>5.3999999999999998E-5</v>
      </c>
    </row>
    <row r="92682" spans="2:3" x14ac:dyDescent="0.25">
      <c r="B92682">
        <v>3090.3896989999998</v>
      </c>
      <c r="C92682">
        <v>6.8999999999999997E-5</v>
      </c>
    </row>
    <row r="92683" spans="2:3" x14ac:dyDescent="0.25">
      <c r="B92683">
        <v>3090.4230320000001</v>
      </c>
      <c r="C92683">
        <v>1.3200000000000001E-4</v>
      </c>
    </row>
    <row r="92684" spans="2:3" x14ac:dyDescent="0.25">
      <c r="B92684">
        <v>3090.456365</v>
      </c>
      <c r="C92684">
        <v>1.4100000000000001E-4</v>
      </c>
    </row>
    <row r="92685" spans="2:3" x14ac:dyDescent="0.25">
      <c r="B92685">
        <v>3090.4896979999999</v>
      </c>
      <c r="C92685">
        <v>6.7000000000000002E-5</v>
      </c>
    </row>
    <row r="92686" spans="2:3" x14ac:dyDescent="0.25">
      <c r="B92686">
        <v>3090.5230320000001</v>
      </c>
      <c r="C92686">
        <v>4.8000000000000001E-5</v>
      </c>
    </row>
    <row r="92687" spans="2:3" x14ac:dyDescent="0.25">
      <c r="B92687">
        <v>3090.5563649999999</v>
      </c>
      <c r="C92687">
        <v>7.2999999999999999E-5</v>
      </c>
    </row>
    <row r="92688" spans="2:3" x14ac:dyDescent="0.25">
      <c r="B92688">
        <v>3090.5896980000002</v>
      </c>
      <c r="C92688">
        <v>1.56E-4</v>
      </c>
    </row>
    <row r="92689" spans="2:3" x14ac:dyDescent="0.25">
      <c r="B92689">
        <v>3090.6230310000001</v>
      </c>
      <c r="C92689">
        <v>2.4699999999999999E-4</v>
      </c>
    </row>
    <row r="92690" spans="2:3" x14ac:dyDescent="0.25">
      <c r="B92690">
        <v>3090.6563639999999</v>
      </c>
      <c r="C92690">
        <v>7.7999999999999999E-5</v>
      </c>
    </row>
    <row r="92691" spans="2:3" x14ac:dyDescent="0.25">
      <c r="B92691">
        <v>3090.6896980000001</v>
      </c>
      <c r="C92691">
        <v>1.8699999999999999E-4</v>
      </c>
    </row>
    <row r="92692" spans="2:3" x14ac:dyDescent="0.25">
      <c r="B92692">
        <v>3090.723031</v>
      </c>
      <c r="C92692">
        <v>2.04E-4</v>
      </c>
    </row>
    <row r="92693" spans="2:3" x14ac:dyDescent="0.25">
      <c r="B92693">
        <v>3090.7563639999998</v>
      </c>
      <c r="C92693">
        <v>2.04E-4</v>
      </c>
    </row>
    <row r="92694" spans="2:3" x14ac:dyDescent="0.25">
      <c r="B92694">
        <v>3090.7896970000002</v>
      </c>
      <c r="C92694">
        <v>1.1E-4</v>
      </c>
    </row>
    <row r="92695" spans="2:3" x14ac:dyDescent="0.25">
      <c r="B92695">
        <v>3090.8230309999999</v>
      </c>
      <c r="C92695">
        <v>8.1000000000000004E-5</v>
      </c>
    </row>
    <row r="92696" spans="2:3" x14ac:dyDescent="0.25">
      <c r="B92696">
        <v>3090.8563640000002</v>
      </c>
      <c r="C92696">
        <v>1.47E-4</v>
      </c>
    </row>
    <row r="92697" spans="2:3" x14ac:dyDescent="0.25">
      <c r="B92697">
        <v>3090.8896970000001</v>
      </c>
      <c r="C92697">
        <v>2.8400000000000002E-4</v>
      </c>
    </row>
    <row r="92698" spans="2:3" x14ac:dyDescent="0.25">
      <c r="B92698">
        <v>3090.9230299999999</v>
      </c>
      <c r="C92698">
        <v>5.3999999999999998E-5</v>
      </c>
    </row>
    <row r="92699" spans="2:3" x14ac:dyDescent="0.25">
      <c r="B92699">
        <v>3090.9563629999998</v>
      </c>
      <c r="C92699">
        <v>2.5799999999999998E-4</v>
      </c>
    </row>
    <row r="92700" spans="2:3" x14ac:dyDescent="0.25">
      <c r="B92700">
        <v>3090.989697</v>
      </c>
      <c r="C92700">
        <v>1.4100000000000001E-4</v>
      </c>
    </row>
    <row r="92701" spans="2:3" x14ac:dyDescent="0.25">
      <c r="B92701">
        <v>3091.0230299999998</v>
      </c>
      <c r="C92701">
        <v>3.0000000000000001E-5</v>
      </c>
    </row>
    <row r="92702" spans="2:3" x14ac:dyDescent="0.25">
      <c r="B92702">
        <v>3091.0563630000001</v>
      </c>
      <c r="C92702">
        <v>2.7799999999999998E-4</v>
      </c>
    </row>
    <row r="92703" spans="2:3" x14ac:dyDescent="0.25">
      <c r="B92703">
        <v>3091.089696</v>
      </c>
      <c r="C92703">
        <v>1.84E-4</v>
      </c>
    </row>
    <row r="92704" spans="2:3" x14ac:dyDescent="0.25">
      <c r="B92704">
        <v>3091.1230300000002</v>
      </c>
      <c r="C92704">
        <v>5.1E-5</v>
      </c>
    </row>
    <row r="92705" spans="2:3" x14ac:dyDescent="0.25">
      <c r="B92705">
        <v>3091.1563630000001</v>
      </c>
      <c r="C92705">
        <v>8.6000000000000003E-5</v>
      </c>
    </row>
    <row r="92706" spans="2:3" x14ac:dyDescent="0.25">
      <c r="B92706">
        <v>3091.1896959999999</v>
      </c>
      <c r="C92706">
        <v>6.9999999999999994E-5</v>
      </c>
    </row>
    <row r="92707" spans="2:3" x14ac:dyDescent="0.25">
      <c r="B92707">
        <v>3091.2230290000002</v>
      </c>
      <c r="C92707">
        <v>2.4000000000000001E-4</v>
      </c>
    </row>
    <row r="92708" spans="2:3" x14ac:dyDescent="0.25">
      <c r="B92708">
        <v>3091.2563620000001</v>
      </c>
      <c r="C92708">
        <v>9.2999999999999997E-5</v>
      </c>
    </row>
    <row r="92709" spans="2:3" x14ac:dyDescent="0.25">
      <c r="B92709">
        <v>3091.2896959999998</v>
      </c>
      <c r="C92709">
        <v>6.9999999999999994E-5</v>
      </c>
    </row>
    <row r="92710" spans="2:3" x14ac:dyDescent="0.25">
      <c r="B92710">
        <v>3091.3230290000001</v>
      </c>
      <c r="C92710">
        <v>2.02E-4</v>
      </c>
    </row>
    <row r="92711" spans="2:3" x14ac:dyDescent="0.25">
      <c r="B92711">
        <v>3091.356362</v>
      </c>
      <c r="C92711">
        <v>2.1000000000000001E-4</v>
      </c>
    </row>
    <row r="92712" spans="2:3" x14ac:dyDescent="0.25">
      <c r="B92712">
        <v>3091.3896949999998</v>
      </c>
      <c r="C92712">
        <v>2.8200000000000002E-4</v>
      </c>
    </row>
    <row r="92713" spans="2:3" x14ac:dyDescent="0.25">
      <c r="B92713">
        <v>3091.423029</v>
      </c>
      <c r="C92713">
        <v>9.8999999999999994E-5</v>
      </c>
    </row>
    <row r="92714" spans="2:3" x14ac:dyDescent="0.25">
      <c r="B92714">
        <v>3091.4563619999999</v>
      </c>
      <c r="C92714">
        <v>3.4999999999999997E-5</v>
      </c>
    </row>
    <row r="92715" spans="2:3" x14ac:dyDescent="0.25">
      <c r="B92715">
        <v>3091.4896950000002</v>
      </c>
      <c r="C92715">
        <v>1.7799999999999999E-4</v>
      </c>
    </row>
    <row r="92716" spans="2:3" x14ac:dyDescent="0.25">
      <c r="B92716">
        <v>3091.5230280000001</v>
      </c>
      <c r="C92716">
        <v>1.76E-4</v>
      </c>
    </row>
    <row r="92717" spans="2:3" x14ac:dyDescent="0.25">
      <c r="B92717">
        <v>3091.5563609999999</v>
      </c>
      <c r="C92717">
        <v>7.6000000000000004E-5</v>
      </c>
    </row>
    <row r="92718" spans="2:3" x14ac:dyDescent="0.25">
      <c r="B92718">
        <v>3091.5896950000001</v>
      </c>
      <c r="C92718">
        <v>8.3999999999999995E-5</v>
      </c>
    </row>
    <row r="92719" spans="2:3" x14ac:dyDescent="0.25">
      <c r="B92719">
        <v>3091.623028</v>
      </c>
      <c r="C92719">
        <v>1.54E-4</v>
      </c>
    </row>
    <row r="92720" spans="2:3" x14ac:dyDescent="0.25">
      <c r="B92720">
        <v>3091.6563609999998</v>
      </c>
      <c r="C92720">
        <v>2.3900000000000001E-4</v>
      </c>
    </row>
    <row r="92721" spans="2:3" x14ac:dyDescent="0.25">
      <c r="B92721">
        <v>3091.6896940000001</v>
      </c>
      <c r="C92721">
        <v>1.65E-4</v>
      </c>
    </row>
    <row r="92722" spans="2:3" x14ac:dyDescent="0.25">
      <c r="B92722">
        <v>3091.7230279999999</v>
      </c>
      <c r="C92722">
        <v>1.1E-4</v>
      </c>
    </row>
    <row r="92723" spans="2:3" x14ac:dyDescent="0.25">
      <c r="B92723">
        <v>3091.7563610000002</v>
      </c>
      <c r="C92723">
        <v>1.7000000000000001E-4</v>
      </c>
    </row>
    <row r="92724" spans="2:3" x14ac:dyDescent="0.25">
      <c r="B92724">
        <v>3091.7896940000001</v>
      </c>
      <c r="C92724">
        <v>1.6200000000000001E-4</v>
      </c>
    </row>
    <row r="92725" spans="2:3" x14ac:dyDescent="0.25">
      <c r="B92725">
        <v>3091.8230269999999</v>
      </c>
      <c r="C92725">
        <v>5.1E-5</v>
      </c>
    </row>
    <row r="92726" spans="2:3" x14ac:dyDescent="0.25">
      <c r="B92726">
        <v>3091.8563600000002</v>
      </c>
      <c r="C92726">
        <v>9.0000000000000006E-5</v>
      </c>
    </row>
    <row r="92727" spans="2:3" x14ac:dyDescent="0.25">
      <c r="B92727">
        <v>3091.889694</v>
      </c>
      <c r="C92727">
        <v>2.24E-4</v>
      </c>
    </row>
    <row r="92728" spans="2:3" x14ac:dyDescent="0.25">
      <c r="B92728">
        <v>3091.9230269999998</v>
      </c>
      <c r="C92728">
        <v>3.28E-4</v>
      </c>
    </row>
    <row r="92729" spans="2:3" x14ac:dyDescent="0.25">
      <c r="B92729">
        <v>3091.9563600000001</v>
      </c>
      <c r="C92729">
        <v>2.0799999999999999E-4</v>
      </c>
    </row>
    <row r="92730" spans="2:3" x14ac:dyDescent="0.25">
      <c r="B92730">
        <v>3091.989693</v>
      </c>
      <c r="C92730">
        <v>4.1E-5</v>
      </c>
    </row>
    <row r="92731" spans="2:3" x14ac:dyDescent="0.25">
      <c r="B92731">
        <v>3092.0230270000002</v>
      </c>
      <c r="C92731">
        <v>1.6899999999999999E-4</v>
      </c>
    </row>
    <row r="92732" spans="2:3" x14ac:dyDescent="0.25">
      <c r="B92732">
        <v>3092.05636</v>
      </c>
      <c r="C92732">
        <v>2.03E-4</v>
      </c>
    </row>
    <row r="92733" spans="2:3" x14ac:dyDescent="0.25">
      <c r="B92733">
        <v>3092.0896929999999</v>
      </c>
      <c r="C92733">
        <v>1.7799999999999999E-4</v>
      </c>
    </row>
    <row r="92734" spans="2:3" x14ac:dyDescent="0.25">
      <c r="B92734">
        <v>3092.1230260000002</v>
      </c>
      <c r="C92734">
        <v>5.8999999999999998E-5</v>
      </c>
    </row>
    <row r="92735" spans="2:3" x14ac:dyDescent="0.25">
      <c r="B92735">
        <v>3092.1563590000001</v>
      </c>
      <c r="C92735">
        <v>1.44E-4</v>
      </c>
    </row>
    <row r="92736" spans="2:3" x14ac:dyDescent="0.25">
      <c r="B92736">
        <v>3092.1896929999998</v>
      </c>
      <c r="C92736">
        <v>7.7999999999999999E-5</v>
      </c>
    </row>
    <row r="92737" spans="2:3" x14ac:dyDescent="0.25">
      <c r="B92737">
        <v>3092.2230260000001</v>
      </c>
      <c r="C92737">
        <v>2.4699999999999999E-4</v>
      </c>
    </row>
    <row r="92738" spans="2:3" x14ac:dyDescent="0.25">
      <c r="B92738">
        <v>3092.256359</v>
      </c>
      <c r="C92738">
        <v>1.54E-4</v>
      </c>
    </row>
    <row r="92739" spans="2:3" x14ac:dyDescent="0.25">
      <c r="B92739">
        <v>3092.2896919999998</v>
      </c>
      <c r="C92739">
        <v>9.3999999999999994E-5</v>
      </c>
    </row>
    <row r="92740" spans="2:3" x14ac:dyDescent="0.25">
      <c r="B92740">
        <v>3092.323026</v>
      </c>
      <c r="C92740">
        <v>2.5900000000000001E-4</v>
      </c>
    </row>
    <row r="92741" spans="2:3" x14ac:dyDescent="0.25">
      <c r="B92741">
        <v>3092.3563589999999</v>
      </c>
      <c r="C92741">
        <v>1.4100000000000001E-4</v>
      </c>
    </row>
    <row r="92742" spans="2:3" x14ac:dyDescent="0.25">
      <c r="B92742">
        <v>3092.3896920000002</v>
      </c>
      <c r="C92742">
        <v>2.4800000000000001E-4</v>
      </c>
    </row>
    <row r="92743" spans="2:3" x14ac:dyDescent="0.25">
      <c r="B92743">
        <v>3092.4230250000001</v>
      </c>
      <c r="C92743">
        <v>9.5000000000000005E-5</v>
      </c>
    </row>
    <row r="92744" spans="2:3" x14ac:dyDescent="0.25">
      <c r="B92744">
        <v>3092.4563579999999</v>
      </c>
      <c r="C92744">
        <v>1.2999999999999999E-4</v>
      </c>
    </row>
    <row r="92745" spans="2:3" x14ac:dyDescent="0.25">
      <c r="B92745">
        <v>3092.4896920000001</v>
      </c>
      <c r="C92745">
        <v>9.5000000000000005E-5</v>
      </c>
    </row>
    <row r="92746" spans="2:3" x14ac:dyDescent="0.25">
      <c r="B92746">
        <v>3092.523025</v>
      </c>
      <c r="C92746">
        <v>8.7999999999999998E-5</v>
      </c>
    </row>
    <row r="92747" spans="2:3" x14ac:dyDescent="0.25">
      <c r="B92747">
        <v>3092.5563579999998</v>
      </c>
      <c r="C92747">
        <v>1.7899999999999999E-4</v>
      </c>
    </row>
    <row r="92748" spans="2:3" x14ac:dyDescent="0.25">
      <c r="B92748">
        <v>3092.5896910000001</v>
      </c>
      <c r="C92748">
        <v>1.44E-4</v>
      </c>
    </row>
    <row r="92749" spans="2:3" x14ac:dyDescent="0.25">
      <c r="B92749">
        <v>3092.6230249999999</v>
      </c>
      <c r="C92749">
        <v>5.7000000000000003E-5</v>
      </c>
    </row>
    <row r="92750" spans="2:3" x14ac:dyDescent="0.25">
      <c r="B92750">
        <v>3092.6563580000002</v>
      </c>
      <c r="C92750">
        <v>1.0399999999999999E-4</v>
      </c>
    </row>
    <row r="92751" spans="2:3" x14ac:dyDescent="0.25">
      <c r="B92751">
        <v>3092.689691</v>
      </c>
      <c r="C92751">
        <v>1.21E-4</v>
      </c>
    </row>
    <row r="92752" spans="2:3" x14ac:dyDescent="0.25">
      <c r="B92752">
        <v>3092.7230239999999</v>
      </c>
      <c r="C92752">
        <v>7.1000000000000005E-5</v>
      </c>
    </row>
    <row r="92753" spans="2:3" x14ac:dyDescent="0.25">
      <c r="B92753">
        <v>3092.7563570000002</v>
      </c>
      <c r="C92753">
        <v>1.3300000000000001E-4</v>
      </c>
    </row>
    <row r="92754" spans="2:3" x14ac:dyDescent="0.25">
      <c r="B92754">
        <v>3092.7896909999999</v>
      </c>
      <c r="C92754">
        <v>6.3E-5</v>
      </c>
    </row>
    <row r="92755" spans="2:3" x14ac:dyDescent="0.25">
      <c r="B92755">
        <v>3092.8230239999998</v>
      </c>
      <c r="C92755">
        <v>6.2000000000000003E-5</v>
      </c>
    </row>
    <row r="92756" spans="2:3" x14ac:dyDescent="0.25">
      <c r="B92756">
        <v>3092.8563570000001</v>
      </c>
      <c r="C92756">
        <v>1.75E-4</v>
      </c>
    </row>
    <row r="92757" spans="2:3" x14ac:dyDescent="0.25">
      <c r="B92757">
        <v>3092.88969</v>
      </c>
      <c r="C92757">
        <v>4.8899999999999996E-4</v>
      </c>
    </row>
    <row r="92758" spans="2:3" x14ac:dyDescent="0.25">
      <c r="B92758">
        <v>3092.9230240000002</v>
      </c>
      <c r="C92758">
        <v>1.7100000000000001E-4</v>
      </c>
    </row>
    <row r="92759" spans="2:3" x14ac:dyDescent="0.25">
      <c r="B92759">
        <v>3092.956357</v>
      </c>
      <c r="C92759">
        <v>2.22E-4</v>
      </c>
    </row>
    <row r="92760" spans="2:3" x14ac:dyDescent="0.25">
      <c r="B92760">
        <v>3092.9896899999999</v>
      </c>
      <c r="C92760">
        <v>6.9999999999999994E-5</v>
      </c>
    </row>
    <row r="92761" spans="2:3" x14ac:dyDescent="0.25">
      <c r="B92761">
        <v>3093.0230230000002</v>
      </c>
      <c r="C92761">
        <v>1.08E-4</v>
      </c>
    </row>
    <row r="92762" spans="2:3" x14ac:dyDescent="0.25">
      <c r="B92762">
        <v>3093.0563560000001</v>
      </c>
      <c r="C92762">
        <v>3.8000000000000002E-5</v>
      </c>
    </row>
    <row r="92763" spans="2:3" x14ac:dyDescent="0.25">
      <c r="B92763">
        <v>3093.0896899999998</v>
      </c>
      <c r="C92763">
        <v>2.04E-4</v>
      </c>
    </row>
    <row r="92764" spans="2:3" x14ac:dyDescent="0.25">
      <c r="B92764">
        <v>3093.1230230000001</v>
      </c>
      <c r="C92764">
        <v>2.2499999999999999E-4</v>
      </c>
    </row>
    <row r="92765" spans="2:3" x14ac:dyDescent="0.25">
      <c r="B92765">
        <v>3093.156356</v>
      </c>
      <c r="C92765">
        <v>1.3200000000000001E-4</v>
      </c>
    </row>
    <row r="92766" spans="2:3" x14ac:dyDescent="0.25">
      <c r="B92766">
        <v>3093.1896889999998</v>
      </c>
      <c r="C92766">
        <v>1.9000000000000001E-4</v>
      </c>
    </row>
    <row r="92767" spans="2:3" x14ac:dyDescent="0.25">
      <c r="B92767">
        <v>3093.223023</v>
      </c>
      <c r="C92767">
        <v>2.3E-5</v>
      </c>
    </row>
    <row r="92768" spans="2:3" x14ac:dyDescent="0.25">
      <c r="B92768">
        <v>3093.2563559999999</v>
      </c>
      <c r="C92768">
        <v>1.3799999999999999E-4</v>
      </c>
    </row>
    <row r="92769" spans="2:3" x14ac:dyDescent="0.25">
      <c r="B92769">
        <v>3093.2896890000002</v>
      </c>
      <c r="C92769">
        <v>7.7999999999999999E-5</v>
      </c>
    </row>
    <row r="92770" spans="2:3" x14ac:dyDescent="0.25">
      <c r="B92770">
        <v>3093.323022</v>
      </c>
      <c r="C92770">
        <v>1.06E-4</v>
      </c>
    </row>
    <row r="92771" spans="2:3" x14ac:dyDescent="0.25">
      <c r="B92771">
        <v>3093.3563549999999</v>
      </c>
      <c r="C92771">
        <v>1.73E-4</v>
      </c>
    </row>
    <row r="92772" spans="2:3" x14ac:dyDescent="0.25">
      <c r="B92772">
        <v>3093.3896890000001</v>
      </c>
      <c r="C92772">
        <v>1.84E-4</v>
      </c>
    </row>
    <row r="92773" spans="2:3" x14ac:dyDescent="0.25">
      <c r="B92773">
        <v>3093.4230219999999</v>
      </c>
      <c r="C92773">
        <v>7.8999999999999996E-5</v>
      </c>
    </row>
    <row r="92774" spans="2:3" x14ac:dyDescent="0.25">
      <c r="B92774">
        <v>3093.4563549999998</v>
      </c>
      <c r="C92774">
        <v>7.7000000000000001E-5</v>
      </c>
    </row>
    <row r="92775" spans="2:3" x14ac:dyDescent="0.25">
      <c r="B92775">
        <v>3093.4896880000001</v>
      </c>
      <c r="C92775">
        <v>1.5899999999999999E-4</v>
      </c>
    </row>
    <row r="92776" spans="2:3" x14ac:dyDescent="0.25">
      <c r="B92776">
        <v>3093.5230219999999</v>
      </c>
      <c r="C92776">
        <v>1.44E-4</v>
      </c>
    </row>
    <row r="92777" spans="2:3" x14ac:dyDescent="0.25">
      <c r="B92777">
        <v>3093.5563550000002</v>
      </c>
      <c r="C92777">
        <v>9.2E-5</v>
      </c>
    </row>
    <row r="92778" spans="2:3" x14ac:dyDescent="0.25">
      <c r="B92778">
        <v>3093.589688</v>
      </c>
      <c r="C92778">
        <v>1.26E-4</v>
      </c>
    </row>
    <row r="92779" spans="2:3" x14ac:dyDescent="0.25">
      <c r="B92779">
        <v>3093.6230209999999</v>
      </c>
      <c r="C92779">
        <v>9.3999999999999994E-5</v>
      </c>
    </row>
    <row r="92780" spans="2:3" x14ac:dyDescent="0.25">
      <c r="B92780">
        <v>3093.6563540000002</v>
      </c>
      <c r="C92780">
        <v>7.6000000000000004E-5</v>
      </c>
    </row>
    <row r="92781" spans="2:3" x14ac:dyDescent="0.25">
      <c r="B92781">
        <v>3093.6896879999999</v>
      </c>
      <c r="C92781">
        <v>1.56E-4</v>
      </c>
    </row>
    <row r="92782" spans="2:3" x14ac:dyDescent="0.25">
      <c r="B92782">
        <v>3093.7230209999998</v>
      </c>
      <c r="C92782">
        <v>1.17E-4</v>
      </c>
    </row>
    <row r="92783" spans="2:3" x14ac:dyDescent="0.25">
      <c r="B92783">
        <v>3093.7563540000001</v>
      </c>
      <c r="C92783">
        <v>1.5899999999999999E-4</v>
      </c>
    </row>
    <row r="92784" spans="2:3" x14ac:dyDescent="0.25">
      <c r="B92784">
        <v>3093.789687</v>
      </c>
      <c r="C92784">
        <v>1.06E-4</v>
      </c>
    </row>
    <row r="92785" spans="2:3" x14ac:dyDescent="0.25">
      <c r="B92785">
        <v>3093.8230210000002</v>
      </c>
      <c r="C92785">
        <v>1.2799999999999999E-4</v>
      </c>
    </row>
    <row r="92786" spans="2:3" x14ac:dyDescent="0.25">
      <c r="B92786">
        <v>3093.856354</v>
      </c>
      <c r="C92786">
        <v>8.8999999999999995E-5</v>
      </c>
    </row>
    <row r="92787" spans="2:3" x14ac:dyDescent="0.25">
      <c r="B92787">
        <v>3093.8896869999999</v>
      </c>
      <c r="C92787">
        <v>8.2999999999999998E-5</v>
      </c>
    </row>
    <row r="92788" spans="2:3" x14ac:dyDescent="0.25">
      <c r="B92788">
        <v>3093.9230200000002</v>
      </c>
      <c r="C92788">
        <v>1.2799999999999999E-4</v>
      </c>
    </row>
    <row r="92789" spans="2:3" x14ac:dyDescent="0.25">
      <c r="B92789">
        <v>3093.956353</v>
      </c>
      <c r="C92789">
        <v>6.3999999999999997E-5</v>
      </c>
    </row>
    <row r="92790" spans="2:3" x14ac:dyDescent="0.25">
      <c r="B92790">
        <v>3093.9896869999998</v>
      </c>
      <c r="C92790">
        <v>6.2000000000000003E-5</v>
      </c>
    </row>
    <row r="92791" spans="2:3" x14ac:dyDescent="0.25">
      <c r="B92791">
        <v>3094.0230200000001</v>
      </c>
      <c r="C92791">
        <v>1.2300000000000001E-4</v>
      </c>
    </row>
    <row r="92792" spans="2:3" x14ac:dyDescent="0.25">
      <c r="B92792">
        <v>3094.0563529999999</v>
      </c>
      <c r="C92792">
        <v>1.56E-4</v>
      </c>
    </row>
    <row r="92793" spans="2:3" x14ac:dyDescent="0.25">
      <c r="B92793">
        <v>3094.0896859999998</v>
      </c>
      <c r="C92793">
        <v>8.7000000000000001E-5</v>
      </c>
    </row>
    <row r="92794" spans="2:3" x14ac:dyDescent="0.25">
      <c r="B92794">
        <v>3094.12302</v>
      </c>
      <c r="C92794">
        <v>1.6000000000000001E-4</v>
      </c>
    </row>
    <row r="92795" spans="2:3" x14ac:dyDescent="0.25">
      <c r="B92795">
        <v>3094.1563529999999</v>
      </c>
      <c r="C92795">
        <v>1.9699999999999999E-4</v>
      </c>
    </row>
    <row r="92796" spans="2:3" x14ac:dyDescent="0.25">
      <c r="B92796">
        <v>3094.1896860000002</v>
      </c>
      <c r="C92796">
        <v>6.0999999999999999E-5</v>
      </c>
    </row>
    <row r="92797" spans="2:3" x14ac:dyDescent="0.25">
      <c r="B92797">
        <v>3094.223019</v>
      </c>
      <c r="C92797">
        <v>1.12E-4</v>
      </c>
    </row>
    <row r="92798" spans="2:3" x14ac:dyDescent="0.25">
      <c r="B92798">
        <v>3094.2563519999999</v>
      </c>
      <c r="C92798">
        <v>1.47E-4</v>
      </c>
    </row>
    <row r="92799" spans="2:3" x14ac:dyDescent="0.25">
      <c r="B92799">
        <v>3094.2896860000001</v>
      </c>
      <c r="C92799">
        <v>2.63E-4</v>
      </c>
    </row>
    <row r="92800" spans="2:3" x14ac:dyDescent="0.25">
      <c r="B92800">
        <v>3094.3230189999999</v>
      </c>
      <c r="C92800">
        <v>1.3799999999999999E-4</v>
      </c>
    </row>
    <row r="92801" spans="2:3" x14ac:dyDescent="0.25">
      <c r="B92801">
        <v>3094.3563519999998</v>
      </c>
      <c r="C92801">
        <v>7.7999999999999999E-5</v>
      </c>
    </row>
    <row r="92802" spans="2:3" x14ac:dyDescent="0.25">
      <c r="B92802">
        <v>3094.3896850000001</v>
      </c>
      <c r="C92802">
        <v>4.3000000000000002E-5</v>
      </c>
    </row>
    <row r="92803" spans="2:3" x14ac:dyDescent="0.25">
      <c r="B92803">
        <v>3094.4230189999998</v>
      </c>
      <c r="C92803">
        <v>1.92E-4</v>
      </c>
    </row>
    <row r="92804" spans="2:3" x14ac:dyDescent="0.25">
      <c r="B92804">
        <v>3094.4563520000002</v>
      </c>
      <c r="C92804">
        <v>6.0999999999999999E-5</v>
      </c>
    </row>
    <row r="92805" spans="2:3" x14ac:dyDescent="0.25">
      <c r="B92805">
        <v>3094.489685</v>
      </c>
      <c r="C92805">
        <v>2.5300000000000002E-4</v>
      </c>
    </row>
    <row r="92806" spans="2:3" x14ac:dyDescent="0.25">
      <c r="B92806">
        <v>3094.5230179999999</v>
      </c>
      <c r="C92806">
        <v>1.01E-4</v>
      </c>
    </row>
    <row r="92807" spans="2:3" x14ac:dyDescent="0.25">
      <c r="B92807">
        <v>3094.5563510000002</v>
      </c>
      <c r="C92807">
        <v>6.7999999999999999E-5</v>
      </c>
    </row>
    <row r="92808" spans="2:3" x14ac:dyDescent="0.25">
      <c r="B92808">
        <v>3094.5896849999999</v>
      </c>
      <c r="C92808">
        <v>5.5999999999999999E-5</v>
      </c>
    </row>
    <row r="92809" spans="2:3" x14ac:dyDescent="0.25">
      <c r="B92809">
        <v>3094.6230179999998</v>
      </c>
      <c r="C92809">
        <v>2.2699999999999999E-4</v>
      </c>
    </row>
    <row r="92810" spans="2:3" x14ac:dyDescent="0.25">
      <c r="B92810">
        <v>3094.6563510000001</v>
      </c>
      <c r="C92810">
        <v>1.54E-4</v>
      </c>
    </row>
    <row r="92811" spans="2:3" x14ac:dyDescent="0.25">
      <c r="B92811">
        <v>3094.6896839999999</v>
      </c>
      <c r="C92811">
        <v>1.5200000000000001E-4</v>
      </c>
    </row>
    <row r="92812" spans="2:3" x14ac:dyDescent="0.25">
      <c r="B92812">
        <v>3094.7230180000001</v>
      </c>
      <c r="C92812">
        <v>6.4999999999999994E-5</v>
      </c>
    </row>
    <row r="92813" spans="2:3" x14ac:dyDescent="0.25">
      <c r="B92813">
        <v>3094.756351</v>
      </c>
      <c r="C92813">
        <v>9.8999999999999994E-5</v>
      </c>
    </row>
    <row r="92814" spans="2:3" x14ac:dyDescent="0.25">
      <c r="B92814">
        <v>3094.7896839999999</v>
      </c>
      <c r="C92814">
        <v>5.7000000000000003E-5</v>
      </c>
    </row>
    <row r="92815" spans="2:3" x14ac:dyDescent="0.25">
      <c r="B92815">
        <v>3094.8230170000002</v>
      </c>
      <c r="C92815">
        <v>1.4100000000000001E-4</v>
      </c>
    </row>
    <row r="92816" spans="2:3" x14ac:dyDescent="0.25">
      <c r="B92816">
        <v>3094.85635</v>
      </c>
      <c r="C92816">
        <v>4.8000000000000001E-5</v>
      </c>
    </row>
    <row r="92817" spans="2:3" x14ac:dyDescent="0.25">
      <c r="B92817">
        <v>3094.8896840000002</v>
      </c>
      <c r="C92817">
        <v>7.7999999999999999E-5</v>
      </c>
    </row>
    <row r="92818" spans="2:3" x14ac:dyDescent="0.25">
      <c r="B92818">
        <v>3094.9230170000001</v>
      </c>
      <c r="C92818">
        <v>2.0999999999999999E-5</v>
      </c>
    </row>
    <row r="92819" spans="2:3" x14ac:dyDescent="0.25">
      <c r="B92819">
        <v>3094.9563499999999</v>
      </c>
      <c r="C92819">
        <v>1.12E-4</v>
      </c>
    </row>
    <row r="92820" spans="2:3" x14ac:dyDescent="0.25">
      <c r="B92820">
        <v>3094.9896829999998</v>
      </c>
      <c r="C92820">
        <v>1.4100000000000001E-4</v>
      </c>
    </row>
    <row r="92821" spans="2:3" x14ac:dyDescent="0.25">
      <c r="B92821">
        <v>3095.023017</v>
      </c>
      <c r="C92821">
        <v>4.6999999999999997E-5</v>
      </c>
    </row>
    <row r="92822" spans="2:3" x14ac:dyDescent="0.25">
      <c r="B92822">
        <v>3095.0563499999998</v>
      </c>
      <c r="C92822">
        <v>1.08E-4</v>
      </c>
    </row>
    <row r="92823" spans="2:3" x14ac:dyDescent="0.25">
      <c r="B92823">
        <v>3095.0896830000002</v>
      </c>
      <c r="C92823">
        <v>1.65E-4</v>
      </c>
    </row>
    <row r="92824" spans="2:3" x14ac:dyDescent="0.25">
      <c r="B92824">
        <v>3095.123016</v>
      </c>
      <c r="C92824">
        <v>1.2400000000000001E-4</v>
      </c>
    </row>
    <row r="92825" spans="2:3" x14ac:dyDescent="0.25">
      <c r="B92825">
        <v>3095.1563489999999</v>
      </c>
      <c r="C92825">
        <v>1.8599999999999999E-4</v>
      </c>
    </row>
    <row r="92826" spans="2:3" x14ac:dyDescent="0.25">
      <c r="B92826">
        <v>3095.1896830000001</v>
      </c>
      <c r="C92826">
        <v>8.2999999999999998E-5</v>
      </c>
    </row>
    <row r="92827" spans="2:3" x14ac:dyDescent="0.25">
      <c r="B92827">
        <v>3095.2230159999999</v>
      </c>
      <c r="C92827">
        <v>4.3000000000000002E-5</v>
      </c>
    </row>
    <row r="92828" spans="2:3" x14ac:dyDescent="0.25">
      <c r="B92828">
        <v>3095.2563490000002</v>
      </c>
      <c r="C92828">
        <v>5.3999999999999998E-5</v>
      </c>
    </row>
    <row r="92829" spans="2:3" x14ac:dyDescent="0.25">
      <c r="B92829">
        <v>3095.2896820000001</v>
      </c>
      <c r="C92829">
        <v>7.7999999999999999E-5</v>
      </c>
    </row>
    <row r="92830" spans="2:3" x14ac:dyDescent="0.25">
      <c r="B92830">
        <v>3095.3230159999998</v>
      </c>
      <c r="C92830">
        <v>7.8999999999999996E-5</v>
      </c>
    </row>
    <row r="92831" spans="2:3" x14ac:dyDescent="0.25">
      <c r="B92831">
        <v>3095.3563490000001</v>
      </c>
      <c r="C92831">
        <v>1.4999999999999999E-4</v>
      </c>
    </row>
    <row r="92832" spans="2:3" x14ac:dyDescent="0.25">
      <c r="B92832">
        <v>3095.389682</v>
      </c>
      <c r="C92832">
        <v>9.0000000000000006E-5</v>
      </c>
    </row>
    <row r="92833" spans="2:3" x14ac:dyDescent="0.25">
      <c r="B92833">
        <v>3095.4230149999999</v>
      </c>
      <c r="C92833">
        <v>2.5300000000000002E-4</v>
      </c>
    </row>
    <row r="92834" spans="2:3" x14ac:dyDescent="0.25">
      <c r="B92834">
        <v>3095.4563480000002</v>
      </c>
      <c r="C92834">
        <v>1.01E-4</v>
      </c>
    </row>
    <row r="92835" spans="2:3" x14ac:dyDescent="0.25">
      <c r="B92835">
        <v>3095.4896819999999</v>
      </c>
      <c r="C92835">
        <v>1.46E-4</v>
      </c>
    </row>
    <row r="92836" spans="2:3" x14ac:dyDescent="0.25">
      <c r="B92836">
        <v>3095.5230150000002</v>
      </c>
      <c r="C92836">
        <v>4.3999999999999999E-5</v>
      </c>
    </row>
    <row r="92837" spans="2:3" x14ac:dyDescent="0.25">
      <c r="B92837">
        <v>3095.5563480000001</v>
      </c>
      <c r="C92837">
        <v>9.7999999999999997E-5</v>
      </c>
    </row>
    <row r="92838" spans="2:3" x14ac:dyDescent="0.25">
      <c r="B92838">
        <v>3095.5896809999999</v>
      </c>
      <c r="C92838">
        <v>1.44E-4</v>
      </c>
    </row>
    <row r="92839" spans="2:3" x14ac:dyDescent="0.25">
      <c r="B92839">
        <v>3095.6230150000001</v>
      </c>
      <c r="C92839">
        <v>1.45E-4</v>
      </c>
    </row>
    <row r="92840" spans="2:3" x14ac:dyDescent="0.25">
      <c r="B92840">
        <v>3095.656348</v>
      </c>
      <c r="C92840">
        <v>1.1400000000000001E-4</v>
      </c>
    </row>
    <row r="92841" spans="2:3" x14ac:dyDescent="0.25">
      <c r="B92841">
        <v>3095.6896809999998</v>
      </c>
      <c r="C92841">
        <v>8.8999999999999995E-5</v>
      </c>
    </row>
    <row r="92842" spans="2:3" x14ac:dyDescent="0.25">
      <c r="B92842">
        <v>3095.7230140000001</v>
      </c>
      <c r="C92842">
        <v>1.45E-4</v>
      </c>
    </row>
    <row r="92843" spans="2:3" x14ac:dyDescent="0.25">
      <c r="B92843">
        <v>3095.756347</v>
      </c>
      <c r="C92843">
        <v>1.36E-4</v>
      </c>
    </row>
    <row r="92844" spans="2:3" x14ac:dyDescent="0.25">
      <c r="B92844">
        <v>3095.7896810000002</v>
      </c>
      <c r="C92844">
        <v>3.6999999999999998E-5</v>
      </c>
    </row>
    <row r="92845" spans="2:3" x14ac:dyDescent="0.25">
      <c r="B92845">
        <v>3095.8230140000001</v>
      </c>
      <c r="C92845">
        <v>4.8000000000000001E-5</v>
      </c>
    </row>
    <row r="92846" spans="2:3" x14ac:dyDescent="0.25">
      <c r="B92846">
        <v>3095.8563469999999</v>
      </c>
      <c r="C92846">
        <v>1.5300000000000001E-4</v>
      </c>
    </row>
    <row r="92847" spans="2:3" x14ac:dyDescent="0.25">
      <c r="B92847">
        <v>3095.8896800000002</v>
      </c>
      <c r="C92847">
        <v>5.5000000000000002E-5</v>
      </c>
    </row>
    <row r="92848" spans="2:3" x14ac:dyDescent="0.25">
      <c r="B92848">
        <v>3095.923014</v>
      </c>
      <c r="C92848">
        <v>2.8E-5</v>
      </c>
    </row>
    <row r="92849" spans="2:3" x14ac:dyDescent="0.25">
      <c r="B92849">
        <v>3095.9563469999998</v>
      </c>
      <c r="C92849">
        <v>9.8999999999999994E-5</v>
      </c>
    </row>
    <row r="92850" spans="2:3" x14ac:dyDescent="0.25">
      <c r="B92850">
        <v>3095.9896800000001</v>
      </c>
      <c r="C92850">
        <v>1.8900000000000001E-4</v>
      </c>
    </row>
    <row r="92851" spans="2:3" x14ac:dyDescent="0.25">
      <c r="B92851">
        <v>3096.023013</v>
      </c>
      <c r="C92851">
        <v>8.6000000000000003E-5</v>
      </c>
    </row>
    <row r="92852" spans="2:3" x14ac:dyDescent="0.25">
      <c r="B92852">
        <v>3096.0563459999998</v>
      </c>
      <c r="C92852">
        <v>1.03E-4</v>
      </c>
    </row>
    <row r="92853" spans="2:3" x14ac:dyDescent="0.25">
      <c r="B92853">
        <v>3096.08968</v>
      </c>
      <c r="C92853">
        <v>2.0900000000000001E-4</v>
      </c>
    </row>
    <row r="92854" spans="2:3" x14ac:dyDescent="0.25">
      <c r="B92854">
        <v>3096.1230129999999</v>
      </c>
      <c r="C92854">
        <v>1.2300000000000001E-4</v>
      </c>
    </row>
    <row r="92855" spans="2:3" x14ac:dyDescent="0.25">
      <c r="B92855">
        <v>3096.1563460000002</v>
      </c>
      <c r="C92855">
        <v>2.5999999999999998E-4</v>
      </c>
    </row>
    <row r="92856" spans="2:3" x14ac:dyDescent="0.25">
      <c r="B92856">
        <v>3096.1896790000001</v>
      </c>
      <c r="C92856">
        <v>8.7000000000000001E-5</v>
      </c>
    </row>
    <row r="92857" spans="2:3" x14ac:dyDescent="0.25">
      <c r="B92857">
        <v>3096.2230129999998</v>
      </c>
      <c r="C92857">
        <v>1.11E-4</v>
      </c>
    </row>
    <row r="92858" spans="2:3" x14ac:dyDescent="0.25">
      <c r="B92858">
        <v>3096.2563460000001</v>
      </c>
      <c r="C92858">
        <v>1.4200000000000001E-4</v>
      </c>
    </row>
    <row r="92859" spans="2:3" x14ac:dyDescent="0.25">
      <c r="B92859">
        <v>3096.289679</v>
      </c>
      <c r="C92859">
        <v>1.76E-4</v>
      </c>
    </row>
    <row r="92860" spans="2:3" x14ac:dyDescent="0.25">
      <c r="B92860">
        <v>3096.3230119999998</v>
      </c>
      <c r="C92860">
        <v>1.84E-4</v>
      </c>
    </row>
    <row r="92861" spans="2:3" x14ac:dyDescent="0.25">
      <c r="B92861">
        <v>3096.3563450000001</v>
      </c>
      <c r="C92861">
        <v>1.03E-4</v>
      </c>
    </row>
    <row r="92862" spans="2:3" x14ac:dyDescent="0.25">
      <c r="B92862">
        <v>3096.3896789999999</v>
      </c>
      <c r="C92862">
        <v>2.03E-4</v>
      </c>
    </row>
    <row r="92863" spans="2:3" x14ac:dyDescent="0.25">
      <c r="B92863">
        <v>3096.4230120000002</v>
      </c>
      <c r="C92863">
        <v>2.32E-4</v>
      </c>
    </row>
    <row r="92864" spans="2:3" x14ac:dyDescent="0.25">
      <c r="B92864">
        <v>3096.4563450000001</v>
      </c>
      <c r="C92864">
        <v>2.61E-4</v>
      </c>
    </row>
    <row r="92865" spans="2:3" x14ac:dyDescent="0.25">
      <c r="B92865">
        <v>3096.4896779999999</v>
      </c>
      <c r="C92865">
        <v>1.65E-4</v>
      </c>
    </row>
    <row r="92866" spans="2:3" x14ac:dyDescent="0.25">
      <c r="B92866">
        <v>3096.5230120000001</v>
      </c>
      <c r="C92866">
        <v>4.1999999999999998E-5</v>
      </c>
    </row>
    <row r="92867" spans="2:3" x14ac:dyDescent="0.25">
      <c r="B92867">
        <v>3096.556345</v>
      </c>
      <c r="C92867">
        <v>2.6899999999999998E-4</v>
      </c>
    </row>
    <row r="92868" spans="2:3" x14ac:dyDescent="0.25">
      <c r="B92868">
        <v>3096.5896779999998</v>
      </c>
      <c r="C92868">
        <v>1.9699999999999999E-4</v>
      </c>
    </row>
    <row r="92869" spans="2:3" x14ac:dyDescent="0.25">
      <c r="B92869">
        <v>3096.6230110000001</v>
      </c>
      <c r="C92869">
        <v>7.7000000000000001E-5</v>
      </c>
    </row>
    <row r="92870" spans="2:3" x14ac:dyDescent="0.25">
      <c r="B92870">
        <v>3096.656344</v>
      </c>
      <c r="C92870">
        <v>1.08E-4</v>
      </c>
    </row>
    <row r="92871" spans="2:3" x14ac:dyDescent="0.25">
      <c r="B92871">
        <v>3096.6896780000002</v>
      </c>
      <c r="C92871">
        <v>1.1E-4</v>
      </c>
    </row>
    <row r="92872" spans="2:3" x14ac:dyDescent="0.25">
      <c r="B92872">
        <v>3096.723011</v>
      </c>
      <c r="C92872">
        <v>6.7999999999999999E-5</v>
      </c>
    </row>
    <row r="92873" spans="2:3" x14ac:dyDescent="0.25">
      <c r="B92873">
        <v>3096.7563439999999</v>
      </c>
      <c r="C92873">
        <v>1.8599999999999999E-4</v>
      </c>
    </row>
    <row r="92874" spans="2:3" x14ac:dyDescent="0.25">
      <c r="B92874">
        <v>3096.7896770000002</v>
      </c>
      <c r="C92874">
        <v>1.36E-4</v>
      </c>
    </row>
    <row r="92875" spans="2:3" x14ac:dyDescent="0.25">
      <c r="B92875">
        <v>3096.823011</v>
      </c>
      <c r="C92875">
        <v>1.6100000000000001E-4</v>
      </c>
    </row>
    <row r="92876" spans="2:3" x14ac:dyDescent="0.25">
      <c r="B92876">
        <v>3096.8563439999998</v>
      </c>
      <c r="C92876">
        <v>7.8999999999999996E-5</v>
      </c>
    </row>
    <row r="92877" spans="2:3" x14ac:dyDescent="0.25">
      <c r="B92877">
        <v>3096.8896770000001</v>
      </c>
      <c r="C92877">
        <v>2.42E-4</v>
      </c>
    </row>
    <row r="92878" spans="2:3" x14ac:dyDescent="0.25">
      <c r="B92878">
        <v>3096.92301</v>
      </c>
      <c r="C92878">
        <v>1.56E-4</v>
      </c>
    </row>
    <row r="92879" spans="2:3" x14ac:dyDescent="0.25">
      <c r="B92879">
        <v>3096.9563429999998</v>
      </c>
      <c r="C92879">
        <v>2.12E-4</v>
      </c>
    </row>
    <row r="92880" spans="2:3" x14ac:dyDescent="0.25">
      <c r="B92880">
        <v>3096.989677</v>
      </c>
      <c r="C92880">
        <v>1.7100000000000001E-4</v>
      </c>
    </row>
    <row r="92881" spans="2:3" x14ac:dyDescent="0.25">
      <c r="B92881">
        <v>3097.0230099999999</v>
      </c>
      <c r="C92881">
        <v>5.1E-5</v>
      </c>
    </row>
    <row r="92882" spans="2:3" x14ac:dyDescent="0.25">
      <c r="B92882">
        <v>3097.0563430000002</v>
      </c>
      <c r="C92882">
        <v>2.3E-5</v>
      </c>
    </row>
    <row r="92883" spans="2:3" x14ac:dyDescent="0.25">
      <c r="B92883">
        <v>3097.0896760000001</v>
      </c>
      <c r="C92883">
        <v>1.6200000000000001E-4</v>
      </c>
    </row>
    <row r="92884" spans="2:3" x14ac:dyDescent="0.25">
      <c r="B92884">
        <v>3097.1230099999998</v>
      </c>
      <c r="C92884">
        <v>2.6800000000000001E-4</v>
      </c>
    </row>
    <row r="92885" spans="2:3" x14ac:dyDescent="0.25">
      <c r="B92885">
        <v>3097.1563430000001</v>
      </c>
      <c r="C92885">
        <v>1.26E-4</v>
      </c>
    </row>
    <row r="92886" spans="2:3" x14ac:dyDescent="0.25">
      <c r="B92886">
        <v>3097.189676</v>
      </c>
      <c r="C92886">
        <v>2.1999999999999999E-5</v>
      </c>
    </row>
    <row r="92887" spans="2:3" x14ac:dyDescent="0.25">
      <c r="B92887">
        <v>3097.2230089999998</v>
      </c>
      <c r="C92887">
        <v>1.06E-4</v>
      </c>
    </row>
    <row r="92888" spans="2:3" x14ac:dyDescent="0.25">
      <c r="B92888">
        <v>3097.2563420000001</v>
      </c>
      <c r="C92888">
        <v>1.6100000000000001E-4</v>
      </c>
    </row>
    <row r="92889" spans="2:3" x14ac:dyDescent="0.25">
      <c r="B92889">
        <v>3097.2896759999999</v>
      </c>
      <c r="C92889">
        <v>9.2E-5</v>
      </c>
    </row>
    <row r="92890" spans="2:3" x14ac:dyDescent="0.25">
      <c r="B92890">
        <v>3097.3230090000002</v>
      </c>
      <c r="C92890">
        <v>1.85E-4</v>
      </c>
    </row>
    <row r="92891" spans="2:3" x14ac:dyDescent="0.25">
      <c r="B92891">
        <v>3097.356342</v>
      </c>
      <c r="C92891">
        <v>1.8100000000000001E-4</v>
      </c>
    </row>
    <row r="92892" spans="2:3" x14ac:dyDescent="0.25">
      <c r="B92892">
        <v>3097.3896749999999</v>
      </c>
      <c r="C92892">
        <v>4.8000000000000001E-5</v>
      </c>
    </row>
    <row r="92893" spans="2:3" x14ac:dyDescent="0.25">
      <c r="B92893">
        <v>3097.4230090000001</v>
      </c>
      <c r="C92893">
        <v>2.0000000000000002E-5</v>
      </c>
    </row>
    <row r="92894" spans="2:3" x14ac:dyDescent="0.25">
      <c r="B92894">
        <v>3097.4563419999999</v>
      </c>
      <c r="C92894">
        <v>2.5599999999999999E-4</v>
      </c>
    </row>
    <row r="92895" spans="2:3" x14ac:dyDescent="0.25">
      <c r="B92895">
        <v>3097.4896749999998</v>
      </c>
      <c r="C92895">
        <v>8.0000000000000007E-5</v>
      </c>
    </row>
    <row r="92896" spans="2:3" x14ac:dyDescent="0.25">
      <c r="B92896">
        <v>3097.5230080000001</v>
      </c>
      <c r="C92896">
        <v>8.8999999999999995E-5</v>
      </c>
    </row>
    <row r="92897" spans="2:3" x14ac:dyDescent="0.25">
      <c r="B92897">
        <v>3097.556341</v>
      </c>
      <c r="C92897">
        <v>1.9000000000000001E-4</v>
      </c>
    </row>
    <row r="92898" spans="2:3" x14ac:dyDescent="0.25">
      <c r="B92898">
        <v>3097.5896750000002</v>
      </c>
      <c r="C92898">
        <v>7.7000000000000001E-5</v>
      </c>
    </row>
    <row r="92899" spans="2:3" x14ac:dyDescent="0.25">
      <c r="B92899">
        <v>3097.623008</v>
      </c>
      <c r="C92899">
        <v>2.1999999999999999E-5</v>
      </c>
    </row>
    <row r="92900" spans="2:3" x14ac:dyDescent="0.25">
      <c r="B92900">
        <v>3097.6563409999999</v>
      </c>
      <c r="C92900">
        <v>1.8599999999999999E-4</v>
      </c>
    </row>
    <row r="92901" spans="2:3" x14ac:dyDescent="0.25">
      <c r="B92901">
        <v>3097.6896740000002</v>
      </c>
      <c r="C92901">
        <v>6.0999999999999999E-5</v>
      </c>
    </row>
    <row r="92902" spans="2:3" x14ac:dyDescent="0.25">
      <c r="B92902">
        <v>3097.7230079999999</v>
      </c>
      <c r="C92902">
        <v>9.6000000000000002E-5</v>
      </c>
    </row>
    <row r="92903" spans="2:3" x14ac:dyDescent="0.25">
      <c r="B92903">
        <v>3097.7563409999998</v>
      </c>
      <c r="C92903">
        <v>1.8699999999999999E-4</v>
      </c>
    </row>
    <row r="92904" spans="2:3" x14ac:dyDescent="0.25">
      <c r="B92904">
        <v>3097.7896740000001</v>
      </c>
      <c r="C92904">
        <v>1.3200000000000001E-4</v>
      </c>
    </row>
    <row r="92905" spans="2:3" x14ac:dyDescent="0.25">
      <c r="B92905">
        <v>3097.823007</v>
      </c>
      <c r="C92905">
        <v>1.45E-4</v>
      </c>
    </row>
    <row r="92906" spans="2:3" x14ac:dyDescent="0.25">
      <c r="B92906">
        <v>3097.8563399999998</v>
      </c>
      <c r="C92906">
        <v>5.1999999999999997E-5</v>
      </c>
    </row>
    <row r="92907" spans="2:3" x14ac:dyDescent="0.25">
      <c r="B92907">
        <v>3097.889674</v>
      </c>
      <c r="C92907">
        <v>2.1100000000000001E-4</v>
      </c>
    </row>
    <row r="92908" spans="2:3" x14ac:dyDescent="0.25">
      <c r="B92908">
        <v>3097.9230069999999</v>
      </c>
      <c r="C92908">
        <v>5.3999999999999998E-5</v>
      </c>
    </row>
    <row r="92909" spans="2:3" x14ac:dyDescent="0.25">
      <c r="B92909">
        <v>3097.9563400000002</v>
      </c>
      <c r="C92909">
        <v>1.05E-4</v>
      </c>
    </row>
    <row r="92910" spans="2:3" x14ac:dyDescent="0.25">
      <c r="B92910">
        <v>3097.989673</v>
      </c>
      <c r="C92910">
        <v>1.65E-4</v>
      </c>
    </row>
    <row r="92911" spans="2:3" x14ac:dyDescent="0.25">
      <c r="B92911">
        <v>3098.0230069999998</v>
      </c>
      <c r="C92911">
        <v>1.3899999999999999E-4</v>
      </c>
    </row>
    <row r="92912" spans="2:3" x14ac:dyDescent="0.25">
      <c r="B92912">
        <v>3098.0563400000001</v>
      </c>
      <c r="C92912">
        <v>1.15E-4</v>
      </c>
    </row>
    <row r="92913" spans="2:3" x14ac:dyDescent="0.25">
      <c r="B92913">
        <v>3098.0896729999999</v>
      </c>
      <c r="C92913">
        <v>1.45E-4</v>
      </c>
    </row>
    <row r="92914" spans="2:3" x14ac:dyDescent="0.25">
      <c r="B92914">
        <v>3098.1230059999998</v>
      </c>
      <c r="C92914">
        <v>1.06E-4</v>
      </c>
    </row>
    <row r="92915" spans="2:3" x14ac:dyDescent="0.25">
      <c r="B92915">
        <v>3098.1563390000001</v>
      </c>
      <c r="C92915">
        <v>6.7999999999999999E-5</v>
      </c>
    </row>
    <row r="92916" spans="2:3" x14ac:dyDescent="0.25">
      <c r="B92916">
        <v>3098.1896729999999</v>
      </c>
      <c r="C92916">
        <v>1.06E-4</v>
      </c>
    </row>
    <row r="92917" spans="2:3" x14ac:dyDescent="0.25">
      <c r="B92917">
        <v>3098.2230060000002</v>
      </c>
      <c r="C92917">
        <v>2.03E-4</v>
      </c>
    </row>
    <row r="92918" spans="2:3" x14ac:dyDescent="0.25">
      <c r="B92918">
        <v>3098.256339</v>
      </c>
      <c r="C92918">
        <v>8.2999999999999998E-5</v>
      </c>
    </row>
    <row r="92919" spans="2:3" x14ac:dyDescent="0.25">
      <c r="B92919">
        <v>3098.2896719999999</v>
      </c>
      <c r="C92919">
        <v>2.34E-4</v>
      </c>
    </row>
    <row r="92920" spans="2:3" x14ac:dyDescent="0.25">
      <c r="B92920">
        <v>3098.3230060000001</v>
      </c>
      <c r="C92920">
        <v>5.5999999999999999E-5</v>
      </c>
    </row>
    <row r="92921" spans="2:3" x14ac:dyDescent="0.25">
      <c r="B92921">
        <v>3098.3563389999999</v>
      </c>
      <c r="C92921">
        <v>1.26E-4</v>
      </c>
    </row>
    <row r="92922" spans="2:3" x14ac:dyDescent="0.25">
      <c r="B92922">
        <v>3098.3896719999998</v>
      </c>
      <c r="C92922">
        <v>1.01E-4</v>
      </c>
    </row>
    <row r="92923" spans="2:3" x14ac:dyDescent="0.25">
      <c r="B92923">
        <v>3098.4230050000001</v>
      </c>
      <c r="C92923">
        <v>2.2900000000000001E-4</v>
      </c>
    </row>
    <row r="92924" spans="2:3" x14ac:dyDescent="0.25">
      <c r="B92924">
        <v>3098.456338</v>
      </c>
      <c r="C92924">
        <v>1.26E-4</v>
      </c>
    </row>
    <row r="92925" spans="2:3" x14ac:dyDescent="0.25">
      <c r="B92925">
        <v>3098.4896720000002</v>
      </c>
      <c r="C92925">
        <v>2.5999999999999998E-5</v>
      </c>
    </row>
    <row r="92926" spans="2:3" x14ac:dyDescent="0.25">
      <c r="B92926">
        <v>3098.523005</v>
      </c>
      <c r="C92926">
        <v>2.2100000000000001E-4</v>
      </c>
    </row>
    <row r="92927" spans="2:3" x14ac:dyDescent="0.25">
      <c r="B92927">
        <v>3098.5563379999999</v>
      </c>
      <c r="C92927">
        <v>1.7200000000000001E-4</v>
      </c>
    </row>
    <row r="92928" spans="2:3" x14ac:dyDescent="0.25">
      <c r="B92928">
        <v>3098.5896710000002</v>
      </c>
      <c r="C92928">
        <v>4.0000000000000003E-5</v>
      </c>
    </row>
    <row r="92929" spans="2:3" x14ac:dyDescent="0.25">
      <c r="B92929">
        <v>3098.6230049999999</v>
      </c>
      <c r="C92929">
        <v>1.74E-4</v>
      </c>
    </row>
    <row r="92930" spans="2:3" x14ac:dyDescent="0.25">
      <c r="B92930">
        <v>3098.6563379999998</v>
      </c>
      <c r="C92930">
        <v>1.7000000000000001E-4</v>
      </c>
    </row>
    <row r="92931" spans="2:3" x14ac:dyDescent="0.25">
      <c r="B92931">
        <v>3098.6896710000001</v>
      </c>
      <c r="C92931">
        <v>5.1E-5</v>
      </c>
    </row>
    <row r="92932" spans="2:3" x14ac:dyDescent="0.25">
      <c r="B92932">
        <v>3098.7230039999999</v>
      </c>
      <c r="C92932">
        <v>8.1000000000000004E-5</v>
      </c>
    </row>
    <row r="92933" spans="2:3" x14ac:dyDescent="0.25">
      <c r="B92933">
        <v>3098.7563369999998</v>
      </c>
      <c r="C92933">
        <v>1.37E-4</v>
      </c>
    </row>
    <row r="92934" spans="2:3" x14ac:dyDescent="0.25">
      <c r="B92934">
        <v>3098.789671</v>
      </c>
      <c r="C92934">
        <v>2.1800000000000001E-4</v>
      </c>
    </row>
    <row r="92935" spans="2:3" x14ac:dyDescent="0.25">
      <c r="B92935">
        <v>3098.8230039999999</v>
      </c>
      <c r="C92935">
        <v>1.25E-4</v>
      </c>
    </row>
    <row r="92936" spans="2:3" x14ac:dyDescent="0.25">
      <c r="B92936">
        <v>3098.8563370000002</v>
      </c>
      <c r="C92936">
        <v>1.0399999999999999E-4</v>
      </c>
    </row>
    <row r="92937" spans="2:3" x14ac:dyDescent="0.25">
      <c r="B92937">
        <v>3098.88967</v>
      </c>
      <c r="C92937">
        <v>2.4000000000000001E-5</v>
      </c>
    </row>
    <row r="92938" spans="2:3" x14ac:dyDescent="0.25">
      <c r="B92938">
        <v>3098.9230040000002</v>
      </c>
      <c r="C92938">
        <v>5.1999999999999997E-5</v>
      </c>
    </row>
    <row r="92939" spans="2:3" x14ac:dyDescent="0.25">
      <c r="B92939">
        <v>3098.9563370000001</v>
      </c>
      <c r="C92939">
        <v>8.6000000000000003E-5</v>
      </c>
    </row>
    <row r="92940" spans="2:3" x14ac:dyDescent="0.25">
      <c r="B92940">
        <v>3098.9896699999999</v>
      </c>
      <c r="C92940">
        <v>3.1999999999999999E-5</v>
      </c>
    </row>
    <row r="92941" spans="2:3" x14ac:dyDescent="0.25">
      <c r="B92941">
        <v>3099.0230029999998</v>
      </c>
      <c r="C92941">
        <v>1.9000000000000001E-4</v>
      </c>
    </row>
    <row r="92942" spans="2:3" x14ac:dyDescent="0.25">
      <c r="B92942">
        <v>3099.0563360000001</v>
      </c>
      <c r="C92942">
        <v>1.7899999999999999E-4</v>
      </c>
    </row>
    <row r="92943" spans="2:3" x14ac:dyDescent="0.25">
      <c r="B92943">
        <v>3099.0896699999998</v>
      </c>
      <c r="C92943">
        <v>1.05E-4</v>
      </c>
    </row>
    <row r="92944" spans="2:3" x14ac:dyDescent="0.25">
      <c r="B92944">
        <v>3099.1230030000002</v>
      </c>
      <c r="C92944">
        <v>1.9799999999999999E-4</v>
      </c>
    </row>
    <row r="92945" spans="2:3" x14ac:dyDescent="0.25">
      <c r="B92945">
        <v>3099.156336</v>
      </c>
      <c r="C92945">
        <v>7.2999999999999999E-5</v>
      </c>
    </row>
    <row r="92946" spans="2:3" x14ac:dyDescent="0.25">
      <c r="B92946">
        <v>3099.1896689999999</v>
      </c>
      <c r="C92946">
        <v>1.34E-4</v>
      </c>
    </row>
    <row r="92947" spans="2:3" x14ac:dyDescent="0.25">
      <c r="B92947">
        <v>3099.2230030000001</v>
      </c>
      <c r="C92947">
        <v>5.8999999999999998E-5</v>
      </c>
    </row>
    <row r="92948" spans="2:3" x14ac:dyDescent="0.25">
      <c r="B92948">
        <v>3099.2563359999999</v>
      </c>
      <c r="C92948">
        <v>1.37E-4</v>
      </c>
    </row>
    <row r="92949" spans="2:3" x14ac:dyDescent="0.25">
      <c r="B92949">
        <v>3099.2896689999998</v>
      </c>
      <c r="C92949">
        <v>1.4999999999999999E-4</v>
      </c>
    </row>
    <row r="92950" spans="2:3" x14ac:dyDescent="0.25">
      <c r="B92950">
        <v>3099.3230020000001</v>
      </c>
      <c r="C92950">
        <v>1.3100000000000001E-4</v>
      </c>
    </row>
    <row r="92951" spans="2:3" x14ac:dyDescent="0.25">
      <c r="B92951">
        <v>3099.3563349999999</v>
      </c>
      <c r="C92951">
        <v>1.0900000000000001E-4</v>
      </c>
    </row>
    <row r="92952" spans="2:3" x14ac:dyDescent="0.25">
      <c r="B92952">
        <v>3099.3896690000001</v>
      </c>
      <c r="C92952">
        <v>2.02E-4</v>
      </c>
    </row>
    <row r="92953" spans="2:3" x14ac:dyDescent="0.25">
      <c r="B92953">
        <v>3099.423002</v>
      </c>
      <c r="C92953">
        <v>1.05E-4</v>
      </c>
    </row>
    <row r="92954" spans="2:3" x14ac:dyDescent="0.25">
      <c r="B92954">
        <v>3099.4563349999999</v>
      </c>
      <c r="C92954">
        <v>3.0299999999999999E-4</v>
      </c>
    </row>
    <row r="92955" spans="2:3" x14ac:dyDescent="0.25">
      <c r="B92955">
        <v>3099.4896680000002</v>
      </c>
      <c r="C92955">
        <v>7.7000000000000001E-5</v>
      </c>
    </row>
    <row r="92956" spans="2:3" x14ac:dyDescent="0.25">
      <c r="B92956">
        <v>3099.5230019999999</v>
      </c>
      <c r="C92956">
        <v>2.5000000000000001E-4</v>
      </c>
    </row>
    <row r="92957" spans="2:3" x14ac:dyDescent="0.25">
      <c r="B92957">
        <v>3099.5563350000002</v>
      </c>
      <c r="C92957">
        <v>2.5900000000000001E-4</v>
      </c>
    </row>
    <row r="92958" spans="2:3" x14ac:dyDescent="0.25">
      <c r="B92958">
        <v>3099.5896680000001</v>
      </c>
      <c r="C92958">
        <v>1.6699999999999999E-4</v>
      </c>
    </row>
    <row r="92959" spans="2:3" x14ac:dyDescent="0.25">
      <c r="B92959">
        <v>3099.6230009999999</v>
      </c>
      <c r="C92959">
        <v>1.5799999999999999E-4</v>
      </c>
    </row>
    <row r="92960" spans="2:3" x14ac:dyDescent="0.25">
      <c r="B92960">
        <v>3099.6563339999998</v>
      </c>
      <c r="C92960">
        <v>3.6000000000000001E-5</v>
      </c>
    </row>
    <row r="92961" spans="2:3" x14ac:dyDescent="0.25">
      <c r="B92961">
        <v>3099.689668</v>
      </c>
      <c r="C92961">
        <v>1.0900000000000001E-4</v>
      </c>
    </row>
    <row r="92962" spans="2:3" x14ac:dyDescent="0.25">
      <c r="B92962">
        <v>3099.7230009999998</v>
      </c>
      <c r="C92962">
        <v>1.9799999999999999E-4</v>
      </c>
    </row>
    <row r="92963" spans="2:3" x14ac:dyDescent="0.25">
      <c r="B92963">
        <v>3099.7563340000002</v>
      </c>
      <c r="C92963">
        <v>7.7999999999999999E-5</v>
      </c>
    </row>
    <row r="92964" spans="2:3" x14ac:dyDescent="0.25">
      <c r="B92964">
        <v>3099.789667</v>
      </c>
      <c r="C92964">
        <v>1.15E-4</v>
      </c>
    </row>
    <row r="92965" spans="2:3" x14ac:dyDescent="0.25">
      <c r="B92965">
        <v>3099.8230010000002</v>
      </c>
      <c r="C92965">
        <v>1.01E-4</v>
      </c>
    </row>
    <row r="92966" spans="2:3" x14ac:dyDescent="0.25">
      <c r="B92966">
        <v>3099.8563340000001</v>
      </c>
      <c r="C92966">
        <v>1.2300000000000001E-4</v>
      </c>
    </row>
    <row r="92967" spans="2:3" x14ac:dyDescent="0.25">
      <c r="B92967">
        <v>3099.8896669999999</v>
      </c>
      <c r="C92967">
        <v>7.2000000000000002E-5</v>
      </c>
    </row>
    <row r="92968" spans="2:3" x14ac:dyDescent="0.25">
      <c r="B92968">
        <v>3099.9229999999998</v>
      </c>
      <c r="C92968">
        <v>1.7699999999999999E-4</v>
      </c>
    </row>
    <row r="92969" spans="2:3" x14ac:dyDescent="0.25">
      <c r="B92969">
        <v>3099.9563330000001</v>
      </c>
      <c r="C92969">
        <v>1.4100000000000001E-4</v>
      </c>
    </row>
    <row r="92970" spans="2:3" x14ac:dyDescent="0.25">
      <c r="B92970">
        <v>3099.9896669999998</v>
      </c>
      <c r="C92970">
        <v>9.6000000000000002E-5</v>
      </c>
    </row>
    <row r="92971" spans="2:3" x14ac:dyDescent="0.25">
      <c r="B92971">
        <v>3100.0230000000001</v>
      </c>
      <c r="C92971">
        <v>3.6000000000000001E-5</v>
      </c>
    </row>
    <row r="92972" spans="2:3" x14ac:dyDescent="0.25">
      <c r="B92972">
        <v>3100.056333</v>
      </c>
      <c r="C92972">
        <v>7.1000000000000005E-5</v>
      </c>
    </row>
    <row r="92973" spans="2:3" x14ac:dyDescent="0.25">
      <c r="B92973">
        <v>3100.0896659999999</v>
      </c>
      <c r="C92973">
        <v>1.4200000000000001E-4</v>
      </c>
    </row>
    <row r="92974" spans="2:3" x14ac:dyDescent="0.25">
      <c r="B92974">
        <v>3100.123</v>
      </c>
      <c r="C92974">
        <v>4.3000000000000002E-5</v>
      </c>
    </row>
    <row r="92975" spans="2:3" x14ac:dyDescent="0.25">
      <c r="B92975">
        <v>3100.1563329999999</v>
      </c>
      <c r="C92975">
        <v>9.1000000000000003E-5</v>
      </c>
    </row>
    <row r="92976" spans="2:3" x14ac:dyDescent="0.25">
      <c r="B92976">
        <v>3100.1896660000002</v>
      </c>
      <c r="C92976">
        <v>1.54E-4</v>
      </c>
    </row>
    <row r="92977" spans="2:3" x14ac:dyDescent="0.25">
      <c r="B92977">
        <v>3100.2229990000001</v>
      </c>
      <c r="C92977">
        <v>9.6000000000000002E-5</v>
      </c>
    </row>
    <row r="92978" spans="2:3" x14ac:dyDescent="0.25">
      <c r="B92978">
        <v>3100.2563319999999</v>
      </c>
      <c r="C92978">
        <v>2.13E-4</v>
      </c>
    </row>
    <row r="92979" spans="2:3" x14ac:dyDescent="0.25">
      <c r="B92979">
        <v>3100.2896660000001</v>
      </c>
      <c r="C92979">
        <v>1.12E-4</v>
      </c>
    </row>
    <row r="92980" spans="2:3" x14ac:dyDescent="0.25">
      <c r="B92980">
        <v>3100.322999</v>
      </c>
      <c r="C92980">
        <v>1.92E-4</v>
      </c>
    </row>
    <row r="92981" spans="2:3" x14ac:dyDescent="0.25">
      <c r="B92981">
        <v>3100.3563319999998</v>
      </c>
      <c r="C92981">
        <v>1.2E-4</v>
      </c>
    </row>
    <row r="92982" spans="2:3" x14ac:dyDescent="0.25">
      <c r="B92982">
        <v>3100.3896650000002</v>
      </c>
      <c r="C92982">
        <v>1.0900000000000001E-4</v>
      </c>
    </row>
    <row r="92983" spans="2:3" x14ac:dyDescent="0.25">
      <c r="B92983">
        <v>3100.4229989999999</v>
      </c>
      <c r="C92983">
        <v>1.3999999999999999E-4</v>
      </c>
    </row>
    <row r="92984" spans="2:3" x14ac:dyDescent="0.25">
      <c r="B92984">
        <v>3100.4563320000002</v>
      </c>
      <c r="C92984">
        <v>6.6000000000000005E-5</v>
      </c>
    </row>
    <row r="92985" spans="2:3" x14ac:dyDescent="0.25">
      <c r="B92985">
        <v>3100.4896650000001</v>
      </c>
      <c r="C92985">
        <v>2.2499999999999999E-4</v>
      </c>
    </row>
    <row r="92986" spans="2:3" x14ac:dyDescent="0.25">
      <c r="B92986">
        <v>3100.5229979999999</v>
      </c>
      <c r="C92986">
        <v>1.7100000000000001E-4</v>
      </c>
    </row>
    <row r="92987" spans="2:3" x14ac:dyDescent="0.25">
      <c r="B92987">
        <v>3100.5563309999998</v>
      </c>
      <c r="C92987">
        <v>2.0100000000000001E-4</v>
      </c>
    </row>
    <row r="92988" spans="2:3" x14ac:dyDescent="0.25">
      <c r="B92988">
        <v>3100.589665</v>
      </c>
      <c r="C92988">
        <v>2.6400000000000002E-4</v>
      </c>
    </row>
    <row r="92989" spans="2:3" x14ac:dyDescent="0.25">
      <c r="B92989">
        <v>3100.6229979999998</v>
      </c>
      <c r="C92989">
        <v>4.8000000000000001E-5</v>
      </c>
    </row>
    <row r="92990" spans="2:3" x14ac:dyDescent="0.25">
      <c r="B92990">
        <v>3100.6563310000001</v>
      </c>
      <c r="C92990">
        <v>1.26E-4</v>
      </c>
    </row>
    <row r="92991" spans="2:3" x14ac:dyDescent="0.25">
      <c r="B92991">
        <v>3100.689664</v>
      </c>
      <c r="C92991">
        <v>1.85E-4</v>
      </c>
    </row>
    <row r="92992" spans="2:3" x14ac:dyDescent="0.25">
      <c r="B92992">
        <v>3100.7229980000002</v>
      </c>
      <c r="C92992">
        <v>9.2E-5</v>
      </c>
    </row>
    <row r="92993" spans="2:3" x14ac:dyDescent="0.25">
      <c r="B92993">
        <v>3100.756331</v>
      </c>
      <c r="C92993">
        <v>6.6000000000000005E-5</v>
      </c>
    </row>
    <row r="92994" spans="2:3" x14ac:dyDescent="0.25">
      <c r="B92994">
        <v>3100.7896639999999</v>
      </c>
      <c r="C92994">
        <v>1.7100000000000001E-4</v>
      </c>
    </row>
    <row r="92995" spans="2:3" x14ac:dyDescent="0.25">
      <c r="B92995">
        <v>3100.8229970000002</v>
      </c>
      <c r="C92995">
        <v>1.3999999999999999E-4</v>
      </c>
    </row>
    <row r="92996" spans="2:3" x14ac:dyDescent="0.25">
      <c r="B92996">
        <v>3100.8563300000001</v>
      </c>
      <c r="C92996">
        <v>6.0000000000000002E-5</v>
      </c>
    </row>
    <row r="92997" spans="2:3" x14ac:dyDescent="0.25">
      <c r="B92997">
        <v>3100.8896639999998</v>
      </c>
      <c r="C92997">
        <v>1.13E-4</v>
      </c>
    </row>
    <row r="92998" spans="2:3" x14ac:dyDescent="0.25">
      <c r="B92998">
        <v>3100.9229970000001</v>
      </c>
      <c r="C92998">
        <v>2.04E-4</v>
      </c>
    </row>
    <row r="92999" spans="2:3" x14ac:dyDescent="0.25">
      <c r="B92999">
        <v>3100.95633</v>
      </c>
      <c r="C92999">
        <v>2.9599999999999998E-4</v>
      </c>
    </row>
    <row r="93000" spans="2:3" x14ac:dyDescent="0.25">
      <c r="B93000">
        <v>3100.9896629999998</v>
      </c>
      <c r="C93000">
        <v>1.2999999999999999E-4</v>
      </c>
    </row>
    <row r="93001" spans="2:3" x14ac:dyDescent="0.25">
      <c r="B93001">
        <v>3101.022997</v>
      </c>
      <c r="C93001">
        <v>1.2899999999999999E-4</v>
      </c>
    </row>
    <row r="93002" spans="2:3" x14ac:dyDescent="0.25">
      <c r="B93002">
        <v>3101.0563299999999</v>
      </c>
      <c r="C93002">
        <v>1.2300000000000001E-4</v>
      </c>
    </row>
    <row r="93003" spans="2:3" x14ac:dyDescent="0.25">
      <c r="B93003">
        <v>3101.0896630000002</v>
      </c>
      <c r="C93003">
        <v>1.9900000000000001E-4</v>
      </c>
    </row>
    <row r="93004" spans="2:3" x14ac:dyDescent="0.25">
      <c r="B93004">
        <v>3101.1229960000001</v>
      </c>
      <c r="C93004">
        <v>1.2300000000000001E-4</v>
      </c>
    </row>
    <row r="93005" spans="2:3" x14ac:dyDescent="0.25">
      <c r="B93005">
        <v>3101.1563289999999</v>
      </c>
      <c r="C93005">
        <v>7.3999999999999996E-5</v>
      </c>
    </row>
    <row r="93006" spans="2:3" x14ac:dyDescent="0.25">
      <c r="B93006">
        <v>3101.1896630000001</v>
      </c>
      <c r="C93006">
        <v>1.9100000000000001E-4</v>
      </c>
    </row>
    <row r="93007" spans="2:3" x14ac:dyDescent="0.25">
      <c r="B93007">
        <v>3101.222996</v>
      </c>
      <c r="C93007">
        <v>1.6899999999999999E-4</v>
      </c>
    </row>
    <row r="93008" spans="2:3" x14ac:dyDescent="0.25">
      <c r="B93008">
        <v>3101.2563289999998</v>
      </c>
      <c r="C93008">
        <v>8.7999999999999998E-5</v>
      </c>
    </row>
    <row r="93009" spans="2:3" x14ac:dyDescent="0.25">
      <c r="B93009">
        <v>3101.2896620000001</v>
      </c>
      <c r="C93009">
        <v>1.36E-4</v>
      </c>
    </row>
    <row r="93010" spans="2:3" x14ac:dyDescent="0.25">
      <c r="B93010">
        <v>3101.3229959999999</v>
      </c>
      <c r="C93010">
        <v>1.7799999999999999E-4</v>
      </c>
    </row>
    <row r="93011" spans="2:3" x14ac:dyDescent="0.25">
      <c r="B93011">
        <v>3101.3563290000002</v>
      </c>
      <c r="C93011">
        <v>6.9999999999999994E-5</v>
      </c>
    </row>
    <row r="93012" spans="2:3" x14ac:dyDescent="0.25">
      <c r="B93012">
        <v>3101.389662</v>
      </c>
      <c r="C93012">
        <v>1.21E-4</v>
      </c>
    </row>
    <row r="93013" spans="2:3" x14ac:dyDescent="0.25">
      <c r="B93013">
        <v>3101.4229949999999</v>
      </c>
      <c r="C93013">
        <v>4.6999999999999997E-5</v>
      </c>
    </row>
    <row r="93014" spans="2:3" x14ac:dyDescent="0.25">
      <c r="B93014">
        <v>3101.4563280000002</v>
      </c>
      <c r="C93014">
        <v>1.5100000000000001E-4</v>
      </c>
    </row>
    <row r="93015" spans="2:3" x14ac:dyDescent="0.25">
      <c r="B93015">
        <v>3101.489662</v>
      </c>
      <c r="C93015">
        <v>2.3900000000000001E-4</v>
      </c>
    </row>
    <row r="93016" spans="2:3" x14ac:dyDescent="0.25">
      <c r="B93016">
        <v>3101.5229949999998</v>
      </c>
      <c r="C93016">
        <v>1.03E-4</v>
      </c>
    </row>
    <row r="93017" spans="2:3" x14ac:dyDescent="0.25">
      <c r="B93017">
        <v>3101.5563280000001</v>
      </c>
      <c r="C93017">
        <v>1.13E-4</v>
      </c>
    </row>
    <row r="93018" spans="2:3" x14ac:dyDescent="0.25">
      <c r="B93018">
        <v>3101.589661</v>
      </c>
      <c r="C93018">
        <v>1.6200000000000001E-4</v>
      </c>
    </row>
    <row r="93019" spans="2:3" x14ac:dyDescent="0.25">
      <c r="B93019">
        <v>3101.6229950000002</v>
      </c>
      <c r="C93019">
        <v>3.0899999999999998E-4</v>
      </c>
    </row>
    <row r="93020" spans="2:3" x14ac:dyDescent="0.25">
      <c r="B93020">
        <v>3101.656328</v>
      </c>
      <c r="C93020">
        <v>1.4300000000000001E-4</v>
      </c>
    </row>
    <row r="93021" spans="2:3" x14ac:dyDescent="0.25">
      <c r="B93021">
        <v>3101.6896609999999</v>
      </c>
      <c r="C93021">
        <v>1.25E-4</v>
      </c>
    </row>
    <row r="93022" spans="2:3" x14ac:dyDescent="0.25">
      <c r="B93022">
        <v>3101.7229940000002</v>
      </c>
      <c r="C93022">
        <v>1.9000000000000001E-5</v>
      </c>
    </row>
    <row r="93023" spans="2:3" x14ac:dyDescent="0.25">
      <c r="B93023">
        <v>3101.7563270000001</v>
      </c>
      <c r="C93023">
        <v>6.0000000000000002E-5</v>
      </c>
    </row>
    <row r="93024" spans="2:3" x14ac:dyDescent="0.25">
      <c r="B93024">
        <v>3101.7896609999998</v>
      </c>
      <c r="C93024">
        <v>1.4200000000000001E-4</v>
      </c>
    </row>
    <row r="93025" spans="2:3" x14ac:dyDescent="0.25">
      <c r="B93025">
        <v>3101.8229940000001</v>
      </c>
      <c r="C93025">
        <v>1.73E-4</v>
      </c>
    </row>
    <row r="93026" spans="2:3" x14ac:dyDescent="0.25">
      <c r="B93026">
        <v>3101.856327</v>
      </c>
      <c r="C93026">
        <v>2.3599999999999999E-4</v>
      </c>
    </row>
    <row r="93027" spans="2:3" x14ac:dyDescent="0.25">
      <c r="B93027">
        <v>3101.8896599999998</v>
      </c>
      <c r="C93027">
        <v>1.54E-4</v>
      </c>
    </row>
    <row r="93028" spans="2:3" x14ac:dyDescent="0.25">
      <c r="B93028">
        <v>3101.922994</v>
      </c>
      <c r="C93028">
        <v>5.8999999999999998E-5</v>
      </c>
    </row>
    <row r="93029" spans="2:3" x14ac:dyDescent="0.25">
      <c r="B93029">
        <v>3101.9563269999999</v>
      </c>
      <c r="C93029">
        <v>1.5300000000000001E-4</v>
      </c>
    </row>
    <row r="93030" spans="2:3" x14ac:dyDescent="0.25">
      <c r="B93030">
        <v>3101.9896600000002</v>
      </c>
      <c r="C93030">
        <v>6.8999999999999997E-5</v>
      </c>
    </row>
    <row r="93031" spans="2:3" x14ac:dyDescent="0.25">
      <c r="B93031">
        <v>3102.022993</v>
      </c>
      <c r="C93031">
        <v>3.4999999999999997E-5</v>
      </c>
    </row>
    <row r="93032" spans="2:3" x14ac:dyDescent="0.25">
      <c r="B93032">
        <v>3102.0563259999999</v>
      </c>
      <c r="C93032">
        <v>5.3000000000000001E-5</v>
      </c>
    </row>
    <row r="93033" spans="2:3" x14ac:dyDescent="0.25">
      <c r="B93033">
        <v>3102.0896600000001</v>
      </c>
      <c r="C93033">
        <v>2.2000000000000001E-4</v>
      </c>
    </row>
    <row r="93034" spans="2:3" x14ac:dyDescent="0.25">
      <c r="B93034">
        <v>3102.122993</v>
      </c>
      <c r="C93034">
        <v>1.5899999999999999E-4</v>
      </c>
    </row>
    <row r="93035" spans="2:3" x14ac:dyDescent="0.25">
      <c r="B93035">
        <v>3102.1563259999998</v>
      </c>
      <c r="C93035">
        <v>1.7899999999999999E-4</v>
      </c>
    </row>
    <row r="93036" spans="2:3" x14ac:dyDescent="0.25">
      <c r="B93036">
        <v>3102.1896590000001</v>
      </c>
      <c r="C93036">
        <v>3.4999999999999997E-5</v>
      </c>
    </row>
    <row r="93037" spans="2:3" x14ac:dyDescent="0.25">
      <c r="B93037">
        <v>3102.2229929999999</v>
      </c>
      <c r="C93037">
        <v>5.8E-5</v>
      </c>
    </row>
    <row r="93038" spans="2:3" x14ac:dyDescent="0.25">
      <c r="B93038">
        <v>3102.2563260000002</v>
      </c>
      <c r="C93038">
        <v>1E-4</v>
      </c>
    </row>
    <row r="93039" spans="2:3" x14ac:dyDescent="0.25">
      <c r="B93039">
        <v>3102.289659</v>
      </c>
      <c r="C93039">
        <v>3.1199999999999999E-4</v>
      </c>
    </row>
    <row r="93040" spans="2:3" x14ac:dyDescent="0.25">
      <c r="B93040">
        <v>3102.3229919999999</v>
      </c>
      <c r="C93040">
        <v>1.6899999999999999E-4</v>
      </c>
    </row>
    <row r="93041" spans="2:3" x14ac:dyDescent="0.25">
      <c r="B93041">
        <v>3102.3563250000002</v>
      </c>
      <c r="C93041">
        <v>1.17E-4</v>
      </c>
    </row>
    <row r="93042" spans="2:3" x14ac:dyDescent="0.25">
      <c r="B93042">
        <v>3102.3896589999999</v>
      </c>
      <c r="C93042">
        <v>1.3300000000000001E-4</v>
      </c>
    </row>
    <row r="93043" spans="2:3" x14ac:dyDescent="0.25">
      <c r="B93043">
        <v>3102.4229919999998</v>
      </c>
      <c r="C93043">
        <v>1.0399999999999999E-4</v>
      </c>
    </row>
    <row r="93044" spans="2:3" x14ac:dyDescent="0.25">
      <c r="B93044">
        <v>3102.4563250000001</v>
      </c>
      <c r="C93044">
        <v>1.4E-5</v>
      </c>
    </row>
    <row r="93045" spans="2:3" x14ac:dyDescent="0.25">
      <c r="B93045">
        <v>3102.489658</v>
      </c>
      <c r="C93045">
        <v>4.5000000000000003E-5</v>
      </c>
    </row>
    <row r="93046" spans="2:3" x14ac:dyDescent="0.25">
      <c r="B93046">
        <v>3102.5229920000002</v>
      </c>
      <c r="C93046">
        <v>3.9999999999999998E-6</v>
      </c>
    </row>
    <row r="93047" spans="2:3" x14ac:dyDescent="0.25">
      <c r="B93047">
        <v>3102.556325</v>
      </c>
      <c r="C93047">
        <v>1.37E-4</v>
      </c>
    </row>
    <row r="93048" spans="2:3" x14ac:dyDescent="0.25">
      <c r="B93048">
        <v>3102.5896579999999</v>
      </c>
      <c r="C93048">
        <v>1.4999999999999999E-4</v>
      </c>
    </row>
    <row r="93049" spans="2:3" x14ac:dyDescent="0.25">
      <c r="B93049">
        <v>3102.6229910000002</v>
      </c>
      <c r="C93049">
        <v>1.0399999999999999E-4</v>
      </c>
    </row>
    <row r="93050" spans="2:3" x14ac:dyDescent="0.25">
      <c r="B93050">
        <v>3102.656324</v>
      </c>
      <c r="C93050">
        <v>1.4E-5</v>
      </c>
    </row>
    <row r="93051" spans="2:3" x14ac:dyDescent="0.25">
      <c r="B93051">
        <v>3102.6896579999998</v>
      </c>
      <c r="C93051">
        <v>2.2800000000000001E-4</v>
      </c>
    </row>
    <row r="93052" spans="2:3" x14ac:dyDescent="0.25">
      <c r="B93052">
        <v>3102.7229910000001</v>
      </c>
      <c r="C93052">
        <v>2.9E-5</v>
      </c>
    </row>
    <row r="93053" spans="2:3" x14ac:dyDescent="0.25">
      <c r="B93053">
        <v>3102.7563239999999</v>
      </c>
      <c r="C93053">
        <v>1.0000000000000001E-5</v>
      </c>
    </row>
    <row r="93054" spans="2:3" x14ac:dyDescent="0.25">
      <c r="B93054">
        <v>3102.7896569999998</v>
      </c>
      <c r="C93054">
        <v>6.0999999999999999E-5</v>
      </c>
    </row>
    <row r="93055" spans="2:3" x14ac:dyDescent="0.25">
      <c r="B93055">
        <v>3102.822991</v>
      </c>
      <c r="C93055">
        <v>1.6200000000000001E-4</v>
      </c>
    </row>
    <row r="93056" spans="2:3" x14ac:dyDescent="0.25">
      <c r="B93056">
        <v>3102.8563239999999</v>
      </c>
      <c r="C93056">
        <v>2.33E-4</v>
      </c>
    </row>
    <row r="93057" spans="2:3" x14ac:dyDescent="0.25">
      <c r="B93057">
        <v>3102.8896570000002</v>
      </c>
      <c r="C93057">
        <v>1.45E-4</v>
      </c>
    </row>
    <row r="93058" spans="2:3" x14ac:dyDescent="0.25">
      <c r="B93058">
        <v>3102.92299</v>
      </c>
      <c r="C93058">
        <v>1.2799999999999999E-4</v>
      </c>
    </row>
    <row r="93059" spans="2:3" x14ac:dyDescent="0.25">
      <c r="B93059">
        <v>3102.9563229999999</v>
      </c>
      <c r="C93059">
        <v>5.5000000000000002E-5</v>
      </c>
    </row>
    <row r="93060" spans="2:3" x14ac:dyDescent="0.25">
      <c r="B93060">
        <v>3102.9896570000001</v>
      </c>
      <c r="C93060">
        <v>1.45E-4</v>
      </c>
    </row>
    <row r="93061" spans="2:3" x14ac:dyDescent="0.25">
      <c r="B93061">
        <v>3103.0229899999999</v>
      </c>
      <c r="C93061">
        <v>5.3000000000000001E-5</v>
      </c>
    </row>
    <row r="93062" spans="2:3" x14ac:dyDescent="0.25">
      <c r="B93062">
        <v>3103.0563229999998</v>
      </c>
      <c r="C93062">
        <v>1.4899999999999999E-4</v>
      </c>
    </row>
    <row r="93063" spans="2:3" x14ac:dyDescent="0.25">
      <c r="B93063">
        <v>3103.0896560000001</v>
      </c>
      <c r="C93063">
        <v>5.5999999999999999E-5</v>
      </c>
    </row>
    <row r="93064" spans="2:3" x14ac:dyDescent="0.25">
      <c r="B93064">
        <v>3103.1229899999998</v>
      </c>
      <c r="C93064">
        <v>1.02E-4</v>
      </c>
    </row>
    <row r="93065" spans="2:3" x14ac:dyDescent="0.25">
      <c r="B93065">
        <v>3103.1563230000002</v>
      </c>
      <c r="C93065">
        <v>7.6000000000000004E-5</v>
      </c>
    </row>
    <row r="93066" spans="2:3" x14ac:dyDescent="0.25">
      <c r="B93066">
        <v>3103.189656</v>
      </c>
      <c r="C93066">
        <v>9.3999999999999994E-5</v>
      </c>
    </row>
    <row r="93067" spans="2:3" x14ac:dyDescent="0.25">
      <c r="B93067">
        <v>3103.2229889999999</v>
      </c>
      <c r="C93067">
        <v>1.8699999999999999E-4</v>
      </c>
    </row>
    <row r="93068" spans="2:3" x14ac:dyDescent="0.25">
      <c r="B93068">
        <v>3103.2563220000002</v>
      </c>
      <c r="C93068">
        <v>1.8799999999999999E-4</v>
      </c>
    </row>
    <row r="93069" spans="2:3" x14ac:dyDescent="0.25">
      <c r="B93069">
        <v>3103.2896559999999</v>
      </c>
      <c r="C93069">
        <v>2.5000000000000001E-5</v>
      </c>
    </row>
    <row r="93070" spans="2:3" x14ac:dyDescent="0.25">
      <c r="B93070">
        <v>3103.3229889999998</v>
      </c>
      <c r="C93070">
        <v>1.15E-4</v>
      </c>
    </row>
    <row r="93071" spans="2:3" x14ac:dyDescent="0.25">
      <c r="B93071">
        <v>3103.3563220000001</v>
      </c>
      <c r="C93071">
        <v>6.3E-5</v>
      </c>
    </row>
    <row r="93072" spans="2:3" x14ac:dyDescent="0.25">
      <c r="B93072">
        <v>3103.3896549999999</v>
      </c>
      <c r="C93072">
        <v>1.17E-4</v>
      </c>
    </row>
    <row r="93073" spans="2:3" x14ac:dyDescent="0.25">
      <c r="B93073">
        <v>3103.4229890000001</v>
      </c>
      <c r="C93073">
        <v>1.05E-4</v>
      </c>
    </row>
    <row r="93074" spans="2:3" x14ac:dyDescent="0.25">
      <c r="B93074">
        <v>3103.456322</v>
      </c>
      <c r="C93074">
        <v>8.6000000000000003E-5</v>
      </c>
    </row>
    <row r="93075" spans="2:3" x14ac:dyDescent="0.25">
      <c r="B93075">
        <v>3103.4896549999999</v>
      </c>
      <c r="C93075">
        <v>1.5899999999999999E-4</v>
      </c>
    </row>
    <row r="93076" spans="2:3" x14ac:dyDescent="0.25">
      <c r="B93076">
        <v>3103.5229880000002</v>
      </c>
      <c r="C93076">
        <v>7.7999999999999999E-5</v>
      </c>
    </row>
    <row r="93077" spans="2:3" x14ac:dyDescent="0.25">
      <c r="B93077">
        <v>3103.556321</v>
      </c>
      <c r="C93077">
        <v>1.34E-4</v>
      </c>
    </row>
    <row r="93078" spans="2:3" x14ac:dyDescent="0.25">
      <c r="B93078">
        <v>3103.5896550000002</v>
      </c>
      <c r="C93078">
        <v>1.1900000000000001E-4</v>
      </c>
    </row>
    <row r="93079" spans="2:3" x14ac:dyDescent="0.25">
      <c r="B93079">
        <v>3103.6229880000001</v>
      </c>
      <c r="C93079">
        <v>1.2899999999999999E-4</v>
      </c>
    </row>
    <row r="93080" spans="2:3" x14ac:dyDescent="0.25">
      <c r="B93080">
        <v>3103.6563209999999</v>
      </c>
      <c r="C93080">
        <v>8.2000000000000001E-5</v>
      </c>
    </row>
    <row r="93081" spans="2:3" x14ac:dyDescent="0.25">
      <c r="B93081">
        <v>3103.6896539999998</v>
      </c>
      <c r="C93081">
        <v>1.47E-4</v>
      </c>
    </row>
    <row r="93082" spans="2:3" x14ac:dyDescent="0.25">
      <c r="B93082">
        <v>3103.722988</v>
      </c>
      <c r="C93082">
        <v>2.4600000000000002E-4</v>
      </c>
    </row>
    <row r="93083" spans="2:3" x14ac:dyDescent="0.25">
      <c r="B93083">
        <v>3103.7563209999998</v>
      </c>
      <c r="C93083">
        <v>9.6000000000000002E-5</v>
      </c>
    </row>
    <row r="93084" spans="2:3" x14ac:dyDescent="0.25">
      <c r="B93084">
        <v>3103.7896540000002</v>
      </c>
      <c r="C93084">
        <v>1.21E-4</v>
      </c>
    </row>
    <row r="93085" spans="2:3" x14ac:dyDescent="0.25">
      <c r="B93085">
        <v>3103.822987</v>
      </c>
      <c r="C93085">
        <v>1.3100000000000001E-4</v>
      </c>
    </row>
    <row r="93086" spans="2:3" x14ac:dyDescent="0.25">
      <c r="B93086">
        <v>3103.8563199999999</v>
      </c>
      <c r="C93086">
        <v>2.7599999999999999E-4</v>
      </c>
    </row>
    <row r="93087" spans="2:3" x14ac:dyDescent="0.25">
      <c r="B93087">
        <v>3103.8896540000001</v>
      </c>
      <c r="C93087">
        <v>1.6799999999999999E-4</v>
      </c>
    </row>
    <row r="93088" spans="2:3" x14ac:dyDescent="0.25">
      <c r="B93088">
        <v>3103.9229869999999</v>
      </c>
      <c r="C93088">
        <v>1.7200000000000001E-4</v>
      </c>
    </row>
    <row r="93089" spans="2:3" x14ac:dyDescent="0.25">
      <c r="B93089">
        <v>3103.9563199999998</v>
      </c>
      <c r="C93089">
        <v>1.5E-5</v>
      </c>
    </row>
    <row r="93090" spans="2:3" x14ac:dyDescent="0.25">
      <c r="B93090">
        <v>3103.9896530000001</v>
      </c>
      <c r="C93090">
        <v>6.3E-5</v>
      </c>
    </row>
    <row r="93091" spans="2:3" x14ac:dyDescent="0.25">
      <c r="B93091">
        <v>3104.0229869999998</v>
      </c>
      <c r="C93091">
        <v>1.4200000000000001E-4</v>
      </c>
    </row>
    <row r="93092" spans="2:3" x14ac:dyDescent="0.25">
      <c r="B93092">
        <v>3104.0563200000001</v>
      </c>
      <c r="C93092">
        <v>1.13E-4</v>
      </c>
    </row>
    <row r="93093" spans="2:3" x14ac:dyDescent="0.25">
      <c r="B93093">
        <v>3104.089653</v>
      </c>
      <c r="C93093">
        <v>1.4E-5</v>
      </c>
    </row>
    <row r="93094" spans="2:3" x14ac:dyDescent="0.25">
      <c r="B93094">
        <v>3104.1229859999999</v>
      </c>
      <c r="C93094">
        <v>1.7899999999999999E-4</v>
      </c>
    </row>
    <row r="93095" spans="2:3" x14ac:dyDescent="0.25">
      <c r="B93095">
        <v>3104.1563190000002</v>
      </c>
      <c r="C93095">
        <v>2.0799999999999999E-4</v>
      </c>
    </row>
    <row r="93096" spans="2:3" x14ac:dyDescent="0.25">
      <c r="B93096">
        <v>3104.1896529999999</v>
      </c>
      <c r="C93096">
        <v>1.4799999999999999E-4</v>
      </c>
    </row>
    <row r="93097" spans="2:3" x14ac:dyDescent="0.25">
      <c r="B93097">
        <v>3104.2229860000002</v>
      </c>
      <c r="C93097">
        <v>2.03E-4</v>
      </c>
    </row>
    <row r="93098" spans="2:3" x14ac:dyDescent="0.25">
      <c r="B93098">
        <v>3104.2563190000001</v>
      </c>
      <c r="C93098">
        <v>1.4899999999999999E-4</v>
      </c>
    </row>
    <row r="93099" spans="2:3" x14ac:dyDescent="0.25">
      <c r="B93099">
        <v>3104.2896519999999</v>
      </c>
      <c r="C93099">
        <v>1.65E-4</v>
      </c>
    </row>
    <row r="93100" spans="2:3" x14ac:dyDescent="0.25">
      <c r="B93100">
        <v>3104.3229860000001</v>
      </c>
      <c r="C93100">
        <v>8.3999999999999995E-5</v>
      </c>
    </row>
    <row r="93101" spans="2:3" x14ac:dyDescent="0.25">
      <c r="B93101">
        <v>3104.356319</v>
      </c>
      <c r="C93101">
        <v>3.4E-5</v>
      </c>
    </row>
    <row r="93102" spans="2:3" x14ac:dyDescent="0.25">
      <c r="B93102">
        <v>3104.3896519999998</v>
      </c>
      <c r="C93102">
        <v>7.2000000000000002E-5</v>
      </c>
    </row>
    <row r="93103" spans="2:3" x14ac:dyDescent="0.25">
      <c r="B93103">
        <v>3104.4229850000002</v>
      </c>
      <c r="C93103">
        <v>2.43E-4</v>
      </c>
    </row>
    <row r="93104" spans="2:3" x14ac:dyDescent="0.25">
      <c r="B93104">
        <v>3104.456318</v>
      </c>
      <c r="C93104">
        <v>1.01E-4</v>
      </c>
    </row>
    <row r="93105" spans="2:3" x14ac:dyDescent="0.25">
      <c r="B93105">
        <v>3104.4896520000002</v>
      </c>
      <c r="C93105">
        <v>7.2999999999999999E-5</v>
      </c>
    </row>
    <row r="93106" spans="2:3" x14ac:dyDescent="0.25">
      <c r="B93106">
        <v>3104.5229850000001</v>
      </c>
      <c r="C93106">
        <v>1.26E-4</v>
      </c>
    </row>
    <row r="93107" spans="2:3" x14ac:dyDescent="0.25">
      <c r="B93107">
        <v>3104.5563179999999</v>
      </c>
      <c r="C93107">
        <v>7.2999999999999999E-5</v>
      </c>
    </row>
    <row r="93108" spans="2:3" x14ac:dyDescent="0.25">
      <c r="B93108">
        <v>3104.5896509999998</v>
      </c>
      <c r="C93108">
        <v>1.2999999999999999E-5</v>
      </c>
    </row>
    <row r="93109" spans="2:3" x14ac:dyDescent="0.25">
      <c r="B93109">
        <v>3104.622985</v>
      </c>
      <c r="C93109">
        <v>1.0399999999999999E-4</v>
      </c>
    </row>
    <row r="93110" spans="2:3" x14ac:dyDescent="0.25">
      <c r="B93110">
        <v>3104.6563179999998</v>
      </c>
      <c r="C93110">
        <v>3.5599999999999998E-4</v>
      </c>
    </row>
    <row r="93111" spans="2:3" x14ac:dyDescent="0.25">
      <c r="B93111">
        <v>3104.6896510000001</v>
      </c>
      <c r="C93111">
        <v>7.7000000000000001E-5</v>
      </c>
    </row>
    <row r="93112" spans="2:3" x14ac:dyDescent="0.25">
      <c r="B93112">
        <v>3104.722984</v>
      </c>
      <c r="C93112">
        <v>2.1800000000000001E-4</v>
      </c>
    </row>
    <row r="93113" spans="2:3" x14ac:dyDescent="0.25">
      <c r="B93113">
        <v>3104.7563169999999</v>
      </c>
      <c r="C93113">
        <v>1.5999999999999999E-5</v>
      </c>
    </row>
    <row r="93114" spans="2:3" x14ac:dyDescent="0.25">
      <c r="B93114">
        <v>3104.789651</v>
      </c>
      <c r="C93114">
        <v>1.2300000000000001E-4</v>
      </c>
    </row>
    <row r="93115" spans="2:3" x14ac:dyDescent="0.25">
      <c r="B93115">
        <v>3104.8229839999999</v>
      </c>
      <c r="C93115">
        <v>8.2000000000000001E-5</v>
      </c>
    </row>
    <row r="93116" spans="2:3" x14ac:dyDescent="0.25">
      <c r="B93116">
        <v>3104.8563170000002</v>
      </c>
      <c r="C93116">
        <v>2.4600000000000002E-4</v>
      </c>
    </row>
    <row r="93117" spans="2:3" x14ac:dyDescent="0.25">
      <c r="B93117">
        <v>3104.8896500000001</v>
      </c>
      <c r="C93117">
        <v>7.6000000000000004E-5</v>
      </c>
    </row>
    <row r="93118" spans="2:3" x14ac:dyDescent="0.25">
      <c r="B93118">
        <v>3104.9229839999998</v>
      </c>
      <c r="C93118">
        <v>7.8999999999999996E-5</v>
      </c>
    </row>
    <row r="93119" spans="2:3" x14ac:dyDescent="0.25">
      <c r="B93119">
        <v>3104.9563170000001</v>
      </c>
      <c r="C93119">
        <v>3.1700000000000001E-4</v>
      </c>
    </row>
    <row r="93120" spans="2:3" x14ac:dyDescent="0.25">
      <c r="B93120">
        <v>3104.98965</v>
      </c>
      <c r="C93120">
        <v>1.1400000000000001E-4</v>
      </c>
    </row>
    <row r="93121" spans="2:3" x14ac:dyDescent="0.25">
      <c r="B93121">
        <v>3105.0229829999998</v>
      </c>
      <c r="C93121">
        <v>1.66E-4</v>
      </c>
    </row>
    <row r="93122" spans="2:3" x14ac:dyDescent="0.25">
      <c r="B93122">
        <v>3105.0563160000002</v>
      </c>
      <c r="C93122">
        <v>1.08E-4</v>
      </c>
    </row>
    <row r="93123" spans="2:3" x14ac:dyDescent="0.25">
      <c r="B93123">
        <v>3105.0896499999999</v>
      </c>
      <c r="C93123">
        <v>6.0999999999999999E-5</v>
      </c>
    </row>
    <row r="93124" spans="2:3" x14ac:dyDescent="0.25">
      <c r="B93124">
        <v>3105.1229830000002</v>
      </c>
      <c r="C93124">
        <v>1.1400000000000001E-4</v>
      </c>
    </row>
    <row r="93125" spans="2:3" x14ac:dyDescent="0.25">
      <c r="B93125">
        <v>3105.1563160000001</v>
      </c>
      <c r="C93125">
        <v>8.1000000000000004E-5</v>
      </c>
    </row>
    <row r="93126" spans="2:3" x14ac:dyDescent="0.25">
      <c r="B93126">
        <v>3105.1896489999999</v>
      </c>
      <c r="C93126">
        <v>4.1E-5</v>
      </c>
    </row>
    <row r="93127" spans="2:3" x14ac:dyDescent="0.25">
      <c r="B93127">
        <v>3105.2229830000001</v>
      </c>
      <c r="C93127">
        <v>5.5000000000000002E-5</v>
      </c>
    </row>
    <row r="93128" spans="2:3" x14ac:dyDescent="0.25">
      <c r="B93128">
        <v>3105.256316</v>
      </c>
      <c r="C93128">
        <v>8.7000000000000001E-5</v>
      </c>
    </row>
    <row r="93129" spans="2:3" x14ac:dyDescent="0.25">
      <c r="B93129">
        <v>3105.2896489999998</v>
      </c>
      <c r="C93129">
        <v>1.22E-4</v>
      </c>
    </row>
    <row r="93130" spans="2:3" x14ac:dyDescent="0.25">
      <c r="B93130">
        <v>3105.3229820000001</v>
      </c>
      <c r="C93130">
        <v>1.8799999999999999E-4</v>
      </c>
    </row>
    <row r="93131" spans="2:3" x14ac:dyDescent="0.25">
      <c r="B93131">
        <v>3105.356315</v>
      </c>
      <c r="C93131">
        <v>1.4200000000000001E-4</v>
      </c>
    </row>
    <row r="93132" spans="2:3" x14ac:dyDescent="0.25">
      <c r="B93132">
        <v>3105.3896490000002</v>
      </c>
      <c r="C93132">
        <v>3.1300000000000002E-4</v>
      </c>
    </row>
    <row r="93133" spans="2:3" x14ac:dyDescent="0.25">
      <c r="B93133">
        <v>3105.422982</v>
      </c>
      <c r="C93133">
        <v>1.6899999999999999E-4</v>
      </c>
    </row>
    <row r="93134" spans="2:3" x14ac:dyDescent="0.25">
      <c r="B93134">
        <v>3105.4563149999999</v>
      </c>
      <c r="C93134">
        <v>1.18E-4</v>
      </c>
    </row>
    <row r="93135" spans="2:3" x14ac:dyDescent="0.25">
      <c r="B93135">
        <v>3105.4896480000002</v>
      </c>
      <c r="C93135">
        <v>9.5000000000000005E-5</v>
      </c>
    </row>
    <row r="93136" spans="2:3" x14ac:dyDescent="0.25">
      <c r="B93136">
        <v>3105.522982</v>
      </c>
      <c r="C93136">
        <v>2.2000000000000001E-4</v>
      </c>
    </row>
    <row r="93137" spans="2:3" x14ac:dyDescent="0.25">
      <c r="B93137">
        <v>3105.5563149999998</v>
      </c>
      <c r="C93137">
        <v>4.6E-5</v>
      </c>
    </row>
    <row r="93138" spans="2:3" x14ac:dyDescent="0.25">
      <c r="B93138">
        <v>3105.5896480000001</v>
      </c>
      <c r="C93138">
        <v>1.27E-4</v>
      </c>
    </row>
    <row r="93139" spans="2:3" x14ac:dyDescent="0.25">
      <c r="B93139">
        <v>3105.622981</v>
      </c>
      <c r="C93139">
        <v>1E-4</v>
      </c>
    </row>
    <row r="93140" spans="2:3" x14ac:dyDescent="0.25">
      <c r="B93140">
        <v>3105.6563139999998</v>
      </c>
      <c r="C93140">
        <v>1.3100000000000001E-4</v>
      </c>
    </row>
    <row r="93141" spans="2:3" x14ac:dyDescent="0.25">
      <c r="B93141">
        <v>3105.689648</v>
      </c>
      <c r="C93141">
        <v>9.5000000000000005E-5</v>
      </c>
    </row>
    <row r="93142" spans="2:3" x14ac:dyDescent="0.25">
      <c r="B93142">
        <v>3105.7229809999999</v>
      </c>
      <c r="C93142">
        <v>2.8600000000000001E-4</v>
      </c>
    </row>
    <row r="93143" spans="2:3" x14ac:dyDescent="0.25">
      <c r="B93143">
        <v>3105.7563140000002</v>
      </c>
      <c r="C93143">
        <v>1.1900000000000001E-4</v>
      </c>
    </row>
    <row r="93144" spans="2:3" x14ac:dyDescent="0.25">
      <c r="B93144">
        <v>3105.7896470000001</v>
      </c>
      <c r="C93144">
        <v>9.7E-5</v>
      </c>
    </row>
    <row r="93145" spans="2:3" x14ac:dyDescent="0.25">
      <c r="B93145">
        <v>3105.8229809999998</v>
      </c>
      <c r="C93145">
        <v>1.63E-4</v>
      </c>
    </row>
    <row r="93146" spans="2:3" x14ac:dyDescent="0.25">
      <c r="B93146">
        <v>3105.8563140000001</v>
      </c>
      <c r="C93146">
        <v>3.5199999999999999E-4</v>
      </c>
    </row>
    <row r="93147" spans="2:3" x14ac:dyDescent="0.25">
      <c r="B93147">
        <v>3105.889647</v>
      </c>
      <c r="C93147">
        <v>1.6699999999999999E-4</v>
      </c>
    </row>
    <row r="93148" spans="2:3" x14ac:dyDescent="0.25">
      <c r="B93148">
        <v>3105.9229799999998</v>
      </c>
      <c r="C93148">
        <v>9.6000000000000002E-5</v>
      </c>
    </row>
    <row r="93149" spans="2:3" x14ac:dyDescent="0.25">
      <c r="B93149">
        <v>3105.9563130000001</v>
      </c>
      <c r="C93149">
        <v>1.08E-4</v>
      </c>
    </row>
    <row r="93150" spans="2:3" x14ac:dyDescent="0.25">
      <c r="B93150">
        <v>3105.9896469999999</v>
      </c>
      <c r="C93150">
        <v>4.1E-5</v>
      </c>
    </row>
    <row r="93151" spans="2:3" x14ac:dyDescent="0.25">
      <c r="B93151">
        <v>3106.0229800000002</v>
      </c>
      <c r="C93151">
        <v>1.2400000000000001E-4</v>
      </c>
    </row>
    <row r="93152" spans="2:3" x14ac:dyDescent="0.25">
      <c r="B93152">
        <v>3106.056313</v>
      </c>
      <c r="C93152">
        <v>1.2799999999999999E-4</v>
      </c>
    </row>
    <row r="93153" spans="2:3" x14ac:dyDescent="0.25">
      <c r="B93153">
        <v>3106.0896459999999</v>
      </c>
      <c r="C93153">
        <v>9.5000000000000005E-5</v>
      </c>
    </row>
    <row r="93154" spans="2:3" x14ac:dyDescent="0.25">
      <c r="B93154">
        <v>3106.1229800000001</v>
      </c>
      <c r="C93154">
        <v>5.0000000000000002E-5</v>
      </c>
    </row>
    <row r="93155" spans="2:3" x14ac:dyDescent="0.25">
      <c r="B93155">
        <v>3106.156313</v>
      </c>
      <c r="C93155">
        <v>9.8999999999999994E-5</v>
      </c>
    </row>
    <row r="93156" spans="2:3" x14ac:dyDescent="0.25">
      <c r="B93156">
        <v>3106.1896459999998</v>
      </c>
      <c r="C93156">
        <v>7.4999999999999993E-5</v>
      </c>
    </row>
    <row r="93157" spans="2:3" x14ac:dyDescent="0.25">
      <c r="B93157">
        <v>3106.2229790000001</v>
      </c>
      <c r="C93157">
        <v>1.73E-4</v>
      </c>
    </row>
    <row r="93158" spans="2:3" x14ac:dyDescent="0.25">
      <c r="B93158">
        <v>3106.256312</v>
      </c>
      <c r="C93158">
        <v>1.8E-5</v>
      </c>
    </row>
    <row r="93159" spans="2:3" x14ac:dyDescent="0.25">
      <c r="B93159">
        <v>3106.2896460000002</v>
      </c>
      <c r="C93159">
        <v>1.08E-4</v>
      </c>
    </row>
    <row r="93160" spans="2:3" x14ac:dyDescent="0.25">
      <c r="B93160">
        <v>3106.322979</v>
      </c>
      <c r="C93160">
        <v>3.1999999999999999E-5</v>
      </c>
    </row>
    <row r="93161" spans="2:3" x14ac:dyDescent="0.25">
      <c r="B93161">
        <v>3106.3563119999999</v>
      </c>
      <c r="C93161">
        <v>1.8200000000000001E-4</v>
      </c>
    </row>
    <row r="93162" spans="2:3" x14ac:dyDescent="0.25">
      <c r="B93162">
        <v>3106.3896450000002</v>
      </c>
      <c r="C93162">
        <v>1.5200000000000001E-4</v>
      </c>
    </row>
    <row r="93163" spans="2:3" x14ac:dyDescent="0.25">
      <c r="B93163">
        <v>3106.4229789999999</v>
      </c>
      <c r="C93163">
        <v>1.44E-4</v>
      </c>
    </row>
    <row r="93164" spans="2:3" x14ac:dyDescent="0.25">
      <c r="B93164">
        <v>3106.4563119999998</v>
      </c>
      <c r="C93164">
        <v>6.8999999999999997E-5</v>
      </c>
    </row>
    <row r="93165" spans="2:3" x14ac:dyDescent="0.25">
      <c r="B93165">
        <v>3106.4896450000001</v>
      </c>
      <c r="C93165">
        <v>2.22E-4</v>
      </c>
    </row>
    <row r="93166" spans="2:3" x14ac:dyDescent="0.25">
      <c r="B93166">
        <v>3106.522978</v>
      </c>
      <c r="C93166">
        <v>1.8000000000000001E-4</v>
      </c>
    </row>
    <row r="93167" spans="2:3" x14ac:dyDescent="0.25">
      <c r="B93167">
        <v>3106.5563109999998</v>
      </c>
      <c r="C93167">
        <v>2.1499999999999999E-4</v>
      </c>
    </row>
    <row r="93168" spans="2:3" x14ac:dyDescent="0.25">
      <c r="B93168">
        <v>3106.589645</v>
      </c>
      <c r="C93168">
        <v>1.03E-4</v>
      </c>
    </row>
    <row r="93169" spans="2:3" x14ac:dyDescent="0.25">
      <c r="B93169">
        <v>3106.6229779999999</v>
      </c>
      <c r="C93169">
        <v>1.3100000000000001E-4</v>
      </c>
    </row>
    <row r="93170" spans="2:3" x14ac:dyDescent="0.25">
      <c r="B93170">
        <v>3106.6563110000002</v>
      </c>
      <c r="C93170">
        <v>3.3000000000000003E-5</v>
      </c>
    </row>
    <row r="93171" spans="2:3" x14ac:dyDescent="0.25">
      <c r="B93171">
        <v>3106.689644</v>
      </c>
      <c r="C93171">
        <v>8.7999999999999998E-5</v>
      </c>
    </row>
    <row r="93172" spans="2:3" x14ac:dyDescent="0.25">
      <c r="B93172">
        <v>3106.7229779999998</v>
      </c>
      <c r="C93172">
        <v>1.47E-4</v>
      </c>
    </row>
    <row r="93173" spans="2:3" x14ac:dyDescent="0.25">
      <c r="B93173">
        <v>3106.7563110000001</v>
      </c>
      <c r="C93173">
        <v>3.8000000000000002E-5</v>
      </c>
    </row>
    <row r="93174" spans="2:3" x14ac:dyDescent="0.25">
      <c r="B93174">
        <v>3106.789644</v>
      </c>
      <c r="C93174">
        <v>3.0400000000000002E-4</v>
      </c>
    </row>
    <row r="93175" spans="2:3" x14ac:dyDescent="0.25">
      <c r="B93175">
        <v>3106.8229769999998</v>
      </c>
      <c r="C93175">
        <v>2.3800000000000001E-4</v>
      </c>
    </row>
    <row r="93176" spans="2:3" x14ac:dyDescent="0.25">
      <c r="B93176">
        <v>3106.8563100000001</v>
      </c>
      <c r="C93176">
        <v>9.6000000000000002E-5</v>
      </c>
    </row>
    <row r="93177" spans="2:3" x14ac:dyDescent="0.25">
      <c r="B93177">
        <v>3106.8896439999999</v>
      </c>
      <c r="C93177">
        <v>7.7000000000000001E-5</v>
      </c>
    </row>
    <row r="93178" spans="2:3" x14ac:dyDescent="0.25">
      <c r="B93178">
        <v>3106.9229770000002</v>
      </c>
      <c r="C93178">
        <v>6.0000000000000002E-5</v>
      </c>
    </row>
    <row r="93179" spans="2:3" x14ac:dyDescent="0.25">
      <c r="B93179">
        <v>3106.95631</v>
      </c>
      <c r="C93179">
        <v>2.2499999999999999E-4</v>
      </c>
    </row>
    <row r="93180" spans="2:3" x14ac:dyDescent="0.25">
      <c r="B93180">
        <v>3106.9896429999999</v>
      </c>
      <c r="C93180">
        <v>1.27E-4</v>
      </c>
    </row>
    <row r="93181" spans="2:3" x14ac:dyDescent="0.25">
      <c r="B93181">
        <v>3107.0229770000001</v>
      </c>
      <c r="C93181">
        <v>1.55E-4</v>
      </c>
    </row>
    <row r="93182" spans="2:3" x14ac:dyDescent="0.25">
      <c r="B93182">
        <v>3107.0563099999999</v>
      </c>
      <c r="C93182">
        <v>5.3000000000000001E-5</v>
      </c>
    </row>
    <row r="93183" spans="2:3" x14ac:dyDescent="0.25">
      <c r="B93183">
        <v>3107.0896429999998</v>
      </c>
      <c r="C93183">
        <v>2.0100000000000001E-4</v>
      </c>
    </row>
    <row r="93184" spans="2:3" x14ac:dyDescent="0.25">
      <c r="B93184">
        <v>3107.1229760000001</v>
      </c>
      <c r="C93184">
        <v>1.06E-4</v>
      </c>
    </row>
    <row r="93185" spans="2:3" x14ac:dyDescent="0.25">
      <c r="B93185">
        <v>3107.156309</v>
      </c>
      <c r="C93185">
        <v>8.5000000000000006E-5</v>
      </c>
    </row>
    <row r="93186" spans="2:3" x14ac:dyDescent="0.25">
      <c r="B93186">
        <v>3107.1896430000002</v>
      </c>
      <c r="C93186">
        <v>8.2999999999999998E-5</v>
      </c>
    </row>
    <row r="93187" spans="2:3" x14ac:dyDescent="0.25">
      <c r="B93187">
        <v>3107.222976</v>
      </c>
      <c r="C93187">
        <v>7.7000000000000001E-5</v>
      </c>
    </row>
    <row r="93188" spans="2:3" x14ac:dyDescent="0.25">
      <c r="B93188">
        <v>3107.2563089999999</v>
      </c>
      <c r="C93188">
        <v>1.27E-4</v>
      </c>
    </row>
    <row r="93189" spans="2:3" x14ac:dyDescent="0.25">
      <c r="B93189">
        <v>3107.2896420000002</v>
      </c>
      <c r="C93189">
        <v>1.2400000000000001E-4</v>
      </c>
    </row>
    <row r="93190" spans="2:3" x14ac:dyDescent="0.25">
      <c r="B93190">
        <v>3107.3229759999999</v>
      </c>
      <c r="C93190">
        <v>1.11E-4</v>
      </c>
    </row>
    <row r="93191" spans="2:3" x14ac:dyDescent="0.25">
      <c r="B93191">
        <v>3107.3563089999998</v>
      </c>
      <c r="C93191">
        <v>3.3000000000000003E-5</v>
      </c>
    </row>
    <row r="93192" spans="2:3" x14ac:dyDescent="0.25">
      <c r="B93192">
        <v>3107.3896420000001</v>
      </c>
      <c r="C93192">
        <v>1.5200000000000001E-4</v>
      </c>
    </row>
    <row r="93193" spans="2:3" x14ac:dyDescent="0.25">
      <c r="B93193">
        <v>3107.422975</v>
      </c>
      <c r="C93193">
        <v>1.3999999999999999E-4</v>
      </c>
    </row>
    <row r="93194" spans="2:3" x14ac:dyDescent="0.25">
      <c r="B93194">
        <v>3107.4563079999998</v>
      </c>
      <c r="C93194">
        <v>2.5599999999999999E-4</v>
      </c>
    </row>
    <row r="93195" spans="2:3" x14ac:dyDescent="0.25">
      <c r="B93195">
        <v>3107.489642</v>
      </c>
      <c r="C93195">
        <v>2.1100000000000001E-4</v>
      </c>
    </row>
    <row r="93196" spans="2:3" x14ac:dyDescent="0.25">
      <c r="B93196">
        <v>3107.5229749999999</v>
      </c>
      <c r="C93196">
        <v>2.1000000000000001E-4</v>
      </c>
    </row>
    <row r="93197" spans="2:3" x14ac:dyDescent="0.25">
      <c r="B93197">
        <v>3107.5563080000002</v>
      </c>
      <c r="C93197">
        <v>2.4000000000000001E-5</v>
      </c>
    </row>
    <row r="93198" spans="2:3" x14ac:dyDescent="0.25">
      <c r="B93198">
        <v>3107.589641</v>
      </c>
      <c r="C93198">
        <v>1.1900000000000001E-4</v>
      </c>
    </row>
    <row r="93199" spans="2:3" x14ac:dyDescent="0.25">
      <c r="B93199">
        <v>3107.6229750000002</v>
      </c>
      <c r="C93199">
        <v>1.4899999999999999E-4</v>
      </c>
    </row>
    <row r="93200" spans="2:3" x14ac:dyDescent="0.25">
      <c r="B93200">
        <v>3107.6563080000001</v>
      </c>
      <c r="C93200">
        <v>7.8999999999999996E-5</v>
      </c>
    </row>
    <row r="93201" spans="2:3" x14ac:dyDescent="0.25">
      <c r="B93201">
        <v>3107.6896409999999</v>
      </c>
      <c r="C93201">
        <v>1.5100000000000001E-4</v>
      </c>
    </row>
    <row r="93202" spans="2:3" x14ac:dyDescent="0.25">
      <c r="B93202">
        <v>3107.7229739999998</v>
      </c>
      <c r="C93202">
        <v>1.03E-4</v>
      </c>
    </row>
    <row r="93203" spans="2:3" x14ac:dyDescent="0.25">
      <c r="B93203">
        <v>3107.7563070000001</v>
      </c>
      <c r="C93203">
        <v>1.1400000000000001E-4</v>
      </c>
    </row>
    <row r="93204" spans="2:3" x14ac:dyDescent="0.25">
      <c r="B93204">
        <v>3107.7896409999998</v>
      </c>
      <c r="C93204">
        <v>1.17E-4</v>
      </c>
    </row>
    <row r="93205" spans="2:3" x14ac:dyDescent="0.25">
      <c r="B93205">
        <v>3107.8229740000002</v>
      </c>
      <c r="C93205">
        <v>2.2900000000000001E-4</v>
      </c>
    </row>
    <row r="93206" spans="2:3" x14ac:dyDescent="0.25">
      <c r="B93206">
        <v>3107.856307</v>
      </c>
      <c r="C93206">
        <v>9.2E-5</v>
      </c>
    </row>
    <row r="93207" spans="2:3" x14ac:dyDescent="0.25">
      <c r="B93207">
        <v>3107.8896399999999</v>
      </c>
      <c r="C93207">
        <v>1.7899999999999999E-4</v>
      </c>
    </row>
    <row r="93208" spans="2:3" x14ac:dyDescent="0.25">
      <c r="B93208">
        <v>3107.9229740000001</v>
      </c>
      <c r="C93208">
        <v>1.2799999999999999E-4</v>
      </c>
    </row>
    <row r="93209" spans="2:3" x14ac:dyDescent="0.25">
      <c r="B93209">
        <v>3107.9563069999999</v>
      </c>
      <c r="C93209">
        <v>8.2999999999999998E-5</v>
      </c>
    </row>
    <row r="93210" spans="2:3" x14ac:dyDescent="0.25">
      <c r="B93210">
        <v>3107.9896399999998</v>
      </c>
      <c r="C93210">
        <v>1.05E-4</v>
      </c>
    </row>
    <row r="93211" spans="2:3" x14ac:dyDescent="0.25">
      <c r="B93211">
        <v>3108.0229730000001</v>
      </c>
      <c r="C93211">
        <v>1.9799999999999999E-4</v>
      </c>
    </row>
    <row r="93212" spans="2:3" x14ac:dyDescent="0.25">
      <c r="B93212">
        <v>3108.0563059999999</v>
      </c>
      <c r="C93212">
        <v>5.0000000000000002E-5</v>
      </c>
    </row>
    <row r="93213" spans="2:3" x14ac:dyDescent="0.25">
      <c r="B93213">
        <v>3108.0896400000001</v>
      </c>
      <c r="C93213">
        <v>2.4000000000000001E-4</v>
      </c>
    </row>
    <row r="93214" spans="2:3" x14ac:dyDescent="0.25">
      <c r="B93214">
        <v>3108.122973</v>
      </c>
      <c r="C93214">
        <v>1.26E-4</v>
      </c>
    </row>
    <row r="93215" spans="2:3" x14ac:dyDescent="0.25">
      <c r="B93215">
        <v>3108.1563059999999</v>
      </c>
      <c r="C93215">
        <v>1.0399999999999999E-4</v>
      </c>
    </row>
    <row r="93216" spans="2:3" x14ac:dyDescent="0.25">
      <c r="B93216">
        <v>3108.1896390000002</v>
      </c>
      <c r="C93216">
        <v>7.8999999999999996E-5</v>
      </c>
    </row>
    <row r="93217" spans="2:3" x14ac:dyDescent="0.25">
      <c r="B93217">
        <v>3108.2229729999999</v>
      </c>
      <c r="C93217">
        <v>5.8E-5</v>
      </c>
    </row>
    <row r="93218" spans="2:3" x14ac:dyDescent="0.25">
      <c r="B93218">
        <v>3108.2563060000002</v>
      </c>
      <c r="C93218">
        <v>1.8900000000000001E-4</v>
      </c>
    </row>
    <row r="93219" spans="2:3" x14ac:dyDescent="0.25">
      <c r="B93219">
        <v>3108.2896390000001</v>
      </c>
      <c r="C93219">
        <v>6.7999999999999999E-5</v>
      </c>
    </row>
    <row r="93220" spans="2:3" x14ac:dyDescent="0.25">
      <c r="B93220">
        <v>3108.3229719999999</v>
      </c>
      <c r="C93220">
        <v>1.4999999999999999E-4</v>
      </c>
    </row>
    <row r="93221" spans="2:3" x14ac:dyDescent="0.25">
      <c r="B93221">
        <v>3108.3563049999998</v>
      </c>
      <c r="C93221">
        <v>8.5000000000000006E-5</v>
      </c>
    </row>
    <row r="93222" spans="2:3" x14ac:dyDescent="0.25">
      <c r="B93222">
        <v>3108.389639</v>
      </c>
      <c r="C93222">
        <v>4.3999999999999999E-5</v>
      </c>
    </row>
    <row r="93223" spans="2:3" x14ac:dyDescent="0.25">
      <c r="B93223">
        <v>3108.4229719999998</v>
      </c>
      <c r="C93223">
        <v>1.4300000000000001E-4</v>
      </c>
    </row>
    <row r="93224" spans="2:3" x14ac:dyDescent="0.25">
      <c r="B93224">
        <v>3108.4563050000002</v>
      </c>
      <c r="C93224">
        <v>1.5999999999999999E-5</v>
      </c>
    </row>
    <row r="93225" spans="2:3" x14ac:dyDescent="0.25">
      <c r="B93225">
        <v>3108.489638</v>
      </c>
      <c r="C93225">
        <v>9.2999999999999997E-5</v>
      </c>
    </row>
    <row r="93226" spans="2:3" x14ac:dyDescent="0.25">
      <c r="B93226">
        <v>3108.5229720000002</v>
      </c>
      <c r="C93226">
        <v>1.5100000000000001E-4</v>
      </c>
    </row>
    <row r="93227" spans="2:3" x14ac:dyDescent="0.25">
      <c r="B93227">
        <v>3108.5563050000001</v>
      </c>
      <c r="C93227">
        <v>1.76E-4</v>
      </c>
    </row>
    <row r="93228" spans="2:3" x14ac:dyDescent="0.25">
      <c r="B93228">
        <v>3108.5896379999999</v>
      </c>
      <c r="C93228">
        <v>5.0000000000000002E-5</v>
      </c>
    </row>
    <row r="93229" spans="2:3" x14ac:dyDescent="0.25">
      <c r="B93229">
        <v>3108.6229709999998</v>
      </c>
      <c r="C93229">
        <v>1.55E-4</v>
      </c>
    </row>
    <row r="93230" spans="2:3" x14ac:dyDescent="0.25">
      <c r="B93230">
        <v>3108.6563040000001</v>
      </c>
      <c r="C93230">
        <v>9.1000000000000003E-5</v>
      </c>
    </row>
    <row r="93231" spans="2:3" x14ac:dyDescent="0.25">
      <c r="B93231">
        <v>3108.6896379999998</v>
      </c>
      <c r="C93231">
        <v>1.55E-4</v>
      </c>
    </row>
    <row r="93232" spans="2:3" x14ac:dyDescent="0.25">
      <c r="B93232">
        <v>3108.7229710000001</v>
      </c>
      <c r="C93232">
        <v>1.1900000000000001E-4</v>
      </c>
    </row>
    <row r="93233" spans="2:3" x14ac:dyDescent="0.25">
      <c r="B93233">
        <v>3108.756304</v>
      </c>
      <c r="C93233">
        <v>1.17E-4</v>
      </c>
    </row>
    <row r="93234" spans="2:3" x14ac:dyDescent="0.25">
      <c r="B93234">
        <v>3108.7896369999999</v>
      </c>
      <c r="C93234">
        <v>1.8900000000000001E-4</v>
      </c>
    </row>
    <row r="93235" spans="2:3" x14ac:dyDescent="0.25">
      <c r="B93235">
        <v>3108.8229710000001</v>
      </c>
      <c r="C93235">
        <v>7.7000000000000001E-5</v>
      </c>
    </row>
    <row r="93236" spans="2:3" x14ac:dyDescent="0.25">
      <c r="B93236">
        <v>3108.8563039999999</v>
      </c>
      <c r="C93236">
        <v>6.0000000000000002E-5</v>
      </c>
    </row>
    <row r="93237" spans="2:3" x14ac:dyDescent="0.25">
      <c r="B93237">
        <v>3108.8896370000002</v>
      </c>
      <c r="C93237">
        <v>3.4E-5</v>
      </c>
    </row>
    <row r="93238" spans="2:3" x14ac:dyDescent="0.25">
      <c r="B93238">
        <v>3108.9229700000001</v>
      </c>
      <c r="C93238">
        <v>1.08E-4</v>
      </c>
    </row>
    <row r="93239" spans="2:3" x14ac:dyDescent="0.25">
      <c r="B93239">
        <v>3108.9563029999999</v>
      </c>
      <c r="C93239">
        <v>3.0699999999999998E-4</v>
      </c>
    </row>
    <row r="93240" spans="2:3" x14ac:dyDescent="0.25">
      <c r="B93240">
        <v>3108.9896370000001</v>
      </c>
      <c r="C93240">
        <v>2.61E-4</v>
      </c>
    </row>
    <row r="93241" spans="2:3" x14ac:dyDescent="0.25">
      <c r="B93241">
        <v>3109.02297</v>
      </c>
      <c r="C93241">
        <v>9.1000000000000003E-5</v>
      </c>
    </row>
    <row r="93242" spans="2:3" x14ac:dyDescent="0.25">
      <c r="B93242">
        <v>3109.0563029999998</v>
      </c>
      <c r="C93242">
        <v>1.25E-4</v>
      </c>
    </row>
    <row r="93243" spans="2:3" x14ac:dyDescent="0.25">
      <c r="B93243">
        <v>3109.0896360000002</v>
      </c>
      <c r="C93243">
        <v>8.8999999999999995E-5</v>
      </c>
    </row>
    <row r="93244" spans="2:3" x14ac:dyDescent="0.25">
      <c r="B93244">
        <v>3109.1229699999999</v>
      </c>
      <c r="C93244">
        <v>1.9699999999999999E-4</v>
      </c>
    </row>
    <row r="93245" spans="2:3" x14ac:dyDescent="0.25">
      <c r="B93245">
        <v>3109.1563030000002</v>
      </c>
      <c r="C93245">
        <v>1.2300000000000001E-4</v>
      </c>
    </row>
    <row r="93246" spans="2:3" x14ac:dyDescent="0.25">
      <c r="B93246">
        <v>3109.1896360000001</v>
      </c>
      <c r="C93246">
        <v>4.3000000000000002E-5</v>
      </c>
    </row>
    <row r="93247" spans="2:3" x14ac:dyDescent="0.25">
      <c r="B93247">
        <v>3109.2229689999999</v>
      </c>
      <c r="C93247">
        <v>1.11E-4</v>
      </c>
    </row>
    <row r="93248" spans="2:3" x14ac:dyDescent="0.25">
      <c r="B93248">
        <v>3109.2563019999998</v>
      </c>
      <c r="C93248">
        <v>1.75E-4</v>
      </c>
    </row>
    <row r="93249" spans="2:3" x14ac:dyDescent="0.25">
      <c r="B93249">
        <v>3109.289636</v>
      </c>
      <c r="C93249">
        <v>1.4899999999999999E-4</v>
      </c>
    </row>
    <row r="93250" spans="2:3" x14ac:dyDescent="0.25">
      <c r="B93250">
        <v>3109.3229689999998</v>
      </c>
      <c r="C93250">
        <v>3.4E-5</v>
      </c>
    </row>
    <row r="93251" spans="2:3" x14ac:dyDescent="0.25">
      <c r="B93251">
        <v>3109.3563020000001</v>
      </c>
      <c r="C93251">
        <v>6.8999999999999997E-5</v>
      </c>
    </row>
    <row r="93252" spans="2:3" x14ac:dyDescent="0.25">
      <c r="B93252">
        <v>3109.389635</v>
      </c>
      <c r="C93252">
        <v>8.8999999999999995E-5</v>
      </c>
    </row>
    <row r="93253" spans="2:3" x14ac:dyDescent="0.25">
      <c r="B93253">
        <v>3109.4229690000002</v>
      </c>
      <c r="C93253">
        <v>1.27E-4</v>
      </c>
    </row>
    <row r="93254" spans="2:3" x14ac:dyDescent="0.25">
      <c r="B93254">
        <v>3109.4563020000001</v>
      </c>
      <c r="C93254">
        <v>1.2799999999999999E-4</v>
      </c>
    </row>
    <row r="93255" spans="2:3" x14ac:dyDescent="0.25">
      <c r="B93255">
        <v>3109.4896349999999</v>
      </c>
      <c r="C93255">
        <v>5.5000000000000002E-5</v>
      </c>
    </row>
    <row r="93256" spans="2:3" x14ac:dyDescent="0.25">
      <c r="B93256">
        <v>3109.5229680000002</v>
      </c>
      <c r="C93256">
        <v>2.1000000000000001E-4</v>
      </c>
    </row>
    <row r="93257" spans="2:3" x14ac:dyDescent="0.25">
      <c r="B93257">
        <v>3109.5563010000001</v>
      </c>
      <c r="C93257">
        <v>3.8999999999999999E-5</v>
      </c>
    </row>
    <row r="93258" spans="2:3" x14ac:dyDescent="0.25">
      <c r="B93258">
        <v>3109.5896349999998</v>
      </c>
      <c r="C93258">
        <v>1.01E-4</v>
      </c>
    </row>
    <row r="93259" spans="2:3" x14ac:dyDescent="0.25">
      <c r="B93259">
        <v>3109.6229680000001</v>
      </c>
      <c r="C93259">
        <v>1.8799999999999999E-4</v>
      </c>
    </row>
    <row r="93260" spans="2:3" x14ac:dyDescent="0.25">
      <c r="B93260">
        <v>3109.656301</v>
      </c>
      <c r="C93260">
        <v>2.05E-4</v>
      </c>
    </row>
    <row r="93261" spans="2:3" x14ac:dyDescent="0.25">
      <c r="B93261">
        <v>3109.6896339999998</v>
      </c>
      <c r="C93261">
        <v>8.5000000000000006E-5</v>
      </c>
    </row>
    <row r="93262" spans="2:3" x14ac:dyDescent="0.25">
      <c r="B93262">
        <v>3109.722968</v>
      </c>
      <c r="C93262">
        <v>3.8000000000000002E-5</v>
      </c>
    </row>
    <row r="93263" spans="2:3" x14ac:dyDescent="0.25">
      <c r="B93263">
        <v>3109.7563009999999</v>
      </c>
      <c r="C93263">
        <v>2.0900000000000001E-4</v>
      </c>
    </row>
    <row r="93264" spans="2:3" x14ac:dyDescent="0.25">
      <c r="B93264">
        <v>3109.7896340000002</v>
      </c>
      <c r="C93264">
        <v>2.4699999999999999E-4</v>
      </c>
    </row>
    <row r="93265" spans="2:3" x14ac:dyDescent="0.25">
      <c r="B93265">
        <v>3109.8229670000001</v>
      </c>
      <c r="C93265">
        <v>2.5000000000000001E-5</v>
      </c>
    </row>
    <row r="93266" spans="2:3" x14ac:dyDescent="0.25">
      <c r="B93266">
        <v>3109.8562999999999</v>
      </c>
      <c r="C93266">
        <v>1.1900000000000001E-4</v>
      </c>
    </row>
    <row r="93267" spans="2:3" x14ac:dyDescent="0.25">
      <c r="B93267">
        <v>3109.8896340000001</v>
      </c>
      <c r="C93267">
        <v>1.44E-4</v>
      </c>
    </row>
    <row r="93268" spans="2:3" x14ac:dyDescent="0.25">
      <c r="B93268">
        <v>3109.922967</v>
      </c>
      <c r="C93268">
        <v>9.0000000000000002E-6</v>
      </c>
    </row>
    <row r="93269" spans="2:3" x14ac:dyDescent="0.25">
      <c r="B93269">
        <v>3109.9562999999998</v>
      </c>
      <c r="C93269">
        <v>2.9700000000000001E-4</v>
      </c>
    </row>
    <row r="93270" spans="2:3" x14ac:dyDescent="0.25">
      <c r="B93270">
        <v>3109.9896330000001</v>
      </c>
      <c r="C93270">
        <v>1.3799999999999999E-4</v>
      </c>
    </row>
    <row r="93271" spans="2:3" x14ac:dyDescent="0.25">
      <c r="B93271">
        <v>3110.0229669999999</v>
      </c>
      <c r="C93271">
        <v>7.8999999999999996E-5</v>
      </c>
    </row>
    <row r="93272" spans="2:3" x14ac:dyDescent="0.25">
      <c r="B93272">
        <v>3110.0563000000002</v>
      </c>
      <c r="C93272">
        <v>3.6000000000000001E-5</v>
      </c>
    </row>
    <row r="93273" spans="2:3" x14ac:dyDescent="0.25">
      <c r="B93273">
        <v>3110.089633</v>
      </c>
      <c r="C93273">
        <v>2.3000000000000001E-4</v>
      </c>
    </row>
    <row r="93274" spans="2:3" x14ac:dyDescent="0.25">
      <c r="B93274">
        <v>3110.1229659999999</v>
      </c>
      <c r="C93274">
        <v>1.1900000000000001E-4</v>
      </c>
    </row>
    <row r="93275" spans="2:3" x14ac:dyDescent="0.25">
      <c r="B93275">
        <v>3110.1562990000002</v>
      </c>
      <c r="C93275">
        <v>1.8000000000000001E-4</v>
      </c>
    </row>
    <row r="93276" spans="2:3" x14ac:dyDescent="0.25">
      <c r="B93276">
        <v>3110.189633</v>
      </c>
      <c r="C93276">
        <v>8.8999999999999995E-5</v>
      </c>
    </row>
    <row r="93277" spans="2:3" x14ac:dyDescent="0.25">
      <c r="B93277">
        <v>3110.2229659999998</v>
      </c>
      <c r="C93277">
        <v>2.52E-4</v>
      </c>
    </row>
    <row r="93278" spans="2:3" x14ac:dyDescent="0.25">
      <c r="B93278">
        <v>3110.2562990000001</v>
      </c>
      <c r="C93278">
        <v>1.07E-4</v>
      </c>
    </row>
    <row r="93279" spans="2:3" x14ac:dyDescent="0.25">
      <c r="B93279">
        <v>3110.289632</v>
      </c>
      <c r="C93279">
        <v>1.63E-4</v>
      </c>
    </row>
    <row r="93280" spans="2:3" x14ac:dyDescent="0.25">
      <c r="B93280">
        <v>3110.3229660000002</v>
      </c>
      <c r="C93280">
        <v>1.3200000000000001E-4</v>
      </c>
    </row>
    <row r="93281" spans="2:3" x14ac:dyDescent="0.25">
      <c r="B93281">
        <v>3110.356299</v>
      </c>
      <c r="C93281">
        <v>2.1800000000000001E-4</v>
      </c>
    </row>
    <row r="93282" spans="2:3" x14ac:dyDescent="0.25">
      <c r="B93282">
        <v>3110.3896319999999</v>
      </c>
      <c r="C93282">
        <v>1.03E-4</v>
      </c>
    </row>
    <row r="93283" spans="2:3" x14ac:dyDescent="0.25">
      <c r="B93283">
        <v>3110.4229650000002</v>
      </c>
      <c r="C93283">
        <v>1.9900000000000001E-4</v>
      </c>
    </row>
    <row r="93284" spans="2:3" x14ac:dyDescent="0.25">
      <c r="B93284">
        <v>3110.4562980000001</v>
      </c>
      <c r="C93284">
        <v>1.26E-4</v>
      </c>
    </row>
    <row r="93285" spans="2:3" x14ac:dyDescent="0.25">
      <c r="B93285">
        <v>3110.4896319999998</v>
      </c>
      <c r="C93285">
        <v>1.74E-4</v>
      </c>
    </row>
    <row r="93286" spans="2:3" x14ac:dyDescent="0.25">
      <c r="B93286">
        <v>3110.5229650000001</v>
      </c>
      <c r="C93286">
        <v>4.1999999999999998E-5</v>
      </c>
    </row>
    <row r="93287" spans="2:3" x14ac:dyDescent="0.25">
      <c r="B93287">
        <v>3110.556298</v>
      </c>
      <c r="C93287">
        <v>6.9999999999999994E-5</v>
      </c>
    </row>
    <row r="93288" spans="2:3" x14ac:dyDescent="0.25">
      <c r="B93288">
        <v>3110.5896309999998</v>
      </c>
      <c r="C93288">
        <v>2.0699999999999999E-4</v>
      </c>
    </row>
    <row r="93289" spans="2:3" x14ac:dyDescent="0.25">
      <c r="B93289">
        <v>3110.622965</v>
      </c>
      <c r="C93289">
        <v>1.34E-4</v>
      </c>
    </row>
    <row r="93290" spans="2:3" x14ac:dyDescent="0.25">
      <c r="B93290">
        <v>3110.6562979999999</v>
      </c>
      <c r="C93290">
        <v>2.8E-5</v>
      </c>
    </row>
    <row r="93291" spans="2:3" x14ac:dyDescent="0.25">
      <c r="B93291">
        <v>3110.6896310000002</v>
      </c>
      <c r="C93291">
        <v>9.3999999999999994E-5</v>
      </c>
    </row>
    <row r="93292" spans="2:3" x14ac:dyDescent="0.25">
      <c r="B93292">
        <v>3110.722964</v>
      </c>
      <c r="C93292">
        <v>4.5000000000000003E-5</v>
      </c>
    </row>
    <row r="93293" spans="2:3" x14ac:dyDescent="0.25">
      <c r="B93293">
        <v>3110.7562969999999</v>
      </c>
      <c r="C93293">
        <v>2.23E-4</v>
      </c>
    </row>
    <row r="93294" spans="2:3" x14ac:dyDescent="0.25">
      <c r="B93294">
        <v>3110.7896310000001</v>
      </c>
      <c r="C93294">
        <v>1.4100000000000001E-4</v>
      </c>
    </row>
    <row r="93295" spans="2:3" x14ac:dyDescent="0.25">
      <c r="B93295">
        <v>3110.822964</v>
      </c>
      <c r="C93295">
        <v>5.8E-5</v>
      </c>
    </row>
    <row r="93296" spans="2:3" x14ac:dyDescent="0.25">
      <c r="B93296">
        <v>3110.8562969999998</v>
      </c>
      <c r="C93296">
        <v>1.8799999999999999E-4</v>
      </c>
    </row>
    <row r="93297" spans="2:3" x14ac:dyDescent="0.25">
      <c r="B93297">
        <v>3110.8896300000001</v>
      </c>
      <c r="C93297">
        <v>1.16E-4</v>
      </c>
    </row>
    <row r="93298" spans="2:3" x14ac:dyDescent="0.25">
      <c r="B93298">
        <v>3110.9229639999999</v>
      </c>
      <c r="C93298">
        <v>1.4300000000000001E-4</v>
      </c>
    </row>
    <row r="93299" spans="2:3" x14ac:dyDescent="0.25">
      <c r="B93299">
        <v>3110.9562970000002</v>
      </c>
      <c r="C93299">
        <v>1.7100000000000001E-4</v>
      </c>
    </row>
    <row r="93300" spans="2:3" x14ac:dyDescent="0.25">
      <c r="B93300">
        <v>3110.98963</v>
      </c>
      <c r="C93300">
        <v>2.32E-4</v>
      </c>
    </row>
    <row r="93301" spans="2:3" x14ac:dyDescent="0.25">
      <c r="B93301">
        <v>3111.0229629999999</v>
      </c>
      <c r="C93301">
        <v>1.11E-4</v>
      </c>
    </row>
    <row r="93302" spans="2:3" x14ac:dyDescent="0.25">
      <c r="B93302">
        <v>3111.0562960000002</v>
      </c>
      <c r="C93302">
        <v>1.02E-4</v>
      </c>
    </row>
    <row r="93303" spans="2:3" x14ac:dyDescent="0.25">
      <c r="B93303">
        <v>3111.0896299999999</v>
      </c>
      <c r="C93303">
        <v>4.5000000000000003E-5</v>
      </c>
    </row>
    <row r="93304" spans="2:3" x14ac:dyDescent="0.25">
      <c r="B93304">
        <v>3111.1229629999998</v>
      </c>
      <c r="C93304">
        <v>1.55E-4</v>
      </c>
    </row>
    <row r="93305" spans="2:3" x14ac:dyDescent="0.25">
      <c r="B93305">
        <v>3111.1562960000001</v>
      </c>
      <c r="C93305">
        <v>6.0000000000000002E-5</v>
      </c>
    </row>
    <row r="93306" spans="2:3" x14ac:dyDescent="0.25">
      <c r="B93306">
        <v>3111.189629</v>
      </c>
      <c r="C93306">
        <v>1.3100000000000001E-4</v>
      </c>
    </row>
    <row r="93307" spans="2:3" x14ac:dyDescent="0.25">
      <c r="B93307">
        <v>3111.2229630000002</v>
      </c>
      <c r="C93307">
        <v>9.2E-5</v>
      </c>
    </row>
    <row r="93308" spans="2:3" x14ac:dyDescent="0.25">
      <c r="B93308">
        <v>3111.256296</v>
      </c>
      <c r="C93308">
        <v>5.7000000000000003E-5</v>
      </c>
    </row>
    <row r="93309" spans="2:3" x14ac:dyDescent="0.25">
      <c r="B93309">
        <v>3111.2896289999999</v>
      </c>
      <c r="C93309">
        <v>8.5000000000000006E-5</v>
      </c>
    </row>
    <row r="93310" spans="2:3" x14ac:dyDescent="0.25">
      <c r="B93310">
        <v>3111.3229620000002</v>
      </c>
      <c r="C93310">
        <v>4.1999999999999998E-5</v>
      </c>
    </row>
    <row r="93311" spans="2:3" x14ac:dyDescent="0.25">
      <c r="B93311">
        <v>3111.356295</v>
      </c>
      <c r="C93311">
        <v>1.83E-4</v>
      </c>
    </row>
    <row r="93312" spans="2:3" x14ac:dyDescent="0.25">
      <c r="B93312">
        <v>3111.3896289999998</v>
      </c>
      <c r="C93312">
        <v>2.41E-4</v>
      </c>
    </row>
    <row r="93313" spans="2:3" x14ac:dyDescent="0.25">
      <c r="B93313">
        <v>3111.4229620000001</v>
      </c>
      <c r="C93313">
        <v>1.45E-4</v>
      </c>
    </row>
    <row r="93314" spans="2:3" x14ac:dyDescent="0.25">
      <c r="B93314">
        <v>3111.456295</v>
      </c>
      <c r="C93314">
        <v>1.45E-4</v>
      </c>
    </row>
    <row r="93315" spans="2:3" x14ac:dyDescent="0.25">
      <c r="B93315">
        <v>3111.4896279999998</v>
      </c>
      <c r="C93315">
        <v>6.0000000000000002E-6</v>
      </c>
    </row>
    <row r="93316" spans="2:3" x14ac:dyDescent="0.25">
      <c r="B93316">
        <v>3111.522962</v>
      </c>
      <c r="C93316">
        <v>5.1999999999999997E-5</v>
      </c>
    </row>
    <row r="93317" spans="2:3" x14ac:dyDescent="0.25">
      <c r="B93317">
        <v>3111.5562949999999</v>
      </c>
      <c r="C93317">
        <v>7.4999999999999993E-5</v>
      </c>
    </row>
    <row r="93318" spans="2:3" x14ac:dyDescent="0.25">
      <c r="B93318">
        <v>3111.5896280000002</v>
      </c>
      <c r="C93318">
        <v>9.3999999999999994E-5</v>
      </c>
    </row>
    <row r="93319" spans="2:3" x14ac:dyDescent="0.25">
      <c r="B93319">
        <v>3111.622961</v>
      </c>
      <c r="C93319">
        <v>3.6999999999999998E-5</v>
      </c>
    </row>
    <row r="93320" spans="2:3" x14ac:dyDescent="0.25">
      <c r="B93320">
        <v>3111.6562939999999</v>
      </c>
      <c r="C93320">
        <v>1.03E-4</v>
      </c>
    </row>
    <row r="93321" spans="2:3" x14ac:dyDescent="0.25">
      <c r="B93321">
        <v>3111.6896280000001</v>
      </c>
      <c r="C93321">
        <v>1.3300000000000001E-4</v>
      </c>
    </row>
    <row r="93322" spans="2:3" x14ac:dyDescent="0.25">
      <c r="B93322">
        <v>3111.7229609999999</v>
      </c>
      <c r="C93322">
        <v>2.1000000000000001E-4</v>
      </c>
    </row>
    <row r="93323" spans="2:3" x14ac:dyDescent="0.25">
      <c r="B93323">
        <v>3111.7562939999998</v>
      </c>
      <c r="C93323">
        <v>3.0800000000000001E-4</v>
      </c>
    </row>
    <row r="93324" spans="2:3" x14ac:dyDescent="0.25">
      <c r="B93324">
        <v>3111.7896270000001</v>
      </c>
      <c r="C93324">
        <v>1.5799999999999999E-4</v>
      </c>
    </row>
    <row r="93325" spans="2:3" x14ac:dyDescent="0.25">
      <c r="B93325">
        <v>3111.8229609999999</v>
      </c>
      <c r="C93325">
        <v>1.47E-4</v>
      </c>
    </row>
    <row r="93326" spans="2:3" x14ac:dyDescent="0.25">
      <c r="B93326">
        <v>3111.8562940000002</v>
      </c>
      <c r="C93326">
        <v>2.3900000000000001E-4</v>
      </c>
    </row>
    <row r="93327" spans="2:3" x14ac:dyDescent="0.25">
      <c r="B93327">
        <v>3111.889627</v>
      </c>
      <c r="C93327">
        <v>1.2300000000000001E-4</v>
      </c>
    </row>
    <row r="93328" spans="2:3" x14ac:dyDescent="0.25">
      <c r="B93328">
        <v>3111.9229599999999</v>
      </c>
      <c r="C93328">
        <v>5.3000000000000001E-5</v>
      </c>
    </row>
    <row r="93329" spans="2:3" x14ac:dyDescent="0.25">
      <c r="B93329">
        <v>3111.9562930000002</v>
      </c>
      <c r="C93329">
        <v>1.3999999999999999E-4</v>
      </c>
    </row>
    <row r="93330" spans="2:3" x14ac:dyDescent="0.25">
      <c r="B93330">
        <v>3111.9896269999999</v>
      </c>
      <c r="C93330">
        <v>2.0900000000000001E-4</v>
      </c>
    </row>
    <row r="93331" spans="2:3" x14ac:dyDescent="0.25">
      <c r="B93331">
        <v>3112.0229599999998</v>
      </c>
      <c r="C93331">
        <v>8.7999999999999998E-5</v>
      </c>
    </row>
    <row r="93332" spans="2:3" x14ac:dyDescent="0.25">
      <c r="B93332">
        <v>3112.0562930000001</v>
      </c>
      <c r="C93332">
        <v>1.3999999999999999E-4</v>
      </c>
    </row>
    <row r="93333" spans="2:3" x14ac:dyDescent="0.25">
      <c r="B93333">
        <v>3112.089626</v>
      </c>
      <c r="C93333">
        <v>8.6000000000000003E-5</v>
      </c>
    </row>
    <row r="93334" spans="2:3" x14ac:dyDescent="0.25">
      <c r="B93334">
        <v>3112.1229600000001</v>
      </c>
      <c r="C93334">
        <v>1.6899999999999999E-4</v>
      </c>
    </row>
    <row r="93335" spans="2:3" x14ac:dyDescent="0.25">
      <c r="B93335">
        <v>3112.156293</v>
      </c>
      <c r="C93335">
        <v>2.24E-4</v>
      </c>
    </row>
    <row r="93336" spans="2:3" x14ac:dyDescent="0.25">
      <c r="B93336">
        <v>3112.1896259999999</v>
      </c>
      <c r="C93336">
        <v>1.63E-4</v>
      </c>
    </row>
    <row r="93337" spans="2:3" x14ac:dyDescent="0.25">
      <c r="B93337">
        <v>3112.2229590000002</v>
      </c>
      <c r="C93337">
        <v>9.7E-5</v>
      </c>
    </row>
    <row r="93338" spans="2:3" x14ac:dyDescent="0.25">
      <c r="B93338">
        <v>3112.256292</v>
      </c>
      <c r="C93338">
        <v>1.8200000000000001E-4</v>
      </c>
    </row>
    <row r="93339" spans="2:3" x14ac:dyDescent="0.25">
      <c r="B93339">
        <v>3112.2896260000002</v>
      </c>
      <c r="C93339">
        <v>5.0000000000000002E-5</v>
      </c>
    </row>
    <row r="93340" spans="2:3" x14ac:dyDescent="0.25">
      <c r="B93340">
        <v>3112.3229590000001</v>
      </c>
      <c r="C93340">
        <v>1.95E-4</v>
      </c>
    </row>
    <row r="93341" spans="2:3" x14ac:dyDescent="0.25">
      <c r="B93341">
        <v>3112.3562919999999</v>
      </c>
      <c r="C93341">
        <v>5.8E-5</v>
      </c>
    </row>
    <row r="93342" spans="2:3" x14ac:dyDescent="0.25">
      <c r="B93342">
        <v>3112.3896249999998</v>
      </c>
      <c r="C93342">
        <v>7.7000000000000001E-5</v>
      </c>
    </row>
    <row r="93343" spans="2:3" x14ac:dyDescent="0.25">
      <c r="B93343">
        <v>3112.422959</v>
      </c>
      <c r="C93343">
        <v>1.83E-4</v>
      </c>
    </row>
    <row r="93344" spans="2:3" x14ac:dyDescent="0.25">
      <c r="B93344">
        <v>3112.4562919999998</v>
      </c>
      <c r="C93344">
        <v>1.85E-4</v>
      </c>
    </row>
    <row r="93345" spans="2:3" x14ac:dyDescent="0.25">
      <c r="B93345">
        <v>3112.4896250000002</v>
      </c>
      <c r="C93345">
        <v>3.3700000000000001E-4</v>
      </c>
    </row>
    <row r="93346" spans="2:3" x14ac:dyDescent="0.25">
      <c r="B93346">
        <v>3112.522958</v>
      </c>
      <c r="C93346">
        <v>2.2900000000000001E-4</v>
      </c>
    </row>
    <row r="93347" spans="2:3" x14ac:dyDescent="0.25">
      <c r="B93347">
        <v>3112.5562909999999</v>
      </c>
      <c r="C93347">
        <v>1.03E-4</v>
      </c>
    </row>
    <row r="93348" spans="2:3" x14ac:dyDescent="0.25">
      <c r="B93348">
        <v>3112.5896250000001</v>
      </c>
      <c r="C93348">
        <v>1.4100000000000001E-4</v>
      </c>
    </row>
    <row r="93349" spans="2:3" x14ac:dyDescent="0.25">
      <c r="B93349">
        <v>3112.6229579999999</v>
      </c>
      <c r="C93349">
        <v>1.2899999999999999E-4</v>
      </c>
    </row>
    <row r="93350" spans="2:3" x14ac:dyDescent="0.25">
      <c r="B93350">
        <v>3112.6562909999998</v>
      </c>
      <c r="C93350">
        <v>2.12E-4</v>
      </c>
    </row>
    <row r="93351" spans="2:3" x14ac:dyDescent="0.25">
      <c r="B93351">
        <v>3112.6896240000001</v>
      </c>
      <c r="C93351">
        <v>2.0100000000000001E-4</v>
      </c>
    </row>
    <row r="93352" spans="2:3" x14ac:dyDescent="0.25">
      <c r="B93352">
        <v>3112.7229579999998</v>
      </c>
      <c r="C93352">
        <v>7.7999999999999999E-5</v>
      </c>
    </row>
    <row r="93353" spans="2:3" x14ac:dyDescent="0.25">
      <c r="B93353">
        <v>3112.7562910000001</v>
      </c>
      <c r="C93353">
        <v>6.4999999999999994E-5</v>
      </c>
    </row>
    <row r="93354" spans="2:3" x14ac:dyDescent="0.25">
      <c r="B93354">
        <v>3112.789624</v>
      </c>
      <c r="C93354">
        <v>5.8999999999999998E-5</v>
      </c>
    </row>
    <row r="93355" spans="2:3" x14ac:dyDescent="0.25">
      <c r="B93355">
        <v>3112.8229569999999</v>
      </c>
      <c r="C93355">
        <v>4.5000000000000003E-5</v>
      </c>
    </row>
    <row r="93356" spans="2:3" x14ac:dyDescent="0.25">
      <c r="B93356">
        <v>3112.8562900000002</v>
      </c>
      <c r="C93356">
        <v>1.36E-4</v>
      </c>
    </row>
    <row r="93357" spans="2:3" x14ac:dyDescent="0.25">
      <c r="B93357">
        <v>3112.8896239999999</v>
      </c>
      <c r="C93357">
        <v>1.0399999999999999E-4</v>
      </c>
    </row>
    <row r="93358" spans="2:3" x14ac:dyDescent="0.25">
      <c r="B93358">
        <v>3112.9229570000002</v>
      </c>
      <c r="C93358">
        <v>1.5100000000000001E-4</v>
      </c>
    </row>
    <row r="93359" spans="2:3" x14ac:dyDescent="0.25">
      <c r="B93359">
        <v>3112.9562900000001</v>
      </c>
      <c r="C93359">
        <v>4.6999999999999997E-5</v>
      </c>
    </row>
    <row r="93360" spans="2:3" x14ac:dyDescent="0.25">
      <c r="B93360">
        <v>3112.9896229999999</v>
      </c>
      <c r="C93360">
        <v>1.37E-4</v>
      </c>
    </row>
    <row r="93361" spans="2:3" x14ac:dyDescent="0.25">
      <c r="B93361">
        <v>3113.0229570000001</v>
      </c>
      <c r="C93361">
        <v>1.8799999999999999E-4</v>
      </c>
    </row>
    <row r="93362" spans="2:3" x14ac:dyDescent="0.25">
      <c r="B93362">
        <v>3113.05629</v>
      </c>
      <c r="C93362">
        <v>9.7999999999999997E-5</v>
      </c>
    </row>
    <row r="93363" spans="2:3" x14ac:dyDescent="0.25">
      <c r="B93363">
        <v>3113.0896229999998</v>
      </c>
      <c r="C93363">
        <v>8.7000000000000001E-5</v>
      </c>
    </row>
    <row r="93364" spans="2:3" x14ac:dyDescent="0.25">
      <c r="B93364">
        <v>3113.1229560000002</v>
      </c>
      <c r="C93364">
        <v>9.2E-5</v>
      </c>
    </row>
    <row r="93365" spans="2:3" x14ac:dyDescent="0.25">
      <c r="B93365">
        <v>3113.156289</v>
      </c>
      <c r="C93365">
        <v>1.4200000000000001E-4</v>
      </c>
    </row>
    <row r="93366" spans="2:3" x14ac:dyDescent="0.25">
      <c r="B93366">
        <v>3113.1896230000002</v>
      </c>
      <c r="C93366">
        <v>1.3300000000000001E-4</v>
      </c>
    </row>
    <row r="93367" spans="2:3" x14ac:dyDescent="0.25">
      <c r="B93367">
        <v>3113.2229560000001</v>
      </c>
      <c r="C93367">
        <v>2.4000000000000001E-4</v>
      </c>
    </row>
    <row r="93368" spans="2:3" x14ac:dyDescent="0.25">
      <c r="B93368">
        <v>3113.2562889999999</v>
      </c>
      <c r="C93368">
        <v>1.8799999999999999E-4</v>
      </c>
    </row>
    <row r="93369" spans="2:3" x14ac:dyDescent="0.25">
      <c r="B93369">
        <v>3113.2896219999998</v>
      </c>
      <c r="C93369">
        <v>2.7799999999999998E-4</v>
      </c>
    </row>
    <row r="93370" spans="2:3" x14ac:dyDescent="0.25">
      <c r="B93370">
        <v>3113.322956</v>
      </c>
      <c r="C93370">
        <v>2.0999999999999999E-5</v>
      </c>
    </row>
    <row r="93371" spans="2:3" x14ac:dyDescent="0.25">
      <c r="B93371">
        <v>3113.3562889999998</v>
      </c>
      <c r="C93371">
        <v>1.03E-4</v>
      </c>
    </row>
    <row r="93372" spans="2:3" x14ac:dyDescent="0.25">
      <c r="B93372">
        <v>3113.3896220000001</v>
      </c>
      <c r="C93372">
        <v>6.3999999999999997E-5</v>
      </c>
    </row>
    <row r="93373" spans="2:3" x14ac:dyDescent="0.25">
      <c r="B93373">
        <v>3113.422955</v>
      </c>
      <c r="C93373">
        <v>1.27E-4</v>
      </c>
    </row>
    <row r="93374" spans="2:3" x14ac:dyDescent="0.25">
      <c r="B93374">
        <v>3113.4562879999999</v>
      </c>
      <c r="C93374">
        <v>9.2E-5</v>
      </c>
    </row>
    <row r="93375" spans="2:3" x14ac:dyDescent="0.25">
      <c r="B93375">
        <v>3113.4896220000001</v>
      </c>
      <c r="C93375">
        <v>2.1000000000000001E-4</v>
      </c>
    </row>
    <row r="93376" spans="2:3" x14ac:dyDescent="0.25">
      <c r="B93376">
        <v>3113.5229549999999</v>
      </c>
      <c r="C93376">
        <v>2.1499999999999999E-4</v>
      </c>
    </row>
    <row r="93377" spans="2:3" x14ac:dyDescent="0.25">
      <c r="B93377">
        <v>3113.5562880000002</v>
      </c>
      <c r="C93377">
        <v>1.22E-4</v>
      </c>
    </row>
    <row r="93378" spans="2:3" x14ac:dyDescent="0.25">
      <c r="B93378">
        <v>3113.5896210000001</v>
      </c>
      <c r="C93378">
        <v>5.1E-5</v>
      </c>
    </row>
    <row r="93379" spans="2:3" x14ac:dyDescent="0.25">
      <c r="B93379">
        <v>3113.6229549999998</v>
      </c>
      <c r="C93379">
        <v>1.0399999999999999E-4</v>
      </c>
    </row>
    <row r="93380" spans="2:3" x14ac:dyDescent="0.25">
      <c r="B93380">
        <v>3113.6562880000001</v>
      </c>
      <c r="C93380">
        <v>2.6999999999999999E-5</v>
      </c>
    </row>
    <row r="93381" spans="2:3" x14ac:dyDescent="0.25">
      <c r="B93381">
        <v>3113.689621</v>
      </c>
      <c r="C93381">
        <v>1.4899999999999999E-4</v>
      </c>
    </row>
    <row r="93382" spans="2:3" x14ac:dyDescent="0.25">
      <c r="B93382">
        <v>3113.7229539999998</v>
      </c>
      <c r="C93382">
        <v>1.6200000000000001E-4</v>
      </c>
    </row>
    <row r="93383" spans="2:3" x14ac:dyDescent="0.25">
      <c r="B93383">
        <v>3113.7562870000002</v>
      </c>
      <c r="C93383">
        <v>1.6799999999999999E-4</v>
      </c>
    </row>
    <row r="93384" spans="2:3" x14ac:dyDescent="0.25">
      <c r="B93384">
        <v>3113.7896209999999</v>
      </c>
      <c r="C93384">
        <v>2.9E-5</v>
      </c>
    </row>
    <row r="93385" spans="2:3" x14ac:dyDescent="0.25">
      <c r="B93385">
        <v>3113.8229540000002</v>
      </c>
      <c r="C93385">
        <v>2.1100000000000001E-4</v>
      </c>
    </row>
    <row r="93386" spans="2:3" x14ac:dyDescent="0.25">
      <c r="B93386">
        <v>3113.8562870000001</v>
      </c>
      <c r="C93386">
        <v>1.16E-4</v>
      </c>
    </row>
    <row r="93387" spans="2:3" x14ac:dyDescent="0.25">
      <c r="B93387">
        <v>3113.8896199999999</v>
      </c>
      <c r="C93387">
        <v>1.12E-4</v>
      </c>
    </row>
    <row r="93388" spans="2:3" x14ac:dyDescent="0.25">
      <c r="B93388">
        <v>3113.9229540000001</v>
      </c>
      <c r="C93388">
        <v>7.3999999999999996E-5</v>
      </c>
    </row>
    <row r="93389" spans="2:3" x14ac:dyDescent="0.25">
      <c r="B93389">
        <v>3113.956287</v>
      </c>
      <c r="C93389">
        <v>1.4999999999999999E-4</v>
      </c>
    </row>
    <row r="93390" spans="2:3" x14ac:dyDescent="0.25">
      <c r="B93390">
        <v>3113.9896199999998</v>
      </c>
      <c r="C93390">
        <v>6.9999999999999994E-5</v>
      </c>
    </row>
    <row r="93391" spans="2:3" x14ac:dyDescent="0.25">
      <c r="B93391">
        <v>3114.0229530000001</v>
      </c>
      <c r="C93391">
        <v>1.7000000000000001E-4</v>
      </c>
    </row>
    <row r="93392" spans="2:3" x14ac:dyDescent="0.25">
      <c r="B93392">
        <v>3114.056286</v>
      </c>
      <c r="C93392">
        <v>1.11E-4</v>
      </c>
    </row>
    <row r="93393" spans="2:3" x14ac:dyDescent="0.25">
      <c r="B93393">
        <v>3114.0896200000002</v>
      </c>
      <c r="C93393">
        <v>1.1900000000000001E-4</v>
      </c>
    </row>
    <row r="93394" spans="2:3" x14ac:dyDescent="0.25">
      <c r="B93394">
        <v>3114.1229530000001</v>
      </c>
      <c r="C93394">
        <v>1.36E-4</v>
      </c>
    </row>
    <row r="93395" spans="2:3" x14ac:dyDescent="0.25">
      <c r="B93395">
        <v>3114.1562859999999</v>
      </c>
      <c r="C93395">
        <v>2.2100000000000001E-4</v>
      </c>
    </row>
    <row r="93396" spans="2:3" x14ac:dyDescent="0.25">
      <c r="B93396">
        <v>3114.1896190000002</v>
      </c>
      <c r="C93396">
        <v>7.6000000000000004E-5</v>
      </c>
    </row>
    <row r="93397" spans="2:3" x14ac:dyDescent="0.25">
      <c r="B93397">
        <v>3114.222953</v>
      </c>
      <c r="C93397">
        <v>9.1000000000000003E-5</v>
      </c>
    </row>
    <row r="93398" spans="2:3" x14ac:dyDescent="0.25">
      <c r="B93398">
        <v>3114.2562859999998</v>
      </c>
      <c r="C93398">
        <v>8.6000000000000003E-5</v>
      </c>
    </row>
    <row r="93399" spans="2:3" x14ac:dyDescent="0.25">
      <c r="B93399">
        <v>3114.2896190000001</v>
      </c>
      <c r="C93399">
        <v>6.3E-5</v>
      </c>
    </row>
    <row r="93400" spans="2:3" x14ac:dyDescent="0.25">
      <c r="B93400">
        <v>3114.322952</v>
      </c>
      <c r="C93400">
        <v>2.72E-4</v>
      </c>
    </row>
    <row r="93401" spans="2:3" x14ac:dyDescent="0.25">
      <c r="B93401">
        <v>3114.3562849999998</v>
      </c>
      <c r="C93401">
        <v>2.9700000000000001E-4</v>
      </c>
    </row>
    <row r="93402" spans="2:3" x14ac:dyDescent="0.25">
      <c r="B93402">
        <v>3114.389619</v>
      </c>
      <c r="C93402">
        <v>2.2800000000000001E-4</v>
      </c>
    </row>
    <row r="93403" spans="2:3" x14ac:dyDescent="0.25">
      <c r="B93403">
        <v>3114.4229519999999</v>
      </c>
      <c r="C93403">
        <v>2.0699999999999999E-4</v>
      </c>
    </row>
    <row r="93404" spans="2:3" x14ac:dyDescent="0.25">
      <c r="B93404">
        <v>3114.4562850000002</v>
      </c>
      <c r="C93404">
        <v>2.1599999999999999E-4</v>
      </c>
    </row>
    <row r="93405" spans="2:3" x14ac:dyDescent="0.25">
      <c r="B93405">
        <v>3114.4896180000001</v>
      </c>
      <c r="C93405">
        <v>9.7E-5</v>
      </c>
    </row>
    <row r="93406" spans="2:3" x14ac:dyDescent="0.25">
      <c r="B93406">
        <v>3114.5229519999998</v>
      </c>
      <c r="C93406">
        <v>1.6799999999999999E-4</v>
      </c>
    </row>
    <row r="93407" spans="2:3" x14ac:dyDescent="0.25">
      <c r="B93407">
        <v>3114.5562850000001</v>
      </c>
      <c r="C93407">
        <v>7.2000000000000002E-5</v>
      </c>
    </row>
    <row r="93408" spans="2:3" x14ac:dyDescent="0.25">
      <c r="B93408">
        <v>3114.589618</v>
      </c>
      <c r="C93408">
        <v>8.2999999999999998E-5</v>
      </c>
    </row>
    <row r="93409" spans="2:3" x14ac:dyDescent="0.25">
      <c r="B93409">
        <v>3114.6229509999998</v>
      </c>
      <c r="C93409">
        <v>9.7999999999999997E-5</v>
      </c>
    </row>
    <row r="93410" spans="2:3" x14ac:dyDescent="0.25">
      <c r="B93410">
        <v>3114.6562840000001</v>
      </c>
      <c r="C93410">
        <v>6.0000000000000002E-5</v>
      </c>
    </row>
    <row r="93411" spans="2:3" x14ac:dyDescent="0.25">
      <c r="B93411">
        <v>3114.6896179999999</v>
      </c>
      <c r="C93411">
        <v>5.5000000000000002E-5</v>
      </c>
    </row>
    <row r="93412" spans="2:3" x14ac:dyDescent="0.25">
      <c r="B93412">
        <v>3114.7229510000002</v>
      </c>
      <c r="C93412">
        <v>5.5000000000000002E-5</v>
      </c>
    </row>
    <row r="93413" spans="2:3" x14ac:dyDescent="0.25">
      <c r="B93413">
        <v>3114.7562840000001</v>
      </c>
      <c r="C93413">
        <v>7.1000000000000005E-5</v>
      </c>
    </row>
    <row r="93414" spans="2:3" x14ac:dyDescent="0.25">
      <c r="B93414">
        <v>3114.7896169999999</v>
      </c>
      <c r="C93414">
        <v>2.7999999999999998E-4</v>
      </c>
    </row>
    <row r="93415" spans="2:3" x14ac:dyDescent="0.25">
      <c r="B93415">
        <v>3114.8229510000001</v>
      </c>
      <c r="C93415">
        <v>9.6000000000000002E-5</v>
      </c>
    </row>
    <row r="93416" spans="2:3" x14ac:dyDescent="0.25">
      <c r="B93416">
        <v>3114.856284</v>
      </c>
      <c r="C93416">
        <v>1.64E-4</v>
      </c>
    </row>
    <row r="93417" spans="2:3" x14ac:dyDescent="0.25">
      <c r="B93417">
        <v>3114.8896169999998</v>
      </c>
      <c r="C93417">
        <v>1.5999999999999999E-5</v>
      </c>
    </row>
    <row r="93418" spans="2:3" x14ac:dyDescent="0.25">
      <c r="B93418">
        <v>3114.9229500000001</v>
      </c>
      <c r="C93418">
        <v>1.5300000000000001E-4</v>
      </c>
    </row>
    <row r="93419" spans="2:3" x14ac:dyDescent="0.25">
      <c r="B93419">
        <v>3114.956283</v>
      </c>
      <c r="C93419">
        <v>2.12E-4</v>
      </c>
    </row>
    <row r="93420" spans="2:3" x14ac:dyDescent="0.25">
      <c r="B93420">
        <v>3114.9896170000002</v>
      </c>
      <c r="C93420">
        <v>2.3000000000000001E-4</v>
      </c>
    </row>
    <row r="93421" spans="2:3" x14ac:dyDescent="0.25">
      <c r="B93421">
        <v>3115.02295</v>
      </c>
      <c r="C93421">
        <v>3.6000000000000001E-5</v>
      </c>
    </row>
    <row r="93422" spans="2:3" x14ac:dyDescent="0.25">
      <c r="B93422">
        <v>3115.0562829999999</v>
      </c>
      <c r="C93422">
        <v>1.4100000000000001E-4</v>
      </c>
    </row>
    <row r="93423" spans="2:3" x14ac:dyDescent="0.25">
      <c r="B93423">
        <v>3115.0896160000002</v>
      </c>
      <c r="C93423">
        <v>1.8200000000000001E-4</v>
      </c>
    </row>
    <row r="93424" spans="2:3" x14ac:dyDescent="0.25">
      <c r="B93424">
        <v>3115.1229499999999</v>
      </c>
      <c r="C93424">
        <v>1.6100000000000001E-4</v>
      </c>
    </row>
    <row r="93425" spans="2:3" x14ac:dyDescent="0.25">
      <c r="B93425">
        <v>3115.1562829999998</v>
      </c>
      <c r="C93425">
        <v>1.3799999999999999E-4</v>
      </c>
    </row>
    <row r="93426" spans="2:3" x14ac:dyDescent="0.25">
      <c r="B93426">
        <v>3115.1896160000001</v>
      </c>
      <c r="C93426">
        <v>1.2799999999999999E-4</v>
      </c>
    </row>
    <row r="93427" spans="2:3" x14ac:dyDescent="0.25">
      <c r="B93427">
        <v>3115.222949</v>
      </c>
      <c r="C93427">
        <v>1.0900000000000001E-4</v>
      </c>
    </row>
    <row r="93428" spans="2:3" x14ac:dyDescent="0.25">
      <c r="B93428">
        <v>3115.2562819999998</v>
      </c>
      <c r="C93428">
        <v>2.52E-4</v>
      </c>
    </row>
    <row r="93429" spans="2:3" x14ac:dyDescent="0.25">
      <c r="B93429">
        <v>3115.289616</v>
      </c>
      <c r="C93429">
        <v>7.1000000000000005E-5</v>
      </c>
    </row>
    <row r="93430" spans="2:3" x14ac:dyDescent="0.25">
      <c r="B93430">
        <v>3115.3229489999999</v>
      </c>
      <c r="C93430">
        <v>1.76E-4</v>
      </c>
    </row>
    <row r="93431" spans="2:3" x14ac:dyDescent="0.25">
      <c r="B93431">
        <v>3115.3562820000002</v>
      </c>
      <c r="C93431">
        <v>3.4000000000000002E-4</v>
      </c>
    </row>
    <row r="93432" spans="2:3" x14ac:dyDescent="0.25">
      <c r="B93432">
        <v>3115.389615</v>
      </c>
      <c r="C93432">
        <v>1.8799999999999999E-4</v>
      </c>
    </row>
    <row r="93433" spans="2:3" x14ac:dyDescent="0.25">
      <c r="B93433">
        <v>3115.4229489999998</v>
      </c>
      <c r="C93433">
        <v>9.2E-5</v>
      </c>
    </row>
    <row r="93434" spans="2:3" x14ac:dyDescent="0.25">
      <c r="B93434">
        <v>3115.4562820000001</v>
      </c>
      <c r="C93434">
        <v>5.8999999999999998E-5</v>
      </c>
    </row>
    <row r="93435" spans="2:3" x14ac:dyDescent="0.25">
      <c r="B93435">
        <v>3115.489615</v>
      </c>
      <c r="C93435">
        <v>8.7000000000000001E-5</v>
      </c>
    </row>
    <row r="93436" spans="2:3" x14ac:dyDescent="0.25">
      <c r="B93436">
        <v>3115.5229479999998</v>
      </c>
      <c r="C93436">
        <v>2.0900000000000001E-4</v>
      </c>
    </row>
    <row r="93437" spans="2:3" x14ac:dyDescent="0.25">
      <c r="B93437">
        <v>3115.5562810000001</v>
      </c>
      <c r="C93437">
        <v>1.0900000000000001E-4</v>
      </c>
    </row>
    <row r="93438" spans="2:3" x14ac:dyDescent="0.25">
      <c r="B93438">
        <v>3115.5896149999999</v>
      </c>
      <c r="C93438">
        <v>1.7000000000000001E-4</v>
      </c>
    </row>
    <row r="93439" spans="2:3" x14ac:dyDescent="0.25">
      <c r="B93439">
        <v>3115.6229480000002</v>
      </c>
      <c r="C93439">
        <v>1.47E-4</v>
      </c>
    </row>
    <row r="93440" spans="2:3" x14ac:dyDescent="0.25">
      <c r="B93440">
        <v>3115.656281</v>
      </c>
      <c r="C93440">
        <v>6.4999999999999994E-5</v>
      </c>
    </row>
    <row r="93441" spans="2:3" x14ac:dyDescent="0.25">
      <c r="B93441">
        <v>3115.6896139999999</v>
      </c>
      <c r="C93441">
        <v>7.6000000000000004E-5</v>
      </c>
    </row>
    <row r="93442" spans="2:3" x14ac:dyDescent="0.25">
      <c r="B93442">
        <v>3115.7229480000001</v>
      </c>
      <c r="C93442">
        <v>9.5000000000000005E-5</v>
      </c>
    </row>
    <row r="93443" spans="2:3" x14ac:dyDescent="0.25">
      <c r="B93443">
        <v>3115.7562809999999</v>
      </c>
      <c r="C93443">
        <v>1.45E-4</v>
      </c>
    </row>
    <row r="93444" spans="2:3" x14ac:dyDescent="0.25">
      <c r="B93444">
        <v>3115.7896139999998</v>
      </c>
      <c r="C93444">
        <v>6.3999999999999997E-5</v>
      </c>
    </row>
    <row r="93445" spans="2:3" x14ac:dyDescent="0.25">
      <c r="B93445">
        <v>3115.8229470000001</v>
      </c>
      <c r="C93445">
        <v>2.43E-4</v>
      </c>
    </row>
    <row r="93446" spans="2:3" x14ac:dyDescent="0.25">
      <c r="B93446">
        <v>3115.85628</v>
      </c>
      <c r="C93446">
        <v>2.3900000000000001E-4</v>
      </c>
    </row>
    <row r="93447" spans="2:3" x14ac:dyDescent="0.25">
      <c r="B93447">
        <v>3115.8896140000002</v>
      </c>
      <c r="C93447">
        <v>1.4100000000000001E-4</v>
      </c>
    </row>
    <row r="93448" spans="2:3" x14ac:dyDescent="0.25">
      <c r="B93448">
        <v>3115.922947</v>
      </c>
      <c r="C93448">
        <v>1.17E-4</v>
      </c>
    </row>
    <row r="93449" spans="2:3" x14ac:dyDescent="0.25">
      <c r="B93449">
        <v>3115.9562799999999</v>
      </c>
      <c r="C93449">
        <v>1.3899999999999999E-4</v>
      </c>
    </row>
    <row r="93450" spans="2:3" x14ac:dyDescent="0.25">
      <c r="B93450">
        <v>3115.9896130000002</v>
      </c>
      <c r="C93450">
        <v>1.4300000000000001E-4</v>
      </c>
    </row>
    <row r="93451" spans="2:3" x14ac:dyDescent="0.25">
      <c r="B93451">
        <v>3116.0229469999999</v>
      </c>
      <c r="C93451">
        <v>1.56E-4</v>
      </c>
    </row>
    <row r="93452" spans="2:3" x14ac:dyDescent="0.25">
      <c r="B93452">
        <v>3116.0562799999998</v>
      </c>
      <c r="C93452">
        <v>1.4300000000000001E-4</v>
      </c>
    </row>
    <row r="93453" spans="2:3" x14ac:dyDescent="0.25">
      <c r="B93453">
        <v>3116.0896130000001</v>
      </c>
      <c r="C93453">
        <v>1.1400000000000001E-4</v>
      </c>
    </row>
    <row r="93454" spans="2:3" x14ac:dyDescent="0.25">
      <c r="B93454">
        <v>3116.122946</v>
      </c>
      <c r="C93454">
        <v>1.1400000000000001E-4</v>
      </c>
    </row>
    <row r="93455" spans="2:3" x14ac:dyDescent="0.25">
      <c r="B93455">
        <v>3116.1562789999998</v>
      </c>
      <c r="C93455">
        <v>1.7200000000000001E-4</v>
      </c>
    </row>
    <row r="93456" spans="2:3" x14ac:dyDescent="0.25">
      <c r="B93456">
        <v>3116.189613</v>
      </c>
      <c r="C93456">
        <v>5.7000000000000003E-5</v>
      </c>
    </row>
    <row r="93457" spans="2:3" x14ac:dyDescent="0.25">
      <c r="B93457">
        <v>3116.2229459999999</v>
      </c>
      <c r="C93457">
        <v>1.7100000000000001E-4</v>
      </c>
    </row>
    <row r="93458" spans="2:3" x14ac:dyDescent="0.25">
      <c r="B93458">
        <v>3116.2562790000002</v>
      </c>
      <c r="C93458">
        <v>1.5E-5</v>
      </c>
    </row>
    <row r="93459" spans="2:3" x14ac:dyDescent="0.25">
      <c r="B93459">
        <v>3116.289612</v>
      </c>
      <c r="C93459">
        <v>7.6000000000000004E-5</v>
      </c>
    </row>
    <row r="93460" spans="2:3" x14ac:dyDescent="0.25">
      <c r="B93460">
        <v>3116.3229459999998</v>
      </c>
      <c r="C93460">
        <v>1.1E-4</v>
      </c>
    </row>
    <row r="93461" spans="2:3" x14ac:dyDescent="0.25">
      <c r="B93461">
        <v>3116.3562790000001</v>
      </c>
      <c r="C93461">
        <v>1.5699999999999999E-4</v>
      </c>
    </row>
    <row r="93462" spans="2:3" x14ac:dyDescent="0.25">
      <c r="B93462">
        <v>3116.3896119999999</v>
      </c>
      <c r="C93462">
        <v>7.1000000000000005E-5</v>
      </c>
    </row>
    <row r="93463" spans="2:3" x14ac:dyDescent="0.25">
      <c r="B93463">
        <v>3116.4229449999998</v>
      </c>
      <c r="C93463">
        <v>2.8800000000000001E-4</v>
      </c>
    </row>
    <row r="93464" spans="2:3" x14ac:dyDescent="0.25">
      <c r="B93464">
        <v>3116.4562780000001</v>
      </c>
      <c r="C93464">
        <v>6.9999999999999994E-5</v>
      </c>
    </row>
    <row r="93465" spans="2:3" x14ac:dyDescent="0.25">
      <c r="B93465">
        <v>3116.4896119999999</v>
      </c>
      <c r="C93465">
        <v>2.4399999999999999E-4</v>
      </c>
    </row>
    <row r="93466" spans="2:3" x14ac:dyDescent="0.25">
      <c r="B93466">
        <v>3116.5229450000002</v>
      </c>
      <c r="C93466">
        <v>2.1999999999999999E-5</v>
      </c>
    </row>
    <row r="93467" spans="2:3" x14ac:dyDescent="0.25">
      <c r="B93467">
        <v>3116.556278</v>
      </c>
      <c r="C93467">
        <v>5.5999999999999999E-5</v>
      </c>
    </row>
    <row r="93468" spans="2:3" x14ac:dyDescent="0.25">
      <c r="B93468">
        <v>3116.5896109999999</v>
      </c>
      <c r="C93468">
        <v>3.1999999999999999E-5</v>
      </c>
    </row>
    <row r="93469" spans="2:3" x14ac:dyDescent="0.25">
      <c r="B93469">
        <v>3116.6229450000001</v>
      </c>
      <c r="C93469">
        <v>8.0000000000000007E-5</v>
      </c>
    </row>
    <row r="93470" spans="2:3" x14ac:dyDescent="0.25">
      <c r="B93470">
        <v>3116.6562779999999</v>
      </c>
      <c r="C93470">
        <v>2.0999999999999999E-5</v>
      </c>
    </row>
    <row r="93471" spans="2:3" x14ac:dyDescent="0.25">
      <c r="B93471">
        <v>3116.6896109999998</v>
      </c>
      <c r="C93471">
        <v>1.1900000000000001E-4</v>
      </c>
    </row>
    <row r="93472" spans="2:3" x14ac:dyDescent="0.25">
      <c r="B93472">
        <v>3116.7229440000001</v>
      </c>
      <c r="C93472">
        <v>2.3499999999999999E-4</v>
      </c>
    </row>
    <row r="93473" spans="2:3" x14ac:dyDescent="0.25">
      <c r="B93473">
        <v>3116.756277</v>
      </c>
      <c r="C93473">
        <v>1.1900000000000001E-4</v>
      </c>
    </row>
    <row r="93474" spans="2:3" x14ac:dyDescent="0.25">
      <c r="B93474">
        <v>3116.7896110000001</v>
      </c>
      <c r="C93474">
        <v>1.08E-4</v>
      </c>
    </row>
    <row r="93475" spans="2:3" x14ac:dyDescent="0.25">
      <c r="B93475">
        <v>3116.822944</v>
      </c>
      <c r="C93475">
        <v>1.75E-4</v>
      </c>
    </row>
    <row r="93476" spans="2:3" x14ac:dyDescent="0.25">
      <c r="B93476">
        <v>3116.8562769999999</v>
      </c>
      <c r="C93476">
        <v>2.1800000000000001E-4</v>
      </c>
    </row>
    <row r="93477" spans="2:3" x14ac:dyDescent="0.25">
      <c r="B93477">
        <v>3116.8896100000002</v>
      </c>
      <c r="C93477">
        <v>2.1599999999999999E-4</v>
      </c>
    </row>
    <row r="93478" spans="2:3" x14ac:dyDescent="0.25">
      <c r="B93478">
        <v>3116.9229439999999</v>
      </c>
      <c r="C93478">
        <v>7.3999999999999996E-5</v>
      </c>
    </row>
    <row r="93479" spans="2:3" x14ac:dyDescent="0.25">
      <c r="B93479">
        <v>3116.9562770000002</v>
      </c>
      <c r="C93479">
        <v>2.6999999999999999E-5</v>
      </c>
    </row>
    <row r="93480" spans="2:3" x14ac:dyDescent="0.25">
      <c r="B93480">
        <v>3116.9896100000001</v>
      </c>
      <c r="C93480">
        <v>2.22E-4</v>
      </c>
    </row>
    <row r="93481" spans="2:3" x14ac:dyDescent="0.25">
      <c r="B93481">
        <v>3117.0229429999999</v>
      </c>
      <c r="C93481">
        <v>2.0599999999999999E-4</v>
      </c>
    </row>
    <row r="93482" spans="2:3" x14ac:dyDescent="0.25">
      <c r="B93482">
        <v>3117.0562759999998</v>
      </c>
      <c r="C93482">
        <v>3.8000000000000002E-5</v>
      </c>
    </row>
    <row r="93483" spans="2:3" x14ac:dyDescent="0.25">
      <c r="B93483">
        <v>3117.08961</v>
      </c>
      <c r="C93483">
        <v>1.92E-4</v>
      </c>
    </row>
    <row r="93484" spans="2:3" x14ac:dyDescent="0.25">
      <c r="B93484">
        <v>3117.1229429999999</v>
      </c>
      <c r="C93484">
        <v>7.2999999999999999E-5</v>
      </c>
    </row>
    <row r="93485" spans="2:3" x14ac:dyDescent="0.25">
      <c r="B93485">
        <v>3117.1562760000002</v>
      </c>
      <c r="C93485">
        <v>1.8900000000000001E-4</v>
      </c>
    </row>
    <row r="93486" spans="2:3" x14ac:dyDescent="0.25">
      <c r="B93486">
        <v>3117.189609</v>
      </c>
      <c r="C93486">
        <v>1.0900000000000001E-4</v>
      </c>
    </row>
    <row r="93487" spans="2:3" x14ac:dyDescent="0.25">
      <c r="B93487">
        <v>3117.2229430000002</v>
      </c>
      <c r="C93487">
        <v>4.6999999999999997E-5</v>
      </c>
    </row>
    <row r="93488" spans="2:3" x14ac:dyDescent="0.25">
      <c r="B93488">
        <v>3117.2562760000001</v>
      </c>
      <c r="C93488">
        <v>7.1000000000000005E-5</v>
      </c>
    </row>
    <row r="93489" spans="2:3" x14ac:dyDescent="0.25">
      <c r="B93489">
        <v>3117.2896089999999</v>
      </c>
      <c r="C93489">
        <v>1.15E-4</v>
      </c>
    </row>
    <row r="93490" spans="2:3" x14ac:dyDescent="0.25">
      <c r="B93490">
        <v>3117.3229419999998</v>
      </c>
      <c r="C93490">
        <v>3.6999999999999998E-5</v>
      </c>
    </row>
    <row r="93491" spans="2:3" x14ac:dyDescent="0.25">
      <c r="B93491">
        <v>3117.3562750000001</v>
      </c>
      <c r="C93491">
        <v>6.6000000000000005E-5</v>
      </c>
    </row>
    <row r="93492" spans="2:3" x14ac:dyDescent="0.25">
      <c r="B93492">
        <v>3117.3896089999998</v>
      </c>
      <c r="C93492">
        <v>6.3E-5</v>
      </c>
    </row>
    <row r="93493" spans="2:3" x14ac:dyDescent="0.25">
      <c r="B93493">
        <v>3117.4229420000001</v>
      </c>
      <c r="C93493">
        <v>1.1E-4</v>
      </c>
    </row>
    <row r="93494" spans="2:3" x14ac:dyDescent="0.25">
      <c r="B93494">
        <v>3117.456275</v>
      </c>
      <c r="C93494">
        <v>1.6100000000000001E-4</v>
      </c>
    </row>
    <row r="93495" spans="2:3" x14ac:dyDescent="0.25">
      <c r="B93495">
        <v>3117.4896079999999</v>
      </c>
      <c r="C93495">
        <v>1.85E-4</v>
      </c>
    </row>
    <row r="93496" spans="2:3" x14ac:dyDescent="0.25">
      <c r="B93496">
        <v>3117.5229420000001</v>
      </c>
      <c r="C93496">
        <v>1.06E-4</v>
      </c>
    </row>
    <row r="93497" spans="2:3" x14ac:dyDescent="0.25">
      <c r="B93497">
        <v>3117.5562749999999</v>
      </c>
      <c r="C93497">
        <v>2.3699999999999999E-4</v>
      </c>
    </row>
    <row r="93498" spans="2:3" x14ac:dyDescent="0.25">
      <c r="B93498">
        <v>3117.5896080000002</v>
      </c>
      <c r="C93498">
        <v>2.33E-4</v>
      </c>
    </row>
    <row r="93499" spans="2:3" x14ac:dyDescent="0.25">
      <c r="B93499">
        <v>3117.6229410000001</v>
      </c>
      <c r="C93499">
        <v>3.6600000000000001E-4</v>
      </c>
    </row>
    <row r="93500" spans="2:3" x14ac:dyDescent="0.25">
      <c r="B93500">
        <v>3117.6562739999999</v>
      </c>
      <c r="C93500">
        <v>1.6200000000000001E-4</v>
      </c>
    </row>
    <row r="93501" spans="2:3" x14ac:dyDescent="0.25">
      <c r="B93501">
        <v>3117.6896080000001</v>
      </c>
      <c r="C93501">
        <v>5.5000000000000002E-5</v>
      </c>
    </row>
    <row r="93502" spans="2:3" x14ac:dyDescent="0.25">
      <c r="B93502">
        <v>3117.722941</v>
      </c>
      <c r="C93502">
        <v>1.84E-4</v>
      </c>
    </row>
    <row r="93503" spans="2:3" x14ac:dyDescent="0.25">
      <c r="B93503">
        <v>3117.7562739999998</v>
      </c>
      <c r="C93503">
        <v>1.07E-4</v>
      </c>
    </row>
    <row r="93504" spans="2:3" x14ac:dyDescent="0.25">
      <c r="B93504">
        <v>3117.7896070000002</v>
      </c>
      <c r="C93504">
        <v>1.2999999999999999E-4</v>
      </c>
    </row>
    <row r="93505" spans="2:3" x14ac:dyDescent="0.25">
      <c r="B93505">
        <v>3117.8229409999999</v>
      </c>
      <c r="C93505">
        <v>1.66E-4</v>
      </c>
    </row>
    <row r="93506" spans="2:3" x14ac:dyDescent="0.25">
      <c r="B93506">
        <v>3117.8562740000002</v>
      </c>
      <c r="C93506">
        <v>1.37E-4</v>
      </c>
    </row>
    <row r="93507" spans="2:3" x14ac:dyDescent="0.25">
      <c r="B93507">
        <v>3117.8896070000001</v>
      </c>
      <c r="C93507">
        <v>1.01E-4</v>
      </c>
    </row>
    <row r="93508" spans="2:3" x14ac:dyDescent="0.25">
      <c r="B93508">
        <v>3117.9229399999999</v>
      </c>
      <c r="C93508">
        <v>8.6000000000000003E-5</v>
      </c>
    </row>
    <row r="93509" spans="2:3" x14ac:dyDescent="0.25">
      <c r="B93509">
        <v>3117.9562729999998</v>
      </c>
      <c r="C93509">
        <v>5.1E-5</v>
      </c>
    </row>
    <row r="93510" spans="2:3" x14ac:dyDescent="0.25">
      <c r="B93510">
        <v>3117.989607</v>
      </c>
      <c r="C93510">
        <v>2.1499999999999999E-4</v>
      </c>
    </row>
    <row r="93511" spans="2:3" x14ac:dyDescent="0.25">
      <c r="B93511">
        <v>3118.0229399999998</v>
      </c>
      <c r="C93511">
        <v>1.9599999999999999E-4</v>
      </c>
    </row>
    <row r="93512" spans="2:3" x14ac:dyDescent="0.25">
      <c r="B93512">
        <v>3118.0562730000001</v>
      </c>
      <c r="C93512">
        <v>2.0599999999999999E-4</v>
      </c>
    </row>
    <row r="93513" spans="2:3" x14ac:dyDescent="0.25">
      <c r="B93513">
        <v>3118.089606</v>
      </c>
      <c r="C93513">
        <v>6.4999999999999994E-5</v>
      </c>
    </row>
    <row r="93514" spans="2:3" x14ac:dyDescent="0.25">
      <c r="B93514">
        <v>3118.1229400000002</v>
      </c>
      <c r="C93514">
        <v>4.6999999999999997E-5</v>
      </c>
    </row>
    <row r="93515" spans="2:3" x14ac:dyDescent="0.25">
      <c r="B93515">
        <v>3118.1562730000001</v>
      </c>
      <c r="C93515">
        <v>9.7999999999999997E-5</v>
      </c>
    </row>
    <row r="93516" spans="2:3" x14ac:dyDescent="0.25">
      <c r="B93516">
        <v>3118.1896059999999</v>
      </c>
      <c r="C93516">
        <v>1.4100000000000001E-4</v>
      </c>
    </row>
    <row r="93517" spans="2:3" x14ac:dyDescent="0.25">
      <c r="B93517">
        <v>3118.2229390000002</v>
      </c>
      <c r="C93517">
        <v>5.5999999999999999E-5</v>
      </c>
    </row>
    <row r="93518" spans="2:3" x14ac:dyDescent="0.25">
      <c r="B93518">
        <v>3118.2562720000001</v>
      </c>
      <c r="C93518">
        <v>1.7699999999999999E-4</v>
      </c>
    </row>
    <row r="93519" spans="2:3" x14ac:dyDescent="0.25">
      <c r="B93519">
        <v>3118.2896059999998</v>
      </c>
      <c r="C93519">
        <v>1.7200000000000001E-4</v>
      </c>
    </row>
    <row r="93520" spans="2:3" x14ac:dyDescent="0.25">
      <c r="B93520">
        <v>3118.3229390000001</v>
      </c>
      <c r="C93520">
        <v>1.45E-4</v>
      </c>
    </row>
    <row r="93521" spans="2:3" x14ac:dyDescent="0.25">
      <c r="B93521">
        <v>3118.356272</v>
      </c>
      <c r="C93521">
        <v>2.6800000000000001E-4</v>
      </c>
    </row>
    <row r="93522" spans="2:3" x14ac:dyDescent="0.25">
      <c r="B93522">
        <v>3118.3896049999998</v>
      </c>
      <c r="C93522">
        <v>1.4300000000000001E-4</v>
      </c>
    </row>
    <row r="93523" spans="2:3" x14ac:dyDescent="0.25">
      <c r="B93523">
        <v>3118.422939</v>
      </c>
      <c r="C93523">
        <v>7.7999999999999999E-5</v>
      </c>
    </row>
    <row r="93524" spans="2:3" x14ac:dyDescent="0.25">
      <c r="B93524">
        <v>3118.4562719999999</v>
      </c>
      <c r="C93524">
        <v>1.5899999999999999E-4</v>
      </c>
    </row>
    <row r="93525" spans="2:3" x14ac:dyDescent="0.25">
      <c r="B93525">
        <v>3118.4896050000002</v>
      </c>
      <c r="C93525">
        <v>2.0000000000000002E-5</v>
      </c>
    </row>
    <row r="93526" spans="2:3" x14ac:dyDescent="0.25">
      <c r="B93526">
        <v>3118.5229380000001</v>
      </c>
      <c r="C93526">
        <v>4.8999999999999998E-5</v>
      </c>
    </row>
    <row r="93527" spans="2:3" x14ac:dyDescent="0.25">
      <c r="B93527">
        <v>3118.5562709999999</v>
      </c>
      <c r="C93527">
        <v>9.6000000000000002E-5</v>
      </c>
    </row>
    <row r="93528" spans="2:3" x14ac:dyDescent="0.25">
      <c r="B93528">
        <v>3118.5896050000001</v>
      </c>
      <c r="C93528">
        <v>2.1999999999999999E-5</v>
      </c>
    </row>
    <row r="93529" spans="2:3" x14ac:dyDescent="0.25">
      <c r="B93529">
        <v>3118.622938</v>
      </c>
      <c r="C93529">
        <v>1.8599999999999999E-4</v>
      </c>
    </row>
    <row r="93530" spans="2:3" x14ac:dyDescent="0.25">
      <c r="B93530">
        <v>3118.6562709999998</v>
      </c>
      <c r="C93530">
        <v>6.4999999999999994E-5</v>
      </c>
    </row>
    <row r="93531" spans="2:3" x14ac:dyDescent="0.25">
      <c r="B93531">
        <v>3118.6896040000001</v>
      </c>
      <c r="C93531">
        <v>8.7000000000000001E-5</v>
      </c>
    </row>
    <row r="93532" spans="2:3" x14ac:dyDescent="0.25">
      <c r="B93532">
        <v>3118.7229379999999</v>
      </c>
      <c r="C93532">
        <v>3.3199999999999999E-4</v>
      </c>
    </row>
    <row r="93533" spans="2:3" x14ac:dyDescent="0.25">
      <c r="B93533">
        <v>3118.7562710000002</v>
      </c>
      <c r="C93533">
        <v>6.0999999999999999E-5</v>
      </c>
    </row>
    <row r="93534" spans="2:3" x14ac:dyDescent="0.25">
      <c r="B93534">
        <v>3118.7896040000001</v>
      </c>
      <c r="C93534">
        <v>6.9999999999999994E-5</v>
      </c>
    </row>
    <row r="93535" spans="2:3" x14ac:dyDescent="0.25">
      <c r="B93535">
        <v>3118.8229369999999</v>
      </c>
      <c r="C93535">
        <v>1.55E-4</v>
      </c>
    </row>
    <row r="93536" spans="2:3" x14ac:dyDescent="0.25">
      <c r="B93536">
        <v>3118.8562700000002</v>
      </c>
      <c r="C93536">
        <v>1.44E-4</v>
      </c>
    </row>
    <row r="93537" spans="2:3" x14ac:dyDescent="0.25">
      <c r="B93537">
        <v>3118.889604</v>
      </c>
      <c r="C93537">
        <v>5.3000000000000001E-5</v>
      </c>
    </row>
    <row r="93538" spans="2:3" x14ac:dyDescent="0.25">
      <c r="B93538">
        <v>3118.9229369999998</v>
      </c>
      <c r="C93538">
        <v>1.3899999999999999E-4</v>
      </c>
    </row>
    <row r="93539" spans="2:3" x14ac:dyDescent="0.25">
      <c r="B93539">
        <v>3118.9562700000001</v>
      </c>
      <c r="C93539">
        <v>1.64E-4</v>
      </c>
    </row>
    <row r="93540" spans="2:3" x14ac:dyDescent="0.25">
      <c r="B93540">
        <v>3118.989603</v>
      </c>
      <c r="C93540">
        <v>1.56E-4</v>
      </c>
    </row>
    <row r="93541" spans="2:3" x14ac:dyDescent="0.25">
      <c r="B93541">
        <v>3119.0229370000002</v>
      </c>
      <c r="C93541">
        <v>1.2899999999999999E-4</v>
      </c>
    </row>
    <row r="93542" spans="2:3" x14ac:dyDescent="0.25">
      <c r="B93542">
        <v>3119.05627</v>
      </c>
      <c r="C93542">
        <v>9.6000000000000002E-5</v>
      </c>
    </row>
    <row r="93543" spans="2:3" x14ac:dyDescent="0.25">
      <c r="B93543">
        <v>3119.0896029999999</v>
      </c>
      <c r="C93543">
        <v>1.6100000000000001E-4</v>
      </c>
    </row>
    <row r="93544" spans="2:3" x14ac:dyDescent="0.25">
      <c r="B93544">
        <v>3119.1229360000002</v>
      </c>
      <c r="C93544">
        <v>8.5000000000000006E-5</v>
      </c>
    </row>
    <row r="93545" spans="2:3" x14ac:dyDescent="0.25">
      <c r="B93545">
        <v>3119.1562690000001</v>
      </c>
      <c r="C93545">
        <v>1.83E-4</v>
      </c>
    </row>
    <row r="93546" spans="2:3" x14ac:dyDescent="0.25">
      <c r="B93546">
        <v>3119.1896029999998</v>
      </c>
      <c r="C93546">
        <v>1.3300000000000001E-4</v>
      </c>
    </row>
    <row r="93547" spans="2:3" x14ac:dyDescent="0.25">
      <c r="B93547">
        <v>3119.2229360000001</v>
      </c>
      <c r="C93547">
        <v>9.5000000000000005E-5</v>
      </c>
    </row>
    <row r="93548" spans="2:3" x14ac:dyDescent="0.25">
      <c r="B93548">
        <v>3119.256269</v>
      </c>
      <c r="C93548">
        <v>1.18E-4</v>
      </c>
    </row>
    <row r="93549" spans="2:3" x14ac:dyDescent="0.25">
      <c r="B93549">
        <v>3119.2896019999998</v>
      </c>
      <c r="C93549">
        <v>6.4999999999999994E-5</v>
      </c>
    </row>
    <row r="93550" spans="2:3" x14ac:dyDescent="0.25">
      <c r="B93550">
        <v>3119.322936</v>
      </c>
      <c r="C93550">
        <v>1.1900000000000001E-4</v>
      </c>
    </row>
    <row r="93551" spans="2:3" x14ac:dyDescent="0.25">
      <c r="B93551">
        <v>3119.3562689999999</v>
      </c>
      <c r="C93551">
        <v>1E-4</v>
      </c>
    </row>
    <row r="93552" spans="2:3" x14ac:dyDescent="0.25">
      <c r="B93552">
        <v>3119.3896020000002</v>
      </c>
      <c r="C93552">
        <v>1.75E-4</v>
      </c>
    </row>
    <row r="93553" spans="2:3" x14ac:dyDescent="0.25">
      <c r="B93553">
        <v>3119.4229350000001</v>
      </c>
      <c r="C93553">
        <v>1.7699999999999999E-4</v>
      </c>
    </row>
    <row r="93554" spans="2:3" x14ac:dyDescent="0.25">
      <c r="B93554">
        <v>3119.4562679999999</v>
      </c>
      <c r="C93554">
        <v>3.0400000000000002E-4</v>
      </c>
    </row>
    <row r="93555" spans="2:3" x14ac:dyDescent="0.25">
      <c r="B93555">
        <v>3119.4896020000001</v>
      </c>
      <c r="C93555">
        <v>3.4099999999999999E-4</v>
      </c>
    </row>
    <row r="93556" spans="2:3" x14ac:dyDescent="0.25">
      <c r="B93556">
        <v>3119.522935</v>
      </c>
      <c r="C93556">
        <v>1.05E-4</v>
      </c>
    </row>
    <row r="93557" spans="2:3" x14ac:dyDescent="0.25">
      <c r="B93557">
        <v>3119.5562679999998</v>
      </c>
      <c r="C93557">
        <v>9.2E-5</v>
      </c>
    </row>
    <row r="93558" spans="2:3" x14ac:dyDescent="0.25">
      <c r="B93558">
        <v>3119.5896010000001</v>
      </c>
      <c r="C93558">
        <v>1.9100000000000001E-4</v>
      </c>
    </row>
    <row r="93559" spans="2:3" x14ac:dyDescent="0.25">
      <c r="B93559">
        <v>3119.6229349999999</v>
      </c>
      <c r="C93559">
        <v>3.8000000000000002E-5</v>
      </c>
    </row>
    <row r="93560" spans="2:3" x14ac:dyDescent="0.25">
      <c r="B93560">
        <v>3119.6562680000002</v>
      </c>
      <c r="C93560">
        <v>2.9399999999999999E-4</v>
      </c>
    </row>
    <row r="93561" spans="2:3" x14ac:dyDescent="0.25">
      <c r="B93561">
        <v>3119.689601</v>
      </c>
      <c r="C93561">
        <v>1.2300000000000001E-4</v>
      </c>
    </row>
    <row r="93562" spans="2:3" x14ac:dyDescent="0.25">
      <c r="B93562">
        <v>3119.7229339999999</v>
      </c>
      <c r="C93562">
        <v>9.6000000000000002E-5</v>
      </c>
    </row>
    <row r="93563" spans="2:3" x14ac:dyDescent="0.25">
      <c r="B93563">
        <v>3119.7562670000002</v>
      </c>
      <c r="C93563">
        <v>1.2799999999999999E-4</v>
      </c>
    </row>
    <row r="93564" spans="2:3" x14ac:dyDescent="0.25">
      <c r="B93564">
        <v>3119.7896009999999</v>
      </c>
      <c r="C93564">
        <v>8.1000000000000004E-5</v>
      </c>
    </row>
    <row r="93565" spans="2:3" x14ac:dyDescent="0.25">
      <c r="B93565">
        <v>3119.8229339999998</v>
      </c>
      <c r="C93565">
        <v>8.0000000000000007E-5</v>
      </c>
    </row>
    <row r="93566" spans="2:3" x14ac:dyDescent="0.25">
      <c r="B93566">
        <v>3119.8562670000001</v>
      </c>
      <c r="C93566">
        <v>9.3999999999999994E-5</v>
      </c>
    </row>
    <row r="93567" spans="2:3" x14ac:dyDescent="0.25">
      <c r="B93567">
        <v>3119.8896</v>
      </c>
      <c r="C93567">
        <v>1.13E-4</v>
      </c>
    </row>
    <row r="93568" spans="2:3" x14ac:dyDescent="0.25">
      <c r="B93568">
        <v>3119.9229340000002</v>
      </c>
      <c r="C93568">
        <v>1.5100000000000001E-4</v>
      </c>
    </row>
    <row r="93569" spans="2:3" x14ac:dyDescent="0.25">
      <c r="B93569">
        <v>3119.956267</v>
      </c>
      <c r="C93569">
        <v>1.54E-4</v>
      </c>
    </row>
    <row r="93570" spans="2:3" x14ac:dyDescent="0.25">
      <c r="B93570">
        <v>3119.9895999999999</v>
      </c>
      <c r="C93570">
        <v>1.6000000000000001E-4</v>
      </c>
    </row>
    <row r="93571" spans="2:3" x14ac:dyDescent="0.25">
      <c r="B93571">
        <v>3120.0229330000002</v>
      </c>
      <c r="C93571">
        <v>9.1000000000000003E-5</v>
      </c>
    </row>
    <row r="93572" spans="2:3" x14ac:dyDescent="0.25">
      <c r="B93572">
        <v>3120.0562660000001</v>
      </c>
      <c r="C93572">
        <v>1.5699999999999999E-4</v>
      </c>
    </row>
    <row r="93573" spans="2:3" x14ac:dyDescent="0.25">
      <c r="B93573">
        <v>3120.0895999999998</v>
      </c>
      <c r="C93573">
        <v>1.06E-4</v>
      </c>
    </row>
    <row r="93574" spans="2:3" x14ac:dyDescent="0.25">
      <c r="B93574">
        <v>3120.1229330000001</v>
      </c>
      <c r="C93574">
        <v>1.27E-4</v>
      </c>
    </row>
    <row r="93575" spans="2:3" x14ac:dyDescent="0.25">
      <c r="B93575">
        <v>3120.156266</v>
      </c>
      <c r="C93575">
        <v>8.0000000000000007E-5</v>
      </c>
    </row>
    <row r="93576" spans="2:3" x14ac:dyDescent="0.25">
      <c r="B93576">
        <v>3120.1895989999998</v>
      </c>
      <c r="C93576">
        <v>5.3000000000000001E-5</v>
      </c>
    </row>
    <row r="93577" spans="2:3" x14ac:dyDescent="0.25">
      <c r="B93577">
        <v>3120.222933</v>
      </c>
      <c r="C93577">
        <v>2.0999999999999999E-5</v>
      </c>
    </row>
    <row r="93578" spans="2:3" x14ac:dyDescent="0.25">
      <c r="B93578">
        <v>3120.2562659999999</v>
      </c>
      <c r="C93578">
        <v>1.0900000000000001E-4</v>
      </c>
    </row>
    <row r="93579" spans="2:3" x14ac:dyDescent="0.25">
      <c r="B93579">
        <v>3120.2895990000002</v>
      </c>
      <c r="C93579">
        <v>9.6000000000000002E-5</v>
      </c>
    </row>
    <row r="93580" spans="2:3" x14ac:dyDescent="0.25">
      <c r="B93580">
        <v>3120.322932</v>
      </c>
      <c r="C93580">
        <v>2.1800000000000001E-4</v>
      </c>
    </row>
    <row r="93581" spans="2:3" x14ac:dyDescent="0.25">
      <c r="B93581">
        <v>3120.3562649999999</v>
      </c>
      <c r="C93581">
        <v>1.02E-4</v>
      </c>
    </row>
    <row r="93582" spans="2:3" x14ac:dyDescent="0.25">
      <c r="B93582">
        <v>3120.3895990000001</v>
      </c>
      <c r="C93582">
        <v>1.5100000000000001E-4</v>
      </c>
    </row>
    <row r="93583" spans="2:3" x14ac:dyDescent="0.25">
      <c r="B93583">
        <v>3120.4229319999999</v>
      </c>
      <c r="C93583">
        <v>1E-4</v>
      </c>
    </row>
    <row r="93584" spans="2:3" x14ac:dyDescent="0.25">
      <c r="B93584">
        <v>3120.4562649999998</v>
      </c>
      <c r="C93584">
        <v>2.1699999999999999E-4</v>
      </c>
    </row>
    <row r="93585" spans="2:3" x14ac:dyDescent="0.25">
      <c r="B93585">
        <v>3120.4895980000001</v>
      </c>
      <c r="C93585">
        <v>3.21E-4</v>
      </c>
    </row>
    <row r="93586" spans="2:3" x14ac:dyDescent="0.25">
      <c r="B93586">
        <v>3120.5229319999999</v>
      </c>
      <c r="C93586">
        <v>4.1E-5</v>
      </c>
    </row>
    <row r="93587" spans="2:3" x14ac:dyDescent="0.25">
      <c r="B93587">
        <v>3120.5562650000002</v>
      </c>
      <c r="C93587">
        <v>2.2499999999999999E-4</v>
      </c>
    </row>
    <row r="93588" spans="2:3" x14ac:dyDescent="0.25">
      <c r="B93588">
        <v>3120.589598</v>
      </c>
      <c r="C93588">
        <v>1.26E-4</v>
      </c>
    </row>
    <row r="93589" spans="2:3" x14ac:dyDescent="0.25">
      <c r="B93589">
        <v>3120.6229309999999</v>
      </c>
      <c r="C93589">
        <v>1.9000000000000001E-5</v>
      </c>
    </row>
    <row r="93590" spans="2:3" x14ac:dyDescent="0.25">
      <c r="B93590">
        <v>3120.6562640000002</v>
      </c>
      <c r="C93590">
        <v>2.8600000000000001E-4</v>
      </c>
    </row>
    <row r="93591" spans="2:3" x14ac:dyDescent="0.25">
      <c r="B93591">
        <v>3120.6895979999999</v>
      </c>
      <c r="C93591">
        <v>1.5100000000000001E-4</v>
      </c>
    </row>
    <row r="93592" spans="2:3" x14ac:dyDescent="0.25">
      <c r="B93592">
        <v>3120.7229309999998</v>
      </c>
      <c r="C93592">
        <v>1.15E-4</v>
      </c>
    </row>
    <row r="93593" spans="2:3" x14ac:dyDescent="0.25">
      <c r="B93593">
        <v>3120.7562640000001</v>
      </c>
      <c r="C93593">
        <v>1.5100000000000001E-4</v>
      </c>
    </row>
    <row r="93594" spans="2:3" x14ac:dyDescent="0.25">
      <c r="B93594">
        <v>3120.789597</v>
      </c>
      <c r="C93594">
        <v>1.7200000000000001E-4</v>
      </c>
    </row>
    <row r="93595" spans="2:3" x14ac:dyDescent="0.25">
      <c r="B93595">
        <v>3120.8229310000002</v>
      </c>
      <c r="C93595">
        <v>1.47E-4</v>
      </c>
    </row>
    <row r="93596" spans="2:3" x14ac:dyDescent="0.25">
      <c r="B93596">
        <v>3120.856264</v>
      </c>
      <c r="C93596">
        <v>1.74E-4</v>
      </c>
    </row>
    <row r="93597" spans="2:3" x14ac:dyDescent="0.25">
      <c r="B93597">
        <v>3120.8895969999999</v>
      </c>
      <c r="C93597">
        <v>1.01E-4</v>
      </c>
    </row>
    <row r="93598" spans="2:3" x14ac:dyDescent="0.25">
      <c r="B93598">
        <v>3120.9229300000002</v>
      </c>
      <c r="C93598">
        <v>1.17E-4</v>
      </c>
    </row>
    <row r="93599" spans="2:3" x14ac:dyDescent="0.25">
      <c r="B93599">
        <v>3120.956263</v>
      </c>
      <c r="C93599">
        <v>1.2400000000000001E-4</v>
      </c>
    </row>
    <row r="93600" spans="2:3" x14ac:dyDescent="0.25">
      <c r="B93600">
        <v>3120.9895969999998</v>
      </c>
      <c r="C93600">
        <v>1.2899999999999999E-4</v>
      </c>
    </row>
    <row r="93601" spans="2:3" x14ac:dyDescent="0.25">
      <c r="B93601">
        <v>3121.0229300000001</v>
      </c>
      <c r="C93601">
        <v>5.1E-5</v>
      </c>
    </row>
    <row r="93602" spans="2:3" x14ac:dyDescent="0.25">
      <c r="B93602">
        <v>3121.0562629999999</v>
      </c>
      <c r="C93602">
        <v>8.6000000000000003E-5</v>
      </c>
    </row>
    <row r="93603" spans="2:3" x14ac:dyDescent="0.25">
      <c r="B93603">
        <v>3121.0895959999998</v>
      </c>
      <c r="C93603">
        <v>1.37E-4</v>
      </c>
    </row>
    <row r="93604" spans="2:3" x14ac:dyDescent="0.25">
      <c r="B93604">
        <v>3121.12293</v>
      </c>
      <c r="C93604">
        <v>1.5899999999999999E-4</v>
      </c>
    </row>
    <row r="93605" spans="2:3" x14ac:dyDescent="0.25">
      <c r="B93605">
        <v>3121.1562629999999</v>
      </c>
      <c r="C93605">
        <v>5.8E-5</v>
      </c>
    </row>
    <row r="93606" spans="2:3" x14ac:dyDescent="0.25">
      <c r="B93606">
        <v>3121.1895960000002</v>
      </c>
      <c r="C93606">
        <v>6.3E-5</v>
      </c>
    </row>
    <row r="93607" spans="2:3" x14ac:dyDescent="0.25">
      <c r="B93607">
        <v>3121.222929</v>
      </c>
      <c r="C93607">
        <v>1.6799999999999999E-4</v>
      </c>
    </row>
    <row r="93608" spans="2:3" x14ac:dyDescent="0.25">
      <c r="B93608">
        <v>3121.2562619999999</v>
      </c>
      <c r="C93608">
        <v>1.9699999999999999E-4</v>
      </c>
    </row>
    <row r="93609" spans="2:3" x14ac:dyDescent="0.25">
      <c r="B93609">
        <v>3121.2895960000001</v>
      </c>
      <c r="C93609">
        <v>1.3799999999999999E-4</v>
      </c>
    </row>
    <row r="93610" spans="2:3" x14ac:dyDescent="0.25">
      <c r="B93610">
        <v>3121.3229289999999</v>
      </c>
      <c r="C93610">
        <v>9.2999999999999997E-5</v>
      </c>
    </row>
    <row r="93611" spans="2:3" x14ac:dyDescent="0.25">
      <c r="B93611">
        <v>3121.3562619999998</v>
      </c>
      <c r="C93611">
        <v>1.07E-4</v>
      </c>
    </row>
    <row r="93612" spans="2:3" x14ac:dyDescent="0.25">
      <c r="B93612">
        <v>3121.3895950000001</v>
      </c>
      <c r="C93612">
        <v>2.2699999999999999E-4</v>
      </c>
    </row>
    <row r="93613" spans="2:3" x14ac:dyDescent="0.25">
      <c r="B93613">
        <v>3121.4229289999998</v>
      </c>
      <c r="C93613">
        <v>5.1999999999999997E-5</v>
      </c>
    </row>
    <row r="93614" spans="2:3" x14ac:dyDescent="0.25">
      <c r="B93614">
        <v>3121.4562620000002</v>
      </c>
      <c r="C93614">
        <v>4.6999999999999997E-5</v>
      </c>
    </row>
    <row r="93615" spans="2:3" x14ac:dyDescent="0.25">
      <c r="B93615">
        <v>3121.489595</v>
      </c>
      <c r="C93615">
        <v>2.2599999999999999E-4</v>
      </c>
    </row>
    <row r="93616" spans="2:3" x14ac:dyDescent="0.25">
      <c r="B93616">
        <v>3121.5229279999999</v>
      </c>
      <c r="C93616">
        <v>2.14E-4</v>
      </c>
    </row>
    <row r="93617" spans="2:3" x14ac:dyDescent="0.25">
      <c r="B93617">
        <v>3121.5562610000002</v>
      </c>
      <c r="C93617">
        <v>1.2799999999999999E-4</v>
      </c>
    </row>
    <row r="93618" spans="2:3" x14ac:dyDescent="0.25">
      <c r="B93618">
        <v>3121.5895949999999</v>
      </c>
      <c r="C93618">
        <v>1.03E-4</v>
      </c>
    </row>
    <row r="93619" spans="2:3" x14ac:dyDescent="0.25">
      <c r="B93619">
        <v>3121.6229279999998</v>
      </c>
      <c r="C93619">
        <v>1.21E-4</v>
      </c>
    </row>
    <row r="93620" spans="2:3" x14ac:dyDescent="0.25">
      <c r="B93620">
        <v>3121.6562610000001</v>
      </c>
      <c r="C93620">
        <v>8.3999999999999995E-5</v>
      </c>
    </row>
    <row r="93621" spans="2:3" x14ac:dyDescent="0.25">
      <c r="B93621">
        <v>3121.6895939999999</v>
      </c>
      <c r="C93621">
        <v>6.9999999999999994E-5</v>
      </c>
    </row>
    <row r="93622" spans="2:3" x14ac:dyDescent="0.25">
      <c r="B93622">
        <v>3121.7229280000001</v>
      </c>
      <c r="C93622">
        <v>2.22E-4</v>
      </c>
    </row>
    <row r="93623" spans="2:3" x14ac:dyDescent="0.25">
      <c r="B93623">
        <v>3121.756261</v>
      </c>
      <c r="C93623">
        <v>1.3799999999999999E-4</v>
      </c>
    </row>
    <row r="93624" spans="2:3" x14ac:dyDescent="0.25">
      <c r="B93624">
        <v>3121.7895939999999</v>
      </c>
      <c r="C93624">
        <v>5.5000000000000002E-5</v>
      </c>
    </row>
    <row r="93625" spans="2:3" x14ac:dyDescent="0.25">
      <c r="B93625">
        <v>3121.8229270000002</v>
      </c>
      <c r="C93625">
        <v>8.6000000000000003E-5</v>
      </c>
    </row>
    <row r="93626" spans="2:3" x14ac:dyDescent="0.25">
      <c r="B93626">
        <v>3121.85626</v>
      </c>
      <c r="C93626">
        <v>9.0000000000000002E-6</v>
      </c>
    </row>
    <row r="93627" spans="2:3" x14ac:dyDescent="0.25">
      <c r="B93627">
        <v>3121.8895940000002</v>
      </c>
      <c r="C93627">
        <v>1.3999999999999999E-4</v>
      </c>
    </row>
    <row r="93628" spans="2:3" x14ac:dyDescent="0.25">
      <c r="B93628">
        <v>3121.9229270000001</v>
      </c>
      <c r="C93628">
        <v>8.6000000000000003E-5</v>
      </c>
    </row>
    <row r="93629" spans="2:3" x14ac:dyDescent="0.25">
      <c r="B93629">
        <v>3121.9562599999999</v>
      </c>
      <c r="C93629">
        <v>1.5300000000000001E-4</v>
      </c>
    </row>
    <row r="93630" spans="2:3" x14ac:dyDescent="0.25">
      <c r="B93630">
        <v>3121.9895929999998</v>
      </c>
      <c r="C93630">
        <v>8.7000000000000001E-5</v>
      </c>
    </row>
    <row r="93631" spans="2:3" x14ac:dyDescent="0.25">
      <c r="B93631">
        <v>3122.022927</v>
      </c>
      <c r="C93631">
        <v>9.3999999999999994E-5</v>
      </c>
    </row>
    <row r="93632" spans="2:3" x14ac:dyDescent="0.25">
      <c r="B93632">
        <v>3122.0562599999998</v>
      </c>
      <c r="C93632">
        <v>1.45E-4</v>
      </c>
    </row>
    <row r="93633" spans="2:3" x14ac:dyDescent="0.25">
      <c r="B93633">
        <v>3122.0895930000001</v>
      </c>
      <c r="C93633">
        <v>1.1400000000000001E-4</v>
      </c>
    </row>
    <row r="93634" spans="2:3" x14ac:dyDescent="0.25">
      <c r="B93634">
        <v>3122.122926</v>
      </c>
      <c r="C93634">
        <v>5.1E-5</v>
      </c>
    </row>
    <row r="93635" spans="2:3" x14ac:dyDescent="0.25">
      <c r="B93635">
        <v>3122.1562589999999</v>
      </c>
      <c r="C93635">
        <v>1.02E-4</v>
      </c>
    </row>
    <row r="93636" spans="2:3" x14ac:dyDescent="0.25">
      <c r="B93636">
        <v>3122.1895930000001</v>
      </c>
      <c r="C93636">
        <v>7.7000000000000001E-5</v>
      </c>
    </row>
    <row r="93637" spans="2:3" x14ac:dyDescent="0.25">
      <c r="B93637">
        <v>3122.2229259999999</v>
      </c>
      <c r="C93637">
        <v>1.05E-4</v>
      </c>
    </row>
    <row r="93638" spans="2:3" x14ac:dyDescent="0.25">
      <c r="B93638">
        <v>3122.2562589999998</v>
      </c>
      <c r="C93638">
        <v>1.5799999999999999E-4</v>
      </c>
    </row>
    <row r="93639" spans="2:3" x14ac:dyDescent="0.25">
      <c r="B93639">
        <v>3122.2895920000001</v>
      </c>
      <c r="C93639">
        <v>4.3999999999999999E-5</v>
      </c>
    </row>
    <row r="93640" spans="2:3" x14ac:dyDescent="0.25">
      <c r="B93640">
        <v>3122.3229259999998</v>
      </c>
      <c r="C93640">
        <v>1.5899999999999999E-4</v>
      </c>
    </row>
    <row r="93641" spans="2:3" x14ac:dyDescent="0.25">
      <c r="B93641">
        <v>3122.3562590000001</v>
      </c>
      <c r="C93641">
        <v>2.2499999999999999E-4</v>
      </c>
    </row>
    <row r="93642" spans="2:3" x14ac:dyDescent="0.25">
      <c r="B93642">
        <v>3122.389592</v>
      </c>
      <c r="C93642">
        <v>8.1000000000000004E-5</v>
      </c>
    </row>
    <row r="93643" spans="2:3" x14ac:dyDescent="0.25">
      <c r="B93643">
        <v>3122.4229249999999</v>
      </c>
      <c r="C93643">
        <v>1.37E-4</v>
      </c>
    </row>
    <row r="93644" spans="2:3" x14ac:dyDescent="0.25">
      <c r="B93644">
        <v>3122.4562580000002</v>
      </c>
      <c r="C93644">
        <v>2.7500000000000002E-4</v>
      </c>
    </row>
    <row r="93645" spans="2:3" x14ac:dyDescent="0.25">
      <c r="B93645">
        <v>3122.4895919999999</v>
      </c>
      <c r="C93645">
        <v>1.8100000000000001E-4</v>
      </c>
    </row>
    <row r="93646" spans="2:3" x14ac:dyDescent="0.25">
      <c r="B93646">
        <v>3122.5229250000002</v>
      </c>
      <c r="C93646">
        <v>1.63E-4</v>
      </c>
    </row>
    <row r="93647" spans="2:3" x14ac:dyDescent="0.25">
      <c r="B93647">
        <v>3122.5562580000001</v>
      </c>
      <c r="C93647">
        <v>5.1999999999999997E-5</v>
      </c>
    </row>
    <row r="93648" spans="2:3" x14ac:dyDescent="0.25">
      <c r="B93648">
        <v>3122.5895909999999</v>
      </c>
      <c r="C93648">
        <v>9.5000000000000005E-5</v>
      </c>
    </row>
    <row r="93649" spans="2:3" x14ac:dyDescent="0.25">
      <c r="B93649">
        <v>3122.6229250000001</v>
      </c>
      <c r="C93649">
        <v>2.42E-4</v>
      </c>
    </row>
    <row r="93650" spans="2:3" x14ac:dyDescent="0.25">
      <c r="B93650">
        <v>3122.656258</v>
      </c>
      <c r="C93650">
        <v>1.95E-4</v>
      </c>
    </row>
    <row r="93651" spans="2:3" x14ac:dyDescent="0.25">
      <c r="B93651">
        <v>3122.6895909999998</v>
      </c>
      <c r="C93651">
        <v>7.7999999999999999E-5</v>
      </c>
    </row>
    <row r="93652" spans="2:3" x14ac:dyDescent="0.25">
      <c r="B93652">
        <v>3122.7229240000001</v>
      </c>
      <c r="C93652">
        <v>2.1699999999999999E-4</v>
      </c>
    </row>
    <row r="93653" spans="2:3" x14ac:dyDescent="0.25">
      <c r="B93653">
        <v>3122.756257</v>
      </c>
      <c r="C93653">
        <v>1.54E-4</v>
      </c>
    </row>
    <row r="93654" spans="2:3" x14ac:dyDescent="0.25">
      <c r="B93654">
        <v>3122.7895910000002</v>
      </c>
      <c r="C93654">
        <v>7.2999999999999999E-5</v>
      </c>
    </row>
    <row r="93655" spans="2:3" x14ac:dyDescent="0.25">
      <c r="B93655">
        <v>3122.8229240000001</v>
      </c>
      <c r="C93655">
        <v>1.07E-4</v>
      </c>
    </row>
    <row r="93656" spans="2:3" x14ac:dyDescent="0.25">
      <c r="B93656">
        <v>3122.8562569999999</v>
      </c>
      <c r="C93656">
        <v>1.6699999999999999E-4</v>
      </c>
    </row>
    <row r="93657" spans="2:3" x14ac:dyDescent="0.25">
      <c r="B93657">
        <v>3122.8895900000002</v>
      </c>
      <c r="C93657">
        <v>1.2799999999999999E-4</v>
      </c>
    </row>
    <row r="93658" spans="2:3" x14ac:dyDescent="0.25">
      <c r="B93658">
        <v>3122.922924</v>
      </c>
      <c r="C93658">
        <v>5.8E-5</v>
      </c>
    </row>
    <row r="93659" spans="2:3" x14ac:dyDescent="0.25">
      <c r="B93659">
        <v>3122.9562569999998</v>
      </c>
      <c r="C93659">
        <v>1.8900000000000001E-4</v>
      </c>
    </row>
    <row r="93660" spans="2:3" x14ac:dyDescent="0.25">
      <c r="B93660">
        <v>3122.9895900000001</v>
      </c>
      <c r="C93660">
        <v>9.8999999999999994E-5</v>
      </c>
    </row>
    <row r="93661" spans="2:3" x14ac:dyDescent="0.25">
      <c r="B93661">
        <v>3123.022923</v>
      </c>
      <c r="C93661">
        <v>1.27E-4</v>
      </c>
    </row>
    <row r="93662" spans="2:3" x14ac:dyDescent="0.25">
      <c r="B93662">
        <v>3123.0562559999998</v>
      </c>
      <c r="C93662">
        <v>9.1000000000000003E-5</v>
      </c>
    </row>
    <row r="93663" spans="2:3" x14ac:dyDescent="0.25">
      <c r="B93663">
        <v>3123.08959</v>
      </c>
      <c r="C93663">
        <v>1.2999999999999999E-4</v>
      </c>
    </row>
    <row r="93664" spans="2:3" x14ac:dyDescent="0.25">
      <c r="B93664">
        <v>3123.1229229999999</v>
      </c>
      <c r="C93664">
        <v>1.6100000000000001E-4</v>
      </c>
    </row>
    <row r="93665" spans="2:3" x14ac:dyDescent="0.25">
      <c r="B93665">
        <v>3123.1562560000002</v>
      </c>
      <c r="C93665">
        <v>8.7999999999999998E-5</v>
      </c>
    </row>
    <row r="93666" spans="2:3" x14ac:dyDescent="0.25">
      <c r="B93666">
        <v>3123.1895890000001</v>
      </c>
      <c r="C93666">
        <v>1.15E-4</v>
      </c>
    </row>
    <row r="93667" spans="2:3" x14ac:dyDescent="0.25">
      <c r="B93667">
        <v>3123.2229229999998</v>
      </c>
      <c r="C93667">
        <v>3.8000000000000002E-5</v>
      </c>
    </row>
    <row r="93668" spans="2:3" x14ac:dyDescent="0.25">
      <c r="B93668">
        <v>3123.2562560000001</v>
      </c>
      <c r="C93668">
        <v>1.8699999999999999E-4</v>
      </c>
    </row>
    <row r="93669" spans="2:3" x14ac:dyDescent="0.25">
      <c r="B93669">
        <v>3123.289589</v>
      </c>
      <c r="C93669">
        <v>8.8999999999999995E-5</v>
      </c>
    </row>
    <row r="93670" spans="2:3" x14ac:dyDescent="0.25">
      <c r="B93670">
        <v>3123.3229219999998</v>
      </c>
      <c r="C93670">
        <v>6.3999999999999997E-5</v>
      </c>
    </row>
    <row r="93671" spans="2:3" x14ac:dyDescent="0.25">
      <c r="B93671">
        <v>3123.3562550000001</v>
      </c>
      <c r="C93671">
        <v>1.66E-4</v>
      </c>
    </row>
    <row r="93672" spans="2:3" x14ac:dyDescent="0.25">
      <c r="B93672">
        <v>3123.3895889999999</v>
      </c>
      <c r="C93672">
        <v>2.5000000000000001E-4</v>
      </c>
    </row>
    <row r="93673" spans="2:3" x14ac:dyDescent="0.25">
      <c r="B93673">
        <v>3123.4229220000002</v>
      </c>
      <c r="C93673">
        <v>2.1800000000000001E-4</v>
      </c>
    </row>
    <row r="93674" spans="2:3" x14ac:dyDescent="0.25">
      <c r="B93674">
        <v>3123.4562550000001</v>
      </c>
      <c r="C93674">
        <v>7.4999999999999993E-5</v>
      </c>
    </row>
    <row r="93675" spans="2:3" x14ac:dyDescent="0.25">
      <c r="B93675">
        <v>3123.4895879999999</v>
      </c>
      <c r="C93675">
        <v>1.6899999999999999E-4</v>
      </c>
    </row>
    <row r="93676" spans="2:3" x14ac:dyDescent="0.25">
      <c r="B93676">
        <v>3123.5229220000001</v>
      </c>
      <c r="C93676">
        <v>9.7E-5</v>
      </c>
    </row>
    <row r="93677" spans="2:3" x14ac:dyDescent="0.25">
      <c r="B93677">
        <v>3123.556255</v>
      </c>
      <c r="C93677">
        <v>1.56E-4</v>
      </c>
    </row>
    <row r="93678" spans="2:3" x14ac:dyDescent="0.25">
      <c r="B93678">
        <v>3123.5895879999998</v>
      </c>
      <c r="C93678">
        <v>1.47E-4</v>
      </c>
    </row>
    <row r="93679" spans="2:3" x14ac:dyDescent="0.25">
      <c r="B93679">
        <v>3123.6229210000001</v>
      </c>
      <c r="C93679">
        <v>1.6899999999999999E-4</v>
      </c>
    </row>
    <row r="93680" spans="2:3" x14ac:dyDescent="0.25">
      <c r="B93680">
        <v>3123.656254</v>
      </c>
      <c r="C93680">
        <v>1.3100000000000001E-4</v>
      </c>
    </row>
    <row r="93681" spans="2:3" x14ac:dyDescent="0.25">
      <c r="B93681">
        <v>3123.6895880000002</v>
      </c>
      <c r="C93681">
        <v>1.6000000000000001E-4</v>
      </c>
    </row>
    <row r="93682" spans="2:3" x14ac:dyDescent="0.25">
      <c r="B93682">
        <v>3123.722921</v>
      </c>
      <c r="C93682">
        <v>1.7200000000000001E-4</v>
      </c>
    </row>
    <row r="93683" spans="2:3" x14ac:dyDescent="0.25">
      <c r="B93683">
        <v>3123.7562539999999</v>
      </c>
      <c r="C93683">
        <v>1.37E-4</v>
      </c>
    </row>
    <row r="93684" spans="2:3" x14ac:dyDescent="0.25">
      <c r="B93684">
        <v>3123.7895870000002</v>
      </c>
      <c r="C93684">
        <v>2.4399999999999999E-4</v>
      </c>
    </row>
    <row r="93685" spans="2:3" x14ac:dyDescent="0.25">
      <c r="B93685">
        <v>3123.822921</v>
      </c>
      <c r="C93685">
        <v>3.0800000000000001E-4</v>
      </c>
    </row>
    <row r="93686" spans="2:3" x14ac:dyDescent="0.25">
      <c r="B93686">
        <v>3123.8562539999998</v>
      </c>
      <c r="C93686">
        <v>9.7999999999999997E-5</v>
      </c>
    </row>
    <row r="93687" spans="2:3" x14ac:dyDescent="0.25">
      <c r="B93687">
        <v>3123.8895870000001</v>
      </c>
      <c r="C93687">
        <v>1.01E-4</v>
      </c>
    </row>
    <row r="93688" spans="2:3" x14ac:dyDescent="0.25">
      <c r="B93688">
        <v>3123.92292</v>
      </c>
      <c r="C93688">
        <v>1.8900000000000001E-4</v>
      </c>
    </row>
    <row r="93689" spans="2:3" x14ac:dyDescent="0.25">
      <c r="B93689">
        <v>3123.9562529999998</v>
      </c>
      <c r="C93689">
        <v>1.21E-4</v>
      </c>
    </row>
    <row r="93690" spans="2:3" x14ac:dyDescent="0.25">
      <c r="B93690">
        <v>3123.989587</v>
      </c>
      <c r="C93690">
        <v>1.8200000000000001E-4</v>
      </c>
    </row>
    <row r="93691" spans="2:3" x14ac:dyDescent="0.25">
      <c r="B93691">
        <v>3124.0229199999999</v>
      </c>
      <c r="C93691">
        <v>8.6000000000000003E-5</v>
      </c>
    </row>
    <row r="93692" spans="2:3" x14ac:dyDescent="0.25">
      <c r="B93692">
        <v>3124.0562530000002</v>
      </c>
      <c r="C93692">
        <v>8.7999999999999998E-5</v>
      </c>
    </row>
    <row r="93693" spans="2:3" x14ac:dyDescent="0.25">
      <c r="B93693">
        <v>3124.0895860000001</v>
      </c>
      <c r="C93693">
        <v>1.17E-4</v>
      </c>
    </row>
    <row r="93694" spans="2:3" x14ac:dyDescent="0.25">
      <c r="B93694">
        <v>3124.1229199999998</v>
      </c>
      <c r="C93694">
        <v>2.0799999999999999E-4</v>
      </c>
    </row>
    <row r="93695" spans="2:3" x14ac:dyDescent="0.25">
      <c r="B93695">
        <v>3124.1562530000001</v>
      </c>
      <c r="C93695">
        <v>1.9000000000000001E-4</v>
      </c>
    </row>
    <row r="93696" spans="2:3" x14ac:dyDescent="0.25">
      <c r="B93696">
        <v>3124.189586</v>
      </c>
      <c r="C93696">
        <v>2.23E-4</v>
      </c>
    </row>
    <row r="93697" spans="2:3" x14ac:dyDescent="0.25">
      <c r="B93697">
        <v>3124.2229189999998</v>
      </c>
      <c r="C93697">
        <v>1.5799999999999999E-4</v>
      </c>
    </row>
    <row r="93698" spans="2:3" x14ac:dyDescent="0.25">
      <c r="B93698">
        <v>3124.2562520000001</v>
      </c>
      <c r="C93698">
        <v>1.7200000000000001E-4</v>
      </c>
    </row>
    <row r="93699" spans="2:3" x14ac:dyDescent="0.25">
      <c r="B93699">
        <v>3124.2895859999999</v>
      </c>
      <c r="C93699">
        <v>7.6000000000000004E-5</v>
      </c>
    </row>
    <row r="93700" spans="2:3" x14ac:dyDescent="0.25">
      <c r="B93700">
        <v>3124.3229190000002</v>
      </c>
      <c r="C93700">
        <v>5.1999999999999997E-5</v>
      </c>
    </row>
    <row r="93701" spans="2:3" x14ac:dyDescent="0.25">
      <c r="B93701">
        <v>3124.356252</v>
      </c>
      <c r="C93701">
        <v>1.7799999999999999E-4</v>
      </c>
    </row>
    <row r="93702" spans="2:3" x14ac:dyDescent="0.25">
      <c r="B93702">
        <v>3124.3895849999999</v>
      </c>
      <c r="C93702">
        <v>1.6799999999999999E-4</v>
      </c>
    </row>
    <row r="93703" spans="2:3" x14ac:dyDescent="0.25">
      <c r="B93703">
        <v>3124.4229190000001</v>
      </c>
      <c r="C93703">
        <v>1.6100000000000001E-4</v>
      </c>
    </row>
    <row r="93704" spans="2:3" x14ac:dyDescent="0.25">
      <c r="B93704">
        <v>3124.4562519999999</v>
      </c>
      <c r="C93704">
        <v>1E-4</v>
      </c>
    </row>
    <row r="93705" spans="2:3" x14ac:dyDescent="0.25">
      <c r="B93705">
        <v>3124.4895849999998</v>
      </c>
      <c r="C93705">
        <v>2.2100000000000001E-4</v>
      </c>
    </row>
    <row r="93706" spans="2:3" x14ac:dyDescent="0.25">
      <c r="B93706">
        <v>3124.5229180000001</v>
      </c>
      <c r="C93706">
        <v>1.34E-4</v>
      </c>
    </row>
    <row r="93707" spans="2:3" x14ac:dyDescent="0.25">
      <c r="B93707">
        <v>3124.556251</v>
      </c>
      <c r="C93707">
        <v>2.13E-4</v>
      </c>
    </row>
    <row r="93708" spans="2:3" x14ac:dyDescent="0.25">
      <c r="B93708">
        <v>3124.5895850000002</v>
      </c>
      <c r="C93708">
        <v>1.3899999999999999E-4</v>
      </c>
    </row>
    <row r="93709" spans="2:3" x14ac:dyDescent="0.25">
      <c r="B93709">
        <v>3124.622918</v>
      </c>
      <c r="C93709">
        <v>4.6999999999999997E-5</v>
      </c>
    </row>
    <row r="93710" spans="2:3" x14ac:dyDescent="0.25">
      <c r="B93710">
        <v>3124.6562509999999</v>
      </c>
      <c r="C93710">
        <v>1.4200000000000001E-4</v>
      </c>
    </row>
    <row r="93711" spans="2:3" x14ac:dyDescent="0.25">
      <c r="B93711">
        <v>3124.6895840000002</v>
      </c>
      <c r="C93711">
        <v>9.0000000000000002E-6</v>
      </c>
    </row>
    <row r="93712" spans="2:3" x14ac:dyDescent="0.25">
      <c r="B93712">
        <v>3124.7229179999999</v>
      </c>
      <c r="C93712">
        <v>1.55E-4</v>
      </c>
    </row>
    <row r="93713" spans="2:3" x14ac:dyDescent="0.25">
      <c r="B93713">
        <v>3124.7562509999998</v>
      </c>
      <c r="C93713">
        <v>1.25E-4</v>
      </c>
    </row>
    <row r="93714" spans="2:3" x14ac:dyDescent="0.25">
      <c r="B93714">
        <v>3124.7895840000001</v>
      </c>
      <c r="C93714">
        <v>1.9900000000000001E-4</v>
      </c>
    </row>
    <row r="93715" spans="2:3" x14ac:dyDescent="0.25">
      <c r="B93715">
        <v>3124.822917</v>
      </c>
      <c r="C93715">
        <v>1.34E-4</v>
      </c>
    </row>
    <row r="93716" spans="2:3" x14ac:dyDescent="0.25">
      <c r="B93716">
        <v>3124.8562499999998</v>
      </c>
      <c r="C93716">
        <v>2.5999999999999998E-4</v>
      </c>
    </row>
    <row r="93717" spans="2:3" x14ac:dyDescent="0.25">
      <c r="B93717">
        <v>3124.889584</v>
      </c>
      <c r="C93717">
        <v>6.0999999999999999E-5</v>
      </c>
    </row>
    <row r="93718" spans="2:3" x14ac:dyDescent="0.25">
      <c r="B93718">
        <v>3124.9229169999999</v>
      </c>
      <c r="C93718">
        <v>1.03E-4</v>
      </c>
    </row>
    <row r="93719" spans="2:3" x14ac:dyDescent="0.25">
      <c r="B93719">
        <v>3124.9562500000002</v>
      </c>
      <c r="C93719">
        <v>9.3999999999999994E-5</v>
      </c>
    </row>
    <row r="93720" spans="2:3" x14ac:dyDescent="0.25">
      <c r="B93720">
        <v>3124.989583</v>
      </c>
      <c r="C93720">
        <v>1.34E-4</v>
      </c>
    </row>
    <row r="93721" spans="2:3" x14ac:dyDescent="0.25">
      <c r="B93721">
        <v>3125.0229169999998</v>
      </c>
      <c r="C93721">
        <v>8.7000000000000001E-5</v>
      </c>
    </row>
    <row r="93722" spans="2:3" x14ac:dyDescent="0.25">
      <c r="B93722">
        <v>3125.0562500000001</v>
      </c>
      <c r="C93722">
        <v>1.45E-4</v>
      </c>
    </row>
    <row r="93723" spans="2:3" x14ac:dyDescent="0.25">
      <c r="B93723">
        <v>3125.0895829999999</v>
      </c>
      <c r="C93723">
        <v>3.8000000000000002E-5</v>
      </c>
    </row>
    <row r="93724" spans="2:3" x14ac:dyDescent="0.25">
      <c r="B93724">
        <v>3125.1229159999998</v>
      </c>
      <c r="C93724">
        <v>1.8100000000000001E-4</v>
      </c>
    </row>
    <row r="93725" spans="2:3" x14ac:dyDescent="0.25">
      <c r="B93725">
        <v>3125.1562490000001</v>
      </c>
      <c r="C93725">
        <v>5.7000000000000003E-5</v>
      </c>
    </row>
    <row r="93726" spans="2:3" x14ac:dyDescent="0.25">
      <c r="B93726">
        <v>3125.1895829999999</v>
      </c>
      <c r="C93726">
        <v>1.56E-4</v>
      </c>
    </row>
    <row r="93727" spans="2:3" x14ac:dyDescent="0.25">
      <c r="B93727">
        <v>3125.2229160000002</v>
      </c>
      <c r="C93727">
        <v>1E-4</v>
      </c>
    </row>
    <row r="93728" spans="2:3" x14ac:dyDescent="0.25">
      <c r="B93728">
        <v>3125.256249</v>
      </c>
      <c r="C93728">
        <v>1.56E-4</v>
      </c>
    </row>
    <row r="93729" spans="2:3" x14ac:dyDescent="0.25">
      <c r="B93729">
        <v>3125.2895819999999</v>
      </c>
      <c r="C93729">
        <v>1.05E-4</v>
      </c>
    </row>
    <row r="93730" spans="2:3" x14ac:dyDescent="0.25">
      <c r="B93730">
        <v>3125.3229160000001</v>
      </c>
      <c r="C93730">
        <v>1.4300000000000001E-4</v>
      </c>
    </row>
    <row r="93731" spans="2:3" x14ac:dyDescent="0.25">
      <c r="B93731">
        <v>3125.3562489999999</v>
      </c>
      <c r="C93731">
        <v>2.31E-4</v>
      </c>
    </row>
    <row r="93732" spans="2:3" x14ac:dyDescent="0.25">
      <c r="B93732">
        <v>3125.3895819999998</v>
      </c>
      <c r="C93732">
        <v>1.84E-4</v>
      </c>
    </row>
    <row r="93733" spans="2:3" x14ac:dyDescent="0.25">
      <c r="B93733">
        <v>3125.4229150000001</v>
      </c>
      <c r="C93733">
        <v>2.4899999999999998E-4</v>
      </c>
    </row>
    <row r="93734" spans="2:3" x14ac:dyDescent="0.25">
      <c r="B93734">
        <v>3125.456248</v>
      </c>
      <c r="C93734">
        <v>1.06E-4</v>
      </c>
    </row>
    <row r="93735" spans="2:3" x14ac:dyDescent="0.25">
      <c r="B93735">
        <v>3125.4895820000002</v>
      </c>
      <c r="C93735">
        <v>1.54E-4</v>
      </c>
    </row>
    <row r="93736" spans="2:3" x14ac:dyDescent="0.25">
      <c r="B93736">
        <v>3125.522915</v>
      </c>
      <c r="C93736">
        <v>8.0000000000000007E-5</v>
      </c>
    </row>
    <row r="93737" spans="2:3" x14ac:dyDescent="0.25">
      <c r="B93737">
        <v>3125.5562479999999</v>
      </c>
      <c r="C93737">
        <v>1.22E-4</v>
      </c>
    </row>
    <row r="93738" spans="2:3" x14ac:dyDescent="0.25">
      <c r="B93738">
        <v>3125.5895810000002</v>
      </c>
      <c r="C93738">
        <v>1.5300000000000001E-4</v>
      </c>
    </row>
    <row r="93739" spans="2:3" x14ac:dyDescent="0.25">
      <c r="B93739">
        <v>3125.6229149999999</v>
      </c>
      <c r="C93739">
        <v>1.36E-4</v>
      </c>
    </row>
    <row r="93740" spans="2:3" x14ac:dyDescent="0.25">
      <c r="B93740">
        <v>3125.6562479999998</v>
      </c>
      <c r="C93740">
        <v>5.5000000000000002E-5</v>
      </c>
    </row>
    <row r="93741" spans="2:3" x14ac:dyDescent="0.25">
      <c r="B93741">
        <v>3125.6895810000001</v>
      </c>
      <c r="C93741">
        <v>9.5000000000000005E-5</v>
      </c>
    </row>
    <row r="93742" spans="2:3" x14ac:dyDescent="0.25">
      <c r="B93742">
        <v>3125.7229139999999</v>
      </c>
      <c r="C93742">
        <v>2.1499999999999999E-4</v>
      </c>
    </row>
    <row r="93743" spans="2:3" x14ac:dyDescent="0.25">
      <c r="B93743">
        <v>3125.7562469999998</v>
      </c>
      <c r="C93743">
        <v>2.23E-4</v>
      </c>
    </row>
    <row r="93744" spans="2:3" x14ac:dyDescent="0.25">
      <c r="B93744">
        <v>3125.789581</v>
      </c>
      <c r="C93744">
        <v>2.0699999999999999E-4</v>
      </c>
    </row>
    <row r="93745" spans="2:3" x14ac:dyDescent="0.25">
      <c r="B93745">
        <v>3125.8229139999999</v>
      </c>
      <c r="C93745">
        <v>2.7300000000000002E-4</v>
      </c>
    </row>
    <row r="93746" spans="2:3" x14ac:dyDescent="0.25">
      <c r="B93746">
        <v>3125.8562470000002</v>
      </c>
      <c r="C93746">
        <v>1.05E-4</v>
      </c>
    </row>
    <row r="93747" spans="2:3" x14ac:dyDescent="0.25">
      <c r="B93747">
        <v>3125.88958</v>
      </c>
      <c r="C93747">
        <v>8.7999999999999998E-5</v>
      </c>
    </row>
    <row r="93748" spans="2:3" x14ac:dyDescent="0.25">
      <c r="B93748">
        <v>3125.9229140000002</v>
      </c>
      <c r="C93748">
        <v>5.8E-5</v>
      </c>
    </row>
    <row r="93749" spans="2:3" x14ac:dyDescent="0.25">
      <c r="B93749">
        <v>3125.9562470000001</v>
      </c>
      <c r="C93749">
        <v>1.08E-4</v>
      </c>
    </row>
    <row r="93750" spans="2:3" x14ac:dyDescent="0.25">
      <c r="B93750">
        <v>3125.9895799999999</v>
      </c>
      <c r="C93750">
        <v>1.74E-4</v>
      </c>
    </row>
    <row r="93751" spans="2:3" x14ac:dyDescent="0.25">
      <c r="B93751">
        <v>3126.0229129999998</v>
      </c>
      <c r="C93751">
        <v>1.3200000000000001E-4</v>
      </c>
    </row>
    <row r="93752" spans="2:3" x14ac:dyDescent="0.25">
      <c r="B93752">
        <v>3126.0562460000001</v>
      </c>
      <c r="C93752">
        <v>1.76E-4</v>
      </c>
    </row>
    <row r="93753" spans="2:3" x14ac:dyDescent="0.25">
      <c r="B93753">
        <v>3126.0895799999998</v>
      </c>
      <c r="C93753">
        <v>9.6000000000000002E-5</v>
      </c>
    </row>
    <row r="93754" spans="2:3" x14ac:dyDescent="0.25">
      <c r="B93754">
        <v>3126.1229130000002</v>
      </c>
      <c r="C93754">
        <v>1.75E-4</v>
      </c>
    </row>
    <row r="93755" spans="2:3" x14ac:dyDescent="0.25">
      <c r="B93755">
        <v>3126.156246</v>
      </c>
      <c r="C93755">
        <v>7.8999999999999996E-5</v>
      </c>
    </row>
    <row r="93756" spans="2:3" x14ac:dyDescent="0.25">
      <c r="B93756">
        <v>3126.1895789999999</v>
      </c>
      <c r="C93756">
        <v>9.7999999999999997E-5</v>
      </c>
    </row>
    <row r="93757" spans="2:3" x14ac:dyDescent="0.25">
      <c r="B93757">
        <v>3126.2229130000001</v>
      </c>
      <c r="C93757">
        <v>1.2999999999999999E-4</v>
      </c>
    </row>
    <row r="93758" spans="2:3" x14ac:dyDescent="0.25">
      <c r="B93758">
        <v>3126.2562459999999</v>
      </c>
      <c r="C93758">
        <v>2.5000000000000001E-5</v>
      </c>
    </row>
    <row r="93759" spans="2:3" x14ac:dyDescent="0.25">
      <c r="B93759">
        <v>3126.2895789999998</v>
      </c>
      <c r="C93759">
        <v>1.64E-4</v>
      </c>
    </row>
    <row r="93760" spans="2:3" x14ac:dyDescent="0.25">
      <c r="B93760">
        <v>3126.3229120000001</v>
      </c>
      <c r="C93760">
        <v>1.73E-4</v>
      </c>
    </row>
    <row r="93761" spans="2:3" x14ac:dyDescent="0.25">
      <c r="B93761">
        <v>3126.3562449999999</v>
      </c>
      <c r="C93761">
        <v>2.14E-4</v>
      </c>
    </row>
    <row r="93762" spans="2:3" x14ac:dyDescent="0.25">
      <c r="B93762">
        <v>3126.3895790000001</v>
      </c>
      <c r="C93762">
        <v>1.8599999999999999E-4</v>
      </c>
    </row>
    <row r="93763" spans="2:3" x14ac:dyDescent="0.25">
      <c r="B93763">
        <v>3126.422912</v>
      </c>
      <c r="C93763">
        <v>1.13E-4</v>
      </c>
    </row>
    <row r="93764" spans="2:3" x14ac:dyDescent="0.25">
      <c r="B93764">
        <v>3126.4562449999999</v>
      </c>
      <c r="C93764">
        <v>1.6699999999999999E-4</v>
      </c>
    </row>
    <row r="93765" spans="2:3" x14ac:dyDescent="0.25">
      <c r="B93765">
        <v>3126.4895780000002</v>
      </c>
      <c r="C93765">
        <v>6.4999999999999994E-5</v>
      </c>
    </row>
    <row r="93766" spans="2:3" x14ac:dyDescent="0.25">
      <c r="B93766">
        <v>3126.5229119999999</v>
      </c>
      <c r="C93766">
        <v>7.2999999999999999E-5</v>
      </c>
    </row>
    <row r="93767" spans="2:3" x14ac:dyDescent="0.25">
      <c r="B93767">
        <v>3126.5562450000002</v>
      </c>
      <c r="C93767">
        <v>6.6000000000000005E-5</v>
      </c>
    </row>
    <row r="93768" spans="2:3" x14ac:dyDescent="0.25">
      <c r="B93768">
        <v>3126.5895780000001</v>
      </c>
      <c r="C93768">
        <v>5.5999999999999999E-5</v>
      </c>
    </row>
    <row r="93769" spans="2:3" x14ac:dyDescent="0.25">
      <c r="B93769">
        <v>3126.6229109999999</v>
      </c>
      <c r="C93769">
        <v>1.08E-4</v>
      </c>
    </row>
    <row r="93770" spans="2:3" x14ac:dyDescent="0.25">
      <c r="B93770">
        <v>3126.6562439999998</v>
      </c>
      <c r="C93770">
        <v>3.8000000000000002E-5</v>
      </c>
    </row>
    <row r="93771" spans="2:3" x14ac:dyDescent="0.25">
      <c r="B93771">
        <v>3126.689578</v>
      </c>
      <c r="C93771">
        <v>1.92E-4</v>
      </c>
    </row>
    <row r="93772" spans="2:3" x14ac:dyDescent="0.25">
      <c r="B93772">
        <v>3126.7229109999998</v>
      </c>
      <c r="C93772">
        <v>6.0999999999999999E-5</v>
      </c>
    </row>
    <row r="93773" spans="2:3" x14ac:dyDescent="0.25">
      <c r="B93773">
        <v>3126.7562440000002</v>
      </c>
      <c r="C93773">
        <v>2.5999999999999998E-5</v>
      </c>
    </row>
    <row r="93774" spans="2:3" x14ac:dyDescent="0.25">
      <c r="B93774">
        <v>3126.789577</v>
      </c>
      <c r="C93774">
        <v>1.84E-4</v>
      </c>
    </row>
    <row r="93775" spans="2:3" x14ac:dyDescent="0.25">
      <c r="B93775">
        <v>3126.8229110000002</v>
      </c>
      <c r="C93775">
        <v>1.45E-4</v>
      </c>
    </row>
    <row r="93776" spans="2:3" x14ac:dyDescent="0.25">
      <c r="B93776">
        <v>3126.8562440000001</v>
      </c>
      <c r="C93776">
        <v>1.02E-4</v>
      </c>
    </row>
    <row r="93777" spans="2:3" x14ac:dyDescent="0.25">
      <c r="B93777">
        <v>3126.8895769999999</v>
      </c>
      <c r="C93777">
        <v>2.1100000000000001E-4</v>
      </c>
    </row>
    <row r="93778" spans="2:3" x14ac:dyDescent="0.25">
      <c r="B93778">
        <v>3126.9229099999998</v>
      </c>
      <c r="C93778">
        <v>5.3999999999999998E-5</v>
      </c>
    </row>
    <row r="93779" spans="2:3" x14ac:dyDescent="0.25">
      <c r="B93779">
        <v>3126.9562430000001</v>
      </c>
      <c r="C93779">
        <v>7.2999999999999999E-5</v>
      </c>
    </row>
    <row r="93780" spans="2:3" x14ac:dyDescent="0.25">
      <c r="B93780">
        <v>3126.9895769999998</v>
      </c>
      <c r="C93780">
        <v>2.12E-4</v>
      </c>
    </row>
    <row r="93781" spans="2:3" x14ac:dyDescent="0.25">
      <c r="B93781">
        <v>3127.0229100000001</v>
      </c>
      <c r="C93781">
        <v>1.9100000000000001E-4</v>
      </c>
    </row>
    <row r="93782" spans="2:3" x14ac:dyDescent="0.25">
      <c r="B93782">
        <v>3127.056243</v>
      </c>
      <c r="C93782">
        <v>1.92E-4</v>
      </c>
    </row>
    <row r="93783" spans="2:3" x14ac:dyDescent="0.25">
      <c r="B93783">
        <v>3127.0895759999999</v>
      </c>
      <c r="C93783">
        <v>9.1000000000000003E-5</v>
      </c>
    </row>
    <row r="93784" spans="2:3" x14ac:dyDescent="0.25">
      <c r="B93784">
        <v>3127.12291</v>
      </c>
      <c r="C93784">
        <v>2.8899999999999998E-4</v>
      </c>
    </row>
    <row r="93785" spans="2:3" x14ac:dyDescent="0.25">
      <c r="B93785">
        <v>3127.1562429999999</v>
      </c>
      <c r="C93785">
        <v>1.4899999999999999E-4</v>
      </c>
    </row>
    <row r="93786" spans="2:3" x14ac:dyDescent="0.25">
      <c r="B93786">
        <v>3127.1895760000002</v>
      </c>
      <c r="C93786">
        <v>9.5000000000000005E-5</v>
      </c>
    </row>
    <row r="93787" spans="2:3" x14ac:dyDescent="0.25">
      <c r="B93787">
        <v>3127.2229090000001</v>
      </c>
      <c r="C93787">
        <v>2.33E-4</v>
      </c>
    </row>
    <row r="93788" spans="2:3" x14ac:dyDescent="0.25">
      <c r="B93788">
        <v>3127.2562419999999</v>
      </c>
      <c r="C93788">
        <v>1.36E-4</v>
      </c>
    </row>
    <row r="93789" spans="2:3" x14ac:dyDescent="0.25">
      <c r="B93789">
        <v>3127.2895760000001</v>
      </c>
      <c r="C93789">
        <v>3.0000000000000001E-5</v>
      </c>
    </row>
    <row r="93790" spans="2:3" x14ac:dyDescent="0.25">
      <c r="B93790">
        <v>3127.322909</v>
      </c>
      <c r="C93790">
        <v>1.56E-4</v>
      </c>
    </row>
    <row r="93791" spans="2:3" x14ac:dyDescent="0.25">
      <c r="B93791">
        <v>3127.3562419999998</v>
      </c>
      <c r="C93791">
        <v>4.3999999999999999E-5</v>
      </c>
    </row>
    <row r="93792" spans="2:3" x14ac:dyDescent="0.25">
      <c r="B93792">
        <v>3127.3895750000001</v>
      </c>
      <c r="C93792">
        <v>4.3999999999999999E-5</v>
      </c>
    </row>
    <row r="93793" spans="2:3" x14ac:dyDescent="0.25">
      <c r="B93793">
        <v>3127.4229089999999</v>
      </c>
      <c r="C93793">
        <v>1.01E-4</v>
      </c>
    </row>
    <row r="93794" spans="2:3" x14ac:dyDescent="0.25">
      <c r="B93794">
        <v>3127.4562420000002</v>
      </c>
      <c r="C93794">
        <v>9.2999999999999997E-5</v>
      </c>
    </row>
    <row r="93795" spans="2:3" x14ac:dyDescent="0.25">
      <c r="B93795">
        <v>3127.4895750000001</v>
      </c>
      <c r="C93795">
        <v>1.54E-4</v>
      </c>
    </row>
    <row r="93796" spans="2:3" x14ac:dyDescent="0.25">
      <c r="B93796">
        <v>3127.5229079999999</v>
      </c>
      <c r="C93796">
        <v>1.6000000000000001E-4</v>
      </c>
    </row>
    <row r="93797" spans="2:3" x14ac:dyDescent="0.25">
      <c r="B93797">
        <v>3127.5562410000002</v>
      </c>
      <c r="C93797">
        <v>6.2000000000000003E-5</v>
      </c>
    </row>
    <row r="93798" spans="2:3" x14ac:dyDescent="0.25">
      <c r="B93798">
        <v>3127.589575</v>
      </c>
      <c r="C93798">
        <v>9.2999999999999997E-5</v>
      </c>
    </row>
    <row r="93799" spans="2:3" x14ac:dyDescent="0.25">
      <c r="B93799">
        <v>3127.6229079999998</v>
      </c>
      <c r="C93799">
        <v>1E-4</v>
      </c>
    </row>
    <row r="93800" spans="2:3" x14ac:dyDescent="0.25">
      <c r="B93800">
        <v>3127.6562410000001</v>
      </c>
      <c r="C93800">
        <v>3.4E-5</v>
      </c>
    </row>
    <row r="93801" spans="2:3" x14ac:dyDescent="0.25">
      <c r="B93801">
        <v>3127.689574</v>
      </c>
      <c r="C93801">
        <v>1.7000000000000001E-4</v>
      </c>
    </row>
    <row r="93802" spans="2:3" x14ac:dyDescent="0.25">
      <c r="B93802">
        <v>3127.7229080000002</v>
      </c>
      <c r="C93802">
        <v>2.0100000000000001E-4</v>
      </c>
    </row>
    <row r="93803" spans="2:3" x14ac:dyDescent="0.25">
      <c r="B93803">
        <v>3127.756241</v>
      </c>
      <c r="C93803">
        <v>2.03E-4</v>
      </c>
    </row>
    <row r="93804" spans="2:3" x14ac:dyDescent="0.25">
      <c r="B93804">
        <v>3127.7895739999999</v>
      </c>
      <c r="C93804">
        <v>9.3999999999999994E-5</v>
      </c>
    </row>
    <row r="93805" spans="2:3" x14ac:dyDescent="0.25">
      <c r="B93805">
        <v>3127.8229070000002</v>
      </c>
      <c r="C93805">
        <v>8.0000000000000007E-5</v>
      </c>
    </row>
    <row r="93806" spans="2:3" x14ac:dyDescent="0.25">
      <c r="B93806">
        <v>3127.8562400000001</v>
      </c>
      <c r="C93806">
        <v>1.9599999999999999E-4</v>
      </c>
    </row>
    <row r="93807" spans="2:3" x14ac:dyDescent="0.25">
      <c r="B93807">
        <v>3127.8895739999998</v>
      </c>
      <c r="C93807">
        <v>1.5300000000000001E-4</v>
      </c>
    </row>
    <row r="93808" spans="2:3" x14ac:dyDescent="0.25">
      <c r="B93808">
        <v>3127.9229070000001</v>
      </c>
      <c r="C93808">
        <v>2.6899999999999998E-4</v>
      </c>
    </row>
    <row r="93809" spans="2:3" x14ac:dyDescent="0.25">
      <c r="B93809">
        <v>3127.95624</v>
      </c>
      <c r="C93809">
        <v>2.2599999999999999E-4</v>
      </c>
    </row>
    <row r="93810" spans="2:3" x14ac:dyDescent="0.25">
      <c r="B93810">
        <v>3127.9895729999998</v>
      </c>
      <c r="C93810">
        <v>3.3000000000000003E-5</v>
      </c>
    </row>
    <row r="93811" spans="2:3" x14ac:dyDescent="0.25">
      <c r="B93811">
        <v>3128.022907</v>
      </c>
      <c r="C93811">
        <v>4.6999999999999997E-5</v>
      </c>
    </row>
    <row r="93812" spans="2:3" x14ac:dyDescent="0.25">
      <c r="B93812">
        <v>3128.0562399999999</v>
      </c>
      <c r="C93812">
        <v>2.0699999999999999E-4</v>
      </c>
    </row>
    <row r="93813" spans="2:3" x14ac:dyDescent="0.25">
      <c r="B93813">
        <v>3128.0895730000002</v>
      </c>
      <c r="C93813">
        <v>8.2999999999999998E-5</v>
      </c>
    </row>
    <row r="93814" spans="2:3" x14ac:dyDescent="0.25">
      <c r="B93814">
        <v>3128.1229060000001</v>
      </c>
      <c r="C93814">
        <v>1.54E-4</v>
      </c>
    </row>
    <row r="93815" spans="2:3" x14ac:dyDescent="0.25">
      <c r="B93815">
        <v>3128.1562389999999</v>
      </c>
      <c r="C93815">
        <v>9.3999999999999994E-5</v>
      </c>
    </row>
    <row r="93816" spans="2:3" x14ac:dyDescent="0.25">
      <c r="B93816">
        <v>3128.1895730000001</v>
      </c>
      <c r="C93816">
        <v>1.0399999999999999E-4</v>
      </c>
    </row>
    <row r="93817" spans="2:3" x14ac:dyDescent="0.25">
      <c r="B93817">
        <v>3128.222906</v>
      </c>
      <c r="C93817">
        <v>2.6999999999999999E-5</v>
      </c>
    </row>
    <row r="93818" spans="2:3" x14ac:dyDescent="0.25">
      <c r="B93818">
        <v>3128.2562389999998</v>
      </c>
      <c r="C93818">
        <v>1.85E-4</v>
      </c>
    </row>
    <row r="93819" spans="2:3" x14ac:dyDescent="0.25">
      <c r="B93819">
        <v>3128.2895720000001</v>
      </c>
      <c r="C93819">
        <v>6.8999999999999997E-5</v>
      </c>
    </row>
    <row r="93820" spans="2:3" x14ac:dyDescent="0.25">
      <c r="B93820">
        <v>3128.3229059999999</v>
      </c>
      <c r="C93820">
        <v>6.4999999999999994E-5</v>
      </c>
    </row>
    <row r="93821" spans="2:3" x14ac:dyDescent="0.25">
      <c r="B93821">
        <v>3128.3562390000002</v>
      </c>
      <c r="C93821">
        <v>1.7899999999999999E-4</v>
      </c>
    </row>
    <row r="93822" spans="2:3" x14ac:dyDescent="0.25">
      <c r="B93822">
        <v>3128.389572</v>
      </c>
      <c r="C93822">
        <v>8.5000000000000006E-5</v>
      </c>
    </row>
    <row r="93823" spans="2:3" x14ac:dyDescent="0.25">
      <c r="B93823">
        <v>3128.4229049999999</v>
      </c>
      <c r="C93823">
        <v>1.5200000000000001E-4</v>
      </c>
    </row>
    <row r="93824" spans="2:3" x14ac:dyDescent="0.25">
      <c r="B93824">
        <v>3128.4562380000002</v>
      </c>
      <c r="C93824">
        <v>1.0900000000000001E-4</v>
      </c>
    </row>
    <row r="93825" spans="2:3" x14ac:dyDescent="0.25">
      <c r="B93825">
        <v>3128.489572</v>
      </c>
      <c r="C93825">
        <v>1.08E-4</v>
      </c>
    </row>
    <row r="93826" spans="2:3" x14ac:dyDescent="0.25">
      <c r="B93826">
        <v>3128.5229049999998</v>
      </c>
      <c r="C93826">
        <v>1.2300000000000001E-4</v>
      </c>
    </row>
    <row r="93827" spans="2:3" x14ac:dyDescent="0.25">
      <c r="B93827">
        <v>3128.5562380000001</v>
      </c>
      <c r="C93827">
        <v>1.4799999999999999E-4</v>
      </c>
    </row>
    <row r="93828" spans="2:3" x14ac:dyDescent="0.25">
      <c r="B93828">
        <v>3128.589571</v>
      </c>
      <c r="C93828">
        <v>3.8000000000000002E-5</v>
      </c>
    </row>
    <row r="93829" spans="2:3" x14ac:dyDescent="0.25">
      <c r="B93829">
        <v>3128.6229050000002</v>
      </c>
      <c r="C93829">
        <v>2.0900000000000001E-4</v>
      </c>
    </row>
    <row r="93830" spans="2:3" x14ac:dyDescent="0.25">
      <c r="B93830">
        <v>3128.656238</v>
      </c>
      <c r="C93830">
        <v>1.08E-4</v>
      </c>
    </row>
    <row r="93831" spans="2:3" x14ac:dyDescent="0.25">
      <c r="B93831">
        <v>3128.6895709999999</v>
      </c>
      <c r="C93831">
        <v>2.2800000000000001E-4</v>
      </c>
    </row>
    <row r="93832" spans="2:3" x14ac:dyDescent="0.25">
      <c r="B93832">
        <v>3128.7229040000002</v>
      </c>
      <c r="C93832">
        <v>4.3000000000000002E-5</v>
      </c>
    </row>
    <row r="93833" spans="2:3" x14ac:dyDescent="0.25">
      <c r="B93833">
        <v>3128.7562370000001</v>
      </c>
      <c r="C93833">
        <v>1.07E-4</v>
      </c>
    </row>
    <row r="93834" spans="2:3" x14ac:dyDescent="0.25">
      <c r="B93834">
        <v>3128.7895709999998</v>
      </c>
      <c r="C93834">
        <v>1.4999999999999999E-4</v>
      </c>
    </row>
    <row r="93835" spans="2:3" x14ac:dyDescent="0.25">
      <c r="B93835">
        <v>3128.8229040000001</v>
      </c>
      <c r="C93835">
        <v>8.1000000000000004E-5</v>
      </c>
    </row>
    <row r="93836" spans="2:3" x14ac:dyDescent="0.25">
      <c r="B93836">
        <v>3128.856237</v>
      </c>
      <c r="C93836">
        <v>7.8999999999999996E-5</v>
      </c>
    </row>
    <row r="93837" spans="2:3" x14ac:dyDescent="0.25">
      <c r="B93837">
        <v>3128.8895699999998</v>
      </c>
      <c r="C93837">
        <v>2.1999999999999999E-5</v>
      </c>
    </row>
    <row r="93838" spans="2:3" x14ac:dyDescent="0.25">
      <c r="B93838">
        <v>3128.922904</v>
      </c>
      <c r="C93838">
        <v>1.4999999999999999E-4</v>
      </c>
    </row>
    <row r="93839" spans="2:3" x14ac:dyDescent="0.25">
      <c r="B93839">
        <v>3128.9562369999999</v>
      </c>
      <c r="C93839">
        <v>2.4699999999999999E-4</v>
      </c>
    </row>
    <row r="93840" spans="2:3" x14ac:dyDescent="0.25">
      <c r="B93840">
        <v>3128.9895700000002</v>
      </c>
      <c r="C93840">
        <v>1.34E-4</v>
      </c>
    </row>
    <row r="93841" spans="2:3" x14ac:dyDescent="0.25">
      <c r="B93841">
        <v>3129.022903</v>
      </c>
      <c r="C93841">
        <v>1.4200000000000001E-4</v>
      </c>
    </row>
    <row r="93842" spans="2:3" x14ac:dyDescent="0.25">
      <c r="B93842">
        <v>3129.0562359999999</v>
      </c>
      <c r="C93842">
        <v>7.7000000000000001E-5</v>
      </c>
    </row>
    <row r="93843" spans="2:3" x14ac:dyDescent="0.25">
      <c r="B93843">
        <v>3129.0895700000001</v>
      </c>
      <c r="C93843">
        <v>1.02E-4</v>
      </c>
    </row>
    <row r="93844" spans="2:3" x14ac:dyDescent="0.25">
      <c r="B93844">
        <v>3129.122903</v>
      </c>
      <c r="C93844">
        <v>1.7000000000000001E-4</v>
      </c>
    </row>
    <row r="93845" spans="2:3" x14ac:dyDescent="0.25">
      <c r="B93845">
        <v>3129.1562359999998</v>
      </c>
      <c r="C93845">
        <v>1.05E-4</v>
      </c>
    </row>
    <row r="93846" spans="2:3" x14ac:dyDescent="0.25">
      <c r="B93846">
        <v>3129.1895690000001</v>
      </c>
      <c r="C93846">
        <v>4.8999999999999998E-5</v>
      </c>
    </row>
    <row r="93847" spans="2:3" x14ac:dyDescent="0.25">
      <c r="B93847">
        <v>3129.2229029999999</v>
      </c>
      <c r="C93847">
        <v>2.52E-4</v>
      </c>
    </row>
    <row r="93848" spans="2:3" x14ac:dyDescent="0.25">
      <c r="B93848">
        <v>3129.2562360000002</v>
      </c>
      <c r="C93848">
        <v>5.0000000000000002E-5</v>
      </c>
    </row>
    <row r="93849" spans="2:3" x14ac:dyDescent="0.25">
      <c r="B93849">
        <v>3129.289569</v>
      </c>
      <c r="C93849">
        <v>8.2999999999999998E-5</v>
      </c>
    </row>
    <row r="93850" spans="2:3" x14ac:dyDescent="0.25">
      <c r="B93850">
        <v>3129.3229019999999</v>
      </c>
      <c r="C93850">
        <v>3.4999999999999997E-5</v>
      </c>
    </row>
    <row r="93851" spans="2:3" x14ac:dyDescent="0.25">
      <c r="B93851">
        <v>3129.3562350000002</v>
      </c>
      <c r="C93851">
        <v>5.3000000000000001E-5</v>
      </c>
    </row>
    <row r="93852" spans="2:3" x14ac:dyDescent="0.25">
      <c r="B93852">
        <v>3129.3895689999999</v>
      </c>
      <c r="C93852">
        <v>1.0900000000000001E-4</v>
      </c>
    </row>
    <row r="93853" spans="2:3" x14ac:dyDescent="0.25">
      <c r="B93853">
        <v>3129.4229019999998</v>
      </c>
      <c r="C93853">
        <v>6.3999999999999997E-5</v>
      </c>
    </row>
    <row r="93854" spans="2:3" x14ac:dyDescent="0.25">
      <c r="B93854">
        <v>3129.4562350000001</v>
      </c>
      <c r="C93854">
        <v>1.21E-4</v>
      </c>
    </row>
    <row r="93855" spans="2:3" x14ac:dyDescent="0.25">
      <c r="B93855">
        <v>3129.489568</v>
      </c>
      <c r="C93855">
        <v>1.4200000000000001E-4</v>
      </c>
    </row>
    <row r="93856" spans="2:3" x14ac:dyDescent="0.25">
      <c r="B93856">
        <v>3129.5229020000002</v>
      </c>
      <c r="C93856">
        <v>6.0000000000000002E-5</v>
      </c>
    </row>
    <row r="93857" spans="2:3" x14ac:dyDescent="0.25">
      <c r="B93857">
        <v>3129.556235</v>
      </c>
      <c r="C93857">
        <v>1.64E-4</v>
      </c>
    </row>
    <row r="93858" spans="2:3" x14ac:dyDescent="0.25">
      <c r="B93858">
        <v>3129.5895679999999</v>
      </c>
      <c r="C93858">
        <v>2.43E-4</v>
      </c>
    </row>
    <row r="93859" spans="2:3" x14ac:dyDescent="0.25">
      <c r="B93859">
        <v>3129.6229010000002</v>
      </c>
      <c r="C93859">
        <v>9.7E-5</v>
      </c>
    </row>
    <row r="93860" spans="2:3" x14ac:dyDescent="0.25">
      <c r="B93860">
        <v>3129.656234</v>
      </c>
      <c r="C93860">
        <v>8.3999999999999995E-5</v>
      </c>
    </row>
    <row r="93861" spans="2:3" x14ac:dyDescent="0.25">
      <c r="B93861">
        <v>3129.6895679999998</v>
      </c>
      <c r="C93861">
        <v>2.0100000000000001E-4</v>
      </c>
    </row>
    <row r="93862" spans="2:3" x14ac:dyDescent="0.25">
      <c r="B93862">
        <v>3129.7229010000001</v>
      </c>
      <c r="C93862">
        <v>1.7000000000000001E-4</v>
      </c>
    </row>
    <row r="93863" spans="2:3" x14ac:dyDescent="0.25">
      <c r="B93863">
        <v>3129.7562339999999</v>
      </c>
      <c r="C93863">
        <v>1.84E-4</v>
      </c>
    </row>
    <row r="93864" spans="2:3" x14ac:dyDescent="0.25">
      <c r="B93864">
        <v>3129.7895669999998</v>
      </c>
      <c r="C93864">
        <v>1.5899999999999999E-4</v>
      </c>
    </row>
    <row r="93865" spans="2:3" x14ac:dyDescent="0.25">
      <c r="B93865">
        <v>3129.822901</v>
      </c>
      <c r="C93865">
        <v>1.3999999999999999E-4</v>
      </c>
    </row>
    <row r="93866" spans="2:3" x14ac:dyDescent="0.25">
      <c r="B93866">
        <v>3129.8562339999999</v>
      </c>
      <c r="C93866">
        <v>8.1000000000000004E-5</v>
      </c>
    </row>
    <row r="93867" spans="2:3" x14ac:dyDescent="0.25">
      <c r="B93867">
        <v>3129.8895670000002</v>
      </c>
      <c r="C93867">
        <v>1.13E-4</v>
      </c>
    </row>
    <row r="93868" spans="2:3" x14ac:dyDescent="0.25">
      <c r="B93868">
        <v>3129.9229</v>
      </c>
      <c r="C93868">
        <v>1.15E-4</v>
      </c>
    </row>
    <row r="93869" spans="2:3" x14ac:dyDescent="0.25">
      <c r="B93869">
        <v>3129.9562329999999</v>
      </c>
      <c r="C93869">
        <v>2.6800000000000001E-4</v>
      </c>
    </row>
    <row r="93870" spans="2:3" x14ac:dyDescent="0.25">
      <c r="B93870">
        <v>3129.9895670000001</v>
      </c>
      <c r="C93870">
        <v>1.66E-4</v>
      </c>
    </row>
    <row r="93871" spans="2:3" x14ac:dyDescent="0.25">
      <c r="B93871">
        <v>3130.0228999999999</v>
      </c>
      <c r="C93871">
        <v>1.4899999999999999E-4</v>
      </c>
    </row>
    <row r="93872" spans="2:3" x14ac:dyDescent="0.25">
      <c r="B93872">
        <v>3130.0562329999998</v>
      </c>
      <c r="C93872">
        <v>1.06E-4</v>
      </c>
    </row>
    <row r="93873" spans="2:3" x14ac:dyDescent="0.25">
      <c r="B93873">
        <v>3130.0895660000001</v>
      </c>
      <c r="C93873">
        <v>1.65E-4</v>
      </c>
    </row>
    <row r="93874" spans="2:3" x14ac:dyDescent="0.25">
      <c r="B93874">
        <v>3130.1228999999998</v>
      </c>
      <c r="C93874">
        <v>1.54E-4</v>
      </c>
    </row>
    <row r="93875" spans="2:3" x14ac:dyDescent="0.25">
      <c r="B93875">
        <v>3130.1562330000002</v>
      </c>
      <c r="C93875">
        <v>1.3300000000000001E-4</v>
      </c>
    </row>
    <row r="93876" spans="2:3" x14ac:dyDescent="0.25">
      <c r="B93876">
        <v>3130.189566</v>
      </c>
      <c r="C93876">
        <v>9.0000000000000006E-5</v>
      </c>
    </row>
    <row r="93877" spans="2:3" x14ac:dyDescent="0.25">
      <c r="B93877">
        <v>3130.2228989999999</v>
      </c>
      <c r="C93877">
        <v>1.03E-4</v>
      </c>
    </row>
    <row r="93878" spans="2:3" x14ac:dyDescent="0.25">
      <c r="B93878">
        <v>3130.2562320000002</v>
      </c>
      <c r="C93878">
        <v>2.1000000000000001E-4</v>
      </c>
    </row>
    <row r="93879" spans="2:3" x14ac:dyDescent="0.25">
      <c r="B93879">
        <v>3130.2895659999999</v>
      </c>
      <c r="C93879">
        <v>2.5999999999999998E-5</v>
      </c>
    </row>
    <row r="93880" spans="2:3" x14ac:dyDescent="0.25">
      <c r="B93880">
        <v>3130.3228989999998</v>
      </c>
      <c r="C93880">
        <v>5.7000000000000003E-5</v>
      </c>
    </row>
    <row r="93881" spans="2:3" x14ac:dyDescent="0.25">
      <c r="B93881">
        <v>3130.3562320000001</v>
      </c>
      <c r="C93881">
        <v>1.07E-4</v>
      </c>
    </row>
    <row r="93882" spans="2:3" x14ac:dyDescent="0.25">
      <c r="B93882">
        <v>3130.3895649999999</v>
      </c>
      <c r="C93882">
        <v>1.13E-4</v>
      </c>
    </row>
    <row r="93883" spans="2:3" x14ac:dyDescent="0.25">
      <c r="B93883">
        <v>3130.4228990000001</v>
      </c>
      <c r="C93883">
        <v>1.05E-4</v>
      </c>
    </row>
    <row r="93884" spans="2:3" x14ac:dyDescent="0.25">
      <c r="B93884">
        <v>3130.456232</v>
      </c>
      <c r="C93884">
        <v>9.7E-5</v>
      </c>
    </row>
    <row r="93885" spans="2:3" x14ac:dyDescent="0.25">
      <c r="B93885">
        <v>3130.4895649999999</v>
      </c>
      <c r="C93885">
        <v>1.47E-4</v>
      </c>
    </row>
    <row r="93886" spans="2:3" x14ac:dyDescent="0.25">
      <c r="B93886">
        <v>3130.5228980000002</v>
      </c>
      <c r="C93886">
        <v>1.3200000000000001E-4</v>
      </c>
    </row>
    <row r="93887" spans="2:3" x14ac:dyDescent="0.25">
      <c r="B93887">
        <v>3130.556231</v>
      </c>
      <c r="C93887">
        <v>1.03E-4</v>
      </c>
    </row>
    <row r="93888" spans="2:3" x14ac:dyDescent="0.25">
      <c r="B93888">
        <v>3130.5895650000002</v>
      </c>
      <c r="C93888">
        <v>5.8999999999999998E-5</v>
      </c>
    </row>
    <row r="93889" spans="2:3" x14ac:dyDescent="0.25">
      <c r="B93889">
        <v>3130.6228980000001</v>
      </c>
      <c r="C93889">
        <v>1.27E-4</v>
      </c>
    </row>
    <row r="93890" spans="2:3" x14ac:dyDescent="0.25">
      <c r="B93890">
        <v>3130.6562309999999</v>
      </c>
      <c r="C93890">
        <v>2.0100000000000001E-4</v>
      </c>
    </row>
    <row r="93891" spans="2:3" x14ac:dyDescent="0.25">
      <c r="B93891">
        <v>3130.6895639999998</v>
      </c>
      <c r="C93891">
        <v>1.4300000000000001E-4</v>
      </c>
    </row>
    <row r="93892" spans="2:3" x14ac:dyDescent="0.25">
      <c r="B93892">
        <v>3130.722898</v>
      </c>
      <c r="C93892">
        <v>9.2E-5</v>
      </c>
    </row>
    <row r="93893" spans="2:3" x14ac:dyDescent="0.25">
      <c r="B93893">
        <v>3130.7562309999998</v>
      </c>
      <c r="C93893">
        <v>6.0999999999999999E-5</v>
      </c>
    </row>
    <row r="93894" spans="2:3" x14ac:dyDescent="0.25">
      <c r="B93894">
        <v>3130.7895640000002</v>
      </c>
      <c r="C93894">
        <v>1.7899999999999999E-4</v>
      </c>
    </row>
    <row r="93895" spans="2:3" x14ac:dyDescent="0.25">
      <c r="B93895">
        <v>3130.822897</v>
      </c>
      <c r="C93895">
        <v>1.8599999999999999E-4</v>
      </c>
    </row>
    <row r="93896" spans="2:3" x14ac:dyDescent="0.25">
      <c r="B93896">
        <v>3130.8562299999999</v>
      </c>
      <c r="C93896">
        <v>4.3999999999999999E-5</v>
      </c>
    </row>
    <row r="93897" spans="2:3" x14ac:dyDescent="0.25">
      <c r="B93897">
        <v>3130.8895640000001</v>
      </c>
      <c r="C93897">
        <v>2.6200000000000003E-4</v>
      </c>
    </row>
    <row r="93898" spans="2:3" x14ac:dyDescent="0.25">
      <c r="B93898">
        <v>3130.9228969999999</v>
      </c>
      <c r="C93898">
        <v>1.55E-4</v>
      </c>
    </row>
    <row r="93899" spans="2:3" x14ac:dyDescent="0.25">
      <c r="B93899">
        <v>3130.9562299999998</v>
      </c>
      <c r="C93899">
        <v>1.95E-4</v>
      </c>
    </row>
    <row r="93900" spans="2:3" x14ac:dyDescent="0.25">
      <c r="B93900">
        <v>3130.9895630000001</v>
      </c>
      <c r="C93900">
        <v>1.4100000000000001E-4</v>
      </c>
    </row>
    <row r="93901" spans="2:3" x14ac:dyDescent="0.25">
      <c r="B93901">
        <v>3131.0228969999998</v>
      </c>
      <c r="C93901">
        <v>1.16E-4</v>
      </c>
    </row>
    <row r="93902" spans="2:3" x14ac:dyDescent="0.25">
      <c r="B93902">
        <v>3131.0562300000001</v>
      </c>
      <c r="C93902">
        <v>1.44E-4</v>
      </c>
    </row>
    <row r="93903" spans="2:3" x14ac:dyDescent="0.25">
      <c r="B93903">
        <v>3131.089563</v>
      </c>
      <c r="C93903">
        <v>1.27E-4</v>
      </c>
    </row>
    <row r="93904" spans="2:3" x14ac:dyDescent="0.25">
      <c r="B93904">
        <v>3131.1228959999999</v>
      </c>
      <c r="C93904">
        <v>6.3999999999999997E-5</v>
      </c>
    </row>
    <row r="93905" spans="2:3" x14ac:dyDescent="0.25">
      <c r="B93905">
        <v>3131.1562290000002</v>
      </c>
      <c r="C93905">
        <v>1.9799999999999999E-4</v>
      </c>
    </row>
    <row r="93906" spans="2:3" x14ac:dyDescent="0.25">
      <c r="B93906">
        <v>3131.1895629999999</v>
      </c>
      <c r="C93906">
        <v>4.6999999999999997E-5</v>
      </c>
    </row>
    <row r="93907" spans="2:3" x14ac:dyDescent="0.25">
      <c r="B93907">
        <v>3131.2228960000002</v>
      </c>
      <c r="C93907">
        <v>1.1900000000000001E-4</v>
      </c>
    </row>
    <row r="93908" spans="2:3" x14ac:dyDescent="0.25">
      <c r="B93908">
        <v>3131.2562290000001</v>
      </c>
      <c r="C93908">
        <v>1.01E-4</v>
      </c>
    </row>
    <row r="93909" spans="2:3" x14ac:dyDescent="0.25">
      <c r="B93909">
        <v>3131.2895619999999</v>
      </c>
      <c r="C93909">
        <v>3.3500000000000001E-4</v>
      </c>
    </row>
    <row r="93910" spans="2:3" x14ac:dyDescent="0.25">
      <c r="B93910">
        <v>3131.3228960000001</v>
      </c>
      <c r="C93910">
        <v>1.25E-4</v>
      </c>
    </row>
    <row r="93911" spans="2:3" x14ac:dyDescent="0.25">
      <c r="B93911">
        <v>3131.356229</v>
      </c>
      <c r="C93911">
        <v>1.56E-4</v>
      </c>
    </row>
    <row r="93912" spans="2:3" x14ac:dyDescent="0.25">
      <c r="B93912">
        <v>3131.3895619999998</v>
      </c>
      <c r="C93912">
        <v>1.8799999999999999E-4</v>
      </c>
    </row>
    <row r="93913" spans="2:3" x14ac:dyDescent="0.25">
      <c r="B93913">
        <v>3131.4228950000002</v>
      </c>
      <c r="C93913">
        <v>1.46E-4</v>
      </c>
    </row>
    <row r="93914" spans="2:3" x14ac:dyDescent="0.25">
      <c r="B93914">
        <v>3131.456228</v>
      </c>
      <c r="C93914">
        <v>5.1E-5</v>
      </c>
    </row>
    <row r="93915" spans="2:3" x14ac:dyDescent="0.25">
      <c r="B93915">
        <v>3131.4895620000002</v>
      </c>
      <c r="C93915">
        <v>1.02E-4</v>
      </c>
    </row>
    <row r="93916" spans="2:3" x14ac:dyDescent="0.25">
      <c r="B93916">
        <v>3131.5228950000001</v>
      </c>
      <c r="C93916">
        <v>7.7999999999999999E-5</v>
      </c>
    </row>
    <row r="93917" spans="2:3" x14ac:dyDescent="0.25">
      <c r="B93917">
        <v>3131.5562279999999</v>
      </c>
      <c r="C93917">
        <v>8.0000000000000007E-5</v>
      </c>
    </row>
    <row r="93918" spans="2:3" x14ac:dyDescent="0.25">
      <c r="B93918">
        <v>3131.5895609999998</v>
      </c>
      <c r="C93918">
        <v>1.9000000000000001E-4</v>
      </c>
    </row>
    <row r="93919" spans="2:3" x14ac:dyDescent="0.25">
      <c r="B93919">
        <v>3131.622895</v>
      </c>
      <c r="C93919">
        <v>8.7999999999999998E-5</v>
      </c>
    </row>
    <row r="93920" spans="2:3" x14ac:dyDescent="0.25">
      <c r="B93920">
        <v>3131.6562279999998</v>
      </c>
      <c r="C93920">
        <v>1.22E-4</v>
      </c>
    </row>
    <row r="93921" spans="2:3" x14ac:dyDescent="0.25">
      <c r="B93921">
        <v>3131.6895610000001</v>
      </c>
      <c r="C93921">
        <v>1.2999999999999999E-4</v>
      </c>
    </row>
    <row r="93922" spans="2:3" x14ac:dyDescent="0.25">
      <c r="B93922">
        <v>3131.722894</v>
      </c>
      <c r="C93922">
        <v>8.2000000000000001E-5</v>
      </c>
    </row>
    <row r="93923" spans="2:3" x14ac:dyDescent="0.25">
      <c r="B93923">
        <v>3131.7562269999999</v>
      </c>
      <c r="C93923">
        <v>7.1000000000000005E-5</v>
      </c>
    </row>
    <row r="93924" spans="2:3" x14ac:dyDescent="0.25">
      <c r="B93924">
        <v>3131.789561</v>
      </c>
      <c r="C93924">
        <v>2.5900000000000001E-4</v>
      </c>
    </row>
    <row r="93925" spans="2:3" x14ac:dyDescent="0.25">
      <c r="B93925">
        <v>3131.8228939999999</v>
      </c>
      <c r="C93925">
        <v>1.18E-4</v>
      </c>
    </row>
    <row r="93926" spans="2:3" x14ac:dyDescent="0.25">
      <c r="B93926">
        <v>3131.8562270000002</v>
      </c>
      <c r="C93926">
        <v>8.7000000000000001E-5</v>
      </c>
    </row>
    <row r="93927" spans="2:3" x14ac:dyDescent="0.25">
      <c r="B93927">
        <v>3131.8895600000001</v>
      </c>
      <c r="C93927">
        <v>1.07E-4</v>
      </c>
    </row>
    <row r="93928" spans="2:3" x14ac:dyDescent="0.25">
      <c r="B93928">
        <v>3131.9228939999998</v>
      </c>
      <c r="C93928">
        <v>1.6799999999999999E-4</v>
      </c>
    </row>
    <row r="93929" spans="2:3" x14ac:dyDescent="0.25">
      <c r="B93929">
        <v>3131.9562270000001</v>
      </c>
      <c r="C93929">
        <v>2.5900000000000001E-4</v>
      </c>
    </row>
    <row r="93930" spans="2:3" x14ac:dyDescent="0.25">
      <c r="B93930">
        <v>3131.98956</v>
      </c>
      <c r="C93930">
        <v>1.6200000000000001E-4</v>
      </c>
    </row>
    <row r="93931" spans="2:3" x14ac:dyDescent="0.25">
      <c r="B93931">
        <v>3132.0228929999998</v>
      </c>
      <c r="C93931">
        <v>1.01E-4</v>
      </c>
    </row>
    <row r="93932" spans="2:3" x14ac:dyDescent="0.25">
      <c r="B93932">
        <v>3132.0562260000002</v>
      </c>
      <c r="C93932">
        <v>9.7E-5</v>
      </c>
    </row>
    <row r="93933" spans="2:3" x14ac:dyDescent="0.25">
      <c r="B93933">
        <v>3132.0895599999999</v>
      </c>
      <c r="C93933">
        <v>7.2999999999999999E-5</v>
      </c>
    </row>
    <row r="93934" spans="2:3" x14ac:dyDescent="0.25">
      <c r="B93934">
        <v>3132.1228930000002</v>
      </c>
      <c r="C93934">
        <v>1.8000000000000001E-4</v>
      </c>
    </row>
    <row r="93935" spans="2:3" x14ac:dyDescent="0.25">
      <c r="B93935">
        <v>3132.1562260000001</v>
      </c>
      <c r="C93935">
        <v>4.8999999999999998E-5</v>
      </c>
    </row>
    <row r="93936" spans="2:3" x14ac:dyDescent="0.25">
      <c r="B93936">
        <v>3132.1895589999999</v>
      </c>
      <c r="C93936">
        <v>6.4999999999999994E-5</v>
      </c>
    </row>
    <row r="93937" spans="2:3" x14ac:dyDescent="0.25">
      <c r="B93937">
        <v>3132.2228930000001</v>
      </c>
      <c r="C93937">
        <v>1.7200000000000001E-4</v>
      </c>
    </row>
    <row r="93938" spans="2:3" x14ac:dyDescent="0.25">
      <c r="B93938">
        <v>3132.256226</v>
      </c>
      <c r="C93938">
        <v>6.9999999999999994E-5</v>
      </c>
    </row>
    <row r="93939" spans="2:3" x14ac:dyDescent="0.25">
      <c r="B93939">
        <v>3132.2895589999998</v>
      </c>
      <c r="C93939">
        <v>1.21E-4</v>
      </c>
    </row>
    <row r="93940" spans="2:3" x14ac:dyDescent="0.25">
      <c r="B93940">
        <v>3132.3228920000001</v>
      </c>
      <c r="C93940">
        <v>2.4000000000000001E-4</v>
      </c>
    </row>
    <row r="93941" spans="2:3" x14ac:dyDescent="0.25">
      <c r="B93941">
        <v>3132.356225</v>
      </c>
      <c r="C93941">
        <v>1.25E-4</v>
      </c>
    </row>
    <row r="93942" spans="2:3" x14ac:dyDescent="0.25">
      <c r="B93942">
        <v>3132.3895590000002</v>
      </c>
      <c r="C93942">
        <v>1.36E-4</v>
      </c>
    </row>
    <row r="93943" spans="2:3" x14ac:dyDescent="0.25">
      <c r="B93943">
        <v>3132.422892</v>
      </c>
      <c r="C93943">
        <v>1.9900000000000001E-4</v>
      </c>
    </row>
    <row r="93944" spans="2:3" x14ac:dyDescent="0.25">
      <c r="B93944">
        <v>3132.4562249999999</v>
      </c>
      <c r="C93944">
        <v>1.6100000000000001E-4</v>
      </c>
    </row>
    <row r="93945" spans="2:3" x14ac:dyDescent="0.25">
      <c r="B93945">
        <v>3132.4895580000002</v>
      </c>
      <c r="C93945">
        <v>8.5000000000000006E-5</v>
      </c>
    </row>
    <row r="93946" spans="2:3" x14ac:dyDescent="0.25">
      <c r="B93946">
        <v>3132.522892</v>
      </c>
      <c r="C93946">
        <v>1.94E-4</v>
      </c>
    </row>
    <row r="93947" spans="2:3" x14ac:dyDescent="0.25">
      <c r="B93947">
        <v>3132.5562249999998</v>
      </c>
      <c r="C93947">
        <v>2.7E-4</v>
      </c>
    </row>
    <row r="93948" spans="2:3" x14ac:dyDescent="0.25">
      <c r="B93948">
        <v>3132.5895580000001</v>
      </c>
      <c r="C93948">
        <v>5.5999999999999999E-5</v>
      </c>
    </row>
    <row r="93949" spans="2:3" x14ac:dyDescent="0.25">
      <c r="B93949">
        <v>3132.622891</v>
      </c>
      <c r="C93949">
        <v>1.5E-5</v>
      </c>
    </row>
    <row r="93950" spans="2:3" x14ac:dyDescent="0.25">
      <c r="B93950">
        <v>3132.6562239999998</v>
      </c>
      <c r="C93950">
        <v>1.35E-4</v>
      </c>
    </row>
    <row r="93951" spans="2:3" x14ac:dyDescent="0.25">
      <c r="B93951">
        <v>3132.689558</v>
      </c>
      <c r="C93951">
        <v>1.6699999999999999E-4</v>
      </c>
    </row>
    <row r="93952" spans="2:3" x14ac:dyDescent="0.25">
      <c r="B93952">
        <v>3132.7228909999999</v>
      </c>
      <c r="C93952">
        <v>3.1999999999999999E-5</v>
      </c>
    </row>
    <row r="93953" spans="2:3" x14ac:dyDescent="0.25">
      <c r="B93953">
        <v>3132.7562240000002</v>
      </c>
      <c r="C93953">
        <v>7.8999999999999996E-5</v>
      </c>
    </row>
    <row r="93954" spans="2:3" x14ac:dyDescent="0.25">
      <c r="B93954">
        <v>3132.7895570000001</v>
      </c>
      <c r="C93954">
        <v>1.8200000000000001E-4</v>
      </c>
    </row>
    <row r="93955" spans="2:3" x14ac:dyDescent="0.25">
      <c r="B93955">
        <v>3132.8228909999998</v>
      </c>
      <c r="C93955">
        <v>1.6100000000000001E-4</v>
      </c>
    </row>
    <row r="93956" spans="2:3" x14ac:dyDescent="0.25">
      <c r="B93956">
        <v>3132.8562240000001</v>
      </c>
      <c r="C93956">
        <v>1.7799999999999999E-4</v>
      </c>
    </row>
    <row r="93957" spans="2:3" x14ac:dyDescent="0.25">
      <c r="B93957">
        <v>3132.889557</v>
      </c>
      <c r="C93957">
        <v>5.5999999999999999E-5</v>
      </c>
    </row>
    <row r="93958" spans="2:3" x14ac:dyDescent="0.25">
      <c r="B93958">
        <v>3132.9228899999998</v>
      </c>
      <c r="C93958">
        <v>8.8999999999999995E-5</v>
      </c>
    </row>
    <row r="93959" spans="2:3" x14ac:dyDescent="0.25">
      <c r="B93959">
        <v>3132.9562230000001</v>
      </c>
      <c r="C93959">
        <v>1.07E-4</v>
      </c>
    </row>
    <row r="93960" spans="2:3" x14ac:dyDescent="0.25">
      <c r="B93960">
        <v>3132.9895569999999</v>
      </c>
      <c r="C93960">
        <v>3.8999999999999999E-5</v>
      </c>
    </row>
    <row r="93961" spans="2:3" x14ac:dyDescent="0.25">
      <c r="B93961">
        <v>3133.0228900000002</v>
      </c>
      <c r="C93961">
        <v>6.3999999999999997E-5</v>
      </c>
    </row>
    <row r="93962" spans="2:3" x14ac:dyDescent="0.25">
      <c r="B93962">
        <v>3133.056223</v>
      </c>
      <c r="C93962">
        <v>9.8999999999999994E-5</v>
      </c>
    </row>
    <row r="93963" spans="2:3" x14ac:dyDescent="0.25">
      <c r="B93963">
        <v>3133.0895559999999</v>
      </c>
      <c r="C93963">
        <v>3.4E-5</v>
      </c>
    </row>
    <row r="93964" spans="2:3" x14ac:dyDescent="0.25">
      <c r="B93964">
        <v>3133.1228900000001</v>
      </c>
      <c r="C93964">
        <v>6.9999999999999999E-6</v>
      </c>
    </row>
    <row r="93965" spans="2:3" x14ac:dyDescent="0.25">
      <c r="B93965">
        <v>3133.156223</v>
      </c>
      <c r="C93965">
        <v>1.18E-4</v>
      </c>
    </row>
    <row r="93966" spans="2:3" x14ac:dyDescent="0.25">
      <c r="B93966">
        <v>3133.1895559999998</v>
      </c>
      <c r="C93966">
        <v>1.1E-4</v>
      </c>
    </row>
    <row r="93967" spans="2:3" x14ac:dyDescent="0.25">
      <c r="B93967">
        <v>3133.2228890000001</v>
      </c>
      <c r="C93967">
        <v>2.2900000000000001E-4</v>
      </c>
    </row>
    <row r="93968" spans="2:3" x14ac:dyDescent="0.25">
      <c r="B93968">
        <v>3133.256222</v>
      </c>
      <c r="C93968">
        <v>7.2000000000000002E-5</v>
      </c>
    </row>
    <row r="93969" spans="2:3" x14ac:dyDescent="0.25">
      <c r="B93969">
        <v>3133.2895560000002</v>
      </c>
      <c r="C93969">
        <v>4.8999999999999998E-5</v>
      </c>
    </row>
    <row r="93970" spans="2:3" x14ac:dyDescent="0.25">
      <c r="B93970">
        <v>3133.322889</v>
      </c>
      <c r="C93970">
        <v>8.3999999999999995E-5</v>
      </c>
    </row>
    <row r="93971" spans="2:3" x14ac:dyDescent="0.25">
      <c r="B93971">
        <v>3133.3562219999999</v>
      </c>
      <c r="C93971">
        <v>3.0000000000000001E-5</v>
      </c>
    </row>
    <row r="93972" spans="2:3" x14ac:dyDescent="0.25">
      <c r="B93972">
        <v>3133.3895550000002</v>
      </c>
      <c r="C93972">
        <v>2.7500000000000002E-4</v>
      </c>
    </row>
    <row r="93973" spans="2:3" x14ac:dyDescent="0.25">
      <c r="B93973">
        <v>3133.4228889999999</v>
      </c>
      <c r="C93973">
        <v>2.13E-4</v>
      </c>
    </row>
    <row r="93974" spans="2:3" x14ac:dyDescent="0.25">
      <c r="B93974">
        <v>3133.4562219999998</v>
      </c>
      <c r="C93974">
        <v>1.05E-4</v>
      </c>
    </row>
    <row r="93975" spans="2:3" x14ac:dyDescent="0.25">
      <c r="B93975">
        <v>3133.4895550000001</v>
      </c>
      <c r="C93975">
        <v>2.3599999999999999E-4</v>
      </c>
    </row>
    <row r="93976" spans="2:3" x14ac:dyDescent="0.25">
      <c r="B93976">
        <v>3133.522888</v>
      </c>
      <c r="C93976">
        <v>1.6200000000000001E-4</v>
      </c>
    </row>
    <row r="93977" spans="2:3" x14ac:dyDescent="0.25">
      <c r="B93977">
        <v>3133.5562209999998</v>
      </c>
      <c r="C93977">
        <v>2.4000000000000001E-4</v>
      </c>
    </row>
    <row r="93978" spans="2:3" x14ac:dyDescent="0.25">
      <c r="B93978">
        <v>3133.589555</v>
      </c>
      <c r="C93978">
        <v>2.3E-5</v>
      </c>
    </row>
    <row r="93979" spans="2:3" x14ac:dyDescent="0.25">
      <c r="B93979">
        <v>3133.6228879999999</v>
      </c>
      <c r="C93979">
        <v>2.5000000000000001E-5</v>
      </c>
    </row>
    <row r="93980" spans="2:3" x14ac:dyDescent="0.25">
      <c r="B93980">
        <v>3133.6562210000002</v>
      </c>
      <c r="C93980">
        <v>3.1000000000000001E-5</v>
      </c>
    </row>
    <row r="93981" spans="2:3" x14ac:dyDescent="0.25">
      <c r="B93981">
        <v>3133.689554</v>
      </c>
      <c r="C93981">
        <v>1.3100000000000001E-4</v>
      </c>
    </row>
    <row r="93982" spans="2:3" x14ac:dyDescent="0.25">
      <c r="B93982">
        <v>3133.7228879999998</v>
      </c>
      <c r="C93982">
        <v>1.03E-4</v>
      </c>
    </row>
    <row r="93983" spans="2:3" x14ac:dyDescent="0.25">
      <c r="B93983">
        <v>3133.7562210000001</v>
      </c>
      <c r="C93983">
        <v>1.92E-4</v>
      </c>
    </row>
    <row r="93984" spans="2:3" x14ac:dyDescent="0.25">
      <c r="B93984">
        <v>3133.789554</v>
      </c>
      <c r="C93984">
        <v>7.9999999999999996E-6</v>
      </c>
    </row>
    <row r="93985" spans="2:3" x14ac:dyDescent="0.25">
      <c r="B93985">
        <v>3133.8228869999998</v>
      </c>
      <c r="C93985">
        <v>1.25E-4</v>
      </c>
    </row>
    <row r="93986" spans="2:3" x14ac:dyDescent="0.25">
      <c r="B93986">
        <v>3133.8562200000001</v>
      </c>
      <c r="C93986">
        <v>2.1999999999999999E-5</v>
      </c>
    </row>
    <row r="93987" spans="2:3" x14ac:dyDescent="0.25">
      <c r="B93987">
        <v>3133.8895539999999</v>
      </c>
      <c r="C93987">
        <v>9.7999999999999997E-5</v>
      </c>
    </row>
    <row r="93988" spans="2:3" x14ac:dyDescent="0.25">
      <c r="B93988">
        <v>3133.9228870000002</v>
      </c>
      <c r="C93988">
        <v>1.1400000000000001E-4</v>
      </c>
    </row>
    <row r="93989" spans="2:3" x14ac:dyDescent="0.25">
      <c r="B93989">
        <v>3133.95622</v>
      </c>
      <c r="C93989">
        <v>1.0900000000000001E-4</v>
      </c>
    </row>
    <row r="93990" spans="2:3" x14ac:dyDescent="0.25">
      <c r="B93990">
        <v>3133.9895529999999</v>
      </c>
      <c r="C93990">
        <v>1.5300000000000001E-4</v>
      </c>
    </row>
    <row r="93991" spans="2:3" x14ac:dyDescent="0.25">
      <c r="B93991">
        <v>3134.0228870000001</v>
      </c>
      <c r="C93991">
        <v>1.36E-4</v>
      </c>
    </row>
    <row r="93992" spans="2:3" x14ac:dyDescent="0.25">
      <c r="B93992">
        <v>3134.0562199999999</v>
      </c>
      <c r="C93992">
        <v>2.8E-5</v>
      </c>
    </row>
    <row r="93993" spans="2:3" x14ac:dyDescent="0.25">
      <c r="B93993">
        <v>3134.0895529999998</v>
      </c>
      <c r="C93993">
        <v>1.7899999999999999E-4</v>
      </c>
    </row>
    <row r="93994" spans="2:3" x14ac:dyDescent="0.25">
      <c r="B93994">
        <v>3134.1228860000001</v>
      </c>
      <c r="C93994">
        <v>2.2900000000000001E-4</v>
      </c>
    </row>
    <row r="93995" spans="2:3" x14ac:dyDescent="0.25">
      <c r="B93995">
        <v>3134.156219</v>
      </c>
      <c r="C93995">
        <v>1.2999999999999999E-4</v>
      </c>
    </row>
    <row r="93996" spans="2:3" x14ac:dyDescent="0.25">
      <c r="B93996">
        <v>3134.1895530000002</v>
      </c>
      <c r="C93996">
        <v>6.9999999999999994E-5</v>
      </c>
    </row>
    <row r="93997" spans="2:3" x14ac:dyDescent="0.25">
      <c r="B93997">
        <v>3134.222886</v>
      </c>
      <c r="C93997">
        <v>2.33E-4</v>
      </c>
    </row>
    <row r="93998" spans="2:3" x14ac:dyDescent="0.25">
      <c r="B93998">
        <v>3134.2562189999999</v>
      </c>
      <c r="C93998">
        <v>1.5699999999999999E-4</v>
      </c>
    </row>
    <row r="93999" spans="2:3" x14ac:dyDescent="0.25">
      <c r="B93999">
        <v>3134.2895520000002</v>
      </c>
      <c r="C93999">
        <v>1.3100000000000001E-4</v>
      </c>
    </row>
    <row r="94000" spans="2:3" x14ac:dyDescent="0.25">
      <c r="B94000">
        <v>3134.3228859999999</v>
      </c>
      <c r="C94000">
        <v>1.07E-4</v>
      </c>
    </row>
    <row r="94001" spans="2:3" x14ac:dyDescent="0.25">
      <c r="B94001">
        <v>3134.3562189999998</v>
      </c>
      <c r="C94001">
        <v>2.5000000000000001E-4</v>
      </c>
    </row>
    <row r="94002" spans="2:3" x14ac:dyDescent="0.25">
      <c r="B94002">
        <v>3134.3895520000001</v>
      </c>
      <c r="C94002">
        <v>1.34E-4</v>
      </c>
    </row>
    <row r="94003" spans="2:3" x14ac:dyDescent="0.25">
      <c r="B94003">
        <v>3134.422885</v>
      </c>
      <c r="C94003">
        <v>1.5699999999999999E-4</v>
      </c>
    </row>
    <row r="94004" spans="2:3" x14ac:dyDescent="0.25">
      <c r="B94004">
        <v>3134.4562179999998</v>
      </c>
      <c r="C94004">
        <v>8.1000000000000004E-5</v>
      </c>
    </row>
    <row r="94005" spans="2:3" x14ac:dyDescent="0.25">
      <c r="B94005">
        <v>3134.489552</v>
      </c>
      <c r="C94005">
        <v>1.5999999999999999E-5</v>
      </c>
    </row>
    <row r="94006" spans="2:3" x14ac:dyDescent="0.25">
      <c r="B94006">
        <v>3134.5228849999999</v>
      </c>
      <c r="C94006">
        <v>1.95E-4</v>
      </c>
    </row>
    <row r="94007" spans="2:3" x14ac:dyDescent="0.25">
      <c r="B94007">
        <v>3134.5562180000002</v>
      </c>
      <c r="C94007">
        <v>1.11E-4</v>
      </c>
    </row>
    <row r="94008" spans="2:3" x14ac:dyDescent="0.25">
      <c r="B94008">
        <v>3134.589551</v>
      </c>
      <c r="C94008">
        <v>1.25E-4</v>
      </c>
    </row>
    <row r="94009" spans="2:3" x14ac:dyDescent="0.25">
      <c r="B94009">
        <v>3134.6228850000002</v>
      </c>
      <c r="C94009">
        <v>1.3200000000000001E-4</v>
      </c>
    </row>
    <row r="94010" spans="2:3" x14ac:dyDescent="0.25">
      <c r="B94010">
        <v>3134.6562180000001</v>
      </c>
      <c r="C94010">
        <v>5.1999999999999997E-5</v>
      </c>
    </row>
    <row r="94011" spans="2:3" x14ac:dyDescent="0.25">
      <c r="B94011">
        <v>3134.6895509999999</v>
      </c>
      <c r="C94011">
        <v>2.7099999999999997E-4</v>
      </c>
    </row>
    <row r="94012" spans="2:3" x14ac:dyDescent="0.25">
      <c r="B94012">
        <v>3134.7228839999998</v>
      </c>
      <c r="C94012">
        <v>1.5899999999999999E-4</v>
      </c>
    </row>
    <row r="94013" spans="2:3" x14ac:dyDescent="0.25">
      <c r="B94013">
        <v>3134.7562170000001</v>
      </c>
      <c r="C94013">
        <v>1.4999999999999999E-4</v>
      </c>
    </row>
    <row r="94014" spans="2:3" x14ac:dyDescent="0.25">
      <c r="B94014">
        <v>3134.7895509999998</v>
      </c>
      <c r="C94014">
        <v>2.7599999999999999E-4</v>
      </c>
    </row>
    <row r="94015" spans="2:3" x14ac:dyDescent="0.25">
      <c r="B94015">
        <v>3134.8228840000002</v>
      </c>
      <c r="C94015">
        <v>1.0900000000000001E-4</v>
      </c>
    </row>
    <row r="94016" spans="2:3" x14ac:dyDescent="0.25">
      <c r="B94016">
        <v>3134.856217</v>
      </c>
      <c r="C94016">
        <v>3.4999999999999997E-5</v>
      </c>
    </row>
    <row r="94017" spans="2:3" x14ac:dyDescent="0.25">
      <c r="B94017">
        <v>3134.8895499999999</v>
      </c>
      <c r="C94017">
        <v>6.9999999999999994E-5</v>
      </c>
    </row>
    <row r="94018" spans="2:3" x14ac:dyDescent="0.25">
      <c r="B94018">
        <v>3134.9228840000001</v>
      </c>
      <c r="C94018">
        <v>5.1999999999999997E-5</v>
      </c>
    </row>
    <row r="94019" spans="2:3" x14ac:dyDescent="0.25">
      <c r="B94019">
        <v>3134.9562169999999</v>
      </c>
      <c r="C94019">
        <v>1.26E-4</v>
      </c>
    </row>
    <row r="94020" spans="2:3" x14ac:dyDescent="0.25">
      <c r="B94020">
        <v>3134.9895499999998</v>
      </c>
      <c r="C94020">
        <v>1.17E-4</v>
      </c>
    </row>
    <row r="94021" spans="2:3" x14ac:dyDescent="0.25">
      <c r="B94021">
        <v>3135.0228830000001</v>
      </c>
      <c r="C94021">
        <v>1.06E-4</v>
      </c>
    </row>
    <row r="94022" spans="2:3" x14ac:dyDescent="0.25">
      <c r="B94022">
        <v>3135.0562159999999</v>
      </c>
      <c r="C94022">
        <v>1.0399999999999999E-4</v>
      </c>
    </row>
    <row r="94023" spans="2:3" x14ac:dyDescent="0.25">
      <c r="B94023">
        <v>3135.0895500000001</v>
      </c>
      <c r="C94023">
        <v>1.4200000000000001E-4</v>
      </c>
    </row>
    <row r="94024" spans="2:3" x14ac:dyDescent="0.25">
      <c r="B94024">
        <v>3135.122883</v>
      </c>
      <c r="C94024">
        <v>1.93E-4</v>
      </c>
    </row>
    <row r="94025" spans="2:3" x14ac:dyDescent="0.25">
      <c r="B94025">
        <v>3135.1562159999999</v>
      </c>
      <c r="C94025">
        <v>9.3999999999999994E-5</v>
      </c>
    </row>
    <row r="94026" spans="2:3" x14ac:dyDescent="0.25">
      <c r="B94026">
        <v>3135.1895490000002</v>
      </c>
      <c r="C94026">
        <v>1.5100000000000001E-4</v>
      </c>
    </row>
    <row r="94027" spans="2:3" x14ac:dyDescent="0.25">
      <c r="B94027">
        <v>3135.2228829999999</v>
      </c>
      <c r="C94027">
        <v>7.3999999999999996E-5</v>
      </c>
    </row>
    <row r="94028" spans="2:3" x14ac:dyDescent="0.25">
      <c r="B94028">
        <v>3135.2562160000002</v>
      </c>
      <c r="C94028">
        <v>1.45E-4</v>
      </c>
    </row>
    <row r="94029" spans="2:3" x14ac:dyDescent="0.25">
      <c r="B94029">
        <v>3135.2895490000001</v>
      </c>
      <c r="C94029">
        <v>1.7899999999999999E-4</v>
      </c>
    </row>
    <row r="94030" spans="2:3" x14ac:dyDescent="0.25">
      <c r="B94030">
        <v>3135.3228819999999</v>
      </c>
      <c r="C94030">
        <v>1.05E-4</v>
      </c>
    </row>
    <row r="94031" spans="2:3" x14ac:dyDescent="0.25">
      <c r="B94031">
        <v>3135.3562149999998</v>
      </c>
      <c r="C94031">
        <v>7.2999999999999999E-5</v>
      </c>
    </row>
    <row r="94032" spans="2:3" x14ac:dyDescent="0.25">
      <c r="B94032">
        <v>3135.389549</v>
      </c>
      <c r="C94032">
        <v>1.22E-4</v>
      </c>
    </row>
    <row r="94033" spans="2:3" x14ac:dyDescent="0.25">
      <c r="B94033">
        <v>3135.4228819999998</v>
      </c>
      <c r="C94033">
        <v>7.2999999999999999E-5</v>
      </c>
    </row>
    <row r="94034" spans="2:3" x14ac:dyDescent="0.25">
      <c r="B94034">
        <v>3135.4562150000002</v>
      </c>
      <c r="C94034">
        <v>2.0900000000000001E-4</v>
      </c>
    </row>
    <row r="94035" spans="2:3" x14ac:dyDescent="0.25">
      <c r="B94035">
        <v>3135.489548</v>
      </c>
      <c r="C94035">
        <v>1.15E-4</v>
      </c>
    </row>
    <row r="94036" spans="2:3" x14ac:dyDescent="0.25">
      <c r="B94036">
        <v>3135.5228820000002</v>
      </c>
      <c r="C94036">
        <v>1.3200000000000001E-4</v>
      </c>
    </row>
    <row r="94037" spans="2:3" x14ac:dyDescent="0.25">
      <c r="B94037">
        <v>3135.5562150000001</v>
      </c>
      <c r="C94037">
        <v>1.17E-4</v>
      </c>
    </row>
    <row r="94038" spans="2:3" x14ac:dyDescent="0.25">
      <c r="B94038">
        <v>3135.5895479999999</v>
      </c>
      <c r="C94038">
        <v>9.3999999999999994E-5</v>
      </c>
    </row>
    <row r="94039" spans="2:3" x14ac:dyDescent="0.25">
      <c r="B94039">
        <v>3135.6228809999998</v>
      </c>
      <c r="C94039">
        <v>9.1000000000000003E-5</v>
      </c>
    </row>
    <row r="94040" spans="2:3" x14ac:dyDescent="0.25">
      <c r="B94040">
        <v>3135.6562140000001</v>
      </c>
      <c r="C94040">
        <v>9.0000000000000006E-5</v>
      </c>
    </row>
    <row r="94041" spans="2:3" x14ac:dyDescent="0.25">
      <c r="B94041">
        <v>3135.6895479999998</v>
      </c>
      <c r="C94041">
        <v>1.5899999999999999E-4</v>
      </c>
    </row>
    <row r="94042" spans="2:3" x14ac:dyDescent="0.25">
      <c r="B94042">
        <v>3135.7228810000001</v>
      </c>
      <c r="C94042">
        <v>1.8E-5</v>
      </c>
    </row>
    <row r="94043" spans="2:3" x14ac:dyDescent="0.25">
      <c r="B94043">
        <v>3135.756214</v>
      </c>
      <c r="C94043">
        <v>1.6100000000000001E-4</v>
      </c>
    </row>
    <row r="94044" spans="2:3" x14ac:dyDescent="0.25">
      <c r="B94044">
        <v>3135.7895469999999</v>
      </c>
      <c r="C94044">
        <v>1.6699999999999999E-4</v>
      </c>
    </row>
    <row r="94045" spans="2:3" x14ac:dyDescent="0.25">
      <c r="B94045">
        <v>3135.8228810000001</v>
      </c>
      <c r="C94045">
        <v>1.12E-4</v>
      </c>
    </row>
    <row r="94046" spans="2:3" x14ac:dyDescent="0.25">
      <c r="B94046">
        <v>3135.8562139999999</v>
      </c>
      <c r="C94046">
        <v>2.0000000000000002E-5</v>
      </c>
    </row>
    <row r="94047" spans="2:3" x14ac:dyDescent="0.25">
      <c r="B94047">
        <v>3135.8895470000002</v>
      </c>
      <c r="C94047">
        <v>1.2999999999999999E-4</v>
      </c>
    </row>
    <row r="94048" spans="2:3" x14ac:dyDescent="0.25">
      <c r="B94048">
        <v>3135.9228800000001</v>
      </c>
      <c r="C94048">
        <v>1.21E-4</v>
      </c>
    </row>
    <row r="94049" spans="2:3" x14ac:dyDescent="0.25">
      <c r="B94049">
        <v>3135.9562129999999</v>
      </c>
      <c r="C94049">
        <v>1.9000000000000001E-5</v>
      </c>
    </row>
    <row r="94050" spans="2:3" x14ac:dyDescent="0.25">
      <c r="B94050">
        <v>3135.9895470000001</v>
      </c>
      <c r="C94050">
        <v>6.7999999999999999E-5</v>
      </c>
    </row>
    <row r="94051" spans="2:3" x14ac:dyDescent="0.25">
      <c r="B94051">
        <v>3136.02288</v>
      </c>
      <c r="C94051">
        <v>2.7599999999999999E-4</v>
      </c>
    </row>
    <row r="94052" spans="2:3" x14ac:dyDescent="0.25">
      <c r="B94052">
        <v>3136.0562129999998</v>
      </c>
      <c r="C94052">
        <v>1.2999999999999999E-4</v>
      </c>
    </row>
    <row r="94053" spans="2:3" x14ac:dyDescent="0.25">
      <c r="B94053">
        <v>3136.0895460000002</v>
      </c>
      <c r="C94053">
        <v>3.0699999999999998E-4</v>
      </c>
    </row>
    <row r="94054" spans="2:3" x14ac:dyDescent="0.25">
      <c r="B94054">
        <v>3136.1228799999999</v>
      </c>
      <c r="C94054">
        <v>1.26E-4</v>
      </c>
    </row>
    <row r="94055" spans="2:3" x14ac:dyDescent="0.25">
      <c r="B94055">
        <v>3136.1562130000002</v>
      </c>
      <c r="C94055">
        <v>1.95E-4</v>
      </c>
    </row>
    <row r="94056" spans="2:3" x14ac:dyDescent="0.25">
      <c r="B94056">
        <v>3136.1895460000001</v>
      </c>
      <c r="C94056">
        <v>2.3900000000000001E-4</v>
      </c>
    </row>
    <row r="94057" spans="2:3" x14ac:dyDescent="0.25">
      <c r="B94057">
        <v>3136.2228789999999</v>
      </c>
      <c r="C94057">
        <v>1.6899999999999999E-4</v>
      </c>
    </row>
    <row r="94058" spans="2:3" x14ac:dyDescent="0.25">
      <c r="B94058">
        <v>3136.2562119999998</v>
      </c>
      <c r="C94058">
        <v>1.7699999999999999E-4</v>
      </c>
    </row>
    <row r="94059" spans="2:3" x14ac:dyDescent="0.25">
      <c r="B94059">
        <v>3136.289546</v>
      </c>
      <c r="C94059">
        <v>1.4899999999999999E-4</v>
      </c>
    </row>
    <row r="94060" spans="2:3" x14ac:dyDescent="0.25">
      <c r="B94060">
        <v>3136.3228789999998</v>
      </c>
      <c r="C94060">
        <v>1.47E-4</v>
      </c>
    </row>
    <row r="94061" spans="2:3" x14ac:dyDescent="0.25">
      <c r="B94061">
        <v>3136.3562120000001</v>
      </c>
      <c r="C94061">
        <v>9.5000000000000005E-5</v>
      </c>
    </row>
    <row r="94062" spans="2:3" x14ac:dyDescent="0.25">
      <c r="B94062">
        <v>3136.389545</v>
      </c>
      <c r="C94062">
        <v>3.1999999999999999E-5</v>
      </c>
    </row>
    <row r="94063" spans="2:3" x14ac:dyDescent="0.25">
      <c r="B94063">
        <v>3136.4228790000002</v>
      </c>
      <c r="C94063">
        <v>6.8999999999999997E-5</v>
      </c>
    </row>
    <row r="94064" spans="2:3" x14ac:dyDescent="0.25">
      <c r="B94064">
        <v>3136.4562120000001</v>
      </c>
      <c r="C94064">
        <v>1.3100000000000001E-4</v>
      </c>
    </row>
    <row r="94065" spans="2:3" x14ac:dyDescent="0.25">
      <c r="B94065">
        <v>3136.4895449999999</v>
      </c>
      <c r="C94065">
        <v>1.7799999999999999E-4</v>
      </c>
    </row>
    <row r="94066" spans="2:3" x14ac:dyDescent="0.25">
      <c r="B94066">
        <v>3136.5228780000002</v>
      </c>
      <c r="C94066">
        <v>3.6000000000000001E-5</v>
      </c>
    </row>
    <row r="94067" spans="2:3" x14ac:dyDescent="0.25">
      <c r="B94067">
        <v>3136.5562110000001</v>
      </c>
      <c r="C94067">
        <v>1.9900000000000001E-4</v>
      </c>
    </row>
    <row r="94068" spans="2:3" x14ac:dyDescent="0.25">
      <c r="B94068">
        <v>3136.5895449999998</v>
      </c>
      <c r="C94068">
        <v>3.28E-4</v>
      </c>
    </row>
    <row r="94069" spans="2:3" x14ac:dyDescent="0.25">
      <c r="B94069">
        <v>3136.6228780000001</v>
      </c>
      <c r="C94069">
        <v>9.2E-5</v>
      </c>
    </row>
    <row r="94070" spans="2:3" x14ac:dyDescent="0.25">
      <c r="B94070">
        <v>3136.656211</v>
      </c>
      <c r="C94070">
        <v>2.3E-5</v>
      </c>
    </row>
    <row r="94071" spans="2:3" x14ac:dyDescent="0.25">
      <c r="B94071">
        <v>3136.6895439999998</v>
      </c>
      <c r="C94071">
        <v>3.1999999999999999E-5</v>
      </c>
    </row>
    <row r="94072" spans="2:3" x14ac:dyDescent="0.25">
      <c r="B94072">
        <v>3136.722878</v>
      </c>
      <c r="C94072">
        <v>4.6E-5</v>
      </c>
    </row>
    <row r="94073" spans="2:3" x14ac:dyDescent="0.25">
      <c r="B94073">
        <v>3136.7562109999999</v>
      </c>
      <c r="C94073">
        <v>1.21E-4</v>
      </c>
    </row>
    <row r="94074" spans="2:3" x14ac:dyDescent="0.25">
      <c r="B94074">
        <v>3136.7895440000002</v>
      </c>
      <c r="C94074">
        <v>1.44E-4</v>
      </c>
    </row>
    <row r="94075" spans="2:3" x14ac:dyDescent="0.25">
      <c r="B94075">
        <v>3136.8228770000001</v>
      </c>
      <c r="C94075">
        <v>1.54E-4</v>
      </c>
    </row>
    <row r="94076" spans="2:3" x14ac:dyDescent="0.25">
      <c r="B94076">
        <v>3136.8562099999999</v>
      </c>
      <c r="C94076">
        <v>2.0999999999999999E-5</v>
      </c>
    </row>
    <row r="94077" spans="2:3" x14ac:dyDescent="0.25">
      <c r="B94077">
        <v>3136.8895440000001</v>
      </c>
      <c r="C94077">
        <v>7.7000000000000001E-5</v>
      </c>
    </row>
    <row r="94078" spans="2:3" x14ac:dyDescent="0.25">
      <c r="B94078">
        <v>3136.922877</v>
      </c>
      <c r="C94078">
        <v>3.1000000000000001E-5</v>
      </c>
    </row>
    <row r="94079" spans="2:3" x14ac:dyDescent="0.25">
      <c r="B94079">
        <v>3136.9562099999998</v>
      </c>
      <c r="C94079">
        <v>1.55E-4</v>
      </c>
    </row>
    <row r="94080" spans="2:3" x14ac:dyDescent="0.25">
      <c r="B94080">
        <v>3136.9895430000001</v>
      </c>
      <c r="C94080">
        <v>6.0000000000000002E-5</v>
      </c>
    </row>
    <row r="94081" spans="2:3" x14ac:dyDescent="0.25">
      <c r="B94081">
        <v>3137.0228769999999</v>
      </c>
      <c r="C94081">
        <v>1.02E-4</v>
      </c>
    </row>
    <row r="94082" spans="2:3" x14ac:dyDescent="0.25">
      <c r="B94082">
        <v>3137.0562100000002</v>
      </c>
      <c r="C94082">
        <v>1.5300000000000001E-4</v>
      </c>
    </row>
    <row r="94083" spans="2:3" x14ac:dyDescent="0.25">
      <c r="B94083">
        <v>3137.089543</v>
      </c>
      <c r="C94083">
        <v>6.8999999999999997E-5</v>
      </c>
    </row>
    <row r="94084" spans="2:3" x14ac:dyDescent="0.25">
      <c r="B94084">
        <v>3137.1228759999999</v>
      </c>
      <c r="C94084">
        <v>1.2799999999999999E-4</v>
      </c>
    </row>
    <row r="94085" spans="2:3" x14ac:dyDescent="0.25">
      <c r="B94085">
        <v>3137.1562090000002</v>
      </c>
      <c r="C94085">
        <v>6.0000000000000002E-5</v>
      </c>
    </row>
    <row r="94086" spans="2:3" x14ac:dyDescent="0.25">
      <c r="B94086">
        <v>3137.189543</v>
      </c>
      <c r="C94086">
        <v>1.2E-4</v>
      </c>
    </row>
    <row r="94087" spans="2:3" x14ac:dyDescent="0.25">
      <c r="B94087">
        <v>3137.2228759999998</v>
      </c>
      <c r="C94087">
        <v>2.5700000000000001E-4</v>
      </c>
    </row>
    <row r="94088" spans="2:3" x14ac:dyDescent="0.25">
      <c r="B94088">
        <v>3137.2562090000001</v>
      </c>
      <c r="C94088">
        <v>1.3300000000000001E-4</v>
      </c>
    </row>
    <row r="94089" spans="2:3" x14ac:dyDescent="0.25">
      <c r="B94089">
        <v>3137.289542</v>
      </c>
      <c r="C94089">
        <v>1E-4</v>
      </c>
    </row>
    <row r="94090" spans="2:3" x14ac:dyDescent="0.25">
      <c r="B94090">
        <v>3137.3228760000002</v>
      </c>
      <c r="C94090">
        <v>2.43E-4</v>
      </c>
    </row>
    <row r="94091" spans="2:3" x14ac:dyDescent="0.25">
      <c r="B94091">
        <v>3137.356209</v>
      </c>
      <c r="C94091">
        <v>9.5000000000000005E-5</v>
      </c>
    </row>
    <row r="94092" spans="2:3" x14ac:dyDescent="0.25">
      <c r="B94092">
        <v>3137.3895419999999</v>
      </c>
      <c r="C94092">
        <v>1.7100000000000001E-4</v>
      </c>
    </row>
    <row r="94093" spans="2:3" x14ac:dyDescent="0.25">
      <c r="B94093">
        <v>3137.4228750000002</v>
      </c>
      <c r="C94093">
        <v>8.2999999999999998E-5</v>
      </c>
    </row>
    <row r="94094" spans="2:3" x14ac:dyDescent="0.25">
      <c r="B94094">
        <v>3137.4562080000001</v>
      </c>
      <c r="C94094">
        <v>1.44E-4</v>
      </c>
    </row>
    <row r="94095" spans="2:3" x14ac:dyDescent="0.25">
      <c r="B94095">
        <v>3137.4895419999998</v>
      </c>
      <c r="C94095">
        <v>1.6000000000000001E-4</v>
      </c>
    </row>
    <row r="94096" spans="2:3" x14ac:dyDescent="0.25">
      <c r="B94096">
        <v>3137.5228750000001</v>
      </c>
      <c r="C94096">
        <v>1.7000000000000001E-4</v>
      </c>
    </row>
    <row r="94097" spans="2:3" x14ac:dyDescent="0.25">
      <c r="B94097">
        <v>3137.556208</v>
      </c>
      <c r="C94097">
        <v>4.6E-5</v>
      </c>
    </row>
    <row r="94098" spans="2:3" x14ac:dyDescent="0.25">
      <c r="B94098">
        <v>3137.5895409999998</v>
      </c>
      <c r="C94098">
        <v>4.1E-5</v>
      </c>
    </row>
    <row r="94099" spans="2:3" x14ac:dyDescent="0.25">
      <c r="B94099">
        <v>3137.622875</v>
      </c>
      <c r="C94099">
        <v>1.83E-4</v>
      </c>
    </row>
    <row r="94100" spans="2:3" x14ac:dyDescent="0.25">
      <c r="B94100">
        <v>3137.6562079999999</v>
      </c>
      <c r="C94100">
        <v>1.55E-4</v>
      </c>
    </row>
    <row r="94101" spans="2:3" x14ac:dyDescent="0.25">
      <c r="B94101">
        <v>3137.6895410000002</v>
      </c>
      <c r="C94101">
        <v>9.7999999999999997E-5</v>
      </c>
    </row>
    <row r="94102" spans="2:3" x14ac:dyDescent="0.25">
      <c r="B94102">
        <v>3137.722874</v>
      </c>
      <c r="C94102">
        <v>2.2000000000000001E-4</v>
      </c>
    </row>
    <row r="94103" spans="2:3" x14ac:dyDescent="0.25">
      <c r="B94103">
        <v>3137.7562069999999</v>
      </c>
      <c r="C94103">
        <v>1.18E-4</v>
      </c>
    </row>
    <row r="94104" spans="2:3" x14ac:dyDescent="0.25">
      <c r="B94104">
        <v>3137.7895410000001</v>
      </c>
      <c r="C94104">
        <v>1.95E-4</v>
      </c>
    </row>
    <row r="94105" spans="2:3" x14ac:dyDescent="0.25">
      <c r="B94105">
        <v>3137.822874</v>
      </c>
      <c r="C94105">
        <v>1.1900000000000001E-4</v>
      </c>
    </row>
    <row r="94106" spans="2:3" x14ac:dyDescent="0.25">
      <c r="B94106">
        <v>3137.8562069999998</v>
      </c>
      <c r="C94106">
        <v>1.26E-4</v>
      </c>
    </row>
    <row r="94107" spans="2:3" x14ac:dyDescent="0.25">
      <c r="B94107">
        <v>3137.8895400000001</v>
      </c>
      <c r="C94107">
        <v>9.3999999999999994E-5</v>
      </c>
    </row>
    <row r="94108" spans="2:3" x14ac:dyDescent="0.25">
      <c r="B94108">
        <v>3137.9228739999999</v>
      </c>
      <c r="C94108">
        <v>4.0000000000000003E-5</v>
      </c>
    </row>
    <row r="94109" spans="2:3" x14ac:dyDescent="0.25">
      <c r="B94109">
        <v>3137.9562070000002</v>
      </c>
      <c r="C94109">
        <v>1.1900000000000001E-4</v>
      </c>
    </row>
    <row r="94110" spans="2:3" x14ac:dyDescent="0.25">
      <c r="B94110">
        <v>3137.98954</v>
      </c>
      <c r="C94110">
        <v>1.27E-4</v>
      </c>
    </row>
    <row r="94111" spans="2:3" x14ac:dyDescent="0.25">
      <c r="B94111">
        <v>3138.0228729999999</v>
      </c>
      <c r="C94111">
        <v>3.3000000000000003E-5</v>
      </c>
    </row>
    <row r="94112" spans="2:3" x14ac:dyDescent="0.25">
      <c r="B94112">
        <v>3138.0562060000002</v>
      </c>
      <c r="C94112">
        <v>7.4999999999999993E-5</v>
      </c>
    </row>
    <row r="94113" spans="2:3" x14ac:dyDescent="0.25">
      <c r="B94113">
        <v>3138.0895399999999</v>
      </c>
      <c r="C94113">
        <v>3.0400000000000002E-4</v>
      </c>
    </row>
    <row r="94114" spans="2:3" x14ac:dyDescent="0.25">
      <c r="B94114">
        <v>3138.1228729999998</v>
      </c>
      <c r="C94114">
        <v>9.6000000000000002E-5</v>
      </c>
    </row>
    <row r="94115" spans="2:3" x14ac:dyDescent="0.25">
      <c r="B94115">
        <v>3138.1562060000001</v>
      </c>
      <c r="C94115">
        <v>5.7000000000000003E-5</v>
      </c>
    </row>
    <row r="94116" spans="2:3" x14ac:dyDescent="0.25">
      <c r="B94116">
        <v>3138.189539</v>
      </c>
      <c r="C94116">
        <v>2.03E-4</v>
      </c>
    </row>
    <row r="94117" spans="2:3" x14ac:dyDescent="0.25">
      <c r="B94117">
        <v>3138.2228730000002</v>
      </c>
      <c r="C94117">
        <v>1.2799999999999999E-4</v>
      </c>
    </row>
    <row r="94118" spans="2:3" x14ac:dyDescent="0.25">
      <c r="B94118">
        <v>3138.256206</v>
      </c>
      <c r="C94118">
        <v>2.9E-5</v>
      </c>
    </row>
    <row r="94119" spans="2:3" x14ac:dyDescent="0.25">
      <c r="B94119">
        <v>3138.2895389999999</v>
      </c>
      <c r="C94119">
        <v>1.05E-4</v>
      </c>
    </row>
    <row r="94120" spans="2:3" x14ac:dyDescent="0.25">
      <c r="B94120">
        <v>3138.3228720000002</v>
      </c>
      <c r="C94120">
        <v>2.7599999999999999E-4</v>
      </c>
    </row>
    <row r="94121" spans="2:3" x14ac:dyDescent="0.25">
      <c r="B94121">
        <v>3138.356205</v>
      </c>
      <c r="C94121">
        <v>2.2900000000000001E-4</v>
      </c>
    </row>
    <row r="94122" spans="2:3" x14ac:dyDescent="0.25">
      <c r="B94122">
        <v>3138.3895389999998</v>
      </c>
      <c r="C94122">
        <v>1.46E-4</v>
      </c>
    </row>
    <row r="94123" spans="2:3" x14ac:dyDescent="0.25">
      <c r="B94123">
        <v>3138.4228720000001</v>
      </c>
      <c r="C94123">
        <v>1.08E-4</v>
      </c>
    </row>
    <row r="94124" spans="2:3" x14ac:dyDescent="0.25">
      <c r="B94124">
        <v>3138.456205</v>
      </c>
      <c r="C94124">
        <v>2.2599999999999999E-4</v>
      </c>
    </row>
    <row r="94125" spans="2:3" x14ac:dyDescent="0.25">
      <c r="B94125">
        <v>3138.4895379999998</v>
      </c>
      <c r="C94125">
        <v>1.56E-4</v>
      </c>
    </row>
    <row r="94126" spans="2:3" x14ac:dyDescent="0.25">
      <c r="B94126">
        <v>3138.522872</v>
      </c>
      <c r="C94126">
        <v>3.4999999999999997E-5</v>
      </c>
    </row>
    <row r="94127" spans="2:3" x14ac:dyDescent="0.25">
      <c r="B94127">
        <v>3138.5562049999999</v>
      </c>
      <c r="C94127">
        <v>1.2899999999999999E-4</v>
      </c>
    </row>
    <row r="94128" spans="2:3" x14ac:dyDescent="0.25">
      <c r="B94128">
        <v>3138.5895380000002</v>
      </c>
      <c r="C94128">
        <v>3.8999999999999999E-4</v>
      </c>
    </row>
    <row r="94129" spans="2:3" x14ac:dyDescent="0.25">
      <c r="B94129">
        <v>3138.622871</v>
      </c>
      <c r="C94129">
        <v>8.2999999999999998E-5</v>
      </c>
    </row>
    <row r="94130" spans="2:3" x14ac:dyDescent="0.25">
      <c r="B94130">
        <v>3138.6562039999999</v>
      </c>
      <c r="C94130">
        <v>1.3899999999999999E-4</v>
      </c>
    </row>
    <row r="94131" spans="2:3" x14ac:dyDescent="0.25">
      <c r="B94131">
        <v>3138.6895380000001</v>
      </c>
      <c r="C94131">
        <v>1.6899999999999999E-4</v>
      </c>
    </row>
    <row r="94132" spans="2:3" x14ac:dyDescent="0.25">
      <c r="B94132">
        <v>3138.7228709999999</v>
      </c>
      <c r="C94132">
        <v>1.9100000000000001E-4</v>
      </c>
    </row>
    <row r="94133" spans="2:3" x14ac:dyDescent="0.25">
      <c r="B94133">
        <v>3138.7562039999998</v>
      </c>
      <c r="C94133">
        <v>1.9599999999999999E-4</v>
      </c>
    </row>
    <row r="94134" spans="2:3" x14ac:dyDescent="0.25">
      <c r="B94134">
        <v>3138.7895370000001</v>
      </c>
      <c r="C94134">
        <v>2.1900000000000001E-4</v>
      </c>
    </row>
    <row r="94135" spans="2:3" x14ac:dyDescent="0.25">
      <c r="B94135">
        <v>3138.8228709999999</v>
      </c>
      <c r="C94135">
        <v>1.34E-4</v>
      </c>
    </row>
    <row r="94136" spans="2:3" x14ac:dyDescent="0.25">
      <c r="B94136">
        <v>3138.8562040000002</v>
      </c>
      <c r="C94136">
        <v>3.1000000000000001E-5</v>
      </c>
    </row>
    <row r="94137" spans="2:3" x14ac:dyDescent="0.25">
      <c r="B94137">
        <v>3138.889537</v>
      </c>
      <c r="C94137">
        <v>9.8999999999999994E-5</v>
      </c>
    </row>
    <row r="94138" spans="2:3" x14ac:dyDescent="0.25">
      <c r="B94138">
        <v>3138.9228699999999</v>
      </c>
      <c r="C94138">
        <v>1.73E-4</v>
      </c>
    </row>
    <row r="94139" spans="2:3" x14ac:dyDescent="0.25">
      <c r="B94139">
        <v>3138.9562030000002</v>
      </c>
      <c r="C94139">
        <v>6.4999999999999994E-5</v>
      </c>
    </row>
    <row r="94140" spans="2:3" x14ac:dyDescent="0.25">
      <c r="B94140">
        <v>3138.9895369999999</v>
      </c>
      <c r="C94140">
        <v>2.3E-5</v>
      </c>
    </row>
    <row r="94141" spans="2:3" x14ac:dyDescent="0.25">
      <c r="B94141">
        <v>3139.0228699999998</v>
      </c>
      <c r="C94141">
        <v>1.5100000000000001E-4</v>
      </c>
    </row>
    <row r="94142" spans="2:3" x14ac:dyDescent="0.25">
      <c r="B94142">
        <v>3139.0562030000001</v>
      </c>
      <c r="C94142">
        <v>2.2599999999999999E-4</v>
      </c>
    </row>
    <row r="94143" spans="2:3" x14ac:dyDescent="0.25">
      <c r="B94143">
        <v>3139.089536</v>
      </c>
      <c r="C94143">
        <v>1.56E-4</v>
      </c>
    </row>
    <row r="94144" spans="2:3" x14ac:dyDescent="0.25">
      <c r="B94144">
        <v>3139.1228700000001</v>
      </c>
      <c r="C94144">
        <v>1.8599999999999999E-4</v>
      </c>
    </row>
    <row r="94145" spans="2:3" x14ac:dyDescent="0.25">
      <c r="B94145">
        <v>3139.156203</v>
      </c>
      <c r="C94145">
        <v>5.3999999999999998E-5</v>
      </c>
    </row>
    <row r="94146" spans="2:3" x14ac:dyDescent="0.25">
      <c r="B94146">
        <v>3139.1895359999999</v>
      </c>
      <c r="C94146">
        <v>6.7000000000000002E-5</v>
      </c>
    </row>
    <row r="94147" spans="2:3" x14ac:dyDescent="0.25">
      <c r="B94147">
        <v>3139.2228690000002</v>
      </c>
      <c r="C94147">
        <v>1.55E-4</v>
      </c>
    </row>
    <row r="94148" spans="2:3" x14ac:dyDescent="0.25">
      <c r="B94148">
        <v>3139.256202</v>
      </c>
      <c r="C94148">
        <v>6.7999999999999999E-5</v>
      </c>
    </row>
    <row r="94149" spans="2:3" x14ac:dyDescent="0.25">
      <c r="B94149">
        <v>3139.2895360000002</v>
      </c>
      <c r="C94149">
        <v>2.22E-4</v>
      </c>
    </row>
    <row r="94150" spans="2:3" x14ac:dyDescent="0.25">
      <c r="B94150">
        <v>3139.3228690000001</v>
      </c>
      <c r="C94150">
        <v>3.88E-4</v>
      </c>
    </row>
    <row r="94151" spans="2:3" x14ac:dyDescent="0.25">
      <c r="B94151">
        <v>3139.3562019999999</v>
      </c>
      <c r="C94151">
        <v>1.03E-4</v>
      </c>
    </row>
    <row r="94152" spans="2:3" x14ac:dyDescent="0.25">
      <c r="B94152">
        <v>3139.3895349999998</v>
      </c>
      <c r="C94152">
        <v>1.6899999999999999E-4</v>
      </c>
    </row>
    <row r="94153" spans="2:3" x14ac:dyDescent="0.25">
      <c r="B94153">
        <v>3139.422869</v>
      </c>
      <c r="C94153">
        <v>5.8999999999999998E-5</v>
      </c>
    </row>
    <row r="94154" spans="2:3" x14ac:dyDescent="0.25">
      <c r="B94154">
        <v>3139.4562019999998</v>
      </c>
      <c r="C94154">
        <v>3.8000000000000002E-5</v>
      </c>
    </row>
    <row r="94155" spans="2:3" x14ac:dyDescent="0.25">
      <c r="B94155">
        <v>3139.4895350000002</v>
      </c>
      <c r="C94155">
        <v>5.8999999999999998E-5</v>
      </c>
    </row>
    <row r="94156" spans="2:3" x14ac:dyDescent="0.25">
      <c r="B94156">
        <v>3139.522868</v>
      </c>
      <c r="C94156">
        <v>3.0899999999999998E-4</v>
      </c>
    </row>
    <row r="94157" spans="2:3" x14ac:dyDescent="0.25">
      <c r="B94157">
        <v>3139.5562009999999</v>
      </c>
      <c r="C94157">
        <v>8.2000000000000001E-5</v>
      </c>
    </row>
    <row r="94158" spans="2:3" x14ac:dyDescent="0.25">
      <c r="B94158">
        <v>3139.5895350000001</v>
      </c>
      <c r="C94158">
        <v>1.5200000000000001E-4</v>
      </c>
    </row>
    <row r="94159" spans="2:3" x14ac:dyDescent="0.25">
      <c r="B94159">
        <v>3139.6228679999999</v>
      </c>
      <c r="C94159">
        <v>6.3999999999999997E-5</v>
      </c>
    </row>
    <row r="94160" spans="2:3" x14ac:dyDescent="0.25">
      <c r="B94160">
        <v>3139.6562009999998</v>
      </c>
      <c r="C94160">
        <v>2.33E-4</v>
      </c>
    </row>
    <row r="94161" spans="2:3" x14ac:dyDescent="0.25">
      <c r="B94161">
        <v>3139.6895340000001</v>
      </c>
      <c r="C94161">
        <v>7.3999999999999996E-5</v>
      </c>
    </row>
    <row r="94162" spans="2:3" x14ac:dyDescent="0.25">
      <c r="B94162">
        <v>3139.7228679999998</v>
      </c>
      <c r="C94162">
        <v>1.13E-4</v>
      </c>
    </row>
    <row r="94163" spans="2:3" x14ac:dyDescent="0.25">
      <c r="B94163">
        <v>3139.7562010000001</v>
      </c>
      <c r="C94163">
        <v>1.26E-4</v>
      </c>
    </row>
    <row r="94164" spans="2:3" x14ac:dyDescent="0.25">
      <c r="B94164">
        <v>3139.789534</v>
      </c>
      <c r="C94164">
        <v>2.9E-4</v>
      </c>
    </row>
    <row r="94165" spans="2:3" x14ac:dyDescent="0.25">
      <c r="B94165">
        <v>3139.8228669999999</v>
      </c>
      <c r="C94165">
        <v>8.2000000000000001E-5</v>
      </c>
    </row>
    <row r="94166" spans="2:3" x14ac:dyDescent="0.25">
      <c r="B94166">
        <v>3139.8562000000002</v>
      </c>
      <c r="C94166">
        <v>1.9699999999999999E-4</v>
      </c>
    </row>
    <row r="94167" spans="2:3" x14ac:dyDescent="0.25">
      <c r="B94167">
        <v>3139.8895339999999</v>
      </c>
      <c r="C94167">
        <v>1.06E-4</v>
      </c>
    </row>
    <row r="94168" spans="2:3" x14ac:dyDescent="0.25">
      <c r="B94168">
        <v>3139.9228670000002</v>
      </c>
      <c r="C94168">
        <v>1.03E-4</v>
      </c>
    </row>
    <row r="94169" spans="2:3" x14ac:dyDescent="0.25">
      <c r="B94169">
        <v>3139.9562000000001</v>
      </c>
      <c r="C94169">
        <v>1.5899999999999999E-4</v>
      </c>
    </row>
    <row r="94170" spans="2:3" x14ac:dyDescent="0.25">
      <c r="B94170">
        <v>3139.9895329999999</v>
      </c>
      <c r="C94170">
        <v>3.6499999999999998E-4</v>
      </c>
    </row>
    <row r="94171" spans="2:3" x14ac:dyDescent="0.25">
      <c r="B94171">
        <v>3140.0228670000001</v>
      </c>
      <c r="C94171">
        <v>4.3000000000000002E-5</v>
      </c>
    </row>
    <row r="94172" spans="2:3" x14ac:dyDescent="0.25">
      <c r="B94172">
        <v>3140.0562</v>
      </c>
      <c r="C94172">
        <v>1.6200000000000001E-4</v>
      </c>
    </row>
    <row r="94173" spans="2:3" x14ac:dyDescent="0.25">
      <c r="B94173">
        <v>3140.0895329999998</v>
      </c>
      <c r="C94173">
        <v>1.35E-4</v>
      </c>
    </row>
    <row r="94174" spans="2:3" x14ac:dyDescent="0.25">
      <c r="B94174">
        <v>3140.1228660000002</v>
      </c>
      <c r="C94174">
        <v>2.0100000000000001E-4</v>
      </c>
    </row>
    <row r="94175" spans="2:3" x14ac:dyDescent="0.25">
      <c r="B94175">
        <v>3140.156199</v>
      </c>
      <c r="C94175">
        <v>1.2300000000000001E-4</v>
      </c>
    </row>
    <row r="94176" spans="2:3" x14ac:dyDescent="0.25">
      <c r="B94176">
        <v>3140.1895330000002</v>
      </c>
      <c r="C94176">
        <v>8.6000000000000003E-5</v>
      </c>
    </row>
    <row r="94177" spans="2:3" x14ac:dyDescent="0.25">
      <c r="B94177">
        <v>3140.2228660000001</v>
      </c>
      <c r="C94177">
        <v>9.0000000000000006E-5</v>
      </c>
    </row>
    <row r="94178" spans="2:3" x14ac:dyDescent="0.25">
      <c r="B94178">
        <v>3140.2561989999999</v>
      </c>
      <c r="C94178">
        <v>6.0000000000000002E-5</v>
      </c>
    </row>
    <row r="94179" spans="2:3" x14ac:dyDescent="0.25">
      <c r="B94179">
        <v>3140.2895319999998</v>
      </c>
      <c r="C94179">
        <v>4.6999999999999997E-5</v>
      </c>
    </row>
    <row r="94180" spans="2:3" x14ac:dyDescent="0.25">
      <c r="B94180">
        <v>3140.322866</v>
      </c>
      <c r="C94180">
        <v>1.8799999999999999E-4</v>
      </c>
    </row>
    <row r="94181" spans="2:3" x14ac:dyDescent="0.25">
      <c r="B94181">
        <v>3140.3561989999998</v>
      </c>
      <c r="C94181">
        <v>2.23E-4</v>
      </c>
    </row>
    <row r="94182" spans="2:3" x14ac:dyDescent="0.25">
      <c r="B94182">
        <v>3140.3895320000001</v>
      </c>
      <c r="C94182">
        <v>1.4100000000000001E-4</v>
      </c>
    </row>
    <row r="94183" spans="2:3" x14ac:dyDescent="0.25">
      <c r="B94183">
        <v>3140.422865</v>
      </c>
      <c r="C94183">
        <v>1.3100000000000001E-4</v>
      </c>
    </row>
    <row r="94184" spans="2:3" x14ac:dyDescent="0.25">
      <c r="B94184">
        <v>3140.4561979999999</v>
      </c>
      <c r="C94184">
        <v>1.54E-4</v>
      </c>
    </row>
    <row r="94185" spans="2:3" x14ac:dyDescent="0.25">
      <c r="B94185">
        <v>3140.4895320000001</v>
      </c>
      <c r="C94185">
        <v>1.26E-4</v>
      </c>
    </row>
    <row r="94186" spans="2:3" x14ac:dyDescent="0.25">
      <c r="B94186">
        <v>3140.5228649999999</v>
      </c>
      <c r="C94186">
        <v>1.02E-4</v>
      </c>
    </row>
    <row r="94187" spans="2:3" x14ac:dyDescent="0.25">
      <c r="B94187">
        <v>3140.5561980000002</v>
      </c>
      <c r="C94187">
        <v>9.7E-5</v>
      </c>
    </row>
    <row r="94188" spans="2:3" x14ac:dyDescent="0.25">
      <c r="B94188">
        <v>3140.5895310000001</v>
      </c>
      <c r="C94188">
        <v>1.2899999999999999E-4</v>
      </c>
    </row>
    <row r="94189" spans="2:3" x14ac:dyDescent="0.25">
      <c r="B94189">
        <v>3140.6228649999998</v>
      </c>
      <c r="C94189">
        <v>9.7999999999999997E-5</v>
      </c>
    </row>
    <row r="94190" spans="2:3" x14ac:dyDescent="0.25">
      <c r="B94190">
        <v>3140.6561980000001</v>
      </c>
      <c r="C94190">
        <v>1.07E-4</v>
      </c>
    </row>
    <row r="94191" spans="2:3" x14ac:dyDescent="0.25">
      <c r="B94191">
        <v>3140.689531</v>
      </c>
      <c r="C94191">
        <v>1.25E-4</v>
      </c>
    </row>
    <row r="94192" spans="2:3" x14ac:dyDescent="0.25">
      <c r="B94192">
        <v>3140.7228639999998</v>
      </c>
      <c r="C94192">
        <v>2.1999999999999999E-5</v>
      </c>
    </row>
    <row r="94193" spans="2:3" x14ac:dyDescent="0.25">
      <c r="B94193">
        <v>3140.7561970000002</v>
      </c>
      <c r="C94193">
        <v>4.1E-5</v>
      </c>
    </row>
    <row r="94194" spans="2:3" x14ac:dyDescent="0.25">
      <c r="B94194">
        <v>3140.7895309999999</v>
      </c>
      <c r="C94194">
        <v>9.0000000000000006E-5</v>
      </c>
    </row>
    <row r="94195" spans="2:3" x14ac:dyDescent="0.25">
      <c r="B94195">
        <v>3140.8228640000002</v>
      </c>
      <c r="C94195">
        <v>1.2400000000000001E-4</v>
      </c>
    </row>
    <row r="94196" spans="2:3" x14ac:dyDescent="0.25">
      <c r="B94196">
        <v>3140.8561970000001</v>
      </c>
      <c r="C94196">
        <v>2.31E-4</v>
      </c>
    </row>
    <row r="94197" spans="2:3" x14ac:dyDescent="0.25">
      <c r="B94197">
        <v>3140.8895299999999</v>
      </c>
      <c r="C94197">
        <v>1.5200000000000001E-4</v>
      </c>
    </row>
    <row r="94198" spans="2:3" x14ac:dyDescent="0.25">
      <c r="B94198">
        <v>3140.9228640000001</v>
      </c>
      <c r="C94198">
        <v>1.1E-4</v>
      </c>
    </row>
    <row r="94199" spans="2:3" x14ac:dyDescent="0.25">
      <c r="B94199">
        <v>3140.956197</v>
      </c>
      <c r="C94199">
        <v>1.2899999999999999E-4</v>
      </c>
    </row>
    <row r="94200" spans="2:3" x14ac:dyDescent="0.25">
      <c r="B94200">
        <v>3140.9895299999998</v>
      </c>
      <c r="C94200">
        <v>2.5000000000000001E-5</v>
      </c>
    </row>
    <row r="94201" spans="2:3" x14ac:dyDescent="0.25">
      <c r="B94201">
        <v>3141.0228630000001</v>
      </c>
      <c r="C94201">
        <v>2.4699999999999999E-4</v>
      </c>
    </row>
    <row r="94202" spans="2:3" x14ac:dyDescent="0.25">
      <c r="B94202">
        <v>3141.056196</v>
      </c>
      <c r="C94202">
        <v>1.44E-4</v>
      </c>
    </row>
    <row r="94203" spans="2:3" x14ac:dyDescent="0.25">
      <c r="B94203">
        <v>3141.0895300000002</v>
      </c>
      <c r="C94203">
        <v>6.0000000000000002E-5</v>
      </c>
    </row>
    <row r="94204" spans="2:3" x14ac:dyDescent="0.25">
      <c r="B94204">
        <v>3141.1228630000001</v>
      </c>
      <c r="C94204">
        <v>1.74E-4</v>
      </c>
    </row>
    <row r="94205" spans="2:3" x14ac:dyDescent="0.25">
      <c r="B94205">
        <v>3141.1561959999999</v>
      </c>
      <c r="C94205">
        <v>9.7999999999999997E-5</v>
      </c>
    </row>
    <row r="94206" spans="2:3" x14ac:dyDescent="0.25">
      <c r="B94206">
        <v>3141.1895290000002</v>
      </c>
      <c r="C94206">
        <v>8.7999999999999998E-5</v>
      </c>
    </row>
    <row r="94207" spans="2:3" x14ac:dyDescent="0.25">
      <c r="B94207">
        <v>3141.222863</v>
      </c>
      <c r="C94207">
        <v>2.2499999999999999E-4</v>
      </c>
    </row>
    <row r="94208" spans="2:3" x14ac:dyDescent="0.25">
      <c r="B94208">
        <v>3141.2561959999998</v>
      </c>
      <c r="C94208">
        <v>5.8E-5</v>
      </c>
    </row>
    <row r="94209" spans="2:3" x14ac:dyDescent="0.25">
      <c r="B94209">
        <v>3141.2895290000001</v>
      </c>
      <c r="C94209">
        <v>9.2999999999999997E-5</v>
      </c>
    </row>
    <row r="94210" spans="2:3" x14ac:dyDescent="0.25">
      <c r="B94210">
        <v>3141.322862</v>
      </c>
      <c r="C94210">
        <v>4.3999999999999999E-5</v>
      </c>
    </row>
    <row r="94211" spans="2:3" x14ac:dyDescent="0.25">
      <c r="B94211">
        <v>3141.3561949999998</v>
      </c>
      <c r="C94211">
        <v>1.9900000000000001E-4</v>
      </c>
    </row>
    <row r="94212" spans="2:3" x14ac:dyDescent="0.25">
      <c r="B94212">
        <v>3141.389529</v>
      </c>
      <c r="C94212">
        <v>5.3999999999999998E-5</v>
      </c>
    </row>
    <row r="94213" spans="2:3" x14ac:dyDescent="0.25">
      <c r="B94213">
        <v>3141.4228619999999</v>
      </c>
      <c r="C94213">
        <v>1.2400000000000001E-4</v>
      </c>
    </row>
    <row r="94214" spans="2:3" x14ac:dyDescent="0.25">
      <c r="B94214">
        <v>3141.4561950000002</v>
      </c>
      <c r="C94214">
        <v>3.6000000000000002E-4</v>
      </c>
    </row>
    <row r="94215" spans="2:3" x14ac:dyDescent="0.25">
      <c r="B94215">
        <v>3141.4895280000001</v>
      </c>
      <c r="C94215">
        <v>1.17E-4</v>
      </c>
    </row>
    <row r="94216" spans="2:3" x14ac:dyDescent="0.25">
      <c r="B94216">
        <v>3141.5228619999998</v>
      </c>
      <c r="C94216">
        <v>1.07E-4</v>
      </c>
    </row>
    <row r="94217" spans="2:3" x14ac:dyDescent="0.25">
      <c r="B94217">
        <v>3141.5561950000001</v>
      </c>
      <c r="C94217">
        <v>2.23E-4</v>
      </c>
    </row>
    <row r="94218" spans="2:3" x14ac:dyDescent="0.25">
      <c r="B94218">
        <v>3141.589528</v>
      </c>
      <c r="C94218">
        <v>1.01E-4</v>
      </c>
    </row>
    <row r="94219" spans="2:3" x14ac:dyDescent="0.25">
      <c r="B94219">
        <v>3141.6228609999998</v>
      </c>
      <c r="C94219">
        <v>5.8E-5</v>
      </c>
    </row>
    <row r="94220" spans="2:3" x14ac:dyDescent="0.25">
      <c r="B94220">
        <v>3141.6561940000001</v>
      </c>
      <c r="C94220">
        <v>1.2999999999999999E-4</v>
      </c>
    </row>
    <row r="94221" spans="2:3" x14ac:dyDescent="0.25">
      <c r="B94221">
        <v>3141.6895279999999</v>
      </c>
      <c r="C94221">
        <v>1.1E-4</v>
      </c>
    </row>
    <row r="94222" spans="2:3" x14ac:dyDescent="0.25">
      <c r="B94222">
        <v>3141.7228610000002</v>
      </c>
      <c r="C94222">
        <v>5.1999999999999997E-5</v>
      </c>
    </row>
    <row r="94223" spans="2:3" x14ac:dyDescent="0.25">
      <c r="B94223">
        <v>3141.7561940000001</v>
      </c>
      <c r="C94223">
        <v>1.5200000000000001E-4</v>
      </c>
    </row>
    <row r="94224" spans="2:3" x14ac:dyDescent="0.25">
      <c r="B94224">
        <v>3141.7895269999999</v>
      </c>
      <c r="C94224">
        <v>1E-4</v>
      </c>
    </row>
    <row r="94225" spans="2:3" x14ac:dyDescent="0.25">
      <c r="B94225">
        <v>3141.8228610000001</v>
      </c>
      <c r="C94225">
        <v>1.46E-4</v>
      </c>
    </row>
    <row r="94226" spans="2:3" x14ac:dyDescent="0.25">
      <c r="B94226">
        <v>3141.856194</v>
      </c>
      <c r="C94226">
        <v>1.36E-4</v>
      </c>
    </row>
    <row r="94227" spans="2:3" x14ac:dyDescent="0.25">
      <c r="B94227">
        <v>3141.8895269999998</v>
      </c>
      <c r="C94227">
        <v>1.47E-4</v>
      </c>
    </row>
    <row r="94228" spans="2:3" x14ac:dyDescent="0.25">
      <c r="B94228">
        <v>3141.9228600000001</v>
      </c>
      <c r="C94228">
        <v>6.2000000000000003E-5</v>
      </c>
    </row>
    <row r="94229" spans="2:3" x14ac:dyDescent="0.25">
      <c r="B94229">
        <v>3141.956193</v>
      </c>
      <c r="C94229">
        <v>9.5000000000000005E-5</v>
      </c>
    </row>
    <row r="94230" spans="2:3" x14ac:dyDescent="0.25">
      <c r="B94230">
        <v>3141.9895270000002</v>
      </c>
      <c r="C94230">
        <v>1.3200000000000001E-4</v>
      </c>
    </row>
    <row r="94231" spans="2:3" x14ac:dyDescent="0.25">
      <c r="B94231">
        <v>3142.02286</v>
      </c>
      <c r="C94231">
        <v>8.3999999999999995E-5</v>
      </c>
    </row>
    <row r="94232" spans="2:3" x14ac:dyDescent="0.25">
      <c r="B94232">
        <v>3142.0561929999999</v>
      </c>
      <c r="C94232">
        <v>1.6100000000000001E-4</v>
      </c>
    </row>
    <row r="94233" spans="2:3" x14ac:dyDescent="0.25">
      <c r="B94233">
        <v>3142.0895260000002</v>
      </c>
      <c r="C94233">
        <v>1.47E-4</v>
      </c>
    </row>
    <row r="94234" spans="2:3" x14ac:dyDescent="0.25">
      <c r="B94234">
        <v>3142.1228599999999</v>
      </c>
      <c r="C94234">
        <v>1.76E-4</v>
      </c>
    </row>
    <row r="94235" spans="2:3" x14ac:dyDescent="0.25">
      <c r="B94235">
        <v>3142.1561929999998</v>
      </c>
      <c r="C94235">
        <v>2.7799999999999998E-4</v>
      </c>
    </row>
    <row r="94236" spans="2:3" x14ac:dyDescent="0.25">
      <c r="B94236">
        <v>3142.1895260000001</v>
      </c>
      <c r="C94236">
        <v>8.1000000000000004E-5</v>
      </c>
    </row>
    <row r="94237" spans="2:3" x14ac:dyDescent="0.25">
      <c r="B94237">
        <v>3142.222859</v>
      </c>
      <c r="C94237">
        <v>1E-4</v>
      </c>
    </row>
    <row r="94238" spans="2:3" x14ac:dyDescent="0.25">
      <c r="B94238">
        <v>3142.2561919999998</v>
      </c>
      <c r="C94238">
        <v>3.6699999999999998E-4</v>
      </c>
    </row>
    <row r="94239" spans="2:3" x14ac:dyDescent="0.25">
      <c r="B94239">
        <v>3142.289526</v>
      </c>
      <c r="C94239">
        <v>1.4200000000000001E-4</v>
      </c>
    </row>
    <row r="94240" spans="2:3" x14ac:dyDescent="0.25">
      <c r="B94240">
        <v>3142.3228589999999</v>
      </c>
      <c r="C94240">
        <v>1.73E-4</v>
      </c>
    </row>
    <row r="94241" spans="2:3" x14ac:dyDescent="0.25">
      <c r="B94241">
        <v>3142.3561920000002</v>
      </c>
      <c r="C94241">
        <v>7.2000000000000002E-5</v>
      </c>
    </row>
    <row r="94242" spans="2:3" x14ac:dyDescent="0.25">
      <c r="B94242">
        <v>3142.389525</v>
      </c>
      <c r="C94242">
        <v>1.6000000000000001E-4</v>
      </c>
    </row>
    <row r="94243" spans="2:3" x14ac:dyDescent="0.25">
      <c r="B94243">
        <v>3142.4228589999998</v>
      </c>
      <c r="C94243">
        <v>6.6000000000000005E-5</v>
      </c>
    </row>
    <row r="94244" spans="2:3" x14ac:dyDescent="0.25">
      <c r="B94244">
        <v>3142.4561920000001</v>
      </c>
      <c r="C94244">
        <v>1.36E-4</v>
      </c>
    </row>
    <row r="94245" spans="2:3" x14ac:dyDescent="0.25">
      <c r="B94245">
        <v>3142.489525</v>
      </c>
      <c r="C94245">
        <v>5.3999999999999998E-5</v>
      </c>
    </row>
    <row r="94246" spans="2:3" x14ac:dyDescent="0.25">
      <c r="B94246">
        <v>3142.5228579999998</v>
      </c>
      <c r="C94246">
        <v>1.63E-4</v>
      </c>
    </row>
    <row r="94247" spans="2:3" x14ac:dyDescent="0.25">
      <c r="B94247">
        <v>3142.5561910000001</v>
      </c>
      <c r="C94247">
        <v>7.6000000000000004E-5</v>
      </c>
    </row>
    <row r="94248" spans="2:3" x14ac:dyDescent="0.25">
      <c r="B94248">
        <v>3142.5895249999999</v>
      </c>
      <c r="C94248">
        <v>9.0000000000000006E-5</v>
      </c>
    </row>
    <row r="94249" spans="2:3" x14ac:dyDescent="0.25">
      <c r="B94249">
        <v>3142.6228580000002</v>
      </c>
      <c r="C94249">
        <v>8.1000000000000004E-5</v>
      </c>
    </row>
    <row r="94250" spans="2:3" x14ac:dyDescent="0.25">
      <c r="B94250">
        <v>3142.656191</v>
      </c>
      <c r="C94250">
        <v>4.3000000000000002E-5</v>
      </c>
    </row>
    <row r="94251" spans="2:3" x14ac:dyDescent="0.25">
      <c r="B94251">
        <v>3142.6895239999999</v>
      </c>
      <c r="C94251">
        <v>8.1000000000000004E-5</v>
      </c>
    </row>
    <row r="94252" spans="2:3" x14ac:dyDescent="0.25">
      <c r="B94252">
        <v>3142.7228580000001</v>
      </c>
      <c r="C94252">
        <v>1.37E-4</v>
      </c>
    </row>
    <row r="94253" spans="2:3" x14ac:dyDescent="0.25">
      <c r="B94253">
        <v>3142.7561909999999</v>
      </c>
      <c r="C94253">
        <v>2.3800000000000001E-4</v>
      </c>
    </row>
    <row r="94254" spans="2:3" x14ac:dyDescent="0.25">
      <c r="B94254">
        <v>3142.7895239999998</v>
      </c>
      <c r="C94254">
        <v>6.7000000000000002E-5</v>
      </c>
    </row>
    <row r="94255" spans="2:3" x14ac:dyDescent="0.25">
      <c r="B94255">
        <v>3142.8228570000001</v>
      </c>
      <c r="C94255">
        <v>1.3200000000000001E-4</v>
      </c>
    </row>
    <row r="94256" spans="2:3" x14ac:dyDescent="0.25">
      <c r="B94256">
        <v>3142.85619</v>
      </c>
      <c r="C94256">
        <v>1.84E-4</v>
      </c>
    </row>
    <row r="94257" spans="2:3" x14ac:dyDescent="0.25">
      <c r="B94257">
        <v>3142.8895240000002</v>
      </c>
      <c r="C94257">
        <v>6.2000000000000003E-5</v>
      </c>
    </row>
    <row r="94258" spans="2:3" x14ac:dyDescent="0.25">
      <c r="B94258">
        <v>3142.922857</v>
      </c>
      <c r="C94258">
        <v>1.3899999999999999E-4</v>
      </c>
    </row>
    <row r="94259" spans="2:3" x14ac:dyDescent="0.25">
      <c r="B94259">
        <v>3142.9561899999999</v>
      </c>
      <c r="C94259">
        <v>1.3999999999999999E-4</v>
      </c>
    </row>
    <row r="94260" spans="2:3" x14ac:dyDescent="0.25">
      <c r="B94260">
        <v>3142.9895230000002</v>
      </c>
      <c r="C94260">
        <v>5.7000000000000003E-5</v>
      </c>
    </row>
    <row r="94261" spans="2:3" x14ac:dyDescent="0.25">
      <c r="B94261">
        <v>3143.0228569999999</v>
      </c>
      <c r="C94261">
        <v>1.46E-4</v>
      </c>
    </row>
    <row r="94262" spans="2:3" x14ac:dyDescent="0.25">
      <c r="B94262">
        <v>3143.0561899999998</v>
      </c>
      <c r="C94262">
        <v>1.7000000000000001E-4</v>
      </c>
    </row>
    <row r="94263" spans="2:3" x14ac:dyDescent="0.25">
      <c r="B94263">
        <v>3143.0895230000001</v>
      </c>
      <c r="C94263">
        <v>1.3799999999999999E-4</v>
      </c>
    </row>
    <row r="94264" spans="2:3" x14ac:dyDescent="0.25">
      <c r="B94264">
        <v>3143.122856</v>
      </c>
      <c r="C94264">
        <v>1.5200000000000001E-4</v>
      </c>
    </row>
    <row r="94265" spans="2:3" x14ac:dyDescent="0.25">
      <c r="B94265">
        <v>3143.1561889999998</v>
      </c>
      <c r="C94265">
        <v>1.15E-4</v>
      </c>
    </row>
    <row r="94266" spans="2:3" x14ac:dyDescent="0.25">
      <c r="B94266">
        <v>3143.189523</v>
      </c>
      <c r="C94266">
        <v>4.2099999999999999E-4</v>
      </c>
    </row>
    <row r="94267" spans="2:3" x14ac:dyDescent="0.25">
      <c r="B94267">
        <v>3143.2228559999999</v>
      </c>
      <c r="C94267">
        <v>1.12E-4</v>
      </c>
    </row>
    <row r="94268" spans="2:3" x14ac:dyDescent="0.25">
      <c r="B94268">
        <v>3143.2561890000002</v>
      </c>
      <c r="C94268">
        <v>7.4999999999999993E-5</v>
      </c>
    </row>
    <row r="94269" spans="2:3" x14ac:dyDescent="0.25">
      <c r="B94269">
        <v>3143.289522</v>
      </c>
      <c r="C94269">
        <v>1.2999999999999999E-4</v>
      </c>
    </row>
    <row r="94270" spans="2:3" x14ac:dyDescent="0.25">
      <c r="B94270">
        <v>3143.3228559999998</v>
      </c>
      <c r="C94270">
        <v>9.6000000000000002E-5</v>
      </c>
    </row>
    <row r="94271" spans="2:3" x14ac:dyDescent="0.25">
      <c r="B94271">
        <v>3143.3561890000001</v>
      </c>
      <c r="C94271">
        <v>1.4200000000000001E-4</v>
      </c>
    </row>
    <row r="94272" spans="2:3" x14ac:dyDescent="0.25">
      <c r="B94272">
        <v>3143.3895219999999</v>
      </c>
      <c r="C94272">
        <v>2.0900000000000001E-4</v>
      </c>
    </row>
    <row r="94273" spans="2:3" x14ac:dyDescent="0.25">
      <c r="B94273">
        <v>3143.4228549999998</v>
      </c>
      <c r="C94273">
        <v>2.7500000000000002E-4</v>
      </c>
    </row>
    <row r="94274" spans="2:3" x14ac:dyDescent="0.25">
      <c r="B94274">
        <v>3143.4561880000001</v>
      </c>
      <c r="C94274">
        <v>5.1999999999999997E-5</v>
      </c>
    </row>
    <row r="94275" spans="2:3" x14ac:dyDescent="0.25">
      <c r="B94275">
        <v>3143.4895219999999</v>
      </c>
      <c r="C94275">
        <v>2.7500000000000002E-4</v>
      </c>
    </row>
    <row r="94276" spans="2:3" x14ac:dyDescent="0.25">
      <c r="B94276">
        <v>3143.5228550000002</v>
      </c>
      <c r="C94276">
        <v>9.7E-5</v>
      </c>
    </row>
    <row r="94277" spans="2:3" x14ac:dyDescent="0.25">
      <c r="B94277">
        <v>3143.556188</v>
      </c>
      <c r="C94277">
        <v>6.7000000000000002E-5</v>
      </c>
    </row>
    <row r="94278" spans="2:3" x14ac:dyDescent="0.25">
      <c r="B94278">
        <v>3143.5895209999999</v>
      </c>
      <c r="C94278">
        <v>1.02E-4</v>
      </c>
    </row>
    <row r="94279" spans="2:3" x14ac:dyDescent="0.25">
      <c r="B94279">
        <v>3143.6228550000001</v>
      </c>
      <c r="C94279">
        <v>8.0000000000000007E-5</v>
      </c>
    </row>
    <row r="94280" spans="2:3" x14ac:dyDescent="0.25">
      <c r="B94280">
        <v>3143.6561879999999</v>
      </c>
      <c r="C94280">
        <v>1.5200000000000001E-4</v>
      </c>
    </row>
    <row r="94281" spans="2:3" x14ac:dyDescent="0.25">
      <c r="B94281">
        <v>3143.6895209999998</v>
      </c>
      <c r="C94281">
        <v>3.8000000000000002E-5</v>
      </c>
    </row>
    <row r="94282" spans="2:3" x14ac:dyDescent="0.25">
      <c r="B94282">
        <v>3143.7228540000001</v>
      </c>
      <c r="C94282">
        <v>5.5999999999999999E-5</v>
      </c>
    </row>
    <row r="94283" spans="2:3" x14ac:dyDescent="0.25">
      <c r="B94283">
        <v>3143.756187</v>
      </c>
      <c r="C94283">
        <v>2.1100000000000001E-4</v>
      </c>
    </row>
    <row r="94284" spans="2:3" x14ac:dyDescent="0.25">
      <c r="B94284">
        <v>3143.7895210000001</v>
      </c>
      <c r="C94284">
        <v>1.5200000000000001E-4</v>
      </c>
    </row>
    <row r="94285" spans="2:3" x14ac:dyDescent="0.25">
      <c r="B94285">
        <v>3143.822854</v>
      </c>
      <c r="C94285">
        <v>9.7E-5</v>
      </c>
    </row>
    <row r="94286" spans="2:3" x14ac:dyDescent="0.25">
      <c r="B94286">
        <v>3143.8561869999999</v>
      </c>
      <c r="C94286">
        <v>1.22E-4</v>
      </c>
    </row>
    <row r="94287" spans="2:3" x14ac:dyDescent="0.25">
      <c r="B94287">
        <v>3143.8895200000002</v>
      </c>
      <c r="C94287">
        <v>2.4000000000000001E-5</v>
      </c>
    </row>
    <row r="94288" spans="2:3" x14ac:dyDescent="0.25">
      <c r="B94288">
        <v>3143.9228539999999</v>
      </c>
      <c r="C94288">
        <v>3.1300000000000002E-4</v>
      </c>
    </row>
    <row r="94289" spans="2:3" x14ac:dyDescent="0.25">
      <c r="B94289">
        <v>3143.9561870000002</v>
      </c>
      <c r="C94289">
        <v>2.5999999999999998E-5</v>
      </c>
    </row>
    <row r="94290" spans="2:3" x14ac:dyDescent="0.25">
      <c r="B94290">
        <v>3143.9895200000001</v>
      </c>
      <c r="C94290">
        <v>1.7100000000000001E-4</v>
      </c>
    </row>
    <row r="94291" spans="2:3" x14ac:dyDescent="0.25">
      <c r="B94291">
        <v>3144.0228529999999</v>
      </c>
      <c r="C94291">
        <v>1.2300000000000001E-4</v>
      </c>
    </row>
    <row r="94292" spans="2:3" x14ac:dyDescent="0.25">
      <c r="B94292">
        <v>3144.0561859999998</v>
      </c>
      <c r="C94292">
        <v>1.17E-4</v>
      </c>
    </row>
    <row r="94293" spans="2:3" x14ac:dyDescent="0.25">
      <c r="B94293">
        <v>3144.08952</v>
      </c>
      <c r="C94293">
        <v>1.26E-4</v>
      </c>
    </row>
    <row r="94294" spans="2:3" x14ac:dyDescent="0.25">
      <c r="B94294">
        <v>3144.1228529999998</v>
      </c>
      <c r="C94294">
        <v>3.4600000000000001E-4</v>
      </c>
    </row>
    <row r="94295" spans="2:3" x14ac:dyDescent="0.25">
      <c r="B94295">
        <v>3144.1561860000002</v>
      </c>
      <c r="C94295">
        <v>1.2799999999999999E-4</v>
      </c>
    </row>
    <row r="94296" spans="2:3" x14ac:dyDescent="0.25">
      <c r="B94296">
        <v>3144.189519</v>
      </c>
      <c r="C94296">
        <v>1.76E-4</v>
      </c>
    </row>
    <row r="94297" spans="2:3" x14ac:dyDescent="0.25">
      <c r="B94297">
        <v>3144.2228530000002</v>
      </c>
      <c r="C94297">
        <v>1.15E-4</v>
      </c>
    </row>
    <row r="94298" spans="2:3" x14ac:dyDescent="0.25">
      <c r="B94298">
        <v>3144.2561860000001</v>
      </c>
      <c r="C94298">
        <v>1.07E-4</v>
      </c>
    </row>
    <row r="94299" spans="2:3" x14ac:dyDescent="0.25">
      <c r="B94299">
        <v>3144.2895189999999</v>
      </c>
      <c r="C94299">
        <v>1.83E-4</v>
      </c>
    </row>
    <row r="94300" spans="2:3" x14ac:dyDescent="0.25">
      <c r="B94300">
        <v>3144.3228519999998</v>
      </c>
      <c r="C94300">
        <v>1.75E-4</v>
      </c>
    </row>
    <row r="94301" spans="2:3" x14ac:dyDescent="0.25">
      <c r="B94301">
        <v>3144.3561850000001</v>
      </c>
      <c r="C94301">
        <v>5.7000000000000003E-5</v>
      </c>
    </row>
    <row r="94302" spans="2:3" x14ac:dyDescent="0.25">
      <c r="B94302">
        <v>3144.3895189999998</v>
      </c>
      <c r="C94302">
        <v>7.9999999999999996E-6</v>
      </c>
    </row>
    <row r="94303" spans="2:3" x14ac:dyDescent="0.25">
      <c r="B94303">
        <v>3144.4228520000001</v>
      </c>
      <c r="C94303">
        <v>8.6000000000000003E-5</v>
      </c>
    </row>
    <row r="94304" spans="2:3" x14ac:dyDescent="0.25">
      <c r="B94304">
        <v>3144.456185</v>
      </c>
      <c r="C94304">
        <v>1.46E-4</v>
      </c>
    </row>
    <row r="94305" spans="2:3" x14ac:dyDescent="0.25">
      <c r="B94305">
        <v>3144.4895179999999</v>
      </c>
      <c r="C94305">
        <v>2.2499999999999999E-4</v>
      </c>
    </row>
    <row r="94306" spans="2:3" x14ac:dyDescent="0.25">
      <c r="B94306">
        <v>3144.5228520000001</v>
      </c>
      <c r="C94306">
        <v>8.8999999999999995E-5</v>
      </c>
    </row>
    <row r="94307" spans="2:3" x14ac:dyDescent="0.25">
      <c r="B94307">
        <v>3144.5561849999999</v>
      </c>
      <c r="C94307">
        <v>1.94E-4</v>
      </c>
    </row>
    <row r="94308" spans="2:3" x14ac:dyDescent="0.25">
      <c r="B94308">
        <v>3144.5895180000002</v>
      </c>
      <c r="C94308">
        <v>6.3E-5</v>
      </c>
    </row>
    <row r="94309" spans="2:3" x14ac:dyDescent="0.25">
      <c r="B94309">
        <v>3144.6228510000001</v>
      </c>
      <c r="C94309">
        <v>1.22E-4</v>
      </c>
    </row>
    <row r="94310" spans="2:3" x14ac:dyDescent="0.25">
      <c r="B94310">
        <v>3144.6561839999999</v>
      </c>
      <c r="C94310">
        <v>1.55E-4</v>
      </c>
    </row>
    <row r="94311" spans="2:3" x14ac:dyDescent="0.25">
      <c r="B94311">
        <v>3144.6895180000001</v>
      </c>
      <c r="C94311">
        <v>7.7999999999999999E-5</v>
      </c>
    </row>
    <row r="94312" spans="2:3" x14ac:dyDescent="0.25">
      <c r="B94312">
        <v>3144.722851</v>
      </c>
      <c r="C94312">
        <v>2.0900000000000001E-4</v>
      </c>
    </row>
    <row r="94313" spans="2:3" x14ac:dyDescent="0.25">
      <c r="B94313">
        <v>3144.7561839999998</v>
      </c>
      <c r="C94313">
        <v>8.7999999999999998E-5</v>
      </c>
    </row>
    <row r="94314" spans="2:3" x14ac:dyDescent="0.25">
      <c r="B94314">
        <v>3144.7895170000002</v>
      </c>
      <c r="C94314">
        <v>5.3999999999999998E-5</v>
      </c>
    </row>
    <row r="94315" spans="2:3" x14ac:dyDescent="0.25">
      <c r="B94315">
        <v>3144.8228509999999</v>
      </c>
      <c r="C94315">
        <v>9.0000000000000006E-5</v>
      </c>
    </row>
    <row r="94316" spans="2:3" x14ac:dyDescent="0.25">
      <c r="B94316">
        <v>3144.8561840000002</v>
      </c>
      <c r="C94316">
        <v>9.2E-5</v>
      </c>
    </row>
    <row r="94317" spans="2:3" x14ac:dyDescent="0.25">
      <c r="B94317">
        <v>3144.8895170000001</v>
      </c>
      <c r="C94317">
        <v>1.2799999999999999E-4</v>
      </c>
    </row>
    <row r="94318" spans="2:3" x14ac:dyDescent="0.25">
      <c r="B94318">
        <v>3144.9228499999999</v>
      </c>
      <c r="C94318">
        <v>1.3200000000000001E-4</v>
      </c>
    </row>
    <row r="94319" spans="2:3" x14ac:dyDescent="0.25">
      <c r="B94319">
        <v>3144.9561829999998</v>
      </c>
      <c r="C94319">
        <v>2.5300000000000002E-4</v>
      </c>
    </row>
    <row r="94320" spans="2:3" x14ac:dyDescent="0.25">
      <c r="B94320">
        <v>3144.989517</v>
      </c>
      <c r="C94320">
        <v>1.46E-4</v>
      </c>
    </row>
    <row r="94321" spans="2:3" x14ac:dyDescent="0.25">
      <c r="B94321">
        <v>3145.0228499999998</v>
      </c>
      <c r="C94321">
        <v>1.18E-4</v>
      </c>
    </row>
    <row r="94322" spans="2:3" x14ac:dyDescent="0.25">
      <c r="B94322">
        <v>3145.0561830000001</v>
      </c>
      <c r="C94322">
        <v>1.11E-4</v>
      </c>
    </row>
    <row r="94323" spans="2:3" x14ac:dyDescent="0.25">
      <c r="B94323">
        <v>3145.089516</v>
      </c>
      <c r="C94323">
        <v>1.6000000000000001E-4</v>
      </c>
    </row>
    <row r="94324" spans="2:3" x14ac:dyDescent="0.25">
      <c r="B94324">
        <v>3145.1228500000002</v>
      </c>
      <c r="C94324">
        <v>1.63E-4</v>
      </c>
    </row>
    <row r="94325" spans="2:3" x14ac:dyDescent="0.25">
      <c r="B94325">
        <v>3145.1561830000001</v>
      </c>
      <c r="C94325">
        <v>5.8999999999999998E-5</v>
      </c>
    </row>
    <row r="94326" spans="2:3" x14ac:dyDescent="0.25">
      <c r="B94326">
        <v>3145.1895159999999</v>
      </c>
      <c r="C94326">
        <v>7.7000000000000001E-5</v>
      </c>
    </row>
    <row r="94327" spans="2:3" x14ac:dyDescent="0.25">
      <c r="B94327">
        <v>3145.2228490000002</v>
      </c>
      <c r="C94327">
        <v>9.2E-5</v>
      </c>
    </row>
    <row r="94328" spans="2:3" x14ac:dyDescent="0.25">
      <c r="B94328">
        <v>3145.2561820000001</v>
      </c>
      <c r="C94328">
        <v>1.95E-4</v>
      </c>
    </row>
    <row r="94329" spans="2:3" x14ac:dyDescent="0.25">
      <c r="B94329">
        <v>3145.2895159999998</v>
      </c>
      <c r="C94329">
        <v>1.35E-4</v>
      </c>
    </row>
    <row r="94330" spans="2:3" x14ac:dyDescent="0.25">
      <c r="B94330">
        <v>3145.3228490000001</v>
      </c>
      <c r="C94330">
        <v>1.7899999999999999E-4</v>
      </c>
    </row>
    <row r="94331" spans="2:3" x14ac:dyDescent="0.25">
      <c r="B94331">
        <v>3145.356182</v>
      </c>
      <c r="C94331">
        <v>9.8999999999999994E-5</v>
      </c>
    </row>
    <row r="94332" spans="2:3" x14ac:dyDescent="0.25">
      <c r="B94332">
        <v>3145.3895149999998</v>
      </c>
      <c r="C94332">
        <v>2.6600000000000001E-4</v>
      </c>
    </row>
    <row r="94333" spans="2:3" x14ac:dyDescent="0.25">
      <c r="B94333">
        <v>3145.422849</v>
      </c>
      <c r="C94333">
        <v>1.07E-4</v>
      </c>
    </row>
    <row r="94334" spans="2:3" x14ac:dyDescent="0.25">
      <c r="B94334">
        <v>3145.4561819999999</v>
      </c>
      <c r="C94334">
        <v>8.2999999999999998E-5</v>
      </c>
    </row>
    <row r="94335" spans="2:3" x14ac:dyDescent="0.25">
      <c r="B94335">
        <v>3145.4895150000002</v>
      </c>
      <c r="C94335">
        <v>5.0000000000000002E-5</v>
      </c>
    </row>
    <row r="94336" spans="2:3" x14ac:dyDescent="0.25">
      <c r="B94336">
        <v>3145.5228480000001</v>
      </c>
      <c r="C94336">
        <v>1.02E-4</v>
      </c>
    </row>
    <row r="94337" spans="2:3" x14ac:dyDescent="0.25">
      <c r="B94337">
        <v>3145.5561809999999</v>
      </c>
      <c r="C94337">
        <v>1.9599999999999999E-4</v>
      </c>
    </row>
    <row r="94338" spans="2:3" x14ac:dyDescent="0.25">
      <c r="B94338">
        <v>3145.5895150000001</v>
      </c>
      <c r="C94338">
        <v>1.46E-4</v>
      </c>
    </row>
    <row r="94339" spans="2:3" x14ac:dyDescent="0.25">
      <c r="B94339">
        <v>3145.622848</v>
      </c>
      <c r="C94339">
        <v>2.3E-5</v>
      </c>
    </row>
    <row r="94340" spans="2:3" x14ac:dyDescent="0.25">
      <c r="B94340">
        <v>3145.6561809999998</v>
      </c>
      <c r="C94340">
        <v>7.7999999999999999E-5</v>
      </c>
    </row>
    <row r="94341" spans="2:3" x14ac:dyDescent="0.25">
      <c r="B94341">
        <v>3145.6895140000001</v>
      </c>
      <c r="C94341">
        <v>6.9999999999999994E-5</v>
      </c>
    </row>
    <row r="94342" spans="2:3" x14ac:dyDescent="0.25">
      <c r="B94342">
        <v>3145.7228479999999</v>
      </c>
      <c r="C94342">
        <v>1.03E-4</v>
      </c>
    </row>
    <row r="94343" spans="2:3" x14ac:dyDescent="0.25">
      <c r="B94343">
        <v>3145.7561810000002</v>
      </c>
      <c r="C94343">
        <v>7.7000000000000001E-5</v>
      </c>
    </row>
    <row r="94344" spans="2:3" x14ac:dyDescent="0.25">
      <c r="B94344">
        <v>3145.7895140000001</v>
      </c>
      <c r="C94344">
        <v>1.94E-4</v>
      </c>
    </row>
    <row r="94345" spans="2:3" x14ac:dyDescent="0.25">
      <c r="B94345">
        <v>3145.8228469999999</v>
      </c>
      <c r="C94345">
        <v>1.83E-4</v>
      </c>
    </row>
    <row r="94346" spans="2:3" x14ac:dyDescent="0.25">
      <c r="B94346">
        <v>3145.8561800000002</v>
      </c>
      <c r="C94346">
        <v>6.3999999999999997E-5</v>
      </c>
    </row>
    <row r="94347" spans="2:3" x14ac:dyDescent="0.25">
      <c r="B94347">
        <v>3145.889514</v>
      </c>
      <c r="C94347">
        <v>2.24E-4</v>
      </c>
    </row>
    <row r="94348" spans="2:3" x14ac:dyDescent="0.25">
      <c r="B94348">
        <v>3145.9228469999998</v>
      </c>
      <c r="C94348">
        <v>8.2000000000000001E-5</v>
      </c>
    </row>
    <row r="94349" spans="2:3" x14ac:dyDescent="0.25">
      <c r="B94349">
        <v>3145.9561800000001</v>
      </c>
      <c r="C94349">
        <v>2.6899999999999998E-4</v>
      </c>
    </row>
    <row r="94350" spans="2:3" x14ac:dyDescent="0.25">
      <c r="B94350">
        <v>3145.989513</v>
      </c>
      <c r="C94350">
        <v>6.8999999999999997E-5</v>
      </c>
    </row>
    <row r="94351" spans="2:3" x14ac:dyDescent="0.25">
      <c r="B94351">
        <v>3146.0228470000002</v>
      </c>
      <c r="C94351">
        <v>3.0000000000000001E-5</v>
      </c>
    </row>
    <row r="94352" spans="2:3" x14ac:dyDescent="0.25">
      <c r="B94352">
        <v>3146.05618</v>
      </c>
      <c r="C94352">
        <v>1.9699999999999999E-4</v>
      </c>
    </row>
    <row r="94353" spans="2:3" x14ac:dyDescent="0.25">
      <c r="B94353">
        <v>3146.0895129999999</v>
      </c>
      <c r="C94353">
        <v>1.13E-4</v>
      </c>
    </row>
    <row r="94354" spans="2:3" x14ac:dyDescent="0.25">
      <c r="B94354">
        <v>3146.1228460000002</v>
      </c>
      <c r="C94354">
        <v>6.6000000000000005E-5</v>
      </c>
    </row>
    <row r="94355" spans="2:3" x14ac:dyDescent="0.25">
      <c r="B94355">
        <v>3146.1561790000001</v>
      </c>
      <c r="C94355">
        <v>5.1E-5</v>
      </c>
    </row>
    <row r="94356" spans="2:3" x14ac:dyDescent="0.25">
      <c r="B94356">
        <v>3146.1895129999998</v>
      </c>
      <c r="C94356">
        <v>4.8000000000000001E-5</v>
      </c>
    </row>
    <row r="94357" spans="2:3" x14ac:dyDescent="0.25">
      <c r="B94357">
        <v>3146.2228460000001</v>
      </c>
      <c r="C94357">
        <v>1.0399999999999999E-4</v>
      </c>
    </row>
    <row r="94358" spans="2:3" x14ac:dyDescent="0.25">
      <c r="B94358">
        <v>3146.256179</v>
      </c>
      <c r="C94358">
        <v>3.3E-4</v>
      </c>
    </row>
    <row r="94359" spans="2:3" x14ac:dyDescent="0.25">
      <c r="B94359">
        <v>3146.2895119999998</v>
      </c>
      <c r="C94359">
        <v>2.12E-4</v>
      </c>
    </row>
    <row r="94360" spans="2:3" x14ac:dyDescent="0.25">
      <c r="B94360">
        <v>3146.322846</v>
      </c>
      <c r="C94360">
        <v>1.8000000000000001E-4</v>
      </c>
    </row>
    <row r="94361" spans="2:3" x14ac:dyDescent="0.25">
      <c r="B94361">
        <v>3146.3561789999999</v>
      </c>
      <c r="C94361">
        <v>1.0900000000000001E-4</v>
      </c>
    </row>
    <row r="94362" spans="2:3" x14ac:dyDescent="0.25">
      <c r="B94362">
        <v>3146.3895120000002</v>
      </c>
      <c r="C94362">
        <v>1.4300000000000001E-4</v>
      </c>
    </row>
    <row r="94363" spans="2:3" x14ac:dyDescent="0.25">
      <c r="B94363">
        <v>3146.4228450000001</v>
      </c>
      <c r="C94363">
        <v>3.57E-4</v>
      </c>
    </row>
    <row r="94364" spans="2:3" x14ac:dyDescent="0.25">
      <c r="B94364">
        <v>3146.4561779999999</v>
      </c>
      <c r="C94364">
        <v>5.5999999999999999E-5</v>
      </c>
    </row>
    <row r="94365" spans="2:3" x14ac:dyDescent="0.25">
      <c r="B94365">
        <v>3146.4895120000001</v>
      </c>
      <c r="C94365">
        <v>1.5300000000000001E-4</v>
      </c>
    </row>
    <row r="94366" spans="2:3" x14ac:dyDescent="0.25">
      <c r="B94366">
        <v>3146.522845</v>
      </c>
      <c r="C94366">
        <v>1.0399999999999999E-4</v>
      </c>
    </row>
    <row r="94367" spans="2:3" x14ac:dyDescent="0.25">
      <c r="B94367">
        <v>3146.5561779999998</v>
      </c>
      <c r="C94367">
        <v>1.9799999999999999E-4</v>
      </c>
    </row>
    <row r="94368" spans="2:3" x14ac:dyDescent="0.25">
      <c r="B94368">
        <v>3146.5895110000001</v>
      </c>
      <c r="C94368">
        <v>2.1100000000000001E-4</v>
      </c>
    </row>
    <row r="94369" spans="2:3" x14ac:dyDescent="0.25">
      <c r="B94369">
        <v>3146.6228449999999</v>
      </c>
      <c r="C94369">
        <v>9.1000000000000003E-5</v>
      </c>
    </row>
    <row r="94370" spans="2:3" x14ac:dyDescent="0.25">
      <c r="B94370">
        <v>3146.6561780000002</v>
      </c>
      <c r="C94370">
        <v>1.4799999999999999E-4</v>
      </c>
    </row>
    <row r="94371" spans="2:3" x14ac:dyDescent="0.25">
      <c r="B94371">
        <v>3146.689511</v>
      </c>
      <c r="C94371">
        <v>7.3999999999999996E-5</v>
      </c>
    </row>
    <row r="94372" spans="2:3" x14ac:dyDescent="0.25">
      <c r="B94372">
        <v>3146.7228439999999</v>
      </c>
      <c r="C94372">
        <v>3.1999999999999999E-5</v>
      </c>
    </row>
    <row r="94373" spans="2:3" x14ac:dyDescent="0.25">
      <c r="B94373">
        <v>3146.7561770000002</v>
      </c>
      <c r="C94373">
        <v>1.7899999999999999E-4</v>
      </c>
    </row>
    <row r="94374" spans="2:3" x14ac:dyDescent="0.25">
      <c r="B94374">
        <v>3146.7895109999999</v>
      </c>
      <c r="C94374">
        <v>2.4699999999999999E-4</v>
      </c>
    </row>
    <row r="94375" spans="2:3" x14ac:dyDescent="0.25">
      <c r="B94375">
        <v>3146.8228439999998</v>
      </c>
      <c r="C94375">
        <v>1.47E-4</v>
      </c>
    </row>
    <row r="94376" spans="2:3" x14ac:dyDescent="0.25">
      <c r="B94376">
        <v>3146.8561770000001</v>
      </c>
      <c r="C94376">
        <v>1.5799999999999999E-4</v>
      </c>
    </row>
    <row r="94377" spans="2:3" x14ac:dyDescent="0.25">
      <c r="B94377">
        <v>3146.88951</v>
      </c>
      <c r="C94377">
        <v>1.4E-5</v>
      </c>
    </row>
    <row r="94378" spans="2:3" x14ac:dyDescent="0.25">
      <c r="B94378">
        <v>3146.9228440000002</v>
      </c>
      <c r="C94378">
        <v>7.7999999999999999E-5</v>
      </c>
    </row>
    <row r="94379" spans="2:3" x14ac:dyDescent="0.25">
      <c r="B94379">
        <v>3146.956177</v>
      </c>
      <c r="C94379">
        <v>1.03E-4</v>
      </c>
    </row>
    <row r="94380" spans="2:3" x14ac:dyDescent="0.25">
      <c r="B94380">
        <v>3146.9895099999999</v>
      </c>
      <c r="C94380">
        <v>1.08E-4</v>
      </c>
    </row>
    <row r="94381" spans="2:3" x14ac:dyDescent="0.25">
      <c r="B94381">
        <v>3147.0228430000002</v>
      </c>
      <c r="C94381">
        <v>8.2000000000000001E-5</v>
      </c>
    </row>
    <row r="94382" spans="2:3" x14ac:dyDescent="0.25">
      <c r="B94382">
        <v>3147.0561760000001</v>
      </c>
      <c r="C94382">
        <v>1.85E-4</v>
      </c>
    </row>
    <row r="94383" spans="2:3" x14ac:dyDescent="0.25">
      <c r="B94383">
        <v>3147.0895099999998</v>
      </c>
      <c r="C94383">
        <v>1.6699999999999999E-4</v>
      </c>
    </row>
    <row r="94384" spans="2:3" x14ac:dyDescent="0.25">
      <c r="B94384">
        <v>3147.1228430000001</v>
      </c>
      <c r="C94384">
        <v>1.1900000000000001E-4</v>
      </c>
    </row>
    <row r="94385" spans="2:3" x14ac:dyDescent="0.25">
      <c r="B94385">
        <v>3147.156176</v>
      </c>
      <c r="C94385">
        <v>6.0000000000000002E-5</v>
      </c>
    </row>
    <row r="94386" spans="2:3" x14ac:dyDescent="0.25">
      <c r="B94386">
        <v>3147.1895089999998</v>
      </c>
      <c r="C94386">
        <v>1.9900000000000001E-4</v>
      </c>
    </row>
    <row r="94387" spans="2:3" x14ac:dyDescent="0.25">
      <c r="B94387">
        <v>3147.222843</v>
      </c>
      <c r="C94387">
        <v>1.2799999999999999E-4</v>
      </c>
    </row>
    <row r="94388" spans="2:3" x14ac:dyDescent="0.25">
      <c r="B94388">
        <v>3147.2561759999999</v>
      </c>
      <c r="C94388">
        <v>1.55E-4</v>
      </c>
    </row>
    <row r="94389" spans="2:3" x14ac:dyDescent="0.25">
      <c r="B94389">
        <v>3147.2895090000002</v>
      </c>
      <c r="C94389">
        <v>2.1900000000000001E-4</v>
      </c>
    </row>
    <row r="94390" spans="2:3" x14ac:dyDescent="0.25">
      <c r="B94390">
        <v>3147.322842</v>
      </c>
      <c r="C94390">
        <v>1.3899999999999999E-4</v>
      </c>
    </row>
    <row r="94391" spans="2:3" x14ac:dyDescent="0.25">
      <c r="B94391">
        <v>3147.3561749999999</v>
      </c>
      <c r="C94391">
        <v>4.3000000000000002E-5</v>
      </c>
    </row>
    <row r="94392" spans="2:3" x14ac:dyDescent="0.25">
      <c r="B94392">
        <v>3147.3895090000001</v>
      </c>
      <c r="C94392">
        <v>6.8999999999999997E-5</v>
      </c>
    </row>
    <row r="94393" spans="2:3" x14ac:dyDescent="0.25">
      <c r="B94393">
        <v>3147.4228419999999</v>
      </c>
      <c r="C94393">
        <v>1.3200000000000001E-4</v>
      </c>
    </row>
    <row r="94394" spans="2:3" x14ac:dyDescent="0.25">
      <c r="B94394">
        <v>3147.4561749999998</v>
      </c>
      <c r="C94394">
        <v>1.5300000000000001E-4</v>
      </c>
    </row>
    <row r="94395" spans="2:3" x14ac:dyDescent="0.25">
      <c r="B94395">
        <v>3147.4895080000001</v>
      </c>
      <c r="C94395">
        <v>3.8999999999999999E-5</v>
      </c>
    </row>
    <row r="94396" spans="2:3" x14ac:dyDescent="0.25">
      <c r="B94396">
        <v>3147.5228419999999</v>
      </c>
      <c r="C94396">
        <v>2.1900000000000001E-4</v>
      </c>
    </row>
    <row r="94397" spans="2:3" x14ac:dyDescent="0.25">
      <c r="B94397">
        <v>3147.5561750000002</v>
      </c>
      <c r="C94397">
        <v>1.5300000000000001E-4</v>
      </c>
    </row>
    <row r="94398" spans="2:3" x14ac:dyDescent="0.25">
      <c r="B94398">
        <v>3147.589508</v>
      </c>
      <c r="C94398">
        <v>1.17E-4</v>
      </c>
    </row>
    <row r="94399" spans="2:3" x14ac:dyDescent="0.25">
      <c r="B94399">
        <v>3147.6228409999999</v>
      </c>
      <c r="C94399">
        <v>5.8E-5</v>
      </c>
    </row>
    <row r="94400" spans="2:3" x14ac:dyDescent="0.25">
      <c r="B94400">
        <v>3147.6561740000002</v>
      </c>
      <c r="C94400">
        <v>2.1900000000000001E-4</v>
      </c>
    </row>
    <row r="94401" spans="2:3" x14ac:dyDescent="0.25">
      <c r="B94401">
        <v>3147.6895079999999</v>
      </c>
      <c r="C94401">
        <v>1.03E-4</v>
      </c>
    </row>
    <row r="94402" spans="2:3" x14ac:dyDescent="0.25">
      <c r="B94402">
        <v>3147.7228409999998</v>
      </c>
      <c r="C94402">
        <v>1.4999999999999999E-4</v>
      </c>
    </row>
    <row r="94403" spans="2:3" x14ac:dyDescent="0.25">
      <c r="B94403">
        <v>3147.7561740000001</v>
      </c>
      <c r="C94403">
        <v>1.02E-4</v>
      </c>
    </row>
    <row r="94404" spans="2:3" x14ac:dyDescent="0.25">
      <c r="B94404">
        <v>3147.789507</v>
      </c>
      <c r="C94404">
        <v>6.0999999999999999E-5</v>
      </c>
    </row>
    <row r="94405" spans="2:3" x14ac:dyDescent="0.25">
      <c r="B94405">
        <v>3147.8228410000002</v>
      </c>
      <c r="C94405">
        <v>1.3999999999999999E-4</v>
      </c>
    </row>
    <row r="94406" spans="2:3" x14ac:dyDescent="0.25">
      <c r="B94406">
        <v>3147.856174</v>
      </c>
      <c r="C94406">
        <v>7.7000000000000001E-5</v>
      </c>
    </row>
    <row r="94407" spans="2:3" x14ac:dyDescent="0.25">
      <c r="B94407">
        <v>3147.8895069999999</v>
      </c>
      <c r="C94407">
        <v>2.5000000000000001E-4</v>
      </c>
    </row>
    <row r="94408" spans="2:3" x14ac:dyDescent="0.25">
      <c r="B94408">
        <v>3147.9228400000002</v>
      </c>
      <c r="C94408">
        <v>2.3699999999999999E-4</v>
      </c>
    </row>
    <row r="94409" spans="2:3" x14ac:dyDescent="0.25">
      <c r="B94409">
        <v>3147.956173</v>
      </c>
      <c r="C94409">
        <v>5.0000000000000002E-5</v>
      </c>
    </row>
    <row r="94410" spans="2:3" x14ac:dyDescent="0.25">
      <c r="B94410">
        <v>3147.9895069999998</v>
      </c>
      <c r="C94410">
        <v>1.95E-4</v>
      </c>
    </row>
    <row r="94411" spans="2:3" x14ac:dyDescent="0.25">
      <c r="B94411">
        <v>3148.0228400000001</v>
      </c>
      <c r="C94411">
        <v>1.8799999999999999E-4</v>
      </c>
    </row>
    <row r="94412" spans="2:3" x14ac:dyDescent="0.25">
      <c r="B94412">
        <v>3148.0561729999999</v>
      </c>
      <c r="C94412">
        <v>1.1E-5</v>
      </c>
    </row>
    <row r="94413" spans="2:3" x14ac:dyDescent="0.25">
      <c r="B94413">
        <v>3148.0895059999998</v>
      </c>
      <c r="C94413">
        <v>5.8999999999999998E-5</v>
      </c>
    </row>
    <row r="94414" spans="2:3" x14ac:dyDescent="0.25">
      <c r="B94414">
        <v>3148.12284</v>
      </c>
      <c r="C94414">
        <v>7.7000000000000001E-5</v>
      </c>
    </row>
    <row r="94415" spans="2:3" x14ac:dyDescent="0.25">
      <c r="B94415">
        <v>3148.1561729999999</v>
      </c>
      <c r="C94415">
        <v>2.2900000000000001E-4</v>
      </c>
    </row>
    <row r="94416" spans="2:3" x14ac:dyDescent="0.25">
      <c r="B94416">
        <v>3148.1895060000002</v>
      </c>
      <c r="C94416">
        <v>2.02E-4</v>
      </c>
    </row>
    <row r="94417" spans="2:3" x14ac:dyDescent="0.25">
      <c r="B94417">
        <v>3148.222839</v>
      </c>
      <c r="C94417">
        <v>1.2300000000000001E-4</v>
      </c>
    </row>
    <row r="94418" spans="2:3" x14ac:dyDescent="0.25">
      <c r="B94418">
        <v>3148.2561719999999</v>
      </c>
      <c r="C94418">
        <v>1.4200000000000001E-4</v>
      </c>
    </row>
    <row r="94419" spans="2:3" x14ac:dyDescent="0.25">
      <c r="B94419">
        <v>3148.2895060000001</v>
      </c>
      <c r="C94419">
        <v>7.7000000000000001E-5</v>
      </c>
    </row>
    <row r="94420" spans="2:3" x14ac:dyDescent="0.25">
      <c r="B94420">
        <v>3148.3228389999999</v>
      </c>
      <c r="C94420">
        <v>2.2599999999999999E-4</v>
      </c>
    </row>
    <row r="94421" spans="2:3" x14ac:dyDescent="0.25">
      <c r="B94421">
        <v>3148.3561719999998</v>
      </c>
      <c r="C94421">
        <v>6.2000000000000003E-5</v>
      </c>
    </row>
    <row r="94422" spans="2:3" x14ac:dyDescent="0.25">
      <c r="B94422">
        <v>3148.3895050000001</v>
      </c>
      <c r="C94422">
        <v>1.4899999999999999E-4</v>
      </c>
    </row>
    <row r="94423" spans="2:3" x14ac:dyDescent="0.25">
      <c r="B94423">
        <v>3148.4228389999998</v>
      </c>
      <c r="C94423">
        <v>6.9999999999999994E-5</v>
      </c>
    </row>
    <row r="94424" spans="2:3" x14ac:dyDescent="0.25">
      <c r="B94424">
        <v>3148.4561720000002</v>
      </c>
      <c r="C94424">
        <v>2.3599999999999999E-4</v>
      </c>
    </row>
    <row r="94425" spans="2:3" x14ac:dyDescent="0.25">
      <c r="B94425">
        <v>3148.489505</v>
      </c>
      <c r="C94425">
        <v>1.6899999999999999E-4</v>
      </c>
    </row>
    <row r="94426" spans="2:3" x14ac:dyDescent="0.25">
      <c r="B94426">
        <v>3148.5228379999999</v>
      </c>
      <c r="C94426">
        <v>3.8999999999999999E-5</v>
      </c>
    </row>
    <row r="94427" spans="2:3" x14ac:dyDescent="0.25">
      <c r="B94427">
        <v>3148.5561710000002</v>
      </c>
      <c r="C94427">
        <v>8.5000000000000006E-5</v>
      </c>
    </row>
    <row r="94428" spans="2:3" x14ac:dyDescent="0.25">
      <c r="B94428">
        <v>3148.5895049999999</v>
      </c>
      <c r="C94428">
        <v>1.5300000000000001E-4</v>
      </c>
    </row>
    <row r="94429" spans="2:3" x14ac:dyDescent="0.25">
      <c r="B94429">
        <v>3148.6228379999998</v>
      </c>
      <c r="C94429">
        <v>8.0000000000000007E-5</v>
      </c>
    </row>
    <row r="94430" spans="2:3" x14ac:dyDescent="0.25">
      <c r="B94430">
        <v>3148.6561710000001</v>
      </c>
      <c r="C94430">
        <v>1.22E-4</v>
      </c>
    </row>
    <row r="94431" spans="2:3" x14ac:dyDescent="0.25">
      <c r="B94431">
        <v>3148.6895039999999</v>
      </c>
      <c r="C94431">
        <v>2.63E-4</v>
      </c>
    </row>
    <row r="94432" spans="2:3" x14ac:dyDescent="0.25">
      <c r="B94432">
        <v>3148.7228380000001</v>
      </c>
      <c r="C94432">
        <v>1.3799999999999999E-4</v>
      </c>
    </row>
    <row r="94433" spans="2:3" x14ac:dyDescent="0.25">
      <c r="B94433">
        <v>3148.756171</v>
      </c>
      <c r="C94433">
        <v>1.06E-4</v>
      </c>
    </row>
    <row r="94434" spans="2:3" x14ac:dyDescent="0.25">
      <c r="B94434">
        <v>3148.7895039999999</v>
      </c>
      <c r="C94434">
        <v>1.2300000000000001E-4</v>
      </c>
    </row>
    <row r="94435" spans="2:3" x14ac:dyDescent="0.25">
      <c r="B94435">
        <v>3148.8228370000002</v>
      </c>
      <c r="C94435">
        <v>6.7999999999999999E-5</v>
      </c>
    </row>
    <row r="94436" spans="2:3" x14ac:dyDescent="0.25">
      <c r="B94436">
        <v>3148.85617</v>
      </c>
      <c r="C94436">
        <v>5.1999999999999997E-5</v>
      </c>
    </row>
    <row r="94437" spans="2:3" x14ac:dyDescent="0.25">
      <c r="B94437">
        <v>3148.8895040000002</v>
      </c>
      <c r="C94437">
        <v>1.9000000000000001E-4</v>
      </c>
    </row>
    <row r="94438" spans="2:3" x14ac:dyDescent="0.25">
      <c r="B94438">
        <v>3148.9228370000001</v>
      </c>
      <c r="C94438">
        <v>8.1000000000000004E-5</v>
      </c>
    </row>
    <row r="94439" spans="2:3" x14ac:dyDescent="0.25">
      <c r="B94439">
        <v>3148.9561699999999</v>
      </c>
      <c r="C94439">
        <v>1.3100000000000001E-4</v>
      </c>
    </row>
    <row r="94440" spans="2:3" x14ac:dyDescent="0.25">
      <c r="B94440">
        <v>3148.9895029999998</v>
      </c>
      <c r="C94440">
        <v>1.83E-4</v>
      </c>
    </row>
    <row r="94441" spans="2:3" x14ac:dyDescent="0.25">
      <c r="B94441">
        <v>3149.022837</v>
      </c>
      <c r="C94441">
        <v>1.74E-4</v>
      </c>
    </row>
    <row r="94442" spans="2:3" x14ac:dyDescent="0.25">
      <c r="B94442">
        <v>3149.0561699999998</v>
      </c>
      <c r="C94442">
        <v>5.3000000000000001E-5</v>
      </c>
    </row>
    <row r="94443" spans="2:3" x14ac:dyDescent="0.25">
      <c r="B94443">
        <v>3149.0895030000001</v>
      </c>
      <c r="C94443">
        <v>8.6000000000000003E-5</v>
      </c>
    </row>
    <row r="94444" spans="2:3" x14ac:dyDescent="0.25">
      <c r="B94444">
        <v>3149.122836</v>
      </c>
      <c r="C94444">
        <v>2.04E-4</v>
      </c>
    </row>
    <row r="94445" spans="2:3" x14ac:dyDescent="0.25">
      <c r="B94445">
        <v>3149.1561689999999</v>
      </c>
      <c r="C94445">
        <v>9.7E-5</v>
      </c>
    </row>
    <row r="94446" spans="2:3" x14ac:dyDescent="0.25">
      <c r="B94446">
        <v>3149.1895030000001</v>
      </c>
      <c r="C94446">
        <v>1.02E-4</v>
      </c>
    </row>
    <row r="94447" spans="2:3" x14ac:dyDescent="0.25">
      <c r="B94447">
        <v>3149.2228359999999</v>
      </c>
      <c r="C94447">
        <v>2.6999999999999999E-5</v>
      </c>
    </row>
    <row r="94448" spans="2:3" x14ac:dyDescent="0.25">
      <c r="B94448">
        <v>3149.2561690000002</v>
      </c>
      <c r="C94448">
        <v>1.5300000000000001E-4</v>
      </c>
    </row>
    <row r="94449" spans="2:3" x14ac:dyDescent="0.25">
      <c r="B94449">
        <v>3149.2895020000001</v>
      </c>
      <c r="C94449">
        <v>1.83E-4</v>
      </c>
    </row>
    <row r="94450" spans="2:3" x14ac:dyDescent="0.25">
      <c r="B94450">
        <v>3149.3228359999998</v>
      </c>
      <c r="C94450">
        <v>1.25E-4</v>
      </c>
    </row>
    <row r="94451" spans="2:3" x14ac:dyDescent="0.25">
      <c r="B94451">
        <v>3149.3561690000001</v>
      </c>
      <c r="C94451">
        <v>1.4300000000000001E-4</v>
      </c>
    </row>
    <row r="94452" spans="2:3" x14ac:dyDescent="0.25">
      <c r="B94452">
        <v>3149.389502</v>
      </c>
      <c r="C94452">
        <v>1.12E-4</v>
      </c>
    </row>
    <row r="94453" spans="2:3" x14ac:dyDescent="0.25">
      <c r="B94453">
        <v>3149.4228349999998</v>
      </c>
      <c r="C94453">
        <v>1.2E-4</v>
      </c>
    </row>
    <row r="94454" spans="2:3" x14ac:dyDescent="0.25">
      <c r="B94454">
        <v>3149.4561680000002</v>
      </c>
      <c r="C94454">
        <v>1.2400000000000001E-4</v>
      </c>
    </row>
    <row r="94455" spans="2:3" x14ac:dyDescent="0.25">
      <c r="B94455">
        <v>3149.4895019999999</v>
      </c>
      <c r="C94455">
        <v>1.65E-4</v>
      </c>
    </row>
    <row r="94456" spans="2:3" x14ac:dyDescent="0.25">
      <c r="B94456">
        <v>3149.5228350000002</v>
      </c>
      <c r="C94456">
        <v>2.5000000000000001E-4</v>
      </c>
    </row>
    <row r="94457" spans="2:3" x14ac:dyDescent="0.25">
      <c r="B94457">
        <v>3149.5561680000001</v>
      </c>
      <c r="C94457">
        <v>1.2999999999999999E-4</v>
      </c>
    </row>
    <row r="94458" spans="2:3" x14ac:dyDescent="0.25">
      <c r="B94458">
        <v>3149.5895009999999</v>
      </c>
      <c r="C94458">
        <v>1.4200000000000001E-4</v>
      </c>
    </row>
    <row r="94459" spans="2:3" x14ac:dyDescent="0.25">
      <c r="B94459">
        <v>3149.6228350000001</v>
      </c>
      <c r="C94459">
        <v>1.35E-4</v>
      </c>
    </row>
    <row r="94460" spans="2:3" x14ac:dyDescent="0.25">
      <c r="B94460">
        <v>3149.656168</v>
      </c>
      <c r="C94460">
        <v>1.01E-4</v>
      </c>
    </row>
    <row r="94461" spans="2:3" x14ac:dyDescent="0.25">
      <c r="B94461">
        <v>3149.6895009999998</v>
      </c>
      <c r="C94461">
        <v>1.6000000000000001E-4</v>
      </c>
    </row>
    <row r="94462" spans="2:3" x14ac:dyDescent="0.25">
      <c r="B94462">
        <v>3149.7228340000001</v>
      </c>
      <c r="C94462">
        <v>3.1999999999999999E-5</v>
      </c>
    </row>
    <row r="94463" spans="2:3" x14ac:dyDescent="0.25">
      <c r="B94463">
        <v>3149.756167</v>
      </c>
      <c r="C94463">
        <v>1.7100000000000001E-4</v>
      </c>
    </row>
    <row r="94464" spans="2:3" x14ac:dyDescent="0.25">
      <c r="B94464">
        <v>3149.7895010000002</v>
      </c>
      <c r="C94464">
        <v>1.11E-4</v>
      </c>
    </row>
    <row r="94465" spans="2:3" x14ac:dyDescent="0.25">
      <c r="B94465">
        <v>3149.8228340000001</v>
      </c>
      <c r="C94465">
        <v>2.2100000000000001E-4</v>
      </c>
    </row>
    <row r="94466" spans="2:3" x14ac:dyDescent="0.25">
      <c r="B94466">
        <v>3149.8561669999999</v>
      </c>
      <c r="C94466">
        <v>7.1000000000000005E-5</v>
      </c>
    </row>
    <row r="94467" spans="2:3" x14ac:dyDescent="0.25">
      <c r="B94467">
        <v>3149.8895000000002</v>
      </c>
      <c r="C94467">
        <v>5.8999999999999998E-5</v>
      </c>
    </row>
    <row r="94468" spans="2:3" x14ac:dyDescent="0.25">
      <c r="B94468">
        <v>3149.922834</v>
      </c>
      <c r="C94468">
        <v>7.2000000000000002E-5</v>
      </c>
    </row>
    <row r="94469" spans="2:3" x14ac:dyDescent="0.25">
      <c r="B94469">
        <v>3149.9561669999998</v>
      </c>
      <c r="C94469">
        <v>2.2699999999999999E-4</v>
      </c>
    </row>
    <row r="94470" spans="2:3" x14ac:dyDescent="0.25">
      <c r="B94470">
        <v>3149.9895000000001</v>
      </c>
      <c r="C94470">
        <v>4.1E-5</v>
      </c>
    </row>
    <row r="94471" spans="2:3" x14ac:dyDescent="0.25">
      <c r="B94471">
        <v>3150.022833</v>
      </c>
      <c r="C94471">
        <v>5.5999999999999999E-5</v>
      </c>
    </row>
    <row r="94472" spans="2:3" x14ac:dyDescent="0.25">
      <c r="B94472">
        <v>3150.0561659999998</v>
      </c>
      <c r="C94472">
        <v>2.2100000000000001E-4</v>
      </c>
    </row>
    <row r="94473" spans="2:3" x14ac:dyDescent="0.25">
      <c r="B94473">
        <v>3150.0895</v>
      </c>
      <c r="C94473">
        <v>2.1599999999999999E-4</v>
      </c>
    </row>
    <row r="94474" spans="2:3" x14ac:dyDescent="0.25">
      <c r="B94474">
        <v>3150.1228329999999</v>
      </c>
      <c r="C94474">
        <v>1.85E-4</v>
      </c>
    </row>
    <row r="94475" spans="2:3" x14ac:dyDescent="0.25">
      <c r="B94475">
        <v>3150.1561660000002</v>
      </c>
      <c r="C94475">
        <v>1.3899999999999999E-4</v>
      </c>
    </row>
    <row r="94476" spans="2:3" x14ac:dyDescent="0.25">
      <c r="B94476">
        <v>3150.1894990000001</v>
      </c>
      <c r="C94476">
        <v>2.6899999999999998E-4</v>
      </c>
    </row>
    <row r="94477" spans="2:3" x14ac:dyDescent="0.25">
      <c r="B94477">
        <v>3150.2228329999998</v>
      </c>
      <c r="C94477">
        <v>1.08E-4</v>
      </c>
    </row>
    <row r="94478" spans="2:3" x14ac:dyDescent="0.25">
      <c r="B94478">
        <v>3150.2561660000001</v>
      </c>
      <c r="C94478">
        <v>1.65E-4</v>
      </c>
    </row>
    <row r="94479" spans="2:3" x14ac:dyDescent="0.25">
      <c r="B94479">
        <v>3150.289499</v>
      </c>
      <c r="C94479">
        <v>9.5000000000000005E-5</v>
      </c>
    </row>
    <row r="94480" spans="2:3" x14ac:dyDescent="0.25">
      <c r="B94480">
        <v>3150.3228319999998</v>
      </c>
      <c r="C94480">
        <v>1.3100000000000001E-4</v>
      </c>
    </row>
    <row r="94481" spans="2:3" x14ac:dyDescent="0.25">
      <c r="B94481">
        <v>3150.3561650000001</v>
      </c>
      <c r="C94481">
        <v>1.94E-4</v>
      </c>
    </row>
    <row r="94482" spans="2:3" x14ac:dyDescent="0.25">
      <c r="B94482">
        <v>3150.3894989999999</v>
      </c>
      <c r="C94482">
        <v>1E-4</v>
      </c>
    </row>
    <row r="94483" spans="2:3" x14ac:dyDescent="0.25">
      <c r="B94483">
        <v>3150.4228320000002</v>
      </c>
      <c r="C94483">
        <v>1.94E-4</v>
      </c>
    </row>
    <row r="94484" spans="2:3" x14ac:dyDescent="0.25">
      <c r="B94484">
        <v>3150.4561650000001</v>
      </c>
      <c r="C94484">
        <v>3.4E-5</v>
      </c>
    </row>
    <row r="94485" spans="2:3" x14ac:dyDescent="0.25">
      <c r="B94485">
        <v>3150.4894979999999</v>
      </c>
      <c r="C94485">
        <v>1.4200000000000001E-4</v>
      </c>
    </row>
    <row r="94486" spans="2:3" x14ac:dyDescent="0.25">
      <c r="B94486">
        <v>3150.5228320000001</v>
      </c>
      <c r="C94486">
        <v>1.34E-4</v>
      </c>
    </row>
    <row r="94487" spans="2:3" x14ac:dyDescent="0.25">
      <c r="B94487">
        <v>3150.556165</v>
      </c>
      <c r="C94487">
        <v>3.1000000000000001E-5</v>
      </c>
    </row>
    <row r="94488" spans="2:3" x14ac:dyDescent="0.25">
      <c r="B94488">
        <v>3150.5894979999998</v>
      </c>
      <c r="C94488">
        <v>2.2100000000000001E-4</v>
      </c>
    </row>
    <row r="94489" spans="2:3" x14ac:dyDescent="0.25">
      <c r="B94489">
        <v>3150.6228310000001</v>
      </c>
      <c r="C94489">
        <v>7.7000000000000001E-5</v>
      </c>
    </row>
    <row r="94490" spans="2:3" x14ac:dyDescent="0.25">
      <c r="B94490">
        <v>3150.656164</v>
      </c>
      <c r="C94490">
        <v>6.8999999999999997E-5</v>
      </c>
    </row>
    <row r="94491" spans="2:3" x14ac:dyDescent="0.25">
      <c r="B94491">
        <v>3150.6894980000002</v>
      </c>
      <c r="C94491">
        <v>9.2E-5</v>
      </c>
    </row>
    <row r="94492" spans="2:3" x14ac:dyDescent="0.25">
      <c r="B94492">
        <v>3150.722831</v>
      </c>
      <c r="C94492">
        <v>1.1E-4</v>
      </c>
    </row>
    <row r="94493" spans="2:3" x14ac:dyDescent="0.25">
      <c r="B94493">
        <v>3150.7561639999999</v>
      </c>
      <c r="C94493">
        <v>1.4200000000000001E-4</v>
      </c>
    </row>
    <row r="94494" spans="2:3" x14ac:dyDescent="0.25">
      <c r="B94494">
        <v>3150.7894970000002</v>
      </c>
      <c r="C94494">
        <v>1.7799999999999999E-4</v>
      </c>
    </row>
    <row r="94495" spans="2:3" x14ac:dyDescent="0.25">
      <c r="B94495">
        <v>3150.822831</v>
      </c>
      <c r="C94495">
        <v>1.94E-4</v>
      </c>
    </row>
    <row r="94496" spans="2:3" x14ac:dyDescent="0.25">
      <c r="B94496">
        <v>3150.8561639999998</v>
      </c>
      <c r="C94496">
        <v>1.01E-4</v>
      </c>
    </row>
    <row r="94497" spans="2:3" x14ac:dyDescent="0.25">
      <c r="B94497">
        <v>3150.8894970000001</v>
      </c>
      <c r="C94497">
        <v>1.2999999999999999E-5</v>
      </c>
    </row>
    <row r="94498" spans="2:3" x14ac:dyDescent="0.25">
      <c r="B94498">
        <v>3150.92283</v>
      </c>
      <c r="C94498">
        <v>2.3499999999999999E-4</v>
      </c>
    </row>
    <row r="94499" spans="2:3" x14ac:dyDescent="0.25">
      <c r="B94499">
        <v>3150.9561629999998</v>
      </c>
      <c r="C94499">
        <v>1.4799999999999999E-4</v>
      </c>
    </row>
    <row r="94500" spans="2:3" x14ac:dyDescent="0.25">
      <c r="B94500">
        <v>3150.989497</v>
      </c>
      <c r="C94500">
        <v>4.8000000000000001E-5</v>
      </c>
    </row>
    <row r="94501" spans="2:3" x14ac:dyDescent="0.25">
      <c r="B94501">
        <v>3151.0228299999999</v>
      </c>
      <c r="C94501">
        <v>1.7899999999999999E-4</v>
      </c>
    </row>
    <row r="94502" spans="2:3" x14ac:dyDescent="0.25">
      <c r="B94502">
        <v>3151.0561630000002</v>
      </c>
      <c r="C94502">
        <v>1.4999999999999999E-4</v>
      </c>
    </row>
    <row r="94503" spans="2:3" x14ac:dyDescent="0.25">
      <c r="B94503">
        <v>3151.0894960000001</v>
      </c>
      <c r="C94503">
        <v>2.7900000000000001E-4</v>
      </c>
    </row>
    <row r="94504" spans="2:3" x14ac:dyDescent="0.25">
      <c r="B94504">
        <v>3151.1228299999998</v>
      </c>
      <c r="C94504">
        <v>6.0999999999999999E-5</v>
      </c>
    </row>
    <row r="94505" spans="2:3" x14ac:dyDescent="0.25">
      <c r="B94505">
        <v>3151.1561630000001</v>
      </c>
      <c r="C94505">
        <v>1.63E-4</v>
      </c>
    </row>
    <row r="94506" spans="2:3" x14ac:dyDescent="0.25">
      <c r="B94506">
        <v>3151.189496</v>
      </c>
      <c r="C94506">
        <v>2.6800000000000001E-4</v>
      </c>
    </row>
    <row r="94507" spans="2:3" x14ac:dyDescent="0.25">
      <c r="B94507">
        <v>3151.2228289999998</v>
      </c>
      <c r="C94507">
        <v>1.5699999999999999E-4</v>
      </c>
    </row>
    <row r="94508" spans="2:3" x14ac:dyDescent="0.25">
      <c r="B94508">
        <v>3151.2561620000001</v>
      </c>
      <c r="C94508">
        <v>1.17E-4</v>
      </c>
    </row>
    <row r="94509" spans="2:3" x14ac:dyDescent="0.25">
      <c r="B94509">
        <v>3151.2894959999999</v>
      </c>
      <c r="C94509">
        <v>4.8999999999999998E-5</v>
      </c>
    </row>
    <row r="94510" spans="2:3" x14ac:dyDescent="0.25">
      <c r="B94510">
        <v>3151.3228290000002</v>
      </c>
      <c r="C94510">
        <v>5.1E-5</v>
      </c>
    </row>
    <row r="94511" spans="2:3" x14ac:dyDescent="0.25">
      <c r="B94511">
        <v>3151.356162</v>
      </c>
      <c r="C94511">
        <v>1.18E-4</v>
      </c>
    </row>
    <row r="94512" spans="2:3" x14ac:dyDescent="0.25">
      <c r="B94512">
        <v>3151.3894949999999</v>
      </c>
      <c r="C94512">
        <v>1.22E-4</v>
      </c>
    </row>
    <row r="94513" spans="2:3" x14ac:dyDescent="0.25">
      <c r="B94513">
        <v>3151.4228290000001</v>
      </c>
      <c r="C94513">
        <v>1.9000000000000001E-4</v>
      </c>
    </row>
    <row r="94514" spans="2:3" x14ac:dyDescent="0.25">
      <c r="B94514">
        <v>3151.4561619999999</v>
      </c>
      <c r="C94514">
        <v>2.0100000000000001E-4</v>
      </c>
    </row>
    <row r="94515" spans="2:3" x14ac:dyDescent="0.25">
      <c r="B94515">
        <v>3151.4894949999998</v>
      </c>
      <c r="C94515">
        <v>1.1E-4</v>
      </c>
    </row>
    <row r="94516" spans="2:3" x14ac:dyDescent="0.25">
      <c r="B94516">
        <v>3151.5228280000001</v>
      </c>
      <c r="C94516">
        <v>7.3999999999999996E-5</v>
      </c>
    </row>
    <row r="94517" spans="2:3" x14ac:dyDescent="0.25">
      <c r="B94517">
        <v>3151.556161</v>
      </c>
      <c r="C94517">
        <v>1.2999999999999999E-4</v>
      </c>
    </row>
    <row r="94518" spans="2:3" x14ac:dyDescent="0.25">
      <c r="B94518">
        <v>3151.5894950000002</v>
      </c>
      <c r="C94518">
        <v>1.17E-4</v>
      </c>
    </row>
    <row r="94519" spans="2:3" x14ac:dyDescent="0.25">
      <c r="B94519">
        <v>3151.622828</v>
      </c>
      <c r="C94519">
        <v>2.23E-4</v>
      </c>
    </row>
    <row r="94520" spans="2:3" x14ac:dyDescent="0.25">
      <c r="B94520">
        <v>3151.6561609999999</v>
      </c>
      <c r="C94520">
        <v>2.13E-4</v>
      </c>
    </row>
    <row r="94521" spans="2:3" x14ac:dyDescent="0.25">
      <c r="B94521">
        <v>3151.6894940000002</v>
      </c>
      <c r="C94521">
        <v>2.3000000000000001E-4</v>
      </c>
    </row>
    <row r="94522" spans="2:3" x14ac:dyDescent="0.25">
      <c r="B94522">
        <v>3151.7228279999999</v>
      </c>
      <c r="C94522">
        <v>1.18E-4</v>
      </c>
    </row>
    <row r="94523" spans="2:3" x14ac:dyDescent="0.25">
      <c r="B94523">
        <v>3151.7561609999998</v>
      </c>
      <c r="C94523">
        <v>7.6000000000000004E-5</v>
      </c>
    </row>
    <row r="94524" spans="2:3" x14ac:dyDescent="0.25">
      <c r="B94524">
        <v>3151.7894940000001</v>
      </c>
      <c r="C94524">
        <v>5.8E-5</v>
      </c>
    </row>
    <row r="94525" spans="2:3" x14ac:dyDescent="0.25">
      <c r="B94525">
        <v>3151.822827</v>
      </c>
      <c r="C94525">
        <v>6.0999999999999999E-5</v>
      </c>
    </row>
    <row r="94526" spans="2:3" x14ac:dyDescent="0.25">
      <c r="B94526">
        <v>3151.8561599999998</v>
      </c>
      <c r="C94526">
        <v>1.3799999999999999E-4</v>
      </c>
    </row>
    <row r="94527" spans="2:3" x14ac:dyDescent="0.25">
      <c r="B94527">
        <v>3151.889494</v>
      </c>
      <c r="C94527">
        <v>1.74E-4</v>
      </c>
    </row>
    <row r="94528" spans="2:3" x14ac:dyDescent="0.25">
      <c r="B94528">
        <v>3151.9228269999999</v>
      </c>
      <c r="C94528">
        <v>7.7000000000000001E-5</v>
      </c>
    </row>
    <row r="94529" spans="2:3" x14ac:dyDescent="0.25">
      <c r="B94529">
        <v>3151.9561600000002</v>
      </c>
      <c r="C94529">
        <v>7.3999999999999996E-5</v>
      </c>
    </row>
    <row r="94530" spans="2:3" x14ac:dyDescent="0.25">
      <c r="B94530">
        <v>3151.989493</v>
      </c>
      <c r="C94530">
        <v>2.4899999999999998E-4</v>
      </c>
    </row>
    <row r="94531" spans="2:3" x14ac:dyDescent="0.25">
      <c r="B94531">
        <v>3152.0228269999998</v>
      </c>
      <c r="C94531">
        <v>3.0899999999999998E-4</v>
      </c>
    </row>
    <row r="94532" spans="2:3" x14ac:dyDescent="0.25">
      <c r="B94532">
        <v>3152.0561600000001</v>
      </c>
      <c r="C94532">
        <v>1.6000000000000001E-4</v>
      </c>
    </row>
    <row r="94533" spans="2:3" x14ac:dyDescent="0.25">
      <c r="B94533">
        <v>3152.0894929999999</v>
      </c>
      <c r="C94533">
        <v>9.7999999999999997E-5</v>
      </c>
    </row>
    <row r="94534" spans="2:3" x14ac:dyDescent="0.25">
      <c r="B94534">
        <v>3152.1228259999998</v>
      </c>
      <c r="C94534">
        <v>2.0100000000000001E-4</v>
      </c>
    </row>
    <row r="94535" spans="2:3" x14ac:dyDescent="0.25">
      <c r="B94535">
        <v>3152.1561590000001</v>
      </c>
      <c r="C94535">
        <v>2.8299999999999999E-4</v>
      </c>
    </row>
    <row r="94536" spans="2:3" x14ac:dyDescent="0.25">
      <c r="B94536">
        <v>3152.1894929999999</v>
      </c>
      <c r="C94536">
        <v>1.55E-4</v>
      </c>
    </row>
    <row r="94537" spans="2:3" x14ac:dyDescent="0.25">
      <c r="B94537">
        <v>3152.2228260000002</v>
      </c>
      <c r="C94537">
        <v>3.1500000000000001E-4</v>
      </c>
    </row>
    <row r="94538" spans="2:3" x14ac:dyDescent="0.25">
      <c r="B94538">
        <v>3152.256159</v>
      </c>
      <c r="C94538">
        <v>1.74E-4</v>
      </c>
    </row>
    <row r="94539" spans="2:3" x14ac:dyDescent="0.25">
      <c r="B94539">
        <v>3152.2894919999999</v>
      </c>
      <c r="C94539">
        <v>1.54E-4</v>
      </c>
    </row>
    <row r="94540" spans="2:3" x14ac:dyDescent="0.25">
      <c r="B94540">
        <v>3152.3228260000001</v>
      </c>
      <c r="C94540">
        <v>1.5200000000000001E-4</v>
      </c>
    </row>
    <row r="94541" spans="2:3" x14ac:dyDescent="0.25">
      <c r="B94541">
        <v>3152.3561589999999</v>
      </c>
      <c r="C94541">
        <v>1.13E-4</v>
      </c>
    </row>
    <row r="94542" spans="2:3" x14ac:dyDescent="0.25">
      <c r="B94542">
        <v>3152.3894919999998</v>
      </c>
      <c r="C94542">
        <v>1.2899999999999999E-4</v>
      </c>
    </row>
    <row r="94543" spans="2:3" x14ac:dyDescent="0.25">
      <c r="B94543">
        <v>3152.4228250000001</v>
      </c>
      <c r="C94543">
        <v>8.5000000000000006E-5</v>
      </c>
    </row>
    <row r="94544" spans="2:3" x14ac:dyDescent="0.25">
      <c r="B94544">
        <v>3152.456158</v>
      </c>
      <c r="C94544">
        <v>1.03E-4</v>
      </c>
    </row>
    <row r="94545" spans="2:3" x14ac:dyDescent="0.25">
      <c r="B94545">
        <v>3152.4894920000002</v>
      </c>
      <c r="C94545">
        <v>1.2300000000000001E-4</v>
      </c>
    </row>
    <row r="94546" spans="2:3" x14ac:dyDescent="0.25">
      <c r="B94546">
        <v>3152.522825</v>
      </c>
      <c r="C94546">
        <v>1.2E-4</v>
      </c>
    </row>
    <row r="94547" spans="2:3" x14ac:dyDescent="0.25">
      <c r="B94547">
        <v>3152.5561579999999</v>
      </c>
      <c r="C94547">
        <v>7.6000000000000004E-5</v>
      </c>
    </row>
    <row r="94548" spans="2:3" x14ac:dyDescent="0.25">
      <c r="B94548">
        <v>3152.5894910000002</v>
      </c>
      <c r="C94548">
        <v>1.92E-4</v>
      </c>
    </row>
    <row r="94549" spans="2:3" x14ac:dyDescent="0.25">
      <c r="B94549">
        <v>3152.6228249999999</v>
      </c>
      <c r="C94549">
        <v>1.4200000000000001E-4</v>
      </c>
    </row>
    <row r="94550" spans="2:3" x14ac:dyDescent="0.25">
      <c r="B94550">
        <v>3152.6561579999998</v>
      </c>
      <c r="C94550">
        <v>1.37E-4</v>
      </c>
    </row>
    <row r="94551" spans="2:3" x14ac:dyDescent="0.25">
      <c r="B94551">
        <v>3152.6894910000001</v>
      </c>
      <c r="C94551">
        <v>1.07E-4</v>
      </c>
    </row>
    <row r="94552" spans="2:3" x14ac:dyDescent="0.25">
      <c r="B94552">
        <v>3152.7228239999999</v>
      </c>
      <c r="C94552">
        <v>9.5000000000000005E-5</v>
      </c>
    </row>
    <row r="94553" spans="2:3" x14ac:dyDescent="0.25">
      <c r="B94553">
        <v>3152.7561569999998</v>
      </c>
      <c r="C94553">
        <v>1.12E-4</v>
      </c>
    </row>
    <row r="94554" spans="2:3" x14ac:dyDescent="0.25">
      <c r="B94554">
        <v>3152.789491</v>
      </c>
      <c r="C94554">
        <v>1.2999999999999999E-4</v>
      </c>
    </row>
    <row r="94555" spans="2:3" x14ac:dyDescent="0.25">
      <c r="B94555">
        <v>3152.8228239999999</v>
      </c>
      <c r="C94555">
        <v>1.15E-4</v>
      </c>
    </row>
    <row r="94556" spans="2:3" x14ac:dyDescent="0.25">
      <c r="B94556">
        <v>3152.8561570000002</v>
      </c>
      <c r="C94556">
        <v>2.3599999999999999E-4</v>
      </c>
    </row>
    <row r="94557" spans="2:3" x14ac:dyDescent="0.25">
      <c r="B94557">
        <v>3152.88949</v>
      </c>
      <c r="C94557">
        <v>5.0000000000000002E-5</v>
      </c>
    </row>
    <row r="94558" spans="2:3" x14ac:dyDescent="0.25">
      <c r="B94558">
        <v>3152.9228240000002</v>
      </c>
      <c r="C94558">
        <v>2.42E-4</v>
      </c>
    </row>
    <row r="94559" spans="2:3" x14ac:dyDescent="0.25">
      <c r="B94559">
        <v>3152.9561570000001</v>
      </c>
      <c r="C94559">
        <v>1.25E-4</v>
      </c>
    </row>
    <row r="94560" spans="2:3" x14ac:dyDescent="0.25">
      <c r="B94560">
        <v>3152.9894899999999</v>
      </c>
      <c r="C94560">
        <v>1.26E-4</v>
      </c>
    </row>
    <row r="94561" spans="2:3" x14ac:dyDescent="0.25">
      <c r="B94561">
        <v>3153.0228229999998</v>
      </c>
      <c r="C94561">
        <v>1.25E-4</v>
      </c>
    </row>
    <row r="94562" spans="2:3" x14ac:dyDescent="0.25">
      <c r="B94562">
        <v>3153.0561560000001</v>
      </c>
      <c r="C94562">
        <v>5.5999999999999999E-5</v>
      </c>
    </row>
    <row r="94563" spans="2:3" x14ac:dyDescent="0.25">
      <c r="B94563">
        <v>3153.0894899999998</v>
      </c>
      <c r="C94563">
        <v>6.3E-5</v>
      </c>
    </row>
    <row r="94564" spans="2:3" x14ac:dyDescent="0.25">
      <c r="B94564">
        <v>3153.1228230000002</v>
      </c>
      <c r="C94564">
        <v>6.7999999999999999E-5</v>
      </c>
    </row>
    <row r="94565" spans="2:3" x14ac:dyDescent="0.25">
      <c r="B94565">
        <v>3153.156156</v>
      </c>
      <c r="C94565">
        <v>6.3E-5</v>
      </c>
    </row>
    <row r="94566" spans="2:3" x14ac:dyDescent="0.25">
      <c r="B94566">
        <v>3153.1894889999999</v>
      </c>
      <c r="C94566">
        <v>1.1400000000000001E-4</v>
      </c>
    </row>
    <row r="94567" spans="2:3" x14ac:dyDescent="0.25">
      <c r="B94567">
        <v>3153.2228230000001</v>
      </c>
      <c r="C94567">
        <v>1.6799999999999999E-4</v>
      </c>
    </row>
    <row r="94568" spans="2:3" x14ac:dyDescent="0.25">
      <c r="B94568">
        <v>3153.2561559999999</v>
      </c>
      <c r="C94568">
        <v>2.1100000000000001E-4</v>
      </c>
    </row>
    <row r="94569" spans="2:3" x14ac:dyDescent="0.25">
      <c r="B94569">
        <v>3153.2894889999998</v>
      </c>
      <c r="C94569">
        <v>1.73E-4</v>
      </c>
    </row>
    <row r="94570" spans="2:3" x14ac:dyDescent="0.25">
      <c r="B94570">
        <v>3153.3228220000001</v>
      </c>
      <c r="C94570">
        <v>1.3100000000000001E-4</v>
      </c>
    </row>
    <row r="94571" spans="2:3" x14ac:dyDescent="0.25">
      <c r="B94571">
        <v>3153.3561549999999</v>
      </c>
      <c r="C94571">
        <v>9.3999999999999994E-5</v>
      </c>
    </row>
    <row r="94572" spans="2:3" x14ac:dyDescent="0.25">
      <c r="B94572">
        <v>3153.3894890000001</v>
      </c>
      <c r="C94572">
        <v>5.3999999999999998E-5</v>
      </c>
    </row>
    <row r="94573" spans="2:3" x14ac:dyDescent="0.25">
      <c r="B94573">
        <v>3153.422822</v>
      </c>
      <c r="C94573">
        <v>1.9699999999999999E-4</v>
      </c>
    </row>
    <row r="94574" spans="2:3" x14ac:dyDescent="0.25">
      <c r="B94574">
        <v>3153.4561549999999</v>
      </c>
      <c r="C94574">
        <v>7.2000000000000002E-5</v>
      </c>
    </row>
    <row r="94575" spans="2:3" x14ac:dyDescent="0.25">
      <c r="B94575">
        <v>3153.4894880000002</v>
      </c>
      <c r="C94575">
        <v>5.8E-5</v>
      </c>
    </row>
    <row r="94576" spans="2:3" x14ac:dyDescent="0.25">
      <c r="B94576">
        <v>3153.5228219999999</v>
      </c>
      <c r="C94576">
        <v>1.18E-4</v>
      </c>
    </row>
    <row r="94577" spans="2:3" x14ac:dyDescent="0.25">
      <c r="B94577">
        <v>3153.5561550000002</v>
      </c>
      <c r="C94577">
        <v>7.7999999999999999E-5</v>
      </c>
    </row>
    <row r="94578" spans="2:3" x14ac:dyDescent="0.25">
      <c r="B94578">
        <v>3153.5894880000001</v>
      </c>
      <c r="C94578">
        <v>1.4200000000000001E-4</v>
      </c>
    </row>
    <row r="94579" spans="2:3" x14ac:dyDescent="0.25">
      <c r="B94579">
        <v>3153.6228209999999</v>
      </c>
      <c r="C94579">
        <v>1.5699999999999999E-4</v>
      </c>
    </row>
    <row r="94580" spans="2:3" x14ac:dyDescent="0.25">
      <c r="B94580">
        <v>3153.6561539999998</v>
      </c>
      <c r="C94580">
        <v>1.25E-4</v>
      </c>
    </row>
    <row r="94581" spans="2:3" x14ac:dyDescent="0.25">
      <c r="B94581">
        <v>3153.689488</v>
      </c>
      <c r="C94581">
        <v>1.6699999999999999E-4</v>
      </c>
    </row>
    <row r="94582" spans="2:3" x14ac:dyDescent="0.25">
      <c r="B94582">
        <v>3153.7228209999998</v>
      </c>
      <c r="C94582">
        <v>4.3000000000000002E-5</v>
      </c>
    </row>
    <row r="94583" spans="2:3" x14ac:dyDescent="0.25">
      <c r="B94583">
        <v>3153.7561540000002</v>
      </c>
      <c r="C94583">
        <v>1.4100000000000001E-4</v>
      </c>
    </row>
    <row r="94584" spans="2:3" x14ac:dyDescent="0.25">
      <c r="B94584">
        <v>3153.789487</v>
      </c>
      <c r="C94584">
        <v>1.3999999999999999E-4</v>
      </c>
    </row>
    <row r="94585" spans="2:3" x14ac:dyDescent="0.25">
      <c r="B94585">
        <v>3153.8228210000002</v>
      </c>
      <c r="C94585">
        <v>6.6000000000000005E-5</v>
      </c>
    </row>
    <row r="94586" spans="2:3" x14ac:dyDescent="0.25">
      <c r="B94586">
        <v>3153.8561540000001</v>
      </c>
      <c r="C94586">
        <v>5.3999999999999998E-5</v>
      </c>
    </row>
    <row r="94587" spans="2:3" x14ac:dyDescent="0.25">
      <c r="B94587">
        <v>3153.8894869999999</v>
      </c>
      <c r="C94587">
        <v>8.2999999999999998E-5</v>
      </c>
    </row>
    <row r="94588" spans="2:3" x14ac:dyDescent="0.25">
      <c r="B94588">
        <v>3153.9228199999998</v>
      </c>
      <c r="C94588">
        <v>1.26E-4</v>
      </c>
    </row>
    <row r="94589" spans="2:3" x14ac:dyDescent="0.25">
      <c r="B94589">
        <v>3153.9561530000001</v>
      </c>
      <c r="C94589">
        <v>1.4799999999999999E-4</v>
      </c>
    </row>
    <row r="94590" spans="2:3" x14ac:dyDescent="0.25">
      <c r="B94590">
        <v>3153.9894869999998</v>
      </c>
      <c r="C94590">
        <v>7.1000000000000005E-5</v>
      </c>
    </row>
    <row r="94591" spans="2:3" x14ac:dyDescent="0.25">
      <c r="B94591">
        <v>3154.0228200000001</v>
      </c>
      <c r="C94591">
        <v>9.6000000000000002E-5</v>
      </c>
    </row>
    <row r="94592" spans="2:3" x14ac:dyDescent="0.25">
      <c r="B94592">
        <v>3154.056153</v>
      </c>
      <c r="C94592">
        <v>2.41E-4</v>
      </c>
    </row>
    <row r="94593" spans="2:3" x14ac:dyDescent="0.25">
      <c r="B94593">
        <v>3154.0894859999999</v>
      </c>
      <c r="C94593">
        <v>1.2400000000000001E-4</v>
      </c>
    </row>
    <row r="94594" spans="2:3" x14ac:dyDescent="0.25">
      <c r="B94594">
        <v>3154.12282</v>
      </c>
      <c r="C94594">
        <v>1.3100000000000001E-4</v>
      </c>
    </row>
    <row r="94595" spans="2:3" x14ac:dyDescent="0.25">
      <c r="B94595">
        <v>3154.1561529999999</v>
      </c>
      <c r="C94595">
        <v>1.4200000000000001E-4</v>
      </c>
    </row>
    <row r="94596" spans="2:3" x14ac:dyDescent="0.25">
      <c r="B94596">
        <v>3154.1894860000002</v>
      </c>
      <c r="C94596">
        <v>1.08E-4</v>
      </c>
    </row>
    <row r="94597" spans="2:3" x14ac:dyDescent="0.25">
      <c r="B94597">
        <v>3154.2228190000001</v>
      </c>
      <c r="C94597">
        <v>1.8100000000000001E-4</v>
      </c>
    </row>
    <row r="94598" spans="2:3" x14ac:dyDescent="0.25">
      <c r="B94598">
        <v>3154.2561519999999</v>
      </c>
      <c r="C94598">
        <v>7.6000000000000004E-5</v>
      </c>
    </row>
    <row r="94599" spans="2:3" x14ac:dyDescent="0.25">
      <c r="B94599">
        <v>3154.2894860000001</v>
      </c>
      <c r="C94599">
        <v>6.7999999999999999E-5</v>
      </c>
    </row>
    <row r="94600" spans="2:3" x14ac:dyDescent="0.25">
      <c r="B94600">
        <v>3154.322819</v>
      </c>
      <c r="C94600">
        <v>1.5899999999999999E-4</v>
      </c>
    </row>
    <row r="94601" spans="2:3" x14ac:dyDescent="0.25">
      <c r="B94601">
        <v>3154.3561519999998</v>
      </c>
      <c r="C94601">
        <v>1.93E-4</v>
      </c>
    </row>
    <row r="94602" spans="2:3" x14ac:dyDescent="0.25">
      <c r="B94602">
        <v>3154.3894850000001</v>
      </c>
      <c r="C94602">
        <v>8.6000000000000003E-5</v>
      </c>
    </row>
    <row r="94603" spans="2:3" x14ac:dyDescent="0.25">
      <c r="B94603">
        <v>3154.4228189999999</v>
      </c>
      <c r="C94603">
        <v>1.44E-4</v>
      </c>
    </row>
    <row r="94604" spans="2:3" x14ac:dyDescent="0.25">
      <c r="B94604">
        <v>3154.4561520000002</v>
      </c>
      <c r="C94604">
        <v>1.3100000000000001E-4</v>
      </c>
    </row>
    <row r="94605" spans="2:3" x14ac:dyDescent="0.25">
      <c r="B94605">
        <v>3154.4894850000001</v>
      </c>
      <c r="C94605">
        <v>1.47E-4</v>
      </c>
    </row>
    <row r="94606" spans="2:3" x14ac:dyDescent="0.25">
      <c r="B94606">
        <v>3154.5228179999999</v>
      </c>
      <c r="C94606">
        <v>8.0000000000000007E-5</v>
      </c>
    </row>
    <row r="94607" spans="2:3" x14ac:dyDescent="0.25">
      <c r="B94607">
        <v>3154.5561510000002</v>
      </c>
      <c r="C94607">
        <v>9.7E-5</v>
      </c>
    </row>
    <row r="94608" spans="2:3" x14ac:dyDescent="0.25">
      <c r="B94608">
        <v>3154.589485</v>
      </c>
      <c r="C94608">
        <v>9.3999999999999994E-5</v>
      </c>
    </row>
    <row r="94609" spans="2:3" x14ac:dyDescent="0.25">
      <c r="B94609">
        <v>3154.6228179999998</v>
      </c>
      <c r="C94609">
        <v>7.8999999999999996E-5</v>
      </c>
    </row>
    <row r="94610" spans="2:3" x14ac:dyDescent="0.25">
      <c r="B94610">
        <v>3154.6561510000001</v>
      </c>
      <c r="C94610">
        <v>1.1E-4</v>
      </c>
    </row>
    <row r="94611" spans="2:3" x14ac:dyDescent="0.25">
      <c r="B94611">
        <v>3154.689484</v>
      </c>
      <c r="C94611">
        <v>1.83E-4</v>
      </c>
    </row>
    <row r="94612" spans="2:3" x14ac:dyDescent="0.25">
      <c r="B94612">
        <v>3154.7228180000002</v>
      </c>
      <c r="C94612">
        <v>3.6999999999999998E-5</v>
      </c>
    </row>
    <row r="94613" spans="2:3" x14ac:dyDescent="0.25">
      <c r="B94613">
        <v>3154.756151</v>
      </c>
      <c r="C94613">
        <v>1.27E-4</v>
      </c>
    </row>
    <row r="94614" spans="2:3" x14ac:dyDescent="0.25">
      <c r="B94614">
        <v>3154.7894839999999</v>
      </c>
      <c r="C94614">
        <v>6.6000000000000005E-5</v>
      </c>
    </row>
    <row r="94615" spans="2:3" x14ac:dyDescent="0.25">
      <c r="B94615">
        <v>3154.8228170000002</v>
      </c>
      <c r="C94615">
        <v>2.02E-4</v>
      </c>
    </row>
    <row r="94616" spans="2:3" x14ac:dyDescent="0.25">
      <c r="B94616">
        <v>3154.8561500000001</v>
      </c>
      <c r="C94616">
        <v>8.2999999999999998E-5</v>
      </c>
    </row>
    <row r="94617" spans="2:3" x14ac:dyDescent="0.25">
      <c r="B94617">
        <v>3154.8894839999998</v>
      </c>
      <c r="C94617">
        <v>9.5000000000000005E-5</v>
      </c>
    </row>
    <row r="94618" spans="2:3" x14ac:dyDescent="0.25">
      <c r="B94618">
        <v>3154.9228170000001</v>
      </c>
      <c r="C94618">
        <v>8.7000000000000001E-5</v>
      </c>
    </row>
    <row r="94619" spans="2:3" x14ac:dyDescent="0.25">
      <c r="B94619">
        <v>3154.95615</v>
      </c>
      <c r="C94619">
        <v>1.21E-4</v>
      </c>
    </row>
    <row r="94620" spans="2:3" x14ac:dyDescent="0.25">
      <c r="B94620">
        <v>3154.9894829999998</v>
      </c>
      <c r="C94620">
        <v>3.68E-4</v>
      </c>
    </row>
    <row r="94621" spans="2:3" x14ac:dyDescent="0.25">
      <c r="B94621">
        <v>3155.022817</v>
      </c>
      <c r="C94621">
        <v>3.0400000000000002E-4</v>
      </c>
    </row>
    <row r="94622" spans="2:3" x14ac:dyDescent="0.25">
      <c r="B94622">
        <v>3155.0561499999999</v>
      </c>
      <c r="C94622">
        <v>5.3999999999999998E-5</v>
      </c>
    </row>
    <row r="94623" spans="2:3" x14ac:dyDescent="0.25">
      <c r="B94623">
        <v>3155.0894830000002</v>
      </c>
      <c r="C94623">
        <v>1.83E-4</v>
      </c>
    </row>
    <row r="94624" spans="2:3" x14ac:dyDescent="0.25">
      <c r="B94624">
        <v>3155.1228160000001</v>
      </c>
      <c r="C94624">
        <v>1.2899999999999999E-4</v>
      </c>
    </row>
    <row r="94625" spans="2:3" x14ac:dyDescent="0.25">
      <c r="B94625">
        <v>3155.1561489999999</v>
      </c>
      <c r="C94625">
        <v>1.47E-4</v>
      </c>
    </row>
    <row r="94626" spans="2:3" x14ac:dyDescent="0.25">
      <c r="B94626">
        <v>3155.1894830000001</v>
      </c>
      <c r="C94626">
        <v>2.8600000000000001E-4</v>
      </c>
    </row>
    <row r="94627" spans="2:3" x14ac:dyDescent="0.25">
      <c r="B94627">
        <v>3155.222816</v>
      </c>
      <c r="C94627">
        <v>2.0000000000000002E-5</v>
      </c>
    </row>
    <row r="94628" spans="2:3" x14ac:dyDescent="0.25">
      <c r="B94628">
        <v>3155.2561489999998</v>
      </c>
      <c r="C94628">
        <v>6.9999999999999994E-5</v>
      </c>
    </row>
    <row r="94629" spans="2:3" x14ac:dyDescent="0.25">
      <c r="B94629">
        <v>3155.2894820000001</v>
      </c>
      <c r="C94629">
        <v>1.18E-4</v>
      </c>
    </row>
    <row r="94630" spans="2:3" x14ac:dyDescent="0.25">
      <c r="B94630">
        <v>3155.3228159999999</v>
      </c>
      <c r="C94630">
        <v>1.4799999999999999E-4</v>
      </c>
    </row>
    <row r="94631" spans="2:3" x14ac:dyDescent="0.25">
      <c r="B94631">
        <v>3155.3561490000002</v>
      </c>
      <c r="C94631">
        <v>7.3999999999999996E-5</v>
      </c>
    </row>
    <row r="94632" spans="2:3" x14ac:dyDescent="0.25">
      <c r="B94632">
        <v>3155.389482</v>
      </c>
      <c r="C94632">
        <v>1.3999999999999999E-4</v>
      </c>
    </row>
    <row r="94633" spans="2:3" x14ac:dyDescent="0.25">
      <c r="B94633">
        <v>3155.4228149999999</v>
      </c>
      <c r="C94633">
        <v>2.72E-4</v>
      </c>
    </row>
    <row r="94634" spans="2:3" x14ac:dyDescent="0.25">
      <c r="B94634">
        <v>3155.4561480000002</v>
      </c>
      <c r="C94634">
        <v>5.3999999999999998E-5</v>
      </c>
    </row>
    <row r="94635" spans="2:3" x14ac:dyDescent="0.25">
      <c r="B94635">
        <v>3155.489482</v>
      </c>
      <c r="C94635">
        <v>1E-4</v>
      </c>
    </row>
    <row r="94636" spans="2:3" x14ac:dyDescent="0.25">
      <c r="B94636">
        <v>3155.5228149999998</v>
      </c>
      <c r="C94636">
        <v>1.8599999999999999E-4</v>
      </c>
    </row>
    <row r="94637" spans="2:3" x14ac:dyDescent="0.25">
      <c r="B94637">
        <v>3155.5561480000001</v>
      </c>
      <c r="C94637">
        <v>5.5000000000000002E-5</v>
      </c>
    </row>
    <row r="94638" spans="2:3" x14ac:dyDescent="0.25">
      <c r="B94638">
        <v>3155.589481</v>
      </c>
      <c r="C94638">
        <v>1.9900000000000001E-4</v>
      </c>
    </row>
    <row r="94639" spans="2:3" x14ac:dyDescent="0.25">
      <c r="B94639">
        <v>3155.6228150000002</v>
      </c>
      <c r="C94639">
        <v>1.0900000000000001E-4</v>
      </c>
    </row>
    <row r="94640" spans="2:3" x14ac:dyDescent="0.25">
      <c r="B94640">
        <v>3155.656148</v>
      </c>
      <c r="C94640">
        <v>7.7000000000000001E-5</v>
      </c>
    </row>
    <row r="94641" spans="2:3" x14ac:dyDescent="0.25">
      <c r="B94641">
        <v>3155.6894809999999</v>
      </c>
      <c r="C94641">
        <v>2.1800000000000001E-4</v>
      </c>
    </row>
    <row r="94642" spans="2:3" x14ac:dyDescent="0.25">
      <c r="B94642">
        <v>3155.7228140000002</v>
      </c>
      <c r="C94642">
        <v>9.3999999999999994E-5</v>
      </c>
    </row>
    <row r="94643" spans="2:3" x14ac:dyDescent="0.25">
      <c r="B94643">
        <v>3155.7561470000001</v>
      </c>
      <c r="C94643">
        <v>2.05E-4</v>
      </c>
    </row>
    <row r="94644" spans="2:3" x14ac:dyDescent="0.25">
      <c r="B94644">
        <v>3155.7894809999998</v>
      </c>
      <c r="C94644">
        <v>9.0000000000000002E-6</v>
      </c>
    </row>
    <row r="94645" spans="2:3" x14ac:dyDescent="0.25">
      <c r="B94645">
        <v>3155.8228140000001</v>
      </c>
      <c r="C94645">
        <v>1.84E-4</v>
      </c>
    </row>
    <row r="94646" spans="2:3" x14ac:dyDescent="0.25">
      <c r="B94646">
        <v>3155.856147</v>
      </c>
      <c r="C94646">
        <v>2.2000000000000001E-4</v>
      </c>
    </row>
    <row r="94647" spans="2:3" x14ac:dyDescent="0.25">
      <c r="B94647">
        <v>3155.8894799999998</v>
      </c>
      <c r="C94647">
        <v>4.0000000000000003E-5</v>
      </c>
    </row>
    <row r="94648" spans="2:3" x14ac:dyDescent="0.25">
      <c r="B94648">
        <v>3155.922814</v>
      </c>
      <c r="C94648">
        <v>1.02E-4</v>
      </c>
    </row>
    <row r="94649" spans="2:3" x14ac:dyDescent="0.25">
      <c r="B94649">
        <v>3155.9561469999999</v>
      </c>
      <c r="C94649">
        <v>5.1E-5</v>
      </c>
    </row>
    <row r="94650" spans="2:3" x14ac:dyDescent="0.25">
      <c r="B94650">
        <v>3155.9894800000002</v>
      </c>
      <c r="C94650">
        <v>8.3999999999999995E-5</v>
      </c>
    </row>
    <row r="94651" spans="2:3" x14ac:dyDescent="0.25">
      <c r="B94651">
        <v>3156.022813</v>
      </c>
      <c r="C94651">
        <v>2.14E-4</v>
      </c>
    </row>
    <row r="94652" spans="2:3" x14ac:dyDescent="0.25">
      <c r="B94652">
        <v>3156.0561459999999</v>
      </c>
      <c r="C94652">
        <v>8.5000000000000006E-5</v>
      </c>
    </row>
    <row r="94653" spans="2:3" x14ac:dyDescent="0.25">
      <c r="B94653">
        <v>3156.0894800000001</v>
      </c>
      <c r="C94653">
        <v>1.2999999999999999E-4</v>
      </c>
    </row>
    <row r="94654" spans="2:3" x14ac:dyDescent="0.25">
      <c r="B94654">
        <v>3156.122813</v>
      </c>
      <c r="C94654">
        <v>2.2699999999999999E-4</v>
      </c>
    </row>
    <row r="94655" spans="2:3" x14ac:dyDescent="0.25">
      <c r="B94655">
        <v>3156.1561459999998</v>
      </c>
      <c r="C94655">
        <v>1.3100000000000001E-4</v>
      </c>
    </row>
    <row r="94656" spans="2:3" x14ac:dyDescent="0.25">
      <c r="B94656">
        <v>3156.1894790000001</v>
      </c>
      <c r="C94656">
        <v>2.1499999999999999E-4</v>
      </c>
    </row>
    <row r="94657" spans="2:3" x14ac:dyDescent="0.25">
      <c r="B94657">
        <v>3156.2228129999999</v>
      </c>
      <c r="C94657">
        <v>1.34E-4</v>
      </c>
    </row>
    <row r="94658" spans="2:3" x14ac:dyDescent="0.25">
      <c r="B94658">
        <v>3156.2561460000002</v>
      </c>
      <c r="C94658">
        <v>4.3000000000000002E-5</v>
      </c>
    </row>
    <row r="94659" spans="2:3" x14ac:dyDescent="0.25">
      <c r="B94659">
        <v>3156.289479</v>
      </c>
      <c r="C94659">
        <v>1.2E-4</v>
      </c>
    </row>
    <row r="94660" spans="2:3" x14ac:dyDescent="0.25">
      <c r="B94660">
        <v>3156.3228119999999</v>
      </c>
      <c r="C94660">
        <v>2.1000000000000001E-4</v>
      </c>
    </row>
    <row r="94661" spans="2:3" x14ac:dyDescent="0.25">
      <c r="B94661">
        <v>3156.3561450000002</v>
      </c>
      <c r="C94661">
        <v>1.11E-4</v>
      </c>
    </row>
    <row r="94662" spans="2:3" x14ac:dyDescent="0.25">
      <c r="B94662">
        <v>3156.3894789999999</v>
      </c>
      <c r="C94662">
        <v>1.07E-4</v>
      </c>
    </row>
    <row r="94663" spans="2:3" x14ac:dyDescent="0.25">
      <c r="B94663">
        <v>3156.4228119999998</v>
      </c>
      <c r="C94663">
        <v>1.2799999999999999E-4</v>
      </c>
    </row>
    <row r="94664" spans="2:3" x14ac:dyDescent="0.25">
      <c r="B94664">
        <v>3156.4561450000001</v>
      </c>
      <c r="C94664">
        <v>1.3899999999999999E-4</v>
      </c>
    </row>
    <row r="94665" spans="2:3" x14ac:dyDescent="0.25">
      <c r="B94665">
        <v>3156.489478</v>
      </c>
      <c r="C94665">
        <v>1.6100000000000001E-4</v>
      </c>
    </row>
    <row r="94666" spans="2:3" x14ac:dyDescent="0.25">
      <c r="B94666">
        <v>3156.5228120000002</v>
      </c>
      <c r="C94666">
        <v>1.25E-4</v>
      </c>
    </row>
    <row r="94667" spans="2:3" x14ac:dyDescent="0.25">
      <c r="B94667">
        <v>3156.556145</v>
      </c>
      <c r="C94667">
        <v>1.6100000000000001E-4</v>
      </c>
    </row>
    <row r="94668" spans="2:3" x14ac:dyDescent="0.25">
      <c r="B94668">
        <v>3156.5894779999999</v>
      </c>
      <c r="C94668">
        <v>5.5000000000000002E-5</v>
      </c>
    </row>
    <row r="94669" spans="2:3" x14ac:dyDescent="0.25">
      <c r="B94669">
        <v>3156.6228110000002</v>
      </c>
      <c r="C94669">
        <v>1.76E-4</v>
      </c>
    </row>
    <row r="94670" spans="2:3" x14ac:dyDescent="0.25">
      <c r="B94670">
        <v>3156.656144</v>
      </c>
      <c r="C94670">
        <v>1.1400000000000001E-4</v>
      </c>
    </row>
    <row r="94671" spans="2:3" x14ac:dyDescent="0.25">
      <c r="B94671">
        <v>3156.6894779999998</v>
      </c>
      <c r="C94671">
        <v>3.6999999999999998E-5</v>
      </c>
    </row>
    <row r="94672" spans="2:3" x14ac:dyDescent="0.25">
      <c r="B94672">
        <v>3156.7228110000001</v>
      </c>
      <c r="C94672">
        <v>1.63E-4</v>
      </c>
    </row>
    <row r="94673" spans="2:3" x14ac:dyDescent="0.25">
      <c r="B94673">
        <v>3156.7561439999999</v>
      </c>
      <c r="C94673">
        <v>9.6000000000000002E-5</v>
      </c>
    </row>
    <row r="94674" spans="2:3" x14ac:dyDescent="0.25">
      <c r="B94674">
        <v>3156.7894769999998</v>
      </c>
      <c r="C94674">
        <v>2.04E-4</v>
      </c>
    </row>
    <row r="94675" spans="2:3" x14ac:dyDescent="0.25">
      <c r="B94675">
        <v>3156.822811</v>
      </c>
      <c r="C94675">
        <v>1.08E-4</v>
      </c>
    </row>
    <row r="94676" spans="2:3" x14ac:dyDescent="0.25">
      <c r="B94676">
        <v>3156.8561439999999</v>
      </c>
      <c r="C94676">
        <v>1.3799999999999999E-4</v>
      </c>
    </row>
    <row r="94677" spans="2:3" x14ac:dyDescent="0.25">
      <c r="B94677">
        <v>3156.8894770000002</v>
      </c>
      <c r="C94677">
        <v>1.45E-4</v>
      </c>
    </row>
    <row r="94678" spans="2:3" x14ac:dyDescent="0.25">
      <c r="B94678">
        <v>3156.92281</v>
      </c>
      <c r="C94678">
        <v>1.4899999999999999E-4</v>
      </c>
    </row>
    <row r="94679" spans="2:3" x14ac:dyDescent="0.25">
      <c r="B94679">
        <v>3156.9561429999999</v>
      </c>
      <c r="C94679">
        <v>7.6000000000000004E-5</v>
      </c>
    </row>
    <row r="94680" spans="2:3" x14ac:dyDescent="0.25">
      <c r="B94680">
        <v>3156.9894770000001</v>
      </c>
      <c r="C94680">
        <v>8.1000000000000004E-5</v>
      </c>
    </row>
    <row r="94681" spans="2:3" x14ac:dyDescent="0.25">
      <c r="B94681">
        <v>3157.0228099999999</v>
      </c>
      <c r="C94681">
        <v>5.8999999999999998E-5</v>
      </c>
    </row>
    <row r="94682" spans="2:3" x14ac:dyDescent="0.25">
      <c r="B94682">
        <v>3157.0561429999998</v>
      </c>
      <c r="C94682">
        <v>6.8999999999999997E-5</v>
      </c>
    </row>
    <row r="94683" spans="2:3" x14ac:dyDescent="0.25">
      <c r="B94683">
        <v>3157.0894760000001</v>
      </c>
      <c r="C94683">
        <v>1.01E-4</v>
      </c>
    </row>
    <row r="94684" spans="2:3" x14ac:dyDescent="0.25">
      <c r="B94684">
        <v>3157.1228099999998</v>
      </c>
      <c r="C94684">
        <v>4.3000000000000002E-5</v>
      </c>
    </row>
    <row r="94685" spans="2:3" x14ac:dyDescent="0.25">
      <c r="B94685">
        <v>3157.1561430000002</v>
      </c>
      <c r="C94685">
        <v>1.01E-4</v>
      </c>
    </row>
    <row r="94686" spans="2:3" x14ac:dyDescent="0.25">
      <c r="B94686">
        <v>3157.189476</v>
      </c>
      <c r="C94686">
        <v>2.31E-4</v>
      </c>
    </row>
    <row r="94687" spans="2:3" x14ac:dyDescent="0.25">
      <c r="B94687">
        <v>3157.2228089999999</v>
      </c>
      <c r="C94687">
        <v>1.4899999999999999E-4</v>
      </c>
    </row>
    <row r="94688" spans="2:3" x14ac:dyDescent="0.25">
      <c r="B94688">
        <v>3157.2561420000002</v>
      </c>
      <c r="C94688">
        <v>2.34E-4</v>
      </c>
    </row>
    <row r="94689" spans="2:3" x14ac:dyDescent="0.25">
      <c r="B94689">
        <v>3157.2894759999999</v>
      </c>
      <c r="C94689">
        <v>1.4799999999999999E-4</v>
      </c>
    </row>
    <row r="94690" spans="2:3" x14ac:dyDescent="0.25">
      <c r="B94690">
        <v>3157.3228089999998</v>
      </c>
      <c r="C94690">
        <v>1.08E-4</v>
      </c>
    </row>
    <row r="94691" spans="2:3" x14ac:dyDescent="0.25">
      <c r="B94691">
        <v>3157.3561420000001</v>
      </c>
      <c r="C94691">
        <v>2.3800000000000001E-4</v>
      </c>
    </row>
    <row r="94692" spans="2:3" x14ac:dyDescent="0.25">
      <c r="B94692">
        <v>3157.3894749999999</v>
      </c>
      <c r="C94692">
        <v>1.3899999999999999E-4</v>
      </c>
    </row>
    <row r="94693" spans="2:3" x14ac:dyDescent="0.25">
      <c r="B94693">
        <v>3157.4228090000001</v>
      </c>
      <c r="C94693">
        <v>9.7999999999999997E-5</v>
      </c>
    </row>
    <row r="94694" spans="2:3" x14ac:dyDescent="0.25">
      <c r="B94694">
        <v>3157.456142</v>
      </c>
      <c r="C94694">
        <v>6.3E-5</v>
      </c>
    </row>
    <row r="94695" spans="2:3" x14ac:dyDescent="0.25">
      <c r="B94695">
        <v>3157.4894749999999</v>
      </c>
      <c r="C94695">
        <v>1.1900000000000001E-4</v>
      </c>
    </row>
    <row r="94696" spans="2:3" x14ac:dyDescent="0.25">
      <c r="B94696">
        <v>3157.5228080000002</v>
      </c>
      <c r="C94696">
        <v>2.1499999999999999E-4</v>
      </c>
    </row>
    <row r="94697" spans="2:3" x14ac:dyDescent="0.25">
      <c r="B94697">
        <v>3157.556141</v>
      </c>
      <c r="C94697">
        <v>5.1999999999999997E-5</v>
      </c>
    </row>
    <row r="94698" spans="2:3" x14ac:dyDescent="0.25">
      <c r="B94698">
        <v>3157.5894750000002</v>
      </c>
      <c r="C94698">
        <v>3.6400000000000001E-4</v>
      </c>
    </row>
    <row r="94699" spans="2:3" x14ac:dyDescent="0.25">
      <c r="B94699">
        <v>3157.6228080000001</v>
      </c>
      <c r="C94699">
        <v>2.8499999999999999E-4</v>
      </c>
    </row>
    <row r="94700" spans="2:3" x14ac:dyDescent="0.25">
      <c r="B94700">
        <v>3157.6561409999999</v>
      </c>
      <c r="C94700">
        <v>1.1E-4</v>
      </c>
    </row>
    <row r="94701" spans="2:3" x14ac:dyDescent="0.25">
      <c r="B94701">
        <v>3157.6894739999998</v>
      </c>
      <c r="C94701">
        <v>1.3899999999999999E-4</v>
      </c>
    </row>
    <row r="94702" spans="2:3" x14ac:dyDescent="0.25">
      <c r="B94702">
        <v>3157.722808</v>
      </c>
      <c r="C94702">
        <v>5.8E-5</v>
      </c>
    </row>
    <row r="94703" spans="2:3" x14ac:dyDescent="0.25">
      <c r="B94703">
        <v>3157.7561409999998</v>
      </c>
      <c r="C94703">
        <v>7.3999999999999996E-5</v>
      </c>
    </row>
    <row r="94704" spans="2:3" x14ac:dyDescent="0.25">
      <c r="B94704">
        <v>3157.7894740000002</v>
      </c>
      <c r="C94704">
        <v>6.4999999999999994E-5</v>
      </c>
    </row>
    <row r="94705" spans="2:3" x14ac:dyDescent="0.25">
      <c r="B94705">
        <v>3157.822807</v>
      </c>
      <c r="C94705">
        <v>1.4100000000000001E-4</v>
      </c>
    </row>
    <row r="94706" spans="2:3" x14ac:dyDescent="0.25">
      <c r="B94706">
        <v>3157.8561399999999</v>
      </c>
      <c r="C94706">
        <v>4.0000000000000003E-5</v>
      </c>
    </row>
    <row r="94707" spans="2:3" x14ac:dyDescent="0.25">
      <c r="B94707">
        <v>3157.8894740000001</v>
      </c>
      <c r="C94707">
        <v>2.2499999999999999E-4</v>
      </c>
    </row>
    <row r="94708" spans="2:3" x14ac:dyDescent="0.25">
      <c r="B94708">
        <v>3157.9228069999999</v>
      </c>
      <c r="C94708">
        <v>4.1E-5</v>
      </c>
    </row>
    <row r="94709" spans="2:3" x14ac:dyDescent="0.25">
      <c r="B94709">
        <v>3157.9561399999998</v>
      </c>
      <c r="C94709">
        <v>2.04E-4</v>
      </c>
    </row>
    <row r="94710" spans="2:3" x14ac:dyDescent="0.25">
      <c r="B94710">
        <v>3157.9894730000001</v>
      </c>
      <c r="C94710">
        <v>1.46E-4</v>
      </c>
    </row>
    <row r="94711" spans="2:3" x14ac:dyDescent="0.25">
      <c r="B94711">
        <v>3158.0228069999998</v>
      </c>
      <c r="C94711">
        <v>1.4999999999999999E-4</v>
      </c>
    </row>
    <row r="94712" spans="2:3" x14ac:dyDescent="0.25">
      <c r="B94712">
        <v>3158.0561400000001</v>
      </c>
      <c r="C94712">
        <v>1.1900000000000001E-4</v>
      </c>
    </row>
    <row r="94713" spans="2:3" x14ac:dyDescent="0.25">
      <c r="B94713">
        <v>3158.089473</v>
      </c>
      <c r="C94713">
        <v>1.5100000000000001E-4</v>
      </c>
    </row>
    <row r="94714" spans="2:3" x14ac:dyDescent="0.25">
      <c r="B94714">
        <v>3158.1228059999999</v>
      </c>
      <c r="C94714">
        <v>1.83E-4</v>
      </c>
    </row>
    <row r="94715" spans="2:3" x14ac:dyDescent="0.25">
      <c r="B94715">
        <v>3158.1561390000002</v>
      </c>
      <c r="C94715">
        <v>9.5000000000000005E-5</v>
      </c>
    </row>
    <row r="94716" spans="2:3" x14ac:dyDescent="0.25">
      <c r="B94716">
        <v>3158.1894729999999</v>
      </c>
      <c r="C94716">
        <v>3.6999999999999998E-5</v>
      </c>
    </row>
    <row r="94717" spans="2:3" x14ac:dyDescent="0.25">
      <c r="B94717">
        <v>3158.2228060000002</v>
      </c>
      <c r="C94717">
        <v>2.2000000000000001E-4</v>
      </c>
    </row>
    <row r="94718" spans="2:3" x14ac:dyDescent="0.25">
      <c r="B94718">
        <v>3158.2561390000001</v>
      </c>
      <c r="C94718">
        <v>1.75E-4</v>
      </c>
    </row>
    <row r="94719" spans="2:3" x14ac:dyDescent="0.25">
      <c r="B94719">
        <v>3158.2894719999999</v>
      </c>
      <c r="C94719">
        <v>8.2999999999999998E-5</v>
      </c>
    </row>
    <row r="94720" spans="2:3" x14ac:dyDescent="0.25">
      <c r="B94720">
        <v>3158.3228060000001</v>
      </c>
      <c r="C94720">
        <v>1.13E-4</v>
      </c>
    </row>
    <row r="94721" spans="2:3" x14ac:dyDescent="0.25">
      <c r="B94721">
        <v>3158.356139</v>
      </c>
      <c r="C94721">
        <v>1.5699999999999999E-4</v>
      </c>
    </row>
    <row r="94722" spans="2:3" x14ac:dyDescent="0.25">
      <c r="B94722">
        <v>3158.3894719999998</v>
      </c>
      <c r="C94722">
        <v>2.5700000000000001E-4</v>
      </c>
    </row>
    <row r="94723" spans="2:3" x14ac:dyDescent="0.25">
      <c r="B94723">
        <v>3158.4228050000002</v>
      </c>
      <c r="C94723">
        <v>1.7899999999999999E-4</v>
      </c>
    </row>
    <row r="94724" spans="2:3" x14ac:dyDescent="0.25">
      <c r="B94724">
        <v>3158.456138</v>
      </c>
      <c r="C94724">
        <v>5.3000000000000001E-5</v>
      </c>
    </row>
    <row r="94725" spans="2:3" x14ac:dyDescent="0.25">
      <c r="B94725">
        <v>3158.4894720000002</v>
      </c>
      <c r="C94725">
        <v>7.4999999999999993E-5</v>
      </c>
    </row>
    <row r="94726" spans="2:3" x14ac:dyDescent="0.25">
      <c r="B94726">
        <v>3158.5228050000001</v>
      </c>
      <c r="C94726">
        <v>1.06E-4</v>
      </c>
    </row>
    <row r="94727" spans="2:3" x14ac:dyDescent="0.25">
      <c r="B94727">
        <v>3158.5561379999999</v>
      </c>
      <c r="C94727">
        <v>1.8900000000000001E-4</v>
      </c>
    </row>
    <row r="94728" spans="2:3" x14ac:dyDescent="0.25">
      <c r="B94728">
        <v>3158.5894709999998</v>
      </c>
      <c r="C94728">
        <v>3.4E-5</v>
      </c>
    </row>
    <row r="94729" spans="2:3" x14ac:dyDescent="0.25">
      <c r="B94729">
        <v>3158.622805</v>
      </c>
      <c r="C94729">
        <v>5.5999999999999999E-5</v>
      </c>
    </row>
    <row r="94730" spans="2:3" x14ac:dyDescent="0.25">
      <c r="B94730">
        <v>3158.6561379999998</v>
      </c>
      <c r="C94730">
        <v>2.5999999999999998E-5</v>
      </c>
    </row>
    <row r="94731" spans="2:3" x14ac:dyDescent="0.25">
      <c r="B94731">
        <v>3158.6894710000001</v>
      </c>
      <c r="C94731">
        <v>1.7000000000000001E-4</v>
      </c>
    </row>
    <row r="94732" spans="2:3" x14ac:dyDescent="0.25">
      <c r="B94732">
        <v>3158.722804</v>
      </c>
      <c r="C94732">
        <v>6.9999999999999994E-5</v>
      </c>
    </row>
    <row r="94733" spans="2:3" x14ac:dyDescent="0.25">
      <c r="B94733">
        <v>3158.7561369999999</v>
      </c>
      <c r="C94733">
        <v>6.8999999999999997E-5</v>
      </c>
    </row>
    <row r="94734" spans="2:3" x14ac:dyDescent="0.25">
      <c r="B94734">
        <v>3158.789471</v>
      </c>
      <c r="C94734">
        <v>1.55E-4</v>
      </c>
    </row>
    <row r="94735" spans="2:3" x14ac:dyDescent="0.25">
      <c r="B94735">
        <v>3158.8228039999999</v>
      </c>
      <c r="C94735">
        <v>5.1E-5</v>
      </c>
    </row>
    <row r="94736" spans="2:3" x14ac:dyDescent="0.25">
      <c r="B94736">
        <v>3158.8561370000002</v>
      </c>
      <c r="C94736">
        <v>1.5100000000000001E-4</v>
      </c>
    </row>
    <row r="94737" spans="2:3" x14ac:dyDescent="0.25">
      <c r="B94737">
        <v>3158.8894700000001</v>
      </c>
      <c r="C94737">
        <v>2.0999999999999999E-5</v>
      </c>
    </row>
    <row r="94738" spans="2:3" x14ac:dyDescent="0.25">
      <c r="B94738">
        <v>3158.9228039999998</v>
      </c>
      <c r="C94738">
        <v>5.8999999999999998E-5</v>
      </c>
    </row>
    <row r="94739" spans="2:3" x14ac:dyDescent="0.25">
      <c r="B94739">
        <v>3158.9561370000001</v>
      </c>
      <c r="C94739">
        <v>1.27E-4</v>
      </c>
    </row>
    <row r="94740" spans="2:3" x14ac:dyDescent="0.25">
      <c r="B94740">
        <v>3158.98947</v>
      </c>
      <c r="C94740">
        <v>6.9999999999999994E-5</v>
      </c>
    </row>
    <row r="94741" spans="2:3" x14ac:dyDescent="0.25">
      <c r="B94741">
        <v>3159.0228029999998</v>
      </c>
      <c r="C94741">
        <v>1.54E-4</v>
      </c>
    </row>
    <row r="94742" spans="2:3" x14ac:dyDescent="0.25">
      <c r="B94742">
        <v>3159.0561360000002</v>
      </c>
      <c r="C94742">
        <v>1.07E-4</v>
      </c>
    </row>
    <row r="94743" spans="2:3" x14ac:dyDescent="0.25">
      <c r="B94743">
        <v>3159.0894699999999</v>
      </c>
      <c r="C94743">
        <v>4.3000000000000002E-5</v>
      </c>
    </row>
    <row r="94744" spans="2:3" x14ac:dyDescent="0.25">
      <c r="B94744">
        <v>3159.1228030000002</v>
      </c>
      <c r="C94744">
        <v>9.0000000000000006E-5</v>
      </c>
    </row>
    <row r="94745" spans="2:3" x14ac:dyDescent="0.25">
      <c r="B94745">
        <v>3159.1561360000001</v>
      </c>
      <c r="C94745">
        <v>2.0599999999999999E-4</v>
      </c>
    </row>
    <row r="94746" spans="2:3" x14ac:dyDescent="0.25">
      <c r="B94746">
        <v>3159.1894689999999</v>
      </c>
      <c r="C94746">
        <v>1.8699999999999999E-4</v>
      </c>
    </row>
    <row r="94747" spans="2:3" x14ac:dyDescent="0.25">
      <c r="B94747">
        <v>3159.2228030000001</v>
      </c>
      <c r="C94747">
        <v>1.3100000000000001E-4</v>
      </c>
    </row>
    <row r="94748" spans="2:3" x14ac:dyDescent="0.25">
      <c r="B94748">
        <v>3159.256136</v>
      </c>
      <c r="C94748">
        <v>1.5899999999999999E-4</v>
      </c>
    </row>
    <row r="94749" spans="2:3" x14ac:dyDescent="0.25">
      <c r="B94749">
        <v>3159.2894689999998</v>
      </c>
      <c r="C94749">
        <v>2.1999999999999999E-5</v>
      </c>
    </row>
    <row r="94750" spans="2:3" x14ac:dyDescent="0.25">
      <c r="B94750">
        <v>3159.3228020000001</v>
      </c>
      <c r="C94750">
        <v>1.5899999999999999E-4</v>
      </c>
    </row>
    <row r="94751" spans="2:3" x14ac:dyDescent="0.25">
      <c r="B94751">
        <v>3159.356135</v>
      </c>
      <c r="C94751">
        <v>1.4799999999999999E-4</v>
      </c>
    </row>
    <row r="94752" spans="2:3" x14ac:dyDescent="0.25">
      <c r="B94752">
        <v>3159.3894690000002</v>
      </c>
      <c r="C94752">
        <v>2.05E-4</v>
      </c>
    </row>
    <row r="94753" spans="2:3" x14ac:dyDescent="0.25">
      <c r="B94753">
        <v>3159.422802</v>
      </c>
      <c r="C94753">
        <v>3.1999999999999999E-5</v>
      </c>
    </row>
    <row r="94754" spans="2:3" x14ac:dyDescent="0.25">
      <c r="B94754">
        <v>3159.4561349999999</v>
      </c>
      <c r="C94754">
        <v>1.93E-4</v>
      </c>
    </row>
    <row r="94755" spans="2:3" x14ac:dyDescent="0.25">
      <c r="B94755">
        <v>3159.4894680000002</v>
      </c>
      <c r="C94755">
        <v>8.7000000000000001E-5</v>
      </c>
    </row>
    <row r="94756" spans="2:3" x14ac:dyDescent="0.25">
      <c r="B94756">
        <v>3159.522802</v>
      </c>
      <c r="C94756">
        <v>2.0699999999999999E-4</v>
      </c>
    </row>
    <row r="94757" spans="2:3" x14ac:dyDescent="0.25">
      <c r="B94757">
        <v>3159.5561349999998</v>
      </c>
      <c r="C94757">
        <v>2.14E-4</v>
      </c>
    </row>
    <row r="94758" spans="2:3" x14ac:dyDescent="0.25">
      <c r="B94758">
        <v>3159.5894680000001</v>
      </c>
      <c r="C94758">
        <v>1.12E-4</v>
      </c>
    </row>
    <row r="94759" spans="2:3" x14ac:dyDescent="0.25">
      <c r="B94759">
        <v>3159.622801</v>
      </c>
      <c r="C94759">
        <v>7.3999999999999996E-5</v>
      </c>
    </row>
    <row r="94760" spans="2:3" x14ac:dyDescent="0.25">
      <c r="B94760">
        <v>3159.6561339999998</v>
      </c>
      <c r="C94760">
        <v>7.6000000000000004E-5</v>
      </c>
    </row>
    <row r="94761" spans="2:3" x14ac:dyDescent="0.25">
      <c r="B94761">
        <v>3159.689468</v>
      </c>
      <c r="C94761">
        <v>1.3899999999999999E-4</v>
      </c>
    </row>
    <row r="94762" spans="2:3" x14ac:dyDescent="0.25">
      <c r="B94762">
        <v>3159.7228009999999</v>
      </c>
      <c r="C94762">
        <v>1.45E-4</v>
      </c>
    </row>
    <row r="94763" spans="2:3" x14ac:dyDescent="0.25">
      <c r="B94763">
        <v>3159.7561340000002</v>
      </c>
      <c r="C94763">
        <v>6.2000000000000003E-5</v>
      </c>
    </row>
    <row r="94764" spans="2:3" x14ac:dyDescent="0.25">
      <c r="B94764">
        <v>3159.7894670000001</v>
      </c>
      <c r="C94764">
        <v>1.74E-4</v>
      </c>
    </row>
    <row r="94765" spans="2:3" x14ac:dyDescent="0.25">
      <c r="B94765">
        <v>3159.8228009999998</v>
      </c>
      <c r="C94765">
        <v>7.4999999999999993E-5</v>
      </c>
    </row>
    <row r="94766" spans="2:3" x14ac:dyDescent="0.25">
      <c r="B94766">
        <v>3159.8561340000001</v>
      </c>
      <c r="C94766">
        <v>1.66E-4</v>
      </c>
    </row>
    <row r="94767" spans="2:3" x14ac:dyDescent="0.25">
      <c r="B94767">
        <v>3159.889467</v>
      </c>
      <c r="C94767">
        <v>1.6699999999999999E-4</v>
      </c>
    </row>
    <row r="94768" spans="2:3" x14ac:dyDescent="0.25">
      <c r="B94768">
        <v>3159.9227999999998</v>
      </c>
      <c r="C94768">
        <v>1.46E-4</v>
      </c>
    </row>
    <row r="94769" spans="2:3" x14ac:dyDescent="0.25">
      <c r="B94769">
        <v>3159.9561330000001</v>
      </c>
      <c r="C94769">
        <v>1.11E-4</v>
      </c>
    </row>
    <row r="94770" spans="2:3" x14ac:dyDescent="0.25">
      <c r="B94770">
        <v>3159.9894669999999</v>
      </c>
      <c r="C94770">
        <v>1.7100000000000001E-4</v>
      </c>
    </row>
    <row r="94771" spans="2:3" x14ac:dyDescent="0.25">
      <c r="B94771">
        <v>3160.0228000000002</v>
      </c>
      <c r="C94771">
        <v>2.05E-4</v>
      </c>
    </row>
    <row r="94772" spans="2:3" x14ac:dyDescent="0.25">
      <c r="B94772">
        <v>3160.056133</v>
      </c>
      <c r="C94772">
        <v>1.56E-4</v>
      </c>
    </row>
    <row r="94773" spans="2:3" x14ac:dyDescent="0.25">
      <c r="B94773">
        <v>3160.0894659999999</v>
      </c>
      <c r="C94773">
        <v>1.4200000000000001E-4</v>
      </c>
    </row>
    <row r="94774" spans="2:3" x14ac:dyDescent="0.25">
      <c r="B94774">
        <v>3160.1228000000001</v>
      </c>
      <c r="C94774">
        <v>2.1699999999999999E-4</v>
      </c>
    </row>
    <row r="94775" spans="2:3" x14ac:dyDescent="0.25">
      <c r="B94775">
        <v>3160.156133</v>
      </c>
      <c r="C94775">
        <v>1.75E-4</v>
      </c>
    </row>
    <row r="94776" spans="2:3" x14ac:dyDescent="0.25">
      <c r="B94776">
        <v>3160.1894659999998</v>
      </c>
      <c r="C94776">
        <v>2.6200000000000003E-4</v>
      </c>
    </row>
    <row r="94777" spans="2:3" x14ac:dyDescent="0.25">
      <c r="B94777">
        <v>3160.2227990000001</v>
      </c>
      <c r="C94777">
        <v>1.9000000000000001E-5</v>
      </c>
    </row>
    <row r="94778" spans="2:3" x14ac:dyDescent="0.25">
      <c r="B94778">
        <v>3160.256132</v>
      </c>
      <c r="C94778">
        <v>4.5000000000000003E-5</v>
      </c>
    </row>
    <row r="94779" spans="2:3" x14ac:dyDescent="0.25">
      <c r="B94779">
        <v>3160.2894660000002</v>
      </c>
      <c r="C94779">
        <v>2.8800000000000001E-4</v>
      </c>
    </row>
    <row r="94780" spans="2:3" x14ac:dyDescent="0.25">
      <c r="B94780">
        <v>3160.322799</v>
      </c>
      <c r="C94780">
        <v>1.46E-4</v>
      </c>
    </row>
    <row r="94781" spans="2:3" x14ac:dyDescent="0.25">
      <c r="B94781">
        <v>3160.3561319999999</v>
      </c>
      <c r="C94781">
        <v>2.3E-5</v>
      </c>
    </row>
    <row r="94782" spans="2:3" x14ac:dyDescent="0.25">
      <c r="B94782">
        <v>3160.3894650000002</v>
      </c>
      <c r="C94782">
        <v>1.95E-4</v>
      </c>
    </row>
    <row r="94783" spans="2:3" x14ac:dyDescent="0.25">
      <c r="B94783">
        <v>3160.4227989999999</v>
      </c>
      <c r="C94783">
        <v>1.7200000000000001E-4</v>
      </c>
    </row>
    <row r="94784" spans="2:3" x14ac:dyDescent="0.25">
      <c r="B94784">
        <v>3160.4561319999998</v>
      </c>
      <c r="C94784">
        <v>2.6200000000000003E-4</v>
      </c>
    </row>
    <row r="94785" spans="2:3" x14ac:dyDescent="0.25">
      <c r="B94785">
        <v>3160.4894650000001</v>
      </c>
      <c r="C94785">
        <v>1.94E-4</v>
      </c>
    </row>
    <row r="94786" spans="2:3" x14ac:dyDescent="0.25">
      <c r="B94786">
        <v>3160.522798</v>
      </c>
      <c r="C94786">
        <v>1.2999999999999999E-5</v>
      </c>
    </row>
    <row r="94787" spans="2:3" x14ac:dyDescent="0.25">
      <c r="B94787">
        <v>3160.5561309999998</v>
      </c>
      <c r="C94787">
        <v>1.11E-4</v>
      </c>
    </row>
    <row r="94788" spans="2:3" x14ac:dyDescent="0.25">
      <c r="B94788">
        <v>3160.589465</v>
      </c>
      <c r="C94788">
        <v>1.03E-4</v>
      </c>
    </row>
    <row r="94789" spans="2:3" x14ac:dyDescent="0.25">
      <c r="B94789">
        <v>3160.6227979999999</v>
      </c>
      <c r="C94789">
        <v>1.7100000000000001E-4</v>
      </c>
    </row>
    <row r="94790" spans="2:3" x14ac:dyDescent="0.25">
      <c r="B94790">
        <v>3160.6561310000002</v>
      </c>
      <c r="C94790">
        <v>1.15E-4</v>
      </c>
    </row>
    <row r="94791" spans="2:3" x14ac:dyDescent="0.25">
      <c r="B94791">
        <v>3160.689464</v>
      </c>
      <c r="C94791">
        <v>2.9E-5</v>
      </c>
    </row>
    <row r="94792" spans="2:3" x14ac:dyDescent="0.25">
      <c r="B94792">
        <v>3160.7227979999998</v>
      </c>
      <c r="C94792">
        <v>8.6000000000000003E-5</v>
      </c>
    </row>
    <row r="94793" spans="2:3" x14ac:dyDescent="0.25">
      <c r="B94793">
        <v>3160.7561310000001</v>
      </c>
      <c r="C94793">
        <v>1.06E-4</v>
      </c>
    </row>
    <row r="94794" spans="2:3" x14ac:dyDescent="0.25">
      <c r="B94794">
        <v>3160.789464</v>
      </c>
      <c r="C94794">
        <v>8.7000000000000001E-5</v>
      </c>
    </row>
    <row r="94795" spans="2:3" x14ac:dyDescent="0.25">
      <c r="B94795">
        <v>3160.8227969999998</v>
      </c>
      <c r="C94795">
        <v>8.3999999999999995E-5</v>
      </c>
    </row>
    <row r="94796" spans="2:3" x14ac:dyDescent="0.25">
      <c r="B94796">
        <v>3160.8561300000001</v>
      </c>
      <c r="C94796">
        <v>1.9100000000000001E-4</v>
      </c>
    </row>
    <row r="94797" spans="2:3" x14ac:dyDescent="0.25">
      <c r="B94797">
        <v>3160.8894639999999</v>
      </c>
      <c r="C94797">
        <v>1.27E-4</v>
      </c>
    </row>
    <row r="94798" spans="2:3" x14ac:dyDescent="0.25">
      <c r="B94798">
        <v>3160.9227970000002</v>
      </c>
      <c r="C94798">
        <v>1.55E-4</v>
      </c>
    </row>
    <row r="94799" spans="2:3" x14ac:dyDescent="0.25">
      <c r="B94799">
        <v>3160.95613</v>
      </c>
      <c r="C94799">
        <v>1.2400000000000001E-4</v>
      </c>
    </row>
    <row r="94800" spans="2:3" x14ac:dyDescent="0.25">
      <c r="B94800">
        <v>3160.9894629999999</v>
      </c>
      <c r="C94800">
        <v>1.1900000000000001E-4</v>
      </c>
    </row>
    <row r="94801" spans="2:3" x14ac:dyDescent="0.25">
      <c r="B94801">
        <v>3161.0227970000001</v>
      </c>
      <c r="C94801">
        <v>1.74E-4</v>
      </c>
    </row>
    <row r="94802" spans="2:3" x14ac:dyDescent="0.25">
      <c r="B94802">
        <v>3161.0561299999999</v>
      </c>
      <c r="C94802">
        <v>6.6000000000000005E-5</v>
      </c>
    </row>
    <row r="94803" spans="2:3" x14ac:dyDescent="0.25">
      <c r="B94803">
        <v>3161.0894629999998</v>
      </c>
      <c r="C94803">
        <v>7.2999999999999999E-5</v>
      </c>
    </row>
    <row r="94804" spans="2:3" x14ac:dyDescent="0.25">
      <c r="B94804">
        <v>3161.1227960000001</v>
      </c>
      <c r="C94804">
        <v>1.44E-4</v>
      </c>
    </row>
    <row r="94805" spans="2:3" x14ac:dyDescent="0.25">
      <c r="B94805">
        <v>3161.156129</v>
      </c>
      <c r="C94805">
        <v>1.36E-4</v>
      </c>
    </row>
    <row r="94806" spans="2:3" x14ac:dyDescent="0.25">
      <c r="B94806">
        <v>3161.1894630000002</v>
      </c>
      <c r="C94806">
        <v>1.2799999999999999E-4</v>
      </c>
    </row>
    <row r="94807" spans="2:3" x14ac:dyDescent="0.25">
      <c r="B94807">
        <v>3161.222796</v>
      </c>
      <c r="C94807">
        <v>4.5000000000000003E-5</v>
      </c>
    </row>
    <row r="94808" spans="2:3" x14ac:dyDescent="0.25">
      <c r="B94808">
        <v>3161.2561289999999</v>
      </c>
      <c r="C94808">
        <v>1.4300000000000001E-4</v>
      </c>
    </row>
    <row r="94809" spans="2:3" x14ac:dyDescent="0.25">
      <c r="B94809">
        <v>3161.2894620000002</v>
      </c>
      <c r="C94809">
        <v>1.2E-4</v>
      </c>
    </row>
    <row r="94810" spans="2:3" x14ac:dyDescent="0.25">
      <c r="B94810">
        <v>3161.3227959999999</v>
      </c>
      <c r="C94810">
        <v>1.5200000000000001E-4</v>
      </c>
    </row>
    <row r="94811" spans="2:3" x14ac:dyDescent="0.25">
      <c r="B94811">
        <v>3161.3561289999998</v>
      </c>
      <c r="C94811">
        <v>2.1499999999999999E-4</v>
      </c>
    </row>
    <row r="94812" spans="2:3" x14ac:dyDescent="0.25">
      <c r="B94812">
        <v>3161.3894620000001</v>
      </c>
      <c r="C94812">
        <v>1.54E-4</v>
      </c>
    </row>
    <row r="94813" spans="2:3" x14ac:dyDescent="0.25">
      <c r="B94813">
        <v>3161.422795</v>
      </c>
      <c r="C94813">
        <v>8.2000000000000001E-5</v>
      </c>
    </row>
    <row r="94814" spans="2:3" x14ac:dyDescent="0.25">
      <c r="B94814">
        <v>3161.4561279999998</v>
      </c>
      <c r="C94814">
        <v>1.8599999999999999E-4</v>
      </c>
    </row>
    <row r="94815" spans="2:3" x14ac:dyDescent="0.25">
      <c r="B94815">
        <v>3161.489462</v>
      </c>
      <c r="C94815">
        <v>2.52E-4</v>
      </c>
    </row>
    <row r="94816" spans="2:3" x14ac:dyDescent="0.25">
      <c r="B94816">
        <v>3161.5227949999999</v>
      </c>
      <c r="C94816">
        <v>1.2400000000000001E-4</v>
      </c>
    </row>
    <row r="94817" spans="2:3" x14ac:dyDescent="0.25">
      <c r="B94817">
        <v>3161.5561280000002</v>
      </c>
      <c r="C94817">
        <v>7.1000000000000005E-5</v>
      </c>
    </row>
    <row r="94818" spans="2:3" x14ac:dyDescent="0.25">
      <c r="B94818">
        <v>3161.589461</v>
      </c>
      <c r="C94818">
        <v>6.8999999999999997E-5</v>
      </c>
    </row>
    <row r="94819" spans="2:3" x14ac:dyDescent="0.25">
      <c r="B94819">
        <v>3161.6227950000002</v>
      </c>
      <c r="C94819">
        <v>1.3799999999999999E-4</v>
      </c>
    </row>
    <row r="94820" spans="2:3" x14ac:dyDescent="0.25">
      <c r="B94820">
        <v>3161.6561280000001</v>
      </c>
      <c r="C94820">
        <v>4.6E-5</v>
      </c>
    </row>
    <row r="94821" spans="2:3" x14ac:dyDescent="0.25">
      <c r="B94821">
        <v>3161.6894609999999</v>
      </c>
      <c r="C94821">
        <v>1.9900000000000001E-4</v>
      </c>
    </row>
    <row r="94822" spans="2:3" x14ac:dyDescent="0.25">
      <c r="B94822">
        <v>3161.7227939999998</v>
      </c>
      <c r="C94822">
        <v>1.84E-4</v>
      </c>
    </row>
    <row r="94823" spans="2:3" x14ac:dyDescent="0.25">
      <c r="B94823">
        <v>3161.7561270000001</v>
      </c>
      <c r="C94823">
        <v>3.6999999999999998E-5</v>
      </c>
    </row>
    <row r="94824" spans="2:3" x14ac:dyDescent="0.25">
      <c r="B94824">
        <v>3161.7894609999998</v>
      </c>
      <c r="C94824">
        <v>1.75E-4</v>
      </c>
    </row>
    <row r="94825" spans="2:3" x14ac:dyDescent="0.25">
      <c r="B94825">
        <v>3161.8227940000002</v>
      </c>
      <c r="C94825">
        <v>1.4799999999999999E-4</v>
      </c>
    </row>
    <row r="94826" spans="2:3" x14ac:dyDescent="0.25">
      <c r="B94826">
        <v>3161.856127</v>
      </c>
      <c r="C94826">
        <v>1.2300000000000001E-4</v>
      </c>
    </row>
    <row r="94827" spans="2:3" x14ac:dyDescent="0.25">
      <c r="B94827">
        <v>3161.8894599999999</v>
      </c>
      <c r="C94827">
        <v>2.04E-4</v>
      </c>
    </row>
    <row r="94828" spans="2:3" x14ac:dyDescent="0.25">
      <c r="B94828">
        <v>3161.9227940000001</v>
      </c>
      <c r="C94828">
        <v>1.2899999999999999E-4</v>
      </c>
    </row>
    <row r="94829" spans="2:3" x14ac:dyDescent="0.25">
      <c r="B94829">
        <v>3161.9561269999999</v>
      </c>
      <c r="C94829">
        <v>1.2E-4</v>
      </c>
    </row>
    <row r="94830" spans="2:3" x14ac:dyDescent="0.25">
      <c r="B94830">
        <v>3161.9894599999998</v>
      </c>
      <c r="C94830">
        <v>1.1400000000000001E-4</v>
      </c>
    </row>
    <row r="94831" spans="2:3" x14ac:dyDescent="0.25">
      <c r="B94831">
        <v>3162.0227930000001</v>
      </c>
      <c r="C94831">
        <v>1.02E-4</v>
      </c>
    </row>
    <row r="94832" spans="2:3" x14ac:dyDescent="0.25">
      <c r="B94832">
        <v>3162.0561259999999</v>
      </c>
      <c r="C94832">
        <v>1.02E-4</v>
      </c>
    </row>
    <row r="94833" spans="2:3" x14ac:dyDescent="0.25">
      <c r="B94833">
        <v>3162.0894600000001</v>
      </c>
      <c r="C94833">
        <v>1.6899999999999999E-4</v>
      </c>
    </row>
    <row r="94834" spans="2:3" x14ac:dyDescent="0.25">
      <c r="B94834">
        <v>3162.122793</v>
      </c>
      <c r="C94834">
        <v>6.4999999999999994E-5</v>
      </c>
    </row>
    <row r="94835" spans="2:3" x14ac:dyDescent="0.25">
      <c r="B94835">
        <v>3162.1561259999999</v>
      </c>
      <c r="C94835">
        <v>2.4600000000000002E-4</v>
      </c>
    </row>
    <row r="94836" spans="2:3" x14ac:dyDescent="0.25">
      <c r="B94836">
        <v>3162.1894590000002</v>
      </c>
      <c r="C94836">
        <v>1.12E-4</v>
      </c>
    </row>
    <row r="94837" spans="2:3" x14ac:dyDescent="0.25">
      <c r="B94837">
        <v>3162.2227929999999</v>
      </c>
      <c r="C94837">
        <v>1.84E-4</v>
      </c>
    </row>
    <row r="94838" spans="2:3" x14ac:dyDescent="0.25">
      <c r="B94838">
        <v>3162.2561260000002</v>
      </c>
      <c r="C94838">
        <v>6.7999999999999999E-5</v>
      </c>
    </row>
    <row r="94839" spans="2:3" x14ac:dyDescent="0.25">
      <c r="B94839">
        <v>3162.2894590000001</v>
      </c>
      <c r="C94839">
        <v>1.2400000000000001E-4</v>
      </c>
    </row>
    <row r="94840" spans="2:3" x14ac:dyDescent="0.25">
      <c r="B94840">
        <v>3162.3227919999999</v>
      </c>
      <c r="C94840">
        <v>1.9000000000000001E-4</v>
      </c>
    </row>
    <row r="94841" spans="2:3" x14ac:dyDescent="0.25">
      <c r="B94841">
        <v>3162.3561249999998</v>
      </c>
      <c r="C94841">
        <v>1.01E-4</v>
      </c>
    </row>
    <row r="94842" spans="2:3" x14ac:dyDescent="0.25">
      <c r="B94842">
        <v>3162.389459</v>
      </c>
      <c r="C94842">
        <v>1.85E-4</v>
      </c>
    </row>
    <row r="94843" spans="2:3" x14ac:dyDescent="0.25">
      <c r="B94843">
        <v>3162.4227919999998</v>
      </c>
      <c r="C94843">
        <v>1.1400000000000001E-4</v>
      </c>
    </row>
    <row r="94844" spans="2:3" x14ac:dyDescent="0.25">
      <c r="B94844">
        <v>3162.4561250000002</v>
      </c>
      <c r="C94844">
        <v>1.85E-4</v>
      </c>
    </row>
    <row r="94845" spans="2:3" x14ac:dyDescent="0.25">
      <c r="B94845">
        <v>3162.489458</v>
      </c>
      <c r="C94845">
        <v>2.0799999999999999E-4</v>
      </c>
    </row>
    <row r="94846" spans="2:3" x14ac:dyDescent="0.25">
      <c r="B94846">
        <v>3162.5227920000002</v>
      </c>
      <c r="C94846">
        <v>1.36E-4</v>
      </c>
    </row>
    <row r="94847" spans="2:3" x14ac:dyDescent="0.25">
      <c r="B94847">
        <v>3162.5561250000001</v>
      </c>
      <c r="C94847">
        <v>1.15E-4</v>
      </c>
    </row>
    <row r="94848" spans="2:3" x14ac:dyDescent="0.25">
      <c r="B94848">
        <v>3162.5894579999999</v>
      </c>
      <c r="C94848">
        <v>1.9599999999999999E-4</v>
      </c>
    </row>
    <row r="94849" spans="2:3" x14ac:dyDescent="0.25">
      <c r="B94849">
        <v>3162.6227909999998</v>
      </c>
      <c r="C94849">
        <v>1.9100000000000001E-4</v>
      </c>
    </row>
    <row r="94850" spans="2:3" x14ac:dyDescent="0.25">
      <c r="B94850">
        <v>3162.6561240000001</v>
      </c>
      <c r="C94850">
        <v>1.3100000000000001E-4</v>
      </c>
    </row>
    <row r="94851" spans="2:3" x14ac:dyDescent="0.25">
      <c r="B94851">
        <v>3162.6894579999998</v>
      </c>
      <c r="C94851">
        <v>8.7999999999999998E-5</v>
      </c>
    </row>
    <row r="94852" spans="2:3" x14ac:dyDescent="0.25">
      <c r="B94852">
        <v>3162.7227910000001</v>
      </c>
      <c r="C94852">
        <v>2.0900000000000001E-4</v>
      </c>
    </row>
    <row r="94853" spans="2:3" x14ac:dyDescent="0.25">
      <c r="B94853">
        <v>3162.756124</v>
      </c>
      <c r="C94853">
        <v>1.2999999999999999E-4</v>
      </c>
    </row>
    <row r="94854" spans="2:3" x14ac:dyDescent="0.25">
      <c r="B94854">
        <v>3162.7894569999999</v>
      </c>
      <c r="C94854">
        <v>1.76E-4</v>
      </c>
    </row>
    <row r="94855" spans="2:3" x14ac:dyDescent="0.25">
      <c r="B94855">
        <v>3162.8227910000001</v>
      </c>
      <c r="C94855">
        <v>1.13E-4</v>
      </c>
    </row>
    <row r="94856" spans="2:3" x14ac:dyDescent="0.25">
      <c r="B94856">
        <v>3162.8561239999999</v>
      </c>
      <c r="C94856">
        <v>1.11E-4</v>
      </c>
    </row>
    <row r="94857" spans="2:3" x14ac:dyDescent="0.25">
      <c r="B94857">
        <v>3162.8894570000002</v>
      </c>
      <c r="C94857">
        <v>2.2499999999999999E-4</v>
      </c>
    </row>
    <row r="94858" spans="2:3" x14ac:dyDescent="0.25">
      <c r="B94858">
        <v>3162.9227900000001</v>
      </c>
      <c r="C94858">
        <v>9.2E-5</v>
      </c>
    </row>
    <row r="94859" spans="2:3" x14ac:dyDescent="0.25">
      <c r="B94859">
        <v>3162.9561229999999</v>
      </c>
      <c r="C94859">
        <v>2.0000000000000001E-4</v>
      </c>
    </row>
    <row r="94860" spans="2:3" x14ac:dyDescent="0.25">
      <c r="B94860">
        <v>3162.9894570000001</v>
      </c>
      <c r="C94860">
        <v>1.4799999999999999E-4</v>
      </c>
    </row>
    <row r="94861" spans="2:3" x14ac:dyDescent="0.25">
      <c r="B94861">
        <v>3163.02279</v>
      </c>
      <c r="C94861">
        <v>7.7999999999999999E-5</v>
      </c>
    </row>
    <row r="94862" spans="2:3" x14ac:dyDescent="0.25">
      <c r="B94862">
        <v>3163.0561229999998</v>
      </c>
      <c r="C94862">
        <v>1.4999999999999999E-4</v>
      </c>
    </row>
    <row r="94863" spans="2:3" x14ac:dyDescent="0.25">
      <c r="B94863">
        <v>3163.0894560000002</v>
      </c>
      <c r="C94863">
        <v>7.2000000000000002E-5</v>
      </c>
    </row>
    <row r="94864" spans="2:3" x14ac:dyDescent="0.25">
      <c r="B94864">
        <v>3163.1227899999999</v>
      </c>
      <c r="C94864">
        <v>1.06E-4</v>
      </c>
    </row>
    <row r="94865" spans="2:3" x14ac:dyDescent="0.25">
      <c r="B94865">
        <v>3163.1561230000002</v>
      </c>
      <c r="C94865">
        <v>1.9699999999999999E-4</v>
      </c>
    </row>
    <row r="94866" spans="2:3" x14ac:dyDescent="0.25">
      <c r="B94866">
        <v>3163.1894560000001</v>
      </c>
      <c r="C94866">
        <v>6.3999999999999997E-5</v>
      </c>
    </row>
    <row r="94867" spans="2:3" x14ac:dyDescent="0.25">
      <c r="B94867">
        <v>3163.2227889999999</v>
      </c>
      <c r="C94867">
        <v>2.1499999999999999E-4</v>
      </c>
    </row>
    <row r="94868" spans="2:3" x14ac:dyDescent="0.25">
      <c r="B94868">
        <v>3163.2561219999998</v>
      </c>
      <c r="C94868">
        <v>2.0100000000000001E-4</v>
      </c>
    </row>
    <row r="94869" spans="2:3" x14ac:dyDescent="0.25">
      <c r="B94869">
        <v>3163.289456</v>
      </c>
      <c r="C94869">
        <v>3.1199999999999999E-4</v>
      </c>
    </row>
    <row r="94870" spans="2:3" x14ac:dyDescent="0.25">
      <c r="B94870">
        <v>3163.3227889999998</v>
      </c>
      <c r="C94870">
        <v>2.1599999999999999E-4</v>
      </c>
    </row>
    <row r="94871" spans="2:3" x14ac:dyDescent="0.25">
      <c r="B94871">
        <v>3163.3561220000001</v>
      </c>
      <c r="C94871">
        <v>1.93E-4</v>
      </c>
    </row>
    <row r="94872" spans="2:3" x14ac:dyDescent="0.25">
      <c r="B94872">
        <v>3163.389455</v>
      </c>
      <c r="C94872">
        <v>7.4999999999999993E-5</v>
      </c>
    </row>
    <row r="94873" spans="2:3" x14ac:dyDescent="0.25">
      <c r="B94873">
        <v>3163.4227890000002</v>
      </c>
      <c r="C94873">
        <v>1.1E-4</v>
      </c>
    </row>
    <row r="94874" spans="2:3" x14ac:dyDescent="0.25">
      <c r="B94874">
        <v>3163.4561220000001</v>
      </c>
      <c r="C94874">
        <v>1.06E-4</v>
      </c>
    </row>
    <row r="94875" spans="2:3" x14ac:dyDescent="0.25">
      <c r="B94875">
        <v>3163.4894549999999</v>
      </c>
      <c r="C94875">
        <v>5.3999999999999998E-5</v>
      </c>
    </row>
    <row r="94876" spans="2:3" x14ac:dyDescent="0.25">
      <c r="B94876">
        <v>3163.5227880000002</v>
      </c>
      <c r="C94876">
        <v>8.7999999999999998E-5</v>
      </c>
    </row>
    <row r="94877" spans="2:3" x14ac:dyDescent="0.25">
      <c r="B94877">
        <v>3163.5561210000001</v>
      </c>
      <c r="C94877">
        <v>2.1999999999999999E-5</v>
      </c>
    </row>
    <row r="94878" spans="2:3" x14ac:dyDescent="0.25">
      <c r="B94878">
        <v>3163.5894549999998</v>
      </c>
      <c r="C94878">
        <v>1.27E-4</v>
      </c>
    </row>
    <row r="94879" spans="2:3" x14ac:dyDescent="0.25">
      <c r="B94879">
        <v>3163.6227880000001</v>
      </c>
      <c r="C94879">
        <v>1.1E-4</v>
      </c>
    </row>
    <row r="94880" spans="2:3" x14ac:dyDescent="0.25">
      <c r="B94880">
        <v>3163.656121</v>
      </c>
      <c r="C94880">
        <v>1.2E-4</v>
      </c>
    </row>
    <row r="94881" spans="2:3" x14ac:dyDescent="0.25">
      <c r="B94881">
        <v>3163.6894539999998</v>
      </c>
      <c r="C94881">
        <v>1.4999999999999999E-4</v>
      </c>
    </row>
    <row r="94882" spans="2:3" x14ac:dyDescent="0.25">
      <c r="B94882">
        <v>3163.722788</v>
      </c>
      <c r="C94882">
        <v>1.21E-4</v>
      </c>
    </row>
    <row r="94883" spans="2:3" x14ac:dyDescent="0.25">
      <c r="B94883">
        <v>3163.7561209999999</v>
      </c>
      <c r="C94883">
        <v>9.6000000000000002E-5</v>
      </c>
    </row>
    <row r="94884" spans="2:3" x14ac:dyDescent="0.25">
      <c r="B94884">
        <v>3163.7894540000002</v>
      </c>
      <c r="C94884">
        <v>9.8999999999999994E-5</v>
      </c>
    </row>
    <row r="94885" spans="2:3" x14ac:dyDescent="0.25">
      <c r="B94885">
        <v>3163.8227870000001</v>
      </c>
      <c r="C94885">
        <v>2.2000000000000001E-4</v>
      </c>
    </row>
    <row r="94886" spans="2:3" x14ac:dyDescent="0.25">
      <c r="B94886">
        <v>3163.8561199999999</v>
      </c>
      <c r="C94886">
        <v>1.7899999999999999E-4</v>
      </c>
    </row>
    <row r="94887" spans="2:3" x14ac:dyDescent="0.25">
      <c r="B94887">
        <v>3163.8894540000001</v>
      </c>
      <c r="C94887">
        <v>1.0399999999999999E-4</v>
      </c>
    </row>
    <row r="94888" spans="2:3" x14ac:dyDescent="0.25">
      <c r="B94888">
        <v>3163.922787</v>
      </c>
      <c r="C94888">
        <v>1.5100000000000001E-4</v>
      </c>
    </row>
    <row r="94889" spans="2:3" x14ac:dyDescent="0.25">
      <c r="B94889">
        <v>3163.9561199999998</v>
      </c>
      <c r="C94889">
        <v>1.5699999999999999E-4</v>
      </c>
    </row>
    <row r="94890" spans="2:3" x14ac:dyDescent="0.25">
      <c r="B94890">
        <v>3163.9894530000001</v>
      </c>
      <c r="C94890">
        <v>1.5100000000000001E-4</v>
      </c>
    </row>
    <row r="94891" spans="2:3" x14ac:dyDescent="0.25">
      <c r="B94891">
        <v>3164.0227869999999</v>
      </c>
      <c r="C94891">
        <v>1.4999999999999999E-4</v>
      </c>
    </row>
    <row r="94892" spans="2:3" x14ac:dyDescent="0.25">
      <c r="B94892">
        <v>3164.0561200000002</v>
      </c>
      <c r="C94892">
        <v>3.4999999999999997E-5</v>
      </c>
    </row>
    <row r="94893" spans="2:3" x14ac:dyDescent="0.25">
      <c r="B94893">
        <v>3164.089453</v>
      </c>
      <c r="C94893">
        <v>1.34E-4</v>
      </c>
    </row>
    <row r="94894" spans="2:3" x14ac:dyDescent="0.25">
      <c r="B94894">
        <v>3164.1227859999999</v>
      </c>
      <c r="C94894">
        <v>2.12E-4</v>
      </c>
    </row>
    <row r="94895" spans="2:3" x14ac:dyDescent="0.25">
      <c r="B94895">
        <v>3164.1561190000002</v>
      </c>
      <c r="C94895">
        <v>1.76E-4</v>
      </c>
    </row>
    <row r="94896" spans="2:3" x14ac:dyDescent="0.25">
      <c r="B94896">
        <v>3164.189453</v>
      </c>
      <c r="C94896">
        <v>2.1000000000000001E-4</v>
      </c>
    </row>
    <row r="94897" spans="2:3" x14ac:dyDescent="0.25">
      <c r="B94897">
        <v>3164.2227859999998</v>
      </c>
      <c r="C94897">
        <v>1.64E-4</v>
      </c>
    </row>
    <row r="94898" spans="2:3" x14ac:dyDescent="0.25">
      <c r="B94898">
        <v>3164.2561190000001</v>
      </c>
      <c r="C94898">
        <v>1.15E-4</v>
      </c>
    </row>
    <row r="94899" spans="2:3" x14ac:dyDescent="0.25">
      <c r="B94899">
        <v>3164.289452</v>
      </c>
      <c r="C94899">
        <v>5.8999999999999998E-5</v>
      </c>
    </row>
    <row r="94900" spans="2:3" x14ac:dyDescent="0.25">
      <c r="B94900">
        <v>3164.3227860000002</v>
      </c>
      <c r="C94900">
        <v>1.3100000000000001E-4</v>
      </c>
    </row>
    <row r="94901" spans="2:3" x14ac:dyDescent="0.25">
      <c r="B94901">
        <v>3164.356119</v>
      </c>
      <c r="C94901">
        <v>6.9999999999999994E-5</v>
      </c>
    </row>
    <row r="94902" spans="2:3" x14ac:dyDescent="0.25">
      <c r="B94902">
        <v>3164.3894519999999</v>
      </c>
      <c r="C94902">
        <v>1.02E-4</v>
      </c>
    </row>
    <row r="94903" spans="2:3" x14ac:dyDescent="0.25">
      <c r="B94903">
        <v>3164.4227850000002</v>
      </c>
      <c r="C94903">
        <v>6.7999999999999999E-5</v>
      </c>
    </row>
    <row r="94904" spans="2:3" x14ac:dyDescent="0.25">
      <c r="B94904">
        <v>3164.4561180000001</v>
      </c>
      <c r="C94904">
        <v>2.2000000000000001E-4</v>
      </c>
    </row>
    <row r="94905" spans="2:3" x14ac:dyDescent="0.25">
      <c r="B94905">
        <v>3164.4894519999998</v>
      </c>
      <c r="C94905">
        <v>8.3999999999999995E-5</v>
      </c>
    </row>
    <row r="94906" spans="2:3" x14ac:dyDescent="0.25">
      <c r="B94906">
        <v>3164.5227850000001</v>
      </c>
      <c r="C94906">
        <v>1.27E-4</v>
      </c>
    </row>
    <row r="94907" spans="2:3" x14ac:dyDescent="0.25">
      <c r="B94907">
        <v>3164.556118</v>
      </c>
      <c r="C94907">
        <v>1.36E-4</v>
      </c>
    </row>
    <row r="94908" spans="2:3" x14ac:dyDescent="0.25">
      <c r="B94908">
        <v>3164.5894509999998</v>
      </c>
      <c r="C94908">
        <v>1.44E-4</v>
      </c>
    </row>
    <row r="94909" spans="2:3" x14ac:dyDescent="0.25">
      <c r="B94909">
        <v>3164.622785</v>
      </c>
      <c r="C94909">
        <v>1.54E-4</v>
      </c>
    </row>
    <row r="94910" spans="2:3" x14ac:dyDescent="0.25">
      <c r="B94910">
        <v>3164.6561179999999</v>
      </c>
      <c r="C94910">
        <v>5.1999999999999997E-5</v>
      </c>
    </row>
    <row r="94911" spans="2:3" x14ac:dyDescent="0.25">
      <c r="B94911">
        <v>3164.6894510000002</v>
      </c>
      <c r="C94911">
        <v>8.7999999999999998E-5</v>
      </c>
    </row>
    <row r="94912" spans="2:3" x14ac:dyDescent="0.25">
      <c r="B94912">
        <v>3164.722784</v>
      </c>
      <c r="C94912">
        <v>1.6799999999999999E-4</v>
      </c>
    </row>
    <row r="94913" spans="2:3" x14ac:dyDescent="0.25">
      <c r="B94913">
        <v>3164.7561169999999</v>
      </c>
      <c r="C94913">
        <v>1.3799999999999999E-4</v>
      </c>
    </row>
    <row r="94914" spans="2:3" x14ac:dyDescent="0.25">
      <c r="B94914">
        <v>3164.7894510000001</v>
      </c>
      <c r="C94914">
        <v>8.7999999999999998E-5</v>
      </c>
    </row>
    <row r="94915" spans="2:3" x14ac:dyDescent="0.25">
      <c r="B94915">
        <v>3164.822784</v>
      </c>
      <c r="C94915">
        <v>6.7999999999999999E-5</v>
      </c>
    </row>
    <row r="94916" spans="2:3" x14ac:dyDescent="0.25">
      <c r="B94916">
        <v>3164.8561169999998</v>
      </c>
      <c r="C94916">
        <v>2.24E-4</v>
      </c>
    </row>
    <row r="94917" spans="2:3" x14ac:dyDescent="0.25">
      <c r="B94917">
        <v>3164.8894500000001</v>
      </c>
      <c r="C94917">
        <v>1.7100000000000001E-4</v>
      </c>
    </row>
    <row r="94918" spans="2:3" x14ac:dyDescent="0.25">
      <c r="B94918">
        <v>3164.9227839999999</v>
      </c>
      <c r="C94918">
        <v>1.7000000000000001E-4</v>
      </c>
    </row>
    <row r="94919" spans="2:3" x14ac:dyDescent="0.25">
      <c r="B94919">
        <v>3164.9561170000002</v>
      </c>
      <c r="C94919">
        <v>9.2E-5</v>
      </c>
    </row>
    <row r="94920" spans="2:3" x14ac:dyDescent="0.25">
      <c r="B94920">
        <v>3164.98945</v>
      </c>
      <c r="C94920">
        <v>2.12E-4</v>
      </c>
    </row>
    <row r="94921" spans="2:3" x14ac:dyDescent="0.25">
      <c r="B94921">
        <v>3165.0227829999999</v>
      </c>
      <c r="C94921">
        <v>1.6699999999999999E-4</v>
      </c>
    </row>
    <row r="94922" spans="2:3" x14ac:dyDescent="0.25">
      <c r="B94922">
        <v>3165.0561160000002</v>
      </c>
      <c r="C94922">
        <v>1.3899999999999999E-4</v>
      </c>
    </row>
    <row r="94923" spans="2:3" x14ac:dyDescent="0.25">
      <c r="B94923">
        <v>3165.0894499999999</v>
      </c>
      <c r="C94923">
        <v>1.26E-4</v>
      </c>
    </row>
    <row r="94924" spans="2:3" x14ac:dyDescent="0.25">
      <c r="B94924">
        <v>3165.1227829999998</v>
      </c>
      <c r="C94924">
        <v>2.4399999999999999E-4</v>
      </c>
    </row>
    <row r="94925" spans="2:3" x14ac:dyDescent="0.25">
      <c r="B94925">
        <v>3165.1561160000001</v>
      </c>
      <c r="C94925">
        <v>1.4799999999999999E-4</v>
      </c>
    </row>
    <row r="94926" spans="2:3" x14ac:dyDescent="0.25">
      <c r="B94926">
        <v>3165.189449</v>
      </c>
      <c r="C94926">
        <v>1.2E-4</v>
      </c>
    </row>
    <row r="94927" spans="2:3" x14ac:dyDescent="0.25">
      <c r="B94927">
        <v>3165.2227830000002</v>
      </c>
      <c r="C94927">
        <v>2.3599999999999999E-4</v>
      </c>
    </row>
    <row r="94928" spans="2:3" x14ac:dyDescent="0.25">
      <c r="B94928">
        <v>3165.256116</v>
      </c>
      <c r="C94928">
        <v>1.4E-5</v>
      </c>
    </row>
    <row r="94929" spans="2:3" x14ac:dyDescent="0.25">
      <c r="B94929">
        <v>3165.2894489999999</v>
      </c>
      <c r="C94929">
        <v>4.1999999999999998E-5</v>
      </c>
    </row>
    <row r="94930" spans="2:3" x14ac:dyDescent="0.25">
      <c r="B94930">
        <v>3165.3227820000002</v>
      </c>
      <c r="C94930">
        <v>1.9100000000000001E-4</v>
      </c>
    </row>
    <row r="94931" spans="2:3" x14ac:dyDescent="0.25">
      <c r="B94931">
        <v>3165.356115</v>
      </c>
      <c r="C94931">
        <v>1.46E-4</v>
      </c>
    </row>
    <row r="94932" spans="2:3" x14ac:dyDescent="0.25">
      <c r="B94932">
        <v>3165.3894489999998</v>
      </c>
      <c r="C94932">
        <v>1.4799999999999999E-4</v>
      </c>
    </row>
    <row r="94933" spans="2:3" x14ac:dyDescent="0.25">
      <c r="B94933">
        <v>3165.4227820000001</v>
      </c>
      <c r="C94933">
        <v>9.2E-5</v>
      </c>
    </row>
    <row r="94934" spans="2:3" x14ac:dyDescent="0.25">
      <c r="B94934">
        <v>3165.456115</v>
      </c>
      <c r="C94934">
        <v>2.5099999999999998E-4</v>
      </c>
    </row>
    <row r="94935" spans="2:3" x14ac:dyDescent="0.25">
      <c r="B94935">
        <v>3165.4894479999998</v>
      </c>
      <c r="C94935">
        <v>2.2100000000000001E-4</v>
      </c>
    </row>
    <row r="94936" spans="2:3" x14ac:dyDescent="0.25">
      <c r="B94936">
        <v>3165.522782</v>
      </c>
      <c r="C94936">
        <v>1.05E-4</v>
      </c>
    </row>
    <row r="94937" spans="2:3" x14ac:dyDescent="0.25">
      <c r="B94937">
        <v>3165.5561149999999</v>
      </c>
      <c r="C94937">
        <v>1.46E-4</v>
      </c>
    </row>
    <row r="94938" spans="2:3" x14ac:dyDescent="0.25">
      <c r="B94938">
        <v>3165.5894480000002</v>
      </c>
      <c r="C94938">
        <v>2.6800000000000001E-4</v>
      </c>
    </row>
    <row r="94939" spans="2:3" x14ac:dyDescent="0.25">
      <c r="B94939">
        <v>3165.622781</v>
      </c>
      <c r="C94939">
        <v>7.1000000000000005E-5</v>
      </c>
    </row>
    <row r="94940" spans="2:3" x14ac:dyDescent="0.25">
      <c r="B94940">
        <v>3165.6561139999999</v>
      </c>
      <c r="C94940">
        <v>1.8900000000000001E-4</v>
      </c>
    </row>
    <row r="94941" spans="2:3" x14ac:dyDescent="0.25">
      <c r="B94941">
        <v>3165.6894480000001</v>
      </c>
      <c r="C94941">
        <v>6.0999999999999999E-5</v>
      </c>
    </row>
    <row r="94942" spans="2:3" x14ac:dyDescent="0.25">
      <c r="B94942">
        <v>3165.7227809999999</v>
      </c>
      <c r="C94942">
        <v>1.15E-4</v>
      </c>
    </row>
    <row r="94943" spans="2:3" x14ac:dyDescent="0.25">
      <c r="B94943">
        <v>3165.7561139999998</v>
      </c>
      <c r="C94943">
        <v>1.21E-4</v>
      </c>
    </row>
    <row r="94944" spans="2:3" x14ac:dyDescent="0.25">
      <c r="B94944">
        <v>3165.7894470000001</v>
      </c>
      <c r="C94944">
        <v>3.1E-4</v>
      </c>
    </row>
    <row r="94945" spans="2:3" x14ac:dyDescent="0.25">
      <c r="B94945">
        <v>3165.8227809999998</v>
      </c>
      <c r="C94945">
        <v>1.03E-4</v>
      </c>
    </row>
    <row r="94946" spans="2:3" x14ac:dyDescent="0.25">
      <c r="B94946">
        <v>3165.8561140000002</v>
      </c>
      <c r="C94946">
        <v>1.35E-4</v>
      </c>
    </row>
    <row r="94947" spans="2:3" x14ac:dyDescent="0.25">
      <c r="B94947">
        <v>3165.889447</v>
      </c>
      <c r="C94947">
        <v>1.16E-4</v>
      </c>
    </row>
    <row r="94948" spans="2:3" x14ac:dyDescent="0.25">
      <c r="B94948">
        <v>3165.9227799999999</v>
      </c>
      <c r="C94948">
        <v>1.5699999999999999E-4</v>
      </c>
    </row>
    <row r="94949" spans="2:3" x14ac:dyDescent="0.25">
      <c r="B94949">
        <v>3165.9561130000002</v>
      </c>
      <c r="C94949">
        <v>1.7699999999999999E-4</v>
      </c>
    </row>
    <row r="94950" spans="2:3" x14ac:dyDescent="0.25">
      <c r="B94950">
        <v>3165.9894469999999</v>
      </c>
      <c r="C94950">
        <v>1.4899999999999999E-4</v>
      </c>
    </row>
    <row r="94951" spans="2:3" x14ac:dyDescent="0.25">
      <c r="B94951">
        <v>3166.0227799999998</v>
      </c>
      <c r="C94951">
        <v>2.1000000000000001E-4</v>
      </c>
    </row>
    <row r="94952" spans="2:3" x14ac:dyDescent="0.25">
      <c r="B94952">
        <v>3166.0561130000001</v>
      </c>
      <c r="C94952">
        <v>1.17E-4</v>
      </c>
    </row>
    <row r="94953" spans="2:3" x14ac:dyDescent="0.25">
      <c r="B94953">
        <v>3166.089446</v>
      </c>
      <c r="C94953">
        <v>2.5799999999999998E-4</v>
      </c>
    </row>
    <row r="94954" spans="2:3" x14ac:dyDescent="0.25">
      <c r="B94954">
        <v>3166.1227800000001</v>
      </c>
      <c r="C94954">
        <v>1.64E-4</v>
      </c>
    </row>
    <row r="94955" spans="2:3" x14ac:dyDescent="0.25">
      <c r="B94955">
        <v>3166.156113</v>
      </c>
      <c r="C94955">
        <v>1.17E-4</v>
      </c>
    </row>
    <row r="94956" spans="2:3" x14ac:dyDescent="0.25">
      <c r="B94956">
        <v>3166.1894459999999</v>
      </c>
      <c r="C94956">
        <v>1.12E-4</v>
      </c>
    </row>
    <row r="94957" spans="2:3" x14ac:dyDescent="0.25">
      <c r="B94957">
        <v>3166.2227790000002</v>
      </c>
      <c r="C94957">
        <v>3.1000000000000001E-5</v>
      </c>
    </row>
    <row r="94958" spans="2:3" x14ac:dyDescent="0.25">
      <c r="B94958">
        <v>3166.256112</v>
      </c>
      <c r="C94958">
        <v>5.0000000000000002E-5</v>
      </c>
    </row>
    <row r="94959" spans="2:3" x14ac:dyDescent="0.25">
      <c r="B94959">
        <v>3166.2894460000002</v>
      </c>
      <c r="C94959">
        <v>1.73E-4</v>
      </c>
    </row>
    <row r="94960" spans="2:3" x14ac:dyDescent="0.25">
      <c r="B94960">
        <v>3166.3227790000001</v>
      </c>
      <c r="C94960">
        <v>1.6799999999999999E-4</v>
      </c>
    </row>
    <row r="94961" spans="2:3" x14ac:dyDescent="0.25">
      <c r="B94961">
        <v>3166.3561119999999</v>
      </c>
      <c r="C94961">
        <v>1.1E-4</v>
      </c>
    </row>
    <row r="94962" spans="2:3" x14ac:dyDescent="0.25">
      <c r="B94962">
        <v>3166.3894449999998</v>
      </c>
      <c r="C94962">
        <v>1.22E-4</v>
      </c>
    </row>
    <row r="94963" spans="2:3" x14ac:dyDescent="0.25">
      <c r="B94963">
        <v>3166.422779</v>
      </c>
      <c r="C94963">
        <v>1.2400000000000001E-4</v>
      </c>
    </row>
    <row r="94964" spans="2:3" x14ac:dyDescent="0.25">
      <c r="B94964">
        <v>3166.4561119999998</v>
      </c>
      <c r="C94964">
        <v>2.4600000000000002E-4</v>
      </c>
    </row>
    <row r="94965" spans="2:3" x14ac:dyDescent="0.25">
      <c r="B94965">
        <v>3166.4894450000002</v>
      </c>
      <c r="C94965">
        <v>1.1400000000000001E-4</v>
      </c>
    </row>
    <row r="94966" spans="2:3" x14ac:dyDescent="0.25">
      <c r="B94966">
        <v>3166.522778</v>
      </c>
      <c r="C94966">
        <v>1.44E-4</v>
      </c>
    </row>
    <row r="94967" spans="2:3" x14ac:dyDescent="0.25">
      <c r="B94967">
        <v>3166.5561109999999</v>
      </c>
      <c r="C94967">
        <v>1.08E-4</v>
      </c>
    </row>
    <row r="94968" spans="2:3" x14ac:dyDescent="0.25">
      <c r="B94968">
        <v>3166.5894450000001</v>
      </c>
      <c r="C94968">
        <v>1.9000000000000001E-4</v>
      </c>
    </row>
    <row r="94969" spans="2:3" x14ac:dyDescent="0.25">
      <c r="B94969">
        <v>3166.6227779999999</v>
      </c>
      <c r="C94969">
        <v>4.3999999999999999E-5</v>
      </c>
    </row>
    <row r="94970" spans="2:3" x14ac:dyDescent="0.25">
      <c r="B94970">
        <v>3166.6561109999998</v>
      </c>
      <c r="C94970">
        <v>1.4899999999999999E-4</v>
      </c>
    </row>
    <row r="94971" spans="2:3" x14ac:dyDescent="0.25">
      <c r="B94971">
        <v>3166.6894440000001</v>
      </c>
      <c r="C94971">
        <v>1.85E-4</v>
      </c>
    </row>
    <row r="94972" spans="2:3" x14ac:dyDescent="0.25">
      <c r="B94972">
        <v>3166.7227779999998</v>
      </c>
      <c r="C94972">
        <v>1.11E-4</v>
      </c>
    </row>
    <row r="94973" spans="2:3" x14ac:dyDescent="0.25">
      <c r="B94973">
        <v>3166.7561110000001</v>
      </c>
      <c r="C94973">
        <v>2.2900000000000001E-4</v>
      </c>
    </row>
    <row r="94974" spans="2:3" x14ac:dyDescent="0.25">
      <c r="B94974">
        <v>3166.789444</v>
      </c>
      <c r="C94974">
        <v>8.0000000000000007E-5</v>
      </c>
    </row>
    <row r="94975" spans="2:3" x14ac:dyDescent="0.25">
      <c r="B94975">
        <v>3166.8227769999999</v>
      </c>
      <c r="C94975">
        <v>6.3999999999999997E-5</v>
      </c>
    </row>
    <row r="94976" spans="2:3" x14ac:dyDescent="0.25">
      <c r="B94976">
        <v>3166.8561100000002</v>
      </c>
      <c r="C94976">
        <v>1.34E-4</v>
      </c>
    </row>
    <row r="94977" spans="2:3" x14ac:dyDescent="0.25">
      <c r="B94977">
        <v>3166.8894439999999</v>
      </c>
      <c r="C94977">
        <v>8.6000000000000003E-5</v>
      </c>
    </row>
    <row r="94978" spans="2:3" x14ac:dyDescent="0.25">
      <c r="B94978">
        <v>3166.9227770000002</v>
      </c>
      <c r="C94978">
        <v>2.0100000000000001E-4</v>
      </c>
    </row>
    <row r="94979" spans="2:3" x14ac:dyDescent="0.25">
      <c r="B94979">
        <v>3166.9561100000001</v>
      </c>
      <c r="C94979">
        <v>9.2999999999999997E-5</v>
      </c>
    </row>
    <row r="94980" spans="2:3" x14ac:dyDescent="0.25">
      <c r="B94980">
        <v>3166.9894429999999</v>
      </c>
      <c r="C94980">
        <v>1.94E-4</v>
      </c>
    </row>
    <row r="94981" spans="2:3" x14ac:dyDescent="0.25">
      <c r="B94981">
        <v>3167.0227770000001</v>
      </c>
      <c r="C94981">
        <v>1.0900000000000001E-4</v>
      </c>
    </row>
    <row r="94982" spans="2:3" x14ac:dyDescent="0.25">
      <c r="B94982">
        <v>3167.05611</v>
      </c>
      <c r="C94982">
        <v>2.3499999999999999E-4</v>
      </c>
    </row>
    <row r="94983" spans="2:3" x14ac:dyDescent="0.25">
      <c r="B94983">
        <v>3167.0894429999998</v>
      </c>
      <c r="C94983">
        <v>1.4E-5</v>
      </c>
    </row>
    <row r="94984" spans="2:3" x14ac:dyDescent="0.25">
      <c r="B94984">
        <v>3167.1227760000002</v>
      </c>
      <c r="C94984">
        <v>2.03E-4</v>
      </c>
    </row>
    <row r="94985" spans="2:3" x14ac:dyDescent="0.25">
      <c r="B94985">
        <v>3167.156109</v>
      </c>
      <c r="C94985">
        <v>1.75E-4</v>
      </c>
    </row>
    <row r="94986" spans="2:3" x14ac:dyDescent="0.25">
      <c r="B94986">
        <v>3167.1894430000002</v>
      </c>
      <c r="C94986">
        <v>1.66E-4</v>
      </c>
    </row>
    <row r="94987" spans="2:3" x14ac:dyDescent="0.25">
      <c r="B94987">
        <v>3167.2227760000001</v>
      </c>
      <c r="C94987">
        <v>1.5699999999999999E-4</v>
      </c>
    </row>
    <row r="94988" spans="2:3" x14ac:dyDescent="0.25">
      <c r="B94988">
        <v>3167.2561089999999</v>
      </c>
      <c r="C94988">
        <v>1.2999999999999999E-4</v>
      </c>
    </row>
    <row r="94989" spans="2:3" x14ac:dyDescent="0.25">
      <c r="B94989">
        <v>3167.2894419999998</v>
      </c>
      <c r="C94989">
        <v>1.02E-4</v>
      </c>
    </row>
    <row r="94990" spans="2:3" x14ac:dyDescent="0.25">
      <c r="B94990">
        <v>3167.322776</v>
      </c>
      <c r="C94990">
        <v>8.8999999999999995E-5</v>
      </c>
    </row>
    <row r="94991" spans="2:3" x14ac:dyDescent="0.25">
      <c r="B94991">
        <v>3167.3561089999998</v>
      </c>
      <c r="C94991">
        <v>2.2499999999999999E-4</v>
      </c>
    </row>
    <row r="94992" spans="2:3" x14ac:dyDescent="0.25">
      <c r="B94992">
        <v>3167.3894420000001</v>
      </c>
      <c r="C94992">
        <v>1.03E-4</v>
      </c>
    </row>
    <row r="94993" spans="2:3" x14ac:dyDescent="0.25">
      <c r="B94993">
        <v>3167.422775</v>
      </c>
      <c r="C94993">
        <v>8.8999999999999995E-5</v>
      </c>
    </row>
    <row r="94994" spans="2:3" x14ac:dyDescent="0.25">
      <c r="B94994">
        <v>3167.4561079999999</v>
      </c>
      <c r="C94994">
        <v>1.63E-4</v>
      </c>
    </row>
    <row r="94995" spans="2:3" x14ac:dyDescent="0.25">
      <c r="B94995">
        <v>3167.4894420000001</v>
      </c>
      <c r="C94995">
        <v>4.3000000000000002E-5</v>
      </c>
    </row>
    <row r="94996" spans="2:3" x14ac:dyDescent="0.25">
      <c r="B94996">
        <v>3167.5227749999999</v>
      </c>
      <c r="C94996">
        <v>1.76E-4</v>
      </c>
    </row>
    <row r="94997" spans="2:3" x14ac:dyDescent="0.25">
      <c r="B94997">
        <v>3167.5561080000002</v>
      </c>
      <c r="C94997">
        <v>2.8E-5</v>
      </c>
    </row>
    <row r="94998" spans="2:3" x14ac:dyDescent="0.25">
      <c r="B94998">
        <v>3167.5894410000001</v>
      </c>
      <c r="C94998">
        <v>5.3000000000000001E-5</v>
      </c>
    </row>
    <row r="94999" spans="2:3" x14ac:dyDescent="0.25">
      <c r="B94999">
        <v>3167.6227749999998</v>
      </c>
      <c r="C94999">
        <v>7.1000000000000005E-5</v>
      </c>
    </row>
    <row r="95000" spans="2:3" x14ac:dyDescent="0.25">
      <c r="B95000">
        <v>3167.6561080000001</v>
      </c>
      <c r="C95000">
        <v>9.7E-5</v>
      </c>
    </row>
    <row r="95001" spans="2:3" x14ac:dyDescent="0.25">
      <c r="B95001">
        <v>3167.689441</v>
      </c>
      <c r="C95001">
        <v>7.6000000000000004E-5</v>
      </c>
    </row>
    <row r="95002" spans="2:3" x14ac:dyDescent="0.25">
      <c r="B95002">
        <v>3167.7227739999998</v>
      </c>
      <c r="C95002">
        <v>9.1000000000000003E-5</v>
      </c>
    </row>
    <row r="95003" spans="2:3" x14ac:dyDescent="0.25">
      <c r="B95003">
        <v>3167.7561070000002</v>
      </c>
      <c r="C95003">
        <v>1.2799999999999999E-4</v>
      </c>
    </row>
    <row r="95004" spans="2:3" x14ac:dyDescent="0.25">
      <c r="B95004">
        <v>3167.7894409999999</v>
      </c>
      <c r="C95004">
        <v>8.2000000000000001E-5</v>
      </c>
    </row>
    <row r="95005" spans="2:3" x14ac:dyDescent="0.25">
      <c r="B95005">
        <v>3167.8227740000002</v>
      </c>
      <c r="C95005">
        <v>1.9000000000000001E-4</v>
      </c>
    </row>
    <row r="95006" spans="2:3" x14ac:dyDescent="0.25">
      <c r="B95006">
        <v>3167.8561070000001</v>
      </c>
      <c r="C95006">
        <v>2.1599999999999999E-4</v>
      </c>
    </row>
    <row r="95007" spans="2:3" x14ac:dyDescent="0.25">
      <c r="B95007">
        <v>3167.8894399999999</v>
      </c>
      <c r="C95007">
        <v>8.7000000000000001E-5</v>
      </c>
    </row>
    <row r="95008" spans="2:3" x14ac:dyDescent="0.25">
      <c r="B95008">
        <v>3167.9227740000001</v>
      </c>
      <c r="C95008">
        <v>7.2000000000000002E-5</v>
      </c>
    </row>
    <row r="95009" spans="2:3" x14ac:dyDescent="0.25">
      <c r="B95009">
        <v>3167.956107</v>
      </c>
      <c r="C95009">
        <v>1.0900000000000001E-4</v>
      </c>
    </row>
    <row r="95010" spans="2:3" x14ac:dyDescent="0.25">
      <c r="B95010">
        <v>3167.9894399999998</v>
      </c>
      <c r="C95010">
        <v>3.0400000000000002E-4</v>
      </c>
    </row>
    <row r="95011" spans="2:3" x14ac:dyDescent="0.25">
      <c r="B95011">
        <v>3168.0227730000001</v>
      </c>
      <c r="C95011">
        <v>1.2999999999999999E-4</v>
      </c>
    </row>
    <row r="95012" spans="2:3" x14ac:dyDescent="0.25">
      <c r="B95012">
        <v>3168.056106</v>
      </c>
      <c r="C95012">
        <v>8.2999999999999998E-5</v>
      </c>
    </row>
    <row r="95013" spans="2:3" x14ac:dyDescent="0.25">
      <c r="B95013">
        <v>3168.0894400000002</v>
      </c>
      <c r="C95013">
        <v>1.64E-4</v>
      </c>
    </row>
    <row r="95014" spans="2:3" x14ac:dyDescent="0.25">
      <c r="B95014">
        <v>3168.1227730000001</v>
      </c>
      <c r="C95014">
        <v>2.12E-4</v>
      </c>
    </row>
    <row r="95015" spans="2:3" x14ac:dyDescent="0.25">
      <c r="B95015">
        <v>3168.1561059999999</v>
      </c>
      <c r="C95015">
        <v>2.3800000000000001E-4</v>
      </c>
    </row>
    <row r="95016" spans="2:3" x14ac:dyDescent="0.25">
      <c r="B95016">
        <v>3168.1894390000002</v>
      </c>
      <c r="C95016">
        <v>6.9999999999999994E-5</v>
      </c>
    </row>
    <row r="95017" spans="2:3" x14ac:dyDescent="0.25">
      <c r="B95017">
        <v>3168.222773</v>
      </c>
      <c r="C95017">
        <v>1.11E-4</v>
      </c>
    </row>
    <row r="95018" spans="2:3" x14ac:dyDescent="0.25">
      <c r="B95018">
        <v>3168.2561059999998</v>
      </c>
      <c r="C95018">
        <v>1.66E-4</v>
      </c>
    </row>
    <row r="95019" spans="2:3" x14ac:dyDescent="0.25">
      <c r="B95019">
        <v>3168.2894390000001</v>
      </c>
      <c r="C95019">
        <v>7.3999999999999996E-5</v>
      </c>
    </row>
    <row r="95020" spans="2:3" x14ac:dyDescent="0.25">
      <c r="B95020">
        <v>3168.322772</v>
      </c>
      <c r="C95020">
        <v>1.12E-4</v>
      </c>
    </row>
    <row r="95021" spans="2:3" x14ac:dyDescent="0.25">
      <c r="B95021">
        <v>3168.3561049999998</v>
      </c>
      <c r="C95021">
        <v>3.6999999999999998E-5</v>
      </c>
    </row>
    <row r="95022" spans="2:3" x14ac:dyDescent="0.25">
      <c r="B95022">
        <v>3168.389439</v>
      </c>
      <c r="C95022">
        <v>5.1E-5</v>
      </c>
    </row>
    <row r="95023" spans="2:3" x14ac:dyDescent="0.25">
      <c r="B95023">
        <v>3168.4227719999999</v>
      </c>
      <c r="C95023">
        <v>1.5100000000000001E-4</v>
      </c>
    </row>
    <row r="95024" spans="2:3" x14ac:dyDescent="0.25">
      <c r="B95024">
        <v>3168.4561050000002</v>
      </c>
      <c r="C95024">
        <v>6.7999999999999999E-5</v>
      </c>
    </row>
    <row r="95025" spans="2:3" x14ac:dyDescent="0.25">
      <c r="B95025">
        <v>3168.4894380000001</v>
      </c>
      <c r="C95025">
        <v>1.18E-4</v>
      </c>
    </row>
    <row r="95026" spans="2:3" x14ac:dyDescent="0.25">
      <c r="B95026">
        <v>3168.5227719999998</v>
      </c>
      <c r="C95026">
        <v>8.0000000000000007E-5</v>
      </c>
    </row>
    <row r="95027" spans="2:3" x14ac:dyDescent="0.25">
      <c r="B95027">
        <v>3168.5561050000001</v>
      </c>
      <c r="C95027">
        <v>6.8999999999999997E-5</v>
      </c>
    </row>
    <row r="95028" spans="2:3" x14ac:dyDescent="0.25">
      <c r="B95028">
        <v>3168.589438</v>
      </c>
      <c r="C95028">
        <v>4.6999999999999997E-5</v>
      </c>
    </row>
    <row r="95029" spans="2:3" x14ac:dyDescent="0.25">
      <c r="B95029">
        <v>3168.6227709999998</v>
      </c>
      <c r="C95029">
        <v>1.2300000000000001E-4</v>
      </c>
    </row>
    <row r="95030" spans="2:3" x14ac:dyDescent="0.25">
      <c r="B95030">
        <v>3168.6561040000001</v>
      </c>
      <c r="C95030">
        <v>1.2799999999999999E-4</v>
      </c>
    </row>
    <row r="95031" spans="2:3" x14ac:dyDescent="0.25">
      <c r="B95031">
        <v>3168.6894379999999</v>
      </c>
      <c r="C95031">
        <v>1.5999999999999999E-5</v>
      </c>
    </row>
    <row r="95032" spans="2:3" x14ac:dyDescent="0.25">
      <c r="B95032">
        <v>3168.7227710000002</v>
      </c>
      <c r="C95032">
        <v>7.4999999999999993E-5</v>
      </c>
    </row>
    <row r="95033" spans="2:3" x14ac:dyDescent="0.25">
      <c r="B95033">
        <v>3168.7561040000001</v>
      </c>
      <c r="C95033">
        <v>1.8599999999999999E-4</v>
      </c>
    </row>
    <row r="95034" spans="2:3" x14ac:dyDescent="0.25">
      <c r="B95034">
        <v>3168.7894369999999</v>
      </c>
      <c r="C95034">
        <v>9.8999999999999994E-5</v>
      </c>
    </row>
    <row r="95035" spans="2:3" x14ac:dyDescent="0.25">
      <c r="B95035">
        <v>3168.8227710000001</v>
      </c>
      <c r="C95035">
        <v>2.3000000000000001E-4</v>
      </c>
    </row>
    <row r="95036" spans="2:3" x14ac:dyDescent="0.25">
      <c r="B95036">
        <v>3168.856104</v>
      </c>
      <c r="C95036">
        <v>3.3100000000000002E-4</v>
      </c>
    </row>
    <row r="95037" spans="2:3" x14ac:dyDescent="0.25">
      <c r="B95037">
        <v>3168.8894369999998</v>
      </c>
      <c r="C95037">
        <v>2.3900000000000001E-4</v>
      </c>
    </row>
    <row r="95038" spans="2:3" x14ac:dyDescent="0.25">
      <c r="B95038">
        <v>3168.9227700000001</v>
      </c>
      <c r="C95038">
        <v>6.6000000000000005E-5</v>
      </c>
    </row>
    <row r="95039" spans="2:3" x14ac:dyDescent="0.25">
      <c r="B95039">
        <v>3168.956103</v>
      </c>
      <c r="C95039">
        <v>1.06E-4</v>
      </c>
    </row>
    <row r="95040" spans="2:3" x14ac:dyDescent="0.25">
      <c r="B95040">
        <v>3168.9894370000002</v>
      </c>
      <c r="C95040">
        <v>2.05E-4</v>
      </c>
    </row>
    <row r="95041" spans="2:3" x14ac:dyDescent="0.25">
      <c r="B95041">
        <v>3169.02277</v>
      </c>
      <c r="C95041">
        <v>3.4299999999999999E-4</v>
      </c>
    </row>
    <row r="95042" spans="2:3" x14ac:dyDescent="0.25">
      <c r="B95042">
        <v>3169.0561029999999</v>
      </c>
      <c r="C95042">
        <v>2.03E-4</v>
      </c>
    </row>
    <row r="95043" spans="2:3" x14ac:dyDescent="0.25">
      <c r="B95043">
        <v>3169.0894360000002</v>
      </c>
      <c r="C95043">
        <v>9.7E-5</v>
      </c>
    </row>
    <row r="95044" spans="2:3" x14ac:dyDescent="0.25">
      <c r="B95044">
        <v>3169.1227699999999</v>
      </c>
      <c r="C95044">
        <v>4.0000000000000003E-5</v>
      </c>
    </row>
    <row r="95045" spans="2:3" x14ac:dyDescent="0.25">
      <c r="B95045">
        <v>3169.1561029999998</v>
      </c>
      <c r="C95045">
        <v>7.8999999999999996E-5</v>
      </c>
    </row>
    <row r="95046" spans="2:3" x14ac:dyDescent="0.25">
      <c r="B95046">
        <v>3169.1894360000001</v>
      </c>
      <c r="C95046">
        <v>2.1100000000000001E-4</v>
      </c>
    </row>
    <row r="95047" spans="2:3" x14ac:dyDescent="0.25">
      <c r="B95047">
        <v>3169.222769</v>
      </c>
      <c r="C95047">
        <v>1.27E-4</v>
      </c>
    </row>
    <row r="95048" spans="2:3" x14ac:dyDescent="0.25">
      <c r="B95048">
        <v>3169.2561019999998</v>
      </c>
      <c r="C95048">
        <v>8.1000000000000004E-5</v>
      </c>
    </row>
    <row r="95049" spans="2:3" x14ac:dyDescent="0.25">
      <c r="B95049">
        <v>3169.289436</v>
      </c>
      <c r="C95049">
        <v>2.5999999999999998E-4</v>
      </c>
    </row>
    <row r="95050" spans="2:3" x14ac:dyDescent="0.25">
      <c r="B95050">
        <v>3169.3227689999999</v>
      </c>
      <c r="C95050">
        <v>9.8999999999999994E-5</v>
      </c>
    </row>
    <row r="95051" spans="2:3" x14ac:dyDescent="0.25">
      <c r="B95051">
        <v>3169.3561020000002</v>
      </c>
      <c r="C95051">
        <v>2.8499999999999999E-4</v>
      </c>
    </row>
    <row r="95052" spans="2:3" x14ac:dyDescent="0.25">
      <c r="B95052">
        <v>3169.389435</v>
      </c>
      <c r="C95052">
        <v>1.37E-4</v>
      </c>
    </row>
    <row r="95053" spans="2:3" x14ac:dyDescent="0.25">
      <c r="B95053">
        <v>3169.4227689999998</v>
      </c>
      <c r="C95053">
        <v>1.7699999999999999E-4</v>
      </c>
    </row>
    <row r="95054" spans="2:3" x14ac:dyDescent="0.25">
      <c r="B95054">
        <v>3169.4561020000001</v>
      </c>
      <c r="C95054">
        <v>9.0000000000000006E-5</v>
      </c>
    </row>
    <row r="95055" spans="2:3" x14ac:dyDescent="0.25">
      <c r="B95055">
        <v>3169.489435</v>
      </c>
      <c r="C95055">
        <v>9.0000000000000006E-5</v>
      </c>
    </row>
    <row r="95056" spans="2:3" x14ac:dyDescent="0.25">
      <c r="B95056">
        <v>3169.5227679999998</v>
      </c>
      <c r="C95056">
        <v>1.0399999999999999E-4</v>
      </c>
    </row>
    <row r="95057" spans="2:3" x14ac:dyDescent="0.25">
      <c r="B95057">
        <v>3169.5561010000001</v>
      </c>
      <c r="C95057">
        <v>2.12E-4</v>
      </c>
    </row>
    <row r="95058" spans="2:3" x14ac:dyDescent="0.25">
      <c r="B95058">
        <v>3169.5894349999999</v>
      </c>
      <c r="C95058">
        <v>2.0900000000000001E-4</v>
      </c>
    </row>
    <row r="95059" spans="2:3" x14ac:dyDescent="0.25">
      <c r="B95059">
        <v>3169.6227680000002</v>
      </c>
      <c r="C95059">
        <v>1.05E-4</v>
      </c>
    </row>
    <row r="95060" spans="2:3" x14ac:dyDescent="0.25">
      <c r="B95060">
        <v>3169.656101</v>
      </c>
      <c r="C95060">
        <v>1.2999999999999999E-4</v>
      </c>
    </row>
    <row r="95061" spans="2:3" x14ac:dyDescent="0.25">
      <c r="B95061">
        <v>3169.6894339999999</v>
      </c>
      <c r="C95061">
        <v>3.4999999999999997E-5</v>
      </c>
    </row>
    <row r="95062" spans="2:3" x14ac:dyDescent="0.25">
      <c r="B95062">
        <v>3169.7227680000001</v>
      </c>
      <c r="C95062">
        <v>1.01E-4</v>
      </c>
    </row>
    <row r="95063" spans="2:3" x14ac:dyDescent="0.25">
      <c r="B95063">
        <v>3169.7561009999999</v>
      </c>
      <c r="C95063">
        <v>2.0000000000000001E-4</v>
      </c>
    </row>
    <row r="95064" spans="2:3" x14ac:dyDescent="0.25">
      <c r="B95064">
        <v>3169.7894339999998</v>
      </c>
      <c r="C95064">
        <v>3.2499999999999999E-4</v>
      </c>
    </row>
    <row r="95065" spans="2:3" x14ac:dyDescent="0.25">
      <c r="B95065">
        <v>3169.8227670000001</v>
      </c>
      <c r="C95065">
        <v>6.2000000000000003E-5</v>
      </c>
    </row>
    <row r="95066" spans="2:3" x14ac:dyDescent="0.25">
      <c r="B95066">
        <v>3169.8561</v>
      </c>
      <c r="C95066">
        <v>1.4799999999999999E-4</v>
      </c>
    </row>
    <row r="95067" spans="2:3" x14ac:dyDescent="0.25">
      <c r="B95067">
        <v>3169.8894340000002</v>
      </c>
      <c r="C95067">
        <v>1.2E-4</v>
      </c>
    </row>
    <row r="95068" spans="2:3" x14ac:dyDescent="0.25">
      <c r="B95068">
        <v>3169.922767</v>
      </c>
      <c r="C95068">
        <v>3.0000000000000001E-5</v>
      </c>
    </row>
    <row r="95069" spans="2:3" x14ac:dyDescent="0.25">
      <c r="B95069">
        <v>3169.9560999999999</v>
      </c>
      <c r="C95069">
        <v>2.1800000000000001E-4</v>
      </c>
    </row>
    <row r="95070" spans="2:3" x14ac:dyDescent="0.25">
      <c r="B95070">
        <v>3169.9894330000002</v>
      </c>
      <c r="C95070">
        <v>8.7999999999999998E-5</v>
      </c>
    </row>
    <row r="95071" spans="2:3" x14ac:dyDescent="0.25">
      <c r="B95071">
        <v>3170.0227669999999</v>
      </c>
      <c r="C95071">
        <v>1.4200000000000001E-4</v>
      </c>
    </row>
    <row r="95072" spans="2:3" x14ac:dyDescent="0.25">
      <c r="B95072">
        <v>3170.0560999999998</v>
      </c>
      <c r="C95072">
        <v>2.5000000000000001E-5</v>
      </c>
    </row>
    <row r="95073" spans="2:3" x14ac:dyDescent="0.25">
      <c r="B95073">
        <v>3170.0894330000001</v>
      </c>
      <c r="C95073">
        <v>9.8999999999999994E-5</v>
      </c>
    </row>
    <row r="95074" spans="2:3" x14ac:dyDescent="0.25">
      <c r="B95074">
        <v>3170.122766</v>
      </c>
      <c r="C95074">
        <v>3.8999999999999999E-5</v>
      </c>
    </row>
    <row r="95075" spans="2:3" x14ac:dyDescent="0.25">
      <c r="B95075">
        <v>3170.1560989999998</v>
      </c>
      <c r="C95075">
        <v>7.2000000000000002E-5</v>
      </c>
    </row>
    <row r="95076" spans="2:3" x14ac:dyDescent="0.25">
      <c r="B95076">
        <v>3170.189433</v>
      </c>
      <c r="C95076">
        <v>1.7699999999999999E-4</v>
      </c>
    </row>
    <row r="95077" spans="2:3" x14ac:dyDescent="0.25">
      <c r="B95077">
        <v>3170.2227659999999</v>
      </c>
      <c r="C95077">
        <v>2.1100000000000001E-4</v>
      </c>
    </row>
    <row r="95078" spans="2:3" x14ac:dyDescent="0.25">
      <c r="B95078">
        <v>3170.2560990000002</v>
      </c>
      <c r="C95078">
        <v>2.7300000000000002E-4</v>
      </c>
    </row>
    <row r="95079" spans="2:3" x14ac:dyDescent="0.25">
      <c r="B95079">
        <v>3170.289432</v>
      </c>
      <c r="C95079">
        <v>3.8999999999999999E-5</v>
      </c>
    </row>
    <row r="95080" spans="2:3" x14ac:dyDescent="0.25">
      <c r="B95080">
        <v>3170.3227659999998</v>
      </c>
      <c r="C95080">
        <v>3.6999999999999998E-5</v>
      </c>
    </row>
    <row r="95081" spans="2:3" x14ac:dyDescent="0.25">
      <c r="B95081">
        <v>3170.3560990000001</v>
      </c>
      <c r="C95081">
        <v>1.85E-4</v>
      </c>
    </row>
    <row r="95082" spans="2:3" x14ac:dyDescent="0.25">
      <c r="B95082">
        <v>3170.3894319999999</v>
      </c>
      <c r="C95082">
        <v>1.8900000000000001E-4</v>
      </c>
    </row>
    <row r="95083" spans="2:3" x14ac:dyDescent="0.25">
      <c r="B95083">
        <v>3170.4227649999998</v>
      </c>
      <c r="C95083">
        <v>6.9999999999999999E-6</v>
      </c>
    </row>
    <row r="95084" spans="2:3" x14ac:dyDescent="0.25">
      <c r="B95084">
        <v>3170.4560980000001</v>
      </c>
      <c r="C95084">
        <v>2.1999999999999999E-5</v>
      </c>
    </row>
    <row r="95085" spans="2:3" x14ac:dyDescent="0.25">
      <c r="B95085">
        <v>3170.4894319999999</v>
      </c>
      <c r="C95085">
        <v>1.34E-4</v>
      </c>
    </row>
    <row r="95086" spans="2:3" x14ac:dyDescent="0.25">
      <c r="B95086">
        <v>3170.5227650000002</v>
      </c>
      <c r="C95086">
        <v>1.6799999999999999E-4</v>
      </c>
    </row>
    <row r="95087" spans="2:3" x14ac:dyDescent="0.25">
      <c r="B95087">
        <v>3170.556098</v>
      </c>
      <c r="C95087">
        <v>5.8E-5</v>
      </c>
    </row>
    <row r="95088" spans="2:3" x14ac:dyDescent="0.25">
      <c r="B95088">
        <v>3170.5894309999999</v>
      </c>
      <c r="C95088">
        <v>1.3799999999999999E-4</v>
      </c>
    </row>
    <row r="95089" spans="2:3" x14ac:dyDescent="0.25">
      <c r="B95089">
        <v>3170.6227650000001</v>
      </c>
      <c r="C95089">
        <v>1.4999999999999999E-4</v>
      </c>
    </row>
    <row r="95090" spans="2:3" x14ac:dyDescent="0.25">
      <c r="B95090">
        <v>3170.6560979999999</v>
      </c>
      <c r="C95090">
        <v>5.3000000000000001E-5</v>
      </c>
    </row>
    <row r="95091" spans="2:3" x14ac:dyDescent="0.25">
      <c r="B95091">
        <v>3170.6894309999998</v>
      </c>
      <c r="C95091">
        <v>1.01E-4</v>
      </c>
    </row>
    <row r="95092" spans="2:3" x14ac:dyDescent="0.25">
      <c r="B95092">
        <v>3170.7227640000001</v>
      </c>
      <c r="C95092">
        <v>9.1000000000000003E-5</v>
      </c>
    </row>
    <row r="95093" spans="2:3" x14ac:dyDescent="0.25">
      <c r="B95093">
        <v>3170.756097</v>
      </c>
      <c r="C95093">
        <v>2.1999999999999999E-5</v>
      </c>
    </row>
    <row r="95094" spans="2:3" x14ac:dyDescent="0.25">
      <c r="B95094">
        <v>3170.7894310000001</v>
      </c>
      <c r="C95094">
        <v>8.5000000000000006E-5</v>
      </c>
    </row>
    <row r="95095" spans="2:3" x14ac:dyDescent="0.25">
      <c r="B95095">
        <v>3170.822764</v>
      </c>
      <c r="C95095">
        <v>5.8E-5</v>
      </c>
    </row>
    <row r="95096" spans="2:3" x14ac:dyDescent="0.25">
      <c r="B95096">
        <v>3170.8560969999999</v>
      </c>
      <c r="C95096">
        <v>6.7999999999999999E-5</v>
      </c>
    </row>
    <row r="95097" spans="2:3" x14ac:dyDescent="0.25">
      <c r="B95097">
        <v>3170.8894300000002</v>
      </c>
      <c r="C95097">
        <v>9.2999999999999997E-5</v>
      </c>
    </row>
    <row r="95098" spans="2:3" x14ac:dyDescent="0.25">
      <c r="B95098">
        <v>3170.9227639999999</v>
      </c>
      <c r="C95098">
        <v>6.2000000000000003E-5</v>
      </c>
    </row>
    <row r="95099" spans="2:3" x14ac:dyDescent="0.25">
      <c r="B95099">
        <v>3170.9560970000002</v>
      </c>
      <c r="C95099">
        <v>1.21E-4</v>
      </c>
    </row>
    <row r="95100" spans="2:3" x14ac:dyDescent="0.25">
      <c r="B95100">
        <v>3170.9894300000001</v>
      </c>
      <c r="C95100">
        <v>1.2E-5</v>
      </c>
    </row>
    <row r="95101" spans="2:3" x14ac:dyDescent="0.25">
      <c r="B95101">
        <v>3171.0227629999999</v>
      </c>
      <c r="C95101">
        <v>1.3200000000000001E-4</v>
      </c>
    </row>
    <row r="95102" spans="2:3" x14ac:dyDescent="0.25">
      <c r="B95102">
        <v>3171.0560959999998</v>
      </c>
      <c r="C95102">
        <v>8.3999999999999995E-5</v>
      </c>
    </row>
    <row r="95103" spans="2:3" x14ac:dyDescent="0.25">
      <c r="B95103">
        <v>3171.08943</v>
      </c>
      <c r="C95103">
        <v>2.12E-4</v>
      </c>
    </row>
    <row r="95104" spans="2:3" x14ac:dyDescent="0.25">
      <c r="B95104">
        <v>3171.1227629999998</v>
      </c>
      <c r="C95104">
        <v>4.8000000000000001E-5</v>
      </c>
    </row>
    <row r="95105" spans="2:3" x14ac:dyDescent="0.25">
      <c r="B95105">
        <v>3171.1560960000002</v>
      </c>
      <c r="C95105">
        <v>7.2000000000000002E-5</v>
      </c>
    </row>
    <row r="95106" spans="2:3" x14ac:dyDescent="0.25">
      <c r="B95106">
        <v>3171.189429</v>
      </c>
      <c r="C95106">
        <v>4.8000000000000001E-5</v>
      </c>
    </row>
    <row r="95107" spans="2:3" x14ac:dyDescent="0.25">
      <c r="B95107">
        <v>3171.2227630000002</v>
      </c>
      <c r="C95107">
        <v>2.4000000000000001E-5</v>
      </c>
    </row>
    <row r="95108" spans="2:3" x14ac:dyDescent="0.25">
      <c r="B95108">
        <v>3171.2560960000001</v>
      </c>
      <c r="C95108">
        <v>6.7999999999999999E-5</v>
      </c>
    </row>
    <row r="95109" spans="2:3" x14ac:dyDescent="0.25">
      <c r="B95109">
        <v>3171.2894289999999</v>
      </c>
      <c r="C95109">
        <v>2.6699999999999998E-4</v>
      </c>
    </row>
    <row r="95110" spans="2:3" x14ac:dyDescent="0.25">
      <c r="B95110">
        <v>3171.3227619999998</v>
      </c>
      <c r="C95110">
        <v>1.9699999999999999E-4</v>
      </c>
    </row>
    <row r="95111" spans="2:3" x14ac:dyDescent="0.25">
      <c r="B95111">
        <v>3171.3560950000001</v>
      </c>
      <c r="C95111">
        <v>9.2E-5</v>
      </c>
    </row>
    <row r="95112" spans="2:3" x14ac:dyDescent="0.25">
      <c r="B95112">
        <v>3171.3894289999998</v>
      </c>
      <c r="C95112">
        <v>8.0000000000000007E-5</v>
      </c>
    </row>
    <row r="95113" spans="2:3" x14ac:dyDescent="0.25">
      <c r="B95113">
        <v>3171.4227620000001</v>
      </c>
      <c r="C95113">
        <v>2.6800000000000001E-4</v>
      </c>
    </row>
    <row r="95114" spans="2:3" x14ac:dyDescent="0.25">
      <c r="B95114">
        <v>3171.456095</v>
      </c>
      <c r="C95114">
        <v>1.3300000000000001E-4</v>
      </c>
    </row>
    <row r="95115" spans="2:3" x14ac:dyDescent="0.25">
      <c r="B95115">
        <v>3171.4894279999999</v>
      </c>
      <c r="C95115">
        <v>1.45E-4</v>
      </c>
    </row>
    <row r="95116" spans="2:3" x14ac:dyDescent="0.25">
      <c r="B95116">
        <v>3171.5227620000001</v>
      </c>
      <c r="C95116">
        <v>8.3999999999999995E-5</v>
      </c>
    </row>
    <row r="95117" spans="2:3" x14ac:dyDescent="0.25">
      <c r="B95117">
        <v>3171.5560949999999</v>
      </c>
      <c r="C95117">
        <v>2.3499999999999999E-4</v>
      </c>
    </row>
    <row r="95118" spans="2:3" x14ac:dyDescent="0.25">
      <c r="B95118">
        <v>3171.5894280000002</v>
      </c>
      <c r="C95118">
        <v>1.6000000000000001E-4</v>
      </c>
    </row>
    <row r="95119" spans="2:3" x14ac:dyDescent="0.25">
      <c r="B95119">
        <v>3171.6227610000001</v>
      </c>
      <c r="C95119">
        <v>2.8299999999999999E-4</v>
      </c>
    </row>
    <row r="95120" spans="2:3" x14ac:dyDescent="0.25">
      <c r="B95120">
        <v>3171.6560939999999</v>
      </c>
      <c r="C95120">
        <v>1.1900000000000001E-4</v>
      </c>
    </row>
    <row r="95121" spans="2:3" x14ac:dyDescent="0.25">
      <c r="B95121">
        <v>3171.6894280000001</v>
      </c>
      <c r="C95121">
        <v>4.3999999999999999E-5</v>
      </c>
    </row>
    <row r="95122" spans="2:3" x14ac:dyDescent="0.25">
      <c r="B95122">
        <v>3171.722761</v>
      </c>
      <c r="C95122">
        <v>1.66E-4</v>
      </c>
    </row>
    <row r="95123" spans="2:3" x14ac:dyDescent="0.25">
      <c r="B95123">
        <v>3171.7560939999998</v>
      </c>
      <c r="C95123">
        <v>4.6E-5</v>
      </c>
    </row>
    <row r="95124" spans="2:3" x14ac:dyDescent="0.25">
      <c r="B95124">
        <v>3171.7894270000002</v>
      </c>
      <c r="C95124">
        <v>8.1000000000000004E-5</v>
      </c>
    </row>
    <row r="95125" spans="2:3" x14ac:dyDescent="0.25">
      <c r="B95125">
        <v>3171.8227609999999</v>
      </c>
      <c r="C95125">
        <v>1.8900000000000001E-4</v>
      </c>
    </row>
    <row r="95126" spans="2:3" x14ac:dyDescent="0.25">
      <c r="B95126">
        <v>3171.8560940000002</v>
      </c>
      <c r="C95126">
        <v>7.7000000000000001E-5</v>
      </c>
    </row>
    <row r="95127" spans="2:3" x14ac:dyDescent="0.25">
      <c r="B95127">
        <v>3171.8894270000001</v>
      </c>
      <c r="C95127">
        <v>2.12E-4</v>
      </c>
    </row>
    <row r="95128" spans="2:3" x14ac:dyDescent="0.25">
      <c r="B95128">
        <v>3171.9227599999999</v>
      </c>
      <c r="C95128">
        <v>1.6799999999999999E-4</v>
      </c>
    </row>
    <row r="95129" spans="2:3" x14ac:dyDescent="0.25">
      <c r="B95129">
        <v>3171.9560929999998</v>
      </c>
      <c r="C95129">
        <v>1.13E-4</v>
      </c>
    </row>
    <row r="95130" spans="2:3" x14ac:dyDescent="0.25">
      <c r="B95130">
        <v>3171.989427</v>
      </c>
      <c r="C95130">
        <v>1.02E-4</v>
      </c>
    </row>
    <row r="95131" spans="2:3" x14ac:dyDescent="0.25">
      <c r="B95131">
        <v>3172.0227599999998</v>
      </c>
      <c r="C95131">
        <v>1.95E-4</v>
      </c>
    </row>
    <row r="95132" spans="2:3" x14ac:dyDescent="0.25">
      <c r="B95132">
        <v>3172.0560930000001</v>
      </c>
      <c r="C95132">
        <v>1.06E-4</v>
      </c>
    </row>
    <row r="95133" spans="2:3" x14ac:dyDescent="0.25">
      <c r="B95133">
        <v>3172.089426</v>
      </c>
      <c r="C95133">
        <v>2.9700000000000001E-4</v>
      </c>
    </row>
    <row r="95134" spans="2:3" x14ac:dyDescent="0.25">
      <c r="B95134">
        <v>3172.1227600000002</v>
      </c>
      <c r="C95134">
        <v>9.2E-5</v>
      </c>
    </row>
    <row r="95135" spans="2:3" x14ac:dyDescent="0.25">
      <c r="B95135">
        <v>3172.1560930000001</v>
      </c>
      <c r="C95135">
        <v>1E-4</v>
      </c>
    </row>
    <row r="95136" spans="2:3" x14ac:dyDescent="0.25">
      <c r="B95136">
        <v>3172.1894259999999</v>
      </c>
      <c r="C95136">
        <v>1.66E-4</v>
      </c>
    </row>
    <row r="95137" spans="2:3" x14ac:dyDescent="0.25">
      <c r="B95137">
        <v>3172.2227590000002</v>
      </c>
      <c r="C95137">
        <v>1.2400000000000001E-4</v>
      </c>
    </row>
    <row r="95138" spans="2:3" x14ac:dyDescent="0.25">
      <c r="B95138">
        <v>3172.2560920000001</v>
      </c>
      <c r="C95138">
        <v>1.1900000000000001E-4</v>
      </c>
    </row>
    <row r="95139" spans="2:3" x14ac:dyDescent="0.25">
      <c r="B95139">
        <v>3172.2894259999998</v>
      </c>
      <c r="C95139">
        <v>1.8699999999999999E-4</v>
      </c>
    </row>
    <row r="95140" spans="2:3" x14ac:dyDescent="0.25">
      <c r="B95140">
        <v>3172.3227590000001</v>
      </c>
      <c r="C95140">
        <v>1.56E-4</v>
      </c>
    </row>
    <row r="95141" spans="2:3" x14ac:dyDescent="0.25">
      <c r="B95141">
        <v>3172.356092</v>
      </c>
      <c r="C95141">
        <v>1.6699999999999999E-4</v>
      </c>
    </row>
    <row r="95142" spans="2:3" x14ac:dyDescent="0.25">
      <c r="B95142">
        <v>3172.3894249999998</v>
      </c>
      <c r="C95142">
        <v>1.66E-4</v>
      </c>
    </row>
    <row r="95143" spans="2:3" x14ac:dyDescent="0.25">
      <c r="B95143">
        <v>3172.422759</v>
      </c>
      <c r="C95143">
        <v>1.05E-4</v>
      </c>
    </row>
    <row r="95144" spans="2:3" x14ac:dyDescent="0.25">
      <c r="B95144">
        <v>3172.4560919999999</v>
      </c>
      <c r="C95144">
        <v>5.3000000000000001E-5</v>
      </c>
    </row>
    <row r="95145" spans="2:3" x14ac:dyDescent="0.25">
      <c r="B95145">
        <v>3172.4894250000002</v>
      </c>
      <c r="C95145">
        <v>2.4000000000000001E-5</v>
      </c>
    </row>
    <row r="95146" spans="2:3" x14ac:dyDescent="0.25">
      <c r="B95146">
        <v>3172.5227580000001</v>
      </c>
      <c r="C95146">
        <v>8.7000000000000001E-5</v>
      </c>
    </row>
    <row r="95147" spans="2:3" x14ac:dyDescent="0.25">
      <c r="B95147">
        <v>3172.5560909999999</v>
      </c>
      <c r="C95147">
        <v>4.1E-5</v>
      </c>
    </row>
    <row r="95148" spans="2:3" x14ac:dyDescent="0.25">
      <c r="B95148">
        <v>3172.5894250000001</v>
      </c>
      <c r="C95148">
        <v>1.8100000000000001E-4</v>
      </c>
    </row>
    <row r="95149" spans="2:3" x14ac:dyDescent="0.25">
      <c r="B95149">
        <v>3172.622758</v>
      </c>
      <c r="C95149">
        <v>1.6200000000000001E-4</v>
      </c>
    </row>
    <row r="95150" spans="2:3" x14ac:dyDescent="0.25">
      <c r="B95150">
        <v>3172.6560909999998</v>
      </c>
      <c r="C95150">
        <v>1.08E-4</v>
      </c>
    </row>
    <row r="95151" spans="2:3" x14ac:dyDescent="0.25">
      <c r="B95151">
        <v>3172.6894240000001</v>
      </c>
      <c r="C95151">
        <v>1.4100000000000001E-4</v>
      </c>
    </row>
    <row r="95152" spans="2:3" x14ac:dyDescent="0.25">
      <c r="B95152">
        <v>3172.7227579999999</v>
      </c>
      <c r="C95152">
        <v>8.6000000000000003E-5</v>
      </c>
    </row>
    <row r="95153" spans="2:3" x14ac:dyDescent="0.25">
      <c r="B95153">
        <v>3172.7560910000002</v>
      </c>
      <c r="C95153">
        <v>1.7899999999999999E-4</v>
      </c>
    </row>
    <row r="95154" spans="2:3" x14ac:dyDescent="0.25">
      <c r="B95154">
        <v>3172.7894240000001</v>
      </c>
      <c r="C95154">
        <v>3.6000000000000001E-5</v>
      </c>
    </row>
    <row r="95155" spans="2:3" x14ac:dyDescent="0.25">
      <c r="B95155">
        <v>3172.8227569999999</v>
      </c>
      <c r="C95155">
        <v>2.6999999999999999E-5</v>
      </c>
    </row>
    <row r="95156" spans="2:3" x14ac:dyDescent="0.25">
      <c r="B95156">
        <v>3172.8560900000002</v>
      </c>
      <c r="C95156">
        <v>7.2000000000000002E-5</v>
      </c>
    </row>
    <row r="95157" spans="2:3" x14ac:dyDescent="0.25">
      <c r="B95157">
        <v>3172.889424</v>
      </c>
      <c r="C95157">
        <v>7.3999999999999996E-5</v>
      </c>
    </row>
    <row r="95158" spans="2:3" x14ac:dyDescent="0.25">
      <c r="B95158">
        <v>3172.9227569999998</v>
      </c>
      <c r="C95158">
        <v>1.3799999999999999E-4</v>
      </c>
    </row>
    <row r="95159" spans="2:3" x14ac:dyDescent="0.25">
      <c r="B95159">
        <v>3172.9560900000001</v>
      </c>
      <c r="C95159">
        <v>4.1999999999999998E-5</v>
      </c>
    </row>
    <row r="95160" spans="2:3" x14ac:dyDescent="0.25">
      <c r="B95160">
        <v>3172.989423</v>
      </c>
      <c r="C95160">
        <v>5.3999999999999998E-5</v>
      </c>
    </row>
    <row r="95161" spans="2:3" x14ac:dyDescent="0.25">
      <c r="B95161">
        <v>3173.0227570000002</v>
      </c>
      <c r="C95161">
        <v>2.13E-4</v>
      </c>
    </row>
    <row r="95162" spans="2:3" x14ac:dyDescent="0.25">
      <c r="B95162">
        <v>3173.05609</v>
      </c>
      <c r="C95162">
        <v>1.66E-4</v>
      </c>
    </row>
    <row r="95163" spans="2:3" x14ac:dyDescent="0.25">
      <c r="B95163">
        <v>3173.0894229999999</v>
      </c>
      <c r="C95163">
        <v>1.5100000000000001E-4</v>
      </c>
    </row>
    <row r="95164" spans="2:3" x14ac:dyDescent="0.25">
      <c r="B95164">
        <v>3173.1227560000002</v>
      </c>
      <c r="C95164">
        <v>1.8100000000000001E-4</v>
      </c>
    </row>
    <row r="95165" spans="2:3" x14ac:dyDescent="0.25">
      <c r="B95165">
        <v>3173.1560890000001</v>
      </c>
      <c r="C95165">
        <v>2.8400000000000002E-4</v>
      </c>
    </row>
    <row r="95166" spans="2:3" x14ac:dyDescent="0.25">
      <c r="B95166">
        <v>3173.1894229999998</v>
      </c>
      <c r="C95166">
        <v>1.8200000000000001E-4</v>
      </c>
    </row>
    <row r="95167" spans="2:3" x14ac:dyDescent="0.25">
      <c r="B95167">
        <v>3173.2227560000001</v>
      </c>
      <c r="C95167">
        <v>1.9699999999999999E-4</v>
      </c>
    </row>
    <row r="95168" spans="2:3" x14ac:dyDescent="0.25">
      <c r="B95168">
        <v>3173.256089</v>
      </c>
      <c r="C95168">
        <v>5.8E-5</v>
      </c>
    </row>
    <row r="95169" spans="2:3" x14ac:dyDescent="0.25">
      <c r="B95169">
        <v>3173.2894219999998</v>
      </c>
      <c r="C95169">
        <v>2.0900000000000001E-4</v>
      </c>
    </row>
    <row r="95170" spans="2:3" x14ac:dyDescent="0.25">
      <c r="B95170">
        <v>3173.322756</v>
      </c>
      <c r="C95170">
        <v>1.9699999999999999E-4</v>
      </c>
    </row>
    <row r="95171" spans="2:3" x14ac:dyDescent="0.25">
      <c r="B95171">
        <v>3173.3560889999999</v>
      </c>
      <c r="C95171">
        <v>2.5700000000000001E-4</v>
      </c>
    </row>
    <row r="95172" spans="2:3" x14ac:dyDescent="0.25">
      <c r="B95172">
        <v>3173.3894220000002</v>
      </c>
      <c r="C95172">
        <v>1E-4</v>
      </c>
    </row>
    <row r="95173" spans="2:3" x14ac:dyDescent="0.25">
      <c r="B95173">
        <v>3173.4227550000001</v>
      </c>
      <c r="C95173">
        <v>2.14E-4</v>
      </c>
    </row>
    <row r="95174" spans="2:3" x14ac:dyDescent="0.25">
      <c r="B95174">
        <v>3173.4560879999999</v>
      </c>
      <c r="C95174">
        <v>1.35E-4</v>
      </c>
    </row>
    <row r="95175" spans="2:3" x14ac:dyDescent="0.25">
      <c r="B95175">
        <v>3173.4894220000001</v>
      </c>
      <c r="C95175">
        <v>1.02E-4</v>
      </c>
    </row>
    <row r="95176" spans="2:3" x14ac:dyDescent="0.25">
      <c r="B95176">
        <v>3173.522755</v>
      </c>
      <c r="C95176">
        <v>1.1400000000000001E-4</v>
      </c>
    </row>
    <row r="95177" spans="2:3" x14ac:dyDescent="0.25">
      <c r="B95177">
        <v>3173.5560879999998</v>
      </c>
      <c r="C95177">
        <v>1.8200000000000001E-4</v>
      </c>
    </row>
    <row r="95178" spans="2:3" x14ac:dyDescent="0.25">
      <c r="B95178">
        <v>3173.5894210000001</v>
      </c>
      <c r="C95178">
        <v>2.5000000000000001E-5</v>
      </c>
    </row>
    <row r="95179" spans="2:3" x14ac:dyDescent="0.25">
      <c r="B95179">
        <v>3173.6227549999999</v>
      </c>
      <c r="C95179">
        <v>9.5000000000000005E-5</v>
      </c>
    </row>
    <row r="95180" spans="2:3" x14ac:dyDescent="0.25">
      <c r="B95180">
        <v>3173.6560880000002</v>
      </c>
      <c r="C95180">
        <v>1.06E-4</v>
      </c>
    </row>
    <row r="95181" spans="2:3" x14ac:dyDescent="0.25">
      <c r="B95181">
        <v>3173.689421</v>
      </c>
      <c r="C95181">
        <v>1.2300000000000001E-4</v>
      </c>
    </row>
    <row r="95182" spans="2:3" x14ac:dyDescent="0.25">
      <c r="B95182">
        <v>3173.7227539999999</v>
      </c>
      <c r="C95182">
        <v>5.1E-5</v>
      </c>
    </row>
    <row r="95183" spans="2:3" x14ac:dyDescent="0.25">
      <c r="B95183">
        <v>3173.7560870000002</v>
      </c>
      <c r="C95183">
        <v>5.8E-5</v>
      </c>
    </row>
    <row r="95184" spans="2:3" x14ac:dyDescent="0.25">
      <c r="B95184">
        <v>3173.7894209999999</v>
      </c>
      <c r="C95184">
        <v>1.6000000000000001E-4</v>
      </c>
    </row>
    <row r="95185" spans="2:3" x14ac:dyDescent="0.25">
      <c r="B95185">
        <v>3173.8227539999998</v>
      </c>
      <c r="C95185">
        <v>2.0100000000000001E-4</v>
      </c>
    </row>
    <row r="95186" spans="2:3" x14ac:dyDescent="0.25">
      <c r="B95186">
        <v>3173.8560870000001</v>
      </c>
      <c r="C95186">
        <v>2.23E-4</v>
      </c>
    </row>
    <row r="95187" spans="2:3" x14ac:dyDescent="0.25">
      <c r="B95187">
        <v>3173.88942</v>
      </c>
      <c r="C95187">
        <v>1.3799999999999999E-4</v>
      </c>
    </row>
    <row r="95188" spans="2:3" x14ac:dyDescent="0.25">
      <c r="B95188">
        <v>3173.9227540000002</v>
      </c>
      <c r="C95188">
        <v>1.7699999999999999E-4</v>
      </c>
    </row>
    <row r="95189" spans="2:3" x14ac:dyDescent="0.25">
      <c r="B95189">
        <v>3173.956087</v>
      </c>
      <c r="C95189">
        <v>1.4899999999999999E-4</v>
      </c>
    </row>
    <row r="95190" spans="2:3" x14ac:dyDescent="0.25">
      <c r="B95190">
        <v>3173.9894199999999</v>
      </c>
      <c r="C95190">
        <v>1.2999999999999999E-4</v>
      </c>
    </row>
    <row r="95191" spans="2:3" x14ac:dyDescent="0.25">
      <c r="B95191">
        <v>3174.0227530000002</v>
      </c>
      <c r="C95191">
        <v>1.45E-4</v>
      </c>
    </row>
    <row r="95192" spans="2:3" x14ac:dyDescent="0.25">
      <c r="B95192">
        <v>3174.0560860000001</v>
      </c>
      <c r="C95192">
        <v>1.4200000000000001E-4</v>
      </c>
    </row>
    <row r="95193" spans="2:3" x14ac:dyDescent="0.25">
      <c r="B95193">
        <v>3174.0894199999998</v>
      </c>
      <c r="C95193">
        <v>1.95E-4</v>
      </c>
    </row>
    <row r="95194" spans="2:3" x14ac:dyDescent="0.25">
      <c r="B95194">
        <v>3174.1227530000001</v>
      </c>
      <c r="C95194">
        <v>8.2000000000000001E-5</v>
      </c>
    </row>
    <row r="95195" spans="2:3" x14ac:dyDescent="0.25">
      <c r="B95195">
        <v>3174.156086</v>
      </c>
      <c r="C95195">
        <v>1.9799999999999999E-4</v>
      </c>
    </row>
    <row r="95196" spans="2:3" x14ac:dyDescent="0.25">
      <c r="B95196">
        <v>3174.1894189999998</v>
      </c>
      <c r="C95196">
        <v>3.0000000000000001E-5</v>
      </c>
    </row>
    <row r="95197" spans="2:3" x14ac:dyDescent="0.25">
      <c r="B95197">
        <v>3174.222753</v>
      </c>
      <c r="C95197">
        <v>9.3999999999999994E-5</v>
      </c>
    </row>
    <row r="95198" spans="2:3" x14ac:dyDescent="0.25">
      <c r="B95198">
        <v>3174.2560859999999</v>
      </c>
      <c r="C95198">
        <v>1E-4</v>
      </c>
    </row>
    <row r="95199" spans="2:3" x14ac:dyDescent="0.25">
      <c r="B95199">
        <v>3174.2894190000002</v>
      </c>
      <c r="C95199">
        <v>2.04E-4</v>
      </c>
    </row>
    <row r="95200" spans="2:3" x14ac:dyDescent="0.25">
      <c r="B95200">
        <v>3174.322752</v>
      </c>
      <c r="C95200">
        <v>8.8999999999999995E-5</v>
      </c>
    </row>
    <row r="95201" spans="2:3" x14ac:dyDescent="0.25">
      <c r="B95201">
        <v>3174.3560849999999</v>
      </c>
      <c r="C95201">
        <v>1.5E-5</v>
      </c>
    </row>
    <row r="95202" spans="2:3" x14ac:dyDescent="0.25">
      <c r="B95202">
        <v>3174.3894190000001</v>
      </c>
      <c r="C95202">
        <v>9.1000000000000003E-5</v>
      </c>
    </row>
    <row r="95203" spans="2:3" x14ac:dyDescent="0.25">
      <c r="B95203">
        <v>3174.4227519999999</v>
      </c>
      <c r="C95203">
        <v>9.1000000000000003E-5</v>
      </c>
    </row>
    <row r="95204" spans="2:3" x14ac:dyDescent="0.25">
      <c r="B95204">
        <v>3174.4560849999998</v>
      </c>
      <c r="C95204">
        <v>3.21E-4</v>
      </c>
    </row>
    <row r="95205" spans="2:3" x14ac:dyDescent="0.25">
      <c r="B95205">
        <v>3174.4894180000001</v>
      </c>
      <c r="C95205">
        <v>1.75E-4</v>
      </c>
    </row>
    <row r="95206" spans="2:3" x14ac:dyDescent="0.25">
      <c r="B95206">
        <v>3174.5227519999999</v>
      </c>
      <c r="C95206">
        <v>7.2000000000000002E-5</v>
      </c>
    </row>
    <row r="95207" spans="2:3" x14ac:dyDescent="0.25">
      <c r="B95207">
        <v>3174.5560850000002</v>
      </c>
      <c r="C95207">
        <v>2.5599999999999999E-4</v>
      </c>
    </row>
    <row r="95208" spans="2:3" x14ac:dyDescent="0.25">
      <c r="B95208">
        <v>3174.589418</v>
      </c>
      <c r="C95208">
        <v>3.0200000000000002E-4</v>
      </c>
    </row>
    <row r="95209" spans="2:3" x14ac:dyDescent="0.25">
      <c r="B95209">
        <v>3174.6227509999999</v>
      </c>
      <c r="C95209">
        <v>3.8000000000000002E-5</v>
      </c>
    </row>
    <row r="95210" spans="2:3" x14ac:dyDescent="0.25">
      <c r="B95210">
        <v>3174.6560840000002</v>
      </c>
      <c r="C95210">
        <v>1.63E-4</v>
      </c>
    </row>
    <row r="95211" spans="2:3" x14ac:dyDescent="0.25">
      <c r="B95211">
        <v>3174.6894179999999</v>
      </c>
      <c r="C95211">
        <v>1.6899999999999999E-4</v>
      </c>
    </row>
    <row r="95212" spans="2:3" x14ac:dyDescent="0.25">
      <c r="B95212">
        <v>3174.7227509999998</v>
      </c>
      <c r="C95212">
        <v>1.0900000000000001E-4</v>
      </c>
    </row>
    <row r="95213" spans="2:3" x14ac:dyDescent="0.25">
      <c r="B95213">
        <v>3174.7560840000001</v>
      </c>
      <c r="C95213">
        <v>1.93E-4</v>
      </c>
    </row>
    <row r="95214" spans="2:3" x14ac:dyDescent="0.25">
      <c r="B95214">
        <v>3174.789417</v>
      </c>
      <c r="C95214">
        <v>6.7999999999999999E-5</v>
      </c>
    </row>
    <row r="95215" spans="2:3" x14ac:dyDescent="0.25">
      <c r="B95215">
        <v>3174.8227510000002</v>
      </c>
      <c r="C95215">
        <v>1.6100000000000001E-4</v>
      </c>
    </row>
    <row r="95216" spans="2:3" x14ac:dyDescent="0.25">
      <c r="B95216">
        <v>3174.856084</v>
      </c>
      <c r="C95216">
        <v>2.2000000000000001E-4</v>
      </c>
    </row>
    <row r="95217" spans="2:3" x14ac:dyDescent="0.25">
      <c r="B95217">
        <v>3174.8894169999999</v>
      </c>
      <c r="C95217">
        <v>1.26E-4</v>
      </c>
    </row>
    <row r="95218" spans="2:3" x14ac:dyDescent="0.25">
      <c r="B95218">
        <v>3174.9227500000002</v>
      </c>
      <c r="C95218">
        <v>6.6000000000000005E-5</v>
      </c>
    </row>
    <row r="95219" spans="2:3" x14ac:dyDescent="0.25">
      <c r="B95219">
        <v>3174.956083</v>
      </c>
      <c r="C95219">
        <v>1.06E-4</v>
      </c>
    </row>
    <row r="95220" spans="2:3" x14ac:dyDescent="0.25">
      <c r="B95220">
        <v>3174.9894169999998</v>
      </c>
      <c r="C95220">
        <v>3.3599999999999998E-4</v>
      </c>
    </row>
    <row r="95221" spans="2:3" x14ac:dyDescent="0.25">
      <c r="B95221">
        <v>3175.0227500000001</v>
      </c>
      <c r="C95221">
        <v>2.04E-4</v>
      </c>
    </row>
    <row r="95222" spans="2:3" x14ac:dyDescent="0.25">
      <c r="B95222">
        <v>3175.0560829999999</v>
      </c>
      <c r="C95222">
        <v>4.3000000000000002E-5</v>
      </c>
    </row>
    <row r="95223" spans="2:3" x14ac:dyDescent="0.25">
      <c r="B95223">
        <v>3175.0894159999998</v>
      </c>
      <c r="C95223">
        <v>6.2000000000000003E-5</v>
      </c>
    </row>
    <row r="95224" spans="2:3" x14ac:dyDescent="0.25">
      <c r="B95224">
        <v>3175.12275</v>
      </c>
      <c r="C95224">
        <v>1.92E-4</v>
      </c>
    </row>
    <row r="95225" spans="2:3" x14ac:dyDescent="0.25">
      <c r="B95225">
        <v>3175.1560829999999</v>
      </c>
      <c r="C95225">
        <v>1.5699999999999999E-4</v>
      </c>
    </row>
    <row r="95226" spans="2:3" x14ac:dyDescent="0.25">
      <c r="B95226">
        <v>3175.1894160000002</v>
      </c>
      <c r="C95226">
        <v>1.4899999999999999E-4</v>
      </c>
    </row>
    <row r="95227" spans="2:3" x14ac:dyDescent="0.25">
      <c r="B95227">
        <v>3175.222749</v>
      </c>
      <c r="C95227">
        <v>3.8999999999999999E-5</v>
      </c>
    </row>
    <row r="95228" spans="2:3" x14ac:dyDescent="0.25">
      <c r="B95228">
        <v>3175.2560819999999</v>
      </c>
      <c r="C95228">
        <v>1.92E-4</v>
      </c>
    </row>
    <row r="95229" spans="2:3" x14ac:dyDescent="0.25">
      <c r="B95229">
        <v>3175.2894160000001</v>
      </c>
      <c r="C95229">
        <v>7.8999999999999996E-5</v>
      </c>
    </row>
    <row r="95230" spans="2:3" x14ac:dyDescent="0.25">
      <c r="B95230">
        <v>3175.3227489999999</v>
      </c>
      <c r="C95230">
        <v>2.5599999999999999E-4</v>
      </c>
    </row>
    <row r="95231" spans="2:3" x14ac:dyDescent="0.25">
      <c r="B95231">
        <v>3175.3560819999998</v>
      </c>
      <c r="C95231">
        <v>4.6999999999999997E-5</v>
      </c>
    </row>
    <row r="95232" spans="2:3" x14ac:dyDescent="0.25">
      <c r="B95232">
        <v>3175.3894150000001</v>
      </c>
      <c r="C95232">
        <v>9.1000000000000003E-5</v>
      </c>
    </row>
    <row r="95233" spans="2:3" x14ac:dyDescent="0.25">
      <c r="B95233">
        <v>3175.4227489999998</v>
      </c>
      <c r="C95233">
        <v>4.6E-5</v>
      </c>
    </row>
    <row r="95234" spans="2:3" x14ac:dyDescent="0.25">
      <c r="B95234">
        <v>3175.4560820000002</v>
      </c>
      <c r="C95234">
        <v>2.04E-4</v>
      </c>
    </row>
    <row r="95235" spans="2:3" x14ac:dyDescent="0.25">
      <c r="B95235">
        <v>3175.489415</v>
      </c>
      <c r="C95235">
        <v>1.8699999999999999E-4</v>
      </c>
    </row>
    <row r="95236" spans="2:3" x14ac:dyDescent="0.25">
      <c r="B95236">
        <v>3175.5227479999999</v>
      </c>
      <c r="C95236">
        <v>1.0399999999999999E-4</v>
      </c>
    </row>
    <row r="95237" spans="2:3" x14ac:dyDescent="0.25">
      <c r="B95237">
        <v>3175.5560810000002</v>
      </c>
      <c r="C95237">
        <v>1.5999999999999999E-5</v>
      </c>
    </row>
    <row r="95238" spans="2:3" x14ac:dyDescent="0.25">
      <c r="B95238">
        <v>3175.5894149999999</v>
      </c>
      <c r="C95238">
        <v>4.3999999999999999E-5</v>
      </c>
    </row>
    <row r="95239" spans="2:3" x14ac:dyDescent="0.25">
      <c r="B95239">
        <v>3175.6227479999998</v>
      </c>
      <c r="C95239">
        <v>9.0000000000000006E-5</v>
      </c>
    </row>
    <row r="95240" spans="2:3" x14ac:dyDescent="0.25">
      <c r="B95240">
        <v>3175.6560810000001</v>
      </c>
      <c r="C95240">
        <v>1.21E-4</v>
      </c>
    </row>
    <row r="95241" spans="2:3" x14ac:dyDescent="0.25">
      <c r="B95241">
        <v>3175.6894139999999</v>
      </c>
      <c r="C95241">
        <v>1.34E-4</v>
      </c>
    </row>
    <row r="95242" spans="2:3" x14ac:dyDescent="0.25">
      <c r="B95242">
        <v>3175.7227480000001</v>
      </c>
      <c r="C95242">
        <v>1.2999999999999999E-5</v>
      </c>
    </row>
    <row r="95243" spans="2:3" x14ac:dyDescent="0.25">
      <c r="B95243">
        <v>3175.756081</v>
      </c>
      <c r="C95243">
        <v>2.41E-4</v>
      </c>
    </row>
    <row r="95244" spans="2:3" x14ac:dyDescent="0.25">
      <c r="B95244">
        <v>3175.7894139999999</v>
      </c>
      <c r="C95244">
        <v>1.8900000000000001E-4</v>
      </c>
    </row>
    <row r="95245" spans="2:3" x14ac:dyDescent="0.25">
      <c r="B95245">
        <v>3175.8227470000002</v>
      </c>
      <c r="C95245">
        <v>1.47E-4</v>
      </c>
    </row>
    <row r="95246" spans="2:3" x14ac:dyDescent="0.25">
      <c r="B95246">
        <v>3175.85608</v>
      </c>
      <c r="C95246">
        <v>1.65E-4</v>
      </c>
    </row>
    <row r="95247" spans="2:3" x14ac:dyDescent="0.25">
      <c r="B95247">
        <v>3175.8894140000002</v>
      </c>
      <c r="C95247">
        <v>1.18E-4</v>
      </c>
    </row>
    <row r="95248" spans="2:3" x14ac:dyDescent="0.25">
      <c r="B95248">
        <v>3175.9227470000001</v>
      </c>
      <c r="C95248">
        <v>1.9799999999999999E-4</v>
      </c>
    </row>
    <row r="95249" spans="2:3" x14ac:dyDescent="0.25">
      <c r="B95249">
        <v>3175.9560799999999</v>
      </c>
      <c r="C95249">
        <v>5.0000000000000004E-6</v>
      </c>
    </row>
    <row r="95250" spans="2:3" x14ac:dyDescent="0.25">
      <c r="B95250">
        <v>3175.9894129999998</v>
      </c>
      <c r="C95250">
        <v>1.6899999999999999E-4</v>
      </c>
    </row>
    <row r="95251" spans="2:3" x14ac:dyDescent="0.25">
      <c r="B95251">
        <v>3176.022747</v>
      </c>
      <c r="C95251">
        <v>1.4E-5</v>
      </c>
    </row>
    <row r="95252" spans="2:3" x14ac:dyDescent="0.25">
      <c r="B95252">
        <v>3176.0560799999998</v>
      </c>
      <c r="C95252">
        <v>1.2899999999999999E-4</v>
      </c>
    </row>
    <row r="95253" spans="2:3" x14ac:dyDescent="0.25">
      <c r="B95253">
        <v>3176.0894130000001</v>
      </c>
      <c r="C95253">
        <v>1.66E-4</v>
      </c>
    </row>
    <row r="95254" spans="2:3" x14ac:dyDescent="0.25">
      <c r="B95254">
        <v>3176.122746</v>
      </c>
      <c r="C95254">
        <v>9.8999999999999994E-5</v>
      </c>
    </row>
    <row r="95255" spans="2:3" x14ac:dyDescent="0.25">
      <c r="B95255">
        <v>3176.1560789999999</v>
      </c>
      <c r="C95255">
        <v>8.7999999999999998E-5</v>
      </c>
    </row>
    <row r="95256" spans="2:3" x14ac:dyDescent="0.25">
      <c r="B95256">
        <v>3176.1894130000001</v>
      </c>
      <c r="C95256">
        <v>1.3999999999999999E-4</v>
      </c>
    </row>
    <row r="95257" spans="2:3" x14ac:dyDescent="0.25">
      <c r="B95257">
        <v>3176.2227459999999</v>
      </c>
      <c r="C95257">
        <v>1.3100000000000001E-4</v>
      </c>
    </row>
    <row r="95258" spans="2:3" x14ac:dyDescent="0.25">
      <c r="B95258">
        <v>3176.2560790000002</v>
      </c>
      <c r="C95258">
        <v>3.8000000000000002E-5</v>
      </c>
    </row>
    <row r="95259" spans="2:3" x14ac:dyDescent="0.25">
      <c r="B95259">
        <v>3176.2894120000001</v>
      </c>
      <c r="C95259">
        <v>2.72E-4</v>
      </c>
    </row>
    <row r="95260" spans="2:3" x14ac:dyDescent="0.25">
      <c r="B95260">
        <v>3176.3227459999998</v>
      </c>
      <c r="C95260">
        <v>2.13E-4</v>
      </c>
    </row>
    <row r="95261" spans="2:3" x14ac:dyDescent="0.25">
      <c r="B95261">
        <v>3176.3560790000001</v>
      </c>
      <c r="C95261">
        <v>5.8999999999999998E-5</v>
      </c>
    </row>
    <row r="95262" spans="2:3" x14ac:dyDescent="0.25">
      <c r="B95262">
        <v>3176.389412</v>
      </c>
      <c r="C95262">
        <v>1.15E-4</v>
      </c>
    </row>
    <row r="95263" spans="2:3" x14ac:dyDescent="0.25">
      <c r="B95263">
        <v>3176.4227449999998</v>
      </c>
      <c r="C95263">
        <v>5.1E-5</v>
      </c>
    </row>
    <row r="95264" spans="2:3" x14ac:dyDescent="0.25">
      <c r="B95264">
        <v>3176.4560780000002</v>
      </c>
      <c r="C95264">
        <v>1.5300000000000001E-4</v>
      </c>
    </row>
    <row r="95265" spans="2:3" x14ac:dyDescent="0.25">
      <c r="B95265">
        <v>3176.4894119999999</v>
      </c>
      <c r="C95265">
        <v>4.0000000000000003E-5</v>
      </c>
    </row>
    <row r="95266" spans="2:3" x14ac:dyDescent="0.25">
      <c r="B95266">
        <v>3176.5227450000002</v>
      </c>
      <c r="C95266">
        <v>1.2E-4</v>
      </c>
    </row>
    <row r="95267" spans="2:3" x14ac:dyDescent="0.25">
      <c r="B95267">
        <v>3176.5560780000001</v>
      </c>
      <c r="C95267">
        <v>1.5699999999999999E-4</v>
      </c>
    </row>
    <row r="95268" spans="2:3" x14ac:dyDescent="0.25">
      <c r="B95268">
        <v>3176.5894109999999</v>
      </c>
      <c r="C95268">
        <v>1.46E-4</v>
      </c>
    </row>
    <row r="95269" spans="2:3" x14ac:dyDescent="0.25">
      <c r="B95269">
        <v>3176.6227450000001</v>
      </c>
      <c r="C95269">
        <v>2.6600000000000001E-4</v>
      </c>
    </row>
    <row r="95270" spans="2:3" x14ac:dyDescent="0.25">
      <c r="B95270">
        <v>3176.656078</v>
      </c>
      <c r="C95270">
        <v>1.93E-4</v>
      </c>
    </row>
    <row r="95271" spans="2:3" x14ac:dyDescent="0.25">
      <c r="B95271">
        <v>3176.6894109999998</v>
      </c>
      <c r="C95271">
        <v>3.2299999999999999E-4</v>
      </c>
    </row>
    <row r="95272" spans="2:3" x14ac:dyDescent="0.25">
      <c r="B95272">
        <v>3176.7227440000001</v>
      </c>
      <c r="C95272">
        <v>5.5999999999999999E-5</v>
      </c>
    </row>
    <row r="95273" spans="2:3" x14ac:dyDescent="0.25">
      <c r="B95273">
        <v>3176.756077</v>
      </c>
      <c r="C95273">
        <v>8.5000000000000006E-5</v>
      </c>
    </row>
    <row r="95274" spans="2:3" x14ac:dyDescent="0.25">
      <c r="B95274">
        <v>3176.7894110000002</v>
      </c>
      <c r="C95274">
        <v>6.2000000000000003E-5</v>
      </c>
    </row>
    <row r="95275" spans="2:3" x14ac:dyDescent="0.25">
      <c r="B95275">
        <v>3176.8227440000001</v>
      </c>
      <c r="C95275">
        <v>4.6999999999999997E-5</v>
      </c>
    </row>
    <row r="95276" spans="2:3" x14ac:dyDescent="0.25">
      <c r="B95276">
        <v>3176.8560769999999</v>
      </c>
      <c r="C95276">
        <v>1.36E-4</v>
      </c>
    </row>
    <row r="95277" spans="2:3" x14ac:dyDescent="0.25">
      <c r="B95277">
        <v>3176.8894100000002</v>
      </c>
      <c r="C95277">
        <v>1.35E-4</v>
      </c>
    </row>
    <row r="95278" spans="2:3" x14ac:dyDescent="0.25">
      <c r="B95278">
        <v>3176.922744</v>
      </c>
      <c r="C95278">
        <v>1.9100000000000001E-4</v>
      </c>
    </row>
    <row r="95279" spans="2:3" x14ac:dyDescent="0.25">
      <c r="B95279">
        <v>3176.9560769999998</v>
      </c>
      <c r="C95279">
        <v>2.0699999999999999E-4</v>
      </c>
    </row>
    <row r="95280" spans="2:3" x14ac:dyDescent="0.25">
      <c r="B95280">
        <v>3176.9894100000001</v>
      </c>
      <c r="C95280">
        <v>5.1E-5</v>
      </c>
    </row>
    <row r="95281" spans="2:3" x14ac:dyDescent="0.25">
      <c r="B95281">
        <v>3177.022743</v>
      </c>
      <c r="C95281">
        <v>2.0100000000000001E-4</v>
      </c>
    </row>
    <row r="95282" spans="2:3" x14ac:dyDescent="0.25">
      <c r="B95282">
        <v>3177.0560759999998</v>
      </c>
      <c r="C95282">
        <v>1.5899999999999999E-4</v>
      </c>
    </row>
    <row r="95283" spans="2:3" x14ac:dyDescent="0.25">
      <c r="B95283">
        <v>3177.08941</v>
      </c>
      <c r="C95283">
        <v>3.1000000000000001E-5</v>
      </c>
    </row>
    <row r="95284" spans="2:3" x14ac:dyDescent="0.25">
      <c r="B95284">
        <v>3177.1227429999999</v>
      </c>
      <c r="C95284">
        <v>1.2999999999999999E-4</v>
      </c>
    </row>
    <row r="95285" spans="2:3" x14ac:dyDescent="0.25">
      <c r="B95285">
        <v>3177.1560760000002</v>
      </c>
      <c r="C95285">
        <v>6.2000000000000003E-5</v>
      </c>
    </row>
    <row r="95286" spans="2:3" x14ac:dyDescent="0.25">
      <c r="B95286">
        <v>3177.1894090000001</v>
      </c>
      <c r="C95286">
        <v>2.1699999999999999E-4</v>
      </c>
    </row>
    <row r="95287" spans="2:3" x14ac:dyDescent="0.25">
      <c r="B95287">
        <v>3177.2227429999998</v>
      </c>
      <c r="C95287">
        <v>1.7100000000000001E-4</v>
      </c>
    </row>
    <row r="95288" spans="2:3" x14ac:dyDescent="0.25">
      <c r="B95288">
        <v>3177.2560760000001</v>
      </c>
      <c r="C95288">
        <v>2.12E-4</v>
      </c>
    </row>
    <row r="95289" spans="2:3" x14ac:dyDescent="0.25">
      <c r="B95289">
        <v>3177.289409</v>
      </c>
      <c r="C95289">
        <v>5.3999999999999998E-5</v>
      </c>
    </row>
    <row r="95290" spans="2:3" x14ac:dyDescent="0.25">
      <c r="B95290">
        <v>3177.3227419999998</v>
      </c>
      <c r="C95290">
        <v>1.65E-4</v>
      </c>
    </row>
    <row r="95291" spans="2:3" x14ac:dyDescent="0.25">
      <c r="B95291">
        <v>3177.3560750000001</v>
      </c>
      <c r="C95291">
        <v>4.8999999999999998E-5</v>
      </c>
    </row>
    <row r="95292" spans="2:3" x14ac:dyDescent="0.25">
      <c r="B95292">
        <v>3177.3894089999999</v>
      </c>
      <c r="C95292">
        <v>6.3999999999999997E-5</v>
      </c>
    </row>
    <row r="95293" spans="2:3" x14ac:dyDescent="0.25">
      <c r="B95293">
        <v>3177.4227420000002</v>
      </c>
      <c r="C95293">
        <v>2.12E-4</v>
      </c>
    </row>
    <row r="95294" spans="2:3" x14ac:dyDescent="0.25">
      <c r="B95294">
        <v>3177.4560750000001</v>
      </c>
      <c r="C95294">
        <v>1.92E-4</v>
      </c>
    </row>
    <row r="95295" spans="2:3" x14ac:dyDescent="0.25">
      <c r="B95295">
        <v>3177.4894079999999</v>
      </c>
      <c r="C95295">
        <v>2.2900000000000001E-4</v>
      </c>
    </row>
    <row r="95296" spans="2:3" x14ac:dyDescent="0.25">
      <c r="B95296">
        <v>3177.5227420000001</v>
      </c>
      <c r="C95296">
        <v>8.7000000000000001E-5</v>
      </c>
    </row>
    <row r="95297" spans="2:3" x14ac:dyDescent="0.25">
      <c r="B95297">
        <v>3177.556075</v>
      </c>
      <c r="C95297">
        <v>1.4300000000000001E-4</v>
      </c>
    </row>
    <row r="95298" spans="2:3" x14ac:dyDescent="0.25">
      <c r="B95298">
        <v>3177.5894079999998</v>
      </c>
      <c r="C95298">
        <v>1.37E-4</v>
      </c>
    </row>
    <row r="95299" spans="2:3" x14ac:dyDescent="0.25">
      <c r="B95299">
        <v>3177.6227410000001</v>
      </c>
      <c r="C95299">
        <v>1.56E-4</v>
      </c>
    </row>
    <row r="95300" spans="2:3" x14ac:dyDescent="0.25">
      <c r="B95300">
        <v>3177.656074</v>
      </c>
      <c r="C95300">
        <v>1.44E-4</v>
      </c>
    </row>
    <row r="95301" spans="2:3" x14ac:dyDescent="0.25">
      <c r="B95301">
        <v>3177.6894080000002</v>
      </c>
      <c r="C95301">
        <v>1.37E-4</v>
      </c>
    </row>
    <row r="95302" spans="2:3" x14ac:dyDescent="0.25">
      <c r="B95302">
        <v>3177.722741</v>
      </c>
      <c r="C95302">
        <v>6.4999999999999994E-5</v>
      </c>
    </row>
    <row r="95303" spans="2:3" x14ac:dyDescent="0.25">
      <c r="B95303">
        <v>3177.7560739999999</v>
      </c>
      <c r="C95303">
        <v>9.0000000000000006E-5</v>
      </c>
    </row>
    <row r="95304" spans="2:3" x14ac:dyDescent="0.25">
      <c r="B95304">
        <v>3177.7894070000002</v>
      </c>
      <c r="C95304">
        <v>5.5000000000000002E-5</v>
      </c>
    </row>
    <row r="95305" spans="2:3" x14ac:dyDescent="0.25">
      <c r="B95305">
        <v>3177.822741</v>
      </c>
      <c r="C95305">
        <v>9.3999999999999994E-5</v>
      </c>
    </row>
    <row r="95306" spans="2:3" x14ac:dyDescent="0.25">
      <c r="B95306">
        <v>3177.8560739999998</v>
      </c>
      <c r="C95306">
        <v>1.4300000000000001E-4</v>
      </c>
    </row>
    <row r="95307" spans="2:3" x14ac:dyDescent="0.25">
      <c r="B95307">
        <v>3177.8894070000001</v>
      </c>
      <c r="C95307">
        <v>1.6699999999999999E-4</v>
      </c>
    </row>
    <row r="95308" spans="2:3" x14ac:dyDescent="0.25">
      <c r="B95308">
        <v>3177.92274</v>
      </c>
      <c r="C95308">
        <v>4.6999999999999997E-5</v>
      </c>
    </row>
    <row r="95309" spans="2:3" x14ac:dyDescent="0.25">
      <c r="B95309">
        <v>3177.9560729999998</v>
      </c>
      <c r="C95309">
        <v>1.76E-4</v>
      </c>
    </row>
    <row r="95310" spans="2:3" x14ac:dyDescent="0.25">
      <c r="B95310">
        <v>3177.989407</v>
      </c>
      <c r="C95310">
        <v>1.06E-4</v>
      </c>
    </row>
    <row r="95311" spans="2:3" x14ac:dyDescent="0.25">
      <c r="B95311">
        <v>3178.0227399999999</v>
      </c>
      <c r="C95311">
        <v>2.0900000000000001E-4</v>
      </c>
    </row>
    <row r="95312" spans="2:3" x14ac:dyDescent="0.25">
      <c r="B95312">
        <v>3178.0560730000002</v>
      </c>
      <c r="C95312">
        <v>1.64E-4</v>
      </c>
    </row>
    <row r="95313" spans="2:3" x14ac:dyDescent="0.25">
      <c r="B95313">
        <v>3178.0894060000001</v>
      </c>
      <c r="C95313">
        <v>1.27E-4</v>
      </c>
    </row>
    <row r="95314" spans="2:3" x14ac:dyDescent="0.25">
      <c r="B95314">
        <v>3178.1227399999998</v>
      </c>
      <c r="C95314">
        <v>8.1000000000000004E-5</v>
      </c>
    </row>
    <row r="95315" spans="2:3" x14ac:dyDescent="0.25">
      <c r="B95315">
        <v>3178.1560730000001</v>
      </c>
      <c r="C95315">
        <v>1.2799999999999999E-4</v>
      </c>
    </row>
    <row r="95316" spans="2:3" x14ac:dyDescent="0.25">
      <c r="B95316">
        <v>3178.189406</v>
      </c>
      <c r="C95316">
        <v>2.1000000000000001E-4</v>
      </c>
    </row>
    <row r="95317" spans="2:3" x14ac:dyDescent="0.25">
      <c r="B95317">
        <v>3178.2227389999998</v>
      </c>
      <c r="C95317">
        <v>1.6000000000000001E-4</v>
      </c>
    </row>
    <row r="95318" spans="2:3" x14ac:dyDescent="0.25">
      <c r="B95318">
        <v>3178.2560720000001</v>
      </c>
      <c r="C95318">
        <v>1.5699999999999999E-4</v>
      </c>
    </row>
    <row r="95319" spans="2:3" x14ac:dyDescent="0.25">
      <c r="B95319">
        <v>3178.2894059999999</v>
      </c>
      <c r="C95319">
        <v>1.2899999999999999E-4</v>
      </c>
    </row>
    <row r="95320" spans="2:3" x14ac:dyDescent="0.25">
      <c r="B95320">
        <v>3178.3227390000002</v>
      </c>
      <c r="C95320">
        <v>6.8999999999999997E-5</v>
      </c>
    </row>
    <row r="95321" spans="2:3" x14ac:dyDescent="0.25">
      <c r="B95321">
        <v>3178.356072</v>
      </c>
      <c r="C95321">
        <v>1.26E-4</v>
      </c>
    </row>
    <row r="95322" spans="2:3" x14ac:dyDescent="0.25">
      <c r="B95322">
        <v>3178.3894049999999</v>
      </c>
      <c r="C95322">
        <v>9.5000000000000005E-5</v>
      </c>
    </row>
    <row r="95323" spans="2:3" x14ac:dyDescent="0.25">
      <c r="B95323">
        <v>3178.4227390000001</v>
      </c>
      <c r="C95323">
        <v>2.4699999999999999E-4</v>
      </c>
    </row>
    <row r="95324" spans="2:3" x14ac:dyDescent="0.25">
      <c r="B95324">
        <v>3178.4560719999999</v>
      </c>
      <c r="C95324">
        <v>8.3999999999999995E-5</v>
      </c>
    </row>
    <row r="95325" spans="2:3" x14ac:dyDescent="0.25">
      <c r="B95325">
        <v>3178.4894049999998</v>
      </c>
      <c r="C95325">
        <v>9.6000000000000002E-5</v>
      </c>
    </row>
    <row r="95326" spans="2:3" x14ac:dyDescent="0.25">
      <c r="B95326">
        <v>3178.5227380000001</v>
      </c>
      <c r="C95326">
        <v>1.4200000000000001E-4</v>
      </c>
    </row>
    <row r="95327" spans="2:3" x14ac:dyDescent="0.25">
      <c r="B95327">
        <v>3178.556071</v>
      </c>
      <c r="C95327">
        <v>2.2100000000000001E-4</v>
      </c>
    </row>
    <row r="95328" spans="2:3" x14ac:dyDescent="0.25">
      <c r="B95328">
        <v>3178.5894050000002</v>
      </c>
      <c r="C95328">
        <v>5.5000000000000002E-5</v>
      </c>
    </row>
    <row r="95329" spans="2:3" x14ac:dyDescent="0.25">
      <c r="B95329">
        <v>3178.622738</v>
      </c>
      <c r="C95329">
        <v>2.0100000000000001E-4</v>
      </c>
    </row>
    <row r="95330" spans="2:3" x14ac:dyDescent="0.25">
      <c r="B95330">
        <v>3178.6560709999999</v>
      </c>
      <c r="C95330">
        <v>8.7999999999999998E-5</v>
      </c>
    </row>
    <row r="95331" spans="2:3" x14ac:dyDescent="0.25">
      <c r="B95331">
        <v>3178.6894040000002</v>
      </c>
      <c r="C95331">
        <v>1.45E-4</v>
      </c>
    </row>
    <row r="95332" spans="2:3" x14ac:dyDescent="0.25">
      <c r="B95332">
        <v>3178.7227379999999</v>
      </c>
      <c r="C95332">
        <v>1.2300000000000001E-4</v>
      </c>
    </row>
    <row r="95333" spans="2:3" x14ac:dyDescent="0.25">
      <c r="B95333">
        <v>3178.7560709999998</v>
      </c>
      <c r="C95333">
        <v>1.5300000000000001E-4</v>
      </c>
    </row>
    <row r="95334" spans="2:3" x14ac:dyDescent="0.25">
      <c r="B95334">
        <v>3178.7894040000001</v>
      </c>
      <c r="C95334">
        <v>2.81E-4</v>
      </c>
    </row>
    <row r="95335" spans="2:3" x14ac:dyDescent="0.25">
      <c r="B95335">
        <v>3178.822737</v>
      </c>
      <c r="C95335">
        <v>1.56E-4</v>
      </c>
    </row>
    <row r="95336" spans="2:3" x14ac:dyDescent="0.25">
      <c r="B95336">
        <v>3178.8560699999998</v>
      </c>
      <c r="C95336">
        <v>2.03E-4</v>
      </c>
    </row>
    <row r="95337" spans="2:3" x14ac:dyDescent="0.25">
      <c r="B95337">
        <v>3178.889404</v>
      </c>
      <c r="C95337">
        <v>1.64E-4</v>
      </c>
    </row>
    <row r="95338" spans="2:3" x14ac:dyDescent="0.25">
      <c r="B95338">
        <v>3178.9227369999999</v>
      </c>
      <c r="C95338">
        <v>1.05E-4</v>
      </c>
    </row>
    <row r="95339" spans="2:3" x14ac:dyDescent="0.25">
      <c r="B95339">
        <v>3178.9560700000002</v>
      </c>
      <c r="C95339">
        <v>8.2999999999999998E-5</v>
      </c>
    </row>
    <row r="95340" spans="2:3" x14ac:dyDescent="0.25">
      <c r="B95340">
        <v>3178.989403</v>
      </c>
      <c r="C95340">
        <v>1.21E-4</v>
      </c>
    </row>
    <row r="95341" spans="2:3" x14ac:dyDescent="0.25">
      <c r="B95341">
        <v>3179.0227369999998</v>
      </c>
      <c r="C95341">
        <v>2.23E-4</v>
      </c>
    </row>
    <row r="95342" spans="2:3" x14ac:dyDescent="0.25">
      <c r="B95342">
        <v>3179.0560700000001</v>
      </c>
      <c r="C95342">
        <v>4.6E-5</v>
      </c>
    </row>
    <row r="95343" spans="2:3" x14ac:dyDescent="0.25">
      <c r="B95343">
        <v>3179.0894029999999</v>
      </c>
      <c r="C95343">
        <v>2.52E-4</v>
      </c>
    </row>
    <row r="95344" spans="2:3" x14ac:dyDescent="0.25">
      <c r="B95344">
        <v>3179.1227359999998</v>
      </c>
      <c r="C95344">
        <v>5.1E-5</v>
      </c>
    </row>
    <row r="95345" spans="2:3" x14ac:dyDescent="0.25">
      <c r="B95345">
        <v>3179.1560690000001</v>
      </c>
      <c r="C95345">
        <v>2.32E-4</v>
      </c>
    </row>
    <row r="95346" spans="2:3" x14ac:dyDescent="0.25">
      <c r="B95346">
        <v>3179.1894029999999</v>
      </c>
      <c r="C95346">
        <v>1.13E-4</v>
      </c>
    </row>
    <row r="95347" spans="2:3" x14ac:dyDescent="0.25">
      <c r="B95347">
        <v>3179.2227360000002</v>
      </c>
      <c r="C95347">
        <v>6.4999999999999994E-5</v>
      </c>
    </row>
    <row r="95348" spans="2:3" x14ac:dyDescent="0.25">
      <c r="B95348">
        <v>3179.256069</v>
      </c>
      <c r="C95348">
        <v>2.8E-5</v>
      </c>
    </row>
    <row r="95349" spans="2:3" x14ac:dyDescent="0.25">
      <c r="B95349">
        <v>3179.2894019999999</v>
      </c>
      <c r="C95349">
        <v>6.0999999999999999E-5</v>
      </c>
    </row>
    <row r="95350" spans="2:3" x14ac:dyDescent="0.25">
      <c r="B95350">
        <v>3179.3227360000001</v>
      </c>
      <c r="C95350">
        <v>8.2000000000000001E-5</v>
      </c>
    </row>
    <row r="95351" spans="2:3" x14ac:dyDescent="0.25">
      <c r="B95351">
        <v>3179.3560689999999</v>
      </c>
      <c r="C95351">
        <v>1.03E-4</v>
      </c>
    </row>
    <row r="95352" spans="2:3" x14ac:dyDescent="0.25">
      <c r="B95352">
        <v>3179.3894019999998</v>
      </c>
      <c r="C95352">
        <v>9.2E-5</v>
      </c>
    </row>
    <row r="95353" spans="2:3" x14ac:dyDescent="0.25">
      <c r="B95353">
        <v>3179.4227350000001</v>
      </c>
      <c r="C95353">
        <v>1.93E-4</v>
      </c>
    </row>
    <row r="95354" spans="2:3" x14ac:dyDescent="0.25">
      <c r="B95354">
        <v>3179.456068</v>
      </c>
      <c r="C95354">
        <v>2.22E-4</v>
      </c>
    </row>
    <row r="95355" spans="2:3" x14ac:dyDescent="0.25">
      <c r="B95355">
        <v>3179.4894020000002</v>
      </c>
      <c r="C95355">
        <v>1.93E-4</v>
      </c>
    </row>
    <row r="95356" spans="2:3" x14ac:dyDescent="0.25">
      <c r="B95356">
        <v>3179.522735</v>
      </c>
      <c r="C95356">
        <v>1.64E-4</v>
      </c>
    </row>
    <row r="95357" spans="2:3" x14ac:dyDescent="0.25">
      <c r="B95357">
        <v>3179.5560679999999</v>
      </c>
      <c r="C95357">
        <v>1E-4</v>
      </c>
    </row>
    <row r="95358" spans="2:3" x14ac:dyDescent="0.25">
      <c r="B95358">
        <v>3179.5894010000002</v>
      </c>
      <c r="C95358">
        <v>1.9000000000000001E-5</v>
      </c>
    </row>
    <row r="95359" spans="2:3" x14ac:dyDescent="0.25">
      <c r="B95359">
        <v>3179.6227349999999</v>
      </c>
      <c r="C95359">
        <v>2.0100000000000001E-4</v>
      </c>
    </row>
    <row r="95360" spans="2:3" x14ac:dyDescent="0.25">
      <c r="B95360">
        <v>3179.6560679999998</v>
      </c>
      <c r="C95360">
        <v>6.2000000000000003E-5</v>
      </c>
    </row>
    <row r="95361" spans="2:3" x14ac:dyDescent="0.25">
      <c r="B95361">
        <v>3179.6894010000001</v>
      </c>
      <c r="C95361">
        <v>1.4200000000000001E-4</v>
      </c>
    </row>
    <row r="95362" spans="2:3" x14ac:dyDescent="0.25">
      <c r="B95362">
        <v>3179.7227339999999</v>
      </c>
      <c r="C95362">
        <v>9.6000000000000002E-5</v>
      </c>
    </row>
    <row r="95363" spans="2:3" x14ac:dyDescent="0.25">
      <c r="B95363">
        <v>3179.7560669999998</v>
      </c>
      <c r="C95363">
        <v>1.5799999999999999E-4</v>
      </c>
    </row>
    <row r="95364" spans="2:3" x14ac:dyDescent="0.25">
      <c r="B95364">
        <v>3179.789401</v>
      </c>
      <c r="C95364">
        <v>2.8400000000000002E-4</v>
      </c>
    </row>
    <row r="95365" spans="2:3" x14ac:dyDescent="0.25">
      <c r="B95365">
        <v>3179.8227339999999</v>
      </c>
      <c r="C95365">
        <v>1.26E-4</v>
      </c>
    </row>
    <row r="95366" spans="2:3" x14ac:dyDescent="0.25">
      <c r="B95366">
        <v>3179.8560670000002</v>
      </c>
      <c r="C95366">
        <v>1.92E-4</v>
      </c>
    </row>
    <row r="95367" spans="2:3" x14ac:dyDescent="0.25">
      <c r="B95367">
        <v>3179.8894</v>
      </c>
      <c r="C95367">
        <v>2.8400000000000002E-4</v>
      </c>
    </row>
    <row r="95368" spans="2:3" x14ac:dyDescent="0.25">
      <c r="B95368">
        <v>3179.9227340000002</v>
      </c>
      <c r="C95368">
        <v>2.0900000000000001E-4</v>
      </c>
    </row>
    <row r="95369" spans="2:3" x14ac:dyDescent="0.25">
      <c r="B95369">
        <v>3179.9560670000001</v>
      </c>
      <c r="C95369">
        <v>3.6000000000000001E-5</v>
      </c>
    </row>
    <row r="95370" spans="2:3" x14ac:dyDescent="0.25">
      <c r="B95370">
        <v>3179.9893999999999</v>
      </c>
      <c r="C95370">
        <v>1.2899999999999999E-4</v>
      </c>
    </row>
    <row r="95371" spans="2:3" x14ac:dyDescent="0.25">
      <c r="B95371">
        <v>3180.0227329999998</v>
      </c>
      <c r="C95371">
        <v>1.6000000000000001E-4</v>
      </c>
    </row>
    <row r="95372" spans="2:3" x14ac:dyDescent="0.25">
      <c r="B95372">
        <v>3180.0560660000001</v>
      </c>
      <c r="C95372">
        <v>1.1E-4</v>
      </c>
    </row>
    <row r="95373" spans="2:3" x14ac:dyDescent="0.25">
      <c r="B95373">
        <v>3180.0893999999998</v>
      </c>
      <c r="C95373">
        <v>1.15E-4</v>
      </c>
    </row>
    <row r="95374" spans="2:3" x14ac:dyDescent="0.25">
      <c r="B95374">
        <v>3180.1227330000002</v>
      </c>
      <c r="C95374">
        <v>1.1400000000000001E-4</v>
      </c>
    </row>
    <row r="95375" spans="2:3" x14ac:dyDescent="0.25">
      <c r="B95375">
        <v>3180.156066</v>
      </c>
      <c r="C95375">
        <v>1.1900000000000001E-4</v>
      </c>
    </row>
    <row r="95376" spans="2:3" x14ac:dyDescent="0.25">
      <c r="B95376">
        <v>3180.1893989999999</v>
      </c>
      <c r="C95376">
        <v>1.08E-4</v>
      </c>
    </row>
    <row r="95377" spans="2:3" x14ac:dyDescent="0.25">
      <c r="B95377">
        <v>3180.2227330000001</v>
      </c>
      <c r="C95377">
        <v>1.2300000000000001E-4</v>
      </c>
    </row>
    <row r="95378" spans="2:3" x14ac:dyDescent="0.25">
      <c r="B95378">
        <v>3180.2560659999999</v>
      </c>
      <c r="C95378">
        <v>7.8999999999999996E-5</v>
      </c>
    </row>
    <row r="95379" spans="2:3" x14ac:dyDescent="0.25">
      <c r="B95379">
        <v>3180.2893989999998</v>
      </c>
      <c r="C95379">
        <v>4.1E-5</v>
      </c>
    </row>
    <row r="95380" spans="2:3" x14ac:dyDescent="0.25">
      <c r="B95380">
        <v>3180.3227320000001</v>
      </c>
      <c r="C95380">
        <v>1.2400000000000001E-4</v>
      </c>
    </row>
    <row r="95381" spans="2:3" x14ac:dyDescent="0.25">
      <c r="B95381">
        <v>3180.3560649999999</v>
      </c>
      <c r="C95381">
        <v>1.3899999999999999E-4</v>
      </c>
    </row>
    <row r="95382" spans="2:3" x14ac:dyDescent="0.25">
      <c r="B95382">
        <v>3180.3893990000001</v>
      </c>
      <c r="C95382">
        <v>1.2799999999999999E-4</v>
      </c>
    </row>
    <row r="95383" spans="2:3" x14ac:dyDescent="0.25">
      <c r="B95383">
        <v>3180.422732</v>
      </c>
      <c r="C95383">
        <v>2.5599999999999999E-4</v>
      </c>
    </row>
    <row r="95384" spans="2:3" x14ac:dyDescent="0.25">
      <c r="B95384">
        <v>3180.4560649999999</v>
      </c>
      <c r="C95384">
        <v>1.3200000000000001E-4</v>
      </c>
    </row>
    <row r="95385" spans="2:3" x14ac:dyDescent="0.25">
      <c r="B95385">
        <v>3180.4893980000002</v>
      </c>
      <c r="C95385">
        <v>8.2999999999999998E-5</v>
      </c>
    </row>
    <row r="95386" spans="2:3" x14ac:dyDescent="0.25">
      <c r="B95386">
        <v>3180.5227319999999</v>
      </c>
      <c r="C95386">
        <v>1.35E-4</v>
      </c>
    </row>
    <row r="95387" spans="2:3" x14ac:dyDescent="0.25">
      <c r="B95387">
        <v>3180.5560650000002</v>
      </c>
      <c r="C95387">
        <v>5.8E-5</v>
      </c>
    </row>
    <row r="95388" spans="2:3" x14ac:dyDescent="0.25">
      <c r="B95388">
        <v>3180.5893980000001</v>
      </c>
      <c r="C95388">
        <v>1.3100000000000001E-4</v>
      </c>
    </row>
    <row r="95389" spans="2:3" x14ac:dyDescent="0.25">
      <c r="B95389">
        <v>3180.6227309999999</v>
      </c>
      <c r="C95389">
        <v>6.8999999999999997E-5</v>
      </c>
    </row>
    <row r="95390" spans="2:3" x14ac:dyDescent="0.25">
      <c r="B95390">
        <v>3180.6560639999998</v>
      </c>
      <c r="C95390">
        <v>1.7799999999999999E-4</v>
      </c>
    </row>
    <row r="95391" spans="2:3" x14ac:dyDescent="0.25">
      <c r="B95391">
        <v>3180.689398</v>
      </c>
      <c r="C95391">
        <v>1.8E-5</v>
      </c>
    </row>
    <row r="95392" spans="2:3" x14ac:dyDescent="0.25">
      <c r="B95392">
        <v>3180.7227309999998</v>
      </c>
      <c r="C95392">
        <v>1.05E-4</v>
      </c>
    </row>
    <row r="95393" spans="2:3" x14ac:dyDescent="0.25">
      <c r="B95393">
        <v>3180.7560640000002</v>
      </c>
      <c r="C95393">
        <v>1.7799999999999999E-4</v>
      </c>
    </row>
    <row r="95394" spans="2:3" x14ac:dyDescent="0.25">
      <c r="B95394">
        <v>3180.789397</v>
      </c>
      <c r="C95394">
        <v>1.22E-4</v>
      </c>
    </row>
    <row r="95395" spans="2:3" x14ac:dyDescent="0.25">
      <c r="B95395">
        <v>3180.8227310000002</v>
      </c>
      <c r="C95395">
        <v>4.8999999999999998E-5</v>
      </c>
    </row>
    <row r="95396" spans="2:3" x14ac:dyDescent="0.25">
      <c r="B95396">
        <v>3180.8560640000001</v>
      </c>
      <c r="C95396">
        <v>3.8000000000000002E-5</v>
      </c>
    </row>
    <row r="95397" spans="2:3" x14ac:dyDescent="0.25">
      <c r="B95397">
        <v>3180.8893969999999</v>
      </c>
      <c r="C95397">
        <v>1.64E-4</v>
      </c>
    </row>
    <row r="95398" spans="2:3" x14ac:dyDescent="0.25">
      <c r="B95398">
        <v>3180.9227299999998</v>
      </c>
      <c r="C95398">
        <v>2.0000000000000001E-4</v>
      </c>
    </row>
    <row r="95399" spans="2:3" x14ac:dyDescent="0.25">
      <c r="B95399">
        <v>3180.9560630000001</v>
      </c>
      <c r="C95399">
        <v>7.7999999999999999E-5</v>
      </c>
    </row>
    <row r="95400" spans="2:3" x14ac:dyDescent="0.25">
      <c r="B95400">
        <v>3180.9893969999998</v>
      </c>
      <c r="C95400">
        <v>6.8999999999999997E-5</v>
      </c>
    </row>
    <row r="95401" spans="2:3" x14ac:dyDescent="0.25">
      <c r="B95401">
        <v>3181.0227300000001</v>
      </c>
      <c r="C95401">
        <v>1.73E-4</v>
      </c>
    </row>
    <row r="95402" spans="2:3" x14ac:dyDescent="0.25">
      <c r="B95402">
        <v>3181.056063</v>
      </c>
      <c r="C95402">
        <v>1.01E-4</v>
      </c>
    </row>
    <row r="95403" spans="2:3" x14ac:dyDescent="0.25">
      <c r="B95403">
        <v>3181.0893959999999</v>
      </c>
      <c r="C95403">
        <v>1.02E-4</v>
      </c>
    </row>
    <row r="95404" spans="2:3" x14ac:dyDescent="0.25">
      <c r="B95404">
        <v>3181.12273</v>
      </c>
      <c r="C95404">
        <v>2.0000000000000001E-4</v>
      </c>
    </row>
    <row r="95405" spans="2:3" x14ac:dyDescent="0.25">
      <c r="B95405">
        <v>3181.1560629999999</v>
      </c>
      <c r="C95405">
        <v>2.0999999999999999E-5</v>
      </c>
    </row>
    <row r="95406" spans="2:3" x14ac:dyDescent="0.25">
      <c r="B95406">
        <v>3181.1893960000002</v>
      </c>
      <c r="C95406">
        <v>5.8E-5</v>
      </c>
    </row>
    <row r="95407" spans="2:3" x14ac:dyDescent="0.25">
      <c r="B95407">
        <v>3181.2227290000001</v>
      </c>
      <c r="C95407">
        <v>1.2799999999999999E-4</v>
      </c>
    </row>
    <row r="95408" spans="2:3" x14ac:dyDescent="0.25">
      <c r="B95408">
        <v>3181.2560619999999</v>
      </c>
      <c r="C95408">
        <v>7.3999999999999996E-5</v>
      </c>
    </row>
    <row r="95409" spans="2:3" x14ac:dyDescent="0.25">
      <c r="B95409">
        <v>3181.2893960000001</v>
      </c>
      <c r="C95409">
        <v>4.5000000000000003E-5</v>
      </c>
    </row>
    <row r="95410" spans="2:3" x14ac:dyDescent="0.25">
      <c r="B95410">
        <v>3181.322729</v>
      </c>
      <c r="C95410">
        <v>1.9699999999999999E-4</v>
      </c>
    </row>
    <row r="95411" spans="2:3" x14ac:dyDescent="0.25">
      <c r="B95411">
        <v>3181.3560619999998</v>
      </c>
      <c r="C95411">
        <v>1.12E-4</v>
      </c>
    </row>
    <row r="95412" spans="2:3" x14ac:dyDescent="0.25">
      <c r="B95412">
        <v>3181.3893950000001</v>
      </c>
      <c r="C95412">
        <v>4.6999999999999997E-5</v>
      </c>
    </row>
    <row r="95413" spans="2:3" x14ac:dyDescent="0.25">
      <c r="B95413">
        <v>3181.4227289999999</v>
      </c>
      <c r="C95413">
        <v>3.4499999999999998E-4</v>
      </c>
    </row>
    <row r="95414" spans="2:3" x14ac:dyDescent="0.25">
      <c r="B95414">
        <v>3181.4560620000002</v>
      </c>
      <c r="C95414">
        <v>1.06E-4</v>
      </c>
    </row>
    <row r="95415" spans="2:3" x14ac:dyDescent="0.25">
      <c r="B95415">
        <v>3181.4893950000001</v>
      </c>
      <c r="C95415">
        <v>6.6000000000000005E-5</v>
      </c>
    </row>
    <row r="95416" spans="2:3" x14ac:dyDescent="0.25">
      <c r="B95416">
        <v>3181.5227279999999</v>
      </c>
      <c r="C95416">
        <v>2.7900000000000001E-4</v>
      </c>
    </row>
    <row r="95417" spans="2:3" x14ac:dyDescent="0.25">
      <c r="B95417">
        <v>3181.5560610000002</v>
      </c>
      <c r="C95417">
        <v>1.75E-4</v>
      </c>
    </row>
    <row r="95418" spans="2:3" x14ac:dyDescent="0.25">
      <c r="B95418">
        <v>3181.589395</v>
      </c>
      <c r="C95418">
        <v>1.2E-4</v>
      </c>
    </row>
    <row r="95419" spans="2:3" x14ac:dyDescent="0.25">
      <c r="B95419">
        <v>3181.6227279999998</v>
      </c>
      <c r="C95419">
        <v>1.9699999999999999E-4</v>
      </c>
    </row>
    <row r="95420" spans="2:3" x14ac:dyDescent="0.25">
      <c r="B95420">
        <v>3181.6560610000001</v>
      </c>
      <c r="C95420">
        <v>1.9100000000000001E-4</v>
      </c>
    </row>
    <row r="95421" spans="2:3" x14ac:dyDescent="0.25">
      <c r="B95421">
        <v>3181.689394</v>
      </c>
      <c r="C95421">
        <v>3.0000000000000001E-5</v>
      </c>
    </row>
    <row r="95422" spans="2:3" x14ac:dyDescent="0.25">
      <c r="B95422">
        <v>3181.7227280000002</v>
      </c>
      <c r="C95422">
        <v>9.6000000000000002E-5</v>
      </c>
    </row>
    <row r="95423" spans="2:3" x14ac:dyDescent="0.25">
      <c r="B95423">
        <v>3181.756061</v>
      </c>
      <c r="C95423">
        <v>1.4100000000000001E-4</v>
      </c>
    </row>
    <row r="95424" spans="2:3" x14ac:dyDescent="0.25">
      <c r="B95424">
        <v>3181.7893939999999</v>
      </c>
      <c r="C95424">
        <v>1.94E-4</v>
      </c>
    </row>
    <row r="95425" spans="2:3" x14ac:dyDescent="0.25">
      <c r="B95425">
        <v>3181.8227270000002</v>
      </c>
      <c r="C95425">
        <v>2.31E-4</v>
      </c>
    </row>
    <row r="95426" spans="2:3" x14ac:dyDescent="0.25">
      <c r="B95426">
        <v>3181.8560600000001</v>
      </c>
      <c r="C95426">
        <v>2.1599999999999999E-4</v>
      </c>
    </row>
    <row r="95427" spans="2:3" x14ac:dyDescent="0.25">
      <c r="B95427">
        <v>3181.8893939999998</v>
      </c>
      <c r="C95427">
        <v>3.6000000000000001E-5</v>
      </c>
    </row>
    <row r="95428" spans="2:3" x14ac:dyDescent="0.25">
      <c r="B95428">
        <v>3181.9227270000001</v>
      </c>
      <c r="C95428">
        <v>1.7799999999999999E-4</v>
      </c>
    </row>
    <row r="95429" spans="2:3" x14ac:dyDescent="0.25">
      <c r="B95429">
        <v>3181.95606</v>
      </c>
      <c r="C95429">
        <v>1.6899999999999999E-4</v>
      </c>
    </row>
    <row r="95430" spans="2:3" x14ac:dyDescent="0.25">
      <c r="B95430">
        <v>3181.9893929999998</v>
      </c>
      <c r="C95430">
        <v>4.5000000000000003E-5</v>
      </c>
    </row>
    <row r="95431" spans="2:3" x14ac:dyDescent="0.25">
      <c r="B95431">
        <v>3182.022727</v>
      </c>
      <c r="C95431">
        <v>2.2499999999999999E-4</v>
      </c>
    </row>
    <row r="95432" spans="2:3" x14ac:dyDescent="0.25">
      <c r="B95432">
        <v>3182.0560599999999</v>
      </c>
      <c r="C95432">
        <v>1.7699999999999999E-4</v>
      </c>
    </row>
    <row r="95433" spans="2:3" x14ac:dyDescent="0.25">
      <c r="B95433">
        <v>3182.0893930000002</v>
      </c>
      <c r="C95433">
        <v>1.75E-4</v>
      </c>
    </row>
    <row r="95434" spans="2:3" x14ac:dyDescent="0.25">
      <c r="B95434">
        <v>3182.1227260000001</v>
      </c>
      <c r="C95434">
        <v>2.9100000000000003E-4</v>
      </c>
    </row>
    <row r="95435" spans="2:3" x14ac:dyDescent="0.25">
      <c r="B95435">
        <v>3182.1560589999999</v>
      </c>
      <c r="C95435">
        <v>1.46E-4</v>
      </c>
    </row>
    <row r="95436" spans="2:3" x14ac:dyDescent="0.25">
      <c r="B95436">
        <v>3182.1893930000001</v>
      </c>
      <c r="C95436">
        <v>6.8999999999999997E-5</v>
      </c>
    </row>
    <row r="95437" spans="2:3" x14ac:dyDescent="0.25">
      <c r="B95437">
        <v>3182.222726</v>
      </c>
      <c r="C95437">
        <v>1.74E-4</v>
      </c>
    </row>
    <row r="95438" spans="2:3" x14ac:dyDescent="0.25">
      <c r="B95438">
        <v>3182.2560589999998</v>
      </c>
      <c r="C95438">
        <v>2.9399999999999999E-4</v>
      </c>
    </row>
    <row r="95439" spans="2:3" x14ac:dyDescent="0.25">
      <c r="B95439">
        <v>3182.2893920000001</v>
      </c>
      <c r="C95439">
        <v>1.9599999999999999E-4</v>
      </c>
    </row>
    <row r="95440" spans="2:3" x14ac:dyDescent="0.25">
      <c r="B95440">
        <v>3182.3227259999999</v>
      </c>
      <c r="C95440">
        <v>1.7000000000000001E-4</v>
      </c>
    </row>
    <row r="95441" spans="2:3" x14ac:dyDescent="0.25">
      <c r="B95441">
        <v>3182.3560590000002</v>
      </c>
      <c r="C95441">
        <v>1.44E-4</v>
      </c>
    </row>
    <row r="95442" spans="2:3" x14ac:dyDescent="0.25">
      <c r="B95442">
        <v>3182.389392</v>
      </c>
      <c r="C95442">
        <v>1.1E-4</v>
      </c>
    </row>
    <row r="95443" spans="2:3" x14ac:dyDescent="0.25">
      <c r="B95443">
        <v>3182.4227249999999</v>
      </c>
      <c r="C95443">
        <v>1.3100000000000001E-4</v>
      </c>
    </row>
    <row r="95444" spans="2:3" x14ac:dyDescent="0.25">
      <c r="B95444">
        <v>3182.4560580000002</v>
      </c>
      <c r="C95444">
        <v>5.3999999999999998E-5</v>
      </c>
    </row>
    <row r="95445" spans="2:3" x14ac:dyDescent="0.25">
      <c r="B95445">
        <v>3182.489392</v>
      </c>
      <c r="C95445">
        <v>1.47E-4</v>
      </c>
    </row>
    <row r="95446" spans="2:3" x14ac:dyDescent="0.25">
      <c r="B95446">
        <v>3182.5227249999998</v>
      </c>
      <c r="C95446">
        <v>9.8999999999999994E-5</v>
      </c>
    </row>
    <row r="95447" spans="2:3" x14ac:dyDescent="0.25">
      <c r="B95447">
        <v>3182.5560580000001</v>
      </c>
      <c r="C95447">
        <v>3.6999999999999998E-5</v>
      </c>
    </row>
    <row r="95448" spans="2:3" x14ac:dyDescent="0.25">
      <c r="B95448">
        <v>3182.589391</v>
      </c>
      <c r="C95448">
        <v>1.21E-4</v>
      </c>
    </row>
    <row r="95449" spans="2:3" x14ac:dyDescent="0.25">
      <c r="B95449">
        <v>3182.6227250000002</v>
      </c>
      <c r="C95449">
        <v>2.6899999999999998E-4</v>
      </c>
    </row>
    <row r="95450" spans="2:3" x14ac:dyDescent="0.25">
      <c r="B95450">
        <v>3182.656058</v>
      </c>
      <c r="C95450">
        <v>5.5000000000000002E-5</v>
      </c>
    </row>
    <row r="95451" spans="2:3" x14ac:dyDescent="0.25">
      <c r="B95451">
        <v>3182.6893909999999</v>
      </c>
      <c r="C95451">
        <v>2.8200000000000002E-4</v>
      </c>
    </row>
    <row r="95452" spans="2:3" x14ac:dyDescent="0.25">
      <c r="B95452">
        <v>3182.7227240000002</v>
      </c>
      <c r="C95452">
        <v>6.0000000000000002E-5</v>
      </c>
    </row>
    <row r="95453" spans="2:3" x14ac:dyDescent="0.25">
      <c r="B95453">
        <v>3182.7560570000001</v>
      </c>
      <c r="C95453">
        <v>7.2000000000000002E-5</v>
      </c>
    </row>
    <row r="95454" spans="2:3" x14ac:dyDescent="0.25">
      <c r="B95454">
        <v>3182.7893909999998</v>
      </c>
      <c r="C95454">
        <v>9.2E-5</v>
      </c>
    </row>
    <row r="95455" spans="2:3" x14ac:dyDescent="0.25">
      <c r="B95455">
        <v>3182.8227240000001</v>
      </c>
      <c r="C95455">
        <v>5.5999999999999999E-5</v>
      </c>
    </row>
    <row r="95456" spans="2:3" x14ac:dyDescent="0.25">
      <c r="B95456">
        <v>3182.856057</v>
      </c>
      <c r="C95456">
        <v>4.3000000000000002E-5</v>
      </c>
    </row>
    <row r="95457" spans="2:3" x14ac:dyDescent="0.25">
      <c r="B95457">
        <v>3182.8893899999998</v>
      </c>
      <c r="C95457">
        <v>1.11E-4</v>
      </c>
    </row>
    <row r="95458" spans="2:3" x14ac:dyDescent="0.25">
      <c r="B95458">
        <v>3182.922724</v>
      </c>
      <c r="C95458">
        <v>1.4100000000000001E-4</v>
      </c>
    </row>
    <row r="95459" spans="2:3" x14ac:dyDescent="0.25">
      <c r="B95459">
        <v>3182.9560569999999</v>
      </c>
      <c r="C95459">
        <v>5.0000000000000002E-5</v>
      </c>
    </row>
    <row r="95460" spans="2:3" x14ac:dyDescent="0.25">
      <c r="B95460">
        <v>3182.9893900000002</v>
      </c>
      <c r="C95460">
        <v>2.02E-4</v>
      </c>
    </row>
    <row r="95461" spans="2:3" x14ac:dyDescent="0.25">
      <c r="B95461">
        <v>3183.022723</v>
      </c>
      <c r="C95461">
        <v>1.3999999999999999E-4</v>
      </c>
    </row>
    <row r="95462" spans="2:3" x14ac:dyDescent="0.25">
      <c r="B95462">
        <v>3183.0560559999999</v>
      </c>
      <c r="C95462">
        <v>1.2999999999999999E-4</v>
      </c>
    </row>
    <row r="95463" spans="2:3" x14ac:dyDescent="0.25">
      <c r="B95463">
        <v>3183.0893900000001</v>
      </c>
      <c r="C95463">
        <v>2.04E-4</v>
      </c>
    </row>
    <row r="95464" spans="2:3" x14ac:dyDescent="0.25">
      <c r="B95464">
        <v>3183.122723</v>
      </c>
      <c r="C95464">
        <v>1.01E-4</v>
      </c>
    </row>
    <row r="95465" spans="2:3" x14ac:dyDescent="0.25">
      <c r="B95465">
        <v>3183.1560559999998</v>
      </c>
      <c r="C95465">
        <v>8.3999999999999995E-5</v>
      </c>
    </row>
    <row r="95466" spans="2:3" x14ac:dyDescent="0.25">
      <c r="B95466">
        <v>3183.1893890000001</v>
      </c>
      <c r="C95466">
        <v>1.06E-4</v>
      </c>
    </row>
    <row r="95467" spans="2:3" x14ac:dyDescent="0.25">
      <c r="B95467">
        <v>3183.2227229999999</v>
      </c>
      <c r="C95467">
        <v>1.3899999999999999E-4</v>
      </c>
    </row>
    <row r="95468" spans="2:3" x14ac:dyDescent="0.25">
      <c r="B95468">
        <v>3183.2560560000002</v>
      </c>
      <c r="C95468">
        <v>1.2E-4</v>
      </c>
    </row>
    <row r="95469" spans="2:3" x14ac:dyDescent="0.25">
      <c r="B95469">
        <v>3183.289389</v>
      </c>
      <c r="C95469">
        <v>1.01E-4</v>
      </c>
    </row>
    <row r="95470" spans="2:3" x14ac:dyDescent="0.25">
      <c r="B95470">
        <v>3183.3227219999999</v>
      </c>
      <c r="C95470">
        <v>1.7100000000000001E-4</v>
      </c>
    </row>
    <row r="95471" spans="2:3" x14ac:dyDescent="0.25">
      <c r="B95471">
        <v>3183.3560550000002</v>
      </c>
      <c r="C95471">
        <v>1.2E-5</v>
      </c>
    </row>
    <row r="95472" spans="2:3" x14ac:dyDescent="0.25">
      <c r="B95472">
        <v>3183.3893889999999</v>
      </c>
      <c r="C95472">
        <v>2.14E-4</v>
      </c>
    </row>
    <row r="95473" spans="2:3" x14ac:dyDescent="0.25">
      <c r="B95473">
        <v>3183.4227219999998</v>
      </c>
      <c r="C95473">
        <v>4.6999999999999997E-5</v>
      </c>
    </row>
    <row r="95474" spans="2:3" x14ac:dyDescent="0.25">
      <c r="B95474">
        <v>3183.4560550000001</v>
      </c>
      <c r="C95474">
        <v>1.8100000000000001E-4</v>
      </c>
    </row>
    <row r="95475" spans="2:3" x14ac:dyDescent="0.25">
      <c r="B95475">
        <v>3183.489388</v>
      </c>
      <c r="C95475">
        <v>2.4399999999999999E-4</v>
      </c>
    </row>
    <row r="95476" spans="2:3" x14ac:dyDescent="0.25">
      <c r="B95476">
        <v>3183.5227220000002</v>
      </c>
      <c r="C95476">
        <v>8.7000000000000001E-5</v>
      </c>
    </row>
    <row r="95477" spans="2:3" x14ac:dyDescent="0.25">
      <c r="B95477">
        <v>3183.556055</v>
      </c>
      <c r="C95477">
        <v>1.45E-4</v>
      </c>
    </row>
    <row r="95478" spans="2:3" x14ac:dyDescent="0.25">
      <c r="B95478">
        <v>3183.5893879999999</v>
      </c>
      <c r="C95478">
        <v>1.18E-4</v>
      </c>
    </row>
    <row r="95479" spans="2:3" x14ac:dyDescent="0.25">
      <c r="B95479">
        <v>3183.6227210000002</v>
      </c>
      <c r="C95479">
        <v>2.1100000000000001E-4</v>
      </c>
    </row>
    <row r="95480" spans="2:3" x14ac:dyDescent="0.25">
      <c r="B95480">
        <v>3183.656054</v>
      </c>
      <c r="C95480">
        <v>4.1999999999999998E-5</v>
      </c>
    </row>
    <row r="95481" spans="2:3" x14ac:dyDescent="0.25">
      <c r="B95481">
        <v>3183.6893879999998</v>
      </c>
      <c r="C95481">
        <v>1.92E-4</v>
      </c>
    </row>
    <row r="95482" spans="2:3" x14ac:dyDescent="0.25">
      <c r="B95482">
        <v>3183.7227210000001</v>
      </c>
      <c r="C95482">
        <v>1.45E-4</v>
      </c>
    </row>
    <row r="95483" spans="2:3" x14ac:dyDescent="0.25">
      <c r="B95483">
        <v>3183.7560539999999</v>
      </c>
      <c r="C95483">
        <v>7.1000000000000005E-5</v>
      </c>
    </row>
    <row r="95484" spans="2:3" x14ac:dyDescent="0.25">
      <c r="B95484">
        <v>3183.7893869999998</v>
      </c>
      <c r="C95484">
        <v>1.5100000000000001E-4</v>
      </c>
    </row>
    <row r="95485" spans="2:3" x14ac:dyDescent="0.25">
      <c r="B95485">
        <v>3183.822721</v>
      </c>
      <c r="C95485">
        <v>1.22E-4</v>
      </c>
    </row>
    <row r="95486" spans="2:3" x14ac:dyDescent="0.25">
      <c r="B95486">
        <v>3183.8560539999999</v>
      </c>
      <c r="C95486">
        <v>2.4699999999999999E-4</v>
      </c>
    </row>
    <row r="95487" spans="2:3" x14ac:dyDescent="0.25">
      <c r="B95487">
        <v>3183.8893870000002</v>
      </c>
      <c r="C95487">
        <v>1.36E-4</v>
      </c>
    </row>
    <row r="95488" spans="2:3" x14ac:dyDescent="0.25">
      <c r="B95488">
        <v>3183.92272</v>
      </c>
      <c r="C95488">
        <v>1.66E-4</v>
      </c>
    </row>
    <row r="95489" spans="2:3" x14ac:dyDescent="0.25">
      <c r="B95489">
        <v>3183.9560529999999</v>
      </c>
      <c r="C95489">
        <v>9.3999999999999994E-5</v>
      </c>
    </row>
    <row r="95490" spans="2:3" x14ac:dyDescent="0.25">
      <c r="B95490">
        <v>3183.9893870000001</v>
      </c>
      <c r="C95490">
        <v>1.27E-4</v>
      </c>
    </row>
    <row r="95491" spans="2:3" x14ac:dyDescent="0.25">
      <c r="B95491">
        <v>3184.0227199999999</v>
      </c>
      <c r="C95491">
        <v>1.37E-4</v>
      </c>
    </row>
    <row r="95492" spans="2:3" x14ac:dyDescent="0.25">
      <c r="B95492">
        <v>3184.0560529999998</v>
      </c>
      <c r="C95492">
        <v>8.6000000000000003E-5</v>
      </c>
    </row>
    <row r="95493" spans="2:3" x14ac:dyDescent="0.25">
      <c r="B95493">
        <v>3184.0893860000001</v>
      </c>
      <c r="C95493">
        <v>3.5500000000000001E-4</v>
      </c>
    </row>
    <row r="95494" spans="2:3" x14ac:dyDescent="0.25">
      <c r="B95494">
        <v>3184.1227199999998</v>
      </c>
      <c r="C95494">
        <v>2.0799999999999999E-4</v>
      </c>
    </row>
    <row r="95495" spans="2:3" x14ac:dyDescent="0.25">
      <c r="B95495">
        <v>3184.1560530000002</v>
      </c>
      <c r="C95495">
        <v>2.33E-4</v>
      </c>
    </row>
    <row r="95496" spans="2:3" x14ac:dyDescent="0.25">
      <c r="B95496">
        <v>3184.189386</v>
      </c>
      <c r="C95496">
        <v>7.6000000000000004E-5</v>
      </c>
    </row>
    <row r="95497" spans="2:3" x14ac:dyDescent="0.25">
      <c r="B95497">
        <v>3184.2227189999999</v>
      </c>
      <c r="C95497">
        <v>4.8000000000000001E-5</v>
      </c>
    </row>
    <row r="95498" spans="2:3" x14ac:dyDescent="0.25">
      <c r="B95498">
        <v>3184.2560520000002</v>
      </c>
      <c r="C95498">
        <v>2.4800000000000001E-4</v>
      </c>
    </row>
    <row r="95499" spans="2:3" x14ac:dyDescent="0.25">
      <c r="B95499">
        <v>3184.2893859999999</v>
      </c>
      <c r="C95499">
        <v>1.4300000000000001E-4</v>
      </c>
    </row>
    <row r="95500" spans="2:3" x14ac:dyDescent="0.25">
      <c r="B95500">
        <v>3184.3227189999998</v>
      </c>
      <c r="C95500">
        <v>1.2400000000000001E-4</v>
      </c>
    </row>
    <row r="95501" spans="2:3" x14ac:dyDescent="0.25">
      <c r="B95501">
        <v>3184.3560520000001</v>
      </c>
      <c r="C95501">
        <v>2.0599999999999999E-4</v>
      </c>
    </row>
    <row r="95502" spans="2:3" x14ac:dyDescent="0.25">
      <c r="B95502">
        <v>3184.3893849999999</v>
      </c>
      <c r="C95502">
        <v>1.55E-4</v>
      </c>
    </row>
    <row r="95503" spans="2:3" x14ac:dyDescent="0.25">
      <c r="B95503">
        <v>3184.4227190000001</v>
      </c>
      <c r="C95503">
        <v>1.21E-4</v>
      </c>
    </row>
    <row r="95504" spans="2:3" x14ac:dyDescent="0.25">
      <c r="B95504">
        <v>3184.456052</v>
      </c>
      <c r="C95504">
        <v>2.5000000000000001E-5</v>
      </c>
    </row>
    <row r="95505" spans="2:3" x14ac:dyDescent="0.25">
      <c r="B95505">
        <v>3184.4893849999999</v>
      </c>
      <c r="C95505">
        <v>2.31E-4</v>
      </c>
    </row>
    <row r="95506" spans="2:3" x14ac:dyDescent="0.25">
      <c r="B95506">
        <v>3184.5227180000002</v>
      </c>
      <c r="C95506">
        <v>1.2999999999999999E-4</v>
      </c>
    </row>
    <row r="95507" spans="2:3" x14ac:dyDescent="0.25">
      <c r="B95507">
        <v>3184.556051</v>
      </c>
      <c r="C95507">
        <v>1.4799999999999999E-4</v>
      </c>
    </row>
    <row r="95508" spans="2:3" x14ac:dyDescent="0.25">
      <c r="B95508">
        <v>3184.5893850000002</v>
      </c>
      <c r="C95508">
        <v>9.0000000000000006E-5</v>
      </c>
    </row>
    <row r="95509" spans="2:3" x14ac:dyDescent="0.25">
      <c r="B95509">
        <v>3184.6227180000001</v>
      </c>
      <c r="C95509">
        <v>1.3799999999999999E-4</v>
      </c>
    </row>
    <row r="95510" spans="2:3" x14ac:dyDescent="0.25">
      <c r="B95510">
        <v>3184.6560509999999</v>
      </c>
      <c r="C95510">
        <v>2.63E-4</v>
      </c>
    </row>
    <row r="95511" spans="2:3" x14ac:dyDescent="0.25">
      <c r="B95511">
        <v>3184.6893839999998</v>
      </c>
      <c r="C95511">
        <v>1.3100000000000001E-4</v>
      </c>
    </row>
    <row r="95512" spans="2:3" x14ac:dyDescent="0.25">
      <c r="B95512">
        <v>3184.722718</v>
      </c>
      <c r="C95512">
        <v>2.9E-5</v>
      </c>
    </row>
    <row r="95513" spans="2:3" x14ac:dyDescent="0.25">
      <c r="B95513">
        <v>3184.7560509999998</v>
      </c>
      <c r="C95513">
        <v>1.2799999999999999E-4</v>
      </c>
    </row>
    <row r="95514" spans="2:3" x14ac:dyDescent="0.25">
      <c r="B95514">
        <v>3184.7893840000002</v>
      </c>
      <c r="C95514">
        <v>1.66E-4</v>
      </c>
    </row>
    <row r="95515" spans="2:3" x14ac:dyDescent="0.25">
      <c r="B95515">
        <v>3184.822717</v>
      </c>
      <c r="C95515">
        <v>5.3999999999999998E-5</v>
      </c>
    </row>
    <row r="95516" spans="2:3" x14ac:dyDescent="0.25">
      <c r="B95516">
        <v>3184.8560499999999</v>
      </c>
      <c r="C95516">
        <v>2.0599999999999999E-4</v>
      </c>
    </row>
    <row r="95517" spans="2:3" x14ac:dyDescent="0.25">
      <c r="B95517">
        <v>3184.8893840000001</v>
      </c>
      <c r="C95517">
        <v>8.6000000000000003E-5</v>
      </c>
    </row>
    <row r="95518" spans="2:3" x14ac:dyDescent="0.25">
      <c r="B95518">
        <v>3184.9227169999999</v>
      </c>
      <c r="C95518">
        <v>2.3E-5</v>
      </c>
    </row>
    <row r="95519" spans="2:3" x14ac:dyDescent="0.25">
      <c r="B95519">
        <v>3184.9560499999998</v>
      </c>
      <c r="C95519">
        <v>1.07E-4</v>
      </c>
    </row>
    <row r="95520" spans="2:3" x14ac:dyDescent="0.25">
      <c r="B95520">
        <v>3184.9893830000001</v>
      </c>
      <c r="C95520">
        <v>9.2E-5</v>
      </c>
    </row>
    <row r="95521" spans="2:3" x14ac:dyDescent="0.25">
      <c r="B95521">
        <v>3185.0227169999998</v>
      </c>
      <c r="C95521">
        <v>1.8799999999999999E-4</v>
      </c>
    </row>
    <row r="95522" spans="2:3" x14ac:dyDescent="0.25">
      <c r="B95522">
        <v>3185.0560500000001</v>
      </c>
      <c r="C95522">
        <v>2.7300000000000002E-4</v>
      </c>
    </row>
    <row r="95523" spans="2:3" x14ac:dyDescent="0.25">
      <c r="B95523">
        <v>3185.089383</v>
      </c>
      <c r="C95523">
        <v>2.9999999999999997E-4</v>
      </c>
    </row>
    <row r="95524" spans="2:3" x14ac:dyDescent="0.25">
      <c r="B95524">
        <v>3185.1227159999999</v>
      </c>
      <c r="C95524">
        <v>9.0000000000000006E-5</v>
      </c>
    </row>
    <row r="95525" spans="2:3" x14ac:dyDescent="0.25">
      <c r="B95525">
        <v>3185.1560490000002</v>
      </c>
      <c r="C95525">
        <v>2.2599999999999999E-4</v>
      </c>
    </row>
    <row r="95526" spans="2:3" x14ac:dyDescent="0.25">
      <c r="B95526">
        <v>3185.1893829999999</v>
      </c>
      <c r="C95526">
        <v>1.37E-4</v>
      </c>
    </row>
    <row r="95527" spans="2:3" x14ac:dyDescent="0.25">
      <c r="B95527">
        <v>3185.2227160000002</v>
      </c>
      <c r="C95527">
        <v>1.07E-4</v>
      </c>
    </row>
    <row r="95528" spans="2:3" x14ac:dyDescent="0.25">
      <c r="B95528">
        <v>3185.2560490000001</v>
      </c>
      <c r="C95528">
        <v>1.5799999999999999E-4</v>
      </c>
    </row>
    <row r="95529" spans="2:3" x14ac:dyDescent="0.25">
      <c r="B95529">
        <v>3185.2893819999999</v>
      </c>
      <c r="C95529">
        <v>2.2499999999999999E-4</v>
      </c>
    </row>
    <row r="95530" spans="2:3" x14ac:dyDescent="0.25">
      <c r="B95530">
        <v>3185.3227160000001</v>
      </c>
      <c r="C95530">
        <v>6.6000000000000005E-5</v>
      </c>
    </row>
    <row r="95531" spans="2:3" x14ac:dyDescent="0.25">
      <c r="B95531">
        <v>3185.356049</v>
      </c>
      <c r="C95531">
        <v>1.21E-4</v>
      </c>
    </row>
    <row r="95532" spans="2:3" x14ac:dyDescent="0.25">
      <c r="B95532">
        <v>3185.3893819999998</v>
      </c>
      <c r="C95532">
        <v>1.6899999999999999E-4</v>
      </c>
    </row>
    <row r="95533" spans="2:3" x14ac:dyDescent="0.25">
      <c r="B95533">
        <v>3185.4227150000002</v>
      </c>
      <c r="C95533">
        <v>8.6000000000000003E-5</v>
      </c>
    </row>
    <row r="95534" spans="2:3" x14ac:dyDescent="0.25">
      <c r="B95534">
        <v>3185.456048</v>
      </c>
      <c r="C95534">
        <v>1.21E-4</v>
      </c>
    </row>
    <row r="95535" spans="2:3" x14ac:dyDescent="0.25">
      <c r="B95535">
        <v>3185.4893820000002</v>
      </c>
      <c r="C95535">
        <v>9.2999999999999997E-5</v>
      </c>
    </row>
    <row r="95536" spans="2:3" x14ac:dyDescent="0.25">
      <c r="B95536">
        <v>3185.5227150000001</v>
      </c>
      <c r="C95536">
        <v>6.6000000000000005E-5</v>
      </c>
    </row>
    <row r="95537" spans="2:3" x14ac:dyDescent="0.25">
      <c r="B95537">
        <v>3185.5560479999999</v>
      </c>
      <c r="C95537">
        <v>2.5399999999999999E-4</v>
      </c>
    </row>
    <row r="95538" spans="2:3" x14ac:dyDescent="0.25">
      <c r="B95538">
        <v>3185.5893809999998</v>
      </c>
      <c r="C95538">
        <v>1.1E-4</v>
      </c>
    </row>
    <row r="95539" spans="2:3" x14ac:dyDescent="0.25">
      <c r="B95539">
        <v>3185.622715</v>
      </c>
      <c r="C95539">
        <v>7.4999999999999993E-5</v>
      </c>
    </row>
    <row r="95540" spans="2:3" x14ac:dyDescent="0.25">
      <c r="B95540">
        <v>3185.6560479999998</v>
      </c>
      <c r="C95540">
        <v>1.6699999999999999E-4</v>
      </c>
    </row>
    <row r="95541" spans="2:3" x14ac:dyDescent="0.25">
      <c r="B95541">
        <v>3185.6893810000001</v>
      </c>
      <c r="C95541">
        <v>1.73E-4</v>
      </c>
    </row>
    <row r="95542" spans="2:3" x14ac:dyDescent="0.25">
      <c r="B95542">
        <v>3185.722714</v>
      </c>
      <c r="C95542">
        <v>4.8999999999999998E-5</v>
      </c>
    </row>
    <row r="95543" spans="2:3" x14ac:dyDescent="0.25">
      <c r="B95543">
        <v>3185.7560469999999</v>
      </c>
      <c r="C95543">
        <v>8.1000000000000004E-5</v>
      </c>
    </row>
    <row r="95544" spans="2:3" x14ac:dyDescent="0.25">
      <c r="B95544">
        <v>3185.789381</v>
      </c>
      <c r="C95544">
        <v>2.6200000000000003E-4</v>
      </c>
    </row>
    <row r="95545" spans="2:3" x14ac:dyDescent="0.25">
      <c r="B95545">
        <v>3185.8227139999999</v>
      </c>
      <c r="C95545">
        <v>5.7000000000000003E-5</v>
      </c>
    </row>
    <row r="95546" spans="2:3" x14ac:dyDescent="0.25">
      <c r="B95546">
        <v>3185.8560470000002</v>
      </c>
      <c r="C95546">
        <v>8.7000000000000001E-5</v>
      </c>
    </row>
    <row r="95547" spans="2:3" x14ac:dyDescent="0.25">
      <c r="B95547">
        <v>3185.8893800000001</v>
      </c>
      <c r="C95547">
        <v>1.4799999999999999E-4</v>
      </c>
    </row>
    <row r="95548" spans="2:3" x14ac:dyDescent="0.25">
      <c r="B95548">
        <v>3185.9227139999998</v>
      </c>
      <c r="C95548">
        <v>1.5999999999999999E-5</v>
      </c>
    </row>
    <row r="95549" spans="2:3" x14ac:dyDescent="0.25">
      <c r="B95549">
        <v>3185.9560470000001</v>
      </c>
      <c r="C95549">
        <v>1.13E-4</v>
      </c>
    </row>
    <row r="95550" spans="2:3" x14ac:dyDescent="0.25">
      <c r="B95550">
        <v>3185.98938</v>
      </c>
      <c r="C95550">
        <v>1.2300000000000001E-4</v>
      </c>
    </row>
    <row r="95551" spans="2:3" x14ac:dyDescent="0.25">
      <c r="B95551">
        <v>3186.0227129999998</v>
      </c>
      <c r="C95551">
        <v>1.16E-4</v>
      </c>
    </row>
    <row r="95552" spans="2:3" x14ac:dyDescent="0.25">
      <c r="B95552">
        <v>3186.0560460000002</v>
      </c>
      <c r="C95552">
        <v>1.5200000000000001E-4</v>
      </c>
    </row>
    <row r="95553" spans="2:3" x14ac:dyDescent="0.25">
      <c r="B95553">
        <v>3186.0893799999999</v>
      </c>
      <c r="C95553">
        <v>9.7E-5</v>
      </c>
    </row>
    <row r="95554" spans="2:3" x14ac:dyDescent="0.25">
      <c r="B95554">
        <v>3186.1227130000002</v>
      </c>
      <c r="C95554">
        <v>1.3799999999999999E-4</v>
      </c>
    </row>
    <row r="95555" spans="2:3" x14ac:dyDescent="0.25">
      <c r="B95555">
        <v>3186.1560460000001</v>
      </c>
      <c r="C95555">
        <v>1.5699999999999999E-4</v>
      </c>
    </row>
    <row r="95556" spans="2:3" x14ac:dyDescent="0.25">
      <c r="B95556">
        <v>3186.1893789999999</v>
      </c>
      <c r="C95556">
        <v>1.3200000000000001E-4</v>
      </c>
    </row>
    <row r="95557" spans="2:3" x14ac:dyDescent="0.25">
      <c r="B95557">
        <v>3186.2227130000001</v>
      </c>
      <c r="C95557">
        <v>1.3799999999999999E-4</v>
      </c>
    </row>
    <row r="95558" spans="2:3" x14ac:dyDescent="0.25">
      <c r="B95558">
        <v>3186.256046</v>
      </c>
      <c r="C95558">
        <v>9.2999999999999997E-5</v>
      </c>
    </row>
    <row r="95559" spans="2:3" x14ac:dyDescent="0.25">
      <c r="B95559">
        <v>3186.2893789999998</v>
      </c>
      <c r="C95559">
        <v>2.4399999999999999E-4</v>
      </c>
    </row>
    <row r="95560" spans="2:3" x14ac:dyDescent="0.25">
      <c r="B95560">
        <v>3186.3227120000001</v>
      </c>
      <c r="C95560">
        <v>1.9100000000000001E-4</v>
      </c>
    </row>
    <row r="95561" spans="2:3" x14ac:dyDescent="0.25">
      <c r="B95561">
        <v>3186.356045</v>
      </c>
      <c r="C95561">
        <v>2.52E-4</v>
      </c>
    </row>
    <row r="95562" spans="2:3" x14ac:dyDescent="0.25">
      <c r="B95562">
        <v>3186.3893790000002</v>
      </c>
      <c r="C95562">
        <v>1.75E-4</v>
      </c>
    </row>
    <row r="95563" spans="2:3" x14ac:dyDescent="0.25">
      <c r="B95563">
        <v>3186.422712</v>
      </c>
      <c r="C95563">
        <v>1.27E-4</v>
      </c>
    </row>
    <row r="95564" spans="2:3" x14ac:dyDescent="0.25">
      <c r="B95564">
        <v>3186.4560449999999</v>
      </c>
      <c r="C95564">
        <v>1.16E-4</v>
      </c>
    </row>
    <row r="95565" spans="2:3" x14ac:dyDescent="0.25">
      <c r="B95565">
        <v>3186.4893780000002</v>
      </c>
      <c r="C95565">
        <v>1.02E-4</v>
      </c>
    </row>
    <row r="95566" spans="2:3" x14ac:dyDescent="0.25">
      <c r="B95566">
        <v>3186.522712</v>
      </c>
      <c r="C95566">
        <v>9.6000000000000002E-5</v>
      </c>
    </row>
    <row r="95567" spans="2:3" x14ac:dyDescent="0.25">
      <c r="B95567">
        <v>3186.5560449999998</v>
      </c>
      <c r="C95567">
        <v>1.7000000000000001E-4</v>
      </c>
    </row>
    <row r="95568" spans="2:3" x14ac:dyDescent="0.25">
      <c r="B95568">
        <v>3186.5893780000001</v>
      </c>
      <c r="C95568">
        <v>1.5E-5</v>
      </c>
    </row>
    <row r="95569" spans="2:3" x14ac:dyDescent="0.25">
      <c r="B95569">
        <v>3186.622711</v>
      </c>
      <c r="C95569">
        <v>1.6000000000000001E-4</v>
      </c>
    </row>
    <row r="95570" spans="2:3" x14ac:dyDescent="0.25">
      <c r="B95570">
        <v>3186.6560439999998</v>
      </c>
      <c r="C95570">
        <v>1.17E-4</v>
      </c>
    </row>
    <row r="95571" spans="2:3" x14ac:dyDescent="0.25">
      <c r="B95571">
        <v>3186.689378</v>
      </c>
      <c r="C95571">
        <v>7.7000000000000001E-5</v>
      </c>
    </row>
    <row r="95572" spans="2:3" x14ac:dyDescent="0.25">
      <c r="B95572">
        <v>3186.7227109999999</v>
      </c>
      <c r="C95572">
        <v>9.2E-5</v>
      </c>
    </row>
    <row r="95573" spans="2:3" x14ac:dyDescent="0.25">
      <c r="B95573">
        <v>3186.7560440000002</v>
      </c>
      <c r="C95573">
        <v>2.3599999999999999E-4</v>
      </c>
    </row>
    <row r="95574" spans="2:3" x14ac:dyDescent="0.25">
      <c r="B95574">
        <v>3186.7893770000001</v>
      </c>
      <c r="C95574">
        <v>1.56E-4</v>
      </c>
    </row>
    <row r="95575" spans="2:3" x14ac:dyDescent="0.25">
      <c r="B95575">
        <v>3186.8227109999998</v>
      </c>
      <c r="C95575">
        <v>3.6999999999999998E-5</v>
      </c>
    </row>
    <row r="95576" spans="2:3" x14ac:dyDescent="0.25">
      <c r="B95576">
        <v>3186.8560440000001</v>
      </c>
      <c r="C95576">
        <v>1.4100000000000001E-4</v>
      </c>
    </row>
    <row r="95577" spans="2:3" x14ac:dyDescent="0.25">
      <c r="B95577">
        <v>3186.889377</v>
      </c>
      <c r="C95577">
        <v>8.7000000000000001E-5</v>
      </c>
    </row>
    <row r="95578" spans="2:3" x14ac:dyDescent="0.25">
      <c r="B95578">
        <v>3186.9227099999998</v>
      </c>
      <c r="C95578">
        <v>1.9100000000000001E-4</v>
      </c>
    </row>
    <row r="95579" spans="2:3" x14ac:dyDescent="0.25">
      <c r="B95579">
        <v>3186.9560430000001</v>
      </c>
      <c r="C95579">
        <v>1.8100000000000001E-4</v>
      </c>
    </row>
    <row r="95580" spans="2:3" x14ac:dyDescent="0.25">
      <c r="B95580">
        <v>3186.9893769999999</v>
      </c>
      <c r="C95580">
        <v>8.6000000000000003E-5</v>
      </c>
    </row>
    <row r="95581" spans="2:3" x14ac:dyDescent="0.25">
      <c r="B95581">
        <v>3187.0227100000002</v>
      </c>
      <c r="C95581">
        <v>1.11E-4</v>
      </c>
    </row>
    <row r="95582" spans="2:3" x14ac:dyDescent="0.25">
      <c r="B95582">
        <v>3187.056043</v>
      </c>
      <c r="C95582">
        <v>9.7999999999999997E-5</v>
      </c>
    </row>
    <row r="95583" spans="2:3" x14ac:dyDescent="0.25">
      <c r="B95583">
        <v>3187.0893759999999</v>
      </c>
      <c r="C95583">
        <v>1E-4</v>
      </c>
    </row>
    <row r="95584" spans="2:3" x14ac:dyDescent="0.25">
      <c r="B95584">
        <v>3187.1227100000001</v>
      </c>
      <c r="C95584">
        <v>9.5000000000000005E-5</v>
      </c>
    </row>
    <row r="95585" spans="2:3" x14ac:dyDescent="0.25">
      <c r="B95585">
        <v>3187.156043</v>
      </c>
      <c r="C95585">
        <v>9.0000000000000006E-5</v>
      </c>
    </row>
    <row r="95586" spans="2:3" x14ac:dyDescent="0.25">
      <c r="B95586">
        <v>3187.1893759999998</v>
      </c>
      <c r="C95586">
        <v>1.9100000000000001E-4</v>
      </c>
    </row>
    <row r="95587" spans="2:3" x14ac:dyDescent="0.25">
      <c r="B95587">
        <v>3187.2227090000001</v>
      </c>
      <c r="C95587">
        <v>2.9799999999999998E-4</v>
      </c>
    </row>
    <row r="95588" spans="2:3" x14ac:dyDescent="0.25">
      <c r="B95588">
        <v>3187.256042</v>
      </c>
      <c r="C95588">
        <v>1.4999999999999999E-4</v>
      </c>
    </row>
    <row r="95589" spans="2:3" x14ac:dyDescent="0.25">
      <c r="B95589">
        <v>3187.2893760000002</v>
      </c>
      <c r="C95589">
        <v>1.21E-4</v>
      </c>
    </row>
    <row r="95590" spans="2:3" x14ac:dyDescent="0.25">
      <c r="B95590">
        <v>3187.322709</v>
      </c>
      <c r="C95590">
        <v>6.2000000000000003E-5</v>
      </c>
    </row>
    <row r="95591" spans="2:3" x14ac:dyDescent="0.25">
      <c r="B95591">
        <v>3187.3560419999999</v>
      </c>
      <c r="C95591">
        <v>8.1000000000000004E-5</v>
      </c>
    </row>
    <row r="95592" spans="2:3" x14ac:dyDescent="0.25">
      <c r="B95592">
        <v>3187.3893750000002</v>
      </c>
      <c r="C95592">
        <v>1.2E-4</v>
      </c>
    </row>
    <row r="95593" spans="2:3" x14ac:dyDescent="0.25">
      <c r="B95593">
        <v>3187.4227089999999</v>
      </c>
      <c r="C95593">
        <v>3.0200000000000002E-4</v>
      </c>
    </row>
    <row r="95594" spans="2:3" x14ac:dyDescent="0.25">
      <c r="B95594">
        <v>3187.4560419999998</v>
      </c>
      <c r="C95594">
        <v>1.2799999999999999E-4</v>
      </c>
    </row>
    <row r="95595" spans="2:3" x14ac:dyDescent="0.25">
      <c r="B95595">
        <v>3187.4893750000001</v>
      </c>
      <c r="C95595">
        <v>8.6000000000000003E-5</v>
      </c>
    </row>
    <row r="95596" spans="2:3" x14ac:dyDescent="0.25">
      <c r="B95596">
        <v>3187.522708</v>
      </c>
      <c r="C95596">
        <v>1E-4</v>
      </c>
    </row>
    <row r="95597" spans="2:3" x14ac:dyDescent="0.25">
      <c r="B95597">
        <v>3187.5560409999998</v>
      </c>
      <c r="C95597">
        <v>9.7999999999999997E-5</v>
      </c>
    </row>
    <row r="95598" spans="2:3" x14ac:dyDescent="0.25">
      <c r="B95598">
        <v>3187.589375</v>
      </c>
      <c r="C95598">
        <v>1.7799999999999999E-4</v>
      </c>
    </row>
    <row r="95599" spans="2:3" x14ac:dyDescent="0.25">
      <c r="B95599">
        <v>3187.6227079999999</v>
      </c>
      <c r="C95599">
        <v>7.3999999999999996E-5</v>
      </c>
    </row>
    <row r="95600" spans="2:3" x14ac:dyDescent="0.25">
      <c r="B95600">
        <v>3187.6560410000002</v>
      </c>
      <c r="C95600">
        <v>1.0900000000000001E-4</v>
      </c>
    </row>
    <row r="95601" spans="2:3" x14ac:dyDescent="0.25">
      <c r="B95601">
        <v>3187.689374</v>
      </c>
      <c r="C95601">
        <v>1.18E-4</v>
      </c>
    </row>
    <row r="95602" spans="2:3" x14ac:dyDescent="0.25">
      <c r="B95602">
        <v>3187.7227079999998</v>
      </c>
      <c r="C95602">
        <v>1.83E-4</v>
      </c>
    </row>
    <row r="95603" spans="2:3" x14ac:dyDescent="0.25">
      <c r="B95603">
        <v>3187.7560410000001</v>
      </c>
      <c r="C95603">
        <v>7.1000000000000005E-5</v>
      </c>
    </row>
    <row r="95604" spans="2:3" x14ac:dyDescent="0.25">
      <c r="B95604">
        <v>3187.789374</v>
      </c>
      <c r="C95604">
        <v>1.92E-4</v>
      </c>
    </row>
    <row r="95605" spans="2:3" x14ac:dyDescent="0.25">
      <c r="B95605">
        <v>3187.8227069999998</v>
      </c>
      <c r="C95605">
        <v>1.12E-4</v>
      </c>
    </row>
    <row r="95606" spans="2:3" x14ac:dyDescent="0.25">
      <c r="B95606">
        <v>3187.8560400000001</v>
      </c>
      <c r="C95606">
        <v>1.75E-4</v>
      </c>
    </row>
    <row r="95607" spans="2:3" x14ac:dyDescent="0.25">
      <c r="B95607">
        <v>3187.8893739999999</v>
      </c>
      <c r="C95607">
        <v>1.4100000000000001E-4</v>
      </c>
    </row>
    <row r="95608" spans="2:3" x14ac:dyDescent="0.25">
      <c r="B95608">
        <v>3187.9227070000002</v>
      </c>
      <c r="C95608">
        <v>2.3800000000000001E-4</v>
      </c>
    </row>
    <row r="95609" spans="2:3" x14ac:dyDescent="0.25">
      <c r="B95609">
        <v>3187.95604</v>
      </c>
      <c r="C95609">
        <v>1.8200000000000001E-4</v>
      </c>
    </row>
    <row r="95610" spans="2:3" x14ac:dyDescent="0.25">
      <c r="B95610">
        <v>3187.9893729999999</v>
      </c>
      <c r="C95610">
        <v>3.6999999999999998E-5</v>
      </c>
    </row>
    <row r="95611" spans="2:3" x14ac:dyDescent="0.25">
      <c r="B95611">
        <v>3188.0227070000001</v>
      </c>
      <c r="C95611">
        <v>7.3999999999999996E-5</v>
      </c>
    </row>
    <row r="95612" spans="2:3" x14ac:dyDescent="0.25">
      <c r="B95612">
        <v>3188.0560399999999</v>
      </c>
      <c r="C95612">
        <v>3.3399999999999999E-4</v>
      </c>
    </row>
    <row r="95613" spans="2:3" x14ac:dyDescent="0.25">
      <c r="B95613">
        <v>3188.0893729999998</v>
      </c>
      <c r="C95613">
        <v>1.7899999999999999E-4</v>
      </c>
    </row>
    <row r="95614" spans="2:3" x14ac:dyDescent="0.25">
      <c r="B95614">
        <v>3188.1227060000001</v>
      </c>
      <c r="C95614">
        <v>8.0000000000000007E-5</v>
      </c>
    </row>
    <row r="95615" spans="2:3" x14ac:dyDescent="0.25">
      <c r="B95615">
        <v>3188.156039</v>
      </c>
      <c r="C95615">
        <v>9.1000000000000003E-5</v>
      </c>
    </row>
    <row r="95616" spans="2:3" x14ac:dyDescent="0.25">
      <c r="B95616">
        <v>3188.1893730000002</v>
      </c>
      <c r="C95616">
        <v>1.18E-4</v>
      </c>
    </row>
    <row r="95617" spans="2:3" x14ac:dyDescent="0.25">
      <c r="B95617">
        <v>3188.222706</v>
      </c>
      <c r="C95617">
        <v>1.5899999999999999E-4</v>
      </c>
    </row>
    <row r="95618" spans="2:3" x14ac:dyDescent="0.25">
      <c r="B95618">
        <v>3188.2560389999999</v>
      </c>
      <c r="C95618">
        <v>1.08E-4</v>
      </c>
    </row>
    <row r="95619" spans="2:3" x14ac:dyDescent="0.25">
      <c r="B95619">
        <v>3188.2893720000002</v>
      </c>
      <c r="C95619">
        <v>3.1999999999999999E-5</v>
      </c>
    </row>
    <row r="95620" spans="2:3" x14ac:dyDescent="0.25">
      <c r="B95620">
        <v>3188.3227059999999</v>
      </c>
      <c r="C95620">
        <v>7.8999999999999996E-5</v>
      </c>
    </row>
    <row r="95621" spans="2:3" x14ac:dyDescent="0.25">
      <c r="B95621">
        <v>3188.3560389999998</v>
      </c>
      <c r="C95621">
        <v>1.2799999999999999E-4</v>
      </c>
    </row>
    <row r="95622" spans="2:3" x14ac:dyDescent="0.25">
      <c r="B95622">
        <v>3188.3893720000001</v>
      </c>
      <c r="C95622">
        <v>3.8000000000000002E-5</v>
      </c>
    </row>
    <row r="95623" spans="2:3" x14ac:dyDescent="0.25">
      <c r="B95623">
        <v>3188.422705</v>
      </c>
      <c r="C95623">
        <v>1.5699999999999999E-4</v>
      </c>
    </row>
    <row r="95624" spans="2:3" x14ac:dyDescent="0.25">
      <c r="B95624">
        <v>3188.4560379999998</v>
      </c>
      <c r="C95624">
        <v>1.2400000000000001E-4</v>
      </c>
    </row>
    <row r="95625" spans="2:3" x14ac:dyDescent="0.25">
      <c r="B95625">
        <v>3188.489372</v>
      </c>
      <c r="C95625">
        <v>3.3399999999999999E-4</v>
      </c>
    </row>
    <row r="95626" spans="2:3" x14ac:dyDescent="0.25">
      <c r="B95626">
        <v>3188.5227049999999</v>
      </c>
      <c r="C95626">
        <v>1.2899999999999999E-4</v>
      </c>
    </row>
    <row r="95627" spans="2:3" x14ac:dyDescent="0.25">
      <c r="B95627">
        <v>3188.5560380000002</v>
      </c>
      <c r="C95627">
        <v>6.8999999999999997E-5</v>
      </c>
    </row>
    <row r="95628" spans="2:3" x14ac:dyDescent="0.25">
      <c r="B95628">
        <v>3188.589371</v>
      </c>
      <c r="C95628">
        <v>1.34E-4</v>
      </c>
    </row>
    <row r="95629" spans="2:3" x14ac:dyDescent="0.25">
      <c r="B95629">
        <v>3188.6227050000002</v>
      </c>
      <c r="C95629">
        <v>1.12E-4</v>
      </c>
    </row>
    <row r="95630" spans="2:3" x14ac:dyDescent="0.25">
      <c r="B95630">
        <v>3188.6560380000001</v>
      </c>
      <c r="C95630">
        <v>7.1000000000000005E-5</v>
      </c>
    </row>
    <row r="95631" spans="2:3" x14ac:dyDescent="0.25">
      <c r="B95631">
        <v>3188.6893709999999</v>
      </c>
      <c r="C95631">
        <v>6.7999999999999999E-5</v>
      </c>
    </row>
    <row r="95632" spans="2:3" x14ac:dyDescent="0.25">
      <c r="B95632">
        <v>3188.7227039999998</v>
      </c>
      <c r="C95632">
        <v>1.6699999999999999E-4</v>
      </c>
    </row>
    <row r="95633" spans="2:3" x14ac:dyDescent="0.25">
      <c r="B95633">
        <v>3188.7560370000001</v>
      </c>
      <c r="C95633">
        <v>3.5599999999999998E-4</v>
      </c>
    </row>
    <row r="95634" spans="2:3" x14ac:dyDescent="0.25">
      <c r="B95634">
        <v>3188.7893709999998</v>
      </c>
      <c r="C95634">
        <v>4.5000000000000003E-5</v>
      </c>
    </row>
    <row r="95635" spans="2:3" x14ac:dyDescent="0.25">
      <c r="B95635">
        <v>3188.8227040000002</v>
      </c>
      <c r="C95635">
        <v>2.03E-4</v>
      </c>
    </row>
    <row r="95636" spans="2:3" x14ac:dyDescent="0.25">
      <c r="B95636">
        <v>3188.856037</v>
      </c>
      <c r="C95636">
        <v>9.6000000000000002E-5</v>
      </c>
    </row>
    <row r="95637" spans="2:3" x14ac:dyDescent="0.25">
      <c r="B95637">
        <v>3188.8893699999999</v>
      </c>
      <c r="C95637">
        <v>1.5899999999999999E-4</v>
      </c>
    </row>
    <row r="95638" spans="2:3" x14ac:dyDescent="0.25">
      <c r="B95638">
        <v>3188.9227040000001</v>
      </c>
      <c r="C95638">
        <v>2.0900000000000001E-4</v>
      </c>
    </row>
    <row r="95639" spans="2:3" x14ac:dyDescent="0.25">
      <c r="B95639">
        <v>3188.9560369999999</v>
      </c>
      <c r="C95639">
        <v>2.7999999999999998E-4</v>
      </c>
    </row>
    <row r="95640" spans="2:3" x14ac:dyDescent="0.25">
      <c r="B95640">
        <v>3188.9893699999998</v>
      </c>
      <c r="C95640">
        <v>1.7100000000000001E-4</v>
      </c>
    </row>
    <row r="95641" spans="2:3" x14ac:dyDescent="0.25">
      <c r="B95641">
        <v>3189.0227030000001</v>
      </c>
      <c r="C95641">
        <v>6.3E-5</v>
      </c>
    </row>
    <row r="95642" spans="2:3" x14ac:dyDescent="0.25">
      <c r="B95642">
        <v>3189.0560359999999</v>
      </c>
      <c r="C95642">
        <v>1.4100000000000001E-4</v>
      </c>
    </row>
    <row r="95643" spans="2:3" x14ac:dyDescent="0.25">
      <c r="B95643">
        <v>3189.0893700000001</v>
      </c>
      <c r="C95643">
        <v>4.8000000000000001E-5</v>
      </c>
    </row>
    <row r="95644" spans="2:3" x14ac:dyDescent="0.25">
      <c r="B95644">
        <v>3189.122703</v>
      </c>
      <c r="C95644">
        <v>3.8999999999999999E-5</v>
      </c>
    </row>
    <row r="95645" spans="2:3" x14ac:dyDescent="0.25">
      <c r="B95645">
        <v>3189.1560359999999</v>
      </c>
      <c r="C95645">
        <v>6.2000000000000003E-5</v>
      </c>
    </row>
    <row r="95646" spans="2:3" x14ac:dyDescent="0.25">
      <c r="B95646">
        <v>3189.1893690000002</v>
      </c>
      <c r="C95646">
        <v>1.25E-4</v>
      </c>
    </row>
    <row r="95647" spans="2:3" x14ac:dyDescent="0.25">
      <c r="B95647">
        <v>3189.2227029999999</v>
      </c>
      <c r="C95647">
        <v>6.6000000000000005E-5</v>
      </c>
    </row>
    <row r="95648" spans="2:3" x14ac:dyDescent="0.25">
      <c r="B95648">
        <v>3189.2560360000002</v>
      </c>
      <c r="C95648">
        <v>2.4899999999999998E-4</v>
      </c>
    </row>
    <row r="95649" spans="2:3" x14ac:dyDescent="0.25">
      <c r="B95649">
        <v>3189.2893690000001</v>
      </c>
      <c r="C95649">
        <v>5.8E-5</v>
      </c>
    </row>
    <row r="95650" spans="2:3" x14ac:dyDescent="0.25">
      <c r="B95650">
        <v>3189.3227019999999</v>
      </c>
      <c r="C95650">
        <v>2.2100000000000001E-4</v>
      </c>
    </row>
    <row r="95651" spans="2:3" x14ac:dyDescent="0.25">
      <c r="B95651">
        <v>3189.3560349999998</v>
      </c>
      <c r="C95651">
        <v>9.5000000000000005E-5</v>
      </c>
    </row>
    <row r="95652" spans="2:3" x14ac:dyDescent="0.25">
      <c r="B95652">
        <v>3189.389369</v>
      </c>
      <c r="C95652">
        <v>5.8999999999999998E-5</v>
      </c>
    </row>
    <row r="95653" spans="2:3" x14ac:dyDescent="0.25">
      <c r="B95653">
        <v>3189.4227019999998</v>
      </c>
      <c r="C95653">
        <v>2.0000000000000001E-4</v>
      </c>
    </row>
    <row r="95654" spans="2:3" x14ac:dyDescent="0.25">
      <c r="B95654">
        <v>3189.4560350000002</v>
      </c>
      <c r="C95654">
        <v>1.3799999999999999E-4</v>
      </c>
    </row>
    <row r="95655" spans="2:3" x14ac:dyDescent="0.25">
      <c r="B95655">
        <v>3189.489368</v>
      </c>
      <c r="C95655">
        <v>9.6000000000000002E-5</v>
      </c>
    </row>
    <row r="95656" spans="2:3" x14ac:dyDescent="0.25">
      <c r="B95656">
        <v>3189.5227020000002</v>
      </c>
      <c r="C95656">
        <v>1.12E-4</v>
      </c>
    </row>
    <row r="95657" spans="2:3" x14ac:dyDescent="0.25">
      <c r="B95657">
        <v>3189.5560350000001</v>
      </c>
      <c r="C95657">
        <v>6.8999999999999997E-5</v>
      </c>
    </row>
    <row r="95658" spans="2:3" x14ac:dyDescent="0.25">
      <c r="B95658">
        <v>3189.5893679999999</v>
      </c>
      <c r="C95658">
        <v>1.3899999999999999E-4</v>
      </c>
    </row>
    <row r="95659" spans="2:3" x14ac:dyDescent="0.25">
      <c r="B95659">
        <v>3189.6227009999998</v>
      </c>
      <c r="C95659">
        <v>8.8999999999999995E-5</v>
      </c>
    </row>
    <row r="95660" spans="2:3" x14ac:dyDescent="0.25">
      <c r="B95660">
        <v>3189.6560340000001</v>
      </c>
      <c r="C95660">
        <v>1.3200000000000001E-4</v>
      </c>
    </row>
    <row r="95661" spans="2:3" x14ac:dyDescent="0.25">
      <c r="B95661">
        <v>3189.6893679999998</v>
      </c>
      <c r="C95661">
        <v>1.4100000000000001E-4</v>
      </c>
    </row>
    <row r="95662" spans="2:3" x14ac:dyDescent="0.25">
      <c r="B95662">
        <v>3189.7227010000001</v>
      </c>
      <c r="C95662">
        <v>2.02E-4</v>
      </c>
    </row>
    <row r="95663" spans="2:3" x14ac:dyDescent="0.25">
      <c r="B95663">
        <v>3189.756034</v>
      </c>
      <c r="C95663">
        <v>2.22E-4</v>
      </c>
    </row>
    <row r="95664" spans="2:3" x14ac:dyDescent="0.25">
      <c r="B95664">
        <v>3189.7893669999999</v>
      </c>
      <c r="C95664">
        <v>2.32E-4</v>
      </c>
    </row>
    <row r="95665" spans="2:3" x14ac:dyDescent="0.25">
      <c r="B95665">
        <v>3189.8227010000001</v>
      </c>
      <c r="C95665">
        <v>1.0399999999999999E-4</v>
      </c>
    </row>
    <row r="95666" spans="2:3" x14ac:dyDescent="0.25">
      <c r="B95666">
        <v>3189.8560339999999</v>
      </c>
      <c r="C95666">
        <v>1.7899999999999999E-4</v>
      </c>
    </row>
    <row r="95667" spans="2:3" x14ac:dyDescent="0.25">
      <c r="B95667">
        <v>3189.8893670000002</v>
      </c>
      <c r="C95667">
        <v>1.92E-4</v>
      </c>
    </row>
    <row r="95668" spans="2:3" x14ac:dyDescent="0.25">
      <c r="B95668">
        <v>3189.9227000000001</v>
      </c>
      <c r="C95668">
        <v>7.6000000000000004E-5</v>
      </c>
    </row>
    <row r="95669" spans="2:3" x14ac:dyDescent="0.25">
      <c r="B95669">
        <v>3189.9560329999999</v>
      </c>
      <c r="C95669">
        <v>5.7000000000000003E-5</v>
      </c>
    </row>
    <row r="95670" spans="2:3" x14ac:dyDescent="0.25">
      <c r="B95670">
        <v>3189.9893670000001</v>
      </c>
      <c r="C95670">
        <v>2.4000000000000001E-5</v>
      </c>
    </row>
    <row r="95671" spans="2:3" x14ac:dyDescent="0.25">
      <c r="B95671">
        <v>3190.0227</v>
      </c>
      <c r="C95671">
        <v>1.21E-4</v>
      </c>
    </row>
    <row r="95672" spans="2:3" x14ac:dyDescent="0.25">
      <c r="B95672">
        <v>3190.0560329999998</v>
      </c>
      <c r="C95672">
        <v>1.3999999999999999E-4</v>
      </c>
    </row>
    <row r="95673" spans="2:3" x14ac:dyDescent="0.25">
      <c r="B95673">
        <v>3190.0893660000002</v>
      </c>
      <c r="C95673">
        <v>3.1500000000000001E-4</v>
      </c>
    </row>
    <row r="95674" spans="2:3" x14ac:dyDescent="0.25">
      <c r="B95674">
        <v>3190.1226999999999</v>
      </c>
      <c r="C95674">
        <v>4.0000000000000003E-5</v>
      </c>
    </row>
    <row r="95675" spans="2:3" x14ac:dyDescent="0.25">
      <c r="B95675">
        <v>3190.1560330000002</v>
      </c>
      <c r="C95675">
        <v>1.74E-4</v>
      </c>
    </row>
    <row r="95676" spans="2:3" x14ac:dyDescent="0.25">
      <c r="B95676">
        <v>3190.1893660000001</v>
      </c>
      <c r="C95676">
        <v>1.9000000000000001E-5</v>
      </c>
    </row>
    <row r="95677" spans="2:3" x14ac:dyDescent="0.25">
      <c r="B95677">
        <v>3190.2226989999999</v>
      </c>
      <c r="C95677">
        <v>1.8799999999999999E-4</v>
      </c>
    </row>
    <row r="95678" spans="2:3" x14ac:dyDescent="0.25">
      <c r="B95678">
        <v>3190.2560319999998</v>
      </c>
      <c r="C95678">
        <v>1.75E-4</v>
      </c>
    </row>
    <row r="95679" spans="2:3" x14ac:dyDescent="0.25">
      <c r="B95679">
        <v>3190.289366</v>
      </c>
      <c r="C95679">
        <v>2.24E-4</v>
      </c>
    </row>
    <row r="95680" spans="2:3" x14ac:dyDescent="0.25">
      <c r="B95680">
        <v>3190.3226989999998</v>
      </c>
      <c r="C95680">
        <v>3.0000000000000001E-5</v>
      </c>
    </row>
    <row r="95681" spans="2:3" x14ac:dyDescent="0.25">
      <c r="B95681">
        <v>3190.3560320000001</v>
      </c>
      <c r="C95681">
        <v>1.18E-4</v>
      </c>
    </row>
    <row r="95682" spans="2:3" x14ac:dyDescent="0.25">
      <c r="B95682">
        <v>3190.389365</v>
      </c>
      <c r="C95682">
        <v>1.3899999999999999E-4</v>
      </c>
    </row>
    <row r="95683" spans="2:3" x14ac:dyDescent="0.25">
      <c r="B95683">
        <v>3190.4226990000002</v>
      </c>
      <c r="C95683">
        <v>1.6100000000000001E-4</v>
      </c>
    </row>
    <row r="95684" spans="2:3" x14ac:dyDescent="0.25">
      <c r="B95684">
        <v>3190.4560320000001</v>
      </c>
      <c r="C95684">
        <v>4.8000000000000001E-5</v>
      </c>
    </row>
    <row r="95685" spans="2:3" x14ac:dyDescent="0.25">
      <c r="B95685">
        <v>3190.4893649999999</v>
      </c>
      <c r="C95685">
        <v>2.5000000000000001E-5</v>
      </c>
    </row>
    <row r="95686" spans="2:3" x14ac:dyDescent="0.25">
      <c r="B95686">
        <v>3190.5226980000002</v>
      </c>
      <c r="C95686">
        <v>2.2699999999999999E-4</v>
      </c>
    </row>
    <row r="95687" spans="2:3" x14ac:dyDescent="0.25">
      <c r="B95687">
        <v>3190.5560310000001</v>
      </c>
      <c r="C95687">
        <v>2.6999999999999999E-5</v>
      </c>
    </row>
    <row r="95688" spans="2:3" x14ac:dyDescent="0.25">
      <c r="B95688">
        <v>3190.5893649999998</v>
      </c>
      <c r="C95688">
        <v>1.3999999999999999E-4</v>
      </c>
    </row>
    <row r="95689" spans="2:3" x14ac:dyDescent="0.25">
      <c r="B95689">
        <v>3190.6226980000001</v>
      </c>
      <c r="C95689">
        <v>1.13E-4</v>
      </c>
    </row>
    <row r="95690" spans="2:3" x14ac:dyDescent="0.25">
      <c r="B95690">
        <v>3190.656031</v>
      </c>
      <c r="C95690">
        <v>1.55E-4</v>
      </c>
    </row>
    <row r="95691" spans="2:3" x14ac:dyDescent="0.25">
      <c r="B95691">
        <v>3190.6893639999998</v>
      </c>
      <c r="C95691">
        <v>2.0000000000000001E-4</v>
      </c>
    </row>
    <row r="95692" spans="2:3" x14ac:dyDescent="0.25">
      <c r="B95692">
        <v>3190.722698</v>
      </c>
      <c r="C95692">
        <v>8.2999999999999998E-5</v>
      </c>
    </row>
    <row r="95693" spans="2:3" x14ac:dyDescent="0.25">
      <c r="B95693">
        <v>3190.7560309999999</v>
      </c>
      <c r="C95693">
        <v>1.36E-4</v>
      </c>
    </row>
    <row r="95694" spans="2:3" x14ac:dyDescent="0.25">
      <c r="B95694">
        <v>3190.7893640000002</v>
      </c>
      <c r="C95694">
        <v>8.2000000000000001E-5</v>
      </c>
    </row>
    <row r="95695" spans="2:3" x14ac:dyDescent="0.25">
      <c r="B95695">
        <v>3190.8226970000001</v>
      </c>
      <c r="C95695">
        <v>1.92E-4</v>
      </c>
    </row>
    <row r="95696" spans="2:3" x14ac:dyDescent="0.25">
      <c r="B95696">
        <v>3190.8560299999999</v>
      </c>
      <c r="C95696">
        <v>6.7999999999999999E-5</v>
      </c>
    </row>
    <row r="95697" spans="2:3" x14ac:dyDescent="0.25">
      <c r="B95697">
        <v>3190.8893640000001</v>
      </c>
      <c r="C95697">
        <v>5.8E-5</v>
      </c>
    </row>
    <row r="95698" spans="2:3" x14ac:dyDescent="0.25">
      <c r="B95698">
        <v>3190.922697</v>
      </c>
      <c r="C95698">
        <v>1.5100000000000001E-4</v>
      </c>
    </row>
    <row r="95699" spans="2:3" x14ac:dyDescent="0.25">
      <c r="B95699">
        <v>3190.9560299999998</v>
      </c>
      <c r="C95699">
        <v>1.18E-4</v>
      </c>
    </row>
    <row r="95700" spans="2:3" x14ac:dyDescent="0.25">
      <c r="B95700">
        <v>3190.9893630000001</v>
      </c>
      <c r="C95700">
        <v>1.22E-4</v>
      </c>
    </row>
    <row r="95701" spans="2:3" x14ac:dyDescent="0.25">
      <c r="B95701">
        <v>3191.0226969999999</v>
      </c>
      <c r="C95701">
        <v>2.05E-4</v>
      </c>
    </row>
    <row r="95702" spans="2:3" x14ac:dyDescent="0.25">
      <c r="B95702">
        <v>3191.0560300000002</v>
      </c>
      <c r="C95702">
        <v>1.4100000000000001E-4</v>
      </c>
    </row>
    <row r="95703" spans="2:3" x14ac:dyDescent="0.25">
      <c r="B95703">
        <v>3191.089363</v>
      </c>
      <c r="C95703">
        <v>7.8999999999999996E-5</v>
      </c>
    </row>
    <row r="95704" spans="2:3" x14ac:dyDescent="0.25">
      <c r="B95704">
        <v>3191.1226959999999</v>
      </c>
      <c r="C95704">
        <v>8.0000000000000007E-5</v>
      </c>
    </row>
    <row r="95705" spans="2:3" x14ac:dyDescent="0.25">
      <c r="B95705">
        <v>3191.1560290000002</v>
      </c>
      <c r="C95705">
        <v>9.3999999999999994E-5</v>
      </c>
    </row>
    <row r="95706" spans="2:3" x14ac:dyDescent="0.25">
      <c r="B95706">
        <v>3191.189363</v>
      </c>
      <c r="C95706">
        <v>1.12E-4</v>
      </c>
    </row>
    <row r="95707" spans="2:3" x14ac:dyDescent="0.25">
      <c r="B95707">
        <v>3191.2226959999998</v>
      </c>
      <c r="C95707">
        <v>1.66E-4</v>
      </c>
    </row>
    <row r="95708" spans="2:3" x14ac:dyDescent="0.25">
      <c r="B95708">
        <v>3191.2560290000001</v>
      </c>
      <c r="C95708">
        <v>5.1999999999999997E-5</v>
      </c>
    </row>
    <row r="95709" spans="2:3" x14ac:dyDescent="0.25">
      <c r="B95709">
        <v>3191.289362</v>
      </c>
      <c r="C95709">
        <v>1.7899999999999999E-4</v>
      </c>
    </row>
    <row r="95710" spans="2:3" x14ac:dyDescent="0.25">
      <c r="B95710">
        <v>3191.3226960000002</v>
      </c>
      <c r="C95710">
        <v>2.31E-4</v>
      </c>
    </row>
    <row r="95711" spans="2:3" x14ac:dyDescent="0.25">
      <c r="B95711">
        <v>3191.356029</v>
      </c>
      <c r="C95711">
        <v>8.1000000000000004E-5</v>
      </c>
    </row>
    <row r="95712" spans="2:3" x14ac:dyDescent="0.25">
      <c r="B95712">
        <v>3191.3893619999999</v>
      </c>
      <c r="C95712">
        <v>8.8999999999999995E-5</v>
      </c>
    </row>
    <row r="95713" spans="2:3" x14ac:dyDescent="0.25">
      <c r="B95713">
        <v>3191.4226950000002</v>
      </c>
      <c r="C95713">
        <v>6.3E-5</v>
      </c>
    </row>
    <row r="95714" spans="2:3" x14ac:dyDescent="0.25">
      <c r="B95714">
        <v>3191.4560280000001</v>
      </c>
      <c r="C95714">
        <v>7.1000000000000005E-5</v>
      </c>
    </row>
    <row r="95715" spans="2:3" x14ac:dyDescent="0.25">
      <c r="B95715">
        <v>3191.4893619999998</v>
      </c>
      <c r="C95715">
        <v>5.1999999999999997E-5</v>
      </c>
    </row>
    <row r="95716" spans="2:3" x14ac:dyDescent="0.25">
      <c r="B95716">
        <v>3191.5226950000001</v>
      </c>
      <c r="C95716">
        <v>1.2999999999999999E-5</v>
      </c>
    </row>
    <row r="95717" spans="2:3" x14ac:dyDescent="0.25">
      <c r="B95717">
        <v>3191.556028</v>
      </c>
      <c r="C95717">
        <v>9.2E-5</v>
      </c>
    </row>
    <row r="95718" spans="2:3" x14ac:dyDescent="0.25">
      <c r="B95718">
        <v>3191.5893609999998</v>
      </c>
      <c r="C95718">
        <v>1.8799999999999999E-4</v>
      </c>
    </row>
    <row r="95719" spans="2:3" x14ac:dyDescent="0.25">
      <c r="B95719">
        <v>3191.622695</v>
      </c>
      <c r="C95719">
        <v>9.5000000000000005E-5</v>
      </c>
    </row>
    <row r="95720" spans="2:3" x14ac:dyDescent="0.25">
      <c r="B95720">
        <v>3191.6560279999999</v>
      </c>
      <c r="C95720">
        <v>1.2999999999999999E-4</v>
      </c>
    </row>
    <row r="95721" spans="2:3" x14ac:dyDescent="0.25">
      <c r="B95721">
        <v>3191.6893610000002</v>
      </c>
      <c r="C95721">
        <v>2.3499999999999999E-4</v>
      </c>
    </row>
    <row r="95722" spans="2:3" x14ac:dyDescent="0.25">
      <c r="B95722">
        <v>3191.722694</v>
      </c>
      <c r="C95722">
        <v>1.5200000000000001E-4</v>
      </c>
    </row>
    <row r="95723" spans="2:3" x14ac:dyDescent="0.25">
      <c r="B95723">
        <v>3191.7560269999999</v>
      </c>
      <c r="C95723">
        <v>3.39E-4</v>
      </c>
    </row>
    <row r="95724" spans="2:3" x14ac:dyDescent="0.25">
      <c r="B95724">
        <v>3191.7893610000001</v>
      </c>
      <c r="C95724">
        <v>5.3000000000000001E-5</v>
      </c>
    </row>
    <row r="95725" spans="2:3" x14ac:dyDescent="0.25">
      <c r="B95725">
        <v>3191.822694</v>
      </c>
      <c r="C95725">
        <v>1.85E-4</v>
      </c>
    </row>
    <row r="95726" spans="2:3" x14ac:dyDescent="0.25">
      <c r="B95726">
        <v>3191.8560269999998</v>
      </c>
      <c r="C95726">
        <v>8.2999999999999998E-5</v>
      </c>
    </row>
    <row r="95727" spans="2:3" x14ac:dyDescent="0.25">
      <c r="B95727">
        <v>3191.8893600000001</v>
      </c>
      <c r="C95727">
        <v>9.2E-5</v>
      </c>
    </row>
    <row r="95728" spans="2:3" x14ac:dyDescent="0.25">
      <c r="B95728">
        <v>3191.9226939999999</v>
      </c>
      <c r="C95728">
        <v>1.4300000000000001E-4</v>
      </c>
    </row>
    <row r="95729" spans="2:3" x14ac:dyDescent="0.25">
      <c r="B95729">
        <v>3191.9560270000002</v>
      </c>
      <c r="C95729">
        <v>5.7000000000000003E-5</v>
      </c>
    </row>
    <row r="95730" spans="2:3" x14ac:dyDescent="0.25">
      <c r="B95730">
        <v>3191.98936</v>
      </c>
      <c r="C95730">
        <v>1.1900000000000001E-4</v>
      </c>
    </row>
    <row r="95731" spans="2:3" x14ac:dyDescent="0.25">
      <c r="B95731">
        <v>3192.0226929999999</v>
      </c>
      <c r="C95731">
        <v>4.8000000000000001E-5</v>
      </c>
    </row>
    <row r="95732" spans="2:3" x14ac:dyDescent="0.25">
      <c r="B95732">
        <v>3192.0560260000002</v>
      </c>
      <c r="C95732">
        <v>2.04E-4</v>
      </c>
    </row>
    <row r="95733" spans="2:3" x14ac:dyDescent="0.25">
      <c r="B95733">
        <v>3192.0893599999999</v>
      </c>
      <c r="C95733">
        <v>1.25E-4</v>
      </c>
    </row>
    <row r="95734" spans="2:3" x14ac:dyDescent="0.25">
      <c r="B95734">
        <v>3192.1226929999998</v>
      </c>
      <c r="C95734">
        <v>2.92E-4</v>
      </c>
    </row>
    <row r="95735" spans="2:3" x14ac:dyDescent="0.25">
      <c r="B95735">
        <v>3192.1560260000001</v>
      </c>
      <c r="C95735">
        <v>1.8100000000000001E-4</v>
      </c>
    </row>
    <row r="95736" spans="2:3" x14ac:dyDescent="0.25">
      <c r="B95736">
        <v>3192.189359</v>
      </c>
      <c r="C95736">
        <v>8.7999999999999998E-5</v>
      </c>
    </row>
    <row r="95737" spans="2:3" x14ac:dyDescent="0.25">
      <c r="B95737">
        <v>3192.2226930000002</v>
      </c>
      <c r="C95737">
        <v>1.44E-4</v>
      </c>
    </row>
    <row r="95738" spans="2:3" x14ac:dyDescent="0.25">
      <c r="B95738">
        <v>3192.256026</v>
      </c>
      <c r="C95738">
        <v>1.06E-4</v>
      </c>
    </row>
    <row r="95739" spans="2:3" x14ac:dyDescent="0.25">
      <c r="B95739">
        <v>3192.2893589999999</v>
      </c>
      <c r="C95739">
        <v>1.8799999999999999E-4</v>
      </c>
    </row>
    <row r="95740" spans="2:3" x14ac:dyDescent="0.25">
      <c r="B95740">
        <v>3192.3226920000002</v>
      </c>
      <c r="C95740">
        <v>1.44E-4</v>
      </c>
    </row>
    <row r="95741" spans="2:3" x14ac:dyDescent="0.25">
      <c r="B95741">
        <v>3192.356025</v>
      </c>
      <c r="C95741">
        <v>6.8999999999999997E-5</v>
      </c>
    </row>
    <row r="95742" spans="2:3" x14ac:dyDescent="0.25">
      <c r="B95742">
        <v>3192.3893589999998</v>
      </c>
      <c r="C95742">
        <v>9.0000000000000006E-5</v>
      </c>
    </row>
    <row r="95743" spans="2:3" x14ac:dyDescent="0.25">
      <c r="B95743">
        <v>3192.4226920000001</v>
      </c>
      <c r="C95743">
        <v>1.08E-4</v>
      </c>
    </row>
    <row r="95744" spans="2:3" x14ac:dyDescent="0.25">
      <c r="B95744">
        <v>3192.456025</v>
      </c>
      <c r="C95744">
        <v>1.5300000000000001E-4</v>
      </c>
    </row>
    <row r="95745" spans="2:3" x14ac:dyDescent="0.25">
      <c r="B95745">
        <v>3192.4893579999998</v>
      </c>
      <c r="C95745">
        <v>1.37E-4</v>
      </c>
    </row>
    <row r="95746" spans="2:3" x14ac:dyDescent="0.25">
      <c r="B95746">
        <v>3192.522692</v>
      </c>
      <c r="C95746">
        <v>2.9599999999999998E-4</v>
      </c>
    </row>
    <row r="95747" spans="2:3" x14ac:dyDescent="0.25">
      <c r="B95747">
        <v>3192.5560249999999</v>
      </c>
      <c r="C95747">
        <v>5.8999999999999998E-5</v>
      </c>
    </row>
    <row r="95748" spans="2:3" x14ac:dyDescent="0.25">
      <c r="B95748">
        <v>3192.5893580000002</v>
      </c>
      <c r="C95748">
        <v>1.07E-4</v>
      </c>
    </row>
    <row r="95749" spans="2:3" x14ac:dyDescent="0.25">
      <c r="B95749">
        <v>3192.622691</v>
      </c>
      <c r="C95749">
        <v>2.24E-4</v>
      </c>
    </row>
    <row r="95750" spans="2:3" x14ac:dyDescent="0.25">
      <c r="B95750">
        <v>3192.6560239999999</v>
      </c>
      <c r="C95750">
        <v>9.8999999999999994E-5</v>
      </c>
    </row>
    <row r="95751" spans="2:3" x14ac:dyDescent="0.25">
      <c r="B95751">
        <v>3192.6893580000001</v>
      </c>
      <c r="C95751">
        <v>1.0900000000000001E-4</v>
      </c>
    </row>
    <row r="95752" spans="2:3" x14ac:dyDescent="0.25">
      <c r="B95752">
        <v>3192.7226909999999</v>
      </c>
      <c r="C95752">
        <v>1.2899999999999999E-4</v>
      </c>
    </row>
    <row r="95753" spans="2:3" x14ac:dyDescent="0.25">
      <c r="B95753">
        <v>3192.7560239999998</v>
      </c>
      <c r="C95753">
        <v>1.07E-4</v>
      </c>
    </row>
    <row r="95754" spans="2:3" x14ac:dyDescent="0.25">
      <c r="B95754">
        <v>3192.7893570000001</v>
      </c>
      <c r="C95754">
        <v>9.8999999999999994E-5</v>
      </c>
    </row>
    <row r="95755" spans="2:3" x14ac:dyDescent="0.25">
      <c r="B95755">
        <v>3192.8226909999998</v>
      </c>
      <c r="C95755">
        <v>8.6000000000000003E-5</v>
      </c>
    </row>
    <row r="95756" spans="2:3" x14ac:dyDescent="0.25">
      <c r="B95756">
        <v>3192.8560240000002</v>
      </c>
      <c r="C95756">
        <v>1.2E-4</v>
      </c>
    </row>
    <row r="95757" spans="2:3" x14ac:dyDescent="0.25">
      <c r="B95757">
        <v>3192.889357</v>
      </c>
      <c r="C95757">
        <v>5.5999999999999999E-5</v>
      </c>
    </row>
    <row r="95758" spans="2:3" x14ac:dyDescent="0.25">
      <c r="B95758">
        <v>3192.9226899999999</v>
      </c>
      <c r="C95758">
        <v>8.0000000000000007E-5</v>
      </c>
    </row>
    <row r="95759" spans="2:3" x14ac:dyDescent="0.25">
      <c r="B95759">
        <v>3192.9560230000002</v>
      </c>
      <c r="C95759">
        <v>2.8699999999999998E-4</v>
      </c>
    </row>
    <row r="95760" spans="2:3" x14ac:dyDescent="0.25">
      <c r="B95760">
        <v>3192.9893569999999</v>
      </c>
      <c r="C95760">
        <v>9.8999999999999994E-5</v>
      </c>
    </row>
    <row r="95761" spans="2:3" x14ac:dyDescent="0.25">
      <c r="B95761">
        <v>3193.0226899999998</v>
      </c>
      <c r="C95761">
        <v>1.54E-4</v>
      </c>
    </row>
    <row r="95762" spans="2:3" x14ac:dyDescent="0.25">
      <c r="B95762">
        <v>3193.0560230000001</v>
      </c>
      <c r="C95762">
        <v>1.2999999999999999E-4</v>
      </c>
    </row>
    <row r="95763" spans="2:3" x14ac:dyDescent="0.25">
      <c r="B95763">
        <v>3193.089356</v>
      </c>
      <c r="C95763">
        <v>1.45E-4</v>
      </c>
    </row>
    <row r="95764" spans="2:3" x14ac:dyDescent="0.25">
      <c r="B95764">
        <v>3193.1226900000001</v>
      </c>
      <c r="C95764">
        <v>2.0699999999999999E-4</v>
      </c>
    </row>
    <row r="95765" spans="2:3" x14ac:dyDescent="0.25">
      <c r="B95765">
        <v>3193.156023</v>
      </c>
      <c r="C95765">
        <v>8.7000000000000001E-5</v>
      </c>
    </row>
    <row r="95766" spans="2:3" x14ac:dyDescent="0.25">
      <c r="B95766">
        <v>3193.1893559999999</v>
      </c>
      <c r="C95766">
        <v>1.02E-4</v>
      </c>
    </row>
    <row r="95767" spans="2:3" x14ac:dyDescent="0.25">
      <c r="B95767">
        <v>3193.2226890000002</v>
      </c>
      <c r="C95767">
        <v>6.7999999999999999E-5</v>
      </c>
    </row>
    <row r="95768" spans="2:3" x14ac:dyDescent="0.25">
      <c r="B95768">
        <v>3193.256022</v>
      </c>
      <c r="C95768">
        <v>2.1900000000000001E-4</v>
      </c>
    </row>
    <row r="95769" spans="2:3" x14ac:dyDescent="0.25">
      <c r="B95769">
        <v>3193.2893560000002</v>
      </c>
      <c r="C95769">
        <v>8.3999999999999995E-5</v>
      </c>
    </row>
    <row r="95770" spans="2:3" x14ac:dyDescent="0.25">
      <c r="B95770">
        <v>3193.3226890000001</v>
      </c>
      <c r="C95770">
        <v>1.8100000000000001E-4</v>
      </c>
    </row>
    <row r="95771" spans="2:3" x14ac:dyDescent="0.25">
      <c r="B95771">
        <v>3193.3560219999999</v>
      </c>
      <c r="C95771">
        <v>2.5300000000000002E-4</v>
      </c>
    </row>
    <row r="95772" spans="2:3" x14ac:dyDescent="0.25">
      <c r="B95772">
        <v>3193.3893549999998</v>
      </c>
      <c r="C95772">
        <v>1.63E-4</v>
      </c>
    </row>
    <row r="95773" spans="2:3" x14ac:dyDescent="0.25">
      <c r="B95773">
        <v>3193.422689</v>
      </c>
      <c r="C95773">
        <v>1.65E-4</v>
      </c>
    </row>
    <row r="95774" spans="2:3" x14ac:dyDescent="0.25">
      <c r="B95774">
        <v>3193.4560219999998</v>
      </c>
      <c r="C95774">
        <v>3.01E-4</v>
      </c>
    </row>
    <row r="95775" spans="2:3" x14ac:dyDescent="0.25">
      <c r="B95775">
        <v>3193.4893550000002</v>
      </c>
      <c r="C95775">
        <v>1.4799999999999999E-4</v>
      </c>
    </row>
    <row r="95776" spans="2:3" x14ac:dyDescent="0.25">
      <c r="B95776">
        <v>3193.522688</v>
      </c>
      <c r="C95776">
        <v>1.3300000000000001E-4</v>
      </c>
    </row>
    <row r="95777" spans="2:3" x14ac:dyDescent="0.25">
      <c r="B95777">
        <v>3193.5560209999999</v>
      </c>
      <c r="C95777">
        <v>1.11E-4</v>
      </c>
    </row>
    <row r="95778" spans="2:3" x14ac:dyDescent="0.25">
      <c r="B95778">
        <v>3193.5893550000001</v>
      </c>
      <c r="C95778">
        <v>8.8999999999999995E-5</v>
      </c>
    </row>
    <row r="95779" spans="2:3" x14ac:dyDescent="0.25">
      <c r="B95779">
        <v>3193.6226879999999</v>
      </c>
      <c r="C95779">
        <v>1.3200000000000001E-4</v>
      </c>
    </row>
    <row r="95780" spans="2:3" x14ac:dyDescent="0.25">
      <c r="B95780">
        <v>3193.6560209999998</v>
      </c>
      <c r="C95780">
        <v>1.08E-4</v>
      </c>
    </row>
    <row r="95781" spans="2:3" x14ac:dyDescent="0.25">
      <c r="B95781">
        <v>3193.6893540000001</v>
      </c>
      <c r="C95781">
        <v>2.2000000000000001E-4</v>
      </c>
    </row>
    <row r="95782" spans="2:3" x14ac:dyDescent="0.25">
      <c r="B95782">
        <v>3193.7226879999998</v>
      </c>
      <c r="C95782">
        <v>2.3699999999999999E-4</v>
      </c>
    </row>
    <row r="95783" spans="2:3" x14ac:dyDescent="0.25">
      <c r="B95783">
        <v>3193.7560210000001</v>
      </c>
      <c r="C95783">
        <v>2.2499999999999999E-4</v>
      </c>
    </row>
    <row r="95784" spans="2:3" x14ac:dyDescent="0.25">
      <c r="B95784">
        <v>3193.789354</v>
      </c>
      <c r="C95784">
        <v>7.1000000000000005E-5</v>
      </c>
    </row>
    <row r="95785" spans="2:3" x14ac:dyDescent="0.25">
      <c r="B95785">
        <v>3193.8226869999999</v>
      </c>
      <c r="C95785">
        <v>1.06E-4</v>
      </c>
    </row>
    <row r="95786" spans="2:3" x14ac:dyDescent="0.25">
      <c r="B95786">
        <v>3193.8560200000002</v>
      </c>
      <c r="C95786">
        <v>1.4300000000000001E-4</v>
      </c>
    </row>
    <row r="95787" spans="2:3" x14ac:dyDescent="0.25">
      <c r="B95787">
        <v>3193.8893539999999</v>
      </c>
      <c r="C95787">
        <v>2.04E-4</v>
      </c>
    </row>
    <row r="95788" spans="2:3" x14ac:dyDescent="0.25">
      <c r="B95788">
        <v>3193.9226870000002</v>
      </c>
      <c r="C95788">
        <v>1.13E-4</v>
      </c>
    </row>
    <row r="95789" spans="2:3" x14ac:dyDescent="0.25">
      <c r="B95789">
        <v>3193.9560200000001</v>
      </c>
      <c r="C95789">
        <v>1.2E-4</v>
      </c>
    </row>
    <row r="95790" spans="2:3" x14ac:dyDescent="0.25">
      <c r="B95790">
        <v>3193.9893529999999</v>
      </c>
      <c r="C95790">
        <v>1.8100000000000001E-4</v>
      </c>
    </row>
    <row r="95791" spans="2:3" x14ac:dyDescent="0.25">
      <c r="B95791">
        <v>3194.0226870000001</v>
      </c>
      <c r="C95791">
        <v>1.2300000000000001E-4</v>
      </c>
    </row>
    <row r="95792" spans="2:3" x14ac:dyDescent="0.25">
      <c r="B95792">
        <v>3194.05602</v>
      </c>
      <c r="C95792">
        <v>6.7999999999999999E-5</v>
      </c>
    </row>
    <row r="95793" spans="2:3" x14ac:dyDescent="0.25">
      <c r="B95793">
        <v>3194.0893529999998</v>
      </c>
      <c r="C95793">
        <v>8.2000000000000001E-5</v>
      </c>
    </row>
    <row r="95794" spans="2:3" x14ac:dyDescent="0.25">
      <c r="B95794">
        <v>3194.1226860000002</v>
      </c>
      <c r="C95794">
        <v>2.1100000000000001E-4</v>
      </c>
    </row>
    <row r="95795" spans="2:3" x14ac:dyDescent="0.25">
      <c r="B95795">
        <v>3194.156019</v>
      </c>
      <c r="C95795">
        <v>9.2E-5</v>
      </c>
    </row>
    <row r="95796" spans="2:3" x14ac:dyDescent="0.25">
      <c r="B95796">
        <v>3194.1893530000002</v>
      </c>
      <c r="C95796">
        <v>2.4399999999999999E-4</v>
      </c>
    </row>
    <row r="95797" spans="2:3" x14ac:dyDescent="0.25">
      <c r="B95797">
        <v>3194.2226860000001</v>
      </c>
      <c r="C95797">
        <v>9.2999999999999997E-5</v>
      </c>
    </row>
    <row r="95798" spans="2:3" x14ac:dyDescent="0.25">
      <c r="B95798">
        <v>3194.2560189999999</v>
      </c>
      <c r="C95798">
        <v>2.1900000000000001E-4</v>
      </c>
    </row>
    <row r="95799" spans="2:3" x14ac:dyDescent="0.25">
      <c r="B95799">
        <v>3194.2893519999998</v>
      </c>
      <c r="C95799">
        <v>1.47E-4</v>
      </c>
    </row>
    <row r="95800" spans="2:3" x14ac:dyDescent="0.25">
      <c r="B95800">
        <v>3194.322686</v>
      </c>
      <c r="C95800">
        <v>1.21E-4</v>
      </c>
    </row>
    <row r="95801" spans="2:3" x14ac:dyDescent="0.25">
      <c r="B95801">
        <v>3194.3560189999998</v>
      </c>
      <c r="C95801">
        <v>8.0000000000000007E-5</v>
      </c>
    </row>
    <row r="95802" spans="2:3" x14ac:dyDescent="0.25">
      <c r="B95802">
        <v>3194.3893520000001</v>
      </c>
      <c r="C95802">
        <v>2.2900000000000001E-4</v>
      </c>
    </row>
    <row r="95803" spans="2:3" x14ac:dyDescent="0.25">
      <c r="B95803">
        <v>3194.422685</v>
      </c>
      <c r="C95803">
        <v>1.6200000000000001E-4</v>
      </c>
    </row>
    <row r="95804" spans="2:3" x14ac:dyDescent="0.25">
      <c r="B95804">
        <v>3194.4560179999999</v>
      </c>
      <c r="C95804">
        <v>2.0999999999999999E-5</v>
      </c>
    </row>
    <row r="95805" spans="2:3" x14ac:dyDescent="0.25">
      <c r="B95805">
        <v>3194.4893520000001</v>
      </c>
      <c r="C95805">
        <v>7.4999999999999993E-5</v>
      </c>
    </row>
    <row r="95806" spans="2:3" x14ac:dyDescent="0.25">
      <c r="B95806">
        <v>3194.5226849999999</v>
      </c>
      <c r="C95806">
        <v>6.8999999999999997E-5</v>
      </c>
    </row>
    <row r="95807" spans="2:3" x14ac:dyDescent="0.25">
      <c r="B95807">
        <v>3194.5560180000002</v>
      </c>
      <c r="C95807">
        <v>1.08E-4</v>
      </c>
    </row>
    <row r="95808" spans="2:3" x14ac:dyDescent="0.25">
      <c r="B95808">
        <v>3194.5893510000001</v>
      </c>
      <c r="C95808">
        <v>9.3999999999999994E-5</v>
      </c>
    </row>
    <row r="95809" spans="2:3" x14ac:dyDescent="0.25">
      <c r="B95809">
        <v>3194.6226849999998</v>
      </c>
      <c r="C95809">
        <v>1.0900000000000001E-4</v>
      </c>
    </row>
    <row r="95810" spans="2:3" x14ac:dyDescent="0.25">
      <c r="B95810">
        <v>3194.6560180000001</v>
      </c>
      <c r="C95810">
        <v>1.12E-4</v>
      </c>
    </row>
    <row r="95811" spans="2:3" x14ac:dyDescent="0.25">
      <c r="B95811">
        <v>3194.689351</v>
      </c>
      <c r="C95811">
        <v>1.01E-4</v>
      </c>
    </row>
    <row r="95812" spans="2:3" x14ac:dyDescent="0.25">
      <c r="B95812">
        <v>3194.7226839999998</v>
      </c>
      <c r="C95812">
        <v>1.4799999999999999E-4</v>
      </c>
    </row>
    <row r="95813" spans="2:3" x14ac:dyDescent="0.25">
      <c r="B95813">
        <v>3194.7560170000002</v>
      </c>
      <c r="C95813">
        <v>2.4000000000000001E-5</v>
      </c>
    </row>
    <row r="95814" spans="2:3" x14ac:dyDescent="0.25">
      <c r="B95814">
        <v>3194.7893509999999</v>
      </c>
      <c r="C95814">
        <v>1.3200000000000001E-4</v>
      </c>
    </row>
    <row r="95815" spans="2:3" x14ac:dyDescent="0.25">
      <c r="B95815">
        <v>3194.8226840000002</v>
      </c>
      <c r="C95815">
        <v>2.7700000000000001E-4</v>
      </c>
    </row>
    <row r="95816" spans="2:3" x14ac:dyDescent="0.25">
      <c r="B95816">
        <v>3194.8560170000001</v>
      </c>
      <c r="C95816">
        <v>6.2000000000000003E-5</v>
      </c>
    </row>
    <row r="95817" spans="2:3" x14ac:dyDescent="0.25">
      <c r="B95817">
        <v>3194.8893499999999</v>
      </c>
      <c r="C95817">
        <v>1.92E-4</v>
      </c>
    </row>
    <row r="95818" spans="2:3" x14ac:dyDescent="0.25">
      <c r="B95818">
        <v>3194.9226840000001</v>
      </c>
      <c r="C95818">
        <v>6.2000000000000003E-5</v>
      </c>
    </row>
    <row r="95819" spans="2:3" x14ac:dyDescent="0.25">
      <c r="B95819">
        <v>3194.956017</v>
      </c>
      <c r="C95819">
        <v>1.7799999999999999E-4</v>
      </c>
    </row>
    <row r="95820" spans="2:3" x14ac:dyDescent="0.25">
      <c r="B95820">
        <v>3194.9893499999998</v>
      </c>
      <c r="C95820">
        <v>3.1000000000000001E-5</v>
      </c>
    </row>
    <row r="95821" spans="2:3" x14ac:dyDescent="0.25">
      <c r="B95821">
        <v>3195.0226830000001</v>
      </c>
      <c r="C95821">
        <v>7.2999999999999999E-5</v>
      </c>
    </row>
    <row r="95822" spans="2:3" x14ac:dyDescent="0.25">
      <c r="B95822">
        <v>3195.056016</v>
      </c>
      <c r="C95822">
        <v>1.1400000000000001E-4</v>
      </c>
    </row>
    <row r="95823" spans="2:3" x14ac:dyDescent="0.25">
      <c r="B95823">
        <v>3195.0893500000002</v>
      </c>
      <c r="C95823">
        <v>2.5500000000000002E-4</v>
      </c>
    </row>
    <row r="95824" spans="2:3" x14ac:dyDescent="0.25">
      <c r="B95824">
        <v>3195.1226830000001</v>
      </c>
      <c r="C95824">
        <v>2.33E-4</v>
      </c>
    </row>
    <row r="95825" spans="2:3" x14ac:dyDescent="0.25">
      <c r="B95825">
        <v>3195.1560159999999</v>
      </c>
      <c r="C95825">
        <v>1.16E-4</v>
      </c>
    </row>
    <row r="95826" spans="2:3" x14ac:dyDescent="0.25">
      <c r="B95826">
        <v>3195.1893490000002</v>
      </c>
      <c r="C95826">
        <v>6.8999999999999997E-5</v>
      </c>
    </row>
    <row r="95827" spans="2:3" x14ac:dyDescent="0.25">
      <c r="B95827">
        <v>3195.222683</v>
      </c>
      <c r="C95827">
        <v>9.2999999999999997E-5</v>
      </c>
    </row>
    <row r="95828" spans="2:3" x14ac:dyDescent="0.25">
      <c r="B95828">
        <v>3195.2560159999998</v>
      </c>
      <c r="C95828">
        <v>2.6999999999999999E-5</v>
      </c>
    </row>
    <row r="95829" spans="2:3" x14ac:dyDescent="0.25">
      <c r="B95829">
        <v>3195.2893490000001</v>
      </c>
      <c r="C95829">
        <v>1.9100000000000001E-4</v>
      </c>
    </row>
    <row r="95830" spans="2:3" x14ac:dyDescent="0.25">
      <c r="B95830">
        <v>3195.322682</v>
      </c>
      <c r="C95830">
        <v>1.45E-4</v>
      </c>
    </row>
    <row r="95831" spans="2:3" x14ac:dyDescent="0.25">
      <c r="B95831">
        <v>3195.3560149999998</v>
      </c>
      <c r="C95831">
        <v>1.35E-4</v>
      </c>
    </row>
    <row r="95832" spans="2:3" x14ac:dyDescent="0.25">
      <c r="B95832">
        <v>3195.389349</v>
      </c>
      <c r="C95832">
        <v>7.4999999999999993E-5</v>
      </c>
    </row>
    <row r="95833" spans="2:3" x14ac:dyDescent="0.25">
      <c r="B95833">
        <v>3195.4226819999999</v>
      </c>
      <c r="C95833">
        <v>3.5199999999999999E-4</v>
      </c>
    </row>
    <row r="95834" spans="2:3" x14ac:dyDescent="0.25">
      <c r="B95834">
        <v>3195.4560150000002</v>
      </c>
      <c r="C95834">
        <v>1.7200000000000001E-4</v>
      </c>
    </row>
    <row r="95835" spans="2:3" x14ac:dyDescent="0.25">
      <c r="B95835">
        <v>3195.4893480000001</v>
      </c>
      <c r="C95835">
        <v>7.7999999999999999E-5</v>
      </c>
    </row>
    <row r="95836" spans="2:3" x14ac:dyDescent="0.25">
      <c r="B95836">
        <v>3195.5226819999998</v>
      </c>
      <c r="C95836">
        <v>1.4200000000000001E-4</v>
      </c>
    </row>
    <row r="95837" spans="2:3" x14ac:dyDescent="0.25">
      <c r="B95837">
        <v>3195.5560150000001</v>
      </c>
      <c r="C95837">
        <v>7.9999999999999996E-6</v>
      </c>
    </row>
    <row r="95838" spans="2:3" x14ac:dyDescent="0.25">
      <c r="B95838">
        <v>3195.589348</v>
      </c>
      <c r="C95838">
        <v>1.74E-4</v>
      </c>
    </row>
    <row r="95839" spans="2:3" x14ac:dyDescent="0.25">
      <c r="B95839">
        <v>3195.6226809999998</v>
      </c>
      <c r="C95839">
        <v>1.34E-4</v>
      </c>
    </row>
    <row r="95840" spans="2:3" x14ac:dyDescent="0.25">
      <c r="B95840">
        <v>3195.6560140000001</v>
      </c>
      <c r="C95840">
        <v>2.3599999999999999E-4</v>
      </c>
    </row>
    <row r="95841" spans="2:3" x14ac:dyDescent="0.25">
      <c r="B95841">
        <v>3195.6893479999999</v>
      </c>
      <c r="C95841">
        <v>1.37E-4</v>
      </c>
    </row>
    <row r="95842" spans="2:3" x14ac:dyDescent="0.25">
      <c r="B95842">
        <v>3195.7226810000002</v>
      </c>
      <c r="C95842">
        <v>1.07E-4</v>
      </c>
    </row>
    <row r="95843" spans="2:3" x14ac:dyDescent="0.25">
      <c r="B95843">
        <v>3195.7560140000001</v>
      </c>
      <c r="C95843">
        <v>7.2000000000000002E-5</v>
      </c>
    </row>
    <row r="95844" spans="2:3" x14ac:dyDescent="0.25">
      <c r="B95844">
        <v>3195.7893469999999</v>
      </c>
      <c r="C95844">
        <v>2.3599999999999999E-4</v>
      </c>
    </row>
    <row r="95845" spans="2:3" x14ac:dyDescent="0.25">
      <c r="B95845">
        <v>3195.8226810000001</v>
      </c>
      <c r="C95845">
        <v>1.0900000000000001E-4</v>
      </c>
    </row>
    <row r="95846" spans="2:3" x14ac:dyDescent="0.25">
      <c r="B95846">
        <v>3195.856014</v>
      </c>
      <c r="C95846">
        <v>8.0000000000000007E-5</v>
      </c>
    </row>
    <row r="95847" spans="2:3" x14ac:dyDescent="0.25">
      <c r="B95847">
        <v>3195.8893469999998</v>
      </c>
      <c r="C95847">
        <v>8.7999999999999998E-5</v>
      </c>
    </row>
    <row r="95848" spans="2:3" x14ac:dyDescent="0.25">
      <c r="B95848">
        <v>3195.9226800000001</v>
      </c>
      <c r="C95848">
        <v>8.2999999999999998E-5</v>
      </c>
    </row>
    <row r="95849" spans="2:3" x14ac:dyDescent="0.25">
      <c r="B95849">
        <v>3195.956013</v>
      </c>
      <c r="C95849">
        <v>8.5000000000000006E-5</v>
      </c>
    </row>
    <row r="95850" spans="2:3" x14ac:dyDescent="0.25">
      <c r="B95850">
        <v>3195.9893470000002</v>
      </c>
      <c r="C95850">
        <v>1.36E-4</v>
      </c>
    </row>
    <row r="95851" spans="2:3" x14ac:dyDescent="0.25">
      <c r="B95851">
        <v>3196.02268</v>
      </c>
      <c r="C95851">
        <v>2.5999999999999998E-5</v>
      </c>
    </row>
    <row r="95852" spans="2:3" x14ac:dyDescent="0.25">
      <c r="B95852">
        <v>3196.0560129999999</v>
      </c>
      <c r="C95852">
        <v>1.8100000000000001E-4</v>
      </c>
    </row>
    <row r="95853" spans="2:3" x14ac:dyDescent="0.25">
      <c r="B95853">
        <v>3196.0893460000002</v>
      </c>
      <c r="C95853">
        <v>2.32E-4</v>
      </c>
    </row>
    <row r="95854" spans="2:3" x14ac:dyDescent="0.25">
      <c r="B95854">
        <v>3196.1226799999999</v>
      </c>
      <c r="C95854">
        <v>4.8000000000000001E-5</v>
      </c>
    </row>
    <row r="95855" spans="2:3" x14ac:dyDescent="0.25">
      <c r="B95855">
        <v>3196.1560129999998</v>
      </c>
      <c r="C95855">
        <v>1.5200000000000001E-4</v>
      </c>
    </row>
    <row r="95856" spans="2:3" x14ac:dyDescent="0.25">
      <c r="B95856">
        <v>3196.1893460000001</v>
      </c>
      <c r="C95856">
        <v>5.5999999999999999E-5</v>
      </c>
    </row>
    <row r="95857" spans="2:3" x14ac:dyDescent="0.25">
      <c r="B95857">
        <v>3196.222679</v>
      </c>
      <c r="C95857">
        <v>1.27E-4</v>
      </c>
    </row>
    <row r="95858" spans="2:3" x14ac:dyDescent="0.25">
      <c r="B95858">
        <v>3196.2560119999998</v>
      </c>
      <c r="C95858">
        <v>9.1000000000000003E-5</v>
      </c>
    </row>
    <row r="95859" spans="2:3" x14ac:dyDescent="0.25">
      <c r="B95859">
        <v>3196.289346</v>
      </c>
      <c r="C95859">
        <v>1.3799999999999999E-4</v>
      </c>
    </row>
    <row r="95860" spans="2:3" x14ac:dyDescent="0.25">
      <c r="B95860">
        <v>3196.3226789999999</v>
      </c>
      <c r="C95860">
        <v>1.45E-4</v>
      </c>
    </row>
    <row r="95861" spans="2:3" x14ac:dyDescent="0.25">
      <c r="B95861">
        <v>3196.3560120000002</v>
      </c>
      <c r="C95861">
        <v>6.9999999999999994E-5</v>
      </c>
    </row>
    <row r="95862" spans="2:3" x14ac:dyDescent="0.25">
      <c r="B95862">
        <v>3196.389345</v>
      </c>
      <c r="C95862">
        <v>5.3000000000000001E-5</v>
      </c>
    </row>
    <row r="95863" spans="2:3" x14ac:dyDescent="0.25">
      <c r="B95863">
        <v>3196.4226789999998</v>
      </c>
      <c r="C95863">
        <v>5.3999999999999998E-5</v>
      </c>
    </row>
    <row r="95864" spans="2:3" x14ac:dyDescent="0.25">
      <c r="B95864">
        <v>3196.4560120000001</v>
      </c>
      <c r="C95864">
        <v>2.0900000000000001E-4</v>
      </c>
    </row>
    <row r="95865" spans="2:3" x14ac:dyDescent="0.25">
      <c r="B95865">
        <v>3196.489345</v>
      </c>
      <c r="C95865">
        <v>1.7699999999999999E-4</v>
      </c>
    </row>
    <row r="95866" spans="2:3" x14ac:dyDescent="0.25">
      <c r="B95866">
        <v>3196.5226779999998</v>
      </c>
      <c r="C95866">
        <v>7.7000000000000001E-5</v>
      </c>
    </row>
    <row r="95867" spans="2:3" x14ac:dyDescent="0.25">
      <c r="B95867">
        <v>3196.5560110000001</v>
      </c>
      <c r="C95867">
        <v>5.5000000000000002E-5</v>
      </c>
    </row>
    <row r="95868" spans="2:3" x14ac:dyDescent="0.25">
      <c r="B95868">
        <v>3196.5893449999999</v>
      </c>
      <c r="C95868">
        <v>8.2999999999999998E-5</v>
      </c>
    </row>
    <row r="95869" spans="2:3" x14ac:dyDescent="0.25">
      <c r="B95869">
        <v>3196.6226780000002</v>
      </c>
      <c r="C95869">
        <v>6.4999999999999994E-5</v>
      </c>
    </row>
    <row r="95870" spans="2:3" x14ac:dyDescent="0.25">
      <c r="B95870">
        <v>3196.656011</v>
      </c>
      <c r="C95870">
        <v>1.0900000000000001E-4</v>
      </c>
    </row>
    <row r="95871" spans="2:3" x14ac:dyDescent="0.25">
      <c r="B95871">
        <v>3196.6893439999999</v>
      </c>
      <c r="C95871">
        <v>6.9999999999999994E-5</v>
      </c>
    </row>
    <row r="95872" spans="2:3" x14ac:dyDescent="0.25">
      <c r="B95872">
        <v>3196.7226780000001</v>
      </c>
      <c r="C95872">
        <v>9.1000000000000003E-5</v>
      </c>
    </row>
    <row r="95873" spans="2:3" x14ac:dyDescent="0.25">
      <c r="B95873">
        <v>3196.7560109999999</v>
      </c>
      <c r="C95873">
        <v>2.4499999999999999E-4</v>
      </c>
    </row>
    <row r="95874" spans="2:3" x14ac:dyDescent="0.25">
      <c r="B95874">
        <v>3196.7893439999998</v>
      </c>
      <c r="C95874">
        <v>1.2899999999999999E-4</v>
      </c>
    </row>
    <row r="95875" spans="2:3" x14ac:dyDescent="0.25">
      <c r="B95875">
        <v>3196.8226770000001</v>
      </c>
      <c r="C95875">
        <v>1.3300000000000001E-4</v>
      </c>
    </row>
    <row r="95876" spans="2:3" x14ac:dyDescent="0.25">
      <c r="B95876">
        <v>3196.85601</v>
      </c>
      <c r="C95876">
        <v>1.64E-4</v>
      </c>
    </row>
    <row r="95877" spans="2:3" x14ac:dyDescent="0.25">
      <c r="B95877">
        <v>3196.8893440000002</v>
      </c>
      <c r="C95877">
        <v>5.5000000000000002E-5</v>
      </c>
    </row>
    <row r="95878" spans="2:3" x14ac:dyDescent="0.25">
      <c r="B95878">
        <v>3196.922677</v>
      </c>
      <c r="C95878">
        <v>2.8E-5</v>
      </c>
    </row>
    <row r="95879" spans="2:3" x14ac:dyDescent="0.25">
      <c r="B95879">
        <v>3196.9560099999999</v>
      </c>
      <c r="C95879">
        <v>1.95E-4</v>
      </c>
    </row>
    <row r="95880" spans="2:3" x14ac:dyDescent="0.25">
      <c r="B95880">
        <v>3196.9893430000002</v>
      </c>
      <c r="C95880">
        <v>1.7100000000000001E-4</v>
      </c>
    </row>
    <row r="95881" spans="2:3" x14ac:dyDescent="0.25">
      <c r="B95881">
        <v>3197.0226769999999</v>
      </c>
      <c r="C95881">
        <v>4.3999999999999999E-5</v>
      </c>
    </row>
    <row r="95882" spans="2:3" x14ac:dyDescent="0.25">
      <c r="B95882">
        <v>3197.0560099999998</v>
      </c>
      <c r="C95882">
        <v>5.5999999999999999E-5</v>
      </c>
    </row>
    <row r="95883" spans="2:3" x14ac:dyDescent="0.25">
      <c r="B95883">
        <v>3197.0893430000001</v>
      </c>
      <c r="C95883">
        <v>6.4999999999999994E-5</v>
      </c>
    </row>
    <row r="95884" spans="2:3" x14ac:dyDescent="0.25">
      <c r="B95884">
        <v>3197.122676</v>
      </c>
      <c r="C95884">
        <v>1.9900000000000001E-4</v>
      </c>
    </row>
    <row r="95885" spans="2:3" x14ac:dyDescent="0.25">
      <c r="B95885">
        <v>3197.1560089999998</v>
      </c>
      <c r="C95885">
        <v>1.45E-4</v>
      </c>
    </row>
    <row r="95886" spans="2:3" x14ac:dyDescent="0.25">
      <c r="B95886">
        <v>3197.189343</v>
      </c>
      <c r="C95886">
        <v>3.1000000000000001E-5</v>
      </c>
    </row>
    <row r="95887" spans="2:3" x14ac:dyDescent="0.25">
      <c r="B95887">
        <v>3197.2226759999999</v>
      </c>
      <c r="C95887">
        <v>5.5999999999999999E-5</v>
      </c>
    </row>
    <row r="95888" spans="2:3" x14ac:dyDescent="0.25">
      <c r="B95888">
        <v>3197.2560090000002</v>
      </c>
      <c r="C95888">
        <v>8.0000000000000007E-5</v>
      </c>
    </row>
    <row r="95889" spans="2:3" x14ac:dyDescent="0.25">
      <c r="B95889">
        <v>3197.289342</v>
      </c>
      <c r="C95889">
        <v>6.8999999999999997E-5</v>
      </c>
    </row>
    <row r="95890" spans="2:3" x14ac:dyDescent="0.25">
      <c r="B95890">
        <v>3197.3226759999998</v>
      </c>
      <c r="C95890">
        <v>2.5500000000000002E-4</v>
      </c>
    </row>
    <row r="95891" spans="2:3" x14ac:dyDescent="0.25">
      <c r="B95891">
        <v>3197.3560090000001</v>
      </c>
      <c r="C95891">
        <v>4.3000000000000002E-5</v>
      </c>
    </row>
    <row r="95892" spans="2:3" x14ac:dyDescent="0.25">
      <c r="B95892">
        <v>3197.3893419999999</v>
      </c>
      <c r="C95892">
        <v>1.4300000000000001E-4</v>
      </c>
    </row>
    <row r="95893" spans="2:3" x14ac:dyDescent="0.25">
      <c r="B95893">
        <v>3197.4226749999998</v>
      </c>
      <c r="C95893">
        <v>1.7699999999999999E-4</v>
      </c>
    </row>
    <row r="95894" spans="2:3" x14ac:dyDescent="0.25">
      <c r="B95894">
        <v>3197.4560080000001</v>
      </c>
      <c r="C95894">
        <v>2.1800000000000001E-4</v>
      </c>
    </row>
    <row r="95895" spans="2:3" x14ac:dyDescent="0.25">
      <c r="B95895">
        <v>3197.4893419999999</v>
      </c>
      <c r="C95895">
        <v>8.3999999999999995E-5</v>
      </c>
    </row>
    <row r="95896" spans="2:3" x14ac:dyDescent="0.25">
      <c r="B95896">
        <v>3197.5226750000002</v>
      </c>
      <c r="C95896">
        <v>3.0000000000000001E-5</v>
      </c>
    </row>
    <row r="95897" spans="2:3" x14ac:dyDescent="0.25">
      <c r="B95897">
        <v>3197.556008</v>
      </c>
      <c r="C95897">
        <v>1.27E-4</v>
      </c>
    </row>
    <row r="95898" spans="2:3" x14ac:dyDescent="0.25">
      <c r="B95898">
        <v>3197.5893409999999</v>
      </c>
      <c r="C95898">
        <v>1.2999999999999999E-4</v>
      </c>
    </row>
    <row r="95899" spans="2:3" x14ac:dyDescent="0.25">
      <c r="B95899">
        <v>3197.6226750000001</v>
      </c>
      <c r="C95899">
        <v>8.2000000000000001E-5</v>
      </c>
    </row>
    <row r="95900" spans="2:3" x14ac:dyDescent="0.25">
      <c r="B95900">
        <v>3197.6560079999999</v>
      </c>
      <c r="C95900">
        <v>9.0000000000000006E-5</v>
      </c>
    </row>
    <row r="95901" spans="2:3" x14ac:dyDescent="0.25">
      <c r="B95901">
        <v>3197.6893409999998</v>
      </c>
      <c r="C95901">
        <v>9.2999999999999997E-5</v>
      </c>
    </row>
    <row r="95902" spans="2:3" x14ac:dyDescent="0.25">
      <c r="B95902">
        <v>3197.7226740000001</v>
      </c>
      <c r="C95902">
        <v>5.8999999999999998E-5</v>
      </c>
    </row>
    <row r="95903" spans="2:3" x14ac:dyDescent="0.25">
      <c r="B95903">
        <v>3197.756007</v>
      </c>
      <c r="C95903">
        <v>1.2400000000000001E-4</v>
      </c>
    </row>
    <row r="95904" spans="2:3" x14ac:dyDescent="0.25">
      <c r="B95904">
        <v>3197.7893410000001</v>
      </c>
      <c r="C95904">
        <v>1.63E-4</v>
      </c>
    </row>
    <row r="95905" spans="2:3" x14ac:dyDescent="0.25">
      <c r="B95905">
        <v>3197.822674</v>
      </c>
      <c r="C95905">
        <v>5.8E-5</v>
      </c>
    </row>
    <row r="95906" spans="2:3" x14ac:dyDescent="0.25">
      <c r="B95906">
        <v>3197.8560069999999</v>
      </c>
      <c r="C95906">
        <v>6.0999999999999999E-5</v>
      </c>
    </row>
    <row r="95907" spans="2:3" x14ac:dyDescent="0.25">
      <c r="B95907">
        <v>3197.8893400000002</v>
      </c>
      <c r="C95907">
        <v>1.8000000000000001E-4</v>
      </c>
    </row>
    <row r="95908" spans="2:3" x14ac:dyDescent="0.25">
      <c r="B95908">
        <v>3197.9226739999999</v>
      </c>
      <c r="C95908">
        <v>2.5700000000000001E-4</v>
      </c>
    </row>
    <row r="95909" spans="2:3" x14ac:dyDescent="0.25">
      <c r="B95909">
        <v>3197.9560070000002</v>
      </c>
      <c r="C95909">
        <v>1.2999999999999999E-4</v>
      </c>
    </row>
    <row r="95910" spans="2:3" x14ac:dyDescent="0.25">
      <c r="B95910">
        <v>3197.9893400000001</v>
      </c>
      <c r="C95910">
        <v>9.7E-5</v>
      </c>
    </row>
    <row r="95911" spans="2:3" x14ac:dyDescent="0.25">
      <c r="B95911">
        <v>3198.0226729999999</v>
      </c>
      <c r="C95911">
        <v>2.0699999999999999E-4</v>
      </c>
    </row>
    <row r="95912" spans="2:3" x14ac:dyDescent="0.25">
      <c r="B95912">
        <v>3198.0560059999998</v>
      </c>
      <c r="C95912">
        <v>1.1E-4</v>
      </c>
    </row>
    <row r="95913" spans="2:3" x14ac:dyDescent="0.25">
      <c r="B95913">
        <v>3198.08934</v>
      </c>
      <c r="C95913">
        <v>2.4899999999999998E-4</v>
      </c>
    </row>
    <row r="95914" spans="2:3" x14ac:dyDescent="0.25">
      <c r="B95914">
        <v>3198.1226729999998</v>
      </c>
      <c r="C95914">
        <v>7.1000000000000005E-5</v>
      </c>
    </row>
    <row r="95915" spans="2:3" x14ac:dyDescent="0.25">
      <c r="B95915">
        <v>3198.1560060000002</v>
      </c>
      <c r="C95915">
        <v>4.5000000000000003E-5</v>
      </c>
    </row>
    <row r="95916" spans="2:3" x14ac:dyDescent="0.25">
      <c r="B95916">
        <v>3198.189339</v>
      </c>
      <c r="C95916">
        <v>1.3100000000000001E-4</v>
      </c>
    </row>
    <row r="95917" spans="2:3" x14ac:dyDescent="0.25">
      <c r="B95917">
        <v>3198.2226730000002</v>
      </c>
      <c r="C95917">
        <v>1.4100000000000001E-4</v>
      </c>
    </row>
    <row r="95918" spans="2:3" x14ac:dyDescent="0.25">
      <c r="B95918">
        <v>3198.2560060000001</v>
      </c>
      <c r="C95918">
        <v>1.5100000000000001E-4</v>
      </c>
    </row>
    <row r="95919" spans="2:3" x14ac:dyDescent="0.25">
      <c r="B95919">
        <v>3198.2893389999999</v>
      </c>
      <c r="C95919">
        <v>8.5000000000000006E-5</v>
      </c>
    </row>
    <row r="95920" spans="2:3" x14ac:dyDescent="0.25">
      <c r="B95920">
        <v>3198.3226719999998</v>
      </c>
      <c r="C95920">
        <v>6.6000000000000005E-5</v>
      </c>
    </row>
    <row r="95921" spans="2:3" x14ac:dyDescent="0.25">
      <c r="B95921">
        <v>3198.3560050000001</v>
      </c>
      <c r="C95921">
        <v>1.35E-4</v>
      </c>
    </row>
    <row r="95922" spans="2:3" x14ac:dyDescent="0.25">
      <c r="B95922">
        <v>3198.3893389999998</v>
      </c>
      <c r="C95922">
        <v>1.05E-4</v>
      </c>
    </row>
    <row r="95923" spans="2:3" x14ac:dyDescent="0.25">
      <c r="B95923">
        <v>3198.4226720000001</v>
      </c>
      <c r="C95923">
        <v>1.01E-4</v>
      </c>
    </row>
    <row r="95924" spans="2:3" x14ac:dyDescent="0.25">
      <c r="B95924">
        <v>3198.456005</v>
      </c>
      <c r="C95924">
        <v>1.0000000000000001E-5</v>
      </c>
    </row>
    <row r="95925" spans="2:3" x14ac:dyDescent="0.25">
      <c r="B95925">
        <v>3198.4893379999999</v>
      </c>
      <c r="C95925">
        <v>1.36E-4</v>
      </c>
    </row>
    <row r="95926" spans="2:3" x14ac:dyDescent="0.25">
      <c r="B95926">
        <v>3198.5226720000001</v>
      </c>
      <c r="C95926">
        <v>1.3999999999999999E-4</v>
      </c>
    </row>
    <row r="95927" spans="2:3" x14ac:dyDescent="0.25">
      <c r="B95927">
        <v>3198.5560049999999</v>
      </c>
      <c r="C95927">
        <v>1.7000000000000001E-4</v>
      </c>
    </row>
    <row r="95928" spans="2:3" x14ac:dyDescent="0.25">
      <c r="B95928">
        <v>3198.5893380000002</v>
      </c>
      <c r="C95928">
        <v>1.7100000000000001E-4</v>
      </c>
    </row>
    <row r="95929" spans="2:3" x14ac:dyDescent="0.25">
      <c r="B95929">
        <v>3198.6226710000001</v>
      </c>
      <c r="C95929">
        <v>1.6100000000000001E-4</v>
      </c>
    </row>
    <row r="95930" spans="2:3" x14ac:dyDescent="0.25">
      <c r="B95930">
        <v>3198.6560039999999</v>
      </c>
      <c r="C95930">
        <v>1.17E-4</v>
      </c>
    </row>
    <row r="95931" spans="2:3" x14ac:dyDescent="0.25">
      <c r="B95931">
        <v>3198.6893380000001</v>
      </c>
      <c r="C95931">
        <v>2.41E-4</v>
      </c>
    </row>
    <row r="95932" spans="2:3" x14ac:dyDescent="0.25">
      <c r="B95932">
        <v>3198.722671</v>
      </c>
      <c r="C95932">
        <v>1.2300000000000001E-4</v>
      </c>
    </row>
    <row r="95933" spans="2:3" x14ac:dyDescent="0.25">
      <c r="B95933">
        <v>3198.7560039999998</v>
      </c>
      <c r="C95933">
        <v>9.0000000000000006E-5</v>
      </c>
    </row>
    <row r="95934" spans="2:3" x14ac:dyDescent="0.25">
      <c r="B95934">
        <v>3198.7893370000002</v>
      </c>
      <c r="C95934">
        <v>1.6000000000000001E-4</v>
      </c>
    </row>
    <row r="95935" spans="2:3" x14ac:dyDescent="0.25">
      <c r="B95935">
        <v>3198.8226709999999</v>
      </c>
      <c r="C95935">
        <v>2.8E-5</v>
      </c>
    </row>
    <row r="95936" spans="2:3" x14ac:dyDescent="0.25">
      <c r="B95936">
        <v>3198.8560040000002</v>
      </c>
      <c r="C95936">
        <v>8.2999999999999998E-5</v>
      </c>
    </row>
    <row r="95937" spans="2:3" x14ac:dyDescent="0.25">
      <c r="B95937">
        <v>3198.8893370000001</v>
      </c>
      <c r="C95937">
        <v>1.56E-4</v>
      </c>
    </row>
    <row r="95938" spans="2:3" x14ac:dyDescent="0.25">
      <c r="B95938">
        <v>3198.9226699999999</v>
      </c>
      <c r="C95938">
        <v>1.83E-4</v>
      </c>
    </row>
    <row r="95939" spans="2:3" x14ac:dyDescent="0.25">
      <c r="B95939">
        <v>3198.9560029999998</v>
      </c>
      <c r="C95939">
        <v>1.5200000000000001E-4</v>
      </c>
    </row>
    <row r="95940" spans="2:3" x14ac:dyDescent="0.25">
      <c r="B95940">
        <v>3198.989337</v>
      </c>
      <c r="C95940">
        <v>3.8999999999999999E-5</v>
      </c>
    </row>
    <row r="95941" spans="2:3" x14ac:dyDescent="0.25">
      <c r="B95941">
        <v>3199.0226699999998</v>
      </c>
      <c r="C95941">
        <v>2.8299999999999999E-4</v>
      </c>
    </row>
    <row r="95942" spans="2:3" x14ac:dyDescent="0.25">
      <c r="B95942">
        <v>3199.0560030000001</v>
      </c>
      <c r="C95942">
        <v>2.13E-4</v>
      </c>
    </row>
    <row r="95943" spans="2:3" x14ac:dyDescent="0.25">
      <c r="B95943">
        <v>3199.089336</v>
      </c>
      <c r="C95943">
        <v>2.7799999999999998E-4</v>
      </c>
    </row>
    <row r="95944" spans="2:3" x14ac:dyDescent="0.25">
      <c r="B95944">
        <v>3199.1226700000002</v>
      </c>
      <c r="C95944">
        <v>1.2799999999999999E-4</v>
      </c>
    </row>
    <row r="95945" spans="2:3" x14ac:dyDescent="0.25">
      <c r="B95945">
        <v>3199.1560030000001</v>
      </c>
      <c r="C95945">
        <v>1.5200000000000001E-4</v>
      </c>
    </row>
    <row r="95946" spans="2:3" x14ac:dyDescent="0.25">
      <c r="B95946">
        <v>3199.1893359999999</v>
      </c>
      <c r="C95946">
        <v>1.9900000000000001E-4</v>
      </c>
    </row>
    <row r="95947" spans="2:3" x14ac:dyDescent="0.25">
      <c r="B95947">
        <v>3199.2226690000002</v>
      </c>
      <c r="C95947">
        <v>6.4999999999999994E-5</v>
      </c>
    </row>
    <row r="95948" spans="2:3" x14ac:dyDescent="0.25">
      <c r="B95948">
        <v>3199.2560020000001</v>
      </c>
      <c r="C95948">
        <v>9.0000000000000006E-5</v>
      </c>
    </row>
    <row r="95949" spans="2:3" x14ac:dyDescent="0.25">
      <c r="B95949">
        <v>3199.2893359999998</v>
      </c>
      <c r="C95949">
        <v>9.3999999999999994E-5</v>
      </c>
    </row>
    <row r="95950" spans="2:3" x14ac:dyDescent="0.25">
      <c r="B95950">
        <v>3199.3226690000001</v>
      </c>
      <c r="C95950">
        <v>1.16E-4</v>
      </c>
    </row>
    <row r="95951" spans="2:3" x14ac:dyDescent="0.25">
      <c r="B95951">
        <v>3199.356002</v>
      </c>
      <c r="C95951">
        <v>1.08E-4</v>
      </c>
    </row>
    <row r="95952" spans="2:3" x14ac:dyDescent="0.25">
      <c r="B95952">
        <v>3199.3893349999998</v>
      </c>
      <c r="C95952">
        <v>1.6899999999999999E-4</v>
      </c>
    </row>
    <row r="95953" spans="2:3" x14ac:dyDescent="0.25">
      <c r="B95953">
        <v>3199.422669</v>
      </c>
      <c r="C95953">
        <v>4.0000000000000003E-5</v>
      </c>
    </row>
    <row r="95954" spans="2:3" x14ac:dyDescent="0.25">
      <c r="B95954">
        <v>3199.4560019999999</v>
      </c>
      <c r="C95954">
        <v>8.7999999999999998E-5</v>
      </c>
    </row>
    <row r="95955" spans="2:3" x14ac:dyDescent="0.25">
      <c r="B95955">
        <v>3199.4893350000002</v>
      </c>
      <c r="C95955">
        <v>1.0900000000000001E-4</v>
      </c>
    </row>
    <row r="95956" spans="2:3" x14ac:dyDescent="0.25">
      <c r="B95956">
        <v>3199.5226680000001</v>
      </c>
      <c r="C95956">
        <v>2.14E-4</v>
      </c>
    </row>
    <row r="95957" spans="2:3" x14ac:dyDescent="0.25">
      <c r="B95957">
        <v>3199.5560009999999</v>
      </c>
      <c r="C95957">
        <v>1.44E-4</v>
      </c>
    </row>
    <row r="95958" spans="2:3" x14ac:dyDescent="0.25">
      <c r="B95958">
        <v>3199.5893350000001</v>
      </c>
      <c r="C95958">
        <v>1.07E-4</v>
      </c>
    </row>
    <row r="95959" spans="2:3" x14ac:dyDescent="0.25">
      <c r="B95959">
        <v>3199.622668</v>
      </c>
      <c r="C95959">
        <v>7.4999999999999993E-5</v>
      </c>
    </row>
    <row r="95960" spans="2:3" x14ac:dyDescent="0.25">
      <c r="B95960">
        <v>3199.6560009999998</v>
      </c>
      <c r="C95960">
        <v>1.7100000000000001E-4</v>
      </c>
    </row>
    <row r="95961" spans="2:3" x14ac:dyDescent="0.25">
      <c r="B95961">
        <v>3199.6893340000001</v>
      </c>
      <c r="C95961">
        <v>2.0699999999999999E-4</v>
      </c>
    </row>
    <row r="95962" spans="2:3" x14ac:dyDescent="0.25">
      <c r="B95962">
        <v>3199.7226679999999</v>
      </c>
      <c r="C95962">
        <v>4.6E-5</v>
      </c>
    </row>
    <row r="95963" spans="2:3" x14ac:dyDescent="0.25">
      <c r="B95963">
        <v>3199.7560010000002</v>
      </c>
      <c r="C95963">
        <v>2.2800000000000001E-4</v>
      </c>
    </row>
    <row r="95964" spans="2:3" x14ac:dyDescent="0.25">
      <c r="B95964">
        <v>3199.7893340000001</v>
      </c>
      <c r="C95964">
        <v>1.12E-4</v>
      </c>
    </row>
    <row r="95965" spans="2:3" x14ac:dyDescent="0.25">
      <c r="B95965">
        <v>3199.8226669999999</v>
      </c>
      <c r="C95965">
        <v>5.3000000000000001E-5</v>
      </c>
    </row>
    <row r="95966" spans="2:3" x14ac:dyDescent="0.25">
      <c r="B95966">
        <v>3199.8560000000002</v>
      </c>
      <c r="C95966">
        <v>2.2800000000000001E-4</v>
      </c>
    </row>
    <row r="95967" spans="2:3" x14ac:dyDescent="0.25">
      <c r="B95967">
        <v>3199.889334</v>
      </c>
      <c r="C95967">
        <v>1.6100000000000001E-4</v>
      </c>
    </row>
    <row r="95968" spans="2:3" x14ac:dyDescent="0.25">
      <c r="B95968">
        <v>3199.9226669999998</v>
      </c>
      <c r="C95968">
        <v>1.4799999999999999E-4</v>
      </c>
    </row>
    <row r="95969" spans="2:3" x14ac:dyDescent="0.25">
      <c r="B95969">
        <v>3199.9560000000001</v>
      </c>
      <c r="C95969">
        <v>3.4E-5</v>
      </c>
    </row>
    <row r="95970" spans="2:3" x14ac:dyDescent="0.25">
      <c r="B95970">
        <v>3199.989333</v>
      </c>
      <c r="C95970">
        <v>2.04E-4</v>
      </c>
    </row>
    <row r="95971" spans="2:3" x14ac:dyDescent="0.25">
      <c r="B95971">
        <v>3200.0226670000002</v>
      </c>
      <c r="C95971">
        <v>2.7599999999999999E-4</v>
      </c>
    </row>
    <row r="95972" spans="2:3" x14ac:dyDescent="0.25">
      <c r="B95972">
        <v>3200.056</v>
      </c>
      <c r="C95972">
        <v>6.7999999999999999E-5</v>
      </c>
    </row>
    <row r="95973" spans="2:3" x14ac:dyDescent="0.25">
      <c r="B95973">
        <v>3200.0893329999999</v>
      </c>
      <c r="C95973">
        <v>9.0000000000000006E-5</v>
      </c>
    </row>
    <row r="95974" spans="2:3" x14ac:dyDescent="0.25">
      <c r="B95974">
        <v>3200.1226660000002</v>
      </c>
      <c r="C95974">
        <v>6.3999999999999997E-5</v>
      </c>
    </row>
    <row r="95975" spans="2:3" x14ac:dyDescent="0.25">
      <c r="B95975">
        <v>3200.1559990000001</v>
      </c>
      <c r="C95975">
        <v>1.5100000000000001E-4</v>
      </c>
    </row>
    <row r="95976" spans="2:3" x14ac:dyDescent="0.25">
      <c r="B95976">
        <v>3200.1893329999998</v>
      </c>
      <c r="C95976">
        <v>1.4300000000000001E-4</v>
      </c>
    </row>
    <row r="95977" spans="2:3" x14ac:dyDescent="0.25">
      <c r="B95977">
        <v>3200.2226660000001</v>
      </c>
      <c r="C95977">
        <v>5.1E-5</v>
      </c>
    </row>
    <row r="95978" spans="2:3" x14ac:dyDescent="0.25">
      <c r="B95978">
        <v>3200.255999</v>
      </c>
      <c r="C95978">
        <v>2.0100000000000001E-4</v>
      </c>
    </row>
    <row r="95979" spans="2:3" x14ac:dyDescent="0.25">
      <c r="B95979">
        <v>3200.2893319999998</v>
      </c>
      <c r="C95979">
        <v>1.64E-4</v>
      </c>
    </row>
    <row r="95980" spans="2:3" x14ac:dyDescent="0.25">
      <c r="B95980">
        <v>3200.322666</v>
      </c>
      <c r="C95980">
        <v>1.3899999999999999E-4</v>
      </c>
    </row>
    <row r="95981" spans="2:3" x14ac:dyDescent="0.25">
      <c r="B95981">
        <v>3200.3559989999999</v>
      </c>
      <c r="C95981">
        <v>2.7799999999999998E-4</v>
      </c>
    </row>
    <row r="95982" spans="2:3" x14ac:dyDescent="0.25">
      <c r="B95982">
        <v>3200.3893320000002</v>
      </c>
      <c r="C95982">
        <v>2.4699999999999999E-4</v>
      </c>
    </row>
    <row r="95983" spans="2:3" x14ac:dyDescent="0.25">
      <c r="B95983">
        <v>3200.4226650000001</v>
      </c>
      <c r="C95983">
        <v>1.56E-4</v>
      </c>
    </row>
    <row r="95984" spans="2:3" x14ac:dyDescent="0.25">
      <c r="B95984">
        <v>3200.4559979999999</v>
      </c>
      <c r="C95984">
        <v>6.3999999999999997E-5</v>
      </c>
    </row>
    <row r="95985" spans="2:3" x14ac:dyDescent="0.25">
      <c r="B95985">
        <v>3200.4893320000001</v>
      </c>
      <c r="C95985">
        <v>1.76E-4</v>
      </c>
    </row>
    <row r="95986" spans="2:3" x14ac:dyDescent="0.25">
      <c r="B95986">
        <v>3200.522665</v>
      </c>
      <c r="C95986">
        <v>8.7000000000000001E-5</v>
      </c>
    </row>
    <row r="95987" spans="2:3" x14ac:dyDescent="0.25">
      <c r="B95987">
        <v>3200.5559979999998</v>
      </c>
      <c r="C95987">
        <v>8.7999999999999998E-5</v>
      </c>
    </row>
    <row r="95988" spans="2:3" x14ac:dyDescent="0.25">
      <c r="B95988">
        <v>3200.5893310000001</v>
      </c>
      <c r="C95988">
        <v>8.6000000000000003E-5</v>
      </c>
    </row>
    <row r="95989" spans="2:3" x14ac:dyDescent="0.25">
      <c r="B95989">
        <v>3200.6226649999999</v>
      </c>
      <c r="C95989">
        <v>7.2000000000000002E-5</v>
      </c>
    </row>
    <row r="95990" spans="2:3" x14ac:dyDescent="0.25">
      <c r="B95990">
        <v>3200.6559980000002</v>
      </c>
      <c r="C95990">
        <v>2.12E-4</v>
      </c>
    </row>
    <row r="95991" spans="2:3" x14ac:dyDescent="0.25">
      <c r="B95991">
        <v>3200.689331</v>
      </c>
      <c r="C95991">
        <v>8.1000000000000004E-5</v>
      </c>
    </row>
    <row r="95992" spans="2:3" x14ac:dyDescent="0.25">
      <c r="B95992">
        <v>3200.7226639999999</v>
      </c>
      <c r="C95992">
        <v>1.9000000000000001E-5</v>
      </c>
    </row>
    <row r="95993" spans="2:3" x14ac:dyDescent="0.25">
      <c r="B95993">
        <v>3200.7559970000002</v>
      </c>
      <c r="C95993">
        <v>9.7E-5</v>
      </c>
    </row>
    <row r="95994" spans="2:3" x14ac:dyDescent="0.25">
      <c r="B95994">
        <v>3200.7893309999999</v>
      </c>
      <c r="C95994">
        <v>5.3999999999999998E-5</v>
      </c>
    </row>
    <row r="95995" spans="2:3" x14ac:dyDescent="0.25">
      <c r="B95995">
        <v>3200.8226639999998</v>
      </c>
      <c r="C95995">
        <v>5.5000000000000002E-5</v>
      </c>
    </row>
    <row r="95996" spans="2:3" x14ac:dyDescent="0.25">
      <c r="B95996">
        <v>3200.8559970000001</v>
      </c>
      <c r="C95996">
        <v>1.84E-4</v>
      </c>
    </row>
    <row r="95997" spans="2:3" x14ac:dyDescent="0.25">
      <c r="B95997">
        <v>3200.88933</v>
      </c>
      <c r="C95997">
        <v>8.0000000000000007E-5</v>
      </c>
    </row>
    <row r="95998" spans="2:3" x14ac:dyDescent="0.25">
      <c r="B95998">
        <v>3200.9226640000002</v>
      </c>
      <c r="C95998">
        <v>9.0000000000000006E-5</v>
      </c>
    </row>
    <row r="95999" spans="2:3" x14ac:dyDescent="0.25">
      <c r="B95999">
        <v>3200.955997</v>
      </c>
      <c r="C95999">
        <v>1.34E-4</v>
      </c>
    </row>
    <row r="96000" spans="2:3" x14ac:dyDescent="0.25">
      <c r="B96000">
        <v>3200.9893299999999</v>
      </c>
      <c r="C96000">
        <v>1.16E-4</v>
      </c>
    </row>
    <row r="96001" spans="2:3" x14ac:dyDescent="0.25">
      <c r="B96001">
        <v>3201.0226630000002</v>
      </c>
      <c r="C96001">
        <v>1.1400000000000001E-4</v>
      </c>
    </row>
    <row r="96002" spans="2:3" x14ac:dyDescent="0.25">
      <c r="B96002">
        <v>3201.0559960000001</v>
      </c>
      <c r="C96002">
        <v>3.1999999999999999E-5</v>
      </c>
    </row>
    <row r="96003" spans="2:3" x14ac:dyDescent="0.25">
      <c r="B96003">
        <v>3201.0893299999998</v>
      </c>
      <c r="C96003">
        <v>8.3999999999999995E-5</v>
      </c>
    </row>
    <row r="96004" spans="2:3" x14ac:dyDescent="0.25">
      <c r="B96004">
        <v>3201.1226630000001</v>
      </c>
      <c r="C96004">
        <v>1.01E-4</v>
      </c>
    </row>
    <row r="96005" spans="2:3" x14ac:dyDescent="0.25">
      <c r="B96005">
        <v>3201.155996</v>
      </c>
      <c r="C96005">
        <v>7.8999999999999996E-5</v>
      </c>
    </row>
    <row r="96006" spans="2:3" x14ac:dyDescent="0.25">
      <c r="B96006">
        <v>3201.1893289999998</v>
      </c>
      <c r="C96006">
        <v>1.16E-4</v>
      </c>
    </row>
    <row r="96007" spans="2:3" x14ac:dyDescent="0.25">
      <c r="B96007">
        <v>3201.222663</v>
      </c>
      <c r="C96007">
        <v>2.2699999999999999E-4</v>
      </c>
    </row>
    <row r="96008" spans="2:3" x14ac:dyDescent="0.25">
      <c r="B96008">
        <v>3201.2559959999999</v>
      </c>
      <c r="C96008">
        <v>2.8899999999999998E-4</v>
      </c>
    </row>
    <row r="96009" spans="2:3" x14ac:dyDescent="0.25">
      <c r="B96009">
        <v>3201.2893290000002</v>
      </c>
      <c r="C96009">
        <v>4.8000000000000001E-5</v>
      </c>
    </row>
    <row r="96010" spans="2:3" x14ac:dyDescent="0.25">
      <c r="B96010">
        <v>3201.322662</v>
      </c>
      <c r="C96010">
        <v>1.4100000000000001E-4</v>
      </c>
    </row>
    <row r="96011" spans="2:3" x14ac:dyDescent="0.25">
      <c r="B96011">
        <v>3201.3559949999999</v>
      </c>
      <c r="C96011">
        <v>1.06E-4</v>
      </c>
    </row>
    <row r="96012" spans="2:3" x14ac:dyDescent="0.25">
      <c r="B96012">
        <v>3201.3893290000001</v>
      </c>
      <c r="C96012">
        <v>1.9000000000000001E-5</v>
      </c>
    </row>
    <row r="96013" spans="2:3" x14ac:dyDescent="0.25">
      <c r="B96013">
        <v>3201.4226619999999</v>
      </c>
      <c r="C96013">
        <v>1E-4</v>
      </c>
    </row>
    <row r="96014" spans="2:3" x14ac:dyDescent="0.25">
      <c r="B96014">
        <v>3201.4559949999998</v>
      </c>
      <c r="C96014">
        <v>5.5000000000000002E-5</v>
      </c>
    </row>
    <row r="96015" spans="2:3" x14ac:dyDescent="0.25">
      <c r="B96015">
        <v>3201.4893280000001</v>
      </c>
      <c r="C96015">
        <v>2.1800000000000001E-4</v>
      </c>
    </row>
    <row r="96016" spans="2:3" x14ac:dyDescent="0.25">
      <c r="B96016">
        <v>3201.5226619999999</v>
      </c>
      <c r="C96016">
        <v>1.3200000000000001E-4</v>
      </c>
    </row>
    <row r="96017" spans="2:3" x14ac:dyDescent="0.25">
      <c r="B96017">
        <v>3201.5559950000002</v>
      </c>
      <c r="C96017">
        <v>1.17E-4</v>
      </c>
    </row>
    <row r="96018" spans="2:3" x14ac:dyDescent="0.25">
      <c r="B96018">
        <v>3201.589328</v>
      </c>
      <c r="C96018">
        <v>1.36E-4</v>
      </c>
    </row>
    <row r="96019" spans="2:3" x14ac:dyDescent="0.25">
      <c r="B96019">
        <v>3201.6226609999999</v>
      </c>
      <c r="C96019">
        <v>2.61E-4</v>
      </c>
    </row>
    <row r="96020" spans="2:3" x14ac:dyDescent="0.25">
      <c r="B96020">
        <v>3201.6559940000002</v>
      </c>
      <c r="C96020">
        <v>1.37E-4</v>
      </c>
    </row>
    <row r="96021" spans="2:3" x14ac:dyDescent="0.25">
      <c r="B96021">
        <v>3201.6893279999999</v>
      </c>
      <c r="C96021">
        <v>2.4600000000000002E-4</v>
      </c>
    </row>
    <row r="96022" spans="2:3" x14ac:dyDescent="0.25">
      <c r="B96022">
        <v>3201.7226609999998</v>
      </c>
      <c r="C96022">
        <v>1.34E-4</v>
      </c>
    </row>
    <row r="96023" spans="2:3" x14ac:dyDescent="0.25">
      <c r="B96023">
        <v>3201.7559940000001</v>
      </c>
      <c r="C96023">
        <v>7.4999999999999993E-5</v>
      </c>
    </row>
    <row r="96024" spans="2:3" x14ac:dyDescent="0.25">
      <c r="B96024">
        <v>3201.789327</v>
      </c>
      <c r="C96024">
        <v>4.1E-5</v>
      </c>
    </row>
    <row r="96025" spans="2:3" x14ac:dyDescent="0.25">
      <c r="B96025">
        <v>3201.8226610000002</v>
      </c>
      <c r="C96025">
        <v>2.04E-4</v>
      </c>
    </row>
    <row r="96026" spans="2:3" x14ac:dyDescent="0.25">
      <c r="B96026">
        <v>3201.855994</v>
      </c>
      <c r="C96026">
        <v>1.85E-4</v>
      </c>
    </row>
    <row r="96027" spans="2:3" x14ac:dyDescent="0.25">
      <c r="B96027">
        <v>3201.8893269999999</v>
      </c>
      <c r="C96027">
        <v>7.7999999999999999E-5</v>
      </c>
    </row>
    <row r="96028" spans="2:3" x14ac:dyDescent="0.25">
      <c r="B96028">
        <v>3201.9226600000002</v>
      </c>
      <c r="C96028">
        <v>9.1000000000000003E-5</v>
      </c>
    </row>
    <row r="96029" spans="2:3" x14ac:dyDescent="0.25">
      <c r="B96029">
        <v>3201.955993</v>
      </c>
      <c r="C96029">
        <v>2.5500000000000002E-4</v>
      </c>
    </row>
    <row r="96030" spans="2:3" x14ac:dyDescent="0.25">
      <c r="B96030">
        <v>3201.9893269999998</v>
      </c>
      <c r="C96030">
        <v>7.1000000000000005E-5</v>
      </c>
    </row>
    <row r="96031" spans="2:3" x14ac:dyDescent="0.25">
      <c r="B96031">
        <v>3202.0226600000001</v>
      </c>
      <c r="C96031">
        <v>1.4899999999999999E-4</v>
      </c>
    </row>
    <row r="96032" spans="2:3" x14ac:dyDescent="0.25">
      <c r="B96032">
        <v>3202.0559929999999</v>
      </c>
      <c r="C96032">
        <v>7.2999999999999999E-5</v>
      </c>
    </row>
    <row r="96033" spans="2:3" x14ac:dyDescent="0.25">
      <c r="B96033">
        <v>3202.0893259999998</v>
      </c>
      <c r="C96033">
        <v>1.3200000000000001E-4</v>
      </c>
    </row>
    <row r="96034" spans="2:3" x14ac:dyDescent="0.25">
      <c r="B96034">
        <v>3202.12266</v>
      </c>
      <c r="C96034">
        <v>1.2799999999999999E-4</v>
      </c>
    </row>
    <row r="96035" spans="2:3" x14ac:dyDescent="0.25">
      <c r="B96035">
        <v>3202.1559929999999</v>
      </c>
      <c r="C96035">
        <v>8.8999999999999995E-5</v>
      </c>
    </row>
    <row r="96036" spans="2:3" x14ac:dyDescent="0.25">
      <c r="B96036">
        <v>3202.1893260000002</v>
      </c>
      <c r="C96036">
        <v>1.4899999999999999E-4</v>
      </c>
    </row>
    <row r="96037" spans="2:3" x14ac:dyDescent="0.25">
      <c r="B96037">
        <v>3202.222659</v>
      </c>
      <c r="C96037">
        <v>6.9999999999999994E-5</v>
      </c>
    </row>
    <row r="96038" spans="2:3" x14ac:dyDescent="0.25">
      <c r="B96038">
        <v>3202.2559919999999</v>
      </c>
      <c r="C96038">
        <v>2.0000000000000001E-4</v>
      </c>
    </row>
    <row r="96039" spans="2:3" x14ac:dyDescent="0.25">
      <c r="B96039">
        <v>3202.2893260000001</v>
      </c>
      <c r="C96039">
        <v>2.1599999999999999E-4</v>
      </c>
    </row>
    <row r="96040" spans="2:3" x14ac:dyDescent="0.25">
      <c r="B96040">
        <v>3202.3226589999999</v>
      </c>
      <c r="C96040">
        <v>2.6499999999999999E-4</v>
      </c>
    </row>
    <row r="96041" spans="2:3" x14ac:dyDescent="0.25">
      <c r="B96041">
        <v>3202.3559919999998</v>
      </c>
      <c r="C96041">
        <v>1.18E-4</v>
      </c>
    </row>
    <row r="96042" spans="2:3" x14ac:dyDescent="0.25">
      <c r="B96042">
        <v>3202.3893250000001</v>
      </c>
      <c r="C96042">
        <v>8.0000000000000007E-5</v>
      </c>
    </row>
    <row r="96043" spans="2:3" x14ac:dyDescent="0.25">
      <c r="B96043">
        <v>3202.4226589999998</v>
      </c>
      <c r="C96043">
        <v>5.3000000000000001E-5</v>
      </c>
    </row>
    <row r="96044" spans="2:3" x14ac:dyDescent="0.25">
      <c r="B96044">
        <v>3202.4559920000002</v>
      </c>
      <c r="C96044">
        <v>1.5100000000000001E-4</v>
      </c>
    </row>
    <row r="96045" spans="2:3" x14ac:dyDescent="0.25">
      <c r="B96045">
        <v>3202.489325</v>
      </c>
      <c r="C96045">
        <v>2.4000000000000001E-4</v>
      </c>
    </row>
    <row r="96046" spans="2:3" x14ac:dyDescent="0.25">
      <c r="B96046">
        <v>3202.5226579999999</v>
      </c>
      <c r="C96046">
        <v>7.7000000000000001E-5</v>
      </c>
    </row>
    <row r="96047" spans="2:3" x14ac:dyDescent="0.25">
      <c r="B96047">
        <v>3202.5559910000002</v>
      </c>
      <c r="C96047">
        <v>3.0000000000000001E-6</v>
      </c>
    </row>
    <row r="96048" spans="2:3" x14ac:dyDescent="0.25">
      <c r="B96048">
        <v>3202.5893249999999</v>
      </c>
      <c r="C96048">
        <v>1.2300000000000001E-4</v>
      </c>
    </row>
    <row r="96049" spans="2:3" x14ac:dyDescent="0.25">
      <c r="B96049">
        <v>3202.6226579999998</v>
      </c>
      <c r="C96049">
        <v>8.5000000000000006E-5</v>
      </c>
    </row>
    <row r="96050" spans="2:3" x14ac:dyDescent="0.25">
      <c r="B96050">
        <v>3202.6559910000001</v>
      </c>
      <c r="C96050">
        <v>4.0000000000000003E-5</v>
      </c>
    </row>
    <row r="96051" spans="2:3" x14ac:dyDescent="0.25">
      <c r="B96051">
        <v>3202.6893239999999</v>
      </c>
      <c r="C96051">
        <v>1.4799999999999999E-4</v>
      </c>
    </row>
    <row r="96052" spans="2:3" x14ac:dyDescent="0.25">
      <c r="B96052">
        <v>3202.7226580000001</v>
      </c>
      <c r="C96052">
        <v>2.0000000000000001E-4</v>
      </c>
    </row>
    <row r="96053" spans="2:3" x14ac:dyDescent="0.25">
      <c r="B96053">
        <v>3202.755991</v>
      </c>
      <c r="C96053">
        <v>9.2999999999999997E-5</v>
      </c>
    </row>
    <row r="96054" spans="2:3" x14ac:dyDescent="0.25">
      <c r="B96054">
        <v>3202.7893239999999</v>
      </c>
      <c r="C96054">
        <v>2.5999999999999998E-4</v>
      </c>
    </row>
    <row r="96055" spans="2:3" x14ac:dyDescent="0.25">
      <c r="B96055">
        <v>3202.8226570000002</v>
      </c>
      <c r="C96055">
        <v>9.0000000000000006E-5</v>
      </c>
    </row>
    <row r="96056" spans="2:3" x14ac:dyDescent="0.25">
      <c r="B96056">
        <v>3202.85599</v>
      </c>
      <c r="C96056">
        <v>7.2999999999999999E-5</v>
      </c>
    </row>
    <row r="96057" spans="2:3" x14ac:dyDescent="0.25">
      <c r="B96057">
        <v>3202.8893240000002</v>
      </c>
      <c r="C96057">
        <v>1.5300000000000001E-4</v>
      </c>
    </row>
    <row r="96058" spans="2:3" x14ac:dyDescent="0.25">
      <c r="B96058">
        <v>3202.9226570000001</v>
      </c>
      <c r="C96058">
        <v>2.1100000000000001E-4</v>
      </c>
    </row>
    <row r="96059" spans="2:3" x14ac:dyDescent="0.25">
      <c r="B96059">
        <v>3202.9559899999999</v>
      </c>
      <c r="C96059">
        <v>1.3999999999999999E-4</v>
      </c>
    </row>
    <row r="96060" spans="2:3" x14ac:dyDescent="0.25">
      <c r="B96060">
        <v>3202.9893229999998</v>
      </c>
      <c r="C96060">
        <v>1.06E-4</v>
      </c>
    </row>
    <row r="96061" spans="2:3" x14ac:dyDescent="0.25">
      <c r="B96061">
        <v>3203.022657</v>
      </c>
      <c r="C96061">
        <v>2.2499999999999999E-4</v>
      </c>
    </row>
    <row r="96062" spans="2:3" x14ac:dyDescent="0.25">
      <c r="B96062">
        <v>3203.0559899999998</v>
      </c>
      <c r="C96062">
        <v>1.64E-4</v>
      </c>
    </row>
    <row r="96063" spans="2:3" x14ac:dyDescent="0.25">
      <c r="B96063">
        <v>3203.0893230000001</v>
      </c>
      <c r="C96063">
        <v>1.15E-4</v>
      </c>
    </row>
    <row r="96064" spans="2:3" x14ac:dyDescent="0.25">
      <c r="B96064">
        <v>3203.122656</v>
      </c>
      <c r="C96064">
        <v>1.1400000000000001E-4</v>
      </c>
    </row>
    <row r="96065" spans="2:3" x14ac:dyDescent="0.25">
      <c r="B96065">
        <v>3203.1559889999999</v>
      </c>
      <c r="C96065">
        <v>6.9999999999999994E-5</v>
      </c>
    </row>
    <row r="96066" spans="2:3" x14ac:dyDescent="0.25">
      <c r="B96066">
        <v>3203.1893230000001</v>
      </c>
      <c r="C96066">
        <v>2.7300000000000002E-4</v>
      </c>
    </row>
    <row r="96067" spans="2:3" x14ac:dyDescent="0.25">
      <c r="B96067">
        <v>3203.2226559999999</v>
      </c>
      <c r="C96067">
        <v>1.11E-4</v>
      </c>
    </row>
    <row r="96068" spans="2:3" x14ac:dyDescent="0.25">
      <c r="B96068">
        <v>3203.2559890000002</v>
      </c>
      <c r="C96068">
        <v>1.3300000000000001E-4</v>
      </c>
    </row>
    <row r="96069" spans="2:3" x14ac:dyDescent="0.25">
      <c r="B96069">
        <v>3203.2893220000001</v>
      </c>
      <c r="C96069">
        <v>1.08E-4</v>
      </c>
    </row>
    <row r="96070" spans="2:3" x14ac:dyDescent="0.25">
      <c r="B96070">
        <v>3203.3226559999998</v>
      </c>
      <c r="C96070">
        <v>2.1100000000000001E-4</v>
      </c>
    </row>
    <row r="96071" spans="2:3" x14ac:dyDescent="0.25">
      <c r="B96071">
        <v>3203.3559890000001</v>
      </c>
      <c r="C96071">
        <v>1.07E-4</v>
      </c>
    </row>
    <row r="96072" spans="2:3" x14ac:dyDescent="0.25">
      <c r="B96072">
        <v>3203.389322</v>
      </c>
      <c r="C96072">
        <v>1.36E-4</v>
      </c>
    </row>
    <row r="96073" spans="2:3" x14ac:dyDescent="0.25">
      <c r="B96073">
        <v>3203.4226549999998</v>
      </c>
      <c r="C96073">
        <v>1.37E-4</v>
      </c>
    </row>
    <row r="96074" spans="2:3" x14ac:dyDescent="0.25">
      <c r="B96074">
        <v>3203.4559880000002</v>
      </c>
      <c r="C96074">
        <v>1.8E-5</v>
      </c>
    </row>
    <row r="96075" spans="2:3" x14ac:dyDescent="0.25">
      <c r="B96075">
        <v>3203.4893219999999</v>
      </c>
      <c r="C96075">
        <v>3.0000000000000001E-5</v>
      </c>
    </row>
    <row r="96076" spans="2:3" x14ac:dyDescent="0.25">
      <c r="B96076">
        <v>3203.5226550000002</v>
      </c>
      <c r="C96076">
        <v>8.1000000000000004E-5</v>
      </c>
    </row>
    <row r="96077" spans="2:3" x14ac:dyDescent="0.25">
      <c r="B96077">
        <v>3203.5559880000001</v>
      </c>
      <c r="C96077">
        <v>1.0399999999999999E-4</v>
      </c>
    </row>
    <row r="96078" spans="2:3" x14ac:dyDescent="0.25">
      <c r="B96078">
        <v>3203.5893209999999</v>
      </c>
      <c r="C96078">
        <v>7.4999999999999993E-5</v>
      </c>
    </row>
    <row r="96079" spans="2:3" x14ac:dyDescent="0.25">
      <c r="B96079">
        <v>3203.6226550000001</v>
      </c>
      <c r="C96079">
        <v>2.22E-4</v>
      </c>
    </row>
    <row r="96080" spans="2:3" x14ac:dyDescent="0.25">
      <c r="B96080">
        <v>3203.655988</v>
      </c>
      <c r="C96080">
        <v>8.2999999999999998E-5</v>
      </c>
    </row>
    <row r="96081" spans="2:3" x14ac:dyDescent="0.25">
      <c r="B96081">
        <v>3203.6893209999998</v>
      </c>
      <c r="C96081">
        <v>1.08E-4</v>
      </c>
    </row>
    <row r="96082" spans="2:3" x14ac:dyDescent="0.25">
      <c r="B96082">
        <v>3203.7226540000001</v>
      </c>
      <c r="C96082">
        <v>8.8999999999999995E-5</v>
      </c>
    </row>
    <row r="96083" spans="2:3" x14ac:dyDescent="0.25">
      <c r="B96083">
        <v>3203.755987</v>
      </c>
      <c r="C96083">
        <v>1.47E-4</v>
      </c>
    </row>
    <row r="96084" spans="2:3" x14ac:dyDescent="0.25">
      <c r="B96084">
        <v>3203.7893210000002</v>
      </c>
      <c r="C96084">
        <v>1.46E-4</v>
      </c>
    </row>
    <row r="96085" spans="2:3" x14ac:dyDescent="0.25">
      <c r="B96085">
        <v>3203.8226540000001</v>
      </c>
      <c r="C96085">
        <v>1.21E-4</v>
      </c>
    </row>
    <row r="96086" spans="2:3" x14ac:dyDescent="0.25">
      <c r="B96086">
        <v>3203.8559869999999</v>
      </c>
      <c r="C96086">
        <v>3.6999999999999998E-5</v>
      </c>
    </row>
    <row r="96087" spans="2:3" x14ac:dyDescent="0.25">
      <c r="B96087">
        <v>3203.8893200000002</v>
      </c>
      <c r="C96087">
        <v>2.1599999999999999E-4</v>
      </c>
    </row>
    <row r="96088" spans="2:3" x14ac:dyDescent="0.25">
      <c r="B96088">
        <v>3203.922654</v>
      </c>
      <c r="C96088">
        <v>8.5000000000000006E-5</v>
      </c>
    </row>
    <row r="96089" spans="2:3" x14ac:dyDescent="0.25">
      <c r="B96089">
        <v>3203.9559869999998</v>
      </c>
      <c r="C96089">
        <v>1.3300000000000001E-4</v>
      </c>
    </row>
    <row r="96090" spans="2:3" x14ac:dyDescent="0.25">
      <c r="B96090">
        <v>3203.9893200000001</v>
      </c>
      <c r="C96090">
        <v>1.4200000000000001E-4</v>
      </c>
    </row>
    <row r="96091" spans="2:3" x14ac:dyDescent="0.25">
      <c r="B96091">
        <v>3204.022653</v>
      </c>
      <c r="C96091">
        <v>1.6000000000000001E-4</v>
      </c>
    </row>
    <row r="96092" spans="2:3" x14ac:dyDescent="0.25">
      <c r="B96092">
        <v>3204.0559859999998</v>
      </c>
      <c r="C96092">
        <v>3.6000000000000001E-5</v>
      </c>
    </row>
    <row r="96093" spans="2:3" x14ac:dyDescent="0.25">
      <c r="B96093">
        <v>3204.08932</v>
      </c>
      <c r="C96093">
        <v>1.0399999999999999E-4</v>
      </c>
    </row>
    <row r="96094" spans="2:3" x14ac:dyDescent="0.25">
      <c r="B96094">
        <v>3204.1226529999999</v>
      </c>
      <c r="C96094">
        <v>2.1599999999999999E-4</v>
      </c>
    </row>
    <row r="96095" spans="2:3" x14ac:dyDescent="0.25">
      <c r="B96095">
        <v>3204.1559860000002</v>
      </c>
      <c r="C96095">
        <v>6.0999999999999999E-5</v>
      </c>
    </row>
    <row r="96096" spans="2:3" x14ac:dyDescent="0.25">
      <c r="B96096">
        <v>3204.1893190000001</v>
      </c>
      <c r="C96096">
        <v>2.3000000000000001E-4</v>
      </c>
    </row>
    <row r="96097" spans="2:3" x14ac:dyDescent="0.25">
      <c r="B96097">
        <v>3204.2226529999998</v>
      </c>
      <c r="C96097">
        <v>2.9599999999999998E-4</v>
      </c>
    </row>
    <row r="96098" spans="2:3" x14ac:dyDescent="0.25">
      <c r="B96098">
        <v>3204.2559860000001</v>
      </c>
      <c r="C96098">
        <v>6.9999999999999994E-5</v>
      </c>
    </row>
    <row r="96099" spans="2:3" x14ac:dyDescent="0.25">
      <c r="B96099">
        <v>3204.289319</v>
      </c>
      <c r="C96099">
        <v>6.0000000000000002E-5</v>
      </c>
    </row>
    <row r="96100" spans="2:3" x14ac:dyDescent="0.25">
      <c r="B96100">
        <v>3204.3226519999998</v>
      </c>
      <c r="C96100">
        <v>1.2E-4</v>
      </c>
    </row>
    <row r="96101" spans="2:3" x14ac:dyDescent="0.25">
      <c r="B96101">
        <v>3204.3559850000001</v>
      </c>
      <c r="C96101">
        <v>3.4400000000000001E-4</v>
      </c>
    </row>
    <row r="96102" spans="2:3" x14ac:dyDescent="0.25">
      <c r="B96102">
        <v>3204.3893189999999</v>
      </c>
      <c r="C96102">
        <v>1.9000000000000001E-4</v>
      </c>
    </row>
    <row r="96103" spans="2:3" x14ac:dyDescent="0.25">
      <c r="B96103">
        <v>3204.4226520000002</v>
      </c>
      <c r="C96103">
        <v>8.7999999999999998E-5</v>
      </c>
    </row>
    <row r="96104" spans="2:3" x14ac:dyDescent="0.25">
      <c r="B96104">
        <v>3204.4559850000001</v>
      </c>
      <c r="C96104">
        <v>4.0000000000000003E-5</v>
      </c>
    </row>
    <row r="96105" spans="2:3" x14ac:dyDescent="0.25">
      <c r="B96105">
        <v>3204.4893179999999</v>
      </c>
      <c r="C96105">
        <v>8.6000000000000003E-5</v>
      </c>
    </row>
    <row r="96106" spans="2:3" x14ac:dyDescent="0.25">
      <c r="B96106">
        <v>3204.5226520000001</v>
      </c>
      <c r="C96106">
        <v>1.02E-4</v>
      </c>
    </row>
    <row r="96107" spans="2:3" x14ac:dyDescent="0.25">
      <c r="B96107">
        <v>3204.555985</v>
      </c>
      <c r="C96107">
        <v>1.08E-4</v>
      </c>
    </row>
    <row r="96108" spans="2:3" x14ac:dyDescent="0.25">
      <c r="B96108">
        <v>3204.5893179999998</v>
      </c>
      <c r="C96108">
        <v>7.7000000000000001E-5</v>
      </c>
    </row>
    <row r="96109" spans="2:3" x14ac:dyDescent="0.25">
      <c r="B96109">
        <v>3204.6226510000001</v>
      </c>
      <c r="C96109">
        <v>1.44E-4</v>
      </c>
    </row>
    <row r="96110" spans="2:3" x14ac:dyDescent="0.25">
      <c r="B96110">
        <v>3204.655984</v>
      </c>
      <c r="C96110">
        <v>3.0000000000000001E-5</v>
      </c>
    </row>
    <row r="96111" spans="2:3" x14ac:dyDescent="0.25">
      <c r="B96111">
        <v>3204.6893180000002</v>
      </c>
      <c r="C96111">
        <v>5.1E-5</v>
      </c>
    </row>
    <row r="96112" spans="2:3" x14ac:dyDescent="0.25">
      <c r="B96112">
        <v>3204.722651</v>
      </c>
      <c r="C96112">
        <v>1.2999999999999999E-4</v>
      </c>
    </row>
    <row r="96113" spans="2:3" x14ac:dyDescent="0.25">
      <c r="B96113">
        <v>3204.7559839999999</v>
      </c>
      <c r="C96113">
        <v>9.8999999999999994E-5</v>
      </c>
    </row>
    <row r="96114" spans="2:3" x14ac:dyDescent="0.25">
      <c r="B96114">
        <v>3204.7893170000002</v>
      </c>
      <c r="C96114">
        <v>1.3799999999999999E-4</v>
      </c>
    </row>
    <row r="96115" spans="2:3" x14ac:dyDescent="0.25">
      <c r="B96115">
        <v>3204.822651</v>
      </c>
      <c r="C96115">
        <v>1.66E-4</v>
      </c>
    </row>
    <row r="96116" spans="2:3" x14ac:dyDescent="0.25">
      <c r="B96116">
        <v>3204.8559839999998</v>
      </c>
      <c r="C96116">
        <v>6.4999999999999994E-5</v>
      </c>
    </row>
    <row r="96117" spans="2:3" x14ac:dyDescent="0.25">
      <c r="B96117">
        <v>3204.8893170000001</v>
      </c>
      <c r="C96117">
        <v>1.3999999999999999E-4</v>
      </c>
    </row>
    <row r="96118" spans="2:3" x14ac:dyDescent="0.25">
      <c r="B96118">
        <v>3204.92265</v>
      </c>
      <c r="C96118">
        <v>6.7999999999999999E-5</v>
      </c>
    </row>
    <row r="96119" spans="2:3" x14ac:dyDescent="0.25">
      <c r="B96119">
        <v>3204.9559829999998</v>
      </c>
      <c r="C96119">
        <v>1.03E-4</v>
      </c>
    </row>
    <row r="96120" spans="2:3" x14ac:dyDescent="0.25">
      <c r="B96120">
        <v>3204.989317</v>
      </c>
      <c r="C96120">
        <v>1.4E-5</v>
      </c>
    </row>
    <row r="96121" spans="2:3" x14ac:dyDescent="0.25">
      <c r="B96121">
        <v>3205.0226499999999</v>
      </c>
      <c r="C96121">
        <v>6.4999999999999994E-5</v>
      </c>
    </row>
    <row r="96122" spans="2:3" x14ac:dyDescent="0.25">
      <c r="B96122">
        <v>3205.0559830000002</v>
      </c>
      <c r="C96122">
        <v>2.24E-4</v>
      </c>
    </row>
    <row r="96123" spans="2:3" x14ac:dyDescent="0.25">
      <c r="B96123">
        <v>3205.0893160000001</v>
      </c>
      <c r="C96123">
        <v>9.5000000000000005E-5</v>
      </c>
    </row>
    <row r="96124" spans="2:3" x14ac:dyDescent="0.25">
      <c r="B96124">
        <v>3205.1226499999998</v>
      </c>
      <c r="C96124">
        <v>7.7000000000000001E-5</v>
      </c>
    </row>
    <row r="96125" spans="2:3" x14ac:dyDescent="0.25">
      <c r="B96125">
        <v>3205.1559830000001</v>
      </c>
      <c r="C96125">
        <v>4.0000000000000003E-5</v>
      </c>
    </row>
    <row r="96126" spans="2:3" x14ac:dyDescent="0.25">
      <c r="B96126">
        <v>3205.189316</v>
      </c>
      <c r="C96126">
        <v>1.2799999999999999E-4</v>
      </c>
    </row>
    <row r="96127" spans="2:3" x14ac:dyDescent="0.25">
      <c r="B96127">
        <v>3205.2226489999998</v>
      </c>
      <c r="C96127">
        <v>6.3999999999999997E-5</v>
      </c>
    </row>
    <row r="96128" spans="2:3" x14ac:dyDescent="0.25">
      <c r="B96128">
        <v>3205.2559820000001</v>
      </c>
      <c r="C96128">
        <v>1.6200000000000001E-4</v>
      </c>
    </row>
    <row r="96129" spans="2:3" x14ac:dyDescent="0.25">
      <c r="B96129">
        <v>3205.2893159999999</v>
      </c>
      <c r="C96129">
        <v>1.07E-4</v>
      </c>
    </row>
    <row r="96130" spans="2:3" x14ac:dyDescent="0.25">
      <c r="B96130">
        <v>3205.3226490000002</v>
      </c>
      <c r="C96130">
        <v>1.46E-4</v>
      </c>
    </row>
    <row r="96131" spans="2:3" x14ac:dyDescent="0.25">
      <c r="B96131">
        <v>3205.355982</v>
      </c>
      <c r="C96131">
        <v>2.04E-4</v>
      </c>
    </row>
    <row r="96132" spans="2:3" x14ac:dyDescent="0.25">
      <c r="B96132">
        <v>3205.3893149999999</v>
      </c>
      <c r="C96132">
        <v>1.4200000000000001E-4</v>
      </c>
    </row>
    <row r="96133" spans="2:3" x14ac:dyDescent="0.25">
      <c r="B96133">
        <v>3205.4226490000001</v>
      </c>
      <c r="C96133">
        <v>1.06E-4</v>
      </c>
    </row>
    <row r="96134" spans="2:3" x14ac:dyDescent="0.25">
      <c r="B96134">
        <v>3205.4559819999999</v>
      </c>
      <c r="C96134">
        <v>2.5799999999999998E-4</v>
      </c>
    </row>
    <row r="96135" spans="2:3" x14ac:dyDescent="0.25">
      <c r="B96135">
        <v>3205.4893149999998</v>
      </c>
      <c r="C96135">
        <v>1.73E-4</v>
      </c>
    </row>
    <row r="96136" spans="2:3" x14ac:dyDescent="0.25">
      <c r="B96136">
        <v>3205.5226480000001</v>
      </c>
      <c r="C96136">
        <v>5.5000000000000002E-5</v>
      </c>
    </row>
    <row r="96137" spans="2:3" x14ac:dyDescent="0.25">
      <c r="B96137">
        <v>3205.555981</v>
      </c>
      <c r="C96137">
        <v>3.8000000000000002E-5</v>
      </c>
    </row>
    <row r="96138" spans="2:3" x14ac:dyDescent="0.25">
      <c r="B96138">
        <v>3205.5893150000002</v>
      </c>
      <c r="C96138">
        <v>8.7000000000000001E-5</v>
      </c>
    </row>
    <row r="96139" spans="2:3" x14ac:dyDescent="0.25">
      <c r="B96139">
        <v>3205.622648</v>
      </c>
      <c r="C96139">
        <v>3.4E-5</v>
      </c>
    </row>
    <row r="96140" spans="2:3" x14ac:dyDescent="0.25">
      <c r="B96140">
        <v>3205.6559809999999</v>
      </c>
      <c r="C96140">
        <v>1.6100000000000001E-4</v>
      </c>
    </row>
    <row r="96141" spans="2:3" x14ac:dyDescent="0.25">
      <c r="B96141">
        <v>3205.6893140000002</v>
      </c>
      <c r="C96141">
        <v>1.2799999999999999E-4</v>
      </c>
    </row>
    <row r="96142" spans="2:3" x14ac:dyDescent="0.25">
      <c r="B96142">
        <v>3205.7226479999999</v>
      </c>
      <c r="C96142">
        <v>8.8999999999999995E-5</v>
      </c>
    </row>
    <row r="96143" spans="2:3" x14ac:dyDescent="0.25">
      <c r="B96143">
        <v>3205.7559809999998</v>
      </c>
      <c r="C96143">
        <v>1.65E-4</v>
      </c>
    </row>
    <row r="96144" spans="2:3" x14ac:dyDescent="0.25">
      <c r="B96144">
        <v>3205.7893140000001</v>
      </c>
      <c r="C96144">
        <v>1.45E-4</v>
      </c>
    </row>
    <row r="96145" spans="2:3" x14ac:dyDescent="0.25">
      <c r="B96145">
        <v>3205.822647</v>
      </c>
      <c r="C96145">
        <v>1.26E-4</v>
      </c>
    </row>
    <row r="96146" spans="2:3" x14ac:dyDescent="0.25">
      <c r="B96146">
        <v>3205.8559799999998</v>
      </c>
      <c r="C96146">
        <v>1.2E-5</v>
      </c>
    </row>
    <row r="96147" spans="2:3" x14ac:dyDescent="0.25">
      <c r="B96147">
        <v>3205.889314</v>
      </c>
      <c r="C96147">
        <v>1.2999999999999999E-4</v>
      </c>
    </row>
    <row r="96148" spans="2:3" x14ac:dyDescent="0.25">
      <c r="B96148">
        <v>3205.9226469999999</v>
      </c>
      <c r="C96148">
        <v>1.8699999999999999E-4</v>
      </c>
    </row>
    <row r="96149" spans="2:3" x14ac:dyDescent="0.25">
      <c r="B96149">
        <v>3205.9559800000002</v>
      </c>
      <c r="C96149">
        <v>2.33E-4</v>
      </c>
    </row>
    <row r="96150" spans="2:3" x14ac:dyDescent="0.25">
      <c r="B96150">
        <v>3205.989313</v>
      </c>
      <c r="C96150">
        <v>1E-4</v>
      </c>
    </row>
    <row r="96151" spans="2:3" x14ac:dyDescent="0.25">
      <c r="B96151">
        <v>3206.0226469999998</v>
      </c>
      <c r="C96151">
        <v>9.2E-5</v>
      </c>
    </row>
    <row r="96152" spans="2:3" x14ac:dyDescent="0.25">
      <c r="B96152">
        <v>3206.0559800000001</v>
      </c>
      <c r="C96152">
        <v>1.54E-4</v>
      </c>
    </row>
    <row r="96153" spans="2:3" x14ac:dyDescent="0.25">
      <c r="B96153">
        <v>3206.0893129999999</v>
      </c>
      <c r="C96153">
        <v>1.4899999999999999E-4</v>
      </c>
    </row>
    <row r="96154" spans="2:3" x14ac:dyDescent="0.25">
      <c r="B96154">
        <v>3206.1226459999998</v>
      </c>
      <c r="C96154">
        <v>2.0599999999999999E-4</v>
      </c>
    </row>
    <row r="96155" spans="2:3" x14ac:dyDescent="0.25">
      <c r="B96155">
        <v>3206.1559790000001</v>
      </c>
      <c r="C96155">
        <v>2.31E-4</v>
      </c>
    </row>
    <row r="96156" spans="2:3" x14ac:dyDescent="0.25">
      <c r="B96156">
        <v>3206.1893129999999</v>
      </c>
      <c r="C96156">
        <v>1.3799999999999999E-4</v>
      </c>
    </row>
    <row r="96157" spans="2:3" x14ac:dyDescent="0.25">
      <c r="B96157">
        <v>3206.2226460000002</v>
      </c>
      <c r="C96157">
        <v>2.8400000000000002E-4</v>
      </c>
    </row>
    <row r="96158" spans="2:3" x14ac:dyDescent="0.25">
      <c r="B96158">
        <v>3206.255979</v>
      </c>
      <c r="C96158">
        <v>2.31E-4</v>
      </c>
    </row>
    <row r="96159" spans="2:3" x14ac:dyDescent="0.25">
      <c r="B96159">
        <v>3206.2893119999999</v>
      </c>
      <c r="C96159">
        <v>7.1000000000000005E-5</v>
      </c>
    </row>
    <row r="96160" spans="2:3" x14ac:dyDescent="0.25">
      <c r="B96160">
        <v>3206.3226460000001</v>
      </c>
      <c r="C96160">
        <v>1.5200000000000001E-4</v>
      </c>
    </row>
    <row r="96161" spans="2:3" x14ac:dyDescent="0.25">
      <c r="B96161">
        <v>3206.3559789999999</v>
      </c>
      <c r="C96161">
        <v>5.3999999999999998E-5</v>
      </c>
    </row>
    <row r="96162" spans="2:3" x14ac:dyDescent="0.25">
      <c r="B96162">
        <v>3206.3893119999998</v>
      </c>
      <c r="C96162">
        <v>1.05E-4</v>
      </c>
    </row>
    <row r="96163" spans="2:3" x14ac:dyDescent="0.25">
      <c r="B96163">
        <v>3206.4226450000001</v>
      </c>
      <c r="C96163">
        <v>1.3999999999999999E-4</v>
      </c>
    </row>
    <row r="96164" spans="2:3" x14ac:dyDescent="0.25">
      <c r="B96164">
        <v>3206.455978</v>
      </c>
      <c r="C96164">
        <v>1.9599999999999999E-4</v>
      </c>
    </row>
    <row r="96165" spans="2:3" x14ac:dyDescent="0.25">
      <c r="B96165">
        <v>3206.4893120000002</v>
      </c>
      <c r="C96165">
        <v>1.95E-4</v>
      </c>
    </row>
    <row r="96166" spans="2:3" x14ac:dyDescent="0.25">
      <c r="B96166">
        <v>3206.522645</v>
      </c>
      <c r="C96166">
        <v>1.2799999999999999E-4</v>
      </c>
    </row>
    <row r="96167" spans="2:3" x14ac:dyDescent="0.25">
      <c r="B96167">
        <v>3206.5559779999999</v>
      </c>
      <c r="C96167">
        <v>1.92E-4</v>
      </c>
    </row>
    <row r="96168" spans="2:3" x14ac:dyDescent="0.25">
      <c r="B96168">
        <v>3206.5893110000002</v>
      </c>
      <c r="C96168">
        <v>6.9999999999999999E-6</v>
      </c>
    </row>
    <row r="96169" spans="2:3" x14ac:dyDescent="0.25">
      <c r="B96169">
        <v>3206.6226449999999</v>
      </c>
      <c r="C96169">
        <v>1E-4</v>
      </c>
    </row>
    <row r="96170" spans="2:3" x14ac:dyDescent="0.25">
      <c r="B96170">
        <v>3206.6559779999998</v>
      </c>
      <c r="C96170">
        <v>1.7100000000000001E-4</v>
      </c>
    </row>
    <row r="96171" spans="2:3" x14ac:dyDescent="0.25">
      <c r="B96171">
        <v>3206.6893110000001</v>
      </c>
      <c r="C96171">
        <v>5.5000000000000002E-5</v>
      </c>
    </row>
    <row r="96172" spans="2:3" x14ac:dyDescent="0.25">
      <c r="B96172">
        <v>3206.7226439999999</v>
      </c>
      <c r="C96172">
        <v>2.1100000000000001E-4</v>
      </c>
    </row>
    <row r="96173" spans="2:3" x14ac:dyDescent="0.25">
      <c r="B96173">
        <v>3206.7559769999998</v>
      </c>
      <c r="C96173">
        <v>6.8999999999999997E-5</v>
      </c>
    </row>
    <row r="96174" spans="2:3" x14ac:dyDescent="0.25">
      <c r="B96174">
        <v>3206.789311</v>
      </c>
      <c r="C96174">
        <v>3.3E-4</v>
      </c>
    </row>
    <row r="96175" spans="2:3" x14ac:dyDescent="0.25">
      <c r="B96175">
        <v>3206.8226439999999</v>
      </c>
      <c r="C96175">
        <v>1.5699999999999999E-4</v>
      </c>
    </row>
    <row r="96176" spans="2:3" x14ac:dyDescent="0.25">
      <c r="B96176">
        <v>3206.8559770000002</v>
      </c>
      <c r="C96176">
        <v>6.7999999999999999E-5</v>
      </c>
    </row>
    <row r="96177" spans="2:3" x14ac:dyDescent="0.25">
      <c r="B96177">
        <v>3206.88931</v>
      </c>
      <c r="C96177">
        <v>1.3999999999999999E-4</v>
      </c>
    </row>
    <row r="96178" spans="2:3" x14ac:dyDescent="0.25">
      <c r="B96178">
        <v>3206.9226440000002</v>
      </c>
      <c r="C96178">
        <v>1.66E-4</v>
      </c>
    </row>
    <row r="96179" spans="2:3" x14ac:dyDescent="0.25">
      <c r="B96179">
        <v>3206.9559770000001</v>
      </c>
      <c r="C96179">
        <v>1.26E-4</v>
      </c>
    </row>
    <row r="96180" spans="2:3" x14ac:dyDescent="0.25">
      <c r="B96180">
        <v>3206.9893099999999</v>
      </c>
      <c r="C96180">
        <v>2.03E-4</v>
      </c>
    </row>
    <row r="96181" spans="2:3" x14ac:dyDescent="0.25">
      <c r="B96181">
        <v>3207.0226429999998</v>
      </c>
      <c r="C96181">
        <v>1.4999999999999999E-4</v>
      </c>
    </row>
    <row r="96182" spans="2:3" x14ac:dyDescent="0.25">
      <c r="B96182">
        <v>3207.0559760000001</v>
      </c>
      <c r="C96182">
        <v>2.5900000000000001E-4</v>
      </c>
    </row>
    <row r="96183" spans="2:3" x14ac:dyDescent="0.25">
      <c r="B96183">
        <v>3207.0893099999998</v>
      </c>
      <c r="C96183">
        <v>2.61E-4</v>
      </c>
    </row>
    <row r="96184" spans="2:3" x14ac:dyDescent="0.25">
      <c r="B96184">
        <v>3207.1226430000002</v>
      </c>
      <c r="C96184">
        <v>3.1999999999999999E-5</v>
      </c>
    </row>
    <row r="96185" spans="2:3" x14ac:dyDescent="0.25">
      <c r="B96185">
        <v>3207.155976</v>
      </c>
      <c r="C96185">
        <v>1.8100000000000001E-4</v>
      </c>
    </row>
    <row r="96186" spans="2:3" x14ac:dyDescent="0.25">
      <c r="B96186">
        <v>3207.1893089999999</v>
      </c>
      <c r="C96186">
        <v>2.7900000000000001E-4</v>
      </c>
    </row>
    <row r="96187" spans="2:3" x14ac:dyDescent="0.25">
      <c r="B96187">
        <v>3207.2226430000001</v>
      </c>
      <c r="C96187">
        <v>5.5000000000000002E-5</v>
      </c>
    </row>
    <row r="96188" spans="2:3" x14ac:dyDescent="0.25">
      <c r="B96188">
        <v>3207.2559759999999</v>
      </c>
      <c r="C96188">
        <v>2.61E-4</v>
      </c>
    </row>
    <row r="96189" spans="2:3" x14ac:dyDescent="0.25">
      <c r="B96189">
        <v>3207.2893089999998</v>
      </c>
      <c r="C96189">
        <v>2.02E-4</v>
      </c>
    </row>
    <row r="96190" spans="2:3" x14ac:dyDescent="0.25">
      <c r="B96190">
        <v>3207.3226420000001</v>
      </c>
      <c r="C96190">
        <v>5.0000000000000002E-5</v>
      </c>
    </row>
    <row r="96191" spans="2:3" x14ac:dyDescent="0.25">
      <c r="B96191">
        <v>3207.3559749999999</v>
      </c>
      <c r="C96191">
        <v>1.3799999999999999E-4</v>
      </c>
    </row>
    <row r="96192" spans="2:3" x14ac:dyDescent="0.25">
      <c r="B96192">
        <v>3207.3893090000001</v>
      </c>
      <c r="C96192">
        <v>1.2400000000000001E-4</v>
      </c>
    </row>
    <row r="96193" spans="2:3" x14ac:dyDescent="0.25">
      <c r="B96193">
        <v>3207.422642</v>
      </c>
      <c r="C96193">
        <v>1.13E-4</v>
      </c>
    </row>
    <row r="96194" spans="2:3" x14ac:dyDescent="0.25">
      <c r="B96194">
        <v>3207.4559749999999</v>
      </c>
      <c r="C96194">
        <v>7.8999999999999996E-5</v>
      </c>
    </row>
    <row r="96195" spans="2:3" x14ac:dyDescent="0.25">
      <c r="B96195">
        <v>3207.4893080000002</v>
      </c>
      <c r="C96195">
        <v>7.3999999999999996E-5</v>
      </c>
    </row>
    <row r="96196" spans="2:3" x14ac:dyDescent="0.25">
      <c r="B96196">
        <v>3207.5226419999999</v>
      </c>
      <c r="C96196">
        <v>8.8999999999999995E-5</v>
      </c>
    </row>
    <row r="96197" spans="2:3" x14ac:dyDescent="0.25">
      <c r="B96197">
        <v>3207.5559750000002</v>
      </c>
      <c r="C96197">
        <v>1.22E-4</v>
      </c>
    </row>
    <row r="96198" spans="2:3" x14ac:dyDescent="0.25">
      <c r="B96198">
        <v>3207.5893080000001</v>
      </c>
      <c r="C96198">
        <v>5.0000000000000002E-5</v>
      </c>
    </row>
    <row r="96199" spans="2:3" x14ac:dyDescent="0.25">
      <c r="B96199">
        <v>3207.6226409999999</v>
      </c>
      <c r="C96199">
        <v>7.3999999999999996E-5</v>
      </c>
    </row>
    <row r="96200" spans="2:3" x14ac:dyDescent="0.25">
      <c r="B96200">
        <v>3207.6559739999998</v>
      </c>
      <c r="C96200">
        <v>9.0000000000000006E-5</v>
      </c>
    </row>
    <row r="96201" spans="2:3" x14ac:dyDescent="0.25">
      <c r="B96201">
        <v>3207.689308</v>
      </c>
      <c r="C96201">
        <v>1.7799999999999999E-4</v>
      </c>
    </row>
    <row r="96202" spans="2:3" x14ac:dyDescent="0.25">
      <c r="B96202">
        <v>3207.7226409999998</v>
      </c>
      <c r="C96202">
        <v>6.7999999999999999E-5</v>
      </c>
    </row>
    <row r="96203" spans="2:3" x14ac:dyDescent="0.25">
      <c r="B96203">
        <v>3207.7559740000002</v>
      </c>
      <c r="C96203">
        <v>6.3E-5</v>
      </c>
    </row>
    <row r="96204" spans="2:3" x14ac:dyDescent="0.25">
      <c r="B96204">
        <v>3207.789307</v>
      </c>
      <c r="C96204">
        <v>1.8100000000000001E-4</v>
      </c>
    </row>
    <row r="96205" spans="2:3" x14ac:dyDescent="0.25">
      <c r="B96205">
        <v>3207.8226410000002</v>
      </c>
      <c r="C96205">
        <v>8.0000000000000007E-5</v>
      </c>
    </row>
    <row r="96206" spans="2:3" x14ac:dyDescent="0.25">
      <c r="B96206">
        <v>3207.8559740000001</v>
      </c>
      <c r="C96206">
        <v>1.7200000000000001E-4</v>
      </c>
    </row>
    <row r="96207" spans="2:3" x14ac:dyDescent="0.25">
      <c r="B96207">
        <v>3207.8893069999999</v>
      </c>
      <c r="C96207">
        <v>9.7999999999999997E-5</v>
      </c>
    </row>
    <row r="96208" spans="2:3" x14ac:dyDescent="0.25">
      <c r="B96208">
        <v>3207.9226399999998</v>
      </c>
      <c r="C96208">
        <v>1.95E-4</v>
      </c>
    </row>
    <row r="96209" spans="2:3" x14ac:dyDescent="0.25">
      <c r="B96209">
        <v>3207.9559730000001</v>
      </c>
      <c r="C96209">
        <v>1.4E-5</v>
      </c>
    </row>
    <row r="96210" spans="2:3" x14ac:dyDescent="0.25">
      <c r="B96210">
        <v>3207.9893069999998</v>
      </c>
      <c r="C96210">
        <v>1.64E-4</v>
      </c>
    </row>
    <row r="96211" spans="2:3" x14ac:dyDescent="0.25">
      <c r="B96211">
        <v>3208.0226400000001</v>
      </c>
      <c r="C96211">
        <v>2.05E-4</v>
      </c>
    </row>
    <row r="96212" spans="2:3" x14ac:dyDescent="0.25">
      <c r="B96212">
        <v>3208.055973</v>
      </c>
      <c r="C96212">
        <v>1.63E-4</v>
      </c>
    </row>
    <row r="96213" spans="2:3" x14ac:dyDescent="0.25">
      <c r="B96213">
        <v>3208.0893059999999</v>
      </c>
      <c r="C96213">
        <v>1.65E-4</v>
      </c>
    </row>
    <row r="96214" spans="2:3" x14ac:dyDescent="0.25">
      <c r="B96214">
        <v>3208.12264</v>
      </c>
      <c r="C96214">
        <v>1.4100000000000001E-4</v>
      </c>
    </row>
    <row r="96215" spans="2:3" x14ac:dyDescent="0.25">
      <c r="B96215">
        <v>3208.1559729999999</v>
      </c>
      <c r="C96215">
        <v>1.47E-4</v>
      </c>
    </row>
    <row r="96216" spans="2:3" x14ac:dyDescent="0.25">
      <c r="B96216">
        <v>3208.1893060000002</v>
      </c>
      <c r="C96216">
        <v>2.0599999999999999E-4</v>
      </c>
    </row>
    <row r="96217" spans="2:3" x14ac:dyDescent="0.25">
      <c r="B96217">
        <v>3208.2226390000001</v>
      </c>
      <c r="C96217">
        <v>2.8200000000000002E-4</v>
      </c>
    </row>
    <row r="96218" spans="2:3" x14ac:dyDescent="0.25">
      <c r="B96218">
        <v>3208.2559719999999</v>
      </c>
      <c r="C96218">
        <v>2.1800000000000001E-4</v>
      </c>
    </row>
    <row r="96219" spans="2:3" x14ac:dyDescent="0.25">
      <c r="B96219">
        <v>3208.2893060000001</v>
      </c>
      <c r="C96219">
        <v>2.5900000000000001E-4</v>
      </c>
    </row>
    <row r="96220" spans="2:3" x14ac:dyDescent="0.25">
      <c r="B96220">
        <v>3208.322639</v>
      </c>
      <c r="C96220">
        <v>2.72E-4</v>
      </c>
    </row>
    <row r="96221" spans="2:3" x14ac:dyDescent="0.25">
      <c r="B96221">
        <v>3208.3559719999998</v>
      </c>
      <c r="C96221">
        <v>1.8799999999999999E-4</v>
      </c>
    </row>
    <row r="96222" spans="2:3" x14ac:dyDescent="0.25">
      <c r="B96222">
        <v>3208.3893050000001</v>
      </c>
      <c r="C96222">
        <v>1.0900000000000001E-4</v>
      </c>
    </row>
    <row r="96223" spans="2:3" x14ac:dyDescent="0.25">
      <c r="B96223">
        <v>3208.4226389999999</v>
      </c>
      <c r="C96223">
        <v>2.2800000000000001E-4</v>
      </c>
    </row>
    <row r="96224" spans="2:3" x14ac:dyDescent="0.25">
      <c r="B96224">
        <v>3208.4559720000002</v>
      </c>
      <c r="C96224">
        <v>2.0000000000000001E-4</v>
      </c>
    </row>
    <row r="96225" spans="2:3" x14ac:dyDescent="0.25">
      <c r="B96225">
        <v>3208.4893050000001</v>
      </c>
      <c r="C96225">
        <v>1.37E-4</v>
      </c>
    </row>
    <row r="96226" spans="2:3" x14ac:dyDescent="0.25">
      <c r="B96226">
        <v>3208.5226379999999</v>
      </c>
      <c r="C96226">
        <v>1.01E-4</v>
      </c>
    </row>
    <row r="96227" spans="2:3" x14ac:dyDescent="0.25">
      <c r="B96227">
        <v>3208.5559710000002</v>
      </c>
      <c r="C96227">
        <v>1.9599999999999999E-4</v>
      </c>
    </row>
    <row r="96228" spans="2:3" x14ac:dyDescent="0.25">
      <c r="B96228">
        <v>3208.589305</v>
      </c>
      <c r="C96228">
        <v>1.7699999999999999E-4</v>
      </c>
    </row>
    <row r="96229" spans="2:3" x14ac:dyDescent="0.25">
      <c r="B96229">
        <v>3208.6226379999998</v>
      </c>
      <c r="C96229">
        <v>1.03E-4</v>
      </c>
    </row>
    <row r="96230" spans="2:3" x14ac:dyDescent="0.25">
      <c r="B96230">
        <v>3208.6559710000001</v>
      </c>
      <c r="C96230">
        <v>1.6699999999999999E-4</v>
      </c>
    </row>
    <row r="96231" spans="2:3" x14ac:dyDescent="0.25">
      <c r="B96231">
        <v>3208.689304</v>
      </c>
      <c r="C96231">
        <v>1.95E-4</v>
      </c>
    </row>
    <row r="96232" spans="2:3" x14ac:dyDescent="0.25">
      <c r="B96232">
        <v>3208.7226380000002</v>
      </c>
      <c r="C96232">
        <v>1.44E-4</v>
      </c>
    </row>
    <row r="96233" spans="2:3" x14ac:dyDescent="0.25">
      <c r="B96233">
        <v>3208.755971</v>
      </c>
      <c r="C96233">
        <v>6.4999999999999994E-5</v>
      </c>
    </row>
    <row r="96234" spans="2:3" x14ac:dyDescent="0.25">
      <c r="B96234">
        <v>3208.7893039999999</v>
      </c>
      <c r="C96234">
        <v>1.3100000000000001E-4</v>
      </c>
    </row>
    <row r="96235" spans="2:3" x14ac:dyDescent="0.25">
      <c r="B96235">
        <v>3208.8226370000002</v>
      </c>
      <c r="C96235">
        <v>1.3100000000000001E-4</v>
      </c>
    </row>
    <row r="96236" spans="2:3" x14ac:dyDescent="0.25">
      <c r="B96236">
        <v>3208.8559700000001</v>
      </c>
      <c r="C96236">
        <v>1.8100000000000001E-4</v>
      </c>
    </row>
    <row r="96237" spans="2:3" x14ac:dyDescent="0.25">
      <c r="B96237">
        <v>3208.8893039999998</v>
      </c>
      <c r="C96237">
        <v>1.02E-4</v>
      </c>
    </row>
    <row r="96238" spans="2:3" x14ac:dyDescent="0.25">
      <c r="B96238">
        <v>3208.9226370000001</v>
      </c>
      <c r="C96238">
        <v>1.4200000000000001E-4</v>
      </c>
    </row>
    <row r="96239" spans="2:3" x14ac:dyDescent="0.25">
      <c r="B96239">
        <v>3208.95597</v>
      </c>
      <c r="C96239">
        <v>1.74E-4</v>
      </c>
    </row>
    <row r="96240" spans="2:3" x14ac:dyDescent="0.25">
      <c r="B96240">
        <v>3208.9893029999998</v>
      </c>
      <c r="C96240">
        <v>1.3300000000000001E-4</v>
      </c>
    </row>
    <row r="96241" spans="2:3" x14ac:dyDescent="0.25">
      <c r="B96241">
        <v>3209.022637</v>
      </c>
      <c r="C96241">
        <v>1.13E-4</v>
      </c>
    </row>
    <row r="96242" spans="2:3" x14ac:dyDescent="0.25">
      <c r="B96242">
        <v>3209.0559699999999</v>
      </c>
      <c r="C96242">
        <v>1.5300000000000001E-4</v>
      </c>
    </row>
    <row r="96243" spans="2:3" x14ac:dyDescent="0.25">
      <c r="B96243">
        <v>3209.0893030000002</v>
      </c>
      <c r="C96243">
        <v>9.0000000000000006E-5</v>
      </c>
    </row>
    <row r="96244" spans="2:3" x14ac:dyDescent="0.25">
      <c r="B96244">
        <v>3209.1226360000001</v>
      </c>
      <c r="C96244">
        <v>5.5000000000000002E-5</v>
      </c>
    </row>
    <row r="96245" spans="2:3" x14ac:dyDescent="0.25">
      <c r="B96245">
        <v>3209.1559689999999</v>
      </c>
      <c r="C96245">
        <v>1.5699999999999999E-4</v>
      </c>
    </row>
    <row r="96246" spans="2:3" x14ac:dyDescent="0.25">
      <c r="B96246">
        <v>3209.1893030000001</v>
      </c>
      <c r="C96246">
        <v>1.63E-4</v>
      </c>
    </row>
    <row r="96247" spans="2:3" x14ac:dyDescent="0.25">
      <c r="B96247">
        <v>3209.222636</v>
      </c>
      <c r="C96247">
        <v>1E-4</v>
      </c>
    </row>
    <row r="96248" spans="2:3" x14ac:dyDescent="0.25">
      <c r="B96248">
        <v>3209.2559689999998</v>
      </c>
      <c r="C96248">
        <v>1.12E-4</v>
      </c>
    </row>
    <row r="96249" spans="2:3" x14ac:dyDescent="0.25">
      <c r="B96249">
        <v>3209.2893020000001</v>
      </c>
      <c r="C96249">
        <v>8.2999999999999998E-5</v>
      </c>
    </row>
    <row r="96250" spans="2:3" x14ac:dyDescent="0.25">
      <c r="B96250">
        <v>3209.3226359999999</v>
      </c>
      <c r="C96250">
        <v>2.8899999999999998E-4</v>
      </c>
    </row>
    <row r="96251" spans="2:3" x14ac:dyDescent="0.25">
      <c r="B96251">
        <v>3209.3559690000002</v>
      </c>
      <c r="C96251">
        <v>1.34E-4</v>
      </c>
    </row>
    <row r="96252" spans="2:3" x14ac:dyDescent="0.25">
      <c r="B96252">
        <v>3209.389302</v>
      </c>
      <c r="C96252">
        <v>3.4E-5</v>
      </c>
    </row>
    <row r="96253" spans="2:3" x14ac:dyDescent="0.25">
      <c r="B96253">
        <v>3209.4226349999999</v>
      </c>
      <c r="C96253">
        <v>2.5900000000000001E-4</v>
      </c>
    </row>
    <row r="96254" spans="2:3" x14ac:dyDescent="0.25">
      <c r="B96254">
        <v>3209.4559680000002</v>
      </c>
      <c r="C96254">
        <v>1.05E-4</v>
      </c>
    </row>
    <row r="96255" spans="2:3" x14ac:dyDescent="0.25">
      <c r="B96255">
        <v>3209.489302</v>
      </c>
      <c r="C96255">
        <v>3.2699999999999998E-4</v>
      </c>
    </row>
    <row r="96256" spans="2:3" x14ac:dyDescent="0.25">
      <c r="B96256">
        <v>3209.5226349999998</v>
      </c>
      <c r="C96256">
        <v>1.27E-4</v>
      </c>
    </row>
    <row r="96257" spans="2:3" x14ac:dyDescent="0.25">
      <c r="B96257">
        <v>3209.5559680000001</v>
      </c>
      <c r="C96257">
        <v>9.3999999999999994E-5</v>
      </c>
    </row>
    <row r="96258" spans="2:3" x14ac:dyDescent="0.25">
      <c r="B96258">
        <v>3209.589301</v>
      </c>
      <c r="C96258">
        <v>4.1999999999999998E-5</v>
      </c>
    </row>
    <row r="96259" spans="2:3" x14ac:dyDescent="0.25">
      <c r="B96259">
        <v>3209.6226350000002</v>
      </c>
      <c r="C96259">
        <v>9.0000000000000006E-5</v>
      </c>
    </row>
    <row r="96260" spans="2:3" x14ac:dyDescent="0.25">
      <c r="B96260">
        <v>3209.655968</v>
      </c>
      <c r="C96260">
        <v>1.65E-4</v>
      </c>
    </row>
    <row r="96261" spans="2:3" x14ac:dyDescent="0.25">
      <c r="B96261">
        <v>3209.6893009999999</v>
      </c>
      <c r="C96261">
        <v>1.6899999999999999E-4</v>
      </c>
    </row>
    <row r="96262" spans="2:3" x14ac:dyDescent="0.25">
      <c r="B96262">
        <v>3209.7226340000002</v>
      </c>
      <c r="C96262">
        <v>1.74E-4</v>
      </c>
    </row>
    <row r="96263" spans="2:3" x14ac:dyDescent="0.25">
      <c r="B96263">
        <v>3209.7559670000001</v>
      </c>
      <c r="C96263">
        <v>1.7899999999999999E-4</v>
      </c>
    </row>
    <row r="96264" spans="2:3" x14ac:dyDescent="0.25">
      <c r="B96264">
        <v>3209.7893009999998</v>
      </c>
      <c r="C96264">
        <v>1.34E-4</v>
      </c>
    </row>
    <row r="96265" spans="2:3" x14ac:dyDescent="0.25">
      <c r="B96265">
        <v>3209.8226340000001</v>
      </c>
      <c r="C96265">
        <v>1.34E-4</v>
      </c>
    </row>
    <row r="96266" spans="2:3" x14ac:dyDescent="0.25">
      <c r="B96266">
        <v>3209.855967</v>
      </c>
      <c r="C96266">
        <v>9.1000000000000003E-5</v>
      </c>
    </row>
    <row r="96267" spans="2:3" x14ac:dyDescent="0.25">
      <c r="B96267">
        <v>3209.8892999999998</v>
      </c>
      <c r="C96267">
        <v>5.3000000000000001E-5</v>
      </c>
    </row>
    <row r="96268" spans="2:3" x14ac:dyDescent="0.25">
      <c r="B96268">
        <v>3209.922634</v>
      </c>
      <c r="C96268">
        <v>6.7999999999999999E-5</v>
      </c>
    </row>
    <row r="96269" spans="2:3" x14ac:dyDescent="0.25">
      <c r="B96269">
        <v>3209.9559669999999</v>
      </c>
      <c r="C96269">
        <v>1.06E-4</v>
      </c>
    </row>
    <row r="96270" spans="2:3" x14ac:dyDescent="0.25">
      <c r="B96270">
        <v>3209.9893000000002</v>
      </c>
      <c r="C96270">
        <v>1.9599999999999999E-4</v>
      </c>
    </row>
    <row r="96271" spans="2:3" x14ac:dyDescent="0.25">
      <c r="B96271">
        <v>3210.022633</v>
      </c>
      <c r="C96271">
        <v>1.6899999999999999E-4</v>
      </c>
    </row>
    <row r="96272" spans="2:3" x14ac:dyDescent="0.25">
      <c r="B96272">
        <v>3210.0559659999999</v>
      </c>
      <c r="C96272">
        <v>1.1400000000000001E-4</v>
      </c>
    </row>
    <row r="96273" spans="2:3" x14ac:dyDescent="0.25">
      <c r="B96273">
        <v>3210.0893000000001</v>
      </c>
      <c r="C96273">
        <v>2.6499999999999999E-4</v>
      </c>
    </row>
    <row r="96274" spans="2:3" x14ac:dyDescent="0.25">
      <c r="B96274">
        <v>3210.122633</v>
      </c>
      <c r="C96274">
        <v>8.2999999999999998E-5</v>
      </c>
    </row>
    <row r="96275" spans="2:3" x14ac:dyDescent="0.25">
      <c r="B96275">
        <v>3210.1559659999998</v>
      </c>
      <c r="C96275">
        <v>7.7999999999999999E-5</v>
      </c>
    </row>
    <row r="96276" spans="2:3" x14ac:dyDescent="0.25">
      <c r="B96276">
        <v>3210.1892990000001</v>
      </c>
      <c r="C96276">
        <v>8.2999999999999998E-5</v>
      </c>
    </row>
    <row r="96277" spans="2:3" x14ac:dyDescent="0.25">
      <c r="B96277">
        <v>3210.2226329999999</v>
      </c>
      <c r="C96277">
        <v>6.0000000000000002E-5</v>
      </c>
    </row>
    <row r="96278" spans="2:3" x14ac:dyDescent="0.25">
      <c r="B96278">
        <v>3210.2559660000002</v>
      </c>
      <c r="C96278">
        <v>3.3000000000000003E-5</v>
      </c>
    </row>
    <row r="96279" spans="2:3" x14ac:dyDescent="0.25">
      <c r="B96279">
        <v>3210.289299</v>
      </c>
      <c r="C96279">
        <v>4.8999999999999998E-5</v>
      </c>
    </row>
    <row r="96280" spans="2:3" x14ac:dyDescent="0.25">
      <c r="B96280">
        <v>3210.3226319999999</v>
      </c>
      <c r="C96280">
        <v>1E-4</v>
      </c>
    </row>
    <row r="96281" spans="2:3" x14ac:dyDescent="0.25">
      <c r="B96281">
        <v>3210.3559650000002</v>
      </c>
      <c r="C96281">
        <v>2.41E-4</v>
      </c>
    </row>
    <row r="96282" spans="2:3" x14ac:dyDescent="0.25">
      <c r="B96282">
        <v>3210.3892989999999</v>
      </c>
      <c r="C96282">
        <v>1E-4</v>
      </c>
    </row>
    <row r="96283" spans="2:3" x14ac:dyDescent="0.25">
      <c r="B96283">
        <v>3210.4226319999998</v>
      </c>
      <c r="C96283">
        <v>2.22E-4</v>
      </c>
    </row>
    <row r="96284" spans="2:3" x14ac:dyDescent="0.25">
      <c r="B96284">
        <v>3210.4559650000001</v>
      </c>
      <c r="C96284">
        <v>1.9900000000000001E-4</v>
      </c>
    </row>
    <row r="96285" spans="2:3" x14ac:dyDescent="0.25">
      <c r="B96285">
        <v>3210.489298</v>
      </c>
      <c r="C96285">
        <v>1.7799999999999999E-4</v>
      </c>
    </row>
    <row r="96286" spans="2:3" x14ac:dyDescent="0.25">
      <c r="B96286">
        <v>3210.5226320000002</v>
      </c>
      <c r="C96286">
        <v>5.8E-5</v>
      </c>
    </row>
    <row r="96287" spans="2:3" x14ac:dyDescent="0.25">
      <c r="B96287">
        <v>3210.555965</v>
      </c>
      <c r="C96287">
        <v>2.1499999999999999E-4</v>
      </c>
    </row>
    <row r="96288" spans="2:3" x14ac:dyDescent="0.25">
      <c r="B96288">
        <v>3210.5892979999999</v>
      </c>
      <c r="C96288">
        <v>1.26E-4</v>
      </c>
    </row>
    <row r="96289" spans="2:3" x14ac:dyDescent="0.25">
      <c r="B96289">
        <v>3210.6226310000002</v>
      </c>
      <c r="C96289">
        <v>1.2899999999999999E-4</v>
      </c>
    </row>
    <row r="96290" spans="2:3" x14ac:dyDescent="0.25">
      <c r="B96290">
        <v>3210.655964</v>
      </c>
      <c r="C96290">
        <v>2.5500000000000002E-4</v>
      </c>
    </row>
    <row r="96291" spans="2:3" x14ac:dyDescent="0.25">
      <c r="B96291">
        <v>3210.6892979999998</v>
      </c>
      <c r="C96291">
        <v>1.7200000000000001E-4</v>
      </c>
    </row>
    <row r="96292" spans="2:3" x14ac:dyDescent="0.25">
      <c r="B96292">
        <v>3210.7226310000001</v>
      </c>
      <c r="C96292">
        <v>1.26E-4</v>
      </c>
    </row>
    <row r="96293" spans="2:3" x14ac:dyDescent="0.25">
      <c r="B96293">
        <v>3210.7559639999999</v>
      </c>
      <c r="C96293">
        <v>1.18E-4</v>
      </c>
    </row>
    <row r="96294" spans="2:3" x14ac:dyDescent="0.25">
      <c r="B96294">
        <v>3210.7892969999998</v>
      </c>
      <c r="C96294">
        <v>1.2300000000000001E-4</v>
      </c>
    </row>
    <row r="96295" spans="2:3" x14ac:dyDescent="0.25">
      <c r="B96295">
        <v>3210.822631</v>
      </c>
      <c r="C96295">
        <v>5.7000000000000003E-5</v>
      </c>
    </row>
    <row r="96296" spans="2:3" x14ac:dyDescent="0.25">
      <c r="B96296">
        <v>3210.8559639999999</v>
      </c>
      <c r="C96296">
        <v>8.0000000000000007E-5</v>
      </c>
    </row>
    <row r="96297" spans="2:3" x14ac:dyDescent="0.25">
      <c r="B96297">
        <v>3210.8892970000002</v>
      </c>
      <c r="C96297">
        <v>1.5699999999999999E-4</v>
      </c>
    </row>
    <row r="96298" spans="2:3" x14ac:dyDescent="0.25">
      <c r="B96298">
        <v>3210.92263</v>
      </c>
      <c r="C96298">
        <v>1.1400000000000001E-4</v>
      </c>
    </row>
    <row r="96299" spans="2:3" x14ac:dyDescent="0.25">
      <c r="B96299">
        <v>3210.9559629999999</v>
      </c>
      <c r="C96299">
        <v>1.15E-4</v>
      </c>
    </row>
    <row r="96300" spans="2:3" x14ac:dyDescent="0.25">
      <c r="B96300">
        <v>3210.9892970000001</v>
      </c>
      <c r="C96300">
        <v>7.1000000000000005E-5</v>
      </c>
    </row>
    <row r="96301" spans="2:3" x14ac:dyDescent="0.25">
      <c r="B96301">
        <v>3211.0226299999999</v>
      </c>
      <c r="C96301">
        <v>1.2E-4</v>
      </c>
    </row>
    <row r="96302" spans="2:3" x14ac:dyDescent="0.25">
      <c r="B96302">
        <v>3211.0559629999998</v>
      </c>
      <c r="C96302">
        <v>1.01E-4</v>
      </c>
    </row>
    <row r="96303" spans="2:3" x14ac:dyDescent="0.25">
      <c r="B96303">
        <v>3211.0892960000001</v>
      </c>
      <c r="C96303">
        <v>9.1000000000000003E-5</v>
      </c>
    </row>
    <row r="96304" spans="2:3" x14ac:dyDescent="0.25">
      <c r="B96304">
        <v>3211.1226299999998</v>
      </c>
      <c r="C96304">
        <v>6.7999999999999999E-5</v>
      </c>
    </row>
    <row r="96305" spans="2:3" x14ac:dyDescent="0.25">
      <c r="B96305">
        <v>3211.1559630000002</v>
      </c>
      <c r="C96305">
        <v>2.3000000000000001E-4</v>
      </c>
    </row>
    <row r="96306" spans="2:3" x14ac:dyDescent="0.25">
      <c r="B96306">
        <v>3211.189296</v>
      </c>
      <c r="C96306">
        <v>2.05E-4</v>
      </c>
    </row>
    <row r="96307" spans="2:3" x14ac:dyDescent="0.25">
      <c r="B96307">
        <v>3211.2226289999999</v>
      </c>
      <c r="C96307">
        <v>8.0000000000000007E-5</v>
      </c>
    </row>
    <row r="96308" spans="2:3" x14ac:dyDescent="0.25">
      <c r="B96308">
        <v>3211.2559620000002</v>
      </c>
      <c r="C96308">
        <v>2.05E-4</v>
      </c>
    </row>
    <row r="96309" spans="2:3" x14ac:dyDescent="0.25">
      <c r="B96309">
        <v>3211.2892959999999</v>
      </c>
      <c r="C96309">
        <v>7.2999999999999999E-5</v>
      </c>
    </row>
    <row r="96310" spans="2:3" x14ac:dyDescent="0.25">
      <c r="B96310">
        <v>3211.3226289999998</v>
      </c>
      <c r="C96310">
        <v>8.7000000000000001E-5</v>
      </c>
    </row>
    <row r="96311" spans="2:3" x14ac:dyDescent="0.25">
      <c r="B96311">
        <v>3211.3559620000001</v>
      </c>
      <c r="C96311">
        <v>9.3999999999999994E-5</v>
      </c>
    </row>
    <row r="96312" spans="2:3" x14ac:dyDescent="0.25">
      <c r="B96312">
        <v>3211.3892949999999</v>
      </c>
      <c r="C96312">
        <v>1.2400000000000001E-4</v>
      </c>
    </row>
    <row r="96313" spans="2:3" x14ac:dyDescent="0.25">
      <c r="B96313">
        <v>3211.4226290000001</v>
      </c>
      <c r="C96313">
        <v>1.35E-4</v>
      </c>
    </row>
    <row r="96314" spans="2:3" x14ac:dyDescent="0.25">
      <c r="B96314">
        <v>3211.455962</v>
      </c>
      <c r="C96314">
        <v>3.0000000000000001E-5</v>
      </c>
    </row>
    <row r="96315" spans="2:3" x14ac:dyDescent="0.25">
      <c r="B96315">
        <v>3211.4892949999999</v>
      </c>
      <c r="C96315">
        <v>1.15E-4</v>
      </c>
    </row>
    <row r="96316" spans="2:3" x14ac:dyDescent="0.25">
      <c r="B96316">
        <v>3211.5226280000002</v>
      </c>
      <c r="C96316">
        <v>1.12E-4</v>
      </c>
    </row>
    <row r="96317" spans="2:3" x14ac:dyDescent="0.25">
      <c r="B96317">
        <v>3211.555961</v>
      </c>
      <c r="C96317">
        <v>1.6000000000000001E-4</v>
      </c>
    </row>
    <row r="96318" spans="2:3" x14ac:dyDescent="0.25">
      <c r="B96318">
        <v>3211.5892950000002</v>
      </c>
      <c r="C96318">
        <v>1.5300000000000001E-4</v>
      </c>
    </row>
    <row r="96319" spans="2:3" x14ac:dyDescent="0.25">
      <c r="B96319">
        <v>3211.6226280000001</v>
      </c>
      <c r="C96319">
        <v>1.2300000000000001E-4</v>
      </c>
    </row>
    <row r="96320" spans="2:3" x14ac:dyDescent="0.25">
      <c r="B96320">
        <v>3211.6559609999999</v>
      </c>
      <c r="C96320">
        <v>1.3799999999999999E-4</v>
      </c>
    </row>
    <row r="96321" spans="2:3" x14ac:dyDescent="0.25">
      <c r="B96321">
        <v>3211.6892939999998</v>
      </c>
      <c r="C96321">
        <v>1.06E-4</v>
      </c>
    </row>
    <row r="96322" spans="2:3" x14ac:dyDescent="0.25">
      <c r="B96322">
        <v>3211.722628</v>
      </c>
      <c r="C96322">
        <v>4.6E-5</v>
      </c>
    </row>
    <row r="96323" spans="2:3" x14ac:dyDescent="0.25">
      <c r="B96323">
        <v>3211.7559609999998</v>
      </c>
      <c r="C96323">
        <v>2.1599999999999999E-4</v>
      </c>
    </row>
    <row r="96324" spans="2:3" x14ac:dyDescent="0.25">
      <c r="B96324">
        <v>3211.7892940000002</v>
      </c>
      <c r="C96324">
        <v>2.0699999999999999E-4</v>
      </c>
    </row>
    <row r="96325" spans="2:3" x14ac:dyDescent="0.25">
      <c r="B96325">
        <v>3211.822627</v>
      </c>
      <c r="C96325">
        <v>1.7000000000000001E-4</v>
      </c>
    </row>
    <row r="96326" spans="2:3" x14ac:dyDescent="0.25">
      <c r="B96326">
        <v>3211.8559599999999</v>
      </c>
      <c r="C96326">
        <v>2.6200000000000003E-4</v>
      </c>
    </row>
    <row r="96327" spans="2:3" x14ac:dyDescent="0.25">
      <c r="B96327">
        <v>3211.8892940000001</v>
      </c>
      <c r="C96327">
        <v>9.8999999999999994E-5</v>
      </c>
    </row>
    <row r="96328" spans="2:3" x14ac:dyDescent="0.25">
      <c r="B96328">
        <v>3211.9226269999999</v>
      </c>
      <c r="C96328">
        <v>1.4899999999999999E-4</v>
      </c>
    </row>
    <row r="96329" spans="2:3" x14ac:dyDescent="0.25">
      <c r="B96329">
        <v>3211.9559599999998</v>
      </c>
      <c r="C96329">
        <v>2.5300000000000002E-4</v>
      </c>
    </row>
    <row r="96330" spans="2:3" x14ac:dyDescent="0.25">
      <c r="B96330">
        <v>3211.9892930000001</v>
      </c>
      <c r="C96330">
        <v>1.3200000000000001E-4</v>
      </c>
    </row>
    <row r="96331" spans="2:3" x14ac:dyDescent="0.25">
      <c r="B96331">
        <v>3212.0226269999998</v>
      </c>
      <c r="C96331">
        <v>1.13E-4</v>
      </c>
    </row>
    <row r="96332" spans="2:3" x14ac:dyDescent="0.25">
      <c r="B96332">
        <v>3212.0559600000001</v>
      </c>
      <c r="C96332">
        <v>7.3999999999999996E-5</v>
      </c>
    </row>
    <row r="96333" spans="2:3" x14ac:dyDescent="0.25">
      <c r="B96333">
        <v>3212.089293</v>
      </c>
      <c r="C96333">
        <v>1.1900000000000001E-4</v>
      </c>
    </row>
    <row r="96334" spans="2:3" x14ac:dyDescent="0.25">
      <c r="B96334">
        <v>3212.1226259999999</v>
      </c>
      <c r="C96334">
        <v>1.2899999999999999E-4</v>
      </c>
    </row>
    <row r="96335" spans="2:3" x14ac:dyDescent="0.25">
      <c r="B96335">
        <v>3212.1559590000002</v>
      </c>
      <c r="C96335">
        <v>2.0599999999999999E-4</v>
      </c>
    </row>
    <row r="96336" spans="2:3" x14ac:dyDescent="0.25">
      <c r="B96336">
        <v>3212.1892929999999</v>
      </c>
      <c r="C96336">
        <v>1.5799999999999999E-4</v>
      </c>
    </row>
    <row r="96337" spans="2:3" x14ac:dyDescent="0.25">
      <c r="B96337">
        <v>3212.2226260000002</v>
      </c>
      <c r="C96337">
        <v>1.6799999999999999E-4</v>
      </c>
    </row>
    <row r="96338" spans="2:3" x14ac:dyDescent="0.25">
      <c r="B96338">
        <v>3212.2559590000001</v>
      </c>
      <c r="C96338">
        <v>1.0399999999999999E-4</v>
      </c>
    </row>
    <row r="96339" spans="2:3" x14ac:dyDescent="0.25">
      <c r="B96339">
        <v>3212.2892919999999</v>
      </c>
      <c r="C96339">
        <v>2.4000000000000001E-4</v>
      </c>
    </row>
    <row r="96340" spans="2:3" x14ac:dyDescent="0.25">
      <c r="B96340">
        <v>3212.3226260000001</v>
      </c>
      <c r="C96340">
        <v>5.7000000000000003E-5</v>
      </c>
    </row>
    <row r="96341" spans="2:3" x14ac:dyDescent="0.25">
      <c r="B96341">
        <v>3212.355959</v>
      </c>
      <c r="C96341">
        <v>2.34E-4</v>
      </c>
    </row>
    <row r="96342" spans="2:3" x14ac:dyDescent="0.25">
      <c r="B96342">
        <v>3212.3892919999998</v>
      </c>
      <c r="C96342">
        <v>2.2800000000000001E-4</v>
      </c>
    </row>
    <row r="96343" spans="2:3" x14ac:dyDescent="0.25">
      <c r="B96343">
        <v>3212.4226250000002</v>
      </c>
      <c r="C96343">
        <v>8.0000000000000007E-5</v>
      </c>
    </row>
    <row r="96344" spans="2:3" x14ac:dyDescent="0.25">
      <c r="B96344">
        <v>3212.455958</v>
      </c>
      <c r="C96344">
        <v>1.45E-4</v>
      </c>
    </row>
    <row r="96345" spans="2:3" x14ac:dyDescent="0.25">
      <c r="B96345">
        <v>3212.4892920000002</v>
      </c>
      <c r="C96345">
        <v>4.1999999999999998E-5</v>
      </c>
    </row>
    <row r="96346" spans="2:3" x14ac:dyDescent="0.25">
      <c r="B96346">
        <v>3212.5226250000001</v>
      </c>
      <c r="C96346">
        <v>1.2400000000000001E-4</v>
      </c>
    </row>
    <row r="96347" spans="2:3" x14ac:dyDescent="0.25">
      <c r="B96347">
        <v>3212.5559579999999</v>
      </c>
      <c r="C96347">
        <v>9.1000000000000003E-5</v>
      </c>
    </row>
    <row r="96348" spans="2:3" x14ac:dyDescent="0.25">
      <c r="B96348">
        <v>3212.5892909999998</v>
      </c>
      <c r="C96348">
        <v>2.6800000000000001E-4</v>
      </c>
    </row>
    <row r="96349" spans="2:3" x14ac:dyDescent="0.25">
      <c r="B96349">
        <v>3212.622625</v>
      </c>
      <c r="C96349">
        <v>1.7200000000000001E-4</v>
      </c>
    </row>
    <row r="96350" spans="2:3" x14ac:dyDescent="0.25">
      <c r="B96350">
        <v>3212.6559579999998</v>
      </c>
      <c r="C96350">
        <v>1.21E-4</v>
      </c>
    </row>
    <row r="96351" spans="2:3" x14ac:dyDescent="0.25">
      <c r="B96351">
        <v>3212.6892910000001</v>
      </c>
      <c r="C96351">
        <v>1.5200000000000001E-4</v>
      </c>
    </row>
    <row r="96352" spans="2:3" x14ac:dyDescent="0.25">
      <c r="B96352">
        <v>3212.722624</v>
      </c>
      <c r="C96352">
        <v>1.9900000000000001E-4</v>
      </c>
    </row>
    <row r="96353" spans="2:3" x14ac:dyDescent="0.25">
      <c r="B96353">
        <v>3212.7559569999999</v>
      </c>
      <c r="C96353">
        <v>1.4300000000000001E-4</v>
      </c>
    </row>
    <row r="96354" spans="2:3" x14ac:dyDescent="0.25">
      <c r="B96354">
        <v>3212.789291</v>
      </c>
      <c r="C96354">
        <v>9.6000000000000002E-5</v>
      </c>
    </row>
    <row r="96355" spans="2:3" x14ac:dyDescent="0.25">
      <c r="B96355">
        <v>3212.8226239999999</v>
      </c>
      <c r="C96355">
        <v>7.2999999999999999E-5</v>
      </c>
    </row>
    <row r="96356" spans="2:3" x14ac:dyDescent="0.25">
      <c r="B96356">
        <v>3212.8559570000002</v>
      </c>
      <c r="C96356">
        <v>8.5000000000000006E-5</v>
      </c>
    </row>
    <row r="96357" spans="2:3" x14ac:dyDescent="0.25">
      <c r="B96357">
        <v>3212.8892900000001</v>
      </c>
      <c r="C96357">
        <v>9.0000000000000006E-5</v>
      </c>
    </row>
    <row r="96358" spans="2:3" x14ac:dyDescent="0.25">
      <c r="B96358">
        <v>3212.9226239999998</v>
      </c>
      <c r="C96358">
        <v>1.2799999999999999E-4</v>
      </c>
    </row>
    <row r="96359" spans="2:3" x14ac:dyDescent="0.25">
      <c r="B96359">
        <v>3212.9559570000001</v>
      </c>
      <c r="C96359">
        <v>1.5699999999999999E-4</v>
      </c>
    </row>
    <row r="96360" spans="2:3" x14ac:dyDescent="0.25">
      <c r="B96360">
        <v>3212.98929</v>
      </c>
      <c r="C96360">
        <v>1.1900000000000001E-4</v>
      </c>
    </row>
    <row r="96361" spans="2:3" x14ac:dyDescent="0.25">
      <c r="B96361">
        <v>3213.0226229999998</v>
      </c>
      <c r="C96361">
        <v>1.15E-4</v>
      </c>
    </row>
    <row r="96362" spans="2:3" x14ac:dyDescent="0.25">
      <c r="B96362">
        <v>3213.0559560000002</v>
      </c>
      <c r="C96362">
        <v>2.9599999999999998E-4</v>
      </c>
    </row>
    <row r="96363" spans="2:3" x14ac:dyDescent="0.25">
      <c r="B96363">
        <v>3213.0892899999999</v>
      </c>
      <c r="C96363">
        <v>5.1999999999999997E-5</v>
      </c>
    </row>
    <row r="96364" spans="2:3" x14ac:dyDescent="0.25">
      <c r="B96364">
        <v>3213.1226230000002</v>
      </c>
      <c r="C96364">
        <v>5.8E-5</v>
      </c>
    </row>
    <row r="96365" spans="2:3" x14ac:dyDescent="0.25">
      <c r="B96365">
        <v>3213.1559560000001</v>
      </c>
      <c r="C96365">
        <v>2.03E-4</v>
      </c>
    </row>
    <row r="96366" spans="2:3" x14ac:dyDescent="0.25">
      <c r="B96366">
        <v>3213.1892889999999</v>
      </c>
      <c r="C96366">
        <v>6.7000000000000002E-5</v>
      </c>
    </row>
    <row r="96367" spans="2:3" x14ac:dyDescent="0.25">
      <c r="B96367">
        <v>3213.2226230000001</v>
      </c>
      <c r="C96367">
        <v>1.05E-4</v>
      </c>
    </row>
    <row r="96368" spans="2:3" x14ac:dyDescent="0.25">
      <c r="B96368">
        <v>3213.255956</v>
      </c>
      <c r="C96368">
        <v>2.0000000000000001E-4</v>
      </c>
    </row>
    <row r="96369" spans="2:3" x14ac:dyDescent="0.25">
      <c r="B96369">
        <v>3213.2892889999998</v>
      </c>
      <c r="C96369">
        <v>9.2999999999999997E-5</v>
      </c>
    </row>
    <row r="96370" spans="2:3" x14ac:dyDescent="0.25">
      <c r="B96370">
        <v>3213.3226220000001</v>
      </c>
      <c r="C96370">
        <v>1.4100000000000001E-4</v>
      </c>
    </row>
    <row r="96371" spans="2:3" x14ac:dyDescent="0.25">
      <c r="B96371">
        <v>3213.355955</v>
      </c>
      <c r="C96371">
        <v>3.1000000000000001E-5</v>
      </c>
    </row>
    <row r="96372" spans="2:3" x14ac:dyDescent="0.25">
      <c r="B96372">
        <v>3213.3892890000002</v>
      </c>
      <c r="C96372">
        <v>1.8900000000000001E-4</v>
      </c>
    </row>
    <row r="96373" spans="2:3" x14ac:dyDescent="0.25">
      <c r="B96373">
        <v>3213.422622</v>
      </c>
      <c r="C96373">
        <v>7.8999999999999996E-5</v>
      </c>
    </row>
    <row r="96374" spans="2:3" x14ac:dyDescent="0.25">
      <c r="B96374">
        <v>3213.4559549999999</v>
      </c>
      <c r="C96374">
        <v>1.22E-4</v>
      </c>
    </row>
    <row r="96375" spans="2:3" x14ac:dyDescent="0.25">
      <c r="B96375">
        <v>3213.4892880000002</v>
      </c>
      <c r="C96375">
        <v>1.5799999999999999E-4</v>
      </c>
    </row>
    <row r="96376" spans="2:3" x14ac:dyDescent="0.25">
      <c r="B96376">
        <v>3213.522622</v>
      </c>
      <c r="C96376">
        <v>6.9999999999999994E-5</v>
      </c>
    </row>
    <row r="96377" spans="2:3" x14ac:dyDescent="0.25">
      <c r="B96377">
        <v>3213.5559549999998</v>
      </c>
      <c r="C96377">
        <v>1.1900000000000001E-4</v>
      </c>
    </row>
    <row r="96378" spans="2:3" x14ac:dyDescent="0.25">
      <c r="B96378">
        <v>3213.5892880000001</v>
      </c>
      <c r="C96378">
        <v>3.4999999999999997E-5</v>
      </c>
    </row>
    <row r="96379" spans="2:3" x14ac:dyDescent="0.25">
      <c r="B96379">
        <v>3213.622621</v>
      </c>
      <c r="C96379">
        <v>2.2800000000000001E-4</v>
      </c>
    </row>
    <row r="96380" spans="2:3" x14ac:dyDescent="0.25">
      <c r="B96380">
        <v>3213.6559539999998</v>
      </c>
      <c r="C96380">
        <v>7.2000000000000002E-5</v>
      </c>
    </row>
    <row r="96381" spans="2:3" x14ac:dyDescent="0.25">
      <c r="B96381">
        <v>3213.689288</v>
      </c>
      <c r="C96381">
        <v>7.8999999999999996E-5</v>
      </c>
    </row>
    <row r="96382" spans="2:3" x14ac:dyDescent="0.25">
      <c r="B96382">
        <v>3213.7226209999999</v>
      </c>
      <c r="C96382">
        <v>1.1400000000000001E-4</v>
      </c>
    </row>
    <row r="96383" spans="2:3" x14ac:dyDescent="0.25">
      <c r="B96383">
        <v>3213.7559540000002</v>
      </c>
      <c r="C96383">
        <v>8.6000000000000003E-5</v>
      </c>
    </row>
    <row r="96384" spans="2:3" x14ac:dyDescent="0.25">
      <c r="B96384">
        <v>3213.7892870000001</v>
      </c>
      <c r="C96384">
        <v>1.6100000000000001E-4</v>
      </c>
    </row>
    <row r="96385" spans="2:3" x14ac:dyDescent="0.25">
      <c r="B96385">
        <v>3213.8226209999998</v>
      </c>
      <c r="C96385">
        <v>1.1E-4</v>
      </c>
    </row>
    <row r="96386" spans="2:3" x14ac:dyDescent="0.25">
      <c r="B96386">
        <v>3213.8559540000001</v>
      </c>
      <c r="C96386">
        <v>1.47E-4</v>
      </c>
    </row>
    <row r="96387" spans="2:3" x14ac:dyDescent="0.25">
      <c r="B96387">
        <v>3213.889287</v>
      </c>
      <c r="C96387">
        <v>1.83E-4</v>
      </c>
    </row>
    <row r="96388" spans="2:3" x14ac:dyDescent="0.25">
      <c r="B96388">
        <v>3213.9226199999998</v>
      </c>
      <c r="C96388">
        <v>6.6000000000000005E-5</v>
      </c>
    </row>
    <row r="96389" spans="2:3" x14ac:dyDescent="0.25">
      <c r="B96389">
        <v>3213.9559530000001</v>
      </c>
      <c r="C96389">
        <v>2.9E-5</v>
      </c>
    </row>
    <row r="96390" spans="2:3" x14ac:dyDescent="0.25">
      <c r="B96390">
        <v>3213.9892869999999</v>
      </c>
      <c r="C96390">
        <v>6.2000000000000003E-5</v>
      </c>
    </row>
    <row r="96391" spans="2:3" x14ac:dyDescent="0.25">
      <c r="B96391">
        <v>3214.0226200000002</v>
      </c>
      <c r="C96391">
        <v>1.5699999999999999E-4</v>
      </c>
    </row>
    <row r="96392" spans="2:3" x14ac:dyDescent="0.25">
      <c r="B96392">
        <v>3214.055953</v>
      </c>
      <c r="C96392">
        <v>1.5699999999999999E-4</v>
      </c>
    </row>
    <row r="96393" spans="2:3" x14ac:dyDescent="0.25">
      <c r="B96393">
        <v>3214.0892859999999</v>
      </c>
      <c r="C96393">
        <v>1.08E-4</v>
      </c>
    </row>
    <row r="96394" spans="2:3" x14ac:dyDescent="0.25">
      <c r="B96394">
        <v>3214.1226200000001</v>
      </c>
      <c r="C96394">
        <v>2.02E-4</v>
      </c>
    </row>
    <row r="96395" spans="2:3" x14ac:dyDescent="0.25">
      <c r="B96395">
        <v>3214.155953</v>
      </c>
      <c r="C96395">
        <v>8.3999999999999995E-5</v>
      </c>
    </row>
    <row r="96396" spans="2:3" x14ac:dyDescent="0.25">
      <c r="B96396">
        <v>3214.1892859999998</v>
      </c>
      <c r="C96396">
        <v>7.3999999999999996E-5</v>
      </c>
    </row>
    <row r="96397" spans="2:3" x14ac:dyDescent="0.25">
      <c r="B96397">
        <v>3214.2226190000001</v>
      </c>
      <c r="C96397">
        <v>1.21E-4</v>
      </c>
    </row>
    <row r="96398" spans="2:3" x14ac:dyDescent="0.25">
      <c r="B96398">
        <v>3214.255952</v>
      </c>
      <c r="C96398">
        <v>3.5399999999999999E-4</v>
      </c>
    </row>
    <row r="96399" spans="2:3" x14ac:dyDescent="0.25">
      <c r="B96399">
        <v>3214.2892860000002</v>
      </c>
      <c r="C96399">
        <v>1.08E-4</v>
      </c>
    </row>
    <row r="96400" spans="2:3" x14ac:dyDescent="0.25">
      <c r="B96400">
        <v>3214.322619</v>
      </c>
      <c r="C96400">
        <v>1.36E-4</v>
      </c>
    </row>
    <row r="96401" spans="2:3" x14ac:dyDescent="0.25">
      <c r="B96401">
        <v>3214.3559519999999</v>
      </c>
      <c r="C96401">
        <v>1.07E-4</v>
      </c>
    </row>
    <row r="96402" spans="2:3" x14ac:dyDescent="0.25">
      <c r="B96402">
        <v>3214.3892850000002</v>
      </c>
      <c r="C96402">
        <v>7.8999999999999996E-5</v>
      </c>
    </row>
    <row r="96403" spans="2:3" x14ac:dyDescent="0.25">
      <c r="B96403">
        <v>3214.4226189999999</v>
      </c>
      <c r="C96403">
        <v>8.0000000000000007E-5</v>
      </c>
    </row>
    <row r="96404" spans="2:3" x14ac:dyDescent="0.25">
      <c r="B96404">
        <v>3214.4559519999998</v>
      </c>
      <c r="C96404">
        <v>3.4499999999999998E-4</v>
      </c>
    </row>
    <row r="96405" spans="2:3" x14ac:dyDescent="0.25">
      <c r="B96405">
        <v>3214.4892850000001</v>
      </c>
      <c r="C96405">
        <v>6.3999999999999997E-5</v>
      </c>
    </row>
    <row r="96406" spans="2:3" x14ac:dyDescent="0.25">
      <c r="B96406">
        <v>3214.522618</v>
      </c>
      <c r="C96406">
        <v>9.0000000000000006E-5</v>
      </c>
    </row>
    <row r="96407" spans="2:3" x14ac:dyDescent="0.25">
      <c r="B96407">
        <v>3214.5559509999998</v>
      </c>
      <c r="C96407">
        <v>1.17E-4</v>
      </c>
    </row>
    <row r="96408" spans="2:3" x14ac:dyDescent="0.25">
      <c r="B96408">
        <v>3214.589285</v>
      </c>
      <c r="C96408">
        <v>9.6000000000000002E-5</v>
      </c>
    </row>
    <row r="96409" spans="2:3" x14ac:dyDescent="0.25">
      <c r="B96409">
        <v>3214.6226179999999</v>
      </c>
      <c r="C96409">
        <v>2.5000000000000001E-4</v>
      </c>
    </row>
    <row r="96410" spans="2:3" x14ac:dyDescent="0.25">
      <c r="B96410">
        <v>3214.6559510000002</v>
      </c>
      <c r="C96410">
        <v>2.9500000000000001E-4</v>
      </c>
    </row>
    <row r="96411" spans="2:3" x14ac:dyDescent="0.25">
      <c r="B96411">
        <v>3214.689284</v>
      </c>
      <c r="C96411">
        <v>2.7500000000000002E-4</v>
      </c>
    </row>
    <row r="96412" spans="2:3" x14ac:dyDescent="0.25">
      <c r="B96412">
        <v>3214.7226179999998</v>
      </c>
      <c r="C96412">
        <v>4.3000000000000002E-5</v>
      </c>
    </row>
    <row r="96413" spans="2:3" x14ac:dyDescent="0.25">
      <c r="B96413">
        <v>3214.7559510000001</v>
      </c>
      <c r="C96413">
        <v>1.5899999999999999E-4</v>
      </c>
    </row>
    <row r="96414" spans="2:3" x14ac:dyDescent="0.25">
      <c r="B96414">
        <v>3214.789284</v>
      </c>
      <c r="C96414">
        <v>5.3000000000000001E-5</v>
      </c>
    </row>
    <row r="96415" spans="2:3" x14ac:dyDescent="0.25">
      <c r="B96415">
        <v>3214.8226169999998</v>
      </c>
      <c r="C96415">
        <v>1.17E-4</v>
      </c>
    </row>
    <row r="96416" spans="2:3" x14ac:dyDescent="0.25">
      <c r="B96416">
        <v>3214.8559500000001</v>
      </c>
      <c r="C96416">
        <v>2.63E-4</v>
      </c>
    </row>
    <row r="96417" spans="2:3" x14ac:dyDescent="0.25">
      <c r="B96417">
        <v>3214.8892839999999</v>
      </c>
      <c r="C96417">
        <v>1.18E-4</v>
      </c>
    </row>
    <row r="96418" spans="2:3" x14ac:dyDescent="0.25">
      <c r="B96418">
        <v>3214.9226170000002</v>
      </c>
      <c r="C96418">
        <v>7.7999999999999999E-5</v>
      </c>
    </row>
    <row r="96419" spans="2:3" x14ac:dyDescent="0.25">
      <c r="B96419">
        <v>3214.95595</v>
      </c>
      <c r="C96419">
        <v>1.66E-4</v>
      </c>
    </row>
    <row r="96420" spans="2:3" x14ac:dyDescent="0.25">
      <c r="B96420">
        <v>3214.9892829999999</v>
      </c>
      <c r="C96420">
        <v>1.5100000000000001E-4</v>
      </c>
    </row>
    <row r="96421" spans="2:3" x14ac:dyDescent="0.25">
      <c r="B96421">
        <v>3215.0226170000001</v>
      </c>
      <c r="C96421">
        <v>9.1000000000000003E-5</v>
      </c>
    </row>
    <row r="96422" spans="2:3" x14ac:dyDescent="0.25">
      <c r="B96422">
        <v>3215.0559499999999</v>
      </c>
      <c r="C96422">
        <v>2.1100000000000001E-4</v>
      </c>
    </row>
    <row r="96423" spans="2:3" x14ac:dyDescent="0.25">
      <c r="B96423">
        <v>3215.0892829999998</v>
      </c>
      <c r="C96423">
        <v>4.5000000000000003E-5</v>
      </c>
    </row>
    <row r="96424" spans="2:3" x14ac:dyDescent="0.25">
      <c r="B96424">
        <v>3215.1226160000001</v>
      </c>
      <c r="C96424">
        <v>1.95E-4</v>
      </c>
    </row>
    <row r="96425" spans="2:3" x14ac:dyDescent="0.25">
      <c r="B96425">
        <v>3215.155949</v>
      </c>
      <c r="C96425">
        <v>9.1000000000000003E-5</v>
      </c>
    </row>
    <row r="96426" spans="2:3" x14ac:dyDescent="0.25">
      <c r="B96426">
        <v>3215.1892830000002</v>
      </c>
      <c r="C96426">
        <v>1.15E-4</v>
      </c>
    </row>
    <row r="96427" spans="2:3" x14ac:dyDescent="0.25">
      <c r="B96427">
        <v>3215.222616</v>
      </c>
      <c r="C96427">
        <v>2.43E-4</v>
      </c>
    </row>
    <row r="96428" spans="2:3" x14ac:dyDescent="0.25">
      <c r="B96428">
        <v>3215.2559489999999</v>
      </c>
      <c r="C96428">
        <v>6.9999999999999994E-5</v>
      </c>
    </row>
    <row r="96429" spans="2:3" x14ac:dyDescent="0.25">
      <c r="B96429">
        <v>3215.2892820000002</v>
      </c>
      <c r="C96429">
        <v>1.8900000000000001E-4</v>
      </c>
    </row>
    <row r="96430" spans="2:3" x14ac:dyDescent="0.25">
      <c r="B96430">
        <v>3215.3226159999999</v>
      </c>
      <c r="C96430">
        <v>1.84E-4</v>
      </c>
    </row>
    <row r="96431" spans="2:3" x14ac:dyDescent="0.25">
      <c r="B96431">
        <v>3215.3559489999998</v>
      </c>
      <c r="C96431">
        <v>1.0399999999999999E-4</v>
      </c>
    </row>
    <row r="96432" spans="2:3" x14ac:dyDescent="0.25">
      <c r="B96432">
        <v>3215.3892820000001</v>
      </c>
      <c r="C96432">
        <v>2.52E-4</v>
      </c>
    </row>
    <row r="96433" spans="2:3" x14ac:dyDescent="0.25">
      <c r="B96433">
        <v>3215.422615</v>
      </c>
      <c r="C96433">
        <v>8.3999999999999995E-5</v>
      </c>
    </row>
    <row r="96434" spans="2:3" x14ac:dyDescent="0.25">
      <c r="B96434">
        <v>3215.4559479999998</v>
      </c>
      <c r="C96434">
        <v>2.1100000000000001E-4</v>
      </c>
    </row>
    <row r="96435" spans="2:3" x14ac:dyDescent="0.25">
      <c r="B96435">
        <v>3215.489282</v>
      </c>
      <c r="C96435">
        <v>9.3999999999999994E-5</v>
      </c>
    </row>
    <row r="96436" spans="2:3" x14ac:dyDescent="0.25">
      <c r="B96436">
        <v>3215.5226149999999</v>
      </c>
      <c r="C96436">
        <v>2.24E-4</v>
      </c>
    </row>
    <row r="96437" spans="2:3" x14ac:dyDescent="0.25">
      <c r="B96437">
        <v>3215.5559480000002</v>
      </c>
      <c r="C96437">
        <v>4.6E-5</v>
      </c>
    </row>
    <row r="96438" spans="2:3" x14ac:dyDescent="0.25">
      <c r="B96438">
        <v>3215.589281</v>
      </c>
      <c r="C96438">
        <v>7.4999999999999993E-5</v>
      </c>
    </row>
    <row r="96439" spans="2:3" x14ac:dyDescent="0.25">
      <c r="B96439">
        <v>3215.6226150000002</v>
      </c>
      <c r="C96439">
        <v>1.6899999999999999E-4</v>
      </c>
    </row>
    <row r="96440" spans="2:3" x14ac:dyDescent="0.25">
      <c r="B96440">
        <v>3215.6559480000001</v>
      </c>
      <c r="C96440">
        <v>1.83E-4</v>
      </c>
    </row>
    <row r="96441" spans="2:3" x14ac:dyDescent="0.25">
      <c r="B96441">
        <v>3215.6892809999999</v>
      </c>
      <c r="C96441">
        <v>1.35E-4</v>
      </c>
    </row>
    <row r="96442" spans="2:3" x14ac:dyDescent="0.25">
      <c r="B96442">
        <v>3215.7226139999998</v>
      </c>
      <c r="C96442">
        <v>1.4100000000000001E-4</v>
      </c>
    </row>
    <row r="96443" spans="2:3" x14ac:dyDescent="0.25">
      <c r="B96443">
        <v>3215.7559470000001</v>
      </c>
      <c r="C96443">
        <v>1.56E-4</v>
      </c>
    </row>
    <row r="96444" spans="2:3" x14ac:dyDescent="0.25">
      <c r="B96444">
        <v>3215.7892809999998</v>
      </c>
      <c r="C96444">
        <v>1.66E-4</v>
      </c>
    </row>
    <row r="96445" spans="2:3" x14ac:dyDescent="0.25">
      <c r="B96445">
        <v>3215.8226140000002</v>
      </c>
      <c r="C96445">
        <v>2.1800000000000001E-4</v>
      </c>
    </row>
    <row r="96446" spans="2:3" x14ac:dyDescent="0.25">
      <c r="B96446">
        <v>3215.855947</v>
      </c>
      <c r="C96446">
        <v>1.46E-4</v>
      </c>
    </row>
    <row r="96447" spans="2:3" x14ac:dyDescent="0.25">
      <c r="B96447">
        <v>3215.8892799999999</v>
      </c>
      <c r="C96447">
        <v>5.3999999999999998E-5</v>
      </c>
    </row>
    <row r="96448" spans="2:3" x14ac:dyDescent="0.25">
      <c r="B96448">
        <v>3215.9226140000001</v>
      </c>
      <c r="C96448">
        <v>1.8699999999999999E-4</v>
      </c>
    </row>
    <row r="96449" spans="2:3" x14ac:dyDescent="0.25">
      <c r="B96449">
        <v>3215.9559469999999</v>
      </c>
      <c r="C96449">
        <v>1.9999999999999999E-6</v>
      </c>
    </row>
    <row r="96450" spans="2:3" x14ac:dyDescent="0.25">
      <c r="B96450">
        <v>3215.9892799999998</v>
      </c>
      <c r="C96450">
        <v>6.0000000000000002E-5</v>
      </c>
    </row>
    <row r="96451" spans="2:3" x14ac:dyDescent="0.25">
      <c r="B96451">
        <v>3216.0226130000001</v>
      </c>
      <c r="C96451">
        <v>1.37E-4</v>
      </c>
    </row>
    <row r="96452" spans="2:3" x14ac:dyDescent="0.25">
      <c r="B96452">
        <v>3216.0559459999999</v>
      </c>
      <c r="C96452">
        <v>2.4499999999999999E-4</v>
      </c>
    </row>
    <row r="96453" spans="2:3" x14ac:dyDescent="0.25">
      <c r="B96453">
        <v>3216.0892800000001</v>
      </c>
      <c r="C96453">
        <v>2.1499999999999999E-4</v>
      </c>
    </row>
    <row r="96454" spans="2:3" x14ac:dyDescent="0.25">
      <c r="B96454">
        <v>3216.122613</v>
      </c>
      <c r="C96454">
        <v>8.7999999999999998E-5</v>
      </c>
    </row>
    <row r="96455" spans="2:3" x14ac:dyDescent="0.25">
      <c r="B96455">
        <v>3216.1559459999999</v>
      </c>
      <c r="C96455">
        <v>2.0000000000000002E-5</v>
      </c>
    </row>
    <row r="96456" spans="2:3" x14ac:dyDescent="0.25">
      <c r="B96456">
        <v>3216.1892790000002</v>
      </c>
      <c r="C96456">
        <v>1.46E-4</v>
      </c>
    </row>
    <row r="96457" spans="2:3" x14ac:dyDescent="0.25">
      <c r="B96457">
        <v>3216.2226129999999</v>
      </c>
      <c r="C96457">
        <v>6.7000000000000002E-5</v>
      </c>
    </row>
    <row r="96458" spans="2:3" x14ac:dyDescent="0.25">
      <c r="B96458">
        <v>3216.2559460000002</v>
      </c>
      <c r="C96458">
        <v>2.0999999999999999E-5</v>
      </c>
    </row>
    <row r="96459" spans="2:3" x14ac:dyDescent="0.25">
      <c r="B96459">
        <v>3216.2892790000001</v>
      </c>
      <c r="C96459">
        <v>1.6799999999999999E-4</v>
      </c>
    </row>
    <row r="96460" spans="2:3" x14ac:dyDescent="0.25">
      <c r="B96460">
        <v>3216.3226119999999</v>
      </c>
      <c r="C96460">
        <v>1.3999999999999999E-4</v>
      </c>
    </row>
    <row r="96461" spans="2:3" x14ac:dyDescent="0.25">
      <c r="B96461">
        <v>3216.3559449999998</v>
      </c>
      <c r="C96461">
        <v>2.6999999999999999E-5</v>
      </c>
    </row>
    <row r="96462" spans="2:3" x14ac:dyDescent="0.25">
      <c r="B96462">
        <v>3216.389279</v>
      </c>
      <c r="C96462">
        <v>1.9799999999999999E-4</v>
      </c>
    </row>
    <row r="96463" spans="2:3" x14ac:dyDescent="0.25">
      <c r="B96463">
        <v>3216.4226119999998</v>
      </c>
      <c r="C96463">
        <v>2.4399999999999999E-4</v>
      </c>
    </row>
    <row r="96464" spans="2:3" x14ac:dyDescent="0.25">
      <c r="B96464">
        <v>3216.4559450000002</v>
      </c>
      <c r="C96464">
        <v>1.66E-4</v>
      </c>
    </row>
    <row r="96465" spans="2:3" x14ac:dyDescent="0.25">
      <c r="B96465">
        <v>3216.489278</v>
      </c>
      <c r="C96465">
        <v>1.36E-4</v>
      </c>
    </row>
    <row r="96466" spans="2:3" x14ac:dyDescent="0.25">
      <c r="B96466">
        <v>3216.5226120000002</v>
      </c>
      <c r="C96466">
        <v>9.2999999999999997E-5</v>
      </c>
    </row>
    <row r="96467" spans="2:3" x14ac:dyDescent="0.25">
      <c r="B96467">
        <v>3216.5559450000001</v>
      </c>
      <c r="C96467">
        <v>2.81E-4</v>
      </c>
    </row>
    <row r="96468" spans="2:3" x14ac:dyDescent="0.25">
      <c r="B96468">
        <v>3216.5892779999999</v>
      </c>
      <c r="C96468">
        <v>4.6E-5</v>
      </c>
    </row>
    <row r="96469" spans="2:3" x14ac:dyDescent="0.25">
      <c r="B96469">
        <v>3216.6226109999998</v>
      </c>
      <c r="C96469">
        <v>1.2400000000000001E-4</v>
      </c>
    </row>
    <row r="96470" spans="2:3" x14ac:dyDescent="0.25">
      <c r="B96470">
        <v>3216.6559440000001</v>
      </c>
      <c r="C96470">
        <v>1.7100000000000001E-4</v>
      </c>
    </row>
    <row r="96471" spans="2:3" x14ac:dyDescent="0.25">
      <c r="B96471">
        <v>3216.6892779999998</v>
      </c>
      <c r="C96471">
        <v>1.94E-4</v>
      </c>
    </row>
    <row r="96472" spans="2:3" x14ac:dyDescent="0.25">
      <c r="B96472">
        <v>3216.7226110000001</v>
      </c>
      <c r="C96472">
        <v>1.66E-4</v>
      </c>
    </row>
    <row r="96473" spans="2:3" x14ac:dyDescent="0.25">
      <c r="B96473">
        <v>3216.755944</v>
      </c>
      <c r="C96473">
        <v>1.2899999999999999E-4</v>
      </c>
    </row>
    <row r="96474" spans="2:3" x14ac:dyDescent="0.25">
      <c r="B96474">
        <v>3216.7892769999999</v>
      </c>
      <c r="C96474">
        <v>2.3699999999999999E-4</v>
      </c>
    </row>
    <row r="96475" spans="2:3" x14ac:dyDescent="0.25">
      <c r="B96475">
        <v>3216.8226110000001</v>
      </c>
      <c r="C96475">
        <v>2.5099999999999998E-4</v>
      </c>
    </row>
    <row r="96476" spans="2:3" x14ac:dyDescent="0.25">
      <c r="B96476">
        <v>3216.8559439999999</v>
      </c>
      <c r="C96476">
        <v>8.1000000000000004E-5</v>
      </c>
    </row>
    <row r="96477" spans="2:3" x14ac:dyDescent="0.25">
      <c r="B96477">
        <v>3216.8892770000002</v>
      </c>
      <c r="C96477">
        <v>1.3300000000000001E-4</v>
      </c>
    </row>
    <row r="96478" spans="2:3" x14ac:dyDescent="0.25">
      <c r="B96478">
        <v>3216.9226100000001</v>
      </c>
      <c r="C96478">
        <v>8.1000000000000004E-5</v>
      </c>
    </row>
    <row r="96479" spans="2:3" x14ac:dyDescent="0.25">
      <c r="B96479">
        <v>3216.9559429999999</v>
      </c>
      <c r="C96479">
        <v>1.9599999999999999E-4</v>
      </c>
    </row>
    <row r="96480" spans="2:3" x14ac:dyDescent="0.25">
      <c r="B96480">
        <v>3216.9892770000001</v>
      </c>
      <c r="C96480">
        <v>1.22E-4</v>
      </c>
    </row>
    <row r="96481" spans="2:3" x14ac:dyDescent="0.25">
      <c r="B96481">
        <v>3217.02261</v>
      </c>
      <c r="C96481">
        <v>9.6000000000000002E-5</v>
      </c>
    </row>
    <row r="96482" spans="2:3" x14ac:dyDescent="0.25">
      <c r="B96482">
        <v>3217.0559429999998</v>
      </c>
      <c r="C96482">
        <v>8.7000000000000001E-5</v>
      </c>
    </row>
    <row r="96483" spans="2:3" x14ac:dyDescent="0.25">
      <c r="B96483">
        <v>3217.0892760000002</v>
      </c>
      <c r="C96483">
        <v>5.5999999999999999E-5</v>
      </c>
    </row>
    <row r="96484" spans="2:3" x14ac:dyDescent="0.25">
      <c r="B96484">
        <v>3217.1226099999999</v>
      </c>
      <c r="C96484">
        <v>1.7E-5</v>
      </c>
    </row>
    <row r="96485" spans="2:3" x14ac:dyDescent="0.25">
      <c r="B96485">
        <v>3217.1559430000002</v>
      </c>
      <c r="C96485">
        <v>2.0000000000000001E-4</v>
      </c>
    </row>
    <row r="96486" spans="2:3" x14ac:dyDescent="0.25">
      <c r="B96486">
        <v>3217.1892760000001</v>
      </c>
      <c r="C96486">
        <v>2.7700000000000001E-4</v>
      </c>
    </row>
    <row r="96487" spans="2:3" x14ac:dyDescent="0.25">
      <c r="B96487">
        <v>3217.2226089999999</v>
      </c>
      <c r="C96487">
        <v>8.7000000000000001E-5</v>
      </c>
    </row>
    <row r="96488" spans="2:3" x14ac:dyDescent="0.25">
      <c r="B96488">
        <v>3217.2559419999998</v>
      </c>
      <c r="C96488">
        <v>2.31E-4</v>
      </c>
    </row>
    <row r="96489" spans="2:3" x14ac:dyDescent="0.25">
      <c r="B96489">
        <v>3217.289276</v>
      </c>
      <c r="C96489">
        <v>3.6999999999999998E-5</v>
      </c>
    </row>
    <row r="96490" spans="2:3" x14ac:dyDescent="0.25">
      <c r="B96490">
        <v>3217.3226089999998</v>
      </c>
      <c r="C96490">
        <v>1.17E-4</v>
      </c>
    </row>
    <row r="96491" spans="2:3" x14ac:dyDescent="0.25">
      <c r="B96491">
        <v>3217.3559420000001</v>
      </c>
      <c r="C96491">
        <v>2.3599999999999999E-4</v>
      </c>
    </row>
    <row r="96492" spans="2:3" x14ac:dyDescent="0.25">
      <c r="B96492">
        <v>3217.389275</v>
      </c>
      <c r="C96492">
        <v>6.4999999999999994E-5</v>
      </c>
    </row>
    <row r="96493" spans="2:3" x14ac:dyDescent="0.25">
      <c r="B96493">
        <v>3217.4226090000002</v>
      </c>
      <c r="C96493">
        <v>1.2799999999999999E-4</v>
      </c>
    </row>
    <row r="96494" spans="2:3" x14ac:dyDescent="0.25">
      <c r="B96494">
        <v>3217.4559420000001</v>
      </c>
      <c r="C96494">
        <v>1.3799999999999999E-4</v>
      </c>
    </row>
    <row r="96495" spans="2:3" x14ac:dyDescent="0.25">
      <c r="B96495">
        <v>3217.4892749999999</v>
      </c>
      <c r="C96495">
        <v>6.8999999999999997E-5</v>
      </c>
    </row>
    <row r="96496" spans="2:3" x14ac:dyDescent="0.25">
      <c r="B96496">
        <v>3217.5226080000002</v>
      </c>
      <c r="C96496">
        <v>2.52E-4</v>
      </c>
    </row>
    <row r="96497" spans="2:3" x14ac:dyDescent="0.25">
      <c r="B96497">
        <v>3217.5559410000001</v>
      </c>
      <c r="C96497">
        <v>1.3799999999999999E-4</v>
      </c>
    </row>
    <row r="96498" spans="2:3" x14ac:dyDescent="0.25">
      <c r="B96498">
        <v>3217.5892749999998</v>
      </c>
      <c r="C96498">
        <v>1.22E-4</v>
      </c>
    </row>
    <row r="96499" spans="2:3" x14ac:dyDescent="0.25">
      <c r="B96499">
        <v>3217.6226080000001</v>
      </c>
      <c r="C96499">
        <v>2.3599999999999999E-4</v>
      </c>
    </row>
    <row r="96500" spans="2:3" x14ac:dyDescent="0.25">
      <c r="B96500">
        <v>3217.655941</v>
      </c>
      <c r="C96500">
        <v>3.6000000000000001E-5</v>
      </c>
    </row>
    <row r="96501" spans="2:3" x14ac:dyDescent="0.25">
      <c r="B96501">
        <v>3217.6892739999998</v>
      </c>
      <c r="C96501">
        <v>9.2999999999999997E-5</v>
      </c>
    </row>
    <row r="96502" spans="2:3" x14ac:dyDescent="0.25">
      <c r="B96502">
        <v>3217.722608</v>
      </c>
      <c r="C96502">
        <v>2.2499999999999999E-4</v>
      </c>
    </row>
    <row r="96503" spans="2:3" x14ac:dyDescent="0.25">
      <c r="B96503">
        <v>3217.7559409999999</v>
      </c>
      <c r="C96503">
        <v>8.2000000000000001E-5</v>
      </c>
    </row>
    <row r="96504" spans="2:3" x14ac:dyDescent="0.25">
      <c r="B96504">
        <v>3217.7892740000002</v>
      </c>
      <c r="C96504">
        <v>8.7000000000000001E-5</v>
      </c>
    </row>
    <row r="96505" spans="2:3" x14ac:dyDescent="0.25">
      <c r="B96505">
        <v>3217.8226070000001</v>
      </c>
      <c r="C96505">
        <v>1.37E-4</v>
      </c>
    </row>
    <row r="96506" spans="2:3" x14ac:dyDescent="0.25">
      <c r="B96506">
        <v>3217.8559399999999</v>
      </c>
      <c r="C96506">
        <v>2.5700000000000001E-4</v>
      </c>
    </row>
    <row r="96507" spans="2:3" x14ac:dyDescent="0.25">
      <c r="B96507">
        <v>3217.8892740000001</v>
      </c>
      <c r="C96507">
        <v>1.3899999999999999E-4</v>
      </c>
    </row>
    <row r="96508" spans="2:3" x14ac:dyDescent="0.25">
      <c r="B96508">
        <v>3217.922607</v>
      </c>
      <c r="C96508">
        <v>1.6699999999999999E-4</v>
      </c>
    </row>
    <row r="96509" spans="2:3" x14ac:dyDescent="0.25">
      <c r="B96509">
        <v>3217.9559399999998</v>
      </c>
      <c r="C96509">
        <v>1.9699999999999999E-4</v>
      </c>
    </row>
    <row r="96510" spans="2:3" x14ac:dyDescent="0.25">
      <c r="B96510">
        <v>3217.9892730000001</v>
      </c>
      <c r="C96510">
        <v>3.8000000000000002E-5</v>
      </c>
    </row>
    <row r="96511" spans="2:3" x14ac:dyDescent="0.25">
      <c r="B96511">
        <v>3218.0226069999999</v>
      </c>
      <c r="C96511">
        <v>5.8E-5</v>
      </c>
    </row>
    <row r="96512" spans="2:3" x14ac:dyDescent="0.25">
      <c r="B96512">
        <v>3218.0559400000002</v>
      </c>
      <c r="C96512">
        <v>1.44E-4</v>
      </c>
    </row>
    <row r="96513" spans="2:3" x14ac:dyDescent="0.25">
      <c r="B96513">
        <v>3218.089273</v>
      </c>
      <c r="C96513">
        <v>1.08E-4</v>
      </c>
    </row>
    <row r="96514" spans="2:3" x14ac:dyDescent="0.25">
      <c r="B96514">
        <v>3218.1226059999999</v>
      </c>
      <c r="C96514">
        <v>1.1E-5</v>
      </c>
    </row>
    <row r="96515" spans="2:3" x14ac:dyDescent="0.25">
      <c r="B96515">
        <v>3218.1559390000002</v>
      </c>
      <c r="C96515">
        <v>1.73E-4</v>
      </c>
    </row>
    <row r="96516" spans="2:3" x14ac:dyDescent="0.25">
      <c r="B96516">
        <v>3218.189273</v>
      </c>
      <c r="C96516">
        <v>9.8999999999999994E-5</v>
      </c>
    </row>
    <row r="96517" spans="2:3" x14ac:dyDescent="0.25">
      <c r="B96517">
        <v>3218.2226059999998</v>
      </c>
      <c r="C96517">
        <v>6.4999999999999994E-5</v>
      </c>
    </row>
    <row r="96518" spans="2:3" x14ac:dyDescent="0.25">
      <c r="B96518">
        <v>3218.2559390000001</v>
      </c>
      <c r="C96518">
        <v>2.2900000000000001E-4</v>
      </c>
    </row>
    <row r="96519" spans="2:3" x14ac:dyDescent="0.25">
      <c r="B96519">
        <v>3218.289272</v>
      </c>
      <c r="C96519">
        <v>1.1400000000000001E-4</v>
      </c>
    </row>
    <row r="96520" spans="2:3" x14ac:dyDescent="0.25">
      <c r="B96520">
        <v>3218.3226060000002</v>
      </c>
      <c r="C96520">
        <v>2.92E-4</v>
      </c>
    </row>
    <row r="96521" spans="2:3" x14ac:dyDescent="0.25">
      <c r="B96521">
        <v>3218.355939</v>
      </c>
      <c r="C96521">
        <v>1.2799999999999999E-4</v>
      </c>
    </row>
    <row r="96522" spans="2:3" x14ac:dyDescent="0.25">
      <c r="B96522">
        <v>3218.3892719999999</v>
      </c>
      <c r="C96522">
        <v>2.2900000000000001E-4</v>
      </c>
    </row>
    <row r="96523" spans="2:3" x14ac:dyDescent="0.25">
      <c r="B96523">
        <v>3218.4226050000002</v>
      </c>
      <c r="C96523">
        <v>1.47E-4</v>
      </c>
    </row>
    <row r="96524" spans="2:3" x14ac:dyDescent="0.25">
      <c r="B96524">
        <v>3218.4559380000001</v>
      </c>
      <c r="C96524">
        <v>1.6799999999999999E-4</v>
      </c>
    </row>
    <row r="96525" spans="2:3" x14ac:dyDescent="0.25">
      <c r="B96525">
        <v>3218.4892719999998</v>
      </c>
      <c r="C96525">
        <v>1.01E-4</v>
      </c>
    </row>
    <row r="96526" spans="2:3" x14ac:dyDescent="0.25">
      <c r="B96526">
        <v>3218.5226050000001</v>
      </c>
      <c r="C96526">
        <v>2.6899999999999998E-4</v>
      </c>
    </row>
    <row r="96527" spans="2:3" x14ac:dyDescent="0.25">
      <c r="B96527">
        <v>3218.555938</v>
      </c>
      <c r="C96527">
        <v>1.83E-4</v>
      </c>
    </row>
    <row r="96528" spans="2:3" x14ac:dyDescent="0.25">
      <c r="B96528">
        <v>3218.5892709999998</v>
      </c>
      <c r="C96528">
        <v>2.24E-4</v>
      </c>
    </row>
    <row r="96529" spans="2:3" x14ac:dyDescent="0.25">
      <c r="B96529">
        <v>3218.622605</v>
      </c>
      <c r="C96529">
        <v>1.25E-4</v>
      </c>
    </row>
    <row r="96530" spans="2:3" x14ac:dyDescent="0.25">
      <c r="B96530">
        <v>3218.6559379999999</v>
      </c>
      <c r="C96530">
        <v>3.2000000000000003E-4</v>
      </c>
    </row>
    <row r="96531" spans="2:3" x14ac:dyDescent="0.25">
      <c r="B96531">
        <v>3218.6892710000002</v>
      </c>
      <c r="C96531">
        <v>1.01E-4</v>
      </c>
    </row>
    <row r="96532" spans="2:3" x14ac:dyDescent="0.25">
      <c r="B96532">
        <v>3218.722604</v>
      </c>
      <c r="C96532">
        <v>6.7000000000000002E-5</v>
      </c>
    </row>
    <row r="96533" spans="2:3" x14ac:dyDescent="0.25">
      <c r="B96533">
        <v>3218.7559369999999</v>
      </c>
      <c r="C96533">
        <v>7.7999999999999999E-5</v>
      </c>
    </row>
    <row r="96534" spans="2:3" x14ac:dyDescent="0.25">
      <c r="B96534">
        <v>3218.7892710000001</v>
      </c>
      <c r="C96534">
        <v>2.1900000000000001E-4</v>
      </c>
    </row>
    <row r="96535" spans="2:3" x14ac:dyDescent="0.25">
      <c r="B96535">
        <v>3218.822604</v>
      </c>
      <c r="C96535">
        <v>1.75E-4</v>
      </c>
    </row>
    <row r="96536" spans="2:3" x14ac:dyDescent="0.25">
      <c r="B96536">
        <v>3218.8559369999998</v>
      </c>
      <c r="C96536">
        <v>1.5699999999999999E-4</v>
      </c>
    </row>
    <row r="96537" spans="2:3" x14ac:dyDescent="0.25">
      <c r="B96537">
        <v>3218.8892700000001</v>
      </c>
      <c r="C96537">
        <v>2.42E-4</v>
      </c>
    </row>
    <row r="96538" spans="2:3" x14ac:dyDescent="0.25">
      <c r="B96538">
        <v>3218.9226039999999</v>
      </c>
      <c r="C96538">
        <v>3.4000000000000002E-4</v>
      </c>
    </row>
    <row r="96539" spans="2:3" x14ac:dyDescent="0.25">
      <c r="B96539">
        <v>3218.9559370000002</v>
      </c>
      <c r="C96539">
        <v>1.7899999999999999E-4</v>
      </c>
    </row>
    <row r="96540" spans="2:3" x14ac:dyDescent="0.25">
      <c r="B96540">
        <v>3218.98927</v>
      </c>
      <c r="C96540">
        <v>1.94E-4</v>
      </c>
    </row>
    <row r="96541" spans="2:3" x14ac:dyDescent="0.25">
      <c r="B96541">
        <v>3219.0226029999999</v>
      </c>
      <c r="C96541">
        <v>7.2000000000000002E-5</v>
      </c>
    </row>
    <row r="96542" spans="2:3" x14ac:dyDescent="0.25">
      <c r="B96542">
        <v>3219.0559360000002</v>
      </c>
      <c r="C96542">
        <v>7.7999999999999999E-5</v>
      </c>
    </row>
    <row r="96543" spans="2:3" x14ac:dyDescent="0.25">
      <c r="B96543">
        <v>3219.0892699999999</v>
      </c>
      <c r="C96543">
        <v>1.93E-4</v>
      </c>
    </row>
    <row r="96544" spans="2:3" x14ac:dyDescent="0.25">
      <c r="B96544">
        <v>3219.1226029999998</v>
      </c>
      <c r="C96544">
        <v>1.1400000000000001E-4</v>
      </c>
    </row>
    <row r="96545" spans="2:3" x14ac:dyDescent="0.25">
      <c r="B96545">
        <v>3219.1559360000001</v>
      </c>
      <c r="C96545">
        <v>8.0000000000000007E-5</v>
      </c>
    </row>
    <row r="96546" spans="2:3" x14ac:dyDescent="0.25">
      <c r="B96546">
        <v>3219.189269</v>
      </c>
      <c r="C96546">
        <v>4.3999999999999999E-5</v>
      </c>
    </row>
    <row r="96547" spans="2:3" x14ac:dyDescent="0.25">
      <c r="B96547">
        <v>3219.2226030000002</v>
      </c>
      <c r="C96547">
        <v>5.1E-5</v>
      </c>
    </row>
    <row r="96548" spans="2:3" x14ac:dyDescent="0.25">
      <c r="B96548">
        <v>3219.255936</v>
      </c>
      <c r="C96548">
        <v>1.84E-4</v>
      </c>
    </row>
    <row r="96549" spans="2:3" x14ac:dyDescent="0.25">
      <c r="B96549">
        <v>3219.2892689999999</v>
      </c>
      <c r="C96549">
        <v>2.05E-4</v>
      </c>
    </row>
    <row r="96550" spans="2:3" x14ac:dyDescent="0.25">
      <c r="B96550">
        <v>3219.3226020000002</v>
      </c>
      <c r="C96550">
        <v>1E-4</v>
      </c>
    </row>
    <row r="96551" spans="2:3" x14ac:dyDescent="0.25">
      <c r="B96551">
        <v>3219.355935</v>
      </c>
      <c r="C96551">
        <v>2.05E-4</v>
      </c>
    </row>
    <row r="96552" spans="2:3" x14ac:dyDescent="0.25">
      <c r="B96552">
        <v>3219.3892689999998</v>
      </c>
      <c r="C96552">
        <v>1.5300000000000001E-4</v>
      </c>
    </row>
    <row r="96553" spans="2:3" x14ac:dyDescent="0.25">
      <c r="B96553">
        <v>3219.4226020000001</v>
      </c>
      <c r="C96553">
        <v>1.7000000000000001E-4</v>
      </c>
    </row>
    <row r="96554" spans="2:3" x14ac:dyDescent="0.25">
      <c r="B96554">
        <v>3219.455935</v>
      </c>
      <c r="C96554">
        <v>1.16E-4</v>
      </c>
    </row>
    <row r="96555" spans="2:3" x14ac:dyDescent="0.25">
      <c r="B96555">
        <v>3219.4892679999998</v>
      </c>
      <c r="C96555">
        <v>1.74E-4</v>
      </c>
    </row>
    <row r="96556" spans="2:3" x14ac:dyDescent="0.25">
      <c r="B96556">
        <v>3219.522602</v>
      </c>
      <c r="C96556">
        <v>1.85E-4</v>
      </c>
    </row>
    <row r="96557" spans="2:3" x14ac:dyDescent="0.25">
      <c r="B96557">
        <v>3219.5559349999999</v>
      </c>
      <c r="C96557">
        <v>6.7000000000000002E-5</v>
      </c>
    </row>
    <row r="96558" spans="2:3" x14ac:dyDescent="0.25">
      <c r="B96558">
        <v>3219.5892680000002</v>
      </c>
      <c r="C96558">
        <v>6.0000000000000002E-5</v>
      </c>
    </row>
    <row r="96559" spans="2:3" x14ac:dyDescent="0.25">
      <c r="B96559">
        <v>3219.622601</v>
      </c>
      <c r="C96559">
        <v>1.2300000000000001E-4</v>
      </c>
    </row>
    <row r="96560" spans="2:3" x14ac:dyDescent="0.25">
      <c r="B96560">
        <v>3219.6559339999999</v>
      </c>
      <c r="C96560">
        <v>1.83E-4</v>
      </c>
    </row>
    <row r="96561" spans="2:3" x14ac:dyDescent="0.25">
      <c r="B96561">
        <v>3219.6892680000001</v>
      </c>
      <c r="C96561">
        <v>3.8000000000000002E-5</v>
      </c>
    </row>
    <row r="96562" spans="2:3" x14ac:dyDescent="0.25">
      <c r="B96562">
        <v>3219.7226009999999</v>
      </c>
      <c r="C96562">
        <v>9.0000000000000006E-5</v>
      </c>
    </row>
    <row r="96563" spans="2:3" x14ac:dyDescent="0.25">
      <c r="B96563">
        <v>3219.7559339999998</v>
      </c>
      <c r="C96563">
        <v>3.3000000000000003E-5</v>
      </c>
    </row>
    <row r="96564" spans="2:3" x14ac:dyDescent="0.25">
      <c r="B96564">
        <v>3219.7892670000001</v>
      </c>
      <c r="C96564">
        <v>1.5E-5</v>
      </c>
    </row>
    <row r="96565" spans="2:3" x14ac:dyDescent="0.25">
      <c r="B96565">
        <v>3219.8226009999998</v>
      </c>
      <c r="C96565">
        <v>8.0000000000000007E-5</v>
      </c>
    </row>
    <row r="96566" spans="2:3" x14ac:dyDescent="0.25">
      <c r="B96566">
        <v>3219.8559340000002</v>
      </c>
      <c r="C96566">
        <v>2.8499999999999999E-4</v>
      </c>
    </row>
    <row r="96567" spans="2:3" x14ac:dyDescent="0.25">
      <c r="B96567">
        <v>3219.889267</v>
      </c>
      <c r="C96567">
        <v>9.2E-5</v>
      </c>
    </row>
    <row r="96568" spans="2:3" x14ac:dyDescent="0.25">
      <c r="B96568">
        <v>3219.9225999999999</v>
      </c>
      <c r="C96568">
        <v>4.3000000000000002E-5</v>
      </c>
    </row>
    <row r="96569" spans="2:3" x14ac:dyDescent="0.25">
      <c r="B96569">
        <v>3219.9559330000002</v>
      </c>
      <c r="C96569">
        <v>1.1400000000000001E-4</v>
      </c>
    </row>
    <row r="96570" spans="2:3" x14ac:dyDescent="0.25">
      <c r="B96570">
        <v>3219.9892669999999</v>
      </c>
      <c r="C96570">
        <v>1.4300000000000001E-4</v>
      </c>
    </row>
    <row r="96571" spans="2:3" x14ac:dyDescent="0.25">
      <c r="B96571">
        <v>3220.0225999999998</v>
      </c>
      <c r="C96571">
        <v>1.4100000000000001E-4</v>
      </c>
    </row>
    <row r="96572" spans="2:3" x14ac:dyDescent="0.25">
      <c r="B96572">
        <v>3220.0559330000001</v>
      </c>
      <c r="C96572">
        <v>5.3999999999999998E-5</v>
      </c>
    </row>
    <row r="96573" spans="2:3" x14ac:dyDescent="0.25">
      <c r="B96573">
        <v>3220.089266</v>
      </c>
      <c r="C96573">
        <v>2.31E-4</v>
      </c>
    </row>
    <row r="96574" spans="2:3" x14ac:dyDescent="0.25">
      <c r="B96574">
        <v>3220.1226000000001</v>
      </c>
      <c r="C96574">
        <v>1.1E-4</v>
      </c>
    </row>
    <row r="96575" spans="2:3" x14ac:dyDescent="0.25">
      <c r="B96575">
        <v>3220.155933</v>
      </c>
      <c r="C96575">
        <v>1.1900000000000001E-4</v>
      </c>
    </row>
    <row r="96576" spans="2:3" x14ac:dyDescent="0.25">
      <c r="B96576">
        <v>3220.1892659999999</v>
      </c>
      <c r="C96576">
        <v>1.18E-4</v>
      </c>
    </row>
    <row r="96577" spans="2:3" x14ac:dyDescent="0.25">
      <c r="B96577">
        <v>3220.2225990000002</v>
      </c>
      <c r="C96577">
        <v>3.8999999999999999E-5</v>
      </c>
    </row>
    <row r="96578" spans="2:3" x14ac:dyDescent="0.25">
      <c r="B96578">
        <v>3220.255932</v>
      </c>
      <c r="C96578">
        <v>1.2E-4</v>
      </c>
    </row>
    <row r="96579" spans="2:3" x14ac:dyDescent="0.25">
      <c r="B96579">
        <v>3220.2892660000002</v>
      </c>
      <c r="C96579">
        <v>1.9100000000000001E-4</v>
      </c>
    </row>
    <row r="96580" spans="2:3" x14ac:dyDescent="0.25">
      <c r="B96580">
        <v>3220.3225990000001</v>
      </c>
      <c r="C96580">
        <v>9.7E-5</v>
      </c>
    </row>
    <row r="96581" spans="2:3" x14ac:dyDescent="0.25">
      <c r="B96581">
        <v>3220.3559319999999</v>
      </c>
      <c r="C96581">
        <v>1.1E-4</v>
      </c>
    </row>
    <row r="96582" spans="2:3" x14ac:dyDescent="0.25">
      <c r="B96582">
        <v>3220.3892649999998</v>
      </c>
      <c r="C96582">
        <v>1.5799999999999999E-4</v>
      </c>
    </row>
    <row r="96583" spans="2:3" x14ac:dyDescent="0.25">
      <c r="B96583">
        <v>3220.422599</v>
      </c>
      <c r="C96583">
        <v>1.3100000000000001E-4</v>
      </c>
    </row>
    <row r="96584" spans="2:3" x14ac:dyDescent="0.25">
      <c r="B96584">
        <v>3220.4559319999998</v>
      </c>
      <c r="C96584">
        <v>1.2899999999999999E-4</v>
      </c>
    </row>
    <row r="96585" spans="2:3" x14ac:dyDescent="0.25">
      <c r="B96585">
        <v>3220.4892650000002</v>
      </c>
      <c r="C96585">
        <v>7.3999999999999996E-5</v>
      </c>
    </row>
    <row r="96586" spans="2:3" x14ac:dyDescent="0.25">
      <c r="B96586">
        <v>3220.522598</v>
      </c>
      <c r="C96586">
        <v>1.8100000000000001E-4</v>
      </c>
    </row>
    <row r="96587" spans="2:3" x14ac:dyDescent="0.25">
      <c r="B96587">
        <v>3220.5559309999999</v>
      </c>
      <c r="C96587">
        <v>1.1900000000000001E-4</v>
      </c>
    </row>
    <row r="96588" spans="2:3" x14ac:dyDescent="0.25">
      <c r="B96588">
        <v>3220.5892650000001</v>
      </c>
      <c r="C96588">
        <v>1.84E-4</v>
      </c>
    </row>
    <row r="96589" spans="2:3" x14ac:dyDescent="0.25">
      <c r="B96589">
        <v>3220.6225979999999</v>
      </c>
      <c r="C96589">
        <v>1.17E-4</v>
      </c>
    </row>
    <row r="96590" spans="2:3" x14ac:dyDescent="0.25">
      <c r="B96590">
        <v>3220.6559309999998</v>
      </c>
      <c r="C96590">
        <v>1.1400000000000001E-4</v>
      </c>
    </row>
    <row r="96591" spans="2:3" x14ac:dyDescent="0.25">
      <c r="B96591">
        <v>3220.6892640000001</v>
      </c>
      <c r="C96591">
        <v>1.8000000000000001E-4</v>
      </c>
    </row>
    <row r="96592" spans="2:3" x14ac:dyDescent="0.25">
      <c r="B96592">
        <v>3220.7225979999998</v>
      </c>
      <c r="C96592">
        <v>1.4899999999999999E-4</v>
      </c>
    </row>
    <row r="96593" spans="2:3" x14ac:dyDescent="0.25">
      <c r="B96593">
        <v>3220.7559310000001</v>
      </c>
      <c r="C96593">
        <v>2.9100000000000003E-4</v>
      </c>
    </row>
    <row r="96594" spans="2:3" x14ac:dyDescent="0.25">
      <c r="B96594">
        <v>3220.789264</v>
      </c>
      <c r="C96594">
        <v>1.4100000000000001E-4</v>
      </c>
    </row>
    <row r="96595" spans="2:3" x14ac:dyDescent="0.25">
      <c r="B96595">
        <v>3220.8225969999999</v>
      </c>
      <c r="C96595">
        <v>1.7E-5</v>
      </c>
    </row>
    <row r="96596" spans="2:3" x14ac:dyDescent="0.25">
      <c r="B96596">
        <v>3220.8559300000002</v>
      </c>
      <c r="C96596">
        <v>1.37E-4</v>
      </c>
    </row>
    <row r="96597" spans="2:3" x14ac:dyDescent="0.25">
      <c r="B96597">
        <v>3220.8892639999999</v>
      </c>
      <c r="C96597">
        <v>7.3999999999999996E-5</v>
      </c>
    </row>
    <row r="96598" spans="2:3" x14ac:dyDescent="0.25">
      <c r="B96598">
        <v>3220.9225970000002</v>
      </c>
      <c r="C96598">
        <v>1.2999999999999999E-4</v>
      </c>
    </row>
    <row r="96599" spans="2:3" x14ac:dyDescent="0.25">
      <c r="B96599">
        <v>3220.9559300000001</v>
      </c>
      <c r="C96599">
        <v>1.06E-4</v>
      </c>
    </row>
    <row r="96600" spans="2:3" x14ac:dyDescent="0.25">
      <c r="B96600">
        <v>3220.9892629999999</v>
      </c>
      <c r="C96600">
        <v>6.0000000000000002E-6</v>
      </c>
    </row>
    <row r="96601" spans="2:3" x14ac:dyDescent="0.25">
      <c r="B96601">
        <v>3221.0225970000001</v>
      </c>
      <c r="C96601">
        <v>2.5999999999999998E-5</v>
      </c>
    </row>
    <row r="96602" spans="2:3" x14ac:dyDescent="0.25">
      <c r="B96602">
        <v>3221.05593</v>
      </c>
      <c r="C96602">
        <v>7.6000000000000004E-5</v>
      </c>
    </row>
    <row r="96603" spans="2:3" x14ac:dyDescent="0.25">
      <c r="B96603">
        <v>3221.0892629999998</v>
      </c>
      <c r="C96603">
        <v>2.4699999999999999E-4</v>
      </c>
    </row>
    <row r="96604" spans="2:3" x14ac:dyDescent="0.25">
      <c r="B96604">
        <v>3221.1225960000002</v>
      </c>
      <c r="C96604">
        <v>6.9999999999999994E-5</v>
      </c>
    </row>
    <row r="96605" spans="2:3" x14ac:dyDescent="0.25">
      <c r="B96605">
        <v>3221.155929</v>
      </c>
      <c r="C96605">
        <v>2.6800000000000001E-4</v>
      </c>
    </row>
    <row r="96606" spans="2:3" x14ac:dyDescent="0.25">
      <c r="B96606">
        <v>3221.1892630000002</v>
      </c>
      <c r="C96606">
        <v>8.7999999999999998E-5</v>
      </c>
    </row>
    <row r="96607" spans="2:3" x14ac:dyDescent="0.25">
      <c r="B96607">
        <v>3221.2225960000001</v>
      </c>
      <c r="C96607">
        <v>1.5799999999999999E-4</v>
      </c>
    </row>
    <row r="96608" spans="2:3" x14ac:dyDescent="0.25">
      <c r="B96608">
        <v>3221.2559289999999</v>
      </c>
      <c r="C96608">
        <v>1.5200000000000001E-4</v>
      </c>
    </row>
    <row r="96609" spans="2:3" x14ac:dyDescent="0.25">
      <c r="B96609">
        <v>3221.2892619999998</v>
      </c>
      <c r="C96609">
        <v>7.7999999999999999E-5</v>
      </c>
    </row>
    <row r="96610" spans="2:3" x14ac:dyDescent="0.25">
      <c r="B96610">
        <v>3221.322596</v>
      </c>
      <c r="C96610">
        <v>2.9E-5</v>
      </c>
    </row>
    <row r="96611" spans="2:3" x14ac:dyDescent="0.25">
      <c r="B96611">
        <v>3221.3559289999998</v>
      </c>
      <c r="C96611">
        <v>8.6000000000000003E-5</v>
      </c>
    </row>
    <row r="96612" spans="2:3" x14ac:dyDescent="0.25">
      <c r="B96612">
        <v>3221.3892620000001</v>
      </c>
      <c r="C96612">
        <v>1.75E-4</v>
      </c>
    </row>
    <row r="96613" spans="2:3" x14ac:dyDescent="0.25">
      <c r="B96613">
        <v>3221.422595</v>
      </c>
      <c r="C96613">
        <v>2.33E-4</v>
      </c>
    </row>
    <row r="96614" spans="2:3" x14ac:dyDescent="0.25">
      <c r="B96614">
        <v>3221.4559279999999</v>
      </c>
      <c r="C96614">
        <v>3.5100000000000002E-4</v>
      </c>
    </row>
    <row r="96615" spans="2:3" x14ac:dyDescent="0.25">
      <c r="B96615">
        <v>3221.4892620000001</v>
      </c>
      <c r="C96615">
        <v>9.6000000000000002E-5</v>
      </c>
    </row>
    <row r="96616" spans="2:3" x14ac:dyDescent="0.25">
      <c r="B96616">
        <v>3221.5225949999999</v>
      </c>
      <c r="C96616">
        <v>1.56E-4</v>
      </c>
    </row>
    <row r="96617" spans="2:3" x14ac:dyDescent="0.25">
      <c r="B96617">
        <v>3221.5559280000002</v>
      </c>
      <c r="C96617">
        <v>5.1E-5</v>
      </c>
    </row>
    <row r="96618" spans="2:3" x14ac:dyDescent="0.25">
      <c r="B96618">
        <v>3221.5892610000001</v>
      </c>
      <c r="C96618">
        <v>1.8799999999999999E-4</v>
      </c>
    </row>
    <row r="96619" spans="2:3" x14ac:dyDescent="0.25">
      <c r="B96619">
        <v>3221.6225949999998</v>
      </c>
      <c r="C96619">
        <v>1.17E-4</v>
      </c>
    </row>
    <row r="96620" spans="2:3" x14ac:dyDescent="0.25">
      <c r="B96620">
        <v>3221.6559280000001</v>
      </c>
      <c r="C96620">
        <v>1.26E-4</v>
      </c>
    </row>
    <row r="96621" spans="2:3" x14ac:dyDescent="0.25">
      <c r="B96621">
        <v>3221.689261</v>
      </c>
      <c r="C96621">
        <v>1.5300000000000001E-4</v>
      </c>
    </row>
    <row r="96622" spans="2:3" x14ac:dyDescent="0.25">
      <c r="B96622">
        <v>3221.7225939999998</v>
      </c>
      <c r="C96622">
        <v>1.85E-4</v>
      </c>
    </row>
    <row r="96623" spans="2:3" x14ac:dyDescent="0.25">
      <c r="B96623">
        <v>3221.7559270000002</v>
      </c>
      <c r="C96623">
        <v>1.6000000000000001E-4</v>
      </c>
    </row>
    <row r="96624" spans="2:3" x14ac:dyDescent="0.25">
      <c r="B96624">
        <v>3221.7892609999999</v>
      </c>
      <c r="C96624">
        <v>1.05E-4</v>
      </c>
    </row>
    <row r="96625" spans="2:3" x14ac:dyDescent="0.25">
      <c r="B96625">
        <v>3221.8225940000002</v>
      </c>
      <c r="C96625">
        <v>1.4100000000000001E-4</v>
      </c>
    </row>
    <row r="96626" spans="2:3" x14ac:dyDescent="0.25">
      <c r="B96626">
        <v>3221.8559270000001</v>
      </c>
      <c r="C96626">
        <v>6.7000000000000002E-5</v>
      </c>
    </row>
    <row r="96627" spans="2:3" x14ac:dyDescent="0.25">
      <c r="B96627">
        <v>3221.8892599999999</v>
      </c>
      <c r="C96627">
        <v>1.74E-4</v>
      </c>
    </row>
    <row r="96628" spans="2:3" x14ac:dyDescent="0.25">
      <c r="B96628">
        <v>3221.9225940000001</v>
      </c>
      <c r="C96628">
        <v>7.1000000000000005E-5</v>
      </c>
    </row>
    <row r="96629" spans="2:3" x14ac:dyDescent="0.25">
      <c r="B96629">
        <v>3221.955927</v>
      </c>
      <c r="C96629">
        <v>1.3200000000000001E-4</v>
      </c>
    </row>
    <row r="96630" spans="2:3" x14ac:dyDescent="0.25">
      <c r="B96630">
        <v>3221.9892599999998</v>
      </c>
      <c r="C96630">
        <v>1.0399999999999999E-4</v>
      </c>
    </row>
    <row r="96631" spans="2:3" x14ac:dyDescent="0.25">
      <c r="B96631">
        <v>3222.0225930000001</v>
      </c>
      <c r="C96631">
        <v>1.45E-4</v>
      </c>
    </row>
    <row r="96632" spans="2:3" x14ac:dyDescent="0.25">
      <c r="B96632">
        <v>3222.055926</v>
      </c>
      <c r="C96632">
        <v>7.2000000000000002E-5</v>
      </c>
    </row>
    <row r="96633" spans="2:3" x14ac:dyDescent="0.25">
      <c r="B96633">
        <v>3222.0892600000002</v>
      </c>
      <c r="C96633">
        <v>1.4200000000000001E-4</v>
      </c>
    </row>
    <row r="96634" spans="2:3" x14ac:dyDescent="0.25">
      <c r="B96634">
        <v>3222.1225930000001</v>
      </c>
      <c r="C96634">
        <v>1.1E-4</v>
      </c>
    </row>
    <row r="96635" spans="2:3" x14ac:dyDescent="0.25">
      <c r="B96635">
        <v>3222.1559259999999</v>
      </c>
      <c r="C96635">
        <v>1.95E-4</v>
      </c>
    </row>
    <row r="96636" spans="2:3" x14ac:dyDescent="0.25">
      <c r="B96636">
        <v>3222.1892590000002</v>
      </c>
      <c r="C96636">
        <v>1.8000000000000001E-4</v>
      </c>
    </row>
    <row r="96637" spans="2:3" x14ac:dyDescent="0.25">
      <c r="B96637">
        <v>3222.222593</v>
      </c>
      <c r="C96637">
        <v>1.11E-4</v>
      </c>
    </row>
    <row r="96638" spans="2:3" x14ac:dyDescent="0.25">
      <c r="B96638">
        <v>3222.2559259999998</v>
      </c>
      <c r="C96638">
        <v>1.16E-4</v>
      </c>
    </row>
    <row r="96639" spans="2:3" x14ac:dyDescent="0.25">
      <c r="B96639">
        <v>3222.2892590000001</v>
      </c>
      <c r="C96639">
        <v>1.5200000000000001E-4</v>
      </c>
    </row>
    <row r="96640" spans="2:3" x14ac:dyDescent="0.25">
      <c r="B96640">
        <v>3222.322592</v>
      </c>
      <c r="C96640">
        <v>1.03E-4</v>
      </c>
    </row>
    <row r="96641" spans="2:3" x14ac:dyDescent="0.25">
      <c r="B96641">
        <v>3222.3559249999998</v>
      </c>
      <c r="C96641">
        <v>5.0000000000000002E-5</v>
      </c>
    </row>
    <row r="96642" spans="2:3" x14ac:dyDescent="0.25">
      <c r="B96642">
        <v>3222.389259</v>
      </c>
      <c r="C96642">
        <v>1.74E-4</v>
      </c>
    </row>
    <row r="96643" spans="2:3" x14ac:dyDescent="0.25">
      <c r="B96643">
        <v>3222.4225919999999</v>
      </c>
      <c r="C96643">
        <v>1.6799999999999999E-4</v>
      </c>
    </row>
    <row r="96644" spans="2:3" x14ac:dyDescent="0.25">
      <c r="B96644">
        <v>3222.4559250000002</v>
      </c>
      <c r="C96644">
        <v>8.3999999999999995E-5</v>
      </c>
    </row>
    <row r="96645" spans="2:3" x14ac:dyDescent="0.25">
      <c r="B96645">
        <v>3222.4892580000001</v>
      </c>
      <c r="C96645">
        <v>1.0900000000000001E-4</v>
      </c>
    </row>
    <row r="96646" spans="2:3" x14ac:dyDescent="0.25">
      <c r="B96646">
        <v>3222.5225919999998</v>
      </c>
      <c r="C96646">
        <v>7.1000000000000005E-5</v>
      </c>
    </row>
    <row r="96647" spans="2:3" x14ac:dyDescent="0.25">
      <c r="B96647">
        <v>3222.5559250000001</v>
      </c>
      <c r="C96647">
        <v>1.8100000000000001E-4</v>
      </c>
    </row>
    <row r="96648" spans="2:3" x14ac:dyDescent="0.25">
      <c r="B96648">
        <v>3222.589258</v>
      </c>
      <c r="C96648">
        <v>6.0999999999999999E-5</v>
      </c>
    </row>
    <row r="96649" spans="2:3" x14ac:dyDescent="0.25">
      <c r="B96649">
        <v>3222.6225909999998</v>
      </c>
      <c r="C96649">
        <v>2.14E-4</v>
      </c>
    </row>
    <row r="96650" spans="2:3" x14ac:dyDescent="0.25">
      <c r="B96650">
        <v>3222.6559240000001</v>
      </c>
      <c r="C96650">
        <v>5.5999999999999999E-5</v>
      </c>
    </row>
    <row r="96651" spans="2:3" x14ac:dyDescent="0.25">
      <c r="B96651">
        <v>3222.6892579999999</v>
      </c>
      <c r="C96651">
        <v>1.66E-4</v>
      </c>
    </row>
    <row r="96652" spans="2:3" x14ac:dyDescent="0.25">
      <c r="B96652">
        <v>3222.7225910000002</v>
      </c>
      <c r="C96652">
        <v>2.1100000000000001E-4</v>
      </c>
    </row>
    <row r="96653" spans="2:3" x14ac:dyDescent="0.25">
      <c r="B96653">
        <v>3222.7559240000001</v>
      </c>
      <c r="C96653">
        <v>1.7200000000000001E-4</v>
      </c>
    </row>
    <row r="96654" spans="2:3" x14ac:dyDescent="0.25">
      <c r="B96654">
        <v>3222.7892569999999</v>
      </c>
      <c r="C96654">
        <v>6.6000000000000005E-5</v>
      </c>
    </row>
    <row r="96655" spans="2:3" x14ac:dyDescent="0.25">
      <c r="B96655">
        <v>3222.8225910000001</v>
      </c>
      <c r="C96655">
        <v>1.07E-4</v>
      </c>
    </row>
    <row r="96656" spans="2:3" x14ac:dyDescent="0.25">
      <c r="B96656">
        <v>3222.855924</v>
      </c>
      <c r="C96656">
        <v>4.8000000000000001E-5</v>
      </c>
    </row>
    <row r="96657" spans="2:3" x14ac:dyDescent="0.25">
      <c r="B96657">
        <v>3222.8892569999998</v>
      </c>
      <c r="C96657">
        <v>7.8999999999999996E-5</v>
      </c>
    </row>
    <row r="96658" spans="2:3" x14ac:dyDescent="0.25">
      <c r="B96658">
        <v>3222.9225900000001</v>
      </c>
      <c r="C96658">
        <v>2.31E-4</v>
      </c>
    </row>
    <row r="96659" spans="2:3" x14ac:dyDescent="0.25">
      <c r="B96659">
        <v>3222.955923</v>
      </c>
      <c r="C96659">
        <v>1.25E-4</v>
      </c>
    </row>
    <row r="96660" spans="2:3" x14ac:dyDescent="0.25">
      <c r="B96660">
        <v>3222.9892570000002</v>
      </c>
      <c r="C96660">
        <v>9.7E-5</v>
      </c>
    </row>
    <row r="96661" spans="2:3" x14ac:dyDescent="0.25">
      <c r="B96661">
        <v>3223.02259</v>
      </c>
      <c r="C96661">
        <v>3.6999999999999998E-5</v>
      </c>
    </row>
    <row r="96662" spans="2:3" x14ac:dyDescent="0.25">
      <c r="B96662">
        <v>3223.0559229999999</v>
      </c>
      <c r="C96662">
        <v>1.5699999999999999E-4</v>
      </c>
    </row>
    <row r="96663" spans="2:3" x14ac:dyDescent="0.25">
      <c r="B96663">
        <v>3223.0892560000002</v>
      </c>
      <c r="C96663">
        <v>1.1E-5</v>
      </c>
    </row>
    <row r="96664" spans="2:3" x14ac:dyDescent="0.25">
      <c r="B96664">
        <v>3223.1225899999999</v>
      </c>
      <c r="C96664">
        <v>1.1E-4</v>
      </c>
    </row>
    <row r="96665" spans="2:3" x14ac:dyDescent="0.25">
      <c r="B96665">
        <v>3223.1559229999998</v>
      </c>
      <c r="C96665">
        <v>1.7000000000000001E-4</v>
      </c>
    </row>
    <row r="96666" spans="2:3" x14ac:dyDescent="0.25">
      <c r="B96666">
        <v>3223.1892560000001</v>
      </c>
      <c r="C96666">
        <v>1.44E-4</v>
      </c>
    </row>
    <row r="96667" spans="2:3" x14ac:dyDescent="0.25">
      <c r="B96667">
        <v>3223.222589</v>
      </c>
      <c r="C96667">
        <v>1.02E-4</v>
      </c>
    </row>
    <row r="96668" spans="2:3" x14ac:dyDescent="0.25">
      <c r="B96668">
        <v>3223.2559219999998</v>
      </c>
      <c r="C96668">
        <v>1.5100000000000001E-4</v>
      </c>
    </row>
    <row r="96669" spans="2:3" x14ac:dyDescent="0.25">
      <c r="B96669">
        <v>3223.289256</v>
      </c>
      <c r="C96669">
        <v>1.3300000000000001E-4</v>
      </c>
    </row>
    <row r="96670" spans="2:3" x14ac:dyDescent="0.25">
      <c r="B96670">
        <v>3223.3225889999999</v>
      </c>
      <c r="C96670">
        <v>2.0599999999999999E-4</v>
      </c>
    </row>
    <row r="96671" spans="2:3" x14ac:dyDescent="0.25">
      <c r="B96671">
        <v>3223.3559220000002</v>
      </c>
      <c r="C96671">
        <v>1.6899999999999999E-4</v>
      </c>
    </row>
    <row r="96672" spans="2:3" x14ac:dyDescent="0.25">
      <c r="B96672">
        <v>3223.389255</v>
      </c>
      <c r="C96672">
        <v>2.13E-4</v>
      </c>
    </row>
    <row r="96673" spans="2:3" x14ac:dyDescent="0.25">
      <c r="B96673">
        <v>3223.4225889999998</v>
      </c>
      <c r="C96673">
        <v>6.0999999999999999E-5</v>
      </c>
    </row>
    <row r="96674" spans="2:3" x14ac:dyDescent="0.25">
      <c r="B96674">
        <v>3223.4559220000001</v>
      </c>
      <c r="C96674">
        <v>9.2E-5</v>
      </c>
    </row>
    <row r="96675" spans="2:3" x14ac:dyDescent="0.25">
      <c r="B96675">
        <v>3223.489255</v>
      </c>
      <c r="C96675">
        <v>5.0000000000000002E-5</v>
      </c>
    </row>
    <row r="96676" spans="2:3" x14ac:dyDescent="0.25">
      <c r="B96676">
        <v>3223.5225879999998</v>
      </c>
      <c r="C96676">
        <v>1.25E-4</v>
      </c>
    </row>
    <row r="96677" spans="2:3" x14ac:dyDescent="0.25">
      <c r="B96677">
        <v>3223.5559210000001</v>
      </c>
      <c r="C96677">
        <v>2.32E-4</v>
      </c>
    </row>
    <row r="96678" spans="2:3" x14ac:dyDescent="0.25">
      <c r="B96678">
        <v>3223.5892549999999</v>
      </c>
      <c r="C96678">
        <v>4.6999999999999997E-5</v>
      </c>
    </row>
    <row r="96679" spans="2:3" x14ac:dyDescent="0.25">
      <c r="B96679">
        <v>3223.6225880000002</v>
      </c>
      <c r="C96679">
        <v>2.5000000000000001E-5</v>
      </c>
    </row>
    <row r="96680" spans="2:3" x14ac:dyDescent="0.25">
      <c r="B96680">
        <v>3223.655921</v>
      </c>
      <c r="C96680">
        <v>4.1E-5</v>
      </c>
    </row>
    <row r="96681" spans="2:3" x14ac:dyDescent="0.25">
      <c r="B96681">
        <v>3223.6892539999999</v>
      </c>
      <c r="C96681">
        <v>1.7799999999999999E-4</v>
      </c>
    </row>
    <row r="96682" spans="2:3" x14ac:dyDescent="0.25">
      <c r="B96682">
        <v>3223.7225880000001</v>
      </c>
      <c r="C96682">
        <v>2.9E-5</v>
      </c>
    </row>
    <row r="96683" spans="2:3" x14ac:dyDescent="0.25">
      <c r="B96683">
        <v>3223.7559209999999</v>
      </c>
      <c r="C96683">
        <v>4.3000000000000002E-5</v>
      </c>
    </row>
    <row r="96684" spans="2:3" x14ac:dyDescent="0.25">
      <c r="B96684">
        <v>3223.7892539999998</v>
      </c>
      <c r="C96684">
        <v>1.4300000000000001E-4</v>
      </c>
    </row>
    <row r="96685" spans="2:3" x14ac:dyDescent="0.25">
      <c r="B96685">
        <v>3223.8225870000001</v>
      </c>
      <c r="C96685">
        <v>9.2E-5</v>
      </c>
    </row>
    <row r="96686" spans="2:3" x14ac:dyDescent="0.25">
      <c r="B96686">
        <v>3223.85592</v>
      </c>
      <c r="C96686">
        <v>1.64E-4</v>
      </c>
    </row>
    <row r="96687" spans="2:3" x14ac:dyDescent="0.25">
      <c r="B96687">
        <v>3223.8892540000002</v>
      </c>
      <c r="C96687">
        <v>1.15E-4</v>
      </c>
    </row>
    <row r="96688" spans="2:3" x14ac:dyDescent="0.25">
      <c r="B96688">
        <v>3223.922587</v>
      </c>
      <c r="C96688">
        <v>1.8E-5</v>
      </c>
    </row>
    <row r="96689" spans="2:3" x14ac:dyDescent="0.25">
      <c r="B96689">
        <v>3223.9559199999999</v>
      </c>
      <c r="C96689">
        <v>2.1499999999999999E-4</v>
      </c>
    </row>
    <row r="96690" spans="2:3" x14ac:dyDescent="0.25">
      <c r="B96690">
        <v>3223.9892530000002</v>
      </c>
      <c r="C96690">
        <v>3.2200000000000002E-4</v>
      </c>
    </row>
    <row r="96691" spans="2:3" x14ac:dyDescent="0.25">
      <c r="B96691">
        <v>3224.0225869999999</v>
      </c>
      <c r="C96691">
        <v>8.6000000000000003E-5</v>
      </c>
    </row>
    <row r="96692" spans="2:3" x14ac:dyDescent="0.25">
      <c r="B96692">
        <v>3224.0559199999998</v>
      </c>
      <c r="C96692">
        <v>1.6799999999999999E-4</v>
      </c>
    </row>
    <row r="96693" spans="2:3" x14ac:dyDescent="0.25">
      <c r="B96693">
        <v>3224.0892530000001</v>
      </c>
      <c r="C96693">
        <v>1.5200000000000001E-4</v>
      </c>
    </row>
    <row r="96694" spans="2:3" x14ac:dyDescent="0.25">
      <c r="B96694">
        <v>3224.122586</v>
      </c>
      <c r="C96694">
        <v>1.12E-4</v>
      </c>
    </row>
    <row r="96695" spans="2:3" x14ac:dyDescent="0.25">
      <c r="B96695">
        <v>3224.1559189999998</v>
      </c>
      <c r="C96695">
        <v>7.2999999999999999E-5</v>
      </c>
    </row>
    <row r="96696" spans="2:3" x14ac:dyDescent="0.25">
      <c r="B96696">
        <v>3224.189253</v>
      </c>
      <c r="C96696">
        <v>3.3000000000000003E-5</v>
      </c>
    </row>
    <row r="96697" spans="2:3" x14ac:dyDescent="0.25">
      <c r="B96697">
        <v>3224.2225859999999</v>
      </c>
      <c r="C96697">
        <v>6.8999999999999997E-5</v>
      </c>
    </row>
    <row r="96698" spans="2:3" x14ac:dyDescent="0.25">
      <c r="B96698">
        <v>3224.2559190000002</v>
      </c>
      <c r="C96698">
        <v>8.5000000000000006E-5</v>
      </c>
    </row>
    <row r="96699" spans="2:3" x14ac:dyDescent="0.25">
      <c r="B96699">
        <v>3224.289252</v>
      </c>
      <c r="C96699">
        <v>8.8999999999999995E-5</v>
      </c>
    </row>
    <row r="96700" spans="2:3" x14ac:dyDescent="0.25">
      <c r="B96700">
        <v>3224.3225859999998</v>
      </c>
      <c r="C96700">
        <v>8.3999999999999995E-5</v>
      </c>
    </row>
    <row r="96701" spans="2:3" x14ac:dyDescent="0.25">
      <c r="B96701">
        <v>3224.3559190000001</v>
      </c>
      <c r="C96701">
        <v>2.2599999999999999E-4</v>
      </c>
    </row>
    <row r="96702" spans="2:3" x14ac:dyDescent="0.25">
      <c r="B96702">
        <v>3224.3892519999999</v>
      </c>
      <c r="C96702">
        <v>5.7000000000000003E-5</v>
      </c>
    </row>
    <row r="96703" spans="2:3" x14ac:dyDescent="0.25">
      <c r="B96703">
        <v>3224.4225849999998</v>
      </c>
      <c r="C96703">
        <v>1.7200000000000001E-4</v>
      </c>
    </row>
    <row r="96704" spans="2:3" x14ac:dyDescent="0.25">
      <c r="B96704">
        <v>3224.4559180000001</v>
      </c>
      <c r="C96704">
        <v>1.3300000000000001E-4</v>
      </c>
    </row>
    <row r="96705" spans="2:3" x14ac:dyDescent="0.25">
      <c r="B96705">
        <v>3224.4892519999999</v>
      </c>
      <c r="C96705">
        <v>1.7000000000000001E-4</v>
      </c>
    </row>
    <row r="96706" spans="2:3" x14ac:dyDescent="0.25">
      <c r="B96706">
        <v>3224.5225850000002</v>
      </c>
      <c r="C96706">
        <v>1.2E-4</v>
      </c>
    </row>
    <row r="96707" spans="2:3" x14ac:dyDescent="0.25">
      <c r="B96707">
        <v>3224.555918</v>
      </c>
      <c r="C96707">
        <v>1.5999999999999999E-5</v>
      </c>
    </row>
    <row r="96708" spans="2:3" x14ac:dyDescent="0.25">
      <c r="B96708">
        <v>3224.5892509999999</v>
      </c>
      <c r="C96708">
        <v>5.5999999999999999E-5</v>
      </c>
    </row>
    <row r="96709" spans="2:3" x14ac:dyDescent="0.25">
      <c r="B96709">
        <v>3224.6225850000001</v>
      </c>
      <c r="C96709">
        <v>4.5000000000000003E-5</v>
      </c>
    </row>
    <row r="96710" spans="2:3" x14ac:dyDescent="0.25">
      <c r="B96710">
        <v>3224.6559179999999</v>
      </c>
      <c r="C96710">
        <v>7.7999999999999999E-5</v>
      </c>
    </row>
    <row r="96711" spans="2:3" x14ac:dyDescent="0.25">
      <c r="B96711">
        <v>3224.6892509999998</v>
      </c>
      <c r="C96711">
        <v>9.6000000000000002E-5</v>
      </c>
    </row>
    <row r="96712" spans="2:3" x14ac:dyDescent="0.25">
      <c r="B96712">
        <v>3224.7225840000001</v>
      </c>
      <c r="C96712">
        <v>2.23E-4</v>
      </c>
    </row>
    <row r="96713" spans="2:3" x14ac:dyDescent="0.25">
      <c r="B96713">
        <v>3224.755917</v>
      </c>
      <c r="C96713">
        <v>1.47E-4</v>
      </c>
    </row>
    <row r="96714" spans="2:3" x14ac:dyDescent="0.25">
      <c r="B96714">
        <v>3224.7892510000001</v>
      </c>
      <c r="C96714">
        <v>2.1499999999999999E-4</v>
      </c>
    </row>
    <row r="96715" spans="2:3" x14ac:dyDescent="0.25">
      <c r="B96715">
        <v>3224.822584</v>
      </c>
      <c r="C96715">
        <v>1.2E-4</v>
      </c>
    </row>
    <row r="96716" spans="2:3" x14ac:dyDescent="0.25">
      <c r="B96716">
        <v>3224.8559169999999</v>
      </c>
      <c r="C96716">
        <v>8.2000000000000001E-5</v>
      </c>
    </row>
    <row r="96717" spans="2:3" x14ac:dyDescent="0.25">
      <c r="B96717">
        <v>3224.8892500000002</v>
      </c>
      <c r="C96717">
        <v>3.1199999999999999E-4</v>
      </c>
    </row>
    <row r="96718" spans="2:3" x14ac:dyDescent="0.25">
      <c r="B96718">
        <v>3224.9225839999999</v>
      </c>
      <c r="C96718">
        <v>3.8000000000000002E-5</v>
      </c>
    </row>
    <row r="96719" spans="2:3" x14ac:dyDescent="0.25">
      <c r="B96719">
        <v>3224.9559170000002</v>
      </c>
      <c r="C96719">
        <v>5.5000000000000002E-5</v>
      </c>
    </row>
    <row r="96720" spans="2:3" x14ac:dyDescent="0.25">
      <c r="B96720">
        <v>3224.9892500000001</v>
      </c>
      <c r="C96720">
        <v>1.3100000000000001E-4</v>
      </c>
    </row>
    <row r="96721" spans="2:3" x14ac:dyDescent="0.25">
      <c r="B96721">
        <v>3225.0225829999999</v>
      </c>
      <c r="C96721">
        <v>1.3200000000000001E-4</v>
      </c>
    </row>
    <row r="96722" spans="2:3" x14ac:dyDescent="0.25">
      <c r="B96722">
        <v>3225.0559159999998</v>
      </c>
      <c r="C96722">
        <v>1.22E-4</v>
      </c>
    </row>
    <row r="96723" spans="2:3" x14ac:dyDescent="0.25">
      <c r="B96723">
        <v>3225.08925</v>
      </c>
      <c r="C96723">
        <v>1.64E-4</v>
      </c>
    </row>
    <row r="96724" spans="2:3" x14ac:dyDescent="0.25">
      <c r="B96724">
        <v>3225.1225829999998</v>
      </c>
      <c r="C96724">
        <v>1.4300000000000001E-4</v>
      </c>
    </row>
    <row r="96725" spans="2:3" x14ac:dyDescent="0.25">
      <c r="B96725">
        <v>3225.1559160000002</v>
      </c>
      <c r="C96725">
        <v>8.6000000000000003E-5</v>
      </c>
    </row>
    <row r="96726" spans="2:3" x14ac:dyDescent="0.25">
      <c r="B96726">
        <v>3225.189249</v>
      </c>
      <c r="C96726">
        <v>1.27E-4</v>
      </c>
    </row>
    <row r="96727" spans="2:3" x14ac:dyDescent="0.25">
      <c r="B96727">
        <v>3225.2225830000002</v>
      </c>
      <c r="C96727">
        <v>2.2100000000000001E-4</v>
      </c>
    </row>
    <row r="96728" spans="2:3" x14ac:dyDescent="0.25">
      <c r="B96728">
        <v>3225.2559160000001</v>
      </c>
      <c r="C96728">
        <v>1.74E-4</v>
      </c>
    </row>
    <row r="96729" spans="2:3" x14ac:dyDescent="0.25">
      <c r="B96729">
        <v>3225.2892489999999</v>
      </c>
      <c r="C96729">
        <v>1.7000000000000001E-4</v>
      </c>
    </row>
    <row r="96730" spans="2:3" x14ac:dyDescent="0.25">
      <c r="B96730">
        <v>3225.3225819999998</v>
      </c>
      <c r="C96730">
        <v>9.2999999999999997E-5</v>
      </c>
    </row>
    <row r="96731" spans="2:3" x14ac:dyDescent="0.25">
      <c r="B96731">
        <v>3225.3559150000001</v>
      </c>
      <c r="C96731">
        <v>2.3E-5</v>
      </c>
    </row>
    <row r="96732" spans="2:3" x14ac:dyDescent="0.25">
      <c r="B96732">
        <v>3225.3892489999998</v>
      </c>
      <c r="C96732">
        <v>5.5000000000000002E-5</v>
      </c>
    </row>
    <row r="96733" spans="2:3" x14ac:dyDescent="0.25">
      <c r="B96733">
        <v>3225.4225820000001</v>
      </c>
      <c r="C96733">
        <v>3.01E-4</v>
      </c>
    </row>
    <row r="96734" spans="2:3" x14ac:dyDescent="0.25">
      <c r="B96734">
        <v>3225.455915</v>
      </c>
      <c r="C96734">
        <v>6.4999999999999994E-5</v>
      </c>
    </row>
    <row r="96735" spans="2:3" x14ac:dyDescent="0.25">
      <c r="B96735">
        <v>3225.4892479999999</v>
      </c>
      <c r="C96735">
        <v>8.8999999999999995E-5</v>
      </c>
    </row>
    <row r="96736" spans="2:3" x14ac:dyDescent="0.25">
      <c r="B96736">
        <v>3225.5225820000001</v>
      </c>
      <c r="C96736">
        <v>1.65E-4</v>
      </c>
    </row>
    <row r="96737" spans="2:3" x14ac:dyDescent="0.25">
      <c r="B96737">
        <v>3225.5559149999999</v>
      </c>
      <c r="C96737">
        <v>8.0000000000000007E-5</v>
      </c>
    </row>
    <row r="96738" spans="2:3" x14ac:dyDescent="0.25">
      <c r="B96738">
        <v>3225.5892480000002</v>
      </c>
      <c r="C96738">
        <v>1.55E-4</v>
      </c>
    </row>
    <row r="96739" spans="2:3" x14ac:dyDescent="0.25">
      <c r="B96739">
        <v>3225.6225810000001</v>
      </c>
      <c r="C96739">
        <v>1.3100000000000001E-4</v>
      </c>
    </row>
    <row r="96740" spans="2:3" x14ac:dyDescent="0.25">
      <c r="B96740">
        <v>3225.6559139999999</v>
      </c>
      <c r="C96740">
        <v>8.6000000000000003E-5</v>
      </c>
    </row>
    <row r="96741" spans="2:3" x14ac:dyDescent="0.25">
      <c r="B96741">
        <v>3225.6892480000001</v>
      </c>
      <c r="C96741">
        <v>2.14E-4</v>
      </c>
    </row>
    <row r="96742" spans="2:3" x14ac:dyDescent="0.25">
      <c r="B96742">
        <v>3225.722581</v>
      </c>
      <c r="C96742">
        <v>1.4799999999999999E-4</v>
      </c>
    </row>
    <row r="96743" spans="2:3" x14ac:dyDescent="0.25">
      <c r="B96743">
        <v>3225.7559139999998</v>
      </c>
      <c r="C96743">
        <v>1.6699999999999999E-4</v>
      </c>
    </row>
    <row r="96744" spans="2:3" x14ac:dyDescent="0.25">
      <c r="B96744">
        <v>3225.7892470000002</v>
      </c>
      <c r="C96744">
        <v>8.3999999999999995E-5</v>
      </c>
    </row>
    <row r="96745" spans="2:3" x14ac:dyDescent="0.25">
      <c r="B96745">
        <v>3225.8225809999999</v>
      </c>
      <c r="C96745">
        <v>2.4800000000000001E-4</v>
      </c>
    </row>
    <row r="96746" spans="2:3" x14ac:dyDescent="0.25">
      <c r="B96746">
        <v>3225.8559140000002</v>
      </c>
      <c r="C96746">
        <v>1.0399999999999999E-4</v>
      </c>
    </row>
    <row r="96747" spans="2:3" x14ac:dyDescent="0.25">
      <c r="B96747">
        <v>3225.8892470000001</v>
      </c>
      <c r="C96747">
        <v>2.0599999999999999E-4</v>
      </c>
    </row>
    <row r="96748" spans="2:3" x14ac:dyDescent="0.25">
      <c r="B96748">
        <v>3225.9225799999999</v>
      </c>
      <c r="C96748">
        <v>1.9599999999999999E-4</v>
      </c>
    </row>
    <row r="96749" spans="2:3" x14ac:dyDescent="0.25">
      <c r="B96749">
        <v>3225.9559129999998</v>
      </c>
      <c r="C96749">
        <v>2.0900000000000001E-4</v>
      </c>
    </row>
    <row r="96750" spans="2:3" x14ac:dyDescent="0.25">
      <c r="B96750">
        <v>3225.989247</v>
      </c>
      <c r="C96750">
        <v>1.2899999999999999E-4</v>
      </c>
    </row>
    <row r="96751" spans="2:3" x14ac:dyDescent="0.25">
      <c r="B96751">
        <v>3226.0225799999998</v>
      </c>
      <c r="C96751">
        <v>1.7E-5</v>
      </c>
    </row>
    <row r="96752" spans="2:3" x14ac:dyDescent="0.25">
      <c r="B96752">
        <v>3226.0559130000001</v>
      </c>
      <c r="C96752">
        <v>2.3E-5</v>
      </c>
    </row>
    <row r="96753" spans="2:3" x14ac:dyDescent="0.25">
      <c r="B96753">
        <v>3226.089246</v>
      </c>
      <c r="C96753">
        <v>1.0900000000000001E-4</v>
      </c>
    </row>
    <row r="96754" spans="2:3" x14ac:dyDescent="0.25">
      <c r="B96754">
        <v>3226.1225800000002</v>
      </c>
      <c r="C96754">
        <v>1.06E-4</v>
      </c>
    </row>
    <row r="96755" spans="2:3" x14ac:dyDescent="0.25">
      <c r="B96755">
        <v>3226.1559130000001</v>
      </c>
      <c r="C96755">
        <v>1.6000000000000001E-4</v>
      </c>
    </row>
    <row r="96756" spans="2:3" x14ac:dyDescent="0.25">
      <c r="B96756">
        <v>3226.1892459999999</v>
      </c>
      <c r="C96756">
        <v>1.9100000000000001E-4</v>
      </c>
    </row>
    <row r="96757" spans="2:3" x14ac:dyDescent="0.25">
      <c r="B96757">
        <v>3226.2225790000002</v>
      </c>
      <c r="C96757">
        <v>1.1E-4</v>
      </c>
    </row>
    <row r="96758" spans="2:3" x14ac:dyDescent="0.25">
      <c r="B96758">
        <v>3226.2559120000001</v>
      </c>
      <c r="C96758">
        <v>6.8999999999999997E-5</v>
      </c>
    </row>
    <row r="96759" spans="2:3" x14ac:dyDescent="0.25">
      <c r="B96759">
        <v>3226.2892459999998</v>
      </c>
      <c r="C96759">
        <v>2.0100000000000001E-4</v>
      </c>
    </row>
    <row r="96760" spans="2:3" x14ac:dyDescent="0.25">
      <c r="B96760">
        <v>3226.3225790000001</v>
      </c>
      <c r="C96760">
        <v>1.7899999999999999E-4</v>
      </c>
    </row>
    <row r="96761" spans="2:3" x14ac:dyDescent="0.25">
      <c r="B96761">
        <v>3226.355912</v>
      </c>
      <c r="C96761">
        <v>6.0000000000000002E-5</v>
      </c>
    </row>
    <row r="96762" spans="2:3" x14ac:dyDescent="0.25">
      <c r="B96762">
        <v>3226.3892449999998</v>
      </c>
      <c r="C96762">
        <v>1.5899999999999999E-4</v>
      </c>
    </row>
    <row r="96763" spans="2:3" x14ac:dyDescent="0.25">
      <c r="B96763">
        <v>3226.422579</v>
      </c>
      <c r="C96763">
        <v>1.95E-4</v>
      </c>
    </row>
    <row r="96764" spans="2:3" x14ac:dyDescent="0.25">
      <c r="B96764">
        <v>3226.4559119999999</v>
      </c>
      <c r="C96764">
        <v>2.1000000000000001E-4</v>
      </c>
    </row>
    <row r="96765" spans="2:3" x14ac:dyDescent="0.25">
      <c r="B96765">
        <v>3226.4892450000002</v>
      </c>
      <c r="C96765">
        <v>1.1E-4</v>
      </c>
    </row>
    <row r="96766" spans="2:3" x14ac:dyDescent="0.25">
      <c r="B96766">
        <v>3226.5225780000001</v>
      </c>
      <c r="C96766">
        <v>7.7999999999999999E-5</v>
      </c>
    </row>
    <row r="96767" spans="2:3" x14ac:dyDescent="0.25">
      <c r="B96767">
        <v>3226.5559109999999</v>
      </c>
      <c r="C96767">
        <v>5.5999999999999999E-5</v>
      </c>
    </row>
    <row r="96768" spans="2:3" x14ac:dyDescent="0.25">
      <c r="B96768">
        <v>3226.5892450000001</v>
      </c>
      <c r="C96768">
        <v>2.4499999999999999E-4</v>
      </c>
    </row>
    <row r="96769" spans="2:3" x14ac:dyDescent="0.25">
      <c r="B96769">
        <v>3226.622578</v>
      </c>
      <c r="C96769">
        <v>5.3000000000000001E-5</v>
      </c>
    </row>
    <row r="96770" spans="2:3" x14ac:dyDescent="0.25">
      <c r="B96770">
        <v>3226.6559109999998</v>
      </c>
      <c r="C96770">
        <v>7.7999999999999999E-5</v>
      </c>
    </row>
    <row r="96771" spans="2:3" x14ac:dyDescent="0.25">
      <c r="B96771">
        <v>3226.6892440000001</v>
      </c>
      <c r="C96771">
        <v>1.13E-4</v>
      </c>
    </row>
    <row r="96772" spans="2:3" x14ac:dyDescent="0.25">
      <c r="B96772">
        <v>3226.7225779999999</v>
      </c>
      <c r="C96772">
        <v>1.3300000000000001E-4</v>
      </c>
    </row>
    <row r="96773" spans="2:3" x14ac:dyDescent="0.25">
      <c r="B96773">
        <v>3226.7559110000002</v>
      </c>
      <c r="C96773">
        <v>1.4100000000000001E-4</v>
      </c>
    </row>
    <row r="96774" spans="2:3" x14ac:dyDescent="0.25">
      <c r="B96774">
        <v>3226.7892440000001</v>
      </c>
      <c r="C96774">
        <v>3.3000000000000003E-5</v>
      </c>
    </row>
    <row r="96775" spans="2:3" x14ac:dyDescent="0.25">
      <c r="B96775">
        <v>3226.8225769999999</v>
      </c>
      <c r="C96775">
        <v>4.5000000000000003E-5</v>
      </c>
    </row>
    <row r="96776" spans="2:3" x14ac:dyDescent="0.25">
      <c r="B96776">
        <v>3226.8559100000002</v>
      </c>
      <c r="C96776">
        <v>2.0599999999999999E-4</v>
      </c>
    </row>
    <row r="96777" spans="2:3" x14ac:dyDescent="0.25">
      <c r="B96777">
        <v>3226.889244</v>
      </c>
      <c r="C96777">
        <v>1.6100000000000001E-4</v>
      </c>
    </row>
    <row r="96778" spans="2:3" x14ac:dyDescent="0.25">
      <c r="B96778">
        <v>3226.9225769999998</v>
      </c>
      <c r="C96778">
        <v>1.84E-4</v>
      </c>
    </row>
    <row r="96779" spans="2:3" x14ac:dyDescent="0.25">
      <c r="B96779">
        <v>3226.9559100000001</v>
      </c>
      <c r="C96779">
        <v>9.0000000000000006E-5</v>
      </c>
    </row>
    <row r="96780" spans="2:3" x14ac:dyDescent="0.25">
      <c r="B96780">
        <v>3226.989243</v>
      </c>
      <c r="C96780">
        <v>4.0000000000000003E-5</v>
      </c>
    </row>
    <row r="96781" spans="2:3" x14ac:dyDescent="0.25">
      <c r="B96781">
        <v>3227.0225770000002</v>
      </c>
      <c r="C96781">
        <v>2.23E-4</v>
      </c>
    </row>
    <row r="96782" spans="2:3" x14ac:dyDescent="0.25">
      <c r="B96782">
        <v>3227.05591</v>
      </c>
      <c r="C96782">
        <v>1.2E-4</v>
      </c>
    </row>
    <row r="96783" spans="2:3" x14ac:dyDescent="0.25">
      <c r="B96783">
        <v>3227.0892429999999</v>
      </c>
      <c r="C96783">
        <v>1.21E-4</v>
      </c>
    </row>
    <row r="96784" spans="2:3" x14ac:dyDescent="0.25">
      <c r="B96784">
        <v>3227.1225760000002</v>
      </c>
      <c r="C96784">
        <v>3.4E-5</v>
      </c>
    </row>
    <row r="96785" spans="2:3" x14ac:dyDescent="0.25">
      <c r="B96785">
        <v>3227.1559090000001</v>
      </c>
      <c r="C96785">
        <v>7.2999999999999999E-5</v>
      </c>
    </row>
    <row r="96786" spans="2:3" x14ac:dyDescent="0.25">
      <c r="B96786">
        <v>3227.1892429999998</v>
      </c>
      <c r="C96786">
        <v>1.0900000000000001E-4</v>
      </c>
    </row>
    <row r="96787" spans="2:3" x14ac:dyDescent="0.25">
      <c r="B96787">
        <v>3227.2225760000001</v>
      </c>
      <c r="C96787">
        <v>2.02E-4</v>
      </c>
    </row>
    <row r="96788" spans="2:3" x14ac:dyDescent="0.25">
      <c r="B96788">
        <v>3227.255909</v>
      </c>
      <c r="C96788">
        <v>2.34E-4</v>
      </c>
    </row>
    <row r="96789" spans="2:3" x14ac:dyDescent="0.25">
      <c r="B96789">
        <v>3227.2892419999998</v>
      </c>
      <c r="C96789">
        <v>1.65E-4</v>
      </c>
    </row>
    <row r="96790" spans="2:3" x14ac:dyDescent="0.25">
      <c r="B96790">
        <v>3227.322576</v>
      </c>
      <c r="C96790">
        <v>1.4100000000000001E-4</v>
      </c>
    </row>
    <row r="96791" spans="2:3" x14ac:dyDescent="0.25">
      <c r="B96791">
        <v>3227.3559089999999</v>
      </c>
      <c r="C96791">
        <v>1.4200000000000001E-4</v>
      </c>
    </row>
    <row r="96792" spans="2:3" x14ac:dyDescent="0.25">
      <c r="B96792">
        <v>3227.3892420000002</v>
      </c>
      <c r="C96792">
        <v>8.7999999999999998E-5</v>
      </c>
    </row>
    <row r="96793" spans="2:3" x14ac:dyDescent="0.25">
      <c r="B96793">
        <v>3227.4225750000001</v>
      </c>
      <c r="C96793">
        <v>2.12E-4</v>
      </c>
    </row>
    <row r="96794" spans="2:3" x14ac:dyDescent="0.25">
      <c r="B96794">
        <v>3227.4559079999999</v>
      </c>
      <c r="C96794">
        <v>7.7999999999999999E-5</v>
      </c>
    </row>
    <row r="96795" spans="2:3" x14ac:dyDescent="0.25">
      <c r="B96795">
        <v>3227.4892420000001</v>
      </c>
      <c r="C96795">
        <v>1.7200000000000001E-4</v>
      </c>
    </row>
    <row r="96796" spans="2:3" x14ac:dyDescent="0.25">
      <c r="B96796">
        <v>3227.522575</v>
      </c>
      <c r="C96796">
        <v>9.2999999999999997E-5</v>
      </c>
    </row>
    <row r="96797" spans="2:3" x14ac:dyDescent="0.25">
      <c r="B96797">
        <v>3227.5559079999998</v>
      </c>
      <c r="C96797">
        <v>1.64E-4</v>
      </c>
    </row>
    <row r="96798" spans="2:3" x14ac:dyDescent="0.25">
      <c r="B96798">
        <v>3227.5892410000001</v>
      </c>
      <c r="C96798">
        <v>1.56E-4</v>
      </c>
    </row>
    <row r="96799" spans="2:3" x14ac:dyDescent="0.25">
      <c r="B96799">
        <v>3227.6225749999999</v>
      </c>
      <c r="C96799">
        <v>7.7999999999999999E-5</v>
      </c>
    </row>
    <row r="96800" spans="2:3" x14ac:dyDescent="0.25">
      <c r="B96800">
        <v>3227.6559080000002</v>
      </c>
      <c r="C96800">
        <v>7.7999999999999999E-5</v>
      </c>
    </row>
    <row r="96801" spans="2:3" x14ac:dyDescent="0.25">
      <c r="B96801">
        <v>3227.689241</v>
      </c>
      <c r="C96801">
        <v>1.0900000000000001E-4</v>
      </c>
    </row>
    <row r="96802" spans="2:3" x14ac:dyDescent="0.25">
      <c r="B96802">
        <v>3227.7225739999999</v>
      </c>
      <c r="C96802">
        <v>1.47E-4</v>
      </c>
    </row>
    <row r="96803" spans="2:3" x14ac:dyDescent="0.25">
      <c r="B96803">
        <v>3227.7559070000002</v>
      </c>
      <c r="C96803">
        <v>1.2E-5</v>
      </c>
    </row>
    <row r="96804" spans="2:3" x14ac:dyDescent="0.25">
      <c r="B96804">
        <v>3227.7892409999999</v>
      </c>
      <c r="C96804">
        <v>1.13E-4</v>
      </c>
    </row>
    <row r="96805" spans="2:3" x14ac:dyDescent="0.25">
      <c r="B96805">
        <v>3227.8225739999998</v>
      </c>
      <c r="C96805">
        <v>7.8999999999999996E-5</v>
      </c>
    </row>
    <row r="96806" spans="2:3" x14ac:dyDescent="0.25">
      <c r="B96806">
        <v>3227.8559070000001</v>
      </c>
      <c r="C96806">
        <v>1.0399999999999999E-4</v>
      </c>
    </row>
    <row r="96807" spans="2:3" x14ac:dyDescent="0.25">
      <c r="B96807">
        <v>3227.88924</v>
      </c>
      <c r="C96807">
        <v>2.3900000000000001E-4</v>
      </c>
    </row>
    <row r="96808" spans="2:3" x14ac:dyDescent="0.25">
      <c r="B96808">
        <v>3227.9225740000002</v>
      </c>
      <c r="C96808">
        <v>1.0900000000000001E-4</v>
      </c>
    </row>
    <row r="96809" spans="2:3" x14ac:dyDescent="0.25">
      <c r="B96809">
        <v>3227.955907</v>
      </c>
      <c r="C96809">
        <v>1.05E-4</v>
      </c>
    </row>
    <row r="96810" spans="2:3" x14ac:dyDescent="0.25">
      <c r="B96810">
        <v>3227.9892399999999</v>
      </c>
      <c r="C96810">
        <v>1.1900000000000001E-4</v>
      </c>
    </row>
    <row r="96811" spans="2:3" x14ac:dyDescent="0.25">
      <c r="B96811">
        <v>3228.0225730000002</v>
      </c>
      <c r="C96811">
        <v>1.66E-4</v>
      </c>
    </row>
    <row r="96812" spans="2:3" x14ac:dyDescent="0.25">
      <c r="B96812">
        <v>3228.055906</v>
      </c>
      <c r="C96812">
        <v>2.1100000000000001E-4</v>
      </c>
    </row>
    <row r="96813" spans="2:3" x14ac:dyDescent="0.25">
      <c r="B96813">
        <v>3228.0892399999998</v>
      </c>
      <c r="C96813">
        <v>7.1000000000000005E-5</v>
      </c>
    </row>
    <row r="96814" spans="2:3" x14ac:dyDescent="0.25">
      <c r="B96814">
        <v>3228.1225730000001</v>
      </c>
      <c r="C96814">
        <v>1.17E-4</v>
      </c>
    </row>
    <row r="96815" spans="2:3" x14ac:dyDescent="0.25">
      <c r="B96815">
        <v>3228.155906</v>
      </c>
      <c r="C96815">
        <v>9.7E-5</v>
      </c>
    </row>
    <row r="96816" spans="2:3" x14ac:dyDescent="0.25">
      <c r="B96816">
        <v>3228.1892389999998</v>
      </c>
      <c r="C96816">
        <v>1.6100000000000001E-4</v>
      </c>
    </row>
    <row r="96817" spans="2:3" x14ac:dyDescent="0.25">
      <c r="B96817">
        <v>3228.222573</v>
      </c>
      <c r="C96817">
        <v>1.25E-4</v>
      </c>
    </row>
    <row r="96818" spans="2:3" x14ac:dyDescent="0.25">
      <c r="B96818">
        <v>3228.2559059999999</v>
      </c>
      <c r="C96818">
        <v>8.2999999999999998E-5</v>
      </c>
    </row>
    <row r="96819" spans="2:3" x14ac:dyDescent="0.25">
      <c r="B96819">
        <v>3228.2892390000002</v>
      </c>
      <c r="C96819">
        <v>2.12E-4</v>
      </c>
    </row>
    <row r="96820" spans="2:3" x14ac:dyDescent="0.25">
      <c r="B96820">
        <v>3228.322572</v>
      </c>
      <c r="C96820">
        <v>1.07E-4</v>
      </c>
    </row>
    <row r="96821" spans="2:3" x14ac:dyDescent="0.25">
      <c r="B96821">
        <v>3228.3559049999999</v>
      </c>
      <c r="C96821">
        <v>1.2400000000000001E-4</v>
      </c>
    </row>
    <row r="96822" spans="2:3" x14ac:dyDescent="0.25">
      <c r="B96822">
        <v>3228.3892390000001</v>
      </c>
      <c r="C96822">
        <v>1.2999999999999999E-4</v>
      </c>
    </row>
    <row r="96823" spans="2:3" x14ac:dyDescent="0.25">
      <c r="B96823">
        <v>3228.4225719999999</v>
      </c>
      <c r="C96823">
        <v>1.1900000000000001E-4</v>
      </c>
    </row>
    <row r="96824" spans="2:3" x14ac:dyDescent="0.25">
      <c r="B96824">
        <v>3228.4559049999998</v>
      </c>
      <c r="C96824">
        <v>1.45E-4</v>
      </c>
    </row>
    <row r="96825" spans="2:3" x14ac:dyDescent="0.25">
      <c r="B96825">
        <v>3228.4892380000001</v>
      </c>
      <c r="C96825">
        <v>9.1000000000000003E-5</v>
      </c>
    </row>
    <row r="96826" spans="2:3" x14ac:dyDescent="0.25">
      <c r="B96826">
        <v>3228.5225719999999</v>
      </c>
      <c r="C96826">
        <v>1.13E-4</v>
      </c>
    </row>
    <row r="96827" spans="2:3" x14ac:dyDescent="0.25">
      <c r="B96827">
        <v>3228.5559050000002</v>
      </c>
      <c r="C96827">
        <v>3.2299999999999999E-4</v>
      </c>
    </row>
    <row r="96828" spans="2:3" x14ac:dyDescent="0.25">
      <c r="B96828">
        <v>3228.589238</v>
      </c>
      <c r="C96828">
        <v>1E-4</v>
      </c>
    </row>
    <row r="96829" spans="2:3" x14ac:dyDescent="0.25">
      <c r="B96829">
        <v>3228.6225709999999</v>
      </c>
      <c r="C96829">
        <v>3.3700000000000001E-4</v>
      </c>
    </row>
    <row r="96830" spans="2:3" x14ac:dyDescent="0.25">
      <c r="B96830">
        <v>3228.6559040000002</v>
      </c>
      <c r="C96830">
        <v>1.74E-4</v>
      </c>
    </row>
    <row r="96831" spans="2:3" x14ac:dyDescent="0.25">
      <c r="B96831">
        <v>3228.6892379999999</v>
      </c>
      <c r="C96831">
        <v>2.0799999999999999E-4</v>
      </c>
    </row>
    <row r="96832" spans="2:3" x14ac:dyDescent="0.25">
      <c r="B96832">
        <v>3228.7225709999998</v>
      </c>
      <c r="C96832">
        <v>1.7699999999999999E-4</v>
      </c>
    </row>
    <row r="96833" spans="2:3" x14ac:dyDescent="0.25">
      <c r="B96833">
        <v>3228.7559040000001</v>
      </c>
      <c r="C96833">
        <v>2.04E-4</v>
      </c>
    </row>
    <row r="96834" spans="2:3" x14ac:dyDescent="0.25">
      <c r="B96834">
        <v>3228.789237</v>
      </c>
      <c r="C96834">
        <v>1.4799999999999999E-4</v>
      </c>
    </row>
    <row r="96835" spans="2:3" x14ac:dyDescent="0.25">
      <c r="B96835">
        <v>3228.8225710000002</v>
      </c>
      <c r="C96835">
        <v>1.17E-4</v>
      </c>
    </row>
    <row r="96836" spans="2:3" x14ac:dyDescent="0.25">
      <c r="B96836">
        <v>3228.855904</v>
      </c>
      <c r="C96836">
        <v>4.6999999999999997E-5</v>
      </c>
    </row>
    <row r="96837" spans="2:3" x14ac:dyDescent="0.25">
      <c r="B96837">
        <v>3228.8892369999999</v>
      </c>
      <c r="C96837">
        <v>2.0100000000000001E-4</v>
      </c>
    </row>
    <row r="96838" spans="2:3" x14ac:dyDescent="0.25">
      <c r="B96838">
        <v>3228.9225700000002</v>
      </c>
      <c r="C96838">
        <v>4.3999999999999999E-5</v>
      </c>
    </row>
    <row r="96839" spans="2:3" x14ac:dyDescent="0.25">
      <c r="B96839">
        <v>3228.955903</v>
      </c>
      <c r="C96839">
        <v>1.37E-4</v>
      </c>
    </row>
    <row r="96840" spans="2:3" x14ac:dyDescent="0.25">
      <c r="B96840">
        <v>3228.9892369999998</v>
      </c>
      <c r="C96840">
        <v>1.2400000000000001E-4</v>
      </c>
    </row>
    <row r="96841" spans="2:3" x14ac:dyDescent="0.25">
      <c r="B96841">
        <v>3229.0225700000001</v>
      </c>
      <c r="C96841">
        <v>1.2799999999999999E-4</v>
      </c>
    </row>
    <row r="96842" spans="2:3" x14ac:dyDescent="0.25">
      <c r="B96842">
        <v>3229.0559029999999</v>
      </c>
      <c r="C96842">
        <v>1.85E-4</v>
      </c>
    </row>
    <row r="96843" spans="2:3" x14ac:dyDescent="0.25">
      <c r="B96843">
        <v>3229.0892359999998</v>
      </c>
      <c r="C96843">
        <v>1.5200000000000001E-4</v>
      </c>
    </row>
    <row r="96844" spans="2:3" x14ac:dyDescent="0.25">
      <c r="B96844">
        <v>3229.12257</v>
      </c>
      <c r="C96844">
        <v>2.3699999999999999E-4</v>
      </c>
    </row>
    <row r="96845" spans="2:3" x14ac:dyDescent="0.25">
      <c r="B96845">
        <v>3229.1559029999999</v>
      </c>
      <c r="C96845">
        <v>8.2999999999999998E-5</v>
      </c>
    </row>
    <row r="96846" spans="2:3" x14ac:dyDescent="0.25">
      <c r="B96846">
        <v>3229.1892360000002</v>
      </c>
      <c r="C96846">
        <v>1.01E-4</v>
      </c>
    </row>
    <row r="96847" spans="2:3" x14ac:dyDescent="0.25">
      <c r="B96847">
        <v>3229.222569</v>
      </c>
      <c r="C96847">
        <v>2.22E-4</v>
      </c>
    </row>
    <row r="96848" spans="2:3" x14ac:dyDescent="0.25">
      <c r="B96848">
        <v>3229.2559019999999</v>
      </c>
      <c r="C96848">
        <v>1.95E-4</v>
      </c>
    </row>
    <row r="96849" spans="2:3" x14ac:dyDescent="0.25">
      <c r="B96849">
        <v>3229.2892360000001</v>
      </c>
      <c r="C96849">
        <v>7.2999999999999999E-5</v>
      </c>
    </row>
    <row r="96850" spans="2:3" x14ac:dyDescent="0.25">
      <c r="B96850">
        <v>3229.3225689999999</v>
      </c>
      <c r="C96850">
        <v>1.36E-4</v>
      </c>
    </row>
    <row r="96851" spans="2:3" x14ac:dyDescent="0.25">
      <c r="B96851">
        <v>3229.3559019999998</v>
      </c>
      <c r="C96851">
        <v>6.0000000000000002E-6</v>
      </c>
    </row>
    <row r="96852" spans="2:3" x14ac:dyDescent="0.25">
      <c r="B96852">
        <v>3229.3892350000001</v>
      </c>
      <c r="C96852">
        <v>1.8100000000000001E-4</v>
      </c>
    </row>
    <row r="96853" spans="2:3" x14ac:dyDescent="0.25">
      <c r="B96853">
        <v>3229.4225689999998</v>
      </c>
      <c r="C96853">
        <v>1.5699999999999999E-4</v>
      </c>
    </row>
    <row r="96854" spans="2:3" x14ac:dyDescent="0.25">
      <c r="B96854">
        <v>3229.4559020000002</v>
      </c>
      <c r="C96854">
        <v>1.17E-4</v>
      </c>
    </row>
    <row r="96855" spans="2:3" x14ac:dyDescent="0.25">
      <c r="B96855">
        <v>3229.489235</v>
      </c>
      <c r="C96855">
        <v>2.1100000000000001E-4</v>
      </c>
    </row>
    <row r="96856" spans="2:3" x14ac:dyDescent="0.25">
      <c r="B96856">
        <v>3229.5225679999999</v>
      </c>
      <c r="C96856">
        <v>6.3E-5</v>
      </c>
    </row>
    <row r="96857" spans="2:3" x14ac:dyDescent="0.25">
      <c r="B96857">
        <v>3229.5559010000002</v>
      </c>
      <c r="C96857">
        <v>1.12E-4</v>
      </c>
    </row>
    <row r="96858" spans="2:3" x14ac:dyDescent="0.25">
      <c r="B96858">
        <v>3229.5892349999999</v>
      </c>
      <c r="C96858">
        <v>2.1800000000000001E-4</v>
      </c>
    </row>
    <row r="96859" spans="2:3" x14ac:dyDescent="0.25">
      <c r="B96859">
        <v>3229.6225679999998</v>
      </c>
      <c r="C96859">
        <v>1.3799999999999999E-4</v>
      </c>
    </row>
    <row r="96860" spans="2:3" x14ac:dyDescent="0.25">
      <c r="B96860">
        <v>3229.6559010000001</v>
      </c>
      <c r="C96860">
        <v>1.25E-4</v>
      </c>
    </row>
    <row r="96861" spans="2:3" x14ac:dyDescent="0.25">
      <c r="B96861">
        <v>3229.6892339999999</v>
      </c>
      <c r="C96861">
        <v>6.8999999999999997E-5</v>
      </c>
    </row>
    <row r="96862" spans="2:3" x14ac:dyDescent="0.25">
      <c r="B96862">
        <v>3229.7225680000001</v>
      </c>
      <c r="C96862">
        <v>1E-4</v>
      </c>
    </row>
    <row r="96863" spans="2:3" x14ac:dyDescent="0.25">
      <c r="B96863">
        <v>3229.755901</v>
      </c>
      <c r="C96863">
        <v>1.2400000000000001E-4</v>
      </c>
    </row>
    <row r="96864" spans="2:3" x14ac:dyDescent="0.25">
      <c r="B96864">
        <v>3229.7892339999999</v>
      </c>
      <c r="C96864">
        <v>2.1800000000000001E-4</v>
      </c>
    </row>
    <row r="96865" spans="2:3" x14ac:dyDescent="0.25">
      <c r="B96865">
        <v>3229.8225670000002</v>
      </c>
      <c r="C96865">
        <v>9.0000000000000006E-5</v>
      </c>
    </row>
    <row r="96866" spans="2:3" x14ac:dyDescent="0.25">
      <c r="B96866">
        <v>3229.8559</v>
      </c>
      <c r="C96866">
        <v>1.4799999999999999E-4</v>
      </c>
    </row>
    <row r="96867" spans="2:3" x14ac:dyDescent="0.25">
      <c r="B96867">
        <v>3229.8892340000002</v>
      </c>
      <c r="C96867">
        <v>8.3999999999999995E-5</v>
      </c>
    </row>
    <row r="96868" spans="2:3" x14ac:dyDescent="0.25">
      <c r="B96868">
        <v>3229.9225670000001</v>
      </c>
      <c r="C96868">
        <v>1.6200000000000001E-4</v>
      </c>
    </row>
    <row r="96869" spans="2:3" x14ac:dyDescent="0.25">
      <c r="B96869">
        <v>3229.9558999999999</v>
      </c>
      <c r="C96869">
        <v>2.0699999999999999E-4</v>
      </c>
    </row>
    <row r="96870" spans="2:3" x14ac:dyDescent="0.25">
      <c r="B96870">
        <v>3229.9892329999998</v>
      </c>
      <c r="C96870">
        <v>5.8999999999999998E-5</v>
      </c>
    </row>
    <row r="96871" spans="2:3" x14ac:dyDescent="0.25">
      <c r="B96871">
        <v>3230.022567</v>
      </c>
      <c r="C96871">
        <v>1.01E-4</v>
      </c>
    </row>
    <row r="96872" spans="2:3" x14ac:dyDescent="0.25">
      <c r="B96872">
        <v>3230.0558999999998</v>
      </c>
      <c r="C96872">
        <v>1.3999999999999999E-4</v>
      </c>
    </row>
    <row r="96873" spans="2:3" x14ac:dyDescent="0.25">
      <c r="B96873">
        <v>3230.0892330000001</v>
      </c>
      <c r="C96873">
        <v>1.3300000000000001E-4</v>
      </c>
    </row>
    <row r="96874" spans="2:3" x14ac:dyDescent="0.25">
      <c r="B96874">
        <v>3230.122566</v>
      </c>
      <c r="C96874">
        <v>2.0599999999999999E-4</v>
      </c>
    </row>
    <row r="96875" spans="2:3" x14ac:dyDescent="0.25">
      <c r="B96875">
        <v>3230.1558989999999</v>
      </c>
      <c r="C96875">
        <v>9.6000000000000002E-5</v>
      </c>
    </row>
    <row r="96876" spans="2:3" x14ac:dyDescent="0.25">
      <c r="B96876">
        <v>3230.1892330000001</v>
      </c>
      <c r="C96876">
        <v>9.1000000000000003E-5</v>
      </c>
    </row>
    <row r="96877" spans="2:3" x14ac:dyDescent="0.25">
      <c r="B96877">
        <v>3230.2225659999999</v>
      </c>
      <c r="C96877">
        <v>1.5100000000000001E-4</v>
      </c>
    </row>
    <row r="96878" spans="2:3" x14ac:dyDescent="0.25">
      <c r="B96878">
        <v>3230.2558990000002</v>
      </c>
      <c r="C96878">
        <v>8.2999999999999998E-5</v>
      </c>
    </row>
    <row r="96879" spans="2:3" x14ac:dyDescent="0.25">
      <c r="B96879">
        <v>3230.2892320000001</v>
      </c>
      <c r="C96879">
        <v>1.4E-5</v>
      </c>
    </row>
    <row r="96880" spans="2:3" x14ac:dyDescent="0.25">
      <c r="B96880">
        <v>3230.3225659999998</v>
      </c>
      <c r="C96880">
        <v>2.3499999999999999E-4</v>
      </c>
    </row>
    <row r="96881" spans="2:3" x14ac:dyDescent="0.25">
      <c r="B96881">
        <v>3230.3558990000001</v>
      </c>
      <c r="C96881">
        <v>5.0000000000000002E-5</v>
      </c>
    </row>
    <row r="96882" spans="2:3" x14ac:dyDescent="0.25">
      <c r="B96882">
        <v>3230.389232</v>
      </c>
      <c r="C96882">
        <v>7.8999999999999996E-5</v>
      </c>
    </row>
    <row r="96883" spans="2:3" x14ac:dyDescent="0.25">
      <c r="B96883">
        <v>3230.4225649999998</v>
      </c>
      <c r="C96883">
        <v>1.0399999999999999E-4</v>
      </c>
    </row>
    <row r="96884" spans="2:3" x14ac:dyDescent="0.25">
      <c r="B96884">
        <v>3230.4558980000002</v>
      </c>
      <c r="C96884">
        <v>3.57E-4</v>
      </c>
    </row>
    <row r="96885" spans="2:3" x14ac:dyDescent="0.25">
      <c r="B96885">
        <v>3230.4892319999999</v>
      </c>
      <c r="C96885">
        <v>9.1000000000000003E-5</v>
      </c>
    </row>
    <row r="96886" spans="2:3" x14ac:dyDescent="0.25">
      <c r="B96886">
        <v>3230.5225650000002</v>
      </c>
      <c r="C96886">
        <v>2.9500000000000001E-4</v>
      </c>
    </row>
    <row r="96887" spans="2:3" x14ac:dyDescent="0.25">
      <c r="B96887">
        <v>3230.5558980000001</v>
      </c>
      <c r="C96887">
        <v>1.1400000000000001E-4</v>
      </c>
    </row>
    <row r="96888" spans="2:3" x14ac:dyDescent="0.25">
      <c r="B96888">
        <v>3230.5892309999999</v>
      </c>
      <c r="C96888">
        <v>1.1400000000000001E-4</v>
      </c>
    </row>
    <row r="96889" spans="2:3" x14ac:dyDescent="0.25">
      <c r="B96889">
        <v>3230.6225650000001</v>
      </c>
      <c r="C96889">
        <v>1.1400000000000001E-4</v>
      </c>
    </row>
    <row r="96890" spans="2:3" x14ac:dyDescent="0.25">
      <c r="B96890">
        <v>3230.655898</v>
      </c>
      <c r="C96890">
        <v>1.3899999999999999E-4</v>
      </c>
    </row>
    <row r="96891" spans="2:3" x14ac:dyDescent="0.25">
      <c r="B96891">
        <v>3230.6892309999998</v>
      </c>
      <c r="C96891">
        <v>1.12E-4</v>
      </c>
    </row>
    <row r="96892" spans="2:3" x14ac:dyDescent="0.25">
      <c r="B96892">
        <v>3230.7225640000001</v>
      </c>
      <c r="C96892">
        <v>1.2300000000000001E-4</v>
      </c>
    </row>
    <row r="96893" spans="2:3" x14ac:dyDescent="0.25">
      <c r="B96893">
        <v>3230.755897</v>
      </c>
      <c r="C96893">
        <v>9.1000000000000003E-5</v>
      </c>
    </row>
    <row r="96894" spans="2:3" x14ac:dyDescent="0.25">
      <c r="B96894">
        <v>3230.7892310000002</v>
      </c>
      <c r="C96894">
        <v>7.1000000000000005E-5</v>
      </c>
    </row>
    <row r="96895" spans="2:3" x14ac:dyDescent="0.25">
      <c r="B96895">
        <v>3230.8225640000001</v>
      </c>
      <c r="C96895">
        <v>1.17E-4</v>
      </c>
    </row>
    <row r="96896" spans="2:3" x14ac:dyDescent="0.25">
      <c r="B96896">
        <v>3230.8558969999999</v>
      </c>
      <c r="C96896">
        <v>9.0000000000000006E-5</v>
      </c>
    </row>
    <row r="96897" spans="2:3" x14ac:dyDescent="0.25">
      <c r="B96897">
        <v>3230.8892300000002</v>
      </c>
      <c r="C96897">
        <v>9.3999999999999994E-5</v>
      </c>
    </row>
    <row r="96898" spans="2:3" x14ac:dyDescent="0.25">
      <c r="B96898">
        <v>3230.922564</v>
      </c>
      <c r="C96898">
        <v>1.07E-4</v>
      </c>
    </row>
    <row r="96899" spans="2:3" x14ac:dyDescent="0.25">
      <c r="B96899">
        <v>3230.9558969999998</v>
      </c>
      <c r="C96899">
        <v>3.2299999999999999E-4</v>
      </c>
    </row>
    <row r="96900" spans="2:3" x14ac:dyDescent="0.25">
      <c r="B96900">
        <v>3230.9892300000001</v>
      </c>
      <c r="C96900">
        <v>1.18E-4</v>
      </c>
    </row>
    <row r="96901" spans="2:3" x14ac:dyDescent="0.25">
      <c r="B96901">
        <v>3231.022563</v>
      </c>
      <c r="C96901">
        <v>1.8200000000000001E-4</v>
      </c>
    </row>
    <row r="96902" spans="2:3" x14ac:dyDescent="0.25">
      <c r="B96902">
        <v>3231.0558959999998</v>
      </c>
      <c r="C96902">
        <v>2.03E-4</v>
      </c>
    </row>
    <row r="96903" spans="2:3" x14ac:dyDescent="0.25">
      <c r="B96903">
        <v>3231.08923</v>
      </c>
      <c r="C96903">
        <v>1.05E-4</v>
      </c>
    </row>
    <row r="96904" spans="2:3" x14ac:dyDescent="0.25">
      <c r="B96904">
        <v>3231.1225629999999</v>
      </c>
      <c r="C96904">
        <v>2.8600000000000001E-4</v>
      </c>
    </row>
    <row r="96905" spans="2:3" x14ac:dyDescent="0.25">
      <c r="B96905">
        <v>3231.1558960000002</v>
      </c>
      <c r="C96905">
        <v>4.6999999999999997E-5</v>
      </c>
    </row>
    <row r="96906" spans="2:3" x14ac:dyDescent="0.25">
      <c r="B96906">
        <v>3231.1892290000001</v>
      </c>
      <c r="C96906">
        <v>1.8799999999999999E-4</v>
      </c>
    </row>
    <row r="96907" spans="2:3" x14ac:dyDescent="0.25">
      <c r="B96907">
        <v>3231.2225629999998</v>
      </c>
      <c r="C96907">
        <v>6.2000000000000003E-5</v>
      </c>
    </row>
    <row r="96908" spans="2:3" x14ac:dyDescent="0.25">
      <c r="B96908">
        <v>3231.2558960000001</v>
      </c>
      <c r="C96908">
        <v>1.4799999999999999E-4</v>
      </c>
    </row>
    <row r="96909" spans="2:3" x14ac:dyDescent="0.25">
      <c r="B96909">
        <v>3231.289229</v>
      </c>
      <c r="C96909">
        <v>7.7999999999999999E-5</v>
      </c>
    </row>
    <row r="96910" spans="2:3" x14ac:dyDescent="0.25">
      <c r="B96910">
        <v>3231.3225619999998</v>
      </c>
      <c r="C96910">
        <v>1.45E-4</v>
      </c>
    </row>
    <row r="96911" spans="2:3" x14ac:dyDescent="0.25">
      <c r="B96911">
        <v>3231.3558950000001</v>
      </c>
      <c r="C96911">
        <v>1.5200000000000001E-4</v>
      </c>
    </row>
    <row r="96912" spans="2:3" x14ac:dyDescent="0.25">
      <c r="B96912">
        <v>3231.3892289999999</v>
      </c>
      <c r="C96912">
        <v>5.5000000000000002E-5</v>
      </c>
    </row>
    <row r="96913" spans="2:3" x14ac:dyDescent="0.25">
      <c r="B96913">
        <v>3231.4225620000002</v>
      </c>
      <c r="C96913">
        <v>2.2100000000000001E-4</v>
      </c>
    </row>
    <row r="96914" spans="2:3" x14ac:dyDescent="0.25">
      <c r="B96914">
        <v>3231.4558950000001</v>
      </c>
      <c r="C96914">
        <v>5.5000000000000002E-5</v>
      </c>
    </row>
    <row r="96915" spans="2:3" x14ac:dyDescent="0.25">
      <c r="B96915">
        <v>3231.4892279999999</v>
      </c>
      <c r="C96915">
        <v>1.18E-4</v>
      </c>
    </row>
    <row r="96916" spans="2:3" x14ac:dyDescent="0.25">
      <c r="B96916">
        <v>3231.5225620000001</v>
      </c>
      <c r="C96916">
        <v>6.0000000000000002E-5</v>
      </c>
    </row>
    <row r="96917" spans="2:3" x14ac:dyDescent="0.25">
      <c r="B96917">
        <v>3231.555895</v>
      </c>
      <c r="C96917">
        <v>7.6000000000000004E-5</v>
      </c>
    </row>
    <row r="96918" spans="2:3" x14ac:dyDescent="0.25">
      <c r="B96918">
        <v>3231.5892279999998</v>
      </c>
      <c r="C96918">
        <v>2.2499999999999999E-4</v>
      </c>
    </row>
    <row r="96919" spans="2:3" x14ac:dyDescent="0.25">
      <c r="B96919">
        <v>3231.6225610000001</v>
      </c>
      <c r="C96919">
        <v>7.4999999999999993E-5</v>
      </c>
    </row>
    <row r="96920" spans="2:3" x14ac:dyDescent="0.25">
      <c r="B96920">
        <v>3231.655894</v>
      </c>
      <c r="C96920">
        <v>1.26E-4</v>
      </c>
    </row>
    <row r="96921" spans="2:3" x14ac:dyDescent="0.25">
      <c r="B96921">
        <v>3231.6892280000002</v>
      </c>
      <c r="C96921">
        <v>6.0000000000000002E-5</v>
      </c>
    </row>
    <row r="96922" spans="2:3" x14ac:dyDescent="0.25">
      <c r="B96922">
        <v>3231.722561</v>
      </c>
      <c r="C96922">
        <v>1.83E-4</v>
      </c>
    </row>
    <row r="96923" spans="2:3" x14ac:dyDescent="0.25">
      <c r="B96923">
        <v>3231.7558939999999</v>
      </c>
      <c r="C96923">
        <v>8.1000000000000004E-5</v>
      </c>
    </row>
    <row r="96924" spans="2:3" x14ac:dyDescent="0.25">
      <c r="B96924">
        <v>3231.7892270000002</v>
      </c>
      <c r="C96924">
        <v>2.1999999999999999E-5</v>
      </c>
    </row>
    <row r="96925" spans="2:3" x14ac:dyDescent="0.25">
      <c r="B96925">
        <v>3231.822561</v>
      </c>
      <c r="C96925">
        <v>1.27E-4</v>
      </c>
    </row>
    <row r="96926" spans="2:3" x14ac:dyDescent="0.25">
      <c r="B96926">
        <v>3231.8558939999998</v>
      </c>
      <c r="C96926">
        <v>6.3999999999999997E-5</v>
      </c>
    </row>
    <row r="96927" spans="2:3" x14ac:dyDescent="0.25">
      <c r="B96927">
        <v>3231.8892270000001</v>
      </c>
      <c r="C96927">
        <v>8.2999999999999998E-5</v>
      </c>
    </row>
    <row r="96928" spans="2:3" x14ac:dyDescent="0.25">
      <c r="B96928">
        <v>3231.92256</v>
      </c>
      <c r="C96928">
        <v>7.2999999999999999E-5</v>
      </c>
    </row>
    <row r="96929" spans="2:3" x14ac:dyDescent="0.25">
      <c r="B96929">
        <v>3231.9558929999998</v>
      </c>
      <c r="C96929">
        <v>6.7999999999999999E-5</v>
      </c>
    </row>
    <row r="96930" spans="2:3" x14ac:dyDescent="0.25">
      <c r="B96930">
        <v>3231.989227</v>
      </c>
      <c r="C96930">
        <v>1.7899999999999999E-4</v>
      </c>
    </row>
    <row r="96931" spans="2:3" x14ac:dyDescent="0.25">
      <c r="B96931">
        <v>3232.0225599999999</v>
      </c>
      <c r="C96931">
        <v>4.5000000000000003E-5</v>
      </c>
    </row>
    <row r="96932" spans="2:3" x14ac:dyDescent="0.25">
      <c r="B96932">
        <v>3232.0558930000002</v>
      </c>
      <c r="C96932">
        <v>1.64E-4</v>
      </c>
    </row>
    <row r="96933" spans="2:3" x14ac:dyDescent="0.25">
      <c r="B96933">
        <v>3232.0892260000001</v>
      </c>
      <c r="C96933">
        <v>1.15E-4</v>
      </c>
    </row>
    <row r="96934" spans="2:3" x14ac:dyDescent="0.25">
      <c r="B96934">
        <v>3232.1225599999998</v>
      </c>
      <c r="C96934">
        <v>1.9900000000000001E-4</v>
      </c>
    </row>
    <row r="96935" spans="2:3" x14ac:dyDescent="0.25">
      <c r="B96935">
        <v>3232.1558930000001</v>
      </c>
      <c r="C96935">
        <v>1.46E-4</v>
      </c>
    </row>
    <row r="96936" spans="2:3" x14ac:dyDescent="0.25">
      <c r="B96936">
        <v>3232.189226</v>
      </c>
      <c r="C96936">
        <v>2.4600000000000002E-4</v>
      </c>
    </row>
    <row r="96937" spans="2:3" x14ac:dyDescent="0.25">
      <c r="B96937">
        <v>3232.2225589999998</v>
      </c>
      <c r="C96937">
        <v>1.64E-4</v>
      </c>
    </row>
    <row r="96938" spans="2:3" x14ac:dyDescent="0.25">
      <c r="B96938">
        <v>3232.2558920000001</v>
      </c>
      <c r="C96938">
        <v>6.3E-5</v>
      </c>
    </row>
    <row r="96939" spans="2:3" x14ac:dyDescent="0.25">
      <c r="B96939">
        <v>3232.2892259999999</v>
      </c>
      <c r="C96939">
        <v>6.0000000000000002E-5</v>
      </c>
    </row>
    <row r="96940" spans="2:3" x14ac:dyDescent="0.25">
      <c r="B96940">
        <v>3232.3225590000002</v>
      </c>
      <c r="C96940">
        <v>3.8000000000000002E-5</v>
      </c>
    </row>
    <row r="96941" spans="2:3" x14ac:dyDescent="0.25">
      <c r="B96941">
        <v>3232.355892</v>
      </c>
      <c r="C96941">
        <v>1.2300000000000001E-4</v>
      </c>
    </row>
    <row r="96942" spans="2:3" x14ac:dyDescent="0.25">
      <c r="B96942">
        <v>3232.3892249999999</v>
      </c>
      <c r="C96942">
        <v>1.21E-4</v>
      </c>
    </row>
    <row r="96943" spans="2:3" x14ac:dyDescent="0.25">
      <c r="B96943">
        <v>3232.4225590000001</v>
      </c>
      <c r="C96943">
        <v>7.7000000000000001E-5</v>
      </c>
    </row>
    <row r="96944" spans="2:3" x14ac:dyDescent="0.25">
      <c r="B96944">
        <v>3232.4558919999999</v>
      </c>
      <c r="C96944">
        <v>1.6100000000000001E-4</v>
      </c>
    </row>
    <row r="96945" spans="2:3" x14ac:dyDescent="0.25">
      <c r="B96945">
        <v>3232.4892249999998</v>
      </c>
      <c r="C96945">
        <v>1.5200000000000001E-4</v>
      </c>
    </row>
    <row r="96946" spans="2:3" x14ac:dyDescent="0.25">
      <c r="B96946">
        <v>3232.5225580000001</v>
      </c>
      <c r="C96946">
        <v>2.33E-4</v>
      </c>
    </row>
    <row r="96947" spans="2:3" x14ac:dyDescent="0.25">
      <c r="B96947">
        <v>3232.555891</v>
      </c>
      <c r="C96947">
        <v>1.11E-4</v>
      </c>
    </row>
    <row r="96948" spans="2:3" x14ac:dyDescent="0.25">
      <c r="B96948">
        <v>3232.5892250000002</v>
      </c>
      <c r="C96948">
        <v>9.3999999999999994E-5</v>
      </c>
    </row>
    <row r="96949" spans="2:3" x14ac:dyDescent="0.25">
      <c r="B96949">
        <v>3232.622558</v>
      </c>
      <c r="C96949">
        <v>1.0399999999999999E-4</v>
      </c>
    </row>
    <row r="96950" spans="2:3" x14ac:dyDescent="0.25">
      <c r="B96950">
        <v>3232.6558909999999</v>
      </c>
      <c r="C96950">
        <v>4.8999999999999998E-5</v>
      </c>
    </row>
    <row r="96951" spans="2:3" x14ac:dyDescent="0.25">
      <c r="B96951">
        <v>3232.6892240000002</v>
      </c>
      <c r="C96951">
        <v>5.8999999999999998E-5</v>
      </c>
    </row>
    <row r="96952" spans="2:3" x14ac:dyDescent="0.25">
      <c r="B96952">
        <v>3232.7225579999999</v>
      </c>
      <c r="C96952">
        <v>1.5899999999999999E-4</v>
      </c>
    </row>
    <row r="96953" spans="2:3" x14ac:dyDescent="0.25">
      <c r="B96953">
        <v>3232.7558909999998</v>
      </c>
      <c r="C96953">
        <v>9.7999999999999997E-5</v>
      </c>
    </row>
    <row r="96954" spans="2:3" x14ac:dyDescent="0.25">
      <c r="B96954">
        <v>3232.7892240000001</v>
      </c>
      <c r="C96954">
        <v>5.1999999999999997E-5</v>
      </c>
    </row>
    <row r="96955" spans="2:3" x14ac:dyDescent="0.25">
      <c r="B96955">
        <v>3232.822557</v>
      </c>
      <c r="C96955">
        <v>1.27E-4</v>
      </c>
    </row>
    <row r="96956" spans="2:3" x14ac:dyDescent="0.25">
      <c r="B96956">
        <v>3232.8558899999998</v>
      </c>
      <c r="C96956">
        <v>2.32E-4</v>
      </c>
    </row>
    <row r="96957" spans="2:3" x14ac:dyDescent="0.25">
      <c r="B96957">
        <v>3232.889224</v>
      </c>
      <c r="C96957">
        <v>2.3499999999999999E-4</v>
      </c>
    </row>
    <row r="96958" spans="2:3" x14ac:dyDescent="0.25">
      <c r="B96958">
        <v>3232.9225569999999</v>
      </c>
      <c r="C96958">
        <v>1.2899999999999999E-4</v>
      </c>
    </row>
    <row r="96959" spans="2:3" x14ac:dyDescent="0.25">
      <c r="B96959">
        <v>3232.9558900000002</v>
      </c>
      <c r="C96959">
        <v>5.5000000000000002E-5</v>
      </c>
    </row>
    <row r="96960" spans="2:3" x14ac:dyDescent="0.25">
      <c r="B96960">
        <v>3232.989223</v>
      </c>
      <c r="C96960">
        <v>1.2300000000000001E-4</v>
      </c>
    </row>
    <row r="96961" spans="2:3" x14ac:dyDescent="0.25">
      <c r="B96961">
        <v>3233.0225569999998</v>
      </c>
      <c r="C96961">
        <v>1.7799999999999999E-4</v>
      </c>
    </row>
    <row r="96962" spans="2:3" x14ac:dyDescent="0.25">
      <c r="B96962">
        <v>3233.0558900000001</v>
      </c>
      <c r="C96962">
        <v>2.5599999999999999E-4</v>
      </c>
    </row>
    <row r="96963" spans="2:3" x14ac:dyDescent="0.25">
      <c r="B96963">
        <v>3233.0892229999999</v>
      </c>
      <c r="C96963">
        <v>1.3100000000000001E-4</v>
      </c>
    </row>
    <row r="96964" spans="2:3" x14ac:dyDescent="0.25">
      <c r="B96964">
        <v>3233.1225559999998</v>
      </c>
      <c r="C96964">
        <v>8.1000000000000004E-5</v>
      </c>
    </row>
    <row r="96965" spans="2:3" x14ac:dyDescent="0.25">
      <c r="B96965">
        <v>3233.1558890000001</v>
      </c>
      <c r="C96965">
        <v>9.8999999999999994E-5</v>
      </c>
    </row>
    <row r="96966" spans="2:3" x14ac:dyDescent="0.25">
      <c r="B96966">
        <v>3233.1892229999999</v>
      </c>
      <c r="C96966">
        <v>2.52E-4</v>
      </c>
    </row>
    <row r="96967" spans="2:3" x14ac:dyDescent="0.25">
      <c r="B96967">
        <v>3233.2225560000002</v>
      </c>
      <c r="C96967">
        <v>1.3200000000000001E-4</v>
      </c>
    </row>
    <row r="96968" spans="2:3" x14ac:dyDescent="0.25">
      <c r="B96968">
        <v>3233.255889</v>
      </c>
      <c r="C96968">
        <v>1.5799999999999999E-4</v>
      </c>
    </row>
    <row r="96969" spans="2:3" x14ac:dyDescent="0.25">
      <c r="B96969">
        <v>3233.2892219999999</v>
      </c>
      <c r="C96969">
        <v>1.5899999999999999E-4</v>
      </c>
    </row>
    <row r="96970" spans="2:3" x14ac:dyDescent="0.25">
      <c r="B96970">
        <v>3233.3225560000001</v>
      </c>
      <c r="C96970">
        <v>3.4999999999999997E-5</v>
      </c>
    </row>
    <row r="96971" spans="2:3" x14ac:dyDescent="0.25">
      <c r="B96971">
        <v>3233.3558889999999</v>
      </c>
      <c r="C96971">
        <v>8.1000000000000004E-5</v>
      </c>
    </row>
    <row r="96972" spans="2:3" x14ac:dyDescent="0.25">
      <c r="B96972">
        <v>3233.3892219999998</v>
      </c>
      <c r="C96972">
        <v>1.64E-4</v>
      </c>
    </row>
    <row r="96973" spans="2:3" x14ac:dyDescent="0.25">
      <c r="B96973">
        <v>3233.4225550000001</v>
      </c>
      <c r="C96973">
        <v>7.7000000000000001E-5</v>
      </c>
    </row>
    <row r="96974" spans="2:3" x14ac:dyDescent="0.25">
      <c r="B96974">
        <v>3233.455888</v>
      </c>
      <c r="C96974">
        <v>1.85E-4</v>
      </c>
    </row>
    <row r="96975" spans="2:3" x14ac:dyDescent="0.25">
      <c r="B96975">
        <v>3233.4892220000002</v>
      </c>
      <c r="C96975">
        <v>2.2000000000000001E-4</v>
      </c>
    </row>
    <row r="96976" spans="2:3" x14ac:dyDescent="0.25">
      <c r="B96976">
        <v>3233.522555</v>
      </c>
      <c r="C96976">
        <v>2.02E-4</v>
      </c>
    </row>
    <row r="96977" spans="2:3" x14ac:dyDescent="0.25">
      <c r="B96977">
        <v>3233.5558879999999</v>
      </c>
      <c r="C96977">
        <v>1.9100000000000001E-4</v>
      </c>
    </row>
    <row r="96978" spans="2:3" x14ac:dyDescent="0.25">
      <c r="B96978">
        <v>3233.5892210000002</v>
      </c>
      <c r="C96978">
        <v>1.85E-4</v>
      </c>
    </row>
    <row r="96979" spans="2:3" x14ac:dyDescent="0.25">
      <c r="B96979">
        <v>3233.6225549999999</v>
      </c>
      <c r="C96979">
        <v>1.26E-4</v>
      </c>
    </row>
    <row r="96980" spans="2:3" x14ac:dyDescent="0.25">
      <c r="B96980">
        <v>3233.6558879999998</v>
      </c>
      <c r="C96980">
        <v>1.63E-4</v>
      </c>
    </row>
    <row r="96981" spans="2:3" x14ac:dyDescent="0.25">
      <c r="B96981">
        <v>3233.6892210000001</v>
      </c>
      <c r="C96981">
        <v>9.7E-5</v>
      </c>
    </row>
    <row r="96982" spans="2:3" x14ac:dyDescent="0.25">
      <c r="B96982">
        <v>3233.7225539999999</v>
      </c>
      <c r="C96982">
        <v>2.5799999999999998E-4</v>
      </c>
    </row>
    <row r="96983" spans="2:3" x14ac:dyDescent="0.25">
      <c r="B96983">
        <v>3233.7558869999998</v>
      </c>
      <c r="C96983">
        <v>1.3799999999999999E-4</v>
      </c>
    </row>
    <row r="96984" spans="2:3" x14ac:dyDescent="0.25">
      <c r="B96984">
        <v>3233.789221</v>
      </c>
      <c r="C96984">
        <v>3.4999999999999997E-5</v>
      </c>
    </row>
    <row r="96985" spans="2:3" x14ac:dyDescent="0.25">
      <c r="B96985">
        <v>3233.8225539999999</v>
      </c>
      <c r="C96985">
        <v>5.8999999999999998E-5</v>
      </c>
    </row>
    <row r="96986" spans="2:3" x14ac:dyDescent="0.25">
      <c r="B96986">
        <v>3233.8558870000002</v>
      </c>
      <c r="C96986">
        <v>1.8599999999999999E-4</v>
      </c>
    </row>
    <row r="96987" spans="2:3" x14ac:dyDescent="0.25">
      <c r="B96987">
        <v>3233.88922</v>
      </c>
      <c r="C96987">
        <v>1.02E-4</v>
      </c>
    </row>
    <row r="96988" spans="2:3" x14ac:dyDescent="0.25">
      <c r="B96988">
        <v>3233.9225540000002</v>
      </c>
      <c r="C96988">
        <v>8.0000000000000007E-5</v>
      </c>
    </row>
    <row r="96989" spans="2:3" x14ac:dyDescent="0.25">
      <c r="B96989">
        <v>3233.9558870000001</v>
      </c>
      <c r="C96989">
        <v>1.25E-4</v>
      </c>
    </row>
    <row r="96990" spans="2:3" x14ac:dyDescent="0.25">
      <c r="B96990">
        <v>3233.9892199999999</v>
      </c>
      <c r="C96990">
        <v>1.01E-4</v>
      </c>
    </row>
    <row r="96991" spans="2:3" x14ac:dyDescent="0.25">
      <c r="B96991">
        <v>3234.0225529999998</v>
      </c>
      <c r="C96991">
        <v>2.0000000000000001E-4</v>
      </c>
    </row>
    <row r="96992" spans="2:3" x14ac:dyDescent="0.25">
      <c r="B96992">
        <v>3234.0558860000001</v>
      </c>
      <c r="C96992">
        <v>4.8999999999999998E-5</v>
      </c>
    </row>
    <row r="96993" spans="2:3" x14ac:dyDescent="0.25">
      <c r="B96993">
        <v>3234.0892199999998</v>
      </c>
      <c r="C96993">
        <v>1.8799999999999999E-4</v>
      </c>
    </row>
    <row r="96994" spans="2:3" x14ac:dyDescent="0.25">
      <c r="B96994">
        <v>3234.1225530000002</v>
      </c>
      <c r="C96994">
        <v>1.26E-4</v>
      </c>
    </row>
    <row r="96995" spans="2:3" x14ac:dyDescent="0.25">
      <c r="B96995">
        <v>3234.155886</v>
      </c>
      <c r="C96995">
        <v>1.8699999999999999E-4</v>
      </c>
    </row>
    <row r="96996" spans="2:3" x14ac:dyDescent="0.25">
      <c r="B96996">
        <v>3234.1892189999999</v>
      </c>
      <c r="C96996">
        <v>1.9000000000000001E-5</v>
      </c>
    </row>
    <row r="96997" spans="2:3" x14ac:dyDescent="0.25">
      <c r="B96997">
        <v>3234.2225530000001</v>
      </c>
      <c r="C96997">
        <v>6.7000000000000002E-5</v>
      </c>
    </row>
    <row r="96998" spans="2:3" x14ac:dyDescent="0.25">
      <c r="B96998">
        <v>3234.2558859999999</v>
      </c>
      <c r="C96998">
        <v>1.27E-4</v>
      </c>
    </row>
    <row r="96999" spans="2:3" x14ac:dyDescent="0.25">
      <c r="B96999">
        <v>3234.2892189999998</v>
      </c>
      <c r="C96999">
        <v>1.9599999999999999E-4</v>
      </c>
    </row>
    <row r="97000" spans="2:3" x14ac:dyDescent="0.25">
      <c r="B97000">
        <v>3234.3225520000001</v>
      </c>
      <c r="C97000">
        <v>1.95E-4</v>
      </c>
    </row>
    <row r="97001" spans="2:3" x14ac:dyDescent="0.25">
      <c r="B97001">
        <v>3234.3558849999999</v>
      </c>
      <c r="C97001">
        <v>1.15E-4</v>
      </c>
    </row>
    <row r="97002" spans="2:3" x14ac:dyDescent="0.25">
      <c r="B97002">
        <v>3234.3892190000001</v>
      </c>
      <c r="C97002">
        <v>1.8200000000000001E-4</v>
      </c>
    </row>
    <row r="97003" spans="2:3" x14ac:dyDescent="0.25">
      <c r="B97003">
        <v>3234.422552</v>
      </c>
      <c r="C97003">
        <v>2.0699999999999999E-4</v>
      </c>
    </row>
    <row r="97004" spans="2:3" x14ac:dyDescent="0.25">
      <c r="B97004">
        <v>3234.4558849999999</v>
      </c>
      <c r="C97004">
        <v>1.17E-4</v>
      </c>
    </row>
    <row r="97005" spans="2:3" x14ac:dyDescent="0.25">
      <c r="B97005">
        <v>3234.4892180000002</v>
      </c>
      <c r="C97005">
        <v>7.6000000000000004E-5</v>
      </c>
    </row>
    <row r="97006" spans="2:3" x14ac:dyDescent="0.25">
      <c r="B97006">
        <v>3234.5225519999999</v>
      </c>
      <c r="C97006">
        <v>6.3E-5</v>
      </c>
    </row>
    <row r="97007" spans="2:3" x14ac:dyDescent="0.25">
      <c r="B97007">
        <v>3234.5558850000002</v>
      </c>
      <c r="C97007">
        <v>8.2000000000000001E-5</v>
      </c>
    </row>
    <row r="97008" spans="2:3" x14ac:dyDescent="0.25">
      <c r="B97008">
        <v>3234.5892180000001</v>
      </c>
      <c r="C97008">
        <v>1.2999999999999999E-4</v>
      </c>
    </row>
    <row r="97009" spans="2:3" x14ac:dyDescent="0.25">
      <c r="B97009">
        <v>3234.6225509999999</v>
      </c>
      <c r="C97009">
        <v>1.6100000000000001E-4</v>
      </c>
    </row>
    <row r="97010" spans="2:3" x14ac:dyDescent="0.25">
      <c r="B97010">
        <v>3234.6558839999998</v>
      </c>
      <c r="C97010">
        <v>2.03E-4</v>
      </c>
    </row>
    <row r="97011" spans="2:3" x14ac:dyDescent="0.25">
      <c r="B97011">
        <v>3234.689218</v>
      </c>
      <c r="C97011">
        <v>2.6600000000000001E-4</v>
      </c>
    </row>
    <row r="97012" spans="2:3" x14ac:dyDescent="0.25">
      <c r="B97012">
        <v>3234.7225509999998</v>
      </c>
      <c r="C97012">
        <v>4.0000000000000003E-5</v>
      </c>
    </row>
    <row r="97013" spans="2:3" x14ac:dyDescent="0.25">
      <c r="B97013">
        <v>3234.7558840000002</v>
      </c>
      <c r="C97013">
        <v>2.13E-4</v>
      </c>
    </row>
    <row r="97014" spans="2:3" x14ac:dyDescent="0.25">
      <c r="B97014">
        <v>3234.789217</v>
      </c>
      <c r="C97014">
        <v>1.3799999999999999E-4</v>
      </c>
    </row>
    <row r="97015" spans="2:3" x14ac:dyDescent="0.25">
      <c r="B97015">
        <v>3234.8225510000002</v>
      </c>
      <c r="C97015">
        <v>7.8999999999999996E-5</v>
      </c>
    </row>
    <row r="97016" spans="2:3" x14ac:dyDescent="0.25">
      <c r="B97016">
        <v>3234.8558840000001</v>
      </c>
      <c r="C97016">
        <v>2.8E-5</v>
      </c>
    </row>
    <row r="97017" spans="2:3" x14ac:dyDescent="0.25">
      <c r="B97017">
        <v>3234.8892169999999</v>
      </c>
      <c r="C97017">
        <v>9.7E-5</v>
      </c>
    </row>
    <row r="97018" spans="2:3" x14ac:dyDescent="0.25">
      <c r="B97018">
        <v>3234.9225499999998</v>
      </c>
      <c r="C97018">
        <v>4.0000000000000003E-5</v>
      </c>
    </row>
    <row r="97019" spans="2:3" x14ac:dyDescent="0.25">
      <c r="B97019">
        <v>3234.9558830000001</v>
      </c>
      <c r="C97019">
        <v>1.27E-4</v>
      </c>
    </row>
    <row r="97020" spans="2:3" x14ac:dyDescent="0.25">
      <c r="B97020">
        <v>3234.9892169999998</v>
      </c>
      <c r="C97020">
        <v>1.73E-4</v>
      </c>
    </row>
    <row r="97021" spans="2:3" x14ac:dyDescent="0.25">
      <c r="B97021">
        <v>3235.0225500000001</v>
      </c>
      <c r="C97021">
        <v>4.3999999999999999E-5</v>
      </c>
    </row>
    <row r="97022" spans="2:3" x14ac:dyDescent="0.25">
      <c r="B97022">
        <v>3235.055883</v>
      </c>
      <c r="C97022">
        <v>1.63E-4</v>
      </c>
    </row>
    <row r="97023" spans="2:3" x14ac:dyDescent="0.25">
      <c r="B97023">
        <v>3235.0892159999999</v>
      </c>
      <c r="C97023">
        <v>2.1699999999999999E-4</v>
      </c>
    </row>
    <row r="97024" spans="2:3" x14ac:dyDescent="0.25">
      <c r="B97024">
        <v>3235.12255</v>
      </c>
      <c r="C97024">
        <v>1.4100000000000001E-4</v>
      </c>
    </row>
    <row r="97025" spans="2:3" x14ac:dyDescent="0.25">
      <c r="B97025">
        <v>3235.1558829999999</v>
      </c>
      <c r="C97025">
        <v>1.37E-4</v>
      </c>
    </row>
    <row r="97026" spans="2:3" x14ac:dyDescent="0.25">
      <c r="B97026">
        <v>3235.1892160000002</v>
      </c>
      <c r="C97026">
        <v>9.7999999999999997E-5</v>
      </c>
    </row>
    <row r="97027" spans="2:3" x14ac:dyDescent="0.25">
      <c r="B97027">
        <v>3235.2225490000001</v>
      </c>
      <c r="C97027">
        <v>1.3100000000000001E-4</v>
      </c>
    </row>
    <row r="97028" spans="2:3" x14ac:dyDescent="0.25">
      <c r="B97028">
        <v>3235.2558819999999</v>
      </c>
      <c r="C97028">
        <v>6.9999999999999994E-5</v>
      </c>
    </row>
    <row r="97029" spans="2:3" x14ac:dyDescent="0.25">
      <c r="B97029">
        <v>3235.2892160000001</v>
      </c>
      <c r="C97029">
        <v>1.2400000000000001E-4</v>
      </c>
    </row>
    <row r="97030" spans="2:3" x14ac:dyDescent="0.25">
      <c r="B97030">
        <v>3235.322549</v>
      </c>
      <c r="C97030">
        <v>8.0000000000000007E-5</v>
      </c>
    </row>
    <row r="97031" spans="2:3" x14ac:dyDescent="0.25">
      <c r="B97031">
        <v>3235.3558819999998</v>
      </c>
      <c r="C97031">
        <v>1.05E-4</v>
      </c>
    </row>
    <row r="97032" spans="2:3" x14ac:dyDescent="0.25">
      <c r="B97032">
        <v>3235.3892150000001</v>
      </c>
      <c r="C97032">
        <v>1.8599999999999999E-4</v>
      </c>
    </row>
    <row r="97033" spans="2:3" x14ac:dyDescent="0.25">
      <c r="B97033">
        <v>3235.4225489999999</v>
      </c>
      <c r="C97033">
        <v>9.7999999999999997E-5</v>
      </c>
    </row>
    <row r="97034" spans="2:3" x14ac:dyDescent="0.25">
      <c r="B97034">
        <v>3235.4558820000002</v>
      </c>
      <c r="C97034">
        <v>1.9799999999999999E-4</v>
      </c>
    </row>
    <row r="97035" spans="2:3" x14ac:dyDescent="0.25">
      <c r="B97035">
        <v>3235.4892150000001</v>
      </c>
      <c r="C97035">
        <v>7.7999999999999999E-5</v>
      </c>
    </row>
    <row r="97036" spans="2:3" x14ac:dyDescent="0.25">
      <c r="B97036">
        <v>3235.5225479999999</v>
      </c>
      <c r="C97036">
        <v>1.3999999999999999E-4</v>
      </c>
    </row>
    <row r="97037" spans="2:3" x14ac:dyDescent="0.25">
      <c r="B97037">
        <v>3235.5558810000002</v>
      </c>
      <c r="C97037">
        <v>3.4999999999999997E-5</v>
      </c>
    </row>
    <row r="97038" spans="2:3" x14ac:dyDescent="0.25">
      <c r="B97038">
        <v>3235.589215</v>
      </c>
      <c r="C97038">
        <v>1E-4</v>
      </c>
    </row>
    <row r="97039" spans="2:3" x14ac:dyDescent="0.25">
      <c r="B97039">
        <v>3235.6225479999998</v>
      </c>
      <c r="C97039">
        <v>1.4300000000000001E-4</v>
      </c>
    </row>
    <row r="97040" spans="2:3" x14ac:dyDescent="0.25">
      <c r="B97040">
        <v>3235.6558810000001</v>
      </c>
      <c r="C97040">
        <v>3.4999999999999997E-5</v>
      </c>
    </row>
    <row r="97041" spans="2:3" x14ac:dyDescent="0.25">
      <c r="B97041">
        <v>3235.689214</v>
      </c>
      <c r="C97041">
        <v>1.08E-4</v>
      </c>
    </row>
    <row r="97042" spans="2:3" x14ac:dyDescent="0.25">
      <c r="B97042">
        <v>3235.7225480000002</v>
      </c>
      <c r="C97042">
        <v>8.2999999999999998E-5</v>
      </c>
    </row>
    <row r="97043" spans="2:3" x14ac:dyDescent="0.25">
      <c r="B97043">
        <v>3235.755881</v>
      </c>
      <c r="C97043">
        <v>8.8999999999999995E-5</v>
      </c>
    </row>
    <row r="97044" spans="2:3" x14ac:dyDescent="0.25">
      <c r="B97044">
        <v>3235.7892139999999</v>
      </c>
      <c r="C97044">
        <v>1.4100000000000001E-4</v>
      </c>
    </row>
    <row r="97045" spans="2:3" x14ac:dyDescent="0.25">
      <c r="B97045">
        <v>3235.8225470000002</v>
      </c>
      <c r="C97045">
        <v>2.3E-5</v>
      </c>
    </row>
    <row r="97046" spans="2:3" x14ac:dyDescent="0.25">
      <c r="B97046">
        <v>3235.8558800000001</v>
      </c>
      <c r="C97046">
        <v>3.0499999999999999E-4</v>
      </c>
    </row>
    <row r="97047" spans="2:3" x14ac:dyDescent="0.25">
      <c r="B97047">
        <v>3235.8892139999998</v>
      </c>
      <c r="C97047">
        <v>6.9999999999999994E-5</v>
      </c>
    </row>
    <row r="97048" spans="2:3" x14ac:dyDescent="0.25">
      <c r="B97048">
        <v>3235.9225470000001</v>
      </c>
      <c r="C97048">
        <v>1E-4</v>
      </c>
    </row>
    <row r="97049" spans="2:3" x14ac:dyDescent="0.25">
      <c r="B97049">
        <v>3235.95588</v>
      </c>
      <c r="C97049">
        <v>1.18E-4</v>
      </c>
    </row>
    <row r="97050" spans="2:3" x14ac:dyDescent="0.25">
      <c r="B97050">
        <v>3235.9892129999998</v>
      </c>
      <c r="C97050">
        <v>1.05E-4</v>
      </c>
    </row>
    <row r="97051" spans="2:3" x14ac:dyDescent="0.25">
      <c r="B97051">
        <v>3236.022547</v>
      </c>
      <c r="C97051">
        <v>3.1000000000000001E-5</v>
      </c>
    </row>
    <row r="97052" spans="2:3" x14ac:dyDescent="0.25">
      <c r="B97052">
        <v>3236.0558799999999</v>
      </c>
      <c r="C97052">
        <v>2.3599999999999999E-4</v>
      </c>
    </row>
    <row r="97053" spans="2:3" x14ac:dyDescent="0.25">
      <c r="B97053">
        <v>3236.0892130000002</v>
      </c>
      <c r="C97053">
        <v>1.8100000000000001E-4</v>
      </c>
    </row>
    <row r="97054" spans="2:3" x14ac:dyDescent="0.25">
      <c r="B97054">
        <v>3236.1225460000001</v>
      </c>
      <c r="C97054">
        <v>2.2100000000000001E-4</v>
      </c>
    </row>
    <row r="97055" spans="2:3" x14ac:dyDescent="0.25">
      <c r="B97055">
        <v>3236.1558789999999</v>
      </c>
      <c r="C97055">
        <v>1.55E-4</v>
      </c>
    </row>
    <row r="97056" spans="2:3" x14ac:dyDescent="0.25">
      <c r="B97056">
        <v>3236.1892130000001</v>
      </c>
      <c r="C97056">
        <v>6.0000000000000002E-5</v>
      </c>
    </row>
    <row r="97057" spans="2:3" x14ac:dyDescent="0.25">
      <c r="B97057">
        <v>3236.222546</v>
      </c>
      <c r="C97057">
        <v>2.5700000000000001E-4</v>
      </c>
    </row>
    <row r="97058" spans="2:3" x14ac:dyDescent="0.25">
      <c r="B97058">
        <v>3236.2558789999998</v>
      </c>
      <c r="C97058">
        <v>4.0000000000000003E-5</v>
      </c>
    </row>
    <row r="97059" spans="2:3" x14ac:dyDescent="0.25">
      <c r="B97059">
        <v>3236.2892120000001</v>
      </c>
      <c r="C97059">
        <v>1.75E-4</v>
      </c>
    </row>
    <row r="97060" spans="2:3" x14ac:dyDescent="0.25">
      <c r="B97060">
        <v>3236.3225459999999</v>
      </c>
      <c r="C97060">
        <v>2.1800000000000001E-4</v>
      </c>
    </row>
    <row r="97061" spans="2:3" x14ac:dyDescent="0.25">
      <c r="B97061">
        <v>3236.3558790000002</v>
      </c>
      <c r="C97061">
        <v>8.2000000000000001E-5</v>
      </c>
    </row>
    <row r="97062" spans="2:3" x14ac:dyDescent="0.25">
      <c r="B97062">
        <v>3236.389212</v>
      </c>
      <c r="C97062">
        <v>2.24E-4</v>
      </c>
    </row>
    <row r="97063" spans="2:3" x14ac:dyDescent="0.25">
      <c r="B97063">
        <v>3236.4225449999999</v>
      </c>
      <c r="C97063">
        <v>2.5500000000000002E-4</v>
      </c>
    </row>
    <row r="97064" spans="2:3" x14ac:dyDescent="0.25">
      <c r="B97064">
        <v>3236.4558780000002</v>
      </c>
      <c r="C97064">
        <v>1.94E-4</v>
      </c>
    </row>
    <row r="97065" spans="2:3" x14ac:dyDescent="0.25">
      <c r="B97065">
        <v>3236.489212</v>
      </c>
      <c r="C97065">
        <v>1.2799999999999999E-4</v>
      </c>
    </row>
    <row r="97066" spans="2:3" x14ac:dyDescent="0.25">
      <c r="B97066">
        <v>3236.5225449999998</v>
      </c>
      <c r="C97066">
        <v>8.2999999999999998E-5</v>
      </c>
    </row>
    <row r="97067" spans="2:3" x14ac:dyDescent="0.25">
      <c r="B97067">
        <v>3236.5558780000001</v>
      </c>
      <c r="C97067">
        <v>9.7999999999999997E-5</v>
      </c>
    </row>
    <row r="97068" spans="2:3" x14ac:dyDescent="0.25">
      <c r="B97068">
        <v>3236.589211</v>
      </c>
      <c r="C97068">
        <v>1.5100000000000001E-4</v>
      </c>
    </row>
    <row r="97069" spans="2:3" x14ac:dyDescent="0.25">
      <c r="B97069">
        <v>3236.6225450000002</v>
      </c>
      <c r="C97069">
        <v>7.8999999999999996E-5</v>
      </c>
    </row>
    <row r="97070" spans="2:3" x14ac:dyDescent="0.25">
      <c r="B97070">
        <v>3236.655878</v>
      </c>
      <c r="C97070">
        <v>1.73E-4</v>
      </c>
    </row>
    <row r="97071" spans="2:3" x14ac:dyDescent="0.25">
      <c r="B97071">
        <v>3236.6892109999999</v>
      </c>
      <c r="C97071">
        <v>1.11E-4</v>
      </c>
    </row>
    <row r="97072" spans="2:3" x14ac:dyDescent="0.25">
      <c r="B97072">
        <v>3236.7225440000002</v>
      </c>
      <c r="C97072">
        <v>1.76E-4</v>
      </c>
    </row>
    <row r="97073" spans="2:3" x14ac:dyDescent="0.25">
      <c r="B97073">
        <v>3236.7558770000001</v>
      </c>
      <c r="C97073">
        <v>4.5000000000000003E-5</v>
      </c>
    </row>
    <row r="97074" spans="2:3" x14ac:dyDescent="0.25">
      <c r="B97074">
        <v>3236.7892109999998</v>
      </c>
      <c r="C97074">
        <v>1.17E-4</v>
      </c>
    </row>
    <row r="97075" spans="2:3" x14ac:dyDescent="0.25">
      <c r="B97075">
        <v>3236.8225440000001</v>
      </c>
      <c r="C97075">
        <v>1.35E-4</v>
      </c>
    </row>
    <row r="97076" spans="2:3" x14ac:dyDescent="0.25">
      <c r="B97076">
        <v>3236.855877</v>
      </c>
      <c r="C97076">
        <v>1.9900000000000001E-4</v>
      </c>
    </row>
    <row r="97077" spans="2:3" x14ac:dyDescent="0.25">
      <c r="B97077">
        <v>3236.8892099999998</v>
      </c>
      <c r="C97077">
        <v>2.0900000000000001E-4</v>
      </c>
    </row>
    <row r="97078" spans="2:3" x14ac:dyDescent="0.25">
      <c r="B97078">
        <v>3236.922544</v>
      </c>
      <c r="C97078">
        <v>9.7E-5</v>
      </c>
    </row>
    <row r="97079" spans="2:3" x14ac:dyDescent="0.25">
      <c r="B97079">
        <v>3236.9558769999999</v>
      </c>
      <c r="C97079">
        <v>1.05E-4</v>
      </c>
    </row>
    <row r="97080" spans="2:3" x14ac:dyDescent="0.25">
      <c r="B97080">
        <v>3236.9892100000002</v>
      </c>
      <c r="C97080">
        <v>1.6200000000000001E-4</v>
      </c>
    </row>
    <row r="97081" spans="2:3" x14ac:dyDescent="0.25">
      <c r="B97081">
        <v>3237.022543</v>
      </c>
      <c r="C97081">
        <v>1.36E-4</v>
      </c>
    </row>
    <row r="97082" spans="2:3" x14ac:dyDescent="0.25">
      <c r="B97082">
        <v>3237.0558759999999</v>
      </c>
      <c r="C97082">
        <v>9.3999999999999994E-5</v>
      </c>
    </row>
    <row r="97083" spans="2:3" x14ac:dyDescent="0.25">
      <c r="B97083">
        <v>3237.0892100000001</v>
      </c>
      <c r="C97083">
        <v>1.4200000000000001E-4</v>
      </c>
    </row>
    <row r="97084" spans="2:3" x14ac:dyDescent="0.25">
      <c r="B97084">
        <v>3237.122543</v>
      </c>
      <c r="C97084">
        <v>7.2000000000000002E-5</v>
      </c>
    </row>
    <row r="97085" spans="2:3" x14ac:dyDescent="0.25">
      <c r="B97085">
        <v>3237.1558759999998</v>
      </c>
      <c r="C97085">
        <v>6.3999999999999997E-5</v>
      </c>
    </row>
    <row r="97086" spans="2:3" x14ac:dyDescent="0.25">
      <c r="B97086">
        <v>3237.1892090000001</v>
      </c>
      <c r="C97086">
        <v>1.8200000000000001E-4</v>
      </c>
    </row>
    <row r="97087" spans="2:3" x14ac:dyDescent="0.25">
      <c r="B97087">
        <v>3237.2225429999999</v>
      </c>
      <c r="C97087">
        <v>8.8999999999999995E-5</v>
      </c>
    </row>
    <row r="97088" spans="2:3" x14ac:dyDescent="0.25">
      <c r="B97088">
        <v>3237.2558760000002</v>
      </c>
      <c r="C97088">
        <v>1.02E-4</v>
      </c>
    </row>
    <row r="97089" spans="2:3" x14ac:dyDescent="0.25">
      <c r="B97089">
        <v>3237.289209</v>
      </c>
      <c r="C97089">
        <v>2.5999999999999998E-4</v>
      </c>
    </row>
    <row r="97090" spans="2:3" x14ac:dyDescent="0.25">
      <c r="B97090">
        <v>3237.3225419999999</v>
      </c>
      <c r="C97090">
        <v>1.85E-4</v>
      </c>
    </row>
    <row r="97091" spans="2:3" x14ac:dyDescent="0.25">
      <c r="B97091">
        <v>3237.3558750000002</v>
      </c>
      <c r="C97091">
        <v>8.6000000000000003E-5</v>
      </c>
    </row>
    <row r="97092" spans="2:3" x14ac:dyDescent="0.25">
      <c r="B97092">
        <v>3237.3892089999999</v>
      </c>
      <c r="C97092">
        <v>6.3E-5</v>
      </c>
    </row>
    <row r="97093" spans="2:3" x14ac:dyDescent="0.25">
      <c r="B97093">
        <v>3237.4225419999998</v>
      </c>
      <c r="C97093">
        <v>7.3999999999999996E-5</v>
      </c>
    </row>
    <row r="97094" spans="2:3" x14ac:dyDescent="0.25">
      <c r="B97094">
        <v>3237.4558750000001</v>
      </c>
      <c r="C97094">
        <v>1.75E-4</v>
      </c>
    </row>
    <row r="97095" spans="2:3" x14ac:dyDescent="0.25">
      <c r="B97095">
        <v>3237.489208</v>
      </c>
      <c r="C97095">
        <v>1.7000000000000001E-4</v>
      </c>
    </row>
    <row r="97096" spans="2:3" x14ac:dyDescent="0.25">
      <c r="B97096">
        <v>3237.5225420000002</v>
      </c>
      <c r="C97096">
        <v>3.8000000000000002E-5</v>
      </c>
    </row>
    <row r="97097" spans="2:3" x14ac:dyDescent="0.25">
      <c r="B97097">
        <v>3237.555875</v>
      </c>
      <c r="C97097">
        <v>9.5000000000000005E-5</v>
      </c>
    </row>
    <row r="97098" spans="2:3" x14ac:dyDescent="0.25">
      <c r="B97098">
        <v>3237.5892079999999</v>
      </c>
      <c r="C97098">
        <v>2.5999999999999998E-4</v>
      </c>
    </row>
    <row r="97099" spans="2:3" x14ac:dyDescent="0.25">
      <c r="B97099">
        <v>3237.6225410000002</v>
      </c>
      <c r="C97099">
        <v>1.0399999999999999E-4</v>
      </c>
    </row>
    <row r="97100" spans="2:3" x14ac:dyDescent="0.25">
      <c r="B97100">
        <v>3237.655874</v>
      </c>
      <c r="C97100">
        <v>1.2300000000000001E-4</v>
      </c>
    </row>
    <row r="97101" spans="2:3" x14ac:dyDescent="0.25">
      <c r="B97101">
        <v>3237.6892079999998</v>
      </c>
      <c r="C97101">
        <v>1.5799999999999999E-4</v>
      </c>
    </row>
    <row r="97102" spans="2:3" x14ac:dyDescent="0.25">
      <c r="B97102">
        <v>3237.7225410000001</v>
      </c>
      <c r="C97102">
        <v>1E-4</v>
      </c>
    </row>
    <row r="97103" spans="2:3" x14ac:dyDescent="0.25">
      <c r="B97103">
        <v>3237.7558739999999</v>
      </c>
      <c r="C97103">
        <v>2.1800000000000001E-4</v>
      </c>
    </row>
    <row r="97104" spans="2:3" x14ac:dyDescent="0.25">
      <c r="B97104">
        <v>3237.7892069999998</v>
      </c>
      <c r="C97104">
        <v>1.2999999999999999E-4</v>
      </c>
    </row>
    <row r="97105" spans="2:3" x14ac:dyDescent="0.25">
      <c r="B97105">
        <v>3237.822541</v>
      </c>
      <c r="C97105">
        <v>1.4100000000000001E-4</v>
      </c>
    </row>
    <row r="97106" spans="2:3" x14ac:dyDescent="0.25">
      <c r="B97106">
        <v>3237.8558739999999</v>
      </c>
      <c r="C97106">
        <v>1.3300000000000001E-4</v>
      </c>
    </row>
    <row r="97107" spans="2:3" x14ac:dyDescent="0.25">
      <c r="B97107">
        <v>3237.8892070000002</v>
      </c>
      <c r="C97107">
        <v>8.6000000000000003E-5</v>
      </c>
    </row>
    <row r="97108" spans="2:3" x14ac:dyDescent="0.25">
      <c r="B97108">
        <v>3237.92254</v>
      </c>
      <c r="C97108">
        <v>2.3E-5</v>
      </c>
    </row>
    <row r="97109" spans="2:3" x14ac:dyDescent="0.25">
      <c r="B97109">
        <v>3237.9558729999999</v>
      </c>
      <c r="C97109">
        <v>5.1999999999999997E-5</v>
      </c>
    </row>
    <row r="97110" spans="2:3" x14ac:dyDescent="0.25">
      <c r="B97110">
        <v>3237.9892070000001</v>
      </c>
      <c r="C97110">
        <v>1.6100000000000001E-4</v>
      </c>
    </row>
    <row r="97111" spans="2:3" x14ac:dyDescent="0.25">
      <c r="B97111">
        <v>3238.0225399999999</v>
      </c>
      <c r="C97111">
        <v>7.7999999999999999E-5</v>
      </c>
    </row>
    <row r="97112" spans="2:3" x14ac:dyDescent="0.25">
      <c r="B97112">
        <v>3238.0558729999998</v>
      </c>
      <c r="C97112">
        <v>1.47E-4</v>
      </c>
    </row>
    <row r="97113" spans="2:3" x14ac:dyDescent="0.25">
      <c r="B97113">
        <v>3238.0892060000001</v>
      </c>
      <c r="C97113">
        <v>1.18E-4</v>
      </c>
    </row>
    <row r="97114" spans="2:3" x14ac:dyDescent="0.25">
      <c r="B97114">
        <v>3238.1225399999998</v>
      </c>
      <c r="C97114">
        <v>1.36E-4</v>
      </c>
    </row>
    <row r="97115" spans="2:3" x14ac:dyDescent="0.25">
      <c r="B97115">
        <v>3238.1558730000002</v>
      </c>
      <c r="C97115">
        <v>1.8699999999999999E-4</v>
      </c>
    </row>
    <row r="97116" spans="2:3" x14ac:dyDescent="0.25">
      <c r="B97116">
        <v>3238.189206</v>
      </c>
      <c r="C97116">
        <v>2.03E-4</v>
      </c>
    </row>
    <row r="97117" spans="2:3" x14ac:dyDescent="0.25">
      <c r="B97117">
        <v>3238.2225389999999</v>
      </c>
      <c r="C97117">
        <v>1.13E-4</v>
      </c>
    </row>
    <row r="97118" spans="2:3" x14ac:dyDescent="0.25">
      <c r="B97118">
        <v>3238.2558720000002</v>
      </c>
      <c r="C97118">
        <v>1.92E-4</v>
      </c>
    </row>
    <row r="97119" spans="2:3" x14ac:dyDescent="0.25">
      <c r="B97119">
        <v>3238.2892059999999</v>
      </c>
      <c r="C97119">
        <v>2.05E-4</v>
      </c>
    </row>
    <row r="97120" spans="2:3" x14ac:dyDescent="0.25">
      <c r="B97120">
        <v>3238.3225389999998</v>
      </c>
      <c r="C97120">
        <v>4.6999999999999997E-5</v>
      </c>
    </row>
    <row r="97121" spans="2:3" x14ac:dyDescent="0.25">
      <c r="B97121">
        <v>3238.3558720000001</v>
      </c>
      <c r="C97121">
        <v>1.45E-4</v>
      </c>
    </row>
    <row r="97122" spans="2:3" x14ac:dyDescent="0.25">
      <c r="B97122">
        <v>3238.3892049999999</v>
      </c>
      <c r="C97122">
        <v>1.17E-4</v>
      </c>
    </row>
    <row r="97123" spans="2:3" x14ac:dyDescent="0.25">
      <c r="B97123">
        <v>3238.4225390000001</v>
      </c>
      <c r="C97123">
        <v>2.1800000000000001E-4</v>
      </c>
    </row>
    <row r="97124" spans="2:3" x14ac:dyDescent="0.25">
      <c r="B97124">
        <v>3238.455872</v>
      </c>
      <c r="C97124">
        <v>1.8200000000000001E-4</v>
      </c>
    </row>
    <row r="97125" spans="2:3" x14ac:dyDescent="0.25">
      <c r="B97125">
        <v>3238.4892049999999</v>
      </c>
      <c r="C97125">
        <v>1.4999999999999999E-4</v>
      </c>
    </row>
    <row r="97126" spans="2:3" x14ac:dyDescent="0.25">
      <c r="B97126">
        <v>3238.5225380000002</v>
      </c>
      <c r="C97126">
        <v>1.8699999999999999E-4</v>
      </c>
    </row>
    <row r="97127" spans="2:3" x14ac:dyDescent="0.25">
      <c r="B97127">
        <v>3238.555871</v>
      </c>
      <c r="C97127">
        <v>4.1999999999999998E-5</v>
      </c>
    </row>
    <row r="97128" spans="2:3" x14ac:dyDescent="0.25">
      <c r="B97128">
        <v>3238.5892050000002</v>
      </c>
      <c r="C97128">
        <v>1.6799999999999999E-4</v>
      </c>
    </row>
    <row r="97129" spans="2:3" x14ac:dyDescent="0.25">
      <c r="B97129">
        <v>3238.6225380000001</v>
      </c>
      <c r="C97129">
        <v>1.76E-4</v>
      </c>
    </row>
    <row r="97130" spans="2:3" x14ac:dyDescent="0.25">
      <c r="B97130">
        <v>3238.6558709999999</v>
      </c>
      <c r="C97130">
        <v>1.2899999999999999E-4</v>
      </c>
    </row>
    <row r="97131" spans="2:3" x14ac:dyDescent="0.25">
      <c r="B97131">
        <v>3238.6892039999998</v>
      </c>
      <c r="C97131">
        <v>1.6200000000000001E-4</v>
      </c>
    </row>
    <row r="97132" spans="2:3" x14ac:dyDescent="0.25">
      <c r="B97132">
        <v>3238.722538</v>
      </c>
      <c r="C97132">
        <v>1.7799999999999999E-4</v>
      </c>
    </row>
    <row r="97133" spans="2:3" x14ac:dyDescent="0.25">
      <c r="B97133">
        <v>3238.7558709999998</v>
      </c>
      <c r="C97133">
        <v>1.2999999999999999E-4</v>
      </c>
    </row>
    <row r="97134" spans="2:3" x14ac:dyDescent="0.25">
      <c r="B97134">
        <v>3238.7892040000002</v>
      </c>
      <c r="C97134">
        <v>1.63E-4</v>
      </c>
    </row>
    <row r="97135" spans="2:3" x14ac:dyDescent="0.25">
      <c r="B97135">
        <v>3238.822537</v>
      </c>
      <c r="C97135">
        <v>1.18E-4</v>
      </c>
    </row>
    <row r="97136" spans="2:3" x14ac:dyDescent="0.25">
      <c r="B97136">
        <v>3238.8558699999999</v>
      </c>
      <c r="C97136">
        <v>1.9599999999999999E-4</v>
      </c>
    </row>
    <row r="97137" spans="2:3" x14ac:dyDescent="0.25">
      <c r="B97137">
        <v>3238.8892040000001</v>
      </c>
      <c r="C97137">
        <v>1.2E-4</v>
      </c>
    </row>
    <row r="97138" spans="2:3" x14ac:dyDescent="0.25">
      <c r="B97138">
        <v>3238.9225369999999</v>
      </c>
      <c r="C97138">
        <v>1E-4</v>
      </c>
    </row>
    <row r="97139" spans="2:3" x14ac:dyDescent="0.25">
      <c r="B97139">
        <v>3238.9558699999998</v>
      </c>
      <c r="C97139">
        <v>2.6699999999999998E-4</v>
      </c>
    </row>
    <row r="97140" spans="2:3" x14ac:dyDescent="0.25">
      <c r="B97140">
        <v>3238.9892030000001</v>
      </c>
      <c r="C97140">
        <v>4.3000000000000002E-5</v>
      </c>
    </row>
    <row r="97141" spans="2:3" x14ac:dyDescent="0.25">
      <c r="B97141">
        <v>3239.0225369999998</v>
      </c>
      <c r="C97141">
        <v>1.36E-4</v>
      </c>
    </row>
    <row r="97142" spans="2:3" x14ac:dyDescent="0.25">
      <c r="B97142">
        <v>3239.0558700000001</v>
      </c>
      <c r="C97142">
        <v>5.3999999999999998E-5</v>
      </c>
    </row>
    <row r="97143" spans="2:3" x14ac:dyDescent="0.25">
      <c r="B97143">
        <v>3239.089203</v>
      </c>
      <c r="C97143">
        <v>2.3599999999999999E-4</v>
      </c>
    </row>
    <row r="97144" spans="2:3" x14ac:dyDescent="0.25">
      <c r="B97144">
        <v>3239.1225359999999</v>
      </c>
      <c r="C97144">
        <v>7.8999999999999996E-5</v>
      </c>
    </row>
    <row r="97145" spans="2:3" x14ac:dyDescent="0.25">
      <c r="B97145">
        <v>3239.1558690000002</v>
      </c>
      <c r="C97145">
        <v>9.1000000000000003E-5</v>
      </c>
    </row>
    <row r="97146" spans="2:3" x14ac:dyDescent="0.25">
      <c r="B97146">
        <v>3239.1892029999999</v>
      </c>
      <c r="C97146">
        <v>6.3999999999999997E-5</v>
      </c>
    </row>
    <row r="97147" spans="2:3" x14ac:dyDescent="0.25">
      <c r="B97147">
        <v>3239.2225360000002</v>
      </c>
      <c r="C97147">
        <v>1.7200000000000001E-4</v>
      </c>
    </row>
    <row r="97148" spans="2:3" x14ac:dyDescent="0.25">
      <c r="B97148">
        <v>3239.2558690000001</v>
      </c>
      <c r="C97148">
        <v>1.66E-4</v>
      </c>
    </row>
    <row r="97149" spans="2:3" x14ac:dyDescent="0.25">
      <c r="B97149">
        <v>3239.2892019999999</v>
      </c>
      <c r="C97149">
        <v>9.7999999999999997E-5</v>
      </c>
    </row>
    <row r="97150" spans="2:3" x14ac:dyDescent="0.25">
      <c r="B97150">
        <v>3239.3225360000001</v>
      </c>
      <c r="C97150">
        <v>1.21E-4</v>
      </c>
    </row>
    <row r="97151" spans="2:3" x14ac:dyDescent="0.25">
      <c r="B97151">
        <v>3239.355869</v>
      </c>
      <c r="C97151">
        <v>1.73E-4</v>
      </c>
    </row>
    <row r="97152" spans="2:3" x14ac:dyDescent="0.25">
      <c r="B97152">
        <v>3239.3892019999998</v>
      </c>
      <c r="C97152">
        <v>5.1999999999999997E-5</v>
      </c>
    </row>
    <row r="97153" spans="2:3" x14ac:dyDescent="0.25">
      <c r="B97153">
        <v>3239.4225350000002</v>
      </c>
      <c r="C97153">
        <v>1.2400000000000001E-4</v>
      </c>
    </row>
    <row r="97154" spans="2:3" x14ac:dyDescent="0.25">
      <c r="B97154">
        <v>3239.455868</v>
      </c>
      <c r="C97154">
        <v>8.0000000000000007E-5</v>
      </c>
    </row>
    <row r="97155" spans="2:3" x14ac:dyDescent="0.25">
      <c r="B97155">
        <v>3239.4892020000002</v>
      </c>
      <c r="C97155">
        <v>1.74E-4</v>
      </c>
    </row>
    <row r="97156" spans="2:3" x14ac:dyDescent="0.25">
      <c r="B97156">
        <v>3239.5225350000001</v>
      </c>
      <c r="C97156">
        <v>2.0599999999999999E-4</v>
      </c>
    </row>
    <row r="97157" spans="2:3" x14ac:dyDescent="0.25">
      <c r="B97157">
        <v>3239.5558679999999</v>
      </c>
      <c r="C97157">
        <v>1.45E-4</v>
      </c>
    </row>
    <row r="97158" spans="2:3" x14ac:dyDescent="0.25">
      <c r="B97158">
        <v>3239.5892009999998</v>
      </c>
      <c r="C97158">
        <v>2.4600000000000002E-4</v>
      </c>
    </row>
    <row r="97159" spans="2:3" x14ac:dyDescent="0.25">
      <c r="B97159">
        <v>3239.622535</v>
      </c>
      <c r="C97159">
        <v>1.7699999999999999E-4</v>
      </c>
    </row>
    <row r="97160" spans="2:3" x14ac:dyDescent="0.25">
      <c r="B97160">
        <v>3239.6558679999998</v>
      </c>
      <c r="C97160">
        <v>1.36E-4</v>
      </c>
    </row>
    <row r="97161" spans="2:3" x14ac:dyDescent="0.25">
      <c r="B97161">
        <v>3239.6892010000001</v>
      </c>
      <c r="C97161">
        <v>1.0900000000000001E-4</v>
      </c>
    </row>
    <row r="97162" spans="2:3" x14ac:dyDescent="0.25">
      <c r="B97162">
        <v>3239.722534</v>
      </c>
      <c r="C97162">
        <v>1.63E-4</v>
      </c>
    </row>
    <row r="97163" spans="2:3" x14ac:dyDescent="0.25">
      <c r="B97163">
        <v>3239.7558669999999</v>
      </c>
      <c r="C97163">
        <v>1.12E-4</v>
      </c>
    </row>
    <row r="97164" spans="2:3" x14ac:dyDescent="0.25">
      <c r="B97164">
        <v>3239.789201</v>
      </c>
      <c r="C97164">
        <v>8.7999999999999998E-5</v>
      </c>
    </row>
    <row r="97165" spans="2:3" x14ac:dyDescent="0.25">
      <c r="B97165">
        <v>3239.8225339999999</v>
      </c>
      <c r="C97165">
        <v>1.03E-4</v>
      </c>
    </row>
    <row r="97166" spans="2:3" x14ac:dyDescent="0.25">
      <c r="B97166">
        <v>3239.8558670000002</v>
      </c>
      <c r="C97166">
        <v>2.5900000000000001E-4</v>
      </c>
    </row>
    <row r="97167" spans="2:3" x14ac:dyDescent="0.25">
      <c r="B97167">
        <v>3239.8892000000001</v>
      </c>
      <c r="C97167">
        <v>6.8999999999999997E-5</v>
      </c>
    </row>
    <row r="97168" spans="2:3" x14ac:dyDescent="0.25">
      <c r="B97168">
        <v>3239.9225339999998</v>
      </c>
      <c r="C97168">
        <v>5.5000000000000002E-5</v>
      </c>
    </row>
    <row r="97169" spans="2:3" x14ac:dyDescent="0.25">
      <c r="B97169">
        <v>3239.9558670000001</v>
      </c>
      <c r="C97169">
        <v>1.5200000000000001E-4</v>
      </c>
    </row>
    <row r="97170" spans="2:3" x14ac:dyDescent="0.25">
      <c r="B97170">
        <v>3239.9892</v>
      </c>
      <c r="C97170">
        <v>1.0399999999999999E-4</v>
      </c>
    </row>
    <row r="97171" spans="2:3" x14ac:dyDescent="0.25">
      <c r="B97171">
        <v>3240.0225329999998</v>
      </c>
      <c r="C97171">
        <v>6.9999999999999999E-6</v>
      </c>
    </row>
    <row r="97172" spans="2:3" x14ac:dyDescent="0.25">
      <c r="B97172">
        <v>3240.0558660000002</v>
      </c>
      <c r="C97172">
        <v>7.1000000000000005E-5</v>
      </c>
    </row>
    <row r="97173" spans="2:3" x14ac:dyDescent="0.25">
      <c r="B97173">
        <v>3240.0891999999999</v>
      </c>
      <c r="C97173">
        <v>1.11E-4</v>
      </c>
    </row>
    <row r="97174" spans="2:3" x14ac:dyDescent="0.25">
      <c r="B97174">
        <v>3240.1225330000002</v>
      </c>
      <c r="C97174">
        <v>7.6000000000000004E-5</v>
      </c>
    </row>
    <row r="97175" spans="2:3" x14ac:dyDescent="0.25">
      <c r="B97175">
        <v>3240.1558660000001</v>
      </c>
      <c r="C97175">
        <v>8.7000000000000001E-5</v>
      </c>
    </row>
    <row r="97176" spans="2:3" x14ac:dyDescent="0.25">
      <c r="B97176">
        <v>3240.1891989999999</v>
      </c>
      <c r="C97176">
        <v>1.5899999999999999E-4</v>
      </c>
    </row>
    <row r="97177" spans="2:3" x14ac:dyDescent="0.25">
      <c r="B97177">
        <v>3240.2225330000001</v>
      </c>
      <c r="C97177">
        <v>3.6000000000000001E-5</v>
      </c>
    </row>
    <row r="97178" spans="2:3" x14ac:dyDescent="0.25">
      <c r="B97178">
        <v>3240.255866</v>
      </c>
      <c r="C97178">
        <v>6.0999999999999999E-5</v>
      </c>
    </row>
    <row r="97179" spans="2:3" x14ac:dyDescent="0.25">
      <c r="B97179">
        <v>3240.2891989999998</v>
      </c>
      <c r="C97179">
        <v>2.8E-5</v>
      </c>
    </row>
    <row r="97180" spans="2:3" x14ac:dyDescent="0.25">
      <c r="B97180">
        <v>3240.3225320000001</v>
      </c>
      <c r="C97180">
        <v>2.5000000000000001E-5</v>
      </c>
    </row>
    <row r="97181" spans="2:3" x14ac:dyDescent="0.25">
      <c r="B97181">
        <v>3240.355865</v>
      </c>
      <c r="C97181">
        <v>5.8E-5</v>
      </c>
    </row>
    <row r="97182" spans="2:3" x14ac:dyDescent="0.25">
      <c r="B97182">
        <v>3240.3891990000002</v>
      </c>
      <c r="C97182">
        <v>1.84E-4</v>
      </c>
    </row>
    <row r="97183" spans="2:3" x14ac:dyDescent="0.25">
      <c r="B97183">
        <v>3240.422532</v>
      </c>
      <c r="C97183">
        <v>2.6999999999999999E-5</v>
      </c>
    </row>
    <row r="97184" spans="2:3" x14ac:dyDescent="0.25">
      <c r="B97184">
        <v>3240.4558649999999</v>
      </c>
      <c r="C97184">
        <v>7.7999999999999999E-5</v>
      </c>
    </row>
    <row r="97185" spans="2:3" x14ac:dyDescent="0.25">
      <c r="B97185">
        <v>3240.4891980000002</v>
      </c>
      <c r="C97185">
        <v>1.36E-4</v>
      </c>
    </row>
    <row r="97186" spans="2:3" x14ac:dyDescent="0.25">
      <c r="B97186">
        <v>3240.522532</v>
      </c>
      <c r="C97186">
        <v>2.2800000000000001E-4</v>
      </c>
    </row>
    <row r="97187" spans="2:3" x14ac:dyDescent="0.25">
      <c r="B97187">
        <v>3240.5558649999998</v>
      </c>
      <c r="C97187">
        <v>4.3000000000000002E-5</v>
      </c>
    </row>
    <row r="97188" spans="2:3" x14ac:dyDescent="0.25">
      <c r="B97188">
        <v>3240.5891980000001</v>
      </c>
      <c r="C97188">
        <v>1.12E-4</v>
      </c>
    </row>
    <row r="97189" spans="2:3" x14ac:dyDescent="0.25">
      <c r="B97189">
        <v>3240.622531</v>
      </c>
      <c r="C97189">
        <v>2.2499999999999999E-4</v>
      </c>
    </row>
    <row r="97190" spans="2:3" x14ac:dyDescent="0.25">
      <c r="B97190">
        <v>3240.6558639999998</v>
      </c>
      <c r="C97190">
        <v>1.7799999999999999E-4</v>
      </c>
    </row>
    <row r="97191" spans="2:3" x14ac:dyDescent="0.25">
      <c r="B97191">
        <v>3240.689198</v>
      </c>
      <c r="C97191">
        <v>1.2300000000000001E-4</v>
      </c>
    </row>
    <row r="97192" spans="2:3" x14ac:dyDescent="0.25">
      <c r="B97192">
        <v>3240.7225309999999</v>
      </c>
      <c r="C97192">
        <v>1.56E-4</v>
      </c>
    </row>
    <row r="97193" spans="2:3" x14ac:dyDescent="0.25">
      <c r="B97193">
        <v>3240.7558640000002</v>
      </c>
      <c r="C97193">
        <v>2.32E-4</v>
      </c>
    </row>
    <row r="97194" spans="2:3" x14ac:dyDescent="0.25">
      <c r="B97194">
        <v>3240.7891970000001</v>
      </c>
      <c r="C97194">
        <v>3.0600000000000001E-4</v>
      </c>
    </row>
    <row r="97195" spans="2:3" x14ac:dyDescent="0.25">
      <c r="B97195">
        <v>3240.8225309999998</v>
      </c>
      <c r="C97195">
        <v>5.5999999999999999E-5</v>
      </c>
    </row>
    <row r="97196" spans="2:3" x14ac:dyDescent="0.25">
      <c r="B97196">
        <v>3240.8558640000001</v>
      </c>
      <c r="C97196">
        <v>1.3100000000000001E-4</v>
      </c>
    </row>
    <row r="97197" spans="2:3" x14ac:dyDescent="0.25">
      <c r="B97197">
        <v>3240.889197</v>
      </c>
      <c r="C97197">
        <v>1.6200000000000001E-4</v>
      </c>
    </row>
    <row r="97198" spans="2:3" x14ac:dyDescent="0.25">
      <c r="B97198">
        <v>3240.9225299999998</v>
      </c>
      <c r="C97198">
        <v>8.6000000000000003E-5</v>
      </c>
    </row>
    <row r="97199" spans="2:3" x14ac:dyDescent="0.25">
      <c r="B97199">
        <v>3240.9558630000001</v>
      </c>
      <c r="C97199">
        <v>1.5300000000000001E-4</v>
      </c>
    </row>
    <row r="97200" spans="2:3" x14ac:dyDescent="0.25">
      <c r="B97200">
        <v>3240.9891969999999</v>
      </c>
      <c r="C97200">
        <v>2.2000000000000001E-4</v>
      </c>
    </row>
    <row r="97201" spans="2:3" x14ac:dyDescent="0.25">
      <c r="B97201">
        <v>3241.0225300000002</v>
      </c>
      <c r="C97201">
        <v>1E-4</v>
      </c>
    </row>
    <row r="97202" spans="2:3" x14ac:dyDescent="0.25">
      <c r="B97202">
        <v>3241.055863</v>
      </c>
      <c r="C97202">
        <v>1.47E-4</v>
      </c>
    </row>
    <row r="97203" spans="2:3" x14ac:dyDescent="0.25">
      <c r="B97203">
        <v>3241.0891959999999</v>
      </c>
      <c r="C97203">
        <v>8.7000000000000001E-5</v>
      </c>
    </row>
    <row r="97204" spans="2:3" x14ac:dyDescent="0.25">
      <c r="B97204">
        <v>3241.1225300000001</v>
      </c>
      <c r="C97204">
        <v>1.05E-4</v>
      </c>
    </row>
    <row r="97205" spans="2:3" x14ac:dyDescent="0.25">
      <c r="B97205">
        <v>3241.155863</v>
      </c>
      <c r="C97205">
        <v>1.25E-4</v>
      </c>
    </row>
    <row r="97206" spans="2:3" x14ac:dyDescent="0.25">
      <c r="B97206">
        <v>3241.1891959999998</v>
      </c>
      <c r="C97206">
        <v>1.74E-4</v>
      </c>
    </row>
    <row r="97207" spans="2:3" x14ac:dyDescent="0.25">
      <c r="B97207">
        <v>3241.2225290000001</v>
      </c>
      <c r="C97207">
        <v>6.9999999999999994E-5</v>
      </c>
    </row>
    <row r="97208" spans="2:3" x14ac:dyDescent="0.25">
      <c r="B97208">
        <v>3241.255862</v>
      </c>
      <c r="C97208">
        <v>1.6699999999999999E-4</v>
      </c>
    </row>
    <row r="97209" spans="2:3" x14ac:dyDescent="0.25">
      <c r="B97209">
        <v>3241.2891960000002</v>
      </c>
      <c r="C97209">
        <v>5.5999999999999999E-5</v>
      </c>
    </row>
    <row r="97210" spans="2:3" x14ac:dyDescent="0.25">
      <c r="B97210">
        <v>3241.322529</v>
      </c>
      <c r="C97210">
        <v>1.85E-4</v>
      </c>
    </row>
    <row r="97211" spans="2:3" x14ac:dyDescent="0.25">
      <c r="B97211">
        <v>3241.3558619999999</v>
      </c>
      <c r="C97211">
        <v>2.1599999999999999E-4</v>
      </c>
    </row>
    <row r="97212" spans="2:3" x14ac:dyDescent="0.25">
      <c r="B97212">
        <v>3241.3891950000002</v>
      </c>
      <c r="C97212">
        <v>1.1E-4</v>
      </c>
    </row>
    <row r="97213" spans="2:3" x14ac:dyDescent="0.25">
      <c r="B97213">
        <v>3241.4225289999999</v>
      </c>
      <c r="C97213">
        <v>2.5399999999999999E-4</v>
      </c>
    </row>
    <row r="97214" spans="2:3" x14ac:dyDescent="0.25">
      <c r="B97214">
        <v>3241.4558619999998</v>
      </c>
      <c r="C97214">
        <v>2.4399999999999999E-4</v>
      </c>
    </row>
    <row r="97215" spans="2:3" x14ac:dyDescent="0.25">
      <c r="B97215">
        <v>3241.4891950000001</v>
      </c>
      <c r="C97215">
        <v>6.4999999999999994E-5</v>
      </c>
    </row>
    <row r="97216" spans="2:3" x14ac:dyDescent="0.25">
      <c r="B97216">
        <v>3241.522528</v>
      </c>
      <c r="C97216">
        <v>9.1000000000000003E-5</v>
      </c>
    </row>
    <row r="97217" spans="2:3" x14ac:dyDescent="0.25">
      <c r="B97217">
        <v>3241.5558609999998</v>
      </c>
      <c r="C97217">
        <v>4.3999999999999999E-5</v>
      </c>
    </row>
    <row r="97218" spans="2:3" x14ac:dyDescent="0.25">
      <c r="B97218">
        <v>3241.589195</v>
      </c>
      <c r="C97218">
        <v>2.24E-4</v>
      </c>
    </row>
    <row r="97219" spans="2:3" x14ac:dyDescent="0.25">
      <c r="B97219">
        <v>3241.6225279999999</v>
      </c>
      <c r="C97219">
        <v>3.1999999999999999E-5</v>
      </c>
    </row>
    <row r="97220" spans="2:3" x14ac:dyDescent="0.25">
      <c r="B97220">
        <v>3241.6558610000002</v>
      </c>
      <c r="C97220">
        <v>2.7E-4</v>
      </c>
    </row>
    <row r="97221" spans="2:3" x14ac:dyDescent="0.25">
      <c r="B97221">
        <v>3241.689194</v>
      </c>
      <c r="C97221">
        <v>1.8599999999999999E-4</v>
      </c>
    </row>
    <row r="97222" spans="2:3" x14ac:dyDescent="0.25">
      <c r="B97222">
        <v>3241.7225279999998</v>
      </c>
      <c r="C97222">
        <v>9.7E-5</v>
      </c>
    </row>
    <row r="97223" spans="2:3" x14ac:dyDescent="0.25">
      <c r="B97223">
        <v>3241.7558610000001</v>
      </c>
      <c r="C97223">
        <v>3.0899999999999998E-4</v>
      </c>
    </row>
    <row r="97224" spans="2:3" x14ac:dyDescent="0.25">
      <c r="B97224">
        <v>3241.789194</v>
      </c>
      <c r="C97224">
        <v>3.68E-4</v>
      </c>
    </row>
    <row r="97225" spans="2:3" x14ac:dyDescent="0.25">
      <c r="B97225">
        <v>3241.8225269999998</v>
      </c>
      <c r="C97225">
        <v>1.0399999999999999E-4</v>
      </c>
    </row>
    <row r="97226" spans="2:3" x14ac:dyDescent="0.25">
      <c r="B97226">
        <v>3241.8558600000001</v>
      </c>
      <c r="C97226">
        <v>2.33E-4</v>
      </c>
    </row>
    <row r="97227" spans="2:3" x14ac:dyDescent="0.25">
      <c r="B97227">
        <v>3241.8891939999999</v>
      </c>
      <c r="C97227">
        <v>1.8100000000000001E-4</v>
      </c>
    </row>
    <row r="97228" spans="2:3" x14ac:dyDescent="0.25">
      <c r="B97228">
        <v>3241.9225270000002</v>
      </c>
      <c r="C97228">
        <v>9.1000000000000003E-5</v>
      </c>
    </row>
    <row r="97229" spans="2:3" x14ac:dyDescent="0.25">
      <c r="B97229">
        <v>3241.95586</v>
      </c>
      <c r="C97229">
        <v>1.7000000000000001E-4</v>
      </c>
    </row>
    <row r="97230" spans="2:3" x14ac:dyDescent="0.25">
      <c r="B97230">
        <v>3241.9891929999999</v>
      </c>
      <c r="C97230">
        <v>1.75E-4</v>
      </c>
    </row>
    <row r="97231" spans="2:3" x14ac:dyDescent="0.25">
      <c r="B97231">
        <v>3242.0225270000001</v>
      </c>
      <c r="C97231">
        <v>1.1400000000000001E-4</v>
      </c>
    </row>
    <row r="97232" spans="2:3" x14ac:dyDescent="0.25">
      <c r="B97232">
        <v>3242.0558599999999</v>
      </c>
      <c r="C97232">
        <v>9.5000000000000005E-5</v>
      </c>
    </row>
    <row r="97233" spans="2:3" x14ac:dyDescent="0.25">
      <c r="B97233">
        <v>3242.0891929999998</v>
      </c>
      <c r="C97233">
        <v>2.5999999999999998E-5</v>
      </c>
    </row>
    <row r="97234" spans="2:3" x14ac:dyDescent="0.25">
      <c r="B97234">
        <v>3242.1225260000001</v>
      </c>
      <c r="C97234">
        <v>2.8800000000000001E-4</v>
      </c>
    </row>
    <row r="97235" spans="2:3" x14ac:dyDescent="0.25">
      <c r="B97235">
        <v>3242.155859</v>
      </c>
      <c r="C97235">
        <v>5.3000000000000001E-5</v>
      </c>
    </row>
    <row r="97236" spans="2:3" x14ac:dyDescent="0.25">
      <c r="B97236">
        <v>3242.1891930000002</v>
      </c>
      <c r="C97236">
        <v>1.08E-4</v>
      </c>
    </row>
    <row r="97237" spans="2:3" x14ac:dyDescent="0.25">
      <c r="B97237">
        <v>3242.222526</v>
      </c>
      <c r="C97237">
        <v>2.0000000000000001E-4</v>
      </c>
    </row>
    <row r="97238" spans="2:3" x14ac:dyDescent="0.25">
      <c r="B97238">
        <v>3242.2558589999999</v>
      </c>
      <c r="C97238">
        <v>7.3999999999999996E-5</v>
      </c>
    </row>
    <row r="97239" spans="2:3" x14ac:dyDescent="0.25">
      <c r="B97239">
        <v>3242.2891920000002</v>
      </c>
      <c r="C97239">
        <v>2.7E-4</v>
      </c>
    </row>
    <row r="97240" spans="2:3" x14ac:dyDescent="0.25">
      <c r="B97240">
        <v>3242.3225259999999</v>
      </c>
      <c r="C97240">
        <v>8.1000000000000004E-5</v>
      </c>
    </row>
    <row r="97241" spans="2:3" x14ac:dyDescent="0.25">
      <c r="B97241">
        <v>3242.3558589999998</v>
      </c>
      <c r="C97241">
        <v>1.2999999999999999E-4</v>
      </c>
    </row>
    <row r="97242" spans="2:3" x14ac:dyDescent="0.25">
      <c r="B97242">
        <v>3242.3891920000001</v>
      </c>
      <c r="C97242">
        <v>4.8999999999999998E-5</v>
      </c>
    </row>
    <row r="97243" spans="2:3" x14ac:dyDescent="0.25">
      <c r="B97243">
        <v>3242.422525</v>
      </c>
      <c r="C97243">
        <v>2.1000000000000001E-4</v>
      </c>
    </row>
    <row r="97244" spans="2:3" x14ac:dyDescent="0.25">
      <c r="B97244">
        <v>3242.4558579999998</v>
      </c>
      <c r="C97244">
        <v>1.75E-4</v>
      </c>
    </row>
    <row r="97245" spans="2:3" x14ac:dyDescent="0.25">
      <c r="B97245">
        <v>3242.489192</v>
      </c>
      <c r="C97245">
        <v>1.5699999999999999E-4</v>
      </c>
    </row>
    <row r="97246" spans="2:3" x14ac:dyDescent="0.25">
      <c r="B97246">
        <v>3242.5225249999999</v>
      </c>
      <c r="C97246">
        <v>1.3799999999999999E-4</v>
      </c>
    </row>
    <row r="97247" spans="2:3" x14ac:dyDescent="0.25">
      <c r="B97247">
        <v>3242.5558580000002</v>
      </c>
      <c r="C97247">
        <v>7.4999999999999993E-5</v>
      </c>
    </row>
    <row r="97248" spans="2:3" x14ac:dyDescent="0.25">
      <c r="B97248">
        <v>3242.589191</v>
      </c>
      <c r="C97248">
        <v>2.4000000000000001E-4</v>
      </c>
    </row>
    <row r="97249" spans="2:3" x14ac:dyDescent="0.25">
      <c r="B97249">
        <v>3242.6225250000002</v>
      </c>
      <c r="C97249">
        <v>3.0499999999999999E-4</v>
      </c>
    </row>
    <row r="97250" spans="2:3" x14ac:dyDescent="0.25">
      <c r="B97250">
        <v>3242.6558580000001</v>
      </c>
      <c r="C97250">
        <v>7.2999999999999999E-5</v>
      </c>
    </row>
    <row r="97251" spans="2:3" x14ac:dyDescent="0.25">
      <c r="B97251">
        <v>3242.6891909999999</v>
      </c>
      <c r="C97251">
        <v>1.17E-4</v>
      </c>
    </row>
    <row r="97252" spans="2:3" x14ac:dyDescent="0.25">
      <c r="B97252">
        <v>3242.7225239999998</v>
      </c>
      <c r="C97252">
        <v>1.13E-4</v>
      </c>
    </row>
    <row r="97253" spans="2:3" x14ac:dyDescent="0.25">
      <c r="B97253">
        <v>3242.7558570000001</v>
      </c>
      <c r="C97253">
        <v>1.13E-4</v>
      </c>
    </row>
    <row r="97254" spans="2:3" x14ac:dyDescent="0.25">
      <c r="B97254">
        <v>3242.7891909999998</v>
      </c>
      <c r="C97254">
        <v>8.8999999999999995E-5</v>
      </c>
    </row>
    <row r="97255" spans="2:3" x14ac:dyDescent="0.25">
      <c r="B97255">
        <v>3242.8225240000002</v>
      </c>
      <c r="C97255">
        <v>4.0000000000000003E-5</v>
      </c>
    </row>
    <row r="97256" spans="2:3" x14ac:dyDescent="0.25">
      <c r="B97256">
        <v>3242.855857</v>
      </c>
      <c r="C97256">
        <v>1.5699999999999999E-4</v>
      </c>
    </row>
    <row r="97257" spans="2:3" x14ac:dyDescent="0.25">
      <c r="B97257">
        <v>3242.8891899999999</v>
      </c>
      <c r="C97257">
        <v>8.2999999999999998E-5</v>
      </c>
    </row>
    <row r="97258" spans="2:3" x14ac:dyDescent="0.25">
      <c r="B97258">
        <v>3242.9225240000001</v>
      </c>
      <c r="C97258">
        <v>2.7300000000000002E-4</v>
      </c>
    </row>
    <row r="97259" spans="2:3" x14ac:dyDescent="0.25">
      <c r="B97259">
        <v>3242.9558569999999</v>
      </c>
      <c r="C97259">
        <v>8.3999999999999995E-5</v>
      </c>
    </row>
    <row r="97260" spans="2:3" x14ac:dyDescent="0.25">
      <c r="B97260">
        <v>3242.9891899999998</v>
      </c>
      <c r="C97260">
        <v>1.36E-4</v>
      </c>
    </row>
    <row r="97261" spans="2:3" x14ac:dyDescent="0.25">
      <c r="B97261">
        <v>3243.0225230000001</v>
      </c>
      <c r="C97261">
        <v>5.0000000000000002E-5</v>
      </c>
    </row>
    <row r="97262" spans="2:3" x14ac:dyDescent="0.25">
      <c r="B97262">
        <v>3243.0558559999999</v>
      </c>
      <c r="C97262">
        <v>2.3900000000000001E-4</v>
      </c>
    </row>
    <row r="97263" spans="2:3" x14ac:dyDescent="0.25">
      <c r="B97263">
        <v>3243.0891900000001</v>
      </c>
      <c r="C97263">
        <v>1.01E-4</v>
      </c>
    </row>
    <row r="97264" spans="2:3" x14ac:dyDescent="0.25">
      <c r="B97264">
        <v>3243.122523</v>
      </c>
      <c r="C97264">
        <v>1.1400000000000001E-4</v>
      </c>
    </row>
    <row r="97265" spans="2:3" x14ac:dyDescent="0.25">
      <c r="B97265">
        <v>3243.1558559999999</v>
      </c>
      <c r="C97265">
        <v>1.7200000000000001E-4</v>
      </c>
    </row>
    <row r="97266" spans="2:3" x14ac:dyDescent="0.25">
      <c r="B97266">
        <v>3243.1891890000002</v>
      </c>
      <c r="C97266">
        <v>1.3999999999999999E-4</v>
      </c>
    </row>
    <row r="97267" spans="2:3" x14ac:dyDescent="0.25">
      <c r="B97267">
        <v>3243.2225229999999</v>
      </c>
      <c r="C97267">
        <v>2.7900000000000001E-4</v>
      </c>
    </row>
    <row r="97268" spans="2:3" x14ac:dyDescent="0.25">
      <c r="B97268">
        <v>3243.2558560000002</v>
      </c>
      <c r="C97268">
        <v>2.0900000000000001E-4</v>
      </c>
    </row>
    <row r="97269" spans="2:3" x14ac:dyDescent="0.25">
      <c r="B97269">
        <v>3243.2891890000001</v>
      </c>
      <c r="C97269">
        <v>1.5699999999999999E-4</v>
      </c>
    </row>
    <row r="97270" spans="2:3" x14ac:dyDescent="0.25">
      <c r="B97270">
        <v>3243.3225219999999</v>
      </c>
      <c r="C97270">
        <v>2.31E-4</v>
      </c>
    </row>
    <row r="97271" spans="2:3" x14ac:dyDescent="0.25">
      <c r="B97271">
        <v>3243.3558549999998</v>
      </c>
      <c r="C97271">
        <v>1.73E-4</v>
      </c>
    </row>
    <row r="97272" spans="2:3" x14ac:dyDescent="0.25">
      <c r="B97272">
        <v>3243.389189</v>
      </c>
      <c r="C97272">
        <v>5.1E-5</v>
      </c>
    </row>
    <row r="97273" spans="2:3" x14ac:dyDescent="0.25">
      <c r="B97273">
        <v>3243.4225219999998</v>
      </c>
      <c r="C97273">
        <v>2.32E-4</v>
      </c>
    </row>
    <row r="97274" spans="2:3" x14ac:dyDescent="0.25">
      <c r="B97274">
        <v>3243.4558550000002</v>
      </c>
      <c r="C97274">
        <v>1.3200000000000001E-4</v>
      </c>
    </row>
    <row r="97275" spans="2:3" x14ac:dyDescent="0.25">
      <c r="B97275">
        <v>3243.489188</v>
      </c>
      <c r="C97275">
        <v>2.1599999999999999E-4</v>
      </c>
    </row>
    <row r="97276" spans="2:3" x14ac:dyDescent="0.25">
      <c r="B97276">
        <v>3243.5225220000002</v>
      </c>
      <c r="C97276">
        <v>8.3999999999999995E-5</v>
      </c>
    </row>
    <row r="97277" spans="2:3" x14ac:dyDescent="0.25">
      <c r="B97277">
        <v>3243.5558550000001</v>
      </c>
      <c r="C97277">
        <v>1.7100000000000001E-4</v>
      </c>
    </row>
    <row r="97278" spans="2:3" x14ac:dyDescent="0.25">
      <c r="B97278">
        <v>3243.5891879999999</v>
      </c>
      <c r="C97278">
        <v>4.1E-5</v>
      </c>
    </row>
    <row r="97279" spans="2:3" x14ac:dyDescent="0.25">
      <c r="B97279">
        <v>3243.6225209999998</v>
      </c>
      <c r="C97279">
        <v>1.5799999999999999E-4</v>
      </c>
    </row>
    <row r="97280" spans="2:3" x14ac:dyDescent="0.25">
      <c r="B97280">
        <v>3243.6558540000001</v>
      </c>
      <c r="C97280">
        <v>6.3999999999999997E-5</v>
      </c>
    </row>
    <row r="97281" spans="2:3" x14ac:dyDescent="0.25">
      <c r="B97281">
        <v>3243.6891879999998</v>
      </c>
      <c r="C97281">
        <v>1.26E-4</v>
      </c>
    </row>
    <row r="97282" spans="2:3" x14ac:dyDescent="0.25">
      <c r="B97282">
        <v>3243.7225210000001</v>
      </c>
      <c r="C97282">
        <v>5.8E-5</v>
      </c>
    </row>
    <row r="97283" spans="2:3" x14ac:dyDescent="0.25">
      <c r="B97283">
        <v>3243.755854</v>
      </c>
      <c r="C97283">
        <v>8.5000000000000006E-5</v>
      </c>
    </row>
    <row r="97284" spans="2:3" x14ac:dyDescent="0.25">
      <c r="B97284">
        <v>3243.7891869999999</v>
      </c>
      <c r="C97284">
        <v>1.5799999999999999E-4</v>
      </c>
    </row>
    <row r="97285" spans="2:3" x14ac:dyDescent="0.25">
      <c r="B97285">
        <v>3243.8225210000001</v>
      </c>
      <c r="C97285">
        <v>1.1900000000000001E-4</v>
      </c>
    </row>
    <row r="97286" spans="2:3" x14ac:dyDescent="0.25">
      <c r="B97286">
        <v>3243.8558539999999</v>
      </c>
      <c r="C97286">
        <v>7.8999999999999996E-5</v>
      </c>
    </row>
    <row r="97287" spans="2:3" x14ac:dyDescent="0.25">
      <c r="B97287">
        <v>3243.8891870000002</v>
      </c>
      <c r="C97287">
        <v>3.3E-4</v>
      </c>
    </row>
    <row r="97288" spans="2:3" x14ac:dyDescent="0.25">
      <c r="B97288">
        <v>3243.9225200000001</v>
      </c>
      <c r="C97288">
        <v>3.1999999999999999E-5</v>
      </c>
    </row>
    <row r="97289" spans="2:3" x14ac:dyDescent="0.25">
      <c r="B97289">
        <v>3243.9558529999999</v>
      </c>
      <c r="C97289">
        <v>9.8999999999999994E-5</v>
      </c>
    </row>
    <row r="97290" spans="2:3" x14ac:dyDescent="0.25">
      <c r="B97290">
        <v>3243.9891870000001</v>
      </c>
      <c r="C97290">
        <v>2.3800000000000001E-4</v>
      </c>
    </row>
    <row r="97291" spans="2:3" x14ac:dyDescent="0.25">
      <c r="B97291">
        <v>3244.02252</v>
      </c>
      <c r="C97291">
        <v>1.2400000000000001E-4</v>
      </c>
    </row>
    <row r="97292" spans="2:3" x14ac:dyDescent="0.25">
      <c r="B97292">
        <v>3244.0558529999998</v>
      </c>
      <c r="C97292">
        <v>9.5000000000000005E-5</v>
      </c>
    </row>
    <row r="97293" spans="2:3" x14ac:dyDescent="0.25">
      <c r="B97293">
        <v>3244.0891860000002</v>
      </c>
      <c r="C97293">
        <v>2.14E-4</v>
      </c>
    </row>
    <row r="97294" spans="2:3" x14ac:dyDescent="0.25">
      <c r="B97294">
        <v>3244.1225199999999</v>
      </c>
      <c r="C97294">
        <v>9.2E-5</v>
      </c>
    </row>
    <row r="97295" spans="2:3" x14ac:dyDescent="0.25">
      <c r="B97295">
        <v>3244.1558530000002</v>
      </c>
      <c r="C97295">
        <v>1.16E-4</v>
      </c>
    </row>
    <row r="97296" spans="2:3" x14ac:dyDescent="0.25">
      <c r="B97296">
        <v>3244.1891860000001</v>
      </c>
      <c r="C97296">
        <v>1.74E-4</v>
      </c>
    </row>
    <row r="97297" spans="2:3" x14ac:dyDescent="0.25">
      <c r="B97297">
        <v>3244.2225189999999</v>
      </c>
      <c r="C97297">
        <v>1.4799999999999999E-4</v>
      </c>
    </row>
    <row r="97298" spans="2:3" x14ac:dyDescent="0.25">
      <c r="B97298">
        <v>3244.2558519999998</v>
      </c>
      <c r="C97298">
        <v>1.03E-4</v>
      </c>
    </row>
    <row r="97299" spans="2:3" x14ac:dyDescent="0.25">
      <c r="B97299">
        <v>3244.289186</v>
      </c>
      <c r="C97299">
        <v>1.08E-4</v>
      </c>
    </row>
    <row r="97300" spans="2:3" x14ac:dyDescent="0.25">
      <c r="B97300">
        <v>3244.3225189999998</v>
      </c>
      <c r="C97300">
        <v>9.0000000000000002E-6</v>
      </c>
    </row>
    <row r="97301" spans="2:3" x14ac:dyDescent="0.25">
      <c r="B97301">
        <v>3244.3558520000001</v>
      </c>
      <c r="C97301">
        <v>2.7599999999999999E-4</v>
      </c>
    </row>
    <row r="97302" spans="2:3" x14ac:dyDescent="0.25">
      <c r="B97302">
        <v>3244.389185</v>
      </c>
      <c r="C97302">
        <v>1.01E-4</v>
      </c>
    </row>
    <row r="97303" spans="2:3" x14ac:dyDescent="0.25">
      <c r="B97303">
        <v>3244.4225190000002</v>
      </c>
      <c r="C97303">
        <v>7.7999999999999999E-5</v>
      </c>
    </row>
    <row r="97304" spans="2:3" x14ac:dyDescent="0.25">
      <c r="B97304">
        <v>3244.455852</v>
      </c>
      <c r="C97304">
        <v>7.6000000000000004E-5</v>
      </c>
    </row>
    <row r="97305" spans="2:3" x14ac:dyDescent="0.25">
      <c r="B97305">
        <v>3244.4891849999999</v>
      </c>
      <c r="C97305">
        <v>7.6000000000000004E-5</v>
      </c>
    </row>
    <row r="97306" spans="2:3" x14ac:dyDescent="0.25">
      <c r="B97306">
        <v>3244.5225180000002</v>
      </c>
      <c r="C97306">
        <v>9.6000000000000002E-5</v>
      </c>
    </row>
    <row r="97307" spans="2:3" x14ac:dyDescent="0.25">
      <c r="B97307">
        <v>3244.5558510000001</v>
      </c>
      <c r="C97307">
        <v>2.4699999999999999E-4</v>
      </c>
    </row>
    <row r="97308" spans="2:3" x14ac:dyDescent="0.25">
      <c r="B97308">
        <v>3244.5891849999998</v>
      </c>
      <c r="C97308">
        <v>8.2999999999999998E-5</v>
      </c>
    </row>
    <row r="97309" spans="2:3" x14ac:dyDescent="0.25">
      <c r="B97309">
        <v>3244.6225180000001</v>
      </c>
      <c r="C97309">
        <v>3.4E-5</v>
      </c>
    </row>
    <row r="97310" spans="2:3" x14ac:dyDescent="0.25">
      <c r="B97310">
        <v>3244.655851</v>
      </c>
      <c r="C97310">
        <v>9.5000000000000005E-5</v>
      </c>
    </row>
    <row r="97311" spans="2:3" x14ac:dyDescent="0.25">
      <c r="B97311">
        <v>3244.6891839999998</v>
      </c>
      <c r="C97311">
        <v>1.7799999999999999E-4</v>
      </c>
    </row>
    <row r="97312" spans="2:3" x14ac:dyDescent="0.25">
      <c r="B97312">
        <v>3244.722518</v>
      </c>
      <c r="C97312">
        <v>1.47E-4</v>
      </c>
    </row>
    <row r="97313" spans="2:3" x14ac:dyDescent="0.25">
      <c r="B97313">
        <v>3244.7558509999999</v>
      </c>
      <c r="C97313">
        <v>1.4799999999999999E-4</v>
      </c>
    </row>
    <row r="97314" spans="2:3" x14ac:dyDescent="0.25">
      <c r="B97314">
        <v>3244.7891840000002</v>
      </c>
      <c r="C97314">
        <v>2.41E-4</v>
      </c>
    </row>
    <row r="97315" spans="2:3" x14ac:dyDescent="0.25">
      <c r="B97315">
        <v>3244.8225170000001</v>
      </c>
      <c r="C97315">
        <v>5.0000000000000002E-5</v>
      </c>
    </row>
    <row r="97316" spans="2:3" x14ac:dyDescent="0.25">
      <c r="B97316">
        <v>3244.8558499999999</v>
      </c>
      <c r="C97316">
        <v>2.1499999999999999E-4</v>
      </c>
    </row>
    <row r="97317" spans="2:3" x14ac:dyDescent="0.25">
      <c r="B97317">
        <v>3244.8891840000001</v>
      </c>
      <c r="C97317">
        <v>2.2699999999999999E-4</v>
      </c>
    </row>
    <row r="97318" spans="2:3" x14ac:dyDescent="0.25">
      <c r="B97318">
        <v>3244.922517</v>
      </c>
      <c r="C97318">
        <v>2.7099999999999997E-4</v>
      </c>
    </row>
    <row r="97319" spans="2:3" x14ac:dyDescent="0.25">
      <c r="B97319">
        <v>3244.9558499999998</v>
      </c>
      <c r="C97319">
        <v>2.1000000000000001E-4</v>
      </c>
    </row>
    <row r="97320" spans="2:3" x14ac:dyDescent="0.25">
      <c r="B97320">
        <v>3244.9891830000001</v>
      </c>
      <c r="C97320">
        <v>1.1E-4</v>
      </c>
    </row>
    <row r="97321" spans="2:3" x14ac:dyDescent="0.25">
      <c r="B97321">
        <v>3245.0225169999999</v>
      </c>
      <c r="C97321">
        <v>1.3200000000000001E-4</v>
      </c>
    </row>
    <row r="97322" spans="2:3" x14ac:dyDescent="0.25">
      <c r="B97322">
        <v>3245.0558500000002</v>
      </c>
      <c r="C97322">
        <v>2.5999999999999998E-4</v>
      </c>
    </row>
    <row r="97323" spans="2:3" x14ac:dyDescent="0.25">
      <c r="B97323">
        <v>3245.089183</v>
      </c>
      <c r="C97323">
        <v>1.2400000000000001E-4</v>
      </c>
    </row>
    <row r="97324" spans="2:3" x14ac:dyDescent="0.25">
      <c r="B97324">
        <v>3245.1225159999999</v>
      </c>
      <c r="C97324">
        <v>9.7E-5</v>
      </c>
    </row>
    <row r="97325" spans="2:3" x14ac:dyDescent="0.25">
      <c r="B97325">
        <v>3245.1558490000002</v>
      </c>
      <c r="C97325">
        <v>1.21E-4</v>
      </c>
    </row>
    <row r="97326" spans="2:3" x14ac:dyDescent="0.25">
      <c r="B97326">
        <v>3245.189183</v>
      </c>
      <c r="C97326">
        <v>8.8999999999999995E-5</v>
      </c>
    </row>
    <row r="97327" spans="2:3" x14ac:dyDescent="0.25">
      <c r="B97327">
        <v>3245.2225159999998</v>
      </c>
      <c r="C97327">
        <v>5.8999999999999998E-5</v>
      </c>
    </row>
    <row r="97328" spans="2:3" x14ac:dyDescent="0.25">
      <c r="B97328">
        <v>3245.2558490000001</v>
      </c>
      <c r="C97328">
        <v>4.8999999999999998E-5</v>
      </c>
    </row>
    <row r="97329" spans="2:3" x14ac:dyDescent="0.25">
      <c r="B97329">
        <v>3245.289182</v>
      </c>
      <c r="C97329">
        <v>4.5000000000000003E-5</v>
      </c>
    </row>
    <row r="97330" spans="2:3" x14ac:dyDescent="0.25">
      <c r="B97330">
        <v>3245.3225160000002</v>
      </c>
      <c r="C97330">
        <v>1.9599999999999999E-4</v>
      </c>
    </row>
    <row r="97331" spans="2:3" x14ac:dyDescent="0.25">
      <c r="B97331">
        <v>3245.355849</v>
      </c>
      <c r="C97331">
        <v>9.1000000000000003E-5</v>
      </c>
    </row>
    <row r="97332" spans="2:3" x14ac:dyDescent="0.25">
      <c r="B97332">
        <v>3245.3891819999999</v>
      </c>
      <c r="C97332">
        <v>2.3499999999999999E-4</v>
      </c>
    </row>
    <row r="97333" spans="2:3" x14ac:dyDescent="0.25">
      <c r="B97333">
        <v>3245.4225150000002</v>
      </c>
      <c r="C97333">
        <v>1.8200000000000001E-4</v>
      </c>
    </row>
    <row r="97334" spans="2:3" x14ac:dyDescent="0.25">
      <c r="B97334">
        <v>3245.4558480000001</v>
      </c>
      <c r="C97334">
        <v>5.3999999999999998E-5</v>
      </c>
    </row>
    <row r="97335" spans="2:3" x14ac:dyDescent="0.25">
      <c r="B97335">
        <v>3245.4891819999998</v>
      </c>
      <c r="C97335">
        <v>1.3100000000000001E-4</v>
      </c>
    </row>
    <row r="97336" spans="2:3" x14ac:dyDescent="0.25">
      <c r="B97336">
        <v>3245.5225150000001</v>
      </c>
      <c r="C97336">
        <v>2.1699999999999999E-4</v>
      </c>
    </row>
    <row r="97337" spans="2:3" x14ac:dyDescent="0.25">
      <c r="B97337">
        <v>3245.555848</v>
      </c>
      <c r="C97337">
        <v>1.2E-4</v>
      </c>
    </row>
    <row r="97338" spans="2:3" x14ac:dyDescent="0.25">
      <c r="B97338">
        <v>3245.5891809999998</v>
      </c>
      <c r="C97338">
        <v>9.5000000000000005E-5</v>
      </c>
    </row>
    <row r="97339" spans="2:3" x14ac:dyDescent="0.25">
      <c r="B97339">
        <v>3245.622515</v>
      </c>
      <c r="C97339">
        <v>1.13E-4</v>
      </c>
    </row>
    <row r="97340" spans="2:3" x14ac:dyDescent="0.25">
      <c r="B97340">
        <v>3245.6558479999999</v>
      </c>
      <c r="C97340">
        <v>6.7000000000000002E-5</v>
      </c>
    </row>
    <row r="97341" spans="2:3" x14ac:dyDescent="0.25">
      <c r="B97341">
        <v>3245.6891810000002</v>
      </c>
      <c r="C97341">
        <v>9.7E-5</v>
      </c>
    </row>
    <row r="97342" spans="2:3" x14ac:dyDescent="0.25">
      <c r="B97342">
        <v>3245.722514</v>
      </c>
      <c r="C97342">
        <v>1.1900000000000001E-4</v>
      </c>
    </row>
    <row r="97343" spans="2:3" x14ac:dyDescent="0.25">
      <c r="B97343">
        <v>3245.7558469999999</v>
      </c>
      <c r="C97343">
        <v>1.2300000000000001E-4</v>
      </c>
    </row>
    <row r="97344" spans="2:3" x14ac:dyDescent="0.25">
      <c r="B97344">
        <v>3245.7891810000001</v>
      </c>
      <c r="C97344">
        <v>1.0900000000000001E-4</v>
      </c>
    </row>
    <row r="97345" spans="2:3" x14ac:dyDescent="0.25">
      <c r="B97345">
        <v>3245.822514</v>
      </c>
      <c r="C97345">
        <v>7.2999999999999999E-5</v>
      </c>
    </row>
    <row r="97346" spans="2:3" x14ac:dyDescent="0.25">
      <c r="B97346">
        <v>3245.8558469999998</v>
      </c>
      <c r="C97346">
        <v>1E-4</v>
      </c>
    </row>
    <row r="97347" spans="2:3" x14ac:dyDescent="0.25">
      <c r="B97347">
        <v>3245.8891800000001</v>
      </c>
      <c r="C97347">
        <v>3.4E-5</v>
      </c>
    </row>
    <row r="97348" spans="2:3" x14ac:dyDescent="0.25">
      <c r="B97348">
        <v>3245.9225139999999</v>
      </c>
      <c r="C97348">
        <v>1.6899999999999999E-4</v>
      </c>
    </row>
    <row r="97349" spans="2:3" x14ac:dyDescent="0.25">
      <c r="B97349">
        <v>3245.9558470000002</v>
      </c>
      <c r="C97349">
        <v>1.01E-4</v>
      </c>
    </row>
    <row r="97350" spans="2:3" x14ac:dyDescent="0.25">
      <c r="B97350">
        <v>3245.98918</v>
      </c>
      <c r="C97350">
        <v>1.9100000000000001E-4</v>
      </c>
    </row>
    <row r="97351" spans="2:3" x14ac:dyDescent="0.25">
      <c r="B97351">
        <v>3246.0225129999999</v>
      </c>
      <c r="C97351">
        <v>1.16E-4</v>
      </c>
    </row>
    <row r="97352" spans="2:3" x14ac:dyDescent="0.25">
      <c r="B97352">
        <v>3246.0558460000002</v>
      </c>
      <c r="C97352">
        <v>1.84E-4</v>
      </c>
    </row>
    <row r="97353" spans="2:3" x14ac:dyDescent="0.25">
      <c r="B97353">
        <v>3246.0891799999999</v>
      </c>
      <c r="C97353">
        <v>1.1900000000000001E-4</v>
      </c>
    </row>
    <row r="97354" spans="2:3" x14ac:dyDescent="0.25">
      <c r="B97354">
        <v>3246.1225129999998</v>
      </c>
      <c r="C97354">
        <v>1.9000000000000001E-5</v>
      </c>
    </row>
    <row r="97355" spans="2:3" x14ac:dyDescent="0.25">
      <c r="B97355">
        <v>3246.1558460000001</v>
      </c>
      <c r="C97355">
        <v>1.3100000000000001E-4</v>
      </c>
    </row>
    <row r="97356" spans="2:3" x14ac:dyDescent="0.25">
      <c r="B97356">
        <v>3246.189179</v>
      </c>
      <c r="C97356">
        <v>8.2000000000000001E-5</v>
      </c>
    </row>
    <row r="97357" spans="2:3" x14ac:dyDescent="0.25">
      <c r="B97357">
        <v>3246.2225130000002</v>
      </c>
      <c r="C97357">
        <v>2.0000000000000002E-5</v>
      </c>
    </row>
    <row r="97358" spans="2:3" x14ac:dyDescent="0.25">
      <c r="B97358">
        <v>3246.255846</v>
      </c>
      <c r="C97358">
        <v>3.1199999999999999E-4</v>
      </c>
    </row>
    <row r="97359" spans="2:3" x14ac:dyDescent="0.25">
      <c r="B97359">
        <v>3246.2891789999999</v>
      </c>
      <c r="C97359">
        <v>2.05E-4</v>
      </c>
    </row>
    <row r="97360" spans="2:3" x14ac:dyDescent="0.25">
      <c r="B97360">
        <v>3246.3225120000002</v>
      </c>
      <c r="C97360">
        <v>1.4100000000000001E-4</v>
      </c>
    </row>
    <row r="97361" spans="2:3" x14ac:dyDescent="0.25">
      <c r="B97361">
        <v>3246.355845</v>
      </c>
      <c r="C97361">
        <v>6.0000000000000002E-5</v>
      </c>
    </row>
    <row r="97362" spans="2:3" x14ac:dyDescent="0.25">
      <c r="B97362">
        <v>3246.3891789999998</v>
      </c>
      <c r="C97362">
        <v>1.8699999999999999E-4</v>
      </c>
    </row>
    <row r="97363" spans="2:3" x14ac:dyDescent="0.25">
      <c r="B97363">
        <v>3246.4225120000001</v>
      </c>
      <c r="C97363">
        <v>1.6699999999999999E-4</v>
      </c>
    </row>
    <row r="97364" spans="2:3" x14ac:dyDescent="0.25">
      <c r="B97364">
        <v>3246.455845</v>
      </c>
      <c r="C97364">
        <v>5.7000000000000003E-5</v>
      </c>
    </row>
    <row r="97365" spans="2:3" x14ac:dyDescent="0.25">
      <c r="B97365">
        <v>3246.4891779999998</v>
      </c>
      <c r="C97365">
        <v>7.4999999999999993E-5</v>
      </c>
    </row>
    <row r="97366" spans="2:3" x14ac:dyDescent="0.25">
      <c r="B97366">
        <v>3246.522512</v>
      </c>
      <c r="C97366">
        <v>4.5000000000000003E-5</v>
      </c>
    </row>
    <row r="97367" spans="2:3" x14ac:dyDescent="0.25">
      <c r="B97367">
        <v>3246.5558449999999</v>
      </c>
      <c r="C97367">
        <v>4.8000000000000001E-5</v>
      </c>
    </row>
    <row r="97368" spans="2:3" x14ac:dyDescent="0.25">
      <c r="B97368">
        <v>3246.5891780000002</v>
      </c>
      <c r="C97368">
        <v>1.9000000000000001E-5</v>
      </c>
    </row>
    <row r="97369" spans="2:3" x14ac:dyDescent="0.25">
      <c r="B97369">
        <v>3246.622511</v>
      </c>
      <c r="C97369">
        <v>2.63E-4</v>
      </c>
    </row>
    <row r="97370" spans="2:3" x14ac:dyDescent="0.25">
      <c r="B97370">
        <v>3246.6558439999999</v>
      </c>
      <c r="C97370">
        <v>1.66E-4</v>
      </c>
    </row>
    <row r="97371" spans="2:3" x14ac:dyDescent="0.25">
      <c r="B97371">
        <v>3246.6891780000001</v>
      </c>
      <c r="C97371">
        <v>2.14E-4</v>
      </c>
    </row>
    <row r="97372" spans="2:3" x14ac:dyDescent="0.25">
      <c r="B97372">
        <v>3246.7225109999999</v>
      </c>
      <c r="C97372">
        <v>7.4999999999999993E-5</v>
      </c>
    </row>
    <row r="97373" spans="2:3" x14ac:dyDescent="0.25">
      <c r="B97373">
        <v>3246.7558439999998</v>
      </c>
      <c r="C97373">
        <v>1.4999999999999999E-4</v>
      </c>
    </row>
    <row r="97374" spans="2:3" x14ac:dyDescent="0.25">
      <c r="B97374">
        <v>3246.7891770000001</v>
      </c>
      <c r="C97374">
        <v>1.12E-4</v>
      </c>
    </row>
    <row r="97375" spans="2:3" x14ac:dyDescent="0.25">
      <c r="B97375">
        <v>3246.8225109999998</v>
      </c>
      <c r="C97375">
        <v>4.8999999999999998E-5</v>
      </c>
    </row>
    <row r="97376" spans="2:3" x14ac:dyDescent="0.25">
      <c r="B97376">
        <v>3246.8558440000002</v>
      </c>
      <c r="C97376">
        <v>9.0000000000000006E-5</v>
      </c>
    </row>
    <row r="97377" spans="2:3" x14ac:dyDescent="0.25">
      <c r="B97377">
        <v>3246.889177</v>
      </c>
      <c r="C97377">
        <v>7.1000000000000005E-5</v>
      </c>
    </row>
    <row r="97378" spans="2:3" x14ac:dyDescent="0.25">
      <c r="B97378">
        <v>3246.9225099999999</v>
      </c>
      <c r="C97378">
        <v>2.04E-4</v>
      </c>
    </row>
    <row r="97379" spans="2:3" x14ac:dyDescent="0.25">
      <c r="B97379">
        <v>3246.9558430000002</v>
      </c>
      <c r="C97379">
        <v>2.1900000000000001E-4</v>
      </c>
    </row>
    <row r="97380" spans="2:3" x14ac:dyDescent="0.25">
      <c r="B97380">
        <v>3246.9891769999999</v>
      </c>
      <c r="C97380">
        <v>1.4200000000000001E-4</v>
      </c>
    </row>
    <row r="97381" spans="2:3" x14ac:dyDescent="0.25">
      <c r="B97381">
        <v>3247.0225099999998</v>
      </c>
      <c r="C97381">
        <v>1.36E-4</v>
      </c>
    </row>
    <row r="97382" spans="2:3" x14ac:dyDescent="0.25">
      <c r="B97382">
        <v>3247.0558430000001</v>
      </c>
      <c r="C97382">
        <v>8.5000000000000006E-5</v>
      </c>
    </row>
    <row r="97383" spans="2:3" x14ac:dyDescent="0.25">
      <c r="B97383">
        <v>3247.089176</v>
      </c>
      <c r="C97383">
        <v>1.84E-4</v>
      </c>
    </row>
    <row r="97384" spans="2:3" x14ac:dyDescent="0.25">
      <c r="B97384">
        <v>3247.1225100000001</v>
      </c>
      <c r="C97384">
        <v>1.7699999999999999E-4</v>
      </c>
    </row>
    <row r="97385" spans="2:3" x14ac:dyDescent="0.25">
      <c r="B97385">
        <v>3247.155843</v>
      </c>
      <c r="C97385">
        <v>1.08E-4</v>
      </c>
    </row>
    <row r="97386" spans="2:3" x14ac:dyDescent="0.25">
      <c r="B97386">
        <v>3247.1891759999999</v>
      </c>
      <c r="C97386">
        <v>1.8599999999999999E-4</v>
      </c>
    </row>
    <row r="97387" spans="2:3" x14ac:dyDescent="0.25">
      <c r="B97387">
        <v>3247.2225090000002</v>
      </c>
      <c r="C97387">
        <v>1.2E-4</v>
      </c>
    </row>
    <row r="97388" spans="2:3" x14ac:dyDescent="0.25">
      <c r="B97388">
        <v>3247.255842</v>
      </c>
      <c r="C97388">
        <v>8.0000000000000007E-5</v>
      </c>
    </row>
    <row r="97389" spans="2:3" x14ac:dyDescent="0.25">
      <c r="B97389">
        <v>3247.2891760000002</v>
      </c>
      <c r="C97389">
        <v>1.8699999999999999E-4</v>
      </c>
    </row>
    <row r="97390" spans="2:3" x14ac:dyDescent="0.25">
      <c r="B97390">
        <v>3247.3225090000001</v>
      </c>
      <c r="C97390">
        <v>1.2799999999999999E-4</v>
      </c>
    </row>
    <row r="97391" spans="2:3" x14ac:dyDescent="0.25">
      <c r="B97391">
        <v>3247.3558419999999</v>
      </c>
      <c r="C97391">
        <v>1.02E-4</v>
      </c>
    </row>
    <row r="97392" spans="2:3" x14ac:dyDescent="0.25">
      <c r="B97392">
        <v>3247.3891749999998</v>
      </c>
      <c r="C97392">
        <v>1.3899999999999999E-4</v>
      </c>
    </row>
    <row r="97393" spans="2:3" x14ac:dyDescent="0.25">
      <c r="B97393">
        <v>3247.422509</v>
      </c>
      <c r="C97393">
        <v>2.0599999999999999E-4</v>
      </c>
    </row>
    <row r="97394" spans="2:3" x14ac:dyDescent="0.25">
      <c r="B97394">
        <v>3247.4558419999998</v>
      </c>
      <c r="C97394">
        <v>1.5899999999999999E-4</v>
      </c>
    </row>
    <row r="97395" spans="2:3" x14ac:dyDescent="0.25">
      <c r="B97395">
        <v>3247.4891750000002</v>
      </c>
      <c r="C97395">
        <v>1.2E-4</v>
      </c>
    </row>
    <row r="97396" spans="2:3" x14ac:dyDescent="0.25">
      <c r="B97396">
        <v>3247.522508</v>
      </c>
      <c r="C97396">
        <v>1.4799999999999999E-4</v>
      </c>
    </row>
    <row r="97397" spans="2:3" x14ac:dyDescent="0.25">
      <c r="B97397">
        <v>3247.5558409999999</v>
      </c>
      <c r="C97397">
        <v>1.4300000000000001E-4</v>
      </c>
    </row>
    <row r="97398" spans="2:3" x14ac:dyDescent="0.25">
      <c r="B97398">
        <v>3247.5891750000001</v>
      </c>
      <c r="C97398">
        <v>2.4800000000000001E-4</v>
      </c>
    </row>
    <row r="97399" spans="2:3" x14ac:dyDescent="0.25">
      <c r="B97399">
        <v>3247.6225079999999</v>
      </c>
      <c r="C97399">
        <v>1.44E-4</v>
      </c>
    </row>
    <row r="97400" spans="2:3" x14ac:dyDescent="0.25">
      <c r="B97400">
        <v>3247.6558409999998</v>
      </c>
      <c r="C97400">
        <v>1.2300000000000001E-4</v>
      </c>
    </row>
    <row r="97401" spans="2:3" x14ac:dyDescent="0.25">
      <c r="B97401">
        <v>3247.6891740000001</v>
      </c>
      <c r="C97401">
        <v>2.32E-4</v>
      </c>
    </row>
    <row r="97402" spans="2:3" x14ac:dyDescent="0.25">
      <c r="B97402">
        <v>3247.7225079999998</v>
      </c>
      <c r="C97402">
        <v>8.5000000000000006E-5</v>
      </c>
    </row>
    <row r="97403" spans="2:3" x14ac:dyDescent="0.25">
      <c r="B97403">
        <v>3247.7558410000001</v>
      </c>
      <c r="C97403">
        <v>1.15E-4</v>
      </c>
    </row>
    <row r="97404" spans="2:3" x14ac:dyDescent="0.25">
      <c r="B97404">
        <v>3247.789174</v>
      </c>
      <c r="C97404">
        <v>6.2000000000000003E-5</v>
      </c>
    </row>
    <row r="97405" spans="2:3" x14ac:dyDescent="0.25">
      <c r="B97405">
        <v>3247.8225069999999</v>
      </c>
      <c r="C97405">
        <v>6.0999999999999999E-5</v>
      </c>
    </row>
    <row r="97406" spans="2:3" x14ac:dyDescent="0.25">
      <c r="B97406">
        <v>3247.8558400000002</v>
      </c>
      <c r="C97406">
        <v>1.2799999999999999E-4</v>
      </c>
    </row>
    <row r="97407" spans="2:3" x14ac:dyDescent="0.25">
      <c r="B97407">
        <v>3247.8891739999999</v>
      </c>
      <c r="C97407">
        <v>6.9999999999999994E-5</v>
      </c>
    </row>
    <row r="97408" spans="2:3" x14ac:dyDescent="0.25">
      <c r="B97408">
        <v>3247.9225070000002</v>
      </c>
      <c r="C97408">
        <v>1.94E-4</v>
      </c>
    </row>
    <row r="97409" spans="2:3" x14ac:dyDescent="0.25">
      <c r="B97409">
        <v>3247.9558400000001</v>
      </c>
      <c r="C97409">
        <v>1.36E-4</v>
      </c>
    </row>
    <row r="97410" spans="2:3" x14ac:dyDescent="0.25">
      <c r="B97410">
        <v>3247.9891729999999</v>
      </c>
      <c r="C97410">
        <v>5.3999999999999998E-5</v>
      </c>
    </row>
    <row r="97411" spans="2:3" x14ac:dyDescent="0.25">
      <c r="B97411">
        <v>3248.0225070000001</v>
      </c>
      <c r="C97411">
        <v>1.02E-4</v>
      </c>
    </row>
    <row r="97412" spans="2:3" x14ac:dyDescent="0.25">
      <c r="B97412">
        <v>3248.05584</v>
      </c>
      <c r="C97412">
        <v>1.6799999999999999E-4</v>
      </c>
    </row>
    <row r="97413" spans="2:3" x14ac:dyDescent="0.25">
      <c r="B97413">
        <v>3248.0891729999998</v>
      </c>
      <c r="C97413">
        <v>2.3800000000000001E-4</v>
      </c>
    </row>
    <row r="97414" spans="2:3" x14ac:dyDescent="0.25">
      <c r="B97414">
        <v>3248.1225060000002</v>
      </c>
      <c r="C97414">
        <v>8.7000000000000001E-5</v>
      </c>
    </row>
    <row r="97415" spans="2:3" x14ac:dyDescent="0.25">
      <c r="B97415">
        <v>3248.155839</v>
      </c>
      <c r="C97415">
        <v>1.65E-4</v>
      </c>
    </row>
    <row r="97416" spans="2:3" x14ac:dyDescent="0.25">
      <c r="B97416">
        <v>3248.1891730000002</v>
      </c>
      <c r="C97416">
        <v>3.1000000000000001E-5</v>
      </c>
    </row>
    <row r="97417" spans="2:3" x14ac:dyDescent="0.25">
      <c r="B97417">
        <v>3248.2225060000001</v>
      </c>
      <c r="C97417">
        <v>1.3799999999999999E-4</v>
      </c>
    </row>
    <row r="97418" spans="2:3" x14ac:dyDescent="0.25">
      <c r="B97418">
        <v>3248.2558389999999</v>
      </c>
      <c r="C97418">
        <v>1.4100000000000001E-4</v>
      </c>
    </row>
    <row r="97419" spans="2:3" x14ac:dyDescent="0.25">
      <c r="B97419">
        <v>3248.2891719999998</v>
      </c>
      <c r="C97419">
        <v>6.3999999999999997E-5</v>
      </c>
    </row>
    <row r="97420" spans="2:3" x14ac:dyDescent="0.25">
      <c r="B97420">
        <v>3248.322506</v>
      </c>
      <c r="C97420">
        <v>1.66E-4</v>
      </c>
    </row>
    <row r="97421" spans="2:3" x14ac:dyDescent="0.25">
      <c r="B97421">
        <v>3248.3558389999998</v>
      </c>
      <c r="C97421">
        <v>1.2999999999999999E-4</v>
      </c>
    </row>
    <row r="97422" spans="2:3" x14ac:dyDescent="0.25">
      <c r="B97422">
        <v>3248.3891720000001</v>
      </c>
      <c r="C97422">
        <v>1.5799999999999999E-4</v>
      </c>
    </row>
    <row r="97423" spans="2:3" x14ac:dyDescent="0.25">
      <c r="B97423">
        <v>3248.422505</v>
      </c>
      <c r="C97423">
        <v>6.9999999999999994E-5</v>
      </c>
    </row>
    <row r="97424" spans="2:3" x14ac:dyDescent="0.25">
      <c r="B97424">
        <v>3248.4558379999999</v>
      </c>
      <c r="C97424">
        <v>1.75E-4</v>
      </c>
    </row>
    <row r="97425" spans="2:3" x14ac:dyDescent="0.25">
      <c r="B97425">
        <v>3248.4891720000001</v>
      </c>
      <c r="C97425">
        <v>5.7000000000000003E-5</v>
      </c>
    </row>
    <row r="97426" spans="2:3" x14ac:dyDescent="0.25">
      <c r="B97426">
        <v>3248.5225049999999</v>
      </c>
      <c r="C97426">
        <v>6.0999999999999999E-5</v>
      </c>
    </row>
    <row r="97427" spans="2:3" x14ac:dyDescent="0.25">
      <c r="B97427">
        <v>3248.5558380000002</v>
      </c>
      <c r="C97427">
        <v>1.44E-4</v>
      </c>
    </row>
    <row r="97428" spans="2:3" x14ac:dyDescent="0.25">
      <c r="B97428">
        <v>3248.5891710000001</v>
      </c>
      <c r="C97428">
        <v>7.7000000000000001E-5</v>
      </c>
    </row>
    <row r="97429" spans="2:3" x14ac:dyDescent="0.25">
      <c r="B97429">
        <v>3248.6225049999998</v>
      </c>
      <c r="C97429">
        <v>1.27E-4</v>
      </c>
    </row>
    <row r="97430" spans="2:3" x14ac:dyDescent="0.25">
      <c r="B97430">
        <v>3248.6558380000001</v>
      </c>
      <c r="C97430">
        <v>1.3200000000000001E-4</v>
      </c>
    </row>
    <row r="97431" spans="2:3" x14ac:dyDescent="0.25">
      <c r="B97431">
        <v>3248.689171</v>
      </c>
      <c r="C97431">
        <v>1.35E-4</v>
      </c>
    </row>
    <row r="97432" spans="2:3" x14ac:dyDescent="0.25">
      <c r="B97432">
        <v>3248.7225039999998</v>
      </c>
      <c r="C97432">
        <v>2.24E-4</v>
      </c>
    </row>
    <row r="97433" spans="2:3" x14ac:dyDescent="0.25">
      <c r="B97433">
        <v>3248.7558370000002</v>
      </c>
      <c r="C97433">
        <v>1.5699999999999999E-4</v>
      </c>
    </row>
    <row r="97434" spans="2:3" x14ac:dyDescent="0.25">
      <c r="B97434">
        <v>3248.7891709999999</v>
      </c>
      <c r="C97434">
        <v>1.1400000000000001E-4</v>
      </c>
    </row>
    <row r="97435" spans="2:3" x14ac:dyDescent="0.25">
      <c r="B97435">
        <v>3248.8225040000002</v>
      </c>
      <c r="C97435">
        <v>1.34E-4</v>
      </c>
    </row>
    <row r="97436" spans="2:3" x14ac:dyDescent="0.25">
      <c r="B97436">
        <v>3248.8558370000001</v>
      </c>
      <c r="C97436">
        <v>1.16E-4</v>
      </c>
    </row>
    <row r="97437" spans="2:3" x14ac:dyDescent="0.25">
      <c r="B97437">
        <v>3248.8891699999999</v>
      </c>
      <c r="C97437">
        <v>9.7E-5</v>
      </c>
    </row>
    <row r="97438" spans="2:3" x14ac:dyDescent="0.25">
      <c r="B97438">
        <v>3248.9225040000001</v>
      </c>
      <c r="C97438">
        <v>1.6899999999999999E-4</v>
      </c>
    </row>
    <row r="97439" spans="2:3" x14ac:dyDescent="0.25">
      <c r="B97439">
        <v>3248.955837</v>
      </c>
      <c r="C97439">
        <v>4.6E-5</v>
      </c>
    </row>
    <row r="97440" spans="2:3" x14ac:dyDescent="0.25">
      <c r="B97440">
        <v>3248.9891699999998</v>
      </c>
      <c r="C97440">
        <v>2.1499999999999999E-4</v>
      </c>
    </row>
    <row r="97441" spans="2:3" x14ac:dyDescent="0.25">
      <c r="B97441">
        <v>3249.0225030000001</v>
      </c>
      <c r="C97441">
        <v>1.44E-4</v>
      </c>
    </row>
    <row r="97442" spans="2:3" x14ac:dyDescent="0.25">
      <c r="B97442">
        <v>3249.055836</v>
      </c>
      <c r="C97442">
        <v>1.3100000000000001E-4</v>
      </c>
    </row>
    <row r="97443" spans="2:3" x14ac:dyDescent="0.25">
      <c r="B97443">
        <v>3249.0891700000002</v>
      </c>
      <c r="C97443">
        <v>1.07E-4</v>
      </c>
    </row>
    <row r="97444" spans="2:3" x14ac:dyDescent="0.25">
      <c r="B97444">
        <v>3249.1225030000001</v>
      </c>
      <c r="C97444">
        <v>2.33E-4</v>
      </c>
    </row>
    <row r="97445" spans="2:3" x14ac:dyDescent="0.25">
      <c r="B97445">
        <v>3249.1558359999999</v>
      </c>
      <c r="C97445">
        <v>1.4799999999999999E-4</v>
      </c>
    </row>
    <row r="97446" spans="2:3" x14ac:dyDescent="0.25">
      <c r="B97446">
        <v>3249.1891690000002</v>
      </c>
      <c r="C97446">
        <v>9.1000000000000003E-5</v>
      </c>
    </row>
    <row r="97447" spans="2:3" x14ac:dyDescent="0.25">
      <c r="B97447">
        <v>3249.222503</v>
      </c>
      <c r="C97447">
        <v>5.3000000000000001E-5</v>
      </c>
    </row>
    <row r="97448" spans="2:3" x14ac:dyDescent="0.25">
      <c r="B97448">
        <v>3249.2558359999998</v>
      </c>
      <c r="C97448">
        <v>3.4E-5</v>
      </c>
    </row>
    <row r="97449" spans="2:3" x14ac:dyDescent="0.25">
      <c r="B97449">
        <v>3249.2891690000001</v>
      </c>
      <c r="C97449">
        <v>1.44E-4</v>
      </c>
    </row>
    <row r="97450" spans="2:3" x14ac:dyDescent="0.25">
      <c r="B97450">
        <v>3249.322502</v>
      </c>
      <c r="C97450">
        <v>1.06E-4</v>
      </c>
    </row>
    <row r="97451" spans="2:3" x14ac:dyDescent="0.25">
      <c r="B97451">
        <v>3249.3558349999998</v>
      </c>
      <c r="C97451">
        <v>1.1E-4</v>
      </c>
    </row>
    <row r="97452" spans="2:3" x14ac:dyDescent="0.25">
      <c r="B97452">
        <v>3249.389169</v>
      </c>
      <c r="C97452">
        <v>1.3899999999999999E-4</v>
      </c>
    </row>
    <row r="97453" spans="2:3" x14ac:dyDescent="0.25">
      <c r="B97453">
        <v>3249.4225019999999</v>
      </c>
      <c r="C97453">
        <v>1.8900000000000001E-4</v>
      </c>
    </row>
    <row r="97454" spans="2:3" x14ac:dyDescent="0.25">
      <c r="B97454">
        <v>3249.4558350000002</v>
      </c>
      <c r="C97454">
        <v>1.7200000000000001E-4</v>
      </c>
    </row>
    <row r="97455" spans="2:3" x14ac:dyDescent="0.25">
      <c r="B97455">
        <v>3249.4891680000001</v>
      </c>
      <c r="C97455">
        <v>7.7999999999999999E-5</v>
      </c>
    </row>
    <row r="97456" spans="2:3" x14ac:dyDescent="0.25">
      <c r="B97456">
        <v>3249.5225019999998</v>
      </c>
      <c r="C97456">
        <v>2.9599999999999998E-4</v>
      </c>
    </row>
    <row r="97457" spans="2:3" x14ac:dyDescent="0.25">
      <c r="B97457">
        <v>3249.5558350000001</v>
      </c>
      <c r="C97457">
        <v>6.4999999999999994E-5</v>
      </c>
    </row>
    <row r="97458" spans="2:3" x14ac:dyDescent="0.25">
      <c r="B97458">
        <v>3249.589168</v>
      </c>
      <c r="C97458">
        <v>5.3000000000000001E-5</v>
      </c>
    </row>
    <row r="97459" spans="2:3" x14ac:dyDescent="0.25">
      <c r="B97459">
        <v>3249.6225009999998</v>
      </c>
      <c r="C97459">
        <v>1.85E-4</v>
      </c>
    </row>
    <row r="97460" spans="2:3" x14ac:dyDescent="0.25">
      <c r="B97460">
        <v>3249.6558340000001</v>
      </c>
      <c r="C97460">
        <v>6.0999999999999999E-5</v>
      </c>
    </row>
    <row r="97461" spans="2:3" x14ac:dyDescent="0.25">
      <c r="B97461">
        <v>3249.6891679999999</v>
      </c>
      <c r="C97461">
        <v>1.3200000000000001E-4</v>
      </c>
    </row>
    <row r="97462" spans="2:3" x14ac:dyDescent="0.25">
      <c r="B97462">
        <v>3249.7225010000002</v>
      </c>
      <c r="C97462">
        <v>6.4999999999999994E-5</v>
      </c>
    </row>
    <row r="97463" spans="2:3" x14ac:dyDescent="0.25">
      <c r="B97463">
        <v>3249.755834</v>
      </c>
      <c r="C97463">
        <v>9.8999999999999994E-5</v>
      </c>
    </row>
    <row r="97464" spans="2:3" x14ac:dyDescent="0.25">
      <c r="B97464">
        <v>3249.7891669999999</v>
      </c>
      <c r="C97464">
        <v>6.8999999999999997E-5</v>
      </c>
    </row>
    <row r="97465" spans="2:3" x14ac:dyDescent="0.25">
      <c r="B97465">
        <v>3249.8225010000001</v>
      </c>
      <c r="C97465">
        <v>8.5000000000000006E-5</v>
      </c>
    </row>
    <row r="97466" spans="2:3" x14ac:dyDescent="0.25">
      <c r="B97466">
        <v>3249.855834</v>
      </c>
      <c r="C97466">
        <v>1.6100000000000001E-4</v>
      </c>
    </row>
    <row r="97467" spans="2:3" x14ac:dyDescent="0.25">
      <c r="B97467">
        <v>3249.8891669999998</v>
      </c>
      <c r="C97467">
        <v>1.3999999999999999E-4</v>
      </c>
    </row>
    <row r="97468" spans="2:3" x14ac:dyDescent="0.25">
      <c r="B97468">
        <v>3249.9225000000001</v>
      </c>
      <c r="C97468">
        <v>1.3799999999999999E-4</v>
      </c>
    </row>
    <row r="97469" spans="2:3" x14ac:dyDescent="0.25">
      <c r="B97469">
        <v>3249.955833</v>
      </c>
      <c r="C97469">
        <v>2.5000000000000001E-4</v>
      </c>
    </row>
    <row r="97470" spans="2:3" x14ac:dyDescent="0.25">
      <c r="B97470">
        <v>3249.9891670000002</v>
      </c>
      <c r="C97470">
        <v>1.4999999999999999E-4</v>
      </c>
    </row>
    <row r="97471" spans="2:3" x14ac:dyDescent="0.25">
      <c r="B97471">
        <v>3250.0225</v>
      </c>
      <c r="C97471">
        <v>2.0000000000000001E-4</v>
      </c>
    </row>
    <row r="97472" spans="2:3" x14ac:dyDescent="0.25">
      <c r="B97472">
        <v>3250.0558329999999</v>
      </c>
      <c r="C97472">
        <v>1.5799999999999999E-4</v>
      </c>
    </row>
    <row r="97473" spans="2:3" x14ac:dyDescent="0.25">
      <c r="B97473">
        <v>3250.0891660000002</v>
      </c>
      <c r="C97473">
        <v>3.0000000000000001E-5</v>
      </c>
    </row>
    <row r="97474" spans="2:3" x14ac:dyDescent="0.25">
      <c r="B97474">
        <v>3250.1224999999999</v>
      </c>
      <c r="C97474">
        <v>2.5799999999999998E-4</v>
      </c>
    </row>
    <row r="97475" spans="2:3" x14ac:dyDescent="0.25">
      <c r="B97475">
        <v>3250.1558329999998</v>
      </c>
      <c r="C97475">
        <v>1.6200000000000001E-4</v>
      </c>
    </row>
    <row r="97476" spans="2:3" x14ac:dyDescent="0.25">
      <c r="B97476">
        <v>3250.1891660000001</v>
      </c>
      <c r="C97476">
        <v>2.2000000000000001E-4</v>
      </c>
    </row>
    <row r="97477" spans="2:3" x14ac:dyDescent="0.25">
      <c r="B97477">
        <v>3250.222499</v>
      </c>
      <c r="C97477">
        <v>1.54E-4</v>
      </c>
    </row>
    <row r="97478" spans="2:3" x14ac:dyDescent="0.25">
      <c r="B97478">
        <v>3250.2558319999998</v>
      </c>
      <c r="C97478">
        <v>1.3899999999999999E-4</v>
      </c>
    </row>
    <row r="97479" spans="2:3" x14ac:dyDescent="0.25">
      <c r="B97479">
        <v>3250.289166</v>
      </c>
      <c r="C97479">
        <v>4.3999999999999999E-5</v>
      </c>
    </row>
    <row r="97480" spans="2:3" x14ac:dyDescent="0.25">
      <c r="B97480">
        <v>3250.3224989999999</v>
      </c>
      <c r="C97480">
        <v>9.7E-5</v>
      </c>
    </row>
    <row r="97481" spans="2:3" x14ac:dyDescent="0.25">
      <c r="B97481">
        <v>3250.3558320000002</v>
      </c>
      <c r="C97481">
        <v>1.8200000000000001E-4</v>
      </c>
    </row>
    <row r="97482" spans="2:3" x14ac:dyDescent="0.25">
      <c r="B97482">
        <v>3250.389165</v>
      </c>
      <c r="C97482">
        <v>1.1400000000000001E-4</v>
      </c>
    </row>
    <row r="97483" spans="2:3" x14ac:dyDescent="0.25">
      <c r="B97483">
        <v>3250.4224989999998</v>
      </c>
      <c r="C97483">
        <v>1.2300000000000001E-4</v>
      </c>
    </row>
    <row r="97484" spans="2:3" x14ac:dyDescent="0.25">
      <c r="B97484">
        <v>3250.4558320000001</v>
      </c>
      <c r="C97484">
        <v>5.3000000000000001E-5</v>
      </c>
    </row>
    <row r="97485" spans="2:3" x14ac:dyDescent="0.25">
      <c r="B97485">
        <v>3250.489165</v>
      </c>
      <c r="C97485">
        <v>8.2999999999999998E-5</v>
      </c>
    </row>
    <row r="97486" spans="2:3" x14ac:dyDescent="0.25">
      <c r="B97486">
        <v>3250.5224979999998</v>
      </c>
      <c r="C97486">
        <v>1.35E-4</v>
      </c>
    </row>
    <row r="97487" spans="2:3" x14ac:dyDescent="0.25">
      <c r="B97487">
        <v>3250.5558310000001</v>
      </c>
      <c r="C97487">
        <v>1.6799999999999999E-4</v>
      </c>
    </row>
    <row r="97488" spans="2:3" x14ac:dyDescent="0.25">
      <c r="B97488">
        <v>3250.5891649999999</v>
      </c>
      <c r="C97488">
        <v>1.6200000000000001E-4</v>
      </c>
    </row>
    <row r="97489" spans="2:3" x14ac:dyDescent="0.25">
      <c r="B97489">
        <v>3250.6224980000002</v>
      </c>
      <c r="C97489">
        <v>1.27E-4</v>
      </c>
    </row>
    <row r="97490" spans="2:3" x14ac:dyDescent="0.25">
      <c r="B97490">
        <v>3250.655831</v>
      </c>
      <c r="C97490">
        <v>2.2000000000000001E-4</v>
      </c>
    </row>
    <row r="97491" spans="2:3" x14ac:dyDescent="0.25">
      <c r="B97491">
        <v>3250.6891639999999</v>
      </c>
      <c r="C97491">
        <v>1.34E-4</v>
      </c>
    </row>
    <row r="97492" spans="2:3" x14ac:dyDescent="0.25">
      <c r="B97492">
        <v>3250.7224980000001</v>
      </c>
      <c r="C97492">
        <v>5.8E-5</v>
      </c>
    </row>
    <row r="97493" spans="2:3" x14ac:dyDescent="0.25">
      <c r="B97493">
        <v>3250.7558309999999</v>
      </c>
      <c r="C97493">
        <v>4.1999999999999998E-5</v>
      </c>
    </row>
    <row r="97494" spans="2:3" x14ac:dyDescent="0.25">
      <c r="B97494">
        <v>3250.7891639999998</v>
      </c>
      <c r="C97494">
        <v>7.7000000000000001E-5</v>
      </c>
    </row>
    <row r="97495" spans="2:3" x14ac:dyDescent="0.25">
      <c r="B97495">
        <v>3250.8224970000001</v>
      </c>
      <c r="C97495">
        <v>1.17E-4</v>
      </c>
    </row>
    <row r="97496" spans="2:3" x14ac:dyDescent="0.25">
      <c r="B97496">
        <v>3250.85583</v>
      </c>
      <c r="C97496">
        <v>6.4999999999999994E-5</v>
      </c>
    </row>
    <row r="97497" spans="2:3" x14ac:dyDescent="0.25">
      <c r="B97497">
        <v>3250.8891640000002</v>
      </c>
      <c r="C97497">
        <v>1.8799999999999999E-4</v>
      </c>
    </row>
    <row r="97498" spans="2:3" x14ac:dyDescent="0.25">
      <c r="B97498">
        <v>3250.922497</v>
      </c>
      <c r="C97498">
        <v>1.5300000000000001E-4</v>
      </c>
    </row>
    <row r="97499" spans="2:3" x14ac:dyDescent="0.25">
      <c r="B97499">
        <v>3250.9558299999999</v>
      </c>
      <c r="C97499">
        <v>1.5799999999999999E-4</v>
      </c>
    </row>
    <row r="97500" spans="2:3" x14ac:dyDescent="0.25">
      <c r="B97500">
        <v>3250.9891630000002</v>
      </c>
      <c r="C97500">
        <v>2.1100000000000001E-4</v>
      </c>
    </row>
    <row r="97501" spans="2:3" x14ac:dyDescent="0.25">
      <c r="B97501">
        <v>3251.0224969999999</v>
      </c>
      <c r="C97501">
        <v>1.18E-4</v>
      </c>
    </row>
    <row r="97502" spans="2:3" x14ac:dyDescent="0.25">
      <c r="B97502">
        <v>3251.0558299999998</v>
      </c>
      <c r="C97502">
        <v>4.3000000000000002E-5</v>
      </c>
    </row>
    <row r="97503" spans="2:3" x14ac:dyDescent="0.25">
      <c r="B97503">
        <v>3251.0891630000001</v>
      </c>
      <c r="C97503">
        <v>2.0100000000000001E-4</v>
      </c>
    </row>
    <row r="97504" spans="2:3" x14ac:dyDescent="0.25">
      <c r="B97504">
        <v>3251.122496</v>
      </c>
      <c r="C97504">
        <v>1.7E-5</v>
      </c>
    </row>
    <row r="97505" spans="2:3" x14ac:dyDescent="0.25">
      <c r="B97505">
        <v>3251.1558289999998</v>
      </c>
      <c r="C97505">
        <v>1.9799999999999999E-4</v>
      </c>
    </row>
    <row r="97506" spans="2:3" x14ac:dyDescent="0.25">
      <c r="B97506">
        <v>3251.189163</v>
      </c>
      <c r="C97506">
        <v>9.2999999999999997E-5</v>
      </c>
    </row>
    <row r="97507" spans="2:3" x14ac:dyDescent="0.25">
      <c r="B97507">
        <v>3251.2224959999999</v>
      </c>
      <c r="C97507">
        <v>2.1999999999999999E-5</v>
      </c>
    </row>
    <row r="97508" spans="2:3" x14ac:dyDescent="0.25">
      <c r="B97508">
        <v>3251.2558290000002</v>
      </c>
      <c r="C97508">
        <v>2.3699999999999999E-4</v>
      </c>
    </row>
    <row r="97509" spans="2:3" x14ac:dyDescent="0.25">
      <c r="B97509">
        <v>3251.289162</v>
      </c>
      <c r="C97509">
        <v>1.26E-4</v>
      </c>
    </row>
    <row r="97510" spans="2:3" x14ac:dyDescent="0.25">
      <c r="B97510">
        <v>3251.3224959999998</v>
      </c>
      <c r="C97510">
        <v>1.92E-4</v>
      </c>
    </row>
    <row r="97511" spans="2:3" x14ac:dyDescent="0.25">
      <c r="B97511">
        <v>3251.3558290000001</v>
      </c>
      <c r="C97511">
        <v>8.1000000000000004E-5</v>
      </c>
    </row>
    <row r="97512" spans="2:3" x14ac:dyDescent="0.25">
      <c r="B97512">
        <v>3251.3891619999999</v>
      </c>
      <c r="C97512">
        <v>1.18E-4</v>
      </c>
    </row>
    <row r="97513" spans="2:3" x14ac:dyDescent="0.25">
      <c r="B97513">
        <v>3251.4224949999998</v>
      </c>
      <c r="C97513">
        <v>1.75E-4</v>
      </c>
    </row>
    <row r="97514" spans="2:3" x14ac:dyDescent="0.25">
      <c r="B97514">
        <v>3251.4558280000001</v>
      </c>
      <c r="C97514">
        <v>1.3100000000000001E-4</v>
      </c>
    </row>
    <row r="97515" spans="2:3" x14ac:dyDescent="0.25">
      <c r="B97515">
        <v>3251.4891619999999</v>
      </c>
      <c r="C97515">
        <v>6.7999999999999999E-5</v>
      </c>
    </row>
    <row r="97516" spans="2:3" x14ac:dyDescent="0.25">
      <c r="B97516">
        <v>3251.5224950000002</v>
      </c>
      <c r="C97516">
        <v>1.3300000000000001E-4</v>
      </c>
    </row>
    <row r="97517" spans="2:3" x14ac:dyDescent="0.25">
      <c r="B97517">
        <v>3251.555828</v>
      </c>
      <c r="C97517">
        <v>6.3999999999999997E-5</v>
      </c>
    </row>
    <row r="97518" spans="2:3" x14ac:dyDescent="0.25">
      <c r="B97518">
        <v>3251.5891609999999</v>
      </c>
      <c r="C97518">
        <v>1.5200000000000001E-4</v>
      </c>
    </row>
    <row r="97519" spans="2:3" x14ac:dyDescent="0.25">
      <c r="B97519">
        <v>3251.6224950000001</v>
      </c>
      <c r="C97519">
        <v>1.6200000000000001E-4</v>
      </c>
    </row>
    <row r="97520" spans="2:3" x14ac:dyDescent="0.25">
      <c r="B97520">
        <v>3251.6558279999999</v>
      </c>
      <c r="C97520">
        <v>1.7000000000000001E-4</v>
      </c>
    </row>
    <row r="97521" spans="2:3" x14ac:dyDescent="0.25">
      <c r="B97521">
        <v>3251.6891609999998</v>
      </c>
      <c r="C97521">
        <v>1.65E-4</v>
      </c>
    </row>
    <row r="97522" spans="2:3" x14ac:dyDescent="0.25">
      <c r="B97522">
        <v>3251.7224940000001</v>
      </c>
      <c r="C97522">
        <v>5.8E-5</v>
      </c>
    </row>
    <row r="97523" spans="2:3" x14ac:dyDescent="0.25">
      <c r="B97523">
        <v>3251.755827</v>
      </c>
      <c r="C97523">
        <v>6.0999999999999999E-5</v>
      </c>
    </row>
    <row r="97524" spans="2:3" x14ac:dyDescent="0.25">
      <c r="B97524">
        <v>3251.7891610000001</v>
      </c>
      <c r="C97524">
        <v>1.01E-4</v>
      </c>
    </row>
    <row r="97525" spans="2:3" x14ac:dyDescent="0.25">
      <c r="B97525">
        <v>3251.822494</v>
      </c>
      <c r="C97525">
        <v>1.8799999999999999E-4</v>
      </c>
    </row>
    <row r="97526" spans="2:3" x14ac:dyDescent="0.25">
      <c r="B97526">
        <v>3251.8558269999999</v>
      </c>
      <c r="C97526">
        <v>1.25E-4</v>
      </c>
    </row>
    <row r="97527" spans="2:3" x14ac:dyDescent="0.25">
      <c r="B97527">
        <v>3251.8891600000002</v>
      </c>
      <c r="C97527">
        <v>1.95E-4</v>
      </c>
    </row>
    <row r="97528" spans="2:3" x14ac:dyDescent="0.25">
      <c r="B97528">
        <v>3251.9224939999999</v>
      </c>
      <c r="C97528">
        <v>2.04E-4</v>
      </c>
    </row>
    <row r="97529" spans="2:3" x14ac:dyDescent="0.25">
      <c r="B97529">
        <v>3251.9558270000002</v>
      </c>
      <c r="C97529">
        <v>1.3799999999999999E-4</v>
      </c>
    </row>
    <row r="97530" spans="2:3" x14ac:dyDescent="0.25">
      <c r="B97530">
        <v>3251.9891600000001</v>
      </c>
      <c r="C97530">
        <v>1.45E-4</v>
      </c>
    </row>
    <row r="97531" spans="2:3" x14ac:dyDescent="0.25">
      <c r="B97531">
        <v>3252.0224929999999</v>
      </c>
      <c r="C97531">
        <v>8.5000000000000006E-5</v>
      </c>
    </row>
    <row r="97532" spans="2:3" x14ac:dyDescent="0.25">
      <c r="B97532">
        <v>3252.0558259999998</v>
      </c>
      <c r="C97532">
        <v>6.3E-5</v>
      </c>
    </row>
    <row r="97533" spans="2:3" x14ac:dyDescent="0.25">
      <c r="B97533">
        <v>3252.08916</v>
      </c>
      <c r="C97533">
        <v>1.01E-4</v>
      </c>
    </row>
    <row r="97534" spans="2:3" x14ac:dyDescent="0.25">
      <c r="B97534">
        <v>3252.1224929999998</v>
      </c>
      <c r="C97534">
        <v>2.2900000000000001E-4</v>
      </c>
    </row>
    <row r="97535" spans="2:3" x14ac:dyDescent="0.25">
      <c r="B97535">
        <v>3252.1558260000002</v>
      </c>
      <c r="C97535">
        <v>1.8799999999999999E-4</v>
      </c>
    </row>
    <row r="97536" spans="2:3" x14ac:dyDescent="0.25">
      <c r="B97536">
        <v>3252.189159</v>
      </c>
      <c r="C97536">
        <v>1.3300000000000001E-4</v>
      </c>
    </row>
    <row r="97537" spans="2:3" x14ac:dyDescent="0.25">
      <c r="B97537">
        <v>3252.2224930000002</v>
      </c>
      <c r="C97537">
        <v>2.22E-4</v>
      </c>
    </row>
    <row r="97538" spans="2:3" x14ac:dyDescent="0.25">
      <c r="B97538">
        <v>3252.2558260000001</v>
      </c>
      <c r="C97538">
        <v>1.1400000000000001E-4</v>
      </c>
    </row>
    <row r="97539" spans="2:3" x14ac:dyDescent="0.25">
      <c r="B97539">
        <v>3252.2891589999999</v>
      </c>
      <c r="C97539">
        <v>2.13E-4</v>
      </c>
    </row>
    <row r="97540" spans="2:3" x14ac:dyDescent="0.25">
      <c r="B97540">
        <v>3252.3224919999998</v>
      </c>
      <c r="C97540">
        <v>1.56E-4</v>
      </c>
    </row>
    <row r="97541" spans="2:3" x14ac:dyDescent="0.25">
      <c r="B97541">
        <v>3252.3558250000001</v>
      </c>
      <c r="C97541">
        <v>5.5000000000000002E-5</v>
      </c>
    </row>
    <row r="97542" spans="2:3" x14ac:dyDescent="0.25">
      <c r="B97542">
        <v>3252.3891589999998</v>
      </c>
      <c r="C97542">
        <v>8.2000000000000001E-5</v>
      </c>
    </row>
    <row r="97543" spans="2:3" x14ac:dyDescent="0.25">
      <c r="B97543">
        <v>3252.4224920000001</v>
      </c>
      <c r="C97543">
        <v>9.1000000000000003E-5</v>
      </c>
    </row>
    <row r="97544" spans="2:3" x14ac:dyDescent="0.25">
      <c r="B97544">
        <v>3252.455825</v>
      </c>
      <c r="C97544">
        <v>2.04E-4</v>
      </c>
    </row>
    <row r="97545" spans="2:3" x14ac:dyDescent="0.25">
      <c r="B97545">
        <v>3252.4891579999999</v>
      </c>
      <c r="C97545">
        <v>5.8999999999999998E-5</v>
      </c>
    </row>
    <row r="97546" spans="2:3" x14ac:dyDescent="0.25">
      <c r="B97546">
        <v>3252.5224920000001</v>
      </c>
      <c r="C97546">
        <v>1.6799999999999999E-4</v>
      </c>
    </row>
    <row r="97547" spans="2:3" x14ac:dyDescent="0.25">
      <c r="B97547">
        <v>3252.5558249999999</v>
      </c>
      <c r="C97547">
        <v>6.6000000000000005E-5</v>
      </c>
    </row>
    <row r="97548" spans="2:3" x14ac:dyDescent="0.25">
      <c r="B97548">
        <v>3252.5891580000002</v>
      </c>
      <c r="C97548">
        <v>9.1000000000000003E-5</v>
      </c>
    </row>
    <row r="97549" spans="2:3" x14ac:dyDescent="0.25">
      <c r="B97549">
        <v>3252.6224910000001</v>
      </c>
      <c r="C97549">
        <v>1.2E-4</v>
      </c>
    </row>
    <row r="97550" spans="2:3" x14ac:dyDescent="0.25">
      <c r="B97550">
        <v>3252.6558239999999</v>
      </c>
      <c r="C97550">
        <v>1.6799999999999999E-4</v>
      </c>
    </row>
    <row r="97551" spans="2:3" x14ac:dyDescent="0.25">
      <c r="B97551">
        <v>3252.6891580000001</v>
      </c>
      <c r="C97551">
        <v>3.8999999999999999E-5</v>
      </c>
    </row>
    <row r="97552" spans="2:3" x14ac:dyDescent="0.25">
      <c r="B97552">
        <v>3252.722491</v>
      </c>
      <c r="C97552">
        <v>1.34E-4</v>
      </c>
    </row>
    <row r="97553" spans="2:3" x14ac:dyDescent="0.25">
      <c r="B97553">
        <v>3252.7558239999998</v>
      </c>
      <c r="C97553">
        <v>1.13E-4</v>
      </c>
    </row>
    <row r="97554" spans="2:3" x14ac:dyDescent="0.25">
      <c r="B97554">
        <v>3252.7891570000002</v>
      </c>
      <c r="C97554">
        <v>1.54E-4</v>
      </c>
    </row>
    <row r="97555" spans="2:3" x14ac:dyDescent="0.25">
      <c r="B97555">
        <v>3252.8224909999999</v>
      </c>
      <c r="C97555">
        <v>3.6000000000000001E-5</v>
      </c>
    </row>
    <row r="97556" spans="2:3" x14ac:dyDescent="0.25">
      <c r="B97556">
        <v>3252.8558240000002</v>
      </c>
      <c r="C97556">
        <v>3.6999999999999998E-5</v>
      </c>
    </row>
    <row r="97557" spans="2:3" x14ac:dyDescent="0.25">
      <c r="B97557">
        <v>3252.8891570000001</v>
      </c>
      <c r="C97557">
        <v>1.5E-5</v>
      </c>
    </row>
    <row r="97558" spans="2:3" x14ac:dyDescent="0.25">
      <c r="B97558">
        <v>3252.9224899999999</v>
      </c>
      <c r="C97558">
        <v>1.6100000000000001E-4</v>
      </c>
    </row>
    <row r="97559" spans="2:3" x14ac:dyDescent="0.25">
      <c r="B97559">
        <v>3252.9558229999998</v>
      </c>
      <c r="C97559">
        <v>8.2999999999999998E-5</v>
      </c>
    </row>
    <row r="97560" spans="2:3" x14ac:dyDescent="0.25">
      <c r="B97560">
        <v>3252.989157</v>
      </c>
      <c r="C97560">
        <v>2.9599999999999998E-4</v>
      </c>
    </row>
    <row r="97561" spans="2:3" x14ac:dyDescent="0.25">
      <c r="B97561">
        <v>3253.0224899999998</v>
      </c>
      <c r="C97561">
        <v>1.8799999999999999E-4</v>
      </c>
    </row>
    <row r="97562" spans="2:3" x14ac:dyDescent="0.25">
      <c r="B97562">
        <v>3253.0558230000001</v>
      </c>
      <c r="C97562">
        <v>2.8899999999999998E-4</v>
      </c>
    </row>
    <row r="97563" spans="2:3" x14ac:dyDescent="0.25">
      <c r="B97563">
        <v>3253.089156</v>
      </c>
      <c r="C97563">
        <v>2.0000000000000002E-5</v>
      </c>
    </row>
    <row r="97564" spans="2:3" x14ac:dyDescent="0.25">
      <c r="B97564">
        <v>3253.1224900000002</v>
      </c>
      <c r="C97564">
        <v>3.3000000000000003E-5</v>
      </c>
    </row>
    <row r="97565" spans="2:3" x14ac:dyDescent="0.25">
      <c r="B97565">
        <v>3253.1558230000001</v>
      </c>
      <c r="C97565">
        <v>1.66E-4</v>
      </c>
    </row>
    <row r="97566" spans="2:3" x14ac:dyDescent="0.25">
      <c r="B97566">
        <v>3253.1891559999999</v>
      </c>
      <c r="C97566">
        <v>1.56E-4</v>
      </c>
    </row>
    <row r="97567" spans="2:3" x14ac:dyDescent="0.25">
      <c r="B97567">
        <v>3253.2224890000002</v>
      </c>
      <c r="C97567">
        <v>1.45E-4</v>
      </c>
    </row>
    <row r="97568" spans="2:3" x14ac:dyDescent="0.25">
      <c r="B97568">
        <v>3253.2558220000001</v>
      </c>
      <c r="C97568">
        <v>3.1999999999999999E-5</v>
      </c>
    </row>
    <row r="97569" spans="2:3" x14ac:dyDescent="0.25">
      <c r="B97569">
        <v>3253.2891559999998</v>
      </c>
      <c r="C97569">
        <v>2.2100000000000001E-4</v>
      </c>
    </row>
    <row r="97570" spans="2:3" x14ac:dyDescent="0.25">
      <c r="B97570">
        <v>3253.3224890000001</v>
      </c>
      <c r="C97570">
        <v>1.1900000000000001E-4</v>
      </c>
    </row>
    <row r="97571" spans="2:3" x14ac:dyDescent="0.25">
      <c r="B97571">
        <v>3253.355822</v>
      </c>
      <c r="C97571">
        <v>4.1E-5</v>
      </c>
    </row>
    <row r="97572" spans="2:3" x14ac:dyDescent="0.25">
      <c r="B97572">
        <v>3253.3891549999998</v>
      </c>
      <c r="C97572">
        <v>1.56E-4</v>
      </c>
    </row>
    <row r="97573" spans="2:3" x14ac:dyDescent="0.25">
      <c r="B97573">
        <v>3253.422489</v>
      </c>
      <c r="C97573">
        <v>9.1000000000000003E-5</v>
      </c>
    </row>
    <row r="97574" spans="2:3" x14ac:dyDescent="0.25">
      <c r="B97574">
        <v>3253.4558219999999</v>
      </c>
      <c r="C97574">
        <v>1.93E-4</v>
      </c>
    </row>
    <row r="97575" spans="2:3" x14ac:dyDescent="0.25">
      <c r="B97575">
        <v>3253.4891550000002</v>
      </c>
      <c r="C97575">
        <v>1.8200000000000001E-4</v>
      </c>
    </row>
    <row r="97576" spans="2:3" x14ac:dyDescent="0.25">
      <c r="B97576">
        <v>3253.5224880000001</v>
      </c>
      <c r="C97576">
        <v>9.5000000000000005E-5</v>
      </c>
    </row>
    <row r="97577" spans="2:3" x14ac:dyDescent="0.25">
      <c r="B97577">
        <v>3253.5558209999999</v>
      </c>
      <c r="C97577">
        <v>1.65E-4</v>
      </c>
    </row>
    <row r="97578" spans="2:3" x14ac:dyDescent="0.25">
      <c r="B97578">
        <v>3253.5891550000001</v>
      </c>
      <c r="C97578">
        <v>2.43E-4</v>
      </c>
    </row>
    <row r="97579" spans="2:3" x14ac:dyDescent="0.25">
      <c r="B97579">
        <v>3253.622488</v>
      </c>
      <c r="C97579">
        <v>7.6000000000000004E-5</v>
      </c>
    </row>
    <row r="97580" spans="2:3" x14ac:dyDescent="0.25">
      <c r="B97580">
        <v>3253.6558209999998</v>
      </c>
      <c r="C97580">
        <v>5.8E-5</v>
      </c>
    </row>
    <row r="97581" spans="2:3" x14ac:dyDescent="0.25">
      <c r="B97581">
        <v>3253.6891540000001</v>
      </c>
      <c r="C97581">
        <v>1.21E-4</v>
      </c>
    </row>
    <row r="97582" spans="2:3" x14ac:dyDescent="0.25">
      <c r="B97582">
        <v>3253.7224879999999</v>
      </c>
      <c r="C97582">
        <v>6.2000000000000003E-5</v>
      </c>
    </row>
    <row r="97583" spans="2:3" x14ac:dyDescent="0.25">
      <c r="B97583">
        <v>3253.7558210000002</v>
      </c>
      <c r="C97583">
        <v>1.36E-4</v>
      </c>
    </row>
    <row r="97584" spans="2:3" x14ac:dyDescent="0.25">
      <c r="B97584">
        <v>3253.7891540000001</v>
      </c>
      <c r="C97584">
        <v>1.3899999999999999E-4</v>
      </c>
    </row>
    <row r="97585" spans="2:3" x14ac:dyDescent="0.25">
      <c r="B97585">
        <v>3253.8224869999999</v>
      </c>
      <c r="C97585">
        <v>7.2000000000000002E-5</v>
      </c>
    </row>
    <row r="97586" spans="2:3" x14ac:dyDescent="0.25">
      <c r="B97586">
        <v>3253.8558200000002</v>
      </c>
      <c r="C97586">
        <v>1.2E-4</v>
      </c>
    </row>
    <row r="97587" spans="2:3" x14ac:dyDescent="0.25">
      <c r="B97587">
        <v>3253.889154</v>
      </c>
      <c r="C97587">
        <v>9.3999999999999994E-5</v>
      </c>
    </row>
    <row r="97588" spans="2:3" x14ac:dyDescent="0.25">
      <c r="B97588">
        <v>3253.9224869999998</v>
      </c>
      <c r="C97588">
        <v>2.2699999999999999E-4</v>
      </c>
    </row>
    <row r="97589" spans="2:3" x14ac:dyDescent="0.25">
      <c r="B97589">
        <v>3253.9558200000001</v>
      </c>
      <c r="C97589">
        <v>1.07E-4</v>
      </c>
    </row>
    <row r="97590" spans="2:3" x14ac:dyDescent="0.25">
      <c r="B97590">
        <v>3253.989153</v>
      </c>
      <c r="C97590">
        <v>1.1E-4</v>
      </c>
    </row>
    <row r="97591" spans="2:3" x14ac:dyDescent="0.25">
      <c r="B97591">
        <v>3254.0224870000002</v>
      </c>
      <c r="C97591">
        <v>1.63E-4</v>
      </c>
    </row>
    <row r="97592" spans="2:3" x14ac:dyDescent="0.25">
      <c r="B97592">
        <v>3254.05582</v>
      </c>
      <c r="C97592">
        <v>1.2899999999999999E-4</v>
      </c>
    </row>
    <row r="97593" spans="2:3" x14ac:dyDescent="0.25">
      <c r="B97593">
        <v>3254.0891529999999</v>
      </c>
      <c r="C97593">
        <v>1.5899999999999999E-4</v>
      </c>
    </row>
    <row r="97594" spans="2:3" x14ac:dyDescent="0.25">
      <c r="B97594">
        <v>3254.1224860000002</v>
      </c>
      <c r="C97594">
        <v>1.7200000000000001E-4</v>
      </c>
    </row>
    <row r="97595" spans="2:3" x14ac:dyDescent="0.25">
      <c r="B97595">
        <v>3254.1558190000001</v>
      </c>
      <c r="C97595">
        <v>2.0699999999999999E-4</v>
      </c>
    </row>
    <row r="97596" spans="2:3" x14ac:dyDescent="0.25">
      <c r="B97596">
        <v>3254.1891529999998</v>
      </c>
      <c r="C97596">
        <v>2.0699999999999999E-4</v>
      </c>
    </row>
    <row r="97597" spans="2:3" x14ac:dyDescent="0.25">
      <c r="B97597">
        <v>3254.2224860000001</v>
      </c>
      <c r="C97597">
        <v>1.34E-4</v>
      </c>
    </row>
    <row r="97598" spans="2:3" x14ac:dyDescent="0.25">
      <c r="B97598">
        <v>3254.255819</v>
      </c>
      <c r="C97598">
        <v>3.0899999999999998E-4</v>
      </c>
    </row>
    <row r="97599" spans="2:3" x14ac:dyDescent="0.25">
      <c r="B97599">
        <v>3254.2891519999998</v>
      </c>
      <c r="C97599">
        <v>1.75E-4</v>
      </c>
    </row>
    <row r="97600" spans="2:3" x14ac:dyDescent="0.25">
      <c r="B97600">
        <v>3254.322486</v>
      </c>
      <c r="C97600">
        <v>1.1900000000000001E-4</v>
      </c>
    </row>
    <row r="97601" spans="2:3" x14ac:dyDescent="0.25">
      <c r="B97601">
        <v>3254.3558189999999</v>
      </c>
      <c r="C97601">
        <v>1.9000000000000001E-5</v>
      </c>
    </row>
    <row r="97602" spans="2:3" x14ac:dyDescent="0.25">
      <c r="B97602">
        <v>3254.3891520000002</v>
      </c>
      <c r="C97602">
        <v>9.0000000000000006E-5</v>
      </c>
    </row>
    <row r="97603" spans="2:3" x14ac:dyDescent="0.25">
      <c r="B97603">
        <v>3254.4224850000001</v>
      </c>
      <c r="C97603">
        <v>5.8E-5</v>
      </c>
    </row>
    <row r="97604" spans="2:3" x14ac:dyDescent="0.25">
      <c r="B97604">
        <v>3254.4558179999999</v>
      </c>
      <c r="C97604">
        <v>5.0000000000000002E-5</v>
      </c>
    </row>
    <row r="97605" spans="2:3" x14ac:dyDescent="0.25">
      <c r="B97605">
        <v>3254.4891520000001</v>
      </c>
      <c r="C97605">
        <v>3.3000000000000003E-5</v>
      </c>
    </row>
    <row r="97606" spans="2:3" x14ac:dyDescent="0.25">
      <c r="B97606">
        <v>3254.522485</v>
      </c>
      <c r="C97606">
        <v>2.33E-4</v>
      </c>
    </row>
    <row r="97607" spans="2:3" x14ac:dyDescent="0.25">
      <c r="B97607">
        <v>3254.5558179999998</v>
      </c>
      <c r="C97607">
        <v>1.8100000000000001E-4</v>
      </c>
    </row>
    <row r="97608" spans="2:3" x14ac:dyDescent="0.25">
      <c r="B97608">
        <v>3254.5891510000001</v>
      </c>
      <c r="C97608">
        <v>1.6000000000000001E-4</v>
      </c>
    </row>
    <row r="97609" spans="2:3" x14ac:dyDescent="0.25">
      <c r="B97609">
        <v>3254.6224849999999</v>
      </c>
      <c r="C97609">
        <v>9.7999999999999997E-5</v>
      </c>
    </row>
    <row r="97610" spans="2:3" x14ac:dyDescent="0.25">
      <c r="B97610">
        <v>3254.6558180000002</v>
      </c>
      <c r="C97610">
        <v>1.8900000000000001E-4</v>
      </c>
    </row>
    <row r="97611" spans="2:3" x14ac:dyDescent="0.25">
      <c r="B97611">
        <v>3254.689151</v>
      </c>
      <c r="C97611">
        <v>7.2999999999999999E-5</v>
      </c>
    </row>
    <row r="97612" spans="2:3" x14ac:dyDescent="0.25">
      <c r="B97612">
        <v>3254.7224839999999</v>
      </c>
      <c r="C97612">
        <v>2.7700000000000001E-4</v>
      </c>
    </row>
    <row r="97613" spans="2:3" x14ac:dyDescent="0.25">
      <c r="B97613">
        <v>3254.7558170000002</v>
      </c>
      <c r="C97613">
        <v>2.9100000000000003E-4</v>
      </c>
    </row>
    <row r="97614" spans="2:3" x14ac:dyDescent="0.25">
      <c r="B97614">
        <v>3254.7891509999999</v>
      </c>
      <c r="C97614">
        <v>1.55E-4</v>
      </c>
    </row>
    <row r="97615" spans="2:3" x14ac:dyDescent="0.25">
      <c r="B97615">
        <v>3254.8224839999998</v>
      </c>
      <c r="C97615">
        <v>9.2E-5</v>
      </c>
    </row>
    <row r="97616" spans="2:3" x14ac:dyDescent="0.25">
      <c r="B97616">
        <v>3254.8558170000001</v>
      </c>
      <c r="C97616">
        <v>1.35E-4</v>
      </c>
    </row>
    <row r="97617" spans="2:3" x14ac:dyDescent="0.25">
      <c r="B97617">
        <v>3254.88915</v>
      </c>
      <c r="C97617">
        <v>7.1000000000000005E-5</v>
      </c>
    </row>
    <row r="97618" spans="2:3" x14ac:dyDescent="0.25">
      <c r="B97618">
        <v>3254.9224840000002</v>
      </c>
      <c r="C97618">
        <v>1.4100000000000001E-4</v>
      </c>
    </row>
    <row r="97619" spans="2:3" x14ac:dyDescent="0.25">
      <c r="B97619">
        <v>3254.955817</v>
      </c>
      <c r="C97619">
        <v>6.4999999999999994E-5</v>
      </c>
    </row>
    <row r="97620" spans="2:3" x14ac:dyDescent="0.25">
      <c r="B97620">
        <v>3254.9891499999999</v>
      </c>
      <c r="C97620">
        <v>7.6000000000000004E-5</v>
      </c>
    </row>
    <row r="97621" spans="2:3" x14ac:dyDescent="0.25">
      <c r="B97621">
        <v>3255.0224830000002</v>
      </c>
      <c r="C97621">
        <v>6.4999999999999994E-5</v>
      </c>
    </row>
    <row r="97622" spans="2:3" x14ac:dyDescent="0.25">
      <c r="B97622">
        <v>3255.055816</v>
      </c>
      <c r="C97622">
        <v>8.1000000000000004E-5</v>
      </c>
    </row>
    <row r="97623" spans="2:3" x14ac:dyDescent="0.25">
      <c r="B97623">
        <v>3255.0891499999998</v>
      </c>
      <c r="C97623">
        <v>1.0900000000000001E-4</v>
      </c>
    </row>
    <row r="97624" spans="2:3" x14ac:dyDescent="0.25">
      <c r="B97624">
        <v>3255.1224830000001</v>
      </c>
      <c r="C97624">
        <v>1.12E-4</v>
      </c>
    </row>
    <row r="97625" spans="2:3" x14ac:dyDescent="0.25">
      <c r="B97625">
        <v>3255.155816</v>
      </c>
      <c r="C97625">
        <v>1.6699999999999999E-4</v>
      </c>
    </row>
    <row r="97626" spans="2:3" x14ac:dyDescent="0.25">
      <c r="B97626">
        <v>3255.1891489999998</v>
      </c>
      <c r="C97626">
        <v>2.12E-4</v>
      </c>
    </row>
    <row r="97627" spans="2:3" x14ac:dyDescent="0.25">
      <c r="B97627">
        <v>3255.222483</v>
      </c>
      <c r="C97627">
        <v>2.5799999999999998E-4</v>
      </c>
    </row>
    <row r="97628" spans="2:3" x14ac:dyDescent="0.25">
      <c r="B97628">
        <v>3255.2558159999999</v>
      </c>
      <c r="C97628">
        <v>7.7999999999999999E-5</v>
      </c>
    </row>
    <row r="97629" spans="2:3" x14ac:dyDescent="0.25">
      <c r="B97629">
        <v>3255.2891490000002</v>
      </c>
      <c r="C97629">
        <v>1.05E-4</v>
      </c>
    </row>
    <row r="97630" spans="2:3" x14ac:dyDescent="0.25">
      <c r="B97630">
        <v>3255.322482</v>
      </c>
      <c r="C97630">
        <v>1.9000000000000001E-5</v>
      </c>
    </row>
    <row r="97631" spans="2:3" x14ac:dyDescent="0.25">
      <c r="B97631">
        <v>3255.3558149999999</v>
      </c>
      <c r="C97631">
        <v>8.6000000000000003E-5</v>
      </c>
    </row>
    <row r="97632" spans="2:3" x14ac:dyDescent="0.25">
      <c r="B97632">
        <v>3255.3891490000001</v>
      </c>
      <c r="C97632">
        <v>7.6000000000000004E-5</v>
      </c>
    </row>
    <row r="97633" spans="2:3" x14ac:dyDescent="0.25">
      <c r="B97633">
        <v>3255.4224819999999</v>
      </c>
      <c r="C97633">
        <v>1.36E-4</v>
      </c>
    </row>
    <row r="97634" spans="2:3" x14ac:dyDescent="0.25">
      <c r="B97634">
        <v>3255.4558149999998</v>
      </c>
      <c r="C97634">
        <v>6.7000000000000002E-5</v>
      </c>
    </row>
    <row r="97635" spans="2:3" x14ac:dyDescent="0.25">
      <c r="B97635">
        <v>3255.4891480000001</v>
      </c>
      <c r="C97635">
        <v>7.7999999999999999E-5</v>
      </c>
    </row>
    <row r="97636" spans="2:3" x14ac:dyDescent="0.25">
      <c r="B97636">
        <v>3255.5224819999999</v>
      </c>
      <c r="C97636">
        <v>1.5E-5</v>
      </c>
    </row>
    <row r="97637" spans="2:3" x14ac:dyDescent="0.25">
      <c r="B97637">
        <v>3255.5558150000002</v>
      </c>
      <c r="C97637">
        <v>5.1999999999999997E-5</v>
      </c>
    </row>
    <row r="97638" spans="2:3" x14ac:dyDescent="0.25">
      <c r="B97638">
        <v>3255.589148</v>
      </c>
      <c r="C97638">
        <v>3.1999999999999999E-5</v>
      </c>
    </row>
    <row r="97639" spans="2:3" x14ac:dyDescent="0.25">
      <c r="B97639">
        <v>3255.6224809999999</v>
      </c>
      <c r="C97639">
        <v>1.1900000000000001E-4</v>
      </c>
    </row>
    <row r="97640" spans="2:3" x14ac:dyDescent="0.25">
      <c r="B97640">
        <v>3255.6558140000002</v>
      </c>
      <c r="C97640">
        <v>3.4E-5</v>
      </c>
    </row>
    <row r="97641" spans="2:3" x14ac:dyDescent="0.25">
      <c r="B97641">
        <v>3255.6891479999999</v>
      </c>
      <c r="C97641">
        <v>1.5899999999999999E-4</v>
      </c>
    </row>
    <row r="97642" spans="2:3" x14ac:dyDescent="0.25">
      <c r="B97642">
        <v>3255.7224809999998</v>
      </c>
      <c r="C97642">
        <v>7.2000000000000002E-5</v>
      </c>
    </row>
    <row r="97643" spans="2:3" x14ac:dyDescent="0.25">
      <c r="B97643">
        <v>3255.7558140000001</v>
      </c>
      <c r="C97643">
        <v>5.8E-5</v>
      </c>
    </row>
    <row r="97644" spans="2:3" x14ac:dyDescent="0.25">
      <c r="B97644">
        <v>3255.789147</v>
      </c>
      <c r="C97644">
        <v>1.3899999999999999E-4</v>
      </c>
    </row>
    <row r="97645" spans="2:3" x14ac:dyDescent="0.25">
      <c r="B97645">
        <v>3255.8224810000002</v>
      </c>
      <c r="C97645">
        <v>1.12E-4</v>
      </c>
    </row>
    <row r="97646" spans="2:3" x14ac:dyDescent="0.25">
      <c r="B97646">
        <v>3255.855814</v>
      </c>
      <c r="C97646">
        <v>9.7E-5</v>
      </c>
    </row>
    <row r="97647" spans="2:3" x14ac:dyDescent="0.25">
      <c r="B97647">
        <v>3255.8891469999999</v>
      </c>
      <c r="C97647">
        <v>3.4200000000000002E-4</v>
      </c>
    </row>
    <row r="97648" spans="2:3" x14ac:dyDescent="0.25">
      <c r="B97648">
        <v>3255.9224800000002</v>
      </c>
      <c r="C97648">
        <v>2.2800000000000001E-4</v>
      </c>
    </row>
    <row r="97649" spans="2:3" x14ac:dyDescent="0.25">
      <c r="B97649">
        <v>3255.955813</v>
      </c>
      <c r="C97649">
        <v>3.8000000000000002E-5</v>
      </c>
    </row>
    <row r="97650" spans="2:3" x14ac:dyDescent="0.25">
      <c r="B97650">
        <v>3255.9891469999998</v>
      </c>
      <c r="C97650">
        <v>2.7799999999999998E-4</v>
      </c>
    </row>
    <row r="97651" spans="2:3" x14ac:dyDescent="0.25">
      <c r="B97651">
        <v>3256.0224800000001</v>
      </c>
      <c r="C97651">
        <v>1.64E-4</v>
      </c>
    </row>
    <row r="97652" spans="2:3" x14ac:dyDescent="0.25">
      <c r="B97652">
        <v>3256.0558129999999</v>
      </c>
      <c r="C97652">
        <v>5.1E-5</v>
      </c>
    </row>
    <row r="97653" spans="2:3" x14ac:dyDescent="0.25">
      <c r="B97653">
        <v>3256.0891459999998</v>
      </c>
      <c r="C97653">
        <v>1.73E-4</v>
      </c>
    </row>
    <row r="97654" spans="2:3" x14ac:dyDescent="0.25">
      <c r="B97654">
        <v>3256.12248</v>
      </c>
      <c r="C97654">
        <v>1.7E-5</v>
      </c>
    </row>
    <row r="97655" spans="2:3" x14ac:dyDescent="0.25">
      <c r="B97655">
        <v>3256.1558129999999</v>
      </c>
      <c r="C97655">
        <v>1.7200000000000001E-4</v>
      </c>
    </row>
    <row r="97656" spans="2:3" x14ac:dyDescent="0.25">
      <c r="B97656">
        <v>3256.1891460000002</v>
      </c>
      <c r="C97656">
        <v>1.1400000000000001E-4</v>
      </c>
    </row>
    <row r="97657" spans="2:3" x14ac:dyDescent="0.25">
      <c r="B97657">
        <v>3256.222479</v>
      </c>
      <c r="C97657">
        <v>3.4E-5</v>
      </c>
    </row>
    <row r="97658" spans="2:3" x14ac:dyDescent="0.25">
      <c r="B97658">
        <v>3256.2558119999999</v>
      </c>
      <c r="C97658">
        <v>1.4200000000000001E-4</v>
      </c>
    </row>
    <row r="97659" spans="2:3" x14ac:dyDescent="0.25">
      <c r="B97659">
        <v>3256.2891460000001</v>
      </c>
      <c r="C97659">
        <v>2.3800000000000001E-4</v>
      </c>
    </row>
    <row r="97660" spans="2:3" x14ac:dyDescent="0.25">
      <c r="B97660">
        <v>3256.3224789999999</v>
      </c>
      <c r="C97660">
        <v>8.3999999999999995E-5</v>
      </c>
    </row>
    <row r="97661" spans="2:3" x14ac:dyDescent="0.25">
      <c r="B97661">
        <v>3256.3558119999998</v>
      </c>
      <c r="C97661">
        <v>2.14E-4</v>
      </c>
    </row>
    <row r="97662" spans="2:3" x14ac:dyDescent="0.25">
      <c r="B97662">
        <v>3256.3891450000001</v>
      </c>
      <c r="C97662">
        <v>4.6999999999999997E-5</v>
      </c>
    </row>
    <row r="97663" spans="2:3" x14ac:dyDescent="0.25">
      <c r="B97663">
        <v>3256.4224789999998</v>
      </c>
      <c r="C97663">
        <v>9.8999999999999994E-5</v>
      </c>
    </row>
    <row r="97664" spans="2:3" x14ac:dyDescent="0.25">
      <c r="B97664">
        <v>3256.4558120000002</v>
      </c>
      <c r="C97664">
        <v>2.3E-5</v>
      </c>
    </row>
    <row r="97665" spans="2:3" x14ac:dyDescent="0.25">
      <c r="B97665">
        <v>3256.489145</v>
      </c>
      <c r="C97665">
        <v>1.95E-4</v>
      </c>
    </row>
    <row r="97666" spans="2:3" x14ac:dyDescent="0.25">
      <c r="B97666">
        <v>3256.5224779999999</v>
      </c>
      <c r="C97666">
        <v>5.8E-5</v>
      </c>
    </row>
    <row r="97667" spans="2:3" x14ac:dyDescent="0.25">
      <c r="B97667">
        <v>3256.5558110000002</v>
      </c>
      <c r="C97667">
        <v>1.2E-4</v>
      </c>
    </row>
    <row r="97668" spans="2:3" x14ac:dyDescent="0.25">
      <c r="B97668">
        <v>3256.5891449999999</v>
      </c>
      <c r="C97668">
        <v>7.7999999999999999E-5</v>
      </c>
    </row>
    <row r="97669" spans="2:3" x14ac:dyDescent="0.25">
      <c r="B97669">
        <v>3256.6224779999998</v>
      </c>
      <c r="C97669">
        <v>5.3000000000000001E-5</v>
      </c>
    </row>
    <row r="97670" spans="2:3" x14ac:dyDescent="0.25">
      <c r="B97670">
        <v>3256.6558110000001</v>
      </c>
      <c r="C97670">
        <v>1.2300000000000001E-4</v>
      </c>
    </row>
    <row r="97671" spans="2:3" x14ac:dyDescent="0.25">
      <c r="B97671">
        <v>3256.6891439999999</v>
      </c>
      <c r="C97671">
        <v>1.18E-4</v>
      </c>
    </row>
    <row r="97672" spans="2:3" x14ac:dyDescent="0.25">
      <c r="B97672">
        <v>3256.7224780000001</v>
      </c>
      <c r="C97672">
        <v>1.74E-4</v>
      </c>
    </row>
    <row r="97673" spans="2:3" x14ac:dyDescent="0.25">
      <c r="B97673">
        <v>3256.755811</v>
      </c>
      <c r="C97673">
        <v>5.8E-5</v>
      </c>
    </row>
    <row r="97674" spans="2:3" x14ac:dyDescent="0.25">
      <c r="B97674">
        <v>3256.7891439999999</v>
      </c>
      <c r="C97674">
        <v>1.2999999999999999E-4</v>
      </c>
    </row>
    <row r="97675" spans="2:3" x14ac:dyDescent="0.25">
      <c r="B97675">
        <v>3256.8224770000002</v>
      </c>
      <c r="C97675">
        <v>3.0000000000000001E-5</v>
      </c>
    </row>
    <row r="97676" spans="2:3" x14ac:dyDescent="0.25">
      <c r="B97676">
        <v>3256.85581</v>
      </c>
      <c r="C97676">
        <v>8.7000000000000001E-5</v>
      </c>
    </row>
    <row r="97677" spans="2:3" x14ac:dyDescent="0.25">
      <c r="B97677">
        <v>3256.8891440000002</v>
      </c>
      <c r="C97677">
        <v>1.0900000000000001E-4</v>
      </c>
    </row>
    <row r="97678" spans="2:3" x14ac:dyDescent="0.25">
      <c r="B97678">
        <v>3256.9224770000001</v>
      </c>
      <c r="C97678">
        <v>5.5000000000000002E-5</v>
      </c>
    </row>
    <row r="97679" spans="2:3" x14ac:dyDescent="0.25">
      <c r="B97679">
        <v>3256.9558099999999</v>
      </c>
      <c r="C97679">
        <v>1.7100000000000001E-4</v>
      </c>
    </row>
    <row r="97680" spans="2:3" x14ac:dyDescent="0.25">
      <c r="B97680">
        <v>3256.9891429999998</v>
      </c>
      <c r="C97680">
        <v>1.12E-4</v>
      </c>
    </row>
    <row r="97681" spans="2:3" x14ac:dyDescent="0.25">
      <c r="B97681">
        <v>3257.022477</v>
      </c>
      <c r="C97681">
        <v>5.3999999999999998E-5</v>
      </c>
    </row>
    <row r="97682" spans="2:3" x14ac:dyDescent="0.25">
      <c r="B97682">
        <v>3257.0558099999998</v>
      </c>
      <c r="C97682">
        <v>9.2E-5</v>
      </c>
    </row>
    <row r="97683" spans="2:3" x14ac:dyDescent="0.25">
      <c r="B97683">
        <v>3257.0891430000001</v>
      </c>
      <c r="C97683">
        <v>1.13E-4</v>
      </c>
    </row>
    <row r="97684" spans="2:3" x14ac:dyDescent="0.25">
      <c r="B97684">
        <v>3257.122476</v>
      </c>
      <c r="C97684">
        <v>1.2999999999999999E-4</v>
      </c>
    </row>
    <row r="97685" spans="2:3" x14ac:dyDescent="0.25">
      <c r="B97685">
        <v>3257.1558089999999</v>
      </c>
      <c r="C97685">
        <v>1.47E-4</v>
      </c>
    </row>
    <row r="97686" spans="2:3" x14ac:dyDescent="0.25">
      <c r="B97686">
        <v>3257.1891430000001</v>
      </c>
      <c r="C97686">
        <v>1.3100000000000001E-4</v>
      </c>
    </row>
    <row r="97687" spans="2:3" x14ac:dyDescent="0.25">
      <c r="B97687">
        <v>3257.2224759999999</v>
      </c>
      <c r="C97687">
        <v>1.5300000000000001E-4</v>
      </c>
    </row>
    <row r="97688" spans="2:3" x14ac:dyDescent="0.25">
      <c r="B97688">
        <v>3257.2558090000002</v>
      </c>
      <c r="C97688">
        <v>8.1000000000000004E-5</v>
      </c>
    </row>
    <row r="97689" spans="2:3" x14ac:dyDescent="0.25">
      <c r="B97689">
        <v>3257.2891420000001</v>
      </c>
      <c r="C97689">
        <v>8.1000000000000004E-5</v>
      </c>
    </row>
    <row r="97690" spans="2:3" x14ac:dyDescent="0.25">
      <c r="B97690">
        <v>3257.3224759999998</v>
      </c>
      <c r="C97690">
        <v>2.0699999999999999E-4</v>
      </c>
    </row>
    <row r="97691" spans="2:3" x14ac:dyDescent="0.25">
      <c r="B97691">
        <v>3257.3558090000001</v>
      </c>
      <c r="C97691">
        <v>2.7599999999999999E-4</v>
      </c>
    </row>
    <row r="97692" spans="2:3" x14ac:dyDescent="0.25">
      <c r="B97692">
        <v>3257.389142</v>
      </c>
      <c r="C97692">
        <v>2.4000000000000001E-4</v>
      </c>
    </row>
    <row r="97693" spans="2:3" x14ac:dyDescent="0.25">
      <c r="B97693">
        <v>3257.4224749999998</v>
      </c>
      <c r="C97693">
        <v>1.4100000000000001E-4</v>
      </c>
    </row>
    <row r="97694" spans="2:3" x14ac:dyDescent="0.25">
      <c r="B97694">
        <v>3257.4558080000002</v>
      </c>
      <c r="C97694">
        <v>1.7699999999999999E-4</v>
      </c>
    </row>
    <row r="97695" spans="2:3" x14ac:dyDescent="0.25">
      <c r="B97695">
        <v>3257.4891419999999</v>
      </c>
      <c r="C97695">
        <v>1.55E-4</v>
      </c>
    </row>
    <row r="97696" spans="2:3" x14ac:dyDescent="0.25">
      <c r="B97696">
        <v>3257.5224750000002</v>
      </c>
      <c r="C97696">
        <v>1.46E-4</v>
      </c>
    </row>
    <row r="97697" spans="2:3" x14ac:dyDescent="0.25">
      <c r="B97697">
        <v>3257.5558080000001</v>
      </c>
      <c r="C97697">
        <v>1.6200000000000001E-4</v>
      </c>
    </row>
    <row r="97698" spans="2:3" x14ac:dyDescent="0.25">
      <c r="B97698">
        <v>3257.5891409999999</v>
      </c>
      <c r="C97698">
        <v>4.3999999999999999E-5</v>
      </c>
    </row>
    <row r="97699" spans="2:3" x14ac:dyDescent="0.25">
      <c r="B97699">
        <v>3257.6224750000001</v>
      </c>
      <c r="C97699">
        <v>3.0899999999999998E-4</v>
      </c>
    </row>
    <row r="97700" spans="2:3" x14ac:dyDescent="0.25">
      <c r="B97700">
        <v>3257.655808</v>
      </c>
      <c r="C97700">
        <v>2.4899999999999998E-4</v>
      </c>
    </row>
    <row r="97701" spans="2:3" x14ac:dyDescent="0.25">
      <c r="B97701">
        <v>3257.6891409999998</v>
      </c>
      <c r="C97701">
        <v>1.8599999999999999E-4</v>
      </c>
    </row>
    <row r="97702" spans="2:3" x14ac:dyDescent="0.25">
      <c r="B97702">
        <v>3257.7224740000001</v>
      </c>
      <c r="C97702">
        <v>1.4200000000000001E-4</v>
      </c>
    </row>
    <row r="97703" spans="2:3" x14ac:dyDescent="0.25">
      <c r="B97703">
        <v>3257.755807</v>
      </c>
      <c r="C97703">
        <v>7.2999999999999999E-5</v>
      </c>
    </row>
    <row r="97704" spans="2:3" x14ac:dyDescent="0.25">
      <c r="B97704">
        <v>3257.7891410000002</v>
      </c>
      <c r="C97704">
        <v>1.7100000000000001E-4</v>
      </c>
    </row>
    <row r="97705" spans="2:3" x14ac:dyDescent="0.25">
      <c r="B97705">
        <v>3257.8224740000001</v>
      </c>
      <c r="C97705">
        <v>6.8999999999999997E-5</v>
      </c>
    </row>
    <row r="97706" spans="2:3" x14ac:dyDescent="0.25">
      <c r="B97706">
        <v>3257.8558069999999</v>
      </c>
      <c r="C97706">
        <v>1.8100000000000001E-4</v>
      </c>
    </row>
    <row r="97707" spans="2:3" x14ac:dyDescent="0.25">
      <c r="B97707">
        <v>3257.8891400000002</v>
      </c>
      <c r="C97707">
        <v>2.1900000000000001E-4</v>
      </c>
    </row>
    <row r="97708" spans="2:3" x14ac:dyDescent="0.25">
      <c r="B97708">
        <v>3257.922474</v>
      </c>
      <c r="C97708">
        <v>1.0900000000000001E-4</v>
      </c>
    </row>
    <row r="97709" spans="2:3" x14ac:dyDescent="0.25">
      <c r="B97709">
        <v>3257.9558069999998</v>
      </c>
      <c r="C97709">
        <v>7.7999999999999999E-5</v>
      </c>
    </row>
    <row r="97710" spans="2:3" x14ac:dyDescent="0.25">
      <c r="B97710">
        <v>3257.9891400000001</v>
      </c>
      <c r="C97710">
        <v>3.4E-5</v>
      </c>
    </row>
    <row r="97711" spans="2:3" x14ac:dyDescent="0.25">
      <c r="B97711">
        <v>3258.022473</v>
      </c>
      <c r="C97711">
        <v>1.26E-4</v>
      </c>
    </row>
    <row r="97712" spans="2:3" x14ac:dyDescent="0.25">
      <c r="B97712">
        <v>3258.0558059999998</v>
      </c>
      <c r="C97712">
        <v>5.1999999999999997E-5</v>
      </c>
    </row>
    <row r="97713" spans="2:3" x14ac:dyDescent="0.25">
      <c r="B97713">
        <v>3258.08914</v>
      </c>
      <c r="C97713">
        <v>1.46E-4</v>
      </c>
    </row>
    <row r="97714" spans="2:3" x14ac:dyDescent="0.25">
      <c r="B97714">
        <v>3258.1224729999999</v>
      </c>
      <c r="C97714">
        <v>1.7200000000000001E-4</v>
      </c>
    </row>
    <row r="97715" spans="2:3" x14ac:dyDescent="0.25">
      <c r="B97715">
        <v>3258.1558060000002</v>
      </c>
      <c r="C97715">
        <v>1.45E-4</v>
      </c>
    </row>
    <row r="97716" spans="2:3" x14ac:dyDescent="0.25">
      <c r="B97716">
        <v>3258.1891390000001</v>
      </c>
      <c r="C97716">
        <v>8.2999999999999998E-5</v>
      </c>
    </row>
    <row r="97717" spans="2:3" x14ac:dyDescent="0.25">
      <c r="B97717">
        <v>3258.2224729999998</v>
      </c>
      <c r="C97717">
        <v>9.2E-5</v>
      </c>
    </row>
    <row r="97718" spans="2:3" x14ac:dyDescent="0.25">
      <c r="B97718">
        <v>3258.2558060000001</v>
      </c>
      <c r="C97718">
        <v>1.4200000000000001E-4</v>
      </c>
    </row>
    <row r="97719" spans="2:3" x14ac:dyDescent="0.25">
      <c r="B97719">
        <v>3258.289139</v>
      </c>
      <c r="C97719">
        <v>9.1000000000000003E-5</v>
      </c>
    </row>
    <row r="97720" spans="2:3" x14ac:dyDescent="0.25">
      <c r="B97720">
        <v>3258.3224719999998</v>
      </c>
      <c r="C97720">
        <v>1.4200000000000001E-4</v>
      </c>
    </row>
    <row r="97721" spans="2:3" x14ac:dyDescent="0.25">
      <c r="B97721">
        <v>3258.3558050000001</v>
      </c>
      <c r="C97721">
        <v>1.85E-4</v>
      </c>
    </row>
    <row r="97722" spans="2:3" x14ac:dyDescent="0.25">
      <c r="B97722">
        <v>3258.3891389999999</v>
      </c>
      <c r="C97722">
        <v>1.45E-4</v>
      </c>
    </row>
    <row r="97723" spans="2:3" x14ac:dyDescent="0.25">
      <c r="B97723">
        <v>3258.4224720000002</v>
      </c>
      <c r="C97723">
        <v>5.0000000000000002E-5</v>
      </c>
    </row>
    <row r="97724" spans="2:3" x14ac:dyDescent="0.25">
      <c r="B97724">
        <v>3258.4558050000001</v>
      </c>
      <c r="C97724">
        <v>2.4499999999999999E-4</v>
      </c>
    </row>
    <row r="97725" spans="2:3" x14ac:dyDescent="0.25">
      <c r="B97725">
        <v>3258.4891379999999</v>
      </c>
      <c r="C97725">
        <v>2.04E-4</v>
      </c>
    </row>
    <row r="97726" spans="2:3" x14ac:dyDescent="0.25">
      <c r="B97726">
        <v>3258.5224720000001</v>
      </c>
      <c r="C97726">
        <v>5.5000000000000002E-5</v>
      </c>
    </row>
    <row r="97727" spans="2:3" x14ac:dyDescent="0.25">
      <c r="B97727">
        <v>3258.555805</v>
      </c>
      <c r="C97727">
        <v>1.15E-4</v>
      </c>
    </row>
    <row r="97728" spans="2:3" x14ac:dyDescent="0.25">
      <c r="B97728">
        <v>3258.5891379999998</v>
      </c>
      <c r="C97728">
        <v>1.5200000000000001E-4</v>
      </c>
    </row>
    <row r="97729" spans="2:3" x14ac:dyDescent="0.25">
      <c r="B97729">
        <v>3258.6224710000001</v>
      </c>
      <c r="C97729">
        <v>1.7699999999999999E-4</v>
      </c>
    </row>
    <row r="97730" spans="2:3" x14ac:dyDescent="0.25">
      <c r="B97730">
        <v>3258.655804</v>
      </c>
      <c r="C97730">
        <v>3.4E-5</v>
      </c>
    </row>
    <row r="97731" spans="2:3" x14ac:dyDescent="0.25">
      <c r="B97731">
        <v>3258.6891380000002</v>
      </c>
      <c r="C97731">
        <v>8.0000000000000007E-5</v>
      </c>
    </row>
    <row r="97732" spans="2:3" x14ac:dyDescent="0.25">
      <c r="B97732">
        <v>3258.722471</v>
      </c>
      <c r="C97732">
        <v>6.3E-5</v>
      </c>
    </row>
    <row r="97733" spans="2:3" x14ac:dyDescent="0.25">
      <c r="B97733">
        <v>3258.7558039999999</v>
      </c>
      <c r="C97733">
        <v>6.7000000000000002E-5</v>
      </c>
    </row>
    <row r="97734" spans="2:3" x14ac:dyDescent="0.25">
      <c r="B97734">
        <v>3258.7891370000002</v>
      </c>
      <c r="C97734">
        <v>9.7999999999999997E-5</v>
      </c>
    </row>
    <row r="97735" spans="2:3" x14ac:dyDescent="0.25">
      <c r="B97735">
        <v>3258.822471</v>
      </c>
      <c r="C97735">
        <v>2.0000000000000001E-4</v>
      </c>
    </row>
    <row r="97736" spans="2:3" x14ac:dyDescent="0.25">
      <c r="B97736">
        <v>3258.8558039999998</v>
      </c>
      <c r="C97736">
        <v>1.5E-5</v>
      </c>
    </row>
    <row r="97737" spans="2:3" x14ac:dyDescent="0.25">
      <c r="B97737">
        <v>3258.8891370000001</v>
      </c>
      <c r="C97737">
        <v>1.7000000000000001E-4</v>
      </c>
    </row>
    <row r="97738" spans="2:3" x14ac:dyDescent="0.25">
      <c r="B97738">
        <v>3258.92247</v>
      </c>
      <c r="C97738">
        <v>7.3999999999999996E-5</v>
      </c>
    </row>
    <row r="97739" spans="2:3" x14ac:dyDescent="0.25">
      <c r="B97739">
        <v>3258.9558029999998</v>
      </c>
      <c r="C97739">
        <v>1.5699999999999999E-4</v>
      </c>
    </row>
    <row r="97740" spans="2:3" x14ac:dyDescent="0.25">
      <c r="B97740">
        <v>3258.989137</v>
      </c>
      <c r="C97740">
        <v>1.21E-4</v>
      </c>
    </row>
    <row r="97741" spans="2:3" x14ac:dyDescent="0.25">
      <c r="B97741">
        <v>3259.0224699999999</v>
      </c>
      <c r="C97741">
        <v>6.0000000000000002E-5</v>
      </c>
    </row>
    <row r="97742" spans="2:3" x14ac:dyDescent="0.25">
      <c r="B97742">
        <v>3259.0558030000002</v>
      </c>
      <c r="C97742">
        <v>1.3799999999999999E-4</v>
      </c>
    </row>
    <row r="97743" spans="2:3" x14ac:dyDescent="0.25">
      <c r="B97743">
        <v>3259.0891360000001</v>
      </c>
      <c r="C97743">
        <v>2.1100000000000001E-4</v>
      </c>
    </row>
    <row r="97744" spans="2:3" x14ac:dyDescent="0.25">
      <c r="B97744">
        <v>3259.1224699999998</v>
      </c>
      <c r="C97744">
        <v>1.0900000000000001E-4</v>
      </c>
    </row>
    <row r="97745" spans="2:3" x14ac:dyDescent="0.25">
      <c r="B97745">
        <v>3259.1558030000001</v>
      </c>
      <c r="C97745">
        <v>1.46E-4</v>
      </c>
    </row>
    <row r="97746" spans="2:3" x14ac:dyDescent="0.25">
      <c r="B97746">
        <v>3259.189136</v>
      </c>
      <c r="C97746">
        <v>1.83E-4</v>
      </c>
    </row>
    <row r="97747" spans="2:3" x14ac:dyDescent="0.25">
      <c r="B97747">
        <v>3259.2224689999998</v>
      </c>
      <c r="C97747">
        <v>2.0699999999999999E-4</v>
      </c>
    </row>
    <row r="97748" spans="2:3" x14ac:dyDescent="0.25">
      <c r="B97748">
        <v>3259.2558020000001</v>
      </c>
      <c r="C97748">
        <v>8.2999999999999998E-5</v>
      </c>
    </row>
    <row r="97749" spans="2:3" x14ac:dyDescent="0.25">
      <c r="B97749">
        <v>3259.2891359999999</v>
      </c>
      <c r="C97749">
        <v>7.6000000000000004E-5</v>
      </c>
    </row>
    <row r="97750" spans="2:3" x14ac:dyDescent="0.25">
      <c r="B97750">
        <v>3259.3224690000002</v>
      </c>
      <c r="C97750">
        <v>7.7000000000000001E-5</v>
      </c>
    </row>
    <row r="97751" spans="2:3" x14ac:dyDescent="0.25">
      <c r="B97751">
        <v>3259.355802</v>
      </c>
      <c r="C97751">
        <v>4.3999999999999999E-5</v>
      </c>
    </row>
    <row r="97752" spans="2:3" x14ac:dyDescent="0.25">
      <c r="B97752">
        <v>3259.3891349999999</v>
      </c>
      <c r="C97752">
        <v>1.13E-4</v>
      </c>
    </row>
    <row r="97753" spans="2:3" x14ac:dyDescent="0.25">
      <c r="B97753">
        <v>3259.4224690000001</v>
      </c>
      <c r="C97753">
        <v>5.5000000000000002E-5</v>
      </c>
    </row>
    <row r="97754" spans="2:3" x14ac:dyDescent="0.25">
      <c r="B97754">
        <v>3259.4558019999999</v>
      </c>
      <c r="C97754">
        <v>1.16E-4</v>
      </c>
    </row>
    <row r="97755" spans="2:3" x14ac:dyDescent="0.25">
      <c r="B97755">
        <v>3259.4891349999998</v>
      </c>
      <c r="C97755">
        <v>2.7E-4</v>
      </c>
    </row>
    <row r="97756" spans="2:3" x14ac:dyDescent="0.25">
      <c r="B97756">
        <v>3259.5224680000001</v>
      </c>
      <c r="C97756">
        <v>7.4999999999999993E-5</v>
      </c>
    </row>
    <row r="97757" spans="2:3" x14ac:dyDescent="0.25">
      <c r="B97757">
        <v>3259.555801</v>
      </c>
      <c r="C97757">
        <v>1.9599999999999999E-4</v>
      </c>
    </row>
    <row r="97758" spans="2:3" x14ac:dyDescent="0.25">
      <c r="B97758">
        <v>3259.5891350000002</v>
      </c>
      <c r="C97758">
        <v>6.2000000000000003E-5</v>
      </c>
    </row>
    <row r="97759" spans="2:3" x14ac:dyDescent="0.25">
      <c r="B97759">
        <v>3259.622468</v>
      </c>
      <c r="C97759">
        <v>1.9000000000000001E-4</v>
      </c>
    </row>
    <row r="97760" spans="2:3" x14ac:dyDescent="0.25">
      <c r="B97760">
        <v>3259.6558009999999</v>
      </c>
      <c r="C97760">
        <v>1.45E-4</v>
      </c>
    </row>
    <row r="97761" spans="2:3" x14ac:dyDescent="0.25">
      <c r="B97761">
        <v>3259.6891340000002</v>
      </c>
      <c r="C97761">
        <v>8.3999999999999995E-5</v>
      </c>
    </row>
    <row r="97762" spans="2:3" x14ac:dyDescent="0.25">
      <c r="B97762">
        <v>3259.7224679999999</v>
      </c>
      <c r="C97762">
        <v>1.03E-4</v>
      </c>
    </row>
    <row r="97763" spans="2:3" x14ac:dyDescent="0.25">
      <c r="B97763">
        <v>3259.7558009999998</v>
      </c>
      <c r="C97763">
        <v>2.7700000000000001E-4</v>
      </c>
    </row>
    <row r="97764" spans="2:3" x14ac:dyDescent="0.25">
      <c r="B97764">
        <v>3259.7891340000001</v>
      </c>
      <c r="C97764">
        <v>2.3E-5</v>
      </c>
    </row>
    <row r="97765" spans="2:3" x14ac:dyDescent="0.25">
      <c r="B97765">
        <v>3259.822467</v>
      </c>
      <c r="C97765">
        <v>2.4600000000000002E-4</v>
      </c>
    </row>
    <row r="97766" spans="2:3" x14ac:dyDescent="0.25">
      <c r="B97766">
        <v>3259.8557999999998</v>
      </c>
      <c r="C97766">
        <v>1.35E-4</v>
      </c>
    </row>
    <row r="97767" spans="2:3" x14ac:dyDescent="0.25">
      <c r="B97767">
        <v>3259.889134</v>
      </c>
      <c r="C97767">
        <v>2.2699999999999999E-4</v>
      </c>
    </row>
    <row r="97768" spans="2:3" x14ac:dyDescent="0.25">
      <c r="B97768">
        <v>3259.9224669999999</v>
      </c>
      <c r="C97768">
        <v>1.2E-4</v>
      </c>
    </row>
    <row r="97769" spans="2:3" x14ac:dyDescent="0.25">
      <c r="B97769">
        <v>3259.9558000000002</v>
      </c>
      <c r="C97769">
        <v>6.8999999999999997E-5</v>
      </c>
    </row>
    <row r="97770" spans="2:3" x14ac:dyDescent="0.25">
      <c r="B97770">
        <v>3259.989133</v>
      </c>
      <c r="C97770">
        <v>2.7999999999999998E-4</v>
      </c>
    </row>
    <row r="97771" spans="2:3" x14ac:dyDescent="0.25">
      <c r="B97771">
        <v>3260.0224669999998</v>
      </c>
      <c r="C97771">
        <v>3.4E-5</v>
      </c>
    </row>
    <row r="97772" spans="2:3" x14ac:dyDescent="0.25">
      <c r="B97772">
        <v>3260.0558000000001</v>
      </c>
      <c r="C97772">
        <v>1.7899999999999999E-4</v>
      </c>
    </row>
    <row r="97773" spans="2:3" x14ac:dyDescent="0.25">
      <c r="B97773">
        <v>3260.0891329999999</v>
      </c>
      <c r="C97773">
        <v>9.2999999999999997E-5</v>
      </c>
    </row>
    <row r="97774" spans="2:3" x14ac:dyDescent="0.25">
      <c r="B97774">
        <v>3260.1224659999998</v>
      </c>
      <c r="C97774">
        <v>1.5200000000000001E-4</v>
      </c>
    </row>
    <row r="97775" spans="2:3" x14ac:dyDescent="0.25">
      <c r="B97775">
        <v>3260.1557990000001</v>
      </c>
      <c r="C97775">
        <v>1.2E-4</v>
      </c>
    </row>
    <row r="97776" spans="2:3" x14ac:dyDescent="0.25">
      <c r="B97776">
        <v>3260.1891329999999</v>
      </c>
      <c r="C97776">
        <v>1.8200000000000001E-4</v>
      </c>
    </row>
    <row r="97777" spans="2:3" x14ac:dyDescent="0.25">
      <c r="B97777">
        <v>3260.2224660000002</v>
      </c>
      <c r="C97777">
        <v>1.3100000000000001E-4</v>
      </c>
    </row>
    <row r="97778" spans="2:3" x14ac:dyDescent="0.25">
      <c r="B97778">
        <v>3260.255799</v>
      </c>
      <c r="C97778">
        <v>1.21E-4</v>
      </c>
    </row>
    <row r="97779" spans="2:3" x14ac:dyDescent="0.25">
      <c r="B97779">
        <v>3260.2891319999999</v>
      </c>
      <c r="C97779">
        <v>1.13E-4</v>
      </c>
    </row>
    <row r="97780" spans="2:3" x14ac:dyDescent="0.25">
      <c r="B97780">
        <v>3260.3224660000001</v>
      </c>
      <c r="C97780">
        <v>4.3999999999999999E-5</v>
      </c>
    </row>
    <row r="97781" spans="2:3" x14ac:dyDescent="0.25">
      <c r="B97781">
        <v>3260.3557989999999</v>
      </c>
      <c r="C97781">
        <v>1.06E-4</v>
      </c>
    </row>
    <row r="97782" spans="2:3" x14ac:dyDescent="0.25">
      <c r="B97782">
        <v>3260.3891319999998</v>
      </c>
      <c r="C97782">
        <v>5.8E-5</v>
      </c>
    </row>
    <row r="97783" spans="2:3" x14ac:dyDescent="0.25">
      <c r="B97783">
        <v>3260.4224650000001</v>
      </c>
      <c r="C97783">
        <v>1.55E-4</v>
      </c>
    </row>
    <row r="97784" spans="2:3" x14ac:dyDescent="0.25">
      <c r="B97784">
        <v>3260.455798</v>
      </c>
      <c r="C97784">
        <v>1.08E-4</v>
      </c>
    </row>
    <row r="97785" spans="2:3" x14ac:dyDescent="0.25">
      <c r="B97785">
        <v>3260.4891320000002</v>
      </c>
      <c r="C97785">
        <v>1.76E-4</v>
      </c>
    </row>
    <row r="97786" spans="2:3" x14ac:dyDescent="0.25">
      <c r="B97786">
        <v>3260.522465</v>
      </c>
      <c r="C97786">
        <v>4.3000000000000002E-5</v>
      </c>
    </row>
    <row r="97787" spans="2:3" x14ac:dyDescent="0.25">
      <c r="B97787">
        <v>3260.5557979999999</v>
      </c>
      <c r="C97787">
        <v>1.5699999999999999E-4</v>
      </c>
    </row>
    <row r="97788" spans="2:3" x14ac:dyDescent="0.25">
      <c r="B97788">
        <v>3260.5891310000002</v>
      </c>
      <c r="C97788">
        <v>1.8799999999999999E-4</v>
      </c>
    </row>
    <row r="97789" spans="2:3" x14ac:dyDescent="0.25">
      <c r="B97789">
        <v>3260.6224649999999</v>
      </c>
      <c r="C97789">
        <v>5.1999999999999997E-5</v>
      </c>
    </row>
    <row r="97790" spans="2:3" x14ac:dyDescent="0.25">
      <c r="B97790">
        <v>3260.6557979999998</v>
      </c>
      <c r="C97790">
        <v>1.65E-4</v>
      </c>
    </row>
    <row r="97791" spans="2:3" x14ac:dyDescent="0.25">
      <c r="B97791">
        <v>3260.6891310000001</v>
      </c>
      <c r="C97791">
        <v>1.37E-4</v>
      </c>
    </row>
    <row r="97792" spans="2:3" x14ac:dyDescent="0.25">
      <c r="B97792">
        <v>3260.7224639999999</v>
      </c>
      <c r="C97792">
        <v>2.9E-5</v>
      </c>
    </row>
    <row r="97793" spans="2:3" x14ac:dyDescent="0.25">
      <c r="B97793">
        <v>3260.7557969999998</v>
      </c>
      <c r="C97793">
        <v>3.4E-5</v>
      </c>
    </row>
    <row r="97794" spans="2:3" x14ac:dyDescent="0.25">
      <c r="B97794">
        <v>3260.789131</v>
      </c>
      <c r="C97794">
        <v>2.4800000000000001E-4</v>
      </c>
    </row>
    <row r="97795" spans="2:3" x14ac:dyDescent="0.25">
      <c r="B97795">
        <v>3260.8224639999999</v>
      </c>
      <c r="C97795">
        <v>8.6000000000000003E-5</v>
      </c>
    </row>
    <row r="97796" spans="2:3" x14ac:dyDescent="0.25">
      <c r="B97796">
        <v>3260.8557970000002</v>
      </c>
      <c r="C97796">
        <v>6.0999999999999999E-5</v>
      </c>
    </row>
    <row r="97797" spans="2:3" x14ac:dyDescent="0.25">
      <c r="B97797">
        <v>3260.88913</v>
      </c>
      <c r="C97797">
        <v>3.1300000000000002E-4</v>
      </c>
    </row>
    <row r="97798" spans="2:3" x14ac:dyDescent="0.25">
      <c r="B97798">
        <v>3260.9224640000002</v>
      </c>
      <c r="C97798">
        <v>1.34E-4</v>
      </c>
    </row>
    <row r="97799" spans="2:3" x14ac:dyDescent="0.25">
      <c r="B97799">
        <v>3260.9557970000001</v>
      </c>
      <c r="C97799">
        <v>2.9E-5</v>
      </c>
    </row>
    <row r="97800" spans="2:3" x14ac:dyDescent="0.25">
      <c r="B97800">
        <v>3260.9891299999999</v>
      </c>
      <c r="C97800">
        <v>3.2200000000000002E-4</v>
      </c>
    </row>
    <row r="97801" spans="2:3" x14ac:dyDescent="0.25">
      <c r="B97801">
        <v>3261.0224629999998</v>
      </c>
      <c r="C97801">
        <v>5.0000000000000002E-5</v>
      </c>
    </row>
    <row r="97802" spans="2:3" x14ac:dyDescent="0.25">
      <c r="B97802">
        <v>3261.0557960000001</v>
      </c>
      <c r="C97802">
        <v>1.5799999999999999E-4</v>
      </c>
    </row>
    <row r="97803" spans="2:3" x14ac:dyDescent="0.25">
      <c r="B97803">
        <v>3261.0891299999998</v>
      </c>
      <c r="C97803">
        <v>8.7999999999999998E-5</v>
      </c>
    </row>
    <row r="97804" spans="2:3" x14ac:dyDescent="0.25">
      <c r="B97804">
        <v>3261.1224630000002</v>
      </c>
      <c r="C97804">
        <v>1.6799999999999999E-4</v>
      </c>
    </row>
    <row r="97805" spans="2:3" x14ac:dyDescent="0.25">
      <c r="B97805">
        <v>3261.155796</v>
      </c>
      <c r="C97805">
        <v>9.6000000000000002E-5</v>
      </c>
    </row>
    <row r="97806" spans="2:3" x14ac:dyDescent="0.25">
      <c r="B97806">
        <v>3261.1891289999999</v>
      </c>
      <c r="C97806">
        <v>1.94E-4</v>
      </c>
    </row>
    <row r="97807" spans="2:3" x14ac:dyDescent="0.25">
      <c r="B97807">
        <v>3261.2224630000001</v>
      </c>
      <c r="C97807">
        <v>3.3000000000000003E-5</v>
      </c>
    </row>
    <row r="97808" spans="2:3" x14ac:dyDescent="0.25">
      <c r="B97808">
        <v>3261.2557959999999</v>
      </c>
      <c r="C97808">
        <v>9.2999999999999997E-5</v>
      </c>
    </row>
    <row r="97809" spans="2:3" x14ac:dyDescent="0.25">
      <c r="B97809">
        <v>3261.2891289999998</v>
      </c>
      <c r="C97809">
        <v>1.9100000000000001E-4</v>
      </c>
    </row>
    <row r="97810" spans="2:3" x14ac:dyDescent="0.25">
      <c r="B97810">
        <v>3261.3224620000001</v>
      </c>
      <c r="C97810">
        <v>1.3799999999999999E-4</v>
      </c>
    </row>
    <row r="97811" spans="2:3" x14ac:dyDescent="0.25">
      <c r="B97811">
        <v>3261.3557949999999</v>
      </c>
      <c r="C97811">
        <v>5.3000000000000001E-5</v>
      </c>
    </row>
    <row r="97812" spans="2:3" x14ac:dyDescent="0.25">
      <c r="B97812">
        <v>3261.3891290000001</v>
      </c>
      <c r="C97812">
        <v>7.2999999999999999E-5</v>
      </c>
    </row>
    <row r="97813" spans="2:3" x14ac:dyDescent="0.25">
      <c r="B97813">
        <v>3261.422462</v>
      </c>
      <c r="C97813">
        <v>7.7999999999999999E-5</v>
      </c>
    </row>
    <row r="97814" spans="2:3" x14ac:dyDescent="0.25">
      <c r="B97814">
        <v>3261.4557949999999</v>
      </c>
      <c r="C97814">
        <v>2.81E-4</v>
      </c>
    </row>
    <row r="97815" spans="2:3" x14ac:dyDescent="0.25">
      <c r="B97815">
        <v>3261.4891280000002</v>
      </c>
      <c r="C97815">
        <v>1.4200000000000001E-4</v>
      </c>
    </row>
    <row r="97816" spans="2:3" x14ac:dyDescent="0.25">
      <c r="B97816">
        <v>3261.5224619999999</v>
      </c>
      <c r="C97816">
        <v>1.6899999999999999E-4</v>
      </c>
    </row>
    <row r="97817" spans="2:3" x14ac:dyDescent="0.25">
      <c r="B97817">
        <v>3261.5557950000002</v>
      </c>
      <c r="C97817">
        <v>1.6200000000000001E-4</v>
      </c>
    </row>
    <row r="97818" spans="2:3" x14ac:dyDescent="0.25">
      <c r="B97818">
        <v>3261.5891280000001</v>
      </c>
      <c r="C97818">
        <v>6.7000000000000002E-5</v>
      </c>
    </row>
    <row r="97819" spans="2:3" x14ac:dyDescent="0.25">
      <c r="B97819">
        <v>3261.6224609999999</v>
      </c>
      <c r="C97819">
        <v>1.3100000000000001E-4</v>
      </c>
    </row>
    <row r="97820" spans="2:3" x14ac:dyDescent="0.25">
      <c r="B97820">
        <v>3261.6557939999998</v>
      </c>
      <c r="C97820">
        <v>4.0000000000000003E-5</v>
      </c>
    </row>
    <row r="97821" spans="2:3" x14ac:dyDescent="0.25">
      <c r="B97821">
        <v>3261.689128</v>
      </c>
      <c r="C97821">
        <v>1.36E-4</v>
      </c>
    </row>
    <row r="97822" spans="2:3" x14ac:dyDescent="0.25">
      <c r="B97822">
        <v>3261.7224609999998</v>
      </c>
      <c r="C97822">
        <v>1.3200000000000001E-4</v>
      </c>
    </row>
    <row r="97823" spans="2:3" x14ac:dyDescent="0.25">
      <c r="B97823">
        <v>3261.7557940000002</v>
      </c>
      <c r="C97823">
        <v>1.7000000000000001E-4</v>
      </c>
    </row>
    <row r="97824" spans="2:3" x14ac:dyDescent="0.25">
      <c r="B97824">
        <v>3261.789127</v>
      </c>
      <c r="C97824">
        <v>9.8999999999999994E-5</v>
      </c>
    </row>
    <row r="97825" spans="2:3" x14ac:dyDescent="0.25">
      <c r="B97825">
        <v>3261.8224610000002</v>
      </c>
      <c r="C97825">
        <v>5.1999999999999997E-5</v>
      </c>
    </row>
    <row r="97826" spans="2:3" x14ac:dyDescent="0.25">
      <c r="B97826">
        <v>3261.8557940000001</v>
      </c>
      <c r="C97826">
        <v>1.27E-4</v>
      </c>
    </row>
    <row r="97827" spans="2:3" x14ac:dyDescent="0.25">
      <c r="B97827">
        <v>3261.8891269999999</v>
      </c>
      <c r="C97827">
        <v>1.22E-4</v>
      </c>
    </row>
    <row r="97828" spans="2:3" x14ac:dyDescent="0.25">
      <c r="B97828">
        <v>3261.9224599999998</v>
      </c>
      <c r="C97828">
        <v>3.8000000000000002E-5</v>
      </c>
    </row>
    <row r="97829" spans="2:3" x14ac:dyDescent="0.25">
      <c r="B97829">
        <v>3261.9557930000001</v>
      </c>
      <c r="C97829">
        <v>1.6000000000000001E-4</v>
      </c>
    </row>
    <row r="97830" spans="2:3" x14ac:dyDescent="0.25">
      <c r="B97830">
        <v>3261.9891269999998</v>
      </c>
      <c r="C97830">
        <v>1.2899999999999999E-4</v>
      </c>
    </row>
    <row r="97831" spans="2:3" x14ac:dyDescent="0.25">
      <c r="B97831">
        <v>3262.0224600000001</v>
      </c>
      <c r="C97831">
        <v>5.0000000000000002E-5</v>
      </c>
    </row>
    <row r="97832" spans="2:3" x14ac:dyDescent="0.25">
      <c r="B97832">
        <v>3262.055793</v>
      </c>
      <c r="C97832">
        <v>5.1999999999999997E-5</v>
      </c>
    </row>
    <row r="97833" spans="2:3" x14ac:dyDescent="0.25">
      <c r="B97833">
        <v>3262.0891259999999</v>
      </c>
      <c r="C97833">
        <v>7.1000000000000005E-5</v>
      </c>
    </row>
    <row r="97834" spans="2:3" x14ac:dyDescent="0.25">
      <c r="B97834">
        <v>3262.12246</v>
      </c>
      <c r="C97834">
        <v>1.06E-4</v>
      </c>
    </row>
    <row r="97835" spans="2:3" x14ac:dyDescent="0.25">
      <c r="B97835">
        <v>3262.1557929999999</v>
      </c>
      <c r="C97835">
        <v>4.8999999999999998E-5</v>
      </c>
    </row>
    <row r="97836" spans="2:3" x14ac:dyDescent="0.25">
      <c r="B97836">
        <v>3262.1891260000002</v>
      </c>
      <c r="C97836">
        <v>4.3999999999999999E-5</v>
      </c>
    </row>
    <row r="97837" spans="2:3" x14ac:dyDescent="0.25">
      <c r="B97837">
        <v>3262.2224590000001</v>
      </c>
      <c r="C97837">
        <v>1.9699999999999999E-4</v>
      </c>
    </row>
    <row r="97838" spans="2:3" x14ac:dyDescent="0.25">
      <c r="B97838">
        <v>3262.2557919999999</v>
      </c>
      <c r="C97838">
        <v>8.8999999999999995E-5</v>
      </c>
    </row>
    <row r="97839" spans="2:3" x14ac:dyDescent="0.25">
      <c r="B97839">
        <v>3262.2891260000001</v>
      </c>
      <c r="C97839">
        <v>1.93E-4</v>
      </c>
    </row>
    <row r="97840" spans="2:3" x14ac:dyDescent="0.25">
      <c r="B97840">
        <v>3262.322459</v>
      </c>
      <c r="C97840">
        <v>2.41E-4</v>
      </c>
    </row>
    <row r="97841" spans="2:3" x14ac:dyDescent="0.25">
      <c r="B97841">
        <v>3262.3557919999998</v>
      </c>
      <c r="C97841">
        <v>1.05E-4</v>
      </c>
    </row>
    <row r="97842" spans="2:3" x14ac:dyDescent="0.25">
      <c r="B97842">
        <v>3262.3891250000001</v>
      </c>
      <c r="C97842">
        <v>5.1999999999999997E-5</v>
      </c>
    </row>
    <row r="97843" spans="2:3" x14ac:dyDescent="0.25">
      <c r="B97843">
        <v>3262.4224589999999</v>
      </c>
      <c r="C97843">
        <v>1.54E-4</v>
      </c>
    </row>
    <row r="97844" spans="2:3" x14ac:dyDescent="0.25">
      <c r="B97844">
        <v>3262.4557920000002</v>
      </c>
      <c r="C97844">
        <v>8.3999999999999995E-5</v>
      </c>
    </row>
    <row r="97845" spans="2:3" x14ac:dyDescent="0.25">
      <c r="B97845">
        <v>3262.4891250000001</v>
      </c>
      <c r="C97845">
        <v>1.27E-4</v>
      </c>
    </row>
    <row r="97846" spans="2:3" x14ac:dyDescent="0.25">
      <c r="B97846">
        <v>3262.5224579999999</v>
      </c>
      <c r="C97846">
        <v>8.1000000000000004E-5</v>
      </c>
    </row>
    <row r="97847" spans="2:3" x14ac:dyDescent="0.25">
      <c r="B97847">
        <v>3262.5557910000002</v>
      </c>
      <c r="C97847">
        <v>1.4300000000000001E-4</v>
      </c>
    </row>
    <row r="97848" spans="2:3" x14ac:dyDescent="0.25">
      <c r="B97848">
        <v>3262.589125</v>
      </c>
      <c r="C97848">
        <v>1.75E-4</v>
      </c>
    </row>
    <row r="97849" spans="2:3" x14ac:dyDescent="0.25">
      <c r="B97849">
        <v>3262.6224579999998</v>
      </c>
      <c r="C97849">
        <v>4.5000000000000003E-5</v>
      </c>
    </row>
    <row r="97850" spans="2:3" x14ac:dyDescent="0.25">
      <c r="B97850">
        <v>3262.6557910000001</v>
      </c>
      <c r="C97850">
        <v>1.4200000000000001E-4</v>
      </c>
    </row>
    <row r="97851" spans="2:3" x14ac:dyDescent="0.25">
      <c r="B97851">
        <v>3262.689124</v>
      </c>
      <c r="C97851">
        <v>2.0000000000000001E-4</v>
      </c>
    </row>
    <row r="97852" spans="2:3" x14ac:dyDescent="0.25">
      <c r="B97852">
        <v>3262.7224580000002</v>
      </c>
      <c r="C97852">
        <v>2.0599999999999999E-4</v>
      </c>
    </row>
    <row r="97853" spans="2:3" x14ac:dyDescent="0.25">
      <c r="B97853">
        <v>3262.755791</v>
      </c>
      <c r="C97853">
        <v>1.8799999999999999E-4</v>
      </c>
    </row>
    <row r="97854" spans="2:3" x14ac:dyDescent="0.25">
      <c r="B97854">
        <v>3262.7891239999999</v>
      </c>
      <c r="C97854">
        <v>1.1E-5</v>
      </c>
    </row>
    <row r="97855" spans="2:3" x14ac:dyDescent="0.25">
      <c r="B97855">
        <v>3262.8224570000002</v>
      </c>
      <c r="C97855">
        <v>6.9999999999999994E-5</v>
      </c>
    </row>
    <row r="97856" spans="2:3" x14ac:dyDescent="0.25">
      <c r="B97856">
        <v>3262.8557900000001</v>
      </c>
      <c r="C97856">
        <v>8.2000000000000001E-5</v>
      </c>
    </row>
    <row r="97857" spans="2:3" x14ac:dyDescent="0.25">
      <c r="B97857">
        <v>3262.8891239999998</v>
      </c>
      <c r="C97857">
        <v>1.74E-4</v>
      </c>
    </row>
    <row r="97858" spans="2:3" x14ac:dyDescent="0.25">
      <c r="B97858">
        <v>3262.9224570000001</v>
      </c>
      <c r="C97858">
        <v>1.44E-4</v>
      </c>
    </row>
    <row r="97859" spans="2:3" x14ac:dyDescent="0.25">
      <c r="B97859">
        <v>3262.95579</v>
      </c>
      <c r="C97859">
        <v>1.9599999999999999E-4</v>
      </c>
    </row>
    <row r="97860" spans="2:3" x14ac:dyDescent="0.25">
      <c r="B97860">
        <v>3262.9891229999998</v>
      </c>
      <c r="C97860">
        <v>1.6799999999999999E-4</v>
      </c>
    </row>
    <row r="97861" spans="2:3" x14ac:dyDescent="0.25">
      <c r="B97861">
        <v>3263.022457</v>
      </c>
      <c r="C97861">
        <v>1.94E-4</v>
      </c>
    </row>
    <row r="97862" spans="2:3" x14ac:dyDescent="0.25">
      <c r="B97862">
        <v>3263.0557899999999</v>
      </c>
      <c r="C97862">
        <v>2.2499999999999999E-4</v>
      </c>
    </row>
    <row r="97863" spans="2:3" x14ac:dyDescent="0.25">
      <c r="B97863">
        <v>3263.0891230000002</v>
      </c>
      <c r="C97863">
        <v>1.6200000000000001E-4</v>
      </c>
    </row>
    <row r="97864" spans="2:3" x14ac:dyDescent="0.25">
      <c r="B97864">
        <v>3263.1224560000001</v>
      </c>
      <c r="C97864">
        <v>3.4E-5</v>
      </c>
    </row>
    <row r="97865" spans="2:3" x14ac:dyDescent="0.25">
      <c r="B97865">
        <v>3263.1557889999999</v>
      </c>
      <c r="C97865">
        <v>2.31E-4</v>
      </c>
    </row>
    <row r="97866" spans="2:3" x14ac:dyDescent="0.25">
      <c r="B97866">
        <v>3263.1891230000001</v>
      </c>
      <c r="C97866">
        <v>2.2100000000000001E-4</v>
      </c>
    </row>
    <row r="97867" spans="2:3" x14ac:dyDescent="0.25">
      <c r="B97867">
        <v>3263.222456</v>
      </c>
      <c r="C97867">
        <v>1.15E-4</v>
      </c>
    </row>
    <row r="97868" spans="2:3" x14ac:dyDescent="0.25">
      <c r="B97868">
        <v>3263.2557889999998</v>
      </c>
      <c r="C97868">
        <v>1.35E-4</v>
      </c>
    </row>
    <row r="97869" spans="2:3" x14ac:dyDescent="0.25">
      <c r="B97869">
        <v>3263.2891220000001</v>
      </c>
      <c r="C97869">
        <v>1.26E-4</v>
      </c>
    </row>
    <row r="97870" spans="2:3" x14ac:dyDescent="0.25">
      <c r="B97870">
        <v>3263.3224559999999</v>
      </c>
      <c r="C97870">
        <v>1.76E-4</v>
      </c>
    </row>
    <row r="97871" spans="2:3" x14ac:dyDescent="0.25">
      <c r="B97871">
        <v>3263.3557890000002</v>
      </c>
      <c r="C97871">
        <v>2.1000000000000001E-4</v>
      </c>
    </row>
    <row r="97872" spans="2:3" x14ac:dyDescent="0.25">
      <c r="B97872">
        <v>3263.389122</v>
      </c>
      <c r="C97872">
        <v>1.17E-4</v>
      </c>
    </row>
    <row r="97873" spans="2:3" x14ac:dyDescent="0.25">
      <c r="B97873">
        <v>3263.4224549999999</v>
      </c>
      <c r="C97873">
        <v>1.4100000000000001E-4</v>
      </c>
    </row>
    <row r="97874" spans="2:3" x14ac:dyDescent="0.25">
      <c r="B97874">
        <v>3263.4557880000002</v>
      </c>
      <c r="C97874">
        <v>2.12E-4</v>
      </c>
    </row>
    <row r="97875" spans="2:3" x14ac:dyDescent="0.25">
      <c r="B97875">
        <v>3263.489122</v>
      </c>
      <c r="C97875">
        <v>8.2000000000000001E-5</v>
      </c>
    </row>
    <row r="97876" spans="2:3" x14ac:dyDescent="0.25">
      <c r="B97876">
        <v>3263.5224549999998</v>
      </c>
      <c r="C97876">
        <v>6.9999999999999994E-5</v>
      </c>
    </row>
    <row r="97877" spans="2:3" x14ac:dyDescent="0.25">
      <c r="B97877">
        <v>3263.5557880000001</v>
      </c>
      <c r="C97877">
        <v>4.0000000000000003E-5</v>
      </c>
    </row>
    <row r="97878" spans="2:3" x14ac:dyDescent="0.25">
      <c r="B97878">
        <v>3263.589121</v>
      </c>
      <c r="C97878">
        <v>1.5100000000000001E-4</v>
      </c>
    </row>
    <row r="97879" spans="2:3" x14ac:dyDescent="0.25">
      <c r="B97879">
        <v>3263.6224550000002</v>
      </c>
      <c r="C97879">
        <v>5.3999999999999998E-5</v>
      </c>
    </row>
    <row r="97880" spans="2:3" x14ac:dyDescent="0.25">
      <c r="B97880">
        <v>3263.655788</v>
      </c>
      <c r="C97880">
        <v>1.2300000000000001E-4</v>
      </c>
    </row>
    <row r="97881" spans="2:3" x14ac:dyDescent="0.25">
      <c r="B97881">
        <v>3263.6891209999999</v>
      </c>
      <c r="C97881">
        <v>2.1900000000000001E-4</v>
      </c>
    </row>
    <row r="97882" spans="2:3" x14ac:dyDescent="0.25">
      <c r="B97882">
        <v>3263.7224540000002</v>
      </c>
      <c r="C97882">
        <v>4.1999999999999998E-5</v>
      </c>
    </row>
    <row r="97883" spans="2:3" x14ac:dyDescent="0.25">
      <c r="B97883">
        <v>3263.7557870000001</v>
      </c>
      <c r="C97883">
        <v>1.4200000000000001E-4</v>
      </c>
    </row>
    <row r="97884" spans="2:3" x14ac:dyDescent="0.25">
      <c r="B97884">
        <v>3263.7891209999998</v>
      </c>
      <c r="C97884">
        <v>5.1999999999999997E-5</v>
      </c>
    </row>
    <row r="97885" spans="2:3" x14ac:dyDescent="0.25">
      <c r="B97885">
        <v>3263.8224540000001</v>
      </c>
      <c r="C97885">
        <v>2.5099999999999998E-4</v>
      </c>
    </row>
    <row r="97886" spans="2:3" x14ac:dyDescent="0.25">
      <c r="B97886">
        <v>3263.855787</v>
      </c>
      <c r="C97886">
        <v>1.4799999999999999E-4</v>
      </c>
    </row>
    <row r="97887" spans="2:3" x14ac:dyDescent="0.25">
      <c r="B97887">
        <v>3263.8891199999998</v>
      </c>
      <c r="C97887">
        <v>7.1000000000000005E-5</v>
      </c>
    </row>
    <row r="97888" spans="2:3" x14ac:dyDescent="0.25">
      <c r="B97888">
        <v>3263.922454</v>
      </c>
      <c r="C97888">
        <v>1.22E-4</v>
      </c>
    </row>
    <row r="97889" spans="2:3" x14ac:dyDescent="0.25">
      <c r="B97889">
        <v>3263.9557869999999</v>
      </c>
      <c r="C97889">
        <v>1.13E-4</v>
      </c>
    </row>
    <row r="97890" spans="2:3" x14ac:dyDescent="0.25">
      <c r="B97890">
        <v>3263.9891200000002</v>
      </c>
      <c r="C97890">
        <v>1.36E-4</v>
      </c>
    </row>
    <row r="97891" spans="2:3" x14ac:dyDescent="0.25">
      <c r="B97891">
        <v>3264.022453</v>
      </c>
      <c r="C97891">
        <v>2.02E-4</v>
      </c>
    </row>
    <row r="97892" spans="2:3" x14ac:dyDescent="0.25">
      <c r="B97892">
        <v>3264.0557859999999</v>
      </c>
      <c r="C97892">
        <v>6.3E-5</v>
      </c>
    </row>
    <row r="97893" spans="2:3" x14ac:dyDescent="0.25">
      <c r="B97893">
        <v>3264.0891200000001</v>
      </c>
      <c r="C97893">
        <v>6.4999999999999994E-5</v>
      </c>
    </row>
    <row r="97894" spans="2:3" x14ac:dyDescent="0.25">
      <c r="B97894">
        <v>3264.122453</v>
      </c>
      <c r="C97894">
        <v>2.8899999999999998E-4</v>
      </c>
    </row>
    <row r="97895" spans="2:3" x14ac:dyDescent="0.25">
      <c r="B97895">
        <v>3264.1557859999998</v>
      </c>
      <c r="C97895">
        <v>7.8999999999999996E-5</v>
      </c>
    </row>
    <row r="97896" spans="2:3" x14ac:dyDescent="0.25">
      <c r="B97896">
        <v>3264.1891190000001</v>
      </c>
      <c r="C97896">
        <v>1.6100000000000001E-4</v>
      </c>
    </row>
    <row r="97897" spans="2:3" x14ac:dyDescent="0.25">
      <c r="B97897">
        <v>3264.2224529999999</v>
      </c>
      <c r="C97897">
        <v>1.7000000000000001E-4</v>
      </c>
    </row>
    <row r="97898" spans="2:3" x14ac:dyDescent="0.25">
      <c r="B97898">
        <v>3264.2557860000002</v>
      </c>
      <c r="C97898">
        <v>4.3999999999999999E-5</v>
      </c>
    </row>
    <row r="97899" spans="2:3" x14ac:dyDescent="0.25">
      <c r="B97899">
        <v>3264.289119</v>
      </c>
      <c r="C97899">
        <v>9.2999999999999997E-5</v>
      </c>
    </row>
    <row r="97900" spans="2:3" x14ac:dyDescent="0.25">
      <c r="B97900">
        <v>3264.3224519999999</v>
      </c>
      <c r="C97900">
        <v>1.46E-4</v>
      </c>
    </row>
    <row r="97901" spans="2:3" x14ac:dyDescent="0.25">
      <c r="B97901">
        <v>3264.3557850000002</v>
      </c>
      <c r="C97901">
        <v>1.02E-4</v>
      </c>
    </row>
    <row r="97902" spans="2:3" x14ac:dyDescent="0.25">
      <c r="B97902">
        <v>3264.3891189999999</v>
      </c>
      <c r="C97902">
        <v>7.6000000000000004E-5</v>
      </c>
    </row>
    <row r="97903" spans="2:3" x14ac:dyDescent="0.25">
      <c r="B97903">
        <v>3264.4224519999998</v>
      </c>
      <c r="C97903">
        <v>6.0000000000000002E-5</v>
      </c>
    </row>
    <row r="97904" spans="2:3" x14ac:dyDescent="0.25">
      <c r="B97904">
        <v>3264.4557850000001</v>
      </c>
      <c r="C97904">
        <v>1.9799999999999999E-4</v>
      </c>
    </row>
    <row r="97905" spans="2:3" x14ac:dyDescent="0.25">
      <c r="B97905">
        <v>3264.489118</v>
      </c>
      <c r="C97905">
        <v>1.3799999999999999E-4</v>
      </c>
    </row>
    <row r="97906" spans="2:3" x14ac:dyDescent="0.25">
      <c r="B97906">
        <v>3264.5224520000002</v>
      </c>
      <c r="C97906">
        <v>4.1E-5</v>
      </c>
    </row>
    <row r="97907" spans="2:3" x14ac:dyDescent="0.25">
      <c r="B97907">
        <v>3264.555785</v>
      </c>
      <c r="C97907">
        <v>2.1800000000000001E-4</v>
      </c>
    </row>
    <row r="97908" spans="2:3" x14ac:dyDescent="0.25">
      <c r="B97908">
        <v>3264.5891179999999</v>
      </c>
      <c r="C97908">
        <v>1.44E-4</v>
      </c>
    </row>
    <row r="97909" spans="2:3" x14ac:dyDescent="0.25">
      <c r="B97909">
        <v>3264.6224510000002</v>
      </c>
      <c r="C97909">
        <v>1.63E-4</v>
      </c>
    </row>
    <row r="97910" spans="2:3" x14ac:dyDescent="0.25">
      <c r="B97910">
        <v>3264.655784</v>
      </c>
      <c r="C97910">
        <v>4.0000000000000003E-5</v>
      </c>
    </row>
    <row r="97911" spans="2:3" x14ac:dyDescent="0.25">
      <c r="B97911">
        <v>3264.6891179999998</v>
      </c>
      <c r="C97911">
        <v>2.81E-4</v>
      </c>
    </row>
    <row r="97912" spans="2:3" x14ac:dyDescent="0.25">
      <c r="B97912">
        <v>3264.7224510000001</v>
      </c>
      <c r="C97912">
        <v>4.0000000000000003E-5</v>
      </c>
    </row>
    <row r="97913" spans="2:3" x14ac:dyDescent="0.25">
      <c r="B97913">
        <v>3264.7557839999999</v>
      </c>
      <c r="C97913">
        <v>9.6000000000000002E-5</v>
      </c>
    </row>
    <row r="97914" spans="2:3" x14ac:dyDescent="0.25">
      <c r="B97914">
        <v>3264.7891169999998</v>
      </c>
      <c r="C97914">
        <v>1.08E-4</v>
      </c>
    </row>
    <row r="97915" spans="2:3" x14ac:dyDescent="0.25">
      <c r="B97915">
        <v>3264.822451</v>
      </c>
      <c r="C97915">
        <v>1E-4</v>
      </c>
    </row>
    <row r="97916" spans="2:3" x14ac:dyDescent="0.25">
      <c r="B97916">
        <v>3264.8557839999999</v>
      </c>
      <c r="C97916">
        <v>2.24E-4</v>
      </c>
    </row>
    <row r="97917" spans="2:3" x14ac:dyDescent="0.25">
      <c r="B97917">
        <v>3264.8891170000002</v>
      </c>
      <c r="C97917">
        <v>6.7999999999999999E-5</v>
      </c>
    </row>
    <row r="97918" spans="2:3" x14ac:dyDescent="0.25">
      <c r="B97918">
        <v>3264.92245</v>
      </c>
      <c r="C97918">
        <v>1.75E-4</v>
      </c>
    </row>
    <row r="97919" spans="2:3" x14ac:dyDescent="0.25">
      <c r="B97919">
        <v>3264.9557829999999</v>
      </c>
      <c r="C97919">
        <v>1.0399999999999999E-4</v>
      </c>
    </row>
    <row r="97920" spans="2:3" x14ac:dyDescent="0.25">
      <c r="B97920">
        <v>3264.9891170000001</v>
      </c>
      <c r="C97920">
        <v>1.7799999999999999E-4</v>
      </c>
    </row>
    <row r="97921" spans="2:3" x14ac:dyDescent="0.25">
      <c r="B97921">
        <v>3265.0224499999999</v>
      </c>
      <c r="C97921">
        <v>3.0000000000000001E-5</v>
      </c>
    </row>
    <row r="97922" spans="2:3" x14ac:dyDescent="0.25">
      <c r="B97922">
        <v>3265.0557829999998</v>
      </c>
      <c r="C97922">
        <v>1.03E-4</v>
      </c>
    </row>
    <row r="97923" spans="2:3" x14ac:dyDescent="0.25">
      <c r="B97923">
        <v>3265.0891160000001</v>
      </c>
      <c r="C97923">
        <v>1.1900000000000001E-4</v>
      </c>
    </row>
    <row r="97924" spans="2:3" x14ac:dyDescent="0.25">
      <c r="B97924">
        <v>3265.1224499999998</v>
      </c>
      <c r="C97924">
        <v>2.6999999999999999E-5</v>
      </c>
    </row>
    <row r="97925" spans="2:3" x14ac:dyDescent="0.25">
      <c r="B97925">
        <v>3265.1557830000002</v>
      </c>
      <c r="C97925">
        <v>1.93E-4</v>
      </c>
    </row>
    <row r="97926" spans="2:3" x14ac:dyDescent="0.25">
      <c r="B97926">
        <v>3265.189116</v>
      </c>
      <c r="C97926">
        <v>1.4E-5</v>
      </c>
    </row>
    <row r="97927" spans="2:3" x14ac:dyDescent="0.25">
      <c r="B97927">
        <v>3265.2224489999999</v>
      </c>
      <c r="C97927">
        <v>1.46E-4</v>
      </c>
    </row>
    <row r="97928" spans="2:3" x14ac:dyDescent="0.25">
      <c r="B97928">
        <v>3265.2557820000002</v>
      </c>
      <c r="C97928">
        <v>2.5099999999999998E-4</v>
      </c>
    </row>
    <row r="97929" spans="2:3" x14ac:dyDescent="0.25">
      <c r="B97929">
        <v>3265.2891159999999</v>
      </c>
      <c r="C97929">
        <v>1.8699999999999999E-4</v>
      </c>
    </row>
    <row r="97930" spans="2:3" x14ac:dyDescent="0.25">
      <c r="B97930">
        <v>3265.3224489999998</v>
      </c>
      <c r="C97930">
        <v>1.2400000000000001E-4</v>
      </c>
    </row>
    <row r="97931" spans="2:3" x14ac:dyDescent="0.25">
      <c r="B97931">
        <v>3265.3557820000001</v>
      </c>
      <c r="C97931">
        <v>1.6100000000000001E-4</v>
      </c>
    </row>
    <row r="97932" spans="2:3" x14ac:dyDescent="0.25">
      <c r="B97932">
        <v>3265.3891149999999</v>
      </c>
      <c r="C97932">
        <v>8.0000000000000007E-5</v>
      </c>
    </row>
    <row r="97933" spans="2:3" x14ac:dyDescent="0.25">
      <c r="B97933">
        <v>3265.4224490000001</v>
      </c>
      <c r="C97933">
        <v>4.3000000000000002E-5</v>
      </c>
    </row>
    <row r="97934" spans="2:3" x14ac:dyDescent="0.25">
      <c r="B97934">
        <v>3265.455782</v>
      </c>
      <c r="C97934">
        <v>4.6999999999999997E-5</v>
      </c>
    </row>
    <row r="97935" spans="2:3" x14ac:dyDescent="0.25">
      <c r="B97935">
        <v>3265.4891149999999</v>
      </c>
      <c r="C97935">
        <v>4.1999999999999998E-5</v>
      </c>
    </row>
    <row r="97936" spans="2:3" x14ac:dyDescent="0.25">
      <c r="B97936">
        <v>3265.5224480000002</v>
      </c>
      <c r="C97936">
        <v>1.3799999999999999E-4</v>
      </c>
    </row>
    <row r="97937" spans="2:3" x14ac:dyDescent="0.25">
      <c r="B97937">
        <v>3265.555781</v>
      </c>
      <c r="C97937">
        <v>2.3499999999999999E-4</v>
      </c>
    </row>
    <row r="97938" spans="2:3" x14ac:dyDescent="0.25">
      <c r="B97938">
        <v>3265.5891150000002</v>
      </c>
      <c r="C97938">
        <v>2.23E-4</v>
      </c>
    </row>
    <row r="97939" spans="2:3" x14ac:dyDescent="0.25">
      <c r="B97939">
        <v>3265.6224480000001</v>
      </c>
      <c r="C97939">
        <v>1.5799999999999999E-4</v>
      </c>
    </row>
    <row r="97940" spans="2:3" x14ac:dyDescent="0.25">
      <c r="B97940">
        <v>3265.6557809999999</v>
      </c>
      <c r="C97940">
        <v>1.0399999999999999E-4</v>
      </c>
    </row>
    <row r="97941" spans="2:3" x14ac:dyDescent="0.25">
      <c r="B97941">
        <v>3265.6891139999998</v>
      </c>
      <c r="C97941">
        <v>1.26E-4</v>
      </c>
    </row>
    <row r="97942" spans="2:3" x14ac:dyDescent="0.25">
      <c r="B97942">
        <v>3265.722448</v>
      </c>
      <c r="C97942">
        <v>1.4899999999999999E-4</v>
      </c>
    </row>
    <row r="97943" spans="2:3" x14ac:dyDescent="0.25">
      <c r="B97943">
        <v>3265.7557809999998</v>
      </c>
      <c r="C97943">
        <v>1.6799999999999999E-4</v>
      </c>
    </row>
    <row r="97944" spans="2:3" x14ac:dyDescent="0.25">
      <c r="B97944">
        <v>3265.7891140000002</v>
      </c>
      <c r="C97944">
        <v>8.1000000000000004E-5</v>
      </c>
    </row>
    <row r="97945" spans="2:3" x14ac:dyDescent="0.25">
      <c r="B97945">
        <v>3265.822447</v>
      </c>
      <c r="C97945">
        <v>2.8800000000000001E-4</v>
      </c>
    </row>
    <row r="97946" spans="2:3" x14ac:dyDescent="0.25">
      <c r="B97946">
        <v>3265.8557799999999</v>
      </c>
      <c r="C97946">
        <v>2.1100000000000001E-4</v>
      </c>
    </row>
    <row r="97947" spans="2:3" x14ac:dyDescent="0.25">
      <c r="B97947">
        <v>3265.8891140000001</v>
      </c>
      <c r="C97947">
        <v>1E-4</v>
      </c>
    </row>
    <row r="97948" spans="2:3" x14ac:dyDescent="0.25">
      <c r="B97948">
        <v>3265.9224469999999</v>
      </c>
      <c r="C97948">
        <v>1.34E-4</v>
      </c>
    </row>
    <row r="97949" spans="2:3" x14ac:dyDescent="0.25">
      <c r="B97949">
        <v>3265.9557799999998</v>
      </c>
      <c r="C97949">
        <v>2.6999999999999999E-5</v>
      </c>
    </row>
    <row r="97950" spans="2:3" x14ac:dyDescent="0.25">
      <c r="B97950">
        <v>3265.9891130000001</v>
      </c>
      <c r="C97950">
        <v>3.1500000000000001E-4</v>
      </c>
    </row>
    <row r="97951" spans="2:3" x14ac:dyDescent="0.25">
      <c r="B97951">
        <v>3266.0224469999998</v>
      </c>
      <c r="C97951">
        <v>1.0900000000000001E-4</v>
      </c>
    </row>
    <row r="97952" spans="2:3" x14ac:dyDescent="0.25">
      <c r="B97952">
        <v>3266.0557800000001</v>
      </c>
      <c r="C97952">
        <v>2.13E-4</v>
      </c>
    </row>
    <row r="97953" spans="2:3" x14ac:dyDescent="0.25">
      <c r="B97953">
        <v>3266.089113</v>
      </c>
      <c r="C97953">
        <v>8.0000000000000007E-5</v>
      </c>
    </row>
    <row r="97954" spans="2:3" x14ac:dyDescent="0.25">
      <c r="B97954">
        <v>3266.1224459999999</v>
      </c>
      <c r="C97954">
        <v>1.5200000000000001E-4</v>
      </c>
    </row>
    <row r="97955" spans="2:3" x14ac:dyDescent="0.25">
      <c r="B97955">
        <v>3266.1557790000002</v>
      </c>
      <c r="C97955">
        <v>1E-4</v>
      </c>
    </row>
    <row r="97956" spans="2:3" x14ac:dyDescent="0.25">
      <c r="B97956">
        <v>3266.1891129999999</v>
      </c>
      <c r="C97956">
        <v>2.2900000000000001E-4</v>
      </c>
    </row>
    <row r="97957" spans="2:3" x14ac:dyDescent="0.25">
      <c r="B97957">
        <v>3266.2224460000002</v>
      </c>
      <c r="C97957">
        <v>1.35E-4</v>
      </c>
    </row>
    <row r="97958" spans="2:3" x14ac:dyDescent="0.25">
      <c r="B97958">
        <v>3266.2557790000001</v>
      </c>
      <c r="C97958">
        <v>6.3999999999999997E-5</v>
      </c>
    </row>
    <row r="97959" spans="2:3" x14ac:dyDescent="0.25">
      <c r="B97959">
        <v>3266.2891119999999</v>
      </c>
      <c r="C97959">
        <v>1.7200000000000001E-4</v>
      </c>
    </row>
    <row r="97960" spans="2:3" x14ac:dyDescent="0.25">
      <c r="B97960">
        <v>3266.3224460000001</v>
      </c>
      <c r="C97960">
        <v>8.6000000000000003E-5</v>
      </c>
    </row>
    <row r="97961" spans="2:3" x14ac:dyDescent="0.25">
      <c r="B97961">
        <v>3266.355779</v>
      </c>
      <c r="C97961">
        <v>2.04E-4</v>
      </c>
    </row>
    <row r="97962" spans="2:3" x14ac:dyDescent="0.25">
      <c r="B97962">
        <v>3266.3891119999998</v>
      </c>
      <c r="C97962">
        <v>2.4499999999999999E-4</v>
      </c>
    </row>
    <row r="97963" spans="2:3" x14ac:dyDescent="0.25">
      <c r="B97963">
        <v>3266.4224450000002</v>
      </c>
      <c r="C97963">
        <v>3.1999999999999999E-5</v>
      </c>
    </row>
    <row r="97964" spans="2:3" x14ac:dyDescent="0.25">
      <c r="B97964">
        <v>3266.455778</v>
      </c>
      <c r="C97964">
        <v>1.5999999999999999E-5</v>
      </c>
    </row>
    <row r="97965" spans="2:3" x14ac:dyDescent="0.25">
      <c r="B97965">
        <v>3266.4891120000002</v>
      </c>
      <c r="C97965">
        <v>5.1E-5</v>
      </c>
    </row>
    <row r="97966" spans="2:3" x14ac:dyDescent="0.25">
      <c r="B97966">
        <v>3266.5224450000001</v>
      </c>
      <c r="C97966">
        <v>1.12E-4</v>
      </c>
    </row>
    <row r="97967" spans="2:3" x14ac:dyDescent="0.25">
      <c r="B97967">
        <v>3266.5557779999999</v>
      </c>
      <c r="C97967">
        <v>3.4999999999999997E-5</v>
      </c>
    </row>
    <row r="97968" spans="2:3" x14ac:dyDescent="0.25">
      <c r="B97968">
        <v>3266.5891109999998</v>
      </c>
      <c r="C97968">
        <v>1.26E-4</v>
      </c>
    </row>
    <row r="97969" spans="2:3" x14ac:dyDescent="0.25">
      <c r="B97969">
        <v>3266.622445</v>
      </c>
      <c r="C97969">
        <v>9.6000000000000002E-5</v>
      </c>
    </row>
    <row r="97970" spans="2:3" x14ac:dyDescent="0.25">
      <c r="B97970">
        <v>3266.6557779999998</v>
      </c>
      <c r="C97970">
        <v>1.6100000000000001E-4</v>
      </c>
    </row>
    <row r="97971" spans="2:3" x14ac:dyDescent="0.25">
      <c r="B97971">
        <v>3266.6891110000001</v>
      </c>
      <c r="C97971">
        <v>8.7999999999999998E-5</v>
      </c>
    </row>
    <row r="97972" spans="2:3" x14ac:dyDescent="0.25">
      <c r="B97972">
        <v>3266.722444</v>
      </c>
      <c r="C97972">
        <v>7.6000000000000004E-5</v>
      </c>
    </row>
    <row r="97973" spans="2:3" x14ac:dyDescent="0.25">
      <c r="B97973">
        <v>3266.7557769999999</v>
      </c>
      <c r="C97973">
        <v>5.5000000000000002E-5</v>
      </c>
    </row>
    <row r="97974" spans="2:3" x14ac:dyDescent="0.25">
      <c r="B97974">
        <v>3266.789111</v>
      </c>
      <c r="C97974">
        <v>1.4300000000000001E-4</v>
      </c>
    </row>
    <row r="97975" spans="2:3" x14ac:dyDescent="0.25">
      <c r="B97975">
        <v>3266.8224439999999</v>
      </c>
      <c r="C97975">
        <v>2.2000000000000001E-4</v>
      </c>
    </row>
    <row r="97976" spans="2:3" x14ac:dyDescent="0.25">
      <c r="B97976">
        <v>3266.8557770000002</v>
      </c>
      <c r="C97976">
        <v>1.93E-4</v>
      </c>
    </row>
    <row r="97977" spans="2:3" x14ac:dyDescent="0.25">
      <c r="B97977">
        <v>3266.8891100000001</v>
      </c>
      <c r="C97977">
        <v>8.8999999999999995E-5</v>
      </c>
    </row>
    <row r="97978" spans="2:3" x14ac:dyDescent="0.25">
      <c r="B97978">
        <v>3266.9224439999998</v>
      </c>
      <c r="C97978">
        <v>2.6999999999999999E-5</v>
      </c>
    </row>
    <row r="97979" spans="2:3" x14ac:dyDescent="0.25">
      <c r="B97979">
        <v>3266.9557770000001</v>
      </c>
      <c r="C97979">
        <v>7.7999999999999999E-5</v>
      </c>
    </row>
    <row r="97980" spans="2:3" x14ac:dyDescent="0.25">
      <c r="B97980">
        <v>3266.98911</v>
      </c>
      <c r="C97980">
        <v>3.0000000000000001E-5</v>
      </c>
    </row>
    <row r="97981" spans="2:3" x14ac:dyDescent="0.25">
      <c r="B97981">
        <v>3267.0224429999998</v>
      </c>
      <c r="C97981">
        <v>1.83E-4</v>
      </c>
    </row>
    <row r="97982" spans="2:3" x14ac:dyDescent="0.25">
      <c r="B97982">
        <v>3267.0557760000002</v>
      </c>
      <c r="C97982">
        <v>5.0000000000000002E-5</v>
      </c>
    </row>
    <row r="97983" spans="2:3" x14ac:dyDescent="0.25">
      <c r="B97983">
        <v>3267.0891099999999</v>
      </c>
      <c r="C97983">
        <v>1.35E-4</v>
      </c>
    </row>
    <row r="97984" spans="2:3" x14ac:dyDescent="0.25">
      <c r="B97984">
        <v>3267.1224430000002</v>
      </c>
      <c r="C97984">
        <v>9.2999999999999997E-5</v>
      </c>
    </row>
    <row r="97985" spans="2:3" x14ac:dyDescent="0.25">
      <c r="B97985">
        <v>3267.1557760000001</v>
      </c>
      <c r="C97985">
        <v>5.7000000000000003E-5</v>
      </c>
    </row>
    <row r="97986" spans="2:3" x14ac:dyDescent="0.25">
      <c r="B97986">
        <v>3267.1891089999999</v>
      </c>
      <c r="C97986">
        <v>1.03E-4</v>
      </c>
    </row>
    <row r="97987" spans="2:3" x14ac:dyDescent="0.25">
      <c r="B97987">
        <v>3267.2224430000001</v>
      </c>
      <c r="C97987">
        <v>1.02E-4</v>
      </c>
    </row>
    <row r="97988" spans="2:3" x14ac:dyDescent="0.25">
      <c r="B97988">
        <v>3267.255776</v>
      </c>
      <c r="C97988">
        <v>1.2E-4</v>
      </c>
    </row>
    <row r="97989" spans="2:3" x14ac:dyDescent="0.25">
      <c r="B97989">
        <v>3267.2891089999998</v>
      </c>
      <c r="C97989">
        <v>1.47E-4</v>
      </c>
    </row>
    <row r="97990" spans="2:3" x14ac:dyDescent="0.25">
      <c r="B97990">
        <v>3267.3224420000001</v>
      </c>
      <c r="C97990">
        <v>1.66E-4</v>
      </c>
    </row>
    <row r="97991" spans="2:3" x14ac:dyDescent="0.25">
      <c r="B97991">
        <v>3267.355775</v>
      </c>
      <c r="C97991">
        <v>2.5999999999999998E-4</v>
      </c>
    </row>
    <row r="97992" spans="2:3" x14ac:dyDescent="0.25">
      <c r="B97992">
        <v>3267.3891090000002</v>
      </c>
      <c r="C97992">
        <v>1.92E-4</v>
      </c>
    </row>
    <row r="97993" spans="2:3" x14ac:dyDescent="0.25">
      <c r="B97993">
        <v>3267.422442</v>
      </c>
      <c r="C97993">
        <v>1.3799999999999999E-4</v>
      </c>
    </row>
    <row r="97994" spans="2:3" x14ac:dyDescent="0.25">
      <c r="B97994">
        <v>3267.4557749999999</v>
      </c>
      <c r="C97994">
        <v>6.2000000000000003E-5</v>
      </c>
    </row>
    <row r="97995" spans="2:3" x14ac:dyDescent="0.25">
      <c r="B97995">
        <v>3267.4891080000002</v>
      </c>
      <c r="C97995">
        <v>1.92E-4</v>
      </c>
    </row>
    <row r="97996" spans="2:3" x14ac:dyDescent="0.25">
      <c r="B97996">
        <v>3267.522442</v>
      </c>
      <c r="C97996">
        <v>1.3200000000000001E-4</v>
      </c>
    </row>
    <row r="97997" spans="2:3" x14ac:dyDescent="0.25">
      <c r="B97997">
        <v>3267.5557749999998</v>
      </c>
      <c r="C97997">
        <v>1.27E-4</v>
      </c>
    </row>
    <row r="97998" spans="2:3" x14ac:dyDescent="0.25">
      <c r="B97998">
        <v>3267.5891080000001</v>
      </c>
      <c r="C97998">
        <v>1.8100000000000001E-4</v>
      </c>
    </row>
    <row r="97999" spans="2:3" x14ac:dyDescent="0.25">
      <c r="B97999">
        <v>3267.622441</v>
      </c>
      <c r="C97999">
        <v>3.8000000000000002E-5</v>
      </c>
    </row>
    <row r="98000" spans="2:3" x14ac:dyDescent="0.25">
      <c r="B98000">
        <v>3267.6557739999998</v>
      </c>
      <c r="C98000">
        <v>1.47E-4</v>
      </c>
    </row>
    <row r="98001" spans="2:3" x14ac:dyDescent="0.25">
      <c r="B98001">
        <v>3267.689108</v>
      </c>
      <c r="C98001">
        <v>2.2800000000000001E-4</v>
      </c>
    </row>
    <row r="98002" spans="2:3" x14ac:dyDescent="0.25">
      <c r="B98002">
        <v>3267.7224409999999</v>
      </c>
      <c r="C98002">
        <v>1.36E-4</v>
      </c>
    </row>
    <row r="98003" spans="2:3" x14ac:dyDescent="0.25">
      <c r="B98003">
        <v>3267.7557740000002</v>
      </c>
      <c r="C98003">
        <v>3.1000000000000001E-5</v>
      </c>
    </row>
    <row r="98004" spans="2:3" x14ac:dyDescent="0.25">
      <c r="B98004">
        <v>3267.7891070000001</v>
      </c>
      <c r="C98004">
        <v>2.5399999999999999E-4</v>
      </c>
    </row>
    <row r="98005" spans="2:3" x14ac:dyDescent="0.25">
      <c r="B98005">
        <v>3267.8224409999998</v>
      </c>
      <c r="C98005">
        <v>1.1E-5</v>
      </c>
    </row>
    <row r="98006" spans="2:3" x14ac:dyDescent="0.25">
      <c r="B98006">
        <v>3267.8557740000001</v>
      </c>
      <c r="C98006">
        <v>1.75E-4</v>
      </c>
    </row>
    <row r="98007" spans="2:3" x14ac:dyDescent="0.25">
      <c r="B98007">
        <v>3267.889107</v>
      </c>
      <c r="C98007">
        <v>1.3999999999999999E-4</v>
      </c>
    </row>
    <row r="98008" spans="2:3" x14ac:dyDescent="0.25">
      <c r="B98008">
        <v>3267.9224399999998</v>
      </c>
      <c r="C98008">
        <v>1.5699999999999999E-4</v>
      </c>
    </row>
    <row r="98009" spans="2:3" x14ac:dyDescent="0.25">
      <c r="B98009">
        <v>3267.9557730000001</v>
      </c>
      <c r="C98009">
        <v>2.9100000000000003E-4</v>
      </c>
    </row>
    <row r="98010" spans="2:3" x14ac:dyDescent="0.25">
      <c r="B98010">
        <v>3267.9891069999999</v>
      </c>
      <c r="C98010">
        <v>1.2E-4</v>
      </c>
    </row>
    <row r="98011" spans="2:3" x14ac:dyDescent="0.25">
      <c r="B98011">
        <v>3268.0224400000002</v>
      </c>
      <c r="C98011">
        <v>1.17E-4</v>
      </c>
    </row>
    <row r="98012" spans="2:3" x14ac:dyDescent="0.25">
      <c r="B98012">
        <v>3268.055773</v>
      </c>
      <c r="C98012">
        <v>1.4999999999999999E-4</v>
      </c>
    </row>
    <row r="98013" spans="2:3" x14ac:dyDescent="0.25">
      <c r="B98013">
        <v>3268.0891059999999</v>
      </c>
      <c r="C98013">
        <v>3.1799999999999998E-4</v>
      </c>
    </row>
    <row r="98014" spans="2:3" x14ac:dyDescent="0.25">
      <c r="B98014">
        <v>3268.1224400000001</v>
      </c>
      <c r="C98014">
        <v>1.2E-4</v>
      </c>
    </row>
    <row r="98015" spans="2:3" x14ac:dyDescent="0.25">
      <c r="B98015">
        <v>3268.155773</v>
      </c>
      <c r="C98015">
        <v>3.8999999999999999E-5</v>
      </c>
    </row>
    <row r="98016" spans="2:3" x14ac:dyDescent="0.25">
      <c r="B98016">
        <v>3268.1891059999998</v>
      </c>
      <c r="C98016">
        <v>1.07E-4</v>
      </c>
    </row>
    <row r="98017" spans="2:3" x14ac:dyDescent="0.25">
      <c r="B98017">
        <v>3268.2224390000001</v>
      </c>
      <c r="C98017">
        <v>2.05E-4</v>
      </c>
    </row>
    <row r="98018" spans="2:3" x14ac:dyDescent="0.25">
      <c r="B98018">
        <v>3268.255772</v>
      </c>
      <c r="C98018">
        <v>2.6999999999999999E-5</v>
      </c>
    </row>
    <row r="98019" spans="2:3" x14ac:dyDescent="0.25">
      <c r="B98019">
        <v>3268.2891060000002</v>
      </c>
      <c r="C98019">
        <v>8.1000000000000004E-5</v>
      </c>
    </row>
    <row r="98020" spans="2:3" x14ac:dyDescent="0.25">
      <c r="B98020">
        <v>3268.322439</v>
      </c>
      <c r="C98020">
        <v>3.8000000000000002E-5</v>
      </c>
    </row>
    <row r="98021" spans="2:3" x14ac:dyDescent="0.25">
      <c r="B98021">
        <v>3268.3557719999999</v>
      </c>
      <c r="C98021">
        <v>3.8000000000000002E-5</v>
      </c>
    </row>
    <row r="98022" spans="2:3" x14ac:dyDescent="0.25">
      <c r="B98022">
        <v>3268.3891050000002</v>
      </c>
      <c r="C98022">
        <v>1.7100000000000001E-4</v>
      </c>
    </row>
    <row r="98023" spans="2:3" x14ac:dyDescent="0.25">
      <c r="B98023">
        <v>3268.4224389999999</v>
      </c>
      <c r="C98023">
        <v>1.02E-4</v>
      </c>
    </row>
    <row r="98024" spans="2:3" x14ac:dyDescent="0.25">
      <c r="B98024">
        <v>3268.4557719999998</v>
      </c>
      <c r="C98024">
        <v>1.1900000000000001E-4</v>
      </c>
    </row>
    <row r="98025" spans="2:3" x14ac:dyDescent="0.25">
      <c r="B98025">
        <v>3268.4891050000001</v>
      </c>
      <c r="C98025">
        <v>9.6000000000000002E-5</v>
      </c>
    </row>
    <row r="98026" spans="2:3" x14ac:dyDescent="0.25">
      <c r="B98026">
        <v>3268.522438</v>
      </c>
      <c r="C98026">
        <v>5.0000000000000002E-5</v>
      </c>
    </row>
    <row r="98027" spans="2:3" x14ac:dyDescent="0.25">
      <c r="B98027">
        <v>3268.5557709999998</v>
      </c>
      <c r="C98027">
        <v>9.1000000000000003E-5</v>
      </c>
    </row>
    <row r="98028" spans="2:3" x14ac:dyDescent="0.25">
      <c r="B98028">
        <v>3268.589105</v>
      </c>
      <c r="C98028">
        <v>8.5000000000000006E-5</v>
      </c>
    </row>
    <row r="98029" spans="2:3" x14ac:dyDescent="0.25">
      <c r="B98029">
        <v>3268.6224379999999</v>
      </c>
      <c r="C98029">
        <v>1.3300000000000001E-4</v>
      </c>
    </row>
    <row r="98030" spans="2:3" x14ac:dyDescent="0.25">
      <c r="B98030">
        <v>3268.6557710000002</v>
      </c>
      <c r="C98030">
        <v>2.1599999999999999E-4</v>
      </c>
    </row>
    <row r="98031" spans="2:3" x14ac:dyDescent="0.25">
      <c r="B98031">
        <v>3268.689104</v>
      </c>
      <c r="C98031">
        <v>1.85E-4</v>
      </c>
    </row>
    <row r="98032" spans="2:3" x14ac:dyDescent="0.25">
      <c r="B98032">
        <v>3268.7224379999998</v>
      </c>
      <c r="C98032">
        <v>3.1999999999999999E-5</v>
      </c>
    </row>
    <row r="98033" spans="2:3" x14ac:dyDescent="0.25">
      <c r="B98033">
        <v>3268.7557710000001</v>
      </c>
      <c r="C98033">
        <v>2.2499999999999999E-4</v>
      </c>
    </row>
    <row r="98034" spans="2:3" x14ac:dyDescent="0.25">
      <c r="B98034">
        <v>3268.789104</v>
      </c>
      <c r="C98034">
        <v>2.5500000000000002E-4</v>
      </c>
    </row>
    <row r="98035" spans="2:3" x14ac:dyDescent="0.25">
      <c r="B98035">
        <v>3268.8224369999998</v>
      </c>
      <c r="C98035">
        <v>1.5300000000000001E-4</v>
      </c>
    </row>
    <row r="98036" spans="2:3" x14ac:dyDescent="0.25">
      <c r="B98036">
        <v>3268.8557700000001</v>
      </c>
      <c r="C98036">
        <v>1.7799999999999999E-4</v>
      </c>
    </row>
    <row r="98037" spans="2:3" x14ac:dyDescent="0.25">
      <c r="B98037">
        <v>3268.8891039999999</v>
      </c>
      <c r="C98037">
        <v>1.8699999999999999E-4</v>
      </c>
    </row>
    <row r="98038" spans="2:3" x14ac:dyDescent="0.25">
      <c r="B98038">
        <v>3268.9224370000002</v>
      </c>
      <c r="C98038">
        <v>9.6000000000000002E-5</v>
      </c>
    </row>
    <row r="98039" spans="2:3" x14ac:dyDescent="0.25">
      <c r="B98039">
        <v>3268.95577</v>
      </c>
      <c r="C98039">
        <v>1.47E-4</v>
      </c>
    </row>
    <row r="98040" spans="2:3" x14ac:dyDescent="0.25">
      <c r="B98040">
        <v>3268.9891029999999</v>
      </c>
      <c r="C98040">
        <v>1.64E-4</v>
      </c>
    </row>
    <row r="98041" spans="2:3" x14ac:dyDescent="0.25">
      <c r="B98041">
        <v>3269.0224370000001</v>
      </c>
      <c r="C98041">
        <v>7.4999999999999993E-5</v>
      </c>
    </row>
    <row r="98042" spans="2:3" x14ac:dyDescent="0.25">
      <c r="B98042">
        <v>3269.0557699999999</v>
      </c>
      <c r="C98042">
        <v>1.5300000000000001E-4</v>
      </c>
    </row>
    <row r="98043" spans="2:3" x14ac:dyDescent="0.25">
      <c r="B98043">
        <v>3269.0891029999998</v>
      </c>
      <c r="C98043">
        <v>1.2999999999999999E-4</v>
      </c>
    </row>
    <row r="98044" spans="2:3" x14ac:dyDescent="0.25">
      <c r="B98044">
        <v>3269.1224360000001</v>
      </c>
      <c r="C98044">
        <v>1.03E-4</v>
      </c>
    </row>
    <row r="98045" spans="2:3" x14ac:dyDescent="0.25">
      <c r="B98045">
        <v>3269.155769</v>
      </c>
      <c r="C98045">
        <v>1.4200000000000001E-4</v>
      </c>
    </row>
    <row r="98046" spans="2:3" x14ac:dyDescent="0.25">
      <c r="B98046">
        <v>3269.1891030000002</v>
      </c>
      <c r="C98046">
        <v>1.2899999999999999E-4</v>
      </c>
    </row>
    <row r="98047" spans="2:3" x14ac:dyDescent="0.25">
      <c r="B98047">
        <v>3269.222436</v>
      </c>
      <c r="C98047">
        <v>7.2000000000000002E-5</v>
      </c>
    </row>
    <row r="98048" spans="2:3" x14ac:dyDescent="0.25">
      <c r="B98048">
        <v>3269.2557689999999</v>
      </c>
      <c r="C98048">
        <v>7.2000000000000002E-5</v>
      </c>
    </row>
    <row r="98049" spans="2:3" x14ac:dyDescent="0.25">
      <c r="B98049">
        <v>3269.2891020000002</v>
      </c>
      <c r="C98049">
        <v>3.1999999999999999E-5</v>
      </c>
    </row>
    <row r="98050" spans="2:3" x14ac:dyDescent="0.25">
      <c r="B98050">
        <v>3269.3224359999999</v>
      </c>
      <c r="C98050">
        <v>1.75E-4</v>
      </c>
    </row>
    <row r="98051" spans="2:3" x14ac:dyDescent="0.25">
      <c r="B98051">
        <v>3269.3557689999998</v>
      </c>
      <c r="C98051">
        <v>2.02E-4</v>
      </c>
    </row>
    <row r="98052" spans="2:3" x14ac:dyDescent="0.25">
      <c r="B98052">
        <v>3269.3891020000001</v>
      </c>
      <c r="C98052">
        <v>1.1400000000000001E-4</v>
      </c>
    </row>
    <row r="98053" spans="2:3" x14ac:dyDescent="0.25">
      <c r="B98053">
        <v>3269.422435</v>
      </c>
      <c r="C98053">
        <v>4.3999999999999999E-5</v>
      </c>
    </row>
    <row r="98054" spans="2:3" x14ac:dyDescent="0.25">
      <c r="B98054">
        <v>3269.4557679999998</v>
      </c>
      <c r="C98054">
        <v>1.45E-4</v>
      </c>
    </row>
    <row r="98055" spans="2:3" x14ac:dyDescent="0.25">
      <c r="B98055">
        <v>3269.489102</v>
      </c>
      <c r="C98055">
        <v>1.08E-4</v>
      </c>
    </row>
    <row r="98056" spans="2:3" x14ac:dyDescent="0.25">
      <c r="B98056">
        <v>3269.5224349999999</v>
      </c>
      <c r="C98056">
        <v>6.6000000000000005E-5</v>
      </c>
    </row>
    <row r="98057" spans="2:3" x14ac:dyDescent="0.25">
      <c r="B98057">
        <v>3269.5557680000002</v>
      </c>
      <c r="C98057">
        <v>4.3000000000000002E-5</v>
      </c>
    </row>
    <row r="98058" spans="2:3" x14ac:dyDescent="0.25">
      <c r="B98058">
        <v>3269.589101</v>
      </c>
      <c r="C98058">
        <v>1.76E-4</v>
      </c>
    </row>
    <row r="98059" spans="2:3" x14ac:dyDescent="0.25">
      <c r="B98059">
        <v>3269.6224350000002</v>
      </c>
      <c r="C98059">
        <v>1.45E-4</v>
      </c>
    </row>
    <row r="98060" spans="2:3" x14ac:dyDescent="0.25">
      <c r="B98060">
        <v>3269.6557680000001</v>
      </c>
      <c r="C98060">
        <v>1.1900000000000001E-4</v>
      </c>
    </row>
    <row r="98061" spans="2:3" x14ac:dyDescent="0.25">
      <c r="B98061">
        <v>3269.6891009999999</v>
      </c>
      <c r="C98061">
        <v>5.5000000000000002E-5</v>
      </c>
    </row>
    <row r="98062" spans="2:3" x14ac:dyDescent="0.25">
      <c r="B98062">
        <v>3269.7224339999998</v>
      </c>
      <c r="C98062">
        <v>1.44E-4</v>
      </c>
    </row>
    <row r="98063" spans="2:3" x14ac:dyDescent="0.25">
      <c r="B98063">
        <v>3269.7557670000001</v>
      </c>
      <c r="C98063">
        <v>2.4800000000000001E-4</v>
      </c>
    </row>
    <row r="98064" spans="2:3" x14ac:dyDescent="0.25">
      <c r="B98064">
        <v>3269.7891009999998</v>
      </c>
      <c r="C98064">
        <v>1.8200000000000001E-4</v>
      </c>
    </row>
    <row r="98065" spans="2:3" x14ac:dyDescent="0.25">
      <c r="B98065">
        <v>3269.8224340000002</v>
      </c>
      <c r="C98065">
        <v>1.3999999999999999E-4</v>
      </c>
    </row>
    <row r="98066" spans="2:3" x14ac:dyDescent="0.25">
      <c r="B98066">
        <v>3269.855767</v>
      </c>
      <c r="C98066">
        <v>6.0999999999999999E-5</v>
      </c>
    </row>
    <row r="98067" spans="2:3" x14ac:dyDescent="0.25">
      <c r="B98067">
        <v>3269.8890999999999</v>
      </c>
      <c r="C98067">
        <v>3.6000000000000001E-5</v>
      </c>
    </row>
    <row r="98068" spans="2:3" x14ac:dyDescent="0.25">
      <c r="B98068">
        <v>3269.9224340000001</v>
      </c>
      <c r="C98068">
        <v>9.3999999999999994E-5</v>
      </c>
    </row>
    <row r="98069" spans="2:3" x14ac:dyDescent="0.25">
      <c r="B98069">
        <v>3269.9557669999999</v>
      </c>
      <c r="C98069">
        <v>1.3300000000000001E-4</v>
      </c>
    </row>
    <row r="98070" spans="2:3" x14ac:dyDescent="0.25">
      <c r="B98070">
        <v>3269.9890999999998</v>
      </c>
      <c r="C98070">
        <v>6.7999999999999999E-5</v>
      </c>
    </row>
    <row r="98071" spans="2:3" x14ac:dyDescent="0.25">
      <c r="B98071">
        <v>3270.0224330000001</v>
      </c>
      <c r="C98071">
        <v>4.1999999999999998E-5</v>
      </c>
    </row>
    <row r="98072" spans="2:3" x14ac:dyDescent="0.25">
      <c r="B98072">
        <v>3270.0557659999999</v>
      </c>
      <c r="C98072">
        <v>1.6799999999999999E-4</v>
      </c>
    </row>
    <row r="98073" spans="2:3" x14ac:dyDescent="0.25">
      <c r="B98073">
        <v>3270.0891000000001</v>
      </c>
      <c r="C98073">
        <v>2.61E-4</v>
      </c>
    </row>
    <row r="98074" spans="2:3" x14ac:dyDescent="0.25">
      <c r="B98074">
        <v>3270.122433</v>
      </c>
      <c r="C98074">
        <v>6.0000000000000002E-5</v>
      </c>
    </row>
    <row r="98075" spans="2:3" x14ac:dyDescent="0.25">
      <c r="B98075">
        <v>3270.1557659999999</v>
      </c>
      <c r="C98075">
        <v>3.4E-5</v>
      </c>
    </row>
    <row r="98076" spans="2:3" x14ac:dyDescent="0.25">
      <c r="B98076">
        <v>3270.1890990000002</v>
      </c>
      <c r="C98076">
        <v>1.21E-4</v>
      </c>
    </row>
    <row r="98077" spans="2:3" x14ac:dyDescent="0.25">
      <c r="B98077">
        <v>3270.2224329999999</v>
      </c>
      <c r="C98077">
        <v>1.2E-4</v>
      </c>
    </row>
    <row r="98078" spans="2:3" x14ac:dyDescent="0.25">
      <c r="B98078">
        <v>3270.2557660000002</v>
      </c>
      <c r="C98078">
        <v>1.03E-4</v>
      </c>
    </row>
    <row r="98079" spans="2:3" x14ac:dyDescent="0.25">
      <c r="B98079">
        <v>3270.2890990000001</v>
      </c>
      <c r="C98079">
        <v>9.8999999999999994E-5</v>
      </c>
    </row>
    <row r="98080" spans="2:3" x14ac:dyDescent="0.25">
      <c r="B98080">
        <v>3270.3224319999999</v>
      </c>
      <c r="C98080">
        <v>2.24E-4</v>
      </c>
    </row>
    <row r="98081" spans="2:3" x14ac:dyDescent="0.25">
      <c r="B98081">
        <v>3270.3557649999998</v>
      </c>
      <c r="C98081">
        <v>4.1E-5</v>
      </c>
    </row>
    <row r="98082" spans="2:3" x14ac:dyDescent="0.25">
      <c r="B98082">
        <v>3270.389099</v>
      </c>
      <c r="C98082">
        <v>1.6200000000000001E-4</v>
      </c>
    </row>
    <row r="98083" spans="2:3" x14ac:dyDescent="0.25">
      <c r="B98083">
        <v>3270.4224319999998</v>
      </c>
      <c r="C98083">
        <v>1.2999999999999999E-5</v>
      </c>
    </row>
    <row r="98084" spans="2:3" x14ac:dyDescent="0.25">
      <c r="B98084">
        <v>3270.4557650000002</v>
      </c>
      <c r="C98084">
        <v>8.0000000000000007E-5</v>
      </c>
    </row>
    <row r="98085" spans="2:3" x14ac:dyDescent="0.25">
      <c r="B98085">
        <v>3270.489098</v>
      </c>
      <c r="C98085">
        <v>6.8999999999999997E-5</v>
      </c>
    </row>
    <row r="98086" spans="2:3" x14ac:dyDescent="0.25">
      <c r="B98086">
        <v>3270.5224320000002</v>
      </c>
      <c r="C98086">
        <v>9.1000000000000003E-5</v>
      </c>
    </row>
    <row r="98087" spans="2:3" x14ac:dyDescent="0.25">
      <c r="B98087">
        <v>3270.5557650000001</v>
      </c>
      <c r="C98087">
        <v>1.17E-4</v>
      </c>
    </row>
    <row r="98088" spans="2:3" x14ac:dyDescent="0.25">
      <c r="B98088">
        <v>3270.5890979999999</v>
      </c>
      <c r="C98088">
        <v>8.1000000000000004E-5</v>
      </c>
    </row>
    <row r="98089" spans="2:3" x14ac:dyDescent="0.25">
      <c r="B98089">
        <v>3270.6224309999998</v>
      </c>
      <c r="C98089">
        <v>1.56E-4</v>
      </c>
    </row>
    <row r="98090" spans="2:3" x14ac:dyDescent="0.25">
      <c r="B98090">
        <v>3270.6557640000001</v>
      </c>
      <c r="C98090">
        <v>9.3999999999999994E-5</v>
      </c>
    </row>
    <row r="98091" spans="2:3" x14ac:dyDescent="0.25">
      <c r="B98091">
        <v>3270.6890979999998</v>
      </c>
      <c r="C98091">
        <v>1.15E-4</v>
      </c>
    </row>
    <row r="98092" spans="2:3" x14ac:dyDescent="0.25">
      <c r="B98092">
        <v>3270.7224310000001</v>
      </c>
      <c r="C98092">
        <v>1.11E-4</v>
      </c>
    </row>
    <row r="98093" spans="2:3" x14ac:dyDescent="0.25">
      <c r="B98093">
        <v>3270.755764</v>
      </c>
      <c r="C98093">
        <v>1.47E-4</v>
      </c>
    </row>
    <row r="98094" spans="2:3" x14ac:dyDescent="0.25">
      <c r="B98094">
        <v>3270.7890969999999</v>
      </c>
      <c r="C98094">
        <v>1.8599999999999999E-4</v>
      </c>
    </row>
    <row r="98095" spans="2:3" x14ac:dyDescent="0.25">
      <c r="B98095">
        <v>3270.8224310000001</v>
      </c>
      <c r="C98095">
        <v>7.4999999999999993E-5</v>
      </c>
    </row>
    <row r="98096" spans="2:3" x14ac:dyDescent="0.25">
      <c r="B98096">
        <v>3270.8557639999999</v>
      </c>
      <c r="C98096">
        <v>1.3999999999999999E-4</v>
      </c>
    </row>
    <row r="98097" spans="2:3" x14ac:dyDescent="0.25">
      <c r="B98097">
        <v>3270.8890970000002</v>
      </c>
      <c r="C98097">
        <v>3.1000000000000001E-5</v>
      </c>
    </row>
    <row r="98098" spans="2:3" x14ac:dyDescent="0.25">
      <c r="B98098">
        <v>3270.9224300000001</v>
      </c>
      <c r="C98098">
        <v>1.08E-4</v>
      </c>
    </row>
    <row r="98099" spans="2:3" x14ac:dyDescent="0.25">
      <c r="B98099">
        <v>3270.9557629999999</v>
      </c>
      <c r="C98099">
        <v>6.7000000000000002E-5</v>
      </c>
    </row>
    <row r="98100" spans="2:3" x14ac:dyDescent="0.25">
      <c r="B98100">
        <v>3270.9890970000001</v>
      </c>
      <c r="C98100">
        <v>7.7999999999999999E-5</v>
      </c>
    </row>
    <row r="98101" spans="2:3" x14ac:dyDescent="0.25">
      <c r="B98101">
        <v>3271.02243</v>
      </c>
      <c r="C98101">
        <v>1.46E-4</v>
      </c>
    </row>
    <row r="98102" spans="2:3" x14ac:dyDescent="0.25">
      <c r="B98102">
        <v>3271.0557629999998</v>
      </c>
      <c r="C98102">
        <v>1.7100000000000001E-4</v>
      </c>
    </row>
    <row r="98103" spans="2:3" x14ac:dyDescent="0.25">
      <c r="B98103">
        <v>3271.0890960000002</v>
      </c>
      <c r="C98103">
        <v>1.83E-4</v>
      </c>
    </row>
    <row r="98104" spans="2:3" x14ac:dyDescent="0.25">
      <c r="B98104">
        <v>3271.1224299999999</v>
      </c>
      <c r="C98104">
        <v>1.3999999999999999E-4</v>
      </c>
    </row>
    <row r="98105" spans="2:3" x14ac:dyDescent="0.25">
      <c r="B98105">
        <v>3271.1557630000002</v>
      </c>
      <c r="C98105">
        <v>1.17E-4</v>
      </c>
    </row>
    <row r="98106" spans="2:3" x14ac:dyDescent="0.25">
      <c r="B98106">
        <v>3271.1890960000001</v>
      </c>
      <c r="C98106">
        <v>2.99E-4</v>
      </c>
    </row>
    <row r="98107" spans="2:3" x14ac:dyDescent="0.25">
      <c r="B98107">
        <v>3271.2224289999999</v>
      </c>
      <c r="C98107">
        <v>1.73E-4</v>
      </c>
    </row>
    <row r="98108" spans="2:3" x14ac:dyDescent="0.25">
      <c r="B98108">
        <v>3271.2557619999998</v>
      </c>
      <c r="C98108">
        <v>1.02E-4</v>
      </c>
    </row>
    <row r="98109" spans="2:3" x14ac:dyDescent="0.25">
      <c r="B98109">
        <v>3271.289096</v>
      </c>
      <c r="C98109">
        <v>9.8999999999999994E-5</v>
      </c>
    </row>
    <row r="98110" spans="2:3" x14ac:dyDescent="0.25">
      <c r="B98110">
        <v>3271.3224289999998</v>
      </c>
      <c r="C98110">
        <v>1.18E-4</v>
      </c>
    </row>
    <row r="98111" spans="2:3" x14ac:dyDescent="0.25">
      <c r="B98111">
        <v>3271.3557620000001</v>
      </c>
      <c r="C98111">
        <v>4.6E-5</v>
      </c>
    </row>
    <row r="98112" spans="2:3" x14ac:dyDescent="0.25">
      <c r="B98112">
        <v>3271.389095</v>
      </c>
      <c r="C98112">
        <v>3.8000000000000002E-5</v>
      </c>
    </row>
    <row r="98113" spans="2:3" x14ac:dyDescent="0.25">
      <c r="B98113">
        <v>3271.4224290000002</v>
      </c>
      <c r="C98113">
        <v>1.27E-4</v>
      </c>
    </row>
    <row r="98114" spans="2:3" x14ac:dyDescent="0.25">
      <c r="B98114">
        <v>3271.455762</v>
      </c>
      <c r="C98114">
        <v>4.3000000000000002E-5</v>
      </c>
    </row>
    <row r="98115" spans="2:3" x14ac:dyDescent="0.25">
      <c r="B98115">
        <v>3271.4890949999999</v>
      </c>
      <c r="C98115">
        <v>1.6899999999999999E-4</v>
      </c>
    </row>
    <row r="98116" spans="2:3" x14ac:dyDescent="0.25">
      <c r="B98116">
        <v>3271.5224280000002</v>
      </c>
      <c r="C98116">
        <v>8.5000000000000006E-5</v>
      </c>
    </row>
    <row r="98117" spans="2:3" x14ac:dyDescent="0.25">
      <c r="B98117">
        <v>3271.5557610000001</v>
      </c>
      <c r="C98117">
        <v>3.1999999999999999E-5</v>
      </c>
    </row>
    <row r="98118" spans="2:3" x14ac:dyDescent="0.25">
      <c r="B98118">
        <v>3271.5890949999998</v>
      </c>
      <c r="C98118">
        <v>6.0000000000000002E-5</v>
      </c>
    </row>
    <row r="98119" spans="2:3" x14ac:dyDescent="0.25">
      <c r="B98119">
        <v>3271.6224280000001</v>
      </c>
      <c r="C98119">
        <v>7.4999999999999993E-5</v>
      </c>
    </row>
    <row r="98120" spans="2:3" x14ac:dyDescent="0.25">
      <c r="B98120">
        <v>3271.655761</v>
      </c>
      <c r="C98120">
        <v>1.05E-4</v>
      </c>
    </row>
    <row r="98121" spans="2:3" x14ac:dyDescent="0.25">
      <c r="B98121">
        <v>3271.6890939999998</v>
      </c>
      <c r="C98121">
        <v>2.1699999999999999E-4</v>
      </c>
    </row>
    <row r="98122" spans="2:3" x14ac:dyDescent="0.25">
      <c r="B98122">
        <v>3271.722428</v>
      </c>
      <c r="C98122">
        <v>2.23E-4</v>
      </c>
    </row>
    <row r="98123" spans="2:3" x14ac:dyDescent="0.25">
      <c r="B98123">
        <v>3271.7557609999999</v>
      </c>
      <c r="C98123">
        <v>1.63E-4</v>
      </c>
    </row>
    <row r="98124" spans="2:3" x14ac:dyDescent="0.25">
      <c r="B98124">
        <v>3271.7890940000002</v>
      </c>
      <c r="C98124">
        <v>1.66E-4</v>
      </c>
    </row>
    <row r="98125" spans="2:3" x14ac:dyDescent="0.25">
      <c r="B98125">
        <v>3271.8224270000001</v>
      </c>
      <c r="C98125">
        <v>1.3200000000000001E-4</v>
      </c>
    </row>
    <row r="98126" spans="2:3" x14ac:dyDescent="0.25">
      <c r="B98126">
        <v>3271.8557599999999</v>
      </c>
      <c r="C98126">
        <v>1.35E-4</v>
      </c>
    </row>
    <row r="98127" spans="2:3" x14ac:dyDescent="0.25">
      <c r="B98127">
        <v>3271.8890940000001</v>
      </c>
      <c r="C98127">
        <v>1.15E-4</v>
      </c>
    </row>
    <row r="98128" spans="2:3" x14ac:dyDescent="0.25">
      <c r="B98128">
        <v>3271.922427</v>
      </c>
      <c r="C98128">
        <v>1.35E-4</v>
      </c>
    </row>
    <row r="98129" spans="2:3" x14ac:dyDescent="0.25">
      <c r="B98129">
        <v>3271.9557599999998</v>
      </c>
      <c r="C98129">
        <v>6.2000000000000003E-5</v>
      </c>
    </row>
    <row r="98130" spans="2:3" x14ac:dyDescent="0.25">
      <c r="B98130">
        <v>3271.9890930000001</v>
      </c>
      <c r="C98130">
        <v>2.1900000000000001E-4</v>
      </c>
    </row>
    <row r="98131" spans="2:3" x14ac:dyDescent="0.25">
      <c r="B98131">
        <v>3272.0224269999999</v>
      </c>
      <c r="C98131">
        <v>5.3000000000000001E-5</v>
      </c>
    </row>
    <row r="98132" spans="2:3" x14ac:dyDescent="0.25">
      <c r="B98132">
        <v>3272.0557600000002</v>
      </c>
      <c r="C98132">
        <v>1.2300000000000001E-4</v>
      </c>
    </row>
    <row r="98133" spans="2:3" x14ac:dyDescent="0.25">
      <c r="B98133">
        <v>3272.089093</v>
      </c>
      <c r="C98133">
        <v>1.66E-4</v>
      </c>
    </row>
    <row r="98134" spans="2:3" x14ac:dyDescent="0.25">
      <c r="B98134">
        <v>3272.1224259999999</v>
      </c>
      <c r="C98134">
        <v>1.9900000000000001E-4</v>
      </c>
    </row>
    <row r="98135" spans="2:3" x14ac:dyDescent="0.25">
      <c r="B98135">
        <v>3272.1557590000002</v>
      </c>
      <c r="C98135">
        <v>1.2999999999999999E-4</v>
      </c>
    </row>
    <row r="98136" spans="2:3" x14ac:dyDescent="0.25">
      <c r="B98136">
        <v>3272.189093</v>
      </c>
      <c r="C98136">
        <v>2.4000000000000001E-4</v>
      </c>
    </row>
    <row r="98137" spans="2:3" x14ac:dyDescent="0.25">
      <c r="B98137">
        <v>3272.2224259999998</v>
      </c>
      <c r="C98137">
        <v>6.0000000000000002E-5</v>
      </c>
    </row>
    <row r="98138" spans="2:3" x14ac:dyDescent="0.25">
      <c r="B98138">
        <v>3272.2557590000001</v>
      </c>
      <c r="C98138">
        <v>3.1999999999999999E-5</v>
      </c>
    </row>
    <row r="98139" spans="2:3" x14ac:dyDescent="0.25">
      <c r="B98139">
        <v>3272.289092</v>
      </c>
      <c r="C98139">
        <v>3.6000000000000001E-5</v>
      </c>
    </row>
    <row r="98140" spans="2:3" x14ac:dyDescent="0.25">
      <c r="B98140">
        <v>3272.3224260000002</v>
      </c>
      <c r="C98140">
        <v>1.35E-4</v>
      </c>
    </row>
    <row r="98141" spans="2:3" x14ac:dyDescent="0.25">
      <c r="B98141">
        <v>3272.355759</v>
      </c>
      <c r="C98141">
        <v>8.5000000000000006E-5</v>
      </c>
    </row>
    <row r="98142" spans="2:3" x14ac:dyDescent="0.25">
      <c r="B98142">
        <v>3272.3890919999999</v>
      </c>
      <c r="C98142">
        <v>1.8799999999999999E-4</v>
      </c>
    </row>
    <row r="98143" spans="2:3" x14ac:dyDescent="0.25">
      <c r="B98143">
        <v>3272.4224250000002</v>
      </c>
      <c r="C98143">
        <v>1.92E-4</v>
      </c>
    </row>
    <row r="98144" spans="2:3" x14ac:dyDescent="0.25">
      <c r="B98144">
        <v>3272.4557580000001</v>
      </c>
      <c r="C98144">
        <v>8.8999999999999995E-5</v>
      </c>
    </row>
    <row r="98145" spans="2:3" x14ac:dyDescent="0.25">
      <c r="B98145">
        <v>3272.4890919999998</v>
      </c>
      <c r="C98145">
        <v>2.1599999999999999E-4</v>
      </c>
    </row>
    <row r="98146" spans="2:3" x14ac:dyDescent="0.25">
      <c r="B98146">
        <v>3272.5224250000001</v>
      </c>
      <c r="C98146">
        <v>5.8E-5</v>
      </c>
    </row>
    <row r="98147" spans="2:3" x14ac:dyDescent="0.25">
      <c r="B98147">
        <v>3272.555758</v>
      </c>
      <c r="C98147">
        <v>1.13E-4</v>
      </c>
    </row>
    <row r="98148" spans="2:3" x14ac:dyDescent="0.25">
      <c r="B98148">
        <v>3272.5890909999998</v>
      </c>
      <c r="C98148">
        <v>2.5300000000000002E-4</v>
      </c>
    </row>
    <row r="98149" spans="2:3" x14ac:dyDescent="0.25">
      <c r="B98149">
        <v>3272.622425</v>
      </c>
      <c r="C98149">
        <v>1.0000000000000001E-5</v>
      </c>
    </row>
    <row r="98150" spans="2:3" x14ac:dyDescent="0.25">
      <c r="B98150">
        <v>3272.6557579999999</v>
      </c>
      <c r="C98150">
        <v>1.8799999999999999E-4</v>
      </c>
    </row>
    <row r="98151" spans="2:3" x14ac:dyDescent="0.25">
      <c r="B98151">
        <v>3272.6890910000002</v>
      </c>
      <c r="C98151">
        <v>7.2999999999999999E-5</v>
      </c>
    </row>
    <row r="98152" spans="2:3" x14ac:dyDescent="0.25">
      <c r="B98152">
        <v>3272.722424</v>
      </c>
      <c r="C98152">
        <v>6.3E-5</v>
      </c>
    </row>
    <row r="98153" spans="2:3" x14ac:dyDescent="0.25">
      <c r="B98153">
        <v>3272.7557569999999</v>
      </c>
      <c r="C98153">
        <v>2.3800000000000001E-4</v>
      </c>
    </row>
    <row r="98154" spans="2:3" x14ac:dyDescent="0.25">
      <c r="B98154">
        <v>3272.7890910000001</v>
      </c>
      <c r="C98154">
        <v>1.45E-4</v>
      </c>
    </row>
    <row r="98155" spans="2:3" x14ac:dyDescent="0.25">
      <c r="B98155">
        <v>3272.822424</v>
      </c>
      <c r="C98155">
        <v>9.5000000000000005E-5</v>
      </c>
    </row>
    <row r="98156" spans="2:3" x14ac:dyDescent="0.25">
      <c r="B98156">
        <v>3272.8557569999998</v>
      </c>
      <c r="C98156">
        <v>8.0000000000000007E-5</v>
      </c>
    </row>
    <row r="98157" spans="2:3" x14ac:dyDescent="0.25">
      <c r="B98157">
        <v>3272.8890900000001</v>
      </c>
      <c r="C98157">
        <v>5.1999999999999997E-5</v>
      </c>
    </row>
    <row r="98158" spans="2:3" x14ac:dyDescent="0.25">
      <c r="B98158">
        <v>3272.9224239999999</v>
      </c>
      <c r="C98158">
        <v>2.03E-4</v>
      </c>
    </row>
    <row r="98159" spans="2:3" x14ac:dyDescent="0.25">
      <c r="B98159">
        <v>3272.9557570000002</v>
      </c>
      <c r="C98159">
        <v>1.9799999999999999E-4</v>
      </c>
    </row>
    <row r="98160" spans="2:3" x14ac:dyDescent="0.25">
      <c r="B98160">
        <v>3272.98909</v>
      </c>
      <c r="C98160">
        <v>7.7999999999999999E-5</v>
      </c>
    </row>
    <row r="98161" spans="2:3" x14ac:dyDescent="0.25">
      <c r="B98161">
        <v>3273.0224229999999</v>
      </c>
      <c r="C98161">
        <v>6.2000000000000003E-5</v>
      </c>
    </row>
    <row r="98162" spans="2:3" x14ac:dyDescent="0.25">
      <c r="B98162">
        <v>3273.0557560000002</v>
      </c>
      <c r="C98162">
        <v>1.3999999999999999E-4</v>
      </c>
    </row>
    <row r="98163" spans="2:3" x14ac:dyDescent="0.25">
      <c r="B98163">
        <v>3273.0890899999999</v>
      </c>
      <c r="C98163">
        <v>1.1400000000000001E-4</v>
      </c>
    </row>
    <row r="98164" spans="2:3" x14ac:dyDescent="0.25">
      <c r="B98164">
        <v>3273.1224229999998</v>
      </c>
      <c r="C98164">
        <v>9.7999999999999997E-5</v>
      </c>
    </row>
    <row r="98165" spans="2:3" x14ac:dyDescent="0.25">
      <c r="B98165">
        <v>3273.1557560000001</v>
      </c>
      <c r="C98165">
        <v>5.1999999999999997E-5</v>
      </c>
    </row>
    <row r="98166" spans="2:3" x14ac:dyDescent="0.25">
      <c r="B98166">
        <v>3273.189089</v>
      </c>
      <c r="C98166">
        <v>1.63E-4</v>
      </c>
    </row>
    <row r="98167" spans="2:3" x14ac:dyDescent="0.25">
      <c r="B98167">
        <v>3273.2224230000002</v>
      </c>
      <c r="C98167">
        <v>1.55E-4</v>
      </c>
    </row>
    <row r="98168" spans="2:3" x14ac:dyDescent="0.25">
      <c r="B98168">
        <v>3273.255756</v>
      </c>
      <c r="C98168">
        <v>2.1599999999999999E-4</v>
      </c>
    </row>
    <row r="98169" spans="2:3" x14ac:dyDescent="0.25">
      <c r="B98169">
        <v>3273.2890889999999</v>
      </c>
      <c r="C98169">
        <v>2.5799999999999998E-4</v>
      </c>
    </row>
    <row r="98170" spans="2:3" x14ac:dyDescent="0.25">
      <c r="B98170">
        <v>3273.3224220000002</v>
      </c>
      <c r="C98170">
        <v>8.2999999999999998E-5</v>
      </c>
    </row>
    <row r="98171" spans="2:3" x14ac:dyDescent="0.25">
      <c r="B98171">
        <v>3273.355755</v>
      </c>
      <c r="C98171">
        <v>3.0000000000000001E-5</v>
      </c>
    </row>
    <row r="98172" spans="2:3" x14ac:dyDescent="0.25">
      <c r="B98172">
        <v>3273.3890889999998</v>
      </c>
      <c r="C98172">
        <v>5.7000000000000003E-5</v>
      </c>
    </row>
    <row r="98173" spans="2:3" x14ac:dyDescent="0.25">
      <c r="B98173">
        <v>3273.4224220000001</v>
      </c>
      <c r="C98173">
        <v>1.3100000000000001E-4</v>
      </c>
    </row>
    <row r="98174" spans="2:3" x14ac:dyDescent="0.25">
      <c r="B98174">
        <v>3273.455755</v>
      </c>
      <c r="C98174">
        <v>1.8100000000000001E-4</v>
      </c>
    </row>
    <row r="98175" spans="2:3" x14ac:dyDescent="0.25">
      <c r="B98175">
        <v>3273.4890879999998</v>
      </c>
      <c r="C98175">
        <v>6.3E-5</v>
      </c>
    </row>
    <row r="98176" spans="2:3" x14ac:dyDescent="0.25">
      <c r="B98176">
        <v>3273.522422</v>
      </c>
      <c r="C98176">
        <v>7.4999999999999993E-5</v>
      </c>
    </row>
    <row r="98177" spans="2:3" x14ac:dyDescent="0.25">
      <c r="B98177">
        <v>3273.5557549999999</v>
      </c>
      <c r="C98177">
        <v>1.0900000000000001E-4</v>
      </c>
    </row>
    <row r="98178" spans="2:3" x14ac:dyDescent="0.25">
      <c r="B98178">
        <v>3273.5890880000002</v>
      </c>
      <c r="C98178">
        <v>6.7999999999999999E-5</v>
      </c>
    </row>
    <row r="98179" spans="2:3" x14ac:dyDescent="0.25">
      <c r="B98179">
        <v>3273.622421</v>
      </c>
      <c r="C98179">
        <v>3.21E-4</v>
      </c>
    </row>
    <row r="98180" spans="2:3" x14ac:dyDescent="0.25">
      <c r="B98180">
        <v>3273.6557539999999</v>
      </c>
      <c r="C98180">
        <v>1.1900000000000001E-4</v>
      </c>
    </row>
    <row r="98181" spans="2:3" x14ac:dyDescent="0.25">
      <c r="B98181">
        <v>3273.6890880000001</v>
      </c>
      <c r="C98181">
        <v>1.5799999999999999E-4</v>
      </c>
    </row>
    <row r="98182" spans="2:3" x14ac:dyDescent="0.25">
      <c r="B98182">
        <v>3273.7224209999999</v>
      </c>
      <c r="C98182">
        <v>1.92E-4</v>
      </c>
    </row>
    <row r="98183" spans="2:3" x14ac:dyDescent="0.25">
      <c r="B98183">
        <v>3273.7557539999998</v>
      </c>
      <c r="C98183">
        <v>5.3999999999999998E-5</v>
      </c>
    </row>
    <row r="98184" spans="2:3" x14ac:dyDescent="0.25">
      <c r="B98184">
        <v>3273.7890870000001</v>
      </c>
      <c r="C98184">
        <v>1.5999999999999999E-5</v>
      </c>
    </row>
    <row r="98185" spans="2:3" x14ac:dyDescent="0.25">
      <c r="B98185">
        <v>3273.8224209999998</v>
      </c>
      <c r="C98185">
        <v>2.1699999999999999E-4</v>
      </c>
    </row>
    <row r="98186" spans="2:3" x14ac:dyDescent="0.25">
      <c r="B98186">
        <v>3273.8557540000002</v>
      </c>
      <c r="C98186">
        <v>9.5000000000000005E-5</v>
      </c>
    </row>
    <row r="98187" spans="2:3" x14ac:dyDescent="0.25">
      <c r="B98187">
        <v>3273.889087</v>
      </c>
      <c r="C98187">
        <v>7.4999999999999993E-5</v>
      </c>
    </row>
    <row r="98188" spans="2:3" x14ac:dyDescent="0.25">
      <c r="B98188">
        <v>3273.9224199999999</v>
      </c>
      <c r="C98188">
        <v>9.0000000000000006E-5</v>
      </c>
    </row>
    <row r="98189" spans="2:3" x14ac:dyDescent="0.25">
      <c r="B98189">
        <v>3273.9557530000002</v>
      </c>
      <c r="C98189">
        <v>1.6200000000000001E-4</v>
      </c>
    </row>
    <row r="98190" spans="2:3" x14ac:dyDescent="0.25">
      <c r="B98190">
        <v>3273.9890869999999</v>
      </c>
      <c r="C98190">
        <v>5.5999999999999999E-5</v>
      </c>
    </row>
    <row r="98191" spans="2:3" x14ac:dyDescent="0.25">
      <c r="B98191">
        <v>3274.0224199999998</v>
      </c>
      <c r="C98191">
        <v>7.2000000000000002E-5</v>
      </c>
    </row>
    <row r="98192" spans="2:3" x14ac:dyDescent="0.25">
      <c r="B98192">
        <v>3274.0557530000001</v>
      </c>
      <c r="C98192">
        <v>1.02E-4</v>
      </c>
    </row>
    <row r="98193" spans="2:3" x14ac:dyDescent="0.25">
      <c r="B98193">
        <v>3274.089086</v>
      </c>
      <c r="C98193">
        <v>9.3999999999999994E-5</v>
      </c>
    </row>
    <row r="98194" spans="2:3" x14ac:dyDescent="0.25">
      <c r="B98194">
        <v>3274.1224200000001</v>
      </c>
      <c r="C98194">
        <v>3.8999999999999999E-5</v>
      </c>
    </row>
    <row r="98195" spans="2:3" x14ac:dyDescent="0.25">
      <c r="B98195">
        <v>3274.155753</v>
      </c>
      <c r="C98195">
        <v>6.7999999999999999E-5</v>
      </c>
    </row>
    <row r="98196" spans="2:3" x14ac:dyDescent="0.25">
      <c r="B98196">
        <v>3274.1890859999999</v>
      </c>
      <c r="C98196">
        <v>6.7000000000000002E-5</v>
      </c>
    </row>
    <row r="98197" spans="2:3" x14ac:dyDescent="0.25">
      <c r="B98197">
        <v>3274.2224190000002</v>
      </c>
      <c r="C98197">
        <v>7.2999999999999999E-5</v>
      </c>
    </row>
    <row r="98198" spans="2:3" x14ac:dyDescent="0.25">
      <c r="B98198">
        <v>3274.255752</v>
      </c>
      <c r="C98198">
        <v>1.6699999999999999E-4</v>
      </c>
    </row>
    <row r="98199" spans="2:3" x14ac:dyDescent="0.25">
      <c r="B98199">
        <v>3274.2890860000002</v>
      </c>
      <c r="C98199">
        <v>7.2000000000000002E-5</v>
      </c>
    </row>
    <row r="98200" spans="2:3" x14ac:dyDescent="0.25">
      <c r="B98200">
        <v>3274.3224190000001</v>
      </c>
      <c r="C98200">
        <v>6.7000000000000002E-5</v>
      </c>
    </row>
    <row r="98201" spans="2:3" x14ac:dyDescent="0.25">
      <c r="B98201">
        <v>3274.3557519999999</v>
      </c>
      <c r="C98201">
        <v>1.0399999999999999E-4</v>
      </c>
    </row>
    <row r="98202" spans="2:3" x14ac:dyDescent="0.25">
      <c r="B98202">
        <v>3274.3890849999998</v>
      </c>
      <c r="C98202">
        <v>1.6000000000000001E-4</v>
      </c>
    </row>
    <row r="98203" spans="2:3" x14ac:dyDescent="0.25">
      <c r="B98203">
        <v>3274.422419</v>
      </c>
      <c r="C98203">
        <v>4.6999999999999997E-5</v>
      </c>
    </row>
    <row r="98204" spans="2:3" x14ac:dyDescent="0.25">
      <c r="B98204">
        <v>3274.4557519999998</v>
      </c>
      <c r="C98204">
        <v>2.72E-4</v>
      </c>
    </row>
    <row r="98205" spans="2:3" x14ac:dyDescent="0.25">
      <c r="B98205">
        <v>3274.4890850000002</v>
      </c>
      <c r="C98205">
        <v>3.4E-5</v>
      </c>
    </row>
    <row r="98206" spans="2:3" x14ac:dyDescent="0.25">
      <c r="B98206">
        <v>3274.522418</v>
      </c>
      <c r="C98206">
        <v>2.0699999999999999E-4</v>
      </c>
    </row>
    <row r="98207" spans="2:3" x14ac:dyDescent="0.25">
      <c r="B98207">
        <v>3274.5557509999999</v>
      </c>
      <c r="C98207">
        <v>1.2799999999999999E-4</v>
      </c>
    </row>
    <row r="98208" spans="2:3" x14ac:dyDescent="0.25">
      <c r="B98208">
        <v>3274.5890850000001</v>
      </c>
      <c r="C98208">
        <v>9.8999999999999994E-5</v>
      </c>
    </row>
    <row r="98209" spans="2:3" x14ac:dyDescent="0.25">
      <c r="B98209">
        <v>3274.6224179999999</v>
      </c>
      <c r="C98209">
        <v>1.3899999999999999E-4</v>
      </c>
    </row>
    <row r="98210" spans="2:3" x14ac:dyDescent="0.25">
      <c r="B98210">
        <v>3274.6557509999998</v>
      </c>
      <c r="C98210">
        <v>9.2E-5</v>
      </c>
    </row>
    <row r="98211" spans="2:3" x14ac:dyDescent="0.25">
      <c r="B98211">
        <v>3274.6890840000001</v>
      </c>
      <c r="C98211">
        <v>5.5000000000000002E-5</v>
      </c>
    </row>
    <row r="98212" spans="2:3" x14ac:dyDescent="0.25">
      <c r="B98212">
        <v>3274.7224179999998</v>
      </c>
      <c r="C98212">
        <v>6.0999999999999999E-5</v>
      </c>
    </row>
    <row r="98213" spans="2:3" x14ac:dyDescent="0.25">
      <c r="B98213">
        <v>3274.7557510000001</v>
      </c>
      <c r="C98213">
        <v>1.9000000000000001E-4</v>
      </c>
    </row>
    <row r="98214" spans="2:3" x14ac:dyDescent="0.25">
      <c r="B98214">
        <v>3274.789084</v>
      </c>
      <c r="C98214">
        <v>6.3999999999999997E-5</v>
      </c>
    </row>
    <row r="98215" spans="2:3" x14ac:dyDescent="0.25">
      <c r="B98215">
        <v>3274.8224169999999</v>
      </c>
      <c r="C98215">
        <v>6.3E-5</v>
      </c>
    </row>
    <row r="98216" spans="2:3" x14ac:dyDescent="0.25">
      <c r="B98216">
        <v>3274.8557500000002</v>
      </c>
      <c r="C98216">
        <v>1.0399999999999999E-4</v>
      </c>
    </row>
    <row r="98217" spans="2:3" x14ac:dyDescent="0.25">
      <c r="B98217">
        <v>3274.8890839999999</v>
      </c>
      <c r="C98217">
        <v>2.2100000000000001E-4</v>
      </c>
    </row>
    <row r="98218" spans="2:3" x14ac:dyDescent="0.25">
      <c r="B98218">
        <v>3274.9224170000002</v>
      </c>
      <c r="C98218">
        <v>1.47E-4</v>
      </c>
    </row>
    <row r="98219" spans="2:3" x14ac:dyDescent="0.25">
      <c r="B98219">
        <v>3274.9557500000001</v>
      </c>
      <c r="C98219">
        <v>1.3899999999999999E-4</v>
      </c>
    </row>
    <row r="98220" spans="2:3" x14ac:dyDescent="0.25">
      <c r="B98220">
        <v>3274.9890829999999</v>
      </c>
      <c r="C98220">
        <v>6.4999999999999994E-5</v>
      </c>
    </row>
    <row r="98221" spans="2:3" x14ac:dyDescent="0.25">
      <c r="B98221">
        <v>3275.0224170000001</v>
      </c>
      <c r="C98221">
        <v>1.5100000000000001E-4</v>
      </c>
    </row>
    <row r="98222" spans="2:3" x14ac:dyDescent="0.25">
      <c r="B98222">
        <v>3275.05575</v>
      </c>
      <c r="C98222">
        <v>1.55E-4</v>
      </c>
    </row>
    <row r="98223" spans="2:3" x14ac:dyDescent="0.25">
      <c r="B98223">
        <v>3275.0890829999998</v>
      </c>
      <c r="C98223">
        <v>6.0999999999999999E-5</v>
      </c>
    </row>
    <row r="98224" spans="2:3" x14ac:dyDescent="0.25">
      <c r="B98224">
        <v>3275.1224160000002</v>
      </c>
      <c r="C98224">
        <v>7.7999999999999999E-5</v>
      </c>
    </row>
    <row r="98225" spans="2:3" x14ac:dyDescent="0.25">
      <c r="B98225">
        <v>3275.155749</v>
      </c>
      <c r="C98225">
        <v>6.4999999999999994E-5</v>
      </c>
    </row>
    <row r="98226" spans="2:3" x14ac:dyDescent="0.25">
      <c r="B98226">
        <v>3275.1890830000002</v>
      </c>
      <c r="C98226">
        <v>2.8800000000000001E-4</v>
      </c>
    </row>
    <row r="98227" spans="2:3" x14ac:dyDescent="0.25">
      <c r="B98227">
        <v>3275.2224160000001</v>
      </c>
      <c r="C98227">
        <v>9.3999999999999994E-5</v>
      </c>
    </row>
    <row r="98228" spans="2:3" x14ac:dyDescent="0.25">
      <c r="B98228">
        <v>3275.2557489999999</v>
      </c>
      <c r="C98228">
        <v>1.55E-4</v>
      </c>
    </row>
    <row r="98229" spans="2:3" x14ac:dyDescent="0.25">
      <c r="B98229">
        <v>3275.2890819999998</v>
      </c>
      <c r="C98229">
        <v>1.5200000000000001E-4</v>
      </c>
    </row>
    <row r="98230" spans="2:3" x14ac:dyDescent="0.25">
      <c r="B98230">
        <v>3275.322416</v>
      </c>
      <c r="C98230">
        <v>1.47E-4</v>
      </c>
    </row>
    <row r="98231" spans="2:3" x14ac:dyDescent="0.25">
      <c r="B98231">
        <v>3275.3557489999998</v>
      </c>
      <c r="C98231">
        <v>8.1000000000000004E-5</v>
      </c>
    </row>
    <row r="98232" spans="2:3" x14ac:dyDescent="0.25">
      <c r="B98232">
        <v>3275.3890820000001</v>
      </c>
      <c r="C98232">
        <v>1.18E-4</v>
      </c>
    </row>
    <row r="98233" spans="2:3" x14ac:dyDescent="0.25">
      <c r="B98233">
        <v>3275.422415</v>
      </c>
      <c r="C98233">
        <v>1.0399999999999999E-4</v>
      </c>
    </row>
    <row r="98234" spans="2:3" x14ac:dyDescent="0.25">
      <c r="B98234">
        <v>3275.4557479999999</v>
      </c>
      <c r="C98234">
        <v>2.5999999999999998E-4</v>
      </c>
    </row>
    <row r="98235" spans="2:3" x14ac:dyDescent="0.25">
      <c r="B98235">
        <v>3275.4890820000001</v>
      </c>
      <c r="C98235">
        <v>1.12E-4</v>
      </c>
    </row>
    <row r="98236" spans="2:3" x14ac:dyDescent="0.25">
      <c r="B98236">
        <v>3275.5224149999999</v>
      </c>
      <c r="C98236">
        <v>1.03E-4</v>
      </c>
    </row>
    <row r="98237" spans="2:3" x14ac:dyDescent="0.25">
      <c r="B98237">
        <v>3275.5557480000002</v>
      </c>
      <c r="C98237">
        <v>1.34E-4</v>
      </c>
    </row>
    <row r="98238" spans="2:3" x14ac:dyDescent="0.25">
      <c r="B98238">
        <v>3275.5890810000001</v>
      </c>
      <c r="C98238">
        <v>9.5000000000000005E-5</v>
      </c>
    </row>
    <row r="98239" spans="2:3" x14ac:dyDescent="0.25">
      <c r="B98239">
        <v>3275.6224149999998</v>
      </c>
      <c r="C98239">
        <v>3.3000000000000003E-5</v>
      </c>
    </row>
    <row r="98240" spans="2:3" x14ac:dyDescent="0.25">
      <c r="B98240">
        <v>3275.6557480000001</v>
      </c>
      <c r="C98240">
        <v>9.7999999999999997E-5</v>
      </c>
    </row>
    <row r="98241" spans="2:3" x14ac:dyDescent="0.25">
      <c r="B98241">
        <v>3275.689081</v>
      </c>
      <c r="C98241">
        <v>2.8200000000000002E-4</v>
      </c>
    </row>
    <row r="98242" spans="2:3" x14ac:dyDescent="0.25">
      <c r="B98242">
        <v>3275.7224139999998</v>
      </c>
      <c r="C98242">
        <v>2.6200000000000003E-4</v>
      </c>
    </row>
    <row r="98243" spans="2:3" x14ac:dyDescent="0.25">
      <c r="B98243">
        <v>3275.7557470000002</v>
      </c>
      <c r="C98243">
        <v>6.0000000000000002E-5</v>
      </c>
    </row>
    <row r="98244" spans="2:3" x14ac:dyDescent="0.25">
      <c r="B98244">
        <v>3275.7890809999999</v>
      </c>
      <c r="C98244">
        <v>8.2000000000000001E-5</v>
      </c>
    </row>
    <row r="98245" spans="2:3" x14ac:dyDescent="0.25">
      <c r="B98245">
        <v>3275.8224140000002</v>
      </c>
      <c r="C98245">
        <v>1.01E-4</v>
      </c>
    </row>
    <row r="98246" spans="2:3" x14ac:dyDescent="0.25">
      <c r="B98246">
        <v>3275.8557470000001</v>
      </c>
      <c r="C98246">
        <v>1.6899999999999999E-4</v>
      </c>
    </row>
    <row r="98247" spans="2:3" x14ac:dyDescent="0.25">
      <c r="B98247">
        <v>3275.8890799999999</v>
      </c>
      <c r="C98247">
        <v>2.1699999999999999E-4</v>
      </c>
    </row>
    <row r="98248" spans="2:3" x14ac:dyDescent="0.25">
      <c r="B98248">
        <v>3275.9224140000001</v>
      </c>
      <c r="C98248">
        <v>2.0999999999999999E-5</v>
      </c>
    </row>
    <row r="98249" spans="2:3" x14ac:dyDescent="0.25">
      <c r="B98249">
        <v>3275.955747</v>
      </c>
      <c r="C98249">
        <v>6.6000000000000005E-5</v>
      </c>
    </row>
    <row r="98250" spans="2:3" x14ac:dyDescent="0.25">
      <c r="B98250">
        <v>3275.9890799999998</v>
      </c>
      <c r="C98250">
        <v>7.7999999999999999E-5</v>
      </c>
    </row>
    <row r="98251" spans="2:3" x14ac:dyDescent="0.25">
      <c r="B98251">
        <v>3276.0224130000001</v>
      </c>
      <c r="C98251">
        <v>1.65E-4</v>
      </c>
    </row>
    <row r="98252" spans="2:3" x14ac:dyDescent="0.25">
      <c r="B98252">
        <v>3276.055746</v>
      </c>
      <c r="C98252">
        <v>2.3800000000000001E-4</v>
      </c>
    </row>
    <row r="98253" spans="2:3" x14ac:dyDescent="0.25">
      <c r="B98253">
        <v>3276.0890800000002</v>
      </c>
      <c r="C98253">
        <v>2.3000000000000001E-4</v>
      </c>
    </row>
    <row r="98254" spans="2:3" x14ac:dyDescent="0.25">
      <c r="B98254">
        <v>3276.1224130000001</v>
      </c>
      <c r="C98254">
        <v>1.4E-5</v>
      </c>
    </row>
    <row r="98255" spans="2:3" x14ac:dyDescent="0.25">
      <c r="B98255">
        <v>3276.1557459999999</v>
      </c>
      <c r="C98255">
        <v>2.2100000000000001E-4</v>
      </c>
    </row>
    <row r="98256" spans="2:3" x14ac:dyDescent="0.25">
      <c r="B98256">
        <v>3276.1890790000002</v>
      </c>
      <c r="C98256">
        <v>2.7999999999999998E-4</v>
      </c>
    </row>
    <row r="98257" spans="2:3" x14ac:dyDescent="0.25">
      <c r="B98257">
        <v>3276.222413</v>
      </c>
      <c r="C98257">
        <v>1.85E-4</v>
      </c>
    </row>
    <row r="98258" spans="2:3" x14ac:dyDescent="0.25">
      <c r="B98258">
        <v>3276.2557459999998</v>
      </c>
      <c r="C98258">
        <v>1.2E-4</v>
      </c>
    </row>
    <row r="98259" spans="2:3" x14ac:dyDescent="0.25">
      <c r="B98259">
        <v>3276.2890790000001</v>
      </c>
      <c r="C98259">
        <v>1.2999999999999999E-4</v>
      </c>
    </row>
    <row r="98260" spans="2:3" x14ac:dyDescent="0.25">
      <c r="B98260">
        <v>3276.322412</v>
      </c>
      <c r="C98260">
        <v>1.13E-4</v>
      </c>
    </row>
    <row r="98261" spans="2:3" x14ac:dyDescent="0.25">
      <c r="B98261">
        <v>3276.3557449999998</v>
      </c>
      <c r="C98261">
        <v>6.8999999999999997E-5</v>
      </c>
    </row>
    <row r="98262" spans="2:3" x14ac:dyDescent="0.25">
      <c r="B98262">
        <v>3276.389079</v>
      </c>
      <c r="C98262">
        <v>2.3499999999999999E-4</v>
      </c>
    </row>
    <row r="98263" spans="2:3" x14ac:dyDescent="0.25">
      <c r="B98263">
        <v>3276.4224119999999</v>
      </c>
      <c r="C98263">
        <v>7.3999999999999996E-5</v>
      </c>
    </row>
    <row r="98264" spans="2:3" x14ac:dyDescent="0.25">
      <c r="B98264">
        <v>3276.4557450000002</v>
      </c>
      <c r="C98264">
        <v>4.3999999999999999E-5</v>
      </c>
    </row>
    <row r="98265" spans="2:3" x14ac:dyDescent="0.25">
      <c r="B98265">
        <v>3276.4890780000001</v>
      </c>
      <c r="C98265">
        <v>7.1000000000000005E-5</v>
      </c>
    </row>
    <row r="98266" spans="2:3" x14ac:dyDescent="0.25">
      <c r="B98266">
        <v>3276.5224119999998</v>
      </c>
      <c r="C98266">
        <v>1.7000000000000001E-4</v>
      </c>
    </row>
    <row r="98267" spans="2:3" x14ac:dyDescent="0.25">
      <c r="B98267">
        <v>3276.5557450000001</v>
      </c>
      <c r="C98267">
        <v>1.25E-4</v>
      </c>
    </row>
    <row r="98268" spans="2:3" x14ac:dyDescent="0.25">
      <c r="B98268">
        <v>3276.589078</v>
      </c>
      <c r="C98268">
        <v>2.03E-4</v>
      </c>
    </row>
    <row r="98269" spans="2:3" x14ac:dyDescent="0.25">
      <c r="B98269">
        <v>3276.6224109999998</v>
      </c>
      <c r="C98269">
        <v>5.8E-5</v>
      </c>
    </row>
    <row r="98270" spans="2:3" x14ac:dyDescent="0.25">
      <c r="B98270">
        <v>3276.6557440000001</v>
      </c>
      <c r="C98270">
        <v>1.8100000000000001E-4</v>
      </c>
    </row>
    <row r="98271" spans="2:3" x14ac:dyDescent="0.25">
      <c r="B98271">
        <v>3276.6890779999999</v>
      </c>
      <c r="C98271">
        <v>5.3999999999999998E-5</v>
      </c>
    </row>
    <row r="98272" spans="2:3" x14ac:dyDescent="0.25">
      <c r="B98272">
        <v>3276.7224110000002</v>
      </c>
      <c r="C98272">
        <v>1.06E-4</v>
      </c>
    </row>
    <row r="98273" spans="2:3" x14ac:dyDescent="0.25">
      <c r="B98273">
        <v>3276.755744</v>
      </c>
      <c r="C98273">
        <v>8.1000000000000004E-5</v>
      </c>
    </row>
    <row r="98274" spans="2:3" x14ac:dyDescent="0.25">
      <c r="B98274">
        <v>3276.7890769999999</v>
      </c>
      <c r="C98274">
        <v>6.7999999999999999E-5</v>
      </c>
    </row>
    <row r="98275" spans="2:3" x14ac:dyDescent="0.25">
      <c r="B98275">
        <v>3276.8224110000001</v>
      </c>
      <c r="C98275">
        <v>1.5300000000000001E-4</v>
      </c>
    </row>
    <row r="98276" spans="2:3" x14ac:dyDescent="0.25">
      <c r="B98276">
        <v>3276.855744</v>
      </c>
      <c r="C98276">
        <v>8.1000000000000004E-5</v>
      </c>
    </row>
    <row r="98277" spans="2:3" x14ac:dyDescent="0.25">
      <c r="B98277">
        <v>3276.8890769999998</v>
      </c>
      <c r="C98277">
        <v>1.75E-4</v>
      </c>
    </row>
    <row r="98278" spans="2:3" x14ac:dyDescent="0.25">
      <c r="B98278">
        <v>3276.9224100000001</v>
      </c>
      <c r="C98278">
        <v>4.8000000000000001E-5</v>
      </c>
    </row>
    <row r="98279" spans="2:3" x14ac:dyDescent="0.25">
      <c r="B98279">
        <v>3276.955743</v>
      </c>
      <c r="C98279">
        <v>1.15E-4</v>
      </c>
    </row>
    <row r="98280" spans="2:3" x14ac:dyDescent="0.25">
      <c r="B98280">
        <v>3276.9890770000002</v>
      </c>
      <c r="C98280">
        <v>1.0399999999999999E-4</v>
      </c>
    </row>
    <row r="98281" spans="2:3" x14ac:dyDescent="0.25">
      <c r="B98281">
        <v>3277.02241</v>
      </c>
      <c r="C98281">
        <v>2.99E-4</v>
      </c>
    </row>
    <row r="98282" spans="2:3" x14ac:dyDescent="0.25">
      <c r="B98282">
        <v>3277.0557429999999</v>
      </c>
      <c r="C98282">
        <v>6.9999999999999994E-5</v>
      </c>
    </row>
    <row r="98283" spans="2:3" x14ac:dyDescent="0.25">
      <c r="B98283">
        <v>3277.0890760000002</v>
      </c>
      <c r="C98283">
        <v>1.5200000000000001E-4</v>
      </c>
    </row>
    <row r="98284" spans="2:3" x14ac:dyDescent="0.25">
      <c r="B98284">
        <v>3277.1224099999999</v>
      </c>
      <c r="C98284">
        <v>5.3000000000000001E-5</v>
      </c>
    </row>
    <row r="98285" spans="2:3" x14ac:dyDescent="0.25">
      <c r="B98285">
        <v>3277.1557429999998</v>
      </c>
      <c r="C98285">
        <v>1.63E-4</v>
      </c>
    </row>
    <row r="98286" spans="2:3" x14ac:dyDescent="0.25">
      <c r="B98286">
        <v>3277.1890760000001</v>
      </c>
      <c r="C98286">
        <v>8.6000000000000003E-5</v>
      </c>
    </row>
    <row r="98287" spans="2:3" x14ac:dyDescent="0.25">
      <c r="B98287">
        <v>3277.222409</v>
      </c>
      <c r="C98287">
        <v>2.6699999999999998E-4</v>
      </c>
    </row>
    <row r="98288" spans="2:3" x14ac:dyDescent="0.25">
      <c r="B98288">
        <v>3277.2557419999998</v>
      </c>
      <c r="C98288">
        <v>1.73E-4</v>
      </c>
    </row>
    <row r="98289" spans="2:3" x14ac:dyDescent="0.25">
      <c r="B98289">
        <v>3277.289076</v>
      </c>
      <c r="C98289">
        <v>5.1E-5</v>
      </c>
    </row>
    <row r="98290" spans="2:3" x14ac:dyDescent="0.25">
      <c r="B98290">
        <v>3277.3224089999999</v>
      </c>
      <c r="C98290">
        <v>2.2000000000000001E-4</v>
      </c>
    </row>
    <row r="98291" spans="2:3" x14ac:dyDescent="0.25">
      <c r="B98291">
        <v>3277.3557420000002</v>
      </c>
      <c r="C98291">
        <v>4.3000000000000002E-5</v>
      </c>
    </row>
    <row r="98292" spans="2:3" x14ac:dyDescent="0.25">
      <c r="B98292">
        <v>3277.389075</v>
      </c>
      <c r="C98292">
        <v>1.92E-4</v>
      </c>
    </row>
    <row r="98293" spans="2:3" x14ac:dyDescent="0.25">
      <c r="B98293">
        <v>3277.4224089999998</v>
      </c>
      <c r="C98293">
        <v>5.8999999999999998E-5</v>
      </c>
    </row>
    <row r="98294" spans="2:3" x14ac:dyDescent="0.25">
      <c r="B98294">
        <v>3277.4557420000001</v>
      </c>
      <c r="C98294">
        <v>3.1999999999999999E-5</v>
      </c>
    </row>
    <row r="98295" spans="2:3" x14ac:dyDescent="0.25">
      <c r="B98295">
        <v>3277.489075</v>
      </c>
      <c r="C98295">
        <v>1.76E-4</v>
      </c>
    </row>
    <row r="98296" spans="2:3" x14ac:dyDescent="0.25">
      <c r="B98296">
        <v>3277.5224079999998</v>
      </c>
      <c r="C98296">
        <v>2.7099999999999997E-4</v>
      </c>
    </row>
    <row r="98297" spans="2:3" x14ac:dyDescent="0.25">
      <c r="B98297">
        <v>3277.5557410000001</v>
      </c>
      <c r="C98297">
        <v>7.3999999999999996E-5</v>
      </c>
    </row>
    <row r="98298" spans="2:3" x14ac:dyDescent="0.25">
      <c r="B98298">
        <v>3277.5890749999999</v>
      </c>
      <c r="C98298">
        <v>3.8999999999999999E-5</v>
      </c>
    </row>
    <row r="98299" spans="2:3" x14ac:dyDescent="0.25">
      <c r="B98299">
        <v>3277.6224080000002</v>
      </c>
      <c r="C98299">
        <v>5.5000000000000002E-5</v>
      </c>
    </row>
    <row r="98300" spans="2:3" x14ac:dyDescent="0.25">
      <c r="B98300">
        <v>3277.655741</v>
      </c>
      <c r="C98300">
        <v>4.6E-5</v>
      </c>
    </row>
    <row r="98301" spans="2:3" x14ac:dyDescent="0.25">
      <c r="B98301">
        <v>3277.6890739999999</v>
      </c>
      <c r="C98301">
        <v>2.2000000000000001E-4</v>
      </c>
    </row>
    <row r="98302" spans="2:3" x14ac:dyDescent="0.25">
      <c r="B98302">
        <v>3277.7224080000001</v>
      </c>
      <c r="C98302">
        <v>1.18E-4</v>
      </c>
    </row>
    <row r="98303" spans="2:3" x14ac:dyDescent="0.25">
      <c r="B98303">
        <v>3277.7557409999999</v>
      </c>
      <c r="C98303">
        <v>8.5000000000000006E-5</v>
      </c>
    </row>
    <row r="98304" spans="2:3" x14ac:dyDescent="0.25">
      <c r="B98304">
        <v>3277.7890739999998</v>
      </c>
      <c r="C98304">
        <v>1.07E-4</v>
      </c>
    </row>
    <row r="98305" spans="2:3" x14ac:dyDescent="0.25">
      <c r="B98305">
        <v>3277.8224070000001</v>
      </c>
      <c r="C98305">
        <v>1.46E-4</v>
      </c>
    </row>
    <row r="98306" spans="2:3" x14ac:dyDescent="0.25">
      <c r="B98306">
        <v>3277.85574</v>
      </c>
      <c r="C98306">
        <v>2.4399999999999999E-4</v>
      </c>
    </row>
    <row r="98307" spans="2:3" x14ac:dyDescent="0.25">
      <c r="B98307">
        <v>3277.8890740000002</v>
      </c>
      <c r="C98307">
        <v>1.9100000000000001E-4</v>
      </c>
    </row>
    <row r="98308" spans="2:3" x14ac:dyDescent="0.25">
      <c r="B98308">
        <v>3277.922407</v>
      </c>
      <c r="C98308">
        <v>1.73E-4</v>
      </c>
    </row>
    <row r="98309" spans="2:3" x14ac:dyDescent="0.25">
      <c r="B98309">
        <v>3277.9557399999999</v>
      </c>
      <c r="C98309">
        <v>2.2499999999999999E-4</v>
      </c>
    </row>
    <row r="98310" spans="2:3" x14ac:dyDescent="0.25">
      <c r="B98310">
        <v>3277.9890730000002</v>
      </c>
      <c r="C98310">
        <v>2.2000000000000001E-4</v>
      </c>
    </row>
    <row r="98311" spans="2:3" x14ac:dyDescent="0.25">
      <c r="B98311">
        <v>3278.0224069999999</v>
      </c>
      <c r="C98311">
        <v>1.15E-4</v>
      </c>
    </row>
    <row r="98312" spans="2:3" x14ac:dyDescent="0.25">
      <c r="B98312">
        <v>3278.0557399999998</v>
      </c>
      <c r="C98312">
        <v>1.63E-4</v>
      </c>
    </row>
    <row r="98313" spans="2:3" x14ac:dyDescent="0.25">
      <c r="B98313">
        <v>3278.0890730000001</v>
      </c>
      <c r="C98313">
        <v>1.9999999999999999E-6</v>
      </c>
    </row>
    <row r="98314" spans="2:3" x14ac:dyDescent="0.25">
      <c r="B98314">
        <v>3278.122406</v>
      </c>
      <c r="C98314">
        <v>1.08E-4</v>
      </c>
    </row>
    <row r="98315" spans="2:3" x14ac:dyDescent="0.25">
      <c r="B98315">
        <v>3278.1557389999998</v>
      </c>
      <c r="C98315">
        <v>1.8200000000000001E-4</v>
      </c>
    </row>
    <row r="98316" spans="2:3" x14ac:dyDescent="0.25">
      <c r="B98316">
        <v>3278.189073</v>
      </c>
      <c r="C98316">
        <v>3.3000000000000003E-5</v>
      </c>
    </row>
    <row r="98317" spans="2:3" x14ac:dyDescent="0.25">
      <c r="B98317">
        <v>3278.2224059999999</v>
      </c>
      <c r="C98317">
        <v>4.1E-5</v>
      </c>
    </row>
    <row r="98318" spans="2:3" x14ac:dyDescent="0.25">
      <c r="B98318">
        <v>3278.2557390000002</v>
      </c>
      <c r="C98318">
        <v>1.8000000000000001E-4</v>
      </c>
    </row>
    <row r="98319" spans="2:3" x14ac:dyDescent="0.25">
      <c r="B98319">
        <v>3278.289072</v>
      </c>
      <c r="C98319">
        <v>1.9599999999999999E-4</v>
      </c>
    </row>
    <row r="98320" spans="2:3" x14ac:dyDescent="0.25">
      <c r="B98320">
        <v>3278.3224059999998</v>
      </c>
      <c r="C98320">
        <v>1.46E-4</v>
      </c>
    </row>
    <row r="98321" spans="2:3" x14ac:dyDescent="0.25">
      <c r="B98321">
        <v>3278.3557390000001</v>
      </c>
      <c r="C98321">
        <v>3.6999999999999998E-5</v>
      </c>
    </row>
    <row r="98322" spans="2:3" x14ac:dyDescent="0.25">
      <c r="B98322">
        <v>3278.3890719999999</v>
      </c>
      <c r="C98322">
        <v>1.44E-4</v>
      </c>
    </row>
    <row r="98323" spans="2:3" x14ac:dyDescent="0.25">
      <c r="B98323">
        <v>3278.4224049999998</v>
      </c>
      <c r="C98323">
        <v>1.3799999999999999E-4</v>
      </c>
    </row>
    <row r="98324" spans="2:3" x14ac:dyDescent="0.25">
      <c r="B98324">
        <v>3278.4557380000001</v>
      </c>
      <c r="C98324">
        <v>7.1000000000000005E-5</v>
      </c>
    </row>
    <row r="98325" spans="2:3" x14ac:dyDescent="0.25">
      <c r="B98325">
        <v>3278.4890719999999</v>
      </c>
      <c r="C98325">
        <v>2.4499999999999999E-4</v>
      </c>
    </row>
    <row r="98326" spans="2:3" x14ac:dyDescent="0.25">
      <c r="B98326">
        <v>3278.5224050000002</v>
      </c>
      <c r="C98326">
        <v>6.0000000000000002E-5</v>
      </c>
    </row>
    <row r="98327" spans="2:3" x14ac:dyDescent="0.25">
      <c r="B98327">
        <v>3278.555738</v>
      </c>
      <c r="C98327">
        <v>9.7E-5</v>
      </c>
    </row>
    <row r="98328" spans="2:3" x14ac:dyDescent="0.25">
      <c r="B98328">
        <v>3278.5890709999999</v>
      </c>
      <c r="C98328">
        <v>8.1000000000000004E-5</v>
      </c>
    </row>
    <row r="98329" spans="2:3" x14ac:dyDescent="0.25">
      <c r="B98329">
        <v>3278.6224050000001</v>
      </c>
      <c r="C98329">
        <v>9.7E-5</v>
      </c>
    </row>
    <row r="98330" spans="2:3" x14ac:dyDescent="0.25">
      <c r="B98330">
        <v>3278.6557379999999</v>
      </c>
      <c r="C98330">
        <v>9.8999999999999994E-5</v>
      </c>
    </row>
    <row r="98331" spans="2:3" x14ac:dyDescent="0.25">
      <c r="B98331">
        <v>3278.6890709999998</v>
      </c>
      <c r="C98331">
        <v>2.92E-4</v>
      </c>
    </row>
    <row r="98332" spans="2:3" x14ac:dyDescent="0.25">
      <c r="B98332">
        <v>3278.7224040000001</v>
      </c>
      <c r="C98332">
        <v>1.27E-4</v>
      </c>
    </row>
    <row r="98333" spans="2:3" x14ac:dyDescent="0.25">
      <c r="B98333">
        <v>3278.755737</v>
      </c>
      <c r="C98333">
        <v>6.4999999999999994E-5</v>
      </c>
    </row>
    <row r="98334" spans="2:3" x14ac:dyDescent="0.25">
      <c r="B98334">
        <v>3278.7890710000001</v>
      </c>
      <c r="C98334">
        <v>8.3999999999999995E-5</v>
      </c>
    </row>
    <row r="98335" spans="2:3" x14ac:dyDescent="0.25">
      <c r="B98335">
        <v>3278.822404</v>
      </c>
      <c r="C98335">
        <v>7.2000000000000002E-5</v>
      </c>
    </row>
    <row r="98336" spans="2:3" x14ac:dyDescent="0.25">
      <c r="B98336">
        <v>3278.8557369999999</v>
      </c>
      <c r="C98336">
        <v>4.6E-5</v>
      </c>
    </row>
    <row r="98337" spans="2:3" x14ac:dyDescent="0.25">
      <c r="B98337">
        <v>3278.8890700000002</v>
      </c>
      <c r="C98337">
        <v>4.1E-5</v>
      </c>
    </row>
    <row r="98338" spans="2:3" x14ac:dyDescent="0.25">
      <c r="B98338">
        <v>3278.9224039999999</v>
      </c>
      <c r="C98338">
        <v>1.8100000000000001E-4</v>
      </c>
    </row>
    <row r="98339" spans="2:3" x14ac:dyDescent="0.25">
      <c r="B98339">
        <v>3278.9557370000002</v>
      </c>
      <c r="C98339">
        <v>5.5999999999999999E-5</v>
      </c>
    </row>
    <row r="98340" spans="2:3" x14ac:dyDescent="0.25">
      <c r="B98340">
        <v>3278.9890700000001</v>
      </c>
      <c r="C98340">
        <v>1.11E-4</v>
      </c>
    </row>
    <row r="98341" spans="2:3" x14ac:dyDescent="0.25">
      <c r="B98341">
        <v>3279.0224029999999</v>
      </c>
      <c r="C98341">
        <v>1.5699999999999999E-4</v>
      </c>
    </row>
    <row r="98342" spans="2:3" x14ac:dyDescent="0.25">
      <c r="B98342">
        <v>3279.0557359999998</v>
      </c>
      <c r="C98342">
        <v>5.3000000000000001E-5</v>
      </c>
    </row>
    <row r="98343" spans="2:3" x14ac:dyDescent="0.25">
      <c r="B98343">
        <v>3279.08907</v>
      </c>
      <c r="C98343">
        <v>1.8200000000000001E-4</v>
      </c>
    </row>
    <row r="98344" spans="2:3" x14ac:dyDescent="0.25">
      <c r="B98344">
        <v>3279.1224029999998</v>
      </c>
      <c r="C98344">
        <v>9.7999999999999997E-5</v>
      </c>
    </row>
    <row r="98345" spans="2:3" x14ac:dyDescent="0.25">
      <c r="B98345">
        <v>3279.1557360000002</v>
      </c>
      <c r="C98345">
        <v>2.9E-5</v>
      </c>
    </row>
    <row r="98346" spans="2:3" x14ac:dyDescent="0.25">
      <c r="B98346">
        <v>3279.189069</v>
      </c>
      <c r="C98346">
        <v>1.3899999999999999E-4</v>
      </c>
    </row>
    <row r="98347" spans="2:3" x14ac:dyDescent="0.25">
      <c r="B98347">
        <v>3279.2224030000002</v>
      </c>
      <c r="C98347">
        <v>2.12E-4</v>
      </c>
    </row>
    <row r="98348" spans="2:3" x14ac:dyDescent="0.25">
      <c r="B98348">
        <v>3279.2557360000001</v>
      </c>
      <c r="C98348">
        <v>8.8999999999999995E-5</v>
      </c>
    </row>
    <row r="98349" spans="2:3" x14ac:dyDescent="0.25">
      <c r="B98349">
        <v>3279.2890689999999</v>
      </c>
      <c r="C98349">
        <v>2.0699999999999999E-4</v>
      </c>
    </row>
    <row r="98350" spans="2:3" x14ac:dyDescent="0.25">
      <c r="B98350">
        <v>3279.3224019999998</v>
      </c>
      <c r="C98350">
        <v>8.8999999999999995E-5</v>
      </c>
    </row>
    <row r="98351" spans="2:3" x14ac:dyDescent="0.25">
      <c r="B98351">
        <v>3279.3557350000001</v>
      </c>
      <c r="C98351">
        <v>2.0100000000000001E-4</v>
      </c>
    </row>
    <row r="98352" spans="2:3" x14ac:dyDescent="0.25">
      <c r="B98352">
        <v>3279.3890689999998</v>
      </c>
      <c r="C98352">
        <v>1.6799999999999999E-4</v>
      </c>
    </row>
    <row r="98353" spans="2:3" x14ac:dyDescent="0.25">
      <c r="B98353">
        <v>3279.4224020000001</v>
      </c>
      <c r="C98353">
        <v>2.34E-4</v>
      </c>
    </row>
    <row r="98354" spans="2:3" x14ac:dyDescent="0.25">
      <c r="B98354">
        <v>3279.455735</v>
      </c>
      <c r="C98354">
        <v>1.46E-4</v>
      </c>
    </row>
    <row r="98355" spans="2:3" x14ac:dyDescent="0.25">
      <c r="B98355">
        <v>3279.4890679999999</v>
      </c>
      <c r="C98355">
        <v>7.6000000000000004E-5</v>
      </c>
    </row>
    <row r="98356" spans="2:3" x14ac:dyDescent="0.25">
      <c r="B98356">
        <v>3279.5224020000001</v>
      </c>
      <c r="C98356">
        <v>2.4600000000000002E-4</v>
      </c>
    </row>
    <row r="98357" spans="2:3" x14ac:dyDescent="0.25">
      <c r="B98357">
        <v>3279.5557349999999</v>
      </c>
      <c r="C98357">
        <v>8.8999999999999995E-5</v>
      </c>
    </row>
    <row r="98358" spans="2:3" x14ac:dyDescent="0.25">
      <c r="B98358">
        <v>3279.5890680000002</v>
      </c>
      <c r="C98358">
        <v>1.5699999999999999E-4</v>
      </c>
    </row>
    <row r="98359" spans="2:3" x14ac:dyDescent="0.25">
      <c r="B98359">
        <v>3279.6224010000001</v>
      </c>
      <c r="C98359">
        <v>6.2000000000000003E-5</v>
      </c>
    </row>
    <row r="98360" spans="2:3" x14ac:dyDescent="0.25">
      <c r="B98360">
        <v>3279.6557339999999</v>
      </c>
      <c r="C98360">
        <v>1.12E-4</v>
      </c>
    </row>
    <row r="98361" spans="2:3" x14ac:dyDescent="0.25">
      <c r="B98361">
        <v>3279.6890680000001</v>
      </c>
      <c r="C98361">
        <v>1.4200000000000001E-4</v>
      </c>
    </row>
    <row r="98362" spans="2:3" x14ac:dyDescent="0.25">
      <c r="B98362">
        <v>3279.722401</v>
      </c>
      <c r="C98362">
        <v>4.6999999999999997E-5</v>
      </c>
    </row>
    <row r="98363" spans="2:3" x14ac:dyDescent="0.25">
      <c r="B98363">
        <v>3279.7557339999998</v>
      </c>
      <c r="C98363">
        <v>9.3999999999999994E-5</v>
      </c>
    </row>
    <row r="98364" spans="2:3" x14ac:dyDescent="0.25">
      <c r="B98364">
        <v>3279.7890670000002</v>
      </c>
      <c r="C98364">
        <v>8.2000000000000001E-5</v>
      </c>
    </row>
    <row r="98365" spans="2:3" x14ac:dyDescent="0.25">
      <c r="B98365">
        <v>3279.8224009999999</v>
      </c>
      <c r="C98365">
        <v>8.3999999999999995E-5</v>
      </c>
    </row>
    <row r="98366" spans="2:3" x14ac:dyDescent="0.25">
      <c r="B98366">
        <v>3279.8557340000002</v>
      </c>
      <c r="C98366">
        <v>1.37E-4</v>
      </c>
    </row>
    <row r="98367" spans="2:3" x14ac:dyDescent="0.25">
      <c r="B98367">
        <v>3279.8890670000001</v>
      </c>
      <c r="C98367">
        <v>8.8999999999999995E-5</v>
      </c>
    </row>
    <row r="98368" spans="2:3" x14ac:dyDescent="0.25">
      <c r="B98368">
        <v>3279.9223999999999</v>
      </c>
      <c r="C98368">
        <v>2.2900000000000001E-4</v>
      </c>
    </row>
    <row r="98369" spans="2:3" x14ac:dyDescent="0.25">
      <c r="B98369">
        <v>3279.9557329999998</v>
      </c>
      <c r="C98369">
        <v>2.32E-4</v>
      </c>
    </row>
    <row r="98370" spans="2:3" x14ac:dyDescent="0.25">
      <c r="B98370">
        <v>3279.989067</v>
      </c>
      <c r="C98370">
        <v>1.5200000000000001E-4</v>
      </c>
    </row>
    <row r="98371" spans="2:3" x14ac:dyDescent="0.25">
      <c r="B98371">
        <v>3280.0223999999998</v>
      </c>
      <c r="C98371">
        <v>6.2000000000000003E-5</v>
      </c>
    </row>
    <row r="98372" spans="2:3" x14ac:dyDescent="0.25">
      <c r="B98372">
        <v>3280.0557330000001</v>
      </c>
      <c r="C98372">
        <v>7.2000000000000002E-5</v>
      </c>
    </row>
    <row r="98373" spans="2:3" x14ac:dyDescent="0.25">
      <c r="B98373">
        <v>3280.089066</v>
      </c>
      <c r="C98373">
        <v>1.0399999999999999E-4</v>
      </c>
    </row>
    <row r="98374" spans="2:3" x14ac:dyDescent="0.25">
      <c r="B98374">
        <v>3280.1224000000002</v>
      </c>
      <c r="C98374">
        <v>9.7E-5</v>
      </c>
    </row>
    <row r="98375" spans="2:3" x14ac:dyDescent="0.25">
      <c r="B98375">
        <v>3280.1557330000001</v>
      </c>
      <c r="C98375">
        <v>1.0399999999999999E-4</v>
      </c>
    </row>
    <row r="98376" spans="2:3" x14ac:dyDescent="0.25">
      <c r="B98376">
        <v>3280.1890659999999</v>
      </c>
      <c r="C98376">
        <v>1.01E-4</v>
      </c>
    </row>
    <row r="98377" spans="2:3" x14ac:dyDescent="0.25">
      <c r="B98377">
        <v>3280.2223990000002</v>
      </c>
      <c r="C98377">
        <v>3.0699999999999998E-4</v>
      </c>
    </row>
    <row r="98378" spans="2:3" x14ac:dyDescent="0.25">
      <c r="B98378">
        <v>3280.2557320000001</v>
      </c>
      <c r="C98378">
        <v>2.2599999999999999E-4</v>
      </c>
    </row>
    <row r="98379" spans="2:3" x14ac:dyDescent="0.25">
      <c r="B98379">
        <v>3280.2890659999998</v>
      </c>
      <c r="C98379">
        <v>5.5999999999999999E-5</v>
      </c>
    </row>
    <row r="98380" spans="2:3" x14ac:dyDescent="0.25">
      <c r="B98380">
        <v>3280.3223990000001</v>
      </c>
      <c r="C98380">
        <v>7.1000000000000005E-5</v>
      </c>
    </row>
    <row r="98381" spans="2:3" x14ac:dyDescent="0.25">
      <c r="B98381">
        <v>3280.355732</v>
      </c>
      <c r="C98381">
        <v>1.37E-4</v>
      </c>
    </row>
    <row r="98382" spans="2:3" x14ac:dyDescent="0.25">
      <c r="B98382">
        <v>3280.3890649999998</v>
      </c>
      <c r="C98382">
        <v>6.0000000000000002E-5</v>
      </c>
    </row>
    <row r="98383" spans="2:3" x14ac:dyDescent="0.25">
      <c r="B98383">
        <v>3280.422399</v>
      </c>
      <c r="C98383">
        <v>1.06E-4</v>
      </c>
    </row>
    <row r="98384" spans="2:3" x14ac:dyDescent="0.25">
      <c r="B98384">
        <v>3280.4557319999999</v>
      </c>
      <c r="C98384">
        <v>6.3E-5</v>
      </c>
    </row>
    <row r="98385" spans="2:3" x14ac:dyDescent="0.25">
      <c r="B98385">
        <v>3280.4890650000002</v>
      </c>
      <c r="C98385">
        <v>2.5999999999999998E-5</v>
      </c>
    </row>
    <row r="98386" spans="2:3" x14ac:dyDescent="0.25">
      <c r="B98386">
        <v>3280.5223980000001</v>
      </c>
      <c r="C98386">
        <v>1.9100000000000001E-4</v>
      </c>
    </row>
    <row r="98387" spans="2:3" x14ac:dyDescent="0.25">
      <c r="B98387">
        <v>3280.5557309999999</v>
      </c>
      <c r="C98387">
        <v>2.99E-4</v>
      </c>
    </row>
    <row r="98388" spans="2:3" x14ac:dyDescent="0.25">
      <c r="B98388">
        <v>3280.5890650000001</v>
      </c>
      <c r="C98388">
        <v>1.47E-4</v>
      </c>
    </row>
    <row r="98389" spans="2:3" x14ac:dyDescent="0.25">
      <c r="B98389">
        <v>3280.622398</v>
      </c>
      <c r="C98389">
        <v>1.18E-4</v>
      </c>
    </row>
    <row r="98390" spans="2:3" x14ac:dyDescent="0.25">
      <c r="B98390">
        <v>3280.6557309999998</v>
      </c>
      <c r="C98390">
        <v>6.3999999999999997E-5</v>
      </c>
    </row>
    <row r="98391" spans="2:3" x14ac:dyDescent="0.25">
      <c r="B98391">
        <v>3280.6890640000001</v>
      </c>
      <c r="C98391">
        <v>8.2999999999999998E-5</v>
      </c>
    </row>
    <row r="98392" spans="2:3" x14ac:dyDescent="0.25">
      <c r="B98392">
        <v>3280.7223979999999</v>
      </c>
      <c r="C98392">
        <v>1.63E-4</v>
      </c>
    </row>
    <row r="98393" spans="2:3" x14ac:dyDescent="0.25">
      <c r="B98393">
        <v>3280.7557310000002</v>
      </c>
      <c r="C98393">
        <v>1.37E-4</v>
      </c>
    </row>
    <row r="98394" spans="2:3" x14ac:dyDescent="0.25">
      <c r="B98394">
        <v>3280.7890640000001</v>
      </c>
      <c r="C98394">
        <v>1.3899999999999999E-4</v>
      </c>
    </row>
    <row r="98395" spans="2:3" x14ac:dyDescent="0.25">
      <c r="B98395">
        <v>3280.8223969999999</v>
      </c>
      <c r="C98395">
        <v>1.25E-4</v>
      </c>
    </row>
    <row r="98396" spans="2:3" x14ac:dyDescent="0.25">
      <c r="B98396">
        <v>3280.8557300000002</v>
      </c>
      <c r="C98396">
        <v>2.9599999999999998E-4</v>
      </c>
    </row>
    <row r="98397" spans="2:3" x14ac:dyDescent="0.25">
      <c r="B98397">
        <v>3280.889064</v>
      </c>
      <c r="C98397">
        <v>7.4999999999999993E-5</v>
      </c>
    </row>
    <row r="98398" spans="2:3" x14ac:dyDescent="0.25">
      <c r="B98398">
        <v>3280.9223969999998</v>
      </c>
      <c r="C98398">
        <v>1.25E-4</v>
      </c>
    </row>
    <row r="98399" spans="2:3" x14ac:dyDescent="0.25">
      <c r="B98399">
        <v>3280.9557300000001</v>
      </c>
      <c r="C98399">
        <v>1.01E-4</v>
      </c>
    </row>
    <row r="98400" spans="2:3" x14ac:dyDescent="0.25">
      <c r="B98400">
        <v>3280.989063</v>
      </c>
      <c r="C98400">
        <v>8.2999999999999998E-5</v>
      </c>
    </row>
    <row r="98401" spans="2:3" x14ac:dyDescent="0.25">
      <c r="B98401">
        <v>3281.0223970000002</v>
      </c>
      <c r="C98401">
        <v>8.0000000000000007E-5</v>
      </c>
    </row>
    <row r="98402" spans="2:3" x14ac:dyDescent="0.25">
      <c r="B98402">
        <v>3281.05573</v>
      </c>
      <c r="C98402">
        <v>2.5999999999999998E-5</v>
      </c>
    </row>
    <row r="98403" spans="2:3" x14ac:dyDescent="0.25">
      <c r="B98403">
        <v>3281.0890629999999</v>
      </c>
      <c r="C98403">
        <v>5.8999999999999998E-5</v>
      </c>
    </row>
    <row r="98404" spans="2:3" x14ac:dyDescent="0.25">
      <c r="B98404">
        <v>3281.1223960000002</v>
      </c>
      <c r="C98404">
        <v>2.1699999999999999E-4</v>
      </c>
    </row>
    <row r="98405" spans="2:3" x14ac:dyDescent="0.25">
      <c r="B98405">
        <v>3281.1557290000001</v>
      </c>
      <c r="C98405">
        <v>1.05E-4</v>
      </c>
    </row>
    <row r="98406" spans="2:3" x14ac:dyDescent="0.25">
      <c r="B98406">
        <v>3281.1890629999998</v>
      </c>
      <c r="C98406">
        <v>1.36E-4</v>
      </c>
    </row>
    <row r="98407" spans="2:3" x14ac:dyDescent="0.25">
      <c r="B98407">
        <v>3281.2223960000001</v>
      </c>
      <c r="C98407">
        <v>6.9999999999999994E-5</v>
      </c>
    </row>
    <row r="98408" spans="2:3" x14ac:dyDescent="0.25">
      <c r="B98408">
        <v>3281.255729</v>
      </c>
      <c r="C98408">
        <v>1.44E-4</v>
      </c>
    </row>
    <row r="98409" spans="2:3" x14ac:dyDescent="0.25">
      <c r="B98409">
        <v>3281.2890619999998</v>
      </c>
      <c r="C98409">
        <v>1.17E-4</v>
      </c>
    </row>
    <row r="98410" spans="2:3" x14ac:dyDescent="0.25">
      <c r="B98410">
        <v>3281.322396</v>
      </c>
      <c r="C98410">
        <v>1.45E-4</v>
      </c>
    </row>
    <row r="98411" spans="2:3" x14ac:dyDescent="0.25">
      <c r="B98411">
        <v>3281.3557289999999</v>
      </c>
      <c r="C98411">
        <v>1.4200000000000001E-4</v>
      </c>
    </row>
    <row r="98412" spans="2:3" x14ac:dyDescent="0.25">
      <c r="B98412">
        <v>3281.3890620000002</v>
      </c>
      <c r="C98412">
        <v>1.34E-4</v>
      </c>
    </row>
    <row r="98413" spans="2:3" x14ac:dyDescent="0.25">
      <c r="B98413">
        <v>3281.4223950000001</v>
      </c>
      <c r="C98413">
        <v>1.1900000000000001E-4</v>
      </c>
    </row>
    <row r="98414" spans="2:3" x14ac:dyDescent="0.25">
      <c r="B98414">
        <v>3281.4557279999999</v>
      </c>
      <c r="C98414">
        <v>1.6200000000000001E-4</v>
      </c>
    </row>
    <row r="98415" spans="2:3" x14ac:dyDescent="0.25">
      <c r="B98415">
        <v>3281.4890620000001</v>
      </c>
      <c r="C98415">
        <v>6.7000000000000002E-5</v>
      </c>
    </row>
    <row r="98416" spans="2:3" x14ac:dyDescent="0.25">
      <c r="B98416">
        <v>3281.522395</v>
      </c>
      <c r="C98416">
        <v>7.7999999999999999E-5</v>
      </c>
    </row>
    <row r="98417" spans="2:3" x14ac:dyDescent="0.25">
      <c r="B98417">
        <v>3281.5557279999998</v>
      </c>
      <c r="C98417">
        <v>4.0000000000000003E-5</v>
      </c>
    </row>
    <row r="98418" spans="2:3" x14ac:dyDescent="0.25">
      <c r="B98418">
        <v>3281.5890610000001</v>
      </c>
      <c r="C98418">
        <v>1.6200000000000001E-4</v>
      </c>
    </row>
    <row r="98419" spans="2:3" x14ac:dyDescent="0.25">
      <c r="B98419">
        <v>3281.6223949999999</v>
      </c>
      <c r="C98419">
        <v>8.0000000000000007E-5</v>
      </c>
    </row>
    <row r="98420" spans="2:3" x14ac:dyDescent="0.25">
      <c r="B98420">
        <v>3281.6557280000002</v>
      </c>
      <c r="C98420">
        <v>2.7500000000000002E-4</v>
      </c>
    </row>
    <row r="98421" spans="2:3" x14ac:dyDescent="0.25">
      <c r="B98421">
        <v>3281.689061</v>
      </c>
      <c r="C98421">
        <v>1.75E-4</v>
      </c>
    </row>
    <row r="98422" spans="2:3" x14ac:dyDescent="0.25">
      <c r="B98422">
        <v>3281.7223939999999</v>
      </c>
      <c r="C98422">
        <v>1.3899999999999999E-4</v>
      </c>
    </row>
    <row r="98423" spans="2:3" x14ac:dyDescent="0.25">
      <c r="B98423">
        <v>3281.7557270000002</v>
      </c>
      <c r="C98423">
        <v>3.4E-5</v>
      </c>
    </row>
    <row r="98424" spans="2:3" x14ac:dyDescent="0.25">
      <c r="B98424">
        <v>3281.7890609999999</v>
      </c>
      <c r="C98424">
        <v>8.7000000000000001E-5</v>
      </c>
    </row>
    <row r="98425" spans="2:3" x14ac:dyDescent="0.25">
      <c r="B98425">
        <v>3281.8223939999998</v>
      </c>
      <c r="C98425">
        <v>2.8E-5</v>
      </c>
    </row>
    <row r="98426" spans="2:3" x14ac:dyDescent="0.25">
      <c r="B98426">
        <v>3281.8557270000001</v>
      </c>
      <c r="C98426">
        <v>4.3999999999999999E-5</v>
      </c>
    </row>
    <row r="98427" spans="2:3" x14ac:dyDescent="0.25">
      <c r="B98427">
        <v>3281.88906</v>
      </c>
      <c r="C98427">
        <v>1.8900000000000001E-4</v>
      </c>
    </row>
    <row r="98428" spans="2:3" x14ac:dyDescent="0.25">
      <c r="B98428">
        <v>3281.9223940000002</v>
      </c>
      <c r="C98428">
        <v>6.2000000000000003E-5</v>
      </c>
    </row>
    <row r="98429" spans="2:3" x14ac:dyDescent="0.25">
      <c r="B98429">
        <v>3281.955727</v>
      </c>
      <c r="C98429">
        <v>9.7999999999999997E-5</v>
      </c>
    </row>
    <row r="98430" spans="2:3" x14ac:dyDescent="0.25">
      <c r="B98430">
        <v>3281.9890599999999</v>
      </c>
      <c r="C98430">
        <v>1.8E-5</v>
      </c>
    </row>
    <row r="98431" spans="2:3" x14ac:dyDescent="0.25">
      <c r="B98431">
        <v>3282.0223930000002</v>
      </c>
      <c r="C98431">
        <v>1.8599999999999999E-4</v>
      </c>
    </row>
    <row r="98432" spans="2:3" x14ac:dyDescent="0.25">
      <c r="B98432">
        <v>3282.055726</v>
      </c>
      <c r="C98432">
        <v>1.8200000000000001E-4</v>
      </c>
    </row>
    <row r="98433" spans="2:3" x14ac:dyDescent="0.25">
      <c r="B98433">
        <v>3282.0890599999998</v>
      </c>
      <c r="C98433">
        <v>1.6899999999999999E-4</v>
      </c>
    </row>
    <row r="98434" spans="2:3" x14ac:dyDescent="0.25">
      <c r="B98434">
        <v>3282.1223930000001</v>
      </c>
      <c r="C98434">
        <v>2.4000000000000001E-5</v>
      </c>
    </row>
    <row r="98435" spans="2:3" x14ac:dyDescent="0.25">
      <c r="B98435">
        <v>3282.155726</v>
      </c>
      <c r="C98435">
        <v>1.0399999999999999E-4</v>
      </c>
    </row>
    <row r="98436" spans="2:3" x14ac:dyDescent="0.25">
      <c r="B98436">
        <v>3282.1890589999998</v>
      </c>
      <c r="C98436">
        <v>1.18E-4</v>
      </c>
    </row>
    <row r="98437" spans="2:3" x14ac:dyDescent="0.25">
      <c r="B98437">
        <v>3282.222393</v>
      </c>
      <c r="C98437">
        <v>1.4E-5</v>
      </c>
    </row>
    <row r="98438" spans="2:3" x14ac:dyDescent="0.25">
      <c r="B98438">
        <v>3282.2557259999999</v>
      </c>
      <c r="C98438">
        <v>9.2999999999999997E-5</v>
      </c>
    </row>
    <row r="98439" spans="2:3" x14ac:dyDescent="0.25">
      <c r="B98439">
        <v>3282.2890590000002</v>
      </c>
      <c r="C98439">
        <v>1.46E-4</v>
      </c>
    </row>
    <row r="98440" spans="2:3" x14ac:dyDescent="0.25">
      <c r="B98440">
        <v>3282.322392</v>
      </c>
      <c r="C98440">
        <v>6.9999999999999999E-6</v>
      </c>
    </row>
    <row r="98441" spans="2:3" x14ac:dyDescent="0.25">
      <c r="B98441">
        <v>3282.3557249999999</v>
      </c>
      <c r="C98441">
        <v>4.8000000000000001E-5</v>
      </c>
    </row>
    <row r="98442" spans="2:3" x14ac:dyDescent="0.25">
      <c r="B98442">
        <v>3282.3890590000001</v>
      </c>
      <c r="C98442">
        <v>6.7000000000000002E-5</v>
      </c>
    </row>
    <row r="98443" spans="2:3" x14ac:dyDescent="0.25">
      <c r="B98443">
        <v>3282.4223919999999</v>
      </c>
      <c r="C98443">
        <v>2.1499999999999999E-4</v>
      </c>
    </row>
    <row r="98444" spans="2:3" x14ac:dyDescent="0.25">
      <c r="B98444">
        <v>3282.4557249999998</v>
      </c>
      <c r="C98444">
        <v>1.27E-4</v>
      </c>
    </row>
    <row r="98445" spans="2:3" x14ac:dyDescent="0.25">
      <c r="B98445">
        <v>3282.4890580000001</v>
      </c>
      <c r="C98445">
        <v>5.3999999999999998E-5</v>
      </c>
    </row>
    <row r="98446" spans="2:3" x14ac:dyDescent="0.25">
      <c r="B98446">
        <v>3282.5223919999999</v>
      </c>
      <c r="C98446">
        <v>1.4200000000000001E-4</v>
      </c>
    </row>
    <row r="98447" spans="2:3" x14ac:dyDescent="0.25">
      <c r="B98447">
        <v>3282.5557250000002</v>
      </c>
      <c r="C98447">
        <v>1.9699999999999999E-4</v>
      </c>
    </row>
    <row r="98448" spans="2:3" x14ac:dyDescent="0.25">
      <c r="B98448">
        <v>3282.589058</v>
      </c>
      <c r="C98448">
        <v>1.3300000000000001E-4</v>
      </c>
    </row>
    <row r="98449" spans="2:3" x14ac:dyDescent="0.25">
      <c r="B98449">
        <v>3282.6223909999999</v>
      </c>
      <c r="C98449">
        <v>1.8100000000000001E-4</v>
      </c>
    </row>
    <row r="98450" spans="2:3" x14ac:dyDescent="0.25">
      <c r="B98450">
        <v>3282.6557240000002</v>
      </c>
      <c r="C98450">
        <v>2.5500000000000002E-4</v>
      </c>
    </row>
    <row r="98451" spans="2:3" x14ac:dyDescent="0.25">
      <c r="B98451">
        <v>3282.6890579999999</v>
      </c>
      <c r="C98451">
        <v>1.4999999999999999E-4</v>
      </c>
    </row>
    <row r="98452" spans="2:3" x14ac:dyDescent="0.25">
      <c r="B98452">
        <v>3282.7223909999998</v>
      </c>
      <c r="C98452">
        <v>3.8999999999999999E-5</v>
      </c>
    </row>
    <row r="98453" spans="2:3" x14ac:dyDescent="0.25">
      <c r="B98453">
        <v>3282.7557240000001</v>
      </c>
      <c r="C98453">
        <v>5.0000000000000002E-5</v>
      </c>
    </row>
    <row r="98454" spans="2:3" x14ac:dyDescent="0.25">
      <c r="B98454">
        <v>3282.789057</v>
      </c>
      <c r="C98454">
        <v>3.1700000000000001E-4</v>
      </c>
    </row>
    <row r="98455" spans="2:3" x14ac:dyDescent="0.25">
      <c r="B98455">
        <v>3282.8223910000002</v>
      </c>
      <c r="C98455">
        <v>1.03E-4</v>
      </c>
    </row>
    <row r="98456" spans="2:3" x14ac:dyDescent="0.25">
      <c r="B98456">
        <v>3282.855724</v>
      </c>
      <c r="C98456">
        <v>2.0000000000000002E-5</v>
      </c>
    </row>
    <row r="98457" spans="2:3" x14ac:dyDescent="0.25">
      <c r="B98457">
        <v>3282.8890569999999</v>
      </c>
      <c r="C98457">
        <v>8.6000000000000003E-5</v>
      </c>
    </row>
    <row r="98458" spans="2:3" x14ac:dyDescent="0.25">
      <c r="B98458">
        <v>3282.9223900000002</v>
      </c>
      <c r="C98458">
        <v>5.3000000000000001E-5</v>
      </c>
    </row>
    <row r="98459" spans="2:3" x14ac:dyDescent="0.25">
      <c r="B98459">
        <v>3282.955723</v>
      </c>
      <c r="C98459">
        <v>1.7000000000000001E-4</v>
      </c>
    </row>
    <row r="98460" spans="2:3" x14ac:dyDescent="0.25">
      <c r="B98460">
        <v>3282.9890569999998</v>
      </c>
      <c r="C98460">
        <v>3.3000000000000003E-5</v>
      </c>
    </row>
    <row r="98461" spans="2:3" x14ac:dyDescent="0.25">
      <c r="B98461">
        <v>3283.0223900000001</v>
      </c>
      <c r="C98461">
        <v>8.1000000000000004E-5</v>
      </c>
    </row>
    <row r="98462" spans="2:3" x14ac:dyDescent="0.25">
      <c r="B98462">
        <v>3283.0557229999999</v>
      </c>
      <c r="C98462">
        <v>6.3999999999999997E-5</v>
      </c>
    </row>
    <row r="98463" spans="2:3" x14ac:dyDescent="0.25">
      <c r="B98463">
        <v>3283.0890559999998</v>
      </c>
      <c r="C98463">
        <v>6.4999999999999994E-5</v>
      </c>
    </row>
    <row r="98464" spans="2:3" x14ac:dyDescent="0.25">
      <c r="B98464">
        <v>3283.12239</v>
      </c>
      <c r="C98464">
        <v>2.7599999999999999E-4</v>
      </c>
    </row>
    <row r="98465" spans="2:3" x14ac:dyDescent="0.25">
      <c r="B98465">
        <v>3283.1557229999999</v>
      </c>
      <c r="C98465">
        <v>7.1000000000000005E-5</v>
      </c>
    </row>
    <row r="98466" spans="2:3" x14ac:dyDescent="0.25">
      <c r="B98466">
        <v>3283.1890560000002</v>
      </c>
      <c r="C98466">
        <v>1.3100000000000001E-4</v>
      </c>
    </row>
    <row r="98467" spans="2:3" x14ac:dyDescent="0.25">
      <c r="B98467">
        <v>3283.222389</v>
      </c>
      <c r="C98467">
        <v>1.56E-4</v>
      </c>
    </row>
    <row r="98468" spans="2:3" x14ac:dyDescent="0.25">
      <c r="B98468">
        <v>3283.2557219999999</v>
      </c>
      <c r="C98468">
        <v>1.93E-4</v>
      </c>
    </row>
    <row r="98469" spans="2:3" x14ac:dyDescent="0.25">
      <c r="B98469">
        <v>3283.2890560000001</v>
      </c>
      <c r="C98469">
        <v>1.3300000000000001E-4</v>
      </c>
    </row>
    <row r="98470" spans="2:3" x14ac:dyDescent="0.25">
      <c r="B98470">
        <v>3283.3223889999999</v>
      </c>
      <c r="C98470">
        <v>1.8000000000000001E-4</v>
      </c>
    </row>
    <row r="98471" spans="2:3" x14ac:dyDescent="0.25">
      <c r="B98471">
        <v>3283.3557219999998</v>
      </c>
      <c r="C98471">
        <v>5.3000000000000001E-5</v>
      </c>
    </row>
    <row r="98472" spans="2:3" x14ac:dyDescent="0.25">
      <c r="B98472">
        <v>3283.3890550000001</v>
      </c>
      <c r="C98472">
        <v>1.9000000000000001E-4</v>
      </c>
    </row>
    <row r="98473" spans="2:3" x14ac:dyDescent="0.25">
      <c r="B98473">
        <v>3283.4223889999998</v>
      </c>
      <c r="C98473">
        <v>3.4099999999999999E-4</v>
      </c>
    </row>
    <row r="98474" spans="2:3" x14ac:dyDescent="0.25">
      <c r="B98474">
        <v>3283.4557220000002</v>
      </c>
      <c r="C98474">
        <v>1.3200000000000001E-4</v>
      </c>
    </row>
    <row r="98475" spans="2:3" x14ac:dyDescent="0.25">
      <c r="B98475">
        <v>3283.489055</v>
      </c>
      <c r="C98475">
        <v>1.2999999999999999E-4</v>
      </c>
    </row>
    <row r="98476" spans="2:3" x14ac:dyDescent="0.25">
      <c r="B98476">
        <v>3283.5223879999999</v>
      </c>
      <c r="C98476">
        <v>1.66E-4</v>
      </c>
    </row>
    <row r="98477" spans="2:3" x14ac:dyDescent="0.25">
      <c r="B98477">
        <v>3283.5557210000002</v>
      </c>
      <c r="C98477">
        <v>1.4100000000000001E-4</v>
      </c>
    </row>
    <row r="98478" spans="2:3" x14ac:dyDescent="0.25">
      <c r="B98478">
        <v>3283.5890549999999</v>
      </c>
      <c r="C98478">
        <v>1.56E-4</v>
      </c>
    </row>
    <row r="98479" spans="2:3" x14ac:dyDescent="0.25">
      <c r="B98479">
        <v>3283.6223879999998</v>
      </c>
      <c r="C98479">
        <v>1.4799999999999999E-4</v>
      </c>
    </row>
    <row r="98480" spans="2:3" x14ac:dyDescent="0.25">
      <c r="B98480">
        <v>3283.6557210000001</v>
      </c>
      <c r="C98480">
        <v>1.5E-5</v>
      </c>
    </row>
    <row r="98481" spans="2:3" x14ac:dyDescent="0.25">
      <c r="B98481">
        <v>3283.6890539999999</v>
      </c>
      <c r="C98481">
        <v>2.14E-4</v>
      </c>
    </row>
    <row r="98482" spans="2:3" x14ac:dyDescent="0.25">
      <c r="B98482">
        <v>3283.7223880000001</v>
      </c>
      <c r="C98482">
        <v>1.6799999999999999E-4</v>
      </c>
    </row>
    <row r="98483" spans="2:3" x14ac:dyDescent="0.25">
      <c r="B98483">
        <v>3283.755721</v>
      </c>
      <c r="C98483">
        <v>9.8999999999999994E-5</v>
      </c>
    </row>
    <row r="98484" spans="2:3" x14ac:dyDescent="0.25">
      <c r="B98484">
        <v>3283.7890539999999</v>
      </c>
      <c r="C98484">
        <v>3.6000000000000001E-5</v>
      </c>
    </row>
    <row r="98485" spans="2:3" x14ac:dyDescent="0.25">
      <c r="B98485">
        <v>3283.8223870000002</v>
      </c>
      <c r="C98485">
        <v>3.6999999999999998E-5</v>
      </c>
    </row>
    <row r="98486" spans="2:3" x14ac:dyDescent="0.25">
      <c r="B98486">
        <v>3283.85572</v>
      </c>
      <c r="C98486">
        <v>1.63E-4</v>
      </c>
    </row>
    <row r="98487" spans="2:3" x14ac:dyDescent="0.25">
      <c r="B98487">
        <v>3283.8890540000002</v>
      </c>
      <c r="C98487">
        <v>6.8999999999999997E-5</v>
      </c>
    </row>
    <row r="98488" spans="2:3" x14ac:dyDescent="0.25">
      <c r="B98488">
        <v>3283.9223870000001</v>
      </c>
      <c r="C98488">
        <v>4.3999999999999999E-5</v>
      </c>
    </row>
    <row r="98489" spans="2:3" x14ac:dyDescent="0.25">
      <c r="B98489">
        <v>3283.9557199999999</v>
      </c>
      <c r="C98489">
        <v>1.4999999999999999E-4</v>
      </c>
    </row>
    <row r="98490" spans="2:3" x14ac:dyDescent="0.25">
      <c r="B98490">
        <v>3283.9890529999998</v>
      </c>
      <c r="C98490">
        <v>1.5699999999999999E-4</v>
      </c>
    </row>
    <row r="98491" spans="2:3" x14ac:dyDescent="0.25">
      <c r="B98491">
        <v>3284.022387</v>
      </c>
      <c r="C98491">
        <v>1.1900000000000001E-4</v>
      </c>
    </row>
    <row r="98492" spans="2:3" x14ac:dyDescent="0.25">
      <c r="B98492">
        <v>3284.0557199999998</v>
      </c>
      <c r="C98492">
        <v>7.4999999999999993E-5</v>
      </c>
    </row>
    <row r="98493" spans="2:3" x14ac:dyDescent="0.25">
      <c r="B98493">
        <v>3284.0890530000001</v>
      </c>
      <c r="C98493">
        <v>1.02E-4</v>
      </c>
    </row>
    <row r="98494" spans="2:3" x14ac:dyDescent="0.25">
      <c r="B98494">
        <v>3284.122386</v>
      </c>
      <c r="C98494">
        <v>1.85E-4</v>
      </c>
    </row>
    <row r="98495" spans="2:3" x14ac:dyDescent="0.25">
      <c r="B98495">
        <v>3284.1557189999999</v>
      </c>
      <c r="C98495">
        <v>7.3999999999999996E-5</v>
      </c>
    </row>
    <row r="98496" spans="2:3" x14ac:dyDescent="0.25">
      <c r="B98496">
        <v>3284.1890530000001</v>
      </c>
      <c r="C98496">
        <v>2.7500000000000002E-4</v>
      </c>
    </row>
    <row r="98497" spans="2:3" x14ac:dyDescent="0.25">
      <c r="B98497">
        <v>3284.2223859999999</v>
      </c>
      <c r="C98497">
        <v>8.6000000000000003E-5</v>
      </c>
    </row>
    <row r="98498" spans="2:3" x14ac:dyDescent="0.25">
      <c r="B98498">
        <v>3284.2557190000002</v>
      </c>
      <c r="C98498">
        <v>9.8999999999999994E-5</v>
      </c>
    </row>
    <row r="98499" spans="2:3" x14ac:dyDescent="0.25">
      <c r="B98499">
        <v>3284.2890520000001</v>
      </c>
      <c r="C98499">
        <v>9.0000000000000006E-5</v>
      </c>
    </row>
    <row r="98500" spans="2:3" x14ac:dyDescent="0.25">
      <c r="B98500">
        <v>3284.3223859999998</v>
      </c>
      <c r="C98500">
        <v>7.2000000000000002E-5</v>
      </c>
    </row>
    <row r="98501" spans="2:3" x14ac:dyDescent="0.25">
      <c r="B98501">
        <v>3284.3557190000001</v>
      </c>
      <c r="C98501">
        <v>5.0000000000000002E-5</v>
      </c>
    </row>
    <row r="98502" spans="2:3" x14ac:dyDescent="0.25">
      <c r="B98502">
        <v>3284.389052</v>
      </c>
      <c r="C98502">
        <v>4.1E-5</v>
      </c>
    </row>
    <row r="98503" spans="2:3" x14ac:dyDescent="0.25">
      <c r="B98503">
        <v>3284.4223849999998</v>
      </c>
      <c r="C98503">
        <v>7.1000000000000005E-5</v>
      </c>
    </row>
    <row r="98504" spans="2:3" x14ac:dyDescent="0.25">
      <c r="B98504">
        <v>3284.4557180000002</v>
      </c>
      <c r="C98504">
        <v>1.54E-4</v>
      </c>
    </row>
    <row r="98505" spans="2:3" x14ac:dyDescent="0.25">
      <c r="B98505">
        <v>3284.4890519999999</v>
      </c>
      <c r="C98505">
        <v>1.3200000000000001E-4</v>
      </c>
    </row>
    <row r="98506" spans="2:3" x14ac:dyDescent="0.25">
      <c r="B98506">
        <v>3284.5223850000002</v>
      </c>
      <c r="C98506">
        <v>1.4200000000000001E-4</v>
      </c>
    </row>
    <row r="98507" spans="2:3" x14ac:dyDescent="0.25">
      <c r="B98507">
        <v>3284.5557180000001</v>
      </c>
      <c r="C98507">
        <v>2.04E-4</v>
      </c>
    </row>
    <row r="98508" spans="2:3" x14ac:dyDescent="0.25">
      <c r="B98508">
        <v>3284.5890509999999</v>
      </c>
      <c r="C98508">
        <v>7.7999999999999999E-5</v>
      </c>
    </row>
    <row r="98509" spans="2:3" x14ac:dyDescent="0.25">
      <c r="B98509">
        <v>3284.6223850000001</v>
      </c>
      <c r="C98509">
        <v>1.22E-4</v>
      </c>
    </row>
    <row r="98510" spans="2:3" x14ac:dyDescent="0.25">
      <c r="B98510">
        <v>3284.655718</v>
      </c>
      <c r="C98510">
        <v>4.1999999999999998E-5</v>
      </c>
    </row>
    <row r="98511" spans="2:3" x14ac:dyDescent="0.25">
      <c r="B98511">
        <v>3284.6890509999998</v>
      </c>
      <c r="C98511">
        <v>7.8999999999999996E-5</v>
      </c>
    </row>
    <row r="98512" spans="2:3" x14ac:dyDescent="0.25">
      <c r="B98512">
        <v>3284.7223840000001</v>
      </c>
      <c r="C98512">
        <v>2.14E-4</v>
      </c>
    </row>
    <row r="98513" spans="2:3" x14ac:dyDescent="0.25">
      <c r="B98513">
        <v>3284.755717</v>
      </c>
      <c r="C98513">
        <v>1.07E-4</v>
      </c>
    </row>
    <row r="98514" spans="2:3" x14ac:dyDescent="0.25">
      <c r="B98514">
        <v>3284.7890510000002</v>
      </c>
      <c r="C98514">
        <v>1.9000000000000001E-5</v>
      </c>
    </row>
    <row r="98515" spans="2:3" x14ac:dyDescent="0.25">
      <c r="B98515">
        <v>3284.8223840000001</v>
      </c>
      <c r="C98515">
        <v>1.95E-4</v>
      </c>
    </row>
    <row r="98516" spans="2:3" x14ac:dyDescent="0.25">
      <c r="B98516">
        <v>3284.8557169999999</v>
      </c>
      <c r="C98516">
        <v>1.5100000000000001E-4</v>
      </c>
    </row>
    <row r="98517" spans="2:3" x14ac:dyDescent="0.25">
      <c r="B98517">
        <v>3284.8890500000002</v>
      </c>
      <c r="C98517">
        <v>2.0999999999999999E-5</v>
      </c>
    </row>
    <row r="98518" spans="2:3" x14ac:dyDescent="0.25">
      <c r="B98518">
        <v>3284.922384</v>
      </c>
      <c r="C98518">
        <v>1.7000000000000001E-4</v>
      </c>
    </row>
    <row r="98519" spans="2:3" x14ac:dyDescent="0.25">
      <c r="B98519">
        <v>3284.9557169999998</v>
      </c>
      <c r="C98519">
        <v>1.7E-5</v>
      </c>
    </row>
    <row r="98520" spans="2:3" x14ac:dyDescent="0.25">
      <c r="B98520">
        <v>3284.9890500000001</v>
      </c>
      <c r="C98520">
        <v>7.2999999999999999E-5</v>
      </c>
    </row>
    <row r="98521" spans="2:3" x14ac:dyDescent="0.25">
      <c r="B98521">
        <v>3285.022383</v>
      </c>
      <c r="C98521">
        <v>1.02E-4</v>
      </c>
    </row>
    <row r="98522" spans="2:3" x14ac:dyDescent="0.25">
      <c r="B98522">
        <v>3285.0557159999998</v>
      </c>
      <c r="C98522">
        <v>5.8999999999999998E-5</v>
      </c>
    </row>
    <row r="98523" spans="2:3" x14ac:dyDescent="0.25">
      <c r="B98523">
        <v>3285.08905</v>
      </c>
      <c r="C98523">
        <v>8.7999999999999998E-5</v>
      </c>
    </row>
    <row r="98524" spans="2:3" x14ac:dyDescent="0.25">
      <c r="B98524">
        <v>3285.1223829999999</v>
      </c>
      <c r="C98524">
        <v>3.4E-5</v>
      </c>
    </row>
    <row r="98525" spans="2:3" x14ac:dyDescent="0.25">
      <c r="B98525">
        <v>3285.1557160000002</v>
      </c>
      <c r="C98525">
        <v>1.17E-4</v>
      </c>
    </row>
    <row r="98526" spans="2:3" x14ac:dyDescent="0.25">
      <c r="B98526">
        <v>3285.1890490000001</v>
      </c>
      <c r="C98526">
        <v>1.44E-4</v>
      </c>
    </row>
    <row r="98527" spans="2:3" x14ac:dyDescent="0.25">
      <c r="B98527">
        <v>3285.2223829999998</v>
      </c>
      <c r="C98527">
        <v>1.3200000000000001E-4</v>
      </c>
    </row>
    <row r="98528" spans="2:3" x14ac:dyDescent="0.25">
      <c r="B98528">
        <v>3285.2557160000001</v>
      </c>
      <c r="C98528">
        <v>2.6800000000000001E-4</v>
      </c>
    </row>
    <row r="98529" spans="2:3" x14ac:dyDescent="0.25">
      <c r="B98529">
        <v>3285.289049</v>
      </c>
      <c r="C98529">
        <v>5.0000000000000004E-6</v>
      </c>
    </row>
    <row r="98530" spans="2:3" x14ac:dyDescent="0.25">
      <c r="B98530">
        <v>3285.3223819999998</v>
      </c>
      <c r="C98530">
        <v>1.5100000000000001E-4</v>
      </c>
    </row>
    <row r="98531" spans="2:3" x14ac:dyDescent="0.25">
      <c r="B98531">
        <v>3285.3557150000001</v>
      </c>
      <c r="C98531">
        <v>8.2000000000000001E-5</v>
      </c>
    </row>
    <row r="98532" spans="2:3" x14ac:dyDescent="0.25">
      <c r="B98532">
        <v>3285.3890489999999</v>
      </c>
      <c r="C98532">
        <v>1.9900000000000001E-4</v>
      </c>
    </row>
    <row r="98533" spans="2:3" x14ac:dyDescent="0.25">
      <c r="B98533">
        <v>3285.4223820000002</v>
      </c>
      <c r="C98533">
        <v>1.12E-4</v>
      </c>
    </row>
    <row r="98534" spans="2:3" x14ac:dyDescent="0.25">
      <c r="B98534">
        <v>3285.4557150000001</v>
      </c>
      <c r="C98534">
        <v>3.0200000000000002E-4</v>
      </c>
    </row>
    <row r="98535" spans="2:3" x14ac:dyDescent="0.25">
      <c r="B98535">
        <v>3285.4890479999999</v>
      </c>
      <c r="C98535">
        <v>9.7999999999999997E-5</v>
      </c>
    </row>
    <row r="98536" spans="2:3" x14ac:dyDescent="0.25">
      <c r="B98536">
        <v>3285.5223820000001</v>
      </c>
      <c r="C98536">
        <v>1.11E-4</v>
      </c>
    </row>
    <row r="98537" spans="2:3" x14ac:dyDescent="0.25">
      <c r="B98537">
        <v>3285.555715</v>
      </c>
      <c r="C98537">
        <v>9.7999999999999997E-5</v>
      </c>
    </row>
    <row r="98538" spans="2:3" x14ac:dyDescent="0.25">
      <c r="B98538">
        <v>3285.5890479999998</v>
      </c>
      <c r="C98538">
        <v>8.3999999999999995E-5</v>
      </c>
    </row>
    <row r="98539" spans="2:3" x14ac:dyDescent="0.25">
      <c r="B98539">
        <v>3285.6223810000001</v>
      </c>
      <c r="C98539">
        <v>9.7999999999999997E-5</v>
      </c>
    </row>
    <row r="98540" spans="2:3" x14ac:dyDescent="0.25">
      <c r="B98540">
        <v>3285.655714</v>
      </c>
      <c r="C98540">
        <v>1.5E-5</v>
      </c>
    </row>
    <row r="98541" spans="2:3" x14ac:dyDescent="0.25">
      <c r="B98541">
        <v>3285.6890480000002</v>
      </c>
      <c r="C98541">
        <v>2.0799999999999999E-4</v>
      </c>
    </row>
    <row r="98542" spans="2:3" x14ac:dyDescent="0.25">
      <c r="B98542">
        <v>3285.722381</v>
      </c>
      <c r="C98542">
        <v>1.0900000000000001E-4</v>
      </c>
    </row>
    <row r="98543" spans="2:3" x14ac:dyDescent="0.25">
      <c r="B98543">
        <v>3285.7557139999999</v>
      </c>
      <c r="C98543">
        <v>2.33E-4</v>
      </c>
    </row>
    <row r="98544" spans="2:3" x14ac:dyDescent="0.25">
      <c r="B98544">
        <v>3285.7890470000002</v>
      </c>
      <c r="C98544">
        <v>4.8999999999999998E-5</v>
      </c>
    </row>
    <row r="98545" spans="2:3" x14ac:dyDescent="0.25">
      <c r="B98545">
        <v>3285.822381</v>
      </c>
      <c r="C98545">
        <v>2.8E-5</v>
      </c>
    </row>
    <row r="98546" spans="2:3" x14ac:dyDescent="0.25">
      <c r="B98546">
        <v>3285.8557139999998</v>
      </c>
      <c r="C98546">
        <v>8.6000000000000003E-5</v>
      </c>
    </row>
    <row r="98547" spans="2:3" x14ac:dyDescent="0.25">
      <c r="B98547">
        <v>3285.8890470000001</v>
      </c>
      <c r="C98547">
        <v>1.35E-4</v>
      </c>
    </row>
    <row r="98548" spans="2:3" x14ac:dyDescent="0.25">
      <c r="B98548">
        <v>3285.92238</v>
      </c>
      <c r="C98548">
        <v>2.0799999999999999E-4</v>
      </c>
    </row>
    <row r="98549" spans="2:3" x14ac:dyDescent="0.25">
      <c r="B98549">
        <v>3285.9557129999998</v>
      </c>
      <c r="C98549">
        <v>9.8999999999999994E-5</v>
      </c>
    </row>
    <row r="98550" spans="2:3" x14ac:dyDescent="0.25">
      <c r="B98550">
        <v>3285.989047</v>
      </c>
      <c r="C98550">
        <v>4.1999999999999998E-5</v>
      </c>
    </row>
    <row r="98551" spans="2:3" x14ac:dyDescent="0.25">
      <c r="B98551">
        <v>3286.0223799999999</v>
      </c>
      <c r="C98551">
        <v>1.36E-4</v>
      </c>
    </row>
    <row r="98552" spans="2:3" x14ac:dyDescent="0.25">
      <c r="B98552">
        <v>3286.0557130000002</v>
      </c>
      <c r="C98552">
        <v>2.5099999999999998E-4</v>
      </c>
    </row>
    <row r="98553" spans="2:3" x14ac:dyDescent="0.25">
      <c r="B98553">
        <v>3286.0890460000001</v>
      </c>
      <c r="C98553">
        <v>1.06E-4</v>
      </c>
    </row>
    <row r="98554" spans="2:3" x14ac:dyDescent="0.25">
      <c r="B98554">
        <v>3286.1223799999998</v>
      </c>
      <c r="C98554">
        <v>1.92E-4</v>
      </c>
    </row>
    <row r="98555" spans="2:3" x14ac:dyDescent="0.25">
      <c r="B98555">
        <v>3286.1557130000001</v>
      </c>
      <c r="C98555">
        <v>6.3E-5</v>
      </c>
    </row>
    <row r="98556" spans="2:3" x14ac:dyDescent="0.25">
      <c r="B98556">
        <v>3286.189046</v>
      </c>
      <c r="C98556">
        <v>1.2400000000000001E-4</v>
      </c>
    </row>
    <row r="98557" spans="2:3" x14ac:dyDescent="0.25">
      <c r="B98557">
        <v>3286.2223789999998</v>
      </c>
      <c r="C98557">
        <v>4.1E-5</v>
      </c>
    </row>
    <row r="98558" spans="2:3" x14ac:dyDescent="0.25">
      <c r="B98558">
        <v>3286.2557120000001</v>
      </c>
      <c r="C98558">
        <v>6.8999999999999997E-5</v>
      </c>
    </row>
    <row r="98559" spans="2:3" x14ac:dyDescent="0.25">
      <c r="B98559">
        <v>3286.2890459999999</v>
      </c>
      <c r="C98559">
        <v>8.7999999999999998E-5</v>
      </c>
    </row>
    <row r="98560" spans="2:3" x14ac:dyDescent="0.25">
      <c r="B98560">
        <v>3286.3223790000002</v>
      </c>
      <c r="C98560">
        <v>1.1E-5</v>
      </c>
    </row>
    <row r="98561" spans="2:3" x14ac:dyDescent="0.25">
      <c r="B98561">
        <v>3286.355712</v>
      </c>
      <c r="C98561">
        <v>1.12E-4</v>
      </c>
    </row>
    <row r="98562" spans="2:3" x14ac:dyDescent="0.25">
      <c r="B98562">
        <v>3286.3890449999999</v>
      </c>
      <c r="C98562">
        <v>2.5500000000000002E-4</v>
      </c>
    </row>
    <row r="98563" spans="2:3" x14ac:dyDescent="0.25">
      <c r="B98563">
        <v>3286.4223790000001</v>
      </c>
      <c r="C98563">
        <v>2.5000000000000001E-5</v>
      </c>
    </row>
    <row r="98564" spans="2:3" x14ac:dyDescent="0.25">
      <c r="B98564">
        <v>3286.4557119999999</v>
      </c>
      <c r="C98564">
        <v>9.8999999999999994E-5</v>
      </c>
    </row>
    <row r="98565" spans="2:3" x14ac:dyDescent="0.25">
      <c r="B98565">
        <v>3286.4890449999998</v>
      </c>
      <c r="C98565">
        <v>8.6000000000000003E-5</v>
      </c>
    </row>
    <row r="98566" spans="2:3" x14ac:dyDescent="0.25">
      <c r="B98566">
        <v>3286.5223780000001</v>
      </c>
      <c r="C98566">
        <v>8.1000000000000004E-5</v>
      </c>
    </row>
    <row r="98567" spans="2:3" x14ac:dyDescent="0.25">
      <c r="B98567">
        <v>3286.555711</v>
      </c>
      <c r="C98567">
        <v>1.2799999999999999E-4</v>
      </c>
    </row>
    <row r="98568" spans="2:3" x14ac:dyDescent="0.25">
      <c r="B98568">
        <v>3286.5890450000002</v>
      </c>
      <c r="C98568">
        <v>6.3E-5</v>
      </c>
    </row>
    <row r="98569" spans="2:3" x14ac:dyDescent="0.25">
      <c r="B98569">
        <v>3286.622378</v>
      </c>
      <c r="C98569">
        <v>1.4100000000000001E-4</v>
      </c>
    </row>
    <row r="98570" spans="2:3" x14ac:dyDescent="0.25">
      <c r="B98570">
        <v>3286.6557109999999</v>
      </c>
      <c r="C98570">
        <v>1.83E-4</v>
      </c>
    </row>
    <row r="98571" spans="2:3" x14ac:dyDescent="0.25">
      <c r="B98571">
        <v>3286.6890440000002</v>
      </c>
      <c r="C98571">
        <v>3.7199999999999999E-4</v>
      </c>
    </row>
    <row r="98572" spans="2:3" x14ac:dyDescent="0.25">
      <c r="B98572">
        <v>3286.7223779999999</v>
      </c>
      <c r="C98572">
        <v>2.0000000000000001E-4</v>
      </c>
    </row>
    <row r="98573" spans="2:3" x14ac:dyDescent="0.25">
      <c r="B98573">
        <v>3286.7557109999998</v>
      </c>
      <c r="C98573">
        <v>1.93E-4</v>
      </c>
    </row>
    <row r="98574" spans="2:3" x14ac:dyDescent="0.25">
      <c r="B98574">
        <v>3286.7890440000001</v>
      </c>
      <c r="C98574">
        <v>2.0000000000000001E-4</v>
      </c>
    </row>
    <row r="98575" spans="2:3" x14ac:dyDescent="0.25">
      <c r="B98575">
        <v>3286.822377</v>
      </c>
      <c r="C98575">
        <v>2.1900000000000001E-4</v>
      </c>
    </row>
    <row r="98576" spans="2:3" x14ac:dyDescent="0.25">
      <c r="B98576">
        <v>3286.8557099999998</v>
      </c>
      <c r="C98576">
        <v>1.6200000000000001E-4</v>
      </c>
    </row>
    <row r="98577" spans="2:3" x14ac:dyDescent="0.25">
      <c r="B98577">
        <v>3286.889044</v>
      </c>
      <c r="C98577">
        <v>7.1000000000000005E-5</v>
      </c>
    </row>
    <row r="98578" spans="2:3" x14ac:dyDescent="0.25">
      <c r="B98578">
        <v>3286.9223769999999</v>
      </c>
      <c r="C98578">
        <v>1.83E-4</v>
      </c>
    </row>
    <row r="98579" spans="2:3" x14ac:dyDescent="0.25">
      <c r="B98579">
        <v>3286.9557100000002</v>
      </c>
      <c r="C98579">
        <v>1.3300000000000001E-4</v>
      </c>
    </row>
    <row r="98580" spans="2:3" x14ac:dyDescent="0.25">
      <c r="B98580">
        <v>3286.989043</v>
      </c>
      <c r="C98580">
        <v>1.54E-4</v>
      </c>
    </row>
    <row r="98581" spans="2:3" x14ac:dyDescent="0.25">
      <c r="B98581">
        <v>3287.0223769999998</v>
      </c>
      <c r="C98581">
        <v>1.9799999999999999E-4</v>
      </c>
    </row>
    <row r="98582" spans="2:3" x14ac:dyDescent="0.25">
      <c r="B98582">
        <v>3287.0557100000001</v>
      </c>
      <c r="C98582">
        <v>1.7200000000000001E-4</v>
      </c>
    </row>
    <row r="98583" spans="2:3" x14ac:dyDescent="0.25">
      <c r="B98583">
        <v>3287.0890429999999</v>
      </c>
      <c r="C98583">
        <v>1.7200000000000001E-4</v>
      </c>
    </row>
    <row r="98584" spans="2:3" x14ac:dyDescent="0.25">
      <c r="B98584">
        <v>3287.1223759999998</v>
      </c>
      <c r="C98584">
        <v>2.7099999999999997E-4</v>
      </c>
    </row>
    <row r="98585" spans="2:3" x14ac:dyDescent="0.25">
      <c r="B98585">
        <v>3287.1557090000001</v>
      </c>
      <c r="C98585">
        <v>1.03E-4</v>
      </c>
    </row>
    <row r="98586" spans="2:3" x14ac:dyDescent="0.25">
      <c r="B98586">
        <v>3287.1890429999999</v>
      </c>
      <c r="C98586">
        <v>1.37E-4</v>
      </c>
    </row>
    <row r="98587" spans="2:3" x14ac:dyDescent="0.25">
      <c r="B98587">
        <v>3287.2223760000002</v>
      </c>
      <c r="C98587">
        <v>6.6000000000000005E-5</v>
      </c>
    </row>
    <row r="98588" spans="2:3" x14ac:dyDescent="0.25">
      <c r="B98588">
        <v>3287.255709</v>
      </c>
      <c r="C98588">
        <v>4.3999999999999999E-5</v>
      </c>
    </row>
    <row r="98589" spans="2:3" x14ac:dyDescent="0.25">
      <c r="B98589">
        <v>3287.2890419999999</v>
      </c>
      <c r="C98589">
        <v>1.6799999999999999E-4</v>
      </c>
    </row>
    <row r="98590" spans="2:3" x14ac:dyDescent="0.25">
      <c r="B98590">
        <v>3287.3223760000001</v>
      </c>
      <c r="C98590">
        <v>2.8899999999999998E-4</v>
      </c>
    </row>
    <row r="98591" spans="2:3" x14ac:dyDescent="0.25">
      <c r="B98591">
        <v>3287.3557089999999</v>
      </c>
      <c r="C98591">
        <v>1.3300000000000001E-4</v>
      </c>
    </row>
    <row r="98592" spans="2:3" x14ac:dyDescent="0.25">
      <c r="B98592">
        <v>3287.3890419999998</v>
      </c>
      <c r="C98592">
        <v>1.3100000000000001E-4</v>
      </c>
    </row>
    <row r="98593" spans="2:3" x14ac:dyDescent="0.25">
      <c r="B98593">
        <v>3287.4223750000001</v>
      </c>
      <c r="C98593">
        <v>1.8000000000000001E-4</v>
      </c>
    </row>
    <row r="98594" spans="2:3" x14ac:dyDescent="0.25">
      <c r="B98594">
        <v>3287.455708</v>
      </c>
      <c r="C98594">
        <v>2.3499999999999999E-4</v>
      </c>
    </row>
    <row r="98595" spans="2:3" x14ac:dyDescent="0.25">
      <c r="B98595">
        <v>3287.4890420000002</v>
      </c>
      <c r="C98595">
        <v>8.2000000000000001E-5</v>
      </c>
    </row>
    <row r="98596" spans="2:3" x14ac:dyDescent="0.25">
      <c r="B98596">
        <v>3287.522375</v>
      </c>
      <c r="C98596">
        <v>6.3999999999999997E-5</v>
      </c>
    </row>
    <row r="98597" spans="2:3" x14ac:dyDescent="0.25">
      <c r="B98597">
        <v>3287.5557079999999</v>
      </c>
      <c r="C98597">
        <v>7.6000000000000004E-5</v>
      </c>
    </row>
    <row r="98598" spans="2:3" x14ac:dyDescent="0.25">
      <c r="B98598">
        <v>3287.5890410000002</v>
      </c>
      <c r="C98598">
        <v>1.0900000000000001E-4</v>
      </c>
    </row>
    <row r="98599" spans="2:3" x14ac:dyDescent="0.25">
      <c r="B98599">
        <v>3287.6223749999999</v>
      </c>
      <c r="C98599">
        <v>1.85E-4</v>
      </c>
    </row>
    <row r="98600" spans="2:3" x14ac:dyDescent="0.25">
      <c r="B98600">
        <v>3287.6557079999998</v>
      </c>
      <c r="C98600">
        <v>1.7200000000000001E-4</v>
      </c>
    </row>
    <row r="98601" spans="2:3" x14ac:dyDescent="0.25">
      <c r="B98601">
        <v>3287.6890410000001</v>
      </c>
      <c r="C98601">
        <v>2.3499999999999999E-4</v>
      </c>
    </row>
    <row r="98602" spans="2:3" x14ac:dyDescent="0.25">
      <c r="B98602">
        <v>3287.7223739999999</v>
      </c>
      <c r="C98602">
        <v>1.3200000000000001E-4</v>
      </c>
    </row>
    <row r="98603" spans="2:3" x14ac:dyDescent="0.25">
      <c r="B98603">
        <v>3287.7557069999998</v>
      </c>
      <c r="C98603">
        <v>7.2999999999999999E-5</v>
      </c>
    </row>
    <row r="98604" spans="2:3" x14ac:dyDescent="0.25">
      <c r="B98604">
        <v>3287.789041</v>
      </c>
      <c r="C98604">
        <v>1.03E-4</v>
      </c>
    </row>
    <row r="98605" spans="2:3" x14ac:dyDescent="0.25">
      <c r="B98605">
        <v>3287.8223739999999</v>
      </c>
      <c r="C98605">
        <v>3.0000000000000001E-5</v>
      </c>
    </row>
    <row r="98606" spans="2:3" x14ac:dyDescent="0.25">
      <c r="B98606">
        <v>3287.8557070000002</v>
      </c>
      <c r="C98606">
        <v>4.5000000000000003E-5</v>
      </c>
    </row>
    <row r="98607" spans="2:3" x14ac:dyDescent="0.25">
      <c r="B98607">
        <v>3287.88904</v>
      </c>
      <c r="C98607">
        <v>1.1400000000000001E-4</v>
      </c>
    </row>
    <row r="98608" spans="2:3" x14ac:dyDescent="0.25">
      <c r="B98608">
        <v>3287.9223740000002</v>
      </c>
      <c r="C98608">
        <v>2.1499999999999999E-4</v>
      </c>
    </row>
    <row r="98609" spans="2:3" x14ac:dyDescent="0.25">
      <c r="B98609">
        <v>3287.9557070000001</v>
      </c>
      <c r="C98609">
        <v>1.75E-4</v>
      </c>
    </row>
    <row r="98610" spans="2:3" x14ac:dyDescent="0.25">
      <c r="B98610">
        <v>3287.9890399999999</v>
      </c>
      <c r="C98610">
        <v>2.4699999999999999E-4</v>
      </c>
    </row>
    <row r="98611" spans="2:3" x14ac:dyDescent="0.25">
      <c r="B98611">
        <v>3288.0223729999998</v>
      </c>
      <c r="C98611">
        <v>1.12E-4</v>
      </c>
    </row>
    <row r="98612" spans="2:3" x14ac:dyDescent="0.25">
      <c r="B98612">
        <v>3288.0557060000001</v>
      </c>
      <c r="C98612">
        <v>1.2899999999999999E-4</v>
      </c>
    </row>
    <row r="98613" spans="2:3" x14ac:dyDescent="0.25">
      <c r="B98613">
        <v>3288.0890399999998</v>
      </c>
      <c r="C98613">
        <v>7.2000000000000002E-5</v>
      </c>
    </row>
    <row r="98614" spans="2:3" x14ac:dyDescent="0.25">
      <c r="B98614">
        <v>3288.1223730000002</v>
      </c>
      <c r="C98614">
        <v>1.16E-4</v>
      </c>
    </row>
    <row r="98615" spans="2:3" x14ac:dyDescent="0.25">
      <c r="B98615">
        <v>3288.155706</v>
      </c>
      <c r="C98615">
        <v>2.7700000000000001E-4</v>
      </c>
    </row>
    <row r="98616" spans="2:3" x14ac:dyDescent="0.25">
      <c r="B98616">
        <v>3288.1890389999999</v>
      </c>
      <c r="C98616">
        <v>1.63E-4</v>
      </c>
    </row>
    <row r="98617" spans="2:3" x14ac:dyDescent="0.25">
      <c r="B98617">
        <v>3288.2223730000001</v>
      </c>
      <c r="C98617">
        <v>7.1000000000000005E-5</v>
      </c>
    </row>
    <row r="98618" spans="2:3" x14ac:dyDescent="0.25">
      <c r="B98618">
        <v>3288.2557059999999</v>
      </c>
      <c r="C98618">
        <v>1.5300000000000001E-4</v>
      </c>
    </row>
    <row r="98619" spans="2:3" x14ac:dyDescent="0.25">
      <c r="B98619">
        <v>3288.2890389999998</v>
      </c>
      <c r="C98619">
        <v>6.4999999999999994E-5</v>
      </c>
    </row>
    <row r="98620" spans="2:3" x14ac:dyDescent="0.25">
      <c r="B98620">
        <v>3288.3223720000001</v>
      </c>
      <c r="C98620">
        <v>1.55E-4</v>
      </c>
    </row>
    <row r="98621" spans="2:3" x14ac:dyDescent="0.25">
      <c r="B98621">
        <v>3288.3557049999999</v>
      </c>
      <c r="C98621">
        <v>4.6999999999999997E-5</v>
      </c>
    </row>
    <row r="98622" spans="2:3" x14ac:dyDescent="0.25">
      <c r="B98622">
        <v>3288.3890390000001</v>
      </c>
      <c r="C98622">
        <v>1.6899999999999999E-4</v>
      </c>
    </row>
    <row r="98623" spans="2:3" x14ac:dyDescent="0.25">
      <c r="B98623">
        <v>3288.422372</v>
      </c>
      <c r="C98623">
        <v>1.5899999999999999E-4</v>
      </c>
    </row>
    <row r="98624" spans="2:3" x14ac:dyDescent="0.25">
      <c r="B98624">
        <v>3288.4557049999999</v>
      </c>
      <c r="C98624">
        <v>9.2999999999999997E-5</v>
      </c>
    </row>
    <row r="98625" spans="2:3" x14ac:dyDescent="0.25">
      <c r="B98625">
        <v>3288.4890380000002</v>
      </c>
      <c r="C98625">
        <v>2.9E-5</v>
      </c>
    </row>
    <row r="98626" spans="2:3" x14ac:dyDescent="0.25">
      <c r="B98626">
        <v>3288.5223719999999</v>
      </c>
      <c r="C98626">
        <v>1.2799999999999999E-4</v>
      </c>
    </row>
    <row r="98627" spans="2:3" x14ac:dyDescent="0.25">
      <c r="B98627">
        <v>3288.5557050000002</v>
      </c>
      <c r="C98627">
        <v>1.2400000000000001E-4</v>
      </c>
    </row>
    <row r="98628" spans="2:3" x14ac:dyDescent="0.25">
      <c r="B98628">
        <v>3288.5890380000001</v>
      </c>
      <c r="C98628">
        <v>2.5399999999999999E-4</v>
      </c>
    </row>
    <row r="98629" spans="2:3" x14ac:dyDescent="0.25">
      <c r="B98629">
        <v>3288.6223709999999</v>
      </c>
      <c r="C98629">
        <v>3.0899999999999998E-4</v>
      </c>
    </row>
    <row r="98630" spans="2:3" x14ac:dyDescent="0.25">
      <c r="B98630">
        <v>3288.6557039999998</v>
      </c>
      <c r="C98630">
        <v>1.2799999999999999E-4</v>
      </c>
    </row>
    <row r="98631" spans="2:3" x14ac:dyDescent="0.25">
      <c r="B98631">
        <v>3288.689038</v>
      </c>
      <c r="C98631">
        <v>7.8999999999999996E-5</v>
      </c>
    </row>
    <row r="98632" spans="2:3" x14ac:dyDescent="0.25">
      <c r="B98632">
        <v>3288.7223709999998</v>
      </c>
      <c r="C98632">
        <v>2.2499999999999999E-4</v>
      </c>
    </row>
    <row r="98633" spans="2:3" x14ac:dyDescent="0.25">
      <c r="B98633">
        <v>3288.7557040000002</v>
      </c>
      <c r="C98633">
        <v>3.1300000000000002E-4</v>
      </c>
    </row>
    <row r="98634" spans="2:3" x14ac:dyDescent="0.25">
      <c r="B98634">
        <v>3288.789037</v>
      </c>
      <c r="C98634">
        <v>1.3300000000000001E-4</v>
      </c>
    </row>
    <row r="98635" spans="2:3" x14ac:dyDescent="0.25">
      <c r="B98635">
        <v>3288.8223710000002</v>
      </c>
      <c r="C98635">
        <v>3.4999999999999997E-5</v>
      </c>
    </row>
    <row r="98636" spans="2:3" x14ac:dyDescent="0.25">
      <c r="B98636">
        <v>3288.8557040000001</v>
      </c>
      <c r="C98636">
        <v>1.1E-4</v>
      </c>
    </row>
    <row r="98637" spans="2:3" x14ac:dyDescent="0.25">
      <c r="B98637">
        <v>3288.8890369999999</v>
      </c>
      <c r="C98637">
        <v>1.6699999999999999E-4</v>
      </c>
    </row>
    <row r="98638" spans="2:3" x14ac:dyDescent="0.25">
      <c r="B98638">
        <v>3288.9223699999998</v>
      </c>
      <c r="C98638">
        <v>1.6899999999999999E-4</v>
      </c>
    </row>
    <row r="98639" spans="2:3" x14ac:dyDescent="0.25">
      <c r="B98639">
        <v>3288.9557030000001</v>
      </c>
      <c r="C98639">
        <v>1.1400000000000001E-4</v>
      </c>
    </row>
    <row r="98640" spans="2:3" x14ac:dyDescent="0.25">
      <c r="B98640">
        <v>3288.9890369999998</v>
      </c>
      <c r="C98640">
        <v>1.35E-4</v>
      </c>
    </row>
    <row r="98641" spans="2:3" x14ac:dyDescent="0.25">
      <c r="B98641">
        <v>3289.0223700000001</v>
      </c>
      <c r="C98641">
        <v>9.0000000000000006E-5</v>
      </c>
    </row>
    <row r="98642" spans="2:3" x14ac:dyDescent="0.25">
      <c r="B98642">
        <v>3289.055703</v>
      </c>
      <c r="C98642">
        <v>1.05E-4</v>
      </c>
    </row>
    <row r="98643" spans="2:3" x14ac:dyDescent="0.25">
      <c r="B98643">
        <v>3289.0890359999999</v>
      </c>
      <c r="C98643">
        <v>2.61E-4</v>
      </c>
    </row>
    <row r="98644" spans="2:3" x14ac:dyDescent="0.25">
      <c r="B98644">
        <v>3289.12237</v>
      </c>
      <c r="C98644">
        <v>1.34E-4</v>
      </c>
    </row>
    <row r="98645" spans="2:3" x14ac:dyDescent="0.25">
      <c r="B98645">
        <v>3289.1557029999999</v>
      </c>
      <c r="C98645">
        <v>1.4300000000000001E-4</v>
      </c>
    </row>
    <row r="98646" spans="2:3" x14ac:dyDescent="0.25">
      <c r="B98646">
        <v>3289.1890360000002</v>
      </c>
      <c r="C98646">
        <v>9.0000000000000006E-5</v>
      </c>
    </row>
    <row r="98647" spans="2:3" x14ac:dyDescent="0.25">
      <c r="B98647">
        <v>3289.2223690000001</v>
      </c>
      <c r="C98647">
        <v>1.0399999999999999E-4</v>
      </c>
    </row>
    <row r="98648" spans="2:3" x14ac:dyDescent="0.25">
      <c r="B98648">
        <v>3289.2557019999999</v>
      </c>
      <c r="C98648">
        <v>1.27E-4</v>
      </c>
    </row>
    <row r="98649" spans="2:3" x14ac:dyDescent="0.25">
      <c r="B98649">
        <v>3289.2890360000001</v>
      </c>
      <c r="C98649">
        <v>1.47E-4</v>
      </c>
    </row>
    <row r="98650" spans="2:3" x14ac:dyDescent="0.25">
      <c r="B98650">
        <v>3289.322369</v>
      </c>
      <c r="C98650">
        <v>1.22E-4</v>
      </c>
    </row>
    <row r="98651" spans="2:3" x14ac:dyDescent="0.25">
      <c r="B98651">
        <v>3289.3557019999998</v>
      </c>
      <c r="C98651">
        <v>8.8999999999999995E-5</v>
      </c>
    </row>
    <row r="98652" spans="2:3" x14ac:dyDescent="0.25">
      <c r="B98652">
        <v>3289.3890350000001</v>
      </c>
      <c r="C98652">
        <v>3.0000000000000001E-5</v>
      </c>
    </row>
    <row r="98653" spans="2:3" x14ac:dyDescent="0.25">
      <c r="B98653">
        <v>3289.4223689999999</v>
      </c>
      <c r="C98653">
        <v>2.24E-4</v>
      </c>
    </row>
    <row r="98654" spans="2:3" x14ac:dyDescent="0.25">
      <c r="B98654">
        <v>3289.4557020000002</v>
      </c>
      <c r="C98654">
        <v>2.4899999999999998E-4</v>
      </c>
    </row>
    <row r="98655" spans="2:3" x14ac:dyDescent="0.25">
      <c r="B98655">
        <v>3289.4890350000001</v>
      </c>
      <c r="C98655">
        <v>4.8000000000000001E-5</v>
      </c>
    </row>
    <row r="98656" spans="2:3" x14ac:dyDescent="0.25">
      <c r="B98656">
        <v>3289.5223679999999</v>
      </c>
      <c r="C98656">
        <v>1.2400000000000001E-4</v>
      </c>
    </row>
    <row r="98657" spans="2:3" x14ac:dyDescent="0.25">
      <c r="B98657">
        <v>3289.5557010000002</v>
      </c>
      <c r="C98657">
        <v>8.3999999999999995E-5</v>
      </c>
    </row>
    <row r="98658" spans="2:3" x14ac:dyDescent="0.25">
      <c r="B98658">
        <v>3289.589035</v>
      </c>
      <c r="C98658">
        <v>1.7E-5</v>
      </c>
    </row>
    <row r="98659" spans="2:3" x14ac:dyDescent="0.25">
      <c r="B98659">
        <v>3289.6223679999998</v>
      </c>
      <c r="C98659">
        <v>3.6999999999999998E-5</v>
      </c>
    </row>
    <row r="98660" spans="2:3" x14ac:dyDescent="0.25">
      <c r="B98660">
        <v>3289.6557010000001</v>
      </c>
      <c r="C98660">
        <v>1.12E-4</v>
      </c>
    </row>
    <row r="98661" spans="2:3" x14ac:dyDescent="0.25">
      <c r="B98661">
        <v>3289.689034</v>
      </c>
      <c r="C98661">
        <v>1.26E-4</v>
      </c>
    </row>
    <row r="98662" spans="2:3" x14ac:dyDescent="0.25">
      <c r="B98662">
        <v>3289.7223680000002</v>
      </c>
      <c r="C98662">
        <v>7.4999999999999993E-5</v>
      </c>
    </row>
    <row r="98663" spans="2:3" x14ac:dyDescent="0.25">
      <c r="B98663">
        <v>3289.755701</v>
      </c>
      <c r="C98663">
        <v>3.1999999999999999E-5</v>
      </c>
    </row>
    <row r="98664" spans="2:3" x14ac:dyDescent="0.25">
      <c r="B98664">
        <v>3289.7890339999999</v>
      </c>
      <c r="C98664">
        <v>1.6100000000000001E-4</v>
      </c>
    </row>
    <row r="98665" spans="2:3" x14ac:dyDescent="0.25">
      <c r="B98665">
        <v>3289.8223670000002</v>
      </c>
      <c r="C98665">
        <v>2.4699999999999999E-4</v>
      </c>
    </row>
    <row r="98666" spans="2:3" x14ac:dyDescent="0.25">
      <c r="B98666">
        <v>3289.8557000000001</v>
      </c>
      <c r="C98666">
        <v>1.83E-4</v>
      </c>
    </row>
    <row r="98667" spans="2:3" x14ac:dyDescent="0.25">
      <c r="B98667">
        <v>3289.8890339999998</v>
      </c>
      <c r="C98667">
        <v>1.75E-4</v>
      </c>
    </row>
    <row r="98668" spans="2:3" x14ac:dyDescent="0.25">
      <c r="B98668">
        <v>3289.9223670000001</v>
      </c>
      <c r="C98668">
        <v>4.6E-5</v>
      </c>
    </row>
    <row r="98669" spans="2:3" x14ac:dyDescent="0.25">
      <c r="B98669">
        <v>3289.9557</v>
      </c>
      <c r="C98669">
        <v>1.73E-4</v>
      </c>
    </row>
    <row r="98670" spans="2:3" x14ac:dyDescent="0.25">
      <c r="B98670">
        <v>3289.9890329999998</v>
      </c>
      <c r="C98670">
        <v>1.6899999999999999E-4</v>
      </c>
    </row>
    <row r="98671" spans="2:3" x14ac:dyDescent="0.25">
      <c r="B98671">
        <v>3290.022367</v>
      </c>
      <c r="C98671">
        <v>5.3999999999999998E-5</v>
      </c>
    </row>
    <row r="98672" spans="2:3" x14ac:dyDescent="0.25">
      <c r="B98672">
        <v>3290.0556999999999</v>
      </c>
      <c r="C98672">
        <v>1.2799999999999999E-4</v>
      </c>
    </row>
    <row r="98673" spans="2:3" x14ac:dyDescent="0.25">
      <c r="B98673">
        <v>3290.0890330000002</v>
      </c>
      <c r="C98673">
        <v>1.44E-4</v>
      </c>
    </row>
    <row r="98674" spans="2:3" x14ac:dyDescent="0.25">
      <c r="B98674">
        <v>3290.1223660000001</v>
      </c>
      <c r="C98674">
        <v>9.5000000000000005E-5</v>
      </c>
    </row>
    <row r="98675" spans="2:3" x14ac:dyDescent="0.25">
      <c r="B98675">
        <v>3290.1556989999999</v>
      </c>
      <c r="C98675">
        <v>1.7699999999999999E-4</v>
      </c>
    </row>
    <row r="98676" spans="2:3" x14ac:dyDescent="0.25">
      <c r="B98676">
        <v>3290.1890330000001</v>
      </c>
      <c r="C98676">
        <v>1.06E-4</v>
      </c>
    </row>
    <row r="98677" spans="2:3" x14ac:dyDescent="0.25">
      <c r="B98677">
        <v>3290.222366</v>
      </c>
      <c r="C98677">
        <v>9.7E-5</v>
      </c>
    </row>
    <row r="98678" spans="2:3" x14ac:dyDescent="0.25">
      <c r="B98678">
        <v>3290.2556989999998</v>
      </c>
      <c r="C98678">
        <v>7.4999999999999993E-5</v>
      </c>
    </row>
    <row r="98679" spans="2:3" x14ac:dyDescent="0.25">
      <c r="B98679">
        <v>3290.2890320000001</v>
      </c>
      <c r="C98679">
        <v>6.0999999999999999E-5</v>
      </c>
    </row>
    <row r="98680" spans="2:3" x14ac:dyDescent="0.25">
      <c r="B98680">
        <v>3290.3223659999999</v>
      </c>
      <c r="C98680">
        <v>4.1999999999999998E-5</v>
      </c>
    </row>
    <row r="98681" spans="2:3" x14ac:dyDescent="0.25">
      <c r="B98681">
        <v>3290.3556990000002</v>
      </c>
      <c r="C98681">
        <v>2.1599999999999999E-4</v>
      </c>
    </row>
    <row r="98682" spans="2:3" x14ac:dyDescent="0.25">
      <c r="B98682">
        <v>3290.389032</v>
      </c>
      <c r="C98682">
        <v>4.1E-5</v>
      </c>
    </row>
    <row r="98683" spans="2:3" x14ac:dyDescent="0.25">
      <c r="B98683">
        <v>3290.4223649999999</v>
      </c>
      <c r="C98683">
        <v>1.7200000000000001E-4</v>
      </c>
    </row>
    <row r="98684" spans="2:3" x14ac:dyDescent="0.25">
      <c r="B98684">
        <v>3290.4556980000002</v>
      </c>
      <c r="C98684">
        <v>7.8999999999999996E-5</v>
      </c>
    </row>
    <row r="98685" spans="2:3" x14ac:dyDescent="0.25">
      <c r="B98685">
        <v>3290.489032</v>
      </c>
      <c r="C98685">
        <v>8.2999999999999998E-5</v>
      </c>
    </row>
    <row r="98686" spans="2:3" x14ac:dyDescent="0.25">
      <c r="B98686">
        <v>3290.5223649999998</v>
      </c>
      <c r="C98686">
        <v>3.3E-4</v>
      </c>
    </row>
    <row r="98687" spans="2:3" x14ac:dyDescent="0.25">
      <c r="B98687">
        <v>3290.5556980000001</v>
      </c>
      <c r="C98687">
        <v>1.73E-4</v>
      </c>
    </row>
    <row r="98688" spans="2:3" x14ac:dyDescent="0.25">
      <c r="B98688">
        <v>3290.589031</v>
      </c>
      <c r="C98688">
        <v>1.0399999999999999E-4</v>
      </c>
    </row>
    <row r="98689" spans="2:3" x14ac:dyDescent="0.25">
      <c r="B98689">
        <v>3290.6223650000002</v>
      </c>
      <c r="C98689">
        <v>1.2899999999999999E-4</v>
      </c>
    </row>
    <row r="98690" spans="2:3" x14ac:dyDescent="0.25">
      <c r="B98690">
        <v>3290.655698</v>
      </c>
      <c r="C98690">
        <v>1.07E-4</v>
      </c>
    </row>
    <row r="98691" spans="2:3" x14ac:dyDescent="0.25">
      <c r="B98691">
        <v>3290.6890309999999</v>
      </c>
      <c r="C98691">
        <v>1.3200000000000001E-4</v>
      </c>
    </row>
    <row r="98692" spans="2:3" x14ac:dyDescent="0.25">
      <c r="B98692">
        <v>3290.7223640000002</v>
      </c>
      <c r="C98692">
        <v>6.9999999999999994E-5</v>
      </c>
    </row>
    <row r="98693" spans="2:3" x14ac:dyDescent="0.25">
      <c r="B98693">
        <v>3290.7556970000001</v>
      </c>
      <c r="C98693">
        <v>3.1000000000000001E-5</v>
      </c>
    </row>
    <row r="98694" spans="2:3" x14ac:dyDescent="0.25">
      <c r="B98694">
        <v>3290.7890309999998</v>
      </c>
      <c r="C98694">
        <v>1.11E-4</v>
      </c>
    </row>
    <row r="98695" spans="2:3" x14ac:dyDescent="0.25">
      <c r="B98695">
        <v>3290.8223640000001</v>
      </c>
      <c r="C98695">
        <v>1.95E-4</v>
      </c>
    </row>
    <row r="98696" spans="2:3" x14ac:dyDescent="0.25">
      <c r="B98696">
        <v>3290.855697</v>
      </c>
      <c r="C98696">
        <v>1.7699999999999999E-4</v>
      </c>
    </row>
    <row r="98697" spans="2:3" x14ac:dyDescent="0.25">
      <c r="B98697">
        <v>3290.8890299999998</v>
      </c>
      <c r="C98697">
        <v>1.6100000000000001E-4</v>
      </c>
    </row>
    <row r="98698" spans="2:3" x14ac:dyDescent="0.25">
      <c r="B98698">
        <v>3290.922364</v>
      </c>
      <c r="C98698">
        <v>1.83E-4</v>
      </c>
    </row>
    <row r="98699" spans="2:3" x14ac:dyDescent="0.25">
      <c r="B98699">
        <v>3290.9556969999999</v>
      </c>
      <c r="C98699">
        <v>1.92E-4</v>
      </c>
    </row>
    <row r="98700" spans="2:3" x14ac:dyDescent="0.25">
      <c r="B98700">
        <v>3290.9890300000002</v>
      </c>
      <c r="C98700">
        <v>1.64E-4</v>
      </c>
    </row>
    <row r="98701" spans="2:3" x14ac:dyDescent="0.25">
      <c r="B98701">
        <v>3291.022363</v>
      </c>
      <c r="C98701">
        <v>1.03E-4</v>
      </c>
    </row>
    <row r="98702" spans="2:3" x14ac:dyDescent="0.25">
      <c r="B98702">
        <v>3291.0556959999999</v>
      </c>
      <c r="C98702">
        <v>1.47E-4</v>
      </c>
    </row>
    <row r="98703" spans="2:3" x14ac:dyDescent="0.25">
      <c r="B98703">
        <v>3291.0890300000001</v>
      </c>
      <c r="C98703">
        <v>1.07E-4</v>
      </c>
    </row>
    <row r="98704" spans="2:3" x14ac:dyDescent="0.25">
      <c r="B98704">
        <v>3291.122363</v>
      </c>
      <c r="C98704">
        <v>4.1999999999999998E-5</v>
      </c>
    </row>
    <row r="98705" spans="2:3" x14ac:dyDescent="0.25">
      <c r="B98705">
        <v>3291.1556959999998</v>
      </c>
      <c r="C98705">
        <v>1.2799999999999999E-4</v>
      </c>
    </row>
    <row r="98706" spans="2:3" x14ac:dyDescent="0.25">
      <c r="B98706">
        <v>3291.1890290000001</v>
      </c>
      <c r="C98706">
        <v>1.4300000000000001E-4</v>
      </c>
    </row>
    <row r="98707" spans="2:3" x14ac:dyDescent="0.25">
      <c r="B98707">
        <v>3291.2223629999999</v>
      </c>
      <c r="C98707">
        <v>2.5099999999999998E-4</v>
      </c>
    </row>
    <row r="98708" spans="2:3" x14ac:dyDescent="0.25">
      <c r="B98708">
        <v>3291.2556960000002</v>
      </c>
      <c r="C98708">
        <v>6.4999999999999994E-5</v>
      </c>
    </row>
    <row r="98709" spans="2:3" x14ac:dyDescent="0.25">
      <c r="B98709">
        <v>3291.289029</v>
      </c>
      <c r="C98709">
        <v>3.8999999999999999E-5</v>
      </c>
    </row>
    <row r="98710" spans="2:3" x14ac:dyDescent="0.25">
      <c r="B98710">
        <v>3291.3223619999999</v>
      </c>
      <c r="C98710">
        <v>9.3999999999999994E-5</v>
      </c>
    </row>
    <row r="98711" spans="2:3" x14ac:dyDescent="0.25">
      <c r="B98711">
        <v>3291.3556950000002</v>
      </c>
      <c r="C98711">
        <v>2.33E-4</v>
      </c>
    </row>
    <row r="98712" spans="2:3" x14ac:dyDescent="0.25">
      <c r="B98712">
        <v>3291.3890289999999</v>
      </c>
      <c r="C98712">
        <v>1.2400000000000001E-4</v>
      </c>
    </row>
    <row r="98713" spans="2:3" x14ac:dyDescent="0.25">
      <c r="B98713">
        <v>3291.4223619999998</v>
      </c>
      <c r="C98713">
        <v>1.7000000000000001E-4</v>
      </c>
    </row>
    <row r="98714" spans="2:3" x14ac:dyDescent="0.25">
      <c r="B98714">
        <v>3291.4556950000001</v>
      </c>
      <c r="C98714">
        <v>1.5200000000000001E-4</v>
      </c>
    </row>
    <row r="98715" spans="2:3" x14ac:dyDescent="0.25">
      <c r="B98715">
        <v>3291.489028</v>
      </c>
      <c r="C98715">
        <v>1.93E-4</v>
      </c>
    </row>
    <row r="98716" spans="2:3" x14ac:dyDescent="0.25">
      <c r="B98716">
        <v>3291.5223620000002</v>
      </c>
      <c r="C98716">
        <v>9.2E-5</v>
      </c>
    </row>
    <row r="98717" spans="2:3" x14ac:dyDescent="0.25">
      <c r="B98717">
        <v>3291.555695</v>
      </c>
      <c r="C98717">
        <v>1.6799999999999999E-4</v>
      </c>
    </row>
    <row r="98718" spans="2:3" x14ac:dyDescent="0.25">
      <c r="B98718">
        <v>3291.5890279999999</v>
      </c>
      <c r="C98718">
        <v>5.3000000000000001E-5</v>
      </c>
    </row>
    <row r="98719" spans="2:3" x14ac:dyDescent="0.25">
      <c r="B98719">
        <v>3291.6223610000002</v>
      </c>
      <c r="C98719">
        <v>1.9000000000000001E-5</v>
      </c>
    </row>
    <row r="98720" spans="2:3" x14ac:dyDescent="0.25">
      <c r="B98720">
        <v>3291.655694</v>
      </c>
      <c r="C98720">
        <v>1.85E-4</v>
      </c>
    </row>
    <row r="98721" spans="2:3" x14ac:dyDescent="0.25">
      <c r="B98721">
        <v>3291.6890279999998</v>
      </c>
      <c r="C98721">
        <v>8.2000000000000001E-5</v>
      </c>
    </row>
    <row r="98722" spans="2:3" x14ac:dyDescent="0.25">
      <c r="B98722">
        <v>3291.7223610000001</v>
      </c>
      <c r="C98722">
        <v>1.8599999999999999E-4</v>
      </c>
    </row>
    <row r="98723" spans="2:3" x14ac:dyDescent="0.25">
      <c r="B98723">
        <v>3291.7556939999999</v>
      </c>
      <c r="C98723">
        <v>1.4899999999999999E-4</v>
      </c>
    </row>
    <row r="98724" spans="2:3" x14ac:dyDescent="0.25">
      <c r="B98724">
        <v>3291.7890269999998</v>
      </c>
      <c r="C98724">
        <v>2.3499999999999999E-4</v>
      </c>
    </row>
    <row r="98725" spans="2:3" x14ac:dyDescent="0.25">
      <c r="B98725">
        <v>3291.822361</v>
      </c>
      <c r="C98725">
        <v>6.8999999999999997E-5</v>
      </c>
    </row>
    <row r="98726" spans="2:3" x14ac:dyDescent="0.25">
      <c r="B98726">
        <v>3291.8556939999999</v>
      </c>
      <c r="C98726">
        <v>1.5E-5</v>
      </c>
    </row>
    <row r="98727" spans="2:3" x14ac:dyDescent="0.25">
      <c r="B98727">
        <v>3291.8890270000002</v>
      </c>
      <c r="C98727">
        <v>1.1900000000000001E-4</v>
      </c>
    </row>
    <row r="98728" spans="2:3" x14ac:dyDescent="0.25">
      <c r="B98728">
        <v>3291.92236</v>
      </c>
      <c r="C98728">
        <v>1.6799999999999999E-4</v>
      </c>
    </row>
    <row r="98729" spans="2:3" x14ac:dyDescent="0.25">
      <c r="B98729">
        <v>3291.9556929999999</v>
      </c>
      <c r="C98729">
        <v>7.7999999999999999E-5</v>
      </c>
    </row>
    <row r="98730" spans="2:3" x14ac:dyDescent="0.25">
      <c r="B98730">
        <v>3291.9890270000001</v>
      </c>
      <c r="C98730">
        <v>6.3999999999999997E-5</v>
      </c>
    </row>
    <row r="98731" spans="2:3" x14ac:dyDescent="0.25">
      <c r="B98731">
        <v>3292.0223599999999</v>
      </c>
      <c r="C98731">
        <v>1.4100000000000001E-4</v>
      </c>
    </row>
    <row r="98732" spans="2:3" x14ac:dyDescent="0.25">
      <c r="B98732">
        <v>3292.0556929999998</v>
      </c>
      <c r="C98732">
        <v>6.3999999999999997E-5</v>
      </c>
    </row>
    <row r="98733" spans="2:3" x14ac:dyDescent="0.25">
      <c r="B98733">
        <v>3292.0890260000001</v>
      </c>
      <c r="C98733">
        <v>8.2999999999999998E-5</v>
      </c>
    </row>
    <row r="98734" spans="2:3" x14ac:dyDescent="0.25">
      <c r="B98734">
        <v>3292.1223599999998</v>
      </c>
      <c r="C98734">
        <v>3.1000000000000001E-5</v>
      </c>
    </row>
    <row r="98735" spans="2:3" x14ac:dyDescent="0.25">
      <c r="B98735">
        <v>3292.1556930000002</v>
      </c>
      <c r="C98735">
        <v>1.11E-4</v>
      </c>
    </row>
    <row r="98736" spans="2:3" x14ac:dyDescent="0.25">
      <c r="B98736">
        <v>3292.189026</v>
      </c>
      <c r="C98736">
        <v>9.7E-5</v>
      </c>
    </row>
    <row r="98737" spans="2:3" x14ac:dyDescent="0.25">
      <c r="B98737">
        <v>3292.2223589999999</v>
      </c>
      <c r="C98737">
        <v>1.4899999999999999E-4</v>
      </c>
    </row>
    <row r="98738" spans="2:3" x14ac:dyDescent="0.25">
      <c r="B98738">
        <v>3292.2556920000002</v>
      </c>
      <c r="C98738">
        <v>9.1000000000000003E-5</v>
      </c>
    </row>
    <row r="98739" spans="2:3" x14ac:dyDescent="0.25">
      <c r="B98739">
        <v>3292.2890259999999</v>
      </c>
      <c r="C98739">
        <v>1.46E-4</v>
      </c>
    </row>
    <row r="98740" spans="2:3" x14ac:dyDescent="0.25">
      <c r="B98740">
        <v>3292.3223589999998</v>
      </c>
      <c r="C98740">
        <v>2.12E-4</v>
      </c>
    </row>
    <row r="98741" spans="2:3" x14ac:dyDescent="0.25">
      <c r="B98741">
        <v>3292.3556920000001</v>
      </c>
      <c r="C98741">
        <v>2.1800000000000001E-4</v>
      </c>
    </row>
    <row r="98742" spans="2:3" x14ac:dyDescent="0.25">
      <c r="B98742">
        <v>3292.3890249999999</v>
      </c>
      <c r="C98742">
        <v>1.21E-4</v>
      </c>
    </row>
    <row r="98743" spans="2:3" x14ac:dyDescent="0.25">
      <c r="B98743">
        <v>3292.4223590000001</v>
      </c>
      <c r="C98743">
        <v>1.21E-4</v>
      </c>
    </row>
    <row r="98744" spans="2:3" x14ac:dyDescent="0.25">
      <c r="B98744">
        <v>3292.455692</v>
      </c>
      <c r="C98744">
        <v>1.4300000000000001E-4</v>
      </c>
    </row>
    <row r="98745" spans="2:3" x14ac:dyDescent="0.25">
      <c r="B98745">
        <v>3292.4890249999999</v>
      </c>
      <c r="C98745">
        <v>2.6200000000000003E-4</v>
      </c>
    </row>
    <row r="98746" spans="2:3" x14ac:dyDescent="0.25">
      <c r="B98746">
        <v>3292.5223580000002</v>
      </c>
      <c r="C98746">
        <v>1.06E-4</v>
      </c>
    </row>
    <row r="98747" spans="2:3" x14ac:dyDescent="0.25">
      <c r="B98747">
        <v>3292.555691</v>
      </c>
      <c r="C98747">
        <v>1.07E-4</v>
      </c>
    </row>
    <row r="98748" spans="2:3" x14ac:dyDescent="0.25">
      <c r="B98748">
        <v>3292.5890250000002</v>
      </c>
      <c r="C98748">
        <v>4.1E-5</v>
      </c>
    </row>
    <row r="98749" spans="2:3" x14ac:dyDescent="0.25">
      <c r="B98749">
        <v>3292.6223580000001</v>
      </c>
      <c r="C98749">
        <v>1.0000000000000001E-5</v>
      </c>
    </row>
    <row r="98750" spans="2:3" x14ac:dyDescent="0.25">
      <c r="B98750">
        <v>3292.6556909999999</v>
      </c>
      <c r="C98750">
        <v>1.0399999999999999E-4</v>
      </c>
    </row>
    <row r="98751" spans="2:3" x14ac:dyDescent="0.25">
      <c r="B98751">
        <v>3292.6890239999998</v>
      </c>
      <c r="C98751">
        <v>1.6000000000000001E-4</v>
      </c>
    </row>
    <row r="98752" spans="2:3" x14ac:dyDescent="0.25">
      <c r="B98752">
        <v>3292.722358</v>
      </c>
      <c r="C98752">
        <v>5.5000000000000002E-5</v>
      </c>
    </row>
    <row r="98753" spans="2:3" x14ac:dyDescent="0.25">
      <c r="B98753">
        <v>3292.7556909999998</v>
      </c>
      <c r="C98753">
        <v>1.73E-4</v>
      </c>
    </row>
    <row r="98754" spans="2:3" x14ac:dyDescent="0.25">
      <c r="B98754">
        <v>3292.7890240000002</v>
      </c>
      <c r="C98754">
        <v>1.07E-4</v>
      </c>
    </row>
    <row r="98755" spans="2:3" x14ac:dyDescent="0.25">
      <c r="B98755">
        <v>3292.822357</v>
      </c>
      <c r="C98755">
        <v>2.0000000000000001E-4</v>
      </c>
    </row>
    <row r="98756" spans="2:3" x14ac:dyDescent="0.25">
      <c r="B98756">
        <v>3292.8556899999999</v>
      </c>
      <c r="C98756">
        <v>2.31E-4</v>
      </c>
    </row>
    <row r="98757" spans="2:3" x14ac:dyDescent="0.25">
      <c r="B98757">
        <v>3292.8890240000001</v>
      </c>
      <c r="C98757">
        <v>1.8799999999999999E-4</v>
      </c>
    </row>
    <row r="98758" spans="2:3" x14ac:dyDescent="0.25">
      <c r="B98758">
        <v>3292.9223569999999</v>
      </c>
      <c r="C98758">
        <v>2.24E-4</v>
      </c>
    </row>
    <row r="98759" spans="2:3" x14ac:dyDescent="0.25">
      <c r="B98759">
        <v>3292.9556899999998</v>
      </c>
      <c r="C98759">
        <v>1.2799999999999999E-4</v>
      </c>
    </row>
    <row r="98760" spans="2:3" x14ac:dyDescent="0.25">
      <c r="B98760">
        <v>3292.9890230000001</v>
      </c>
      <c r="C98760">
        <v>1.2899999999999999E-4</v>
      </c>
    </row>
    <row r="98761" spans="2:3" x14ac:dyDescent="0.25">
      <c r="B98761">
        <v>3293.0223569999998</v>
      </c>
      <c r="C98761">
        <v>3.2299999999999999E-4</v>
      </c>
    </row>
    <row r="98762" spans="2:3" x14ac:dyDescent="0.25">
      <c r="B98762">
        <v>3293.0556900000001</v>
      </c>
      <c r="C98762">
        <v>5.5999999999999999E-5</v>
      </c>
    </row>
    <row r="98763" spans="2:3" x14ac:dyDescent="0.25">
      <c r="B98763">
        <v>3293.089023</v>
      </c>
      <c r="C98763">
        <v>1.1400000000000001E-4</v>
      </c>
    </row>
    <row r="98764" spans="2:3" x14ac:dyDescent="0.25">
      <c r="B98764">
        <v>3293.1223559999999</v>
      </c>
      <c r="C98764">
        <v>1.74E-4</v>
      </c>
    </row>
    <row r="98765" spans="2:3" x14ac:dyDescent="0.25">
      <c r="B98765">
        <v>3293.1556890000002</v>
      </c>
      <c r="C98765">
        <v>1.76E-4</v>
      </c>
    </row>
    <row r="98766" spans="2:3" x14ac:dyDescent="0.25">
      <c r="B98766">
        <v>3293.1890229999999</v>
      </c>
      <c r="C98766">
        <v>1.55E-4</v>
      </c>
    </row>
    <row r="98767" spans="2:3" x14ac:dyDescent="0.25">
      <c r="B98767">
        <v>3293.2223560000002</v>
      </c>
      <c r="C98767">
        <v>3.2299999999999999E-4</v>
      </c>
    </row>
    <row r="98768" spans="2:3" x14ac:dyDescent="0.25">
      <c r="B98768">
        <v>3293.2556890000001</v>
      </c>
      <c r="C98768">
        <v>2.1599999999999999E-4</v>
      </c>
    </row>
    <row r="98769" spans="2:3" x14ac:dyDescent="0.25">
      <c r="B98769">
        <v>3293.2890219999999</v>
      </c>
      <c r="C98769">
        <v>1.3100000000000001E-4</v>
      </c>
    </row>
    <row r="98770" spans="2:3" x14ac:dyDescent="0.25">
      <c r="B98770">
        <v>3293.3223560000001</v>
      </c>
      <c r="C98770">
        <v>1.63E-4</v>
      </c>
    </row>
    <row r="98771" spans="2:3" x14ac:dyDescent="0.25">
      <c r="B98771">
        <v>3293.355689</v>
      </c>
      <c r="C98771">
        <v>1.44E-4</v>
      </c>
    </row>
    <row r="98772" spans="2:3" x14ac:dyDescent="0.25">
      <c r="B98772">
        <v>3293.3890219999998</v>
      </c>
      <c r="C98772">
        <v>6.3999999999999997E-5</v>
      </c>
    </row>
    <row r="98773" spans="2:3" x14ac:dyDescent="0.25">
      <c r="B98773">
        <v>3293.4223550000002</v>
      </c>
      <c r="C98773">
        <v>1.3200000000000001E-4</v>
      </c>
    </row>
    <row r="98774" spans="2:3" x14ac:dyDescent="0.25">
      <c r="B98774">
        <v>3293.455688</v>
      </c>
      <c r="C98774">
        <v>5.0000000000000002E-5</v>
      </c>
    </row>
    <row r="98775" spans="2:3" x14ac:dyDescent="0.25">
      <c r="B98775">
        <v>3293.4890220000002</v>
      </c>
      <c r="C98775">
        <v>1.8799999999999999E-4</v>
      </c>
    </row>
    <row r="98776" spans="2:3" x14ac:dyDescent="0.25">
      <c r="B98776">
        <v>3293.5223550000001</v>
      </c>
      <c r="C98776">
        <v>1E-4</v>
      </c>
    </row>
    <row r="98777" spans="2:3" x14ac:dyDescent="0.25">
      <c r="B98777">
        <v>3293.5556879999999</v>
      </c>
      <c r="C98777">
        <v>6.0999999999999999E-5</v>
      </c>
    </row>
    <row r="98778" spans="2:3" x14ac:dyDescent="0.25">
      <c r="B98778">
        <v>3293.5890209999998</v>
      </c>
      <c r="C98778">
        <v>9.8999999999999994E-5</v>
      </c>
    </row>
    <row r="98779" spans="2:3" x14ac:dyDescent="0.25">
      <c r="B98779">
        <v>3293.622355</v>
      </c>
      <c r="C98779">
        <v>7.1000000000000005E-5</v>
      </c>
    </row>
    <row r="98780" spans="2:3" x14ac:dyDescent="0.25">
      <c r="B98780">
        <v>3293.6556879999998</v>
      </c>
      <c r="C98780">
        <v>2.0100000000000001E-4</v>
      </c>
    </row>
    <row r="98781" spans="2:3" x14ac:dyDescent="0.25">
      <c r="B98781">
        <v>3293.6890210000001</v>
      </c>
      <c r="C98781">
        <v>1.4100000000000001E-4</v>
      </c>
    </row>
    <row r="98782" spans="2:3" x14ac:dyDescent="0.25">
      <c r="B98782">
        <v>3293.722354</v>
      </c>
      <c r="C98782">
        <v>1.6799999999999999E-4</v>
      </c>
    </row>
    <row r="98783" spans="2:3" x14ac:dyDescent="0.25">
      <c r="B98783">
        <v>3293.7556869999999</v>
      </c>
      <c r="C98783">
        <v>1.8000000000000001E-4</v>
      </c>
    </row>
    <row r="98784" spans="2:3" x14ac:dyDescent="0.25">
      <c r="B98784">
        <v>3293.789021</v>
      </c>
      <c r="C98784">
        <v>2.34E-4</v>
      </c>
    </row>
    <row r="98785" spans="2:3" x14ac:dyDescent="0.25">
      <c r="B98785">
        <v>3293.8223539999999</v>
      </c>
      <c r="C98785">
        <v>1.2799999999999999E-4</v>
      </c>
    </row>
    <row r="98786" spans="2:3" x14ac:dyDescent="0.25">
      <c r="B98786">
        <v>3293.8556870000002</v>
      </c>
      <c r="C98786">
        <v>1.27E-4</v>
      </c>
    </row>
    <row r="98787" spans="2:3" x14ac:dyDescent="0.25">
      <c r="B98787">
        <v>3293.8890200000001</v>
      </c>
      <c r="C98787">
        <v>1.16E-4</v>
      </c>
    </row>
    <row r="98788" spans="2:3" x14ac:dyDescent="0.25">
      <c r="B98788">
        <v>3293.9223539999998</v>
      </c>
      <c r="C98788">
        <v>3.4E-5</v>
      </c>
    </row>
    <row r="98789" spans="2:3" x14ac:dyDescent="0.25">
      <c r="B98789">
        <v>3293.9556870000001</v>
      </c>
      <c r="C98789">
        <v>1.7000000000000001E-4</v>
      </c>
    </row>
    <row r="98790" spans="2:3" x14ac:dyDescent="0.25">
      <c r="B98790">
        <v>3293.98902</v>
      </c>
      <c r="C98790">
        <v>5.1999999999999997E-5</v>
      </c>
    </row>
    <row r="98791" spans="2:3" x14ac:dyDescent="0.25">
      <c r="B98791">
        <v>3294.0223529999998</v>
      </c>
      <c r="C98791">
        <v>5.1999999999999997E-5</v>
      </c>
    </row>
    <row r="98792" spans="2:3" x14ac:dyDescent="0.25">
      <c r="B98792">
        <v>3294.0556860000002</v>
      </c>
      <c r="C98792">
        <v>1.17E-4</v>
      </c>
    </row>
    <row r="98793" spans="2:3" x14ac:dyDescent="0.25">
      <c r="B98793">
        <v>3294.0890199999999</v>
      </c>
      <c r="C98793">
        <v>2.0100000000000001E-4</v>
      </c>
    </row>
    <row r="98794" spans="2:3" x14ac:dyDescent="0.25">
      <c r="B98794">
        <v>3294.1223530000002</v>
      </c>
      <c r="C98794">
        <v>6.9999999999999994E-5</v>
      </c>
    </row>
    <row r="98795" spans="2:3" x14ac:dyDescent="0.25">
      <c r="B98795">
        <v>3294.1556860000001</v>
      </c>
      <c r="C98795">
        <v>4.3000000000000002E-5</v>
      </c>
    </row>
    <row r="98796" spans="2:3" x14ac:dyDescent="0.25">
      <c r="B98796">
        <v>3294.1890189999999</v>
      </c>
      <c r="C98796">
        <v>1.7200000000000001E-4</v>
      </c>
    </row>
    <row r="98797" spans="2:3" x14ac:dyDescent="0.25">
      <c r="B98797">
        <v>3294.2223530000001</v>
      </c>
      <c r="C98797">
        <v>5.3999999999999998E-5</v>
      </c>
    </row>
    <row r="98798" spans="2:3" x14ac:dyDescent="0.25">
      <c r="B98798">
        <v>3294.255686</v>
      </c>
      <c r="C98798">
        <v>4.6E-5</v>
      </c>
    </row>
    <row r="98799" spans="2:3" x14ac:dyDescent="0.25">
      <c r="B98799">
        <v>3294.2890189999998</v>
      </c>
      <c r="C98799">
        <v>2.0100000000000001E-4</v>
      </c>
    </row>
    <row r="98800" spans="2:3" x14ac:dyDescent="0.25">
      <c r="B98800">
        <v>3294.3223520000001</v>
      </c>
      <c r="C98800">
        <v>1.18E-4</v>
      </c>
    </row>
    <row r="98801" spans="2:3" x14ac:dyDescent="0.25">
      <c r="B98801">
        <v>3294.355685</v>
      </c>
      <c r="C98801">
        <v>5.3000000000000001E-5</v>
      </c>
    </row>
    <row r="98802" spans="2:3" x14ac:dyDescent="0.25">
      <c r="B98802">
        <v>3294.3890190000002</v>
      </c>
      <c r="C98802">
        <v>1.8E-5</v>
      </c>
    </row>
    <row r="98803" spans="2:3" x14ac:dyDescent="0.25">
      <c r="B98803">
        <v>3294.422352</v>
      </c>
      <c r="C98803">
        <v>1.8799999999999999E-4</v>
      </c>
    </row>
    <row r="98804" spans="2:3" x14ac:dyDescent="0.25">
      <c r="B98804">
        <v>3294.4556849999999</v>
      </c>
      <c r="C98804">
        <v>7.4999999999999993E-5</v>
      </c>
    </row>
    <row r="98805" spans="2:3" x14ac:dyDescent="0.25">
      <c r="B98805">
        <v>3294.4890180000002</v>
      </c>
      <c r="C98805">
        <v>1.18E-4</v>
      </c>
    </row>
    <row r="98806" spans="2:3" x14ac:dyDescent="0.25">
      <c r="B98806">
        <v>3294.522352</v>
      </c>
      <c r="C98806">
        <v>1.27E-4</v>
      </c>
    </row>
    <row r="98807" spans="2:3" x14ac:dyDescent="0.25">
      <c r="B98807">
        <v>3294.5556849999998</v>
      </c>
      <c r="C98807">
        <v>1.06E-4</v>
      </c>
    </row>
    <row r="98808" spans="2:3" x14ac:dyDescent="0.25">
      <c r="B98808">
        <v>3294.5890180000001</v>
      </c>
      <c r="C98808">
        <v>1.45E-4</v>
      </c>
    </row>
    <row r="98809" spans="2:3" x14ac:dyDescent="0.25">
      <c r="B98809">
        <v>3294.622351</v>
      </c>
      <c r="C98809">
        <v>3.4999999999999997E-5</v>
      </c>
    </row>
    <row r="98810" spans="2:3" x14ac:dyDescent="0.25">
      <c r="B98810">
        <v>3294.6556839999998</v>
      </c>
      <c r="C98810">
        <v>7.8999999999999996E-5</v>
      </c>
    </row>
    <row r="98811" spans="2:3" x14ac:dyDescent="0.25">
      <c r="B98811">
        <v>3294.689018</v>
      </c>
      <c r="C98811">
        <v>6.2000000000000003E-5</v>
      </c>
    </row>
    <row r="98812" spans="2:3" x14ac:dyDescent="0.25">
      <c r="B98812">
        <v>3294.7223509999999</v>
      </c>
      <c r="C98812">
        <v>2.6899999999999998E-4</v>
      </c>
    </row>
    <row r="98813" spans="2:3" x14ac:dyDescent="0.25">
      <c r="B98813">
        <v>3294.7556840000002</v>
      </c>
      <c r="C98813">
        <v>2.0000000000000002E-5</v>
      </c>
    </row>
    <row r="98814" spans="2:3" x14ac:dyDescent="0.25">
      <c r="B98814">
        <v>3294.7890170000001</v>
      </c>
      <c r="C98814">
        <v>9.7E-5</v>
      </c>
    </row>
    <row r="98815" spans="2:3" x14ac:dyDescent="0.25">
      <c r="B98815">
        <v>3294.8223509999998</v>
      </c>
      <c r="C98815">
        <v>6.4999999999999994E-5</v>
      </c>
    </row>
    <row r="98816" spans="2:3" x14ac:dyDescent="0.25">
      <c r="B98816">
        <v>3294.8556840000001</v>
      </c>
      <c r="C98816">
        <v>2.4499999999999999E-4</v>
      </c>
    </row>
    <row r="98817" spans="2:3" x14ac:dyDescent="0.25">
      <c r="B98817">
        <v>3294.889017</v>
      </c>
      <c r="C98817">
        <v>4.3999999999999999E-5</v>
      </c>
    </row>
    <row r="98818" spans="2:3" x14ac:dyDescent="0.25">
      <c r="B98818">
        <v>3294.9223499999998</v>
      </c>
      <c r="C98818">
        <v>9.8999999999999994E-5</v>
      </c>
    </row>
    <row r="98819" spans="2:3" x14ac:dyDescent="0.25">
      <c r="B98819">
        <v>3294.9556830000001</v>
      </c>
      <c r="C98819">
        <v>6.9999999999999994E-5</v>
      </c>
    </row>
    <row r="98820" spans="2:3" x14ac:dyDescent="0.25">
      <c r="B98820">
        <v>3294.9890169999999</v>
      </c>
      <c r="C98820">
        <v>1.37E-4</v>
      </c>
    </row>
    <row r="98821" spans="2:3" x14ac:dyDescent="0.25">
      <c r="B98821">
        <v>3295.0223500000002</v>
      </c>
      <c r="C98821">
        <v>5.1999999999999997E-5</v>
      </c>
    </row>
    <row r="98822" spans="2:3" x14ac:dyDescent="0.25">
      <c r="B98822">
        <v>3295.055683</v>
      </c>
      <c r="C98822">
        <v>1.03E-4</v>
      </c>
    </row>
    <row r="98823" spans="2:3" x14ac:dyDescent="0.25">
      <c r="B98823">
        <v>3295.0890159999999</v>
      </c>
      <c r="C98823">
        <v>3.8000000000000002E-5</v>
      </c>
    </row>
    <row r="98824" spans="2:3" x14ac:dyDescent="0.25">
      <c r="B98824">
        <v>3295.1223500000001</v>
      </c>
      <c r="C98824">
        <v>2.4699999999999999E-4</v>
      </c>
    </row>
    <row r="98825" spans="2:3" x14ac:dyDescent="0.25">
      <c r="B98825">
        <v>3295.155683</v>
      </c>
      <c r="C98825">
        <v>9.7E-5</v>
      </c>
    </row>
    <row r="98826" spans="2:3" x14ac:dyDescent="0.25">
      <c r="B98826">
        <v>3295.1890159999998</v>
      </c>
      <c r="C98826">
        <v>1.0000000000000001E-5</v>
      </c>
    </row>
    <row r="98827" spans="2:3" x14ac:dyDescent="0.25">
      <c r="B98827">
        <v>3295.2223490000001</v>
      </c>
      <c r="C98827">
        <v>8.8999999999999995E-5</v>
      </c>
    </row>
    <row r="98828" spans="2:3" x14ac:dyDescent="0.25">
      <c r="B98828">
        <v>3295.255682</v>
      </c>
      <c r="C98828">
        <v>1.7E-5</v>
      </c>
    </row>
    <row r="98829" spans="2:3" x14ac:dyDescent="0.25">
      <c r="B98829">
        <v>3295.2890160000002</v>
      </c>
      <c r="C98829">
        <v>6.0000000000000002E-5</v>
      </c>
    </row>
    <row r="98830" spans="2:3" x14ac:dyDescent="0.25">
      <c r="B98830">
        <v>3295.322349</v>
      </c>
      <c r="C98830">
        <v>8.7999999999999998E-5</v>
      </c>
    </row>
    <row r="98831" spans="2:3" x14ac:dyDescent="0.25">
      <c r="B98831">
        <v>3295.3556819999999</v>
      </c>
      <c r="C98831">
        <v>1.35E-4</v>
      </c>
    </row>
    <row r="98832" spans="2:3" x14ac:dyDescent="0.25">
      <c r="B98832">
        <v>3295.3890150000002</v>
      </c>
      <c r="C98832">
        <v>1.85E-4</v>
      </c>
    </row>
    <row r="98833" spans="2:3" x14ac:dyDescent="0.25">
      <c r="B98833">
        <v>3295.4223489999999</v>
      </c>
      <c r="C98833">
        <v>1.6200000000000001E-4</v>
      </c>
    </row>
    <row r="98834" spans="2:3" x14ac:dyDescent="0.25">
      <c r="B98834">
        <v>3295.4556819999998</v>
      </c>
      <c r="C98834">
        <v>6.8999999999999997E-5</v>
      </c>
    </row>
    <row r="98835" spans="2:3" x14ac:dyDescent="0.25">
      <c r="B98835">
        <v>3295.4890150000001</v>
      </c>
      <c r="C98835">
        <v>1.8699999999999999E-4</v>
      </c>
    </row>
    <row r="98836" spans="2:3" x14ac:dyDescent="0.25">
      <c r="B98836">
        <v>3295.522348</v>
      </c>
      <c r="C98836">
        <v>6.3999999999999997E-5</v>
      </c>
    </row>
    <row r="98837" spans="2:3" x14ac:dyDescent="0.25">
      <c r="B98837">
        <v>3295.5556809999998</v>
      </c>
      <c r="C98837">
        <v>8.0000000000000007E-5</v>
      </c>
    </row>
    <row r="98838" spans="2:3" x14ac:dyDescent="0.25">
      <c r="B98838">
        <v>3295.589015</v>
      </c>
      <c r="C98838">
        <v>1.9100000000000001E-4</v>
      </c>
    </row>
    <row r="98839" spans="2:3" x14ac:dyDescent="0.25">
      <c r="B98839">
        <v>3295.6223479999999</v>
      </c>
      <c r="C98839">
        <v>1.55E-4</v>
      </c>
    </row>
    <row r="98840" spans="2:3" x14ac:dyDescent="0.25">
      <c r="B98840">
        <v>3295.6556810000002</v>
      </c>
      <c r="C98840">
        <v>2.33E-4</v>
      </c>
    </row>
    <row r="98841" spans="2:3" x14ac:dyDescent="0.25">
      <c r="B98841">
        <v>3295.689014</v>
      </c>
      <c r="C98841">
        <v>2.03E-4</v>
      </c>
    </row>
    <row r="98842" spans="2:3" x14ac:dyDescent="0.25">
      <c r="B98842">
        <v>3295.7223479999998</v>
      </c>
      <c r="C98842">
        <v>8.7999999999999998E-5</v>
      </c>
    </row>
    <row r="98843" spans="2:3" x14ac:dyDescent="0.25">
      <c r="B98843">
        <v>3295.7556810000001</v>
      </c>
      <c r="C98843">
        <v>1.17E-4</v>
      </c>
    </row>
    <row r="98844" spans="2:3" x14ac:dyDescent="0.25">
      <c r="B98844">
        <v>3295.789014</v>
      </c>
      <c r="C98844">
        <v>1.17E-4</v>
      </c>
    </row>
    <row r="98845" spans="2:3" x14ac:dyDescent="0.25">
      <c r="B98845">
        <v>3295.8223469999998</v>
      </c>
      <c r="C98845">
        <v>1.27E-4</v>
      </c>
    </row>
    <row r="98846" spans="2:3" x14ac:dyDescent="0.25">
      <c r="B98846">
        <v>3295.8556800000001</v>
      </c>
      <c r="C98846">
        <v>1.3300000000000001E-4</v>
      </c>
    </row>
    <row r="98847" spans="2:3" x14ac:dyDescent="0.25">
      <c r="B98847">
        <v>3295.8890139999999</v>
      </c>
      <c r="C98847">
        <v>3.6000000000000001E-5</v>
      </c>
    </row>
    <row r="98848" spans="2:3" x14ac:dyDescent="0.25">
      <c r="B98848">
        <v>3295.9223470000002</v>
      </c>
      <c r="C98848">
        <v>1.08E-4</v>
      </c>
    </row>
    <row r="98849" spans="2:3" x14ac:dyDescent="0.25">
      <c r="B98849">
        <v>3295.95568</v>
      </c>
      <c r="C98849">
        <v>1E-4</v>
      </c>
    </row>
    <row r="98850" spans="2:3" x14ac:dyDescent="0.25">
      <c r="B98850">
        <v>3295.9890129999999</v>
      </c>
      <c r="C98850">
        <v>7.2999999999999999E-5</v>
      </c>
    </row>
    <row r="98851" spans="2:3" x14ac:dyDescent="0.25">
      <c r="B98851">
        <v>3296.0223470000001</v>
      </c>
      <c r="C98851">
        <v>2.0000000000000002E-5</v>
      </c>
    </row>
    <row r="98852" spans="2:3" x14ac:dyDescent="0.25">
      <c r="B98852">
        <v>3296.0556799999999</v>
      </c>
      <c r="C98852">
        <v>1.1900000000000001E-4</v>
      </c>
    </row>
    <row r="98853" spans="2:3" x14ac:dyDescent="0.25">
      <c r="B98853">
        <v>3296.0890129999998</v>
      </c>
      <c r="C98853">
        <v>1.18E-4</v>
      </c>
    </row>
    <row r="98854" spans="2:3" x14ac:dyDescent="0.25">
      <c r="B98854">
        <v>3296.1223460000001</v>
      </c>
      <c r="C98854">
        <v>1.03E-4</v>
      </c>
    </row>
    <row r="98855" spans="2:3" x14ac:dyDescent="0.25">
      <c r="B98855">
        <v>3296.155679</v>
      </c>
      <c r="C98855">
        <v>1.85E-4</v>
      </c>
    </row>
    <row r="98856" spans="2:3" x14ac:dyDescent="0.25">
      <c r="B98856">
        <v>3296.1890130000002</v>
      </c>
      <c r="C98856">
        <v>1.9699999999999999E-4</v>
      </c>
    </row>
    <row r="98857" spans="2:3" x14ac:dyDescent="0.25">
      <c r="B98857">
        <v>3296.222346</v>
      </c>
      <c r="C98857">
        <v>3.8999999999999999E-5</v>
      </c>
    </row>
    <row r="98858" spans="2:3" x14ac:dyDescent="0.25">
      <c r="B98858">
        <v>3296.2556789999999</v>
      </c>
      <c r="C98858">
        <v>4.6E-5</v>
      </c>
    </row>
    <row r="98859" spans="2:3" x14ac:dyDescent="0.25">
      <c r="B98859">
        <v>3296.2890120000002</v>
      </c>
      <c r="C98859">
        <v>1.0900000000000001E-4</v>
      </c>
    </row>
    <row r="98860" spans="2:3" x14ac:dyDescent="0.25">
      <c r="B98860">
        <v>3296.3223459999999</v>
      </c>
      <c r="C98860">
        <v>1.55E-4</v>
      </c>
    </row>
    <row r="98861" spans="2:3" x14ac:dyDescent="0.25">
      <c r="B98861">
        <v>3296.3556789999998</v>
      </c>
      <c r="C98861">
        <v>2.7099999999999997E-4</v>
      </c>
    </row>
    <row r="98862" spans="2:3" x14ac:dyDescent="0.25">
      <c r="B98862">
        <v>3296.3890120000001</v>
      </c>
      <c r="C98862">
        <v>1.3799999999999999E-4</v>
      </c>
    </row>
    <row r="98863" spans="2:3" x14ac:dyDescent="0.25">
      <c r="B98863">
        <v>3296.422345</v>
      </c>
      <c r="C98863">
        <v>5.3000000000000001E-5</v>
      </c>
    </row>
    <row r="98864" spans="2:3" x14ac:dyDescent="0.25">
      <c r="B98864">
        <v>3296.4556779999998</v>
      </c>
      <c r="C98864">
        <v>9.2999999999999997E-5</v>
      </c>
    </row>
    <row r="98865" spans="2:3" x14ac:dyDescent="0.25">
      <c r="B98865">
        <v>3296.489012</v>
      </c>
      <c r="C98865">
        <v>6.9999999999999994E-5</v>
      </c>
    </row>
    <row r="98866" spans="2:3" x14ac:dyDescent="0.25">
      <c r="B98866">
        <v>3296.5223449999999</v>
      </c>
      <c r="C98866">
        <v>2.24E-4</v>
      </c>
    </row>
    <row r="98867" spans="2:3" x14ac:dyDescent="0.25">
      <c r="B98867">
        <v>3296.5556780000002</v>
      </c>
      <c r="C98867">
        <v>1.6799999999999999E-4</v>
      </c>
    </row>
    <row r="98868" spans="2:3" x14ac:dyDescent="0.25">
      <c r="B98868">
        <v>3296.589011</v>
      </c>
      <c r="C98868">
        <v>2.2100000000000001E-4</v>
      </c>
    </row>
    <row r="98869" spans="2:3" x14ac:dyDescent="0.25">
      <c r="B98869">
        <v>3296.6223450000002</v>
      </c>
      <c r="C98869">
        <v>1.5E-5</v>
      </c>
    </row>
    <row r="98870" spans="2:3" x14ac:dyDescent="0.25">
      <c r="B98870">
        <v>3296.6556780000001</v>
      </c>
      <c r="C98870">
        <v>9.7E-5</v>
      </c>
    </row>
    <row r="98871" spans="2:3" x14ac:dyDescent="0.25">
      <c r="B98871">
        <v>3296.6890109999999</v>
      </c>
      <c r="C98871">
        <v>1.3899999999999999E-4</v>
      </c>
    </row>
    <row r="98872" spans="2:3" x14ac:dyDescent="0.25">
      <c r="B98872">
        <v>3296.7223439999998</v>
      </c>
      <c r="C98872">
        <v>9.2999999999999997E-5</v>
      </c>
    </row>
    <row r="98873" spans="2:3" x14ac:dyDescent="0.25">
      <c r="B98873">
        <v>3296.7556770000001</v>
      </c>
      <c r="C98873">
        <v>5.5000000000000002E-5</v>
      </c>
    </row>
    <row r="98874" spans="2:3" x14ac:dyDescent="0.25">
      <c r="B98874">
        <v>3296.7890109999998</v>
      </c>
      <c r="C98874">
        <v>5.7000000000000003E-5</v>
      </c>
    </row>
    <row r="98875" spans="2:3" x14ac:dyDescent="0.25">
      <c r="B98875">
        <v>3296.8223440000002</v>
      </c>
      <c r="C98875">
        <v>5.0000000000000002E-5</v>
      </c>
    </row>
    <row r="98876" spans="2:3" x14ac:dyDescent="0.25">
      <c r="B98876">
        <v>3296.855677</v>
      </c>
      <c r="C98876">
        <v>1.0399999999999999E-4</v>
      </c>
    </row>
    <row r="98877" spans="2:3" x14ac:dyDescent="0.25">
      <c r="B98877">
        <v>3296.8890099999999</v>
      </c>
      <c r="C98877">
        <v>2.22E-4</v>
      </c>
    </row>
    <row r="98878" spans="2:3" x14ac:dyDescent="0.25">
      <c r="B98878">
        <v>3296.9223440000001</v>
      </c>
      <c r="C98878">
        <v>1.6200000000000001E-4</v>
      </c>
    </row>
    <row r="98879" spans="2:3" x14ac:dyDescent="0.25">
      <c r="B98879">
        <v>3296.9556769999999</v>
      </c>
      <c r="C98879">
        <v>1.3999999999999999E-4</v>
      </c>
    </row>
    <row r="98880" spans="2:3" x14ac:dyDescent="0.25">
      <c r="B98880">
        <v>3296.9890099999998</v>
      </c>
      <c r="C98880">
        <v>9.2999999999999997E-5</v>
      </c>
    </row>
    <row r="98881" spans="2:3" x14ac:dyDescent="0.25">
      <c r="B98881">
        <v>3297.0223430000001</v>
      </c>
      <c r="C98881">
        <v>1.15E-4</v>
      </c>
    </row>
    <row r="98882" spans="2:3" x14ac:dyDescent="0.25">
      <c r="B98882">
        <v>3297.0556759999999</v>
      </c>
      <c r="C98882">
        <v>1.36E-4</v>
      </c>
    </row>
    <row r="98883" spans="2:3" x14ac:dyDescent="0.25">
      <c r="B98883">
        <v>3297.0890100000001</v>
      </c>
      <c r="C98883">
        <v>9.2E-5</v>
      </c>
    </row>
    <row r="98884" spans="2:3" x14ac:dyDescent="0.25">
      <c r="B98884">
        <v>3297.122343</v>
      </c>
      <c r="C98884">
        <v>1.01E-4</v>
      </c>
    </row>
    <row r="98885" spans="2:3" x14ac:dyDescent="0.25">
      <c r="B98885">
        <v>3297.1556759999999</v>
      </c>
      <c r="C98885">
        <v>1.5E-5</v>
      </c>
    </row>
    <row r="98886" spans="2:3" x14ac:dyDescent="0.25">
      <c r="B98886">
        <v>3297.1890090000002</v>
      </c>
      <c r="C98886">
        <v>8.5000000000000006E-5</v>
      </c>
    </row>
    <row r="98887" spans="2:3" x14ac:dyDescent="0.25">
      <c r="B98887">
        <v>3297.2223429999999</v>
      </c>
      <c r="C98887">
        <v>1.25E-4</v>
      </c>
    </row>
    <row r="98888" spans="2:3" x14ac:dyDescent="0.25">
      <c r="B98888">
        <v>3297.2556760000002</v>
      </c>
      <c r="C98888">
        <v>2.72E-4</v>
      </c>
    </row>
    <row r="98889" spans="2:3" x14ac:dyDescent="0.25">
      <c r="B98889">
        <v>3297.2890090000001</v>
      </c>
      <c r="C98889">
        <v>1.64E-4</v>
      </c>
    </row>
    <row r="98890" spans="2:3" x14ac:dyDescent="0.25">
      <c r="B98890">
        <v>3297.3223419999999</v>
      </c>
      <c r="C98890">
        <v>1.5899999999999999E-4</v>
      </c>
    </row>
    <row r="98891" spans="2:3" x14ac:dyDescent="0.25">
      <c r="B98891">
        <v>3297.3556749999998</v>
      </c>
      <c r="C98891">
        <v>5.8999999999999998E-5</v>
      </c>
    </row>
    <row r="98892" spans="2:3" x14ac:dyDescent="0.25">
      <c r="B98892">
        <v>3297.389009</v>
      </c>
      <c r="C98892">
        <v>1.3300000000000001E-4</v>
      </c>
    </row>
    <row r="98893" spans="2:3" x14ac:dyDescent="0.25">
      <c r="B98893">
        <v>3297.4223419999998</v>
      </c>
      <c r="C98893">
        <v>1.4300000000000001E-4</v>
      </c>
    </row>
    <row r="98894" spans="2:3" x14ac:dyDescent="0.25">
      <c r="B98894">
        <v>3297.4556750000002</v>
      </c>
      <c r="C98894">
        <v>1.25E-4</v>
      </c>
    </row>
    <row r="98895" spans="2:3" x14ac:dyDescent="0.25">
      <c r="B98895">
        <v>3297.489008</v>
      </c>
      <c r="C98895">
        <v>1.5300000000000001E-4</v>
      </c>
    </row>
    <row r="98896" spans="2:3" x14ac:dyDescent="0.25">
      <c r="B98896">
        <v>3297.5223420000002</v>
      </c>
      <c r="C98896">
        <v>1.2300000000000001E-4</v>
      </c>
    </row>
    <row r="98897" spans="2:3" x14ac:dyDescent="0.25">
      <c r="B98897">
        <v>3297.5556750000001</v>
      </c>
      <c r="C98897">
        <v>2.6999999999999999E-5</v>
      </c>
    </row>
    <row r="98898" spans="2:3" x14ac:dyDescent="0.25">
      <c r="B98898">
        <v>3297.5890079999999</v>
      </c>
      <c r="C98898">
        <v>2.4800000000000001E-4</v>
      </c>
    </row>
    <row r="98899" spans="2:3" x14ac:dyDescent="0.25">
      <c r="B98899">
        <v>3297.6223409999998</v>
      </c>
      <c r="C98899">
        <v>2.0599999999999999E-4</v>
      </c>
    </row>
    <row r="98900" spans="2:3" x14ac:dyDescent="0.25">
      <c r="B98900">
        <v>3297.6556740000001</v>
      </c>
      <c r="C98900">
        <v>1.02E-4</v>
      </c>
    </row>
    <row r="98901" spans="2:3" x14ac:dyDescent="0.25">
      <c r="B98901">
        <v>3297.6890079999998</v>
      </c>
      <c r="C98901">
        <v>1.74E-4</v>
      </c>
    </row>
    <row r="98902" spans="2:3" x14ac:dyDescent="0.25">
      <c r="B98902">
        <v>3297.7223410000001</v>
      </c>
      <c r="C98902">
        <v>9.5000000000000005E-5</v>
      </c>
    </row>
    <row r="98903" spans="2:3" x14ac:dyDescent="0.25">
      <c r="B98903">
        <v>3297.755674</v>
      </c>
      <c r="C98903">
        <v>8.2999999999999998E-5</v>
      </c>
    </row>
    <row r="98904" spans="2:3" x14ac:dyDescent="0.25">
      <c r="B98904">
        <v>3297.7890069999999</v>
      </c>
      <c r="C98904">
        <v>1.11E-4</v>
      </c>
    </row>
    <row r="98905" spans="2:3" x14ac:dyDescent="0.25">
      <c r="B98905">
        <v>3297.8223410000001</v>
      </c>
      <c r="C98905">
        <v>1.2E-4</v>
      </c>
    </row>
    <row r="98906" spans="2:3" x14ac:dyDescent="0.25">
      <c r="B98906">
        <v>3297.8556739999999</v>
      </c>
      <c r="C98906">
        <v>1.13E-4</v>
      </c>
    </row>
    <row r="98907" spans="2:3" x14ac:dyDescent="0.25">
      <c r="B98907">
        <v>3297.8890070000002</v>
      </c>
      <c r="C98907">
        <v>1.1E-4</v>
      </c>
    </row>
    <row r="98908" spans="2:3" x14ac:dyDescent="0.25">
      <c r="B98908">
        <v>3297.9223400000001</v>
      </c>
      <c r="C98908">
        <v>1.2E-4</v>
      </c>
    </row>
    <row r="98909" spans="2:3" x14ac:dyDescent="0.25">
      <c r="B98909">
        <v>3297.9556729999999</v>
      </c>
      <c r="C98909">
        <v>2.63E-4</v>
      </c>
    </row>
    <row r="98910" spans="2:3" x14ac:dyDescent="0.25">
      <c r="B98910">
        <v>3297.9890070000001</v>
      </c>
      <c r="C98910">
        <v>2.0000000000000002E-5</v>
      </c>
    </row>
    <row r="98911" spans="2:3" x14ac:dyDescent="0.25">
      <c r="B98911">
        <v>3298.02234</v>
      </c>
      <c r="C98911">
        <v>1.2400000000000001E-4</v>
      </c>
    </row>
    <row r="98912" spans="2:3" x14ac:dyDescent="0.25">
      <c r="B98912">
        <v>3298.0556729999998</v>
      </c>
      <c r="C98912">
        <v>3.0899999999999998E-4</v>
      </c>
    </row>
    <row r="98913" spans="2:3" x14ac:dyDescent="0.25">
      <c r="B98913">
        <v>3298.0890060000002</v>
      </c>
      <c r="C98913">
        <v>2.14E-4</v>
      </c>
    </row>
    <row r="98914" spans="2:3" x14ac:dyDescent="0.25">
      <c r="B98914">
        <v>3298.1223399999999</v>
      </c>
      <c r="C98914">
        <v>1.2799999999999999E-4</v>
      </c>
    </row>
    <row r="98915" spans="2:3" x14ac:dyDescent="0.25">
      <c r="B98915">
        <v>3298.1556730000002</v>
      </c>
      <c r="C98915">
        <v>1.06E-4</v>
      </c>
    </row>
    <row r="98916" spans="2:3" x14ac:dyDescent="0.25">
      <c r="B98916">
        <v>3298.1890060000001</v>
      </c>
      <c r="C98916">
        <v>3.3399999999999999E-4</v>
      </c>
    </row>
    <row r="98917" spans="2:3" x14ac:dyDescent="0.25">
      <c r="B98917">
        <v>3298.2223389999999</v>
      </c>
      <c r="C98917">
        <v>1.5899999999999999E-4</v>
      </c>
    </row>
    <row r="98918" spans="2:3" x14ac:dyDescent="0.25">
      <c r="B98918">
        <v>3298.2556719999998</v>
      </c>
      <c r="C98918">
        <v>1.5200000000000001E-4</v>
      </c>
    </row>
    <row r="98919" spans="2:3" x14ac:dyDescent="0.25">
      <c r="B98919">
        <v>3298.289006</v>
      </c>
      <c r="C98919">
        <v>1.36E-4</v>
      </c>
    </row>
    <row r="98920" spans="2:3" x14ac:dyDescent="0.25">
      <c r="B98920">
        <v>3298.3223389999998</v>
      </c>
      <c r="C98920">
        <v>7.2000000000000002E-5</v>
      </c>
    </row>
    <row r="98921" spans="2:3" x14ac:dyDescent="0.25">
      <c r="B98921">
        <v>3298.3556720000001</v>
      </c>
      <c r="C98921">
        <v>3.0299999999999999E-4</v>
      </c>
    </row>
    <row r="98922" spans="2:3" x14ac:dyDescent="0.25">
      <c r="B98922">
        <v>3298.389005</v>
      </c>
      <c r="C98922">
        <v>1.4799999999999999E-4</v>
      </c>
    </row>
    <row r="98923" spans="2:3" x14ac:dyDescent="0.25">
      <c r="B98923">
        <v>3298.4223390000002</v>
      </c>
      <c r="C98923">
        <v>2.5999999999999998E-4</v>
      </c>
    </row>
    <row r="98924" spans="2:3" x14ac:dyDescent="0.25">
      <c r="B98924">
        <v>3298.455672</v>
      </c>
      <c r="C98924">
        <v>8.7999999999999998E-5</v>
      </c>
    </row>
    <row r="98925" spans="2:3" x14ac:dyDescent="0.25">
      <c r="B98925">
        <v>3298.4890049999999</v>
      </c>
      <c r="C98925">
        <v>2.8899999999999998E-4</v>
      </c>
    </row>
    <row r="98926" spans="2:3" x14ac:dyDescent="0.25">
      <c r="B98926">
        <v>3298.5223380000002</v>
      </c>
      <c r="C98926">
        <v>3.4999999999999997E-5</v>
      </c>
    </row>
    <row r="98927" spans="2:3" x14ac:dyDescent="0.25">
      <c r="B98927">
        <v>3298.5556710000001</v>
      </c>
      <c r="C98927">
        <v>2.9E-5</v>
      </c>
    </row>
    <row r="98928" spans="2:3" x14ac:dyDescent="0.25">
      <c r="B98928">
        <v>3298.5890049999998</v>
      </c>
      <c r="C98928">
        <v>1.73E-4</v>
      </c>
    </row>
    <row r="98929" spans="2:3" x14ac:dyDescent="0.25">
      <c r="B98929">
        <v>3298.6223380000001</v>
      </c>
      <c r="C98929">
        <v>2.0799999999999999E-4</v>
      </c>
    </row>
    <row r="98930" spans="2:3" x14ac:dyDescent="0.25">
      <c r="B98930">
        <v>3298.655671</v>
      </c>
      <c r="C98930">
        <v>1.26E-4</v>
      </c>
    </row>
    <row r="98931" spans="2:3" x14ac:dyDescent="0.25">
      <c r="B98931">
        <v>3298.6890039999998</v>
      </c>
      <c r="C98931">
        <v>3.48E-4</v>
      </c>
    </row>
    <row r="98932" spans="2:3" x14ac:dyDescent="0.25">
      <c r="B98932">
        <v>3298.722338</v>
      </c>
      <c r="C98932">
        <v>2.2499999999999999E-4</v>
      </c>
    </row>
    <row r="98933" spans="2:3" x14ac:dyDescent="0.25">
      <c r="B98933">
        <v>3298.7556709999999</v>
      </c>
      <c r="C98933">
        <v>8.0000000000000007E-5</v>
      </c>
    </row>
    <row r="98934" spans="2:3" x14ac:dyDescent="0.25">
      <c r="B98934">
        <v>3298.7890040000002</v>
      </c>
      <c r="C98934">
        <v>1.74E-4</v>
      </c>
    </row>
    <row r="98935" spans="2:3" x14ac:dyDescent="0.25">
      <c r="B98935">
        <v>3298.8223370000001</v>
      </c>
      <c r="C98935">
        <v>1.8200000000000001E-4</v>
      </c>
    </row>
    <row r="98936" spans="2:3" x14ac:dyDescent="0.25">
      <c r="B98936">
        <v>3298.8556699999999</v>
      </c>
      <c r="C98936">
        <v>5.8999999999999998E-5</v>
      </c>
    </row>
    <row r="98937" spans="2:3" x14ac:dyDescent="0.25">
      <c r="B98937">
        <v>3298.8890040000001</v>
      </c>
      <c r="C98937">
        <v>1.7200000000000001E-4</v>
      </c>
    </row>
    <row r="98938" spans="2:3" x14ac:dyDescent="0.25">
      <c r="B98938">
        <v>3298.922337</v>
      </c>
      <c r="C98938">
        <v>1.2300000000000001E-4</v>
      </c>
    </row>
    <row r="98939" spans="2:3" x14ac:dyDescent="0.25">
      <c r="B98939">
        <v>3298.9556699999998</v>
      </c>
      <c r="C98939">
        <v>1.9900000000000001E-4</v>
      </c>
    </row>
    <row r="98940" spans="2:3" x14ac:dyDescent="0.25">
      <c r="B98940">
        <v>3298.9890030000001</v>
      </c>
      <c r="C98940">
        <v>2.3000000000000001E-4</v>
      </c>
    </row>
    <row r="98941" spans="2:3" x14ac:dyDescent="0.25">
      <c r="B98941">
        <v>3299.0223369999999</v>
      </c>
      <c r="C98941">
        <v>1.5300000000000001E-4</v>
      </c>
    </row>
    <row r="98942" spans="2:3" x14ac:dyDescent="0.25">
      <c r="B98942">
        <v>3299.0556700000002</v>
      </c>
      <c r="C98942">
        <v>7.2999999999999999E-5</v>
      </c>
    </row>
    <row r="98943" spans="2:3" x14ac:dyDescent="0.25">
      <c r="B98943">
        <v>3299.089003</v>
      </c>
      <c r="C98943">
        <v>3.4E-5</v>
      </c>
    </row>
    <row r="98944" spans="2:3" x14ac:dyDescent="0.25">
      <c r="B98944">
        <v>3299.1223359999999</v>
      </c>
      <c r="C98944">
        <v>1.2799999999999999E-4</v>
      </c>
    </row>
    <row r="98945" spans="2:3" x14ac:dyDescent="0.25">
      <c r="B98945">
        <v>3299.1556690000002</v>
      </c>
      <c r="C98945">
        <v>5.8999999999999998E-5</v>
      </c>
    </row>
    <row r="98946" spans="2:3" x14ac:dyDescent="0.25">
      <c r="B98946">
        <v>3299.189003</v>
      </c>
      <c r="C98946">
        <v>2.5799999999999998E-4</v>
      </c>
    </row>
    <row r="98947" spans="2:3" x14ac:dyDescent="0.25">
      <c r="B98947">
        <v>3299.2223359999998</v>
      </c>
      <c r="C98947">
        <v>2.6999999999999999E-5</v>
      </c>
    </row>
    <row r="98948" spans="2:3" x14ac:dyDescent="0.25">
      <c r="B98948">
        <v>3299.2556690000001</v>
      </c>
      <c r="C98948">
        <v>5.0000000000000002E-5</v>
      </c>
    </row>
    <row r="98949" spans="2:3" x14ac:dyDescent="0.25">
      <c r="B98949">
        <v>3299.289002</v>
      </c>
      <c r="C98949">
        <v>2.7799999999999998E-4</v>
      </c>
    </row>
    <row r="98950" spans="2:3" x14ac:dyDescent="0.25">
      <c r="B98950">
        <v>3299.3223360000002</v>
      </c>
      <c r="C98950">
        <v>1.94E-4</v>
      </c>
    </row>
    <row r="98951" spans="2:3" x14ac:dyDescent="0.25">
      <c r="B98951">
        <v>3299.355669</v>
      </c>
      <c r="C98951">
        <v>1.3899999999999999E-4</v>
      </c>
    </row>
    <row r="98952" spans="2:3" x14ac:dyDescent="0.25">
      <c r="B98952">
        <v>3299.3890019999999</v>
      </c>
      <c r="C98952">
        <v>7.1000000000000005E-5</v>
      </c>
    </row>
    <row r="98953" spans="2:3" x14ac:dyDescent="0.25">
      <c r="B98953">
        <v>3299.4223350000002</v>
      </c>
      <c r="C98953">
        <v>8.2000000000000001E-5</v>
      </c>
    </row>
    <row r="98954" spans="2:3" x14ac:dyDescent="0.25">
      <c r="B98954">
        <v>3299.4556680000001</v>
      </c>
      <c r="C98954">
        <v>1.08E-4</v>
      </c>
    </row>
    <row r="98955" spans="2:3" x14ac:dyDescent="0.25">
      <c r="B98955">
        <v>3299.4890019999998</v>
      </c>
      <c r="C98955">
        <v>3.6000000000000001E-5</v>
      </c>
    </row>
    <row r="98956" spans="2:3" x14ac:dyDescent="0.25">
      <c r="B98956">
        <v>3299.5223350000001</v>
      </c>
      <c r="C98956">
        <v>2.5399999999999999E-4</v>
      </c>
    </row>
    <row r="98957" spans="2:3" x14ac:dyDescent="0.25">
      <c r="B98957">
        <v>3299.555668</v>
      </c>
      <c r="C98957">
        <v>7.1000000000000005E-5</v>
      </c>
    </row>
    <row r="98958" spans="2:3" x14ac:dyDescent="0.25">
      <c r="B98958">
        <v>3299.5890009999998</v>
      </c>
      <c r="C98958">
        <v>1.73E-4</v>
      </c>
    </row>
    <row r="98959" spans="2:3" x14ac:dyDescent="0.25">
      <c r="B98959">
        <v>3299.622335</v>
      </c>
      <c r="C98959">
        <v>1.8200000000000001E-4</v>
      </c>
    </row>
    <row r="98960" spans="2:3" x14ac:dyDescent="0.25">
      <c r="B98960">
        <v>3299.6556679999999</v>
      </c>
      <c r="C98960">
        <v>2.1800000000000001E-4</v>
      </c>
    </row>
    <row r="98961" spans="2:3" x14ac:dyDescent="0.25">
      <c r="B98961">
        <v>3299.6890010000002</v>
      </c>
      <c r="C98961">
        <v>1.3200000000000001E-4</v>
      </c>
    </row>
    <row r="98962" spans="2:3" x14ac:dyDescent="0.25">
      <c r="B98962">
        <v>3299.722334</v>
      </c>
      <c r="C98962">
        <v>6.3999999999999997E-5</v>
      </c>
    </row>
    <row r="98963" spans="2:3" x14ac:dyDescent="0.25">
      <c r="B98963">
        <v>3299.7556669999999</v>
      </c>
      <c r="C98963">
        <v>8.8999999999999995E-5</v>
      </c>
    </row>
    <row r="98964" spans="2:3" x14ac:dyDescent="0.25">
      <c r="B98964">
        <v>3299.7890010000001</v>
      </c>
      <c r="C98964">
        <v>3.1799999999999998E-4</v>
      </c>
    </row>
    <row r="98965" spans="2:3" x14ac:dyDescent="0.25">
      <c r="B98965">
        <v>3299.822334</v>
      </c>
      <c r="C98965">
        <v>1.4100000000000001E-4</v>
      </c>
    </row>
    <row r="98966" spans="2:3" x14ac:dyDescent="0.25">
      <c r="B98966">
        <v>3299.8556669999998</v>
      </c>
      <c r="C98966">
        <v>2.5999999999999998E-5</v>
      </c>
    </row>
    <row r="98967" spans="2:3" x14ac:dyDescent="0.25">
      <c r="B98967">
        <v>3299.8890000000001</v>
      </c>
      <c r="C98967">
        <v>1.4200000000000001E-4</v>
      </c>
    </row>
    <row r="98968" spans="2:3" x14ac:dyDescent="0.25">
      <c r="B98968">
        <v>3299.9223339999999</v>
      </c>
      <c r="C98968">
        <v>4.3999999999999999E-5</v>
      </c>
    </row>
    <row r="98969" spans="2:3" x14ac:dyDescent="0.25">
      <c r="B98969">
        <v>3299.9556670000002</v>
      </c>
      <c r="C98969">
        <v>2.32E-4</v>
      </c>
    </row>
    <row r="98970" spans="2:3" x14ac:dyDescent="0.25">
      <c r="B98970">
        <v>3299.989</v>
      </c>
      <c r="C98970">
        <v>8.5000000000000006E-5</v>
      </c>
    </row>
    <row r="98971" spans="2:3" x14ac:dyDescent="0.25">
      <c r="B98971">
        <v>3300.0223329999999</v>
      </c>
      <c r="C98971">
        <v>7.3999999999999996E-5</v>
      </c>
    </row>
    <row r="98972" spans="2:3" x14ac:dyDescent="0.25">
      <c r="B98972">
        <v>3300.0556660000002</v>
      </c>
      <c r="C98972">
        <v>1.03E-4</v>
      </c>
    </row>
    <row r="98973" spans="2:3" x14ac:dyDescent="0.25">
      <c r="B98973">
        <v>3300.0889999999999</v>
      </c>
      <c r="C98973">
        <v>1.2999999999999999E-4</v>
      </c>
    </row>
    <row r="98974" spans="2:3" x14ac:dyDescent="0.25">
      <c r="B98974">
        <v>3300.1223329999998</v>
      </c>
      <c r="C98974">
        <v>1.1900000000000001E-4</v>
      </c>
    </row>
    <row r="98975" spans="2:3" x14ac:dyDescent="0.25">
      <c r="B98975">
        <v>3300.1556660000001</v>
      </c>
      <c r="C98975">
        <v>1.2799999999999999E-4</v>
      </c>
    </row>
    <row r="98976" spans="2:3" x14ac:dyDescent="0.25">
      <c r="B98976">
        <v>3300.188999</v>
      </c>
      <c r="C98976">
        <v>5.3999999999999998E-5</v>
      </c>
    </row>
    <row r="98977" spans="2:3" x14ac:dyDescent="0.25">
      <c r="B98977">
        <v>3300.2223330000002</v>
      </c>
      <c r="C98977">
        <v>8.2999999999999998E-5</v>
      </c>
    </row>
    <row r="98978" spans="2:3" x14ac:dyDescent="0.25">
      <c r="B98978">
        <v>3300.255666</v>
      </c>
      <c r="C98978">
        <v>2.4000000000000001E-4</v>
      </c>
    </row>
    <row r="98979" spans="2:3" x14ac:dyDescent="0.25">
      <c r="B98979">
        <v>3300.2889989999999</v>
      </c>
      <c r="C98979">
        <v>1.8200000000000001E-4</v>
      </c>
    </row>
    <row r="98980" spans="2:3" x14ac:dyDescent="0.25">
      <c r="B98980">
        <v>3300.3223320000002</v>
      </c>
      <c r="C98980">
        <v>1.6000000000000001E-4</v>
      </c>
    </row>
    <row r="98981" spans="2:3" x14ac:dyDescent="0.25">
      <c r="B98981">
        <v>3300.355665</v>
      </c>
      <c r="C98981">
        <v>8.6000000000000003E-5</v>
      </c>
    </row>
    <row r="98982" spans="2:3" x14ac:dyDescent="0.25">
      <c r="B98982">
        <v>3300.3889989999998</v>
      </c>
      <c r="C98982">
        <v>2.1999999999999999E-5</v>
      </c>
    </row>
    <row r="98983" spans="2:3" x14ac:dyDescent="0.25">
      <c r="B98983">
        <v>3300.4223320000001</v>
      </c>
      <c r="C98983">
        <v>2.5799999999999998E-4</v>
      </c>
    </row>
    <row r="98984" spans="2:3" x14ac:dyDescent="0.25">
      <c r="B98984">
        <v>3300.455665</v>
      </c>
      <c r="C98984">
        <v>1.4799999999999999E-4</v>
      </c>
    </row>
    <row r="98985" spans="2:3" x14ac:dyDescent="0.25">
      <c r="B98985">
        <v>3300.4889979999998</v>
      </c>
      <c r="C98985">
        <v>5.0000000000000002E-5</v>
      </c>
    </row>
    <row r="98986" spans="2:3" x14ac:dyDescent="0.25">
      <c r="B98986">
        <v>3300.522332</v>
      </c>
      <c r="C98986">
        <v>2.5700000000000001E-4</v>
      </c>
    </row>
    <row r="98987" spans="2:3" x14ac:dyDescent="0.25">
      <c r="B98987">
        <v>3300.5556649999999</v>
      </c>
      <c r="C98987">
        <v>1.45E-4</v>
      </c>
    </row>
    <row r="98988" spans="2:3" x14ac:dyDescent="0.25">
      <c r="B98988">
        <v>3300.5889980000002</v>
      </c>
      <c r="C98988">
        <v>1.02E-4</v>
      </c>
    </row>
    <row r="98989" spans="2:3" x14ac:dyDescent="0.25">
      <c r="B98989">
        <v>3300.622331</v>
      </c>
      <c r="C98989">
        <v>6.6000000000000005E-5</v>
      </c>
    </row>
    <row r="98990" spans="2:3" x14ac:dyDescent="0.25">
      <c r="B98990">
        <v>3300.6556639999999</v>
      </c>
      <c r="C98990">
        <v>1.47E-4</v>
      </c>
    </row>
    <row r="98991" spans="2:3" x14ac:dyDescent="0.25">
      <c r="B98991">
        <v>3300.6889980000001</v>
      </c>
      <c r="C98991">
        <v>1.92E-4</v>
      </c>
    </row>
    <row r="98992" spans="2:3" x14ac:dyDescent="0.25">
      <c r="B98992">
        <v>3300.7223309999999</v>
      </c>
      <c r="C98992">
        <v>1.18E-4</v>
      </c>
    </row>
    <row r="98993" spans="2:3" x14ac:dyDescent="0.25">
      <c r="B98993">
        <v>3300.7556639999998</v>
      </c>
      <c r="C98993">
        <v>1.7799999999999999E-4</v>
      </c>
    </row>
    <row r="98994" spans="2:3" x14ac:dyDescent="0.25">
      <c r="B98994">
        <v>3300.7889970000001</v>
      </c>
      <c r="C98994">
        <v>2.2000000000000001E-4</v>
      </c>
    </row>
    <row r="98995" spans="2:3" x14ac:dyDescent="0.25">
      <c r="B98995">
        <v>3300.8223309999998</v>
      </c>
      <c r="C98995">
        <v>3.3500000000000001E-4</v>
      </c>
    </row>
    <row r="98996" spans="2:3" x14ac:dyDescent="0.25">
      <c r="B98996">
        <v>3300.8556640000002</v>
      </c>
      <c r="C98996">
        <v>1.6200000000000001E-4</v>
      </c>
    </row>
    <row r="98997" spans="2:3" x14ac:dyDescent="0.25">
      <c r="B98997">
        <v>3300.888997</v>
      </c>
      <c r="C98997">
        <v>1.85E-4</v>
      </c>
    </row>
    <row r="98998" spans="2:3" x14ac:dyDescent="0.25">
      <c r="B98998">
        <v>3300.9223299999999</v>
      </c>
      <c r="C98998">
        <v>1.2300000000000001E-4</v>
      </c>
    </row>
    <row r="98999" spans="2:3" x14ac:dyDescent="0.25">
      <c r="B98999">
        <v>3300.9556630000002</v>
      </c>
      <c r="C98999">
        <v>5.5999999999999999E-5</v>
      </c>
    </row>
    <row r="99000" spans="2:3" x14ac:dyDescent="0.25">
      <c r="B99000">
        <v>3300.9889969999999</v>
      </c>
      <c r="C99000">
        <v>2.5099999999999998E-4</v>
      </c>
    </row>
    <row r="99001" spans="2:3" x14ac:dyDescent="0.25">
      <c r="B99001">
        <v>3301.0223299999998</v>
      </c>
      <c r="C99001">
        <v>2.34E-4</v>
      </c>
    </row>
    <row r="99002" spans="2:3" x14ac:dyDescent="0.25">
      <c r="B99002">
        <v>3301.0556630000001</v>
      </c>
      <c r="C99002">
        <v>1.9000000000000001E-4</v>
      </c>
    </row>
    <row r="99003" spans="2:3" x14ac:dyDescent="0.25">
      <c r="B99003">
        <v>3301.088996</v>
      </c>
      <c r="C99003">
        <v>8.2999999999999998E-5</v>
      </c>
    </row>
    <row r="99004" spans="2:3" x14ac:dyDescent="0.25">
      <c r="B99004">
        <v>3301.1223300000001</v>
      </c>
      <c r="C99004">
        <v>1.6899999999999999E-4</v>
      </c>
    </row>
    <row r="99005" spans="2:3" x14ac:dyDescent="0.25">
      <c r="B99005">
        <v>3301.155663</v>
      </c>
      <c r="C99005">
        <v>1.5300000000000001E-4</v>
      </c>
    </row>
    <row r="99006" spans="2:3" x14ac:dyDescent="0.25">
      <c r="B99006">
        <v>3301.1889959999999</v>
      </c>
      <c r="C99006">
        <v>3.6999999999999998E-5</v>
      </c>
    </row>
    <row r="99007" spans="2:3" x14ac:dyDescent="0.25">
      <c r="B99007">
        <v>3301.2223290000002</v>
      </c>
      <c r="C99007">
        <v>2.1000000000000001E-4</v>
      </c>
    </row>
    <row r="99008" spans="2:3" x14ac:dyDescent="0.25">
      <c r="B99008">
        <v>3301.255662</v>
      </c>
      <c r="C99008">
        <v>1.73E-4</v>
      </c>
    </row>
    <row r="99009" spans="2:3" x14ac:dyDescent="0.25">
      <c r="B99009">
        <v>3301.2889960000002</v>
      </c>
      <c r="C99009">
        <v>1.75E-4</v>
      </c>
    </row>
    <row r="99010" spans="2:3" x14ac:dyDescent="0.25">
      <c r="B99010">
        <v>3301.3223290000001</v>
      </c>
      <c r="C99010">
        <v>1.4799999999999999E-4</v>
      </c>
    </row>
    <row r="99011" spans="2:3" x14ac:dyDescent="0.25">
      <c r="B99011">
        <v>3301.3556619999999</v>
      </c>
      <c r="C99011">
        <v>8.0000000000000007E-5</v>
      </c>
    </row>
    <row r="99012" spans="2:3" x14ac:dyDescent="0.25">
      <c r="B99012">
        <v>3301.3889949999998</v>
      </c>
      <c r="C99012">
        <v>1.35E-4</v>
      </c>
    </row>
    <row r="99013" spans="2:3" x14ac:dyDescent="0.25">
      <c r="B99013">
        <v>3301.422329</v>
      </c>
      <c r="C99013">
        <v>9.2999999999999997E-5</v>
      </c>
    </row>
    <row r="99014" spans="2:3" x14ac:dyDescent="0.25">
      <c r="B99014">
        <v>3301.4556619999998</v>
      </c>
      <c r="C99014">
        <v>2.0000000000000002E-5</v>
      </c>
    </row>
    <row r="99015" spans="2:3" x14ac:dyDescent="0.25">
      <c r="B99015">
        <v>3301.4889950000002</v>
      </c>
      <c r="C99015">
        <v>1.95E-4</v>
      </c>
    </row>
    <row r="99016" spans="2:3" x14ac:dyDescent="0.25">
      <c r="B99016">
        <v>3301.522328</v>
      </c>
      <c r="C99016">
        <v>8.0000000000000007E-5</v>
      </c>
    </row>
    <row r="99017" spans="2:3" x14ac:dyDescent="0.25">
      <c r="B99017">
        <v>3301.5556609999999</v>
      </c>
      <c r="C99017">
        <v>1.7799999999999999E-4</v>
      </c>
    </row>
    <row r="99018" spans="2:3" x14ac:dyDescent="0.25">
      <c r="B99018">
        <v>3301.5889950000001</v>
      </c>
      <c r="C99018">
        <v>1.95E-4</v>
      </c>
    </row>
    <row r="99019" spans="2:3" x14ac:dyDescent="0.25">
      <c r="B99019">
        <v>3301.6223279999999</v>
      </c>
      <c r="C99019">
        <v>6.9999999999999994E-5</v>
      </c>
    </row>
    <row r="99020" spans="2:3" x14ac:dyDescent="0.25">
      <c r="B99020">
        <v>3301.6556609999998</v>
      </c>
      <c r="C99020">
        <v>1.22E-4</v>
      </c>
    </row>
    <row r="99021" spans="2:3" x14ac:dyDescent="0.25">
      <c r="B99021">
        <v>3301.6889940000001</v>
      </c>
      <c r="C99021">
        <v>9.3999999999999994E-5</v>
      </c>
    </row>
    <row r="99022" spans="2:3" x14ac:dyDescent="0.25">
      <c r="B99022">
        <v>3301.7223279999998</v>
      </c>
      <c r="C99022">
        <v>7.1000000000000005E-5</v>
      </c>
    </row>
    <row r="99023" spans="2:3" x14ac:dyDescent="0.25">
      <c r="B99023">
        <v>3301.7556610000001</v>
      </c>
      <c r="C99023">
        <v>9.2999999999999997E-5</v>
      </c>
    </row>
    <row r="99024" spans="2:3" x14ac:dyDescent="0.25">
      <c r="B99024">
        <v>3301.788994</v>
      </c>
      <c r="C99024">
        <v>1.45E-4</v>
      </c>
    </row>
    <row r="99025" spans="2:3" x14ac:dyDescent="0.25">
      <c r="B99025">
        <v>3301.8223269999999</v>
      </c>
      <c r="C99025">
        <v>1.26E-4</v>
      </c>
    </row>
    <row r="99026" spans="2:3" x14ac:dyDescent="0.25">
      <c r="B99026">
        <v>3301.8556600000002</v>
      </c>
      <c r="C99026">
        <v>1.0900000000000001E-4</v>
      </c>
    </row>
    <row r="99027" spans="2:3" x14ac:dyDescent="0.25">
      <c r="B99027">
        <v>3301.8889939999999</v>
      </c>
      <c r="C99027">
        <v>1.94E-4</v>
      </c>
    </row>
    <row r="99028" spans="2:3" x14ac:dyDescent="0.25">
      <c r="B99028">
        <v>3301.9223270000002</v>
      </c>
      <c r="C99028">
        <v>1.8E-5</v>
      </c>
    </row>
    <row r="99029" spans="2:3" x14ac:dyDescent="0.25">
      <c r="B99029">
        <v>3301.9556600000001</v>
      </c>
      <c r="C99029">
        <v>1.3300000000000001E-4</v>
      </c>
    </row>
    <row r="99030" spans="2:3" x14ac:dyDescent="0.25">
      <c r="B99030">
        <v>3301.9889929999999</v>
      </c>
      <c r="C99030">
        <v>1.4200000000000001E-4</v>
      </c>
    </row>
    <row r="99031" spans="2:3" x14ac:dyDescent="0.25">
      <c r="B99031">
        <v>3302.0223270000001</v>
      </c>
      <c r="C99031">
        <v>1.54E-4</v>
      </c>
    </row>
    <row r="99032" spans="2:3" x14ac:dyDescent="0.25">
      <c r="B99032">
        <v>3302.05566</v>
      </c>
      <c r="C99032">
        <v>2.7700000000000001E-4</v>
      </c>
    </row>
    <row r="99033" spans="2:3" x14ac:dyDescent="0.25">
      <c r="B99033">
        <v>3302.0889929999998</v>
      </c>
      <c r="C99033">
        <v>2.5000000000000001E-4</v>
      </c>
    </row>
    <row r="99034" spans="2:3" x14ac:dyDescent="0.25">
      <c r="B99034">
        <v>3302.1223260000002</v>
      </c>
      <c r="C99034">
        <v>1.26E-4</v>
      </c>
    </row>
    <row r="99035" spans="2:3" x14ac:dyDescent="0.25">
      <c r="B99035">
        <v>3302.155659</v>
      </c>
      <c r="C99035">
        <v>5.0000000000000002E-5</v>
      </c>
    </row>
    <row r="99036" spans="2:3" x14ac:dyDescent="0.25">
      <c r="B99036">
        <v>3302.1889930000002</v>
      </c>
      <c r="C99036">
        <v>8.7999999999999998E-5</v>
      </c>
    </row>
    <row r="99037" spans="2:3" x14ac:dyDescent="0.25">
      <c r="B99037">
        <v>3302.2223260000001</v>
      </c>
      <c r="C99037">
        <v>1.8000000000000001E-4</v>
      </c>
    </row>
    <row r="99038" spans="2:3" x14ac:dyDescent="0.25">
      <c r="B99038">
        <v>3302.2556589999999</v>
      </c>
      <c r="C99038">
        <v>1.06E-4</v>
      </c>
    </row>
    <row r="99039" spans="2:3" x14ac:dyDescent="0.25">
      <c r="B99039">
        <v>3302.2889919999998</v>
      </c>
      <c r="C99039">
        <v>1.45E-4</v>
      </c>
    </row>
    <row r="99040" spans="2:3" x14ac:dyDescent="0.25">
      <c r="B99040">
        <v>3302.322326</v>
      </c>
      <c r="C99040">
        <v>9.2E-5</v>
      </c>
    </row>
    <row r="99041" spans="2:3" x14ac:dyDescent="0.25">
      <c r="B99041">
        <v>3302.3556589999998</v>
      </c>
      <c r="C99041">
        <v>1.8599999999999999E-4</v>
      </c>
    </row>
    <row r="99042" spans="2:3" x14ac:dyDescent="0.25">
      <c r="B99042">
        <v>3302.3889920000001</v>
      </c>
      <c r="C99042">
        <v>1.1E-4</v>
      </c>
    </row>
    <row r="99043" spans="2:3" x14ac:dyDescent="0.25">
      <c r="B99043">
        <v>3302.422325</v>
      </c>
      <c r="C99043">
        <v>4.1999999999999998E-5</v>
      </c>
    </row>
    <row r="99044" spans="2:3" x14ac:dyDescent="0.25">
      <c r="B99044">
        <v>3302.4556579999999</v>
      </c>
      <c r="C99044">
        <v>7.1000000000000005E-5</v>
      </c>
    </row>
    <row r="99045" spans="2:3" x14ac:dyDescent="0.25">
      <c r="B99045">
        <v>3302.4889920000001</v>
      </c>
      <c r="C99045">
        <v>1.5200000000000001E-4</v>
      </c>
    </row>
    <row r="99046" spans="2:3" x14ac:dyDescent="0.25">
      <c r="B99046">
        <v>3302.5223249999999</v>
      </c>
      <c r="C99046">
        <v>1.94E-4</v>
      </c>
    </row>
    <row r="99047" spans="2:3" x14ac:dyDescent="0.25">
      <c r="B99047">
        <v>3302.5556580000002</v>
      </c>
      <c r="C99047">
        <v>1.18E-4</v>
      </c>
    </row>
    <row r="99048" spans="2:3" x14ac:dyDescent="0.25">
      <c r="B99048">
        <v>3302.5889910000001</v>
      </c>
      <c r="C99048">
        <v>3.3000000000000003E-5</v>
      </c>
    </row>
    <row r="99049" spans="2:3" x14ac:dyDescent="0.25">
      <c r="B99049">
        <v>3302.6223249999998</v>
      </c>
      <c r="C99049">
        <v>1.6000000000000001E-4</v>
      </c>
    </row>
    <row r="99050" spans="2:3" x14ac:dyDescent="0.25">
      <c r="B99050">
        <v>3302.6556580000001</v>
      </c>
      <c r="C99050">
        <v>1.6200000000000001E-4</v>
      </c>
    </row>
    <row r="99051" spans="2:3" x14ac:dyDescent="0.25">
      <c r="B99051">
        <v>3302.688991</v>
      </c>
      <c r="C99051">
        <v>4.6999999999999997E-5</v>
      </c>
    </row>
    <row r="99052" spans="2:3" x14ac:dyDescent="0.25">
      <c r="B99052">
        <v>3302.7223239999998</v>
      </c>
      <c r="C99052">
        <v>1.4999999999999999E-4</v>
      </c>
    </row>
    <row r="99053" spans="2:3" x14ac:dyDescent="0.25">
      <c r="B99053">
        <v>3302.7556570000002</v>
      </c>
      <c r="C99053">
        <v>2.0900000000000001E-4</v>
      </c>
    </row>
    <row r="99054" spans="2:3" x14ac:dyDescent="0.25">
      <c r="B99054">
        <v>3302.7889909999999</v>
      </c>
      <c r="C99054">
        <v>1.45E-4</v>
      </c>
    </row>
    <row r="99055" spans="2:3" x14ac:dyDescent="0.25">
      <c r="B99055">
        <v>3302.8223240000002</v>
      </c>
      <c r="C99055">
        <v>1.7000000000000001E-4</v>
      </c>
    </row>
    <row r="99056" spans="2:3" x14ac:dyDescent="0.25">
      <c r="B99056">
        <v>3302.8556570000001</v>
      </c>
      <c r="C99056">
        <v>3.3000000000000003E-5</v>
      </c>
    </row>
    <row r="99057" spans="2:3" x14ac:dyDescent="0.25">
      <c r="B99057">
        <v>3302.8889899999999</v>
      </c>
      <c r="C99057">
        <v>1.4999999999999999E-4</v>
      </c>
    </row>
    <row r="99058" spans="2:3" x14ac:dyDescent="0.25">
      <c r="B99058">
        <v>3302.9223240000001</v>
      </c>
      <c r="C99058">
        <v>1.36E-4</v>
      </c>
    </row>
    <row r="99059" spans="2:3" x14ac:dyDescent="0.25">
      <c r="B99059">
        <v>3302.955657</v>
      </c>
      <c r="C99059">
        <v>1.5799999999999999E-4</v>
      </c>
    </row>
    <row r="99060" spans="2:3" x14ac:dyDescent="0.25">
      <c r="B99060">
        <v>3302.9889899999998</v>
      </c>
      <c r="C99060">
        <v>2.32E-4</v>
      </c>
    </row>
    <row r="99061" spans="2:3" x14ac:dyDescent="0.25">
      <c r="B99061">
        <v>3303.0223230000001</v>
      </c>
      <c r="C99061">
        <v>1.45E-4</v>
      </c>
    </row>
    <row r="99062" spans="2:3" x14ac:dyDescent="0.25">
      <c r="B99062">
        <v>3303.055656</v>
      </c>
      <c r="C99062">
        <v>3.6999999999999998E-5</v>
      </c>
    </row>
    <row r="99063" spans="2:3" x14ac:dyDescent="0.25">
      <c r="B99063">
        <v>3303.0889900000002</v>
      </c>
      <c r="C99063">
        <v>1.92E-4</v>
      </c>
    </row>
    <row r="99064" spans="2:3" x14ac:dyDescent="0.25">
      <c r="B99064">
        <v>3303.1223230000001</v>
      </c>
      <c r="C99064">
        <v>7.7999999999999999E-5</v>
      </c>
    </row>
    <row r="99065" spans="2:3" x14ac:dyDescent="0.25">
      <c r="B99065">
        <v>3303.1556559999999</v>
      </c>
      <c r="C99065">
        <v>1.06E-4</v>
      </c>
    </row>
    <row r="99066" spans="2:3" x14ac:dyDescent="0.25">
      <c r="B99066">
        <v>3303.1889890000002</v>
      </c>
      <c r="C99066">
        <v>8.7999999999999998E-5</v>
      </c>
    </row>
    <row r="99067" spans="2:3" x14ac:dyDescent="0.25">
      <c r="B99067">
        <v>3303.222323</v>
      </c>
      <c r="C99067">
        <v>1.01E-4</v>
      </c>
    </row>
    <row r="99068" spans="2:3" x14ac:dyDescent="0.25">
      <c r="B99068">
        <v>3303.2556559999998</v>
      </c>
      <c r="C99068">
        <v>1.3899999999999999E-4</v>
      </c>
    </row>
    <row r="99069" spans="2:3" x14ac:dyDescent="0.25">
      <c r="B99069">
        <v>3303.2889890000001</v>
      </c>
      <c r="C99069">
        <v>2.2800000000000001E-4</v>
      </c>
    </row>
    <row r="99070" spans="2:3" x14ac:dyDescent="0.25">
      <c r="B99070">
        <v>3303.322322</v>
      </c>
      <c r="C99070">
        <v>1.9799999999999999E-4</v>
      </c>
    </row>
    <row r="99071" spans="2:3" x14ac:dyDescent="0.25">
      <c r="B99071">
        <v>3303.3556549999998</v>
      </c>
      <c r="C99071">
        <v>1.8000000000000001E-4</v>
      </c>
    </row>
    <row r="99072" spans="2:3" x14ac:dyDescent="0.25">
      <c r="B99072">
        <v>3303.388989</v>
      </c>
      <c r="C99072">
        <v>1.6200000000000001E-4</v>
      </c>
    </row>
    <row r="99073" spans="2:3" x14ac:dyDescent="0.25">
      <c r="B99073">
        <v>3303.4223219999999</v>
      </c>
      <c r="C99073">
        <v>1.03E-4</v>
      </c>
    </row>
    <row r="99074" spans="2:3" x14ac:dyDescent="0.25">
      <c r="B99074">
        <v>3303.4556550000002</v>
      </c>
      <c r="C99074">
        <v>1.34E-4</v>
      </c>
    </row>
    <row r="99075" spans="2:3" x14ac:dyDescent="0.25">
      <c r="B99075">
        <v>3303.4889880000001</v>
      </c>
      <c r="C99075">
        <v>1.8200000000000001E-4</v>
      </c>
    </row>
    <row r="99076" spans="2:3" x14ac:dyDescent="0.25">
      <c r="B99076">
        <v>3303.5223219999998</v>
      </c>
      <c r="C99076">
        <v>1.6699999999999999E-4</v>
      </c>
    </row>
    <row r="99077" spans="2:3" x14ac:dyDescent="0.25">
      <c r="B99077">
        <v>3303.5556550000001</v>
      </c>
      <c r="C99077">
        <v>2.5700000000000001E-4</v>
      </c>
    </row>
    <row r="99078" spans="2:3" x14ac:dyDescent="0.25">
      <c r="B99078">
        <v>3303.588988</v>
      </c>
      <c r="C99078">
        <v>2.23E-4</v>
      </c>
    </row>
    <row r="99079" spans="2:3" x14ac:dyDescent="0.25">
      <c r="B99079">
        <v>3303.6223209999998</v>
      </c>
      <c r="C99079">
        <v>1.92E-4</v>
      </c>
    </row>
    <row r="99080" spans="2:3" x14ac:dyDescent="0.25">
      <c r="B99080">
        <v>3303.6556540000001</v>
      </c>
      <c r="C99080">
        <v>1.21E-4</v>
      </c>
    </row>
    <row r="99081" spans="2:3" x14ac:dyDescent="0.25">
      <c r="B99081">
        <v>3303.6889879999999</v>
      </c>
      <c r="C99081">
        <v>1.8599999999999999E-4</v>
      </c>
    </row>
    <row r="99082" spans="2:3" x14ac:dyDescent="0.25">
      <c r="B99082">
        <v>3303.7223210000002</v>
      </c>
      <c r="C99082">
        <v>2.3800000000000001E-4</v>
      </c>
    </row>
    <row r="99083" spans="2:3" x14ac:dyDescent="0.25">
      <c r="B99083">
        <v>3303.755654</v>
      </c>
      <c r="C99083">
        <v>4.3999999999999999E-5</v>
      </c>
    </row>
    <row r="99084" spans="2:3" x14ac:dyDescent="0.25">
      <c r="B99084">
        <v>3303.7889869999999</v>
      </c>
      <c r="C99084">
        <v>5.3999999999999998E-5</v>
      </c>
    </row>
    <row r="99085" spans="2:3" x14ac:dyDescent="0.25">
      <c r="B99085">
        <v>3303.8223210000001</v>
      </c>
      <c r="C99085">
        <v>1.5799999999999999E-4</v>
      </c>
    </row>
    <row r="99086" spans="2:3" x14ac:dyDescent="0.25">
      <c r="B99086">
        <v>3303.855654</v>
      </c>
      <c r="C99086">
        <v>8.5000000000000006E-5</v>
      </c>
    </row>
    <row r="99087" spans="2:3" x14ac:dyDescent="0.25">
      <c r="B99087">
        <v>3303.8889869999998</v>
      </c>
      <c r="C99087">
        <v>3.0899999999999998E-4</v>
      </c>
    </row>
    <row r="99088" spans="2:3" x14ac:dyDescent="0.25">
      <c r="B99088">
        <v>3303.9223200000001</v>
      </c>
      <c r="C99088">
        <v>2.02E-4</v>
      </c>
    </row>
    <row r="99089" spans="2:3" x14ac:dyDescent="0.25">
      <c r="B99089">
        <v>3303.955653</v>
      </c>
      <c r="C99089">
        <v>1.4300000000000001E-4</v>
      </c>
    </row>
    <row r="99090" spans="2:3" x14ac:dyDescent="0.25">
      <c r="B99090">
        <v>3303.9889870000002</v>
      </c>
      <c r="C99090">
        <v>1.16E-4</v>
      </c>
    </row>
    <row r="99091" spans="2:3" x14ac:dyDescent="0.25">
      <c r="B99091">
        <v>3304.02232</v>
      </c>
      <c r="C99091">
        <v>1.2E-4</v>
      </c>
    </row>
    <row r="99092" spans="2:3" x14ac:dyDescent="0.25">
      <c r="B99092">
        <v>3304.0556529999999</v>
      </c>
      <c r="C99092">
        <v>1.5200000000000001E-4</v>
      </c>
    </row>
    <row r="99093" spans="2:3" x14ac:dyDescent="0.25">
      <c r="B99093">
        <v>3304.0889860000002</v>
      </c>
      <c r="C99093">
        <v>1.16E-4</v>
      </c>
    </row>
    <row r="99094" spans="2:3" x14ac:dyDescent="0.25">
      <c r="B99094">
        <v>3304.1223199999999</v>
      </c>
      <c r="C99094">
        <v>7.3999999999999996E-5</v>
      </c>
    </row>
    <row r="99095" spans="2:3" x14ac:dyDescent="0.25">
      <c r="B99095">
        <v>3304.1556529999998</v>
      </c>
      <c r="C99095">
        <v>1.08E-4</v>
      </c>
    </row>
    <row r="99096" spans="2:3" x14ac:dyDescent="0.25">
      <c r="B99096">
        <v>3304.1889860000001</v>
      </c>
      <c r="C99096">
        <v>1.05E-4</v>
      </c>
    </row>
    <row r="99097" spans="2:3" x14ac:dyDescent="0.25">
      <c r="B99097">
        <v>3304.222319</v>
      </c>
      <c r="C99097">
        <v>1.1E-4</v>
      </c>
    </row>
    <row r="99098" spans="2:3" x14ac:dyDescent="0.25">
      <c r="B99098">
        <v>3304.2556519999998</v>
      </c>
      <c r="C99098">
        <v>4.3999999999999999E-5</v>
      </c>
    </row>
    <row r="99099" spans="2:3" x14ac:dyDescent="0.25">
      <c r="B99099">
        <v>3304.288986</v>
      </c>
      <c r="C99099">
        <v>1.4999999999999999E-4</v>
      </c>
    </row>
    <row r="99100" spans="2:3" x14ac:dyDescent="0.25">
      <c r="B99100">
        <v>3304.3223189999999</v>
      </c>
      <c r="C99100">
        <v>8.6000000000000003E-5</v>
      </c>
    </row>
    <row r="99101" spans="2:3" x14ac:dyDescent="0.25">
      <c r="B99101">
        <v>3304.3556520000002</v>
      </c>
      <c r="C99101">
        <v>3.0000000000000001E-5</v>
      </c>
    </row>
    <row r="99102" spans="2:3" x14ac:dyDescent="0.25">
      <c r="B99102">
        <v>3304.388985</v>
      </c>
      <c r="C99102">
        <v>1.36E-4</v>
      </c>
    </row>
    <row r="99103" spans="2:3" x14ac:dyDescent="0.25">
      <c r="B99103">
        <v>3304.4223189999998</v>
      </c>
      <c r="C99103">
        <v>8.7000000000000001E-5</v>
      </c>
    </row>
    <row r="99104" spans="2:3" x14ac:dyDescent="0.25">
      <c r="B99104">
        <v>3304.4556520000001</v>
      </c>
      <c r="C99104">
        <v>1.11E-4</v>
      </c>
    </row>
    <row r="99105" spans="2:3" x14ac:dyDescent="0.25">
      <c r="B99105">
        <v>3304.488985</v>
      </c>
      <c r="C99105">
        <v>7.6000000000000004E-5</v>
      </c>
    </row>
    <row r="99106" spans="2:3" x14ac:dyDescent="0.25">
      <c r="B99106">
        <v>3304.5223179999998</v>
      </c>
      <c r="C99106">
        <v>1.3300000000000001E-4</v>
      </c>
    </row>
    <row r="99107" spans="2:3" x14ac:dyDescent="0.25">
      <c r="B99107">
        <v>3304.5556510000001</v>
      </c>
      <c r="C99107">
        <v>1.55E-4</v>
      </c>
    </row>
    <row r="99108" spans="2:3" x14ac:dyDescent="0.25">
      <c r="B99108">
        <v>3304.5889849999999</v>
      </c>
      <c r="C99108">
        <v>9.2999999999999997E-5</v>
      </c>
    </row>
    <row r="99109" spans="2:3" x14ac:dyDescent="0.25">
      <c r="B99109">
        <v>3304.6223180000002</v>
      </c>
      <c r="C99109">
        <v>9.2999999999999997E-5</v>
      </c>
    </row>
    <row r="99110" spans="2:3" x14ac:dyDescent="0.25">
      <c r="B99110">
        <v>3304.655651</v>
      </c>
      <c r="C99110">
        <v>6.7999999999999999E-5</v>
      </c>
    </row>
    <row r="99111" spans="2:3" x14ac:dyDescent="0.25">
      <c r="B99111">
        <v>3304.6889839999999</v>
      </c>
      <c r="C99111">
        <v>1.07E-4</v>
      </c>
    </row>
    <row r="99112" spans="2:3" x14ac:dyDescent="0.25">
      <c r="B99112">
        <v>3304.7223180000001</v>
      </c>
      <c r="C99112">
        <v>1.2E-4</v>
      </c>
    </row>
    <row r="99113" spans="2:3" x14ac:dyDescent="0.25">
      <c r="B99113">
        <v>3304.7556509999999</v>
      </c>
      <c r="C99113">
        <v>1.9000000000000001E-4</v>
      </c>
    </row>
    <row r="99114" spans="2:3" x14ac:dyDescent="0.25">
      <c r="B99114">
        <v>3304.7889839999998</v>
      </c>
      <c r="C99114">
        <v>1.5799999999999999E-4</v>
      </c>
    </row>
    <row r="99115" spans="2:3" x14ac:dyDescent="0.25">
      <c r="B99115">
        <v>3304.8223170000001</v>
      </c>
      <c r="C99115">
        <v>2.0999999999999999E-5</v>
      </c>
    </row>
    <row r="99116" spans="2:3" x14ac:dyDescent="0.25">
      <c r="B99116">
        <v>3304.85565</v>
      </c>
      <c r="C99116">
        <v>1.3999999999999999E-4</v>
      </c>
    </row>
    <row r="99117" spans="2:3" x14ac:dyDescent="0.25">
      <c r="B99117">
        <v>3304.8889840000002</v>
      </c>
      <c r="C99117">
        <v>2.12E-4</v>
      </c>
    </row>
    <row r="99118" spans="2:3" x14ac:dyDescent="0.25">
      <c r="B99118">
        <v>3304.922317</v>
      </c>
      <c r="C99118">
        <v>7.1000000000000005E-5</v>
      </c>
    </row>
    <row r="99119" spans="2:3" x14ac:dyDescent="0.25">
      <c r="B99119">
        <v>3304.9556499999999</v>
      </c>
      <c r="C99119">
        <v>8.8999999999999995E-5</v>
      </c>
    </row>
    <row r="99120" spans="2:3" x14ac:dyDescent="0.25">
      <c r="B99120">
        <v>3304.9889830000002</v>
      </c>
      <c r="C99120">
        <v>8.0000000000000007E-5</v>
      </c>
    </row>
    <row r="99121" spans="2:3" x14ac:dyDescent="0.25">
      <c r="B99121">
        <v>3305.0223169999999</v>
      </c>
      <c r="C99121">
        <v>6.4999999999999994E-5</v>
      </c>
    </row>
    <row r="99122" spans="2:3" x14ac:dyDescent="0.25">
      <c r="B99122">
        <v>3305.0556499999998</v>
      </c>
      <c r="C99122">
        <v>5.3000000000000001E-5</v>
      </c>
    </row>
    <row r="99123" spans="2:3" x14ac:dyDescent="0.25">
      <c r="B99123">
        <v>3305.0889830000001</v>
      </c>
      <c r="C99123">
        <v>5.1999999999999997E-5</v>
      </c>
    </row>
    <row r="99124" spans="2:3" x14ac:dyDescent="0.25">
      <c r="B99124">
        <v>3305.122316</v>
      </c>
      <c r="C99124">
        <v>1.2899999999999999E-4</v>
      </c>
    </row>
    <row r="99125" spans="2:3" x14ac:dyDescent="0.25">
      <c r="B99125">
        <v>3305.1556489999998</v>
      </c>
      <c r="C99125">
        <v>5.1999999999999997E-5</v>
      </c>
    </row>
    <row r="99126" spans="2:3" x14ac:dyDescent="0.25">
      <c r="B99126">
        <v>3305.188983</v>
      </c>
      <c r="C99126">
        <v>2.3699999999999999E-4</v>
      </c>
    </row>
    <row r="99127" spans="2:3" x14ac:dyDescent="0.25">
      <c r="B99127">
        <v>3305.2223159999999</v>
      </c>
      <c r="C99127">
        <v>7.6000000000000004E-5</v>
      </c>
    </row>
    <row r="99128" spans="2:3" x14ac:dyDescent="0.25">
      <c r="B99128">
        <v>3305.2556490000002</v>
      </c>
      <c r="C99128">
        <v>2.1900000000000001E-4</v>
      </c>
    </row>
    <row r="99129" spans="2:3" x14ac:dyDescent="0.25">
      <c r="B99129">
        <v>3305.288982</v>
      </c>
      <c r="C99129">
        <v>1.2E-5</v>
      </c>
    </row>
    <row r="99130" spans="2:3" x14ac:dyDescent="0.25">
      <c r="B99130">
        <v>3305.3223159999998</v>
      </c>
      <c r="C99130">
        <v>2.3000000000000001E-4</v>
      </c>
    </row>
    <row r="99131" spans="2:3" x14ac:dyDescent="0.25">
      <c r="B99131">
        <v>3305.3556490000001</v>
      </c>
      <c r="C99131">
        <v>2.4699999999999999E-4</v>
      </c>
    </row>
    <row r="99132" spans="2:3" x14ac:dyDescent="0.25">
      <c r="B99132">
        <v>3305.3889819999999</v>
      </c>
      <c r="C99132">
        <v>1.2999999999999999E-4</v>
      </c>
    </row>
    <row r="99133" spans="2:3" x14ac:dyDescent="0.25">
      <c r="B99133">
        <v>3305.4223149999998</v>
      </c>
      <c r="C99133">
        <v>9.5000000000000005E-5</v>
      </c>
    </row>
    <row r="99134" spans="2:3" x14ac:dyDescent="0.25">
      <c r="B99134">
        <v>3305.4556480000001</v>
      </c>
      <c r="C99134">
        <v>5.3999999999999998E-5</v>
      </c>
    </row>
    <row r="99135" spans="2:3" x14ac:dyDescent="0.25">
      <c r="B99135">
        <v>3305.4889819999999</v>
      </c>
      <c r="C99135">
        <v>1.9100000000000001E-4</v>
      </c>
    </row>
    <row r="99136" spans="2:3" x14ac:dyDescent="0.25">
      <c r="B99136">
        <v>3305.5223150000002</v>
      </c>
      <c r="C99136">
        <v>1.7200000000000001E-4</v>
      </c>
    </row>
    <row r="99137" spans="2:3" x14ac:dyDescent="0.25">
      <c r="B99137">
        <v>3305.555648</v>
      </c>
      <c r="C99137">
        <v>3.1999999999999999E-5</v>
      </c>
    </row>
    <row r="99138" spans="2:3" x14ac:dyDescent="0.25">
      <c r="B99138">
        <v>3305.5889809999999</v>
      </c>
      <c r="C99138">
        <v>2.3900000000000001E-4</v>
      </c>
    </row>
    <row r="99139" spans="2:3" x14ac:dyDescent="0.25">
      <c r="B99139">
        <v>3305.6223150000001</v>
      </c>
      <c r="C99139">
        <v>1.7100000000000001E-4</v>
      </c>
    </row>
    <row r="99140" spans="2:3" x14ac:dyDescent="0.25">
      <c r="B99140">
        <v>3305.6556479999999</v>
      </c>
      <c r="C99140">
        <v>6.0000000000000002E-5</v>
      </c>
    </row>
    <row r="99141" spans="2:3" x14ac:dyDescent="0.25">
      <c r="B99141">
        <v>3305.6889809999998</v>
      </c>
      <c r="C99141">
        <v>2.3800000000000001E-4</v>
      </c>
    </row>
    <row r="99142" spans="2:3" x14ac:dyDescent="0.25">
      <c r="B99142">
        <v>3305.7223140000001</v>
      </c>
      <c r="C99142">
        <v>1.5699999999999999E-4</v>
      </c>
    </row>
    <row r="99143" spans="2:3" x14ac:dyDescent="0.25">
      <c r="B99143">
        <v>3305.755647</v>
      </c>
      <c r="C99143">
        <v>1.63E-4</v>
      </c>
    </row>
    <row r="99144" spans="2:3" x14ac:dyDescent="0.25">
      <c r="B99144">
        <v>3305.7889810000001</v>
      </c>
      <c r="C99144">
        <v>1.4999999999999999E-4</v>
      </c>
    </row>
    <row r="99145" spans="2:3" x14ac:dyDescent="0.25">
      <c r="B99145">
        <v>3305.822314</v>
      </c>
      <c r="C99145">
        <v>4.5000000000000003E-5</v>
      </c>
    </row>
    <row r="99146" spans="2:3" x14ac:dyDescent="0.25">
      <c r="B99146">
        <v>3305.8556469999999</v>
      </c>
      <c r="C99146">
        <v>9.7999999999999997E-5</v>
      </c>
    </row>
    <row r="99147" spans="2:3" x14ac:dyDescent="0.25">
      <c r="B99147">
        <v>3305.8889800000002</v>
      </c>
      <c r="C99147">
        <v>1.47E-4</v>
      </c>
    </row>
    <row r="99148" spans="2:3" x14ac:dyDescent="0.25">
      <c r="B99148">
        <v>3305.9223139999999</v>
      </c>
      <c r="C99148">
        <v>2.8E-5</v>
      </c>
    </row>
    <row r="99149" spans="2:3" x14ac:dyDescent="0.25">
      <c r="B99149">
        <v>3305.9556470000002</v>
      </c>
      <c r="C99149">
        <v>8.1000000000000004E-5</v>
      </c>
    </row>
    <row r="99150" spans="2:3" x14ac:dyDescent="0.25">
      <c r="B99150">
        <v>3305.9889800000001</v>
      </c>
      <c r="C99150">
        <v>1.16E-4</v>
      </c>
    </row>
    <row r="99151" spans="2:3" x14ac:dyDescent="0.25">
      <c r="B99151">
        <v>3306.0223129999999</v>
      </c>
      <c r="C99151">
        <v>1.18E-4</v>
      </c>
    </row>
    <row r="99152" spans="2:3" x14ac:dyDescent="0.25">
      <c r="B99152">
        <v>3306.0556459999998</v>
      </c>
      <c r="C99152">
        <v>3.3700000000000001E-4</v>
      </c>
    </row>
    <row r="99153" spans="2:3" x14ac:dyDescent="0.25">
      <c r="B99153">
        <v>3306.08898</v>
      </c>
      <c r="C99153">
        <v>2.7399999999999999E-4</v>
      </c>
    </row>
    <row r="99154" spans="2:3" x14ac:dyDescent="0.25">
      <c r="B99154">
        <v>3306.1223129999998</v>
      </c>
      <c r="C99154">
        <v>1.4100000000000001E-4</v>
      </c>
    </row>
    <row r="99155" spans="2:3" x14ac:dyDescent="0.25">
      <c r="B99155">
        <v>3306.1556460000002</v>
      </c>
      <c r="C99155">
        <v>1.9699999999999999E-4</v>
      </c>
    </row>
    <row r="99156" spans="2:3" x14ac:dyDescent="0.25">
      <c r="B99156">
        <v>3306.188979</v>
      </c>
      <c r="C99156">
        <v>7.2000000000000002E-5</v>
      </c>
    </row>
    <row r="99157" spans="2:3" x14ac:dyDescent="0.25">
      <c r="B99157">
        <v>3306.2223130000002</v>
      </c>
      <c r="C99157">
        <v>8.5000000000000006E-5</v>
      </c>
    </row>
    <row r="99158" spans="2:3" x14ac:dyDescent="0.25">
      <c r="B99158">
        <v>3306.2556460000001</v>
      </c>
      <c r="C99158">
        <v>1.56E-4</v>
      </c>
    </row>
    <row r="99159" spans="2:3" x14ac:dyDescent="0.25">
      <c r="B99159">
        <v>3306.2889789999999</v>
      </c>
      <c r="C99159">
        <v>2.5300000000000002E-4</v>
      </c>
    </row>
    <row r="99160" spans="2:3" x14ac:dyDescent="0.25">
      <c r="B99160">
        <v>3306.3223119999998</v>
      </c>
      <c r="C99160">
        <v>5.8E-5</v>
      </c>
    </row>
    <row r="99161" spans="2:3" x14ac:dyDescent="0.25">
      <c r="B99161">
        <v>3306.3556450000001</v>
      </c>
      <c r="C99161">
        <v>4.3000000000000002E-5</v>
      </c>
    </row>
    <row r="99162" spans="2:3" x14ac:dyDescent="0.25">
      <c r="B99162">
        <v>3306.3889789999998</v>
      </c>
      <c r="C99162">
        <v>1.94E-4</v>
      </c>
    </row>
    <row r="99163" spans="2:3" x14ac:dyDescent="0.25">
      <c r="B99163">
        <v>3306.4223120000001</v>
      </c>
      <c r="C99163">
        <v>1.01E-4</v>
      </c>
    </row>
    <row r="99164" spans="2:3" x14ac:dyDescent="0.25">
      <c r="B99164">
        <v>3306.455645</v>
      </c>
      <c r="C99164">
        <v>1.0900000000000001E-4</v>
      </c>
    </row>
    <row r="99165" spans="2:3" x14ac:dyDescent="0.25">
      <c r="B99165">
        <v>3306.4889779999999</v>
      </c>
      <c r="C99165">
        <v>1.21E-4</v>
      </c>
    </row>
    <row r="99166" spans="2:3" x14ac:dyDescent="0.25">
      <c r="B99166">
        <v>3306.5223120000001</v>
      </c>
      <c r="C99166">
        <v>1.34E-4</v>
      </c>
    </row>
    <row r="99167" spans="2:3" x14ac:dyDescent="0.25">
      <c r="B99167">
        <v>3306.5556449999999</v>
      </c>
      <c r="C99167">
        <v>1.01E-4</v>
      </c>
    </row>
    <row r="99168" spans="2:3" x14ac:dyDescent="0.25">
      <c r="B99168">
        <v>3306.5889780000002</v>
      </c>
      <c r="C99168">
        <v>2.3000000000000001E-4</v>
      </c>
    </row>
    <row r="99169" spans="2:3" x14ac:dyDescent="0.25">
      <c r="B99169">
        <v>3306.6223110000001</v>
      </c>
      <c r="C99169">
        <v>1.0900000000000001E-4</v>
      </c>
    </row>
    <row r="99170" spans="2:3" x14ac:dyDescent="0.25">
      <c r="B99170">
        <v>3306.6556439999999</v>
      </c>
      <c r="C99170">
        <v>5.0000000000000002E-5</v>
      </c>
    </row>
    <row r="99171" spans="2:3" x14ac:dyDescent="0.25">
      <c r="B99171">
        <v>3306.6889780000001</v>
      </c>
      <c r="C99171">
        <v>1.3899999999999999E-4</v>
      </c>
    </row>
    <row r="99172" spans="2:3" x14ac:dyDescent="0.25">
      <c r="B99172">
        <v>3306.722311</v>
      </c>
      <c r="C99172">
        <v>3.6000000000000001E-5</v>
      </c>
    </row>
    <row r="99173" spans="2:3" x14ac:dyDescent="0.25">
      <c r="B99173">
        <v>3306.7556439999998</v>
      </c>
      <c r="C99173">
        <v>1.5699999999999999E-4</v>
      </c>
    </row>
    <row r="99174" spans="2:3" x14ac:dyDescent="0.25">
      <c r="B99174">
        <v>3306.7889770000002</v>
      </c>
      <c r="C99174">
        <v>1.6000000000000001E-4</v>
      </c>
    </row>
    <row r="99175" spans="2:3" x14ac:dyDescent="0.25">
      <c r="B99175">
        <v>3306.8223109999999</v>
      </c>
      <c r="C99175">
        <v>7.7000000000000001E-5</v>
      </c>
    </row>
    <row r="99176" spans="2:3" x14ac:dyDescent="0.25">
      <c r="B99176">
        <v>3306.8556440000002</v>
      </c>
      <c r="C99176">
        <v>3.6999999999999998E-5</v>
      </c>
    </row>
    <row r="99177" spans="2:3" x14ac:dyDescent="0.25">
      <c r="B99177">
        <v>3306.8889770000001</v>
      </c>
      <c r="C99177">
        <v>1.6200000000000001E-4</v>
      </c>
    </row>
    <row r="99178" spans="2:3" x14ac:dyDescent="0.25">
      <c r="B99178">
        <v>3306.9223099999999</v>
      </c>
      <c r="C99178">
        <v>4.6E-5</v>
      </c>
    </row>
    <row r="99179" spans="2:3" x14ac:dyDescent="0.25">
      <c r="B99179">
        <v>3306.9556429999998</v>
      </c>
      <c r="C99179">
        <v>1.3100000000000001E-4</v>
      </c>
    </row>
    <row r="99180" spans="2:3" x14ac:dyDescent="0.25">
      <c r="B99180">
        <v>3306.988977</v>
      </c>
      <c r="C99180">
        <v>1.8100000000000001E-4</v>
      </c>
    </row>
    <row r="99181" spans="2:3" x14ac:dyDescent="0.25">
      <c r="B99181">
        <v>3307.0223099999998</v>
      </c>
      <c r="C99181">
        <v>8.7999999999999998E-5</v>
      </c>
    </row>
    <row r="99182" spans="2:3" x14ac:dyDescent="0.25">
      <c r="B99182">
        <v>3307.0556430000001</v>
      </c>
      <c r="C99182">
        <v>6.8999999999999997E-5</v>
      </c>
    </row>
    <row r="99183" spans="2:3" x14ac:dyDescent="0.25">
      <c r="B99183">
        <v>3307.088976</v>
      </c>
      <c r="C99183">
        <v>1.95E-4</v>
      </c>
    </row>
    <row r="99184" spans="2:3" x14ac:dyDescent="0.25">
      <c r="B99184">
        <v>3307.1223100000002</v>
      </c>
      <c r="C99184">
        <v>1.3200000000000001E-4</v>
      </c>
    </row>
    <row r="99185" spans="2:3" x14ac:dyDescent="0.25">
      <c r="B99185">
        <v>3307.1556430000001</v>
      </c>
      <c r="C99185">
        <v>2.1999999999999999E-5</v>
      </c>
    </row>
    <row r="99186" spans="2:3" x14ac:dyDescent="0.25">
      <c r="B99186">
        <v>3307.1889759999999</v>
      </c>
      <c r="C99186">
        <v>9.2999999999999997E-5</v>
      </c>
    </row>
    <row r="99187" spans="2:3" x14ac:dyDescent="0.25">
      <c r="B99187">
        <v>3307.2223090000002</v>
      </c>
      <c r="C99187">
        <v>4.1E-5</v>
      </c>
    </row>
    <row r="99188" spans="2:3" x14ac:dyDescent="0.25">
      <c r="B99188">
        <v>3307.2556420000001</v>
      </c>
      <c r="C99188">
        <v>7.7999999999999999E-5</v>
      </c>
    </row>
    <row r="99189" spans="2:3" x14ac:dyDescent="0.25">
      <c r="B99189">
        <v>3307.2889759999998</v>
      </c>
      <c r="C99189">
        <v>7.3999999999999996E-5</v>
      </c>
    </row>
    <row r="99190" spans="2:3" x14ac:dyDescent="0.25">
      <c r="B99190">
        <v>3307.3223090000001</v>
      </c>
      <c r="C99190">
        <v>4.1999999999999998E-5</v>
      </c>
    </row>
    <row r="99191" spans="2:3" x14ac:dyDescent="0.25">
      <c r="B99191">
        <v>3307.355642</v>
      </c>
      <c r="C99191">
        <v>1.35E-4</v>
      </c>
    </row>
    <row r="99192" spans="2:3" x14ac:dyDescent="0.25">
      <c r="B99192">
        <v>3307.3889749999998</v>
      </c>
      <c r="C99192">
        <v>1.13E-4</v>
      </c>
    </row>
    <row r="99193" spans="2:3" x14ac:dyDescent="0.25">
      <c r="B99193">
        <v>3307.422309</v>
      </c>
      <c r="C99193">
        <v>1.76E-4</v>
      </c>
    </row>
    <row r="99194" spans="2:3" x14ac:dyDescent="0.25">
      <c r="B99194">
        <v>3307.4556419999999</v>
      </c>
      <c r="C99194">
        <v>4.3000000000000002E-5</v>
      </c>
    </row>
    <row r="99195" spans="2:3" x14ac:dyDescent="0.25">
      <c r="B99195">
        <v>3307.4889750000002</v>
      </c>
      <c r="C99195">
        <v>2.9E-5</v>
      </c>
    </row>
    <row r="99196" spans="2:3" x14ac:dyDescent="0.25">
      <c r="B99196">
        <v>3307.5223080000001</v>
      </c>
      <c r="C99196">
        <v>8.2999999999999998E-5</v>
      </c>
    </row>
    <row r="99197" spans="2:3" x14ac:dyDescent="0.25">
      <c r="B99197">
        <v>3307.5556409999999</v>
      </c>
      <c r="C99197">
        <v>1.3100000000000001E-4</v>
      </c>
    </row>
    <row r="99198" spans="2:3" x14ac:dyDescent="0.25">
      <c r="B99198">
        <v>3307.5889750000001</v>
      </c>
      <c r="C99198">
        <v>1.2899999999999999E-4</v>
      </c>
    </row>
    <row r="99199" spans="2:3" x14ac:dyDescent="0.25">
      <c r="B99199">
        <v>3307.622308</v>
      </c>
      <c r="C99199">
        <v>7.2999999999999999E-5</v>
      </c>
    </row>
    <row r="99200" spans="2:3" x14ac:dyDescent="0.25">
      <c r="B99200">
        <v>3307.6556409999998</v>
      </c>
      <c r="C99200">
        <v>1.4799999999999999E-4</v>
      </c>
    </row>
    <row r="99201" spans="2:3" x14ac:dyDescent="0.25">
      <c r="B99201">
        <v>3307.6889740000001</v>
      </c>
      <c r="C99201">
        <v>2.22E-4</v>
      </c>
    </row>
    <row r="99202" spans="2:3" x14ac:dyDescent="0.25">
      <c r="B99202">
        <v>3307.7223079999999</v>
      </c>
      <c r="C99202">
        <v>2.4000000000000001E-5</v>
      </c>
    </row>
    <row r="99203" spans="2:3" x14ac:dyDescent="0.25">
      <c r="B99203">
        <v>3307.7556410000002</v>
      </c>
      <c r="C99203">
        <v>8.0000000000000007E-5</v>
      </c>
    </row>
    <row r="99204" spans="2:3" x14ac:dyDescent="0.25">
      <c r="B99204">
        <v>3307.7889740000001</v>
      </c>
      <c r="C99204">
        <v>1.36E-4</v>
      </c>
    </row>
    <row r="99205" spans="2:3" x14ac:dyDescent="0.25">
      <c r="B99205">
        <v>3307.8223069999999</v>
      </c>
      <c r="C99205">
        <v>1.6000000000000001E-4</v>
      </c>
    </row>
    <row r="99206" spans="2:3" x14ac:dyDescent="0.25">
      <c r="B99206">
        <v>3307.8556400000002</v>
      </c>
      <c r="C99206">
        <v>1.64E-4</v>
      </c>
    </row>
    <row r="99207" spans="2:3" x14ac:dyDescent="0.25">
      <c r="B99207">
        <v>3307.888974</v>
      </c>
      <c r="C99207">
        <v>1.03E-4</v>
      </c>
    </row>
    <row r="99208" spans="2:3" x14ac:dyDescent="0.25">
      <c r="B99208">
        <v>3307.9223069999998</v>
      </c>
      <c r="C99208">
        <v>2.0999999999999999E-5</v>
      </c>
    </row>
    <row r="99209" spans="2:3" x14ac:dyDescent="0.25">
      <c r="B99209">
        <v>3307.9556400000001</v>
      </c>
      <c r="C99209">
        <v>8.2999999999999998E-5</v>
      </c>
    </row>
    <row r="99210" spans="2:3" x14ac:dyDescent="0.25">
      <c r="B99210">
        <v>3307.988973</v>
      </c>
      <c r="C99210">
        <v>5.1E-5</v>
      </c>
    </row>
    <row r="99211" spans="2:3" x14ac:dyDescent="0.25">
      <c r="B99211">
        <v>3308.0223070000002</v>
      </c>
      <c r="C99211">
        <v>1.8699999999999999E-4</v>
      </c>
    </row>
    <row r="99212" spans="2:3" x14ac:dyDescent="0.25">
      <c r="B99212">
        <v>3308.05564</v>
      </c>
      <c r="C99212">
        <v>3.1300000000000002E-4</v>
      </c>
    </row>
    <row r="99213" spans="2:3" x14ac:dyDescent="0.25">
      <c r="B99213">
        <v>3308.0889729999999</v>
      </c>
      <c r="C99213">
        <v>2.4600000000000002E-4</v>
      </c>
    </row>
    <row r="99214" spans="2:3" x14ac:dyDescent="0.25">
      <c r="B99214">
        <v>3308.1223060000002</v>
      </c>
      <c r="C99214">
        <v>1.6699999999999999E-4</v>
      </c>
    </row>
    <row r="99215" spans="2:3" x14ac:dyDescent="0.25">
      <c r="B99215">
        <v>3308.1556390000001</v>
      </c>
      <c r="C99215">
        <v>2.5000000000000001E-5</v>
      </c>
    </row>
    <row r="99216" spans="2:3" x14ac:dyDescent="0.25">
      <c r="B99216">
        <v>3308.1889729999998</v>
      </c>
      <c r="C99216">
        <v>2.5599999999999999E-4</v>
      </c>
    </row>
    <row r="99217" spans="2:3" x14ac:dyDescent="0.25">
      <c r="B99217">
        <v>3308.2223060000001</v>
      </c>
      <c r="C99217">
        <v>1.07E-4</v>
      </c>
    </row>
    <row r="99218" spans="2:3" x14ac:dyDescent="0.25">
      <c r="B99218">
        <v>3308.255639</v>
      </c>
      <c r="C99218">
        <v>3.4999999999999997E-5</v>
      </c>
    </row>
    <row r="99219" spans="2:3" x14ac:dyDescent="0.25">
      <c r="B99219">
        <v>3308.2889719999998</v>
      </c>
      <c r="C99219">
        <v>7.4999999999999993E-5</v>
      </c>
    </row>
    <row r="99220" spans="2:3" x14ac:dyDescent="0.25">
      <c r="B99220">
        <v>3308.322306</v>
      </c>
      <c r="C99220">
        <v>3.8000000000000002E-5</v>
      </c>
    </row>
    <row r="99221" spans="2:3" x14ac:dyDescent="0.25">
      <c r="B99221">
        <v>3308.3556389999999</v>
      </c>
      <c r="C99221">
        <v>9.5000000000000005E-5</v>
      </c>
    </row>
    <row r="99222" spans="2:3" x14ac:dyDescent="0.25">
      <c r="B99222">
        <v>3308.3889720000002</v>
      </c>
      <c r="C99222">
        <v>1.47E-4</v>
      </c>
    </row>
    <row r="99223" spans="2:3" x14ac:dyDescent="0.25">
      <c r="B99223">
        <v>3308.4223050000001</v>
      </c>
      <c r="C99223">
        <v>1.55E-4</v>
      </c>
    </row>
    <row r="99224" spans="2:3" x14ac:dyDescent="0.25">
      <c r="B99224">
        <v>3308.4556379999999</v>
      </c>
      <c r="C99224">
        <v>3.7100000000000002E-4</v>
      </c>
    </row>
    <row r="99225" spans="2:3" x14ac:dyDescent="0.25">
      <c r="B99225">
        <v>3308.4889720000001</v>
      </c>
      <c r="C99225">
        <v>3.4E-5</v>
      </c>
    </row>
    <row r="99226" spans="2:3" x14ac:dyDescent="0.25">
      <c r="B99226">
        <v>3308.522305</v>
      </c>
      <c r="C99226">
        <v>7.2000000000000002E-5</v>
      </c>
    </row>
    <row r="99227" spans="2:3" x14ac:dyDescent="0.25">
      <c r="B99227">
        <v>3308.5556379999998</v>
      </c>
      <c r="C99227">
        <v>1.02E-4</v>
      </c>
    </row>
    <row r="99228" spans="2:3" x14ac:dyDescent="0.25">
      <c r="B99228">
        <v>3308.5889710000001</v>
      </c>
      <c r="C99228">
        <v>1.95E-4</v>
      </c>
    </row>
    <row r="99229" spans="2:3" x14ac:dyDescent="0.25">
      <c r="B99229">
        <v>3308.6223049999999</v>
      </c>
      <c r="C99229">
        <v>1.0900000000000001E-4</v>
      </c>
    </row>
    <row r="99230" spans="2:3" x14ac:dyDescent="0.25">
      <c r="B99230">
        <v>3308.6556380000002</v>
      </c>
      <c r="C99230">
        <v>9.0000000000000006E-5</v>
      </c>
    </row>
    <row r="99231" spans="2:3" x14ac:dyDescent="0.25">
      <c r="B99231">
        <v>3308.688971</v>
      </c>
      <c r="C99231">
        <v>2.8E-5</v>
      </c>
    </row>
    <row r="99232" spans="2:3" x14ac:dyDescent="0.25">
      <c r="B99232">
        <v>3308.7223039999999</v>
      </c>
      <c r="C99232">
        <v>9.8999999999999994E-5</v>
      </c>
    </row>
    <row r="99233" spans="2:3" x14ac:dyDescent="0.25">
      <c r="B99233">
        <v>3308.7556370000002</v>
      </c>
      <c r="C99233">
        <v>7.2999999999999999E-5</v>
      </c>
    </row>
    <row r="99234" spans="2:3" x14ac:dyDescent="0.25">
      <c r="B99234">
        <v>3308.7889709999999</v>
      </c>
      <c r="C99234">
        <v>4.0000000000000003E-5</v>
      </c>
    </row>
    <row r="99235" spans="2:3" x14ac:dyDescent="0.25">
      <c r="B99235">
        <v>3308.8223039999998</v>
      </c>
      <c r="C99235">
        <v>2.7999999999999998E-4</v>
      </c>
    </row>
    <row r="99236" spans="2:3" x14ac:dyDescent="0.25">
      <c r="B99236">
        <v>3308.8556370000001</v>
      </c>
      <c r="C99236">
        <v>1.1900000000000001E-4</v>
      </c>
    </row>
    <row r="99237" spans="2:3" x14ac:dyDescent="0.25">
      <c r="B99237">
        <v>3308.88897</v>
      </c>
      <c r="C99237">
        <v>1.13E-4</v>
      </c>
    </row>
    <row r="99238" spans="2:3" x14ac:dyDescent="0.25">
      <c r="B99238">
        <v>3308.9223040000002</v>
      </c>
      <c r="C99238">
        <v>9.6000000000000002E-5</v>
      </c>
    </row>
    <row r="99239" spans="2:3" x14ac:dyDescent="0.25">
      <c r="B99239">
        <v>3308.955637</v>
      </c>
      <c r="C99239">
        <v>5.3000000000000001E-5</v>
      </c>
    </row>
    <row r="99240" spans="2:3" x14ac:dyDescent="0.25">
      <c r="B99240">
        <v>3308.9889699999999</v>
      </c>
      <c r="C99240">
        <v>1.7200000000000001E-4</v>
      </c>
    </row>
    <row r="99241" spans="2:3" x14ac:dyDescent="0.25">
      <c r="B99241">
        <v>3309.0223030000002</v>
      </c>
      <c r="C99241">
        <v>7.7999999999999999E-5</v>
      </c>
    </row>
    <row r="99242" spans="2:3" x14ac:dyDescent="0.25">
      <c r="B99242">
        <v>3309.055636</v>
      </c>
      <c r="C99242">
        <v>1.4300000000000001E-4</v>
      </c>
    </row>
    <row r="99243" spans="2:3" x14ac:dyDescent="0.25">
      <c r="B99243">
        <v>3309.0889699999998</v>
      </c>
      <c r="C99243">
        <v>2.8699999999999998E-4</v>
      </c>
    </row>
    <row r="99244" spans="2:3" x14ac:dyDescent="0.25">
      <c r="B99244">
        <v>3309.1223030000001</v>
      </c>
      <c r="C99244">
        <v>4.3000000000000002E-5</v>
      </c>
    </row>
    <row r="99245" spans="2:3" x14ac:dyDescent="0.25">
      <c r="B99245">
        <v>3309.155636</v>
      </c>
      <c r="C99245">
        <v>1.45E-4</v>
      </c>
    </row>
    <row r="99246" spans="2:3" x14ac:dyDescent="0.25">
      <c r="B99246">
        <v>3309.1889689999998</v>
      </c>
      <c r="C99246">
        <v>8.1000000000000004E-5</v>
      </c>
    </row>
    <row r="99247" spans="2:3" x14ac:dyDescent="0.25">
      <c r="B99247">
        <v>3309.222303</v>
      </c>
      <c r="C99247">
        <v>5.0000000000000002E-5</v>
      </c>
    </row>
    <row r="99248" spans="2:3" x14ac:dyDescent="0.25">
      <c r="B99248">
        <v>3309.2556359999999</v>
      </c>
      <c r="C99248">
        <v>8.7999999999999998E-5</v>
      </c>
    </row>
    <row r="99249" spans="2:3" x14ac:dyDescent="0.25">
      <c r="B99249">
        <v>3309.2889690000002</v>
      </c>
      <c r="C99249">
        <v>2.1100000000000001E-4</v>
      </c>
    </row>
    <row r="99250" spans="2:3" x14ac:dyDescent="0.25">
      <c r="B99250">
        <v>3309.322302</v>
      </c>
      <c r="C99250">
        <v>6.2000000000000003E-5</v>
      </c>
    </row>
    <row r="99251" spans="2:3" x14ac:dyDescent="0.25">
      <c r="B99251">
        <v>3309.3556349999999</v>
      </c>
      <c r="C99251">
        <v>7.1000000000000005E-5</v>
      </c>
    </row>
    <row r="99252" spans="2:3" x14ac:dyDescent="0.25">
      <c r="B99252">
        <v>3309.3889690000001</v>
      </c>
      <c r="C99252">
        <v>2.24E-4</v>
      </c>
    </row>
    <row r="99253" spans="2:3" x14ac:dyDescent="0.25">
      <c r="B99253">
        <v>3309.4223019999999</v>
      </c>
      <c r="C99253">
        <v>1.84E-4</v>
      </c>
    </row>
    <row r="99254" spans="2:3" x14ac:dyDescent="0.25">
      <c r="B99254">
        <v>3309.4556349999998</v>
      </c>
      <c r="C99254">
        <v>1.9699999999999999E-4</v>
      </c>
    </row>
    <row r="99255" spans="2:3" x14ac:dyDescent="0.25">
      <c r="B99255">
        <v>3309.4889680000001</v>
      </c>
      <c r="C99255">
        <v>5.8999999999999998E-5</v>
      </c>
    </row>
    <row r="99256" spans="2:3" x14ac:dyDescent="0.25">
      <c r="B99256">
        <v>3309.5223019999999</v>
      </c>
      <c r="C99256">
        <v>1.2899999999999999E-4</v>
      </c>
    </row>
    <row r="99257" spans="2:3" x14ac:dyDescent="0.25">
      <c r="B99257">
        <v>3309.5556350000002</v>
      </c>
      <c r="C99257">
        <v>1.01E-4</v>
      </c>
    </row>
    <row r="99258" spans="2:3" x14ac:dyDescent="0.25">
      <c r="B99258">
        <v>3309.588968</v>
      </c>
      <c r="C99258">
        <v>1.1E-5</v>
      </c>
    </row>
    <row r="99259" spans="2:3" x14ac:dyDescent="0.25">
      <c r="B99259">
        <v>3309.6223009999999</v>
      </c>
      <c r="C99259">
        <v>2.6800000000000001E-4</v>
      </c>
    </row>
    <row r="99260" spans="2:3" x14ac:dyDescent="0.25">
      <c r="B99260">
        <v>3309.6556340000002</v>
      </c>
      <c r="C99260">
        <v>1.03E-4</v>
      </c>
    </row>
    <row r="99261" spans="2:3" x14ac:dyDescent="0.25">
      <c r="B99261">
        <v>3309.6889679999999</v>
      </c>
      <c r="C99261">
        <v>1.6000000000000001E-4</v>
      </c>
    </row>
    <row r="99262" spans="2:3" x14ac:dyDescent="0.25">
      <c r="B99262">
        <v>3309.7223009999998</v>
      </c>
      <c r="C99262">
        <v>1.15E-4</v>
      </c>
    </row>
    <row r="99263" spans="2:3" x14ac:dyDescent="0.25">
      <c r="B99263">
        <v>3309.7556340000001</v>
      </c>
      <c r="C99263">
        <v>2.1599999999999999E-4</v>
      </c>
    </row>
    <row r="99264" spans="2:3" x14ac:dyDescent="0.25">
      <c r="B99264">
        <v>3309.788967</v>
      </c>
      <c r="C99264">
        <v>1.35E-4</v>
      </c>
    </row>
    <row r="99265" spans="2:3" x14ac:dyDescent="0.25">
      <c r="B99265">
        <v>3309.8223010000002</v>
      </c>
      <c r="C99265">
        <v>2.0000000000000001E-4</v>
      </c>
    </row>
    <row r="99266" spans="2:3" x14ac:dyDescent="0.25">
      <c r="B99266">
        <v>3309.855634</v>
      </c>
      <c r="C99266">
        <v>6.7000000000000002E-5</v>
      </c>
    </row>
    <row r="99267" spans="2:3" x14ac:dyDescent="0.25">
      <c r="B99267">
        <v>3309.8889669999999</v>
      </c>
      <c r="C99267">
        <v>9.1000000000000003E-5</v>
      </c>
    </row>
    <row r="99268" spans="2:3" x14ac:dyDescent="0.25">
      <c r="B99268">
        <v>3309.9223000000002</v>
      </c>
      <c r="C99268">
        <v>9.7999999999999997E-5</v>
      </c>
    </row>
    <row r="99269" spans="2:3" x14ac:dyDescent="0.25">
      <c r="B99269">
        <v>3309.955633</v>
      </c>
      <c r="C99269">
        <v>9.5000000000000005E-5</v>
      </c>
    </row>
    <row r="99270" spans="2:3" x14ac:dyDescent="0.25">
      <c r="B99270">
        <v>3309.9889669999998</v>
      </c>
      <c r="C99270">
        <v>6.7000000000000002E-5</v>
      </c>
    </row>
    <row r="99271" spans="2:3" x14ac:dyDescent="0.25">
      <c r="B99271">
        <v>3310.0223000000001</v>
      </c>
      <c r="C99271">
        <v>4.8000000000000001E-5</v>
      </c>
    </row>
    <row r="99272" spans="2:3" x14ac:dyDescent="0.25">
      <c r="B99272">
        <v>3310.0556329999999</v>
      </c>
      <c r="C99272">
        <v>2.9E-4</v>
      </c>
    </row>
    <row r="99273" spans="2:3" x14ac:dyDescent="0.25">
      <c r="B99273">
        <v>3310.0889659999998</v>
      </c>
      <c r="C99273">
        <v>1.4300000000000001E-4</v>
      </c>
    </row>
    <row r="99274" spans="2:3" x14ac:dyDescent="0.25">
      <c r="B99274">
        <v>3310.1223</v>
      </c>
      <c r="C99274">
        <v>1.47E-4</v>
      </c>
    </row>
    <row r="99275" spans="2:3" x14ac:dyDescent="0.25">
      <c r="B99275">
        <v>3310.1556329999999</v>
      </c>
      <c r="C99275">
        <v>1.44E-4</v>
      </c>
    </row>
    <row r="99276" spans="2:3" x14ac:dyDescent="0.25">
      <c r="B99276">
        <v>3310.1889660000002</v>
      </c>
      <c r="C99276">
        <v>8.5000000000000006E-5</v>
      </c>
    </row>
    <row r="99277" spans="2:3" x14ac:dyDescent="0.25">
      <c r="B99277">
        <v>3310.222299</v>
      </c>
      <c r="C99277">
        <v>9.0000000000000006E-5</v>
      </c>
    </row>
    <row r="99278" spans="2:3" x14ac:dyDescent="0.25">
      <c r="B99278">
        <v>3310.2556319999999</v>
      </c>
      <c r="C99278">
        <v>9.2E-5</v>
      </c>
    </row>
    <row r="99279" spans="2:3" x14ac:dyDescent="0.25">
      <c r="B99279">
        <v>3310.2889660000001</v>
      </c>
      <c r="C99279">
        <v>1.35E-4</v>
      </c>
    </row>
    <row r="99280" spans="2:3" x14ac:dyDescent="0.25">
      <c r="B99280">
        <v>3310.3222989999999</v>
      </c>
      <c r="C99280">
        <v>2.2000000000000001E-4</v>
      </c>
    </row>
    <row r="99281" spans="2:3" x14ac:dyDescent="0.25">
      <c r="B99281">
        <v>3310.3556319999998</v>
      </c>
      <c r="C99281">
        <v>1.18E-4</v>
      </c>
    </row>
    <row r="99282" spans="2:3" x14ac:dyDescent="0.25">
      <c r="B99282">
        <v>3310.3889650000001</v>
      </c>
      <c r="C99282">
        <v>2.7099999999999997E-4</v>
      </c>
    </row>
    <row r="99283" spans="2:3" x14ac:dyDescent="0.25">
      <c r="B99283">
        <v>3310.4222989999998</v>
      </c>
      <c r="C99283">
        <v>1.2899999999999999E-4</v>
      </c>
    </row>
    <row r="99284" spans="2:3" x14ac:dyDescent="0.25">
      <c r="B99284">
        <v>3310.4556320000002</v>
      </c>
      <c r="C99284">
        <v>1.7899999999999999E-4</v>
      </c>
    </row>
    <row r="99285" spans="2:3" x14ac:dyDescent="0.25">
      <c r="B99285">
        <v>3310.488965</v>
      </c>
      <c r="C99285">
        <v>3.8000000000000002E-5</v>
      </c>
    </row>
    <row r="99286" spans="2:3" x14ac:dyDescent="0.25">
      <c r="B99286">
        <v>3310.5222979999999</v>
      </c>
      <c r="C99286">
        <v>1.36E-4</v>
      </c>
    </row>
    <row r="99287" spans="2:3" x14ac:dyDescent="0.25">
      <c r="B99287">
        <v>3310.5556310000002</v>
      </c>
      <c r="C99287">
        <v>8.7000000000000001E-5</v>
      </c>
    </row>
    <row r="99288" spans="2:3" x14ac:dyDescent="0.25">
      <c r="B99288">
        <v>3310.5889649999999</v>
      </c>
      <c r="C99288">
        <v>7.1000000000000005E-5</v>
      </c>
    </row>
    <row r="99289" spans="2:3" x14ac:dyDescent="0.25">
      <c r="B99289">
        <v>3310.6222979999998</v>
      </c>
      <c r="C99289">
        <v>7.2000000000000002E-5</v>
      </c>
    </row>
    <row r="99290" spans="2:3" x14ac:dyDescent="0.25">
      <c r="B99290">
        <v>3310.6556310000001</v>
      </c>
      <c r="C99290">
        <v>1.15E-4</v>
      </c>
    </row>
    <row r="99291" spans="2:3" x14ac:dyDescent="0.25">
      <c r="B99291">
        <v>3310.6889639999999</v>
      </c>
      <c r="C99291">
        <v>7.2000000000000002E-5</v>
      </c>
    </row>
    <row r="99292" spans="2:3" x14ac:dyDescent="0.25">
      <c r="B99292">
        <v>3310.7222980000001</v>
      </c>
      <c r="C99292">
        <v>2.3E-5</v>
      </c>
    </row>
    <row r="99293" spans="2:3" x14ac:dyDescent="0.25">
      <c r="B99293">
        <v>3310.755631</v>
      </c>
      <c r="C99293">
        <v>9.6000000000000002E-5</v>
      </c>
    </row>
    <row r="99294" spans="2:3" x14ac:dyDescent="0.25">
      <c r="B99294">
        <v>3310.7889639999999</v>
      </c>
      <c r="C99294">
        <v>1.76E-4</v>
      </c>
    </row>
    <row r="99295" spans="2:3" x14ac:dyDescent="0.25">
      <c r="B99295">
        <v>3310.8222970000002</v>
      </c>
      <c r="C99295">
        <v>6.0000000000000002E-5</v>
      </c>
    </row>
    <row r="99296" spans="2:3" x14ac:dyDescent="0.25">
      <c r="B99296">
        <v>3310.85563</v>
      </c>
      <c r="C99296">
        <v>3.0000000000000001E-5</v>
      </c>
    </row>
    <row r="99297" spans="2:3" x14ac:dyDescent="0.25">
      <c r="B99297">
        <v>3310.8889640000002</v>
      </c>
      <c r="C99297">
        <v>1.3899999999999999E-4</v>
      </c>
    </row>
    <row r="99298" spans="2:3" x14ac:dyDescent="0.25">
      <c r="B99298">
        <v>3310.9222970000001</v>
      </c>
      <c r="C99298">
        <v>7.2000000000000002E-5</v>
      </c>
    </row>
    <row r="99299" spans="2:3" x14ac:dyDescent="0.25">
      <c r="B99299">
        <v>3310.9556299999999</v>
      </c>
      <c r="C99299">
        <v>8.0000000000000007E-5</v>
      </c>
    </row>
    <row r="99300" spans="2:3" x14ac:dyDescent="0.25">
      <c r="B99300">
        <v>3310.9889629999998</v>
      </c>
      <c r="C99300">
        <v>2.0699999999999999E-4</v>
      </c>
    </row>
    <row r="99301" spans="2:3" x14ac:dyDescent="0.25">
      <c r="B99301">
        <v>3311.022297</v>
      </c>
      <c r="C99301">
        <v>1.47E-4</v>
      </c>
    </row>
    <row r="99302" spans="2:3" x14ac:dyDescent="0.25">
      <c r="B99302">
        <v>3311.0556299999998</v>
      </c>
      <c r="C99302">
        <v>8.6000000000000003E-5</v>
      </c>
    </row>
    <row r="99303" spans="2:3" x14ac:dyDescent="0.25">
      <c r="B99303">
        <v>3311.0889630000001</v>
      </c>
      <c r="C99303">
        <v>1.1900000000000001E-4</v>
      </c>
    </row>
    <row r="99304" spans="2:3" x14ac:dyDescent="0.25">
      <c r="B99304">
        <v>3311.122296</v>
      </c>
      <c r="C99304">
        <v>1.7000000000000001E-4</v>
      </c>
    </row>
    <row r="99305" spans="2:3" x14ac:dyDescent="0.25">
      <c r="B99305">
        <v>3311.1556289999999</v>
      </c>
      <c r="C99305">
        <v>7.4999999999999993E-5</v>
      </c>
    </row>
    <row r="99306" spans="2:3" x14ac:dyDescent="0.25">
      <c r="B99306">
        <v>3311.1889630000001</v>
      </c>
      <c r="C99306">
        <v>2.5099999999999998E-4</v>
      </c>
    </row>
    <row r="99307" spans="2:3" x14ac:dyDescent="0.25">
      <c r="B99307">
        <v>3311.2222959999999</v>
      </c>
      <c r="C99307">
        <v>1.56E-4</v>
      </c>
    </row>
    <row r="99308" spans="2:3" x14ac:dyDescent="0.25">
      <c r="B99308">
        <v>3311.2556290000002</v>
      </c>
      <c r="C99308">
        <v>2.41E-4</v>
      </c>
    </row>
    <row r="99309" spans="2:3" x14ac:dyDescent="0.25">
      <c r="B99309">
        <v>3311.2889620000001</v>
      </c>
      <c r="C99309">
        <v>1.2999999999999999E-4</v>
      </c>
    </row>
    <row r="99310" spans="2:3" x14ac:dyDescent="0.25">
      <c r="B99310">
        <v>3311.3222959999998</v>
      </c>
      <c r="C99310">
        <v>1.22E-4</v>
      </c>
    </row>
    <row r="99311" spans="2:3" x14ac:dyDescent="0.25">
      <c r="B99311">
        <v>3311.3556290000001</v>
      </c>
      <c r="C99311">
        <v>2.02E-4</v>
      </c>
    </row>
    <row r="99312" spans="2:3" x14ac:dyDescent="0.25">
      <c r="B99312">
        <v>3311.388962</v>
      </c>
      <c r="C99312">
        <v>1.27E-4</v>
      </c>
    </row>
    <row r="99313" spans="2:3" x14ac:dyDescent="0.25">
      <c r="B99313">
        <v>3311.4222949999998</v>
      </c>
      <c r="C99313">
        <v>1.83E-4</v>
      </c>
    </row>
    <row r="99314" spans="2:3" x14ac:dyDescent="0.25">
      <c r="B99314">
        <v>3311.4556280000002</v>
      </c>
      <c r="C99314">
        <v>7.3999999999999996E-5</v>
      </c>
    </row>
    <row r="99315" spans="2:3" x14ac:dyDescent="0.25">
      <c r="B99315">
        <v>3311.4889619999999</v>
      </c>
      <c r="C99315">
        <v>1.1900000000000001E-4</v>
      </c>
    </row>
    <row r="99316" spans="2:3" x14ac:dyDescent="0.25">
      <c r="B99316">
        <v>3311.5222950000002</v>
      </c>
      <c r="C99316">
        <v>1.2899999999999999E-4</v>
      </c>
    </row>
    <row r="99317" spans="2:3" x14ac:dyDescent="0.25">
      <c r="B99317">
        <v>3311.5556280000001</v>
      </c>
      <c r="C99317">
        <v>4.8000000000000001E-5</v>
      </c>
    </row>
    <row r="99318" spans="2:3" x14ac:dyDescent="0.25">
      <c r="B99318">
        <v>3311.5889609999999</v>
      </c>
      <c r="C99318">
        <v>1.65E-4</v>
      </c>
    </row>
    <row r="99319" spans="2:3" x14ac:dyDescent="0.25">
      <c r="B99319">
        <v>3311.6222950000001</v>
      </c>
      <c r="C99319">
        <v>8.0000000000000007E-5</v>
      </c>
    </row>
    <row r="99320" spans="2:3" x14ac:dyDescent="0.25">
      <c r="B99320">
        <v>3311.655628</v>
      </c>
      <c r="C99320">
        <v>9.6000000000000002E-5</v>
      </c>
    </row>
    <row r="99321" spans="2:3" x14ac:dyDescent="0.25">
      <c r="B99321">
        <v>3311.6889609999998</v>
      </c>
      <c r="C99321">
        <v>8.3999999999999995E-5</v>
      </c>
    </row>
    <row r="99322" spans="2:3" x14ac:dyDescent="0.25">
      <c r="B99322">
        <v>3311.7222940000001</v>
      </c>
      <c r="C99322">
        <v>9.3999999999999994E-5</v>
      </c>
    </row>
    <row r="99323" spans="2:3" x14ac:dyDescent="0.25">
      <c r="B99323">
        <v>3311.755627</v>
      </c>
      <c r="C99323">
        <v>1.7699999999999999E-4</v>
      </c>
    </row>
    <row r="99324" spans="2:3" x14ac:dyDescent="0.25">
      <c r="B99324">
        <v>3311.7889610000002</v>
      </c>
      <c r="C99324">
        <v>4.5000000000000003E-5</v>
      </c>
    </row>
    <row r="99325" spans="2:3" x14ac:dyDescent="0.25">
      <c r="B99325">
        <v>3311.8222940000001</v>
      </c>
      <c r="C99325">
        <v>2.1499999999999999E-4</v>
      </c>
    </row>
    <row r="99326" spans="2:3" x14ac:dyDescent="0.25">
      <c r="B99326">
        <v>3311.8556269999999</v>
      </c>
      <c r="C99326">
        <v>1.4999999999999999E-4</v>
      </c>
    </row>
    <row r="99327" spans="2:3" x14ac:dyDescent="0.25">
      <c r="B99327">
        <v>3311.8889600000002</v>
      </c>
      <c r="C99327">
        <v>1.6699999999999999E-4</v>
      </c>
    </row>
    <row r="99328" spans="2:3" x14ac:dyDescent="0.25">
      <c r="B99328">
        <v>3311.922294</v>
      </c>
      <c r="C99328">
        <v>1.5999999999999999E-5</v>
      </c>
    </row>
    <row r="99329" spans="2:3" x14ac:dyDescent="0.25">
      <c r="B99329">
        <v>3311.9556269999998</v>
      </c>
      <c r="C99329">
        <v>2.4399999999999999E-4</v>
      </c>
    </row>
    <row r="99330" spans="2:3" x14ac:dyDescent="0.25">
      <c r="B99330">
        <v>3311.9889600000001</v>
      </c>
      <c r="C99330">
        <v>1.47E-4</v>
      </c>
    </row>
    <row r="99331" spans="2:3" x14ac:dyDescent="0.25">
      <c r="B99331">
        <v>3312.022293</v>
      </c>
      <c r="C99331">
        <v>1.9100000000000001E-4</v>
      </c>
    </row>
    <row r="99332" spans="2:3" x14ac:dyDescent="0.25">
      <c r="B99332">
        <v>3312.0556259999998</v>
      </c>
      <c r="C99332">
        <v>1.46E-4</v>
      </c>
    </row>
    <row r="99333" spans="2:3" x14ac:dyDescent="0.25">
      <c r="B99333">
        <v>3312.08896</v>
      </c>
      <c r="C99333">
        <v>1.05E-4</v>
      </c>
    </row>
    <row r="99334" spans="2:3" x14ac:dyDescent="0.25">
      <c r="B99334">
        <v>3312.1222929999999</v>
      </c>
      <c r="C99334">
        <v>1.37E-4</v>
      </c>
    </row>
    <row r="99335" spans="2:3" x14ac:dyDescent="0.25">
      <c r="B99335">
        <v>3312.1556260000002</v>
      </c>
      <c r="C99335">
        <v>6.6000000000000005E-5</v>
      </c>
    </row>
    <row r="99336" spans="2:3" x14ac:dyDescent="0.25">
      <c r="B99336">
        <v>3312.1889590000001</v>
      </c>
      <c r="C99336">
        <v>6.9999999999999999E-6</v>
      </c>
    </row>
    <row r="99337" spans="2:3" x14ac:dyDescent="0.25">
      <c r="B99337">
        <v>3312.2222929999998</v>
      </c>
      <c r="C99337">
        <v>1.4100000000000001E-4</v>
      </c>
    </row>
    <row r="99338" spans="2:3" x14ac:dyDescent="0.25">
      <c r="B99338">
        <v>3312.2556260000001</v>
      </c>
      <c r="C99338">
        <v>1.13E-4</v>
      </c>
    </row>
    <row r="99339" spans="2:3" x14ac:dyDescent="0.25">
      <c r="B99339">
        <v>3312.288959</v>
      </c>
      <c r="C99339">
        <v>1.76E-4</v>
      </c>
    </row>
    <row r="99340" spans="2:3" x14ac:dyDescent="0.25">
      <c r="B99340">
        <v>3312.3222919999998</v>
      </c>
      <c r="C99340">
        <v>1.4899999999999999E-4</v>
      </c>
    </row>
    <row r="99341" spans="2:3" x14ac:dyDescent="0.25">
      <c r="B99341">
        <v>3312.3556250000001</v>
      </c>
      <c r="C99341">
        <v>5.1999999999999997E-5</v>
      </c>
    </row>
    <row r="99342" spans="2:3" x14ac:dyDescent="0.25">
      <c r="B99342">
        <v>3312.3889589999999</v>
      </c>
      <c r="C99342">
        <v>3.0000000000000001E-5</v>
      </c>
    </row>
    <row r="99343" spans="2:3" x14ac:dyDescent="0.25">
      <c r="B99343">
        <v>3312.4222920000002</v>
      </c>
      <c r="C99343">
        <v>2.0100000000000001E-4</v>
      </c>
    </row>
    <row r="99344" spans="2:3" x14ac:dyDescent="0.25">
      <c r="B99344">
        <v>3312.4556250000001</v>
      </c>
      <c r="C99344">
        <v>4.8000000000000001E-5</v>
      </c>
    </row>
    <row r="99345" spans="2:3" x14ac:dyDescent="0.25">
      <c r="B99345">
        <v>3312.4889579999999</v>
      </c>
      <c r="C99345">
        <v>1.46E-4</v>
      </c>
    </row>
    <row r="99346" spans="2:3" x14ac:dyDescent="0.25">
      <c r="B99346">
        <v>3312.5222920000001</v>
      </c>
      <c r="C99346">
        <v>1.35E-4</v>
      </c>
    </row>
    <row r="99347" spans="2:3" x14ac:dyDescent="0.25">
      <c r="B99347">
        <v>3312.555625</v>
      </c>
      <c r="C99347">
        <v>8.6000000000000003E-5</v>
      </c>
    </row>
    <row r="99348" spans="2:3" x14ac:dyDescent="0.25">
      <c r="B99348">
        <v>3312.5889579999998</v>
      </c>
      <c r="C99348">
        <v>4.0000000000000003E-5</v>
      </c>
    </row>
    <row r="99349" spans="2:3" x14ac:dyDescent="0.25">
      <c r="B99349">
        <v>3312.6222910000001</v>
      </c>
      <c r="C99349">
        <v>5.8E-5</v>
      </c>
    </row>
    <row r="99350" spans="2:3" x14ac:dyDescent="0.25">
      <c r="B99350">
        <v>3312.655624</v>
      </c>
      <c r="C99350">
        <v>9.5000000000000005E-5</v>
      </c>
    </row>
    <row r="99351" spans="2:3" x14ac:dyDescent="0.25">
      <c r="B99351">
        <v>3312.6889580000002</v>
      </c>
      <c r="C99351">
        <v>9.6000000000000002E-5</v>
      </c>
    </row>
    <row r="99352" spans="2:3" x14ac:dyDescent="0.25">
      <c r="B99352">
        <v>3312.722291</v>
      </c>
      <c r="C99352">
        <v>1.22E-4</v>
      </c>
    </row>
    <row r="99353" spans="2:3" x14ac:dyDescent="0.25">
      <c r="B99353">
        <v>3312.7556239999999</v>
      </c>
      <c r="C99353">
        <v>3.6999999999999998E-5</v>
      </c>
    </row>
    <row r="99354" spans="2:3" x14ac:dyDescent="0.25">
      <c r="B99354">
        <v>3312.7889570000002</v>
      </c>
      <c r="C99354">
        <v>1.45E-4</v>
      </c>
    </row>
    <row r="99355" spans="2:3" x14ac:dyDescent="0.25">
      <c r="B99355">
        <v>3312.822291</v>
      </c>
      <c r="C99355">
        <v>1.46E-4</v>
      </c>
    </row>
    <row r="99356" spans="2:3" x14ac:dyDescent="0.25">
      <c r="B99356">
        <v>3312.8556239999998</v>
      </c>
      <c r="C99356">
        <v>1.76E-4</v>
      </c>
    </row>
    <row r="99357" spans="2:3" x14ac:dyDescent="0.25">
      <c r="B99357">
        <v>3312.8889570000001</v>
      </c>
      <c r="C99357">
        <v>2.13E-4</v>
      </c>
    </row>
    <row r="99358" spans="2:3" x14ac:dyDescent="0.25">
      <c r="B99358">
        <v>3312.92229</v>
      </c>
      <c r="C99358">
        <v>1.6899999999999999E-4</v>
      </c>
    </row>
    <row r="99359" spans="2:3" x14ac:dyDescent="0.25">
      <c r="B99359">
        <v>3312.9556229999998</v>
      </c>
      <c r="C99359">
        <v>1.45E-4</v>
      </c>
    </row>
    <row r="99360" spans="2:3" x14ac:dyDescent="0.25">
      <c r="B99360">
        <v>3312.988957</v>
      </c>
      <c r="C99360">
        <v>1.84E-4</v>
      </c>
    </row>
    <row r="99361" spans="2:3" x14ac:dyDescent="0.25">
      <c r="B99361">
        <v>3313.0222899999999</v>
      </c>
      <c r="C99361">
        <v>1.75E-4</v>
      </c>
    </row>
    <row r="99362" spans="2:3" x14ac:dyDescent="0.25">
      <c r="B99362">
        <v>3313.0556230000002</v>
      </c>
      <c r="C99362">
        <v>1.5200000000000001E-4</v>
      </c>
    </row>
    <row r="99363" spans="2:3" x14ac:dyDescent="0.25">
      <c r="B99363">
        <v>3313.0889560000001</v>
      </c>
      <c r="C99363">
        <v>9.8999999999999994E-5</v>
      </c>
    </row>
    <row r="99364" spans="2:3" x14ac:dyDescent="0.25">
      <c r="B99364">
        <v>3313.1222899999998</v>
      </c>
      <c r="C99364">
        <v>1.4899999999999999E-4</v>
      </c>
    </row>
    <row r="99365" spans="2:3" x14ac:dyDescent="0.25">
      <c r="B99365">
        <v>3313.1556230000001</v>
      </c>
      <c r="C99365">
        <v>5.7000000000000003E-5</v>
      </c>
    </row>
    <row r="99366" spans="2:3" x14ac:dyDescent="0.25">
      <c r="B99366">
        <v>3313.188956</v>
      </c>
      <c r="C99366">
        <v>6.6000000000000005E-5</v>
      </c>
    </row>
    <row r="99367" spans="2:3" x14ac:dyDescent="0.25">
      <c r="B99367">
        <v>3313.2222889999998</v>
      </c>
      <c r="C99367">
        <v>2.5399999999999999E-4</v>
      </c>
    </row>
    <row r="99368" spans="2:3" x14ac:dyDescent="0.25">
      <c r="B99368">
        <v>3313.2556220000001</v>
      </c>
      <c r="C99368">
        <v>3.21E-4</v>
      </c>
    </row>
    <row r="99369" spans="2:3" x14ac:dyDescent="0.25">
      <c r="B99369">
        <v>3313.2889559999999</v>
      </c>
      <c r="C99369">
        <v>1.0900000000000001E-4</v>
      </c>
    </row>
    <row r="99370" spans="2:3" x14ac:dyDescent="0.25">
      <c r="B99370">
        <v>3313.3222890000002</v>
      </c>
      <c r="C99370">
        <v>1.26E-4</v>
      </c>
    </row>
    <row r="99371" spans="2:3" x14ac:dyDescent="0.25">
      <c r="B99371">
        <v>3313.355622</v>
      </c>
      <c r="C99371">
        <v>1.08E-4</v>
      </c>
    </row>
    <row r="99372" spans="2:3" x14ac:dyDescent="0.25">
      <c r="B99372">
        <v>3313.3889549999999</v>
      </c>
      <c r="C99372">
        <v>7.4999999999999993E-5</v>
      </c>
    </row>
    <row r="99373" spans="2:3" x14ac:dyDescent="0.25">
      <c r="B99373">
        <v>3313.4222890000001</v>
      </c>
      <c r="C99373">
        <v>1.6899999999999999E-4</v>
      </c>
    </row>
    <row r="99374" spans="2:3" x14ac:dyDescent="0.25">
      <c r="B99374">
        <v>3313.4556219999999</v>
      </c>
      <c r="C99374">
        <v>1.4799999999999999E-4</v>
      </c>
    </row>
    <row r="99375" spans="2:3" x14ac:dyDescent="0.25">
      <c r="B99375">
        <v>3313.4889549999998</v>
      </c>
      <c r="C99375">
        <v>3.5100000000000002E-4</v>
      </c>
    </row>
    <row r="99376" spans="2:3" x14ac:dyDescent="0.25">
      <c r="B99376">
        <v>3313.5222880000001</v>
      </c>
      <c r="C99376">
        <v>2.7799999999999998E-4</v>
      </c>
    </row>
    <row r="99377" spans="2:3" x14ac:dyDescent="0.25">
      <c r="B99377">
        <v>3313.555621</v>
      </c>
      <c r="C99377">
        <v>1.5300000000000001E-4</v>
      </c>
    </row>
    <row r="99378" spans="2:3" x14ac:dyDescent="0.25">
      <c r="B99378">
        <v>3313.5889550000002</v>
      </c>
      <c r="C99378">
        <v>8.7000000000000001E-5</v>
      </c>
    </row>
    <row r="99379" spans="2:3" x14ac:dyDescent="0.25">
      <c r="B99379">
        <v>3313.622288</v>
      </c>
      <c r="C99379">
        <v>1.5200000000000001E-4</v>
      </c>
    </row>
    <row r="99380" spans="2:3" x14ac:dyDescent="0.25">
      <c r="B99380">
        <v>3313.6556209999999</v>
      </c>
      <c r="C99380">
        <v>1.83E-4</v>
      </c>
    </row>
    <row r="99381" spans="2:3" x14ac:dyDescent="0.25">
      <c r="B99381">
        <v>3313.6889540000002</v>
      </c>
      <c r="C99381">
        <v>4.8000000000000001E-5</v>
      </c>
    </row>
    <row r="99382" spans="2:3" x14ac:dyDescent="0.25">
      <c r="B99382">
        <v>3313.7222879999999</v>
      </c>
      <c r="C99382">
        <v>2.1699999999999999E-4</v>
      </c>
    </row>
    <row r="99383" spans="2:3" x14ac:dyDescent="0.25">
      <c r="B99383">
        <v>3313.7556209999998</v>
      </c>
      <c r="C99383">
        <v>9.5000000000000005E-5</v>
      </c>
    </row>
    <row r="99384" spans="2:3" x14ac:dyDescent="0.25">
      <c r="B99384">
        <v>3313.7889540000001</v>
      </c>
      <c r="C99384">
        <v>1.4899999999999999E-4</v>
      </c>
    </row>
    <row r="99385" spans="2:3" x14ac:dyDescent="0.25">
      <c r="B99385">
        <v>3313.822287</v>
      </c>
      <c r="C99385">
        <v>1.9799999999999999E-4</v>
      </c>
    </row>
    <row r="99386" spans="2:3" x14ac:dyDescent="0.25">
      <c r="B99386">
        <v>3313.8556199999998</v>
      </c>
      <c r="C99386">
        <v>9.3999999999999994E-5</v>
      </c>
    </row>
    <row r="99387" spans="2:3" x14ac:dyDescent="0.25">
      <c r="B99387">
        <v>3313.888954</v>
      </c>
      <c r="C99387">
        <v>2.2800000000000001E-4</v>
      </c>
    </row>
    <row r="99388" spans="2:3" x14ac:dyDescent="0.25">
      <c r="B99388">
        <v>3313.9222869999999</v>
      </c>
      <c r="C99388">
        <v>1.34E-4</v>
      </c>
    </row>
    <row r="99389" spans="2:3" x14ac:dyDescent="0.25">
      <c r="B99389">
        <v>3313.9556200000002</v>
      </c>
      <c r="C99389">
        <v>1.65E-4</v>
      </c>
    </row>
    <row r="99390" spans="2:3" x14ac:dyDescent="0.25">
      <c r="B99390">
        <v>3313.988953</v>
      </c>
      <c r="C99390">
        <v>1.8799999999999999E-4</v>
      </c>
    </row>
    <row r="99391" spans="2:3" x14ac:dyDescent="0.25">
      <c r="B99391">
        <v>3314.0222869999998</v>
      </c>
      <c r="C99391">
        <v>1.1E-4</v>
      </c>
    </row>
    <row r="99392" spans="2:3" x14ac:dyDescent="0.25">
      <c r="B99392">
        <v>3314.0556200000001</v>
      </c>
      <c r="C99392">
        <v>8.8999999999999995E-5</v>
      </c>
    </row>
    <row r="99393" spans="2:3" x14ac:dyDescent="0.25">
      <c r="B99393">
        <v>3314.0889529999999</v>
      </c>
      <c r="C99393">
        <v>9.8999999999999994E-5</v>
      </c>
    </row>
    <row r="99394" spans="2:3" x14ac:dyDescent="0.25">
      <c r="B99394">
        <v>3314.1222859999998</v>
      </c>
      <c r="C99394">
        <v>6.7999999999999999E-5</v>
      </c>
    </row>
    <row r="99395" spans="2:3" x14ac:dyDescent="0.25">
      <c r="B99395">
        <v>3314.1556190000001</v>
      </c>
      <c r="C99395">
        <v>5.3999999999999998E-5</v>
      </c>
    </row>
    <row r="99396" spans="2:3" x14ac:dyDescent="0.25">
      <c r="B99396">
        <v>3314.1889529999999</v>
      </c>
      <c r="C99396">
        <v>1.13E-4</v>
      </c>
    </row>
    <row r="99397" spans="2:3" x14ac:dyDescent="0.25">
      <c r="B99397">
        <v>3314.2222860000002</v>
      </c>
      <c r="C99397">
        <v>4.8000000000000001E-5</v>
      </c>
    </row>
    <row r="99398" spans="2:3" x14ac:dyDescent="0.25">
      <c r="B99398">
        <v>3314.255619</v>
      </c>
      <c r="C99398">
        <v>1.64E-4</v>
      </c>
    </row>
    <row r="99399" spans="2:3" x14ac:dyDescent="0.25">
      <c r="B99399">
        <v>3314.2889519999999</v>
      </c>
      <c r="C99399">
        <v>6.3E-5</v>
      </c>
    </row>
    <row r="99400" spans="2:3" x14ac:dyDescent="0.25">
      <c r="B99400">
        <v>3314.3222860000001</v>
      </c>
      <c r="C99400">
        <v>9.2999999999999997E-5</v>
      </c>
    </row>
    <row r="99401" spans="2:3" x14ac:dyDescent="0.25">
      <c r="B99401">
        <v>3314.3556189999999</v>
      </c>
      <c r="C99401">
        <v>1.9599999999999999E-4</v>
      </c>
    </row>
    <row r="99402" spans="2:3" x14ac:dyDescent="0.25">
      <c r="B99402">
        <v>3314.3889519999998</v>
      </c>
      <c r="C99402">
        <v>1.4899999999999999E-4</v>
      </c>
    </row>
    <row r="99403" spans="2:3" x14ac:dyDescent="0.25">
      <c r="B99403">
        <v>3314.4222850000001</v>
      </c>
      <c r="C99403">
        <v>6.4999999999999994E-5</v>
      </c>
    </row>
    <row r="99404" spans="2:3" x14ac:dyDescent="0.25">
      <c r="B99404">
        <v>3314.455618</v>
      </c>
      <c r="C99404">
        <v>4.1999999999999998E-5</v>
      </c>
    </row>
    <row r="99405" spans="2:3" x14ac:dyDescent="0.25">
      <c r="B99405">
        <v>3314.4889520000002</v>
      </c>
      <c r="C99405">
        <v>7.1000000000000005E-5</v>
      </c>
    </row>
    <row r="99406" spans="2:3" x14ac:dyDescent="0.25">
      <c r="B99406">
        <v>3314.522285</v>
      </c>
      <c r="C99406">
        <v>5.5000000000000002E-5</v>
      </c>
    </row>
    <row r="99407" spans="2:3" x14ac:dyDescent="0.25">
      <c r="B99407">
        <v>3314.5556179999999</v>
      </c>
      <c r="C99407">
        <v>8.5000000000000006E-5</v>
      </c>
    </row>
    <row r="99408" spans="2:3" x14ac:dyDescent="0.25">
      <c r="B99408">
        <v>3314.5889510000002</v>
      </c>
      <c r="C99408">
        <v>1.54E-4</v>
      </c>
    </row>
    <row r="99409" spans="2:3" x14ac:dyDescent="0.25">
      <c r="B99409">
        <v>3314.6222849999999</v>
      </c>
      <c r="C99409">
        <v>1.3799999999999999E-4</v>
      </c>
    </row>
    <row r="99410" spans="2:3" x14ac:dyDescent="0.25">
      <c r="B99410">
        <v>3314.6556179999998</v>
      </c>
      <c r="C99410">
        <v>1.13E-4</v>
      </c>
    </row>
    <row r="99411" spans="2:3" x14ac:dyDescent="0.25">
      <c r="B99411">
        <v>3314.6889510000001</v>
      </c>
      <c r="C99411">
        <v>6.7000000000000002E-5</v>
      </c>
    </row>
    <row r="99412" spans="2:3" x14ac:dyDescent="0.25">
      <c r="B99412">
        <v>3314.7222839999999</v>
      </c>
      <c r="C99412">
        <v>1.45E-4</v>
      </c>
    </row>
    <row r="99413" spans="2:3" x14ac:dyDescent="0.25">
      <c r="B99413">
        <v>3314.7556169999998</v>
      </c>
      <c r="C99413">
        <v>7.8999999999999996E-5</v>
      </c>
    </row>
    <row r="99414" spans="2:3" x14ac:dyDescent="0.25">
      <c r="B99414">
        <v>3314.788951</v>
      </c>
      <c r="C99414">
        <v>1.4899999999999999E-4</v>
      </c>
    </row>
    <row r="99415" spans="2:3" x14ac:dyDescent="0.25">
      <c r="B99415">
        <v>3314.8222839999999</v>
      </c>
      <c r="C99415">
        <v>7.3999999999999996E-5</v>
      </c>
    </row>
    <row r="99416" spans="2:3" x14ac:dyDescent="0.25">
      <c r="B99416">
        <v>3314.8556170000002</v>
      </c>
      <c r="C99416">
        <v>1.34E-4</v>
      </c>
    </row>
    <row r="99417" spans="2:3" x14ac:dyDescent="0.25">
      <c r="B99417">
        <v>3314.88895</v>
      </c>
      <c r="C99417">
        <v>1.17E-4</v>
      </c>
    </row>
    <row r="99418" spans="2:3" x14ac:dyDescent="0.25">
      <c r="B99418">
        <v>3314.9222840000002</v>
      </c>
      <c r="C99418">
        <v>9.2E-5</v>
      </c>
    </row>
    <row r="99419" spans="2:3" x14ac:dyDescent="0.25">
      <c r="B99419">
        <v>3314.9556170000001</v>
      </c>
      <c r="C99419">
        <v>1.44E-4</v>
      </c>
    </row>
    <row r="99420" spans="2:3" x14ac:dyDescent="0.25">
      <c r="B99420">
        <v>3314.9889499999999</v>
      </c>
      <c r="C99420">
        <v>9.3999999999999994E-5</v>
      </c>
    </row>
    <row r="99421" spans="2:3" x14ac:dyDescent="0.25">
      <c r="B99421">
        <v>3315.0222829999998</v>
      </c>
      <c r="C99421">
        <v>2.7999999999999998E-4</v>
      </c>
    </row>
    <row r="99422" spans="2:3" x14ac:dyDescent="0.25">
      <c r="B99422">
        <v>3315.0556160000001</v>
      </c>
      <c r="C99422">
        <v>2.33E-4</v>
      </c>
    </row>
    <row r="99423" spans="2:3" x14ac:dyDescent="0.25">
      <c r="B99423">
        <v>3315.0889499999998</v>
      </c>
      <c r="C99423">
        <v>3.8999999999999999E-5</v>
      </c>
    </row>
    <row r="99424" spans="2:3" x14ac:dyDescent="0.25">
      <c r="B99424">
        <v>3315.1222830000002</v>
      </c>
      <c r="C99424">
        <v>1.3100000000000001E-4</v>
      </c>
    </row>
    <row r="99425" spans="2:3" x14ac:dyDescent="0.25">
      <c r="B99425">
        <v>3315.155616</v>
      </c>
      <c r="C99425">
        <v>1.35E-4</v>
      </c>
    </row>
    <row r="99426" spans="2:3" x14ac:dyDescent="0.25">
      <c r="B99426">
        <v>3315.1889489999999</v>
      </c>
      <c r="C99426">
        <v>5.3000000000000001E-5</v>
      </c>
    </row>
    <row r="99427" spans="2:3" x14ac:dyDescent="0.25">
      <c r="B99427">
        <v>3315.2222830000001</v>
      </c>
      <c r="C99427">
        <v>4.1999999999999998E-5</v>
      </c>
    </row>
    <row r="99428" spans="2:3" x14ac:dyDescent="0.25">
      <c r="B99428">
        <v>3315.2556159999999</v>
      </c>
      <c r="C99428">
        <v>3.1999999999999999E-5</v>
      </c>
    </row>
    <row r="99429" spans="2:3" x14ac:dyDescent="0.25">
      <c r="B99429">
        <v>3315.2889489999998</v>
      </c>
      <c r="C99429">
        <v>3.8999999999999999E-5</v>
      </c>
    </row>
    <row r="99430" spans="2:3" x14ac:dyDescent="0.25">
      <c r="B99430">
        <v>3315.3222820000001</v>
      </c>
      <c r="C99430">
        <v>1.64E-4</v>
      </c>
    </row>
    <row r="99431" spans="2:3" x14ac:dyDescent="0.25">
      <c r="B99431">
        <v>3315.3556149999999</v>
      </c>
      <c r="C99431">
        <v>4.0000000000000003E-5</v>
      </c>
    </row>
    <row r="99432" spans="2:3" x14ac:dyDescent="0.25">
      <c r="B99432">
        <v>3315.3889490000001</v>
      </c>
      <c r="C99432">
        <v>8.3999999999999995E-5</v>
      </c>
    </row>
    <row r="99433" spans="2:3" x14ac:dyDescent="0.25">
      <c r="B99433">
        <v>3315.422282</v>
      </c>
      <c r="C99433">
        <v>1.21E-4</v>
      </c>
    </row>
    <row r="99434" spans="2:3" x14ac:dyDescent="0.25">
      <c r="B99434">
        <v>3315.4556149999999</v>
      </c>
      <c r="C99434">
        <v>1.95E-4</v>
      </c>
    </row>
    <row r="99435" spans="2:3" x14ac:dyDescent="0.25">
      <c r="B99435">
        <v>3315.4889480000002</v>
      </c>
      <c r="C99435">
        <v>2.4699999999999999E-4</v>
      </c>
    </row>
    <row r="99436" spans="2:3" x14ac:dyDescent="0.25">
      <c r="B99436">
        <v>3315.5222819999999</v>
      </c>
      <c r="C99436">
        <v>1.6100000000000001E-4</v>
      </c>
    </row>
    <row r="99437" spans="2:3" x14ac:dyDescent="0.25">
      <c r="B99437">
        <v>3315.5556150000002</v>
      </c>
      <c r="C99437">
        <v>1.06E-4</v>
      </c>
    </row>
    <row r="99438" spans="2:3" x14ac:dyDescent="0.25">
      <c r="B99438">
        <v>3315.5889480000001</v>
      </c>
      <c r="C99438">
        <v>2.0799999999999999E-4</v>
      </c>
    </row>
    <row r="99439" spans="2:3" x14ac:dyDescent="0.25">
      <c r="B99439">
        <v>3315.6222809999999</v>
      </c>
      <c r="C99439">
        <v>1.07E-4</v>
      </c>
    </row>
    <row r="99440" spans="2:3" x14ac:dyDescent="0.25">
      <c r="B99440">
        <v>3315.6556139999998</v>
      </c>
      <c r="C99440">
        <v>1.26E-4</v>
      </c>
    </row>
    <row r="99441" spans="2:3" x14ac:dyDescent="0.25">
      <c r="B99441">
        <v>3315.688948</v>
      </c>
      <c r="C99441">
        <v>1.74E-4</v>
      </c>
    </row>
    <row r="99442" spans="2:3" x14ac:dyDescent="0.25">
      <c r="B99442">
        <v>3315.7222809999998</v>
      </c>
      <c r="C99442">
        <v>1.8000000000000001E-4</v>
      </c>
    </row>
    <row r="99443" spans="2:3" x14ac:dyDescent="0.25">
      <c r="B99443">
        <v>3315.7556140000002</v>
      </c>
      <c r="C99443">
        <v>2.5900000000000001E-4</v>
      </c>
    </row>
    <row r="99444" spans="2:3" x14ac:dyDescent="0.25">
      <c r="B99444">
        <v>3315.788947</v>
      </c>
      <c r="C99444">
        <v>9.7E-5</v>
      </c>
    </row>
    <row r="99445" spans="2:3" x14ac:dyDescent="0.25">
      <c r="B99445">
        <v>3315.8222810000002</v>
      </c>
      <c r="C99445">
        <v>1.36E-4</v>
      </c>
    </row>
    <row r="99446" spans="2:3" x14ac:dyDescent="0.25">
      <c r="B99446">
        <v>3315.8556140000001</v>
      </c>
      <c r="C99446">
        <v>5.3000000000000001E-5</v>
      </c>
    </row>
    <row r="99447" spans="2:3" x14ac:dyDescent="0.25">
      <c r="B99447">
        <v>3315.8889469999999</v>
      </c>
      <c r="C99447">
        <v>3.0699999999999998E-4</v>
      </c>
    </row>
    <row r="99448" spans="2:3" x14ac:dyDescent="0.25">
      <c r="B99448">
        <v>3315.9222799999998</v>
      </c>
      <c r="C99448">
        <v>9.1000000000000003E-5</v>
      </c>
    </row>
    <row r="99449" spans="2:3" x14ac:dyDescent="0.25">
      <c r="B99449">
        <v>3315.9556130000001</v>
      </c>
      <c r="C99449">
        <v>1.4999999999999999E-4</v>
      </c>
    </row>
    <row r="99450" spans="2:3" x14ac:dyDescent="0.25">
      <c r="B99450">
        <v>3315.9889469999998</v>
      </c>
      <c r="C99450">
        <v>3.1100000000000002E-4</v>
      </c>
    </row>
    <row r="99451" spans="2:3" x14ac:dyDescent="0.25">
      <c r="B99451">
        <v>3316.0222800000001</v>
      </c>
      <c r="C99451">
        <v>1.5699999999999999E-4</v>
      </c>
    </row>
    <row r="99452" spans="2:3" x14ac:dyDescent="0.25">
      <c r="B99452">
        <v>3316.055613</v>
      </c>
      <c r="C99452">
        <v>1.7100000000000001E-4</v>
      </c>
    </row>
    <row r="99453" spans="2:3" x14ac:dyDescent="0.25">
      <c r="B99453">
        <v>3316.0889459999999</v>
      </c>
      <c r="C99453">
        <v>4.1999999999999998E-5</v>
      </c>
    </row>
    <row r="99454" spans="2:3" x14ac:dyDescent="0.25">
      <c r="B99454">
        <v>3316.12228</v>
      </c>
      <c r="C99454">
        <v>2.31E-4</v>
      </c>
    </row>
    <row r="99455" spans="2:3" x14ac:dyDescent="0.25">
      <c r="B99455">
        <v>3316.1556129999999</v>
      </c>
      <c r="C99455">
        <v>2.5999999999999998E-5</v>
      </c>
    </row>
    <row r="99456" spans="2:3" x14ac:dyDescent="0.25">
      <c r="B99456">
        <v>3316.1889460000002</v>
      </c>
      <c r="C99456">
        <v>1.64E-4</v>
      </c>
    </row>
    <row r="99457" spans="2:3" x14ac:dyDescent="0.25">
      <c r="B99457">
        <v>3316.2222790000001</v>
      </c>
      <c r="C99457">
        <v>1.95E-4</v>
      </c>
    </row>
    <row r="99458" spans="2:3" x14ac:dyDescent="0.25">
      <c r="B99458">
        <v>3316.2556119999999</v>
      </c>
      <c r="C99458">
        <v>5.5000000000000002E-5</v>
      </c>
    </row>
    <row r="99459" spans="2:3" x14ac:dyDescent="0.25">
      <c r="B99459">
        <v>3316.2889460000001</v>
      </c>
      <c r="C99459">
        <v>9.1000000000000003E-5</v>
      </c>
    </row>
    <row r="99460" spans="2:3" x14ac:dyDescent="0.25">
      <c r="B99460">
        <v>3316.322279</v>
      </c>
      <c r="C99460">
        <v>2.0599999999999999E-4</v>
      </c>
    </row>
    <row r="99461" spans="2:3" x14ac:dyDescent="0.25">
      <c r="B99461">
        <v>3316.3556119999998</v>
      </c>
      <c r="C99461">
        <v>2.24E-4</v>
      </c>
    </row>
    <row r="99462" spans="2:3" x14ac:dyDescent="0.25">
      <c r="B99462">
        <v>3316.3889450000001</v>
      </c>
      <c r="C99462">
        <v>1.6899999999999999E-4</v>
      </c>
    </row>
    <row r="99463" spans="2:3" x14ac:dyDescent="0.25">
      <c r="B99463">
        <v>3316.4222789999999</v>
      </c>
      <c r="C99463">
        <v>1.54E-4</v>
      </c>
    </row>
    <row r="99464" spans="2:3" x14ac:dyDescent="0.25">
      <c r="B99464">
        <v>3316.4556120000002</v>
      </c>
      <c r="C99464">
        <v>6.7000000000000002E-5</v>
      </c>
    </row>
    <row r="99465" spans="2:3" x14ac:dyDescent="0.25">
      <c r="B99465">
        <v>3316.4889450000001</v>
      </c>
      <c r="C99465">
        <v>4.3000000000000002E-5</v>
      </c>
    </row>
    <row r="99466" spans="2:3" x14ac:dyDescent="0.25">
      <c r="B99466">
        <v>3316.5222779999999</v>
      </c>
      <c r="C99466">
        <v>1.65E-4</v>
      </c>
    </row>
    <row r="99467" spans="2:3" x14ac:dyDescent="0.25">
      <c r="B99467">
        <v>3316.5556110000002</v>
      </c>
      <c r="C99467">
        <v>1.7200000000000001E-4</v>
      </c>
    </row>
    <row r="99468" spans="2:3" x14ac:dyDescent="0.25">
      <c r="B99468">
        <v>3316.588945</v>
      </c>
      <c r="C99468">
        <v>2.34E-4</v>
      </c>
    </row>
    <row r="99469" spans="2:3" x14ac:dyDescent="0.25">
      <c r="B99469">
        <v>3316.6222779999998</v>
      </c>
      <c r="C99469">
        <v>2.1699999999999999E-4</v>
      </c>
    </row>
    <row r="99470" spans="2:3" x14ac:dyDescent="0.25">
      <c r="B99470">
        <v>3316.6556110000001</v>
      </c>
      <c r="C99470">
        <v>8.2999999999999998E-5</v>
      </c>
    </row>
    <row r="99471" spans="2:3" x14ac:dyDescent="0.25">
      <c r="B99471">
        <v>3316.688944</v>
      </c>
      <c r="C99471">
        <v>5.3999999999999998E-5</v>
      </c>
    </row>
    <row r="99472" spans="2:3" x14ac:dyDescent="0.25">
      <c r="B99472">
        <v>3316.7222780000002</v>
      </c>
      <c r="C99472">
        <v>6.2000000000000003E-5</v>
      </c>
    </row>
    <row r="99473" spans="2:3" x14ac:dyDescent="0.25">
      <c r="B99473">
        <v>3316.755611</v>
      </c>
      <c r="C99473">
        <v>1.9799999999999999E-4</v>
      </c>
    </row>
    <row r="99474" spans="2:3" x14ac:dyDescent="0.25">
      <c r="B99474">
        <v>3316.7889439999999</v>
      </c>
      <c r="C99474">
        <v>1.6200000000000001E-4</v>
      </c>
    </row>
    <row r="99475" spans="2:3" x14ac:dyDescent="0.25">
      <c r="B99475">
        <v>3316.8222770000002</v>
      </c>
      <c r="C99475">
        <v>1.34E-4</v>
      </c>
    </row>
    <row r="99476" spans="2:3" x14ac:dyDescent="0.25">
      <c r="B99476">
        <v>3316.8556100000001</v>
      </c>
      <c r="C99476">
        <v>1.26E-4</v>
      </c>
    </row>
    <row r="99477" spans="2:3" x14ac:dyDescent="0.25">
      <c r="B99477">
        <v>3316.8889439999998</v>
      </c>
      <c r="C99477">
        <v>9.0000000000000006E-5</v>
      </c>
    </row>
    <row r="99478" spans="2:3" x14ac:dyDescent="0.25">
      <c r="B99478">
        <v>3316.9222770000001</v>
      </c>
      <c r="C99478">
        <v>7.3999999999999996E-5</v>
      </c>
    </row>
    <row r="99479" spans="2:3" x14ac:dyDescent="0.25">
      <c r="B99479">
        <v>3316.95561</v>
      </c>
      <c r="C99479">
        <v>8.6000000000000003E-5</v>
      </c>
    </row>
    <row r="99480" spans="2:3" x14ac:dyDescent="0.25">
      <c r="B99480">
        <v>3316.9889429999998</v>
      </c>
      <c r="C99480">
        <v>1.9699999999999999E-4</v>
      </c>
    </row>
    <row r="99481" spans="2:3" x14ac:dyDescent="0.25">
      <c r="B99481">
        <v>3317.022277</v>
      </c>
      <c r="C99481">
        <v>1.47E-4</v>
      </c>
    </row>
    <row r="99482" spans="2:3" x14ac:dyDescent="0.25">
      <c r="B99482">
        <v>3317.0556099999999</v>
      </c>
      <c r="C99482">
        <v>1.11E-4</v>
      </c>
    </row>
    <row r="99483" spans="2:3" x14ac:dyDescent="0.25">
      <c r="B99483">
        <v>3317.0889430000002</v>
      </c>
      <c r="C99483">
        <v>4.8999999999999998E-5</v>
      </c>
    </row>
    <row r="99484" spans="2:3" x14ac:dyDescent="0.25">
      <c r="B99484">
        <v>3317.1222760000001</v>
      </c>
      <c r="C99484">
        <v>6.9999999999999999E-6</v>
      </c>
    </row>
    <row r="99485" spans="2:3" x14ac:dyDescent="0.25">
      <c r="B99485">
        <v>3317.1556089999999</v>
      </c>
      <c r="C99485">
        <v>1.15E-4</v>
      </c>
    </row>
    <row r="99486" spans="2:3" x14ac:dyDescent="0.25">
      <c r="B99486">
        <v>3317.1889430000001</v>
      </c>
      <c r="C99486">
        <v>4.0000000000000003E-5</v>
      </c>
    </row>
    <row r="99487" spans="2:3" x14ac:dyDescent="0.25">
      <c r="B99487">
        <v>3317.222276</v>
      </c>
      <c r="C99487">
        <v>2.5999999999999998E-4</v>
      </c>
    </row>
    <row r="99488" spans="2:3" x14ac:dyDescent="0.25">
      <c r="B99488">
        <v>3317.2556089999998</v>
      </c>
      <c r="C99488">
        <v>1.46E-4</v>
      </c>
    </row>
    <row r="99489" spans="2:3" x14ac:dyDescent="0.25">
      <c r="B99489">
        <v>3317.2889420000001</v>
      </c>
      <c r="C99489">
        <v>2.3499999999999999E-4</v>
      </c>
    </row>
    <row r="99490" spans="2:3" x14ac:dyDescent="0.25">
      <c r="B99490">
        <v>3317.3222759999999</v>
      </c>
      <c r="C99490">
        <v>1.44E-4</v>
      </c>
    </row>
    <row r="99491" spans="2:3" x14ac:dyDescent="0.25">
      <c r="B99491">
        <v>3317.3556090000002</v>
      </c>
      <c r="C99491">
        <v>9.6000000000000002E-5</v>
      </c>
    </row>
    <row r="99492" spans="2:3" x14ac:dyDescent="0.25">
      <c r="B99492">
        <v>3317.388942</v>
      </c>
      <c r="C99492">
        <v>1.5200000000000001E-4</v>
      </c>
    </row>
    <row r="99493" spans="2:3" x14ac:dyDescent="0.25">
      <c r="B99493">
        <v>3317.4222749999999</v>
      </c>
      <c r="C99493">
        <v>1.01E-4</v>
      </c>
    </row>
    <row r="99494" spans="2:3" x14ac:dyDescent="0.25">
      <c r="B99494">
        <v>3317.4556080000002</v>
      </c>
      <c r="C99494">
        <v>1.5200000000000001E-4</v>
      </c>
    </row>
    <row r="99495" spans="2:3" x14ac:dyDescent="0.25">
      <c r="B99495">
        <v>3317.488942</v>
      </c>
      <c r="C99495">
        <v>1.3999999999999999E-4</v>
      </c>
    </row>
    <row r="99496" spans="2:3" x14ac:dyDescent="0.25">
      <c r="B99496">
        <v>3317.5222749999998</v>
      </c>
      <c r="C99496">
        <v>2.0900000000000001E-4</v>
      </c>
    </row>
    <row r="99497" spans="2:3" x14ac:dyDescent="0.25">
      <c r="B99497">
        <v>3317.5556080000001</v>
      </c>
      <c r="C99497">
        <v>2.2599999999999999E-4</v>
      </c>
    </row>
    <row r="99498" spans="2:3" x14ac:dyDescent="0.25">
      <c r="B99498">
        <v>3317.588941</v>
      </c>
      <c r="C99498">
        <v>1.08E-4</v>
      </c>
    </row>
    <row r="99499" spans="2:3" x14ac:dyDescent="0.25">
      <c r="B99499">
        <v>3317.6222750000002</v>
      </c>
      <c r="C99499">
        <v>1.06E-4</v>
      </c>
    </row>
    <row r="99500" spans="2:3" x14ac:dyDescent="0.25">
      <c r="B99500">
        <v>3317.655608</v>
      </c>
      <c r="C99500">
        <v>1.15E-4</v>
      </c>
    </row>
    <row r="99501" spans="2:3" x14ac:dyDescent="0.25">
      <c r="B99501">
        <v>3317.6889409999999</v>
      </c>
      <c r="C99501">
        <v>2.8E-5</v>
      </c>
    </row>
    <row r="99502" spans="2:3" x14ac:dyDescent="0.25">
      <c r="B99502">
        <v>3317.7222740000002</v>
      </c>
      <c r="C99502">
        <v>2.1999999999999999E-5</v>
      </c>
    </row>
    <row r="99503" spans="2:3" x14ac:dyDescent="0.25">
      <c r="B99503">
        <v>3317.7556070000001</v>
      </c>
      <c r="C99503">
        <v>2.05E-4</v>
      </c>
    </row>
    <row r="99504" spans="2:3" x14ac:dyDescent="0.25">
      <c r="B99504">
        <v>3317.7889409999998</v>
      </c>
      <c r="C99504">
        <v>1.95E-4</v>
      </c>
    </row>
    <row r="99505" spans="2:3" x14ac:dyDescent="0.25">
      <c r="B99505">
        <v>3317.8222740000001</v>
      </c>
      <c r="C99505">
        <v>1.73E-4</v>
      </c>
    </row>
    <row r="99506" spans="2:3" x14ac:dyDescent="0.25">
      <c r="B99506">
        <v>3317.855607</v>
      </c>
      <c r="C99506">
        <v>1.95E-4</v>
      </c>
    </row>
    <row r="99507" spans="2:3" x14ac:dyDescent="0.25">
      <c r="B99507">
        <v>3317.8889399999998</v>
      </c>
      <c r="C99507">
        <v>7.2999999999999999E-5</v>
      </c>
    </row>
    <row r="99508" spans="2:3" x14ac:dyDescent="0.25">
      <c r="B99508">
        <v>3317.922274</v>
      </c>
      <c r="C99508">
        <v>3.4999999999999997E-5</v>
      </c>
    </row>
    <row r="99509" spans="2:3" x14ac:dyDescent="0.25">
      <c r="B99509">
        <v>3317.9556069999999</v>
      </c>
      <c r="C99509">
        <v>5.0000000000000002E-5</v>
      </c>
    </row>
    <row r="99510" spans="2:3" x14ac:dyDescent="0.25">
      <c r="B99510">
        <v>3317.9889400000002</v>
      </c>
      <c r="C99510">
        <v>1.73E-4</v>
      </c>
    </row>
    <row r="99511" spans="2:3" x14ac:dyDescent="0.25">
      <c r="B99511">
        <v>3318.022273</v>
      </c>
      <c r="C99511">
        <v>1.85E-4</v>
      </c>
    </row>
    <row r="99512" spans="2:3" x14ac:dyDescent="0.25">
      <c r="B99512">
        <v>3318.0556059999999</v>
      </c>
      <c r="C99512">
        <v>3.39E-4</v>
      </c>
    </row>
    <row r="99513" spans="2:3" x14ac:dyDescent="0.25">
      <c r="B99513">
        <v>3318.0889400000001</v>
      </c>
      <c r="C99513">
        <v>9.2999999999999997E-5</v>
      </c>
    </row>
    <row r="99514" spans="2:3" x14ac:dyDescent="0.25">
      <c r="B99514">
        <v>3318.122273</v>
      </c>
      <c r="C99514">
        <v>2.3000000000000001E-4</v>
      </c>
    </row>
    <row r="99515" spans="2:3" x14ac:dyDescent="0.25">
      <c r="B99515">
        <v>3318.1556059999998</v>
      </c>
      <c r="C99515">
        <v>1.85E-4</v>
      </c>
    </row>
    <row r="99516" spans="2:3" x14ac:dyDescent="0.25">
      <c r="B99516">
        <v>3318.1889390000001</v>
      </c>
      <c r="C99516">
        <v>1.06E-4</v>
      </c>
    </row>
    <row r="99517" spans="2:3" x14ac:dyDescent="0.25">
      <c r="B99517">
        <v>3318.2222729999999</v>
      </c>
      <c r="C99517">
        <v>2.13E-4</v>
      </c>
    </row>
    <row r="99518" spans="2:3" x14ac:dyDescent="0.25">
      <c r="B99518">
        <v>3318.2556060000002</v>
      </c>
      <c r="C99518">
        <v>2.2599999999999999E-4</v>
      </c>
    </row>
    <row r="99519" spans="2:3" x14ac:dyDescent="0.25">
      <c r="B99519">
        <v>3318.288939</v>
      </c>
      <c r="C99519">
        <v>1E-4</v>
      </c>
    </row>
    <row r="99520" spans="2:3" x14ac:dyDescent="0.25">
      <c r="B99520">
        <v>3318.3222719999999</v>
      </c>
      <c r="C99520">
        <v>3.5799999999999997E-4</v>
      </c>
    </row>
    <row r="99521" spans="2:3" x14ac:dyDescent="0.25">
      <c r="B99521">
        <v>3318.3556050000002</v>
      </c>
      <c r="C99521">
        <v>1.3899999999999999E-4</v>
      </c>
    </row>
    <row r="99522" spans="2:3" x14ac:dyDescent="0.25">
      <c r="B99522">
        <v>3318.3889389999999</v>
      </c>
      <c r="C99522">
        <v>3.68E-4</v>
      </c>
    </row>
    <row r="99523" spans="2:3" x14ac:dyDescent="0.25">
      <c r="B99523">
        <v>3318.4222719999998</v>
      </c>
      <c r="C99523">
        <v>5.8999999999999998E-5</v>
      </c>
    </row>
    <row r="99524" spans="2:3" x14ac:dyDescent="0.25">
      <c r="B99524">
        <v>3318.4556050000001</v>
      </c>
      <c r="C99524">
        <v>1E-4</v>
      </c>
    </row>
    <row r="99525" spans="2:3" x14ac:dyDescent="0.25">
      <c r="B99525">
        <v>3318.488938</v>
      </c>
      <c r="C99525">
        <v>1.3999999999999999E-4</v>
      </c>
    </row>
    <row r="99526" spans="2:3" x14ac:dyDescent="0.25">
      <c r="B99526">
        <v>3318.5222720000002</v>
      </c>
      <c r="C99526">
        <v>1.3200000000000001E-4</v>
      </c>
    </row>
    <row r="99527" spans="2:3" x14ac:dyDescent="0.25">
      <c r="B99527">
        <v>3318.555605</v>
      </c>
      <c r="C99527">
        <v>2.5099999999999998E-4</v>
      </c>
    </row>
    <row r="99528" spans="2:3" x14ac:dyDescent="0.25">
      <c r="B99528">
        <v>3318.5889379999999</v>
      </c>
      <c r="C99528">
        <v>2.1599999999999999E-4</v>
      </c>
    </row>
    <row r="99529" spans="2:3" x14ac:dyDescent="0.25">
      <c r="B99529">
        <v>3318.6222710000002</v>
      </c>
      <c r="C99529">
        <v>1.83E-4</v>
      </c>
    </row>
    <row r="99530" spans="2:3" x14ac:dyDescent="0.25">
      <c r="B99530">
        <v>3318.655604</v>
      </c>
      <c r="C99530">
        <v>8.3999999999999995E-5</v>
      </c>
    </row>
    <row r="99531" spans="2:3" x14ac:dyDescent="0.25">
      <c r="B99531">
        <v>3318.6889379999998</v>
      </c>
      <c r="C99531">
        <v>1.2E-4</v>
      </c>
    </row>
    <row r="99532" spans="2:3" x14ac:dyDescent="0.25">
      <c r="B99532">
        <v>3318.7222710000001</v>
      </c>
      <c r="C99532">
        <v>2.04E-4</v>
      </c>
    </row>
    <row r="99533" spans="2:3" x14ac:dyDescent="0.25">
      <c r="B99533">
        <v>3318.7556039999999</v>
      </c>
      <c r="C99533">
        <v>1.0399999999999999E-4</v>
      </c>
    </row>
    <row r="99534" spans="2:3" x14ac:dyDescent="0.25">
      <c r="B99534">
        <v>3318.7889369999998</v>
      </c>
      <c r="C99534">
        <v>1.17E-4</v>
      </c>
    </row>
    <row r="99535" spans="2:3" x14ac:dyDescent="0.25">
      <c r="B99535">
        <v>3318.822271</v>
      </c>
      <c r="C99535">
        <v>1.16E-4</v>
      </c>
    </row>
    <row r="99536" spans="2:3" x14ac:dyDescent="0.25">
      <c r="B99536">
        <v>3318.8556039999999</v>
      </c>
      <c r="C99536">
        <v>1.5200000000000001E-4</v>
      </c>
    </row>
    <row r="99537" spans="2:3" x14ac:dyDescent="0.25">
      <c r="B99537">
        <v>3318.8889370000002</v>
      </c>
      <c r="C99537">
        <v>2.6499999999999999E-4</v>
      </c>
    </row>
    <row r="99538" spans="2:3" x14ac:dyDescent="0.25">
      <c r="B99538">
        <v>3318.92227</v>
      </c>
      <c r="C99538">
        <v>2.5399999999999999E-4</v>
      </c>
    </row>
    <row r="99539" spans="2:3" x14ac:dyDescent="0.25">
      <c r="B99539">
        <v>3318.9556029999999</v>
      </c>
      <c r="C99539">
        <v>9.1000000000000003E-5</v>
      </c>
    </row>
    <row r="99540" spans="2:3" x14ac:dyDescent="0.25">
      <c r="B99540">
        <v>3318.9889370000001</v>
      </c>
      <c r="C99540">
        <v>1.5100000000000001E-4</v>
      </c>
    </row>
    <row r="99541" spans="2:3" x14ac:dyDescent="0.25">
      <c r="B99541">
        <v>3319.0222699999999</v>
      </c>
      <c r="C99541">
        <v>4.6E-5</v>
      </c>
    </row>
    <row r="99542" spans="2:3" x14ac:dyDescent="0.25">
      <c r="B99542">
        <v>3319.0556029999998</v>
      </c>
      <c r="C99542">
        <v>2.7E-4</v>
      </c>
    </row>
    <row r="99543" spans="2:3" x14ac:dyDescent="0.25">
      <c r="B99543">
        <v>3319.0889360000001</v>
      </c>
      <c r="C99543">
        <v>8.1000000000000004E-5</v>
      </c>
    </row>
    <row r="99544" spans="2:3" x14ac:dyDescent="0.25">
      <c r="B99544">
        <v>3319.1222699999998</v>
      </c>
      <c r="C99544">
        <v>2.2599999999999999E-4</v>
      </c>
    </row>
    <row r="99545" spans="2:3" x14ac:dyDescent="0.25">
      <c r="B99545">
        <v>3319.1556030000002</v>
      </c>
      <c r="C99545">
        <v>1E-4</v>
      </c>
    </row>
    <row r="99546" spans="2:3" x14ac:dyDescent="0.25">
      <c r="B99546">
        <v>3319.188936</v>
      </c>
      <c r="C99546">
        <v>1.07E-4</v>
      </c>
    </row>
    <row r="99547" spans="2:3" x14ac:dyDescent="0.25">
      <c r="B99547">
        <v>3319.2222689999999</v>
      </c>
      <c r="C99547">
        <v>3.1E-4</v>
      </c>
    </row>
    <row r="99548" spans="2:3" x14ac:dyDescent="0.25">
      <c r="B99548">
        <v>3319.2556020000002</v>
      </c>
      <c r="C99548">
        <v>1.9900000000000001E-4</v>
      </c>
    </row>
    <row r="99549" spans="2:3" x14ac:dyDescent="0.25">
      <c r="B99549">
        <v>3319.2889359999999</v>
      </c>
      <c r="C99549">
        <v>2.1000000000000001E-4</v>
      </c>
    </row>
    <row r="99550" spans="2:3" x14ac:dyDescent="0.25">
      <c r="B99550">
        <v>3319.3222689999998</v>
      </c>
      <c r="C99550">
        <v>1.07E-4</v>
      </c>
    </row>
    <row r="99551" spans="2:3" x14ac:dyDescent="0.25">
      <c r="B99551">
        <v>3319.3556020000001</v>
      </c>
      <c r="C99551">
        <v>2.4800000000000001E-4</v>
      </c>
    </row>
    <row r="99552" spans="2:3" x14ac:dyDescent="0.25">
      <c r="B99552">
        <v>3319.3889349999999</v>
      </c>
      <c r="C99552">
        <v>9.3999999999999994E-5</v>
      </c>
    </row>
    <row r="99553" spans="2:3" x14ac:dyDescent="0.25">
      <c r="B99553">
        <v>3319.4222690000001</v>
      </c>
      <c r="C99553">
        <v>1.15E-4</v>
      </c>
    </row>
    <row r="99554" spans="2:3" x14ac:dyDescent="0.25">
      <c r="B99554">
        <v>3319.455602</v>
      </c>
      <c r="C99554">
        <v>1.74E-4</v>
      </c>
    </row>
    <row r="99555" spans="2:3" x14ac:dyDescent="0.25">
      <c r="B99555">
        <v>3319.4889349999999</v>
      </c>
      <c r="C99555">
        <v>1.25E-4</v>
      </c>
    </row>
    <row r="99556" spans="2:3" x14ac:dyDescent="0.25">
      <c r="B99556">
        <v>3319.5222680000002</v>
      </c>
      <c r="C99556">
        <v>2.8200000000000002E-4</v>
      </c>
    </row>
    <row r="99557" spans="2:3" x14ac:dyDescent="0.25">
      <c r="B99557">
        <v>3319.555601</v>
      </c>
      <c r="C99557">
        <v>9.3999999999999994E-5</v>
      </c>
    </row>
    <row r="99558" spans="2:3" x14ac:dyDescent="0.25">
      <c r="B99558">
        <v>3319.5889350000002</v>
      </c>
      <c r="C99558">
        <v>2.22E-4</v>
      </c>
    </row>
    <row r="99559" spans="2:3" x14ac:dyDescent="0.25">
      <c r="B99559">
        <v>3319.6222680000001</v>
      </c>
      <c r="C99559">
        <v>6.9999999999999994E-5</v>
      </c>
    </row>
    <row r="99560" spans="2:3" x14ac:dyDescent="0.25">
      <c r="B99560">
        <v>3319.6556009999999</v>
      </c>
      <c r="C99560">
        <v>1.8200000000000001E-4</v>
      </c>
    </row>
    <row r="99561" spans="2:3" x14ac:dyDescent="0.25">
      <c r="B99561">
        <v>3319.6889339999998</v>
      </c>
      <c r="C99561">
        <v>2.7300000000000002E-4</v>
      </c>
    </row>
    <row r="99562" spans="2:3" x14ac:dyDescent="0.25">
      <c r="B99562">
        <v>3319.722268</v>
      </c>
      <c r="C99562">
        <v>4.1E-5</v>
      </c>
    </row>
    <row r="99563" spans="2:3" x14ac:dyDescent="0.25">
      <c r="B99563">
        <v>3319.7556009999998</v>
      </c>
      <c r="C99563">
        <v>8.7000000000000001E-5</v>
      </c>
    </row>
    <row r="99564" spans="2:3" x14ac:dyDescent="0.25">
      <c r="B99564">
        <v>3319.7889340000002</v>
      </c>
      <c r="C99564">
        <v>1.2999999999999999E-5</v>
      </c>
    </row>
    <row r="99565" spans="2:3" x14ac:dyDescent="0.25">
      <c r="B99565">
        <v>3319.822267</v>
      </c>
      <c r="C99565">
        <v>1.0900000000000001E-4</v>
      </c>
    </row>
    <row r="99566" spans="2:3" x14ac:dyDescent="0.25">
      <c r="B99566">
        <v>3319.8555999999999</v>
      </c>
      <c r="C99566">
        <v>7.1000000000000005E-5</v>
      </c>
    </row>
    <row r="99567" spans="2:3" x14ac:dyDescent="0.25">
      <c r="B99567">
        <v>3319.8889340000001</v>
      </c>
      <c r="C99567">
        <v>6.9999999999999994E-5</v>
      </c>
    </row>
    <row r="99568" spans="2:3" x14ac:dyDescent="0.25">
      <c r="B99568">
        <v>3319.9222669999999</v>
      </c>
      <c r="C99568">
        <v>2.6600000000000001E-4</v>
      </c>
    </row>
    <row r="99569" spans="2:3" x14ac:dyDescent="0.25">
      <c r="B99569">
        <v>3319.9555999999998</v>
      </c>
      <c r="C99569">
        <v>1.9000000000000001E-4</v>
      </c>
    </row>
    <row r="99570" spans="2:3" x14ac:dyDescent="0.25">
      <c r="B99570">
        <v>3319.9889330000001</v>
      </c>
      <c r="C99570">
        <v>3.6999999999999998E-5</v>
      </c>
    </row>
    <row r="99571" spans="2:3" x14ac:dyDescent="0.25">
      <c r="B99571">
        <v>3320.0222669999998</v>
      </c>
      <c r="C99571">
        <v>3.4E-5</v>
      </c>
    </row>
    <row r="99572" spans="2:3" x14ac:dyDescent="0.25">
      <c r="B99572">
        <v>3320.0556000000001</v>
      </c>
      <c r="C99572">
        <v>4.6999999999999997E-5</v>
      </c>
    </row>
    <row r="99573" spans="2:3" x14ac:dyDescent="0.25">
      <c r="B99573">
        <v>3320.088933</v>
      </c>
      <c r="C99573">
        <v>1.46E-4</v>
      </c>
    </row>
    <row r="99574" spans="2:3" x14ac:dyDescent="0.25">
      <c r="B99574">
        <v>3320.1222659999999</v>
      </c>
      <c r="C99574">
        <v>2.7300000000000002E-4</v>
      </c>
    </row>
    <row r="99575" spans="2:3" x14ac:dyDescent="0.25">
      <c r="B99575">
        <v>3320.1555990000002</v>
      </c>
      <c r="C99575">
        <v>1.54E-4</v>
      </c>
    </row>
    <row r="99576" spans="2:3" x14ac:dyDescent="0.25">
      <c r="B99576">
        <v>3320.1889329999999</v>
      </c>
      <c r="C99576">
        <v>1.8100000000000001E-4</v>
      </c>
    </row>
    <row r="99577" spans="2:3" x14ac:dyDescent="0.25">
      <c r="B99577">
        <v>3320.2222660000002</v>
      </c>
      <c r="C99577">
        <v>6.7000000000000002E-5</v>
      </c>
    </row>
    <row r="99578" spans="2:3" x14ac:dyDescent="0.25">
      <c r="B99578">
        <v>3320.2555990000001</v>
      </c>
      <c r="C99578">
        <v>1.26E-4</v>
      </c>
    </row>
    <row r="99579" spans="2:3" x14ac:dyDescent="0.25">
      <c r="B99579">
        <v>3320.2889319999999</v>
      </c>
      <c r="C99579">
        <v>1.4899999999999999E-4</v>
      </c>
    </row>
    <row r="99580" spans="2:3" x14ac:dyDescent="0.25">
      <c r="B99580">
        <v>3320.3222660000001</v>
      </c>
      <c r="C99580">
        <v>1.3999999999999999E-4</v>
      </c>
    </row>
    <row r="99581" spans="2:3" x14ac:dyDescent="0.25">
      <c r="B99581">
        <v>3320.355599</v>
      </c>
      <c r="C99581">
        <v>1.4200000000000001E-4</v>
      </c>
    </row>
    <row r="99582" spans="2:3" x14ac:dyDescent="0.25">
      <c r="B99582">
        <v>3320.3889319999998</v>
      </c>
      <c r="C99582">
        <v>2.9399999999999999E-4</v>
      </c>
    </row>
    <row r="99583" spans="2:3" x14ac:dyDescent="0.25">
      <c r="B99583">
        <v>3320.4222650000002</v>
      </c>
      <c r="C99583">
        <v>1.3100000000000001E-4</v>
      </c>
    </row>
    <row r="99584" spans="2:3" x14ac:dyDescent="0.25">
      <c r="B99584">
        <v>3320.455598</v>
      </c>
      <c r="C99584">
        <v>1.36E-4</v>
      </c>
    </row>
    <row r="99585" spans="2:3" x14ac:dyDescent="0.25">
      <c r="B99585">
        <v>3320.4889320000002</v>
      </c>
      <c r="C99585">
        <v>2.3900000000000001E-4</v>
      </c>
    </row>
    <row r="99586" spans="2:3" x14ac:dyDescent="0.25">
      <c r="B99586">
        <v>3320.5222650000001</v>
      </c>
      <c r="C99586">
        <v>4.6999999999999997E-5</v>
      </c>
    </row>
    <row r="99587" spans="2:3" x14ac:dyDescent="0.25">
      <c r="B99587">
        <v>3320.5555979999999</v>
      </c>
      <c r="C99587">
        <v>1.36E-4</v>
      </c>
    </row>
    <row r="99588" spans="2:3" x14ac:dyDescent="0.25">
      <c r="B99588">
        <v>3320.5889309999998</v>
      </c>
      <c r="C99588">
        <v>7.4999999999999993E-5</v>
      </c>
    </row>
    <row r="99589" spans="2:3" x14ac:dyDescent="0.25">
      <c r="B99589">
        <v>3320.622265</v>
      </c>
      <c r="C99589">
        <v>1.2799999999999999E-4</v>
      </c>
    </row>
    <row r="99590" spans="2:3" x14ac:dyDescent="0.25">
      <c r="B99590">
        <v>3320.6555979999998</v>
      </c>
      <c r="C99590">
        <v>1.45E-4</v>
      </c>
    </row>
    <row r="99591" spans="2:3" x14ac:dyDescent="0.25">
      <c r="B99591">
        <v>3320.6889310000001</v>
      </c>
      <c r="C99591">
        <v>1.07E-4</v>
      </c>
    </row>
    <row r="99592" spans="2:3" x14ac:dyDescent="0.25">
      <c r="B99592">
        <v>3320.722264</v>
      </c>
      <c r="C99592">
        <v>7.2999999999999999E-5</v>
      </c>
    </row>
    <row r="99593" spans="2:3" x14ac:dyDescent="0.25">
      <c r="B99593">
        <v>3320.7555969999999</v>
      </c>
      <c r="C99593">
        <v>1.9599999999999999E-4</v>
      </c>
    </row>
    <row r="99594" spans="2:3" x14ac:dyDescent="0.25">
      <c r="B99594">
        <v>3320.788931</v>
      </c>
      <c r="C99594">
        <v>3.6999999999999998E-5</v>
      </c>
    </row>
    <row r="99595" spans="2:3" x14ac:dyDescent="0.25">
      <c r="B99595">
        <v>3320.8222639999999</v>
      </c>
      <c r="C99595">
        <v>6.3E-5</v>
      </c>
    </row>
    <row r="99596" spans="2:3" x14ac:dyDescent="0.25">
      <c r="B99596">
        <v>3320.8555970000002</v>
      </c>
      <c r="C99596">
        <v>1.36E-4</v>
      </c>
    </row>
    <row r="99597" spans="2:3" x14ac:dyDescent="0.25">
      <c r="B99597">
        <v>3320.8889300000001</v>
      </c>
      <c r="C99597">
        <v>1.05E-4</v>
      </c>
    </row>
    <row r="99598" spans="2:3" x14ac:dyDescent="0.25">
      <c r="B99598">
        <v>3320.9222639999998</v>
      </c>
      <c r="C99598">
        <v>1.02E-4</v>
      </c>
    </row>
    <row r="99599" spans="2:3" x14ac:dyDescent="0.25">
      <c r="B99599">
        <v>3320.9555970000001</v>
      </c>
      <c r="C99599">
        <v>1.8799999999999999E-4</v>
      </c>
    </row>
    <row r="99600" spans="2:3" x14ac:dyDescent="0.25">
      <c r="B99600">
        <v>3320.98893</v>
      </c>
      <c r="C99600">
        <v>1.21E-4</v>
      </c>
    </row>
    <row r="99601" spans="2:3" x14ac:dyDescent="0.25">
      <c r="B99601">
        <v>3321.0222629999998</v>
      </c>
      <c r="C99601">
        <v>5.3999999999999998E-5</v>
      </c>
    </row>
    <row r="99602" spans="2:3" x14ac:dyDescent="0.25">
      <c r="B99602">
        <v>3321.0555960000002</v>
      </c>
      <c r="C99602">
        <v>1.37E-4</v>
      </c>
    </row>
    <row r="99603" spans="2:3" x14ac:dyDescent="0.25">
      <c r="B99603">
        <v>3321.0889299999999</v>
      </c>
      <c r="C99603">
        <v>1.7899999999999999E-4</v>
      </c>
    </row>
    <row r="99604" spans="2:3" x14ac:dyDescent="0.25">
      <c r="B99604">
        <v>3321.1222630000002</v>
      </c>
      <c r="C99604">
        <v>2.1900000000000001E-4</v>
      </c>
    </row>
    <row r="99605" spans="2:3" x14ac:dyDescent="0.25">
      <c r="B99605">
        <v>3321.1555960000001</v>
      </c>
      <c r="C99605">
        <v>1.36E-4</v>
      </c>
    </row>
    <row r="99606" spans="2:3" x14ac:dyDescent="0.25">
      <c r="B99606">
        <v>3321.1889289999999</v>
      </c>
      <c r="C99606">
        <v>3.6999999999999998E-5</v>
      </c>
    </row>
    <row r="99607" spans="2:3" x14ac:dyDescent="0.25">
      <c r="B99607">
        <v>3321.2222630000001</v>
      </c>
      <c r="C99607">
        <v>4.8000000000000001E-5</v>
      </c>
    </row>
    <row r="99608" spans="2:3" x14ac:dyDescent="0.25">
      <c r="B99608">
        <v>3321.255596</v>
      </c>
      <c r="C99608">
        <v>2.0799999999999999E-4</v>
      </c>
    </row>
    <row r="99609" spans="2:3" x14ac:dyDescent="0.25">
      <c r="B99609">
        <v>3321.2889289999998</v>
      </c>
      <c r="C99609">
        <v>1.21E-4</v>
      </c>
    </row>
    <row r="99610" spans="2:3" x14ac:dyDescent="0.25">
      <c r="B99610">
        <v>3321.3222620000001</v>
      </c>
      <c r="C99610">
        <v>2.9399999999999999E-4</v>
      </c>
    </row>
    <row r="99611" spans="2:3" x14ac:dyDescent="0.25">
      <c r="B99611">
        <v>3321.355595</v>
      </c>
      <c r="C99611">
        <v>6.6000000000000005E-5</v>
      </c>
    </row>
    <row r="99612" spans="2:3" x14ac:dyDescent="0.25">
      <c r="B99612">
        <v>3321.3889290000002</v>
      </c>
      <c r="C99612">
        <v>1.8599999999999999E-4</v>
      </c>
    </row>
    <row r="99613" spans="2:3" x14ac:dyDescent="0.25">
      <c r="B99613">
        <v>3321.422262</v>
      </c>
      <c r="C99613">
        <v>1.1E-5</v>
      </c>
    </row>
    <row r="99614" spans="2:3" x14ac:dyDescent="0.25">
      <c r="B99614">
        <v>3321.4555949999999</v>
      </c>
      <c r="C99614">
        <v>2.4499999999999999E-4</v>
      </c>
    </row>
    <row r="99615" spans="2:3" x14ac:dyDescent="0.25">
      <c r="B99615">
        <v>3321.4889280000002</v>
      </c>
      <c r="C99615">
        <v>1.5300000000000001E-4</v>
      </c>
    </row>
    <row r="99616" spans="2:3" x14ac:dyDescent="0.25">
      <c r="B99616">
        <v>3321.522262</v>
      </c>
      <c r="C99616">
        <v>1.4999999999999999E-4</v>
      </c>
    </row>
    <row r="99617" spans="2:3" x14ac:dyDescent="0.25">
      <c r="B99617">
        <v>3321.5555949999998</v>
      </c>
      <c r="C99617">
        <v>8.1000000000000004E-5</v>
      </c>
    </row>
    <row r="99618" spans="2:3" x14ac:dyDescent="0.25">
      <c r="B99618">
        <v>3321.5889280000001</v>
      </c>
      <c r="C99618">
        <v>6.0999999999999999E-5</v>
      </c>
    </row>
    <row r="99619" spans="2:3" x14ac:dyDescent="0.25">
      <c r="B99619">
        <v>3321.622261</v>
      </c>
      <c r="C99619">
        <v>9.3999999999999994E-5</v>
      </c>
    </row>
    <row r="99620" spans="2:3" x14ac:dyDescent="0.25">
      <c r="B99620">
        <v>3321.6555939999998</v>
      </c>
      <c r="C99620">
        <v>2.5700000000000001E-4</v>
      </c>
    </row>
    <row r="99621" spans="2:3" x14ac:dyDescent="0.25">
      <c r="B99621">
        <v>3321.688928</v>
      </c>
      <c r="C99621">
        <v>8.7999999999999998E-5</v>
      </c>
    </row>
    <row r="99622" spans="2:3" x14ac:dyDescent="0.25">
      <c r="B99622">
        <v>3321.7222609999999</v>
      </c>
      <c r="C99622">
        <v>1.7000000000000001E-4</v>
      </c>
    </row>
    <row r="99623" spans="2:3" x14ac:dyDescent="0.25">
      <c r="B99623">
        <v>3321.7555940000002</v>
      </c>
      <c r="C99623">
        <v>1.3200000000000001E-4</v>
      </c>
    </row>
    <row r="99624" spans="2:3" x14ac:dyDescent="0.25">
      <c r="B99624">
        <v>3321.7889270000001</v>
      </c>
      <c r="C99624">
        <v>2.3800000000000001E-4</v>
      </c>
    </row>
    <row r="99625" spans="2:3" x14ac:dyDescent="0.25">
      <c r="B99625">
        <v>3321.8222609999998</v>
      </c>
      <c r="C99625">
        <v>1.1400000000000001E-4</v>
      </c>
    </row>
    <row r="99626" spans="2:3" x14ac:dyDescent="0.25">
      <c r="B99626">
        <v>3321.8555940000001</v>
      </c>
      <c r="C99626">
        <v>1.0900000000000001E-4</v>
      </c>
    </row>
    <row r="99627" spans="2:3" x14ac:dyDescent="0.25">
      <c r="B99627">
        <v>3321.888927</v>
      </c>
      <c r="C99627">
        <v>2.43E-4</v>
      </c>
    </row>
    <row r="99628" spans="2:3" x14ac:dyDescent="0.25">
      <c r="B99628">
        <v>3321.9222599999998</v>
      </c>
      <c r="C99628">
        <v>5.3000000000000001E-5</v>
      </c>
    </row>
    <row r="99629" spans="2:3" x14ac:dyDescent="0.25">
      <c r="B99629">
        <v>3321.9555930000001</v>
      </c>
      <c r="C99629">
        <v>2.81E-4</v>
      </c>
    </row>
    <row r="99630" spans="2:3" x14ac:dyDescent="0.25">
      <c r="B99630">
        <v>3321.9889269999999</v>
      </c>
      <c r="C99630">
        <v>1.7200000000000001E-4</v>
      </c>
    </row>
    <row r="99631" spans="2:3" x14ac:dyDescent="0.25">
      <c r="B99631">
        <v>3322.0222600000002</v>
      </c>
      <c r="C99631">
        <v>1.06E-4</v>
      </c>
    </row>
    <row r="99632" spans="2:3" x14ac:dyDescent="0.25">
      <c r="B99632">
        <v>3322.055593</v>
      </c>
      <c r="C99632">
        <v>8.8999999999999995E-5</v>
      </c>
    </row>
    <row r="99633" spans="2:3" x14ac:dyDescent="0.25">
      <c r="B99633">
        <v>3322.0889259999999</v>
      </c>
      <c r="C99633">
        <v>1.2E-4</v>
      </c>
    </row>
    <row r="99634" spans="2:3" x14ac:dyDescent="0.25">
      <c r="B99634">
        <v>3322.1222600000001</v>
      </c>
      <c r="C99634">
        <v>8.8999999999999995E-5</v>
      </c>
    </row>
    <row r="99635" spans="2:3" x14ac:dyDescent="0.25">
      <c r="B99635">
        <v>3322.155593</v>
      </c>
      <c r="C99635">
        <v>1.8699999999999999E-4</v>
      </c>
    </row>
    <row r="99636" spans="2:3" x14ac:dyDescent="0.25">
      <c r="B99636">
        <v>3322.1889259999998</v>
      </c>
      <c r="C99636">
        <v>2.1999999999999999E-5</v>
      </c>
    </row>
    <row r="99637" spans="2:3" x14ac:dyDescent="0.25">
      <c r="B99637">
        <v>3322.2222590000001</v>
      </c>
      <c r="C99637">
        <v>1E-4</v>
      </c>
    </row>
    <row r="99638" spans="2:3" x14ac:dyDescent="0.25">
      <c r="B99638">
        <v>3322.255592</v>
      </c>
      <c r="C99638">
        <v>1.37E-4</v>
      </c>
    </row>
    <row r="99639" spans="2:3" x14ac:dyDescent="0.25">
      <c r="B99639">
        <v>3322.2889260000002</v>
      </c>
      <c r="C99639">
        <v>3.8000000000000002E-5</v>
      </c>
    </row>
    <row r="99640" spans="2:3" x14ac:dyDescent="0.25">
      <c r="B99640">
        <v>3322.322259</v>
      </c>
      <c r="C99640">
        <v>6.3999999999999997E-5</v>
      </c>
    </row>
    <row r="99641" spans="2:3" x14ac:dyDescent="0.25">
      <c r="B99641">
        <v>3322.3555919999999</v>
      </c>
      <c r="C99641">
        <v>8.6000000000000003E-5</v>
      </c>
    </row>
    <row r="99642" spans="2:3" x14ac:dyDescent="0.25">
      <c r="B99642">
        <v>3322.3889250000002</v>
      </c>
      <c r="C99642">
        <v>1.0000000000000001E-5</v>
      </c>
    </row>
    <row r="99643" spans="2:3" x14ac:dyDescent="0.25">
      <c r="B99643">
        <v>3322.4222589999999</v>
      </c>
      <c r="C99643">
        <v>1.12E-4</v>
      </c>
    </row>
    <row r="99644" spans="2:3" x14ac:dyDescent="0.25">
      <c r="B99644">
        <v>3322.4555919999998</v>
      </c>
      <c r="C99644">
        <v>6.7999999999999999E-5</v>
      </c>
    </row>
    <row r="99645" spans="2:3" x14ac:dyDescent="0.25">
      <c r="B99645">
        <v>3322.4889250000001</v>
      </c>
      <c r="C99645">
        <v>1.9799999999999999E-4</v>
      </c>
    </row>
    <row r="99646" spans="2:3" x14ac:dyDescent="0.25">
      <c r="B99646">
        <v>3322.522258</v>
      </c>
      <c r="C99646">
        <v>8.6000000000000003E-5</v>
      </c>
    </row>
    <row r="99647" spans="2:3" x14ac:dyDescent="0.25">
      <c r="B99647">
        <v>3322.5555909999998</v>
      </c>
      <c r="C99647">
        <v>1.3999999999999999E-4</v>
      </c>
    </row>
    <row r="99648" spans="2:3" x14ac:dyDescent="0.25">
      <c r="B99648">
        <v>3322.588925</v>
      </c>
      <c r="C99648">
        <v>1.73E-4</v>
      </c>
    </row>
    <row r="99649" spans="2:3" x14ac:dyDescent="0.25">
      <c r="B99649">
        <v>3322.6222579999999</v>
      </c>
      <c r="C99649">
        <v>1.5699999999999999E-4</v>
      </c>
    </row>
    <row r="99650" spans="2:3" x14ac:dyDescent="0.25">
      <c r="B99650">
        <v>3322.6555910000002</v>
      </c>
      <c r="C99650">
        <v>1.3100000000000001E-4</v>
      </c>
    </row>
    <row r="99651" spans="2:3" x14ac:dyDescent="0.25">
      <c r="B99651">
        <v>3322.688924</v>
      </c>
      <c r="C99651">
        <v>4.8000000000000001E-5</v>
      </c>
    </row>
    <row r="99652" spans="2:3" x14ac:dyDescent="0.25">
      <c r="B99652">
        <v>3322.7222579999998</v>
      </c>
      <c r="C99652">
        <v>1.9799999999999999E-4</v>
      </c>
    </row>
    <row r="99653" spans="2:3" x14ac:dyDescent="0.25">
      <c r="B99653">
        <v>3322.7555910000001</v>
      </c>
      <c r="C99653">
        <v>8.2999999999999998E-5</v>
      </c>
    </row>
    <row r="99654" spans="2:3" x14ac:dyDescent="0.25">
      <c r="B99654">
        <v>3322.788924</v>
      </c>
      <c r="C99654">
        <v>1.36E-4</v>
      </c>
    </row>
    <row r="99655" spans="2:3" x14ac:dyDescent="0.25">
      <c r="B99655">
        <v>3322.8222569999998</v>
      </c>
      <c r="C99655">
        <v>1.8100000000000001E-4</v>
      </c>
    </row>
    <row r="99656" spans="2:3" x14ac:dyDescent="0.25">
      <c r="B99656">
        <v>3322.8555900000001</v>
      </c>
      <c r="C99656">
        <v>1.74E-4</v>
      </c>
    </row>
    <row r="99657" spans="2:3" x14ac:dyDescent="0.25">
      <c r="B99657">
        <v>3322.8889239999999</v>
      </c>
      <c r="C99657">
        <v>1.84E-4</v>
      </c>
    </row>
    <row r="99658" spans="2:3" x14ac:dyDescent="0.25">
      <c r="B99658">
        <v>3322.9222570000002</v>
      </c>
      <c r="C99658">
        <v>5.8999999999999998E-5</v>
      </c>
    </row>
    <row r="99659" spans="2:3" x14ac:dyDescent="0.25">
      <c r="B99659">
        <v>3322.95559</v>
      </c>
      <c r="C99659">
        <v>2.5000000000000001E-5</v>
      </c>
    </row>
    <row r="99660" spans="2:3" x14ac:dyDescent="0.25">
      <c r="B99660">
        <v>3322.9889229999999</v>
      </c>
      <c r="C99660">
        <v>1.6699999999999999E-4</v>
      </c>
    </row>
    <row r="99661" spans="2:3" x14ac:dyDescent="0.25">
      <c r="B99661">
        <v>3323.0222570000001</v>
      </c>
      <c r="C99661">
        <v>2.1999999999999999E-5</v>
      </c>
    </row>
    <row r="99662" spans="2:3" x14ac:dyDescent="0.25">
      <c r="B99662">
        <v>3323.0555899999999</v>
      </c>
      <c r="C99662">
        <v>1.17E-4</v>
      </c>
    </row>
    <row r="99663" spans="2:3" x14ac:dyDescent="0.25">
      <c r="B99663">
        <v>3323.0889229999998</v>
      </c>
      <c r="C99663">
        <v>1.5799999999999999E-4</v>
      </c>
    </row>
    <row r="99664" spans="2:3" x14ac:dyDescent="0.25">
      <c r="B99664">
        <v>3323.1222560000001</v>
      </c>
      <c r="C99664">
        <v>1.6100000000000001E-4</v>
      </c>
    </row>
    <row r="99665" spans="2:3" x14ac:dyDescent="0.25">
      <c r="B99665">
        <v>3323.155589</v>
      </c>
      <c r="C99665">
        <v>6.0000000000000002E-5</v>
      </c>
    </row>
    <row r="99666" spans="2:3" x14ac:dyDescent="0.25">
      <c r="B99666">
        <v>3323.1889230000002</v>
      </c>
      <c r="C99666">
        <v>7.6000000000000004E-5</v>
      </c>
    </row>
    <row r="99667" spans="2:3" x14ac:dyDescent="0.25">
      <c r="B99667">
        <v>3323.222256</v>
      </c>
      <c r="C99667">
        <v>6.3E-5</v>
      </c>
    </row>
    <row r="99668" spans="2:3" x14ac:dyDescent="0.25">
      <c r="B99668">
        <v>3323.2555889999999</v>
      </c>
      <c r="C99668">
        <v>1.16E-4</v>
      </c>
    </row>
    <row r="99669" spans="2:3" x14ac:dyDescent="0.25">
      <c r="B99669">
        <v>3323.2889220000002</v>
      </c>
      <c r="C99669">
        <v>1.2899999999999999E-4</v>
      </c>
    </row>
    <row r="99670" spans="2:3" x14ac:dyDescent="0.25">
      <c r="B99670">
        <v>3323.3222559999999</v>
      </c>
      <c r="C99670">
        <v>1.54E-4</v>
      </c>
    </row>
    <row r="99671" spans="2:3" x14ac:dyDescent="0.25">
      <c r="B99671">
        <v>3323.3555889999998</v>
      </c>
      <c r="C99671">
        <v>3.4999999999999997E-5</v>
      </c>
    </row>
    <row r="99672" spans="2:3" x14ac:dyDescent="0.25">
      <c r="B99672">
        <v>3323.3889220000001</v>
      </c>
      <c r="C99672">
        <v>1.8799999999999999E-4</v>
      </c>
    </row>
    <row r="99673" spans="2:3" x14ac:dyDescent="0.25">
      <c r="B99673">
        <v>3323.422255</v>
      </c>
      <c r="C99673">
        <v>9.7E-5</v>
      </c>
    </row>
    <row r="99674" spans="2:3" x14ac:dyDescent="0.25">
      <c r="B99674">
        <v>3323.4555879999998</v>
      </c>
      <c r="C99674">
        <v>1.6100000000000001E-4</v>
      </c>
    </row>
    <row r="99675" spans="2:3" x14ac:dyDescent="0.25">
      <c r="B99675">
        <v>3323.488922</v>
      </c>
      <c r="C99675">
        <v>5.5000000000000002E-5</v>
      </c>
    </row>
    <row r="99676" spans="2:3" x14ac:dyDescent="0.25">
      <c r="B99676">
        <v>3323.5222549999999</v>
      </c>
      <c r="C99676">
        <v>1.8900000000000001E-4</v>
      </c>
    </row>
    <row r="99677" spans="2:3" x14ac:dyDescent="0.25">
      <c r="B99677">
        <v>3323.5555880000002</v>
      </c>
      <c r="C99677">
        <v>1.0900000000000001E-4</v>
      </c>
    </row>
    <row r="99678" spans="2:3" x14ac:dyDescent="0.25">
      <c r="B99678">
        <v>3323.588921</v>
      </c>
      <c r="C99678">
        <v>1.83E-4</v>
      </c>
    </row>
    <row r="99679" spans="2:3" x14ac:dyDescent="0.25">
      <c r="B99679">
        <v>3323.6222550000002</v>
      </c>
      <c r="C99679">
        <v>1.25E-4</v>
      </c>
    </row>
    <row r="99680" spans="2:3" x14ac:dyDescent="0.25">
      <c r="B99680">
        <v>3323.6555880000001</v>
      </c>
      <c r="C99680">
        <v>1.83E-4</v>
      </c>
    </row>
    <row r="99681" spans="2:3" x14ac:dyDescent="0.25">
      <c r="B99681">
        <v>3323.6889209999999</v>
      </c>
      <c r="C99681">
        <v>1.5100000000000001E-4</v>
      </c>
    </row>
    <row r="99682" spans="2:3" x14ac:dyDescent="0.25">
      <c r="B99682">
        <v>3323.7222539999998</v>
      </c>
      <c r="C99682">
        <v>3.4E-5</v>
      </c>
    </row>
    <row r="99683" spans="2:3" x14ac:dyDescent="0.25">
      <c r="B99683">
        <v>3323.7555870000001</v>
      </c>
      <c r="C99683">
        <v>1.44E-4</v>
      </c>
    </row>
    <row r="99684" spans="2:3" x14ac:dyDescent="0.25">
      <c r="B99684">
        <v>3323.7889209999998</v>
      </c>
      <c r="C99684">
        <v>1.1400000000000001E-4</v>
      </c>
    </row>
    <row r="99685" spans="2:3" x14ac:dyDescent="0.25">
      <c r="B99685">
        <v>3323.8222540000002</v>
      </c>
      <c r="C99685">
        <v>1.4100000000000001E-4</v>
      </c>
    </row>
    <row r="99686" spans="2:3" x14ac:dyDescent="0.25">
      <c r="B99686">
        <v>3323.855587</v>
      </c>
      <c r="C99686">
        <v>1.1900000000000001E-4</v>
      </c>
    </row>
    <row r="99687" spans="2:3" x14ac:dyDescent="0.25">
      <c r="B99687">
        <v>3323.8889199999999</v>
      </c>
      <c r="C99687">
        <v>3.6000000000000001E-5</v>
      </c>
    </row>
    <row r="99688" spans="2:3" x14ac:dyDescent="0.25">
      <c r="B99688">
        <v>3323.9222540000001</v>
      </c>
      <c r="C99688">
        <v>9.7999999999999997E-5</v>
      </c>
    </row>
    <row r="99689" spans="2:3" x14ac:dyDescent="0.25">
      <c r="B99689">
        <v>3323.9555869999999</v>
      </c>
      <c r="C99689">
        <v>9.6000000000000002E-5</v>
      </c>
    </row>
    <row r="99690" spans="2:3" x14ac:dyDescent="0.25">
      <c r="B99690">
        <v>3323.9889199999998</v>
      </c>
      <c r="C99690">
        <v>9.7999999999999997E-5</v>
      </c>
    </row>
    <row r="99691" spans="2:3" x14ac:dyDescent="0.25">
      <c r="B99691">
        <v>3324.0222530000001</v>
      </c>
      <c r="C99691">
        <v>4.8000000000000001E-5</v>
      </c>
    </row>
    <row r="99692" spans="2:3" x14ac:dyDescent="0.25">
      <c r="B99692">
        <v>3324.0555859999999</v>
      </c>
      <c r="C99692">
        <v>1.3300000000000001E-4</v>
      </c>
    </row>
    <row r="99693" spans="2:3" x14ac:dyDescent="0.25">
      <c r="B99693">
        <v>3324.0889200000001</v>
      </c>
      <c r="C99693">
        <v>1.07E-4</v>
      </c>
    </row>
    <row r="99694" spans="2:3" x14ac:dyDescent="0.25">
      <c r="B99694">
        <v>3324.122253</v>
      </c>
      <c r="C99694">
        <v>5.1E-5</v>
      </c>
    </row>
    <row r="99695" spans="2:3" x14ac:dyDescent="0.25">
      <c r="B99695">
        <v>3324.1555859999999</v>
      </c>
      <c r="C99695">
        <v>5.7000000000000003E-5</v>
      </c>
    </row>
    <row r="99696" spans="2:3" x14ac:dyDescent="0.25">
      <c r="B99696">
        <v>3324.1889190000002</v>
      </c>
      <c r="C99696">
        <v>1.17E-4</v>
      </c>
    </row>
    <row r="99697" spans="2:3" x14ac:dyDescent="0.25">
      <c r="B99697">
        <v>3324.2222529999999</v>
      </c>
      <c r="C99697">
        <v>8.2000000000000001E-5</v>
      </c>
    </row>
    <row r="99698" spans="2:3" x14ac:dyDescent="0.25">
      <c r="B99698">
        <v>3324.2555860000002</v>
      </c>
      <c r="C99698">
        <v>8.0000000000000007E-5</v>
      </c>
    </row>
    <row r="99699" spans="2:3" x14ac:dyDescent="0.25">
      <c r="B99699">
        <v>3324.2889190000001</v>
      </c>
      <c r="C99699">
        <v>8.6000000000000003E-5</v>
      </c>
    </row>
    <row r="99700" spans="2:3" x14ac:dyDescent="0.25">
      <c r="B99700">
        <v>3324.3222519999999</v>
      </c>
      <c r="C99700">
        <v>2.12E-4</v>
      </c>
    </row>
    <row r="99701" spans="2:3" x14ac:dyDescent="0.25">
      <c r="B99701">
        <v>3324.3555849999998</v>
      </c>
      <c r="C99701">
        <v>1.66E-4</v>
      </c>
    </row>
    <row r="99702" spans="2:3" x14ac:dyDescent="0.25">
      <c r="B99702">
        <v>3324.388919</v>
      </c>
      <c r="C99702">
        <v>2.31E-4</v>
      </c>
    </row>
    <row r="99703" spans="2:3" x14ac:dyDescent="0.25">
      <c r="B99703">
        <v>3324.4222519999998</v>
      </c>
      <c r="C99703">
        <v>1.2E-4</v>
      </c>
    </row>
    <row r="99704" spans="2:3" x14ac:dyDescent="0.25">
      <c r="B99704">
        <v>3324.4555850000002</v>
      </c>
      <c r="C99704">
        <v>1.21E-4</v>
      </c>
    </row>
    <row r="99705" spans="2:3" x14ac:dyDescent="0.25">
      <c r="B99705">
        <v>3324.488918</v>
      </c>
      <c r="C99705">
        <v>1.16E-4</v>
      </c>
    </row>
    <row r="99706" spans="2:3" x14ac:dyDescent="0.25">
      <c r="B99706">
        <v>3324.5222520000002</v>
      </c>
      <c r="C99706">
        <v>1.4999999999999999E-4</v>
      </c>
    </row>
    <row r="99707" spans="2:3" x14ac:dyDescent="0.25">
      <c r="B99707">
        <v>3324.5555850000001</v>
      </c>
      <c r="C99707">
        <v>2.1800000000000001E-4</v>
      </c>
    </row>
    <row r="99708" spans="2:3" x14ac:dyDescent="0.25">
      <c r="B99708">
        <v>3324.5889179999999</v>
      </c>
      <c r="C99708">
        <v>1.08E-4</v>
      </c>
    </row>
    <row r="99709" spans="2:3" x14ac:dyDescent="0.25">
      <c r="B99709">
        <v>3324.6222509999998</v>
      </c>
      <c r="C99709">
        <v>2.5399999999999999E-4</v>
      </c>
    </row>
    <row r="99710" spans="2:3" x14ac:dyDescent="0.25">
      <c r="B99710">
        <v>3324.6555840000001</v>
      </c>
      <c r="C99710">
        <v>9.2E-5</v>
      </c>
    </row>
    <row r="99711" spans="2:3" x14ac:dyDescent="0.25">
      <c r="B99711">
        <v>3324.6889179999998</v>
      </c>
      <c r="C99711">
        <v>5.5000000000000002E-5</v>
      </c>
    </row>
    <row r="99712" spans="2:3" x14ac:dyDescent="0.25">
      <c r="B99712">
        <v>3324.7222510000001</v>
      </c>
      <c r="C99712">
        <v>1.5200000000000001E-4</v>
      </c>
    </row>
    <row r="99713" spans="2:3" x14ac:dyDescent="0.25">
      <c r="B99713">
        <v>3324.755584</v>
      </c>
      <c r="C99713">
        <v>1.13E-4</v>
      </c>
    </row>
    <row r="99714" spans="2:3" x14ac:dyDescent="0.25">
      <c r="B99714">
        <v>3324.7889169999999</v>
      </c>
      <c r="C99714">
        <v>3.8000000000000002E-5</v>
      </c>
    </row>
    <row r="99715" spans="2:3" x14ac:dyDescent="0.25">
      <c r="B99715">
        <v>3324.8222510000001</v>
      </c>
      <c r="C99715">
        <v>6.3E-5</v>
      </c>
    </row>
    <row r="99716" spans="2:3" x14ac:dyDescent="0.25">
      <c r="B99716">
        <v>3324.8555839999999</v>
      </c>
      <c r="C99716">
        <v>6.8999999999999997E-5</v>
      </c>
    </row>
    <row r="99717" spans="2:3" x14ac:dyDescent="0.25">
      <c r="B99717">
        <v>3324.8889170000002</v>
      </c>
      <c r="C99717">
        <v>1.1400000000000001E-4</v>
      </c>
    </row>
    <row r="99718" spans="2:3" x14ac:dyDescent="0.25">
      <c r="B99718">
        <v>3324.9222500000001</v>
      </c>
      <c r="C99718">
        <v>7.8999999999999996E-5</v>
      </c>
    </row>
    <row r="99719" spans="2:3" x14ac:dyDescent="0.25">
      <c r="B99719">
        <v>3324.9555829999999</v>
      </c>
      <c r="C99719">
        <v>1.44E-4</v>
      </c>
    </row>
    <row r="99720" spans="2:3" x14ac:dyDescent="0.25">
      <c r="B99720">
        <v>3324.9889170000001</v>
      </c>
      <c r="C99720">
        <v>8.7999999999999998E-5</v>
      </c>
    </row>
    <row r="99721" spans="2:3" x14ac:dyDescent="0.25">
      <c r="B99721">
        <v>3325.02225</v>
      </c>
      <c r="C99721">
        <v>2.6800000000000001E-4</v>
      </c>
    </row>
    <row r="99722" spans="2:3" x14ac:dyDescent="0.25">
      <c r="B99722">
        <v>3325.0555829999998</v>
      </c>
      <c r="C99722">
        <v>1.9900000000000001E-4</v>
      </c>
    </row>
    <row r="99723" spans="2:3" x14ac:dyDescent="0.25">
      <c r="B99723">
        <v>3325.0889160000002</v>
      </c>
      <c r="C99723">
        <v>1.22E-4</v>
      </c>
    </row>
    <row r="99724" spans="2:3" x14ac:dyDescent="0.25">
      <c r="B99724">
        <v>3325.1222499999999</v>
      </c>
      <c r="C99724">
        <v>8.2999999999999998E-5</v>
      </c>
    </row>
    <row r="99725" spans="2:3" x14ac:dyDescent="0.25">
      <c r="B99725">
        <v>3325.1555830000002</v>
      </c>
      <c r="C99725">
        <v>8.6000000000000003E-5</v>
      </c>
    </row>
    <row r="99726" spans="2:3" x14ac:dyDescent="0.25">
      <c r="B99726">
        <v>3325.1889160000001</v>
      </c>
      <c r="C99726">
        <v>4.6999999999999997E-5</v>
      </c>
    </row>
    <row r="99727" spans="2:3" x14ac:dyDescent="0.25">
      <c r="B99727">
        <v>3325.2222489999999</v>
      </c>
      <c r="C99727">
        <v>6.3999999999999997E-5</v>
      </c>
    </row>
    <row r="99728" spans="2:3" x14ac:dyDescent="0.25">
      <c r="B99728">
        <v>3325.2555819999998</v>
      </c>
      <c r="C99728">
        <v>6.2000000000000003E-5</v>
      </c>
    </row>
    <row r="99729" spans="2:3" x14ac:dyDescent="0.25">
      <c r="B99729">
        <v>3325.288916</v>
      </c>
      <c r="C99729">
        <v>1.4300000000000001E-4</v>
      </c>
    </row>
    <row r="99730" spans="2:3" x14ac:dyDescent="0.25">
      <c r="B99730">
        <v>3325.3222489999998</v>
      </c>
      <c r="C99730">
        <v>8.3999999999999995E-5</v>
      </c>
    </row>
    <row r="99731" spans="2:3" x14ac:dyDescent="0.25">
      <c r="B99731">
        <v>3325.3555820000001</v>
      </c>
      <c r="C99731">
        <v>1.7200000000000001E-4</v>
      </c>
    </row>
    <row r="99732" spans="2:3" x14ac:dyDescent="0.25">
      <c r="B99732">
        <v>3325.388915</v>
      </c>
      <c r="C99732">
        <v>1.85E-4</v>
      </c>
    </row>
    <row r="99733" spans="2:3" x14ac:dyDescent="0.25">
      <c r="B99733">
        <v>3325.4222490000002</v>
      </c>
      <c r="C99733">
        <v>1.6000000000000001E-4</v>
      </c>
    </row>
    <row r="99734" spans="2:3" x14ac:dyDescent="0.25">
      <c r="B99734">
        <v>3325.455582</v>
      </c>
      <c r="C99734">
        <v>1E-4</v>
      </c>
    </row>
    <row r="99735" spans="2:3" x14ac:dyDescent="0.25">
      <c r="B99735">
        <v>3325.4889149999999</v>
      </c>
      <c r="C99735">
        <v>1.2999999999999999E-4</v>
      </c>
    </row>
    <row r="99736" spans="2:3" x14ac:dyDescent="0.25">
      <c r="B99736">
        <v>3325.5222480000002</v>
      </c>
      <c r="C99736">
        <v>1.8799999999999999E-4</v>
      </c>
    </row>
    <row r="99737" spans="2:3" x14ac:dyDescent="0.25">
      <c r="B99737">
        <v>3325.5555810000001</v>
      </c>
      <c r="C99737">
        <v>2.3900000000000001E-4</v>
      </c>
    </row>
    <row r="99738" spans="2:3" x14ac:dyDescent="0.25">
      <c r="B99738">
        <v>3325.5889149999998</v>
      </c>
      <c r="C99738">
        <v>1.01E-4</v>
      </c>
    </row>
    <row r="99739" spans="2:3" x14ac:dyDescent="0.25">
      <c r="B99739">
        <v>3325.6222480000001</v>
      </c>
      <c r="C99739">
        <v>2.4399999999999999E-4</v>
      </c>
    </row>
    <row r="99740" spans="2:3" x14ac:dyDescent="0.25">
      <c r="B99740">
        <v>3325.655581</v>
      </c>
      <c r="C99740">
        <v>1.44E-4</v>
      </c>
    </row>
    <row r="99741" spans="2:3" x14ac:dyDescent="0.25">
      <c r="B99741">
        <v>3325.6889139999998</v>
      </c>
      <c r="C99741">
        <v>1.9100000000000001E-4</v>
      </c>
    </row>
    <row r="99742" spans="2:3" x14ac:dyDescent="0.25">
      <c r="B99742">
        <v>3325.722248</v>
      </c>
      <c r="C99742">
        <v>1.35E-4</v>
      </c>
    </row>
    <row r="99743" spans="2:3" x14ac:dyDescent="0.25">
      <c r="B99743">
        <v>3325.7555809999999</v>
      </c>
      <c r="C99743">
        <v>9.6000000000000002E-5</v>
      </c>
    </row>
    <row r="99744" spans="2:3" x14ac:dyDescent="0.25">
      <c r="B99744">
        <v>3325.7889140000002</v>
      </c>
      <c r="C99744">
        <v>6.9999999999999994E-5</v>
      </c>
    </row>
    <row r="99745" spans="2:3" x14ac:dyDescent="0.25">
      <c r="B99745">
        <v>3325.8222470000001</v>
      </c>
      <c r="C99745">
        <v>4.6E-5</v>
      </c>
    </row>
    <row r="99746" spans="2:3" x14ac:dyDescent="0.25">
      <c r="B99746">
        <v>3325.8555799999999</v>
      </c>
      <c r="C99746">
        <v>8.3999999999999995E-5</v>
      </c>
    </row>
    <row r="99747" spans="2:3" x14ac:dyDescent="0.25">
      <c r="B99747">
        <v>3325.8889140000001</v>
      </c>
      <c r="C99747">
        <v>8.5000000000000006E-5</v>
      </c>
    </row>
    <row r="99748" spans="2:3" x14ac:dyDescent="0.25">
      <c r="B99748">
        <v>3325.922247</v>
      </c>
      <c r="C99748">
        <v>1.3799999999999999E-4</v>
      </c>
    </row>
    <row r="99749" spans="2:3" x14ac:dyDescent="0.25">
      <c r="B99749">
        <v>3325.9555799999998</v>
      </c>
      <c r="C99749">
        <v>6.6000000000000005E-5</v>
      </c>
    </row>
    <row r="99750" spans="2:3" x14ac:dyDescent="0.25">
      <c r="B99750">
        <v>3325.9889130000001</v>
      </c>
      <c r="C99750">
        <v>1.8000000000000001E-4</v>
      </c>
    </row>
    <row r="99751" spans="2:3" x14ac:dyDescent="0.25">
      <c r="B99751">
        <v>3326.0222469999999</v>
      </c>
      <c r="C99751">
        <v>1.75E-4</v>
      </c>
    </row>
    <row r="99752" spans="2:3" x14ac:dyDescent="0.25">
      <c r="B99752">
        <v>3326.0555800000002</v>
      </c>
      <c r="C99752">
        <v>6.3999999999999997E-5</v>
      </c>
    </row>
    <row r="99753" spans="2:3" x14ac:dyDescent="0.25">
      <c r="B99753">
        <v>3326.088913</v>
      </c>
      <c r="C99753">
        <v>1.21E-4</v>
      </c>
    </row>
    <row r="99754" spans="2:3" x14ac:dyDescent="0.25">
      <c r="B99754">
        <v>3326.1222459999999</v>
      </c>
      <c r="C99754">
        <v>2.31E-4</v>
      </c>
    </row>
    <row r="99755" spans="2:3" x14ac:dyDescent="0.25">
      <c r="B99755">
        <v>3326.1555790000002</v>
      </c>
      <c r="C99755">
        <v>1.11E-4</v>
      </c>
    </row>
    <row r="99756" spans="2:3" x14ac:dyDescent="0.25">
      <c r="B99756">
        <v>3326.188913</v>
      </c>
      <c r="C99756">
        <v>1.1E-4</v>
      </c>
    </row>
    <row r="99757" spans="2:3" x14ac:dyDescent="0.25">
      <c r="B99757">
        <v>3326.2222459999998</v>
      </c>
      <c r="C99757">
        <v>3.0000000000000001E-5</v>
      </c>
    </row>
    <row r="99758" spans="2:3" x14ac:dyDescent="0.25">
      <c r="B99758">
        <v>3326.2555790000001</v>
      </c>
      <c r="C99758">
        <v>1.15E-4</v>
      </c>
    </row>
    <row r="99759" spans="2:3" x14ac:dyDescent="0.25">
      <c r="B99759">
        <v>3326.288912</v>
      </c>
      <c r="C99759">
        <v>1.94E-4</v>
      </c>
    </row>
    <row r="99760" spans="2:3" x14ac:dyDescent="0.25">
      <c r="B99760">
        <v>3326.3222460000002</v>
      </c>
      <c r="C99760">
        <v>4.3000000000000002E-5</v>
      </c>
    </row>
    <row r="99761" spans="2:3" x14ac:dyDescent="0.25">
      <c r="B99761">
        <v>3326.355579</v>
      </c>
      <c r="C99761">
        <v>1.12E-4</v>
      </c>
    </row>
    <row r="99762" spans="2:3" x14ac:dyDescent="0.25">
      <c r="B99762">
        <v>3326.3889119999999</v>
      </c>
      <c r="C99762">
        <v>1.7799999999999999E-4</v>
      </c>
    </row>
    <row r="99763" spans="2:3" x14ac:dyDescent="0.25">
      <c r="B99763">
        <v>3326.4222450000002</v>
      </c>
      <c r="C99763">
        <v>2.0000000000000001E-4</v>
      </c>
    </row>
    <row r="99764" spans="2:3" x14ac:dyDescent="0.25">
      <c r="B99764">
        <v>3326.4555780000001</v>
      </c>
      <c r="C99764">
        <v>1.2799999999999999E-4</v>
      </c>
    </row>
    <row r="99765" spans="2:3" x14ac:dyDescent="0.25">
      <c r="B99765">
        <v>3326.4889119999998</v>
      </c>
      <c r="C99765">
        <v>1.94E-4</v>
      </c>
    </row>
    <row r="99766" spans="2:3" x14ac:dyDescent="0.25">
      <c r="B99766">
        <v>3326.5222450000001</v>
      </c>
      <c r="C99766">
        <v>2.03E-4</v>
      </c>
    </row>
    <row r="99767" spans="2:3" x14ac:dyDescent="0.25">
      <c r="B99767">
        <v>3326.555578</v>
      </c>
      <c r="C99767">
        <v>1.08E-4</v>
      </c>
    </row>
    <row r="99768" spans="2:3" x14ac:dyDescent="0.25">
      <c r="B99768">
        <v>3326.5889109999998</v>
      </c>
      <c r="C99768">
        <v>1.1400000000000001E-4</v>
      </c>
    </row>
    <row r="99769" spans="2:3" x14ac:dyDescent="0.25">
      <c r="B99769">
        <v>3326.622245</v>
      </c>
      <c r="C99769">
        <v>1.46E-4</v>
      </c>
    </row>
    <row r="99770" spans="2:3" x14ac:dyDescent="0.25">
      <c r="B99770">
        <v>3326.6555779999999</v>
      </c>
      <c r="C99770">
        <v>5.7000000000000003E-5</v>
      </c>
    </row>
    <row r="99771" spans="2:3" x14ac:dyDescent="0.25">
      <c r="B99771">
        <v>3326.6889110000002</v>
      </c>
      <c r="C99771">
        <v>2.5999999999999998E-5</v>
      </c>
    </row>
    <row r="99772" spans="2:3" x14ac:dyDescent="0.25">
      <c r="B99772">
        <v>3326.722244</v>
      </c>
      <c r="C99772">
        <v>5.5000000000000002E-5</v>
      </c>
    </row>
    <row r="99773" spans="2:3" x14ac:dyDescent="0.25">
      <c r="B99773">
        <v>3326.7555769999999</v>
      </c>
      <c r="C99773">
        <v>2.05E-4</v>
      </c>
    </row>
    <row r="99774" spans="2:3" x14ac:dyDescent="0.25">
      <c r="B99774">
        <v>3326.7889110000001</v>
      </c>
      <c r="C99774">
        <v>8.6000000000000003E-5</v>
      </c>
    </row>
    <row r="99775" spans="2:3" x14ac:dyDescent="0.25">
      <c r="B99775">
        <v>3326.822244</v>
      </c>
      <c r="C99775">
        <v>9.2E-5</v>
      </c>
    </row>
    <row r="99776" spans="2:3" x14ac:dyDescent="0.25">
      <c r="B99776">
        <v>3326.8555769999998</v>
      </c>
      <c r="C99776">
        <v>1.36E-4</v>
      </c>
    </row>
    <row r="99777" spans="2:3" x14ac:dyDescent="0.25">
      <c r="B99777">
        <v>3326.8889100000001</v>
      </c>
      <c r="C99777">
        <v>9.3999999999999994E-5</v>
      </c>
    </row>
    <row r="99778" spans="2:3" x14ac:dyDescent="0.25">
      <c r="B99778">
        <v>3326.9222439999999</v>
      </c>
      <c r="C99778">
        <v>1.18E-4</v>
      </c>
    </row>
    <row r="99779" spans="2:3" x14ac:dyDescent="0.25">
      <c r="B99779">
        <v>3326.9555770000002</v>
      </c>
      <c r="C99779">
        <v>1.3100000000000001E-4</v>
      </c>
    </row>
    <row r="99780" spans="2:3" x14ac:dyDescent="0.25">
      <c r="B99780">
        <v>3326.98891</v>
      </c>
      <c r="C99780">
        <v>1.12E-4</v>
      </c>
    </row>
    <row r="99781" spans="2:3" x14ac:dyDescent="0.25">
      <c r="B99781">
        <v>3327.0222429999999</v>
      </c>
      <c r="C99781">
        <v>2.4800000000000001E-4</v>
      </c>
    </row>
    <row r="99782" spans="2:3" x14ac:dyDescent="0.25">
      <c r="B99782">
        <v>3327.0555760000002</v>
      </c>
      <c r="C99782">
        <v>1.16E-4</v>
      </c>
    </row>
    <row r="99783" spans="2:3" x14ac:dyDescent="0.25">
      <c r="B99783">
        <v>3327.0889099999999</v>
      </c>
      <c r="C99783">
        <v>2.6699999999999998E-4</v>
      </c>
    </row>
    <row r="99784" spans="2:3" x14ac:dyDescent="0.25">
      <c r="B99784">
        <v>3327.1222429999998</v>
      </c>
      <c r="C99784">
        <v>1.08E-4</v>
      </c>
    </row>
    <row r="99785" spans="2:3" x14ac:dyDescent="0.25">
      <c r="B99785">
        <v>3327.1555760000001</v>
      </c>
      <c r="C99785">
        <v>1.03E-4</v>
      </c>
    </row>
    <row r="99786" spans="2:3" x14ac:dyDescent="0.25">
      <c r="B99786">
        <v>3327.188909</v>
      </c>
      <c r="C99786">
        <v>1.7000000000000001E-4</v>
      </c>
    </row>
    <row r="99787" spans="2:3" x14ac:dyDescent="0.25">
      <c r="B99787">
        <v>3327.2222430000002</v>
      </c>
      <c r="C99787">
        <v>1.6200000000000001E-4</v>
      </c>
    </row>
    <row r="99788" spans="2:3" x14ac:dyDescent="0.25">
      <c r="B99788">
        <v>3327.255576</v>
      </c>
      <c r="C99788">
        <v>1.6699999999999999E-4</v>
      </c>
    </row>
    <row r="99789" spans="2:3" x14ac:dyDescent="0.25">
      <c r="B99789">
        <v>3327.2889089999999</v>
      </c>
      <c r="C99789">
        <v>1.3899999999999999E-4</v>
      </c>
    </row>
    <row r="99790" spans="2:3" x14ac:dyDescent="0.25">
      <c r="B99790">
        <v>3327.3222420000002</v>
      </c>
      <c r="C99790">
        <v>2.5700000000000001E-4</v>
      </c>
    </row>
    <row r="99791" spans="2:3" x14ac:dyDescent="0.25">
      <c r="B99791">
        <v>3327.355575</v>
      </c>
      <c r="C99791">
        <v>8.0000000000000007E-5</v>
      </c>
    </row>
    <row r="99792" spans="2:3" x14ac:dyDescent="0.25">
      <c r="B99792">
        <v>3327.3889089999998</v>
      </c>
      <c r="C99792">
        <v>8.1000000000000004E-5</v>
      </c>
    </row>
    <row r="99793" spans="2:3" x14ac:dyDescent="0.25">
      <c r="B99793">
        <v>3327.4222420000001</v>
      </c>
      <c r="C99793">
        <v>1.84E-4</v>
      </c>
    </row>
    <row r="99794" spans="2:3" x14ac:dyDescent="0.25">
      <c r="B99794">
        <v>3327.455575</v>
      </c>
      <c r="C99794">
        <v>2.4000000000000001E-5</v>
      </c>
    </row>
    <row r="99795" spans="2:3" x14ac:dyDescent="0.25">
      <c r="B99795">
        <v>3327.4889079999998</v>
      </c>
      <c r="C99795">
        <v>1.5699999999999999E-4</v>
      </c>
    </row>
    <row r="99796" spans="2:3" x14ac:dyDescent="0.25">
      <c r="B99796">
        <v>3327.522242</v>
      </c>
      <c r="C99796">
        <v>1.73E-4</v>
      </c>
    </row>
    <row r="99797" spans="2:3" x14ac:dyDescent="0.25">
      <c r="B99797">
        <v>3327.5555749999999</v>
      </c>
      <c r="C99797">
        <v>1.12E-4</v>
      </c>
    </row>
    <row r="99798" spans="2:3" x14ac:dyDescent="0.25">
      <c r="B99798">
        <v>3327.5889080000002</v>
      </c>
      <c r="C99798">
        <v>1.22E-4</v>
      </c>
    </row>
    <row r="99799" spans="2:3" x14ac:dyDescent="0.25">
      <c r="B99799">
        <v>3327.622241</v>
      </c>
      <c r="C99799">
        <v>1.13E-4</v>
      </c>
    </row>
    <row r="99800" spans="2:3" x14ac:dyDescent="0.25">
      <c r="B99800">
        <v>3327.6555739999999</v>
      </c>
      <c r="C99800">
        <v>1.5899999999999999E-4</v>
      </c>
    </row>
    <row r="99801" spans="2:3" x14ac:dyDescent="0.25">
      <c r="B99801">
        <v>3327.6889080000001</v>
      </c>
      <c r="C99801">
        <v>8.8999999999999995E-5</v>
      </c>
    </row>
    <row r="99802" spans="2:3" x14ac:dyDescent="0.25">
      <c r="B99802">
        <v>3327.7222409999999</v>
      </c>
      <c r="C99802">
        <v>2.3499999999999999E-4</v>
      </c>
    </row>
    <row r="99803" spans="2:3" x14ac:dyDescent="0.25">
      <c r="B99803">
        <v>3327.7555739999998</v>
      </c>
      <c r="C99803">
        <v>1.05E-4</v>
      </c>
    </row>
    <row r="99804" spans="2:3" x14ac:dyDescent="0.25">
      <c r="B99804">
        <v>3327.7889070000001</v>
      </c>
      <c r="C99804">
        <v>8.8999999999999995E-5</v>
      </c>
    </row>
    <row r="99805" spans="2:3" x14ac:dyDescent="0.25">
      <c r="B99805">
        <v>3327.8222409999998</v>
      </c>
      <c r="C99805">
        <v>1.4799999999999999E-4</v>
      </c>
    </row>
    <row r="99806" spans="2:3" x14ac:dyDescent="0.25">
      <c r="B99806">
        <v>3327.8555740000002</v>
      </c>
      <c r="C99806">
        <v>1.26E-4</v>
      </c>
    </row>
    <row r="99807" spans="2:3" x14ac:dyDescent="0.25">
      <c r="B99807">
        <v>3327.888907</v>
      </c>
      <c r="C99807">
        <v>5.5999999999999999E-5</v>
      </c>
    </row>
    <row r="99808" spans="2:3" x14ac:dyDescent="0.25">
      <c r="B99808">
        <v>3327.9222399999999</v>
      </c>
      <c r="C99808">
        <v>6.6000000000000005E-5</v>
      </c>
    </row>
    <row r="99809" spans="2:3" x14ac:dyDescent="0.25">
      <c r="B99809">
        <v>3327.9555730000002</v>
      </c>
      <c r="C99809">
        <v>7.4999999999999993E-5</v>
      </c>
    </row>
    <row r="99810" spans="2:3" x14ac:dyDescent="0.25">
      <c r="B99810">
        <v>3327.9889069999999</v>
      </c>
      <c r="C99810">
        <v>1.3899999999999999E-4</v>
      </c>
    </row>
    <row r="99811" spans="2:3" x14ac:dyDescent="0.25">
      <c r="B99811">
        <v>3328.0222399999998</v>
      </c>
      <c r="C99811">
        <v>9.5000000000000005E-5</v>
      </c>
    </row>
    <row r="99812" spans="2:3" x14ac:dyDescent="0.25">
      <c r="B99812">
        <v>3328.0555730000001</v>
      </c>
      <c r="C99812">
        <v>1.03E-4</v>
      </c>
    </row>
    <row r="99813" spans="2:3" x14ac:dyDescent="0.25">
      <c r="B99813">
        <v>3328.088906</v>
      </c>
      <c r="C99813">
        <v>2.8800000000000001E-4</v>
      </c>
    </row>
    <row r="99814" spans="2:3" x14ac:dyDescent="0.25">
      <c r="B99814">
        <v>3328.1222400000001</v>
      </c>
      <c r="C99814">
        <v>4.3000000000000002E-5</v>
      </c>
    </row>
    <row r="99815" spans="2:3" x14ac:dyDescent="0.25">
      <c r="B99815">
        <v>3328.155573</v>
      </c>
      <c r="C99815">
        <v>8.6000000000000003E-5</v>
      </c>
    </row>
    <row r="99816" spans="2:3" x14ac:dyDescent="0.25">
      <c r="B99816">
        <v>3328.1889059999999</v>
      </c>
      <c r="C99816">
        <v>1.37E-4</v>
      </c>
    </row>
    <row r="99817" spans="2:3" x14ac:dyDescent="0.25">
      <c r="B99817">
        <v>3328.2222390000002</v>
      </c>
      <c r="C99817">
        <v>8.6000000000000003E-5</v>
      </c>
    </row>
    <row r="99818" spans="2:3" x14ac:dyDescent="0.25">
      <c r="B99818">
        <v>3328.255572</v>
      </c>
      <c r="C99818">
        <v>2.0999999999999999E-5</v>
      </c>
    </row>
    <row r="99819" spans="2:3" x14ac:dyDescent="0.25">
      <c r="B99819">
        <v>3328.2889060000002</v>
      </c>
      <c r="C99819">
        <v>7.2999999999999999E-5</v>
      </c>
    </row>
    <row r="99820" spans="2:3" x14ac:dyDescent="0.25">
      <c r="B99820">
        <v>3328.3222390000001</v>
      </c>
      <c r="C99820">
        <v>9.5000000000000005E-5</v>
      </c>
    </row>
    <row r="99821" spans="2:3" x14ac:dyDescent="0.25">
      <c r="B99821">
        <v>3328.3555719999999</v>
      </c>
      <c r="C99821">
        <v>8.3999999999999995E-5</v>
      </c>
    </row>
    <row r="99822" spans="2:3" x14ac:dyDescent="0.25">
      <c r="B99822">
        <v>3328.3889049999998</v>
      </c>
      <c r="C99822">
        <v>5.5000000000000002E-5</v>
      </c>
    </row>
    <row r="99823" spans="2:3" x14ac:dyDescent="0.25">
      <c r="B99823">
        <v>3328.422239</v>
      </c>
      <c r="C99823">
        <v>1.4899999999999999E-4</v>
      </c>
    </row>
    <row r="99824" spans="2:3" x14ac:dyDescent="0.25">
      <c r="B99824">
        <v>3328.4555719999998</v>
      </c>
      <c r="C99824">
        <v>6.4999999999999994E-5</v>
      </c>
    </row>
    <row r="99825" spans="2:3" x14ac:dyDescent="0.25">
      <c r="B99825">
        <v>3328.4889050000002</v>
      </c>
      <c r="C99825">
        <v>1.2899999999999999E-4</v>
      </c>
    </row>
    <row r="99826" spans="2:3" x14ac:dyDescent="0.25">
      <c r="B99826">
        <v>3328.522238</v>
      </c>
      <c r="C99826">
        <v>1.6799999999999999E-4</v>
      </c>
    </row>
    <row r="99827" spans="2:3" x14ac:dyDescent="0.25">
      <c r="B99827">
        <v>3328.5555709999999</v>
      </c>
      <c r="C99827">
        <v>1.18E-4</v>
      </c>
    </row>
    <row r="99828" spans="2:3" x14ac:dyDescent="0.25">
      <c r="B99828">
        <v>3328.5889050000001</v>
      </c>
      <c r="C99828">
        <v>7.8999999999999996E-5</v>
      </c>
    </row>
    <row r="99829" spans="2:3" x14ac:dyDescent="0.25">
      <c r="B99829">
        <v>3328.6222379999999</v>
      </c>
      <c r="C99829">
        <v>1.22E-4</v>
      </c>
    </row>
    <row r="99830" spans="2:3" x14ac:dyDescent="0.25">
      <c r="B99830">
        <v>3328.6555709999998</v>
      </c>
      <c r="C99830">
        <v>1.18E-4</v>
      </c>
    </row>
    <row r="99831" spans="2:3" x14ac:dyDescent="0.25">
      <c r="B99831">
        <v>3328.6889040000001</v>
      </c>
      <c r="C99831">
        <v>5.5999999999999999E-5</v>
      </c>
    </row>
    <row r="99832" spans="2:3" x14ac:dyDescent="0.25">
      <c r="B99832">
        <v>3328.7222379999998</v>
      </c>
      <c r="C99832">
        <v>2.22E-4</v>
      </c>
    </row>
    <row r="99833" spans="2:3" x14ac:dyDescent="0.25">
      <c r="B99833">
        <v>3328.7555710000001</v>
      </c>
      <c r="C99833">
        <v>2.5000000000000001E-5</v>
      </c>
    </row>
    <row r="99834" spans="2:3" x14ac:dyDescent="0.25">
      <c r="B99834">
        <v>3328.788904</v>
      </c>
      <c r="C99834">
        <v>8.7000000000000001E-5</v>
      </c>
    </row>
    <row r="99835" spans="2:3" x14ac:dyDescent="0.25">
      <c r="B99835">
        <v>3328.8222369999999</v>
      </c>
      <c r="C99835">
        <v>5.0000000000000002E-5</v>
      </c>
    </row>
    <row r="99836" spans="2:3" x14ac:dyDescent="0.25">
      <c r="B99836">
        <v>3328.8555700000002</v>
      </c>
      <c r="C99836">
        <v>1.15E-4</v>
      </c>
    </row>
    <row r="99837" spans="2:3" x14ac:dyDescent="0.25">
      <c r="B99837">
        <v>3328.8889039999999</v>
      </c>
      <c r="C99837">
        <v>2.04E-4</v>
      </c>
    </row>
    <row r="99838" spans="2:3" x14ac:dyDescent="0.25">
      <c r="B99838">
        <v>3328.9222370000002</v>
      </c>
      <c r="C99838">
        <v>9.7999999999999997E-5</v>
      </c>
    </row>
    <row r="99839" spans="2:3" x14ac:dyDescent="0.25">
      <c r="B99839">
        <v>3328.9555700000001</v>
      </c>
      <c r="C99839">
        <v>1.2899999999999999E-4</v>
      </c>
    </row>
    <row r="99840" spans="2:3" x14ac:dyDescent="0.25">
      <c r="B99840">
        <v>3328.9889029999999</v>
      </c>
      <c r="C99840">
        <v>1.3300000000000001E-4</v>
      </c>
    </row>
    <row r="99841" spans="2:3" x14ac:dyDescent="0.25">
      <c r="B99841">
        <v>3329.0222370000001</v>
      </c>
      <c r="C99841">
        <v>1E-4</v>
      </c>
    </row>
    <row r="99842" spans="2:3" x14ac:dyDescent="0.25">
      <c r="B99842">
        <v>3329.05557</v>
      </c>
      <c r="C99842">
        <v>9.7999999999999997E-5</v>
      </c>
    </row>
    <row r="99843" spans="2:3" x14ac:dyDescent="0.25">
      <c r="B99843">
        <v>3329.0889029999998</v>
      </c>
      <c r="C99843">
        <v>1.5999999999999999E-5</v>
      </c>
    </row>
    <row r="99844" spans="2:3" x14ac:dyDescent="0.25">
      <c r="B99844">
        <v>3329.1222360000002</v>
      </c>
      <c r="C99844">
        <v>1.0000000000000001E-5</v>
      </c>
    </row>
    <row r="99845" spans="2:3" x14ac:dyDescent="0.25">
      <c r="B99845">
        <v>3329.155569</v>
      </c>
      <c r="C99845">
        <v>3.4E-5</v>
      </c>
    </row>
    <row r="99846" spans="2:3" x14ac:dyDescent="0.25">
      <c r="B99846">
        <v>3329.1889030000002</v>
      </c>
      <c r="C99846">
        <v>1.06E-4</v>
      </c>
    </row>
    <row r="99847" spans="2:3" x14ac:dyDescent="0.25">
      <c r="B99847">
        <v>3329.2222360000001</v>
      </c>
      <c r="C99847">
        <v>1.94E-4</v>
      </c>
    </row>
    <row r="99848" spans="2:3" x14ac:dyDescent="0.25">
      <c r="B99848">
        <v>3329.2555689999999</v>
      </c>
      <c r="C99848">
        <v>6.7000000000000002E-5</v>
      </c>
    </row>
    <row r="99849" spans="2:3" x14ac:dyDescent="0.25">
      <c r="B99849">
        <v>3329.2889019999998</v>
      </c>
      <c r="C99849">
        <v>8.7999999999999998E-5</v>
      </c>
    </row>
    <row r="99850" spans="2:3" x14ac:dyDescent="0.25">
      <c r="B99850">
        <v>3329.322236</v>
      </c>
      <c r="C99850">
        <v>2.0100000000000001E-4</v>
      </c>
    </row>
    <row r="99851" spans="2:3" x14ac:dyDescent="0.25">
      <c r="B99851">
        <v>3329.3555689999998</v>
      </c>
      <c r="C99851">
        <v>5.7000000000000003E-5</v>
      </c>
    </row>
    <row r="99852" spans="2:3" x14ac:dyDescent="0.25">
      <c r="B99852">
        <v>3329.3889020000001</v>
      </c>
      <c r="C99852">
        <v>1.26E-4</v>
      </c>
    </row>
    <row r="99853" spans="2:3" x14ac:dyDescent="0.25">
      <c r="B99853">
        <v>3329.422235</v>
      </c>
      <c r="C99853">
        <v>1.01E-4</v>
      </c>
    </row>
    <row r="99854" spans="2:3" x14ac:dyDescent="0.25">
      <c r="B99854">
        <v>3329.4555679999999</v>
      </c>
      <c r="C99854">
        <v>4.3999999999999999E-5</v>
      </c>
    </row>
    <row r="99855" spans="2:3" x14ac:dyDescent="0.25">
      <c r="B99855">
        <v>3329.4889020000001</v>
      </c>
      <c r="C99855">
        <v>1.16E-4</v>
      </c>
    </row>
    <row r="99856" spans="2:3" x14ac:dyDescent="0.25">
      <c r="B99856">
        <v>3329.5222349999999</v>
      </c>
      <c r="C99856">
        <v>1.17E-4</v>
      </c>
    </row>
    <row r="99857" spans="2:3" x14ac:dyDescent="0.25">
      <c r="B99857">
        <v>3329.5555680000002</v>
      </c>
      <c r="C99857">
        <v>2.8899999999999998E-4</v>
      </c>
    </row>
    <row r="99858" spans="2:3" x14ac:dyDescent="0.25">
      <c r="B99858">
        <v>3329.5889010000001</v>
      </c>
      <c r="C99858">
        <v>1.0900000000000001E-4</v>
      </c>
    </row>
    <row r="99859" spans="2:3" x14ac:dyDescent="0.25">
      <c r="B99859">
        <v>3329.6222349999998</v>
      </c>
      <c r="C99859">
        <v>7.2000000000000002E-5</v>
      </c>
    </row>
    <row r="99860" spans="2:3" x14ac:dyDescent="0.25">
      <c r="B99860">
        <v>3329.6555680000001</v>
      </c>
      <c r="C99860">
        <v>3.8999999999999999E-5</v>
      </c>
    </row>
    <row r="99861" spans="2:3" x14ac:dyDescent="0.25">
      <c r="B99861">
        <v>3329.688901</v>
      </c>
      <c r="C99861">
        <v>1.2E-4</v>
      </c>
    </row>
    <row r="99862" spans="2:3" x14ac:dyDescent="0.25">
      <c r="B99862">
        <v>3329.7222339999998</v>
      </c>
      <c r="C99862">
        <v>1.6799999999999999E-4</v>
      </c>
    </row>
    <row r="99863" spans="2:3" x14ac:dyDescent="0.25">
      <c r="B99863">
        <v>3329.7555670000002</v>
      </c>
      <c r="C99863">
        <v>1.2899999999999999E-4</v>
      </c>
    </row>
    <row r="99864" spans="2:3" x14ac:dyDescent="0.25">
      <c r="B99864">
        <v>3329.7889009999999</v>
      </c>
      <c r="C99864">
        <v>3.0899999999999998E-4</v>
      </c>
    </row>
    <row r="99865" spans="2:3" x14ac:dyDescent="0.25">
      <c r="B99865">
        <v>3329.8222340000002</v>
      </c>
      <c r="C99865">
        <v>2.1599999999999999E-4</v>
      </c>
    </row>
    <row r="99866" spans="2:3" x14ac:dyDescent="0.25">
      <c r="B99866">
        <v>3329.8555670000001</v>
      </c>
      <c r="C99866">
        <v>1.92E-4</v>
      </c>
    </row>
    <row r="99867" spans="2:3" x14ac:dyDescent="0.25">
      <c r="B99867">
        <v>3329.8888999999999</v>
      </c>
      <c r="C99867">
        <v>2.5000000000000001E-4</v>
      </c>
    </row>
    <row r="99868" spans="2:3" x14ac:dyDescent="0.25">
      <c r="B99868">
        <v>3329.9222340000001</v>
      </c>
      <c r="C99868">
        <v>2.2100000000000001E-4</v>
      </c>
    </row>
    <row r="99869" spans="2:3" x14ac:dyDescent="0.25">
      <c r="B99869">
        <v>3329.955567</v>
      </c>
      <c r="C99869">
        <v>1.6200000000000001E-4</v>
      </c>
    </row>
    <row r="99870" spans="2:3" x14ac:dyDescent="0.25">
      <c r="B99870">
        <v>3329.9888999999998</v>
      </c>
      <c r="C99870">
        <v>2.05E-4</v>
      </c>
    </row>
    <row r="99871" spans="2:3" x14ac:dyDescent="0.25">
      <c r="B99871">
        <v>3330.0222330000001</v>
      </c>
      <c r="C99871">
        <v>5.1E-5</v>
      </c>
    </row>
    <row r="99872" spans="2:3" x14ac:dyDescent="0.25">
      <c r="B99872">
        <v>3330.055566</v>
      </c>
      <c r="C99872">
        <v>1.0399999999999999E-4</v>
      </c>
    </row>
    <row r="99873" spans="2:3" x14ac:dyDescent="0.25">
      <c r="B99873">
        <v>3330.0889000000002</v>
      </c>
      <c r="C99873">
        <v>5.1E-5</v>
      </c>
    </row>
    <row r="99874" spans="2:3" x14ac:dyDescent="0.25">
      <c r="B99874">
        <v>3330.1222330000001</v>
      </c>
      <c r="C99874">
        <v>1.2400000000000001E-4</v>
      </c>
    </row>
    <row r="99875" spans="2:3" x14ac:dyDescent="0.25">
      <c r="B99875">
        <v>3330.1555659999999</v>
      </c>
      <c r="C99875">
        <v>1.8E-5</v>
      </c>
    </row>
    <row r="99876" spans="2:3" x14ac:dyDescent="0.25">
      <c r="B99876">
        <v>3330.1888990000002</v>
      </c>
      <c r="C99876">
        <v>6.8999999999999997E-5</v>
      </c>
    </row>
    <row r="99877" spans="2:3" x14ac:dyDescent="0.25">
      <c r="B99877">
        <v>3330.222233</v>
      </c>
      <c r="C99877">
        <v>5.3999999999999998E-5</v>
      </c>
    </row>
    <row r="99878" spans="2:3" x14ac:dyDescent="0.25">
      <c r="B99878">
        <v>3330.2555659999998</v>
      </c>
      <c r="C99878">
        <v>4.8999999999999998E-5</v>
      </c>
    </row>
    <row r="99879" spans="2:3" x14ac:dyDescent="0.25">
      <c r="B99879">
        <v>3330.2888990000001</v>
      </c>
      <c r="C99879">
        <v>1.64E-4</v>
      </c>
    </row>
    <row r="99880" spans="2:3" x14ac:dyDescent="0.25">
      <c r="B99880">
        <v>3330.322232</v>
      </c>
      <c r="C99880">
        <v>3.1000000000000001E-5</v>
      </c>
    </row>
    <row r="99881" spans="2:3" x14ac:dyDescent="0.25">
      <c r="B99881">
        <v>3330.3555649999998</v>
      </c>
      <c r="C99881">
        <v>1.11E-4</v>
      </c>
    </row>
    <row r="99882" spans="2:3" x14ac:dyDescent="0.25">
      <c r="B99882">
        <v>3330.388899</v>
      </c>
      <c r="C99882">
        <v>1.1400000000000001E-4</v>
      </c>
    </row>
    <row r="99883" spans="2:3" x14ac:dyDescent="0.25">
      <c r="B99883">
        <v>3330.4222319999999</v>
      </c>
      <c r="C99883">
        <v>9.0000000000000006E-5</v>
      </c>
    </row>
    <row r="99884" spans="2:3" x14ac:dyDescent="0.25">
      <c r="B99884">
        <v>3330.4555650000002</v>
      </c>
      <c r="C99884">
        <v>9.0000000000000006E-5</v>
      </c>
    </row>
    <row r="99885" spans="2:3" x14ac:dyDescent="0.25">
      <c r="B99885">
        <v>3330.4888980000001</v>
      </c>
      <c r="C99885">
        <v>1.64E-4</v>
      </c>
    </row>
    <row r="99886" spans="2:3" x14ac:dyDescent="0.25">
      <c r="B99886">
        <v>3330.5222319999998</v>
      </c>
      <c r="C99886">
        <v>7.3999999999999996E-5</v>
      </c>
    </row>
    <row r="99887" spans="2:3" x14ac:dyDescent="0.25">
      <c r="B99887">
        <v>3330.5555650000001</v>
      </c>
      <c r="C99887">
        <v>9.2999999999999997E-5</v>
      </c>
    </row>
    <row r="99888" spans="2:3" x14ac:dyDescent="0.25">
      <c r="B99888">
        <v>3330.588898</v>
      </c>
      <c r="C99888">
        <v>8.7999999999999998E-5</v>
      </c>
    </row>
    <row r="99889" spans="2:3" x14ac:dyDescent="0.25">
      <c r="B99889">
        <v>3330.6222309999998</v>
      </c>
      <c r="C99889">
        <v>2.1599999999999999E-4</v>
      </c>
    </row>
    <row r="99890" spans="2:3" x14ac:dyDescent="0.25">
      <c r="B99890">
        <v>3330.6555640000001</v>
      </c>
      <c r="C99890">
        <v>1.01E-4</v>
      </c>
    </row>
    <row r="99891" spans="2:3" x14ac:dyDescent="0.25">
      <c r="B99891">
        <v>3330.6888979999999</v>
      </c>
      <c r="C99891">
        <v>6.9999999999999994E-5</v>
      </c>
    </row>
    <row r="99892" spans="2:3" x14ac:dyDescent="0.25">
      <c r="B99892">
        <v>3330.7222310000002</v>
      </c>
      <c r="C99892">
        <v>2.5399999999999999E-4</v>
      </c>
    </row>
    <row r="99893" spans="2:3" x14ac:dyDescent="0.25">
      <c r="B99893">
        <v>3330.755564</v>
      </c>
      <c r="C99893">
        <v>1.7699999999999999E-4</v>
      </c>
    </row>
    <row r="99894" spans="2:3" x14ac:dyDescent="0.25">
      <c r="B99894">
        <v>3330.7888969999999</v>
      </c>
      <c r="C99894">
        <v>1.5100000000000001E-4</v>
      </c>
    </row>
    <row r="99895" spans="2:3" x14ac:dyDescent="0.25">
      <c r="B99895">
        <v>3330.8222310000001</v>
      </c>
      <c r="C99895">
        <v>8.2000000000000001E-5</v>
      </c>
    </row>
    <row r="99896" spans="2:3" x14ac:dyDescent="0.25">
      <c r="B99896">
        <v>3330.855564</v>
      </c>
      <c r="C99896">
        <v>1.9699999999999999E-4</v>
      </c>
    </row>
    <row r="99897" spans="2:3" x14ac:dyDescent="0.25">
      <c r="B99897">
        <v>3330.8888969999998</v>
      </c>
      <c r="C99897">
        <v>9.2999999999999997E-5</v>
      </c>
    </row>
    <row r="99898" spans="2:3" x14ac:dyDescent="0.25">
      <c r="B99898">
        <v>3330.9222300000001</v>
      </c>
      <c r="C99898">
        <v>9.3999999999999994E-5</v>
      </c>
    </row>
    <row r="99899" spans="2:3" x14ac:dyDescent="0.25">
      <c r="B99899">
        <v>3330.955563</v>
      </c>
      <c r="C99899">
        <v>5.8999999999999998E-5</v>
      </c>
    </row>
    <row r="99900" spans="2:3" x14ac:dyDescent="0.25">
      <c r="B99900">
        <v>3330.9888970000002</v>
      </c>
      <c r="C99900">
        <v>1E-4</v>
      </c>
    </row>
    <row r="99901" spans="2:3" x14ac:dyDescent="0.25">
      <c r="B99901">
        <v>3331.02223</v>
      </c>
      <c r="C99901">
        <v>1.9699999999999999E-4</v>
      </c>
    </row>
    <row r="99902" spans="2:3" x14ac:dyDescent="0.25">
      <c r="B99902">
        <v>3331.0555629999999</v>
      </c>
      <c r="C99902">
        <v>1.25E-4</v>
      </c>
    </row>
    <row r="99903" spans="2:3" x14ac:dyDescent="0.25">
      <c r="B99903">
        <v>3331.0888960000002</v>
      </c>
      <c r="C99903">
        <v>1.8000000000000001E-4</v>
      </c>
    </row>
    <row r="99904" spans="2:3" x14ac:dyDescent="0.25">
      <c r="B99904">
        <v>3331.1222299999999</v>
      </c>
      <c r="C99904">
        <v>8.6000000000000003E-5</v>
      </c>
    </row>
    <row r="99905" spans="2:3" x14ac:dyDescent="0.25">
      <c r="B99905">
        <v>3331.1555629999998</v>
      </c>
      <c r="C99905">
        <v>1.93E-4</v>
      </c>
    </row>
    <row r="99906" spans="2:3" x14ac:dyDescent="0.25">
      <c r="B99906">
        <v>3331.1888960000001</v>
      </c>
      <c r="C99906">
        <v>2.6400000000000002E-4</v>
      </c>
    </row>
    <row r="99907" spans="2:3" x14ac:dyDescent="0.25">
      <c r="B99907">
        <v>3331.222229</v>
      </c>
      <c r="C99907">
        <v>3.0000000000000001E-5</v>
      </c>
    </row>
    <row r="99908" spans="2:3" x14ac:dyDescent="0.25">
      <c r="B99908">
        <v>3331.2555619999998</v>
      </c>
      <c r="C99908">
        <v>3.2600000000000001E-4</v>
      </c>
    </row>
    <row r="99909" spans="2:3" x14ac:dyDescent="0.25">
      <c r="B99909">
        <v>3331.288896</v>
      </c>
      <c r="C99909">
        <v>7.2000000000000002E-5</v>
      </c>
    </row>
    <row r="99910" spans="2:3" x14ac:dyDescent="0.25">
      <c r="B99910">
        <v>3331.3222289999999</v>
      </c>
      <c r="C99910">
        <v>1.5899999999999999E-4</v>
      </c>
    </row>
    <row r="99911" spans="2:3" x14ac:dyDescent="0.25">
      <c r="B99911">
        <v>3331.3555620000002</v>
      </c>
      <c r="C99911">
        <v>1.65E-4</v>
      </c>
    </row>
    <row r="99912" spans="2:3" x14ac:dyDescent="0.25">
      <c r="B99912">
        <v>3331.388895</v>
      </c>
      <c r="C99912">
        <v>6.2000000000000003E-5</v>
      </c>
    </row>
    <row r="99913" spans="2:3" x14ac:dyDescent="0.25">
      <c r="B99913">
        <v>3331.4222289999998</v>
      </c>
      <c r="C99913">
        <v>2.9599999999999998E-4</v>
      </c>
    </row>
    <row r="99914" spans="2:3" x14ac:dyDescent="0.25">
      <c r="B99914">
        <v>3331.4555620000001</v>
      </c>
      <c r="C99914">
        <v>1.5300000000000001E-4</v>
      </c>
    </row>
    <row r="99915" spans="2:3" x14ac:dyDescent="0.25">
      <c r="B99915">
        <v>3331.488895</v>
      </c>
      <c r="C99915">
        <v>1.6000000000000001E-4</v>
      </c>
    </row>
    <row r="99916" spans="2:3" x14ac:dyDescent="0.25">
      <c r="B99916">
        <v>3331.5222279999998</v>
      </c>
      <c r="C99916">
        <v>2.02E-4</v>
      </c>
    </row>
    <row r="99917" spans="2:3" x14ac:dyDescent="0.25">
      <c r="B99917">
        <v>3331.5555610000001</v>
      </c>
      <c r="C99917">
        <v>1.2300000000000001E-4</v>
      </c>
    </row>
    <row r="99918" spans="2:3" x14ac:dyDescent="0.25">
      <c r="B99918">
        <v>3331.5888949999999</v>
      </c>
      <c r="C99918">
        <v>2.5099999999999998E-4</v>
      </c>
    </row>
    <row r="99919" spans="2:3" x14ac:dyDescent="0.25">
      <c r="B99919">
        <v>3331.6222280000002</v>
      </c>
      <c r="C99919">
        <v>1.1400000000000001E-4</v>
      </c>
    </row>
    <row r="99920" spans="2:3" x14ac:dyDescent="0.25">
      <c r="B99920">
        <v>3331.655561</v>
      </c>
      <c r="C99920">
        <v>7.2999999999999999E-5</v>
      </c>
    </row>
    <row r="99921" spans="2:3" x14ac:dyDescent="0.25">
      <c r="B99921">
        <v>3331.6888939999999</v>
      </c>
      <c r="C99921">
        <v>1.3899999999999999E-4</v>
      </c>
    </row>
    <row r="99922" spans="2:3" x14ac:dyDescent="0.25">
      <c r="B99922">
        <v>3331.7222280000001</v>
      </c>
      <c r="C99922">
        <v>1.3899999999999999E-4</v>
      </c>
    </row>
    <row r="99923" spans="2:3" x14ac:dyDescent="0.25">
      <c r="B99923">
        <v>3331.7555609999999</v>
      </c>
      <c r="C99923">
        <v>4.0000000000000003E-5</v>
      </c>
    </row>
    <row r="99924" spans="2:3" x14ac:dyDescent="0.25">
      <c r="B99924">
        <v>3331.7888939999998</v>
      </c>
      <c r="C99924">
        <v>8.3999999999999995E-5</v>
      </c>
    </row>
    <row r="99925" spans="2:3" x14ac:dyDescent="0.25">
      <c r="B99925">
        <v>3331.8222270000001</v>
      </c>
      <c r="C99925">
        <v>9.8999999999999994E-5</v>
      </c>
    </row>
    <row r="99926" spans="2:3" x14ac:dyDescent="0.25">
      <c r="B99926">
        <v>3331.85556</v>
      </c>
      <c r="C99926">
        <v>1.4300000000000001E-4</v>
      </c>
    </row>
    <row r="99927" spans="2:3" x14ac:dyDescent="0.25">
      <c r="B99927">
        <v>3331.8888940000002</v>
      </c>
      <c r="C99927">
        <v>1.6699999999999999E-4</v>
      </c>
    </row>
    <row r="99928" spans="2:3" x14ac:dyDescent="0.25">
      <c r="B99928">
        <v>3331.922227</v>
      </c>
      <c r="C99928">
        <v>3.3599999999999998E-4</v>
      </c>
    </row>
    <row r="99929" spans="2:3" x14ac:dyDescent="0.25">
      <c r="B99929">
        <v>3331.9555599999999</v>
      </c>
      <c r="C99929">
        <v>8.7000000000000001E-5</v>
      </c>
    </row>
    <row r="99930" spans="2:3" x14ac:dyDescent="0.25">
      <c r="B99930">
        <v>3331.9888930000002</v>
      </c>
      <c r="C99930">
        <v>9.5000000000000005E-5</v>
      </c>
    </row>
    <row r="99931" spans="2:3" x14ac:dyDescent="0.25">
      <c r="B99931">
        <v>3332.0222269999999</v>
      </c>
      <c r="C99931">
        <v>1.2999999999999999E-4</v>
      </c>
    </row>
    <row r="99932" spans="2:3" x14ac:dyDescent="0.25">
      <c r="B99932">
        <v>3332.0555599999998</v>
      </c>
      <c r="C99932">
        <v>8.7999999999999998E-5</v>
      </c>
    </row>
    <row r="99933" spans="2:3" x14ac:dyDescent="0.25">
      <c r="B99933">
        <v>3332.0888930000001</v>
      </c>
      <c r="C99933">
        <v>7.2000000000000002E-5</v>
      </c>
    </row>
    <row r="99934" spans="2:3" x14ac:dyDescent="0.25">
      <c r="B99934">
        <v>3332.122226</v>
      </c>
      <c r="C99934">
        <v>9.3999999999999994E-5</v>
      </c>
    </row>
    <row r="99935" spans="2:3" x14ac:dyDescent="0.25">
      <c r="B99935">
        <v>3332.1555589999998</v>
      </c>
      <c r="C99935">
        <v>2.4000000000000001E-5</v>
      </c>
    </row>
    <row r="99936" spans="2:3" x14ac:dyDescent="0.25">
      <c r="B99936">
        <v>3332.188893</v>
      </c>
      <c r="C99936">
        <v>9.0000000000000006E-5</v>
      </c>
    </row>
    <row r="99937" spans="2:3" x14ac:dyDescent="0.25">
      <c r="B99937">
        <v>3332.2222259999999</v>
      </c>
      <c r="C99937">
        <v>3.3500000000000001E-4</v>
      </c>
    </row>
    <row r="99938" spans="2:3" x14ac:dyDescent="0.25">
      <c r="B99938">
        <v>3332.2555590000002</v>
      </c>
      <c r="C99938">
        <v>7.7000000000000001E-5</v>
      </c>
    </row>
    <row r="99939" spans="2:3" x14ac:dyDescent="0.25">
      <c r="B99939">
        <v>3332.288892</v>
      </c>
      <c r="C99939">
        <v>1.6100000000000001E-4</v>
      </c>
    </row>
    <row r="99940" spans="2:3" x14ac:dyDescent="0.25">
      <c r="B99940">
        <v>3332.3222259999998</v>
      </c>
      <c r="C99940">
        <v>2.5399999999999999E-4</v>
      </c>
    </row>
    <row r="99941" spans="2:3" x14ac:dyDescent="0.25">
      <c r="B99941">
        <v>3332.3555590000001</v>
      </c>
      <c r="C99941">
        <v>2.03E-4</v>
      </c>
    </row>
    <row r="99942" spans="2:3" x14ac:dyDescent="0.25">
      <c r="B99942">
        <v>3332.3888919999999</v>
      </c>
      <c r="C99942">
        <v>9.7999999999999997E-5</v>
      </c>
    </row>
    <row r="99943" spans="2:3" x14ac:dyDescent="0.25">
      <c r="B99943">
        <v>3332.4222249999998</v>
      </c>
      <c r="C99943">
        <v>2.05E-4</v>
      </c>
    </row>
    <row r="99944" spans="2:3" x14ac:dyDescent="0.25">
      <c r="B99944">
        <v>3332.4555580000001</v>
      </c>
      <c r="C99944">
        <v>6.8999999999999997E-5</v>
      </c>
    </row>
    <row r="99945" spans="2:3" x14ac:dyDescent="0.25">
      <c r="B99945">
        <v>3332.4888919999999</v>
      </c>
      <c r="C99945">
        <v>6.0999999999999999E-5</v>
      </c>
    </row>
    <row r="99946" spans="2:3" x14ac:dyDescent="0.25">
      <c r="B99946">
        <v>3332.5222250000002</v>
      </c>
      <c r="C99946">
        <v>1.7899999999999999E-4</v>
      </c>
    </row>
    <row r="99947" spans="2:3" x14ac:dyDescent="0.25">
      <c r="B99947">
        <v>3332.555558</v>
      </c>
      <c r="C99947">
        <v>7.3999999999999996E-5</v>
      </c>
    </row>
    <row r="99948" spans="2:3" x14ac:dyDescent="0.25">
      <c r="B99948">
        <v>3332.5888909999999</v>
      </c>
      <c r="C99948">
        <v>1.1E-4</v>
      </c>
    </row>
    <row r="99949" spans="2:3" x14ac:dyDescent="0.25">
      <c r="B99949">
        <v>3332.6222250000001</v>
      </c>
      <c r="C99949">
        <v>1.47E-4</v>
      </c>
    </row>
    <row r="99950" spans="2:3" x14ac:dyDescent="0.25">
      <c r="B99950">
        <v>3332.6555579999999</v>
      </c>
      <c r="C99950">
        <v>1.36E-4</v>
      </c>
    </row>
    <row r="99951" spans="2:3" x14ac:dyDescent="0.25">
      <c r="B99951">
        <v>3332.6888909999998</v>
      </c>
      <c r="C99951">
        <v>1.45E-4</v>
      </c>
    </row>
    <row r="99952" spans="2:3" x14ac:dyDescent="0.25">
      <c r="B99952">
        <v>3332.7222240000001</v>
      </c>
      <c r="C99952">
        <v>1.06E-4</v>
      </c>
    </row>
    <row r="99953" spans="2:3" x14ac:dyDescent="0.25">
      <c r="B99953">
        <v>3332.755557</v>
      </c>
      <c r="C99953">
        <v>8.0000000000000007E-5</v>
      </c>
    </row>
    <row r="99954" spans="2:3" x14ac:dyDescent="0.25">
      <c r="B99954">
        <v>3332.7888910000001</v>
      </c>
      <c r="C99954">
        <v>1.5799999999999999E-4</v>
      </c>
    </row>
    <row r="99955" spans="2:3" x14ac:dyDescent="0.25">
      <c r="B99955">
        <v>3332.822224</v>
      </c>
      <c r="C99955">
        <v>2.2699999999999999E-4</v>
      </c>
    </row>
    <row r="99956" spans="2:3" x14ac:dyDescent="0.25">
      <c r="B99956">
        <v>3332.8555569999999</v>
      </c>
      <c r="C99956">
        <v>1.4899999999999999E-4</v>
      </c>
    </row>
    <row r="99957" spans="2:3" x14ac:dyDescent="0.25">
      <c r="B99957">
        <v>3332.8888900000002</v>
      </c>
      <c r="C99957">
        <v>1.3200000000000001E-4</v>
      </c>
    </row>
    <row r="99958" spans="2:3" x14ac:dyDescent="0.25">
      <c r="B99958">
        <v>3332.9222239999999</v>
      </c>
      <c r="C99958">
        <v>1.22E-4</v>
      </c>
    </row>
    <row r="99959" spans="2:3" x14ac:dyDescent="0.25">
      <c r="B99959">
        <v>3332.9555570000002</v>
      </c>
      <c r="C99959">
        <v>3.4E-5</v>
      </c>
    </row>
    <row r="99960" spans="2:3" x14ac:dyDescent="0.25">
      <c r="B99960">
        <v>3332.9888900000001</v>
      </c>
      <c r="C99960">
        <v>3.6999999999999998E-5</v>
      </c>
    </row>
    <row r="99961" spans="2:3" x14ac:dyDescent="0.25">
      <c r="B99961">
        <v>3333.0222229999999</v>
      </c>
      <c r="C99961">
        <v>6.4999999999999994E-5</v>
      </c>
    </row>
    <row r="99962" spans="2:3" x14ac:dyDescent="0.25">
      <c r="B99962">
        <v>3333.0555559999998</v>
      </c>
      <c r="C99962">
        <v>1.56E-4</v>
      </c>
    </row>
    <row r="99963" spans="2:3" x14ac:dyDescent="0.25">
      <c r="B99963">
        <v>3333.08889</v>
      </c>
      <c r="C99963">
        <v>1.5699999999999999E-4</v>
      </c>
    </row>
    <row r="99964" spans="2:3" x14ac:dyDescent="0.25">
      <c r="B99964">
        <v>3333.1222229999998</v>
      </c>
      <c r="C99964">
        <v>1.7200000000000001E-4</v>
      </c>
    </row>
    <row r="99965" spans="2:3" x14ac:dyDescent="0.25">
      <c r="B99965">
        <v>3333.1555560000002</v>
      </c>
      <c r="C99965">
        <v>1.5200000000000001E-4</v>
      </c>
    </row>
    <row r="99966" spans="2:3" x14ac:dyDescent="0.25">
      <c r="B99966">
        <v>3333.188889</v>
      </c>
      <c r="C99966">
        <v>2.12E-4</v>
      </c>
    </row>
    <row r="99967" spans="2:3" x14ac:dyDescent="0.25">
      <c r="B99967">
        <v>3333.2222230000002</v>
      </c>
      <c r="C99967">
        <v>1.6899999999999999E-4</v>
      </c>
    </row>
    <row r="99968" spans="2:3" x14ac:dyDescent="0.25">
      <c r="B99968">
        <v>3333.2555560000001</v>
      </c>
      <c r="C99968">
        <v>1.15E-4</v>
      </c>
    </row>
    <row r="99969" spans="2:3" x14ac:dyDescent="0.25">
      <c r="B99969">
        <v>3333.2888889999999</v>
      </c>
      <c r="C99969">
        <v>2.5000000000000001E-5</v>
      </c>
    </row>
    <row r="99970" spans="2:3" x14ac:dyDescent="0.25">
      <c r="B99970">
        <v>3333.3222219999998</v>
      </c>
      <c r="C99970">
        <v>1.21E-4</v>
      </c>
    </row>
    <row r="99971" spans="2:3" x14ac:dyDescent="0.25">
      <c r="B99971">
        <v>3333.3555550000001</v>
      </c>
      <c r="C99971">
        <v>2.2699999999999999E-4</v>
      </c>
    </row>
    <row r="99972" spans="2:3" x14ac:dyDescent="0.25">
      <c r="B99972">
        <v>3333.3888889999998</v>
      </c>
      <c r="C99972">
        <v>8.6000000000000003E-5</v>
      </c>
    </row>
    <row r="99973" spans="2:3" x14ac:dyDescent="0.25">
      <c r="B99973">
        <v>3333.4222220000001</v>
      </c>
      <c r="C99973">
        <v>6.0000000000000002E-5</v>
      </c>
    </row>
    <row r="99974" spans="2:3" x14ac:dyDescent="0.25">
      <c r="B99974">
        <v>3333.455555</v>
      </c>
      <c r="C99974">
        <v>1.54E-4</v>
      </c>
    </row>
    <row r="99975" spans="2:3" x14ac:dyDescent="0.25">
      <c r="B99975">
        <v>3333.4888879999999</v>
      </c>
      <c r="C99975">
        <v>8.8999999999999995E-5</v>
      </c>
    </row>
    <row r="99976" spans="2:3" x14ac:dyDescent="0.25">
      <c r="B99976">
        <v>3333.5222220000001</v>
      </c>
      <c r="C99976">
        <v>1.34E-4</v>
      </c>
    </row>
    <row r="99977" spans="2:3" x14ac:dyDescent="0.25">
      <c r="B99977">
        <v>3333.5555549999999</v>
      </c>
      <c r="C99977">
        <v>9.7E-5</v>
      </c>
    </row>
    <row r="99978" spans="2:3" x14ac:dyDescent="0.25">
      <c r="B99978">
        <v>3333.5888880000002</v>
      </c>
      <c r="C99978">
        <v>1.6799999999999999E-4</v>
      </c>
    </row>
    <row r="99979" spans="2:3" x14ac:dyDescent="0.25">
      <c r="B99979">
        <v>3333.6222210000001</v>
      </c>
      <c r="C99979">
        <v>1.1900000000000001E-4</v>
      </c>
    </row>
    <row r="99980" spans="2:3" x14ac:dyDescent="0.25">
      <c r="B99980">
        <v>3333.6555539999999</v>
      </c>
      <c r="C99980">
        <v>1.15E-4</v>
      </c>
    </row>
    <row r="99981" spans="2:3" x14ac:dyDescent="0.25">
      <c r="B99981">
        <v>3333.6888880000001</v>
      </c>
      <c r="C99981">
        <v>1.5200000000000001E-4</v>
      </c>
    </row>
    <row r="99982" spans="2:3" x14ac:dyDescent="0.25">
      <c r="B99982">
        <v>3333.722221</v>
      </c>
      <c r="C99982">
        <v>1.2E-4</v>
      </c>
    </row>
    <row r="99983" spans="2:3" x14ac:dyDescent="0.25">
      <c r="B99983">
        <v>3333.7555539999998</v>
      </c>
      <c r="C99983">
        <v>7.2000000000000002E-5</v>
      </c>
    </row>
    <row r="99984" spans="2:3" x14ac:dyDescent="0.25">
      <c r="B99984">
        <v>3333.7888870000002</v>
      </c>
      <c r="C99984">
        <v>2.13E-4</v>
      </c>
    </row>
    <row r="99985" spans="2:3" x14ac:dyDescent="0.25">
      <c r="B99985">
        <v>3333.8222209999999</v>
      </c>
      <c r="C99985">
        <v>1.12E-4</v>
      </c>
    </row>
    <row r="99986" spans="2:3" x14ac:dyDescent="0.25">
      <c r="B99986">
        <v>3333.8555540000002</v>
      </c>
      <c r="C99986">
        <v>5.5999999999999999E-5</v>
      </c>
    </row>
    <row r="99987" spans="2:3" x14ac:dyDescent="0.25">
      <c r="B99987">
        <v>3333.8888870000001</v>
      </c>
      <c r="C99987">
        <v>1.4999999999999999E-4</v>
      </c>
    </row>
    <row r="99988" spans="2:3" x14ac:dyDescent="0.25">
      <c r="B99988">
        <v>3333.9222199999999</v>
      </c>
      <c r="C99988">
        <v>1.5200000000000001E-4</v>
      </c>
    </row>
    <row r="99989" spans="2:3" x14ac:dyDescent="0.25">
      <c r="B99989">
        <v>3333.9555529999998</v>
      </c>
      <c r="C99989">
        <v>1.13E-4</v>
      </c>
    </row>
    <row r="99990" spans="2:3" x14ac:dyDescent="0.25">
      <c r="B99990">
        <v>3333.988887</v>
      </c>
      <c r="C99990">
        <v>8.8999999999999995E-5</v>
      </c>
    </row>
    <row r="99991" spans="2:3" x14ac:dyDescent="0.25">
      <c r="B99991">
        <v>3334.0222199999998</v>
      </c>
      <c r="C99991">
        <v>5.1E-5</v>
      </c>
    </row>
    <row r="99992" spans="2:3" x14ac:dyDescent="0.25">
      <c r="B99992">
        <v>3334.0555530000001</v>
      </c>
      <c r="C99992">
        <v>3.8999999999999999E-5</v>
      </c>
    </row>
    <row r="99993" spans="2:3" x14ac:dyDescent="0.25">
      <c r="B99993">
        <v>3334.088886</v>
      </c>
      <c r="C99993">
        <v>2.1999999999999999E-5</v>
      </c>
    </row>
    <row r="99994" spans="2:3" x14ac:dyDescent="0.25">
      <c r="B99994">
        <v>3334.1222200000002</v>
      </c>
      <c r="C99994">
        <v>9.2999999999999997E-5</v>
      </c>
    </row>
    <row r="99995" spans="2:3" x14ac:dyDescent="0.25">
      <c r="B99995">
        <v>3334.1555530000001</v>
      </c>
      <c r="C99995">
        <v>4.6999999999999997E-5</v>
      </c>
    </row>
    <row r="99996" spans="2:3" x14ac:dyDescent="0.25">
      <c r="B99996">
        <v>3334.1888859999999</v>
      </c>
      <c r="C99996">
        <v>9.2E-5</v>
      </c>
    </row>
    <row r="99997" spans="2:3" x14ac:dyDescent="0.25">
      <c r="B99997">
        <v>3334.2222190000002</v>
      </c>
      <c r="C99997">
        <v>1.9799999999999999E-4</v>
      </c>
    </row>
    <row r="99998" spans="2:3" x14ac:dyDescent="0.25">
      <c r="B99998">
        <v>3334.2555520000001</v>
      </c>
      <c r="C99998">
        <v>1.2899999999999999E-4</v>
      </c>
    </row>
    <row r="99999" spans="2:3" x14ac:dyDescent="0.25">
      <c r="B99999">
        <v>3334.2888859999998</v>
      </c>
      <c r="C99999">
        <v>1.5300000000000001E-4</v>
      </c>
    </row>
    <row r="100000" spans="2:3" x14ac:dyDescent="0.25">
      <c r="B100000">
        <v>3334.3222190000001</v>
      </c>
      <c r="C100000">
        <v>1.16E-4</v>
      </c>
    </row>
    <row r="100001" spans="2:3" x14ac:dyDescent="0.25">
      <c r="B100001">
        <v>3334.355552</v>
      </c>
      <c r="C100001">
        <v>1.55E-4</v>
      </c>
    </row>
    <row r="100002" spans="2:3" x14ac:dyDescent="0.25">
      <c r="B100002">
        <v>3334.3888849999998</v>
      </c>
      <c r="C100002">
        <v>1.2899999999999999E-4</v>
      </c>
    </row>
    <row r="100003" spans="2:3" x14ac:dyDescent="0.25">
      <c r="B100003">
        <v>3334.422219</v>
      </c>
      <c r="C100003">
        <v>8.3999999999999995E-5</v>
      </c>
    </row>
    <row r="100004" spans="2:3" x14ac:dyDescent="0.25">
      <c r="B100004">
        <v>3334.4555519999999</v>
      </c>
      <c r="C100004">
        <v>7.2999999999999999E-5</v>
      </c>
    </row>
    <row r="100005" spans="2:3" x14ac:dyDescent="0.25">
      <c r="B100005">
        <v>3334.4888850000002</v>
      </c>
      <c r="C100005">
        <v>5.5999999999999999E-5</v>
      </c>
    </row>
    <row r="100006" spans="2:3" x14ac:dyDescent="0.25">
      <c r="B100006">
        <v>3334.5222180000001</v>
      </c>
      <c r="C100006">
        <v>2.34E-4</v>
      </c>
    </row>
    <row r="100007" spans="2:3" x14ac:dyDescent="0.25">
      <c r="B100007">
        <v>3334.5555509999999</v>
      </c>
      <c r="C100007">
        <v>6.8999999999999997E-5</v>
      </c>
    </row>
    <row r="100008" spans="2:3" x14ac:dyDescent="0.25">
      <c r="B100008">
        <v>3334.5888850000001</v>
      </c>
      <c r="C100008">
        <v>9.8999999999999994E-5</v>
      </c>
    </row>
    <row r="100009" spans="2:3" x14ac:dyDescent="0.25">
      <c r="B100009">
        <v>3334.622218</v>
      </c>
      <c r="C100009">
        <v>4.1999999999999998E-5</v>
      </c>
    </row>
    <row r="100010" spans="2:3" x14ac:dyDescent="0.25">
      <c r="B100010">
        <v>3334.6555509999998</v>
      </c>
      <c r="C100010">
        <v>9.2E-5</v>
      </c>
    </row>
    <row r="100011" spans="2:3" x14ac:dyDescent="0.25">
      <c r="B100011">
        <v>3334.6888840000001</v>
      </c>
      <c r="C100011">
        <v>5.5000000000000002E-5</v>
      </c>
    </row>
    <row r="100012" spans="2:3" x14ac:dyDescent="0.25">
      <c r="B100012">
        <v>3334.7222179999999</v>
      </c>
      <c r="C100012">
        <v>2.0799999999999999E-4</v>
      </c>
    </row>
    <row r="100013" spans="2:3" x14ac:dyDescent="0.25">
      <c r="B100013">
        <v>3334.7555510000002</v>
      </c>
      <c r="C100013">
        <v>5.0000000000000004E-6</v>
      </c>
    </row>
    <row r="100014" spans="2:3" x14ac:dyDescent="0.25">
      <c r="B100014">
        <v>3334.7888840000001</v>
      </c>
      <c r="C100014">
        <v>1.73E-4</v>
      </c>
    </row>
    <row r="100015" spans="2:3" x14ac:dyDescent="0.25">
      <c r="B100015">
        <v>3334.8222169999999</v>
      </c>
      <c r="C100015">
        <v>1.66E-4</v>
      </c>
    </row>
    <row r="100016" spans="2:3" x14ac:dyDescent="0.25">
      <c r="B100016">
        <v>3334.8555500000002</v>
      </c>
      <c r="C100016">
        <v>6.3999999999999997E-5</v>
      </c>
    </row>
    <row r="100017" spans="2:3" x14ac:dyDescent="0.25">
      <c r="B100017">
        <v>3334.888884</v>
      </c>
      <c r="C100017">
        <v>1.4799999999999999E-4</v>
      </c>
    </row>
    <row r="100018" spans="2:3" x14ac:dyDescent="0.25">
      <c r="B100018">
        <v>3334.9222169999998</v>
      </c>
      <c r="C100018">
        <v>3.28E-4</v>
      </c>
    </row>
    <row r="100019" spans="2:3" x14ac:dyDescent="0.25">
      <c r="B100019">
        <v>3334.9555500000001</v>
      </c>
      <c r="C100019">
        <v>2.8600000000000001E-4</v>
      </c>
    </row>
    <row r="100020" spans="2:3" x14ac:dyDescent="0.25">
      <c r="B100020">
        <v>3334.988883</v>
      </c>
      <c r="C100020">
        <v>3.01E-4</v>
      </c>
    </row>
    <row r="100021" spans="2:3" x14ac:dyDescent="0.25">
      <c r="B100021">
        <v>3335.0222170000002</v>
      </c>
      <c r="C100021">
        <v>7.2000000000000002E-5</v>
      </c>
    </row>
    <row r="100022" spans="2:3" x14ac:dyDescent="0.25">
      <c r="B100022">
        <v>3335.05555</v>
      </c>
      <c r="C100022">
        <v>1.08E-4</v>
      </c>
    </row>
    <row r="100023" spans="2:3" x14ac:dyDescent="0.25">
      <c r="B100023">
        <v>3335.0888829999999</v>
      </c>
      <c r="C100023">
        <v>1.5E-5</v>
      </c>
    </row>
    <row r="100024" spans="2:3" x14ac:dyDescent="0.25">
      <c r="B100024">
        <v>3335.1222160000002</v>
      </c>
      <c r="C100024">
        <v>1.66E-4</v>
      </c>
    </row>
    <row r="100025" spans="2:3" x14ac:dyDescent="0.25">
      <c r="B100025">
        <v>3335.1555490000001</v>
      </c>
      <c r="C100025">
        <v>4.5000000000000003E-5</v>
      </c>
    </row>
    <row r="100026" spans="2:3" x14ac:dyDescent="0.25">
      <c r="B100026">
        <v>3335.1888829999998</v>
      </c>
      <c r="C100026">
        <v>2.3699999999999999E-4</v>
      </c>
    </row>
    <row r="100027" spans="2:3" x14ac:dyDescent="0.25">
      <c r="B100027">
        <v>3335.2222160000001</v>
      </c>
      <c r="C100027">
        <v>3.5799999999999997E-4</v>
      </c>
    </row>
    <row r="100028" spans="2:3" x14ac:dyDescent="0.25">
      <c r="B100028">
        <v>3335.255549</v>
      </c>
      <c r="C100028">
        <v>1.2400000000000001E-4</v>
      </c>
    </row>
    <row r="100029" spans="2:3" x14ac:dyDescent="0.25">
      <c r="B100029">
        <v>3335.2888819999998</v>
      </c>
      <c r="C100029">
        <v>9.3999999999999994E-5</v>
      </c>
    </row>
    <row r="100030" spans="2:3" x14ac:dyDescent="0.25">
      <c r="B100030">
        <v>3335.322216</v>
      </c>
      <c r="C100030">
        <v>5.5000000000000002E-5</v>
      </c>
    </row>
    <row r="100031" spans="2:3" x14ac:dyDescent="0.25">
      <c r="B100031">
        <v>3335.3555489999999</v>
      </c>
      <c r="C100031">
        <v>2.0599999999999999E-4</v>
      </c>
    </row>
    <row r="100032" spans="2:3" x14ac:dyDescent="0.25">
      <c r="B100032">
        <v>3335.3888820000002</v>
      </c>
      <c r="C100032">
        <v>8.7000000000000001E-5</v>
      </c>
    </row>
    <row r="100033" spans="2:3" x14ac:dyDescent="0.25">
      <c r="B100033">
        <v>3335.4222150000001</v>
      </c>
      <c r="C100033">
        <v>1E-4</v>
      </c>
    </row>
    <row r="100034" spans="2:3" x14ac:dyDescent="0.25">
      <c r="B100034">
        <v>3335.4555479999999</v>
      </c>
      <c r="C100034">
        <v>1.18E-4</v>
      </c>
    </row>
    <row r="100035" spans="2:3" x14ac:dyDescent="0.25">
      <c r="B100035">
        <v>3335.4888820000001</v>
      </c>
      <c r="C100035">
        <v>5.7000000000000003E-5</v>
      </c>
    </row>
    <row r="100036" spans="2:3" x14ac:dyDescent="0.25">
      <c r="B100036">
        <v>3335.522215</v>
      </c>
      <c r="C100036">
        <v>2.24E-4</v>
      </c>
    </row>
    <row r="100037" spans="2:3" x14ac:dyDescent="0.25">
      <c r="B100037">
        <v>3335.5555479999998</v>
      </c>
      <c r="C100037">
        <v>2.02E-4</v>
      </c>
    </row>
    <row r="100038" spans="2:3" x14ac:dyDescent="0.25">
      <c r="B100038">
        <v>3335.5888810000001</v>
      </c>
      <c r="C100038">
        <v>1.02E-4</v>
      </c>
    </row>
    <row r="100039" spans="2:3" x14ac:dyDescent="0.25">
      <c r="B100039">
        <v>3335.6222149999999</v>
      </c>
      <c r="C100039">
        <v>1.75E-4</v>
      </c>
    </row>
    <row r="100040" spans="2:3" x14ac:dyDescent="0.25">
      <c r="B100040">
        <v>3335.6555480000002</v>
      </c>
      <c r="C100040">
        <v>6.3E-5</v>
      </c>
    </row>
    <row r="100041" spans="2:3" x14ac:dyDescent="0.25">
      <c r="B100041">
        <v>3335.688881</v>
      </c>
      <c r="C100041">
        <v>5.0000000000000002E-5</v>
      </c>
    </row>
    <row r="100042" spans="2:3" x14ac:dyDescent="0.25">
      <c r="B100042">
        <v>3335.7222139999999</v>
      </c>
      <c r="C100042">
        <v>1.3799999999999999E-4</v>
      </c>
    </row>
    <row r="100043" spans="2:3" x14ac:dyDescent="0.25">
      <c r="B100043">
        <v>3335.7555470000002</v>
      </c>
      <c r="C100043">
        <v>1.21E-4</v>
      </c>
    </row>
    <row r="100044" spans="2:3" x14ac:dyDescent="0.25">
      <c r="B100044">
        <v>3335.7888809999999</v>
      </c>
      <c r="C100044">
        <v>1.3200000000000001E-4</v>
      </c>
    </row>
    <row r="100045" spans="2:3" x14ac:dyDescent="0.25">
      <c r="B100045">
        <v>3335.8222139999998</v>
      </c>
      <c r="C100045">
        <v>2.04E-4</v>
      </c>
    </row>
    <row r="100046" spans="2:3" x14ac:dyDescent="0.25">
      <c r="B100046">
        <v>3335.8555470000001</v>
      </c>
      <c r="C100046">
        <v>1.73E-4</v>
      </c>
    </row>
    <row r="100047" spans="2:3" x14ac:dyDescent="0.25">
      <c r="B100047">
        <v>3335.88888</v>
      </c>
      <c r="C100047">
        <v>3.8000000000000002E-5</v>
      </c>
    </row>
    <row r="100048" spans="2:3" x14ac:dyDescent="0.25">
      <c r="B100048">
        <v>3335.9222140000002</v>
      </c>
      <c r="C100048">
        <v>6.7999999999999999E-5</v>
      </c>
    </row>
    <row r="100049" spans="2:3" x14ac:dyDescent="0.25">
      <c r="B100049">
        <v>3335.955547</v>
      </c>
      <c r="C100049">
        <v>2.3000000000000001E-4</v>
      </c>
    </row>
    <row r="100050" spans="2:3" x14ac:dyDescent="0.25">
      <c r="B100050">
        <v>3335.9888799999999</v>
      </c>
      <c r="C100050">
        <v>7.7000000000000001E-5</v>
      </c>
    </row>
    <row r="100051" spans="2:3" x14ac:dyDescent="0.25">
      <c r="B100051">
        <v>3336.0222130000002</v>
      </c>
      <c r="C100051">
        <v>1.03E-4</v>
      </c>
    </row>
    <row r="100052" spans="2:3" x14ac:dyDescent="0.25">
      <c r="B100052">
        <v>3336.055546</v>
      </c>
      <c r="C100052">
        <v>1.36E-4</v>
      </c>
    </row>
    <row r="100053" spans="2:3" x14ac:dyDescent="0.25">
      <c r="B100053">
        <v>3336.0888799999998</v>
      </c>
      <c r="C100053">
        <v>4.8999999999999998E-5</v>
      </c>
    </row>
    <row r="100054" spans="2:3" x14ac:dyDescent="0.25">
      <c r="B100054">
        <v>3336.1222130000001</v>
      </c>
      <c r="C100054">
        <v>1.06E-4</v>
      </c>
    </row>
    <row r="100055" spans="2:3" x14ac:dyDescent="0.25">
      <c r="B100055">
        <v>3336.155546</v>
      </c>
      <c r="C100055">
        <v>2.0999999999999999E-5</v>
      </c>
    </row>
    <row r="100056" spans="2:3" x14ac:dyDescent="0.25">
      <c r="B100056">
        <v>3336.1888789999998</v>
      </c>
      <c r="C100056">
        <v>2.4600000000000002E-4</v>
      </c>
    </row>
    <row r="100057" spans="2:3" x14ac:dyDescent="0.25">
      <c r="B100057">
        <v>3336.222213</v>
      </c>
      <c r="C100057">
        <v>9.2999999999999997E-5</v>
      </c>
    </row>
    <row r="100058" spans="2:3" x14ac:dyDescent="0.25">
      <c r="B100058">
        <v>3336.2555459999999</v>
      </c>
      <c r="C100058">
        <v>1.25E-4</v>
      </c>
    </row>
    <row r="100059" spans="2:3" x14ac:dyDescent="0.25">
      <c r="B100059">
        <v>3336.2888790000002</v>
      </c>
      <c r="C100059">
        <v>3.0000000000000001E-5</v>
      </c>
    </row>
    <row r="100060" spans="2:3" x14ac:dyDescent="0.25">
      <c r="B100060">
        <v>3336.322212</v>
      </c>
      <c r="C100060">
        <v>1.74E-4</v>
      </c>
    </row>
    <row r="100061" spans="2:3" x14ac:dyDescent="0.25">
      <c r="B100061">
        <v>3336.3555449999999</v>
      </c>
      <c r="C100061">
        <v>3.3000000000000003E-5</v>
      </c>
    </row>
    <row r="100062" spans="2:3" x14ac:dyDescent="0.25">
      <c r="B100062">
        <v>3336.3888790000001</v>
      </c>
      <c r="C100062">
        <v>8.6000000000000003E-5</v>
      </c>
    </row>
    <row r="100063" spans="2:3" x14ac:dyDescent="0.25">
      <c r="B100063">
        <v>3336.4222119999999</v>
      </c>
      <c r="C100063">
        <v>1.6200000000000001E-4</v>
      </c>
    </row>
    <row r="100064" spans="2:3" x14ac:dyDescent="0.25">
      <c r="B100064">
        <v>3336.4555449999998</v>
      </c>
      <c r="C100064">
        <v>3.1599999999999998E-4</v>
      </c>
    </row>
    <row r="100065" spans="2:3" x14ac:dyDescent="0.25">
      <c r="B100065">
        <v>3336.4888780000001</v>
      </c>
      <c r="C100065">
        <v>2.1800000000000001E-4</v>
      </c>
    </row>
    <row r="100066" spans="2:3" x14ac:dyDescent="0.25">
      <c r="B100066">
        <v>3336.5222119999999</v>
      </c>
      <c r="C100066">
        <v>1.8799999999999999E-4</v>
      </c>
    </row>
    <row r="100067" spans="2:3" x14ac:dyDescent="0.25">
      <c r="B100067">
        <v>3336.5555450000002</v>
      </c>
      <c r="C100067">
        <v>8.7999999999999998E-5</v>
      </c>
    </row>
    <row r="100068" spans="2:3" x14ac:dyDescent="0.25">
      <c r="B100068">
        <v>3336.588878</v>
      </c>
      <c r="C100068">
        <v>9.3999999999999994E-5</v>
      </c>
    </row>
    <row r="100069" spans="2:3" x14ac:dyDescent="0.25">
      <c r="B100069">
        <v>3336.6222109999999</v>
      </c>
      <c r="C100069">
        <v>7.1000000000000005E-5</v>
      </c>
    </row>
    <row r="100070" spans="2:3" x14ac:dyDescent="0.25">
      <c r="B100070">
        <v>3336.6555440000002</v>
      </c>
      <c r="C100070">
        <v>7.3999999999999996E-5</v>
      </c>
    </row>
    <row r="100071" spans="2:3" x14ac:dyDescent="0.25">
      <c r="B100071">
        <v>3336.6888779999999</v>
      </c>
      <c r="C100071">
        <v>1.1900000000000001E-4</v>
      </c>
    </row>
    <row r="100072" spans="2:3" x14ac:dyDescent="0.25">
      <c r="B100072">
        <v>3336.7222109999998</v>
      </c>
      <c r="C100072">
        <v>1.8000000000000001E-4</v>
      </c>
    </row>
    <row r="100073" spans="2:3" x14ac:dyDescent="0.25">
      <c r="B100073">
        <v>3336.7555440000001</v>
      </c>
      <c r="C100073">
        <v>2.1800000000000001E-4</v>
      </c>
    </row>
    <row r="100074" spans="2:3" x14ac:dyDescent="0.25">
      <c r="B100074">
        <v>3336.788877</v>
      </c>
      <c r="C100074">
        <v>1.66E-4</v>
      </c>
    </row>
    <row r="100075" spans="2:3" x14ac:dyDescent="0.25">
      <c r="B100075">
        <v>3336.8222110000002</v>
      </c>
      <c r="C100075">
        <v>1.95E-4</v>
      </c>
    </row>
    <row r="100076" spans="2:3" x14ac:dyDescent="0.25">
      <c r="B100076">
        <v>3336.855544</v>
      </c>
      <c r="C100076">
        <v>5.7000000000000003E-5</v>
      </c>
    </row>
    <row r="100077" spans="2:3" x14ac:dyDescent="0.25">
      <c r="B100077">
        <v>3336.8888769999999</v>
      </c>
      <c r="C100077">
        <v>2.6600000000000001E-4</v>
      </c>
    </row>
    <row r="100078" spans="2:3" x14ac:dyDescent="0.25">
      <c r="B100078">
        <v>3336.9222100000002</v>
      </c>
      <c r="C100078">
        <v>2.8499999999999999E-4</v>
      </c>
    </row>
    <row r="100079" spans="2:3" x14ac:dyDescent="0.25">
      <c r="B100079">
        <v>3336.955543</v>
      </c>
      <c r="C100079">
        <v>1.4200000000000001E-4</v>
      </c>
    </row>
    <row r="100080" spans="2:3" x14ac:dyDescent="0.25">
      <c r="B100080">
        <v>3336.9888769999998</v>
      </c>
      <c r="C100080">
        <v>1.7799999999999999E-4</v>
      </c>
    </row>
    <row r="100081" spans="2:3" x14ac:dyDescent="0.25">
      <c r="B100081">
        <v>3337.0222100000001</v>
      </c>
      <c r="C100081">
        <v>1.2300000000000001E-4</v>
      </c>
    </row>
    <row r="100082" spans="2:3" x14ac:dyDescent="0.25">
      <c r="B100082">
        <v>3337.0555429999999</v>
      </c>
      <c r="C100082">
        <v>1.3999999999999999E-4</v>
      </c>
    </row>
    <row r="100083" spans="2:3" x14ac:dyDescent="0.25">
      <c r="B100083">
        <v>3337.0888759999998</v>
      </c>
      <c r="C100083">
        <v>7.6000000000000004E-5</v>
      </c>
    </row>
    <row r="100084" spans="2:3" x14ac:dyDescent="0.25">
      <c r="B100084">
        <v>3337.12221</v>
      </c>
      <c r="C100084">
        <v>8.0000000000000007E-5</v>
      </c>
    </row>
    <row r="100085" spans="2:3" x14ac:dyDescent="0.25">
      <c r="B100085">
        <v>3337.1555429999999</v>
      </c>
      <c r="C100085">
        <v>1.06E-4</v>
      </c>
    </row>
    <row r="100086" spans="2:3" x14ac:dyDescent="0.25">
      <c r="B100086">
        <v>3337.1888760000002</v>
      </c>
      <c r="C100086">
        <v>1.8799999999999999E-4</v>
      </c>
    </row>
    <row r="100087" spans="2:3" x14ac:dyDescent="0.25">
      <c r="B100087">
        <v>3337.222209</v>
      </c>
      <c r="C100087">
        <v>1.7200000000000001E-4</v>
      </c>
    </row>
    <row r="100088" spans="2:3" x14ac:dyDescent="0.25">
      <c r="B100088">
        <v>3337.2555419999999</v>
      </c>
      <c r="C100088">
        <v>3.6999999999999998E-5</v>
      </c>
    </row>
    <row r="100089" spans="2:3" x14ac:dyDescent="0.25">
      <c r="B100089">
        <v>3337.2888760000001</v>
      </c>
      <c r="C100089">
        <v>9.2999999999999997E-5</v>
      </c>
    </row>
    <row r="100090" spans="2:3" x14ac:dyDescent="0.25">
      <c r="B100090">
        <v>3337.3222089999999</v>
      </c>
      <c r="C100090">
        <v>8.6000000000000003E-5</v>
      </c>
    </row>
    <row r="100091" spans="2:3" x14ac:dyDescent="0.25">
      <c r="B100091">
        <v>3337.3555419999998</v>
      </c>
      <c r="C100091">
        <v>2.6600000000000001E-4</v>
      </c>
    </row>
    <row r="100092" spans="2:3" x14ac:dyDescent="0.25">
      <c r="B100092">
        <v>3337.3888750000001</v>
      </c>
      <c r="C100092">
        <v>2.0000000000000001E-4</v>
      </c>
    </row>
    <row r="100093" spans="2:3" x14ac:dyDescent="0.25">
      <c r="B100093">
        <v>3337.4222089999998</v>
      </c>
      <c r="C100093">
        <v>1.1900000000000001E-4</v>
      </c>
    </row>
    <row r="100094" spans="2:3" x14ac:dyDescent="0.25">
      <c r="B100094">
        <v>3337.4555420000002</v>
      </c>
      <c r="C100094">
        <v>1.5999999999999999E-5</v>
      </c>
    </row>
    <row r="100095" spans="2:3" x14ac:dyDescent="0.25">
      <c r="B100095">
        <v>3337.488875</v>
      </c>
      <c r="C100095">
        <v>1.1900000000000001E-4</v>
      </c>
    </row>
    <row r="100096" spans="2:3" x14ac:dyDescent="0.25">
      <c r="B100096">
        <v>3337.5222079999999</v>
      </c>
      <c r="C100096">
        <v>7.7999999999999999E-5</v>
      </c>
    </row>
    <row r="100097" spans="2:3" x14ac:dyDescent="0.25">
      <c r="B100097">
        <v>3337.5555410000002</v>
      </c>
      <c r="C100097">
        <v>7.3999999999999996E-5</v>
      </c>
    </row>
    <row r="100098" spans="2:3" x14ac:dyDescent="0.25">
      <c r="B100098">
        <v>3337.5888749999999</v>
      </c>
      <c r="C100098">
        <v>1.83E-4</v>
      </c>
    </row>
    <row r="100099" spans="2:3" x14ac:dyDescent="0.25">
      <c r="B100099">
        <v>3337.6222079999998</v>
      </c>
      <c r="C100099">
        <v>2.4699999999999999E-4</v>
      </c>
    </row>
    <row r="100100" spans="2:3" x14ac:dyDescent="0.25">
      <c r="B100100">
        <v>3337.6555410000001</v>
      </c>
      <c r="C100100">
        <v>1.35E-4</v>
      </c>
    </row>
    <row r="100101" spans="2:3" x14ac:dyDescent="0.25">
      <c r="B100101">
        <v>3337.6888739999999</v>
      </c>
      <c r="C100101">
        <v>1.3100000000000001E-4</v>
      </c>
    </row>
    <row r="100102" spans="2:3" x14ac:dyDescent="0.25">
      <c r="B100102">
        <v>3337.7222080000001</v>
      </c>
      <c r="C100102">
        <v>1.8200000000000001E-4</v>
      </c>
    </row>
    <row r="100103" spans="2:3" x14ac:dyDescent="0.25">
      <c r="B100103">
        <v>3337.755541</v>
      </c>
      <c r="C100103">
        <v>1.95E-4</v>
      </c>
    </row>
    <row r="100104" spans="2:3" x14ac:dyDescent="0.25">
      <c r="B100104">
        <v>3337.7888739999999</v>
      </c>
      <c r="C100104">
        <v>7.3999999999999996E-5</v>
      </c>
    </row>
    <row r="100105" spans="2:3" x14ac:dyDescent="0.25">
      <c r="B100105">
        <v>3337.8222070000002</v>
      </c>
      <c r="C100105">
        <v>1.5200000000000001E-4</v>
      </c>
    </row>
    <row r="100106" spans="2:3" x14ac:dyDescent="0.25">
      <c r="B100106">
        <v>3337.85554</v>
      </c>
      <c r="C100106">
        <v>2.5000000000000001E-4</v>
      </c>
    </row>
    <row r="100107" spans="2:3" x14ac:dyDescent="0.25">
      <c r="B100107">
        <v>3337.8888740000002</v>
      </c>
      <c r="C100107">
        <v>9.5000000000000005E-5</v>
      </c>
    </row>
    <row r="100108" spans="2:3" x14ac:dyDescent="0.25">
      <c r="B100108">
        <v>3337.9222070000001</v>
      </c>
      <c r="C100108">
        <v>9.2E-5</v>
      </c>
    </row>
    <row r="100109" spans="2:3" x14ac:dyDescent="0.25">
      <c r="B100109">
        <v>3337.9555399999999</v>
      </c>
      <c r="C100109">
        <v>1.01E-4</v>
      </c>
    </row>
    <row r="100110" spans="2:3" x14ac:dyDescent="0.25">
      <c r="B100110">
        <v>3337.9888729999998</v>
      </c>
      <c r="C100110">
        <v>1.21E-4</v>
      </c>
    </row>
    <row r="100111" spans="2:3" x14ac:dyDescent="0.25">
      <c r="B100111">
        <v>3338.022207</v>
      </c>
      <c r="C100111">
        <v>1.3999999999999999E-4</v>
      </c>
    </row>
    <row r="100112" spans="2:3" x14ac:dyDescent="0.25">
      <c r="B100112">
        <v>3338.0555399999998</v>
      </c>
      <c r="C100112">
        <v>1.01E-4</v>
      </c>
    </row>
    <row r="100113" spans="2:3" x14ac:dyDescent="0.25">
      <c r="B100113">
        <v>3338.0888730000001</v>
      </c>
      <c r="C100113">
        <v>3.8999999999999999E-5</v>
      </c>
    </row>
    <row r="100114" spans="2:3" x14ac:dyDescent="0.25">
      <c r="B100114">
        <v>3338.122206</v>
      </c>
      <c r="C100114">
        <v>1.6000000000000001E-4</v>
      </c>
    </row>
    <row r="100115" spans="2:3" x14ac:dyDescent="0.25">
      <c r="B100115">
        <v>3338.1555389999999</v>
      </c>
      <c r="C100115">
        <v>5.3000000000000001E-5</v>
      </c>
    </row>
    <row r="100116" spans="2:3" x14ac:dyDescent="0.25">
      <c r="B100116">
        <v>3338.1888730000001</v>
      </c>
      <c r="C100116">
        <v>7.8999999999999996E-5</v>
      </c>
    </row>
    <row r="100117" spans="2:3" x14ac:dyDescent="0.25">
      <c r="B100117">
        <v>3338.2222059999999</v>
      </c>
      <c r="C100117">
        <v>4.8999999999999998E-5</v>
      </c>
    </row>
    <row r="100118" spans="2:3" x14ac:dyDescent="0.25">
      <c r="B100118">
        <v>3338.2555390000002</v>
      </c>
      <c r="C100118">
        <v>1.07E-4</v>
      </c>
    </row>
    <row r="100119" spans="2:3" x14ac:dyDescent="0.25">
      <c r="B100119">
        <v>3338.2888720000001</v>
      </c>
      <c r="C100119">
        <v>1.27E-4</v>
      </c>
    </row>
    <row r="100120" spans="2:3" x14ac:dyDescent="0.25">
      <c r="B100120">
        <v>3338.3222059999998</v>
      </c>
      <c r="C100120">
        <v>6.7000000000000002E-5</v>
      </c>
    </row>
    <row r="100121" spans="2:3" x14ac:dyDescent="0.25">
      <c r="B100121">
        <v>3338.3555390000001</v>
      </c>
      <c r="C100121">
        <v>4.1E-5</v>
      </c>
    </row>
    <row r="100122" spans="2:3" x14ac:dyDescent="0.25">
      <c r="B100122">
        <v>3338.388872</v>
      </c>
      <c r="C100122">
        <v>8.2000000000000001E-5</v>
      </c>
    </row>
    <row r="100123" spans="2:3" x14ac:dyDescent="0.25">
      <c r="B100123">
        <v>3338.4222049999998</v>
      </c>
      <c r="C100123">
        <v>1.7799999999999999E-4</v>
      </c>
    </row>
    <row r="100124" spans="2:3" x14ac:dyDescent="0.25">
      <c r="B100124">
        <v>3338.4555380000002</v>
      </c>
      <c r="C100124">
        <v>1.85E-4</v>
      </c>
    </row>
    <row r="100125" spans="2:3" x14ac:dyDescent="0.25">
      <c r="B100125">
        <v>3338.4888719999999</v>
      </c>
      <c r="C100125">
        <v>5.1E-5</v>
      </c>
    </row>
    <row r="100126" spans="2:3" x14ac:dyDescent="0.25">
      <c r="B100126">
        <v>3338.5222050000002</v>
      </c>
      <c r="C100126">
        <v>1.3899999999999999E-4</v>
      </c>
    </row>
    <row r="100127" spans="2:3" x14ac:dyDescent="0.25">
      <c r="B100127">
        <v>3338.5555380000001</v>
      </c>
      <c r="C100127">
        <v>1.45E-4</v>
      </c>
    </row>
    <row r="100128" spans="2:3" x14ac:dyDescent="0.25">
      <c r="B100128">
        <v>3338.5888709999999</v>
      </c>
      <c r="C100128">
        <v>1.55E-4</v>
      </c>
    </row>
    <row r="100129" spans="2:3" x14ac:dyDescent="0.25">
      <c r="B100129">
        <v>3338.6222050000001</v>
      </c>
      <c r="C100129">
        <v>1.3799999999999999E-4</v>
      </c>
    </row>
    <row r="100130" spans="2:3" x14ac:dyDescent="0.25">
      <c r="B100130">
        <v>3338.655538</v>
      </c>
      <c r="C100130">
        <v>1.93E-4</v>
      </c>
    </row>
    <row r="100131" spans="2:3" x14ac:dyDescent="0.25">
      <c r="B100131">
        <v>3338.6888709999998</v>
      </c>
      <c r="C100131">
        <v>1.02E-4</v>
      </c>
    </row>
    <row r="100132" spans="2:3" x14ac:dyDescent="0.25">
      <c r="B100132">
        <v>3338.7222040000001</v>
      </c>
      <c r="C100132">
        <v>7.4999999999999993E-5</v>
      </c>
    </row>
    <row r="100133" spans="2:3" x14ac:dyDescent="0.25">
      <c r="B100133">
        <v>3338.755537</v>
      </c>
      <c r="C100133">
        <v>3.4499999999999998E-4</v>
      </c>
    </row>
    <row r="100134" spans="2:3" x14ac:dyDescent="0.25">
      <c r="B100134">
        <v>3338.7888710000002</v>
      </c>
      <c r="C100134">
        <v>8.7000000000000001E-5</v>
      </c>
    </row>
    <row r="100135" spans="2:3" x14ac:dyDescent="0.25">
      <c r="B100135">
        <v>3338.8222040000001</v>
      </c>
      <c r="C100135">
        <v>2.5999999999999998E-4</v>
      </c>
    </row>
    <row r="100136" spans="2:3" x14ac:dyDescent="0.25">
      <c r="B100136">
        <v>3338.8555369999999</v>
      </c>
      <c r="C100136">
        <v>1.5999999999999999E-5</v>
      </c>
    </row>
    <row r="100137" spans="2:3" x14ac:dyDescent="0.25">
      <c r="B100137">
        <v>3338.8888700000002</v>
      </c>
      <c r="C100137">
        <v>1.3899999999999999E-4</v>
      </c>
    </row>
    <row r="100138" spans="2:3" x14ac:dyDescent="0.25">
      <c r="B100138">
        <v>3338.922204</v>
      </c>
      <c r="C100138">
        <v>1.9000000000000001E-4</v>
      </c>
    </row>
    <row r="100139" spans="2:3" x14ac:dyDescent="0.25">
      <c r="B100139">
        <v>3338.9555369999998</v>
      </c>
      <c r="C100139">
        <v>1.92E-4</v>
      </c>
    </row>
    <row r="100140" spans="2:3" x14ac:dyDescent="0.25">
      <c r="B100140">
        <v>3338.9888700000001</v>
      </c>
      <c r="C100140">
        <v>6.3999999999999997E-5</v>
      </c>
    </row>
    <row r="100141" spans="2:3" x14ac:dyDescent="0.25">
      <c r="B100141">
        <v>3339.022203</v>
      </c>
      <c r="C100141">
        <v>4.3000000000000002E-5</v>
      </c>
    </row>
    <row r="100142" spans="2:3" x14ac:dyDescent="0.25">
      <c r="B100142">
        <v>3339.0555359999998</v>
      </c>
      <c r="C100142">
        <v>1.27E-4</v>
      </c>
    </row>
    <row r="100143" spans="2:3" x14ac:dyDescent="0.25">
      <c r="B100143">
        <v>3339.08887</v>
      </c>
      <c r="C100143">
        <v>8.2000000000000001E-5</v>
      </c>
    </row>
    <row r="100144" spans="2:3" x14ac:dyDescent="0.25">
      <c r="B100144">
        <v>3339.1222029999999</v>
      </c>
      <c r="C100144">
        <v>1.2E-5</v>
      </c>
    </row>
    <row r="100145" spans="2:3" x14ac:dyDescent="0.25">
      <c r="B100145">
        <v>3339.1555360000002</v>
      </c>
      <c r="C100145">
        <v>1.1400000000000001E-4</v>
      </c>
    </row>
    <row r="100146" spans="2:3" x14ac:dyDescent="0.25">
      <c r="B100146">
        <v>3339.1888690000001</v>
      </c>
      <c r="C100146">
        <v>3.9999999999999998E-6</v>
      </c>
    </row>
    <row r="100147" spans="2:3" x14ac:dyDescent="0.25">
      <c r="B100147">
        <v>3339.2222029999998</v>
      </c>
      <c r="C100147">
        <v>1.22E-4</v>
      </c>
    </row>
    <row r="100148" spans="2:3" x14ac:dyDescent="0.25">
      <c r="B100148">
        <v>3339.2555360000001</v>
      </c>
      <c r="C100148">
        <v>1.3300000000000001E-4</v>
      </c>
    </row>
    <row r="100149" spans="2:3" x14ac:dyDescent="0.25">
      <c r="B100149">
        <v>3339.288869</v>
      </c>
      <c r="C100149">
        <v>2.02E-4</v>
      </c>
    </row>
    <row r="100150" spans="2:3" x14ac:dyDescent="0.25">
      <c r="B100150">
        <v>3339.3222019999998</v>
      </c>
      <c r="C100150">
        <v>5.0000000000000002E-5</v>
      </c>
    </row>
    <row r="100151" spans="2:3" x14ac:dyDescent="0.25">
      <c r="B100151">
        <v>3339.3555350000001</v>
      </c>
      <c r="C100151">
        <v>1.03E-4</v>
      </c>
    </row>
    <row r="100152" spans="2:3" x14ac:dyDescent="0.25">
      <c r="B100152">
        <v>3339.3888689999999</v>
      </c>
      <c r="C100152">
        <v>8.8999999999999995E-5</v>
      </c>
    </row>
    <row r="100153" spans="2:3" x14ac:dyDescent="0.25">
      <c r="B100153">
        <v>3339.4222020000002</v>
      </c>
      <c r="C100153">
        <v>2.2499999999999999E-4</v>
      </c>
    </row>
    <row r="100154" spans="2:3" x14ac:dyDescent="0.25">
      <c r="B100154">
        <v>3339.4555350000001</v>
      </c>
      <c r="C100154">
        <v>1.15E-4</v>
      </c>
    </row>
    <row r="100155" spans="2:3" x14ac:dyDescent="0.25">
      <c r="B100155">
        <v>3339.4888679999999</v>
      </c>
      <c r="C100155">
        <v>1.2999999999999999E-4</v>
      </c>
    </row>
    <row r="100156" spans="2:3" x14ac:dyDescent="0.25">
      <c r="B100156">
        <v>3339.5222020000001</v>
      </c>
      <c r="C100156">
        <v>2.5999999999999998E-5</v>
      </c>
    </row>
    <row r="100157" spans="2:3" x14ac:dyDescent="0.25">
      <c r="B100157">
        <v>3339.555535</v>
      </c>
      <c r="C100157">
        <v>6.6000000000000005E-5</v>
      </c>
    </row>
    <row r="100158" spans="2:3" x14ac:dyDescent="0.25">
      <c r="B100158">
        <v>3339.5888679999998</v>
      </c>
      <c r="C100158">
        <v>3.0899999999999998E-4</v>
      </c>
    </row>
    <row r="100159" spans="2:3" x14ac:dyDescent="0.25">
      <c r="B100159">
        <v>3339.6222010000001</v>
      </c>
      <c r="C100159">
        <v>7.8999999999999996E-5</v>
      </c>
    </row>
    <row r="100160" spans="2:3" x14ac:dyDescent="0.25">
      <c r="B100160">
        <v>3339.655534</v>
      </c>
      <c r="C100160">
        <v>7.4999999999999993E-5</v>
      </c>
    </row>
    <row r="100161" spans="2:3" x14ac:dyDescent="0.25">
      <c r="B100161">
        <v>3339.6888680000002</v>
      </c>
      <c r="C100161">
        <v>5.5999999999999999E-5</v>
      </c>
    </row>
    <row r="100162" spans="2:3" x14ac:dyDescent="0.25">
      <c r="B100162">
        <v>3339.722201</v>
      </c>
      <c r="C100162">
        <v>1.66E-4</v>
      </c>
    </row>
    <row r="100163" spans="2:3" x14ac:dyDescent="0.25">
      <c r="B100163">
        <v>3339.7555339999999</v>
      </c>
      <c r="C100163">
        <v>4.6999999999999997E-5</v>
      </c>
    </row>
    <row r="100164" spans="2:3" x14ac:dyDescent="0.25">
      <c r="B100164">
        <v>3339.7888670000002</v>
      </c>
      <c r="C100164">
        <v>2.1999999999999999E-5</v>
      </c>
    </row>
    <row r="100165" spans="2:3" x14ac:dyDescent="0.25">
      <c r="B100165">
        <v>3339.8222009999999</v>
      </c>
      <c r="C100165">
        <v>3.1999999999999999E-5</v>
      </c>
    </row>
    <row r="100166" spans="2:3" x14ac:dyDescent="0.25">
      <c r="B100166">
        <v>3339.8555339999998</v>
      </c>
      <c r="C100166">
        <v>9.0000000000000006E-5</v>
      </c>
    </row>
    <row r="100167" spans="2:3" x14ac:dyDescent="0.25">
      <c r="B100167">
        <v>3339.8888670000001</v>
      </c>
      <c r="C100167">
        <v>9.2999999999999997E-5</v>
      </c>
    </row>
    <row r="100168" spans="2:3" x14ac:dyDescent="0.25">
      <c r="B100168">
        <v>3339.9222</v>
      </c>
      <c r="C100168">
        <v>1.3200000000000001E-4</v>
      </c>
    </row>
    <row r="100169" spans="2:3" x14ac:dyDescent="0.25">
      <c r="B100169">
        <v>3339.9555329999998</v>
      </c>
      <c r="C100169">
        <v>1.2799999999999999E-4</v>
      </c>
    </row>
    <row r="100170" spans="2:3" x14ac:dyDescent="0.25">
      <c r="B100170">
        <v>3339.988867</v>
      </c>
      <c r="C100170">
        <v>4.1E-5</v>
      </c>
    </row>
    <row r="100171" spans="2:3" x14ac:dyDescent="0.25">
      <c r="B100171">
        <v>3340.0221999999999</v>
      </c>
      <c r="C100171">
        <v>4.5000000000000003E-5</v>
      </c>
    </row>
    <row r="100172" spans="2:3" x14ac:dyDescent="0.25">
      <c r="B100172">
        <v>3340.0555330000002</v>
      </c>
      <c r="C100172">
        <v>3.4999999999999997E-5</v>
      </c>
    </row>
    <row r="100173" spans="2:3" x14ac:dyDescent="0.25">
      <c r="B100173">
        <v>3340.0888660000001</v>
      </c>
      <c r="C100173">
        <v>1.2400000000000001E-4</v>
      </c>
    </row>
    <row r="100174" spans="2:3" x14ac:dyDescent="0.25">
      <c r="B100174">
        <v>3340.1221999999998</v>
      </c>
      <c r="C100174">
        <v>2.3599999999999999E-4</v>
      </c>
    </row>
    <row r="100175" spans="2:3" x14ac:dyDescent="0.25">
      <c r="B100175">
        <v>3340.1555330000001</v>
      </c>
      <c r="C100175">
        <v>5.5000000000000002E-5</v>
      </c>
    </row>
    <row r="100176" spans="2:3" x14ac:dyDescent="0.25">
      <c r="B100176">
        <v>3340.188866</v>
      </c>
      <c r="C100176">
        <v>9.2E-5</v>
      </c>
    </row>
    <row r="100177" spans="2:3" x14ac:dyDescent="0.25">
      <c r="B100177">
        <v>3340.2221989999998</v>
      </c>
      <c r="C100177">
        <v>2.1599999999999999E-4</v>
      </c>
    </row>
    <row r="100178" spans="2:3" x14ac:dyDescent="0.25">
      <c r="B100178">
        <v>3340.2555320000001</v>
      </c>
      <c r="C100178">
        <v>1.5100000000000001E-4</v>
      </c>
    </row>
    <row r="100179" spans="2:3" x14ac:dyDescent="0.25">
      <c r="B100179">
        <v>3340.2888659999999</v>
      </c>
      <c r="C100179">
        <v>1.6100000000000001E-4</v>
      </c>
    </row>
    <row r="100180" spans="2:3" x14ac:dyDescent="0.25">
      <c r="B100180">
        <v>3340.3221990000002</v>
      </c>
      <c r="C100180">
        <v>1.2E-4</v>
      </c>
    </row>
    <row r="100181" spans="2:3" x14ac:dyDescent="0.25">
      <c r="B100181">
        <v>3340.355532</v>
      </c>
      <c r="C100181">
        <v>8.2999999999999998E-5</v>
      </c>
    </row>
    <row r="100182" spans="2:3" x14ac:dyDescent="0.25">
      <c r="B100182">
        <v>3340.3888649999999</v>
      </c>
      <c r="C100182">
        <v>7.2999999999999999E-5</v>
      </c>
    </row>
    <row r="100183" spans="2:3" x14ac:dyDescent="0.25">
      <c r="B100183">
        <v>3340.4221990000001</v>
      </c>
      <c r="C100183">
        <v>9.5000000000000005E-5</v>
      </c>
    </row>
    <row r="100184" spans="2:3" x14ac:dyDescent="0.25">
      <c r="B100184">
        <v>3340.4555319999999</v>
      </c>
      <c r="C100184">
        <v>2.0699999999999999E-4</v>
      </c>
    </row>
    <row r="100185" spans="2:3" x14ac:dyDescent="0.25">
      <c r="B100185">
        <v>3340.4888649999998</v>
      </c>
      <c r="C100185">
        <v>2.03E-4</v>
      </c>
    </row>
    <row r="100186" spans="2:3" x14ac:dyDescent="0.25">
      <c r="B100186">
        <v>3340.5221980000001</v>
      </c>
      <c r="C100186">
        <v>2.6600000000000001E-4</v>
      </c>
    </row>
    <row r="100187" spans="2:3" x14ac:dyDescent="0.25">
      <c r="B100187">
        <v>3340.555531</v>
      </c>
      <c r="C100187">
        <v>7.6000000000000004E-5</v>
      </c>
    </row>
    <row r="100188" spans="2:3" x14ac:dyDescent="0.25">
      <c r="B100188">
        <v>3340.5888650000002</v>
      </c>
      <c r="C100188">
        <v>1.46E-4</v>
      </c>
    </row>
    <row r="100189" spans="2:3" x14ac:dyDescent="0.25">
      <c r="B100189">
        <v>3340.622198</v>
      </c>
      <c r="C100189">
        <v>1.3999999999999999E-4</v>
      </c>
    </row>
    <row r="100190" spans="2:3" x14ac:dyDescent="0.25">
      <c r="B100190">
        <v>3340.6555309999999</v>
      </c>
      <c r="C100190">
        <v>5.0000000000000002E-5</v>
      </c>
    </row>
    <row r="100191" spans="2:3" x14ac:dyDescent="0.25">
      <c r="B100191">
        <v>3340.6888640000002</v>
      </c>
      <c r="C100191">
        <v>2.4600000000000002E-4</v>
      </c>
    </row>
    <row r="100192" spans="2:3" x14ac:dyDescent="0.25">
      <c r="B100192">
        <v>3340.7221979999999</v>
      </c>
      <c r="C100192">
        <v>4.8999999999999998E-5</v>
      </c>
    </row>
    <row r="100193" spans="2:3" x14ac:dyDescent="0.25">
      <c r="B100193">
        <v>3340.7555309999998</v>
      </c>
      <c r="C100193">
        <v>1.64E-4</v>
      </c>
    </row>
    <row r="100194" spans="2:3" x14ac:dyDescent="0.25">
      <c r="B100194">
        <v>3340.7888640000001</v>
      </c>
      <c r="C100194">
        <v>1.75E-4</v>
      </c>
    </row>
    <row r="100195" spans="2:3" x14ac:dyDescent="0.25">
      <c r="B100195">
        <v>3340.822197</v>
      </c>
      <c r="C100195">
        <v>1.16E-4</v>
      </c>
    </row>
    <row r="100196" spans="2:3" x14ac:dyDescent="0.25">
      <c r="B100196">
        <v>3340.8555299999998</v>
      </c>
      <c r="C100196">
        <v>1.08E-4</v>
      </c>
    </row>
    <row r="100197" spans="2:3" x14ac:dyDescent="0.25">
      <c r="B100197">
        <v>3340.888864</v>
      </c>
      <c r="C100197">
        <v>1.2400000000000001E-4</v>
      </c>
    </row>
    <row r="100198" spans="2:3" x14ac:dyDescent="0.25">
      <c r="B100198">
        <v>3340.9221969999999</v>
      </c>
      <c r="C100198">
        <v>2.24E-4</v>
      </c>
    </row>
    <row r="100199" spans="2:3" x14ac:dyDescent="0.25">
      <c r="B100199">
        <v>3340.9555300000002</v>
      </c>
      <c r="C100199">
        <v>4.0000000000000003E-5</v>
      </c>
    </row>
    <row r="100200" spans="2:3" x14ac:dyDescent="0.25">
      <c r="B100200">
        <v>3340.988863</v>
      </c>
      <c r="C100200">
        <v>8.7000000000000001E-5</v>
      </c>
    </row>
    <row r="100201" spans="2:3" x14ac:dyDescent="0.25">
      <c r="B100201">
        <v>3341.0221969999998</v>
      </c>
      <c r="C100201">
        <v>5.8999999999999998E-5</v>
      </c>
    </row>
    <row r="100202" spans="2:3" x14ac:dyDescent="0.25">
      <c r="B100202">
        <v>3341.0555300000001</v>
      </c>
      <c r="C100202">
        <v>2.1800000000000001E-4</v>
      </c>
    </row>
    <row r="100203" spans="2:3" x14ac:dyDescent="0.25">
      <c r="B100203">
        <v>3341.0888629999999</v>
      </c>
      <c r="C100203">
        <v>1.56E-4</v>
      </c>
    </row>
    <row r="100204" spans="2:3" x14ac:dyDescent="0.25">
      <c r="B100204">
        <v>3341.1221959999998</v>
      </c>
      <c r="C100204">
        <v>1.9000000000000001E-4</v>
      </c>
    </row>
    <row r="100205" spans="2:3" x14ac:dyDescent="0.25">
      <c r="B100205">
        <v>3341.1555290000001</v>
      </c>
      <c r="C100205">
        <v>7.3999999999999996E-5</v>
      </c>
    </row>
    <row r="100206" spans="2:3" x14ac:dyDescent="0.25">
      <c r="B100206">
        <v>3341.1888629999999</v>
      </c>
      <c r="C100206">
        <v>2.2499999999999999E-4</v>
      </c>
    </row>
    <row r="100207" spans="2:3" x14ac:dyDescent="0.25">
      <c r="B100207">
        <v>3341.2221960000002</v>
      </c>
      <c r="C100207">
        <v>4.8000000000000001E-5</v>
      </c>
    </row>
    <row r="100208" spans="2:3" x14ac:dyDescent="0.25">
      <c r="B100208">
        <v>3341.255529</v>
      </c>
      <c r="C100208">
        <v>1.65E-4</v>
      </c>
    </row>
    <row r="100209" spans="2:3" x14ac:dyDescent="0.25">
      <c r="B100209">
        <v>3341.2888619999999</v>
      </c>
      <c r="C100209">
        <v>7.2999999999999999E-5</v>
      </c>
    </row>
    <row r="100210" spans="2:3" x14ac:dyDescent="0.25">
      <c r="B100210">
        <v>3341.3221960000001</v>
      </c>
      <c r="C100210">
        <v>1.9900000000000001E-4</v>
      </c>
    </row>
    <row r="100211" spans="2:3" x14ac:dyDescent="0.25">
      <c r="B100211">
        <v>3341.3555289999999</v>
      </c>
      <c r="C100211">
        <v>2.0900000000000001E-4</v>
      </c>
    </row>
    <row r="100212" spans="2:3" x14ac:dyDescent="0.25">
      <c r="B100212">
        <v>3341.3888619999998</v>
      </c>
      <c r="C100212">
        <v>7.4999999999999993E-5</v>
      </c>
    </row>
    <row r="100213" spans="2:3" x14ac:dyDescent="0.25">
      <c r="B100213">
        <v>3341.4221950000001</v>
      </c>
      <c r="C100213">
        <v>1.21E-4</v>
      </c>
    </row>
    <row r="100214" spans="2:3" x14ac:dyDescent="0.25">
      <c r="B100214">
        <v>3341.455528</v>
      </c>
      <c r="C100214">
        <v>4.6E-5</v>
      </c>
    </row>
    <row r="100215" spans="2:3" x14ac:dyDescent="0.25">
      <c r="B100215">
        <v>3341.4888620000002</v>
      </c>
      <c r="C100215">
        <v>1.47E-4</v>
      </c>
    </row>
    <row r="100216" spans="2:3" x14ac:dyDescent="0.25">
      <c r="B100216">
        <v>3341.522195</v>
      </c>
      <c r="C100216">
        <v>2.05E-4</v>
      </c>
    </row>
    <row r="100217" spans="2:3" x14ac:dyDescent="0.25">
      <c r="B100217">
        <v>3341.5555279999999</v>
      </c>
      <c r="C100217">
        <v>3.4E-5</v>
      </c>
    </row>
    <row r="100218" spans="2:3" x14ac:dyDescent="0.25">
      <c r="B100218">
        <v>3341.5888610000002</v>
      </c>
      <c r="C100218">
        <v>3.8000000000000002E-5</v>
      </c>
    </row>
    <row r="100219" spans="2:3" x14ac:dyDescent="0.25">
      <c r="B100219">
        <v>3341.6221949999999</v>
      </c>
      <c r="C100219">
        <v>1.07E-4</v>
      </c>
    </row>
    <row r="100220" spans="2:3" x14ac:dyDescent="0.25">
      <c r="B100220">
        <v>3341.6555279999998</v>
      </c>
      <c r="C100220">
        <v>9.3999999999999994E-5</v>
      </c>
    </row>
    <row r="100221" spans="2:3" x14ac:dyDescent="0.25">
      <c r="B100221">
        <v>3341.6888610000001</v>
      </c>
      <c r="C100221">
        <v>2.0000000000000001E-4</v>
      </c>
    </row>
    <row r="100222" spans="2:3" x14ac:dyDescent="0.25">
      <c r="B100222">
        <v>3341.7221939999999</v>
      </c>
      <c r="C100222">
        <v>6.0000000000000002E-5</v>
      </c>
    </row>
    <row r="100223" spans="2:3" x14ac:dyDescent="0.25">
      <c r="B100223">
        <v>3341.7555269999998</v>
      </c>
      <c r="C100223">
        <v>1.2799999999999999E-4</v>
      </c>
    </row>
    <row r="100224" spans="2:3" x14ac:dyDescent="0.25">
      <c r="B100224">
        <v>3341.788861</v>
      </c>
      <c r="C100224">
        <v>1.27E-4</v>
      </c>
    </row>
    <row r="100225" spans="2:3" x14ac:dyDescent="0.25">
      <c r="B100225">
        <v>3341.8221939999999</v>
      </c>
      <c r="C100225">
        <v>1.7000000000000001E-4</v>
      </c>
    </row>
    <row r="100226" spans="2:3" x14ac:dyDescent="0.25">
      <c r="B100226">
        <v>3341.8555270000002</v>
      </c>
      <c r="C100226">
        <v>1.5200000000000001E-4</v>
      </c>
    </row>
    <row r="100227" spans="2:3" x14ac:dyDescent="0.25">
      <c r="B100227">
        <v>3341.88886</v>
      </c>
      <c r="C100227">
        <v>1.5899999999999999E-4</v>
      </c>
    </row>
    <row r="100228" spans="2:3" x14ac:dyDescent="0.25">
      <c r="B100228">
        <v>3341.9221940000002</v>
      </c>
      <c r="C100228">
        <v>1.3200000000000001E-4</v>
      </c>
    </row>
    <row r="100229" spans="2:3" x14ac:dyDescent="0.25">
      <c r="B100229">
        <v>3341.9555270000001</v>
      </c>
      <c r="C100229">
        <v>1.7699999999999999E-4</v>
      </c>
    </row>
    <row r="100230" spans="2:3" x14ac:dyDescent="0.25">
      <c r="B100230">
        <v>3341.9888599999999</v>
      </c>
      <c r="C100230">
        <v>1E-4</v>
      </c>
    </row>
    <row r="100231" spans="2:3" x14ac:dyDescent="0.25">
      <c r="B100231">
        <v>3342.0221929999998</v>
      </c>
      <c r="C100231">
        <v>2.9E-4</v>
      </c>
    </row>
    <row r="100232" spans="2:3" x14ac:dyDescent="0.25">
      <c r="B100232">
        <v>3342.0555260000001</v>
      </c>
      <c r="C100232">
        <v>1.12E-4</v>
      </c>
    </row>
    <row r="100233" spans="2:3" x14ac:dyDescent="0.25">
      <c r="B100233">
        <v>3342.0888599999998</v>
      </c>
      <c r="C100233">
        <v>7.4999999999999993E-5</v>
      </c>
    </row>
    <row r="100234" spans="2:3" x14ac:dyDescent="0.25">
      <c r="B100234">
        <v>3342.1221930000002</v>
      </c>
      <c r="C100234">
        <v>1.8799999999999999E-4</v>
      </c>
    </row>
    <row r="100235" spans="2:3" x14ac:dyDescent="0.25">
      <c r="B100235">
        <v>3342.155526</v>
      </c>
      <c r="C100235">
        <v>1.07E-4</v>
      </c>
    </row>
    <row r="100236" spans="2:3" x14ac:dyDescent="0.25">
      <c r="B100236">
        <v>3342.1888589999999</v>
      </c>
      <c r="C100236">
        <v>1.26E-4</v>
      </c>
    </row>
    <row r="100237" spans="2:3" x14ac:dyDescent="0.25">
      <c r="B100237">
        <v>3342.2221930000001</v>
      </c>
      <c r="C100237">
        <v>8.2000000000000001E-5</v>
      </c>
    </row>
    <row r="100238" spans="2:3" x14ac:dyDescent="0.25">
      <c r="B100238">
        <v>3342.2555259999999</v>
      </c>
      <c r="C100238">
        <v>1.08E-4</v>
      </c>
    </row>
    <row r="100239" spans="2:3" x14ac:dyDescent="0.25">
      <c r="B100239">
        <v>3342.2888589999998</v>
      </c>
      <c r="C100239">
        <v>1.3300000000000001E-4</v>
      </c>
    </row>
    <row r="100240" spans="2:3" x14ac:dyDescent="0.25">
      <c r="B100240">
        <v>3342.3221920000001</v>
      </c>
      <c r="C100240">
        <v>2.5500000000000002E-4</v>
      </c>
    </row>
    <row r="100241" spans="2:3" x14ac:dyDescent="0.25">
      <c r="B100241">
        <v>3342.3555249999999</v>
      </c>
      <c r="C100241">
        <v>4.3999999999999999E-5</v>
      </c>
    </row>
    <row r="100242" spans="2:3" x14ac:dyDescent="0.25">
      <c r="B100242">
        <v>3342.3888590000001</v>
      </c>
      <c r="C100242">
        <v>8.5000000000000006E-5</v>
      </c>
    </row>
    <row r="100243" spans="2:3" x14ac:dyDescent="0.25">
      <c r="B100243">
        <v>3342.422192</v>
      </c>
      <c r="C100243">
        <v>1.7899999999999999E-4</v>
      </c>
    </row>
    <row r="100244" spans="2:3" x14ac:dyDescent="0.25">
      <c r="B100244">
        <v>3342.4555249999999</v>
      </c>
      <c r="C100244">
        <v>1.5100000000000001E-4</v>
      </c>
    </row>
    <row r="100245" spans="2:3" x14ac:dyDescent="0.25">
      <c r="B100245">
        <v>3342.4888580000002</v>
      </c>
      <c r="C100245">
        <v>1.8000000000000001E-4</v>
      </c>
    </row>
    <row r="100246" spans="2:3" x14ac:dyDescent="0.25">
      <c r="B100246">
        <v>3342.5221919999999</v>
      </c>
      <c r="C100246">
        <v>2.2499999999999999E-4</v>
      </c>
    </row>
    <row r="100247" spans="2:3" x14ac:dyDescent="0.25">
      <c r="B100247">
        <v>3342.5555250000002</v>
      </c>
      <c r="C100247">
        <v>2.0799999999999999E-4</v>
      </c>
    </row>
    <row r="100248" spans="2:3" x14ac:dyDescent="0.25">
      <c r="B100248">
        <v>3342.5888580000001</v>
      </c>
      <c r="C100248">
        <v>1.47E-4</v>
      </c>
    </row>
    <row r="100249" spans="2:3" x14ac:dyDescent="0.25">
      <c r="B100249">
        <v>3342.6221909999999</v>
      </c>
      <c r="C100249">
        <v>1.3100000000000001E-4</v>
      </c>
    </row>
    <row r="100250" spans="2:3" x14ac:dyDescent="0.25">
      <c r="B100250">
        <v>3342.6555239999998</v>
      </c>
      <c r="C100250">
        <v>1.12E-4</v>
      </c>
    </row>
    <row r="100251" spans="2:3" x14ac:dyDescent="0.25">
      <c r="B100251">
        <v>3342.688858</v>
      </c>
      <c r="C100251">
        <v>1.73E-4</v>
      </c>
    </row>
    <row r="100252" spans="2:3" x14ac:dyDescent="0.25">
      <c r="B100252">
        <v>3342.7221909999998</v>
      </c>
      <c r="C100252">
        <v>1.12E-4</v>
      </c>
    </row>
    <row r="100253" spans="2:3" x14ac:dyDescent="0.25">
      <c r="B100253">
        <v>3342.7555240000002</v>
      </c>
      <c r="C100253">
        <v>2.2699999999999999E-4</v>
      </c>
    </row>
    <row r="100254" spans="2:3" x14ac:dyDescent="0.25">
      <c r="B100254">
        <v>3342.788857</v>
      </c>
      <c r="C100254">
        <v>1.1400000000000001E-4</v>
      </c>
    </row>
    <row r="100255" spans="2:3" x14ac:dyDescent="0.25">
      <c r="B100255">
        <v>3342.8221910000002</v>
      </c>
      <c r="C100255">
        <v>1.0900000000000001E-4</v>
      </c>
    </row>
    <row r="100256" spans="2:3" x14ac:dyDescent="0.25">
      <c r="B100256">
        <v>3342.8555240000001</v>
      </c>
      <c r="C100256">
        <v>1.5699999999999999E-4</v>
      </c>
    </row>
    <row r="100257" spans="2:3" x14ac:dyDescent="0.25">
      <c r="B100257">
        <v>3342.8888569999999</v>
      </c>
      <c r="C100257">
        <v>6.7999999999999999E-5</v>
      </c>
    </row>
    <row r="100258" spans="2:3" x14ac:dyDescent="0.25">
      <c r="B100258">
        <v>3342.9221899999998</v>
      </c>
      <c r="C100258">
        <v>1.64E-4</v>
      </c>
    </row>
    <row r="100259" spans="2:3" x14ac:dyDescent="0.25">
      <c r="B100259">
        <v>3342.9555230000001</v>
      </c>
      <c r="C100259">
        <v>1.6200000000000001E-4</v>
      </c>
    </row>
    <row r="100260" spans="2:3" x14ac:dyDescent="0.25">
      <c r="B100260">
        <v>3342.9888569999998</v>
      </c>
      <c r="C100260">
        <v>2.1100000000000001E-4</v>
      </c>
    </row>
    <row r="100261" spans="2:3" x14ac:dyDescent="0.25">
      <c r="B100261">
        <v>3343.0221900000001</v>
      </c>
      <c r="C100261">
        <v>4.3999999999999999E-5</v>
      </c>
    </row>
    <row r="100262" spans="2:3" x14ac:dyDescent="0.25">
      <c r="B100262">
        <v>3343.055523</v>
      </c>
      <c r="C100262">
        <v>1.06E-4</v>
      </c>
    </row>
    <row r="100263" spans="2:3" x14ac:dyDescent="0.25">
      <c r="B100263">
        <v>3343.0888559999999</v>
      </c>
      <c r="C100263">
        <v>5.8999999999999998E-5</v>
      </c>
    </row>
    <row r="100264" spans="2:3" x14ac:dyDescent="0.25">
      <c r="B100264">
        <v>3343.12219</v>
      </c>
      <c r="C100264">
        <v>1.2300000000000001E-4</v>
      </c>
    </row>
    <row r="100265" spans="2:3" x14ac:dyDescent="0.25">
      <c r="B100265">
        <v>3343.1555229999999</v>
      </c>
      <c r="C100265">
        <v>9.0000000000000006E-5</v>
      </c>
    </row>
    <row r="100266" spans="2:3" x14ac:dyDescent="0.25">
      <c r="B100266">
        <v>3343.1888560000002</v>
      </c>
      <c r="C100266">
        <v>1.1900000000000001E-4</v>
      </c>
    </row>
    <row r="100267" spans="2:3" x14ac:dyDescent="0.25">
      <c r="B100267">
        <v>3343.2221890000001</v>
      </c>
      <c r="C100267">
        <v>2.42E-4</v>
      </c>
    </row>
    <row r="100268" spans="2:3" x14ac:dyDescent="0.25">
      <c r="B100268">
        <v>3343.2555219999999</v>
      </c>
      <c r="C100268">
        <v>2.02E-4</v>
      </c>
    </row>
    <row r="100269" spans="2:3" x14ac:dyDescent="0.25">
      <c r="B100269">
        <v>3343.2888560000001</v>
      </c>
      <c r="C100269">
        <v>1.5100000000000001E-4</v>
      </c>
    </row>
    <row r="100270" spans="2:3" x14ac:dyDescent="0.25">
      <c r="B100270">
        <v>3343.322189</v>
      </c>
      <c r="C100270">
        <v>1.6000000000000001E-4</v>
      </c>
    </row>
    <row r="100271" spans="2:3" x14ac:dyDescent="0.25">
      <c r="B100271">
        <v>3343.3555219999998</v>
      </c>
      <c r="C100271">
        <v>1.02E-4</v>
      </c>
    </row>
    <row r="100272" spans="2:3" x14ac:dyDescent="0.25">
      <c r="B100272">
        <v>3343.3888550000001</v>
      </c>
      <c r="C100272">
        <v>1.5200000000000001E-4</v>
      </c>
    </row>
    <row r="100273" spans="2:3" x14ac:dyDescent="0.25">
      <c r="B100273">
        <v>3343.4221889999999</v>
      </c>
      <c r="C100273">
        <v>1.21E-4</v>
      </c>
    </row>
    <row r="100274" spans="2:3" x14ac:dyDescent="0.25">
      <c r="B100274">
        <v>3343.4555220000002</v>
      </c>
      <c r="C100274">
        <v>2.8E-5</v>
      </c>
    </row>
    <row r="100275" spans="2:3" x14ac:dyDescent="0.25">
      <c r="B100275">
        <v>3343.4888550000001</v>
      </c>
      <c r="C100275">
        <v>6.7000000000000002E-5</v>
      </c>
    </row>
    <row r="100276" spans="2:3" x14ac:dyDescent="0.25">
      <c r="B100276">
        <v>3343.5221879999999</v>
      </c>
      <c r="C100276">
        <v>2.1000000000000001E-4</v>
      </c>
    </row>
    <row r="100277" spans="2:3" x14ac:dyDescent="0.25">
      <c r="B100277">
        <v>3343.5555210000002</v>
      </c>
      <c r="C100277">
        <v>1.36E-4</v>
      </c>
    </row>
    <row r="100278" spans="2:3" x14ac:dyDescent="0.25">
      <c r="B100278">
        <v>3343.588855</v>
      </c>
      <c r="C100278">
        <v>1.85E-4</v>
      </c>
    </row>
    <row r="100279" spans="2:3" x14ac:dyDescent="0.25">
      <c r="B100279">
        <v>3343.6221879999998</v>
      </c>
      <c r="C100279">
        <v>1.8200000000000001E-4</v>
      </c>
    </row>
    <row r="100280" spans="2:3" x14ac:dyDescent="0.25">
      <c r="B100280">
        <v>3343.6555210000001</v>
      </c>
      <c r="C100280">
        <v>6.7999999999999999E-5</v>
      </c>
    </row>
    <row r="100281" spans="2:3" x14ac:dyDescent="0.25">
      <c r="B100281">
        <v>3343.688854</v>
      </c>
      <c r="C100281">
        <v>1.9599999999999999E-4</v>
      </c>
    </row>
    <row r="100282" spans="2:3" x14ac:dyDescent="0.25">
      <c r="B100282">
        <v>3343.7221880000002</v>
      </c>
      <c r="C100282">
        <v>1.3799999999999999E-4</v>
      </c>
    </row>
    <row r="100283" spans="2:3" x14ac:dyDescent="0.25">
      <c r="B100283">
        <v>3343.755521</v>
      </c>
      <c r="C100283">
        <v>5.3000000000000001E-5</v>
      </c>
    </row>
    <row r="100284" spans="2:3" x14ac:dyDescent="0.25">
      <c r="B100284">
        <v>3343.7888539999999</v>
      </c>
      <c r="C100284">
        <v>2.2699999999999999E-4</v>
      </c>
    </row>
    <row r="100285" spans="2:3" x14ac:dyDescent="0.25">
      <c r="B100285">
        <v>3343.8221870000002</v>
      </c>
      <c r="C100285">
        <v>1.18E-4</v>
      </c>
    </row>
    <row r="100286" spans="2:3" x14ac:dyDescent="0.25">
      <c r="B100286">
        <v>3343.8555200000001</v>
      </c>
      <c r="C100286">
        <v>9.1000000000000003E-5</v>
      </c>
    </row>
    <row r="100287" spans="2:3" x14ac:dyDescent="0.25">
      <c r="B100287">
        <v>3343.8888539999998</v>
      </c>
      <c r="C100287">
        <v>5.8E-5</v>
      </c>
    </row>
    <row r="100288" spans="2:3" x14ac:dyDescent="0.25">
      <c r="B100288">
        <v>3343.9221870000001</v>
      </c>
      <c r="C100288">
        <v>1.6100000000000001E-4</v>
      </c>
    </row>
    <row r="100289" spans="2:3" x14ac:dyDescent="0.25">
      <c r="B100289">
        <v>3343.95552</v>
      </c>
      <c r="C100289">
        <v>1.63E-4</v>
      </c>
    </row>
    <row r="100290" spans="2:3" x14ac:dyDescent="0.25">
      <c r="B100290">
        <v>3343.9888529999998</v>
      </c>
      <c r="C100290">
        <v>5.3000000000000001E-5</v>
      </c>
    </row>
    <row r="100291" spans="2:3" x14ac:dyDescent="0.25">
      <c r="B100291">
        <v>3344.022187</v>
      </c>
      <c r="C100291">
        <v>1.2899999999999999E-4</v>
      </c>
    </row>
    <row r="100292" spans="2:3" x14ac:dyDescent="0.25">
      <c r="B100292">
        <v>3344.0555199999999</v>
      </c>
      <c r="C100292">
        <v>1.06E-4</v>
      </c>
    </row>
    <row r="100293" spans="2:3" x14ac:dyDescent="0.25">
      <c r="B100293">
        <v>3344.0888530000002</v>
      </c>
      <c r="C100293">
        <v>3.6999999999999998E-5</v>
      </c>
    </row>
    <row r="100294" spans="2:3" x14ac:dyDescent="0.25">
      <c r="B100294">
        <v>3344.1221860000001</v>
      </c>
      <c r="C100294">
        <v>1.3300000000000001E-4</v>
      </c>
    </row>
    <row r="100295" spans="2:3" x14ac:dyDescent="0.25">
      <c r="B100295">
        <v>3344.1555189999999</v>
      </c>
      <c r="C100295">
        <v>1.7899999999999999E-4</v>
      </c>
    </row>
    <row r="100296" spans="2:3" x14ac:dyDescent="0.25">
      <c r="B100296">
        <v>3344.1888530000001</v>
      </c>
      <c r="C100296">
        <v>1.05E-4</v>
      </c>
    </row>
    <row r="100297" spans="2:3" x14ac:dyDescent="0.25">
      <c r="B100297">
        <v>3344.222186</v>
      </c>
      <c r="C100297">
        <v>3.3500000000000001E-4</v>
      </c>
    </row>
    <row r="100298" spans="2:3" x14ac:dyDescent="0.25">
      <c r="B100298">
        <v>3344.2555189999998</v>
      </c>
      <c r="C100298">
        <v>1.8100000000000001E-4</v>
      </c>
    </row>
    <row r="100299" spans="2:3" x14ac:dyDescent="0.25">
      <c r="B100299">
        <v>3344.2888520000001</v>
      </c>
      <c r="C100299">
        <v>8.7000000000000001E-5</v>
      </c>
    </row>
    <row r="100300" spans="2:3" x14ac:dyDescent="0.25">
      <c r="B100300">
        <v>3344.3221859999999</v>
      </c>
      <c r="C100300">
        <v>3.1000000000000001E-5</v>
      </c>
    </row>
    <row r="100301" spans="2:3" x14ac:dyDescent="0.25">
      <c r="B100301">
        <v>3344.3555190000002</v>
      </c>
      <c r="C100301">
        <v>9.5000000000000005E-5</v>
      </c>
    </row>
    <row r="100302" spans="2:3" x14ac:dyDescent="0.25">
      <c r="B100302">
        <v>3344.388852</v>
      </c>
      <c r="C100302">
        <v>5.1999999999999997E-5</v>
      </c>
    </row>
    <row r="100303" spans="2:3" x14ac:dyDescent="0.25">
      <c r="B100303">
        <v>3344.4221849999999</v>
      </c>
      <c r="C100303">
        <v>8.0000000000000007E-5</v>
      </c>
    </row>
    <row r="100304" spans="2:3" x14ac:dyDescent="0.25">
      <c r="B100304">
        <v>3344.4555180000002</v>
      </c>
      <c r="C100304">
        <v>1.54E-4</v>
      </c>
    </row>
    <row r="100305" spans="2:3" x14ac:dyDescent="0.25">
      <c r="B100305">
        <v>3344.488852</v>
      </c>
      <c r="C100305">
        <v>3.1599999999999998E-4</v>
      </c>
    </row>
    <row r="100306" spans="2:3" x14ac:dyDescent="0.25">
      <c r="B100306">
        <v>3344.5221849999998</v>
      </c>
      <c r="C100306">
        <v>9.8999999999999994E-5</v>
      </c>
    </row>
    <row r="100307" spans="2:3" x14ac:dyDescent="0.25">
      <c r="B100307">
        <v>3344.5555180000001</v>
      </c>
      <c r="C100307">
        <v>1.95E-4</v>
      </c>
    </row>
    <row r="100308" spans="2:3" x14ac:dyDescent="0.25">
      <c r="B100308">
        <v>3344.588851</v>
      </c>
      <c r="C100308">
        <v>3.2499999999999999E-4</v>
      </c>
    </row>
    <row r="100309" spans="2:3" x14ac:dyDescent="0.25">
      <c r="B100309">
        <v>3344.6221850000002</v>
      </c>
      <c r="C100309">
        <v>2.2699999999999999E-4</v>
      </c>
    </row>
    <row r="100310" spans="2:3" x14ac:dyDescent="0.25">
      <c r="B100310">
        <v>3344.655518</v>
      </c>
      <c r="C100310">
        <v>1.95E-4</v>
      </c>
    </row>
    <row r="100311" spans="2:3" x14ac:dyDescent="0.25">
      <c r="B100311">
        <v>3344.6888509999999</v>
      </c>
      <c r="C100311">
        <v>1.2899999999999999E-4</v>
      </c>
    </row>
    <row r="100312" spans="2:3" x14ac:dyDescent="0.25">
      <c r="B100312">
        <v>3344.7221840000002</v>
      </c>
      <c r="C100312">
        <v>1.83E-4</v>
      </c>
    </row>
    <row r="100313" spans="2:3" x14ac:dyDescent="0.25">
      <c r="B100313">
        <v>3344.7555170000001</v>
      </c>
      <c r="C100313">
        <v>9.7999999999999997E-5</v>
      </c>
    </row>
    <row r="100314" spans="2:3" x14ac:dyDescent="0.25">
      <c r="B100314">
        <v>3344.7888509999998</v>
      </c>
      <c r="C100314">
        <v>1.03E-4</v>
      </c>
    </row>
    <row r="100315" spans="2:3" x14ac:dyDescent="0.25">
      <c r="B100315">
        <v>3344.8221840000001</v>
      </c>
      <c r="C100315">
        <v>9.2999999999999997E-5</v>
      </c>
    </row>
    <row r="100316" spans="2:3" x14ac:dyDescent="0.25">
      <c r="B100316">
        <v>3344.855517</v>
      </c>
      <c r="C100316">
        <v>2.0900000000000001E-4</v>
      </c>
    </row>
    <row r="100317" spans="2:3" x14ac:dyDescent="0.25">
      <c r="B100317">
        <v>3344.8888499999998</v>
      </c>
      <c r="C100317">
        <v>9.2E-5</v>
      </c>
    </row>
    <row r="100318" spans="2:3" x14ac:dyDescent="0.25">
      <c r="B100318">
        <v>3344.922184</v>
      </c>
      <c r="C100318">
        <v>6.0000000000000002E-5</v>
      </c>
    </row>
    <row r="100319" spans="2:3" x14ac:dyDescent="0.25">
      <c r="B100319">
        <v>3344.9555169999999</v>
      </c>
      <c r="C100319">
        <v>1.8699999999999999E-4</v>
      </c>
    </row>
    <row r="100320" spans="2:3" x14ac:dyDescent="0.25">
      <c r="B100320">
        <v>3344.9888500000002</v>
      </c>
      <c r="C100320">
        <v>8.2999999999999998E-5</v>
      </c>
    </row>
    <row r="100321" spans="2:3" x14ac:dyDescent="0.25">
      <c r="B100321">
        <v>3345.022183</v>
      </c>
      <c r="C100321">
        <v>1.63E-4</v>
      </c>
    </row>
    <row r="100322" spans="2:3" x14ac:dyDescent="0.25">
      <c r="B100322">
        <v>3345.0555159999999</v>
      </c>
      <c r="C100322">
        <v>1.25E-4</v>
      </c>
    </row>
    <row r="100323" spans="2:3" x14ac:dyDescent="0.25">
      <c r="B100323">
        <v>3345.0888500000001</v>
      </c>
      <c r="C100323">
        <v>1.2899999999999999E-4</v>
      </c>
    </row>
    <row r="100324" spans="2:3" x14ac:dyDescent="0.25">
      <c r="B100324">
        <v>3345.1221829999999</v>
      </c>
      <c r="C100324">
        <v>2.7399999999999999E-4</v>
      </c>
    </row>
    <row r="100325" spans="2:3" x14ac:dyDescent="0.25">
      <c r="B100325">
        <v>3345.1555159999998</v>
      </c>
      <c r="C100325">
        <v>5.1999999999999997E-5</v>
      </c>
    </row>
    <row r="100326" spans="2:3" x14ac:dyDescent="0.25">
      <c r="B100326">
        <v>3345.1888490000001</v>
      </c>
      <c r="C100326">
        <v>4.0000000000000003E-5</v>
      </c>
    </row>
    <row r="100327" spans="2:3" x14ac:dyDescent="0.25">
      <c r="B100327">
        <v>3345.2221829999999</v>
      </c>
      <c r="C100327">
        <v>1.35E-4</v>
      </c>
    </row>
    <row r="100328" spans="2:3" x14ac:dyDescent="0.25">
      <c r="B100328">
        <v>3345.2555160000002</v>
      </c>
      <c r="C100328">
        <v>2.14E-4</v>
      </c>
    </row>
    <row r="100329" spans="2:3" x14ac:dyDescent="0.25">
      <c r="B100329">
        <v>3345.288849</v>
      </c>
      <c r="C100329">
        <v>5.0000000000000004E-6</v>
      </c>
    </row>
    <row r="100330" spans="2:3" x14ac:dyDescent="0.25">
      <c r="B100330">
        <v>3345.3221819999999</v>
      </c>
      <c r="C100330">
        <v>1.8200000000000001E-4</v>
      </c>
    </row>
    <row r="100331" spans="2:3" x14ac:dyDescent="0.25">
      <c r="B100331">
        <v>3345.3555150000002</v>
      </c>
      <c r="C100331">
        <v>7.8999999999999996E-5</v>
      </c>
    </row>
    <row r="100332" spans="2:3" x14ac:dyDescent="0.25">
      <c r="B100332">
        <v>3345.3888489999999</v>
      </c>
      <c r="C100332">
        <v>1.55E-4</v>
      </c>
    </row>
    <row r="100333" spans="2:3" x14ac:dyDescent="0.25">
      <c r="B100333">
        <v>3345.4221819999998</v>
      </c>
      <c r="C100333">
        <v>9.3999999999999994E-5</v>
      </c>
    </row>
    <row r="100334" spans="2:3" x14ac:dyDescent="0.25">
      <c r="B100334">
        <v>3345.4555150000001</v>
      </c>
      <c r="C100334">
        <v>8.8999999999999995E-5</v>
      </c>
    </row>
    <row r="100335" spans="2:3" x14ac:dyDescent="0.25">
      <c r="B100335">
        <v>3345.488848</v>
      </c>
      <c r="C100335">
        <v>4.8999999999999998E-5</v>
      </c>
    </row>
    <row r="100336" spans="2:3" x14ac:dyDescent="0.25">
      <c r="B100336">
        <v>3345.5221820000002</v>
      </c>
      <c r="C100336">
        <v>8.7999999999999998E-5</v>
      </c>
    </row>
    <row r="100337" spans="2:3" x14ac:dyDescent="0.25">
      <c r="B100337">
        <v>3345.555515</v>
      </c>
      <c r="C100337">
        <v>2.3E-5</v>
      </c>
    </row>
    <row r="100338" spans="2:3" x14ac:dyDescent="0.25">
      <c r="B100338">
        <v>3345.5888479999999</v>
      </c>
      <c r="C100338">
        <v>1.7699999999999999E-4</v>
      </c>
    </row>
    <row r="100339" spans="2:3" x14ac:dyDescent="0.25">
      <c r="B100339">
        <v>3345.6221810000002</v>
      </c>
      <c r="C100339">
        <v>1.26E-4</v>
      </c>
    </row>
    <row r="100340" spans="2:3" x14ac:dyDescent="0.25">
      <c r="B100340">
        <v>3345.655514</v>
      </c>
      <c r="C100340">
        <v>2.23E-4</v>
      </c>
    </row>
    <row r="100341" spans="2:3" x14ac:dyDescent="0.25">
      <c r="B100341">
        <v>3345.6888479999998</v>
      </c>
      <c r="C100341">
        <v>1.8000000000000001E-4</v>
      </c>
    </row>
    <row r="100342" spans="2:3" x14ac:dyDescent="0.25">
      <c r="B100342">
        <v>3345.7221810000001</v>
      </c>
      <c r="C100342">
        <v>2.9E-5</v>
      </c>
    </row>
    <row r="100343" spans="2:3" x14ac:dyDescent="0.25">
      <c r="B100343">
        <v>3345.7555139999999</v>
      </c>
      <c r="C100343">
        <v>8.3999999999999995E-5</v>
      </c>
    </row>
    <row r="100344" spans="2:3" x14ac:dyDescent="0.25">
      <c r="B100344">
        <v>3345.7888469999998</v>
      </c>
      <c r="C100344">
        <v>1.15E-4</v>
      </c>
    </row>
    <row r="100345" spans="2:3" x14ac:dyDescent="0.25">
      <c r="B100345">
        <v>3345.822181</v>
      </c>
      <c r="C100345">
        <v>1.4799999999999999E-4</v>
      </c>
    </row>
    <row r="100346" spans="2:3" x14ac:dyDescent="0.25">
      <c r="B100346">
        <v>3345.8555139999999</v>
      </c>
      <c r="C100346">
        <v>1.34E-4</v>
      </c>
    </row>
    <row r="100347" spans="2:3" x14ac:dyDescent="0.25">
      <c r="B100347">
        <v>3345.8888470000002</v>
      </c>
      <c r="C100347">
        <v>9.6000000000000002E-5</v>
      </c>
    </row>
    <row r="100348" spans="2:3" x14ac:dyDescent="0.25">
      <c r="B100348">
        <v>3345.92218</v>
      </c>
      <c r="C100348">
        <v>1.2400000000000001E-4</v>
      </c>
    </row>
    <row r="100349" spans="2:3" x14ac:dyDescent="0.25">
      <c r="B100349">
        <v>3345.9555129999999</v>
      </c>
      <c r="C100349">
        <v>1.64E-4</v>
      </c>
    </row>
    <row r="100350" spans="2:3" x14ac:dyDescent="0.25">
      <c r="B100350">
        <v>3345.9888470000001</v>
      </c>
      <c r="C100350">
        <v>5.1999999999999997E-5</v>
      </c>
    </row>
    <row r="100351" spans="2:3" x14ac:dyDescent="0.25">
      <c r="B100351">
        <v>3346.0221799999999</v>
      </c>
      <c r="C100351">
        <v>5.1999999999999997E-5</v>
      </c>
    </row>
    <row r="100352" spans="2:3" x14ac:dyDescent="0.25">
      <c r="B100352">
        <v>3346.0555129999998</v>
      </c>
      <c r="C100352">
        <v>2.0000000000000001E-4</v>
      </c>
    </row>
    <row r="100353" spans="2:3" x14ac:dyDescent="0.25">
      <c r="B100353">
        <v>3346.0888460000001</v>
      </c>
      <c r="C100353">
        <v>1.44E-4</v>
      </c>
    </row>
    <row r="100354" spans="2:3" x14ac:dyDescent="0.25">
      <c r="B100354">
        <v>3346.1221799999998</v>
      </c>
      <c r="C100354">
        <v>1.7699999999999999E-4</v>
      </c>
    </row>
    <row r="100355" spans="2:3" x14ac:dyDescent="0.25">
      <c r="B100355">
        <v>3346.1555130000002</v>
      </c>
      <c r="C100355">
        <v>2.4600000000000002E-4</v>
      </c>
    </row>
    <row r="100356" spans="2:3" x14ac:dyDescent="0.25">
      <c r="B100356">
        <v>3346.188846</v>
      </c>
      <c r="C100356">
        <v>2.04E-4</v>
      </c>
    </row>
    <row r="100357" spans="2:3" x14ac:dyDescent="0.25">
      <c r="B100357">
        <v>3346.2221789999999</v>
      </c>
      <c r="C100357">
        <v>1.56E-4</v>
      </c>
    </row>
    <row r="100358" spans="2:3" x14ac:dyDescent="0.25">
      <c r="B100358">
        <v>3346.2555120000002</v>
      </c>
      <c r="C100358">
        <v>1.5300000000000001E-4</v>
      </c>
    </row>
    <row r="100359" spans="2:3" x14ac:dyDescent="0.25">
      <c r="B100359">
        <v>3346.2888459999999</v>
      </c>
      <c r="C100359">
        <v>4.3999999999999999E-5</v>
      </c>
    </row>
    <row r="100360" spans="2:3" x14ac:dyDescent="0.25">
      <c r="B100360">
        <v>3346.3221789999998</v>
      </c>
      <c r="C100360">
        <v>1.56E-4</v>
      </c>
    </row>
    <row r="100361" spans="2:3" x14ac:dyDescent="0.25">
      <c r="B100361">
        <v>3346.3555120000001</v>
      </c>
      <c r="C100361">
        <v>6.3999999999999997E-5</v>
      </c>
    </row>
    <row r="100362" spans="2:3" x14ac:dyDescent="0.25">
      <c r="B100362">
        <v>3346.3888449999999</v>
      </c>
      <c r="C100362">
        <v>7.7000000000000001E-5</v>
      </c>
    </row>
    <row r="100363" spans="2:3" x14ac:dyDescent="0.25">
      <c r="B100363">
        <v>3346.4221790000001</v>
      </c>
      <c r="C100363">
        <v>2.4899999999999998E-4</v>
      </c>
    </row>
    <row r="100364" spans="2:3" x14ac:dyDescent="0.25">
      <c r="B100364">
        <v>3346.455512</v>
      </c>
      <c r="C100364">
        <v>7.2999999999999999E-5</v>
      </c>
    </row>
    <row r="100365" spans="2:3" x14ac:dyDescent="0.25">
      <c r="B100365">
        <v>3346.4888449999999</v>
      </c>
      <c r="C100365">
        <v>7.3999999999999996E-5</v>
      </c>
    </row>
    <row r="100366" spans="2:3" x14ac:dyDescent="0.25">
      <c r="B100366">
        <v>3346.5221780000002</v>
      </c>
      <c r="C100366">
        <v>1.5799999999999999E-4</v>
      </c>
    </row>
    <row r="100367" spans="2:3" x14ac:dyDescent="0.25">
      <c r="B100367">
        <v>3346.555511</v>
      </c>
      <c r="C100367">
        <v>4.8000000000000001E-5</v>
      </c>
    </row>
    <row r="100368" spans="2:3" x14ac:dyDescent="0.25">
      <c r="B100368">
        <v>3346.5888450000002</v>
      </c>
      <c r="C100368">
        <v>8.0000000000000007E-5</v>
      </c>
    </row>
    <row r="100369" spans="2:3" x14ac:dyDescent="0.25">
      <c r="B100369">
        <v>3346.6221780000001</v>
      </c>
      <c r="C100369">
        <v>2.0699999999999999E-4</v>
      </c>
    </row>
    <row r="100370" spans="2:3" x14ac:dyDescent="0.25">
      <c r="B100370">
        <v>3346.6555109999999</v>
      </c>
      <c r="C100370">
        <v>2.0000000000000002E-5</v>
      </c>
    </row>
    <row r="100371" spans="2:3" x14ac:dyDescent="0.25">
      <c r="B100371">
        <v>3346.6888439999998</v>
      </c>
      <c r="C100371">
        <v>1.2300000000000001E-4</v>
      </c>
    </row>
    <row r="100372" spans="2:3" x14ac:dyDescent="0.25">
      <c r="B100372">
        <v>3346.722178</v>
      </c>
      <c r="C100372">
        <v>2.1499999999999999E-4</v>
      </c>
    </row>
    <row r="100373" spans="2:3" x14ac:dyDescent="0.25">
      <c r="B100373">
        <v>3346.7555109999998</v>
      </c>
      <c r="C100373">
        <v>1.2799999999999999E-4</v>
      </c>
    </row>
    <row r="100374" spans="2:3" x14ac:dyDescent="0.25">
      <c r="B100374">
        <v>3346.7888440000002</v>
      </c>
      <c r="C100374">
        <v>1.5899999999999999E-4</v>
      </c>
    </row>
    <row r="100375" spans="2:3" x14ac:dyDescent="0.25">
      <c r="B100375">
        <v>3346.822177</v>
      </c>
      <c r="C100375">
        <v>1.05E-4</v>
      </c>
    </row>
    <row r="100376" spans="2:3" x14ac:dyDescent="0.25">
      <c r="B100376">
        <v>3346.8555099999999</v>
      </c>
      <c r="C100376">
        <v>3.6900000000000002E-4</v>
      </c>
    </row>
    <row r="100377" spans="2:3" x14ac:dyDescent="0.25">
      <c r="B100377">
        <v>3346.8888440000001</v>
      </c>
      <c r="C100377">
        <v>1.5100000000000001E-4</v>
      </c>
    </row>
    <row r="100378" spans="2:3" x14ac:dyDescent="0.25">
      <c r="B100378">
        <v>3346.9221769999999</v>
      </c>
      <c r="C100378">
        <v>7.1000000000000005E-5</v>
      </c>
    </row>
    <row r="100379" spans="2:3" x14ac:dyDescent="0.25">
      <c r="B100379">
        <v>3346.9555099999998</v>
      </c>
      <c r="C100379">
        <v>1.2E-5</v>
      </c>
    </row>
    <row r="100380" spans="2:3" x14ac:dyDescent="0.25">
      <c r="B100380">
        <v>3346.9888430000001</v>
      </c>
      <c r="C100380">
        <v>1.15E-4</v>
      </c>
    </row>
    <row r="100381" spans="2:3" x14ac:dyDescent="0.25">
      <c r="B100381">
        <v>3347.0221769999998</v>
      </c>
      <c r="C100381">
        <v>1.93E-4</v>
      </c>
    </row>
    <row r="100382" spans="2:3" x14ac:dyDescent="0.25">
      <c r="B100382">
        <v>3347.0555100000001</v>
      </c>
      <c r="C100382">
        <v>1.2E-4</v>
      </c>
    </row>
    <row r="100383" spans="2:3" x14ac:dyDescent="0.25">
      <c r="B100383">
        <v>3347.088843</v>
      </c>
      <c r="C100383">
        <v>1.66E-4</v>
      </c>
    </row>
    <row r="100384" spans="2:3" x14ac:dyDescent="0.25">
      <c r="B100384">
        <v>3347.1221759999999</v>
      </c>
      <c r="C100384">
        <v>5.8E-5</v>
      </c>
    </row>
    <row r="100385" spans="2:3" x14ac:dyDescent="0.25">
      <c r="B100385">
        <v>3347.1555090000002</v>
      </c>
      <c r="C100385">
        <v>5.3000000000000001E-5</v>
      </c>
    </row>
    <row r="100386" spans="2:3" x14ac:dyDescent="0.25">
      <c r="B100386">
        <v>3347.1888429999999</v>
      </c>
      <c r="C100386">
        <v>1.46E-4</v>
      </c>
    </row>
    <row r="100387" spans="2:3" x14ac:dyDescent="0.25">
      <c r="B100387">
        <v>3347.2221760000002</v>
      </c>
      <c r="C100387">
        <v>1.2999999999999999E-4</v>
      </c>
    </row>
    <row r="100388" spans="2:3" x14ac:dyDescent="0.25">
      <c r="B100388">
        <v>3347.2555090000001</v>
      </c>
      <c r="C100388">
        <v>1.85E-4</v>
      </c>
    </row>
    <row r="100389" spans="2:3" x14ac:dyDescent="0.25">
      <c r="B100389">
        <v>3347.2888419999999</v>
      </c>
      <c r="C100389">
        <v>5.8E-5</v>
      </c>
    </row>
    <row r="100390" spans="2:3" x14ac:dyDescent="0.25">
      <c r="B100390">
        <v>3347.3221760000001</v>
      </c>
      <c r="C100390">
        <v>5.1999999999999997E-5</v>
      </c>
    </row>
    <row r="100391" spans="2:3" x14ac:dyDescent="0.25">
      <c r="B100391">
        <v>3347.355509</v>
      </c>
      <c r="C100391">
        <v>2.8E-5</v>
      </c>
    </row>
    <row r="100392" spans="2:3" x14ac:dyDescent="0.25">
      <c r="B100392">
        <v>3347.3888419999998</v>
      </c>
      <c r="C100392">
        <v>6.3999999999999997E-5</v>
      </c>
    </row>
    <row r="100393" spans="2:3" x14ac:dyDescent="0.25">
      <c r="B100393">
        <v>3347.4221750000002</v>
      </c>
      <c r="C100393">
        <v>1.1900000000000001E-4</v>
      </c>
    </row>
    <row r="100394" spans="2:3" x14ac:dyDescent="0.25">
      <c r="B100394">
        <v>3347.455508</v>
      </c>
      <c r="C100394">
        <v>1.4200000000000001E-4</v>
      </c>
    </row>
    <row r="100395" spans="2:3" x14ac:dyDescent="0.25">
      <c r="B100395">
        <v>3347.4888420000002</v>
      </c>
      <c r="C100395">
        <v>1.26E-4</v>
      </c>
    </row>
    <row r="100396" spans="2:3" x14ac:dyDescent="0.25">
      <c r="B100396">
        <v>3347.5221750000001</v>
      </c>
      <c r="C100396">
        <v>8.3999999999999995E-5</v>
      </c>
    </row>
    <row r="100397" spans="2:3" x14ac:dyDescent="0.25">
      <c r="B100397">
        <v>3347.5555079999999</v>
      </c>
      <c r="C100397">
        <v>7.4999999999999993E-5</v>
      </c>
    </row>
    <row r="100398" spans="2:3" x14ac:dyDescent="0.25">
      <c r="B100398">
        <v>3347.5888409999998</v>
      </c>
      <c r="C100398">
        <v>3.8000000000000002E-5</v>
      </c>
    </row>
    <row r="100399" spans="2:3" x14ac:dyDescent="0.25">
      <c r="B100399">
        <v>3347.622175</v>
      </c>
      <c r="C100399">
        <v>9.2E-5</v>
      </c>
    </row>
    <row r="100400" spans="2:3" x14ac:dyDescent="0.25">
      <c r="B100400">
        <v>3347.6555079999998</v>
      </c>
      <c r="C100400">
        <v>1E-4</v>
      </c>
    </row>
    <row r="100401" spans="2:3" x14ac:dyDescent="0.25">
      <c r="B100401">
        <v>3347.6888410000001</v>
      </c>
      <c r="C100401">
        <v>3.1199999999999999E-4</v>
      </c>
    </row>
    <row r="100402" spans="2:3" x14ac:dyDescent="0.25">
      <c r="B100402">
        <v>3347.722174</v>
      </c>
      <c r="C100402">
        <v>3.2899999999999997E-4</v>
      </c>
    </row>
    <row r="100403" spans="2:3" x14ac:dyDescent="0.25">
      <c r="B100403">
        <v>3347.7555069999999</v>
      </c>
      <c r="C100403">
        <v>1.64E-4</v>
      </c>
    </row>
    <row r="100404" spans="2:3" x14ac:dyDescent="0.25">
      <c r="B100404">
        <v>3347.788841</v>
      </c>
      <c r="C100404">
        <v>2.1100000000000001E-4</v>
      </c>
    </row>
    <row r="100405" spans="2:3" x14ac:dyDescent="0.25">
      <c r="B100405">
        <v>3347.8221739999999</v>
      </c>
      <c r="C100405">
        <v>1.3100000000000001E-4</v>
      </c>
    </row>
    <row r="100406" spans="2:3" x14ac:dyDescent="0.25">
      <c r="B100406">
        <v>3347.8555070000002</v>
      </c>
      <c r="C100406">
        <v>4.1E-5</v>
      </c>
    </row>
    <row r="100407" spans="2:3" x14ac:dyDescent="0.25">
      <c r="B100407">
        <v>3347.8888400000001</v>
      </c>
      <c r="C100407">
        <v>9.1000000000000003E-5</v>
      </c>
    </row>
    <row r="100408" spans="2:3" x14ac:dyDescent="0.25">
      <c r="B100408">
        <v>3347.9221739999998</v>
      </c>
      <c r="C100408">
        <v>1.15E-4</v>
      </c>
    </row>
    <row r="100409" spans="2:3" x14ac:dyDescent="0.25">
      <c r="B100409">
        <v>3347.9555070000001</v>
      </c>
      <c r="C100409">
        <v>1.6699999999999999E-4</v>
      </c>
    </row>
    <row r="100410" spans="2:3" x14ac:dyDescent="0.25">
      <c r="B100410">
        <v>3347.98884</v>
      </c>
      <c r="C100410">
        <v>2.13E-4</v>
      </c>
    </row>
    <row r="100411" spans="2:3" x14ac:dyDescent="0.25">
      <c r="B100411">
        <v>3348.0221729999998</v>
      </c>
      <c r="C100411">
        <v>1.11E-4</v>
      </c>
    </row>
    <row r="100412" spans="2:3" x14ac:dyDescent="0.25">
      <c r="B100412">
        <v>3348.0555060000002</v>
      </c>
      <c r="C100412">
        <v>9.8999999999999994E-5</v>
      </c>
    </row>
    <row r="100413" spans="2:3" x14ac:dyDescent="0.25">
      <c r="B100413">
        <v>3348.0888399999999</v>
      </c>
      <c r="C100413">
        <v>1.11E-4</v>
      </c>
    </row>
    <row r="100414" spans="2:3" x14ac:dyDescent="0.25">
      <c r="B100414">
        <v>3348.1221730000002</v>
      </c>
      <c r="C100414">
        <v>1.95E-4</v>
      </c>
    </row>
    <row r="100415" spans="2:3" x14ac:dyDescent="0.25">
      <c r="B100415">
        <v>3348.1555060000001</v>
      </c>
      <c r="C100415">
        <v>2.5500000000000002E-4</v>
      </c>
    </row>
    <row r="100416" spans="2:3" x14ac:dyDescent="0.25">
      <c r="B100416">
        <v>3348.1888389999999</v>
      </c>
      <c r="C100416">
        <v>1.47E-4</v>
      </c>
    </row>
    <row r="100417" spans="2:3" x14ac:dyDescent="0.25">
      <c r="B100417">
        <v>3348.2221730000001</v>
      </c>
      <c r="C100417">
        <v>1.36E-4</v>
      </c>
    </row>
    <row r="100418" spans="2:3" x14ac:dyDescent="0.25">
      <c r="B100418">
        <v>3348.255506</v>
      </c>
      <c r="C100418">
        <v>7.2000000000000002E-5</v>
      </c>
    </row>
    <row r="100419" spans="2:3" x14ac:dyDescent="0.25">
      <c r="B100419">
        <v>3348.2888389999998</v>
      </c>
      <c r="C100419">
        <v>1.8200000000000001E-4</v>
      </c>
    </row>
    <row r="100420" spans="2:3" x14ac:dyDescent="0.25">
      <c r="B100420">
        <v>3348.3221720000001</v>
      </c>
      <c r="C100420">
        <v>1.6699999999999999E-4</v>
      </c>
    </row>
    <row r="100421" spans="2:3" x14ac:dyDescent="0.25">
      <c r="B100421">
        <v>3348.355505</v>
      </c>
      <c r="C100421">
        <v>1.35E-4</v>
      </c>
    </row>
    <row r="100422" spans="2:3" x14ac:dyDescent="0.25">
      <c r="B100422">
        <v>3348.3888390000002</v>
      </c>
      <c r="C100422">
        <v>7.1000000000000005E-5</v>
      </c>
    </row>
    <row r="100423" spans="2:3" x14ac:dyDescent="0.25">
      <c r="B100423">
        <v>3348.422172</v>
      </c>
      <c r="C100423">
        <v>2.5999999999999998E-5</v>
      </c>
    </row>
    <row r="100424" spans="2:3" x14ac:dyDescent="0.25">
      <c r="B100424">
        <v>3348.4555049999999</v>
      </c>
      <c r="C100424">
        <v>2.4399999999999999E-4</v>
      </c>
    </row>
    <row r="100425" spans="2:3" x14ac:dyDescent="0.25">
      <c r="B100425">
        <v>3348.4888380000002</v>
      </c>
      <c r="C100425">
        <v>1.3200000000000001E-4</v>
      </c>
    </row>
    <row r="100426" spans="2:3" x14ac:dyDescent="0.25">
      <c r="B100426">
        <v>3348.522172</v>
      </c>
      <c r="C100426">
        <v>1.92E-4</v>
      </c>
    </row>
    <row r="100427" spans="2:3" x14ac:dyDescent="0.25">
      <c r="B100427">
        <v>3348.5555049999998</v>
      </c>
      <c r="C100427">
        <v>2.0900000000000001E-4</v>
      </c>
    </row>
    <row r="100428" spans="2:3" x14ac:dyDescent="0.25">
      <c r="B100428">
        <v>3348.5888380000001</v>
      </c>
      <c r="C100428">
        <v>2.0699999999999999E-4</v>
      </c>
    </row>
    <row r="100429" spans="2:3" x14ac:dyDescent="0.25">
      <c r="B100429">
        <v>3348.622171</v>
      </c>
      <c r="C100429">
        <v>1.25E-4</v>
      </c>
    </row>
    <row r="100430" spans="2:3" x14ac:dyDescent="0.25">
      <c r="B100430">
        <v>3348.6555039999998</v>
      </c>
      <c r="C100430">
        <v>2.9399999999999999E-4</v>
      </c>
    </row>
    <row r="100431" spans="2:3" x14ac:dyDescent="0.25">
      <c r="B100431">
        <v>3348.688838</v>
      </c>
      <c r="C100431">
        <v>1.93E-4</v>
      </c>
    </row>
    <row r="100432" spans="2:3" x14ac:dyDescent="0.25">
      <c r="B100432">
        <v>3348.7221709999999</v>
      </c>
      <c r="C100432">
        <v>5.3000000000000001E-5</v>
      </c>
    </row>
    <row r="100433" spans="2:3" x14ac:dyDescent="0.25">
      <c r="B100433">
        <v>3348.7555040000002</v>
      </c>
      <c r="C100433">
        <v>8.0000000000000007E-5</v>
      </c>
    </row>
    <row r="100434" spans="2:3" x14ac:dyDescent="0.25">
      <c r="B100434">
        <v>3348.7888370000001</v>
      </c>
      <c r="C100434">
        <v>1.8200000000000001E-4</v>
      </c>
    </row>
    <row r="100435" spans="2:3" x14ac:dyDescent="0.25">
      <c r="B100435">
        <v>3348.8221709999998</v>
      </c>
      <c r="C100435">
        <v>4.5000000000000003E-5</v>
      </c>
    </row>
    <row r="100436" spans="2:3" x14ac:dyDescent="0.25">
      <c r="B100436">
        <v>3348.8555040000001</v>
      </c>
      <c r="C100436">
        <v>8.5000000000000006E-5</v>
      </c>
    </row>
    <row r="100437" spans="2:3" x14ac:dyDescent="0.25">
      <c r="B100437">
        <v>3348.888837</v>
      </c>
      <c r="C100437">
        <v>1.4100000000000001E-4</v>
      </c>
    </row>
    <row r="100438" spans="2:3" x14ac:dyDescent="0.25">
      <c r="B100438">
        <v>3348.9221699999998</v>
      </c>
      <c r="C100438">
        <v>1.36E-4</v>
      </c>
    </row>
    <row r="100439" spans="2:3" x14ac:dyDescent="0.25">
      <c r="B100439">
        <v>3348.9555030000001</v>
      </c>
      <c r="C100439">
        <v>6.0999999999999999E-5</v>
      </c>
    </row>
    <row r="100440" spans="2:3" x14ac:dyDescent="0.25">
      <c r="B100440">
        <v>3348.9888369999999</v>
      </c>
      <c r="C100440">
        <v>2.5700000000000001E-4</v>
      </c>
    </row>
    <row r="100441" spans="2:3" x14ac:dyDescent="0.25">
      <c r="B100441">
        <v>3349.0221700000002</v>
      </c>
      <c r="C100441">
        <v>1.5200000000000001E-4</v>
      </c>
    </row>
    <row r="100442" spans="2:3" x14ac:dyDescent="0.25">
      <c r="B100442">
        <v>3349.055503</v>
      </c>
      <c r="C100442">
        <v>9.3999999999999994E-5</v>
      </c>
    </row>
    <row r="100443" spans="2:3" x14ac:dyDescent="0.25">
      <c r="B100443">
        <v>3349.0888359999999</v>
      </c>
      <c r="C100443">
        <v>1.18E-4</v>
      </c>
    </row>
    <row r="100444" spans="2:3" x14ac:dyDescent="0.25">
      <c r="B100444">
        <v>3349.1221700000001</v>
      </c>
      <c r="C100444">
        <v>2.7E-4</v>
      </c>
    </row>
    <row r="100445" spans="2:3" x14ac:dyDescent="0.25">
      <c r="B100445">
        <v>3349.155503</v>
      </c>
      <c r="C100445">
        <v>1.35E-4</v>
      </c>
    </row>
    <row r="100446" spans="2:3" x14ac:dyDescent="0.25">
      <c r="B100446">
        <v>3349.1888359999998</v>
      </c>
      <c r="C100446">
        <v>3.4999999999999997E-5</v>
      </c>
    </row>
    <row r="100447" spans="2:3" x14ac:dyDescent="0.25">
      <c r="B100447">
        <v>3349.2221690000001</v>
      </c>
      <c r="C100447">
        <v>2.3499999999999999E-4</v>
      </c>
    </row>
    <row r="100448" spans="2:3" x14ac:dyDescent="0.25">
      <c r="B100448">
        <v>3349.255502</v>
      </c>
      <c r="C100448">
        <v>1.17E-4</v>
      </c>
    </row>
    <row r="100449" spans="2:3" x14ac:dyDescent="0.25">
      <c r="B100449">
        <v>3349.2888360000002</v>
      </c>
      <c r="C100449">
        <v>7.2999999999999999E-5</v>
      </c>
    </row>
    <row r="100450" spans="2:3" x14ac:dyDescent="0.25">
      <c r="B100450">
        <v>3349.322169</v>
      </c>
      <c r="C100450">
        <v>7.2000000000000002E-5</v>
      </c>
    </row>
    <row r="100451" spans="2:3" x14ac:dyDescent="0.25">
      <c r="B100451">
        <v>3349.3555019999999</v>
      </c>
      <c r="C100451">
        <v>4.1E-5</v>
      </c>
    </row>
    <row r="100452" spans="2:3" x14ac:dyDescent="0.25">
      <c r="B100452">
        <v>3349.3888350000002</v>
      </c>
      <c r="C100452">
        <v>9.8999999999999994E-5</v>
      </c>
    </row>
    <row r="100453" spans="2:3" x14ac:dyDescent="0.25">
      <c r="B100453">
        <v>3349.4221689999999</v>
      </c>
      <c r="C100453">
        <v>1.8900000000000001E-4</v>
      </c>
    </row>
    <row r="100454" spans="2:3" x14ac:dyDescent="0.25">
      <c r="B100454">
        <v>3349.4555019999998</v>
      </c>
      <c r="C100454">
        <v>1.2999999999999999E-4</v>
      </c>
    </row>
    <row r="100455" spans="2:3" x14ac:dyDescent="0.25">
      <c r="B100455">
        <v>3349.4888350000001</v>
      </c>
      <c r="C100455">
        <v>2.7500000000000002E-4</v>
      </c>
    </row>
    <row r="100456" spans="2:3" x14ac:dyDescent="0.25">
      <c r="B100456">
        <v>3349.522168</v>
      </c>
      <c r="C100456">
        <v>1.08E-4</v>
      </c>
    </row>
    <row r="100457" spans="2:3" x14ac:dyDescent="0.25">
      <c r="B100457">
        <v>3349.5555009999998</v>
      </c>
      <c r="C100457">
        <v>2.4899999999999998E-4</v>
      </c>
    </row>
    <row r="100458" spans="2:3" x14ac:dyDescent="0.25">
      <c r="B100458">
        <v>3349.588835</v>
      </c>
      <c r="C100458">
        <v>1.64E-4</v>
      </c>
    </row>
    <row r="100459" spans="2:3" x14ac:dyDescent="0.25">
      <c r="B100459">
        <v>3349.6221679999999</v>
      </c>
      <c r="C100459">
        <v>7.3999999999999996E-5</v>
      </c>
    </row>
    <row r="100460" spans="2:3" x14ac:dyDescent="0.25">
      <c r="B100460">
        <v>3349.6555010000002</v>
      </c>
      <c r="C100460">
        <v>4.0000000000000003E-5</v>
      </c>
    </row>
    <row r="100461" spans="2:3" x14ac:dyDescent="0.25">
      <c r="B100461">
        <v>3349.688834</v>
      </c>
      <c r="C100461">
        <v>1.2E-4</v>
      </c>
    </row>
    <row r="100462" spans="2:3" x14ac:dyDescent="0.25">
      <c r="B100462">
        <v>3349.7221679999998</v>
      </c>
      <c r="C100462">
        <v>1.2799999999999999E-4</v>
      </c>
    </row>
    <row r="100463" spans="2:3" x14ac:dyDescent="0.25">
      <c r="B100463">
        <v>3349.7555010000001</v>
      </c>
      <c r="C100463">
        <v>1.4999999999999999E-4</v>
      </c>
    </row>
    <row r="100464" spans="2:3" x14ac:dyDescent="0.25">
      <c r="B100464">
        <v>3349.788834</v>
      </c>
      <c r="C100464">
        <v>9.6000000000000002E-5</v>
      </c>
    </row>
    <row r="100465" spans="2:3" x14ac:dyDescent="0.25">
      <c r="B100465">
        <v>3349.8221669999998</v>
      </c>
      <c r="C100465">
        <v>2.6400000000000002E-4</v>
      </c>
    </row>
    <row r="100466" spans="2:3" x14ac:dyDescent="0.25">
      <c r="B100466">
        <v>3349.8555000000001</v>
      </c>
      <c r="C100466">
        <v>9.0000000000000006E-5</v>
      </c>
    </row>
    <row r="100467" spans="2:3" x14ac:dyDescent="0.25">
      <c r="B100467">
        <v>3349.8888339999999</v>
      </c>
      <c r="C100467">
        <v>1.83E-4</v>
      </c>
    </row>
    <row r="100468" spans="2:3" x14ac:dyDescent="0.25">
      <c r="B100468">
        <v>3349.9221670000002</v>
      </c>
      <c r="C100468">
        <v>1.03E-4</v>
      </c>
    </row>
    <row r="100469" spans="2:3" x14ac:dyDescent="0.25">
      <c r="B100469">
        <v>3349.9555</v>
      </c>
      <c r="C100469">
        <v>1.63E-4</v>
      </c>
    </row>
    <row r="100470" spans="2:3" x14ac:dyDescent="0.25">
      <c r="B100470">
        <v>3349.9888329999999</v>
      </c>
      <c r="C100470">
        <v>1.2799999999999999E-4</v>
      </c>
    </row>
    <row r="100471" spans="2:3" x14ac:dyDescent="0.25">
      <c r="B100471">
        <v>3350.0221670000001</v>
      </c>
      <c r="C100471">
        <v>1.8200000000000001E-4</v>
      </c>
    </row>
    <row r="100472" spans="2:3" x14ac:dyDescent="0.25">
      <c r="B100472">
        <v>3350.0554999999999</v>
      </c>
      <c r="C100472">
        <v>2.0599999999999999E-4</v>
      </c>
    </row>
    <row r="100473" spans="2:3" x14ac:dyDescent="0.25">
      <c r="B100473">
        <v>3350.0888329999998</v>
      </c>
      <c r="C100473">
        <v>8.5000000000000006E-5</v>
      </c>
    </row>
    <row r="100474" spans="2:3" x14ac:dyDescent="0.25">
      <c r="B100474">
        <v>3350.1221660000001</v>
      </c>
      <c r="C100474">
        <v>1.27E-4</v>
      </c>
    </row>
    <row r="100475" spans="2:3" x14ac:dyDescent="0.25">
      <c r="B100475">
        <v>3350.155499</v>
      </c>
      <c r="C100475">
        <v>6.7999999999999999E-5</v>
      </c>
    </row>
    <row r="100476" spans="2:3" x14ac:dyDescent="0.25">
      <c r="B100476">
        <v>3350.1888330000002</v>
      </c>
      <c r="C100476">
        <v>1.4300000000000001E-4</v>
      </c>
    </row>
    <row r="100477" spans="2:3" x14ac:dyDescent="0.25">
      <c r="B100477">
        <v>3350.222166</v>
      </c>
      <c r="C100477">
        <v>1.5300000000000001E-4</v>
      </c>
    </row>
    <row r="100478" spans="2:3" x14ac:dyDescent="0.25">
      <c r="B100478">
        <v>3350.2554989999999</v>
      </c>
      <c r="C100478">
        <v>1.26E-4</v>
      </c>
    </row>
    <row r="100479" spans="2:3" x14ac:dyDescent="0.25">
      <c r="B100479">
        <v>3350.2888320000002</v>
      </c>
      <c r="C100479">
        <v>1.1900000000000001E-4</v>
      </c>
    </row>
    <row r="100480" spans="2:3" x14ac:dyDescent="0.25">
      <c r="B100480">
        <v>3350.3221659999999</v>
      </c>
      <c r="C100480">
        <v>2.5599999999999999E-4</v>
      </c>
    </row>
    <row r="100481" spans="2:3" x14ac:dyDescent="0.25">
      <c r="B100481">
        <v>3350.3554989999998</v>
      </c>
      <c r="C100481">
        <v>2.6800000000000001E-4</v>
      </c>
    </row>
    <row r="100482" spans="2:3" x14ac:dyDescent="0.25">
      <c r="B100482">
        <v>3350.3888320000001</v>
      </c>
      <c r="C100482">
        <v>1.05E-4</v>
      </c>
    </row>
    <row r="100483" spans="2:3" x14ac:dyDescent="0.25">
      <c r="B100483">
        <v>3350.4221649999999</v>
      </c>
      <c r="C100483">
        <v>1.63E-4</v>
      </c>
    </row>
    <row r="100484" spans="2:3" x14ac:dyDescent="0.25">
      <c r="B100484">
        <v>3350.4554979999998</v>
      </c>
      <c r="C100484">
        <v>8.2000000000000001E-5</v>
      </c>
    </row>
    <row r="100485" spans="2:3" x14ac:dyDescent="0.25">
      <c r="B100485">
        <v>3350.488832</v>
      </c>
      <c r="C100485">
        <v>1.4999999999999999E-4</v>
      </c>
    </row>
    <row r="100486" spans="2:3" x14ac:dyDescent="0.25">
      <c r="B100486">
        <v>3350.5221649999999</v>
      </c>
      <c r="C100486">
        <v>9.0000000000000006E-5</v>
      </c>
    </row>
    <row r="100487" spans="2:3" x14ac:dyDescent="0.25">
      <c r="B100487">
        <v>3350.5554980000002</v>
      </c>
      <c r="C100487">
        <v>1.6100000000000001E-4</v>
      </c>
    </row>
    <row r="100488" spans="2:3" x14ac:dyDescent="0.25">
      <c r="B100488">
        <v>3350.588831</v>
      </c>
      <c r="C100488">
        <v>1.4100000000000001E-4</v>
      </c>
    </row>
    <row r="100489" spans="2:3" x14ac:dyDescent="0.25">
      <c r="B100489">
        <v>3350.6221650000002</v>
      </c>
      <c r="C100489">
        <v>1.3100000000000001E-4</v>
      </c>
    </row>
    <row r="100490" spans="2:3" x14ac:dyDescent="0.25">
      <c r="B100490">
        <v>3350.6554980000001</v>
      </c>
      <c r="C100490">
        <v>1.6000000000000001E-4</v>
      </c>
    </row>
    <row r="100491" spans="2:3" x14ac:dyDescent="0.25">
      <c r="B100491">
        <v>3350.6888309999999</v>
      </c>
      <c r="C100491">
        <v>1.3799999999999999E-4</v>
      </c>
    </row>
    <row r="100492" spans="2:3" x14ac:dyDescent="0.25">
      <c r="B100492">
        <v>3350.7221639999998</v>
      </c>
      <c r="C100492">
        <v>3.1000000000000001E-5</v>
      </c>
    </row>
    <row r="100493" spans="2:3" x14ac:dyDescent="0.25">
      <c r="B100493">
        <v>3350.7554970000001</v>
      </c>
      <c r="C100493">
        <v>1.9699999999999999E-4</v>
      </c>
    </row>
    <row r="100494" spans="2:3" x14ac:dyDescent="0.25">
      <c r="B100494">
        <v>3350.7888309999998</v>
      </c>
      <c r="C100494">
        <v>1.6799999999999999E-4</v>
      </c>
    </row>
    <row r="100495" spans="2:3" x14ac:dyDescent="0.25">
      <c r="B100495">
        <v>3350.8221640000002</v>
      </c>
      <c r="C100495">
        <v>6.7999999999999999E-5</v>
      </c>
    </row>
    <row r="100496" spans="2:3" x14ac:dyDescent="0.25">
      <c r="B100496">
        <v>3350.855497</v>
      </c>
      <c r="C100496">
        <v>2.05E-4</v>
      </c>
    </row>
    <row r="100497" spans="2:3" x14ac:dyDescent="0.25">
      <c r="B100497">
        <v>3350.8888299999999</v>
      </c>
      <c r="C100497">
        <v>1.16E-4</v>
      </c>
    </row>
    <row r="100498" spans="2:3" x14ac:dyDescent="0.25">
      <c r="B100498">
        <v>3350.9221640000001</v>
      </c>
      <c r="C100498">
        <v>2.6200000000000003E-4</v>
      </c>
    </row>
    <row r="100499" spans="2:3" x14ac:dyDescent="0.25">
      <c r="B100499">
        <v>3350.9554969999999</v>
      </c>
      <c r="C100499">
        <v>1.95E-4</v>
      </c>
    </row>
    <row r="100500" spans="2:3" x14ac:dyDescent="0.25">
      <c r="B100500">
        <v>3350.9888299999998</v>
      </c>
      <c r="C100500">
        <v>7.2000000000000002E-5</v>
      </c>
    </row>
    <row r="100501" spans="2:3" x14ac:dyDescent="0.25">
      <c r="B100501">
        <v>3351.0221630000001</v>
      </c>
      <c r="C100501">
        <v>1.02E-4</v>
      </c>
    </row>
    <row r="100502" spans="2:3" x14ac:dyDescent="0.25">
      <c r="B100502">
        <v>3351.0554959999999</v>
      </c>
      <c r="C100502">
        <v>1.85E-4</v>
      </c>
    </row>
    <row r="100503" spans="2:3" x14ac:dyDescent="0.25">
      <c r="B100503">
        <v>3351.0888300000001</v>
      </c>
      <c r="C100503">
        <v>6.8999999999999997E-5</v>
      </c>
    </row>
    <row r="100504" spans="2:3" x14ac:dyDescent="0.25">
      <c r="B100504">
        <v>3351.122163</v>
      </c>
      <c r="C100504">
        <v>2.5999999999999998E-4</v>
      </c>
    </row>
    <row r="100505" spans="2:3" x14ac:dyDescent="0.25">
      <c r="B100505">
        <v>3351.1554959999999</v>
      </c>
      <c r="C100505">
        <v>1.13E-4</v>
      </c>
    </row>
    <row r="100506" spans="2:3" x14ac:dyDescent="0.25">
      <c r="B100506">
        <v>3351.1888290000002</v>
      </c>
      <c r="C100506">
        <v>4.1E-5</v>
      </c>
    </row>
    <row r="100507" spans="2:3" x14ac:dyDescent="0.25">
      <c r="B100507">
        <v>3351.2221629999999</v>
      </c>
      <c r="C100507">
        <v>1.9100000000000001E-4</v>
      </c>
    </row>
    <row r="100508" spans="2:3" x14ac:dyDescent="0.25">
      <c r="B100508">
        <v>3351.2554960000002</v>
      </c>
      <c r="C100508">
        <v>8.7999999999999998E-5</v>
      </c>
    </row>
    <row r="100509" spans="2:3" x14ac:dyDescent="0.25">
      <c r="B100509">
        <v>3351.2888290000001</v>
      </c>
      <c r="C100509">
        <v>1.75E-4</v>
      </c>
    </row>
    <row r="100510" spans="2:3" x14ac:dyDescent="0.25">
      <c r="B100510">
        <v>3351.3221619999999</v>
      </c>
      <c r="C100510">
        <v>1.26E-4</v>
      </c>
    </row>
    <row r="100511" spans="2:3" x14ac:dyDescent="0.25">
      <c r="B100511">
        <v>3351.3554949999998</v>
      </c>
      <c r="C100511">
        <v>3.3000000000000003E-5</v>
      </c>
    </row>
    <row r="100512" spans="2:3" x14ac:dyDescent="0.25">
      <c r="B100512">
        <v>3351.388829</v>
      </c>
      <c r="C100512">
        <v>1.05E-4</v>
      </c>
    </row>
    <row r="100513" spans="2:3" x14ac:dyDescent="0.25">
      <c r="B100513">
        <v>3351.4221619999998</v>
      </c>
      <c r="C100513">
        <v>1.64E-4</v>
      </c>
    </row>
    <row r="100514" spans="2:3" x14ac:dyDescent="0.25">
      <c r="B100514">
        <v>3351.4554950000002</v>
      </c>
      <c r="C100514">
        <v>2.1999999999999999E-5</v>
      </c>
    </row>
    <row r="100515" spans="2:3" x14ac:dyDescent="0.25">
      <c r="B100515">
        <v>3351.488828</v>
      </c>
      <c r="C100515">
        <v>4.3000000000000002E-5</v>
      </c>
    </row>
    <row r="100516" spans="2:3" x14ac:dyDescent="0.25">
      <c r="B100516">
        <v>3351.5221620000002</v>
      </c>
      <c r="C100516">
        <v>1.6799999999999999E-4</v>
      </c>
    </row>
    <row r="100517" spans="2:3" x14ac:dyDescent="0.25">
      <c r="B100517">
        <v>3351.5554950000001</v>
      </c>
      <c r="C100517">
        <v>1.94E-4</v>
      </c>
    </row>
    <row r="100518" spans="2:3" x14ac:dyDescent="0.25">
      <c r="B100518">
        <v>3351.5888279999999</v>
      </c>
      <c r="C100518">
        <v>3.2299999999999999E-4</v>
      </c>
    </row>
    <row r="100519" spans="2:3" x14ac:dyDescent="0.25">
      <c r="B100519">
        <v>3351.6221609999998</v>
      </c>
      <c r="C100519">
        <v>1.55E-4</v>
      </c>
    </row>
    <row r="100520" spans="2:3" x14ac:dyDescent="0.25">
      <c r="B100520">
        <v>3351.6554940000001</v>
      </c>
      <c r="C100520">
        <v>1.27E-4</v>
      </c>
    </row>
    <row r="100521" spans="2:3" x14ac:dyDescent="0.25">
      <c r="B100521">
        <v>3351.6888279999998</v>
      </c>
      <c r="C100521">
        <v>5.3999999999999998E-5</v>
      </c>
    </row>
    <row r="100522" spans="2:3" x14ac:dyDescent="0.25">
      <c r="B100522">
        <v>3351.7221610000001</v>
      </c>
      <c r="C100522">
        <v>1.01E-4</v>
      </c>
    </row>
    <row r="100523" spans="2:3" x14ac:dyDescent="0.25">
      <c r="B100523">
        <v>3351.755494</v>
      </c>
      <c r="C100523">
        <v>1.54E-4</v>
      </c>
    </row>
    <row r="100524" spans="2:3" x14ac:dyDescent="0.25">
      <c r="B100524">
        <v>3351.7888269999999</v>
      </c>
      <c r="C100524">
        <v>9.6000000000000002E-5</v>
      </c>
    </row>
    <row r="100525" spans="2:3" x14ac:dyDescent="0.25">
      <c r="B100525">
        <v>3351.8221610000001</v>
      </c>
      <c r="C100525">
        <v>8.5000000000000006E-5</v>
      </c>
    </row>
    <row r="100526" spans="2:3" x14ac:dyDescent="0.25">
      <c r="B100526">
        <v>3351.8554939999999</v>
      </c>
      <c r="C100526">
        <v>1.46E-4</v>
      </c>
    </row>
    <row r="100527" spans="2:3" x14ac:dyDescent="0.25">
      <c r="B100527">
        <v>3351.8888270000002</v>
      </c>
      <c r="C100527">
        <v>2.6499999999999999E-4</v>
      </c>
    </row>
    <row r="100528" spans="2:3" x14ac:dyDescent="0.25">
      <c r="B100528">
        <v>3351.9221600000001</v>
      </c>
      <c r="C100528">
        <v>1.8799999999999999E-4</v>
      </c>
    </row>
    <row r="100529" spans="2:3" x14ac:dyDescent="0.25">
      <c r="B100529">
        <v>3351.9554929999999</v>
      </c>
      <c r="C100529">
        <v>6.7999999999999999E-5</v>
      </c>
    </row>
    <row r="100530" spans="2:3" x14ac:dyDescent="0.25">
      <c r="B100530">
        <v>3351.9888270000001</v>
      </c>
      <c r="C100530">
        <v>2.04E-4</v>
      </c>
    </row>
    <row r="100531" spans="2:3" x14ac:dyDescent="0.25">
      <c r="B100531">
        <v>3352.02216</v>
      </c>
      <c r="C100531">
        <v>1.9799999999999999E-4</v>
      </c>
    </row>
    <row r="100532" spans="2:3" x14ac:dyDescent="0.25">
      <c r="B100532">
        <v>3352.0554929999998</v>
      </c>
      <c r="C100532">
        <v>4.6E-5</v>
      </c>
    </row>
    <row r="100533" spans="2:3" x14ac:dyDescent="0.25">
      <c r="B100533">
        <v>3352.0888260000002</v>
      </c>
      <c r="C100533">
        <v>1.65E-4</v>
      </c>
    </row>
    <row r="100534" spans="2:3" x14ac:dyDescent="0.25">
      <c r="B100534">
        <v>3352.1221599999999</v>
      </c>
      <c r="C100534">
        <v>1.35E-4</v>
      </c>
    </row>
    <row r="100535" spans="2:3" x14ac:dyDescent="0.25">
      <c r="B100535">
        <v>3352.1554930000002</v>
      </c>
      <c r="C100535">
        <v>1.08E-4</v>
      </c>
    </row>
    <row r="100536" spans="2:3" x14ac:dyDescent="0.25">
      <c r="B100536">
        <v>3352.1888260000001</v>
      </c>
      <c r="C100536">
        <v>1.05E-4</v>
      </c>
    </row>
    <row r="100537" spans="2:3" x14ac:dyDescent="0.25">
      <c r="B100537">
        <v>3352.2221589999999</v>
      </c>
      <c r="C100537">
        <v>1.5799999999999999E-4</v>
      </c>
    </row>
    <row r="100538" spans="2:3" x14ac:dyDescent="0.25">
      <c r="B100538">
        <v>3352.2554919999998</v>
      </c>
      <c r="C100538">
        <v>1.36E-4</v>
      </c>
    </row>
    <row r="100539" spans="2:3" x14ac:dyDescent="0.25">
      <c r="B100539">
        <v>3352.288826</v>
      </c>
      <c r="C100539">
        <v>1.46E-4</v>
      </c>
    </row>
    <row r="100540" spans="2:3" x14ac:dyDescent="0.25">
      <c r="B100540">
        <v>3352.3221589999998</v>
      </c>
      <c r="C100540">
        <v>1.47E-4</v>
      </c>
    </row>
    <row r="100541" spans="2:3" x14ac:dyDescent="0.25">
      <c r="B100541">
        <v>3352.3554920000001</v>
      </c>
      <c r="C100541">
        <v>9.6000000000000002E-5</v>
      </c>
    </row>
    <row r="100542" spans="2:3" x14ac:dyDescent="0.25">
      <c r="B100542">
        <v>3352.388825</v>
      </c>
      <c r="C100542">
        <v>5.0000000000000002E-5</v>
      </c>
    </row>
    <row r="100543" spans="2:3" x14ac:dyDescent="0.25">
      <c r="B100543">
        <v>3352.4221590000002</v>
      </c>
      <c r="C100543">
        <v>1.03E-4</v>
      </c>
    </row>
    <row r="100544" spans="2:3" x14ac:dyDescent="0.25">
      <c r="B100544">
        <v>3352.455492</v>
      </c>
      <c r="C100544">
        <v>1.3200000000000001E-4</v>
      </c>
    </row>
    <row r="100545" spans="2:3" x14ac:dyDescent="0.25">
      <c r="B100545">
        <v>3352.4888249999999</v>
      </c>
      <c r="C100545">
        <v>9.1000000000000003E-5</v>
      </c>
    </row>
    <row r="100546" spans="2:3" x14ac:dyDescent="0.25">
      <c r="B100546">
        <v>3352.5221580000002</v>
      </c>
      <c r="C100546">
        <v>1.13E-4</v>
      </c>
    </row>
    <row r="100547" spans="2:3" x14ac:dyDescent="0.25">
      <c r="B100547">
        <v>3352.5554910000001</v>
      </c>
      <c r="C100547">
        <v>1.3100000000000001E-4</v>
      </c>
    </row>
    <row r="100548" spans="2:3" x14ac:dyDescent="0.25">
      <c r="B100548">
        <v>3352.5888249999998</v>
      </c>
      <c r="C100548">
        <v>5.0000000000000004E-6</v>
      </c>
    </row>
    <row r="100549" spans="2:3" x14ac:dyDescent="0.25">
      <c r="B100549">
        <v>3352.6221580000001</v>
      </c>
      <c r="C100549">
        <v>1.7200000000000001E-4</v>
      </c>
    </row>
    <row r="100550" spans="2:3" x14ac:dyDescent="0.25">
      <c r="B100550">
        <v>3352.655491</v>
      </c>
      <c r="C100550">
        <v>6.4999999999999994E-5</v>
      </c>
    </row>
    <row r="100551" spans="2:3" x14ac:dyDescent="0.25">
      <c r="B100551">
        <v>3352.6888239999998</v>
      </c>
      <c r="C100551">
        <v>5.7000000000000003E-5</v>
      </c>
    </row>
    <row r="100552" spans="2:3" x14ac:dyDescent="0.25">
      <c r="B100552">
        <v>3352.722158</v>
      </c>
      <c r="C100552">
        <v>1.0900000000000001E-4</v>
      </c>
    </row>
    <row r="100553" spans="2:3" x14ac:dyDescent="0.25">
      <c r="B100553">
        <v>3352.7554909999999</v>
      </c>
      <c r="C100553">
        <v>1.75E-4</v>
      </c>
    </row>
    <row r="100554" spans="2:3" x14ac:dyDescent="0.25">
      <c r="B100554">
        <v>3352.7888240000002</v>
      </c>
      <c r="C100554">
        <v>3.8999999999999999E-5</v>
      </c>
    </row>
    <row r="100555" spans="2:3" x14ac:dyDescent="0.25">
      <c r="B100555">
        <v>3352.8221570000001</v>
      </c>
      <c r="C100555">
        <v>1.3899999999999999E-4</v>
      </c>
    </row>
    <row r="100556" spans="2:3" x14ac:dyDescent="0.25">
      <c r="B100556">
        <v>3352.8554899999999</v>
      </c>
      <c r="C100556">
        <v>8.3999999999999995E-5</v>
      </c>
    </row>
    <row r="100557" spans="2:3" x14ac:dyDescent="0.25">
      <c r="B100557">
        <v>3352.8888240000001</v>
      </c>
      <c r="C100557">
        <v>9.7999999999999997E-5</v>
      </c>
    </row>
    <row r="100558" spans="2:3" x14ac:dyDescent="0.25">
      <c r="B100558">
        <v>3352.922157</v>
      </c>
      <c r="C100558">
        <v>7.8999999999999996E-5</v>
      </c>
    </row>
    <row r="100559" spans="2:3" x14ac:dyDescent="0.25">
      <c r="B100559">
        <v>3352.9554899999998</v>
      </c>
      <c r="C100559">
        <v>1.9699999999999999E-4</v>
      </c>
    </row>
    <row r="100560" spans="2:3" x14ac:dyDescent="0.25">
      <c r="B100560">
        <v>3352.9888230000001</v>
      </c>
      <c r="C100560">
        <v>2.1499999999999999E-4</v>
      </c>
    </row>
    <row r="100561" spans="2:3" x14ac:dyDescent="0.25">
      <c r="B100561">
        <v>3353.0221569999999</v>
      </c>
      <c r="C100561">
        <v>1.3799999999999999E-4</v>
      </c>
    </row>
    <row r="100562" spans="2:3" x14ac:dyDescent="0.25">
      <c r="B100562">
        <v>3353.0554900000002</v>
      </c>
      <c r="C100562">
        <v>1.4100000000000001E-4</v>
      </c>
    </row>
    <row r="100563" spans="2:3" x14ac:dyDescent="0.25">
      <c r="B100563">
        <v>3353.088823</v>
      </c>
      <c r="C100563">
        <v>1.92E-4</v>
      </c>
    </row>
    <row r="100564" spans="2:3" x14ac:dyDescent="0.25">
      <c r="B100564">
        <v>3353.1221559999999</v>
      </c>
      <c r="C100564">
        <v>4.3000000000000002E-5</v>
      </c>
    </row>
    <row r="100565" spans="2:3" x14ac:dyDescent="0.25">
      <c r="B100565">
        <v>3353.1554890000002</v>
      </c>
      <c r="C100565">
        <v>1.12E-4</v>
      </c>
    </row>
    <row r="100566" spans="2:3" x14ac:dyDescent="0.25">
      <c r="B100566">
        <v>3353.188823</v>
      </c>
      <c r="C100566">
        <v>3.4E-5</v>
      </c>
    </row>
    <row r="100567" spans="2:3" x14ac:dyDescent="0.25">
      <c r="B100567">
        <v>3353.2221559999998</v>
      </c>
      <c r="C100567">
        <v>2.92E-4</v>
      </c>
    </row>
    <row r="100568" spans="2:3" x14ac:dyDescent="0.25">
      <c r="B100568">
        <v>3353.2554890000001</v>
      </c>
      <c r="C100568">
        <v>1.4300000000000001E-4</v>
      </c>
    </row>
    <row r="100569" spans="2:3" x14ac:dyDescent="0.25">
      <c r="B100569">
        <v>3353.288822</v>
      </c>
      <c r="C100569">
        <v>1.7200000000000001E-4</v>
      </c>
    </row>
    <row r="100570" spans="2:3" x14ac:dyDescent="0.25">
      <c r="B100570">
        <v>3353.3221560000002</v>
      </c>
      <c r="C100570">
        <v>1.4300000000000001E-4</v>
      </c>
    </row>
    <row r="100571" spans="2:3" x14ac:dyDescent="0.25">
      <c r="B100571">
        <v>3353.355489</v>
      </c>
      <c r="C100571">
        <v>6.3999999999999997E-5</v>
      </c>
    </row>
    <row r="100572" spans="2:3" x14ac:dyDescent="0.25">
      <c r="B100572">
        <v>3353.3888219999999</v>
      </c>
      <c r="C100572">
        <v>1.64E-4</v>
      </c>
    </row>
    <row r="100573" spans="2:3" x14ac:dyDescent="0.25">
      <c r="B100573">
        <v>3353.4221550000002</v>
      </c>
      <c r="C100573">
        <v>3.3000000000000003E-5</v>
      </c>
    </row>
    <row r="100574" spans="2:3" x14ac:dyDescent="0.25">
      <c r="B100574">
        <v>3353.4554880000001</v>
      </c>
      <c r="C100574">
        <v>1.3799999999999999E-4</v>
      </c>
    </row>
    <row r="100575" spans="2:3" x14ac:dyDescent="0.25">
      <c r="B100575">
        <v>3353.4888219999998</v>
      </c>
      <c r="C100575">
        <v>2.22E-4</v>
      </c>
    </row>
    <row r="100576" spans="2:3" x14ac:dyDescent="0.25">
      <c r="B100576">
        <v>3353.5221550000001</v>
      </c>
      <c r="C100576">
        <v>1.83E-4</v>
      </c>
    </row>
    <row r="100577" spans="2:3" x14ac:dyDescent="0.25">
      <c r="B100577">
        <v>3353.555488</v>
      </c>
      <c r="C100577">
        <v>1.5699999999999999E-4</v>
      </c>
    </row>
    <row r="100578" spans="2:3" x14ac:dyDescent="0.25">
      <c r="B100578">
        <v>3353.5888209999998</v>
      </c>
      <c r="C100578">
        <v>1.7799999999999999E-4</v>
      </c>
    </row>
    <row r="100579" spans="2:3" x14ac:dyDescent="0.25">
      <c r="B100579">
        <v>3353.622155</v>
      </c>
      <c r="C100579">
        <v>2.0999999999999999E-5</v>
      </c>
    </row>
    <row r="100580" spans="2:3" x14ac:dyDescent="0.25">
      <c r="B100580">
        <v>3353.6554879999999</v>
      </c>
      <c r="C100580">
        <v>2.5399999999999999E-4</v>
      </c>
    </row>
    <row r="100581" spans="2:3" x14ac:dyDescent="0.25">
      <c r="B100581">
        <v>3353.6888210000002</v>
      </c>
      <c r="C100581">
        <v>1.3799999999999999E-4</v>
      </c>
    </row>
    <row r="100582" spans="2:3" x14ac:dyDescent="0.25">
      <c r="B100582">
        <v>3353.722154</v>
      </c>
      <c r="C100582">
        <v>5.1999999999999997E-5</v>
      </c>
    </row>
    <row r="100583" spans="2:3" x14ac:dyDescent="0.25">
      <c r="B100583">
        <v>3353.7554869999999</v>
      </c>
      <c r="C100583">
        <v>8.5000000000000006E-5</v>
      </c>
    </row>
    <row r="100584" spans="2:3" x14ac:dyDescent="0.25">
      <c r="B100584">
        <v>3353.7888210000001</v>
      </c>
      <c r="C100584">
        <v>2.7599999999999999E-4</v>
      </c>
    </row>
    <row r="100585" spans="2:3" x14ac:dyDescent="0.25">
      <c r="B100585">
        <v>3353.822154</v>
      </c>
      <c r="C100585">
        <v>1.3300000000000001E-4</v>
      </c>
    </row>
    <row r="100586" spans="2:3" x14ac:dyDescent="0.25">
      <c r="B100586">
        <v>3353.8554869999998</v>
      </c>
      <c r="C100586">
        <v>1.4799999999999999E-4</v>
      </c>
    </row>
    <row r="100587" spans="2:3" x14ac:dyDescent="0.25">
      <c r="B100587">
        <v>3353.8888200000001</v>
      </c>
      <c r="C100587">
        <v>1.45E-4</v>
      </c>
    </row>
    <row r="100588" spans="2:3" x14ac:dyDescent="0.25">
      <c r="B100588">
        <v>3353.9221539999999</v>
      </c>
      <c r="C100588">
        <v>1.17E-4</v>
      </c>
    </row>
    <row r="100589" spans="2:3" x14ac:dyDescent="0.25">
      <c r="B100589">
        <v>3353.9554870000002</v>
      </c>
      <c r="C100589">
        <v>6.3E-5</v>
      </c>
    </row>
    <row r="100590" spans="2:3" x14ac:dyDescent="0.25">
      <c r="B100590">
        <v>3353.98882</v>
      </c>
      <c r="C100590">
        <v>1E-4</v>
      </c>
    </row>
    <row r="100591" spans="2:3" x14ac:dyDescent="0.25">
      <c r="B100591">
        <v>3354.0221529999999</v>
      </c>
      <c r="C100591">
        <v>9.2999999999999997E-5</v>
      </c>
    </row>
    <row r="100592" spans="2:3" x14ac:dyDescent="0.25">
      <c r="B100592">
        <v>3354.0554860000002</v>
      </c>
      <c r="C100592">
        <v>3.6000000000000001E-5</v>
      </c>
    </row>
    <row r="100593" spans="2:3" x14ac:dyDescent="0.25">
      <c r="B100593">
        <v>3354.0888199999999</v>
      </c>
      <c r="C100593">
        <v>1.4999999999999999E-4</v>
      </c>
    </row>
    <row r="100594" spans="2:3" x14ac:dyDescent="0.25">
      <c r="B100594">
        <v>3354.1221529999998</v>
      </c>
      <c r="C100594">
        <v>2.6999999999999999E-5</v>
      </c>
    </row>
    <row r="100595" spans="2:3" x14ac:dyDescent="0.25">
      <c r="B100595">
        <v>3354.1554860000001</v>
      </c>
      <c r="C100595">
        <v>4.6999999999999997E-5</v>
      </c>
    </row>
    <row r="100596" spans="2:3" x14ac:dyDescent="0.25">
      <c r="B100596">
        <v>3354.188819</v>
      </c>
      <c r="C100596">
        <v>1.3999999999999999E-4</v>
      </c>
    </row>
    <row r="100597" spans="2:3" x14ac:dyDescent="0.25">
      <c r="B100597">
        <v>3354.2221530000002</v>
      </c>
      <c r="C100597">
        <v>2.5999999999999998E-5</v>
      </c>
    </row>
    <row r="100598" spans="2:3" x14ac:dyDescent="0.25">
      <c r="B100598">
        <v>3354.255486</v>
      </c>
      <c r="C100598">
        <v>4.6999999999999997E-5</v>
      </c>
    </row>
    <row r="100599" spans="2:3" x14ac:dyDescent="0.25">
      <c r="B100599">
        <v>3354.2888189999999</v>
      </c>
      <c r="C100599">
        <v>6.8999999999999997E-5</v>
      </c>
    </row>
    <row r="100600" spans="2:3" x14ac:dyDescent="0.25">
      <c r="B100600">
        <v>3354.3221520000002</v>
      </c>
      <c r="C100600">
        <v>8.8999999999999995E-5</v>
      </c>
    </row>
    <row r="100601" spans="2:3" x14ac:dyDescent="0.25">
      <c r="B100601">
        <v>3354.355485</v>
      </c>
      <c r="C100601">
        <v>7.2000000000000002E-5</v>
      </c>
    </row>
    <row r="100602" spans="2:3" x14ac:dyDescent="0.25">
      <c r="B100602">
        <v>3354.3888189999998</v>
      </c>
      <c r="C100602">
        <v>5.8E-5</v>
      </c>
    </row>
    <row r="100603" spans="2:3" x14ac:dyDescent="0.25">
      <c r="B100603">
        <v>3354.4221520000001</v>
      </c>
      <c r="C100603">
        <v>1.8100000000000001E-4</v>
      </c>
    </row>
    <row r="100604" spans="2:3" x14ac:dyDescent="0.25">
      <c r="B100604">
        <v>3354.455485</v>
      </c>
      <c r="C100604">
        <v>1.6100000000000001E-4</v>
      </c>
    </row>
    <row r="100605" spans="2:3" x14ac:dyDescent="0.25">
      <c r="B100605">
        <v>3354.4888179999998</v>
      </c>
      <c r="C100605">
        <v>2.13E-4</v>
      </c>
    </row>
    <row r="100606" spans="2:3" x14ac:dyDescent="0.25">
      <c r="B100606">
        <v>3354.522152</v>
      </c>
      <c r="C100606">
        <v>1.13E-4</v>
      </c>
    </row>
    <row r="100607" spans="2:3" x14ac:dyDescent="0.25">
      <c r="B100607">
        <v>3354.5554849999999</v>
      </c>
      <c r="C100607">
        <v>1.0900000000000001E-4</v>
      </c>
    </row>
    <row r="100608" spans="2:3" x14ac:dyDescent="0.25">
      <c r="B100608">
        <v>3354.5888180000002</v>
      </c>
      <c r="C100608">
        <v>1.6699999999999999E-4</v>
      </c>
    </row>
    <row r="100609" spans="2:3" x14ac:dyDescent="0.25">
      <c r="B100609">
        <v>3354.622151</v>
      </c>
      <c r="C100609">
        <v>1.1400000000000001E-4</v>
      </c>
    </row>
    <row r="100610" spans="2:3" x14ac:dyDescent="0.25">
      <c r="B100610">
        <v>3354.6554839999999</v>
      </c>
      <c r="C100610">
        <v>2.14E-4</v>
      </c>
    </row>
    <row r="100611" spans="2:3" x14ac:dyDescent="0.25">
      <c r="B100611">
        <v>3354.6888180000001</v>
      </c>
      <c r="C100611">
        <v>5.5999999999999999E-5</v>
      </c>
    </row>
    <row r="100612" spans="2:3" x14ac:dyDescent="0.25">
      <c r="B100612">
        <v>3354.7221509999999</v>
      </c>
      <c r="C100612">
        <v>2.9E-4</v>
      </c>
    </row>
    <row r="100613" spans="2:3" x14ac:dyDescent="0.25">
      <c r="B100613">
        <v>3354.7554839999998</v>
      </c>
      <c r="C100613">
        <v>8.6000000000000003E-5</v>
      </c>
    </row>
    <row r="100614" spans="2:3" x14ac:dyDescent="0.25">
      <c r="B100614">
        <v>3354.7888170000001</v>
      </c>
      <c r="C100614">
        <v>6.9999999999999994E-5</v>
      </c>
    </row>
    <row r="100615" spans="2:3" x14ac:dyDescent="0.25">
      <c r="B100615">
        <v>3354.8221509999998</v>
      </c>
      <c r="C100615">
        <v>1E-4</v>
      </c>
    </row>
    <row r="100616" spans="2:3" x14ac:dyDescent="0.25">
      <c r="B100616">
        <v>3354.8554840000002</v>
      </c>
      <c r="C100616">
        <v>6.0000000000000002E-5</v>
      </c>
    </row>
    <row r="100617" spans="2:3" x14ac:dyDescent="0.25">
      <c r="B100617">
        <v>3354.888817</v>
      </c>
      <c r="C100617">
        <v>1.6000000000000001E-4</v>
      </c>
    </row>
    <row r="100618" spans="2:3" x14ac:dyDescent="0.25">
      <c r="B100618">
        <v>3354.9221499999999</v>
      </c>
      <c r="C100618">
        <v>2.1999999999999999E-5</v>
      </c>
    </row>
    <row r="100619" spans="2:3" x14ac:dyDescent="0.25">
      <c r="B100619">
        <v>3354.9554830000002</v>
      </c>
      <c r="C100619">
        <v>1.13E-4</v>
      </c>
    </row>
    <row r="100620" spans="2:3" x14ac:dyDescent="0.25">
      <c r="B100620">
        <v>3354.9888169999999</v>
      </c>
      <c r="C100620">
        <v>9.0000000000000006E-5</v>
      </c>
    </row>
    <row r="100621" spans="2:3" x14ac:dyDescent="0.25">
      <c r="B100621">
        <v>3355.0221499999998</v>
      </c>
      <c r="C100621">
        <v>2.7E-4</v>
      </c>
    </row>
    <row r="100622" spans="2:3" x14ac:dyDescent="0.25">
      <c r="B100622">
        <v>3355.0554830000001</v>
      </c>
      <c r="C100622">
        <v>2.5700000000000001E-4</v>
      </c>
    </row>
    <row r="100623" spans="2:3" x14ac:dyDescent="0.25">
      <c r="B100623">
        <v>3355.088816</v>
      </c>
      <c r="C100623">
        <v>1.55E-4</v>
      </c>
    </row>
    <row r="100624" spans="2:3" x14ac:dyDescent="0.25">
      <c r="B100624">
        <v>3355.1221500000001</v>
      </c>
      <c r="C100624">
        <v>1.73E-4</v>
      </c>
    </row>
    <row r="100625" spans="2:3" x14ac:dyDescent="0.25">
      <c r="B100625">
        <v>3355.155483</v>
      </c>
      <c r="C100625">
        <v>6.3E-5</v>
      </c>
    </row>
    <row r="100626" spans="2:3" x14ac:dyDescent="0.25">
      <c r="B100626">
        <v>3355.1888159999999</v>
      </c>
      <c r="C100626">
        <v>6.8999999999999997E-5</v>
      </c>
    </row>
    <row r="100627" spans="2:3" x14ac:dyDescent="0.25">
      <c r="B100627">
        <v>3355.2221490000002</v>
      </c>
      <c r="C100627">
        <v>1.36E-4</v>
      </c>
    </row>
    <row r="100628" spans="2:3" x14ac:dyDescent="0.25">
      <c r="B100628">
        <v>3355.255482</v>
      </c>
      <c r="C100628">
        <v>1.2899999999999999E-4</v>
      </c>
    </row>
    <row r="100629" spans="2:3" x14ac:dyDescent="0.25">
      <c r="B100629">
        <v>3355.2888160000002</v>
      </c>
      <c r="C100629">
        <v>4.8999999999999998E-5</v>
      </c>
    </row>
    <row r="100630" spans="2:3" x14ac:dyDescent="0.25">
      <c r="B100630">
        <v>3355.3221490000001</v>
      </c>
      <c r="C100630">
        <v>1.18E-4</v>
      </c>
    </row>
    <row r="100631" spans="2:3" x14ac:dyDescent="0.25">
      <c r="B100631">
        <v>3355.3554819999999</v>
      </c>
      <c r="C100631">
        <v>2.04E-4</v>
      </c>
    </row>
    <row r="100632" spans="2:3" x14ac:dyDescent="0.25">
      <c r="B100632">
        <v>3355.3888149999998</v>
      </c>
      <c r="C100632">
        <v>1.84E-4</v>
      </c>
    </row>
    <row r="100633" spans="2:3" x14ac:dyDescent="0.25">
      <c r="B100633">
        <v>3355.422149</v>
      </c>
      <c r="C100633">
        <v>7.8999999999999996E-5</v>
      </c>
    </row>
    <row r="100634" spans="2:3" x14ac:dyDescent="0.25">
      <c r="B100634">
        <v>3355.4554819999998</v>
      </c>
      <c r="C100634">
        <v>1.3899999999999999E-4</v>
      </c>
    </row>
    <row r="100635" spans="2:3" x14ac:dyDescent="0.25">
      <c r="B100635">
        <v>3355.4888150000002</v>
      </c>
      <c r="C100635">
        <v>2.31E-4</v>
      </c>
    </row>
    <row r="100636" spans="2:3" x14ac:dyDescent="0.25">
      <c r="B100636">
        <v>3355.522148</v>
      </c>
      <c r="C100636">
        <v>3.4E-5</v>
      </c>
    </row>
    <row r="100637" spans="2:3" x14ac:dyDescent="0.25">
      <c r="B100637">
        <v>3355.5554809999999</v>
      </c>
      <c r="C100637">
        <v>9.6000000000000002E-5</v>
      </c>
    </row>
    <row r="100638" spans="2:3" x14ac:dyDescent="0.25">
      <c r="B100638">
        <v>3355.5888150000001</v>
      </c>
      <c r="C100638">
        <v>2.5900000000000001E-4</v>
      </c>
    </row>
    <row r="100639" spans="2:3" x14ac:dyDescent="0.25">
      <c r="B100639">
        <v>3355.6221479999999</v>
      </c>
      <c r="C100639">
        <v>6.3999999999999997E-5</v>
      </c>
    </row>
    <row r="100640" spans="2:3" x14ac:dyDescent="0.25">
      <c r="B100640">
        <v>3355.6554809999998</v>
      </c>
      <c r="C100640">
        <v>1.25E-4</v>
      </c>
    </row>
    <row r="100641" spans="2:3" x14ac:dyDescent="0.25">
      <c r="B100641">
        <v>3355.6888140000001</v>
      </c>
      <c r="C100641">
        <v>9.2E-5</v>
      </c>
    </row>
    <row r="100642" spans="2:3" x14ac:dyDescent="0.25">
      <c r="B100642">
        <v>3355.7221479999998</v>
      </c>
      <c r="C100642">
        <v>1.44E-4</v>
      </c>
    </row>
    <row r="100643" spans="2:3" x14ac:dyDescent="0.25">
      <c r="B100643">
        <v>3355.7554810000001</v>
      </c>
      <c r="C100643">
        <v>1.74E-4</v>
      </c>
    </row>
    <row r="100644" spans="2:3" x14ac:dyDescent="0.25">
      <c r="B100644">
        <v>3355.788814</v>
      </c>
      <c r="C100644">
        <v>5.8999999999999998E-5</v>
      </c>
    </row>
    <row r="100645" spans="2:3" x14ac:dyDescent="0.25">
      <c r="B100645">
        <v>3355.8221469999999</v>
      </c>
      <c r="C100645">
        <v>8.3999999999999995E-5</v>
      </c>
    </row>
    <row r="100646" spans="2:3" x14ac:dyDescent="0.25">
      <c r="B100646">
        <v>3355.8554800000002</v>
      </c>
      <c r="C100646">
        <v>2.0799999999999999E-4</v>
      </c>
    </row>
    <row r="100647" spans="2:3" x14ac:dyDescent="0.25">
      <c r="B100647">
        <v>3355.8888139999999</v>
      </c>
      <c r="C100647">
        <v>1.9799999999999999E-4</v>
      </c>
    </row>
    <row r="100648" spans="2:3" x14ac:dyDescent="0.25">
      <c r="B100648">
        <v>3355.9221470000002</v>
      </c>
      <c r="C100648">
        <v>2.0799999999999999E-4</v>
      </c>
    </row>
    <row r="100649" spans="2:3" x14ac:dyDescent="0.25">
      <c r="B100649">
        <v>3355.9554800000001</v>
      </c>
      <c r="C100649">
        <v>1.4799999999999999E-4</v>
      </c>
    </row>
    <row r="100650" spans="2:3" x14ac:dyDescent="0.25">
      <c r="B100650">
        <v>3355.9888129999999</v>
      </c>
      <c r="C100650">
        <v>1.4100000000000001E-4</v>
      </c>
    </row>
    <row r="100651" spans="2:3" x14ac:dyDescent="0.25">
      <c r="B100651">
        <v>3356.0221470000001</v>
      </c>
      <c r="C100651">
        <v>1.44E-4</v>
      </c>
    </row>
    <row r="100652" spans="2:3" x14ac:dyDescent="0.25">
      <c r="B100652">
        <v>3356.05548</v>
      </c>
      <c r="C100652">
        <v>1.4E-5</v>
      </c>
    </row>
    <row r="100653" spans="2:3" x14ac:dyDescent="0.25">
      <c r="B100653">
        <v>3356.0888129999998</v>
      </c>
      <c r="C100653">
        <v>9.6000000000000002E-5</v>
      </c>
    </row>
    <row r="100654" spans="2:3" x14ac:dyDescent="0.25">
      <c r="B100654">
        <v>3356.1221460000002</v>
      </c>
      <c r="C100654">
        <v>4.6E-5</v>
      </c>
    </row>
    <row r="100655" spans="2:3" x14ac:dyDescent="0.25">
      <c r="B100655">
        <v>3356.155479</v>
      </c>
      <c r="C100655">
        <v>1.6200000000000001E-4</v>
      </c>
    </row>
    <row r="100656" spans="2:3" x14ac:dyDescent="0.25">
      <c r="B100656">
        <v>3356.1888130000002</v>
      </c>
      <c r="C100656">
        <v>1.3999999999999999E-4</v>
      </c>
    </row>
    <row r="100657" spans="2:3" x14ac:dyDescent="0.25">
      <c r="B100657">
        <v>3356.2221460000001</v>
      </c>
      <c r="C100657">
        <v>1.5300000000000001E-4</v>
      </c>
    </row>
    <row r="100658" spans="2:3" x14ac:dyDescent="0.25">
      <c r="B100658">
        <v>3356.2554789999999</v>
      </c>
      <c r="C100658">
        <v>3.3100000000000002E-4</v>
      </c>
    </row>
    <row r="100659" spans="2:3" x14ac:dyDescent="0.25">
      <c r="B100659">
        <v>3356.2888119999998</v>
      </c>
      <c r="C100659">
        <v>1.22E-4</v>
      </c>
    </row>
    <row r="100660" spans="2:3" x14ac:dyDescent="0.25">
      <c r="B100660">
        <v>3356.322146</v>
      </c>
      <c r="C100660">
        <v>9.0000000000000006E-5</v>
      </c>
    </row>
    <row r="100661" spans="2:3" x14ac:dyDescent="0.25">
      <c r="B100661">
        <v>3356.3554789999998</v>
      </c>
      <c r="C100661">
        <v>7.2000000000000002E-5</v>
      </c>
    </row>
    <row r="100662" spans="2:3" x14ac:dyDescent="0.25">
      <c r="B100662">
        <v>3356.3888120000001</v>
      </c>
      <c r="C100662">
        <v>2.4000000000000001E-5</v>
      </c>
    </row>
    <row r="100663" spans="2:3" x14ac:dyDescent="0.25">
      <c r="B100663">
        <v>3356.422145</v>
      </c>
      <c r="C100663">
        <v>1.35E-4</v>
      </c>
    </row>
    <row r="100664" spans="2:3" x14ac:dyDescent="0.25">
      <c r="B100664">
        <v>3356.4554779999999</v>
      </c>
      <c r="C100664">
        <v>1.3300000000000001E-4</v>
      </c>
    </row>
    <row r="100665" spans="2:3" x14ac:dyDescent="0.25">
      <c r="B100665">
        <v>3356.4888120000001</v>
      </c>
      <c r="C100665">
        <v>1.2899999999999999E-4</v>
      </c>
    </row>
    <row r="100666" spans="2:3" x14ac:dyDescent="0.25">
      <c r="B100666">
        <v>3356.5221449999999</v>
      </c>
      <c r="C100666">
        <v>7.3999999999999996E-5</v>
      </c>
    </row>
    <row r="100667" spans="2:3" x14ac:dyDescent="0.25">
      <c r="B100667">
        <v>3356.5554780000002</v>
      </c>
      <c r="C100667">
        <v>1.7200000000000001E-4</v>
      </c>
    </row>
    <row r="100668" spans="2:3" x14ac:dyDescent="0.25">
      <c r="B100668">
        <v>3356.5888110000001</v>
      </c>
      <c r="C100668">
        <v>1.47E-4</v>
      </c>
    </row>
    <row r="100669" spans="2:3" x14ac:dyDescent="0.25">
      <c r="B100669">
        <v>3356.6221449999998</v>
      </c>
      <c r="C100669">
        <v>3.8999999999999999E-5</v>
      </c>
    </row>
    <row r="100670" spans="2:3" x14ac:dyDescent="0.25">
      <c r="B100670">
        <v>3356.6554780000001</v>
      </c>
      <c r="C100670">
        <v>2.2699999999999999E-4</v>
      </c>
    </row>
    <row r="100671" spans="2:3" x14ac:dyDescent="0.25">
      <c r="B100671">
        <v>3356.688811</v>
      </c>
      <c r="C100671">
        <v>1E-4</v>
      </c>
    </row>
    <row r="100672" spans="2:3" x14ac:dyDescent="0.25">
      <c r="B100672">
        <v>3356.7221439999998</v>
      </c>
      <c r="C100672">
        <v>8.8999999999999995E-5</v>
      </c>
    </row>
    <row r="100673" spans="2:3" x14ac:dyDescent="0.25">
      <c r="B100673">
        <v>3356.7554770000002</v>
      </c>
      <c r="C100673">
        <v>2.0699999999999999E-4</v>
      </c>
    </row>
    <row r="100674" spans="2:3" x14ac:dyDescent="0.25">
      <c r="B100674">
        <v>3356.7888109999999</v>
      </c>
      <c r="C100674">
        <v>2.4600000000000002E-4</v>
      </c>
    </row>
    <row r="100675" spans="2:3" x14ac:dyDescent="0.25">
      <c r="B100675">
        <v>3356.8221440000002</v>
      </c>
      <c r="C100675">
        <v>1.15E-4</v>
      </c>
    </row>
    <row r="100676" spans="2:3" x14ac:dyDescent="0.25">
      <c r="B100676">
        <v>3356.8554770000001</v>
      </c>
      <c r="C100676">
        <v>6.3E-5</v>
      </c>
    </row>
    <row r="100677" spans="2:3" x14ac:dyDescent="0.25">
      <c r="B100677">
        <v>3356.8888099999999</v>
      </c>
      <c r="C100677">
        <v>4.1999999999999998E-5</v>
      </c>
    </row>
    <row r="100678" spans="2:3" x14ac:dyDescent="0.25">
      <c r="B100678">
        <v>3356.9221440000001</v>
      </c>
      <c r="C100678">
        <v>1.5799999999999999E-4</v>
      </c>
    </row>
    <row r="100679" spans="2:3" x14ac:dyDescent="0.25">
      <c r="B100679">
        <v>3356.955477</v>
      </c>
      <c r="C100679">
        <v>1.26E-4</v>
      </c>
    </row>
    <row r="100680" spans="2:3" x14ac:dyDescent="0.25">
      <c r="B100680">
        <v>3356.9888099999998</v>
      </c>
      <c r="C100680">
        <v>1.45E-4</v>
      </c>
    </row>
    <row r="100681" spans="2:3" x14ac:dyDescent="0.25">
      <c r="B100681">
        <v>3357.0221430000001</v>
      </c>
      <c r="C100681">
        <v>6.8999999999999997E-5</v>
      </c>
    </row>
    <row r="100682" spans="2:3" x14ac:dyDescent="0.25">
      <c r="B100682">
        <v>3357.055476</v>
      </c>
      <c r="C100682">
        <v>1E-4</v>
      </c>
    </row>
    <row r="100683" spans="2:3" x14ac:dyDescent="0.25">
      <c r="B100683">
        <v>3357.0888100000002</v>
      </c>
      <c r="C100683">
        <v>1.1900000000000001E-4</v>
      </c>
    </row>
    <row r="100684" spans="2:3" x14ac:dyDescent="0.25">
      <c r="B100684">
        <v>3357.1221430000001</v>
      </c>
      <c r="C100684">
        <v>7.3999999999999996E-5</v>
      </c>
    </row>
    <row r="100685" spans="2:3" x14ac:dyDescent="0.25">
      <c r="B100685">
        <v>3357.1554759999999</v>
      </c>
      <c r="C100685">
        <v>4.3000000000000002E-5</v>
      </c>
    </row>
    <row r="100686" spans="2:3" x14ac:dyDescent="0.25">
      <c r="B100686">
        <v>3357.1888090000002</v>
      </c>
      <c r="C100686">
        <v>3.1599999999999998E-4</v>
      </c>
    </row>
    <row r="100687" spans="2:3" x14ac:dyDescent="0.25">
      <c r="B100687">
        <v>3357.222143</v>
      </c>
      <c r="C100687">
        <v>1.35E-4</v>
      </c>
    </row>
    <row r="100688" spans="2:3" x14ac:dyDescent="0.25">
      <c r="B100688">
        <v>3357.2554759999998</v>
      </c>
      <c r="C100688">
        <v>2.0900000000000001E-4</v>
      </c>
    </row>
    <row r="100689" spans="2:3" x14ac:dyDescent="0.25">
      <c r="B100689">
        <v>3357.2888090000001</v>
      </c>
      <c r="C100689">
        <v>6.3E-5</v>
      </c>
    </row>
    <row r="100690" spans="2:3" x14ac:dyDescent="0.25">
      <c r="B100690">
        <v>3357.322142</v>
      </c>
      <c r="C100690">
        <v>2.42E-4</v>
      </c>
    </row>
    <row r="100691" spans="2:3" x14ac:dyDescent="0.25">
      <c r="B100691">
        <v>3357.3554749999998</v>
      </c>
      <c r="C100691">
        <v>7.2999999999999999E-5</v>
      </c>
    </row>
    <row r="100692" spans="2:3" x14ac:dyDescent="0.25">
      <c r="B100692">
        <v>3357.388809</v>
      </c>
      <c r="C100692">
        <v>1.34E-4</v>
      </c>
    </row>
    <row r="100693" spans="2:3" x14ac:dyDescent="0.25">
      <c r="B100693">
        <v>3357.4221419999999</v>
      </c>
      <c r="C100693">
        <v>1.9799999999999999E-4</v>
      </c>
    </row>
    <row r="100694" spans="2:3" x14ac:dyDescent="0.25">
      <c r="B100694">
        <v>3357.4554750000002</v>
      </c>
      <c r="C100694">
        <v>1.5200000000000001E-4</v>
      </c>
    </row>
    <row r="100695" spans="2:3" x14ac:dyDescent="0.25">
      <c r="B100695">
        <v>3357.4888080000001</v>
      </c>
      <c r="C100695">
        <v>2.5700000000000001E-4</v>
      </c>
    </row>
    <row r="100696" spans="2:3" x14ac:dyDescent="0.25">
      <c r="B100696">
        <v>3357.5221419999998</v>
      </c>
      <c r="C100696">
        <v>2.14E-4</v>
      </c>
    </row>
    <row r="100697" spans="2:3" x14ac:dyDescent="0.25">
      <c r="B100697">
        <v>3357.5554750000001</v>
      </c>
      <c r="C100697">
        <v>9.0000000000000006E-5</v>
      </c>
    </row>
    <row r="100698" spans="2:3" x14ac:dyDescent="0.25">
      <c r="B100698">
        <v>3357.588808</v>
      </c>
      <c r="C100698">
        <v>3.1999999999999999E-5</v>
      </c>
    </row>
    <row r="100699" spans="2:3" x14ac:dyDescent="0.25">
      <c r="B100699">
        <v>3357.6221409999998</v>
      </c>
      <c r="C100699">
        <v>1.7000000000000001E-4</v>
      </c>
    </row>
    <row r="100700" spans="2:3" x14ac:dyDescent="0.25">
      <c r="B100700">
        <v>3357.6554740000001</v>
      </c>
      <c r="C100700">
        <v>7.7000000000000001E-5</v>
      </c>
    </row>
    <row r="100701" spans="2:3" x14ac:dyDescent="0.25">
      <c r="B100701">
        <v>3357.6888079999999</v>
      </c>
      <c r="C100701">
        <v>1.01E-4</v>
      </c>
    </row>
    <row r="100702" spans="2:3" x14ac:dyDescent="0.25">
      <c r="B100702">
        <v>3357.7221410000002</v>
      </c>
      <c r="C100702">
        <v>1.8799999999999999E-4</v>
      </c>
    </row>
    <row r="100703" spans="2:3" x14ac:dyDescent="0.25">
      <c r="B100703">
        <v>3357.755474</v>
      </c>
      <c r="C100703">
        <v>9.5000000000000005E-5</v>
      </c>
    </row>
    <row r="100704" spans="2:3" x14ac:dyDescent="0.25">
      <c r="B100704">
        <v>3357.7888069999999</v>
      </c>
      <c r="C100704">
        <v>2.5500000000000002E-4</v>
      </c>
    </row>
    <row r="100705" spans="2:3" x14ac:dyDescent="0.25">
      <c r="B100705">
        <v>3357.8221410000001</v>
      </c>
      <c r="C100705">
        <v>1.25E-4</v>
      </c>
    </row>
    <row r="100706" spans="2:3" x14ac:dyDescent="0.25">
      <c r="B100706">
        <v>3357.855474</v>
      </c>
      <c r="C100706">
        <v>1.75E-4</v>
      </c>
    </row>
    <row r="100707" spans="2:3" x14ac:dyDescent="0.25">
      <c r="B100707">
        <v>3357.8888069999998</v>
      </c>
      <c r="C100707">
        <v>3.2499999999999999E-4</v>
      </c>
    </row>
    <row r="100708" spans="2:3" x14ac:dyDescent="0.25">
      <c r="B100708">
        <v>3357.9221400000001</v>
      </c>
      <c r="C100708">
        <v>1.25E-4</v>
      </c>
    </row>
    <row r="100709" spans="2:3" x14ac:dyDescent="0.25">
      <c r="B100709">
        <v>3357.955473</v>
      </c>
      <c r="C100709">
        <v>1.34E-4</v>
      </c>
    </row>
    <row r="100710" spans="2:3" x14ac:dyDescent="0.25">
      <c r="B100710">
        <v>3357.9888070000002</v>
      </c>
      <c r="C100710">
        <v>4.6999999999999997E-5</v>
      </c>
    </row>
    <row r="100711" spans="2:3" x14ac:dyDescent="0.25">
      <c r="B100711">
        <v>3358.02214</v>
      </c>
      <c r="C100711">
        <v>1.11E-4</v>
      </c>
    </row>
    <row r="100712" spans="2:3" x14ac:dyDescent="0.25">
      <c r="B100712">
        <v>3358.0554729999999</v>
      </c>
      <c r="C100712">
        <v>5.5999999999999999E-5</v>
      </c>
    </row>
    <row r="100713" spans="2:3" x14ac:dyDescent="0.25">
      <c r="B100713">
        <v>3358.0888060000002</v>
      </c>
      <c r="C100713">
        <v>1.11E-4</v>
      </c>
    </row>
    <row r="100714" spans="2:3" x14ac:dyDescent="0.25">
      <c r="B100714">
        <v>3358.1221399999999</v>
      </c>
      <c r="C100714">
        <v>1.26E-4</v>
      </c>
    </row>
    <row r="100715" spans="2:3" x14ac:dyDescent="0.25">
      <c r="B100715">
        <v>3358.1554729999998</v>
      </c>
      <c r="C100715">
        <v>1.4899999999999999E-4</v>
      </c>
    </row>
    <row r="100716" spans="2:3" x14ac:dyDescent="0.25">
      <c r="B100716">
        <v>3358.1888060000001</v>
      </c>
      <c r="C100716">
        <v>2.7900000000000001E-4</v>
      </c>
    </row>
    <row r="100717" spans="2:3" x14ac:dyDescent="0.25">
      <c r="B100717">
        <v>3358.222139</v>
      </c>
      <c r="C100717">
        <v>1.3999999999999999E-4</v>
      </c>
    </row>
    <row r="100718" spans="2:3" x14ac:dyDescent="0.25">
      <c r="B100718">
        <v>3358.2554719999998</v>
      </c>
      <c r="C100718">
        <v>1.4300000000000001E-4</v>
      </c>
    </row>
    <row r="100719" spans="2:3" x14ac:dyDescent="0.25">
      <c r="B100719">
        <v>3358.288806</v>
      </c>
      <c r="C100719">
        <v>5.5999999999999999E-5</v>
      </c>
    </row>
    <row r="100720" spans="2:3" x14ac:dyDescent="0.25">
      <c r="B100720">
        <v>3358.3221389999999</v>
      </c>
      <c r="C100720">
        <v>1.15E-4</v>
      </c>
    </row>
    <row r="100721" spans="2:3" x14ac:dyDescent="0.25">
      <c r="B100721">
        <v>3358.3554720000002</v>
      </c>
      <c r="C100721">
        <v>1.21E-4</v>
      </c>
    </row>
    <row r="100722" spans="2:3" x14ac:dyDescent="0.25">
      <c r="B100722">
        <v>3358.388805</v>
      </c>
      <c r="C100722">
        <v>3.0600000000000001E-4</v>
      </c>
    </row>
    <row r="100723" spans="2:3" x14ac:dyDescent="0.25">
      <c r="B100723">
        <v>3358.4221389999998</v>
      </c>
      <c r="C100723">
        <v>7.1000000000000005E-5</v>
      </c>
    </row>
    <row r="100724" spans="2:3" x14ac:dyDescent="0.25">
      <c r="B100724">
        <v>3358.4554720000001</v>
      </c>
      <c r="C100724">
        <v>2.02E-4</v>
      </c>
    </row>
    <row r="100725" spans="2:3" x14ac:dyDescent="0.25">
      <c r="B100725">
        <v>3358.488805</v>
      </c>
      <c r="C100725">
        <v>1.73E-4</v>
      </c>
    </row>
    <row r="100726" spans="2:3" x14ac:dyDescent="0.25">
      <c r="B100726">
        <v>3358.5221379999998</v>
      </c>
      <c r="C100726">
        <v>1.2799999999999999E-4</v>
      </c>
    </row>
    <row r="100727" spans="2:3" x14ac:dyDescent="0.25">
      <c r="B100727">
        <v>3358.5554710000001</v>
      </c>
      <c r="C100727">
        <v>1.5799999999999999E-4</v>
      </c>
    </row>
    <row r="100728" spans="2:3" x14ac:dyDescent="0.25">
      <c r="B100728">
        <v>3358.5888049999999</v>
      </c>
      <c r="C100728">
        <v>1.6100000000000001E-4</v>
      </c>
    </row>
    <row r="100729" spans="2:3" x14ac:dyDescent="0.25">
      <c r="B100729">
        <v>3358.6221380000002</v>
      </c>
      <c r="C100729">
        <v>1.5799999999999999E-4</v>
      </c>
    </row>
    <row r="100730" spans="2:3" x14ac:dyDescent="0.25">
      <c r="B100730">
        <v>3358.655471</v>
      </c>
      <c r="C100730">
        <v>9.7E-5</v>
      </c>
    </row>
    <row r="100731" spans="2:3" x14ac:dyDescent="0.25">
      <c r="B100731">
        <v>3358.6888039999999</v>
      </c>
      <c r="C100731">
        <v>1.8100000000000001E-4</v>
      </c>
    </row>
    <row r="100732" spans="2:3" x14ac:dyDescent="0.25">
      <c r="B100732">
        <v>3358.7221380000001</v>
      </c>
      <c r="C100732">
        <v>1.5200000000000001E-4</v>
      </c>
    </row>
    <row r="100733" spans="2:3" x14ac:dyDescent="0.25">
      <c r="B100733">
        <v>3358.7554709999999</v>
      </c>
      <c r="C100733">
        <v>2.6899999999999998E-4</v>
      </c>
    </row>
    <row r="100734" spans="2:3" x14ac:dyDescent="0.25">
      <c r="B100734">
        <v>3358.7888039999998</v>
      </c>
      <c r="C100734">
        <v>1.03E-4</v>
      </c>
    </row>
    <row r="100735" spans="2:3" x14ac:dyDescent="0.25">
      <c r="B100735">
        <v>3358.8221370000001</v>
      </c>
      <c r="C100735">
        <v>7.1000000000000005E-5</v>
      </c>
    </row>
    <row r="100736" spans="2:3" x14ac:dyDescent="0.25">
      <c r="B100736">
        <v>3358.85547</v>
      </c>
      <c r="C100736">
        <v>1E-4</v>
      </c>
    </row>
    <row r="100737" spans="2:3" x14ac:dyDescent="0.25">
      <c r="B100737">
        <v>3358.8888040000002</v>
      </c>
      <c r="C100737">
        <v>1.6699999999999999E-4</v>
      </c>
    </row>
    <row r="100738" spans="2:3" x14ac:dyDescent="0.25">
      <c r="B100738">
        <v>3358.922137</v>
      </c>
      <c r="C100738">
        <v>3.6999999999999998E-5</v>
      </c>
    </row>
    <row r="100739" spans="2:3" x14ac:dyDescent="0.25">
      <c r="B100739">
        <v>3358.9554699999999</v>
      </c>
      <c r="C100739">
        <v>9.0000000000000006E-5</v>
      </c>
    </row>
    <row r="100740" spans="2:3" x14ac:dyDescent="0.25">
      <c r="B100740">
        <v>3358.9888030000002</v>
      </c>
      <c r="C100740">
        <v>1.07E-4</v>
      </c>
    </row>
    <row r="100741" spans="2:3" x14ac:dyDescent="0.25">
      <c r="B100741">
        <v>3359.0221369999999</v>
      </c>
      <c r="C100741">
        <v>1.2400000000000001E-4</v>
      </c>
    </row>
    <row r="100742" spans="2:3" x14ac:dyDescent="0.25">
      <c r="B100742">
        <v>3359.0554699999998</v>
      </c>
      <c r="C100742">
        <v>1.6000000000000001E-4</v>
      </c>
    </row>
    <row r="100743" spans="2:3" x14ac:dyDescent="0.25">
      <c r="B100743">
        <v>3359.0888030000001</v>
      </c>
      <c r="C100743">
        <v>1.3200000000000001E-4</v>
      </c>
    </row>
    <row r="100744" spans="2:3" x14ac:dyDescent="0.25">
      <c r="B100744">
        <v>3359.122136</v>
      </c>
      <c r="C100744">
        <v>3.1000000000000001E-5</v>
      </c>
    </row>
    <row r="100745" spans="2:3" x14ac:dyDescent="0.25">
      <c r="B100745">
        <v>3359.1554689999998</v>
      </c>
      <c r="C100745">
        <v>3.6499999999999998E-4</v>
      </c>
    </row>
    <row r="100746" spans="2:3" x14ac:dyDescent="0.25">
      <c r="B100746">
        <v>3359.188803</v>
      </c>
      <c r="C100746">
        <v>1.7899999999999999E-4</v>
      </c>
    </row>
    <row r="100747" spans="2:3" x14ac:dyDescent="0.25">
      <c r="B100747">
        <v>3359.2221359999999</v>
      </c>
      <c r="C100747">
        <v>1.13E-4</v>
      </c>
    </row>
    <row r="100748" spans="2:3" x14ac:dyDescent="0.25">
      <c r="B100748">
        <v>3359.2554690000002</v>
      </c>
      <c r="C100748">
        <v>1.03E-4</v>
      </c>
    </row>
    <row r="100749" spans="2:3" x14ac:dyDescent="0.25">
      <c r="B100749">
        <v>3359.288802</v>
      </c>
      <c r="C100749">
        <v>8.8999999999999995E-5</v>
      </c>
    </row>
    <row r="100750" spans="2:3" x14ac:dyDescent="0.25">
      <c r="B100750">
        <v>3359.3221359999998</v>
      </c>
      <c r="C100750">
        <v>9.3999999999999994E-5</v>
      </c>
    </row>
    <row r="100751" spans="2:3" x14ac:dyDescent="0.25">
      <c r="B100751">
        <v>3359.3554690000001</v>
      </c>
      <c r="C100751">
        <v>6.3999999999999997E-5</v>
      </c>
    </row>
    <row r="100752" spans="2:3" x14ac:dyDescent="0.25">
      <c r="B100752">
        <v>3359.3888019999999</v>
      </c>
      <c r="C100752">
        <v>1E-4</v>
      </c>
    </row>
    <row r="100753" spans="2:3" x14ac:dyDescent="0.25">
      <c r="B100753">
        <v>3359.4221349999998</v>
      </c>
      <c r="C100753">
        <v>2.8E-5</v>
      </c>
    </row>
    <row r="100754" spans="2:3" x14ac:dyDescent="0.25">
      <c r="B100754">
        <v>3359.4554680000001</v>
      </c>
      <c r="C100754">
        <v>1.65E-4</v>
      </c>
    </row>
    <row r="100755" spans="2:3" x14ac:dyDescent="0.25">
      <c r="B100755">
        <v>3359.4888019999999</v>
      </c>
      <c r="C100755">
        <v>5.8999999999999998E-5</v>
      </c>
    </row>
    <row r="100756" spans="2:3" x14ac:dyDescent="0.25">
      <c r="B100756">
        <v>3359.5221350000002</v>
      </c>
      <c r="C100756">
        <v>9.7E-5</v>
      </c>
    </row>
    <row r="100757" spans="2:3" x14ac:dyDescent="0.25">
      <c r="B100757">
        <v>3359.555468</v>
      </c>
      <c r="C100757">
        <v>1.64E-4</v>
      </c>
    </row>
    <row r="100758" spans="2:3" x14ac:dyDescent="0.25">
      <c r="B100758">
        <v>3359.5888009999999</v>
      </c>
      <c r="C100758">
        <v>1.15E-4</v>
      </c>
    </row>
    <row r="100759" spans="2:3" x14ac:dyDescent="0.25">
      <c r="B100759">
        <v>3359.6221350000001</v>
      </c>
      <c r="C100759">
        <v>3.4999999999999997E-5</v>
      </c>
    </row>
    <row r="100760" spans="2:3" x14ac:dyDescent="0.25">
      <c r="B100760">
        <v>3359.6554679999999</v>
      </c>
      <c r="C100760">
        <v>1.2E-5</v>
      </c>
    </row>
    <row r="100761" spans="2:3" x14ac:dyDescent="0.25">
      <c r="B100761">
        <v>3359.6888009999998</v>
      </c>
      <c r="C100761">
        <v>1.6699999999999999E-4</v>
      </c>
    </row>
    <row r="100762" spans="2:3" x14ac:dyDescent="0.25">
      <c r="B100762">
        <v>3359.7221340000001</v>
      </c>
      <c r="C100762">
        <v>1.8100000000000001E-4</v>
      </c>
    </row>
    <row r="100763" spans="2:3" x14ac:dyDescent="0.25">
      <c r="B100763">
        <v>3359.755467</v>
      </c>
      <c r="C100763">
        <v>8.7000000000000001E-5</v>
      </c>
    </row>
    <row r="100764" spans="2:3" x14ac:dyDescent="0.25">
      <c r="B100764">
        <v>3359.7888010000001</v>
      </c>
      <c r="C100764">
        <v>1.66E-4</v>
      </c>
    </row>
    <row r="100765" spans="2:3" x14ac:dyDescent="0.25">
      <c r="B100765">
        <v>3359.822134</v>
      </c>
      <c r="C100765">
        <v>1.45E-4</v>
      </c>
    </row>
    <row r="100766" spans="2:3" x14ac:dyDescent="0.25">
      <c r="B100766">
        <v>3359.8554669999999</v>
      </c>
      <c r="C100766">
        <v>8.7999999999999998E-5</v>
      </c>
    </row>
    <row r="100767" spans="2:3" x14ac:dyDescent="0.25">
      <c r="B100767">
        <v>3359.8888000000002</v>
      </c>
      <c r="C100767">
        <v>3.0000000000000001E-5</v>
      </c>
    </row>
    <row r="100768" spans="2:3" x14ac:dyDescent="0.25">
      <c r="B100768">
        <v>3359.9221339999999</v>
      </c>
      <c r="C100768">
        <v>5.1E-5</v>
      </c>
    </row>
    <row r="100769" spans="2:3" x14ac:dyDescent="0.25">
      <c r="B100769">
        <v>3359.9554670000002</v>
      </c>
      <c r="C100769">
        <v>1.07E-4</v>
      </c>
    </row>
    <row r="100770" spans="2:3" x14ac:dyDescent="0.25">
      <c r="B100770">
        <v>3359.9888000000001</v>
      </c>
      <c r="C100770">
        <v>1.3300000000000001E-4</v>
      </c>
    </row>
    <row r="100771" spans="2:3" x14ac:dyDescent="0.25">
      <c r="B100771">
        <v>3360.0221329999999</v>
      </c>
      <c r="C100771">
        <v>9.0000000000000006E-5</v>
      </c>
    </row>
    <row r="100772" spans="2:3" x14ac:dyDescent="0.25">
      <c r="B100772">
        <v>3360.0554659999998</v>
      </c>
      <c r="C100772">
        <v>1.6799999999999999E-4</v>
      </c>
    </row>
    <row r="100773" spans="2:3" x14ac:dyDescent="0.25">
      <c r="B100773">
        <v>3360.0888</v>
      </c>
      <c r="C100773">
        <v>4.8999999999999998E-5</v>
      </c>
    </row>
    <row r="100774" spans="2:3" x14ac:dyDescent="0.25">
      <c r="B100774">
        <v>3360.1221329999998</v>
      </c>
      <c r="C100774">
        <v>2.14E-4</v>
      </c>
    </row>
    <row r="100775" spans="2:3" x14ac:dyDescent="0.25">
      <c r="B100775">
        <v>3360.1554660000002</v>
      </c>
      <c r="C100775">
        <v>1.55E-4</v>
      </c>
    </row>
    <row r="100776" spans="2:3" x14ac:dyDescent="0.25">
      <c r="B100776">
        <v>3360.188799</v>
      </c>
      <c r="C100776">
        <v>1.66E-4</v>
      </c>
    </row>
    <row r="100777" spans="2:3" x14ac:dyDescent="0.25">
      <c r="B100777">
        <v>3360.2221330000002</v>
      </c>
      <c r="C100777">
        <v>8.6000000000000003E-5</v>
      </c>
    </row>
    <row r="100778" spans="2:3" x14ac:dyDescent="0.25">
      <c r="B100778">
        <v>3360.2554660000001</v>
      </c>
      <c r="C100778">
        <v>1E-4</v>
      </c>
    </row>
    <row r="100779" spans="2:3" x14ac:dyDescent="0.25">
      <c r="B100779">
        <v>3360.2887989999999</v>
      </c>
      <c r="C100779">
        <v>9.6000000000000002E-5</v>
      </c>
    </row>
    <row r="100780" spans="2:3" x14ac:dyDescent="0.25">
      <c r="B100780">
        <v>3360.3221319999998</v>
      </c>
      <c r="C100780">
        <v>1.6000000000000001E-4</v>
      </c>
    </row>
    <row r="100781" spans="2:3" x14ac:dyDescent="0.25">
      <c r="B100781">
        <v>3360.3554650000001</v>
      </c>
      <c r="C100781">
        <v>1.5200000000000001E-4</v>
      </c>
    </row>
    <row r="100782" spans="2:3" x14ac:dyDescent="0.25">
      <c r="B100782">
        <v>3360.3887989999998</v>
      </c>
      <c r="C100782">
        <v>5.3999999999999998E-5</v>
      </c>
    </row>
    <row r="100783" spans="2:3" x14ac:dyDescent="0.25">
      <c r="B100783">
        <v>3360.4221320000001</v>
      </c>
      <c r="C100783">
        <v>8.3999999999999995E-5</v>
      </c>
    </row>
    <row r="100784" spans="2:3" x14ac:dyDescent="0.25">
      <c r="B100784">
        <v>3360.455465</v>
      </c>
      <c r="C100784">
        <v>3.1000000000000001E-5</v>
      </c>
    </row>
    <row r="100785" spans="2:3" x14ac:dyDescent="0.25">
      <c r="B100785">
        <v>3360.4887979999999</v>
      </c>
      <c r="C100785">
        <v>1.16E-4</v>
      </c>
    </row>
    <row r="100786" spans="2:3" x14ac:dyDescent="0.25">
      <c r="B100786">
        <v>3360.5221320000001</v>
      </c>
      <c r="C100786">
        <v>2.2499999999999999E-4</v>
      </c>
    </row>
    <row r="100787" spans="2:3" x14ac:dyDescent="0.25">
      <c r="B100787">
        <v>3360.5554649999999</v>
      </c>
      <c r="C100787">
        <v>2.0100000000000001E-4</v>
      </c>
    </row>
    <row r="100788" spans="2:3" x14ac:dyDescent="0.25">
      <c r="B100788">
        <v>3360.5887980000002</v>
      </c>
      <c r="C100788">
        <v>7.2000000000000002E-5</v>
      </c>
    </row>
    <row r="100789" spans="2:3" x14ac:dyDescent="0.25">
      <c r="B100789">
        <v>3360.6221310000001</v>
      </c>
      <c r="C100789">
        <v>2.0100000000000001E-4</v>
      </c>
    </row>
    <row r="100790" spans="2:3" x14ac:dyDescent="0.25">
      <c r="B100790">
        <v>3360.6554639999999</v>
      </c>
      <c r="C100790">
        <v>3.4E-5</v>
      </c>
    </row>
    <row r="100791" spans="2:3" x14ac:dyDescent="0.25">
      <c r="B100791">
        <v>3360.6887980000001</v>
      </c>
      <c r="C100791">
        <v>2.23E-4</v>
      </c>
    </row>
    <row r="100792" spans="2:3" x14ac:dyDescent="0.25">
      <c r="B100792">
        <v>3360.722131</v>
      </c>
      <c r="C100792">
        <v>1E-4</v>
      </c>
    </row>
    <row r="100793" spans="2:3" x14ac:dyDescent="0.25">
      <c r="B100793">
        <v>3360.7554639999998</v>
      </c>
      <c r="C100793">
        <v>2.31E-4</v>
      </c>
    </row>
    <row r="100794" spans="2:3" x14ac:dyDescent="0.25">
      <c r="B100794">
        <v>3360.7887970000002</v>
      </c>
      <c r="C100794">
        <v>1.5200000000000001E-4</v>
      </c>
    </row>
    <row r="100795" spans="2:3" x14ac:dyDescent="0.25">
      <c r="B100795">
        <v>3360.8221309999999</v>
      </c>
      <c r="C100795">
        <v>9.2E-5</v>
      </c>
    </row>
    <row r="100796" spans="2:3" x14ac:dyDescent="0.25">
      <c r="B100796">
        <v>3360.8554640000002</v>
      </c>
      <c r="C100796">
        <v>1.2300000000000001E-4</v>
      </c>
    </row>
    <row r="100797" spans="2:3" x14ac:dyDescent="0.25">
      <c r="B100797">
        <v>3360.8887970000001</v>
      </c>
      <c r="C100797">
        <v>2.32E-4</v>
      </c>
    </row>
    <row r="100798" spans="2:3" x14ac:dyDescent="0.25">
      <c r="B100798">
        <v>3360.9221299999999</v>
      </c>
      <c r="C100798">
        <v>1.0900000000000001E-4</v>
      </c>
    </row>
    <row r="100799" spans="2:3" x14ac:dyDescent="0.25">
      <c r="B100799">
        <v>3360.9554629999998</v>
      </c>
      <c r="C100799">
        <v>2.1699999999999999E-4</v>
      </c>
    </row>
    <row r="100800" spans="2:3" x14ac:dyDescent="0.25">
      <c r="B100800">
        <v>3360.988797</v>
      </c>
      <c r="C100800">
        <v>2.5700000000000001E-4</v>
      </c>
    </row>
    <row r="100801" spans="2:3" x14ac:dyDescent="0.25">
      <c r="B100801">
        <v>3361.0221299999998</v>
      </c>
      <c r="C100801">
        <v>1.2899999999999999E-4</v>
      </c>
    </row>
    <row r="100802" spans="2:3" x14ac:dyDescent="0.25">
      <c r="B100802">
        <v>3361.0554630000001</v>
      </c>
      <c r="C100802">
        <v>1.3899999999999999E-4</v>
      </c>
    </row>
    <row r="100803" spans="2:3" x14ac:dyDescent="0.25">
      <c r="B100803">
        <v>3361.088796</v>
      </c>
      <c r="C100803">
        <v>1.34E-4</v>
      </c>
    </row>
    <row r="100804" spans="2:3" x14ac:dyDescent="0.25">
      <c r="B100804">
        <v>3361.1221300000002</v>
      </c>
      <c r="C100804">
        <v>1E-4</v>
      </c>
    </row>
    <row r="100805" spans="2:3" x14ac:dyDescent="0.25">
      <c r="B100805">
        <v>3361.1554630000001</v>
      </c>
      <c r="C100805">
        <v>1.5799999999999999E-4</v>
      </c>
    </row>
    <row r="100806" spans="2:3" x14ac:dyDescent="0.25">
      <c r="B100806">
        <v>3361.1887959999999</v>
      </c>
      <c r="C100806">
        <v>2.7E-4</v>
      </c>
    </row>
    <row r="100807" spans="2:3" x14ac:dyDescent="0.25">
      <c r="B100807">
        <v>3361.2221290000002</v>
      </c>
      <c r="C100807">
        <v>1.47E-4</v>
      </c>
    </row>
    <row r="100808" spans="2:3" x14ac:dyDescent="0.25">
      <c r="B100808">
        <v>3361.2554620000001</v>
      </c>
      <c r="C100808">
        <v>3.6699999999999998E-4</v>
      </c>
    </row>
    <row r="100809" spans="2:3" x14ac:dyDescent="0.25">
      <c r="B100809">
        <v>3361.2887959999998</v>
      </c>
      <c r="C100809">
        <v>1.4799999999999999E-4</v>
      </c>
    </row>
    <row r="100810" spans="2:3" x14ac:dyDescent="0.25">
      <c r="B100810">
        <v>3361.3221290000001</v>
      </c>
      <c r="C100810">
        <v>2.03E-4</v>
      </c>
    </row>
    <row r="100811" spans="2:3" x14ac:dyDescent="0.25">
      <c r="B100811">
        <v>3361.355462</v>
      </c>
      <c r="C100811">
        <v>1.0900000000000001E-4</v>
      </c>
    </row>
    <row r="100812" spans="2:3" x14ac:dyDescent="0.25">
      <c r="B100812">
        <v>3361.3887949999998</v>
      </c>
      <c r="C100812">
        <v>2.0000000000000002E-5</v>
      </c>
    </row>
    <row r="100813" spans="2:3" x14ac:dyDescent="0.25">
      <c r="B100813">
        <v>3361.422129</v>
      </c>
      <c r="C100813">
        <v>9.7999999999999997E-5</v>
      </c>
    </row>
    <row r="100814" spans="2:3" x14ac:dyDescent="0.25">
      <c r="B100814">
        <v>3361.4554619999999</v>
      </c>
      <c r="C100814">
        <v>9.8999999999999994E-5</v>
      </c>
    </row>
    <row r="100815" spans="2:3" x14ac:dyDescent="0.25">
      <c r="B100815">
        <v>3361.4887950000002</v>
      </c>
      <c r="C100815">
        <v>1.1400000000000001E-4</v>
      </c>
    </row>
    <row r="100816" spans="2:3" x14ac:dyDescent="0.25">
      <c r="B100816">
        <v>3361.5221280000001</v>
      </c>
      <c r="C100816">
        <v>2.61E-4</v>
      </c>
    </row>
    <row r="100817" spans="2:3" x14ac:dyDescent="0.25">
      <c r="B100817">
        <v>3361.5554609999999</v>
      </c>
      <c r="C100817">
        <v>1.02E-4</v>
      </c>
    </row>
    <row r="100818" spans="2:3" x14ac:dyDescent="0.25">
      <c r="B100818">
        <v>3361.5887950000001</v>
      </c>
      <c r="C100818">
        <v>9.8999999999999994E-5</v>
      </c>
    </row>
    <row r="100819" spans="2:3" x14ac:dyDescent="0.25">
      <c r="B100819">
        <v>3361.622128</v>
      </c>
      <c r="C100819">
        <v>2.0799999999999999E-4</v>
      </c>
    </row>
    <row r="100820" spans="2:3" x14ac:dyDescent="0.25">
      <c r="B100820">
        <v>3361.6554609999998</v>
      </c>
      <c r="C100820">
        <v>3.8000000000000002E-5</v>
      </c>
    </row>
    <row r="100821" spans="2:3" x14ac:dyDescent="0.25">
      <c r="B100821">
        <v>3361.6887940000001</v>
      </c>
      <c r="C100821">
        <v>4.1E-5</v>
      </c>
    </row>
    <row r="100822" spans="2:3" x14ac:dyDescent="0.25">
      <c r="B100822">
        <v>3361.7221279999999</v>
      </c>
      <c r="C100822">
        <v>2.6600000000000001E-4</v>
      </c>
    </row>
    <row r="100823" spans="2:3" x14ac:dyDescent="0.25">
      <c r="B100823">
        <v>3361.7554610000002</v>
      </c>
      <c r="C100823">
        <v>1.36E-4</v>
      </c>
    </row>
    <row r="100824" spans="2:3" x14ac:dyDescent="0.25">
      <c r="B100824">
        <v>3361.7887940000001</v>
      </c>
      <c r="C100824">
        <v>7.2000000000000002E-5</v>
      </c>
    </row>
    <row r="100825" spans="2:3" x14ac:dyDescent="0.25">
      <c r="B100825">
        <v>3361.8221269999999</v>
      </c>
      <c r="C100825">
        <v>2.1699999999999999E-4</v>
      </c>
    </row>
    <row r="100826" spans="2:3" x14ac:dyDescent="0.25">
      <c r="B100826">
        <v>3361.8554600000002</v>
      </c>
      <c r="C100826">
        <v>9.1000000000000003E-5</v>
      </c>
    </row>
    <row r="100827" spans="2:3" x14ac:dyDescent="0.25">
      <c r="B100827">
        <v>3361.888794</v>
      </c>
      <c r="C100827">
        <v>5.3000000000000001E-5</v>
      </c>
    </row>
    <row r="100828" spans="2:3" x14ac:dyDescent="0.25">
      <c r="B100828">
        <v>3361.9221269999998</v>
      </c>
      <c r="C100828">
        <v>1.95E-4</v>
      </c>
    </row>
    <row r="100829" spans="2:3" x14ac:dyDescent="0.25">
      <c r="B100829">
        <v>3361.9554600000001</v>
      </c>
      <c r="C100829">
        <v>3.1199999999999999E-4</v>
      </c>
    </row>
    <row r="100830" spans="2:3" x14ac:dyDescent="0.25">
      <c r="B100830">
        <v>3361.988793</v>
      </c>
      <c r="C100830">
        <v>8.0000000000000007E-5</v>
      </c>
    </row>
    <row r="100831" spans="2:3" x14ac:dyDescent="0.25">
      <c r="B100831">
        <v>3362.0221270000002</v>
      </c>
      <c r="C100831">
        <v>1.5100000000000001E-4</v>
      </c>
    </row>
    <row r="100832" spans="2:3" x14ac:dyDescent="0.25">
      <c r="B100832">
        <v>3362.05546</v>
      </c>
      <c r="C100832">
        <v>9.0000000000000006E-5</v>
      </c>
    </row>
    <row r="100833" spans="2:3" x14ac:dyDescent="0.25">
      <c r="B100833">
        <v>3362.0887929999999</v>
      </c>
      <c r="C100833">
        <v>5.1999999999999997E-5</v>
      </c>
    </row>
    <row r="100834" spans="2:3" x14ac:dyDescent="0.25">
      <c r="B100834">
        <v>3362.1221260000002</v>
      </c>
      <c r="C100834">
        <v>2.34E-4</v>
      </c>
    </row>
    <row r="100835" spans="2:3" x14ac:dyDescent="0.25">
      <c r="B100835">
        <v>3362.1554590000001</v>
      </c>
      <c r="C100835">
        <v>2.7700000000000001E-4</v>
      </c>
    </row>
    <row r="100836" spans="2:3" x14ac:dyDescent="0.25">
      <c r="B100836">
        <v>3362.1887929999998</v>
      </c>
      <c r="C100836">
        <v>1.4100000000000001E-4</v>
      </c>
    </row>
    <row r="100837" spans="2:3" x14ac:dyDescent="0.25">
      <c r="B100837">
        <v>3362.2221260000001</v>
      </c>
      <c r="C100837">
        <v>1.3899999999999999E-4</v>
      </c>
    </row>
    <row r="100838" spans="2:3" x14ac:dyDescent="0.25">
      <c r="B100838">
        <v>3362.255459</v>
      </c>
      <c r="C100838">
        <v>7.8999999999999996E-5</v>
      </c>
    </row>
    <row r="100839" spans="2:3" x14ac:dyDescent="0.25">
      <c r="B100839">
        <v>3362.2887919999998</v>
      </c>
      <c r="C100839">
        <v>2.1499999999999999E-4</v>
      </c>
    </row>
    <row r="100840" spans="2:3" x14ac:dyDescent="0.25">
      <c r="B100840">
        <v>3362.322126</v>
      </c>
      <c r="C100840">
        <v>8.6000000000000003E-5</v>
      </c>
    </row>
    <row r="100841" spans="2:3" x14ac:dyDescent="0.25">
      <c r="B100841">
        <v>3362.3554589999999</v>
      </c>
      <c r="C100841">
        <v>2.2599999999999999E-4</v>
      </c>
    </row>
    <row r="100842" spans="2:3" x14ac:dyDescent="0.25">
      <c r="B100842">
        <v>3362.3887920000002</v>
      </c>
      <c r="C100842">
        <v>1.6899999999999999E-4</v>
      </c>
    </row>
    <row r="100843" spans="2:3" x14ac:dyDescent="0.25">
      <c r="B100843">
        <v>3362.4221250000001</v>
      </c>
      <c r="C100843">
        <v>1.1E-4</v>
      </c>
    </row>
    <row r="100844" spans="2:3" x14ac:dyDescent="0.25">
      <c r="B100844">
        <v>3362.4554579999999</v>
      </c>
      <c r="C100844">
        <v>1.9000000000000001E-4</v>
      </c>
    </row>
    <row r="100845" spans="2:3" x14ac:dyDescent="0.25">
      <c r="B100845">
        <v>3362.4887920000001</v>
      </c>
      <c r="C100845">
        <v>2.0999999999999999E-5</v>
      </c>
    </row>
    <row r="100846" spans="2:3" x14ac:dyDescent="0.25">
      <c r="B100846">
        <v>3362.522125</v>
      </c>
      <c r="C100846">
        <v>2.3000000000000001E-4</v>
      </c>
    </row>
    <row r="100847" spans="2:3" x14ac:dyDescent="0.25">
      <c r="B100847">
        <v>3362.5554579999998</v>
      </c>
      <c r="C100847">
        <v>9.7E-5</v>
      </c>
    </row>
    <row r="100848" spans="2:3" x14ac:dyDescent="0.25">
      <c r="B100848">
        <v>3362.5887910000001</v>
      </c>
      <c r="C100848">
        <v>1.06E-4</v>
      </c>
    </row>
    <row r="100849" spans="2:3" x14ac:dyDescent="0.25">
      <c r="B100849">
        <v>3362.6221249999999</v>
      </c>
      <c r="C100849">
        <v>2.3000000000000001E-4</v>
      </c>
    </row>
    <row r="100850" spans="2:3" x14ac:dyDescent="0.25">
      <c r="B100850">
        <v>3362.6554580000002</v>
      </c>
      <c r="C100850">
        <v>1.2400000000000001E-4</v>
      </c>
    </row>
    <row r="100851" spans="2:3" x14ac:dyDescent="0.25">
      <c r="B100851">
        <v>3362.688791</v>
      </c>
      <c r="C100851">
        <v>5.8999999999999998E-5</v>
      </c>
    </row>
    <row r="100852" spans="2:3" x14ac:dyDescent="0.25">
      <c r="B100852">
        <v>3362.7221239999999</v>
      </c>
      <c r="C100852">
        <v>1.95E-4</v>
      </c>
    </row>
    <row r="100853" spans="2:3" x14ac:dyDescent="0.25">
      <c r="B100853">
        <v>3362.7554570000002</v>
      </c>
      <c r="C100853">
        <v>2.4499999999999999E-4</v>
      </c>
    </row>
    <row r="100854" spans="2:3" x14ac:dyDescent="0.25">
      <c r="B100854">
        <v>3362.7887909999999</v>
      </c>
      <c r="C100854">
        <v>1.4899999999999999E-4</v>
      </c>
    </row>
    <row r="100855" spans="2:3" x14ac:dyDescent="0.25">
      <c r="B100855">
        <v>3362.8221239999998</v>
      </c>
      <c r="C100855">
        <v>1.8000000000000001E-4</v>
      </c>
    </row>
    <row r="100856" spans="2:3" x14ac:dyDescent="0.25">
      <c r="B100856">
        <v>3362.8554570000001</v>
      </c>
      <c r="C100856">
        <v>1.2899999999999999E-4</v>
      </c>
    </row>
    <row r="100857" spans="2:3" x14ac:dyDescent="0.25">
      <c r="B100857">
        <v>3362.88879</v>
      </c>
      <c r="C100857">
        <v>1.0399999999999999E-4</v>
      </c>
    </row>
    <row r="100858" spans="2:3" x14ac:dyDescent="0.25">
      <c r="B100858">
        <v>3362.9221240000002</v>
      </c>
      <c r="C100858">
        <v>2.2699999999999999E-4</v>
      </c>
    </row>
    <row r="100859" spans="2:3" x14ac:dyDescent="0.25">
      <c r="B100859">
        <v>3362.955457</v>
      </c>
      <c r="C100859">
        <v>1.3300000000000001E-4</v>
      </c>
    </row>
    <row r="100860" spans="2:3" x14ac:dyDescent="0.25">
      <c r="B100860">
        <v>3362.9887899999999</v>
      </c>
      <c r="C100860">
        <v>1E-4</v>
      </c>
    </row>
    <row r="100861" spans="2:3" x14ac:dyDescent="0.25">
      <c r="B100861">
        <v>3363.0221230000002</v>
      </c>
      <c r="C100861">
        <v>1.7799999999999999E-4</v>
      </c>
    </row>
    <row r="100862" spans="2:3" x14ac:dyDescent="0.25">
      <c r="B100862">
        <v>3363.055456</v>
      </c>
      <c r="C100862">
        <v>5.1E-5</v>
      </c>
    </row>
    <row r="100863" spans="2:3" x14ac:dyDescent="0.25">
      <c r="B100863">
        <v>3363.0887899999998</v>
      </c>
      <c r="C100863">
        <v>2.22E-4</v>
      </c>
    </row>
    <row r="100864" spans="2:3" x14ac:dyDescent="0.25">
      <c r="B100864">
        <v>3363.1221230000001</v>
      </c>
      <c r="C100864">
        <v>5.5000000000000002E-5</v>
      </c>
    </row>
    <row r="100865" spans="2:3" x14ac:dyDescent="0.25">
      <c r="B100865">
        <v>3363.155456</v>
      </c>
      <c r="C100865">
        <v>1.2400000000000001E-4</v>
      </c>
    </row>
    <row r="100866" spans="2:3" x14ac:dyDescent="0.25">
      <c r="B100866">
        <v>3363.1887889999998</v>
      </c>
      <c r="C100866">
        <v>2.4000000000000001E-5</v>
      </c>
    </row>
    <row r="100867" spans="2:3" x14ac:dyDescent="0.25">
      <c r="B100867">
        <v>3363.222123</v>
      </c>
      <c r="C100867">
        <v>2.0799999999999999E-4</v>
      </c>
    </row>
    <row r="100868" spans="2:3" x14ac:dyDescent="0.25">
      <c r="B100868">
        <v>3363.2554559999999</v>
      </c>
      <c r="C100868">
        <v>4.6E-5</v>
      </c>
    </row>
    <row r="100869" spans="2:3" x14ac:dyDescent="0.25">
      <c r="B100869">
        <v>3363.2887890000002</v>
      </c>
      <c r="C100869">
        <v>1.02E-4</v>
      </c>
    </row>
    <row r="100870" spans="2:3" x14ac:dyDescent="0.25">
      <c r="B100870">
        <v>3363.322122</v>
      </c>
      <c r="C100870">
        <v>1.45E-4</v>
      </c>
    </row>
    <row r="100871" spans="2:3" x14ac:dyDescent="0.25">
      <c r="B100871">
        <v>3363.3554549999999</v>
      </c>
      <c r="C100871">
        <v>7.3999999999999996E-5</v>
      </c>
    </row>
    <row r="100872" spans="2:3" x14ac:dyDescent="0.25">
      <c r="B100872">
        <v>3363.3887890000001</v>
      </c>
      <c r="C100872">
        <v>9.0000000000000006E-5</v>
      </c>
    </row>
    <row r="100873" spans="2:3" x14ac:dyDescent="0.25">
      <c r="B100873">
        <v>3363.4221219999999</v>
      </c>
      <c r="C100873">
        <v>6.2000000000000003E-5</v>
      </c>
    </row>
    <row r="100874" spans="2:3" x14ac:dyDescent="0.25">
      <c r="B100874">
        <v>3363.4554549999998</v>
      </c>
      <c r="C100874">
        <v>1.63E-4</v>
      </c>
    </row>
    <row r="100875" spans="2:3" x14ac:dyDescent="0.25">
      <c r="B100875">
        <v>3363.4887880000001</v>
      </c>
      <c r="C100875">
        <v>2.0699999999999999E-4</v>
      </c>
    </row>
    <row r="100876" spans="2:3" x14ac:dyDescent="0.25">
      <c r="B100876">
        <v>3363.5221219999999</v>
      </c>
      <c r="C100876">
        <v>9.1000000000000003E-5</v>
      </c>
    </row>
    <row r="100877" spans="2:3" x14ac:dyDescent="0.25">
      <c r="B100877">
        <v>3363.5554550000002</v>
      </c>
      <c r="C100877">
        <v>8.7999999999999998E-5</v>
      </c>
    </row>
    <row r="100878" spans="2:3" x14ac:dyDescent="0.25">
      <c r="B100878">
        <v>3363.588788</v>
      </c>
      <c r="C100878">
        <v>1.16E-4</v>
      </c>
    </row>
    <row r="100879" spans="2:3" x14ac:dyDescent="0.25">
      <c r="B100879">
        <v>3363.6221209999999</v>
      </c>
      <c r="C100879">
        <v>3.0000000000000001E-5</v>
      </c>
    </row>
    <row r="100880" spans="2:3" x14ac:dyDescent="0.25">
      <c r="B100880">
        <v>3363.6554540000002</v>
      </c>
      <c r="C100880">
        <v>5.8E-5</v>
      </c>
    </row>
    <row r="100881" spans="2:3" x14ac:dyDescent="0.25">
      <c r="B100881">
        <v>3363.6887879999999</v>
      </c>
      <c r="C100881">
        <v>1.2300000000000001E-4</v>
      </c>
    </row>
    <row r="100882" spans="2:3" x14ac:dyDescent="0.25">
      <c r="B100882">
        <v>3363.7221209999998</v>
      </c>
      <c r="C100882">
        <v>1.1E-4</v>
      </c>
    </row>
    <row r="100883" spans="2:3" x14ac:dyDescent="0.25">
      <c r="B100883">
        <v>3363.7554540000001</v>
      </c>
      <c r="C100883">
        <v>1.4899999999999999E-4</v>
      </c>
    </row>
    <row r="100884" spans="2:3" x14ac:dyDescent="0.25">
      <c r="B100884">
        <v>3363.788787</v>
      </c>
      <c r="C100884">
        <v>1.03E-4</v>
      </c>
    </row>
    <row r="100885" spans="2:3" x14ac:dyDescent="0.25">
      <c r="B100885">
        <v>3363.8221210000002</v>
      </c>
      <c r="C100885">
        <v>9.5000000000000005E-5</v>
      </c>
    </row>
    <row r="100886" spans="2:3" x14ac:dyDescent="0.25">
      <c r="B100886">
        <v>3363.855454</v>
      </c>
      <c r="C100886">
        <v>7.2000000000000002E-5</v>
      </c>
    </row>
    <row r="100887" spans="2:3" x14ac:dyDescent="0.25">
      <c r="B100887">
        <v>3363.8887869999999</v>
      </c>
      <c r="C100887">
        <v>1.6100000000000001E-4</v>
      </c>
    </row>
    <row r="100888" spans="2:3" x14ac:dyDescent="0.25">
      <c r="B100888">
        <v>3363.9221200000002</v>
      </c>
      <c r="C100888">
        <v>1.76E-4</v>
      </c>
    </row>
    <row r="100889" spans="2:3" x14ac:dyDescent="0.25">
      <c r="B100889">
        <v>3363.955453</v>
      </c>
      <c r="C100889">
        <v>1.63E-4</v>
      </c>
    </row>
    <row r="100890" spans="2:3" x14ac:dyDescent="0.25">
      <c r="B100890">
        <v>3363.9887869999998</v>
      </c>
      <c r="C100890">
        <v>1.2E-4</v>
      </c>
    </row>
    <row r="100891" spans="2:3" x14ac:dyDescent="0.25">
      <c r="B100891">
        <v>3364.0221200000001</v>
      </c>
      <c r="C100891">
        <v>2.0699999999999999E-4</v>
      </c>
    </row>
    <row r="100892" spans="2:3" x14ac:dyDescent="0.25">
      <c r="B100892">
        <v>3364.0554529999999</v>
      </c>
      <c r="C100892">
        <v>8.2999999999999998E-5</v>
      </c>
    </row>
    <row r="100893" spans="2:3" x14ac:dyDescent="0.25">
      <c r="B100893">
        <v>3364.0887859999998</v>
      </c>
      <c r="C100893">
        <v>1.84E-4</v>
      </c>
    </row>
    <row r="100894" spans="2:3" x14ac:dyDescent="0.25">
      <c r="B100894">
        <v>3364.12212</v>
      </c>
      <c r="C100894">
        <v>6.0999999999999999E-5</v>
      </c>
    </row>
    <row r="100895" spans="2:3" x14ac:dyDescent="0.25">
      <c r="B100895">
        <v>3364.1554529999999</v>
      </c>
      <c r="C100895">
        <v>2.1100000000000001E-4</v>
      </c>
    </row>
    <row r="100896" spans="2:3" x14ac:dyDescent="0.25">
      <c r="B100896">
        <v>3364.1887860000002</v>
      </c>
      <c r="C100896">
        <v>4.3000000000000002E-5</v>
      </c>
    </row>
    <row r="100897" spans="2:3" x14ac:dyDescent="0.25">
      <c r="B100897">
        <v>3364.222119</v>
      </c>
      <c r="C100897">
        <v>1.85E-4</v>
      </c>
    </row>
    <row r="100898" spans="2:3" x14ac:dyDescent="0.25">
      <c r="B100898">
        <v>3364.2554519999999</v>
      </c>
      <c r="C100898">
        <v>3.8200000000000002E-4</v>
      </c>
    </row>
    <row r="100899" spans="2:3" x14ac:dyDescent="0.25">
      <c r="B100899">
        <v>3364.2887860000001</v>
      </c>
      <c r="C100899">
        <v>2.31E-4</v>
      </c>
    </row>
    <row r="100900" spans="2:3" x14ac:dyDescent="0.25">
      <c r="B100900">
        <v>3364.3221189999999</v>
      </c>
      <c r="C100900">
        <v>4.1E-5</v>
      </c>
    </row>
    <row r="100901" spans="2:3" x14ac:dyDescent="0.25">
      <c r="B100901">
        <v>3364.3554519999998</v>
      </c>
      <c r="C100901">
        <v>1.4200000000000001E-4</v>
      </c>
    </row>
    <row r="100902" spans="2:3" x14ac:dyDescent="0.25">
      <c r="B100902">
        <v>3364.3887850000001</v>
      </c>
      <c r="C100902">
        <v>1.26E-4</v>
      </c>
    </row>
    <row r="100903" spans="2:3" x14ac:dyDescent="0.25">
      <c r="B100903">
        <v>3364.4221189999998</v>
      </c>
      <c r="C100903">
        <v>1.11E-4</v>
      </c>
    </row>
    <row r="100904" spans="2:3" x14ac:dyDescent="0.25">
      <c r="B100904">
        <v>3364.4554520000002</v>
      </c>
      <c r="C100904">
        <v>6.9999999999999994E-5</v>
      </c>
    </row>
    <row r="100905" spans="2:3" x14ac:dyDescent="0.25">
      <c r="B100905">
        <v>3364.488785</v>
      </c>
      <c r="C100905">
        <v>1.08E-4</v>
      </c>
    </row>
    <row r="100906" spans="2:3" x14ac:dyDescent="0.25">
      <c r="B100906">
        <v>3364.5221179999999</v>
      </c>
      <c r="C100906">
        <v>1.9100000000000001E-4</v>
      </c>
    </row>
    <row r="100907" spans="2:3" x14ac:dyDescent="0.25">
      <c r="B100907">
        <v>3364.5554510000002</v>
      </c>
      <c r="C100907">
        <v>6.9999999999999994E-5</v>
      </c>
    </row>
    <row r="100908" spans="2:3" x14ac:dyDescent="0.25">
      <c r="B100908">
        <v>3364.5887849999999</v>
      </c>
      <c r="C100908">
        <v>2.1999999999999999E-5</v>
      </c>
    </row>
    <row r="100909" spans="2:3" x14ac:dyDescent="0.25">
      <c r="B100909">
        <v>3364.6221179999998</v>
      </c>
      <c r="C100909">
        <v>1.3300000000000001E-4</v>
      </c>
    </row>
    <row r="100910" spans="2:3" x14ac:dyDescent="0.25">
      <c r="B100910">
        <v>3364.6554510000001</v>
      </c>
      <c r="C100910">
        <v>1.2999999999999999E-4</v>
      </c>
    </row>
    <row r="100911" spans="2:3" x14ac:dyDescent="0.25">
      <c r="B100911">
        <v>3364.6887839999999</v>
      </c>
      <c r="C100911">
        <v>3.8699999999999997E-4</v>
      </c>
    </row>
    <row r="100912" spans="2:3" x14ac:dyDescent="0.25">
      <c r="B100912">
        <v>3364.7221180000001</v>
      </c>
      <c r="C100912">
        <v>1.85E-4</v>
      </c>
    </row>
    <row r="100913" spans="2:3" x14ac:dyDescent="0.25">
      <c r="B100913">
        <v>3364.755451</v>
      </c>
      <c r="C100913">
        <v>6.0000000000000002E-5</v>
      </c>
    </row>
    <row r="100914" spans="2:3" x14ac:dyDescent="0.25">
      <c r="B100914">
        <v>3364.7887839999999</v>
      </c>
      <c r="C100914">
        <v>1.3200000000000001E-4</v>
      </c>
    </row>
    <row r="100915" spans="2:3" x14ac:dyDescent="0.25">
      <c r="B100915">
        <v>3364.8221170000002</v>
      </c>
      <c r="C100915">
        <v>8.2000000000000001E-5</v>
      </c>
    </row>
    <row r="100916" spans="2:3" x14ac:dyDescent="0.25">
      <c r="B100916">
        <v>3364.85545</v>
      </c>
      <c r="C100916">
        <v>7.7000000000000001E-5</v>
      </c>
    </row>
    <row r="100917" spans="2:3" x14ac:dyDescent="0.25">
      <c r="B100917">
        <v>3364.8887840000002</v>
      </c>
      <c r="C100917">
        <v>1.3100000000000001E-4</v>
      </c>
    </row>
    <row r="100918" spans="2:3" x14ac:dyDescent="0.25">
      <c r="B100918">
        <v>3364.9221170000001</v>
      </c>
      <c r="C100918">
        <v>1.06E-4</v>
      </c>
    </row>
    <row r="100919" spans="2:3" x14ac:dyDescent="0.25">
      <c r="B100919">
        <v>3364.9554499999999</v>
      </c>
      <c r="C100919">
        <v>2.41E-4</v>
      </c>
    </row>
    <row r="100920" spans="2:3" x14ac:dyDescent="0.25">
      <c r="B100920">
        <v>3364.9887829999998</v>
      </c>
      <c r="C100920">
        <v>6.7999999999999999E-5</v>
      </c>
    </row>
    <row r="100921" spans="2:3" x14ac:dyDescent="0.25">
      <c r="B100921">
        <v>3365.022117</v>
      </c>
      <c r="C100921">
        <v>2.4399999999999999E-4</v>
      </c>
    </row>
    <row r="100922" spans="2:3" x14ac:dyDescent="0.25">
      <c r="B100922">
        <v>3365.0554499999998</v>
      </c>
      <c r="C100922">
        <v>1.75E-4</v>
      </c>
    </row>
    <row r="100923" spans="2:3" x14ac:dyDescent="0.25">
      <c r="B100923">
        <v>3365.0887830000001</v>
      </c>
      <c r="C100923">
        <v>6.2000000000000003E-5</v>
      </c>
    </row>
    <row r="100924" spans="2:3" x14ac:dyDescent="0.25">
      <c r="B100924">
        <v>3365.122116</v>
      </c>
      <c r="C100924">
        <v>1E-4</v>
      </c>
    </row>
    <row r="100925" spans="2:3" x14ac:dyDescent="0.25">
      <c r="B100925">
        <v>3365.1554489999999</v>
      </c>
      <c r="C100925">
        <v>1.47E-4</v>
      </c>
    </row>
    <row r="100926" spans="2:3" x14ac:dyDescent="0.25">
      <c r="B100926">
        <v>3365.1887830000001</v>
      </c>
      <c r="C100926">
        <v>1.6000000000000001E-4</v>
      </c>
    </row>
    <row r="100927" spans="2:3" x14ac:dyDescent="0.25">
      <c r="B100927">
        <v>3365.2221159999999</v>
      </c>
      <c r="C100927">
        <v>2.9E-4</v>
      </c>
    </row>
    <row r="100928" spans="2:3" x14ac:dyDescent="0.25">
      <c r="B100928">
        <v>3365.2554490000002</v>
      </c>
      <c r="C100928">
        <v>1.4200000000000001E-4</v>
      </c>
    </row>
    <row r="100929" spans="2:3" x14ac:dyDescent="0.25">
      <c r="B100929">
        <v>3365.2887820000001</v>
      </c>
      <c r="C100929">
        <v>1.2300000000000001E-4</v>
      </c>
    </row>
    <row r="100930" spans="2:3" x14ac:dyDescent="0.25">
      <c r="B100930">
        <v>3365.3221159999998</v>
      </c>
      <c r="C100930">
        <v>2.1000000000000001E-4</v>
      </c>
    </row>
    <row r="100931" spans="2:3" x14ac:dyDescent="0.25">
      <c r="B100931">
        <v>3365.3554490000001</v>
      </c>
      <c r="C100931">
        <v>1.8200000000000001E-4</v>
      </c>
    </row>
    <row r="100932" spans="2:3" x14ac:dyDescent="0.25">
      <c r="B100932">
        <v>3365.388782</v>
      </c>
      <c r="C100932">
        <v>2.0000000000000001E-4</v>
      </c>
    </row>
    <row r="100933" spans="2:3" x14ac:dyDescent="0.25">
      <c r="B100933">
        <v>3365.4221149999998</v>
      </c>
      <c r="C100933">
        <v>9.1000000000000003E-5</v>
      </c>
    </row>
    <row r="100934" spans="2:3" x14ac:dyDescent="0.25">
      <c r="B100934">
        <v>3365.4554480000002</v>
      </c>
      <c r="C100934">
        <v>2.4000000000000001E-4</v>
      </c>
    </row>
    <row r="100935" spans="2:3" x14ac:dyDescent="0.25">
      <c r="B100935">
        <v>3365.4887819999999</v>
      </c>
      <c r="C100935">
        <v>1.6799999999999999E-4</v>
      </c>
    </row>
    <row r="100936" spans="2:3" x14ac:dyDescent="0.25">
      <c r="B100936">
        <v>3365.5221150000002</v>
      </c>
      <c r="C100936">
        <v>9.6000000000000002E-5</v>
      </c>
    </row>
    <row r="100937" spans="2:3" x14ac:dyDescent="0.25">
      <c r="B100937">
        <v>3365.5554480000001</v>
      </c>
      <c r="C100937">
        <v>7.3999999999999996E-5</v>
      </c>
    </row>
    <row r="100938" spans="2:3" x14ac:dyDescent="0.25">
      <c r="B100938">
        <v>3365.5887809999999</v>
      </c>
      <c r="C100938">
        <v>6.4999999999999994E-5</v>
      </c>
    </row>
    <row r="100939" spans="2:3" x14ac:dyDescent="0.25">
      <c r="B100939">
        <v>3365.6221150000001</v>
      </c>
      <c r="C100939">
        <v>1.07E-4</v>
      </c>
    </row>
    <row r="100940" spans="2:3" x14ac:dyDescent="0.25">
      <c r="B100940">
        <v>3365.655448</v>
      </c>
      <c r="C100940">
        <v>1.7E-5</v>
      </c>
    </row>
    <row r="100941" spans="2:3" x14ac:dyDescent="0.25">
      <c r="B100941">
        <v>3365.6887809999998</v>
      </c>
      <c r="C100941">
        <v>1.06E-4</v>
      </c>
    </row>
    <row r="100942" spans="2:3" x14ac:dyDescent="0.25">
      <c r="B100942">
        <v>3365.7221140000001</v>
      </c>
      <c r="C100942">
        <v>8.8999999999999995E-5</v>
      </c>
    </row>
    <row r="100943" spans="2:3" x14ac:dyDescent="0.25">
      <c r="B100943">
        <v>3365.755447</v>
      </c>
      <c r="C100943">
        <v>2.8499999999999999E-4</v>
      </c>
    </row>
    <row r="100944" spans="2:3" x14ac:dyDescent="0.25">
      <c r="B100944">
        <v>3365.7887810000002</v>
      </c>
      <c r="C100944">
        <v>9.0000000000000006E-5</v>
      </c>
    </row>
    <row r="100945" spans="2:3" x14ac:dyDescent="0.25">
      <c r="B100945">
        <v>3365.8221140000001</v>
      </c>
      <c r="C100945">
        <v>2.14E-4</v>
      </c>
    </row>
    <row r="100946" spans="2:3" x14ac:dyDescent="0.25">
      <c r="B100946">
        <v>3365.8554469999999</v>
      </c>
      <c r="C100946">
        <v>1.56E-4</v>
      </c>
    </row>
    <row r="100947" spans="2:3" x14ac:dyDescent="0.25">
      <c r="B100947">
        <v>3365.8887800000002</v>
      </c>
      <c r="C100947">
        <v>8.7000000000000001E-5</v>
      </c>
    </row>
    <row r="100948" spans="2:3" x14ac:dyDescent="0.25">
      <c r="B100948">
        <v>3365.922114</v>
      </c>
      <c r="C100948">
        <v>6.9999999999999994E-5</v>
      </c>
    </row>
    <row r="100949" spans="2:3" x14ac:dyDescent="0.25">
      <c r="B100949">
        <v>3365.9554469999998</v>
      </c>
      <c r="C100949">
        <v>2.04E-4</v>
      </c>
    </row>
    <row r="100950" spans="2:3" x14ac:dyDescent="0.25">
      <c r="B100950">
        <v>3365.9887800000001</v>
      </c>
      <c r="C100950">
        <v>1E-4</v>
      </c>
    </row>
    <row r="100951" spans="2:3" x14ac:dyDescent="0.25">
      <c r="B100951">
        <v>3366.022113</v>
      </c>
      <c r="C100951">
        <v>7.8999999999999996E-5</v>
      </c>
    </row>
    <row r="100952" spans="2:3" x14ac:dyDescent="0.25">
      <c r="B100952">
        <v>3366.0554459999998</v>
      </c>
      <c r="C100952">
        <v>1.1900000000000001E-4</v>
      </c>
    </row>
    <row r="100953" spans="2:3" x14ac:dyDescent="0.25">
      <c r="B100953">
        <v>3366.08878</v>
      </c>
      <c r="C100953">
        <v>2.5300000000000002E-4</v>
      </c>
    </row>
    <row r="100954" spans="2:3" x14ac:dyDescent="0.25">
      <c r="B100954">
        <v>3366.1221129999999</v>
      </c>
      <c r="C100954">
        <v>3.4999999999999997E-5</v>
      </c>
    </row>
    <row r="100955" spans="2:3" x14ac:dyDescent="0.25">
      <c r="B100955">
        <v>3366.1554460000002</v>
      </c>
      <c r="C100955">
        <v>1.4200000000000001E-4</v>
      </c>
    </row>
    <row r="100956" spans="2:3" x14ac:dyDescent="0.25">
      <c r="B100956">
        <v>3366.1887790000001</v>
      </c>
      <c r="C100956">
        <v>7.4999999999999993E-5</v>
      </c>
    </row>
    <row r="100957" spans="2:3" x14ac:dyDescent="0.25">
      <c r="B100957">
        <v>3366.2221129999998</v>
      </c>
      <c r="C100957">
        <v>9.0000000000000006E-5</v>
      </c>
    </row>
    <row r="100958" spans="2:3" x14ac:dyDescent="0.25">
      <c r="B100958">
        <v>3366.2554460000001</v>
      </c>
      <c r="C100958">
        <v>1.66E-4</v>
      </c>
    </row>
    <row r="100959" spans="2:3" x14ac:dyDescent="0.25">
      <c r="B100959">
        <v>3366.288779</v>
      </c>
      <c r="C100959">
        <v>9.5000000000000005E-5</v>
      </c>
    </row>
    <row r="100960" spans="2:3" x14ac:dyDescent="0.25">
      <c r="B100960">
        <v>3366.3221119999998</v>
      </c>
      <c r="C100960">
        <v>1.9799999999999999E-4</v>
      </c>
    </row>
    <row r="100961" spans="2:3" x14ac:dyDescent="0.25">
      <c r="B100961">
        <v>3366.3554450000001</v>
      </c>
      <c r="C100961">
        <v>8.2999999999999998E-5</v>
      </c>
    </row>
    <row r="100962" spans="2:3" x14ac:dyDescent="0.25">
      <c r="B100962">
        <v>3366.3887789999999</v>
      </c>
      <c r="C100962">
        <v>6.8999999999999997E-5</v>
      </c>
    </row>
    <row r="100963" spans="2:3" x14ac:dyDescent="0.25">
      <c r="B100963">
        <v>3366.4221120000002</v>
      </c>
      <c r="C100963">
        <v>1.1400000000000001E-4</v>
      </c>
    </row>
    <row r="100964" spans="2:3" x14ac:dyDescent="0.25">
      <c r="B100964">
        <v>3366.4554450000001</v>
      </c>
      <c r="C100964">
        <v>2.04E-4</v>
      </c>
    </row>
    <row r="100965" spans="2:3" x14ac:dyDescent="0.25">
      <c r="B100965">
        <v>3366.4887779999999</v>
      </c>
      <c r="C100965">
        <v>1.9599999999999999E-4</v>
      </c>
    </row>
    <row r="100966" spans="2:3" x14ac:dyDescent="0.25">
      <c r="B100966">
        <v>3366.5221120000001</v>
      </c>
      <c r="C100966">
        <v>1.1E-4</v>
      </c>
    </row>
    <row r="100967" spans="2:3" x14ac:dyDescent="0.25">
      <c r="B100967">
        <v>3366.555445</v>
      </c>
      <c r="C100967">
        <v>1.55E-4</v>
      </c>
    </row>
    <row r="100968" spans="2:3" x14ac:dyDescent="0.25">
      <c r="B100968">
        <v>3366.5887779999998</v>
      </c>
      <c r="C100968">
        <v>1.2899999999999999E-4</v>
      </c>
    </row>
    <row r="100969" spans="2:3" x14ac:dyDescent="0.25">
      <c r="B100969">
        <v>3366.6221110000001</v>
      </c>
      <c r="C100969">
        <v>1.63E-4</v>
      </c>
    </row>
    <row r="100970" spans="2:3" x14ac:dyDescent="0.25">
      <c r="B100970">
        <v>3366.655444</v>
      </c>
      <c r="C100970">
        <v>3.4E-5</v>
      </c>
    </row>
    <row r="100971" spans="2:3" x14ac:dyDescent="0.25">
      <c r="B100971">
        <v>3366.6887780000002</v>
      </c>
      <c r="C100971">
        <v>9.0000000000000006E-5</v>
      </c>
    </row>
    <row r="100972" spans="2:3" x14ac:dyDescent="0.25">
      <c r="B100972">
        <v>3366.722111</v>
      </c>
      <c r="C100972">
        <v>7.2999999999999999E-5</v>
      </c>
    </row>
    <row r="100973" spans="2:3" x14ac:dyDescent="0.25">
      <c r="B100973">
        <v>3366.7554439999999</v>
      </c>
      <c r="C100973">
        <v>1.8799999999999999E-4</v>
      </c>
    </row>
    <row r="100974" spans="2:3" x14ac:dyDescent="0.25">
      <c r="B100974">
        <v>3366.7887770000002</v>
      </c>
      <c r="C100974">
        <v>1.7899999999999999E-4</v>
      </c>
    </row>
    <row r="100975" spans="2:3" x14ac:dyDescent="0.25">
      <c r="B100975">
        <v>3366.8221109999999</v>
      </c>
      <c r="C100975">
        <v>1.7E-5</v>
      </c>
    </row>
    <row r="100976" spans="2:3" x14ac:dyDescent="0.25">
      <c r="B100976">
        <v>3366.8554439999998</v>
      </c>
      <c r="C100976">
        <v>1.83E-4</v>
      </c>
    </row>
    <row r="100977" spans="2:3" x14ac:dyDescent="0.25">
      <c r="B100977">
        <v>3366.8887770000001</v>
      </c>
      <c r="C100977">
        <v>1.26E-4</v>
      </c>
    </row>
    <row r="100978" spans="2:3" x14ac:dyDescent="0.25">
      <c r="B100978">
        <v>3366.92211</v>
      </c>
      <c r="C100978">
        <v>7.2000000000000002E-5</v>
      </c>
    </row>
    <row r="100979" spans="2:3" x14ac:dyDescent="0.25">
      <c r="B100979">
        <v>3366.9554429999998</v>
      </c>
      <c r="C100979">
        <v>1.1900000000000001E-4</v>
      </c>
    </row>
    <row r="100980" spans="2:3" x14ac:dyDescent="0.25">
      <c r="B100980">
        <v>3366.988777</v>
      </c>
      <c r="C100980">
        <v>1.5300000000000001E-4</v>
      </c>
    </row>
    <row r="100981" spans="2:3" x14ac:dyDescent="0.25">
      <c r="B100981">
        <v>3367.0221099999999</v>
      </c>
      <c r="C100981">
        <v>1.13E-4</v>
      </c>
    </row>
    <row r="100982" spans="2:3" x14ac:dyDescent="0.25">
      <c r="B100982">
        <v>3367.0554430000002</v>
      </c>
      <c r="C100982">
        <v>1.4300000000000001E-4</v>
      </c>
    </row>
    <row r="100983" spans="2:3" x14ac:dyDescent="0.25">
      <c r="B100983">
        <v>3367.0887760000001</v>
      </c>
      <c r="C100983">
        <v>6.7000000000000002E-5</v>
      </c>
    </row>
    <row r="100984" spans="2:3" x14ac:dyDescent="0.25">
      <c r="B100984">
        <v>3367.1221099999998</v>
      </c>
      <c r="C100984">
        <v>7.4999999999999993E-5</v>
      </c>
    </row>
    <row r="100985" spans="2:3" x14ac:dyDescent="0.25">
      <c r="B100985">
        <v>3367.1554430000001</v>
      </c>
      <c r="C100985">
        <v>1.76E-4</v>
      </c>
    </row>
    <row r="100986" spans="2:3" x14ac:dyDescent="0.25">
      <c r="B100986">
        <v>3367.188776</v>
      </c>
      <c r="C100986">
        <v>4.8999999999999998E-5</v>
      </c>
    </row>
    <row r="100987" spans="2:3" x14ac:dyDescent="0.25">
      <c r="B100987">
        <v>3367.2221089999998</v>
      </c>
      <c r="C100987">
        <v>6.4999999999999994E-5</v>
      </c>
    </row>
    <row r="100988" spans="2:3" x14ac:dyDescent="0.25">
      <c r="B100988">
        <v>3367.2554420000001</v>
      </c>
      <c r="C100988">
        <v>9.8999999999999994E-5</v>
      </c>
    </row>
    <row r="100989" spans="2:3" x14ac:dyDescent="0.25">
      <c r="B100989">
        <v>3367.2887759999999</v>
      </c>
      <c r="C100989">
        <v>1.95E-4</v>
      </c>
    </row>
    <row r="100990" spans="2:3" x14ac:dyDescent="0.25">
      <c r="B100990">
        <v>3367.3221090000002</v>
      </c>
      <c r="C100990">
        <v>1.2899999999999999E-4</v>
      </c>
    </row>
    <row r="100991" spans="2:3" x14ac:dyDescent="0.25">
      <c r="B100991">
        <v>3367.355442</v>
      </c>
      <c r="C100991">
        <v>1.7899999999999999E-4</v>
      </c>
    </row>
    <row r="100992" spans="2:3" x14ac:dyDescent="0.25">
      <c r="B100992">
        <v>3367.3887749999999</v>
      </c>
      <c r="C100992">
        <v>2.5599999999999999E-4</v>
      </c>
    </row>
    <row r="100993" spans="2:3" x14ac:dyDescent="0.25">
      <c r="B100993">
        <v>3367.4221090000001</v>
      </c>
      <c r="C100993">
        <v>1.34E-4</v>
      </c>
    </row>
    <row r="100994" spans="2:3" x14ac:dyDescent="0.25">
      <c r="B100994">
        <v>3367.4554419999999</v>
      </c>
      <c r="C100994">
        <v>2.22E-4</v>
      </c>
    </row>
    <row r="100995" spans="2:3" x14ac:dyDescent="0.25">
      <c r="B100995">
        <v>3367.4887749999998</v>
      </c>
      <c r="C100995">
        <v>9.2999999999999997E-5</v>
      </c>
    </row>
    <row r="100996" spans="2:3" x14ac:dyDescent="0.25">
      <c r="B100996">
        <v>3367.5221080000001</v>
      </c>
      <c r="C100996">
        <v>2.2499999999999999E-4</v>
      </c>
    </row>
    <row r="100997" spans="2:3" x14ac:dyDescent="0.25">
      <c r="B100997">
        <v>3367.555441</v>
      </c>
      <c r="C100997">
        <v>2.6400000000000002E-4</v>
      </c>
    </row>
    <row r="100998" spans="2:3" x14ac:dyDescent="0.25">
      <c r="B100998">
        <v>3367.5887750000002</v>
      </c>
      <c r="C100998">
        <v>1.5799999999999999E-4</v>
      </c>
    </row>
    <row r="100999" spans="2:3" x14ac:dyDescent="0.25">
      <c r="B100999">
        <v>3367.622108</v>
      </c>
      <c r="C100999">
        <v>9.7E-5</v>
      </c>
    </row>
    <row r="101000" spans="2:3" x14ac:dyDescent="0.25">
      <c r="B101000">
        <v>3367.6554409999999</v>
      </c>
      <c r="C101000">
        <v>7.4999999999999993E-5</v>
      </c>
    </row>
    <row r="101001" spans="2:3" x14ac:dyDescent="0.25">
      <c r="B101001">
        <v>3367.6887740000002</v>
      </c>
      <c r="C101001">
        <v>7.1000000000000005E-5</v>
      </c>
    </row>
    <row r="101002" spans="2:3" x14ac:dyDescent="0.25">
      <c r="B101002">
        <v>3367.7221079999999</v>
      </c>
      <c r="C101002">
        <v>2.0999999999999999E-5</v>
      </c>
    </row>
    <row r="101003" spans="2:3" x14ac:dyDescent="0.25">
      <c r="B101003">
        <v>3367.7554409999998</v>
      </c>
      <c r="C101003">
        <v>8.7999999999999998E-5</v>
      </c>
    </row>
    <row r="101004" spans="2:3" x14ac:dyDescent="0.25">
      <c r="B101004">
        <v>3367.7887740000001</v>
      </c>
      <c r="C101004">
        <v>1.64E-4</v>
      </c>
    </row>
    <row r="101005" spans="2:3" x14ac:dyDescent="0.25">
      <c r="B101005">
        <v>3367.822107</v>
      </c>
      <c r="C101005">
        <v>2.0999999999999999E-5</v>
      </c>
    </row>
    <row r="101006" spans="2:3" x14ac:dyDescent="0.25">
      <c r="B101006">
        <v>3367.8554399999998</v>
      </c>
      <c r="C101006">
        <v>9.3999999999999994E-5</v>
      </c>
    </row>
    <row r="101007" spans="2:3" x14ac:dyDescent="0.25">
      <c r="B101007">
        <v>3367.888774</v>
      </c>
      <c r="C101007">
        <v>7.8999999999999996E-5</v>
      </c>
    </row>
    <row r="101008" spans="2:3" x14ac:dyDescent="0.25">
      <c r="B101008">
        <v>3367.9221069999999</v>
      </c>
      <c r="C101008">
        <v>1.47E-4</v>
      </c>
    </row>
    <row r="101009" spans="2:3" x14ac:dyDescent="0.25">
      <c r="B101009">
        <v>3367.9554400000002</v>
      </c>
      <c r="C101009">
        <v>1.1400000000000001E-4</v>
      </c>
    </row>
    <row r="101010" spans="2:3" x14ac:dyDescent="0.25">
      <c r="B101010">
        <v>3367.988773</v>
      </c>
      <c r="C101010">
        <v>5.8E-5</v>
      </c>
    </row>
    <row r="101011" spans="2:3" x14ac:dyDescent="0.25">
      <c r="B101011">
        <v>3368.0221069999998</v>
      </c>
      <c r="C101011">
        <v>2.9500000000000001E-4</v>
      </c>
    </row>
    <row r="101012" spans="2:3" x14ac:dyDescent="0.25">
      <c r="B101012">
        <v>3368.0554400000001</v>
      </c>
      <c r="C101012">
        <v>6.4999999999999994E-5</v>
      </c>
    </row>
    <row r="101013" spans="2:3" x14ac:dyDescent="0.25">
      <c r="B101013">
        <v>3368.0887729999999</v>
      </c>
      <c r="C101013">
        <v>1.18E-4</v>
      </c>
    </row>
    <row r="101014" spans="2:3" x14ac:dyDescent="0.25">
      <c r="B101014">
        <v>3368.1221059999998</v>
      </c>
      <c r="C101014">
        <v>1.46E-4</v>
      </c>
    </row>
    <row r="101015" spans="2:3" x14ac:dyDescent="0.25">
      <c r="B101015">
        <v>3368.1554390000001</v>
      </c>
      <c r="C101015">
        <v>1.2300000000000001E-4</v>
      </c>
    </row>
    <row r="101016" spans="2:3" x14ac:dyDescent="0.25">
      <c r="B101016">
        <v>3368.1887729999999</v>
      </c>
      <c r="C101016">
        <v>1.2300000000000001E-4</v>
      </c>
    </row>
    <row r="101017" spans="2:3" x14ac:dyDescent="0.25">
      <c r="B101017">
        <v>3368.2221060000002</v>
      </c>
      <c r="C101017">
        <v>1.0900000000000001E-4</v>
      </c>
    </row>
    <row r="101018" spans="2:3" x14ac:dyDescent="0.25">
      <c r="B101018">
        <v>3368.255439</v>
      </c>
      <c r="C101018">
        <v>1.3899999999999999E-4</v>
      </c>
    </row>
    <row r="101019" spans="2:3" x14ac:dyDescent="0.25">
      <c r="B101019">
        <v>3368.2887719999999</v>
      </c>
      <c r="C101019">
        <v>5.0000000000000002E-5</v>
      </c>
    </row>
    <row r="101020" spans="2:3" x14ac:dyDescent="0.25">
      <c r="B101020">
        <v>3368.3221060000001</v>
      </c>
      <c r="C101020">
        <v>1.3200000000000001E-4</v>
      </c>
    </row>
    <row r="101021" spans="2:3" x14ac:dyDescent="0.25">
      <c r="B101021">
        <v>3368.3554389999999</v>
      </c>
      <c r="C101021">
        <v>2.1499999999999999E-4</v>
      </c>
    </row>
    <row r="101022" spans="2:3" x14ac:dyDescent="0.25">
      <c r="B101022">
        <v>3368.3887719999998</v>
      </c>
      <c r="C101022">
        <v>7.7000000000000001E-5</v>
      </c>
    </row>
    <row r="101023" spans="2:3" x14ac:dyDescent="0.25">
      <c r="B101023">
        <v>3368.4221050000001</v>
      </c>
      <c r="C101023">
        <v>1.34E-4</v>
      </c>
    </row>
    <row r="101024" spans="2:3" x14ac:dyDescent="0.25">
      <c r="B101024">
        <v>3368.455438</v>
      </c>
      <c r="C101024">
        <v>1.7899999999999999E-4</v>
      </c>
    </row>
    <row r="101025" spans="2:3" x14ac:dyDescent="0.25">
      <c r="B101025">
        <v>3368.4887720000002</v>
      </c>
      <c r="C101025">
        <v>1.5300000000000001E-4</v>
      </c>
    </row>
    <row r="101026" spans="2:3" x14ac:dyDescent="0.25">
      <c r="B101026">
        <v>3368.522105</v>
      </c>
      <c r="C101026">
        <v>1.56E-4</v>
      </c>
    </row>
    <row r="101027" spans="2:3" x14ac:dyDescent="0.25">
      <c r="B101027">
        <v>3368.5554379999999</v>
      </c>
      <c r="C101027">
        <v>3.8999999999999999E-5</v>
      </c>
    </row>
    <row r="101028" spans="2:3" x14ac:dyDescent="0.25">
      <c r="B101028">
        <v>3368.5887710000002</v>
      </c>
      <c r="C101028">
        <v>4.1999999999999998E-5</v>
      </c>
    </row>
    <row r="101029" spans="2:3" x14ac:dyDescent="0.25">
      <c r="B101029">
        <v>3368.6221049999999</v>
      </c>
      <c r="C101029">
        <v>1.8E-5</v>
      </c>
    </row>
    <row r="101030" spans="2:3" x14ac:dyDescent="0.25">
      <c r="B101030">
        <v>3368.6554379999998</v>
      </c>
      <c r="C101030">
        <v>1.9799999999999999E-4</v>
      </c>
    </row>
    <row r="101031" spans="2:3" x14ac:dyDescent="0.25">
      <c r="B101031">
        <v>3368.6887710000001</v>
      </c>
      <c r="C101031">
        <v>8.3999999999999995E-5</v>
      </c>
    </row>
    <row r="101032" spans="2:3" x14ac:dyDescent="0.25">
      <c r="B101032">
        <v>3368.7221039999999</v>
      </c>
      <c r="C101032">
        <v>1.2300000000000001E-4</v>
      </c>
    </row>
    <row r="101033" spans="2:3" x14ac:dyDescent="0.25">
      <c r="B101033">
        <v>3368.7554369999998</v>
      </c>
      <c r="C101033">
        <v>2.0900000000000001E-4</v>
      </c>
    </row>
    <row r="101034" spans="2:3" x14ac:dyDescent="0.25">
      <c r="B101034">
        <v>3368.788771</v>
      </c>
      <c r="C101034">
        <v>2.2000000000000001E-4</v>
      </c>
    </row>
    <row r="101035" spans="2:3" x14ac:dyDescent="0.25">
      <c r="B101035">
        <v>3368.8221039999999</v>
      </c>
      <c r="C101035">
        <v>6.4999999999999994E-5</v>
      </c>
    </row>
    <row r="101036" spans="2:3" x14ac:dyDescent="0.25">
      <c r="B101036">
        <v>3368.8554370000002</v>
      </c>
      <c r="C101036">
        <v>1.3300000000000001E-4</v>
      </c>
    </row>
    <row r="101037" spans="2:3" x14ac:dyDescent="0.25">
      <c r="B101037">
        <v>3368.88877</v>
      </c>
      <c r="C101037">
        <v>8.8999999999999995E-5</v>
      </c>
    </row>
    <row r="101038" spans="2:3" x14ac:dyDescent="0.25">
      <c r="B101038">
        <v>3368.9221040000002</v>
      </c>
      <c r="C101038">
        <v>7.2000000000000002E-5</v>
      </c>
    </row>
    <row r="101039" spans="2:3" x14ac:dyDescent="0.25">
      <c r="B101039">
        <v>3368.9554370000001</v>
      </c>
      <c r="C101039">
        <v>6.2000000000000003E-5</v>
      </c>
    </row>
    <row r="101040" spans="2:3" x14ac:dyDescent="0.25">
      <c r="B101040">
        <v>3368.9887699999999</v>
      </c>
      <c r="C101040">
        <v>9.8999999999999994E-5</v>
      </c>
    </row>
    <row r="101041" spans="2:3" x14ac:dyDescent="0.25">
      <c r="B101041">
        <v>3369.0221029999998</v>
      </c>
      <c r="C101041">
        <v>2.0599999999999999E-4</v>
      </c>
    </row>
    <row r="101042" spans="2:3" x14ac:dyDescent="0.25">
      <c r="B101042">
        <v>3369.0554360000001</v>
      </c>
      <c r="C101042">
        <v>1.8200000000000001E-4</v>
      </c>
    </row>
    <row r="101043" spans="2:3" x14ac:dyDescent="0.25">
      <c r="B101043">
        <v>3369.0887699999998</v>
      </c>
      <c r="C101043">
        <v>9.7E-5</v>
      </c>
    </row>
    <row r="101044" spans="2:3" x14ac:dyDescent="0.25">
      <c r="B101044">
        <v>3369.1221030000002</v>
      </c>
      <c r="C101044">
        <v>1.6000000000000001E-4</v>
      </c>
    </row>
    <row r="101045" spans="2:3" x14ac:dyDescent="0.25">
      <c r="B101045">
        <v>3369.155436</v>
      </c>
      <c r="C101045">
        <v>9.0000000000000002E-6</v>
      </c>
    </row>
    <row r="101046" spans="2:3" x14ac:dyDescent="0.25">
      <c r="B101046">
        <v>3369.1887689999999</v>
      </c>
      <c r="C101046">
        <v>6.7999999999999999E-5</v>
      </c>
    </row>
    <row r="101047" spans="2:3" x14ac:dyDescent="0.25">
      <c r="B101047">
        <v>3369.2221030000001</v>
      </c>
      <c r="C101047">
        <v>9.0000000000000006E-5</v>
      </c>
    </row>
    <row r="101048" spans="2:3" x14ac:dyDescent="0.25">
      <c r="B101048">
        <v>3369.2554359999999</v>
      </c>
      <c r="C101048">
        <v>4.6E-5</v>
      </c>
    </row>
    <row r="101049" spans="2:3" x14ac:dyDescent="0.25">
      <c r="B101049">
        <v>3369.2887689999998</v>
      </c>
      <c r="C101049">
        <v>4.1E-5</v>
      </c>
    </row>
    <row r="101050" spans="2:3" x14ac:dyDescent="0.25">
      <c r="B101050">
        <v>3369.3221020000001</v>
      </c>
      <c r="C101050">
        <v>1.8599999999999999E-4</v>
      </c>
    </row>
    <row r="101051" spans="2:3" x14ac:dyDescent="0.25">
      <c r="B101051">
        <v>3369.3554349999999</v>
      </c>
      <c r="C101051">
        <v>1.2899999999999999E-4</v>
      </c>
    </row>
    <row r="101052" spans="2:3" x14ac:dyDescent="0.25">
      <c r="B101052">
        <v>3369.3887690000001</v>
      </c>
      <c r="C101052">
        <v>2.34E-4</v>
      </c>
    </row>
    <row r="101053" spans="2:3" x14ac:dyDescent="0.25">
      <c r="B101053">
        <v>3369.422102</v>
      </c>
      <c r="C101053">
        <v>1.06E-4</v>
      </c>
    </row>
    <row r="101054" spans="2:3" x14ac:dyDescent="0.25">
      <c r="B101054">
        <v>3369.4554349999999</v>
      </c>
      <c r="C101054">
        <v>2.0799999999999999E-4</v>
      </c>
    </row>
    <row r="101055" spans="2:3" x14ac:dyDescent="0.25">
      <c r="B101055">
        <v>3369.4887680000002</v>
      </c>
      <c r="C101055">
        <v>1.95E-4</v>
      </c>
    </row>
    <row r="101056" spans="2:3" x14ac:dyDescent="0.25">
      <c r="B101056">
        <v>3369.5221019999999</v>
      </c>
      <c r="C101056">
        <v>8.7000000000000001E-5</v>
      </c>
    </row>
    <row r="101057" spans="2:3" x14ac:dyDescent="0.25">
      <c r="B101057">
        <v>3369.5554350000002</v>
      </c>
      <c r="C101057">
        <v>1.2799999999999999E-4</v>
      </c>
    </row>
    <row r="101058" spans="2:3" x14ac:dyDescent="0.25">
      <c r="B101058">
        <v>3369.5887680000001</v>
      </c>
      <c r="C101058">
        <v>2.33E-4</v>
      </c>
    </row>
    <row r="101059" spans="2:3" x14ac:dyDescent="0.25">
      <c r="B101059">
        <v>3369.6221009999999</v>
      </c>
      <c r="C101059">
        <v>1.1E-4</v>
      </c>
    </row>
    <row r="101060" spans="2:3" x14ac:dyDescent="0.25">
      <c r="B101060">
        <v>3369.6554339999998</v>
      </c>
      <c r="C101060">
        <v>9.0000000000000006E-5</v>
      </c>
    </row>
    <row r="101061" spans="2:3" x14ac:dyDescent="0.25">
      <c r="B101061">
        <v>3369.688768</v>
      </c>
      <c r="C101061">
        <v>3.1999999999999999E-5</v>
      </c>
    </row>
    <row r="101062" spans="2:3" x14ac:dyDescent="0.25">
      <c r="B101062">
        <v>3369.7221009999998</v>
      </c>
      <c r="C101062">
        <v>6.7999999999999999E-5</v>
      </c>
    </row>
    <row r="101063" spans="2:3" x14ac:dyDescent="0.25">
      <c r="B101063">
        <v>3369.7554340000002</v>
      </c>
      <c r="C101063">
        <v>1.64E-4</v>
      </c>
    </row>
    <row r="101064" spans="2:3" x14ac:dyDescent="0.25">
      <c r="B101064">
        <v>3369.788767</v>
      </c>
      <c r="C101064">
        <v>1.4200000000000001E-4</v>
      </c>
    </row>
    <row r="101065" spans="2:3" x14ac:dyDescent="0.25">
      <c r="B101065">
        <v>3369.8221010000002</v>
      </c>
      <c r="C101065">
        <v>1.44E-4</v>
      </c>
    </row>
    <row r="101066" spans="2:3" x14ac:dyDescent="0.25">
      <c r="B101066">
        <v>3369.8554340000001</v>
      </c>
      <c r="C101066">
        <v>1.4100000000000001E-4</v>
      </c>
    </row>
    <row r="101067" spans="2:3" x14ac:dyDescent="0.25">
      <c r="B101067">
        <v>3369.8887669999999</v>
      </c>
      <c r="C101067">
        <v>1.3999999999999999E-4</v>
      </c>
    </row>
    <row r="101068" spans="2:3" x14ac:dyDescent="0.25">
      <c r="B101068">
        <v>3369.9220999999998</v>
      </c>
      <c r="C101068">
        <v>2.1800000000000001E-4</v>
      </c>
    </row>
    <row r="101069" spans="2:3" x14ac:dyDescent="0.25">
      <c r="B101069">
        <v>3369.9554330000001</v>
      </c>
      <c r="C101069">
        <v>2.31E-4</v>
      </c>
    </row>
    <row r="101070" spans="2:3" x14ac:dyDescent="0.25">
      <c r="B101070">
        <v>3369.9887669999998</v>
      </c>
      <c r="C101070">
        <v>4.1E-5</v>
      </c>
    </row>
    <row r="101071" spans="2:3" x14ac:dyDescent="0.25">
      <c r="B101071">
        <v>3370.0221000000001</v>
      </c>
      <c r="C101071">
        <v>1.7000000000000001E-4</v>
      </c>
    </row>
    <row r="101072" spans="2:3" x14ac:dyDescent="0.25">
      <c r="B101072">
        <v>3370.055433</v>
      </c>
      <c r="C101072">
        <v>1.01E-4</v>
      </c>
    </row>
    <row r="101073" spans="2:3" x14ac:dyDescent="0.25">
      <c r="B101073">
        <v>3370.0887659999999</v>
      </c>
      <c r="C101073">
        <v>9.2999999999999997E-5</v>
      </c>
    </row>
    <row r="101074" spans="2:3" x14ac:dyDescent="0.25">
      <c r="B101074">
        <v>3370.1221</v>
      </c>
      <c r="C101074">
        <v>1.7699999999999999E-4</v>
      </c>
    </row>
    <row r="101075" spans="2:3" x14ac:dyDescent="0.25">
      <c r="B101075">
        <v>3370.1554329999999</v>
      </c>
      <c r="C101075">
        <v>9.3999999999999994E-5</v>
      </c>
    </row>
    <row r="101076" spans="2:3" x14ac:dyDescent="0.25">
      <c r="B101076">
        <v>3370.1887660000002</v>
      </c>
      <c r="C101076">
        <v>1.05E-4</v>
      </c>
    </row>
    <row r="101077" spans="2:3" x14ac:dyDescent="0.25">
      <c r="B101077">
        <v>3370.2220990000001</v>
      </c>
      <c r="C101077">
        <v>4.0000000000000003E-5</v>
      </c>
    </row>
    <row r="101078" spans="2:3" x14ac:dyDescent="0.25">
      <c r="B101078">
        <v>3370.2554319999999</v>
      </c>
      <c r="C101078">
        <v>2.1499999999999999E-4</v>
      </c>
    </row>
    <row r="101079" spans="2:3" x14ac:dyDescent="0.25">
      <c r="B101079">
        <v>3370.2887660000001</v>
      </c>
      <c r="C101079">
        <v>6.7000000000000002E-5</v>
      </c>
    </row>
    <row r="101080" spans="2:3" x14ac:dyDescent="0.25">
      <c r="B101080">
        <v>3370.322099</v>
      </c>
      <c r="C101080">
        <v>7.8999999999999996E-5</v>
      </c>
    </row>
    <row r="101081" spans="2:3" x14ac:dyDescent="0.25">
      <c r="B101081">
        <v>3370.3554319999998</v>
      </c>
      <c r="C101081">
        <v>1.1E-4</v>
      </c>
    </row>
    <row r="101082" spans="2:3" x14ac:dyDescent="0.25">
      <c r="B101082">
        <v>3370.3887650000001</v>
      </c>
      <c r="C101082">
        <v>1.7100000000000001E-4</v>
      </c>
    </row>
    <row r="101083" spans="2:3" x14ac:dyDescent="0.25">
      <c r="B101083">
        <v>3370.4220989999999</v>
      </c>
      <c r="C101083">
        <v>2.13E-4</v>
      </c>
    </row>
    <row r="101084" spans="2:3" x14ac:dyDescent="0.25">
      <c r="B101084">
        <v>3370.4554320000002</v>
      </c>
      <c r="C101084">
        <v>2.0799999999999999E-4</v>
      </c>
    </row>
    <row r="101085" spans="2:3" x14ac:dyDescent="0.25">
      <c r="B101085">
        <v>3370.4887650000001</v>
      </c>
      <c r="C101085">
        <v>1.1400000000000001E-4</v>
      </c>
    </row>
    <row r="101086" spans="2:3" x14ac:dyDescent="0.25">
      <c r="B101086">
        <v>3370.5220979999999</v>
      </c>
      <c r="C101086">
        <v>3.1199999999999999E-4</v>
      </c>
    </row>
    <row r="101087" spans="2:3" x14ac:dyDescent="0.25">
      <c r="B101087">
        <v>3370.5554310000002</v>
      </c>
      <c r="C101087">
        <v>1.27E-4</v>
      </c>
    </row>
    <row r="101088" spans="2:3" x14ac:dyDescent="0.25">
      <c r="B101088">
        <v>3370.588765</v>
      </c>
      <c r="C101088">
        <v>9.1000000000000003E-5</v>
      </c>
    </row>
    <row r="101089" spans="2:3" x14ac:dyDescent="0.25">
      <c r="B101089">
        <v>3370.6220979999998</v>
      </c>
      <c r="C101089">
        <v>1.8599999999999999E-4</v>
      </c>
    </row>
    <row r="101090" spans="2:3" x14ac:dyDescent="0.25">
      <c r="B101090">
        <v>3370.6554310000001</v>
      </c>
      <c r="C101090">
        <v>8.7999999999999998E-5</v>
      </c>
    </row>
    <row r="101091" spans="2:3" x14ac:dyDescent="0.25">
      <c r="B101091">
        <v>3370.688764</v>
      </c>
      <c r="C101091">
        <v>1.37E-4</v>
      </c>
    </row>
    <row r="101092" spans="2:3" x14ac:dyDescent="0.25">
      <c r="B101092">
        <v>3370.7220980000002</v>
      </c>
      <c r="C101092">
        <v>7.2999999999999999E-5</v>
      </c>
    </row>
    <row r="101093" spans="2:3" x14ac:dyDescent="0.25">
      <c r="B101093">
        <v>3370.755431</v>
      </c>
      <c r="C101093">
        <v>3.0299999999999999E-4</v>
      </c>
    </row>
    <row r="101094" spans="2:3" x14ac:dyDescent="0.25">
      <c r="B101094">
        <v>3370.7887639999999</v>
      </c>
      <c r="C101094">
        <v>6.3E-5</v>
      </c>
    </row>
    <row r="101095" spans="2:3" x14ac:dyDescent="0.25">
      <c r="B101095">
        <v>3370.8220970000002</v>
      </c>
      <c r="C101095">
        <v>1.4300000000000001E-4</v>
      </c>
    </row>
    <row r="101096" spans="2:3" x14ac:dyDescent="0.25">
      <c r="B101096">
        <v>3370.8554300000001</v>
      </c>
      <c r="C101096">
        <v>1.3100000000000001E-4</v>
      </c>
    </row>
    <row r="101097" spans="2:3" x14ac:dyDescent="0.25">
      <c r="B101097">
        <v>3370.8887639999998</v>
      </c>
      <c r="C101097">
        <v>2.6400000000000002E-4</v>
      </c>
    </row>
    <row r="101098" spans="2:3" x14ac:dyDescent="0.25">
      <c r="B101098">
        <v>3370.9220970000001</v>
      </c>
      <c r="C101098">
        <v>7.4999999999999993E-5</v>
      </c>
    </row>
    <row r="101099" spans="2:3" x14ac:dyDescent="0.25">
      <c r="B101099">
        <v>3370.95543</v>
      </c>
      <c r="C101099">
        <v>1.16E-4</v>
      </c>
    </row>
    <row r="101100" spans="2:3" x14ac:dyDescent="0.25">
      <c r="B101100">
        <v>3370.9887629999998</v>
      </c>
      <c r="C101100">
        <v>1.27E-4</v>
      </c>
    </row>
    <row r="101101" spans="2:3" x14ac:dyDescent="0.25">
      <c r="B101101">
        <v>3371.022097</v>
      </c>
      <c r="C101101">
        <v>5.5999999999999999E-5</v>
      </c>
    </row>
    <row r="101102" spans="2:3" x14ac:dyDescent="0.25">
      <c r="B101102">
        <v>3371.0554299999999</v>
      </c>
      <c r="C101102">
        <v>3.1199999999999999E-4</v>
      </c>
    </row>
    <row r="101103" spans="2:3" x14ac:dyDescent="0.25">
      <c r="B101103">
        <v>3371.0887630000002</v>
      </c>
      <c r="C101103">
        <v>4.3999999999999999E-5</v>
      </c>
    </row>
    <row r="101104" spans="2:3" x14ac:dyDescent="0.25">
      <c r="B101104">
        <v>3371.1220960000001</v>
      </c>
      <c r="C101104">
        <v>2.2100000000000001E-4</v>
      </c>
    </row>
    <row r="101105" spans="2:3" x14ac:dyDescent="0.25">
      <c r="B101105">
        <v>3371.1554289999999</v>
      </c>
      <c r="C101105">
        <v>2.2900000000000001E-4</v>
      </c>
    </row>
    <row r="101106" spans="2:3" x14ac:dyDescent="0.25">
      <c r="B101106">
        <v>3371.1887630000001</v>
      </c>
      <c r="C101106">
        <v>9.0000000000000006E-5</v>
      </c>
    </row>
    <row r="101107" spans="2:3" x14ac:dyDescent="0.25">
      <c r="B101107">
        <v>3371.222096</v>
      </c>
      <c r="C101107">
        <v>1.5699999999999999E-4</v>
      </c>
    </row>
    <row r="101108" spans="2:3" x14ac:dyDescent="0.25">
      <c r="B101108">
        <v>3371.2554289999998</v>
      </c>
      <c r="C101108">
        <v>1.44E-4</v>
      </c>
    </row>
    <row r="101109" spans="2:3" x14ac:dyDescent="0.25">
      <c r="B101109">
        <v>3371.2887620000001</v>
      </c>
      <c r="C101109">
        <v>2.1999999999999999E-5</v>
      </c>
    </row>
    <row r="101110" spans="2:3" x14ac:dyDescent="0.25">
      <c r="B101110">
        <v>3371.3220959999999</v>
      </c>
      <c r="C101110">
        <v>1.4E-5</v>
      </c>
    </row>
    <row r="101111" spans="2:3" x14ac:dyDescent="0.25">
      <c r="B101111">
        <v>3371.3554290000002</v>
      </c>
      <c r="C101111">
        <v>4.0000000000000003E-5</v>
      </c>
    </row>
    <row r="101112" spans="2:3" x14ac:dyDescent="0.25">
      <c r="B101112">
        <v>3371.388762</v>
      </c>
      <c r="C101112">
        <v>1.64E-4</v>
      </c>
    </row>
    <row r="101113" spans="2:3" x14ac:dyDescent="0.25">
      <c r="B101113">
        <v>3371.4220949999999</v>
      </c>
      <c r="C101113">
        <v>1.9900000000000001E-4</v>
      </c>
    </row>
    <row r="101114" spans="2:3" x14ac:dyDescent="0.25">
      <c r="B101114">
        <v>3371.4554280000002</v>
      </c>
      <c r="C101114">
        <v>4.6999999999999997E-5</v>
      </c>
    </row>
    <row r="101115" spans="2:3" x14ac:dyDescent="0.25">
      <c r="B101115">
        <v>3371.488762</v>
      </c>
      <c r="C101115">
        <v>1.27E-4</v>
      </c>
    </row>
    <row r="101116" spans="2:3" x14ac:dyDescent="0.25">
      <c r="B101116">
        <v>3371.5220949999998</v>
      </c>
      <c r="C101116">
        <v>8.7000000000000001E-5</v>
      </c>
    </row>
    <row r="101117" spans="2:3" x14ac:dyDescent="0.25">
      <c r="B101117">
        <v>3371.5554280000001</v>
      </c>
      <c r="C101117">
        <v>1.4899999999999999E-4</v>
      </c>
    </row>
    <row r="101118" spans="2:3" x14ac:dyDescent="0.25">
      <c r="B101118">
        <v>3371.588761</v>
      </c>
      <c r="C101118">
        <v>1.7000000000000001E-4</v>
      </c>
    </row>
    <row r="101119" spans="2:3" x14ac:dyDescent="0.25">
      <c r="B101119">
        <v>3371.6220950000002</v>
      </c>
      <c r="C101119">
        <v>1.2999999999999999E-4</v>
      </c>
    </row>
    <row r="101120" spans="2:3" x14ac:dyDescent="0.25">
      <c r="B101120">
        <v>3371.655428</v>
      </c>
      <c r="C101120">
        <v>1.22E-4</v>
      </c>
    </row>
    <row r="101121" spans="2:3" x14ac:dyDescent="0.25">
      <c r="B101121">
        <v>3371.6887609999999</v>
      </c>
      <c r="C101121">
        <v>2.99E-4</v>
      </c>
    </row>
    <row r="101122" spans="2:3" x14ac:dyDescent="0.25">
      <c r="B101122">
        <v>3371.7220940000002</v>
      </c>
      <c r="C101122">
        <v>1.8599999999999999E-4</v>
      </c>
    </row>
    <row r="101123" spans="2:3" x14ac:dyDescent="0.25">
      <c r="B101123">
        <v>3371.7554270000001</v>
      </c>
      <c r="C101123">
        <v>2.0999999999999999E-5</v>
      </c>
    </row>
    <row r="101124" spans="2:3" x14ac:dyDescent="0.25">
      <c r="B101124">
        <v>3371.7887609999998</v>
      </c>
      <c r="C101124">
        <v>1.4999999999999999E-4</v>
      </c>
    </row>
    <row r="101125" spans="2:3" x14ac:dyDescent="0.25">
      <c r="B101125">
        <v>3371.8220940000001</v>
      </c>
      <c r="C101125">
        <v>1.37E-4</v>
      </c>
    </row>
    <row r="101126" spans="2:3" x14ac:dyDescent="0.25">
      <c r="B101126">
        <v>3371.855427</v>
      </c>
      <c r="C101126">
        <v>7.2000000000000002E-5</v>
      </c>
    </row>
    <row r="101127" spans="2:3" x14ac:dyDescent="0.25">
      <c r="B101127">
        <v>3371.8887599999998</v>
      </c>
      <c r="C101127">
        <v>3.8000000000000002E-5</v>
      </c>
    </row>
    <row r="101128" spans="2:3" x14ac:dyDescent="0.25">
      <c r="B101128">
        <v>3371.922094</v>
      </c>
      <c r="C101128">
        <v>2.5799999999999998E-4</v>
      </c>
    </row>
    <row r="101129" spans="2:3" x14ac:dyDescent="0.25">
      <c r="B101129">
        <v>3371.9554269999999</v>
      </c>
      <c r="C101129">
        <v>2.2000000000000001E-4</v>
      </c>
    </row>
    <row r="101130" spans="2:3" x14ac:dyDescent="0.25">
      <c r="B101130">
        <v>3371.9887600000002</v>
      </c>
      <c r="C101130">
        <v>1.6899999999999999E-4</v>
      </c>
    </row>
    <row r="101131" spans="2:3" x14ac:dyDescent="0.25">
      <c r="B101131">
        <v>3372.022093</v>
      </c>
      <c r="C101131">
        <v>8.0000000000000007E-5</v>
      </c>
    </row>
    <row r="101132" spans="2:3" x14ac:dyDescent="0.25">
      <c r="B101132">
        <v>3372.0554259999999</v>
      </c>
      <c r="C101132">
        <v>1.16E-4</v>
      </c>
    </row>
    <row r="101133" spans="2:3" x14ac:dyDescent="0.25">
      <c r="B101133">
        <v>3372.0887600000001</v>
      </c>
      <c r="C101133">
        <v>3.6000000000000001E-5</v>
      </c>
    </row>
    <row r="101134" spans="2:3" x14ac:dyDescent="0.25">
      <c r="B101134">
        <v>3372.1220929999999</v>
      </c>
      <c r="C101134">
        <v>1.02E-4</v>
      </c>
    </row>
    <row r="101135" spans="2:3" x14ac:dyDescent="0.25">
      <c r="B101135">
        <v>3372.1554259999998</v>
      </c>
      <c r="C101135">
        <v>1.18E-4</v>
      </c>
    </row>
    <row r="101136" spans="2:3" x14ac:dyDescent="0.25">
      <c r="B101136">
        <v>3372.1887590000001</v>
      </c>
      <c r="C101136">
        <v>2.2800000000000001E-4</v>
      </c>
    </row>
    <row r="101137" spans="2:3" x14ac:dyDescent="0.25">
      <c r="B101137">
        <v>3372.2220929999999</v>
      </c>
      <c r="C101137">
        <v>1.15E-4</v>
      </c>
    </row>
    <row r="101138" spans="2:3" x14ac:dyDescent="0.25">
      <c r="B101138">
        <v>3372.2554260000002</v>
      </c>
      <c r="C101138">
        <v>1.21E-4</v>
      </c>
    </row>
    <row r="101139" spans="2:3" x14ac:dyDescent="0.25">
      <c r="B101139">
        <v>3372.288759</v>
      </c>
      <c r="C101139">
        <v>7.7999999999999999E-5</v>
      </c>
    </row>
    <row r="101140" spans="2:3" x14ac:dyDescent="0.25">
      <c r="B101140">
        <v>3372.3220919999999</v>
      </c>
      <c r="C101140">
        <v>7.4999999999999993E-5</v>
      </c>
    </row>
    <row r="101141" spans="2:3" x14ac:dyDescent="0.25">
      <c r="B101141">
        <v>3372.3554250000002</v>
      </c>
      <c r="C101141">
        <v>2.7700000000000001E-4</v>
      </c>
    </row>
    <row r="101142" spans="2:3" x14ac:dyDescent="0.25">
      <c r="B101142">
        <v>3372.3887589999999</v>
      </c>
      <c r="C101142">
        <v>1.21E-4</v>
      </c>
    </row>
    <row r="101143" spans="2:3" x14ac:dyDescent="0.25">
      <c r="B101143">
        <v>3372.4220919999998</v>
      </c>
      <c r="C101143">
        <v>1.05E-4</v>
      </c>
    </row>
    <row r="101144" spans="2:3" x14ac:dyDescent="0.25">
      <c r="B101144">
        <v>3372.4554250000001</v>
      </c>
      <c r="C101144">
        <v>8.7999999999999998E-5</v>
      </c>
    </row>
    <row r="101145" spans="2:3" x14ac:dyDescent="0.25">
      <c r="B101145">
        <v>3372.488758</v>
      </c>
      <c r="C101145">
        <v>3.8200000000000002E-4</v>
      </c>
    </row>
    <row r="101146" spans="2:3" x14ac:dyDescent="0.25">
      <c r="B101146">
        <v>3372.5220920000002</v>
      </c>
      <c r="C101146">
        <v>1.6100000000000001E-4</v>
      </c>
    </row>
    <row r="101147" spans="2:3" x14ac:dyDescent="0.25">
      <c r="B101147">
        <v>3372.555425</v>
      </c>
      <c r="C101147">
        <v>1.34E-4</v>
      </c>
    </row>
    <row r="101148" spans="2:3" x14ac:dyDescent="0.25">
      <c r="B101148">
        <v>3372.5887579999999</v>
      </c>
      <c r="C101148">
        <v>2.0100000000000001E-4</v>
      </c>
    </row>
    <row r="101149" spans="2:3" x14ac:dyDescent="0.25">
      <c r="B101149">
        <v>3372.6220910000002</v>
      </c>
      <c r="C101149">
        <v>1.64E-4</v>
      </c>
    </row>
    <row r="101150" spans="2:3" x14ac:dyDescent="0.25">
      <c r="B101150">
        <v>3372.655424</v>
      </c>
      <c r="C101150">
        <v>7.2000000000000002E-5</v>
      </c>
    </row>
    <row r="101151" spans="2:3" x14ac:dyDescent="0.25">
      <c r="B101151">
        <v>3372.6887579999998</v>
      </c>
      <c r="C101151">
        <v>1.45E-4</v>
      </c>
    </row>
    <row r="101152" spans="2:3" x14ac:dyDescent="0.25">
      <c r="B101152">
        <v>3372.7220910000001</v>
      </c>
      <c r="C101152">
        <v>3.8000000000000002E-5</v>
      </c>
    </row>
    <row r="101153" spans="2:3" x14ac:dyDescent="0.25">
      <c r="B101153">
        <v>3372.7554239999999</v>
      </c>
      <c r="C101153">
        <v>5.8999999999999998E-5</v>
      </c>
    </row>
    <row r="101154" spans="2:3" x14ac:dyDescent="0.25">
      <c r="B101154">
        <v>3372.7887569999998</v>
      </c>
      <c r="C101154">
        <v>3.0000000000000001E-5</v>
      </c>
    </row>
    <row r="101155" spans="2:3" x14ac:dyDescent="0.25">
      <c r="B101155">
        <v>3372.822091</v>
      </c>
      <c r="C101155">
        <v>7.6000000000000004E-5</v>
      </c>
    </row>
    <row r="101156" spans="2:3" x14ac:dyDescent="0.25">
      <c r="B101156">
        <v>3372.8554239999999</v>
      </c>
      <c r="C101156">
        <v>7.8999999999999996E-5</v>
      </c>
    </row>
    <row r="101157" spans="2:3" x14ac:dyDescent="0.25">
      <c r="B101157">
        <v>3372.8887570000002</v>
      </c>
      <c r="C101157">
        <v>3.3700000000000001E-4</v>
      </c>
    </row>
    <row r="101158" spans="2:3" x14ac:dyDescent="0.25">
      <c r="B101158">
        <v>3372.92209</v>
      </c>
      <c r="C101158">
        <v>1.6699999999999999E-4</v>
      </c>
    </row>
    <row r="101159" spans="2:3" x14ac:dyDescent="0.25">
      <c r="B101159">
        <v>3372.9554229999999</v>
      </c>
      <c r="C101159">
        <v>2.4699999999999999E-4</v>
      </c>
    </row>
    <row r="101160" spans="2:3" x14ac:dyDescent="0.25">
      <c r="B101160">
        <v>3372.9887570000001</v>
      </c>
      <c r="C101160">
        <v>1.2899999999999999E-4</v>
      </c>
    </row>
    <row r="101161" spans="2:3" x14ac:dyDescent="0.25">
      <c r="B101161">
        <v>3373.0220899999999</v>
      </c>
      <c r="C101161">
        <v>1.45E-4</v>
      </c>
    </row>
    <row r="101162" spans="2:3" x14ac:dyDescent="0.25">
      <c r="B101162">
        <v>3373.0554229999998</v>
      </c>
      <c r="C101162">
        <v>1.85E-4</v>
      </c>
    </row>
    <row r="101163" spans="2:3" x14ac:dyDescent="0.25">
      <c r="B101163">
        <v>3373.0887560000001</v>
      </c>
      <c r="C101163">
        <v>1.9699999999999999E-4</v>
      </c>
    </row>
    <row r="101164" spans="2:3" x14ac:dyDescent="0.25">
      <c r="B101164">
        <v>3373.1220899999998</v>
      </c>
      <c r="C101164">
        <v>7.2000000000000002E-5</v>
      </c>
    </row>
    <row r="101165" spans="2:3" x14ac:dyDescent="0.25">
      <c r="B101165">
        <v>3373.1554230000002</v>
      </c>
      <c r="C101165">
        <v>1.76E-4</v>
      </c>
    </row>
    <row r="101166" spans="2:3" x14ac:dyDescent="0.25">
      <c r="B101166">
        <v>3373.188756</v>
      </c>
      <c r="C101166">
        <v>8.1000000000000004E-5</v>
      </c>
    </row>
    <row r="101167" spans="2:3" x14ac:dyDescent="0.25">
      <c r="B101167">
        <v>3373.2220889999999</v>
      </c>
      <c r="C101167">
        <v>9.8999999999999994E-5</v>
      </c>
    </row>
    <row r="101168" spans="2:3" x14ac:dyDescent="0.25">
      <c r="B101168">
        <v>3373.2554220000002</v>
      </c>
      <c r="C101168">
        <v>1.22E-4</v>
      </c>
    </row>
    <row r="101169" spans="2:3" x14ac:dyDescent="0.25">
      <c r="B101169">
        <v>3373.2887559999999</v>
      </c>
      <c r="C101169">
        <v>9.7E-5</v>
      </c>
    </row>
    <row r="101170" spans="2:3" x14ac:dyDescent="0.25">
      <c r="B101170">
        <v>3373.3220889999998</v>
      </c>
      <c r="C101170">
        <v>7.8999999999999996E-5</v>
      </c>
    </row>
    <row r="101171" spans="2:3" x14ac:dyDescent="0.25">
      <c r="B101171">
        <v>3373.3554220000001</v>
      </c>
      <c r="C101171">
        <v>1.2E-4</v>
      </c>
    </row>
    <row r="101172" spans="2:3" x14ac:dyDescent="0.25">
      <c r="B101172">
        <v>3373.3887549999999</v>
      </c>
      <c r="C101172">
        <v>8.3999999999999995E-5</v>
      </c>
    </row>
    <row r="101173" spans="2:3" x14ac:dyDescent="0.25">
      <c r="B101173">
        <v>3373.4220890000001</v>
      </c>
      <c r="C101173">
        <v>1.76E-4</v>
      </c>
    </row>
    <row r="101174" spans="2:3" x14ac:dyDescent="0.25">
      <c r="B101174">
        <v>3373.455422</v>
      </c>
      <c r="C101174">
        <v>7.8999999999999996E-5</v>
      </c>
    </row>
    <row r="101175" spans="2:3" x14ac:dyDescent="0.25">
      <c r="B101175">
        <v>3373.4887549999999</v>
      </c>
      <c r="C101175">
        <v>5.3999999999999998E-5</v>
      </c>
    </row>
    <row r="101176" spans="2:3" x14ac:dyDescent="0.25">
      <c r="B101176">
        <v>3373.5220880000002</v>
      </c>
      <c r="C101176">
        <v>3.3000000000000003E-5</v>
      </c>
    </row>
    <row r="101177" spans="2:3" x14ac:dyDescent="0.25">
      <c r="B101177">
        <v>3373.555421</v>
      </c>
      <c r="C101177">
        <v>3.1999999999999999E-5</v>
      </c>
    </row>
    <row r="101178" spans="2:3" x14ac:dyDescent="0.25">
      <c r="B101178">
        <v>3373.5887550000002</v>
      </c>
      <c r="C101178">
        <v>1.55E-4</v>
      </c>
    </row>
    <row r="101179" spans="2:3" x14ac:dyDescent="0.25">
      <c r="B101179">
        <v>3373.6220880000001</v>
      </c>
      <c r="C101179">
        <v>1.35E-4</v>
      </c>
    </row>
    <row r="101180" spans="2:3" x14ac:dyDescent="0.25">
      <c r="B101180">
        <v>3373.6554209999999</v>
      </c>
      <c r="C101180">
        <v>1.17E-4</v>
      </c>
    </row>
    <row r="101181" spans="2:3" x14ac:dyDescent="0.25">
      <c r="B101181">
        <v>3373.6887539999998</v>
      </c>
      <c r="C101181">
        <v>9.5000000000000005E-5</v>
      </c>
    </row>
    <row r="101182" spans="2:3" x14ac:dyDescent="0.25">
      <c r="B101182">
        <v>3373.722088</v>
      </c>
      <c r="C101182">
        <v>1.3200000000000001E-4</v>
      </c>
    </row>
    <row r="101183" spans="2:3" x14ac:dyDescent="0.25">
      <c r="B101183">
        <v>3373.7554209999998</v>
      </c>
      <c r="C101183">
        <v>5.7000000000000003E-5</v>
      </c>
    </row>
    <row r="101184" spans="2:3" x14ac:dyDescent="0.25">
      <c r="B101184">
        <v>3373.7887540000002</v>
      </c>
      <c r="C101184">
        <v>7.6000000000000004E-5</v>
      </c>
    </row>
    <row r="101185" spans="2:3" x14ac:dyDescent="0.25">
      <c r="B101185">
        <v>3373.822087</v>
      </c>
      <c r="C101185">
        <v>1.64E-4</v>
      </c>
    </row>
    <row r="101186" spans="2:3" x14ac:dyDescent="0.25">
      <c r="B101186">
        <v>3373.8554199999999</v>
      </c>
      <c r="C101186">
        <v>9.5000000000000005E-5</v>
      </c>
    </row>
    <row r="101187" spans="2:3" x14ac:dyDescent="0.25">
      <c r="B101187">
        <v>3373.8887540000001</v>
      </c>
      <c r="C101187">
        <v>2.5500000000000002E-4</v>
      </c>
    </row>
    <row r="101188" spans="2:3" x14ac:dyDescent="0.25">
      <c r="B101188">
        <v>3373.9220869999999</v>
      </c>
      <c r="C101188">
        <v>1.2300000000000001E-4</v>
      </c>
    </row>
    <row r="101189" spans="2:3" x14ac:dyDescent="0.25">
      <c r="B101189">
        <v>3373.9554199999998</v>
      </c>
      <c r="C101189">
        <v>4.5000000000000003E-5</v>
      </c>
    </row>
    <row r="101190" spans="2:3" x14ac:dyDescent="0.25">
      <c r="B101190">
        <v>3373.9887530000001</v>
      </c>
      <c r="C101190">
        <v>2.0900000000000001E-4</v>
      </c>
    </row>
    <row r="101191" spans="2:3" x14ac:dyDescent="0.25">
      <c r="B101191">
        <v>3374.0220869999998</v>
      </c>
      <c r="C101191">
        <v>1.5E-5</v>
      </c>
    </row>
    <row r="101192" spans="2:3" x14ac:dyDescent="0.25">
      <c r="B101192">
        <v>3374.0554200000001</v>
      </c>
      <c r="C101192">
        <v>4.0000000000000003E-5</v>
      </c>
    </row>
    <row r="101193" spans="2:3" x14ac:dyDescent="0.25">
      <c r="B101193">
        <v>3374.088753</v>
      </c>
      <c r="C101193">
        <v>4.3999999999999999E-5</v>
      </c>
    </row>
    <row r="101194" spans="2:3" x14ac:dyDescent="0.25">
      <c r="B101194">
        <v>3374.1220859999999</v>
      </c>
      <c r="C101194">
        <v>2.2000000000000001E-4</v>
      </c>
    </row>
    <row r="101195" spans="2:3" x14ac:dyDescent="0.25">
      <c r="B101195">
        <v>3374.1554190000002</v>
      </c>
      <c r="C101195">
        <v>1.2400000000000001E-4</v>
      </c>
    </row>
    <row r="101196" spans="2:3" x14ac:dyDescent="0.25">
      <c r="B101196">
        <v>3374.1887529999999</v>
      </c>
      <c r="C101196">
        <v>1.4200000000000001E-4</v>
      </c>
    </row>
    <row r="101197" spans="2:3" x14ac:dyDescent="0.25">
      <c r="B101197">
        <v>3374.2220860000002</v>
      </c>
      <c r="C101197">
        <v>1.9699999999999999E-4</v>
      </c>
    </row>
    <row r="101198" spans="2:3" x14ac:dyDescent="0.25">
      <c r="B101198">
        <v>3374.2554190000001</v>
      </c>
      <c r="C101198">
        <v>1.4E-5</v>
      </c>
    </row>
    <row r="101199" spans="2:3" x14ac:dyDescent="0.25">
      <c r="B101199">
        <v>3374.2887519999999</v>
      </c>
      <c r="C101199">
        <v>9.6000000000000002E-5</v>
      </c>
    </row>
    <row r="101200" spans="2:3" x14ac:dyDescent="0.25">
      <c r="B101200">
        <v>3374.3220860000001</v>
      </c>
      <c r="C101200">
        <v>9.3999999999999994E-5</v>
      </c>
    </row>
    <row r="101201" spans="2:3" x14ac:dyDescent="0.25">
      <c r="B101201">
        <v>3374.355419</v>
      </c>
      <c r="C101201">
        <v>3.6999999999999998E-5</v>
      </c>
    </row>
    <row r="101202" spans="2:3" x14ac:dyDescent="0.25">
      <c r="B101202">
        <v>3374.3887519999998</v>
      </c>
      <c r="C101202">
        <v>1.0900000000000001E-4</v>
      </c>
    </row>
    <row r="101203" spans="2:3" x14ac:dyDescent="0.25">
      <c r="B101203">
        <v>3374.4220850000002</v>
      </c>
      <c r="C101203">
        <v>1.9900000000000001E-4</v>
      </c>
    </row>
    <row r="101204" spans="2:3" x14ac:dyDescent="0.25">
      <c r="B101204">
        <v>3374.455418</v>
      </c>
      <c r="C101204">
        <v>1.07E-4</v>
      </c>
    </row>
    <row r="101205" spans="2:3" x14ac:dyDescent="0.25">
      <c r="B101205">
        <v>3374.4887520000002</v>
      </c>
      <c r="C101205">
        <v>1.6699999999999999E-4</v>
      </c>
    </row>
    <row r="101206" spans="2:3" x14ac:dyDescent="0.25">
      <c r="B101206">
        <v>3374.5220850000001</v>
      </c>
      <c r="C101206">
        <v>1.8900000000000001E-4</v>
      </c>
    </row>
    <row r="101207" spans="2:3" x14ac:dyDescent="0.25">
      <c r="B101207">
        <v>3374.5554179999999</v>
      </c>
      <c r="C101207">
        <v>1.94E-4</v>
      </c>
    </row>
    <row r="101208" spans="2:3" x14ac:dyDescent="0.25">
      <c r="B101208">
        <v>3374.5887509999998</v>
      </c>
      <c r="C101208">
        <v>1.8100000000000001E-4</v>
      </c>
    </row>
    <row r="101209" spans="2:3" x14ac:dyDescent="0.25">
      <c r="B101209">
        <v>3374.622085</v>
      </c>
      <c r="C101209">
        <v>1.7799999999999999E-4</v>
      </c>
    </row>
    <row r="101210" spans="2:3" x14ac:dyDescent="0.25">
      <c r="B101210">
        <v>3374.6554179999998</v>
      </c>
      <c r="C101210">
        <v>1.76E-4</v>
      </c>
    </row>
    <row r="101211" spans="2:3" x14ac:dyDescent="0.25">
      <c r="B101211">
        <v>3374.6887510000001</v>
      </c>
      <c r="C101211">
        <v>6.3999999999999997E-5</v>
      </c>
    </row>
    <row r="101212" spans="2:3" x14ac:dyDescent="0.25">
      <c r="B101212">
        <v>3374.722084</v>
      </c>
      <c r="C101212">
        <v>2.43E-4</v>
      </c>
    </row>
    <row r="101213" spans="2:3" x14ac:dyDescent="0.25">
      <c r="B101213">
        <v>3374.7554169999999</v>
      </c>
      <c r="C101213">
        <v>1.16E-4</v>
      </c>
    </row>
    <row r="101214" spans="2:3" x14ac:dyDescent="0.25">
      <c r="B101214">
        <v>3374.788751</v>
      </c>
      <c r="C101214">
        <v>1.83E-4</v>
      </c>
    </row>
    <row r="101215" spans="2:3" x14ac:dyDescent="0.25">
      <c r="B101215">
        <v>3374.8220839999999</v>
      </c>
      <c r="C101215">
        <v>1.6000000000000001E-4</v>
      </c>
    </row>
    <row r="101216" spans="2:3" x14ac:dyDescent="0.25">
      <c r="B101216">
        <v>3374.8554170000002</v>
      </c>
      <c r="C101216">
        <v>1.16E-4</v>
      </c>
    </row>
    <row r="101217" spans="2:3" x14ac:dyDescent="0.25">
      <c r="B101217">
        <v>3374.8887500000001</v>
      </c>
      <c r="C101217">
        <v>1.64E-4</v>
      </c>
    </row>
    <row r="101218" spans="2:3" x14ac:dyDescent="0.25">
      <c r="B101218">
        <v>3374.9220839999998</v>
      </c>
      <c r="C101218">
        <v>1.4999999999999999E-4</v>
      </c>
    </row>
    <row r="101219" spans="2:3" x14ac:dyDescent="0.25">
      <c r="B101219">
        <v>3374.9554170000001</v>
      </c>
      <c r="C101219">
        <v>8.3999999999999995E-5</v>
      </c>
    </row>
    <row r="101220" spans="2:3" x14ac:dyDescent="0.25">
      <c r="B101220">
        <v>3374.98875</v>
      </c>
      <c r="C101220">
        <v>7.7999999999999999E-5</v>
      </c>
    </row>
    <row r="101221" spans="2:3" x14ac:dyDescent="0.25">
      <c r="B101221">
        <v>3375.0220829999998</v>
      </c>
      <c r="C101221">
        <v>4.8000000000000001E-5</v>
      </c>
    </row>
    <row r="101222" spans="2:3" x14ac:dyDescent="0.25">
      <c r="B101222">
        <v>3375.0554160000002</v>
      </c>
      <c r="C101222">
        <v>3.8000000000000002E-5</v>
      </c>
    </row>
    <row r="101223" spans="2:3" x14ac:dyDescent="0.25">
      <c r="B101223">
        <v>3375.0887499999999</v>
      </c>
      <c r="C101223">
        <v>1.4999999999999999E-4</v>
      </c>
    </row>
    <row r="101224" spans="2:3" x14ac:dyDescent="0.25">
      <c r="B101224">
        <v>3375.1220830000002</v>
      </c>
      <c r="C101224">
        <v>1.4100000000000001E-4</v>
      </c>
    </row>
    <row r="101225" spans="2:3" x14ac:dyDescent="0.25">
      <c r="B101225">
        <v>3375.1554160000001</v>
      </c>
      <c r="C101225">
        <v>1.6200000000000001E-4</v>
      </c>
    </row>
    <row r="101226" spans="2:3" x14ac:dyDescent="0.25">
      <c r="B101226">
        <v>3375.1887489999999</v>
      </c>
      <c r="C101226">
        <v>2.3000000000000001E-4</v>
      </c>
    </row>
    <row r="101227" spans="2:3" x14ac:dyDescent="0.25">
      <c r="B101227">
        <v>3375.2220830000001</v>
      </c>
      <c r="C101227">
        <v>3.8000000000000002E-5</v>
      </c>
    </row>
    <row r="101228" spans="2:3" x14ac:dyDescent="0.25">
      <c r="B101228">
        <v>3375.255416</v>
      </c>
      <c r="C101228">
        <v>9.5000000000000005E-5</v>
      </c>
    </row>
    <row r="101229" spans="2:3" x14ac:dyDescent="0.25">
      <c r="B101229">
        <v>3375.2887489999998</v>
      </c>
      <c r="C101229">
        <v>8.8999999999999995E-5</v>
      </c>
    </row>
    <row r="101230" spans="2:3" x14ac:dyDescent="0.25">
      <c r="B101230">
        <v>3375.3220820000001</v>
      </c>
      <c r="C101230">
        <v>8.1000000000000004E-5</v>
      </c>
    </row>
    <row r="101231" spans="2:3" x14ac:dyDescent="0.25">
      <c r="B101231">
        <v>3375.355415</v>
      </c>
      <c r="C101231">
        <v>8.8999999999999995E-5</v>
      </c>
    </row>
    <row r="101232" spans="2:3" x14ac:dyDescent="0.25">
      <c r="B101232">
        <v>3375.3887490000002</v>
      </c>
      <c r="C101232">
        <v>1.55E-4</v>
      </c>
    </row>
    <row r="101233" spans="2:3" x14ac:dyDescent="0.25">
      <c r="B101233">
        <v>3375.422082</v>
      </c>
      <c r="C101233">
        <v>1.3100000000000001E-4</v>
      </c>
    </row>
    <row r="101234" spans="2:3" x14ac:dyDescent="0.25">
      <c r="B101234">
        <v>3375.4554149999999</v>
      </c>
      <c r="C101234">
        <v>4.0000000000000003E-5</v>
      </c>
    </row>
    <row r="101235" spans="2:3" x14ac:dyDescent="0.25">
      <c r="B101235">
        <v>3375.4887480000002</v>
      </c>
      <c r="C101235">
        <v>7.2000000000000002E-5</v>
      </c>
    </row>
    <row r="101236" spans="2:3" x14ac:dyDescent="0.25">
      <c r="B101236">
        <v>3375.522082</v>
      </c>
      <c r="C101236">
        <v>1.07E-4</v>
      </c>
    </row>
    <row r="101237" spans="2:3" x14ac:dyDescent="0.25">
      <c r="B101237">
        <v>3375.5554149999998</v>
      </c>
      <c r="C101237">
        <v>1.9900000000000001E-4</v>
      </c>
    </row>
    <row r="101238" spans="2:3" x14ac:dyDescent="0.25">
      <c r="B101238">
        <v>3375.5887480000001</v>
      </c>
      <c r="C101238">
        <v>1.27E-4</v>
      </c>
    </row>
    <row r="101239" spans="2:3" x14ac:dyDescent="0.25">
      <c r="B101239">
        <v>3375.622081</v>
      </c>
      <c r="C101239">
        <v>9.6000000000000002E-5</v>
      </c>
    </row>
    <row r="101240" spans="2:3" x14ac:dyDescent="0.25">
      <c r="B101240">
        <v>3375.6554139999998</v>
      </c>
      <c r="C101240">
        <v>8.5000000000000006E-5</v>
      </c>
    </row>
    <row r="101241" spans="2:3" x14ac:dyDescent="0.25">
      <c r="B101241">
        <v>3375.688748</v>
      </c>
      <c r="C101241">
        <v>8.7999999999999998E-5</v>
      </c>
    </row>
    <row r="101242" spans="2:3" x14ac:dyDescent="0.25">
      <c r="B101242">
        <v>3375.7220809999999</v>
      </c>
      <c r="C101242">
        <v>1.5200000000000001E-4</v>
      </c>
    </row>
    <row r="101243" spans="2:3" x14ac:dyDescent="0.25">
      <c r="B101243">
        <v>3375.7554140000002</v>
      </c>
      <c r="C101243">
        <v>3.8000000000000002E-5</v>
      </c>
    </row>
    <row r="101244" spans="2:3" x14ac:dyDescent="0.25">
      <c r="B101244">
        <v>3375.7887470000001</v>
      </c>
      <c r="C101244">
        <v>1.2400000000000001E-4</v>
      </c>
    </row>
    <row r="101245" spans="2:3" x14ac:dyDescent="0.25">
      <c r="B101245">
        <v>3375.8220809999998</v>
      </c>
      <c r="C101245">
        <v>1.8699999999999999E-4</v>
      </c>
    </row>
    <row r="101246" spans="2:3" x14ac:dyDescent="0.25">
      <c r="B101246">
        <v>3375.8554140000001</v>
      </c>
      <c r="C101246">
        <v>1E-4</v>
      </c>
    </row>
    <row r="101247" spans="2:3" x14ac:dyDescent="0.25">
      <c r="B101247">
        <v>3375.888747</v>
      </c>
      <c r="C101247">
        <v>1.4100000000000001E-4</v>
      </c>
    </row>
    <row r="101248" spans="2:3" x14ac:dyDescent="0.25">
      <c r="B101248">
        <v>3375.9220799999998</v>
      </c>
      <c r="C101248">
        <v>6.0000000000000002E-5</v>
      </c>
    </row>
    <row r="101249" spans="2:3" x14ac:dyDescent="0.25">
      <c r="B101249">
        <v>3375.9554130000001</v>
      </c>
      <c r="C101249">
        <v>1.2400000000000001E-4</v>
      </c>
    </row>
    <row r="101250" spans="2:3" x14ac:dyDescent="0.25">
      <c r="B101250">
        <v>3375.9887469999999</v>
      </c>
      <c r="C101250">
        <v>1.03E-4</v>
      </c>
    </row>
    <row r="101251" spans="2:3" x14ac:dyDescent="0.25">
      <c r="B101251">
        <v>3376.0220800000002</v>
      </c>
      <c r="C101251">
        <v>2.6600000000000001E-4</v>
      </c>
    </row>
    <row r="101252" spans="2:3" x14ac:dyDescent="0.25">
      <c r="B101252">
        <v>3376.055413</v>
      </c>
      <c r="C101252">
        <v>3.21E-4</v>
      </c>
    </row>
    <row r="101253" spans="2:3" x14ac:dyDescent="0.25">
      <c r="B101253">
        <v>3376.0887459999999</v>
      </c>
      <c r="C101253">
        <v>2.2699999999999999E-4</v>
      </c>
    </row>
    <row r="101254" spans="2:3" x14ac:dyDescent="0.25">
      <c r="B101254">
        <v>3376.1220800000001</v>
      </c>
      <c r="C101254">
        <v>1.3799999999999999E-4</v>
      </c>
    </row>
    <row r="101255" spans="2:3" x14ac:dyDescent="0.25">
      <c r="B101255">
        <v>3376.155413</v>
      </c>
      <c r="C101255">
        <v>2.05E-4</v>
      </c>
    </row>
    <row r="101256" spans="2:3" x14ac:dyDescent="0.25">
      <c r="B101256">
        <v>3376.1887459999998</v>
      </c>
      <c r="C101256">
        <v>6.0999999999999999E-5</v>
      </c>
    </row>
    <row r="101257" spans="2:3" x14ac:dyDescent="0.25">
      <c r="B101257">
        <v>3376.2220790000001</v>
      </c>
      <c r="C101257">
        <v>1.6000000000000001E-4</v>
      </c>
    </row>
    <row r="101258" spans="2:3" x14ac:dyDescent="0.25">
      <c r="B101258">
        <v>3376.255412</v>
      </c>
      <c r="C101258">
        <v>1.8200000000000001E-4</v>
      </c>
    </row>
    <row r="101259" spans="2:3" x14ac:dyDescent="0.25">
      <c r="B101259">
        <v>3376.2887460000002</v>
      </c>
      <c r="C101259">
        <v>1.12E-4</v>
      </c>
    </row>
    <row r="101260" spans="2:3" x14ac:dyDescent="0.25">
      <c r="B101260">
        <v>3376.322079</v>
      </c>
      <c r="C101260">
        <v>4.8000000000000001E-5</v>
      </c>
    </row>
    <row r="101261" spans="2:3" x14ac:dyDescent="0.25">
      <c r="B101261">
        <v>3376.3554119999999</v>
      </c>
      <c r="C101261">
        <v>2.5999999999999998E-4</v>
      </c>
    </row>
    <row r="101262" spans="2:3" x14ac:dyDescent="0.25">
      <c r="B101262">
        <v>3376.3887450000002</v>
      </c>
      <c r="C101262">
        <v>9.6000000000000002E-5</v>
      </c>
    </row>
    <row r="101263" spans="2:3" x14ac:dyDescent="0.25">
      <c r="B101263">
        <v>3376.4220789999999</v>
      </c>
      <c r="C101263">
        <v>2.4600000000000002E-4</v>
      </c>
    </row>
    <row r="101264" spans="2:3" x14ac:dyDescent="0.25">
      <c r="B101264">
        <v>3376.4554119999998</v>
      </c>
      <c r="C101264">
        <v>1.5799999999999999E-4</v>
      </c>
    </row>
    <row r="101265" spans="2:3" x14ac:dyDescent="0.25">
      <c r="B101265">
        <v>3376.4887450000001</v>
      </c>
      <c r="C101265">
        <v>1.12E-4</v>
      </c>
    </row>
    <row r="101266" spans="2:3" x14ac:dyDescent="0.25">
      <c r="B101266">
        <v>3376.522078</v>
      </c>
      <c r="C101266">
        <v>9.8999999999999994E-5</v>
      </c>
    </row>
    <row r="101267" spans="2:3" x14ac:dyDescent="0.25">
      <c r="B101267">
        <v>3376.5554109999998</v>
      </c>
      <c r="C101267">
        <v>1.63E-4</v>
      </c>
    </row>
    <row r="101268" spans="2:3" x14ac:dyDescent="0.25">
      <c r="B101268">
        <v>3376.588745</v>
      </c>
      <c r="C101268">
        <v>5.8E-5</v>
      </c>
    </row>
    <row r="101269" spans="2:3" x14ac:dyDescent="0.25">
      <c r="B101269">
        <v>3376.6220779999999</v>
      </c>
      <c r="C101269">
        <v>7.8999999999999996E-5</v>
      </c>
    </row>
    <row r="101270" spans="2:3" x14ac:dyDescent="0.25">
      <c r="B101270">
        <v>3376.6554110000002</v>
      </c>
      <c r="C101270">
        <v>6.7000000000000002E-5</v>
      </c>
    </row>
    <row r="101271" spans="2:3" x14ac:dyDescent="0.25">
      <c r="B101271">
        <v>3376.688744</v>
      </c>
      <c r="C101271">
        <v>1.3899999999999999E-4</v>
      </c>
    </row>
    <row r="101272" spans="2:3" x14ac:dyDescent="0.25">
      <c r="B101272">
        <v>3376.7220779999998</v>
      </c>
      <c r="C101272">
        <v>1.9799999999999999E-4</v>
      </c>
    </row>
    <row r="101273" spans="2:3" x14ac:dyDescent="0.25">
      <c r="B101273">
        <v>3376.7554110000001</v>
      </c>
      <c r="C101273">
        <v>7.4999999999999993E-5</v>
      </c>
    </row>
    <row r="101274" spans="2:3" x14ac:dyDescent="0.25">
      <c r="B101274">
        <v>3376.788744</v>
      </c>
      <c r="C101274">
        <v>1.2400000000000001E-4</v>
      </c>
    </row>
    <row r="101275" spans="2:3" x14ac:dyDescent="0.25">
      <c r="B101275">
        <v>3376.8220769999998</v>
      </c>
      <c r="C101275">
        <v>5.1999999999999997E-5</v>
      </c>
    </row>
    <row r="101276" spans="2:3" x14ac:dyDescent="0.25">
      <c r="B101276">
        <v>3376.8554100000001</v>
      </c>
      <c r="C101276">
        <v>8.2999999999999998E-5</v>
      </c>
    </row>
    <row r="101277" spans="2:3" x14ac:dyDescent="0.25">
      <c r="B101277">
        <v>3376.8887439999999</v>
      </c>
      <c r="C101277">
        <v>9.2999999999999997E-5</v>
      </c>
    </row>
    <row r="101278" spans="2:3" x14ac:dyDescent="0.25">
      <c r="B101278">
        <v>3376.9220770000002</v>
      </c>
      <c r="C101278">
        <v>1.3799999999999999E-4</v>
      </c>
    </row>
    <row r="101279" spans="2:3" x14ac:dyDescent="0.25">
      <c r="B101279">
        <v>3376.95541</v>
      </c>
      <c r="C101279">
        <v>1.47E-4</v>
      </c>
    </row>
    <row r="101280" spans="2:3" x14ac:dyDescent="0.25">
      <c r="B101280">
        <v>3376.9887429999999</v>
      </c>
      <c r="C101280">
        <v>1.22E-4</v>
      </c>
    </row>
    <row r="101281" spans="2:3" x14ac:dyDescent="0.25">
      <c r="B101281">
        <v>3377.0220770000001</v>
      </c>
      <c r="C101281">
        <v>1.5300000000000001E-4</v>
      </c>
    </row>
    <row r="101282" spans="2:3" x14ac:dyDescent="0.25">
      <c r="B101282">
        <v>3377.0554099999999</v>
      </c>
      <c r="C101282">
        <v>1.65E-4</v>
      </c>
    </row>
    <row r="101283" spans="2:3" x14ac:dyDescent="0.25">
      <c r="B101283">
        <v>3377.0887429999998</v>
      </c>
      <c r="C101283">
        <v>7.7999999999999999E-5</v>
      </c>
    </row>
    <row r="101284" spans="2:3" x14ac:dyDescent="0.25">
      <c r="B101284">
        <v>3377.1220760000001</v>
      </c>
      <c r="C101284">
        <v>1.13E-4</v>
      </c>
    </row>
    <row r="101285" spans="2:3" x14ac:dyDescent="0.25">
      <c r="B101285">
        <v>3377.155409</v>
      </c>
      <c r="C101285">
        <v>9.0000000000000006E-5</v>
      </c>
    </row>
    <row r="101286" spans="2:3" x14ac:dyDescent="0.25">
      <c r="B101286">
        <v>3377.1887430000002</v>
      </c>
      <c r="C101286">
        <v>1.1E-4</v>
      </c>
    </row>
    <row r="101287" spans="2:3" x14ac:dyDescent="0.25">
      <c r="B101287">
        <v>3377.222076</v>
      </c>
      <c r="C101287">
        <v>1.6899999999999999E-4</v>
      </c>
    </row>
    <row r="101288" spans="2:3" x14ac:dyDescent="0.25">
      <c r="B101288">
        <v>3377.2554089999999</v>
      </c>
      <c r="C101288">
        <v>5.0000000000000002E-5</v>
      </c>
    </row>
    <row r="101289" spans="2:3" x14ac:dyDescent="0.25">
      <c r="B101289">
        <v>3377.2887420000002</v>
      </c>
      <c r="C101289">
        <v>1.9100000000000001E-4</v>
      </c>
    </row>
    <row r="101290" spans="2:3" x14ac:dyDescent="0.25">
      <c r="B101290">
        <v>3377.3220759999999</v>
      </c>
      <c r="C101290">
        <v>1.2400000000000001E-4</v>
      </c>
    </row>
    <row r="101291" spans="2:3" x14ac:dyDescent="0.25">
      <c r="B101291">
        <v>3377.3554089999998</v>
      </c>
      <c r="C101291">
        <v>9.3999999999999994E-5</v>
      </c>
    </row>
    <row r="101292" spans="2:3" x14ac:dyDescent="0.25">
      <c r="B101292">
        <v>3377.3887420000001</v>
      </c>
      <c r="C101292">
        <v>3.1999999999999999E-5</v>
      </c>
    </row>
    <row r="101293" spans="2:3" x14ac:dyDescent="0.25">
      <c r="B101293">
        <v>3377.4220749999999</v>
      </c>
      <c r="C101293">
        <v>1.64E-4</v>
      </c>
    </row>
    <row r="101294" spans="2:3" x14ac:dyDescent="0.25">
      <c r="B101294">
        <v>3377.4554079999998</v>
      </c>
      <c r="C101294">
        <v>8.3999999999999995E-5</v>
      </c>
    </row>
    <row r="101295" spans="2:3" x14ac:dyDescent="0.25">
      <c r="B101295">
        <v>3377.488742</v>
      </c>
      <c r="C101295">
        <v>1.27E-4</v>
      </c>
    </row>
    <row r="101296" spans="2:3" x14ac:dyDescent="0.25">
      <c r="B101296">
        <v>3377.5220749999999</v>
      </c>
      <c r="C101296">
        <v>2.9E-4</v>
      </c>
    </row>
    <row r="101297" spans="2:3" x14ac:dyDescent="0.25">
      <c r="B101297">
        <v>3377.5554080000002</v>
      </c>
      <c r="C101297">
        <v>1.45E-4</v>
      </c>
    </row>
    <row r="101298" spans="2:3" x14ac:dyDescent="0.25">
      <c r="B101298">
        <v>3377.588741</v>
      </c>
      <c r="C101298">
        <v>7.3999999999999996E-5</v>
      </c>
    </row>
    <row r="101299" spans="2:3" x14ac:dyDescent="0.25">
      <c r="B101299">
        <v>3377.6220750000002</v>
      </c>
      <c r="C101299">
        <v>1.9900000000000001E-4</v>
      </c>
    </row>
    <row r="101300" spans="2:3" x14ac:dyDescent="0.25">
      <c r="B101300">
        <v>3377.6554080000001</v>
      </c>
      <c r="C101300">
        <v>1.08E-4</v>
      </c>
    </row>
    <row r="101301" spans="2:3" x14ac:dyDescent="0.25">
      <c r="B101301">
        <v>3377.6887409999999</v>
      </c>
      <c r="C101301">
        <v>8.0000000000000007E-5</v>
      </c>
    </row>
    <row r="101302" spans="2:3" x14ac:dyDescent="0.25">
      <c r="B101302">
        <v>3377.7220739999998</v>
      </c>
      <c r="C101302">
        <v>1.3799999999999999E-4</v>
      </c>
    </row>
    <row r="101303" spans="2:3" x14ac:dyDescent="0.25">
      <c r="B101303">
        <v>3377.7554070000001</v>
      </c>
      <c r="C101303">
        <v>2.05E-4</v>
      </c>
    </row>
    <row r="101304" spans="2:3" x14ac:dyDescent="0.25">
      <c r="B101304">
        <v>3377.7887409999998</v>
      </c>
      <c r="C101304">
        <v>1.34E-4</v>
      </c>
    </row>
    <row r="101305" spans="2:3" x14ac:dyDescent="0.25">
      <c r="B101305">
        <v>3377.8220740000002</v>
      </c>
      <c r="C101305">
        <v>2.6699999999999998E-4</v>
      </c>
    </row>
    <row r="101306" spans="2:3" x14ac:dyDescent="0.25">
      <c r="B101306">
        <v>3377.855407</v>
      </c>
      <c r="C101306">
        <v>5.3000000000000001E-5</v>
      </c>
    </row>
    <row r="101307" spans="2:3" x14ac:dyDescent="0.25">
      <c r="B101307">
        <v>3377.8887399999999</v>
      </c>
      <c r="C101307">
        <v>6.6000000000000005E-5</v>
      </c>
    </row>
    <row r="101308" spans="2:3" x14ac:dyDescent="0.25">
      <c r="B101308">
        <v>3377.9220740000001</v>
      </c>
      <c r="C101308">
        <v>3.5E-4</v>
      </c>
    </row>
    <row r="101309" spans="2:3" x14ac:dyDescent="0.25">
      <c r="B101309">
        <v>3377.9554069999999</v>
      </c>
      <c r="C101309">
        <v>4.8000000000000001E-5</v>
      </c>
    </row>
    <row r="101310" spans="2:3" x14ac:dyDescent="0.25">
      <c r="B101310">
        <v>3377.9887399999998</v>
      </c>
      <c r="C101310">
        <v>2.4800000000000001E-4</v>
      </c>
    </row>
    <row r="101311" spans="2:3" x14ac:dyDescent="0.25">
      <c r="B101311">
        <v>3378.0220730000001</v>
      </c>
      <c r="C101311">
        <v>9.5000000000000005E-5</v>
      </c>
    </row>
    <row r="101312" spans="2:3" x14ac:dyDescent="0.25">
      <c r="B101312">
        <v>3378.0554059999999</v>
      </c>
      <c r="C101312">
        <v>2.0999999999999999E-5</v>
      </c>
    </row>
    <row r="101313" spans="2:3" x14ac:dyDescent="0.25">
      <c r="B101313">
        <v>3378.0887400000001</v>
      </c>
      <c r="C101313">
        <v>8.2000000000000001E-5</v>
      </c>
    </row>
    <row r="101314" spans="2:3" x14ac:dyDescent="0.25">
      <c r="B101314">
        <v>3378.122073</v>
      </c>
      <c r="C101314">
        <v>1.22E-4</v>
      </c>
    </row>
    <row r="101315" spans="2:3" x14ac:dyDescent="0.25">
      <c r="B101315">
        <v>3378.1554059999999</v>
      </c>
      <c r="C101315">
        <v>1.4999999999999999E-4</v>
      </c>
    </row>
    <row r="101316" spans="2:3" x14ac:dyDescent="0.25">
      <c r="B101316">
        <v>3378.1887390000002</v>
      </c>
      <c r="C101316">
        <v>3.9899999999999999E-4</v>
      </c>
    </row>
    <row r="101317" spans="2:3" x14ac:dyDescent="0.25">
      <c r="B101317">
        <v>3378.2220729999999</v>
      </c>
      <c r="C101317">
        <v>1.7899999999999999E-4</v>
      </c>
    </row>
    <row r="101318" spans="2:3" x14ac:dyDescent="0.25">
      <c r="B101318">
        <v>3378.2554060000002</v>
      </c>
      <c r="C101318">
        <v>1.02E-4</v>
      </c>
    </row>
    <row r="101319" spans="2:3" x14ac:dyDescent="0.25">
      <c r="B101319">
        <v>3378.2887390000001</v>
      </c>
      <c r="C101319">
        <v>1.4100000000000001E-4</v>
      </c>
    </row>
    <row r="101320" spans="2:3" x14ac:dyDescent="0.25">
      <c r="B101320">
        <v>3378.3220719999999</v>
      </c>
      <c r="C101320">
        <v>1.1400000000000001E-4</v>
      </c>
    </row>
    <row r="101321" spans="2:3" x14ac:dyDescent="0.25">
      <c r="B101321">
        <v>3378.3554049999998</v>
      </c>
      <c r="C101321">
        <v>3.1E-4</v>
      </c>
    </row>
    <row r="101322" spans="2:3" x14ac:dyDescent="0.25">
      <c r="B101322">
        <v>3378.388739</v>
      </c>
      <c r="C101322">
        <v>1.4899999999999999E-4</v>
      </c>
    </row>
    <row r="101323" spans="2:3" x14ac:dyDescent="0.25">
      <c r="B101323">
        <v>3378.4220719999998</v>
      </c>
      <c r="C101323">
        <v>1.4200000000000001E-4</v>
      </c>
    </row>
    <row r="101324" spans="2:3" x14ac:dyDescent="0.25">
      <c r="B101324">
        <v>3378.4554050000002</v>
      </c>
      <c r="C101324">
        <v>1.4799999999999999E-4</v>
      </c>
    </row>
    <row r="101325" spans="2:3" x14ac:dyDescent="0.25">
      <c r="B101325">
        <v>3378.488738</v>
      </c>
      <c r="C101325">
        <v>1.7899999999999999E-4</v>
      </c>
    </row>
    <row r="101326" spans="2:3" x14ac:dyDescent="0.25">
      <c r="B101326">
        <v>3378.5220720000002</v>
      </c>
      <c r="C101326">
        <v>1.92E-4</v>
      </c>
    </row>
    <row r="101327" spans="2:3" x14ac:dyDescent="0.25">
      <c r="B101327">
        <v>3378.5554050000001</v>
      </c>
      <c r="C101327">
        <v>1.35E-4</v>
      </c>
    </row>
    <row r="101328" spans="2:3" x14ac:dyDescent="0.25">
      <c r="B101328">
        <v>3378.5887379999999</v>
      </c>
      <c r="C101328">
        <v>5.1999999999999997E-5</v>
      </c>
    </row>
    <row r="101329" spans="2:3" x14ac:dyDescent="0.25">
      <c r="B101329">
        <v>3378.6220709999998</v>
      </c>
      <c r="C101329">
        <v>1.6100000000000001E-4</v>
      </c>
    </row>
    <row r="101330" spans="2:3" x14ac:dyDescent="0.25">
      <c r="B101330">
        <v>3378.6554040000001</v>
      </c>
      <c r="C101330">
        <v>3.1000000000000001E-5</v>
      </c>
    </row>
    <row r="101331" spans="2:3" x14ac:dyDescent="0.25">
      <c r="B101331">
        <v>3378.6887379999998</v>
      </c>
      <c r="C101331">
        <v>6.0000000000000002E-5</v>
      </c>
    </row>
    <row r="101332" spans="2:3" x14ac:dyDescent="0.25">
      <c r="B101332">
        <v>3378.7220710000001</v>
      </c>
      <c r="C101332">
        <v>1.2300000000000001E-4</v>
      </c>
    </row>
    <row r="101333" spans="2:3" x14ac:dyDescent="0.25">
      <c r="B101333">
        <v>3378.755404</v>
      </c>
      <c r="C101333">
        <v>2.1599999999999999E-4</v>
      </c>
    </row>
    <row r="101334" spans="2:3" x14ac:dyDescent="0.25">
      <c r="B101334">
        <v>3378.7887369999999</v>
      </c>
      <c r="C101334">
        <v>1.6000000000000001E-4</v>
      </c>
    </row>
    <row r="101335" spans="2:3" x14ac:dyDescent="0.25">
      <c r="B101335">
        <v>3378.8220710000001</v>
      </c>
      <c r="C101335">
        <v>2.5999999999999998E-4</v>
      </c>
    </row>
    <row r="101336" spans="2:3" x14ac:dyDescent="0.25">
      <c r="B101336">
        <v>3378.8554039999999</v>
      </c>
      <c r="C101336">
        <v>3.8999999999999999E-5</v>
      </c>
    </row>
    <row r="101337" spans="2:3" x14ac:dyDescent="0.25">
      <c r="B101337">
        <v>3378.8887370000002</v>
      </c>
      <c r="C101337">
        <v>2.2699999999999999E-4</v>
      </c>
    </row>
    <row r="101338" spans="2:3" x14ac:dyDescent="0.25">
      <c r="B101338">
        <v>3378.9220700000001</v>
      </c>
      <c r="C101338">
        <v>1.3300000000000001E-4</v>
      </c>
    </row>
    <row r="101339" spans="2:3" x14ac:dyDescent="0.25">
      <c r="B101339">
        <v>3378.9554029999999</v>
      </c>
      <c r="C101339">
        <v>1.5799999999999999E-4</v>
      </c>
    </row>
    <row r="101340" spans="2:3" x14ac:dyDescent="0.25">
      <c r="B101340">
        <v>3378.9887370000001</v>
      </c>
      <c r="C101340">
        <v>3.6000000000000001E-5</v>
      </c>
    </row>
    <row r="101341" spans="2:3" x14ac:dyDescent="0.25">
      <c r="B101341">
        <v>3379.02207</v>
      </c>
      <c r="C101341">
        <v>8.7000000000000001E-5</v>
      </c>
    </row>
    <row r="101342" spans="2:3" x14ac:dyDescent="0.25">
      <c r="B101342">
        <v>3379.0554029999998</v>
      </c>
      <c r="C101342">
        <v>1.5E-5</v>
      </c>
    </row>
    <row r="101343" spans="2:3" x14ac:dyDescent="0.25">
      <c r="B101343">
        <v>3379.0887360000002</v>
      </c>
      <c r="C101343">
        <v>1.3899999999999999E-4</v>
      </c>
    </row>
    <row r="101344" spans="2:3" x14ac:dyDescent="0.25">
      <c r="B101344">
        <v>3379.1220699999999</v>
      </c>
      <c r="C101344">
        <v>6.7000000000000002E-5</v>
      </c>
    </row>
    <row r="101345" spans="2:3" x14ac:dyDescent="0.25">
      <c r="B101345">
        <v>3379.1554030000002</v>
      </c>
      <c r="C101345">
        <v>1.7699999999999999E-4</v>
      </c>
    </row>
    <row r="101346" spans="2:3" x14ac:dyDescent="0.25">
      <c r="B101346">
        <v>3379.1887360000001</v>
      </c>
      <c r="C101346">
        <v>1.25E-4</v>
      </c>
    </row>
    <row r="101347" spans="2:3" x14ac:dyDescent="0.25">
      <c r="B101347">
        <v>3379.2220689999999</v>
      </c>
      <c r="C101347">
        <v>3.0600000000000001E-4</v>
      </c>
    </row>
    <row r="101348" spans="2:3" x14ac:dyDescent="0.25">
      <c r="B101348">
        <v>3379.2554019999998</v>
      </c>
      <c r="C101348">
        <v>8.0000000000000007E-5</v>
      </c>
    </row>
    <row r="101349" spans="2:3" x14ac:dyDescent="0.25">
      <c r="B101349">
        <v>3379.288736</v>
      </c>
      <c r="C101349">
        <v>1.3300000000000001E-4</v>
      </c>
    </row>
    <row r="101350" spans="2:3" x14ac:dyDescent="0.25">
      <c r="B101350">
        <v>3379.3220689999998</v>
      </c>
      <c r="C101350">
        <v>9.3999999999999994E-5</v>
      </c>
    </row>
    <row r="101351" spans="2:3" x14ac:dyDescent="0.25">
      <c r="B101351">
        <v>3379.3554020000001</v>
      </c>
      <c r="C101351">
        <v>8.5000000000000006E-5</v>
      </c>
    </row>
    <row r="101352" spans="2:3" x14ac:dyDescent="0.25">
      <c r="B101352">
        <v>3379.388735</v>
      </c>
      <c r="C101352">
        <v>3.8999999999999999E-5</v>
      </c>
    </row>
    <row r="101353" spans="2:3" x14ac:dyDescent="0.25">
      <c r="B101353">
        <v>3379.4220690000002</v>
      </c>
      <c r="C101353">
        <v>9.5000000000000005E-5</v>
      </c>
    </row>
    <row r="101354" spans="2:3" x14ac:dyDescent="0.25">
      <c r="B101354">
        <v>3379.455402</v>
      </c>
      <c r="C101354">
        <v>1.5799999999999999E-4</v>
      </c>
    </row>
    <row r="101355" spans="2:3" x14ac:dyDescent="0.25">
      <c r="B101355">
        <v>3379.4887349999999</v>
      </c>
      <c r="C101355">
        <v>6.9999999999999994E-5</v>
      </c>
    </row>
    <row r="101356" spans="2:3" x14ac:dyDescent="0.25">
      <c r="B101356">
        <v>3379.5220680000002</v>
      </c>
      <c r="C101356">
        <v>1.7100000000000001E-4</v>
      </c>
    </row>
    <row r="101357" spans="2:3" x14ac:dyDescent="0.25">
      <c r="B101357">
        <v>3379.5554010000001</v>
      </c>
      <c r="C101357">
        <v>7.7999999999999999E-5</v>
      </c>
    </row>
    <row r="101358" spans="2:3" x14ac:dyDescent="0.25">
      <c r="B101358">
        <v>3379.5887349999998</v>
      </c>
      <c r="C101358">
        <v>7.2000000000000002E-5</v>
      </c>
    </row>
    <row r="101359" spans="2:3" x14ac:dyDescent="0.25">
      <c r="B101359">
        <v>3379.6220680000001</v>
      </c>
      <c r="C101359">
        <v>1.26E-4</v>
      </c>
    </row>
    <row r="101360" spans="2:3" x14ac:dyDescent="0.25">
      <c r="B101360">
        <v>3379.655401</v>
      </c>
      <c r="C101360">
        <v>3.8999999999999999E-5</v>
      </c>
    </row>
    <row r="101361" spans="2:3" x14ac:dyDescent="0.25">
      <c r="B101361">
        <v>3379.6887339999998</v>
      </c>
      <c r="C101361">
        <v>1.7799999999999999E-4</v>
      </c>
    </row>
    <row r="101362" spans="2:3" x14ac:dyDescent="0.25">
      <c r="B101362">
        <v>3379.722068</v>
      </c>
      <c r="C101362">
        <v>1.3799999999999999E-4</v>
      </c>
    </row>
    <row r="101363" spans="2:3" x14ac:dyDescent="0.25">
      <c r="B101363">
        <v>3379.7554009999999</v>
      </c>
      <c r="C101363">
        <v>4.6999999999999997E-5</v>
      </c>
    </row>
    <row r="101364" spans="2:3" x14ac:dyDescent="0.25">
      <c r="B101364">
        <v>3379.7887340000002</v>
      </c>
      <c r="C101364">
        <v>1.9699999999999999E-4</v>
      </c>
    </row>
    <row r="101365" spans="2:3" x14ac:dyDescent="0.25">
      <c r="B101365">
        <v>3379.8220670000001</v>
      </c>
      <c r="C101365">
        <v>2.13E-4</v>
      </c>
    </row>
    <row r="101366" spans="2:3" x14ac:dyDescent="0.25">
      <c r="B101366">
        <v>3379.8553999999999</v>
      </c>
      <c r="C101366">
        <v>1.6899999999999999E-4</v>
      </c>
    </row>
    <row r="101367" spans="2:3" x14ac:dyDescent="0.25">
      <c r="B101367">
        <v>3379.8887340000001</v>
      </c>
      <c r="C101367">
        <v>1.0399999999999999E-4</v>
      </c>
    </row>
    <row r="101368" spans="2:3" x14ac:dyDescent="0.25">
      <c r="B101368">
        <v>3379.922067</v>
      </c>
      <c r="C101368">
        <v>1.02E-4</v>
      </c>
    </row>
    <row r="101369" spans="2:3" x14ac:dyDescent="0.25">
      <c r="B101369">
        <v>3379.9553999999998</v>
      </c>
      <c r="C101369">
        <v>1.7200000000000001E-4</v>
      </c>
    </row>
    <row r="101370" spans="2:3" x14ac:dyDescent="0.25">
      <c r="B101370">
        <v>3379.9887330000001</v>
      </c>
      <c r="C101370">
        <v>7.1000000000000005E-5</v>
      </c>
    </row>
    <row r="101371" spans="2:3" x14ac:dyDescent="0.25">
      <c r="B101371">
        <v>3380.0220669999999</v>
      </c>
      <c r="C101371">
        <v>1.7200000000000001E-4</v>
      </c>
    </row>
    <row r="101372" spans="2:3" x14ac:dyDescent="0.25">
      <c r="B101372">
        <v>3380.0554000000002</v>
      </c>
      <c r="C101372">
        <v>1.17E-4</v>
      </c>
    </row>
    <row r="101373" spans="2:3" x14ac:dyDescent="0.25">
      <c r="B101373">
        <v>3380.088733</v>
      </c>
      <c r="C101373">
        <v>8.6000000000000003E-5</v>
      </c>
    </row>
    <row r="101374" spans="2:3" x14ac:dyDescent="0.25">
      <c r="B101374">
        <v>3380.1220659999999</v>
      </c>
      <c r="C101374">
        <v>4.8999999999999998E-5</v>
      </c>
    </row>
    <row r="101375" spans="2:3" x14ac:dyDescent="0.25">
      <c r="B101375">
        <v>3380.1553990000002</v>
      </c>
      <c r="C101375">
        <v>2.0900000000000001E-4</v>
      </c>
    </row>
    <row r="101376" spans="2:3" x14ac:dyDescent="0.25">
      <c r="B101376">
        <v>3380.188733</v>
      </c>
      <c r="C101376">
        <v>2.0100000000000001E-4</v>
      </c>
    </row>
    <row r="101377" spans="2:3" x14ac:dyDescent="0.25">
      <c r="B101377">
        <v>3380.2220659999998</v>
      </c>
      <c r="C101377">
        <v>2.05E-4</v>
      </c>
    </row>
    <row r="101378" spans="2:3" x14ac:dyDescent="0.25">
      <c r="B101378">
        <v>3380.2553990000001</v>
      </c>
      <c r="C101378">
        <v>2.13E-4</v>
      </c>
    </row>
    <row r="101379" spans="2:3" x14ac:dyDescent="0.25">
      <c r="B101379">
        <v>3380.288732</v>
      </c>
      <c r="C101379">
        <v>2.7900000000000001E-4</v>
      </c>
    </row>
    <row r="101380" spans="2:3" x14ac:dyDescent="0.25">
      <c r="B101380">
        <v>3380.3220660000002</v>
      </c>
      <c r="C101380">
        <v>6.0000000000000002E-5</v>
      </c>
    </row>
    <row r="101381" spans="2:3" x14ac:dyDescent="0.25">
      <c r="B101381">
        <v>3380.355399</v>
      </c>
      <c r="C101381">
        <v>5.8E-5</v>
      </c>
    </row>
    <row r="101382" spans="2:3" x14ac:dyDescent="0.25">
      <c r="B101382">
        <v>3380.3887319999999</v>
      </c>
      <c r="C101382">
        <v>3.1999999999999999E-5</v>
      </c>
    </row>
    <row r="101383" spans="2:3" x14ac:dyDescent="0.25">
      <c r="B101383">
        <v>3380.4220650000002</v>
      </c>
      <c r="C101383">
        <v>1.26E-4</v>
      </c>
    </row>
    <row r="101384" spans="2:3" x14ac:dyDescent="0.25">
      <c r="B101384">
        <v>3380.4553980000001</v>
      </c>
      <c r="C101384">
        <v>1.9100000000000001E-4</v>
      </c>
    </row>
    <row r="101385" spans="2:3" x14ac:dyDescent="0.25">
      <c r="B101385">
        <v>3380.4887319999998</v>
      </c>
      <c r="C101385">
        <v>1.45E-4</v>
      </c>
    </row>
    <row r="101386" spans="2:3" x14ac:dyDescent="0.25">
      <c r="B101386">
        <v>3380.5220650000001</v>
      </c>
      <c r="C101386">
        <v>1.7899999999999999E-4</v>
      </c>
    </row>
    <row r="101387" spans="2:3" x14ac:dyDescent="0.25">
      <c r="B101387">
        <v>3380.555398</v>
      </c>
      <c r="C101387">
        <v>1.12E-4</v>
      </c>
    </row>
    <row r="101388" spans="2:3" x14ac:dyDescent="0.25">
      <c r="B101388">
        <v>3380.5887309999998</v>
      </c>
      <c r="C101388">
        <v>1.17E-4</v>
      </c>
    </row>
    <row r="101389" spans="2:3" x14ac:dyDescent="0.25">
      <c r="B101389">
        <v>3380.622065</v>
      </c>
      <c r="C101389">
        <v>1.5300000000000001E-4</v>
      </c>
    </row>
    <row r="101390" spans="2:3" x14ac:dyDescent="0.25">
      <c r="B101390">
        <v>3380.6553979999999</v>
      </c>
      <c r="C101390">
        <v>4.8999999999999998E-5</v>
      </c>
    </row>
    <row r="101391" spans="2:3" x14ac:dyDescent="0.25">
      <c r="B101391">
        <v>3380.6887310000002</v>
      </c>
      <c r="C101391">
        <v>2.5000000000000001E-4</v>
      </c>
    </row>
    <row r="101392" spans="2:3" x14ac:dyDescent="0.25">
      <c r="B101392">
        <v>3380.722064</v>
      </c>
      <c r="C101392">
        <v>1.15E-4</v>
      </c>
    </row>
    <row r="101393" spans="2:3" x14ac:dyDescent="0.25">
      <c r="B101393">
        <v>3380.7553969999999</v>
      </c>
      <c r="C101393">
        <v>2.3900000000000001E-4</v>
      </c>
    </row>
    <row r="101394" spans="2:3" x14ac:dyDescent="0.25">
      <c r="B101394">
        <v>3380.7887310000001</v>
      </c>
      <c r="C101394">
        <v>1.8699999999999999E-4</v>
      </c>
    </row>
    <row r="101395" spans="2:3" x14ac:dyDescent="0.25">
      <c r="B101395">
        <v>3380.822064</v>
      </c>
      <c r="C101395">
        <v>9.8999999999999994E-5</v>
      </c>
    </row>
    <row r="101396" spans="2:3" x14ac:dyDescent="0.25">
      <c r="B101396">
        <v>3380.8553969999998</v>
      </c>
      <c r="C101396">
        <v>2.3800000000000001E-4</v>
      </c>
    </row>
    <row r="101397" spans="2:3" x14ac:dyDescent="0.25">
      <c r="B101397">
        <v>3380.8887300000001</v>
      </c>
      <c r="C101397">
        <v>1.7200000000000001E-4</v>
      </c>
    </row>
    <row r="101398" spans="2:3" x14ac:dyDescent="0.25">
      <c r="B101398">
        <v>3380.9220639999999</v>
      </c>
      <c r="C101398">
        <v>1.37E-4</v>
      </c>
    </row>
    <row r="101399" spans="2:3" x14ac:dyDescent="0.25">
      <c r="B101399">
        <v>3380.9553970000002</v>
      </c>
      <c r="C101399">
        <v>1.08E-4</v>
      </c>
    </row>
    <row r="101400" spans="2:3" x14ac:dyDescent="0.25">
      <c r="B101400">
        <v>3380.98873</v>
      </c>
      <c r="C101400">
        <v>5.7000000000000003E-5</v>
      </c>
    </row>
    <row r="101401" spans="2:3" x14ac:dyDescent="0.25">
      <c r="B101401">
        <v>3381.0220629999999</v>
      </c>
      <c r="C101401">
        <v>3.6999999999999998E-5</v>
      </c>
    </row>
    <row r="101402" spans="2:3" x14ac:dyDescent="0.25">
      <c r="B101402">
        <v>3381.0553960000002</v>
      </c>
      <c r="C101402">
        <v>1.8200000000000001E-4</v>
      </c>
    </row>
    <row r="101403" spans="2:3" x14ac:dyDescent="0.25">
      <c r="B101403">
        <v>3381.0887299999999</v>
      </c>
      <c r="C101403">
        <v>1.6799999999999999E-4</v>
      </c>
    </row>
    <row r="101404" spans="2:3" x14ac:dyDescent="0.25">
      <c r="B101404">
        <v>3381.1220629999998</v>
      </c>
      <c r="C101404">
        <v>3.4E-5</v>
      </c>
    </row>
    <row r="101405" spans="2:3" x14ac:dyDescent="0.25">
      <c r="B101405">
        <v>3381.1553960000001</v>
      </c>
      <c r="C101405">
        <v>1.54E-4</v>
      </c>
    </row>
    <row r="101406" spans="2:3" x14ac:dyDescent="0.25">
      <c r="B101406">
        <v>3381.188729</v>
      </c>
      <c r="C101406">
        <v>9.3999999999999994E-5</v>
      </c>
    </row>
    <row r="101407" spans="2:3" x14ac:dyDescent="0.25">
      <c r="B101407">
        <v>3381.2220630000002</v>
      </c>
      <c r="C101407">
        <v>1.02E-4</v>
      </c>
    </row>
    <row r="101408" spans="2:3" x14ac:dyDescent="0.25">
      <c r="B101408">
        <v>3381.255396</v>
      </c>
      <c r="C101408">
        <v>9.0000000000000006E-5</v>
      </c>
    </row>
    <row r="101409" spans="2:3" x14ac:dyDescent="0.25">
      <c r="B101409">
        <v>3381.2887289999999</v>
      </c>
      <c r="C101409">
        <v>9.2999999999999997E-5</v>
      </c>
    </row>
    <row r="101410" spans="2:3" x14ac:dyDescent="0.25">
      <c r="B101410">
        <v>3381.3220620000002</v>
      </c>
      <c r="C101410">
        <v>4.3999999999999999E-5</v>
      </c>
    </row>
    <row r="101411" spans="2:3" x14ac:dyDescent="0.25">
      <c r="B101411">
        <v>3381.355395</v>
      </c>
      <c r="C101411">
        <v>6.4999999999999994E-5</v>
      </c>
    </row>
    <row r="101412" spans="2:3" x14ac:dyDescent="0.25">
      <c r="B101412">
        <v>3381.3887289999998</v>
      </c>
      <c r="C101412">
        <v>2.1699999999999999E-4</v>
      </c>
    </row>
    <row r="101413" spans="2:3" x14ac:dyDescent="0.25">
      <c r="B101413">
        <v>3381.4220620000001</v>
      </c>
      <c r="C101413">
        <v>2.2699999999999999E-4</v>
      </c>
    </row>
    <row r="101414" spans="2:3" x14ac:dyDescent="0.25">
      <c r="B101414">
        <v>3381.455395</v>
      </c>
      <c r="C101414">
        <v>1.2E-4</v>
      </c>
    </row>
    <row r="101415" spans="2:3" x14ac:dyDescent="0.25">
      <c r="B101415">
        <v>3381.4887279999998</v>
      </c>
      <c r="C101415">
        <v>1.17E-4</v>
      </c>
    </row>
    <row r="101416" spans="2:3" x14ac:dyDescent="0.25">
      <c r="B101416">
        <v>3381.522062</v>
      </c>
      <c r="C101416">
        <v>1.4100000000000001E-4</v>
      </c>
    </row>
    <row r="101417" spans="2:3" x14ac:dyDescent="0.25">
      <c r="B101417">
        <v>3381.5553949999999</v>
      </c>
      <c r="C101417">
        <v>1.4300000000000001E-4</v>
      </c>
    </row>
    <row r="101418" spans="2:3" x14ac:dyDescent="0.25">
      <c r="B101418">
        <v>3381.5887280000002</v>
      </c>
      <c r="C101418">
        <v>1.7100000000000001E-4</v>
      </c>
    </row>
    <row r="101419" spans="2:3" x14ac:dyDescent="0.25">
      <c r="B101419">
        <v>3381.622061</v>
      </c>
      <c r="C101419">
        <v>2.3599999999999999E-4</v>
      </c>
    </row>
    <row r="101420" spans="2:3" x14ac:dyDescent="0.25">
      <c r="B101420">
        <v>3381.6553939999999</v>
      </c>
      <c r="C101420">
        <v>2.5900000000000001E-4</v>
      </c>
    </row>
    <row r="101421" spans="2:3" x14ac:dyDescent="0.25">
      <c r="B101421">
        <v>3381.6887280000001</v>
      </c>
      <c r="C101421">
        <v>7.2999999999999999E-5</v>
      </c>
    </row>
    <row r="101422" spans="2:3" x14ac:dyDescent="0.25">
      <c r="B101422">
        <v>3381.7220609999999</v>
      </c>
      <c r="C101422">
        <v>8.0000000000000007E-5</v>
      </c>
    </row>
    <row r="101423" spans="2:3" x14ac:dyDescent="0.25">
      <c r="B101423">
        <v>3381.7553939999998</v>
      </c>
      <c r="C101423">
        <v>3.4E-5</v>
      </c>
    </row>
    <row r="101424" spans="2:3" x14ac:dyDescent="0.25">
      <c r="B101424">
        <v>3381.7887270000001</v>
      </c>
      <c r="C101424">
        <v>8.1000000000000004E-5</v>
      </c>
    </row>
    <row r="101425" spans="2:3" x14ac:dyDescent="0.25">
      <c r="B101425">
        <v>3381.8220609999998</v>
      </c>
      <c r="C101425">
        <v>2.43E-4</v>
      </c>
    </row>
    <row r="101426" spans="2:3" x14ac:dyDescent="0.25">
      <c r="B101426">
        <v>3381.8553940000002</v>
      </c>
      <c r="C101426">
        <v>5.3000000000000001E-5</v>
      </c>
    </row>
    <row r="101427" spans="2:3" x14ac:dyDescent="0.25">
      <c r="B101427">
        <v>3381.888727</v>
      </c>
      <c r="C101427">
        <v>2.13E-4</v>
      </c>
    </row>
    <row r="101428" spans="2:3" x14ac:dyDescent="0.25">
      <c r="B101428">
        <v>3381.9220599999999</v>
      </c>
      <c r="C101428">
        <v>2.0999999999999999E-5</v>
      </c>
    </row>
    <row r="101429" spans="2:3" x14ac:dyDescent="0.25">
      <c r="B101429">
        <v>3381.9553930000002</v>
      </c>
      <c r="C101429">
        <v>1.4799999999999999E-4</v>
      </c>
    </row>
    <row r="101430" spans="2:3" x14ac:dyDescent="0.25">
      <c r="B101430">
        <v>3381.9887269999999</v>
      </c>
      <c r="C101430">
        <v>1.83E-4</v>
      </c>
    </row>
    <row r="101431" spans="2:3" x14ac:dyDescent="0.25">
      <c r="B101431">
        <v>3382.0220599999998</v>
      </c>
      <c r="C101431">
        <v>2.7999999999999998E-4</v>
      </c>
    </row>
    <row r="101432" spans="2:3" x14ac:dyDescent="0.25">
      <c r="B101432">
        <v>3382.0553930000001</v>
      </c>
      <c r="C101432">
        <v>2.02E-4</v>
      </c>
    </row>
    <row r="101433" spans="2:3" x14ac:dyDescent="0.25">
      <c r="B101433">
        <v>3382.088726</v>
      </c>
      <c r="C101433">
        <v>1.8000000000000001E-4</v>
      </c>
    </row>
    <row r="101434" spans="2:3" x14ac:dyDescent="0.25">
      <c r="B101434">
        <v>3382.1220600000001</v>
      </c>
      <c r="C101434">
        <v>1.63E-4</v>
      </c>
    </row>
    <row r="101435" spans="2:3" x14ac:dyDescent="0.25">
      <c r="B101435">
        <v>3382.155393</v>
      </c>
      <c r="C101435">
        <v>1.8599999999999999E-4</v>
      </c>
    </row>
    <row r="101436" spans="2:3" x14ac:dyDescent="0.25">
      <c r="B101436">
        <v>3382.1887259999999</v>
      </c>
      <c r="C101436">
        <v>1.9799999999999999E-4</v>
      </c>
    </row>
    <row r="101437" spans="2:3" x14ac:dyDescent="0.25">
      <c r="B101437">
        <v>3382.2220590000002</v>
      </c>
      <c r="C101437">
        <v>1.7699999999999999E-4</v>
      </c>
    </row>
    <row r="101438" spans="2:3" x14ac:dyDescent="0.25">
      <c r="B101438">
        <v>3382.255392</v>
      </c>
      <c r="C101438">
        <v>2.0699999999999999E-4</v>
      </c>
    </row>
    <row r="101439" spans="2:3" x14ac:dyDescent="0.25">
      <c r="B101439">
        <v>3382.2887260000002</v>
      </c>
      <c r="C101439">
        <v>1.18E-4</v>
      </c>
    </row>
    <row r="101440" spans="2:3" x14ac:dyDescent="0.25">
      <c r="B101440">
        <v>3382.3220590000001</v>
      </c>
      <c r="C101440">
        <v>2.6600000000000001E-4</v>
      </c>
    </row>
    <row r="101441" spans="2:3" x14ac:dyDescent="0.25">
      <c r="B101441">
        <v>3382.3553919999999</v>
      </c>
      <c r="C101441">
        <v>1.06E-4</v>
      </c>
    </row>
    <row r="101442" spans="2:3" x14ac:dyDescent="0.25">
      <c r="B101442">
        <v>3382.3887249999998</v>
      </c>
      <c r="C101442">
        <v>1.06E-4</v>
      </c>
    </row>
    <row r="101443" spans="2:3" x14ac:dyDescent="0.25">
      <c r="B101443">
        <v>3382.422059</v>
      </c>
      <c r="C101443">
        <v>1.11E-4</v>
      </c>
    </row>
    <row r="101444" spans="2:3" x14ac:dyDescent="0.25">
      <c r="B101444">
        <v>3382.4553919999998</v>
      </c>
      <c r="C101444">
        <v>1.9799999999999999E-4</v>
      </c>
    </row>
    <row r="101445" spans="2:3" x14ac:dyDescent="0.25">
      <c r="B101445">
        <v>3382.4887250000002</v>
      </c>
      <c r="C101445">
        <v>1.06E-4</v>
      </c>
    </row>
    <row r="101446" spans="2:3" x14ac:dyDescent="0.25">
      <c r="B101446">
        <v>3382.522058</v>
      </c>
      <c r="C101446">
        <v>1.8699999999999999E-4</v>
      </c>
    </row>
    <row r="101447" spans="2:3" x14ac:dyDescent="0.25">
      <c r="B101447">
        <v>3382.5553909999999</v>
      </c>
      <c r="C101447">
        <v>9.2E-5</v>
      </c>
    </row>
    <row r="101448" spans="2:3" x14ac:dyDescent="0.25">
      <c r="B101448">
        <v>3382.5887250000001</v>
      </c>
      <c r="C101448">
        <v>9.7999999999999997E-5</v>
      </c>
    </row>
    <row r="101449" spans="2:3" x14ac:dyDescent="0.25">
      <c r="B101449">
        <v>3382.6220579999999</v>
      </c>
      <c r="C101449">
        <v>8.5000000000000006E-5</v>
      </c>
    </row>
    <row r="101450" spans="2:3" x14ac:dyDescent="0.25">
      <c r="B101450">
        <v>3382.6553909999998</v>
      </c>
      <c r="C101450">
        <v>1.2300000000000001E-4</v>
      </c>
    </row>
    <row r="101451" spans="2:3" x14ac:dyDescent="0.25">
      <c r="B101451">
        <v>3382.6887240000001</v>
      </c>
      <c r="C101451">
        <v>5.0000000000000002E-5</v>
      </c>
    </row>
    <row r="101452" spans="2:3" x14ac:dyDescent="0.25">
      <c r="B101452">
        <v>3382.7220579999998</v>
      </c>
      <c r="C101452">
        <v>3.0000000000000001E-5</v>
      </c>
    </row>
    <row r="101453" spans="2:3" x14ac:dyDescent="0.25">
      <c r="B101453">
        <v>3382.7553910000001</v>
      </c>
      <c r="C101453">
        <v>1.4100000000000001E-4</v>
      </c>
    </row>
    <row r="101454" spans="2:3" x14ac:dyDescent="0.25">
      <c r="B101454">
        <v>3382.788724</v>
      </c>
      <c r="C101454">
        <v>8.1000000000000004E-5</v>
      </c>
    </row>
    <row r="101455" spans="2:3" x14ac:dyDescent="0.25">
      <c r="B101455">
        <v>3382.8220569999999</v>
      </c>
      <c r="C101455">
        <v>6.0000000000000002E-5</v>
      </c>
    </row>
    <row r="101456" spans="2:3" x14ac:dyDescent="0.25">
      <c r="B101456">
        <v>3382.8553900000002</v>
      </c>
      <c r="C101456">
        <v>7.7999999999999999E-5</v>
      </c>
    </row>
    <row r="101457" spans="2:3" x14ac:dyDescent="0.25">
      <c r="B101457">
        <v>3382.8887239999999</v>
      </c>
      <c r="C101457">
        <v>1.5100000000000001E-4</v>
      </c>
    </row>
    <row r="101458" spans="2:3" x14ac:dyDescent="0.25">
      <c r="B101458">
        <v>3382.9220570000002</v>
      </c>
      <c r="C101458">
        <v>1.74E-4</v>
      </c>
    </row>
    <row r="101459" spans="2:3" x14ac:dyDescent="0.25">
      <c r="B101459">
        <v>3382.9553900000001</v>
      </c>
      <c r="C101459">
        <v>1.26E-4</v>
      </c>
    </row>
    <row r="101460" spans="2:3" x14ac:dyDescent="0.25">
      <c r="B101460">
        <v>3382.9887229999999</v>
      </c>
      <c r="C101460">
        <v>2.2900000000000001E-4</v>
      </c>
    </row>
    <row r="101461" spans="2:3" x14ac:dyDescent="0.25">
      <c r="B101461">
        <v>3383.0220570000001</v>
      </c>
      <c r="C101461">
        <v>1.73E-4</v>
      </c>
    </row>
    <row r="101462" spans="2:3" x14ac:dyDescent="0.25">
      <c r="B101462">
        <v>3383.05539</v>
      </c>
      <c r="C101462">
        <v>8.2000000000000001E-5</v>
      </c>
    </row>
    <row r="101463" spans="2:3" x14ac:dyDescent="0.25">
      <c r="B101463">
        <v>3383.0887229999998</v>
      </c>
      <c r="C101463">
        <v>2.0000000000000002E-5</v>
      </c>
    </row>
    <row r="101464" spans="2:3" x14ac:dyDescent="0.25">
      <c r="B101464">
        <v>3383.1220560000002</v>
      </c>
      <c r="C101464">
        <v>1.5799999999999999E-4</v>
      </c>
    </row>
    <row r="101465" spans="2:3" x14ac:dyDescent="0.25">
      <c r="B101465">
        <v>3383.155389</v>
      </c>
      <c r="C101465">
        <v>1.6200000000000001E-4</v>
      </c>
    </row>
    <row r="101466" spans="2:3" x14ac:dyDescent="0.25">
      <c r="B101466">
        <v>3383.1887230000002</v>
      </c>
      <c r="C101466">
        <v>1.8200000000000001E-4</v>
      </c>
    </row>
    <row r="101467" spans="2:3" x14ac:dyDescent="0.25">
      <c r="B101467">
        <v>3383.2220560000001</v>
      </c>
      <c r="C101467">
        <v>4.8999999999999998E-5</v>
      </c>
    </row>
    <row r="101468" spans="2:3" x14ac:dyDescent="0.25">
      <c r="B101468">
        <v>3383.2553889999999</v>
      </c>
      <c r="C101468">
        <v>2.9100000000000003E-4</v>
      </c>
    </row>
    <row r="101469" spans="2:3" x14ac:dyDescent="0.25">
      <c r="B101469">
        <v>3383.2887219999998</v>
      </c>
      <c r="C101469">
        <v>1.25E-4</v>
      </c>
    </row>
    <row r="101470" spans="2:3" x14ac:dyDescent="0.25">
      <c r="B101470">
        <v>3383.322056</v>
      </c>
      <c r="C101470">
        <v>5.5999999999999999E-5</v>
      </c>
    </row>
    <row r="101471" spans="2:3" x14ac:dyDescent="0.25">
      <c r="B101471">
        <v>3383.3553889999998</v>
      </c>
      <c r="C101471">
        <v>8.8999999999999995E-5</v>
      </c>
    </row>
    <row r="101472" spans="2:3" x14ac:dyDescent="0.25">
      <c r="B101472">
        <v>3383.3887220000001</v>
      </c>
      <c r="C101472">
        <v>2.8200000000000002E-4</v>
      </c>
    </row>
    <row r="101473" spans="2:3" x14ac:dyDescent="0.25">
      <c r="B101473">
        <v>3383.422055</v>
      </c>
      <c r="C101473">
        <v>1.63E-4</v>
      </c>
    </row>
    <row r="101474" spans="2:3" x14ac:dyDescent="0.25">
      <c r="B101474">
        <v>3383.4553879999999</v>
      </c>
      <c r="C101474">
        <v>2.13E-4</v>
      </c>
    </row>
    <row r="101475" spans="2:3" x14ac:dyDescent="0.25">
      <c r="B101475">
        <v>3383.4887220000001</v>
      </c>
      <c r="C101475">
        <v>3.1000000000000001E-5</v>
      </c>
    </row>
    <row r="101476" spans="2:3" x14ac:dyDescent="0.25">
      <c r="B101476">
        <v>3383.5220549999999</v>
      </c>
      <c r="C101476">
        <v>9.6000000000000002E-5</v>
      </c>
    </row>
    <row r="101477" spans="2:3" x14ac:dyDescent="0.25">
      <c r="B101477">
        <v>3383.5553880000002</v>
      </c>
      <c r="C101477">
        <v>1.1900000000000001E-4</v>
      </c>
    </row>
    <row r="101478" spans="2:3" x14ac:dyDescent="0.25">
      <c r="B101478">
        <v>3383.5887210000001</v>
      </c>
      <c r="C101478">
        <v>3.1199999999999999E-4</v>
      </c>
    </row>
    <row r="101479" spans="2:3" x14ac:dyDescent="0.25">
      <c r="B101479">
        <v>3383.6220549999998</v>
      </c>
      <c r="C101479">
        <v>1.8200000000000001E-4</v>
      </c>
    </row>
    <row r="101480" spans="2:3" x14ac:dyDescent="0.25">
      <c r="B101480">
        <v>3383.6553880000001</v>
      </c>
      <c r="C101480">
        <v>2.3699999999999999E-4</v>
      </c>
    </row>
    <row r="101481" spans="2:3" x14ac:dyDescent="0.25">
      <c r="B101481">
        <v>3383.688721</v>
      </c>
      <c r="C101481">
        <v>1.0399999999999999E-4</v>
      </c>
    </row>
    <row r="101482" spans="2:3" x14ac:dyDescent="0.25">
      <c r="B101482">
        <v>3383.7220539999998</v>
      </c>
      <c r="C101482">
        <v>8.1000000000000004E-5</v>
      </c>
    </row>
    <row r="101483" spans="2:3" x14ac:dyDescent="0.25">
      <c r="B101483">
        <v>3383.7553870000002</v>
      </c>
      <c r="C101483">
        <v>1.26E-4</v>
      </c>
    </row>
    <row r="101484" spans="2:3" x14ac:dyDescent="0.25">
      <c r="B101484">
        <v>3383.7887209999999</v>
      </c>
      <c r="C101484">
        <v>7.8999999999999996E-5</v>
      </c>
    </row>
    <row r="101485" spans="2:3" x14ac:dyDescent="0.25">
      <c r="B101485">
        <v>3383.8220540000002</v>
      </c>
      <c r="C101485">
        <v>1.8100000000000001E-4</v>
      </c>
    </row>
    <row r="101486" spans="2:3" x14ac:dyDescent="0.25">
      <c r="B101486">
        <v>3383.8553870000001</v>
      </c>
      <c r="C101486">
        <v>2.12E-4</v>
      </c>
    </row>
    <row r="101487" spans="2:3" x14ac:dyDescent="0.25">
      <c r="B101487">
        <v>3383.8887199999999</v>
      </c>
      <c r="C101487">
        <v>1.5200000000000001E-4</v>
      </c>
    </row>
    <row r="101488" spans="2:3" x14ac:dyDescent="0.25">
      <c r="B101488">
        <v>3383.9220540000001</v>
      </c>
      <c r="C101488">
        <v>1.7799999999999999E-4</v>
      </c>
    </row>
    <row r="101489" spans="2:3" x14ac:dyDescent="0.25">
      <c r="B101489">
        <v>3383.955387</v>
      </c>
      <c r="C101489">
        <v>1.8799999999999999E-4</v>
      </c>
    </row>
    <row r="101490" spans="2:3" x14ac:dyDescent="0.25">
      <c r="B101490">
        <v>3383.9887199999998</v>
      </c>
      <c r="C101490">
        <v>1.11E-4</v>
      </c>
    </row>
    <row r="101491" spans="2:3" x14ac:dyDescent="0.25">
      <c r="B101491">
        <v>3384.0220530000001</v>
      </c>
      <c r="C101491">
        <v>1.0900000000000001E-4</v>
      </c>
    </row>
    <row r="101492" spans="2:3" x14ac:dyDescent="0.25">
      <c r="B101492">
        <v>3384.055386</v>
      </c>
      <c r="C101492">
        <v>1.07E-4</v>
      </c>
    </row>
    <row r="101493" spans="2:3" x14ac:dyDescent="0.25">
      <c r="B101493">
        <v>3384.0887200000002</v>
      </c>
      <c r="C101493">
        <v>1.12E-4</v>
      </c>
    </row>
    <row r="101494" spans="2:3" x14ac:dyDescent="0.25">
      <c r="B101494">
        <v>3384.1220530000001</v>
      </c>
      <c r="C101494">
        <v>1.2400000000000001E-4</v>
      </c>
    </row>
    <row r="101495" spans="2:3" x14ac:dyDescent="0.25">
      <c r="B101495">
        <v>3384.1553859999999</v>
      </c>
      <c r="C101495">
        <v>1.4999999999999999E-4</v>
      </c>
    </row>
    <row r="101496" spans="2:3" x14ac:dyDescent="0.25">
      <c r="B101496">
        <v>3384.1887190000002</v>
      </c>
      <c r="C101496">
        <v>3.1999999999999999E-5</v>
      </c>
    </row>
    <row r="101497" spans="2:3" x14ac:dyDescent="0.25">
      <c r="B101497">
        <v>3384.222053</v>
      </c>
      <c r="C101497">
        <v>2.43E-4</v>
      </c>
    </row>
    <row r="101498" spans="2:3" x14ac:dyDescent="0.25">
      <c r="B101498">
        <v>3384.2553859999998</v>
      </c>
      <c r="C101498">
        <v>1.07E-4</v>
      </c>
    </row>
    <row r="101499" spans="2:3" x14ac:dyDescent="0.25">
      <c r="B101499">
        <v>3384.2887190000001</v>
      </c>
      <c r="C101499">
        <v>1.8699999999999999E-4</v>
      </c>
    </row>
    <row r="101500" spans="2:3" x14ac:dyDescent="0.25">
      <c r="B101500">
        <v>3384.322052</v>
      </c>
      <c r="C101500">
        <v>8.6000000000000003E-5</v>
      </c>
    </row>
    <row r="101501" spans="2:3" x14ac:dyDescent="0.25">
      <c r="B101501">
        <v>3384.3553849999998</v>
      </c>
      <c r="C101501">
        <v>7.6000000000000004E-5</v>
      </c>
    </row>
    <row r="101502" spans="2:3" x14ac:dyDescent="0.25">
      <c r="B101502">
        <v>3384.388719</v>
      </c>
      <c r="C101502">
        <v>1.2999999999999999E-4</v>
      </c>
    </row>
    <row r="101503" spans="2:3" x14ac:dyDescent="0.25">
      <c r="B101503">
        <v>3384.4220519999999</v>
      </c>
      <c r="C101503">
        <v>1.05E-4</v>
      </c>
    </row>
    <row r="101504" spans="2:3" x14ac:dyDescent="0.25">
      <c r="B101504">
        <v>3384.4553850000002</v>
      </c>
      <c r="C101504">
        <v>8.2000000000000001E-5</v>
      </c>
    </row>
    <row r="101505" spans="2:3" x14ac:dyDescent="0.25">
      <c r="B101505">
        <v>3384.4887180000001</v>
      </c>
      <c r="C101505">
        <v>3.0000000000000001E-5</v>
      </c>
    </row>
    <row r="101506" spans="2:3" x14ac:dyDescent="0.25">
      <c r="B101506">
        <v>3384.5220519999998</v>
      </c>
      <c r="C101506">
        <v>8.7000000000000001E-5</v>
      </c>
    </row>
    <row r="101507" spans="2:3" x14ac:dyDescent="0.25">
      <c r="B101507">
        <v>3384.5553850000001</v>
      </c>
      <c r="C101507">
        <v>4.1999999999999998E-5</v>
      </c>
    </row>
    <row r="101508" spans="2:3" x14ac:dyDescent="0.25">
      <c r="B101508">
        <v>3384.588718</v>
      </c>
      <c r="C101508">
        <v>1.74E-4</v>
      </c>
    </row>
    <row r="101509" spans="2:3" x14ac:dyDescent="0.25">
      <c r="B101509">
        <v>3384.6220509999998</v>
      </c>
      <c r="C101509">
        <v>8.7000000000000001E-5</v>
      </c>
    </row>
    <row r="101510" spans="2:3" x14ac:dyDescent="0.25">
      <c r="B101510">
        <v>3384.6553840000001</v>
      </c>
      <c r="C101510">
        <v>1.08E-4</v>
      </c>
    </row>
    <row r="101511" spans="2:3" x14ac:dyDescent="0.25">
      <c r="B101511">
        <v>3384.6887179999999</v>
      </c>
      <c r="C101511">
        <v>2.0699999999999999E-4</v>
      </c>
    </row>
    <row r="101512" spans="2:3" x14ac:dyDescent="0.25">
      <c r="B101512">
        <v>3384.7220510000002</v>
      </c>
      <c r="C101512">
        <v>1.3999999999999999E-4</v>
      </c>
    </row>
    <row r="101513" spans="2:3" x14ac:dyDescent="0.25">
      <c r="B101513">
        <v>3384.755384</v>
      </c>
      <c r="C101513">
        <v>1.9699999999999999E-4</v>
      </c>
    </row>
    <row r="101514" spans="2:3" x14ac:dyDescent="0.25">
      <c r="B101514">
        <v>3384.7887169999999</v>
      </c>
      <c r="C101514">
        <v>3.3199999999999999E-4</v>
      </c>
    </row>
    <row r="101515" spans="2:3" x14ac:dyDescent="0.25">
      <c r="B101515">
        <v>3384.8220510000001</v>
      </c>
      <c r="C101515">
        <v>4.8999999999999998E-5</v>
      </c>
    </row>
    <row r="101516" spans="2:3" x14ac:dyDescent="0.25">
      <c r="B101516">
        <v>3384.855384</v>
      </c>
      <c r="C101516">
        <v>1.12E-4</v>
      </c>
    </row>
    <row r="101517" spans="2:3" x14ac:dyDescent="0.25">
      <c r="B101517">
        <v>3384.8887169999998</v>
      </c>
      <c r="C101517">
        <v>2.0699999999999999E-4</v>
      </c>
    </row>
    <row r="101518" spans="2:3" x14ac:dyDescent="0.25">
      <c r="B101518">
        <v>3384.9220500000001</v>
      </c>
      <c r="C101518">
        <v>2.1999999999999999E-5</v>
      </c>
    </row>
    <row r="101519" spans="2:3" x14ac:dyDescent="0.25">
      <c r="B101519">
        <v>3384.955383</v>
      </c>
      <c r="C101519">
        <v>6.7999999999999999E-5</v>
      </c>
    </row>
    <row r="101520" spans="2:3" x14ac:dyDescent="0.25">
      <c r="B101520">
        <v>3384.9887170000002</v>
      </c>
      <c r="C101520">
        <v>1.6799999999999999E-4</v>
      </c>
    </row>
    <row r="101521" spans="2:3" x14ac:dyDescent="0.25">
      <c r="B101521">
        <v>3385.02205</v>
      </c>
      <c r="C101521">
        <v>1.47E-4</v>
      </c>
    </row>
    <row r="101522" spans="2:3" x14ac:dyDescent="0.25">
      <c r="B101522">
        <v>3385.0553829999999</v>
      </c>
      <c r="C101522">
        <v>1.92E-4</v>
      </c>
    </row>
    <row r="101523" spans="2:3" x14ac:dyDescent="0.25">
      <c r="B101523">
        <v>3385.0887160000002</v>
      </c>
      <c r="C101523">
        <v>2.1499999999999999E-4</v>
      </c>
    </row>
    <row r="101524" spans="2:3" x14ac:dyDescent="0.25">
      <c r="B101524">
        <v>3385.1220499999999</v>
      </c>
      <c r="C101524">
        <v>1.7100000000000001E-4</v>
      </c>
    </row>
    <row r="101525" spans="2:3" x14ac:dyDescent="0.25">
      <c r="B101525">
        <v>3385.1553829999998</v>
      </c>
      <c r="C101525">
        <v>1.18E-4</v>
      </c>
    </row>
    <row r="101526" spans="2:3" x14ac:dyDescent="0.25">
      <c r="B101526">
        <v>3385.1887160000001</v>
      </c>
      <c r="C101526">
        <v>2.63E-4</v>
      </c>
    </row>
    <row r="101527" spans="2:3" x14ac:dyDescent="0.25">
      <c r="B101527">
        <v>3385.222049</v>
      </c>
      <c r="C101527">
        <v>8.8999999999999995E-5</v>
      </c>
    </row>
    <row r="101528" spans="2:3" x14ac:dyDescent="0.25">
      <c r="B101528">
        <v>3385.2553819999998</v>
      </c>
      <c r="C101528">
        <v>1.06E-4</v>
      </c>
    </row>
    <row r="101529" spans="2:3" x14ac:dyDescent="0.25">
      <c r="B101529">
        <v>3385.288716</v>
      </c>
      <c r="C101529">
        <v>9.1000000000000003E-5</v>
      </c>
    </row>
    <row r="101530" spans="2:3" x14ac:dyDescent="0.25">
      <c r="B101530">
        <v>3385.3220489999999</v>
      </c>
      <c r="C101530">
        <v>1.3799999999999999E-4</v>
      </c>
    </row>
    <row r="101531" spans="2:3" x14ac:dyDescent="0.25">
      <c r="B101531">
        <v>3385.3553820000002</v>
      </c>
      <c r="C101531">
        <v>1.2899999999999999E-4</v>
      </c>
    </row>
    <row r="101532" spans="2:3" x14ac:dyDescent="0.25">
      <c r="B101532">
        <v>3385.388715</v>
      </c>
      <c r="C101532">
        <v>2.5300000000000002E-4</v>
      </c>
    </row>
    <row r="101533" spans="2:3" x14ac:dyDescent="0.25">
      <c r="B101533">
        <v>3385.4220489999998</v>
      </c>
      <c r="C101533">
        <v>1.95E-4</v>
      </c>
    </row>
    <row r="101534" spans="2:3" x14ac:dyDescent="0.25">
      <c r="B101534">
        <v>3385.4553820000001</v>
      </c>
      <c r="C101534">
        <v>8.7999999999999998E-5</v>
      </c>
    </row>
    <row r="101535" spans="2:3" x14ac:dyDescent="0.25">
      <c r="B101535">
        <v>3385.488715</v>
      </c>
      <c r="C101535">
        <v>3.0000000000000001E-6</v>
      </c>
    </row>
    <row r="101536" spans="2:3" x14ac:dyDescent="0.25">
      <c r="B101536">
        <v>3385.5220479999998</v>
      </c>
      <c r="C101536">
        <v>1.8599999999999999E-4</v>
      </c>
    </row>
    <row r="101537" spans="2:3" x14ac:dyDescent="0.25">
      <c r="B101537">
        <v>3385.5553810000001</v>
      </c>
      <c r="C101537">
        <v>2.6999999999999999E-5</v>
      </c>
    </row>
    <row r="101538" spans="2:3" x14ac:dyDescent="0.25">
      <c r="B101538">
        <v>3385.5887149999999</v>
      </c>
      <c r="C101538">
        <v>1.6100000000000001E-4</v>
      </c>
    </row>
    <row r="101539" spans="2:3" x14ac:dyDescent="0.25">
      <c r="B101539">
        <v>3385.6220480000002</v>
      </c>
      <c r="C101539">
        <v>1.4799999999999999E-4</v>
      </c>
    </row>
    <row r="101540" spans="2:3" x14ac:dyDescent="0.25">
      <c r="B101540">
        <v>3385.655381</v>
      </c>
      <c r="C101540">
        <v>1.64E-4</v>
      </c>
    </row>
    <row r="101541" spans="2:3" x14ac:dyDescent="0.25">
      <c r="B101541">
        <v>3385.6887139999999</v>
      </c>
      <c r="C101541">
        <v>1.01E-4</v>
      </c>
    </row>
    <row r="101542" spans="2:3" x14ac:dyDescent="0.25">
      <c r="B101542">
        <v>3385.7220480000001</v>
      </c>
      <c r="C101542">
        <v>3.8999999999999999E-5</v>
      </c>
    </row>
    <row r="101543" spans="2:3" x14ac:dyDescent="0.25">
      <c r="B101543">
        <v>3385.7553809999999</v>
      </c>
      <c r="C101543">
        <v>1.1900000000000001E-4</v>
      </c>
    </row>
    <row r="101544" spans="2:3" x14ac:dyDescent="0.25">
      <c r="B101544">
        <v>3385.7887139999998</v>
      </c>
      <c r="C101544">
        <v>8.7999999999999998E-5</v>
      </c>
    </row>
    <row r="101545" spans="2:3" x14ac:dyDescent="0.25">
      <c r="B101545">
        <v>3385.8220470000001</v>
      </c>
      <c r="C101545">
        <v>1.1E-4</v>
      </c>
    </row>
    <row r="101546" spans="2:3" x14ac:dyDescent="0.25">
      <c r="B101546">
        <v>3385.85538</v>
      </c>
      <c r="C101546">
        <v>3.3000000000000003E-5</v>
      </c>
    </row>
    <row r="101547" spans="2:3" x14ac:dyDescent="0.25">
      <c r="B101547">
        <v>3385.8887140000002</v>
      </c>
      <c r="C101547">
        <v>1.8699999999999999E-4</v>
      </c>
    </row>
    <row r="101548" spans="2:3" x14ac:dyDescent="0.25">
      <c r="B101548">
        <v>3385.922047</v>
      </c>
      <c r="C101548">
        <v>1.9000000000000001E-5</v>
      </c>
    </row>
    <row r="101549" spans="2:3" x14ac:dyDescent="0.25">
      <c r="B101549">
        <v>3385.9553799999999</v>
      </c>
      <c r="C101549">
        <v>1.22E-4</v>
      </c>
    </row>
    <row r="101550" spans="2:3" x14ac:dyDescent="0.25">
      <c r="B101550">
        <v>3385.9887130000002</v>
      </c>
      <c r="C101550">
        <v>4.8999999999999998E-5</v>
      </c>
    </row>
    <row r="101551" spans="2:3" x14ac:dyDescent="0.25">
      <c r="B101551">
        <v>3386.0220469999999</v>
      </c>
      <c r="C101551">
        <v>2.8699999999999998E-4</v>
      </c>
    </row>
    <row r="101552" spans="2:3" x14ac:dyDescent="0.25">
      <c r="B101552">
        <v>3386.0553799999998</v>
      </c>
      <c r="C101552">
        <v>4.8999999999999998E-5</v>
      </c>
    </row>
    <row r="101553" spans="2:3" x14ac:dyDescent="0.25">
      <c r="B101553">
        <v>3386.0887130000001</v>
      </c>
      <c r="C101553">
        <v>6.0000000000000002E-5</v>
      </c>
    </row>
    <row r="101554" spans="2:3" x14ac:dyDescent="0.25">
      <c r="B101554">
        <v>3386.122046</v>
      </c>
      <c r="C101554">
        <v>1.47E-4</v>
      </c>
    </row>
    <row r="101555" spans="2:3" x14ac:dyDescent="0.25">
      <c r="B101555">
        <v>3386.1553789999998</v>
      </c>
      <c r="C101555">
        <v>5.8999999999999998E-5</v>
      </c>
    </row>
    <row r="101556" spans="2:3" x14ac:dyDescent="0.25">
      <c r="B101556">
        <v>3386.188713</v>
      </c>
      <c r="C101556">
        <v>9.5000000000000005E-5</v>
      </c>
    </row>
    <row r="101557" spans="2:3" x14ac:dyDescent="0.25">
      <c r="B101557">
        <v>3386.2220459999999</v>
      </c>
      <c r="C101557">
        <v>9.0000000000000006E-5</v>
      </c>
    </row>
    <row r="101558" spans="2:3" x14ac:dyDescent="0.25">
      <c r="B101558">
        <v>3386.2553790000002</v>
      </c>
      <c r="C101558">
        <v>9.2999999999999997E-5</v>
      </c>
    </row>
    <row r="101559" spans="2:3" x14ac:dyDescent="0.25">
      <c r="B101559">
        <v>3386.288712</v>
      </c>
      <c r="C101559">
        <v>1.07E-4</v>
      </c>
    </row>
    <row r="101560" spans="2:3" x14ac:dyDescent="0.25">
      <c r="B101560">
        <v>3386.3220459999998</v>
      </c>
      <c r="C101560">
        <v>1.12E-4</v>
      </c>
    </row>
    <row r="101561" spans="2:3" x14ac:dyDescent="0.25">
      <c r="B101561">
        <v>3386.3553790000001</v>
      </c>
      <c r="C101561">
        <v>7.7000000000000001E-5</v>
      </c>
    </row>
    <row r="101562" spans="2:3" x14ac:dyDescent="0.25">
      <c r="B101562">
        <v>3386.3887119999999</v>
      </c>
      <c r="C101562">
        <v>2.2800000000000001E-4</v>
      </c>
    </row>
    <row r="101563" spans="2:3" x14ac:dyDescent="0.25">
      <c r="B101563">
        <v>3386.4220449999998</v>
      </c>
      <c r="C101563">
        <v>1.4999999999999999E-4</v>
      </c>
    </row>
    <row r="101564" spans="2:3" x14ac:dyDescent="0.25">
      <c r="B101564">
        <v>3386.4553780000001</v>
      </c>
      <c r="C101564">
        <v>1.5300000000000001E-4</v>
      </c>
    </row>
    <row r="101565" spans="2:3" x14ac:dyDescent="0.25">
      <c r="B101565">
        <v>3386.4887119999999</v>
      </c>
      <c r="C101565">
        <v>2.34E-4</v>
      </c>
    </row>
    <row r="101566" spans="2:3" x14ac:dyDescent="0.25">
      <c r="B101566">
        <v>3386.5220450000002</v>
      </c>
      <c r="C101566">
        <v>9.1000000000000003E-5</v>
      </c>
    </row>
    <row r="101567" spans="2:3" x14ac:dyDescent="0.25">
      <c r="B101567">
        <v>3386.555378</v>
      </c>
      <c r="C101567">
        <v>1.2899999999999999E-4</v>
      </c>
    </row>
    <row r="101568" spans="2:3" x14ac:dyDescent="0.25">
      <c r="B101568">
        <v>3386.5887109999999</v>
      </c>
      <c r="C101568">
        <v>2.24E-4</v>
      </c>
    </row>
    <row r="101569" spans="2:3" x14ac:dyDescent="0.25">
      <c r="B101569">
        <v>3386.6220450000001</v>
      </c>
      <c r="C101569">
        <v>1.3200000000000001E-4</v>
      </c>
    </row>
    <row r="101570" spans="2:3" x14ac:dyDescent="0.25">
      <c r="B101570">
        <v>3386.6553779999999</v>
      </c>
      <c r="C101570">
        <v>2.5799999999999998E-4</v>
      </c>
    </row>
    <row r="101571" spans="2:3" x14ac:dyDescent="0.25">
      <c r="B101571">
        <v>3386.6887109999998</v>
      </c>
      <c r="C101571">
        <v>7.8999999999999996E-5</v>
      </c>
    </row>
    <row r="101572" spans="2:3" x14ac:dyDescent="0.25">
      <c r="B101572">
        <v>3386.7220440000001</v>
      </c>
      <c r="C101572">
        <v>9.6000000000000002E-5</v>
      </c>
    </row>
    <row r="101573" spans="2:3" x14ac:dyDescent="0.25">
      <c r="B101573">
        <v>3386.755377</v>
      </c>
      <c r="C101573">
        <v>2.1499999999999999E-4</v>
      </c>
    </row>
    <row r="101574" spans="2:3" x14ac:dyDescent="0.25">
      <c r="B101574">
        <v>3386.7887110000001</v>
      </c>
      <c r="C101574">
        <v>1.56E-4</v>
      </c>
    </row>
    <row r="101575" spans="2:3" x14ac:dyDescent="0.25">
      <c r="B101575">
        <v>3386.822044</v>
      </c>
      <c r="C101575">
        <v>1.18E-4</v>
      </c>
    </row>
    <row r="101576" spans="2:3" x14ac:dyDescent="0.25">
      <c r="B101576">
        <v>3386.8553769999999</v>
      </c>
      <c r="C101576">
        <v>3.7399999999999998E-4</v>
      </c>
    </row>
    <row r="101577" spans="2:3" x14ac:dyDescent="0.25">
      <c r="B101577">
        <v>3386.8887100000002</v>
      </c>
      <c r="C101577">
        <v>1.83E-4</v>
      </c>
    </row>
    <row r="101578" spans="2:3" x14ac:dyDescent="0.25">
      <c r="B101578">
        <v>3386.9220439999999</v>
      </c>
      <c r="C101578">
        <v>2.6600000000000001E-4</v>
      </c>
    </row>
    <row r="101579" spans="2:3" x14ac:dyDescent="0.25">
      <c r="B101579">
        <v>3386.9553770000002</v>
      </c>
      <c r="C101579">
        <v>9.2999999999999997E-5</v>
      </c>
    </row>
    <row r="101580" spans="2:3" x14ac:dyDescent="0.25">
      <c r="B101580">
        <v>3386.9887100000001</v>
      </c>
      <c r="C101580">
        <v>1.6799999999999999E-4</v>
      </c>
    </row>
    <row r="101581" spans="2:3" x14ac:dyDescent="0.25">
      <c r="B101581">
        <v>3387.0220429999999</v>
      </c>
      <c r="C101581">
        <v>1.8799999999999999E-4</v>
      </c>
    </row>
    <row r="101582" spans="2:3" x14ac:dyDescent="0.25">
      <c r="B101582">
        <v>3387.0553759999998</v>
      </c>
      <c r="C101582">
        <v>1E-4</v>
      </c>
    </row>
    <row r="101583" spans="2:3" x14ac:dyDescent="0.25">
      <c r="B101583">
        <v>3387.08871</v>
      </c>
      <c r="C101583">
        <v>1.64E-4</v>
      </c>
    </row>
    <row r="101584" spans="2:3" x14ac:dyDescent="0.25">
      <c r="B101584">
        <v>3387.1220429999998</v>
      </c>
      <c r="C101584">
        <v>3.4E-5</v>
      </c>
    </row>
    <row r="101585" spans="2:3" x14ac:dyDescent="0.25">
      <c r="B101585">
        <v>3387.1553760000002</v>
      </c>
      <c r="C101585">
        <v>3.3000000000000003E-5</v>
      </c>
    </row>
    <row r="101586" spans="2:3" x14ac:dyDescent="0.25">
      <c r="B101586">
        <v>3387.188709</v>
      </c>
      <c r="C101586">
        <v>5.1999999999999997E-5</v>
      </c>
    </row>
    <row r="101587" spans="2:3" x14ac:dyDescent="0.25">
      <c r="B101587">
        <v>3387.2220430000002</v>
      </c>
      <c r="C101587">
        <v>3.1000000000000001E-5</v>
      </c>
    </row>
    <row r="101588" spans="2:3" x14ac:dyDescent="0.25">
      <c r="B101588">
        <v>3387.2553760000001</v>
      </c>
      <c r="C101588">
        <v>1.7699999999999999E-4</v>
      </c>
    </row>
    <row r="101589" spans="2:3" x14ac:dyDescent="0.25">
      <c r="B101589">
        <v>3387.2887089999999</v>
      </c>
      <c r="C101589">
        <v>5.1999999999999997E-5</v>
      </c>
    </row>
    <row r="101590" spans="2:3" x14ac:dyDescent="0.25">
      <c r="B101590">
        <v>3387.3220419999998</v>
      </c>
      <c r="C101590">
        <v>2.3000000000000001E-4</v>
      </c>
    </row>
    <row r="101591" spans="2:3" x14ac:dyDescent="0.25">
      <c r="B101591">
        <v>3387.3553750000001</v>
      </c>
      <c r="C101591">
        <v>1.6899999999999999E-4</v>
      </c>
    </row>
    <row r="101592" spans="2:3" x14ac:dyDescent="0.25">
      <c r="B101592">
        <v>3387.3887089999998</v>
      </c>
      <c r="C101592">
        <v>1.37E-4</v>
      </c>
    </row>
    <row r="101593" spans="2:3" x14ac:dyDescent="0.25">
      <c r="B101593">
        <v>3387.4220420000001</v>
      </c>
      <c r="C101593">
        <v>2.2499999999999999E-4</v>
      </c>
    </row>
    <row r="101594" spans="2:3" x14ac:dyDescent="0.25">
      <c r="B101594">
        <v>3387.455375</v>
      </c>
      <c r="C101594">
        <v>1.05E-4</v>
      </c>
    </row>
    <row r="101595" spans="2:3" x14ac:dyDescent="0.25">
      <c r="B101595">
        <v>3387.4887079999999</v>
      </c>
      <c r="C101595">
        <v>9.7E-5</v>
      </c>
    </row>
    <row r="101596" spans="2:3" x14ac:dyDescent="0.25">
      <c r="B101596">
        <v>3387.5220420000001</v>
      </c>
      <c r="C101596">
        <v>1.0900000000000001E-4</v>
      </c>
    </row>
    <row r="101597" spans="2:3" x14ac:dyDescent="0.25">
      <c r="B101597">
        <v>3387.5553749999999</v>
      </c>
      <c r="C101597">
        <v>3.1199999999999999E-4</v>
      </c>
    </row>
    <row r="101598" spans="2:3" x14ac:dyDescent="0.25">
      <c r="B101598">
        <v>3387.5887080000002</v>
      </c>
      <c r="C101598">
        <v>5.1E-5</v>
      </c>
    </row>
    <row r="101599" spans="2:3" x14ac:dyDescent="0.25">
      <c r="B101599">
        <v>3387.6220410000001</v>
      </c>
      <c r="C101599">
        <v>1.56E-4</v>
      </c>
    </row>
    <row r="101600" spans="2:3" x14ac:dyDescent="0.25">
      <c r="B101600">
        <v>3387.6553739999999</v>
      </c>
      <c r="C101600">
        <v>1.5200000000000001E-4</v>
      </c>
    </row>
    <row r="101601" spans="2:3" x14ac:dyDescent="0.25">
      <c r="B101601">
        <v>3387.6887080000001</v>
      </c>
      <c r="C101601">
        <v>1.3899999999999999E-4</v>
      </c>
    </row>
    <row r="101602" spans="2:3" x14ac:dyDescent="0.25">
      <c r="B101602">
        <v>3387.722041</v>
      </c>
      <c r="C101602">
        <v>9.2999999999999997E-5</v>
      </c>
    </row>
    <row r="101603" spans="2:3" x14ac:dyDescent="0.25">
      <c r="B101603">
        <v>3387.7553739999998</v>
      </c>
      <c r="C101603">
        <v>1.95E-4</v>
      </c>
    </row>
    <row r="101604" spans="2:3" x14ac:dyDescent="0.25">
      <c r="B101604">
        <v>3387.7887070000002</v>
      </c>
      <c r="C101604">
        <v>1.7200000000000001E-4</v>
      </c>
    </row>
    <row r="101605" spans="2:3" x14ac:dyDescent="0.25">
      <c r="B101605">
        <v>3387.8220409999999</v>
      </c>
      <c r="C101605">
        <v>4.8099999999999998E-4</v>
      </c>
    </row>
    <row r="101606" spans="2:3" x14ac:dyDescent="0.25">
      <c r="B101606">
        <v>3387.8553740000002</v>
      </c>
      <c r="C101606">
        <v>2.02E-4</v>
      </c>
    </row>
    <row r="101607" spans="2:3" x14ac:dyDescent="0.25">
      <c r="B101607">
        <v>3387.8887070000001</v>
      </c>
      <c r="C101607">
        <v>8.0000000000000007E-5</v>
      </c>
    </row>
    <row r="101608" spans="2:3" x14ac:dyDescent="0.25">
      <c r="B101608">
        <v>3387.9220399999999</v>
      </c>
      <c r="C101608">
        <v>1.13E-4</v>
      </c>
    </row>
    <row r="101609" spans="2:3" x14ac:dyDescent="0.25">
      <c r="B101609">
        <v>3387.9553729999998</v>
      </c>
      <c r="C101609">
        <v>1.6799999999999999E-4</v>
      </c>
    </row>
    <row r="101610" spans="2:3" x14ac:dyDescent="0.25">
      <c r="B101610">
        <v>3387.988707</v>
      </c>
      <c r="C101610">
        <v>1.5200000000000001E-4</v>
      </c>
    </row>
    <row r="101611" spans="2:3" x14ac:dyDescent="0.25">
      <c r="B101611">
        <v>3388.0220399999998</v>
      </c>
      <c r="C101611">
        <v>1.74E-4</v>
      </c>
    </row>
    <row r="101612" spans="2:3" x14ac:dyDescent="0.25">
      <c r="B101612">
        <v>3388.0553730000001</v>
      </c>
      <c r="C101612">
        <v>1.0900000000000001E-4</v>
      </c>
    </row>
    <row r="101613" spans="2:3" x14ac:dyDescent="0.25">
      <c r="B101613">
        <v>3388.088706</v>
      </c>
      <c r="C101613">
        <v>1.1900000000000001E-4</v>
      </c>
    </row>
    <row r="101614" spans="2:3" x14ac:dyDescent="0.25">
      <c r="B101614">
        <v>3388.1220400000002</v>
      </c>
      <c r="C101614">
        <v>1.55E-4</v>
      </c>
    </row>
    <row r="101615" spans="2:3" x14ac:dyDescent="0.25">
      <c r="B101615">
        <v>3388.1553730000001</v>
      </c>
      <c r="C101615">
        <v>1.92E-4</v>
      </c>
    </row>
    <row r="101616" spans="2:3" x14ac:dyDescent="0.25">
      <c r="B101616">
        <v>3388.1887059999999</v>
      </c>
      <c r="C101616">
        <v>1.26E-4</v>
      </c>
    </row>
    <row r="101617" spans="2:3" x14ac:dyDescent="0.25">
      <c r="B101617">
        <v>3388.2220390000002</v>
      </c>
      <c r="C101617">
        <v>5.1999999999999997E-5</v>
      </c>
    </row>
    <row r="101618" spans="2:3" x14ac:dyDescent="0.25">
      <c r="B101618">
        <v>3388.2553720000001</v>
      </c>
      <c r="C101618">
        <v>9.1000000000000003E-5</v>
      </c>
    </row>
    <row r="101619" spans="2:3" x14ac:dyDescent="0.25">
      <c r="B101619">
        <v>3388.2887059999998</v>
      </c>
      <c r="C101619">
        <v>7.1000000000000005E-5</v>
      </c>
    </row>
    <row r="101620" spans="2:3" x14ac:dyDescent="0.25">
      <c r="B101620">
        <v>3388.3220390000001</v>
      </c>
      <c r="C101620">
        <v>1.0900000000000001E-4</v>
      </c>
    </row>
    <row r="101621" spans="2:3" x14ac:dyDescent="0.25">
      <c r="B101621">
        <v>3388.355372</v>
      </c>
      <c r="C101621">
        <v>8.7000000000000001E-5</v>
      </c>
    </row>
    <row r="101622" spans="2:3" x14ac:dyDescent="0.25">
      <c r="B101622">
        <v>3388.3887049999998</v>
      </c>
      <c r="C101622">
        <v>5.5000000000000002E-5</v>
      </c>
    </row>
    <row r="101623" spans="2:3" x14ac:dyDescent="0.25">
      <c r="B101623">
        <v>3388.422039</v>
      </c>
      <c r="C101623">
        <v>9.2E-5</v>
      </c>
    </row>
    <row r="101624" spans="2:3" x14ac:dyDescent="0.25">
      <c r="B101624">
        <v>3388.4553719999999</v>
      </c>
      <c r="C101624">
        <v>1.4E-5</v>
      </c>
    </row>
    <row r="101625" spans="2:3" x14ac:dyDescent="0.25">
      <c r="B101625">
        <v>3388.4887050000002</v>
      </c>
      <c r="C101625">
        <v>2.13E-4</v>
      </c>
    </row>
    <row r="101626" spans="2:3" x14ac:dyDescent="0.25">
      <c r="B101626">
        <v>3388.5220380000001</v>
      </c>
      <c r="C101626">
        <v>2.1599999999999999E-4</v>
      </c>
    </row>
    <row r="101627" spans="2:3" x14ac:dyDescent="0.25">
      <c r="B101627">
        <v>3388.5553709999999</v>
      </c>
      <c r="C101627">
        <v>2.3800000000000001E-4</v>
      </c>
    </row>
    <row r="101628" spans="2:3" x14ac:dyDescent="0.25">
      <c r="B101628">
        <v>3388.5887050000001</v>
      </c>
      <c r="C101628">
        <v>1.75E-4</v>
      </c>
    </row>
    <row r="101629" spans="2:3" x14ac:dyDescent="0.25">
      <c r="B101629">
        <v>3388.622038</v>
      </c>
      <c r="C101629">
        <v>7.2000000000000002E-5</v>
      </c>
    </row>
    <row r="101630" spans="2:3" x14ac:dyDescent="0.25">
      <c r="B101630">
        <v>3388.6553709999998</v>
      </c>
      <c r="C101630">
        <v>1.15E-4</v>
      </c>
    </row>
    <row r="101631" spans="2:3" x14ac:dyDescent="0.25">
      <c r="B101631">
        <v>3388.6887040000001</v>
      </c>
      <c r="C101631">
        <v>1.08E-4</v>
      </c>
    </row>
    <row r="101632" spans="2:3" x14ac:dyDescent="0.25">
      <c r="B101632">
        <v>3388.7220379999999</v>
      </c>
      <c r="C101632">
        <v>2.33E-4</v>
      </c>
    </row>
    <row r="101633" spans="2:3" x14ac:dyDescent="0.25">
      <c r="B101633">
        <v>3388.7553710000002</v>
      </c>
      <c r="C101633">
        <v>1.2400000000000001E-4</v>
      </c>
    </row>
    <row r="101634" spans="2:3" x14ac:dyDescent="0.25">
      <c r="B101634">
        <v>3388.7887040000001</v>
      </c>
      <c r="C101634">
        <v>7.3999999999999996E-5</v>
      </c>
    </row>
    <row r="101635" spans="2:3" x14ac:dyDescent="0.25">
      <c r="B101635">
        <v>3388.8220369999999</v>
      </c>
      <c r="C101635">
        <v>3.0200000000000002E-4</v>
      </c>
    </row>
    <row r="101636" spans="2:3" x14ac:dyDescent="0.25">
      <c r="B101636">
        <v>3388.8553700000002</v>
      </c>
      <c r="C101636">
        <v>9.7E-5</v>
      </c>
    </row>
    <row r="101637" spans="2:3" x14ac:dyDescent="0.25">
      <c r="B101637">
        <v>3388.888704</v>
      </c>
      <c r="C101637">
        <v>2.6999999999999999E-5</v>
      </c>
    </row>
    <row r="101638" spans="2:3" x14ac:dyDescent="0.25">
      <c r="B101638">
        <v>3388.9220369999998</v>
      </c>
      <c r="C101638">
        <v>1.5200000000000001E-4</v>
      </c>
    </row>
    <row r="101639" spans="2:3" x14ac:dyDescent="0.25">
      <c r="B101639">
        <v>3388.9553700000001</v>
      </c>
      <c r="C101639">
        <v>7.7999999999999999E-5</v>
      </c>
    </row>
    <row r="101640" spans="2:3" x14ac:dyDescent="0.25">
      <c r="B101640">
        <v>3388.988703</v>
      </c>
      <c r="C101640">
        <v>2.9E-5</v>
      </c>
    </row>
    <row r="101641" spans="2:3" x14ac:dyDescent="0.25">
      <c r="B101641">
        <v>3389.0220370000002</v>
      </c>
      <c r="C101641">
        <v>1.45E-4</v>
      </c>
    </row>
    <row r="101642" spans="2:3" x14ac:dyDescent="0.25">
      <c r="B101642">
        <v>3389.05537</v>
      </c>
      <c r="C101642">
        <v>7.3999999999999996E-5</v>
      </c>
    </row>
    <row r="101643" spans="2:3" x14ac:dyDescent="0.25">
      <c r="B101643">
        <v>3389.0887029999999</v>
      </c>
      <c r="C101643">
        <v>9.5000000000000005E-5</v>
      </c>
    </row>
    <row r="101644" spans="2:3" x14ac:dyDescent="0.25">
      <c r="B101644">
        <v>3389.1220360000002</v>
      </c>
      <c r="C101644">
        <v>1.34E-4</v>
      </c>
    </row>
    <row r="101645" spans="2:3" x14ac:dyDescent="0.25">
      <c r="B101645">
        <v>3389.1553690000001</v>
      </c>
      <c r="C101645">
        <v>1.25E-4</v>
      </c>
    </row>
    <row r="101646" spans="2:3" x14ac:dyDescent="0.25">
      <c r="B101646">
        <v>3389.1887029999998</v>
      </c>
      <c r="C101646">
        <v>2.04E-4</v>
      </c>
    </row>
    <row r="101647" spans="2:3" x14ac:dyDescent="0.25">
      <c r="B101647">
        <v>3389.2220360000001</v>
      </c>
      <c r="C101647">
        <v>7.3999999999999996E-5</v>
      </c>
    </row>
    <row r="101648" spans="2:3" x14ac:dyDescent="0.25">
      <c r="B101648">
        <v>3389.255369</v>
      </c>
      <c r="C101648">
        <v>1.3799999999999999E-4</v>
      </c>
    </row>
    <row r="101649" spans="2:3" x14ac:dyDescent="0.25">
      <c r="B101649">
        <v>3389.2887019999998</v>
      </c>
      <c r="C101649">
        <v>2.32E-4</v>
      </c>
    </row>
    <row r="101650" spans="2:3" x14ac:dyDescent="0.25">
      <c r="B101650">
        <v>3389.322036</v>
      </c>
      <c r="C101650">
        <v>8.6000000000000003E-5</v>
      </c>
    </row>
    <row r="101651" spans="2:3" x14ac:dyDescent="0.25">
      <c r="B101651">
        <v>3389.3553689999999</v>
      </c>
      <c r="C101651">
        <v>1.4100000000000001E-4</v>
      </c>
    </row>
    <row r="101652" spans="2:3" x14ac:dyDescent="0.25">
      <c r="B101652">
        <v>3389.3887020000002</v>
      </c>
      <c r="C101652">
        <v>1.4999999999999999E-4</v>
      </c>
    </row>
    <row r="101653" spans="2:3" x14ac:dyDescent="0.25">
      <c r="B101653">
        <v>3389.4220350000001</v>
      </c>
      <c r="C101653">
        <v>1.63E-4</v>
      </c>
    </row>
    <row r="101654" spans="2:3" x14ac:dyDescent="0.25">
      <c r="B101654">
        <v>3389.4553679999999</v>
      </c>
      <c r="C101654">
        <v>3.3000000000000003E-5</v>
      </c>
    </row>
    <row r="101655" spans="2:3" x14ac:dyDescent="0.25">
      <c r="B101655">
        <v>3389.4887020000001</v>
      </c>
      <c r="C101655">
        <v>1.0900000000000001E-4</v>
      </c>
    </row>
    <row r="101656" spans="2:3" x14ac:dyDescent="0.25">
      <c r="B101656">
        <v>3389.522035</v>
      </c>
      <c r="C101656">
        <v>1.15E-4</v>
      </c>
    </row>
    <row r="101657" spans="2:3" x14ac:dyDescent="0.25">
      <c r="B101657">
        <v>3389.5553679999998</v>
      </c>
      <c r="C101657">
        <v>2.34E-4</v>
      </c>
    </row>
    <row r="101658" spans="2:3" x14ac:dyDescent="0.25">
      <c r="B101658">
        <v>3389.5887010000001</v>
      </c>
      <c r="C101658">
        <v>8.2000000000000001E-5</v>
      </c>
    </row>
    <row r="101659" spans="2:3" x14ac:dyDescent="0.25">
      <c r="B101659">
        <v>3389.6220349999999</v>
      </c>
      <c r="C101659">
        <v>1.5699999999999999E-4</v>
      </c>
    </row>
    <row r="101660" spans="2:3" x14ac:dyDescent="0.25">
      <c r="B101660">
        <v>3389.6553680000002</v>
      </c>
      <c r="C101660">
        <v>9.8999999999999994E-5</v>
      </c>
    </row>
    <row r="101661" spans="2:3" x14ac:dyDescent="0.25">
      <c r="B101661">
        <v>3389.688701</v>
      </c>
      <c r="C101661">
        <v>1.55E-4</v>
      </c>
    </row>
    <row r="101662" spans="2:3" x14ac:dyDescent="0.25">
      <c r="B101662">
        <v>3389.7220339999999</v>
      </c>
      <c r="C101662">
        <v>2.1900000000000001E-4</v>
      </c>
    </row>
    <row r="101663" spans="2:3" x14ac:dyDescent="0.25">
      <c r="B101663">
        <v>3389.7553670000002</v>
      </c>
      <c r="C101663">
        <v>5.0000000000000002E-5</v>
      </c>
    </row>
    <row r="101664" spans="2:3" x14ac:dyDescent="0.25">
      <c r="B101664">
        <v>3389.7887009999999</v>
      </c>
      <c r="C101664">
        <v>1.7899999999999999E-4</v>
      </c>
    </row>
    <row r="101665" spans="2:3" x14ac:dyDescent="0.25">
      <c r="B101665">
        <v>3389.8220339999998</v>
      </c>
      <c r="C101665">
        <v>1.4100000000000001E-4</v>
      </c>
    </row>
    <row r="101666" spans="2:3" x14ac:dyDescent="0.25">
      <c r="B101666">
        <v>3389.8553670000001</v>
      </c>
      <c r="C101666">
        <v>5.7000000000000003E-5</v>
      </c>
    </row>
    <row r="101667" spans="2:3" x14ac:dyDescent="0.25">
      <c r="B101667">
        <v>3389.8887</v>
      </c>
      <c r="C101667">
        <v>2.3499999999999999E-4</v>
      </c>
    </row>
    <row r="101668" spans="2:3" x14ac:dyDescent="0.25">
      <c r="B101668">
        <v>3389.9220340000002</v>
      </c>
      <c r="C101668">
        <v>5.1E-5</v>
      </c>
    </row>
    <row r="101669" spans="2:3" x14ac:dyDescent="0.25">
      <c r="B101669">
        <v>3389.955367</v>
      </c>
      <c r="C101669">
        <v>9.7E-5</v>
      </c>
    </row>
    <row r="101670" spans="2:3" x14ac:dyDescent="0.25">
      <c r="B101670">
        <v>3389.9886999999999</v>
      </c>
      <c r="C101670">
        <v>7.6000000000000004E-5</v>
      </c>
    </row>
    <row r="101671" spans="2:3" x14ac:dyDescent="0.25">
      <c r="B101671">
        <v>3390.0220330000002</v>
      </c>
      <c r="C101671">
        <v>1.7699999999999999E-4</v>
      </c>
    </row>
    <row r="101672" spans="2:3" x14ac:dyDescent="0.25">
      <c r="B101672">
        <v>3390.055366</v>
      </c>
      <c r="C101672">
        <v>8.7000000000000001E-5</v>
      </c>
    </row>
    <row r="101673" spans="2:3" x14ac:dyDescent="0.25">
      <c r="B101673">
        <v>3390.0886999999998</v>
      </c>
      <c r="C101673">
        <v>1.8200000000000001E-4</v>
      </c>
    </row>
    <row r="101674" spans="2:3" x14ac:dyDescent="0.25">
      <c r="B101674">
        <v>3390.1220330000001</v>
      </c>
      <c r="C101674">
        <v>1.0900000000000001E-4</v>
      </c>
    </row>
    <row r="101675" spans="2:3" x14ac:dyDescent="0.25">
      <c r="B101675">
        <v>3390.155366</v>
      </c>
      <c r="C101675">
        <v>9.5000000000000005E-5</v>
      </c>
    </row>
    <row r="101676" spans="2:3" x14ac:dyDescent="0.25">
      <c r="B101676">
        <v>3390.1886989999998</v>
      </c>
      <c r="C101676">
        <v>6.9999999999999994E-5</v>
      </c>
    </row>
    <row r="101677" spans="2:3" x14ac:dyDescent="0.25">
      <c r="B101677">
        <v>3390.222033</v>
      </c>
      <c r="C101677">
        <v>1.7699999999999999E-4</v>
      </c>
    </row>
    <row r="101678" spans="2:3" x14ac:dyDescent="0.25">
      <c r="B101678">
        <v>3390.2553659999999</v>
      </c>
      <c r="C101678">
        <v>1.37E-4</v>
      </c>
    </row>
    <row r="101679" spans="2:3" x14ac:dyDescent="0.25">
      <c r="B101679">
        <v>3390.2886990000002</v>
      </c>
      <c r="C101679">
        <v>1.1400000000000001E-4</v>
      </c>
    </row>
    <row r="101680" spans="2:3" x14ac:dyDescent="0.25">
      <c r="B101680">
        <v>3390.322032</v>
      </c>
      <c r="C101680">
        <v>1.7899999999999999E-4</v>
      </c>
    </row>
    <row r="101681" spans="2:3" x14ac:dyDescent="0.25">
      <c r="B101681">
        <v>3390.3553649999999</v>
      </c>
      <c r="C101681">
        <v>2.5999999999999998E-5</v>
      </c>
    </row>
    <row r="101682" spans="2:3" x14ac:dyDescent="0.25">
      <c r="B101682">
        <v>3390.3886990000001</v>
      </c>
      <c r="C101682">
        <v>1.7899999999999999E-4</v>
      </c>
    </row>
    <row r="101683" spans="2:3" x14ac:dyDescent="0.25">
      <c r="B101683">
        <v>3390.4220319999999</v>
      </c>
      <c r="C101683">
        <v>2.6800000000000001E-4</v>
      </c>
    </row>
    <row r="101684" spans="2:3" x14ac:dyDescent="0.25">
      <c r="B101684">
        <v>3390.4553649999998</v>
      </c>
      <c r="C101684">
        <v>5.3999999999999998E-5</v>
      </c>
    </row>
    <row r="101685" spans="2:3" x14ac:dyDescent="0.25">
      <c r="B101685">
        <v>3390.4886980000001</v>
      </c>
      <c r="C101685">
        <v>1.06E-4</v>
      </c>
    </row>
    <row r="101686" spans="2:3" x14ac:dyDescent="0.25">
      <c r="B101686">
        <v>3390.5220319999999</v>
      </c>
      <c r="C101686">
        <v>4.8999999999999998E-5</v>
      </c>
    </row>
    <row r="101687" spans="2:3" x14ac:dyDescent="0.25">
      <c r="B101687">
        <v>3390.5553650000002</v>
      </c>
      <c r="C101687">
        <v>6.2000000000000003E-5</v>
      </c>
    </row>
    <row r="101688" spans="2:3" x14ac:dyDescent="0.25">
      <c r="B101688">
        <v>3390.588698</v>
      </c>
      <c r="C101688">
        <v>1.22E-4</v>
      </c>
    </row>
    <row r="101689" spans="2:3" x14ac:dyDescent="0.25">
      <c r="B101689">
        <v>3390.6220309999999</v>
      </c>
      <c r="C101689">
        <v>1.44E-4</v>
      </c>
    </row>
    <row r="101690" spans="2:3" x14ac:dyDescent="0.25">
      <c r="B101690">
        <v>3390.6553640000002</v>
      </c>
      <c r="C101690">
        <v>2.0900000000000001E-4</v>
      </c>
    </row>
    <row r="101691" spans="2:3" x14ac:dyDescent="0.25">
      <c r="B101691">
        <v>3390.6886979999999</v>
      </c>
      <c r="C101691">
        <v>1.17E-4</v>
      </c>
    </row>
    <row r="101692" spans="2:3" x14ac:dyDescent="0.25">
      <c r="B101692">
        <v>3390.7220309999998</v>
      </c>
      <c r="C101692">
        <v>1.12E-4</v>
      </c>
    </row>
    <row r="101693" spans="2:3" x14ac:dyDescent="0.25">
      <c r="B101693">
        <v>3390.7553640000001</v>
      </c>
      <c r="C101693">
        <v>1.63E-4</v>
      </c>
    </row>
    <row r="101694" spans="2:3" x14ac:dyDescent="0.25">
      <c r="B101694">
        <v>3390.788697</v>
      </c>
      <c r="C101694">
        <v>2.0599999999999999E-4</v>
      </c>
    </row>
    <row r="101695" spans="2:3" x14ac:dyDescent="0.25">
      <c r="B101695">
        <v>3390.8220310000002</v>
      </c>
      <c r="C101695">
        <v>1.1E-4</v>
      </c>
    </row>
    <row r="101696" spans="2:3" x14ac:dyDescent="0.25">
      <c r="B101696">
        <v>3390.855364</v>
      </c>
      <c r="C101696">
        <v>1.2400000000000001E-4</v>
      </c>
    </row>
    <row r="101697" spans="2:3" x14ac:dyDescent="0.25">
      <c r="B101697">
        <v>3390.8886969999999</v>
      </c>
      <c r="C101697">
        <v>8.8999999999999995E-5</v>
      </c>
    </row>
    <row r="101698" spans="2:3" x14ac:dyDescent="0.25">
      <c r="B101698">
        <v>3390.9220300000002</v>
      </c>
      <c r="C101698">
        <v>8.1000000000000004E-5</v>
      </c>
    </row>
    <row r="101699" spans="2:3" x14ac:dyDescent="0.25">
      <c r="B101699">
        <v>3390.955363</v>
      </c>
      <c r="C101699">
        <v>7.8999999999999996E-5</v>
      </c>
    </row>
    <row r="101700" spans="2:3" x14ac:dyDescent="0.25">
      <c r="B101700">
        <v>3390.9886969999998</v>
      </c>
      <c r="C101700">
        <v>5.0000000000000004E-6</v>
      </c>
    </row>
    <row r="101701" spans="2:3" x14ac:dyDescent="0.25">
      <c r="B101701">
        <v>3391.0220300000001</v>
      </c>
      <c r="C101701">
        <v>1.9699999999999999E-4</v>
      </c>
    </row>
    <row r="101702" spans="2:3" x14ac:dyDescent="0.25">
      <c r="B101702">
        <v>3391.0553629999999</v>
      </c>
      <c r="C101702">
        <v>1.5200000000000001E-4</v>
      </c>
    </row>
    <row r="101703" spans="2:3" x14ac:dyDescent="0.25">
      <c r="B101703">
        <v>3391.0886959999998</v>
      </c>
      <c r="C101703">
        <v>2.4600000000000002E-4</v>
      </c>
    </row>
    <row r="101704" spans="2:3" x14ac:dyDescent="0.25">
      <c r="B101704">
        <v>3391.12203</v>
      </c>
      <c r="C101704">
        <v>2.43E-4</v>
      </c>
    </row>
    <row r="101705" spans="2:3" x14ac:dyDescent="0.25">
      <c r="B101705">
        <v>3391.1553629999999</v>
      </c>
      <c r="C101705">
        <v>8.3999999999999995E-5</v>
      </c>
    </row>
    <row r="101706" spans="2:3" x14ac:dyDescent="0.25">
      <c r="B101706">
        <v>3391.1886960000002</v>
      </c>
      <c r="C101706">
        <v>2.1000000000000001E-4</v>
      </c>
    </row>
    <row r="101707" spans="2:3" x14ac:dyDescent="0.25">
      <c r="B101707">
        <v>3391.222029</v>
      </c>
      <c r="C101707">
        <v>4.1999999999999998E-5</v>
      </c>
    </row>
    <row r="101708" spans="2:3" x14ac:dyDescent="0.25">
      <c r="B101708">
        <v>3391.2553619999999</v>
      </c>
      <c r="C101708">
        <v>1.1400000000000001E-4</v>
      </c>
    </row>
    <row r="101709" spans="2:3" x14ac:dyDescent="0.25">
      <c r="B101709">
        <v>3391.2886960000001</v>
      </c>
      <c r="C101709">
        <v>1.35E-4</v>
      </c>
    </row>
    <row r="101710" spans="2:3" x14ac:dyDescent="0.25">
      <c r="B101710">
        <v>3391.3220289999999</v>
      </c>
      <c r="C101710">
        <v>1.7000000000000001E-4</v>
      </c>
    </row>
    <row r="101711" spans="2:3" x14ac:dyDescent="0.25">
      <c r="B101711">
        <v>3391.3553619999998</v>
      </c>
      <c r="C101711">
        <v>1.5699999999999999E-4</v>
      </c>
    </row>
    <row r="101712" spans="2:3" x14ac:dyDescent="0.25">
      <c r="B101712">
        <v>3391.3886950000001</v>
      </c>
      <c r="C101712">
        <v>1.7000000000000001E-4</v>
      </c>
    </row>
    <row r="101713" spans="2:3" x14ac:dyDescent="0.25">
      <c r="B101713">
        <v>3391.4220289999998</v>
      </c>
      <c r="C101713">
        <v>2.1499999999999999E-4</v>
      </c>
    </row>
    <row r="101714" spans="2:3" x14ac:dyDescent="0.25">
      <c r="B101714">
        <v>3391.4553620000002</v>
      </c>
      <c r="C101714">
        <v>2.0699999999999999E-4</v>
      </c>
    </row>
    <row r="101715" spans="2:3" x14ac:dyDescent="0.25">
      <c r="B101715">
        <v>3391.488695</v>
      </c>
      <c r="C101715">
        <v>8.8999999999999995E-5</v>
      </c>
    </row>
    <row r="101716" spans="2:3" x14ac:dyDescent="0.25">
      <c r="B101716">
        <v>3391.5220279999999</v>
      </c>
      <c r="C101716">
        <v>7.6000000000000004E-5</v>
      </c>
    </row>
    <row r="101717" spans="2:3" x14ac:dyDescent="0.25">
      <c r="B101717">
        <v>3391.5553610000002</v>
      </c>
      <c r="C101717">
        <v>5.1999999999999997E-5</v>
      </c>
    </row>
    <row r="101718" spans="2:3" x14ac:dyDescent="0.25">
      <c r="B101718">
        <v>3391.5886949999999</v>
      </c>
      <c r="C101718">
        <v>2.42E-4</v>
      </c>
    </row>
    <row r="101719" spans="2:3" x14ac:dyDescent="0.25">
      <c r="B101719">
        <v>3391.6220279999998</v>
      </c>
      <c r="C101719">
        <v>2.1699999999999999E-4</v>
      </c>
    </row>
    <row r="101720" spans="2:3" x14ac:dyDescent="0.25">
      <c r="B101720">
        <v>3391.6553610000001</v>
      </c>
      <c r="C101720">
        <v>1.3100000000000001E-4</v>
      </c>
    </row>
    <row r="101721" spans="2:3" x14ac:dyDescent="0.25">
      <c r="B101721">
        <v>3391.6886939999999</v>
      </c>
      <c r="C101721">
        <v>1.2300000000000001E-4</v>
      </c>
    </row>
    <row r="101722" spans="2:3" x14ac:dyDescent="0.25">
      <c r="B101722">
        <v>3391.7220280000001</v>
      </c>
      <c r="C101722">
        <v>6.0999999999999999E-5</v>
      </c>
    </row>
    <row r="101723" spans="2:3" x14ac:dyDescent="0.25">
      <c r="B101723">
        <v>3391.755361</v>
      </c>
      <c r="C101723">
        <v>5.3000000000000001E-5</v>
      </c>
    </row>
    <row r="101724" spans="2:3" x14ac:dyDescent="0.25">
      <c r="B101724">
        <v>3391.7886939999999</v>
      </c>
      <c r="C101724">
        <v>2.2699999999999999E-4</v>
      </c>
    </row>
    <row r="101725" spans="2:3" x14ac:dyDescent="0.25">
      <c r="B101725">
        <v>3391.8220270000002</v>
      </c>
      <c r="C101725">
        <v>1.5799999999999999E-4</v>
      </c>
    </row>
    <row r="101726" spans="2:3" x14ac:dyDescent="0.25">
      <c r="B101726">
        <v>3391.85536</v>
      </c>
      <c r="C101726">
        <v>1.7799999999999999E-4</v>
      </c>
    </row>
    <row r="101727" spans="2:3" x14ac:dyDescent="0.25">
      <c r="B101727">
        <v>3391.8886940000002</v>
      </c>
      <c r="C101727">
        <v>1.4300000000000001E-4</v>
      </c>
    </row>
    <row r="101728" spans="2:3" x14ac:dyDescent="0.25">
      <c r="B101728">
        <v>3391.9220270000001</v>
      </c>
      <c r="C101728">
        <v>6.2000000000000003E-5</v>
      </c>
    </row>
    <row r="101729" spans="2:3" x14ac:dyDescent="0.25">
      <c r="B101729">
        <v>3391.9553599999999</v>
      </c>
      <c r="C101729">
        <v>2.5999999999999998E-4</v>
      </c>
    </row>
    <row r="101730" spans="2:3" x14ac:dyDescent="0.25">
      <c r="B101730">
        <v>3391.9886929999998</v>
      </c>
      <c r="C101730">
        <v>2.0000000000000002E-5</v>
      </c>
    </row>
    <row r="101731" spans="2:3" x14ac:dyDescent="0.25">
      <c r="B101731">
        <v>3392.022027</v>
      </c>
      <c r="C101731">
        <v>2.34E-4</v>
      </c>
    </row>
    <row r="101732" spans="2:3" x14ac:dyDescent="0.25">
      <c r="B101732">
        <v>3392.0553599999998</v>
      </c>
      <c r="C101732">
        <v>6.3999999999999997E-5</v>
      </c>
    </row>
    <row r="101733" spans="2:3" x14ac:dyDescent="0.25">
      <c r="B101733">
        <v>3392.0886930000001</v>
      </c>
      <c r="C101733">
        <v>9.2E-5</v>
      </c>
    </row>
    <row r="101734" spans="2:3" x14ac:dyDescent="0.25">
      <c r="B101734">
        <v>3392.122026</v>
      </c>
      <c r="C101734">
        <v>1.5899999999999999E-4</v>
      </c>
    </row>
    <row r="101735" spans="2:3" x14ac:dyDescent="0.25">
      <c r="B101735">
        <v>3392.1553589999999</v>
      </c>
      <c r="C101735">
        <v>2.1699999999999999E-4</v>
      </c>
    </row>
    <row r="101736" spans="2:3" x14ac:dyDescent="0.25">
      <c r="B101736">
        <v>3392.1886930000001</v>
      </c>
      <c r="C101736">
        <v>2.5799999999999998E-4</v>
      </c>
    </row>
    <row r="101737" spans="2:3" x14ac:dyDescent="0.25">
      <c r="B101737">
        <v>3392.2220259999999</v>
      </c>
      <c r="C101737">
        <v>2.1599999999999999E-4</v>
      </c>
    </row>
    <row r="101738" spans="2:3" x14ac:dyDescent="0.25">
      <c r="B101738">
        <v>3392.2553590000002</v>
      </c>
      <c r="C101738">
        <v>1.5200000000000001E-4</v>
      </c>
    </row>
    <row r="101739" spans="2:3" x14ac:dyDescent="0.25">
      <c r="B101739">
        <v>3392.2886920000001</v>
      </c>
      <c r="C101739">
        <v>6.3999999999999997E-5</v>
      </c>
    </row>
    <row r="101740" spans="2:3" x14ac:dyDescent="0.25">
      <c r="B101740">
        <v>3392.3220259999998</v>
      </c>
      <c r="C101740">
        <v>4.3999999999999999E-5</v>
      </c>
    </row>
    <row r="101741" spans="2:3" x14ac:dyDescent="0.25">
      <c r="B101741">
        <v>3392.3553590000001</v>
      </c>
      <c r="C101741">
        <v>8.1000000000000004E-5</v>
      </c>
    </row>
    <row r="101742" spans="2:3" x14ac:dyDescent="0.25">
      <c r="B101742">
        <v>3392.388692</v>
      </c>
      <c r="C101742">
        <v>1.8599999999999999E-4</v>
      </c>
    </row>
    <row r="101743" spans="2:3" x14ac:dyDescent="0.25">
      <c r="B101743">
        <v>3392.4220249999998</v>
      </c>
      <c r="C101743">
        <v>6.9999999999999999E-6</v>
      </c>
    </row>
    <row r="101744" spans="2:3" x14ac:dyDescent="0.25">
      <c r="B101744">
        <v>3392.4553580000002</v>
      </c>
      <c r="C101744">
        <v>3.19E-4</v>
      </c>
    </row>
    <row r="101745" spans="2:3" x14ac:dyDescent="0.25">
      <c r="B101745">
        <v>3392.4886919999999</v>
      </c>
      <c r="C101745">
        <v>1.6699999999999999E-4</v>
      </c>
    </row>
    <row r="101746" spans="2:3" x14ac:dyDescent="0.25">
      <c r="B101746">
        <v>3392.5220250000002</v>
      </c>
      <c r="C101746">
        <v>6.6000000000000005E-5</v>
      </c>
    </row>
    <row r="101747" spans="2:3" x14ac:dyDescent="0.25">
      <c r="B101747">
        <v>3392.5553580000001</v>
      </c>
      <c r="C101747">
        <v>9.3999999999999994E-5</v>
      </c>
    </row>
    <row r="101748" spans="2:3" x14ac:dyDescent="0.25">
      <c r="B101748">
        <v>3392.5886909999999</v>
      </c>
      <c r="C101748">
        <v>1.8699999999999999E-4</v>
      </c>
    </row>
    <row r="101749" spans="2:3" x14ac:dyDescent="0.25">
      <c r="B101749">
        <v>3392.6220250000001</v>
      </c>
      <c r="C101749">
        <v>1.65E-4</v>
      </c>
    </row>
    <row r="101750" spans="2:3" x14ac:dyDescent="0.25">
      <c r="B101750">
        <v>3392.655358</v>
      </c>
      <c r="C101750">
        <v>1.3300000000000001E-4</v>
      </c>
    </row>
    <row r="101751" spans="2:3" x14ac:dyDescent="0.25">
      <c r="B101751">
        <v>3392.6886909999998</v>
      </c>
      <c r="C101751">
        <v>1.17E-4</v>
      </c>
    </row>
    <row r="101752" spans="2:3" x14ac:dyDescent="0.25">
      <c r="B101752">
        <v>3392.7220240000001</v>
      </c>
      <c r="C101752">
        <v>1.75E-4</v>
      </c>
    </row>
    <row r="101753" spans="2:3" x14ac:dyDescent="0.25">
      <c r="B101753">
        <v>3392.755357</v>
      </c>
      <c r="C101753">
        <v>8.7000000000000001E-5</v>
      </c>
    </row>
    <row r="101754" spans="2:3" x14ac:dyDescent="0.25">
      <c r="B101754">
        <v>3392.7886910000002</v>
      </c>
      <c r="C101754">
        <v>1.55E-4</v>
      </c>
    </row>
    <row r="101755" spans="2:3" x14ac:dyDescent="0.25">
      <c r="B101755">
        <v>3392.8220240000001</v>
      </c>
      <c r="C101755">
        <v>2.02E-4</v>
      </c>
    </row>
    <row r="101756" spans="2:3" x14ac:dyDescent="0.25">
      <c r="B101756">
        <v>3392.8553569999999</v>
      </c>
      <c r="C101756">
        <v>1.16E-4</v>
      </c>
    </row>
    <row r="101757" spans="2:3" x14ac:dyDescent="0.25">
      <c r="B101757">
        <v>3392.8886900000002</v>
      </c>
      <c r="C101757">
        <v>8.0000000000000007E-5</v>
      </c>
    </row>
    <row r="101758" spans="2:3" x14ac:dyDescent="0.25">
      <c r="B101758">
        <v>3392.922024</v>
      </c>
      <c r="C101758">
        <v>8.2999999999999998E-5</v>
      </c>
    </row>
    <row r="101759" spans="2:3" x14ac:dyDescent="0.25">
      <c r="B101759">
        <v>3392.9553569999998</v>
      </c>
      <c r="C101759">
        <v>8.2999999999999998E-5</v>
      </c>
    </row>
    <row r="101760" spans="2:3" x14ac:dyDescent="0.25">
      <c r="B101760">
        <v>3392.9886900000001</v>
      </c>
      <c r="C101760">
        <v>1.36E-4</v>
      </c>
    </row>
    <row r="101761" spans="2:3" x14ac:dyDescent="0.25">
      <c r="B101761">
        <v>3393.022023</v>
      </c>
      <c r="C101761">
        <v>2.05E-4</v>
      </c>
    </row>
    <row r="101762" spans="2:3" x14ac:dyDescent="0.25">
      <c r="B101762">
        <v>3393.0553559999998</v>
      </c>
      <c r="C101762">
        <v>1.5100000000000001E-4</v>
      </c>
    </row>
    <row r="101763" spans="2:3" x14ac:dyDescent="0.25">
      <c r="B101763">
        <v>3393.08869</v>
      </c>
      <c r="C101763">
        <v>1.7200000000000001E-4</v>
      </c>
    </row>
    <row r="101764" spans="2:3" x14ac:dyDescent="0.25">
      <c r="B101764">
        <v>3393.1220229999999</v>
      </c>
      <c r="C101764">
        <v>2.8E-5</v>
      </c>
    </row>
    <row r="101765" spans="2:3" x14ac:dyDescent="0.25">
      <c r="B101765">
        <v>3393.1553560000002</v>
      </c>
      <c r="C101765">
        <v>1.8200000000000001E-4</v>
      </c>
    </row>
    <row r="101766" spans="2:3" x14ac:dyDescent="0.25">
      <c r="B101766">
        <v>3393.1886890000001</v>
      </c>
      <c r="C101766">
        <v>5.0000000000000002E-5</v>
      </c>
    </row>
    <row r="101767" spans="2:3" x14ac:dyDescent="0.25">
      <c r="B101767">
        <v>3393.2220229999998</v>
      </c>
      <c r="C101767">
        <v>1.0900000000000001E-4</v>
      </c>
    </row>
    <row r="101768" spans="2:3" x14ac:dyDescent="0.25">
      <c r="B101768">
        <v>3393.2553560000001</v>
      </c>
      <c r="C101768">
        <v>7.7999999999999999E-5</v>
      </c>
    </row>
    <row r="101769" spans="2:3" x14ac:dyDescent="0.25">
      <c r="B101769">
        <v>3393.288689</v>
      </c>
      <c r="C101769">
        <v>3.4E-5</v>
      </c>
    </row>
    <row r="101770" spans="2:3" x14ac:dyDescent="0.25">
      <c r="B101770">
        <v>3393.3220219999998</v>
      </c>
      <c r="C101770">
        <v>1.12E-4</v>
      </c>
    </row>
    <row r="101771" spans="2:3" x14ac:dyDescent="0.25">
      <c r="B101771">
        <v>3393.3553550000001</v>
      </c>
      <c r="C101771">
        <v>1.46E-4</v>
      </c>
    </row>
    <row r="101772" spans="2:3" x14ac:dyDescent="0.25">
      <c r="B101772">
        <v>3393.3886889999999</v>
      </c>
      <c r="C101772">
        <v>8.5000000000000006E-5</v>
      </c>
    </row>
    <row r="101773" spans="2:3" x14ac:dyDescent="0.25">
      <c r="B101773">
        <v>3393.4220220000002</v>
      </c>
      <c r="C101773">
        <v>1.1400000000000001E-4</v>
      </c>
    </row>
    <row r="101774" spans="2:3" x14ac:dyDescent="0.25">
      <c r="B101774">
        <v>3393.4553550000001</v>
      </c>
      <c r="C101774">
        <v>3.8000000000000002E-5</v>
      </c>
    </row>
    <row r="101775" spans="2:3" x14ac:dyDescent="0.25">
      <c r="B101775">
        <v>3393.4886879999999</v>
      </c>
      <c r="C101775">
        <v>8.7999999999999998E-5</v>
      </c>
    </row>
    <row r="101776" spans="2:3" x14ac:dyDescent="0.25">
      <c r="B101776">
        <v>3393.5220220000001</v>
      </c>
      <c r="C101776">
        <v>2.7799999999999998E-4</v>
      </c>
    </row>
    <row r="101777" spans="2:3" x14ac:dyDescent="0.25">
      <c r="B101777">
        <v>3393.555355</v>
      </c>
      <c r="C101777">
        <v>1.1E-4</v>
      </c>
    </row>
    <row r="101778" spans="2:3" x14ac:dyDescent="0.25">
      <c r="B101778">
        <v>3393.5886879999998</v>
      </c>
      <c r="C101778">
        <v>1.15E-4</v>
      </c>
    </row>
    <row r="101779" spans="2:3" x14ac:dyDescent="0.25">
      <c r="B101779">
        <v>3393.6220210000001</v>
      </c>
      <c r="C101779">
        <v>1.2799999999999999E-4</v>
      </c>
    </row>
    <row r="101780" spans="2:3" x14ac:dyDescent="0.25">
      <c r="B101780">
        <v>3393.655354</v>
      </c>
      <c r="C101780">
        <v>1.92E-4</v>
      </c>
    </row>
    <row r="101781" spans="2:3" x14ac:dyDescent="0.25">
      <c r="B101781">
        <v>3393.6886880000002</v>
      </c>
      <c r="C101781">
        <v>4.6799999999999999E-4</v>
      </c>
    </row>
    <row r="101782" spans="2:3" x14ac:dyDescent="0.25">
      <c r="B101782">
        <v>3393.722021</v>
      </c>
      <c r="C101782">
        <v>1.2799999999999999E-4</v>
      </c>
    </row>
    <row r="101783" spans="2:3" x14ac:dyDescent="0.25">
      <c r="B101783">
        <v>3393.7553539999999</v>
      </c>
      <c r="C101783">
        <v>8.1000000000000004E-5</v>
      </c>
    </row>
    <row r="101784" spans="2:3" x14ac:dyDescent="0.25">
      <c r="B101784">
        <v>3393.7886870000002</v>
      </c>
      <c r="C101784">
        <v>2.1900000000000001E-4</v>
      </c>
    </row>
    <row r="101785" spans="2:3" x14ac:dyDescent="0.25">
      <c r="B101785">
        <v>3393.8220209999999</v>
      </c>
      <c r="C101785">
        <v>8.7999999999999998E-5</v>
      </c>
    </row>
    <row r="101786" spans="2:3" x14ac:dyDescent="0.25">
      <c r="B101786">
        <v>3393.8553539999998</v>
      </c>
      <c r="C101786">
        <v>1.76E-4</v>
      </c>
    </row>
    <row r="101787" spans="2:3" x14ac:dyDescent="0.25">
      <c r="B101787">
        <v>3393.8886870000001</v>
      </c>
      <c r="C101787">
        <v>1.4899999999999999E-4</v>
      </c>
    </row>
    <row r="101788" spans="2:3" x14ac:dyDescent="0.25">
      <c r="B101788">
        <v>3393.92202</v>
      </c>
      <c r="C101788">
        <v>1.94E-4</v>
      </c>
    </row>
    <row r="101789" spans="2:3" x14ac:dyDescent="0.25">
      <c r="B101789">
        <v>3393.9553529999998</v>
      </c>
      <c r="C101789">
        <v>6.6000000000000005E-5</v>
      </c>
    </row>
    <row r="101790" spans="2:3" x14ac:dyDescent="0.25">
      <c r="B101790">
        <v>3393.988687</v>
      </c>
      <c r="C101790">
        <v>2.2699999999999999E-4</v>
      </c>
    </row>
    <row r="101791" spans="2:3" x14ac:dyDescent="0.25">
      <c r="B101791">
        <v>3394.0220199999999</v>
      </c>
      <c r="C101791">
        <v>1.06E-4</v>
      </c>
    </row>
    <row r="101792" spans="2:3" x14ac:dyDescent="0.25">
      <c r="B101792">
        <v>3394.0553530000002</v>
      </c>
      <c r="C101792">
        <v>8.8999999999999995E-5</v>
      </c>
    </row>
    <row r="101793" spans="2:3" x14ac:dyDescent="0.25">
      <c r="B101793">
        <v>3394.0886860000001</v>
      </c>
      <c r="C101793">
        <v>8.5000000000000006E-5</v>
      </c>
    </row>
    <row r="101794" spans="2:3" x14ac:dyDescent="0.25">
      <c r="B101794">
        <v>3394.1220199999998</v>
      </c>
      <c r="C101794">
        <v>2.32E-4</v>
      </c>
    </row>
    <row r="101795" spans="2:3" x14ac:dyDescent="0.25">
      <c r="B101795">
        <v>3394.1553530000001</v>
      </c>
      <c r="C101795">
        <v>1.7000000000000001E-4</v>
      </c>
    </row>
    <row r="101796" spans="2:3" x14ac:dyDescent="0.25">
      <c r="B101796">
        <v>3394.188686</v>
      </c>
      <c r="C101796">
        <v>2.2699999999999999E-4</v>
      </c>
    </row>
    <row r="101797" spans="2:3" x14ac:dyDescent="0.25">
      <c r="B101797">
        <v>3394.2220189999998</v>
      </c>
      <c r="C101797">
        <v>1.3200000000000001E-4</v>
      </c>
    </row>
    <row r="101798" spans="2:3" x14ac:dyDescent="0.25">
      <c r="B101798">
        <v>3394.2553520000001</v>
      </c>
      <c r="C101798">
        <v>6.0000000000000002E-5</v>
      </c>
    </row>
    <row r="101799" spans="2:3" x14ac:dyDescent="0.25">
      <c r="B101799">
        <v>3394.2886859999999</v>
      </c>
      <c r="C101799">
        <v>7.2000000000000002E-5</v>
      </c>
    </row>
    <row r="101800" spans="2:3" x14ac:dyDescent="0.25">
      <c r="B101800">
        <v>3394.3220190000002</v>
      </c>
      <c r="C101800">
        <v>1.94E-4</v>
      </c>
    </row>
    <row r="101801" spans="2:3" x14ac:dyDescent="0.25">
      <c r="B101801">
        <v>3394.355352</v>
      </c>
      <c r="C101801">
        <v>1.13E-4</v>
      </c>
    </row>
    <row r="101802" spans="2:3" x14ac:dyDescent="0.25">
      <c r="B101802">
        <v>3394.3886849999999</v>
      </c>
      <c r="C101802">
        <v>1.64E-4</v>
      </c>
    </row>
    <row r="101803" spans="2:3" x14ac:dyDescent="0.25">
      <c r="B101803">
        <v>3394.4220190000001</v>
      </c>
      <c r="C101803">
        <v>2.4499999999999999E-4</v>
      </c>
    </row>
    <row r="101804" spans="2:3" x14ac:dyDescent="0.25">
      <c r="B101804">
        <v>3394.4553519999999</v>
      </c>
      <c r="C101804">
        <v>8.7000000000000001E-5</v>
      </c>
    </row>
    <row r="101805" spans="2:3" x14ac:dyDescent="0.25">
      <c r="B101805">
        <v>3394.4886849999998</v>
      </c>
      <c r="C101805">
        <v>2.31E-4</v>
      </c>
    </row>
    <row r="101806" spans="2:3" x14ac:dyDescent="0.25">
      <c r="B101806">
        <v>3394.5220180000001</v>
      </c>
      <c r="C101806">
        <v>1.3999999999999999E-4</v>
      </c>
    </row>
    <row r="101807" spans="2:3" x14ac:dyDescent="0.25">
      <c r="B101807">
        <v>3394.555351</v>
      </c>
      <c r="C101807">
        <v>5.1E-5</v>
      </c>
    </row>
    <row r="101808" spans="2:3" x14ac:dyDescent="0.25">
      <c r="B101808">
        <v>3394.5886850000002</v>
      </c>
      <c r="C101808">
        <v>1.26E-4</v>
      </c>
    </row>
    <row r="101809" spans="2:3" x14ac:dyDescent="0.25">
      <c r="B101809">
        <v>3394.622018</v>
      </c>
      <c r="C101809">
        <v>1.1E-4</v>
      </c>
    </row>
    <row r="101810" spans="2:3" x14ac:dyDescent="0.25">
      <c r="B101810">
        <v>3394.6553509999999</v>
      </c>
      <c r="C101810">
        <v>5.8E-5</v>
      </c>
    </row>
    <row r="101811" spans="2:3" x14ac:dyDescent="0.25">
      <c r="B101811">
        <v>3394.6886840000002</v>
      </c>
      <c r="C101811">
        <v>1.7000000000000001E-4</v>
      </c>
    </row>
    <row r="101812" spans="2:3" x14ac:dyDescent="0.25">
      <c r="B101812">
        <v>3394.7220179999999</v>
      </c>
      <c r="C101812">
        <v>1.36E-4</v>
      </c>
    </row>
    <row r="101813" spans="2:3" x14ac:dyDescent="0.25">
      <c r="B101813">
        <v>3394.7553509999998</v>
      </c>
      <c r="C101813">
        <v>7.8999999999999996E-5</v>
      </c>
    </row>
    <row r="101814" spans="2:3" x14ac:dyDescent="0.25">
      <c r="B101814">
        <v>3394.7886840000001</v>
      </c>
      <c r="C101814">
        <v>7.4999999999999993E-5</v>
      </c>
    </row>
    <row r="101815" spans="2:3" x14ac:dyDescent="0.25">
      <c r="B101815">
        <v>3394.822017</v>
      </c>
      <c r="C101815">
        <v>2.43E-4</v>
      </c>
    </row>
    <row r="101816" spans="2:3" x14ac:dyDescent="0.25">
      <c r="B101816">
        <v>3394.8553499999998</v>
      </c>
      <c r="C101816">
        <v>1.4899999999999999E-4</v>
      </c>
    </row>
    <row r="101817" spans="2:3" x14ac:dyDescent="0.25">
      <c r="B101817">
        <v>3394.888684</v>
      </c>
      <c r="C101817">
        <v>1.2300000000000001E-4</v>
      </c>
    </row>
    <row r="101818" spans="2:3" x14ac:dyDescent="0.25">
      <c r="B101818">
        <v>3394.9220169999999</v>
      </c>
      <c r="C101818">
        <v>1.22E-4</v>
      </c>
    </row>
    <row r="101819" spans="2:3" x14ac:dyDescent="0.25">
      <c r="B101819">
        <v>3394.9553500000002</v>
      </c>
      <c r="C101819">
        <v>1.1900000000000001E-4</v>
      </c>
    </row>
    <row r="101820" spans="2:3" x14ac:dyDescent="0.25">
      <c r="B101820">
        <v>3394.988683</v>
      </c>
      <c r="C101820">
        <v>1.3100000000000001E-4</v>
      </c>
    </row>
    <row r="101821" spans="2:3" x14ac:dyDescent="0.25">
      <c r="B101821">
        <v>3395.0220169999998</v>
      </c>
      <c r="C101821">
        <v>2.2100000000000001E-4</v>
      </c>
    </row>
    <row r="101822" spans="2:3" x14ac:dyDescent="0.25">
      <c r="B101822">
        <v>3395.0553500000001</v>
      </c>
      <c r="C101822">
        <v>9.6000000000000002E-5</v>
      </c>
    </row>
    <row r="101823" spans="2:3" x14ac:dyDescent="0.25">
      <c r="B101823">
        <v>3395.0886829999999</v>
      </c>
      <c r="C101823">
        <v>2.23E-4</v>
      </c>
    </row>
    <row r="101824" spans="2:3" x14ac:dyDescent="0.25">
      <c r="B101824">
        <v>3395.1220159999998</v>
      </c>
      <c r="C101824">
        <v>9.0000000000000006E-5</v>
      </c>
    </row>
    <row r="101825" spans="2:3" x14ac:dyDescent="0.25">
      <c r="B101825">
        <v>3395.1553490000001</v>
      </c>
      <c r="C101825">
        <v>2.3900000000000001E-4</v>
      </c>
    </row>
    <row r="101826" spans="2:3" x14ac:dyDescent="0.25">
      <c r="B101826">
        <v>3395.1886829999999</v>
      </c>
      <c r="C101826">
        <v>1.13E-4</v>
      </c>
    </row>
    <row r="101827" spans="2:3" x14ac:dyDescent="0.25">
      <c r="B101827">
        <v>3395.2220160000002</v>
      </c>
      <c r="C101827">
        <v>9.7E-5</v>
      </c>
    </row>
    <row r="101828" spans="2:3" x14ac:dyDescent="0.25">
      <c r="B101828">
        <v>3395.255349</v>
      </c>
      <c r="C101828">
        <v>1.03E-4</v>
      </c>
    </row>
    <row r="101829" spans="2:3" x14ac:dyDescent="0.25">
      <c r="B101829">
        <v>3395.2886819999999</v>
      </c>
      <c r="C101829">
        <v>1.7200000000000001E-4</v>
      </c>
    </row>
    <row r="101830" spans="2:3" x14ac:dyDescent="0.25">
      <c r="B101830">
        <v>3395.3220160000001</v>
      </c>
      <c r="C101830">
        <v>1.5799999999999999E-4</v>
      </c>
    </row>
    <row r="101831" spans="2:3" x14ac:dyDescent="0.25">
      <c r="B101831">
        <v>3395.3553489999999</v>
      </c>
      <c r="C101831">
        <v>1E-4</v>
      </c>
    </row>
    <row r="101832" spans="2:3" x14ac:dyDescent="0.25">
      <c r="B101832">
        <v>3395.3886819999998</v>
      </c>
      <c r="C101832">
        <v>1.95E-4</v>
      </c>
    </row>
    <row r="101833" spans="2:3" x14ac:dyDescent="0.25">
      <c r="B101833">
        <v>3395.4220150000001</v>
      </c>
      <c r="C101833">
        <v>7.7999999999999999E-5</v>
      </c>
    </row>
    <row r="101834" spans="2:3" x14ac:dyDescent="0.25">
      <c r="B101834">
        <v>3395.455348</v>
      </c>
      <c r="C101834">
        <v>1.47E-4</v>
      </c>
    </row>
    <row r="101835" spans="2:3" x14ac:dyDescent="0.25">
      <c r="B101835">
        <v>3395.4886820000002</v>
      </c>
      <c r="C101835">
        <v>1.21E-4</v>
      </c>
    </row>
    <row r="101836" spans="2:3" x14ac:dyDescent="0.25">
      <c r="B101836">
        <v>3395.522015</v>
      </c>
      <c r="C101836">
        <v>2.1800000000000001E-4</v>
      </c>
    </row>
    <row r="101837" spans="2:3" x14ac:dyDescent="0.25">
      <c r="B101837">
        <v>3395.5553479999999</v>
      </c>
      <c r="C101837">
        <v>9.5000000000000005E-5</v>
      </c>
    </row>
    <row r="101838" spans="2:3" x14ac:dyDescent="0.25">
      <c r="B101838">
        <v>3395.5886810000002</v>
      </c>
      <c r="C101838">
        <v>1.37E-4</v>
      </c>
    </row>
    <row r="101839" spans="2:3" x14ac:dyDescent="0.25">
      <c r="B101839">
        <v>3395.6220149999999</v>
      </c>
      <c r="C101839">
        <v>6.7999999999999999E-5</v>
      </c>
    </row>
    <row r="101840" spans="2:3" x14ac:dyDescent="0.25">
      <c r="B101840">
        <v>3395.6553479999998</v>
      </c>
      <c r="C101840">
        <v>1.0399999999999999E-4</v>
      </c>
    </row>
    <row r="101841" spans="2:3" x14ac:dyDescent="0.25">
      <c r="B101841">
        <v>3395.6886810000001</v>
      </c>
      <c r="C101841">
        <v>6.8999999999999997E-5</v>
      </c>
    </row>
    <row r="101842" spans="2:3" x14ac:dyDescent="0.25">
      <c r="B101842">
        <v>3395.7220139999999</v>
      </c>
      <c r="C101842">
        <v>1.26E-4</v>
      </c>
    </row>
    <row r="101843" spans="2:3" x14ac:dyDescent="0.25">
      <c r="B101843">
        <v>3395.7553469999998</v>
      </c>
      <c r="C101843">
        <v>1.3999999999999999E-4</v>
      </c>
    </row>
    <row r="101844" spans="2:3" x14ac:dyDescent="0.25">
      <c r="B101844">
        <v>3395.788681</v>
      </c>
      <c r="C101844">
        <v>1.07E-4</v>
      </c>
    </row>
    <row r="101845" spans="2:3" x14ac:dyDescent="0.25">
      <c r="B101845">
        <v>3395.8220139999999</v>
      </c>
      <c r="C101845">
        <v>2.0900000000000001E-4</v>
      </c>
    </row>
    <row r="101846" spans="2:3" x14ac:dyDescent="0.25">
      <c r="B101846">
        <v>3395.8553470000002</v>
      </c>
      <c r="C101846">
        <v>1.25E-4</v>
      </c>
    </row>
    <row r="101847" spans="2:3" x14ac:dyDescent="0.25">
      <c r="B101847">
        <v>3395.88868</v>
      </c>
      <c r="C101847">
        <v>1.73E-4</v>
      </c>
    </row>
    <row r="101848" spans="2:3" x14ac:dyDescent="0.25">
      <c r="B101848">
        <v>3395.9220140000002</v>
      </c>
      <c r="C101848">
        <v>1.8100000000000001E-4</v>
      </c>
    </row>
    <row r="101849" spans="2:3" x14ac:dyDescent="0.25">
      <c r="B101849">
        <v>3395.9553470000001</v>
      </c>
      <c r="C101849">
        <v>1.01E-4</v>
      </c>
    </row>
    <row r="101850" spans="2:3" x14ac:dyDescent="0.25">
      <c r="B101850">
        <v>3395.9886799999999</v>
      </c>
      <c r="C101850">
        <v>1.83E-4</v>
      </c>
    </row>
    <row r="101851" spans="2:3" x14ac:dyDescent="0.25">
      <c r="B101851">
        <v>3396.0220129999998</v>
      </c>
      <c r="C101851">
        <v>9.8999999999999994E-5</v>
      </c>
    </row>
    <row r="101852" spans="2:3" x14ac:dyDescent="0.25">
      <c r="B101852">
        <v>3396.0553460000001</v>
      </c>
      <c r="C101852">
        <v>9.0000000000000006E-5</v>
      </c>
    </row>
    <row r="101853" spans="2:3" x14ac:dyDescent="0.25">
      <c r="B101853">
        <v>3396.0886799999998</v>
      </c>
      <c r="C101853">
        <v>1.8200000000000001E-4</v>
      </c>
    </row>
    <row r="101854" spans="2:3" x14ac:dyDescent="0.25">
      <c r="B101854">
        <v>3396.1220130000002</v>
      </c>
      <c r="C101854">
        <v>7.3999999999999996E-5</v>
      </c>
    </row>
    <row r="101855" spans="2:3" x14ac:dyDescent="0.25">
      <c r="B101855">
        <v>3396.155346</v>
      </c>
      <c r="C101855">
        <v>2.0599999999999999E-4</v>
      </c>
    </row>
    <row r="101856" spans="2:3" x14ac:dyDescent="0.25">
      <c r="B101856">
        <v>3396.1886789999999</v>
      </c>
      <c r="C101856">
        <v>2.8400000000000002E-4</v>
      </c>
    </row>
    <row r="101857" spans="2:3" x14ac:dyDescent="0.25">
      <c r="B101857">
        <v>3396.2220130000001</v>
      </c>
      <c r="C101857">
        <v>1.54E-4</v>
      </c>
    </row>
    <row r="101858" spans="2:3" x14ac:dyDescent="0.25">
      <c r="B101858">
        <v>3396.2553459999999</v>
      </c>
      <c r="C101858">
        <v>7.9999999999999996E-6</v>
      </c>
    </row>
    <row r="101859" spans="2:3" x14ac:dyDescent="0.25">
      <c r="B101859">
        <v>3396.2886789999998</v>
      </c>
      <c r="C101859">
        <v>1.5300000000000001E-4</v>
      </c>
    </row>
    <row r="101860" spans="2:3" x14ac:dyDescent="0.25">
      <c r="B101860">
        <v>3396.3220120000001</v>
      </c>
      <c r="C101860">
        <v>4.1999999999999998E-5</v>
      </c>
    </row>
    <row r="101861" spans="2:3" x14ac:dyDescent="0.25">
      <c r="B101861">
        <v>3396.3553449999999</v>
      </c>
      <c r="C101861">
        <v>9.7999999999999997E-5</v>
      </c>
    </row>
    <row r="101862" spans="2:3" x14ac:dyDescent="0.25">
      <c r="B101862">
        <v>3396.3886790000001</v>
      </c>
      <c r="C101862">
        <v>1.9799999999999999E-4</v>
      </c>
    </row>
    <row r="101863" spans="2:3" x14ac:dyDescent="0.25">
      <c r="B101863">
        <v>3396.422012</v>
      </c>
      <c r="C101863">
        <v>1.5100000000000001E-4</v>
      </c>
    </row>
    <row r="101864" spans="2:3" x14ac:dyDescent="0.25">
      <c r="B101864">
        <v>3396.4553449999999</v>
      </c>
      <c r="C101864">
        <v>2.6699999999999998E-4</v>
      </c>
    </row>
    <row r="101865" spans="2:3" x14ac:dyDescent="0.25">
      <c r="B101865">
        <v>3396.4886780000002</v>
      </c>
      <c r="C101865">
        <v>8.3999999999999995E-5</v>
      </c>
    </row>
    <row r="101866" spans="2:3" x14ac:dyDescent="0.25">
      <c r="B101866">
        <v>3396.5220119999999</v>
      </c>
      <c r="C101866">
        <v>5.3999999999999998E-5</v>
      </c>
    </row>
    <row r="101867" spans="2:3" x14ac:dyDescent="0.25">
      <c r="B101867">
        <v>3396.5553450000002</v>
      </c>
      <c r="C101867">
        <v>1.4300000000000001E-4</v>
      </c>
    </row>
    <row r="101868" spans="2:3" x14ac:dyDescent="0.25">
      <c r="B101868">
        <v>3396.5886780000001</v>
      </c>
      <c r="C101868">
        <v>1.06E-4</v>
      </c>
    </row>
    <row r="101869" spans="2:3" x14ac:dyDescent="0.25">
      <c r="B101869">
        <v>3396.6220109999999</v>
      </c>
      <c r="C101869">
        <v>6.7999999999999999E-5</v>
      </c>
    </row>
    <row r="101870" spans="2:3" x14ac:dyDescent="0.25">
      <c r="B101870">
        <v>3396.6553439999998</v>
      </c>
      <c r="C101870">
        <v>7.2000000000000002E-5</v>
      </c>
    </row>
    <row r="101871" spans="2:3" x14ac:dyDescent="0.25">
      <c r="B101871">
        <v>3396.688678</v>
      </c>
      <c r="C101871">
        <v>1.6000000000000001E-4</v>
      </c>
    </row>
    <row r="101872" spans="2:3" x14ac:dyDescent="0.25">
      <c r="B101872">
        <v>3396.7220109999998</v>
      </c>
      <c r="C101872">
        <v>6.4999999999999994E-5</v>
      </c>
    </row>
    <row r="101873" spans="2:3" x14ac:dyDescent="0.25">
      <c r="B101873">
        <v>3396.7553440000002</v>
      </c>
      <c r="C101873">
        <v>1.5899999999999999E-4</v>
      </c>
    </row>
    <row r="101874" spans="2:3" x14ac:dyDescent="0.25">
      <c r="B101874">
        <v>3396.788677</v>
      </c>
      <c r="C101874">
        <v>2.0100000000000001E-4</v>
      </c>
    </row>
    <row r="101875" spans="2:3" x14ac:dyDescent="0.25">
      <c r="B101875">
        <v>3396.8220110000002</v>
      </c>
      <c r="C101875">
        <v>1.08E-4</v>
      </c>
    </row>
    <row r="101876" spans="2:3" x14ac:dyDescent="0.25">
      <c r="B101876">
        <v>3396.8553440000001</v>
      </c>
      <c r="C101876">
        <v>1.07E-4</v>
      </c>
    </row>
    <row r="101877" spans="2:3" x14ac:dyDescent="0.25">
      <c r="B101877">
        <v>3396.8886769999999</v>
      </c>
      <c r="C101877">
        <v>8.2000000000000001E-5</v>
      </c>
    </row>
    <row r="101878" spans="2:3" x14ac:dyDescent="0.25">
      <c r="B101878">
        <v>3396.9220099999998</v>
      </c>
      <c r="C101878">
        <v>6.2000000000000003E-5</v>
      </c>
    </row>
    <row r="101879" spans="2:3" x14ac:dyDescent="0.25">
      <c r="B101879">
        <v>3396.9553430000001</v>
      </c>
      <c r="C101879">
        <v>1.21E-4</v>
      </c>
    </row>
    <row r="101880" spans="2:3" x14ac:dyDescent="0.25">
      <c r="B101880">
        <v>3396.9886769999998</v>
      </c>
      <c r="C101880">
        <v>3.8000000000000002E-5</v>
      </c>
    </row>
    <row r="101881" spans="2:3" x14ac:dyDescent="0.25">
      <c r="B101881">
        <v>3397.0220100000001</v>
      </c>
      <c r="C101881">
        <v>1.3300000000000001E-4</v>
      </c>
    </row>
    <row r="101882" spans="2:3" x14ac:dyDescent="0.25">
      <c r="B101882">
        <v>3397.055343</v>
      </c>
      <c r="C101882">
        <v>3.8000000000000002E-5</v>
      </c>
    </row>
    <row r="101883" spans="2:3" x14ac:dyDescent="0.25">
      <c r="B101883">
        <v>3397.0886759999999</v>
      </c>
      <c r="C101883">
        <v>4.8999999999999998E-5</v>
      </c>
    </row>
    <row r="101884" spans="2:3" x14ac:dyDescent="0.25">
      <c r="B101884">
        <v>3397.12201</v>
      </c>
      <c r="C101884">
        <v>2.9100000000000003E-4</v>
      </c>
    </row>
    <row r="101885" spans="2:3" x14ac:dyDescent="0.25">
      <c r="B101885">
        <v>3397.1553429999999</v>
      </c>
      <c r="C101885">
        <v>1.37E-4</v>
      </c>
    </row>
    <row r="101886" spans="2:3" x14ac:dyDescent="0.25">
      <c r="B101886">
        <v>3397.1886760000002</v>
      </c>
      <c r="C101886">
        <v>6.0000000000000002E-5</v>
      </c>
    </row>
    <row r="101887" spans="2:3" x14ac:dyDescent="0.25">
      <c r="B101887">
        <v>3397.2220090000001</v>
      </c>
      <c r="C101887">
        <v>1.0900000000000001E-4</v>
      </c>
    </row>
    <row r="101888" spans="2:3" x14ac:dyDescent="0.25">
      <c r="B101888">
        <v>3397.2553419999999</v>
      </c>
      <c r="C101888">
        <v>6.7999999999999999E-5</v>
      </c>
    </row>
    <row r="101889" spans="2:3" x14ac:dyDescent="0.25">
      <c r="B101889">
        <v>3397.2886760000001</v>
      </c>
      <c r="C101889">
        <v>1.8000000000000001E-4</v>
      </c>
    </row>
    <row r="101890" spans="2:3" x14ac:dyDescent="0.25">
      <c r="B101890">
        <v>3397.322009</v>
      </c>
      <c r="C101890">
        <v>2.24E-4</v>
      </c>
    </row>
    <row r="101891" spans="2:3" x14ac:dyDescent="0.25">
      <c r="B101891">
        <v>3397.3553419999998</v>
      </c>
      <c r="C101891">
        <v>1.6699999999999999E-4</v>
      </c>
    </row>
    <row r="101892" spans="2:3" x14ac:dyDescent="0.25">
      <c r="B101892">
        <v>3397.3886750000001</v>
      </c>
      <c r="C101892">
        <v>8.7999999999999998E-5</v>
      </c>
    </row>
    <row r="101893" spans="2:3" x14ac:dyDescent="0.25">
      <c r="B101893">
        <v>3397.4220089999999</v>
      </c>
      <c r="C101893">
        <v>1.22E-4</v>
      </c>
    </row>
    <row r="101894" spans="2:3" x14ac:dyDescent="0.25">
      <c r="B101894">
        <v>3397.4553420000002</v>
      </c>
      <c r="C101894">
        <v>1.7000000000000001E-4</v>
      </c>
    </row>
    <row r="101895" spans="2:3" x14ac:dyDescent="0.25">
      <c r="B101895">
        <v>3397.4886750000001</v>
      </c>
      <c r="C101895">
        <v>2.1900000000000001E-4</v>
      </c>
    </row>
    <row r="101896" spans="2:3" x14ac:dyDescent="0.25">
      <c r="B101896">
        <v>3397.5220079999999</v>
      </c>
      <c r="C101896">
        <v>1.3899999999999999E-4</v>
      </c>
    </row>
    <row r="101897" spans="2:3" x14ac:dyDescent="0.25">
      <c r="B101897">
        <v>3397.5553410000002</v>
      </c>
      <c r="C101897">
        <v>2.2100000000000001E-4</v>
      </c>
    </row>
    <row r="101898" spans="2:3" x14ac:dyDescent="0.25">
      <c r="B101898">
        <v>3397.588675</v>
      </c>
      <c r="C101898">
        <v>8.2000000000000001E-5</v>
      </c>
    </row>
    <row r="101899" spans="2:3" x14ac:dyDescent="0.25">
      <c r="B101899">
        <v>3397.6220079999998</v>
      </c>
      <c r="C101899">
        <v>2.0900000000000001E-4</v>
      </c>
    </row>
    <row r="101900" spans="2:3" x14ac:dyDescent="0.25">
      <c r="B101900">
        <v>3397.6553410000001</v>
      </c>
      <c r="C101900">
        <v>6.0999999999999999E-5</v>
      </c>
    </row>
    <row r="101901" spans="2:3" x14ac:dyDescent="0.25">
      <c r="B101901">
        <v>3397.688674</v>
      </c>
      <c r="C101901">
        <v>6.8999999999999997E-5</v>
      </c>
    </row>
    <row r="101902" spans="2:3" x14ac:dyDescent="0.25">
      <c r="B101902">
        <v>3397.7220080000002</v>
      </c>
      <c r="C101902">
        <v>1.2E-4</v>
      </c>
    </row>
    <row r="101903" spans="2:3" x14ac:dyDescent="0.25">
      <c r="B101903">
        <v>3397.755341</v>
      </c>
      <c r="C101903">
        <v>4.1E-5</v>
      </c>
    </row>
    <row r="101904" spans="2:3" x14ac:dyDescent="0.25">
      <c r="B101904">
        <v>3397.7886739999999</v>
      </c>
      <c r="C101904">
        <v>1.11E-4</v>
      </c>
    </row>
    <row r="101905" spans="2:3" x14ac:dyDescent="0.25">
      <c r="B101905">
        <v>3397.8220070000002</v>
      </c>
      <c r="C101905">
        <v>1.3899999999999999E-4</v>
      </c>
    </row>
    <row r="101906" spans="2:3" x14ac:dyDescent="0.25">
      <c r="B101906">
        <v>3397.8553400000001</v>
      </c>
      <c r="C101906">
        <v>1.85E-4</v>
      </c>
    </row>
    <row r="101907" spans="2:3" x14ac:dyDescent="0.25">
      <c r="B101907">
        <v>3397.8886739999998</v>
      </c>
      <c r="C101907">
        <v>1.84E-4</v>
      </c>
    </row>
    <row r="101908" spans="2:3" x14ac:dyDescent="0.25">
      <c r="B101908">
        <v>3397.9220070000001</v>
      </c>
      <c r="C101908">
        <v>1.9100000000000001E-4</v>
      </c>
    </row>
    <row r="101909" spans="2:3" x14ac:dyDescent="0.25">
      <c r="B101909">
        <v>3397.95534</v>
      </c>
      <c r="C101909">
        <v>4.17E-4</v>
      </c>
    </row>
    <row r="101910" spans="2:3" x14ac:dyDescent="0.25">
      <c r="B101910">
        <v>3397.9886729999998</v>
      </c>
      <c r="C101910">
        <v>5.1E-5</v>
      </c>
    </row>
    <row r="101911" spans="2:3" x14ac:dyDescent="0.25">
      <c r="B101911">
        <v>3398.022007</v>
      </c>
      <c r="C101911">
        <v>1.2E-4</v>
      </c>
    </row>
    <row r="101912" spans="2:3" x14ac:dyDescent="0.25">
      <c r="B101912">
        <v>3398.0553399999999</v>
      </c>
      <c r="C101912">
        <v>4.0900000000000002E-4</v>
      </c>
    </row>
    <row r="101913" spans="2:3" x14ac:dyDescent="0.25">
      <c r="B101913">
        <v>3398.0886730000002</v>
      </c>
      <c r="C101913">
        <v>8.7000000000000001E-5</v>
      </c>
    </row>
    <row r="101914" spans="2:3" x14ac:dyDescent="0.25">
      <c r="B101914">
        <v>3398.1220060000001</v>
      </c>
      <c r="C101914">
        <v>2.1900000000000001E-4</v>
      </c>
    </row>
    <row r="101915" spans="2:3" x14ac:dyDescent="0.25">
      <c r="B101915">
        <v>3398.1553389999999</v>
      </c>
      <c r="C101915">
        <v>1E-4</v>
      </c>
    </row>
    <row r="101916" spans="2:3" x14ac:dyDescent="0.25">
      <c r="B101916">
        <v>3398.1886730000001</v>
      </c>
      <c r="C101916">
        <v>4.8999999999999998E-5</v>
      </c>
    </row>
    <row r="101917" spans="2:3" x14ac:dyDescent="0.25">
      <c r="B101917">
        <v>3398.222006</v>
      </c>
      <c r="C101917">
        <v>8.7999999999999998E-5</v>
      </c>
    </row>
    <row r="101918" spans="2:3" x14ac:dyDescent="0.25">
      <c r="B101918">
        <v>3398.2553389999998</v>
      </c>
      <c r="C101918">
        <v>1.21E-4</v>
      </c>
    </row>
    <row r="101919" spans="2:3" x14ac:dyDescent="0.25">
      <c r="B101919">
        <v>3398.2886720000001</v>
      </c>
      <c r="C101919">
        <v>1.5300000000000001E-4</v>
      </c>
    </row>
    <row r="101920" spans="2:3" x14ac:dyDescent="0.25">
      <c r="B101920">
        <v>3398.3220059999999</v>
      </c>
      <c r="C101920">
        <v>8.6000000000000003E-5</v>
      </c>
    </row>
    <row r="101921" spans="2:3" x14ac:dyDescent="0.25">
      <c r="B101921">
        <v>3398.3553390000002</v>
      </c>
      <c r="C101921">
        <v>1.02E-4</v>
      </c>
    </row>
    <row r="101922" spans="2:3" x14ac:dyDescent="0.25">
      <c r="B101922">
        <v>3398.388672</v>
      </c>
      <c r="C101922">
        <v>1.7699999999999999E-4</v>
      </c>
    </row>
    <row r="101923" spans="2:3" x14ac:dyDescent="0.25">
      <c r="B101923">
        <v>3398.4220049999999</v>
      </c>
      <c r="C101923">
        <v>1.45E-4</v>
      </c>
    </row>
    <row r="101924" spans="2:3" x14ac:dyDescent="0.25">
      <c r="B101924">
        <v>3398.4553380000002</v>
      </c>
      <c r="C101924">
        <v>1.01E-4</v>
      </c>
    </row>
    <row r="101925" spans="2:3" x14ac:dyDescent="0.25">
      <c r="B101925">
        <v>3398.488672</v>
      </c>
      <c r="C101925">
        <v>9.0000000000000006E-5</v>
      </c>
    </row>
    <row r="101926" spans="2:3" x14ac:dyDescent="0.25">
      <c r="B101926">
        <v>3398.5220049999998</v>
      </c>
      <c r="C101926">
        <v>2.5799999999999998E-4</v>
      </c>
    </row>
    <row r="101927" spans="2:3" x14ac:dyDescent="0.25">
      <c r="B101927">
        <v>3398.5553380000001</v>
      </c>
      <c r="C101927">
        <v>1.2400000000000001E-4</v>
      </c>
    </row>
    <row r="101928" spans="2:3" x14ac:dyDescent="0.25">
      <c r="B101928">
        <v>3398.588671</v>
      </c>
      <c r="C101928">
        <v>1.2E-4</v>
      </c>
    </row>
    <row r="101929" spans="2:3" x14ac:dyDescent="0.25">
      <c r="B101929">
        <v>3398.6220050000002</v>
      </c>
      <c r="C101929">
        <v>2.8400000000000002E-4</v>
      </c>
    </row>
    <row r="101930" spans="2:3" x14ac:dyDescent="0.25">
      <c r="B101930">
        <v>3398.655338</v>
      </c>
      <c r="C101930">
        <v>1.27E-4</v>
      </c>
    </row>
    <row r="101931" spans="2:3" x14ac:dyDescent="0.25">
      <c r="B101931">
        <v>3398.6886709999999</v>
      </c>
      <c r="C101931">
        <v>7.1000000000000005E-5</v>
      </c>
    </row>
    <row r="101932" spans="2:3" x14ac:dyDescent="0.25">
      <c r="B101932">
        <v>3398.7220040000002</v>
      </c>
      <c r="C101932">
        <v>9.7999999999999997E-5</v>
      </c>
    </row>
    <row r="101933" spans="2:3" x14ac:dyDescent="0.25">
      <c r="B101933">
        <v>3398.7553370000001</v>
      </c>
      <c r="C101933">
        <v>1.5200000000000001E-4</v>
      </c>
    </row>
    <row r="101934" spans="2:3" x14ac:dyDescent="0.25">
      <c r="B101934">
        <v>3398.7886709999998</v>
      </c>
      <c r="C101934">
        <v>1.8599999999999999E-4</v>
      </c>
    </row>
    <row r="101935" spans="2:3" x14ac:dyDescent="0.25">
      <c r="B101935">
        <v>3398.8220040000001</v>
      </c>
      <c r="C101935">
        <v>5.5999999999999999E-5</v>
      </c>
    </row>
    <row r="101936" spans="2:3" x14ac:dyDescent="0.25">
      <c r="B101936">
        <v>3398.855337</v>
      </c>
      <c r="C101936">
        <v>1.7E-5</v>
      </c>
    </row>
    <row r="101937" spans="2:3" x14ac:dyDescent="0.25">
      <c r="B101937">
        <v>3398.8886699999998</v>
      </c>
      <c r="C101937">
        <v>9.1000000000000003E-5</v>
      </c>
    </row>
    <row r="101938" spans="2:3" x14ac:dyDescent="0.25">
      <c r="B101938">
        <v>3398.922004</v>
      </c>
      <c r="C101938">
        <v>1.7799999999999999E-4</v>
      </c>
    </row>
    <row r="101939" spans="2:3" x14ac:dyDescent="0.25">
      <c r="B101939">
        <v>3398.9553369999999</v>
      </c>
      <c r="C101939">
        <v>1.5300000000000001E-4</v>
      </c>
    </row>
    <row r="101940" spans="2:3" x14ac:dyDescent="0.25">
      <c r="B101940">
        <v>3398.9886700000002</v>
      </c>
      <c r="C101940">
        <v>1.64E-4</v>
      </c>
    </row>
    <row r="101941" spans="2:3" x14ac:dyDescent="0.25">
      <c r="B101941">
        <v>3399.022003</v>
      </c>
      <c r="C101941">
        <v>1.6200000000000001E-4</v>
      </c>
    </row>
    <row r="101942" spans="2:3" x14ac:dyDescent="0.25">
      <c r="B101942">
        <v>3399.0553359999999</v>
      </c>
      <c r="C101942">
        <v>6.6000000000000005E-5</v>
      </c>
    </row>
    <row r="101943" spans="2:3" x14ac:dyDescent="0.25">
      <c r="B101943">
        <v>3399.0886700000001</v>
      </c>
      <c r="C101943">
        <v>2.4899999999999998E-4</v>
      </c>
    </row>
    <row r="101944" spans="2:3" x14ac:dyDescent="0.25">
      <c r="B101944">
        <v>3399.1220029999999</v>
      </c>
      <c r="C101944">
        <v>6.4999999999999994E-5</v>
      </c>
    </row>
    <row r="101945" spans="2:3" x14ac:dyDescent="0.25">
      <c r="B101945">
        <v>3399.1553359999998</v>
      </c>
      <c r="C101945">
        <v>1.01E-4</v>
      </c>
    </row>
    <row r="101946" spans="2:3" x14ac:dyDescent="0.25">
      <c r="B101946">
        <v>3399.1886690000001</v>
      </c>
      <c r="C101946">
        <v>2.5500000000000002E-4</v>
      </c>
    </row>
    <row r="101947" spans="2:3" x14ac:dyDescent="0.25">
      <c r="B101947">
        <v>3399.2220029999999</v>
      </c>
      <c r="C101947">
        <v>8.2000000000000001E-5</v>
      </c>
    </row>
    <row r="101948" spans="2:3" x14ac:dyDescent="0.25">
      <c r="B101948">
        <v>3399.2553360000002</v>
      </c>
      <c r="C101948">
        <v>6.4999999999999994E-5</v>
      </c>
    </row>
    <row r="101949" spans="2:3" x14ac:dyDescent="0.25">
      <c r="B101949">
        <v>3399.288669</v>
      </c>
      <c r="C101949">
        <v>6.8999999999999997E-5</v>
      </c>
    </row>
    <row r="101950" spans="2:3" x14ac:dyDescent="0.25">
      <c r="B101950">
        <v>3399.3220019999999</v>
      </c>
      <c r="C101950">
        <v>1.34E-4</v>
      </c>
    </row>
    <row r="101951" spans="2:3" x14ac:dyDescent="0.25">
      <c r="B101951">
        <v>3399.3553350000002</v>
      </c>
      <c r="C101951">
        <v>8.2000000000000001E-5</v>
      </c>
    </row>
    <row r="101952" spans="2:3" x14ac:dyDescent="0.25">
      <c r="B101952">
        <v>3399.3886689999999</v>
      </c>
      <c r="C101952">
        <v>1.6200000000000001E-4</v>
      </c>
    </row>
    <row r="101953" spans="2:3" x14ac:dyDescent="0.25">
      <c r="B101953">
        <v>3399.4220019999998</v>
      </c>
      <c r="C101953">
        <v>1.54E-4</v>
      </c>
    </row>
    <row r="101954" spans="2:3" x14ac:dyDescent="0.25">
      <c r="B101954">
        <v>3399.4553350000001</v>
      </c>
      <c r="C101954">
        <v>1.1900000000000001E-4</v>
      </c>
    </row>
    <row r="101955" spans="2:3" x14ac:dyDescent="0.25">
      <c r="B101955">
        <v>3399.488668</v>
      </c>
      <c r="C101955">
        <v>4.0000000000000003E-5</v>
      </c>
    </row>
    <row r="101956" spans="2:3" x14ac:dyDescent="0.25">
      <c r="B101956">
        <v>3399.5220020000002</v>
      </c>
      <c r="C101956">
        <v>5.3000000000000001E-5</v>
      </c>
    </row>
    <row r="101957" spans="2:3" x14ac:dyDescent="0.25">
      <c r="B101957">
        <v>3399.555335</v>
      </c>
      <c r="C101957">
        <v>1.75E-4</v>
      </c>
    </row>
    <row r="101958" spans="2:3" x14ac:dyDescent="0.25">
      <c r="B101958">
        <v>3399.5886679999999</v>
      </c>
      <c r="C101958">
        <v>1.4799999999999999E-4</v>
      </c>
    </row>
    <row r="101959" spans="2:3" x14ac:dyDescent="0.25">
      <c r="B101959">
        <v>3399.6220010000002</v>
      </c>
      <c r="C101959">
        <v>1.7899999999999999E-4</v>
      </c>
    </row>
    <row r="101960" spans="2:3" x14ac:dyDescent="0.25">
      <c r="B101960">
        <v>3399.655334</v>
      </c>
      <c r="C101960">
        <v>5.0000000000000002E-5</v>
      </c>
    </row>
    <row r="101961" spans="2:3" x14ac:dyDescent="0.25">
      <c r="B101961">
        <v>3399.6886679999998</v>
      </c>
      <c r="C101961">
        <v>8.3999999999999995E-5</v>
      </c>
    </row>
    <row r="101962" spans="2:3" x14ac:dyDescent="0.25">
      <c r="B101962">
        <v>3399.7220010000001</v>
      </c>
      <c r="C101962">
        <v>1.9599999999999999E-4</v>
      </c>
    </row>
    <row r="101963" spans="2:3" x14ac:dyDescent="0.25">
      <c r="B101963">
        <v>3399.7553339999999</v>
      </c>
      <c r="C101963">
        <v>6.3999999999999997E-5</v>
      </c>
    </row>
    <row r="101964" spans="2:3" x14ac:dyDescent="0.25">
      <c r="B101964">
        <v>3399.7886669999998</v>
      </c>
      <c r="C101964">
        <v>8.3999999999999995E-5</v>
      </c>
    </row>
    <row r="101965" spans="2:3" x14ac:dyDescent="0.25">
      <c r="B101965">
        <v>3399.822001</v>
      </c>
      <c r="C101965">
        <v>9.2E-5</v>
      </c>
    </row>
    <row r="101966" spans="2:3" x14ac:dyDescent="0.25">
      <c r="B101966">
        <v>3399.8553339999999</v>
      </c>
      <c r="C101966">
        <v>1.02E-4</v>
      </c>
    </row>
    <row r="101967" spans="2:3" x14ac:dyDescent="0.25">
      <c r="B101967">
        <v>3399.8886670000002</v>
      </c>
      <c r="C101967">
        <v>1.05E-4</v>
      </c>
    </row>
    <row r="101968" spans="2:3" x14ac:dyDescent="0.25">
      <c r="B101968">
        <v>3399.922</v>
      </c>
      <c r="C101968">
        <v>1.74E-4</v>
      </c>
    </row>
    <row r="101969" spans="2:3" x14ac:dyDescent="0.25">
      <c r="B101969">
        <v>3399.9553329999999</v>
      </c>
      <c r="C101969">
        <v>2.2800000000000001E-4</v>
      </c>
    </row>
    <row r="101970" spans="2:3" x14ac:dyDescent="0.25">
      <c r="B101970">
        <v>3399.9886670000001</v>
      </c>
      <c r="C101970">
        <v>6.8999999999999997E-5</v>
      </c>
    </row>
    <row r="101971" spans="2:3" x14ac:dyDescent="0.25">
      <c r="B101971">
        <v>3400.0219999999999</v>
      </c>
      <c r="C101971">
        <v>3.8999999999999999E-5</v>
      </c>
    </row>
    <row r="101972" spans="2:3" x14ac:dyDescent="0.25">
      <c r="B101972">
        <v>3400.0553329999998</v>
      </c>
      <c r="C101972">
        <v>7.6000000000000004E-5</v>
      </c>
    </row>
    <row r="101973" spans="2:3" x14ac:dyDescent="0.25">
      <c r="B101973">
        <v>3400.0886660000001</v>
      </c>
      <c r="C101973">
        <v>1.08E-4</v>
      </c>
    </row>
    <row r="101974" spans="2:3" x14ac:dyDescent="0.25">
      <c r="B101974">
        <v>3400.1219999999998</v>
      </c>
      <c r="C101974">
        <v>1.8E-5</v>
      </c>
    </row>
    <row r="101975" spans="2:3" x14ac:dyDescent="0.25">
      <c r="B101975">
        <v>3400.1553330000002</v>
      </c>
      <c r="C101975">
        <v>1.11E-4</v>
      </c>
    </row>
    <row r="101976" spans="2:3" x14ac:dyDescent="0.25">
      <c r="B101976">
        <v>3400.188666</v>
      </c>
      <c r="C101976">
        <v>1.85E-4</v>
      </c>
    </row>
    <row r="101977" spans="2:3" x14ac:dyDescent="0.25">
      <c r="B101977">
        <v>3400.2219989999999</v>
      </c>
      <c r="C101977">
        <v>1.63E-4</v>
      </c>
    </row>
    <row r="101978" spans="2:3" x14ac:dyDescent="0.25">
      <c r="B101978">
        <v>3400.2553320000002</v>
      </c>
      <c r="C101978">
        <v>1.2300000000000001E-4</v>
      </c>
    </row>
    <row r="101979" spans="2:3" x14ac:dyDescent="0.25">
      <c r="B101979">
        <v>3400.2886659999999</v>
      </c>
      <c r="C101979">
        <v>1.64E-4</v>
      </c>
    </row>
    <row r="101980" spans="2:3" x14ac:dyDescent="0.25">
      <c r="B101980">
        <v>3400.3219989999998</v>
      </c>
      <c r="C101980">
        <v>1.34E-4</v>
      </c>
    </row>
    <row r="101981" spans="2:3" x14ac:dyDescent="0.25">
      <c r="B101981">
        <v>3400.3553320000001</v>
      </c>
      <c r="C101981">
        <v>1.18E-4</v>
      </c>
    </row>
    <row r="101982" spans="2:3" x14ac:dyDescent="0.25">
      <c r="B101982">
        <v>3400.3886649999999</v>
      </c>
      <c r="C101982">
        <v>2.1100000000000001E-4</v>
      </c>
    </row>
    <row r="101983" spans="2:3" x14ac:dyDescent="0.25">
      <c r="B101983">
        <v>3400.4219990000001</v>
      </c>
      <c r="C101983">
        <v>2.7999999999999998E-4</v>
      </c>
    </row>
    <row r="101984" spans="2:3" x14ac:dyDescent="0.25">
      <c r="B101984">
        <v>3400.455332</v>
      </c>
      <c r="C101984">
        <v>1.5100000000000001E-4</v>
      </c>
    </row>
    <row r="101985" spans="2:3" x14ac:dyDescent="0.25">
      <c r="B101985">
        <v>3400.4886649999999</v>
      </c>
      <c r="C101985">
        <v>2.2499999999999999E-4</v>
      </c>
    </row>
    <row r="101986" spans="2:3" x14ac:dyDescent="0.25">
      <c r="B101986">
        <v>3400.5219980000002</v>
      </c>
      <c r="C101986">
        <v>1.2E-4</v>
      </c>
    </row>
    <row r="101987" spans="2:3" x14ac:dyDescent="0.25">
      <c r="B101987">
        <v>3400.555331</v>
      </c>
      <c r="C101987">
        <v>5.8E-5</v>
      </c>
    </row>
    <row r="101988" spans="2:3" x14ac:dyDescent="0.25">
      <c r="B101988">
        <v>3400.5886650000002</v>
      </c>
      <c r="C101988">
        <v>1.2799999999999999E-4</v>
      </c>
    </row>
    <row r="101989" spans="2:3" x14ac:dyDescent="0.25">
      <c r="B101989">
        <v>3400.6219980000001</v>
      </c>
      <c r="C101989">
        <v>1.07E-4</v>
      </c>
    </row>
    <row r="101990" spans="2:3" x14ac:dyDescent="0.25">
      <c r="B101990">
        <v>3400.6553309999999</v>
      </c>
      <c r="C101990">
        <v>4.6999999999999997E-5</v>
      </c>
    </row>
    <row r="101991" spans="2:3" x14ac:dyDescent="0.25">
      <c r="B101991">
        <v>3400.6886639999998</v>
      </c>
      <c r="C101991">
        <v>1.4200000000000001E-4</v>
      </c>
    </row>
    <row r="101992" spans="2:3" x14ac:dyDescent="0.25">
      <c r="B101992">
        <v>3400.721998</v>
      </c>
      <c r="C101992">
        <v>2.4899999999999998E-4</v>
      </c>
    </row>
    <row r="101993" spans="2:3" x14ac:dyDescent="0.25">
      <c r="B101993">
        <v>3400.7553309999998</v>
      </c>
      <c r="C101993">
        <v>1.6000000000000001E-4</v>
      </c>
    </row>
    <row r="101994" spans="2:3" x14ac:dyDescent="0.25">
      <c r="B101994">
        <v>3400.7886640000002</v>
      </c>
      <c r="C101994">
        <v>1.9100000000000001E-4</v>
      </c>
    </row>
    <row r="101995" spans="2:3" x14ac:dyDescent="0.25">
      <c r="B101995">
        <v>3400.821997</v>
      </c>
      <c r="C101995">
        <v>2.1499999999999999E-4</v>
      </c>
    </row>
    <row r="101996" spans="2:3" x14ac:dyDescent="0.25">
      <c r="B101996">
        <v>3400.8553299999999</v>
      </c>
      <c r="C101996">
        <v>1.8100000000000001E-4</v>
      </c>
    </row>
    <row r="101997" spans="2:3" x14ac:dyDescent="0.25">
      <c r="B101997">
        <v>3400.8886640000001</v>
      </c>
      <c r="C101997">
        <v>3.1999999999999999E-5</v>
      </c>
    </row>
    <row r="101998" spans="2:3" x14ac:dyDescent="0.25">
      <c r="B101998">
        <v>3400.9219969999999</v>
      </c>
      <c r="C101998">
        <v>7.3999999999999996E-5</v>
      </c>
    </row>
    <row r="101999" spans="2:3" x14ac:dyDescent="0.25">
      <c r="B101999">
        <v>3400.9553299999998</v>
      </c>
      <c r="C101999">
        <v>1.4200000000000001E-4</v>
      </c>
    </row>
    <row r="102000" spans="2:3" x14ac:dyDescent="0.25">
      <c r="B102000">
        <v>3400.9886630000001</v>
      </c>
      <c r="C102000">
        <v>1.6100000000000001E-4</v>
      </c>
    </row>
    <row r="102001" spans="2:3" x14ac:dyDescent="0.25">
      <c r="B102001">
        <v>3401.0219969999998</v>
      </c>
      <c r="C102001">
        <v>1.5200000000000001E-4</v>
      </c>
    </row>
    <row r="102002" spans="2:3" x14ac:dyDescent="0.25">
      <c r="B102002">
        <v>3401.0553300000001</v>
      </c>
      <c r="C102002">
        <v>4.0000000000000003E-5</v>
      </c>
    </row>
    <row r="102003" spans="2:3" x14ac:dyDescent="0.25">
      <c r="B102003">
        <v>3401.088663</v>
      </c>
      <c r="C102003">
        <v>1.6799999999999999E-4</v>
      </c>
    </row>
    <row r="102004" spans="2:3" x14ac:dyDescent="0.25">
      <c r="B102004">
        <v>3401.1219959999999</v>
      </c>
      <c r="C102004">
        <v>2.0599999999999999E-4</v>
      </c>
    </row>
    <row r="102005" spans="2:3" x14ac:dyDescent="0.25">
      <c r="B102005">
        <v>3401.1553290000002</v>
      </c>
      <c r="C102005">
        <v>2.33E-4</v>
      </c>
    </row>
    <row r="102006" spans="2:3" x14ac:dyDescent="0.25">
      <c r="B102006">
        <v>3401.1886629999999</v>
      </c>
      <c r="C102006">
        <v>1.1900000000000001E-4</v>
      </c>
    </row>
    <row r="102007" spans="2:3" x14ac:dyDescent="0.25">
      <c r="B102007">
        <v>3401.2219960000002</v>
      </c>
      <c r="C102007">
        <v>1.1400000000000001E-4</v>
      </c>
    </row>
    <row r="102008" spans="2:3" x14ac:dyDescent="0.25">
      <c r="B102008">
        <v>3401.2553290000001</v>
      </c>
      <c r="C102008">
        <v>1.8900000000000001E-4</v>
      </c>
    </row>
    <row r="102009" spans="2:3" x14ac:dyDescent="0.25">
      <c r="B102009">
        <v>3401.2886619999999</v>
      </c>
      <c r="C102009">
        <v>2.5799999999999998E-4</v>
      </c>
    </row>
    <row r="102010" spans="2:3" x14ac:dyDescent="0.25">
      <c r="B102010">
        <v>3401.3219960000001</v>
      </c>
      <c r="C102010">
        <v>5.8E-5</v>
      </c>
    </row>
    <row r="102011" spans="2:3" x14ac:dyDescent="0.25">
      <c r="B102011">
        <v>3401.355329</v>
      </c>
      <c r="C102011">
        <v>5.8999999999999998E-5</v>
      </c>
    </row>
    <row r="102012" spans="2:3" x14ac:dyDescent="0.25">
      <c r="B102012">
        <v>3401.3886619999998</v>
      </c>
      <c r="C102012">
        <v>7.8999999999999996E-5</v>
      </c>
    </row>
    <row r="102013" spans="2:3" x14ac:dyDescent="0.25">
      <c r="B102013">
        <v>3401.4219950000002</v>
      </c>
      <c r="C102013">
        <v>5.3000000000000001E-5</v>
      </c>
    </row>
    <row r="102014" spans="2:3" x14ac:dyDescent="0.25">
      <c r="B102014">
        <v>3401.455328</v>
      </c>
      <c r="C102014">
        <v>8.3999999999999995E-5</v>
      </c>
    </row>
    <row r="102015" spans="2:3" x14ac:dyDescent="0.25">
      <c r="B102015">
        <v>3401.4886620000002</v>
      </c>
      <c r="C102015">
        <v>1.65E-4</v>
      </c>
    </row>
    <row r="102016" spans="2:3" x14ac:dyDescent="0.25">
      <c r="B102016">
        <v>3401.5219950000001</v>
      </c>
      <c r="C102016">
        <v>1.2999999999999999E-4</v>
      </c>
    </row>
    <row r="102017" spans="2:3" x14ac:dyDescent="0.25">
      <c r="B102017">
        <v>3401.5553279999999</v>
      </c>
      <c r="C102017">
        <v>1.8799999999999999E-4</v>
      </c>
    </row>
    <row r="102018" spans="2:3" x14ac:dyDescent="0.25">
      <c r="B102018">
        <v>3401.5886609999998</v>
      </c>
      <c r="C102018">
        <v>1.08E-4</v>
      </c>
    </row>
    <row r="102019" spans="2:3" x14ac:dyDescent="0.25">
      <c r="B102019">
        <v>3401.621995</v>
      </c>
      <c r="C102019">
        <v>1.9900000000000001E-4</v>
      </c>
    </row>
    <row r="102020" spans="2:3" x14ac:dyDescent="0.25">
      <c r="B102020">
        <v>3401.6553279999998</v>
      </c>
      <c r="C102020">
        <v>6.7000000000000002E-5</v>
      </c>
    </row>
    <row r="102021" spans="2:3" x14ac:dyDescent="0.25">
      <c r="B102021">
        <v>3401.6886610000001</v>
      </c>
      <c r="C102021">
        <v>1.45E-4</v>
      </c>
    </row>
    <row r="102022" spans="2:3" x14ac:dyDescent="0.25">
      <c r="B102022">
        <v>3401.721994</v>
      </c>
      <c r="C102022">
        <v>1.7100000000000001E-4</v>
      </c>
    </row>
    <row r="102023" spans="2:3" x14ac:dyDescent="0.25">
      <c r="B102023">
        <v>3401.7553269999999</v>
      </c>
      <c r="C102023">
        <v>7.6000000000000004E-5</v>
      </c>
    </row>
    <row r="102024" spans="2:3" x14ac:dyDescent="0.25">
      <c r="B102024">
        <v>3401.788661</v>
      </c>
      <c r="C102024">
        <v>1.37E-4</v>
      </c>
    </row>
    <row r="102025" spans="2:3" x14ac:dyDescent="0.25">
      <c r="B102025">
        <v>3401.8219939999999</v>
      </c>
      <c r="C102025">
        <v>4.8999999999999998E-5</v>
      </c>
    </row>
    <row r="102026" spans="2:3" x14ac:dyDescent="0.25">
      <c r="B102026">
        <v>3401.8553270000002</v>
      </c>
      <c r="C102026">
        <v>1.17E-4</v>
      </c>
    </row>
    <row r="102027" spans="2:3" x14ac:dyDescent="0.25">
      <c r="B102027">
        <v>3401.8886600000001</v>
      </c>
      <c r="C102027">
        <v>2.0900000000000001E-4</v>
      </c>
    </row>
    <row r="102028" spans="2:3" x14ac:dyDescent="0.25">
      <c r="B102028">
        <v>3401.9219939999998</v>
      </c>
      <c r="C102028">
        <v>3.8000000000000002E-5</v>
      </c>
    </row>
    <row r="102029" spans="2:3" x14ac:dyDescent="0.25">
      <c r="B102029">
        <v>3401.9553270000001</v>
      </c>
      <c r="C102029">
        <v>1.3899999999999999E-4</v>
      </c>
    </row>
    <row r="102030" spans="2:3" x14ac:dyDescent="0.25">
      <c r="B102030">
        <v>3401.98866</v>
      </c>
      <c r="C102030">
        <v>7.7000000000000001E-5</v>
      </c>
    </row>
    <row r="102031" spans="2:3" x14ac:dyDescent="0.25">
      <c r="B102031">
        <v>3402.0219929999998</v>
      </c>
      <c r="C102031">
        <v>2.1499999999999999E-4</v>
      </c>
    </row>
    <row r="102032" spans="2:3" x14ac:dyDescent="0.25">
      <c r="B102032">
        <v>3402.0553260000002</v>
      </c>
      <c r="C102032">
        <v>1.93E-4</v>
      </c>
    </row>
    <row r="102033" spans="2:3" x14ac:dyDescent="0.25">
      <c r="B102033">
        <v>3402.0886599999999</v>
      </c>
      <c r="C102033">
        <v>2.8400000000000002E-4</v>
      </c>
    </row>
    <row r="102034" spans="2:3" x14ac:dyDescent="0.25">
      <c r="B102034">
        <v>3402.1219930000002</v>
      </c>
      <c r="C102034">
        <v>1.01E-4</v>
      </c>
    </row>
    <row r="102035" spans="2:3" x14ac:dyDescent="0.25">
      <c r="B102035">
        <v>3402.1553260000001</v>
      </c>
      <c r="C102035">
        <v>1.13E-4</v>
      </c>
    </row>
    <row r="102036" spans="2:3" x14ac:dyDescent="0.25">
      <c r="B102036">
        <v>3402.1886589999999</v>
      </c>
      <c r="C102036">
        <v>1.25E-4</v>
      </c>
    </row>
    <row r="102037" spans="2:3" x14ac:dyDescent="0.25">
      <c r="B102037">
        <v>3402.2219930000001</v>
      </c>
      <c r="C102037">
        <v>6.9999999999999994E-5</v>
      </c>
    </row>
    <row r="102038" spans="2:3" x14ac:dyDescent="0.25">
      <c r="B102038">
        <v>3402.255326</v>
      </c>
      <c r="C102038">
        <v>5.5000000000000002E-5</v>
      </c>
    </row>
    <row r="102039" spans="2:3" x14ac:dyDescent="0.25">
      <c r="B102039">
        <v>3402.2886589999998</v>
      </c>
      <c r="C102039">
        <v>9.7E-5</v>
      </c>
    </row>
    <row r="102040" spans="2:3" x14ac:dyDescent="0.25">
      <c r="B102040">
        <v>3402.3219920000001</v>
      </c>
      <c r="C102040">
        <v>2.2100000000000001E-4</v>
      </c>
    </row>
    <row r="102041" spans="2:3" x14ac:dyDescent="0.25">
      <c r="B102041">
        <v>3402.355325</v>
      </c>
      <c r="C102041">
        <v>1.6799999999999999E-4</v>
      </c>
    </row>
    <row r="102042" spans="2:3" x14ac:dyDescent="0.25">
      <c r="B102042">
        <v>3402.3886590000002</v>
      </c>
      <c r="C102042">
        <v>1.0900000000000001E-4</v>
      </c>
    </row>
    <row r="102043" spans="2:3" x14ac:dyDescent="0.25">
      <c r="B102043">
        <v>3402.421992</v>
      </c>
      <c r="C102043">
        <v>1.46E-4</v>
      </c>
    </row>
    <row r="102044" spans="2:3" x14ac:dyDescent="0.25">
      <c r="B102044">
        <v>3402.4553249999999</v>
      </c>
      <c r="C102044">
        <v>7.4999999999999993E-5</v>
      </c>
    </row>
    <row r="102045" spans="2:3" x14ac:dyDescent="0.25">
      <c r="B102045">
        <v>3402.4886580000002</v>
      </c>
      <c r="C102045">
        <v>1.25E-4</v>
      </c>
    </row>
    <row r="102046" spans="2:3" x14ac:dyDescent="0.25">
      <c r="B102046">
        <v>3402.521992</v>
      </c>
      <c r="C102046">
        <v>1.7200000000000001E-4</v>
      </c>
    </row>
    <row r="102047" spans="2:3" x14ac:dyDescent="0.25">
      <c r="B102047">
        <v>3402.5553249999998</v>
      </c>
      <c r="C102047">
        <v>1.4999999999999999E-4</v>
      </c>
    </row>
    <row r="102048" spans="2:3" x14ac:dyDescent="0.25">
      <c r="B102048">
        <v>3402.5886580000001</v>
      </c>
      <c r="C102048">
        <v>1.8599999999999999E-4</v>
      </c>
    </row>
    <row r="102049" spans="2:3" x14ac:dyDescent="0.25">
      <c r="B102049">
        <v>3402.621991</v>
      </c>
      <c r="C102049">
        <v>1.6100000000000001E-4</v>
      </c>
    </row>
    <row r="102050" spans="2:3" x14ac:dyDescent="0.25">
      <c r="B102050">
        <v>3402.6553239999998</v>
      </c>
      <c r="C102050">
        <v>1.6699999999999999E-4</v>
      </c>
    </row>
    <row r="102051" spans="2:3" x14ac:dyDescent="0.25">
      <c r="B102051">
        <v>3402.688658</v>
      </c>
      <c r="C102051">
        <v>4.1E-5</v>
      </c>
    </row>
    <row r="102052" spans="2:3" x14ac:dyDescent="0.25">
      <c r="B102052">
        <v>3402.7219909999999</v>
      </c>
      <c r="C102052">
        <v>1.1E-4</v>
      </c>
    </row>
    <row r="102053" spans="2:3" x14ac:dyDescent="0.25">
      <c r="B102053">
        <v>3402.7553240000002</v>
      </c>
      <c r="C102053">
        <v>1.66E-4</v>
      </c>
    </row>
    <row r="102054" spans="2:3" x14ac:dyDescent="0.25">
      <c r="B102054">
        <v>3402.7886570000001</v>
      </c>
      <c r="C102054">
        <v>1.5699999999999999E-4</v>
      </c>
    </row>
    <row r="102055" spans="2:3" x14ac:dyDescent="0.25">
      <c r="B102055">
        <v>3402.8219909999998</v>
      </c>
      <c r="C102055">
        <v>1.3799999999999999E-4</v>
      </c>
    </row>
    <row r="102056" spans="2:3" x14ac:dyDescent="0.25">
      <c r="B102056">
        <v>3402.8553240000001</v>
      </c>
      <c r="C102056">
        <v>2.0699999999999999E-4</v>
      </c>
    </row>
    <row r="102057" spans="2:3" x14ac:dyDescent="0.25">
      <c r="B102057">
        <v>3402.888657</v>
      </c>
      <c r="C102057">
        <v>1.6899999999999999E-4</v>
      </c>
    </row>
    <row r="102058" spans="2:3" x14ac:dyDescent="0.25">
      <c r="B102058">
        <v>3402.9219899999998</v>
      </c>
      <c r="C102058">
        <v>1.4200000000000001E-4</v>
      </c>
    </row>
    <row r="102059" spans="2:3" x14ac:dyDescent="0.25">
      <c r="B102059">
        <v>3402.9553230000001</v>
      </c>
      <c r="C102059">
        <v>1.8100000000000001E-4</v>
      </c>
    </row>
    <row r="102060" spans="2:3" x14ac:dyDescent="0.25">
      <c r="B102060">
        <v>3402.9886569999999</v>
      </c>
      <c r="C102060">
        <v>1.05E-4</v>
      </c>
    </row>
    <row r="102061" spans="2:3" x14ac:dyDescent="0.25">
      <c r="B102061">
        <v>3403.0219900000002</v>
      </c>
      <c r="C102061">
        <v>1.9900000000000001E-4</v>
      </c>
    </row>
    <row r="102062" spans="2:3" x14ac:dyDescent="0.25">
      <c r="B102062">
        <v>3403.055323</v>
      </c>
      <c r="C102062">
        <v>2.0000000000000001E-4</v>
      </c>
    </row>
    <row r="102063" spans="2:3" x14ac:dyDescent="0.25">
      <c r="B102063">
        <v>3403.0886559999999</v>
      </c>
      <c r="C102063">
        <v>3.8999999999999999E-5</v>
      </c>
    </row>
    <row r="102064" spans="2:3" x14ac:dyDescent="0.25">
      <c r="B102064">
        <v>3403.1219900000001</v>
      </c>
      <c r="C102064">
        <v>9.8999999999999994E-5</v>
      </c>
    </row>
    <row r="102065" spans="2:3" x14ac:dyDescent="0.25">
      <c r="B102065">
        <v>3403.155323</v>
      </c>
      <c r="C102065">
        <v>1.7899999999999999E-4</v>
      </c>
    </row>
    <row r="102066" spans="2:3" x14ac:dyDescent="0.25">
      <c r="B102066">
        <v>3403.1886559999998</v>
      </c>
      <c r="C102066">
        <v>1.16E-4</v>
      </c>
    </row>
    <row r="102067" spans="2:3" x14ac:dyDescent="0.25">
      <c r="B102067">
        <v>3403.2219890000001</v>
      </c>
      <c r="C102067">
        <v>6.0000000000000002E-5</v>
      </c>
    </row>
    <row r="102068" spans="2:3" x14ac:dyDescent="0.25">
      <c r="B102068">
        <v>3403.255322</v>
      </c>
      <c r="C102068">
        <v>8.0000000000000007E-5</v>
      </c>
    </row>
    <row r="102069" spans="2:3" x14ac:dyDescent="0.25">
      <c r="B102069">
        <v>3403.2886560000002</v>
      </c>
      <c r="C102069">
        <v>3.1000000000000001E-5</v>
      </c>
    </row>
    <row r="102070" spans="2:3" x14ac:dyDescent="0.25">
      <c r="B102070">
        <v>3403.321989</v>
      </c>
      <c r="C102070">
        <v>1.34E-4</v>
      </c>
    </row>
    <row r="102071" spans="2:3" x14ac:dyDescent="0.25">
      <c r="B102071">
        <v>3403.3553219999999</v>
      </c>
      <c r="C102071">
        <v>6.2000000000000003E-5</v>
      </c>
    </row>
    <row r="102072" spans="2:3" x14ac:dyDescent="0.25">
      <c r="B102072">
        <v>3403.3886550000002</v>
      </c>
      <c r="C102072">
        <v>1.8100000000000001E-4</v>
      </c>
    </row>
    <row r="102073" spans="2:3" x14ac:dyDescent="0.25">
      <c r="B102073">
        <v>3403.4219889999999</v>
      </c>
      <c r="C102073">
        <v>1E-4</v>
      </c>
    </row>
    <row r="102074" spans="2:3" x14ac:dyDescent="0.25">
      <c r="B102074">
        <v>3403.4553219999998</v>
      </c>
      <c r="C102074">
        <v>4.1999999999999998E-5</v>
      </c>
    </row>
    <row r="102075" spans="2:3" x14ac:dyDescent="0.25">
      <c r="B102075">
        <v>3403.4886550000001</v>
      </c>
      <c r="C102075">
        <v>3.1700000000000001E-4</v>
      </c>
    </row>
    <row r="102076" spans="2:3" x14ac:dyDescent="0.25">
      <c r="B102076">
        <v>3403.521988</v>
      </c>
      <c r="C102076">
        <v>1.2999999999999999E-4</v>
      </c>
    </row>
    <row r="102077" spans="2:3" x14ac:dyDescent="0.25">
      <c r="B102077">
        <v>3403.5553209999998</v>
      </c>
      <c r="C102077">
        <v>6.0999999999999999E-5</v>
      </c>
    </row>
    <row r="102078" spans="2:3" x14ac:dyDescent="0.25">
      <c r="B102078">
        <v>3403.588655</v>
      </c>
      <c r="C102078">
        <v>1.5200000000000001E-4</v>
      </c>
    </row>
    <row r="102079" spans="2:3" x14ac:dyDescent="0.25">
      <c r="B102079">
        <v>3403.6219879999999</v>
      </c>
      <c r="C102079">
        <v>4.6999999999999997E-5</v>
      </c>
    </row>
    <row r="102080" spans="2:3" x14ac:dyDescent="0.25">
      <c r="B102080">
        <v>3403.6553210000002</v>
      </c>
      <c r="C102080">
        <v>9.3999999999999994E-5</v>
      </c>
    </row>
    <row r="102081" spans="2:3" x14ac:dyDescent="0.25">
      <c r="B102081">
        <v>3403.688654</v>
      </c>
      <c r="C102081">
        <v>1.18E-4</v>
      </c>
    </row>
    <row r="102082" spans="2:3" x14ac:dyDescent="0.25">
      <c r="B102082">
        <v>3403.7219879999998</v>
      </c>
      <c r="C102082">
        <v>1.74E-4</v>
      </c>
    </row>
    <row r="102083" spans="2:3" x14ac:dyDescent="0.25">
      <c r="B102083">
        <v>3403.7553210000001</v>
      </c>
      <c r="C102083">
        <v>2.33E-4</v>
      </c>
    </row>
    <row r="102084" spans="2:3" x14ac:dyDescent="0.25">
      <c r="B102084">
        <v>3403.788654</v>
      </c>
      <c r="C102084">
        <v>8.2000000000000001E-5</v>
      </c>
    </row>
    <row r="102085" spans="2:3" x14ac:dyDescent="0.25">
      <c r="B102085">
        <v>3403.8219869999998</v>
      </c>
      <c r="C102085">
        <v>8.3999999999999995E-5</v>
      </c>
    </row>
    <row r="102086" spans="2:3" x14ac:dyDescent="0.25">
      <c r="B102086">
        <v>3403.8553200000001</v>
      </c>
      <c r="C102086">
        <v>8.5000000000000006E-5</v>
      </c>
    </row>
    <row r="102087" spans="2:3" x14ac:dyDescent="0.25">
      <c r="B102087">
        <v>3403.8886539999999</v>
      </c>
      <c r="C102087">
        <v>2.7500000000000002E-4</v>
      </c>
    </row>
    <row r="102088" spans="2:3" x14ac:dyDescent="0.25">
      <c r="B102088">
        <v>3403.9219870000002</v>
      </c>
      <c r="C102088">
        <v>1.63E-4</v>
      </c>
    </row>
    <row r="102089" spans="2:3" x14ac:dyDescent="0.25">
      <c r="B102089">
        <v>3403.95532</v>
      </c>
      <c r="C102089">
        <v>3.6699999999999998E-4</v>
      </c>
    </row>
    <row r="102090" spans="2:3" x14ac:dyDescent="0.25">
      <c r="B102090">
        <v>3403.9886529999999</v>
      </c>
      <c r="C102090">
        <v>1.8699999999999999E-4</v>
      </c>
    </row>
    <row r="102091" spans="2:3" x14ac:dyDescent="0.25">
      <c r="B102091">
        <v>3404.0219870000001</v>
      </c>
      <c r="C102091">
        <v>6.0000000000000002E-6</v>
      </c>
    </row>
    <row r="102092" spans="2:3" x14ac:dyDescent="0.25">
      <c r="B102092">
        <v>3404.0553199999999</v>
      </c>
      <c r="C102092">
        <v>1.74E-4</v>
      </c>
    </row>
    <row r="102093" spans="2:3" x14ac:dyDescent="0.25">
      <c r="B102093">
        <v>3404.0886529999998</v>
      </c>
      <c r="C102093">
        <v>1.1E-4</v>
      </c>
    </row>
    <row r="102094" spans="2:3" x14ac:dyDescent="0.25">
      <c r="B102094">
        <v>3404.1219860000001</v>
      </c>
      <c r="C102094">
        <v>9.2999999999999997E-5</v>
      </c>
    </row>
    <row r="102095" spans="2:3" x14ac:dyDescent="0.25">
      <c r="B102095">
        <v>3404.155319</v>
      </c>
      <c r="C102095">
        <v>1.8100000000000001E-4</v>
      </c>
    </row>
    <row r="102096" spans="2:3" x14ac:dyDescent="0.25">
      <c r="B102096">
        <v>3404.1886530000002</v>
      </c>
      <c r="C102096">
        <v>1.5E-5</v>
      </c>
    </row>
    <row r="102097" spans="2:3" x14ac:dyDescent="0.25">
      <c r="B102097">
        <v>3404.221986</v>
      </c>
      <c r="C102097">
        <v>2.4600000000000002E-4</v>
      </c>
    </row>
    <row r="102098" spans="2:3" x14ac:dyDescent="0.25">
      <c r="B102098">
        <v>3404.2553189999999</v>
      </c>
      <c r="C102098">
        <v>1.18E-4</v>
      </c>
    </row>
    <row r="102099" spans="2:3" x14ac:dyDescent="0.25">
      <c r="B102099">
        <v>3404.2886520000002</v>
      </c>
      <c r="C102099">
        <v>1.07E-4</v>
      </c>
    </row>
    <row r="102100" spans="2:3" x14ac:dyDescent="0.25">
      <c r="B102100">
        <v>3404.3219859999999</v>
      </c>
      <c r="C102100">
        <v>2.4600000000000002E-4</v>
      </c>
    </row>
    <row r="102101" spans="2:3" x14ac:dyDescent="0.25">
      <c r="B102101">
        <v>3404.3553189999998</v>
      </c>
      <c r="C102101">
        <v>8.1000000000000004E-5</v>
      </c>
    </row>
    <row r="102102" spans="2:3" x14ac:dyDescent="0.25">
      <c r="B102102">
        <v>3404.3886520000001</v>
      </c>
      <c r="C102102">
        <v>9.5000000000000005E-5</v>
      </c>
    </row>
    <row r="102103" spans="2:3" x14ac:dyDescent="0.25">
      <c r="B102103">
        <v>3404.4219849999999</v>
      </c>
      <c r="C102103">
        <v>1.55E-4</v>
      </c>
    </row>
    <row r="102104" spans="2:3" x14ac:dyDescent="0.25">
      <c r="B102104">
        <v>3404.4553179999998</v>
      </c>
      <c r="C102104">
        <v>1.4999999999999999E-4</v>
      </c>
    </row>
    <row r="102105" spans="2:3" x14ac:dyDescent="0.25">
      <c r="B102105">
        <v>3404.488652</v>
      </c>
      <c r="C102105">
        <v>1.1400000000000001E-4</v>
      </c>
    </row>
    <row r="102106" spans="2:3" x14ac:dyDescent="0.25">
      <c r="B102106">
        <v>3404.5219849999999</v>
      </c>
      <c r="C102106">
        <v>1.76E-4</v>
      </c>
    </row>
    <row r="102107" spans="2:3" x14ac:dyDescent="0.25">
      <c r="B102107">
        <v>3404.5553180000002</v>
      </c>
      <c r="C102107">
        <v>1.7100000000000001E-4</v>
      </c>
    </row>
    <row r="102108" spans="2:3" x14ac:dyDescent="0.25">
      <c r="B102108">
        <v>3404.588651</v>
      </c>
      <c r="C102108">
        <v>1.16E-4</v>
      </c>
    </row>
    <row r="102109" spans="2:3" x14ac:dyDescent="0.25">
      <c r="B102109">
        <v>3404.6219850000002</v>
      </c>
      <c r="C102109">
        <v>8.2000000000000001E-5</v>
      </c>
    </row>
    <row r="102110" spans="2:3" x14ac:dyDescent="0.25">
      <c r="B102110">
        <v>3404.6553180000001</v>
      </c>
      <c r="C102110">
        <v>8.2999999999999998E-5</v>
      </c>
    </row>
    <row r="102111" spans="2:3" x14ac:dyDescent="0.25">
      <c r="B102111">
        <v>3404.6886509999999</v>
      </c>
      <c r="C102111">
        <v>9.7999999999999997E-5</v>
      </c>
    </row>
    <row r="102112" spans="2:3" x14ac:dyDescent="0.25">
      <c r="B102112">
        <v>3404.7219839999998</v>
      </c>
      <c r="C102112">
        <v>3.0000000000000001E-5</v>
      </c>
    </row>
    <row r="102113" spans="2:3" x14ac:dyDescent="0.25">
      <c r="B102113">
        <v>3404.7553170000001</v>
      </c>
      <c r="C102113">
        <v>1.1900000000000001E-4</v>
      </c>
    </row>
    <row r="102114" spans="2:3" x14ac:dyDescent="0.25">
      <c r="B102114">
        <v>3404.7886509999998</v>
      </c>
      <c r="C102114">
        <v>1.17E-4</v>
      </c>
    </row>
    <row r="102115" spans="2:3" x14ac:dyDescent="0.25">
      <c r="B102115">
        <v>3404.8219840000002</v>
      </c>
      <c r="C102115">
        <v>1.5799999999999999E-4</v>
      </c>
    </row>
    <row r="102116" spans="2:3" x14ac:dyDescent="0.25">
      <c r="B102116">
        <v>3404.855317</v>
      </c>
      <c r="C102116">
        <v>1.76E-4</v>
      </c>
    </row>
    <row r="102117" spans="2:3" x14ac:dyDescent="0.25">
      <c r="B102117">
        <v>3404.8886499999999</v>
      </c>
      <c r="C102117">
        <v>1.1E-4</v>
      </c>
    </row>
    <row r="102118" spans="2:3" x14ac:dyDescent="0.25">
      <c r="B102118">
        <v>3404.9219840000001</v>
      </c>
      <c r="C102118">
        <v>9.2E-5</v>
      </c>
    </row>
    <row r="102119" spans="2:3" x14ac:dyDescent="0.25">
      <c r="B102119">
        <v>3404.9553169999999</v>
      </c>
      <c r="C102119">
        <v>8.7999999999999998E-5</v>
      </c>
    </row>
    <row r="102120" spans="2:3" x14ac:dyDescent="0.25">
      <c r="B102120">
        <v>3404.9886499999998</v>
      </c>
      <c r="C102120">
        <v>1.1400000000000001E-4</v>
      </c>
    </row>
    <row r="102121" spans="2:3" x14ac:dyDescent="0.25">
      <c r="B102121">
        <v>3405.0219830000001</v>
      </c>
      <c r="C102121">
        <v>1.4899999999999999E-4</v>
      </c>
    </row>
    <row r="102122" spans="2:3" x14ac:dyDescent="0.25">
      <c r="B102122">
        <v>3405.0553159999999</v>
      </c>
      <c r="C102122">
        <v>3.4999999999999997E-5</v>
      </c>
    </row>
    <row r="102123" spans="2:3" x14ac:dyDescent="0.25">
      <c r="B102123">
        <v>3405.0886500000001</v>
      </c>
      <c r="C102123">
        <v>9.2999999999999997E-5</v>
      </c>
    </row>
    <row r="102124" spans="2:3" x14ac:dyDescent="0.25">
      <c r="B102124">
        <v>3405.121983</v>
      </c>
      <c r="C102124">
        <v>1.08E-4</v>
      </c>
    </row>
    <row r="102125" spans="2:3" x14ac:dyDescent="0.25">
      <c r="B102125">
        <v>3405.1553159999999</v>
      </c>
      <c r="C102125">
        <v>1.2999999999999999E-4</v>
      </c>
    </row>
    <row r="102126" spans="2:3" x14ac:dyDescent="0.25">
      <c r="B102126">
        <v>3405.1886490000002</v>
      </c>
      <c r="C102126">
        <v>1.5699999999999999E-4</v>
      </c>
    </row>
    <row r="102127" spans="2:3" x14ac:dyDescent="0.25">
      <c r="B102127">
        <v>3405.2219829999999</v>
      </c>
      <c r="C102127">
        <v>2.3499999999999999E-4</v>
      </c>
    </row>
    <row r="102128" spans="2:3" x14ac:dyDescent="0.25">
      <c r="B102128">
        <v>3405.2553160000002</v>
      </c>
      <c r="C102128">
        <v>6.0999999999999999E-5</v>
      </c>
    </row>
    <row r="102129" spans="2:3" x14ac:dyDescent="0.25">
      <c r="B102129">
        <v>3405.2886490000001</v>
      </c>
      <c r="C102129">
        <v>1.56E-4</v>
      </c>
    </row>
    <row r="102130" spans="2:3" x14ac:dyDescent="0.25">
      <c r="B102130">
        <v>3405.3219819999999</v>
      </c>
      <c r="C102130">
        <v>8.2000000000000001E-5</v>
      </c>
    </row>
    <row r="102131" spans="2:3" x14ac:dyDescent="0.25">
      <c r="B102131">
        <v>3405.3553149999998</v>
      </c>
      <c r="C102131">
        <v>6.7000000000000002E-5</v>
      </c>
    </row>
    <row r="102132" spans="2:3" x14ac:dyDescent="0.25">
      <c r="B102132">
        <v>3405.388649</v>
      </c>
      <c r="C102132">
        <v>6.3999999999999997E-5</v>
      </c>
    </row>
    <row r="102133" spans="2:3" x14ac:dyDescent="0.25">
      <c r="B102133">
        <v>3405.4219819999998</v>
      </c>
      <c r="C102133">
        <v>5.5000000000000002E-5</v>
      </c>
    </row>
    <row r="102134" spans="2:3" x14ac:dyDescent="0.25">
      <c r="B102134">
        <v>3405.4553150000002</v>
      </c>
      <c r="C102134">
        <v>2.2599999999999999E-4</v>
      </c>
    </row>
    <row r="102135" spans="2:3" x14ac:dyDescent="0.25">
      <c r="B102135">
        <v>3405.488648</v>
      </c>
      <c r="C102135">
        <v>2.12E-4</v>
      </c>
    </row>
    <row r="102136" spans="2:3" x14ac:dyDescent="0.25">
      <c r="B102136">
        <v>3405.5219820000002</v>
      </c>
      <c r="C102136">
        <v>2.6200000000000003E-4</v>
      </c>
    </row>
    <row r="102137" spans="2:3" x14ac:dyDescent="0.25">
      <c r="B102137">
        <v>3405.5553150000001</v>
      </c>
      <c r="C102137">
        <v>7.4999999999999993E-5</v>
      </c>
    </row>
    <row r="102138" spans="2:3" x14ac:dyDescent="0.25">
      <c r="B102138">
        <v>3405.5886479999999</v>
      </c>
      <c r="C102138">
        <v>1.7000000000000001E-4</v>
      </c>
    </row>
    <row r="102139" spans="2:3" x14ac:dyDescent="0.25">
      <c r="B102139">
        <v>3405.6219809999998</v>
      </c>
      <c r="C102139">
        <v>1.22E-4</v>
      </c>
    </row>
    <row r="102140" spans="2:3" x14ac:dyDescent="0.25">
      <c r="B102140">
        <v>3405.6553140000001</v>
      </c>
      <c r="C102140">
        <v>2.1499999999999999E-4</v>
      </c>
    </row>
    <row r="102141" spans="2:3" x14ac:dyDescent="0.25">
      <c r="B102141">
        <v>3405.6886479999998</v>
      </c>
      <c r="C102141">
        <v>7.1000000000000005E-5</v>
      </c>
    </row>
    <row r="102142" spans="2:3" x14ac:dyDescent="0.25">
      <c r="B102142">
        <v>3405.7219810000001</v>
      </c>
      <c r="C102142">
        <v>8.8999999999999995E-5</v>
      </c>
    </row>
    <row r="102143" spans="2:3" x14ac:dyDescent="0.25">
      <c r="B102143">
        <v>3405.755314</v>
      </c>
      <c r="C102143">
        <v>2.4000000000000001E-5</v>
      </c>
    </row>
    <row r="102144" spans="2:3" x14ac:dyDescent="0.25">
      <c r="B102144">
        <v>3405.7886469999999</v>
      </c>
      <c r="C102144">
        <v>1.26E-4</v>
      </c>
    </row>
    <row r="102145" spans="2:3" x14ac:dyDescent="0.25">
      <c r="B102145">
        <v>3405.8219810000001</v>
      </c>
      <c r="C102145">
        <v>2.2699999999999999E-4</v>
      </c>
    </row>
    <row r="102146" spans="2:3" x14ac:dyDescent="0.25">
      <c r="B102146">
        <v>3405.8553139999999</v>
      </c>
      <c r="C102146">
        <v>7.7999999999999999E-5</v>
      </c>
    </row>
    <row r="102147" spans="2:3" x14ac:dyDescent="0.25">
      <c r="B102147">
        <v>3405.8886470000002</v>
      </c>
      <c r="C102147">
        <v>2.5000000000000001E-5</v>
      </c>
    </row>
    <row r="102148" spans="2:3" x14ac:dyDescent="0.25">
      <c r="B102148">
        <v>3405.9219800000001</v>
      </c>
      <c r="C102148">
        <v>2.0900000000000001E-4</v>
      </c>
    </row>
    <row r="102149" spans="2:3" x14ac:dyDescent="0.25">
      <c r="B102149">
        <v>3405.9553129999999</v>
      </c>
      <c r="C102149">
        <v>1.45E-4</v>
      </c>
    </row>
    <row r="102150" spans="2:3" x14ac:dyDescent="0.25">
      <c r="B102150">
        <v>3405.9886470000001</v>
      </c>
      <c r="C102150">
        <v>1.8100000000000001E-4</v>
      </c>
    </row>
    <row r="102151" spans="2:3" x14ac:dyDescent="0.25">
      <c r="B102151">
        <v>3406.02198</v>
      </c>
      <c r="C102151">
        <v>2.2499999999999999E-4</v>
      </c>
    </row>
    <row r="102152" spans="2:3" x14ac:dyDescent="0.25">
      <c r="B102152">
        <v>3406.0553129999998</v>
      </c>
      <c r="C102152">
        <v>1.02E-4</v>
      </c>
    </row>
    <row r="102153" spans="2:3" x14ac:dyDescent="0.25">
      <c r="B102153">
        <v>3406.0886460000002</v>
      </c>
      <c r="C102153">
        <v>6.7000000000000002E-5</v>
      </c>
    </row>
    <row r="102154" spans="2:3" x14ac:dyDescent="0.25">
      <c r="B102154">
        <v>3406.1219799999999</v>
      </c>
      <c r="C102154">
        <v>5.8999999999999998E-5</v>
      </c>
    </row>
    <row r="102155" spans="2:3" x14ac:dyDescent="0.25">
      <c r="B102155">
        <v>3406.1553130000002</v>
      </c>
      <c r="C102155">
        <v>8.3999999999999995E-5</v>
      </c>
    </row>
    <row r="102156" spans="2:3" x14ac:dyDescent="0.25">
      <c r="B102156">
        <v>3406.1886460000001</v>
      </c>
      <c r="C102156">
        <v>1.17E-4</v>
      </c>
    </row>
    <row r="102157" spans="2:3" x14ac:dyDescent="0.25">
      <c r="B102157">
        <v>3406.2219789999999</v>
      </c>
      <c r="C102157">
        <v>8.1000000000000004E-5</v>
      </c>
    </row>
    <row r="102158" spans="2:3" x14ac:dyDescent="0.25">
      <c r="B102158">
        <v>3406.2553119999998</v>
      </c>
      <c r="C102158">
        <v>1.5899999999999999E-4</v>
      </c>
    </row>
    <row r="102159" spans="2:3" x14ac:dyDescent="0.25">
      <c r="B102159">
        <v>3406.288646</v>
      </c>
      <c r="C102159">
        <v>2.1900000000000001E-4</v>
      </c>
    </row>
    <row r="102160" spans="2:3" x14ac:dyDescent="0.25">
      <c r="B102160">
        <v>3406.3219789999998</v>
      </c>
      <c r="C102160">
        <v>9.5000000000000005E-5</v>
      </c>
    </row>
    <row r="102161" spans="2:3" x14ac:dyDescent="0.25">
      <c r="B102161">
        <v>3406.3553120000001</v>
      </c>
      <c r="C102161">
        <v>9.7999999999999997E-5</v>
      </c>
    </row>
    <row r="102162" spans="2:3" x14ac:dyDescent="0.25">
      <c r="B102162">
        <v>3406.388645</v>
      </c>
      <c r="C102162">
        <v>7.7999999999999999E-5</v>
      </c>
    </row>
    <row r="102163" spans="2:3" x14ac:dyDescent="0.25">
      <c r="B102163">
        <v>3406.4219790000002</v>
      </c>
      <c r="C102163">
        <v>1.15E-4</v>
      </c>
    </row>
    <row r="102164" spans="2:3" x14ac:dyDescent="0.25">
      <c r="B102164">
        <v>3406.455312</v>
      </c>
      <c r="C102164">
        <v>1.8100000000000001E-4</v>
      </c>
    </row>
    <row r="102165" spans="2:3" x14ac:dyDescent="0.25">
      <c r="B102165">
        <v>3406.4886449999999</v>
      </c>
      <c r="C102165">
        <v>3.6999999999999998E-5</v>
      </c>
    </row>
    <row r="102166" spans="2:3" x14ac:dyDescent="0.25">
      <c r="B102166">
        <v>3406.5219780000002</v>
      </c>
      <c r="C102166">
        <v>1.7899999999999999E-4</v>
      </c>
    </row>
    <row r="102167" spans="2:3" x14ac:dyDescent="0.25">
      <c r="B102167">
        <v>3406.5553110000001</v>
      </c>
      <c r="C102167">
        <v>5.8E-5</v>
      </c>
    </row>
    <row r="102168" spans="2:3" x14ac:dyDescent="0.25">
      <c r="B102168">
        <v>3406.5886449999998</v>
      </c>
      <c r="C102168">
        <v>6.3E-5</v>
      </c>
    </row>
    <row r="102169" spans="2:3" x14ac:dyDescent="0.25">
      <c r="B102169">
        <v>3406.6219780000001</v>
      </c>
      <c r="C102169">
        <v>6.0000000000000002E-5</v>
      </c>
    </row>
    <row r="102170" spans="2:3" x14ac:dyDescent="0.25">
      <c r="B102170">
        <v>3406.655311</v>
      </c>
      <c r="C102170">
        <v>1.4899999999999999E-4</v>
      </c>
    </row>
    <row r="102171" spans="2:3" x14ac:dyDescent="0.25">
      <c r="B102171">
        <v>3406.6886439999998</v>
      </c>
      <c r="C102171">
        <v>1.3799999999999999E-4</v>
      </c>
    </row>
    <row r="102172" spans="2:3" x14ac:dyDescent="0.25">
      <c r="B102172">
        <v>3406.721978</v>
      </c>
      <c r="C102172">
        <v>7.8999999999999996E-5</v>
      </c>
    </row>
    <row r="102173" spans="2:3" x14ac:dyDescent="0.25">
      <c r="B102173">
        <v>3406.7553109999999</v>
      </c>
      <c r="C102173">
        <v>6.9999999999999994E-5</v>
      </c>
    </row>
    <row r="102174" spans="2:3" x14ac:dyDescent="0.25">
      <c r="B102174">
        <v>3406.7886440000002</v>
      </c>
      <c r="C102174">
        <v>9.8999999999999994E-5</v>
      </c>
    </row>
    <row r="102175" spans="2:3" x14ac:dyDescent="0.25">
      <c r="B102175">
        <v>3406.8219770000001</v>
      </c>
      <c r="C102175">
        <v>5.8E-5</v>
      </c>
    </row>
    <row r="102176" spans="2:3" x14ac:dyDescent="0.25">
      <c r="B102176">
        <v>3406.8553099999999</v>
      </c>
      <c r="C102176">
        <v>8.1000000000000004E-5</v>
      </c>
    </row>
    <row r="102177" spans="2:3" x14ac:dyDescent="0.25">
      <c r="B102177">
        <v>3406.8886440000001</v>
      </c>
      <c r="C102177">
        <v>1.35E-4</v>
      </c>
    </row>
    <row r="102178" spans="2:3" x14ac:dyDescent="0.25">
      <c r="B102178">
        <v>3406.921977</v>
      </c>
      <c r="C102178">
        <v>1.9599999999999999E-4</v>
      </c>
    </row>
    <row r="102179" spans="2:3" x14ac:dyDescent="0.25">
      <c r="B102179">
        <v>3406.9553099999998</v>
      </c>
      <c r="C102179">
        <v>1.1E-4</v>
      </c>
    </row>
    <row r="102180" spans="2:3" x14ac:dyDescent="0.25">
      <c r="B102180">
        <v>3406.9886430000001</v>
      </c>
      <c r="C102180">
        <v>8.3999999999999995E-5</v>
      </c>
    </row>
    <row r="102181" spans="2:3" x14ac:dyDescent="0.25">
      <c r="B102181">
        <v>3407.0219769999999</v>
      </c>
      <c r="C102181">
        <v>1.6200000000000001E-4</v>
      </c>
    </row>
    <row r="102182" spans="2:3" x14ac:dyDescent="0.25">
      <c r="B102182">
        <v>3407.0553100000002</v>
      </c>
      <c r="C102182">
        <v>8.8999999999999995E-5</v>
      </c>
    </row>
    <row r="102183" spans="2:3" x14ac:dyDescent="0.25">
      <c r="B102183">
        <v>3407.088643</v>
      </c>
      <c r="C102183">
        <v>4.3999999999999999E-5</v>
      </c>
    </row>
    <row r="102184" spans="2:3" x14ac:dyDescent="0.25">
      <c r="B102184">
        <v>3407.1219759999999</v>
      </c>
      <c r="C102184">
        <v>6.3999999999999997E-5</v>
      </c>
    </row>
    <row r="102185" spans="2:3" x14ac:dyDescent="0.25">
      <c r="B102185">
        <v>3407.1553090000002</v>
      </c>
      <c r="C102185">
        <v>1.2799999999999999E-4</v>
      </c>
    </row>
    <row r="102186" spans="2:3" x14ac:dyDescent="0.25">
      <c r="B102186">
        <v>3407.188643</v>
      </c>
      <c r="C102186">
        <v>1.03E-4</v>
      </c>
    </row>
    <row r="102187" spans="2:3" x14ac:dyDescent="0.25">
      <c r="B102187">
        <v>3407.2219759999998</v>
      </c>
      <c r="C102187">
        <v>1.26E-4</v>
      </c>
    </row>
    <row r="102188" spans="2:3" x14ac:dyDescent="0.25">
      <c r="B102188">
        <v>3407.2553090000001</v>
      </c>
      <c r="C102188">
        <v>8.2000000000000001E-5</v>
      </c>
    </row>
    <row r="102189" spans="2:3" x14ac:dyDescent="0.25">
      <c r="B102189">
        <v>3407.288642</v>
      </c>
      <c r="C102189">
        <v>2.6800000000000001E-4</v>
      </c>
    </row>
    <row r="102190" spans="2:3" x14ac:dyDescent="0.25">
      <c r="B102190">
        <v>3407.3219760000002</v>
      </c>
      <c r="C102190">
        <v>1.15E-4</v>
      </c>
    </row>
    <row r="102191" spans="2:3" x14ac:dyDescent="0.25">
      <c r="B102191">
        <v>3407.355309</v>
      </c>
      <c r="C102191">
        <v>1.4200000000000001E-4</v>
      </c>
    </row>
    <row r="102192" spans="2:3" x14ac:dyDescent="0.25">
      <c r="B102192">
        <v>3407.3886419999999</v>
      </c>
      <c r="C102192">
        <v>1.74E-4</v>
      </c>
    </row>
    <row r="102193" spans="2:3" x14ac:dyDescent="0.25">
      <c r="B102193">
        <v>3407.4219750000002</v>
      </c>
      <c r="C102193">
        <v>3.6000000000000001E-5</v>
      </c>
    </row>
    <row r="102194" spans="2:3" x14ac:dyDescent="0.25">
      <c r="B102194">
        <v>3407.4553080000001</v>
      </c>
      <c r="C102194">
        <v>2.4000000000000001E-4</v>
      </c>
    </row>
    <row r="102195" spans="2:3" x14ac:dyDescent="0.25">
      <c r="B102195">
        <v>3407.4886419999998</v>
      </c>
      <c r="C102195">
        <v>1.6799999999999999E-4</v>
      </c>
    </row>
    <row r="102196" spans="2:3" x14ac:dyDescent="0.25">
      <c r="B102196">
        <v>3407.5219750000001</v>
      </c>
      <c r="C102196">
        <v>3.1700000000000001E-4</v>
      </c>
    </row>
    <row r="102197" spans="2:3" x14ac:dyDescent="0.25">
      <c r="B102197">
        <v>3407.555308</v>
      </c>
      <c r="C102197">
        <v>8.7999999999999998E-5</v>
      </c>
    </row>
    <row r="102198" spans="2:3" x14ac:dyDescent="0.25">
      <c r="B102198">
        <v>3407.5886409999998</v>
      </c>
      <c r="C102198">
        <v>1.1E-4</v>
      </c>
    </row>
    <row r="102199" spans="2:3" x14ac:dyDescent="0.25">
      <c r="B102199">
        <v>3407.621975</v>
      </c>
      <c r="C102199">
        <v>6.9999999999999999E-6</v>
      </c>
    </row>
    <row r="102200" spans="2:3" x14ac:dyDescent="0.25">
      <c r="B102200">
        <v>3407.6553079999999</v>
      </c>
      <c r="C102200">
        <v>8.1000000000000004E-5</v>
      </c>
    </row>
    <row r="102201" spans="2:3" x14ac:dyDescent="0.25">
      <c r="B102201">
        <v>3407.6886410000002</v>
      </c>
      <c r="C102201">
        <v>2.0100000000000001E-4</v>
      </c>
    </row>
    <row r="102202" spans="2:3" x14ac:dyDescent="0.25">
      <c r="B102202">
        <v>3407.721974</v>
      </c>
      <c r="C102202">
        <v>7.8999999999999996E-5</v>
      </c>
    </row>
    <row r="102203" spans="2:3" x14ac:dyDescent="0.25">
      <c r="B102203">
        <v>3407.7553069999999</v>
      </c>
      <c r="C102203">
        <v>2.34E-4</v>
      </c>
    </row>
    <row r="102204" spans="2:3" x14ac:dyDescent="0.25">
      <c r="B102204">
        <v>3407.7886410000001</v>
      </c>
      <c r="C102204">
        <v>7.6000000000000004E-5</v>
      </c>
    </row>
    <row r="102205" spans="2:3" x14ac:dyDescent="0.25">
      <c r="B102205">
        <v>3407.821974</v>
      </c>
      <c r="C102205">
        <v>1.47E-4</v>
      </c>
    </row>
    <row r="102206" spans="2:3" x14ac:dyDescent="0.25">
      <c r="B102206">
        <v>3407.8553069999998</v>
      </c>
      <c r="C102206">
        <v>6.2000000000000003E-5</v>
      </c>
    </row>
    <row r="102207" spans="2:3" x14ac:dyDescent="0.25">
      <c r="B102207">
        <v>3407.8886400000001</v>
      </c>
      <c r="C102207">
        <v>1.6100000000000001E-4</v>
      </c>
    </row>
    <row r="102208" spans="2:3" x14ac:dyDescent="0.25">
      <c r="B102208">
        <v>3407.9219739999999</v>
      </c>
      <c r="C102208">
        <v>2.1499999999999999E-4</v>
      </c>
    </row>
    <row r="102209" spans="2:3" x14ac:dyDescent="0.25">
      <c r="B102209">
        <v>3407.9553070000002</v>
      </c>
      <c r="C102209">
        <v>1.12E-4</v>
      </c>
    </row>
    <row r="102210" spans="2:3" x14ac:dyDescent="0.25">
      <c r="B102210">
        <v>3407.98864</v>
      </c>
      <c r="C102210">
        <v>4.8999999999999998E-5</v>
      </c>
    </row>
    <row r="102211" spans="2:3" x14ac:dyDescent="0.25">
      <c r="B102211">
        <v>3408.0219729999999</v>
      </c>
      <c r="C102211">
        <v>2.4899999999999998E-4</v>
      </c>
    </row>
    <row r="102212" spans="2:3" x14ac:dyDescent="0.25">
      <c r="B102212">
        <v>3408.0553060000002</v>
      </c>
      <c r="C102212">
        <v>1.63E-4</v>
      </c>
    </row>
    <row r="102213" spans="2:3" x14ac:dyDescent="0.25">
      <c r="B102213">
        <v>3408.0886399999999</v>
      </c>
      <c r="C102213">
        <v>1.0399999999999999E-4</v>
      </c>
    </row>
    <row r="102214" spans="2:3" x14ac:dyDescent="0.25">
      <c r="B102214">
        <v>3408.1219729999998</v>
      </c>
      <c r="C102214">
        <v>1.6000000000000001E-4</v>
      </c>
    </row>
    <row r="102215" spans="2:3" x14ac:dyDescent="0.25">
      <c r="B102215">
        <v>3408.1553060000001</v>
      </c>
      <c r="C102215">
        <v>2.32E-4</v>
      </c>
    </row>
    <row r="102216" spans="2:3" x14ac:dyDescent="0.25">
      <c r="B102216">
        <v>3408.188639</v>
      </c>
      <c r="C102216">
        <v>7.7000000000000001E-5</v>
      </c>
    </row>
    <row r="102217" spans="2:3" x14ac:dyDescent="0.25">
      <c r="B102217">
        <v>3408.2219730000002</v>
      </c>
      <c r="C102217">
        <v>1.5699999999999999E-4</v>
      </c>
    </row>
    <row r="102218" spans="2:3" x14ac:dyDescent="0.25">
      <c r="B102218">
        <v>3408.255306</v>
      </c>
      <c r="C102218">
        <v>6.2000000000000003E-5</v>
      </c>
    </row>
    <row r="102219" spans="2:3" x14ac:dyDescent="0.25">
      <c r="B102219">
        <v>3408.2886389999999</v>
      </c>
      <c r="C102219">
        <v>7.3999999999999996E-5</v>
      </c>
    </row>
    <row r="102220" spans="2:3" x14ac:dyDescent="0.25">
      <c r="B102220">
        <v>3408.3219720000002</v>
      </c>
      <c r="C102220">
        <v>1.2400000000000001E-4</v>
      </c>
    </row>
    <row r="102221" spans="2:3" x14ac:dyDescent="0.25">
      <c r="B102221">
        <v>3408.355305</v>
      </c>
      <c r="C102221">
        <v>2.7E-4</v>
      </c>
    </row>
    <row r="102222" spans="2:3" x14ac:dyDescent="0.25">
      <c r="B102222">
        <v>3408.3886389999998</v>
      </c>
      <c r="C102222">
        <v>1.7000000000000001E-4</v>
      </c>
    </row>
    <row r="102223" spans="2:3" x14ac:dyDescent="0.25">
      <c r="B102223">
        <v>3408.4219720000001</v>
      </c>
      <c r="C102223">
        <v>3.0899999999999998E-4</v>
      </c>
    </row>
    <row r="102224" spans="2:3" x14ac:dyDescent="0.25">
      <c r="B102224">
        <v>3408.455305</v>
      </c>
      <c r="C102224">
        <v>3.1999999999999999E-5</v>
      </c>
    </row>
    <row r="102225" spans="2:3" x14ac:dyDescent="0.25">
      <c r="B102225">
        <v>3408.4886379999998</v>
      </c>
      <c r="C102225">
        <v>8.2000000000000001E-5</v>
      </c>
    </row>
    <row r="102226" spans="2:3" x14ac:dyDescent="0.25">
      <c r="B102226">
        <v>3408.521972</v>
      </c>
      <c r="C102226">
        <v>1.21E-4</v>
      </c>
    </row>
    <row r="102227" spans="2:3" x14ac:dyDescent="0.25">
      <c r="B102227">
        <v>3408.5553049999999</v>
      </c>
      <c r="C102227">
        <v>2.3800000000000001E-4</v>
      </c>
    </row>
    <row r="102228" spans="2:3" x14ac:dyDescent="0.25">
      <c r="B102228">
        <v>3408.5886380000002</v>
      </c>
      <c r="C102228">
        <v>1.2400000000000001E-4</v>
      </c>
    </row>
    <row r="102229" spans="2:3" x14ac:dyDescent="0.25">
      <c r="B102229">
        <v>3408.621971</v>
      </c>
      <c r="C102229">
        <v>4.8999999999999998E-5</v>
      </c>
    </row>
    <row r="102230" spans="2:3" x14ac:dyDescent="0.25">
      <c r="B102230">
        <v>3408.6553039999999</v>
      </c>
      <c r="C102230">
        <v>8.2999999999999998E-5</v>
      </c>
    </row>
    <row r="102231" spans="2:3" x14ac:dyDescent="0.25">
      <c r="B102231">
        <v>3408.6886380000001</v>
      </c>
      <c r="C102231">
        <v>4.6E-5</v>
      </c>
    </row>
    <row r="102232" spans="2:3" x14ac:dyDescent="0.25">
      <c r="B102232">
        <v>3408.7219709999999</v>
      </c>
      <c r="C102232">
        <v>4.6E-5</v>
      </c>
    </row>
    <row r="102233" spans="2:3" x14ac:dyDescent="0.25">
      <c r="B102233">
        <v>3408.7553039999998</v>
      </c>
      <c r="C102233">
        <v>4.5000000000000003E-5</v>
      </c>
    </row>
    <row r="102234" spans="2:3" x14ac:dyDescent="0.25">
      <c r="B102234">
        <v>3408.7886370000001</v>
      </c>
      <c r="C102234">
        <v>8.3999999999999995E-5</v>
      </c>
    </row>
    <row r="102235" spans="2:3" x14ac:dyDescent="0.25">
      <c r="B102235">
        <v>3408.8219709999998</v>
      </c>
      <c r="C102235">
        <v>1.46E-4</v>
      </c>
    </row>
    <row r="102236" spans="2:3" x14ac:dyDescent="0.25">
      <c r="B102236">
        <v>3408.8553040000002</v>
      </c>
      <c r="C102236">
        <v>1.8900000000000001E-4</v>
      </c>
    </row>
    <row r="102237" spans="2:3" x14ac:dyDescent="0.25">
      <c r="B102237">
        <v>3408.888637</v>
      </c>
      <c r="C102237">
        <v>4.1999999999999998E-5</v>
      </c>
    </row>
    <row r="102238" spans="2:3" x14ac:dyDescent="0.25">
      <c r="B102238">
        <v>3408.9219699999999</v>
      </c>
      <c r="C102238">
        <v>2.32E-4</v>
      </c>
    </row>
    <row r="102239" spans="2:3" x14ac:dyDescent="0.25">
      <c r="B102239">
        <v>3408.9553030000002</v>
      </c>
      <c r="C102239">
        <v>8.3999999999999995E-5</v>
      </c>
    </row>
    <row r="102240" spans="2:3" x14ac:dyDescent="0.25">
      <c r="B102240">
        <v>3408.9886369999999</v>
      </c>
      <c r="C102240">
        <v>1.4799999999999999E-4</v>
      </c>
    </row>
    <row r="102241" spans="2:3" x14ac:dyDescent="0.25">
      <c r="B102241">
        <v>3409.0219699999998</v>
      </c>
      <c r="C102241">
        <v>5.8999999999999998E-5</v>
      </c>
    </row>
    <row r="102242" spans="2:3" x14ac:dyDescent="0.25">
      <c r="B102242">
        <v>3409.0553030000001</v>
      </c>
      <c r="C102242">
        <v>2.31E-4</v>
      </c>
    </row>
    <row r="102243" spans="2:3" x14ac:dyDescent="0.25">
      <c r="B102243">
        <v>3409.088636</v>
      </c>
      <c r="C102243">
        <v>1.4100000000000001E-4</v>
      </c>
    </row>
    <row r="102244" spans="2:3" x14ac:dyDescent="0.25">
      <c r="B102244">
        <v>3409.1219700000001</v>
      </c>
      <c r="C102244">
        <v>4.1E-5</v>
      </c>
    </row>
    <row r="102245" spans="2:3" x14ac:dyDescent="0.25">
      <c r="B102245">
        <v>3409.155303</v>
      </c>
      <c r="C102245">
        <v>7.6000000000000004E-5</v>
      </c>
    </row>
    <row r="102246" spans="2:3" x14ac:dyDescent="0.25">
      <c r="B102246">
        <v>3409.1886359999999</v>
      </c>
      <c r="C102246">
        <v>2.5099999999999998E-4</v>
      </c>
    </row>
    <row r="102247" spans="2:3" x14ac:dyDescent="0.25">
      <c r="B102247">
        <v>3409.2219690000002</v>
      </c>
      <c r="C102247">
        <v>1.9599999999999999E-4</v>
      </c>
    </row>
    <row r="102248" spans="2:3" x14ac:dyDescent="0.25">
      <c r="B102248">
        <v>3409.255302</v>
      </c>
      <c r="C102248">
        <v>1.01E-4</v>
      </c>
    </row>
    <row r="102249" spans="2:3" x14ac:dyDescent="0.25">
      <c r="B102249">
        <v>3409.2886360000002</v>
      </c>
      <c r="C102249">
        <v>1.25E-4</v>
      </c>
    </row>
    <row r="102250" spans="2:3" x14ac:dyDescent="0.25">
      <c r="B102250">
        <v>3409.3219690000001</v>
      </c>
      <c r="C102250">
        <v>1.05E-4</v>
      </c>
    </row>
    <row r="102251" spans="2:3" x14ac:dyDescent="0.25">
      <c r="B102251">
        <v>3409.3553019999999</v>
      </c>
      <c r="C102251">
        <v>2.5300000000000002E-4</v>
      </c>
    </row>
    <row r="102252" spans="2:3" x14ac:dyDescent="0.25">
      <c r="B102252">
        <v>3409.3886349999998</v>
      </c>
      <c r="C102252">
        <v>1.5699999999999999E-4</v>
      </c>
    </row>
    <row r="102253" spans="2:3" x14ac:dyDescent="0.25">
      <c r="B102253">
        <v>3409.421969</v>
      </c>
      <c r="C102253">
        <v>1.45E-4</v>
      </c>
    </row>
    <row r="102254" spans="2:3" x14ac:dyDescent="0.25">
      <c r="B102254">
        <v>3409.4553019999998</v>
      </c>
      <c r="C102254">
        <v>1.0900000000000001E-4</v>
      </c>
    </row>
    <row r="102255" spans="2:3" x14ac:dyDescent="0.25">
      <c r="B102255">
        <v>3409.4886350000002</v>
      </c>
      <c r="C102255">
        <v>1.6799999999999999E-4</v>
      </c>
    </row>
    <row r="102256" spans="2:3" x14ac:dyDescent="0.25">
      <c r="B102256">
        <v>3409.521968</v>
      </c>
      <c r="C102256">
        <v>4.6E-5</v>
      </c>
    </row>
    <row r="102257" spans="2:3" x14ac:dyDescent="0.25">
      <c r="B102257">
        <v>3409.5553009999999</v>
      </c>
      <c r="C102257">
        <v>4.5000000000000003E-5</v>
      </c>
    </row>
    <row r="102258" spans="2:3" x14ac:dyDescent="0.25">
      <c r="B102258">
        <v>3409.5886350000001</v>
      </c>
      <c r="C102258">
        <v>4.0000000000000003E-5</v>
      </c>
    </row>
    <row r="102259" spans="2:3" x14ac:dyDescent="0.25">
      <c r="B102259">
        <v>3409.6219679999999</v>
      </c>
      <c r="C102259">
        <v>1.8200000000000001E-4</v>
      </c>
    </row>
    <row r="102260" spans="2:3" x14ac:dyDescent="0.25">
      <c r="B102260">
        <v>3409.6553009999998</v>
      </c>
      <c r="C102260">
        <v>7.8999999999999996E-5</v>
      </c>
    </row>
    <row r="102261" spans="2:3" x14ac:dyDescent="0.25">
      <c r="B102261">
        <v>3409.6886340000001</v>
      </c>
      <c r="C102261">
        <v>1.83E-4</v>
      </c>
    </row>
    <row r="102262" spans="2:3" x14ac:dyDescent="0.25">
      <c r="B102262">
        <v>3409.7219679999998</v>
      </c>
      <c r="C102262">
        <v>8.7000000000000001E-5</v>
      </c>
    </row>
    <row r="102263" spans="2:3" x14ac:dyDescent="0.25">
      <c r="B102263">
        <v>3409.7553010000001</v>
      </c>
      <c r="C102263">
        <v>2.4399999999999999E-4</v>
      </c>
    </row>
    <row r="102264" spans="2:3" x14ac:dyDescent="0.25">
      <c r="B102264">
        <v>3409.788634</v>
      </c>
      <c r="C102264">
        <v>5.8E-5</v>
      </c>
    </row>
    <row r="102265" spans="2:3" x14ac:dyDescent="0.25">
      <c r="B102265">
        <v>3409.8219669999999</v>
      </c>
      <c r="C102265">
        <v>9.0000000000000006E-5</v>
      </c>
    </row>
    <row r="102266" spans="2:3" x14ac:dyDescent="0.25">
      <c r="B102266">
        <v>3409.8553000000002</v>
      </c>
      <c r="C102266">
        <v>8.6000000000000003E-5</v>
      </c>
    </row>
    <row r="102267" spans="2:3" x14ac:dyDescent="0.25">
      <c r="B102267">
        <v>3409.8886339999999</v>
      </c>
      <c r="C102267">
        <v>4.8000000000000001E-5</v>
      </c>
    </row>
    <row r="102268" spans="2:3" x14ac:dyDescent="0.25">
      <c r="B102268">
        <v>3409.9219670000002</v>
      </c>
      <c r="C102268">
        <v>1.75E-4</v>
      </c>
    </row>
    <row r="102269" spans="2:3" x14ac:dyDescent="0.25">
      <c r="B102269">
        <v>3409.9553000000001</v>
      </c>
      <c r="C102269">
        <v>2.2800000000000001E-4</v>
      </c>
    </row>
    <row r="102270" spans="2:3" x14ac:dyDescent="0.25">
      <c r="B102270">
        <v>3409.9886329999999</v>
      </c>
      <c r="C102270">
        <v>8.7999999999999998E-5</v>
      </c>
    </row>
    <row r="102271" spans="2:3" x14ac:dyDescent="0.25">
      <c r="B102271">
        <v>3410.0219670000001</v>
      </c>
      <c r="C102271">
        <v>1.74E-4</v>
      </c>
    </row>
    <row r="102272" spans="2:3" x14ac:dyDescent="0.25">
      <c r="B102272">
        <v>3410.0553</v>
      </c>
      <c r="C102272">
        <v>5.7000000000000003E-5</v>
      </c>
    </row>
    <row r="102273" spans="2:3" x14ac:dyDescent="0.25">
      <c r="B102273">
        <v>3410.0886329999998</v>
      </c>
      <c r="C102273">
        <v>1.2999999999999999E-4</v>
      </c>
    </row>
    <row r="102274" spans="2:3" x14ac:dyDescent="0.25">
      <c r="B102274">
        <v>3410.1219660000002</v>
      </c>
      <c r="C102274">
        <v>8.7999999999999998E-5</v>
      </c>
    </row>
    <row r="102275" spans="2:3" x14ac:dyDescent="0.25">
      <c r="B102275">
        <v>3410.155299</v>
      </c>
      <c r="C102275">
        <v>1.27E-4</v>
      </c>
    </row>
    <row r="102276" spans="2:3" x14ac:dyDescent="0.25">
      <c r="B102276">
        <v>3410.1886330000002</v>
      </c>
      <c r="C102276">
        <v>1.5300000000000001E-4</v>
      </c>
    </row>
    <row r="102277" spans="2:3" x14ac:dyDescent="0.25">
      <c r="B102277">
        <v>3410.2219660000001</v>
      </c>
      <c r="C102277">
        <v>1.8699999999999999E-4</v>
      </c>
    </row>
    <row r="102278" spans="2:3" x14ac:dyDescent="0.25">
      <c r="B102278">
        <v>3410.2552989999999</v>
      </c>
      <c r="C102278">
        <v>1.74E-4</v>
      </c>
    </row>
    <row r="102279" spans="2:3" x14ac:dyDescent="0.25">
      <c r="B102279">
        <v>3410.2886319999998</v>
      </c>
      <c r="C102279">
        <v>4.3999999999999999E-5</v>
      </c>
    </row>
    <row r="102280" spans="2:3" x14ac:dyDescent="0.25">
      <c r="B102280">
        <v>3410.321966</v>
      </c>
      <c r="C102280">
        <v>2.3000000000000001E-4</v>
      </c>
    </row>
    <row r="102281" spans="2:3" x14ac:dyDescent="0.25">
      <c r="B102281">
        <v>3410.3552989999998</v>
      </c>
      <c r="C102281">
        <v>1.6200000000000001E-4</v>
      </c>
    </row>
    <row r="102282" spans="2:3" x14ac:dyDescent="0.25">
      <c r="B102282">
        <v>3410.3886320000001</v>
      </c>
      <c r="C102282">
        <v>2.1599999999999999E-4</v>
      </c>
    </row>
    <row r="102283" spans="2:3" x14ac:dyDescent="0.25">
      <c r="B102283">
        <v>3410.421965</v>
      </c>
      <c r="C102283">
        <v>2.1100000000000001E-4</v>
      </c>
    </row>
    <row r="102284" spans="2:3" x14ac:dyDescent="0.25">
      <c r="B102284">
        <v>3410.4552979999999</v>
      </c>
      <c r="C102284">
        <v>5.0000000000000002E-5</v>
      </c>
    </row>
    <row r="102285" spans="2:3" x14ac:dyDescent="0.25">
      <c r="B102285">
        <v>3410.4886320000001</v>
      </c>
      <c r="C102285">
        <v>9.1000000000000003E-5</v>
      </c>
    </row>
    <row r="102286" spans="2:3" x14ac:dyDescent="0.25">
      <c r="B102286">
        <v>3410.5219649999999</v>
      </c>
      <c r="C102286">
        <v>2.0100000000000001E-4</v>
      </c>
    </row>
    <row r="102287" spans="2:3" x14ac:dyDescent="0.25">
      <c r="B102287">
        <v>3410.5552980000002</v>
      </c>
      <c r="C102287">
        <v>1.3799999999999999E-4</v>
      </c>
    </row>
    <row r="102288" spans="2:3" x14ac:dyDescent="0.25">
      <c r="B102288">
        <v>3410.5886310000001</v>
      </c>
      <c r="C102288">
        <v>2.3900000000000001E-4</v>
      </c>
    </row>
    <row r="102289" spans="2:3" x14ac:dyDescent="0.25">
      <c r="B102289">
        <v>3410.6219649999998</v>
      </c>
      <c r="C102289">
        <v>8.1000000000000004E-5</v>
      </c>
    </row>
    <row r="102290" spans="2:3" x14ac:dyDescent="0.25">
      <c r="B102290">
        <v>3410.6552980000001</v>
      </c>
      <c r="C102290">
        <v>2.1900000000000001E-4</v>
      </c>
    </row>
    <row r="102291" spans="2:3" x14ac:dyDescent="0.25">
      <c r="B102291">
        <v>3410.688631</v>
      </c>
      <c r="C102291">
        <v>8.7999999999999998E-5</v>
      </c>
    </row>
    <row r="102292" spans="2:3" x14ac:dyDescent="0.25">
      <c r="B102292">
        <v>3410.7219639999998</v>
      </c>
      <c r="C102292">
        <v>1.1900000000000001E-4</v>
      </c>
    </row>
    <row r="102293" spans="2:3" x14ac:dyDescent="0.25">
      <c r="B102293">
        <v>3410.7552970000002</v>
      </c>
      <c r="C102293">
        <v>4.0000000000000003E-5</v>
      </c>
    </row>
    <row r="102294" spans="2:3" x14ac:dyDescent="0.25">
      <c r="B102294">
        <v>3410.7886309999999</v>
      </c>
      <c r="C102294">
        <v>2.3E-5</v>
      </c>
    </row>
    <row r="102295" spans="2:3" x14ac:dyDescent="0.25">
      <c r="B102295">
        <v>3410.8219640000002</v>
      </c>
      <c r="C102295">
        <v>1.18E-4</v>
      </c>
    </row>
    <row r="102296" spans="2:3" x14ac:dyDescent="0.25">
      <c r="B102296">
        <v>3410.8552970000001</v>
      </c>
      <c r="C102296">
        <v>8.1000000000000004E-5</v>
      </c>
    </row>
    <row r="102297" spans="2:3" x14ac:dyDescent="0.25">
      <c r="B102297">
        <v>3410.8886299999999</v>
      </c>
      <c r="C102297">
        <v>1.25E-4</v>
      </c>
    </row>
    <row r="102298" spans="2:3" x14ac:dyDescent="0.25">
      <c r="B102298">
        <v>3410.9219640000001</v>
      </c>
      <c r="C102298">
        <v>1E-4</v>
      </c>
    </row>
    <row r="102299" spans="2:3" x14ac:dyDescent="0.25">
      <c r="B102299">
        <v>3410.955297</v>
      </c>
      <c r="C102299">
        <v>4.8000000000000001E-5</v>
      </c>
    </row>
    <row r="102300" spans="2:3" x14ac:dyDescent="0.25">
      <c r="B102300">
        <v>3410.9886299999998</v>
      </c>
      <c r="C102300">
        <v>1.47E-4</v>
      </c>
    </row>
    <row r="102301" spans="2:3" x14ac:dyDescent="0.25">
      <c r="B102301">
        <v>3411.0219630000001</v>
      </c>
      <c r="C102301">
        <v>1.4799999999999999E-4</v>
      </c>
    </row>
    <row r="102302" spans="2:3" x14ac:dyDescent="0.25">
      <c r="B102302">
        <v>3411.055296</v>
      </c>
      <c r="C102302">
        <v>1.05E-4</v>
      </c>
    </row>
    <row r="102303" spans="2:3" x14ac:dyDescent="0.25">
      <c r="B102303">
        <v>3411.0886300000002</v>
      </c>
      <c r="C102303">
        <v>1.02E-4</v>
      </c>
    </row>
    <row r="102304" spans="2:3" x14ac:dyDescent="0.25">
      <c r="B102304">
        <v>3411.1219630000001</v>
      </c>
      <c r="C102304">
        <v>1.45E-4</v>
      </c>
    </row>
    <row r="102305" spans="2:3" x14ac:dyDescent="0.25">
      <c r="B102305">
        <v>3411.1552959999999</v>
      </c>
      <c r="C102305">
        <v>7.6000000000000004E-5</v>
      </c>
    </row>
    <row r="102306" spans="2:3" x14ac:dyDescent="0.25">
      <c r="B102306">
        <v>3411.1886290000002</v>
      </c>
      <c r="C102306">
        <v>1.5E-5</v>
      </c>
    </row>
    <row r="102307" spans="2:3" x14ac:dyDescent="0.25">
      <c r="B102307">
        <v>3411.221963</v>
      </c>
      <c r="C102307">
        <v>1.44E-4</v>
      </c>
    </row>
    <row r="102308" spans="2:3" x14ac:dyDescent="0.25">
      <c r="B102308">
        <v>3411.2552959999998</v>
      </c>
      <c r="C102308">
        <v>2.0000000000000001E-4</v>
      </c>
    </row>
    <row r="102309" spans="2:3" x14ac:dyDescent="0.25">
      <c r="B102309">
        <v>3411.2886290000001</v>
      </c>
      <c r="C102309">
        <v>1.46E-4</v>
      </c>
    </row>
    <row r="102310" spans="2:3" x14ac:dyDescent="0.25">
      <c r="B102310">
        <v>3411.321962</v>
      </c>
      <c r="C102310">
        <v>3.0800000000000001E-4</v>
      </c>
    </row>
    <row r="102311" spans="2:3" x14ac:dyDescent="0.25">
      <c r="B102311">
        <v>3411.3552949999998</v>
      </c>
      <c r="C102311">
        <v>1.9100000000000001E-4</v>
      </c>
    </row>
    <row r="102312" spans="2:3" x14ac:dyDescent="0.25">
      <c r="B102312">
        <v>3411.388629</v>
      </c>
      <c r="C102312">
        <v>2.6899999999999998E-4</v>
      </c>
    </row>
    <row r="102313" spans="2:3" x14ac:dyDescent="0.25">
      <c r="B102313">
        <v>3411.4219619999999</v>
      </c>
      <c r="C102313">
        <v>5.5999999999999999E-5</v>
      </c>
    </row>
    <row r="102314" spans="2:3" x14ac:dyDescent="0.25">
      <c r="B102314">
        <v>3411.4552950000002</v>
      </c>
      <c r="C102314">
        <v>1.0000000000000001E-5</v>
      </c>
    </row>
    <row r="102315" spans="2:3" x14ac:dyDescent="0.25">
      <c r="B102315">
        <v>3411.4886280000001</v>
      </c>
      <c r="C102315">
        <v>1.2400000000000001E-4</v>
      </c>
    </row>
    <row r="102316" spans="2:3" x14ac:dyDescent="0.25">
      <c r="B102316">
        <v>3411.5219619999998</v>
      </c>
      <c r="C102316">
        <v>6.3E-5</v>
      </c>
    </row>
    <row r="102317" spans="2:3" x14ac:dyDescent="0.25">
      <c r="B102317">
        <v>3411.5552950000001</v>
      </c>
      <c r="C102317">
        <v>1.1E-5</v>
      </c>
    </row>
    <row r="102318" spans="2:3" x14ac:dyDescent="0.25">
      <c r="B102318">
        <v>3411.588628</v>
      </c>
      <c r="C102318">
        <v>1.6200000000000001E-4</v>
      </c>
    </row>
    <row r="102319" spans="2:3" x14ac:dyDescent="0.25">
      <c r="B102319">
        <v>3411.6219609999998</v>
      </c>
      <c r="C102319">
        <v>5.0000000000000002E-5</v>
      </c>
    </row>
    <row r="102320" spans="2:3" x14ac:dyDescent="0.25">
      <c r="B102320">
        <v>3411.6552940000001</v>
      </c>
      <c r="C102320">
        <v>3.4999999999999997E-5</v>
      </c>
    </row>
    <row r="102321" spans="2:3" x14ac:dyDescent="0.25">
      <c r="B102321">
        <v>3411.6886279999999</v>
      </c>
      <c r="C102321">
        <v>1.8599999999999999E-4</v>
      </c>
    </row>
    <row r="102322" spans="2:3" x14ac:dyDescent="0.25">
      <c r="B102322">
        <v>3411.7219610000002</v>
      </c>
      <c r="C102322">
        <v>1.4799999999999999E-4</v>
      </c>
    </row>
    <row r="102323" spans="2:3" x14ac:dyDescent="0.25">
      <c r="B102323">
        <v>3411.755294</v>
      </c>
      <c r="C102323">
        <v>8.5000000000000006E-5</v>
      </c>
    </row>
    <row r="102324" spans="2:3" x14ac:dyDescent="0.25">
      <c r="B102324">
        <v>3411.7886269999999</v>
      </c>
      <c r="C102324">
        <v>9.6000000000000002E-5</v>
      </c>
    </row>
    <row r="102325" spans="2:3" x14ac:dyDescent="0.25">
      <c r="B102325">
        <v>3411.8219610000001</v>
      </c>
      <c r="C102325">
        <v>1.1E-4</v>
      </c>
    </row>
    <row r="102326" spans="2:3" x14ac:dyDescent="0.25">
      <c r="B102326">
        <v>3411.855294</v>
      </c>
      <c r="C102326">
        <v>1.44E-4</v>
      </c>
    </row>
    <row r="102327" spans="2:3" x14ac:dyDescent="0.25">
      <c r="B102327">
        <v>3411.8886269999998</v>
      </c>
      <c r="C102327">
        <v>6.2000000000000003E-5</v>
      </c>
    </row>
    <row r="102328" spans="2:3" x14ac:dyDescent="0.25">
      <c r="B102328">
        <v>3411.9219600000001</v>
      </c>
      <c r="C102328">
        <v>6.7999999999999999E-5</v>
      </c>
    </row>
    <row r="102329" spans="2:3" x14ac:dyDescent="0.25">
      <c r="B102329">
        <v>3411.955293</v>
      </c>
      <c r="C102329">
        <v>8.5000000000000006E-5</v>
      </c>
    </row>
    <row r="102330" spans="2:3" x14ac:dyDescent="0.25">
      <c r="B102330">
        <v>3411.9886270000002</v>
      </c>
      <c r="C102330">
        <v>1.3300000000000001E-4</v>
      </c>
    </row>
    <row r="102331" spans="2:3" x14ac:dyDescent="0.25">
      <c r="B102331">
        <v>3412.02196</v>
      </c>
      <c r="C102331">
        <v>1.7100000000000001E-4</v>
      </c>
    </row>
    <row r="102332" spans="2:3" x14ac:dyDescent="0.25">
      <c r="B102332">
        <v>3412.0552929999999</v>
      </c>
      <c r="C102332">
        <v>2.2800000000000001E-4</v>
      </c>
    </row>
    <row r="102333" spans="2:3" x14ac:dyDescent="0.25">
      <c r="B102333">
        <v>3412.0886260000002</v>
      </c>
      <c r="C102333">
        <v>5.1999999999999997E-5</v>
      </c>
    </row>
    <row r="102334" spans="2:3" x14ac:dyDescent="0.25">
      <c r="B102334">
        <v>3412.1219599999999</v>
      </c>
      <c r="C102334">
        <v>2.03E-4</v>
      </c>
    </row>
    <row r="102335" spans="2:3" x14ac:dyDescent="0.25">
      <c r="B102335">
        <v>3412.1552929999998</v>
      </c>
      <c r="C102335">
        <v>3.0000000000000001E-6</v>
      </c>
    </row>
    <row r="102336" spans="2:3" x14ac:dyDescent="0.25">
      <c r="B102336">
        <v>3412.1886260000001</v>
      </c>
      <c r="C102336">
        <v>2.3900000000000001E-4</v>
      </c>
    </row>
    <row r="102337" spans="2:3" x14ac:dyDescent="0.25">
      <c r="B102337">
        <v>3412.221959</v>
      </c>
      <c r="C102337">
        <v>1.07E-4</v>
      </c>
    </row>
    <row r="102338" spans="2:3" x14ac:dyDescent="0.25">
      <c r="B102338">
        <v>3412.2552919999998</v>
      </c>
      <c r="C102338">
        <v>2.7399999999999999E-4</v>
      </c>
    </row>
    <row r="102339" spans="2:3" x14ac:dyDescent="0.25">
      <c r="B102339">
        <v>3412.288626</v>
      </c>
      <c r="C102339">
        <v>1.27E-4</v>
      </c>
    </row>
    <row r="102340" spans="2:3" x14ac:dyDescent="0.25">
      <c r="B102340">
        <v>3412.3219589999999</v>
      </c>
      <c r="C102340">
        <v>2.6499999999999999E-4</v>
      </c>
    </row>
    <row r="102341" spans="2:3" x14ac:dyDescent="0.25">
      <c r="B102341">
        <v>3412.3552920000002</v>
      </c>
      <c r="C102341">
        <v>7.3999999999999996E-5</v>
      </c>
    </row>
    <row r="102342" spans="2:3" x14ac:dyDescent="0.25">
      <c r="B102342">
        <v>3412.388625</v>
      </c>
      <c r="C102342">
        <v>3.4E-5</v>
      </c>
    </row>
    <row r="102343" spans="2:3" x14ac:dyDescent="0.25">
      <c r="B102343">
        <v>3412.4219589999998</v>
      </c>
      <c r="C102343">
        <v>1.6699999999999999E-4</v>
      </c>
    </row>
    <row r="102344" spans="2:3" x14ac:dyDescent="0.25">
      <c r="B102344">
        <v>3412.4552920000001</v>
      </c>
      <c r="C102344">
        <v>7.2000000000000002E-5</v>
      </c>
    </row>
    <row r="102345" spans="2:3" x14ac:dyDescent="0.25">
      <c r="B102345">
        <v>3412.488625</v>
      </c>
      <c r="C102345">
        <v>5.7000000000000003E-5</v>
      </c>
    </row>
    <row r="102346" spans="2:3" x14ac:dyDescent="0.25">
      <c r="B102346">
        <v>3412.5219579999998</v>
      </c>
      <c r="C102346">
        <v>5.8999999999999998E-5</v>
      </c>
    </row>
    <row r="102347" spans="2:3" x14ac:dyDescent="0.25">
      <c r="B102347">
        <v>3412.5552910000001</v>
      </c>
      <c r="C102347">
        <v>2.3800000000000001E-4</v>
      </c>
    </row>
    <row r="102348" spans="2:3" x14ac:dyDescent="0.25">
      <c r="B102348">
        <v>3412.5886249999999</v>
      </c>
      <c r="C102348">
        <v>1.08E-4</v>
      </c>
    </row>
    <row r="102349" spans="2:3" x14ac:dyDescent="0.25">
      <c r="B102349">
        <v>3412.6219580000002</v>
      </c>
      <c r="C102349">
        <v>1.0399999999999999E-4</v>
      </c>
    </row>
    <row r="102350" spans="2:3" x14ac:dyDescent="0.25">
      <c r="B102350">
        <v>3412.655291</v>
      </c>
      <c r="C102350">
        <v>1.12E-4</v>
      </c>
    </row>
    <row r="102351" spans="2:3" x14ac:dyDescent="0.25">
      <c r="B102351">
        <v>3412.6886239999999</v>
      </c>
      <c r="C102351">
        <v>8.7999999999999998E-5</v>
      </c>
    </row>
    <row r="102352" spans="2:3" x14ac:dyDescent="0.25">
      <c r="B102352">
        <v>3412.7219580000001</v>
      </c>
      <c r="C102352">
        <v>1.46E-4</v>
      </c>
    </row>
    <row r="102353" spans="2:3" x14ac:dyDescent="0.25">
      <c r="B102353">
        <v>3412.7552909999999</v>
      </c>
      <c r="C102353">
        <v>4.3999999999999999E-5</v>
      </c>
    </row>
    <row r="102354" spans="2:3" x14ac:dyDescent="0.25">
      <c r="B102354">
        <v>3412.7886239999998</v>
      </c>
      <c r="C102354">
        <v>4.3000000000000002E-5</v>
      </c>
    </row>
    <row r="102355" spans="2:3" x14ac:dyDescent="0.25">
      <c r="B102355">
        <v>3412.8219570000001</v>
      </c>
      <c r="C102355">
        <v>8.5000000000000006E-5</v>
      </c>
    </row>
    <row r="102356" spans="2:3" x14ac:dyDescent="0.25">
      <c r="B102356">
        <v>3412.85529</v>
      </c>
      <c r="C102356">
        <v>1.37E-4</v>
      </c>
    </row>
    <row r="102357" spans="2:3" x14ac:dyDescent="0.25">
      <c r="B102357">
        <v>3412.8886240000002</v>
      </c>
      <c r="C102357">
        <v>1.25E-4</v>
      </c>
    </row>
    <row r="102358" spans="2:3" x14ac:dyDescent="0.25">
      <c r="B102358">
        <v>3412.921957</v>
      </c>
      <c r="C102358">
        <v>5.3999999999999998E-5</v>
      </c>
    </row>
    <row r="102359" spans="2:3" x14ac:dyDescent="0.25">
      <c r="B102359">
        <v>3412.9552899999999</v>
      </c>
      <c r="C102359">
        <v>1.8900000000000001E-4</v>
      </c>
    </row>
    <row r="102360" spans="2:3" x14ac:dyDescent="0.25">
      <c r="B102360">
        <v>3412.9886230000002</v>
      </c>
      <c r="C102360">
        <v>8.3999999999999995E-5</v>
      </c>
    </row>
    <row r="102361" spans="2:3" x14ac:dyDescent="0.25">
      <c r="B102361">
        <v>3413.0219569999999</v>
      </c>
      <c r="C102361">
        <v>9.6000000000000002E-5</v>
      </c>
    </row>
    <row r="102362" spans="2:3" x14ac:dyDescent="0.25">
      <c r="B102362">
        <v>3413.0552899999998</v>
      </c>
      <c r="C102362">
        <v>2.3900000000000001E-4</v>
      </c>
    </row>
    <row r="102363" spans="2:3" x14ac:dyDescent="0.25">
      <c r="B102363">
        <v>3413.0886230000001</v>
      </c>
      <c r="C102363">
        <v>2.2599999999999999E-4</v>
      </c>
    </row>
    <row r="102364" spans="2:3" x14ac:dyDescent="0.25">
      <c r="B102364">
        <v>3413.121956</v>
      </c>
      <c r="C102364">
        <v>4.8999999999999998E-5</v>
      </c>
    </row>
    <row r="102365" spans="2:3" x14ac:dyDescent="0.25">
      <c r="B102365">
        <v>3413.1552889999998</v>
      </c>
      <c r="C102365">
        <v>1.4100000000000001E-4</v>
      </c>
    </row>
    <row r="102366" spans="2:3" x14ac:dyDescent="0.25">
      <c r="B102366">
        <v>3413.188623</v>
      </c>
      <c r="C102366">
        <v>1.84E-4</v>
      </c>
    </row>
    <row r="102367" spans="2:3" x14ac:dyDescent="0.25">
      <c r="B102367">
        <v>3413.2219559999999</v>
      </c>
      <c r="C102367">
        <v>1.45E-4</v>
      </c>
    </row>
    <row r="102368" spans="2:3" x14ac:dyDescent="0.25">
      <c r="B102368">
        <v>3413.2552890000002</v>
      </c>
      <c r="C102368">
        <v>1.1E-4</v>
      </c>
    </row>
    <row r="102369" spans="2:3" x14ac:dyDescent="0.25">
      <c r="B102369">
        <v>3413.288622</v>
      </c>
      <c r="C102369">
        <v>2.3699999999999999E-4</v>
      </c>
    </row>
    <row r="102370" spans="2:3" x14ac:dyDescent="0.25">
      <c r="B102370">
        <v>3413.3219559999998</v>
      </c>
      <c r="C102370">
        <v>4.0000000000000003E-5</v>
      </c>
    </row>
    <row r="102371" spans="2:3" x14ac:dyDescent="0.25">
      <c r="B102371">
        <v>3413.3552890000001</v>
      </c>
      <c r="C102371">
        <v>2.2100000000000001E-4</v>
      </c>
    </row>
    <row r="102372" spans="2:3" x14ac:dyDescent="0.25">
      <c r="B102372">
        <v>3413.3886219999999</v>
      </c>
      <c r="C102372">
        <v>1.45E-4</v>
      </c>
    </row>
    <row r="102373" spans="2:3" x14ac:dyDescent="0.25">
      <c r="B102373">
        <v>3413.4219549999998</v>
      </c>
      <c r="C102373">
        <v>1.01E-4</v>
      </c>
    </row>
    <row r="102374" spans="2:3" x14ac:dyDescent="0.25">
      <c r="B102374">
        <v>3413.4552880000001</v>
      </c>
      <c r="C102374">
        <v>1.46E-4</v>
      </c>
    </row>
    <row r="102375" spans="2:3" x14ac:dyDescent="0.25">
      <c r="B102375">
        <v>3413.4886219999999</v>
      </c>
      <c r="C102375">
        <v>1.55E-4</v>
      </c>
    </row>
    <row r="102376" spans="2:3" x14ac:dyDescent="0.25">
      <c r="B102376">
        <v>3413.5219550000002</v>
      </c>
      <c r="C102376">
        <v>1.07E-4</v>
      </c>
    </row>
    <row r="102377" spans="2:3" x14ac:dyDescent="0.25">
      <c r="B102377">
        <v>3413.555288</v>
      </c>
      <c r="C102377">
        <v>5.8999999999999998E-5</v>
      </c>
    </row>
    <row r="102378" spans="2:3" x14ac:dyDescent="0.25">
      <c r="B102378">
        <v>3413.5886209999999</v>
      </c>
      <c r="C102378">
        <v>1.13E-4</v>
      </c>
    </row>
    <row r="102379" spans="2:3" x14ac:dyDescent="0.25">
      <c r="B102379">
        <v>3413.6219550000001</v>
      </c>
      <c r="C102379">
        <v>3.4999999999999997E-5</v>
      </c>
    </row>
    <row r="102380" spans="2:3" x14ac:dyDescent="0.25">
      <c r="B102380">
        <v>3413.6552879999999</v>
      </c>
      <c r="C102380">
        <v>2.2000000000000001E-4</v>
      </c>
    </row>
    <row r="102381" spans="2:3" x14ac:dyDescent="0.25">
      <c r="B102381">
        <v>3413.6886209999998</v>
      </c>
      <c r="C102381">
        <v>1.7100000000000001E-4</v>
      </c>
    </row>
    <row r="102382" spans="2:3" x14ac:dyDescent="0.25">
      <c r="B102382">
        <v>3413.7219540000001</v>
      </c>
      <c r="C102382">
        <v>9.3999999999999994E-5</v>
      </c>
    </row>
    <row r="102383" spans="2:3" x14ac:dyDescent="0.25">
      <c r="B102383">
        <v>3413.755287</v>
      </c>
      <c r="C102383">
        <v>1.26E-4</v>
      </c>
    </row>
    <row r="102384" spans="2:3" x14ac:dyDescent="0.25">
      <c r="B102384">
        <v>3413.7886210000001</v>
      </c>
      <c r="C102384">
        <v>8.1000000000000004E-5</v>
      </c>
    </row>
    <row r="102385" spans="2:3" x14ac:dyDescent="0.25">
      <c r="B102385">
        <v>3413.821954</v>
      </c>
      <c r="C102385">
        <v>9.6000000000000002E-5</v>
      </c>
    </row>
    <row r="102386" spans="2:3" x14ac:dyDescent="0.25">
      <c r="B102386">
        <v>3413.8552869999999</v>
      </c>
      <c r="C102386">
        <v>1.1E-5</v>
      </c>
    </row>
    <row r="102387" spans="2:3" x14ac:dyDescent="0.25">
      <c r="B102387">
        <v>3413.8886200000002</v>
      </c>
      <c r="C102387">
        <v>1.46E-4</v>
      </c>
    </row>
    <row r="102388" spans="2:3" x14ac:dyDescent="0.25">
      <c r="B102388">
        <v>3413.9219539999999</v>
      </c>
      <c r="C102388">
        <v>1.5100000000000001E-4</v>
      </c>
    </row>
    <row r="102389" spans="2:3" x14ac:dyDescent="0.25">
      <c r="B102389">
        <v>3413.9552870000002</v>
      </c>
      <c r="C102389">
        <v>1.3999999999999999E-4</v>
      </c>
    </row>
    <row r="102390" spans="2:3" x14ac:dyDescent="0.25">
      <c r="B102390">
        <v>3413.9886200000001</v>
      </c>
      <c r="C102390">
        <v>6.3E-5</v>
      </c>
    </row>
    <row r="102391" spans="2:3" x14ac:dyDescent="0.25">
      <c r="B102391">
        <v>3414.0219529999999</v>
      </c>
      <c r="C102391">
        <v>1.2899999999999999E-4</v>
      </c>
    </row>
    <row r="102392" spans="2:3" x14ac:dyDescent="0.25">
      <c r="B102392">
        <v>3414.0552859999998</v>
      </c>
      <c r="C102392">
        <v>1.16E-4</v>
      </c>
    </row>
    <row r="102393" spans="2:3" x14ac:dyDescent="0.25">
      <c r="B102393">
        <v>3414.08862</v>
      </c>
      <c r="C102393">
        <v>4.8999999999999998E-5</v>
      </c>
    </row>
    <row r="102394" spans="2:3" x14ac:dyDescent="0.25">
      <c r="B102394">
        <v>3414.1219529999998</v>
      </c>
      <c r="C102394">
        <v>1.6799999999999999E-4</v>
      </c>
    </row>
    <row r="102395" spans="2:3" x14ac:dyDescent="0.25">
      <c r="B102395">
        <v>3414.1552860000002</v>
      </c>
      <c r="C102395">
        <v>3.4299999999999999E-4</v>
      </c>
    </row>
    <row r="102396" spans="2:3" x14ac:dyDescent="0.25">
      <c r="B102396">
        <v>3414.188619</v>
      </c>
      <c r="C102396">
        <v>5.0000000000000004E-6</v>
      </c>
    </row>
    <row r="102397" spans="2:3" x14ac:dyDescent="0.25">
      <c r="B102397">
        <v>3414.2219530000002</v>
      </c>
      <c r="C102397">
        <v>1.07E-4</v>
      </c>
    </row>
    <row r="102398" spans="2:3" x14ac:dyDescent="0.25">
      <c r="B102398">
        <v>3414.2552860000001</v>
      </c>
      <c r="C102398">
        <v>4.8000000000000001E-5</v>
      </c>
    </row>
    <row r="102399" spans="2:3" x14ac:dyDescent="0.25">
      <c r="B102399">
        <v>3414.2886189999999</v>
      </c>
      <c r="C102399">
        <v>1.8000000000000001E-4</v>
      </c>
    </row>
    <row r="102400" spans="2:3" x14ac:dyDescent="0.25">
      <c r="B102400">
        <v>3414.3219519999998</v>
      </c>
      <c r="C102400">
        <v>1.9699999999999999E-4</v>
      </c>
    </row>
    <row r="102401" spans="2:3" x14ac:dyDescent="0.25">
      <c r="B102401">
        <v>3414.3552850000001</v>
      </c>
      <c r="C102401">
        <v>1.8200000000000001E-4</v>
      </c>
    </row>
    <row r="102402" spans="2:3" x14ac:dyDescent="0.25">
      <c r="B102402">
        <v>3414.3886189999998</v>
      </c>
      <c r="C102402">
        <v>1.21E-4</v>
      </c>
    </row>
    <row r="102403" spans="2:3" x14ac:dyDescent="0.25">
      <c r="B102403">
        <v>3414.4219520000001</v>
      </c>
      <c r="C102403">
        <v>1.5300000000000001E-4</v>
      </c>
    </row>
    <row r="102404" spans="2:3" x14ac:dyDescent="0.25">
      <c r="B102404">
        <v>3414.455285</v>
      </c>
      <c r="C102404">
        <v>3.1999999999999999E-5</v>
      </c>
    </row>
    <row r="102405" spans="2:3" x14ac:dyDescent="0.25">
      <c r="B102405">
        <v>3414.4886179999999</v>
      </c>
      <c r="C102405">
        <v>4.8000000000000001E-5</v>
      </c>
    </row>
    <row r="102406" spans="2:3" x14ac:dyDescent="0.25">
      <c r="B102406">
        <v>3414.5219520000001</v>
      </c>
      <c r="C102406">
        <v>9.7999999999999997E-5</v>
      </c>
    </row>
    <row r="102407" spans="2:3" x14ac:dyDescent="0.25">
      <c r="B102407">
        <v>3414.5552849999999</v>
      </c>
      <c r="C102407">
        <v>9.0000000000000002E-6</v>
      </c>
    </row>
    <row r="102408" spans="2:3" x14ac:dyDescent="0.25">
      <c r="B102408">
        <v>3414.5886180000002</v>
      </c>
      <c r="C102408">
        <v>1.9699999999999999E-4</v>
      </c>
    </row>
    <row r="102409" spans="2:3" x14ac:dyDescent="0.25">
      <c r="B102409">
        <v>3414.6219510000001</v>
      </c>
      <c r="C102409">
        <v>7.8999999999999996E-5</v>
      </c>
    </row>
    <row r="102410" spans="2:3" x14ac:dyDescent="0.25">
      <c r="B102410">
        <v>3414.6552839999999</v>
      </c>
      <c r="C102410">
        <v>1.16E-4</v>
      </c>
    </row>
    <row r="102411" spans="2:3" x14ac:dyDescent="0.25">
      <c r="B102411">
        <v>3414.6886180000001</v>
      </c>
      <c r="C102411">
        <v>2.2599999999999999E-4</v>
      </c>
    </row>
    <row r="102412" spans="2:3" x14ac:dyDescent="0.25">
      <c r="B102412">
        <v>3414.721951</v>
      </c>
      <c r="C102412">
        <v>2.0999999999999999E-5</v>
      </c>
    </row>
    <row r="102413" spans="2:3" x14ac:dyDescent="0.25">
      <c r="B102413">
        <v>3414.7552839999998</v>
      </c>
      <c r="C102413">
        <v>1.22E-4</v>
      </c>
    </row>
    <row r="102414" spans="2:3" x14ac:dyDescent="0.25">
      <c r="B102414">
        <v>3414.7886170000002</v>
      </c>
      <c r="C102414">
        <v>2.8E-5</v>
      </c>
    </row>
    <row r="102415" spans="2:3" x14ac:dyDescent="0.25">
      <c r="B102415">
        <v>3414.8219509999999</v>
      </c>
      <c r="C102415">
        <v>8.7999999999999998E-5</v>
      </c>
    </row>
    <row r="102416" spans="2:3" x14ac:dyDescent="0.25">
      <c r="B102416">
        <v>3414.8552840000002</v>
      </c>
      <c r="C102416">
        <v>1.7200000000000001E-4</v>
      </c>
    </row>
    <row r="102417" spans="2:3" x14ac:dyDescent="0.25">
      <c r="B102417">
        <v>3414.8886170000001</v>
      </c>
      <c r="C102417">
        <v>1.5799999999999999E-4</v>
      </c>
    </row>
    <row r="102418" spans="2:3" x14ac:dyDescent="0.25">
      <c r="B102418">
        <v>3414.9219499999999</v>
      </c>
      <c r="C102418">
        <v>6.0999999999999999E-5</v>
      </c>
    </row>
    <row r="102419" spans="2:3" x14ac:dyDescent="0.25">
      <c r="B102419">
        <v>3414.9552829999998</v>
      </c>
      <c r="C102419">
        <v>1.7899999999999999E-4</v>
      </c>
    </row>
    <row r="102420" spans="2:3" x14ac:dyDescent="0.25">
      <c r="B102420">
        <v>3414.988617</v>
      </c>
      <c r="C102420">
        <v>1.1400000000000001E-4</v>
      </c>
    </row>
    <row r="102421" spans="2:3" x14ac:dyDescent="0.25">
      <c r="B102421">
        <v>3415.0219499999998</v>
      </c>
      <c r="C102421">
        <v>9.0000000000000006E-5</v>
      </c>
    </row>
    <row r="102422" spans="2:3" x14ac:dyDescent="0.25">
      <c r="B102422">
        <v>3415.0552830000001</v>
      </c>
      <c r="C102422">
        <v>1.4E-5</v>
      </c>
    </row>
    <row r="102423" spans="2:3" x14ac:dyDescent="0.25">
      <c r="B102423">
        <v>3415.088616</v>
      </c>
      <c r="C102423">
        <v>1.2400000000000001E-4</v>
      </c>
    </row>
    <row r="102424" spans="2:3" x14ac:dyDescent="0.25">
      <c r="B102424">
        <v>3415.1219500000002</v>
      </c>
      <c r="C102424">
        <v>2.12E-4</v>
      </c>
    </row>
    <row r="102425" spans="2:3" x14ac:dyDescent="0.25">
      <c r="B102425">
        <v>3415.1552830000001</v>
      </c>
      <c r="C102425">
        <v>4.3999999999999999E-5</v>
      </c>
    </row>
    <row r="102426" spans="2:3" x14ac:dyDescent="0.25">
      <c r="B102426">
        <v>3415.1886159999999</v>
      </c>
      <c r="C102426">
        <v>2.4600000000000002E-4</v>
      </c>
    </row>
    <row r="102427" spans="2:3" x14ac:dyDescent="0.25">
      <c r="B102427">
        <v>3415.2219490000002</v>
      </c>
      <c r="C102427">
        <v>1.06E-4</v>
      </c>
    </row>
    <row r="102428" spans="2:3" x14ac:dyDescent="0.25">
      <c r="B102428">
        <v>3415.2552820000001</v>
      </c>
      <c r="C102428">
        <v>1.4799999999999999E-4</v>
      </c>
    </row>
    <row r="102429" spans="2:3" x14ac:dyDescent="0.25">
      <c r="B102429">
        <v>3415.2886159999998</v>
      </c>
      <c r="C102429">
        <v>7.7999999999999999E-5</v>
      </c>
    </row>
    <row r="102430" spans="2:3" x14ac:dyDescent="0.25">
      <c r="B102430">
        <v>3415.3219490000001</v>
      </c>
      <c r="C102430">
        <v>2.7099999999999997E-4</v>
      </c>
    </row>
    <row r="102431" spans="2:3" x14ac:dyDescent="0.25">
      <c r="B102431">
        <v>3415.355282</v>
      </c>
      <c r="C102431">
        <v>1.45E-4</v>
      </c>
    </row>
    <row r="102432" spans="2:3" x14ac:dyDescent="0.25">
      <c r="B102432">
        <v>3415.3886149999998</v>
      </c>
      <c r="C102432">
        <v>1.1900000000000001E-4</v>
      </c>
    </row>
    <row r="102433" spans="2:3" x14ac:dyDescent="0.25">
      <c r="B102433">
        <v>3415.421949</v>
      </c>
      <c r="C102433">
        <v>4.3999999999999999E-5</v>
      </c>
    </row>
    <row r="102434" spans="2:3" x14ac:dyDescent="0.25">
      <c r="B102434">
        <v>3415.4552819999999</v>
      </c>
      <c r="C102434">
        <v>1.3899999999999999E-4</v>
      </c>
    </row>
    <row r="102435" spans="2:3" x14ac:dyDescent="0.25">
      <c r="B102435">
        <v>3415.4886150000002</v>
      </c>
      <c r="C102435">
        <v>3.5E-4</v>
      </c>
    </row>
    <row r="102436" spans="2:3" x14ac:dyDescent="0.25">
      <c r="B102436">
        <v>3415.5219480000001</v>
      </c>
      <c r="C102436">
        <v>2.6800000000000001E-4</v>
      </c>
    </row>
    <row r="102437" spans="2:3" x14ac:dyDescent="0.25">
      <c r="B102437">
        <v>3415.5552809999999</v>
      </c>
      <c r="C102437">
        <v>1.85E-4</v>
      </c>
    </row>
    <row r="102438" spans="2:3" x14ac:dyDescent="0.25">
      <c r="B102438">
        <v>3415.5886150000001</v>
      </c>
      <c r="C102438">
        <v>1.95E-4</v>
      </c>
    </row>
    <row r="102439" spans="2:3" x14ac:dyDescent="0.25">
      <c r="B102439">
        <v>3415.621948</v>
      </c>
      <c r="C102439">
        <v>1.02E-4</v>
      </c>
    </row>
    <row r="102440" spans="2:3" x14ac:dyDescent="0.25">
      <c r="B102440">
        <v>3415.6552809999998</v>
      </c>
      <c r="C102440">
        <v>2.92E-4</v>
      </c>
    </row>
    <row r="102441" spans="2:3" x14ac:dyDescent="0.25">
      <c r="B102441">
        <v>3415.6886140000001</v>
      </c>
      <c r="C102441">
        <v>2.0000000000000002E-5</v>
      </c>
    </row>
    <row r="102442" spans="2:3" x14ac:dyDescent="0.25">
      <c r="B102442">
        <v>3415.7219479999999</v>
      </c>
      <c r="C102442">
        <v>1.02E-4</v>
      </c>
    </row>
    <row r="102443" spans="2:3" x14ac:dyDescent="0.25">
      <c r="B102443">
        <v>3415.7552810000002</v>
      </c>
      <c r="C102443">
        <v>1.2E-4</v>
      </c>
    </row>
    <row r="102444" spans="2:3" x14ac:dyDescent="0.25">
      <c r="B102444">
        <v>3415.7886140000001</v>
      </c>
      <c r="C102444">
        <v>1.5899999999999999E-4</v>
      </c>
    </row>
    <row r="102445" spans="2:3" x14ac:dyDescent="0.25">
      <c r="B102445">
        <v>3415.8219469999999</v>
      </c>
      <c r="C102445">
        <v>1.4899999999999999E-4</v>
      </c>
    </row>
    <row r="102446" spans="2:3" x14ac:dyDescent="0.25">
      <c r="B102446">
        <v>3415.8552800000002</v>
      </c>
      <c r="C102446">
        <v>1.46E-4</v>
      </c>
    </row>
    <row r="102447" spans="2:3" x14ac:dyDescent="0.25">
      <c r="B102447">
        <v>3415.888614</v>
      </c>
      <c r="C102447">
        <v>2.32E-4</v>
      </c>
    </row>
    <row r="102448" spans="2:3" x14ac:dyDescent="0.25">
      <c r="B102448">
        <v>3415.9219469999998</v>
      </c>
      <c r="C102448">
        <v>1.8100000000000001E-4</v>
      </c>
    </row>
    <row r="102449" spans="2:3" x14ac:dyDescent="0.25">
      <c r="B102449">
        <v>3415.9552800000001</v>
      </c>
      <c r="C102449">
        <v>9.7E-5</v>
      </c>
    </row>
    <row r="102450" spans="2:3" x14ac:dyDescent="0.25">
      <c r="B102450">
        <v>3415.988613</v>
      </c>
      <c r="C102450">
        <v>1.9999999999999999E-6</v>
      </c>
    </row>
    <row r="102451" spans="2:3" x14ac:dyDescent="0.25">
      <c r="B102451">
        <v>3416.0219470000002</v>
      </c>
      <c r="C102451">
        <v>1.08E-4</v>
      </c>
    </row>
    <row r="102452" spans="2:3" x14ac:dyDescent="0.25">
      <c r="B102452">
        <v>3416.05528</v>
      </c>
      <c r="C102452">
        <v>1.1E-5</v>
      </c>
    </row>
    <row r="102453" spans="2:3" x14ac:dyDescent="0.25">
      <c r="B102453">
        <v>3416.0886129999999</v>
      </c>
      <c r="C102453">
        <v>7.9999999999999996E-6</v>
      </c>
    </row>
    <row r="102454" spans="2:3" x14ac:dyDescent="0.25">
      <c r="B102454">
        <v>3416.1219460000002</v>
      </c>
      <c r="C102454">
        <v>2.5000000000000001E-4</v>
      </c>
    </row>
    <row r="102455" spans="2:3" x14ac:dyDescent="0.25">
      <c r="B102455">
        <v>3416.1552790000001</v>
      </c>
      <c r="C102455">
        <v>1.5200000000000001E-4</v>
      </c>
    </row>
    <row r="102456" spans="2:3" x14ac:dyDescent="0.25">
      <c r="B102456">
        <v>3416.1886129999998</v>
      </c>
      <c r="C102456">
        <v>1.3100000000000001E-4</v>
      </c>
    </row>
    <row r="102457" spans="2:3" x14ac:dyDescent="0.25">
      <c r="B102457">
        <v>3416.2219460000001</v>
      </c>
      <c r="C102457">
        <v>1.6100000000000001E-4</v>
      </c>
    </row>
    <row r="102458" spans="2:3" x14ac:dyDescent="0.25">
      <c r="B102458">
        <v>3416.255279</v>
      </c>
      <c r="C102458">
        <v>1.55E-4</v>
      </c>
    </row>
    <row r="102459" spans="2:3" x14ac:dyDescent="0.25">
      <c r="B102459">
        <v>3416.2886119999998</v>
      </c>
      <c r="C102459">
        <v>1.5799999999999999E-4</v>
      </c>
    </row>
    <row r="102460" spans="2:3" x14ac:dyDescent="0.25">
      <c r="B102460">
        <v>3416.321946</v>
      </c>
      <c r="C102460">
        <v>1.22E-4</v>
      </c>
    </row>
    <row r="102461" spans="2:3" x14ac:dyDescent="0.25">
      <c r="B102461">
        <v>3416.3552789999999</v>
      </c>
      <c r="C102461">
        <v>5.8E-5</v>
      </c>
    </row>
    <row r="102462" spans="2:3" x14ac:dyDescent="0.25">
      <c r="B102462">
        <v>3416.3886120000002</v>
      </c>
      <c r="C102462">
        <v>1.1400000000000001E-4</v>
      </c>
    </row>
    <row r="102463" spans="2:3" x14ac:dyDescent="0.25">
      <c r="B102463">
        <v>3416.4219450000001</v>
      </c>
      <c r="C102463">
        <v>1.3799999999999999E-4</v>
      </c>
    </row>
    <row r="102464" spans="2:3" x14ac:dyDescent="0.25">
      <c r="B102464">
        <v>3416.4552779999999</v>
      </c>
      <c r="C102464">
        <v>1.8599999999999999E-4</v>
      </c>
    </row>
    <row r="102465" spans="2:3" x14ac:dyDescent="0.25">
      <c r="B102465">
        <v>3416.4886120000001</v>
      </c>
      <c r="C102465">
        <v>1.07E-4</v>
      </c>
    </row>
    <row r="102466" spans="2:3" x14ac:dyDescent="0.25">
      <c r="B102466">
        <v>3416.521945</v>
      </c>
      <c r="C102466">
        <v>1.4200000000000001E-4</v>
      </c>
    </row>
    <row r="102467" spans="2:3" x14ac:dyDescent="0.25">
      <c r="B102467">
        <v>3416.5552779999998</v>
      </c>
      <c r="C102467">
        <v>2.0900000000000001E-4</v>
      </c>
    </row>
    <row r="102468" spans="2:3" x14ac:dyDescent="0.25">
      <c r="B102468">
        <v>3416.5886110000001</v>
      </c>
      <c r="C102468">
        <v>1.25E-4</v>
      </c>
    </row>
    <row r="102469" spans="2:3" x14ac:dyDescent="0.25">
      <c r="B102469">
        <v>3416.6219449999999</v>
      </c>
      <c r="C102469">
        <v>2.1100000000000001E-4</v>
      </c>
    </row>
    <row r="102470" spans="2:3" x14ac:dyDescent="0.25">
      <c r="B102470">
        <v>3416.6552780000002</v>
      </c>
      <c r="C102470">
        <v>2.02E-4</v>
      </c>
    </row>
    <row r="102471" spans="2:3" x14ac:dyDescent="0.25">
      <c r="B102471">
        <v>3416.688611</v>
      </c>
      <c r="C102471">
        <v>2.5399999999999999E-4</v>
      </c>
    </row>
    <row r="102472" spans="2:3" x14ac:dyDescent="0.25">
      <c r="B102472">
        <v>3416.7219439999999</v>
      </c>
      <c r="C102472">
        <v>1.2E-4</v>
      </c>
    </row>
    <row r="102473" spans="2:3" x14ac:dyDescent="0.25">
      <c r="B102473">
        <v>3416.7552770000002</v>
      </c>
      <c r="C102473">
        <v>1E-4</v>
      </c>
    </row>
    <row r="102474" spans="2:3" x14ac:dyDescent="0.25">
      <c r="B102474">
        <v>3416.7886109999999</v>
      </c>
      <c r="C102474">
        <v>1.6899999999999999E-4</v>
      </c>
    </row>
    <row r="102475" spans="2:3" x14ac:dyDescent="0.25">
      <c r="B102475">
        <v>3416.8219439999998</v>
      </c>
      <c r="C102475">
        <v>2.0699999999999999E-4</v>
      </c>
    </row>
    <row r="102476" spans="2:3" x14ac:dyDescent="0.25">
      <c r="B102476">
        <v>3416.8552770000001</v>
      </c>
      <c r="C102476">
        <v>1.9599999999999999E-4</v>
      </c>
    </row>
    <row r="102477" spans="2:3" x14ac:dyDescent="0.25">
      <c r="B102477">
        <v>3416.88861</v>
      </c>
      <c r="C102477">
        <v>1.9100000000000001E-4</v>
      </c>
    </row>
    <row r="102478" spans="2:3" x14ac:dyDescent="0.25">
      <c r="B102478">
        <v>3416.9219440000002</v>
      </c>
      <c r="C102478">
        <v>2.0699999999999999E-4</v>
      </c>
    </row>
    <row r="102479" spans="2:3" x14ac:dyDescent="0.25">
      <c r="B102479">
        <v>3416.955277</v>
      </c>
      <c r="C102479">
        <v>4.0000000000000003E-5</v>
      </c>
    </row>
    <row r="102480" spans="2:3" x14ac:dyDescent="0.25">
      <c r="B102480">
        <v>3416.9886099999999</v>
      </c>
      <c r="C102480">
        <v>8.8999999999999995E-5</v>
      </c>
    </row>
    <row r="102481" spans="2:3" x14ac:dyDescent="0.25">
      <c r="B102481">
        <v>3417.0219430000002</v>
      </c>
      <c r="C102481">
        <v>2.7799999999999998E-4</v>
      </c>
    </row>
    <row r="102482" spans="2:3" x14ac:dyDescent="0.25">
      <c r="B102482">
        <v>3417.055276</v>
      </c>
      <c r="C102482">
        <v>1.4300000000000001E-4</v>
      </c>
    </row>
    <row r="102483" spans="2:3" x14ac:dyDescent="0.25">
      <c r="B102483">
        <v>3417.0886099999998</v>
      </c>
      <c r="C102483">
        <v>2.8E-5</v>
      </c>
    </row>
    <row r="102484" spans="2:3" x14ac:dyDescent="0.25">
      <c r="B102484">
        <v>3417.1219430000001</v>
      </c>
      <c r="C102484">
        <v>1.66E-4</v>
      </c>
    </row>
    <row r="102485" spans="2:3" x14ac:dyDescent="0.25">
      <c r="B102485">
        <v>3417.155276</v>
      </c>
      <c r="C102485">
        <v>1.6699999999999999E-4</v>
      </c>
    </row>
    <row r="102486" spans="2:3" x14ac:dyDescent="0.25">
      <c r="B102486">
        <v>3417.1886089999998</v>
      </c>
      <c r="C102486">
        <v>4.1E-5</v>
      </c>
    </row>
    <row r="102487" spans="2:3" x14ac:dyDescent="0.25">
      <c r="B102487">
        <v>3417.221943</v>
      </c>
      <c r="C102487">
        <v>4.1999999999999998E-5</v>
      </c>
    </row>
    <row r="102488" spans="2:3" x14ac:dyDescent="0.25">
      <c r="B102488">
        <v>3417.2552759999999</v>
      </c>
      <c r="C102488">
        <v>1.3200000000000001E-4</v>
      </c>
    </row>
    <row r="102489" spans="2:3" x14ac:dyDescent="0.25">
      <c r="B102489">
        <v>3417.2886090000002</v>
      </c>
      <c r="C102489">
        <v>5.3000000000000001E-5</v>
      </c>
    </row>
    <row r="102490" spans="2:3" x14ac:dyDescent="0.25">
      <c r="B102490">
        <v>3417.321942</v>
      </c>
      <c r="C102490">
        <v>1.1900000000000001E-4</v>
      </c>
    </row>
    <row r="102491" spans="2:3" x14ac:dyDescent="0.25">
      <c r="B102491">
        <v>3417.3552749999999</v>
      </c>
      <c r="C102491">
        <v>2.8299999999999999E-4</v>
      </c>
    </row>
    <row r="102492" spans="2:3" x14ac:dyDescent="0.25">
      <c r="B102492">
        <v>3417.3886090000001</v>
      </c>
      <c r="C102492">
        <v>6.3999999999999997E-5</v>
      </c>
    </row>
    <row r="102493" spans="2:3" x14ac:dyDescent="0.25">
      <c r="B102493">
        <v>3417.4219419999999</v>
      </c>
      <c r="C102493">
        <v>1.54E-4</v>
      </c>
    </row>
    <row r="102494" spans="2:3" x14ac:dyDescent="0.25">
      <c r="B102494">
        <v>3417.4552749999998</v>
      </c>
      <c r="C102494">
        <v>4.6E-5</v>
      </c>
    </row>
    <row r="102495" spans="2:3" x14ac:dyDescent="0.25">
      <c r="B102495">
        <v>3417.4886080000001</v>
      </c>
      <c r="C102495">
        <v>1.46E-4</v>
      </c>
    </row>
    <row r="102496" spans="2:3" x14ac:dyDescent="0.25">
      <c r="B102496">
        <v>3417.5219419999999</v>
      </c>
      <c r="C102496">
        <v>9.5000000000000005E-5</v>
      </c>
    </row>
    <row r="102497" spans="2:3" x14ac:dyDescent="0.25">
      <c r="B102497">
        <v>3417.5552750000002</v>
      </c>
      <c r="C102497">
        <v>3.8000000000000002E-5</v>
      </c>
    </row>
    <row r="102498" spans="2:3" x14ac:dyDescent="0.25">
      <c r="B102498">
        <v>3417.588608</v>
      </c>
      <c r="C102498">
        <v>4.1999999999999998E-5</v>
      </c>
    </row>
    <row r="102499" spans="2:3" x14ac:dyDescent="0.25">
      <c r="B102499">
        <v>3417.6219409999999</v>
      </c>
      <c r="C102499">
        <v>1.0900000000000001E-4</v>
      </c>
    </row>
    <row r="102500" spans="2:3" x14ac:dyDescent="0.25">
      <c r="B102500">
        <v>3417.6552740000002</v>
      </c>
      <c r="C102500">
        <v>7.2999999999999999E-5</v>
      </c>
    </row>
    <row r="102501" spans="2:3" x14ac:dyDescent="0.25">
      <c r="B102501">
        <v>3417.6886079999999</v>
      </c>
      <c r="C102501">
        <v>4.0000000000000003E-5</v>
      </c>
    </row>
    <row r="102502" spans="2:3" x14ac:dyDescent="0.25">
      <c r="B102502">
        <v>3417.7219409999998</v>
      </c>
      <c r="C102502">
        <v>6.6000000000000005E-5</v>
      </c>
    </row>
    <row r="102503" spans="2:3" x14ac:dyDescent="0.25">
      <c r="B102503">
        <v>3417.7552740000001</v>
      </c>
      <c r="C102503">
        <v>3.0299999999999999E-4</v>
      </c>
    </row>
    <row r="102504" spans="2:3" x14ac:dyDescent="0.25">
      <c r="B102504">
        <v>3417.788607</v>
      </c>
      <c r="C102504">
        <v>2.2900000000000001E-4</v>
      </c>
    </row>
    <row r="102505" spans="2:3" x14ac:dyDescent="0.25">
      <c r="B102505">
        <v>3417.8219410000002</v>
      </c>
      <c r="C102505">
        <v>1.4E-5</v>
      </c>
    </row>
    <row r="102506" spans="2:3" x14ac:dyDescent="0.25">
      <c r="B102506">
        <v>3417.855274</v>
      </c>
      <c r="C102506">
        <v>1.47E-4</v>
      </c>
    </row>
    <row r="102507" spans="2:3" x14ac:dyDescent="0.25">
      <c r="B102507">
        <v>3417.8886069999999</v>
      </c>
      <c r="C102507">
        <v>6.9999999999999994E-5</v>
      </c>
    </row>
    <row r="102508" spans="2:3" x14ac:dyDescent="0.25">
      <c r="B102508">
        <v>3417.9219400000002</v>
      </c>
      <c r="C102508">
        <v>9.1000000000000003E-5</v>
      </c>
    </row>
    <row r="102509" spans="2:3" x14ac:dyDescent="0.25">
      <c r="B102509">
        <v>3417.955273</v>
      </c>
      <c r="C102509">
        <v>1.5799999999999999E-4</v>
      </c>
    </row>
    <row r="102510" spans="2:3" x14ac:dyDescent="0.25">
      <c r="B102510">
        <v>3417.9886069999998</v>
      </c>
      <c r="C102510">
        <v>2.1999999999999999E-5</v>
      </c>
    </row>
    <row r="102511" spans="2:3" x14ac:dyDescent="0.25">
      <c r="B102511">
        <v>3418.0219400000001</v>
      </c>
      <c r="C102511">
        <v>1.3899999999999999E-4</v>
      </c>
    </row>
    <row r="102512" spans="2:3" x14ac:dyDescent="0.25">
      <c r="B102512">
        <v>3418.0552729999999</v>
      </c>
      <c r="C102512">
        <v>1.73E-4</v>
      </c>
    </row>
    <row r="102513" spans="2:3" x14ac:dyDescent="0.25">
      <c r="B102513">
        <v>3418.0886059999998</v>
      </c>
      <c r="C102513">
        <v>1.84E-4</v>
      </c>
    </row>
    <row r="102514" spans="2:3" x14ac:dyDescent="0.25">
      <c r="B102514">
        <v>3418.12194</v>
      </c>
      <c r="C102514">
        <v>4.8000000000000001E-5</v>
      </c>
    </row>
    <row r="102515" spans="2:3" x14ac:dyDescent="0.25">
      <c r="B102515">
        <v>3418.1552729999999</v>
      </c>
      <c r="C102515">
        <v>2.5599999999999999E-4</v>
      </c>
    </row>
    <row r="102516" spans="2:3" x14ac:dyDescent="0.25">
      <c r="B102516">
        <v>3418.1886060000002</v>
      </c>
      <c r="C102516">
        <v>4.6999999999999997E-5</v>
      </c>
    </row>
    <row r="102517" spans="2:3" x14ac:dyDescent="0.25">
      <c r="B102517">
        <v>3418.221939</v>
      </c>
      <c r="C102517">
        <v>9.1000000000000003E-5</v>
      </c>
    </row>
    <row r="102518" spans="2:3" x14ac:dyDescent="0.25">
      <c r="B102518">
        <v>3418.2552719999999</v>
      </c>
      <c r="C102518">
        <v>1.73E-4</v>
      </c>
    </row>
    <row r="102519" spans="2:3" x14ac:dyDescent="0.25">
      <c r="B102519">
        <v>3418.2886060000001</v>
      </c>
      <c r="C102519">
        <v>1.2400000000000001E-4</v>
      </c>
    </row>
    <row r="102520" spans="2:3" x14ac:dyDescent="0.25">
      <c r="B102520">
        <v>3418.3219389999999</v>
      </c>
      <c r="C102520">
        <v>1.06E-4</v>
      </c>
    </row>
    <row r="102521" spans="2:3" x14ac:dyDescent="0.25">
      <c r="B102521">
        <v>3418.3552719999998</v>
      </c>
      <c r="C102521">
        <v>8.2000000000000001E-5</v>
      </c>
    </row>
    <row r="102522" spans="2:3" x14ac:dyDescent="0.25">
      <c r="B102522">
        <v>3418.3886050000001</v>
      </c>
      <c r="C102522">
        <v>1.26E-4</v>
      </c>
    </row>
    <row r="102523" spans="2:3" x14ac:dyDescent="0.25">
      <c r="B102523">
        <v>3418.4219389999998</v>
      </c>
      <c r="C102523">
        <v>1.55E-4</v>
      </c>
    </row>
    <row r="102524" spans="2:3" x14ac:dyDescent="0.25">
      <c r="B102524">
        <v>3418.4552720000002</v>
      </c>
      <c r="C102524">
        <v>1.3300000000000001E-4</v>
      </c>
    </row>
    <row r="102525" spans="2:3" x14ac:dyDescent="0.25">
      <c r="B102525">
        <v>3418.488605</v>
      </c>
      <c r="C102525">
        <v>1.47E-4</v>
      </c>
    </row>
    <row r="102526" spans="2:3" x14ac:dyDescent="0.25">
      <c r="B102526">
        <v>3418.5219379999999</v>
      </c>
      <c r="C102526">
        <v>1.5699999999999999E-4</v>
      </c>
    </row>
    <row r="102527" spans="2:3" x14ac:dyDescent="0.25">
      <c r="B102527">
        <v>3418.5552710000002</v>
      </c>
      <c r="C102527">
        <v>9.7E-5</v>
      </c>
    </row>
    <row r="102528" spans="2:3" x14ac:dyDescent="0.25">
      <c r="B102528">
        <v>3418.5886049999999</v>
      </c>
      <c r="C102528">
        <v>1.2E-4</v>
      </c>
    </row>
    <row r="102529" spans="2:3" x14ac:dyDescent="0.25">
      <c r="B102529">
        <v>3418.6219380000002</v>
      </c>
      <c r="C102529">
        <v>5.1999999999999997E-5</v>
      </c>
    </row>
    <row r="102530" spans="2:3" x14ac:dyDescent="0.25">
      <c r="B102530">
        <v>3418.6552710000001</v>
      </c>
      <c r="C102530">
        <v>8.1000000000000004E-5</v>
      </c>
    </row>
    <row r="102531" spans="2:3" x14ac:dyDescent="0.25">
      <c r="B102531">
        <v>3418.6886039999999</v>
      </c>
      <c r="C102531">
        <v>2.0000000000000001E-4</v>
      </c>
    </row>
    <row r="102532" spans="2:3" x14ac:dyDescent="0.25">
      <c r="B102532">
        <v>3418.7219380000001</v>
      </c>
      <c r="C102532">
        <v>7.8999999999999996E-5</v>
      </c>
    </row>
    <row r="102533" spans="2:3" x14ac:dyDescent="0.25">
      <c r="B102533">
        <v>3418.755271</v>
      </c>
      <c r="C102533">
        <v>1.56E-4</v>
      </c>
    </row>
    <row r="102534" spans="2:3" x14ac:dyDescent="0.25">
      <c r="B102534">
        <v>3418.7886039999999</v>
      </c>
      <c r="C102534">
        <v>1.4300000000000001E-4</v>
      </c>
    </row>
    <row r="102535" spans="2:3" x14ac:dyDescent="0.25">
      <c r="B102535">
        <v>3418.8219370000002</v>
      </c>
      <c r="C102535">
        <v>1.2899999999999999E-4</v>
      </c>
    </row>
    <row r="102536" spans="2:3" x14ac:dyDescent="0.25">
      <c r="B102536">
        <v>3418.85527</v>
      </c>
      <c r="C102536">
        <v>9.7999999999999997E-5</v>
      </c>
    </row>
    <row r="102537" spans="2:3" x14ac:dyDescent="0.25">
      <c r="B102537">
        <v>3418.8886040000002</v>
      </c>
      <c r="C102537">
        <v>3.4999999999999997E-5</v>
      </c>
    </row>
    <row r="102538" spans="2:3" x14ac:dyDescent="0.25">
      <c r="B102538">
        <v>3418.9219370000001</v>
      </c>
      <c r="C102538">
        <v>5.5000000000000002E-5</v>
      </c>
    </row>
    <row r="102539" spans="2:3" x14ac:dyDescent="0.25">
      <c r="B102539">
        <v>3418.9552699999999</v>
      </c>
      <c r="C102539">
        <v>2.3000000000000001E-4</v>
      </c>
    </row>
    <row r="102540" spans="2:3" x14ac:dyDescent="0.25">
      <c r="B102540">
        <v>3418.9886029999998</v>
      </c>
      <c r="C102540">
        <v>8.8999999999999995E-5</v>
      </c>
    </row>
    <row r="102541" spans="2:3" x14ac:dyDescent="0.25">
      <c r="B102541">
        <v>3419.021937</v>
      </c>
      <c r="C102541">
        <v>1.05E-4</v>
      </c>
    </row>
    <row r="102542" spans="2:3" x14ac:dyDescent="0.25">
      <c r="B102542">
        <v>3419.0552699999998</v>
      </c>
      <c r="C102542">
        <v>1.07E-4</v>
      </c>
    </row>
    <row r="102543" spans="2:3" x14ac:dyDescent="0.25">
      <c r="B102543">
        <v>3419.0886030000001</v>
      </c>
      <c r="C102543">
        <v>6.7999999999999999E-5</v>
      </c>
    </row>
    <row r="102544" spans="2:3" x14ac:dyDescent="0.25">
      <c r="B102544">
        <v>3419.121936</v>
      </c>
      <c r="C102544">
        <v>1.3799999999999999E-4</v>
      </c>
    </row>
    <row r="102545" spans="2:3" x14ac:dyDescent="0.25">
      <c r="B102545">
        <v>3419.1552689999999</v>
      </c>
      <c r="C102545">
        <v>1.8200000000000001E-4</v>
      </c>
    </row>
    <row r="102546" spans="2:3" x14ac:dyDescent="0.25">
      <c r="B102546">
        <v>3419.1886030000001</v>
      </c>
      <c r="C102546">
        <v>1.85E-4</v>
      </c>
    </row>
    <row r="102547" spans="2:3" x14ac:dyDescent="0.25">
      <c r="B102547">
        <v>3419.2219359999999</v>
      </c>
      <c r="C102547">
        <v>1.2300000000000001E-4</v>
      </c>
    </row>
    <row r="102548" spans="2:3" x14ac:dyDescent="0.25">
      <c r="B102548">
        <v>3419.2552690000002</v>
      </c>
      <c r="C102548">
        <v>2.3E-5</v>
      </c>
    </row>
    <row r="102549" spans="2:3" x14ac:dyDescent="0.25">
      <c r="B102549">
        <v>3419.2886020000001</v>
      </c>
      <c r="C102549">
        <v>1.7100000000000001E-4</v>
      </c>
    </row>
    <row r="102550" spans="2:3" x14ac:dyDescent="0.25">
      <c r="B102550">
        <v>3419.3219359999998</v>
      </c>
      <c r="C102550">
        <v>6.6000000000000005E-5</v>
      </c>
    </row>
    <row r="102551" spans="2:3" x14ac:dyDescent="0.25">
      <c r="B102551">
        <v>3419.3552690000001</v>
      </c>
      <c r="C102551">
        <v>2.8E-5</v>
      </c>
    </row>
    <row r="102552" spans="2:3" x14ac:dyDescent="0.25">
      <c r="B102552">
        <v>3419.388602</v>
      </c>
      <c r="C102552">
        <v>1.5300000000000001E-4</v>
      </c>
    </row>
    <row r="102553" spans="2:3" x14ac:dyDescent="0.25">
      <c r="B102553">
        <v>3419.4219349999998</v>
      </c>
      <c r="C102553">
        <v>1.2300000000000001E-4</v>
      </c>
    </row>
    <row r="102554" spans="2:3" x14ac:dyDescent="0.25">
      <c r="B102554">
        <v>3419.4552680000002</v>
      </c>
      <c r="C102554">
        <v>1.65E-4</v>
      </c>
    </row>
    <row r="102555" spans="2:3" x14ac:dyDescent="0.25">
      <c r="B102555">
        <v>3419.4886019999999</v>
      </c>
      <c r="C102555">
        <v>4.1E-5</v>
      </c>
    </row>
    <row r="102556" spans="2:3" x14ac:dyDescent="0.25">
      <c r="B102556">
        <v>3419.5219350000002</v>
      </c>
      <c r="C102556">
        <v>1.0399999999999999E-4</v>
      </c>
    </row>
    <row r="102557" spans="2:3" x14ac:dyDescent="0.25">
      <c r="B102557">
        <v>3419.5552680000001</v>
      </c>
      <c r="C102557">
        <v>1.17E-4</v>
      </c>
    </row>
    <row r="102558" spans="2:3" x14ac:dyDescent="0.25">
      <c r="B102558">
        <v>3419.5886009999999</v>
      </c>
      <c r="C102558">
        <v>8.2000000000000001E-5</v>
      </c>
    </row>
    <row r="102559" spans="2:3" x14ac:dyDescent="0.25">
      <c r="B102559">
        <v>3419.6219350000001</v>
      </c>
      <c r="C102559">
        <v>6.4999999999999994E-5</v>
      </c>
    </row>
    <row r="102560" spans="2:3" x14ac:dyDescent="0.25">
      <c r="B102560">
        <v>3419.655268</v>
      </c>
      <c r="C102560">
        <v>9.2E-5</v>
      </c>
    </row>
    <row r="102561" spans="2:3" x14ac:dyDescent="0.25">
      <c r="B102561">
        <v>3419.6886009999998</v>
      </c>
      <c r="C102561">
        <v>2.05E-4</v>
      </c>
    </row>
    <row r="102562" spans="2:3" x14ac:dyDescent="0.25">
      <c r="B102562">
        <v>3419.7219340000001</v>
      </c>
      <c r="C102562">
        <v>3.0000000000000001E-5</v>
      </c>
    </row>
    <row r="102563" spans="2:3" x14ac:dyDescent="0.25">
      <c r="B102563">
        <v>3419.755267</v>
      </c>
      <c r="C102563">
        <v>2.1499999999999999E-4</v>
      </c>
    </row>
    <row r="102564" spans="2:3" x14ac:dyDescent="0.25">
      <c r="B102564">
        <v>3419.7886010000002</v>
      </c>
      <c r="C102564">
        <v>1.5300000000000001E-4</v>
      </c>
    </row>
    <row r="102565" spans="2:3" x14ac:dyDescent="0.25">
      <c r="B102565">
        <v>3419.8219340000001</v>
      </c>
      <c r="C102565">
        <v>3.6000000000000001E-5</v>
      </c>
    </row>
    <row r="102566" spans="2:3" x14ac:dyDescent="0.25">
      <c r="B102566">
        <v>3419.8552669999999</v>
      </c>
      <c r="C102566">
        <v>2.5500000000000002E-4</v>
      </c>
    </row>
    <row r="102567" spans="2:3" x14ac:dyDescent="0.25">
      <c r="B102567">
        <v>3419.8886000000002</v>
      </c>
      <c r="C102567">
        <v>1.8000000000000001E-4</v>
      </c>
    </row>
    <row r="102568" spans="2:3" x14ac:dyDescent="0.25">
      <c r="B102568">
        <v>3419.921934</v>
      </c>
      <c r="C102568">
        <v>5.8999999999999998E-5</v>
      </c>
    </row>
    <row r="102569" spans="2:3" x14ac:dyDescent="0.25">
      <c r="B102569">
        <v>3419.9552669999998</v>
      </c>
      <c r="C102569">
        <v>5.5999999999999999E-5</v>
      </c>
    </row>
    <row r="102570" spans="2:3" x14ac:dyDescent="0.25">
      <c r="B102570">
        <v>3419.9886000000001</v>
      </c>
      <c r="C102570">
        <v>2.0799999999999999E-4</v>
      </c>
    </row>
    <row r="102571" spans="2:3" x14ac:dyDescent="0.25">
      <c r="B102571">
        <v>3420.021933</v>
      </c>
      <c r="C102571">
        <v>1.02E-4</v>
      </c>
    </row>
    <row r="102572" spans="2:3" x14ac:dyDescent="0.25">
      <c r="B102572">
        <v>3420.0552659999998</v>
      </c>
      <c r="C102572">
        <v>1.4300000000000001E-4</v>
      </c>
    </row>
    <row r="102573" spans="2:3" x14ac:dyDescent="0.25">
      <c r="B102573">
        <v>3420.0886</v>
      </c>
      <c r="C102573">
        <v>6.6000000000000005E-5</v>
      </c>
    </row>
    <row r="102574" spans="2:3" x14ac:dyDescent="0.25">
      <c r="B102574">
        <v>3420.1219329999999</v>
      </c>
      <c r="C102574">
        <v>3.6900000000000002E-4</v>
      </c>
    </row>
    <row r="102575" spans="2:3" x14ac:dyDescent="0.25">
      <c r="B102575">
        <v>3420.1552660000002</v>
      </c>
      <c r="C102575">
        <v>8.1000000000000004E-5</v>
      </c>
    </row>
    <row r="102576" spans="2:3" x14ac:dyDescent="0.25">
      <c r="B102576">
        <v>3420.1885990000001</v>
      </c>
      <c r="C102576">
        <v>1.8900000000000001E-4</v>
      </c>
    </row>
    <row r="102577" spans="2:3" x14ac:dyDescent="0.25">
      <c r="B102577">
        <v>3420.2219329999998</v>
      </c>
      <c r="C102577">
        <v>4.8999999999999998E-5</v>
      </c>
    </row>
    <row r="102578" spans="2:3" x14ac:dyDescent="0.25">
      <c r="B102578">
        <v>3420.2552660000001</v>
      </c>
      <c r="C102578">
        <v>1.47E-4</v>
      </c>
    </row>
    <row r="102579" spans="2:3" x14ac:dyDescent="0.25">
      <c r="B102579">
        <v>3420.288599</v>
      </c>
      <c r="C102579">
        <v>1.66E-4</v>
      </c>
    </row>
    <row r="102580" spans="2:3" x14ac:dyDescent="0.25">
      <c r="B102580">
        <v>3420.3219319999998</v>
      </c>
      <c r="C102580">
        <v>1.4999999999999999E-4</v>
      </c>
    </row>
    <row r="102581" spans="2:3" x14ac:dyDescent="0.25">
      <c r="B102581">
        <v>3420.3552650000001</v>
      </c>
      <c r="C102581">
        <v>1.2E-5</v>
      </c>
    </row>
    <row r="102582" spans="2:3" x14ac:dyDescent="0.25">
      <c r="B102582">
        <v>3420.3885989999999</v>
      </c>
      <c r="C102582">
        <v>2.3499999999999999E-4</v>
      </c>
    </row>
    <row r="102583" spans="2:3" x14ac:dyDescent="0.25">
      <c r="B102583">
        <v>3420.4219320000002</v>
      </c>
      <c r="C102583">
        <v>3.1799999999999998E-4</v>
      </c>
    </row>
    <row r="102584" spans="2:3" x14ac:dyDescent="0.25">
      <c r="B102584">
        <v>3420.4552650000001</v>
      </c>
      <c r="C102584">
        <v>1.46E-4</v>
      </c>
    </row>
    <row r="102585" spans="2:3" x14ac:dyDescent="0.25">
      <c r="B102585">
        <v>3420.4885979999999</v>
      </c>
      <c r="C102585">
        <v>1.3899999999999999E-4</v>
      </c>
    </row>
    <row r="102586" spans="2:3" x14ac:dyDescent="0.25">
      <c r="B102586">
        <v>3420.5219320000001</v>
      </c>
      <c r="C102586">
        <v>8.8999999999999995E-5</v>
      </c>
    </row>
    <row r="102587" spans="2:3" x14ac:dyDescent="0.25">
      <c r="B102587">
        <v>3420.555265</v>
      </c>
      <c r="C102587">
        <v>2.03E-4</v>
      </c>
    </row>
    <row r="102588" spans="2:3" x14ac:dyDescent="0.25">
      <c r="B102588">
        <v>3420.5885979999998</v>
      </c>
      <c r="C102588">
        <v>4.0000000000000003E-5</v>
      </c>
    </row>
    <row r="102589" spans="2:3" x14ac:dyDescent="0.25">
      <c r="B102589">
        <v>3420.6219310000001</v>
      </c>
      <c r="C102589">
        <v>2.6699999999999998E-4</v>
      </c>
    </row>
    <row r="102590" spans="2:3" x14ac:dyDescent="0.25">
      <c r="B102590">
        <v>3420.655264</v>
      </c>
      <c r="C102590">
        <v>2.0000000000000001E-4</v>
      </c>
    </row>
    <row r="102591" spans="2:3" x14ac:dyDescent="0.25">
      <c r="B102591">
        <v>3420.6885980000002</v>
      </c>
      <c r="C102591">
        <v>1.21E-4</v>
      </c>
    </row>
    <row r="102592" spans="2:3" x14ac:dyDescent="0.25">
      <c r="B102592">
        <v>3420.721931</v>
      </c>
      <c r="C102592">
        <v>4.6E-5</v>
      </c>
    </row>
    <row r="102593" spans="2:3" x14ac:dyDescent="0.25">
      <c r="B102593">
        <v>3420.7552639999999</v>
      </c>
      <c r="C102593">
        <v>1.64E-4</v>
      </c>
    </row>
    <row r="102594" spans="2:3" x14ac:dyDescent="0.25">
      <c r="B102594">
        <v>3420.7885970000002</v>
      </c>
      <c r="C102594">
        <v>9.7E-5</v>
      </c>
    </row>
    <row r="102595" spans="2:3" x14ac:dyDescent="0.25">
      <c r="B102595">
        <v>3420.8219309999999</v>
      </c>
      <c r="C102595">
        <v>6.7999999999999999E-5</v>
      </c>
    </row>
    <row r="102596" spans="2:3" x14ac:dyDescent="0.25">
      <c r="B102596">
        <v>3420.8552639999998</v>
      </c>
      <c r="C102596">
        <v>1.66E-4</v>
      </c>
    </row>
    <row r="102597" spans="2:3" x14ac:dyDescent="0.25">
      <c r="B102597">
        <v>3420.8885970000001</v>
      </c>
      <c r="C102597">
        <v>2.1800000000000001E-4</v>
      </c>
    </row>
    <row r="102598" spans="2:3" x14ac:dyDescent="0.25">
      <c r="B102598">
        <v>3420.92193</v>
      </c>
      <c r="C102598">
        <v>1.94E-4</v>
      </c>
    </row>
    <row r="102599" spans="2:3" x14ac:dyDescent="0.25">
      <c r="B102599">
        <v>3420.9552629999998</v>
      </c>
      <c r="C102599">
        <v>7.2999999999999999E-5</v>
      </c>
    </row>
    <row r="102600" spans="2:3" x14ac:dyDescent="0.25">
      <c r="B102600">
        <v>3420.988597</v>
      </c>
      <c r="C102600">
        <v>2.9399999999999999E-4</v>
      </c>
    </row>
    <row r="102601" spans="2:3" x14ac:dyDescent="0.25">
      <c r="B102601">
        <v>3421.0219299999999</v>
      </c>
      <c r="C102601">
        <v>1.02E-4</v>
      </c>
    </row>
    <row r="102602" spans="2:3" x14ac:dyDescent="0.25">
      <c r="B102602">
        <v>3421.0552630000002</v>
      </c>
      <c r="C102602">
        <v>1.46E-4</v>
      </c>
    </row>
    <row r="102603" spans="2:3" x14ac:dyDescent="0.25">
      <c r="B102603">
        <v>3421.0885960000001</v>
      </c>
      <c r="C102603">
        <v>9.3999999999999994E-5</v>
      </c>
    </row>
    <row r="102604" spans="2:3" x14ac:dyDescent="0.25">
      <c r="B102604">
        <v>3421.1219299999998</v>
      </c>
      <c r="C102604">
        <v>3.8099999999999999E-4</v>
      </c>
    </row>
    <row r="102605" spans="2:3" x14ac:dyDescent="0.25">
      <c r="B102605">
        <v>3421.1552630000001</v>
      </c>
      <c r="C102605">
        <v>1.55E-4</v>
      </c>
    </row>
    <row r="102606" spans="2:3" x14ac:dyDescent="0.25">
      <c r="B102606">
        <v>3421.188596</v>
      </c>
      <c r="C102606">
        <v>1.8900000000000001E-4</v>
      </c>
    </row>
    <row r="102607" spans="2:3" x14ac:dyDescent="0.25">
      <c r="B102607">
        <v>3421.2219289999998</v>
      </c>
      <c r="C102607">
        <v>1.34E-4</v>
      </c>
    </row>
    <row r="102608" spans="2:3" x14ac:dyDescent="0.25">
      <c r="B102608">
        <v>3421.2552620000001</v>
      </c>
      <c r="C102608">
        <v>2.1699999999999999E-4</v>
      </c>
    </row>
    <row r="102609" spans="2:3" x14ac:dyDescent="0.25">
      <c r="B102609">
        <v>3421.2885959999999</v>
      </c>
      <c r="C102609">
        <v>2.6200000000000003E-4</v>
      </c>
    </row>
    <row r="102610" spans="2:3" x14ac:dyDescent="0.25">
      <c r="B102610">
        <v>3421.3219290000002</v>
      </c>
      <c r="C102610">
        <v>1.21E-4</v>
      </c>
    </row>
    <row r="102611" spans="2:3" x14ac:dyDescent="0.25">
      <c r="B102611">
        <v>3421.355262</v>
      </c>
      <c r="C102611">
        <v>8.5000000000000006E-5</v>
      </c>
    </row>
    <row r="102612" spans="2:3" x14ac:dyDescent="0.25">
      <c r="B102612">
        <v>3421.3885949999999</v>
      </c>
      <c r="C102612">
        <v>1.6699999999999999E-4</v>
      </c>
    </row>
    <row r="102613" spans="2:3" x14ac:dyDescent="0.25">
      <c r="B102613">
        <v>3421.4219290000001</v>
      </c>
      <c r="C102613">
        <v>9.6000000000000002E-5</v>
      </c>
    </row>
    <row r="102614" spans="2:3" x14ac:dyDescent="0.25">
      <c r="B102614">
        <v>3421.4552619999999</v>
      </c>
      <c r="C102614">
        <v>4.8999999999999998E-5</v>
      </c>
    </row>
    <row r="102615" spans="2:3" x14ac:dyDescent="0.25">
      <c r="B102615">
        <v>3421.4885949999998</v>
      </c>
      <c r="C102615">
        <v>1.35E-4</v>
      </c>
    </row>
    <row r="102616" spans="2:3" x14ac:dyDescent="0.25">
      <c r="B102616">
        <v>3421.5219280000001</v>
      </c>
      <c r="C102616">
        <v>1.7100000000000001E-4</v>
      </c>
    </row>
    <row r="102617" spans="2:3" x14ac:dyDescent="0.25">
      <c r="B102617">
        <v>3421.555261</v>
      </c>
      <c r="C102617">
        <v>2.6999999999999999E-5</v>
      </c>
    </row>
    <row r="102618" spans="2:3" x14ac:dyDescent="0.25">
      <c r="B102618">
        <v>3421.5885950000002</v>
      </c>
      <c r="C102618">
        <v>9.5000000000000005E-5</v>
      </c>
    </row>
    <row r="102619" spans="2:3" x14ac:dyDescent="0.25">
      <c r="B102619">
        <v>3421.621928</v>
      </c>
      <c r="C102619">
        <v>2.5999999999999998E-5</v>
      </c>
    </row>
    <row r="102620" spans="2:3" x14ac:dyDescent="0.25">
      <c r="B102620">
        <v>3421.6552609999999</v>
      </c>
      <c r="C102620">
        <v>2.0699999999999999E-4</v>
      </c>
    </row>
    <row r="102621" spans="2:3" x14ac:dyDescent="0.25">
      <c r="B102621">
        <v>3421.6885940000002</v>
      </c>
      <c r="C102621">
        <v>1.1900000000000001E-4</v>
      </c>
    </row>
    <row r="102622" spans="2:3" x14ac:dyDescent="0.25">
      <c r="B102622">
        <v>3421.7219279999999</v>
      </c>
      <c r="C102622">
        <v>1.11E-4</v>
      </c>
    </row>
    <row r="102623" spans="2:3" x14ac:dyDescent="0.25">
      <c r="B102623">
        <v>3421.7552609999998</v>
      </c>
      <c r="C102623">
        <v>1.5899999999999999E-4</v>
      </c>
    </row>
    <row r="102624" spans="2:3" x14ac:dyDescent="0.25">
      <c r="B102624">
        <v>3421.7885940000001</v>
      </c>
      <c r="C102624">
        <v>6.8999999999999997E-5</v>
      </c>
    </row>
    <row r="102625" spans="2:3" x14ac:dyDescent="0.25">
      <c r="B102625">
        <v>3421.821927</v>
      </c>
      <c r="C102625">
        <v>1.25E-4</v>
      </c>
    </row>
    <row r="102626" spans="2:3" x14ac:dyDescent="0.25">
      <c r="B102626">
        <v>3421.8552599999998</v>
      </c>
      <c r="C102626">
        <v>2.9599999999999998E-4</v>
      </c>
    </row>
    <row r="102627" spans="2:3" x14ac:dyDescent="0.25">
      <c r="B102627">
        <v>3421.888594</v>
      </c>
      <c r="C102627">
        <v>2.2100000000000001E-4</v>
      </c>
    </row>
    <row r="102628" spans="2:3" x14ac:dyDescent="0.25">
      <c r="B102628">
        <v>3421.9219269999999</v>
      </c>
      <c r="C102628">
        <v>4.3000000000000002E-5</v>
      </c>
    </row>
    <row r="102629" spans="2:3" x14ac:dyDescent="0.25">
      <c r="B102629">
        <v>3421.9552600000002</v>
      </c>
      <c r="C102629">
        <v>5.1E-5</v>
      </c>
    </row>
    <row r="102630" spans="2:3" x14ac:dyDescent="0.25">
      <c r="B102630">
        <v>3421.988593</v>
      </c>
      <c r="C102630">
        <v>7.1000000000000005E-5</v>
      </c>
    </row>
    <row r="102631" spans="2:3" x14ac:dyDescent="0.25">
      <c r="B102631">
        <v>3422.0219269999998</v>
      </c>
      <c r="C102631">
        <v>3.6999999999999998E-5</v>
      </c>
    </row>
    <row r="102632" spans="2:3" x14ac:dyDescent="0.25">
      <c r="B102632">
        <v>3422.0552600000001</v>
      </c>
      <c r="C102632">
        <v>6.2000000000000003E-5</v>
      </c>
    </row>
    <row r="102633" spans="2:3" x14ac:dyDescent="0.25">
      <c r="B102633">
        <v>3422.0885929999999</v>
      </c>
      <c r="C102633">
        <v>2.3E-5</v>
      </c>
    </row>
    <row r="102634" spans="2:3" x14ac:dyDescent="0.25">
      <c r="B102634">
        <v>3422.1219259999998</v>
      </c>
      <c r="C102634">
        <v>1.22E-4</v>
      </c>
    </row>
    <row r="102635" spans="2:3" x14ac:dyDescent="0.25">
      <c r="B102635">
        <v>3422.1552590000001</v>
      </c>
      <c r="C102635">
        <v>1.37E-4</v>
      </c>
    </row>
    <row r="102636" spans="2:3" x14ac:dyDescent="0.25">
      <c r="B102636">
        <v>3422.1885929999999</v>
      </c>
      <c r="C102636">
        <v>3.1999999999999999E-5</v>
      </c>
    </row>
    <row r="102637" spans="2:3" x14ac:dyDescent="0.25">
      <c r="B102637">
        <v>3422.2219260000002</v>
      </c>
      <c r="C102637">
        <v>1.3200000000000001E-4</v>
      </c>
    </row>
    <row r="102638" spans="2:3" x14ac:dyDescent="0.25">
      <c r="B102638">
        <v>3422.255259</v>
      </c>
      <c r="C102638">
        <v>1.25E-4</v>
      </c>
    </row>
    <row r="102639" spans="2:3" x14ac:dyDescent="0.25">
      <c r="B102639">
        <v>3422.2885919999999</v>
      </c>
      <c r="C102639">
        <v>8.5000000000000006E-5</v>
      </c>
    </row>
    <row r="102640" spans="2:3" x14ac:dyDescent="0.25">
      <c r="B102640">
        <v>3422.3219260000001</v>
      </c>
      <c r="C102640">
        <v>1.22E-4</v>
      </c>
    </row>
    <row r="102641" spans="2:3" x14ac:dyDescent="0.25">
      <c r="B102641">
        <v>3422.3552589999999</v>
      </c>
      <c r="C102641">
        <v>9.2E-5</v>
      </c>
    </row>
    <row r="102642" spans="2:3" x14ac:dyDescent="0.25">
      <c r="B102642">
        <v>3422.3885919999998</v>
      </c>
      <c r="C102642">
        <v>1.5300000000000001E-4</v>
      </c>
    </row>
    <row r="102643" spans="2:3" x14ac:dyDescent="0.25">
      <c r="B102643">
        <v>3422.4219250000001</v>
      </c>
      <c r="C102643">
        <v>1.3300000000000001E-4</v>
      </c>
    </row>
    <row r="102644" spans="2:3" x14ac:dyDescent="0.25">
      <c r="B102644">
        <v>3422.455258</v>
      </c>
      <c r="C102644">
        <v>1.8900000000000001E-4</v>
      </c>
    </row>
    <row r="102645" spans="2:3" x14ac:dyDescent="0.25">
      <c r="B102645">
        <v>3422.4885920000002</v>
      </c>
      <c r="C102645">
        <v>1.45E-4</v>
      </c>
    </row>
    <row r="102646" spans="2:3" x14ac:dyDescent="0.25">
      <c r="B102646">
        <v>3422.521925</v>
      </c>
      <c r="C102646">
        <v>1.11E-4</v>
      </c>
    </row>
    <row r="102647" spans="2:3" x14ac:dyDescent="0.25">
      <c r="B102647">
        <v>3422.5552579999999</v>
      </c>
      <c r="C102647">
        <v>1.2999999999999999E-4</v>
      </c>
    </row>
    <row r="102648" spans="2:3" x14ac:dyDescent="0.25">
      <c r="B102648">
        <v>3422.5885910000002</v>
      </c>
      <c r="C102648">
        <v>1.2799999999999999E-4</v>
      </c>
    </row>
    <row r="102649" spans="2:3" x14ac:dyDescent="0.25">
      <c r="B102649">
        <v>3422.6219249999999</v>
      </c>
      <c r="C102649">
        <v>1.56E-4</v>
      </c>
    </row>
    <row r="102650" spans="2:3" x14ac:dyDescent="0.25">
      <c r="B102650">
        <v>3422.6552579999998</v>
      </c>
      <c r="C102650">
        <v>1.35E-4</v>
      </c>
    </row>
    <row r="102651" spans="2:3" x14ac:dyDescent="0.25">
      <c r="B102651">
        <v>3422.6885910000001</v>
      </c>
      <c r="C102651">
        <v>2.6499999999999999E-4</v>
      </c>
    </row>
    <row r="102652" spans="2:3" x14ac:dyDescent="0.25">
      <c r="B102652">
        <v>3422.7219239999999</v>
      </c>
      <c r="C102652">
        <v>3.0000000000000001E-5</v>
      </c>
    </row>
    <row r="102653" spans="2:3" x14ac:dyDescent="0.25">
      <c r="B102653">
        <v>3422.7552569999998</v>
      </c>
      <c r="C102653">
        <v>1.66E-4</v>
      </c>
    </row>
    <row r="102654" spans="2:3" x14ac:dyDescent="0.25">
      <c r="B102654">
        <v>3422.788591</v>
      </c>
      <c r="C102654">
        <v>1.8100000000000001E-4</v>
      </c>
    </row>
    <row r="102655" spans="2:3" x14ac:dyDescent="0.25">
      <c r="B102655">
        <v>3422.8219239999999</v>
      </c>
      <c r="C102655">
        <v>8.2000000000000001E-5</v>
      </c>
    </row>
    <row r="102656" spans="2:3" x14ac:dyDescent="0.25">
      <c r="B102656">
        <v>3422.8552570000002</v>
      </c>
      <c r="C102656">
        <v>2.22E-4</v>
      </c>
    </row>
    <row r="102657" spans="2:3" x14ac:dyDescent="0.25">
      <c r="B102657">
        <v>3422.88859</v>
      </c>
      <c r="C102657">
        <v>1.85E-4</v>
      </c>
    </row>
    <row r="102658" spans="2:3" x14ac:dyDescent="0.25">
      <c r="B102658">
        <v>3422.9219240000002</v>
      </c>
      <c r="C102658">
        <v>1.75E-4</v>
      </c>
    </row>
    <row r="102659" spans="2:3" x14ac:dyDescent="0.25">
      <c r="B102659">
        <v>3422.9552570000001</v>
      </c>
      <c r="C102659">
        <v>2.9599999999999998E-4</v>
      </c>
    </row>
    <row r="102660" spans="2:3" x14ac:dyDescent="0.25">
      <c r="B102660">
        <v>3422.9885899999999</v>
      </c>
      <c r="C102660">
        <v>8.6000000000000003E-5</v>
      </c>
    </row>
    <row r="102661" spans="2:3" x14ac:dyDescent="0.25">
      <c r="B102661">
        <v>3423.0219229999998</v>
      </c>
      <c r="C102661">
        <v>1.2400000000000001E-4</v>
      </c>
    </row>
    <row r="102662" spans="2:3" x14ac:dyDescent="0.25">
      <c r="B102662">
        <v>3423.0552560000001</v>
      </c>
      <c r="C102662">
        <v>1.0399999999999999E-4</v>
      </c>
    </row>
    <row r="102663" spans="2:3" x14ac:dyDescent="0.25">
      <c r="B102663">
        <v>3423.0885899999998</v>
      </c>
      <c r="C102663">
        <v>1.85E-4</v>
      </c>
    </row>
    <row r="102664" spans="2:3" x14ac:dyDescent="0.25">
      <c r="B102664">
        <v>3423.1219230000002</v>
      </c>
      <c r="C102664">
        <v>4.1E-5</v>
      </c>
    </row>
    <row r="102665" spans="2:3" x14ac:dyDescent="0.25">
      <c r="B102665">
        <v>3423.155256</v>
      </c>
      <c r="C102665">
        <v>7.9999999999999996E-6</v>
      </c>
    </row>
    <row r="102666" spans="2:3" x14ac:dyDescent="0.25">
      <c r="B102666">
        <v>3423.1885889999999</v>
      </c>
      <c r="C102666">
        <v>2.5599999999999999E-4</v>
      </c>
    </row>
    <row r="102667" spans="2:3" x14ac:dyDescent="0.25">
      <c r="B102667">
        <v>3423.2219230000001</v>
      </c>
      <c r="C102667">
        <v>9.2999999999999997E-5</v>
      </c>
    </row>
    <row r="102668" spans="2:3" x14ac:dyDescent="0.25">
      <c r="B102668">
        <v>3423.2552559999999</v>
      </c>
      <c r="C102668">
        <v>1.02E-4</v>
      </c>
    </row>
    <row r="102669" spans="2:3" x14ac:dyDescent="0.25">
      <c r="B102669">
        <v>3423.2885889999998</v>
      </c>
      <c r="C102669">
        <v>3.6200000000000002E-4</v>
      </c>
    </row>
    <row r="102670" spans="2:3" x14ac:dyDescent="0.25">
      <c r="B102670">
        <v>3423.3219220000001</v>
      </c>
      <c r="C102670">
        <v>2.2100000000000001E-4</v>
      </c>
    </row>
    <row r="102671" spans="2:3" x14ac:dyDescent="0.25">
      <c r="B102671">
        <v>3423.3552549999999</v>
      </c>
      <c r="C102671">
        <v>2.6699999999999998E-4</v>
      </c>
    </row>
    <row r="102672" spans="2:3" x14ac:dyDescent="0.25">
      <c r="B102672">
        <v>3423.3885890000001</v>
      </c>
      <c r="C102672">
        <v>4.3000000000000002E-5</v>
      </c>
    </row>
    <row r="102673" spans="2:3" x14ac:dyDescent="0.25">
      <c r="B102673">
        <v>3423.421922</v>
      </c>
      <c r="C102673">
        <v>1.3200000000000001E-4</v>
      </c>
    </row>
    <row r="102674" spans="2:3" x14ac:dyDescent="0.25">
      <c r="B102674">
        <v>3423.4552549999999</v>
      </c>
      <c r="C102674">
        <v>1.4200000000000001E-4</v>
      </c>
    </row>
    <row r="102675" spans="2:3" x14ac:dyDescent="0.25">
      <c r="B102675">
        <v>3423.4885880000002</v>
      </c>
      <c r="C102675">
        <v>7.7999999999999999E-5</v>
      </c>
    </row>
    <row r="102676" spans="2:3" x14ac:dyDescent="0.25">
      <c r="B102676">
        <v>3423.5219219999999</v>
      </c>
      <c r="C102676">
        <v>1.8799999999999999E-4</v>
      </c>
    </row>
    <row r="102677" spans="2:3" x14ac:dyDescent="0.25">
      <c r="B102677">
        <v>3423.5552550000002</v>
      </c>
      <c r="C102677">
        <v>8.2000000000000001E-5</v>
      </c>
    </row>
    <row r="102678" spans="2:3" x14ac:dyDescent="0.25">
      <c r="B102678">
        <v>3423.5885880000001</v>
      </c>
      <c r="C102678">
        <v>2.6200000000000003E-4</v>
      </c>
    </row>
    <row r="102679" spans="2:3" x14ac:dyDescent="0.25">
      <c r="B102679">
        <v>3423.6219209999999</v>
      </c>
      <c r="C102679">
        <v>9.7999999999999997E-5</v>
      </c>
    </row>
    <row r="102680" spans="2:3" x14ac:dyDescent="0.25">
      <c r="B102680">
        <v>3423.6552539999998</v>
      </c>
      <c r="C102680">
        <v>2.6699999999999998E-4</v>
      </c>
    </row>
    <row r="102681" spans="2:3" x14ac:dyDescent="0.25">
      <c r="B102681">
        <v>3423.688588</v>
      </c>
      <c r="C102681">
        <v>1.3899999999999999E-4</v>
      </c>
    </row>
    <row r="102682" spans="2:3" x14ac:dyDescent="0.25">
      <c r="B102682">
        <v>3423.7219209999998</v>
      </c>
      <c r="C102682">
        <v>1.36E-4</v>
      </c>
    </row>
    <row r="102683" spans="2:3" x14ac:dyDescent="0.25">
      <c r="B102683">
        <v>3423.7552540000001</v>
      </c>
      <c r="C102683">
        <v>6.8999999999999997E-5</v>
      </c>
    </row>
    <row r="102684" spans="2:3" x14ac:dyDescent="0.25">
      <c r="B102684">
        <v>3423.788587</v>
      </c>
      <c r="C102684">
        <v>2.1900000000000001E-4</v>
      </c>
    </row>
    <row r="102685" spans="2:3" x14ac:dyDescent="0.25">
      <c r="B102685">
        <v>3423.8219210000002</v>
      </c>
      <c r="C102685">
        <v>9.6000000000000002E-5</v>
      </c>
    </row>
    <row r="102686" spans="2:3" x14ac:dyDescent="0.25">
      <c r="B102686">
        <v>3423.8552540000001</v>
      </c>
      <c r="C102686">
        <v>9.7E-5</v>
      </c>
    </row>
    <row r="102687" spans="2:3" x14ac:dyDescent="0.25">
      <c r="B102687">
        <v>3423.8885869999999</v>
      </c>
      <c r="C102687">
        <v>1.7699999999999999E-4</v>
      </c>
    </row>
    <row r="102688" spans="2:3" x14ac:dyDescent="0.25">
      <c r="B102688">
        <v>3423.9219199999998</v>
      </c>
      <c r="C102688">
        <v>1.7699999999999999E-4</v>
      </c>
    </row>
    <row r="102689" spans="2:3" x14ac:dyDescent="0.25">
      <c r="B102689">
        <v>3423.9552530000001</v>
      </c>
      <c r="C102689">
        <v>8.0000000000000007E-5</v>
      </c>
    </row>
    <row r="102690" spans="2:3" x14ac:dyDescent="0.25">
      <c r="B102690">
        <v>3423.9885869999998</v>
      </c>
      <c r="C102690">
        <v>1.8200000000000001E-4</v>
      </c>
    </row>
    <row r="102691" spans="2:3" x14ac:dyDescent="0.25">
      <c r="B102691">
        <v>3424.0219200000001</v>
      </c>
      <c r="C102691">
        <v>5.1E-5</v>
      </c>
    </row>
    <row r="102692" spans="2:3" x14ac:dyDescent="0.25">
      <c r="B102692">
        <v>3424.055253</v>
      </c>
      <c r="C102692">
        <v>1.01E-4</v>
      </c>
    </row>
    <row r="102693" spans="2:3" x14ac:dyDescent="0.25">
      <c r="B102693">
        <v>3424.0885859999999</v>
      </c>
      <c r="C102693">
        <v>1.21E-4</v>
      </c>
    </row>
    <row r="102694" spans="2:3" x14ac:dyDescent="0.25">
      <c r="B102694">
        <v>3424.12192</v>
      </c>
      <c r="C102694">
        <v>1.9100000000000001E-4</v>
      </c>
    </row>
    <row r="102695" spans="2:3" x14ac:dyDescent="0.25">
      <c r="B102695">
        <v>3424.1552529999999</v>
      </c>
      <c r="C102695">
        <v>1.35E-4</v>
      </c>
    </row>
    <row r="102696" spans="2:3" x14ac:dyDescent="0.25">
      <c r="B102696">
        <v>3424.1885860000002</v>
      </c>
      <c r="C102696">
        <v>7.3999999999999996E-5</v>
      </c>
    </row>
    <row r="102697" spans="2:3" x14ac:dyDescent="0.25">
      <c r="B102697">
        <v>3424.2219190000001</v>
      </c>
      <c r="C102697">
        <v>1.9599999999999999E-4</v>
      </c>
    </row>
    <row r="102698" spans="2:3" x14ac:dyDescent="0.25">
      <c r="B102698">
        <v>3424.2552519999999</v>
      </c>
      <c r="C102698">
        <v>3.8000000000000002E-5</v>
      </c>
    </row>
    <row r="102699" spans="2:3" x14ac:dyDescent="0.25">
      <c r="B102699">
        <v>3424.2885860000001</v>
      </c>
      <c r="C102699">
        <v>2.5399999999999999E-4</v>
      </c>
    </row>
    <row r="102700" spans="2:3" x14ac:dyDescent="0.25">
      <c r="B102700">
        <v>3424.321919</v>
      </c>
      <c r="C102700">
        <v>8.0000000000000007E-5</v>
      </c>
    </row>
    <row r="102701" spans="2:3" x14ac:dyDescent="0.25">
      <c r="B102701">
        <v>3424.3552519999998</v>
      </c>
      <c r="C102701">
        <v>1.2999999999999999E-4</v>
      </c>
    </row>
    <row r="102702" spans="2:3" x14ac:dyDescent="0.25">
      <c r="B102702">
        <v>3424.3885850000001</v>
      </c>
      <c r="C102702">
        <v>1.4200000000000001E-4</v>
      </c>
    </row>
    <row r="102703" spans="2:3" x14ac:dyDescent="0.25">
      <c r="B102703">
        <v>3424.4219189999999</v>
      </c>
      <c r="C102703">
        <v>8.1000000000000004E-5</v>
      </c>
    </row>
    <row r="102704" spans="2:3" x14ac:dyDescent="0.25">
      <c r="B102704">
        <v>3424.4552520000002</v>
      </c>
      <c r="C102704">
        <v>8.8999999999999995E-5</v>
      </c>
    </row>
    <row r="102705" spans="2:3" x14ac:dyDescent="0.25">
      <c r="B102705">
        <v>3424.4885850000001</v>
      </c>
      <c r="C102705">
        <v>2.42E-4</v>
      </c>
    </row>
    <row r="102706" spans="2:3" x14ac:dyDescent="0.25">
      <c r="B102706">
        <v>3424.5219179999999</v>
      </c>
      <c r="C102706">
        <v>3.4E-5</v>
      </c>
    </row>
    <row r="102707" spans="2:3" x14ac:dyDescent="0.25">
      <c r="B102707">
        <v>3424.5552510000002</v>
      </c>
      <c r="C102707">
        <v>2.2900000000000001E-4</v>
      </c>
    </row>
    <row r="102708" spans="2:3" x14ac:dyDescent="0.25">
      <c r="B102708">
        <v>3424.588585</v>
      </c>
      <c r="C102708">
        <v>2.4800000000000001E-4</v>
      </c>
    </row>
    <row r="102709" spans="2:3" x14ac:dyDescent="0.25">
      <c r="B102709">
        <v>3424.6219179999998</v>
      </c>
      <c r="C102709">
        <v>7.2999999999999999E-5</v>
      </c>
    </row>
    <row r="102710" spans="2:3" x14ac:dyDescent="0.25">
      <c r="B102710">
        <v>3424.6552510000001</v>
      </c>
      <c r="C102710">
        <v>5.8999999999999998E-5</v>
      </c>
    </row>
    <row r="102711" spans="2:3" x14ac:dyDescent="0.25">
      <c r="B102711">
        <v>3424.688584</v>
      </c>
      <c r="C102711">
        <v>1.21E-4</v>
      </c>
    </row>
    <row r="102712" spans="2:3" x14ac:dyDescent="0.25">
      <c r="B102712">
        <v>3424.7219180000002</v>
      </c>
      <c r="C102712">
        <v>1.8200000000000001E-4</v>
      </c>
    </row>
    <row r="102713" spans="2:3" x14ac:dyDescent="0.25">
      <c r="B102713">
        <v>3424.755251</v>
      </c>
      <c r="C102713">
        <v>3.8000000000000002E-4</v>
      </c>
    </row>
    <row r="102714" spans="2:3" x14ac:dyDescent="0.25">
      <c r="B102714">
        <v>3424.7885839999999</v>
      </c>
      <c r="C102714">
        <v>1.06E-4</v>
      </c>
    </row>
    <row r="102715" spans="2:3" x14ac:dyDescent="0.25">
      <c r="B102715">
        <v>3424.8219170000002</v>
      </c>
      <c r="C102715">
        <v>1.5300000000000001E-4</v>
      </c>
    </row>
    <row r="102716" spans="2:3" x14ac:dyDescent="0.25">
      <c r="B102716">
        <v>3424.8552500000001</v>
      </c>
      <c r="C102716">
        <v>1.1900000000000001E-4</v>
      </c>
    </row>
    <row r="102717" spans="2:3" x14ac:dyDescent="0.25">
      <c r="B102717">
        <v>3424.8885839999998</v>
      </c>
      <c r="C102717">
        <v>1.65E-4</v>
      </c>
    </row>
    <row r="102718" spans="2:3" x14ac:dyDescent="0.25">
      <c r="B102718">
        <v>3424.9219170000001</v>
      </c>
      <c r="C102718">
        <v>1E-4</v>
      </c>
    </row>
    <row r="102719" spans="2:3" x14ac:dyDescent="0.25">
      <c r="B102719">
        <v>3424.95525</v>
      </c>
      <c r="C102719">
        <v>8.1000000000000004E-5</v>
      </c>
    </row>
    <row r="102720" spans="2:3" x14ac:dyDescent="0.25">
      <c r="B102720">
        <v>3424.9885829999998</v>
      </c>
      <c r="C102720">
        <v>1.08E-4</v>
      </c>
    </row>
    <row r="102721" spans="2:3" x14ac:dyDescent="0.25">
      <c r="B102721">
        <v>3425.021917</v>
      </c>
      <c r="C102721">
        <v>1.5699999999999999E-4</v>
      </c>
    </row>
    <row r="102722" spans="2:3" x14ac:dyDescent="0.25">
      <c r="B102722">
        <v>3425.0552499999999</v>
      </c>
      <c r="C102722">
        <v>1.9100000000000001E-4</v>
      </c>
    </row>
    <row r="102723" spans="2:3" x14ac:dyDescent="0.25">
      <c r="B102723">
        <v>3425.0885830000002</v>
      </c>
      <c r="C102723">
        <v>2.8600000000000001E-4</v>
      </c>
    </row>
    <row r="102724" spans="2:3" x14ac:dyDescent="0.25">
      <c r="B102724">
        <v>3425.1219160000001</v>
      </c>
      <c r="C102724">
        <v>1.7000000000000001E-4</v>
      </c>
    </row>
    <row r="102725" spans="2:3" x14ac:dyDescent="0.25">
      <c r="B102725">
        <v>3425.1552489999999</v>
      </c>
      <c r="C102725">
        <v>2.52E-4</v>
      </c>
    </row>
    <row r="102726" spans="2:3" x14ac:dyDescent="0.25">
      <c r="B102726">
        <v>3425.1885830000001</v>
      </c>
      <c r="C102726">
        <v>1.4100000000000001E-4</v>
      </c>
    </row>
    <row r="102727" spans="2:3" x14ac:dyDescent="0.25">
      <c r="B102727">
        <v>3425.221916</v>
      </c>
      <c r="C102727">
        <v>1.13E-4</v>
      </c>
    </row>
    <row r="102728" spans="2:3" x14ac:dyDescent="0.25">
      <c r="B102728">
        <v>3425.2552489999998</v>
      </c>
      <c r="C102728">
        <v>1.85E-4</v>
      </c>
    </row>
    <row r="102729" spans="2:3" x14ac:dyDescent="0.25">
      <c r="B102729">
        <v>3425.2885820000001</v>
      </c>
      <c r="C102729">
        <v>1.45E-4</v>
      </c>
    </row>
    <row r="102730" spans="2:3" x14ac:dyDescent="0.25">
      <c r="B102730">
        <v>3425.3219159999999</v>
      </c>
      <c r="C102730">
        <v>1.7000000000000001E-4</v>
      </c>
    </row>
    <row r="102731" spans="2:3" x14ac:dyDescent="0.25">
      <c r="B102731">
        <v>3425.3552490000002</v>
      </c>
      <c r="C102731">
        <v>1.66E-4</v>
      </c>
    </row>
    <row r="102732" spans="2:3" x14ac:dyDescent="0.25">
      <c r="B102732">
        <v>3425.388582</v>
      </c>
      <c r="C102732">
        <v>9.7E-5</v>
      </c>
    </row>
    <row r="102733" spans="2:3" x14ac:dyDescent="0.25">
      <c r="B102733">
        <v>3425.4219149999999</v>
      </c>
      <c r="C102733">
        <v>1.2400000000000001E-4</v>
      </c>
    </row>
    <row r="102734" spans="2:3" x14ac:dyDescent="0.25">
      <c r="B102734">
        <v>3425.4552480000002</v>
      </c>
      <c r="C102734">
        <v>9.0000000000000006E-5</v>
      </c>
    </row>
    <row r="102735" spans="2:3" x14ac:dyDescent="0.25">
      <c r="B102735">
        <v>3425.488582</v>
      </c>
      <c r="C102735">
        <v>1.8799999999999999E-4</v>
      </c>
    </row>
    <row r="102736" spans="2:3" x14ac:dyDescent="0.25">
      <c r="B102736">
        <v>3425.5219149999998</v>
      </c>
      <c r="C102736">
        <v>2.2900000000000001E-4</v>
      </c>
    </row>
    <row r="102737" spans="2:3" x14ac:dyDescent="0.25">
      <c r="B102737">
        <v>3425.5552480000001</v>
      </c>
      <c r="C102737">
        <v>5.1999999999999997E-5</v>
      </c>
    </row>
    <row r="102738" spans="2:3" x14ac:dyDescent="0.25">
      <c r="B102738">
        <v>3425.588581</v>
      </c>
      <c r="C102738">
        <v>1.06E-4</v>
      </c>
    </row>
    <row r="102739" spans="2:3" x14ac:dyDescent="0.25">
      <c r="B102739">
        <v>3425.6219150000002</v>
      </c>
      <c r="C102739">
        <v>1.7899999999999999E-4</v>
      </c>
    </row>
    <row r="102740" spans="2:3" x14ac:dyDescent="0.25">
      <c r="B102740">
        <v>3425.655248</v>
      </c>
      <c r="C102740">
        <v>2.1800000000000001E-4</v>
      </c>
    </row>
    <row r="102741" spans="2:3" x14ac:dyDescent="0.25">
      <c r="B102741">
        <v>3425.6885809999999</v>
      </c>
      <c r="C102741">
        <v>1.27E-4</v>
      </c>
    </row>
    <row r="102742" spans="2:3" x14ac:dyDescent="0.25">
      <c r="B102742">
        <v>3425.7219140000002</v>
      </c>
      <c r="C102742">
        <v>1.4899999999999999E-4</v>
      </c>
    </row>
    <row r="102743" spans="2:3" x14ac:dyDescent="0.25">
      <c r="B102743">
        <v>3425.7552470000001</v>
      </c>
      <c r="C102743">
        <v>2.72E-4</v>
      </c>
    </row>
    <row r="102744" spans="2:3" x14ac:dyDescent="0.25">
      <c r="B102744">
        <v>3425.7885809999998</v>
      </c>
      <c r="C102744">
        <v>7.3999999999999996E-5</v>
      </c>
    </row>
    <row r="102745" spans="2:3" x14ac:dyDescent="0.25">
      <c r="B102745">
        <v>3425.8219140000001</v>
      </c>
      <c r="C102745">
        <v>9.7E-5</v>
      </c>
    </row>
    <row r="102746" spans="2:3" x14ac:dyDescent="0.25">
      <c r="B102746">
        <v>3425.855247</v>
      </c>
      <c r="C102746">
        <v>1.5200000000000001E-4</v>
      </c>
    </row>
    <row r="102747" spans="2:3" x14ac:dyDescent="0.25">
      <c r="B102747">
        <v>3425.8885799999998</v>
      </c>
      <c r="C102747">
        <v>1.08E-4</v>
      </c>
    </row>
    <row r="102748" spans="2:3" x14ac:dyDescent="0.25">
      <c r="B102748">
        <v>3425.921914</v>
      </c>
      <c r="C102748">
        <v>9.1000000000000003E-5</v>
      </c>
    </row>
    <row r="102749" spans="2:3" x14ac:dyDescent="0.25">
      <c r="B102749">
        <v>3425.9552469999999</v>
      </c>
      <c r="C102749">
        <v>8.7000000000000001E-5</v>
      </c>
    </row>
    <row r="102750" spans="2:3" x14ac:dyDescent="0.25">
      <c r="B102750">
        <v>3425.9885800000002</v>
      </c>
      <c r="C102750">
        <v>1.63E-4</v>
      </c>
    </row>
    <row r="102751" spans="2:3" x14ac:dyDescent="0.25">
      <c r="B102751">
        <v>3426.021913</v>
      </c>
      <c r="C102751">
        <v>1.8000000000000001E-4</v>
      </c>
    </row>
    <row r="102752" spans="2:3" x14ac:dyDescent="0.25">
      <c r="B102752">
        <v>3426.0552459999999</v>
      </c>
      <c r="C102752">
        <v>1.44E-4</v>
      </c>
    </row>
    <row r="102753" spans="2:3" x14ac:dyDescent="0.25">
      <c r="B102753">
        <v>3426.0885800000001</v>
      </c>
      <c r="C102753">
        <v>2.5999999999999998E-5</v>
      </c>
    </row>
    <row r="102754" spans="2:3" x14ac:dyDescent="0.25">
      <c r="B102754">
        <v>3426.1219129999999</v>
      </c>
      <c r="C102754">
        <v>5.3000000000000001E-5</v>
      </c>
    </row>
    <row r="102755" spans="2:3" x14ac:dyDescent="0.25">
      <c r="B102755">
        <v>3426.1552459999998</v>
      </c>
      <c r="C102755">
        <v>1.21E-4</v>
      </c>
    </row>
    <row r="102756" spans="2:3" x14ac:dyDescent="0.25">
      <c r="B102756">
        <v>3426.1885790000001</v>
      </c>
      <c r="C102756">
        <v>1.2999999999999999E-4</v>
      </c>
    </row>
    <row r="102757" spans="2:3" x14ac:dyDescent="0.25">
      <c r="B102757">
        <v>3426.2219129999999</v>
      </c>
      <c r="C102757">
        <v>1.01E-4</v>
      </c>
    </row>
    <row r="102758" spans="2:3" x14ac:dyDescent="0.25">
      <c r="B102758">
        <v>3426.2552460000002</v>
      </c>
      <c r="C102758">
        <v>6.0000000000000002E-5</v>
      </c>
    </row>
    <row r="102759" spans="2:3" x14ac:dyDescent="0.25">
      <c r="B102759">
        <v>3426.288579</v>
      </c>
      <c r="C102759">
        <v>1.13E-4</v>
      </c>
    </row>
    <row r="102760" spans="2:3" x14ac:dyDescent="0.25">
      <c r="B102760">
        <v>3426.3219119999999</v>
      </c>
      <c r="C102760">
        <v>8.5000000000000006E-5</v>
      </c>
    </row>
    <row r="102761" spans="2:3" x14ac:dyDescent="0.25">
      <c r="B102761">
        <v>3426.3552450000002</v>
      </c>
      <c r="C102761">
        <v>5.8E-5</v>
      </c>
    </row>
    <row r="102762" spans="2:3" x14ac:dyDescent="0.25">
      <c r="B102762">
        <v>3426.3885789999999</v>
      </c>
      <c r="C102762">
        <v>1.0900000000000001E-4</v>
      </c>
    </row>
    <row r="102763" spans="2:3" x14ac:dyDescent="0.25">
      <c r="B102763">
        <v>3426.4219119999998</v>
      </c>
      <c r="C102763">
        <v>1.92E-4</v>
      </c>
    </row>
    <row r="102764" spans="2:3" x14ac:dyDescent="0.25">
      <c r="B102764">
        <v>3426.4552450000001</v>
      </c>
      <c r="C102764">
        <v>1.1400000000000001E-4</v>
      </c>
    </row>
    <row r="102765" spans="2:3" x14ac:dyDescent="0.25">
      <c r="B102765">
        <v>3426.488578</v>
      </c>
      <c r="C102765">
        <v>1.26E-4</v>
      </c>
    </row>
    <row r="102766" spans="2:3" x14ac:dyDescent="0.25">
      <c r="B102766">
        <v>3426.5219120000002</v>
      </c>
      <c r="C102766">
        <v>1.3200000000000001E-4</v>
      </c>
    </row>
    <row r="102767" spans="2:3" x14ac:dyDescent="0.25">
      <c r="B102767">
        <v>3426.555245</v>
      </c>
      <c r="C102767">
        <v>1.6200000000000001E-4</v>
      </c>
    </row>
    <row r="102768" spans="2:3" x14ac:dyDescent="0.25">
      <c r="B102768">
        <v>3426.5885779999999</v>
      </c>
      <c r="C102768">
        <v>1E-4</v>
      </c>
    </row>
    <row r="102769" spans="2:3" x14ac:dyDescent="0.25">
      <c r="B102769">
        <v>3426.6219110000002</v>
      </c>
      <c r="C102769">
        <v>2.6800000000000001E-4</v>
      </c>
    </row>
    <row r="102770" spans="2:3" x14ac:dyDescent="0.25">
      <c r="B102770">
        <v>3426.655244</v>
      </c>
      <c r="C102770">
        <v>1.1900000000000001E-4</v>
      </c>
    </row>
    <row r="102771" spans="2:3" x14ac:dyDescent="0.25">
      <c r="B102771">
        <v>3426.6885779999998</v>
      </c>
      <c r="C102771">
        <v>1.26E-4</v>
      </c>
    </row>
    <row r="102772" spans="2:3" x14ac:dyDescent="0.25">
      <c r="B102772">
        <v>3426.7219110000001</v>
      </c>
      <c r="C102772">
        <v>1.13E-4</v>
      </c>
    </row>
    <row r="102773" spans="2:3" x14ac:dyDescent="0.25">
      <c r="B102773">
        <v>3426.7552439999999</v>
      </c>
      <c r="C102773">
        <v>1.12E-4</v>
      </c>
    </row>
    <row r="102774" spans="2:3" x14ac:dyDescent="0.25">
      <c r="B102774">
        <v>3426.7885769999998</v>
      </c>
      <c r="C102774">
        <v>7.1000000000000005E-5</v>
      </c>
    </row>
    <row r="102775" spans="2:3" x14ac:dyDescent="0.25">
      <c r="B102775">
        <v>3426.821911</v>
      </c>
      <c r="C102775">
        <v>1.02E-4</v>
      </c>
    </row>
    <row r="102776" spans="2:3" x14ac:dyDescent="0.25">
      <c r="B102776">
        <v>3426.8552439999999</v>
      </c>
      <c r="C102776">
        <v>1.34E-4</v>
      </c>
    </row>
    <row r="102777" spans="2:3" x14ac:dyDescent="0.25">
      <c r="B102777">
        <v>3426.8885770000002</v>
      </c>
      <c r="C102777">
        <v>1.37E-4</v>
      </c>
    </row>
    <row r="102778" spans="2:3" x14ac:dyDescent="0.25">
      <c r="B102778">
        <v>3426.92191</v>
      </c>
      <c r="C102778">
        <v>8.0000000000000007E-5</v>
      </c>
    </row>
    <row r="102779" spans="2:3" x14ac:dyDescent="0.25">
      <c r="B102779">
        <v>3426.9552429999999</v>
      </c>
      <c r="C102779">
        <v>9.2999999999999997E-5</v>
      </c>
    </row>
    <row r="102780" spans="2:3" x14ac:dyDescent="0.25">
      <c r="B102780">
        <v>3426.9885770000001</v>
      </c>
      <c r="C102780">
        <v>2.5999999999999998E-5</v>
      </c>
    </row>
    <row r="102781" spans="2:3" x14ac:dyDescent="0.25">
      <c r="B102781">
        <v>3427.0219099999999</v>
      </c>
      <c r="C102781">
        <v>1.2300000000000001E-4</v>
      </c>
    </row>
    <row r="102782" spans="2:3" x14ac:dyDescent="0.25">
      <c r="B102782">
        <v>3427.0552429999998</v>
      </c>
      <c r="C102782">
        <v>1.6200000000000001E-4</v>
      </c>
    </row>
    <row r="102783" spans="2:3" x14ac:dyDescent="0.25">
      <c r="B102783">
        <v>3427.0885760000001</v>
      </c>
      <c r="C102783">
        <v>1.11E-4</v>
      </c>
    </row>
    <row r="102784" spans="2:3" x14ac:dyDescent="0.25">
      <c r="B102784">
        <v>3427.1219099999998</v>
      </c>
      <c r="C102784">
        <v>3.9500000000000001E-4</v>
      </c>
    </row>
    <row r="102785" spans="2:3" x14ac:dyDescent="0.25">
      <c r="B102785">
        <v>3427.1552430000002</v>
      </c>
      <c r="C102785">
        <v>8.0000000000000007E-5</v>
      </c>
    </row>
    <row r="102786" spans="2:3" x14ac:dyDescent="0.25">
      <c r="B102786">
        <v>3427.188576</v>
      </c>
      <c r="C102786">
        <v>2.2499999999999999E-4</v>
      </c>
    </row>
    <row r="102787" spans="2:3" x14ac:dyDescent="0.25">
      <c r="B102787">
        <v>3427.2219089999999</v>
      </c>
      <c r="C102787">
        <v>1.4799999999999999E-4</v>
      </c>
    </row>
    <row r="102788" spans="2:3" x14ac:dyDescent="0.25">
      <c r="B102788">
        <v>3427.2552420000002</v>
      </c>
      <c r="C102788">
        <v>1.34E-4</v>
      </c>
    </row>
    <row r="102789" spans="2:3" x14ac:dyDescent="0.25">
      <c r="B102789">
        <v>3427.2885759999999</v>
      </c>
      <c r="C102789">
        <v>2.8800000000000001E-4</v>
      </c>
    </row>
    <row r="102790" spans="2:3" x14ac:dyDescent="0.25">
      <c r="B102790">
        <v>3427.3219089999998</v>
      </c>
      <c r="C102790">
        <v>1.94E-4</v>
      </c>
    </row>
    <row r="102791" spans="2:3" x14ac:dyDescent="0.25">
      <c r="B102791">
        <v>3427.3552420000001</v>
      </c>
      <c r="C102791">
        <v>2.6999999999999999E-5</v>
      </c>
    </row>
    <row r="102792" spans="2:3" x14ac:dyDescent="0.25">
      <c r="B102792">
        <v>3427.3885749999999</v>
      </c>
      <c r="C102792">
        <v>1.2400000000000001E-4</v>
      </c>
    </row>
    <row r="102793" spans="2:3" x14ac:dyDescent="0.25">
      <c r="B102793">
        <v>3427.4219090000001</v>
      </c>
      <c r="C102793">
        <v>5.3999999999999998E-5</v>
      </c>
    </row>
    <row r="102794" spans="2:3" x14ac:dyDescent="0.25">
      <c r="B102794">
        <v>3427.455242</v>
      </c>
      <c r="C102794">
        <v>1.2E-5</v>
      </c>
    </row>
    <row r="102795" spans="2:3" x14ac:dyDescent="0.25">
      <c r="B102795">
        <v>3427.4885749999999</v>
      </c>
      <c r="C102795">
        <v>2.03E-4</v>
      </c>
    </row>
    <row r="102796" spans="2:3" x14ac:dyDescent="0.25">
      <c r="B102796">
        <v>3427.5219080000002</v>
      </c>
      <c r="C102796">
        <v>1.7E-5</v>
      </c>
    </row>
    <row r="102797" spans="2:3" x14ac:dyDescent="0.25">
      <c r="B102797">
        <v>3427.555241</v>
      </c>
      <c r="C102797">
        <v>1.3899999999999999E-4</v>
      </c>
    </row>
    <row r="102798" spans="2:3" x14ac:dyDescent="0.25">
      <c r="B102798">
        <v>3427.5885750000002</v>
      </c>
      <c r="C102798">
        <v>3.0600000000000001E-4</v>
      </c>
    </row>
    <row r="102799" spans="2:3" x14ac:dyDescent="0.25">
      <c r="B102799">
        <v>3427.6219080000001</v>
      </c>
      <c r="C102799">
        <v>9.7999999999999997E-5</v>
      </c>
    </row>
    <row r="102800" spans="2:3" x14ac:dyDescent="0.25">
      <c r="B102800">
        <v>3427.6552409999999</v>
      </c>
      <c r="C102800">
        <v>1.27E-4</v>
      </c>
    </row>
    <row r="102801" spans="2:3" x14ac:dyDescent="0.25">
      <c r="B102801">
        <v>3427.6885739999998</v>
      </c>
      <c r="C102801">
        <v>1.07E-4</v>
      </c>
    </row>
    <row r="102802" spans="2:3" x14ac:dyDescent="0.25">
      <c r="B102802">
        <v>3427.721908</v>
      </c>
      <c r="C102802">
        <v>8.6000000000000003E-5</v>
      </c>
    </row>
    <row r="102803" spans="2:3" x14ac:dyDescent="0.25">
      <c r="B102803">
        <v>3427.7552409999998</v>
      </c>
      <c r="C102803">
        <v>1.3799999999999999E-4</v>
      </c>
    </row>
    <row r="102804" spans="2:3" x14ac:dyDescent="0.25">
      <c r="B102804">
        <v>3427.7885740000002</v>
      </c>
      <c r="C102804">
        <v>1.8699999999999999E-4</v>
      </c>
    </row>
    <row r="102805" spans="2:3" x14ac:dyDescent="0.25">
      <c r="B102805">
        <v>3427.821907</v>
      </c>
      <c r="C102805">
        <v>1.35E-4</v>
      </c>
    </row>
    <row r="102806" spans="2:3" x14ac:dyDescent="0.25">
      <c r="B102806">
        <v>3427.8552399999999</v>
      </c>
      <c r="C102806">
        <v>1.3300000000000001E-4</v>
      </c>
    </row>
    <row r="102807" spans="2:3" x14ac:dyDescent="0.25">
      <c r="B102807">
        <v>3427.8885740000001</v>
      </c>
      <c r="C102807">
        <v>1.75E-4</v>
      </c>
    </row>
    <row r="102808" spans="2:3" x14ac:dyDescent="0.25">
      <c r="B102808">
        <v>3427.9219069999999</v>
      </c>
      <c r="C102808">
        <v>1.4300000000000001E-4</v>
      </c>
    </row>
    <row r="102809" spans="2:3" x14ac:dyDescent="0.25">
      <c r="B102809">
        <v>3427.9552399999998</v>
      </c>
      <c r="C102809">
        <v>2.0699999999999999E-4</v>
      </c>
    </row>
    <row r="102810" spans="2:3" x14ac:dyDescent="0.25">
      <c r="B102810">
        <v>3427.9885730000001</v>
      </c>
      <c r="C102810">
        <v>1.6799999999999999E-4</v>
      </c>
    </row>
    <row r="102811" spans="2:3" x14ac:dyDescent="0.25">
      <c r="B102811">
        <v>3428.0219069999998</v>
      </c>
      <c r="C102811">
        <v>1.84E-4</v>
      </c>
    </row>
    <row r="102812" spans="2:3" x14ac:dyDescent="0.25">
      <c r="B102812">
        <v>3428.0552400000001</v>
      </c>
      <c r="C102812">
        <v>7.3999999999999996E-5</v>
      </c>
    </row>
    <row r="102813" spans="2:3" x14ac:dyDescent="0.25">
      <c r="B102813">
        <v>3428.088573</v>
      </c>
      <c r="C102813">
        <v>1.27E-4</v>
      </c>
    </row>
    <row r="102814" spans="2:3" x14ac:dyDescent="0.25">
      <c r="B102814">
        <v>3428.1219059999999</v>
      </c>
      <c r="C102814">
        <v>1.6000000000000001E-4</v>
      </c>
    </row>
    <row r="102815" spans="2:3" x14ac:dyDescent="0.25">
      <c r="B102815">
        <v>3428.1552390000002</v>
      </c>
      <c r="C102815">
        <v>9.1000000000000003E-5</v>
      </c>
    </row>
    <row r="102816" spans="2:3" x14ac:dyDescent="0.25">
      <c r="B102816">
        <v>3428.1885729999999</v>
      </c>
      <c r="C102816">
        <v>4.3000000000000002E-5</v>
      </c>
    </row>
    <row r="102817" spans="2:3" x14ac:dyDescent="0.25">
      <c r="B102817">
        <v>3428.2219060000002</v>
      </c>
      <c r="C102817">
        <v>1.63E-4</v>
      </c>
    </row>
    <row r="102818" spans="2:3" x14ac:dyDescent="0.25">
      <c r="B102818">
        <v>3428.2552390000001</v>
      </c>
      <c r="C102818">
        <v>4.1E-5</v>
      </c>
    </row>
    <row r="102819" spans="2:3" x14ac:dyDescent="0.25">
      <c r="B102819">
        <v>3428.2885719999999</v>
      </c>
      <c r="C102819">
        <v>1.2799999999999999E-4</v>
      </c>
    </row>
    <row r="102820" spans="2:3" x14ac:dyDescent="0.25">
      <c r="B102820">
        <v>3428.3219060000001</v>
      </c>
      <c r="C102820">
        <v>8.7000000000000001E-5</v>
      </c>
    </row>
    <row r="102821" spans="2:3" x14ac:dyDescent="0.25">
      <c r="B102821">
        <v>3428.355239</v>
      </c>
      <c r="C102821">
        <v>1.5699999999999999E-4</v>
      </c>
    </row>
    <row r="102822" spans="2:3" x14ac:dyDescent="0.25">
      <c r="B102822">
        <v>3428.3885719999998</v>
      </c>
      <c r="C102822">
        <v>2.6899999999999998E-4</v>
      </c>
    </row>
    <row r="102823" spans="2:3" x14ac:dyDescent="0.25">
      <c r="B102823">
        <v>3428.4219050000002</v>
      </c>
      <c r="C102823">
        <v>1.27E-4</v>
      </c>
    </row>
    <row r="102824" spans="2:3" x14ac:dyDescent="0.25">
      <c r="B102824">
        <v>3428.455238</v>
      </c>
      <c r="C102824">
        <v>1.8699999999999999E-4</v>
      </c>
    </row>
    <row r="102825" spans="2:3" x14ac:dyDescent="0.25">
      <c r="B102825">
        <v>3428.4885720000002</v>
      </c>
      <c r="C102825">
        <v>1.12E-4</v>
      </c>
    </row>
    <row r="102826" spans="2:3" x14ac:dyDescent="0.25">
      <c r="B102826">
        <v>3428.5219050000001</v>
      </c>
      <c r="C102826">
        <v>2.5399999999999999E-4</v>
      </c>
    </row>
    <row r="102827" spans="2:3" x14ac:dyDescent="0.25">
      <c r="B102827">
        <v>3428.5552379999999</v>
      </c>
      <c r="C102827">
        <v>8.1000000000000004E-5</v>
      </c>
    </row>
    <row r="102828" spans="2:3" x14ac:dyDescent="0.25">
      <c r="B102828">
        <v>3428.5885709999998</v>
      </c>
      <c r="C102828">
        <v>1.16E-4</v>
      </c>
    </row>
    <row r="102829" spans="2:3" x14ac:dyDescent="0.25">
      <c r="B102829">
        <v>3428.621905</v>
      </c>
      <c r="C102829">
        <v>1.9599999999999999E-4</v>
      </c>
    </row>
    <row r="102830" spans="2:3" x14ac:dyDescent="0.25">
      <c r="B102830">
        <v>3428.6552379999998</v>
      </c>
      <c r="C102830">
        <v>1.64E-4</v>
      </c>
    </row>
    <row r="102831" spans="2:3" x14ac:dyDescent="0.25">
      <c r="B102831">
        <v>3428.6885710000001</v>
      </c>
      <c r="C102831">
        <v>1.16E-4</v>
      </c>
    </row>
    <row r="102832" spans="2:3" x14ac:dyDescent="0.25">
      <c r="B102832">
        <v>3428.721904</v>
      </c>
      <c r="C102832">
        <v>1.6799999999999999E-4</v>
      </c>
    </row>
    <row r="102833" spans="2:3" x14ac:dyDescent="0.25">
      <c r="B102833">
        <v>3428.7552369999999</v>
      </c>
      <c r="C102833">
        <v>9.8999999999999994E-5</v>
      </c>
    </row>
    <row r="102834" spans="2:3" x14ac:dyDescent="0.25">
      <c r="B102834">
        <v>3428.788571</v>
      </c>
      <c r="C102834">
        <v>1.7100000000000001E-4</v>
      </c>
    </row>
    <row r="102835" spans="2:3" x14ac:dyDescent="0.25">
      <c r="B102835">
        <v>3428.8219039999999</v>
      </c>
      <c r="C102835">
        <v>1.0900000000000001E-4</v>
      </c>
    </row>
    <row r="102836" spans="2:3" x14ac:dyDescent="0.25">
      <c r="B102836">
        <v>3428.8552370000002</v>
      </c>
      <c r="C102836">
        <v>8.7999999999999998E-5</v>
      </c>
    </row>
    <row r="102837" spans="2:3" x14ac:dyDescent="0.25">
      <c r="B102837">
        <v>3428.8885700000001</v>
      </c>
      <c r="C102837">
        <v>2.3000000000000001E-4</v>
      </c>
    </row>
    <row r="102838" spans="2:3" x14ac:dyDescent="0.25">
      <c r="B102838">
        <v>3428.9219039999998</v>
      </c>
      <c r="C102838">
        <v>1.9100000000000001E-4</v>
      </c>
    </row>
    <row r="102839" spans="2:3" x14ac:dyDescent="0.25">
      <c r="B102839">
        <v>3428.9552370000001</v>
      </c>
      <c r="C102839">
        <v>1.7799999999999999E-4</v>
      </c>
    </row>
    <row r="102840" spans="2:3" x14ac:dyDescent="0.25">
      <c r="B102840">
        <v>3428.98857</v>
      </c>
      <c r="C102840">
        <v>1.93E-4</v>
      </c>
    </row>
    <row r="102841" spans="2:3" x14ac:dyDescent="0.25">
      <c r="B102841">
        <v>3429.0219029999998</v>
      </c>
      <c r="C102841">
        <v>1.85E-4</v>
      </c>
    </row>
    <row r="102842" spans="2:3" x14ac:dyDescent="0.25">
      <c r="B102842">
        <v>3429.0552360000001</v>
      </c>
      <c r="C102842">
        <v>2.22E-4</v>
      </c>
    </row>
    <row r="102843" spans="2:3" x14ac:dyDescent="0.25">
      <c r="B102843">
        <v>3429.0885699999999</v>
      </c>
      <c r="C102843">
        <v>7.2000000000000002E-5</v>
      </c>
    </row>
    <row r="102844" spans="2:3" x14ac:dyDescent="0.25">
      <c r="B102844">
        <v>3429.1219030000002</v>
      </c>
      <c r="C102844">
        <v>6.7999999999999999E-5</v>
      </c>
    </row>
    <row r="102845" spans="2:3" x14ac:dyDescent="0.25">
      <c r="B102845">
        <v>3429.1552360000001</v>
      </c>
      <c r="C102845">
        <v>1.65E-4</v>
      </c>
    </row>
    <row r="102846" spans="2:3" x14ac:dyDescent="0.25">
      <c r="B102846">
        <v>3429.1885689999999</v>
      </c>
      <c r="C102846">
        <v>1.15E-4</v>
      </c>
    </row>
    <row r="102847" spans="2:3" x14ac:dyDescent="0.25">
      <c r="B102847">
        <v>3429.2219030000001</v>
      </c>
      <c r="C102847">
        <v>1.8000000000000001E-4</v>
      </c>
    </row>
    <row r="102848" spans="2:3" x14ac:dyDescent="0.25">
      <c r="B102848">
        <v>3429.255236</v>
      </c>
      <c r="C102848">
        <v>1.44E-4</v>
      </c>
    </row>
    <row r="102849" spans="2:3" x14ac:dyDescent="0.25">
      <c r="B102849">
        <v>3429.2885689999998</v>
      </c>
      <c r="C102849">
        <v>1.27E-4</v>
      </c>
    </row>
    <row r="102850" spans="2:3" x14ac:dyDescent="0.25">
      <c r="B102850">
        <v>3429.3219020000001</v>
      </c>
      <c r="C102850">
        <v>1.2300000000000001E-4</v>
      </c>
    </row>
    <row r="102851" spans="2:3" x14ac:dyDescent="0.25">
      <c r="B102851">
        <v>3429.355235</v>
      </c>
      <c r="C102851">
        <v>6.3E-5</v>
      </c>
    </row>
    <row r="102852" spans="2:3" x14ac:dyDescent="0.25">
      <c r="B102852">
        <v>3429.3885690000002</v>
      </c>
      <c r="C102852">
        <v>1.12E-4</v>
      </c>
    </row>
    <row r="102853" spans="2:3" x14ac:dyDescent="0.25">
      <c r="B102853">
        <v>3429.421902</v>
      </c>
      <c r="C102853">
        <v>1.27E-4</v>
      </c>
    </row>
    <row r="102854" spans="2:3" x14ac:dyDescent="0.25">
      <c r="B102854">
        <v>3429.4552349999999</v>
      </c>
      <c r="C102854">
        <v>9.8999999999999994E-5</v>
      </c>
    </row>
    <row r="102855" spans="2:3" x14ac:dyDescent="0.25">
      <c r="B102855">
        <v>3429.4885680000002</v>
      </c>
      <c r="C102855">
        <v>1.9900000000000001E-4</v>
      </c>
    </row>
    <row r="102856" spans="2:3" x14ac:dyDescent="0.25">
      <c r="B102856">
        <v>3429.521902</v>
      </c>
      <c r="C102856">
        <v>1.9900000000000001E-4</v>
      </c>
    </row>
    <row r="102857" spans="2:3" x14ac:dyDescent="0.25">
      <c r="B102857">
        <v>3429.5552349999998</v>
      </c>
      <c r="C102857">
        <v>1.55E-4</v>
      </c>
    </row>
    <row r="102858" spans="2:3" x14ac:dyDescent="0.25">
      <c r="B102858">
        <v>3429.5885680000001</v>
      </c>
      <c r="C102858">
        <v>9.2E-5</v>
      </c>
    </row>
    <row r="102859" spans="2:3" x14ac:dyDescent="0.25">
      <c r="B102859">
        <v>3429.621901</v>
      </c>
      <c r="C102859">
        <v>7.7000000000000001E-5</v>
      </c>
    </row>
    <row r="102860" spans="2:3" x14ac:dyDescent="0.25">
      <c r="B102860">
        <v>3429.6552339999998</v>
      </c>
      <c r="C102860">
        <v>2.5700000000000001E-4</v>
      </c>
    </row>
    <row r="102861" spans="2:3" x14ac:dyDescent="0.25">
      <c r="B102861">
        <v>3429.688568</v>
      </c>
      <c r="C102861">
        <v>2.6999999999999999E-5</v>
      </c>
    </row>
    <row r="102862" spans="2:3" x14ac:dyDescent="0.25">
      <c r="B102862">
        <v>3429.7219009999999</v>
      </c>
      <c r="C102862">
        <v>1.11E-4</v>
      </c>
    </row>
    <row r="102863" spans="2:3" x14ac:dyDescent="0.25">
      <c r="B102863">
        <v>3429.7552340000002</v>
      </c>
      <c r="C102863">
        <v>9.0000000000000006E-5</v>
      </c>
    </row>
    <row r="102864" spans="2:3" x14ac:dyDescent="0.25">
      <c r="B102864">
        <v>3429.7885670000001</v>
      </c>
      <c r="C102864">
        <v>1.5300000000000001E-4</v>
      </c>
    </row>
    <row r="102865" spans="2:3" x14ac:dyDescent="0.25">
      <c r="B102865">
        <v>3429.8219009999998</v>
      </c>
      <c r="C102865">
        <v>4.3000000000000002E-5</v>
      </c>
    </row>
    <row r="102866" spans="2:3" x14ac:dyDescent="0.25">
      <c r="B102866">
        <v>3429.8552340000001</v>
      </c>
      <c r="C102866">
        <v>1.3200000000000001E-4</v>
      </c>
    </row>
    <row r="102867" spans="2:3" x14ac:dyDescent="0.25">
      <c r="B102867">
        <v>3429.888567</v>
      </c>
      <c r="C102867">
        <v>1.6799999999999999E-4</v>
      </c>
    </row>
    <row r="102868" spans="2:3" x14ac:dyDescent="0.25">
      <c r="B102868">
        <v>3429.9218999999998</v>
      </c>
      <c r="C102868">
        <v>2.63E-4</v>
      </c>
    </row>
    <row r="102869" spans="2:3" x14ac:dyDescent="0.25">
      <c r="B102869">
        <v>3429.9552330000001</v>
      </c>
      <c r="C102869">
        <v>7.7999999999999999E-5</v>
      </c>
    </row>
    <row r="102870" spans="2:3" x14ac:dyDescent="0.25">
      <c r="B102870">
        <v>3429.9885669999999</v>
      </c>
      <c r="C102870">
        <v>1.1900000000000001E-4</v>
      </c>
    </row>
    <row r="102871" spans="2:3" x14ac:dyDescent="0.25">
      <c r="B102871">
        <v>3430.0219000000002</v>
      </c>
      <c r="C102871">
        <v>7.7000000000000001E-5</v>
      </c>
    </row>
    <row r="102872" spans="2:3" x14ac:dyDescent="0.25">
      <c r="B102872">
        <v>3430.055233</v>
      </c>
      <c r="C102872">
        <v>5.1999999999999997E-5</v>
      </c>
    </row>
    <row r="102873" spans="2:3" x14ac:dyDescent="0.25">
      <c r="B102873">
        <v>3430.0885659999999</v>
      </c>
      <c r="C102873">
        <v>1.7899999999999999E-4</v>
      </c>
    </row>
    <row r="102874" spans="2:3" x14ac:dyDescent="0.25">
      <c r="B102874">
        <v>3430.1219000000001</v>
      </c>
      <c r="C102874">
        <v>1.7899999999999999E-4</v>
      </c>
    </row>
    <row r="102875" spans="2:3" x14ac:dyDescent="0.25">
      <c r="B102875">
        <v>3430.155233</v>
      </c>
      <c r="C102875">
        <v>4.1E-5</v>
      </c>
    </row>
    <row r="102876" spans="2:3" x14ac:dyDescent="0.25">
      <c r="B102876">
        <v>3430.1885659999998</v>
      </c>
      <c r="C102876">
        <v>1.9000000000000001E-4</v>
      </c>
    </row>
    <row r="102877" spans="2:3" x14ac:dyDescent="0.25">
      <c r="B102877">
        <v>3430.2218990000001</v>
      </c>
      <c r="C102877">
        <v>1.5100000000000001E-4</v>
      </c>
    </row>
    <row r="102878" spans="2:3" x14ac:dyDescent="0.25">
      <c r="B102878">
        <v>3430.255232</v>
      </c>
      <c r="C102878">
        <v>1.7000000000000001E-4</v>
      </c>
    </row>
    <row r="102879" spans="2:3" x14ac:dyDescent="0.25">
      <c r="B102879">
        <v>3430.2885660000002</v>
      </c>
      <c r="C102879">
        <v>2.0799999999999999E-4</v>
      </c>
    </row>
    <row r="102880" spans="2:3" x14ac:dyDescent="0.25">
      <c r="B102880">
        <v>3430.321899</v>
      </c>
      <c r="C102880">
        <v>1.1400000000000001E-4</v>
      </c>
    </row>
    <row r="102881" spans="2:3" x14ac:dyDescent="0.25">
      <c r="B102881">
        <v>3430.3552319999999</v>
      </c>
      <c r="C102881">
        <v>8.6000000000000003E-5</v>
      </c>
    </row>
    <row r="102882" spans="2:3" x14ac:dyDescent="0.25">
      <c r="B102882">
        <v>3430.3885650000002</v>
      </c>
      <c r="C102882">
        <v>6.9999999999999994E-5</v>
      </c>
    </row>
    <row r="102883" spans="2:3" x14ac:dyDescent="0.25">
      <c r="B102883">
        <v>3430.4218989999999</v>
      </c>
      <c r="C102883">
        <v>1.65E-4</v>
      </c>
    </row>
    <row r="102884" spans="2:3" x14ac:dyDescent="0.25">
      <c r="B102884">
        <v>3430.4552319999998</v>
      </c>
      <c r="C102884">
        <v>8.8999999999999995E-5</v>
      </c>
    </row>
    <row r="102885" spans="2:3" x14ac:dyDescent="0.25">
      <c r="B102885">
        <v>3430.4885650000001</v>
      </c>
      <c r="C102885">
        <v>2.7900000000000001E-4</v>
      </c>
    </row>
    <row r="102886" spans="2:3" x14ac:dyDescent="0.25">
      <c r="B102886">
        <v>3430.521898</v>
      </c>
      <c r="C102886">
        <v>2.05E-4</v>
      </c>
    </row>
    <row r="102887" spans="2:3" x14ac:dyDescent="0.25">
      <c r="B102887">
        <v>3430.5552309999998</v>
      </c>
      <c r="C102887">
        <v>2.02E-4</v>
      </c>
    </row>
    <row r="102888" spans="2:3" x14ac:dyDescent="0.25">
      <c r="B102888">
        <v>3430.588565</v>
      </c>
      <c r="C102888">
        <v>2.4000000000000001E-5</v>
      </c>
    </row>
    <row r="102889" spans="2:3" x14ac:dyDescent="0.25">
      <c r="B102889">
        <v>3430.6218979999999</v>
      </c>
      <c r="C102889">
        <v>1.65E-4</v>
      </c>
    </row>
    <row r="102890" spans="2:3" x14ac:dyDescent="0.25">
      <c r="B102890">
        <v>3430.6552310000002</v>
      </c>
      <c r="C102890">
        <v>4.6999999999999997E-5</v>
      </c>
    </row>
    <row r="102891" spans="2:3" x14ac:dyDescent="0.25">
      <c r="B102891">
        <v>3430.688564</v>
      </c>
      <c r="C102891">
        <v>2.32E-4</v>
      </c>
    </row>
    <row r="102892" spans="2:3" x14ac:dyDescent="0.25">
      <c r="B102892">
        <v>3430.7218979999998</v>
      </c>
      <c r="C102892">
        <v>2.3E-5</v>
      </c>
    </row>
    <row r="102893" spans="2:3" x14ac:dyDescent="0.25">
      <c r="B102893">
        <v>3430.7552310000001</v>
      </c>
      <c r="C102893">
        <v>1.11E-4</v>
      </c>
    </row>
    <row r="102894" spans="2:3" x14ac:dyDescent="0.25">
      <c r="B102894">
        <v>3430.788564</v>
      </c>
      <c r="C102894">
        <v>1.8699999999999999E-4</v>
      </c>
    </row>
    <row r="102895" spans="2:3" x14ac:dyDescent="0.25">
      <c r="B102895">
        <v>3430.8218969999998</v>
      </c>
      <c r="C102895">
        <v>1.5200000000000001E-4</v>
      </c>
    </row>
    <row r="102896" spans="2:3" x14ac:dyDescent="0.25">
      <c r="B102896">
        <v>3430.8552300000001</v>
      </c>
      <c r="C102896">
        <v>1.03E-4</v>
      </c>
    </row>
    <row r="102897" spans="2:3" x14ac:dyDescent="0.25">
      <c r="B102897">
        <v>3430.8885639999999</v>
      </c>
      <c r="C102897">
        <v>1.08E-4</v>
      </c>
    </row>
    <row r="102898" spans="2:3" x14ac:dyDescent="0.25">
      <c r="B102898">
        <v>3430.9218970000002</v>
      </c>
      <c r="C102898">
        <v>9.1000000000000003E-5</v>
      </c>
    </row>
    <row r="102899" spans="2:3" x14ac:dyDescent="0.25">
      <c r="B102899">
        <v>3430.95523</v>
      </c>
      <c r="C102899">
        <v>2.41E-4</v>
      </c>
    </row>
    <row r="102900" spans="2:3" x14ac:dyDescent="0.25">
      <c r="B102900">
        <v>3430.9885629999999</v>
      </c>
      <c r="C102900">
        <v>8.2000000000000001E-5</v>
      </c>
    </row>
    <row r="102901" spans="2:3" x14ac:dyDescent="0.25">
      <c r="B102901">
        <v>3431.0218970000001</v>
      </c>
      <c r="C102901">
        <v>1.63E-4</v>
      </c>
    </row>
    <row r="102902" spans="2:3" x14ac:dyDescent="0.25">
      <c r="B102902">
        <v>3431.0552299999999</v>
      </c>
      <c r="C102902">
        <v>1.4300000000000001E-4</v>
      </c>
    </row>
    <row r="102903" spans="2:3" x14ac:dyDescent="0.25">
      <c r="B102903">
        <v>3431.0885629999998</v>
      </c>
      <c r="C102903">
        <v>3.8000000000000002E-5</v>
      </c>
    </row>
    <row r="102904" spans="2:3" x14ac:dyDescent="0.25">
      <c r="B102904">
        <v>3431.1218960000001</v>
      </c>
      <c r="C102904">
        <v>7.4999999999999993E-5</v>
      </c>
    </row>
    <row r="102905" spans="2:3" x14ac:dyDescent="0.25">
      <c r="B102905">
        <v>3431.155229</v>
      </c>
      <c r="C102905">
        <v>1.06E-4</v>
      </c>
    </row>
    <row r="102906" spans="2:3" x14ac:dyDescent="0.25">
      <c r="B102906">
        <v>3431.1885630000002</v>
      </c>
      <c r="C102906">
        <v>1.34E-4</v>
      </c>
    </row>
    <row r="102907" spans="2:3" x14ac:dyDescent="0.25">
      <c r="B102907">
        <v>3431.221896</v>
      </c>
      <c r="C102907">
        <v>8.2000000000000001E-5</v>
      </c>
    </row>
    <row r="102908" spans="2:3" x14ac:dyDescent="0.25">
      <c r="B102908">
        <v>3431.2552289999999</v>
      </c>
      <c r="C102908">
        <v>1.6799999999999999E-4</v>
      </c>
    </row>
    <row r="102909" spans="2:3" x14ac:dyDescent="0.25">
      <c r="B102909">
        <v>3431.2885620000002</v>
      </c>
      <c r="C102909">
        <v>1.73E-4</v>
      </c>
    </row>
    <row r="102910" spans="2:3" x14ac:dyDescent="0.25">
      <c r="B102910">
        <v>3431.3218959999999</v>
      </c>
      <c r="C102910">
        <v>1.4300000000000001E-4</v>
      </c>
    </row>
    <row r="102911" spans="2:3" x14ac:dyDescent="0.25">
      <c r="B102911">
        <v>3431.3552289999998</v>
      </c>
      <c r="C102911">
        <v>7.1000000000000005E-5</v>
      </c>
    </row>
    <row r="102912" spans="2:3" x14ac:dyDescent="0.25">
      <c r="B102912">
        <v>3431.3885620000001</v>
      </c>
      <c r="C102912">
        <v>1.65E-4</v>
      </c>
    </row>
    <row r="102913" spans="2:3" x14ac:dyDescent="0.25">
      <c r="B102913">
        <v>3431.4218949999999</v>
      </c>
      <c r="C102913">
        <v>2.72E-4</v>
      </c>
    </row>
    <row r="102914" spans="2:3" x14ac:dyDescent="0.25">
      <c r="B102914">
        <v>3431.4552279999998</v>
      </c>
      <c r="C102914">
        <v>1.22E-4</v>
      </c>
    </row>
    <row r="102915" spans="2:3" x14ac:dyDescent="0.25">
      <c r="B102915">
        <v>3431.488562</v>
      </c>
      <c r="C102915">
        <v>6.8999999999999997E-5</v>
      </c>
    </row>
    <row r="102916" spans="2:3" x14ac:dyDescent="0.25">
      <c r="B102916">
        <v>3431.5218949999999</v>
      </c>
      <c r="C102916">
        <v>1.7799999999999999E-4</v>
      </c>
    </row>
    <row r="102917" spans="2:3" x14ac:dyDescent="0.25">
      <c r="B102917">
        <v>3431.5552280000002</v>
      </c>
      <c r="C102917">
        <v>9.3999999999999994E-5</v>
      </c>
    </row>
    <row r="102918" spans="2:3" x14ac:dyDescent="0.25">
      <c r="B102918">
        <v>3431.588561</v>
      </c>
      <c r="C102918">
        <v>5.0000000000000002E-5</v>
      </c>
    </row>
    <row r="102919" spans="2:3" x14ac:dyDescent="0.25">
      <c r="B102919">
        <v>3431.6218950000002</v>
      </c>
      <c r="C102919">
        <v>1.5200000000000001E-4</v>
      </c>
    </row>
    <row r="102920" spans="2:3" x14ac:dyDescent="0.25">
      <c r="B102920">
        <v>3431.6552280000001</v>
      </c>
      <c r="C102920">
        <v>8.2000000000000001E-5</v>
      </c>
    </row>
    <row r="102921" spans="2:3" x14ac:dyDescent="0.25">
      <c r="B102921">
        <v>3431.6885609999999</v>
      </c>
      <c r="C102921">
        <v>2.43E-4</v>
      </c>
    </row>
    <row r="102922" spans="2:3" x14ac:dyDescent="0.25">
      <c r="B102922">
        <v>3431.7218939999998</v>
      </c>
      <c r="C102922">
        <v>1.6899999999999999E-4</v>
      </c>
    </row>
    <row r="102923" spans="2:3" x14ac:dyDescent="0.25">
      <c r="B102923">
        <v>3431.7552270000001</v>
      </c>
      <c r="C102923">
        <v>1.25E-4</v>
      </c>
    </row>
    <row r="102924" spans="2:3" x14ac:dyDescent="0.25">
      <c r="B102924">
        <v>3431.7885609999998</v>
      </c>
      <c r="C102924">
        <v>3.6999999999999998E-5</v>
      </c>
    </row>
    <row r="102925" spans="2:3" x14ac:dyDescent="0.25">
      <c r="B102925">
        <v>3431.8218940000002</v>
      </c>
      <c r="C102925">
        <v>1.85E-4</v>
      </c>
    </row>
    <row r="102926" spans="2:3" x14ac:dyDescent="0.25">
      <c r="B102926">
        <v>3431.855227</v>
      </c>
      <c r="C102926">
        <v>2.22E-4</v>
      </c>
    </row>
    <row r="102927" spans="2:3" x14ac:dyDescent="0.25">
      <c r="B102927">
        <v>3431.8885599999999</v>
      </c>
      <c r="C102927">
        <v>1.15E-4</v>
      </c>
    </row>
    <row r="102928" spans="2:3" x14ac:dyDescent="0.25">
      <c r="B102928">
        <v>3431.9218940000001</v>
      </c>
      <c r="C102928">
        <v>4.8000000000000001E-5</v>
      </c>
    </row>
    <row r="102929" spans="2:3" x14ac:dyDescent="0.25">
      <c r="B102929">
        <v>3431.9552269999999</v>
      </c>
      <c r="C102929">
        <v>1.2999999999999999E-5</v>
      </c>
    </row>
    <row r="102930" spans="2:3" x14ac:dyDescent="0.25">
      <c r="B102930">
        <v>3431.9885599999998</v>
      </c>
      <c r="C102930">
        <v>1.36E-4</v>
      </c>
    </row>
    <row r="102931" spans="2:3" x14ac:dyDescent="0.25">
      <c r="B102931">
        <v>3432.0218930000001</v>
      </c>
      <c r="C102931">
        <v>1.4899999999999999E-4</v>
      </c>
    </row>
    <row r="102932" spans="2:3" x14ac:dyDescent="0.25">
      <c r="B102932">
        <v>3432.0552259999999</v>
      </c>
      <c r="C102932">
        <v>1.5799999999999999E-4</v>
      </c>
    </row>
    <row r="102933" spans="2:3" x14ac:dyDescent="0.25">
      <c r="B102933">
        <v>3432.0885600000001</v>
      </c>
      <c r="C102933">
        <v>5.3999999999999998E-5</v>
      </c>
    </row>
    <row r="102934" spans="2:3" x14ac:dyDescent="0.25">
      <c r="B102934">
        <v>3432.121893</v>
      </c>
      <c r="C102934">
        <v>2.2900000000000001E-4</v>
      </c>
    </row>
    <row r="102935" spans="2:3" x14ac:dyDescent="0.25">
      <c r="B102935">
        <v>3432.1552259999999</v>
      </c>
      <c r="C102935">
        <v>1.8599999999999999E-4</v>
      </c>
    </row>
    <row r="102936" spans="2:3" x14ac:dyDescent="0.25">
      <c r="B102936">
        <v>3432.1885590000002</v>
      </c>
      <c r="C102936">
        <v>2.42E-4</v>
      </c>
    </row>
    <row r="102937" spans="2:3" x14ac:dyDescent="0.25">
      <c r="B102937">
        <v>3432.2218929999999</v>
      </c>
      <c r="C102937">
        <v>2.1499999999999999E-4</v>
      </c>
    </row>
    <row r="102938" spans="2:3" x14ac:dyDescent="0.25">
      <c r="B102938">
        <v>3432.2552260000002</v>
      </c>
      <c r="C102938">
        <v>3.3000000000000003E-5</v>
      </c>
    </row>
    <row r="102939" spans="2:3" x14ac:dyDescent="0.25">
      <c r="B102939">
        <v>3432.2885590000001</v>
      </c>
      <c r="C102939">
        <v>9.6000000000000002E-5</v>
      </c>
    </row>
    <row r="102940" spans="2:3" x14ac:dyDescent="0.25">
      <c r="B102940">
        <v>3432.3218919999999</v>
      </c>
      <c r="C102940">
        <v>6.3999999999999997E-5</v>
      </c>
    </row>
    <row r="102941" spans="2:3" x14ac:dyDescent="0.25">
      <c r="B102941">
        <v>3432.3552249999998</v>
      </c>
      <c r="C102941">
        <v>1.94E-4</v>
      </c>
    </row>
    <row r="102942" spans="2:3" x14ac:dyDescent="0.25">
      <c r="B102942">
        <v>3432.388559</v>
      </c>
      <c r="C102942">
        <v>9.8999999999999994E-5</v>
      </c>
    </row>
    <row r="102943" spans="2:3" x14ac:dyDescent="0.25">
      <c r="B102943">
        <v>3432.4218919999998</v>
      </c>
      <c r="C102943">
        <v>1.18E-4</v>
      </c>
    </row>
    <row r="102944" spans="2:3" x14ac:dyDescent="0.25">
      <c r="B102944">
        <v>3432.4552250000002</v>
      </c>
      <c r="C102944">
        <v>7.3999999999999996E-5</v>
      </c>
    </row>
    <row r="102945" spans="2:3" x14ac:dyDescent="0.25">
      <c r="B102945">
        <v>3432.488558</v>
      </c>
      <c r="C102945">
        <v>1.44E-4</v>
      </c>
    </row>
    <row r="102946" spans="2:3" x14ac:dyDescent="0.25">
      <c r="B102946">
        <v>3432.5218920000002</v>
      </c>
      <c r="C102946">
        <v>1.07E-4</v>
      </c>
    </row>
    <row r="102947" spans="2:3" x14ac:dyDescent="0.25">
      <c r="B102947">
        <v>3432.5552250000001</v>
      </c>
      <c r="C102947">
        <v>3.6999999999999998E-5</v>
      </c>
    </row>
    <row r="102948" spans="2:3" x14ac:dyDescent="0.25">
      <c r="B102948">
        <v>3432.5885579999999</v>
      </c>
      <c r="C102948">
        <v>5.7000000000000003E-5</v>
      </c>
    </row>
    <row r="102949" spans="2:3" x14ac:dyDescent="0.25">
      <c r="B102949">
        <v>3432.6218909999998</v>
      </c>
      <c r="C102949">
        <v>6.7999999999999999E-5</v>
      </c>
    </row>
    <row r="102950" spans="2:3" x14ac:dyDescent="0.25">
      <c r="B102950">
        <v>3432.6552240000001</v>
      </c>
      <c r="C102950">
        <v>1.5100000000000001E-4</v>
      </c>
    </row>
    <row r="102951" spans="2:3" x14ac:dyDescent="0.25">
      <c r="B102951">
        <v>3432.6885579999998</v>
      </c>
      <c r="C102951">
        <v>2.5999999999999998E-5</v>
      </c>
    </row>
    <row r="102952" spans="2:3" x14ac:dyDescent="0.25">
      <c r="B102952">
        <v>3432.7218910000001</v>
      </c>
      <c r="C102952">
        <v>8.0000000000000007E-5</v>
      </c>
    </row>
    <row r="102953" spans="2:3" x14ac:dyDescent="0.25">
      <c r="B102953">
        <v>3432.755224</v>
      </c>
      <c r="C102953">
        <v>2.9700000000000001E-4</v>
      </c>
    </row>
    <row r="102954" spans="2:3" x14ac:dyDescent="0.25">
      <c r="B102954">
        <v>3432.7885569999999</v>
      </c>
      <c r="C102954">
        <v>6.3E-5</v>
      </c>
    </row>
    <row r="102955" spans="2:3" x14ac:dyDescent="0.25">
      <c r="B102955">
        <v>3432.8218910000001</v>
      </c>
      <c r="C102955">
        <v>2.4000000000000001E-5</v>
      </c>
    </row>
    <row r="102956" spans="2:3" x14ac:dyDescent="0.25">
      <c r="B102956">
        <v>3432.8552239999999</v>
      </c>
      <c r="C102956">
        <v>1.11E-4</v>
      </c>
    </row>
    <row r="102957" spans="2:3" x14ac:dyDescent="0.25">
      <c r="B102957">
        <v>3432.8885570000002</v>
      </c>
      <c r="C102957">
        <v>1.45E-4</v>
      </c>
    </row>
    <row r="102958" spans="2:3" x14ac:dyDescent="0.25">
      <c r="B102958">
        <v>3432.9218900000001</v>
      </c>
      <c r="C102958">
        <v>1.5699999999999999E-4</v>
      </c>
    </row>
    <row r="102959" spans="2:3" x14ac:dyDescent="0.25">
      <c r="B102959">
        <v>3432.9552229999999</v>
      </c>
      <c r="C102959">
        <v>5.8E-5</v>
      </c>
    </row>
    <row r="102960" spans="2:3" x14ac:dyDescent="0.25">
      <c r="B102960">
        <v>3432.9885570000001</v>
      </c>
      <c r="C102960">
        <v>1.45E-4</v>
      </c>
    </row>
    <row r="102961" spans="2:3" x14ac:dyDescent="0.25">
      <c r="B102961">
        <v>3433.02189</v>
      </c>
      <c r="C102961">
        <v>9.2999999999999997E-5</v>
      </c>
    </row>
    <row r="102962" spans="2:3" x14ac:dyDescent="0.25">
      <c r="B102962">
        <v>3433.0552229999998</v>
      </c>
      <c r="C102962">
        <v>3.1000000000000001E-5</v>
      </c>
    </row>
    <row r="102963" spans="2:3" x14ac:dyDescent="0.25">
      <c r="B102963">
        <v>3433.0885560000002</v>
      </c>
      <c r="C102963">
        <v>1.9599999999999999E-4</v>
      </c>
    </row>
    <row r="102964" spans="2:3" x14ac:dyDescent="0.25">
      <c r="B102964">
        <v>3433.1218899999999</v>
      </c>
      <c r="C102964">
        <v>1.3200000000000001E-4</v>
      </c>
    </row>
    <row r="102965" spans="2:3" x14ac:dyDescent="0.25">
      <c r="B102965">
        <v>3433.1552230000002</v>
      </c>
      <c r="C102965">
        <v>1.07E-4</v>
      </c>
    </row>
    <row r="102966" spans="2:3" x14ac:dyDescent="0.25">
      <c r="B102966">
        <v>3433.1885560000001</v>
      </c>
      <c r="C102966">
        <v>6.9999999999999994E-5</v>
      </c>
    </row>
    <row r="102967" spans="2:3" x14ac:dyDescent="0.25">
      <c r="B102967">
        <v>3433.2218889999999</v>
      </c>
      <c r="C102967">
        <v>7.3999999999999996E-5</v>
      </c>
    </row>
    <row r="102968" spans="2:3" x14ac:dyDescent="0.25">
      <c r="B102968">
        <v>3433.2552219999998</v>
      </c>
      <c r="C102968">
        <v>1.4300000000000001E-4</v>
      </c>
    </row>
    <row r="102969" spans="2:3" x14ac:dyDescent="0.25">
      <c r="B102969">
        <v>3433.288556</v>
      </c>
      <c r="C102969">
        <v>1.9599999999999999E-4</v>
      </c>
    </row>
    <row r="102970" spans="2:3" x14ac:dyDescent="0.25">
      <c r="B102970">
        <v>3433.3218889999998</v>
      </c>
      <c r="C102970">
        <v>1.8E-5</v>
      </c>
    </row>
    <row r="102971" spans="2:3" x14ac:dyDescent="0.25">
      <c r="B102971">
        <v>3433.3552220000001</v>
      </c>
      <c r="C102971">
        <v>2.2699999999999999E-4</v>
      </c>
    </row>
    <row r="102972" spans="2:3" x14ac:dyDescent="0.25">
      <c r="B102972">
        <v>3433.388555</v>
      </c>
      <c r="C102972">
        <v>6.9999999999999999E-6</v>
      </c>
    </row>
    <row r="102973" spans="2:3" x14ac:dyDescent="0.25">
      <c r="B102973">
        <v>3433.4218890000002</v>
      </c>
      <c r="C102973">
        <v>1.0900000000000001E-4</v>
      </c>
    </row>
    <row r="102974" spans="2:3" x14ac:dyDescent="0.25">
      <c r="B102974">
        <v>3433.455222</v>
      </c>
      <c r="C102974">
        <v>1.2999999999999999E-4</v>
      </c>
    </row>
    <row r="102975" spans="2:3" x14ac:dyDescent="0.25">
      <c r="B102975">
        <v>3433.4885549999999</v>
      </c>
      <c r="C102975">
        <v>9.7999999999999997E-5</v>
      </c>
    </row>
    <row r="102976" spans="2:3" x14ac:dyDescent="0.25">
      <c r="B102976">
        <v>3433.5218880000002</v>
      </c>
      <c r="C102976">
        <v>2.1999999999999999E-5</v>
      </c>
    </row>
    <row r="102977" spans="2:3" x14ac:dyDescent="0.25">
      <c r="B102977">
        <v>3433.5552210000001</v>
      </c>
      <c r="C102977">
        <v>4.8999999999999998E-5</v>
      </c>
    </row>
    <row r="102978" spans="2:3" x14ac:dyDescent="0.25">
      <c r="B102978">
        <v>3433.5885549999998</v>
      </c>
      <c r="C102978">
        <v>7.2999999999999999E-5</v>
      </c>
    </row>
    <row r="102979" spans="2:3" x14ac:dyDescent="0.25">
      <c r="B102979">
        <v>3433.6218880000001</v>
      </c>
      <c r="C102979">
        <v>1E-4</v>
      </c>
    </row>
    <row r="102980" spans="2:3" x14ac:dyDescent="0.25">
      <c r="B102980">
        <v>3433.655221</v>
      </c>
      <c r="C102980">
        <v>9.7999999999999997E-5</v>
      </c>
    </row>
    <row r="102981" spans="2:3" x14ac:dyDescent="0.25">
      <c r="B102981">
        <v>3433.6885539999998</v>
      </c>
      <c r="C102981">
        <v>1.3100000000000001E-4</v>
      </c>
    </row>
    <row r="102982" spans="2:3" x14ac:dyDescent="0.25">
      <c r="B102982">
        <v>3433.721888</v>
      </c>
      <c r="C102982">
        <v>1.5100000000000001E-4</v>
      </c>
    </row>
    <row r="102983" spans="2:3" x14ac:dyDescent="0.25">
      <c r="B102983">
        <v>3433.7552209999999</v>
      </c>
      <c r="C102983">
        <v>1.3200000000000001E-4</v>
      </c>
    </row>
    <row r="102984" spans="2:3" x14ac:dyDescent="0.25">
      <c r="B102984">
        <v>3433.7885540000002</v>
      </c>
      <c r="C102984">
        <v>2.0000000000000002E-5</v>
      </c>
    </row>
    <row r="102985" spans="2:3" x14ac:dyDescent="0.25">
      <c r="B102985">
        <v>3433.8218870000001</v>
      </c>
      <c r="C102985">
        <v>1.4300000000000001E-4</v>
      </c>
    </row>
    <row r="102986" spans="2:3" x14ac:dyDescent="0.25">
      <c r="B102986">
        <v>3433.8552199999999</v>
      </c>
      <c r="C102986">
        <v>1.08E-4</v>
      </c>
    </row>
    <row r="102987" spans="2:3" x14ac:dyDescent="0.25">
      <c r="B102987">
        <v>3433.8885540000001</v>
      </c>
      <c r="C102987">
        <v>3.1000000000000001E-5</v>
      </c>
    </row>
    <row r="102988" spans="2:3" x14ac:dyDescent="0.25">
      <c r="B102988">
        <v>3433.921887</v>
      </c>
      <c r="C102988">
        <v>2.9E-5</v>
      </c>
    </row>
    <row r="102989" spans="2:3" x14ac:dyDescent="0.25">
      <c r="B102989">
        <v>3433.9552199999998</v>
      </c>
      <c r="C102989">
        <v>2.05E-4</v>
      </c>
    </row>
    <row r="102990" spans="2:3" x14ac:dyDescent="0.25">
      <c r="B102990">
        <v>3433.9885530000001</v>
      </c>
      <c r="C102990">
        <v>3.3000000000000003E-5</v>
      </c>
    </row>
    <row r="102991" spans="2:3" x14ac:dyDescent="0.25">
      <c r="B102991">
        <v>3434.0218869999999</v>
      </c>
      <c r="C102991">
        <v>1.8200000000000001E-4</v>
      </c>
    </row>
    <row r="102992" spans="2:3" x14ac:dyDescent="0.25">
      <c r="B102992">
        <v>3434.0552200000002</v>
      </c>
      <c r="C102992">
        <v>9.1000000000000003E-5</v>
      </c>
    </row>
    <row r="102993" spans="2:3" x14ac:dyDescent="0.25">
      <c r="B102993">
        <v>3434.088553</v>
      </c>
      <c r="C102993">
        <v>6.3999999999999997E-5</v>
      </c>
    </row>
    <row r="102994" spans="2:3" x14ac:dyDescent="0.25">
      <c r="B102994">
        <v>3434.1218859999999</v>
      </c>
      <c r="C102994">
        <v>1.03E-4</v>
      </c>
    </row>
    <row r="102995" spans="2:3" x14ac:dyDescent="0.25">
      <c r="B102995">
        <v>3434.1552190000002</v>
      </c>
      <c r="C102995">
        <v>3.6000000000000001E-5</v>
      </c>
    </row>
    <row r="102996" spans="2:3" x14ac:dyDescent="0.25">
      <c r="B102996">
        <v>3434.188553</v>
      </c>
      <c r="C102996">
        <v>2.6899999999999998E-4</v>
      </c>
    </row>
    <row r="102997" spans="2:3" x14ac:dyDescent="0.25">
      <c r="B102997">
        <v>3434.2218859999998</v>
      </c>
      <c r="C102997">
        <v>1.63E-4</v>
      </c>
    </row>
    <row r="102998" spans="2:3" x14ac:dyDescent="0.25">
      <c r="B102998">
        <v>3434.2552190000001</v>
      </c>
      <c r="C102998">
        <v>1.18E-4</v>
      </c>
    </row>
    <row r="102999" spans="2:3" x14ac:dyDescent="0.25">
      <c r="B102999">
        <v>3434.288552</v>
      </c>
      <c r="C102999">
        <v>1.4999999999999999E-4</v>
      </c>
    </row>
    <row r="103000" spans="2:3" x14ac:dyDescent="0.25">
      <c r="B103000">
        <v>3434.3218860000002</v>
      </c>
      <c r="C103000">
        <v>8.6000000000000003E-5</v>
      </c>
    </row>
    <row r="103001" spans="2:3" x14ac:dyDescent="0.25">
      <c r="B103001">
        <v>3434.355219</v>
      </c>
      <c r="C103001">
        <v>1.06E-4</v>
      </c>
    </row>
    <row r="103002" spans="2:3" x14ac:dyDescent="0.25">
      <c r="B103002">
        <v>3434.3885519999999</v>
      </c>
      <c r="C103002">
        <v>8.7000000000000001E-5</v>
      </c>
    </row>
    <row r="103003" spans="2:3" x14ac:dyDescent="0.25">
      <c r="B103003">
        <v>3434.4218850000002</v>
      </c>
      <c r="C103003">
        <v>8.0000000000000007E-5</v>
      </c>
    </row>
    <row r="103004" spans="2:3" x14ac:dyDescent="0.25">
      <c r="B103004">
        <v>3434.4552180000001</v>
      </c>
      <c r="C103004">
        <v>1.7200000000000001E-4</v>
      </c>
    </row>
    <row r="103005" spans="2:3" x14ac:dyDescent="0.25">
      <c r="B103005">
        <v>3434.4885519999998</v>
      </c>
      <c r="C103005">
        <v>8.8999999999999995E-5</v>
      </c>
    </row>
    <row r="103006" spans="2:3" x14ac:dyDescent="0.25">
      <c r="B103006">
        <v>3434.5218850000001</v>
      </c>
      <c r="C103006">
        <v>1.2E-4</v>
      </c>
    </row>
    <row r="103007" spans="2:3" x14ac:dyDescent="0.25">
      <c r="B103007">
        <v>3434.555218</v>
      </c>
      <c r="C103007">
        <v>1.64E-4</v>
      </c>
    </row>
    <row r="103008" spans="2:3" x14ac:dyDescent="0.25">
      <c r="B103008">
        <v>3434.5885509999998</v>
      </c>
      <c r="C103008">
        <v>1.6100000000000001E-4</v>
      </c>
    </row>
    <row r="103009" spans="2:3" x14ac:dyDescent="0.25">
      <c r="B103009">
        <v>3434.621885</v>
      </c>
      <c r="C103009">
        <v>1.01E-4</v>
      </c>
    </row>
    <row r="103010" spans="2:3" x14ac:dyDescent="0.25">
      <c r="B103010">
        <v>3434.6552179999999</v>
      </c>
      <c r="C103010">
        <v>1.13E-4</v>
      </c>
    </row>
    <row r="103011" spans="2:3" x14ac:dyDescent="0.25">
      <c r="B103011">
        <v>3434.6885510000002</v>
      </c>
      <c r="C103011">
        <v>9.5000000000000005E-5</v>
      </c>
    </row>
    <row r="103012" spans="2:3" x14ac:dyDescent="0.25">
      <c r="B103012">
        <v>3434.721884</v>
      </c>
      <c r="C103012">
        <v>8.6000000000000003E-5</v>
      </c>
    </row>
    <row r="103013" spans="2:3" x14ac:dyDescent="0.25">
      <c r="B103013">
        <v>3434.7552169999999</v>
      </c>
      <c r="C103013">
        <v>1.7E-5</v>
      </c>
    </row>
    <row r="103014" spans="2:3" x14ac:dyDescent="0.25">
      <c r="B103014">
        <v>3434.7885510000001</v>
      </c>
      <c r="C103014">
        <v>1.95E-4</v>
      </c>
    </row>
    <row r="103015" spans="2:3" x14ac:dyDescent="0.25">
      <c r="B103015">
        <v>3434.821884</v>
      </c>
      <c r="C103015">
        <v>2.5099999999999998E-4</v>
      </c>
    </row>
    <row r="103016" spans="2:3" x14ac:dyDescent="0.25">
      <c r="B103016">
        <v>3434.8552169999998</v>
      </c>
      <c r="C103016">
        <v>1.4999999999999999E-4</v>
      </c>
    </row>
    <row r="103017" spans="2:3" x14ac:dyDescent="0.25">
      <c r="B103017">
        <v>3434.8885500000001</v>
      </c>
      <c r="C103017">
        <v>1.64E-4</v>
      </c>
    </row>
    <row r="103018" spans="2:3" x14ac:dyDescent="0.25">
      <c r="B103018">
        <v>3434.9218839999999</v>
      </c>
      <c r="C103018">
        <v>1.5200000000000001E-4</v>
      </c>
    </row>
    <row r="103019" spans="2:3" x14ac:dyDescent="0.25">
      <c r="B103019">
        <v>3434.9552170000002</v>
      </c>
      <c r="C103019">
        <v>1.8200000000000001E-4</v>
      </c>
    </row>
    <row r="103020" spans="2:3" x14ac:dyDescent="0.25">
      <c r="B103020">
        <v>3434.98855</v>
      </c>
      <c r="C103020">
        <v>1.64E-4</v>
      </c>
    </row>
    <row r="103021" spans="2:3" x14ac:dyDescent="0.25">
      <c r="B103021">
        <v>3435.0218829999999</v>
      </c>
      <c r="C103021">
        <v>1.9000000000000001E-4</v>
      </c>
    </row>
    <row r="103022" spans="2:3" x14ac:dyDescent="0.25">
      <c r="B103022">
        <v>3435.0552160000002</v>
      </c>
      <c r="C103022">
        <v>2.1000000000000001E-4</v>
      </c>
    </row>
    <row r="103023" spans="2:3" x14ac:dyDescent="0.25">
      <c r="B103023">
        <v>3435.0885499999999</v>
      </c>
      <c r="C103023">
        <v>1.03E-4</v>
      </c>
    </row>
    <row r="103024" spans="2:3" x14ac:dyDescent="0.25">
      <c r="B103024">
        <v>3435.1218829999998</v>
      </c>
      <c r="C103024">
        <v>1.9100000000000001E-4</v>
      </c>
    </row>
    <row r="103025" spans="2:3" x14ac:dyDescent="0.25">
      <c r="B103025">
        <v>3435.1552160000001</v>
      </c>
      <c r="C103025">
        <v>1.12E-4</v>
      </c>
    </row>
    <row r="103026" spans="2:3" x14ac:dyDescent="0.25">
      <c r="B103026">
        <v>3435.188549</v>
      </c>
      <c r="C103026">
        <v>1.94E-4</v>
      </c>
    </row>
    <row r="103027" spans="2:3" x14ac:dyDescent="0.25">
      <c r="B103027">
        <v>3435.2218830000002</v>
      </c>
      <c r="C103027">
        <v>2.8800000000000001E-4</v>
      </c>
    </row>
    <row r="103028" spans="2:3" x14ac:dyDescent="0.25">
      <c r="B103028">
        <v>3435.255216</v>
      </c>
      <c r="C103028">
        <v>7.2000000000000002E-5</v>
      </c>
    </row>
    <row r="103029" spans="2:3" x14ac:dyDescent="0.25">
      <c r="B103029">
        <v>3435.2885489999999</v>
      </c>
      <c r="C103029">
        <v>1.02E-4</v>
      </c>
    </row>
    <row r="103030" spans="2:3" x14ac:dyDescent="0.25">
      <c r="B103030">
        <v>3435.3218820000002</v>
      </c>
      <c r="C103030">
        <v>7.6000000000000004E-5</v>
      </c>
    </row>
    <row r="103031" spans="2:3" x14ac:dyDescent="0.25">
      <c r="B103031">
        <v>3435.355215</v>
      </c>
      <c r="C103031">
        <v>1.94E-4</v>
      </c>
    </row>
    <row r="103032" spans="2:3" x14ac:dyDescent="0.25">
      <c r="B103032">
        <v>3435.3885489999998</v>
      </c>
      <c r="C103032">
        <v>7.2000000000000002E-5</v>
      </c>
    </row>
    <row r="103033" spans="2:3" x14ac:dyDescent="0.25">
      <c r="B103033">
        <v>3435.4218820000001</v>
      </c>
      <c r="C103033">
        <v>2.8800000000000001E-4</v>
      </c>
    </row>
    <row r="103034" spans="2:3" x14ac:dyDescent="0.25">
      <c r="B103034">
        <v>3435.455215</v>
      </c>
      <c r="C103034">
        <v>1.06E-4</v>
      </c>
    </row>
    <row r="103035" spans="2:3" x14ac:dyDescent="0.25">
      <c r="B103035">
        <v>3435.4885479999998</v>
      </c>
      <c r="C103035">
        <v>6.4999999999999994E-5</v>
      </c>
    </row>
    <row r="103036" spans="2:3" x14ac:dyDescent="0.25">
      <c r="B103036">
        <v>3435.521882</v>
      </c>
      <c r="C103036">
        <v>1.46E-4</v>
      </c>
    </row>
    <row r="103037" spans="2:3" x14ac:dyDescent="0.25">
      <c r="B103037">
        <v>3435.5552149999999</v>
      </c>
      <c r="C103037">
        <v>1.0900000000000001E-4</v>
      </c>
    </row>
    <row r="103038" spans="2:3" x14ac:dyDescent="0.25">
      <c r="B103038">
        <v>3435.5885480000002</v>
      </c>
      <c r="C103038">
        <v>1.9100000000000001E-4</v>
      </c>
    </row>
    <row r="103039" spans="2:3" x14ac:dyDescent="0.25">
      <c r="B103039">
        <v>3435.621881</v>
      </c>
      <c r="C103039">
        <v>1.01E-4</v>
      </c>
    </row>
    <row r="103040" spans="2:3" x14ac:dyDescent="0.25">
      <c r="B103040">
        <v>3435.6552139999999</v>
      </c>
      <c r="C103040">
        <v>1.08E-4</v>
      </c>
    </row>
    <row r="103041" spans="2:3" x14ac:dyDescent="0.25">
      <c r="B103041">
        <v>3435.6885480000001</v>
      </c>
      <c r="C103041">
        <v>1.21E-4</v>
      </c>
    </row>
    <row r="103042" spans="2:3" x14ac:dyDescent="0.25">
      <c r="B103042">
        <v>3435.7218809999999</v>
      </c>
      <c r="C103042">
        <v>2.2000000000000001E-4</v>
      </c>
    </row>
    <row r="103043" spans="2:3" x14ac:dyDescent="0.25">
      <c r="B103043">
        <v>3435.7552139999998</v>
      </c>
      <c r="C103043">
        <v>1.47E-4</v>
      </c>
    </row>
    <row r="103044" spans="2:3" x14ac:dyDescent="0.25">
      <c r="B103044">
        <v>3435.7885470000001</v>
      </c>
      <c r="C103044">
        <v>1.35E-4</v>
      </c>
    </row>
    <row r="103045" spans="2:3" x14ac:dyDescent="0.25">
      <c r="B103045">
        <v>3435.8218809999998</v>
      </c>
      <c r="C103045">
        <v>1.12E-4</v>
      </c>
    </row>
    <row r="103046" spans="2:3" x14ac:dyDescent="0.25">
      <c r="B103046">
        <v>3435.8552140000002</v>
      </c>
      <c r="C103046">
        <v>2.3499999999999999E-4</v>
      </c>
    </row>
    <row r="103047" spans="2:3" x14ac:dyDescent="0.25">
      <c r="B103047">
        <v>3435.888547</v>
      </c>
      <c r="C103047">
        <v>6.3E-5</v>
      </c>
    </row>
    <row r="103048" spans="2:3" x14ac:dyDescent="0.25">
      <c r="B103048">
        <v>3435.9218799999999</v>
      </c>
      <c r="C103048">
        <v>1.03E-4</v>
      </c>
    </row>
    <row r="103049" spans="2:3" x14ac:dyDescent="0.25">
      <c r="B103049">
        <v>3435.9552130000002</v>
      </c>
      <c r="C103049">
        <v>8.1000000000000004E-5</v>
      </c>
    </row>
    <row r="103050" spans="2:3" x14ac:dyDescent="0.25">
      <c r="B103050">
        <v>3435.9885469999999</v>
      </c>
      <c r="C103050">
        <v>7.6000000000000004E-5</v>
      </c>
    </row>
    <row r="103051" spans="2:3" x14ac:dyDescent="0.25">
      <c r="B103051">
        <v>3436.0218799999998</v>
      </c>
      <c r="C103051">
        <v>1.7E-5</v>
      </c>
    </row>
    <row r="103052" spans="2:3" x14ac:dyDescent="0.25">
      <c r="B103052">
        <v>3436.0552130000001</v>
      </c>
      <c r="C103052">
        <v>8.5000000000000006E-5</v>
      </c>
    </row>
    <row r="103053" spans="2:3" x14ac:dyDescent="0.25">
      <c r="B103053">
        <v>3436.088546</v>
      </c>
      <c r="C103053">
        <v>9.3999999999999994E-5</v>
      </c>
    </row>
    <row r="103054" spans="2:3" x14ac:dyDescent="0.25">
      <c r="B103054">
        <v>3436.1218800000001</v>
      </c>
      <c r="C103054">
        <v>9.0000000000000006E-5</v>
      </c>
    </row>
    <row r="103055" spans="2:3" x14ac:dyDescent="0.25">
      <c r="B103055">
        <v>3436.155213</v>
      </c>
      <c r="C103055">
        <v>1.05E-4</v>
      </c>
    </row>
    <row r="103056" spans="2:3" x14ac:dyDescent="0.25">
      <c r="B103056">
        <v>3436.1885459999999</v>
      </c>
      <c r="C103056">
        <v>8.6000000000000003E-5</v>
      </c>
    </row>
    <row r="103057" spans="2:3" x14ac:dyDescent="0.25">
      <c r="B103057">
        <v>3436.2218790000002</v>
      </c>
      <c r="C103057">
        <v>1.26E-4</v>
      </c>
    </row>
    <row r="103058" spans="2:3" x14ac:dyDescent="0.25">
      <c r="B103058">
        <v>3436.255212</v>
      </c>
      <c r="C103058">
        <v>1.03E-4</v>
      </c>
    </row>
    <row r="103059" spans="2:3" x14ac:dyDescent="0.25">
      <c r="B103059">
        <v>3436.2885460000002</v>
      </c>
      <c r="C103059">
        <v>1.9799999999999999E-4</v>
      </c>
    </row>
    <row r="103060" spans="2:3" x14ac:dyDescent="0.25">
      <c r="B103060">
        <v>3436.3218790000001</v>
      </c>
      <c r="C103060">
        <v>1.5899999999999999E-4</v>
      </c>
    </row>
    <row r="103061" spans="2:3" x14ac:dyDescent="0.25">
      <c r="B103061">
        <v>3436.3552119999999</v>
      </c>
      <c r="C103061">
        <v>1.8200000000000001E-4</v>
      </c>
    </row>
    <row r="103062" spans="2:3" x14ac:dyDescent="0.25">
      <c r="B103062">
        <v>3436.3885449999998</v>
      </c>
      <c r="C103062">
        <v>1.13E-4</v>
      </c>
    </row>
    <row r="103063" spans="2:3" x14ac:dyDescent="0.25">
      <c r="B103063">
        <v>3436.421879</v>
      </c>
      <c r="C103063">
        <v>8.0000000000000007E-5</v>
      </c>
    </row>
    <row r="103064" spans="2:3" x14ac:dyDescent="0.25">
      <c r="B103064">
        <v>3436.4552119999998</v>
      </c>
      <c r="C103064">
        <v>5.7000000000000003E-5</v>
      </c>
    </row>
    <row r="103065" spans="2:3" x14ac:dyDescent="0.25">
      <c r="B103065">
        <v>3436.4885450000002</v>
      </c>
      <c r="C103065">
        <v>1.9799999999999999E-4</v>
      </c>
    </row>
    <row r="103066" spans="2:3" x14ac:dyDescent="0.25">
      <c r="B103066">
        <v>3436.521878</v>
      </c>
      <c r="C103066">
        <v>8.2000000000000001E-5</v>
      </c>
    </row>
    <row r="103067" spans="2:3" x14ac:dyDescent="0.25">
      <c r="B103067">
        <v>3436.5552109999999</v>
      </c>
      <c r="C103067">
        <v>8.7999999999999998E-5</v>
      </c>
    </row>
    <row r="103068" spans="2:3" x14ac:dyDescent="0.25">
      <c r="B103068">
        <v>3436.5885450000001</v>
      </c>
      <c r="C103068">
        <v>2.61E-4</v>
      </c>
    </row>
    <row r="103069" spans="2:3" x14ac:dyDescent="0.25">
      <c r="B103069">
        <v>3436.6218779999999</v>
      </c>
      <c r="C103069">
        <v>1.07E-4</v>
      </c>
    </row>
    <row r="103070" spans="2:3" x14ac:dyDescent="0.25">
      <c r="B103070">
        <v>3436.6552109999998</v>
      </c>
      <c r="C103070">
        <v>5.0000000000000002E-5</v>
      </c>
    </row>
    <row r="103071" spans="2:3" x14ac:dyDescent="0.25">
      <c r="B103071">
        <v>3436.6885440000001</v>
      </c>
      <c r="C103071">
        <v>2.31E-4</v>
      </c>
    </row>
    <row r="103072" spans="2:3" x14ac:dyDescent="0.25">
      <c r="B103072">
        <v>3436.7218779999998</v>
      </c>
      <c r="C103072">
        <v>1.16E-4</v>
      </c>
    </row>
    <row r="103073" spans="2:3" x14ac:dyDescent="0.25">
      <c r="B103073">
        <v>3436.7552110000001</v>
      </c>
      <c r="C103073">
        <v>4.3999999999999999E-5</v>
      </c>
    </row>
    <row r="103074" spans="2:3" x14ac:dyDescent="0.25">
      <c r="B103074">
        <v>3436.788544</v>
      </c>
      <c r="C103074">
        <v>2.2699999999999999E-4</v>
      </c>
    </row>
    <row r="103075" spans="2:3" x14ac:dyDescent="0.25">
      <c r="B103075">
        <v>3436.8218769999999</v>
      </c>
      <c r="C103075">
        <v>2.1100000000000001E-4</v>
      </c>
    </row>
    <row r="103076" spans="2:3" x14ac:dyDescent="0.25">
      <c r="B103076">
        <v>3436.8552100000002</v>
      </c>
      <c r="C103076">
        <v>4.6E-5</v>
      </c>
    </row>
    <row r="103077" spans="2:3" x14ac:dyDescent="0.25">
      <c r="B103077">
        <v>3436.8885439999999</v>
      </c>
      <c r="C103077">
        <v>8.2999999999999998E-5</v>
      </c>
    </row>
    <row r="103078" spans="2:3" x14ac:dyDescent="0.25">
      <c r="B103078">
        <v>3436.9218770000002</v>
      </c>
      <c r="C103078">
        <v>1.07E-4</v>
      </c>
    </row>
    <row r="103079" spans="2:3" x14ac:dyDescent="0.25">
      <c r="B103079">
        <v>3436.9552100000001</v>
      </c>
      <c r="C103079">
        <v>1.11E-4</v>
      </c>
    </row>
    <row r="103080" spans="2:3" x14ac:dyDescent="0.25">
      <c r="B103080">
        <v>3436.9885429999999</v>
      </c>
      <c r="C103080">
        <v>1.8E-5</v>
      </c>
    </row>
    <row r="103081" spans="2:3" x14ac:dyDescent="0.25">
      <c r="B103081">
        <v>3437.0218770000001</v>
      </c>
      <c r="C103081">
        <v>9.7999999999999997E-5</v>
      </c>
    </row>
    <row r="103082" spans="2:3" x14ac:dyDescent="0.25">
      <c r="B103082">
        <v>3437.05521</v>
      </c>
      <c r="C103082">
        <v>6.3999999999999997E-5</v>
      </c>
    </row>
    <row r="103083" spans="2:3" x14ac:dyDescent="0.25">
      <c r="B103083">
        <v>3437.0885429999998</v>
      </c>
      <c r="C103083">
        <v>1.0399999999999999E-4</v>
      </c>
    </row>
    <row r="103084" spans="2:3" x14ac:dyDescent="0.25">
      <c r="B103084">
        <v>3437.1218760000002</v>
      </c>
      <c r="C103084">
        <v>6.8999999999999997E-5</v>
      </c>
    </row>
    <row r="103085" spans="2:3" x14ac:dyDescent="0.25">
      <c r="B103085">
        <v>3437.155209</v>
      </c>
      <c r="C103085">
        <v>2.43E-4</v>
      </c>
    </row>
    <row r="103086" spans="2:3" x14ac:dyDescent="0.25">
      <c r="B103086">
        <v>3437.1885430000002</v>
      </c>
      <c r="C103086">
        <v>1.27E-4</v>
      </c>
    </row>
    <row r="103087" spans="2:3" x14ac:dyDescent="0.25">
      <c r="B103087">
        <v>3437.2218760000001</v>
      </c>
      <c r="C103087">
        <v>1.9100000000000001E-4</v>
      </c>
    </row>
    <row r="103088" spans="2:3" x14ac:dyDescent="0.25">
      <c r="B103088">
        <v>3437.2552089999999</v>
      </c>
      <c r="C103088">
        <v>8.7999999999999998E-5</v>
      </c>
    </row>
    <row r="103089" spans="2:3" x14ac:dyDescent="0.25">
      <c r="B103089">
        <v>3437.2885419999998</v>
      </c>
      <c r="C103089">
        <v>1.1E-4</v>
      </c>
    </row>
    <row r="103090" spans="2:3" x14ac:dyDescent="0.25">
      <c r="B103090">
        <v>3437.321876</v>
      </c>
      <c r="C103090">
        <v>7.7999999999999999E-5</v>
      </c>
    </row>
    <row r="103091" spans="2:3" x14ac:dyDescent="0.25">
      <c r="B103091">
        <v>3437.3552089999998</v>
      </c>
      <c r="C103091">
        <v>1.6100000000000001E-4</v>
      </c>
    </row>
    <row r="103092" spans="2:3" x14ac:dyDescent="0.25">
      <c r="B103092">
        <v>3437.3885420000001</v>
      </c>
      <c r="C103092">
        <v>4.8999999999999998E-5</v>
      </c>
    </row>
    <row r="103093" spans="2:3" x14ac:dyDescent="0.25">
      <c r="B103093">
        <v>3437.421875</v>
      </c>
      <c r="C103093">
        <v>3.2499999999999999E-4</v>
      </c>
    </row>
    <row r="103094" spans="2:3" x14ac:dyDescent="0.25">
      <c r="B103094">
        <v>3437.4552079999999</v>
      </c>
      <c r="C103094">
        <v>1.11E-4</v>
      </c>
    </row>
    <row r="103095" spans="2:3" x14ac:dyDescent="0.25">
      <c r="B103095">
        <v>3437.4885420000001</v>
      </c>
      <c r="C103095">
        <v>2.12E-4</v>
      </c>
    </row>
    <row r="103096" spans="2:3" x14ac:dyDescent="0.25">
      <c r="B103096">
        <v>3437.5218749999999</v>
      </c>
      <c r="C103096">
        <v>1.56E-4</v>
      </c>
    </row>
    <row r="103097" spans="2:3" x14ac:dyDescent="0.25">
      <c r="B103097">
        <v>3437.5552080000002</v>
      </c>
      <c r="C103097">
        <v>7.2000000000000002E-5</v>
      </c>
    </row>
    <row r="103098" spans="2:3" x14ac:dyDescent="0.25">
      <c r="B103098">
        <v>3437.5885410000001</v>
      </c>
      <c r="C103098">
        <v>5.3000000000000001E-5</v>
      </c>
    </row>
    <row r="103099" spans="2:3" x14ac:dyDescent="0.25">
      <c r="B103099">
        <v>3437.6218749999998</v>
      </c>
      <c r="C103099">
        <v>9.3999999999999994E-5</v>
      </c>
    </row>
    <row r="103100" spans="2:3" x14ac:dyDescent="0.25">
      <c r="B103100">
        <v>3437.6552080000001</v>
      </c>
      <c r="C103100">
        <v>1.07E-4</v>
      </c>
    </row>
    <row r="103101" spans="2:3" x14ac:dyDescent="0.25">
      <c r="B103101">
        <v>3437.688541</v>
      </c>
      <c r="C103101">
        <v>5.5999999999999999E-5</v>
      </c>
    </row>
    <row r="103102" spans="2:3" x14ac:dyDescent="0.25">
      <c r="B103102">
        <v>3437.7218739999998</v>
      </c>
      <c r="C103102">
        <v>2.5999999999999998E-5</v>
      </c>
    </row>
    <row r="103103" spans="2:3" x14ac:dyDescent="0.25">
      <c r="B103103">
        <v>3437.7552070000002</v>
      </c>
      <c r="C103103">
        <v>2.3900000000000001E-4</v>
      </c>
    </row>
    <row r="103104" spans="2:3" x14ac:dyDescent="0.25">
      <c r="B103104">
        <v>3437.7885409999999</v>
      </c>
      <c r="C103104">
        <v>1.94E-4</v>
      </c>
    </row>
    <row r="103105" spans="2:3" x14ac:dyDescent="0.25">
      <c r="B103105">
        <v>3437.8218740000002</v>
      </c>
      <c r="C103105">
        <v>1.4200000000000001E-4</v>
      </c>
    </row>
    <row r="103106" spans="2:3" x14ac:dyDescent="0.25">
      <c r="B103106">
        <v>3437.8552070000001</v>
      </c>
      <c r="C103106">
        <v>2.7799999999999998E-4</v>
      </c>
    </row>
    <row r="103107" spans="2:3" x14ac:dyDescent="0.25">
      <c r="B103107">
        <v>3437.8885399999999</v>
      </c>
      <c r="C103107">
        <v>1.74E-4</v>
      </c>
    </row>
    <row r="103108" spans="2:3" x14ac:dyDescent="0.25">
      <c r="B103108">
        <v>3437.9218740000001</v>
      </c>
      <c r="C103108">
        <v>5.3999999999999998E-5</v>
      </c>
    </row>
    <row r="103109" spans="2:3" x14ac:dyDescent="0.25">
      <c r="B103109">
        <v>3437.955207</v>
      </c>
      <c r="C103109">
        <v>4.0000000000000003E-5</v>
      </c>
    </row>
    <row r="103110" spans="2:3" x14ac:dyDescent="0.25">
      <c r="B103110">
        <v>3437.9885399999998</v>
      </c>
      <c r="C103110">
        <v>3.6999999999999998E-5</v>
      </c>
    </row>
    <row r="103111" spans="2:3" x14ac:dyDescent="0.25">
      <c r="B103111">
        <v>3438.0218730000001</v>
      </c>
      <c r="C103111">
        <v>9.3999999999999994E-5</v>
      </c>
    </row>
    <row r="103112" spans="2:3" x14ac:dyDescent="0.25">
      <c r="B103112">
        <v>3438.055206</v>
      </c>
      <c r="C103112">
        <v>1.8000000000000001E-4</v>
      </c>
    </row>
    <row r="103113" spans="2:3" x14ac:dyDescent="0.25">
      <c r="B103113">
        <v>3438.0885400000002</v>
      </c>
      <c r="C103113">
        <v>8.5000000000000006E-5</v>
      </c>
    </row>
    <row r="103114" spans="2:3" x14ac:dyDescent="0.25">
      <c r="B103114">
        <v>3438.1218730000001</v>
      </c>
      <c r="C103114">
        <v>1.35E-4</v>
      </c>
    </row>
    <row r="103115" spans="2:3" x14ac:dyDescent="0.25">
      <c r="B103115">
        <v>3438.1552059999999</v>
      </c>
      <c r="C103115">
        <v>8.2999999999999998E-5</v>
      </c>
    </row>
    <row r="103116" spans="2:3" x14ac:dyDescent="0.25">
      <c r="B103116">
        <v>3438.1885390000002</v>
      </c>
      <c r="C103116">
        <v>1.8599999999999999E-4</v>
      </c>
    </row>
    <row r="103117" spans="2:3" x14ac:dyDescent="0.25">
      <c r="B103117">
        <v>3438.221873</v>
      </c>
      <c r="C103117">
        <v>1.74E-4</v>
      </c>
    </row>
    <row r="103118" spans="2:3" x14ac:dyDescent="0.25">
      <c r="B103118">
        <v>3438.2552059999998</v>
      </c>
      <c r="C103118">
        <v>1.2799999999999999E-4</v>
      </c>
    </row>
    <row r="103119" spans="2:3" x14ac:dyDescent="0.25">
      <c r="B103119">
        <v>3438.2885390000001</v>
      </c>
      <c r="C103119">
        <v>1.25E-4</v>
      </c>
    </row>
    <row r="103120" spans="2:3" x14ac:dyDescent="0.25">
      <c r="B103120">
        <v>3438.321872</v>
      </c>
      <c r="C103120">
        <v>1.9799999999999999E-4</v>
      </c>
    </row>
    <row r="103121" spans="2:3" x14ac:dyDescent="0.25">
      <c r="B103121">
        <v>3438.3552049999998</v>
      </c>
      <c r="C103121">
        <v>1.73E-4</v>
      </c>
    </row>
    <row r="103122" spans="2:3" x14ac:dyDescent="0.25">
      <c r="B103122">
        <v>3438.388539</v>
      </c>
      <c r="C103122">
        <v>1.3799999999999999E-4</v>
      </c>
    </row>
    <row r="103123" spans="2:3" x14ac:dyDescent="0.25">
      <c r="B103123">
        <v>3438.4218719999999</v>
      </c>
      <c r="C103123">
        <v>1.21E-4</v>
      </c>
    </row>
    <row r="103124" spans="2:3" x14ac:dyDescent="0.25">
      <c r="B103124">
        <v>3438.4552050000002</v>
      </c>
      <c r="C103124">
        <v>2.3800000000000001E-4</v>
      </c>
    </row>
    <row r="103125" spans="2:3" x14ac:dyDescent="0.25">
      <c r="B103125">
        <v>3438.4885380000001</v>
      </c>
      <c r="C103125">
        <v>1.3999999999999999E-4</v>
      </c>
    </row>
    <row r="103126" spans="2:3" x14ac:dyDescent="0.25">
      <c r="B103126">
        <v>3438.5218719999998</v>
      </c>
      <c r="C103126">
        <v>1.5200000000000001E-4</v>
      </c>
    </row>
    <row r="103127" spans="2:3" x14ac:dyDescent="0.25">
      <c r="B103127">
        <v>3438.5552050000001</v>
      </c>
      <c r="C103127">
        <v>1.25E-4</v>
      </c>
    </row>
    <row r="103128" spans="2:3" x14ac:dyDescent="0.25">
      <c r="B103128">
        <v>3438.588538</v>
      </c>
      <c r="C103128">
        <v>2.13E-4</v>
      </c>
    </row>
    <row r="103129" spans="2:3" x14ac:dyDescent="0.25">
      <c r="B103129">
        <v>3438.6218709999998</v>
      </c>
      <c r="C103129">
        <v>1.1E-4</v>
      </c>
    </row>
    <row r="103130" spans="2:3" x14ac:dyDescent="0.25">
      <c r="B103130">
        <v>3438.6552040000001</v>
      </c>
      <c r="C103130">
        <v>3.5300000000000002E-4</v>
      </c>
    </row>
    <row r="103131" spans="2:3" x14ac:dyDescent="0.25">
      <c r="B103131">
        <v>3438.6885379999999</v>
      </c>
      <c r="C103131">
        <v>1.2999999999999999E-4</v>
      </c>
    </row>
    <row r="103132" spans="2:3" x14ac:dyDescent="0.25">
      <c r="B103132">
        <v>3438.7218710000002</v>
      </c>
      <c r="C103132">
        <v>2.23E-4</v>
      </c>
    </row>
    <row r="103133" spans="2:3" x14ac:dyDescent="0.25">
      <c r="B103133">
        <v>3438.755204</v>
      </c>
      <c r="C103133">
        <v>3.28E-4</v>
      </c>
    </row>
    <row r="103134" spans="2:3" x14ac:dyDescent="0.25">
      <c r="B103134">
        <v>3438.7885369999999</v>
      </c>
      <c r="C103134">
        <v>2.7999999999999998E-4</v>
      </c>
    </row>
    <row r="103135" spans="2:3" x14ac:dyDescent="0.25">
      <c r="B103135">
        <v>3438.8218710000001</v>
      </c>
      <c r="C103135">
        <v>1.01E-4</v>
      </c>
    </row>
    <row r="103136" spans="2:3" x14ac:dyDescent="0.25">
      <c r="B103136">
        <v>3438.855204</v>
      </c>
      <c r="C103136">
        <v>1.4899999999999999E-4</v>
      </c>
    </row>
    <row r="103137" spans="2:3" x14ac:dyDescent="0.25">
      <c r="B103137">
        <v>3438.8885369999998</v>
      </c>
      <c r="C103137">
        <v>1.4300000000000001E-4</v>
      </c>
    </row>
    <row r="103138" spans="2:3" x14ac:dyDescent="0.25">
      <c r="B103138">
        <v>3438.9218700000001</v>
      </c>
      <c r="C103138">
        <v>1.4200000000000001E-4</v>
      </c>
    </row>
    <row r="103139" spans="2:3" x14ac:dyDescent="0.25">
      <c r="B103139">
        <v>3438.955203</v>
      </c>
      <c r="C103139">
        <v>7.2000000000000002E-5</v>
      </c>
    </row>
    <row r="103140" spans="2:3" x14ac:dyDescent="0.25">
      <c r="B103140">
        <v>3438.9885370000002</v>
      </c>
      <c r="C103140">
        <v>1.7E-5</v>
      </c>
    </row>
    <row r="103141" spans="2:3" x14ac:dyDescent="0.25">
      <c r="B103141">
        <v>3439.02187</v>
      </c>
      <c r="C103141">
        <v>2.5999999999999998E-5</v>
      </c>
    </row>
    <row r="103142" spans="2:3" x14ac:dyDescent="0.25">
      <c r="B103142">
        <v>3439.0552029999999</v>
      </c>
      <c r="C103142">
        <v>5.8E-5</v>
      </c>
    </row>
    <row r="103143" spans="2:3" x14ac:dyDescent="0.25">
      <c r="B103143">
        <v>3439.0885360000002</v>
      </c>
      <c r="C103143">
        <v>1.8799999999999999E-4</v>
      </c>
    </row>
    <row r="103144" spans="2:3" x14ac:dyDescent="0.25">
      <c r="B103144">
        <v>3439.1218699999999</v>
      </c>
      <c r="C103144">
        <v>1.2E-4</v>
      </c>
    </row>
    <row r="103145" spans="2:3" x14ac:dyDescent="0.25">
      <c r="B103145">
        <v>3439.1552029999998</v>
      </c>
      <c r="C103145">
        <v>1.5100000000000001E-4</v>
      </c>
    </row>
    <row r="103146" spans="2:3" x14ac:dyDescent="0.25">
      <c r="B103146">
        <v>3439.1885360000001</v>
      </c>
      <c r="C103146">
        <v>1.37E-4</v>
      </c>
    </row>
    <row r="103147" spans="2:3" x14ac:dyDescent="0.25">
      <c r="B103147">
        <v>3439.221869</v>
      </c>
      <c r="C103147">
        <v>2.1000000000000001E-4</v>
      </c>
    </row>
    <row r="103148" spans="2:3" x14ac:dyDescent="0.25">
      <c r="B103148">
        <v>3439.2552019999998</v>
      </c>
      <c r="C103148">
        <v>2.5099999999999998E-4</v>
      </c>
    </row>
    <row r="103149" spans="2:3" x14ac:dyDescent="0.25">
      <c r="B103149">
        <v>3439.288536</v>
      </c>
      <c r="C103149">
        <v>7.4999999999999993E-5</v>
      </c>
    </row>
    <row r="103150" spans="2:3" x14ac:dyDescent="0.25">
      <c r="B103150">
        <v>3439.3218689999999</v>
      </c>
      <c r="C103150">
        <v>1.45E-4</v>
      </c>
    </row>
    <row r="103151" spans="2:3" x14ac:dyDescent="0.25">
      <c r="B103151">
        <v>3439.3552020000002</v>
      </c>
      <c r="C103151">
        <v>2.3800000000000001E-4</v>
      </c>
    </row>
    <row r="103152" spans="2:3" x14ac:dyDescent="0.25">
      <c r="B103152">
        <v>3439.388535</v>
      </c>
      <c r="C103152">
        <v>1.3899999999999999E-4</v>
      </c>
    </row>
    <row r="103153" spans="2:3" x14ac:dyDescent="0.25">
      <c r="B103153">
        <v>3439.4218689999998</v>
      </c>
      <c r="C103153">
        <v>1.11E-4</v>
      </c>
    </row>
    <row r="103154" spans="2:3" x14ac:dyDescent="0.25">
      <c r="B103154">
        <v>3439.4552020000001</v>
      </c>
      <c r="C103154">
        <v>2.13E-4</v>
      </c>
    </row>
    <row r="103155" spans="2:3" x14ac:dyDescent="0.25">
      <c r="B103155">
        <v>3439.488535</v>
      </c>
      <c r="C103155">
        <v>2.0900000000000001E-4</v>
      </c>
    </row>
    <row r="103156" spans="2:3" x14ac:dyDescent="0.25">
      <c r="B103156">
        <v>3439.5218679999998</v>
      </c>
      <c r="C103156">
        <v>1E-4</v>
      </c>
    </row>
    <row r="103157" spans="2:3" x14ac:dyDescent="0.25">
      <c r="B103157">
        <v>3439.5552010000001</v>
      </c>
      <c r="C103157">
        <v>2.9E-4</v>
      </c>
    </row>
    <row r="103158" spans="2:3" x14ac:dyDescent="0.25">
      <c r="B103158">
        <v>3439.5885349999999</v>
      </c>
      <c r="C103158">
        <v>9.5000000000000005E-5</v>
      </c>
    </row>
    <row r="103159" spans="2:3" x14ac:dyDescent="0.25">
      <c r="B103159">
        <v>3439.6218680000002</v>
      </c>
      <c r="C103159">
        <v>1.9000000000000001E-4</v>
      </c>
    </row>
    <row r="103160" spans="2:3" x14ac:dyDescent="0.25">
      <c r="B103160">
        <v>3439.655201</v>
      </c>
      <c r="C103160">
        <v>1.95E-4</v>
      </c>
    </row>
    <row r="103161" spans="2:3" x14ac:dyDescent="0.25">
      <c r="B103161">
        <v>3439.6885339999999</v>
      </c>
      <c r="C103161">
        <v>1.6699999999999999E-4</v>
      </c>
    </row>
    <row r="103162" spans="2:3" x14ac:dyDescent="0.25">
      <c r="B103162">
        <v>3439.7218680000001</v>
      </c>
      <c r="C103162">
        <v>3.2200000000000002E-4</v>
      </c>
    </row>
    <row r="103163" spans="2:3" x14ac:dyDescent="0.25">
      <c r="B103163">
        <v>3439.7552009999999</v>
      </c>
      <c r="C103163">
        <v>1.2E-4</v>
      </c>
    </row>
    <row r="103164" spans="2:3" x14ac:dyDescent="0.25">
      <c r="B103164">
        <v>3439.7885339999998</v>
      </c>
      <c r="C103164">
        <v>3.4E-5</v>
      </c>
    </row>
    <row r="103165" spans="2:3" x14ac:dyDescent="0.25">
      <c r="B103165">
        <v>3439.8218670000001</v>
      </c>
      <c r="C103165">
        <v>6.3999999999999997E-5</v>
      </c>
    </row>
    <row r="103166" spans="2:3" x14ac:dyDescent="0.25">
      <c r="B103166">
        <v>3439.8552</v>
      </c>
      <c r="C103166">
        <v>1.45E-4</v>
      </c>
    </row>
    <row r="103167" spans="2:3" x14ac:dyDescent="0.25">
      <c r="B103167">
        <v>3439.8885340000002</v>
      </c>
      <c r="C103167">
        <v>6.3999999999999997E-5</v>
      </c>
    </row>
    <row r="103168" spans="2:3" x14ac:dyDescent="0.25">
      <c r="B103168">
        <v>3439.921867</v>
      </c>
      <c r="C103168">
        <v>1E-4</v>
      </c>
    </row>
    <row r="103169" spans="2:3" x14ac:dyDescent="0.25">
      <c r="B103169">
        <v>3439.9551999999999</v>
      </c>
      <c r="C103169">
        <v>1.5699999999999999E-4</v>
      </c>
    </row>
    <row r="103170" spans="2:3" x14ac:dyDescent="0.25">
      <c r="B103170">
        <v>3439.9885330000002</v>
      </c>
      <c r="C103170">
        <v>2.05E-4</v>
      </c>
    </row>
    <row r="103171" spans="2:3" x14ac:dyDescent="0.25">
      <c r="B103171">
        <v>3440.0218669999999</v>
      </c>
      <c r="C103171">
        <v>6.3E-5</v>
      </c>
    </row>
    <row r="103172" spans="2:3" x14ac:dyDescent="0.25">
      <c r="B103172">
        <v>3440.0551999999998</v>
      </c>
      <c r="C103172">
        <v>1.6000000000000001E-4</v>
      </c>
    </row>
    <row r="103173" spans="2:3" x14ac:dyDescent="0.25">
      <c r="B103173">
        <v>3440.0885330000001</v>
      </c>
      <c r="C103173">
        <v>2.0999999999999999E-5</v>
      </c>
    </row>
    <row r="103174" spans="2:3" x14ac:dyDescent="0.25">
      <c r="B103174">
        <v>3440.121866</v>
      </c>
      <c r="C103174">
        <v>2.7E-4</v>
      </c>
    </row>
    <row r="103175" spans="2:3" x14ac:dyDescent="0.25">
      <c r="B103175">
        <v>3440.1551989999998</v>
      </c>
      <c r="C103175">
        <v>6.3999999999999997E-5</v>
      </c>
    </row>
    <row r="103176" spans="2:3" x14ac:dyDescent="0.25">
      <c r="B103176">
        <v>3440.188533</v>
      </c>
      <c r="C103176">
        <v>1.74E-4</v>
      </c>
    </row>
    <row r="103177" spans="2:3" x14ac:dyDescent="0.25">
      <c r="B103177">
        <v>3440.2218659999999</v>
      </c>
      <c r="C103177">
        <v>1.6000000000000001E-4</v>
      </c>
    </row>
    <row r="103178" spans="2:3" x14ac:dyDescent="0.25">
      <c r="B103178">
        <v>3440.2551990000002</v>
      </c>
      <c r="C103178">
        <v>2.24E-4</v>
      </c>
    </row>
    <row r="103179" spans="2:3" x14ac:dyDescent="0.25">
      <c r="B103179">
        <v>3440.288532</v>
      </c>
      <c r="C103179">
        <v>9.5000000000000005E-5</v>
      </c>
    </row>
    <row r="103180" spans="2:3" x14ac:dyDescent="0.25">
      <c r="B103180">
        <v>3440.3218660000002</v>
      </c>
      <c r="C103180">
        <v>6.6000000000000005E-5</v>
      </c>
    </row>
    <row r="103181" spans="2:3" x14ac:dyDescent="0.25">
      <c r="B103181">
        <v>3440.3551990000001</v>
      </c>
      <c r="C103181">
        <v>9.2999999999999997E-5</v>
      </c>
    </row>
    <row r="103182" spans="2:3" x14ac:dyDescent="0.25">
      <c r="B103182">
        <v>3440.3885319999999</v>
      </c>
      <c r="C103182">
        <v>1.07E-4</v>
      </c>
    </row>
    <row r="103183" spans="2:3" x14ac:dyDescent="0.25">
      <c r="B103183">
        <v>3440.4218649999998</v>
      </c>
      <c r="C103183">
        <v>1.46E-4</v>
      </c>
    </row>
    <row r="103184" spans="2:3" x14ac:dyDescent="0.25">
      <c r="B103184">
        <v>3440.4551980000001</v>
      </c>
      <c r="C103184">
        <v>1.35E-4</v>
      </c>
    </row>
    <row r="103185" spans="2:3" x14ac:dyDescent="0.25">
      <c r="B103185">
        <v>3440.4885319999999</v>
      </c>
      <c r="C103185">
        <v>1.12E-4</v>
      </c>
    </row>
    <row r="103186" spans="2:3" x14ac:dyDescent="0.25">
      <c r="B103186">
        <v>3440.5218650000002</v>
      </c>
      <c r="C103186">
        <v>7.8999999999999996E-5</v>
      </c>
    </row>
    <row r="103187" spans="2:3" x14ac:dyDescent="0.25">
      <c r="B103187">
        <v>3440.555198</v>
      </c>
      <c r="C103187">
        <v>3.6000000000000001E-5</v>
      </c>
    </row>
    <row r="103188" spans="2:3" x14ac:dyDescent="0.25">
      <c r="B103188">
        <v>3440.5885309999999</v>
      </c>
      <c r="C103188">
        <v>2.22E-4</v>
      </c>
    </row>
    <row r="103189" spans="2:3" x14ac:dyDescent="0.25">
      <c r="B103189">
        <v>3440.6218650000001</v>
      </c>
      <c r="C103189">
        <v>2.14E-4</v>
      </c>
    </row>
    <row r="103190" spans="2:3" x14ac:dyDescent="0.25">
      <c r="B103190">
        <v>3440.6551979999999</v>
      </c>
      <c r="C103190">
        <v>1.75E-4</v>
      </c>
    </row>
    <row r="103191" spans="2:3" x14ac:dyDescent="0.25">
      <c r="B103191">
        <v>3440.6885309999998</v>
      </c>
      <c r="C103191">
        <v>1.56E-4</v>
      </c>
    </row>
    <row r="103192" spans="2:3" x14ac:dyDescent="0.25">
      <c r="B103192">
        <v>3440.7218640000001</v>
      </c>
      <c r="C103192">
        <v>1.5E-5</v>
      </c>
    </row>
    <row r="103193" spans="2:3" x14ac:dyDescent="0.25">
      <c r="B103193">
        <v>3440.755197</v>
      </c>
      <c r="C103193">
        <v>4.8999999999999998E-5</v>
      </c>
    </row>
    <row r="103194" spans="2:3" x14ac:dyDescent="0.25">
      <c r="B103194">
        <v>3440.7885310000001</v>
      </c>
      <c r="C103194">
        <v>1.13E-4</v>
      </c>
    </row>
    <row r="103195" spans="2:3" x14ac:dyDescent="0.25">
      <c r="B103195">
        <v>3440.821864</v>
      </c>
      <c r="C103195">
        <v>1.12E-4</v>
      </c>
    </row>
    <row r="103196" spans="2:3" x14ac:dyDescent="0.25">
      <c r="B103196">
        <v>3440.8551969999999</v>
      </c>
      <c r="C103196">
        <v>1.06E-4</v>
      </c>
    </row>
    <row r="103197" spans="2:3" x14ac:dyDescent="0.25">
      <c r="B103197">
        <v>3440.8885300000002</v>
      </c>
      <c r="C103197">
        <v>4.5000000000000003E-5</v>
      </c>
    </row>
    <row r="103198" spans="2:3" x14ac:dyDescent="0.25">
      <c r="B103198">
        <v>3440.9218639999999</v>
      </c>
      <c r="C103198">
        <v>2.13E-4</v>
      </c>
    </row>
    <row r="103199" spans="2:3" x14ac:dyDescent="0.25">
      <c r="B103199">
        <v>3440.9551970000002</v>
      </c>
      <c r="C103199">
        <v>1.7200000000000001E-4</v>
      </c>
    </row>
    <row r="103200" spans="2:3" x14ac:dyDescent="0.25">
      <c r="B103200">
        <v>3440.9885300000001</v>
      </c>
      <c r="C103200">
        <v>1.6000000000000001E-4</v>
      </c>
    </row>
    <row r="103201" spans="2:3" x14ac:dyDescent="0.25">
      <c r="B103201">
        <v>3441.0218629999999</v>
      </c>
      <c r="C103201">
        <v>1.17E-4</v>
      </c>
    </row>
    <row r="103202" spans="2:3" x14ac:dyDescent="0.25">
      <c r="B103202">
        <v>3441.0551959999998</v>
      </c>
      <c r="C103202">
        <v>1.3899999999999999E-4</v>
      </c>
    </row>
    <row r="103203" spans="2:3" x14ac:dyDescent="0.25">
      <c r="B103203">
        <v>3441.08853</v>
      </c>
      <c r="C103203">
        <v>1.93E-4</v>
      </c>
    </row>
    <row r="103204" spans="2:3" x14ac:dyDescent="0.25">
      <c r="B103204">
        <v>3441.1218629999998</v>
      </c>
      <c r="C103204">
        <v>8.2999999999999998E-5</v>
      </c>
    </row>
    <row r="103205" spans="2:3" x14ac:dyDescent="0.25">
      <c r="B103205">
        <v>3441.1551960000002</v>
      </c>
      <c r="C103205">
        <v>4.8000000000000001E-5</v>
      </c>
    </row>
    <row r="103206" spans="2:3" x14ac:dyDescent="0.25">
      <c r="B103206">
        <v>3441.188529</v>
      </c>
      <c r="C103206">
        <v>7.2000000000000002E-5</v>
      </c>
    </row>
    <row r="103207" spans="2:3" x14ac:dyDescent="0.25">
      <c r="B103207">
        <v>3441.2218630000002</v>
      </c>
      <c r="C103207">
        <v>1.5200000000000001E-4</v>
      </c>
    </row>
    <row r="103208" spans="2:3" x14ac:dyDescent="0.25">
      <c r="B103208">
        <v>3441.2551960000001</v>
      </c>
      <c r="C103208">
        <v>8.8999999999999995E-5</v>
      </c>
    </row>
    <row r="103209" spans="2:3" x14ac:dyDescent="0.25">
      <c r="B103209">
        <v>3441.2885289999999</v>
      </c>
      <c r="C103209">
        <v>1.8200000000000001E-4</v>
      </c>
    </row>
    <row r="103210" spans="2:3" x14ac:dyDescent="0.25">
      <c r="B103210">
        <v>3441.3218619999998</v>
      </c>
      <c r="C103210">
        <v>1.54E-4</v>
      </c>
    </row>
    <row r="103211" spans="2:3" x14ac:dyDescent="0.25">
      <c r="B103211">
        <v>3441.3551950000001</v>
      </c>
      <c r="C103211">
        <v>2.7799999999999998E-4</v>
      </c>
    </row>
    <row r="103212" spans="2:3" x14ac:dyDescent="0.25">
      <c r="B103212">
        <v>3441.3885289999998</v>
      </c>
      <c r="C103212">
        <v>1.54E-4</v>
      </c>
    </row>
    <row r="103213" spans="2:3" x14ac:dyDescent="0.25">
      <c r="B103213">
        <v>3441.4218620000001</v>
      </c>
      <c r="C103213">
        <v>8.1000000000000004E-5</v>
      </c>
    </row>
    <row r="103214" spans="2:3" x14ac:dyDescent="0.25">
      <c r="B103214">
        <v>3441.455195</v>
      </c>
      <c r="C103214">
        <v>2.2900000000000001E-4</v>
      </c>
    </row>
    <row r="103215" spans="2:3" x14ac:dyDescent="0.25">
      <c r="B103215">
        <v>3441.4885279999999</v>
      </c>
      <c r="C103215">
        <v>6.3999999999999997E-5</v>
      </c>
    </row>
    <row r="103216" spans="2:3" x14ac:dyDescent="0.25">
      <c r="B103216">
        <v>3441.5218620000001</v>
      </c>
      <c r="C103216">
        <v>4.0000000000000003E-5</v>
      </c>
    </row>
    <row r="103217" spans="2:3" x14ac:dyDescent="0.25">
      <c r="B103217">
        <v>3441.5551949999999</v>
      </c>
      <c r="C103217">
        <v>3.3799999999999998E-4</v>
      </c>
    </row>
    <row r="103218" spans="2:3" x14ac:dyDescent="0.25">
      <c r="B103218">
        <v>3441.5885280000002</v>
      </c>
      <c r="C103218">
        <v>1.44E-4</v>
      </c>
    </row>
    <row r="103219" spans="2:3" x14ac:dyDescent="0.25">
      <c r="B103219">
        <v>3441.6218610000001</v>
      </c>
      <c r="C103219">
        <v>1.9599999999999999E-4</v>
      </c>
    </row>
    <row r="103220" spans="2:3" x14ac:dyDescent="0.25">
      <c r="B103220">
        <v>3441.6551939999999</v>
      </c>
      <c r="C103220">
        <v>2.42E-4</v>
      </c>
    </row>
    <row r="103221" spans="2:3" x14ac:dyDescent="0.25">
      <c r="B103221">
        <v>3441.6885280000001</v>
      </c>
      <c r="C103221">
        <v>9.8999999999999994E-5</v>
      </c>
    </row>
    <row r="103222" spans="2:3" x14ac:dyDescent="0.25">
      <c r="B103222">
        <v>3441.721861</v>
      </c>
      <c r="C103222">
        <v>7.2999999999999999E-5</v>
      </c>
    </row>
    <row r="103223" spans="2:3" x14ac:dyDescent="0.25">
      <c r="B103223">
        <v>3441.7551939999998</v>
      </c>
      <c r="C103223">
        <v>1.7799999999999999E-4</v>
      </c>
    </row>
    <row r="103224" spans="2:3" x14ac:dyDescent="0.25">
      <c r="B103224">
        <v>3441.7885270000002</v>
      </c>
      <c r="C103224">
        <v>9.8999999999999994E-5</v>
      </c>
    </row>
    <row r="103225" spans="2:3" x14ac:dyDescent="0.25">
      <c r="B103225">
        <v>3441.8218609999999</v>
      </c>
      <c r="C103225">
        <v>4.8000000000000001E-5</v>
      </c>
    </row>
    <row r="103226" spans="2:3" x14ac:dyDescent="0.25">
      <c r="B103226">
        <v>3441.8551940000002</v>
      </c>
      <c r="C103226">
        <v>2.99E-4</v>
      </c>
    </row>
    <row r="103227" spans="2:3" x14ac:dyDescent="0.25">
      <c r="B103227">
        <v>3441.8885270000001</v>
      </c>
      <c r="C103227">
        <v>1.9900000000000001E-4</v>
      </c>
    </row>
    <row r="103228" spans="2:3" x14ac:dyDescent="0.25">
      <c r="B103228">
        <v>3441.9218599999999</v>
      </c>
      <c r="C103228">
        <v>8.2000000000000001E-5</v>
      </c>
    </row>
    <row r="103229" spans="2:3" x14ac:dyDescent="0.25">
      <c r="B103229">
        <v>3441.9551929999998</v>
      </c>
      <c r="C103229">
        <v>1.63E-4</v>
      </c>
    </row>
    <row r="103230" spans="2:3" x14ac:dyDescent="0.25">
      <c r="B103230">
        <v>3441.988527</v>
      </c>
      <c r="C103230">
        <v>1.3799999999999999E-4</v>
      </c>
    </row>
    <row r="103231" spans="2:3" x14ac:dyDescent="0.25">
      <c r="B103231">
        <v>3442.0218599999998</v>
      </c>
      <c r="C103231">
        <v>3.0000000000000001E-5</v>
      </c>
    </row>
    <row r="103232" spans="2:3" x14ac:dyDescent="0.25">
      <c r="B103232">
        <v>3442.0551930000001</v>
      </c>
      <c r="C103232">
        <v>1.6699999999999999E-4</v>
      </c>
    </row>
    <row r="103233" spans="2:3" x14ac:dyDescent="0.25">
      <c r="B103233">
        <v>3442.088526</v>
      </c>
      <c r="C103233">
        <v>2.34E-4</v>
      </c>
    </row>
    <row r="103234" spans="2:3" x14ac:dyDescent="0.25">
      <c r="B103234">
        <v>3442.1218600000002</v>
      </c>
      <c r="C103234">
        <v>2.6999999999999999E-5</v>
      </c>
    </row>
    <row r="103235" spans="2:3" x14ac:dyDescent="0.25">
      <c r="B103235">
        <v>3442.1551930000001</v>
      </c>
      <c r="C103235">
        <v>4.5000000000000003E-5</v>
      </c>
    </row>
    <row r="103236" spans="2:3" x14ac:dyDescent="0.25">
      <c r="B103236">
        <v>3442.1885259999999</v>
      </c>
      <c r="C103236">
        <v>9.3999999999999994E-5</v>
      </c>
    </row>
    <row r="103237" spans="2:3" x14ac:dyDescent="0.25">
      <c r="B103237">
        <v>3442.2218590000002</v>
      </c>
      <c r="C103237">
        <v>6.4999999999999994E-5</v>
      </c>
    </row>
    <row r="103238" spans="2:3" x14ac:dyDescent="0.25">
      <c r="B103238">
        <v>3442.2551920000001</v>
      </c>
      <c r="C103238">
        <v>5.1E-5</v>
      </c>
    </row>
    <row r="103239" spans="2:3" x14ac:dyDescent="0.25">
      <c r="B103239">
        <v>3442.2885259999998</v>
      </c>
      <c r="C103239">
        <v>1.6200000000000001E-4</v>
      </c>
    </row>
    <row r="103240" spans="2:3" x14ac:dyDescent="0.25">
      <c r="B103240">
        <v>3442.3218590000001</v>
      </c>
      <c r="C103240">
        <v>1.6200000000000001E-4</v>
      </c>
    </row>
    <row r="103241" spans="2:3" x14ac:dyDescent="0.25">
      <c r="B103241">
        <v>3442.355192</v>
      </c>
      <c r="C103241">
        <v>1.36E-4</v>
      </c>
    </row>
    <row r="103242" spans="2:3" x14ac:dyDescent="0.25">
      <c r="B103242">
        <v>3442.3885249999998</v>
      </c>
      <c r="C103242">
        <v>2.1999999999999999E-5</v>
      </c>
    </row>
    <row r="103243" spans="2:3" x14ac:dyDescent="0.25">
      <c r="B103243">
        <v>3442.421859</v>
      </c>
      <c r="C103243">
        <v>1.27E-4</v>
      </c>
    </row>
    <row r="103244" spans="2:3" x14ac:dyDescent="0.25">
      <c r="B103244">
        <v>3442.4551919999999</v>
      </c>
      <c r="C103244">
        <v>8.2000000000000001E-5</v>
      </c>
    </row>
    <row r="103245" spans="2:3" x14ac:dyDescent="0.25">
      <c r="B103245">
        <v>3442.4885250000002</v>
      </c>
      <c r="C103245">
        <v>2.43E-4</v>
      </c>
    </row>
    <row r="103246" spans="2:3" x14ac:dyDescent="0.25">
      <c r="B103246">
        <v>3442.5218580000001</v>
      </c>
      <c r="C103246">
        <v>1.83E-4</v>
      </c>
    </row>
    <row r="103247" spans="2:3" x14ac:dyDescent="0.25">
      <c r="B103247">
        <v>3442.5551909999999</v>
      </c>
      <c r="C103247">
        <v>1.44E-4</v>
      </c>
    </row>
    <row r="103248" spans="2:3" x14ac:dyDescent="0.25">
      <c r="B103248">
        <v>3442.5885250000001</v>
      </c>
      <c r="C103248">
        <v>9.1000000000000003E-5</v>
      </c>
    </row>
    <row r="103249" spans="2:3" x14ac:dyDescent="0.25">
      <c r="B103249">
        <v>3442.621858</v>
      </c>
      <c r="C103249">
        <v>1.4999999999999999E-4</v>
      </c>
    </row>
    <row r="103250" spans="2:3" x14ac:dyDescent="0.25">
      <c r="B103250">
        <v>3442.6551909999998</v>
      </c>
      <c r="C103250">
        <v>9.5000000000000005E-5</v>
      </c>
    </row>
    <row r="103251" spans="2:3" x14ac:dyDescent="0.25">
      <c r="B103251">
        <v>3442.6885240000001</v>
      </c>
      <c r="C103251">
        <v>1.22E-4</v>
      </c>
    </row>
    <row r="103252" spans="2:3" x14ac:dyDescent="0.25">
      <c r="B103252">
        <v>3442.7218579999999</v>
      </c>
      <c r="C103252">
        <v>1.0900000000000001E-4</v>
      </c>
    </row>
    <row r="103253" spans="2:3" x14ac:dyDescent="0.25">
      <c r="B103253">
        <v>3442.7551910000002</v>
      </c>
      <c r="C103253">
        <v>2.1599999999999999E-4</v>
      </c>
    </row>
    <row r="103254" spans="2:3" x14ac:dyDescent="0.25">
      <c r="B103254">
        <v>3442.7885240000001</v>
      </c>
      <c r="C103254">
        <v>1.34E-4</v>
      </c>
    </row>
    <row r="103255" spans="2:3" x14ac:dyDescent="0.25">
      <c r="B103255">
        <v>3442.8218569999999</v>
      </c>
      <c r="C103255">
        <v>1.47E-4</v>
      </c>
    </row>
    <row r="103256" spans="2:3" x14ac:dyDescent="0.25">
      <c r="B103256">
        <v>3442.8551900000002</v>
      </c>
      <c r="C103256">
        <v>3.1999999999999999E-5</v>
      </c>
    </row>
    <row r="103257" spans="2:3" x14ac:dyDescent="0.25">
      <c r="B103257">
        <v>3442.888524</v>
      </c>
      <c r="C103257">
        <v>1.47E-4</v>
      </c>
    </row>
    <row r="103258" spans="2:3" x14ac:dyDescent="0.25">
      <c r="B103258">
        <v>3442.9218569999998</v>
      </c>
      <c r="C103258">
        <v>8.0000000000000007E-5</v>
      </c>
    </row>
    <row r="103259" spans="2:3" x14ac:dyDescent="0.25">
      <c r="B103259">
        <v>3442.9551900000001</v>
      </c>
      <c r="C103259">
        <v>9.3999999999999994E-5</v>
      </c>
    </row>
    <row r="103260" spans="2:3" x14ac:dyDescent="0.25">
      <c r="B103260">
        <v>3442.988523</v>
      </c>
      <c r="C103260">
        <v>1.74E-4</v>
      </c>
    </row>
    <row r="103261" spans="2:3" x14ac:dyDescent="0.25">
      <c r="B103261">
        <v>3443.0218570000002</v>
      </c>
      <c r="C103261">
        <v>2.7500000000000002E-4</v>
      </c>
    </row>
    <row r="103262" spans="2:3" x14ac:dyDescent="0.25">
      <c r="B103262">
        <v>3443.05519</v>
      </c>
      <c r="C103262">
        <v>1.1400000000000001E-4</v>
      </c>
    </row>
    <row r="103263" spans="2:3" x14ac:dyDescent="0.25">
      <c r="B103263">
        <v>3443.0885229999999</v>
      </c>
      <c r="C103263">
        <v>1.0900000000000001E-4</v>
      </c>
    </row>
    <row r="103264" spans="2:3" x14ac:dyDescent="0.25">
      <c r="B103264">
        <v>3443.1218560000002</v>
      </c>
      <c r="C103264">
        <v>1.07E-4</v>
      </c>
    </row>
    <row r="103265" spans="2:3" x14ac:dyDescent="0.25">
      <c r="B103265">
        <v>3443.1551890000001</v>
      </c>
      <c r="C103265">
        <v>2.99E-4</v>
      </c>
    </row>
    <row r="103266" spans="2:3" x14ac:dyDescent="0.25">
      <c r="B103266">
        <v>3443.1885229999998</v>
      </c>
      <c r="C103266">
        <v>1.9799999999999999E-4</v>
      </c>
    </row>
    <row r="103267" spans="2:3" x14ac:dyDescent="0.25">
      <c r="B103267">
        <v>3443.2218560000001</v>
      </c>
      <c r="C103267">
        <v>2.4600000000000002E-4</v>
      </c>
    </row>
    <row r="103268" spans="2:3" x14ac:dyDescent="0.25">
      <c r="B103268">
        <v>3443.255189</v>
      </c>
      <c r="C103268">
        <v>2.3699999999999999E-4</v>
      </c>
    </row>
    <row r="103269" spans="2:3" x14ac:dyDescent="0.25">
      <c r="B103269">
        <v>3443.2885219999998</v>
      </c>
      <c r="C103269">
        <v>1.7200000000000001E-4</v>
      </c>
    </row>
    <row r="103270" spans="2:3" x14ac:dyDescent="0.25">
      <c r="B103270">
        <v>3443.321856</v>
      </c>
      <c r="C103270">
        <v>1.9100000000000001E-4</v>
      </c>
    </row>
    <row r="103271" spans="2:3" x14ac:dyDescent="0.25">
      <c r="B103271">
        <v>3443.3551889999999</v>
      </c>
      <c r="C103271">
        <v>7.1000000000000005E-5</v>
      </c>
    </row>
    <row r="103272" spans="2:3" x14ac:dyDescent="0.25">
      <c r="B103272">
        <v>3443.3885220000002</v>
      </c>
      <c r="C103272">
        <v>1.46E-4</v>
      </c>
    </row>
    <row r="103273" spans="2:3" x14ac:dyDescent="0.25">
      <c r="B103273">
        <v>3443.4218550000001</v>
      </c>
      <c r="C103273">
        <v>2.4000000000000001E-5</v>
      </c>
    </row>
    <row r="103274" spans="2:3" x14ac:dyDescent="0.25">
      <c r="B103274">
        <v>3443.4551879999999</v>
      </c>
      <c r="C103274">
        <v>1.2999999999999999E-5</v>
      </c>
    </row>
    <row r="103275" spans="2:3" x14ac:dyDescent="0.25">
      <c r="B103275">
        <v>3443.4885220000001</v>
      </c>
      <c r="C103275">
        <v>8.3999999999999995E-5</v>
      </c>
    </row>
    <row r="103276" spans="2:3" x14ac:dyDescent="0.25">
      <c r="B103276">
        <v>3443.521855</v>
      </c>
      <c r="C103276">
        <v>1.54E-4</v>
      </c>
    </row>
    <row r="103277" spans="2:3" x14ac:dyDescent="0.25">
      <c r="B103277">
        <v>3443.5551879999998</v>
      </c>
      <c r="C103277">
        <v>1.8000000000000001E-4</v>
      </c>
    </row>
    <row r="103278" spans="2:3" x14ac:dyDescent="0.25">
      <c r="B103278">
        <v>3443.5885210000001</v>
      </c>
      <c r="C103278">
        <v>2.3000000000000001E-4</v>
      </c>
    </row>
    <row r="103279" spans="2:3" x14ac:dyDescent="0.25">
      <c r="B103279">
        <v>3443.6218549999999</v>
      </c>
      <c r="C103279">
        <v>9.8999999999999994E-5</v>
      </c>
    </row>
    <row r="103280" spans="2:3" x14ac:dyDescent="0.25">
      <c r="B103280">
        <v>3443.6551880000002</v>
      </c>
      <c r="C103280">
        <v>9.5000000000000005E-5</v>
      </c>
    </row>
    <row r="103281" spans="2:3" x14ac:dyDescent="0.25">
      <c r="B103281">
        <v>3443.688521</v>
      </c>
      <c r="C103281">
        <v>2.0100000000000001E-4</v>
      </c>
    </row>
    <row r="103282" spans="2:3" x14ac:dyDescent="0.25">
      <c r="B103282">
        <v>3443.7218539999999</v>
      </c>
      <c r="C103282">
        <v>3.6000000000000001E-5</v>
      </c>
    </row>
    <row r="103283" spans="2:3" x14ac:dyDescent="0.25">
      <c r="B103283">
        <v>3443.7551870000002</v>
      </c>
      <c r="C103283">
        <v>1.95E-4</v>
      </c>
    </row>
    <row r="103284" spans="2:3" x14ac:dyDescent="0.25">
      <c r="B103284">
        <v>3443.7885209999999</v>
      </c>
      <c r="C103284">
        <v>6.7999999999999999E-5</v>
      </c>
    </row>
    <row r="103285" spans="2:3" x14ac:dyDescent="0.25">
      <c r="B103285">
        <v>3443.8218539999998</v>
      </c>
      <c r="C103285">
        <v>1.16E-4</v>
      </c>
    </row>
    <row r="103286" spans="2:3" x14ac:dyDescent="0.25">
      <c r="B103286">
        <v>3443.8551870000001</v>
      </c>
      <c r="C103286">
        <v>2.0000000000000001E-4</v>
      </c>
    </row>
    <row r="103287" spans="2:3" x14ac:dyDescent="0.25">
      <c r="B103287">
        <v>3443.88852</v>
      </c>
      <c r="C103287">
        <v>1.45E-4</v>
      </c>
    </row>
    <row r="103288" spans="2:3" x14ac:dyDescent="0.25">
      <c r="B103288">
        <v>3443.9218540000002</v>
      </c>
      <c r="C103288">
        <v>2.32E-4</v>
      </c>
    </row>
    <row r="103289" spans="2:3" x14ac:dyDescent="0.25">
      <c r="B103289">
        <v>3443.955187</v>
      </c>
      <c r="C103289">
        <v>1.03E-4</v>
      </c>
    </row>
    <row r="103290" spans="2:3" x14ac:dyDescent="0.25">
      <c r="B103290">
        <v>3443.9885199999999</v>
      </c>
      <c r="C103290">
        <v>5.0000000000000002E-5</v>
      </c>
    </row>
    <row r="103291" spans="2:3" x14ac:dyDescent="0.25">
      <c r="B103291">
        <v>3444.0218530000002</v>
      </c>
      <c r="C103291">
        <v>1.4999999999999999E-4</v>
      </c>
    </row>
    <row r="103292" spans="2:3" x14ac:dyDescent="0.25">
      <c r="B103292">
        <v>3444.055186</v>
      </c>
      <c r="C103292">
        <v>7.3999999999999996E-5</v>
      </c>
    </row>
    <row r="103293" spans="2:3" x14ac:dyDescent="0.25">
      <c r="B103293">
        <v>3444.0885199999998</v>
      </c>
      <c r="C103293">
        <v>6.7999999999999999E-5</v>
      </c>
    </row>
    <row r="103294" spans="2:3" x14ac:dyDescent="0.25">
      <c r="B103294">
        <v>3444.1218530000001</v>
      </c>
      <c r="C103294">
        <v>5.8999999999999998E-5</v>
      </c>
    </row>
    <row r="103295" spans="2:3" x14ac:dyDescent="0.25">
      <c r="B103295">
        <v>3444.155186</v>
      </c>
      <c r="C103295">
        <v>2.41E-4</v>
      </c>
    </row>
    <row r="103296" spans="2:3" x14ac:dyDescent="0.25">
      <c r="B103296">
        <v>3444.1885189999998</v>
      </c>
      <c r="C103296">
        <v>5.1999999999999997E-5</v>
      </c>
    </row>
    <row r="103297" spans="2:3" x14ac:dyDescent="0.25">
      <c r="B103297">
        <v>3444.221853</v>
      </c>
      <c r="C103297">
        <v>1.6899999999999999E-4</v>
      </c>
    </row>
    <row r="103298" spans="2:3" x14ac:dyDescent="0.25">
      <c r="B103298">
        <v>3444.2551859999999</v>
      </c>
      <c r="C103298">
        <v>1.3899999999999999E-4</v>
      </c>
    </row>
    <row r="103299" spans="2:3" x14ac:dyDescent="0.25">
      <c r="B103299">
        <v>3444.2885190000002</v>
      </c>
      <c r="C103299">
        <v>9.2E-5</v>
      </c>
    </row>
    <row r="103300" spans="2:3" x14ac:dyDescent="0.25">
      <c r="B103300">
        <v>3444.321852</v>
      </c>
      <c r="C103300">
        <v>1.11E-4</v>
      </c>
    </row>
    <row r="103301" spans="2:3" x14ac:dyDescent="0.25">
      <c r="B103301">
        <v>3444.3551849999999</v>
      </c>
      <c r="C103301">
        <v>6.9999999999999994E-5</v>
      </c>
    </row>
    <row r="103302" spans="2:3" x14ac:dyDescent="0.25">
      <c r="B103302">
        <v>3444.3885190000001</v>
      </c>
      <c r="C103302">
        <v>2.6499999999999999E-4</v>
      </c>
    </row>
    <row r="103303" spans="2:3" x14ac:dyDescent="0.25">
      <c r="B103303">
        <v>3444.4218519999999</v>
      </c>
      <c r="C103303">
        <v>1.26E-4</v>
      </c>
    </row>
    <row r="103304" spans="2:3" x14ac:dyDescent="0.25">
      <c r="B103304">
        <v>3444.4551849999998</v>
      </c>
      <c r="C103304">
        <v>2.0000000000000001E-4</v>
      </c>
    </row>
    <row r="103305" spans="2:3" x14ac:dyDescent="0.25">
      <c r="B103305">
        <v>3444.4885180000001</v>
      </c>
      <c r="C103305">
        <v>1E-4</v>
      </c>
    </row>
    <row r="103306" spans="2:3" x14ac:dyDescent="0.25">
      <c r="B103306">
        <v>3444.5218519999999</v>
      </c>
      <c r="C103306">
        <v>2.1699999999999999E-4</v>
      </c>
    </row>
    <row r="103307" spans="2:3" x14ac:dyDescent="0.25">
      <c r="B103307">
        <v>3444.5551850000002</v>
      </c>
      <c r="C103307">
        <v>7.2000000000000002E-5</v>
      </c>
    </row>
    <row r="103308" spans="2:3" x14ac:dyDescent="0.25">
      <c r="B103308">
        <v>3444.588518</v>
      </c>
      <c r="C103308">
        <v>6.3E-5</v>
      </c>
    </row>
    <row r="103309" spans="2:3" x14ac:dyDescent="0.25">
      <c r="B103309">
        <v>3444.6218509999999</v>
      </c>
      <c r="C103309">
        <v>1.07E-4</v>
      </c>
    </row>
    <row r="103310" spans="2:3" x14ac:dyDescent="0.25">
      <c r="B103310">
        <v>3444.6551840000002</v>
      </c>
      <c r="C103310">
        <v>7.1000000000000005E-5</v>
      </c>
    </row>
    <row r="103311" spans="2:3" x14ac:dyDescent="0.25">
      <c r="B103311">
        <v>3444.6885179999999</v>
      </c>
      <c r="C103311">
        <v>9.2E-5</v>
      </c>
    </row>
    <row r="103312" spans="2:3" x14ac:dyDescent="0.25">
      <c r="B103312">
        <v>3444.7218509999998</v>
      </c>
      <c r="C103312">
        <v>1.6000000000000001E-4</v>
      </c>
    </row>
    <row r="103313" spans="2:3" x14ac:dyDescent="0.25">
      <c r="B103313">
        <v>3444.7551840000001</v>
      </c>
      <c r="C103313">
        <v>1.1900000000000001E-4</v>
      </c>
    </row>
    <row r="103314" spans="2:3" x14ac:dyDescent="0.25">
      <c r="B103314">
        <v>3444.788517</v>
      </c>
      <c r="C103314">
        <v>2.8400000000000002E-4</v>
      </c>
    </row>
    <row r="103315" spans="2:3" x14ac:dyDescent="0.25">
      <c r="B103315">
        <v>3444.8218510000002</v>
      </c>
      <c r="C103315">
        <v>2.3800000000000001E-4</v>
      </c>
    </row>
    <row r="103316" spans="2:3" x14ac:dyDescent="0.25">
      <c r="B103316">
        <v>3444.855184</v>
      </c>
      <c r="C103316">
        <v>2.3699999999999999E-4</v>
      </c>
    </row>
    <row r="103317" spans="2:3" x14ac:dyDescent="0.25">
      <c r="B103317">
        <v>3444.8885169999999</v>
      </c>
      <c r="C103317">
        <v>2.2800000000000001E-4</v>
      </c>
    </row>
    <row r="103318" spans="2:3" x14ac:dyDescent="0.25">
      <c r="B103318">
        <v>3444.9218500000002</v>
      </c>
      <c r="C103318">
        <v>1.84E-4</v>
      </c>
    </row>
    <row r="103319" spans="2:3" x14ac:dyDescent="0.25">
      <c r="B103319">
        <v>3444.955183</v>
      </c>
      <c r="C103319">
        <v>1.12E-4</v>
      </c>
    </row>
    <row r="103320" spans="2:3" x14ac:dyDescent="0.25">
      <c r="B103320">
        <v>3444.9885169999998</v>
      </c>
      <c r="C103320">
        <v>1.8200000000000001E-4</v>
      </c>
    </row>
    <row r="103321" spans="2:3" x14ac:dyDescent="0.25">
      <c r="B103321">
        <v>3445.0218500000001</v>
      </c>
      <c r="C103321">
        <v>1.66E-4</v>
      </c>
    </row>
    <row r="103322" spans="2:3" x14ac:dyDescent="0.25">
      <c r="B103322">
        <v>3445.0551829999999</v>
      </c>
      <c r="C103322">
        <v>2.8E-5</v>
      </c>
    </row>
    <row r="103323" spans="2:3" x14ac:dyDescent="0.25">
      <c r="B103323">
        <v>3445.0885159999998</v>
      </c>
      <c r="C103323">
        <v>2.5399999999999999E-4</v>
      </c>
    </row>
    <row r="103324" spans="2:3" x14ac:dyDescent="0.25">
      <c r="B103324">
        <v>3445.12185</v>
      </c>
      <c r="C103324">
        <v>1.4300000000000001E-4</v>
      </c>
    </row>
    <row r="103325" spans="2:3" x14ac:dyDescent="0.25">
      <c r="B103325">
        <v>3445.1551829999999</v>
      </c>
      <c r="C103325">
        <v>1.5899999999999999E-4</v>
      </c>
    </row>
    <row r="103326" spans="2:3" x14ac:dyDescent="0.25">
      <c r="B103326">
        <v>3445.1885160000002</v>
      </c>
      <c r="C103326">
        <v>8.2000000000000001E-5</v>
      </c>
    </row>
    <row r="103327" spans="2:3" x14ac:dyDescent="0.25">
      <c r="B103327">
        <v>3445.221849</v>
      </c>
      <c r="C103327">
        <v>7.4999999999999993E-5</v>
      </c>
    </row>
    <row r="103328" spans="2:3" x14ac:dyDescent="0.25">
      <c r="B103328">
        <v>3445.2551819999999</v>
      </c>
      <c r="C103328">
        <v>9.1000000000000003E-5</v>
      </c>
    </row>
    <row r="103329" spans="2:3" x14ac:dyDescent="0.25">
      <c r="B103329">
        <v>3445.2885160000001</v>
      </c>
      <c r="C103329">
        <v>1.5799999999999999E-4</v>
      </c>
    </row>
    <row r="103330" spans="2:3" x14ac:dyDescent="0.25">
      <c r="B103330">
        <v>3445.3218489999999</v>
      </c>
      <c r="C103330">
        <v>1.4999999999999999E-4</v>
      </c>
    </row>
    <row r="103331" spans="2:3" x14ac:dyDescent="0.25">
      <c r="B103331">
        <v>3445.3551819999998</v>
      </c>
      <c r="C103331">
        <v>2.9700000000000001E-4</v>
      </c>
    </row>
    <row r="103332" spans="2:3" x14ac:dyDescent="0.25">
      <c r="B103332">
        <v>3445.3885150000001</v>
      </c>
      <c r="C103332">
        <v>9.7999999999999997E-5</v>
      </c>
    </row>
    <row r="103333" spans="2:3" x14ac:dyDescent="0.25">
      <c r="B103333">
        <v>3445.4218489999998</v>
      </c>
      <c r="C103333">
        <v>1.07E-4</v>
      </c>
    </row>
    <row r="103334" spans="2:3" x14ac:dyDescent="0.25">
      <c r="B103334">
        <v>3445.4551820000001</v>
      </c>
      <c r="C103334">
        <v>2.03E-4</v>
      </c>
    </row>
    <row r="103335" spans="2:3" x14ac:dyDescent="0.25">
      <c r="B103335">
        <v>3445.488515</v>
      </c>
      <c r="C103335">
        <v>2.2900000000000001E-4</v>
      </c>
    </row>
    <row r="103336" spans="2:3" x14ac:dyDescent="0.25">
      <c r="B103336">
        <v>3445.5218479999999</v>
      </c>
      <c r="C103336">
        <v>6.6000000000000005E-5</v>
      </c>
    </row>
    <row r="103337" spans="2:3" x14ac:dyDescent="0.25">
      <c r="B103337">
        <v>3445.5551810000002</v>
      </c>
      <c r="C103337">
        <v>1.5899999999999999E-4</v>
      </c>
    </row>
    <row r="103338" spans="2:3" x14ac:dyDescent="0.25">
      <c r="B103338">
        <v>3445.5885149999999</v>
      </c>
      <c r="C103338">
        <v>1.45E-4</v>
      </c>
    </row>
    <row r="103339" spans="2:3" x14ac:dyDescent="0.25">
      <c r="B103339">
        <v>3445.6218480000002</v>
      </c>
      <c r="C103339">
        <v>1.08E-4</v>
      </c>
    </row>
    <row r="103340" spans="2:3" x14ac:dyDescent="0.25">
      <c r="B103340">
        <v>3445.6551810000001</v>
      </c>
      <c r="C103340">
        <v>4.1E-5</v>
      </c>
    </row>
    <row r="103341" spans="2:3" x14ac:dyDescent="0.25">
      <c r="B103341">
        <v>3445.6885139999999</v>
      </c>
      <c r="C103341">
        <v>2.3699999999999999E-4</v>
      </c>
    </row>
    <row r="103342" spans="2:3" x14ac:dyDescent="0.25">
      <c r="B103342">
        <v>3445.7218480000001</v>
      </c>
      <c r="C103342">
        <v>1.46E-4</v>
      </c>
    </row>
    <row r="103343" spans="2:3" x14ac:dyDescent="0.25">
      <c r="B103343">
        <v>3445.755181</v>
      </c>
      <c r="C103343">
        <v>2.0900000000000001E-4</v>
      </c>
    </row>
    <row r="103344" spans="2:3" x14ac:dyDescent="0.25">
      <c r="B103344">
        <v>3445.7885139999999</v>
      </c>
      <c r="C103344">
        <v>1.3200000000000001E-4</v>
      </c>
    </row>
    <row r="103345" spans="2:3" x14ac:dyDescent="0.25">
      <c r="B103345">
        <v>3445.8218470000002</v>
      </c>
      <c r="C103345">
        <v>1.7899999999999999E-4</v>
      </c>
    </row>
    <row r="103346" spans="2:3" x14ac:dyDescent="0.25">
      <c r="B103346">
        <v>3445.85518</v>
      </c>
      <c r="C103346">
        <v>1.8000000000000001E-4</v>
      </c>
    </row>
    <row r="103347" spans="2:3" x14ac:dyDescent="0.25">
      <c r="B103347">
        <v>3445.8885140000002</v>
      </c>
      <c r="C103347">
        <v>1.92E-4</v>
      </c>
    </row>
    <row r="103348" spans="2:3" x14ac:dyDescent="0.25">
      <c r="B103348">
        <v>3445.9218470000001</v>
      </c>
      <c r="C103348">
        <v>1.66E-4</v>
      </c>
    </row>
    <row r="103349" spans="2:3" x14ac:dyDescent="0.25">
      <c r="B103349">
        <v>3445.9551799999999</v>
      </c>
      <c r="C103349">
        <v>2.03E-4</v>
      </c>
    </row>
    <row r="103350" spans="2:3" x14ac:dyDescent="0.25">
      <c r="B103350">
        <v>3445.9885129999998</v>
      </c>
      <c r="C103350">
        <v>7.2000000000000002E-5</v>
      </c>
    </row>
    <row r="103351" spans="2:3" x14ac:dyDescent="0.25">
      <c r="B103351">
        <v>3446.021847</v>
      </c>
      <c r="C103351">
        <v>2.0699999999999999E-4</v>
      </c>
    </row>
    <row r="103352" spans="2:3" x14ac:dyDescent="0.25">
      <c r="B103352">
        <v>3446.0551799999998</v>
      </c>
      <c r="C103352">
        <v>1.83E-4</v>
      </c>
    </row>
    <row r="103353" spans="2:3" x14ac:dyDescent="0.25">
      <c r="B103353">
        <v>3446.0885130000001</v>
      </c>
      <c r="C103353">
        <v>3.0200000000000002E-4</v>
      </c>
    </row>
    <row r="103354" spans="2:3" x14ac:dyDescent="0.25">
      <c r="B103354">
        <v>3446.121846</v>
      </c>
      <c r="C103354">
        <v>8.7999999999999998E-5</v>
      </c>
    </row>
    <row r="103355" spans="2:3" x14ac:dyDescent="0.25">
      <c r="B103355">
        <v>3446.1551789999999</v>
      </c>
      <c r="C103355">
        <v>7.1000000000000005E-5</v>
      </c>
    </row>
    <row r="103356" spans="2:3" x14ac:dyDescent="0.25">
      <c r="B103356">
        <v>3446.1885130000001</v>
      </c>
      <c r="C103356">
        <v>1.15E-4</v>
      </c>
    </row>
    <row r="103357" spans="2:3" x14ac:dyDescent="0.25">
      <c r="B103357">
        <v>3446.2218459999999</v>
      </c>
      <c r="C103357">
        <v>1.5300000000000001E-4</v>
      </c>
    </row>
    <row r="103358" spans="2:3" x14ac:dyDescent="0.25">
      <c r="B103358">
        <v>3446.2551790000002</v>
      </c>
      <c r="C103358">
        <v>9.2E-5</v>
      </c>
    </row>
    <row r="103359" spans="2:3" x14ac:dyDescent="0.25">
      <c r="B103359">
        <v>3446.2885120000001</v>
      </c>
      <c r="C103359">
        <v>1.3200000000000001E-4</v>
      </c>
    </row>
    <row r="103360" spans="2:3" x14ac:dyDescent="0.25">
      <c r="B103360">
        <v>3446.3218459999998</v>
      </c>
      <c r="C103360">
        <v>2.1699999999999999E-4</v>
      </c>
    </row>
    <row r="103361" spans="2:3" x14ac:dyDescent="0.25">
      <c r="B103361">
        <v>3446.3551790000001</v>
      </c>
      <c r="C103361">
        <v>1.55E-4</v>
      </c>
    </row>
    <row r="103362" spans="2:3" x14ac:dyDescent="0.25">
      <c r="B103362">
        <v>3446.388512</v>
      </c>
      <c r="C103362">
        <v>1.6799999999999999E-4</v>
      </c>
    </row>
    <row r="103363" spans="2:3" x14ac:dyDescent="0.25">
      <c r="B103363">
        <v>3446.4218449999998</v>
      </c>
      <c r="C103363">
        <v>2.0000000000000002E-5</v>
      </c>
    </row>
    <row r="103364" spans="2:3" x14ac:dyDescent="0.25">
      <c r="B103364">
        <v>3446.4551780000002</v>
      </c>
      <c r="C103364">
        <v>4.5000000000000003E-5</v>
      </c>
    </row>
    <row r="103365" spans="2:3" x14ac:dyDescent="0.25">
      <c r="B103365">
        <v>3446.4885119999999</v>
      </c>
      <c r="C103365">
        <v>7.3999999999999996E-5</v>
      </c>
    </row>
    <row r="103366" spans="2:3" x14ac:dyDescent="0.25">
      <c r="B103366">
        <v>3446.5218450000002</v>
      </c>
      <c r="C103366">
        <v>2.3900000000000001E-4</v>
      </c>
    </row>
    <row r="103367" spans="2:3" x14ac:dyDescent="0.25">
      <c r="B103367">
        <v>3446.5551780000001</v>
      </c>
      <c r="C103367">
        <v>1.8000000000000001E-4</v>
      </c>
    </row>
    <row r="103368" spans="2:3" x14ac:dyDescent="0.25">
      <c r="B103368">
        <v>3446.5885109999999</v>
      </c>
      <c r="C103368">
        <v>1.4899999999999999E-4</v>
      </c>
    </row>
    <row r="103369" spans="2:3" x14ac:dyDescent="0.25">
      <c r="B103369">
        <v>3446.6218450000001</v>
      </c>
      <c r="C103369">
        <v>2.1499999999999999E-4</v>
      </c>
    </row>
    <row r="103370" spans="2:3" x14ac:dyDescent="0.25">
      <c r="B103370">
        <v>3446.655178</v>
      </c>
      <c r="C103370">
        <v>1.13E-4</v>
      </c>
    </row>
    <row r="103371" spans="2:3" x14ac:dyDescent="0.25">
      <c r="B103371">
        <v>3446.6885109999998</v>
      </c>
      <c r="C103371">
        <v>1.1400000000000001E-4</v>
      </c>
    </row>
    <row r="103372" spans="2:3" x14ac:dyDescent="0.25">
      <c r="B103372">
        <v>3446.7218440000001</v>
      </c>
      <c r="C103372">
        <v>1.2999999999999999E-4</v>
      </c>
    </row>
    <row r="103373" spans="2:3" x14ac:dyDescent="0.25">
      <c r="B103373">
        <v>3446.755177</v>
      </c>
      <c r="C103373">
        <v>2.5500000000000002E-4</v>
      </c>
    </row>
    <row r="103374" spans="2:3" x14ac:dyDescent="0.25">
      <c r="B103374">
        <v>3446.7885110000002</v>
      </c>
      <c r="C103374">
        <v>7.6000000000000004E-5</v>
      </c>
    </row>
    <row r="103375" spans="2:3" x14ac:dyDescent="0.25">
      <c r="B103375">
        <v>3446.8218440000001</v>
      </c>
      <c r="C103375">
        <v>1.11E-4</v>
      </c>
    </row>
    <row r="103376" spans="2:3" x14ac:dyDescent="0.25">
      <c r="B103376">
        <v>3446.8551769999999</v>
      </c>
      <c r="C103376">
        <v>2.2699999999999999E-4</v>
      </c>
    </row>
    <row r="103377" spans="2:3" x14ac:dyDescent="0.25">
      <c r="B103377">
        <v>3446.8885100000002</v>
      </c>
      <c r="C103377">
        <v>1.27E-4</v>
      </c>
    </row>
    <row r="103378" spans="2:3" x14ac:dyDescent="0.25">
      <c r="B103378">
        <v>3446.921844</v>
      </c>
      <c r="C103378">
        <v>5.1999999999999997E-5</v>
      </c>
    </row>
    <row r="103379" spans="2:3" x14ac:dyDescent="0.25">
      <c r="B103379">
        <v>3446.9551769999998</v>
      </c>
      <c r="C103379">
        <v>6.7999999999999999E-5</v>
      </c>
    </row>
    <row r="103380" spans="2:3" x14ac:dyDescent="0.25">
      <c r="B103380">
        <v>3446.9885100000001</v>
      </c>
      <c r="C103380">
        <v>1.5799999999999999E-4</v>
      </c>
    </row>
    <row r="103381" spans="2:3" x14ac:dyDescent="0.25">
      <c r="B103381">
        <v>3447.021843</v>
      </c>
      <c r="C103381">
        <v>2.13E-4</v>
      </c>
    </row>
    <row r="103382" spans="2:3" x14ac:dyDescent="0.25">
      <c r="B103382">
        <v>3447.0551759999998</v>
      </c>
      <c r="C103382">
        <v>5.5999999999999999E-5</v>
      </c>
    </row>
    <row r="103383" spans="2:3" x14ac:dyDescent="0.25">
      <c r="B103383">
        <v>3447.08851</v>
      </c>
      <c r="C103383">
        <v>1.6899999999999999E-4</v>
      </c>
    </row>
    <row r="103384" spans="2:3" x14ac:dyDescent="0.25">
      <c r="B103384">
        <v>3447.1218429999999</v>
      </c>
      <c r="C103384">
        <v>8.2000000000000001E-5</v>
      </c>
    </row>
    <row r="103385" spans="2:3" x14ac:dyDescent="0.25">
      <c r="B103385">
        <v>3447.1551760000002</v>
      </c>
      <c r="C103385">
        <v>7.7999999999999999E-5</v>
      </c>
    </row>
    <row r="103386" spans="2:3" x14ac:dyDescent="0.25">
      <c r="B103386">
        <v>3447.1885090000001</v>
      </c>
      <c r="C103386">
        <v>1.2899999999999999E-4</v>
      </c>
    </row>
    <row r="103387" spans="2:3" x14ac:dyDescent="0.25">
      <c r="B103387">
        <v>3447.2218429999998</v>
      </c>
      <c r="C103387">
        <v>1.9799999999999999E-4</v>
      </c>
    </row>
    <row r="103388" spans="2:3" x14ac:dyDescent="0.25">
      <c r="B103388">
        <v>3447.2551760000001</v>
      </c>
      <c r="C103388">
        <v>2.41E-4</v>
      </c>
    </row>
    <row r="103389" spans="2:3" x14ac:dyDescent="0.25">
      <c r="B103389">
        <v>3447.288509</v>
      </c>
      <c r="C103389">
        <v>6.0999999999999999E-5</v>
      </c>
    </row>
    <row r="103390" spans="2:3" x14ac:dyDescent="0.25">
      <c r="B103390">
        <v>3447.3218419999998</v>
      </c>
      <c r="C103390">
        <v>6.9999999999999994E-5</v>
      </c>
    </row>
    <row r="103391" spans="2:3" x14ac:dyDescent="0.25">
      <c r="B103391">
        <v>3447.3551750000001</v>
      </c>
      <c r="C103391">
        <v>1.4999999999999999E-4</v>
      </c>
    </row>
    <row r="103392" spans="2:3" x14ac:dyDescent="0.25">
      <c r="B103392">
        <v>3447.3885089999999</v>
      </c>
      <c r="C103392">
        <v>1.8599999999999999E-4</v>
      </c>
    </row>
    <row r="103393" spans="2:3" x14ac:dyDescent="0.25">
      <c r="B103393">
        <v>3447.4218420000002</v>
      </c>
      <c r="C103393">
        <v>9.2E-5</v>
      </c>
    </row>
    <row r="103394" spans="2:3" x14ac:dyDescent="0.25">
      <c r="B103394">
        <v>3447.4551750000001</v>
      </c>
      <c r="C103394">
        <v>2.63E-4</v>
      </c>
    </row>
    <row r="103395" spans="2:3" x14ac:dyDescent="0.25">
      <c r="B103395">
        <v>3447.4885079999999</v>
      </c>
      <c r="C103395">
        <v>2.5599999999999999E-4</v>
      </c>
    </row>
    <row r="103396" spans="2:3" x14ac:dyDescent="0.25">
      <c r="B103396">
        <v>3447.5218420000001</v>
      </c>
      <c r="C103396">
        <v>7.7999999999999999E-5</v>
      </c>
    </row>
    <row r="103397" spans="2:3" x14ac:dyDescent="0.25">
      <c r="B103397">
        <v>3447.555175</v>
      </c>
      <c r="C103397">
        <v>8.2000000000000001E-5</v>
      </c>
    </row>
    <row r="103398" spans="2:3" x14ac:dyDescent="0.25">
      <c r="B103398">
        <v>3447.5885079999998</v>
      </c>
      <c r="C103398">
        <v>8.3999999999999995E-5</v>
      </c>
    </row>
    <row r="103399" spans="2:3" x14ac:dyDescent="0.25">
      <c r="B103399">
        <v>3447.6218410000001</v>
      </c>
      <c r="C103399">
        <v>1.08E-4</v>
      </c>
    </row>
    <row r="103400" spans="2:3" x14ac:dyDescent="0.25">
      <c r="B103400">
        <v>3447.655174</v>
      </c>
      <c r="C103400">
        <v>1.1E-5</v>
      </c>
    </row>
    <row r="103401" spans="2:3" x14ac:dyDescent="0.25">
      <c r="B103401">
        <v>3447.6885080000002</v>
      </c>
      <c r="C103401">
        <v>1.2899999999999999E-4</v>
      </c>
    </row>
    <row r="103402" spans="2:3" x14ac:dyDescent="0.25">
      <c r="B103402">
        <v>3447.721841</v>
      </c>
      <c r="C103402">
        <v>7.8999999999999996E-5</v>
      </c>
    </row>
    <row r="103403" spans="2:3" x14ac:dyDescent="0.25">
      <c r="B103403">
        <v>3447.7551739999999</v>
      </c>
      <c r="C103403">
        <v>1.2899999999999999E-4</v>
      </c>
    </row>
    <row r="103404" spans="2:3" x14ac:dyDescent="0.25">
      <c r="B103404">
        <v>3447.7885070000002</v>
      </c>
      <c r="C103404">
        <v>1.93E-4</v>
      </c>
    </row>
    <row r="103405" spans="2:3" x14ac:dyDescent="0.25">
      <c r="B103405">
        <v>3447.8218409999999</v>
      </c>
      <c r="C103405">
        <v>7.2999999999999999E-5</v>
      </c>
    </row>
    <row r="103406" spans="2:3" x14ac:dyDescent="0.25">
      <c r="B103406">
        <v>3447.8551739999998</v>
      </c>
      <c r="C103406">
        <v>2.3000000000000001E-4</v>
      </c>
    </row>
    <row r="103407" spans="2:3" x14ac:dyDescent="0.25">
      <c r="B103407">
        <v>3447.8885070000001</v>
      </c>
      <c r="C103407">
        <v>1E-4</v>
      </c>
    </row>
    <row r="103408" spans="2:3" x14ac:dyDescent="0.25">
      <c r="B103408">
        <v>3447.92184</v>
      </c>
      <c r="C103408">
        <v>2.32E-4</v>
      </c>
    </row>
    <row r="103409" spans="2:3" x14ac:dyDescent="0.25">
      <c r="B103409">
        <v>3447.9551729999998</v>
      </c>
      <c r="C103409">
        <v>4.8000000000000001E-5</v>
      </c>
    </row>
    <row r="103410" spans="2:3" x14ac:dyDescent="0.25">
      <c r="B103410">
        <v>3447.988507</v>
      </c>
      <c r="C103410">
        <v>5.5999999999999999E-5</v>
      </c>
    </row>
    <row r="103411" spans="2:3" x14ac:dyDescent="0.25">
      <c r="B103411">
        <v>3448.0218399999999</v>
      </c>
      <c r="C103411">
        <v>3.1000000000000001E-5</v>
      </c>
    </row>
    <row r="103412" spans="2:3" x14ac:dyDescent="0.25">
      <c r="B103412">
        <v>3448.0551730000002</v>
      </c>
      <c r="C103412">
        <v>1.8699999999999999E-4</v>
      </c>
    </row>
    <row r="103413" spans="2:3" x14ac:dyDescent="0.25">
      <c r="B103413">
        <v>3448.0885060000001</v>
      </c>
      <c r="C103413">
        <v>1.1900000000000001E-4</v>
      </c>
    </row>
    <row r="103414" spans="2:3" x14ac:dyDescent="0.25">
      <c r="B103414">
        <v>3448.1218399999998</v>
      </c>
      <c r="C103414">
        <v>9.8999999999999994E-5</v>
      </c>
    </row>
    <row r="103415" spans="2:3" x14ac:dyDescent="0.25">
      <c r="B103415">
        <v>3448.1551730000001</v>
      </c>
      <c r="C103415">
        <v>2.6699999999999998E-4</v>
      </c>
    </row>
    <row r="103416" spans="2:3" x14ac:dyDescent="0.25">
      <c r="B103416">
        <v>3448.188506</v>
      </c>
      <c r="C103416">
        <v>1.26E-4</v>
      </c>
    </row>
    <row r="103417" spans="2:3" x14ac:dyDescent="0.25">
      <c r="B103417">
        <v>3448.2218389999998</v>
      </c>
      <c r="C103417">
        <v>9.6000000000000002E-5</v>
      </c>
    </row>
    <row r="103418" spans="2:3" x14ac:dyDescent="0.25">
      <c r="B103418">
        <v>3448.2551720000001</v>
      </c>
      <c r="C103418">
        <v>2.2900000000000001E-4</v>
      </c>
    </row>
    <row r="103419" spans="2:3" x14ac:dyDescent="0.25">
      <c r="B103419">
        <v>3448.2885059999999</v>
      </c>
      <c r="C103419">
        <v>7.1000000000000005E-5</v>
      </c>
    </row>
    <row r="103420" spans="2:3" x14ac:dyDescent="0.25">
      <c r="B103420">
        <v>3448.3218390000002</v>
      </c>
      <c r="C103420">
        <v>9.2999999999999997E-5</v>
      </c>
    </row>
    <row r="103421" spans="2:3" x14ac:dyDescent="0.25">
      <c r="B103421">
        <v>3448.355172</v>
      </c>
      <c r="C103421">
        <v>1.8799999999999999E-4</v>
      </c>
    </row>
    <row r="103422" spans="2:3" x14ac:dyDescent="0.25">
      <c r="B103422">
        <v>3448.3885049999999</v>
      </c>
      <c r="C103422">
        <v>2.8699999999999998E-4</v>
      </c>
    </row>
    <row r="103423" spans="2:3" x14ac:dyDescent="0.25">
      <c r="B103423">
        <v>3448.4218390000001</v>
      </c>
      <c r="C103423">
        <v>5.3000000000000001E-5</v>
      </c>
    </row>
    <row r="103424" spans="2:3" x14ac:dyDescent="0.25">
      <c r="B103424">
        <v>3448.4551719999999</v>
      </c>
      <c r="C103424">
        <v>2.23E-4</v>
      </c>
    </row>
    <row r="103425" spans="2:3" x14ac:dyDescent="0.25">
      <c r="B103425">
        <v>3448.4885049999998</v>
      </c>
      <c r="C103425">
        <v>1.07E-4</v>
      </c>
    </row>
    <row r="103426" spans="2:3" x14ac:dyDescent="0.25">
      <c r="B103426">
        <v>3448.5218380000001</v>
      </c>
      <c r="C103426">
        <v>8.1000000000000004E-5</v>
      </c>
    </row>
    <row r="103427" spans="2:3" x14ac:dyDescent="0.25">
      <c r="B103427">
        <v>3448.555171</v>
      </c>
      <c r="C103427">
        <v>1.1E-4</v>
      </c>
    </row>
    <row r="103428" spans="2:3" x14ac:dyDescent="0.25">
      <c r="B103428">
        <v>3448.5885050000002</v>
      </c>
      <c r="C103428">
        <v>2.4499999999999999E-4</v>
      </c>
    </row>
    <row r="103429" spans="2:3" x14ac:dyDescent="0.25">
      <c r="B103429">
        <v>3448.621838</v>
      </c>
      <c r="C103429">
        <v>9.0000000000000006E-5</v>
      </c>
    </row>
    <row r="103430" spans="2:3" x14ac:dyDescent="0.25">
      <c r="B103430">
        <v>3448.6551709999999</v>
      </c>
      <c r="C103430">
        <v>8.7999999999999998E-5</v>
      </c>
    </row>
    <row r="103431" spans="2:3" x14ac:dyDescent="0.25">
      <c r="B103431">
        <v>3448.6885040000002</v>
      </c>
      <c r="C103431">
        <v>1.76E-4</v>
      </c>
    </row>
    <row r="103432" spans="2:3" x14ac:dyDescent="0.25">
      <c r="B103432">
        <v>3448.7218379999999</v>
      </c>
      <c r="C103432">
        <v>1.94E-4</v>
      </c>
    </row>
    <row r="103433" spans="2:3" x14ac:dyDescent="0.25">
      <c r="B103433">
        <v>3448.7551709999998</v>
      </c>
      <c r="C103433">
        <v>8.2000000000000001E-5</v>
      </c>
    </row>
    <row r="103434" spans="2:3" x14ac:dyDescent="0.25">
      <c r="B103434">
        <v>3448.7885040000001</v>
      </c>
      <c r="C103434">
        <v>1.13E-4</v>
      </c>
    </row>
    <row r="103435" spans="2:3" x14ac:dyDescent="0.25">
      <c r="B103435">
        <v>3448.821837</v>
      </c>
      <c r="C103435">
        <v>2.2000000000000001E-4</v>
      </c>
    </row>
    <row r="103436" spans="2:3" x14ac:dyDescent="0.25">
      <c r="B103436">
        <v>3448.8551699999998</v>
      </c>
      <c r="C103436">
        <v>1.6100000000000001E-4</v>
      </c>
    </row>
    <row r="103437" spans="2:3" x14ac:dyDescent="0.25">
      <c r="B103437">
        <v>3448.888504</v>
      </c>
      <c r="C103437">
        <v>1.64E-4</v>
      </c>
    </row>
    <row r="103438" spans="2:3" x14ac:dyDescent="0.25">
      <c r="B103438">
        <v>3448.9218369999999</v>
      </c>
      <c r="C103438">
        <v>8.7999999999999998E-5</v>
      </c>
    </row>
    <row r="103439" spans="2:3" x14ac:dyDescent="0.25">
      <c r="B103439">
        <v>3448.9551700000002</v>
      </c>
      <c r="C103439">
        <v>1.3899999999999999E-4</v>
      </c>
    </row>
    <row r="103440" spans="2:3" x14ac:dyDescent="0.25">
      <c r="B103440">
        <v>3448.988503</v>
      </c>
      <c r="C103440">
        <v>2.1699999999999999E-4</v>
      </c>
    </row>
    <row r="103441" spans="2:3" x14ac:dyDescent="0.25">
      <c r="B103441">
        <v>3449.0218369999998</v>
      </c>
      <c r="C103441">
        <v>1.35E-4</v>
      </c>
    </row>
    <row r="103442" spans="2:3" x14ac:dyDescent="0.25">
      <c r="B103442">
        <v>3449.0551700000001</v>
      </c>
      <c r="C103442">
        <v>1.4100000000000001E-4</v>
      </c>
    </row>
    <row r="103443" spans="2:3" x14ac:dyDescent="0.25">
      <c r="B103443">
        <v>3449.0885029999999</v>
      </c>
      <c r="C103443">
        <v>1.66E-4</v>
      </c>
    </row>
    <row r="103444" spans="2:3" x14ac:dyDescent="0.25">
      <c r="B103444">
        <v>3449.1218359999998</v>
      </c>
      <c r="C103444">
        <v>1.03E-4</v>
      </c>
    </row>
    <row r="103445" spans="2:3" x14ac:dyDescent="0.25">
      <c r="B103445">
        <v>3449.1551690000001</v>
      </c>
      <c r="C103445">
        <v>1.75E-4</v>
      </c>
    </row>
    <row r="103446" spans="2:3" x14ac:dyDescent="0.25">
      <c r="B103446">
        <v>3449.1885029999999</v>
      </c>
      <c r="C103446">
        <v>1.47E-4</v>
      </c>
    </row>
    <row r="103447" spans="2:3" x14ac:dyDescent="0.25">
      <c r="B103447">
        <v>3449.2218360000002</v>
      </c>
      <c r="C103447">
        <v>1.35E-4</v>
      </c>
    </row>
    <row r="103448" spans="2:3" x14ac:dyDescent="0.25">
      <c r="B103448">
        <v>3449.255169</v>
      </c>
      <c r="C103448">
        <v>8.2000000000000001E-5</v>
      </c>
    </row>
    <row r="103449" spans="2:3" x14ac:dyDescent="0.25">
      <c r="B103449">
        <v>3449.2885019999999</v>
      </c>
      <c r="C103449">
        <v>7.4999999999999993E-5</v>
      </c>
    </row>
    <row r="103450" spans="2:3" x14ac:dyDescent="0.25">
      <c r="B103450">
        <v>3449.3218360000001</v>
      </c>
      <c r="C103450">
        <v>1.6899999999999999E-4</v>
      </c>
    </row>
    <row r="103451" spans="2:3" x14ac:dyDescent="0.25">
      <c r="B103451">
        <v>3449.3551689999999</v>
      </c>
      <c r="C103451">
        <v>1.17E-4</v>
      </c>
    </row>
    <row r="103452" spans="2:3" x14ac:dyDescent="0.25">
      <c r="B103452">
        <v>3449.3885019999998</v>
      </c>
      <c r="C103452">
        <v>1.3799999999999999E-4</v>
      </c>
    </row>
    <row r="103453" spans="2:3" x14ac:dyDescent="0.25">
      <c r="B103453">
        <v>3449.4218350000001</v>
      </c>
      <c r="C103453">
        <v>8.3999999999999995E-5</v>
      </c>
    </row>
    <row r="103454" spans="2:3" x14ac:dyDescent="0.25">
      <c r="B103454">
        <v>3449.455168</v>
      </c>
      <c r="C103454">
        <v>9.1000000000000003E-5</v>
      </c>
    </row>
    <row r="103455" spans="2:3" x14ac:dyDescent="0.25">
      <c r="B103455">
        <v>3449.4885020000002</v>
      </c>
      <c r="C103455">
        <v>1.1400000000000001E-4</v>
      </c>
    </row>
    <row r="103456" spans="2:3" x14ac:dyDescent="0.25">
      <c r="B103456">
        <v>3449.521835</v>
      </c>
      <c r="C103456">
        <v>8.5000000000000006E-5</v>
      </c>
    </row>
    <row r="103457" spans="2:3" x14ac:dyDescent="0.25">
      <c r="B103457">
        <v>3449.5551679999999</v>
      </c>
      <c r="C103457">
        <v>1.21E-4</v>
      </c>
    </row>
    <row r="103458" spans="2:3" x14ac:dyDescent="0.25">
      <c r="B103458">
        <v>3449.5885010000002</v>
      </c>
      <c r="C103458">
        <v>1.4300000000000001E-4</v>
      </c>
    </row>
    <row r="103459" spans="2:3" x14ac:dyDescent="0.25">
      <c r="B103459">
        <v>3449.6218349999999</v>
      </c>
      <c r="C103459">
        <v>1.4100000000000001E-4</v>
      </c>
    </row>
    <row r="103460" spans="2:3" x14ac:dyDescent="0.25">
      <c r="B103460">
        <v>3449.6551679999998</v>
      </c>
      <c r="C103460">
        <v>1.3999999999999999E-4</v>
      </c>
    </row>
    <row r="103461" spans="2:3" x14ac:dyDescent="0.25">
      <c r="B103461">
        <v>3449.6885010000001</v>
      </c>
      <c r="C103461">
        <v>1.7100000000000001E-4</v>
      </c>
    </row>
    <row r="103462" spans="2:3" x14ac:dyDescent="0.25">
      <c r="B103462">
        <v>3449.7218339999999</v>
      </c>
      <c r="C103462">
        <v>1.4799999999999999E-4</v>
      </c>
    </row>
    <row r="103463" spans="2:3" x14ac:dyDescent="0.25">
      <c r="B103463">
        <v>3449.7551669999998</v>
      </c>
      <c r="C103463">
        <v>8.2999999999999998E-5</v>
      </c>
    </row>
    <row r="103464" spans="2:3" x14ac:dyDescent="0.25">
      <c r="B103464">
        <v>3449.788501</v>
      </c>
      <c r="C103464">
        <v>1.06E-4</v>
      </c>
    </row>
    <row r="103465" spans="2:3" x14ac:dyDescent="0.25">
      <c r="B103465">
        <v>3449.8218339999999</v>
      </c>
      <c r="C103465">
        <v>9.1000000000000003E-5</v>
      </c>
    </row>
    <row r="103466" spans="2:3" x14ac:dyDescent="0.25">
      <c r="B103466">
        <v>3449.8551670000002</v>
      </c>
      <c r="C103466">
        <v>3.7500000000000001E-4</v>
      </c>
    </row>
    <row r="103467" spans="2:3" x14ac:dyDescent="0.25">
      <c r="B103467">
        <v>3449.8885</v>
      </c>
      <c r="C103467">
        <v>3.4999999999999997E-5</v>
      </c>
    </row>
    <row r="103468" spans="2:3" x14ac:dyDescent="0.25">
      <c r="B103468">
        <v>3449.9218340000002</v>
      </c>
      <c r="C103468">
        <v>1.4300000000000001E-4</v>
      </c>
    </row>
    <row r="103469" spans="2:3" x14ac:dyDescent="0.25">
      <c r="B103469">
        <v>3449.9551670000001</v>
      </c>
      <c r="C103469">
        <v>1.6699999999999999E-4</v>
      </c>
    </row>
    <row r="103470" spans="2:3" x14ac:dyDescent="0.25">
      <c r="B103470">
        <v>3449.9884999999999</v>
      </c>
      <c r="C103470">
        <v>1.9100000000000001E-4</v>
      </c>
    </row>
    <row r="103471" spans="2:3" x14ac:dyDescent="0.25">
      <c r="B103471">
        <v>3450.0218329999998</v>
      </c>
      <c r="C103471">
        <v>7.7000000000000001E-5</v>
      </c>
    </row>
    <row r="103472" spans="2:3" x14ac:dyDescent="0.25">
      <c r="B103472">
        <v>3450.0551660000001</v>
      </c>
      <c r="C103472">
        <v>6.8999999999999997E-5</v>
      </c>
    </row>
    <row r="103473" spans="2:3" x14ac:dyDescent="0.25">
      <c r="B103473">
        <v>3450.0884999999998</v>
      </c>
      <c r="C103473">
        <v>1.5300000000000001E-4</v>
      </c>
    </row>
    <row r="103474" spans="2:3" x14ac:dyDescent="0.25">
      <c r="B103474">
        <v>3450.1218330000002</v>
      </c>
      <c r="C103474">
        <v>1.2E-4</v>
      </c>
    </row>
    <row r="103475" spans="2:3" x14ac:dyDescent="0.25">
      <c r="B103475">
        <v>3450.155166</v>
      </c>
      <c r="C103475">
        <v>6.2000000000000003E-5</v>
      </c>
    </row>
    <row r="103476" spans="2:3" x14ac:dyDescent="0.25">
      <c r="B103476">
        <v>3450.1884989999999</v>
      </c>
      <c r="C103476">
        <v>1.6200000000000001E-4</v>
      </c>
    </row>
    <row r="103477" spans="2:3" x14ac:dyDescent="0.25">
      <c r="B103477">
        <v>3450.2218330000001</v>
      </c>
      <c r="C103477">
        <v>3.3000000000000003E-5</v>
      </c>
    </row>
    <row r="103478" spans="2:3" x14ac:dyDescent="0.25">
      <c r="B103478">
        <v>3450.2551659999999</v>
      </c>
      <c r="C103478">
        <v>1.6699999999999999E-4</v>
      </c>
    </row>
    <row r="103479" spans="2:3" x14ac:dyDescent="0.25">
      <c r="B103479">
        <v>3450.2884989999998</v>
      </c>
      <c r="C103479">
        <v>1.5200000000000001E-4</v>
      </c>
    </row>
    <row r="103480" spans="2:3" x14ac:dyDescent="0.25">
      <c r="B103480">
        <v>3450.3218320000001</v>
      </c>
      <c r="C103480">
        <v>1.3799999999999999E-4</v>
      </c>
    </row>
    <row r="103481" spans="2:3" x14ac:dyDescent="0.25">
      <c r="B103481">
        <v>3450.3551649999999</v>
      </c>
      <c r="C103481">
        <v>1.6200000000000001E-4</v>
      </c>
    </row>
    <row r="103482" spans="2:3" x14ac:dyDescent="0.25">
      <c r="B103482">
        <v>3450.3884990000001</v>
      </c>
      <c r="C103482">
        <v>1.8200000000000001E-4</v>
      </c>
    </row>
    <row r="103483" spans="2:3" x14ac:dyDescent="0.25">
      <c r="B103483">
        <v>3450.421832</v>
      </c>
      <c r="C103483">
        <v>1.4E-5</v>
      </c>
    </row>
    <row r="103484" spans="2:3" x14ac:dyDescent="0.25">
      <c r="B103484">
        <v>3450.4551649999999</v>
      </c>
      <c r="C103484">
        <v>3.4999999999999997E-5</v>
      </c>
    </row>
    <row r="103485" spans="2:3" x14ac:dyDescent="0.25">
      <c r="B103485">
        <v>3450.4884980000002</v>
      </c>
      <c r="C103485">
        <v>8.0000000000000007E-5</v>
      </c>
    </row>
    <row r="103486" spans="2:3" x14ac:dyDescent="0.25">
      <c r="B103486">
        <v>3450.5218319999999</v>
      </c>
      <c r="C103486">
        <v>1.5300000000000001E-4</v>
      </c>
    </row>
    <row r="103487" spans="2:3" x14ac:dyDescent="0.25">
      <c r="B103487">
        <v>3450.5551650000002</v>
      </c>
      <c r="C103487">
        <v>1.4200000000000001E-4</v>
      </c>
    </row>
    <row r="103488" spans="2:3" x14ac:dyDescent="0.25">
      <c r="B103488">
        <v>3450.5884980000001</v>
      </c>
      <c r="C103488">
        <v>1.46E-4</v>
      </c>
    </row>
    <row r="103489" spans="2:3" x14ac:dyDescent="0.25">
      <c r="B103489">
        <v>3450.6218309999999</v>
      </c>
      <c r="C103489">
        <v>9.2E-5</v>
      </c>
    </row>
    <row r="103490" spans="2:3" x14ac:dyDescent="0.25">
      <c r="B103490">
        <v>3450.6551639999998</v>
      </c>
      <c r="C103490">
        <v>6.0000000000000002E-5</v>
      </c>
    </row>
    <row r="103491" spans="2:3" x14ac:dyDescent="0.25">
      <c r="B103491">
        <v>3450.688498</v>
      </c>
      <c r="C103491">
        <v>5.8999999999999998E-5</v>
      </c>
    </row>
    <row r="103492" spans="2:3" x14ac:dyDescent="0.25">
      <c r="B103492">
        <v>3450.7218309999998</v>
      </c>
      <c r="C103492">
        <v>1.54E-4</v>
      </c>
    </row>
    <row r="103493" spans="2:3" x14ac:dyDescent="0.25">
      <c r="B103493">
        <v>3450.7551640000001</v>
      </c>
      <c r="C103493">
        <v>2.8200000000000002E-4</v>
      </c>
    </row>
    <row r="103494" spans="2:3" x14ac:dyDescent="0.25">
      <c r="B103494">
        <v>3450.788497</v>
      </c>
      <c r="C103494">
        <v>1.7000000000000001E-4</v>
      </c>
    </row>
    <row r="103495" spans="2:3" x14ac:dyDescent="0.25">
      <c r="B103495">
        <v>3450.8218310000002</v>
      </c>
      <c r="C103495">
        <v>7.1000000000000005E-5</v>
      </c>
    </row>
    <row r="103496" spans="2:3" x14ac:dyDescent="0.25">
      <c r="B103496">
        <v>3450.8551640000001</v>
      </c>
      <c r="C103496">
        <v>1.6699999999999999E-4</v>
      </c>
    </row>
    <row r="103497" spans="2:3" x14ac:dyDescent="0.25">
      <c r="B103497">
        <v>3450.8884969999999</v>
      </c>
      <c r="C103497">
        <v>1.1400000000000001E-4</v>
      </c>
    </row>
    <row r="103498" spans="2:3" x14ac:dyDescent="0.25">
      <c r="B103498">
        <v>3450.9218300000002</v>
      </c>
      <c r="C103498">
        <v>1.12E-4</v>
      </c>
    </row>
    <row r="103499" spans="2:3" x14ac:dyDescent="0.25">
      <c r="B103499">
        <v>3450.9551630000001</v>
      </c>
      <c r="C103499">
        <v>9.0000000000000006E-5</v>
      </c>
    </row>
    <row r="103500" spans="2:3" x14ac:dyDescent="0.25">
      <c r="B103500">
        <v>3450.9884969999998</v>
      </c>
      <c r="C103500">
        <v>1.36E-4</v>
      </c>
    </row>
    <row r="103501" spans="2:3" x14ac:dyDescent="0.25">
      <c r="B103501">
        <v>3451.0218300000001</v>
      </c>
      <c r="C103501">
        <v>2.1100000000000001E-4</v>
      </c>
    </row>
    <row r="103502" spans="2:3" x14ac:dyDescent="0.25">
      <c r="B103502">
        <v>3451.055163</v>
      </c>
      <c r="C103502">
        <v>1.5300000000000001E-4</v>
      </c>
    </row>
    <row r="103503" spans="2:3" x14ac:dyDescent="0.25">
      <c r="B103503">
        <v>3451.0884959999999</v>
      </c>
      <c r="C103503">
        <v>1.8100000000000001E-4</v>
      </c>
    </row>
    <row r="103504" spans="2:3" x14ac:dyDescent="0.25">
      <c r="B103504">
        <v>3451.12183</v>
      </c>
      <c r="C103504">
        <v>5.3000000000000001E-5</v>
      </c>
    </row>
    <row r="103505" spans="2:3" x14ac:dyDescent="0.25">
      <c r="B103505">
        <v>3451.1551629999999</v>
      </c>
      <c r="C103505">
        <v>1.73E-4</v>
      </c>
    </row>
    <row r="103506" spans="2:3" x14ac:dyDescent="0.25">
      <c r="B103506">
        <v>3451.1884960000002</v>
      </c>
      <c r="C103506">
        <v>1.2300000000000001E-4</v>
      </c>
    </row>
    <row r="103507" spans="2:3" x14ac:dyDescent="0.25">
      <c r="B103507">
        <v>3451.2218290000001</v>
      </c>
      <c r="C103507">
        <v>1.55E-4</v>
      </c>
    </row>
    <row r="103508" spans="2:3" x14ac:dyDescent="0.25">
      <c r="B103508">
        <v>3451.2551619999999</v>
      </c>
      <c r="C103508">
        <v>1.17E-4</v>
      </c>
    </row>
    <row r="103509" spans="2:3" x14ac:dyDescent="0.25">
      <c r="B103509">
        <v>3451.2884960000001</v>
      </c>
      <c r="C103509">
        <v>1.01E-4</v>
      </c>
    </row>
    <row r="103510" spans="2:3" x14ac:dyDescent="0.25">
      <c r="B103510">
        <v>3451.321829</v>
      </c>
      <c r="C103510">
        <v>2.24E-4</v>
      </c>
    </row>
    <row r="103511" spans="2:3" x14ac:dyDescent="0.25">
      <c r="B103511">
        <v>3451.3551619999998</v>
      </c>
      <c r="C103511">
        <v>9.1000000000000003E-5</v>
      </c>
    </row>
    <row r="103512" spans="2:3" x14ac:dyDescent="0.25">
      <c r="B103512">
        <v>3451.3884950000001</v>
      </c>
      <c r="C103512">
        <v>1.4799999999999999E-4</v>
      </c>
    </row>
    <row r="103513" spans="2:3" x14ac:dyDescent="0.25">
      <c r="B103513">
        <v>3451.4218289999999</v>
      </c>
      <c r="C103513">
        <v>9.2999999999999997E-5</v>
      </c>
    </row>
    <row r="103514" spans="2:3" x14ac:dyDescent="0.25">
      <c r="B103514">
        <v>3451.4551620000002</v>
      </c>
      <c r="C103514">
        <v>2.1100000000000001E-4</v>
      </c>
    </row>
    <row r="103515" spans="2:3" x14ac:dyDescent="0.25">
      <c r="B103515">
        <v>3451.4884950000001</v>
      </c>
      <c r="C103515">
        <v>2.2499999999999999E-4</v>
      </c>
    </row>
    <row r="103516" spans="2:3" x14ac:dyDescent="0.25">
      <c r="B103516">
        <v>3451.5218279999999</v>
      </c>
      <c r="C103516">
        <v>1.47E-4</v>
      </c>
    </row>
    <row r="103517" spans="2:3" x14ac:dyDescent="0.25">
      <c r="B103517">
        <v>3451.5551610000002</v>
      </c>
      <c r="C103517">
        <v>1.8E-5</v>
      </c>
    </row>
    <row r="103518" spans="2:3" x14ac:dyDescent="0.25">
      <c r="B103518">
        <v>3451.588495</v>
      </c>
      <c r="C103518">
        <v>1.17E-4</v>
      </c>
    </row>
    <row r="103519" spans="2:3" x14ac:dyDescent="0.25">
      <c r="B103519">
        <v>3451.6218279999998</v>
      </c>
      <c r="C103519">
        <v>3.4999999999999997E-5</v>
      </c>
    </row>
    <row r="103520" spans="2:3" x14ac:dyDescent="0.25">
      <c r="B103520">
        <v>3451.6551610000001</v>
      </c>
      <c r="C103520">
        <v>1.34E-4</v>
      </c>
    </row>
    <row r="103521" spans="2:3" x14ac:dyDescent="0.25">
      <c r="B103521">
        <v>3451.688494</v>
      </c>
      <c r="C103521">
        <v>8.1000000000000004E-5</v>
      </c>
    </row>
    <row r="103522" spans="2:3" x14ac:dyDescent="0.25">
      <c r="B103522">
        <v>3451.7218280000002</v>
      </c>
      <c r="C103522">
        <v>1.56E-4</v>
      </c>
    </row>
    <row r="103523" spans="2:3" x14ac:dyDescent="0.25">
      <c r="B103523">
        <v>3451.755161</v>
      </c>
      <c r="C103523">
        <v>1.8E-5</v>
      </c>
    </row>
    <row r="103524" spans="2:3" x14ac:dyDescent="0.25">
      <c r="B103524">
        <v>3451.7884939999999</v>
      </c>
      <c r="C103524">
        <v>5.5999999999999999E-5</v>
      </c>
    </row>
    <row r="103525" spans="2:3" x14ac:dyDescent="0.25">
      <c r="B103525">
        <v>3451.8218270000002</v>
      </c>
      <c r="C103525">
        <v>1.8699999999999999E-4</v>
      </c>
    </row>
    <row r="103526" spans="2:3" x14ac:dyDescent="0.25">
      <c r="B103526">
        <v>3451.8551600000001</v>
      </c>
      <c r="C103526">
        <v>2.14E-4</v>
      </c>
    </row>
    <row r="103527" spans="2:3" x14ac:dyDescent="0.25">
      <c r="B103527">
        <v>3451.8884939999998</v>
      </c>
      <c r="C103527">
        <v>1.7000000000000001E-4</v>
      </c>
    </row>
    <row r="103528" spans="2:3" x14ac:dyDescent="0.25">
      <c r="B103528">
        <v>3451.9218270000001</v>
      </c>
      <c r="C103528">
        <v>8.8999999999999995E-5</v>
      </c>
    </row>
    <row r="103529" spans="2:3" x14ac:dyDescent="0.25">
      <c r="B103529">
        <v>3451.95516</v>
      </c>
      <c r="C103529">
        <v>6.9999999999999994E-5</v>
      </c>
    </row>
    <row r="103530" spans="2:3" x14ac:dyDescent="0.25">
      <c r="B103530">
        <v>3451.9884929999998</v>
      </c>
      <c r="C103530">
        <v>7.6000000000000004E-5</v>
      </c>
    </row>
    <row r="103531" spans="2:3" x14ac:dyDescent="0.25">
      <c r="B103531">
        <v>3452.021827</v>
      </c>
      <c r="C103531">
        <v>1.18E-4</v>
      </c>
    </row>
    <row r="103532" spans="2:3" x14ac:dyDescent="0.25">
      <c r="B103532">
        <v>3452.0551599999999</v>
      </c>
      <c r="C103532">
        <v>1.35E-4</v>
      </c>
    </row>
    <row r="103533" spans="2:3" x14ac:dyDescent="0.25">
      <c r="B103533">
        <v>3452.0884930000002</v>
      </c>
      <c r="C103533">
        <v>1.4100000000000001E-4</v>
      </c>
    </row>
    <row r="103534" spans="2:3" x14ac:dyDescent="0.25">
      <c r="B103534">
        <v>3452.1218260000001</v>
      </c>
      <c r="C103534">
        <v>1.16E-4</v>
      </c>
    </row>
    <row r="103535" spans="2:3" x14ac:dyDescent="0.25">
      <c r="B103535">
        <v>3452.1551589999999</v>
      </c>
      <c r="C103535">
        <v>1.66E-4</v>
      </c>
    </row>
    <row r="103536" spans="2:3" x14ac:dyDescent="0.25">
      <c r="B103536">
        <v>3452.1884930000001</v>
      </c>
      <c r="C103536">
        <v>1.76E-4</v>
      </c>
    </row>
    <row r="103537" spans="2:3" x14ac:dyDescent="0.25">
      <c r="B103537">
        <v>3452.221826</v>
      </c>
      <c r="C103537">
        <v>1.45E-4</v>
      </c>
    </row>
    <row r="103538" spans="2:3" x14ac:dyDescent="0.25">
      <c r="B103538">
        <v>3452.2551589999998</v>
      </c>
      <c r="C103538">
        <v>2.0999999999999999E-5</v>
      </c>
    </row>
    <row r="103539" spans="2:3" x14ac:dyDescent="0.25">
      <c r="B103539">
        <v>3452.2884920000001</v>
      </c>
      <c r="C103539">
        <v>8.3999999999999995E-5</v>
      </c>
    </row>
    <row r="103540" spans="2:3" x14ac:dyDescent="0.25">
      <c r="B103540">
        <v>3452.3218259999999</v>
      </c>
      <c r="C103540">
        <v>1.7200000000000001E-4</v>
      </c>
    </row>
    <row r="103541" spans="2:3" x14ac:dyDescent="0.25">
      <c r="B103541">
        <v>3452.3551590000002</v>
      </c>
      <c r="C103541">
        <v>1.6100000000000001E-4</v>
      </c>
    </row>
    <row r="103542" spans="2:3" x14ac:dyDescent="0.25">
      <c r="B103542">
        <v>3452.388492</v>
      </c>
      <c r="C103542">
        <v>1.3999999999999999E-4</v>
      </c>
    </row>
    <row r="103543" spans="2:3" x14ac:dyDescent="0.25">
      <c r="B103543">
        <v>3452.4218249999999</v>
      </c>
      <c r="C103543">
        <v>1.35E-4</v>
      </c>
    </row>
    <row r="103544" spans="2:3" x14ac:dyDescent="0.25">
      <c r="B103544">
        <v>3452.4551580000002</v>
      </c>
      <c r="C103544">
        <v>1.6100000000000001E-4</v>
      </c>
    </row>
    <row r="103545" spans="2:3" x14ac:dyDescent="0.25">
      <c r="B103545">
        <v>3452.488492</v>
      </c>
      <c r="C103545">
        <v>3.0000000000000001E-5</v>
      </c>
    </row>
    <row r="103546" spans="2:3" x14ac:dyDescent="0.25">
      <c r="B103546">
        <v>3452.5218249999998</v>
      </c>
      <c r="C103546">
        <v>2.5399999999999999E-4</v>
      </c>
    </row>
    <row r="103547" spans="2:3" x14ac:dyDescent="0.25">
      <c r="B103547">
        <v>3452.5551580000001</v>
      </c>
      <c r="C103547">
        <v>1.5300000000000001E-4</v>
      </c>
    </row>
    <row r="103548" spans="2:3" x14ac:dyDescent="0.25">
      <c r="B103548">
        <v>3452.588491</v>
      </c>
      <c r="C103548">
        <v>1.9000000000000001E-5</v>
      </c>
    </row>
    <row r="103549" spans="2:3" x14ac:dyDescent="0.25">
      <c r="B103549">
        <v>3452.6218250000002</v>
      </c>
      <c r="C103549">
        <v>8.2000000000000001E-5</v>
      </c>
    </row>
    <row r="103550" spans="2:3" x14ac:dyDescent="0.25">
      <c r="B103550">
        <v>3452.655158</v>
      </c>
      <c r="C103550">
        <v>2.04E-4</v>
      </c>
    </row>
    <row r="103551" spans="2:3" x14ac:dyDescent="0.25">
      <c r="B103551">
        <v>3452.6884909999999</v>
      </c>
      <c r="C103551">
        <v>6.6000000000000005E-5</v>
      </c>
    </row>
    <row r="103552" spans="2:3" x14ac:dyDescent="0.25">
      <c r="B103552">
        <v>3452.7218240000002</v>
      </c>
      <c r="C103552">
        <v>1.5699999999999999E-4</v>
      </c>
    </row>
    <row r="103553" spans="2:3" x14ac:dyDescent="0.25">
      <c r="B103553">
        <v>3452.7551570000001</v>
      </c>
      <c r="C103553">
        <v>1.27E-4</v>
      </c>
    </row>
    <row r="103554" spans="2:3" x14ac:dyDescent="0.25">
      <c r="B103554">
        <v>3452.7884909999998</v>
      </c>
      <c r="C103554">
        <v>1.07E-4</v>
      </c>
    </row>
    <row r="103555" spans="2:3" x14ac:dyDescent="0.25">
      <c r="B103555">
        <v>3452.8218240000001</v>
      </c>
      <c r="C103555">
        <v>1.47E-4</v>
      </c>
    </row>
    <row r="103556" spans="2:3" x14ac:dyDescent="0.25">
      <c r="B103556">
        <v>3452.855157</v>
      </c>
      <c r="C103556">
        <v>1.45E-4</v>
      </c>
    </row>
    <row r="103557" spans="2:3" x14ac:dyDescent="0.25">
      <c r="B103557">
        <v>3452.8884899999998</v>
      </c>
      <c r="C103557">
        <v>1.2999999999999999E-4</v>
      </c>
    </row>
    <row r="103558" spans="2:3" x14ac:dyDescent="0.25">
      <c r="B103558">
        <v>3452.921824</v>
      </c>
      <c r="C103558">
        <v>1.95E-4</v>
      </c>
    </row>
    <row r="103559" spans="2:3" x14ac:dyDescent="0.25">
      <c r="B103559">
        <v>3452.9551569999999</v>
      </c>
      <c r="C103559">
        <v>7.8999999999999996E-5</v>
      </c>
    </row>
    <row r="103560" spans="2:3" x14ac:dyDescent="0.25">
      <c r="B103560">
        <v>3452.9884900000002</v>
      </c>
      <c r="C103560">
        <v>1.55E-4</v>
      </c>
    </row>
    <row r="103561" spans="2:3" x14ac:dyDescent="0.25">
      <c r="B103561">
        <v>3453.021823</v>
      </c>
      <c r="C103561">
        <v>1.94E-4</v>
      </c>
    </row>
    <row r="103562" spans="2:3" x14ac:dyDescent="0.25">
      <c r="B103562">
        <v>3453.0551559999999</v>
      </c>
      <c r="C103562">
        <v>1.8599999999999999E-4</v>
      </c>
    </row>
    <row r="103563" spans="2:3" x14ac:dyDescent="0.25">
      <c r="B103563">
        <v>3453.0884900000001</v>
      </c>
      <c r="C103563">
        <v>7.8999999999999996E-5</v>
      </c>
    </row>
    <row r="103564" spans="2:3" x14ac:dyDescent="0.25">
      <c r="B103564">
        <v>3453.1218229999999</v>
      </c>
      <c r="C103564">
        <v>9.0000000000000006E-5</v>
      </c>
    </row>
    <row r="103565" spans="2:3" x14ac:dyDescent="0.25">
      <c r="B103565">
        <v>3453.1551559999998</v>
      </c>
      <c r="C103565">
        <v>4.1999999999999998E-5</v>
      </c>
    </row>
    <row r="103566" spans="2:3" x14ac:dyDescent="0.25">
      <c r="B103566">
        <v>3453.1884890000001</v>
      </c>
      <c r="C103566">
        <v>1.3200000000000001E-4</v>
      </c>
    </row>
    <row r="103567" spans="2:3" x14ac:dyDescent="0.25">
      <c r="B103567">
        <v>3453.2218229999999</v>
      </c>
      <c r="C103567">
        <v>6.8999999999999997E-5</v>
      </c>
    </row>
    <row r="103568" spans="2:3" x14ac:dyDescent="0.25">
      <c r="B103568">
        <v>3453.2551560000002</v>
      </c>
      <c r="C103568">
        <v>2.03E-4</v>
      </c>
    </row>
    <row r="103569" spans="2:3" x14ac:dyDescent="0.25">
      <c r="B103569">
        <v>3453.288489</v>
      </c>
      <c r="C103569">
        <v>3.3000000000000003E-5</v>
      </c>
    </row>
    <row r="103570" spans="2:3" x14ac:dyDescent="0.25">
      <c r="B103570">
        <v>3453.3218219999999</v>
      </c>
      <c r="C103570">
        <v>1.55E-4</v>
      </c>
    </row>
    <row r="103571" spans="2:3" x14ac:dyDescent="0.25">
      <c r="B103571">
        <v>3453.3551550000002</v>
      </c>
      <c r="C103571">
        <v>1.08E-4</v>
      </c>
    </row>
    <row r="103572" spans="2:3" x14ac:dyDescent="0.25">
      <c r="B103572">
        <v>3453.3884889999999</v>
      </c>
      <c r="C103572">
        <v>1.8900000000000001E-4</v>
      </c>
    </row>
    <row r="103573" spans="2:3" x14ac:dyDescent="0.25">
      <c r="B103573">
        <v>3453.4218219999998</v>
      </c>
      <c r="C103573">
        <v>3.0000000000000001E-5</v>
      </c>
    </row>
    <row r="103574" spans="2:3" x14ac:dyDescent="0.25">
      <c r="B103574">
        <v>3453.4551550000001</v>
      </c>
      <c r="C103574">
        <v>1.16E-4</v>
      </c>
    </row>
    <row r="103575" spans="2:3" x14ac:dyDescent="0.25">
      <c r="B103575">
        <v>3453.488488</v>
      </c>
      <c r="C103575">
        <v>5.3000000000000001E-5</v>
      </c>
    </row>
    <row r="103576" spans="2:3" x14ac:dyDescent="0.25">
      <c r="B103576">
        <v>3453.5218220000002</v>
      </c>
      <c r="C103576">
        <v>1.6699999999999999E-4</v>
      </c>
    </row>
    <row r="103577" spans="2:3" x14ac:dyDescent="0.25">
      <c r="B103577">
        <v>3453.555155</v>
      </c>
      <c r="C103577">
        <v>1.7100000000000001E-4</v>
      </c>
    </row>
    <row r="103578" spans="2:3" x14ac:dyDescent="0.25">
      <c r="B103578">
        <v>3453.5884879999999</v>
      </c>
      <c r="C103578">
        <v>8.7000000000000001E-5</v>
      </c>
    </row>
    <row r="103579" spans="2:3" x14ac:dyDescent="0.25">
      <c r="B103579">
        <v>3453.6218210000002</v>
      </c>
      <c r="C103579">
        <v>6.7999999999999999E-5</v>
      </c>
    </row>
    <row r="103580" spans="2:3" x14ac:dyDescent="0.25">
      <c r="B103580">
        <v>3453.655154</v>
      </c>
      <c r="C103580">
        <v>1.74E-4</v>
      </c>
    </row>
    <row r="103581" spans="2:3" x14ac:dyDescent="0.25">
      <c r="B103581">
        <v>3453.6884879999998</v>
      </c>
      <c r="C103581">
        <v>2.4499999999999999E-4</v>
      </c>
    </row>
    <row r="103582" spans="2:3" x14ac:dyDescent="0.25">
      <c r="B103582">
        <v>3453.7218210000001</v>
      </c>
      <c r="C103582">
        <v>1.46E-4</v>
      </c>
    </row>
    <row r="103583" spans="2:3" x14ac:dyDescent="0.25">
      <c r="B103583">
        <v>3453.7551539999999</v>
      </c>
      <c r="C103583">
        <v>6.4999999999999994E-5</v>
      </c>
    </row>
    <row r="103584" spans="2:3" x14ac:dyDescent="0.25">
      <c r="B103584">
        <v>3453.7884869999998</v>
      </c>
      <c r="C103584">
        <v>9.5000000000000005E-5</v>
      </c>
    </row>
    <row r="103585" spans="2:3" x14ac:dyDescent="0.25">
      <c r="B103585">
        <v>3453.821821</v>
      </c>
      <c r="C103585">
        <v>2.3699999999999999E-4</v>
      </c>
    </row>
    <row r="103586" spans="2:3" x14ac:dyDescent="0.25">
      <c r="B103586">
        <v>3453.8551539999999</v>
      </c>
      <c r="C103586">
        <v>1.5300000000000001E-4</v>
      </c>
    </row>
    <row r="103587" spans="2:3" x14ac:dyDescent="0.25">
      <c r="B103587">
        <v>3453.8884870000002</v>
      </c>
      <c r="C103587">
        <v>2.03E-4</v>
      </c>
    </row>
    <row r="103588" spans="2:3" x14ac:dyDescent="0.25">
      <c r="B103588">
        <v>3453.92182</v>
      </c>
      <c r="C103588">
        <v>1.26E-4</v>
      </c>
    </row>
    <row r="103589" spans="2:3" x14ac:dyDescent="0.25">
      <c r="B103589">
        <v>3453.9551529999999</v>
      </c>
      <c r="C103589">
        <v>4.1999999999999998E-5</v>
      </c>
    </row>
    <row r="103590" spans="2:3" x14ac:dyDescent="0.25">
      <c r="B103590">
        <v>3453.9884870000001</v>
      </c>
      <c r="C103590">
        <v>5.8999999999999998E-5</v>
      </c>
    </row>
    <row r="103591" spans="2:3" x14ac:dyDescent="0.25">
      <c r="B103591">
        <v>3454.0218199999999</v>
      </c>
      <c r="C103591">
        <v>3.8000000000000002E-5</v>
      </c>
    </row>
    <row r="103592" spans="2:3" x14ac:dyDescent="0.25">
      <c r="B103592">
        <v>3454.0551529999998</v>
      </c>
      <c r="C103592">
        <v>2.22E-4</v>
      </c>
    </row>
    <row r="103593" spans="2:3" x14ac:dyDescent="0.25">
      <c r="B103593">
        <v>3454.0884860000001</v>
      </c>
      <c r="C103593">
        <v>1.76E-4</v>
      </c>
    </row>
    <row r="103594" spans="2:3" x14ac:dyDescent="0.25">
      <c r="B103594">
        <v>3454.1218199999998</v>
      </c>
      <c r="C103594">
        <v>5.1999999999999997E-5</v>
      </c>
    </row>
    <row r="103595" spans="2:3" x14ac:dyDescent="0.25">
      <c r="B103595">
        <v>3454.1551530000002</v>
      </c>
      <c r="C103595">
        <v>1.25E-4</v>
      </c>
    </row>
    <row r="103596" spans="2:3" x14ac:dyDescent="0.25">
      <c r="B103596">
        <v>3454.188486</v>
      </c>
      <c r="C103596">
        <v>1.2999999999999999E-4</v>
      </c>
    </row>
    <row r="103597" spans="2:3" x14ac:dyDescent="0.25">
      <c r="B103597">
        <v>3454.2218189999999</v>
      </c>
      <c r="C103597">
        <v>1.08E-4</v>
      </c>
    </row>
    <row r="103598" spans="2:3" x14ac:dyDescent="0.25">
      <c r="B103598">
        <v>3454.2551520000002</v>
      </c>
      <c r="C103598">
        <v>5.7000000000000003E-5</v>
      </c>
    </row>
    <row r="103599" spans="2:3" x14ac:dyDescent="0.25">
      <c r="B103599">
        <v>3454.2884859999999</v>
      </c>
      <c r="C103599">
        <v>1.2400000000000001E-4</v>
      </c>
    </row>
    <row r="103600" spans="2:3" x14ac:dyDescent="0.25">
      <c r="B103600">
        <v>3454.3218189999998</v>
      </c>
      <c r="C103600">
        <v>1.7899999999999999E-4</v>
      </c>
    </row>
    <row r="103601" spans="2:3" x14ac:dyDescent="0.25">
      <c r="B103601">
        <v>3454.3551520000001</v>
      </c>
      <c r="C103601">
        <v>1.12E-4</v>
      </c>
    </row>
    <row r="103602" spans="2:3" x14ac:dyDescent="0.25">
      <c r="B103602">
        <v>3454.3884849999999</v>
      </c>
      <c r="C103602">
        <v>1.12E-4</v>
      </c>
    </row>
    <row r="103603" spans="2:3" x14ac:dyDescent="0.25">
      <c r="B103603">
        <v>3454.4218190000001</v>
      </c>
      <c r="C103603">
        <v>1.5699999999999999E-4</v>
      </c>
    </row>
    <row r="103604" spans="2:3" x14ac:dyDescent="0.25">
      <c r="B103604">
        <v>3454.455152</v>
      </c>
      <c r="C103604">
        <v>8.2999999999999998E-5</v>
      </c>
    </row>
    <row r="103605" spans="2:3" x14ac:dyDescent="0.25">
      <c r="B103605">
        <v>3454.4884849999999</v>
      </c>
      <c r="C103605">
        <v>9.5000000000000005E-5</v>
      </c>
    </row>
    <row r="103606" spans="2:3" x14ac:dyDescent="0.25">
      <c r="B103606">
        <v>3454.5218180000002</v>
      </c>
      <c r="C103606">
        <v>2.31E-4</v>
      </c>
    </row>
    <row r="103607" spans="2:3" x14ac:dyDescent="0.25">
      <c r="B103607">
        <v>3454.555151</v>
      </c>
      <c r="C103607">
        <v>1.65E-4</v>
      </c>
    </row>
    <row r="103608" spans="2:3" x14ac:dyDescent="0.25">
      <c r="B103608">
        <v>3454.5884850000002</v>
      </c>
      <c r="C103608">
        <v>1.08E-4</v>
      </c>
    </row>
    <row r="103609" spans="2:3" x14ac:dyDescent="0.25">
      <c r="B103609">
        <v>3454.6218180000001</v>
      </c>
      <c r="C103609">
        <v>3.6000000000000001E-5</v>
      </c>
    </row>
    <row r="103610" spans="2:3" x14ac:dyDescent="0.25">
      <c r="B103610">
        <v>3454.6551509999999</v>
      </c>
      <c r="C103610">
        <v>1.34E-4</v>
      </c>
    </row>
    <row r="103611" spans="2:3" x14ac:dyDescent="0.25">
      <c r="B103611">
        <v>3454.6884839999998</v>
      </c>
      <c r="C103611">
        <v>1.15E-4</v>
      </c>
    </row>
    <row r="103612" spans="2:3" x14ac:dyDescent="0.25">
      <c r="B103612">
        <v>3454.721818</v>
      </c>
      <c r="C103612">
        <v>7.2999999999999999E-5</v>
      </c>
    </row>
    <row r="103613" spans="2:3" x14ac:dyDescent="0.25">
      <c r="B103613">
        <v>3454.7551509999998</v>
      </c>
      <c r="C103613">
        <v>2.1000000000000001E-4</v>
      </c>
    </row>
    <row r="103614" spans="2:3" x14ac:dyDescent="0.25">
      <c r="B103614">
        <v>3454.7884840000002</v>
      </c>
      <c r="C103614">
        <v>1.9799999999999999E-4</v>
      </c>
    </row>
    <row r="103615" spans="2:3" x14ac:dyDescent="0.25">
      <c r="B103615">
        <v>3454.821817</v>
      </c>
      <c r="C103615">
        <v>6.7000000000000002E-5</v>
      </c>
    </row>
    <row r="103616" spans="2:3" x14ac:dyDescent="0.25">
      <c r="B103616">
        <v>3454.8551499999999</v>
      </c>
      <c r="C103616">
        <v>8.8999999999999995E-5</v>
      </c>
    </row>
    <row r="103617" spans="2:3" x14ac:dyDescent="0.25">
      <c r="B103617">
        <v>3454.8884840000001</v>
      </c>
      <c r="C103617">
        <v>1.74E-4</v>
      </c>
    </row>
    <row r="103618" spans="2:3" x14ac:dyDescent="0.25">
      <c r="B103618">
        <v>3454.9218169999999</v>
      </c>
      <c r="C103618">
        <v>9.8999999999999994E-5</v>
      </c>
    </row>
    <row r="103619" spans="2:3" x14ac:dyDescent="0.25">
      <c r="B103619">
        <v>3454.9551499999998</v>
      </c>
      <c r="C103619">
        <v>1.5699999999999999E-4</v>
      </c>
    </row>
    <row r="103620" spans="2:3" x14ac:dyDescent="0.25">
      <c r="B103620">
        <v>3454.9884830000001</v>
      </c>
      <c r="C103620">
        <v>1.7200000000000001E-4</v>
      </c>
    </row>
    <row r="103621" spans="2:3" x14ac:dyDescent="0.25">
      <c r="B103621">
        <v>3455.0218169999998</v>
      </c>
      <c r="C103621">
        <v>2.4000000000000001E-4</v>
      </c>
    </row>
    <row r="103622" spans="2:3" x14ac:dyDescent="0.25">
      <c r="B103622">
        <v>3455.0551500000001</v>
      </c>
      <c r="C103622">
        <v>1.5899999999999999E-4</v>
      </c>
    </row>
    <row r="103623" spans="2:3" x14ac:dyDescent="0.25">
      <c r="B103623">
        <v>3455.088483</v>
      </c>
      <c r="C103623">
        <v>6.8999999999999997E-5</v>
      </c>
    </row>
    <row r="103624" spans="2:3" x14ac:dyDescent="0.25">
      <c r="B103624">
        <v>3455.1218159999999</v>
      </c>
      <c r="C103624">
        <v>1.3300000000000001E-4</v>
      </c>
    </row>
    <row r="103625" spans="2:3" x14ac:dyDescent="0.25">
      <c r="B103625">
        <v>3455.1551490000002</v>
      </c>
      <c r="C103625">
        <v>9.0000000000000006E-5</v>
      </c>
    </row>
    <row r="103626" spans="2:3" x14ac:dyDescent="0.25">
      <c r="B103626">
        <v>3455.1884829999999</v>
      </c>
      <c r="C103626">
        <v>1.22E-4</v>
      </c>
    </row>
    <row r="103627" spans="2:3" x14ac:dyDescent="0.25">
      <c r="B103627">
        <v>3455.2218160000002</v>
      </c>
      <c r="C103627">
        <v>1.21E-4</v>
      </c>
    </row>
    <row r="103628" spans="2:3" x14ac:dyDescent="0.25">
      <c r="B103628">
        <v>3455.2551490000001</v>
      </c>
      <c r="C103628">
        <v>2.0699999999999999E-4</v>
      </c>
    </row>
    <row r="103629" spans="2:3" x14ac:dyDescent="0.25">
      <c r="B103629">
        <v>3455.2884819999999</v>
      </c>
      <c r="C103629">
        <v>1.0399999999999999E-4</v>
      </c>
    </row>
    <row r="103630" spans="2:3" x14ac:dyDescent="0.25">
      <c r="B103630">
        <v>3455.3218160000001</v>
      </c>
      <c r="C103630">
        <v>1.7100000000000001E-4</v>
      </c>
    </row>
    <row r="103631" spans="2:3" x14ac:dyDescent="0.25">
      <c r="B103631">
        <v>3455.355149</v>
      </c>
      <c r="C103631">
        <v>1.05E-4</v>
      </c>
    </row>
    <row r="103632" spans="2:3" x14ac:dyDescent="0.25">
      <c r="B103632">
        <v>3455.3884819999998</v>
      </c>
      <c r="C103632">
        <v>1.0900000000000001E-4</v>
      </c>
    </row>
    <row r="103633" spans="2:3" x14ac:dyDescent="0.25">
      <c r="B103633">
        <v>3455.4218150000002</v>
      </c>
      <c r="C103633">
        <v>2.5700000000000001E-4</v>
      </c>
    </row>
    <row r="103634" spans="2:3" x14ac:dyDescent="0.25">
      <c r="B103634">
        <v>3455.455148</v>
      </c>
      <c r="C103634">
        <v>1.55E-4</v>
      </c>
    </row>
    <row r="103635" spans="2:3" x14ac:dyDescent="0.25">
      <c r="B103635">
        <v>3455.4884820000002</v>
      </c>
      <c r="C103635">
        <v>1.2300000000000001E-4</v>
      </c>
    </row>
    <row r="103636" spans="2:3" x14ac:dyDescent="0.25">
      <c r="B103636">
        <v>3455.5218150000001</v>
      </c>
      <c r="C103636">
        <v>8.8999999999999995E-5</v>
      </c>
    </row>
    <row r="103637" spans="2:3" x14ac:dyDescent="0.25">
      <c r="B103637">
        <v>3455.5551479999999</v>
      </c>
      <c r="C103637">
        <v>4.8000000000000001E-5</v>
      </c>
    </row>
    <row r="103638" spans="2:3" x14ac:dyDescent="0.25">
      <c r="B103638">
        <v>3455.5884809999998</v>
      </c>
      <c r="C103638">
        <v>1.75E-4</v>
      </c>
    </row>
    <row r="103639" spans="2:3" x14ac:dyDescent="0.25">
      <c r="B103639">
        <v>3455.621815</v>
      </c>
      <c r="C103639">
        <v>1.05E-4</v>
      </c>
    </row>
    <row r="103640" spans="2:3" x14ac:dyDescent="0.25">
      <c r="B103640">
        <v>3455.6551479999998</v>
      </c>
      <c r="C103640">
        <v>9.1000000000000003E-5</v>
      </c>
    </row>
    <row r="103641" spans="2:3" x14ac:dyDescent="0.25">
      <c r="B103641">
        <v>3455.6884810000001</v>
      </c>
      <c r="C103641">
        <v>1.9799999999999999E-4</v>
      </c>
    </row>
    <row r="103642" spans="2:3" x14ac:dyDescent="0.25">
      <c r="B103642">
        <v>3455.721814</v>
      </c>
      <c r="C103642">
        <v>2.1900000000000001E-4</v>
      </c>
    </row>
    <row r="103643" spans="2:3" x14ac:dyDescent="0.25">
      <c r="B103643">
        <v>3455.7551469999999</v>
      </c>
      <c r="C103643">
        <v>1.15E-4</v>
      </c>
    </row>
    <row r="103644" spans="2:3" x14ac:dyDescent="0.25">
      <c r="B103644">
        <v>3455.788481</v>
      </c>
      <c r="C103644">
        <v>1.3799999999999999E-4</v>
      </c>
    </row>
    <row r="103645" spans="2:3" x14ac:dyDescent="0.25">
      <c r="B103645">
        <v>3455.8218139999999</v>
      </c>
      <c r="C103645">
        <v>9.7999999999999997E-5</v>
      </c>
    </row>
    <row r="103646" spans="2:3" x14ac:dyDescent="0.25">
      <c r="B103646">
        <v>3455.8551470000002</v>
      </c>
      <c r="C103646">
        <v>3.8999999999999999E-5</v>
      </c>
    </row>
    <row r="103647" spans="2:3" x14ac:dyDescent="0.25">
      <c r="B103647">
        <v>3455.8884800000001</v>
      </c>
      <c r="C103647">
        <v>1.7000000000000001E-4</v>
      </c>
    </row>
    <row r="103648" spans="2:3" x14ac:dyDescent="0.25">
      <c r="B103648">
        <v>3455.9218139999998</v>
      </c>
      <c r="C103648">
        <v>6.3999999999999997E-5</v>
      </c>
    </row>
    <row r="103649" spans="2:3" x14ac:dyDescent="0.25">
      <c r="B103649">
        <v>3455.9551470000001</v>
      </c>
      <c r="C103649">
        <v>5.7000000000000003E-5</v>
      </c>
    </row>
    <row r="103650" spans="2:3" x14ac:dyDescent="0.25">
      <c r="B103650">
        <v>3455.98848</v>
      </c>
      <c r="C103650">
        <v>1.02E-4</v>
      </c>
    </row>
    <row r="103651" spans="2:3" x14ac:dyDescent="0.25">
      <c r="B103651">
        <v>3456.0218129999998</v>
      </c>
      <c r="C103651">
        <v>8.8999999999999995E-5</v>
      </c>
    </row>
    <row r="103652" spans="2:3" x14ac:dyDescent="0.25">
      <c r="B103652">
        <v>3456.0551460000001</v>
      </c>
      <c r="C103652">
        <v>1.02E-4</v>
      </c>
    </row>
    <row r="103653" spans="2:3" x14ac:dyDescent="0.25">
      <c r="B103653">
        <v>3456.0884799999999</v>
      </c>
      <c r="C103653">
        <v>8.3999999999999995E-5</v>
      </c>
    </row>
    <row r="103654" spans="2:3" x14ac:dyDescent="0.25">
      <c r="B103654">
        <v>3456.1218130000002</v>
      </c>
      <c r="C103654">
        <v>1.83E-4</v>
      </c>
    </row>
    <row r="103655" spans="2:3" x14ac:dyDescent="0.25">
      <c r="B103655">
        <v>3456.1551460000001</v>
      </c>
      <c r="C103655">
        <v>7.2000000000000002E-5</v>
      </c>
    </row>
    <row r="103656" spans="2:3" x14ac:dyDescent="0.25">
      <c r="B103656">
        <v>3456.1884789999999</v>
      </c>
      <c r="C103656">
        <v>1.9699999999999999E-4</v>
      </c>
    </row>
    <row r="103657" spans="2:3" x14ac:dyDescent="0.25">
      <c r="B103657">
        <v>3456.2218130000001</v>
      </c>
      <c r="C103657">
        <v>1.0900000000000001E-4</v>
      </c>
    </row>
    <row r="103658" spans="2:3" x14ac:dyDescent="0.25">
      <c r="B103658">
        <v>3456.255146</v>
      </c>
      <c r="C103658">
        <v>4.0000000000000003E-5</v>
      </c>
    </row>
    <row r="103659" spans="2:3" x14ac:dyDescent="0.25">
      <c r="B103659">
        <v>3456.2884789999998</v>
      </c>
      <c r="C103659">
        <v>1.03E-4</v>
      </c>
    </row>
    <row r="103660" spans="2:3" x14ac:dyDescent="0.25">
      <c r="B103660">
        <v>3456.3218120000001</v>
      </c>
      <c r="C103660">
        <v>1.95E-4</v>
      </c>
    </row>
    <row r="103661" spans="2:3" x14ac:dyDescent="0.25">
      <c r="B103661">
        <v>3456.355145</v>
      </c>
      <c r="C103661">
        <v>5.0000000000000002E-5</v>
      </c>
    </row>
    <row r="103662" spans="2:3" x14ac:dyDescent="0.25">
      <c r="B103662">
        <v>3456.3884790000002</v>
      </c>
      <c r="C103662">
        <v>1.7699999999999999E-4</v>
      </c>
    </row>
    <row r="103663" spans="2:3" x14ac:dyDescent="0.25">
      <c r="B103663">
        <v>3456.421812</v>
      </c>
      <c r="C103663">
        <v>1.7799999999999999E-4</v>
      </c>
    </row>
    <row r="103664" spans="2:3" x14ac:dyDescent="0.25">
      <c r="B103664">
        <v>3456.4551449999999</v>
      </c>
      <c r="C103664">
        <v>1.2799999999999999E-4</v>
      </c>
    </row>
    <row r="103665" spans="2:3" x14ac:dyDescent="0.25">
      <c r="B103665">
        <v>3456.4884780000002</v>
      </c>
      <c r="C103665">
        <v>1.6100000000000001E-4</v>
      </c>
    </row>
    <row r="103666" spans="2:3" x14ac:dyDescent="0.25">
      <c r="B103666">
        <v>3456.521812</v>
      </c>
      <c r="C103666">
        <v>3.0800000000000001E-4</v>
      </c>
    </row>
    <row r="103667" spans="2:3" x14ac:dyDescent="0.25">
      <c r="B103667">
        <v>3456.5551449999998</v>
      </c>
      <c r="C103667">
        <v>9.5000000000000005E-5</v>
      </c>
    </row>
    <row r="103668" spans="2:3" x14ac:dyDescent="0.25">
      <c r="B103668">
        <v>3456.5884780000001</v>
      </c>
      <c r="C103668">
        <v>7.8999999999999996E-5</v>
      </c>
    </row>
    <row r="103669" spans="2:3" x14ac:dyDescent="0.25">
      <c r="B103669">
        <v>3456.621811</v>
      </c>
      <c r="C103669">
        <v>5.8999999999999998E-5</v>
      </c>
    </row>
    <row r="103670" spans="2:3" x14ac:dyDescent="0.25">
      <c r="B103670">
        <v>3456.6551439999998</v>
      </c>
      <c r="C103670">
        <v>6.6000000000000005E-5</v>
      </c>
    </row>
    <row r="103671" spans="2:3" x14ac:dyDescent="0.25">
      <c r="B103671">
        <v>3456.688478</v>
      </c>
      <c r="C103671">
        <v>1.18E-4</v>
      </c>
    </row>
    <row r="103672" spans="2:3" x14ac:dyDescent="0.25">
      <c r="B103672">
        <v>3456.7218109999999</v>
      </c>
      <c r="C103672">
        <v>1.5100000000000001E-4</v>
      </c>
    </row>
    <row r="103673" spans="2:3" x14ac:dyDescent="0.25">
      <c r="B103673">
        <v>3456.7551440000002</v>
      </c>
      <c r="C103673">
        <v>1.35E-4</v>
      </c>
    </row>
    <row r="103674" spans="2:3" x14ac:dyDescent="0.25">
      <c r="B103674">
        <v>3456.7884770000001</v>
      </c>
      <c r="C103674">
        <v>1.1900000000000001E-4</v>
      </c>
    </row>
    <row r="103675" spans="2:3" x14ac:dyDescent="0.25">
      <c r="B103675">
        <v>3456.8218109999998</v>
      </c>
      <c r="C103675">
        <v>8.2000000000000001E-5</v>
      </c>
    </row>
    <row r="103676" spans="2:3" x14ac:dyDescent="0.25">
      <c r="B103676">
        <v>3456.8551440000001</v>
      </c>
      <c r="C103676">
        <v>1.08E-4</v>
      </c>
    </row>
    <row r="103677" spans="2:3" x14ac:dyDescent="0.25">
      <c r="B103677">
        <v>3456.888477</v>
      </c>
      <c r="C103677">
        <v>1.26E-4</v>
      </c>
    </row>
    <row r="103678" spans="2:3" x14ac:dyDescent="0.25">
      <c r="B103678">
        <v>3456.9218099999998</v>
      </c>
      <c r="C103678">
        <v>1.0900000000000001E-4</v>
      </c>
    </row>
    <row r="103679" spans="2:3" x14ac:dyDescent="0.25">
      <c r="B103679">
        <v>3456.9551430000001</v>
      </c>
      <c r="C103679">
        <v>2.6600000000000001E-4</v>
      </c>
    </row>
    <row r="103680" spans="2:3" x14ac:dyDescent="0.25">
      <c r="B103680">
        <v>3456.9884769999999</v>
      </c>
      <c r="C103680">
        <v>1.6899999999999999E-4</v>
      </c>
    </row>
    <row r="103681" spans="2:3" x14ac:dyDescent="0.25">
      <c r="B103681">
        <v>3457.0218100000002</v>
      </c>
      <c r="C103681">
        <v>1.1E-4</v>
      </c>
    </row>
    <row r="103682" spans="2:3" x14ac:dyDescent="0.25">
      <c r="B103682">
        <v>3457.055143</v>
      </c>
      <c r="C103682">
        <v>1.36E-4</v>
      </c>
    </row>
    <row r="103683" spans="2:3" x14ac:dyDescent="0.25">
      <c r="B103683">
        <v>3457.0884759999999</v>
      </c>
      <c r="C103683">
        <v>2.3800000000000001E-4</v>
      </c>
    </row>
    <row r="103684" spans="2:3" x14ac:dyDescent="0.25">
      <c r="B103684">
        <v>3457.1218100000001</v>
      </c>
      <c r="C103684">
        <v>2.13E-4</v>
      </c>
    </row>
    <row r="103685" spans="2:3" x14ac:dyDescent="0.25">
      <c r="B103685">
        <v>3457.155143</v>
      </c>
      <c r="C103685">
        <v>2.8E-5</v>
      </c>
    </row>
    <row r="103686" spans="2:3" x14ac:dyDescent="0.25">
      <c r="B103686">
        <v>3457.1884759999998</v>
      </c>
      <c r="C103686">
        <v>1.34E-4</v>
      </c>
    </row>
    <row r="103687" spans="2:3" x14ac:dyDescent="0.25">
      <c r="B103687">
        <v>3457.2218090000001</v>
      </c>
      <c r="C103687">
        <v>8.5000000000000006E-5</v>
      </c>
    </row>
    <row r="103688" spans="2:3" x14ac:dyDescent="0.25">
      <c r="B103688">
        <v>3457.255142</v>
      </c>
      <c r="C103688">
        <v>6.3E-5</v>
      </c>
    </row>
    <row r="103689" spans="2:3" x14ac:dyDescent="0.25">
      <c r="B103689">
        <v>3457.2884760000002</v>
      </c>
      <c r="C103689">
        <v>1.8799999999999999E-4</v>
      </c>
    </row>
    <row r="103690" spans="2:3" x14ac:dyDescent="0.25">
      <c r="B103690">
        <v>3457.321809</v>
      </c>
      <c r="C103690">
        <v>1.65E-4</v>
      </c>
    </row>
    <row r="103691" spans="2:3" x14ac:dyDescent="0.25">
      <c r="B103691">
        <v>3457.3551419999999</v>
      </c>
      <c r="C103691">
        <v>9.8999999999999994E-5</v>
      </c>
    </row>
    <row r="103692" spans="2:3" x14ac:dyDescent="0.25">
      <c r="B103692">
        <v>3457.3884750000002</v>
      </c>
      <c r="C103692">
        <v>1.8200000000000001E-4</v>
      </c>
    </row>
    <row r="103693" spans="2:3" x14ac:dyDescent="0.25">
      <c r="B103693">
        <v>3457.4218089999999</v>
      </c>
      <c r="C103693">
        <v>1.6000000000000001E-4</v>
      </c>
    </row>
    <row r="103694" spans="2:3" x14ac:dyDescent="0.25">
      <c r="B103694">
        <v>3457.4551419999998</v>
      </c>
      <c r="C103694">
        <v>1.0399999999999999E-4</v>
      </c>
    </row>
    <row r="103695" spans="2:3" x14ac:dyDescent="0.25">
      <c r="B103695">
        <v>3457.4884750000001</v>
      </c>
      <c r="C103695">
        <v>5.7000000000000003E-5</v>
      </c>
    </row>
    <row r="103696" spans="2:3" x14ac:dyDescent="0.25">
      <c r="B103696">
        <v>3457.521808</v>
      </c>
      <c r="C103696">
        <v>3.5500000000000001E-4</v>
      </c>
    </row>
    <row r="103697" spans="2:3" x14ac:dyDescent="0.25">
      <c r="B103697">
        <v>3457.5551409999998</v>
      </c>
      <c r="C103697">
        <v>1.73E-4</v>
      </c>
    </row>
    <row r="103698" spans="2:3" x14ac:dyDescent="0.25">
      <c r="B103698">
        <v>3457.588475</v>
      </c>
      <c r="C103698">
        <v>1.4899999999999999E-4</v>
      </c>
    </row>
    <row r="103699" spans="2:3" x14ac:dyDescent="0.25">
      <c r="B103699">
        <v>3457.6218079999999</v>
      </c>
      <c r="C103699">
        <v>1.2799999999999999E-4</v>
      </c>
    </row>
    <row r="103700" spans="2:3" x14ac:dyDescent="0.25">
      <c r="B103700">
        <v>3457.6551410000002</v>
      </c>
      <c r="C103700">
        <v>1.84E-4</v>
      </c>
    </row>
    <row r="103701" spans="2:3" x14ac:dyDescent="0.25">
      <c r="B103701">
        <v>3457.688474</v>
      </c>
      <c r="C103701">
        <v>1.8799999999999999E-4</v>
      </c>
    </row>
    <row r="103702" spans="2:3" x14ac:dyDescent="0.25">
      <c r="B103702">
        <v>3457.7218079999998</v>
      </c>
      <c r="C103702">
        <v>1.8100000000000001E-4</v>
      </c>
    </row>
    <row r="103703" spans="2:3" x14ac:dyDescent="0.25">
      <c r="B103703">
        <v>3457.7551410000001</v>
      </c>
      <c r="C103703">
        <v>1.17E-4</v>
      </c>
    </row>
    <row r="103704" spans="2:3" x14ac:dyDescent="0.25">
      <c r="B103704">
        <v>3457.788474</v>
      </c>
      <c r="C103704">
        <v>1.8000000000000001E-4</v>
      </c>
    </row>
    <row r="103705" spans="2:3" x14ac:dyDescent="0.25">
      <c r="B103705">
        <v>3457.8218069999998</v>
      </c>
      <c r="C103705">
        <v>2.5599999999999999E-4</v>
      </c>
    </row>
    <row r="103706" spans="2:3" x14ac:dyDescent="0.25">
      <c r="B103706">
        <v>3457.8551400000001</v>
      </c>
      <c r="C103706">
        <v>1.8699999999999999E-4</v>
      </c>
    </row>
    <row r="103707" spans="2:3" x14ac:dyDescent="0.25">
      <c r="B103707">
        <v>3457.8884739999999</v>
      </c>
      <c r="C103707">
        <v>8.5000000000000006E-5</v>
      </c>
    </row>
    <row r="103708" spans="2:3" x14ac:dyDescent="0.25">
      <c r="B103708">
        <v>3457.9218070000002</v>
      </c>
      <c r="C103708">
        <v>4.1E-5</v>
      </c>
    </row>
    <row r="103709" spans="2:3" x14ac:dyDescent="0.25">
      <c r="B103709">
        <v>3457.95514</v>
      </c>
      <c r="C103709">
        <v>2.2499999999999999E-4</v>
      </c>
    </row>
    <row r="103710" spans="2:3" x14ac:dyDescent="0.25">
      <c r="B103710">
        <v>3457.9884729999999</v>
      </c>
      <c r="C103710">
        <v>5.8E-5</v>
      </c>
    </row>
    <row r="103711" spans="2:3" x14ac:dyDescent="0.25">
      <c r="B103711">
        <v>3458.0218070000001</v>
      </c>
      <c r="C103711">
        <v>1.1900000000000001E-4</v>
      </c>
    </row>
    <row r="103712" spans="2:3" x14ac:dyDescent="0.25">
      <c r="B103712">
        <v>3458.0551399999999</v>
      </c>
      <c r="C103712">
        <v>2.13E-4</v>
      </c>
    </row>
    <row r="103713" spans="2:3" x14ac:dyDescent="0.25">
      <c r="B103713">
        <v>3458.0884729999998</v>
      </c>
      <c r="C103713">
        <v>1.9699999999999999E-4</v>
      </c>
    </row>
    <row r="103714" spans="2:3" x14ac:dyDescent="0.25">
      <c r="B103714">
        <v>3458.1218060000001</v>
      </c>
      <c r="C103714">
        <v>2.5999999999999998E-5</v>
      </c>
    </row>
    <row r="103715" spans="2:3" x14ac:dyDescent="0.25">
      <c r="B103715">
        <v>3458.155139</v>
      </c>
      <c r="C103715">
        <v>6.8999999999999997E-5</v>
      </c>
    </row>
    <row r="103716" spans="2:3" x14ac:dyDescent="0.25">
      <c r="B103716">
        <v>3458.1884730000002</v>
      </c>
      <c r="C103716">
        <v>2.0900000000000001E-4</v>
      </c>
    </row>
    <row r="103717" spans="2:3" x14ac:dyDescent="0.25">
      <c r="B103717">
        <v>3458.221806</v>
      </c>
      <c r="C103717">
        <v>1.2E-4</v>
      </c>
    </row>
    <row r="103718" spans="2:3" x14ac:dyDescent="0.25">
      <c r="B103718">
        <v>3458.2551389999999</v>
      </c>
      <c r="C103718">
        <v>1.34E-4</v>
      </c>
    </row>
    <row r="103719" spans="2:3" x14ac:dyDescent="0.25">
      <c r="B103719">
        <v>3458.2884720000002</v>
      </c>
      <c r="C103719">
        <v>6.0999999999999999E-5</v>
      </c>
    </row>
    <row r="103720" spans="2:3" x14ac:dyDescent="0.25">
      <c r="B103720">
        <v>3458.3218059999999</v>
      </c>
      <c r="C103720">
        <v>2.2699999999999999E-4</v>
      </c>
    </row>
    <row r="103721" spans="2:3" x14ac:dyDescent="0.25">
      <c r="B103721">
        <v>3458.3551389999998</v>
      </c>
      <c r="C103721">
        <v>1.65E-4</v>
      </c>
    </row>
    <row r="103722" spans="2:3" x14ac:dyDescent="0.25">
      <c r="B103722">
        <v>3458.3884720000001</v>
      </c>
      <c r="C103722">
        <v>2.34E-4</v>
      </c>
    </row>
    <row r="103723" spans="2:3" x14ac:dyDescent="0.25">
      <c r="B103723">
        <v>3458.4218049999999</v>
      </c>
      <c r="C103723">
        <v>1.6000000000000001E-4</v>
      </c>
    </row>
    <row r="103724" spans="2:3" x14ac:dyDescent="0.25">
      <c r="B103724">
        <v>3458.4551379999998</v>
      </c>
      <c r="C103724">
        <v>1.6799999999999999E-4</v>
      </c>
    </row>
    <row r="103725" spans="2:3" x14ac:dyDescent="0.25">
      <c r="B103725">
        <v>3458.488472</v>
      </c>
      <c r="C103725">
        <v>3.4099999999999999E-4</v>
      </c>
    </row>
    <row r="103726" spans="2:3" x14ac:dyDescent="0.25">
      <c r="B103726">
        <v>3458.5218049999999</v>
      </c>
      <c r="C103726">
        <v>1.3799999999999999E-4</v>
      </c>
    </row>
    <row r="103727" spans="2:3" x14ac:dyDescent="0.25">
      <c r="B103727">
        <v>3458.5551380000002</v>
      </c>
      <c r="C103727">
        <v>2.6499999999999999E-4</v>
      </c>
    </row>
    <row r="103728" spans="2:3" x14ac:dyDescent="0.25">
      <c r="B103728">
        <v>3458.588471</v>
      </c>
      <c r="C103728">
        <v>9.3999999999999994E-5</v>
      </c>
    </row>
    <row r="103729" spans="2:3" x14ac:dyDescent="0.25">
      <c r="B103729">
        <v>3458.6218050000002</v>
      </c>
      <c r="C103729">
        <v>1.0399999999999999E-4</v>
      </c>
    </row>
    <row r="103730" spans="2:3" x14ac:dyDescent="0.25">
      <c r="B103730">
        <v>3458.6551380000001</v>
      </c>
      <c r="C103730">
        <v>1.27E-4</v>
      </c>
    </row>
    <row r="103731" spans="2:3" x14ac:dyDescent="0.25">
      <c r="B103731">
        <v>3458.6884709999999</v>
      </c>
      <c r="C103731">
        <v>1.75E-4</v>
      </c>
    </row>
    <row r="103732" spans="2:3" x14ac:dyDescent="0.25">
      <c r="B103732">
        <v>3458.7218039999998</v>
      </c>
      <c r="C103732">
        <v>3.9800000000000002E-4</v>
      </c>
    </row>
    <row r="103733" spans="2:3" x14ac:dyDescent="0.25">
      <c r="B103733">
        <v>3458.7551370000001</v>
      </c>
      <c r="C103733">
        <v>1.06E-4</v>
      </c>
    </row>
    <row r="103734" spans="2:3" x14ac:dyDescent="0.25">
      <c r="B103734">
        <v>3458.7884709999998</v>
      </c>
      <c r="C103734">
        <v>5.1E-5</v>
      </c>
    </row>
    <row r="103735" spans="2:3" x14ac:dyDescent="0.25">
      <c r="B103735">
        <v>3458.8218040000002</v>
      </c>
      <c r="C103735">
        <v>1.7899999999999999E-4</v>
      </c>
    </row>
    <row r="103736" spans="2:3" x14ac:dyDescent="0.25">
      <c r="B103736">
        <v>3458.855137</v>
      </c>
      <c r="C103736">
        <v>8.7999999999999998E-5</v>
      </c>
    </row>
    <row r="103737" spans="2:3" x14ac:dyDescent="0.25">
      <c r="B103737">
        <v>3458.8884699999999</v>
      </c>
      <c r="C103737">
        <v>1.92E-4</v>
      </c>
    </row>
    <row r="103738" spans="2:3" x14ac:dyDescent="0.25">
      <c r="B103738">
        <v>3458.9218040000001</v>
      </c>
      <c r="C103738">
        <v>5.8999999999999998E-5</v>
      </c>
    </row>
    <row r="103739" spans="2:3" x14ac:dyDescent="0.25">
      <c r="B103739">
        <v>3458.9551369999999</v>
      </c>
      <c r="C103739">
        <v>1.93E-4</v>
      </c>
    </row>
    <row r="103740" spans="2:3" x14ac:dyDescent="0.25">
      <c r="B103740">
        <v>3458.9884699999998</v>
      </c>
      <c r="C103740">
        <v>8.7999999999999998E-5</v>
      </c>
    </row>
    <row r="103741" spans="2:3" x14ac:dyDescent="0.25">
      <c r="B103741">
        <v>3459.0218030000001</v>
      </c>
      <c r="C103741">
        <v>1.15E-4</v>
      </c>
    </row>
    <row r="103742" spans="2:3" x14ac:dyDescent="0.25">
      <c r="B103742">
        <v>3459.0551359999999</v>
      </c>
      <c r="C103742">
        <v>1.6699999999999999E-4</v>
      </c>
    </row>
    <row r="103743" spans="2:3" x14ac:dyDescent="0.25">
      <c r="B103743">
        <v>3459.0884700000001</v>
      </c>
      <c r="C103743">
        <v>1.18E-4</v>
      </c>
    </row>
    <row r="103744" spans="2:3" x14ac:dyDescent="0.25">
      <c r="B103744">
        <v>3459.121803</v>
      </c>
      <c r="C103744">
        <v>2.0799999999999999E-4</v>
      </c>
    </row>
    <row r="103745" spans="2:3" x14ac:dyDescent="0.25">
      <c r="B103745">
        <v>3459.1551359999999</v>
      </c>
      <c r="C103745">
        <v>1.05E-4</v>
      </c>
    </row>
    <row r="103746" spans="2:3" x14ac:dyDescent="0.25">
      <c r="B103746">
        <v>3459.1884690000002</v>
      </c>
      <c r="C103746">
        <v>2.3800000000000001E-4</v>
      </c>
    </row>
    <row r="103747" spans="2:3" x14ac:dyDescent="0.25">
      <c r="B103747">
        <v>3459.2218029999999</v>
      </c>
      <c r="C103747">
        <v>2.9100000000000003E-4</v>
      </c>
    </row>
    <row r="103748" spans="2:3" x14ac:dyDescent="0.25">
      <c r="B103748">
        <v>3459.2551360000002</v>
      </c>
      <c r="C103748">
        <v>1.7000000000000001E-4</v>
      </c>
    </row>
    <row r="103749" spans="2:3" x14ac:dyDescent="0.25">
      <c r="B103749">
        <v>3459.2884690000001</v>
      </c>
      <c r="C103749">
        <v>2.0900000000000001E-4</v>
      </c>
    </row>
    <row r="103750" spans="2:3" x14ac:dyDescent="0.25">
      <c r="B103750">
        <v>3459.3218019999999</v>
      </c>
      <c r="C103750">
        <v>2.4000000000000001E-5</v>
      </c>
    </row>
    <row r="103751" spans="2:3" x14ac:dyDescent="0.25">
      <c r="B103751">
        <v>3459.3551349999998</v>
      </c>
      <c r="C103751">
        <v>1.8000000000000001E-4</v>
      </c>
    </row>
    <row r="103752" spans="2:3" x14ac:dyDescent="0.25">
      <c r="B103752">
        <v>3459.388469</v>
      </c>
      <c r="C103752">
        <v>2.9E-5</v>
      </c>
    </row>
    <row r="103753" spans="2:3" x14ac:dyDescent="0.25">
      <c r="B103753">
        <v>3459.4218019999998</v>
      </c>
      <c r="C103753">
        <v>1.5899999999999999E-4</v>
      </c>
    </row>
    <row r="103754" spans="2:3" x14ac:dyDescent="0.25">
      <c r="B103754">
        <v>3459.4551350000002</v>
      </c>
      <c r="C103754">
        <v>3.8000000000000002E-5</v>
      </c>
    </row>
    <row r="103755" spans="2:3" x14ac:dyDescent="0.25">
      <c r="B103755">
        <v>3459.488468</v>
      </c>
      <c r="C103755">
        <v>1.4899999999999999E-4</v>
      </c>
    </row>
    <row r="103756" spans="2:3" x14ac:dyDescent="0.25">
      <c r="B103756">
        <v>3459.5218020000002</v>
      </c>
      <c r="C103756">
        <v>1.7100000000000001E-4</v>
      </c>
    </row>
    <row r="103757" spans="2:3" x14ac:dyDescent="0.25">
      <c r="B103757">
        <v>3459.5551350000001</v>
      </c>
      <c r="C103757">
        <v>7.8999999999999996E-5</v>
      </c>
    </row>
    <row r="103758" spans="2:3" x14ac:dyDescent="0.25">
      <c r="B103758">
        <v>3459.5884679999999</v>
      </c>
      <c r="C103758">
        <v>1.2799999999999999E-4</v>
      </c>
    </row>
    <row r="103759" spans="2:3" x14ac:dyDescent="0.25">
      <c r="B103759">
        <v>3459.6218009999998</v>
      </c>
      <c r="C103759">
        <v>1.6799999999999999E-4</v>
      </c>
    </row>
    <row r="103760" spans="2:3" x14ac:dyDescent="0.25">
      <c r="B103760">
        <v>3459.6551340000001</v>
      </c>
      <c r="C103760">
        <v>9.2E-5</v>
      </c>
    </row>
    <row r="103761" spans="2:3" x14ac:dyDescent="0.25">
      <c r="B103761">
        <v>3459.6884679999998</v>
      </c>
      <c r="C103761">
        <v>2.4000000000000001E-4</v>
      </c>
    </row>
    <row r="103762" spans="2:3" x14ac:dyDescent="0.25">
      <c r="B103762">
        <v>3459.7218010000001</v>
      </c>
      <c r="C103762">
        <v>1.01E-4</v>
      </c>
    </row>
    <row r="103763" spans="2:3" x14ac:dyDescent="0.25">
      <c r="B103763">
        <v>3459.755134</v>
      </c>
      <c r="C103763">
        <v>7.3999999999999996E-5</v>
      </c>
    </row>
    <row r="103764" spans="2:3" x14ac:dyDescent="0.25">
      <c r="B103764">
        <v>3459.7884669999999</v>
      </c>
      <c r="C103764">
        <v>8.7999999999999998E-5</v>
      </c>
    </row>
    <row r="103765" spans="2:3" x14ac:dyDescent="0.25">
      <c r="B103765">
        <v>3459.8218010000001</v>
      </c>
      <c r="C103765">
        <v>1.3300000000000001E-4</v>
      </c>
    </row>
    <row r="103766" spans="2:3" x14ac:dyDescent="0.25">
      <c r="B103766">
        <v>3459.8551339999999</v>
      </c>
      <c r="C103766">
        <v>9.7E-5</v>
      </c>
    </row>
    <row r="103767" spans="2:3" x14ac:dyDescent="0.25">
      <c r="B103767">
        <v>3459.8884670000002</v>
      </c>
      <c r="C103767">
        <v>2.81E-4</v>
      </c>
    </row>
    <row r="103768" spans="2:3" x14ac:dyDescent="0.25">
      <c r="B103768">
        <v>3459.9218000000001</v>
      </c>
      <c r="C103768">
        <v>9.5000000000000005E-5</v>
      </c>
    </row>
    <row r="103769" spans="2:3" x14ac:dyDescent="0.25">
      <c r="B103769">
        <v>3459.9551329999999</v>
      </c>
      <c r="C103769">
        <v>2.34E-4</v>
      </c>
    </row>
    <row r="103770" spans="2:3" x14ac:dyDescent="0.25">
      <c r="B103770">
        <v>3459.9884670000001</v>
      </c>
      <c r="C103770">
        <v>1.4100000000000001E-4</v>
      </c>
    </row>
    <row r="103771" spans="2:3" x14ac:dyDescent="0.25">
      <c r="B103771">
        <v>3460.0218</v>
      </c>
      <c r="C103771">
        <v>1.27E-4</v>
      </c>
    </row>
    <row r="103772" spans="2:3" x14ac:dyDescent="0.25">
      <c r="B103772">
        <v>3460.0551329999998</v>
      </c>
      <c r="C103772">
        <v>3.2299999999999999E-4</v>
      </c>
    </row>
    <row r="103773" spans="2:3" x14ac:dyDescent="0.25">
      <c r="B103773">
        <v>3460.0884660000002</v>
      </c>
      <c r="C103773">
        <v>1.9699999999999999E-4</v>
      </c>
    </row>
    <row r="103774" spans="2:3" x14ac:dyDescent="0.25">
      <c r="B103774">
        <v>3460.1217999999999</v>
      </c>
      <c r="C103774">
        <v>1.6799999999999999E-4</v>
      </c>
    </row>
    <row r="103775" spans="2:3" x14ac:dyDescent="0.25">
      <c r="B103775">
        <v>3460.1551330000002</v>
      </c>
      <c r="C103775">
        <v>1.21E-4</v>
      </c>
    </row>
    <row r="103776" spans="2:3" x14ac:dyDescent="0.25">
      <c r="B103776">
        <v>3460.1884660000001</v>
      </c>
      <c r="C103776">
        <v>1.3799999999999999E-4</v>
      </c>
    </row>
    <row r="103777" spans="2:3" x14ac:dyDescent="0.25">
      <c r="B103777">
        <v>3460.2217989999999</v>
      </c>
      <c r="C103777">
        <v>4.0000000000000003E-5</v>
      </c>
    </row>
    <row r="103778" spans="2:3" x14ac:dyDescent="0.25">
      <c r="B103778">
        <v>3460.2551319999998</v>
      </c>
      <c r="C103778">
        <v>1.8900000000000001E-4</v>
      </c>
    </row>
    <row r="103779" spans="2:3" x14ac:dyDescent="0.25">
      <c r="B103779">
        <v>3460.288466</v>
      </c>
      <c r="C103779">
        <v>9.1000000000000003E-5</v>
      </c>
    </row>
    <row r="103780" spans="2:3" x14ac:dyDescent="0.25">
      <c r="B103780">
        <v>3460.3217989999998</v>
      </c>
      <c r="C103780">
        <v>1.9900000000000001E-4</v>
      </c>
    </row>
    <row r="103781" spans="2:3" x14ac:dyDescent="0.25">
      <c r="B103781">
        <v>3460.3551320000001</v>
      </c>
      <c r="C103781">
        <v>1.8200000000000001E-4</v>
      </c>
    </row>
    <row r="103782" spans="2:3" x14ac:dyDescent="0.25">
      <c r="B103782">
        <v>3460.388465</v>
      </c>
      <c r="C103782">
        <v>1.0900000000000001E-4</v>
      </c>
    </row>
    <row r="103783" spans="2:3" x14ac:dyDescent="0.25">
      <c r="B103783">
        <v>3460.4217990000002</v>
      </c>
      <c r="C103783">
        <v>1.4799999999999999E-4</v>
      </c>
    </row>
    <row r="103784" spans="2:3" x14ac:dyDescent="0.25">
      <c r="B103784">
        <v>3460.455132</v>
      </c>
      <c r="C103784">
        <v>1.3200000000000001E-4</v>
      </c>
    </row>
    <row r="103785" spans="2:3" x14ac:dyDescent="0.25">
      <c r="B103785">
        <v>3460.4884649999999</v>
      </c>
      <c r="C103785">
        <v>1.74E-4</v>
      </c>
    </row>
    <row r="103786" spans="2:3" x14ac:dyDescent="0.25">
      <c r="B103786">
        <v>3460.5217980000002</v>
      </c>
      <c r="C103786">
        <v>9.5000000000000005E-5</v>
      </c>
    </row>
    <row r="103787" spans="2:3" x14ac:dyDescent="0.25">
      <c r="B103787">
        <v>3460.5551310000001</v>
      </c>
      <c r="C103787">
        <v>1.01E-4</v>
      </c>
    </row>
    <row r="103788" spans="2:3" x14ac:dyDescent="0.25">
      <c r="B103788">
        <v>3460.5884649999998</v>
      </c>
      <c r="C103788">
        <v>1.18E-4</v>
      </c>
    </row>
    <row r="103789" spans="2:3" x14ac:dyDescent="0.25">
      <c r="B103789">
        <v>3460.6217980000001</v>
      </c>
      <c r="C103789">
        <v>1.5799999999999999E-4</v>
      </c>
    </row>
    <row r="103790" spans="2:3" x14ac:dyDescent="0.25">
      <c r="B103790">
        <v>3460.655131</v>
      </c>
      <c r="C103790">
        <v>1.9799999999999999E-4</v>
      </c>
    </row>
    <row r="103791" spans="2:3" x14ac:dyDescent="0.25">
      <c r="B103791">
        <v>3460.6884639999998</v>
      </c>
      <c r="C103791">
        <v>1.9000000000000001E-4</v>
      </c>
    </row>
    <row r="103792" spans="2:3" x14ac:dyDescent="0.25">
      <c r="B103792">
        <v>3460.721798</v>
      </c>
      <c r="C103792">
        <v>2.4000000000000001E-5</v>
      </c>
    </row>
    <row r="103793" spans="2:3" x14ac:dyDescent="0.25">
      <c r="B103793">
        <v>3460.7551309999999</v>
      </c>
      <c r="C103793">
        <v>8.2999999999999998E-5</v>
      </c>
    </row>
    <row r="103794" spans="2:3" x14ac:dyDescent="0.25">
      <c r="B103794">
        <v>3460.7884640000002</v>
      </c>
      <c r="C103794">
        <v>1.4100000000000001E-4</v>
      </c>
    </row>
    <row r="103795" spans="2:3" x14ac:dyDescent="0.25">
      <c r="B103795">
        <v>3460.8217970000001</v>
      </c>
      <c r="C103795">
        <v>1.35E-4</v>
      </c>
    </row>
    <row r="103796" spans="2:3" x14ac:dyDescent="0.25">
      <c r="B103796">
        <v>3460.8551299999999</v>
      </c>
      <c r="C103796">
        <v>2.7099999999999997E-4</v>
      </c>
    </row>
    <row r="103797" spans="2:3" x14ac:dyDescent="0.25">
      <c r="B103797">
        <v>3460.8884640000001</v>
      </c>
      <c r="C103797">
        <v>1E-4</v>
      </c>
    </row>
    <row r="103798" spans="2:3" x14ac:dyDescent="0.25">
      <c r="B103798">
        <v>3460.921797</v>
      </c>
      <c r="C103798">
        <v>1.6899999999999999E-4</v>
      </c>
    </row>
    <row r="103799" spans="2:3" x14ac:dyDescent="0.25">
      <c r="B103799">
        <v>3460.9551299999998</v>
      </c>
      <c r="C103799">
        <v>9.5000000000000005E-5</v>
      </c>
    </row>
    <row r="103800" spans="2:3" x14ac:dyDescent="0.25">
      <c r="B103800">
        <v>3460.9884630000001</v>
      </c>
      <c r="C103800">
        <v>1.55E-4</v>
      </c>
    </row>
    <row r="103801" spans="2:3" x14ac:dyDescent="0.25">
      <c r="B103801">
        <v>3461.0217969999999</v>
      </c>
      <c r="C103801">
        <v>1.05E-4</v>
      </c>
    </row>
    <row r="103802" spans="2:3" x14ac:dyDescent="0.25">
      <c r="B103802">
        <v>3461.0551300000002</v>
      </c>
      <c r="C103802">
        <v>1.13E-4</v>
      </c>
    </row>
    <row r="103803" spans="2:3" x14ac:dyDescent="0.25">
      <c r="B103803">
        <v>3461.088463</v>
      </c>
      <c r="C103803">
        <v>6.8999999999999997E-5</v>
      </c>
    </row>
    <row r="103804" spans="2:3" x14ac:dyDescent="0.25">
      <c r="B103804">
        <v>3461.1217959999999</v>
      </c>
      <c r="C103804">
        <v>2.9E-5</v>
      </c>
    </row>
    <row r="103805" spans="2:3" x14ac:dyDescent="0.25">
      <c r="B103805">
        <v>3461.1551290000002</v>
      </c>
      <c r="C103805">
        <v>1.22E-4</v>
      </c>
    </row>
    <row r="103806" spans="2:3" x14ac:dyDescent="0.25">
      <c r="B103806">
        <v>3461.188463</v>
      </c>
      <c r="C103806">
        <v>8.7999999999999998E-5</v>
      </c>
    </row>
    <row r="103807" spans="2:3" x14ac:dyDescent="0.25">
      <c r="B103807">
        <v>3461.2217959999998</v>
      </c>
      <c r="C103807">
        <v>9.8999999999999994E-5</v>
      </c>
    </row>
    <row r="103808" spans="2:3" x14ac:dyDescent="0.25">
      <c r="B103808">
        <v>3461.2551290000001</v>
      </c>
      <c r="C103808">
        <v>1.21E-4</v>
      </c>
    </row>
    <row r="103809" spans="2:3" x14ac:dyDescent="0.25">
      <c r="B103809">
        <v>3461.288462</v>
      </c>
      <c r="C103809">
        <v>6.7000000000000002E-5</v>
      </c>
    </row>
    <row r="103810" spans="2:3" x14ac:dyDescent="0.25">
      <c r="B103810">
        <v>3461.3217960000002</v>
      </c>
      <c r="C103810">
        <v>1.4200000000000001E-4</v>
      </c>
    </row>
    <row r="103811" spans="2:3" x14ac:dyDescent="0.25">
      <c r="B103811">
        <v>3461.355129</v>
      </c>
      <c r="C103811">
        <v>1.0900000000000001E-4</v>
      </c>
    </row>
    <row r="103812" spans="2:3" x14ac:dyDescent="0.25">
      <c r="B103812">
        <v>3461.3884619999999</v>
      </c>
      <c r="C103812">
        <v>5.1E-5</v>
      </c>
    </row>
    <row r="103813" spans="2:3" x14ac:dyDescent="0.25">
      <c r="B103813">
        <v>3461.4217950000002</v>
      </c>
      <c r="C103813">
        <v>1.08E-4</v>
      </c>
    </row>
    <row r="103814" spans="2:3" x14ac:dyDescent="0.25">
      <c r="B103814">
        <v>3461.4551280000001</v>
      </c>
      <c r="C103814">
        <v>1.07E-4</v>
      </c>
    </row>
    <row r="103815" spans="2:3" x14ac:dyDescent="0.25">
      <c r="B103815">
        <v>3461.4884619999998</v>
      </c>
      <c r="C103815">
        <v>7.4999999999999993E-5</v>
      </c>
    </row>
    <row r="103816" spans="2:3" x14ac:dyDescent="0.25">
      <c r="B103816">
        <v>3461.5217950000001</v>
      </c>
      <c r="C103816">
        <v>9.3999999999999994E-5</v>
      </c>
    </row>
    <row r="103817" spans="2:3" x14ac:dyDescent="0.25">
      <c r="B103817">
        <v>3461.555128</v>
      </c>
      <c r="C103817">
        <v>2.2900000000000001E-4</v>
      </c>
    </row>
    <row r="103818" spans="2:3" x14ac:dyDescent="0.25">
      <c r="B103818">
        <v>3461.5884609999998</v>
      </c>
      <c r="C103818">
        <v>3.3000000000000003E-5</v>
      </c>
    </row>
    <row r="103819" spans="2:3" x14ac:dyDescent="0.25">
      <c r="B103819">
        <v>3461.621795</v>
      </c>
      <c r="C103819">
        <v>3.1000000000000001E-5</v>
      </c>
    </row>
    <row r="103820" spans="2:3" x14ac:dyDescent="0.25">
      <c r="B103820">
        <v>3461.6551279999999</v>
      </c>
      <c r="C103820">
        <v>1.2799999999999999E-4</v>
      </c>
    </row>
    <row r="103821" spans="2:3" x14ac:dyDescent="0.25">
      <c r="B103821">
        <v>3461.6884610000002</v>
      </c>
      <c r="C103821">
        <v>4.3000000000000002E-5</v>
      </c>
    </row>
    <row r="103822" spans="2:3" x14ac:dyDescent="0.25">
      <c r="B103822">
        <v>3461.721794</v>
      </c>
      <c r="C103822">
        <v>2.34E-4</v>
      </c>
    </row>
    <row r="103823" spans="2:3" x14ac:dyDescent="0.25">
      <c r="B103823">
        <v>3461.7551269999999</v>
      </c>
      <c r="C103823">
        <v>5.1999999999999997E-5</v>
      </c>
    </row>
    <row r="103824" spans="2:3" x14ac:dyDescent="0.25">
      <c r="B103824">
        <v>3461.7884610000001</v>
      </c>
      <c r="C103824">
        <v>5.8E-5</v>
      </c>
    </row>
    <row r="103825" spans="2:3" x14ac:dyDescent="0.25">
      <c r="B103825">
        <v>3461.821794</v>
      </c>
      <c r="C103825">
        <v>2.0000000000000001E-4</v>
      </c>
    </row>
    <row r="103826" spans="2:3" x14ac:dyDescent="0.25">
      <c r="B103826">
        <v>3461.8551269999998</v>
      </c>
      <c r="C103826">
        <v>1.6899999999999999E-4</v>
      </c>
    </row>
    <row r="103827" spans="2:3" x14ac:dyDescent="0.25">
      <c r="B103827">
        <v>3461.8884600000001</v>
      </c>
      <c r="C103827">
        <v>1.08E-4</v>
      </c>
    </row>
    <row r="103828" spans="2:3" x14ac:dyDescent="0.25">
      <c r="B103828">
        <v>3461.9217939999999</v>
      </c>
      <c r="C103828">
        <v>9.3999999999999994E-5</v>
      </c>
    </row>
    <row r="103829" spans="2:3" x14ac:dyDescent="0.25">
      <c r="B103829">
        <v>3461.9551270000002</v>
      </c>
      <c r="C103829">
        <v>1.3100000000000001E-4</v>
      </c>
    </row>
    <row r="103830" spans="2:3" x14ac:dyDescent="0.25">
      <c r="B103830">
        <v>3461.98846</v>
      </c>
      <c r="C103830">
        <v>4.6999999999999997E-5</v>
      </c>
    </row>
    <row r="103831" spans="2:3" x14ac:dyDescent="0.25">
      <c r="B103831">
        <v>3462.0217929999999</v>
      </c>
      <c r="C103831">
        <v>3.4999999999999997E-5</v>
      </c>
    </row>
    <row r="103832" spans="2:3" x14ac:dyDescent="0.25">
      <c r="B103832">
        <v>3462.0551260000002</v>
      </c>
      <c r="C103832">
        <v>4.8000000000000001E-5</v>
      </c>
    </row>
    <row r="103833" spans="2:3" x14ac:dyDescent="0.25">
      <c r="B103833">
        <v>3462.0884599999999</v>
      </c>
      <c r="C103833">
        <v>9.3999999999999994E-5</v>
      </c>
    </row>
    <row r="103834" spans="2:3" x14ac:dyDescent="0.25">
      <c r="B103834">
        <v>3462.1217929999998</v>
      </c>
      <c r="C103834">
        <v>2.61E-4</v>
      </c>
    </row>
    <row r="103835" spans="2:3" x14ac:dyDescent="0.25">
      <c r="B103835">
        <v>3462.1551260000001</v>
      </c>
      <c r="C103835">
        <v>1.1900000000000001E-4</v>
      </c>
    </row>
    <row r="103836" spans="2:3" x14ac:dyDescent="0.25">
      <c r="B103836">
        <v>3462.188459</v>
      </c>
      <c r="C103836">
        <v>5.3000000000000001E-5</v>
      </c>
    </row>
    <row r="103837" spans="2:3" x14ac:dyDescent="0.25">
      <c r="B103837">
        <v>3462.2217930000002</v>
      </c>
      <c r="C103837">
        <v>9.7999999999999997E-5</v>
      </c>
    </row>
    <row r="103838" spans="2:3" x14ac:dyDescent="0.25">
      <c r="B103838">
        <v>3462.255126</v>
      </c>
      <c r="C103838">
        <v>3.8000000000000002E-5</v>
      </c>
    </row>
    <row r="103839" spans="2:3" x14ac:dyDescent="0.25">
      <c r="B103839">
        <v>3462.2884589999999</v>
      </c>
      <c r="C103839">
        <v>2.5999999999999998E-5</v>
      </c>
    </row>
    <row r="103840" spans="2:3" x14ac:dyDescent="0.25">
      <c r="B103840">
        <v>3462.3217920000002</v>
      </c>
      <c r="C103840">
        <v>1.63E-4</v>
      </c>
    </row>
    <row r="103841" spans="2:3" x14ac:dyDescent="0.25">
      <c r="B103841">
        <v>3462.355125</v>
      </c>
      <c r="C103841">
        <v>1.55E-4</v>
      </c>
    </row>
    <row r="103842" spans="2:3" x14ac:dyDescent="0.25">
      <c r="B103842">
        <v>3462.3884589999998</v>
      </c>
      <c r="C103842">
        <v>1.6799999999999999E-4</v>
      </c>
    </row>
    <row r="103843" spans="2:3" x14ac:dyDescent="0.25">
      <c r="B103843">
        <v>3462.4217920000001</v>
      </c>
      <c r="C103843">
        <v>7.6000000000000004E-5</v>
      </c>
    </row>
    <row r="103844" spans="2:3" x14ac:dyDescent="0.25">
      <c r="B103844">
        <v>3462.455125</v>
      </c>
      <c r="C103844">
        <v>9.6000000000000002E-5</v>
      </c>
    </row>
    <row r="103845" spans="2:3" x14ac:dyDescent="0.25">
      <c r="B103845">
        <v>3462.4884579999998</v>
      </c>
      <c r="C103845">
        <v>2.6800000000000001E-4</v>
      </c>
    </row>
    <row r="103846" spans="2:3" x14ac:dyDescent="0.25">
      <c r="B103846">
        <v>3462.521792</v>
      </c>
      <c r="C103846">
        <v>1.4300000000000001E-4</v>
      </c>
    </row>
    <row r="103847" spans="2:3" x14ac:dyDescent="0.25">
      <c r="B103847">
        <v>3462.5551249999999</v>
      </c>
      <c r="C103847">
        <v>1.02E-4</v>
      </c>
    </row>
    <row r="103848" spans="2:3" x14ac:dyDescent="0.25">
      <c r="B103848">
        <v>3462.5884580000002</v>
      </c>
      <c r="C103848">
        <v>1.2999999999999999E-5</v>
      </c>
    </row>
    <row r="103849" spans="2:3" x14ac:dyDescent="0.25">
      <c r="B103849">
        <v>3462.621791</v>
      </c>
      <c r="C103849">
        <v>2.2499999999999999E-4</v>
      </c>
    </row>
    <row r="103850" spans="2:3" x14ac:dyDescent="0.25">
      <c r="B103850">
        <v>3462.6551239999999</v>
      </c>
      <c r="C103850">
        <v>8.6000000000000003E-5</v>
      </c>
    </row>
    <row r="103851" spans="2:3" x14ac:dyDescent="0.25">
      <c r="B103851">
        <v>3462.6884580000001</v>
      </c>
      <c r="C103851">
        <v>5.3000000000000001E-5</v>
      </c>
    </row>
    <row r="103852" spans="2:3" x14ac:dyDescent="0.25">
      <c r="B103852">
        <v>3462.7217909999999</v>
      </c>
      <c r="C103852">
        <v>2.6999999999999999E-5</v>
      </c>
    </row>
    <row r="103853" spans="2:3" x14ac:dyDescent="0.25">
      <c r="B103853">
        <v>3462.7551239999998</v>
      </c>
      <c r="C103853">
        <v>1.56E-4</v>
      </c>
    </row>
    <row r="103854" spans="2:3" x14ac:dyDescent="0.25">
      <c r="B103854">
        <v>3462.7884570000001</v>
      </c>
      <c r="C103854">
        <v>2.99E-4</v>
      </c>
    </row>
    <row r="103855" spans="2:3" x14ac:dyDescent="0.25">
      <c r="B103855">
        <v>3462.8217909999998</v>
      </c>
      <c r="C103855">
        <v>2.1499999999999999E-4</v>
      </c>
    </row>
    <row r="103856" spans="2:3" x14ac:dyDescent="0.25">
      <c r="B103856">
        <v>3462.8551240000002</v>
      </c>
      <c r="C103856">
        <v>2.0599999999999999E-4</v>
      </c>
    </row>
    <row r="103857" spans="2:3" x14ac:dyDescent="0.25">
      <c r="B103857">
        <v>3462.888457</v>
      </c>
      <c r="C103857">
        <v>9.7999999999999997E-5</v>
      </c>
    </row>
    <row r="103858" spans="2:3" x14ac:dyDescent="0.25">
      <c r="B103858">
        <v>3462.9217899999999</v>
      </c>
      <c r="C103858">
        <v>1.5799999999999999E-4</v>
      </c>
    </row>
    <row r="103859" spans="2:3" x14ac:dyDescent="0.25">
      <c r="B103859">
        <v>3462.9551230000002</v>
      </c>
      <c r="C103859">
        <v>1.12E-4</v>
      </c>
    </row>
    <row r="103860" spans="2:3" x14ac:dyDescent="0.25">
      <c r="B103860">
        <v>3462.9884569999999</v>
      </c>
      <c r="C103860">
        <v>2.0100000000000001E-4</v>
      </c>
    </row>
    <row r="103861" spans="2:3" x14ac:dyDescent="0.25">
      <c r="B103861">
        <v>3463.0217899999998</v>
      </c>
      <c r="C103861">
        <v>1.2799999999999999E-4</v>
      </c>
    </row>
    <row r="103862" spans="2:3" x14ac:dyDescent="0.25">
      <c r="B103862">
        <v>3463.0551230000001</v>
      </c>
      <c r="C103862">
        <v>2.3599999999999999E-4</v>
      </c>
    </row>
    <row r="103863" spans="2:3" x14ac:dyDescent="0.25">
      <c r="B103863">
        <v>3463.088456</v>
      </c>
      <c r="C103863">
        <v>4.6999999999999997E-5</v>
      </c>
    </row>
    <row r="103864" spans="2:3" x14ac:dyDescent="0.25">
      <c r="B103864">
        <v>3463.1217900000001</v>
      </c>
      <c r="C103864">
        <v>2.4000000000000001E-4</v>
      </c>
    </row>
    <row r="103865" spans="2:3" x14ac:dyDescent="0.25">
      <c r="B103865">
        <v>3463.155123</v>
      </c>
      <c r="C103865">
        <v>1.06E-4</v>
      </c>
    </row>
    <row r="103866" spans="2:3" x14ac:dyDescent="0.25">
      <c r="B103866">
        <v>3463.1884559999999</v>
      </c>
      <c r="C103866">
        <v>1E-4</v>
      </c>
    </row>
    <row r="103867" spans="2:3" x14ac:dyDescent="0.25">
      <c r="B103867">
        <v>3463.2217890000002</v>
      </c>
      <c r="C103867">
        <v>1.94E-4</v>
      </c>
    </row>
    <row r="103868" spans="2:3" x14ac:dyDescent="0.25">
      <c r="B103868">
        <v>3463.255122</v>
      </c>
      <c r="C103868">
        <v>2.42E-4</v>
      </c>
    </row>
    <row r="103869" spans="2:3" x14ac:dyDescent="0.25">
      <c r="B103869">
        <v>3463.2884560000002</v>
      </c>
      <c r="C103869">
        <v>1.66E-4</v>
      </c>
    </row>
    <row r="103870" spans="2:3" x14ac:dyDescent="0.25">
      <c r="B103870">
        <v>3463.3217890000001</v>
      </c>
      <c r="C103870">
        <v>2.1599999999999999E-4</v>
      </c>
    </row>
    <row r="103871" spans="2:3" x14ac:dyDescent="0.25">
      <c r="B103871">
        <v>3463.3551219999999</v>
      </c>
      <c r="C103871">
        <v>6.8999999999999997E-5</v>
      </c>
    </row>
    <row r="103872" spans="2:3" x14ac:dyDescent="0.25">
      <c r="B103872">
        <v>3463.3884549999998</v>
      </c>
      <c r="C103872">
        <v>3.6999999999999998E-5</v>
      </c>
    </row>
    <row r="103873" spans="2:3" x14ac:dyDescent="0.25">
      <c r="B103873">
        <v>3463.421789</v>
      </c>
      <c r="C103873">
        <v>5.5999999999999999E-5</v>
      </c>
    </row>
    <row r="103874" spans="2:3" x14ac:dyDescent="0.25">
      <c r="B103874">
        <v>3463.4551219999998</v>
      </c>
      <c r="C103874">
        <v>2.81E-4</v>
      </c>
    </row>
    <row r="103875" spans="2:3" x14ac:dyDescent="0.25">
      <c r="B103875">
        <v>3463.4884550000002</v>
      </c>
      <c r="C103875">
        <v>1.47E-4</v>
      </c>
    </row>
    <row r="103876" spans="2:3" x14ac:dyDescent="0.25">
      <c r="B103876">
        <v>3463.521788</v>
      </c>
      <c r="C103876">
        <v>6.3999999999999997E-5</v>
      </c>
    </row>
    <row r="103877" spans="2:3" x14ac:dyDescent="0.25">
      <c r="B103877">
        <v>3463.5551209999999</v>
      </c>
      <c r="C103877">
        <v>1.1E-4</v>
      </c>
    </row>
    <row r="103878" spans="2:3" x14ac:dyDescent="0.25">
      <c r="B103878">
        <v>3463.5884550000001</v>
      </c>
      <c r="C103878">
        <v>1.5300000000000001E-4</v>
      </c>
    </row>
    <row r="103879" spans="2:3" x14ac:dyDescent="0.25">
      <c r="B103879">
        <v>3463.6217879999999</v>
      </c>
      <c r="C103879">
        <v>1.2799999999999999E-4</v>
      </c>
    </row>
    <row r="103880" spans="2:3" x14ac:dyDescent="0.25">
      <c r="B103880">
        <v>3463.6551209999998</v>
      </c>
      <c r="C103880">
        <v>7.4999999999999993E-5</v>
      </c>
    </row>
    <row r="103881" spans="2:3" x14ac:dyDescent="0.25">
      <c r="B103881">
        <v>3463.6884540000001</v>
      </c>
      <c r="C103881">
        <v>1.4100000000000001E-4</v>
      </c>
    </row>
    <row r="103882" spans="2:3" x14ac:dyDescent="0.25">
      <c r="B103882">
        <v>3463.7217879999998</v>
      </c>
      <c r="C103882">
        <v>1.34E-4</v>
      </c>
    </row>
    <row r="103883" spans="2:3" x14ac:dyDescent="0.25">
      <c r="B103883">
        <v>3463.7551210000001</v>
      </c>
      <c r="C103883">
        <v>6.2000000000000003E-5</v>
      </c>
    </row>
    <row r="103884" spans="2:3" x14ac:dyDescent="0.25">
      <c r="B103884">
        <v>3463.788454</v>
      </c>
      <c r="C103884">
        <v>8.8999999999999995E-5</v>
      </c>
    </row>
    <row r="103885" spans="2:3" x14ac:dyDescent="0.25">
      <c r="B103885">
        <v>3463.8217869999999</v>
      </c>
      <c r="C103885">
        <v>1.2E-4</v>
      </c>
    </row>
    <row r="103886" spans="2:3" x14ac:dyDescent="0.25">
      <c r="B103886">
        <v>3463.8551200000002</v>
      </c>
      <c r="C103886">
        <v>2.31E-4</v>
      </c>
    </row>
    <row r="103887" spans="2:3" x14ac:dyDescent="0.25">
      <c r="B103887">
        <v>3463.8884539999999</v>
      </c>
      <c r="C103887">
        <v>5.7000000000000003E-5</v>
      </c>
    </row>
    <row r="103888" spans="2:3" x14ac:dyDescent="0.25">
      <c r="B103888">
        <v>3463.9217870000002</v>
      </c>
      <c r="C103888">
        <v>1.7000000000000001E-4</v>
      </c>
    </row>
    <row r="103889" spans="2:3" x14ac:dyDescent="0.25">
      <c r="B103889">
        <v>3463.9551200000001</v>
      </c>
      <c r="C103889">
        <v>2.32E-4</v>
      </c>
    </row>
    <row r="103890" spans="2:3" x14ac:dyDescent="0.25">
      <c r="B103890">
        <v>3463.9884529999999</v>
      </c>
      <c r="C103890">
        <v>6.2000000000000003E-5</v>
      </c>
    </row>
    <row r="103891" spans="2:3" x14ac:dyDescent="0.25">
      <c r="B103891">
        <v>3464.0217870000001</v>
      </c>
      <c r="C103891">
        <v>1.12E-4</v>
      </c>
    </row>
    <row r="103892" spans="2:3" x14ac:dyDescent="0.25">
      <c r="B103892">
        <v>3464.05512</v>
      </c>
      <c r="C103892">
        <v>2.52E-4</v>
      </c>
    </row>
    <row r="103893" spans="2:3" x14ac:dyDescent="0.25">
      <c r="B103893">
        <v>3464.0884529999998</v>
      </c>
      <c r="C103893">
        <v>1.7899999999999999E-4</v>
      </c>
    </row>
    <row r="103894" spans="2:3" x14ac:dyDescent="0.25">
      <c r="B103894">
        <v>3464.1217860000002</v>
      </c>
      <c r="C103894">
        <v>9.8999999999999994E-5</v>
      </c>
    </row>
    <row r="103895" spans="2:3" x14ac:dyDescent="0.25">
      <c r="B103895">
        <v>3464.155119</v>
      </c>
      <c r="C103895">
        <v>1.3999999999999999E-4</v>
      </c>
    </row>
    <row r="103896" spans="2:3" x14ac:dyDescent="0.25">
      <c r="B103896">
        <v>3464.1884530000002</v>
      </c>
      <c r="C103896">
        <v>4.5000000000000003E-5</v>
      </c>
    </row>
    <row r="103897" spans="2:3" x14ac:dyDescent="0.25">
      <c r="B103897">
        <v>3464.2217860000001</v>
      </c>
      <c r="C103897">
        <v>1.4899999999999999E-4</v>
      </c>
    </row>
    <row r="103898" spans="2:3" x14ac:dyDescent="0.25">
      <c r="B103898">
        <v>3464.2551189999999</v>
      </c>
      <c r="C103898">
        <v>1.74E-4</v>
      </c>
    </row>
    <row r="103899" spans="2:3" x14ac:dyDescent="0.25">
      <c r="B103899">
        <v>3464.2884519999998</v>
      </c>
      <c r="C103899">
        <v>1.9599999999999999E-4</v>
      </c>
    </row>
    <row r="103900" spans="2:3" x14ac:dyDescent="0.25">
      <c r="B103900">
        <v>3464.321786</v>
      </c>
      <c r="C103900">
        <v>1.45E-4</v>
      </c>
    </row>
    <row r="103901" spans="2:3" x14ac:dyDescent="0.25">
      <c r="B103901">
        <v>3464.3551189999998</v>
      </c>
      <c r="C103901">
        <v>1.3100000000000001E-4</v>
      </c>
    </row>
    <row r="103902" spans="2:3" x14ac:dyDescent="0.25">
      <c r="B103902">
        <v>3464.3884520000001</v>
      </c>
      <c r="C103902">
        <v>1.34E-4</v>
      </c>
    </row>
    <row r="103903" spans="2:3" x14ac:dyDescent="0.25">
      <c r="B103903">
        <v>3464.421785</v>
      </c>
      <c r="C103903">
        <v>4.8999999999999998E-5</v>
      </c>
    </row>
    <row r="103904" spans="2:3" x14ac:dyDescent="0.25">
      <c r="B103904">
        <v>3464.4551179999999</v>
      </c>
      <c r="C103904">
        <v>1.15E-4</v>
      </c>
    </row>
    <row r="103905" spans="2:3" x14ac:dyDescent="0.25">
      <c r="B103905">
        <v>3464.4884520000001</v>
      </c>
      <c r="C103905">
        <v>1.8E-5</v>
      </c>
    </row>
    <row r="103906" spans="2:3" x14ac:dyDescent="0.25">
      <c r="B103906">
        <v>3464.5217849999999</v>
      </c>
      <c r="C103906">
        <v>2.3E-5</v>
      </c>
    </row>
    <row r="103907" spans="2:3" x14ac:dyDescent="0.25">
      <c r="B103907">
        <v>3464.5551180000002</v>
      </c>
      <c r="C103907">
        <v>9.6000000000000002E-5</v>
      </c>
    </row>
    <row r="103908" spans="2:3" x14ac:dyDescent="0.25">
      <c r="B103908">
        <v>3464.5884510000001</v>
      </c>
      <c r="C103908">
        <v>1.9799999999999999E-4</v>
      </c>
    </row>
    <row r="103909" spans="2:3" x14ac:dyDescent="0.25">
      <c r="B103909">
        <v>3464.6217849999998</v>
      </c>
      <c r="C103909">
        <v>1.56E-4</v>
      </c>
    </row>
    <row r="103910" spans="2:3" x14ac:dyDescent="0.25">
      <c r="B103910">
        <v>3464.6551180000001</v>
      </c>
      <c r="C103910">
        <v>1.55E-4</v>
      </c>
    </row>
    <row r="103911" spans="2:3" x14ac:dyDescent="0.25">
      <c r="B103911">
        <v>3464.688451</v>
      </c>
      <c r="C103911">
        <v>1.34E-4</v>
      </c>
    </row>
    <row r="103912" spans="2:3" x14ac:dyDescent="0.25">
      <c r="B103912">
        <v>3464.7217839999998</v>
      </c>
      <c r="C103912">
        <v>1E-4</v>
      </c>
    </row>
    <row r="103913" spans="2:3" x14ac:dyDescent="0.25">
      <c r="B103913">
        <v>3464.7551170000002</v>
      </c>
      <c r="C103913">
        <v>5.0000000000000004E-6</v>
      </c>
    </row>
    <row r="103914" spans="2:3" x14ac:dyDescent="0.25">
      <c r="B103914">
        <v>3464.7884509999999</v>
      </c>
      <c r="C103914">
        <v>1.11E-4</v>
      </c>
    </row>
    <row r="103915" spans="2:3" x14ac:dyDescent="0.25">
      <c r="B103915">
        <v>3464.8217840000002</v>
      </c>
      <c r="C103915">
        <v>2.4399999999999999E-4</v>
      </c>
    </row>
    <row r="103916" spans="2:3" x14ac:dyDescent="0.25">
      <c r="B103916">
        <v>3464.8551170000001</v>
      </c>
      <c r="C103916">
        <v>1.1400000000000001E-4</v>
      </c>
    </row>
    <row r="103917" spans="2:3" x14ac:dyDescent="0.25">
      <c r="B103917">
        <v>3464.8884499999999</v>
      </c>
      <c r="C103917">
        <v>1.11E-4</v>
      </c>
    </row>
    <row r="103918" spans="2:3" x14ac:dyDescent="0.25">
      <c r="B103918">
        <v>3464.9217840000001</v>
      </c>
      <c r="C103918">
        <v>1.46E-4</v>
      </c>
    </row>
    <row r="103919" spans="2:3" x14ac:dyDescent="0.25">
      <c r="B103919">
        <v>3464.955117</v>
      </c>
      <c r="C103919">
        <v>2.0000000000000001E-4</v>
      </c>
    </row>
    <row r="103920" spans="2:3" x14ac:dyDescent="0.25">
      <c r="B103920">
        <v>3464.9884499999998</v>
      </c>
      <c r="C103920">
        <v>6.4999999999999994E-5</v>
      </c>
    </row>
    <row r="103921" spans="2:3" x14ac:dyDescent="0.25">
      <c r="B103921">
        <v>3465.0217830000001</v>
      </c>
      <c r="C103921">
        <v>5.3000000000000001E-5</v>
      </c>
    </row>
    <row r="103922" spans="2:3" x14ac:dyDescent="0.25">
      <c r="B103922">
        <v>3465.055116</v>
      </c>
      <c r="C103922">
        <v>2.42E-4</v>
      </c>
    </row>
    <row r="103923" spans="2:3" x14ac:dyDescent="0.25">
      <c r="B103923">
        <v>3465.0884500000002</v>
      </c>
      <c r="C103923">
        <v>1.6699999999999999E-4</v>
      </c>
    </row>
    <row r="103924" spans="2:3" x14ac:dyDescent="0.25">
      <c r="B103924">
        <v>3465.1217830000001</v>
      </c>
      <c r="C103924">
        <v>1.4E-5</v>
      </c>
    </row>
    <row r="103925" spans="2:3" x14ac:dyDescent="0.25">
      <c r="B103925">
        <v>3465.1551159999999</v>
      </c>
      <c r="C103925">
        <v>4.6E-5</v>
      </c>
    </row>
    <row r="103926" spans="2:3" x14ac:dyDescent="0.25">
      <c r="B103926">
        <v>3465.1884490000002</v>
      </c>
      <c r="C103926">
        <v>1.4799999999999999E-4</v>
      </c>
    </row>
    <row r="103927" spans="2:3" x14ac:dyDescent="0.25">
      <c r="B103927">
        <v>3465.221783</v>
      </c>
      <c r="C103927">
        <v>3.4E-5</v>
      </c>
    </row>
    <row r="103928" spans="2:3" x14ac:dyDescent="0.25">
      <c r="B103928">
        <v>3465.2551159999998</v>
      </c>
      <c r="C103928">
        <v>9.1000000000000003E-5</v>
      </c>
    </row>
    <row r="103929" spans="2:3" x14ac:dyDescent="0.25">
      <c r="B103929">
        <v>3465.2884490000001</v>
      </c>
      <c r="C103929">
        <v>1.2E-4</v>
      </c>
    </row>
    <row r="103930" spans="2:3" x14ac:dyDescent="0.25">
      <c r="B103930">
        <v>3465.321782</v>
      </c>
      <c r="C103930">
        <v>1.2E-4</v>
      </c>
    </row>
    <row r="103931" spans="2:3" x14ac:dyDescent="0.25">
      <c r="B103931">
        <v>3465.3551149999998</v>
      </c>
      <c r="C103931">
        <v>1.56E-4</v>
      </c>
    </row>
    <row r="103932" spans="2:3" x14ac:dyDescent="0.25">
      <c r="B103932">
        <v>3465.388449</v>
      </c>
      <c r="C103932">
        <v>3.0000000000000001E-5</v>
      </c>
    </row>
    <row r="103933" spans="2:3" x14ac:dyDescent="0.25">
      <c r="B103933">
        <v>3465.4217819999999</v>
      </c>
      <c r="C103933">
        <v>2.04E-4</v>
      </c>
    </row>
    <row r="103934" spans="2:3" x14ac:dyDescent="0.25">
      <c r="B103934">
        <v>3465.4551150000002</v>
      </c>
      <c r="C103934">
        <v>1.95E-4</v>
      </c>
    </row>
    <row r="103935" spans="2:3" x14ac:dyDescent="0.25">
      <c r="B103935">
        <v>3465.4884480000001</v>
      </c>
      <c r="C103935">
        <v>2.3000000000000001E-4</v>
      </c>
    </row>
    <row r="103936" spans="2:3" x14ac:dyDescent="0.25">
      <c r="B103936">
        <v>3465.5217819999998</v>
      </c>
      <c r="C103936">
        <v>1.5999999999999999E-5</v>
      </c>
    </row>
    <row r="103937" spans="2:3" x14ac:dyDescent="0.25">
      <c r="B103937">
        <v>3465.5551150000001</v>
      </c>
      <c r="C103937">
        <v>1.64E-4</v>
      </c>
    </row>
    <row r="103938" spans="2:3" x14ac:dyDescent="0.25">
      <c r="B103938">
        <v>3465.588448</v>
      </c>
      <c r="C103938">
        <v>7.2999999999999999E-5</v>
      </c>
    </row>
    <row r="103939" spans="2:3" x14ac:dyDescent="0.25">
      <c r="B103939">
        <v>3465.6217809999998</v>
      </c>
      <c r="C103939">
        <v>1.15E-4</v>
      </c>
    </row>
    <row r="103940" spans="2:3" x14ac:dyDescent="0.25">
      <c r="B103940">
        <v>3465.6551140000001</v>
      </c>
      <c r="C103940">
        <v>6.7999999999999999E-5</v>
      </c>
    </row>
    <row r="103941" spans="2:3" x14ac:dyDescent="0.25">
      <c r="B103941">
        <v>3465.6884479999999</v>
      </c>
      <c r="C103941">
        <v>1.3799999999999999E-4</v>
      </c>
    </row>
    <row r="103942" spans="2:3" x14ac:dyDescent="0.25">
      <c r="B103942">
        <v>3465.7217810000002</v>
      </c>
      <c r="C103942">
        <v>1.27E-4</v>
      </c>
    </row>
    <row r="103943" spans="2:3" x14ac:dyDescent="0.25">
      <c r="B103943">
        <v>3465.755114</v>
      </c>
      <c r="C103943">
        <v>8.2000000000000001E-5</v>
      </c>
    </row>
    <row r="103944" spans="2:3" x14ac:dyDescent="0.25">
      <c r="B103944">
        <v>3465.7884469999999</v>
      </c>
      <c r="C103944">
        <v>1.07E-4</v>
      </c>
    </row>
    <row r="103945" spans="2:3" x14ac:dyDescent="0.25">
      <c r="B103945">
        <v>3465.8217810000001</v>
      </c>
      <c r="C103945">
        <v>1.07E-4</v>
      </c>
    </row>
    <row r="103946" spans="2:3" x14ac:dyDescent="0.25">
      <c r="B103946">
        <v>3465.855114</v>
      </c>
      <c r="C103946">
        <v>1.07E-4</v>
      </c>
    </row>
    <row r="103947" spans="2:3" x14ac:dyDescent="0.25">
      <c r="B103947">
        <v>3465.8884469999998</v>
      </c>
      <c r="C103947">
        <v>1.5100000000000001E-4</v>
      </c>
    </row>
    <row r="103948" spans="2:3" x14ac:dyDescent="0.25">
      <c r="B103948">
        <v>3465.9217800000001</v>
      </c>
      <c r="C103948">
        <v>1.02E-4</v>
      </c>
    </row>
    <row r="103949" spans="2:3" x14ac:dyDescent="0.25">
      <c r="B103949">
        <v>3465.955113</v>
      </c>
      <c r="C103949">
        <v>2.81E-4</v>
      </c>
    </row>
    <row r="103950" spans="2:3" x14ac:dyDescent="0.25">
      <c r="B103950">
        <v>3465.9884470000002</v>
      </c>
      <c r="C103950">
        <v>1.0900000000000001E-4</v>
      </c>
    </row>
    <row r="103951" spans="2:3" x14ac:dyDescent="0.25">
      <c r="B103951">
        <v>3466.02178</v>
      </c>
      <c r="C103951">
        <v>1.5799999999999999E-4</v>
      </c>
    </row>
    <row r="103952" spans="2:3" x14ac:dyDescent="0.25">
      <c r="B103952">
        <v>3466.0551129999999</v>
      </c>
      <c r="C103952">
        <v>1.2899999999999999E-4</v>
      </c>
    </row>
    <row r="103953" spans="2:3" x14ac:dyDescent="0.25">
      <c r="B103953">
        <v>3466.0884460000002</v>
      </c>
      <c r="C103953">
        <v>1.8100000000000001E-4</v>
      </c>
    </row>
    <row r="103954" spans="2:3" x14ac:dyDescent="0.25">
      <c r="B103954">
        <v>3466.1217799999999</v>
      </c>
      <c r="C103954">
        <v>4.3000000000000002E-5</v>
      </c>
    </row>
    <row r="103955" spans="2:3" x14ac:dyDescent="0.25">
      <c r="B103955">
        <v>3466.1551129999998</v>
      </c>
      <c r="C103955">
        <v>2.1100000000000001E-4</v>
      </c>
    </row>
    <row r="103956" spans="2:3" x14ac:dyDescent="0.25">
      <c r="B103956">
        <v>3466.1884460000001</v>
      </c>
      <c r="C103956">
        <v>1.3200000000000001E-4</v>
      </c>
    </row>
    <row r="103957" spans="2:3" x14ac:dyDescent="0.25">
      <c r="B103957">
        <v>3466.221779</v>
      </c>
      <c r="C103957">
        <v>2.0000000000000002E-5</v>
      </c>
    </row>
    <row r="103958" spans="2:3" x14ac:dyDescent="0.25">
      <c r="B103958">
        <v>3466.2551119999998</v>
      </c>
      <c r="C103958">
        <v>1.75E-4</v>
      </c>
    </row>
    <row r="103959" spans="2:3" x14ac:dyDescent="0.25">
      <c r="B103959">
        <v>3466.288446</v>
      </c>
      <c r="C103959">
        <v>2.3900000000000001E-4</v>
      </c>
    </row>
    <row r="103960" spans="2:3" x14ac:dyDescent="0.25">
      <c r="B103960">
        <v>3466.3217789999999</v>
      </c>
      <c r="C103960">
        <v>6.0000000000000002E-5</v>
      </c>
    </row>
    <row r="103961" spans="2:3" x14ac:dyDescent="0.25">
      <c r="B103961">
        <v>3466.3551120000002</v>
      </c>
      <c r="C103961">
        <v>1.13E-4</v>
      </c>
    </row>
    <row r="103962" spans="2:3" x14ac:dyDescent="0.25">
      <c r="B103962">
        <v>3466.388445</v>
      </c>
      <c r="C103962">
        <v>1.07E-4</v>
      </c>
    </row>
    <row r="103963" spans="2:3" x14ac:dyDescent="0.25">
      <c r="B103963">
        <v>3466.4217789999998</v>
      </c>
      <c r="C103963">
        <v>2.7099999999999997E-4</v>
      </c>
    </row>
    <row r="103964" spans="2:3" x14ac:dyDescent="0.25">
      <c r="B103964">
        <v>3466.4551120000001</v>
      </c>
      <c r="C103964">
        <v>9.0000000000000006E-5</v>
      </c>
    </row>
    <row r="103965" spans="2:3" x14ac:dyDescent="0.25">
      <c r="B103965">
        <v>3466.488445</v>
      </c>
      <c r="C103965">
        <v>9.0000000000000006E-5</v>
      </c>
    </row>
    <row r="103966" spans="2:3" x14ac:dyDescent="0.25">
      <c r="B103966">
        <v>3466.5217779999998</v>
      </c>
      <c r="C103966">
        <v>5.7000000000000003E-5</v>
      </c>
    </row>
    <row r="103967" spans="2:3" x14ac:dyDescent="0.25">
      <c r="B103967">
        <v>3466.5551110000001</v>
      </c>
      <c r="C103967">
        <v>1.0399999999999999E-4</v>
      </c>
    </row>
    <row r="103968" spans="2:3" x14ac:dyDescent="0.25">
      <c r="B103968">
        <v>3466.5884449999999</v>
      </c>
      <c r="C103968">
        <v>1.36E-4</v>
      </c>
    </row>
    <row r="103969" spans="2:3" x14ac:dyDescent="0.25">
      <c r="B103969">
        <v>3466.6217780000002</v>
      </c>
      <c r="C103969">
        <v>2.24E-4</v>
      </c>
    </row>
    <row r="103970" spans="2:3" x14ac:dyDescent="0.25">
      <c r="B103970">
        <v>3466.655111</v>
      </c>
      <c r="C103970">
        <v>1.2799999999999999E-4</v>
      </c>
    </row>
    <row r="103971" spans="2:3" x14ac:dyDescent="0.25">
      <c r="B103971">
        <v>3466.6884439999999</v>
      </c>
      <c r="C103971">
        <v>2.0000000000000002E-5</v>
      </c>
    </row>
    <row r="103972" spans="2:3" x14ac:dyDescent="0.25">
      <c r="B103972">
        <v>3466.7217780000001</v>
      </c>
      <c r="C103972">
        <v>2.3499999999999999E-4</v>
      </c>
    </row>
    <row r="103973" spans="2:3" x14ac:dyDescent="0.25">
      <c r="B103973">
        <v>3466.7551109999999</v>
      </c>
      <c r="C103973">
        <v>1.2E-4</v>
      </c>
    </row>
    <row r="103974" spans="2:3" x14ac:dyDescent="0.25">
      <c r="B103974">
        <v>3466.7884439999998</v>
      </c>
      <c r="C103974">
        <v>3.4000000000000002E-4</v>
      </c>
    </row>
    <row r="103975" spans="2:3" x14ac:dyDescent="0.25">
      <c r="B103975">
        <v>3466.8217770000001</v>
      </c>
      <c r="C103975">
        <v>1.1E-4</v>
      </c>
    </row>
    <row r="103976" spans="2:3" x14ac:dyDescent="0.25">
      <c r="B103976">
        <v>3466.85511</v>
      </c>
      <c r="C103976">
        <v>2.6200000000000003E-4</v>
      </c>
    </row>
    <row r="103977" spans="2:3" x14ac:dyDescent="0.25">
      <c r="B103977">
        <v>3466.8884440000002</v>
      </c>
      <c r="C103977">
        <v>9.7E-5</v>
      </c>
    </row>
    <row r="103978" spans="2:3" x14ac:dyDescent="0.25">
      <c r="B103978">
        <v>3466.921777</v>
      </c>
      <c r="C103978">
        <v>1.5799999999999999E-4</v>
      </c>
    </row>
    <row r="103979" spans="2:3" x14ac:dyDescent="0.25">
      <c r="B103979">
        <v>3466.9551099999999</v>
      </c>
      <c r="C103979">
        <v>2.34E-4</v>
      </c>
    </row>
    <row r="103980" spans="2:3" x14ac:dyDescent="0.25">
      <c r="B103980">
        <v>3466.9884430000002</v>
      </c>
      <c r="C103980">
        <v>2.5000000000000001E-5</v>
      </c>
    </row>
    <row r="103981" spans="2:3" x14ac:dyDescent="0.25">
      <c r="B103981">
        <v>3467.0217769999999</v>
      </c>
      <c r="C103981">
        <v>1.5899999999999999E-4</v>
      </c>
    </row>
    <row r="103982" spans="2:3" x14ac:dyDescent="0.25">
      <c r="B103982">
        <v>3467.0551099999998</v>
      </c>
      <c r="C103982">
        <v>1.3799999999999999E-4</v>
      </c>
    </row>
    <row r="103983" spans="2:3" x14ac:dyDescent="0.25">
      <c r="B103983">
        <v>3467.0884430000001</v>
      </c>
      <c r="C103983">
        <v>1.8799999999999999E-4</v>
      </c>
    </row>
    <row r="103984" spans="2:3" x14ac:dyDescent="0.25">
      <c r="B103984">
        <v>3467.121776</v>
      </c>
      <c r="C103984">
        <v>2.0900000000000001E-4</v>
      </c>
    </row>
    <row r="103985" spans="2:3" x14ac:dyDescent="0.25">
      <c r="B103985">
        <v>3467.1551089999998</v>
      </c>
      <c r="C103985">
        <v>7.2999999999999999E-5</v>
      </c>
    </row>
    <row r="103986" spans="2:3" x14ac:dyDescent="0.25">
      <c r="B103986">
        <v>3467.188443</v>
      </c>
      <c r="C103986">
        <v>1.8100000000000001E-4</v>
      </c>
    </row>
    <row r="103987" spans="2:3" x14ac:dyDescent="0.25">
      <c r="B103987">
        <v>3467.2217759999999</v>
      </c>
      <c r="C103987">
        <v>1.4999999999999999E-4</v>
      </c>
    </row>
    <row r="103988" spans="2:3" x14ac:dyDescent="0.25">
      <c r="B103988">
        <v>3467.2551090000002</v>
      </c>
      <c r="C103988">
        <v>2.0100000000000001E-4</v>
      </c>
    </row>
    <row r="103989" spans="2:3" x14ac:dyDescent="0.25">
      <c r="B103989">
        <v>3467.288442</v>
      </c>
      <c r="C103989">
        <v>2.5300000000000002E-4</v>
      </c>
    </row>
    <row r="103990" spans="2:3" x14ac:dyDescent="0.25">
      <c r="B103990">
        <v>3467.3217760000002</v>
      </c>
      <c r="C103990">
        <v>1.4999999999999999E-4</v>
      </c>
    </row>
    <row r="103991" spans="2:3" x14ac:dyDescent="0.25">
      <c r="B103991">
        <v>3467.3551090000001</v>
      </c>
      <c r="C103991">
        <v>1.05E-4</v>
      </c>
    </row>
    <row r="103992" spans="2:3" x14ac:dyDescent="0.25">
      <c r="B103992">
        <v>3467.3884419999999</v>
      </c>
      <c r="C103992">
        <v>1.4899999999999999E-4</v>
      </c>
    </row>
    <row r="103993" spans="2:3" x14ac:dyDescent="0.25">
      <c r="B103993">
        <v>3467.4217749999998</v>
      </c>
      <c r="C103993">
        <v>8.2000000000000001E-5</v>
      </c>
    </row>
    <row r="103994" spans="2:3" x14ac:dyDescent="0.25">
      <c r="B103994">
        <v>3467.4551080000001</v>
      </c>
      <c r="C103994">
        <v>2.6800000000000001E-4</v>
      </c>
    </row>
    <row r="103995" spans="2:3" x14ac:dyDescent="0.25">
      <c r="B103995">
        <v>3467.4884419999998</v>
      </c>
      <c r="C103995">
        <v>2.24E-4</v>
      </c>
    </row>
    <row r="103996" spans="2:3" x14ac:dyDescent="0.25">
      <c r="B103996">
        <v>3467.5217750000002</v>
      </c>
      <c r="C103996">
        <v>2.0799999999999999E-4</v>
      </c>
    </row>
    <row r="103997" spans="2:3" x14ac:dyDescent="0.25">
      <c r="B103997">
        <v>3467.555108</v>
      </c>
      <c r="C103997">
        <v>2.7399999999999999E-4</v>
      </c>
    </row>
    <row r="103998" spans="2:3" x14ac:dyDescent="0.25">
      <c r="B103998">
        <v>3467.5884409999999</v>
      </c>
      <c r="C103998">
        <v>9.3999999999999994E-5</v>
      </c>
    </row>
    <row r="103999" spans="2:3" x14ac:dyDescent="0.25">
      <c r="B103999">
        <v>3467.6217750000001</v>
      </c>
      <c r="C103999">
        <v>1.17E-4</v>
      </c>
    </row>
    <row r="104000" spans="2:3" x14ac:dyDescent="0.25">
      <c r="B104000">
        <v>3467.6551079999999</v>
      </c>
      <c r="C104000">
        <v>2.05E-4</v>
      </c>
    </row>
    <row r="104001" spans="2:3" x14ac:dyDescent="0.25">
      <c r="B104001">
        <v>3467.6884409999998</v>
      </c>
      <c r="C104001">
        <v>1.7200000000000001E-4</v>
      </c>
    </row>
    <row r="104002" spans="2:3" x14ac:dyDescent="0.25">
      <c r="B104002">
        <v>3467.7217740000001</v>
      </c>
      <c r="C104002">
        <v>1.26E-4</v>
      </c>
    </row>
    <row r="104003" spans="2:3" x14ac:dyDescent="0.25">
      <c r="B104003">
        <v>3467.755107</v>
      </c>
      <c r="C104003">
        <v>1.05E-4</v>
      </c>
    </row>
    <row r="104004" spans="2:3" x14ac:dyDescent="0.25">
      <c r="B104004">
        <v>3467.7884410000001</v>
      </c>
      <c r="C104004">
        <v>5.8E-5</v>
      </c>
    </row>
    <row r="104005" spans="2:3" x14ac:dyDescent="0.25">
      <c r="B104005">
        <v>3467.821774</v>
      </c>
      <c r="C104005">
        <v>1.9900000000000001E-4</v>
      </c>
    </row>
    <row r="104006" spans="2:3" x14ac:dyDescent="0.25">
      <c r="B104006">
        <v>3467.8551069999999</v>
      </c>
      <c r="C104006">
        <v>6.6000000000000005E-5</v>
      </c>
    </row>
    <row r="104007" spans="2:3" x14ac:dyDescent="0.25">
      <c r="B104007">
        <v>3467.8884400000002</v>
      </c>
      <c r="C104007">
        <v>8.6000000000000003E-5</v>
      </c>
    </row>
    <row r="104008" spans="2:3" x14ac:dyDescent="0.25">
      <c r="B104008">
        <v>3467.9217739999999</v>
      </c>
      <c r="C104008">
        <v>1.1900000000000001E-4</v>
      </c>
    </row>
    <row r="104009" spans="2:3" x14ac:dyDescent="0.25">
      <c r="B104009">
        <v>3467.9551070000002</v>
      </c>
      <c r="C104009">
        <v>1.9699999999999999E-4</v>
      </c>
    </row>
    <row r="104010" spans="2:3" x14ac:dyDescent="0.25">
      <c r="B104010">
        <v>3467.9884400000001</v>
      </c>
      <c r="C104010">
        <v>1.02E-4</v>
      </c>
    </row>
    <row r="104011" spans="2:3" x14ac:dyDescent="0.25">
      <c r="B104011">
        <v>3468.0217729999999</v>
      </c>
      <c r="C104011">
        <v>2.5599999999999999E-4</v>
      </c>
    </row>
    <row r="104012" spans="2:3" x14ac:dyDescent="0.25">
      <c r="B104012">
        <v>3468.0551059999998</v>
      </c>
      <c r="C104012">
        <v>1.8900000000000001E-4</v>
      </c>
    </row>
    <row r="104013" spans="2:3" x14ac:dyDescent="0.25">
      <c r="B104013">
        <v>3468.08844</v>
      </c>
      <c r="C104013">
        <v>1.9000000000000001E-4</v>
      </c>
    </row>
    <row r="104014" spans="2:3" x14ac:dyDescent="0.25">
      <c r="B104014">
        <v>3468.1217729999998</v>
      </c>
      <c r="C104014">
        <v>2.6999999999999999E-5</v>
      </c>
    </row>
    <row r="104015" spans="2:3" x14ac:dyDescent="0.25">
      <c r="B104015">
        <v>3468.1551060000002</v>
      </c>
      <c r="C104015">
        <v>8.7000000000000001E-5</v>
      </c>
    </row>
    <row r="104016" spans="2:3" x14ac:dyDescent="0.25">
      <c r="B104016">
        <v>3468.188439</v>
      </c>
      <c r="C104016">
        <v>1.15E-4</v>
      </c>
    </row>
    <row r="104017" spans="2:3" x14ac:dyDescent="0.25">
      <c r="B104017">
        <v>3468.2217730000002</v>
      </c>
      <c r="C104017">
        <v>1.64E-4</v>
      </c>
    </row>
    <row r="104018" spans="2:3" x14ac:dyDescent="0.25">
      <c r="B104018">
        <v>3468.2551060000001</v>
      </c>
      <c r="C104018">
        <v>1.35E-4</v>
      </c>
    </row>
    <row r="104019" spans="2:3" x14ac:dyDescent="0.25">
      <c r="B104019">
        <v>3468.2884389999999</v>
      </c>
      <c r="C104019">
        <v>5.5999999999999999E-5</v>
      </c>
    </row>
    <row r="104020" spans="2:3" x14ac:dyDescent="0.25">
      <c r="B104020">
        <v>3468.3217719999998</v>
      </c>
      <c r="C104020">
        <v>2.5099999999999998E-4</v>
      </c>
    </row>
    <row r="104021" spans="2:3" x14ac:dyDescent="0.25">
      <c r="B104021">
        <v>3468.3551050000001</v>
      </c>
      <c r="C104021">
        <v>9.5000000000000005E-5</v>
      </c>
    </row>
    <row r="104022" spans="2:3" x14ac:dyDescent="0.25">
      <c r="B104022">
        <v>3468.3884389999998</v>
      </c>
      <c r="C104022">
        <v>2.5599999999999999E-4</v>
      </c>
    </row>
    <row r="104023" spans="2:3" x14ac:dyDescent="0.25">
      <c r="B104023">
        <v>3468.4217720000001</v>
      </c>
      <c r="C104023">
        <v>1.9799999999999999E-4</v>
      </c>
    </row>
    <row r="104024" spans="2:3" x14ac:dyDescent="0.25">
      <c r="B104024">
        <v>3468.455105</v>
      </c>
      <c r="C104024">
        <v>7.2999999999999999E-5</v>
      </c>
    </row>
    <row r="104025" spans="2:3" x14ac:dyDescent="0.25">
      <c r="B104025">
        <v>3468.4884379999999</v>
      </c>
      <c r="C104025">
        <v>1.5200000000000001E-4</v>
      </c>
    </row>
    <row r="104026" spans="2:3" x14ac:dyDescent="0.25">
      <c r="B104026">
        <v>3468.5217720000001</v>
      </c>
      <c r="C104026">
        <v>3.4E-5</v>
      </c>
    </row>
    <row r="104027" spans="2:3" x14ac:dyDescent="0.25">
      <c r="B104027">
        <v>3468.5551049999999</v>
      </c>
      <c r="C104027">
        <v>1.85E-4</v>
      </c>
    </row>
    <row r="104028" spans="2:3" x14ac:dyDescent="0.25">
      <c r="B104028">
        <v>3468.5884380000002</v>
      </c>
      <c r="C104028">
        <v>5.5999999999999999E-5</v>
      </c>
    </row>
    <row r="104029" spans="2:3" x14ac:dyDescent="0.25">
      <c r="B104029">
        <v>3468.6217710000001</v>
      </c>
      <c r="C104029">
        <v>1.05E-4</v>
      </c>
    </row>
    <row r="104030" spans="2:3" x14ac:dyDescent="0.25">
      <c r="B104030">
        <v>3468.6551039999999</v>
      </c>
      <c r="C104030">
        <v>1.6799999999999999E-4</v>
      </c>
    </row>
    <row r="104031" spans="2:3" x14ac:dyDescent="0.25">
      <c r="B104031">
        <v>3468.6884380000001</v>
      </c>
      <c r="C104031">
        <v>1.84E-4</v>
      </c>
    </row>
    <row r="104032" spans="2:3" x14ac:dyDescent="0.25">
      <c r="B104032">
        <v>3468.721771</v>
      </c>
      <c r="C104032">
        <v>1.8599999999999999E-4</v>
      </c>
    </row>
    <row r="104033" spans="2:3" x14ac:dyDescent="0.25">
      <c r="B104033">
        <v>3468.7551039999998</v>
      </c>
      <c r="C104033">
        <v>3.4E-5</v>
      </c>
    </row>
    <row r="104034" spans="2:3" x14ac:dyDescent="0.25">
      <c r="B104034">
        <v>3468.7884370000002</v>
      </c>
      <c r="C104034">
        <v>5.3999999999999998E-5</v>
      </c>
    </row>
    <row r="104035" spans="2:3" x14ac:dyDescent="0.25">
      <c r="B104035">
        <v>3468.8217709999999</v>
      </c>
      <c r="C104035">
        <v>3.3000000000000003E-5</v>
      </c>
    </row>
    <row r="104036" spans="2:3" x14ac:dyDescent="0.25">
      <c r="B104036">
        <v>3468.8551040000002</v>
      </c>
      <c r="C104036">
        <v>2.1499999999999999E-4</v>
      </c>
    </row>
    <row r="104037" spans="2:3" x14ac:dyDescent="0.25">
      <c r="B104037">
        <v>3468.8884370000001</v>
      </c>
      <c r="C104037">
        <v>1.8799999999999999E-4</v>
      </c>
    </row>
    <row r="104038" spans="2:3" x14ac:dyDescent="0.25">
      <c r="B104038">
        <v>3468.9217699999999</v>
      </c>
      <c r="C104038">
        <v>1.18E-4</v>
      </c>
    </row>
    <row r="104039" spans="2:3" x14ac:dyDescent="0.25">
      <c r="B104039">
        <v>3468.9551029999998</v>
      </c>
      <c r="C104039">
        <v>1.6799999999999999E-4</v>
      </c>
    </row>
    <row r="104040" spans="2:3" x14ac:dyDescent="0.25">
      <c r="B104040">
        <v>3468.988437</v>
      </c>
      <c r="C104040">
        <v>7.7000000000000001E-5</v>
      </c>
    </row>
    <row r="104041" spans="2:3" x14ac:dyDescent="0.25">
      <c r="B104041">
        <v>3469.0217699999998</v>
      </c>
      <c r="C104041">
        <v>1.15E-4</v>
      </c>
    </row>
    <row r="104042" spans="2:3" x14ac:dyDescent="0.25">
      <c r="B104042">
        <v>3469.0551030000001</v>
      </c>
      <c r="C104042">
        <v>4.8000000000000001E-5</v>
      </c>
    </row>
    <row r="104043" spans="2:3" x14ac:dyDescent="0.25">
      <c r="B104043">
        <v>3469.088436</v>
      </c>
      <c r="C104043">
        <v>1.5699999999999999E-4</v>
      </c>
    </row>
    <row r="104044" spans="2:3" x14ac:dyDescent="0.25">
      <c r="B104044">
        <v>3469.1217700000002</v>
      </c>
      <c r="C104044">
        <v>7.3999999999999996E-5</v>
      </c>
    </row>
    <row r="104045" spans="2:3" x14ac:dyDescent="0.25">
      <c r="B104045">
        <v>3469.1551030000001</v>
      </c>
      <c r="C104045">
        <v>7.1000000000000005E-5</v>
      </c>
    </row>
    <row r="104046" spans="2:3" x14ac:dyDescent="0.25">
      <c r="B104046">
        <v>3469.1884359999999</v>
      </c>
      <c r="C104046">
        <v>1.8E-5</v>
      </c>
    </row>
    <row r="104047" spans="2:3" x14ac:dyDescent="0.25">
      <c r="B104047">
        <v>3469.2217690000002</v>
      </c>
      <c r="C104047">
        <v>2.1900000000000001E-4</v>
      </c>
    </row>
    <row r="104048" spans="2:3" x14ac:dyDescent="0.25">
      <c r="B104048">
        <v>3469.2551020000001</v>
      </c>
      <c r="C104048">
        <v>9.3999999999999994E-5</v>
      </c>
    </row>
    <row r="104049" spans="2:3" x14ac:dyDescent="0.25">
      <c r="B104049">
        <v>3469.2884359999998</v>
      </c>
      <c r="C104049">
        <v>9.6000000000000002E-5</v>
      </c>
    </row>
    <row r="104050" spans="2:3" x14ac:dyDescent="0.25">
      <c r="B104050">
        <v>3469.3217690000001</v>
      </c>
      <c r="C104050">
        <v>7.1000000000000005E-5</v>
      </c>
    </row>
    <row r="104051" spans="2:3" x14ac:dyDescent="0.25">
      <c r="B104051">
        <v>3469.355102</v>
      </c>
      <c r="C104051">
        <v>1.5200000000000001E-4</v>
      </c>
    </row>
    <row r="104052" spans="2:3" x14ac:dyDescent="0.25">
      <c r="B104052">
        <v>3469.3884349999998</v>
      </c>
      <c r="C104052">
        <v>1.45E-4</v>
      </c>
    </row>
    <row r="104053" spans="2:3" x14ac:dyDescent="0.25">
      <c r="B104053">
        <v>3469.421769</v>
      </c>
      <c r="C104053">
        <v>5.0000000000000002E-5</v>
      </c>
    </row>
    <row r="104054" spans="2:3" x14ac:dyDescent="0.25">
      <c r="B104054">
        <v>3469.4551019999999</v>
      </c>
      <c r="C104054">
        <v>1.34E-4</v>
      </c>
    </row>
    <row r="104055" spans="2:3" x14ac:dyDescent="0.25">
      <c r="B104055">
        <v>3469.4884350000002</v>
      </c>
      <c r="C104055">
        <v>1.8200000000000001E-4</v>
      </c>
    </row>
    <row r="104056" spans="2:3" x14ac:dyDescent="0.25">
      <c r="B104056">
        <v>3469.5217680000001</v>
      </c>
      <c r="C104056">
        <v>1.16E-4</v>
      </c>
    </row>
    <row r="104057" spans="2:3" x14ac:dyDescent="0.25">
      <c r="B104057">
        <v>3469.5551009999999</v>
      </c>
      <c r="C104057">
        <v>3.3199999999999999E-4</v>
      </c>
    </row>
    <row r="104058" spans="2:3" x14ac:dyDescent="0.25">
      <c r="B104058">
        <v>3469.5884350000001</v>
      </c>
      <c r="C104058">
        <v>4.8999999999999998E-5</v>
      </c>
    </row>
    <row r="104059" spans="2:3" x14ac:dyDescent="0.25">
      <c r="B104059">
        <v>3469.621768</v>
      </c>
      <c r="C104059">
        <v>1.66E-4</v>
      </c>
    </row>
    <row r="104060" spans="2:3" x14ac:dyDescent="0.25">
      <c r="B104060">
        <v>3469.6551009999998</v>
      </c>
      <c r="C104060">
        <v>3.8000000000000002E-5</v>
      </c>
    </row>
    <row r="104061" spans="2:3" x14ac:dyDescent="0.25">
      <c r="B104061">
        <v>3469.6884340000001</v>
      </c>
      <c r="C104061">
        <v>2.5999999999999998E-4</v>
      </c>
    </row>
    <row r="104062" spans="2:3" x14ac:dyDescent="0.25">
      <c r="B104062">
        <v>3469.7217679999999</v>
      </c>
      <c r="C104062">
        <v>3.8000000000000002E-5</v>
      </c>
    </row>
    <row r="104063" spans="2:3" x14ac:dyDescent="0.25">
      <c r="B104063">
        <v>3469.7551010000002</v>
      </c>
      <c r="C104063">
        <v>5.5999999999999999E-5</v>
      </c>
    </row>
    <row r="104064" spans="2:3" x14ac:dyDescent="0.25">
      <c r="B104064">
        <v>3469.7884340000001</v>
      </c>
      <c r="C104064">
        <v>2.22E-4</v>
      </c>
    </row>
    <row r="104065" spans="2:3" x14ac:dyDescent="0.25">
      <c r="B104065">
        <v>3469.8217669999999</v>
      </c>
      <c r="C104065">
        <v>1.56E-4</v>
      </c>
    </row>
    <row r="104066" spans="2:3" x14ac:dyDescent="0.25">
      <c r="B104066">
        <v>3469.8551000000002</v>
      </c>
      <c r="C104066">
        <v>7.7000000000000001E-5</v>
      </c>
    </row>
    <row r="104067" spans="2:3" x14ac:dyDescent="0.25">
      <c r="B104067">
        <v>3469.888434</v>
      </c>
      <c r="C104067">
        <v>1.64E-4</v>
      </c>
    </row>
    <row r="104068" spans="2:3" x14ac:dyDescent="0.25">
      <c r="B104068">
        <v>3469.9217669999998</v>
      </c>
      <c r="C104068">
        <v>5.3000000000000001E-5</v>
      </c>
    </row>
    <row r="104069" spans="2:3" x14ac:dyDescent="0.25">
      <c r="B104069">
        <v>3469.9551000000001</v>
      </c>
      <c r="C104069">
        <v>8.1000000000000004E-5</v>
      </c>
    </row>
    <row r="104070" spans="2:3" x14ac:dyDescent="0.25">
      <c r="B104070">
        <v>3469.988433</v>
      </c>
      <c r="C104070">
        <v>5.1999999999999997E-5</v>
      </c>
    </row>
    <row r="104071" spans="2:3" x14ac:dyDescent="0.25">
      <c r="B104071">
        <v>3470.0217670000002</v>
      </c>
      <c r="C104071">
        <v>2.3000000000000001E-4</v>
      </c>
    </row>
    <row r="104072" spans="2:3" x14ac:dyDescent="0.25">
      <c r="B104072">
        <v>3470.0551</v>
      </c>
      <c r="C104072">
        <v>1.56E-4</v>
      </c>
    </row>
    <row r="104073" spans="2:3" x14ac:dyDescent="0.25">
      <c r="B104073">
        <v>3470.0884329999999</v>
      </c>
      <c r="C104073">
        <v>1E-4</v>
      </c>
    </row>
    <row r="104074" spans="2:3" x14ac:dyDescent="0.25">
      <c r="B104074">
        <v>3470.1217660000002</v>
      </c>
      <c r="C104074">
        <v>1.7799999999999999E-4</v>
      </c>
    </row>
    <row r="104075" spans="2:3" x14ac:dyDescent="0.25">
      <c r="B104075">
        <v>3470.1550990000001</v>
      </c>
      <c r="C104075">
        <v>6.7999999999999999E-5</v>
      </c>
    </row>
    <row r="104076" spans="2:3" x14ac:dyDescent="0.25">
      <c r="B104076">
        <v>3470.1884329999998</v>
      </c>
      <c r="C104076">
        <v>6.4999999999999994E-5</v>
      </c>
    </row>
    <row r="104077" spans="2:3" x14ac:dyDescent="0.25">
      <c r="B104077">
        <v>3470.2217660000001</v>
      </c>
      <c r="C104077">
        <v>1.7E-5</v>
      </c>
    </row>
    <row r="104078" spans="2:3" x14ac:dyDescent="0.25">
      <c r="B104078">
        <v>3470.255099</v>
      </c>
      <c r="C104078">
        <v>1.2999999999999999E-4</v>
      </c>
    </row>
    <row r="104079" spans="2:3" x14ac:dyDescent="0.25">
      <c r="B104079">
        <v>3470.2884319999998</v>
      </c>
      <c r="C104079">
        <v>1.5899999999999999E-4</v>
      </c>
    </row>
    <row r="104080" spans="2:3" x14ac:dyDescent="0.25">
      <c r="B104080">
        <v>3470.321766</v>
      </c>
      <c r="C104080">
        <v>4.3999999999999999E-5</v>
      </c>
    </row>
    <row r="104081" spans="2:3" x14ac:dyDescent="0.25">
      <c r="B104081">
        <v>3470.3550989999999</v>
      </c>
      <c r="C104081">
        <v>7.8999999999999996E-5</v>
      </c>
    </row>
    <row r="104082" spans="2:3" x14ac:dyDescent="0.25">
      <c r="B104082">
        <v>3470.3884320000002</v>
      </c>
      <c r="C104082">
        <v>1.2899999999999999E-4</v>
      </c>
    </row>
    <row r="104083" spans="2:3" x14ac:dyDescent="0.25">
      <c r="B104083">
        <v>3470.4217650000001</v>
      </c>
      <c r="C104083">
        <v>1.6000000000000001E-4</v>
      </c>
    </row>
    <row r="104084" spans="2:3" x14ac:dyDescent="0.25">
      <c r="B104084">
        <v>3470.4550979999999</v>
      </c>
      <c r="C104084">
        <v>2.9E-5</v>
      </c>
    </row>
    <row r="104085" spans="2:3" x14ac:dyDescent="0.25">
      <c r="B104085">
        <v>3470.4884320000001</v>
      </c>
      <c r="C104085">
        <v>1.1400000000000001E-4</v>
      </c>
    </row>
    <row r="104086" spans="2:3" x14ac:dyDescent="0.25">
      <c r="B104086">
        <v>3470.521765</v>
      </c>
      <c r="C104086">
        <v>1.05E-4</v>
      </c>
    </row>
    <row r="104087" spans="2:3" x14ac:dyDescent="0.25">
      <c r="B104087">
        <v>3470.5550979999998</v>
      </c>
      <c r="C104087">
        <v>5.5000000000000002E-5</v>
      </c>
    </row>
    <row r="104088" spans="2:3" x14ac:dyDescent="0.25">
      <c r="B104088">
        <v>3470.5884310000001</v>
      </c>
      <c r="C104088">
        <v>1.9000000000000001E-4</v>
      </c>
    </row>
    <row r="104089" spans="2:3" x14ac:dyDescent="0.25">
      <c r="B104089">
        <v>3470.6217649999999</v>
      </c>
      <c r="C104089">
        <v>8.7999999999999998E-5</v>
      </c>
    </row>
    <row r="104090" spans="2:3" x14ac:dyDescent="0.25">
      <c r="B104090">
        <v>3470.6550980000002</v>
      </c>
      <c r="C104090">
        <v>9.2999999999999997E-5</v>
      </c>
    </row>
    <row r="104091" spans="2:3" x14ac:dyDescent="0.25">
      <c r="B104091">
        <v>3470.688431</v>
      </c>
      <c r="C104091">
        <v>1.56E-4</v>
      </c>
    </row>
    <row r="104092" spans="2:3" x14ac:dyDescent="0.25">
      <c r="B104092">
        <v>3470.7217639999999</v>
      </c>
      <c r="C104092">
        <v>4.8000000000000001E-5</v>
      </c>
    </row>
    <row r="104093" spans="2:3" x14ac:dyDescent="0.25">
      <c r="B104093">
        <v>3470.7550970000002</v>
      </c>
      <c r="C104093">
        <v>6.7999999999999999E-5</v>
      </c>
    </row>
    <row r="104094" spans="2:3" x14ac:dyDescent="0.25">
      <c r="B104094">
        <v>3470.7884309999999</v>
      </c>
      <c r="C104094">
        <v>2.13E-4</v>
      </c>
    </row>
    <row r="104095" spans="2:3" x14ac:dyDescent="0.25">
      <c r="B104095">
        <v>3470.8217639999998</v>
      </c>
      <c r="C104095">
        <v>1.3300000000000001E-4</v>
      </c>
    </row>
    <row r="104096" spans="2:3" x14ac:dyDescent="0.25">
      <c r="B104096">
        <v>3470.8550970000001</v>
      </c>
      <c r="C104096">
        <v>3.1000000000000001E-5</v>
      </c>
    </row>
    <row r="104097" spans="2:3" x14ac:dyDescent="0.25">
      <c r="B104097">
        <v>3470.88843</v>
      </c>
      <c r="C104097">
        <v>2.0599999999999999E-4</v>
      </c>
    </row>
    <row r="104098" spans="2:3" x14ac:dyDescent="0.25">
      <c r="B104098">
        <v>3470.9217640000002</v>
      </c>
      <c r="C104098">
        <v>1.66E-4</v>
      </c>
    </row>
    <row r="104099" spans="2:3" x14ac:dyDescent="0.25">
      <c r="B104099">
        <v>3470.955097</v>
      </c>
      <c r="C104099">
        <v>1E-4</v>
      </c>
    </row>
    <row r="104100" spans="2:3" x14ac:dyDescent="0.25">
      <c r="B104100">
        <v>3470.9884299999999</v>
      </c>
      <c r="C104100">
        <v>1.75E-4</v>
      </c>
    </row>
    <row r="104101" spans="2:3" x14ac:dyDescent="0.25">
      <c r="B104101">
        <v>3471.0217630000002</v>
      </c>
      <c r="C104101">
        <v>1.26E-4</v>
      </c>
    </row>
    <row r="104102" spans="2:3" x14ac:dyDescent="0.25">
      <c r="B104102">
        <v>3471.055096</v>
      </c>
      <c r="C104102">
        <v>8.3999999999999995E-5</v>
      </c>
    </row>
    <row r="104103" spans="2:3" x14ac:dyDescent="0.25">
      <c r="B104103">
        <v>3471.0884299999998</v>
      </c>
      <c r="C104103">
        <v>1.15E-4</v>
      </c>
    </row>
    <row r="104104" spans="2:3" x14ac:dyDescent="0.25">
      <c r="B104104">
        <v>3471.1217630000001</v>
      </c>
      <c r="C104104">
        <v>1.2799999999999999E-4</v>
      </c>
    </row>
    <row r="104105" spans="2:3" x14ac:dyDescent="0.25">
      <c r="B104105">
        <v>3471.155096</v>
      </c>
      <c r="C104105">
        <v>1.5699999999999999E-4</v>
      </c>
    </row>
    <row r="104106" spans="2:3" x14ac:dyDescent="0.25">
      <c r="B104106">
        <v>3471.1884289999998</v>
      </c>
      <c r="C104106">
        <v>1.54E-4</v>
      </c>
    </row>
    <row r="104107" spans="2:3" x14ac:dyDescent="0.25">
      <c r="B104107">
        <v>3471.221763</v>
      </c>
      <c r="C104107">
        <v>2.13E-4</v>
      </c>
    </row>
    <row r="104108" spans="2:3" x14ac:dyDescent="0.25">
      <c r="B104108">
        <v>3471.2550959999999</v>
      </c>
      <c r="C104108">
        <v>6.7999999999999999E-5</v>
      </c>
    </row>
    <row r="104109" spans="2:3" x14ac:dyDescent="0.25">
      <c r="B104109">
        <v>3471.2884290000002</v>
      </c>
      <c r="C104109">
        <v>1.93E-4</v>
      </c>
    </row>
    <row r="104110" spans="2:3" x14ac:dyDescent="0.25">
      <c r="B104110">
        <v>3471.321762</v>
      </c>
      <c r="C104110">
        <v>8.3999999999999995E-5</v>
      </c>
    </row>
    <row r="104111" spans="2:3" x14ac:dyDescent="0.25">
      <c r="B104111">
        <v>3471.3550949999999</v>
      </c>
      <c r="C104111">
        <v>3.6000000000000001E-5</v>
      </c>
    </row>
    <row r="104112" spans="2:3" x14ac:dyDescent="0.25">
      <c r="B104112">
        <v>3471.3884290000001</v>
      </c>
      <c r="C104112">
        <v>1.1400000000000001E-4</v>
      </c>
    </row>
    <row r="104113" spans="2:3" x14ac:dyDescent="0.25">
      <c r="B104113">
        <v>3471.4217619999999</v>
      </c>
      <c r="C104113">
        <v>1.6899999999999999E-4</v>
      </c>
    </row>
    <row r="104114" spans="2:3" x14ac:dyDescent="0.25">
      <c r="B104114">
        <v>3471.4550949999998</v>
      </c>
      <c r="C104114">
        <v>4.8000000000000001E-5</v>
      </c>
    </row>
    <row r="104115" spans="2:3" x14ac:dyDescent="0.25">
      <c r="B104115">
        <v>3471.4884280000001</v>
      </c>
      <c r="C104115">
        <v>7.8999999999999996E-5</v>
      </c>
    </row>
    <row r="104116" spans="2:3" x14ac:dyDescent="0.25">
      <c r="B104116">
        <v>3471.5217619999999</v>
      </c>
      <c r="C104116">
        <v>4.0000000000000003E-5</v>
      </c>
    </row>
    <row r="104117" spans="2:3" x14ac:dyDescent="0.25">
      <c r="B104117">
        <v>3471.5550950000002</v>
      </c>
      <c r="C104117">
        <v>6.9999999999999994E-5</v>
      </c>
    </row>
    <row r="104118" spans="2:3" x14ac:dyDescent="0.25">
      <c r="B104118">
        <v>3471.588428</v>
      </c>
      <c r="C104118">
        <v>1.44E-4</v>
      </c>
    </row>
    <row r="104119" spans="2:3" x14ac:dyDescent="0.25">
      <c r="B104119">
        <v>3471.6217609999999</v>
      </c>
      <c r="C104119">
        <v>2.03E-4</v>
      </c>
    </row>
    <row r="104120" spans="2:3" x14ac:dyDescent="0.25">
      <c r="B104120">
        <v>3471.6550940000002</v>
      </c>
      <c r="C104120">
        <v>2.12E-4</v>
      </c>
    </row>
    <row r="104121" spans="2:3" x14ac:dyDescent="0.25">
      <c r="B104121">
        <v>3471.6884279999999</v>
      </c>
      <c r="C104121">
        <v>2.2000000000000001E-4</v>
      </c>
    </row>
    <row r="104122" spans="2:3" x14ac:dyDescent="0.25">
      <c r="B104122">
        <v>3471.7217609999998</v>
      </c>
      <c r="C104122">
        <v>6.8999999999999997E-5</v>
      </c>
    </row>
    <row r="104123" spans="2:3" x14ac:dyDescent="0.25">
      <c r="B104123">
        <v>3471.7550940000001</v>
      </c>
      <c r="C104123">
        <v>2.4499999999999999E-4</v>
      </c>
    </row>
    <row r="104124" spans="2:3" x14ac:dyDescent="0.25">
      <c r="B104124">
        <v>3471.788427</v>
      </c>
      <c r="C104124">
        <v>1.94E-4</v>
      </c>
    </row>
    <row r="104125" spans="2:3" x14ac:dyDescent="0.25">
      <c r="B104125">
        <v>3471.8217610000002</v>
      </c>
      <c r="C104125">
        <v>1.92E-4</v>
      </c>
    </row>
    <row r="104126" spans="2:3" x14ac:dyDescent="0.25">
      <c r="B104126">
        <v>3471.855094</v>
      </c>
      <c r="C104126">
        <v>1.05E-4</v>
      </c>
    </row>
    <row r="104127" spans="2:3" x14ac:dyDescent="0.25">
      <c r="B104127">
        <v>3471.8884269999999</v>
      </c>
      <c r="C104127">
        <v>1.9699999999999999E-4</v>
      </c>
    </row>
    <row r="104128" spans="2:3" x14ac:dyDescent="0.25">
      <c r="B104128">
        <v>3471.9217600000002</v>
      </c>
      <c r="C104128">
        <v>1.8599999999999999E-4</v>
      </c>
    </row>
    <row r="104129" spans="2:3" x14ac:dyDescent="0.25">
      <c r="B104129">
        <v>3471.955093</v>
      </c>
      <c r="C104129">
        <v>1.73E-4</v>
      </c>
    </row>
    <row r="104130" spans="2:3" x14ac:dyDescent="0.25">
      <c r="B104130">
        <v>3471.9884269999998</v>
      </c>
      <c r="C104130">
        <v>1.5200000000000001E-4</v>
      </c>
    </row>
    <row r="104131" spans="2:3" x14ac:dyDescent="0.25">
      <c r="B104131">
        <v>3472.0217600000001</v>
      </c>
      <c r="C104131">
        <v>1.17E-4</v>
      </c>
    </row>
    <row r="104132" spans="2:3" x14ac:dyDescent="0.25">
      <c r="B104132">
        <v>3472.0550929999999</v>
      </c>
      <c r="C104132">
        <v>1.4100000000000001E-4</v>
      </c>
    </row>
    <row r="104133" spans="2:3" x14ac:dyDescent="0.25">
      <c r="B104133">
        <v>3472.0884259999998</v>
      </c>
      <c r="C104133">
        <v>3.4E-5</v>
      </c>
    </row>
    <row r="104134" spans="2:3" x14ac:dyDescent="0.25">
      <c r="B104134">
        <v>3472.12176</v>
      </c>
      <c r="C104134">
        <v>8.2999999999999998E-5</v>
      </c>
    </row>
    <row r="104135" spans="2:3" x14ac:dyDescent="0.25">
      <c r="B104135">
        <v>3472.1550929999999</v>
      </c>
      <c r="C104135">
        <v>1.0399999999999999E-4</v>
      </c>
    </row>
    <row r="104136" spans="2:3" x14ac:dyDescent="0.25">
      <c r="B104136">
        <v>3472.1884260000002</v>
      </c>
      <c r="C104136">
        <v>9.6000000000000002E-5</v>
      </c>
    </row>
    <row r="104137" spans="2:3" x14ac:dyDescent="0.25">
      <c r="B104137">
        <v>3472.221759</v>
      </c>
      <c r="C104137">
        <v>1.13E-4</v>
      </c>
    </row>
    <row r="104138" spans="2:3" x14ac:dyDescent="0.25">
      <c r="B104138">
        <v>3472.2550919999999</v>
      </c>
      <c r="C104138">
        <v>2.2699999999999999E-4</v>
      </c>
    </row>
    <row r="104139" spans="2:3" x14ac:dyDescent="0.25">
      <c r="B104139">
        <v>3472.2884260000001</v>
      </c>
      <c r="C104139">
        <v>1.7699999999999999E-4</v>
      </c>
    </row>
    <row r="104140" spans="2:3" x14ac:dyDescent="0.25">
      <c r="B104140">
        <v>3472.3217589999999</v>
      </c>
      <c r="C104140">
        <v>1.54E-4</v>
      </c>
    </row>
    <row r="104141" spans="2:3" x14ac:dyDescent="0.25">
      <c r="B104141">
        <v>3472.3550919999998</v>
      </c>
      <c r="C104141">
        <v>6.0000000000000002E-5</v>
      </c>
    </row>
    <row r="104142" spans="2:3" x14ac:dyDescent="0.25">
      <c r="B104142">
        <v>3472.3884250000001</v>
      </c>
      <c r="C104142">
        <v>1.84E-4</v>
      </c>
    </row>
    <row r="104143" spans="2:3" x14ac:dyDescent="0.25">
      <c r="B104143">
        <v>3472.4217589999998</v>
      </c>
      <c r="C104143">
        <v>5.5999999999999999E-5</v>
      </c>
    </row>
    <row r="104144" spans="2:3" x14ac:dyDescent="0.25">
      <c r="B104144">
        <v>3472.4550920000001</v>
      </c>
      <c r="C104144">
        <v>5.8E-5</v>
      </c>
    </row>
    <row r="104145" spans="2:3" x14ac:dyDescent="0.25">
      <c r="B104145">
        <v>3472.488425</v>
      </c>
      <c r="C104145">
        <v>2.13E-4</v>
      </c>
    </row>
    <row r="104146" spans="2:3" x14ac:dyDescent="0.25">
      <c r="B104146">
        <v>3472.5217579999999</v>
      </c>
      <c r="C104146">
        <v>1.3100000000000001E-4</v>
      </c>
    </row>
    <row r="104147" spans="2:3" x14ac:dyDescent="0.25">
      <c r="B104147">
        <v>3472.5550910000002</v>
      </c>
      <c r="C104147">
        <v>2.8200000000000002E-4</v>
      </c>
    </row>
    <row r="104148" spans="2:3" x14ac:dyDescent="0.25">
      <c r="B104148">
        <v>3472.5884249999999</v>
      </c>
      <c r="C104148">
        <v>1.17E-4</v>
      </c>
    </row>
    <row r="104149" spans="2:3" x14ac:dyDescent="0.25">
      <c r="B104149">
        <v>3472.6217580000002</v>
      </c>
      <c r="C104149">
        <v>1.11E-4</v>
      </c>
    </row>
    <row r="104150" spans="2:3" x14ac:dyDescent="0.25">
      <c r="B104150">
        <v>3472.6550910000001</v>
      </c>
      <c r="C104150">
        <v>1.05E-4</v>
      </c>
    </row>
    <row r="104151" spans="2:3" x14ac:dyDescent="0.25">
      <c r="B104151">
        <v>3472.6884239999999</v>
      </c>
      <c r="C104151">
        <v>6.7999999999999999E-5</v>
      </c>
    </row>
    <row r="104152" spans="2:3" x14ac:dyDescent="0.25">
      <c r="B104152">
        <v>3472.7217580000001</v>
      </c>
      <c r="C104152">
        <v>1.2899999999999999E-4</v>
      </c>
    </row>
    <row r="104153" spans="2:3" x14ac:dyDescent="0.25">
      <c r="B104153">
        <v>3472.755091</v>
      </c>
      <c r="C104153">
        <v>9.7E-5</v>
      </c>
    </row>
    <row r="104154" spans="2:3" x14ac:dyDescent="0.25">
      <c r="B104154">
        <v>3472.7884239999998</v>
      </c>
      <c r="C104154">
        <v>1.5799999999999999E-4</v>
      </c>
    </row>
    <row r="104155" spans="2:3" x14ac:dyDescent="0.25">
      <c r="B104155">
        <v>3472.8217570000002</v>
      </c>
      <c r="C104155">
        <v>1.0399999999999999E-4</v>
      </c>
    </row>
    <row r="104156" spans="2:3" x14ac:dyDescent="0.25">
      <c r="B104156">
        <v>3472.85509</v>
      </c>
      <c r="C104156">
        <v>8.1000000000000004E-5</v>
      </c>
    </row>
    <row r="104157" spans="2:3" x14ac:dyDescent="0.25">
      <c r="B104157">
        <v>3472.8884240000002</v>
      </c>
      <c r="C104157">
        <v>8.2999999999999998E-5</v>
      </c>
    </row>
    <row r="104158" spans="2:3" x14ac:dyDescent="0.25">
      <c r="B104158">
        <v>3472.9217570000001</v>
      </c>
      <c r="C104158">
        <v>1.4300000000000001E-4</v>
      </c>
    </row>
    <row r="104159" spans="2:3" x14ac:dyDescent="0.25">
      <c r="B104159">
        <v>3472.9550899999999</v>
      </c>
      <c r="C104159">
        <v>1.8799999999999999E-4</v>
      </c>
    </row>
    <row r="104160" spans="2:3" x14ac:dyDescent="0.25">
      <c r="B104160">
        <v>3472.9884229999998</v>
      </c>
      <c r="C104160">
        <v>4.6E-5</v>
      </c>
    </row>
    <row r="104161" spans="2:3" x14ac:dyDescent="0.25">
      <c r="B104161">
        <v>3473.021757</v>
      </c>
      <c r="C104161">
        <v>1.36E-4</v>
      </c>
    </row>
    <row r="104162" spans="2:3" x14ac:dyDescent="0.25">
      <c r="B104162">
        <v>3473.0550899999998</v>
      </c>
      <c r="C104162">
        <v>2.6400000000000002E-4</v>
      </c>
    </row>
    <row r="104163" spans="2:3" x14ac:dyDescent="0.25">
      <c r="B104163">
        <v>3473.0884230000001</v>
      </c>
      <c r="C104163">
        <v>1.5899999999999999E-4</v>
      </c>
    </row>
    <row r="104164" spans="2:3" x14ac:dyDescent="0.25">
      <c r="B104164">
        <v>3473.121756</v>
      </c>
      <c r="C104164">
        <v>3.0800000000000001E-4</v>
      </c>
    </row>
    <row r="104165" spans="2:3" x14ac:dyDescent="0.25">
      <c r="B104165">
        <v>3473.1550889999999</v>
      </c>
      <c r="C104165">
        <v>1.4799999999999999E-4</v>
      </c>
    </row>
    <row r="104166" spans="2:3" x14ac:dyDescent="0.25">
      <c r="B104166">
        <v>3473.1884230000001</v>
      </c>
      <c r="C104166">
        <v>5.1999999999999997E-5</v>
      </c>
    </row>
    <row r="104167" spans="2:3" x14ac:dyDescent="0.25">
      <c r="B104167">
        <v>3473.2217559999999</v>
      </c>
      <c r="C104167">
        <v>1.3300000000000001E-4</v>
      </c>
    </row>
    <row r="104168" spans="2:3" x14ac:dyDescent="0.25">
      <c r="B104168">
        <v>3473.2550890000002</v>
      </c>
      <c r="C104168">
        <v>8.1000000000000004E-5</v>
      </c>
    </row>
    <row r="104169" spans="2:3" x14ac:dyDescent="0.25">
      <c r="B104169">
        <v>3473.2884220000001</v>
      </c>
      <c r="C104169">
        <v>9.1000000000000003E-5</v>
      </c>
    </row>
    <row r="104170" spans="2:3" x14ac:dyDescent="0.25">
      <c r="B104170">
        <v>3473.3217559999998</v>
      </c>
      <c r="C104170">
        <v>6.9999999999999994E-5</v>
      </c>
    </row>
    <row r="104171" spans="2:3" x14ac:dyDescent="0.25">
      <c r="B104171">
        <v>3473.3550890000001</v>
      </c>
      <c r="C104171">
        <v>2.1800000000000001E-4</v>
      </c>
    </row>
    <row r="104172" spans="2:3" x14ac:dyDescent="0.25">
      <c r="B104172">
        <v>3473.388422</v>
      </c>
      <c r="C104172">
        <v>7.8999999999999996E-5</v>
      </c>
    </row>
    <row r="104173" spans="2:3" x14ac:dyDescent="0.25">
      <c r="B104173">
        <v>3473.4217549999998</v>
      </c>
      <c r="C104173">
        <v>1.8100000000000001E-4</v>
      </c>
    </row>
    <row r="104174" spans="2:3" x14ac:dyDescent="0.25">
      <c r="B104174">
        <v>3473.4550880000002</v>
      </c>
      <c r="C104174">
        <v>5.3999999999999998E-5</v>
      </c>
    </row>
    <row r="104175" spans="2:3" x14ac:dyDescent="0.25">
      <c r="B104175">
        <v>3473.4884219999999</v>
      </c>
      <c r="C104175">
        <v>1.2400000000000001E-4</v>
      </c>
    </row>
    <row r="104176" spans="2:3" x14ac:dyDescent="0.25">
      <c r="B104176">
        <v>3473.5217550000002</v>
      </c>
      <c r="C104176">
        <v>1.07E-4</v>
      </c>
    </row>
    <row r="104177" spans="2:3" x14ac:dyDescent="0.25">
      <c r="B104177">
        <v>3473.5550880000001</v>
      </c>
      <c r="C104177">
        <v>2.24E-4</v>
      </c>
    </row>
    <row r="104178" spans="2:3" x14ac:dyDescent="0.25">
      <c r="B104178">
        <v>3473.5884209999999</v>
      </c>
      <c r="C104178">
        <v>1.03E-4</v>
      </c>
    </row>
    <row r="104179" spans="2:3" x14ac:dyDescent="0.25">
      <c r="B104179">
        <v>3473.6217550000001</v>
      </c>
      <c r="C104179">
        <v>3.3000000000000003E-5</v>
      </c>
    </row>
    <row r="104180" spans="2:3" x14ac:dyDescent="0.25">
      <c r="B104180">
        <v>3473.655088</v>
      </c>
      <c r="C104180">
        <v>1.8699999999999999E-4</v>
      </c>
    </row>
    <row r="104181" spans="2:3" x14ac:dyDescent="0.25">
      <c r="B104181">
        <v>3473.6884209999998</v>
      </c>
      <c r="C104181">
        <v>2.5000000000000001E-5</v>
      </c>
    </row>
    <row r="104182" spans="2:3" x14ac:dyDescent="0.25">
      <c r="B104182">
        <v>3473.7217540000001</v>
      </c>
      <c r="C104182">
        <v>1.94E-4</v>
      </c>
    </row>
    <row r="104183" spans="2:3" x14ac:dyDescent="0.25">
      <c r="B104183">
        <v>3473.755087</v>
      </c>
      <c r="C104183">
        <v>1.4899999999999999E-4</v>
      </c>
    </row>
    <row r="104184" spans="2:3" x14ac:dyDescent="0.25">
      <c r="B104184">
        <v>3473.7884210000002</v>
      </c>
      <c r="C104184">
        <v>1.2400000000000001E-4</v>
      </c>
    </row>
    <row r="104185" spans="2:3" x14ac:dyDescent="0.25">
      <c r="B104185">
        <v>3473.8217540000001</v>
      </c>
      <c r="C104185">
        <v>2.1499999999999999E-4</v>
      </c>
    </row>
    <row r="104186" spans="2:3" x14ac:dyDescent="0.25">
      <c r="B104186">
        <v>3473.8550869999999</v>
      </c>
      <c r="C104186">
        <v>1.5200000000000001E-4</v>
      </c>
    </row>
    <row r="104187" spans="2:3" x14ac:dyDescent="0.25">
      <c r="B104187">
        <v>3473.8884200000002</v>
      </c>
      <c r="C104187">
        <v>1.66E-4</v>
      </c>
    </row>
    <row r="104188" spans="2:3" x14ac:dyDescent="0.25">
      <c r="B104188">
        <v>3473.921754</v>
      </c>
      <c r="C104188">
        <v>2.7700000000000001E-4</v>
      </c>
    </row>
    <row r="104189" spans="2:3" x14ac:dyDescent="0.25">
      <c r="B104189">
        <v>3473.9550869999998</v>
      </c>
      <c r="C104189">
        <v>1.44E-4</v>
      </c>
    </row>
    <row r="104190" spans="2:3" x14ac:dyDescent="0.25">
      <c r="B104190">
        <v>3473.9884200000001</v>
      </c>
      <c r="C104190">
        <v>1.5200000000000001E-4</v>
      </c>
    </row>
    <row r="104191" spans="2:3" x14ac:dyDescent="0.25">
      <c r="B104191">
        <v>3474.021753</v>
      </c>
      <c r="C104191">
        <v>7.7999999999999999E-5</v>
      </c>
    </row>
    <row r="104192" spans="2:3" x14ac:dyDescent="0.25">
      <c r="B104192">
        <v>3474.0550859999998</v>
      </c>
      <c r="C104192">
        <v>1.35E-4</v>
      </c>
    </row>
    <row r="104193" spans="2:3" x14ac:dyDescent="0.25">
      <c r="B104193">
        <v>3474.08842</v>
      </c>
      <c r="C104193">
        <v>6.4999999999999994E-5</v>
      </c>
    </row>
    <row r="104194" spans="2:3" x14ac:dyDescent="0.25">
      <c r="B104194">
        <v>3474.1217529999999</v>
      </c>
      <c r="C104194">
        <v>2.4000000000000001E-5</v>
      </c>
    </row>
    <row r="104195" spans="2:3" x14ac:dyDescent="0.25">
      <c r="B104195">
        <v>3474.1550860000002</v>
      </c>
      <c r="C104195">
        <v>5.1E-5</v>
      </c>
    </row>
    <row r="104196" spans="2:3" x14ac:dyDescent="0.25">
      <c r="B104196">
        <v>3474.1884190000001</v>
      </c>
      <c r="C104196">
        <v>7.2000000000000002E-5</v>
      </c>
    </row>
    <row r="104197" spans="2:3" x14ac:dyDescent="0.25">
      <c r="B104197">
        <v>3474.2217529999998</v>
      </c>
      <c r="C104197">
        <v>9.5000000000000005E-5</v>
      </c>
    </row>
    <row r="104198" spans="2:3" x14ac:dyDescent="0.25">
      <c r="B104198">
        <v>3474.2550860000001</v>
      </c>
      <c r="C104198">
        <v>1.5899999999999999E-4</v>
      </c>
    </row>
    <row r="104199" spans="2:3" x14ac:dyDescent="0.25">
      <c r="B104199">
        <v>3474.288419</v>
      </c>
      <c r="C104199">
        <v>1.5100000000000001E-4</v>
      </c>
    </row>
    <row r="104200" spans="2:3" x14ac:dyDescent="0.25">
      <c r="B104200">
        <v>3474.3217519999998</v>
      </c>
      <c r="C104200">
        <v>4.3999999999999999E-5</v>
      </c>
    </row>
    <row r="104201" spans="2:3" x14ac:dyDescent="0.25">
      <c r="B104201">
        <v>3474.3550850000001</v>
      </c>
      <c r="C104201">
        <v>2.4399999999999999E-4</v>
      </c>
    </row>
    <row r="104202" spans="2:3" x14ac:dyDescent="0.25">
      <c r="B104202">
        <v>3474.3884189999999</v>
      </c>
      <c r="C104202">
        <v>5.3000000000000001E-5</v>
      </c>
    </row>
    <row r="104203" spans="2:3" x14ac:dyDescent="0.25">
      <c r="B104203">
        <v>3474.4217520000002</v>
      </c>
      <c r="C104203">
        <v>8.7000000000000001E-5</v>
      </c>
    </row>
    <row r="104204" spans="2:3" x14ac:dyDescent="0.25">
      <c r="B104204">
        <v>3474.4550850000001</v>
      </c>
      <c r="C104204">
        <v>9.1000000000000003E-5</v>
      </c>
    </row>
    <row r="104205" spans="2:3" x14ac:dyDescent="0.25">
      <c r="B104205">
        <v>3474.4884179999999</v>
      </c>
      <c r="C104205">
        <v>2.43E-4</v>
      </c>
    </row>
    <row r="104206" spans="2:3" x14ac:dyDescent="0.25">
      <c r="B104206">
        <v>3474.5217520000001</v>
      </c>
      <c r="C104206">
        <v>9.8999999999999994E-5</v>
      </c>
    </row>
    <row r="104207" spans="2:3" x14ac:dyDescent="0.25">
      <c r="B104207">
        <v>3474.555085</v>
      </c>
      <c r="C104207">
        <v>7.1000000000000005E-5</v>
      </c>
    </row>
    <row r="104208" spans="2:3" x14ac:dyDescent="0.25">
      <c r="B104208">
        <v>3474.5884179999998</v>
      </c>
      <c r="C104208">
        <v>8.8999999999999995E-5</v>
      </c>
    </row>
    <row r="104209" spans="2:3" x14ac:dyDescent="0.25">
      <c r="B104209">
        <v>3474.6217510000001</v>
      </c>
      <c r="C104209">
        <v>1.7200000000000001E-4</v>
      </c>
    </row>
    <row r="104210" spans="2:3" x14ac:dyDescent="0.25">
      <c r="B104210">
        <v>3474.655084</v>
      </c>
      <c r="C104210">
        <v>1.27E-4</v>
      </c>
    </row>
    <row r="104211" spans="2:3" x14ac:dyDescent="0.25">
      <c r="B104211">
        <v>3474.6884180000002</v>
      </c>
      <c r="C104211">
        <v>1.35E-4</v>
      </c>
    </row>
    <row r="104212" spans="2:3" x14ac:dyDescent="0.25">
      <c r="B104212">
        <v>3474.721751</v>
      </c>
      <c r="C104212">
        <v>1.9000000000000001E-4</v>
      </c>
    </row>
    <row r="104213" spans="2:3" x14ac:dyDescent="0.25">
      <c r="B104213">
        <v>3474.7550839999999</v>
      </c>
      <c r="C104213">
        <v>1.08E-4</v>
      </c>
    </row>
    <row r="104214" spans="2:3" x14ac:dyDescent="0.25">
      <c r="B104214">
        <v>3474.7884170000002</v>
      </c>
      <c r="C104214">
        <v>5.1E-5</v>
      </c>
    </row>
    <row r="104215" spans="2:3" x14ac:dyDescent="0.25">
      <c r="B104215">
        <v>3474.8217509999999</v>
      </c>
      <c r="C104215">
        <v>7.3999999999999996E-5</v>
      </c>
    </row>
    <row r="104216" spans="2:3" x14ac:dyDescent="0.25">
      <c r="B104216">
        <v>3474.8550839999998</v>
      </c>
      <c r="C104216">
        <v>1.6799999999999999E-4</v>
      </c>
    </row>
    <row r="104217" spans="2:3" x14ac:dyDescent="0.25">
      <c r="B104217">
        <v>3474.8884170000001</v>
      </c>
      <c r="C104217">
        <v>1.74E-4</v>
      </c>
    </row>
    <row r="104218" spans="2:3" x14ac:dyDescent="0.25">
      <c r="B104218">
        <v>3474.92175</v>
      </c>
      <c r="C104218">
        <v>2.1100000000000001E-4</v>
      </c>
    </row>
    <row r="104219" spans="2:3" x14ac:dyDescent="0.25">
      <c r="B104219">
        <v>3474.9550829999998</v>
      </c>
      <c r="C104219">
        <v>6.4999999999999994E-5</v>
      </c>
    </row>
    <row r="104220" spans="2:3" x14ac:dyDescent="0.25">
      <c r="B104220">
        <v>3474.988417</v>
      </c>
      <c r="C104220">
        <v>2.3E-5</v>
      </c>
    </row>
    <row r="104221" spans="2:3" x14ac:dyDescent="0.25">
      <c r="B104221">
        <v>3475.0217499999999</v>
      </c>
      <c r="C104221">
        <v>1.0900000000000001E-4</v>
      </c>
    </row>
    <row r="104222" spans="2:3" x14ac:dyDescent="0.25">
      <c r="B104222">
        <v>3475.0550830000002</v>
      </c>
      <c r="C104222">
        <v>9.0000000000000006E-5</v>
      </c>
    </row>
    <row r="104223" spans="2:3" x14ac:dyDescent="0.25">
      <c r="B104223">
        <v>3475.0884160000001</v>
      </c>
      <c r="C104223">
        <v>1.4999999999999999E-4</v>
      </c>
    </row>
    <row r="104224" spans="2:3" x14ac:dyDescent="0.25">
      <c r="B104224">
        <v>3475.1217499999998</v>
      </c>
      <c r="C104224">
        <v>1.35E-4</v>
      </c>
    </row>
    <row r="104225" spans="2:3" x14ac:dyDescent="0.25">
      <c r="B104225">
        <v>3475.1550830000001</v>
      </c>
      <c r="C104225">
        <v>1.66E-4</v>
      </c>
    </row>
    <row r="104226" spans="2:3" x14ac:dyDescent="0.25">
      <c r="B104226">
        <v>3475.188416</v>
      </c>
      <c r="C104226">
        <v>1.01E-4</v>
      </c>
    </row>
    <row r="104227" spans="2:3" x14ac:dyDescent="0.25">
      <c r="B104227">
        <v>3475.2217489999998</v>
      </c>
      <c r="C104227">
        <v>7.7999999999999999E-5</v>
      </c>
    </row>
    <row r="104228" spans="2:3" x14ac:dyDescent="0.25">
      <c r="B104228">
        <v>3475.2550820000001</v>
      </c>
      <c r="C104228">
        <v>2.1699999999999999E-4</v>
      </c>
    </row>
    <row r="104229" spans="2:3" x14ac:dyDescent="0.25">
      <c r="B104229">
        <v>3475.2884159999999</v>
      </c>
      <c r="C104229">
        <v>8.3999999999999995E-5</v>
      </c>
    </row>
    <row r="104230" spans="2:3" x14ac:dyDescent="0.25">
      <c r="B104230">
        <v>3475.3217490000002</v>
      </c>
      <c r="C104230">
        <v>9.2999999999999997E-5</v>
      </c>
    </row>
    <row r="104231" spans="2:3" x14ac:dyDescent="0.25">
      <c r="B104231">
        <v>3475.355082</v>
      </c>
      <c r="C104231">
        <v>8.5000000000000006E-5</v>
      </c>
    </row>
    <row r="104232" spans="2:3" x14ac:dyDescent="0.25">
      <c r="B104232">
        <v>3475.3884149999999</v>
      </c>
      <c r="C104232">
        <v>9.7999999999999997E-5</v>
      </c>
    </row>
    <row r="104233" spans="2:3" x14ac:dyDescent="0.25">
      <c r="B104233">
        <v>3475.4217490000001</v>
      </c>
      <c r="C104233">
        <v>1.2E-4</v>
      </c>
    </row>
    <row r="104234" spans="2:3" x14ac:dyDescent="0.25">
      <c r="B104234">
        <v>3475.4550819999999</v>
      </c>
      <c r="C104234">
        <v>8.7000000000000001E-5</v>
      </c>
    </row>
    <row r="104235" spans="2:3" x14ac:dyDescent="0.25">
      <c r="B104235">
        <v>3475.4884149999998</v>
      </c>
      <c r="C104235">
        <v>1.5899999999999999E-4</v>
      </c>
    </row>
    <row r="104236" spans="2:3" x14ac:dyDescent="0.25">
      <c r="B104236">
        <v>3475.5217480000001</v>
      </c>
      <c r="C104236">
        <v>9.6000000000000002E-5</v>
      </c>
    </row>
    <row r="104237" spans="2:3" x14ac:dyDescent="0.25">
      <c r="B104237">
        <v>3475.555081</v>
      </c>
      <c r="C104237">
        <v>1.94E-4</v>
      </c>
    </row>
    <row r="104238" spans="2:3" x14ac:dyDescent="0.25">
      <c r="B104238">
        <v>3475.5884150000002</v>
      </c>
      <c r="C104238">
        <v>9.1000000000000003E-5</v>
      </c>
    </row>
    <row r="104239" spans="2:3" x14ac:dyDescent="0.25">
      <c r="B104239">
        <v>3475.621748</v>
      </c>
      <c r="C104239">
        <v>2.1800000000000001E-4</v>
      </c>
    </row>
    <row r="104240" spans="2:3" x14ac:dyDescent="0.25">
      <c r="B104240">
        <v>3475.6550809999999</v>
      </c>
      <c r="C104240">
        <v>1.05E-4</v>
      </c>
    </row>
    <row r="104241" spans="2:3" x14ac:dyDescent="0.25">
      <c r="B104241">
        <v>3475.6884140000002</v>
      </c>
      <c r="C104241">
        <v>1.03E-4</v>
      </c>
    </row>
    <row r="104242" spans="2:3" x14ac:dyDescent="0.25">
      <c r="B104242">
        <v>3475.7217479999999</v>
      </c>
      <c r="C104242">
        <v>1.34E-4</v>
      </c>
    </row>
    <row r="104243" spans="2:3" x14ac:dyDescent="0.25">
      <c r="B104243">
        <v>3475.7550809999998</v>
      </c>
      <c r="C104243">
        <v>1.84E-4</v>
      </c>
    </row>
    <row r="104244" spans="2:3" x14ac:dyDescent="0.25">
      <c r="B104244">
        <v>3475.7884140000001</v>
      </c>
      <c r="C104244">
        <v>9.2999999999999997E-5</v>
      </c>
    </row>
    <row r="104245" spans="2:3" x14ac:dyDescent="0.25">
      <c r="B104245">
        <v>3475.821747</v>
      </c>
      <c r="C104245">
        <v>2.3800000000000001E-4</v>
      </c>
    </row>
    <row r="104246" spans="2:3" x14ac:dyDescent="0.25">
      <c r="B104246">
        <v>3475.8550799999998</v>
      </c>
      <c r="C104246">
        <v>1.0000000000000001E-5</v>
      </c>
    </row>
    <row r="104247" spans="2:3" x14ac:dyDescent="0.25">
      <c r="B104247">
        <v>3475.888414</v>
      </c>
      <c r="C104247">
        <v>8.0000000000000007E-5</v>
      </c>
    </row>
    <row r="104248" spans="2:3" x14ac:dyDescent="0.25">
      <c r="B104248">
        <v>3475.9217469999999</v>
      </c>
      <c r="C104248">
        <v>9.7E-5</v>
      </c>
    </row>
    <row r="104249" spans="2:3" x14ac:dyDescent="0.25">
      <c r="B104249">
        <v>3475.9550800000002</v>
      </c>
      <c r="C104249">
        <v>2.32E-4</v>
      </c>
    </row>
    <row r="104250" spans="2:3" x14ac:dyDescent="0.25">
      <c r="B104250">
        <v>3475.988413</v>
      </c>
      <c r="C104250">
        <v>1.76E-4</v>
      </c>
    </row>
    <row r="104251" spans="2:3" x14ac:dyDescent="0.25">
      <c r="B104251">
        <v>3476.0217469999998</v>
      </c>
      <c r="C104251">
        <v>8.7999999999999998E-5</v>
      </c>
    </row>
    <row r="104252" spans="2:3" x14ac:dyDescent="0.25">
      <c r="B104252">
        <v>3476.0550800000001</v>
      </c>
      <c r="C104252">
        <v>1.73E-4</v>
      </c>
    </row>
    <row r="104253" spans="2:3" x14ac:dyDescent="0.25">
      <c r="B104253">
        <v>3476.0884129999999</v>
      </c>
      <c r="C104253">
        <v>3.4E-5</v>
      </c>
    </row>
    <row r="104254" spans="2:3" x14ac:dyDescent="0.25">
      <c r="B104254">
        <v>3476.1217459999998</v>
      </c>
      <c r="C104254">
        <v>7.2999999999999999E-5</v>
      </c>
    </row>
    <row r="104255" spans="2:3" x14ac:dyDescent="0.25">
      <c r="B104255">
        <v>3476.1550790000001</v>
      </c>
      <c r="C104255">
        <v>6.0000000000000002E-5</v>
      </c>
    </row>
    <row r="104256" spans="2:3" x14ac:dyDescent="0.25">
      <c r="B104256">
        <v>3476.1884129999999</v>
      </c>
      <c r="C104256">
        <v>1.9699999999999999E-4</v>
      </c>
    </row>
    <row r="104257" spans="2:3" x14ac:dyDescent="0.25">
      <c r="B104257">
        <v>3476.2217460000002</v>
      </c>
      <c r="C104257">
        <v>1.47E-4</v>
      </c>
    </row>
    <row r="104258" spans="2:3" x14ac:dyDescent="0.25">
      <c r="B104258">
        <v>3476.255079</v>
      </c>
      <c r="C104258">
        <v>5.0000000000000004E-6</v>
      </c>
    </row>
    <row r="104259" spans="2:3" x14ac:dyDescent="0.25">
      <c r="B104259">
        <v>3476.2884119999999</v>
      </c>
      <c r="C104259">
        <v>1.85E-4</v>
      </c>
    </row>
    <row r="104260" spans="2:3" x14ac:dyDescent="0.25">
      <c r="B104260">
        <v>3476.3217460000001</v>
      </c>
      <c r="C104260">
        <v>1.3899999999999999E-4</v>
      </c>
    </row>
    <row r="104261" spans="2:3" x14ac:dyDescent="0.25">
      <c r="B104261">
        <v>3476.3550789999999</v>
      </c>
      <c r="C104261">
        <v>1.8000000000000001E-4</v>
      </c>
    </row>
    <row r="104262" spans="2:3" x14ac:dyDescent="0.25">
      <c r="B104262">
        <v>3476.3884119999998</v>
      </c>
      <c r="C104262">
        <v>1.8599999999999999E-4</v>
      </c>
    </row>
    <row r="104263" spans="2:3" x14ac:dyDescent="0.25">
      <c r="B104263">
        <v>3476.4217450000001</v>
      </c>
      <c r="C104263">
        <v>7.7000000000000001E-5</v>
      </c>
    </row>
    <row r="104264" spans="2:3" x14ac:dyDescent="0.25">
      <c r="B104264">
        <v>3476.455078</v>
      </c>
      <c r="C104264">
        <v>1.21E-4</v>
      </c>
    </row>
    <row r="104265" spans="2:3" x14ac:dyDescent="0.25">
      <c r="B104265">
        <v>3476.4884120000002</v>
      </c>
      <c r="C104265">
        <v>2.1499999999999999E-4</v>
      </c>
    </row>
    <row r="104266" spans="2:3" x14ac:dyDescent="0.25">
      <c r="B104266">
        <v>3476.521745</v>
      </c>
      <c r="C104266">
        <v>2.05E-4</v>
      </c>
    </row>
    <row r="104267" spans="2:3" x14ac:dyDescent="0.25">
      <c r="B104267">
        <v>3476.5550779999999</v>
      </c>
      <c r="C104267">
        <v>1.5100000000000001E-4</v>
      </c>
    </row>
    <row r="104268" spans="2:3" x14ac:dyDescent="0.25">
      <c r="B104268">
        <v>3476.5884110000002</v>
      </c>
      <c r="C104268">
        <v>7.3999999999999996E-5</v>
      </c>
    </row>
    <row r="104269" spans="2:3" x14ac:dyDescent="0.25">
      <c r="B104269">
        <v>3476.6217449999999</v>
      </c>
      <c r="C104269">
        <v>2.7300000000000002E-4</v>
      </c>
    </row>
    <row r="104270" spans="2:3" x14ac:dyDescent="0.25">
      <c r="B104270">
        <v>3476.6550779999998</v>
      </c>
      <c r="C104270">
        <v>1.74E-4</v>
      </c>
    </row>
    <row r="104271" spans="2:3" x14ac:dyDescent="0.25">
      <c r="B104271">
        <v>3476.6884110000001</v>
      </c>
      <c r="C104271">
        <v>9.2E-5</v>
      </c>
    </row>
    <row r="104272" spans="2:3" x14ac:dyDescent="0.25">
      <c r="B104272">
        <v>3476.7217439999999</v>
      </c>
      <c r="C104272">
        <v>1.7100000000000001E-4</v>
      </c>
    </row>
    <row r="104273" spans="2:3" x14ac:dyDescent="0.25">
      <c r="B104273">
        <v>3476.7550769999998</v>
      </c>
      <c r="C104273">
        <v>1.21E-4</v>
      </c>
    </row>
    <row r="104274" spans="2:3" x14ac:dyDescent="0.25">
      <c r="B104274">
        <v>3476.788411</v>
      </c>
      <c r="C104274">
        <v>9.6000000000000002E-5</v>
      </c>
    </row>
    <row r="104275" spans="2:3" x14ac:dyDescent="0.25">
      <c r="B104275">
        <v>3476.8217439999999</v>
      </c>
      <c r="C104275">
        <v>1.64E-4</v>
      </c>
    </row>
    <row r="104276" spans="2:3" x14ac:dyDescent="0.25">
      <c r="B104276">
        <v>3476.8550770000002</v>
      </c>
      <c r="C104276">
        <v>1.2799999999999999E-4</v>
      </c>
    </row>
    <row r="104277" spans="2:3" x14ac:dyDescent="0.25">
      <c r="B104277">
        <v>3476.88841</v>
      </c>
      <c r="C104277">
        <v>1.2999999999999999E-5</v>
      </c>
    </row>
    <row r="104278" spans="2:3" x14ac:dyDescent="0.25">
      <c r="B104278">
        <v>3476.9217440000002</v>
      </c>
      <c r="C104278">
        <v>5.5999999999999999E-5</v>
      </c>
    </row>
    <row r="104279" spans="2:3" x14ac:dyDescent="0.25">
      <c r="B104279">
        <v>3476.9550770000001</v>
      </c>
      <c r="C104279">
        <v>1.2999999999999999E-4</v>
      </c>
    </row>
    <row r="104280" spans="2:3" x14ac:dyDescent="0.25">
      <c r="B104280">
        <v>3476.9884099999999</v>
      </c>
      <c r="C104280">
        <v>7.2999999999999999E-5</v>
      </c>
    </row>
    <row r="104281" spans="2:3" x14ac:dyDescent="0.25">
      <c r="B104281">
        <v>3477.0217429999998</v>
      </c>
      <c r="C104281">
        <v>1.74E-4</v>
      </c>
    </row>
    <row r="104282" spans="2:3" x14ac:dyDescent="0.25">
      <c r="B104282">
        <v>3477.0550760000001</v>
      </c>
      <c r="C104282">
        <v>1.5300000000000001E-4</v>
      </c>
    </row>
    <row r="104283" spans="2:3" x14ac:dyDescent="0.25">
      <c r="B104283">
        <v>3477.0884099999998</v>
      </c>
      <c r="C104283">
        <v>9.3999999999999994E-5</v>
      </c>
    </row>
    <row r="104284" spans="2:3" x14ac:dyDescent="0.25">
      <c r="B104284">
        <v>3477.1217430000002</v>
      </c>
      <c r="C104284">
        <v>1.1E-4</v>
      </c>
    </row>
    <row r="104285" spans="2:3" x14ac:dyDescent="0.25">
      <c r="B104285">
        <v>3477.155076</v>
      </c>
      <c r="C104285">
        <v>5.8E-5</v>
      </c>
    </row>
    <row r="104286" spans="2:3" x14ac:dyDescent="0.25">
      <c r="B104286">
        <v>3477.1884089999999</v>
      </c>
      <c r="C104286">
        <v>9.2E-5</v>
      </c>
    </row>
    <row r="104287" spans="2:3" x14ac:dyDescent="0.25">
      <c r="B104287">
        <v>3477.2217430000001</v>
      </c>
      <c r="C104287">
        <v>1.3799999999999999E-4</v>
      </c>
    </row>
    <row r="104288" spans="2:3" x14ac:dyDescent="0.25">
      <c r="B104288">
        <v>3477.2550759999999</v>
      </c>
      <c r="C104288">
        <v>2.7799999999999998E-4</v>
      </c>
    </row>
    <row r="104289" spans="2:3" x14ac:dyDescent="0.25">
      <c r="B104289">
        <v>3477.2884089999998</v>
      </c>
      <c r="C104289">
        <v>3.6999999999999998E-5</v>
      </c>
    </row>
    <row r="104290" spans="2:3" x14ac:dyDescent="0.25">
      <c r="B104290">
        <v>3477.3217420000001</v>
      </c>
      <c r="C104290">
        <v>1.34E-4</v>
      </c>
    </row>
    <row r="104291" spans="2:3" x14ac:dyDescent="0.25">
      <c r="B104291">
        <v>3477.3550749999999</v>
      </c>
      <c r="C104291">
        <v>1.5699999999999999E-4</v>
      </c>
    </row>
    <row r="104292" spans="2:3" x14ac:dyDescent="0.25">
      <c r="B104292">
        <v>3477.3884090000001</v>
      </c>
      <c r="C104292">
        <v>8.1000000000000004E-5</v>
      </c>
    </row>
    <row r="104293" spans="2:3" x14ac:dyDescent="0.25">
      <c r="B104293">
        <v>3477.421742</v>
      </c>
      <c r="C104293">
        <v>1.34E-4</v>
      </c>
    </row>
    <row r="104294" spans="2:3" x14ac:dyDescent="0.25">
      <c r="B104294">
        <v>3477.4550749999999</v>
      </c>
      <c r="C104294">
        <v>6.9999999999999999E-6</v>
      </c>
    </row>
    <row r="104295" spans="2:3" x14ac:dyDescent="0.25">
      <c r="B104295">
        <v>3477.4884080000002</v>
      </c>
      <c r="C104295">
        <v>1.2899999999999999E-4</v>
      </c>
    </row>
    <row r="104296" spans="2:3" x14ac:dyDescent="0.25">
      <c r="B104296">
        <v>3477.5217419999999</v>
      </c>
      <c r="C104296">
        <v>9.1000000000000003E-5</v>
      </c>
    </row>
    <row r="104297" spans="2:3" x14ac:dyDescent="0.25">
      <c r="B104297">
        <v>3477.5550750000002</v>
      </c>
      <c r="C104297">
        <v>1.3799999999999999E-4</v>
      </c>
    </row>
    <row r="104298" spans="2:3" x14ac:dyDescent="0.25">
      <c r="B104298">
        <v>3477.5884080000001</v>
      </c>
      <c r="C104298">
        <v>2.7399999999999999E-4</v>
      </c>
    </row>
    <row r="104299" spans="2:3" x14ac:dyDescent="0.25">
      <c r="B104299">
        <v>3477.6217409999999</v>
      </c>
      <c r="C104299">
        <v>1.46E-4</v>
      </c>
    </row>
    <row r="104300" spans="2:3" x14ac:dyDescent="0.25">
      <c r="B104300">
        <v>3477.6550739999998</v>
      </c>
      <c r="C104300">
        <v>1.2799999999999999E-4</v>
      </c>
    </row>
    <row r="104301" spans="2:3" x14ac:dyDescent="0.25">
      <c r="B104301">
        <v>3477.688408</v>
      </c>
      <c r="C104301">
        <v>1.63E-4</v>
      </c>
    </row>
    <row r="104302" spans="2:3" x14ac:dyDescent="0.25">
      <c r="B104302">
        <v>3477.7217409999998</v>
      </c>
      <c r="C104302">
        <v>1.3899999999999999E-4</v>
      </c>
    </row>
    <row r="104303" spans="2:3" x14ac:dyDescent="0.25">
      <c r="B104303">
        <v>3477.7550740000001</v>
      </c>
      <c r="C104303">
        <v>1.03E-4</v>
      </c>
    </row>
    <row r="104304" spans="2:3" x14ac:dyDescent="0.25">
      <c r="B104304">
        <v>3477.788407</v>
      </c>
      <c r="C104304">
        <v>1.7699999999999999E-4</v>
      </c>
    </row>
    <row r="104305" spans="2:3" x14ac:dyDescent="0.25">
      <c r="B104305">
        <v>3477.8217410000002</v>
      </c>
      <c r="C104305">
        <v>2.1699999999999999E-4</v>
      </c>
    </row>
    <row r="104306" spans="2:3" x14ac:dyDescent="0.25">
      <c r="B104306">
        <v>3477.8550740000001</v>
      </c>
      <c r="C104306">
        <v>1.74E-4</v>
      </c>
    </row>
    <row r="104307" spans="2:3" x14ac:dyDescent="0.25">
      <c r="B104307">
        <v>3477.8884069999999</v>
      </c>
      <c r="C104307">
        <v>2.03E-4</v>
      </c>
    </row>
    <row r="104308" spans="2:3" x14ac:dyDescent="0.25">
      <c r="B104308">
        <v>3477.9217400000002</v>
      </c>
      <c r="C104308">
        <v>6.0999999999999999E-5</v>
      </c>
    </row>
    <row r="104309" spans="2:3" x14ac:dyDescent="0.25">
      <c r="B104309">
        <v>3477.9550730000001</v>
      </c>
      <c r="C104309">
        <v>1.45E-4</v>
      </c>
    </row>
    <row r="104310" spans="2:3" x14ac:dyDescent="0.25">
      <c r="B104310">
        <v>3477.9884069999998</v>
      </c>
      <c r="C104310">
        <v>2.4399999999999999E-4</v>
      </c>
    </row>
    <row r="104311" spans="2:3" x14ac:dyDescent="0.25">
      <c r="B104311">
        <v>3478.0217400000001</v>
      </c>
      <c r="C104311">
        <v>2.05E-4</v>
      </c>
    </row>
    <row r="104312" spans="2:3" x14ac:dyDescent="0.25">
      <c r="B104312">
        <v>3478.055073</v>
      </c>
      <c r="C104312">
        <v>1.6799999999999999E-4</v>
      </c>
    </row>
    <row r="104313" spans="2:3" x14ac:dyDescent="0.25">
      <c r="B104313">
        <v>3478.0884059999998</v>
      </c>
      <c r="C104313">
        <v>1.27E-4</v>
      </c>
    </row>
    <row r="104314" spans="2:3" x14ac:dyDescent="0.25">
      <c r="B104314">
        <v>3478.12174</v>
      </c>
      <c r="C104314">
        <v>2.9500000000000001E-4</v>
      </c>
    </row>
    <row r="104315" spans="2:3" x14ac:dyDescent="0.25">
      <c r="B104315">
        <v>3478.1550729999999</v>
      </c>
      <c r="C104315">
        <v>1.11E-4</v>
      </c>
    </row>
    <row r="104316" spans="2:3" x14ac:dyDescent="0.25">
      <c r="B104316">
        <v>3478.1884060000002</v>
      </c>
      <c r="C104316">
        <v>1.95E-4</v>
      </c>
    </row>
    <row r="104317" spans="2:3" x14ac:dyDescent="0.25">
      <c r="B104317">
        <v>3478.2217390000001</v>
      </c>
      <c r="C104317">
        <v>9.2999999999999997E-5</v>
      </c>
    </row>
    <row r="104318" spans="2:3" x14ac:dyDescent="0.25">
      <c r="B104318">
        <v>3478.2550719999999</v>
      </c>
      <c r="C104318">
        <v>1.75E-4</v>
      </c>
    </row>
    <row r="104319" spans="2:3" x14ac:dyDescent="0.25">
      <c r="B104319">
        <v>3478.2884060000001</v>
      </c>
      <c r="C104319">
        <v>2.12E-4</v>
      </c>
    </row>
    <row r="104320" spans="2:3" x14ac:dyDescent="0.25">
      <c r="B104320">
        <v>3478.321739</v>
      </c>
      <c r="C104320">
        <v>1.46E-4</v>
      </c>
    </row>
    <row r="104321" spans="2:3" x14ac:dyDescent="0.25">
      <c r="B104321">
        <v>3478.3550719999998</v>
      </c>
      <c r="C104321">
        <v>2.8499999999999999E-4</v>
      </c>
    </row>
    <row r="104322" spans="2:3" x14ac:dyDescent="0.25">
      <c r="B104322">
        <v>3478.3884050000001</v>
      </c>
      <c r="C104322">
        <v>6.7999999999999999E-5</v>
      </c>
    </row>
    <row r="104323" spans="2:3" x14ac:dyDescent="0.25">
      <c r="B104323">
        <v>3478.4217389999999</v>
      </c>
      <c r="C104323">
        <v>5.5000000000000002E-5</v>
      </c>
    </row>
    <row r="104324" spans="2:3" x14ac:dyDescent="0.25">
      <c r="B104324">
        <v>3478.4550720000002</v>
      </c>
      <c r="C104324">
        <v>3.1000000000000001E-5</v>
      </c>
    </row>
    <row r="104325" spans="2:3" x14ac:dyDescent="0.25">
      <c r="B104325">
        <v>3478.4884050000001</v>
      </c>
      <c r="C104325">
        <v>2.3499999999999999E-4</v>
      </c>
    </row>
    <row r="104326" spans="2:3" x14ac:dyDescent="0.25">
      <c r="B104326">
        <v>3478.5217379999999</v>
      </c>
      <c r="C104326">
        <v>2.1499999999999999E-4</v>
      </c>
    </row>
    <row r="104327" spans="2:3" x14ac:dyDescent="0.25">
      <c r="B104327">
        <v>3478.5550710000002</v>
      </c>
      <c r="C104327">
        <v>4.8999999999999998E-5</v>
      </c>
    </row>
    <row r="104328" spans="2:3" x14ac:dyDescent="0.25">
      <c r="B104328">
        <v>3478.588405</v>
      </c>
      <c r="C104328">
        <v>4.3999999999999999E-5</v>
      </c>
    </row>
    <row r="104329" spans="2:3" x14ac:dyDescent="0.25">
      <c r="B104329">
        <v>3478.6217379999998</v>
      </c>
      <c r="C104329">
        <v>1.75E-4</v>
      </c>
    </row>
    <row r="104330" spans="2:3" x14ac:dyDescent="0.25">
      <c r="B104330">
        <v>3478.6550710000001</v>
      </c>
      <c r="C104330">
        <v>6.3999999999999997E-5</v>
      </c>
    </row>
    <row r="104331" spans="2:3" x14ac:dyDescent="0.25">
      <c r="B104331">
        <v>3478.688404</v>
      </c>
      <c r="C104331">
        <v>2.1599999999999999E-4</v>
      </c>
    </row>
    <row r="104332" spans="2:3" x14ac:dyDescent="0.25">
      <c r="B104332">
        <v>3478.7217380000002</v>
      </c>
      <c r="C104332">
        <v>1.3100000000000001E-4</v>
      </c>
    </row>
    <row r="104333" spans="2:3" x14ac:dyDescent="0.25">
      <c r="B104333">
        <v>3478.755071</v>
      </c>
      <c r="C104333">
        <v>7.8999999999999996E-5</v>
      </c>
    </row>
    <row r="104334" spans="2:3" x14ac:dyDescent="0.25">
      <c r="B104334">
        <v>3478.7884039999999</v>
      </c>
      <c r="C104334">
        <v>1.1400000000000001E-4</v>
      </c>
    </row>
    <row r="104335" spans="2:3" x14ac:dyDescent="0.25">
      <c r="B104335">
        <v>3478.8217370000002</v>
      </c>
      <c r="C104335">
        <v>1.15E-4</v>
      </c>
    </row>
    <row r="104336" spans="2:3" x14ac:dyDescent="0.25">
      <c r="B104336">
        <v>3478.8550700000001</v>
      </c>
      <c r="C104336">
        <v>8.2999999999999998E-5</v>
      </c>
    </row>
    <row r="104337" spans="2:3" x14ac:dyDescent="0.25">
      <c r="B104337">
        <v>3478.8884039999998</v>
      </c>
      <c r="C104337">
        <v>1.12E-4</v>
      </c>
    </row>
    <row r="104338" spans="2:3" x14ac:dyDescent="0.25">
      <c r="B104338">
        <v>3478.9217370000001</v>
      </c>
      <c r="C104338">
        <v>1.4999999999999999E-4</v>
      </c>
    </row>
    <row r="104339" spans="2:3" x14ac:dyDescent="0.25">
      <c r="B104339">
        <v>3478.95507</v>
      </c>
      <c r="C104339">
        <v>1.35E-4</v>
      </c>
    </row>
    <row r="104340" spans="2:3" x14ac:dyDescent="0.25">
      <c r="B104340">
        <v>3478.9884029999998</v>
      </c>
      <c r="C104340">
        <v>2.02E-4</v>
      </c>
    </row>
    <row r="104341" spans="2:3" x14ac:dyDescent="0.25">
      <c r="B104341">
        <v>3479.021737</v>
      </c>
      <c r="C104341">
        <v>5.5999999999999999E-5</v>
      </c>
    </row>
    <row r="104342" spans="2:3" x14ac:dyDescent="0.25">
      <c r="B104342">
        <v>3479.0550699999999</v>
      </c>
      <c r="C104342">
        <v>8.8999999999999995E-5</v>
      </c>
    </row>
    <row r="104343" spans="2:3" x14ac:dyDescent="0.25">
      <c r="B104343">
        <v>3479.0884030000002</v>
      </c>
      <c r="C104343">
        <v>1.74E-4</v>
      </c>
    </row>
    <row r="104344" spans="2:3" x14ac:dyDescent="0.25">
      <c r="B104344">
        <v>3479.1217360000001</v>
      </c>
      <c r="C104344">
        <v>1.3300000000000001E-4</v>
      </c>
    </row>
    <row r="104345" spans="2:3" x14ac:dyDescent="0.25">
      <c r="B104345">
        <v>3479.1550689999999</v>
      </c>
      <c r="C104345">
        <v>1.5999999999999999E-5</v>
      </c>
    </row>
    <row r="104346" spans="2:3" x14ac:dyDescent="0.25">
      <c r="B104346">
        <v>3479.1884030000001</v>
      </c>
      <c r="C104346">
        <v>1.45E-4</v>
      </c>
    </row>
    <row r="104347" spans="2:3" x14ac:dyDescent="0.25">
      <c r="B104347">
        <v>3479.221736</v>
      </c>
      <c r="C104347">
        <v>6.3999999999999997E-5</v>
      </c>
    </row>
    <row r="104348" spans="2:3" x14ac:dyDescent="0.25">
      <c r="B104348">
        <v>3479.2550689999998</v>
      </c>
      <c r="C104348">
        <v>1.36E-4</v>
      </c>
    </row>
    <row r="104349" spans="2:3" x14ac:dyDescent="0.25">
      <c r="B104349">
        <v>3479.2884020000001</v>
      </c>
      <c r="C104349">
        <v>1.01E-4</v>
      </c>
    </row>
    <row r="104350" spans="2:3" x14ac:dyDescent="0.25">
      <c r="B104350">
        <v>3479.3217359999999</v>
      </c>
      <c r="C104350">
        <v>5.8999999999999998E-5</v>
      </c>
    </row>
    <row r="104351" spans="2:3" x14ac:dyDescent="0.25">
      <c r="B104351">
        <v>3479.3550690000002</v>
      </c>
      <c r="C104351">
        <v>6.7999999999999999E-5</v>
      </c>
    </row>
    <row r="104352" spans="2:3" x14ac:dyDescent="0.25">
      <c r="B104352">
        <v>3479.388402</v>
      </c>
      <c r="C104352">
        <v>1.1E-4</v>
      </c>
    </row>
    <row r="104353" spans="2:3" x14ac:dyDescent="0.25">
      <c r="B104353">
        <v>3479.4217349999999</v>
      </c>
      <c r="C104353">
        <v>9.7E-5</v>
      </c>
    </row>
    <row r="104354" spans="2:3" x14ac:dyDescent="0.25">
      <c r="B104354">
        <v>3479.4550680000002</v>
      </c>
      <c r="C104354">
        <v>7.3999999999999996E-5</v>
      </c>
    </row>
    <row r="104355" spans="2:3" x14ac:dyDescent="0.25">
      <c r="B104355">
        <v>3479.488402</v>
      </c>
      <c r="C104355">
        <v>2.0000000000000001E-4</v>
      </c>
    </row>
    <row r="104356" spans="2:3" x14ac:dyDescent="0.25">
      <c r="B104356">
        <v>3479.5217349999998</v>
      </c>
      <c r="C104356">
        <v>6.0000000000000002E-5</v>
      </c>
    </row>
    <row r="104357" spans="2:3" x14ac:dyDescent="0.25">
      <c r="B104357">
        <v>3479.5550680000001</v>
      </c>
      <c r="C104357">
        <v>2.52E-4</v>
      </c>
    </row>
    <row r="104358" spans="2:3" x14ac:dyDescent="0.25">
      <c r="B104358">
        <v>3479.588401</v>
      </c>
      <c r="C104358">
        <v>1.3799999999999999E-4</v>
      </c>
    </row>
    <row r="104359" spans="2:3" x14ac:dyDescent="0.25">
      <c r="B104359">
        <v>3479.6217350000002</v>
      </c>
      <c r="C104359">
        <v>1.66E-4</v>
      </c>
    </row>
    <row r="104360" spans="2:3" x14ac:dyDescent="0.25">
      <c r="B104360">
        <v>3479.655068</v>
      </c>
      <c r="C104360">
        <v>1.2300000000000001E-4</v>
      </c>
    </row>
    <row r="104361" spans="2:3" x14ac:dyDescent="0.25">
      <c r="B104361">
        <v>3479.6884009999999</v>
      </c>
      <c r="C104361">
        <v>1.36E-4</v>
      </c>
    </row>
    <row r="104362" spans="2:3" x14ac:dyDescent="0.25">
      <c r="B104362">
        <v>3479.7217340000002</v>
      </c>
      <c r="C104362">
        <v>2.4800000000000001E-4</v>
      </c>
    </row>
    <row r="104363" spans="2:3" x14ac:dyDescent="0.25">
      <c r="B104363">
        <v>3479.7550670000001</v>
      </c>
      <c r="C104363">
        <v>4.0400000000000001E-4</v>
      </c>
    </row>
    <row r="104364" spans="2:3" x14ac:dyDescent="0.25">
      <c r="B104364">
        <v>3479.7884009999998</v>
      </c>
      <c r="C104364">
        <v>2.1000000000000001E-4</v>
      </c>
    </row>
    <row r="104365" spans="2:3" x14ac:dyDescent="0.25">
      <c r="B104365">
        <v>3479.8217340000001</v>
      </c>
      <c r="C104365">
        <v>1.93E-4</v>
      </c>
    </row>
    <row r="104366" spans="2:3" x14ac:dyDescent="0.25">
      <c r="B104366">
        <v>3479.855067</v>
      </c>
      <c r="C104366">
        <v>7.4999999999999993E-5</v>
      </c>
    </row>
    <row r="104367" spans="2:3" x14ac:dyDescent="0.25">
      <c r="B104367">
        <v>3479.8883999999998</v>
      </c>
      <c r="C104367">
        <v>7.3999999999999996E-5</v>
      </c>
    </row>
    <row r="104368" spans="2:3" x14ac:dyDescent="0.25">
      <c r="B104368">
        <v>3479.921734</v>
      </c>
      <c r="C104368">
        <v>2.1100000000000001E-4</v>
      </c>
    </row>
    <row r="104369" spans="2:3" x14ac:dyDescent="0.25">
      <c r="B104369">
        <v>3479.9550669999999</v>
      </c>
      <c r="C104369">
        <v>2.3699999999999999E-4</v>
      </c>
    </row>
    <row r="104370" spans="2:3" x14ac:dyDescent="0.25">
      <c r="B104370">
        <v>3479.9884000000002</v>
      </c>
      <c r="C104370">
        <v>1.0399999999999999E-4</v>
      </c>
    </row>
    <row r="104371" spans="2:3" x14ac:dyDescent="0.25">
      <c r="B104371">
        <v>3480.021733</v>
      </c>
      <c r="C104371">
        <v>1.2899999999999999E-4</v>
      </c>
    </row>
    <row r="104372" spans="2:3" x14ac:dyDescent="0.25">
      <c r="B104372">
        <v>3480.0550659999999</v>
      </c>
      <c r="C104372">
        <v>6.3999999999999997E-5</v>
      </c>
    </row>
    <row r="104373" spans="2:3" x14ac:dyDescent="0.25">
      <c r="B104373">
        <v>3480.0884000000001</v>
      </c>
      <c r="C104373">
        <v>1.01E-4</v>
      </c>
    </row>
    <row r="104374" spans="2:3" x14ac:dyDescent="0.25">
      <c r="B104374">
        <v>3480.1217329999999</v>
      </c>
      <c r="C104374">
        <v>4.3999999999999999E-5</v>
      </c>
    </row>
    <row r="104375" spans="2:3" x14ac:dyDescent="0.25">
      <c r="B104375">
        <v>3480.1550659999998</v>
      </c>
      <c r="C104375">
        <v>1.34E-4</v>
      </c>
    </row>
    <row r="104376" spans="2:3" x14ac:dyDescent="0.25">
      <c r="B104376">
        <v>3480.1883990000001</v>
      </c>
      <c r="C104376">
        <v>1.85E-4</v>
      </c>
    </row>
    <row r="104377" spans="2:3" x14ac:dyDescent="0.25">
      <c r="B104377">
        <v>3480.2217329999999</v>
      </c>
      <c r="C104377">
        <v>2.2000000000000001E-4</v>
      </c>
    </row>
    <row r="104378" spans="2:3" x14ac:dyDescent="0.25">
      <c r="B104378">
        <v>3480.2550660000002</v>
      </c>
      <c r="C104378">
        <v>1.01E-4</v>
      </c>
    </row>
    <row r="104379" spans="2:3" x14ac:dyDescent="0.25">
      <c r="B104379">
        <v>3480.288399</v>
      </c>
      <c r="C104379">
        <v>1.5699999999999999E-4</v>
      </c>
    </row>
    <row r="104380" spans="2:3" x14ac:dyDescent="0.25">
      <c r="B104380">
        <v>3480.3217319999999</v>
      </c>
      <c r="C104380">
        <v>1.9699999999999999E-4</v>
      </c>
    </row>
    <row r="104381" spans="2:3" x14ac:dyDescent="0.25">
      <c r="B104381">
        <v>3480.3550650000002</v>
      </c>
      <c r="C104381">
        <v>1.84E-4</v>
      </c>
    </row>
    <row r="104382" spans="2:3" x14ac:dyDescent="0.25">
      <c r="B104382">
        <v>3480.3883989999999</v>
      </c>
      <c r="C104382">
        <v>1.15E-4</v>
      </c>
    </row>
    <row r="104383" spans="2:3" x14ac:dyDescent="0.25">
      <c r="B104383">
        <v>3480.4217319999998</v>
      </c>
      <c r="C104383">
        <v>1.84E-4</v>
      </c>
    </row>
    <row r="104384" spans="2:3" x14ac:dyDescent="0.25">
      <c r="B104384">
        <v>3480.4550650000001</v>
      </c>
      <c r="C104384">
        <v>7.2999999999999999E-5</v>
      </c>
    </row>
    <row r="104385" spans="2:3" x14ac:dyDescent="0.25">
      <c r="B104385">
        <v>3480.488398</v>
      </c>
      <c r="C104385">
        <v>2.1900000000000001E-4</v>
      </c>
    </row>
    <row r="104386" spans="2:3" x14ac:dyDescent="0.25">
      <c r="B104386">
        <v>3480.5217320000002</v>
      </c>
      <c r="C104386">
        <v>6.0999999999999999E-5</v>
      </c>
    </row>
    <row r="104387" spans="2:3" x14ac:dyDescent="0.25">
      <c r="B104387">
        <v>3480.555065</v>
      </c>
      <c r="C104387">
        <v>1.4799999999999999E-4</v>
      </c>
    </row>
    <row r="104388" spans="2:3" x14ac:dyDescent="0.25">
      <c r="B104388">
        <v>3480.5883979999999</v>
      </c>
      <c r="C104388">
        <v>1.05E-4</v>
      </c>
    </row>
    <row r="104389" spans="2:3" x14ac:dyDescent="0.25">
      <c r="B104389">
        <v>3480.6217310000002</v>
      </c>
      <c r="C104389">
        <v>1.22E-4</v>
      </c>
    </row>
    <row r="104390" spans="2:3" x14ac:dyDescent="0.25">
      <c r="B104390">
        <v>3480.655064</v>
      </c>
      <c r="C104390">
        <v>8.2000000000000001E-5</v>
      </c>
    </row>
    <row r="104391" spans="2:3" x14ac:dyDescent="0.25">
      <c r="B104391">
        <v>3480.6883979999998</v>
      </c>
      <c r="C104391">
        <v>1.5100000000000001E-4</v>
      </c>
    </row>
    <row r="104392" spans="2:3" x14ac:dyDescent="0.25">
      <c r="B104392">
        <v>3480.7217310000001</v>
      </c>
      <c r="C104392">
        <v>3.2000000000000003E-4</v>
      </c>
    </row>
    <row r="104393" spans="2:3" x14ac:dyDescent="0.25">
      <c r="B104393">
        <v>3480.7550639999999</v>
      </c>
      <c r="C104393">
        <v>1.1E-4</v>
      </c>
    </row>
    <row r="104394" spans="2:3" x14ac:dyDescent="0.25">
      <c r="B104394">
        <v>3480.7883969999998</v>
      </c>
      <c r="C104394">
        <v>1.4100000000000001E-4</v>
      </c>
    </row>
    <row r="104395" spans="2:3" x14ac:dyDescent="0.25">
      <c r="B104395">
        <v>3480.821731</v>
      </c>
      <c r="C104395">
        <v>1.37E-4</v>
      </c>
    </row>
    <row r="104396" spans="2:3" x14ac:dyDescent="0.25">
      <c r="B104396">
        <v>3480.8550639999999</v>
      </c>
      <c r="C104396">
        <v>1.02E-4</v>
      </c>
    </row>
    <row r="104397" spans="2:3" x14ac:dyDescent="0.25">
      <c r="B104397">
        <v>3480.8883970000002</v>
      </c>
      <c r="C104397">
        <v>5.8999999999999998E-5</v>
      </c>
    </row>
    <row r="104398" spans="2:3" x14ac:dyDescent="0.25">
      <c r="B104398">
        <v>3480.92173</v>
      </c>
      <c r="C104398">
        <v>6.3E-5</v>
      </c>
    </row>
    <row r="104399" spans="2:3" x14ac:dyDescent="0.25">
      <c r="B104399">
        <v>3480.9550629999999</v>
      </c>
      <c r="C104399">
        <v>1.3200000000000001E-4</v>
      </c>
    </row>
    <row r="104400" spans="2:3" x14ac:dyDescent="0.25">
      <c r="B104400">
        <v>3480.9883970000001</v>
      </c>
      <c r="C104400">
        <v>1.17E-4</v>
      </c>
    </row>
    <row r="104401" spans="2:3" x14ac:dyDescent="0.25">
      <c r="B104401">
        <v>3481.0217299999999</v>
      </c>
      <c r="C104401">
        <v>8.2000000000000001E-5</v>
      </c>
    </row>
    <row r="104402" spans="2:3" x14ac:dyDescent="0.25">
      <c r="B104402">
        <v>3481.0550629999998</v>
      </c>
      <c r="C104402">
        <v>9.2E-5</v>
      </c>
    </row>
    <row r="104403" spans="2:3" x14ac:dyDescent="0.25">
      <c r="B104403">
        <v>3481.0883960000001</v>
      </c>
      <c r="C104403">
        <v>1.6799999999999999E-4</v>
      </c>
    </row>
    <row r="104404" spans="2:3" x14ac:dyDescent="0.25">
      <c r="B104404">
        <v>3481.1217299999998</v>
      </c>
      <c r="C104404">
        <v>6.0000000000000002E-5</v>
      </c>
    </row>
    <row r="104405" spans="2:3" x14ac:dyDescent="0.25">
      <c r="B104405">
        <v>3481.1550630000002</v>
      </c>
      <c r="C104405">
        <v>1.6000000000000001E-4</v>
      </c>
    </row>
    <row r="104406" spans="2:3" x14ac:dyDescent="0.25">
      <c r="B104406">
        <v>3481.188396</v>
      </c>
      <c r="C104406">
        <v>1.56E-4</v>
      </c>
    </row>
    <row r="104407" spans="2:3" x14ac:dyDescent="0.25">
      <c r="B104407">
        <v>3481.2217289999999</v>
      </c>
      <c r="C104407">
        <v>1.17E-4</v>
      </c>
    </row>
    <row r="104408" spans="2:3" x14ac:dyDescent="0.25">
      <c r="B104408">
        <v>3481.2550620000002</v>
      </c>
      <c r="C104408">
        <v>2.0799999999999999E-4</v>
      </c>
    </row>
    <row r="104409" spans="2:3" x14ac:dyDescent="0.25">
      <c r="B104409">
        <v>3481.2883959999999</v>
      </c>
      <c r="C104409">
        <v>1.3100000000000001E-4</v>
      </c>
    </row>
    <row r="104410" spans="2:3" x14ac:dyDescent="0.25">
      <c r="B104410">
        <v>3481.3217289999998</v>
      </c>
      <c r="C104410">
        <v>2.5000000000000001E-5</v>
      </c>
    </row>
    <row r="104411" spans="2:3" x14ac:dyDescent="0.25">
      <c r="B104411">
        <v>3481.3550620000001</v>
      </c>
      <c r="C104411">
        <v>1.6799999999999999E-4</v>
      </c>
    </row>
    <row r="104412" spans="2:3" x14ac:dyDescent="0.25">
      <c r="B104412">
        <v>3481.3883949999999</v>
      </c>
      <c r="C104412">
        <v>1.4999999999999999E-4</v>
      </c>
    </row>
    <row r="104413" spans="2:3" x14ac:dyDescent="0.25">
      <c r="B104413">
        <v>3481.4217290000001</v>
      </c>
      <c r="C104413">
        <v>1.21E-4</v>
      </c>
    </row>
    <row r="104414" spans="2:3" x14ac:dyDescent="0.25">
      <c r="B104414">
        <v>3481.455062</v>
      </c>
      <c r="C104414">
        <v>1.46E-4</v>
      </c>
    </row>
    <row r="104415" spans="2:3" x14ac:dyDescent="0.25">
      <c r="B104415">
        <v>3481.4883949999999</v>
      </c>
      <c r="C104415">
        <v>1.2899999999999999E-4</v>
      </c>
    </row>
    <row r="104416" spans="2:3" x14ac:dyDescent="0.25">
      <c r="B104416">
        <v>3481.5217280000002</v>
      </c>
      <c r="C104416">
        <v>1.3200000000000001E-4</v>
      </c>
    </row>
    <row r="104417" spans="2:3" x14ac:dyDescent="0.25">
      <c r="B104417">
        <v>3481.555061</v>
      </c>
      <c r="C104417">
        <v>1.0399999999999999E-4</v>
      </c>
    </row>
    <row r="104418" spans="2:3" x14ac:dyDescent="0.25">
      <c r="B104418">
        <v>3481.5883950000002</v>
      </c>
      <c r="C104418">
        <v>2.8600000000000001E-4</v>
      </c>
    </row>
    <row r="104419" spans="2:3" x14ac:dyDescent="0.25">
      <c r="B104419">
        <v>3481.6217280000001</v>
      </c>
      <c r="C104419">
        <v>4.5000000000000003E-5</v>
      </c>
    </row>
    <row r="104420" spans="2:3" x14ac:dyDescent="0.25">
      <c r="B104420">
        <v>3481.6550609999999</v>
      </c>
      <c r="C104420">
        <v>1.18E-4</v>
      </c>
    </row>
    <row r="104421" spans="2:3" x14ac:dyDescent="0.25">
      <c r="B104421">
        <v>3481.6883939999998</v>
      </c>
      <c r="C104421">
        <v>1.2E-5</v>
      </c>
    </row>
    <row r="104422" spans="2:3" x14ac:dyDescent="0.25">
      <c r="B104422">
        <v>3481.721728</v>
      </c>
      <c r="C104422">
        <v>1.75E-4</v>
      </c>
    </row>
    <row r="104423" spans="2:3" x14ac:dyDescent="0.25">
      <c r="B104423">
        <v>3481.7550609999998</v>
      </c>
      <c r="C104423">
        <v>1.01E-4</v>
      </c>
    </row>
    <row r="104424" spans="2:3" x14ac:dyDescent="0.25">
      <c r="B104424">
        <v>3481.7883940000002</v>
      </c>
      <c r="C104424">
        <v>5.0000000000000002E-5</v>
      </c>
    </row>
    <row r="104425" spans="2:3" x14ac:dyDescent="0.25">
      <c r="B104425">
        <v>3481.821727</v>
      </c>
      <c r="C104425">
        <v>8.7999999999999998E-5</v>
      </c>
    </row>
    <row r="104426" spans="2:3" x14ac:dyDescent="0.25">
      <c r="B104426">
        <v>3481.8550599999999</v>
      </c>
      <c r="C104426">
        <v>8.7000000000000001E-5</v>
      </c>
    </row>
    <row r="104427" spans="2:3" x14ac:dyDescent="0.25">
      <c r="B104427">
        <v>3481.8883940000001</v>
      </c>
      <c r="C104427">
        <v>1.3999999999999999E-4</v>
      </c>
    </row>
    <row r="104428" spans="2:3" x14ac:dyDescent="0.25">
      <c r="B104428">
        <v>3481.9217269999999</v>
      </c>
      <c r="C104428">
        <v>1.7899999999999999E-4</v>
      </c>
    </row>
    <row r="104429" spans="2:3" x14ac:dyDescent="0.25">
      <c r="B104429">
        <v>3481.9550599999998</v>
      </c>
      <c r="C104429">
        <v>1.13E-4</v>
      </c>
    </row>
    <row r="104430" spans="2:3" x14ac:dyDescent="0.25">
      <c r="B104430">
        <v>3481.9883930000001</v>
      </c>
      <c r="C104430">
        <v>8.2999999999999998E-5</v>
      </c>
    </row>
    <row r="104431" spans="2:3" x14ac:dyDescent="0.25">
      <c r="B104431">
        <v>3482.0217269999998</v>
      </c>
      <c r="C104431">
        <v>1.37E-4</v>
      </c>
    </row>
    <row r="104432" spans="2:3" x14ac:dyDescent="0.25">
      <c r="B104432">
        <v>3482.0550600000001</v>
      </c>
      <c r="C104432">
        <v>1.1E-4</v>
      </c>
    </row>
    <row r="104433" spans="2:3" x14ac:dyDescent="0.25">
      <c r="B104433">
        <v>3482.088393</v>
      </c>
      <c r="C104433">
        <v>2.33E-4</v>
      </c>
    </row>
    <row r="104434" spans="2:3" x14ac:dyDescent="0.25">
      <c r="B104434">
        <v>3482.1217259999999</v>
      </c>
      <c r="C104434">
        <v>2.6800000000000001E-4</v>
      </c>
    </row>
    <row r="104435" spans="2:3" x14ac:dyDescent="0.25">
      <c r="B104435">
        <v>3482.1550590000002</v>
      </c>
      <c r="C104435">
        <v>2.1800000000000001E-4</v>
      </c>
    </row>
    <row r="104436" spans="2:3" x14ac:dyDescent="0.25">
      <c r="B104436">
        <v>3482.1883929999999</v>
      </c>
      <c r="C104436">
        <v>6.6000000000000005E-5</v>
      </c>
    </row>
    <row r="104437" spans="2:3" x14ac:dyDescent="0.25">
      <c r="B104437">
        <v>3482.2217260000002</v>
      </c>
      <c r="C104437">
        <v>2.03E-4</v>
      </c>
    </row>
    <row r="104438" spans="2:3" x14ac:dyDescent="0.25">
      <c r="B104438">
        <v>3482.2550590000001</v>
      </c>
      <c r="C104438">
        <v>1.65E-4</v>
      </c>
    </row>
    <row r="104439" spans="2:3" x14ac:dyDescent="0.25">
      <c r="B104439">
        <v>3482.2883919999999</v>
      </c>
      <c r="C104439">
        <v>1.4999999999999999E-4</v>
      </c>
    </row>
    <row r="104440" spans="2:3" x14ac:dyDescent="0.25">
      <c r="B104440">
        <v>3482.3217260000001</v>
      </c>
      <c r="C104440">
        <v>2.1000000000000001E-4</v>
      </c>
    </row>
    <row r="104441" spans="2:3" x14ac:dyDescent="0.25">
      <c r="B104441">
        <v>3482.355059</v>
      </c>
      <c r="C104441">
        <v>1.85E-4</v>
      </c>
    </row>
    <row r="104442" spans="2:3" x14ac:dyDescent="0.25">
      <c r="B104442">
        <v>3482.3883919999998</v>
      </c>
      <c r="C104442">
        <v>1.44E-4</v>
      </c>
    </row>
    <row r="104443" spans="2:3" x14ac:dyDescent="0.25">
      <c r="B104443">
        <v>3482.4217250000002</v>
      </c>
      <c r="C104443">
        <v>4.8000000000000001E-5</v>
      </c>
    </row>
    <row r="104444" spans="2:3" x14ac:dyDescent="0.25">
      <c r="B104444">
        <v>3482.455058</v>
      </c>
      <c r="C104444">
        <v>1.46E-4</v>
      </c>
    </row>
    <row r="104445" spans="2:3" x14ac:dyDescent="0.25">
      <c r="B104445">
        <v>3482.4883920000002</v>
      </c>
      <c r="C104445">
        <v>6.3999999999999997E-5</v>
      </c>
    </row>
    <row r="104446" spans="2:3" x14ac:dyDescent="0.25">
      <c r="B104446">
        <v>3482.5217250000001</v>
      </c>
      <c r="C104446">
        <v>3.4999999999999997E-5</v>
      </c>
    </row>
    <row r="104447" spans="2:3" x14ac:dyDescent="0.25">
      <c r="B104447">
        <v>3482.5550579999999</v>
      </c>
      <c r="C104447">
        <v>1.1900000000000001E-4</v>
      </c>
    </row>
    <row r="104448" spans="2:3" x14ac:dyDescent="0.25">
      <c r="B104448">
        <v>3482.5883909999998</v>
      </c>
      <c r="C104448">
        <v>7.1000000000000005E-5</v>
      </c>
    </row>
    <row r="104449" spans="2:3" x14ac:dyDescent="0.25">
      <c r="B104449">
        <v>3482.621725</v>
      </c>
      <c r="C104449">
        <v>1.75E-4</v>
      </c>
    </row>
    <row r="104450" spans="2:3" x14ac:dyDescent="0.25">
      <c r="B104450">
        <v>3482.6550579999998</v>
      </c>
      <c r="C104450">
        <v>1.3899999999999999E-4</v>
      </c>
    </row>
    <row r="104451" spans="2:3" x14ac:dyDescent="0.25">
      <c r="B104451">
        <v>3482.6883910000001</v>
      </c>
      <c r="C104451">
        <v>1.0399999999999999E-4</v>
      </c>
    </row>
    <row r="104452" spans="2:3" x14ac:dyDescent="0.25">
      <c r="B104452">
        <v>3482.721724</v>
      </c>
      <c r="C104452">
        <v>2.1599999999999999E-4</v>
      </c>
    </row>
    <row r="104453" spans="2:3" x14ac:dyDescent="0.25">
      <c r="B104453">
        <v>3482.7550569999999</v>
      </c>
      <c r="C104453">
        <v>1.1900000000000001E-4</v>
      </c>
    </row>
    <row r="104454" spans="2:3" x14ac:dyDescent="0.25">
      <c r="B104454">
        <v>3482.788391</v>
      </c>
      <c r="C104454">
        <v>2.0599999999999999E-4</v>
      </c>
    </row>
    <row r="104455" spans="2:3" x14ac:dyDescent="0.25">
      <c r="B104455">
        <v>3482.8217239999999</v>
      </c>
      <c r="C104455">
        <v>1.6100000000000001E-4</v>
      </c>
    </row>
    <row r="104456" spans="2:3" x14ac:dyDescent="0.25">
      <c r="B104456">
        <v>3482.8550570000002</v>
      </c>
      <c r="C104456">
        <v>1.3200000000000001E-4</v>
      </c>
    </row>
    <row r="104457" spans="2:3" x14ac:dyDescent="0.25">
      <c r="B104457">
        <v>3482.8883900000001</v>
      </c>
      <c r="C104457">
        <v>2.4899999999999998E-4</v>
      </c>
    </row>
    <row r="104458" spans="2:3" x14ac:dyDescent="0.25">
      <c r="B104458">
        <v>3482.9217239999998</v>
      </c>
      <c r="C104458">
        <v>5.0000000000000002E-5</v>
      </c>
    </row>
    <row r="104459" spans="2:3" x14ac:dyDescent="0.25">
      <c r="B104459">
        <v>3482.9550570000001</v>
      </c>
      <c r="C104459">
        <v>1.02E-4</v>
      </c>
    </row>
    <row r="104460" spans="2:3" x14ac:dyDescent="0.25">
      <c r="B104460">
        <v>3482.98839</v>
      </c>
      <c r="C104460">
        <v>1.84E-4</v>
      </c>
    </row>
    <row r="104461" spans="2:3" x14ac:dyDescent="0.25">
      <c r="B104461">
        <v>3483.0217229999998</v>
      </c>
      <c r="C104461">
        <v>1.36E-4</v>
      </c>
    </row>
    <row r="104462" spans="2:3" x14ac:dyDescent="0.25">
      <c r="B104462">
        <v>3483.0550560000001</v>
      </c>
      <c r="C104462">
        <v>9.2E-5</v>
      </c>
    </row>
    <row r="104463" spans="2:3" x14ac:dyDescent="0.25">
      <c r="B104463">
        <v>3483.0883899999999</v>
      </c>
      <c r="C104463">
        <v>1.16E-4</v>
      </c>
    </row>
    <row r="104464" spans="2:3" x14ac:dyDescent="0.25">
      <c r="B104464">
        <v>3483.1217230000002</v>
      </c>
      <c r="C104464">
        <v>4.6999999999999997E-5</v>
      </c>
    </row>
    <row r="104465" spans="2:3" x14ac:dyDescent="0.25">
      <c r="B104465">
        <v>3483.1550560000001</v>
      </c>
      <c r="C104465">
        <v>1.74E-4</v>
      </c>
    </row>
    <row r="104466" spans="2:3" x14ac:dyDescent="0.25">
      <c r="B104466">
        <v>3483.1883889999999</v>
      </c>
      <c r="C104466">
        <v>1.3999999999999999E-4</v>
      </c>
    </row>
    <row r="104467" spans="2:3" x14ac:dyDescent="0.25">
      <c r="B104467">
        <v>3483.2217230000001</v>
      </c>
      <c r="C104467">
        <v>3.9999999999999998E-6</v>
      </c>
    </row>
    <row r="104468" spans="2:3" x14ac:dyDescent="0.25">
      <c r="B104468">
        <v>3483.255056</v>
      </c>
      <c r="C104468">
        <v>1.3100000000000001E-4</v>
      </c>
    </row>
    <row r="104469" spans="2:3" x14ac:dyDescent="0.25">
      <c r="B104469">
        <v>3483.2883889999998</v>
      </c>
      <c r="C104469">
        <v>8.7999999999999998E-5</v>
      </c>
    </row>
    <row r="104470" spans="2:3" x14ac:dyDescent="0.25">
      <c r="B104470">
        <v>3483.3217220000001</v>
      </c>
      <c r="C104470">
        <v>1.76E-4</v>
      </c>
    </row>
    <row r="104471" spans="2:3" x14ac:dyDescent="0.25">
      <c r="B104471">
        <v>3483.355055</v>
      </c>
      <c r="C104471">
        <v>9.5000000000000005E-5</v>
      </c>
    </row>
    <row r="104472" spans="2:3" x14ac:dyDescent="0.25">
      <c r="B104472">
        <v>3483.3883890000002</v>
      </c>
      <c r="C104472">
        <v>1.1900000000000001E-4</v>
      </c>
    </row>
    <row r="104473" spans="2:3" x14ac:dyDescent="0.25">
      <c r="B104473">
        <v>3483.421722</v>
      </c>
      <c r="C104473">
        <v>1.45E-4</v>
      </c>
    </row>
    <row r="104474" spans="2:3" x14ac:dyDescent="0.25">
      <c r="B104474">
        <v>3483.4550549999999</v>
      </c>
      <c r="C104474">
        <v>1.21E-4</v>
      </c>
    </row>
    <row r="104475" spans="2:3" x14ac:dyDescent="0.25">
      <c r="B104475">
        <v>3483.4883880000002</v>
      </c>
      <c r="C104475">
        <v>2.02E-4</v>
      </c>
    </row>
    <row r="104476" spans="2:3" x14ac:dyDescent="0.25">
      <c r="B104476">
        <v>3483.521722</v>
      </c>
      <c r="C104476">
        <v>1.7899999999999999E-4</v>
      </c>
    </row>
    <row r="104477" spans="2:3" x14ac:dyDescent="0.25">
      <c r="B104477">
        <v>3483.5550549999998</v>
      </c>
      <c r="C104477">
        <v>1.7000000000000001E-4</v>
      </c>
    </row>
    <row r="104478" spans="2:3" x14ac:dyDescent="0.25">
      <c r="B104478">
        <v>3483.5883880000001</v>
      </c>
      <c r="C104478">
        <v>9.8999999999999994E-5</v>
      </c>
    </row>
    <row r="104479" spans="2:3" x14ac:dyDescent="0.25">
      <c r="B104479">
        <v>3483.621721</v>
      </c>
      <c r="C104479">
        <v>2.8E-5</v>
      </c>
    </row>
    <row r="104480" spans="2:3" x14ac:dyDescent="0.25">
      <c r="B104480">
        <v>3483.6550539999998</v>
      </c>
      <c r="C104480">
        <v>2.8E-5</v>
      </c>
    </row>
    <row r="104481" spans="2:3" x14ac:dyDescent="0.25">
      <c r="B104481">
        <v>3483.688388</v>
      </c>
      <c r="C104481">
        <v>1.44E-4</v>
      </c>
    </row>
    <row r="104482" spans="2:3" x14ac:dyDescent="0.25">
      <c r="B104482">
        <v>3483.7217209999999</v>
      </c>
      <c r="C104482">
        <v>9.5000000000000005E-5</v>
      </c>
    </row>
    <row r="104483" spans="2:3" x14ac:dyDescent="0.25">
      <c r="B104483">
        <v>3483.7550540000002</v>
      </c>
      <c r="C104483">
        <v>1.3799999999999999E-4</v>
      </c>
    </row>
    <row r="104484" spans="2:3" x14ac:dyDescent="0.25">
      <c r="B104484">
        <v>3483.7883870000001</v>
      </c>
      <c r="C104484">
        <v>7.1000000000000005E-5</v>
      </c>
    </row>
    <row r="104485" spans="2:3" x14ac:dyDescent="0.25">
      <c r="B104485">
        <v>3483.8217209999998</v>
      </c>
      <c r="C104485">
        <v>6.0000000000000002E-5</v>
      </c>
    </row>
    <row r="104486" spans="2:3" x14ac:dyDescent="0.25">
      <c r="B104486">
        <v>3483.8550540000001</v>
      </c>
      <c r="C104486">
        <v>9.3999999999999994E-5</v>
      </c>
    </row>
    <row r="104487" spans="2:3" x14ac:dyDescent="0.25">
      <c r="B104487">
        <v>3483.888387</v>
      </c>
      <c r="C104487">
        <v>1.2799999999999999E-4</v>
      </c>
    </row>
    <row r="104488" spans="2:3" x14ac:dyDescent="0.25">
      <c r="B104488">
        <v>3483.9217199999998</v>
      </c>
      <c r="C104488">
        <v>1.45E-4</v>
      </c>
    </row>
    <row r="104489" spans="2:3" x14ac:dyDescent="0.25">
      <c r="B104489">
        <v>3483.9550530000001</v>
      </c>
      <c r="C104489">
        <v>1.21E-4</v>
      </c>
    </row>
    <row r="104490" spans="2:3" x14ac:dyDescent="0.25">
      <c r="B104490">
        <v>3483.9883869999999</v>
      </c>
      <c r="C104490">
        <v>7.3999999999999996E-5</v>
      </c>
    </row>
    <row r="104491" spans="2:3" x14ac:dyDescent="0.25">
      <c r="B104491">
        <v>3484.0217200000002</v>
      </c>
      <c r="C104491">
        <v>1.8000000000000001E-4</v>
      </c>
    </row>
    <row r="104492" spans="2:3" x14ac:dyDescent="0.25">
      <c r="B104492">
        <v>3484.055053</v>
      </c>
      <c r="C104492">
        <v>6.7000000000000002E-5</v>
      </c>
    </row>
    <row r="104493" spans="2:3" x14ac:dyDescent="0.25">
      <c r="B104493">
        <v>3484.0883859999999</v>
      </c>
      <c r="C104493">
        <v>1.25E-4</v>
      </c>
    </row>
    <row r="104494" spans="2:3" x14ac:dyDescent="0.25">
      <c r="B104494">
        <v>3484.1217200000001</v>
      </c>
      <c r="C104494">
        <v>1.2799999999999999E-4</v>
      </c>
    </row>
    <row r="104495" spans="2:3" x14ac:dyDescent="0.25">
      <c r="B104495">
        <v>3484.155053</v>
      </c>
      <c r="C104495">
        <v>1.5100000000000001E-4</v>
      </c>
    </row>
    <row r="104496" spans="2:3" x14ac:dyDescent="0.25">
      <c r="B104496">
        <v>3484.1883859999998</v>
      </c>
      <c r="C104496">
        <v>1.22E-4</v>
      </c>
    </row>
    <row r="104497" spans="2:3" x14ac:dyDescent="0.25">
      <c r="B104497">
        <v>3484.2217190000001</v>
      </c>
      <c r="C104497">
        <v>2.7E-4</v>
      </c>
    </row>
    <row r="104498" spans="2:3" x14ac:dyDescent="0.25">
      <c r="B104498">
        <v>3484.255052</v>
      </c>
      <c r="C104498">
        <v>1.73E-4</v>
      </c>
    </row>
    <row r="104499" spans="2:3" x14ac:dyDescent="0.25">
      <c r="B104499">
        <v>3484.2883860000002</v>
      </c>
      <c r="C104499">
        <v>1.5300000000000001E-4</v>
      </c>
    </row>
    <row r="104500" spans="2:3" x14ac:dyDescent="0.25">
      <c r="B104500">
        <v>3484.321719</v>
      </c>
      <c r="C104500">
        <v>6.0999999999999999E-5</v>
      </c>
    </row>
    <row r="104501" spans="2:3" x14ac:dyDescent="0.25">
      <c r="B104501">
        <v>3484.3550519999999</v>
      </c>
      <c r="C104501">
        <v>1.54E-4</v>
      </c>
    </row>
    <row r="104502" spans="2:3" x14ac:dyDescent="0.25">
      <c r="B104502">
        <v>3484.3883850000002</v>
      </c>
      <c r="C104502">
        <v>1.2E-5</v>
      </c>
    </row>
    <row r="104503" spans="2:3" x14ac:dyDescent="0.25">
      <c r="B104503">
        <v>3484.4217189999999</v>
      </c>
      <c r="C104503">
        <v>1.2799999999999999E-4</v>
      </c>
    </row>
    <row r="104504" spans="2:3" x14ac:dyDescent="0.25">
      <c r="B104504">
        <v>3484.4550519999998</v>
      </c>
      <c r="C104504">
        <v>2.2699999999999999E-4</v>
      </c>
    </row>
    <row r="104505" spans="2:3" x14ac:dyDescent="0.25">
      <c r="B104505">
        <v>3484.4883850000001</v>
      </c>
      <c r="C104505">
        <v>1.8599999999999999E-4</v>
      </c>
    </row>
    <row r="104506" spans="2:3" x14ac:dyDescent="0.25">
      <c r="B104506">
        <v>3484.521718</v>
      </c>
      <c r="C104506">
        <v>1.2899999999999999E-4</v>
      </c>
    </row>
    <row r="104507" spans="2:3" x14ac:dyDescent="0.25">
      <c r="B104507">
        <v>3484.5550509999998</v>
      </c>
      <c r="C104507">
        <v>9.1000000000000003E-5</v>
      </c>
    </row>
    <row r="104508" spans="2:3" x14ac:dyDescent="0.25">
      <c r="B104508">
        <v>3484.588385</v>
      </c>
      <c r="C104508">
        <v>9.3999999999999994E-5</v>
      </c>
    </row>
    <row r="104509" spans="2:3" x14ac:dyDescent="0.25">
      <c r="B104509">
        <v>3484.6217179999999</v>
      </c>
      <c r="C104509">
        <v>1.27E-4</v>
      </c>
    </row>
    <row r="104510" spans="2:3" x14ac:dyDescent="0.25">
      <c r="B104510">
        <v>3484.6550510000002</v>
      </c>
      <c r="C104510">
        <v>1.74E-4</v>
      </c>
    </row>
    <row r="104511" spans="2:3" x14ac:dyDescent="0.25">
      <c r="B104511">
        <v>3484.688384</v>
      </c>
      <c r="C104511">
        <v>6.3E-5</v>
      </c>
    </row>
    <row r="104512" spans="2:3" x14ac:dyDescent="0.25">
      <c r="B104512">
        <v>3484.7217179999998</v>
      </c>
      <c r="C104512">
        <v>8.5000000000000006E-5</v>
      </c>
    </row>
    <row r="104513" spans="2:3" x14ac:dyDescent="0.25">
      <c r="B104513">
        <v>3484.7550510000001</v>
      </c>
      <c r="C104513">
        <v>2.3000000000000001E-4</v>
      </c>
    </row>
    <row r="104514" spans="2:3" x14ac:dyDescent="0.25">
      <c r="B104514">
        <v>3484.788384</v>
      </c>
      <c r="C104514">
        <v>7.3999999999999996E-5</v>
      </c>
    </row>
    <row r="104515" spans="2:3" x14ac:dyDescent="0.25">
      <c r="B104515">
        <v>3484.8217169999998</v>
      </c>
      <c r="C104515">
        <v>9.3999999999999994E-5</v>
      </c>
    </row>
    <row r="104516" spans="2:3" x14ac:dyDescent="0.25">
      <c r="B104516">
        <v>3484.8550500000001</v>
      </c>
      <c r="C104516">
        <v>1.22E-4</v>
      </c>
    </row>
    <row r="104517" spans="2:3" x14ac:dyDescent="0.25">
      <c r="B104517">
        <v>3484.8883839999999</v>
      </c>
      <c r="C104517">
        <v>1.66E-4</v>
      </c>
    </row>
    <row r="104518" spans="2:3" x14ac:dyDescent="0.25">
      <c r="B104518">
        <v>3484.9217170000002</v>
      </c>
      <c r="C104518">
        <v>1.92E-4</v>
      </c>
    </row>
    <row r="104519" spans="2:3" x14ac:dyDescent="0.25">
      <c r="B104519">
        <v>3484.95505</v>
      </c>
      <c r="C104519">
        <v>1.47E-4</v>
      </c>
    </row>
    <row r="104520" spans="2:3" x14ac:dyDescent="0.25">
      <c r="B104520">
        <v>3484.9883829999999</v>
      </c>
      <c r="C104520">
        <v>1.22E-4</v>
      </c>
    </row>
    <row r="104521" spans="2:3" x14ac:dyDescent="0.25">
      <c r="B104521">
        <v>3485.0217170000001</v>
      </c>
      <c r="C104521">
        <v>8.0000000000000007E-5</v>
      </c>
    </row>
    <row r="104522" spans="2:3" x14ac:dyDescent="0.25">
      <c r="B104522">
        <v>3485.0550499999999</v>
      </c>
      <c r="C104522">
        <v>1.2E-4</v>
      </c>
    </row>
    <row r="104523" spans="2:3" x14ac:dyDescent="0.25">
      <c r="B104523">
        <v>3485.0883829999998</v>
      </c>
      <c r="C104523">
        <v>1.5100000000000001E-4</v>
      </c>
    </row>
    <row r="104524" spans="2:3" x14ac:dyDescent="0.25">
      <c r="B104524">
        <v>3485.1217160000001</v>
      </c>
      <c r="C104524">
        <v>1.05E-4</v>
      </c>
    </row>
    <row r="104525" spans="2:3" x14ac:dyDescent="0.25">
      <c r="B104525">
        <v>3485.155049</v>
      </c>
      <c r="C104525">
        <v>1.11E-4</v>
      </c>
    </row>
    <row r="104526" spans="2:3" x14ac:dyDescent="0.25">
      <c r="B104526">
        <v>3485.1883830000002</v>
      </c>
      <c r="C104526">
        <v>1.17E-4</v>
      </c>
    </row>
    <row r="104527" spans="2:3" x14ac:dyDescent="0.25">
      <c r="B104527">
        <v>3485.221716</v>
      </c>
      <c r="C104527">
        <v>1.5899999999999999E-4</v>
      </c>
    </row>
    <row r="104528" spans="2:3" x14ac:dyDescent="0.25">
      <c r="B104528">
        <v>3485.2550489999999</v>
      </c>
      <c r="C104528">
        <v>7.8999999999999996E-5</v>
      </c>
    </row>
    <row r="104529" spans="2:3" x14ac:dyDescent="0.25">
      <c r="B104529">
        <v>3485.2883820000002</v>
      </c>
      <c r="C104529">
        <v>1.63E-4</v>
      </c>
    </row>
    <row r="104530" spans="2:3" x14ac:dyDescent="0.25">
      <c r="B104530">
        <v>3485.3217159999999</v>
      </c>
      <c r="C104530">
        <v>2.7900000000000001E-4</v>
      </c>
    </row>
    <row r="104531" spans="2:3" x14ac:dyDescent="0.25">
      <c r="B104531">
        <v>3485.3550489999998</v>
      </c>
      <c r="C104531">
        <v>1.75E-4</v>
      </c>
    </row>
    <row r="104532" spans="2:3" x14ac:dyDescent="0.25">
      <c r="B104532">
        <v>3485.3883820000001</v>
      </c>
      <c r="C104532">
        <v>5.1E-5</v>
      </c>
    </row>
    <row r="104533" spans="2:3" x14ac:dyDescent="0.25">
      <c r="B104533">
        <v>3485.4217149999999</v>
      </c>
      <c r="C104533">
        <v>7.2000000000000002E-5</v>
      </c>
    </row>
    <row r="104534" spans="2:3" x14ac:dyDescent="0.25">
      <c r="B104534">
        <v>3485.4550479999998</v>
      </c>
      <c r="C104534">
        <v>1.6100000000000001E-4</v>
      </c>
    </row>
    <row r="104535" spans="2:3" x14ac:dyDescent="0.25">
      <c r="B104535">
        <v>3485.488382</v>
      </c>
      <c r="C104535">
        <v>1.44E-4</v>
      </c>
    </row>
    <row r="104536" spans="2:3" x14ac:dyDescent="0.25">
      <c r="B104536">
        <v>3485.5217149999999</v>
      </c>
      <c r="C104536">
        <v>5.1999999999999997E-5</v>
      </c>
    </row>
    <row r="104537" spans="2:3" x14ac:dyDescent="0.25">
      <c r="B104537">
        <v>3485.5550480000002</v>
      </c>
      <c r="C104537">
        <v>1.37E-4</v>
      </c>
    </row>
    <row r="104538" spans="2:3" x14ac:dyDescent="0.25">
      <c r="B104538">
        <v>3485.588381</v>
      </c>
      <c r="C104538">
        <v>4.3000000000000002E-5</v>
      </c>
    </row>
    <row r="104539" spans="2:3" x14ac:dyDescent="0.25">
      <c r="B104539">
        <v>3485.6217150000002</v>
      </c>
      <c r="C104539">
        <v>5.0000000000000002E-5</v>
      </c>
    </row>
    <row r="104540" spans="2:3" x14ac:dyDescent="0.25">
      <c r="B104540">
        <v>3485.6550480000001</v>
      </c>
      <c r="C104540">
        <v>1.0900000000000001E-4</v>
      </c>
    </row>
    <row r="104541" spans="2:3" x14ac:dyDescent="0.25">
      <c r="B104541">
        <v>3485.6883809999999</v>
      </c>
      <c r="C104541">
        <v>2.6400000000000002E-4</v>
      </c>
    </row>
    <row r="104542" spans="2:3" x14ac:dyDescent="0.25">
      <c r="B104542">
        <v>3485.7217139999998</v>
      </c>
      <c r="C104542">
        <v>2.4000000000000001E-5</v>
      </c>
    </row>
    <row r="104543" spans="2:3" x14ac:dyDescent="0.25">
      <c r="B104543">
        <v>3485.7550470000001</v>
      </c>
      <c r="C104543">
        <v>1.5699999999999999E-4</v>
      </c>
    </row>
    <row r="104544" spans="2:3" x14ac:dyDescent="0.25">
      <c r="B104544">
        <v>3485.7883809999998</v>
      </c>
      <c r="C104544">
        <v>4.8999999999999998E-5</v>
      </c>
    </row>
    <row r="104545" spans="2:3" x14ac:dyDescent="0.25">
      <c r="B104545">
        <v>3485.8217140000002</v>
      </c>
      <c r="C104545">
        <v>1.56E-4</v>
      </c>
    </row>
    <row r="104546" spans="2:3" x14ac:dyDescent="0.25">
      <c r="B104546">
        <v>3485.855047</v>
      </c>
      <c r="C104546">
        <v>2.4499999999999999E-4</v>
      </c>
    </row>
    <row r="104547" spans="2:3" x14ac:dyDescent="0.25">
      <c r="B104547">
        <v>3485.8883799999999</v>
      </c>
      <c r="C104547">
        <v>9.3999999999999994E-5</v>
      </c>
    </row>
    <row r="104548" spans="2:3" x14ac:dyDescent="0.25">
      <c r="B104548">
        <v>3485.9217140000001</v>
      </c>
      <c r="C104548">
        <v>1.4200000000000001E-4</v>
      </c>
    </row>
    <row r="104549" spans="2:3" x14ac:dyDescent="0.25">
      <c r="B104549">
        <v>3485.9550469999999</v>
      </c>
      <c r="C104549">
        <v>1.1900000000000001E-4</v>
      </c>
    </row>
    <row r="104550" spans="2:3" x14ac:dyDescent="0.25">
      <c r="B104550">
        <v>3485.9883799999998</v>
      </c>
      <c r="C104550">
        <v>7.1000000000000005E-5</v>
      </c>
    </row>
    <row r="104551" spans="2:3" x14ac:dyDescent="0.25">
      <c r="B104551">
        <v>3486.0217130000001</v>
      </c>
      <c r="C104551">
        <v>1.3300000000000001E-4</v>
      </c>
    </row>
    <row r="104552" spans="2:3" x14ac:dyDescent="0.25">
      <c r="B104552">
        <v>3486.0550459999999</v>
      </c>
      <c r="C104552">
        <v>1.63E-4</v>
      </c>
    </row>
    <row r="104553" spans="2:3" x14ac:dyDescent="0.25">
      <c r="B104553">
        <v>3486.0883800000001</v>
      </c>
      <c r="C104553">
        <v>4.8000000000000001E-5</v>
      </c>
    </row>
    <row r="104554" spans="2:3" x14ac:dyDescent="0.25">
      <c r="B104554">
        <v>3486.121713</v>
      </c>
      <c r="C104554">
        <v>2.33E-4</v>
      </c>
    </row>
    <row r="104555" spans="2:3" x14ac:dyDescent="0.25">
      <c r="B104555">
        <v>3486.1550459999999</v>
      </c>
      <c r="C104555">
        <v>7.2000000000000002E-5</v>
      </c>
    </row>
    <row r="104556" spans="2:3" x14ac:dyDescent="0.25">
      <c r="B104556">
        <v>3486.1883790000002</v>
      </c>
      <c r="C104556">
        <v>1.17E-4</v>
      </c>
    </row>
    <row r="104557" spans="2:3" x14ac:dyDescent="0.25">
      <c r="B104557">
        <v>3486.2217129999999</v>
      </c>
      <c r="C104557">
        <v>9.0000000000000006E-5</v>
      </c>
    </row>
    <row r="104558" spans="2:3" x14ac:dyDescent="0.25">
      <c r="B104558">
        <v>3486.2550460000002</v>
      </c>
      <c r="C104558">
        <v>1.22E-4</v>
      </c>
    </row>
    <row r="104559" spans="2:3" x14ac:dyDescent="0.25">
      <c r="B104559">
        <v>3486.2883790000001</v>
      </c>
      <c r="C104559">
        <v>5.1999999999999997E-5</v>
      </c>
    </row>
    <row r="104560" spans="2:3" x14ac:dyDescent="0.25">
      <c r="B104560">
        <v>3486.3217119999999</v>
      </c>
      <c r="C104560">
        <v>6.3E-5</v>
      </c>
    </row>
    <row r="104561" spans="2:3" x14ac:dyDescent="0.25">
      <c r="B104561">
        <v>3486.3550449999998</v>
      </c>
      <c r="C104561">
        <v>1.83E-4</v>
      </c>
    </row>
    <row r="104562" spans="2:3" x14ac:dyDescent="0.25">
      <c r="B104562">
        <v>3486.388379</v>
      </c>
      <c r="C104562">
        <v>1.4300000000000001E-4</v>
      </c>
    </row>
    <row r="104563" spans="2:3" x14ac:dyDescent="0.25">
      <c r="B104563">
        <v>3486.4217119999998</v>
      </c>
      <c r="C104563">
        <v>8.7000000000000001E-5</v>
      </c>
    </row>
    <row r="104564" spans="2:3" x14ac:dyDescent="0.25">
      <c r="B104564">
        <v>3486.4550450000002</v>
      </c>
      <c r="C104564">
        <v>1.9799999999999999E-4</v>
      </c>
    </row>
    <row r="104565" spans="2:3" x14ac:dyDescent="0.25">
      <c r="B104565">
        <v>3486.488378</v>
      </c>
      <c r="C104565">
        <v>1.4799999999999999E-4</v>
      </c>
    </row>
    <row r="104566" spans="2:3" x14ac:dyDescent="0.25">
      <c r="B104566">
        <v>3486.5217120000002</v>
      </c>
      <c r="C104566">
        <v>1.37E-4</v>
      </c>
    </row>
    <row r="104567" spans="2:3" x14ac:dyDescent="0.25">
      <c r="B104567">
        <v>3486.5550450000001</v>
      </c>
      <c r="C104567">
        <v>4.3000000000000002E-5</v>
      </c>
    </row>
    <row r="104568" spans="2:3" x14ac:dyDescent="0.25">
      <c r="B104568">
        <v>3486.5883779999999</v>
      </c>
      <c r="C104568">
        <v>1.8699999999999999E-4</v>
      </c>
    </row>
    <row r="104569" spans="2:3" x14ac:dyDescent="0.25">
      <c r="B104569">
        <v>3486.6217109999998</v>
      </c>
      <c r="C104569">
        <v>9.6000000000000002E-5</v>
      </c>
    </row>
    <row r="104570" spans="2:3" x14ac:dyDescent="0.25">
      <c r="B104570">
        <v>3486.6550440000001</v>
      </c>
      <c r="C104570">
        <v>1.4E-5</v>
      </c>
    </row>
    <row r="104571" spans="2:3" x14ac:dyDescent="0.25">
      <c r="B104571">
        <v>3486.6883779999998</v>
      </c>
      <c r="C104571">
        <v>6.2000000000000003E-5</v>
      </c>
    </row>
    <row r="104572" spans="2:3" x14ac:dyDescent="0.25">
      <c r="B104572">
        <v>3486.7217110000001</v>
      </c>
      <c r="C104572">
        <v>1.13E-4</v>
      </c>
    </row>
    <row r="104573" spans="2:3" x14ac:dyDescent="0.25">
      <c r="B104573">
        <v>3486.755044</v>
      </c>
      <c r="C104573">
        <v>1.2899999999999999E-4</v>
      </c>
    </row>
    <row r="104574" spans="2:3" x14ac:dyDescent="0.25">
      <c r="B104574">
        <v>3486.7883769999999</v>
      </c>
      <c r="C104574">
        <v>1.8799999999999999E-4</v>
      </c>
    </row>
    <row r="104575" spans="2:3" x14ac:dyDescent="0.25">
      <c r="B104575">
        <v>3486.8217110000001</v>
      </c>
      <c r="C104575">
        <v>2.23E-4</v>
      </c>
    </row>
    <row r="104576" spans="2:3" x14ac:dyDescent="0.25">
      <c r="B104576">
        <v>3486.8550439999999</v>
      </c>
      <c r="C104576">
        <v>1.26E-4</v>
      </c>
    </row>
    <row r="104577" spans="2:3" x14ac:dyDescent="0.25">
      <c r="B104577">
        <v>3486.8883770000002</v>
      </c>
      <c r="C104577">
        <v>2.1599999999999999E-4</v>
      </c>
    </row>
    <row r="104578" spans="2:3" x14ac:dyDescent="0.25">
      <c r="B104578">
        <v>3486.9217100000001</v>
      </c>
      <c r="C104578">
        <v>1.21E-4</v>
      </c>
    </row>
    <row r="104579" spans="2:3" x14ac:dyDescent="0.25">
      <c r="B104579">
        <v>3486.9550429999999</v>
      </c>
      <c r="C104579">
        <v>1.18E-4</v>
      </c>
    </row>
    <row r="104580" spans="2:3" x14ac:dyDescent="0.25">
      <c r="B104580">
        <v>3486.9883770000001</v>
      </c>
      <c r="C104580">
        <v>1.1900000000000001E-4</v>
      </c>
    </row>
    <row r="104581" spans="2:3" x14ac:dyDescent="0.25">
      <c r="B104581">
        <v>3487.02171</v>
      </c>
      <c r="C104581">
        <v>1.4999999999999999E-4</v>
      </c>
    </row>
    <row r="104582" spans="2:3" x14ac:dyDescent="0.25">
      <c r="B104582">
        <v>3487.0550429999998</v>
      </c>
      <c r="C104582">
        <v>1.34E-4</v>
      </c>
    </row>
    <row r="104583" spans="2:3" x14ac:dyDescent="0.25">
      <c r="B104583">
        <v>3487.0883760000002</v>
      </c>
      <c r="C104583">
        <v>5.1E-5</v>
      </c>
    </row>
    <row r="104584" spans="2:3" x14ac:dyDescent="0.25">
      <c r="B104584">
        <v>3487.1217099999999</v>
      </c>
      <c r="C104584">
        <v>1E-4</v>
      </c>
    </row>
    <row r="104585" spans="2:3" x14ac:dyDescent="0.25">
      <c r="B104585">
        <v>3487.1550430000002</v>
      </c>
      <c r="C104585">
        <v>1.37E-4</v>
      </c>
    </row>
    <row r="104586" spans="2:3" x14ac:dyDescent="0.25">
      <c r="B104586">
        <v>3487.1883760000001</v>
      </c>
      <c r="C104586">
        <v>1.3999999999999999E-4</v>
      </c>
    </row>
    <row r="104587" spans="2:3" x14ac:dyDescent="0.25">
      <c r="B104587">
        <v>3487.2217089999999</v>
      </c>
      <c r="C104587">
        <v>1.4100000000000001E-4</v>
      </c>
    </row>
    <row r="104588" spans="2:3" x14ac:dyDescent="0.25">
      <c r="B104588">
        <v>3487.2550419999998</v>
      </c>
      <c r="C104588">
        <v>1.0900000000000001E-4</v>
      </c>
    </row>
    <row r="104589" spans="2:3" x14ac:dyDescent="0.25">
      <c r="B104589">
        <v>3487.288376</v>
      </c>
      <c r="C104589">
        <v>1.02E-4</v>
      </c>
    </row>
    <row r="104590" spans="2:3" x14ac:dyDescent="0.25">
      <c r="B104590">
        <v>3487.3217089999998</v>
      </c>
      <c r="C104590">
        <v>1.93E-4</v>
      </c>
    </row>
    <row r="104591" spans="2:3" x14ac:dyDescent="0.25">
      <c r="B104591">
        <v>3487.3550420000001</v>
      </c>
      <c r="C104591">
        <v>5.8999999999999998E-5</v>
      </c>
    </row>
    <row r="104592" spans="2:3" x14ac:dyDescent="0.25">
      <c r="B104592">
        <v>3487.388375</v>
      </c>
      <c r="C104592">
        <v>2.4499999999999999E-4</v>
      </c>
    </row>
    <row r="104593" spans="2:3" x14ac:dyDescent="0.25">
      <c r="B104593">
        <v>3487.4217090000002</v>
      </c>
      <c r="C104593">
        <v>2.13E-4</v>
      </c>
    </row>
    <row r="104594" spans="2:3" x14ac:dyDescent="0.25">
      <c r="B104594">
        <v>3487.455042</v>
      </c>
      <c r="C104594">
        <v>1.03E-4</v>
      </c>
    </row>
    <row r="104595" spans="2:3" x14ac:dyDescent="0.25">
      <c r="B104595">
        <v>3487.4883749999999</v>
      </c>
      <c r="C104595">
        <v>2.3699999999999999E-4</v>
      </c>
    </row>
    <row r="104596" spans="2:3" x14ac:dyDescent="0.25">
      <c r="B104596">
        <v>3487.5217080000002</v>
      </c>
      <c r="C104596">
        <v>2.5799999999999998E-4</v>
      </c>
    </row>
    <row r="104597" spans="2:3" x14ac:dyDescent="0.25">
      <c r="B104597">
        <v>3487.5550410000001</v>
      </c>
      <c r="C104597">
        <v>1.25E-4</v>
      </c>
    </row>
    <row r="104598" spans="2:3" x14ac:dyDescent="0.25">
      <c r="B104598">
        <v>3487.5883749999998</v>
      </c>
      <c r="C104598">
        <v>2.0900000000000001E-4</v>
      </c>
    </row>
    <row r="104599" spans="2:3" x14ac:dyDescent="0.25">
      <c r="B104599">
        <v>3487.6217080000001</v>
      </c>
      <c r="C104599">
        <v>1.9100000000000001E-4</v>
      </c>
    </row>
    <row r="104600" spans="2:3" x14ac:dyDescent="0.25">
      <c r="B104600">
        <v>3487.655041</v>
      </c>
      <c r="C104600">
        <v>3.1000000000000001E-5</v>
      </c>
    </row>
    <row r="104601" spans="2:3" x14ac:dyDescent="0.25">
      <c r="B104601">
        <v>3487.6883739999998</v>
      </c>
      <c r="C104601">
        <v>8.5000000000000006E-5</v>
      </c>
    </row>
    <row r="104602" spans="2:3" x14ac:dyDescent="0.25">
      <c r="B104602">
        <v>3487.721708</v>
      </c>
      <c r="C104602">
        <v>1.7699999999999999E-4</v>
      </c>
    </row>
    <row r="104603" spans="2:3" x14ac:dyDescent="0.25">
      <c r="B104603">
        <v>3487.7550409999999</v>
      </c>
      <c r="C104603">
        <v>6.3E-5</v>
      </c>
    </row>
    <row r="104604" spans="2:3" x14ac:dyDescent="0.25">
      <c r="B104604">
        <v>3487.7883740000002</v>
      </c>
      <c r="C104604">
        <v>2.6400000000000002E-4</v>
      </c>
    </row>
    <row r="104605" spans="2:3" x14ac:dyDescent="0.25">
      <c r="B104605">
        <v>3487.8217070000001</v>
      </c>
      <c r="C104605">
        <v>5.1E-5</v>
      </c>
    </row>
    <row r="104606" spans="2:3" x14ac:dyDescent="0.25">
      <c r="B104606">
        <v>3487.8550399999999</v>
      </c>
      <c r="C104606">
        <v>2.7599999999999999E-4</v>
      </c>
    </row>
    <row r="104607" spans="2:3" x14ac:dyDescent="0.25">
      <c r="B104607">
        <v>3487.8883740000001</v>
      </c>
      <c r="C104607">
        <v>2.3599999999999999E-4</v>
      </c>
    </row>
    <row r="104608" spans="2:3" x14ac:dyDescent="0.25">
      <c r="B104608">
        <v>3487.921707</v>
      </c>
      <c r="C104608">
        <v>1.55E-4</v>
      </c>
    </row>
    <row r="104609" spans="2:3" x14ac:dyDescent="0.25">
      <c r="B104609">
        <v>3487.9550399999998</v>
      </c>
      <c r="C104609">
        <v>6.9999999999999994E-5</v>
      </c>
    </row>
    <row r="104610" spans="2:3" x14ac:dyDescent="0.25">
      <c r="B104610">
        <v>3487.9883730000001</v>
      </c>
      <c r="C104610">
        <v>7.3999999999999996E-5</v>
      </c>
    </row>
    <row r="104611" spans="2:3" x14ac:dyDescent="0.25">
      <c r="B104611">
        <v>3488.0217069999999</v>
      </c>
      <c r="C104611">
        <v>4.3999999999999999E-5</v>
      </c>
    </row>
    <row r="104612" spans="2:3" x14ac:dyDescent="0.25">
      <c r="B104612">
        <v>3488.0550400000002</v>
      </c>
      <c r="C104612">
        <v>1.11E-4</v>
      </c>
    </row>
    <row r="104613" spans="2:3" x14ac:dyDescent="0.25">
      <c r="B104613">
        <v>3488.088373</v>
      </c>
      <c r="C104613">
        <v>2.13E-4</v>
      </c>
    </row>
    <row r="104614" spans="2:3" x14ac:dyDescent="0.25">
      <c r="B104614">
        <v>3488.1217059999999</v>
      </c>
      <c r="C104614">
        <v>4.1E-5</v>
      </c>
    </row>
    <row r="104615" spans="2:3" x14ac:dyDescent="0.25">
      <c r="B104615">
        <v>3488.1550390000002</v>
      </c>
      <c r="C104615">
        <v>7.4999999999999993E-5</v>
      </c>
    </row>
    <row r="104616" spans="2:3" x14ac:dyDescent="0.25">
      <c r="B104616">
        <v>3488.188373</v>
      </c>
      <c r="C104616">
        <v>3.4E-5</v>
      </c>
    </row>
    <row r="104617" spans="2:3" x14ac:dyDescent="0.25">
      <c r="B104617">
        <v>3488.2217059999998</v>
      </c>
      <c r="C104617">
        <v>1.92E-4</v>
      </c>
    </row>
    <row r="104618" spans="2:3" x14ac:dyDescent="0.25">
      <c r="B104618">
        <v>3488.2550390000001</v>
      </c>
      <c r="C104618">
        <v>1.45E-4</v>
      </c>
    </row>
    <row r="104619" spans="2:3" x14ac:dyDescent="0.25">
      <c r="B104619">
        <v>3488.288372</v>
      </c>
      <c r="C104619">
        <v>2.04E-4</v>
      </c>
    </row>
    <row r="104620" spans="2:3" x14ac:dyDescent="0.25">
      <c r="B104620">
        <v>3488.3217060000002</v>
      </c>
      <c r="C104620">
        <v>1.83E-4</v>
      </c>
    </row>
    <row r="104621" spans="2:3" x14ac:dyDescent="0.25">
      <c r="B104621">
        <v>3488.355039</v>
      </c>
      <c r="C104621">
        <v>6.4999999999999994E-5</v>
      </c>
    </row>
    <row r="104622" spans="2:3" x14ac:dyDescent="0.25">
      <c r="B104622">
        <v>3488.3883719999999</v>
      </c>
      <c r="C104622">
        <v>1.16E-4</v>
      </c>
    </row>
    <row r="104623" spans="2:3" x14ac:dyDescent="0.25">
      <c r="B104623">
        <v>3488.4217050000002</v>
      </c>
      <c r="C104623">
        <v>1.0399999999999999E-4</v>
      </c>
    </row>
    <row r="104624" spans="2:3" x14ac:dyDescent="0.25">
      <c r="B104624">
        <v>3488.4550380000001</v>
      </c>
      <c r="C104624">
        <v>1.17E-4</v>
      </c>
    </row>
    <row r="104625" spans="2:3" x14ac:dyDescent="0.25">
      <c r="B104625">
        <v>3488.4883719999998</v>
      </c>
      <c r="C104625">
        <v>7.1000000000000005E-5</v>
      </c>
    </row>
    <row r="104626" spans="2:3" x14ac:dyDescent="0.25">
      <c r="B104626">
        <v>3488.5217050000001</v>
      </c>
      <c r="C104626">
        <v>1.8900000000000001E-4</v>
      </c>
    </row>
    <row r="104627" spans="2:3" x14ac:dyDescent="0.25">
      <c r="B104627">
        <v>3488.555038</v>
      </c>
      <c r="C104627">
        <v>8.0000000000000007E-5</v>
      </c>
    </row>
    <row r="104628" spans="2:3" x14ac:dyDescent="0.25">
      <c r="B104628">
        <v>3488.5883709999998</v>
      </c>
      <c r="C104628">
        <v>6.9999999999999994E-5</v>
      </c>
    </row>
    <row r="104629" spans="2:3" x14ac:dyDescent="0.25">
      <c r="B104629">
        <v>3488.621705</v>
      </c>
      <c r="C104629">
        <v>4.3000000000000002E-5</v>
      </c>
    </row>
    <row r="104630" spans="2:3" x14ac:dyDescent="0.25">
      <c r="B104630">
        <v>3488.6550379999999</v>
      </c>
      <c r="C104630">
        <v>2.0699999999999999E-4</v>
      </c>
    </row>
    <row r="104631" spans="2:3" x14ac:dyDescent="0.25">
      <c r="B104631">
        <v>3488.6883710000002</v>
      </c>
      <c r="C104631">
        <v>1.2799999999999999E-4</v>
      </c>
    </row>
    <row r="104632" spans="2:3" x14ac:dyDescent="0.25">
      <c r="B104632">
        <v>3488.721704</v>
      </c>
      <c r="C104632">
        <v>2.1100000000000001E-4</v>
      </c>
    </row>
    <row r="104633" spans="2:3" x14ac:dyDescent="0.25">
      <c r="B104633">
        <v>3488.7550369999999</v>
      </c>
      <c r="C104633">
        <v>1.07E-4</v>
      </c>
    </row>
    <row r="104634" spans="2:3" x14ac:dyDescent="0.25">
      <c r="B104634">
        <v>3488.7883710000001</v>
      </c>
      <c r="C104634">
        <v>2.1100000000000001E-4</v>
      </c>
    </row>
    <row r="104635" spans="2:3" x14ac:dyDescent="0.25">
      <c r="B104635">
        <v>3488.821704</v>
      </c>
      <c r="C104635">
        <v>6.7000000000000002E-5</v>
      </c>
    </row>
    <row r="104636" spans="2:3" x14ac:dyDescent="0.25">
      <c r="B104636">
        <v>3488.8550369999998</v>
      </c>
      <c r="C104636">
        <v>7.1000000000000005E-5</v>
      </c>
    </row>
    <row r="104637" spans="2:3" x14ac:dyDescent="0.25">
      <c r="B104637">
        <v>3488.8883700000001</v>
      </c>
      <c r="C104637">
        <v>5.1999999999999997E-5</v>
      </c>
    </row>
    <row r="104638" spans="2:3" x14ac:dyDescent="0.25">
      <c r="B104638">
        <v>3488.9217039999999</v>
      </c>
      <c r="C104638">
        <v>3.0000000000000001E-5</v>
      </c>
    </row>
    <row r="104639" spans="2:3" x14ac:dyDescent="0.25">
      <c r="B104639">
        <v>3488.9550370000002</v>
      </c>
      <c r="C104639">
        <v>2.0999999999999999E-5</v>
      </c>
    </row>
    <row r="104640" spans="2:3" x14ac:dyDescent="0.25">
      <c r="B104640">
        <v>3488.98837</v>
      </c>
      <c r="C104640">
        <v>1.3300000000000001E-4</v>
      </c>
    </row>
    <row r="104641" spans="2:3" x14ac:dyDescent="0.25">
      <c r="B104641">
        <v>3489.0217029999999</v>
      </c>
      <c r="C104641">
        <v>2.1100000000000001E-4</v>
      </c>
    </row>
    <row r="104642" spans="2:3" x14ac:dyDescent="0.25">
      <c r="B104642">
        <v>3489.0550360000002</v>
      </c>
      <c r="C104642">
        <v>6.0000000000000002E-5</v>
      </c>
    </row>
    <row r="104643" spans="2:3" x14ac:dyDescent="0.25">
      <c r="B104643">
        <v>3489.0883699999999</v>
      </c>
      <c r="C104643">
        <v>4.3999999999999999E-5</v>
      </c>
    </row>
    <row r="104644" spans="2:3" x14ac:dyDescent="0.25">
      <c r="B104644">
        <v>3489.1217029999998</v>
      </c>
      <c r="C104644">
        <v>6.6000000000000005E-5</v>
      </c>
    </row>
    <row r="104645" spans="2:3" x14ac:dyDescent="0.25">
      <c r="B104645">
        <v>3489.1550360000001</v>
      </c>
      <c r="C104645">
        <v>1.5699999999999999E-4</v>
      </c>
    </row>
    <row r="104646" spans="2:3" x14ac:dyDescent="0.25">
      <c r="B104646">
        <v>3489.188369</v>
      </c>
      <c r="C104646">
        <v>5.8999999999999998E-5</v>
      </c>
    </row>
    <row r="104647" spans="2:3" x14ac:dyDescent="0.25">
      <c r="B104647">
        <v>3489.2217030000002</v>
      </c>
      <c r="C104647">
        <v>1.3200000000000001E-4</v>
      </c>
    </row>
    <row r="104648" spans="2:3" x14ac:dyDescent="0.25">
      <c r="B104648">
        <v>3489.255036</v>
      </c>
      <c r="C104648">
        <v>5.1E-5</v>
      </c>
    </row>
    <row r="104649" spans="2:3" x14ac:dyDescent="0.25">
      <c r="B104649">
        <v>3489.2883689999999</v>
      </c>
      <c r="C104649">
        <v>1.54E-4</v>
      </c>
    </row>
    <row r="104650" spans="2:3" x14ac:dyDescent="0.25">
      <c r="B104650">
        <v>3489.3217020000002</v>
      </c>
      <c r="C104650">
        <v>8.0000000000000007E-5</v>
      </c>
    </row>
    <row r="104651" spans="2:3" x14ac:dyDescent="0.25">
      <c r="B104651">
        <v>3489.355035</v>
      </c>
      <c r="C104651">
        <v>2.02E-4</v>
      </c>
    </row>
    <row r="104652" spans="2:3" x14ac:dyDescent="0.25">
      <c r="B104652">
        <v>3489.3883689999998</v>
      </c>
      <c r="C104652">
        <v>1.85E-4</v>
      </c>
    </row>
    <row r="104653" spans="2:3" x14ac:dyDescent="0.25">
      <c r="B104653">
        <v>3489.4217020000001</v>
      </c>
      <c r="C104653">
        <v>3.0800000000000001E-4</v>
      </c>
    </row>
    <row r="104654" spans="2:3" x14ac:dyDescent="0.25">
      <c r="B104654">
        <v>3489.455035</v>
      </c>
      <c r="C104654">
        <v>4.8999999999999998E-5</v>
      </c>
    </row>
    <row r="104655" spans="2:3" x14ac:dyDescent="0.25">
      <c r="B104655">
        <v>3489.4883679999998</v>
      </c>
      <c r="C104655">
        <v>1.36E-4</v>
      </c>
    </row>
    <row r="104656" spans="2:3" x14ac:dyDescent="0.25">
      <c r="B104656">
        <v>3489.521702</v>
      </c>
      <c r="C104656">
        <v>2.1800000000000001E-4</v>
      </c>
    </row>
    <row r="104657" spans="2:3" x14ac:dyDescent="0.25">
      <c r="B104657">
        <v>3489.5550349999999</v>
      </c>
      <c r="C104657">
        <v>2.7399999999999999E-4</v>
      </c>
    </row>
    <row r="104658" spans="2:3" x14ac:dyDescent="0.25">
      <c r="B104658">
        <v>3489.5883680000002</v>
      </c>
      <c r="C104658">
        <v>1.36E-4</v>
      </c>
    </row>
    <row r="104659" spans="2:3" x14ac:dyDescent="0.25">
      <c r="B104659">
        <v>3489.621701</v>
      </c>
      <c r="C104659">
        <v>9.7E-5</v>
      </c>
    </row>
    <row r="104660" spans="2:3" x14ac:dyDescent="0.25">
      <c r="B104660">
        <v>3489.6550339999999</v>
      </c>
      <c r="C104660">
        <v>2.3E-5</v>
      </c>
    </row>
    <row r="104661" spans="2:3" x14ac:dyDescent="0.25">
      <c r="B104661">
        <v>3489.6883680000001</v>
      </c>
      <c r="C104661">
        <v>1.1900000000000001E-4</v>
      </c>
    </row>
    <row r="104662" spans="2:3" x14ac:dyDescent="0.25">
      <c r="B104662">
        <v>3489.7217009999999</v>
      </c>
      <c r="C104662">
        <v>9.5000000000000005E-5</v>
      </c>
    </row>
    <row r="104663" spans="2:3" x14ac:dyDescent="0.25">
      <c r="B104663">
        <v>3489.7550339999998</v>
      </c>
      <c r="C104663">
        <v>1.07E-4</v>
      </c>
    </row>
    <row r="104664" spans="2:3" x14ac:dyDescent="0.25">
      <c r="B104664">
        <v>3489.7883670000001</v>
      </c>
      <c r="C104664">
        <v>2.34E-4</v>
      </c>
    </row>
    <row r="104665" spans="2:3" x14ac:dyDescent="0.25">
      <c r="B104665">
        <v>3489.8217009999998</v>
      </c>
      <c r="C104665">
        <v>1.3300000000000001E-4</v>
      </c>
    </row>
    <row r="104666" spans="2:3" x14ac:dyDescent="0.25">
      <c r="B104666">
        <v>3489.8550340000002</v>
      </c>
      <c r="C104666">
        <v>2.3E-5</v>
      </c>
    </row>
    <row r="104667" spans="2:3" x14ac:dyDescent="0.25">
      <c r="B104667">
        <v>3489.888367</v>
      </c>
      <c r="C104667">
        <v>1.56E-4</v>
      </c>
    </row>
    <row r="104668" spans="2:3" x14ac:dyDescent="0.25">
      <c r="B104668">
        <v>3489.9216999999999</v>
      </c>
      <c r="C104668">
        <v>5.8E-5</v>
      </c>
    </row>
    <row r="104669" spans="2:3" x14ac:dyDescent="0.25">
      <c r="B104669">
        <v>3489.9550330000002</v>
      </c>
      <c r="C104669">
        <v>6.8999999999999997E-5</v>
      </c>
    </row>
    <row r="104670" spans="2:3" x14ac:dyDescent="0.25">
      <c r="B104670">
        <v>3489.9883669999999</v>
      </c>
      <c r="C104670">
        <v>8.7999999999999998E-5</v>
      </c>
    </row>
    <row r="104671" spans="2:3" x14ac:dyDescent="0.25">
      <c r="B104671">
        <v>3490.0216999999998</v>
      </c>
      <c r="C104671">
        <v>5.3000000000000001E-5</v>
      </c>
    </row>
    <row r="104672" spans="2:3" x14ac:dyDescent="0.25">
      <c r="B104672">
        <v>3490.0550330000001</v>
      </c>
      <c r="C104672">
        <v>2.13E-4</v>
      </c>
    </row>
    <row r="104673" spans="2:3" x14ac:dyDescent="0.25">
      <c r="B104673">
        <v>3490.088366</v>
      </c>
      <c r="C104673">
        <v>5.1E-5</v>
      </c>
    </row>
    <row r="104674" spans="2:3" x14ac:dyDescent="0.25">
      <c r="B104674">
        <v>3490.1217000000001</v>
      </c>
      <c r="C104674">
        <v>1.5899999999999999E-4</v>
      </c>
    </row>
    <row r="104675" spans="2:3" x14ac:dyDescent="0.25">
      <c r="B104675">
        <v>3490.155033</v>
      </c>
      <c r="C104675">
        <v>6.7999999999999999E-5</v>
      </c>
    </row>
    <row r="104676" spans="2:3" x14ac:dyDescent="0.25">
      <c r="B104676">
        <v>3490.1883659999999</v>
      </c>
      <c r="C104676">
        <v>9.1000000000000003E-5</v>
      </c>
    </row>
    <row r="104677" spans="2:3" x14ac:dyDescent="0.25">
      <c r="B104677">
        <v>3490.2216990000002</v>
      </c>
      <c r="C104677">
        <v>2.32E-4</v>
      </c>
    </row>
    <row r="104678" spans="2:3" x14ac:dyDescent="0.25">
      <c r="B104678">
        <v>3490.255032</v>
      </c>
      <c r="C104678">
        <v>2.1000000000000001E-4</v>
      </c>
    </row>
    <row r="104679" spans="2:3" x14ac:dyDescent="0.25">
      <c r="B104679">
        <v>3490.2883660000002</v>
      </c>
      <c r="C104679">
        <v>1.01E-4</v>
      </c>
    </row>
    <row r="104680" spans="2:3" x14ac:dyDescent="0.25">
      <c r="B104680">
        <v>3490.3216990000001</v>
      </c>
      <c r="C104680">
        <v>6.2000000000000003E-5</v>
      </c>
    </row>
    <row r="104681" spans="2:3" x14ac:dyDescent="0.25">
      <c r="B104681">
        <v>3490.3550319999999</v>
      </c>
      <c r="C104681">
        <v>2.0799999999999999E-4</v>
      </c>
    </row>
    <row r="104682" spans="2:3" x14ac:dyDescent="0.25">
      <c r="B104682">
        <v>3490.3883649999998</v>
      </c>
      <c r="C104682">
        <v>1.54E-4</v>
      </c>
    </row>
    <row r="104683" spans="2:3" x14ac:dyDescent="0.25">
      <c r="B104683">
        <v>3490.421699</v>
      </c>
      <c r="C104683">
        <v>1.2E-5</v>
      </c>
    </row>
    <row r="104684" spans="2:3" x14ac:dyDescent="0.25">
      <c r="B104684">
        <v>3490.4550319999998</v>
      </c>
      <c r="C104684">
        <v>1.9000000000000001E-5</v>
      </c>
    </row>
    <row r="104685" spans="2:3" x14ac:dyDescent="0.25">
      <c r="B104685">
        <v>3490.4883650000002</v>
      </c>
      <c r="C104685">
        <v>1.56E-4</v>
      </c>
    </row>
    <row r="104686" spans="2:3" x14ac:dyDescent="0.25">
      <c r="B104686">
        <v>3490.521698</v>
      </c>
      <c r="C104686">
        <v>1.2799999999999999E-4</v>
      </c>
    </row>
    <row r="104687" spans="2:3" x14ac:dyDescent="0.25">
      <c r="B104687">
        <v>3490.5550309999999</v>
      </c>
      <c r="C104687">
        <v>7.1000000000000005E-5</v>
      </c>
    </row>
    <row r="104688" spans="2:3" x14ac:dyDescent="0.25">
      <c r="B104688">
        <v>3490.5883650000001</v>
      </c>
      <c r="C104688">
        <v>2.5099999999999998E-4</v>
      </c>
    </row>
    <row r="104689" spans="2:3" x14ac:dyDescent="0.25">
      <c r="B104689">
        <v>3490.6216979999999</v>
      </c>
      <c r="C104689">
        <v>2.05E-4</v>
      </c>
    </row>
    <row r="104690" spans="2:3" x14ac:dyDescent="0.25">
      <c r="B104690">
        <v>3490.6550309999998</v>
      </c>
      <c r="C104690">
        <v>2.0100000000000001E-4</v>
      </c>
    </row>
    <row r="104691" spans="2:3" x14ac:dyDescent="0.25">
      <c r="B104691">
        <v>3490.6883640000001</v>
      </c>
      <c r="C104691">
        <v>1.15E-4</v>
      </c>
    </row>
    <row r="104692" spans="2:3" x14ac:dyDescent="0.25">
      <c r="B104692">
        <v>3490.7216979999998</v>
      </c>
      <c r="C104692">
        <v>1.1400000000000001E-4</v>
      </c>
    </row>
    <row r="104693" spans="2:3" x14ac:dyDescent="0.25">
      <c r="B104693">
        <v>3490.7550310000001</v>
      </c>
      <c r="C104693">
        <v>1.6699999999999999E-4</v>
      </c>
    </row>
    <row r="104694" spans="2:3" x14ac:dyDescent="0.25">
      <c r="B104694">
        <v>3490.788364</v>
      </c>
      <c r="C104694">
        <v>2.0000000000000002E-5</v>
      </c>
    </row>
    <row r="104695" spans="2:3" x14ac:dyDescent="0.25">
      <c r="B104695">
        <v>3490.8216969999999</v>
      </c>
      <c r="C104695">
        <v>1.2E-5</v>
      </c>
    </row>
    <row r="104696" spans="2:3" x14ac:dyDescent="0.25">
      <c r="B104696">
        <v>3490.8550300000002</v>
      </c>
      <c r="C104696">
        <v>5.0000000000000002E-5</v>
      </c>
    </row>
    <row r="104697" spans="2:3" x14ac:dyDescent="0.25">
      <c r="B104697">
        <v>3490.8883639999999</v>
      </c>
      <c r="C104697">
        <v>7.1000000000000005E-5</v>
      </c>
    </row>
    <row r="104698" spans="2:3" x14ac:dyDescent="0.25">
      <c r="B104698">
        <v>3490.9216970000002</v>
      </c>
      <c r="C104698">
        <v>8.2999999999999998E-5</v>
      </c>
    </row>
    <row r="104699" spans="2:3" x14ac:dyDescent="0.25">
      <c r="B104699">
        <v>3490.9550300000001</v>
      </c>
      <c r="C104699">
        <v>7.6000000000000004E-5</v>
      </c>
    </row>
    <row r="104700" spans="2:3" x14ac:dyDescent="0.25">
      <c r="B104700">
        <v>3490.9883629999999</v>
      </c>
      <c r="C104700">
        <v>1.6899999999999999E-4</v>
      </c>
    </row>
    <row r="104701" spans="2:3" x14ac:dyDescent="0.25">
      <c r="B104701">
        <v>3491.0216970000001</v>
      </c>
      <c r="C104701">
        <v>1.13E-4</v>
      </c>
    </row>
    <row r="104702" spans="2:3" x14ac:dyDescent="0.25">
      <c r="B104702">
        <v>3491.05503</v>
      </c>
      <c r="C104702">
        <v>1.44E-4</v>
      </c>
    </row>
    <row r="104703" spans="2:3" x14ac:dyDescent="0.25">
      <c r="B104703">
        <v>3491.0883629999998</v>
      </c>
      <c r="C104703">
        <v>1.85E-4</v>
      </c>
    </row>
    <row r="104704" spans="2:3" x14ac:dyDescent="0.25">
      <c r="B104704">
        <v>3491.1216960000002</v>
      </c>
      <c r="C104704">
        <v>7.2000000000000002E-5</v>
      </c>
    </row>
    <row r="104705" spans="2:3" x14ac:dyDescent="0.25">
      <c r="B104705">
        <v>3491.155029</v>
      </c>
      <c r="C104705">
        <v>1.84E-4</v>
      </c>
    </row>
    <row r="104706" spans="2:3" x14ac:dyDescent="0.25">
      <c r="B104706">
        <v>3491.1883630000002</v>
      </c>
      <c r="C104706">
        <v>2.1599999999999999E-4</v>
      </c>
    </row>
    <row r="104707" spans="2:3" x14ac:dyDescent="0.25">
      <c r="B104707">
        <v>3491.2216960000001</v>
      </c>
      <c r="C104707">
        <v>1.7100000000000001E-4</v>
      </c>
    </row>
    <row r="104708" spans="2:3" x14ac:dyDescent="0.25">
      <c r="B104708">
        <v>3491.2550289999999</v>
      </c>
      <c r="C104708">
        <v>1.8200000000000001E-4</v>
      </c>
    </row>
    <row r="104709" spans="2:3" x14ac:dyDescent="0.25">
      <c r="B104709">
        <v>3491.2883619999998</v>
      </c>
      <c r="C104709">
        <v>9.1000000000000003E-5</v>
      </c>
    </row>
    <row r="104710" spans="2:3" x14ac:dyDescent="0.25">
      <c r="B104710">
        <v>3491.321696</v>
      </c>
      <c r="C104710">
        <v>2.1000000000000001E-4</v>
      </c>
    </row>
    <row r="104711" spans="2:3" x14ac:dyDescent="0.25">
      <c r="B104711">
        <v>3491.3550289999998</v>
      </c>
      <c r="C104711">
        <v>6.3E-5</v>
      </c>
    </row>
    <row r="104712" spans="2:3" x14ac:dyDescent="0.25">
      <c r="B104712">
        <v>3491.3883620000001</v>
      </c>
      <c r="C104712">
        <v>4.6E-5</v>
      </c>
    </row>
    <row r="104713" spans="2:3" x14ac:dyDescent="0.25">
      <c r="B104713">
        <v>3491.421695</v>
      </c>
      <c r="C104713">
        <v>1.15E-4</v>
      </c>
    </row>
    <row r="104714" spans="2:3" x14ac:dyDescent="0.25">
      <c r="B104714">
        <v>3491.4550279999999</v>
      </c>
      <c r="C104714">
        <v>1E-4</v>
      </c>
    </row>
    <row r="104715" spans="2:3" x14ac:dyDescent="0.25">
      <c r="B104715">
        <v>3491.4883620000001</v>
      </c>
      <c r="C104715">
        <v>5.7000000000000003E-5</v>
      </c>
    </row>
    <row r="104716" spans="2:3" x14ac:dyDescent="0.25">
      <c r="B104716">
        <v>3491.5216949999999</v>
      </c>
      <c r="C104716">
        <v>2.02E-4</v>
      </c>
    </row>
    <row r="104717" spans="2:3" x14ac:dyDescent="0.25">
      <c r="B104717">
        <v>3491.5550280000002</v>
      </c>
      <c r="C104717">
        <v>7.2000000000000002E-5</v>
      </c>
    </row>
    <row r="104718" spans="2:3" x14ac:dyDescent="0.25">
      <c r="B104718">
        <v>3491.5883610000001</v>
      </c>
      <c r="C104718">
        <v>1.66E-4</v>
      </c>
    </row>
    <row r="104719" spans="2:3" x14ac:dyDescent="0.25">
      <c r="B104719">
        <v>3491.6216949999998</v>
      </c>
      <c r="C104719">
        <v>1.0399999999999999E-4</v>
      </c>
    </row>
    <row r="104720" spans="2:3" x14ac:dyDescent="0.25">
      <c r="B104720">
        <v>3491.6550280000001</v>
      </c>
      <c r="C104720">
        <v>7.6000000000000004E-5</v>
      </c>
    </row>
    <row r="104721" spans="2:3" x14ac:dyDescent="0.25">
      <c r="B104721">
        <v>3491.688361</v>
      </c>
      <c r="C104721">
        <v>1.45E-4</v>
      </c>
    </row>
    <row r="104722" spans="2:3" x14ac:dyDescent="0.25">
      <c r="B104722">
        <v>3491.7216939999998</v>
      </c>
      <c r="C104722">
        <v>2.03E-4</v>
      </c>
    </row>
    <row r="104723" spans="2:3" x14ac:dyDescent="0.25">
      <c r="B104723">
        <v>3491.7550270000002</v>
      </c>
      <c r="C104723">
        <v>7.8999999999999996E-5</v>
      </c>
    </row>
    <row r="104724" spans="2:3" x14ac:dyDescent="0.25">
      <c r="B104724">
        <v>3491.7883609999999</v>
      </c>
      <c r="C104724">
        <v>1.37E-4</v>
      </c>
    </row>
    <row r="104725" spans="2:3" x14ac:dyDescent="0.25">
      <c r="B104725">
        <v>3491.8216940000002</v>
      </c>
      <c r="C104725">
        <v>9.7E-5</v>
      </c>
    </row>
    <row r="104726" spans="2:3" x14ac:dyDescent="0.25">
      <c r="B104726">
        <v>3491.8550270000001</v>
      </c>
      <c r="C104726">
        <v>1.5300000000000001E-4</v>
      </c>
    </row>
    <row r="104727" spans="2:3" x14ac:dyDescent="0.25">
      <c r="B104727">
        <v>3491.8883599999999</v>
      </c>
      <c r="C104727">
        <v>2.5000000000000001E-4</v>
      </c>
    </row>
    <row r="104728" spans="2:3" x14ac:dyDescent="0.25">
      <c r="B104728">
        <v>3491.9216940000001</v>
      </c>
      <c r="C104728">
        <v>1.7000000000000001E-4</v>
      </c>
    </row>
    <row r="104729" spans="2:3" x14ac:dyDescent="0.25">
      <c r="B104729">
        <v>3491.955027</v>
      </c>
      <c r="C104729">
        <v>1.2300000000000001E-4</v>
      </c>
    </row>
    <row r="104730" spans="2:3" x14ac:dyDescent="0.25">
      <c r="B104730">
        <v>3491.9883599999998</v>
      </c>
      <c r="C104730">
        <v>3.88E-4</v>
      </c>
    </row>
    <row r="104731" spans="2:3" x14ac:dyDescent="0.25">
      <c r="B104731">
        <v>3492.0216930000001</v>
      </c>
      <c r="C104731">
        <v>4.1E-5</v>
      </c>
    </row>
    <row r="104732" spans="2:3" x14ac:dyDescent="0.25">
      <c r="B104732">
        <v>3492.055026</v>
      </c>
      <c r="C104732">
        <v>1.2999999999999999E-4</v>
      </c>
    </row>
    <row r="104733" spans="2:3" x14ac:dyDescent="0.25">
      <c r="B104733">
        <v>3492.0883600000002</v>
      </c>
      <c r="C104733">
        <v>1.5899999999999999E-4</v>
      </c>
    </row>
    <row r="104734" spans="2:3" x14ac:dyDescent="0.25">
      <c r="B104734">
        <v>3492.1216930000001</v>
      </c>
      <c r="C104734">
        <v>1.12E-4</v>
      </c>
    </row>
    <row r="104735" spans="2:3" x14ac:dyDescent="0.25">
      <c r="B104735">
        <v>3492.1550259999999</v>
      </c>
      <c r="C104735">
        <v>2.8E-5</v>
      </c>
    </row>
    <row r="104736" spans="2:3" x14ac:dyDescent="0.25">
      <c r="B104736">
        <v>3492.1883590000002</v>
      </c>
      <c r="C104736">
        <v>9.1000000000000003E-5</v>
      </c>
    </row>
    <row r="104737" spans="2:3" x14ac:dyDescent="0.25">
      <c r="B104737">
        <v>3492.221693</v>
      </c>
      <c r="C104737">
        <v>1.7000000000000001E-4</v>
      </c>
    </row>
    <row r="104738" spans="2:3" x14ac:dyDescent="0.25">
      <c r="B104738">
        <v>3492.2550259999998</v>
      </c>
      <c r="C104738">
        <v>2.7500000000000002E-4</v>
      </c>
    </row>
    <row r="104739" spans="2:3" x14ac:dyDescent="0.25">
      <c r="B104739">
        <v>3492.2883590000001</v>
      </c>
      <c r="C104739">
        <v>1.6799999999999999E-4</v>
      </c>
    </row>
    <row r="104740" spans="2:3" x14ac:dyDescent="0.25">
      <c r="B104740">
        <v>3492.321692</v>
      </c>
      <c r="C104740">
        <v>1.56E-4</v>
      </c>
    </row>
    <row r="104741" spans="2:3" x14ac:dyDescent="0.25">
      <c r="B104741">
        <v>3492.3550249999998</v>
      </c>
      <c r="C104741">
        <v>8.5000000000000006E-5</v>
      </c>
    </row>
    <row r="104742" spans="2:3" x14ac:dyDescent="0.25">
      <c r="B104742">
        <v>3492.388359</v>
      </c>
      <c r="C104742">
        <v>2.14E-4</v>
      </c>
    </row>
    <row r="104743" spans="2:3" x14ac:dyDescent="0.25">
      <c r="B104743">
        <v>3492.4216919999999</v>
      </c>
      <c r="C104743">
        <v>3.4999999999999997E-5</v>
      </c>
    </row>
    <row r="104744" spans="2:3" x14ac:dyDescent="0.25">
      <c r="B104744">
        <v>3492.4550250000002</v>
      </c>
      <c r="C104744">
        <v>5.5000000000000002E-5</v>
      </c>
    </row>
    <row r="104745" spans="2:3" x14ac:dyDescent="0.25">
      <c r="B104745">
        <v>3492.4883580000001</v>
      </c>
      <c r="C104745">
        <v>1.07E-4</v>
      </c>
    </row>
    <row r="104746" spans="2:3" x14ac:dyDescent="0.25">
      <c r="B104746">
        <v>3492.5216919999998</v>
      </c>
      <c r="C104746">
        <v>2.14E-4</v>
      </c>
    </row>
    <row r="104747" spans="2:3" x14ac:dyDescent="0.25">
      <c r="B104747">
        <v>3492.5550250000001</v>
      </c>
      <c r="C104747">
        <v>4.1999999999999998E-5</v>
      </c>
    </row>
    <row r="104748" spans="2:3" x14ac:dyDescent="0.25">
      <c r="B104748">
        <v>3492.588358</v>
      </c>
      <c r="C104748">
        <v>6.4999999999999994E-5</v>
      </c>
    </row>
    <row r="104749" spans="2:3" x14ac:dyDescent="0.25">
      <c r="B104749">
        <v>3492.6216909999998</v>
      </c>
      <c r="C104749">
        <v>1.64E-4</v>
      </c>
    </row>
    <row r="104750" spans="2:3" x14ac:dyDescent="0.25">
      <c r="B104750">
        <v>3492.6550240000001</v>
      </c>
      <c r="C104750">
        <v>7.7000000000000001E-5</v>
      </c>
    </row>
    <row r="104751" spans="2:3" x14ac:dyDescent="0.25">
      <c r="B104751">
        <v>3492.6883579999999</v>
      </c>
      <c r="C104751">
        <v>2.0699999999999999E-4</v>
      </c>
    </row>
    <row r="104752" spans="2:3" x14ac:dyDescent="0.25">
      <c r="B104752">
        <v>3492.7216910000002</v>
      </c>
      <c r="C104752">
        <v>2.1699999999999999E-4</v>
      </c>
    </row>
    <row r="104753" spans="2:3" x14ac:dyDescent="0.25">
      <c r="B104753">
        <v>3492.755024</v>
      </c>
      <c r="C104753">
        <v>9.7E-5</v>
      </c>
    </row>
    <row r="104754" spans="2:3" x14ac:dyDescent="0.25">
      <c r="B104754">
        <v>3492.7883569999999</v>
      </c>
      <c r="C104754">
        <v>1.37E-4</v>
      </c>
    </row>
    <row r="104755" spans="2:3" x14ac:dyDescent="0.25">
      <c r="B104755">
        <v>3492.8216910000001</v>
      </c>
      <c r="C104755">
        <v>6.7000000000000002E-5</v>
      </c>
    </row>
    <row r="104756" spans="2:3" x14ac:dyDescent="0.25">
      <c r="B104756">
        <v>3492.855024</v>
      </c>
      <c r="C104756">
        <v>1.05E-4</v>
      </c>
    </row>
    <row r="104757" spans="2:3" x14ac:dyDescent="0.25">
      <c r="B104757">
        <v>3492.8883569999998</v>
      </c>
      <c r="C104757">
        <v>2.9E-4</v>
      </c>
    </row>
    <row r="104758" spans="2:3" x14ac:dyDescent="0.25">
      <c r="B104758">
        <v>3492.9216900000001</v>
      </c>
      <c r="C104758">
        <v>2.12E-4</v>
      </c>
    </row>
    <row r="104759" spans="2:3" x14ac:dyDescent="0.25">
      <c r="B104759">
        <v>3492.955023</v>
      </c>
      <c r="C104759">
        <v>4.3999999999999999E-5</v>
      </c>
    </row>
    <row r="104760" spans="2:3" x14ac:dyDescent="0.25">
      <c r="B104760">
        <v>3492.9883570000002</v>
      </c>
      <c r="C104760">
        <v>2.5799999999999998E-4</v>
      </c>
    </row>
    <row r="104761" spans="2:3" x14ac:dyDescent="0.25">
      <c r="B104761">
        <v>3493.02169</v>
      </c>
      <c r="C104761">
        <v>1.2E-4</v>
      </c>
    </row>
    <row r="104762" spans="2:3" x14ac:dyDescent="0.25">
      <c r="B104762">
        <v>3493.0550229999999</v>
      </c>
      <c r="C104762">
        <v>5.3000000000000001E-5</v>
      </c>
    </row>
    <row r="104763" spans="2:3" x14ac:dyDescent="0.25">
      <c r="B104763">
        <v>3493.0883560000002</v>
      </c>
      <c r="C104763">
        <v>1.5699999999999999E-4</v>
      </c>
    </row>
    <row r="104764" spans="2:3" x14ac:dyDescent="0.25">
      <c r="B104764">
        <v>3493.1216899999999</v>
      </c>
      <c r="C104764">
        <v>6.3999999999999997E-5</v>
      </c>
    </row>
    <row r="104765" spans="2:3" x14ac:dyDescent="0.25">
      <c r="B104765">
        <v>3493.1550229999998</v>
      </c>
      <c r="C104765">
        <v>1.4999999999999999E-4</v>
      </c>
    </row>
    <row r="104766" spans="2:3" x14ac:dyDescent="0.25">
      <c r="B104766">
        <v>3493.1883560000001</v>
      </c>
      <c r="C104766">
        <v>9.2999999999999997E-5</v>
      </c>
    </row>
    <row r="104767" spans="2:3" x14ac:dyDescent="0.25">
      <c r="B104767">
        <v>3493.221689</v>
      </c>
      <c r="C104767">
        <v>1.3799999999999999E-4</v>
      </c>
    </row>
    <row r="104768" spans="2:3" x14ac:dyDescent="0.25">
      <c r="B104768">
        <v>3493.2550219999998</v>
      </c>
      <c r="C104768">
        <v>1.0900000000000001E-4</v>
      </c>
    </row>
    <row r="104769" spans="2:3" x14ac:dyDescent="0.25">
      <c r="B104769">
        <v>3493.288356</v>
      </c>
      <c r="C104769">
        <v>8.0000000000000007E-5</v>
      </c>
    </row>
    <row r="104770" spans="2:3" x14ac:dyDescent="0.25">
      <c r="B104770">
        <v>3493.3216889999999</v>
      </c>
      <c r="C104770">
        <v>1.5899999999999999E-4</v>
      </c>
    </row>
    <row r="104771" spans="2:3" x14ac:dyDescent="0.25">
      <c r="B104771">
        <v>3493.3550220000002</v>
      </c>
      <c r="C104771">
        <v>2.8499999999999999E-4</v>
      </c>
    </row>
    <row r="104772" spans="2:3" x14ac:dyDescent="0.25">
      <c r="B104772">
        <v>3493.388355</v>
      </c>
      <c r="C104772">
        <v>9.0000000000000006E-5</v>
      </c>
    </row>
    <row r="104773" spans="2:3" x14ac:dyDescent="0.25">
      <c r="B104773">
        <v>3493.4216889999998</v>
      </c>
      <c r="C104773">
        <v>1.07E-4</v>
      </c>
    </row>
    <row r="104774" spans="2:3" x14ac:dyDescent="0.25">
      <c r="B104774">
        <v>3493.4550220000001</v>
      </c>
      <c r="C104774">
        <v>2.2699999999999999E-4</v>
      </c>
    </row>
    <row r="104775" spans="2:3" x14ac:dyDescent="0.25">
      <c r="B104775">
        <v>3493.488355</v>
      </c>
      <c r="C104775">
        <v>2.3599999999999999E-4</v>
      </c>
    </row>
    <row r="104776" spans="2:3" x14ac:dyDescent="0.25">
      <c r="B104776">
        <v>3493.5216879999998</v>
      </c>
      <c r="C104776">
        <v>1.65E-4</v>
      </c>
    </row>
    <row r="104777" spans="2:3" x14ac:dyDescent="0.25">
      <c r="B104777">
        <v>3493.5550210000001</v>
      </c>
      <c r="C104777">
        <v>7.3999999999999996E-5</v>
      </c>
    </row>
    <row r="104778" spans="2:3" x14ac:dyDescent="0.25">
      <c r="B104778">
        <v>3493.5883549999999</v>
      </c>
      <c r="C104778">
        <v>3.8000000000000002E-5</v>
      </c>
    </row>
    <row r="104779" spans="2:3" x14ac:dyDescent="0.25">
      <c r="B104779">
        <v>3493.6216880000002</v>
      </c>
      <c r="C104779">
        <v>9.1000000000000003E-5</v>
      </c>
    </row>
    <row r="104780" spans="2:3" x14ac:dyDescent="0.25">
      <c r="B104780">
        <v>3493.655021</v>
      </c>
      <c r="C104780">
        <v>2.31E-4</v>
      </c>
    </row>
    <row r="104781" spans="2:3" x14ac:dyDescent="0.25">
      <c r="B104781">
        <v>3493.6883539999999</v>
      </c>
      <c r="C104781">
        <v>9.2E-5</v>
      </c>
    </row>
    <row r="104782" spans="2:3" x14ac:dyDescent="0.25">
      <c r="B104782">
        <v>3493.7216880000001</v>
      </c>
      <c r="C104782">
        <v>1.18E-4</v>
      </c>
    </row>
    <row r="104783" spans="2:3" x14ac:dyDescent="0.25">
      <c r="B104783">
        <v>3493.7550209999999</v>
      </c>
      <c r="C104783">
        <v>1.27E-4</v>
      </c>
    </row>
    <row r="104784" spans="2:3" x14ac:dyDescent="0.25">
      <c r="B104784">
        <v>3493.7883539999998</v>
      </c>
      <c r="C104784">
        <v>7.8999999999999996E-5</v>
      </c>
    </row>
    <row r="104785" spans="2:3" x14ac:dyDescent="0.25">
      <c r="B104785">
        <v>3493.8216870000001</v>
      </c>
      <c r="C104785">
        <v>1.4999999999999999E-4</v>
      </c>
    </row>
    <row r="104786" spans="2:3" x14ac:dyDescent="0.25">
      <c r="B104786">
        <v>3493.85502</v>
      </c>
      <c r="C104786">
        <v>1.03E-4</v>
      </c>
    </row>
    <row r="104787" spans="2:3" x14ac:dyDescent="0.25">
      <c r="B104787">
        <v>3493.8883540000002</v>
      </c>
      <c r="C104787">
        <v>1.12E-4</v>
      </c>
    </row>
    <row r="104788" spans="2:3" x14ac:dyDescent="0.25">
      <c r="B104788">
        <v>3493.921687</v>
      </c>
      <c r="C104788">
        <v>1.25E-4</v>
      </c>
    </row>
    <row r="104789" spans="2:3" x14ac:dyDescent="0.25">
      <c r="B104789">
        <v>3493.9550199999999</v>
      </c>
      <c r="C104789">
        <v>2.5099999999999998E-4</v>
      </c>
    </row>
    <row r="104790" spans="2:3" x14ac:dyDescent="0.25">
      <c r="B104790">
        <v>3493.9883530000002</v>
      </c>
      <c r="C104790">
        <v>1.5899999999999999E-4</v>
      </c>
    </row>
    <row r="104791" spans="2:3" x14ac:dyDescent="0.25">
      <c r="B104791">
        <v>3494.0216869999999</v>
      </c>
      <c r="C104791">
        <v>8.0000000000000007E-5</v>
      </c>
    </row>
    <row r="104792" spans="2:3" x14ac:dyDescent="0.25">
      <c r="B104792">
        <v>3494.0550199999998</v>
      </c>
      <c r="C104792">
        <v>1.3100000000000001E-4</v>
      </c>
    </row>
    <row r="104793" spans="2:3" x14ac:dyDescent="0.25">
      <c r="B104793">
        <v>3494.0883530000001</v>
      </c>
      <c r="C104793">
        <v>1.36E-4</v>
      </c>
    </row>
    <row r="104794" spans="2:3" x14ac:dyDescent="0.25">
      <c r="B104794">
        <v>3494.121686</v>
      </c>
      <c r="C104794">
        <v>5.0000000000000002E-5</v>
      </c>
    </row>
    <row r="104795" spans="2:3" x14ac:dyDescent="0.25">
      <c r="B104795">
        <v>3494.1550189999998</v>
      </c>
      <c r="C104795">
        <v>6.4999999999999994E-5</v>
      </c>
    </row>
    <row r="104796" spans="2:3" x14ac:dyDescent="0.25">
      <c r="B104796">
        <v>3494.188353</v>
      </c>
      <c r="C104796">
        <v>5.3999999999999998E-5</v>
      </c>
    </row>
    <row r="104797" spans="2:3" x14ac:dyDescent="0.25">
      <c r="B104797">
        <v>3494.2216859999999</v>
      </c>
      <c r="C104797">
        <v>2.4600000000000002E-4</v>
      </c>
    </row>
    <row r="104798" spans="2:3" x14ac:dyDescent="0.25">
      <c r="B104798">
        <v>3494.2550190000002</v>
      </c>
      <c r="C104798">
        <v>2.72E-4</v>
      </c>
    </row>
    <row r="104799" spans="2:3" x14ac:dyDescent="0.25">
      <c r="B104799">
        <v>3494.288352</v>
      </c>
      <c r="C104799">
        <v>9.7999999999999997E-5</v>
      </c>
    </row>
    <row r="104800" spans="2:3" x14ac:dyDescent="0.25">
      <c r="B104800">
        <v>3494.3216860000002</v>
      </c>
      <c r="C104800">
        <v>6.2000000000000003E-5</v>
      </c>
    </row>
    <row r="104801" spans="2:3" x14ac:dyDescent="0.25">
      <c r="B104801">
        <v>3494.3550190000001</v>
      </c>
      <c r="C104801">
        <v>1.2E-4</v>
      </c>
    </row>
    <row r="104802" spans="2:3" x14ac:dyDescent="0.25">
      <c r="B104802">
        <v>3494.3883519999999</v>
      </c>
      <c r="C104802">
        <v>6.7999999999999999E-5</v>
      </c>
    </row>
    <row r="104803" spans="2:3" x14ac:dyDescent="0.25">
      <c r="B104803">
        <v>3494.4216849999998</v>
      </c>
      <c r="C104803">
        <v>9.6000000000000002E-5</v>
      </c>
    </row>
    <row r="104804" spans="2:3" x14ac:dyDescent="0.25">
      <c r="B104804">
        <v>3494.4550180000001</v>
      </c>
      <c r="C104804">
        <v>1.44E-4</v>
      </c>
    </row>
    <row r="104805" spans="2:3" x14ac:dyDescent="0.25">
      <c r="B104805">
        <v>3494.4883519999998</v>
      </c>
      <c r="C104805">
        <v>1.3999999999999999E-4</v>
      </c>
    </row>
    <row r="104806" spans="2:3" x14ac:dyDescent="0.25">
      <c r="B104806">
        <v>3494.5216850000002</v>
      </c>
      <c r="C104806">
        <v>1.4100000000000001E-4</v>
      </c>
    </row>
    <row r="104807" spans="2:3" x14ac:dyDescent="0.25">
      <c r="B104807">
        <v>3494.555018</v>
      </c>
      <c r="C104807">
        <v>1.4E-5</v>
      </c>
    </row>
    <row r="104808" spans="2:3" x14ac:dyDescent="0.25">
      <c r="B104808">
        <v>3494.5883509999999</v>
      </c>
      <c r="C104808">
        <v>1.7799999999999999E-4</v>
      </c>
    </row>
    <row r="104809" spans="2:3" x14ac:dyDescent="0.25">
      <c r="B104809">
        <v>3494.6216850000001</v>
      </c>
      <c r="C104809">
        <v>1.4899999999999999E-4</v>
      </c>
    </row>
    <row r="104810" spans="2:3" x14ac:dyDescent="0.25">
      <c r="B104810">
        <v>3494.6550179999999</v>
      </c>
      <c r="C104810">
        <v>1.8799999999999999E-4</v>
      </c>
    </row>
    <row r="104811" spans="2:3" x14ac:dyDescent="0.25">
      <c r="B104811">
        <v>3494.6883509999998</v>
      </c>
      <c r="C104811">
        <v>2.61E-4</v>
      </c>
    </row>
    <row r="104812" spans="2:3" x14ac:dyDescent="0.25">
      <c r="B104812">
        <v>3494.7216840000001</v>
      </c>
      <c r="C104812">
        <v>2.1999999999999999E-5</v>
      </c>
    </row>
    <row r="104813" spans="2:3" x14ac:dyDescent="0.25">
      <c r="B104813">
        <v>3494.755017</v>
      </c>
      <c r="C104813">
        <v>1.26E-4</v>
      </c>
    </row>
    <row r="104814" spans="2:3" x14ac:dyDescent="0.25">
      <c r="B104814">
        <v>3494.7883510000001</v>
      </c>
      <c r="C104814">
        <v>1.54E-4</v>
      </c>
    </row>
    <row r="104815" spans="2:3" x14ac:dyDescent="0.25">
      <c r="B104815">
        <v>3494.821684</v>
      </c>
      <c r="C104815">
        <v>4.8000000000000001E-5</v>
      </c>
    </row>
    <row r="104816" spans="2:3" x14ac:dyDescent="0.25">
      <c r="B104816">
        <v>3494.8550169999999</v>
      </c>
      <c r="C104816">
        <v>5.3000000000000001E-5</v>
      </c>
    </row>
    <row r="104817" spans="2:3" x14ac:dyDescent="0.25">
      <c r="B104817">
        <v>3494.8883500000002</v>
      </c>
      <c r="C104817">
        <v>7.7999999999999999E-5</v>
      </c>
    </row>
    <row r="104818" spans="2:3" x14ac:dyDescent="0.25">
      <c r="B104818">
        <v>3494.9216839999999</v>
      </c>
      <c r="C104818">
        <v>1.1E-4</v>
      </c>
    </row>
    <row r="104819" spans="2:3" x14ac:dyDescent="0.25">
      <c r="B104819">
        <v>3494.9550170000002</v>
      </c>
      <c r="C104819">
        <v>3.6000000000000001E-5</v>
      </c>
    </row>
    <row r="104820" spans="2:3" x14ac:dyDescent="0.25">
      <c r="B104820">
        <v>3494.9883500000001</v>
      </c>
      <c r="C104820">
        <v>8.2000000000000001E-5</v>
      </c>
    </row>
    <row r="104821" spans="2:3" x14ac:dyDescent="0.25">
      <c r="B104821">
        <v>3495.0216829999999</v>
      </c>
      <c r="C104821">
        <v>1.0900000000000001E-4</v>
      </c>
    </row>
    <row r="104822" spans="2:3" x14ac:dyDescent="0.25">
      <c r="B104822">
        <v>3495.0550159999998</v>
      </c>
      <c r="C104822">
        <v>1.4999999999999999E-4</v>
      </c>
    </row>
    <row r="104823" spans="2:3" x14ac:dyDescent="0.25">
      <c r="B104823">
        <v>3495.08835</v>
      </c>
      <c r="C104823">
        <v>1.03E-4</v>
      </c>
    </row>
    <row r="104824" spans="2:3" x14ac:dyDescent="0.25">
      <c r="B104824">
        <v>3495.1216829999998</v>
      </c>
      <c r="C104824">
        <v>1.3999999999999999E-4</v>
      </c>
    </row>
    <row r="104825" spans="2:3" x14ac:dyDescent="0.25">
      <c r="B104825">
        <v>3495.1550160000002</v>
      </c>
      <c r="C104825">
        <v>1.2799999999999999E-4</v>
      </c>
    </row>
    <row r="104826" spans="2:3" x14ac:dyDescent="0.25">
      <c r="B104826">
        <v>3495.188349</v>
      </c>
      <c r="C104826">
        <v>1.94E-4</v>
      </c>
    </row>
    <row r="104827" spans="2:3" x14ac:dyDescent="0.25">
      <c r="B104827">
        <v>3495.2216830000002</v>
      </c>
      <c r="C104827">
        <v>1.9000000000000001E-4</v>
      </c>
    </row>
    <row r="104828" spans="2:3" x14ac:dyDescent="0.25">
      <c r="B104828">
        <v>3495.2550160000001</v>
      </c>
      <c r="C104828">
        <v>6.7000000000000002E-5</v>
      </c>
    </row>
    <row r="104829" spans="2:3" x14ac:dyDescent="0.25">
      <c r="B104829">
        <v>3495.2883489999999</v>
      </c>
      <c r="C104829">
        <v>1.26E-4</v>
      </c>
    </row>
    <row r="104830" spans="2:3" x14ac:dyDescent="0.25">
      <c r="B104830">
        <v>3495.3216819999998</v>
      </c>
      <c r="C104830">
        <v>1.16E-4</v>
      </c>
    </row>
    <row r="104831" spans="2:3" x14ac:dyDescent="0.25">
      <c r="B104831">
        <v>3495.3550150000001</v>
      </c>
      <c r="C104831">
        <v>7.7000000000000001E-5</v>
      </c>
    </row>
    <row r="104832" spans="2:3" x14ac:dyDescent="0.25">
      <c r="B104832">
        <v>3495.3883489999998</v>
      </c>
      <c r="C104832">
        <v>1.5699999999999999E-4</v>
      </c>
    </row>
    <row r="104833" spans="2:3" x14ac:dyDescent="0.25">
      <c r="B104833">
        <v>3495.4216820000001</v>
      </c>
      <c r="C104833">
        <v>9.5000000000000005E-5</v>
      </c>
    </row>
    <row r="104834" spans="2:3" x14ac:dyDescent="0.25">
      <c r="B104834">
        <v>3495.455015</v>
      </c>
      <c r="C104834">
        <v>1.56E-4</v>
      </c>
    </row>
    <row r="104835" spans="2:3" x14ac:dyDescent="0.25">
      <c r="B104835">
        <v>3495.4883479999999</v>
      </c>
      <c r="C104835">
        <v>1.75E-4</v>
      </c>
    </row>
    <row r="104836" spans="2:3" x14ac:dyDescent="0.25">
      <c r="B104836">
        <v>3495.5216820000001</v>
      </c>
      <c r="C104836">
        <v>3.1700000000000001E-4</v>
      </c>
    </row>
    <row r="104837" spans="2:3" x14ac:dyDescent="0.25">
      <c r="B104837">
        <v>3495.5550149999999</v>
      </c>
      <c r="C104837">
        <v>1.1E-4</v>
      </c>
    </row>
    <row r="104838" spans="2:3" x14ac:dyDescent="0.25">
      <c r="B104838">
        <v>3495.5883480000002</v>
      </c>
      <c r="C104838">
        <v>7.7000000000000001E-5</v>
      </c>
    </row>
    <row r="104839" spans="2:3" x14ac:dyDescent="0.25">
      <c r="B104839">
        <v>3495.6216810000001</v>
      </c>
      <c r="C104839">
        <v>1.1900000000000001E-4</v>
      </c>
    </row>
    <row r="104840" spans="2:3" x14ac:dyDescent="0.25">
      <c r="B104840">
        <v>3495.6550139999999</v>
      </c>
      <c r="C104840">
        <v>1.36E-4</v>
      </c>
    </row>
    <row r="104841" spans="2:3" x14ac:dyDescent="0.25">
      <c r="B104841">
        <v>3495.6883480000001</v>
      </c>
      <c r="C104841">
        <v>2.02E-4</v>
      </c>
    </row>
    <row r="104842" spans="2:3" x14ac:dyDescent="0.25">
      <c r="B104842">
        <v>3495.721681</v>
      </c>
      <c r="C104842">
        <v>1.9599999999999999E-4</v>
      </c>
    </row>
    <row r="104843" spans="2:3" x14ac:dyDescent="0.25">
      <c r="B104843">
        <v>3495.7550139999998</v>
      </c>
      <c r="C104843">
        <v>1.4200000000000001E-4</v>
      </c>
    </row>
    <row r="104844" spans="2:3" x14ac:dyDescent="0.25">
      <c r="B104844">
        <v>3495.7883470000002</v>
      </c>
      <c r="C104844">
        <v>2.0699999999999999E-4</v>
      </c>
    </row>
    <row r="104845" spans="2:3" x14ac:dyDescent="0.25">
      <c r="B104845">
        <v>3495.8216809999999</v>
      </c>
      <c r="C104845">
        <v>4.0000000000000003E-5</v>
      </c>
    </row>
    <row r="104846" spans="2:3" x14ac:dyDescent="0.25">
      <c r="B104846">
        <v>3495.8550140000002</v>
      </c>
      <c r="C104846">
        <v>5.7000000000000003E-5</v>
      </c>
    </row>
    <row r="104847" spans="2:3" x14ac:dyDescent="0.25">
      <c r="B104847">
        <v>3495.8883470000001</v>
      </c>
      <c r="C104847">
        <v>3.8000000000000002E-5</v>
      </c>
    </row>
    <row r="104848" spans="2:3" x14ac:dyDescent="0.25">
      <c r="B104848">
        <v>3495.9216799999999</v>
      </c>
      <c r="C104848">
        <v>3.4E-5</v>
      </c>
    </row>
    <row r="104849" spans="2:3" x14ac:dyDescent="0.25">
      <c r="B104849">
        <v>3495.9550129999998</v>
      </c>
      <c r="C104849">
        <v>2.7300000000000002E-4</v>
      </c>
    </row>
    <row r="104850" spans="2:3" x14ac:dyDescent="0.25">
      <c r="B104850">
        <v>3495.988347</v>
      </c>
      <c r="C104850">
        <v>1.6000000000000001E-4</v>
      </c>
    </row>
    <row r="104851" spans="2:3" x14ac:dyDescent="0.25">
      <c r="B104851">
        <v>3496.0216799999998</v>
      </c>
      <c r="C104851">
        <v>1.8100000000000001E-4</v>
      </c>
    </row>
    <row r="104852" spans="2:3" x14ac:dyDescent="0.25">
      <c r="B104852">
        <v>3496.0550130000001</v>
      </c>
      <c r="C104852">
        <v>2.03E-4</v>
      </c>
    </row>
    <row r="104853" spans="2:3" x14ac:dyDescent="0.25">
      <c r="B104853">
        <v>3496.088346</v>
      </c>
      <c r="C104853">
        <v>8.7000000000000001E-5</v>
      </c>
    </row>
    <row r="104854" spans="2:3" x14ac:dyDescent="0.25">
      <c r="B104854">
        <v>3496.1216800000002</v>
      </c>
      <c r="C104854">
        <v>1.6899999999999999E-4</v>
      </c>
    </row>
    <row r="104855" spans="2:3" x14ac:dyDescent="0.25">
      <c r="B104855">
        <v>3496.1550130000001</v>
      </c>
      <c r="C104855">
        <v>2.34E-4</v>
      </c>
    </row>
    <row r="104856" spans="2:3" x14ac:dyDescent="0.25">
      <c r="B104856">
        <v>3496.1883459999999</v>
      </c>
      <c r="C104856">
        <v>1.18E-4</v>
      </c>
    </row>
    <row r="104857" spans="2:3" x14ac:dyDescent="0.25">
      <c r="B104857">
        <v>3496.2216790000002</v>
      </c>
      <c r="C104857">
        <v>1.8900000000000001E-4</v>
      </c>
    </row>
    <row r="104858" spans="2:3" x14ac:dyDescent="0.25">
      <c r="B104858">
        <v>3496.2550120000001</v>
      </c>
      <c r="C104858">
        <v>1E-4</v>
      </c>
    </row>
    <row r="104859" spans="2:3" x14ac:dyDescent="0.25">
      <c r="B104859">
        <v>3496.2883459999998</v>
      </c>
      <c r="C104859">
        <v>2.3599999999999999E-4</v>
      </c>
    </row>
    <row r="104860" spans="2:3" x14ac:dyDescent="0.25">
      <c r="B104860">
        <v>3496.3216790000001</v>
      </c>
      <c r="C104860">
        <v>1.1E-5</v>
      </c>
    </row>
    <row r="104861" spans="2:3" x14ac:dyDescent="0.25">
      <c r="B104861">
        <v>3496.355012</v>
      </c>
      <c r="C104861">
        <v>6.0999999999999999E-5</v>
      </c>
    </row>
    <row r="104862" spans="2:3" x14ac:dyDescent="0.25">
      <c r="B104862">
        <v>3496.3883449999998</v>
      </c>
      <c r="C104862">
        <v>1.2999999999999999E-5</v>
      </c>
    </row>
    <row r="104863" spans="2:3" x14ac:dyDescent="0.25">
      <c r="B104863">
        <v>3496.421679</v>
      </c>
      <c r="C104863">
        <v>1.16E-4</v>
      </c>
    </row>
    <row r="104864" spans="2:3" x14ac:dyDescent="0.25">
      <c r="B104864">
        <v>3496.4550119999999</v>
      </c>
      <c r="C104864">
        <v>1.0399999999999999E-4</v>
      </c>
    </row>
    <row r="104865" spans="2:3" x14ac:dyDescent="0.25">
      <c r="B104865">
        <v>3496.4883450000002</v>
      </c>
      <c r="C104865">
        <v>6.2000000000000003E-5</v>
      </c>
    </row>
    <row r="104866" spans="2:3" x14ac:dyDescent="0.25">
      <c r="B104866">
        <v>3496.5216780000001</v>
      </c>
      <c r="C104866">
        <v>1.6000000000000001E-4</v>
      </c>
    </row>
    <row r="104867" spans="2:3" x14ac:dyDescent="0.25">
      <c r="B104867">
        <v>3496.5550109999999</v>
      </c>
      <c r="C104867">
        <v>2.0599999999999999E-4</v>
      </c>
    </row>
    <row r="104868" spans="2:3" x14ac:dyDescent="0.25">
      <c r="B104868">
        <v>3496.5883450000001</v>
      </c>
      <c r="C104868">
        <v>1.34E-4</v>
      </c>
    </row>
    <row r="104869" spans="2:3" x14ac:dyDescent="0.25">
      <c r="B104869">
        <v>3496.621678</v>
      </c>
      <c r="C104869">
        <v>6.2000000000000003E-5</v>
      </c>
    </row>
    <row r="104870" spans="2:3" x14ac:dyDescent="0.25">
      <c r="B104870">
        <v>3496.6550109999998</v>
      </c>
      <c r="C104870">
        <v>1.65E-4</v>
      </c>
    </row>
    <row r="104871" spans="2:3" x14ac:dyDescent="0.25">
      <c r="B104871">
        <v>3496.6883440000001</v>
      </c>
      <c r="C104871">
        <v>1.7000000000000001E-4</v>
      </c>
    </row>
    <row r="104872" spans="2:3" x14ac:dyDescent="0.25">
      <c r="B104872">
        <v>3496.7216779999999</v>
      </c>
      <c r="C104872">
        <v>1.46E-4</v>
      </c>
    </row>
    <row r="104873" spans="2:3" x14ac:dyDescent="0.25">
      <c r="B104873">
        <v>3496.7550110000002</v>
      </c>
      <c r="C104873">
        <v>6.6000000000000005E-5</v>
      </c>
    </row>
    <row r="104874" spans="2:3" x14ac:dyDescent="0.25">
      <c r="B104874">
        <v>3496.7883440000001</v>
      </c>
      <c r="C104874">
        <v>2.2800000000000001E-4</v>
      </c>
    </row>
    <row r="104875" spans="2:3" x14ac:dyDescent="0.25">
      <c r="B104875">
        <v>3496.8216769999999</v>
      </c>
      <c r="C104875">
        <v>2.5999999999999998E-4</v>
      </c>
    </row>
    <row r="104876" spans="2:3" x14ac:dyDescent="0.25">
      <c r="B104876">
        <v>3496.8550100000002</v>
      </c>
      <c r="C104876">
        <v>2.72E-4</v>
      </c>
    </row>
    <row r="104877" spans="2:3" x14ac:dyDescent="0.25">
      <c r="B104877">
        <v>3496.888344</v>
      </c>
      <c r="C104877">
        <v>1.8799999999999999E-4</v>
      </c>
    </row>
    <row r="104878" spans="2:3" x14ac:dyDescent="0.25">
      <c r="B104878">
        <v>3496.9216769999998</v>
      </c>
      <c r="C104878">
        <v>1.64E-4</v>
      </c>
    </row>
    <row r="104879" spans="2:3" x14ac:dyDescent="0.25">
      <c r="B104879">
        <v>3496.9550100000001</v>
      </c>
      <c r="C104879">
        <v>4.0000000000000003E-5</v>
      </c>
    </row>
    <row r="104880" spans="2:3" x14ac:dyDescent="0.25">
      <c r="B104880">
        <v>3496.988343</v>
      </c>
      <c r="C104880">
        <v>1.4300000000000001E-4</v>
      </c>
    </row>
    <row r="104881" spans="2:3" x14ac:dyDescent="0.25">
      <c r="B104881">
        <v>3497.0216770000002</v>
      </c>
      <c r="C104881">
        <v>2.33E-4</v>
      </c>
    </row>
    <row r="104882" spans="2:3" x14ac:dyDescent="0.25">
      <c r="B104882">
        <v>3497.05501</v>
      </c>
      <c r="C104882">
        <v>1.3200000000000001E-4</v>
      </c>
    </row>
    <row r="104883" spans="2:3" x14ac:dyDescent="0.25">
      <c r="B104883">
        <v>3497.0883429999999</v>
      </c>
      <c r="C104883">
        <v>3.3000000000000003E-5</v>
      </c>
    </row>
    <row r="104884" spans="2:3" x14ac:dyDescent="0.25">
      <c r="B104884">
        <v>3497.1216760000002</v>
      </c>
      <c r="C104884">
        <v>2.4699999999999999E-4</v>
      </c>
    </row>
    <row r="104885" spans="2:3" x14ac:dyDescent="0.25">
      <c r="B104885">
        <v>3497.1550090000001</v>
      </c>
      <c r="C104885">
        <v>6.3999999999999997E-5</v>
      </c>
    </row>
    <row r="104886" spans="2:3" x14ac:dyDescent="0.25">
      <c r="B104886">
        <v>3497.1883429999998</v>
      </c>
      <c r="C104886">
        <v>1.3999999999999999E-4</v>
      </c>
    </row>
    <row r="104887" spans="2:3" x14ac:dyDescent="0.25">
      <c r="B104887">
        <v>3497.2216760000001</v>
      </c>
      <c r="C104887">
        <v>1.93E-4</v>
      </c>
    </row>
    <row r="104888" spans="2:3" x14ac:dyDescent="0.25">
      <c r="B104888">
        <v>3497.255009</v>
      </c>
      <c r="C104888">
        <v>1.6899999999999999E-4</v>
      </c>
    </row>
    <row r="104889" spans="2:3" x14ac:dyDescent="0.25">
      <c r="B104889">
        <v>3497.2883419999998</v>
      </c>
      <c r="C104889">
        <v>1.0900000000000001E-4</v>
      </c>
    </row>
    <row r="104890" spans="2:3" x14ac:dyDescent="0.25">
      <c r="B104890">
        <v>3497.321676</v>
      </c>
      <c r="C104890">
        <v>6.3999999999999997E-5</v>
      </c>
    </row>
    <row r="104891" spans="2:3" x14ac:dyDescent="0.25">
      <c r="B104891">
        <v>3497.3550089999999</v>
      </c>
      <c r="C104891">
        <v>3.6999999999999998E-5</v>
      </c>
    </row>
    <row r="104892" spans="2:3" x14ac:dyDescent="0.25">
      <c r="B104892">
        <v>3497.3883420000002</v>
      </c>
      <c r="C104892">
        <v>1.1900000000000001E-4</v>
      </c>
    </row>
    <row r="104893" spans="2:3" x14ac:dyDescent="0.25">
      <c r="B104893">
        <v>3497.4216750000001</v>
      </c>
      <c r="C104893">
        <v>1.4300000000000001E-4</v>
      </c>
    </row>
    <row r="104894" spans="2:3" x14ac:dyDescent="0.25">
      <c r="B104894">
        <v>3497.4550079999999</v>
      </c>
      <c r="C104894">
        <v>1.75E-4</v>
      </c>
    </row>
    <row r="104895" spans="2:3" x14ac:dyDescent="0.25">
      <c r="B104895">
        <v>3497.4883420000001</v>
      </c>
      <c r="C104895">
        <v>4.6999999999999997E-5</v>
      </c>
    </row>
    <row r="104896" spans="2:3" x14ac:dyDescent="0.25">
      <c r="B104896">
        <v>3497.521675</v>
      </c>
      <c r="C104896">
        <v>6.9999999999999994E-5</v>
      </c>
    </row>
    <row r="104897" spans="2:3" x14ac:dyDescent="0.25">
      <c r="B104897">
        <v>3497.5550079999998</v>
      </c>
      <c r="C104897">
        <v>2.6800000000000001E-4</v>
      </c>
    </row>
    <row r="104898" spans="2:3" x14ac:dyDescent="0.25">
      <c r="B104898">
        <v>3497.5883410000001</v>
      </c>
      <c r="C104898">
        <v>8.7999999999999998E-5</v>
      </c>
    </row>
    <row r="104899" spans="2:3" x14ac:dyDescent="0.25">
      <c r="B104899">
        <v>3497.6216749999999</v>
      </c>
      <c r="C104899">
        <v>1.06E-4</v>
      </c>
    </row>
    <row r="104900" spans="2:3" x14ac:dyDescent="0.25">
      <c r="B104900">
        <v>3497.6550080000002</v>
      </c>
      <c r="C104900">
        <v>2.52E-4</v>
      </c>
    </row>
    <row r="104901" spans="2:3" x14ac:dyDescent="0.25">
      <c r="B104901">
        <v>3497.688341</v>
      </c>
      <c r="C104901">
        <v>3.6999999999999998E-5</v>
      </c>
    </row>
    <row r="104902" spans="2:3" x14ac:dyDescent="0.25">
      <c r="B104902">
        <v>3497.7216739999999</v>
      </c>
      <c r="C104902">
        <v>1.22E-4</v>
      </c>
    </row>
    <row r="104903" spans="2:3" x14ac:dyDescent="0.25">
      <c r="B104903">
        <v>3497.7550070000002</v>
      </c>
      <c r="C104903">
        <v>1.5899999999999999E-4</v>
      </c>
    </row>
    <row r="104904" spans="2:3" x14ac:dyDescent="0.25">
      <c r="B104904">
        <v>3497.7883409999999</v>
      </c>
      <c r="C104904">
        <v>1.2400000000000001E-4</v>
      </c>
    </row>
    <row r="104905" spans="2:3" x14ac:dyDescent="0.25">
      <c r="B104905">
        <v>3497.8216739999998</v>
      </c>
      <c r="C104905">
        <v>1.4799999999999999E-4</v>
      </c>
    </row>
    <row r="104906" spans="2:3" x14ac:dyDescent="0.25">
      <c r="B104906">
        <v>3497.8550070000001</v>
      </c>
      <c r="C104906">
        <v>1.63E-4</v>
      </c>
    </row>
    <row r="104907" spans="2:3" x14ac:dyDescent="0.25">
      <c r="B104907">
        <v>3497.88834</v>
      </c>
      <c r="C104907">
        <v>9.8999999999999994E-5</v>
      </c>
    </row>
    <row r="104908" spans="2:3" x14ac:dyDescent="0.25">
      <c r="B104908">
        <v>3497.9216740000002</v>
      </c>
      <c r="C104908">
        <v>1.25E-4</v>
      </c>
    </row>
    <row r="104909" spans="2:3" x14ac:dyDescent="0.25">
      <c r="B104909">
        <v>3497.955007</v>
      </c>
      <c r="C104909">
        <v>2.5000000000000001E-5</v>
      </c>
    </row>
    <row r="104910" spans="2:3" x14ac:dyDescent="0.25">
      <c r="B104910">
        <v>3497.9883399999999</v>
      </c>
      <c r="C104910">
        <v>4.1999999999999998E-5</v>
      </c>
    </row>
    <row r="104911" spans="2:3" x14ac:dyDescent="0.25">
      <c r="B104911">
        <v>3498.0216730000002</v>
      </c>
      <c r="C104911">
        <v>1.06E-4</v>
      </c>
    </row>
    <row r="104912" spans="2:3" x14ac:dyDescent="0.25">
      <c r="B104912">
        <v>3498.055006</v>
      </c>
      <c r="C104912">
        <v>1.6899999999999999E-4</v>
      </c>
    </row>
    <row r="104913" spans="2:3" x14ac:dyDescent="0.25">
      <c r="B104913">
        <v>3498.0883399999998</v>
      </c>
      <c r="C104913">
        <v>3.4E-5</v>
      </c>
    </row>
    <row r="104914" spans="2:3" x14ac:dyDescent="0.25">
      <c r="B104914">
        <v>3498.1216730000001</v>
      </c>
      <c r="C104914">
        <v>7.2000000000000002E-5</v>
      </c>
    </row>
    <row r="104915" spans="2:3" x14ac:dyDescent="0.25">
      <c r="B104915">
        <v>3498.155006</v>
      </c>
      <c r="C104915">
        <v>3.3000000000000003E-5</v>
      </c>
    </row>
    <row r="104916" spans="2:3" x14ac:dyDescent="0.25">
      <c r="B104916">
        <v>3498.1883389999998</v>
      </c>
      <c r="C104916">
        <v>1.47E-4</v>
      </c>
    </row>
    <row r="104917" spans="2:3" x14ac:dyDescent="0.25">
      <c r="B104917">
        <v>3498.221673</v>
      </c>
      <c r="C104917">
        <v>3.21E-4</v>
      </c>
    </row>
    <row r="104918" spans="2:3" x14ac:dyDescent="0.25">
      <c r="B104918">
        <v>3498.2550059999999</v>
      </c>
      <c r="C104918">
        <v>2.3699999999999999E-4</v>
      </c>
    </row>
    <row r="104919" spans="2:3" x14ac:dyDescent="0.25">
      <c r="B104919">
        <v>3498.2883390000002</v>
      </c>
      <c r="C104919">
        <v>2.02E-4</v>
      </c>
    </row>
    <row r="104920" spans="2:3" x14ac:dyDescent="0.25">
      <c r="B104920">
        <v>3498.321672</v>
      </c>
      <c r="C104920">
        <v>7.6000000000000004E-5</v>
      </c>
    </row>
    <row r="104921" spans="2:3" x14ac:dyDescent="0.25">
      <c r="B104921">
        <v>3498.3550049999999</v>
      </c>
      <c r="C104921">
        <v>1.83E-4</v>
      </c>
    </row>
    <row r="104922" spans="2:3" x14ac:dyDescent="0.25">
      <c r="B104922">
        <v>3498.3883390000001</v>
      </c>
      <c r="C104922">
        <v>1.4200000000000001E-4</v>
      </c>
    </row>
    <row r="104923" spans="2:3" x14ac:dyDescent="0.25">
      <c r="B104923">
        <v>3498.4216719999999</v>
      </c>
      <c r="C104923">
        <v>1.34E-4</v>
      </c>
    </row>
    <row r="104924" spans="2:3" x14ac:dyDescent="0.25">
      <c r="B104924">
        <v>3498.4550049999998</v>
      </c>
      <c r="C104924">
        <v>1.5799999999999999E-4</v>
      </c>
    </row>
    <row r="104925" spans="2:3" x14ac:dyDescent="0.25">
      <c r="B104925">
        <v>3498.4883380000001</v>
      </c>
      <c r="C104925">
        <v>7.3999999999999996E-5</v>
      </c>
    </row>
    <row r="104926" spans="2:3" x14ac:dyDescent="0.25">
      <c r="B104926">
        <v>3498.5216719999999</v>
      </c>
      <c r="C104926">
        <v>2.1000000000000001E-4</v>
      </c>
    </row>
    <row r="104927" spans="2:3" x14ac:dyDescent="0.25">
      <c r="B104927">
        <v>3498.5550050000002</v>
      </c>
      <c r="C104927">
        <v>1.2799999999999999E-4</v>
      </c>
    </row>
    <row r="104928" spans="2:3" x14ac:dyDescent="0.25">
      <c r="B104928">
        <v>3498.588338</v>
      </c>
      <c r="C104928">
        <v>1.94E-4</v>
      </c>
    </row>
    <row r="104929" spans="2:3" x14ac:dyDescent="0.25">
      <c r="B104929">
        <v>3498.6216709999999</v>
      </c>
      <c r="C104929">
        <v>2.13E-4</v>
      </c>
    </row>
    <row r="104930" spans="2:3" x14ac:dyDescent="0.25">
      <c r="B104930">
        <v>3498.6550040000002</v>
      </c>
      <c r="C104930">
        <v>1.9900000000000001E-4</v>
      </c>
    </row>
    <row r="104931" spans="2:3" x14ac:dyDescent="0.25">
      <c r="B104931">
        <v>3498.6883379999999</v>
      </c>
      <c r="C104931">
        <v>1.4899999999999999E-4</v>
      </c>
    </row>
    <row r="104932" spans="2:3" x14ac:dyDescent="0.25">
      <c r="B104932">
        <v>3498.7216709999998</v>
      </c>
      <c r="C104932">
        <v>1.12E-4</v>
      </c>
    </row>
    <row r="104933" spans="2:3" x14ac:dyDescent="0.25">
      <c r="B104933">
        <v>3498.7550040000001</v>
      </c>
      <c r="C104933">
        <v>8.2000000000000001E-5</v>
      </c>
    </row>
    <row r="104934" spans="2:3" x14ac:dyDescent="0.25">
      <c r="B104934">
        <v>3498.788337</v>
      </c>
      <c r="C104934">
        <v>8.7000000000000001E-5</v>
      </c>
    </row>
    <row r="104935" spans="2:3" x14ac:dyDescent="0.25">
      <c r="B104935">
        <v>3498.8216710000002</v>
      </c>
      <c r="C104935">
        <v>2.0000000000000001E-4</v>
      </c>
    </row>
    <row r="104936" spans="2:3" x14ac:dyDescent="0.25">
      <c r="B104936">
        <v>3498.855004</v>
      </c>
      <c r="C104936">
        <v>1.74E-4</v>
      </c>
    </row>
    <row r="104937" spans="2:3" x14ac:dyDescent="0.25">
      <c r="B104937">
        <v>3498.8883369999999</v>
      </c>
      <c r="C104937">
        <v>7.7999999999999999E-5</v>
      </c>
    </row>
    <row r="104938" spans="2:3" x14ac:dyDescent="0.25">
      <c r="B104938">
        <v>3498.9216700000002</v>
      </c>
      <c r="C104938">
        <v>1.02E-4</v>
      </c>
    </row>
    <row r="104939" spans="2:3" x14ac:dyDescent="0.25">
      <c r="B104939">
        <v>3498.955003</v>
      </c>
      <c r="C104939">
        <v>2.13E-4</v>
      </c>
    </row>
    <row r="104940" spans="2:3" x14ac:dyDescent="0.25">
      <c r="B104940">
        <v>3498.9883369999998</v>
      </c>
      <c r="C104940">
        <v>8.1000000000000004E-5</v>
      </c>
    </row>
    <row r="104941" spans="2:3" x14ac:dyDescent="0.25">
      <c r="B104941">
        <v>3499.0216700000001</v>
      </c>
      <c r="C104941">
        <v>7.3999999999999996E-5</v>
      </c>
    </row>
    <row r="104942" spans="2:3" x14ac:dyDescent="0.25">
      <c r="B104942">
        <v>3499.0550029999999</v>
      </c>
      <c r="C104942">
        <v>2.2900000000000001E-4</v>
      </c>
    </row>
    <row r="104943" spans="2:3" x14ac:dyDescent="0.25">
      <c r="B104943">
        <v>3499.0883359999998</v>
      </c>
      <c r="C104943">
        <v>3.1000000000000001E-5</v>
      </c>
    </row>
    <row r="104944" spans="2:3" x14ac:dyDescent="0.25">
      <c r="B104944">
        <v>3499.12167</v>
      </c>
      <c r="C104944">
        <v>1.8699999999999999E-4</v>
      </c>
    </row>
    <row r="104945" spans="2:3" x14ac:dyDescent="0.25">
      <c r="B104945">
        <v>3499.1550029999999</v>
      </c>
      <c r="C104945">
        <v>9.7999999999999997E-5</v>
      </c>
    </row>
    <row r="104946" spans="2:3" x14ac:dyDescent="0.25">
      <c r="B104946">
        <v>3499.1883360000002</v>
      </c>
      <c r="C104946">
        <v>6.9999999999999994E-5</v>
      </c>
    </row>
    <row r="104947" spans="2:3" x14ac:dyDescent="0.25">
      <c r="B104947">
        <v>3499.221669</v>
      </c>
      <c r="C104947">
        <v>1.07E-4</v>
      </c>
    </row>
    <row r="104948" spans="2:3" x14ac:dyDescent="0.25">
      <c r="B104948">
        <v>3499.2550019999999</v>
      </c>
      <c r="C104948">
        <v>1.22E-4</v>
      </c>
    </row>
    <row r="104949" spans="2:3" x14ac:dyDescent="0.25">
      <c r="B104949">
        <v>3499.2883360000001</v>
      </c>
      <c r="C104949">
        <v>1.83E-4</v>
      </c>
    </row>
    <row r="104950" spans="2:3" x14ac:dyDescent="0.25">
      <c r="B104950">
        <v>3499.3216689999999</v>
      </c>
      <c r="C104950">
        <v>9.5000000000000005E-5</v>
      </c>
    </row>
    <row r="104951" spans="2:3" x14ac:dyDescent="0.25">
      <c r="B104951">
        <v>3499.3550019999998</v>
      </c>
      <c r="C104951">
        <v>6.2000000000000003E-5</v>
      </c>
    </row>
    <row r="104952" spans="2:3" x14ac:dyDescent="0.25">
      <c r="B104952">
        <v>3499.3883350000001</v>
      </c>
      <c r="C104952">
        <v>1.6799999999999999E-4</v>
      </c>
    </row>
    <row r="104953" spans="2:3" x14ac:dyDescent="0.25">
      <c r="B104953">
        <v>3499.4216689999998</v>
      </c>
      <c r="C104953">
        <v>8.6000000000000003E-5</v>
      </c>
    </row>
    <row r="104954" spans="2:3" x14ac:dyDescent="0.25">
      <c r="B104954">
        <v>3499.4550020000001</v>
      </c>
      <c r="C104954">
        <v>5.7000000000000003E-5</v>
      </c>
    </row>
    <row r="104955" spans="2:3" x14ac:dyDescent="0.25">
      <c r="B104955">
        <v>3499.488335</v>
      </c>
      <c r="C104955">
        <v>1.25E-4</v>
      </c>
    </row>
    <row r="104956" spans="2:3" x14ac:dyDescent="0.25">
      <c r="B104956">
        <v>3499.5216679999999</v>
      </c>
      <c r="C104956">
        <v>1.6899999999999999E-4</v>
      </c>
    </row>
    <row r="104957" spans="2:3" x14ac:dyDescent="0.25">
      <c r="B104957">
        <v>3499.5550010000002</v>
      </c>
      <c r="C104957">
        <v>6.4999999999999994E-5</v>
      </c>
    </row>
    <row r="104958" spans="2:3" x14ac:dyDescent="0.25">
      <c r="B104958">
        <v>3499.5883349999999</v>
      </c>
      <c r="C104958">
        <v>2.2599999999999999E-4</v>
      </c>
    </row>
    <row r="104959" spans="2:3" x14ac:dyDescent="0.25">
      <c r="B104959">
        <v>3499.6216680000002</v>
      </c>
      <c r="C104959">
        <v>6.2000000000000003E-5</v>
      </c>
    </row>
    <row r="104960" spans="2:3" x14ac:dyDescent="0.25">
      <c r="B104960">
        <v>3499.6550010000001</v>
      </c>
      <c r="C104960">
        <v>1.4899999999999999E-4</v>
      </c>
    </row>
    <row r="104961" spans="2:3" x14ac:dyDescent="0.25">
      <c r="B104961">
        <v>3499.6883339999999</v>
      </c>
      <c r="C104961">
        <v>7.2999999999999999E-5</v>
      </c>
    </row>
    <row r="104962" spans="2:3" x14ac:dyDescent="0.25">
      <c r="B104962">
        <v>3499.7216680000001</v>
      </c>
      <c r="C104962">
        <v>2.3499999999999999E-4</v>
      </c>
    </row>
    <row r="104963" spans="2:3" x14ac:dyDescent="0.25">
      <c r="B104963">
        <v>3499.755001</v>
      </c>
      <c r="C104963">
        <v>1.2799999999999999E-4</v>
      </c>
    </row>
    <row r="104964" spans="2:3" x14ac:dyDescent="0.25">
      <c r="B104964">
        <v>3499.7883339999998</v>
      </c>
      <c r="C104964">
        <v>3.0000000000000001E-5</v>
      </c>
    </row>
    <row r="104965" spans="2:3" x14ac:dyDescent="0.25">
      <c r="B104965">
        <v>3499.8216670000002</v>
      </c>
      <c r="C104965">
        <v>1.4100000000000001E-4</v>
      </c>
    </row>
    <row r="104966" spans="2:3" x14ac:dyDescent="0.25">
      <c r="B104966">
        <v>3499.855</v>
      </c>
      <c r="C104966">
        <v>1.3999999999999999E-4</v>
      </c>
    </row>
    <row r="104967" spans="2:3" x14ac:dyDescent="0.25">
      <c r="B104967">
        <v>3499.8883340000002</v>
      </c>
      <c r="C104967">
        <v>7.8999999999999996E-5</v>
      </c>
    </row>
    <row r="104968" spans="2:3" x14ac:dyDescent="0.25">
      <c r="B104968">
        <v>3499.9216670000001</v>
      </c>
      <c r="C104968">
        <v>1.03E-4</v>
      </c>
    </row>
    <row r="104969" spans="2:3" x14ac:dyDescent="0.25">
      <c r="B104969">
        <v>3499.9549999999999</v>
      </c>
      <c r="C104969">
        <v>1.3200000000000001E-4</v>
      </c>
    </row>
    <row r="104970" spans="2:3" x14ac:dyDescent="0.25">
      <c r="B104970">
        <v>3499.9883329999998</v>
      </c>
      <c r="C104970">
        <v>1.3300000000000001E-4</v>
      </c>
    </row>
    <row r="104971" spans="2:3" x14ac:dyDescent="0.25">
      <c r="B104971">
        <v>3500.021667</v>
      </c>
      <c r="C104971">
        <v>1.3899999999999999E-4</v>
      </c>
    </row>
    <row r="104972" spans="2:3" x14ac:dyDescent="0.25">
      <c r="B104972">
        <v>3500.0549999999998</v>
      </c>
      <c r="C104972">
        <v>3.2699999999999998E-4</v>
      </c>
    </row>
    <row r="104973" spans="2:3" x14ac:dyDescent="0.25">
      <c r="B104973">
        <v>3500.0883330000001</v>
      </c>
      <c r="C104973">
        <v>1.4799999999999999E-4</v>
      </c>
    </row>
    <row r="104974" spans="2:3" x14ac:dyDescent="0.25">
      <c r="B104974">
        <v>3500.121666</v>
      </c>
      <c r="C104974">
        <v>8.5000000000000006E-5</v>
      </c>
    </row>
    <row r="104975" spans="2:3" x14ac:dyDescent="0.25">
      <c r="B104975">
        <v>3500.1549989999999</v>
      </c>
      <c r="C104975">
        <v>1.5300000000000001E-4</v>
      </c>
    </row>
    <row r="104976" spans="2:3" x14ac:dyDescent="0.25">
      <c r="B104976">
        <v>3500.1883330000001</v>
      </c>
      <c r="C104976">
        <v>1.76E-4</v>
      </c>
    </row>
    <row r="104977" spans="2:3" x14ac:dyDescent="0.25">
      <c r="B104977">
        <v>3500.2216659999999</v>
      </c>
      <c r="C104977">
        <v>1.3799999999999999E-4</v>
      </c>
    </row>
    <row r="104978" spans="2:3" x14ac:dyDescent="0.25">
      <c r="B104978">
        <v>3500.2549990000002</v>
      </c>
      <c r="C104978">
        <v>1.9000000000000001E-4</v>
      </c>
    </row>
    <row r="104979" spans="2:3" x14ac:dyDescent="0.25">
      <c r="B104979">
        <v>3500.2883320000001</v>
      </c>
      <c r="C104979">
        <v>9.5000000000000005E-5</v>
      </c>
    </row>
    <row r="104980" spans="2:3" x14ac:dyDescent="0.25">
      <c r="B104980">
        <v>3500.3216659999998</v>
      </c>
      <c r="C104980">
        <v>2.9799999999999998E-4</v>
      </c>
    </row>
    <row r="104981" spans="2:3" x14ac:dyDescent="0.25">
      <c r="B104981">
        <v>3500.3549990000001</v>
      </c>
      <c r="C104981">
        <v>9.3999999999999994E-5</v>
      </c>
    </row>
    <row r="104982" spans="2:3" x14ac:dyDescent="0.25">
      <c r="B104982">
        <v>3500.388332</v>
      </c>
      <c r="C104982">
        <v>2.5300000000000002E-4</v>
      </c>
    </row>
    <row r="104983" spans="2:3" x14ac:dyDescent="0.25">
      <c r="B104983">
        <v>3500.4216649999998</v>
      </c>
      <c r="C104983">
        <v>1.2899999999999999E-4</v>
      </c>
    </row>
    <row r="104984" spans="2:3" x14ac:dyDescent="0.25">
      <c r="B104984">
        <v>3500.4549980000002</v>
      </c>
      <c r="C104984">
        <v>4.5000000000000003E-5</v>
      </c>
    </row>
    <row r="104985" spans="2:3" x14ac:dyDescent="0.25">
      <c r="B104985">
        <v>3500.4883319999999</v>
      </c>
      <c r="C104985">
        <v>1.7799999999999999E-4</v>
      </c>
    </row>
    <row r="104986" spans="2:3" x14ac:dyDescent="0.25">
      <c r="B104986">
        <v>3500.5216650000002</v>
      </c>
      <c r="C104986">
        <v>2.6999999999999999E-5</v>
      </c>
    </row>
    <row r="104987" spans="2:3" x14ac:dyDescent="0.25">
      <c r="B104987">
        <v>3500.5549980000001</v>
      </c>
      <c r="C104987">
        <v>1.25E-4</v>
      </c>
    </row>
    <row r="104988" spans="2:3" x14ac:dyDescent="0.25">
      <c r="B104988">
        <v>3500.5883309999999</v>
      </c>
      <c r="C104988">
        <v>9.7999999999999997E-5</v>
      </c>
    </row>
    <row r="104989" spans="2:3" x14ac:dyDescent="0.25">
      <c r="B104989">
        <v>3500.6216650000001</v>
      </c>
      <c r="C104989">
        <v>1.2999999999999999E-4</v>
      </c>
    </row>
    <row r="104990" spans="2:3" x14ac:dyDescent="0.25">
      <c r="B104990">
        <v>3500.654998</v>
      </c>
      <c r="C104990">
        <v>8.6000000000000003E-5</v>
      </c>
    </row>
    <row r="104991" spans="2:3" x14ac:dyDescent="0.25">
      <c r="B104991">
        <v>3500.6883309999998</v>
      </c>
      <c r="C104991">
        <v>2.5000000000000001E-4</v>
      </c>
    </row>
    <row r="104992" spans="2:3" x14ac:dyDescent="0.25">
      <c r="B104992">
        <v>3500.7216640000001</v>
      </c>
      <c r="C104992">
        <v>2.1100000000000001E-4</v>
      </c>
    </row>
    <row r="104993" spans="2:3" x14ac:dyDescent="0.25">
      <c r="B104993">
        <v>3500.754997</v>
      </c>
      <c r="C104993">
        <v>2.5900000000000001E-4</v>
      </c>
    </row>
    <row r="104994" spans="2:3" x14ac:dyDescent="0.25">
      <c r="B104994">
        <v>3500.7883310000002</v>
      </c>
      <c r="C104994">
        <v>1.07E-4</v>
      </c>
    </row>
    <row r="104995" spans="2:3" x14ac:dyDescent="0.25">
      <c r="B104995">
        <v>3500.8216640000001</v>
      </c>
      <c r="C104995">
        <v>1.07E-4</v>
      </c>
    </row>
    <row r="104996" spans="2:3" x14ac:dyDescent="0.25">
      <c r="B104996">
        <v>3500.8549969999999</v>
      </c>
      <c r="C104996">
        <v>2.14E-4</v>
      </c>
    </row>
    <row r="104997" spans="2:3" x14ac:dyDescent="0.25">
      <c r="B104997">
        <v>3500.8883300000002</v>
      </c>
      <c r="C104997">
        <v>2.0900000000000001E-4</v>
      </c>
    </row>
    <row r="104998" spans="2:3" x14ac:dyDescent="0.25">
      <c r="B104998">
        <v>3500.921664</v>
      </c>
      <c r="C104998">
        <v>6.3E-5</v>
      </c>
    </row>
    <row r="104999" spans="2:3" x14ac:dyDescent="0.25">
      <c r="B104999">
        <v>3500.9549969999998</v>
      </c>
      <c r="C104999">
        <v>8.6000000000000003E-5</v>
      </c>
    </row>
    <row r="105000" spans="2:3" x14ac:dyDescent="0.25">
      <c r="B105000">
        <v>3500.9883300000001</v>
      </c>
      <c r="C105000">
        <v>7.7999999999999999E-5</v>
      </c>
    </row>
    <row r="105001" spans="2:3" x14ac:dyDescent="0.25">
      <c r="B105001">
        <v>3501.021663</v>
      </c>
      <c r="C105001">
        <v>1.11E-4</v>
      </c>
    </row>
    <row r="105002" spans="2:3" x14ac:dyDescent="0.25">
      <c r="B105002">
        <v>3501.0549959999998</v>
      </c>
      <c r="C105002">
        <v>1.7E-5</v>
      </c>
    </row>
    <row r="105003" spans="2:3" x14ac:dyDescent="0.25">
      <c r="B105003">
        <v>3501.08833</v>
      </c>
      <c r="C105003">
        <v>8.1000000000000004E-5</v>
      </c>
    </row>
    <row r="105004" spans="2:3" x14ac:dyDescent="0.25">
      <c r="B105004">
        <v>3501.1216629999999</v>
      </c>
      <c r="C105004">
        <v>1.2300000000000001E-4</v>
      </c>
    </row>
    <row r="105005" spans="2:3" x14ac:dyDescent="0.25">
      <c r="B105005">
        <v>3501.1549960000002</v>
      </c>
      <c r="C105005">
        <v>6.3999999999999997E-5</v>
      </c>
    </row>
    <row r="105006" spans="2:3" x14ac:dyDescent="0.25">
      <c r="B105006">
        <v>3501.1883290000001</v>
      </c>
      <c r="C105006">
        <v>2.41E-4</v>
      </c>
    </row>
    <row r="105007" spans="2:3" x14ac:dyDescent="0.25">
      <c r="B105007">
        <v>3501.2216629999998</v>
      </c>
      <c r="C105007">
        <v>3.6999999999999998E-5</v>
      </c>
    </row>
    <row r="105008" spans="2:3" x14ac:dyDescent="0.25">
      <c r="B105008">
        <v>3501.2549960000001</v>
      </c>
      <c r="C105008">
        <v>1.26E-4</v>
      </c>
    </row>
    <row r="105009" spans="2:3" x14ac:dyDescent="0.25">
      <c r="B105009">
        <v>3501.288329</v>
      </c>
      <c r="C105009">
        <v>1.0900000000000001E-4</v>
      </c>
    </row>
    <row r="105010" spans="2:3" x14ac:dyDescent="0.25">
      <c r="B105010">
        <v>3501.3216619999998</v>
      </c>
      <c r="C105010">
        <v>1.6100000000000001E-4</v>
      </c>
    </row>
    <row r="105011" spans="2:3" x14ac:dyDescent="0.25">
      <c r="B105011">
        <v>3501.3549950000001</v>
      </c>
      <c r="C105011">
        <v>1.5899999999999999E-4</v>
      </c>
    </row>
    <row r="105012" spans="2:3" x14ac:dyDescent="0.25">
      <c r="B105012">
        <v>3501.3883289999999</v>
      </c>
      <c r="C105012">
        <v>9.7E-5</v>
      </c>
    </row>
    <row r="105013" spans="2:3" x14ac:dyDescent="0.25">
      <c r="B105013">
        <v>3501.4216620000002</v>
      </c>
      <c r="C105013">
        <v>5.3999999999999998E-5</v>
      </c>
    </row>
    <row r="105014" spans="2:3" x14ac:dyDescent="0.25">
      <c r="B105014">
        <v>3501.4549950000001</v>
      </c>
      <c r="C105014">
        <v>1.0399999999999999E-4</v>
      </c>
    </row>
    <row r="105015" spans="2:3" x14ac:dyDescent="0.25">
      <c r="B105015">
        <v>3501.4883279999999</v>
      </c>
      <c r="C105015">
        <v>3.5E-4</v>
      </c>
    </row>
    <row r="105016" spans="2:3" x14ac:dyDescent="0.25">
      <c r="B105016">
        <v>3501.5216620000001</v>
      </c>
      <c r="C105016">
        <v>1.76E-4</v>
      </c>
    </row>
    <row r="105017" spans="2:3" x14ac:dyDescent="0.25">
      <c r="B105017">
        <v>3501.554995</v>
      </c>
      <c r="C105017">
        <v>1.4799999999999999E-4</v>
      </c>
    </row>
    <row r="105018" spans="2:3" x14ac:dyDescent="0.25">
      <c r="B105018">
        <v>3501.5883279999998</v>
      </c>
      <c r="C105018">
        <v>1.0900000000000001E-4</v>
      </c>
    </row>
    <row r="105019" spans="2:3" x14ac:dyDescent="0.25">
      <c r="B105019">
        <v>3501.6216610000001</v>
      </c>
      <c r="C105019">
        <v>2.2000000000000001E-4</v>
      </c>
    </row>
    <row r="105020" spans="2:3" x14ac:dyDescent="0.25">
      <c r="B105020">
        <v>3501.654994</v>
      </c>
      <c r="C105020">
        <v>3.6999999999999998E-5</v>
      </c>
    </row>
    <row r="105021" spans="2:3" x14ac:dyDescent="0.25">
      <c r="B105021">
        <v>3501.6883280000002</v>
      </c>
      <c r="C105021">
        <v>1.6699999999999999E-4</v>
      </c>
    </row>
    <row r="105022" spans="2:3" x14ac:dyDescent="0.25">
      <c r="B105022">
        <v>3501.721661</v>
      </c>
      <c r="C105022">
        <v>1.16E-4</v>
      </c>
    </row>
    <row r="105023" spans="2:3" x14ac:dyDescent="0.25">
      <c r="B105023">
        <v>3501.7549939999999</v>
      </c>
      <c r="C105023">
        <v>1.45E-4</v>
      </c>
    </row>
    <row r="105024" spans="2:3" x14ac:dyDescent="0.25">
      <c r="B105024">
        <v>3501.7883270000002</v>
      </c>
      <c r="C105024">
        <v>4.6999999999999997E-5</v>
      </c>
    </row>
    <row r="105025" spans="2:3" x14ac:dyDescent="0.25">
      <c r="B105025">
        <v>3501.8216609999999</v>
      </c>
      <c r="C105025">
        <v>1.3899999999999999E-4</v>
      </c>
    </row>
    <row r="105026" spans="2:3" x14ac:dyDescent="0.25">
      <c r="B105026">
        <v>3501.8549939999998</v>
      </c>
      <c r="C105026">
        <v>1.93E-4</v>
      </c>
    </row>
    <row r="105027" spans="2:3" x14ac:dyDescent="0.25">
      <c r="B105027">
        <v>3501.8883270000001</v>
      </c>
      <c r="C105027">
        <v>1.2300000000000001E-4</v>
      </c>
    </row>
    <row r="105028" spans="2:3" x14ac:dyDescent="0.25">
      <c r="B105028">
        <v>3501.92166</v>
      </c>
      <c r="C105028">
        <v>1.9000000000000001E-5</v>
      </c>
    </row>
    <row r="105029" spans="2:3" x14ac:dyDescent="0.25">
      <c r="B105029">
        <v>3501.9549929999998</v>
      </c>
      <c r="C105029">
        <v>2.24E-4</v>
      </c>
    </row>
    <row r="105030" spans="2:3" x14ac:dyDescent="0.25">
      <c r="B105030">
        <v>3501.988327</v>
      </c>
      <c r="C105030">
        <v>1.8000000000000001E-4</v>
      </c>
    </row>
    <row r="105031" spans="2:3" x14ac:dyDescent="0.25">
      <c r="B105031">
        <v>3502.0216599999999</v>
      </c>
      <c r="C105031">
        <v>6.9999999999999999E-6</v>
      </c>
    </row>
    <row r="105032" spans="2:3" x14ac:dyDescent="0.25">
      <c r="B105032">
        <v>3502.0549930000002</v>
      </c>
      <c r="C105032">
        <v>3.6299999999999999E-4</v>
      </c>
    </row>
    <row r="105033" spans="2:3" x14ac:dyDescent="0.25">
      <c r="B105033">
        <v>3502.0883260000001</v>
      </c>
      <c r="C105033">
        <v>2.05E-4</v>
      </c>
    </row>
    <row r="105034" spans="2:3" x14ac:dyDescent="0.25">
      <c r="B105034">
        <v>3502.1216599999998</v>
      </c>
      <c r="C105034">
        <v>7.4999999999999993E-5</v>
      </c>
    </row>
    <row r="105035" spans="2:3" x14ac:dyDescent="0.25">
      <c r="B105035">
        <v>3502.1549930000001</v>
      </c>
      <c r="C105035">
        <v>9.2E-5</v>
      </c>
    </row>
    <row r="105036" spans="2:3" x14ac:dyDescent="0.25">
      <c r="B105036">
        <v>3502.188326</v>
      </c>
      <c r="C105036">
        <v>6.7000000000000002E-5</v>
      </c>
    </row>
    <row r="105037" spans="2:3" x14ac:dyDescent="0.25">
      <c r="B105037">
        <v>3502.2216589999998</v>
      </c>
      <c r="C105037">
        <v>1.6200000000000001E-4</v>
      </c>
    </row>
    <row r="105038" spans="2:3" x14ac:dyDescent="0.25">
      <c r="B105038">
        <v>3502.2549920000001</v>
      </c>
      <c r="C105038">
        <v>1.85E-4</v>
      </c>
    </row>
    <row r="105039" spans="2:3" x14ac:dyDescent="0.25">
      <c r="B105039">
        <v>3502.2883259999999</v>
      </c>
      <c r="C105039">
        <v>2.0699999999999999E-4</v>
      </c>
    </row>
    <row r="105040" spans="2:3" x14ac:dyDescent="0.25">
      <c r="B105040">
        <v>3502.3216590000002</v>
      </c>
      <c r="C105040">
        <v>6.0000000000000002E-5</v>
      </c>
    </row>
    <row r="105041" spans="2:3" x14ac:dyDescent="0.25">
      <c r="B105041">
        <v>3502.354992</v>
      </c>
      <c r="C105041">
        <v>4.0000000000000003E-5</v>
      </c>
    </row>
    <row r="105042" spans="2:3" x14ac:dyDescent="0.25">
      <c r="B105042">
        <v>3502.3883249999999</v>
      </c>
      <c r="C105042">
        <v>1.7699999999999999E-4</v>
      </c>
    </row>
    <row r="105043" spans="2:3" x14ac:dyDescent="0.25">
      <c r="B105043">
        <v>3502.4216590000001</v>
      </c>
      <c r="C105043">
        <v>1.01E-4</v>
      </c>
    </row>
    <row r="105044" spans="2:3" x14ac:dyDescent="0.25">
      <c r="B105044">
        <v>3502.4549919999999</v>
      </c>
      <c r="C105044">
        <v>6.0999999999999999E-5</v>
      </c>
    </row>
    <row r="105045" spans="2:3" x14ac:dyDescent="0.25">
      <c r="B105045">
        <v>3502.4883249999998</v>
      </c>
      <c r="C105045">
        <v>2.1999999999999999E-5</v>
      </c>
    </row>
    <row r="105046" spans="2:3" x14ac:dyDescent="0.25">
      <c r="B105046">
        <v>3502.5216580000001</v>
      </c>
      <c r="C105046">
        <v>1.2999999999999999E-4</v>
      </c>
    </row>
    <row r="105047" spans="2:3" x14ac:dyDescent="0.25">
      <c r="B105047">
        <v>3502.554991</v>
      </c>
      <c r="C105047">
        <v>2.0100000000000001E-4</v>
      </c>
    </row>
    <row r="105048" spans="2:3" x14ac:dyDescent="0.25">
      <c r="B105048">
        <v>3502.5883250000002</v>
      </c>
      <c r="C105048">
        <v>1.1400000000000001E-4</v>
      </c>
    </row>
    <row r="105049" spans="2:3" x14ac:dyDescent="0.25">
      <c r="B105049">
        <v>3502.621658</v>
      </c>
      <c r="C105049">
        <v>1.7899999999999999E-4</v>
      </c>
    </row>
    <row r="105050" spans="2:3" x14ac:dyDescent="0.25">
      <c r="B105050">
        <v>3502.6549909999999</v>
      </c>
      <c r="C105050">
        <v>2.1800000000000001E-4</v>
      </c>
    </row>
    <row r="105051" spans="2:3" x14ac:dyDescent="0.25">
      <c r="B105051">
        <v>3502.6883240000002</v>
      </c>
      <c r="C105051">
        <v>1.75E-4</v>
      </c>
    </row>
    <row r="105052" spans="2:3" x14ac:dyDescent="0.25">
      <c r="B105052">
        <v>3502.7216579999999</v>
      </c>
      <c r="C105052">
        <v>7.7999999999999999E-5</v>
      </c>
    </row>
    <row r="105053" spans="2:3" x14ac:dyDescent="0.25">
      <c r="B105053">
        <v>3502.7549909999998</v>
      </c>
      <c r="C105053">
        <v>2.0799999999999999E-4</v>
      </c>
    </row>
    <row r="105054" spans="2:3" x14ac:dyDescent="0.25">
      <c r="B105054">
        <v>3502.7883240000001</v>
      </c>
      <c r="C105054">
        <v>2.0999999999999999E-5</v>
      </c>
    </row>
    <row r="105055" spans="2:3" x14ac:dyDescent="0.25">
      <c r="B105055">
        <v>3502.821657</v>
      </c>
      <c r="C105055">
        <v>5.5000000000000002E-5</v>
      </c>
    </row>
    <row r="105056" spans="2:3" x14ac:dyDescent="0.25">
      <c r="B105056">
        <v>3502.8549899999998</v>
      </c>
      <c r="C105056">
        <v>2.32E-4</v>
      </c>
    </row>
    <row r="105057" spans="2:3" x14ac:dyDescent="0.25">
      <c r="B105057">
        <v>3502.888324</v>
      </c>
      <c r="C105057">
        <v>1.7899999999999999E-4</v>
      </c>
    </row>
    <row r="105058" spans="2:3" x14ac:dyDescent="0.25">
      <c r="B105058">
        <v>3502.9216569999999</v>
      </c>
      <c r="C105058">
        <v>1.2799999999999999E-4</v>
      </c>
    </row>
    <row r="105059" spans="2:3" x14ac:dyDescent="0.25">
      <c r="B105059">
        <v>3502.9549900000002</v>
      </c>
      <c r="C105059">
        <v>6.2000000000000003E-5</v>
      </c>
    </row>
    <row r="105060" spans="2:3" x14ac:dyDescent="0.25">
      <c r="B105060">
        <v>3502.988323</v>
      </c>
      <c r="C105060">
        <v>1.76E-4</v>
      </c>
    </row>
    <row r="105061" spans="2:3" x14ac:dyDescent="0.25">
      <c r="B105061">
        <v>3503.0216569999998</v>
      </c>
      <c r="C105061">
        <v>5.3999999999999998E-5</v>
      </c>
    </row>
    <row r="105062" spans="2:3" x14ac:dyDescent="0.25">
      <c r="B105062">
        <v>3503.0549900000001</v>
      </c>
      <c r="C105062">
        <v>1E-4</v>
      </c>
    </row>
    <row r="105063" spans="2:3" x14ac:dyDescent="0.25">
      <c r="B105063">
        <v>3503.0883229999999</v>
      </c>
      <c r="C105063">
        <v>7.3999999999999996E-5</v>
      </c>
    </row>
    <row r="105064" spans="2:3" x14ac:dyDescent="0.25">
      <c r="B105064">
        <v>3503.1216559999998</v>
      </c>
      <c r="C105064">
        <v>7.2000000000000002E-5</v>
      </c>
    </row>
    <row r="105065" spans="2:3" x14ac:dyDescent="0.25">
      <c r="B105065">
        <v>3503.1549890000001</v>
      </c>
      <c r="C105065">
        <v>1.26E-4</v>
      </c>
    </row>
    <row r="105066" spans="2:3" x14ac:dyDescent="0.25">
      <c r="B105066">
        <v>3503.1883229999999</v>
      </c>
      <c r="C105066">
        <v>1.4100000000000001E-4</v>
      </c>
    </row>
    <row r="105067" spans="2:3" x14ac:dyDescent="0.25">
      <c r="B105067">
        <v>3503.2216560000002</v>
      </c>
      <c r="C105067">
        <v>6.7000000000000002E-5</v>
      </c>
    </row>
    <row r="105068" spans="2:3" x14ac:dyDescent="0.25">
      <c r="B105068">
        <v>3503.254989</v>
      </c>
      <c r="C105068">
        <v>4.1999999999999998E-5</v>
      </c>
    </row>
    <row r="105069" spans="2:3" x14ac:dyDescent="0.25">
      <c r="B105069">
        <v>3503.2883219999999</v>
      </c>
      <c r="C105069">
        <v>1.02E-4</v>
      </c>
    </row>
    <row r="105070" spans="2:3" x14ac:dyDescent="0.25">
      <c r="B105070">
        <v>3503.3216560000001</v>
      </c>
      <c r="C105070">
        <v>4.3999999999999999E-5</v>
      </c>
    </row>
    <row r="105071" spans="2:3" x14ac:dyDescent="0.25">
      <c r="B105071">
        <v>3503.3549889999999</v>
      </c>
      <c r="C105071">
        <v>1.83E-4</v>
      </c>
    </row>
    <row r="105072" spans="2:3" x14ac:dyDescent="0.25">
      <c r="B105072">
        <v>3503.3883219999998</v>
      </c>
      <c r="C105072">
        <v>8.7999999999999998E-5</v>
      </c>
    </row>
    <row r="105073" spans="2:3" x14ac:dyDescent="0.25">
      <c r="B105073">
        <v>3503.4216550000001</v>
      </c>
      <c r="C105073">
        <v>1.9000000000000001E-4</v>
      </c>
    </row>
    <row r="105074" spans="2:3" x14ac:dyDescent="0.25">
      <c r="B105074">
        <v>3503.454988</v>
      </c>
      <c r="C105074">
        <v>2.6699999999999998E-4</v>
      </c>
    </row>
    <row r="105075" spans="2:3" x14ac:dyDescent="0.25">
      <c r="B105075">
        <v>3503.4883220000002</v>
      </c>
      <c r="C105075">
        <v>1.3100000000000001E-4</v>
      </c>
    </row>
    <row r="105076" spans="2:3" x14ac:dyDescent="0.25">
      <c r="B105076">
        <v>3503.521655</v>
      </c>
      <c r="C105076">
        <v>1.1E-4</v>
      </c>
    </row>
    <row r="105077" spans="2:3" x14ac:dyDescent="0.25">
      <c r="B105077">
        <v>3503.5549879999999</v>
      </c>
      <c r="C105077">
        <v>1.5100000000000001E-4</v>
      </c>
    </row>
    <row r="105078" spans="2:3" x14ac:dyDescent="0.25">
      <c r="B105078">
        <v>3503.5883210000002</v>
      </c>
      <c r="C105078">
        <v>1.08E-4</v>
      </c>
    </row>
    <row r="105079" spans="2:3" x14ac:dyDescent="0.25">
      <c r="B105079">
        <v>3503.6216549999999</v>
      </c>
      <c r="C105079">
        <v>1.3200000000000001E-4</v>
      </c>
    </row>
    <row r="105080" spans="2:3" x14ac:dyDescent="0.25">
      <c r="B105080">
        <v>3503.6549879999998</v>
      </c>
      <c r="C105080">
        <v>8.2000000000000001E-5</v>
      </c>
    </row>
    <row r="105081" spans="2:3" x14ac:dyDescent="0.25">
      <c r="B105081">
        <v>3503.6883210000001</v>
      </c>
      <c r="C105081">
        <v>4.1E-5</v>
      </c>
    </row>
    <row r="105082" spans="2:3" x14ac:dyDescent="0.25">
      <c r="B105082">
        <v>3503.7216539999999</v>
      </c>
      <c r="C105082">
        <v>1.9000000000000001E-4</v>
      </c>
    </row>
    <row r="105083" spans="2:3" x14ac:dyDescent="0.25">
      <c r="B105083">
        <v>3503.7549869999998</v>
      </c>
      <c r="C105083">
        <v>1.7100000000000001E-4</v>
      </c>
    </row>
    <row r="105084" spans="2:3" x14ac:dyDescent="0.25">
      <c r="B105084">
        <v>3503.788321</v>
      </c>
      <c r="C105084">
        <v>5.5999999999999999E-5</v>
      </c>
    </row>
    <row r="105085" spans="2:3" x14ac:dyDescent="0.25">
      <c r="B105085">
        <v>3503.8216539999999</v>
      </c>
      <c r="C105085">
        <v>1.15E-4</v>
      </c>
    </row>
    <row r="105086" spans="2:3" x14ac:dyDescent="0.25">
      <c r="B105086">
        <v>3503.8549870000002</v>
      </c>
      <c r="C105086">
        <v>1.8699999999999999E-4</v>
      </c>
    </row>
    <row r="105087" spans="2:3" x14ac:dyDescent="0.25">
      <c r="B105087">
        <v>3503.88832</v>
      </c>
      <c r="C105087">
        <v>1.7100000000000001E-4</v>
      </c>
    </row>
    <row r="105088" spans="2:3" x14ac:dyDescent="0.25">
      <c r="B105088">
        <v>3503.9216540000002</v>
      </c>
      <c r="C105088">
        <v>6.0000000000000002E-5</v>
      </c>
    </row>
    <row r="105089" spans="2:3" x14ac:dyDescent="0.25">
      <c r="B105089">
        <v>3503.9549870000001</v>
      </c>
      <c r="C105089">
        <v>1.17E-4</v>
      </c>
    </row>
    <row r="105090" spans="2:3" x14ac:dyDescent="0.25">
      <c r="B105090">
        <v>3503.9883199999999</v>
      </c>
      <c r="C105090">
        <v>7.1000000000000005E-5</v>
      </c>
    </row>
    <row r="105091" spans="2:3" x14ac:dyDescent="0.25">
      <c r="B105091">
        <v>3504.0216529999998</v>
      </c>
      <c r="C105091">
        <v>1.5799999999999999E-4</v>
      </c>
    </row>
    <row r="105092" spans="2:3" x14ac:dyDescent="0.25">
      <c r="B105092">
        <v>3504.0549860000001</v>
      </c>
      <c r="C105092">
        <v>8.2999999999999998E-5</v>
      </c>
    </row>
    <row r="105093" spans="2:3" x14ac:dyDescent="0.25">
      <c r="B105093">
        <v>3504.0883199999998</v>
      </c>
      <c r="C105093">
        <v>8.2000000000000001E-5</v>
      </c>
    </row>
    <row r="105094" spans="2:3" x14ac:dyDescent="0.25">
      <c r="B105094">
        <v>3504.1216530000002</v>
      </c>
      <c r="C105094">
        <v>1.46E-4</v>
      </c>
    </row>
    <row r="105095" spans="2:3" x14ac:dyDescent="0.25">
      <c r="B105095">
        <v>3504.154986</v>
      </c>
      <c r="C105095">
        <v>1.02E-4</v>
      </c>
    </row>
    <row r="105096" spans="2:3" x14ac:dyDescent="0.25">
      <c r="B105096">
        <v>3504.1883189999999</v>
      </c>
      <c r="C105096">
        <v>2.6999999999999999E-5</v>
      </c>
    </row>
    <row r="105097" spans="2:3" x14ac:dyDescent="0.25">
      <c r="B105097">
        <v>3504.2216530000001</v>
      </c>
      <c r="C105097">
        <v>6.3E-5</v>
      </c>
    </row>
    <row r="105098" spans="2:3" x14ac:dyDescent="0.25">
      <c r="B105098">
        <v>3504.2549859999999</v>
      </c>
      <c r="C105098">
        <v>2.8499999999999999E-4</v>
      </c>
    </row>
    <row r="105099" spans="2:3" x14ac:dyDescent="0.25">
      <c r="B105099">
        <v>3504.2883189999998</v>
      </c>
      <c r="C105099">
        <v>2.0599999999999999E-4</v>
      </c>
    </row>
    <row r="105100" spans="2:3" x14ac:dyDescent="0.25">
      <c r="B105100">
        <v>3504.3216520000001</v>
      </c>
      <c r="C105100">
        <v>1.4899999999999999E-4</v>
      </c>
    </row>
    <row r="105101" spans="2:3" x14ac:dyDescent="0.25">
      <c r="B105101">
        <v>3504.3549849999999</v>
      </c>
      <c r="C105101">
        <v>5.5000000000000002E-5</v>
      </c>
    </row>
    <row r="105102" spans="2:3" x14ac:dyDescent="0.25">
      <c r="B105102">
        <v>3504.3883190000001</v>
      </c>
      <c r="C105102">
        <v>1.2999999999999999E-5</v>
      </c>
    </row>
    <row r="105103" spans="2:3" x14ac:dyDescent="0.25">
      <c r="B105103">
        <v>3504.421652</v>
      </c>
      <c r="C105103">
        <v>1.5999999999999999E-5</v>
      </c>
    </row>
    <row r="105104" spans="2:3" x14ac:dyDescent="0.25">
      <c r="B105104">
        <v>3504.4549849999999</v>
      </c>
      <c r="C105104">
        <v>1.35E-4</v>
      </c>
    </row>
    <row r="105105" spans="2:3" x14ac:dyDescent="0.25">
      <c r="B105105">
        <v>3504.4883180000002</v>
      </c>
      <c r="C105105">
        <v>1.34E-4</v>
      </c>
    </row>
    <row r="105106" spans="2:3" x14ac:dyDescent="0.25">
      <c r="B105106">
        <v>3504.5216519999999</v>
      </c>
      <c r="C105106">
        <v>1.4999999999999999E-4</v>
      </c>
    </row>
    <row r="105107" spans="2:3" x14ac:dyDescent="0.25">
      <c r="B105107">
        <v>3504.5549850000002</v>
      </c>
      <c r="C105107">
        <v>6.2000000000000003E-5</v>
      </c>
    </row>
    <row r="105108" spans="2:3" x14ac:dyDescent="0.25">
      <c r="B105108">
        <v>3504.5883180000001</v>
      </c>
      <c r="C105108">
        <v>2.4800000000000001E-4</v>
      </c>
    </row>
    <row r="105109" spans="2:3" x14ac:dyDescent="0.25">
      <c r="B105109">
        <v>3504.6216509999999</v>
      </c>
      <c r="C105109">
        <v>1.66E-4</v>
      </c>
    </row>
    <row r="105110" spans="2:3" x14ac:dyDescent="0.25">
      <c r="B105110">
        <v>3504.6549839999998</v>
      </c>
      <c r="C105110">
        <v>2.7E-4</v>
      </c>
    </row>
    <row r="105111" spans="2:3" x14ac:dyDescent="0.25">
      <c r="B105111">
        <v>3504.688318</v>
      </c>
      <c r="C105111">
        <v>1.5300000000000001E-4</v>
      </c>
    </row>
    <row r="105112" spans="2:3" x14ac:dyDescent="0.25">
      <c r="B105112">
        <v>3504.7216509999998</v>
      </c>
      <c r="C105112">
        <v>2.0999999999999999E-5</v>
      </c>
    </row>
    <row r="105113" spans="2:3" x14ac:dyDescent="0.25">
      <c r="B105113">
        <v>3504.7549840000001</v>
      </c>
      <c r="C105113">
        <v>5.0000000000000002E-5</v>
      </c>
    </row>
    <row r="105114" spans="2:3" x14ac:dyDescent="0.25">
      <c r="B105114">
        <v>3504.788317</v>
      </c>
      <c r="C105114">
        <v>1.3999999999999999E-4</v>
      </c>
    </row>
    <row r="105115" spans="2:3" x14ac:dyDescent="0.25">
      <c r="B105115">
        <v>3504.8216510000002</v>
      </c>
      <c r="C105115">
        <v>4.1999999999999998E-5</v>
      </c>
    </row>
    <row r="105116" spans="2:3" x14ac:dyDescent="0.25">
      <c r="B105116">
        <v>3504.8549840000001</v>
      </c>
      <c r="C105116">
        <v>9.3999999999999994E-5</v>
      </c>
    </row>
    <row r="105117" spans="2:3" x14ac:dyDescent="0.25">
      <c r="B105117">
        <v>3504.8883169999999</v>
      </c>
      <c r="C105117">
        <v>1.2999999999999999E-4</v>
      </c>
    </row>
    <row r="105118" spans="2:3" x14ac:dyDescent="0.25">
      <c r="B105118">
        <v>3504.9216500000002</v>
      </c>
      <c r="C105118">
        <v>2.02E-4</v>
      </c>
    </row>
    <row r="105119" spans="2:3" x14ac:dyDescent="0.25">
      <c r="B105119">
        <v>3504.9549830000001</v>
      </c>
      <c r="C105119">
        <v>1.73E-4</v>
      </c>
    </row>
    <row r="105120" spans="2:3" x14ac:dyDescent="0.25">
      <c r="B105120">
        <v>3504.9883169999998</v>
      </c>
      <c r="C105120">
        <v>6.7000000000000002E-5</v>
      </c>
    </row>
    <row r="105121" spans="2:3" x14ac:dyDescent="0.25">
      <c r="B105121">
        <v>3505.0216500000001</v>
      </c>
      <c r="C105121">
        <v>1.3100000000000001E-4</v>
      </c>
    </row>
    <row r="105122" spans="2:3" x14ac:dyDescent="0.25">
      <c r="B105122">
        <v>3505.054983</v>
      </c>
      <c r="C105122">
        <v>6.3999999999999997E-5</v>
      </c>
    </row>
    <row r="105123" spans="2:3" x14ac:dyDescent="0.25">
      <c r="B105123">
        <v>3505.0883159999998</v>
      </c>
      <c r="C105123">
        <v>1.01E-4</v>
      </c>
    </row>
    <row r="105124" spans="2:3" x14ac:dyDescent="0.25">
      <c r="B105124">
        <v>3505.12165</v>
      </c>
      <c r="C105124">
        <v>1.1900000000000001E-4</v>
      </c>
    </row>
    <row r="105125" spans="2:3" x14ac:dyDescent="0.25">
      <c r="B105125">
        <v>3505.1549829999999</v>
      </c>
      <c r="C105125">
        <v>3.1799999999999998E-4</v>
      </c>
    </row>
    <row r="105126" spans="2:3" x14ac:dyDescent="0.25">
      <c r="B105126">
        <v>3505.1883160000002</v>
      </c>
      <c r="C105126">
        <v>1.05E-4</v>
      </c>
    </row>
    <row r="105127" spans="2:3" x14ac:dyDescent="0.25">
      <c r="B105127">
        <v>3505.2216490000001</v>
      </c>
      <c r="C105127">
        <v>4.8000000000000001E-5</v>
      </c>
    </row>
    <row r="105128" spans="2:3" x14ac:dyDescent="0.25">
      <c r="B105128">
        <v>3505.2549819999999</v>
      </c>
      <c r="C105128">
        <v>1.45E-4</v>
      </c>
    </row>
    <row r="105129" spans="2:3" x14ac:dyDescent="0.25">
      <c r="B105129">
        <v>3505.2883160000001</v>
      </c>
      <c r="C105129">
        <v>4.8999999999999998E-5</v>
      </c>
    </row>
    <row r="105130" spans="2:3" x14ac:dyDescent="0.25">
      <c r="B105130">
        <v>3505.321649</v>
      </c>
      <c r="C105130">
        <v>8.1000000000000004E-5</v>
      </c>
    </row>
    <row r="105131" spans="2:3" x14ac:dyDescent="0.25">
      <c r="B105131">
        <v>3505.3549819999998</v>
      </c>
      <c r="C105131">
        <v>8.6000000000000003E-5</v>
      </c>
    </row>
    <row r="105132" spans="2:3" x14ac:dyDescent="0.25">
      <c r="B105132">
        <v>3505.3883150000001</v>
      </c>
      <c r="C105132">
        <v>8.2000000000000001E-5</v>
      </c>
    </row>
    <row r="105133" spans="2:3" x14ac:dyDescent="0.25">
      <c r="B105133">
        <v>3505.4216489999999</v>
      </c>
      <c r="C105133">
        <v>2.4800000000000001E-4</v>
      </c>
    </row>
    <row r="105134" spans="2:3" x14ac:dyDescent="0.25">
      <c r="B105134">
        <v>3505.4549820000002</v>
      </c>
      <c r="C105134">
        <v>2.1100000000000001E-4</v>
      </c>
    </row>
    <row r="105135" spans="2:3" x14ac:dyDescent="0.25">
      <c r="B105135">
        <v>3505.4883150000001</v>
      </c>
      <c r="C105135">
        <v>6.9999999999999994E-5</v>
      </c>
    </row>
    <row r="105136" spans="2:3" x14ac:dyDescent="0.25">
      <c r="B105136">
        <v>3505.5216479999999</v>
      </c>
      <c r="C105136">
        <v>2.5700000000000001E-4</v>
      </c>
    </row>
    <row r="105137" spans="2:3" x14ac:dyDescent="0.25">
      <c r="B105137">
        <v>3505.5549810000002</v>
      </c>
      <c r="C105137">
        <v>1.4999999999999999E-4</v>
      </c>
    </row>
    <row r="105138" spans="2:3" x14ac:dyDescent="0.25">
      <c r="B105138">
        <v>3505.588315</v>
      </c>
      <c r="C105138">
        <v>4.0000000000000003E-5</v>
      </c>
    </row>
    <row r="105139" spans="2:3" x14ac:dyDescent="0.25">
      <c r="B105139">
        <v>3505.6216479999998</v>
      </c>
      <c r="C105139">
        <v>2.5599999999999999E-4</v>
      </c>
    </row>
    <row r="105140" spans="2:3" x14ac:dyDescent="0.25">
      <c r="B105140">
        <v>3505.6549810000001</v>
      </c>
      <c r="C105140">
        <v>1.5E-5</v>
      </c>
    </row>
    <row r="105141" spans="2:3" x14ac:dyDescent="0.25">
      <c r="B105141">
        <v>3505.688314</v>
      </c>
      <c r="C105141">
        <v>8.5000000000000006E-5</v>
      </c>
    </row>
    <row r="105142" spans="2:3" x14ac:dyDescent="0.25">
      <c r="B105142">
        <v>3505.7216480000002</v>
      </c>
      <c r="C105142">
        <v>1.6000000000000001E-4</v>
      </c>
    </row>
    <row r="105143" spans="2:3" x14ac:dyDescent="0.25">
      <c r="B105143">
        <v>3505.754981</v>
      </c>
      <c r="C105143">
        <v>1.4100000000000001E-4</v>
      </c>
    </row>
    <row r="105144" spans="2:3" x14ac:dyDescent="0.25">
      <c r="B105144">
        <v>3505.7883139999999</v>
      </c>
      <c r="C105144">
        <v>1.6799999999999999E-4</v>
      </c>
    </row>
    <row r="105145" spans="2:3" x14ac:dyDescent="0.25">
      <c r="B105145">
        <v>3505.8216470000002</v>
      </c>
      <c r="C105145">
        <v>8.7000000000000001E-5</v>
      </c>
    </row>
    <row r="105146" spans="2:3" x14ac:dyDescent="0.25">
      <c r="B105146">
        <v>3505.8549800000001</v>
      </c>
      <c r="C105146">
        <v>1.12E-4</v>
      </c>
    </row>
    <row r="105147" spans="2:3" x14ac:dyDescent="0.25">
      <c r="B105147">
        <v>3505.8883139999998</v>
      </c>
      <c r="C105147">
        <v>2.42E-4</v>
      </c>
    </row>
    <row r="105148" spans="2:3" x14ac:dyDescent="0.25">
      <c r="B105148">
        <v>3505.9216470000001</v>
      </c>
      <c r="C105148">
        <v>4.6999999999999997E-5</v>
      </c>
    </row>
    <row r="105149" spans="2:3" x14ac:dyDescent="0.25">
      <c r="B105149">
        <v>3505.95498</v>
      </c>
      <c r="C105149">
        <v>2.0699999999999999E-4</v>
      </c>
    </row>
    <row r="105150" spans="2:3" x14ac:dyDescent="0.25">
      <c r="B105150">
        <v>3505.9883129999998</v>
      </c>
      <c r="C105150">
        <v>1.6899999999999999E-4</v>
      </c>
    </row>
    <row r="105151" spans="2:3" x14ac:dyDescent="0.25">
      <c r="B105151">
        <v>3506.021647</v>
      </c>
      <c r="C105151">
        <v>2.1499999999999999E-4</v>
      </c>
    </row>
    <row r="105152" spans="2:3" x14ac:dyDescent="0.25">
      <c r="B105152">
        <v>3506.0549799999999</v>
      </c>
      <c r="C105152">
        <v>8.1000000000000004E-5</v>
      </c>
    </row>
    <row r="105153" spans="2:3" x14ac:dyDescent="0.25">
      <c r="B105153">
        <v>3506.0883130000002</v>
      </c>
      <c r="C105153">
        <v>1.7000000000000001E-4</v>
      </c>
    </row>
    <row r="105154" spans="2:3" x14ac:dyDescent="0.25">
      <c r="B105154">
        <v>3506.1216460000001</v>
      </c>
      <c r="C105154">
        <v>9.5000000000000005E-5</v>
      </c>
    </row>
    <row r="105155" spans="2:3" x14ac:dyDescent="0.25">
      <c r="B105155">
        <v>3506.1549789999999</v>
      </c>
      <c r="C105155">
        <v>1.3999999999999999E-4</v>
      </c>
    </row>
    <row r="105156" spans="2:3" x14ac:dyDescent="0.25">
      <c r="B105156">
        <v>3506.1883130000001</v>
      </c>
      <c r="C105156">
        <v>1.44E-4</v>
      </c>
    </row>
    <row r="105157" spans="2:3" x14ac:dyDescent="0.25">
      <c r="B105157">
        <v>3506.221646</v>
      </c>
      <c r="C105157">
        <v>1.2799999999999999E-4</v>
      </c>
    </row>
    <row r="105158" spans="2:3" x14ac:dyDescent="0.25">
      <c r="B105158">
        <v>3506.2549789999998</v>
      </c>
      <c r="C105158">
        <v>3.6000000000000001E-5</v>
      </c>
    </row>
    <row r="105159" spans="2:3" x14ac:dyDescent="0.25">
      <c r="B105159">
        <v>3506.2883120000001</v>
      </c>
      <c r="C105159">
        <v>7.7999999999999999E-5</v>
      </c>
    </row>
    <row r="105160" spans="2:3" x14ac:dyDescent="0.25">
      <c r="B105160">
        <v>3506.3216459999999</v>
      </c>
      <c r="C105160">
        <v>1.34E-4</v>
      </c>
    </row>
    <row r="105161" spans="2:3" x14ac:dyDescent="0.25">
      <c r="B105161">
        <v>3506.3549790000002</v>
      </c>
      <c r="C105161">
        <v>8.7000000000000001E-5</v>
      </c>
    </row>
    <row r="105162" spans="2:3" x14ac:dyDescent="0.25">
      <c r="B105162">
        <v>3506.388312</v>
      </c>
      <c r="C105162">
        <v>2.4899999999999998E-4</v>
      </c>
    </row>
    <row r="105163" spans="2:3" x14ac:dyDescent="0.25">
      <c r="B105163">
        <v>3506.4216449999999</v>
      </c>
      <c r="C105163">
        <v>3.1999999999999999E-5</v>
      </c>
    </row>
    <row r="105164" spans="2:3" x14ac:dyDescent="0.25">
      <c r="B105164">
        <v>3506.4549780000002</v>
      </c>
      <c r="C105164">
        <v>2.2599999999999999E-4</v>
      </c>
    </row>
    <row r="105165" spans="2:3" x14ac:dyDescent="0.25">
      <c r="B105165">
        <v>3506.488312</v>
      </c>
      <c r="C105165">
        <v>6.7999999999999999E-5</v>
      </c>
    </row>
    <row r="105166" spans="2:3" x14ac:dyDescent="0.25">
      <c r="B105166">
        <v>3506.5216449999998</v>
      </c>
      <c r="C105166">
        <v>2.63E-4</v>
      </c>
    </row>
    <row r="105167" spans="2:3" x14ac:dyDescent="0.25">
      <c r="B105167">
        <v>3506.5549780000001</v>
      </c>
      <c r="C105167">
        <v>1.75E-4</v>
      </c>
    </row>
    <row r="105168" spans="2:3" x14ac:dyDescent="0.25">
      <c r="B105168">
        <v>3506.588311</v>
      </c>
      <c r="C105168">
        <v>1.9999999999999999E-6</v>
      </c>
    </row>
    <row r="105169" spans="2:3" x14ac:dyDescent="0.25">
      <c r="B105169">
        <v>3506.6216450000002</v>
      </c>
      <c r="C105169">
        <v>1.45E-4</v>
      </c>
    </row>
    <row r="105170" spans="2:3" x14ac:dyDescent="0.25">
      <c r="B105170">
        <v>3506.654978</v>
      </c>
      <c r="C105170">
        <v>1.01E-4</v>
      </c>
    </row>
    <row r="105171" spans="2:3" x14ac:dyDescent="0.25">
      <c r="B105171">
        <v>3506.6883109999999</v>
      </c>
      <c r="C105171">
        <v>5.1E-5</v>
      </c>
    </row>
    <row r="105172" spans="2:3" x14ac:dyDescent="0.25">
      <c r="B105172">
        <v>3506.7216440000002</v>
      </c>
      <c r="C105172">
        <v>1.37E-4</v>
      </c>
    </row>
    <row r="105173" spans="2:3" x14ac:dyDescent="0.25">
      <c r="B105173">
        <v>3506.7549770000001</v>
      </c>
      <c r="C105173">
        <v>8.2000000000000001E-5</v>
      </c>
    </row>
    <row r="105174" spans="2:3" x14ac:dyDescent="0.25">
      <c r="B105174">
        <v>3506.7883109999998</v>
      </c>
      <c r="C105174">
        <v>7.4999999999999993E-5</v>
      </c>
    </row>
    <row r="105175" spans="2:3" x14ac:dyDescent="0.25">
      <c r="B105175">
        <v>3506.8216440000001</v>
      </c>
      <c r="C105175">
        <v>5.1999999999999997E-5</v>
      </c>
    </row>
    <row r="105176" spans="2:3" x14ac:dyDescent="0.25">
      <c r="B105176">
        <v>3506.854977</v>
      </c>
      <c r="C105176">
        <v>2.0799999999999999E-4</v>
      </c>
    </row>
    <row r="105177" spans="2:3" x14ac:dyDescent="0.25">
      <c r="B105177">
        <v>3506.8883099999998</v>
      </c>
      <c r="C105177">
        <v>1.76E-4</v>
      </c>
    </row>
    <row r="105178" spans="2:3" x14ac:dyDescent="0.25">
      <c r="B105178">
        <v>3506.921644</v>
      </c>
      <c r="C105178">
        <v>2.5099999999999998E-4</v>
      </c>
    </row>
    <row r="105179" spans="2:3" x14ac:dyDescent="0.25">
      <c r="B105179">
        <v>3506.9549769999999</v>
      </c>
      <c r="C105179">
        <v>2.5999999999999998E-5</v>
      </c>
    </row>
    <row r="105180" spans="2:3" x14ac:dyDescent="0.25">
      <c r="B105180">
        <v>3506.9883100000002</v>
      </c>
      <c r="C105180">
        <v>7.1000000000000005E-5</v>
      </c>
    </row>
    <row r="105181" spans="2:3" x14ac:dyDescent="0.25">
      <c r="B105181">
        <v>3507.021643</v>
      </c>
      <c r="C105181">
        <v>1.4300000000000001E-4</v>
      </c>
    </row>
    <row r="105182" spans="2:3" x14ac:dyDescent="0.25">
      <c r="B105182">
        <v>3507.0549759999999</v>
      </c>
      <c r="C105182">
        <v>1.9900000000000001E-4</v>
      </c>
    </row>
    <row r="105183" spans="2:3" x14ac:dyDescent="0.25">
      <c r="B105183">
        <v>3507.0883100000001</v>
      </c>
      <c r="C105183">
        <v>1.05E-4</v>
      </c>
    </row>
    <row r="105184" spans="2:3" x14ac:dyDescent="0.25">
      <c r="B105184">
        <v>3507.1216429999999</v>
      </c>
      <c r="C105184">
        <v>1.35E-4</v>
      </c>
    </row>
    <row r="105185" spans="2:3" x14ac:dyDescent="0.25">
      <c r="B105185">
        <v>3507.1549759999998</v>
      </c>
      <c r="C105185">
        <v>1.2799999999999999E-4</v>
      </c>
    </row>
    <row r="105186" spans="2:3" x14ac:dyDescent="0.25">
      <c r="B105186">
        <v>3507.1883090000001</v>
      </c>
      <c r="C105186">
        <v>8.7000000000000001E-5</v>
      </c>
    </row>
    <row r="105187" spans="2:3" x14ac:dyDescent="0.25">
      <c r="B105187">
        <v>3507.2216429999999</v>
      </c>
      <c r="C105187">
        <v>2.1599999999999999E-4</v>
      </c>
    </row>
    <row r="105188" spans="2:3" x14ac:dyDescent="0.25">
      <c r="B105188">
        <v>3507.2549760000002</v>
      </c>
      <c r="C105188">
        <v>1.2E-4</v>
      </c>
    </row>
    <row r="105189" spans="2:3" x14ac:dyDescent="0.25">
      <c r="B105189">
        <v>3507.288309</v>
      </c>
      <c r="C105189">
        <v>1.22E-4</v>
      </c>
    </row>
    <row r="105190" spans="2:3" x14ac:dyDescent="0.25">
      <c r="B105190">
        <v>3507.3216419999999</v>
      </c>
      <c r="C105190">
        <v>1.11E-4</v>
      </c>
    </row>
    <row r="105191" spans="2:3" x14ac:dyDescent="0.25">
      <c r="B105191">
        <v>3507.3549750000002</v>
      </c>
      <c r="C105191">
        <v>7.4999999999999993E-5</v>
      </c>
    </row>
    <row r="105192" spans="2:3" x14ac:dyDescent="0.25">
      <c r="B105192">
        <v>3507.3883089999999</v>
      </c>
      <c r="C105192">
        <v>6.4999999999999994E-5</v>
      </c>
    </row>
    <row r="105193" spans="2:3" x14ac:dyDescent="0.25">
      <c r="B105193">
        <v>3507.4216419999998</v>
      </c>
      <c r="C105193">
        <v>1.73E-4</v>
      </c>
    </row>
    <row r="105194" spans="2:3" x14ac:dyDescent="0.25">
      <c r="B105194">
        <v>3507.4549750000001</v>
      </c>
      <c r="C105194">
        <v>2.2900000000000001E-4</v>
      </c>
    </row>
    <row r="105195" spans="2:3" x14ac:dyDescent="0.25">
      <c r="B105195">
        <v>3507.488308</v>
      </c>
      <c r="C105195">
        <v>5.1999999999999997E-5</v>
      </c>
    </row>
    <row r="105196" spans="2:3" x14ac:dyDescent="0.25">
      <c r="B105196">
        <v>3507.5216420000002</v>
      </c>
      <c r="C105196">
        <v>4.8000000000000001E-5</v>
      </c>
    </row>
    <row r="105197" spans="2:3" x14ac:dyDescent="0.25">
      <c r="B105197">
        <v>3507.554975</v>
      </c>
      <c r="C105197">
        <v>1.12E-4</v>
      </c>
    </row>
    <row r="105198" spans="2:3" x14ac:dyDescent="0.25">
      <c r="B105198">
        <v>3507.5883079999999</v>
      </c>
      <c r="C105198">
        <v>3.3E-4</v>
      </c>
    </row>
    <row r="105199" spans="2:3" x14ac:dyDescent="0.25">
      <c r="B105199">
        <v>3507.6216410000002</v>
      </c>
      <c r="C105199">
        <v>1.75E-4</v>
      </c>
    </row>
    <row r="105200" spans="2:3" x14ac:dyDescent="0.25">
      <c r="B105200">
        <v>3507.654974</v>
      </c>
      <c r="C105200">
        <v>2.2699999999999999E-4</v>
      </c>
    </row>
    <row r="105201" spans="2:3" x14ac:dyDescent="0.25">
      <c r="B105201">
        <v>3507.6883079999998</v>
      </c>
      <c r="C105201">
        <v>1.63E-4</v>
      </c>
    </row>
    <row r="105202" spans="2:3" x14ac:dyDescent="0.25">
      <c r="B105202">
        <v>3507.7216410000001</v>
      </c>
      <c r="C105202">
        <v>2.13E-4</v>
      </c>
    </row>
    <row r="105203" spans="2:3" x14ac:dyDescent="0.25">
      <c r="B105203">
        <v>3507.7549739999999</v>
      </c>
      <c r="C105203">
        <v>1.9599999999999999E-4</v>
      </c>
    </row>
    <row r="105204" spans="2:3" x14ac:dyDescent="0.25">
      <c r="B105204">
        <v>3507.7883069999998</v>
      </c>
      <c r="C105204">
        <v>2.4699999999999999E-4</v>
      </c>
    </row>
    <row r="105205" spans="2:3" x14ac:dyDescent="0.25">
      <c r="B105205">
        <v>3507.821641</v>
      </c>
      <c r="C105205">
        <v>1.5999999999999999E-5</v>
      </c>
    </row>
    <row r="105206" spans="2:3" x14ac:dyDescent="0.25">
      <c r="B105206">
        <v>3507.8549739999999</v>
      </c>
      <c r="C105206">
        <v>9.5000000000000005E-5</v>
      </c>
    </row>
    <row r="105207" spans="2:3" x14ac:dyDescent="0.25">
      <c r="B105207">
        <v>3507.8883070000002</v>
      </c>
      <c r="C105207">
        <v>9.1000000000000003E-5</v>
      </c>
    </row>
    <row r="105208" spans="2:3" x14ac:dyDescent="0.25">
      <c r="B105208">
        <v>3507.92164</v>
      </c>
      <c r="C105208">
        <v>1.35E-4</v>
      </c>
    </row>
    <row r="105209" spans="2:3" x14ac:dyDescent="0.25">
      <c r="B105209">
        <v>3507.9549729999999</v>
      </c>
      <c r="C105209">
        <v>9.3999999999999994E-5</v>
      </c>
    </row>
    <row r="105210" spans="2:3" x14ac:dyDescent="0.25">
      <c r="B105210">
        <v>3507.9883070000001</v>
      </c>
      <c r="C105210">
        <v>2.32E-4</v>
      </c>
    </row>
    <row r="105211" spans="2:3" x14ac:dyDescent="0.25">
      <c r="B105211">
        <v>3508.0216399999999</v>
      </c>
      <c r="C105211">
        <v>1.05E-4</v>
      </c>
    </row>
    <row r="105212" spans="2:3" x14ac:dyDescent="0.25">
      <c r="B105212">
        <v>3508.0549729999998</v>
      </c>
      <c r="C105212">
        <v>1.2E-4</v>
      </c>
    </row>
    <row r="105213" spans="2:3" x14ac:dyDescent="0.25">
      <c r="B105213">
        <v>3508.0883060000001</v>
      </c>
      <c r="C105213">
        <v>1.9000000000000001E-4</v>
      </c>
    </row>
    <row r="105214" spans="2:3" x14ac:dyDescent="0.25">
      <c r="B105214">
        <v>3508.1216399999998</v>
      </c>
      <c r="C105214">
        <v>6.3999999999999997E-5</v>
      </c>
    </row>
    <row r="105215" spans="2:3" x14ac:dyDescent="0.25">
      <c r="B105215">
        <v>3508.1549730000002</v>
      </c>
      <c r="C105215">
        <v>8.6000000000000003E-5</v>
      </c>
    </row>
    <row r="105216" spans="2:3" x14ac:dyDescent="0.25">
      <c r="B105216">
        <v>3508.188306</v>
      </c>
      <c r="C105216">
        <v>6.2000000000000003E-5</v>
      </c>
    </row>
    <row r="105217" spans="2:3" x14ac:dyDescent="0.25">
      <c r="B105217">
        <v>3508.2216389999999</v>
      </c>
      <c r="C105217">
        <v>9.2999999999999997E-5</v>
      </c>
    </row>
    <row r="105218" spans="2:3" x14ac:dyDescent="0.25">
      <c r="B105218">
        <v>3508.2549720000002</v>
      </c>
      <c r="C105218">
        <v>5.0000000000000002E-5</v>
      </c>
    </row>
    <row r="105219" spans="2:3" x14ac:dyDescent="0.25">
      <c r="B105219">
        <v>3508.2883059999999</v>
      </c>
      <c r="C105219">
        <v>6.8999999999999997E-5</v>
      </c>
    </row>
    <row r="105220" spans="2:3" x14ac:dyDescent="0.25">
      <c r="B105220">
        <v>3508.3216389999998</v>
      </c>
      <c r="C105220">
        <v>2.4000000000000001E-5</v>
      </c>
    </row>
    <row r="105221" spans="2:3" x14ac:dyDescent="0.25">
      <c r="B105221">
        <v>3508.3549720000001</v>
      </c>
      <c r="C105221">
        <v>9.8999999999999994E-5</v>
      </c>
    </row>
    <row r="105222" spans="2:3" x14ac:dyDescent="0.25">
      <c r="B105222">
        <v>3508.3883049999999</v>
      </c>
      <c r="C105222">
        <v>2.0000000000000002E-5</v>
      </c>
    </row>
    <row r="105223" spans="2:3" x14ac:dyDescent="0.25">
      <c r="B105223">
        <v>3508.4216390000001</v>
      </c>
      <c r="C105223">
        <v>9.7E-5</v>
      </c>
    </row>
    <row r="105224" spans="2:3" x14ac:dyDescent="0.25">
      <c r="B105224">
        <v>3508.454972</v>
      </c>
      <c r="C105224">
        <v>9.1000000000000003E-5</v>
      </c>
    </row>
    <row r="105225" spans="2:3" x14ac:dyDescent="0.25">
      <c r="B105225">
        <v>3508.4883049999999</v>
      </c>
      <c r="C105225">
        <v>1.4100000000000001E-4</v>
      </c>
    </row>
    <row r="105226" spans="2:3" x14ac:dyDescent="0.25">
      <c r="B105226">
        <v>3508.5216380000002</v>
      </c>
      <c r="C105226">
        <v>2.4000000000000001E-4</v>
      </c>
    </row>
    <row r="105227" spans="2:3" x14ac:dyDescent="0.25">
      <c r="B105227">
        <v>3508.554971</v>
      </c>
      <c r="C105227">
        <v>2.0900000000000001E-4</v>
      </c>
    </row>
    <row r="105228" spans="2:3" x14ac:dyDescent="0.25">
      <c r="B105228">
        <v>3508.5883050000002</v>
      </c>
      <c r="C105228">
        <v>1.35E-4</v>
      </c>
    </row>
    <row r="105229" spans="2:3" x14ac:dyDescent="0.25">
      <c r="B105229">
        <v>3508.6216380000001</v>
      </c>
      <c r="C105229">
        <v>7.3999999999999996E-5</v>
      </c>
    </row>
    <row r="105230" spans="2:3" x14ac:dyDescent="0.25">
      <c r="B105230">
        <v>3508.6549709999999</v>
      </c>
      <c r="C105230">
        <v>4.3999999999999999E-5</v>
      </c>
    </row>
    <row r="105231" spans="2:3" x14ac:dyDescent="0.25">
      <c r="B105231">
        <v>3508.6883039999998</v>
      </c>
      <c r="C105231">
        <v>1.76E-4</v>
      </c>
    </row>
    <row r="105232" spans="2:3" x14ac:dyDescent="0.25">
      <c r="B105232">
        <v>3508.721638</v>
      </c>
      <c r="C105232">
        <v>2.7599999999999999E-4</v>
      </c>
    </row>
    <row r="105233" spans="2:3" x14ac:dyDescent="0.25">
      <c r="B105233">
        <v>3508.7549709999998</v>
      </c>
      <c r="C105233">
        <v>3.8000000000000002E-5</v>
      </c>
    </row>
    <row r="105234" spans="2:3" x14ac:dyDescent="0.25">
      <c r="B105234">
        <v>3508.7883040000002</v>
      </c>
      <c r="C105234">
        <v>2.23E-4</v>
      </c>
    </row>
    <row r="105235" spans="2:3" x14ac:dyDescent="0.25">
      <c r="B105235">
        <v>3508.821637</v>
      </c>
      <c r="C105235">
        <v>2.4000000000000001E-4</v>
      </c>
    </row>
    <row r="105236" spans="2:3" x14ac:dyDescent="0.25">
      <c r="B105236">
        <v>3508.8549699999999</v>
      </c>
      <c r="C105236">
        <v>1.4799999999999999E-4</v>
      </c>
    </row>
    <row r="105237" spans="2:3" x14ac:dyDescent="0.25">
      <c r="B105237">
        <v>3508.8883040000001</v>
      </c>
      <c r="C105237">
        <v>4.5000000000000003E-5</v>
      </c>
    </row>
    <row r="105238" spans="2:3" x14ac:dyDescent="0.25">
      <c r="B105238">
        <v>3508.9216369999999</v>
      </c>
      <c r="C105238">
        <v>4.1999999999999998E-5</v>
      </c>
    </row>
    <row r="105239" spans="2:3" x14ac:dyDescent="0.25">
      <c r="B105239">
        <v>3508.9549699999998</v>
      </c>
      <c r="C105239">
        <v>1.64E-4</v>
      </c>
    </row>
    <row r="105240" spans="2:3" x14ac:dyDescent="0.25">
      <c r="B105240">
        <v>3508.9883030000001</v>
      </c>
      <c r="C105240">
        <v>1.7100000000000001E-4</v>
      </c>
    </row>
    <row r="105241" spans="2:3" x14ac:dyDescent="0.25">
      <c r="B105241">
        <v>3509.0216369999998</v>
      </c>
      <c r="C105241">
        <v>2.3800000000000001E-4</v>
      </c>
    </row>
    <row r="105242" spans="2:3" x14ac:dyDescent="0.25">
      <c r="B105242">
        <v>3509.0549700000001</v>
      </c>
      <c r="C105242">
        <v>8.1000000000000004E-5</v>
      </c>
    </row>
    <row r="105243" spans="2:3" x14ac:dyDescent="0.25">
      <c r="B105243">
        <v>3509.088303</v>
      </c>
      <c r="C105243">
        <v>1.35E-4</v>
      </c>
    </row>
    <row r="105244" spans="2:3" x14ac:dyDescent="0.25">
      <c r="B105244">
        <v>3509.1216359999999</v>
      </c>
      <c r="C105244">
        <v>2.5799999999999998E-4</v>
      </c>
    </row>
    <row r="105245" spans="2:3" x14ac:dyDescent="0.25">
      <c r="B105245">
        <v>3509.1549690000002</v>
      </c>
      <c r="C105245">
        <v>1.9100000000000001E-4</v>
      </c>
    </row>
    <row r="105246" spans="2:3" x14ac:dyDescent="0.25">
      <c r="B105246">
        <v>3509.1883029999999</v>
      </c>
      <c r="C105246">
        <v>2.1699999999999999E-4</v>
      </c>
    </row>
    <row r="105247" spans="2:3" x14ac:dyDescent="0.25">
      <c r="B105247">
        <v>3509.2216360000002</v>
      </c>
      <c r="C105247">
        <v>9.1000000000000003E-5</v>
      </c>
    </row>
    <row r="105248" spans="2:3" x14ac:dyDescent="0.25">
      <c r="B105248">
        <v>3509.2549690000001</v>
      </c>
      <c r="C105248">
        <v>1.03E-4</v>
      </c>
    </row>
    <row r="105249" spans="2:3" x14ac:dyDescent="0.25">
      <c r="B105249">
        <v>3509.2883019999999</v>
      </c>
      <c r="C105249">
        <v>1.6200000000000001E-4</v>
      </c>
    </row>
    <row r="105250" spans="2:3" x14ac:dyDescent="0.25">
      <c r="B105250">
        <v>3509.3216360000001</v>
      </c>
      <c r="C105250">
        <v>1.03E-4</v>
      </c>
    </row>
    <row r="105251" spans="2:3" x14ac:dyDescent="0.25">
      <c r="B105251">
        <v>3509.354969</v>
      </c>
      <c r="C105251">
        <v>1.27E-4</v>
      </c>
    </row>
    <row r="105252" spans="2:3" x14ac:dyDescent="0.25">
      <c r="B105252">
        <v>3509.3883019999998</v>
      </c>
      <c r="C105252">
        <v>1.03E-4</v>
      </c>
    </row>
    <row r="105253" spans="2:3" x14ac:dyDescent="0.25">
      <c r="B105253">
        <v>3509.4216350000002</v>
      </c>
      <c r="C105253">
        <v>2.4000000000000001E-5</v>
      </c>
    </row>
    <row r="105254" spans="2:3" x14ac:dyDescent="0.25">
      <c r="B105254">
        <v>3509.454968</v>
      </c>
      <c r="C105254">
        <v>2.8499999999999999E-4</v>
      </c>
    </row>
    <row r="105255" spans="2:3" x14ac:dyDescent="0.25">
      <c r="B105255">
        <v>3509.4883020000002</v>
      </c>
      <c r="C105255">
        <v>1.85E-4</v>
      </c>
    </row>
    <row r="105256" spans="2:3" x14ac:dyDescent="0.25">
      <c r="B105256">
        <v>3509.5216350000001</v>
      </c>
      <c r="C105256">
        <v>7.7000000000000001E-5</v>
      </c>
    </row>
    <row r="105257" spans="2:3" x14ac:dyDescent="0.25">
      <c r="B105257">
        <v>3509.5549679999999</v>
      </c>
      <c r="C105257">
        <v>1.7899999999999999E-4</v>
      </c>
    </row>
    <row r="105258" spans="2:3" x14ac:dyDescent="0.25">
      <c r="B105258">
        <v>3509.5883009999998</v>
      </c>
      <c r="C105258">
        <v>1.2E-4</v>
      </c>
    </row>
    <row r="105259" spans="2:3" x14ac:dyDescent="0.25">
      <c r="B105259">
        <v>3509.621635</v>
      </c>
      <c r="C105259">
        <v>1.08E-4</v>
      </c>
    </row>
    <row r="105260" spans="2:3" x14ac:dyDescent="0.25">
      <c r="B105260">
        <v>3509.6549679999998</v>
      </c>
      <c r="C105260">
        <v>9.1000000000000003E-5</v>
      </c>
    </row>
    <row r="105261" spans="2:3" x14ac:dyDescent="0.25">
      <c r="B105261">
        <v>3509.6883010000001</v>
      </c>
      <c r="C105261">
        <v>1.5200000000000001E-4</v>
      </c>
    </row>
    <row r="105262" spans="2:3" x14ac:dyDescent="0.25">
      <c r="B105262">
        <v>3509.721634</v>
      </c>
      <c r="C105262">
        <v>4.6E-5</v>
      </c>
    </row>
    <row r="105263" spans="2:3" x14ac:dyDescent="0.25">
      <c r="B105263">
        <v>3509.7549669999999</v>
      </c>
      <c r="C105263">
        <v>1.94E-4</v>
      </c>
    </row>
    <row r="105264" spans="2:3" x14ac:dyDescent="0.25">
      <c r="B105264">
        <v>3509.788301</v>
      </c>
      <c r="C105264">
        <v>2.24E-4</v>
      </c>
    </row>
    <row r="105265" spans="2:3" x14ac:dyDescent="0.25">
      <c r="B105265">
        <v>3509.8216339999999</v>
      </c>
      <c r="C105265">
        <v>1.4100000000000001E-4</v>
      </c>
    </row>
    <row r="105266" spans="2:3" x14ac:dyDescent="0.25">
      <c r="B105266">
        <v>3509.8549670000002</v>
      </c>
      <c r="C105266">
        <v>4.0000000000000003E-5</v>
      </c>
    </row>
    <row r="105267" spans="2:3" x14ac:dyDescent="0.25">
      <c r="B105267">
        <v>3509.8883000000001</v>
      </c>
      <c r="C105267">
        <v>1.45E-4</v>
      </c>
    </row>
    <row r="105268" spans="2:3" x14ac:dyDescent="0.25">
      <c r="B105268">
        <v>3509.9216339999998</v>
      </c>
      <c r="C105268">
        <v>8.2000000000000001E-5</v>
      </c>
    </row>
    <row r="105269" spans="2:3" x14ac:dyDescent="0.25">
      <c r="B105269">
        <v>3509.9549670000001</v>
      </c>
      <c r="C105269">
        <v>2.4000000000000001E-5</v>
      </c>
    </row>
    <row r="105270" spans="2:3" x14ac:dyDescent="0.25">
      <c r="B105270">
        <v>3509.9883</v>
      </c>
      <c r="C105270">
        <v>1.22E-4</v>
      </c>
    </row>
    <row r="105271" spans="2:3" x14ac:dyDescent="0.25">
      <c r="B105271">
        <v>3510.0216329999998</v>
      </c>
      <c r="C105271">
        <v>8.7999999999999998E-5</v>
      </c>
    </row>
    <row r="105272" spans="2:3" x14ac:dyDescent="0.25">
      <c r="B105272">
        <v>3510.0549660000001</v>
      </c>
      <c r="C105272">
        <v>8.1000000000000004E-5</v>
      </c>
    </row>
    <row r="105273" spans="2:3" x14ac:dyDescent="0.25">
      <c r="B105273">
        <v>3510.0882999999999</v>
      </c>
      <c r="C105273">
        <v>1E-4</v>
      </c>
    </row>
    <row r="105274" spans="2:3" x14ac:dyDescent="0.25">
      <c r="B105274">
        <v>3510.1216330000002</v>
      </c>
      <c r="C105274">
        <v>5.5000000000000002E-5</v>
      </c>
    </row>
    <row r="105275" spans="2:3" x14ac:dyDescent="0.25">
      <c r="B105275">
        <v>3510.1549660000001</v>
      </c>
      <c r="C105275">
        <v>2.24E-4</v>
      </c>
    </row>
    <row r="105276" spans="2:3" x14ac:dyDescent="0.25">
      <c r="B105276">
        <v>3510.1882989999999</v>
      </c>
      <c r="C105276">
        <v>1.7100000000000001E-4</v>
      </c>
    </row>
    <row r="105277" spans="2:3" x14ac:dyDescent="0.25">
      <c r="B105277">
        <v>3510.2216330000001</v>
      </c>
      <c r="C105277">
        <v>1.75E-4</v>
      </c>
    </row>
    <row r="105278" spans="2:3" x14ac:dyDescent="0.25">
      <c r="B105278">
        <v>3510.254966</v>
      </c>
      <c r="C105278">
        <v>1.8000000000000001E-4</v>
      </c>
    </row>
    <row r="105279" spans="2:3" x14ac:dyDescent="0.25">
      <c r="B105279">
        <v>3510.2882989999998</v>
      </c>
      <c r="C105279">
        <v>2.3000000000000001E-4</v>
      </c>
    </row>
    <row r="105280" spans="2:3" x14ac:dyDescent="0.25">
      <c r="B105280">
        <v>3510.3216320000001</v>
      </c>
      <c r="C105280">
        <v>2.2100000000000001E-4</v>
      </c>
    </row>
    <row r="105281" spans="2:3" x14ac:dyDescent="0.25">
      <c r="B105281">
        <v>3510.354965</v>
      </c>
      <c r="C105281">
        <v>1.3200000000000001E-4</v>
      </c>
    </row>
    <row r="105282" spans="2:3" x14ac:dyDescent="0.25">
      <c r="B105282">
        <v>3510.3882990000002</v>
      </c>
      <c r="C105282">
        <v>6.7000000000000002E-5</v>
      </c>
    </row>
    <row r="105283" spans="2:3" x14ac:dyDescent="0.25">
      <c r="B105283">
        <v>3510.421632</v>
      </c>
      <c r="C105283">
        <v>7.2000000000000002E-5</v>
      </c>
    </row>
    <row r="105284" spans="2:3" x14ac:dyDescent="0.25">
      <c r="B105284">
        <v>3510.4549649999999</v>
      </c>
      <c r="C105284">
        <v>1.36E-4</v>
      </c>
    </row>
    <row r="105285" spans="2:3" x14ac:dyDescent="0.25">
      <c r="B105285">
        <v>3510.4882980000002</v>
      </c>
      <c r="C105285">
        <v>1.7000000000000001E-4</v>
      </c>
    </row>
    <row r="105286" spans="2:3" x14ac:dyDescent="0.25">
      <c r="B105286">
        <v>3510.521632</v>
      </c>
      <c r="C105286">
        <v>1.5699999999999999E-4</v>
      </c>
    </row>
    <row r="105287" spans="2:3" x14ac:dyDescent="0.25">
      <c r="B105287">
        <v>3510.5549649999998</v>
      </c>
      <c r="C105287">
        <v>3.8999999999999999E-5</v>
      </c>
    </row>
    <row r="105288" spans="2:3" x14ac:dyDescent="0.25">
      <c r="B105288">
        <v>3510.5882980000001</v>
      </c>
      <c r="C105288">
        <v>8.7999999999999998E-5</v>
      </c>
    </row>
    <row r="105289" spans="2:3" x14ac:dyDescent="0.25">
      <c r="B105289">
        <v>3510.621631</v>
      </c>
      <c r="C105289">
        <v>1.75E-4</v>
      </c>
    </row>
    <row r="105290" spans="2:3" x14ac:dyDescent="0.25">
      <c r="B105290">
        <v>3510.6549639999998</v>
      </c>
      <c r="C105290">
        <v>1.47E-4</v>
      </c>
    </row>
    <row r="105291" spans="2:3" x14ac:dyDescent="0.25">
      <c r="B105291">
        <v>3510.688298</v>
      </c>
      <c r="C105291">
        <v>8.0000000000000007E-5</v>
      </c>
    </row>
    <row r="105292" spans="2:3" x14ac:dyDescent="0.25">
      <c r="B105292">
        <v>3510.7216309999999</v>
      </c>
      <c r="C105292">
        <v>2.3000000000000001E-4</v>
      </c>
    </row>
    <row r="105293" spans="2:3" x14ac:dyDescent="0.25">
      <c r="B105293">
        <v>3510.7549640000002</v>
      </c>
      <c r="C105293">
        <v>9.5000000000000005E-5</v>
      </c>
    </row>
    <row r="105294" spans="2:3" x14ac:dyDescent="0.25">
      <c r="B105294">
        <v>3510.7882970000001</v>
      </c>
      <c r="C105294">
        <v>3.8999999999999999E-5</v>
      </c>
    </row>
    <row r="105295" spans="2:3" x14ac:dyDescent="0.25">
      <c r="B105295">
        <v>3510.8216309999998</v>
      </c>
      <c r="C105295">
        <v>3.4E-5</v>
      </c>
    </row>
    <row r="105296" spans="2:3" x14ac:dyDescent="0.25">
      <c r="B105296">
        <v>3510.8549640000001</v>
      </c>
      <c r="C105296">
        <v>5.5000000000000002E-5</v>
      </c>
    </row>
    <row r="105297" spans="2:3" x14ac:dyDescent="0.25">
      <c r="B105297">
        <v>3510.888297</v>
      </c>
      <c r="C105297">
        <v>1.85E-4</v>
      </c>
    </row>
    <row r="105298" spans="2:3" x14ac:dyDescent="0.25">
      <c r="B105298">
        <v>3510.9216299999998</v>
      </c>
      <c r="C105298">
        <v>7.7000000000000001E-5</v>
      </c>
    </row>
    <row r="105299" spans="2:3" x14ac:dyDescent="0.25">
      <c r="B105299">
        <v>3510.9549630000001</v>
      </c>
      <c r="C105299">
        <v>4.3999999999999999E-5</v>
      </c>
    </row>
    <row r="105300" spans="2:3" x14ac:dyDescent="0.25">
      <c r="B105300">
        <v>3510.9882969999999</v>
      </c>
      <c r="C105300">
        <v>2.3000000000000001E-4</v>
      </c>
    </row>
    <row r="105301" spans="2:3" x14ac:dyDescent="0.25">
      <c r="B105301">
        <v>3511.0216300000002</v>
      </c>
      <c r="C105301">
        <v>9.2E-5</v>
      </c>
    </row>
    <row r="105302" spans="2:3" x14ac:dyDescent="0.25">
      <c r="B105302">
        <v>3511.054963</v>
      </c>
      <c r="C105302">
        <v>1.13E-4</v>
      </c>
    </row>
    <row r="105303" spans="2:3" x14ac:dyDescent="0.25">
      <c r="B105303">
        <v>3511.0882959999999</v>
      </c>
      <c r="C105303">
        <v>1.18E-4</v>
      </c>
    </row>
    <row r="105304" spans="2:3" x14ac:dyDescent="0.25">
      <c r="B105304">
        <v>3511.1216300000001</v>
      </c>
      <c r="C105304">
        <v>1.1E-4</v>
      </c>
    </row>
    <row r="105305" spans="2:3" x14ac:dyDescent="0.25">
      <c r="B105305">
        <v>3511.154963</v>
      </c>
      <c r="C105305">
        <v>6.2000000000000003E-5</v>
      </c>
    </row>
    <row r="105306" spans="2:3" x14ac:dyDescent="0.25">
      <c r="B105306">
        <v>3511.1882959999998</v>
      </c>
      <c r="C105306">
        <v>1.13E-4</v>
      </c>
    </row>
    <row r="105307" spans="2:3" x14ac:dyDescent="0.25">
      <c r="B105307">
        <v>3511.2216290000001</v>
      </c>
      <c r="C105307">
        <v>2.1599999999999999E-4</v>
      </c>
    </row>
    <row r="105308" spans="2:3" x14ac:dyDescent="0.25">
      <c r="B105308">
        <v>3511.254962</v>
      </c>
      <c r="C105308">
        <v>1.9000000000000001E-4</v>
      </c>
    </row>
    <row r="105309" spans="2:3" x14ac:dyDescent="0.25">
      <c r="B105309">
        <v>3511.2882960000002</v>
      </c>
      <c r="C105309">
        <v>9.1000000000000003E-5</v>
      </c>
    </row>
    <row r="105310" spans="2:3" x14ac:dyDescent="0.25">
      <c r="B105310">
        <v>3511.321629</v>
      </c>
      <c r="C105310">
        <v>1.1400000000000001E-4</v>
      </c>
    </row>
    <row r="105311" spans="2:3" x14ac:dyDescent="0.25">
      <c r="B105311">
        <v>3511.3549619999999</v>
      </c>
      <c r="C105311">
        <v>1.1E-4</v>
      </c>
    </row>
    <row r="105312" spans="2:3" x14ac:dyDescent="0.25">
      <c r="B105312">
        <v>3511.3882950000002</v>
      </c>
      <c r="C105312">
        <v>2.1100000000000001E-4</v>
      </c>
    </row>
    <row r="105313" spans="2:3" x14ac:dyDescent="0.25">
      <c r="B105313">
        <v>3511.4216289999999</v>
      </c>
      <c r="C105313">
        <v>8.8999999999999995E-5</v>
      </c>
    </row>
    <row r="105314" spans="2:3" x14ac:dyDescent="0.25">
      <c r="B105314">
        <v>3511.4549619999998</v>
      </c>
      <c r="C105314">
        <v>1.34E-4</v>
      </c>
    </row>
    <row r="105315" spans="2:3" x14ac:dyDescent="0.25">
      <c r="B105315">
        <v>3511.4882950000001</v>
      </c>
      <c r="C105315">
        <v>6.7999999999999999E-5</v>
      </c>
    </row>
    <row r="105316" spans="2:3" x14ac:dyDescent="0.25">
      <c r="B105316">
        <v>3511.521628</v>
      </c>
      <c r="C105316">
        <v>1.7699999999999999E-4</v>
      </c>
    </row>
    <row r="105317" spans="2:3" x14ac:dyDescent="0.25">
      <c r="B105317">
        <v>3511.5549609999998</v>
      </c>
      <c r="C105317">
        <v>1.5899999999999999E-4</v>
      </c>
    </row>
    <row r="105318" spans="2:3" x14ac:dyDescent="0.25">
      <c r="B105318">
        <v>3511.588295</v>
      </c>
      <c r="C105318">
        <v>1.93E-4</v>
      </c>
    </row>
    <row r="105319" spans="2:3" x14ac:dyDescent="0.25">
      <c r="B105319">
        <v>3511.6216279999999</v>
      </c>
      <c r="C105319">
        <v>3.4000000000000002E-4</v>
      </c>
    </row>
    <row r="105320" spans="2:3" x14ac:dyDescent="0.25">
      <c r="B105320">
        <v>3511.6549610000002</v>
      </c>
      <c r="C105320">
        <v>1.84E-4</v>
      </c>
    </row>
    <row r="105321" spans="2:3" x14ac:dyDescent="0.25">
      <c r="B105321">
        <v>3511.688294</v>
      </c>
      <c r="C105321">
        <v>1.7100000000000001E-4</v>
      </c>
    </row>
    <row r="105322" spans="2:3" x14ac:dyDescent="0.25">
      <c r="B105322">
        <v>3511.7216279999998</v>
      </c>
      <c r="C105322">
        <v>1.4300000000000001E-4</v>
      </c>
    </row>
    <row r="105323" spans="2:3" x14ac:dyDescent="0.25">
      <c r="B105323">
        <v>3511.7549610000001</v>
      </c>
      <c r="C105323">
        <v>4.1E-5</v>
      </c>
    </row>
    <row r="105324" spans="2:3" x14ac:dyDescent="0.25">
      <c r="B105324">
        <v>3511.788294</v>
      </c>
      <c r="C105324">
        <v>1.08E-4</v>
      </c>
    </row>
    <row r="105325" spans="2:3" x14ac:dyDescent="0.25">
      <c r="B105325">
        <v>3511.8216269999998</v>
      </c>
      <c r="C105325">
        <v>7.7999999999999999E-5</v>
      </c>
    </row>
    <row r="105326" spans="2:3" x14ac:dyDescent="0.25">
      <c r="B105326">
        <v>3511.8549600000001</v>
      </c>
      <c r="C105326">
        <v>1.2E-4</v>
      </c>
    </row>
    <row r="105327" spans="2:3" x14ac:dyDescent="0.25">
      <c r="B105327">
        <v>3511.8882939999999</v>
      </c>
      <c r="C105327">
        <v>7.3999999999999996E-5</v>
      </c>
    </row>
    <row r="105328" spans="2:3" x14ac:dyDescent="0.25">
      <c r="B105328">
        <v>3511.9216270000002</v>
      </c>
      <c r="C105328">
        <v>1.5699999999999999E-4</v>
      </c>
    </row>
    <row r="105329" spans="2:3" x14ac:dyDescent="0.25">
      <c r="B105329">
        <v>3511.95496</v>
      </c>
      <c r="C105329">
        <v>1.13E-4</v>
      </c>
    </row>
    <row r="105330" spans="2:3" x14ac:dyDescent="0.25">
      <c r="B105330">
        <v>3511.9882929999999</v>
      </c>
      <c r="C105330">
        <v>1.2799999999999999E-4</v>
      </c>
    </row>
    <row r="105331" spans="2:3" x14ac:dyDescent="0.25">
      <c r="B105331">
        <v>3512.0216270000001</v>
      </c>
      <c r="C105331">
        <v>1.76E-4</v>
      </c>
    </row>
    <row r="105332" spans="2:3" x14ac:dyDescent="0.25">
      <c r="B105332">
        <v>3512.0549599999999</v>
      </c>
      <c r="C105332">
        <v>2.0799999999999999E-4</v>
      </c>
    </row>
    <row r="105333" spans="2:3" x14ac:dyDescent="0.25">
      <c r="B105333">
        <v>3512.0882929999998</v>
      </c>
      <c r="C105333">
        <v>3.8999999999999999E-5</v>
      </c>
    </row>
    <row r="105334" spans="2:3" x14ac:dyDescent="0.25">
      <c r="B105334">
        <v>3512.1216260000001</v>
      </c>
      <c r="C105334">
        <v>5.0000000000000002E-5</v>
      </c>
    </row>
    <row r="105335" spans="2:3" x14ac:dyDescent="0.25">
      <c r="B105335">
        <v>3512.154959</v>
      </c>
      <c r="C105335">
        <v>1.18E-4</v>
      </c>
    </row>
    <row r="105336" spans="2:3" x14ac:dyDescent="0.25">
      <c r="B105336">
        <v>3512.1882930000002</v>
      </c>
      <c r="C105336">
        <v>7.8999999999999996E-5</v>
      </c>
    </row>
    <row r="105337" spans="2:3" x14ac:dyDescent="0.25">
      <c r="B105337">
        <v>3512.221626</v>
      </c>
      <c r="C105337">
        <v>1.9000000000000001E-4</v>
      </c>
    </row>
    <row r="105338" spans="2:3" x14ac:dyDescent="0.25">
      <c r="B105338">
        <v>3512.2549589999999</v>
      </c>
      <c r="C105338">
        <v>6.2000000000000003E-5</v>
      </c>
    </row>
    <row r="105339" spans="2:3" x14ac:dyDescent="0.25">
      <c r="B105339">
        <v>3512.2882920000002</v>
      </c>
      <c r="C105339">
        <v>1.2899999999999999E-4</v>
      </c>
    </row>
    <row r="105340" spans="2:3" x14ac:dyDescent="0.25">
      <c r="B105340">
        <v>3512.3216259999999</v>
      </c>
      <c r="C105340">
        <v>1.54E-4</v>
      </c>
    </row>
    <row r="105341" spans="2:3" x14ac:dyDescent="0.25">
      <c r="B105341">
        <v>3512.3549589999998</v>
      </c>
      <c r="C105341">
        <v>1.5E-5</v>
      </c>
    </row>
    <row r="105342" spans="2:3" x14ac:dyDescent="0.25">
      <c r="B105342">
        <v>3512.3882920000001</v>
      </c>
      <c r="C105342">
        <v>3.1000000000000001E-5</v>
      </c>
    </row>
    <row r="105343" spans="2:3" x14ac:dyDescent="0.25">
      <c r="B105343">
        <v>3512.4216249999999</v>
      </c>
      <c r="C105343">
        <v>1.64E-4</v>
      </c>
    </row>
    <row r="105344" spans="2:3" x14ac:dyDescent="0.25">
      <c r="B105344">
        <v>3512.4549579999998</v>
      </c>
      <c r="C105344">
        <v>1.66E-4</v>
      </c>
    </row>
    <row r="105345" spans="2:3" x14ac:dyDescent="0.25">
      <c r="B105345">
        <v>3512.488292</v>
      </c>
      <c r="C105345">
        <v>5.1E-5</v>
      </c>
    </row>
    <row r="105346" spans="2:3" x14ac:dyDescent="0.25">
      <c r="B105346">
        <v>3512.5216249999999</v>
      </c>
      <c r="C105346">
        <v>2.33E-4</v>
      </c>
    </row>
    <row r="105347" spans="2:3" x14ac:dyDescent="0.25">
      <c r="B105347">
        <v>3512.5549580000002</v>
      </c>
      <c r="C105347">
        <v>1.2E-4</v>
      </c>
    </row>
    <row r="105348" spans="2:3" x14ac:dyDescent="0.25">
      <c r="B105348">
        <v>3512.588291</v>
      </c>
      <c r="C105348">
        <v>3.7399999999999998E-4</v>
      </c>
    </row>
    <row r="105349" spans="2:3" x14ac:dyDescent="0.25">
      <c r="B105349">
        <v>3512.6216250000002</v>
      </c>
      <c r="C105349">
        <v>2.1100000000000001E-4</v>
      </c>
    </row>
    <row r="105350" spans="2:3" x14ac:dyDescent="0.25">
      <c r="B105350">
        <v>3512.6549580000001</v>
      </c>
      <c r="C105350">
        <v>1.9000000000000001E-5</v>
      </c>
    </row>
    <row r="105351" spans="2:3" x14ac:dyDescent="0.25">
      <c r="B105351">
        <v>3512.6882909999999</v>
      </c>
      <c r="C105351">
        <v>1.3799999999999999E-4</v>
      </c>
    </row>
    <row r="105352" spans="2:3" x14ac:dyDescent="0.25">
      <c r="B105352">
        <v>3512.7216239999998</v>
      </c>
      <c r="C105352">
        <v>9.2E-5</v>
      </c>
    </row>
    <row r="105353" spans="2:3" x14ac:dyDescent="0.25">
      <c r="B105353">
        <v>3512.7549570000001</v>
      </c>
      <c r="C105353">
        <v>1.34E-4</v>
      </c>
    </row>
    <row r="105354" spans="2:3" x14ac:dyDescent="0.25">
      <c r="B105354">
        <v>3512.7882909999998</v>
      </c>
      <c r="C105354">
        <v>1.4100000000000001E-4</v>
      </c>
    </row>
    <row r="105355" spans="2:3" x14ac:dyDescent="0.25">
      <c r="B105355">
        <v>3512.8216240000002</v>
      </c>
      <c r="C105355">
        <v>2.4800000000000001E-4</v>
      </c>
    </row>
    <row r="105356" spans="2:3" x14ac:dyDescent="0.25">
      <c r="B105356">
        <v>3512.854957</v>
      </c>
      <c r="C105356">
        <v>6.3999999999999997E-5</v>
      </c>
    </row>
    <row r="105357" spans="2:3" x14ac:dyDescent="0.25">
      <c r="B105357">
        <v>3512.8882899999999</v>
      </c>
      <c r="C105357">
        <v>1.3799999999999999E-4</v>
      </c>
    </row>
    <row r="105358" spans="2:3" x14ac:dyDescent="0.25">
      <c r="B105358">
        <v>3512.9216240000001</v>
      </c>
      <c r="C105358">
        <v>7.2000000000000002E-5</v>
      </c>
    </row>
    <row r="105359" spans="2:3" x14ac:dyDescent="0.25">
      <c r="B105359">
        <v>3512.9549569999999</v>
      </c>
      <c r="C105359">
        <v>1.15E-4</v>
      </c>
    </row>
    <row r="105360" spans="2:3" x14ac:dyDescent="0.25">
      <c r="B105360">
        <v>3512.9882899999998</v>
      </c>
      <c r="C105360">
        <v>2.12E-4</v>
      </c>
    </row>
    <row r="105361" spans="2:3" x14ac:dyDescent="0.25">
      <c r="B105361">
        <v>3513.0216230000001</v>
      </c>
      <c r="C105361">
        <v>1.4100000000000001E-4</v>
      </c>
    </row>
    <row r="105362" spans="2:3" x14ac:dyDescent="0.25">
      <c r="B105362">
        <v>3513.0549559999999</v>
      </c>
      <c r="C105362">
        <v>7.2999999999999999E-5</v>
      </c>
    </row>
    <row r="105363" spans="2:3" x14ac:dyDescent="0.25">
      <c r="B105363">
        <v>3513.0882900000001</v>
      </c>
      <c r="C105363">
        <v>2.6800000000000001E-4</v>
      </c>
    </row>
    <row r="105364" spans="2:3" x14ac:dyDescent="0.25">
      <c r="B105364">
        <v>3513.121623</v>
      </c>
      <c r="C105364">
        <v>1.8599999999999999E-4</v>
      </c>
    </row>
    <row r="105365" spans="2:3" x14ac:dyDescent="0.25">
      <c r="B105365">
        <v>3513.1549559999999</v>
      </c>
      <c r="C105365">
        <v>2.32E-4</v>
      </c>
    </row>
    <row r="105366" spans="2:3" x14ac:dyDescent="0.25">
      <c r="B105366">
        <v>3513.1882890000002</v>
      </c>
      <c r="C105366">
        <v>8.0000000000000007E-5</v>
      </c>
    </row>
    <row r="105367" spans="2:3" x14ac:dyDescent="0.25">
      <c r="B105367">
        <v>3513.2216229999999</v>
      </c>
      <c r="C105367">
        <v>2.4399999999999999E-4</v>
      </c>
    </row>
    <row r="105368" spans="2:3" x14ac:dyDescent="0.25">
      <c r="B105368">
        <v>3513.2549560000002</v>
      </c>
      <c r="C105368">
        <v>3.3300000000000002E-4</v>
      </c>
    </row>
    <row r="105369" spans="2:3" x14ac:dyDescent="0.25">
      <c r="B105369">
        <v>3513.2882890000001</v>
      </c>
      <c r="C105369">
        <v>1.7799999999999999E-4</v>
      </c>
    </row>
    <row r="105370" spans="2:3" x14ac:dyDescent="0.25">
      <c r="B105370">
        <v>3513.3216219999999</v>
      </c>
      <c r="C105370">
        <v>2.0900000000000001E-4</v>
      </c>
    </row>
    <row r="105371" spans="2:3" x14ac:dyDescent="0.25">
      <c r="B105371">
        <v>3513.3549549999998</v>
      </c>
      <c r="C105371">
        <v>1.05E-4</v>
      </c>
    </row>
    <row r="105372" spans="2:3" x14ac:dyDescent="0.25">
      <c r="B105372">
        <v>3513.388289</v>
      </c>
      <c r="C105372">
        <v>1.5799999999999999E-4</v>
      </c>
    </row>
    <row r="105373" spans="2:3" x14ac:dyDescent="0.25">
      <c r="B105373">
        <v>3513.4216219999998</v>
      </c>
      <c r="C105373">
        <v>1.6699999999999999E-4</v>
      </c>
    </row>
    <row r="105374" spans="2:3" x14ac:dyDescent="0.25">
      <c r="B105374">
        <v>3513.4549550000002</v>
      </c>
      <c r="C105374">
        <v>3.6999999999999998E-5</v>
      </c>
    </row>
    <row r="105375" spans="2:3" x14ac:dyDescent="0.25">
      <c r="B105375">
        <v>3513.488288</v>
      </c>
      <c r="C105375">
        <v>1.4799999999999999E-4</v>
      </c>
    </row>
    <row r="105376" spans="2:3" x14ac:dyDescent="0.25">
      <c r="B105376">
        <v>3513.5216220000002</v>
      </c>
      <c r="C105376">
        <v>6.9999999999999999E-6</v>
      </c>
    </row>
    <row r="105377" spans="2:3" x14ac:dyDescent="0.25">
      <c r="B105377">
        <v>3513.5549550000001</v>
      </c>
      <c r="C105377">
        <v>7.1000000000000005E-5</v>
      </c>
    </row>
    <row r="105378" spans="2:3" x14ac:dyDescent="0.25">
      <c r="B105378">
        <v>3513.5882879999999</v>
      </c>
      <c r="C105378">
        <v>3.6999999999999999E-4</v>
      </c>
    </row>
    <row r="105379" spans="2:3" x14ac:dyDescent="0.25">
      <c r="B105379">
        <v>3513.6216209999998</v>
      </c>
      <c r="C105379">
        <v>1.85E-4</v>
      </c>
    </row>
    <row r="105380" spans="2:3" x14ac:dyDescent="0.25">
      <c r="B105380">
        <v>3513.6549540000001</v>
      </c>
      <c r="C105380">
        <v>8.6000000000000003E-5</v>
      </c>
    </row>
    <row r="105381" spans="2:3" x14ac:dyDescent="0.25">
      <c r="B105381">
        <v>3513.6882879999998</v>
      </c>
      <c r="C105381">
        <v>1.2400000000000001E-4</v>
      </c>
    </row>
    <row r="105382" spans="2:3" x14ac:dyDescent="0.25">
      <c r="B105382">
        <v>3513.7216210000001</v>
      </c>
      <c r="C105382">
        <v>6.0999999999999999E-5</v>
      </c>
    </row>
    <row r="105383" spans="2:3" x14ac:dyDescent="0.25">
      <c r="B105383">
        <v>3513.754954</v>
      </c>
      <c r="C105383">
        <v>9.8999999999999994E-5</v>
      </c>
    </row>
    <row r="105384" spans="2:3" x14ac:dyDescent="0.25">
      <c r="B105384">
        <v>3513.7882869999999</v>
      </c>
      <c r="C105384">
        <v>1.55E-4</v>
      </c>
    </row>
    <row r="105385" spans="2:3" x14ac:dyDescent="0.25">
      <c r="B105385">
        <v>3513.8216210000001</v>
      </c>
      <c r="C105385">
        <v>1.7899999999999999E-4</v>
      </c>
    </row>
    <row r="105386" spans="2:3" x14ac:dyDescent="0.25">
      <c r="B105386">
        <v>3513.8549539999999</v>
      </c>
      <c r="C105386">
        <v>9.8999999999999994E-5</v>
      </c>
    </row>
    <row r="105387" spans="2:3" x14ac:dyDescent="0.25">
      <c r="B105387">
        <v>3513.8882870000002</v>
      </c>
      <c r="C105387">
        <v>1.47E-4</v>
      </c>
    </row>
    <row r="105388" spans="2:3" x14ac:dyDescent="0.25">
      <c r="B105388">
        <v>3513.9216200000001</v>
      </c>
      <c r="C105388">
        <v>1.8599999999999999E-4</v>
      </c>
    </row>
    <row r="105389" spans="2:3" x14ac:dyDescent="0.25">
      <c r="B105389">
        <v>3513.9549529999999</v>
      </c>
      <c r="C105389">
        <v>1.13E-4</v>
      </c>
    </row>
    <row r="105390" spans="2:3" x14ac:dyDescent="0.25">
      <c r="B105390">
        <v>3513.9882870000001</v>
      </c>
      <c r="C105390">
        <v>1.2E-4</v>
      </c>
    </row>
    <row r="105391" spans="2:3" x14ac:dyDescent="0.25">
      <c r="B105391">
        <v>3514.02162</v>
      </c>
      <c r="C105391">
        <v>7.7000000000000001E-5</v>
      </c>
    </row>
    <row r="105392" spans="2:3" x14ac:dyDescent="0.25">
      <c r="B105392">
        <v>3514.0549529999998</v>
      </c>
      <c r="C105392">
        <v>8.6000000000000003E-5</v>
      </c>
    </row>
    <row r="105393" spans="2:3" x14ac:dyDescent="0.25">
      <c r="B105393">
        <v>3514.0882860000002</v>
      </c>
      <c r="C105393">
        <v>4.3999999999999999E-5</v>
      </c>
    </row>
    <row r="105394" spans="2:3" x14ac:dyDescent="0.25">
      <c r="B105394">
        <v>3514.1216199999999</v>
      </c>
      <c r="C105394">
        <v>2.8899999999999998E-4</v>
      </c>
    </row>
    <row r="105395" spans="2:3" x14ac:dyDescent="0.25">
      <c r="B105395">
        <v>3514.1549530000002</v>
      </c>
      <c r="C105395">
        <v>6.7000000000000002E-5</v>
      </c>
    </row>
    <row r="105396" spans="2:3" x14ac:dyDescent="0.25">
      <c r="B105396">
        <v>3514.1882860000001</v>
      </c>
      <c r="C105396">
        <v>3.6999999999999998E-5</v>
      </c>
    </row>
    <row r="105397" spans="2:3" x14ac:dyDescent="0.25">
      <c r="B105397">
        <v>3514.2216189999999</v>
      </c>
      <c r="C105397">
        <v>1.1E-4</v>
      </c>
    </row>
    <row r="105398" spans="2:3" x14ac:dyDescent="0.25">
      <c r="B105398">
        <v>3514.2549519999998</v>
      </c>
      <c r="C105398">
        <v>2.5000000000000001E-4</v>
      </c>
    </row>
    <row r="105399" spans="2:3" x14ac:dyDescent="0.25">
      <c r="B105399">
        <v>3514.288286</v>
      </c>
      <c r="C105399">
        <v>1.03E-4</v>
      </c>
    </row>
    <row r="105400" spans="2:3" x14ac:dyDescent="0.25">
      <c r="B105400">
        <v>3514.3216189999998</v>
      </c>
      <c r="C105400">
        <v>1.2799999999999999E-4</v>
      </c>
    </row>
    <row r="105401" spans="2:3" x14ac:dyDescent="0.25">
      <c r="B105401">
        <v>3514.3549520000001</v>
      </c>
      <c r="C105401">
        <v>1.5100000000000001E-4</v>
      </c>
    </row>
    <row r="105402" spans="2:3" x14ac:dyDescent="0.25">
      <c r="B105402">
        <v>3514.388285</v>
      </c>
      <c r="C105402">
        <v>1.3200000000000001E-4</v>
      </c>
    </row>
    <row r="105403" spans="2:3" x14ac:dyDescent="0.25">
      <c r="B105403">
        <v>3514.4216190000002</v>
      </c>
      <c r="C105403">
        <v>1.95E-4</v>
      </c>
    </row>
    <row r="105404" spans="2:3" x14ac:dyDescent="0.25">
      <c r="B105404">
        <v>3514.454952</v>
      </c>
      <c r="C105404">
        <v>4.8999999999999998E-5</v>
      </c>
    </row>
    <row r="105405" spans="2:3" x14ac:dyDescent="0.25">
      <c r="B105405">
        <v>3514.4882849999999</v>
      </c>
      <c r="C105405">
        <v>6.0000000000000002E-5</v>
      </c>
    </row>
    <row r="105406" spans="2:3" x14ac:dyDescent="0.25">
      <c r="B105406">
        <v>3514.5216180000002</v>
      </c>
      <c r="C105406">
        <v>1.7699999999999999E-4</v>
      </c>
    </row>
    <row r="105407" spans="2:3" x14ac:dyDescent="0.25">
      <c r="B105407">
        <v>3514.5549510000001</v>
      </c>
      <c r="C105407">
        <v>3.3000000000000003E-5</v>
      </c>
    </row>
    <row r="105408" spans="2:3" x14ac:dyDescent="0.25">
      <c r="B105408">
        <v>3514.5882849999998</v>
      </c>
      <c r="C105408">
        <v>1.2E-4</v>
      </c>
    </row>
    <row r="105409" spans="2:3" x14ac:dyDescent="0.25">
      <c r="B105409">
        <v>3514.6216180000001</v>
      </c>
      <c r="C105409">
        <v>1.07E-4</v>
      </c>
    </row>
    <row r="105410" spans="2:3" x14ac:dyDescent="0.25">
      <c r="B105410">
        <v>3514.654951</v>
      </c>
      <c r="C105410">
        <v>1.1E-4</v>
      </c>
    </row>
    <row r="105411" spans="2:3" x14ac:dyDescent="0.25">
      <c r="B105411">
        <v>3514.6882839999998</v>
      </c>
      <c r="C105411">
        <v>2.1499999999999999E-4</v>
      </c>
    </row>
    <row r="105412" spans="2:3" x14ac:dyDescent="0.25">
      <c r="B105412">
        <v>3514.721618</v>
      </c>
      <c r="C105412">
        <v>5.8E-5</v>
      </c>
    </row>
    <row r="105413" spans="2:3" x14ac:dyDescent="0.25">
      <c r="B105413">
        <v>3514.7549509999999</v>
      </c>
      <c r="C105413">
        <v>2.22E-4</v>
      </c>
    </row>
    <row r="105414" spans="2:3" x14ac:dyDescent="0.25">
      <c r="B105414">
        <v>3514.7882840000002</v>
      </c>
      <c r="C105414">
        <v>1.27E-4</v>
      </c>
    </row>
    <row r="105415" spans="2:3" x14ac:dyDescent="0.25">
      <c r="B105415">
        <v>3514.8216170000001</v>
      </c>
      <c r="C105415">
        <v>1.13E-4</v>
      </c>
    </row>
    <row r="105416" spans="2:3" x14ac:dyDescent="0.25">
      <c r="B105416">
        <v>3514.8549499999999</v>
      </c>
      <c r="C105416">
        <v>3.4E-5</v>
      </c>
    </row>
    <row r="105417" spans="2:3" x14ac:dyDescent="0.25">
      <c r="B105417">
        <v>3514.8882840000001</v>
      </c>
      <c r="C105417">
        <v>4.6E-5</v>
      </c>
    </row>
    <row r="105418" spans="2:3" x14ac:dyDescent="0.25">
      <c r="B105418">
        <v>3514.921617</v>
      </c>
      <c r="C105418">
        <v>6.6000000000000005E-5</v>
      </c>
    </row>
    <row r="105419" spans="2:3" x14ac:dyDescent="0.25">
      <c r="B105419">
        <v>3514.9549499999998</v>
      </c>
      <c r="C105419">
        <v>1.2300000000000001E-4</v>
      </c>
    </row>
    <row r="105420" spans="2:3" x14ac:dyDescent="0.25">
      <c r="B105420">
        <v>3514.9882830000001</v>
      </c>
      <c r="C105420">
        <v>8.3999999999999995E-5</v>
      </c>
    </row>
    <row r="105421" spans="2:3" x14ac:dyDescent="0.25">
      <c r="B105421">
        <v>3515.0216169999999</v>
      </c>
      <c r="C105421">
        <v>4.6999999999999997E-5</v>
      </c>
    </row>
    <row r="105422" spans="2:3" x14ac:dyDescent="0.25">
      <c r="B105422">
        <v>3515.0549500000002</v>
      </c>
      <c r="C105422">
        <v>1.22E-4</v>
      </c>
    </row>
    <row r="105423" spans="2:3" x14ac:dyDescent="0.25">
      <c r="B105423">
        <v>3515.088283</v>
      </c>
      <c r="C105423">
        <v>1.46E-4</v>
      </c>
    </row>
    <row r="105424" spans="2:3" x14ac:dyDescent="0.25">
      <c r="B105424">
        <v>3515.1216159999999</v>
      </c>
      <c r="C105424">
        <v>7.4999999999999993E-5</v>
      </c>
    </row>
    <row r="105425" spans="2:3" x14ac:dyDescent="0.25">
      <c r="B105425">
        <v>3515.1549490000002</v>
      </c>
      <c r="C105425">
        <v>6.4999999999999994E-5</v>
      </c>
    </row>
    <row r="105426" spans="2:3" x14ac:dyDescent="0.25">
      <c r="B105426">
        <v>3515.188283</v>
      </c>
      <c r="C105426">
        <v>2.7099999999999997E-4</v>
      </c>
    </row>
    <row r="105427" spans="2:3" x14ac:dyDescent="0.25">
      <c r="B105427">
        <v>3515.2216159999998</v>
      </c>
      <c r="C105427">
        <v>9.7999999999999997E-5</v>
      </c>
    </row>
    <row r="105428" spans="2:3" x14ac:dyDescent="0.25">
      <c r="B105428">
        <v>3515.2549490000001</v>
      </c>
      <c r="C105428">
        <v>1.84E-4</v>
      </c>
    </row>
    <row r="105429" spans="2:3" x14ac:dyDescent="0.25">
      <c r="B105429">
        <v>3515.288282</v>
      </c>
      <c r="C105429">
        <v>2.5500000000000002E-4</v>
      </c>
    </row>
    <row r="105430" spans="2:3" x14ac:dyDescent="0.25">
      <c r="B105430">
        <v>3515.3216160000002</v>
      </c>
      <c r="C105430">
        <v>1.9699999999999999E-4</v>
      </c>
    </row>
    <row r="105431" spans="2:3" x14ac:dyDescent="0.25">
      <c r="B105431">
        <v>3515.354949</v>
      </c>
      <c r="C105431">
        <v>1.05E-4</v>
      </c>
    </row>
    <row r="105432" spans="2:3" x14ac:dyDescent="0.25">
      <c r="B105432">
        <v>3515.3882819999999</v>
      </c>
      <c r="C105432">
        <v>7.3999999999999996E-5</v>
      </c>
    </row>
    <row r="105433" spans="2:3" x14ac:dyDescent="0.25">
      <c r="B105433">
        <v>3515.4216150000002</v>
      </c>
      <c r="C105433">
        <v>2.1900000000000001E-4</v>
      </c>
    </row>
    <row r="105434" spans="2:3" x14ac:dyDescent="0.25">
      <c r="B105434">
        <v>3515.4549480000001</v>
      </c>
      <c r="C105434">
        <v>1.2400000000000001E-4</v>
      </c>
    </row>
    <row r="105435" spans="2:3" x14ac:dyDescent="0.25">
      <c r="B105435">
        <v>3515.4882819999998</v>
      </c>
      <c r="C105435">
        <v>7.6000000000000004E-5</v>
      </c>
    </row>
    <row r="105436" spans="2:3" x14ac:dyDescent="0.25">
      <c r="B105436">
        <v>3515.5216150000001</v>
      </c>
      <c r="C105436">
        <v>1.8000000000000001E-4</v>
      </c>
    </row>
    <row r="105437" spans="2:3" x14ac:dyDescent="0.25">
      <c r="B105437">
        <v>3515.554948</v>
      </c>
      <c r="C105437">
        <v>1.8699999999999999E-4</v>
      </c>
    </row>
    <row r="105438" spans="2:3" x14ac:dyDescent="0.25">
      <c r="B105438">
        <v>3515.5882809999998</v>
      </c>
      <c r="C105438">
        <v>2.43E-4</v>
      </c>
    </row>
    <row r="105439" spans="2:3" x14ac:dyDescent="0.25">
      <c r="B105439">
        <v>3515.621615</v>
      </c>
      <c r="C105439">
        <v>8.2999999999999998E-5</v>
      </c>
    </row>
    <row r="105440" spans="2:3" x14ac:dyDescent="0.25">
      <c r="B105440">
        <v>3515.6549479999999</v>
      </c>
      <c r="C105440">
        <v>1E-4</v>
      </c>
    </row>
    <row r="105441" spans="2:3" x14ac:dyDescent="0.25">
      <c r="B105441">
        <v>3515.6882810000002</v>
      </c>
      <c r="C105441">
        <v>2.2699999999999999E-4</v>
      </c>
    </row>
    <row r="105442" spans="2:3" x14ac:dyDescent="0.25">
      <c r="B105442">
        <v>3515.721614</v>
      </c>
      <c r="C105442">
        <v>8.2999999999999998E-5</v>
      </c>
    </row>
    <row r="105443" spans="2:3" x14ac:dyDescent="0.25">
      <c r="B105443">
        <v>3515.7549469999999</v>
      </c>
      <c r="C105443">
        <v>4.3999999999999999E-5</v>
      </c>
    </row>
    <row r="105444" spans="2:3" x14ac:dyDescent="0.25">
      <c r="B105444">
        <v>3515.7882810000001</v>
      </c>
      <c r="C105444">
        <v>2.22E-4</v>
      </c>
    </row>
    <row r="105445" spans="2:3" x14ac:dyDescent="0.25">
      <c r="B105445">
        <v>3515.821614</v>
      </c>
      <c r="C105445">
        <v>1.01E-4</v>
      </c>
    </row>
    <row r="105446" spans="2:3" x14ac:dyDescent="0.25">
      <c r="B105446">
        <v>3515.8549469999998</v>
      </c>
      <c r="C105446">
        <v>7.4999999999999993E-5</v>
      </c>
    </row>
    <row r="105447" spans="2:3" x14ac:dyDescent="0.25">
      <c r="B105447">
        <v>3515.8882800000001</v>
      </c>
      <c r="C105447">
        <v>6.7999999999999999E-5</v>
      </c>
    </row>
    <row r="105448" spans="2:3" x14ac:dyDescent="0.25">
      <c r="B105448">
        <v>3515.9216139999999</v>
      </c>
      <c r="C105448">
        <v>2.9E-5</v>
      </c>
    </row>
    <row r="105449" spans="2:3" x14ac:dyDescent="0.25">
      <c r="B105449">
        <v>3515.9549470000002</v>
      </c>
      <c r="C105449">
        <v>7.7000000000000001E-5</v>
      </c>
    </row>
    <row r="105450" spans="2:3" x14ac:dyDescent="0.25">
      <c r="B105450">
        <v>3515.98828</v>
      </c>
      <c r="C105450">
        <v>8.2999999999999998E-5</v>
      </c>
    </row>
    <row r="105451" spans="2:3" x14ac:dyDescent="0.25">
      <c r="B105451">
        <v>3516.0216129999999</v>
      </c>
      <c r="C105451">
        <v>3.4999999999999997E-5</v>
      </c>
    </row>
    <row r="105452" spans="2:3" x14ac:dyDescent="0.25">
      <c r="B105452">
        <v>3516.0549460000002</v>
      </c>
      <c r="C105452">
        <v>2.12E-4</v>
      </c>
    </row>
    <row r="105453" spans="2:3" x14ac:dyDescent="0.25">
      <c r="B105453">
        <v>3516.0882799999999</v>
      </c>
      <c r="C105453">
        <v>2.1999999999999999E-5</v>
      </c>
    </row>
    <row r="105454" spans="2:3" x14ac:dyDescent="0.25">
      <c r="B105454">
        <v>3516.1216129999998</v>
      </c>
      <c r="C105454">
        <v>1.75E-4</v>
      </c>
    </row>
    <row r="105455" spans="2:3" x14ac:dyDescent="0.25">
      <c r="B105455">
        <v>3516.1549460000001</v>
      </c>
      <c r="C105455">
        <v>2.4699999999999999E-4</v>
      </c>
    </row>
    <row r="105456" spans="2:3" x14ac:dyDescent="0.25">
      <c r="B105456">
        <v>3516.188279</v>
      </c>
      <c r="C105456">
        <v>1.6699999999999999E-4</v>
      </c>
    </row>
    <row r="105457" spans="2:3" x14ac:dyDescent="0.25">
      <c r="B105457">
        <v>3516.2216130000002</v>
      </c>
      <c r="C105457">
        <v>1.12E-4</v>
      </c>
    </row>
    <row r="105458" spans="2:3" x14ac:dyDescent="0.25">
      <c r="B105458">
        <v>3516.254946</v>
      </c>
      <c r="C105458">
        <v>9.1000000000000003E-5</v>
      </c>
    </row>
    <row r="105459" spans="2:3" x14ac:dyDescent="0.25">
      <c r="B105459">
        <v>3516.2882789999999</v>
      </c>
      <c r="C105459">
        <v>1.26E-4</v>
      </c>
    </row>
    <row r="105460" spans="2:3" x14ac:dyDescent="0.25">
      <c r="B105460">
        <v>3516.3216120000002</v>
      </c>
      <c r="C105460">
        <v>1E-4</v>
      </c>
    </row>
    <row r="105461" spans="2:3" x14ac:dyDescent="0.25">
      <c r="B105461">
        <v>3516.354945</v>
      </c>
      <c r="C105461">
        <v>7.6000000000000004E-5</v>
      </c>
    </row>
    <row r="105462" spans="2:3" x14ac:dyDescent="0.25">
      <c r="B105462">
        <v>3516.3882789999998</v>
      </c>
      <c r="C105462">
        <v>1.55E-4</v>
      </c>
    </row>
    <row r="105463" spans="2:3" x14ac:dyDescent="0.25">
      <c r="B105463">
        <v>3516.4216120000001</v>
      </c>
      <c r="C105463">
        <v>1.64E-4</v>
      </c>
    </row>
    <row r="105464" spans="2:3" x14ac:dyDescent="0.25">
      <c r="B105464">
        <v>3516.454945</v>
      </c>
      <c r="C105464">
        <v>8.6000000000000003E-5</v>
      </c>
    </row>
    <row r="105465" spans="2:3" x14ac:dyDescent="0.25">
      <c r="B105465">
        <v>3516.4882779999998</v>
      </c>
      <c r="C105465">
        <v>1.4200000000000001E-4</v>
      </c>
    </row>
    <row r="105466" spans="2:3" x14ac:dyDescent="0.25">
      <c r="B105466">
        <v>3516.521612</v>
      </c>
      <c r="C105466">
        <v>3.6000000000000001E-5</v>
      </c>
    </row>
    <row r="105467" spans="2:3" x14ac:dyDescent="0.25">
      <c r="B105467">
        <v>3516.5549449999999</v>
      </c>
      <c r="C105467">
        <v>8.5000000000000006E-5</v>
      </c>
    </row>
    <row r="105468" spans="2:3" x14ac:dyDescent="0.25">
      <c r="B105468">
        <v>3516.5882780000002</v>
      </c>
      <c r="C105468">
        <v>4.1999999999999998E-5</v>
      </c>
    </row>
    <row r="105469" spans="2:3" x14ac:dyDescent="0.25">
      <c r="B105469">
        <v>3516.621611</v>
      </c>
      <c r="C105469">
        <v>4.0499999999999998E-4</v>
      </c>
    </row>
    <row r="105470" spans="2:3" x14ac:dyDescent="0.25">
      <c r="B105470">
        <v>3516.6549439999999</v>
      </c>
      <c r="C105470">
        <v>9.7E-5</v>
      </c>
    </row>
    <row r="105471" spans="2:3" x14ac:dyDescent="0.25">
      <c r="B105471">
        <v>3516.6882780000001</v>
      </c>
      <c r="C105471">
        <v>2.3800000000000001E-4</v>
      </c>
    </row>
    <row r="105472" spans="2:3" x14ac:dyDescent="0.25">
      <c r="B105472">
        <v>3516.7216109999999</v>
      </c>
      <c r="C105472">
        <v>1.6200000000000001E-4</v>
      </c>
    </row>
    <row r="105473" spans="2:3" x14ac:dyDescent="0.25">
      <c r="B105473">
        <v>3516.7549439999998</v>
      </c>
      <c r="C105473">
        <v>2.3E-5</v>
      </c>
    </row>
    <row r="105474" spans="2:3" x14ac:dyDescent="0.25">
      <c r="B105474">
        <v>3516.7882770000001</v>
      </c>
      <c r="C105474">
        <v>1.27E-4</v>
      </c>
    </row>
    <row r="105475" spans="2:3" x14ac:dyDescent="0.25">
      <c r="B105475">
        <v>3516.8216109999998</v>
      </c>
      <c r="C105475">
        <v>2.2000000000000001E-4</v>
      </c>
    </row>
    <row r="105476" spans="2:3" x14ac:dyDescent="0.25">
      <c r="B105476">
        <v>3516.8549440000002</v>
      </c>
      <c r="C105476">
        <v>4.3999999999999999E-5</v>
      </c>
    </row>
    <row r="105477" spans="2:3" x14ac:dyDescent="0.25">
      <c r="B105477">
        <v>3516.888277</v>
      </c>
      <c r="C105477">
        <v>4.8999999999999998E-5</v>
      </c>
    </row>
    <row r="105478" spans="2:3" x14ac:dyDescent="0.25">
      <c r="B105478">
        <v>3516.9216099999999</v>
      </c>
      <c r="C105478">
        <v>1.06E-4</v>
      </c>
    </row>
    <row r="105479" spans="2:3" x14ac:dyDescent="0.25">
      <c r="B105479">
        <v>3516.9549430000002</v>
      </c>
      <c r="C105479">
        <v>5.7000000000000003E-5</v>
      </c>
    </row>
    <row r="105480" spans="2:3" x14ac:dyDescent="0.25">
      <c r="B105480">
        <v>3516.9882769999999</v>
      </c>
      <c r="C105480">
        <v>4.5000000000000003E-5</v>
      </c>
    </row>
    <row r="105481" spans="2:3" x14ac:dyDescent="0.25">
      <c r="B105481">
        <v>3517.0216099999998</v>
      </c>
      <c r="C105481">
        <v>2.0999999999999999E-5</v>
      </c>
    </row>
    <row r="105482" spans="2:3" x14ac:dyDescent="0.25">
      <c r="B105482">
        <v>3517.0549430000001</v>
      </c>
      <c r="C105482">
        <v>1.0900000000000001E-4</v>
      </c>
    </row>
    <row r="105483" spans="2:3" x14ac:dyDescent="0.25">
      <c r="B105483">
        <v>3517.088276</v>
      </c>
      <c r="C105483">
        <v>7.2999999999999999E-5</v>
      </c>
    </row>
    <row r="105484" spans="2:3" x14ac:dyDescent="0.25">
      <c r="B105484">
        <v>3517.1216100000001</v>
      </c>
      <c r="C105484">
        <v>1.22E-4</v>
      </c>
    </row>
    <row r="105485" spans="2:3" x14ac:dyDescent="0.25">
      <c r="B105485">
        <v>3517.154943</v>
      </c>
      <c r="C105485">
        <v>7.4999999999999993E-5</v>
      </c>
    </row>
    <row r="105486" spans="2:3" x14ac:dyDescent="0.25">
      <c r="B105486">
        <v>3517.1882759999999</v>
      </c>
      <c r="C105486">
        <v>1.08E-4</v>
      </c>
    </row>
    <row r="105487" spans="2:3" x14ac:dyDescent="0.25">
      <c r="B105487">
        <v>3517.2216090000002</v>
      </c>
      <c r="C105487">
        <v>3.4E-5</v>
      </c>
    </row>
    <row r="105488" spans="2:3" x14ac:dyDescent="0.25">
      <c r="B105488">
        <v>3517.254942</v>
      </c>
      <c r="C105488">
        <v>1.37E-4</v>
      </c>
    </row>
    <row r="105489" spans="2:3" x14ac:dyDescent="0.25">
      <c r="B105489">
        <v>3517.2882760000002</v>
      </c>
      <c r="C105489">
        <v>2.5700000000000001E-4</v>
      </c>
    </row>
    <row r="105490" spans="2:3" x14ac:dyDescent="0.25">
      <c r="B105490">
        <v>3517.3216090000001</v>
      </c>
      <c r="C105490">
        <v>4.6999999999999997E-5</v>
      </c>
    </row>
    <row r="105491" spans="2:3" x14ac:dyDescent="0.25">
      <c r="B105491">
        <v>3517.3549419999999</v>
      </c>
      <c r="C105491">
        <v>1.36E-4</v>
      </c>
    </row>
    <row r="105492" spans="2:3" x14ac:dyDescent="0.25">
      <c r="B105492">
        <v>3517.3882749999998</v>
      </c>
      <c r="C105492">
        <v>1.15E-4</v>
      </c>
    </row>
    <row r="105493" spans="2:3" x14ac:dyDescent="0.25">
      <c r="B105493">
        <v>3517.421609</v>
      </c>
      <c r="C105493">
        <v>1.3999999999999999E-4</v>
      </c>
    </row>
    <row r="105494" spans="2:3" x14ac:dyDescent="0.25">
      <c r="B105494">
        <v>3517.4549419999998</v>
      </c>
      <c r="C105494">
        <v>1.5899999999999999E-4</v>
      </c>
    </row>
    <row r="105495" spans="2:3" x14ac:dyDescent="0.25">
      <c r="B105495">
        <v>3517.4882750000002</v>
      </c>
      <c r="C105495">
        <v>5.8E-5</v>
      </c>
    </row>
    <row r="105496" spans="2:3" x14ac:dyDescent="0.25">
      <c r="B105496">
        <v>3517.521608</v>
      </c>
      <c r="C105496">
        <v>2.0000000000000001E-4</v>
      </c>
    </row>
    <row r="105497" spans="2:3" x14ac:dyDescent="0.25">
      <c r="B105497">
        <v>3517.5549409999999</v>
      </c>
      <c r="C105497">
        <v>1.56E-4</v>
      </c>
    </row>
    <row r="105498" spans="2:3" x14ac:dyDescent="0.25">
      <c r="B105498">
        <v>3517.5882750000001</v>
      </c>
      <c r="C105498">
        <v>2.5000000000000001E-5</v>
      </c>
    </row>
    <row r="105499" spans="2:3" x14ac:dyDescent="0.25">
      <c r="B105499">
        <v>3517.6216079999999</v>
      </c>
      <c r="C105499">
        <v>6.3E-5</v>
      </c>
    </row>
    <row r="105500" spans="2:3" x14ac:dyDescent="0.25">
      <c r="B105500">
        <v>3517.6549409999998</v>
      </c>
      <c r="C105500">
        <v>1.3999999999999999E-4</v>
      </c>
    </row>
    <row r="105501" spans="2:3" x14ac:dyDescent="0.25">
      <c r="B105501">
        <v>3517.6882740000001</v>
      </c>
      <c r="C105501">
        <v>8.2000000000000001E-5</v>
      </c>
    </row>
    <row r="105502" spans="2:3" x14ac:dyDescent="0.25">
      <c r="B105502">
        <v>3517.7216079999998</v>
      </c>
      <c r="C105502">
        <v>2.1800000000000001E-4</v>
      </c>
    </row>
    <row r="105503" spans="2:3" x14ac:dyDescent="0.25">
      <c r="B105503">
        <v>3517.7549410000001</v>
      </c>
      <c r="C105503">
        <v>1.6899999999999999E-4</v>
      </c>
    </row>
    <row r="105504" spans="2:3" x14ac:dyDescent="0.25">
      <c r="B105504">
        <v>3517.788274</v>
      </c>
      <c r="C105504">
        <v>1.4799999999999999E-4</v>
      </c>
    </row>
    <row r="105505" spans="2:3" x14ac:dyDescent="0.25">
      <c r="B105505">
        <v>3517.8216069999999</v>
      </c>
      <c r="C105505">
        <v>1.6799999999999999E-4</v>
      </c>
    </row>
    <row r="105506" spans="2:3" x14ac:dyDescent="0.25">
      <c r="B105506">
        <v>3517.8549400000002</v>
      </c>
      <c r="C105506">
        <v>3.4E-5</v>
      </c>
    </row>
    <row r="105507" spans="2:3" x14ac:dyDescent="0.25">
      <c r="B105507">
        <v>3517.8882739999999</v>
      </c>
      <c r="C105507">
        <v>2.52E-4</v>
      </c>
    </row>
    <row r="105508" spans="2:3" x14ac:dyDescent="0.25">
      <c r="B105508">
        <v>3517.9216070000002</v>
      </c>
      <c r="C105508">
        <v>1.26E-4</v>
      </c>
    </row>
    <row r="105509" spans="2:3" x14ac:dyDescent="0.25">
      <c r="B105509">
        <v>3517.9549400000001</v>
      </c>
      <c r="C105509">
        <v>6.0999999999999999E-5</v>
      </c>
    </row>
    <row r="105510" spans="2:3" x14ac:dyDescent="0.25">
      <c r="B105510">
        <v>3517.9882729999999</v>
      </c>
      <c r="C105510">
        <v>6.8999999999999997E-5</v>
      </c>
    </row>
    <row r="105511" spans="2:3" x14ac:dyDescent="0.25">
      <c r="B105511">
        <v>3518.0216070000001</v>
      </c>
      <c r="C105511">
        <v>6.3999999999999997E-5</v>
      </c>
    </row>
    <row r="105512" spans="2:3" x14ac:dyDescent="0.25">
      <c r="B105512">
        <v>3518.05494</v>
      </c>
      <c r="C105512">
        <v>9.7999999999999997E-5</v>
      </c>
    </row>
    <row r="105513" spans="2:3" x14ac:dyDescent="0.25">
      <c r="B105513">
        <v>3518.0882729999998</v>
      </c>
      <c r="C105513">
        <v>1.8599999999999999E-4</v>
      </c>
    </row>
    <row r="105514" spans="2:3" x14ac:dyDescent="0.25">
      <c r="B105514">
        <v>3518.1216060000002</v>
      </c>
      <c r="C105514">
        <v>2.0999999999999999E-5</v>
      </c>
    </row>
    <row r="105515" spans="2:3" x14ac:dyDescent="0.25">
      <c r="B105515">
        <v>3518.154939</v>
      </c>
      <c r="C105515">
        <v>6.3999999999999997E-5</v>
      </c>
    </row>
    <row r="105516" spans="2:3" x14ac:dyDescent="0.25">
      <c r="B105516">
        <v>3518.1882730000002</v>
      </c>
      <c r="C105516">
        <v>1.2899999999999999E-4</v>
      </c>
    </row>
    <row r="105517" spans="2:3" x14ac:dyDescent="0.25">
      <c r="B105517">
        <v>3518.2216060000001</v>
      </c>
      <c r="C105517">
        <v>1.37E-4</v>
      </c>
    </row>
    <row r="105518" spans="2:3" x14ac:dyDescent="0.25">
      <c r="B105518">
        <v>3518.2549389999999</v>
      </c>
      <c r="C105518">
        <v>1.5300000000000001E-4</v>
      </c>
    </row>
    <row r="105519" spans="2:3" x14ac:dyDescent="0.25">
      <c r="B105519">
        <v>3518.2882719999998</v>
      </c>
      <c r="C105519">
        <v>1.25E-4</v>
      </c>
    </row>
    <row r="105520" spans="2:3" x14ac:dyDescent="0.25">
      <c r="B105520">
        <v>3518.321606</v>
      </c>
      <c r="C105520">
        <v>2.5999999999999998E-5</v>
      </c>
    </row>
    <row r="105521" spans="2:3" x14ac:dyDescent="0.25">
      <c r="B105521">
        <v>3518.3549389999998</v>
      </c>
      <c r="C105521">
        <v>4.3999999999999999E-5</v>
      </c>
    </row>
    <row r="105522" spans="2:3" x14ac:dyDescent="0.25">
      <c r="B105522">
        <v>3518.3882720000001</v>
      </c>
      <c r="C105522">
        <v>2.3699999999999999E-4</v>
      </c>
    </row>
    <row r="105523" spans="2:3" x14ac:dyDescent="0.25">
      <c r="B105523">
        <v>3518.421605</v>
      </c>
      <c r="C105523">
        <v>2.3699999999999999E-4</v>
      </c>
    </row>
    <row r="105524" spans="2:3" x14ac:dyDescent="0.25">
      <c r="B105524">
        <v>3518.4549379999999</v>
      </c>
      <c r="C105524">
        <v>1.7699999999999999E-4</v>
      </c>
    </row>
    <row r="105525" spans="2:3" x14ac:dyDescent="0.25">
      <c r="B105525">
        <v>3518.4882720000001</v>
      </c>
      <c r="C105525">
        <v>1.3200000000000001E-4</v>
      </c>
    </row>
    <row r="105526" spans="2:3" x14ac:dyDescent="0.25">
      <c r="B105526">
        <v>3518.5216049999999</v>
      </c>
      <c r="C105526">
        <v>1.2300000000000001E-4</v>
      </c>
    </row>
    <row r="105527" spans="2:3" x14ac:dyDescent="0.25">
      <c r="B105527">
        <v>3518.5549380000002</v>
      </c>
      <c r="C105527">
        <v>5.5999999999999999E-5</v>
      </c>
    </row>
    <row r="105528" spans="2:3" x14ac:dyDescent="0.25">
      <c r="B105528">
        <v>3518.5882710000001</v>
      </c>
      <c r="C105528">
        <v>1.94E-4</v>
      </c>
    </row>
    <row r="105529" spans="2:3" x14ac:dyDescent="0.25">
      <c r="B105529">
        <v>3518.6216049999998</v>
      </c>
      <c r="C105529">
        <v>2.6999999999999999E-5</v>
      </c>
    </row>
    <row r="105530" spans="2:3" x14ac:dyDescent="0.25">
      <c r="B105530">
        <v>3518.6549380000001</v>
      </c>
      <c r="C105530">
        <v>1.18E-4</v>
      </c>
    </row>
    <row r="105531" spans="2:3" x14ac:dyDescent="0.25">
      <c r="B105531">
        <v>3518.688271</v>
      </c>
      <c r="C105531">
        <v>1.44E-4</v>
      </c>
    </row>
    <row r="105532" spans="2:3" x14ac:dyDescent="0.25">
      <c r="B105532">
        <v>3518.7216039999998</v>
      </c>
      <c r="C105532">
        <v>1.17E-4</v>
      </c>
    </row>
    <row r="105533" spans="2:3" x14ac:dyDescent="0.25">
      <c r="B105533">
        <v>3518.7549370000002</v>
      </c>
      <c r="C105533">
        <v>1.93E-4</v>
      </c>
    </row>
    <row r="105534" spans="2:3" x14ac:dyDescent="0.25">
      <c r="B105534">
        <v>3518.7882709999999</v>
      </c>
      <c r="C105534">
        <v>1.3799999999999999E-4</v>
      </c>
    </row>
    <row r="105535" spans="2:3" x14ac:dyDescent="0.25">
      <c r="B105535">
        <v>3518.8216040000002</v>
      </c>
      <c r="C105535">
        <v>7.2999999999999999E-5</v>
      </c>
    </row>
    <row r="105536" spans="2:3" x14ac:dyDescent="0.25">
      <c r="B105536">
        <v>3518.8549370000001</v>
      </c>
      <c r="C105536">
        <v>3.3E-4</v>
      </c>
    </row>
    <row r="105537" spans="2:3" x14ac:dyDescent="0.25">
      <c r="B105537">
        <v>3518.8882699999999</v>
      </c>
      <c r="C105537">
        <v>6.6000000000000005E-5</v>
      </c>
    </row>
    <row r="105538" spans="2:3" x14ac:dyDescent="0.25">
      <c r="B105538">
        <v>3518.9216040000001</v>
      </c>
      <c r="C105538">
        <v>6.3999999999999997E-5</v>
      </c>
    </row>
    <row r="105539" spans="2:3" x14ac:dyDescent="0.25">
      <c r="B105539">
        <v>3518.954937</v>
      </c>
      <c r="C105539">
        <v>1.03E-4</v>
      </c>
    </row>
    <row r="105540" spans="2:3" x14ac:dyDescent="0.25">
      <c r="B105540">
        <v>3518.9882699999998</v>
      </c>
      <c r="C105540">
        <v>2.9500000000000001E-4</v>
      </c>
    </row>
    <row r="105541" spans="2:3" x14ac:dyDescent="0.25">
      <c r="B105541">
        <v>3519.0216030000001</v>
      </c>
      <c r="C105541">
        <v>1.26E-4</v>
      </c>
    </row>
    <row r="105542" spans="2:3" x14ac:dyDescent="0.25">
      <c r="B105542">
        <v>3519.054936</v>
      </c>
      <c r="C105542">
        <v>1.6699999999999999E-4</v>
      </c>
    </row>
    <row r="105543" spans="2:3" x14ac:dyDescent="0.25">
      <c r="B105543">
        <v>3519.0882700000002</v>
      </c>
      <c r="C105543">
        <v>1.1900000000000001E-4</v>
      </c>
    </row>
    <row r="105544" spans="2:3" x14ac:dyDescent="0.25">
      <c r="B105544">
        <v>3519.1216030000001</v>
      </c>
      <c r="C105544">
        <v>1.76E-4</v>
      </c>
    </row>
    <row r="105545" spans="2:3" x14ac:dyDescent="0.25">
      <c r="B105545">
        <v>3519.1549359999999</v>
      </c>
      <c r="C105545">
        <v>9.0000000000000006E-5</v>
      </c>
    </row>
    <row r="105546" spans="2:3" x14ac:dyDescent="0.25">
      <c r="B105546">
        <v>3519.1882690000002</v>
      </c>
      <c r="C105546">
        <v>8.1000000000000004E-5</v>
      </c>
    </row>
    <row r="105547" spans="2:3" x14ac:dyDescent="0.25">
      <c r="B105547">
        <v>3519.221603</v>
      </c>
      <c r="C105547">
        <v>5.1999999999999997E-5</v>
      </c>
    </row>
    <row r="105548" spans="2:3" x14ac:dyDescent="0.25">
      <c r="B105548">
        <v>3519.2549359999998</v>
      </c>
      <c r="C105548">
        <v>1.4300000000000001E-4</v>
      </c>
    </row>
    <row r="105549" spans="2:3" x14ac:dyDescent="0.25">
      <c r="B105549">
        <v>3519.2882690000001</v>
      </c>
      <c r="C105549">
        <v>2.61E-4</v>
      </c>
    </row>
    <row r="105550" spans="2:3" x14ac:dyDescent="0.25">
      <c r="B105550">
        <v>3519.321602</v>
      </c>
      <c r="C105550">
        <v>8.5000000000000006E-5</v>
      </c>
    </row>
    <row r="105551" spans="2:3" x14ac:dyDescent="0.25">
      <c r="B105551">
        <v>3519.3549349999998</v>
      </c>
      <c r="C105551">
        <v>4.5000000000000003E-5</v>
      </c>
    </row>
    <row r="105552" spans="2:3" x14ac:dyDescent="0.25">
      <c r="B105552">
        <v>3519.388269</v>
      </c>
      <c r="C105552">
        <v>2.5000000000000001E-5</v>
      </c>
    </row>
    <row r="105553" spans="2:3" x14ac:dyDescent="0.25">
      <c r="B105553">
        <v>3519.4216019999999</v>
      </c>
      <c r="C105553">
        <v>1.64E-4</v>
      </c>
    </row>
    <row r="105554" spans="2:3" x14ac:dyDescent="0.25">
      <c r="B105554">
        <v>3519.4549350000002</v>
      </c>
      <c r="C105554">
        <v>4.6999999999999997E-5</v>
      </c>
    </row>
    <row r="105555" spans="2:3" x14ac:dyDescent="0.25">
      <c r="B105555">
        <v>3519.4882680000001</v>
      </c>
      <c r="C105555">
        <v>8.3999999999999995E-5</v>
      </c>
    </row>
    <row r="105556" spans="2:3" x14ac:dyDescent="0.25">
      <c r="B105556">
        <v>3519.5216019999998</v>
      </c>
      <c r="C105556">
        <v>2.5999999999999998E-5</v>
      </c>
    </row>
    <row r="105557" spans="2:3" x14ac:dyDescent="0.25">
      <c r="B105557">
        <v>3519.5549350000001</v>
      </c>
      <c r="C105557">
        <v>1.6200000000000001E-4</v>
      </c>
    </row>
    <row r="105558" spans="2:3" x14ac:dyDescent="0.25">
      <c r="B105558">
        <v>3519.588268</v>
      </c>
      <c r="C105558">
        <v>1.3799999999999999E-4</v>
      </c>
    </row>
    <row r="105559" spans="2:3" x14ac:dyDescent="0.25">
      <c r="B105559">
        <v>3519.6216009999998</v>
      </c>
      <c r="C105559">
        <v>1.74E-4</v>
      </c>
    </row>
    <row r="105560" spans="2:3" x14ac:dyDescent="0.25">
      <c r="B105560">
        <v>3519.6549340000001</v>
      </c>
      <c r="C105560">
        <v>2.5999999999999998E-4</v>
      </c>
    </row>
    <row r="105561" spans="2:3" x14ac:dyDescent="0.25">
      <c r="B105561">
        <v>3519.6882679999999</v>
      </c>
      <c r="C105561">
        <v>2.5300000000000002E-4</v>
      </c>
    </row>
    <row r="105562" spans="2:3" x14ac:dyDescent="0.25">
      <c r="B105562">
        <v>3519.7216010000002</v>
      </c>
      <c r="C105562">
        <v>1.08E-4</v>
      </c>
    </row>
    <row r="105563" spans="2:3" x14ac:dyDescent="0.25">
      <c r="B105563">
        <v>3519.754934</v>
      </c>
      <c r="C105563">
        <v>8.1000000000000004E-5</v>
      </c>
    </row>
    <row r="105564" spans="2:3" x14ac:dyDescent="0.25">
      <c r="B105564">
        <v>3519.7882669999999</v>
      </c>
      <c r="C105564">
        <v>1.5300000000000001E-4</v>
      </c>
    </row>
    <row r="105565" spans="2:3" x14ac:dyDescent="0.25">
      <c r="B105565">
        <v>3519.8216010000001</v>
      </c>
      <c r="C105565">
        <v>1.76E-4</v>
      </c>
    </row>
    <row r="105566" spans="2:3" x14ac:dyDescent="0.25">
      <c r="B105566">
        <v>3519.854934</v>
      </c>
      <c r="C105566">
        <v>1.92E-4</v>
      </c>
    </row>
    <row r="105567" spans="2:3" x14ac:dyDescent="0.25">
      <c r="B105567">
        <v>3519.8882669999998</v>
      </c>
      <c r="C105567">
        <v>2.5000000000000001E-5</v>
      </c>
    </row>
    <row r="105568" spans="2:3" x14ac:dyDescent="0.25">
      <c r="B105568">
        <v>3519.9216000000001</v>
      </c>
      <c r="C105568">
        <v>2.5099999999999998E-4</v>
      </c>
    </row>
    <row r="105569" spans="2:3" x14ac:dyDescent="0.25">
      <c r="B105569">
        <v>3519.954933</v>
      </c>
      <c r="C105569">
        <v>2.4699999999999999E-4</v>
      </c>
    </row>
    <row r="105570" spans="2:3" x14ac:dyDescent="0.25">
      <c r="B105570">
        <v>3519.9882670000002</v>
      </c>
      <c r="C105570">
        <v>1.5699999999999999E-4</v>
      </c>
    </row>
    <row r="105571" spans="2:3" x14ac:dyDescent="0.25">
      <c r="B105571">
        <v>3520.0216</v>
      </c>
      <c r="C105571">
        <v>1.94E-4</v>
      </c>
    </row>
    <row r="105572" spans="2:3" x14ac:dyDescent="0.25">
      <c r="B105572">
        <v>3520.0549329999999</v>
      </c>
      <c r="C105572">
        <v>2.0799999999999999E-4</v>
      </c>
    </row>
    <row r="105573" spans="2:3" x14ac:dyDescent="0.25">
      <c r="B105573">
        <v>3520.0882660000002</v>
      </c>
      <c r="C105573">
        <v>1.16E-4</v>
      </c>
    </row>
    <row r="105574" spans="2:3" x14ac:dyDescent="0.25">
      <c r="B105574">
        <v>3520.1215999999999</v>
      </c>
      <c r="C105574">
        <v>2.1100000000000001E-4</v>
      </c>
    </row>
    <row r="105575" spans="2:3" x14ac:dyDescent="0.25">
      <c r="B105575">
        <v>3520.1549329999998</v>
      </c>
      <c r="C105575">
        <v>1.07E-4</v>
      </c>
    </row>
    <row r="105576" spans="2:3" x14ac:dyDescent="0.25">
      <c r="B105576">
        <v>3520.1882660000001</v>
      </c>
      <c r="C105576">
        <v>2.4000000000000001E-5</v>
      </c>
    </row>
    <row r="105577" spans="2:3" x14ac:dyDescent="0.25">
      <c r="B105577">
        <v>3520.221599</v>
      </c>
      <c r="C105577">
        <v>3.6000000000000001E-5</v>
      </c>
    </row>
    <row r="105578" spans="2:3" x14ac:dyDescent="0.25">
      <c r="B105578">
        <v>3520.2549319999998</v>
      </c>
      <c r="C105578">
        <v>1.11E-4</v>
      </c>
    </row>
    <row r="105579" spans="2:3" x14ac:dyDescent="0.25">
      <c r="B105579">
        <v>3520.288266</v>
      </c>
      <c r="C105579">
        <v>5.1999999999999997E-5</v>
      </c>
    </row>
    <row r="105580" spans="2:3" x14ac:dyDescent="0.25">
      <c r="B105580">
        <v>3520.3215989999999</v>
      </c>
      <c r="C105580">
        <v>1.63E-4</v>
      </c>
    </row>
    <row r="105581" spans="2:3" x14ac:dyDescent="0.25">
      <c r="B105581">
        <v>3520.3549320000002</v>
      </c>
      <c r="C105581">
        <v>1.64E-4</v>
      </c>
    </row>
    <row r="105582" spans="2:3" x14ac:dyDescent="0.25">
      <c r="B105582">
        <v>3520.388265</v>
      </c>
      <c r="C105582">
        <v>9.1000000000000003E-5</v>
      </c>
    </row>
    <row r="105583" spans="2:3" x14ac:dyDescent="0.25">
      <c r="B105583">
        <v>3520.4215989999998</v>
      </c>
      <c r="C105583">
        <v>1.6799999999999999E-4</v>
      </c>
    </row>
    <row r="105584" spans="2:3" x14ac:dyDescent="0.25">
      <c r="B105584">
        <v>3520.4549320000001</v>
      </c>
      <c r="C105584">
        <v>6.6000000000000005E-5</v>
      </c>
    </row>
    <row r="105585" spans="2:3" x14ac:dyDescent="0.25">
      <c r="B105585">
        <v>3520.488265</v>
      </c>
      <c r="C105585">
        <v>1.27E-4</v>
      </c>
    </row>
    <row r="105586" spans="2:3" x14ac:dyDescent="0.25">
      <c r="B105586">
        <v>3520.5215979999998</v>
      </c>
      <c r="C105586">
        <v>8.3999999999999995E-5</v>
      </c>
    </row>
    <row r="105587" spans="2:3" x14ac:dyDescent="0.25">
      <c r="B105587">
        <v>3520.5549310000001</v>
      </c>
      <c r="C105587">
        <v>1.07E-4</v>
      </c>
    </row>
    <row r="105588" spans="2:3" x14ac:dyDescent="0.25">
      <c r="B105588">
        <v>3520.5882649999999</v>
      </c>
      <c r="C105588">
        <v>1.65E-4</v>
      </c>
    </row>
    <row r="105589" spans="2:3" x14ac:dyDescent="0.25">
      <c r="B105589">
        <v>3520.6215980000002</v>
      </c>
      <c r="C105589">
        <v>1.08E-4</v>
      </c>
    </row>
    <row r="105590" spans="2:3" x14ac:dyDescent="0.25">
      <c r="B105590">
        <v>3520.654931</v>
      </c>
      <c r="C105590">
        <v>1.64E-4</v>
      </c>
    </row>
    <row r="105591" spans="2:3" x14ac:dyDescent="0.25">
      <c r="B105591">
        <v>3520.6882639999999</v>
      </c>
      <c r="C105591">
        <v>4.3999999999999999E-5</v>
      </c>
    </row>
    <row r="105592" spans="2:3" x14ac:dyDescent="0.25">
      <c r="B105592">
        <v>3520.7215980000001</v>
      </c>
      <c r="C105592">
        <v>1.0399999999999999E-4</v>
      </c>
    </row>
    <row r="105593" spans="2:3" x14ac:dyDescent="0.25">
      <c r="B105593">
        <v>3520.7549309999999</v>
      </c>
      <c r="C105593">
        <v>2.4699999999999999E-4</v>
      </c>
    </row>
    <row r="105594" spans="2:3" x14ac:dyDescent="0.25">
      <c r="B105594">
        <v>3520.7882639999998</v>
      </c>
      <c r="C105594">
        <v>1.54E-4</v>
      </c>
    </row>
    <row r="105595" spans="2:3" x14ac:dyDescent="0.25">
      <c r="B105595">
        <v>3520.8215970000001</v>
      </c>
      <c r="C105595">
        <v>6.3E-5</v>
      </c>
    </row>
    <row r="105596" spans="2:3" x14ac:dyDescent="0.25">
      <c r="B105596">
        <v>3520.85493</v>
      </c>
      <c r="C105596">
        <v>2.72E-4</v>
      </c>
    </row>
    <row r="105597" spans="2:3" x14ac:dyDescent="0.25">
      <c r="B105597">
        <v>3520.8882640000002</v>
      </c>
      <c r="C105597">
        <v>1.3200000000000001E-4</v>
      </c>
    </row>
    <row r="105598" spans="2:3" x14ac:dyDescent="0.25">
      <c r="B105598">
        <v>3520.921597</v>
      </c>
      <c r="C105598">
        <v>1.25E-4</v>
      </c>
    </row>
    <row r="105599" spans="2:3" x14ac:dyDescent="0.25">
      <c r="B105599">
        <v>3520.9549299999999</v>
      </c>
      <c r="C105599">
        <v>1.1900000000000001E-4</v>
      </c>
    </row>
    <row r="105600" spans="2:3" x14ac:dyDescent="0.25">
      <c r="B105600">
        <v>3520.9882630000002</v>
      </c>
      <c r="C105600">
        <v>1.56E-4</v>
      </c>
    </row>
    <row r="105601" spans="2:3" x14ac:dyDescent="0.25">
      <c r="B105601">
        <v>3521.0215969999999</v>
      </c>
      <c r="C105601">
        <v>1E-4</v>
      </c>
    </row>
    <row r="105602" spans="2:3" x14ac:dyDescent="0.25">
      <c r="B105602">
        <v>3521.0549299999998</v>
      </c>
      <c r="C105602">
        <v>1.12E-4</v>
      </c>
    </row>
    <row r="105603" spans="2:3" x14ac:dyDescent="0.25">
      <c r="B105603">
        <v>3521.0882630000001</v>
      </c>
      <c r="C105603">
        <v>1.5100000000000001E-4</v>
      </c>
    </row>
    <row r="105604" spans="2:3" x14ac:dyDescent="0.25">
      <c r="B105604">
        <v>3521.121596</v>
      </c>
      <c r="C105604">
        <v>2.9E-5</v>
      </c>
    </row>
    <row r="105605" spans="2:3" x14ac:dyDescent="0.25">
      <c r="B105605">
        <v>3521.1549289999998</v>
      </c>
      <c r="C105605">
        <v>8.2999999999999998E-5</v>
      </c>
    </row>
    <row r="105606" spans="2:3" x14ac:dyDescent="0.25">
      <c r="B105606">
        <v>3521.188263</v>
      </c>
      <c r="C105606">
        <v>8.8999999999999995E-5</v>
      </c>
    </row>
    <row r="105607" spans="2:3" x14ac:dyDescent="0.25">
      <c r="B105607">
        <v>3521.2215959999999</v>
      </c>
      <c r="C105607">
        <v>8.7999999999999998E-5</v>
      </c>
    </row>
    <row r="105608" spans="2:3" x14ac:dyDescent="0.25">
      <c r="B105608">
        <v>3521.2549290000002</v>
      </c>
      <c r="C105608">
        <v>1.9000000000000001E-5</v>
      </c>
    </row>
    <row r="105609" spans="2:3" x14ac:dyDescent="0.25">
      <c r="B105609">
        <v>3521.288262</v>
      </c>
      <c r="C105609">
        <v>1.07E-4</v>
      </c>
    </row>
    <row r="105610" spans="2:3" x14ac:dyDescent="0.25">
      <c r="B105610">
        <v>3521.3215960000002</v>
      </c>
      <c r="C105610">
        <v>3.6999999999999998E-5</v>
      </c>
    </row>
    <row r="105611" spans="2:3" x14ac:dyDescent="0.25">
      <c r="B105611">
        <v>3521.3549290000001</v>
      </c>
      <c r="C105611">
        <v>1.2300000000000001E-4</v>
      </c>
    </row>
    <row r="105612" spans="2:3" x14ac:dyDescent="0.25">
      <c r="B105612">
        <v>3521.3882619999999</v>
      </c>
      <c r="C105612">
        <v>4.3000000000000002E-5</v>
      </c>
    </row>
    <row r="105613" spans="2:3" x14ac:dyDescent="0.25">
      <c r="B105613">
        <v>3521.4215949999998</v>
      </c>
      <c r="C105613">
        <v>5.5999999999999999E-5</v>
      </c>
    </row>
    <row r="105614" spans="2:3" x14ac:dyDescent="0.25">
      <c r="B105614">
        <v>3521.4549280000001</v>
      </c>
      <c r="C105614">
        <v>7.3999999999999996E-5</v>
      </c>
    </row>
    <row r="105615" spans="2:3" x14ac:dyDescent="0.25">
      <c r="B105615">
        <v>3521.4882619999998</v>
      </c>
      <c r="C105615">
        <v>1.06E-4</v>
      </c>
    </row>
    <row r="105616" spans="2:3" x14ac:dyDescent="0.25">
      <c r="B105616">
        <v>3521.5215950000002</v>
      </c>
      <c r="C105616">
        <v>9.8999999999999994E-5</v>
      </c>
    </row>
    <row r="105617" spans="2:3" x14ac:dyDescent="0.25">
      <c r="B105617">
        <v>3521.554928</v>
      </c>
      <c r="C105617">
        <v>8.5000000000000006E-5</v>
      </c>
    </row>
    <row r="105618" spans="2:3" x14ac:dyDescent="0.25">
      <c r="B105618">
        <v>3521.5882609999999</v>
      </c>
      <c r="C105618">
        <v>1.3300000000000001E-4</v>
      </c>
    </row>
    <row r="105619" spans="2:3" x14ac:dyDescent="0.25">
      <c r="B105619">
        <v>3521.6215950000001</v>
      </c>
      <c r="C105619">
        <v>1.7699999999999999E-4</v>
      </c>
    </row>
    <row r="105620" spans="2:3" x14ac:dyDescent="0.25">
      <c r="B105620">
        <v>3521.6549279999999</v>
      </c>
      <c r="C105620">
        <v>7.7000000000000001E-5</v>
      </c>
    </row>
    <row r="105621" spans="2:3" x14ac:dyDescent="0.25">
      <c r="B105621">
        <v>3521.6882609999998</v>
      </c>
      <c r="C105621">
        <v>6.3E-5</v>
      </c>
    </row>
    <row r="105622" spans="2:3" x14ac:dyDescent="0.25">
      <c r="B105622">
        <v>3521.7215940000001</v>
      </c>
      <c r="C105622">
        <v>1.45E-4</v>
      </c>
    </row>
    <row r="105623" spans="2:3" x14ac:dyDescent="0.25">
      <c r="B105623">
        <v>3521.754927</v>
      </c>
      <c r="C105623">
        <v>1.16E-4</v>
      </c>
    </row>
    <row r="105624" spans="2:3" x14ac:dyDescent="0.25">
      <c r="B105624">
        <v>3521.7882610000001</v>
      </c>
      <c r="C105624">
        <v>1.4100000000000001E-4</v>
      </c>
    </row>
    <row r="105625" spans="2:3" x14ac:dyDescent="0.25">
      <c r="B105625">
        <v>3521.821594</v>
      </c>
      <c r="C105625">
        <v>2.32E-4</v>
      </c>
    </row>
    <row r="105626" spans="2:3" x14ac:dyDescent="0.25">
      <c r="B105626">
        <v>3521.8549269999999</v>
      </c>
      <c r="C105626">
        <v>5.3000000000000001E-5</v>
      </c>
    </row>
    <row r="105627" spans="2:3" x14ac:dyDescent="0.25">
      <c r="B105627">
        <v>3521.8882600000002</v>
      </c>
      <c r="C105627">
        <v>1.1900000000000001E-4</v>
      </c>
    </row>
    <row r="105628" spans="2:3" x14ac:dyDescent="0.25">
      <c r="B105628">
        <v>3521.9215939999999</v>
      </c>
      <c r="C105628">
        <v>1.6699999999999999E-4</v>
      </c>
    </row>
    <row r="105629" spans="2:3" x14ac:dyDescent="0.25">
      <c r="B105629">
        <v>3521.9549270000002</v>
      </c>
      <c r="C105629">
        <v>6.9999999999999994E-5</v>
      </c>
    </row>
    <row r="105630" spans="2:3" x14ac:dyDescent="0.25">
      <c r="B105630">
        <v>3521.9882600000001</v>
      </c>
      <c r="C105630">
        <v>1.36E-4</v>
      </c>
    </row>
    <row r="105631" spans="2:3" x14ac:dyDescent="0.25">
      <c r="B105631">
        <v>3522.0215929999999</v>
      </c>
      <c r="C105631">
        <v>1.21E-4</v>
      </c>
    </row>
    <row r="105632" spans="2:3" x14ac:dyDescent="0.25">
      <c r="B105632">
        <v>3522.0549259999998</v>
      </c>
      <c r="C105632">
        <v>4.1E-5</v>
      </c>
    </row>
    <row r="105633" spans="2:3" x14ac:dyDescent="0.25">
      <c r="B105633">
        <v>3522.08826</v>
      </c>
      <c r="C105633">
        <v>1.4999999999999999E-4</v>
      </c>
    </row>
    <row r="105634" spans="2:3" x14ac:dyDescent="0.25">
      <c r="B105634">
        <v>3522.1215929999998</v>
      </c>
      <c r="C105634">
        <v>1.6200000000000001E-4</v>
      </c>
    </row>
    <row r="105635" spans="2:3" x14ac:dyDescent="0.25">
      <c r="B105635">
        <v>3522.1549260000002</v>
      </c>
      <c r="C105635">
        <v>5.3000000000000001E-5</v>
      </c>
    </row>
    <row r="105636" spans="2:3" x14ac:dyDescent="0.25">
      <c r="B105636">
        <v>3522.188259</v>
      </c>
      <c r="C105636">
        <v>4.3000000000000002E-5</v>
      </c>
    </row>
    <row r="105637" spans="2:3" x14ac:dyDescent="0.25">
      <c r="B105637">
        <v>3522.2215930000002</v>
      </c>
      <c r="C105637">
        <v>1.2E-4</v>
      </c>
    </row>
    <row r="105638" spans="2:3" x14ac:dyDescent="0.25">
      <c r="B105638">
        <v>3522.2549260000001</v>
      </c>
      <c r="C105638">
        <v>1.4300000000000001E-4</v>
      </c>
    </row>
    <row r="105639" spans="2:3" x14ac:dyDescent="0.25">
      <c r="B105639">
        <v>3522.2882589999999</v>
      </c>
      <c r="C105639">
        <v>5.1999999999999997E-5</v>
      </c>
    </row>
    <row r="105640" spans="2:3" x14ac:dyDescent="0.25">
      <c r="B105640">
        <v>3522.3215919999998</v>
      </c>
      <c r="C105640">
        <v>1.02E-4</v>
      </c>
    </row>
    <row r="105641" spans="2:3" x14ac:dyDescent="0.25">
      <c r="B105641">
        <v>3522.3549250000001</v>
      </c>
      <c r="C105641">
        <v>4.8000000000000001E-5</v>
      </c>
    </row>
    <row r="105642" spans="2:3" x14ac:dyDescent="0.25">
      <c r="B105642">
        <v>3522.3882589999998</v>
      </c>
      <c r="C105642">
        <v>2.4699999999999999E-4</v>
      </c>
    </row>
    <row r="105643" spans="2:3" x14ac:dyDescent="0.25">
      <c r="B105643">
        <v>3522.4215920000001</v>
      </c>
      <c r="C105643">
        <v>1.36E-4</v>
      </c>
    </row>
    <row r="105644" spans="2:3" x14ac:dyDescent="0.25">
      <c r="B105644">
        <v>3522.454925</v>
      </c>
      <c r="C105644">
        <v>1.47E-4</v>
      </c>
    </row>
    <row r="105645" spans="2:3" x14ac:dyDescent="0.25">
      <c r="B105645">
        <v>3522.4882579999999</v>
      </c>
      <c r="C105645">
        <v>2.0799999999999999E-4</v>
      </c>
    </row>
    <row r="105646" spans="2:3" x14ac:dyDescent="0.25">
      <c r="B105646">
        <v>3522.5215920000001</v>
      </c>
      <c r="C105646">
        <v>1.37E-4</v>
      </c>
    </row>
    <row r="105647" spans="2:3" x14ac:dyDescent="0.25">
      <c r="B105647">
        <v>3522.5549249999999</v>
      </c>
      <c r="C105647">
        <v>1.3300000000000001E-4</v>
      </c>
    </row>
    <row r="105648" spans="2:3" x14ac:dyDescent="0.25">
      <c r="B105648">
        <v>3522.5882580000002</v>
      </c>
      <c r="C105648">
        <v>1.8699999999999999E-4</v>
      </c>
    </row>
    <row r="105649" spans="2:3" x14ac:dyDescent="0.25">
      <c r="B105649">
        <v>3522.6215910000001</v>
      </c>
      <c r="C105649">
        <v>8.7000000000000001E-5</v>
      </c>
    </row>
    <row r="105650" spans="2:3" x14ac:dyDescent="0.25">
      <c r="B105650">
        <v>3522.6549239999999</v>
      </c>
      <c r="C105650">
        <v>1.6799999999999999E-4</v>
      </c>
    </row>
    <row r="105651" spans="2:3" x14ac:dyDescent="0.25">
      <c r="B105651">
        <v>3522.6882580000001</v>
      </c>
      <c r="C105651">
        <v>1.2400000000000001E-4</v>
      </c>
    </row>
    <row r="105652" spans="2:3" x14ac:dyDescent="0.25">
      <c r="B105652">
        <v>3522.721591</v>
      </c>
      <c r="C105652">
        <v>1.56E-4</v>
      </c>
    </row>
    <row r="105653" spans="2:3" x14ac:dyDescent="0.25">
      <c r="B105653">
        <v>3522.7549239999998</v>
      </c>
      <c r="C105653">
        <v>4.6E-5</v>
      </c>
    </row>
    <row r="105654" spans="2:3" x14ac:dyDescent="0.25">
      <c r="B105654">
        <v>3522.7882570000002</v>
      </c>
      <c r="C105654">
        <v>6.9999999999999994E-5</v>
      </c>
    </row>
    <row r="105655" spans="2:3" x14ac:dyDescent="0.25">
      <c r="B105655">
        <v>3522.8215909999999</v>
      </c>
      <c r="C105655">
        <v>2.3800000000000001E-4</v>
      </c>
    </row>
    <row r="105656" spans="2:3" x14ac:dyDescent="0.25">
      <c r="B105656">
        <v>3522.8549240000002</v>
      </c>
      <c r="C105656">
        <v>9.5000000000000005E-5</v>
      </c>
    </row>
    <row r="105657" spans="2:3" x14ac:dyDescent="0.25">
      <c r="B105657">
        <v>3522.8882570000001</v>
      </c>
      <c r="C105657">
        <v>2.0699999999999999E-4</v>
      </c>
    </row>
    <row r="105658" spans="2:3" x14ac:dyDescent="0.25">
      <c r="B105658">
        <v>3522.9215899999999</v>
      </c>
      <c r="C105658">
        <v>1E-4</v>
      </c>
    </row>
    <row r="105659" spans="2:3" x14ac:dyDescent="0.25">
      <c r="B105659">
        <v>3522.9549229999998</v>
      </c>
      <c r="C105659">
        <v>1.6899999999999999E-4</v>
      </c>
    </row>
    <row r="105660" spans="2:3" x14ac:dyDescent="0.25">
      <c r="B105660">
        <v>3522.988257</v>
      </c>
      <c r="C105660">
        <v>5.5999999999999999E-5</v>
      </c>
    </row>
    <row r="105661" spans="2:3" x14ac:dyDescent="0.25">
      <c r="B105661">
        <v>3523.0215899999998</v>
      </c>
      <c r="C105661">
        <v>1.64E-4</v>
      </c>
    </row>
    <row r="105662" spans="2:3" x14ac:dyDescent="0.25">
      <c r="B105662">
        <v>3523.0549230000001</v>
      </c>
      <c r="C105662">
        <v>9.1000000000000003E-5</v>
      </c>
    </row>
    <row r="105663" spans="2:3" x14ac:dyDescent="0.25">
      <c r="B105663">
        <v>3523.088256</v>
      </c>
      <c r="C105663">
        <v>2.5000000000000001E-5</v>
      </c>
    </row>
    <row r="105664" spans="2:3" x14ac:dyDescent="0.25">
      <c r="B105664">
        <v>3523.1215900000002</v>
      </c>
      <c r="C105664">
        <v>2.05E-4</v>
      </c>
    </row>
    <row r="105665" spans="2:3" x14ac:dyDescent="0.25">
      <c r="B105665">
        <v>3523.1549230000001</v>
      </c>
      <c r="C105665">
        <v>2.5000000000000001E-5</v>
      </c>
    </row>
    <row r="105666" spans="2:3" x14ac:dyDescent="0.25">
      <c r="B105666">
        <v>3523.1882559999999</v>
      </c>
      <c r="C105666">
        <v>1.7200000000000001E-4</v>
      </c>
    </row>
    <row r="105667" spans="2:3" x14ac:dyDescent="0.25">
      <c r="B105667">
        <v>3523.2215890000002</v>
      </c>
      <c r="C105667">
        <v>9.8999999999999994E-5</v>
      </c>
    </row>
    <row r="105668" spans="2:3" x14ac:dyDescent="0.25">
      <c r="B105668">
        <v>3523.2549220000001</v>
      </c>
      <c r="C105668">
        <v>2.5000000000000001E-5</v>
      </c>
    </row>
    <row r="105669" spans="2:3" x14ac:dyDescent="0.25">
      <c r="B105669">
        <v>3523.2882559999998</v>
      </c>
      <c r="C105669">
        <v>1.2E-5</v>
      </c>
    </row>
    <row r="105670" spans="2:3" x14ac:dyDescent="0.25">
      <c r="B105670">
        <v>3523.3215890000001</v>
      </c>
      <c r="C105670">
        <v>1.16E-4</v>
      </c>
    </row>
    <row r="105671" spans="2:3" x14ac:dyDescent="0.25">
      <c r="B105671">
        <v>3523.354922</v>
      </c>
      <c r="C105671">
        <v>1.02E-4</v>
      </c>
    </row>
    <row r="105672" spans="2:3" x14ac:dyDescent="0.25">
      <c r="B105672">
        <v>3523.3882549999998</v>
      </c>
      <c r="C105672">
        <v>2.5300000000000002E-4</v>
      </c>
    </row>
    <row r="105673" spans="2:3" x14ac:dyDescent="0.25">
      <c r="B105673">
        <v>3523.421589</v>
      </c>
      <c r="C105673">
        <v>2.1000000000000001E-4</v>
      </c>
    </row>
    <row r="105674" spans="2:3" x14ac:dyDescent="0.25">
      <c r="B105674">
        <v>3523.4549219999999</v>
      </c>
      <c r="C105674">
        <v>1.5100000000000001E-4</v>
      </c>
    </row>
    <row r="105675" spans="2:3" x14ac:dyDescent="0.25">
      <c r="B105675">
        <v>3523.4882550000002</v>
      </c>
      <c r="C105675">
        <v>1.1E-4</v>
      </c>
    </row>
    <row r="105676" spans="2:3" x14ac:dyDescent="0.25">
      <c r="B105676">
        <v>3523.5215880000001</v>
      </c>
      <c r="C105676">
        <v>1.8100000000000001E-4</v>
      </c>
    </row>
    <row r="105677" spans="2:3" x14ac:dyDescent="0.25">
      <c r="B105677">
        <v>3523.5549209999999</v>
      </c>
      <c r="C105677">
        <v>1.21E-4</v>
      </c>
    </row>
    <row r="105678" spans="2:3" x14ac:dyDescent="0.25">
      <c r="B105678">
        <v>3523.5882550000001</v>
      </c>
      <c r="C105678">
        <v>1.2799999999999999E-4</v>
      </c>
    </row>
    <row r="105679" spans="2:3" x14ac:dyDescent="0.25">
      <c r="B105679">
        <v>3523.621588</v>
      </c>
      <c r="C105679">
        <v>1.25E-4</v>
      </c>
    </row>
    <row r="105680" spans="2:3" x14ac:dyDescent="0.25">
      <c r="B105680">
        <v>3523.6549209999998</v>
      </c>
      <c r="C105680">
        <v>2.6999999999999999E-5</v>
      </c>
    </row>
    <row r="105681" spans="2:3" x14ac:dyDescent="0.25">
      <c r="B105681">
        <v>3523.6882540000001</v>
      </c>
      <c r="C105681">
        <v>6.9999999999999994E-5</v>
      </c>
    </row>
    <row r="105682" spans="2:3" x14ac:dyDescent="0.25">
      <c r="B105682">
        <v>3523.7215879999999</v>
      </c>
      <c r="C105682">
        <v>1.01E-4</v>
      </c>
    </row>
    <row r="105683" spans="2:3" x14ac:dyDescent="0.25">
      <c r="B105683">
        <v>3523.7549210000002</v>
      </c>
      <c r="C105683">
        <v>1.13E-4</v>
      </c>
    </row>
    <row r="105684" spans="2:3" x14ac:dyDescent="0.25">
      <c r="B105684">
        <v>3523.7882540000001</v>
      </c>
      <c r="C105684">
        <v>6.8999999999999997E-5</v>
      </c>
    </row>
    <row r="105685" spans="2:3" x14ac:dyDescent="0.25">
      <c r="B105685">
        <v>3523.8215869999999</v>
      </c>
      <c r="C105685">
        <v>1.7699999999999999E-4</v>
      </c>
    </row>
    <row r="105686" spans="2:3" x14ac:dyDescent="0.25">
      <c r="B105686">
        <v>3523.8549200000002</v>
      </c>
      <c r="C105686">
        <v>2.2699999999999999E-4</v>
      </c>
    </row>
    <row r="105687" spans="2:3" x14ac:dyDescent="0.25">
      <c r="B105687">
        <v>3523.888254</v>
      </c>
      <c r="C105687">
        <v>1.7200000000000001E-4</v>
      </c>
    </row>
    <row r="105688" spans="2:3" x14ac:dyDescent="0.25">
      <c r="B105688">
        <v>3523.9215869999998</v>
      </c>
      <c r="C105688">
        <v>1.2E-4</v>
      </c>
    </row>
    <row r="105689" spans="2:3" x14ac:dyDescent="0.25">
      <c r="B105689">
        <v>3523.9549200000001</v>
      </c>
      <c r="C105689">
        <v>1.73E-4</v>
      </c>
    </row>
    <row r="105690" spans="2:3" x14ac:dyDescent="0.25">
      <c r="B105690">
        <v>3523.988253</v>
      </c>
      <c r="C105690">
        <v>8.2999999999999998E-5</v>
      </c>
    </row>
    <row r="105691" spans="2:3" x14ac:dyDescent="0.25">
      <c r="B105691">
        <v>3524.0215870000002</v>
      </c>
      <c r="C105691">
        <v>2.9399999999999999E-4</v>
      </c>
    </row>
    <row r="105692" spans="2:3" x14ac:dyDescent="0.25">
      <c r="B105692">
        <v>3524.05492</v>
      </c>
      <c r="C105692">
        <v>1.3799999999999999E-4</v>
      </c>
    </row>
    <row r="105693" spans="2:3" x14ac:dyDescent="0.25">
      <c r="B105693">
        <v>3524.0882529999999</v>
      </c>
      <c r="C105693">
        <v>1.7000000000000001E-4</v>
      </c>
    </row>
    <row r="105694" spans="2:3" x14ac:dyDescent="0.25">
      <c r="B105694">
        <v>3524.1215860000002</v>
      </c>
      <c r="C105694">
        <v>9.6000000000000002E-5</v>
      </c>
    </row>
    <row r="105695" spans="2:3" x14ac:dyDescent="0.25">
      <c r="B105695">
        <v>3524.1549190000001</v>
      </c>
      <c r="C105695">
        <v>1.74E-4</v>
      </c>
    </row>
    <row r="105696" spans="2:3" x14ac:dyDescent="0.25">
      <c r="B105696">
        <v>3524.1882529999998</v>
      </c>
      <c r="C105696">
        <v>2.61E-4</v>
      </c>
    </row>
    <row r="105697" spans="2:3" x14ac:dyDescent="0.25">
      <c r="B105697">
        <v>3524.2215860000001</v>
      </c>
      <c r="C105697">
        <v>1.18E-4</v>
      </c>
    </row>
    <row r="105698" spans="2:3" x14ac:dyDescent="0.25">
      <c r="B105698">
        <v>3524.254919</v>
      </c>
      <c r="C105698">
        <v>1.56E-4</v>
      </c>
    </row>
    <row r="105699" spans="2:3" x14ac:dyDescent="0.25">
      <c r="B105699">
        <v>3524.2882519999998</v>
      </c>
      <c r="C105699">
        <v>6.4999999999999994E-5</v>
      </c>
    </row>
    <row r="105700" spans="2:3" x14ac:dyDescent="0.25">
      <c r="B105700">
        <v>3524.321586</v>
      </c>
      <c r="C105700">
        <v>7.3999999999999996E-5</v>
      </c>
    </row>
    <row r="105701" spans="2:3" x14ac:dyDescent="0.25">
      <c r="B105701">
        <v>3524.3549189999999</v>
      </c>
      <c r="C105701">
        <v>1.1400000000000001E-4</v>
      </c>
    </row>
    <row r="105702" spans="2:3" x14ac:dyDescent="0.25">
      <c r="B105702">
        <v>3524.3882520000002</v>
      </c>
      <c r="C105702">
        <v>1.0900000000000001E-4</v>
      </c>
    </row>
    <row r="105703" spans="2:3" x14ac:dyDescent="0.25">
      <c r="B105703">
        <v>3524.4215850000001</v>
      </c>
      <c r="C105703">
        <v>9.7999999999999997E-5</v>
      </c>
    </row>
    <row r="105704" spans="2:3" x14ac:dyDescent="0.25">
      <c r="B105704">
        <v>3524.4549179999999</v>
      </c>
      <c r="C105704">
        <v>1.2E-5</v>
      </c>
    </row>
    <row r="105705" spans="2:3" x14ac:dyDescent="0.25">
      <c r="B105705">
        <v>3524.4882520000001</v>
      </c>
      <c r="C105705">
        <v>1.07E-4</v>
      </c>
    </row>
    <row r="105706" spans="2:3" x14ac:dyDescent="0.25">
      <c r="B105706">
        <v>3524.521585</v>
      </c>
      <c r="C105706">
        <v>1.55E-4</v>
      </c>
    </row>
    <row r="105707" spans="2:3" x14ac:dyDescent="0.25">
      <c r="B105707">
        <v>3524.5549179999998</v>
      </c>
      <c r="C105707">
        <v>2.9E-5</v>
      </c>
    </row>
    <row r="105708" spans="2:3" x14ac:dyDescent="0.25">
      <c r="B105708">
        <v>3524.5882510000001</v>
      </c>
      <c r="C105708">
        <v>1.4300000000000001E-4</v>
      </c>
    </row>
    <row r="105709" spans="2:3" x14ac:dyDescent="0.25">
      <c r="B105709">
        <v>3524.6215849999999</v>
      </c>
      <c r="C105709">
        <v>3.9800000000000002E-4</v>
      </c>
    </row>
    <row r="105710" spans="2:3" x14ac:dyDescent="0.25">
      <c r="B105710">
        <v>3524.6549180000002</v>
      </c>
      <c r="C105710">
        <v>7.6000000000000004E-5</v>
      </c>
    </row>
    <row r="105711" spans="2:3" x14ac:dyDescent="0.25">
      <c r="B105711">
        <v>3524.688251</v>
      </c>
      <c r="C105711">
        <v>6.3999999999999997E-5</v>
      </c>
    </row>
    <row r="105712" spans="2:3" x14ac:dyDescent="0.25">
      <c r="B105712">
        <v>3524.7215839999999</v>
      </c>
      <c r="C105712">
        <v>8.0000000000000007E-5</v>
      </c>
    </row>
    <row r="105713" spans="2:3" x14ac:dyDescent="0.25">
      <c r="B105713">
        <v>3524.7549170000002</v>
      </c>
      <c r="C105713">
        <v>1.7E-5</v>
      </c>
    </row>
    <row r="105714" spans="2:3" x14ac:dyDescent="0.25">
      <c r="B105714">
        <v>3524.7882509999999</v>
      </c>
      <c r="C105714">
        <v>1.56E-4</v>
      </c>
    </row>
    <row r="105715" spans="2:3" x14ac:dyDescent="0.25">
      <c r="B105715">
        <v>3524.8215839999998</v>
      </c>
      <c r="C105715">
        <v>5.3999999999999998E-5</v>
      </c>
    </row>
    <row r="105716" spans="2:3" x14ac:dyDescent="0.25">
      <c r="B105716">
        <v>3524.8549170000001</v>
      </c>
      <c r="C105716">
        <v>1.34E-4</v>
      </c>
    </row>
    <row r="105717" spans="2:3" x14ac:dyDescent="0.25">
      <c r="B105717">
        <v>3524.88825</v>
      </c>
      <c r="C105717">
        <v>1.0900000000000001E-4</v>
      </c>
    </row>
    <row r="105718" spans="2:3" x14ac:dyDescent="0.25">
      <c r="B105718">
        <v>3524.9215840000002</v>
      </c>
      <c r="C105718">
        <v>8.7000000000000001E-5</v>
      </c>
    </row>
    <row r="105719" spans="2:3" x14ac:dyDescent="0.25">
      <c r="B105719">
        <v>3524.954917</v>
      </c>
      <c r="C105719">
        <v>1.8699999999999999E-4</v>
      </c>
    </row>
    <row r="105720" spans="2:3" x14ac:dyDescent="0.25">
      <c r="B105720">
        <v>3524.9882499999999</v>
      </c>
      <c r="C105720">
        <v>1.3899999999999999E-4</v>
      </c>
    </row>
    <row r="105721" spans="2:3" x14ac:dyDescent="0.25">
      <c r="B105721">
        <v>3525.0215830000002</v>
      </c>
      <c r="C105721">
        <v>2.04E-4</v>
      </c>
    </row>
    <row r="105722" spans="2:3" x14ac:dyDescent="0.25">
      <c r="B105722">
        <v>3525.054916</v>
      </c>
      <c r="C105722">
        <v>3.0200000000000002E-4</v>
      </c>
    </row>
    <row r="105723" spans="2:3" x14ac:dyDescent="0.25">
      <c r="B105723">
        <v>3525.0882499999998</v>
      </c>
      <c r="C105723">
        <v>1.7100000000000001E-4</v>
      </c>
    </row>
    <row r="105724" spans="2:3" x14ac:dyDescent="0.25">
      <c r="B105724">
        <v>3525.1215830000001</v>
      </c>
      <c r="C105724">
        <v>1.25E-4</v>
      </c>
    </row>
    <row r="105725" spans="2:3" x14ac:dyDescent="0.25">
      <c r="B105725">
        <v>3525.154916</v>
      </c>
      <c r="C105725">
        <v>2.2699999999999999E-4</v>
      </c>
    </row>
    <row r="105726" spans="2:3" x14ac:dyDescent="0.25">
      <c r="B105726">
        <v>3525.1882489999998</v>
      </c>
      <c r="C105726">
        <v>1.6899999999999999E-4</v>
      </c>
    </row>
    <row r="105727" spans="2:3" x14ac:dyDescent="0.25">
      <c r="B105727">
        <v>3525.221583</v>
      </c>
      <c r="C105727">
        <v>1.3899999999999999E-4</v>
      </c>
    </row>
    <row r="105728" spans="2:3" x14ac:dyDescent="0.25">
      <c r="B105728">
        <v>3525.2549159999999</v>
      </c>
      <c r="C105728">
        <v>1.63E-4</v>
      </c>
    </row>
    <row r="105729" spans="2:3" x14ac:dyDescent="0.25">
      <c r="B105729">
        <v>3525.2882490000002</v>
      </c>
      <c r="C105729">
        <v>1.44E-4</v>
      </c>
    </row>
    <row r="105730" spans="2:3" x14ac:dyDescent="0.25">
      <c r="B105730">
        <v>3525.321582</v>
      </c>
      <c r="C105730">
        <v>7.6000000000000004E-5</v>
      </c>
    </row>
    <row r="105731" spans="2:3" x14ac:dyDescent="0.25">
      <c r="B105731">
        <v>3525.3549149999999</v>
      </c>
      <c r="C105731">
        <v>9.7999999999999997E-5</v>
      </c>
    </row>
    <row r="105732" spans="2:3" x14ac:dyDescent="0.25">
      <c r="B105732">
        <v>3525.3882490000001</v>
      </c>
      <c r="C105732">
        <v>3.1000000000000001E-5</v>
      </c>
    </row>
    <row r="105733" spans="2:3" x14ac:dyDescent="0.25">
      <c r="B105733">
        <v>3525.4215819999999</v>
      </c>
      <c r="C105733">
        <v>5.7000000000000003E-5</v>
      </c>
    </row>
    <row r="105734" spans="2:3" x14ac:dyDescent="0.25">
      <c r="B105734">
        <v>3525.4549149999998</v>
      </c>
      <c r="C105734">
        <v>2.1699999999999999E-4</v>
      </c>
    </row>
    <row r="105735" spans="2:3" x14ac:dyDescent="0.25">
      <c r="B105735">
        <v>3525.4882480000001</v>
      </c>
      <c r="C105735">
        <v>1.1E-4</v>
      </c>
    </row>
    <row r="105736" spans="2:3" x14ac:dyDescent="0.25">
      <c r="B105736">
        <v>3525.5215819999999</v>
      </c>
      <c r="C105736">
        <v>2.92E-4</v>
      </c>
    </row>
    <row r="105737" spans="2:3" x14ac:dyDescent="0.25">
      <c r="B105737">
        <v>3525.5549150000002</v>
      </c>
      <c r="C105737">
        <v>1.8699999999999999E-4</v>
      </c>
    </row>
    <row r="105738" spans="2:3" x14ac:dyDescent="0.25">
      <c r="B105738">
        <v>3525.588248</v>
      </c>
      <c r="C105738">
        <v>1.2400000000000001E-4</v>
      </c>
    </row>
    <row r="105739" spans="2:3" x14ac:dyDescent="0.25">
      <c r="B105739">
        <v>3525.6215809999999</v>
      </c>
      <c r="C105739">
        <v>1.05E-4</v>
      </c>
    </row>
    <row r="105740" spans="2:3" x14ac:dyDescent="0.25">
      <c r="B105740">
        <v>3525.6549140000002</v>
      </c>
      <c r="C105740">
        <v>1.74E-4</v>
      </c>
    </row>
    <row r="105741" spans="2:3" x14ac:dyDescent="0.25">
      <c r="B105741">
        <v>3525.6882479999999</v>
      </c>
      <c r="C105741">
        <v>1.6000000000000001E-4</v>
      </c>
    </row>
    <row r="105742" spans="2:3" x14ac:dyDescent="0.25">
      <c r="B105742">
        <v>3525.7215809999998</v>
      </c>
      <c r="C105742">
        <v>1.2899999999999999E-4</v>
      </c>
    </row>
    <row r="105743" spans="2:3" x14ac:dyDescent="0.25">
      <c r="B105743">
        <v>3525.7549140000001</v>
      </c>
      <c r="C105743">
        <v>8.7999999999999998E-5</v>
      </c>
    </row>
    <row r="105744" spans="2:3" x14ac:dyDescent="0.25">
      <c r="B105744">
        <v>3525.788247</v>
      </c>
      <c r="C105744">
        <v>2.34E-4</v>
      </c>
    </row>
    <row r="105745" spans="2:3" x14ac:dyDescent="0.25">
      <c r="B105745">
        <v>3525.8215810000002</v>
      </c>
      <c r="C105745">
        <v>1.54E-4</v>
      </c>
    </row>
    <row r="105746" spans="2:3" x14ac:dyDescent="0.25">
      <c r="B105746">
        <v>3525.854914</v>
      </c>
      <c r="C105746">
        <v>1.46E-4</v>
      </c>
    </row>
    <row r="105747" spans="2:3" x14ac:dyDescent="0.25">
      <c r="B105747">
        <v>3525.8882469999999</v>
      </c>
      <c r="C105747">
        <v>4.0000000000000003E-5</v>
      </c>
    </row>
    <row r="105748" spans="2:3" x14ac:dyDescent="0.25">
      <c r="B105748">
        <v>3525.9215800000002</v>
      </c>
      <c r="C105748">
        <v>1.1E-4</v>
      </c>
    </row>
    <row r="105749" spans="2:3" x14ac:dyDescent="0.25">
      <c r="B105749">
        <v>3525.954913</v>
      </c>
      <c r="C105749">
        <v>2.5999999999999998E-5</v>
      </c>
    </row>
    <row r="105750" spans="2:3" x14ac:dyDescent="0.25">
      <c r="B105750">
        <v>3525.9882469999998</v>
      </c>
      <c r="C105750">
        <v>7.7000000000000001E-5</v>
      </c>
    </row>
    <row r="105751" spans="2:3" x14ac:dyDescent="0.25">
      <c r="B105751">
        <v>3526.0215800000001</v>
      </c>
      <c r="C105751">
        <v>8.7000000000000001E-5</v>
      </c>
    </row>
    <row r="105752" spans="2:3" x14ac:dyDescent="0.25">
      <c r="B105752">
        <v>3526.0549129999999</v>
      </c>
      <c r="C105752">
        <v>7.6000000000000004E-5</v>
      </c>
    </row>
    <row r="105753" spans="2:3" x14ac:dyDescent="0.25">
      <c r="B105753">
        <v>3526.0882459999998</v>
      </c>
      <c r="C105753">
        <v>3.0000000000000001E-5</v>
      </c>
    </row>
    <row r="105754" spans="2:3" x14ac:dyDescent="0.25">
      <c r="B105754">
        <v>3526.12158</v>
      </c>
      <c r="C105754">
        <v>2.05E-4</v>
      </c>
    </row>
    <row r="105755" spans="2:3" x14ac:dyDescent="0.25">
      <c r="B105755">
        <v>3526.1549129999999</v>
      </c>
      <c r="C105755">
        <v>2.04E-4</v>
      </c>
    </row>
    <row r="105756" spans="2:3" x14ac:dyDescent="0.25">
      <c r="B105756">
        <v>3526.1882460000002</v>
      </c>
      <c r="C105756">
        <v>2.1699999999999999E-4</v>
      </c>
    </row>
    <row r="105757" spans="2:3" x14ac:dyDescent="0.25">
      <c r="B105757">
        <v>3526.221579</v>
      </c>
      <c r="C105757">
        <v>1.3300000000000001E-4</v>
      </c>
    </row>
    <row r="105758" spans="2:3" x14ac:dyDescent="0.25">
      <c r="B105758">
        <v>3526.2549119999999</v>
      </c>
      <c r="C105758">
        <v>1.1400000000000001E-4</v>
      </c>
    </row>
    <row r="105759" spans="2:3" x14ac:dyDescent="0.25">
      <c r="B105759">
        <v>3526.2882460000001</v>
      </c>
      <c r="C105759">
        <v>1.1900000000000001E-4</v>
      </c>
    </row>
    <row r="105760" spans="2:3" x14ac:dyDescent="0.25">
      <c r="B105760">
        <v>3526.3215789999999</v>
      </c>
      <c r="C105760">
        <v>1.94E-4</v>
      </c>
    </row>
    <row r="105761" spans="2:3" x14ac:dyDescent="0.25">
      <c r="B105761">
        <v>3526.3549119999998</v>
      </c>
      <c r="C105761">
        <v>2.4600000000000002E-4</v>
      </c>
    </row>
    <row r="105762" spans="2:3" x14ac:dyDescent="0.25">
      <c r="B105762">
        <v>3526.3882450000001</v>
      </c>
      <c r="C105762">
        <v>2.6899999999999998E-4</v>
      </c>
    </row>
    <row r="105763" spans="2:3" x14ac:dyDescent="0.25">
      <c r="B105763">
        <v>3526.4215789999998</v>
      </c>
      <c r="C105763">
        <v>6.9999999999999999E-6</v>
      </c>
    </row>
    <row r="105764" spans="2:3" x14ac:dyDescent="0.25">
      <c r="B105764">
        <v>3526.4549120000001</v>
      </c>
      <c r="C105764">
        <v>6.0000000000000002E-5</v>
      </c>
    </row>
    <row r="105765" spans="2:3" x14ac:dyDescent="0.25">
      <c r="B105765">
        <v>3526.488245</v>
      </c>
      <c r="C105765">
        <v>1.6000000000000001E-4</v>
      </c>
    </row>
    <row r="105766" spans="2:3" x14ac:dyDescent="0.25">
      <c r="B105766">
        <v>3526.5215779999999</v>
      </c>
      <c r="C105766">
        <v>1.07E-4</v>
      </c>
    </row>
    <row r="105767" spans="2:3" x14ac:dyDescent="0.25">
      <c r="B105767">
        <v>3526.5549110000002</v>
      </c>
      <c r="C105767">
        <v>2.1900000000000001E-4</v>
      </c>
    </row>
    <row r="105768" spans="2:3" x14ac:dyDescent="0.25">
      <c r="B105768">
        <v>3526.5882449999999</v>
      </c>
      <c r="C105768">
        <v>1.6200000000000001E-4</v>
      </c>
    </row>
    <row r="105769" spans="2:3" x14ac:dyDescent="0.25">
      <c r="B105769">
        <v>3526.6215780000002</v>
      </c>
      <c r="C105769">
        <v>6.6000000000000005E-5</v>
      </c>
    </row>
    <row r="105770" spans="2:3" x14ac:dyDescent="0.25">
      <c r="B105770">
        <v>3526.6549110000001</v>
      </c>
      <c r="C105770">
        <v>6.9999999999999994E-5</v>
      </c>
    </row>
    <row r="105771" spans="2:3" x14ac:dyDescent="0.25">
      <c r="B105771">
        <v>3526.6882439999999</v>
      </c>
      <c r="C105771">
        <v>1.5899999999999999E-4</v>
      </c>
    </row>
    <row r="105772" spans="2:3" x14ac:dyDescent="0.25">
      <c r="B105772">
        <v>3526.7215780000001</v>
      </c>
      <c r="C105772">
        <v>2.43E-4</v>
      </c>
    </row>
    <row r="105773" spans="2:3" x14ac:dyDescent="0.25">
      <c r="B105773">
        <v>3526.754911</v>
      </c>
      <c r="C105773">
        <v>6.3E-5</v>
      </c>
    </row>
    <row r="105774" spans="2:3" x14ac:dyDescent="0.25">
      <c r="B105774">
        <v>3526.7882439999998</v>
      </c>
      <c r="C105774">
        <v>1.36E-4</v>
      </c>
    </row>
    <row r="105775" spans="2:3" x14ac:dyDescent="0.25">
      <c r="B105775">
        <v>3526.8215770000002</v>
      </c>
      <c r="C105775">
        <v>1.4200000000000001E-4</v>
      </c>
    </row>
    <row r="105776" spans="2:3" x14ac:dyDescent="0.25">
      <c r="B105776">
        <v>3526.85491</v>
      </c>
      <c r="C105776">
        <v>1.1E-4</v>
      </c>
    </row>
    <row r="105777" spans="2:3" x14ac:dyDescent="0.25">
      <c r="B105777">
        <v>3526.8882440000002</v>
      </c>
      <c r="C105777">
        <v>2.3599999999999999E-4</v>
      </c>
    </row>
    <row r="105778" spans="2:3" x14ac:dyDescent="0.25">
      <c r="B105778">
        <v>3526.9215770000001</v>
      </c>
      <c r="C105778">
        <v>1.6200000000000001E-4</v>
      </c>
    </row>
    <row r="105779" spans="2:3" x14ac:dyDescent="0.25">
      <c r="B105779">
        <v>3526.9549099999999</v>
      </c>
      <c r="C105779">
        <v>1.9799999999999999E-4</v>
      </c>
    </row>
    <row r="105780" spans="2:3" x14ac:dyDescent="0.25">
      <c r="B105780">
        <v>3526.9882429999998</v>
      </c>
      <c r="C105780">
        <v>9.5000000000000005E-5</v>
      </c>
    </row>
    <row r="105781" spans="2:3" x14ac:dyDescent="0.25">
      <c r="B105781">
        <v>3527.021577</v>
      </c>
      <c r="C105781">
        <v>8.7000000000000001E-5</v>
      </c>
    </row>
    <row r="105782" spans="2:3" x14ac:dyDescent="0.25">
      <c r="B105782">
        <v>3527.0549099999998</v>
      </c>
      <c r="C105782">
        <v>4.1E-5</v>
      </c>
    </row>
    <row r="105783" spans="2:3" x14ac:dyDescent="0.25">
      <c r="B105783">
        <v>3527.0882430000001</v>
      </c>
      <c r="C105783">
        <v>1.7200000000000001E-4</v>
      </c>
    </row>
    <row r="105784" spans="2:3" x14ac:dyDescent="0.25">
      <c r="B105784">
        <v>3527.121576</v>
      </c>
      <c r="C105784">
        <v>1.25E-4</v>
      </c>
    </row>
    <row r="105785" spans="2:3" x14ac:dyDescent="0.25">
      <c r="B105785">
        <v>3527.1549089999999</v>
      </c>
      <c r="C105785">
        <v>1.7000000000000001E-4</v>
      </c>
    </row>
    <row r="105786" spans="2:3" x14ac:dyDescent="0.25">
      <c r="B105786">
        <v>3527.1882430000001</v>
      </c>
      <c r="C105786">
        <v>1.01E-4</v>
      </c>
    </row>
    <row r="105787" spans="2:3" x14ac:dyDescent="0.25">
      <c r="B105787">
        <v>3527.2215759999999</v>
      </c>
      <c r="C105787">
        <v>1.63E-4</v>
      </c>
    </row>
    <row r="105788" spans="2:3" x14ac:dyDescent="0.25">
      <c r="B105788">
        <v>3527.2549090000002</v>
      </c>
      <c r="C105788">
        <v>1.93E-4</v>
      </c>
    </row>
    <row r="105789" spans="2:3" x14ac:dyDescent="0.25">
      <c r="B105789">
        <v>3527.2882420000001</v>
      </c>
      <c r="C105789">
        <v>7.3999999999999996E-5</v>
      </c>
    </row>
    <row r="105790" spans="2:3" x14ac:dyDescent="0.25">
      <c r="B105790">
        <v>3527.3215759999998</v>
      </c>
      <c r="C105790">
        <v>1.7699999999999999E-4</v>
      </c>
    </row>
    <row r="105791" spans="2:3" x14ac:dyDescent="0.25">
      <c r="B105791">
        <v>3527.3549090000001</v>
      </c>
      <c r="C105791">
        <v>8.7999999999999998E-5</v>
      </c>
    </row>
    <row r="105792" spans="2:3" x14ac:dyDescent="0.25">
      <c r="B105792">
        <v>3527.388242</v>
      </c>
      <c r="C105792">
        <v>1.2400000000000001E-4</v>
      </c>
    </row>
    <row r="105793" spans="2:3" x14ac:dyDescent="0.25">
      <c r="B105793">
        <v>3527.4215749999998</v>
      </c>
      <c r="C105793">
        <v>1.0399999999999999E-4</v>
      </c>
    </row>
    <row r="105794" spans="2:3" x14ac:dyDescent="0.25">
      <c r="B105794">
        <v>3527.4549080000002</v>
      </c>
      <c r="C105794">
        <v>8.7999999999999998E-5</v>
      </c>
    </row>
    <row r="105795" spans="2:3" x14ac:dyDescent="0.25">
      <c r="B105795">
        <v>3527.4882419999999</v>
      </c>
      <c r="C105795">
        <v>8.1000000000000004E-5</v>
      </c>
    </row>
    <row r="105796" spans="2:3" x14ac:dyDescent="0.25">
      <c r="B105796">
        <v>3527.5215750000002</v>
      </c>
      <c r="C105796">
        <v>6.3999999999999997E-5</v>
      </c>
    </row>
    <row r="105797" spans="2:3" x14ac:dyDescent="0.25">
      <c r="B105797">
        <v>3527.5549080000001</v>
      </c>
      <c r="C105797">
        <v>1.7100000000000001E-4</v>
      </c>
    </row>
    <row r="105798" spans="2:3" x14ac:dyDescent="0.25">
      <c r="B105798">
        <v>3527.5882409999999</v>
      </c>
      <c r="C105798">
        <v>1.94E-4</v>
      </c>
    </row>
    <row r="105799" spans="2:3" x14ac:dyDescent="0.25">
      <c r="B105799">
        <v>3527.6215750000001</v>
      </c>
      <c r="C105799">
        <v>2.8600000000000001E-4</v>
      </c>
    </row>
    <row r="105800" spans="2:3" x14ac:dyDescent="0.25">
      <c r="B105800">
        <v>3527.654908</v>
      </c>
      <c r="C105800">
        <v>2.7E-4</v>
      </c>
    </row>
    <row r="105801" spans="2:3" x14ac:dyDescent="0.25">
      <c r="B105801">
        <v>3527.6882409999998</v>
      </c>
      <c r="C105801">
        <v>7.2999999999999999E-5</v>
      </c>
    </row>
    <row r="105802" spans="2:3" x14ac:dyDescent="0.25">
      <c r="B105802">
        <v>3527.7215740000001</v>
      </c>
      <c r="C105802">
        <v>1.4899999999999999E-4</v>
      </c>
    </row>
    <row r="105803" spans="2:3" x14ac:dyDescent="0.25">
      <c r="B105803">
        <v>3527.754907</v>
      </c>
      <c r="C105803">
        <v>7.8999999999999996E-5</v>
      </c>
    </row>
    <row r="105804" spans="2:3" x14ac:dyDescent="0.25">
      <c r="B105804">
        <v>3527.7882410000002</v>
      </c>
      <c r="C105804">
        <v>9.8999999999999994E-5</v>
      </c>
    </row>
    <row r="105805" spans="2:3" x14ac:dyDescent="0.25">
      <c r="B105805">
        <v>3527.8215740000001</v>
      </c>
      <c r="C105805">
        <v>1.15E-4</v>
      </c>
    </row>
    <row r="105806" spans="2:3" x14ac:dyDescent="0.25">
      <c r="B105806">
        <v>3527.8549069999999</v>
      </c>
      <c r="C105806">
        <v>4.6999999999999997E-5</v>
      </c>
    </row>
    <row r="105807" spans="2:3" x14ac:dyDescent="0.25">
      <c r="B105807">
        <v>3527.8882400000002</v>
      </c>
      <c r="C105807">
        <v>6.9999999999999994E-5</v>
      </c>
    </row>
    <row r="105808" spans="2:3" x14ac:dyDescent="0.25">
      <c r="B105808">
        <v>3527.921574</v>
      </c>
      <c r="C105808">
        <v>1.0900000000000001E-4</v>
      </c>
    </row>
    <row r="105809" spans="2:3" x14ac:dyDescent="0.25">
      <c r="B105809">
        <v>3527.9549069999998</v>
      </c>
      <c r="C105809">
        <v>1.65E-4</v>
      </c>
    </row>
    <row r="105810" spans="2:3" x14ac:dyDescent="0.25">
      <c r="B105810">
        <v>3527.9882400000001</v>
      </c>
      <c r="C105810">
        <v>5.7000000000000003E-5</v>
      </c>
    </row>
    <row r="105811" spans="2:3" x14ac:dyDescent="0.25">
      <c r="B105811">
        <v>3528.021573</v>
      </c>
      <c r="C105811">
        <v>2.6400000000000002E-4</v>
      </c>
    </row>
    <row r="105812" spans="2:3" x14ac:dyDescent="0.25">
      <c r="B105812">
        <v>3528.0549059999998</v>
      </c>
      <c r="C105812">
        <v>1.93E-4</v>
      </c>
    </row>
    <row r="105813" spans="2:3" x14ac:dyDescent="0.25">
      <c r="B105813">
        <v>3528.08824</v>
      </c>
      <c r="C105813">
        <v>2.7E-4</v>
      </c>
    </row>
    <row r="105814" spans="2:3" x14ac:dyDescent="0.25">
      <c r="B105814">
        <v>3528.1215729999999</v>
      </c>
      <c r="C105814">
        <v>1.3200000000000001E-4</v>
      </c>
    </row>
    <row r="105815" spans="2:3" x14ac:dyDescent="0.25">
      <c r="B105815">
        <v>3528.1549060000002</v>
      </c>
      <c r="C105815">
        <v>2.5300000000000002E-4</v>
      </c>
    </row>
    <row r="105816" spans="2:3" x14ac:dyDescent="0.25">
      <c r="B105816">
        <v>3528.1882390000001</v>
      </c>
      <c r="C105816">
        <v>1.2E-4</v>
      </c>
    </row>
    <row r="105817" spans="2:3" x14ac:dyDescent="0.25">
      <c r="B105817">
        <v>3528.2215729999998</v>
      </c>
      <c r="C105817">
        <v>1.3100000000000001E-4</v>
      </c>
    </row>
    <row r="105818" spans="2:3" x14ac:dyDescent="0.25">
      <c r="B105818">
        <v>3528.2549060000001</v>
      </c>
      <c r="C105818">
        <v>1.6200000000000001E-4</v>
      </c>
    </row>
    <row r="105819" spans="2:3" x14ac:dyDescent="0.25">
      <c r="B105819">
        <v>3528.288239</v>
      </c>
      <c r="C105819">
        <v>1.5899999999999999E-4</v>
      </c>
    </row>
    <row r="105820" spans="2:3" x14ac:dyDescent="0.25">
      <c r="B105820">
        <v>3528.3215719999998</v>
      </c>
      <c r="C105820">
        <v>7.3999999999999996E-5</v>
      </c>
    </row>
    <row r="105821" spans="2:3" x14ac:dyDescent="0.25">
      <c r="B105821">
        <v>3528.3549050000001</v>
      </c>
      <c r="C105821">
        <v>9.7E-5</v>
      </c>
    </row>
    <row r="105822" spans="2:3" x14ac:dyDescent="0.25">
      <c r="B105822">
        <v>3528.3882389999999</v>
      </c>
      <c r="C105822">
        <v>9.7999999999999997E-5</v>
      </c>
    </row>
    <row r="105823" spans="2:3" x14ac:dyDescent="0.25">
      <c r="B105823">
        <v>3528.4215720000002</v>
      </c>
      <c r="C105823">
        <v>1.4999999999999999E-4</v>
      </c>
    </row>
    <row r="105824" spans="2:3" x14ac:dyDescent="0.25">
      <c r="B105824">
        <v>3528.4549050000001</v>
      </c>
      <c r="C105824">
        <v>5.8999999999999998E-5</v>
      </c>
    </row>
    <row r="105825" spans="2:3" x14ac:dyDescent="0.25">
      <c r="B105825">
        <v>3528.4882379999999</v>
      </c>
      <c r="C105825">
        <v>1.7E-5</v>
      </c>
    </row>
    <row r="105826" spans="2:3" x14ac:dyDescent="0.25">
      <c r="B105826">
        <v>3528.5215720000001</v>
      </c>
      <c r="C105826">
        <v>1.95E-4</v>
      </c>
    </row>
    <row r="105827" spans="2:3" x14ac:dyDescent="0.25">
      <c r="B105827">
        <v>3528.554905</v>
      </c>
      <c r="C105827">
        <v>2.9E-4</v>
      </c>
    </row>
    <row r="105828" spans="2:3" x14ac:dyDescent="0.25">
      <c r="B105828">
        <v>3528.5882379999998</v>
      </c>
      <c r="C105828">
        <v>4.3000000000000002E-5</v>
      </c>
    </row>
    <row r="105829" spans="2:3" x14ac:dyDescent="0.25">
      <c r="B105829">
        <v>3528.6215710000001</v>
      </c>
      <c r="C105829">
        <v>2.5300000000000002E-4</v>
      </c>
    </row>
    <row r="105830" spans="2:3" x14ac:dyDescent="0.25">
      <c r="B105830">
        <v>3528.654904</v>
      </c>
      <c r="C105830">
        <v>9.2E-5</v>
      </c>
    </row>
    <row r="105831" spans="2:3" x14ac:dyDescent="0.25">
      <c r="B105831">
        <v>3528.6882380000002</v>
      </c>
      <c r="C105831">
        <v>1.9699999999999999E-4</v>
      </c>
    </row>
    <row r="105832" spans="2:3" x14ac:dyDescent="0.25">
      <c r="B105832">
        <v>3528.721571</v>
      </c>
      <c r="C105832">
        <v>1.3200000000000001E-4</v>
      </c>
    </row>
    <row r="105833" spans="2:3" x14ac:dyDescent="0.25">
      <c r="B105833">
        <v>3528.7549039999999</v>
      </c>
      <c r="C105833">
        <v>1.3200000000000001E-4</v>
      </c>
    </row>
    <row r="105834" spans="2:3" x14ac:dyDescent="0.25">
      <c r="B105834">
        <v>3528.7882370000002</v>
      </c>
      <c r="C105834">
        <v>1.5100000000000001E-4</v>
      </c>
    </row>
    <row r="105835" spans="2:3" x14ac:dyDescent="0.25">
      <c r="B105835">
        <v>3528.8215709999999</v>
      </c>
      <c r="C105835">
        <v>1.85E-4</v>
      </c>
    </row>
    <row r="105836" spans="2:3" x14ac:dyDescent="0.25">
      <c r="B105836">
        <v>3528.8549039999998</v>
      </c>
      <c r="C105836">
        <v>5.5999999999999999E-5</v>
      </c>
    </row>
    <row r="105837" spans="2:3" x14ac:dyDescent="0.25">
      <c r="B105837">
        <v>3528.8882370000001</v>
      </c>
      <c r="C105837">
        <v>2.05E-4</v>
      </c>
    </row>
    <row r="105838" spans="2:3" x14ac:dyDescent="0.25">
      <c r="B105838">
        <v>3528.92157</v>
      </c>
      <c r="C105838">
        <v>9.5000000000000005E-5</v>
      </c>
    </row>
    <row r="105839" spans="2:3" x14ac:dyDescent="0.25">
      <c r="B105839">
        <v>3528.9549029999998</v>
      </c>
      <c r="C105839">
        <v>1.5699999999999999E-4</v>
      </c>
    </row>
    <row r="105840" spans="2:3" x14ac:dyDescent="0.25">
      <c r="B105840">
        <v>3528.988237</v>
      </c>
      <c r="C105840">
        <v>1.26E-4</v>
      </c>
    </row>
    <row r="105841" spans="2:3" x14ac:dyDescent="0.25">
      <c r="B105841">
        <v>3529.0215699999999</v>
      </c>
      <c r="C105841">
        <v>3.4999999999999997E-5</v>
      </c>
    </row>
    <row r="105842" spans="2:3" x14ac:dyDescent="0.25">
      <c r="B105842">
        <v>3529.0549030000002</v>
      </c>
      <c r="C105842">
        <v>9.6000000000000002E-5</v>
      </c>
    </row>
    <row r="105843" spans="2:3" x14ac:dyDescent="0.25">
      <c r="B105843">
        <v>3529.0882360000001</v>
      </c>
      <c r="C105843">
        <v>5.1E-5</v>
      </c>
    </row>
    <row r="105844" spans="2:3" x14ac:dyDescent="0.25">
      <c r="B105844">
        <v>3529.1215699999998</v>
      </c>
      <c r="C105844">
        <v>2.1000000000000001E-4</v>
      </c>
    </row>
    <row r="105845" spans="2:3" x14ac:dyDescent="0.25">
      <c r="B105845">
        <v>3529.1549030000001</v>
      </c>
      <c r="C105845">
        <v>3.0400000000000002E-4</v>
      </c>
    </row>
    <row r="105846" spans="2:3" x14ac:dyDescent="0.25">
      <c r="B105846">
        <v>3529.188236</v>
      </c>
      <c r="C105846">
        <v>2.6200000000000003E-4</v>
      </c>
    </row>
    <row r="105847" spans="2:3" x14ac:dyDescent="0.25">
      <c r="B105847">
        <v>3529.2215689999998</v>
      </c>
      <c r="C105847">
        <v>2.1800000000000001E-4</v>
      </c>
    </row>
    <row r="105848" spans="2:3" x14ac:dyDescent="0.25">
      <c r="B105848">
        <v>3529.2549020000001</v>
      </c>
      <c r="C105848">
        <v>2.4600000000000002E-4</v>
      </c>
    </row>
    <row r="105849" spans="2:3" x14ac:dyDescent="0.25">
      <c r="B105849">
        <v>3529.2882359999999</v>
      </c>
      <c r="C105849">
        <v>6.4999999999999994E-5</v>
      </c>
    </row>
    <row r="105850" spans="2:3" x14ac:dyDescent="0.25">
      <c r="B105850">
        <v>3529.3215690000002</v>
      </c>
      <c r="C105850">
        <v>1.7699999999999999E-4</v>
      </c>
    </row>
    <row r="105851" spans="2:3" x14ac:dyDescent="0.25">
      <c r="B105851">
        <v>3529.354902</v>
      </c>
      <c r="C105851">
        <v>1.08E-4</v>
      </c>
    </row>
    <row r="105852" spans="2:3" x14ac:dyDescent="0.25">
      <c r="B105852">
        <v>3529.3882349999999</v>
      </c>
      <c r="C105852">
        <v>1.5200000000000001E-4</v>
      </c>
    </row>
    <row r="105853" spans="2:3" x14ac:dyDescent="0.25">
      <c r="B105853">
        <v>3529.4215690000001</v>
      </c>
      <c r="C105853">
        <v>1.8900000000000001E-4</v>
      </c>
    </row>
    <row r="105854" spans="2:3" x14ac:dyDescent="0.25">
      <c r="B105854">
        <v>3529.4549019999999</v>
      </c>
      <c r="C105854">
        <v>3.4499999999999998E-4</v>
      </c>
    </row>
    <row r="105855" spans="2:3" x14ac:dyDescent="0.25">
      <c r="B105855">
        <v>3529.4882349999998</v>
      </c>
      <c r="C105855">
        <v>1.55E-4</v>
      </c>
    </row>
    <row r="105856" spans="2:3" x14ac:dyDescent="0.25">
      <c r="B105856">
        <v>3529.5215680000001</v>
      </c>
      <c r="C105856">
        <v>3.4E-5</v>
      </c>
    </row>
    <row r="105857" spans="2:3" x14ac:dyDescent="0.25">
      <c r="B105857">
        <v>3529.554901</v>
      </c>
      <c r="C105857">
        <v>2.23E-4</v>
      </c>
    </row>
    <row r="105858" spans="2:3" x14ac:dyDescent="0.25">
      <c r="B105858">
        <v>3529.5882350000002</v>
      </c>
      <c r="C105858">
        <v>8.5000000000000006E-5</v>
      </c>
    </row>
    <row r="105859" spans="2:3" x14ac:dyDescent="0.25">
      <c r="B105859">
        <v>3529.621568</v>
      </c>
      <c r="C105859">
        <v>1.4100000000000001E-4</v>
      </c>
    </row>
    <row r="105860" spans="2:3" x14ac:dyDescent="0.25">
      <c r="B105860">
        <v>3529.6549009999999</v>
      </c>
      <c r="C105860">
        <v>4.1E-5</v>
      </c>
    </row>
    <row r="105861" spans="2:3" x14ac:dyDescent="0.25">
      <c r="B105861">
        <v>3529.6882340000002</v>
      </c>
      <c r="C105861">
        <v>1.73E-4</v>
      </c>
    </row>
    <row r="105862" spans="2:3" x14ac:dyDescent="0.25">
      <c r="B105862">
        <v>3529.7215679999999</v>
      </c>
      <c r="C105862">
        <v>1.7200000000000001E-4</v>
      </c>
    </row>
    <row r="105863" spans="2:3" x14ac:dyDescent="0.25">
      <c r="B105863">
        <v>3529.7549009999998</v>
      </c>
      <c r="C105863">
        <v>1.47E-4</v>
      </c>
    </row>
    <row r="105864" spans="2:3" x14ac:dyDescent="0.25">
      <c r="B105864">
        <v>3529.7882340000001</v>
      </c>
      <c r="C105864">
        <v>1.3100000000000001E-4</v>
      </c>
    </row>
    <row r="105865" spans="2:3" x14ac:dyDescent="0.25">
      <c r="B105865">
        <v>3529.821567</v>
      </c>
      <c r="C105865">
        <v>1.1E-4</v>
      </c>
    </row>
    <row r="105866" spans="2:3" x14ac:dyDescent="0.25">
      <c r="B105866">
        <v>3529.8548999999998</v>
      </c>
      <c r="C105866">
        <v>2.1699999999999999E-4</v>
      </c>
    </row>
    <row r="105867" spans="2:3" x14ac:dyDescent="0.25">
      <c r="B105867">
        <v>3529.888234</v>
      </c>
      <c r="C105867">
        <v>2.05E-4</v>
      </c>
    </row>
    <row r="105868" spans="2:3" x14ac:dyDescent="0.25">
      <c r="B105868">
        <v>3529.9215669999999</v>
      </c>
      <c r="C105868">
        <v>7.1000000000000005E-5</v>
      </c>
    </row>
    <row r="105869" spans="2:3" x14ac:dyDescent="0.25">
      <c r="B105869">
        <v>3529.9549000000002</v>
      </c>
      <c r="C105869">
        <v>3.9199999999999999E-4</v>
      </c>
    </row>
    <row r="105870" spans="2:3" x14ac:dyDescent="0.25">
      <c r="B105870">
        <v>3529.988233</v>
      </c>
      <c r="C105870">
        <v>2.5000000000000001E-5</v>
      </c>
    </row>
    <row r="105871" spans="2:3" x14ac:dyDescent="0.25">
      <c r="B105871">
        <v>3530.0215669999998</v>
      </c>
      <c r="C105871">
        <v>8.6000000000000003E-5</v>
      </c>
    </row>
    <row r="105872" spans="2:3" x14ac:dyDescent="0.25">
      <c r="B105872">
        <v>3530.0549000000001</v>
      </c>
      <c r="C105872">
        <v>1.5799999999999999E-4</v>
      </c>
    </row>
    <row r="105873" spans="2:3" x14ac:dyDescent="0.25">
      <c r="B105873">
        <v>3530.0882329999999</v>
      </c>
      <c r="C105873">
        <v>1.05E-4</v>
      </c>
    </row>
    <row r="105874" spans="2:3" x14ac:dyDescent="0.25">
      <c r="B105874">
        <v>3530.1215659999998</v>
      </c>
      <c r="C105874">
        <v>2.02E-4</v>
      </c>
    </row>
    <row r="105875" spans="2:3" x14ac:dyDescent="0.25">
      <c r="B105875">
        <v>3530.1548990000001</v>
      </c>
      <c r="C105875">
        <v>2.4000000000000001E-4</v>
      </c>
    </row>
    <row r="105876" spans="2:3" x14ac:dyDescent="0.25">
      <c r="B105876">
        <v>3530.1882329999999</v>
      </c>
      <c r="C105876">
        <v>1.9000000000000001E-5</v>
      </c>
    </row>
    <row r="105877" spans="2:3" x14ac:dyDescent="0.25">
      <c r="B105877">
        <v>3530.2215660000002</v>
      </c>
      <c r="C105877">
        <v>1.34E-4</v>
      </c>
    </row>
    <row r="105878" spans="2:3" x14ac:dyDescent="0.25">
      <c r="B105878">
        <v>3530.254899</v>
      </c>
      <c r="C105878">
        <v>2.1599999999999999E-4</v>
      </c>
    </row>
    <row r="105879" spans="2:3" x14ac:dyDescent="0.25">
      <c r="B105879">
        <v>3530.2882319999999</v>
      </c>
      <c r="C105879">
        <v>1.06E-4</v>
      </c>
    </row>
    <row r="105880" spans="2:3" x14ac:dyDescent="0.25">
      <c r="B105880">
        <v>3530.3215660000001</v>
      </c>
      <c r="C105880">
        <v>1.1400000000000001E-4</v>
      </c>
    </row>
    <row r="105881" spans="2:3" x14ac:dyDescent="0.25">
      <c r="B105881">
        <v>3530.3548989999999</v>
      </c>
      <c r="C105881">
        <v>1.45E-4</v>
      </c>
    </row>
    <row r="105882" spans="2:3" x14ac:dyDescent="0.25">
      <c r="B105882">
        <v>3530.3882319999998</v>
      </c>
      <c r="C105882">
        <v>2.5399999999999999E-4</v>
      </c>
    </row>
    <row r="105883" spans="2:3" x14ac:dyDescent="0.25">
      <c r="B105883">
        <v>3530.4215650000001</v>
      </c>
      <c r="C105883">
        <v>4.8999999999999998E-5</v>
      </c>
    </row>
    <row r="105884" spans="2:3" x14ac:dyDescent="0.25">
      <c r="B105884">
        <v>3530.454898</v>
      </c>
      <c r="C105884">
        <v>1.3999999999999999E-4</v>
      </c>
    </row>
    <row r="105885" spans="2:3" x14ac:dyDescent="0.25">
      <c r="B105885">
        <v>3530.4882320000002</v>
      </c>
      <c r="C105885">
        <v>2.31E-4</v>
      </c>
    </row>
    <row r="105886" spans="2:3" x14ac:dyDescent="0.25">
      <c r="B105886">
        <v>3530.521565</v>
      </c>
      <c r="C105886">
        <v>7.4999999999999993E-5</v>
      </c>
    </row>
    <row r="105887" spans="2:3" x14ac:dyDescent="0.25">
      <c r="B105887">
        <v>3530.5548979999999</v>
      </c>
      <c r="C105887">
        <v>7.8999999999999996E-5</v>
      </c>
    </row>
    <row r="105888" spans="2:3" x14ac:dyDescent="0.25">
      <c r="B105888">
        <v>3530.5882310000002</v>
      </c>
      <c r="C105888">
        <v>5.5000000000000002E-5</v>
      </c>
    </row>
    <row r="105889" spans="2:3" x14ac:dyDescent="0.25">
      <c r="B105889">
        <v>3530.6215649999999</v>
      </c>
      <c r="C105889">
        <v>3.1700000000000001E-4</v>
      </c>
    </row>
    <row r="105890" spans="2:3" x14ac:dyDescent="0.25">
      <c r="B105890">
        <v>3530.6548979999998</v>
      </c>
      <c r="C105890">
        <v>1.7200000000000001E-4</v>
      </c>
    </row>
    <row r="105891" spans="2:3" x14ac:dyDescent="0.25">
      <c r="B105891">
        <v>3530.6882310000001</v>
      </c>
      <c r="C105891">
        <v>5.3999999999999998E-5</v>
      </c>
    </row>
    <row r="105892" spans="2:3" x14ac:dyDescent="0.25">
      <c r="B105892">
        <v>3530.7215639999999</v>
      </c>
      <c r="C105892">
        <v>8.7000000000000001E-5</v>
      </c>
    </row>
    <row r="105893" spans="2:3" x14ac:dyDescent="0.25">
      <c r="B105893">
        <v>3530.7548969999998</v>
      </c>
      <c r="C105893">
        <v>6.9999999999999994E-5</v>
      </c>
    </row>
    <row r="105894" spans="2:3" x14ac:dyDescent="0.25">
      <c r="B105894">
        <v>3530.788231</v>
      </c>
      <c r="C105894">
        <v>6.2000000000000003E-5</v>
      </c>
    </row>
    <row r="105895" spans="2:3" x14ac:dyDescent="0.25">
      <c r="B105895">
        <v>3530.8215639999999</v>
      </c>
      <c r="C105895">
        <v>1E-4</v>
      </c>
    </row>
    <row r="105896" spans="2:3" x14ac:dyDescent="0.25">
      <c r="B105896">
        <v>3530.8548970000002</v>
      </c>
      <c r="C105896">
        <v>2.8899999999999998E-4</v>
      </c>
    </row>
    <row r="105897" spans="2:3" x14ac:dyDescent="0.25">
      <c r="B105897">
        <v>3530.88823</v>
      </c>
      <c r="C105897">
        <v>9.7E-5</v>
      </c>
    </row>
    <row r="105898" spans="2:3" x14ac:dyDescent="0.25">
      <c r="B105898">
        <v>3530.9215640000002</v>
      </c>
      <c r="C105898">
        <v>1.47E-4</v>
      </c>
    </row>
    <row r="105899" spans="2:3" x14ac:dyDescent="0.25">
      <c r="B105899">
        <v>3530.9548970000001</v>
      </c>
      <c r="C105899">
        <v>1.8599999999999999E-4</v>
      </c>
    </row>
    <row r="105900" spans="2:3" x14ac:dyDescent="0.25">
      <c r="B105900">
        <v>3530.9882299999999</v>
      </c>
      <c r="C105900">
        <v>8.2000000000000001E-5</v>
      </c>
    </row>
    <row r="105901" spans="2:3" x14ac:dyDescent="0.25">
      <c r="B105901">
        <v>3531.0215629999998</v>
      </c>
      <c r="C105901">
        <v>5.8E-5</v>
      </c>
    </row>
    <row r="105902" spans="2:3" x14ac:dyDescent="0.25">
      <c r="B105902">
        <v>3531.0548960000001</v>
      </c>
      <c r="C105902">
        <v>1.7100000000000001E-4</v>
      </c>
    </row>
    <row r="105903" spans="2:3" x14ac:dyDescent="0.25">
      <c r="B105903">
        <v>3531.0882299999998</v>
      </c>
      <c r="C105903">
        <v>2.0000000000000001E-4</v>
      </c>
    </row>
    <row r="105904" spans="2:3" x14ac:dyDescent="0.25">
      <c r="B105904">
        <v>3531.1215630000002</v>
      </c>
      <c r="C105904">
        <v>2.5700000000000001E-4</v>
      </c>
    </row>
    <row r="105905" spans="2:3" x14ac:dyDescent="0.25">
      <c r="B105905">
        <v>3531.154896</v>
      </c>
      <c r="C105905">
        <v>1.63E-4</v>
      </c>
    </row>
    <row r="105906" spans="2:3" x14ac:dyDescent="0.25">
      <c r="B105906">
        <v>3531.1882289999999</v>
      </c>
      <c r="C105906">
        <v>9.6000000000000002E-5</v>
      </c>
    </row>
    <row r="105907" spans="2:3" x14ac:dyDescent="0.25">
      <c r="B105907">
        <v>3531.2215630000001</v>
      </c>
      <c r="C105907">
        <v>2.34E-4</v>
      </c>
    </row>
    <row r="105908" spans="2:3" x14ac:dyDescent="0.25">
      <c r="B105908">
        <v>3531.2548959999999</v>
      </c>
      <c r="C105908">
        <v>1.46E-4</v>
      </c>
    </row>
    <row r="105909" spans="2:3" x14ac:dyDescent="0.25">
      <c r="B105909">
        <v>3531.2882289999998</v>
      </c>
      <c r="C105909">
        <v>1.65E-4</v>
      </c>
    </row>
    <row r="105910" spans="2:3" x14ac:dyDescent="0.25">
      <c r="B105910">
        <v>3531.3215620000001</v>
      </c>
      <c r="C105910">
        <v>1.95E-4</v>
      </c>
    </row>
    <row r="105911" spans="2:3" x14ac:dyDescent="0.25">
      <c r="B105911">
        <v>3531.3548949999999</v>
      </c>
      <c r="C105911">
        <v>2.4899999999999998E-4</v>
      </c>
    </row>
    <row r="105912" spans="2:3" x14ac:dyDescent="0.25">
      <c r="B105912">
        <v>3531.3882290000001</v>
      </c>
      <c r="C105912">
        <v>2.4600000000000002E-4</v>
      </c>
    </row>
    <row r="105913" spans="2:3" x14ac:dyDescent="0.25">
      <c r="B105913">
        <v>3531.421562</v>
      </c>
      <c r="C105913">
        <v>1.2E-4</v>
      </c>
    </row>
    <row r="105914" spans="2:3" x14ac:dyDescent="0.25">
      <c r="B105914">
        <v>3531.4548949999999</v>
      </c>
      <c r="C105914">
        <v>7.4999999999999993E-5</v>
      </c>
    </row>
    <row r="105915" spans="2:3" x14ac:dyDescent="0.25">
      <c r="B105915">
        <v>3531.4882280000002</v>
      </c>
      <c r="C105915">
        <v>2.61E-4</v>
      </c>
    </row>
    <row r="105916" spans="2:3" x14ac:dyDescent="0.25">
      <c r="B105916">
        <v>3531.5215619999999</v>
      </c>
      <c r="C105916">
        <v>8.0000000000000007E-5</v>
      </c>
    </row>
    <row r="105917" spans="2:3" x14ac:dyDescent="0.25">
      <c r="B105917">
        <v>3531.5548950000002</v>
      </c>
      <c r="C105917">
        <v>8.6000000000000003E-5</v>
      </c>
    </row>
    <row r="105918" spans="2:3" x14ac:dyDescent="0.25">
      <c r="B105918">
        <v>3531.5882280000001</v>
      </c>
      <c r="C105918">
        <v>3.4999999999999997E-5</v>
      </c>
    </row>
    <row r="105919" spans="2:3" x14ac:dyDescent="0.25">
      <c r="B105919">
        <v>3531.6215609999999</v>
      </c>
      <c r="C105919">
        <v>2.0000000000000001E-4</v>
      </c>
    </row>
    <row r="105920" spans="2:3" x14ac:dyDescent="0.25">
      <c r="B105920">
        <v>3531.6548939999998</v>
      </c>
      <c r="C105920">
        <v>7.4999999999999993E-5</v>
      </c>
    </row>
    <row r="105921" spans="2:3" x14ac:dyDescent="0.25">
      <c r="B105921">
        <v>3531.688228</v>
      </c>
      <c r="C105921">
        <v>8.5000000000000006E-5</v>
      </c>
    </row>
    <row r="105922" spans="2:3" x14ac:dyDescent="0.25">
      <c r="B105922">
        <v>3531.7215609999998</v>
      </c>
      <c r="C105922">
        <v>1.44E-4</v>
      </c>
    </row>
    <row r="105923" spans="2:3" x14ac:dyDescent="0.25">
      <c r="B105923">
        <v>3531.7548940000001</v>
      </c>
      <c r="C105923">
        <v>5.0000000000000002E-5</v>
      </c>
    </row>
    <row r="105924" spans="2:3" x14ac:dyDescent="0.25">
      <c r="B105924">
        <v>3531.788227</v>
      </c>
      <c r="C105924">
        <v>2.6800000000000001E-4</v>
      </c>
    </row>
    <row r="105925" spans="2:3" x14ac:dyDescent="0.25">
      <c r="B105925">
        <v>3531.8215610000002</v>
      </c>
      <c r="C105925">
        <v>2.3900000000000001E-4</v>
      </c>
    </row>
    <row r="105926" spans="2:3" x14ac:dyDescent="0.25">
      <c r="B105926">
        <v>3531.8548940000001</v>
      </c>
      <c r="C105926">
        <v>1.4899999999999999E-4</v>
      </c>
    </row>
    <row r="105927" spans="2:3" x14ac:dyDescent="0.25">
      <c r="B105927">
        <v>3531.8882269999999</v>
      </c>
      <c r="C105927">
        <v>4.8999999999999998E-5</v>
      </c>
    </row>
    <row r="105928" spans="2:3" x14ac:dyDescent="0.25">
      <c r="B105928">
        <v>3531.9215600000002</v>
      </c>
      <c r="C105928">
        <v>2.0000000000000002E-5</v>
      </c>
    </row>
    <row r="105929" spans="2:3" x14ac:dyDescent="0.25">
      <c r="B105929">
        <v>3531.9548930000001</v>
      </c>
      <c r="C105929">
        <v>5.5999999999999999E-5</v>
      </c>
    </row>
    <row r="105930" spans="2:3" x14ac:dyDescent="0.25">
      <c r="B105930">
        <v>3531.9882269999998</v>
      </c>
      <c r="C105930">
        <v>1.5699999999999999E-4</v>
      </c>
    </row>
    <row r="105931" spans="2:3" x14ac:dyDescent="0.25">
      <c r="B105931">
        <v>3532.0215600000001</v>
      </c>
      <c r="C105931">
        <v>2.6899999999999998E-4</v>
      </c>
    </row>
    <row r="105932" spans="2:3" x14ac:dyDescent="0.25">
      <c r="B105932">
        <v>3532.054893</v>
      </c>
      <c r="C105932">
        <v>1.4200000000000001E-4</v>
      </c>
    </row>
    <row r="105933" spans="2:3" x14ac:dyDescent="0.25">
      <c r="B105933">
        <v>3532.0882259999998</v>
      </c>
      <c r="C105933">
        <v>1.92E-4</v>
      </c>
    </row>
    <row r="105934" spans="2:3" x14ac:dyDescent="0.25">
      <c r="B105934">
        <v>3532.12156</v>
      </c>
      <c r="C105934">
        <v>9.1000000000000003E-5</v>
      </c>
    </row>
    <row r="105935" spans="2:3" x14ac:dyDescent="0.25">
      <c r="B105935">
        <v>3532.1548929999999</v>
      </c>
      <c r="C105935">
        <v>1.07E-4</v>
      </c>
    </row>
    <row r="105936" spans="2:3" x14ac:dyDescent="0.25">
      <c r="B105936">
        <v>3532.1882260000002</v>
      </c>
      <c r="C105936">
        <v>2.22E-4</v>
      </c>
    </row>
    <row r="105937" spans="2:3" x14ac:dyDescent="0.25">
      <c r="B105937">
        <v>3532.2215590000001</v>
      </c>
      <c r="C105937">
        <v>1.66E-4</v>
      </c>
    </row>
    <row r="105938" spans="2:3" x14ac:dyDescent="0.25">
      <c r="B105938">
        <v>3532.2548919999999</v>
      </c>
      <c r="C105938">
        <v>6.4999999999999994E-5</v>
      </c>
    </row>
    <row r="105939" spans="2:3" x14ac:dyDescent="0.25">
      <c r="B105939">
        <v>3532.2882260000001</v>
      </c>
      <c r="C105939">
        <v>1.2400000000000001E-4</v>
      </c>
    </row>
    <row r="105940" spans="2:3" x14ac:dyDescent="0.25">
      <c r="B105940">
        <v>3532.321559</v>
      </c>
      <c r="C105940">
        <v>7.4999999999999993E-5</v>
      </c>
    </row>
    <row r="105941" spans="2:3" x14ac:dyDescent="0.25">
      <c r="B105941">
        <v>3532.3548919999998</v>
      </c>
      <c r="C105941">
        <v>1E-4</v>
      </c>
    </row>
    <row r="105942" spans="2:3" x14ac:dyDescent="0.25">
      <c r="B105942">
        <v>3532.3882250000001</v>
      </c>
      <c r="C105942">
        <v>9.7999999999999997E-5</v>
      </c>
    </row>
    <row r="105943" spans="2:3" x14ac:dyDescent="0.25">
      <c r="B105943">
        <v>3532.4215589999999</v>
      </c>
      <c r="C105943">
        <v>3.7100000000000002E-4</v>
      </c>
    </row>
    <row r="105944" spans="2:3" x14ac:dyDescent="0.25">
      <c r="B105944">
        <v>3532.4548920000002</v>
      </c>
      <c r="C105944">
        <v>2.0799999999999999E-4</v>
      </c>
    </row>
    <row r="105945" spans="2:3" x14ac:dyDescent="0.25">
      <c r="B105945">
        <v>3532.4882250000001</v>
      </c>
      <c r="C105945">
        <v>6.7999999999999999E-5</v>
      </c>
    </row>
    <row r="105946" spans="2:3" x14ac:dyDescent="0.25">
      <c r="B105946">
        <v>3532.5215579999999</v>
      </c>
      <c r="C105946">
        <v>2.0000000000000001E-4</v>
      </c>
    </row>
    <row r="105947" spans="2:3" x14ac:dyDescent="0.25">
      <c r="B105947">
        <v>3532.5548910000002</v>
      </c>
      <c r="C105947">
        <v>1.6100000000000001E-4</v>
      </c>
    </row>
    <row r="105948" spans="2:3" x14ac:dyDescent="0.25">
      <c r="B105948">
        <v>3532.588225</v>
      </c>
      <c r="C105948">
        <v>1.5300000000000001E-4</v>
      </c>
    </row>
    <row r="105949" spans="2:3" x14ac:dyDescent="0.25">
      <c r="B105949">
        <v>3532.6215579999998</v>
      </c>
      <c r="C105949">
        <v>5.3999999999999998E-5</v>
      </c>
    </row>
    <row r="105950" spans="2:3" x14ac:dyDescent="0.25">
      <c r="B105950">
        <v>3532.6548910000001</v>
      </c>
      <c r="C105950">
        <v>1.65E-4</v>
      </c>
    </row>
    <row r="105951" spans="2:3" x14ac:dyDescent="0.25">
      <c r="B105951">
        <v>3532.688224</v>
      </c>
      <c r="C105951">
        <v>2.0799999999999999E-4</v>
      </c>
    </row>
    <row r="105952" spans="2:3" x14ac:dyDescent="0.25">
      <c r="B105952">
        <v>3532.7215580000002</v>
      </c>
      <c r="C105952">
        <v>1.73E-4</v>
      </c>
    </row>
    <row r="105953" spans="2:3" x14ac:dyDescent="0.25">
      <c r="B105953">
        <v>3532.754891</v>
      </c>
      <c r="C105953">
        <v>2.14E-4</v>
      </c>
    </row>
    <row r="105954" spans="2:3" x14ac:dyDescent="0.25">
      <c r="B105954">
        <v>3532.7882239999999</v>
      </c>
      <c r="C105954">
        <v>8.3999999999999995E-5</v>
      </c>
    </row>
    <row r="105955" spans="2:3" x14ac:dyDescent="0.25">
      <c r="B105955">
        <v>3532.8215570000002</v>
      </c>
      <c r="C105955">
        <v>2.42E-4</v>
      </c>
    </row>
    <row r="105956" spans="2:3" x14ac:dyDescent="0.25">
      <c r="B105956">
        <v>3532.8548900000001</v>
      </c>
      <c r="C105956">
        <v>2.1699999999999999E-4</v>
      </c>
    </row>
    <row r="105957" spans="2:3" x14ac:dyDescent="0.25">
      <c r="B105957">
        <v>3532.8882239999998</v>
      </c>
      <c r="C105957">
        <v>1.2E-4</v>
      </c>
    </row>
    <row r="105958" spans="2:3" x14ac:dyDescent="0.25">
      <c r="B105958">
        <v>3532.9215570000001</v>
      </c>
      <c r="C105958">
        <v>9.8999999999999994E-5</v>
      </c>
    </row>
    <row r="105959" spans="2:3" x14ac:dyDescent="0.25">
      <c r="B105959">
        <v>3532.95489</v>
      </c>
      <c r="C105959">
        <v>1.5E-5</v>
      </c>
    </row>
    <row r="105960" spans="2:3" x14ac:dyDescent="0.25">
      <c r="B105960">
        <v>3532.9882229999998</v>
      </c>
      <c r="C105960">
        <v>1.27E-4</v>
      </c>
    </row>
    <row r="105961" spans="2:3" x14ac:dyDescent="0.25">
      <c r="B105961">
        <v>3533.021557</v>
      </c>
      <c r="C105961">
        <v>6.0999999999999999E-5</v>
      </c>
    </row>
    <row r="105962" spans="2:3" x14ac:dyDescent="0.25">
      <c r="B105962">
        <v>3533.0548899999999</v>
      </c>
      <c r="C105962">
        <v>1.26E-4</v>
      </c>
    </row>
    <row r="105963" spans="2:3" x14ac:dyDescent="0.25">
      <c r="B105963">
        <v>3533.0882230000002</v>
      </c>
      <c r="C105963">
        <v>1.3999999999999999E-4</v>
      </c>
    </row>
    <row r="105964" spans="2:3" x14ac:dyDescent="0.25">
      <c r="B105964">
        <v>3533.1215560000001</v>
      </c>
      <c r="C105964">
        <v>1.11E-4</v>
      </c>
    </row>
    <row r="105965" spans="2:3" x14ac:dyDescent="0.25">
      <c r="B105965">
        <v>3533.1548889999999</v>
      </c>
      <c r="C105965">
        <v>1E-4</v>
      </c>
    </row>
    <row r="105966" spans="2:3" x14ac:dyDescent="0.25">
      <c r="B105966">
        <v>3533.1882230000001</v>
      </c>
      <c r="C105966">
        <v>2.63E-4</v>
      </c>
    </row>
    <row r="105967" spans="2:3" x14ac:dyDescent="0.25">
      <c r="B105967">
        <v>3533.221556</v>
      </c>
      <c r="C105967">
        <v>1.4799999999999999E-4</v>
      </c>
    </row>
    <row r="105968" spans="2:3" x14ac:dyDescent="0.25">
      <c r="B105968">
        <v>3533.2548889999998</v>
      </c>
      <c r="C105968">
        <v>1.01E-4</v>
      </c>
    </row>
    <row r="105969" spans="2:3" x14ac:dyDescent="0.25">
      <c r="B105969">
        <v>3533.2882220000001</v>
      </c>
      <c r="C105969">
        <v>7.4999999999999993E-5</v>
      </c>
    </row>
    <row r="105970" spans="2:3" x14ac:dyDescent="0.25">
      <c r="B105970">
        <v>3533.3215559999999</v>
      </c>
      <c r="C105970">
        <v>2.5999999999999998E-5</v>
      </c>
    </row>
    <row r="105971" spans="2:3" x14ac:dyDescent="0.25">
      <c r="B105971">
        <v>3533.3548890000002</v>
      </c>
      <c r="C105971">
        <v>2.4000000000000001E-5</v>
      </c>
    </row>
    <row r="105972" spans="2:3" x14ac:dyDescent="0.25">
      <c r="B105972">
        <v>3533.388222</v>
      </c>
      <c r="C105972">
        <v>7.2999999999999999E-5</v>
      </c>
    </row>
    <row r="105973" spans="2:3" x14ac:dyDescent="0.25">
      <c r="B105973">
        <v>3533.4215549999999</v>
      </c>
      <c r="C105973">
        <v>1.5899999999999999E-4</v>
      </c>
    </row>
    <row r="105974" spans="2:3" x14ac:dyDescent="0.25">
      <c r="B105974">
        <v>3533.4548880000002</v>
      </c>
      <c r="C105974">
        <v>1.02E-4</v>
      </c>
    </row>
    <row r="105975" spans="2:3" x14ac:dyDescent="0.25">
      <c r="B105975">
        <v>3533.488222</v>
      </c>
      <c r="C105975">
        <v>3.1000000000000001E-5</v>
      </c>
    </row>
    <row r="105976" spans="2:3" x14ac:dyDescent="0.25">
      <c r="B105976">
        <v>3533.5215549999998</v>
      </c>
      <c r="C105976">
        <v>1.12E-4</v>
      </c>
    </row>
    <row r="105977" spans="2:3" x14ac:dyDescent="0.25">
      <c r="B105977">
        <v>3533.5548880000001</v>
      </c>
      <c r="C105977">
        <v>2.0799999999999999E-4</v>
      </c>
    </row>
    <row r="105978" spans="2:3" x14ac:dyDescent="0.25">
      <c r="B105978">
        <v>3533.588221</v>
      </c>
      <c r="C105978">
        <v>1.17E-4</v>
      </c>
    </row>
    <row r="105979" spans="2:3" x14ac:dyDescent="0.25">
      <c r="B105979">
        <v>3533.6215550000002</v>
      </c>
      <c r="C105979">
        <v>4.8999999999999998E-5</v>
      </c>
    </row>
    <row r="105980" spans="2:3" x14ac:dyDescent="0.25">
      <c r="B105980">
        <v>3533.654888</v>
      </c>
      <c r="C105980">
        <v>1.5300000000000001E-4</v>
      </c>
    </row>
    <row r="105981" spans="2:3" x14ac:dyDescent="0.25">
      <c r="B105981">
        <v>3533.6882209999999</v>
      </c>
      <c r="C105981">
        <v>1.0399999999999999E-4</v>
      </c>
    </row>
    <row r="105982" spans="2:3" x14ac:dyDescent="0.25">
      <c r="B105982">
        <v>3533.7215540000002</v>
      </c>
      <c r="C105982">
        <v>1.5300000000000001E-4</v>
      </c>
    </row>
    <row r="105983" spans="2:3" x14ac:dyDescent="0.25">
      <c r="B105983">
        <v>3533.7548870000001</v>
      </c>
      <c r="C105983">
        <v>1.15E-4</v>
      </c>
    </row>
    <row r="105984" spans="2:3" x14ac:dyDescent="0.25">
      <c r="B105984">
        <v>3533.7882209999998</v>
      </c>
      <c r="C105984">
        <v>3.4E-5</v>
      </c>
    </row>
    <row r="105985" spans="2:3" x14ac:dyDescent="0.25">
      <c r="B105985">
        <v>3533.8215540000001</v>
      </c>
      <c r="C105985">
        <v>9.2999999999999997E-5</v>
      </c>
    </row>
    <row r="105986" spans="2:3" x14ac:dyDescent="0.25">
      <c r="B105986">
        <v>3533.854887</v>
      </c>
      <c r="C105986">
        <v>4.3000000000000002E-5</v>
      </c>
    </row>
    <row r="105987" spans="2:3" x14ac:dyDescent="0.25">
      <c r="B105987">
        <v>3533.8882199999998</v>
      </c>
      <c r="C105987">
        <v>1.4300000000000001E-4</v>
      </c>
    </row>
    <row r="105988" spans="2:3" x14ac:dyDescent="0.25">
      <c r="B105988">
        <v>3533.921554</v>
      </c>
      <c r="C105988">
        <v>2.04E-4</v>
      </c>
    </row>
    <row r="105989" spans="2:3" x14ac:dyDescent="0.25">
      <c r="B105989">
        <v>3533.9548869999999</v>
      </c>
      <c r="C105989">
        <v>2.23E-4</v>
      </c>
    </row>
    <row r="105990" spans="2:3" x14ac:dyDescent="0.25">
      <c r="B105990">
        <v>3533.9882200000002</v>
      </c>
      <c r="C105990">
        <v>1.6799999999999999E-4</v>
      </c>
    </row>
    <row r="105991" spans="2:3" x14ac:dyDescent="0.25">
      <c r="B105991">
        <v>3534.021553</v>
      </c>
      <c r="C105991">
        <v>4.5000000000000003E-5</v>
      </c>
    </row>
    <row r="105992" spans="2:3" x14ac:dyDescent="0.25">
      <c r="B105992">
        <v>3534.0548859999999</v>
      </c>
      <c r="C105992">
        <v>7.3999999999999996E-5</v>
      </c>
    </row>
    <row r="105993" spans="2:3" x14ac:dyDescent="0.25">
      <c r="B105993">
        <v>3534.0882200000001</v>
      </c>
      <c r="C105993">
        <v>6.0000000000000002E-5</v>
      </c>
    </row>
    <row r="105994" spans="2:3" x14ac:dyDescent="0.25">
      <c r="B105994">
        <v>3534.1215529999999</v>
      </c>
      <c r="C105994">
        <v>8.8999999999999995E-5</v>
      </c>
    </row>
    <row r="105995" spans="2:3" x14ac:dyDescent="0.25">
      <c r="B105995">
        <v>3534.1548859999998</v>
      </c>
      <c r="C105995">
        <v>6.0999999999999999E-5</v>
      </c>
    </row>
    <row r="105996" spans="2:3" x14ac:dyDescent="0.25">
      <c r="B105996">
        <v>3534.1882190000001</v>
      </c>
      <c r="C105996">
        <v>1.17E-4</v>
      </c>
    </row>
    <row r="105997" spans="2:3" x14ac:dyDescent="0.25">
      <c r="B105997">
        <v>3534.2215529999999</v>
      </c>
      <c r="C105997">
        <v>2.0799999999999999E-4</v>
      </c>
    </row>
    <row r="105998" spans="2:3" x14ac:dyDescent="0.25">
      <c r="B105998">
        <v>3534.2548860000002</v>
      </c>
      <c r="C105998">
        <v>1.4799999999999999E-4</v>
      </c>
    </row>
    <row r="105999" spans="2:3" x14ac:dyDescent="0.25">
      <c r="B105999">
        <v>3534.288219</v>
      </c>
      <c r="C105999">
        <v>1E-4</v>
      </c>
    </row>
    <row r="106000" spans="2:3" x14ac:dyDescent="0.25">
      <c r="B106000">
        <v>3534.3215519999999</v>
      </c>
      <c r="C106000">
        <v>4.6E-5</v>
      </c>
    </row>
    <row r="106001" spans="2:3" x14ac:dyDescent="0.25">
      <c r="B106001">
        <v>3534.3548850000002</v>
      </c>
      <c r="C106001">
        <v>5.0000000000000002E-5</v>
      </c>
    </row>
    <row r="106002" spans="2:3" x14ac:dyDescent="0.25">
      <c r="B106002">
        <v>3534.3882189999999</v>
      </c>
      <c r="C106002">
        <v>1.64E-4</v>
      </c>
    </row>
    <row r="106003" spans="2:3" x14ac:dyDescent="0.25">
      <c r="B106003">
        <v>3534.4215519999998</v>
      </c>
      <c r="C106003">
        <v>1.2999999999999999E-5</v>
      </c>
    </row>
    <row r="106004" spans="2:3" x14ac:dyDescent="0.25">
      <c r="B106004">
        <v>3534.4548850000001</v>
      </c>
      <c r="C106004">
        <v>1.7200000000000001E-4</v>
      </c>
    </row>
    <row r="106005" spans="2:3" x14ac:dyDescent="0.25">
      <c r="B106005">
        <v>3534.488218</v>
      </c>
      <c r="C106005">
        <v>1.3200000000000001E-4</v>
      </c>
    </row>
    <row r="106006" spans="2:3" x14ac:dyDescent="0.25">
      <c r="B106006">
        <v>3534.5215520000002</v>
      </c>
      <c r="C106006">
        <v>8.3999999999999995E-5</v>
      </c>
    </row>
    <row r="106007" spans="2:3" x14ac:dyDescent="0.25">
      <c r="B106007">
        <v>3534.554885</v>
      </c>
      <c r="C106007">
        <v>1.9799999999999999E-4</v>
      </c>
    </row>
    <row r="106008" spans="2:3" x14ac:dyDescent="0.25">
      <c r="B106008">
        <v>3534.5882179999999</v>
      </c>
      <c r="C106008">
        <v>1.26E-4</v>
      </c>
    </row>
    <row r="106009" spans="2:3" x14ac:dyDescent="0.25">
      <c r="B106009">
        <v>3534.6215510000002</v>
      </c>
      <c r="C106009">
        <v>1.47E-4</v>
      </c>
    </row>
    <row r="106010" spans="2:3" x14ac:dyDescent="0.25">
      <c r="B106010">
        <v>3534.654884</v>
      </c>
      <c r="C106010">
        <v>2.2000000000000001E-4</v>
      </c>
    </row>
    <row r="106011" spans="2:3" x14ac:dyDescent="0.25">
      <c r="B106011">
        <v>3534.6882179999998</v>
      </c>
      <c r="C106011">
        <v>2.5000000000000001E-4</v>
      </c>
    </row>
    <row r="106012" spans="2:3" x14ac:dyDescent="0.25">
      <c r="B106012">
        <v>3534.7215510000001</v>
      </c>
      <c r="C106012">
        <v>1.2E-4</v>
      </c>
    </row>
    <row r="106013" spans="2:3" x14ac:dyDescent="0.25">
      <c r="B106013">
        <v>3534.7548839999999</v>
      </c>
      <c r="C106013">
        <v>1.27E-4</v>
      </c>
    </row>
    <row r="106014" spans="2:3" x14ac:dyDescent="0.25">
      <c r="B106014">
        <v>3534.7882169999998</v>
      </c>
      <c r="C106014">
        <v>7.3999999999999996E-5</v>
      </c>
    </row>
    <row r="106015" spans="2:3" x14ac:dyDescent="0.25">
      <c r="B106015">
        <v>3534.821551</v>
      </c>
      <c r="C106015">
        <v>1.92E-4</v>
      </c>
    </row>
    <row r="106016" spans="2:3" x14ac:dyDescent="0.25">
      <c r="B106016">
        <v>3534.8548839999999</v>
      </c>
      <c r="C106016">
        <v>2.7399999999999999E-4</v>
      </c>
    </row>
    <row r="106017" spans="2:3" x14ac:dyDescent="0.25">
      <c r="B106017">
        <v>3534.8882170000002</v>
      </c>
      <c r="C106017">
        <v>1.3799999999999999E-4</v>
      </c>
    </row>
    <row r="106018" spans="2:3" x14ac:dyDescent="0.25">
      <c r="B106018">
        <v>3534.92155</v>
      </c>
      <c r="C106018">
        <v>3.0000000000000001E-5</v>
      </c>
    </row>
    <row r="106019" spans="2:3" x14ac:dyDescent="0.25">
      <c r="B106019">
        <v>3534.9548829999999</v>
      </c>
      <c r="C106019">
        <v>5.7000000000000003E-5</v>
      </c>
    </row>
    <row r="106020" spans="2:3" x14ac:dyDescent="0.25">
      <c r="B106020">
        <v>3534.9882170000001</v>
      </c>
      <c r="C106020">
        <v>1.26E-4</v>
      </c>
    </row>
    <row r="106021" spans="2:3" x14ac:dyDescent="0.25">
      <c r="B106021">
        <v>3535.0215499999999</v>
      </c>
      <c r="C106021">
        <v>1.5E-5</v>
      </c>
    </row>
    <row r="106022" spans="2:3" x14ac:dyDescent="0.25">
      <c r="B106022">
        <v>3535.0548829999998</v>
      </c>
      <c r="C106022">
        <v>1.46E-4</v>
      </c>
    </row>
    <row r="106023" spans="2:3" x14ac:dyDescent="0.25">
      <c r="B106023">
        <v>3535.0882160000001</v>
      </c>
      <c r="C106023">
        <v>8.3999999999999995E-5</v>
      </c>
    </row>
    <row r="106024" spans="2:3" x14ac:dyDescent="0.25">
      <c r="B106024">
        <v>3535.1215499999998</v>
      </c>
      <c r="C106024">
        <v>1.66E-4</v>
      </c>
    </row>
    <row r="106025" spans="2:3" x14ac:dyDescent="0.25">
      <c r="B106025">
        <v>3535.1548830000002</v>
      </c>
      <c r="C106025">
        <v>1.9900000000000001E-4</v>
      </c>
    </row>
    <row r="106026" spans="2:3" x14ac:dyDescent="0.25">
      <c r="B106026">
        <v>3535.188216</v>
      </c>
      <c r="C106026">
        <v>2.7700000000000001E-4</v>
      </c>
    </row>
    <row r="106027" spans="2:3" x14ac:dyDescent="0.25">
      <c r="B106027">
        <v>3535.2215489999999</v>
      </c>
      <c r="C106027">
        <v>3.1999999999999999E-5</v>
      </c>
    </row>
    <row r="106028" spans="2:3" x14ac:dyDescent="0.25">
      <c r="B106028">
        <v>3535.2548820000002</v>
      </c>
      <c r="C106028">
        <v>1.26E-4</v>
      </c>
    </row>
    <row r="106029" spans="2:3" x14ac:dyDescent="0.25">
      <c r="B106029">
        <v>3535.2882159999999</v>
      </c>
      <c r="C106029">
        <v>1.63E-4</v>
      </c>
    </row>
    <row r="106030" spans="2:3" x14ac:dyDescent="0.25">
      <c r="B106030">
        <v>3535.3215489999998</v>
      </c>
      <c r="C106030">
        <v>1.4300000000000001E-4</v>
      </c>
    </row>
    <row r="106031" spans="2:3" x14ac:dyDescent="0.25">
      <c r="B106031">
        <v>3535.3548820000001</v>
      </c>
      <c r="C106031">
        <v>2.5399999999999999E-4</v>
      </c>
    </row>
    <row r="106032" spans="2:3" x14ac:dyDescent="0.25">
      <c r="B106032">
        <v>3535.3882149999999</v>
      </c>
      <c r="C106032">
        <v>8.6000000000000003E-5</v>
      </c>
    </row>
    <row r="106033" spans="2:3" x14ac:dyDescent="0.25">
      <c r="B106033">
        <v>3535.4215490000001</v>
      </c>
      <c r="C106033">
        <v>1E-4</v>
      </c>
    </row>
    <row r="106034" spans="2:3" x14ac:dyDescent="0.25">
      <c r="B106034">
        <v>3535.454882</v>
      </c>
      <c r="C106034">
        <v>1.5799999999999999E-4</v>
      </c>
    </row>
    <row r="106035" spans="2:3" x14ac:dyDescent="0.25">
      <c r="B106035">
        <v>3535.4882149999999</v>
      </c>
      <c r="C106035">
        <v>2.4000000000000001E-4</v>
      </c>
    </row>
    <row r="106036" spans="2:3" x14ac:dyDescent="0.25">
      <c r="B106036">
        <v>3535.5215480000002</v>
      </c>
      <c r="C106036">
        <v>1.2400000000000001E-4</v>
      </c>
    </row>
    <row r="106037" spans="2:3" x14ac:dyDescent="0.25">
      <c r="B106037">
        <v>3535.554881</v>
      </c>
      <c r="C106037">
        <v>1.2899999999999999E-4</v>
      </c>
    </row>
    <row r="106038" spans="2:3" x14ac:dyDescent="0.25">
      <c r="B106038">
        <v>3535.5882150000002</v>
      </c>
      <c r="C106038">
        <v>1.6899999999999999E-4</v>
      </c>
    </row>
    <row r="106039" spans="2:3" x14ac:dyDescent="0.25">
      <c r="B106039">
        <v>3535.6215480000001</v>
      </c>
      <c r="C106039">
        <v>2.32E-4</v>
      </c>
    </row>
    <row r="106040" spans="2:3" x14ac:dyDescent="0.25">
      <c r="B106040">
        <v>3535.6548809999999</v>
      </c>
      <c r="C106040">
        <v>7.6000000000000004E-5</v>
      </c>
    </row>
    <row r="106041" spans="2:3" x14ac:dyDescent="0.25">
      <c r="B106041">
        <v>3535.6882139999998</v>
      </c>
      <c r="C106041">
        <v>2.4499999999999999E-4</v>
      </c>
    </row>
    <row r="106042" spans="2:3" x14ac:dyDescent="0.25">
      <c r="B106042">
        <v>3535.721548</v>
      </c>
      <c r="C106042">
        <v>9.7E-5</v>
      </c>
    </row>
    <row r="106043" spans="2:3" x14ac:dyDescent="0.25">
      <c r="B106043">
        <v>3535.7548809999998</v>
      </c>
      <c r="C106043">
        <v>2.5500000000000002E-4</v>
      </c>
    </row>
    <row r="106044" spans="2:3" x14ac:dyDescent="0.25">
      <c r="B106044">
        <v>3535.7882140000002</v>
      </c>
      <c r="C106044">
        <v>1.35E-4</v>
      </c>
    </row>
    <row r="106045" spans="2:3" x14ac:dyDescent="0.25">
      <c r="B106045">
        <v>3535.821547</v>
      </c>
      <c r="C106045">
        <v>9.2E-5</v>
      </c>
    </row>
    <row r="106046" spans="2:3" x14ac:dyDescent="0.25">
      <c r="B106046">
        <v>3535.8548799999999</v>
      </c>
      <c r="C106046">
        <v>2.0599999999999999E-4</v>
      </c>
    </row>
    <row r="106047" spans="2:3" x14ac:dyDescent="0.25">
      <c r="B106047">
        <v>3535.8882140000001</v>
      </c>
      <c r="C106047">
        <v>1.08E-4</v>
      </c>
    </row>
    <row r="106048" spans="2:3" x14ac:dyDescent="0.25">
      <c r="B106048">
        <v>3535.9215469999999</v>
      </c>
      <c r="C106048">
        <v>7.6000000000000004E-5</v>
      </c>
    </row>
    <row r="106049" spans="2:3" x14ac:dyDescent="0.25">
      <c r="B106049">
        <v>3535.9548799999998</v>
      </c>
      <c r="C106049">
        <v>9.7E-5</v>
      </c>
    </row>
    <row r="106050" spans="2:3" x14ac:dyDescent="0.25">
      <c r="B106050">
        <v>3535.9882130000001</v>
      </c>
      <c r="C106050">
        <v>1.46E-4</v>
      </c>
    </row>
    <row r="106051" spans="2:3" x14ac:dyDescent="0.25">
      <c r="B106051">
        <v>3536.0215469999998</v>
      </c>
      <c r="C106051">
        <v>2.0000000000000002E-5</v>
      </c>
    </row>
    <row r="106052" spans="2:3" x14ac:dyDescent="0.25">
      <c r="B106052">
        <v>3536.0548800000001</v>
      </c>
      <c r="C106052">
        <v>4.8000000000000001E-5</v>
      </c>
    </row>
    <row r="106053" spans="2:3" x14ac:dyDescent="0.25">
      <c r="B106053">
        <v>3536.088213</v>
      </c>
      <c r="C106053">
        <v>5.3999999999999998E-5</v>
      </c>
    </row>
    <row r="106054" spans="2:3" x14ac:dyDescent="0.25">
      <c r="B106054">
        <v>3536.1215459999999</v>
      </c>
      <c r="C106054">
        <v>1.06E-4</v>
      </c>
    </row>
    <row r="106055" spans="2:3" x14ac:dyDescent="0.25">
      <c r="B106055">
        <v>3536.1548790000002</v>
      </c>
      <c r="C106055">
        <v>2.04E-4</v>
      </c>
    </row>
    <row r="106056" spans="2:3" x14ac:dyDescent="0.25">
      <c r="B106056">
        <v>3536.1882129999999</v>
      </c>
      <c r="C106056">
        <v>1.2E-4</v>
      </c>
    </row>
    <row r="106057" spans="2:3" x14ac:dyDescent="0.25">
      <c r="B106057">
        <v>3536.2215460000002</v>
      </c>
      <c r="C106057">
        <v>1.5100000000000001E-4</v>
      </c>
    </row>
    <row r="106058" spans="2:3" x14ac:dyDescent="0.25">
      <c r="B106058">
        <v>3536.2548790000001</v>
      </c>
      <c r="C106058">
        <v>6.8999999999999997E-5</v>
      </c>
    </row>
    <row r="106059" spans="2:3" x14ac:dyDescent="0.25">
      <c r="B106059">
        <v>3536.2882119999999</v>
      </c>
      <c r="C106059">
        <v>1.02E-4</v>
      </c>
    </row>
    <row r="106060" spans="2:3" x14ac:dyDescent="0.25">
      <c r="B106060">
        <v>3536.3215460000001</v>
      </c>
      <c r="C106060">
        <v>1.5799999999999999E-4</v>
      </c>
    </row>
    <row r="106061" spans="2:3" x14ac:dyDescent="0.25">
      <c r="B106061">
        <v>3536.354879</v>
      </c>
      <c r="C106061">
        <v>2.6800000000000001E-4</v>
      </c>
    </row>
    <row r="106062" spans="2:3" x14ac:dyDescent="0.25">
      <c r="B106062">
        <v>3536.3882119999998</v>
      </c>
      <c r="C106062">
        <v>1.8100000000000001E-4</v>
      </c>
    </row>
    <row r="106063" spans="2:3" x14ac:dyDescent="0.25">
      <c r="B106063">
        <v>3536.4215450000002</v>
      </c>
      <c r="C106063">
        <v>3.6000000000000001E-5</v>
      </c>
    </row>
    <row r="106064" spans="2:3" x14ac:dyDescent="0.25">
      <c r="B106064">
        <v>3536.454878</v>
      </c>
      <c r="C106064">
        <v>1.4200000000000001E-4</v>
      </c>
    </row>
    <row r="106065" spans="2:3" x14ac:dyDescent="0.25">
      <c r="B106065">
        <v>3536.4882120000002</v>
      </c>
      <c r="C106065">
        <v>1.36E-4</v>
      </c>
    </row>
    <row r="106066" spans="2:3" x14ac:dyDescent="0.25">
      <c r="B106066">
        <v>3536.5215450000001</v>
      </c>
      <c r="C106066">
        <v>9.5000000000000005E-5</v>
      </c>
    </row>
    <row r="106067" spans="2:3" x14ac:dyDescent="0.25">
      <c r="B106067">
        <v>3536.5548779999999</v>
      </c>
      <c r="C106067">
        <v>2.92E-4</v>
      </c>
    </row>
    <row r="106068" spans="2:3" x14ac:dyDescent="0.25">
      <c r="B106068">
        <v>3536.5882109999998</v>
      </c>
      <c r="C106068">
        <v>6.7999999999999999E-5</v>
      </c>
    </row>
    <row r="106069" spans="2:3" x14ac:dyDescent="0.25">
      <c r="B106069">
        <v>3536.621545</v>
      </c>
      <c r="C106069">
        <v>2.8E-5</v>
      </c>
    </row>
    <row r="106070" spans="2:3" x14ac:dyDescent="0.25">
      <c r="B106070">
        <v>3536.6548779999998</v>
      </c>
      <c r="C106070">
        <v>1.2799999999999999E-4</v>
      </c>
    </row>
    <row r="106071" spans="2:3" x14ac:dyDescent="0.25">
      <c r="B106071">
        <v>3536.6882110000001</v>
      </c>
      <c r="C106071">
        <v>1.7899999999999999E-4</v>
      </c>
    </row>
    <row r="106072" spans="2:3" x14ac:dyDescent="0.25">
      <c r="B106072">
        <v>3536.721544</v>
      </c>
      <c r="C106072">
        <v>4.6999999999999997E-5</v>
      </c>
    </row>
    <row r="106073" spans="2:3" x14ac:dyDescent="0.25">
      <c r="B106073">
        <v>3536.7548769999999</v>
      </c>
      <c r="C106073">
        <v>1.45E-4</v>
      </c>
    </row>
    <row r="106074" spans="2:3" x14ac:dyDescent="0.25">
      <c r="B106074">
        <v>3536.788211</v>
      </c>
      <c r="C106074">
        <v>1E-4</v>
      </c>
    </row>
    <row r="106075" spans="2:3" x14ac:dyDescent="0.25">
      <c r="B106075">
        <v>3536.8215439999999</v>
      </c>
      <c r="C106075">
        <v>8.1000000000000004E-5</v>
      </c>
    </row>
    <row r="106076" spans="2:3" x14ac:dyDescent="0.25">
      <c r="B106076">
        <v>3536.8548770000002</v>
      </c>
      <c r="C106076">
        <v>1.12E-4</v>
      </c>
    </row>
    <row r="106077" spans="2:3" x14ac:dyDescent="0.25">
      <c r="B106077">
        <v>3536.8882100000001</v>
      </c>
      <c r="C106077">
        <v>1.26E-4</v>
      </c>
    </row>
    <row r="106078" spans="2:3" x14ac:dyDescent="0.25">
      <c r="B106078">
        <v>3536.9215439999998</v>
      </c>
      <c r="C106078">
        <v>3.8000000000000002E-5</v>
      </c>
    </row>
    <row r="106079" spans="2:3" x14ac:dyDescent="0.25">
      <c r="B106079">
        <v>3536.9548770000001</v>
      </c>
      <c r="C106079">
        <v>5.5000000000000002E-5</v>
      </c>
    </row>
    <row r="106080" spans="2:3" x14ac:dyDescent="0.25">
      <c r="B106080">
        <v>3536.98821</v>
      </c>
      <c r="C106080">
        <v>5.8999999999999998E-5</v>
      </c>
    </row>
    <row r="106081" spans="2:3" x14ac:dyDescent="0.25">
      <c r="B106081">
        <v>3537.0215429999998</v>
      </c>
      <c r="C106081">
        <v>1.9799999999999999E-4</v>
      </c>
    </row>
    <row r="106082" spans="2:3" x14ac:dyDescent="0.25">
      <c r="B106082">
        <v>3537.0548760000001</v>
      </c>
      <c r="C106082">
        <v>1.05E-4</v>
      </c>
    </row>
    <row r="106083" spans="2:3" x14ac:dyDescent="0.25">
      <c r="B106083">
        <v>3537.0882099999999</v>
      </c>
      <c r="C106083">
        <v>1.55E-4</v>
      </c>
    </row>
    <row r="106084" spans="2:3" x14ac:dyDescent="0.25">
      <c r="B106084">
        <v>3537.1215430000002</v>
      </c>
      <c r="C106084">
        <v>1.06E-4</v>
      </c>
    </row>
    <row r="106085" spans="2:3" x14ac:dyDescent="0.25">
      <c r="B106085">
        <v>3537.1548760000001</v>
      </c>
      <c r="C106085">
        <v>7.4999999999999993E-5</v>
      </c>
    </row>
    <row r="106086" spans="2:3" x14ac:dyDescent="0.25">
      <c r="B106086">
        <v>3537.1882089999999</v>
      </c>
      <c r="C106086">
        <v>1.3799999999999999E-4</v>
      </c>
    </row>
    <row r="106087" spans="2:3" x14ac:dyDescent="0.25">
      <c r="B106087">
        <v>3537.2215430000001</v>
      </c>
      <c r="C106087">
        <v>1.9799999999999999E-4</v>
      </c>
    </row>
    <row r="106088" spans="2:3" x14ac:dyDescent="0.25">
      <c r="B106088">
        <v>3537.254876</v>
      </c>
      <c r="C106088">
        <v>1.4300000000000001E-4</v>
      </c>
    </row>
    <row r="106089" spans="2:3" x14ac:dyDescent="0.25">
      <c r="B106089">
        <v>3537.2882089999998</v>
      </c>
      <c r="C106089">
        <v>1.5799999999999999E-4</v>
      </c>
    </row>
    <row r="106090" spans="2:3" x14ac:dyDescent="0.25">
      <c r="B106090">
        <v>3537.3215420000001</v>
      </c>
      <c r="C106090">
        <v>1.21E-4</v>
      </c>
    </row>
    <row r="106091" spans="2:3" x14ac:dyDescent="0.25">
      <c r="B106091">
        <v>3537.354875</v>
      </c>
      <c r="C106091">
        <v>9.2E-5</v>
      </c>
    </row>
    <row r="106092" spans="2:3" x14ac:dyDescent="0.25">
      <c r="B106092">
        <v>3537.3882090000002</v>
      </c>
      <c r="C106092">
        <v>1.3899999999999999E-4</v>
      </c>
    </row>
    <row r="106093" spans="2:3" x14ac:dyDescent="0.25">
      <c r="B106093">
        <v>3537.421542</v>
      </c>
      <c r="C106093">
        <v>1.7100000000000001E-4</v>
      </c>
    </row>
    <row r="106094" spans="2:3" x14ac:dyDescent="0.25">
      <c r="B106094">
        <v>3537.4548749999999</v>
      </c>
      <c r="C106094">
        <v>1.93E-4</v>
      </c>
    </row>
    <row r="106095" spans="2:3" x14ac:dyDescent="0.25">
      <c r="B106095">
        <v>3537.4882080000002</v>
      </c>
      <c r="C106095">
        <v>2.2599999999999999E-4</v>
      </c>
    </row>
    <row r="106096" spans="2:3" x14ac:dyDescent="0.25">
      <c r="B106096">
        <v>3537.521542</v>
      </c>
      <c r="C106096">
        <v>8.1000000000000004E-5</v>
      </c>
    </row>
    <row r="106097" spans="2:3" x14ac:dyDescent="0.25">
      <c r="B106097">
        <v>3537.5548749999998</v>
      </c>
      <c r="C106097">
        <v>1.03E-4</v>
      </c>
    </row>
    <row r="106098" spans="2:3" x14ac:dyDescent="0.25">
      <c r="B106098">
        <v>3537.5882080000001</v>
      </c>
      <c r="C106098">
        <v>1.5699999999999999E-4</v>
      </c>
    </row>
    <row r="106099" spans="2:3" x14ac:dyDescent="0.25">
      <c r="B106099">
        <v>3537.621541</v>
      </c>
      <c r="C106099">
        <v>1.4799999999999999E-4</v>
      </c>
    </row>
    <row r="106100" spans="2:3" x14ac:dyDescent="0.25">
      <c r="B106100">
        <v>3537.6548739999998</v>
      </c>
      <c r="C106100">
        <v>8.7999999999999998E-5</v>
      </c>
    </row>
    <row r="106101" spans="2:3" x14ac:dyDescent="0.25">
      <c r="B106101">
        <v>3537.688208</v>
      </c>
      <c r="C106101">
        <v>1.3899999999999999E-4</v>
      </c>
    </row>
    <row r="106102" spans="2:3" x14ac:dyDescent="0.25">
      <c r="B106102">
        <v>3537.7215409999999</v>
      </c>
      <c r="C106102">
        <v>1.44E-4</v>
      </c>
    </row>
    <row r="106103" spans="2:3" x14ac:dyDescent="0.25">
      <c r="B106103">
        <v>3537.7548740000002</v>
      </c>
      <c r="C106103">
        <v>6.4999999999999994E-5</v>
      </c>
    </row>
    <row r="106104" spans="2:3" x14ac:dyDescent="0.25">
      <c r="B106104">
        <v>3537.7882070000001</v>
      </c>
      <c r="C106104">
        <v>1.11E-4</v>
      </c>
    </row>
    <row r="106105" spans="2:3" x14ac:dyDescent="0.25">
      <c r="B106105">
        <v>3537.8215409999998</v>
      </c>
      <c r="C106105">
        <v>1.76E-4</v>
      </c>
    </row>
    <row r="106106" spans="2:3" x14ac:dyDescent="0.25">
      <c r="B106106">
        <v>3537.8548740000001</v>
      </c>
      <c r="C106106">
        <v>1.1E-5</v>
      </c>
    </row>
    <row r="106107" spans="2:3" x14ac:dyDescent="0.25">
      <c r="B106107">
        <v>3537.888207</v>
      </c>
      <c r="C106107">
        <v>2.7999999999999998E-4</v>
      </c>
    </row>
    <row r="106108" spans="2:3" x14ac:dyDescent="0.25">
      <c r="B106108">
        <v>3537.9215399999998</v>
      </c>
      <c r="C106108">
        <v>9.3999999999999994E-5</v>
      </c>
    </row>
    <row r="106109" spans="2:3" x14ac:dyDescent="0.25">
      <c r="B106109">
        <v>3537.9548730000001</v>
      </c>
      <c r="C106109">
        <v>2.1900000000000001E-4</v>
      </c>
    </row>
    <row r="106110" spans="2:3" x14ac:dyDescent="0.25">
      <c r="B106110">
        <v>3537.9882069999999</v>
      </c>
      <c r="C106110">
        <v>2.05E-4</v>
      </c>
    </row>
    <row r="106111" spans="2:3" x14ac:dyDescent="0.25">
      <c r="B106111">
        <v>3538.0215400000002</v>
      </c>
      <c r="C106111">
        <v>2.6699999999999998E-4</v>
      </c>
    </row>
    <row r="106112" spans="2:3" x14ac:dyDescent="0.25">
      <c r="B106112">
        <v>3538.054873</v>
      </c>
      <c r="C106112">
        <v>1.2400000000000001E-4</v>
      </c>
    </row>
    <row r="106113" spans="2:3" x14ac:dyDescent="0.25">
      <c r="B106113">
        <v>3538.0882059999999</v>
      </c>
      <c r="C106113">
        <v>1.03E-4</v>
      </c>
    </row>
    <row r="106114" spans="2:3" x14ac:dyDescent="0.25">
      <c r="B106114">
        <v>3538.1215400000001</v>
      </c>
      <c r="C106114">
        <v>1.2999999999999999E-4</v>
      </c>
    </row>
    <row r="106115" spans="2:3" x14ac:dyDescent="0.25">
      <c r="B106115">
        <v>3538.154873</v>
      </c>
      <c r="C106115">
        <v>7.1000000000000005E-5</v>
      </c>
    </row>
    <row r="106116" spans="2:3" x14ac:dyDescent="0.25">
      <c r="B106116">
        <v>3538.1882059999998</v>
      </c>
      <c r="C106116">
        <v>7.1000000000000005E-5</v>
      </c>
    </row>
    <row r="106117" spans="2:3" x14ac:dyDescent="0.25">
      <c r="B106117">
        <v>3538.2215390000001</v>
      </c>
      <c r="C106117">
        <v>1.75E-4</v>
      </c>
    </row>
    <row r="106118" spans="2:3" x14ac:dyDescent="0.25">
      <c r="B106118">
        <v>3538.254872</v>
      </c>
      <c r="C106118">
        <v>7.1000000000000005E-5</v>
      </c>
    </row>
    <row r="106119" spans="2:3" x14ac:dyDescent="0.25">
      <c r="B106119">
        <v>3538.2882060000002</v>
      </c>
      <c r="C106119">
        <v>1.8699999999999999E-4</v>
      </c>
    </row>
    <row r="106120" spans="2:3" x14ac:dyDescent="0.25">
      <c r="B106120">
        <v>3538.321539</v>
      </c>
      <c r="C106120">
        <v>2.6800000000000001E-4</v>
      </c>
    </row>
    <row r="106121" spans="2:3" x14ac:dyDescent="0.25">
      <c r="B106121">
        <v>3538.3548719999999</v>
      </c>
      <c r="C106121">
        <v>8.3999999999999995E-5</v>
      </c>
    </row>
    <row r="106122" spans="2:3" x14ac:dyDescent="0.25">
      <c r="B106122">
        <v>3538.3882050000002</v>
      </c>
      <c r="C106122">
        <v>9.3999999999999994E-5</v>
      </c>
    </row>
    <row r="106123" spans="2:3" x14ac:dyDescent="0.25">
      <c r="B106123">
        <v>3538.4215389999999</v>
      </c>
      <c r="C106123">
        <v>1.8599999999999999E-4</v>
      </c>
    </row>
    <row r="106124" spans="2:3" x14ac:dyDescent="0.25">
      <c r="B106124">
        <v>3538.4548719999998</v>
      </c>
      <c r="C106124">
        <v>1.06E-4</v>
      </c>
    </row>
    <row r="106125" spans="2:3" x14ac:dyDescent="0.25">
      <c r="B106125">
        <v>3538.4882050000001</v>
      </c>
      <c r="C106125">
        <v>1.5699999999999999E-4</v>
      </c>
    </row>
    <row r="106126" spans="2:3" x14ac:dyDescent="0.25">
      <c r="B106126">
        <v>3538.521538</v>
      </c>
      <c r="C106126">
        <v>1.4999999999999999E-4</v>
      </c>
    </row>
    <row r="106127" spans="2:3" x14ac:dyDescent="0.25">
      <c r="B106127">
        <v>3538.5548709999998</v>
      </c>
      <c r="C106127">
        <v>1.83E-4</v>
      </c>
    </row>
    <row r="106128" spans="2:3" x14ac:dyDescent="0.25">
      <c r="B106128">
        <v>3538.588205</v>
      </c>
      <c r="C106128">
        <v>1.15E-4</v>
      </c>
    </row>
    <row r="106129" spans="2:3" x14ac:dyDescent="0.25">
      <c r="B106129">
        <v>3538.6215379999999</v>
      </c>
      <c r="C106129">
        <v>2.05E-4</v>
      </c>
    </row>
    <row r="106130" spans="2:3" x14ac:dyDescent="0.25">
      <c r="B106130">
        <v>3538.6548710000002</v>
      </c>
      <c r="C106130">
        <v>1.2799999999999999E-4</v>
      </c>
    </row>
    <row r="106131" spans="2:3" x14ac:dyDescent="0.25">
      <c r="B106131">
        <v>3538.688204</v>
      </c>
      <c r="C106131">
        <v>1.74E-4</v>
      </c>
    </row>
    <row r="106132" spans="2:3" x14ac:dyDescent="0.25">
      <c r="B106132">
        <v>3538.7215379999998</v>
      </c>
      <c r="C106132">
        <v>3.6000000000000001E-5</v>
      </c>
    </row>
    <row r="106133" spans="2:3" x14ac:dyDescent="0.25">
      <c r="B106133">
        <v>3538.7548710000001</v>
      </c>
      <c r="C106133">
        <v>1.36E-4</v>
      </c>
    </row>
    <row r="106134" spans="2:3" x14ac:dyDescent="0.25">
      <c r="B106134">
        <v>3538.788204</v>
      </c>
      <c r="C106134">
        <v>2.0100000000000001E-4</v>
      </c>
    </row>
    <row r="106135" spans="2:3" x14ac:dyDescent="0.25">
      <c r="B106135">
        <v>3538.8215369999998</v>
      </c>
      <c r="C106135">
        <v>6.9999999999999994E-5</v>
      </c>
    </row>
    <row r="106136" spans="2:3" x14ac:dyDescent="0.25">
      <c r="B106136">
        <v>3538.8548700000001</v>
      </c>
      <c r="C106136">
        <v>1.34E-4</v>
      </c>
    </row>
    <row r="106137" spans="2:3" x14ac:dyDescent="0.25">
      <c r="B106137">
        <v>3538.8882039999999</v>
      </c>
      <c r="C106137">
        <v>1.15E-4</v>
      </c>
    </row>
    <row r="106138" spans="2:3" x14ac:dyDescent="0.25">
      <c r="B106138">
        <v>3538.9215370000002</v>
      </c>
      <c r="C106138">
        <v>3.8000000000000002E-5</v>
      </c>
    </row>
    <row r="106139" spans="2:3" x14ac:dyDescent="0.25">
      <c r="B106139">
        <v>3538.95487</v>
      </c>
      <c r="C106139">
        <v>1.5100000000000001E-4</v>
      </c>
    </row>
    <row r="106140" spans="2:3" x14ac:dyDescent="0.25">
      <c r="B106140">
        <v>3538.9882029999999</v>
      </c>
      <c r="C106140">
        <v>1.6000000000000001E-4</v>
      </c>
    </row>
    <row r="106141" spans="2:3" x14ac:dyDescent="0.25">
      <c r="B106141">
        <v>3539.0215370000001</v>
      </c>
      <c r="C106141">
        <v>1.5100000000000001E-4</v>
      </c>
    </row>
    <row r="106142" spans="2:3" x14ac:dyDescent="0.25">
      <c r="B106142">
        <v>3539.0548699999999</v>
      </c>
      <c r="C106142">
        <v>2.3800000000000001E-4</v>
      </c>
    </row>
    <row r="106143" spans="2:3" x14ac:dyDescent="0.25">
      <c r="B106143">
        <v>3539.0882029999998</v>
      </c>
      <c r="C106143">
        <v>7.2000000000000002E-5</v>
      </c>
    </row>
    <row r="106144" spans="2:3" x14ac:dyDescent="0.25">
      <c r="B106144">
        <v>3539.1215360000001</v>
      </c>
      <c r="C106144">
        <v>5.1999999999999997E-5</v>
      </c>
    </row>
    <row r="106145" spans="2:3" x14ac:dyDescent="0.25">
      <c r="B106145">
        <v>3539.154869</v>
      </c>
      <c r="C106145">
        <v>1.3999999999999999E-4</v>
      </c>
    </row>
    <row r="106146" spans="2:3" x14ac:dyDescent="0.25">
      <c r="B106146">
        <v>3539.1882030000002</v>
      </c>
      <c r="C106146">
        <v>1.4300000000000001E-4</v>
      </c>
    </row>
    <row r="106147" spans="2:3" x14ac:dyDescent="0.25">
      <c r="B106147">
        <v>3539.221536</v>
      </c>
      <c r="C106147">
        <v>9.5000000000000005E-5</v>
      </c>
    </row>
    <row r="106148" spans="2:3" x14ac:dyDescent="0.25">
      <c r="B106148">
        <v>3539.2548689999999</v>
      </c>
      <c r="C106148">
        <v>2.23E-4</v>
      </c>
    </row>
    <row r="106149" spans="2:3" x14ac:dyDescent="0.25">
      <c r="B106149">
        <v>3539.2882020000002</v>
      </c>
      <c r="C106149">
        <v>1.4200000000000001E-4</v>
      </c>
    </row>
    <row r="106150" spans="2:3" x14ac:dyDescent="0.25">
      <c r="B106150">
        <v>3539.3215359999999</v>
      </c>
      <c r="C106150">
        <v>1.9699999999999999E-4</v>
      </c>
    </row>
    <row r="106151" spans="2:3" x14ac:dyDescent="0.25">
      <c r="B106151">
        <v>3539.3548689999998</v>
      </c>
      <c r="C106151">
        <v>1.6899999999999999E-4</v>
      </c>
    </row>
    <row r="106152" spans="2:3" x14ac:dyDescent="0.25">
      <c r="B106152">
        <v>3539.3882020000001</v>
      </c>
      <c r="C106152">
        <v>6.9999999999999994E-5</v>
      </c>
    </row>
    <row r="106153" spans="2:3" x14ac:dyDescent="0.25">
      <c r="B106153">
        <v>3539.4215349999999</v>
      </c>
      <c r="C106153">
        <v>7.7999999999999999E-5</v>
      </c>
    </row>
    <row r="106154" spans="2:3" x14ac:dyDescent="0.25">
      <c r="B106154">
        <v>3539.4548679999998</v>
      </c>
      <c r="C106154">
        <v>7.2999999999999999E-5</v>
      </c>
    </row>
    <row r="106155" spans="2:3" x14ac:dyDescent="0.25">
      <c r="B106155">
        <v>3539.488202</v>
      </c>
      <c r="C106155">
        <v>1.1E-4</v>
      </c>
    </row>
    <row r="106156" spans="2:3" x14ac:dyDescent="0.25">
      <c r="B106156">
        <v>3539.5215349999999</v>
      </c>
      <c r="C106156">
        <v>1.7200000000000001E-4</v>
      </c>
    </row>
    <row r="106157" spans="2:3" x14ac:dyDescent="0.25">
      <c r="B106157">
        <v>3539.5548680000002</v>
      </c>
      <c r="C106157">
        <v>8.3999999999999995E-5</v>
      </c>
    </row>
    <row r="106158" spans="2:3" x14ac:dyDescent="0.25">
      <c r="B106158">
        <v>3539.588201</v>
      </c>
      <c r="C106158">
        <v>2.8499999999999999E-4</v>
      </c>
    </row>
    <row r="106159" spans="2:3" x14ac:dyDescent="0.25">
      <c r="B106159">
        <v>3539.6215350000002</v>
      </c>
      <c r="C106159">
        <v>5.3000000000000001E-5</v>
      </c>
    </row>
    <row r="106160" spans="2:3" x14ac:dyDescent="0.25">
      <c r="B106160">
        <v>3539.6548680000001</v>
      </c>
      <c r="C106160">
        <v>1.0900000000000001E-4</v>
      </c>
    </row>
    <row r="106161" spans="2:3" x14ac:dyDescent="0.25">
      <c r="B106161">
        <v>3539.6882009999999</v>
      </c>
      <c r="C106161">
        <v>1.46E-4</v>
      </c>
    </row>
    <row r="106162" spans="2:3" x14ac:dyDescent="0.25">
      <c r="B106162">
        <v>3539.7215339999998</v>
      </c>
      <c r="C106162">
        <v>1.0900000000000001E-4</v>
      </c>
    </row>
    <row r="106163" spans="2:3" x14ac:dyDescent="0.25">
      <c r="B106163">
        <v>3539.7548670000001</v>
      </c>
      <c r="C106163">
        <v>1.56E-4</v>
      </c>
    </row>
    <row r="106164" spans="2:3" x14ac:dyDescent="0.25">
      <c r="B106164">
        <v>3539.7882009999998</v>
      </c>
      <c r="C106164">
        <v>3.4999999999999997E-5</v>
      </c>
    </row>
    <row r="106165" spans="2:3" x14ac:dyDescent="0.25">
      <c r="B106165">
        <v>3539.8215340000002</v>
      </c>
      <c r="C106165">
        <v>4.0000000000000003E-5</v>
      </c>
    </row>
    <row r="106166" spans="2:3" x14ac:dyDescent="0.25">
      <c r="B106166">
        <v>3539.854867</v>
      </c>
      <c r="C106166">
        <v>1.17E-4</v>
      </c>
    </row>
    <row r="106167" spans="2:3" x14ac:dyDescent="0.25">
      <c r="B106167">
        <v>3539.8881999999999</v>
      </c>
      <c r="C106167">
        <v>1.9100000000000001E-4</v>
      </c>
    </row>
    <row r="106168" spans="2:3" x14ac:dyDescent="0.25">
      <c r="B106168">
        <v>3539.9215340000001</v>
      </c>
      <c r="C106168">
        <v>3.1999999999999999E-5</v>
      </c>
    </row>
    <row r="106169" spans="2:3" x14ac:dyDescent="0.25">
      <c r="B106169">
        <v>3539.9548669999999</v>
      </c>
      <c r="C106169">
        <v>9.1000000000000003E-5</v>
      </c>
    </row>
    <row r="106170" spans="2:3" x14ac:dyDescent="0.25">
      <c r="B106170">
        <v>3539.9881999999998</v>
      </c>
      <c r="C106170">
        <v>9.2E-5</v>
      </c>
    </row>
    <row r="106171" spans="2:3" x14ac:dyDescent="0.25">
      <c r="B106171">
        <v>3540.0215330000001</v>
      </c>
      <c r="C106171">
        <v>2.81E-4</v>
      </c>
    </row>
    <row r="106172" spans="2:3" x14ac:dyDescent="0.25">
      <c r="B106172">
        <v>3540.0548659999999</v>
      </c>
      <c r="C106172">
        <v>1.8000000000000001E-4</v>
      </c>
    </row>
    <row r="106173" spans="2:3" x14ac:dyDescent="0.25">
      <c r="B106173">
        <v>3540.0882000000001</v>
      </c>
      <c r="C106173">
        <v>1.12E-4</v>
      </c>
    </row>
    <row r="106174" spans="2:3" x14ac:dyDescent="0.25">
      <c r="B106174">
        <v>3540.121533</v>
      </c>
      <c r="C106174">
        <v>6.3999999999999997E-5</v>
      </c>
    </row>
    <row r="106175" spans="2:3" x14ac:dyDescent="0.25">
      <c r="B106175">
        <v>3540.1548659999999</v>
      </c>
      <c r="C106175">
        <v>8.2999999999999998E-5</v>
      </c>
    </row>
    <row r="106176" spans="2:3" x14ac:dyDescent="0.25">
      <c r="B106176">
        <v>3540.1881990000002</v>
      </c>
      <c r="C106176">
        <v>1.5899999999999999E-4</v>
      </c>
    </row>
    <row r="106177" spans="2:3" x14ac:dyDescent="0.25">
      <c r="B106177">
        <v>3540.2215329999999</v>
      </c>
      <c r="C106177">
        <v>3.4E-5</v>
      </c>
    </row>
    <row r="106178" spans="2:3" x14ac:dyDescent="0.25">
      <c r="B106178">
        <v>3540.2548660000002</v>
      </c>
      <c r="C106178">
        <v>1.13E-4</v>
      </c>
    </row>
    <row r="106179" spans="2:3" x14ac:dyDescent="0.25">
      <c r="B106179">
        <v>3540.2881990000001</v>
      </c>
      <c r="C106179">
        <v>1.3899999999999999E-4</v>
      </c>
    </row>
    <row r="106180" spans="2:3" x14ac:dyDescent="0.25">
      <c r="B106180">
        <v>3540.3215319999999</v>
      </c>
      <c r="C106180">
        <v>6.3E-5</v>
      </c>
    </row>
    <row r="106181" spans="2:3" x14ac:dyDescent="0.25">
      <c r="B106181">
        <v>3540.3548649999998</v>
      </c>
      <c r="C106181">
        <v>1.93E-4</v>
      </c>
    </row>
    <row r="106182" spans="2:3" x14ac:dyDescent="0.25">
      <c r="B106182">
        <v>3540.388199</v>
      </c>
      <c r="C106182">
        <v>1.66E-4</v>
      </c>
    </row>
    <row r="106183" spans="2:3" x14ac:dyDescent="0.25">
      <c r="B106183">
        <v>3540.4215319999998</v>
      </c>
      <c r="C106183">
        <v>9.5000000000000005E-5</v>
      </c>
    </row>
    <row r="106184" spans="2:3" x14ac:dyDescent="0.25">
      <c r="B106184">
        <v>3540.4548650000002</v>
      </c>
      <c r="C106184">
        <v>3.3000000000000003E-5</v>
      </c>
    </row>
    <row r="106185" spans="2:3" x14ac:dyDescent="0.25">
      <c r="B106185">
        <v>3540.488198</v>
      </c>
      <c r="C106185">
        <v>1.03E-4</v>
      </c>
    </row>
    <row r="106186" spans="2:3" x14ac:dyDescent="0.25">
      <c r="B106186">
        <v>3540.5215320000002</v>
      </c>
      <c r="C106186">
        <v>8.3999999999999995E-5</v>
      </c>
    </row>
    <row r="106187" spans="2:3" x14ac:dyDescent="0.25">
      <c r="B106187">
        <v>3540.5548650000001</v>
      </c>
      <c r="C106187">
        <v>1.6200000000000001E-4</v>
      </c>
    </row>
    <row r="106188" spans="2:3" x14ac:dyDescent="0.25">
      <c r="B106188">
        <v>3540.5881979999999</v>
      </c>
      <c r="C106188">
        <v>2.2699999999999999E-4</v>
      </c>
    </row>
    <row r="106189" spans="2:3" x14ac:dyDescent="0.25">
      <c r="B106189">
        <v>3540.6215309999998</v>
      </c>
      <c r="C106189">
        <v>3.8999999999999999E-5</v>
      </c>
    </row>
    <row r="106190" spans="2:3" x14ac:dyDescent="0.25">
      <c r="B106190">
        <v>3540.6548640000001</v>
      </c>
      <c r="C106190">
        <v>3.0000000000000001E-6</v>
      </c>
    </row>
    <row r="106191" spans="2:3" x14ac:dyDescent="0.25">
      <c r="B106191">
        <v>3540.6881979999998</v>
      </c>
      <c r="C106191">
        <v>1.55E-4</v>
      </c>
    </row>
    <row r="106192" spans="2:3" x14ac:dyDescent="0.25">
      <c r="B106192">
        <v>3540.7215310000001</v>
      </c>
      <c r="C106192">
        <v>3.1500000000000001E-4</v>
      </c>
    </row>
    <row r="106193" spans="2:3" x14ac:dyDescent="0.25">
      <c r="B106193">
        <v>3540.754864</v>
      </c>
      <c r="C106193">
        <v>1.4899999999999999E-4</v>
      </c>
    </row>
    <row r="106194" spans="2:3" x14ac:dyDescent="0.25">
      <c r="B106194">
        <v>3540.7881969999999</v>
      </c>
      <c r="C106194">
        <v>2.5900000000000001E-4</v>
      </c>
    </row>
    <row r="106195" spans="2:3" x14ac:dyDescent="0.25">
      <c r="B106195">
        <v>3540.821531</v>
      </c>
      <c r="C106195">
        <v>5.1999999999999997E-5</v>
      </c>
    </row>
    <row r="106196" spans="2:3" x14ac:dyDescent="0.25">
      <c r="B106196">
        <v>3540.8548639999999</v>
      </c>
      <c r="C106196">
        <v>1.75E-4</v>
      </c>
    </row>
    <row r="106197" spans="2:3" x14ac:dyDescent="0.25">
      <c r="B106197">
        <v>3540.8881970000002</v>
      </c>
      <c r="C106197">
        <v>7.4999999999999993E-5</v>
      </c>
    </row>
    <row r="106198" spans="2:3" x14ac:dyDescent="0.25">
      <c r="B106198">
        <v>3540.9215300000001</v>
      </c>
      <c r="C106198">
        <v>6.8999999999999997E-5</v>
      </c>
    </row>
    <row r="106199" spans="2:3" x14ac:dyDescent="0.25">
      <c r="B106199">
        <v>3540.9548629999999</v>
      </c>
      <c r="C106199">
        <v>2.0999999999999999E-5</v>
      </c>
    </row>
    <row r="106200" spans="2:3" x14ac:dyDescent="0.25">
      <c r="B106200">
        <v>3540.9881970000001</v>
      </c>
      <c r="C106200">
        <v>6.0999999999999999E-5</v>
      </c>
    </row>
    <row r="106201" spans="2:3" x14ac:dyDescent="0.25">
      <c r="B106201">
        <v>3541.02153</v>
      </c>
      <c r="C106201">
        <v>5.1E-5</v>
      </c>
    </row>
    <row r="106202" spans="2:3" x14ac:dyDescent="0.25">
      <c r="B106202">
        <v>3541.0548629999998</v>
      </c>
      <c r="C106202">
        <v>3.8999999999999999E-5</v>
      </c>
    </row>
    <row r="106203" spans="2:3" x14ac:dyDescent="0.25">
      <c r="B106203">
        <v>3541.0881960000002</v>
      </c>
      <c r="C106203">
        <v>1.3100000000000001E-4</v>
      </c>
    </row>
    <row r="106204" spans="2:3" x14ac:dyDescent="0.25">
      <c r="B106204">
        <v>3541.1215299999999</v>
      </c>
      <c r="C106204">
        <v>2.2499999999999999E-4</v>
      </c>
    </row>
    <row r="106205" spans="2:3" x14ac:dyDescent="0.25">
      <c r="B106205">
        <v>3541.1548630000002</v>
      </c>
      <c r="C106205">
        <v>6.0000000000000002E-5</v>
      </c>
    </row>
    <row r="106206" spans="2:3" x14ac:dyDescent="0.25">
      <c r="B106206">
        <v>3541.1881960000001</v>
      </c>
      <c r="C106206">
        <v>1.34E-4</v>
      </c>
    </row>
    <row r="106207" spans="2:3" x14ac:dyDescent="0.25">
      <c r="B106207">
        <v>3541.2215289999999</v>
      </c>
      <c r="C106207">
        <v>1.9900000000000001E-4</v>
      </c>
    </row>
    <row r="106208" spans="2:3" x14ac:dyDescent="0.25">
      <c r="B106208">
        <v>3541.2548619999998</v>
      </c>
      <c r="C106208">
        <v>1.03E-4</v>
      </c>
    </row>
    <row r="106209" spans="2:3" x14ac:dyDescent="0.25">
      <c r="B106209">
        <v>3541.288196</v>
      </c>
      <c r="C106209">
        <v>2.3499999999999999E-4</v>
      </c>
    </row>
    <row r="106210" spans="2:3" x14ac:dyDescent="0.25">
      <c r="B106210">
        <v>3541.3215289999998</v>
      </c>
      <c r="C106210">
        <v>9.0000000000000006E-5</v>
      </c>
    </row>
    <row r="106211" spans="2:3" x14ac:dyDescent="0.25">
      <c r="B106211">
        <v>3541.3548620000001</v>
      </c>
      <c r="C106211">
        <v>2.2900000000000001E-4</v>
      </c>
    </row>
    <row r="106212" spans="2:3" x14ac:dyDescent="0.25">
      <c r="B106212">
        <v>3541.388195</v>
      </c>
      <c r="C106212">
        <v>1.8000000000000001E-4</v>
      </c>
    </row>
    <row r="106213" spans="2:3" x14ac:dyDescent="0.25">
      <c r="B106213">
        <v>3541.4215290000002</v>
      </c>
      <c r="C106213">
        <v>1.4899999999999999E-4</v>
      </c>
    </row>
    <row r="106214" spans="2:3" x14ac:dyDescent="0.25">
      <c r="B106214">
        <v>3541.454862</v>
      </c>
      <c r="C106214">
        <v>1.9000000000000001E-4</v>
      </c>
    </row>
    <row r="106215" spans="2:3" x14ac:dyDescent="0.25">
      <c r="B106215">
        <v>3541.4881949999999</v>
      </c>
      <c r="C106215">
        <v>1.1E-4</v>
      </c>
    </row>
    <row r="106216" spans="2:3" x14ac:dyDescent="0.25">
      <c r="B106216">
        <v>3541.5215280000002</v>
      </c>
      <c r="C106216">
        <v>5.5000000000000002E-5</v>
      </c>
    </row>
    <row r="106217" spans="2:3" x14ac:dyDescent="0.25">
      <c r="B106217">
        <v>3541.5548610000001</v>
      </c>
      <c r="C106217">
        <v>1.73E-4</v>
      </c>
    </row>
    <row r="106218" spans="2:3" x14ac:dyDescent="0.25">
      <c r="B106218">
        <v>3541.5881949999998</v>
      </c>
      <c r="C106218">
        <v>1.08E-4</v>
      </c>
    </row>
    <row r="106219" spans="2:3" x14ac:dyDescent="0.25">
      <c r="B106219">
        <v>3541.6215280000001</v>
      </c>
      <c r="C106219">
        <v>2.8899999999999998E-4</v>
      </c>
    </row>
    <row r="106220" spans="2:3" x14ac:dyDescent="0.25">
      <c r="B106220">
        <v>3541.654861</v>
      </c>
      <c r="C106220">
        <v>6.0999999999999999E-5</v>
      </c>
    </row>
    <row r="106221" spans="2:3" x14ac:dyDescent="0.25">
      <c r="B106221">
        <v>3541.6881939999998</v>
      </c>
      <c r="C106221">
        <v>3.1199999999999999E-4</v>
      </c>
    </row>
    <row r="106222" spans="2:3" x14ac:dyDescent="0.25">
      <c r="B106222">
        <v>3541.721528</v>
      </c>
      <c r="C106222">
        <v>4.6E-5</v>
      </c>
    </row>
    <row r="106223" spans="2:3" x14ac:dyDescent="0.25">
      <c r="B106223">
        <v>3541.7548609999999</v>
      </c>
      <c r="C106223">
        <v>1.0399999999999999E-4</v>
      </c>
    </row>
    <row r="106224" spans="2:3" x14ac:dyDescent="0.25">
      <c r="B106224">
        <v>3541.7881940000002</v>
      </c>
      <c r="C106224">
        <v>1.34E-4</v>
      </c>
    </row>
    <row r="106225" spans="2:3" x14ac:dyDescent="0.25">
      <c r="B106225">
        <v>3541.8215270000001</v>
      </c>
      <c r="C106225">
        <v>1.93E-4</v>
      </c>
    </row>
    <row r="106226" spans="2:3" x14ac:dyDescent="0.25">
      <c r="B106226">
        <v>3541.8548599999999</v>
      </c>
      <c r="C106226">
        <v>2.6499999999999999E-4</v>
      </c>
    </row>
    <row r="106227" spans="2:3" x14ac:dyDescent="0.25">
      <c r="B106227">
        <v>3541.8881940000001</v>
      </c>
      <c r="C106227">
        <v>8.7999999999999998E-5</v>
      </c>
    </row>
    <row r="106228" spans="2:3" x14ac:dyDescent="0.25">
      <c r="B106228">
        <v>3541.921527</v>
      </c>
      <c r="C106228">
        <v>5.7000000000000003E-5</v>
      </c>
    </row>
    <row r="106229" spans="2:3" x14ac:dyDescent="0.25">
      <c r="B106229">
        <v>3541.9548599999998</v>
      </c>
      <c r="C106229">
        <v>1.46E-4</v>
      </c>
    </row>
    <row r="106230" spans="2:3" x14ac:dyDescent="0.25">
      <c r="B106230">
        <v>3541.9881930000001</v>
      </c>
      <c r="C106230">
        <v>1.15E-4</v>
      </c>
    </row>
    <row r="106231" spans="2:3" x14ac:dyDescent="0.25">
      <c r="B106231">
        <v>3542.0215269999999</v>
      </c>
      <c r="C106231">
        <v>1.35E-4</v>
      </c>
    </row>
    <row r="106232" spans="2:3" x14ac:dyDescent="0.25">
      <c r="B106232">
        <v>3542.0548600000002</v>
      </c>
      <c r="C106232">
        <v>1.64E-4</v>
      </c>
    </row>
    <row r="106233" spans="2:3" x14ac:dyDescent="0.25">
      <c r="B106233">
        <v>3542.088193</v>
      </c>
      <c r="C106233">
        <v>1.5799999999999999E-4</v>
      </c>
    </row>
    <row r="106234" spans="2:3" x14ac:dyDescent="0.25">
      <c r="B106234">
        <v>3542.1215259999999</v>
      </c>
      <c r="C106234">
        <v>9.6000000000000002E-5</v>
      </c>
    </row>
    <row r="106235" spans="2:3" x14ac:dyDescent="0.25">
      <c r="B106235">
        <v>3542.1548590000002</v>
      </c>
      <c r="C106235">
        <v>1.03E-4</v>
      </c>
    </row>
    <row r="106236" spans="2:3" x14ac:dyDescent="0.25">
      <c r="B106236">
        <v>3542.188193</v>
      </c>
      <c r="C106236">
        <v>2.0000000000000001E-4</v>
      </c>
    </row>
    <row r="106237" spans="2:3" x14ac:dyDescent="0.25">
      <c r="B106237">
        <v>3542.2215259999998</v>
      </c>
      <c r="C106237">
        <v>5.7000000000000003E-5</v>
      </c>
    </row>
    <row r="106238" spans="2:3" x14ac:dyDescent="0.25">
      <c r="B106238">
        <v>3542.2548590000001</v>
      </c>
      <c r="C106238">
        <v>6.0000000000000002E-5</v>
      </c>
    </row>
    <row r="106239" spans="2:3" x14ac:dyDescent="0.25">
      <c r="B106239">
        <v>3542.288192</v>
      </c>
      <c r="C106239">
        <v>1.7E-5</v>
      </c>
    </row>
    <row r="106240" spans="2:3" x14ac:dyDescent="0.25">
      <c r="B106240">
        <v>3542.3215260000002</v>
      </c>
      <c r="C106240">
        <v>7.1000000000000005E-5</v>
      </c>
    </row>
    <row r="106241" spans="2:3" x14ac:dyDescent="0.25">
      <c r="B106241">
        <v>3542.354859</v>
      </c>
      <c r="C106241">
        <v>1.2799999999999999E-4</v>
      </c>
    </row>
    <row r="106242" spans="2:3" x14ac:dyDescent="0.25">
      <c r="B106242">
        <v>3542.3881919999999</v>
      </c>
      <c r="C106242">
        <v>2.7099999999999997E-4</v>
      </c>
    </row>
    <row r="106243" spans="2:3" x14ac:dyDescent="0.25">
      <c r="B106243">
        <v>3542.4215250000002</v>
      </c>
      <c r="C106243">
        <v>3.3100000000000002E-4</v>
      </c>
    </row>
    <row r="106244" spans="2:3" x14ac:dyDescent="0.25">
      <c r="B106244">
        <v>3542.4548580000001</v>
      </c>
      <c r="C106244">
        <v>2.05E-4</v>
      </c>
    </row>
    <row r="106245" spans="2:3" x14ac:dyDescent="0.25">
      <c r="B106245">
        <v>3542.4881919999998</v>
      </c>
      <c r="C106245">
        <v>4.3000000000000002E-5</v>
      </c>
    </row>
    <row r="106246" spans="2:3" x14ac:dyDescent="0.25">
      <c r="B106246">
        <v>3542.5215250000001</v>
      </c>
      <c r="C106246">
        <v>1.6200000000000001E-4</v>
      </c>
    </row>
    <row r="106247" spans="2:3" x14ac:dyDescent="0.25">
      <c r="B106247">
        <v>3542.554858</v>
      </c>
      <c r="C106247">
        <v>1.2799999999999999E-4</v>
      </c>
    </row>
    <row r="106248" spans="2:3" x14ac:dyDescent="0.25">
      <c r="B106248">
        <v>3542.5881909999998</v>
      </c>
      <c r="C106248">
        <v>8.8999999999999995E-5</v>
      </c>
    </row>
    <row r="106249" spans="2:3" x14ac:dyDescent="0.25">
      <c r="B106249">
        <v>3542.621525</v>
      </c>
      <c r="C106249">
        <v>1.5300000000000001E-4</v>
      </c>
    </row>
    <row r="106250" spans="2:3" x14ac:dyDescent="0.25">
      <c r="B106250">
        <v>3542.6548579999999</v>
      </c>
      <c r="C106250">
        <v>1.05E-4</v>
      </c>
    </row>
    <row r="106251" spans="2:3" x14ac:dyDescent="0.25">
      <c r="B106251">
        <v>3542.6881910000002</v>
      </c>
      <c r="C106251">
        <v>6.4999999999999994E-5</v>
      </c>
    </row>
    <row r="106252" spans="2:3" x14ac:dyDescent="0.25">
      <c r="B106252">
        <v>3542.721524</v>
      </c>
      <c r="C106252">
        <v>5.5999999999999999E-5</v>
      </c>
    </row>
    <row r="106253" spans="2:3" x14ac:dyDescent="0.25">
      <c r="B106253">
        <v>3542.7548569999999</v>
      </c>
      <c r="C106253">
        <v>1.16E-4</v>
      </c>
    </row>
    <row r="106254" spans="2:3" x14ac:dyDescent="0.25">
      <c r="B106254">
        <v>3542.7881910000001</v>
      </c>
      <c r="C106254">
        <v>1.8699999999999999E-4</v>
      </c>
    </row>
    <row r="106255" spans="2:3" x14ac:dyDescent="0.25">
      <c r="B106255">
        <v>3542.821524</v>
      </c>
      <c r="C106255">
        <v>1.7000000000000001E-4</v>
      </c>
    </row>
    <row r="106256" spans="2:3" x14ac:dyDescent="0.25">
      <c r="B106256">
        <v>3542.8548569999998</v>
      </c>
      <c r="C106256">
        <v>5.5999999999999999E-5</v>
      </c>
    </row>
    <row r="106257" spans="2:3" x14ac:dyDescent="0.25">
      <c r="B106257">
        <v>3542.8881900000001</v>
      </c>
      <c r="C106257">
        <v>7.6000000000000004E-5</v>
      </c>
    </row>
    <row r="106258" spans="2:3" x14ac:dyDescent="0.25">
      <c r="B106258">
        <v>3542.9215239999999</v>
      </c>
      <c r="C106258">
        <v>1.26E-4</v>
      </c>
    </row>
    <row r="106259" spans="2:3" x14ac:dyDescent="0.25">
      <c r="B106259">
        <v>3542.9548570000002</v>
      </c>
      <c r="C106259">
        <v>5.1E-5</v>
      </c>
    </row>
    <row r="106260" spans="2:3" x14ac:dyDescent="0.25">
      <c r="B106260">
        <v>3542.98819</v>
      </c>
      <c r="C106260">
        <v>5.1E-5</v>
      </c>
    </row>
    <row r="106261" spans="2:3" x14ac:dyDescent="0.25">
      <c r="B106261">
        <v>3543.0215229999999</v>
      </c>
      <c r="C106261">
        <v>1.4899999999999999E-4</v>
      </c>
    </row>
    <row r="106262" spans="2:3" x14ac:dyDescent="0.25">
      <c r="B106262">
        <v>3543.0548560000002</v>
      </c>
      <c r="C106262">
        <v>2.2100000000000001E-4</v>
      </c>
    </row>
    <row r="106263" spans="2:3" x14ac:dyDescent="0.25">
      <c r="B106263">
        <v>3543.0881899999999</v>
      </c>
      <c r="C106263">
        <v>6.2000000000000003E-5</v>
      </c>
    </row>
    <row r="106264" spans="2:3" x14ac:dyDescent="0.25">
      <c r="B106264">
        <v>3543.1215229999998</v>
      </c>
      <c r="C106264">
        <v>2.5300000000000002E-4</v>
      </c>
    </row>
    <row r="106265" spans="2:3" x14ac:dyDescent="0.25">
      <c r="B106265">
        <v>3543.1548560000001</v>
      </c>
      <c r="C106265">
        <v>1.22E-4</v>
      </c>
    </row>
    <row r="106266" spans="2:3" x14ac:dyDescent="0.25">
      <c r="B106266">
        <v>3543.188189</v>
      </c>
      <c r="C106266">
        <v>1.01E-4</v>
      </c>
    </row>
    <row r="106267" spans="2:3" x14ac:dyDescent="0.25">
      <c r="B106267">
        <v>3543.2215230000002</v>
      </c>
      <c r="C106267">
        <v>1.27E-4</v>
      </c>
    </row>
    <row r="106268" spans="2:3" x14ac:dyDescent="0.25">
      <c r="B106268">
        <v>3543.254856</v>
      </c>
      <c r="C106268">
        <v>7.2000000000000002E-5</v>
      </c>
    </row>
    <row r="106269" spans="2:3" x14ac:dyDescent="0.25">
      <c r="B106269">
        <v>3543.2881889999999</v>
      </c>
      <c r="C106269">
        <v>6.2000000000000003E-5</v>
      </c>
    </row>
    <row r="106270" spans="2:3" x14ac:dyDescent="0.25">
      <c r="B106270">
        <v>3543.3215220000002</v>
      </c>
      <c r="C106270">
        <v>1.2400000000000001E-4</v>
      </c>
    </row>
    <row r="106271" spans="2:3" x14ac:dyDescent="0.25">
      <c r="B106271">
        <v>3543.354855</v>
      </c>
      <c r="C106271">
        <v>1.7000000000000001E-4</v>
      </c>
    </row>
    <row r="106272" spans="2:3" x14ac:dyDescent="0.25">
      <c r="B106272">
        <v>3543.3881889999998</v>
      </c>
      <c r="C106272">
        <v>4.6999999999999997E-5</v>
      </c>
    </row>
    <row r="106273" spans="2:3" x14ac:dyDescent="0.25">
      <c r="B106273">
        <v>3543.4215220000001</v>
      </c>
      <c r="C106273">
        <v>2.13E-4</v>
      </c>
    </row>
    <row r="106274" spans="2:3" x14ac:dyDescent="0.25">
      <c r="B106274">
        <v>3543.454855</v>
      </c>
      <c r="C106274">
        <v>1.08E-4</v>
      </c>
    </row>
    <row r="106275" spans="2:3" x14ac:dyDescent="0.25">
      <c r="B106275">
        <v>3543.4881879999998</v>
      </c>
      <c r="C106275">
        <v>4.3000000000000002E-5</v>
      </c>
    </row>
    <row r="106276" spans="2:3" x14ac:dyDescent="0.25">
      <c r="B106276">
        <v>3543.521522</v>
      </c>
      <c r="C106276">
        <v>2.4000000000000001E-5</v>
      </c>
    </row>
    <row r="106277" spans="2:3" x14ac:dyDescent="0.25">
      <c r="B106277">
        <v>3543.5548549999999</v>
      </c>
      <c r="C106277">
        <v>2.5999999999999998E-4</v>
      </c>
    </row>
    <row r="106278" spans="2:3" x14ac:dyDescent="0.25">
      <c r="B106278">
        <v>3543.5881880000002</v>
      </c>
      <c r="C106278">
        <v>2.1499999999999999E-4</v>
      </c>
    </row>
    <row r="106279" spans="2:3" x14ac:dyDescent="0.25">
      <c r="B106279">
        <v>3543.621521</v>
      </c>
      <c r="C106279">
        <v>1.4300000000000001E-4</v>
      </c>
    </row>
    <row r="106280" spans="2:3" x14ac:dyDescent="0.25">
      <c r="B106280">
        <v>3543.6548539999999</v>
      </c>
      <c r="C106280">
        <v>2.2699999999999999E-4</v>
      </c>
    </row>
    <row r="106281" spans="2:3" x14ac:dyDescent="0.25">
      <c r="B106281">
        <v>3543.6881880000001</v>
      </c>
      <c r="C106281">
        <v>3.0000000000000001E-6</v>
      </c>
    </row>
    <row r="106282" spans="2:3" x14ac:dyDescent="0.25">
      <c r="B106282">
        <v>3543.7215209999999</v>
      </c>
      <c r="C106282">
        <v>1.1900000000000001E-4</v>
      </c>
    </row>
    <row r="106283" spans="2:3" x14ac:dyDescent="0.25">
      <c r="B106283">
        <v>3543.7548539999998</v>
      </c>
      <c r="C106283">
        <v>8.7000000000000001E-5</v>
      </c>
    </row>
    <row r="106284" spans="2:3" x14ac:dyDescent="0.25">
      <c r="B106284">
        <v>3543.7881870000001</v>
      </c>
      <c r="C106284">
        <v>1.8699999999999999E-4</v>
      </c>
    </row>
    <row r="106285" spans="2:3" x14ac:dyDescent="0.25">
      <c r="B106285">
        <v>3543.8215209999998</v>
      </c>
      <c r="C106285">
        <v>1.05E-4</v>
      </c>
    </row>
    <row r="106286" spans="2:3" x14ac:dyDescent="0.25">
      <c r="B106286">
        <v>3543.8548540000002</v>
      </c>
      <c r="C106286">
        <v>5.5999999999999999E-5</v>
      </c>
    </row>
    <row r="106287" spans="2:3" x14ac:dyDescent="0.25">
      <c r="B106287">
        <v>3543.888187</v>
      </c>
      <c r="C106287">
        <v>1.06E-4</v>
      </c>
    </row>
    <row r="106288" spans="2:3" x14ac:dyDescent="0.25">
      <c r="B106288">
        <v>3543.9215199999999</v>
      </c>
      <c r="C106288">
        <v>2.3599999999999999E-4</v>
      </c>
    </row>
    <row r="106289" spans="2:3" x14ac:dyDescent="0.25">
      <c r="B106289">
        <v>3543.9548530000002</v>
      </c>
      <c r="C106289">
        <v>1.6799999999999999E-4</v>
      </c>
    </row>
    <row r="106290" spans="2:3" x14ac:dyDescent="0.25">
      <c r="B106290">
        <v>3543.9881869999999</v>
      </c>
      <c r="C106290">
        <v>6.8999999999999997E-5</v>
      </c>
    </row>
    <row r="106291" spans="2:3" x14ac:dyDescent="0.25">
      <c r="B106291">
        <v>3544.0215199999998</v>
      </c>
      <c r="C106291">
        <v>1.5200000000000001E-4</v>
      </c>
    </row>
    <row r="106292" spans="2:3" x14ac:dyDescent="0.25">
      <c r="B106292">
        <v>3544.0548530000001</v>
      </c>
      <c r="C106292">
        <v>2.8E-5</v>
      </c>
    </row>
    <row r="106293" spans="2:3" x14ac:dyDescent="0.25">
      <c r="B106293">
        <v>3544.088186</v>
      </c>
      <c r="C106293">
        <v>2.4000000000000001E-5</v>
      </c>
    </row>
    <row r="106294" spans="2:3" x14ac:dyDescent="0.25">
      <c r="B106294">
        <v>3544.1215200000001</v>
      </c>
      <c r="C106294">
        <v>6.0000000000000002E-5</v>
      </c>
    </row>
    <row r="106295" spans="2:3" x14ac:dyDescent="0.25">
      <c r="B106295">
        <v>3544.154853</v>
      </c>
      <c r="C106295">
        <v>2.32E-4</v>
      </c>
    </row>
    <row r="106296" spans="2:3" x14ac:dyDescent="0.25">
      <c r="B106296">
        <v>3544.1881859999999</v>
      </c>
      <c r="C106296">
        <v>2.0699999999999999E-4</v>
      </c>
    </row>
    <row r="106297" spans="2:3" x14ac:dyDescent="0.25">
      <c r="B106297">
        <v>3544.2215190000002</v>
      </c>
      <c r="C106297">
        <v>7.2999999999999999E-5</v>
      </c>
    </row>
    <row r="106298" spans="2:3" x14ac:dyDescent="0.25">
      <c r="B106298">
        <v>3544.254852</v>
      </c>
      <c r="C106298">
        <v>7.7999999999999999E-5</v>
      </c>
    </row>
    <row r="106299" spans="2:3" x14ac:dyDescent="0.25">
      <c r="B106299">
        <v>3544.2881860000002</v>
      </c>
      <c r="C106299">
        <v>1.6799999999999999E-4</v>
      </c>
    </row>
    <row r="106300" spans="2:3" x14ac:dyDescent="0.25">
      <c r="B106300">
        <v>3544.3215190000001</v>
      </c>
      <c r="C106300">
        <v>2.03E-4</v>
      </c>
    </row>
    <row r="106301" spans="2:3" x14ac:dyDescent="0.25">
      <c r="B106301">
        <v>3544.3548519999999</v>
      </c>
      <c r="C106301">
        <v>1.73E-4</v>
      </c>
    </row>
    <row r="106302" spans="2:3" x14ac:dyDescent="0.25">
      <c r="B106302">
        <v>3544.3881849999998</v>
      </c>
      <c r="C106302">
        <v>1.6699999999999999E-4</v>
      </c>
    </row>
    <row r="106303" spans="2:3" x14ac:dyDescent="0.25">
      <c r="B106303">
        <v>3544.421519</v>
      </c>
      <c r="C106303">
        <v>6.3E-5</v>
      </c>
    </row>
    <row r="106304" spans="2:3" x14ac:dyDescent="0.25">
      <c r="B106304">
        <v>3544.4548519999998</v>
      </c>
      <c r="C106304">
        <v>7.1000000000000005E-5</v>
      </c>
    </row>
    <row r="106305" spans="2:3" x14ac:dyDescent="0.25">
      <c r="B106305">
        <v>3544.4881850000002</v>
      </c>
      <c r="C106305">
        <v>1.8000000000000001E-4</v>
      </c>
    </row>
    <row r="106306" spans="2:3" x14ac:dyDescent="0.25">
      <c r="B106306">
        <v>3544.521518</v>
      </c>
      <c r="C106306">
        <v>1.2799999999999999E-4</v>
      </c>
    </row>
    <row r="106307" spans="2:3" x14ac:dyDescent="0.25">
      <c r="B106307">
        <v>3544.5548509999999</v>
      </c>
      <c r="C106307">
        <v>2.3599999999999999E-4</v>
      </c>
    </row>
    <row r="106308" spans="2:3" x14ac:dyDescent="0.25">
      <c r="B106308">
        <v>3544.5881850000001</v>
      </c>
      <c r="C106308">
        <v>1.4899999999999999E-4</v>
      </c>
    </row>
    <row r="106309" spans="2:3" x14ac:dyDescent="0.25">
      <c r="B106309">
        <v>3544.6215179999999</v>
      </c>
      <c r="C106309">
        <v>6.0000000000000002E-5</v>
      </c>
    </row>
    <row r="106310" spans="2:3" x14ac:dyDescent="0.25">
      <c r="B106310">
        <v>3544.6548509999998</v>
      </c>
      <c r="C106310">
        <v>1.5300000000000001E-4</v>
      </c>
    </row>
    <row r="106311" spans="2:3" x14ac:dyDescent="0.25">
      <c r="B106311">
        <v>3544.6881840000001</v>
      </c>
      <c r="C106311">
        <v>1.0900000000000001E-4</v>
      </c>
    </row>
    <row r="106312" spans="2:3" x14ac:dyDescent="0.25">
      <c r="B106312">
        <v>3544.7215179999998</v>
      </c>
      <c r="C106312">
        <v>9.2E-5</v>
      </c>
    </row>
    <row r="106313" spans="2:3" x14ac:dyDescent="0.25">
      <c r="B106313">
        <v>3544.7548510000001</v>
      </c>
      <c r="C106313">
        <v>2.05E-4</v>
      </c>
    </row>
    <row r="106314" spans="2:3" x14ac:dyDescent="0.25">
      <c r="B106314">
        <v>3544.788184</v>
      </c>
      <c r="C106314">
        <v>1.2E-5</v>
      </c>
    </row>
    <row r="106315" spans="2:3" x14ac:dyDescent="0.25">
      <c r="B106315">
        <v>3544.8215169999999</v>
      </c>
      <c r="C106315">
        <v>1.7799999999999999E-4</v>
      </c>
    </row>
    <row r="106316" spans="2:3" x14ac:dyDescent="0.25">
      <c r="B106316">
        <v>3544.8548500000002</v>
      </c>
      <c r="C106316">
        <v>1.9900000000000001E-4</v>
      </c>
    </row>
    <row r="106317" spans="2:3" x14ac:dyDescent="0.25">
      <c r="B106317">
        <v>3544.8881839999999</v>
      </c>
      <c r="C106317">
        <v>1.5699999999999999E-4</v>
      </c>
    </row>
    <row r="106318" spans="2:3" x14ac:dyDescent="0.25">
      <c r="B106318">
        <v>3544.9215170000002</v>
      </c>
      <c r="C106318">
        <v>1.54E-4</v>
      </c>
    </row>
    <row r="106319" spans="2:3" x14ac:dyDescent="0.25">
      <c r="B106319">
        <v>3544.9548500000001</v>
      </c>
      <c r="C106319">
        <v>1.45E-4</v>
      </c>
    </row>
    <row r="106320" spans="2:3" x14ac:dyDescent="0.25">
      <c r="B106320">
        <v>3544.9881829999999</v>
      </c>
      <c r="C106320">
        <v>1.9599999999999999E-4</v>
      </c>
    </row>
    <row r="106321" spans="2:3" x14ac:dyDescent="0.25">
      <c r="B106321">
        <v>3545.0215170000001</v>
      </c>
      <c r="C106321">
        <v>2.5500000000000002E-4</v>
      </c>
    </row>
    <row r="106322" spans="2:3" x14ac:dyDescent="0.25">
      <c r="B106322">
        <v>3545.05485</v>
      </c>
      <c r="C106322">
        <v>1.84E-4</v>
      </c>
    </row>
    <row r="106323" spans="2:3" x14ac:dyDescent="0.25">
      <c r="B106323">
        <v>3545.0881829999998</v>
      </c>
      <c r="C106323">
        <v>1.84E-4</v>
      </c>
    </row>
    <row r="106324" spans="2:3" x14ac:dyDescent="0.25">
      <c r="B106324">
        <v>3545.1215160000002</v>
      </c>
      <c r="C106324">
        <v>1.17E-4</v>
      </c>
    </row>
    <row r="106325" spans="2:3" x14ac:dyDescent="0.25">
      <c r="B106325">
        <v>3545.154849</v>
      </c>
      <c r="C106325">
        <v>6.3E-5</v>
      </c>
    </row>
    <row r="106326" spans="2:3" x14ac:dyDescent="0.25">
      <c r="B106326">
        <v>3545.1881830000002</v>
      </c>
      <c r="C106326">
        <v>1.5200000000000001E-4</v>
      </c>
    </row>
    <row r="106327" spans="2:3" x14ac:dyDescent="0.25">
      <c r="B106327">
        <v>3545.2215160000001</v>
      </c>
      <c r="C106327">
        <v>6.6000000000000005E-5</v>
      </c>
    </row>
    <row r="106328" spans="2:3" x14ac:dyDescent="0.25">
      <c r="B106328">
        <v>3545.2548489999999</v>
      </c>
      <c r="C106328">
        <v>1.3899999999999999E-4</v>
      </c>
    </row>
    <row r="106329" spans="2:3" x14ac:dyDescent="0.25">
      <c r="B106329">
        <v>3545.2881819999998</v>
      </c>
      <c r="C106329">
        <v>1.02E-4</v>
      </c>
    </row>
    <row r="106330" spans="2:3" x14ac:dyDescent="0.25">
      <c r="B106330">
        <v>3545.321516</v>
      </c>
      <c r="C106330">
        <v>2.2499999999999999E-4</v>
      </c>
    </row>
    <row r="106331" spans="2:3" x14ac:dyDescent="0.25">
      <c r="B106331">
        <v>3545.3548489999998</v>
      </c>
      <c r="C106331">
        <v>8.1000000000000004E-5</v>
      </c>
    </row>
    <row r="106332" spans="2:3" x14ac:dyDescent="0.25">
      <c r="B106332">
        <v>3545.3881820000001</v>
      </c>
      <c r="C106332">
        <v>1.2799999999999999E-4</v>
      </c>
    </row>
    <row r="106333" spans="2:3" x14ac:dyDescent="0.25">
      <c r="B106333">
        <v>3545.421515</v>
      </c>
      <c r="C106333">
        <v>5.5000000000000002E-5</v>
      </c>
    </row>
    <row r="106334" spans="2:3" x14ac:dyDescent="0.25">
      <c r="B106334">
        <v>3545.4548479999999</v>
      </c>
      <c r="C106334">
        <v>1.5699999999999999E-4</v>
      </c>
    </row>
    <row r="106335" spans="2:3" x14ac:dyDescent="0.25">
      <c r="B106335">
        <v>3545.4881820000001</v>
      </c>
      <c r="C106335">
        <v>2.0000000000000001E-4</v>
      </c>
    </row>
    <row r="106336" spans="2:3" x14ac:dyDescent="0.25">
      <c r="B106336">
        <v>3545.5215149999999</v>
      </c>
      <c r="C106336">
        <v>5.8E-5</v>
      </c>
    </row>
    <row r="106337" spans="2:3" x14ac:dyDescent="0.25">
      <c r="B106337">
        <v>3545.5548480000002</v>
      </c>
      <c r="C106337">
        <v>1.93E-4</v>
      </c>
    </row>
    <row r="106338" spans="2:3" x14ac:dyDescent="0.25">
      <c r="B106338">
        <v>3545.5881810000001</v>
      </c>
      <c r="C106338">
        <v>1.02E-4</v>
      </c>
    </row>
    <row r="106339" spans="2:3" x14ac:dyDescent="0.25">
      <c r="B106339">
        <v>3545.6215149999998</v>
      </c>
      <c r="C106339">
        <v>1.94E-4</v>
      </c>
    </row>
    <row r="106340" spans="2:3" x14ac:dyDescent="0.25">
      <c r="B106340">
        <v>3545.6548480000001</v>
      </c>
      <c r="C106340">
        <v>1.46E-4</v>
      </c>
    </row>
    <row r="106341" spans="2:3" x14ac:dyDescent="0.25">
      <c r="B106341">
        <v>3545.688181</v>
      </c>
      <c r="C106341">
        <v>2.9E-5</v>
      </c>
    </row>
    <row r="106342" spans="2:3" x14ac:dyDescent="0.25">
      <c r="B106342">
        <v>3545.7215139999998</v>
      </c>
      <c r="C106342">
        <v>1.35E-4</v>
      </c>
    </row>
    <row r="106343" spans="2:3" x14ac:dyDescent="0.25">
      <c r="B106343">
        <v>3545.7548470000002</v>
      </c>
      <c r="C106343">
        <v>1.7000000000000001E-4</v>
      </c>
    </row>
    <row r="106344" spans="2:3" x14ac:dyDescent="0.25">
      <c r="B106344">
        <v>3545.7881809999999</v>
      </c>
      <c r="C106344">
        <v>7.7000000000000001E-5</v>
      </c>
    </row>
    <row r="106345" spans="2:3" x14ac:dyDescent="0.25">
      <c r="B106345">
        <v>3545.8215140000002</v>
      </c>
      <c r="C106345">
        <v>1.9900000000000001E-4</v>
      </c>
    </row>
    <row r="106346" spans="2:3" x14ac:dyDescent="0.25">
      <c r="B106346">
        <v>3545.8548470000001</v>
      </c>
      <c r="C106346">
        <v>1.5100000000000001E-4</v>
      </c>
    </row>
    <row r="106347" spans="2:3" x14ac:dyDescent="0.25">
      <c r="B106347">
        <v>3545.8881799999999</v>
      </c>
      <c r="C106347">
        <v>1.25E-4</v>
      </c>
    </row>
    <row r="106348" spans="2:3" x14ac:dyDescent="0.25">
      <c r="B106348">
        <v>3545.9215140000001</v>
      </c>
      <c r="C106348">
        <v>1.8000000000000001E-4</v>
      </c>
    </row>
    <row r="106349" spans="2:3" x14ac:dyDescent="0.25">
      <c r="B106349">
        <v>3545.954847</v>
      </c>
      <c r="C106349">
        <v>1.0399999999999999E-4</v>
      </c>
    </row>
    <row r="106350" spans="2:3" x14ac:dyDescent="0.25">
      <c r="B106350">
        <v>3545.9881799999998</v>
      </c>
      <c r="C106350">
        <v>2.1100000000000001E-4</v>
      </c>
    </row>
    <row r="106351" spans="2:3" x14ac:dyDescent="0.25">
      <c r="B106351">
        <v>3546.0215130000001</v>
      </c>
      <c r="C106351">
        <v>1.18E-4</v>
      </c>
    </row>
    <row r="106352" spans="2:3" x14ac:dyDescent="0.25">
      <c r="B106352">
        <v>3546.054846</v>
      </c>
      <c r="C106352">
        <v>1.13E-4</v>
      </c>
    </row>
    <row r="106353" spans="2:3" x14ac:dyDescent="0.25">
      <c r="B106353">
        <v>3546.0881800000002</v>
      </c>
      <c r="C106353">
        <v>7.3999999999999996E-5</v>
      </c>
    </row>
    <row r="106354" spans="2:3" x14ac:dyDescent="0.25">
      <c r="B106354">
        <v>3546.121513</v>
      </c>
      <c r="C106354">
        <v>2.04E-4</v>
      </c>
    </row>
    <row r="106355" spans="2:3" x14ac:dyDescent="0.25">
      <c r="B106355">
        <v>3546.1548459999999</v>
      </c>
      <c r="C106355">
        <v>9.2999999999999997E-5</v>
      </c>
    </row>
    <row r="106356" spans="2:3" x14ac:dyDescent="0.25">
      <c r="B106356">
        <v>3546.1881790000002</v>
      </c>
      <c r="C106356">
        <v>1.7699999999999999E-4</v>
      </c>
    </row>
    <row r="106357" spans="2:3" x14ac:dyDescent="0.25">
      <c r="B106357">
        <v>3546.221513</v>
      </c>
      <c r="C106357">
        <v>1.45E-4</v>
      </c>
    </row>
    <row r="106358" spans="2:3" x14ac:dyDescent="0.25">
      <c r="B106358">
        <v>3546.2548459999998</v>
      </c>
      <c r="C106358">
        <v>9.1000000000000003E-5</v>
      </c>
    </row>
    <row r="106359" spans="2:3" x14ac:dyDescent="0.25">
      <c r="B106359">
        <v>3546.2881790000001</v>
      </c>
      <c r="C106359">
        <v>2.3599999999999999E-4</v>
      </c>
    </row>
    <row r="106360" spans="2:3" x14ac:dyDescent="0.25">
      <c r="B106360">
        <v>3546.321512</v>
      </c>
      <c r="C106360">
        <v>4.3000000000000002E-5</v>
      </c>
    </row>
    <row r="106361" spans="2:3" x14ac:dyDescent="0.25">
      <c r="B106361">
        <v>3546.3548449999998</v>
      </c>
      <c r="C106361">
        <v>1.6100000000000001E-4</v>
      </c>
    </row>
    <row r="106362" spans="2:3" x14ac:dyDescent="0.25">
      <c r="B106362">
        <v>3546.388179</v>
      </c>
      <c r="C106362">
        <v>1.11E-4</v>
      </c>
    </row>
    <row r="106363" spans="2:3" x14ac:dyDescent="0.25">
      <c r="B106363">
        <v>3546.4215119999999</v>
      </c>
      <c r="C106363">
        <v>3.1000000000000001E-5</v>
      </c>
    </row>
    <row r="106364" spans="2:3" x14ac:dyDescent="0.25">
      <c r="B106364">
        <v>3546.4548450000002</v>
      </c>
      <c r="C106364">
        <v>2.1800000000000001E-4</v>
      </c>
    </row>
    <row r="106365" spans="2:3" x14ac:dyDescent="0.25">
      <c r="B106365">
        <v>3546.4881780000001</v>
      </c>
      <c r="C106365">
        <v>1.03E-4</v>
      </c>
    </row>
    <row r="106366" spans="2:3" x14ac:dyDescent="0.25">
      <c r="B106366">
        <v>3546.5215119999998</v>
      </c>
      <c r="C106366">
        <v>1.74E-4</v>
      </c>
    </row>
    <row r="106367" spans="2:3" x14ac:dyDescent="0.25">
      <c r="B106367">
        <v>3546.5548450000001</v>
      </c>
      <c r="C106367">
        <v>2.0100000000000001E-4</v>
      </c>
    </row>
    <row r="106368" spans="2:3" x14ac:dyDescent="0.25">
      <c r="B106368">
        <v>3546.588178</v>
      </c>
      <c r="C106368">
        <v>1.8799999999999999E-4</v>
      </c>
    </row>
    <row r="106369" spans="2:3" x14ac:dyDescent="0.25">
      <c r="B106369">
        <v>3546.6215109999998</v>
      </c>
      <c r="C106369">
        <v>1.12E-4</v>
      </c>
    </row>
    <row r="106370" spans="2:3" x14ac:dyDescent="0.25">
      <c r="B106370">
        <v>3546.6548440000001</v>
      </c>
      <c r="C106370">
        <v>6.6000000000000005E-5</v>
      </c>
    </row>
    <row r="106371" spans="2:3" x14ac:dyDescent="0.25">
      <c r="B106371">
        <v>3546.6881779999999</v>
      </c>
      <c r="C106371">
        <v>7.3999999999999996E-5</v>
      </c>
    </row>
    <row r="106372" spans="2:3" x14ac:dyDescent="0.25">
      <c r="B106372">
        <v>3546.7215110000002</v>
      </c>
      <c r="C106372">
        <v>3.6999999999999998E-5</v>
      </c>
    </row>
    <row r="106373" spans="2:3" x14ac:dyDescent="0.25">
      <c r="B106373">
        <v>3546.754844</v>
      </c>
      <c r="C106373">
        <v>9.6000000000000002E-5</v>
      </c>
    </row>
    <row r="106374" spans="2:3" x14ac:dyDescent="0.25">
      <c r="B106374">
        <v>3546.7881769999999</v>
      </c>
      <c r="C106374">
        <v>2.5300000000000002E-4</v>
      </c>
    </row>
    <row r="106375" spans="2:3" x14ac:dyDescent="0.25">
      <c r="B106375">
        <v>3546.8215110000001</v>
      </c>
      <c r="C106375">
        <v>1.9100000000000001E-4</v>
      </c>
    </row>
    <row r="106376" spans="2:3" x14ac:dyDescent="0.25">
      <c r="B106376">
        <v>3546.854844</v>
      </c>
      <c r="C106376">
        <v>1.7000000000000001E-4</v>
      </c>
    </row>
    <row r="106377" spans="2:3" x14ac:dyDescent="0.25">
      <c r="B106377">
        <v>3546.8881769999998</v>
      </c>
      <c r="C106377">
        <v>5.3000000000000001E-5</v>
      </c>
    </row>
    <row r="106378" spans="2:3" x14ac:dyDescent="0.25">
      <c r="B106378">
        <v>3546.9215100000001</v>
      </c>
      <c r="C106378">
        <v>1.25E-4</v>
      </c>
    </row>
    <row r="106379" spans="2:3" x14ac:dyDescent="0.25">
      <c r="B106379">
        <v>3546.954843</v>
      </c>
      <c r="C106379">
        <v>2.04E-4</v>
      </c>
    </row>
    <row r="106380" spans="2:3" x14ac:dyDescent="0.25">
      <c r="B106380">
        <v>3546.9881770000002</v>
      </c>
      <c r="C106380">
        <v>3.2600000000000001E-4</v>
      </c>
    </row>
    <row r="106381" spans="2:3" x14ac:dyDescent="0.25">
      <c r="B106381">
        <v>3547.02151</v>
      </c>
      <c r="C106381">
        <v>6.3999999999999997E-5</v>
      </c>
    </row>
    <row r="106382" spans="2:3" x14ac:dyDescent="0.25">
      <c r="B106382">
        <v>3547.0548429999999</v>
      </c>
      <c r="C106382">
        <v>6.4999999999999994E-5</v>
      </c>
    </row>
    <row r="106383" spans="2:3" x14ac:dyDescent="0.25">
      <c r="B106383">
        <v>3547.0881760000002</v>
      </c>
      <c r="C106383">
        <v>2.3800000000000001E-4</v>
      </c>
    </row>
    <row r="106384" spans="2:3" x14ac:dyDescent="0.25">
      <c r="B106384">
        <v>3547.1215099999999</v>
      </c>
      <c r="C106384">
        <v>2.5399999999999999E-4</v>
      </c>
    </row>
    <row r="106385" spans="2:3" x14ac:dyDescent="0.25">
      <c r="B106385">
        <v>3547.1548429999998</v>
      </c>
      <c r="C106385">
        <v>5.5000000000000002E-5</v>
      </c>
    </row>
    <row r="106386" spans="2:3" x14ac:dyDescent="0.25">
      <c r="B106386">
        <v>3547.1881760000001</v>
      </c>
      <c r="C106386">
        <v>1.25E-4</v>
      </c>
    </row>
    <row r="106387" spans="2:3" x14ac:dyDescent="0.25">
      <c r="B106387">
        <v>3547.221509</v>
      </c>
      <c r="C106387">
        <v>1.9000000000000001E-5</v>
      </c>
    </row>
    <row r="106388" spans="2:3" x14ac:dyDescent="0.25">
      <c r="B106388">
        <v>3547.2548419999998</v>
      </c>
      <c r="C106388">
        <v>1.7200000000000001E-4</v>
      </c>
    </row>
    <row r="106389" spans="2:3" x14ac:dyDescent="0.25">
      <c r="B106389">
        <v>3547.288176</v>
      </c>
      <c r="C106389">
        <v>7.4999999999999993E-5</v>
      </c>
    </row>
    <row r="106390" spans="2:3" x14ac:dyDescent="0.25">
      <c r="B106390">
        <v>3547.3215089999999</v>
      </c>
      <c r="C106390">
        <v>1.46E-4</v>
      </c>
    </row>
    <row r="106391" spans="2:3" x14ac:dyDescent="0.25">
      <c r="B106391">
        <v>3547.3548420000002</v>
      </c>
      <c r="C106391">
        <v>7.7999999999999999E-5</v>
      </c>
    </row>
    <row r="106392" spans="2:3" x14ac:dyDescent="0.25">
      <c r="B106392">
        <v>3547.388175</v>
      </c>
      <c r="C106392">
        <v>2.9E-4</v>
      </c>
    </row>
    <row r="106393" spans="2:3" x14ac:dyDescent="0.25">
      <c r="B106393">
        <v>3547.4215089999998</v>
      </c>
      <c r="C106393">
        <v>7.2999999999999999E-5</v>
      </c>
    </row>
    <row r="106394" spans="2:3" x14ac:dyDescent="0.25">
      <c r="B106394">
        <v>3547.4548420000001</v>
      </c>
      <c r="C106394">
        <v>9.3999999999999994E-5</v>
      </c>
    </row>
    <row r="106395" spans="2:3" x14ac:dyDescent="0.25">
      <c r="B106395">
        <v>3547.488175</v>
      </c>
      <c r="C106395">
        <v>1.95E-4</v>
      </c>
    </row>
    <row r="106396" spans="2:3" x14ac:dyDescent="0.25">
      <c r="B106396">
        <v>3547.5215079999998</v>
      </c>
      <c r="C106396">
        <v>1.83E-4</v>
      </c>
    </row>
    <row r="106397" spans="2:3" x14ac:dyDescent="0.25">
      <c r="B106397">
        <v>3547.5548410000001</v>
      </c>
      <c r="C106397">
        <v>1.45E-4</v>
      </c>
    </row>
    <row r="106398" spans="2:3" x14ac:dyDescent="0.25">
      <c r="B106398">
        <v>3547.5881749999999</v>
      </c>
      <c r="C106398">
        <v>1.3200000000000001E-4</v>
      </c>
    </row>
    <row r="106399" spans="2:3" x14ac:dyDescent="0.25">
      <c r="B106399">
        <v>3547.6215080000002</v>
      </c>
      <c r="C106399">
        <v>1.4999999999999999E-4</v>
      </c>
    </row>
    <row r="106400" spans="2:3" x14ac:dyDescent="0.25">
      <c r="B106400">
        <v>3547.654841</v>
      </c>
      <c r="C106400">
        <v>6.0999999999999999E-5</v>
      </c>
    </row>
    <row r="106401" spans="2:3" x14ac:dyDescent="0.25">
      <c r="B106401">
        <v>3547.6881739999999</v>
      </c>
      <c r="C106401">
        <v>7.8999999999999996E-5</v>
      </c>
    </row>
    <row r="106402" spans="2:3" x14ac:dyDescent="0.25">
      <c r="B106402">
        <v>3547.7215080000001</v>
      </c>
      <c r="C106402">
        <v>2.1100000000000001E-4</v>
      </c>
    </row>
    <row r="106403" spans="2:3" x14ac:dyDescent="0.25">
      <c r="B106403">
        <v>3547.7548409999999</v>
      </c>
      <c r="C106403">
        <v>2.1800000000000001E-4</v>
      </c>
    </row>
    <row r="106404" spans="2:3" x14ac:dyDescent="0.25">
      <c r="B106404">
        <v>3547.7881739999998</v>
      </c>
      <c r="C106404">
        <v>1.47E-4</v>
      </c>
    </row>
    <row r="106405" spans="2:3" x14ac:dyDescent="0.25">
      <c r="B106405">
        <v>3547.8215070000001</v>
      </c>
      <c r="C106405">
        <v>3.3000000000000003E-5</v>
      </c>
    </row>
    <row r="106406" spans="2:3" x14ac:dyDescent="0.25">
      <c r="B106406">
        <v>3547.85484</v>
      </c>
      <c r="C106406">
        <v>7.6000000000000004E-5</v>
      </c>
    </row>
    <row r="106407" spans="2:3" x14ac:dyDescent="0.25">
      <c r="B106407">
        <v>3547.8881740000002</v>
      </c>
      <c r="C106407">
        <v>7.6000000000000004E-5</v>
      </c>
    </row>
    <row r="106408" spans="2:3" x14ac:dyDescent="0.25">
      <c r="B106408">
        <v>3547.921507</v>
      </c>
      <c r="C106408">
        <v>1E-4</v>
      </c>
    </row>
    <row r="106409" spans="2:3" x14ac:dyDescent="0.25">
      <c r="B106409">
        <v>3547.9548399999999</v>
      </c>
      <c r="C106409">
        <v>1.05E-4</v>
      </c>
    </row>
    <row r="106410" spans="2:3" x14ac:dyDescent="0.25">
      <c r="B106410">
        <v>3547.9881730000002</v>
      </c>
      <c r="C106410">
        <v>1.4300000000000001E-4</v>
      </c>
    </row>
    <row r="106411" spans="2:3" x14ac:dyDescent="0.25">
      <c r="B106411">
        <v>3548.0215069999999</v>
      </c>
      <c r="C106411">
        <v>1.8000000000000001E-4</v>
      </c>
    </row>
    <row r="106412" spans="2:3" x14ac:dyDescent="0.25">
      <c r="B106412">
        <v>3548.0548399999998</v>
      </c>
      <c r="C106412">
        <v>6.9999999999999994E-5</v>
      </c>
    </row>
    <row r="106413" spans="2:3" x14ac:dyDescent="0.25">
      <c r="B106413">
        <v>3548.0881730000001</v>
      </c>
      <c r="C106413">
        <v>1.3100000000000001E-4</v>
      </c>
    </row>
    <row r="106414" spans="2:3" x14ac:dyDescent="0.25">
      <c r="B106414">
        <v>3548.121506</v>
      </c>
      <c r="C106414">
        <v>2.4499999999999999E-4</v>
      </c>
    </row>
    <row r="106415" spans="2:3" x14ac:dyDescent="0.25">
      <c r="B106415">
        <v>3548.1548389999998</v>
      </c>
      <c r="C106415">
        <v>2.05E-4</v>
      </c>
    </row>
    <row r="106416" spans="2:3" x14ac:dyDescent="0.25">
      <c r="B106416">
        <v>3548.188173</v>
      </c>
      <c r="C106416">
        <v>2.9E-5</v>
      </c>
    </row>
    <row r="106417" spans="2:3" x14ac:dyDescent="0.25">
      <c r="B106417">
        <v>3548.2215059999999</v>
      </c>
      <c r="C106417">
        <v>1.9000000000000001E-5</v>
      </c>
    </row>
    <row r="106418" spans="2:3" x14ac:dyDescent="0.25">
      <c r="B106418">
        <v>3548.2548390000002</v>
      </c>
      <c r="C106418">
        <v>6.3999999999999997E-5</v>
      </c>
    </row>
    <row r="106419" spans="2:3" x14ac:dyDescent="0.25">
      <c r="B106419">
        <v>3548.288172</v>
      </c>
      <c r="C106419">
        <v>1.2E-4</v>
      </c>
    </row>
    <row r="106420" spans="2:3" x14ac:dyDescent="0.25">
      <c r="B106420">
        <v>3548.3215060000002</v>
      </c>
      <c r="C106420">
        <v>1.3200000000000001E-4</v>
      </c>
    </row>
    <row r="106421" spans="2:3" x14ac:dyDescent="0.25">
      <c r="B106421">
        <v>3548.3548390000001</v>
      </c>
      <c r="C106421">
        <v>1.6200000000000001E-4</v>
      </c>
    </row>
    <row r="106422" spans="2:3" x14ac:dyDescent="0.25">
      <c r="B106422">
        <v>3548.3881719999999</v>
      </c>
      <c r="C106422">
        <v>3.8999999999999999E-5</v>
      </c>
    </row>
    <row r="106423" spans="2:3" x14ac:dyDescent="0.25">
      <c r="B106423">
        <v>3548.4215049999998</v>
      </c>
      <c r="C106423">
        <v>1.21E-4</v>
      </c>
    </row>
    <row r="106424" spans="2:3" x14ac:dyDescent="0.25">
      <c r="B106424">
        <v>3548.4548380000001</v>
      </c>
      <c r="C106424">
        <v>1.03E-4</v>
      </c>
    </row>
    <row r="106425" spans="2:3" x14ac:dyDescent="0.25">
      <c r="B106425">
        <v>3548.4881719999998</v>
      </c>
      <c r="C106425">
        <v>1.74E-4</v>
      </c>
    </row>
    <row r="106426" spans="2:3" x14ac:dyDescent="0.25">
      <c r="B106426">
        <v>3548.5215050000002</v>
      </c>
      <c r="C106426">
        <v>1.66E-4</v>
      </c>
    </row>
    <row r="106427" spans="2:3" x14ac:dyDescent="0.25">
      <c r="B106427">
        <v>3548.554838</v>
      </c>
      <c r="C106427">
        <v>8.7999999999999998E-5</v>
      </c>
    </row>
    <row r="106428" spans="2:3" x14ac:dyDescent="0.25">
      <c r="B106428">
        <v>3548.5881709999999</v>
      </c>
      <c r="C106428">
        <v>1.64E-4</v>
      </c>
    </row>
    <row r="106429" spans="2:3" x14ac:dyDescent="0.25">
      <c r="B106429">
        <v>3548.6215050000001</v>
      </c>
      <c r="C106429">
        <v>4.3999999999999999E-5</v>
      </c>
    </row>
    <row r="106430" spans="2:3" x14ac:dyDescent="0.25">
      <c r="B106430">
        <v>3548.6548379999999</v>
      </c>
      <c r="C106430">
        <v>1.16E-4</v>
      </c>
    </row>
    <row r="106431" spans="2:3" x14ac:dyDescent="0.25">
      <c r="B106431">
        <v>3548.6881709999998</v>
      </c>
      <c r="C106431">
        <v>1.75E-4</v>
      </c>
    </row>
    <row r="106432" spans="2:3" x14ac:dyDescent="0.25">
      <c r="B106432">
        <v>3548.7215040000001</v>
      </c>
      <c r="C106432">
        <v>1.9699999999999999E-4</v>
      </c>
    </row>
    <row r="106433" spans="2:3" x14ac:dyDescent="0.25">
      <c r="B106433">
        <v>3548.754837</v>
      </c>
      <c r="C106433">
        <v>1.5100000000000001E-4</v>
      </c>
    </row>
    <row r="106434" spans="2:3" x14ac:dyDescent="0.25">
      <c r="B106434">
        <v>3548.7881710000001</v>
      </c>
      <c r="C106434">
        <v>1.15E-4</v>
      </c>
    </row>
    <row r="106435" spans="2:3" x14ac:dyDescent="0.25">
      <c r="B106435">
        <v>3548.821504</v>
      </c>
      <c r="C106435">
        <v>2.6200000000000003E-4</v>
      </c>
    </row>
    <row r="106436" spans="2:3" x14ac:dyDescent="0.25">
      <c r="B106436">
        <v>3548.8548369999999</v>
      </c>
      <c r="C106436">
        <v>1.4300000000000001E-4</v>
      </c>
    </row>
    <row r="106437" spans="2:3" x14ac:dyDescent="0.25">
      <c r="B106437">
        <v>3548.8881700000002</v>
      </c>
      <c r="C106437">
        <v>1.76E-4</v>
      </c>
    </row>
    <row r="106438" spans="2:3" x14ac:dyDescent="0.25">
      <c r="B106438">
        <v>3548.9215039999999</v>
      </c>
      <c r="C106438">
        <v>8.5000000000000006E-5</v>
      </c>
    </row>
    <row r="106439" spans="2:3" x14ac:dyDescent="0.25">
      <c r="B106439">
        <v>3548.9548370000002</v>
      </c>
      <c r="C106439">
        <v>1.2999999999999999E-4</v>
      </c>
    </row>
    <row r="106440" spans="2:3" x14ac:dyDescent="0.25">
      <c r="B106440">
        <v>3548.9881700000001</v>
      </c>
      <c r="C106440">
        <v>1.13E-4</v>
      </c>
    </row>
    <row r="106441" spans="2:3" x14ac:dyDescent="0.25">
      <c r="B106441">
        <v>3549.0215029999999</v>
      </c>
      <c r="C106441">
        <v>6.8999999999999997E-5</v>
      </c>
    </row>
    <row r="106442" spans="2:3" x14ac:dyDescent="0.25">
      <c r="B106442">
        <v>3549.0548359999998</v>
      </c>
      <c r="C106442">
        <v>1.7799999999999999E-4</v>
      </c>
    </row>
    <row r="106443" spans="2:3" x14ac:dyDescent="0.25">
      <c r="B106443">
        <v>3549.08817</v>
      </c>
      <c r="C106443">
        <v>1.3899999999999999E-4</v>
      </c>
    </row>
    <row r="106444" spans="2:3" x14ac:dyDescent="0.25">
      <c r="B106444">
        <v>3549.1215029999998</v>
      </c>
      <c r="C106444">
        <v>1.21E-4</v>
      </c>
    </row>
    <row r="106445" spans="2:3" x14ac:dyDescent="0.25">
      <c r="B106445">
        <v>3549.1548360000002</v>
      </c>
      <c r="C106445">
        <v>6.0999999999999999E-5</v>
      </c>
    </row>
    <row r="106446" spans="2:3" x14ac:dyDescent="0.25">
      <c r="B106446">
        <v>3549.188169</v>
      </c>
      <c r="C106446">
        <v>1.3899999999999999E-4</v>
      </c>
    </row>
    <row r="106447" spans="2:3" x14ac:dyDescent="0.25">
      <c r="B106447">
        <v>3549.2215030000002</v>
      </c>
      <c r="C106447">
        <v>1.2799999999999999E-4</v>
      </c>
    </row>
    <row r="106448" spans="2:3" x14ac:dyDescent="0.25">
      <c r="B106448">
        <v>3549.2548360000001</v>
      </c>
      <c r="C106448">
        <v>2.5399999999999999E-4</v>
      </c>
    </row>
    <row r="106449" spans="2:3" x14ac:dyDescent="0.25">
      <c r="B106449">
        <v>3549.2881689999999</v>
      </c>
      <c r="C106449">
        <v>1.3100000000000001E-4</v>
      </c>
    </row>
    <row r="106450" spans="2:3" x14ac:dyDescent="0.25">
      <c r="B106450">
        <v>3549.3215019999998</v>
      </c>
      <c r="C106450">
        <v>1.2999999999999999E-5</v>
      </c>
    </row>
    <row r="106451" spans="2:3" x14ac:dyDescent="0.25">
      <c r="B106451">
        <v>3549.3548350000001</v>
      </c>
      <c r="C106451">
        <v>1.44E-4</v>
      </c>
    </row>
    <row r="106452" spans="2:3" x14ac:dyDescent="0.25">
      <c r="B106452">
        <v>3549.3881689999998</v>
      </c>
      <c r="C106452">
        <v>6.4999999999999994E-5</v>
      </c>
    </row>
    <row r="106453" spans="2:3" x14ac:dyDescent="0.25">
      <c r="B106453">
        <v>3549.4215020000001</v>
      </c>
      <c r="C106453">
        <v>1.47E-4</v>
      </c>
    </row>
    <row r="106454" spans="2:3" x14ac:dyDescent="0.25">
      <c r="B106454">
        <v>3549.454835</v>
      </c>
      <c r="C106454">
        <v>8.1000000000000004E-5</v>
      </c>
    </row>
    <row r="106455" spans="2:3" x14ac:dyDescent="0.25">
      <c r="B106455">
        <v>3549.4881679999999</v>
      </c>
      <c r="C106455">
        <v>1.02E-4</v>
      </c>
    </row>
    <row r="106456" spans="2:3" x14ac:dyDescent="0.25">
      <c r="B106456">
        <v>3549.5215020000001</v>
      </c>
      <c r="C106456">
        <v>2.02E-4</v>
      </c>
    </row>
    <row r="106457" spans="2:3" x14ac:dyDescent="0.25">
      <c r="B106457">
        <v>3549.5548349999999</v>
      </c>
      <c r="C106457">
        <v>1.44E-4</v>
      </c>
    </row>
    <row r="106458" spans="2:3" x14ac:dyDescent="0.25">
      <c r="B106458">
        <v>3549.5881680000002</v>
      </c>
      <c r="C106458">
        <v>2.0699999999999999E-4</v>
      </c>
    </row>
    <row r="106459" spans="2:3" x14ac:dyDescent="0.25">
      <c r="B106459">
        <v>3549.6215010000001</v>
      </c>
      <c r="C106459">
        <v>1.92E-4</v>
      </c>
    </row>
    <row r="106460" spans="2:3" x14ac:dyDescent="0.25">
      <c r="B106460">
        <v>3549.6548339999999</v>
      </c>
      <c r="C106460">
        <v>1.11E-4</v>
      </c>
    </row>
    <row r="106461" spans="2:3" x14ac:dyDescent="0.25">
      <c r="B106461">
        <v>3549.6881680000001</v>
      </c>
      <c r="C106461">
        <v>2.3599999999999999E-4</v>
      </c>
    </row>
    <row r="106462" spans="2:3" x14ac:dyDescent="0.25">
      <c r="B106462">
        <v>3549.721501</v>
      </c>
      <c r="C106462">
        <v>6.2000000000000003E-5</v>
      </c>
    </row>
    <row r="106463" spans="2:3" x14ac:dyDescent="0.25">
      <c r="B106463">
        <v>3549.7548339999998</v>
      </c>
      <c r="C106463">
        <v>5.8E-5</v>
      </c>
    </row>
    <row r="106464" spans="2:3" x14ac:dyDescent="0.25">
      <c r="B106464">
        <v>3549.7881670000002</v>
      </c>
      <c r="C106464">
        <v>1.06E-4</v>
      </c>
    </row>
    <row r="106465" spans="2:3" x14ac:dyDescent="0.25">
      <c r="B106465">
        <v>3549.8215009999999</v>
      </c>
      <c r="C106465">
        <v>1.0399999999999999E-4</v>
      </c>
    </row>
    <row r="106466" spans="2:3" x14ac:dyDescent="0.25">
      <c r="B106466">
        <v>3549.8548340000002</v>
      </c>
      <c r="C106466">
        <v>1.1900000000000001E-4</v>
      </c>
    </row>
    <row r="106467" spans="2:3" x14ac:dyDescent="0.25">
      <c r="B106467">
        <v>3549.8881670000001</v>
      </c>
      <c r="C106467">
        <v>2.61E-4</v>
      </c>
    </row>
    <row r="106468" spans="2:3" x14ac:dyDescent="0.25">
      <c r="B106468">
        <v>3549.9214999999999</v>
      </c>
      <c r="C106468">
        <v>1.8100000000000001E-4</v>
      </c>
    </row>
    <row r="106469" spans="2:3" x14ac:dyDescent="0.25">
      <c r="B106469">
        <v>3549.9548329999998</v>
      </c>
      <c r="C106469">
        <v>1.13E-4</v>
      </c>
    </row>
    <row r="106470" spans="2:3" x14ac:dyDescent="0.25">
      <c r="B106470">
        <v>3549.988167</v>
      </c>
      <c r="C106470">
        <v>1.8699999999999999E-4</v>
      </c>
    </row>
    <row r="106471" spans="2:3" x14ac:dyDescent="0.25">
      <c r="B106471">
        <v>3550.0214999999998</v>
      </c>
      <c r="C106471">
        <v>2.0599999999999999E-4</v>
      </c>
    </row>
    <row r="106472" spans="2:3" x14ac:dyDescent="0.25">
      <c r="B106472">
        <v>3550.0548330000001</v>
      </c>
      <c r="C106472">
        <v>1.5E-5</v>
      </c>
    </row>
    <row r="106473" spans="2:3" x14ac:dyDescent="0.25">
      <c r="B106473">
        <v>3550.088166</v>
      </c>
      <c r="C106473">
        <v>1.55E-4</v>
      </c>
    </row>
    <row r="106474" spans="2:3" x14ac:dyDescent="0.25">
      <c r="B106474">
        <v>3550.1215000000002</v>
      </c>
      <c r="C106474">
        <v>8.7999999999999998E-5</v>
      </c>
    </row>
    <row r="106475" spans="2:3" x14ac:dyDescent="0.25">
      <c r="B106475">
        <v>3550.1548330000001</v>
      </c>
      <c r="C106475">
        <v>1.5100000000000001E-4</v>
      </c>
    </row>
    <row r="106476" spans="2:3" x14ac:dyDescent="0.25">
      <c r="B106476">
        <v>3550.1881659999999</v>
      </c>
      <c r="C106476">
        <v>6.3999999999999997E-5</v>
      </c>
    </row>
    <row r="106477" spans="2:3" x14ac:dyDescent="0.25">
      <c r="B106477">
        <v>3550.2214990000002</v>
      </c>
      <c r="C106477">
        <v>2.1000000000000001E-4</v>
      </c>
    </row>
    <row r="106478" spans="2:3" x14ac:dyDescent="0.25">
      <c r="B106478">
        <v>3550.2548320000001</v>
      </c>
      <c r="C106478">
        <v>1.13E-4</v>
      </c>
    </row>
    <row r="106479" spans="2:3" x14ac:dyDescent="0.25">
      <c r="B106479">
        <v>3550.2881659999998</v>
      </c>
      <c r="C106479">
        <v>1.4300000000000001E-4</v>
      </c>
    </row>
    <row r="106480" spans="2:3" x14ac:dyDescent="0.25">
      <c r="B106480">
        <v>3550.3214990000001</v>
      </c>
      <c r="C106480">
        <v>2.1000000000000001E-4</v>
      </c>
    </row>
    <row r="106481" spans="2:3" x14ac:dyDescent="0.25">
      <c r="B106481">
        <v>3550.354832</v>
      </c>
      <c r="C106481">
        <v>9.2999999999999997E-5</v>
      </c>
    </row>
    <row r="106482" spans="2:3" x14ac:dyDescent="0.25">
      <c r="B106482">
        <v>3550.3881649999998</v>
      </c>
      <c r="C106482">
        <v>1.11E-4</v>
      </c>
    </row>
    <row r="106483" spans="2:3" x14ac:dyDescent="0.25">
      <c r="B106483">
        <v>3550.421499</v>
      </c>
      <c r="C106483">
        <v>1.6799999999999999E-4</v>
      </c>
    </row>
    <row r="106484" spans="2:3" x14ac:dyDescent="0.25">
      <c r="B106484">
        <v>3550.4548319999999</v>
      </c>
      <c r="C106484">
        <v>8.2999999999999998E-5</v>
      </c>
    </row>
    <row r="106485" spans="2:3" x14ac:dyDescent="0.25">
      <c r="B106485">
        <v>3550.4881650000002</v>
      </c>
      <c r="C106485">
        <v>1.16E-4</v>
      </c>
    </row>
    <row r="106486" spans="2:3" x14ac:dyDescent="0.25">
      <c r="B106486">
        <v>3550.5214980000001</v>
      </c>
      <c r="C106486">
        <v>1.74E-4</v>
      </c>
    </row>
    <row r="106487" spans="2:3" x14ac:dyDescent="0.25">
      <c r="B106487">
        <v>3550.5548309999999</v>
      </c>
      <c r="C106487">
        <v>1.7799999999999999E-4</v>
      </c>
    </row>
    <row r="106488" spans="2:3" x14ac:dyDescent="0.25">
      <c r="B106488">
        <v>3550.5881650000001</v>
      </c>
      <c r="C106488">
        <v>2.0900000000000001E-4</v>
      </c>
    </row>
    <row r="106489" spans="2:3" x14ac:dyDescent="0.25">
      <c r="B106489">
        <v>3550.621498</v>
      </c>
      <c r="C106489">
        <v>6.7000000000000002E-5</v>
      </c>
    </row>
    <row r="106490" spans="2:3" x14ac:dyDescent="0.25">
      <c r="B106490">
        <v>3550.6548309999998</v>
      </c>
      <c r="C106490">
        <v>2.0699999999999999E-4</v>
      </c>
    </row>
    <row r="106491" spans="2:3" x14ac:dyDescent="0.25">
      <c r="B106491">
        <v>3550.6881640000001</v>
      </c>
      <c r="C106491">
        <v>2.2900000000000001E-4</v>
      </c>
    </row>
    <row r="106492" spans="2:3" x14ac:dyDescent="0.25">
      <c r="B106492">
        <v>3550.7214979999999</v>
      </c>
      <c r="C106492">
        <v>9.0000000000000006E-5</v>
      </c>
    </row>
    <row r="106493" spans="2:3" x14ac:dyDescent="0.25">
      <c r="B106493">
        <v>3550.7548310000002</v>
      </c>
      <c r="C106493">
        <v>1.64E-4</v>
      </c>
    </row>
    <row r="106494" spans="2:3" x14ac:dyDescent="0.25">
      <c r="B106494">
        <v>3550.7881640000001</v>
      </c>
      <c r="C106494">
        <v>8.7000000000000001E-5</v>
      </c>
    </row>
    <row r="106495" spans="2:3" x14ac:dyDescent="0.25">
      <c r="B106495">
        <v>3550.8214969999999</v>
      </c>
      <c r="C106495">
        <v>3.9999999999999998E-6</v>
      </c>
    </row>
    <row r="106496" spans="2:3" x14ac:dyDescent="0.25">
      <c r="B106496">
        <v>3550.8548300000002</v>
      </c>
      <c r="C106496">
        <v>7.3999999999999996E-5</v>
      </c>
    </row>
    <row r="106497" spans="2:3" x14ac:dyDescent="0.25">
      <c r="B106497">
        <v>3550.888164</v>
      </c>
      <c r="C106497">
        <v>2.5799999999999998E-4</v>
      </c>
    </row>
    <row r="106498" spans="2:3" x14ac:dyDescent="0.25">
      <c r="B106498">
        <v>3550.9214969999998</v>
      </c>
      <c r="C106498">
        <v>1.5300000000000001E-4</v>
      </c>
    </row>
    <row r="106499" spans="2:3" x14ac:dyDescent="0.25">
      <c r="B106499">
        <v>3550.9548300000001</v>
      </c>
      <c r="C106499">
        <v>2.22E-4</v>
      </c>
    </row>
    <row r="106500" spans="2:3" x14ac:dyDescent="0.25">
      <c r="B106500">
        <v>3550.988163</v>
      </c>
      <c r="C106500">
        <v>2.7700000000000001E-4</v>
      </c>
    </row>
    <row r="106501" spans="2:3" x14ac:dyDescent="0.25">
      <c r="B106501">
        <v>3551.0214970000002</v>
      </c>
      <c r="C106501">
        <v>1.0900000000000001E-4</v>
      </c>
    </row>
    <row r="106502" spans="2:3" x14ac:dyDescent="0.25">
      <c r="B106502">
        <v>3551.05483</v>
      </c>
      <c r="C106502">
        <v>2.3900000000000001E-4</v>
      </c>
    </row>
    <row r="106503" spans="2:3" x14ac:dyDescent="0.25">
      <c r="B106503">
        <v>3551.0881629999999</v>
      </c>
      <c r="C106503">
        <v>1.13E-4</v>
      </c>
    </row>
    <row r="106504" spans="2:3" x14ac:dyDescent="0.25">
      <c r="B106504">
        <v>3551.1214960000002</v>
      </c>
      <c r="C106504">
        <v>5.7000000000000003E-5</v>
      </c>
    </row>
    <row r="106505" spans="2:3" x14ac:dyDescent="0.25">
      <c r="B106505">
        <v>3551.1548290000001</v>
      </c>
      <c r="C106505">
        <v>2.6999999999999999E-5</v>
      </c>
    </row>
    <row r="106506" spans="2:3" x14ac:dyDescent="0.25">
      <c r="B106506">
        <v>3551.1881629999998</v>
      </c>
      <c r="C106506">
        <v>2.12E-4</v>
      </c>
    </row>
    <row r="106507" spans="2:3" x14ac:dyDescent="0.25">
      <c r="B106507">
        <v>3551.2214960000001</v>
      </c>
      <c r="C106507">
        <v>1.06E-4</v>
      </c>
    </row>
    <row r="106508" spans="2:3" x14ac:dyDescent="0.25">
      <c r="B106508">
        <v>3551.254829</v>
      </c>
      <c r="C106508">
        <v>2.33E-4</v>
      </c>
    </row>
    <row r="106509" spans="2:3" x14ac:dyDescent="0.25">
      <c r="B106509">
        <v>3551.2881619999998</v>
      </c>
      <c r="C106509">
        <v>1.22E-4</v>
      </c>
    </row>
    <row r="106510" spans="2:3" x14ac:dyDescent="0.25">
      <c r="B106510">
        <v>3551.321496</v>
      </c>
      <c r="C106510">
        <v>1.7899999999999999E-4</v>
      </c>
    </row>
    <row r="106511" spans="2:3" x14ac:dyDescent="0.25">
      <c r="B106511">
        <v>3551.3548289999999</v>
      </c>
      <c r="C106511">
        <v>2.5700000000000001E-4</v>
      </c>
    </row>
    <row r="106512" spans="2:3" x14ac:dyDescent="0.25">
      <c r="B106512">
        <v>3551.3881620000002</v>
      </c>
      <c r="C106512">
        <v>9.8999999999999994E-5</v>
      </c>
    </row>
    <row r="106513" spans="2:3" x14ac:dyDescent="0.25">
      <c r="B106513">
        <v>3551.421495</v>
      </c>
      <c r="C106513">
        <v>2.7099999999999997E-4</v>
      </c>
    </row>
    <row r="106514" spans="2:3" x14ac:dyDescent="0.25">
      <c r="B106514">
        <v>3551.4548279999999</v>
      </c>
      <c r="C106514">
        <v>9.5000000000000005E-5</v>
      </c>
    </row>
    <row r="106515" spans="2:3" x14ac:dyDescent="0.25">
      <c r="B106515">
        <v>3551.4881620000001</v>
      </c>
      <c r="C106515">
        <v>1.9799999999999999E-4</v>
      </c>
    </row>
    <row r="106516" spans="2:3" x14ac:dyDescent="0.25">
      <c r="B106516">
        <v>3551.521495</v>
      </c>
      <c r="C106516">
        <v>1.0900000000000001E-4</v>
      </c>
    </row>
    <row r="106517" spans="2:3" x14ac:dyDescent="0.25">
      <c r="B106517">
        <v>3551.5548279999998</v>
      </c>
      <c r="C106517">
        <v>9.8999999999999994E-5</v>
      </c>
    </row>
    <row r="106518" spans="2:3" x14ac:dyDescent="0.25">
      <c r="B106518">
        <v>3551.5881610000001</v>
      </c>
      <c r="C106518">
        <v>2.1499999999999999E-4</v>
      </c>
    </row>
    <row r="106519" spans="2:3" x14ac:dyDescent="0.25">
      <c r="B106519">
        <v>3551.6214949999999</v>
      </c>
      <c r="C106519">
        <v>2.5999999999999998E-5</v>
      </c>
    </row>
    <row r="106520" spans="2:3" x14ac:dyDescent="0.25">
      <c r="B106520">
        <v>3551.6548280000002</v>
      </c>
      <c r="C106520">
        <v>6.9999999999999994E-5</v>
      </c>
    </row>
    <row r="106521" spans="2:3" x14ac:dyDescent="0.25">
      <c r="B106521">
        <v>3551.688161</v>
      </c>
      <c r="C106521">
        <v>2.2499999999999999E-4</v>
      </c>
    </row>
    <row r="106522" spans="2:3" x14ac:dyDescent="0.25">
      <c r="B106522">
        <v>3551.7214939999999</v>
      </c>
      <c r="C106522">
        <v>2.6400000000000002E-4</v>
      </c>
    </row>
    <row r="106523" spans="2:3" x14ac:dyDescent="0.25">
      <c r="B106523">
        <v>3551.7548270000002</v>
      </c>
      <c r="C106523">
        <v>2.1000000000000001E-4</v>
      </c>
    </row>
    <row r="106524" spans="2:3" x14ac:dyDescent="0.25">
      <c r="B106524">
        <v>3551.7881609999999</v>
      </c>
      <c r="C106524">
        <v>2.4000000000000001E-5</v>
      </c>
    </row>
    <row r="106525" spans="2:3" x14ac:dyDescent="0.25">
      <c r="B106525">
        <v>3551.8214939999998</v>
      </c>
      <c r="C106525">
        <v>1.2E-4</v>
      </c>
    </row>
    <row r="106526" spans="2:3" x14ac:dyDescent="0.25">
      <c r="B106526">
        <v>3551.8548270000001</v>
      </c>
      <c r="C106526">
        <v>1.2E-4</v>
      </c>
    </row>
    <row r="106527" spans="2:3" x14ac:dyDescent="0.25">
      <c r="B106527">
        <v>3551.88816</v>
      </c>
      <c r="C106527">
        <v>6.7999999999999999E-5</v>
      </c>
    </row>
    <row r="106528" spans="2:3" x14ac:dyDescent="0.25">
      <c r="B106528">
        <v>3551.9214940000002</v>
      </c>
      <c r="C106528">
        <v>1.7699999999999999E-4</v>
      </c>
    </row>
    <row r="106529" spans="2:3" x14ac:dyDescent="0.25">
      <c r="B106529">
        <v>3551.954827</v>
      </c>
      <c r="C106529">
        <v>2.3E-5</v>
      </c>
    </row>
    <row r="106530" spans="2:3" x14ac:dyDescent="0.25">
      <c r="B106530">
        <v>3551.9881599999999</v>
      </c>
      <c r="C106530">
        <v>7.6000000000000004E-5</v>
      </c>
    </row>
    <row r="106531" spans="2:3" x14ac:dyDescent="0.25">
      <c r="B106531">
        <v>3552.0214930000002</v>
      </c>
      <c r="C106531">
        <v>1.5300000000000001E-4</v>
      </c>
    </row>
    <row r="106532" spans="2:3" x14ac:dyDescent="0.25">
      <c r="B106532">
        <v>3552.054826</v>
      </c>
      <c r="C106532">
        <v>5.1E-5</v>
      </c>
    </row>
    <row r="106533" spans="2:3" x14ac:dyDescent="0.25">
      <c r="B106533">
        <v>3552.0881599999998</v>
      </c>
      <c r="C106533">
        <v>2.1900000000000001E-4</v>
      </c>
    </row>
    <row r="106534" spans="2:3" x14ac:dyDescent="0.25">
      <c r="B106534">
        <v>3552.1214930000001</v>
      </c>
      <c r="C106534">
        <v>1.02E-4</v>
      </c>
    </row>
    <row r="106535" spans="2:3" x14ac:dyDescent="0.25">
      <c r="B106535">
        <v>3552.154826</v>
      </c>
      <c r="C106535">
        <v>1.9900000000000001E-4</v>
      </c>
    </row>
    <row r="106536" spans="2:3" x14ac:dyDescent="0.25">
      <c r="B106536">
        <v>3552.1881589999998</v>
      </c>
      <c r="C106536">
        <v>1.36E-4</v>
      </c>
    </row>
    <row r="106537" spans="2:3" x14ac:dyDescent="0.25">
      <c r="B106537">
        <v>3552.221493</v>
      </c>
      <c r="C106537">
        <v>9.6000000000000002E-5</v>
      </c>
    </row>
    <row r="106538" spans="2:3" x14ac:dyDescent="0.25">
      <c r="B106538">
        <v>3552.2548259999999</v>
      </c>
      <c r="C106538">
        <v>2.6200000000000003E-4</v>
      </c>
    </row>
    <row r="106539" spans="2:3" x14ac:dyDescent="0.25">
      <c r="B106539">
        <v>3552.2881590000002</v>
      </c>
      <c r="C106539">
        <v>8.7999999999999998E-5</v>
      </c>
    </row>
    <row r="106540" spans="2:3" x14ac:dyDescent="0.25">
      <c r="B106540">
        <v>3552.321492</v>
      </c>
      <c r="C106540">
        <v>1.1E-4</v>
      </c>
    </row>
    <row r="106541" spans="2:3" x14ac:dyDescent="0.25">
      <c r="B106541">
        <v>3552.3548249999999</v>
      </c>
      <c r="C106541">
        <v>1.76E-4</v>
      </c>
    </row>
    <row r="106542" spans="2:3" x14ac:dyDescent="0.25">
      <c r="B106542">
        <v>3552.3881590000001</v>
      </c>
      <c r="C106542">
        <v>6.4999999999999994E-5</v>
      </c>
    </row>
    <row r="106543" spans="2:3" x14ac:dyDescent="0.25">
      <c r="B106543">
        <v>3552.4214919999999</v>
      </c>
      <c r="C106543">
        <v>1.2999999999999999E-5</v>
      </c>
    </row>
    <row r="106544" spans="2:3" x14ac:dyDescent="0.25">
      <c r="B106544">
        <v>3552.4548249999998</v>
      </c>
      <c r="C106544">
        <v>2.03E-4</v>
      </c>
    </row>
    <row r="106545" spans="2:3" x14ac:dyDescent="0.25">
      <c r="B106545">
        <v>3552.4881580000001</v>
      </c>
      <c r="C106545">
        <v>1.85E-4</v>
      </c>
    </row>
    <row r="106546" spans="2:3" x14ac:dyDescent="0.25">
      <c r="B106546">
        <v>3552.5214919999999</v>
      </c>
      <c r="C106546">
        <v>4.6E-5</v>
      </c>
    </row>
    <row r="106547" spans="2:3" x14ac:dyDescent="0.25">
      <c r="B106547">
        <v>3552.5548250000002</v>
      </c>
      <c r="C106547">
        <v>2.9500000000000001E-4</v>
      </c>
    </row>
    <row r="106548" spans="2:3" x14ac:dyDescent="0.25">
      <c r="B106548">
        <v>3552.588158</v>
      </c>
      <c r="C106548">
        <v>4.1999999999999998E-5</v>
      </c>
    </row>
    <row r="106549" spans="2:3" x14ac:dyDescent="0.25">
      <c r="B106549">
        <v>3552.6214909999999</v>
      </c>
      <c r="C106549">
        <v>4.0000000000000003E-5</v>
      </c>
    </row>
    <row r="106550" spans="2:3" x14ac:dyDescent="0.25">
      <c r="B106550">
        <v>3552.6548240000002</v>
      </c>
      <c r="C106550">
        <v>1.13E-4</v>
      </c>
    </row>
    <row r="106551" spans="2:3" x14ac:dyDescent="0.25">
      <c r="B106551">
        <v>3552.6881579999999</v>
      </c>
      <c r="C106551">
        <v>1.3899999999999999E-4</v>
      </c>
    </row>
    <row r="106552" spans="2:3" x14ac:dyDescent="0.25">
      <c r="B106552">
        <v>3552.7214909999998</v>
      </c>
      <c r="C106552">
        <v>1.8900000000000001E-4</v>
      </c>
    </row>
    <row r="106553" spans="2:3" x14ac:dyDescent="0.25">
      <c r="B106553">
        <v>3552.7548240000001</v>
      </c>
      <c r="C106553">
        <v>7.1000000000000005E-5</v>
      </c>
    </row>
    <row r="106554" spans="2:3" x14ac:dyDescent="0.25">
      <c r="B106554">
        <v>3552.788157</v>
      </c>
      <c r="C106554">
        <v>1.6100000000000001E-4</v>
      </c>
    </row>
    <row r="106555" spans="2:3" x14ac:dyDescent="0.25">
      <c r="B106555">
        <v>3552.8214910000002</v>
      </c>
      <c r="C106555">
        <v>5.3999999999999998E-5</v>
      </c>
    </row>
    <row r="106556" spans="2:3" x14ac:dyDescent="0.25">
      <c r="B106556">
        <v>3552.854824</v>
      </c>
      <c r="C106556">
        <v>2.5999999999999998E-5</v>
      </c>
    </row>
    <row r="106557" spans="2:3" x14ac:dyDescent="0.25">
      <c r="B106557">
        <v>3552.8881569999999</v>
      </c>
      <c r="C106557">
        <v>1.6200000000000001E-4</v>
      </c>
    </row>
    <row r="106558" spans="2:3" x14ac:dyDescent="0.25">
      <c r="B106558">
        <v>3552.9214900000002</v>
      </c>
      <c r="C106558">
        <v>1.12E-4</v>
      </c>
    </row>
    <row r="106559" spans="2:3" x14ac:dyDescent="0.25">
      <c r="B106559">
        <v>3552.954823</v>
      </c>
      <c r="C106559">
        <v>8.7999999999999998E-5</v>
      </c>
    </row>
    <row r="106560" spans="2:3" x14ac:dyDescent="0.25">
      <c r="B106560">
        <v>3552.9881569999998</v>
      </c>
      <c r="C106560">
        <v>5.3999999999999998E-5</v>
      </c>
    </row>
    <row r="106561" spans="2:3" x14ac:dyDescent="0.25">
      <c r="B106561">
        <v>3553.0214900000001</v>
      </c>
      <c r="C106561">
        <v>1.84E-4</v>
      </c>
    </row>
    <row r="106562" spans="2:3" x14ac:dyDescent="0.25">
      <c r="B106562">
        <v>3553.0548229999999</v>
      </c>
      <c r="C106562">
        <v>4.8999999999999998E-5</v>
      </c>
    </row>
    <row r="106563" spans="2:3" x14ac:dyDescent="0.25">
      <c r="B106563">
        <v>3553.0881559999998</v>
      </c>
      <c r="C106563">
        <v>1.3100000000000001E-4</v>
      </c>
    </row>
    <row r="106564" spans="2:3" x14ac:dyDescent="0.25">
      <c r="B106564">
        <v>3553.12149</v>
      </c>
      <c r="C106564">
        <v>1.35E-4</v>
      </c>
    </row>
    <row r="106565" spans="2:3" x14ac:dyDescent="0.25">
      <c r="B106565">
        <v>3553.1548229999999</v>
      </c>
      <c r="C106565">
        <v>1.11E-4</v>
      </c>
    </row>
    <row r="106566" spans="2:3" x14ac:dyDescent="0.25">
      <c r="B106566">
        <v>3553.1881560000002</v>
      </c>
      <c r="C106566">
        <v>9.2E-5</v>
      </c>
    </row>
    <row r="106567" spans="2:3" x14ac:dyDescent="0.25">
      <c r="B106567">
        <v>3553.221489</v>
      </c>
      <c r="C106567">
        <v>1.2799999999999999E-4</v>
      </c>
    </row>
    <row r="106568" spans="2:3" x14ac:dyDescent="0.25">
      <c r="B106568">
        <v>3553.2548219999999</v>
      </c>
      <c r="C106568">
        <v>1.03E-4</v>
      </c>
    </row>
    <row r="106569" spans="2:3" x14ac:dyDescent="0.25">
      <c r="B106569">
        <v>3553.2881560000001</v>
      </c>
      <c r="C106569">
        <v>9.0000000000000002E-6</v>
      </c>
    </row>
    <row r="106570" spans="2:3" x14ac:dyDescent="0.25">
      <c r="B106570">
        <v>3553.3214889999999</v>
      </c>
      <c r="C106570">
        <v>1.13E-4</v>
      </c>
    </row>
    <row r="106571" spans="2:3" x14ac:dyDescent="0.25">
      <c r="B106571">
        <v>3553.3548219999998</v>
      </c>
      <c r="C106571">
        <v>2.02E-4</v>
      </c>
    </row>
    <row r="106572" spans="2:3" x14ac:dyDescent="0.25">
      <c r="B106572">
        <v>3553.3881550000001</v>
      </c>
      <c r="C106572">
        <v>5.5000000000000002E-5</v>
      </c>
    </row>
    <row r="106573" spans="2:3" x14ac:dyDescent="0.25">
      <c r="B106573">
        <v>3553.4214889999998</v>
      </c>
      <c r="C106573">
        <v>1.6699999999999999E-4</v>
      </c>
    </row>
    <row r="106574" spans="2:3" x14ac:dyDescent="0.25">
      <c r="B106574">
        <v>3553.4548220000001</v>
      </c>
      <c r="C106574">
        <v>5.8E-5</v>
      </c>
    </row>
    <row r="106575" spans="2:3" x14ac:dyDescent="0.25">
      <c r="B106575">
        <v>3553.488155</v>
      </c>
      <c r="C106575">
        <v>9.1000000000000003E-5</v>
      </c>
    </row>
    <row r="106576" spans="2:3" x14ac:dyDescent="0.25">
      <c r="B106576">
        <v>3553.5214879999999</v>
      </c>
      <c r="C106576">
        <v>1.22E-4</v>
      </c>
    </row>
    <row r="106577" spans="2:3" x14ac:dyDescent="0.25">
      <c r="B106577">
        <v>3553.5548210000002</v>
      </c>
      <c r="C106577">
        <v>1.6799999999999999E-4</v>
      </c>
    </row>
    <row r="106578" spans="2:3" x14ac:dyDescent="0.25">
      <c r="B106578">
        <v>3553.5881549999999</v>
      </c>
      <c r="C106578">
        <v>1E-4</v>
      </c>
    </row>
    <row r="106579" spans="2:3" x14ac:dyDescent="0.25">
      <c r="B106579">
        <v>3553.6214880000002</v>
      </c>
      <c r="C106579">
        <v>1.05E-4</v>
      </c>
    </row>
    <row r="106580" spans="2:3" x14ac:dyDescent="0.25">
      <c r="B106580">
        <v>3553.6548210000001</v>
      </c>
      <c r="C106580">
        <v>1.1900000000000001E-4</v>
      </c>
    </row>
    <row r="106581" spans="2:3" x14ac:dyDescent="0.25">
      <c r="B106581">
        <v>3553.6881539999999</v>
      </c>
      <c r="C106581">
        <v>1.2300000000000001E-4</v>
      </c>
    </row>
    <row r="106582" spans="2:3" x14ac:dyDescent="0.25">
      <c r="B106582">
        <v>3553.7214880000001</v>
      </c>
      <c r="C106582">
        <v>2.9100000000000003E-4</v>
      </c>
    </row>
    <row r="106583" spans="2:3" x14ac:dyDescent="0.25">
      <c r="B106583">
        <v>3553.754821</v>
      </c>
      <c r="C106583">
        <v>1.6899999999999999E-4</v>
      </c>
    </row>
    <row r="106584" spans="2:3" x14ac:dyDescent="0.25">
      <c r="B106584">
        <v>3553.7881539999998</v>
      </c>
      <c r="C106584">
        <v>9.1000000000000003E-5</v>
      </c>
    </row>
    <row r="106585" spans="2:3" x14ac:dyDescent="0.25">
      <c r="B106585">
        <v>3553.8214870000002</v>
      </c>
      <c r="C106585">
        <v>1.8799999999999999E-4</v>
      </c>
    </row>
    <row r="106586" spans="2:3" x14ac:dyDescent="0.25">
      <c r="B106586">
        <v>3553.85482</v>
      </c>
      <c r="C106586">
        <v>9.2999999999999997E-5</v>
      </c>
    </row>
    <row r="106587" spans="2:3" x14ac:dyDescent="0.25">
      <c r="B106587">
        <v>3553.8881540000002</v>
      </c>
      <c r="C106587">
        <v>2.3599999999999999E-4</v>
      </c>
    </row>
    <row r="106588" spans="2:3" x14ac:dyDescent="0.25">
      <c r="B106588">
        <v>3553.9214870000001</v>
      </c>
      <c r="C106588">
        <v>1.65E-4</v>
      </c>
    </row>
    <row r="106589" spans="2:3" x14ac:dyDescent="0.25">
      <c r="B106589">
        <v>3553.9548199999999</v>
      </c>
      <c r="C106589">
        <v>6.8999999999999997E-5</v>
      </c>
    </row>
    <row r="106590" spans="2:3" x14ac:dyDescent="0.25">
      <c r="B106590">
        <v>3553.9881529999998</v>
      </c>
      <c r="C106590">
        <v>7.8999999999999996E-5</v>
      </c>
    </row>
    <row r="106591" spans="2:3" x14ac:dyDescent="0.25">
      <c r="B106591">
        <v>3554.021487</v>
      </c>
      <c r="C106591">
        <v>1.63E-4</v>
      </c>
    </row>
    <row r="106592" spans="2:3" x14ac:dyDescent="0.25">
      <c r="B106592">
        <v>3554.0548199999998</v>
      </c>
      <c r="C106592">
        <v>1.3799999999999999E-4</v>
      </c>
    </row>
    <row r="106593" spans="2:3" x14ac:dyDescent="0.25">
      <c r="B106593">
        <v>3554.0881530000001</v>
      </c>
      <c r="C106593">
        <v>1.94E-4</v>
      </c>
    </row>
    <row r="106594" spans="2:3" x14ac:dyDescent="0.25">
      <c r="B106594">
        <v>3554.121486</v>
      </c>
      <c r="C106594">
        <v>8.6000000000000003E-5</v>
      </c>
    </row>
    <row r="106595" spans="2:3" x14ac:dyDescent="0.25">
      <c r="B106595">
        <v>3554.1548189999999</v>
      </c>
      <c r="C106595">
        <v>1.26E-4</v>
      </c>
    </row>
    <row r="106596" spans="2:3" x14ac:dyDescent="0.25">
      <c r="B106596">
        <v>3554.1881530000001</v>
      </c>
      <c r="C106596">
        <v>8.1000000000000004E-5</v>
      </c>
    </row>
    <row r="106597" spans="2:3" x14ac:dyDescent="0.25">
      <c r="B106597">
        <v>3554.2214859999999</v>
      </c>
      <c r="C106597">
        <v>1.75E-4</v>
      </c>
    </row>
    <row r="106598" spans="2:3" x14ac:dyDescent="0.25">
      <c r="B106598">
        <v>3554.2548190000002</v>
      </c>
      <c r="C106598">
        <v>1.4300000000000001E-4</v>
      </c>
    </row>
    <row r="106599" spans="2:3" x14ac:dyDescent="0.25">
      <c r="B106599">
        <v>3554.2881520000001</v>
      </c>
      <c r="C106599">
        <v>1.1900000000000001E-4</v>
      </c>
    </row>
    <row r="106600" spans="2:3" x14ac:dyDescent="0.25">
      <c r="B106600">
        <v>3554.3214859999998</v>
      </c>
      <c r="C106600">
        <v>1.76E-4</v>
      </c>
    </row>
    <row r="106601" spans="2:3" x14ac:dyDescent="0.25">
      <c r="B106601">
        <v>3554.3548190000001</v>
      </c>
      <c r="C106601">
        <v>1.4999999999999999E-4</v>
      </c>
    </row>
    <row r="106602" spans="2:3" x14ac:dyDescent="0.25">
      <c r="B106602">
        <v>3554.388152</v>
      </c>
      <c r="C106602">
        <v>1.9900000000000001E-4</v>
      </c>
    </row>
    <row r="106603" spans="2:3" x14ac:dyDescent="0.25">
      <c r="B106603">
        <v>3554.4214849999998</v>
      </c>
      <c r="C106603">
        <v>7.3999999999999996E-5</v>
      </c>
    </row>
    <row r="106604" spans="2:3" x14ac:dyDescent="0.25">
      <c r="B106604">
        <v>3554.4548180000002</v>
      </c>
      <c r="C106604">
        <v>5.5999999999999999E-5</v>
      </c>
    </row>
    <row r="106605" spans="2:3" x14ac:dyDescent="0.25">
      <c r="B106605">
        <v>3554.4881519999999</v>
      </c>
      <c r="C106605">
        <v>2.24E-4</v>
      </c>
    </row>
    <row r="106606" spans="2:3" x14ac:dyDescent="0.25">
      <c r="B106606">
        <v>3554.5214850000002</v>
      </c>
      <c r="C106606">
        <v>1.9100000000000001E-4</v>
      </c>
    </row>
    <row r="106607" spans="2:3" x14ac:dyDescent="0.25">
      <c r="B106607">
        <v>3554.5548180000001</v>
      </c>
      <c r="C106607">
        <v>9.0000000000000006E-5</v>
      </c>
    </row>
    <row r="106608" spans="2:3" x14ac:dyDescent="0.25">
      <c r="B106608">
        <v>3554.5881509999999</v>
      </c>
      <c r="C106608">
        <v>1.05E-4</v>
      </c>
    </row>
    <row r="106609" spans="2:3" x14ac:dyDescent="0.25">
      <c r="B106609">
        <v>3554.6214850000001</v>
      </c>
      <c r="C106609">
        <v>3.4999999999999997E-5</v>
      </c>
    </row>
    <row r="106610" spans="2:3" x14ac:dyDescent="0.25">
      <c r="B106610">
        <v>3554.654818</v>
      </c>
      <c r="C106610">
        <v>1.83E-4</v>
      </c>
    </row>
    <row r="106611" spans="2:3" x14ac:dyDescent="0.25">
      <c r="B106611">
        <v>3554.6881509999998</v>
      </c>
      <c r="C106611">
        <v>1.7899999999999999E-4</v>
      </c>
    </row>
    <row r="106612" spans="2:3" x14ac:dyDescent="0.25">
      <c r="B106612">
        <v>3554.7214840000001</v>
      </c>
      <c r="C106612">
        <v>1.7200000000000001E-4</v>
      </c>
    </row>
    <row r="106613" spans="2:3" x14ac:dyDescent="0.25">
      <c r="B106613">
        <v>3554.754817</v>
      </c>
      <c r="C106613">
        <v>7.2000000000000002E-5</v>
      </c>
    </row>
    <row r="106614" spans="2:3" x14ac:dyDescent="0.25">
      <c r="B106614">
        <v>3554.7881510000002</v>
      </c>
      <c r="C106614">
        <v>7.1000000000000005E-5</v>
      </c>
    </row>
    <row r="106615" spans="2:3" x14ac:dyDescent="0.25">
      <c r="B106615">
        <v>3554.8214840000001</v>
      </c>
      <c r="C106615">
        <v>1.17E-4</v>
      </c>
    </row>
    <row r="106616" spans="2:3" x14ac:dyDescent="0.25">
      <c r="B106616">
        <v>3554.8548169999999</v>
      </c>
      <c r="C106616">
        <v>2.5099999999999998E-4</v>
      </c>
    </row>
    <row r="106617" spans="2:3" x14ac:dyDescent="0.25">
      <c r="B106617">
        <v>3554.8881500000002</v>
      </c>
      <c r="C106617">
        <v>1.44E-4</v>
      </c>
    </row>
    <row r="106618" spans="2:3" x14ac:dyDescent="0.25">
      <c r="B106618">
        <v>3554.921484</v>
      </c>
      <c r="C106618">
        <v>1.17E-4</v>
      </c>
    </row>
    <row r="106619" spans="2:3" x14ac:dyDescent="0.25">
      <c r="B106619">
        <v>3554.9548169999998</v>
      </c>
      <c r="C106619">
        <v>8.3999999999999995E-5</v>
      </c>
    </row>
    <row r="106620" spans="2:3" x14ac:dyDescent="0.25">
      <c r="B106620">
        <v>3554.9881500000001</v>
      </c>
      <c r="C106620">
        <v>1.27E-4</v>
      </c>
    </row>
    <row r="106621" spans="2:3" x14ac:dyDescent="0.25">
      <c r="B106621">
        <v>3555.021483</v>
      </c>
      <c r="C106621">
        <v>6.7999999999999999E-5</v>
      </c>
    </row>
    <row r="106622" spans="2:3" x14ac:dyDescent="0.25">
      <c r="B106622">
        <v>3555.0548159999998</v>
      </c>
      <c r="C106622">
        <v>1.84E-4</v>
      </c>
    </row>
    <row r="106623" spans="2:3" x14ac:dyDescent="0.25">
      <c r="B106623">
        <v>3555.08815</v>
      </c>
      <c r="C106623">
        <v>2.8699999999999998E-4</v>
      </c>
    </row>
    <row r="106624" spans="2:3" x14ac:dyDescent="0.25">
      <c r="B106624">
        <v>3555.1214829999999</v>
      </c>
      <c r="C106624">
        <v>2.8200000000000002E-4</v>
      </c>
    </row>
    <row r="106625" spans="2:3" x14ac:dyDescent="0.25">
      <c r="B106625">
        <v>3555.1548160000002</v>
      </c>
      <c r="C106625">
        <v>6.4999999999999994E-5</v>
      </c>
    </row>
    <row r="106626" spans="2:3" x14ac:dyDescent="0.25">
      <c r="B106626">
        <v>3555.1881490000001</v>
      </c>
      <c r="C106626">
        <v>1.9799999999999999E-4</v>
      </c>
    </row>
    <row r="106627" spans="2:3" x14ac:dyDescent="0.25">
      <c r="B106627">
        <v>3555.2214829999998</v>
      </c>
      <c r="C106627">
        <v>9.2999999999999997E-5</v>
      </c>
    </row>
    <row r="106628" spans="2:3" x14ac:dyDescent="0.25">
      <c r="B106628">
        <v>3555.2548160000001</v>
      </c>
      <c r="C106628">
        <v>2.3900000000000001E-4</v>
      </c>
    </row>
    <row r="106629" spans="2:3" x14ac:dyDescent="0.25">
      <c r="B106629">
        <v>3555.288149</v>
      </c>
      <c r="C106629">
        <v>4.5000000000000003E-5</v>
      </c>
    </row>
    <row r="106630" spans="2:3" x14ac:dyDescent="0.25">
      <c r="B106630">
        <v>3555.3214819999998</v>
      </c>
      <c r="C106630">
        <v>1.7200000000000001E-4</v>
      </c>
    </row>
    <row r="106631" spans="2:3" x14ac:dyDescent="0.25">
      <c r="B106631">
        <v>3555.3548150000001</v>
      </c>
      <c r="C106631">
        <v>1.25E-4</v>
      </c>
    </row>
    <row r="106632" spans="2:3" x14ac:dyDescent="0.25">
      <c r="B106632">
        <v>3555.3881489999999</v>
      </c>
      <c r="C106632">
        <v>1.8900000000000001E-4</v>
      </c>
    </row>
    <row r="106633" spans="2:3" x14ac:dyDescent="0.25">
      <c r="B106633">
        <v>3555.4214820000002</v>
      </c>
      <c r="C106633">
        <v>1.74E-4</v>
      </c>
    </row>
    <row r="106634" spans="2:3" x14ac:dyDescent="0.25">
      <c r="B106634">
        <v>3555.4548150000001</v>
      </c>
      <c r="C106634">
        <v>1.73E-4</v>
      </c>
    </row>
    <row r="106635" spans="2:3" x14ac:dyDescent="0.25">
      <c r="B106635">
        <v>3555.4881479999999</v>
      </c>
      <c r="C106635">
        <v>3.4999999999999997E-5</v>
      </c>
    </row>
    <row r="106636" spans="2:3" x14ac:dyDescent="0.25">
      <c r="B106636">
        <v>3555.5214820000001</v>
      </c>
      <c r="C106636">
        <v>1.11E-4</v>
      </c>
    </row>
    <row r="106637" spans="2:3" x14ac:dyDescent="0.25">
      <c r="B106637">
        <v>3555.554815</v>
      </c>
      <c r="C106637">
        <v>1.66E-4</v>
      </c>
    </row>
    <row r="106638" spans="2:3" x14ac:dyDescent="0.25">
      <c r="B106638">
        <v>3555.5881479999998</v>
      </c>
      <c r="C106638">
        <v>8.5000000000000006E-5</v>
      </c>
    </row>
    <row r="106639" spans="2:3" x14ac:dyDescent="0.25">
      <c r="B106639">
        <v>3555.6214810000001</v>
      </c>
      <c r="C106639">
        <v>2.2900000000000001E-4</v>
      </c>
    </row>
    <row r="106640" spans="2:3" x14ac:dyDescent="0.25">
      <c r="B106640">
        <v>3555.654814</v>
      </c>
      <c r="C106640">
        <v>9.7E-5</v>
      </c>
    </row>
    <row r="106641" spans="2:3" x14ac:dyDescent="0.25">
      <c r="B106641">
        <v>3555.6881480000002</v>
      </c>
      <c r="C106641">
        <v>1.8200000000000001E-4</v>
      </c>
    </row>
    <row r="106642" spans="2:3" x14ac:dyDescent="0.25">
      <c r="B106642">
        <v>3555.721481</v>
      </c>
      <c r="C106642">
        <v>2.24E-4</v>
      </c>
    </row>
    <row r="106643" spans="2:3" x14ac:dyDescent="0.25">
      <c r="B106643">
        <v>3555.7548139999999</v>
      </c>
      <c r="C106643">
        <v>1.13E-4</v>
      </c>
    </row>
    <row r="106644" spans="2:3" x14ac:dyDescent="0.25">
      <c r="B106644">
        <v>3555.7881470000002</v>
      </c>
      <c r="C106644">
        <v>1.66E-4</v>
      </c>
    </row>
    <row r="106645" spans="2:3" x14ac:dyDescent="0.25">
      <c r="B106645">
        <v>3555.8214809999999</v>
      </c>
      <c r="C106645">
        <v>1.0399999999999999E-4</v>
      </c>
    </row>
    <row r="106646" spans="2:3" x14ac:dyDescent="0.25">
      <c r="B106646">
        <v>3555.8548139999998</v>
      </c>
      <c r="C106646">
        <v>9.5000000000000005E-5</v>
      </c>
    </row>
    <row r="106647" spans="2:3" x14ac:dyDescent="0.25">
      <c r="B106647">
        <v>3555.8881470000001</v>
      </c>
      <c r="C106647">
        <v>5.5000000000000002E-5</v>
      </c>
    </row>
    <row r="106648" spans="2:3" x14ac:dyDescent="0.25">
      <c r="B106648">
        <v>3555.92148</v>
      </c>
      <c r="C106648">
        <v>1.9799999999999999E-4</v>
      </c>
    </row>
    <row r="106649" spans="2:3" x14ac:dyDescent="0.25">
      <c r="B106649">
        <v>3555.9548129999998</v>
      </c>
      <c r="C106649">
        <v>4.1E-5</v>
      </c>
    </row>
    <row r="106650" spans="2:3" x14ac:dyDescent="0.25">
      <c r="B106650">
        <v>3555.988147</v>
      </c>
      <c r="C106650">
        <v>1.9100000000000001E-4</v>
      </c>
    </row>
    <row r="106651" spans="2:3" x14ac:dyDescent="0.25">
      <c r="B106651">
        <v>3556.0214799999999</v>
      </c>
      <c r="C106651">
        <v>1.18E-4</v>
      </c>
    </row>
    <row r="106652" spans="2:3" x14ac:dyDescent="0.25">
      <c r="B106652">
        <v>3556.0548130000002</v>
      </c>
      <c r="C106652">
        <v>2.4699999999999999E-4</v>
      </c>
    </row>
    <row r="106653" spans="2:3" x14ac:dyDescent="0.25">
      <c r="B106653">
        <v>3556.0881460000001</v>
      </c>
      <c r="C106653">
        <v>3.9999999999999998E-6</v>
      </c>
    </row>
    <row r="106654" spans="2:3" x14ac:dyDescent="0.25">
      <c r="B106654">
        <v>3556.1214799999998</v>
      </c>
      <c r="C106654">
        <v>1.26E-4</v>
      </c>
    </row>
    <row r="106655" spans="2:3" x14ac:dyDescent="0.25">
      <c r="B106655">
        <v>3556.1548130000001</v>
      </c>
      <c r="C106655">
        <v>3.6999999999999998E-5</v>
      </c>
    </row>
    <row r="106656" spans="2:3" x14ac:dyDescent="0.25">
      <c r="B106656">
        <v>3556.188146</v>
      </c>
      <c r="C106656">
        <v>1.5300000000000001E-4</v>
      </c>
    </row>
    <row r="106657" spans="2:3" x14ac:dyDescent="0.25">
      <c r="B106657">
        <v>3556.2214789999998</v>
      </c>
      <c r="C106657">
        <v>2.02E-4</v>
      </c>
    </row>
    <row r="106658" spans="2:3" x14ac:dyDescent="0.25">
      <c r="B106658">
        <v>3556.2548120000001</v>
      </c>
      <c r="C106658">
        <v>1.6100000000000001E-4</v>
      </c>
    </row>
    <row r="106659" spans="2:3" x14ac:dyDescent="0.25">
      <c r="B106659">
        <v>3556.2881459999999</v>
      </c>
      <c r="C106659">
        <v>1.74E-4</v>
      </c>
    </row>
    <row r="106660" spans="2:3" x14ac:dyDescent="0.25">
      <c r="B106660">
        <v>3556.3214790000002</v>
      </c>
      <c r="C106660">
        <v>7.9999999999999996E-6</v>
      </c>
    </row>
    <row r="106661" spans="2:3" x14ac:dyDescent="0.25">
      <c r="B106661">
        <v>3556.354812</v>
      </c>
      <c r="C106661">
        <v>1.12E-4</v>
      </c>
    </row>
    <row r="106662" spans="2:3" x14ac:dyDescent="0.25">
      <c r="B106662">
        <v>3556.3881449999999</v>
      </c>
      <c r="C106662">
        <v>1.7699999999999999E-4</v>
      </c>
    </row>
    <row r="106663" spans="2:3" x14ac:dyDescent="0.25">
      <c r="B106663">
        <v>3556.4214790000001</v>
      </c>
      <c r="C106663">
        <v>1.4100000000000001E-4</v>
      </c>
    </row>
    <row r="106664" spans="2:3" x14ac:dyDescent="0.25">
      <c r="B106664">
        <v>3556.4548119999999</v>
      </c>
      <c r="C106664">
        <v>2.5500000000000002E-4</v>
      </c>
    </row>
    <row r="106665" spans="2:3" x14ac:dyDescent="0.25">
      <c r="B106665">
        <v>3556.4881449999998</v>
      </c>
      <c r="C106665">
        <v>1.21E-4</v>
      </c>
    </row>
    <row r="106666" spans="2:3" x14ac:dyDescent="0.25">
      <c r="B106666">
        <v>3556.5214780000001</v>
      </c>
      <c r="C106666">
        <v>1.2999999999999999E-4</v>
      </c>
    </row>
    <row r="106667" spans="2:3" x14ac:dyDescent="0.25">
      <c r="B106667">
        <v>3556.554811</v>
      </c>
      <c r="C106667">
        <v>2.1999999999999999E-5</v>
      </c>
    </row>
    <row r="106668" spans="2:3" x14ac:dyDescent="0.25">
      <c r="B106668">
        <v>3556.5881450000002</v>
      </c>
      <c r="C106668">
        <v>2.0699999999999999E-4</v>
      </c>
    </row>
    <row r="106669" spans="2:3" x14ac:dyDescent="0.25">
      <c r="B106669">
        <v>3556.621478</v>
      </c>
      <c r="C106669">
        <v>1.64E-4</v>
      </c>
    </row>
    <row r="106670" spans="2:3" x14ac:dyDescent="0.25">
      <c r="B106670">
        <v>3556.6548109999999</v>
      </c>
      <c r="C106670">
        <v>6.3999999999999997E-5</v>
      </c>
    </row>
    <row r="106671" spans="2:3" x14ac:dyDescent="0.25">
      <c r="B106671">
        <v>3556.6881440000002</v>
      </c>
      <c r="C106671">
        <v>4.3000000000000002E-5</v>
      </c>
    </row>
    <row r="106672" spans="2:3" x14ac:dyDescent="0.25">
      <c r="B106672">
        <v>3556.7214779999999</v>
      </c>
      <c r="C106672">
        <v>1.3899999999999999E-4</v>
      </c>
    </row>
    <row r="106673" spans="2:3" x14ac:dyDescent="0.25">
      <c r="B106673">
        <v>3556.7548109999998</v>
      </c>
      <c r="C106673">
        <v>2.3699999999999999E-4</v>
      </c>
    </row>
    <row r="106674" spans="2:3" x14ac:dyDescent="0.25">
      <c r="B106674">
        <v>3556.7881440000001</v>
      </c>
      <c r="C106674">
        <v>3.4999999999999997E-5</v>
      </c>
    </row>
    <row r="106675" spans="2:3" x14ac:dyDescent="0.25">
      <c r="B106675">
        <v>3556.821477</v>
      </c>
      <c r="C106675">
        <v>1.5899999999999999E-4</v>
      </c>
    </row>
    <row r="106676" spans="2:3" x14ac:dyDescent="0.25">
      <c r="B106676">
        <v>3556.8548099999998</v>
      </c>
      <c r="C106676">
        <v>2.4399999999999999E-4</v>
      </c>
    </row>
    <row r="106677" spans="2:3" x14ac:dyDescent="0.25">
      <c r="B106677">
        <v>3556.888144</v>
      </c>
      <c r="C106677">
        <v>1.37E-4</v>
      </c>
    </row>
    <row r="106678" spans="2:3" x14ac:dyDescent="0.25">
      <c r="B106678">
        <v>3556.9214769999999</v>
      </c>
      <c r="C106678">
        <v>2.4800000000000001E-4</v>
      </c>
    </row>
    <row r="106679" spans="2:3" x14ac:dyDescent="0.25">
      <c r="B106679">
        <v>3556.9548100000002</v>
      </c>
      <c r="C106679">
        <v>1.92E-4</v>
      </c>
    </row>
    <row r="106680" spans="2:3" x14ac:dyDescent="0.25">
      <c r="B106680">
        <v>3556.988143</v>
      </c>
      <c r="C106680">
        <v>1.73E-4</v>
      </c>
    </row>
    <row r="106681" spans="2:3" x14ac:dyDescent="0.25">
      <c r="B106681">
        <v>3557.0214769999998</v>
      </c>
      <c r="C106681">
        <v>1.27E-4</v>
      </c>
    </row>
    <row r="106682" spans="2:3" x14ac:dyDescent="0.25">
      <c r="B106682">
        <v>3557.0548100000001</v>
      </c>
      <c r="C106682">
        <v>2.12E-4</v>
      </c>
    </row>
    <row r="106683" spans="2:3" x14ac:dyDescent="0.25">
      <c r="B106683">
        <v>3557.0881429999999</v>
      </c>
      <c r="C106683">
        <v>1.47E-4</v>
      </c>
    </row>
    <row r="106684" spans="2:3" x14ac:dyDescent="0.25">
      <c r="B106684">
        <v>3557.1214759999998</v>
      </c>
      <c r="C106684">
        <v>5.5999999999999999E-5</v>
      </c>
    </row>
    <row r="106685" spans="2:3" x14ac:dyDescent="0.25">
      <c r="B106685">
        <v>3557.1548090000001</v>
      </c>
      <c r="C106685">
        <v>1.6699999999999999E-4</v>
      </c>
    </row>
    <row r="106686" spans="2:3" x14ac:dyDescent="0.25">
      <c r="B106686">
        <v>3557.1881429999999</v>
      </c>
      <c r="C106686">
        <v>1.01E-4</v>
      </c>
    </row>
    <row r="106687" spans="2:3" x14ac:dyDescent="0.25">
      <c r="B106687">
        <v>3557.2214760000002</v>
      </c>
      <c r="C106687">
        <v>1.16E-4</v>
      </c>
    </row>
    <row r="106688" spans="2:3" x14ac:dyDescent="0.25">
      <c r="B106688">
        <v>3557.254809</v>
      </c>
      <c r="C106688">
        <v>1.37E-4</v>
      </c>
    </row>
    <row r="106689" spans="2:3" x14ac:dyDescent="0.25">
      <c r="B106689">
        <v>3557.2881419999999</v>
      </c>
      <c r="C106689">
        <v>6.4999999999999994E-5</v>
      </c>
    </row>
    <row r="106690" spans="2:3" x14ac:dyDescent="0.25">
      <c r="B106690">
        <v>3557.3214760000001</v>
      </c>
      <c r="C106690">
        <v>2.0799999999999999E-4</v>
      </c>
    </row>
    <row r="106691" spans="2:3" x14ac:dyDescent="0.25">
      <c r="B106691">
        <v>3557.3548089999999</v>
      </c>
      <c r="C106691">
        <v>1.25E-4</v>
      </c>
    </row>
    <row r="106692" spans="2:3" x14ac:dyDescent="0.25">
      <c r="B106692">
        <v>3557.3881419999998</v>
      </c>
      <c r="C106692">
        <v>1.3999999999999999E-4</v>
      </c>
    </row>
    <row r="106693" spans="2:3" x14ac:dyDescent="0.25">
      <c r="B106693">
        <v>3557.4214750000001</v>
      </c>
      <c r="C106693">
        <v>9.1000000000000003E-5</v>
      </c>
    </row>
    <row r="106694" spans="2:3" x14ac:dyDescent="0.25">
      <c r="B106694">
        <v>3557.454808</v>
      </c>
      <c r="C106694">
        <v>1.83E-4</v>
      </c>
    </row>
    <row r="106695" spans="2:3" x14ac:dyDescent="0.25">
      <c r="B106695">
        <v>3557.4881420000002</v>
      </c>
      <c r="C106695">
        <v>6.7999999999999999E-5</v>
      </c>
    </row>
    <row r="106696" spans="2:3" x14ac:dyDescent="0.25">
      <c r="B106696">
        <v>3557.521475</v>
      </c>
      <c r="C106696">
        <v>1.4100000000000001E-4</v>
      </c>
    </row>
    <row r="106697" spans="2:3" x14ac:dyDescent="0.25">
      <c r="B106697">
        <v>3557.5548079999999</v>
      </c>
      <c r="C106697">
        <v>9.2999999999999997E-5</v>
      </c>
    </row>
    <row r="106698" spans="2:3" x14ac:dyDescent="0.25">
      <c r="B106698">
        <v>3557.5881410000002</v>
      </c>
      <c r="C106698">
        <v>6.3E-5</v>
      </c>
    </row>
    <row r="106699" spans="2:3" x14ac:dyDescent="0.25">
      <c r="B106699">
        <v>3557.6214749999999</v>
      </c>
      <c r="C106699">
        <v>1.25E-4</v>
      </c>
    </row>
    <row r="106700" spans="2:3" x14ac:dyDescent="0.25">
      <c r="B106700">
        <v>3557.6548079999998</v>
      </c>
      <c r="C106700">
        <v>2.3E-5</v>
      </c>
    </row>
    <row r="106701" spans="2:3" x14ac:dyDescent="0.25">
      <c r="B106701">
        <v>3557.6881410000001</v>
      </c>
      <c r="C106701">
        <v>1.8599999999999999E-4</v>
      </c>
    </row>
    <row r="106702" spans="2:3" x14ac:dyDescent="0.25">
      <c r="B106702">
        <v>3557.7214739999999</v>
      </c>
      <c r="C106702">
        <v>1.07E-4</v>
      </c>
    </row>
    <row r="106703" spans="2:3" x14ac:dyDescent="0.25">
      <c r="B106703">
        <v>3557.7548069999998</v>
      </c>
      <c r="C106703">
        <v>1.9599999999999999E-4</v>
      </c>
    </row>
    <row r="106704" spans="2:3" x14ac:dyDescent="0.25">
      <c r="B106704">
        <v>3557.788141</v>
      </c>
      <c r="C106704">
        <v>8.7000000000000001E-5</v>
      </c>
    </row>
    <row r="106705" spans="2:3" x14ac:dyDescent="0.25">
      <c r="B106705">
        <v>3557.8214739999999</v>
      </c>
      <c r="C106705">
        <v>1.22E-4</v>
      </c>
    </row>
    <row r="106706" spans="2:3" x14ac:dyDescent="0.25">
      <c r="B106706">
        <v>3557.8548070000002</v>
      </c>
      <c r="C106706">
        <v>6.2000000000000003E-5</v>
      </c>
    </row>
    <row r="106707" spans="2:3" x14ac:dyDescent="0.25">
      <c r="B106707">
        <v>3557.88814</v>
      </c>
      <c r="C106707">
        <v>9.0000000000000006E-5</v>
      </c>
    </row>
    <row r="106708" spans="2:3" x14ac:dyDescent="0.25">
      <c r="B106708">
        <v>3557.9214740000002</v>
      </c>
      <c r="C106708">
        <v>1.01E-4</v>
      </c>
    </row>
    <row r="106709" spans="2:3" x14ac:dyDescent="0.25">
      <c r="B106709">
        <v>3557.9548070000001</v>
      </c>
      <c r="C106709">
        <v>1.95E-4</v>
      </c>
    </row>
    <row r="106710" spans="2:3" x14ac:dyDescent="0.25">
      <c r="B106710">
        <v>3557.9881399999999</v>
      </c>
      <c r="C106710">
        <v>1.17E-4</v>
      </c>
    </row>
    <row r="106711" spans="2:3" x14ac:dyDescent="0.25">
      <c r="B106711">
        <v>3558.0214729999998</v>
      </c>
      <c r="C106711">
        <v>7.1000000000000005E-5</v>
      </c>
    </row>
    <row r="106712" spans="2:3" x14ac:dyDescent="0.25">
      <c r="B106712">
        <v>3558.0548060000001</v>
      </c>
      <c r="C106712">
        <v>1.9699999999999999E-4</v>
      </c>
    </row>
    <row r="106713" spans="2:3" x14ac:dyDescent="0.25">
      <c r="B106713">
        <v>3558.0881399999998</v>
      </c>
      <c r="C106713">
        <v>1.2300000000000001E-4</v>
      </c>
    </row>
    <row r="106714" spans="2:3" x14ac:dyDescent="0.25">
      <c r="B106714">
        <v>3558.1214730000002</v>
      </c>
      <c r="C106714">
        <v>9.6000000000000002E-5</v>
      </c>
    </row>
    <row r="106715" spans="2:3" x14ac:dyDescent="0.25">
      <c r="B106715">
        <v>3558.154806</v>
      </c>
      <c r="C106715">
        <v>1.37E-4</v>
      </c>
    </row>
    <row r="106716" spans="2:3" x14ac:dyDescent="0.25">
      <c r="B106716">
        <v>3558.1881389999999</v>
      </c>
      <c r="C106716">
        <v>1.74E-4</v>
      </c>
    </row>
    <row r="106717" spans="2:3" x14ac:dyDescent="0.25">
      <c r="B106717">
        <v>3558.2214730000001</v>
      </c>
      <c r="C106717">
        <v>1.64E-4</v>
      </c>
    </row>
    <row r="106718" spans="2:3" x14ac:dyDescent="0.25">
      <c r="B106718">
        <v>3558.2548059999999</v>
      </c>
      <c r="C106718">
        <v>1.4100000000000001E-4</v>
      </c>
    </row>
    <row r="106719" spans="2:3" x14ac:dyDescent="0.25">
      <c r="B106719">
        <v>3558.2881389999998</v>
      </c>
      <c r="C106719">
        <v>2.33E-4</v>
      </c>
    </row>
    <row r="106720" spans="2:3" x14ac:dyDescent="0.25">
      <c r="B106720">
        <v>3558.3214720000001</v>
      </c>
      <c r="C106720">
        <v>7.7999999999999999E-5</v>
      </c>
    </row>
    <row r="106721" spans="2:3" x14ac:dyDescent="0.25">
      <c r="B106721">
        <v>3558.3548049999999</v>
      </c>
      <c r="C106721">
        <v>2.5000000000000001E-5</v>
      </c>
    </row>
    <row r="106722" spans="2:3" x14ac:dyDescent="0.25">
      <c r="B106722">
        <v>3558.3881390000001</v>
      </c>
      <c r="C106722">
        <v>6.7999999999999999E-5</v>
      </c>
    </row>
    <row r="106723" spans="2:3" x14ac:dyDescent="0.25">
      <c r="B106723">
        <v>3558.421472</v>
      </c>
      <c r="C106723">
        <v>1.16E-4</v>
      </c>
    </row>
    <row r="106724" spans="2:3" x14ac:dyDescent="0.25">
      <c r="B106724">
        <v>3558.4548049999999</v>
      </c>
      <c r="C106724">
        <v>3.0000000000000001E-5</v>
      </c>
    </row>
    <row r="106725" spans="2:3" x14ac:dyDescent="0.25">
      <c r="B106725">
        <v>3558.4881380000002</v>
      </c>
      <c r="C106725">
        <v>1.06E-4</v>
      </c>
    </row>
    <row r="106726" spans="2:3" x14ac:dyDescent="0.25">
      <c r="B106726">
        <v>3558.5214719999999</v>
      </c>
      <c r="C106726">
        <v>1.06E-4</v>
      </c>
    </row>
    <row r="106727" spans="2:3" x14ac:dyDescent="0.25">
      <c r="B106727">
        <v>3558.5548050000002</v>
      </c>
      <c r="C106727">
        <v>1.8900000000000001E-4</v>
      </c>
    </row>
    <row r="106728" spans="2:3" x14ac:dyDescent="0.25">
      <c r="B106728">
        <v>3558.5881380000001</v>
      </c>
      <c r="C106728">
        <v>1.25E-4</v>
      </c>
    </row>
    <row r="106729" spans="2:3" x14ac:dyDescent="0.25">
      <c r="B106729">
        <v>3558.6214709999999</v>
      </c>
      <c r="C106729">
        <v>1.2799999999999999E-4</v>
      </c>
    </row>
    <row r="106730" spans="2:3" x14ac:dyDescent="0.25">
      <c r="B106730">
        <v>3558.6548039999998</v>
      </c>
      <c r="C106730">
        <v>1.2899999999999999E-4</v>
      </c>
    </row>
    <row r="106731" spans="2:3" x14ac:dyDescent="0.25">
      <c r="B106731">
        <v>3558.688138</v>
      </c>
      <c r="C106731">
        <v>1.06E-4</v>
      </c>
    </row>
    <row r="106732" spans="2:3" x14ac:dyDescent="0.25">
      <c r="B106732">
        <v>3558.7214709999998</v>
      </c>
      <c r="C106732">
        <v>2.14E-4</v>
      </c>
    </row>
    <row r="106733" spans="2:3" x14ac:dyDescent="0.25">
      <c r="B106733">
        <v>3558.7548040000001</v>
      </c>
      <c r="C106733">
        <v>1.8000000000000001E-4</v>
      </c>
    </row>
    <row r="106734" spans="2:3" x14ac:dyDescent="0.25">
      <c r="B106734">
        <v>3558.788137</v>
      </c>
      <c r="C106734">
        <v>9.8999999999999994E-5</v>
      </c>
    </row>
    <row r="106735" spans="2:3" x14ac:dyDescent="0.25">
      <c r="B106735">
        <v>3558.8214710000002</v>
      </c>
      <c r="C106735">
        <v>1.6799999999999999E-4</v>
      </c>
    </row>
    <row r="106736" spans="2:3" x14ac:dyDescent="0.25">
      <c r="B106736">
        <v>3558.8548040000001</v>
      </c>
      <c r="C106736">
        <v>1.9699999999999999E-4</v>
      </c>
    </row>
    <row r="106737" spans="2:3" x14ac:dyDescent="0.25">
      <c r="B106737">
        <v>3558.8881369999999</v>
      </c>
      <c r="C106737">
        <v>7.7999999999999999E-5</v>
      </c>
    </row>
    <row r="106738" spans="2:3" x14ac:dyDescent="0.25">
      <c r="B106738">
        <v>3558.9214700000002</v>
      </c>
      <c r="C106738">
        <v>4.6999999999999997E-5</v>
      </c>
    </row>
    <row r="106739" spans="2:3" x14ac:dyDescent="0.25">
      <c r="B106739">
        <v>3558.9548030000001</v>
      </c>
      <c r="C106739">
        <v>1.63E-4</v>
      </c>
    </row>
    <row r="106740" spans="2:3" x14ac:dyDescent="0.25">
      <c r="B106740">
        <v>3558.9881369999998</v>
      </c>
      <c r="C106740">
        <v>6.0000000000000002E-5</v>
      </c>
    </row>
    <row r="106741" spans="2:3" x14ac:dyDescent="0.25">
      <c r="B106741">
        <v>3559.0214700000001</v>
      </c>
      <c r="C106741">
        <v>2.2699999999999999E-4</v>
      </c>
    </row>
    <row r="106742" spans="2:3" x14ac:dyDescent="0.25">
      <c r="B106742">
        <v>3559.054803</v>
      </c>
      <c r="C106742">
        <v>8.0000000000000007E-5</v>
      </c>
    </row>
    <row r="106743" spans="2:3" x14ac:dyDescent="0.25">
      <c r="B106743">
        <v>3559.0881359999998</v>
      </c>
      <c r="C106743">
        <v>6.0000000000000002E-5</v>
      </c>
    </row>
    <row r="106744" spans="2:3" x14ac:dyDescent="0.25">
      <c r="B106744">
        <v>3559.12147</v>
      </c>
      <c r="C106744">
        <v>1.7000000000000001E-4</v>
      </c>
    </row>
    <row r="106745" spans="2:3" x14ac:dyDescent="0.25">
      <c r="B106745">
        <v>3559.1548029999999</v>
      </c>
      <c r="C106745">
        <v>1.13E-4</v>
      </c>
    </row>
    <row r="106746" spans="2:3" x14ac:dyDescent="0.25">
      <c r="B106746">
        <v>3559.1881360000002</v>
      </c>
      <c r="C106746">
        <v>1.0900000000000001E-4</v>
      </c>
    </row>
    <row r="106747" spans="2:3" x14ac:dyDescent="0.25">
      <c r="B106747">
        <v>3559.2214690000001</v>
      </c>
      <c r="C106747">
        <v>9.2999999999999997E-5</v>
      </c>
    </row>
    <row r="106748" spans="2:3" x14ac:dyDescent="0.25">
      <c r="B106748">
        <v>3559.2548019999999</v>
      </c>
      <c r="C106748">
        <v>9.7999999999999997E-5</v>
      </c>
    </row>
    <row r="106749" spans="2:3" x14ac:dyDescent="0.25">
      <c r="B106749">
        <v>3559.2881360000001</v>
      </c>
      <c r="C106749">
        <v>2.0699999999999999E-4</v>
      </c>
    </row>
    <row r="106750" spans="2:3" x14ac:dyDescent="0.25">
      <c r="B106750">
        <v>3559.321469</v>
      </c>
      <c r="C106750">
        <v>1.6699999999999999E-4</v>
      </c>
    </row>
    <row r="106751" spans="2:3" x14ac:dyDescent="0.25">
      <c r="B106751">
        <v>3559.3548019999998</v>
      </c>
      <c r="C106751">
        <v>1.5100000000000001E-4</v>
      </c>
    </row>
    <row r="106752" spans="2:3" x14ac:dyDescent="0.25">
      <c r="B106752">
        <v>3559.3881350000001</v>
      </c>
      <c r="C106752">
        <v>1.4899999999999999E-4</v>
      </c>
    </row>
    <row r="106753" spans="2:3" x14ac:dyDescent="0.25">
      <c r="B106753">
        <v>3559.4214689999999</v>
      </c>
      <c r="C106753">
        <v>7.4999999999999993E-5</v>
      </c>
    </row>
    <row r="106754" spans="2:3" x14ac:dyDescent="0.25">
      <c r="B106754">
        <v>3559.4548020000002</v>
      </c>
      <c r="C106754">
        <v>8.3999999999999995E-5</v>
      </c>
    </row>
    <row r="106755" spans="2:3" x14ac:dyDescent="0.25">
      <c r="B106755">
        <v>3559.4881350000001</v>
      </c>
      <c r="C106755">
        <v>1.7200000000000001E-4</v>
      </c>
    </row>
    <row r="106756" spans="2:3" x14ac:dyDescent="0.25">
      <c r="B106756">
        <v>3559.5214679999999</v>
      </c>
      <c r="C106756">
        <v>1.2E-4</v>
      </c>
    </row>
    <row r="106757" spans="2:3" x14ac:dyDescent="0.25">
      <c r="B106757">
        <v>3559.5548010000002</v>
      </c>
      <c r="C106757">
        <v>8.7000000000000001E-5</v>
      </c>
    </row>
    <row r="106758" spans="2:3" x14ac:dyDescent="0.25">
      <c r="B106758">
        <v>3559.588135</v>
      </c>
      <c r="C106758">
        <v>7.2000000000000002E-5</v>
      </c>
    </row>
    <row r="106759" spans="2:3" x14ac:dyDescent="0.25">
      <c r="B106759">
        <v>3559.6214679999998</v>
      </c>
      <c r="C106759">
        <v>2.12E-4</v>
      </c>
    </row>
    <row r="106760" spans="2:3" x14ac:dyDescent="0.25">
      <c r="B106760">
        <v>3559.6548010000001</v>
      </c>
      <c r="C106760">
        <v>7.7999999999999999E-5</v>
      </c>
    </row>
    <row r="106761" spans="2:3" x14ac:dyDescent="0.25">
      <c r="B106761">
        <v>3559.688134</v>
      </c>
      <c r="C106761">
        <v>1.5999999999999999E-5</v>
      </c>
    </row>
    <row r="106762" spans="2:3" x14ac:dyDescent="0.25">
      <c r="B106762">
        <v>3559.7214680000002</v>
      </c>
      <c r="C106762">
        <v>8.7999999999999998E-5</v>
      </c>
    </row>
    <row r="106763" spans="2:3" x14ac:dyDescent="0.25">
      <c r="B106763">
        <v>3559.754801</v>
      </c>
      <c r="C106763">
        <v>1.2799999999999999E-4</v>
      </c>
    </row>
    <row r="106764" spans="2:3" x14ac:dyDescent="0.25">
      <c r="B106764">
        <v>3559.7881339999999</v>
      </c>
      <c r="C106764">
        <v>1.4899999999999999E-4</v>
      </c>
    </row>
    <row r="106765" spans="2:3" x14ac:dyDescent="0.25">
      <c r="B106765">
        <v>3559.8214670000002</v>
      </c>
      <c r="C106765">
        <v>5.8E-5</v>
      </c>
    </row>
    <row r="106766" spans="2:3" x14ac:dyDescent="0.25">
      <c r="B106766">
        <v>3559.8548000000001</v>
      </c>
      <c r="C106766">
        <v>1.3300000000000001E-4</v>
      </c>
    </row>
    <row r="106767" spans="2:3" x14ac:dyDescent="0.25">
      <c r="B106767">
        <v>3559.8881339999998</v>
      </c>
      <c r="C106767">
        <v>1.44E-4</v>
      </c>
    </row>
    <row r="106768" spans="2:3" x14ac:dyDescent="0.25">
      <c r="B106768">
        <v>3559.9214670000001</v>
      </c>
      <c r="C106768">
        <v>2.4800000000000001E-4</v>
      </c>
    </row>
    <row r="106769" spans="2:3" x14ac:dyDescent="0.25">
      <c r="B106769">
        <v>3559.9548</v>
      </c>
      <c r="C106769">
        <v>1.4799999999999999E-4</v>
      </c>
    </row>
    <row r="106770" spans="2:3" x14ac:dyDescent="0.25">
      <c r="B106770">
        <v>3559.9881329999998</v>
      </c>
      <c r="C106770">
        <v>1.64E-4</v>
      </c>
    </row>
    <row r="106771" spans="2:3" x14ac:dyDescent="0.25">
      <c r="B106771">
        <v>3560.021467</v>
      </c>
      <c r="C106771">
        <v>7.7000000000000001E-5</v>
      </c>
    </row>
    <row r="106772" spans="2:3" x14ac:dyDescent="0.25">
      <c r="B106772">
        <v>3560.0547999999999</v>
      </c>
      <c r="C106772">
        <v>1.37E-4</v>
      </c>
    </row>
    <row r="106773" spans="2:3" x14ac:dyDescent="0.25">
      <c r="B106773">
        <v>3560.0881330000002</v>
      </c>
      <c r="C106773">
        <v>7.4999999999999993E-5</v>
      </c>
    </row>
    <row r="106774" spans="2:3" x14ac:dyDescent="0.25">
      <c r="B106774">
        <v>3560.1214660000001</v>
      </c>
      <c r="C106774">
        <v>1.06E-4</v>
      </c>
    </row>
    <row r="106775" spans="2:3" x14ac:dyDescent="0.25">
      <c r="B106775">
        <v>3560.1547989999999</v>
      </c>
      <c r="C106775">
        <v>4.6999999999999997E-5</v>
      </c>
    </row>
    <row r="106776" spans="2:3" x14ac:dyDescent="0.25">
      <c r="B106776">
        <v>3560.1881330000001</v>
      </c>
      <c r="C106776">
        <v>2.0799999999999999E-4</v>
      </c>
    </row>
    <row r="106777" spans="2:3" x14ac:dyDescent="0.25">
      <c r="B106777">
        <v>3560.221466</v>
      </c>
      <c r="C106777">
        <v>4.8000000000000001E-5</v>
      </c>
    </row>
    <row r="106778" spans="2:3" x14ac:dyDescent="0.25">
      <c r="B106778">
        <v>3560.2547989999998</v>
      </c>
      <c r="C106778">
        <v>1.2E-4</v>
      </c>
    </row>
    <row r="106779" spans="2:3" x14ac:dyDescent="0.25">
      <c r="B106779">
        <v>3560.2881320000001</v>
      </c>
      <c r="C106779">
        <v>3.1999999999999999E-5</v>
      </c>
    </row>
    <row r="106780" spans="2:3" x14ac:dyDescent="0.25">
      <c r="B106780">
        <v>3560.3214659999999</v>
      </c>
      <c r="C106780">
        <v>1.03E-4</v>
      </c>
    </row>
    <row r="106781" spans="2:3" x14ac:dyDescent="0.25">
      <c r="B106781">
        <v>3560.3547990000002</v>
      </c>
      <c r="C106781">
        <v>5.5000000000000002E-5</v>
      </c>
    </row>
    <row r="106782" spans="2:3" x14ac:dyDescent="0.25">
      <c r="B106782">
        <v>3560.388132</v>
      </c>
      <c r="C106782">
        <v>1.5100000000000001E-4</v>
      </c>
    </row>
    <row r="106783" spans="2:3" x14ac:dyDescent="0.25">
      <c r="B106783">
        <v>3560.4214649999999</v>
      </c>
      <c r="C106783">
        <v>6.3E-5</v>
      </c>
    </row>
    <row r="106784" spans="2:3" x14ac:dyDescent="0.25">
      <c r="B106784">
        <v>3560.4547980000002</v>
      </c>
      <c r="C106784">
        <v>7.7000000000000001E-5</v>
      </c>
    </row>
    <row r="106785" spans="2:3" x14ac:dyDescent="0.25">
      <c r="B106785">
        <v>3560.488132</v>
      </c>
      <c r="C106785">
        <v>1.35E-4</v>
      </c>
    </row>
    <row r="106786" spans="2:3" x14ac:dyDescent="0.25">
      <c r="B106786">
        <v>3560.5214649999998</v>
      </c>
      <c r="C106786">
        <v>8.8999999999999995E-5</v>
      </c>
    </row>
    <row r="106787" spans="2:3" x14ac:dyDescent="0.25">
      <c r="B106787">
        <v>3560.5547980000001</v>
      </c>
      <c r="C106787">
        <v>2.05E-4</v>
      </c>
    </row>
    <row r="106788" spans="2:3" x14ac:dyDescent="0.25">
      <c r="B106788">
        <v>3560.588131</v>
      </c>
      <c r="C106788">
        <v>1.06E-4</v>
      </c>
    </row>
    <row r="106789" spans="2:3" x14ac:dyDescent="0.25">
      <c r="B106789">
        <v>3560.6214650000002</v>
      </c>
      <c r="C106789">
        <v>1.3100000000000001E-4</v>
      </c>
    </row>
    <row r="106790" spans="2:3" x14ac:dyDescent="0.25">
      <c r="B106790">
        <v>3560.654798</v>
      </c>
      <c r="C106790">
        <v>1.1900000000000001E-4</v>
      </c>
    </row>
    <row r="106791" spans="2:3" x14ac:dyDescent="0.25">
      <c r="B106791">
        <v>3560.6881309999999</v>
      </c>
      <c r="C106791">
        <v>7.6000000000000004E-5</v>
      </c>
    </row>
    <row r="106792" spans="2:3" x14ac:dyDescent="0.25">
      <c r="B106792">
        <v>3560.7214640000002</v>
      </c>
      <c r="C106792">
        <v>1.63E-4</v>
      </c>
    </row>
    <row r="106793" spans="2:3" x14ac:dyDescent="0.25">
      <c r="B106793">
        <v>3560.7547970000001</v>
      </c>
      <c r="C106793">
        <v>6.0000000000000002E-5</v>
      </c>
    </row>
    <row r="106794" spans="2:3" x14ac:dyDescent="0.25">
      <c r="B106794">
        <v>3560.7881309999998</v>
      </c>
      <c r="C106794">
        <v>1.21E-4</v>
      </c>
    </row>
    <row r="106795" spans="2:3" x14ac:dyDescent="0.25">
      <c r="B106795">
        <v>3560.8214640000001</v>
      </c>
      <c r="C106795">
        <v>9.6000000000000002E-5</v>
      </c>
    </row>
    <row r="106796" spans="2:3" x14ac:dyDescent="0.25">
      <c r="B106796">
        <v>3560.854797</v>
      </c>
      <c r="C106796">
        <v>1.85E-4</v>
      </c>
    </row>
    <row r="106797" spans="2:3" x14ac:dyDescent="0.25">
      <c r="B106797">
        <v>3560.8881299999998</v>
      </c>
      <c r="C106797">
        <v>8.3999999999999995E-5</v>
      </c>
    </row>
    <row r="106798" spans="2:3" x14ac:dyDescent="0.25">
      <c r="B106798">
        <v>3560.921464</v>
      </c>
      <c r="C106798">
        <v>1.4100000000000001E-4</v>
      </c>
    </row>
    <row r="106799" spans="2:3" x14ac:dyDescent="0.25">
      <c r="B106799">
        <v>3560.9547969999999</v>
      </c>
      <c r="C106799">
        <v>1.17E-4</v>
      </c>
    </row>
    <row r="106800" spans="2:3" x14ac:dyDescent="0.25">
      <c r="B106800">
        <v>3560.9881300000002</v>
      </c>
      <c r="C106800">
        <v>8.6000000000000003E-5</v>
      </c>
    </row>
    <row r="106801" spans="2:3" x14ac:dyDescent="0.25">
      <c r="B106801">
        <v>3561.021463</v>
      </c>
      <c r="C106801">
        <v>1.5699999999999999E-4</v>
      </c>
    </row>
    <row r="106802" spans="2:3" x14ac:dyDescent="0.25">
      <c r="B106802">
        <v>3561.0547959999999</v>
      </c>
      <c r="C106802">
        <v>2.02E-4</v>
      </c>
    </row>
    <row r="106803" spans="2:3" x14ac:dyDescent="0.25">
      <c r="B106803">
        <v>3561.0881300000001</v>
      </c>
      <c r="C106803">
        <v>1.18E-4</v>
      </c>
    </row>
    <row r="106804" spans="2:3" x14ac:dyDescent="0.25">
      <c r="B106804">
        <v>3561.1214629999999</v>
      </c>
      <c r="C106804">
        <v>1.83E-4</v>
      </c>
    </row>
    <row r="106805" spans="2:3" x14ac:dyDescent="0.25">
      <c r="B106805">
        <v>3561.1547959999998</v>
      </c>
      <c r="C106805">
        <v>7.6000000000000004E-5</v>
      </c>
    </row>
    <row r="106806" spans="2:3" x14ac:dyDescent="0.25">
      <c r="B106806">
        <v>3561.1881290000001</v>
      </c>
      <c r="C106806">
        <v>2.52E-4</v>
      </c>
    </row>
    <row r="106807" spans="2:3" x14ac:dyDescent="0.25">
      <c r="B106807">
        <v>3561.2214629999999</v>
      </c>
      <c r="C106807">
        <v>1.2400000000000001E-4</v>
      </c>
    </row>
    <row r="106808" spans="2:3" x14ac:dyDescent="0.25">
      <c r="B106808">
        <v>3561.2547960000002</v>
      </c>
      <c r="C106808">
        <v>2.1599999999999999E-4</v>
      </c>
    </row>
    <row r="106809" spans="2:3" x14ac:dyDescent="0.25">
      <c r="B106809">
        <v>3561.288129</v>
      </c>
      <c r="C106809">
        <v>2.9E-5</v>
      </c>
    </row>
    <row r="106810" spans="2:3" x14ac:dyDescent="0.25">
      <c r="B106810">
        <v>3561.3214619999999</v>
      </c>
      <c r="C106810">
        <v>1.55E-4</v>
      </c>
    </row>
    <row r="106811" spans="2:3" x14ac:dyDescent="0.25">
      <c r="B106811">
        <v>3561.3547950000002</v>
      </c>
      <c r="C106811">
        <v>1.6200000000000001E-4</v>
      </c>
    </row>
    <row r="106812" spans="2:3" x14ac:dyDescent="0.25">
      <c r="B106812">
        <v>3561.3881289999999</v>
      </c>
      <c r="C106812">
        <v>1.27E-4</v>
      </c>
    </row>
    <row r="106813" spans="2:3" x14ac:dyDescent="0.25">
      <c r="B106813">
        <v>3561.4214619999998</v>
      </c>
      <c r="C106813">
        <v>3.0400000000000002E-4</v>
      </c>
    </row>
    <row r="106814" spans="2:3" x14ac:dyDescent="0.25">
      <c r="B106814">
        <v>3561.4547950000001</v>
      </c>
      <c r="C106814">
        <v>9.5000000000000005E-5</v>
      </c>
    </row>
    <row r="106815" spans="2:3" x14ac:dyDescent="0.25">
      <c r="B106815">
        <v>3561.488128</v>
      </c>
      <c r="C106815">
        <v>1.2300000000000001E-4</v>
      </c>
    </row>
    <row r="106816" spans="2:3" x14ac:dyDescent="0.25">
      <c r="B106816">
        <v>3561.5214620000002</v>
      </c>
      <c r="C106816">
        <v>8.3999999999999995E-5</v>
      </c>
    </row>
    <row r="106817" spans="2:3" x14ac:dyDescent="0.25">
      <c r="B106817">
        <v>3561.554795</v>
      </c>
      <c r="C106817">
        <v>1.7200000000000001E-4</v>
      </c>
    </row>
    <row r="106818" spans="2:3" x14ac:dyDescent="0.25">
      <c r="B106818">
        <v>3561.5881279999999</v>
      </c>
      <c r="C106818">
        <v>9.2999999999999997E-5</v>
      </c>
    </row>
    <row r="106819" spans="2:3" x14ac:dyDescent="0.25">
      <c r="B106819">
        <v>3561.6214610000002</v>
      </c>
      <c r="C106819">
        <v>2.41E-4</v>
      </c>
    </row>
    <row r="106820" spans="2:3" x14ac:dyDescent="0.25">
      <c r="B106820">
        <v>3561.654794</v>
      </c>
      <c r="C106820">
        <v>1.7100000000000001E-4</v>
      </c>
    </row>
    <row r="106821" spans="2:3" x14ac:dyDescent="0.25">
      <c r="B106821">
        <v>3561.6881279999998</v>
      </c>
      <c r="C106821">
        <v>1.47E-4</v>
      </c>
    </row>
    <row r="106822" spans="2:3" x14ac:dyDescent="0.25">
      <c r="B106822">
        <v>3561.7214610000001</v>
      </c>
      <c r="C106822">
        <v>1.06E-4</v>
      </c>
    </row>
    <row r="106823" spans="2:3" x14ac:dyDescent="0.25">
      <c r="B106823">
        <v>3561.7547939999999</v>
      </c>
      <c r="C106823">
        <v>1.3100000000000001E-4</v>
      </c>
    </row>
    <row r="106824" spans="2:3" x14ac:dyDescent="0.25">
      <c r="B106824">
        <v>3561.7881269999998</v>
      </c>
      <c r="C106824">
        <v>4.8000000000000001E-5</v>
      </c>
    </row>
    <row r="106825" spans="2:3" x14ac:dyDescent="0.25">
      <c r="B106825">
        <v>3561.821461</v>
      </c>
      <c r="C106825">
        <v>1.63E-4</v>
      </c>
    </row>
    <row r="106826" spans="2:3" x14ac:dyDescent="0.25">
      <c r="B106826">
        <v>3561.8547939999999</v>
      </c>
      <c r="C106826">
        <v>1.01E-4</v>
      </c>
    </row>
    <row r="106827" spans="2:3" x14ac:dyDescent="0.25">
      <c r="B106827">
        <v>3561.8881270000002</v>
      </c>
      <c r="C106827">
        <v>2.1000000000000001E-4</v>
      </c>
    </row>
    <row r="106828" spans="2:3" x14ac:dyDescent="0.25">
      <c r="B106828">
        <v>3561.92146</v>
      </c>
      <c r="C106828">
        <v>8.0000000000000007E-5</v>
      </c>
    </row>
    <row r="106829" spans="2:3" x14ac:dyDescent="0.25">
      <c r="B106829">
        <v>3561.9547929999999</v>
      </c>
      <c r="C106829">
        <v>2.8400000000000002E-4</v>
      </c>
    </row>
    <row r="106830" spans="2:3" x14ac:dyDescent="0.25">
      <c r="B106830">
        <v>3561.9881270000001</v>
      </c>
      <c r="C106830">
        <v>2.1599999999999999E-4</v>
      </c>
    </row>
    <row r="106831" spans="2:3" x14ac:dyDescent="0.25">
      <c r="B106831">
        <v>3562.0214599999999</v>
      </c>
      <c r="C106831">
        <v>2.8400000000000002E-4</v>
      </c>
    </row>
    <row r="106832" spans="2:3" x14ac:dyDescent="0.25">
      <c r="B106832">
        <v>3562.0547929999998</v>
      </c>
      <c r="C106832">
        <v>1.6200000000000001E-4</v>
      </c>
    </row>
    <row r="106833" spans="2:3" x14ac:dyDescent="0.25">
      <c r="B106833">
        <v>3562.0881260000001</v>
      </c>
      <c r="C106833">
        <v>1.8100000000000001E-4</v>
      </c>
    </row>
    <row r="106834" spans="2:3" x14ac:dyDescent="0.25">
      <c r="B106834">
        <v>3562.1214599999998</v>
      </c>
      <c r="C106834">
        <v>2.33E-4</v>
      </c>
    </row>
    <row r="106835" spans="2:3" x14ac:dyDescent="0.25">
      <c r="B106835">
        <v>3562.1547930000002</v>
      </c>
      <c r="C106835">
        <v>1.35E-4</v>
      </c>
    </row>
    <row r="106836" spans="2:3" x14ac:dyDescent="0.25">
      <c r="B106836">
        <v>3562.188126</v>
      </c>
      <c r="C106836">
        <v>1.7000000000000001E-4</v>
      </c>
    </row>
    <row r="106837" spans="2:3" x14ac:dyDescent="0.25">
      <c r="B106837">
        <v>3562.2214589999999</v>
      </c>
      <c r="C106837">
        <v>1.2E-4</v>
      </c>
    </row>
    <row r="106838" spans="2:3" x14ac:dyDescent="0.25">
      <c r="B106838">
        <v>3562.2547920000002</v>
      </c>
      <c r="C106838">
        <v>1.83E-4</v>
      </c>
    </row>
    <row r="106839" spans="2:3" x14ac:dyDescent="0.25">
      <c r="B106839">
        <v>3562.2881259999999</v>
      </c>
      <c r="C106839">
        <v>8.1000000000000004E-5</v>
      </c>
    </row>
    <row r="106840" spans="2:3" x14ac:dyDescent="0.25">
      <c r="B106840">
        <v>3562.3214589999998</v>
      </c>
      <c r="C106840">
        <v>3.1999999999999999E-5</v>
      </c>
    </row>
    <row r="106841" spans="2:3" x14ac:dyDescent="0.25">
      <c r="B106841">
        <v>3562.3547920000001</v>
      </c>
      <c r="C106841">
        <v>1.02E-4</v>
      </c>
    </row>
    <row r="106842" spans="2:3" x14ac:dyDescent="0.25">
      <c r="B106842">
        <v>3562.3881249999999</v>
      </c>
      <c r="C106842">
        <v>1.27E-4</v>
      </c>
    </row>
    <row r="106843" spans="2:3" x14ac:dyDescent="0.25">
      <c r="B106843">
        <v>3562.4214590000001</v>
      </c>
      <c r="C106843">
        <v>1.76E-4</v>
      </c>
    </row>
    <row r="106844" spans="2:3" x14ac:dyDescent="0.25">
      <c r="B106844">
        <v>3562.454792</v>
      </c>
      <c r="C106844">
        <v>6.6000000000000005E-5</v>
      </c>
    </row>
    <row r="106845" spans="2:3" x14ac:dyDescent="0.25">
      <c r="B106845">
        <v>3562.4881249999999</v>
      </c>
      <c r="C106845">
        <v>2.2900000000000001E-4</v>
      </c>
    </row>
    <row r="106846" spans="2:3" x14ac:dyDescent="0.25">
      <c r="B106846">
        <v>3562.5214580000002</v>
      </c>
      <c r="C106846">
        <v>9.1000000000000003E-5</v>
      </c>
    </row>
    <row r="106847" spans="2:3" x14ac:dyDescent="0.25">
      <c r="B106847">
        <v>3562.554791</v>
      </c>
      <c r="C106847">
        <v>1.6100000000000001E-4</v>
      </c>
    </row>
    <row r="106848" spans="2:3" x14ac:dyDescent="0.25">
      <c r="B106848">
        <v>3562.5881250000002</v>
      </c>
      <c r="C106848">
        <v>2.0000000000000002E-5</v>
      </c>
    </row>
    <row r="106849" spans="2:3" x14ac:dyDescent="0.25">
      <c r="B106849">
        <v>3562.6214580000001</v>
      </c>
      <c r="C106849">
        <v>1.3999999999999999E-4</v>
      </c>
    </row>
    <row r="106850" spans="2:3" x14ac:dyDescent="0.25">
      <c r="B106850">
        <v>3562.6547909999999</v>
      </c>
      <c r="C106850">
        <v>4.8000000000000001E-5</v>
      </c>
    </row>
    <row r="106851" spans="2:3" x14ac:dyDescent="0.25">
      <c r="B106851">
        <v>3562.6881239999998</v>
      </c>
      <c r="C106851">
        <v>6.2000000000000003E-5</v>
      </c>
    </row>
    <row r="106852" spans="2:3" x14ac:dyDescent="0.25">
      <c r="B106852">
        <v>3562.721458</v>
      </c>
      <c r="C106852">
        <v>2.5700000000000001E-4</v>
      </c>
    </row>
    <row r="106853" spans="2:3" x14ac:dyDescent="0.25">
      <c r="B106853">
        <v>3562.7547909999998</v>
      </c>
      <c r="C106853">
        <v>2.6800000000000001E-4</v>
      </c>
    </row>
    <row r="106854" spans="2:3" x14ac:dyDescent="0.25">
      <c r="B106854">
        <v>3562.7881240000002</v>
      </c>
      <c r="C106854">
        <v>2.6200000000000003E-4</v>
      </c>
    </row>
    <row r="106855" spans="2:3" x14ac:dyDescent="0.25">
      <c r="B106855">
        <v>3562.821457</v>
      </c>
      <c r="C106855">
        <v>1.2999999999999999E-4</v>
      </c>
    </row>
    <row r="106856" spans="2:3" x14ac:dyDescent="0.25">
      <c r="B106856">
        <v>3562.8547899999999</v>
      </c>
      <c r="C106856">
        <v>8.7000000000000001E-5</v>
      </c>
    </row>
    <row r="106857" spans="2:3" x14ac:dyDescent="0.25">
      <c r="B106857">
        <v>3562.8881240000001</v>
      </c>
      <c r="C106857">
        <v>1.46E-4</v>
      </c>
    </row>
    <row r="106858" spans="2:3" x14ac:dyDescent="0.25">
      <c r="B106858">
        <v>3562.9214569999999</v>
      </c>
      <c r="C106858">
        <v>1.4899999999999999E-4</v>
      </c>
    </row>
    <row r="106859" spans="2:3" x14ac:dyDescent="0.25">
      <c r="B106859">
        <v>3562.9547899999998</v>
      </c>
      <c r="C106859">
        <v>1.3899999999999999E-4</v>
      </c>
    </row>
    <row r="106860" spans="2:3" x14ac:dyDescent="0.25">
      <c r="B106860">
        <v>3562.9881230000001</v>
      </c>
      <c r="C106860">
        <v>1.6000000000000001E-4</v>
      </c>
    </row>
    <row r="106861" spans="2:3" x14ac:dyDescent="0.25">
      <c r="B106861">
        <v>3563.0214569999998</v>
      </c>
      <c r="C106861">
        <v>1.65E-4</v>
      </c>
    </row>
    <row r="106862" spans="2:3" x14ac:dyDescent="0.25">
      <c r="B106862">
        <v>3563.0547900000001</v>
      </c>
      <c r="C106862">
        <v>1.56E-4</v>
      </c>
    </row>
    <row r="106863" spans="2:3" x14ac:dyDescent="0.25">
      <c r="B106863">
        <v>3563.088123</v>
      </c>
      <c r="C106863">
        <v>3.6000000000000001E-5</v>
      </c>
    </row>
    <row r="106864" spans="2:3" x14ac:dyDescent="0.25">
      <c r="B106864">
        <v>3563.1214559999999</v>
      </c>
      <c r="C106864">
        <v>4.5000000000000003E-5</v>
      </c>
    </row>
    <row r="106865" spans="2:3" x14ac:dyDescent="0.25">
      <c r="B106865">
        <v>3563.1547890000002</v>
      </c>
      <c r="C106865">
        <v>1.05E-4</v>
      </c>
    </row>
    <row r="106866" spans="2:3" x14ac:dyDescent="0.25">
      <c r="B106866">
        <v>3563.1881229999999</v>
      </c>
      <c r="C106866">
        <v>1.26E-4</v>
      </c>
    </row>
    <row r="106867" spans="2:3" x14ac:dyDescent="0.25">
      <c r="B106867">
        <v>3563.2214560000002</v>
      </c>
      <c r="C106867">
        <v>2.5000000000000001E-5</v>
      </c>
    </row>
    <row r="106868" spans="2:3" x14ac:dyDescent="0.25">
      <c r="B106868">
        <v>3563.2547890000001</v>
      </c>
      <c r="C106868">
        <v>2.0999999999999999E-5</v>
      </c>
    </row>
    <row r="106869" spans="2:3" x14ac:dyDescent="0.25">
      <c r="B106869">
        <v>3563.2881219999999</v>
      </c>
      <c r="C106869">
        <v>1.3100000000000001E-4</v>
      </c>
    </row>
    <row r="106870" spans="2:3" x14ac:dyDescent="0.25">
      <c r="B106870">
        <v>3563.3214560000001</v>
      </c>
      <c r="C106870">
        <v>1.13E-4</v>
      </c>
    </row>
    <row r="106871" spans="2:3" x14ac:dyDescent="0.25">
      <c r="B106871">
        <v>3563.354789</v>
      </c>
      <c r="C106871">
        <v>1.4799999999999999E-4</v>
      </c>
    </row>
    <row r="106872" spans="2:3" x14ac:dyDescent="0.25">
      <c r="B106872">
        <v>3563.3881219999998</v>
      </c>
      <c r="C106872">
        <v>1.55E-4</v>
      </c>
    </row>
    <row r="106873" spans="2:3" x14ac:dyDescent="0.25">
      <c r="B106873">
        <v>3563.4214550000002</v>
      </c>
      <c r="C106873">
        <v>1.54E-4</v>
      </c>
    </row>
    <row r="106874" spans="2:3" x14ac:dyDescent="0.25">
      <c r="B106874">
        <v>3563.454788</v>
      </c>
      <c r="C106874">
        <v>1.8599999999999999E-4</v>
      </c>
    </row>
    <row r="106875" spans="2:3" x14ac:dyDescent="0.25">
      <c r="B106875">
        <v>3563.4881220000002</v>
      </c>
      <c r="C106875">
        <v>1.6200000000000001E-4</v>
      </c>
    </row>
    <row r="106876" spans="2:3" x14ac:dyDescent="0.25">
      <c r="B106876">
        <v>3563.5214550000001</v>
      </c>
      <c r="C106876">
        <v>1.2E-4</v>
      </c>
    </row>
    <row r="106877" spans="2:3" x14ac:dyDescent="0.25">
      <c r="B106877">
        <v>3563.5547879999999</v>
      </c>
      <c r="C106877">
        <v>1.05E-4</v>
      </c>
    </row>
    <row r="106878" spans="2:3" x14ac:dyDescent="0.25">
      <c r="B106878">
        <v>3563.5881209999998</v>
      </c>
      <c r="C106878">
        <v>1.8200000000000001E-4</v>
      </c>
    </row>
    <row r="106879" spans="2:3" x14ac:dyDescent="0.25">
      <c r="B106879">
        <v>3563.621455</v>
      </c>
      <c r="C106879">
        <v>9.6000000000000002E-5</v>
      </c>
    </row>
    <row r="106880" spans="2:3" x14ac:dyDescent="0.25">
      <c r="B106880">
        <v>3563.6547879999998</v>
      </c>
      <c r="C106880">
        <v>1.75E-4</v>
      </c>
    </row>
    <row r="106881" spans="2:3" x14ac:dyDescent="0.25">
      <c r="B106881">
        <v>3563.6881210000001</v>
      </c>
      <c r="C106881">
        <v>1.7699999999999999E-4</v>
      </c>
    </row>
    <row r="106882" spans="2:3" x14ac:dyDescent="0.25">
      <c r="B106882">
        <v>3563.721454</v>
      </c>
      <c r="C106882">
        <v>8.0000000000000007E-5</v>
      </c>
    </row>
    <row r="106883" spans="2:3" x14ac:dyDescent="0.25">
      <c r="B106883">
        <v>3563.7547869999999</v>
      </c>
      <c r="C106883">
        <v>3.4E-5</v>
      </c>
    </row>
    <row r="106884" spans="2:3" x14ac:dyDescent="0.25">
      <c r="B106884">
        <v>3563.788121</v>
      </c>
      <c r="C106884">
        <v>1.11E-4</v>
      </c>
    </row>
    <row r="106885" spans="2:3" x14ac:dyDescent="0.25">
      <c r="B106885">
        <v>3563.8214539999999</v>
      </c>
      <c r="C106885">
        <v>6.4999999999999994E-5</v>
      </c>
    </row>
    <row r="106886" spans="2:3" x14ac:dyDescent="0.25">
      <c r="B106886">
        <v>3563.8547870000002</v>
      </c>
      <c r="C106886">
        <v>2.1599999999999999E-4</v>
      </c>
    </row>
    <row r="106887" spans="2:3" x14ac:dyDescent="0.25">
      <c r="B106887">
        <v>3563.8881200000001</v>
      </c>
      <c r="C106887">
        <v>9.7E-5</v>
      </c>
    </row>
    <row r="106888" spans="2:3" x14ac:dyDescent="0.25">
      <c r="B106888">
        <v>3563.9214539999998</v>
      </c>
      <c r="C106888">
        <v>9.7999999999999997E-5</v>
      </c>
    </row>
    <row r="106889" spans="2:3" x14ac:dyDescent="0.25">
      <c r="B106889">
        <v>3563.9547870000001</v>
      </c>
      <c r="C106889">
        <v>1.01E-4</v>
      </c>
    </row>
    <row r="106890" spans="2:3" x14ac:dyDescent="0.25">
      <c r="B106890">
        <v>3563.98812</v>
      </c>
      <c r="C106890">
        <v>9.7999999999999997E-5</v>
      </c>
    </row>
    <row r="106891" spans="2:3" x14ac:dyDescent="0.25">
      <c r="B106891">
        <v>3564.0214529999998</v>
      </c>
      <c r="C106891">
        <v>9.2999999999999997E-5</v>
      </c>
    </row>
    <row r="106892" spans="2:3" x14ac:dyDescent="0.25">
      <c r="B106892">
        <v>3564.0547860000001</v>
      </c>
      <c r="C106892">
        <v>1.2799999999999999E-4</v>
      </c>
    </row>
    <row r="106893" spans="2:3" x14ac:dyDescent="0.25">
      <c r="B106893">
        <v>3564.0881199999999</v>
      </c>
      <c r="C106893">
        <v>1.05E-4</v>
      </c>
    </row>
    <row r="106894" spans="2:3" x14ac:dyDescent="0.25">
      <c r="B106894">
        <v>3564.1214530000002</v>
      </c>
      <c r="C106894">
        <v>7.2000000000000002E-5</v>
      </c>
    </row>
    <row r="106895" spans="2:3" x14ac:dyDescent="0.25">
      <c r="B106895">
        <v>3564.1547860000001</v>
      </c>
      <c r="C106895">
        <v>1.02E-4</v>
      </c>
    </row>
    <row r="106896" spans="2:3" x14ac:dyDescent="0.25">
      <c r="B106896">
        <v>3564.1881189999999</v>
      </c>
      <c r="C106896">
        <v>1.1400000000000001E-4</v>
      </c>
    </row>
    <row r="106897" spans="2:3" x14ac:dyDescent="0.25">
      <c r="B106897">
        <v>3564.2214530000001</v>
      </c>
      <c r="C106897">
        <v>7.7000000000000001E-5</v>
      </c>
    </row>
    <row r="106898" spans="2:3" x14ac:dyDescent="0.25">
      <c r="B106898">
        <v>3564.254786</v>
      </c>
      <c r="C106898">
        <v>1.2799999999999999E-4</v>
      </c>
    </row>
    <row r="106899" spans="2:3" x14ac:dyDescent="0.25">
      <c r="B106899">
        <v>3564.2881189999998</v>
      </c>
      <c r="C106899">
        <v>6.4999999999999994E-5</v>
      </c>
    </row>
    <row r="106900" spans="2:3" x14ac:dyDescent="0.25">
      <c r="B106900">
        <v>3564.3214520000001</v>
      </c>
      <c r="C106900">
        <v>5.5000000000000002E-5</v>
      </c>
    </row>
    <row r="106901" spans="2:3" x14ac:dyDescent="0.25">
      <c r="B106901">
        <v>3564.354785</v>
      </c>
      <c r="C106901">
        <v>3.39E-4</v>
      </c>
    </row>
    <row r="106902" spans="2:3" x14ac:dyDescent="0.25">
      <c r="B106902">
        <v>3564.3881190000002</v>
      </c>
      <c r="C106902">
        <v>5.8E-5</v>
      </c>
    </row>
    <row r="106903" spans="2:3" x14ac:dyDescent="0.25">
      <c r="B106903">
        <v>3564.421452</v>
      </c>
      <c r="C106903">
        <v>1.6100000000000001E-4</v>
      </c>
    </row>
    <row r="106904" spans="2:3" x14ac:dyDescent="0.25">
      <c r="B106904">
        <v>3564.4547849999999</v>
      </c>
      <c r="C106904">
        <v>1.37E-4</v>
      </c>
    </row>
    <row r="106905" spans="2:3" x14ac:dyDescent="0.25">
      <c r="B106905">
        <v>3564.4881180000002</v>
      </c>
      <c r="C106905">
        <v>2.3E-5</v>
      </c>
    </row>
    <row r="106906" spans="2:3" x14ac:dyDescent="0.25">
      <c r="B106906">
        <v>3564.521452</v>
      </c>
      <c r="C106906">
        <v>1.56E-4</v>
      </c>
    </row>
    <row r="106907" spans="2:3" x14ac:dyDescent="0.25">
      <c r="B106907">
        <v>3564.5547849999998</v>
      </c>
      <c r="C106907">
        <v>7.2999999999999999E-5</v>
      </c>
    </row>
    <row r="106908" spans="2:3" x14ac:dyDescent="0.25">
      <c r="B106908">
        <v>3564.5881180000001</v>
      </c>
      <c r="C106908">
        <v>8.7000000000000001E-5</v>
      </c>
    </row>
    <row r="106909" spans="2:3" x14ac:dyDescent="0.25">
      <c r="B106909">
        <v>3564.621451</v>
      </c>
      <c r="C106909">
        <v>3.1500000000000001E-4</v>
      </c>
    </row>
    <row r="106910" spans="2:3" x14ac:dyDescent="0.25">
      <c r="B106910">
        <v>3564.6547839999998</v>
      </c>
      <c r="C106910">
        <v>5.5000000000000002E-5</v>
      </c>
    </row>
    <row r="106911" spans="2:3" x14ac:dyDescent="0.25">
      <c r="B106911">
        <v>3564.688118</v>
      </c>
      <c r="C106911">
        <v>1.17E-4</v>
      </c>
    </row>
    <row r="106912" spans="2:3" x14ac:dyDescent="0.25">
      <c r="B106912">
        <v>3564.7214509999999</v>
      </c>
      <c r="C106912">
        <v>1.2999999999999999E-4</v>
      </c>
    </row>
    <row r="106913" spans="2:3" x14ac:dyDescent="0.25">
      <c r="B106913">
        <v>3564.7547840000002</v>
      </c>
      <c r="C106913">
        <v>1.16E-4</v>
      </c>
    </row>
    <row r="106914" spans="2:3" x14ac:dyDescent="0.25">
      <c r="B106914">
        <v>3564.7881170000001</v>
      </c>
      <c r="C106914">
        <v>1.1E-5</v>
      </c>
    </row>
    <row r="106915" spans="2:3" x14ac:dyDescent="0.25">
      <c r="B106915">
        <v>3564.8214509999998</v>
      </c>
      <c r="C106915">
        <v>1E-4</v>
      </c>
    </row>
    <row r="106916" spans="2:3" x14ac:dyDescent="0.25">
      <c r="B106916">
        <v>3564.8547840000001</v>
      </c>
      <c r="C106916">
        <v>5.5000000000000002E-5</v>
      </c>
    </row>
    <row r="106917" spans="2:3" x14ac:dyDescent="0.25">
      <c r="B106917">
        <v>3564.888117</v>
      </c>
      <c r="C106917">
        <v>1.92E-4</v>
      </c>
    </row>
    <row r="106918" spans="2:3" x14ac:dyDescent="0.25">
      <c r="B106918">
        <v>3564.9214499999998</v>
      </c>
      <c r="C106918">
        <v>1.63E-4</v>
      </c>
    </row>
    <row r="106919" spans="2:3" x14ac:dyDescent="0.25">
      <c r="B106919">
        <v>3564.9547830000001</v>
      </c>
      <c r="C106919">
        <v>1.6100000000000001E-4</v>
      </c>
    </row>
    <row r="106920" spans="2:3" x14ac:dyDescent="0.25">
      <c r="B106920">
        <v>3564.9881169999999</v>
      </c>
      <c r="C106920">
        <v>8.2999999999999998E-5</v>
      </c>
    </row>
    <row r="106921" spans="2:3" x14ac:dyDescent="0.25">
      <c r="B106921">
        <v>3565.0214500000002</v>
      </c>
      <c r="C106921">
        <v>1.26E-4</v>
      </c>
    </row>
    <row r="106922" spans="2:3" x14ac:dyDescent="0.25">
      <c r="B106922">
        <v>3565.054783</v>
      </c>
      <c r="C106922">
        <v>2.02E-4</v>
      </c>
    </row>
    <row r="106923" spans="2:3" x14ac:dyDescent="0.25">
      <c r="B106923">
        <v>3565.0881159999999</v>
      </c>
      <c r="C106923">
        <v>2.3699999999999999E-4</v>
      </c>
    </row>
    <row r="106924" spans="2:3" x14ac:dyDescent="0.25">
      <c r="B106924">
        <v>3565.1214500000001</v>
      </c>
      <c r="C106924">
        <v>1.63E-4</v>
      </c>
    </row>
    <row r="106925" spans="2:3" x14ac:dyDescent="0.25">
      <c r="B106925">
        <v>3565.154783</v>
      </c>
      <c r="C106925">
        <v>1.7100000000000001E-4</v>
      </c>
    </row>
    <row r="106926" spans="2:3" x14ac:dyDescent="0.25">
      <c r="B106926">
        <v>3565.1881159999998</v>
      </c>
      <c r="C106926">
        <v>1.3300000000000001E-4</v>
      </c>
    </row>
    <row r="106927" spans="2:3" x14ac:dyDescent="0.25">
      <c r="B106927">
        <v>3565.2214490000001</v>
      </c>
      <c r="C106927">
        <v>9.7E-5</v>
      </c>
    </row>
    <row r="106928" spans="2:3" x14ac:dyDescent="0.25">
      <c r="B106928">
        <v>3565.254782</v>
      </c>
      <c r="C106928">
        <v>2.1000000000000001E-4</v>
      </c>
    </row>
    <row r="106929" spans="2:3" x14ac:dyDescent="0.25">
      <c r="B106929">
        <v>3565.2881160000002</v>
      </c>
      <c r="C106929">
        <v>2.0900000000000001E-4</v>
      </c>
    </row>
    <row r="106930" spans="2:3" x14ac:dyDescent="0.25">
      <c r="B106930">
        <v>3565.321449</v>
      </c>
      <c r="C106930">
        <v>9.2E-5</v>
      </c>
    </row>
    <row r="106931" spans="2:3" x14ac:dyDescent="0.25">
      <c r="B106931">
        <v>3565.3547819999999</v>
      </c>
      <c r="C106931">
        <v>1.4899999999999999E-4</v>
      </c>
    </row>
    <row r="106932" spans="2:3" x14ac:dyDescent="0.25">
      <c r="B106932">
        <v>3565.3881150000002</v>
      </c>
      <c r="C106932">
        <v>2.7500000000000002E-4</v>
      </c>
    </row>
    <row r="106933" spans="2:3" x14ac:dyDescent="0.25">
      <c r="B106933">
        <v>3565.4214489999999</v>
      </c>
      <c r="C106933">
        <v>9.8999999999999994E-5</v>
      </c>
    </row>
    <row r="106934" spans="2:3" x14ac:dyDescent="0.25">
      <c r="B106934">
        <v>3565.4547819999998</v>
      </c>
      <c r="C106934">
        <v>7.2999999999999999E-5</v>
      </c>
    </row>
    <row r="106935" spans="2:3" x14ac:dyDescent="0.25">
      <c r="B106935">
        <v>3565.4881150000001</v>
      </c>
      <c r="C106935">
        <v>9.6000000000000002E-5</v>
      </c>
    </row>
    <row r="106936" spans="2:3" x14ac:dyDescent="0.25">
      <c r="B106936">
        <v>3565.521448</v>
      </c>
      <c r="C106936">
        <v>5.3000000000000001E-5</v>
      </c>
    </row>
    <row r="106937" spans="2:3" x14ac:dyDescent="0.25">
      <c r="B106937">
        <v>3565.5547809999998</v>
      </c>
      <c r="C106937">
        <v>3.4999999999999997E-5</v>
      </c>
    </row>
    <row r="106938" spans="2:3" x14ac:dyDescent="0.25">
      <c r="B106938">
        <v>3565.588115</v>
      </c>
      <c r="C106938">
        <v>1.4200000000000001E-4</v>
      </c>
    </row>
    <row r="106939" spans="2:3" x14ac:dyDescent="0.25">
      <c r="B106939">
        <v>3565.6214479999999</v>
      </c>
      <c r="C106939">
        <v>2.7999999999999998E-4</v>
      </c>
    </row>
    <row r="106940" spans="2:3" x14ac:dyDescent="0.25">
      <c r="B106940">
        <v>3565.6547810000002</v>
      </c>
      <c r="C106940">
        <v>2.04E-4</v>
      </c>
    </row>
    <row r="106941" spans="2:3" x14ac:dyDescent="0.25">
      <c r="B106941">
        <v>3565.688114</v>
      </c>
      <c r="C106941">
        <v>3.6000000000000001E-5</v>
      </c>
    </row>
    <row r="106942" spans="2:3" x14ac:dyDescent="0.25">
      <c r="B106942">
        <v>3565.7214479999998</v>
      </c>
      <c r="C106942">
        <v>9.2999999999999997E-5</v>
      </c>
    </row>
    <row r="106943" spans="2:3" x14ac:dyDescent="0.25">
      <c r="B106943">
        <v>3565.7547810000001</v>
      </c>
      <c r="C106943">
        <v>9.6000000000000002E-5</v>
      </c>
    </row>
    <row r="106944" spans="2:3" x14ac:dyDescent="0.25">
      <c r="B106944">
        <v>3565.788114</v>
      </c>
      <c r="C106944">
        <v>6.7000000000000002E-5</v>
      </c>
    </row>
    <row r="106945" spans="2:3" x14ac:dyDescent="0.25">
      <c r="B106945">
        <v>3565.8214469999998</v>
      </c>
      <c r="C106945">
        <v>1.56E-4</v>
      </c>
    </row>
    <row r="106946" spans="2:3" x14ac:dyDescent="0.25">
      <c r="B106946">
        <v>3565.8547800000001</v>
      </c>
      <c r="C106946">
        <v>1.01E-4</v>
      </c>
    </row>
    <row r="106947" spans="2:3" x14ac:dyDescent="0.25">
      <c r="B106947">
        <v>3565.8881139999999</v>
      </c>
      <c r="C106947">
        <v>1.0900000000000001E-4</v>
      </c>
    </row>
    <row r="106948" spans="2:3" x14ac:dyDescent="0.25">
      <c r="B106948">
        <v>3565.9214470000002</v>
      </c>
      <c r="C106948">
        <v>1.6000000000000001E-4</v>
      </c>
    </row>
    <row r="106949" spans="2:3" x14ac:dyDescent="0.25">
      <c r="B106949">
        <v>3565.95478</v>
      </c>
      <c r="C106949">
        <v>2.1599999999999999E-4</v>
      </c>
    </row>
    <row r="106950" spans="2:3" x14ac:dyDescent="0.25">
      <c r="B106950">
        <v>3565.9881129999999</v>
      </c>
      <c r="C106950">
        <v>1.25E-4</v>
      </c>
    </row>
    <row r="106951" spans="2:3" x14ac:dyDescent="0.25">
      <c r="B106951">
        <v>3566.0214470000001</v>
      </c>
      <c r="C106951">
        <v>2.42E-4</v>
      </c>
    </row>
    <row r="106952" spans="2:3" x14ac:dyDescent="0.25">
      <c r="B106952">
        <v>3566.0547799999999</v>
      </c>
      <c r="C106952">
        <v>1.4799999999999999E-4</v>
      </c>
    </row>
    <row r="106953" spans="2:3" x14ac:dyDescent="0.25">
      <c r="B106953">
        <v>3566.0881129999998</v>
      </c>
      <c r="C106953">
        <v>2.9E-5</v>
      </c>
    </row>
    <row r="106954" spans="2:3" x14ac:dyDescent="0.25">
      <c r="B106954">
        <v>3566.1214460000001</v>
      </c>
      <c r="C106954">
        <v>1.4799999999999999E-4</v>
      </c>
    </row>
    <row r="106955" spans="2:3" x14ac:dyDescent="0.25">
      <c r="B106955">
        <v>3566.154779</v>
      </c>
      <c r="C106955">
        <v>1.05E-4</v>
      </c>
    </row>
    <row r="106956" spans="2:3" x14ac:dyDescent="0.25">
      <c r="B106956">
        <v>3566.1881130000002</v>
      </c>
      <c r="C106956">
        <v>5.3999999999999998E-5</v>
      </c>
    </row>
    <row r="106957" spans="2:3" x14ac:dyDescent="0.25">
      <c r="B106957">
        <v>3566.221446</v>
      </c>
      <c r="C106957">
        <v>7.4999999999999993E-5</v>
      </c>
    </row>
    <row r="106958" spans="2:3" x14ac:dyDescent="0.25">
      <c r="B106958">
        <v>3566.2547789999999</v>
      </c>
      <c r="C106958">
        <v>1.37E-4</v>
      </c>
    </row>
    <row r="106959" spans="2:3" x14ac:dyDescent="0.25">
      <c r="B106959">
        <v>3566.2881120000002</v>
      </c>
      <c r="C106959">
        <v>1.37E-4</v>
      </c>
    </row>
    <row r="106960" spans="2:3" x14ac:dyDescent="0.25">
      <c r="B106960">
        <v>3566.3214459999999</v>
      </c>
      <c r="C106960">
        <v>2.1999999999999999E-5</v>
      </c>
    </row>
    <row r="106961" spans="2:3" x14ac:dyDescent="0.25">
      <c r="B106961">
        <v>3566.3547789999998</v>
      </c>
      <c r="C106961">
        <v>1.93E-4</v>
      </c>
    </row>
    <row r="106962" spans="2:3" x14ac:dyDescent="0.25">
      <c r="B106962">
        <v>3566.3881120000001</v>
      </c>
      <c r="C106962">
        <v>1.6699999999999999E-4</v>
      </c>
    </row>
    <row r="106963" spans="2:3" x14ac:dyDescent="0.25">
      <c r="B106963">
        <v>3566.4214449999999</v>
      </c>
      <c r="C106963">
        <v>1.2899999999999999E-4</v>
      </c>
    </row>
    <row r="106964" spans="2:3" x14ac:dyDescent="0.25">
      <c r="B106964">
        <v>3566.4547779999998</v>
      </c>
      <c r="C106964">
        <v>1.2999999999999999E-4</v>
      </c>
    </row>
    <row r="106965" spans="2:3" x14ac:dyDescent="0.25">
      <c r="B106965">
        <v>3566.488112</v>
      </c>
      <c r="C106965">
        <v>1.3200000000000001E-4</v>
      </c>
    </row>
    <row r="106966" spans="2:3" x14ac:dyDescent="0.25">
      <c r="B106966">
        <v>3566.5214449999999</v>
      </c>
      <c r="C106966">
        <v>9.1000000000000003E-5</v>
      </c>
    </row>
    <row r="106967" spans="2:3" x14ac:dyDescent="0.25">
      <c r="B106967">
        <v>3566.5547780000002</v>
      </c>
      <c r="C106967">
        <v>2.5599999999999999E-4</v>
      </c>
    </row>
    <row r="106968" spans="2:3" x14ac:dyDescent="0.25">
      <c r="B106968">
        <v>3566.588111</v>
      </c>
      <c r="C106968">
        <v>5.5999999999999999E-5</v>
      </c>
    </row>
    <row r="106969" spans="2:3" x14ac:dyDescent="0.25">
      <c r="B106969">
        <v>3566.6214450000002</v>
      </c>
      <c r="C106969">
        <v>1.3100000000000001E-4</v>
      </c>
    </row>
    <row r="106970" spans="2:3" x14ac:dyDescent="0.25">
      <c r="B106970">
        <v>3566.6547780000001</v>
      </c>
      <c r="C106970">
        <v>1.9000000000000001E-4</v>
      </c>
    </row>
    <row r="106971" spans="2:3" x14ac:dyDescent="0.25">
      <c r="B106971">
        <v>3566.6881109999999</v>
      </c>
      <c r="C106971">
        <v>2.33E-4</v>
      </c>
    </row>
    <row r="106972" spans="2:3" x14ac:dyDescent="0.25">
      <c r="B106972">
        <v>3566.7214439999998</v>
      </c>
      <c r="C106972">
        <v>2.3699999999999999E-4</v>
      </c>
    </row>
    <row r="106973" spans="2:3" x14ac:dyDescent="0.25">
      <c r="B106973">
        <v>3566.7547770000001</v>
      </c>
      <c r="C106973">
        <v>4.3000000000000002E-5</v>
      </c>
    </row>
    <row r="106974" spans="2:3" x14ac:dyDescent="0.25">
      <c r="B106974">
        <v>3566.7881109999998</v>
      </c>
      <c r="C106974">
        <v>2.9E-5</v>
      </c>
    </row>
    <row r="106975" spans="2:3" x14ac:dyDescent="0.25">
      <c r="B106975">
        <v>3566.8214440000002</v>
      </c>
      <c r="C106975">
        <v>3.6000000000000001E-5</v>
      </c>
    </row>
    <row r="106976" spans="2:3" x14ac:dyDescent="0.25">
      <c r="B106976">
        <v>3566.854777</v>
      </c>
      <c r="C106976">
        <v>2.5300000000000002E-4</v>
      </c>
    </row>
    <row r="106977" spans="2:3" x14ac:dyDescent="0.25">
      <c r="B106977">
        <v>3566.8881099999999</v>
      </c>
      <c r="C106977">
        <v>6.0999999999999999E-5</v>
      </c>
    </row>
    <row r="106978" spans="2:3" x14ac:dyDescent="0.25">
      <c r="B106978">
        <v>3566.9214440000001</v>
      </c>
      <c r="C106978">
        <v>2.0000000000000001E-4</v>
      </c>
    </row>
    <row r="106979" spans="2:3" x14ac:dyDescent="0.25">
      <c r="B106979">
        <v>3566.9547769999999</v>
      </c>
      <c r="C106979">
        <v>8.6000000000000003E-5</v>
      </c>
    </row>
    <row r="106980" spans="2:3" x14ac:dyDescent="0.25">
      <c r="B106980">
        <v>3566.9881099999998</v>
      </c>
      <c r="C106980">
        <v>6.9999999999999994E-5</v>
      </c>
    </row>
    <row r="106981" spans="2:3" x14ac:dyDescent="0.25">
      <c r="B106981">
        <v>3567.0214430000001</v>
      </c>
      <c r="C106981">
        <v>2.03E-4</v>
      </c>
    </row>
    <row r="106982" spans="2:3" x14ac:dyDescent="0.25">
      <c r="B106982">
        <v>3567.0547759999999</v>
      </c>
      <c r="C106982">
        <v>1.4799999999999999E-4</v>
      </c>
    </row>
    <row r="106983" spans="2:3" x14ac:dyDescent="0.25">
      <c r="B106983">
        <v>3567.0881100000001</v>
      </c>
      <c r="C106983">
        <v>1.3100000000000001E-4</v>
      </c>
    </row>
    <row r="106984" spans="2:3" x14ac:dyDescent="0.25">
      <c r="B106984">
        <v>3567.121443</v>
      </c>
      <c r="C106984">
        <v>8.2000000000000001E-5</v>
      </c>
    </row>
    <row r="106985" spans="2:3" x14ac:dyDescent="0.25">
      <c r="B106985">
        <v>3567.1547759999999</v>
      </c>
      <c r="C106985">
        <v>6.4999999999999994E-5</v>
      </c>
    </row>
    <row r="106986" spans="2:3" x14ac:dyDescent="0.25">
      <c r="B106986">
        <v>3567.1881090000002</v>
      </c>
      <c r="C106986">
        <v>2.03E-4</v>
      </c>
    </row>
    <row r="106987" spans="2:3" x14ac:dyDescent="0.25">
      <c r="B106987">
        <v>3567.2214429999999</v>
      </c>
      <c r="C106987">
        <v>9.6000000000000002E-5</v>
      </c>
    </row>
    <row r="106988" spans="2:3" x14ac:dyDescent="0.25">
      <c r="B106988">
        <v>3567.2547760000002</v>
      </c>
      <c r="C106988">
        <v>1.11E-4</v>
      </c>
    </row>
    <row r="106989" spans="2:3" x14ac:dyDescent="0.25">
      <c r="B106989">
        <v>3567.2881090000001</v>
      </c>
      <c r="C106989">
        <v>1.8699999999999999E-4</v>
      </c>
    </row>
    <row r="106990" spans="2:3" x14ac:dyDescent="0.25">
      <c r="B106990">
        <v>3567.3214419999999</v>
      </c>
      <c r="C106990">
        <v>2.4699999999999999E-4</v>
      </c>
    </row>
    <row r="106991" spans="2:3" x14ac:dyDescent="0.25">
      <c r="B106991">
        <v>3567.3547749999998</v>
      </c>
      <c r="C106991">
        <v>1.26E-4</v>
      </c>
    </row>
    <row r="106992" spans="2:3" x14ac:dyDescent="0.25">
      <c r="B106992">
        <v>3567.388109</v>
      </c>
      <c r="C106992">
        <v>1.17E-4</v>
      </c>
    </row>
    <row r="106993" spans="2:3" x14ac:dyDescent="0.25">
      <c r="B106993">
        <v>3567.4214419999998</v>
      </c>
      <c r="C106993">
        <v>1.73E-4</v>
      </c>
    </row>
    <row r="106994" spans="2:3" x14ac:dyDescent="0.25">
      <c r="B106994">
        <v>3567.4547750000002</v>
      </c>
      <c r="C106994">
        <v>1.75E-4</v>
      </c>
    </row>
    <row r="106995" spans="2:3" x14ac:dyDescent="0.25">
      <c r="B106995">
        <v>3567.488108</v>
      </c>
      <c r="C106995">
        <v>2.7700000000000001E-4</v>
      </c>
    </row>
    <row r="106996" spans="2:3" x14ac:dyDescent="0.25">
      <c r="B106996">
        <v>3567.5214420000002</v>
      </c>
      <c r="C106996">
        <v>1.2E-4</v>
      </c>
    </row>
    <row r="106997" spans="2:3" x14ac:dyDescent="0.25">
      <c r="B106997">
        <v>3567.5547750000001</v>
      </c>
      <c r="C106997">
        <v>9.2999999999999997E-5</v>
      </c>
    </row>
    <row r="106998" spans="2:3" x14ac:dyDescent="0.25">
      <c r="B106998">
        <v>3567.5881079999999</v>
      </c>
      <c r="C106998">
        <v>6.9999999999999994E-5</v>
      </c>
    </row>
    <row r="106999" spans="2:3" x14ac:dyDescent="0.25">
      <c r="B106999">
        <v>3567.6214409999998</v>
      </c>
      <c r="C106999">
        <v>6.0000000000000002E-5</v>
      </c>
    </row>
    <row r="107000" spans="2:3" x14ac:dyDescent="0.25">
      <c r="B107000">
        <v>3567.6547740000001</v>
      </c>
      <c r="C107000">
        <v>2.04E-4</v>
      </c>
    </row>
    <row r="107001" spans="2:3" x14ac:dyDescent="0.25">
      <c r="B107001">
        <v>3567.6881079999998</v>
      </c>
      <c r="C107001">
        <v>1.7699999999999999E-4</v>
      </c>
    </row>
    <row r="107002" spans="2:3" x14ac:dyDescent="0.25">
      <c r="B107002">
        <v>3567.7214410000001</v>
      </c>
      <c r="C107002">
        <v>4.5000000000000003E-5</v>
      </c>
    </row>
    <row r="107003" spans="2:3" x14ac:dyDescent="0.25">
      <c r="B107003">
        <v>3567.754774</v>
      </c>
      <c r="C107003">
        <v>1.3899999999999999E-4</v>
      </c>
    </row>
    <row r="107004" spans="2:3" x14ac:dyDescent="0.25">
      <c r="B107004">
        <v>3567.7881069999999</v>
      </c>
      <c r="C107004">
        <v>2.0799999999999999E-4</v>
      </c>
    </row>
    <row r="107005" spans="2:3" x14ac:dyDescent="0.25">
      <c r="B107005">
        <v>3567.821441</v>
      </c>
      <c r="C107005">
        <v>2.33E-4</v>
      </c>
    </row>
    <row r="107006" spans="2:3" x14ac:dyDescent="0.25">
      <c r="B107006">
        <v>3567.8547739999999</v>
      </c>
      <c r="C107006">
        <v>2.4899999999999998E-4</v>
      </c>
    </row>
    <row r="107007" spans="2:3" x14ac:dyDescent="0.25">
      <c r="B107007">
        <v>3567.8881070000002</v>
      </c>
      <c r="C107007">
        <v>1.47E-4</v>
      </c>
    </row>
    <row r="107008" spans="2:3" x14ac:dyDescent="0.25">
      <c r="B107008">
        <v>3567.9214400000001</v>
      </c>
      <c r="C107008">
        <v>9.5000000000000005E-5</v>
      </c>
    </row>
    <row r="107009" spans="2:3" x14ac:dyDescent="0.25">
      <c r="B107009">
        <v>3567.9547729999999</v>
      </c>
      <c r="C107009">
        <v>1.93E-4</v>
      </c>
    </row>
    <row r="107010" spans="2:3" x14ac:dyDescent="0.25">
      <c r="B107010">
        <v>3567.9881070000001</v>
      </c>
      <c r="C107010">
        <v>3.8000000000000002E-5</v>
      </c>
    </row>
    <row r="107011" spans="2:3" x14ac:dyDescent="0.25">
      <c r="B107011">
        <v>3568.02144</v>
      </c>
      <c r="C107011">
        <v>1.8E-5</v>
      </c>
    </row>
    <row r="107012" spans="2:3" x14ac:dyDescent="0.25">
      <c r="B107012">
        <v>3568.0547729999998</v>
      </c>
      <c r="C107012">
        <v>1.35E-4</v>
      </c>
    </row>
    <row r="107013" spans="2:3" x14ac:dyDescent="0.25">
      <c r="B107013">
        <v>3568.0881060000002</v>
      </c>
      <c r="C107013">
        <v>8.3999999999999995E-5</v>
      </c>
    </row>
    <row r="107014" spans="2:3" x14ac:dyDescent="0.25">
      <c r="B107014">
        <v>3568.1214399999999</v>
      </c>
      <c r="C107014">
        <v>2.1900000000000001E-4</v>
      </c>
    </row>
    <row r="107015" spans="2:3" x14ac:dyDescent="0.25">
      <c r="B107015">
        <v>3568.1547730000002</v>
      </c>
      <c r="C107015">
        <v>1.18E-4</v>
      </c>
    </row>
    <row r="107016" spans="2:3" x14ac:dyDescent="0.25">
      <c r="B107016">
        <v>3568.1881060000001</v>
      </c>
      <c r="C107016">
        <v>1.34E-4</v>
      </c>
    </row>
    <row r="107017" spans="2:3" x14ac:dyDescent="0.25">
      <c r="B107017">
        <v>3568.2214389999999</v>
      </c>
      <c r="C107017">
        <v>6.6000000000000005E-5</v>
      </c>
    </row>
    <row r="107018" spans="2:3" x14ac:dyDescent="0.25">
      <c r="B107018">
        <v>3568.2547719999998</v>
      </c>
      <c r="C107018">
        <v>2.5999999999999998E-5</v>
      </c>
    </row>
    <row r="107019" spans="2:3" x14ac:dyDescent="0.25">
      <c r="B107019">
        <v>3568.288106</v>
      </c>
      <c r="C107019">
        <v>2.0900000000000001E-4</v>
      </c>
    </row>
    <row r="107020" spans="2:3" x14ac:dyDescent="0.25">
      <c r="B107020">
        <v>3568.3214389999998</v>
      </c>
      <c r="C107020">
        <v>1.56E-4</v>
      </c>
    </row>
    <row r="107021" spans="2:3" x14ac:dyDescent="0.25">
      <c r="B107021">
        <v>3568.3547720000001</v>
      </c>
      <c r="C107021">
        <v>1.12E-4</v>
      </c>
    </row>
    <row r="107022" spans="2:3" x14ac:dyDescent="0.25">
      <c r="B107022">
        <v>3568.388105</v>
      </c>
      <c r="C107022">
        <v>1.45E-4</v>
      </c>
    </row>
    <row r="107023" spans="2:3" x14ac:dyDescent="0.25">
      <c r="B107023">
        <v>3568.4214390000002</v>
      </c>
      <c r="C107023">
        <v>1.3999999999999999E-4</v>
      </c>
    </row>
    <row r="107024" spans="2:3" x14ac:dyDescent="0.25">
      <c r="B107024">
        <v>3568.454772</v>
      </c>
      <c r="C107024">
        <v>6.8999999999999997E-5</v>
      </c>
    </row>
    <row r="107025" spans="2:3" x14ac:dyDescent="0.25">
      <c r="B107025">
        <v>3568.4881049999999</v>
      </c>
      <c r="C107025">
        <v>1.25E-4</v>
      </c>
    </row>
    <row r="107026" spans="2:3" x14ac:dyDescent="0.25">
      <c r="B107026">
        <v>3568.5214380000002</v>
      </c>
      <c r="C107026">
        <v>1.4999999999999999E-4</v>
      </c>
    </row>
    <row r="107027" spans="2:3" x14ac:dyDescent="0.25">
      <c r="B107027">
        <v>3568.5547710000001</v>
      </c>
      <c r="C107027">
        <v>1.84E-4</v>
      </c>
    </row>
    <row r="107028" spans="2:3" x14ac:dyDescent="0.25">
      <c r="B107028">
        <v>3568.5881049999998</v>
      </c>
      <c r="C107028">
        <v>1.36E-4</v>
      </c>
    </row>
    <row r="107029" spans="2:3" x14ac:dyDescent="0.25">
      <c r="B107029">
        <v>3568.6214380000001</v>
      </c>
      <c r="C107029">
        <v>3.01E-4</v>
      </c>
    </row>
    <row r="107030" spans="2:3" x14ac:dyDescent="0.25">
      <c r="B107030">
        <v>3568.654771</v>
      </c>
      <c r="C107030">
        <v>1.6699999999999999E-4</v>
      </c>
    </row>
    <row r="107031" spans="2:3" x14ac:dyDescent="0.25">
      <c r="B107031">
        <v>3568.6881039999998</v>
      </c>
      <c r="C107031">
        <v>2.5099999999999998E-4</v>
      </c>
    </row>
    <row r="107032" spans="2:3" x14ac:dyDescent="0.25">
      <c r="B107032">
        <v>3568.721438</v>
      </c>
      <c r="C107032">
        <v>9.2999999999999997E-5</v>
      </c>
    </row>
    <row r="107033" spans="2:3" x14ac:dyDescent="0.25">
      <c r="B107033">
        <v>3568.7547709999999</v>
      </c>
      <c r="C107033">
        <v>3.8999999999999999E-5</v>
      </c>
    </row>
    <row r="107034" spans="2:3" x14ac:dyDescent="0.25">
      <c r="B107034">
        <v>3568.7881040000002</v>
      </c>
      <c r="C107034">
        <v>1.22E-4</v>
      </c>
    </row>
    <row r="107035" spans="2:3" x14ac:dyDescent="0.25">
      <c r="B107035">
        <v>3568.8214370000001</v>
      </c>
      <c r="C107035">
        <v>2.0000000000000002E-5</v>
      </c>
    </row>
    <row r="107036" spans="2:3" x14ac:dyDescent="0.25">
      <c r="B107036">
        <v>3568.8547699999999</v>
      </c>
      <c r="C107036">
        <v>1.34E-4</v>
      </c>
    </row>
    <row r="107037" spans="2:3" x14ac:dyDescent="0.25">
      <c r="B107037">
        <v>3568.8881040000001</v>
      </c>
      <c r="C107037">
        <v>1.1E-4</v>
      </c>
    </row>
    <row r="107038" spans="2:3" x14ac:dyDescent="0.25">
      <c r="B107038">
        <v>3568.921437</v>
      </c>
      <c r="C107038">
        <v>1.07E-4</v>
      </c>
    </row>
    <row r="107039" spans="2:3" x14ac:dyDescent="0.25">
      <c r="B107039">
        <v>3568.9547699999998</v>
      </c>
      <c r="C107039">
        <v>1.3100000000000001E-4</v>
      </c>
    </row>
    <row r="107040" spans="2:3" x14ac:dyDescent="0.25">
      <c r="B107040">
        <v>3568.9881030000001</v>
      </c>
      <c r="C107040">
        <v>1.64E-4</v>
      </c>
    </row>
    <row r="107041" spans="2:3" x14ac:dyDescent="0.25">
      <c r="B107041">
        <v>3569.0214369999999</v>
      </c>
      <c r="C107041">
        <v>2.9799999999999998E-4</v>
      </c>
    </row>
    <row r="107042" spans="2:3" x14ac:dyDescent="0.25">
      <c r="B107042">
        <v>3569.0547700000002</v>
      </c>
      <c r="C107042">
        <v>6.7000000000000002E-5</v>
      </c>
    </row>
    <row r="107043" spans="2:3" x14ac:dyDescent="0.25">
      <c r="B107043">
        <v>3569.088103</v>
      </c>
      <c r="C107043">
        <v>8.0000000000000007E-5</v>
      </c>
    </row>
    <row r="107044" spans="2:3" x14ac:dyDescent="0.25">
      <c r="B107044">
        <v>3569.1214359999999</v>
      </c>
      <c r="C107044">
        <v>1.16E-4</v>
      </c>
    </row>
    <row r="107045" spans="2:3" x14ac:dyDescent="0.25">
      <c r="B107045">
        <v>3569.1547690000002</v>
      </c>
      <c r="C107045">
        <v>2.2699999999999999E-4</v>
      </c>
    </row>
    <row r="107046" spans="2:3" x14ac:dyDescent="0.25">
      <c r="B107046">
        <v>3569.188103</v>
      </c>
      <c r="C107046">
        <v>1.3200000000000001E-4</v>
      </c>
    </row>
    <row r="107047" spans="2:3" x14ac:dyDescent="0.25">
      <c r="B107047">
        <v>3569.2214359999998</v>
      </c>
      <c r="C107047">
        <v>2.05E-4</v>
      </c>
    </row>
    <row r="107048" spans="2:3" x14ac:dyDescent="0.25">
      <c r="B107048">
        <v>3569.2547690000001</v>
      </c>
      <c r="C107048">
        <v>1.8900000000000001E-4</v>
      </c>
    </row>
    <row r="107049" spans="2:3" x14ac:dyDescent="0.25">
      <c r="B107049">
        <v>3569.288102</v>
      </c>
      <c r="C107049">
        <v>3.8999999999999999E-5</v>
      </c>
    </row>
    <row r="107050" spans="2:3" x14ac:dyDescent="0.25">
      <c r="B107050">
        <v>3569.3214360000002</v>
      </c>
      <c r="C107050">
        <v>8.0000000000000007E-5</v>
      </c>
    </row>
    <row r="107051" spans="2:3" x14ac:dyDescent="0.25">
      <c r="B107051">
        <v>3569.354769</v>
      </c>
      <c r="C107051">
        <v>2.4899999999999998E-4</v>
      </c>
    </row>
    <row r="107052" spans="2:3" x14ac:dyDescent="0.25">
      <c r="B107052">
        <v>3569.3881019999999</v>
      </c>
      <c r="C107052">
        <v>3.8000000000000002E-5</v>
      </c>
    </row>
    <row r="107053" spans="2:3" x14ac:dyDescent="0.25">
      <c r="B107053">
        <v>3569.4214350000002</v>
      </c>
      <c r="C107053">
        <v>5.7000000000000003E-5</v>
      </c>
    </row>
    <row r="107054" spans="2:3" x14ac:dyDescent="0.25">
      <c r="B107054">
        <v>3569.4547680000001</v>
      </c>
      <c r="C107054">
        <v>3.4E-5</v>
      </c>
    </row>
    <row r="107055" spans="2:3" x14ac:dyDescent="0.25">
      <c r="B107055">
        <v>3569.4881019999998</v>
      </c>
      <c r="C107055">
        <v>8.7000000000000001E-5</v>
      </c>
    </row>
    <row r="107056" spans="2:3" x14ac:dyDescent="0.25">
      <c r="B107056">
        <v>3569.5214350000001</v>
      </c>
      <c r="C107056">
        <v>9.8999999999999994E-5</v>
      </c>
    </row>
    <row r="107057" spans="2:3" x14ac:dyDescent="0.25">
      <c r="B107057">
        <v>3569.554768</v>
      </c>
      <c r="C107057">
        <v>6.3999999999999997E-5</v>
      </c>
    </row>
    <row r="107058" spans="2:3" x14ac:dyDescent="0.25">
      <c r="B107058">
        <v>3569.5881009999998</v>
      </c>
      <c r="C107058">
        <v>1.4899999999999999E-4</v>
      </c>
    </row>
    <row r="107059" spans="2:3" x14ac:dyDescent="0.25">
      <c r="B107059">
        <v>3569.621435</v>
      </c>
      <c r="C107059">
        <v>8.3999999999999995E-5</v>
      </c>
    </row>
    <row r="107060" spans="2:3" x14ac:dyDescent="0.25">
      <c r="B107060">
        <v>3569.6547679999999</v>
      </c>
      <c r="C107060">
        <v>1.35E-4</v>
      </c>
    </row>
    <row r="107061" spans="2:3" x14ac:dyDescent="0.25">
      <c r="B107061">
        <v>3569.6881010000002</v>
      </c>
      <c r="C107061">
        <v>6.3E-5</v>
      </c>
    </row>
    <row r="107062" spans="2:3" x14ac:dyDescent="0.25">
      <c r="B107062">
        <v>3569.721434</v>
      </c>
      <c r="C107062">
        <v>1.63E-4</v>
      </c>
    </row>
    <row r="107063" spans="2:3" x14ac:dyDescent="0.25">
      <c r="B107063">
        <v>3569.7547669999999</v>
      </c>
      <c r="C107063">
        <v>2.3E-5</v>
      </c>
    </row>
    <row r="107064" spans="2:3" x14ac:dyDescent="0.25">
      <c r="B107064">
        <v>3569.7881010000001</v>
      </c>
      <c r="C107064">
        <v>4.8000000000000001E-5</v>
      </c>
    </row>
    <row r="107065" spans="2:3" x14ac:dyDescent="0.25">
      <c r="B107065">
        <v>3569.821434</v>
      </c>
      <c r="C107065">
        <v>1.4300000000000001E-4</v>
      </c>
    </row>
    <row r="107066" spans="2:3" x14ac:dyDescent="0.25">
      <c r="B107066">
        <v>3569.8547669999998</v>
      </c>
      <c r="C107066">
        <v>7.2000000000000002E-5</v>
      </c>
    </row>
    <row r="107067" spans="2:3" x14ac:dyDescent="0.25">
      <c r="B107067">
        <v>3569.8881000000001</v>
      </c>
      <c r="C107067">
        <v>8.2000000000000001E-5</v>
      </c>
    </row>
    <row r="107068" spans="2:3" x14ac:dyDescent="0.25">
      <c r="B107068">
        <v>3569.9214339999999</v>
      </c>
      <c r="C107068">
        <v>1E-4</v>
      </c>
    </row>
    <row r="107069" spans="2:3" x14ac:dyDescent="0.25">
      <c r="B107069">
        <v>3569.9547670000002</v>
      </c>
      <c r="C107069">
        <v>2.2000000000000001E-4</v>
      </c>
    </row>
    <row r="107070" spans="2:3" x14ac:dyDescent="0.25">
      <c r="B107070">
        <v>3569.9881</v>
      </c>
      <c r="C107070">
        <v>1.7100000000000001E-4</v>
      </c>
    </row>
    <row r="107071" spans="2:3" x14ac:dyDescent="0.25">
      <c r="B107071">
        <v>3570.0214329999999</v>
      </c>
      <c r="C107071">
        <v>2.9E-5</v>
      </c>
    </row>
    <row r="107072" spans="2:3" x14ac:dyDescent="0.25">
      <c r="B107072">
        <v>3570.0547660000002</v>
      </c>
      <c r="C107072">
        <v>9.1000000000000003E-5</v>
      </c>
    </row>
    <row r="107073" spans="2:3" x14ac:dyDescent="0.25">
      <c r="B107073">
        <v>3570.0880999999999</v>
      </c>
      <c r="C107073">
        <v>1.8900000000000001E-4</v>
      </c>
    </row>
    <row r="107074" spans="2:3" x14ac:dyDescent="0.25">
      <c r="B107074">
        <v>3570.1214329999998</v>
      </c>
      <c r="C107074">
        <v>1.65E-4</v>
      </c>
    </row>
    <row r="107075" spans="2:3" x14ac:dyDescent="0.25">
      <c r="B107075">
        <v>3570.1547660000001</v>
      </c>
      <c r="C107075">
        <v>2.12E-4</v>
      </c>
    </row>
    <row r="107076" spans="2:3" x14ac:dyDescent="0.25">
      <c r="B107076">
        <v>3570.188099</v>
      </c>
      <c r="C107076">
        <v>3.4000000000000002E-4</v>
      </c>
    </row>
    <row r="107077" spans="2:3" x14ac:dyDescent="0.25">
      <c r="B107077">
        <v>3570.2214330000002</v>
      </c>
      <c r="C107077">
        <v>9.2999999999999997E-5</v>
      </c>
    </row>
    <row r="107078" spans="2:3" x14ac:dyDescent="0.25">
      <c r="B107078">
        <v>3570.254766</v>
      </c>
      <c r="C107078">
        <v>4.3999999999999999E-5</v>
      </c>
    </row>
    <row r="107079" spans="2:3" x14ac:dyDescent="0.25">
      <c r="B107079">
        <v>3570.2880989999999</v>
      </c>
      <c r="C107079">
        <v>1.8699999999999999E-4</v>
      </c>
    </row>
    <row r="107080" spans="2:3" x14ac:dyDescent="0.25">
      <c r="B107080">
        <v>3570.3214320000002</v>
      </c>
      <c r="C107080">
        <v>1.3999999999999999E-4</v>
      </c>
    </row>
    <row r="107081" spans="2:3" x14ac:dyDescent="0.25">
      <c r="B107081">
        <v>3570.354765</v>
      </c>
      <c r="C107081">
        <v>2.0799999999999999E-4</v>
      </c>
    </row>
    <row r="107082" spans="2:3" x14ac:dyDescent="0.25">
      <c r="B107082">
        <v>3570.3880989999998</v>
      </c>
      <c r="C107082">
        <v>5.1999999999999997E-5</v>
      </c>
    </row>
    <row r="107083" spans="2:3" x14ac:dyDescent="0.25">
      <c r="B107083">
        <v>3570.4214320000001</v>
      </c>
      <c r="C107083">
        <v>8.7000000000000001E-5</v>
      </c>
    </row>
    <row r="107084" spans="2:3" x14ac:dyDescent="0.25">
      <c r="B107084">
        <v>3570.454765</v>
      </c>
      <c r="C107084">
        <v>7.6000000000000004E-5</v>
      </c>
    </row>
    <row r="107085" spans="2:3" x14ac:dyDescent="0.25">
      <c r="B107085">
        <v>3570.4880979999998</v>
      </c>
      <c r="C107085">
        <v>2.0799999999999999E-4</v>
      </c>
    </row>
    <row r="107086" spans="2:3" x14ac:dyDescent="0.25">
      <c r="B107086">
        <v>3570.521432</v>
      </c>
      <c r="C107086">
        <v>1.35E-4</v>
      </c>
    </row>
    <row r="107087" spans="2:3" x14ac:dyDescent="0.25">
      <c r="B107087">
        <v>3570.5547649999999</v>
      </c>
      <c r="C107087">
        <v>4.1999999999999998E-5</v>
      </c>
    </row>
    <row r="107088" spans="2:3" x14ac:dyDescent="0.25">
      <c r="B107088">
        <v>3570.5880980000002</v>
      </c>
      <c r="C107088">
        <v>1.8000000000000001E-4</v>
      </c>
    </row>
    <row r="107089" spans="2:3" x14ac:dyDescent="0.25">
      <c r="B107089">
        <v>3570.621431</v>
      </c>
      <c r="C107089">
        <v>4.6999999999999997E-5</v>
      </c>
    </row>
    <row r="107090" spans="2:3" x14ac:dyDescent="0.25">
      <c r="B107090">
        <v>3570.6547639999999</v>
      </c>
      <c r="C107090">
        <v>1.3100000000000001E-4</v>
      </c>
    </row>
    <row r="107091" spans="2:3" x14ac:dyDescent="0.25">
      <c r="B107091">
        <v>3570.6880980000001</v>
      </c>
      <c r="C107091">
        <v>9.6000000000000002E-5</v>
      </c>
    </row>
    <row r="107092" spans="2:3" x14ac:dyDescent="0.25">
      <c r="B107092">
        <v>3570.7214309999999</v>
      </c>
      <c r="C107092">
        <v>2.4000000000000001E-5</v>
      </c>
    </row>
    <row r="107093" spans="2:3" x14ac:dyDescent="0.25">
      <c r="B107093">
        <v>3570.7547639999998</v>
      </c>
      <c r="C107093">
        <v>3.4E-5</v>
      </c>
    </row>
    <row r="107094" spans="2:3" x14ac:dyDescent="0.25">
      <c r="B107094">
        <v>3570.7880970000001</v>
      </c>
      <c r="C107094">
        <v>1.1900000000000001E-4</v>
      </c>
    </row>
    <row r="107095" spans="2:3" x14ac:dyDescent="0.25">
      <c r="B107095">
        <v>3570.8214309999998</v>
      </c>
      <c r="C107095">
        <v>2.22E-4</v>
      </c>
    </row>
    <row r="107096" spans="2:3" x14ac:dyDescent="0.25">
      <c r="B107096">
        <v>3570.8547640000002</v>
      </c>
      <c r="C107096">
        <v>4.5000000000000003E-5</v>
      </c>
    </row>
    <row r="107097" spans="2:3" x14ac:dyDescent="0.25">
      <c r="B107097">
        <v>3570.888097</v>
      </c>
      <c r="C107097">
        <v>2.5999999999999998E-5</v>
      </c>
    </row>
    <row r="107098" spans="2:3" x14ac:dyDescent="0.25">
      <c r="B107098">
        <v>3570.9214299999999</v>
      </c>
      <c r="C107098">
        <v>9.0000000000000006E-5</v>
      </c>
    </row>
    <row r="107099" spans="2:3" x14ac:dyDescent="0.25">
      <c r="B107099">
        <v>3570.9547630000002</v>
      </c>
      <c r="C107099">
        <v>1.5899999999999999E-4</v>
      </c>
    </row>
    <row r="107100" spans="2:3" x14ac:dyDescent="0.25">
      <c r="B107100">
        <v>3570.9880969999999</v>
      </c>
      <c r="C107100">
        <v>1.35E-4</v>
      </c>
    </row>
    <row r="107101" spans="2:3" x14ac:dyDescent="0.25">
      <c r="B107101">
        <v>3571.0214299999998</v>
      </c>
      <c r="C107101">
        <v>7.2000000000000002E-5</v>
      </c>
    </row>
    <row r="107102" spans="2:3" x14ac:dyDescent="0.25">
      <c r="B107102">
        <v>3571.0547630000001</v>
      </c>
      <c r="C107102">
        <v>1.9000000000000001E-4</v>
      </c>
    </row>
    <row r="107103" spans="2:3" x14ac:dyDescent="0.25">
      <c r="B107103">
        <v>3571.088096</v>
      </c>
      <c r="C107103">
        <v>2.0999999999999999E-5</v>
      </c>
    </row>
    <row r="107104" spans="2:3" x14ac:dyDescent="0.25">
      <c r="B107104">
        <v>3571.1214300000001</v>
      </c>
      <c r="C107104">
        <v>2.63E-4</v>
      </c>
    </row>
    <row r="107105" spans="2:3" x14ac:dyDescent="0.25">
      <c r="B107105">
        <v>3571.154763</v>
      </c>
      <c r="C107105">
        <v>1.5300000000000001E-4</v>
      </c>
    </row>
    <row r="107106" spans="2:3" x14ac:dyDescent="0.25">
      <c r="B107106">
        <v>3571.1880959999999</v>
      </c>
      <c r="C107106">
        <v>7.4999999999999993E-5</v>
      </c>
    </row>
    <row r="107107" spans="2:3" x14ac:dyDescent="0.25">
      <c r="B107107">
        <v>3571.2214290000002</v>
      </c>
      <c r="C107107">
        <v>2.3E-5</v>
      </c>
    </row>
    <row r="107108" spans="2:3" x14ac:dyDescent="0.25">
      <c r="B107108">
        <v>3571.254762</v>
      </c>
      <c r="C107108">
        <v>1.85E-4</v>
      </c>
    </row>
    <row r="107109" spans="2:3" x14ac:dyDescent="0.25">
      <c r="B107109">
        <v>3571.2880960000002</v>
      </c>
      <c r="C107109">
        <v>8.8999999999999995E-5</v>
      </c>
    </row>
    <row r="107110" spans="2:3" x14ac:dyDescent="0.25">
      <c r="B107110">
        <v>3571.3214290000001</v>
      </c>
      <c r="C107110">
        <v>9.1000000000000003E-5</v>
      </c>
    </row>
    <row r="107111" spans="2:3" x14ac:dyDescent="0.25">
      <c r="B107111">
        <v>3571.3547619999999</v>
      </c>
      <c r="C107111">
        <v>2.0599999999999999E-4</v>
      </c>
    </row>
    <row r="107112" spans="2:3" x14ac:dyDescent="0.25">
      <c r="B107112">
        <v>3571.3880949999998</v>
      </c>
      <c r="C107112">
        <v>4.6E-5</v>
      </c>
    </row>
    <row r="107113" spans="2:3" x14ac:dyDescent="0.25">
      <c r="B107113">
        <v>3571.421429</v>
      </c>
      <c r="C107113">
        <v>3.4E-5</v>
      </c>
    </row>
    <row r="107114" spans="2:3" x14ac:dyDescent="0.25">
      <c r="B107114">
        <v>3571.4547619999998</v>
      </c>
      <c r="C107114">
        <v>1.74E-4</v>
      </c>
    </row>
    <row r="107115" spans="2:3" x14ac:dyDescent="0.25">
      <c r="B107115">
        <v>3571.4880950000002</v>
      </c>
      <c r="C107115">
        <v>2.61E-4</v>
      </c>
    </row>
    <row r="107116" spans="2:3" x14ac:dyDescent="0.25">
      <c r="B107116">
        <v>3571.521428</v>
      </c>
      <c r="C107116">
        <v>1.16E-4</v>
      </c>
    </row>
    <row r="107117" spans="2:3" x14ac:dyDescent="0.25">
      <c r="B107117">
        <v>3571.5547609999999</v>
      </c>
      <c r="C107117">
        <v>1.2899999999999999E-4</v>
      </c>
    </row>
    <row r="107118" spans="2:3" x14ac:dyDescent="0.25">
      <c r="B107118">
        <v>3571.5880950000001</v>
      </c>
      <c r="C107118">
        <v>1.6799999999999999E-4</v>
      </c>
    </row>
    <row r="107119" spans="2:3" x14ac:dyDescent="0.25">
      <c r="B107119">
        <v>3571.6214279999999</v>
      </c>
      <c r="C107119">
        <v>3.1999999999999999E-5</v>
      </c>
    </row>
    <row r="107120" spans="2:3" x14ac:dyDescent="0.25">
      <c r="B107120">
        <v>3571.6547609999998</v>
      </c>
      <c r="C107120">
        <v>1.3200000000000001E-4</v>
      </c>
    </row>
    <row r="107121" spans="2:3" x14ac:dyDescent="0.25">
      <c r="B107121">
        <v>3571.6880940000001</v>
      </c>
      <c r="C107121">
        <v>1.5799999999999999E-4</v>
      </c>
    </row>
    <row r="107122" spans="2:3" x14ac:dyDescent="0.25">
      <c r="B107122">
        <v>3571.7214279999998</v>
      </c>
      <c r="C107122">
        <v>1.65E-4</v>
      </c>
    </row>
    <row r="107123" spans="2:3" x14ac:dyDescent="0.25">
      <c r="B107123">
        <v>3571.7547610000001</v>
      </c>
      <c r="C107123">
        <v>1.45E-4</v>
      </c>
    </row>
    <row r="107124" spans="2:3" x14ac:dyDescent="0.25">
      <c r="B107124">
        <v>3571.788094</v>
      </c>
      <c r="C107124">
        <v>4.8999999999999998E-5</v>
      </c>
    </row>
    <row r="107125" spans="2:3" x14ac:dyDescent="0.25">
      <c r="B107125">
        <v>3571.8214269999999</v>
      </c>
      <c r="C107125">
        <v>1.8699999999999999E-4</v>
      </c>
    </row>
    <row r="107126" spans="2:3" x14ac:dyDescent="0.25">
      <c r="B107126">
        <v>3571.8547600000002</v>
      </c>
      <c r="C107126">
        <v>1.5100000000000001E-4</v>
      </c>
    </row>
    <row r="107127" spans="2:3" x14ac:dyDescent="0.25">
      <c r="B107127">
        <v>3571.8880939999999</v>
      </c>
      <c r="C107127">
        <v>1.4200000000000001E-4</v>
      </c>
    </row>
    <row r="107128" spans="2:3" x14ac:dyDescent="0.25">
      <c r="B107128">
        <v>3571.9214270000002</v>
      </c>
      <c r="C107128">
        <v>9.2E-5</v>
      </c>
    </row>
    <row r="107129" spans="2:3" x14ac:dyDescent="0.25">
      <c r="B107129">
        <v>3571.9547600000001</v>
      </c>
      <c r="C107129">
        <v>6.7000000000000002E-5</v>
      </c>
    </row>
    <row r="107130" spans="2:3" x14ac:dyDescent="0.25">
      <c r="B107130">
        <v>3571.9880929999999</v>
      </c>
      <c r="C107130">
        <v>1.12E-4</v>
      </c>
    </row>
    <row r="107131" spans="2:3" x14ac:dyDescent="0.25">
      <c r="B107131">
        <v>3572.0214270000001</v>
      </c>
      <c r="C107131">
        <v>5.3999999999999998E-5</v>
      </c>
    </row>
    <row r="107132" spans="2:3" x14ac:dyDescent="0.25">
      <c r="B107132">
        <v>3572.05476</v>
      </c>
      <c r="C107132">
        <v>1.9699999999999999E-4</v>
      </c>
    </row>
    <row r="107133" spans="2:3" x14ac:dyDescent="0.25">
      <c r="B107133">
        <v>3572.0880929999998</v>
      </c>
      <c r="C107133">
        <v>2.7399999999999999E-4</v>
      </c>
    </row>
    <row r="107134" spans="2:3" x14ac:dyDescent="0.25">
      <c r="B107134">
        <v>3572.1214260000002</v>
      </c>
      <c r="C107134">
        <v>2.8600000000000001E-4</v>
      </c>
    </row>
    <row r="107135" spans="2:3" x14ac:dyDescent="0.25">
      <c r="B107135">
        <v>3572.154759</v>
      </c>
      <c r="C107135">
        <v>6.3999999999999997E-5</v>
      </c>
    </row>
    <row r="107136" spans="2:3" x14ac:dyDescent="0.25">
      <c r="B107136">
        <v>3572.1880930000002</v>
      </c>
      <c r="C107136">
        <v>2.0000000000000001E-4</v>
      </c>
    </row>
    <row r="107137" spans="2:3" x14ac:dyDescent="0.25">
      <c r="B107137">
        <v>3572.2214260000001</v>
      </c>
      <c r="C107137">
        <v>1.21E-4</v>
      </c>
    </row>
    <row r="107138" spans="2:3" x14ac:dyDescent="0.25">
      <c r="B107138">
        <v>3572.2547589999999</v>
      </c>
      <c r="C107138">
        <v>1.21E-4</v>
      </c>
    </row>
    <row r="107139" spans="2:3" x14ac:dyDescent="0.25">
      <c r="B107139">
        <v>3572.2880919999998</v>
      </c>
      <c r="C107139">
        <v>1.6100000000000001E-4</v>
      </c>
    </row>
    <row r="107140" spans="2:3" x14ac:dyDescent="0.25">
      <c r="B107140">
        <v>3572.321426</v>
      </c>
      <c r="C107140">
        <v>1.8200000000000001E-4</v>
      </c>
    </row>
    <row r="107141" spans="2:3" x14ac:dyDescent="0.25">
      <c r="B107141">
        <v>3572.3547589999998</v>
      </c>
      <c r="C107141">
        <v>1.83E-4</v>
      </c>
    </row>
    <row r="107142" spans="2:3" x14ac:dyDescent="0.25">
      <c r="B107142">
        <v>3572.3880920000001</v>
      </c>
      <c r="C107142">
        <v>3.8900000000000002E-4</v>
      </c>
    </row>
    <row r="107143" spans="2:3" x14ac:dyDescent="0.25">
      <c r="B107143">
        <v>3572.421425</v>
      </c>
      <c r="C107143">
        <v>1.7899999999999999E-4</v>
      </c>
    </row>
    <row r="107144" spans="2:3" x14ac:dyDescent="0.25">
      <c r="B107144">
        <v>3572.4547579999999</v>
      </c>
      <c r="C107144">
        <v>3.1999999999999999E-5</v>
      </c>
    </row>
    <row r="107145" spans="2:3" x14ac:dyDescent="0.25">
      <c r="B107145">
        <v>3572.4880920000001</v>
      </c>
      <c r="C107145">
        <v>1.4200000000000001E-4</v>
      </c>
    </row>
    <row r="107146" spans="2:3" x14ac:dyDescent="0.25">
      <c r="B107146">
        <v>3572.5214249999999</v>
      </c>
      <c r="C107146">
        <v>1.3899999999999999E-4</v>
      </c>
    </row>
    <row r="107147" spans="2:3" x14ac:dyDescent="0.25">
      <c r="B107147">
        <v>3572.5547580000002</v>
      </c>
      <c r="C107147">
        <v>1.17E-4</v>
      </c>
    </row>
    <row r="107148" spans="2:3" x14ac:dyDescent="0.25">
      <c r="B107148">
        <v>3572.5880910000001</v>
      </c>
      <c r="C107148">
        <v>9.2E-5</v>
      </c>
    </row>
    <row r="107149" spans="2:3" x14ac:dyDescent="0.25">
      <c r="B107149">
        <v>3572.6214249999998</v>
      </c>
      <c r="C107149">
        <v>8.1000000000000004E-5</v>
      </c>
    </row>
    <row r="107150" spans="2:3" x14ac:dyDescent="0.25">
      <c r="B107150">
        <v>3572.6547580000001</v>
      </c>
      <c r="C107150">
        <v>7.2999999999999999E-5</v>
      </c>
    </row>
    <row r="107151" spans="2:3" x14ac:dyDescent="0.25">
      <c r="B107151">
        <v>3572.688091</v>
      </c>
      <c r="C107151">
        <v>4.8000000000000001E-5</v>
      </c>
    </row>
    <row r="107152" spans="2:3" x14ac:dyDescent="0.25">
      <c r="B107152">
        <v>3572.7214239999998</v>
      </c>
      <c r="C107152">
        <v>1.6200000000000001E-4</v>
      </c>
    </row>
    <row r="107153" spans="2:3" x14ac:dyDescent="0.25">
      <c r="B107153">
        <v>3572.7547570000002</v>
      </c>
      <c r="C107153">
        <v>7.3999999999999996E-5</v>
      </c>
    </row>
    <row r="107154" spans="2:3" x14ac:dyDescent="0.25">
      <c r="B107154">
        <v>3572.7880909999999</v>
      </c>
      <c r="C107154">
        <v>1.44E-4</v>
      </c>
    </row>
    <row r="107155" spans="2:3" x14ac:dyDescent="0.25">
      <c r="B107155">
        <v>3572.8214240000002</v>
      </c>
      <c r="C107155">
        <v>1.37E-4</v>
      </c>
    </row>
    <row r="107156" spans="2:3" x14ac:dyDescent="0.25">
      <c r="B107156">
        <v>3572.8547570000001</v>
      </c>
      <c r="C107156">
        <v>1.4100000000000001E-4</v>
      </c>
    </row>
    <row r="107157" spans="2:3" x14ac:dyDescent="0.25">
      <c r="B107157">
        <v>3572.8880899999999</v>
      </c>
      <c r="C107157">
        <v>5.5000000000000002E-5</v>
      </c>
    </row>
    <row r="107158" spans="2:3" x14ac:dyDescent="0.25">
      <c r="B107158">
        <v>3572.9214240000001</v>
      </c>
      <c r="C107158">
        <v>1.27E-4</v>
      </c>
    </row>
    <row r="107159" spans="2:3" x14ac:dyDescent="0.25">
      <c r="B107159">
        <v>3572.954757</v>
      </c>
      <c r="C107159">
        <v>2.4399999999999999E-4</v>
      </c>
    </row>
    <row r="107160" spans="2:3" x14ac:dyDescent="0.25">
      <c r="B107160">
        <v>3572.9880899999998</v>
      </c>
      <c r="C107160">
        <v>4.5000000000000003E-5</v>
      </c>
    </row>
    <row r="107161" spans="2:3" x14ac:dyDescent="0.25">
      <c r="B107161">
        <v>3573.0214230000001</v>
      </c>
      <c r="C107161">
        <v>1.3899999999999999E-4</v>
      </c>
    </row>
    <row r="107162" spans="2:3" x14ac:dyDescent="0.25">
      <c r="B107162">
        <v>3573.054756</v>
      </c>
      <c r="C107162">
        <v>1.3799999999999999E-4</v>
      </c>
    </row>
    <row r="107163" spans="2:3" x14ac:dyDescent="0.25">
      <c r="B107163">
        <v>3573.0880900000002</v>
      </c>
      <c r="C107163">
        <v>1.2799999999999999E-4</v>
      </c>
    </row>
    <row r="107164" spans="2:3" x14ac:dyDescent="0.25">
      <c r="B107164">
        <v>3573.121423</v>
      </c>
      <c r="C107164">
        <v>1.5100000000000001E-4</v>
      </c>
    </row>
    <row r="107165" spans="2:3" x14ac:dyDescent="0.25">
      <c r="B107165">
        <v>3573.1547559999999</v>
      </c>
      <c r="C107165">
        <v>2.2800000000000001E-4</v>
      </c>
    </row>
    <row r="107166" spans="2:3" x14ac:dyDescent="0.25">
      <c r="B107166">
        <v>3573.1880890000002</v>
      </c>
      <c r="C107166">
        <v>1.4799999999999999E-4</v>
      </c>
    </row>
    <row r="107167" spans="2:3" x14ac:dyDescent="0.25">
      <c r="B107167">
        <v>3573.221423</v>
      </c>
      <c r="C107167">
        <v>2.1100000000000001E-4</v>
      </c>
    </row>
    <row r="107168" spans="2:3" x14ac:dyDescent="0.25">
      <c r="B107168">
        <v>3573.2547559999998</v>
      </c>
      <c r="C107168">
        <v>1.11E-4</v>
      </c>
    </row>
    <row r="107169" spans="2:3" x14ac:dyDescent="0.25">
      <c r="B107169">
        <v>3573.2880890000001</v>
      </c>
      <c r="C107169">
        <v>1.12E-4</v>
      </c>
    </row>
    <row r="107170" spans="2:3" x14ac:dyDescent="0.25">
      <c r="B107170">
        <v>3573.321422</v>
      </c>
      <c r="C107170">
        <v>4.1999999999999998E-5</v>
      </c>
    </row>
    <row r="107171" spans="2:3" x14ac:dyDescent="0.25">
      <c r="B107171">
        <v>3573.3547549999998</v>
      </c>
      <c r="C107171">
        <v>1.25E-4</v>
      </c>
    </row>
    <row r="107172" spans="2:3" x14ac:dyDescent="0.25">
      <c r="B107172">
        <v>3573.388089</v>
      </c>
      <c r="C107172">
        <v>6.9999999999999994E-5</v>
      </c>
    </row>
    <row r="107173" spans="2:3" x14ac:dyDescent="0.25">
      <c r="B107173">
        <v>3573.4214219999999</v>
      </c>
      <c r="C107173">
        <v>2.2599999999999999E-4</v>
      </c>
    </row>
    <row r="107174" spans="2:3" x14ac:dyDescent="0.25">
      <c r="B107174">
        <v>3573.4547550000002</v>
      </c>
      <c r="C107174">
        <v>2.8699999999999998E-4</v>
      </c>
    </row>
    <row r="107175" spans="2:3" x14ac:dyDescent="0.25">
      <c r="B107175">
        <v>3573.4880880000001</v>
      </c>
      <c r="C107175">
        <v>8.6000000000000003E-5</v>
      </c>
    </row>
    <row r="107176" spans="2:3" x14ac:dyDescent="0.25">
      <c r="B107176">
        <v>3573.5214219999998</v>
      </c>
      <c r="C107176">
        <v>1.9900000000000001E-4</v>
      </c>
    </row>
    <row r="107177" spans="2:3" x14ac:dyDescent="0.25">
      <c r="B107177">
        <v>3573.5547550000001</v>
      </c>
      <c r="C107177">
        <v>9.3999999999999994E-5</v>
      </c>
    </row>
    <row r="107178" spans="2:3" x14ac:dyDescent="0.25">
      <c r="B107178">
        <v>3573.588088</v>
      </c>
      <c r="C107178">
        <v>1.46E-4</v>
      </c>
    </row>
    <row r="107179" spans="2:3" x14ac:dyDescent="0.25">
      <c r="B107179">
        <v>3573.6214209999998</v>
      </c>
      <c r="C107179">
        <v>1.4799999999999999E-4</v>
      </c>
    </row>
    <row r="107180" spans="2:3" x14ac:dyDescent="0.25">
      <c r="B107180">
        <v>3573.6547540000001</v>
      </c>
      <c r="C107180">
        <v>6.7999999999999999E-5</v>
      </c>
    </row>
    <row r="107181" spans="2:3" x14ac:dyDescent="0.25">
      <c r="B107181">
        <v>3573.6880879999999</v>
      </c>
      <c r="C107181">
        <v>7.2999999999999999E-5</v>
      </c>
    </row>
    <row r="107182" spans="2:3" x14ac:dyDescent="0.25">
      <c r="B107182">
        <v>3573.7214210000002</v>
      </c>
      <c r="C107182">
        <v>9.5000000000000005E-5</v>
      </c>
    </row>
    <row r="107183" spans="2:3" x14ac:dyDescent="0.25">
      <c r="B107183">
        <v>3573.754754</v>
      </c>
      <c r="C107183">
        <v>6.8999999999999997E-5</v>
      </c>
    </row>
    <row r="107184" spans="2:3" x14ac:dyDescent="0.25">
      <c r="B107184">
        <v>3573.7880869999999</v>
      </c>
      <c r="C107184">
        <v>1.9699999999999999E-4</v>
      </c>
    </row>
    <row r="107185" spans="2:3" x14ac:dyDescent="0.25">
      <c r="B107185">
        <v>3573.8214210000001</v>
      </c>
      <c r="C107185">
        <v>2.61E-4</v>
      </c>
    </row>
    <row r="107186" spans="2:3" x14ac:dyDescent="0.25">
      <c r="B107186">
        <v>3573.854754</v>
      </c>
      <c r="C107186">
        <v>3.77E-4</v>
      </c>
    </row>
    <row r="107187" spans="2:3" x14ac:dyDescent="0.25">
      <c r="B107187">
        <v>3573.8880869999998</v>
      </c>
      <c r="C107187">
        <v>1.08E-4</v>
      </c>
    </row>
    <row r="107188" spans="2:3" x14ac:dyDescent="0.25">
      <c r="B107188">
        <v>3573.9214200000001</v>
      </c>
      <c r="C107188">
        <v>9.1000000000000003E-5</v>
      </c>
    </row>
    <row r="107189" spans="2:3" x14ac:dyDescent="0.25">
      <c r="B107189">
        <v>3573.954753</v>
      </c>
      <c r="C107189">
        <v>1.0399999999999999E-4</v>
      </c>
    </row>
    <row r="107190" spans="2:3" x14ac:dyDescent="0.25">
      <c r="B107190">
        <v>3573.9880870000002</v>
      </c>
      <c r="C107190">
        <v>1.36E-4</v>
      </c>
    </row>
    <row r="107191" spans="2:3" x14ac:dyDescent="0.25">
      <c r="B107191">
        <v>3574.02142</v>
      </c>
      <c r="C107191">
        <v>9.6000000000000002E-5</v>
      </c>
    </row>
    <row r="107192" spans="2:3" x14ac:dyDescent="0.25">
      <c r="B107192">
        <v>3574.0547529999999</v>
      </c>
      <c r="C107192">
        <v>1.26E-4</v>
      </c>
    </row>
    <row r="107193" spans="2:3" x14ac:dyDescent="0.25">
      <c r="B107193">
        <v>3574.0880860000002</v>
      </c>
      <c r="C107193">
        <v>4.0000000000000003E-5</v>
      </c>
    </row>
    <row r="107194" spans="2:3" x14ac:dyDescent="0.25">
      <c r="B107194">
        <v>3574.1214199999999</v>
      </c>
      <c r="C107194">
        <v>8.7000000000000001E-5</v>
      </c>
    </row>
    <row r="107195" spans="2:3" x14ac:dyDescent="0.25">
      <c r="B107195">
        <v>3574.1547529999998</v>
      </c>
      <c r="C107195">
        <v>1.2400000000000001E-4</v>
      </c>
    </row>
    <row r="107196" spans="2:3" x14ac:dyDescent="0.25">
      <c r="B107196">
        <v>3574.1880860000001</v>
      </c>
      <c r="C107196">
        <v>2.05E-4</v>
      </c>
    </row>
    <row r="107197" spans="2:3" x14ac:dyDescent="0.25">
      <c r="B107197">
        <v>3574.221419</v>
      </c>
      <c r="C107197">
        <v>1.2300000000000001E-4</v>
      </c>
    </row>
    <row r="107198" spans="2:3" x14ac:dyDescent="0.25">
      <c r="B107198">
        <v>3574.2547519999998</v>
      </c>
      <c r="C107198">
        <v>6.0000000000000002E-5</v>
      </c>
    </row>
    <row r="107199" spans="2:3" x14ac:dyDescent="0.25">
      <c r="B107199">
        <v>3574.288086</v>
      </c>
      <c r="C107199">
        <v>2.7599999999999999E-4</v>
      </c>
    </row>
    <row r="107200" spans="2:3" x14ac:dyDescent="0.25">
      <c r="B107200">
        <v>3574.3214189999999</v>
      </c>
      <c r="C107200">
        <v>1.05E-4</v>
      </c>
    </row>
    <row r="107201" spans="2:3" x14ac:dyDescent="0.25">
      <c r="B107201">
        <v>3574.3547520000002</v>
      </c>
      <c r="C107201">
        <v>9.3999999999999994E-5</v>
      </c>
    </row>
    <row r="107202" spans="2:3" x14ac:dyDescent="0.25">
      <c r="B107202">
        <v>3574.388085</v>
      </c>
      <c r="C107202">
        <v>1.3100000000000001E-4</v>
      </c>
    </row>
    <row r="107203" spans="2:3" x14ac:dyDescent="0.25">
      <c r="B107203">
        <v>3574.4214189999998</v>
      </c>
      <c r="C107203">
        <v>6.4999999999999994E-5</v>
      </c>
    </row>
    <row r="107204" spans="2:3" x14ac:dyDescent="0.25">
      <c r="B107204">
        <v>3574.4547520000001</v>
      </c>
      <c r="C107204">
        <v>4.0000000000000003E-5</v>
      </c>
    </row>
    <row r="107205" spans="2:3" x14ac:dyDescent="0.25">
      <c r="B107205">
        <v>3574.488085</v>
      </c>
      <c r="C107205">
        <v>9.2999999999999997E-5</v>
      </c>
    </row>
    <row r="107206" spans="2:3" x14ac:dyDescent="0.25">
      <c r="B107206">
        <v>3574.5214179999998</v>
      </c>
      <c r="C107206">
        <v>1.07E-4</v>
      </c>
    </row>
    <row r="107207" spans="2:3" x14ac:dyDescent="0.25">
      <c r="B107207">
        <v>3574.5547510000001</v>
      </c>
      <c r="C107207">
        <v>5.3000000000000001E-5</v>
      </c>
    </row>
    <row r="107208" spans="2:3" x14ac:dyDescent="0.25">
      <c r="B107208">
        <v>3574.5880849999999</v>
      </c>
      <c r="C107208">
        <v>2.22E-4</v>
      </c>
    </row>
    <row r="107209" spans="2:3" x14ac:dyDescent="0.25">
      <c r="B107209">
        <v>3574.6214180000002</v>
      </c>
      <c r="C107209">
        <v>5.1E-5</v>
      </c>
    </row>
    <row r="107210" spans="2:3" x14ac:dyDescent="0.25">
      <c r="B107210">
        <v>3574.654751</v>
      </c>
      <c r="C107210">
        <v>9.2999999999999997E-5</v>
      </c>
    </row>
    <row r="107211" spans="2:3" x14ac:dyDescent="0.25">
      <c r="B107211">
        <v>3574.6880839999999</v>
      </c>
      <c r="C107211">
        <v>1.8799999999999999E-4</v>
      </c>
    </row>
    <row r="107212" spans="2:3" x14ac:dyDescent="0.25">
      <c r="B107212">
        <v>3574.7214180000001</v>
      </c>
      <c r="C107212">
        <v>2.6699999999999998E-4</v>
      </c>
    </row>
    <row r="107213" spans="2:3" x14ac:dyDescent="0.25">
      <c r="B107213">
        <v>3574.7547509999999</v>
      </c>
      <c r="C107213">
        <v>1.54E-4</v>
      </c>
    </row>
    <row r="107214" spans="2:3" x14ac:dyDescent="0.25">
      <c r="B107214">
        <v>3574.7880839999998</v>
      </c>
      <c r="C107214">
        <v>1.4300000000000001E-4</v>
      </c>
    </row>
    <row r="107215" spans="2:3" x14ac:dyDescent="0.25">
      <c r="B107215">
        <v>3574.8214170000001</v>
      </c>
      <c r="C107215">
        <v>2.4600000000000002E-4</v>
      </c>
    </row>
    <row r="107216" spans="2:3" x14ac:dyDescent="0.25">
      <c r="B107216">
        <v>3574.85475</v>
      </c>
      <c r="C107216">
        <v>1.75E-4</v>
      </c>
    </row>
    <row r="107217" spans="2:3" x14ac:dyDescent="0.25">
      <c r="B107217">
        <v>3574.8880840000002</v>
      </c>
      <c r="C107217">
        <v>9.6000000000000002E-5</v>
      </c>
    </row>
    <row r="107218" spans="2:3" x14ac:dyDescent="0.25">
      <c r="B107218">
        <v>3574.921417</v>
      </c>
      <c r="C107218">
        <v>1.16E-4</v>
      </c>
    </row>
    <row r="107219" spans="2:3" x14ac:dyDescent="0.25">
      <c r="B107219">
        <v>3574.9547499999999</v>
      </c>
      <c r="C107219">
        <v>2.1999999999999999E-5</v>
      </c>
    </row>
    <row r="107220" spans="2:3" x14ac:dyDescent="0.25">
      <c r="B107220">
        <v>3574.9880830000002</v>
      </c>
      <c r="C107220">
        <v>5.8999999999999998E-5</v>
      </c>
    </row>
    <row r="107221" spans="2:3" x14ac:dyDescent="0.25">
      <c r="B107221">
        <v>3575.0214169999999</v>
      </c>
      <c r="C107221">
        <v>4.3999999999999999E-5</v>
      </c>
    </row>
    <row r="107222" spans="2:3" x14ac:dyDescent="0.25">
      <c r="B107222">
        <v>3575.0547499999998</v>
      </c>
      <c r="C107222">
        <v>1.3899999999999999E-4</v>
      </c>
    </row>
    <row r="107223" spans="2:3" x14ac:dyDescent="0.25">
      <c r="B107223">
        <v>3575.0880830000001</v>
      </c>
      <c r="C107223">
        <v>1.9699999999999999E-4</v>
      </c>
    </row>
    <row r="107224" spans="2:3" x14ac:dyDescent="0.25">
      <c r="B107224">
        <v>3575.121416</v>
      </c>
      <c r="C107224">
        <v>1.8699999999999999E-4</v>
      </c>
    </row>
    <row r="107225" spans="2:3" x14ac:dyDescent="0.25">
      <c r="B107225">
        <v>3575.1547489999998</v>
      </c>
      <c r="C107225">
        <v>1.3799999999999999E-4</v>
      </c>
    </row>
    <row r="107226" spans="2:3" x14ac:dyDescent="0.25">
      <c r="B107226">
        <v>3575.188083</v>
      </c>
      <c r="C107226">
        <v>5.8999999999999998E-5</v>
      </c>
    </row>
    <row r="107227" spans="2:3" x14ac:dyDescent="0.25">
      <c r="B107227">
        <v>3575.2214159999999</v>
      </c>
      <c r="C107227">
        <v>1.21E-4</v>
      </c>
    </row>
    <row r="107228" spans="2:3" x14ac:dyDescent="0.25">
      <c r="B107228">
        <v>3575.2547490000002</v>
      </c>
      <c r="C107228">
        <v>8.8999999999999995E-5</v>
      </c>
    </row>
    <row r="107229" spans="2:3" x14ac:dyDescent="0.25">
      <c r="B107229">
        <v>3575.288082</v>
      </c>
      <c r="C107229">
        <v>1.5899999999999999E-4</v>
      </c>
    </row>
    <row r="107230" spans="2:3" x14ac:dyDescent="0.25">
      <c r="B107230">
        <v>3575.3214160000002</v>
      </c>
      <c r="C107230">
        <v>5.3000000000000001E-5</v>
      </c>
    </row>
    <row r="107231" spans="2:3" x14ac:dyDescent="0.25">
      <c r="B107231">
        <v>3575.3547490000001</v>
      </c>
      <c r="C107231">
        <v>9.3999999999999994E-5</v>
      </c>
    </row>
    <row r="107232" spans="2:3" x14ac:dyDescent="0.25">
      <c r="B107232">
        <v>3575.3880819999999</v>
      </c>
      <c r="C107232">
        <v>1.4200000000000001E-4</v>
      </c>
    </row>
    <row r="107233" spans="2:3" x14ac:dyDescent="0.25">
      <c r="B107233">
        <v>3575.4214149999998</v>
      </c>
      <c r="C107233">
        <v>2.3699999999999999E-4</v>
      </c>
    </row>
    <row r="107234" spans="2:3" x14ac:dyDescent="0.25">
      <c r="B107234">
        <v>3575.4547480000001</v>
      </c>
      <c r="C107234">
        <v>9.1000000000000003E-5</v>
      </c>
    </row>
    <row r="107235" spans="2:3" x14ac:dyDescent="0.25">
      <c r="B107235">
        <v>3575.4880819999998</v>
      </c>
      <c r="C107235">
        <v>4.1E-5</v>
      </c>
    </row>
    <row r="107236" spans="2:3" x14ac:dyDescent="0.25">
      <c r="B107236">
        <v>3575.5214150000002</v>
      </c>
      <c r="C107236">
        <v>2.02E-4</v>
      </c>
    </row>
    <row r="107237" spans="2:3" x14ac:dyDescent="0.25">
      <c r="B107237">
        <v>3575.554748</v>
      </c>
      <c r="C107237">
        <v>5.1999999999999997E-5</v>
      </c>
    </row>
    <row r="107238" spans="2:3" x14ac:dyDescent="0.25">
      <c r="B107238">
        <v>3575.5880809999999</v>
      </c>
      <c r="C107238">
        <v>1.3100000000000001E-4</v>
      </c>
    </row>
    <row r="107239" spans="2:3" x14ac:dyDescent="0.25">
      <c r="B107239">
        <v>3575.6214150000001</v>
      </c>
      <c r="C107239">
        <v>1.36E-4</v>
      </c>
    </row>
    <row r="107240" spans="2:3" x14ac:dyDescent="0.25">
      <c r="B107240">
        <v>3575.6547479999999</v>
      </c>
      <c r="C107240">
        <v>7.7000000000000001E-5</v>
      </c>
    </row>
    <row r="107241" spans="2:3" x14ac:dyDescent="0.25">
      <c r="B107241">
        <v>3575.6880809999998</v>
      </c>
      <c r="C107241">
        <v>4.6E-5</v>
      </c>
    </row>
    <row r="107242" spans="2:3" x14ac:dyDescent="0.25">
      <c r="B107242">
        <v>3575.7214140000001</v>
      </c>
      <c r="C107242">
        <v>7.3999999999999996E-5</v>
      </c>
    </row>
    <row r="107243" spans="2:3" x14ac:dyDescent="0.25">
      <c r="B107243">
        <v>3575.754747</v>
      </c>
      <c r="C107243">
        <v>1.5E-5</v>
      </c>
    </row>
    <row r="107244" spans="2:3" x14ac:dyDescent="0.25">
      <c r="B107244">
        <v>3575.7880810000001</v>
      </c>
      <c r="C107244">
        <v>1.64E-4</v>
      </c>
    </row>
    <row r="107245" spans="2:3" x14ac:dyDescent="0.25">
      <c r="B107245">
        <v>3575.821414</v>
      </c>
      <c r="C107245">
        <v>3.4999999999999997E-5</v>
      </c>
    </row>
    <row r="107246" spans="2:3" x14ac:dyDescent="0.25">
      <c r="B107246">
        <v>3575.8547469999999</v>
      </c>
      <c r="C107246">
        <v>2.23E-4</v>
      </c>
    </row>
    <row r="107247" spans="2:3" x14ac:dyDescent="0.25">
      <c r="B107247">
        <v>3575.8880800000002</v>
      </c>
      <c r="C107247">
        <v>3.0499999999999999E-4</v>
      </c>
    </row>
    <row r="107248" spans="2:3" x14ac:dyDescent="0.25">
      <c r="B107248">
        <v>3575.9214139999999</v>
      </c>
      <c r="C107248">
        <v>1.2E-4</v>
      </c>
    </row>
    <row r="107249" spans="2:3" x14ac:dyDescent="0.25">
      <c r="B107249">
        <v>3575.9547470000002</v>
      </c>
      <c r="C107249">
        <v>2.0699999999999999E-4</v>
      </c>
    </row>
    <row r="107250" spans="2:3" x14ac:dyDescent="0.25">
      <c r="B107250">
        <v>3575.9880800000001</v>
      </c>
      <c r="C107250">
        <v>9.6000000000000002E-5</v>
      </c>
    </row>
    <row r="107251" spans="2:3" x14ac:dyDescent="0.25">
      <c r="B107251">
        <v>3576.0214129999999</v>
      </c>
      <c r="C107251">
        <v>5.0000000000000002E-5</v>
      </c>
    </row>
    <row r="107252" spans="2:3" x14ac:dyDescent="0.25">
      <c r="B107252">
        <v>3576.0547459999998</v>
      </c>
      <c r="C107252">
        <v>8.0000000000000007E-5</v>
      </c>
    </row>
    <row r="107253" spans="2:3" x14ac:dyDescent="0.25">
      <c r="B107253">
        <v>3576.08808</v>
      </c>
      <c r="C107253">
        <v>2.0999999999999999E-5</v>
      </c>
    </row>
    <row r="107254" spans="2:3" x14ac:dyDescent="0.25">
      <c r="B107254">
        <v>3576.1214129999998</v>
      </c>
      <c r="C107254">
        <v>2.1100000000000001E-4</v>
      </c>
    </row>
    <row r="107255" spans="2:3" x14ac:dyDescent="0.25">
      <c r="B107255">
        <v>3576.1547460000002</v>
      </c>
      <c r="C107255">
        <v>8.3999999999999995E-5</v>
      </c>
    </row>
    <row r="107256" spans="2:3" x14ac:dyDescent="0.25">
      <c r="B107256">
        <v>3576.188079</v>
      </c>
      <c r="C107256">
        <v>1.7000000000000001E-4</v>
      </c>
    </row>
    <row r="107257" spans="2:3" x14ac:dyDescent="0.25">
      <c r="B107257">
        <v>3576.2214130000002</v>
      </c>
      <c r="C107257">
        <v>2.0000000000000001E-4</v>
      </c>
    </row>
    <row r="107258" spans="2:3" x14ac:dyDescent="0.25">
      <c r="B107258">
        <v>3576.2547460000001</v>
      </c>
      <c r="C107258">
        <v>1E-4</v>
      </c>
    </row>
    <row r="107259" spans="2:3" x14ac:dyDescent="0.25">
      <c r="B107259">
        <v>3576.2880789999999</v>
      </c>
      <c r="C107259">
        <v>9.7E-5</v>
      </c>
    </row>
    <row r="107260" spans="2:3" x14ac:dyDescent="0.25">
      <c r="B107260">
        <v>3576.3214119999998</v>
      </c>
      <c r="C107260">
        <v>1.5699999999999999E-4</v>
      </c>
    </row>
    <row r="107261" spans="2:3" x14ac:dyDescent="0.25">
      <c r="B107261">
        <v>3576.3547450000001</v>
      </c>
      <c r="C107261">
        <v>6.3999999999999997E-5</v>
      </c>
    </row>
    <row r="107262" spans="2:3" x14ac:dyDescent="0.25">
      <c r="B107262">
        <v>3576.3880789999998</v>
      </c>
      <c r="C107262">
        <v>2.12E-4</v>
      </c>
    </row>
    <row r="107263" spans="2:3" x14ac:dyDescent="0.25">
      <c r="B107263">
        <v>3576.4214120000001</v>
      </c>
      <c r="C107263">
        <v>1.8699999999999999E-4</v>
      </c>
    </row>
    <row r="107264" spans="2:3" x14ac:dyDescent="0.25">
      <c r="B107264">
        <v>3576.454745</v>
      </c>
      <c r="C107264">
        <v>3.4E-5</v>
      </c>
    </row>
    <row r="107265" spans="2:3" x14ac:dyDescent="0.25">
      <c r="B107265">
        <v>3576.4880779999999</v>
      </c>
      <c r="C107265">
        <v>1.63E-4</v>
      </c>
    </row>
    <row r="107266" spans="2:3" x14ac:dyDescent="0.25">
      <c r="B107266">
        <v>3576.5214120000001</v>
      </c>
      <c r="C107266">
        <v>1.8000000000000001E-4</v>
      </c>
    </row>
    <row r="107267" spans="2:3" x14ac:dyDescent="0.25">
      <c r="B107267">
        <v>3576.5547449999999</v>
      </c>
      <c r="C107267">
        <v>1.07E-4</v>
      </c>
    </row>
    <row r="107268" spans="2:3" x14ac:dyDescent="0.25">
      <c r="B107268">
        <v>3576.5880780000002</v>
      </c>
      <c r="C107268">
        <v>1.3899999999999999E-4</v>
      </c>
    </row>
    <row r="107269" spans="2:3" x14ac:dyDescent="0.25">
      <c r="B107269">
        <v>3576.6214110000001</v>
      </c>
      <c r="C107269">
        <v>5.7000000000000003E-5</v>
      </c>
    </row>
    <row r="107270" spans="2:3" x14ac:dyDescent="0.25">
      <c r="B107270">
        <v>3576.6547439999999</v>
      </c>
      <c r="C107270">
        <v>1.03E-4</v>
      </c>
    </row>
    <row r="107271" spans="2:3" x14ac:dyDescent="0.25">
      <c r="B107271">
        <v>3576.6880780000001</v>
      </c>
      <c r="C107271">
        <v>3.3300000000000002E-4</v>
      </c>
    </row>
    <row r="107272" spans="2:3" x14ac:dyDescent="0.25">
      <c r="B107272">
        <v>3576.721411</v>
      </c>
      <c r="C107272">
        <v>1.3300000000000001E-4</v>
      </c>
    </row>
    <row r="107273" spans="2:3" x14ac:dyDescent="0.25">
      <c r="B107273">
        <v>3576.7547439999998</v>
      </c>
      <c r="C107273">
        <v>1.16E-4</v>
      </c>
    </row>
    <row r="107274" spans="2:3" x14ac:dyDescent="0.25">
      <c r="B107274">
        <v>3576.7880770000002</v>
      </c>
      <c r="C107274">
        <v>9.2E-5</v>
      </c>
    </row>
    <row r="107275" spans="2:3" x14ac:dyDescent="0.25">
      <c r="B107275">
        <v>3576.8214109999999</v>
      </c>
      <c r="C107275">
        <v>1.0900000000000001E-4</v>
      </c>
    </row>
    <row r="107276" spans="2:3" x14ac:dyDescent="0.25">
      <c r="B107276">
        <v>3576.8547440000002</v>
      </c>
      <c r="C107276">
        <v>9.7999999999999997E-5</v>
      </c>
    </row>
    <row r="107277" spans="2:3" x14ac:dyDescent="0.25">
      <c r="B107277">
        <v>3576.8880770000001</v>
      </c>
      <c r="C107277">
        <v>2.4399999999999999E-4</v>
      </c>
    </row>
    <row r="107278" spans="2:3" x14ac:dyDescent="0.25">
      <c r="B107278">
        <v>3576.9214099999999</v>
      </c>
      <c r="C107278">
        <v>1.6799999999999999E-4</v>
      </c>
    </row>
    <row r="107279" spans="2:3" x14ac:dyDescent="0.25">
      <c r="B107279">
        <v>3576.9547429999998</v>
      </c>
      <c r="C107279">
        <v>1.07E-4</v>
      </c>
    </row>
    <row r="107280" spans="2:3" x14ac:dyDescent="0.25">
      <c r="B107280">
        <v>3576.988077</v>
      </c>
      <c r="C107280">
        <v>1.8000000000000001E-4</v>
      </c>
    </row>
    <row r="107281" spans="2:3" x14ac:dyDescent="0.25">
      <c r="B107281">
        <v>3577.0214099999998</v>
      </c>
      <c r="C107281">
        <v>7.4999999999999993E-5</v>
      </c>
    </row>
    <row r="107282" spans="2:3" x14ac:dyDescent="0.25">
      <c r="B107282">
        <v>3577.0547430000001</v>
      </c>
      <c r="C107282">
        <v>2.3599999999999999E-4</v>
      </c>
    </row>
    <row r="107283" spans="2:3" x14ac:dyDescent="0.25">
      <c r="B107283">
        <v>3577.088076</v>
      </c>
      <c r="C107283">
        <v>1.75E-4</v>
      </c>
    </row>
    <row r="107284" spans="2:3" x14ac:dyDescent="0.25">
      <c r="B107284">
        <v>3577.1214100000002</v>
      </c>
      <c r="C107284">
        <v>8.2999999999999998E-5</v>
      </c>
    </row>
    <row r="107285" spans="2:3" x14ac:dyDescent="0.25">
      <c r="B107285">
        <v>3577.1547430000001</v>
      </c>
      <c r="C107285">
        <v>1.7000000000000001E-4</v>
      </c>
    </row>
    <row r="107286" spans="2:3" x14ac:dyDescent="0.25">
      <c r="B107286">
        <v>3577.1880759999999</v>
      </c>
      <c r="C107286">
        <v>3.4E-5</v>
      </c>
    </row>
    <row r="107287" spans="2:3" x14ac:dyDescent="0.25">
      <c r="B107287">
        <v>3577.2214090000002</v>
      </c>
      <c r="C107287">
        <v>2.5700000000000001E-4</v>
      </c>
    </row>
    <row r="107288" spans="2:3" x14ac:dyDescent="0.25">
      <c r="B107288">
        <v>3577.2547420000001</v>
      </c>
      <c r="C107288">
        <v>1.95E-4</v>
      </c>
    </row>
    <row r="107289" spans="2:3" x14ac:dyDescent="0.25">
      <c r="B107289">
        <v>3577.2880759999998</v>
      </c>
      <c r="C107289">
        <v>1.37E-4</v>
      </c>
    </row>
    <row r="107290" spans="2:3" x14ac:dyDescent="0.25">
      <c r="B107290">
        <v>3577.3214090000001</v>
      </c>
      <c r="C107290">
        <v>4.8000000000000001E-5</v>
      </c>
    </row>
    <row r="107291" spans="2:3" x14ac:dyDescent="0.25">
      <c r="B107291">
        <v>3577.354742</v>
      </c>
      <c r="C107291">
        <v>2.14E-4</v>
      </c>
    </row>
    <row r="107292" spans="2:3" x14ac:dyDescent="0.25">
      <c r="B107292">
        <v>3577.3880749999998</v>
      </c>
      <c r="C107292">
        <v>2.1100000000000001E-4</v>
      </c>
    </row>
    <row r="107293" spans="2:3" x14ac:dyDescent="0.25">
      <c r="B107293">
        <v>3577.421409</v>
      </c>
      <c r="C107293">
        <v>5.3999999999999998E-5</v>
      </c>
    </row>
    <row r="107294" spans="2:3" x14ac:dyDescent="0.25">
      <c r="B107294">
        <v>3577.4547419999999</v>
      </c>
      <c r="C107294">
        <v>1.3999999999999999E-4</v>
      </c>
    </row>
    <row r="107295" spans="2:3" x14ac:dyDescent="0.25">
      <c r="B107295">
        <v>3577.4880750000002</v>
      </c>
      <c r="C107295">
        <v>1.3799999999999999E-4</v>
      </c>
    </row>
    <row r="107296" spans="2:3" x14ac:dyDescent="0.25">
      <c r="B107296">
        <v>3577.5214080000001</v>
      </c>
      <c r="C107296">
        <v>5.1999999999999997E-5</v>
      </c>
    </row>
    <row r="107297" spans="2:3" x14ac:dyDescent="0.25">
      <c r="B107297">
        <v>3577.5547409999999</v>
      </c>
      <c r="C107297">
        <v>8.0000000000000007E-5</v>
      </c>
    </row>
    <row r="107298" spans="2:3" x14ac:dyDescent="0.25">
      <c r="B107298">
        <v>3577.5880750000001</v>
      </c>
      <c r="C107298">
        <v>1.6100000000000001E-4</v>
      </c>
    </row>
    <row r="107299" spans="2:3" x14ac:dyDescent="0.25">
      <c r="B107299">
        <v>3577.621408</v>
      </c>
      <c r="C107299">
        <v>4.1999999999999998E-5</v>
      </c>
    </row>
    <row r="107300" spans="2:3" x14ac:dyDescent="0.25">
      <c r="B107300">
        <v>3577.6547409999998</v>
      </c>
      <c r="C107300">
        <v>7.2000000000000002E-5</v>
      </c>
    </row>
    <row r="107301" spans="2:3" x14ac:dyDescent="0.25">
      <c r="B107301">
        <v>3577.6880740000001</v>
      </c>
      <c r="C107301">
        <v>7.8999999999999996E-5</v>
      </c>
    </row>
    <row r="107302" spans="2:3" x14ac:dyDescent="0.25">
      <c r="B107302">
        <v>3577.7214079999999</v>
      </c>
      <c r="C107302">
        <v>1.01E-4</v>
      </c>
    </row>
    <row r="107303" spans="2:3" x14ac:dyDescent="0.25">
      <c r="B107303">
        <v>3577.7547410000002</v>
      </c>
      <c r="C107303">
        <v>1.01E-4</v>
      </c>
    </row>
    <row r="107304" spans="2:3" x14ac:dyDescent="0.25">
      <c r="B107304">
        <v>3577.7880740000001</v>
      </c>
      <c r="C107304">
        <v>1.66E-4</v>
      </c>
    </row>
    <row r="107305" spans="2:3" x14ac:dyDescent="0.25">
      <c r="B107305">
        <v>3577.8214069999999</v>
      </c>
      <c r="C107305">
        <v>7.7999999999999999E-5</v>
      </c>
    </row>
    <row r="107306" spans="2:3" x14ac:dyDescent="0.25">
      <c r="B107306">
        <v>3577.8547400000002</v>
      </c>
      <c r="C107306">
        <v>1.15E-4</v>
      </c>
    </row>
    <row r="107307" spans="2:3" x14ac:dyDescent="0.25">
      <c r="B107307">
        <v>3577.888074</v>
      </c>
      <c r="C107307">
        <v>5.8999999999999998E-5</v>
      </c>
    </row>
    <row r="107308" spans="2:3" x14ac:dyDescent="0.25">
      <c r="B107308">
        <v>3577.9214069999998</v>
      </c>
      <c r="C107308">
        <v>1.5300000000000001E-4</v>
      </c>
    </row>
    <row r="107309" spans="2:3" x14ac:dyDescent="0.25">
      <c r="B107309">
        <v>3577.9547400000001</v>
      </c>
      <c r="C107309">
        <v>1.6799999999999999E-4</v>
      </c>
    </row>
    <row r="107310" spans="2:3" x14ac:dyDescent="0.25">
      <c r="B107310">
        <v>3577.988073</v>
      </c>
      <c r="C107310">
        <v>1.2400000000000001E-4</v>
      </c>
    </row>
    <row r="107311" spans="2:3" x14ac:dyDescent="0.25">
      <c r="B107311">
        <v>3578.0214070000002</v>
      </c>
      <c r="C107311">
        <v>1.7699999999999999E-4</v>
      </c>
    </row>
    <row r="107312" spans="2:3" x14ac:dyDescent="0.25">
      <c r="B107312">
        <v>3578.05474</v>
      </c>
      <c r="C107312">
        <v>1.8799999999999999E-4</v>
      </c>
    </row>
    <row r="107313" spans="2:3" x14ac:dyDescent="0.25">
      <c r="B107313">
        <v>3578.0880729999999</v>
      </c>
      <c r="C107313">
        <v>3.8999999999999999E-5</v>
      </c>
    </row>
    <row r="107314" spans="2:3" x14ac:dyDescent="0.25">
      <c r="B107314">
        <v>3578.1214060000002</v>
      </c>
      <c r="C107314">
        <v>1.6799999999999999E-4</v>
      </c>
    </row>
    <row r="107315" spans="2:3" x14ac:dyDescent="0.25">
      <c r="B107315">
        <v>3578.1547390000001</v>
      </c>
      <c r="C107315">
        <v>2.0900000000000001E-4</v>
      </c>
    </row>
    <row r="107316" spans="2:3" x14ac:dyDescent="0.25">
      <c r="B107316">
        <v>3578.1880729999998</v>
      </c>
      <c r="C107316">
        <v>2.0699999999999999E-4</v>
      </c>
    </row>
    <row r="107317" spans="2:3" x14ac:dyDescent="0.25">
      <c r="B107317">
        <v>3578.2214060000001</v>
      </c>
      <c r="C107317">
        <v>2.8E-5</v>
      </c>
    </row>
    <row r="107318" spans="2:3" x14ac:dyDescent="0.25">
      <c r="B107318">
        <v>3578.254739</v>
      </c>
      <c r="C107318">
        <v>8.0000000000000007E-5</v>
      </c>
    </row>
    <row r="107319" spans="2:3" x14ac:dyDescent="0.25">
      <c r="B107319">
        <v>3578.2880719999998</v>
      </c>
      <c r="C107319">
        <v>1.7699999999999999E-4</v>
      </c>
    </row>
    <row r="107320" spans="2:3" x14ac:dyDescent="0.25">
      <c r="B107320">
        <v>3578.321406</v>
      </c>
      <c r="C107320">
        <v>2.4000000000000001E-5</v>
      </c>
    </row>
    <row r="107321" spans="2:3" x14ac:dyDescent="0.25">
      <c r="B107321">
        <v>3578.3547389999999</v>
      </c>
      <c r="C107321">
        <v>1.13E-4</v>
      </c>
    </row>
    <row r="107322" spans="2:3" x14ac:dyDescent="0.25">
      <c r="B107322">
        <v>3578.3880720000002</v>
      </c>
      <c r="C107322">
        <v>3.8000000000000002E-5</v>
      </c>
    </row>
    <row r="107323" spans="2:3" x14ac:dyDescent="0.25">
      <c r="B107323">
        <v>3578.421405</v>
      </c>
      <c r="C107323">
        <v>1.8000000000000001E-4</v>
      </c>
    </row>
    <row r="107324" spans="2:3" x14ac:dyDescent="0.25">
      <c r="B107324">
        <v>3578.4547379999999</v>
      </c>
      <c r="C107324">
        <v>6.3999999999999997E-5</v>
      </c>
    </row>
    <row r="107325" spans="2:3" x14ac:dyDescent="0.25">
      <c r="B107325">
        <v>3578.4880720000001</v>
      </c>
      <c r="C107325">
        <v>1.21E-4</v>
      </c>
    </row>
    <row r="107326" spans="2:3" x14ac:dyDescent="0.25">
      <c r="B107326">
        <v>3578.521405</v>
      </c>
      <c r="C107326">
        <v>2.5599999999999999E-4</v>
      </c>
    </row>
    <row r="107327" spans="2:3" x14ac:dyDescent="0.25">
      <c r="B107327">
        <v>3578.5547379999998</v>
      </c>
      <c r="C107327">
        <v>8.2000000000000001E-5</v>
      </c>
    </row>
    <row r="107328" spans="2:3" x14ac:dyDescent="0.25">
      <c r="B107328">
        <v>3578.5880710000001</v>
      </c>
      <c r="C107328">
        <v>6.6000000000000005E-5</v>
      </c>
    </row>
    <row r="107329" spans="2:3" x14ac:dyDescent="0.25">
      <c r="B107329">
        <v>3578.6214049999999</v>
      </c>
      <c r="C107329">
        <v>1.5200000000000001E-4</v>
      </c>
    </row>
    <row r="107330" spans="2:3" x14ac:dyDescent="0.25">
      <c r="B107330">
        <v>3578.6547380000002</v>
      </c>
      <c r="C107330">
        <v>9.1000000000000003E-5</v>
      </c>
    </row>
    <row r="107331" spans="2:3" x14ac:dyDescent="0.25">
      <c r="B107331">
        <v>3578.688071</v>
      </c>
      <c r="C107331">
        <v>1.45E-4</v>
      </c>
    </row>
    <row r="107332" spans="2:3" x14ac:dyDescent="0.25">
      <c r="B107332">
        <v>3578.7214039999999</v>
      </c>
      <c r="C107332">
        <v>1.0900000000000001E-4</v>
      </c>
    </row>
    <row r="107333" spans="2:3" x14ac:dyDescent="0.25">
      <c r="B107333">
        <v>3578.7547370000002</v>
      </c>
      <c r="C107333">
        <v>5.1999999999999997E-5</v>
      </c>
    </row>
    <row r="107334" spans="2:3" x14ac:dyDescent="0.25">
      <c r="B107334">
        <v>3578.7880709999999</v>
      </c>
      <c r="C107334">
        <v>8.7999999999999998E-5</v>
      </c>
    </row>
    <row r="107335" spans="2:3" x14ac:dyDescent="0.25">
      <c r="B107335">
        <v>3578.8214039999998</v>
      </c>
      <c r="C107335">
        <v>2.0000000000000001E-4</v>
      </c>
    </row>
    <row r="107336" spans="2:3" x14ac:dyDescent="0.25">
      <c r="B107336">
        <v>3578.8547370000001</v>
      </c>
      <c r="C107336">
        <v>7.1000000000000005E-5</v>
      </c>
    </row>
    <row r="107337" spans="2:3" x14ac:dyDescent="0.25">
      <c r="B107337">
        <v>3578.88807</v>
      </c>
      <c r="C107337">
        <v>7.6000000000000004E-5</v>
      </c>
    </row>
    <row r="107338" spans="2:3" x14ac:dyDescent="0.25">
      <c r="B107338">
        <v>3578.9214040000002</v>
      </c>
      <c r="C107338">
        <v>4.1E-5</v>
      </c>
    </row>
    <row r="107339" spans="2:3" x14ac:dyDescent="0.25">
      <c r="B107339">
        <v>3578.954737</v>
      </c>
      <c r="C107339">
        <v>9.0000000000000002E-6</v>
      </c>
    </row>
    <row r="107340" spans="2:3" x14ac:dyDescent="0.25">
      <c r="B107340">
        <v>3578.9880699999999</v>
      </c>
      <c r="C107340">
        <v>1.27E-4</v>
      </c>
    </row>
    <row r="107341" spans="2:3" x14ac:dyDescent="0.25">
      <c r="B107341">
        <v>3579.0214030000002</v>
      </c>
      <c r="C107341">
        <v>1.84E-4</v>
      </c>
    </row>
    <row r="107342" spans="2:3" x14ac:dyDescent="0.25">
      <c r="B107342">
        <v>3579.054736</v>
      </c>
      <c r="C107342">
        <v>9.0000000000000002E-6</v>
      </c>
    </row>
    <row r="107343" spans="2:3" x14ac:dyDescent="0.25">
      <c r="B107343">
        <v>3579.0880699999998</v>
      </c>
      <c r="C107343">
        <v>1.2999999999999999E-5</v>
      </c>
    </row>
    <row r="107344" spans="2:3" x14ac:dyDescent="0.25">
      <c r="B107344">
        <v>3579.1214030000001</v>
      </c>
      <c r="C107344">
        <v>7.4999999999999993E-5</v>
      </c>
    </row>
    <row r="107345" spans="2:3" x14ac:dyDescent="0.25">
      <c r="B107345">
        <v>3579.154736</v>
      </c>
      <c r="C107345">
        <v>9.7E-5</v>
      </c>
    </row>
    <row r="107346" spans="2:3" x14ac:dyDescent="0.25">
      <c r="B107346">
        <v>3579.1880689999998</v>
      </c>
      <c r="C107346">
        <v>1.8699999999999999E-4</v>
      </c>
    </row>
    <row r="107347" spans="2:3" x14ac:dyDescent="0.25">
      <c r="B107347">
        <v>3579.221403</v>
      </c>
      <c r="C107347">
        <v>9.8999999999999994E-5</v>
      </c>
    </row>
    <row r="107348" spans="2:3" x14ac:dyDescent="0.25">
      <c r="B107348">
        <v>3579.2547359999999</v>
      </c>
      <c r="C107348">
        <v>2.2100000000000001E-4</v>
      </c>
    </row>
    <row r="107349" spans="2:3" x14ac:dyDescent="0.25">
      <c r="B107349">
        <v>3579.2880690000002</v>
      </c>
      <c r="C107349">
        <v>3.1000000000000001E-5</v>
      </c>
    </row>
    <row r="107350" spans="2:3" x14ac:dyDescent="0.25">
      <c r="B107350">
        <v>3579.321402</v>
      </c>
      <c r="C107350">
        <v>1.8200000000000001E-4</v>
      </c>
    </row>
    <row r="107351" spans="2:3" x14ac:dyDescent="0.25">
      <c r="B107351">
        <v>3579.3547349999999</v>
      </c>
      <c r="C107351">
        <v>1.21E-4</v>
      </c>
    </row>
    <row r="107352" spans="2:3" x14ac:dyDescent="0.25">
      <c r="B107352">
        <v>3579.3880690000001</v>
      </c>
      <c r="C107352">
        <v>1.25E-4</v>
      </c>
    </row>
    <row r="107353" spans="2:3" x14ac:dyDescent="0.25">
      <c r="B107353">
        <v>3579.4214019999999</v>
      </c>
      <c r="C107353">
        <v>7.2999999999999999E-5</v>
      </c>
    </row>
    <row r="107354" spans="2:3" x14ac:dyDescent="0.25">
      <c r="B107354">
        <v>3579.4547349999998</v>
      </c>
      <c r="C107354">
        <v>1.7799999999999999E-4</v>
      </c>
    </row>
    <row r="107355" spans="2:3" x14ac:dyDescent="0.25">
      <c r="B107355">
        <v>3579.4880680000001</v>
      </c>
      <c r="C107355">
        <v>2.4899999999999998E-4</v>
      </c>
    </row>
    <row r="107356" spans="2:3" x14ac:dyDescent="0.25">
      <c r="B107356">
        <v>3579.5214019999999</v>
      </c>
      <c r="C107356">
        <v>1.16E-4</v>
      </c>
    </row>
    <row r="107357" spans="2:3" x14ac:dyDescent="0.25">
      <c r="B107357">
        <v>3579.5547350000002</v>
      </c>
      <c r="C107357">
        <v>1.12E-4</v>
      </c>
    </row>
    <row r="107358" spans="2:3" x14ac:dyDescent="0.25">
      <c r="B107358">
        <v>3579.588068</v>
      </c>
      <c r="C107358">
        <v>2.05E-4</v>
      </c>
    </row>
    <row r="107359" spans="2:3" x14ac:dyDescent="0.25">
      <c r="B107359">
        <v>3579.6214009999999</v>
      </c>
      <c r="C107359">
        <v>1.8799999999999999E-4</v>
      </c>
    </row>
    <row r="107360" spans="2:3" x14ac:dyDescent="0.25">
      <c r="B107360">
        <v>3579.6547340000002</v>
      </c>
      <c r="C107360">
        <v>2.1999999999999999E-5</v>
      </c>
    </row>
    <row r="107361" spans="2:3" x14ac:dyDescent="0.25">
      <c r="B107361">
        <v>3579.6880679999999</v>
      </c>
      <c r="C107361">
        <v>1.93E-4</v>
      </c>
    </row>
    <row r="107362" spans="2:3" x14ac:dyDescent="0.25">
      <c r="B107362">
        <v>3579.7214009999998</v>
      </c>
      <c r="C107362">
        <v>2.5599999999999999E-4</v>
      </c>
    </row>
    <row r="107363" spans="2:3" x14ac:dyDescent="0.25">
      <c r="B107363">
        <v>3579.7547340000001</v>
      </c>
      <c r="C107363">
        <v>1.2300000000000001E-4</v>
      </c>
    </row>
    <row r="107364" spans="2:3" x14ac:dyDescent="0.25">
      <c r="B107364">
        <v>3579.788067</v>
      </c>
      <c r="C107364">
        <v>1.6100000000000001E-4</v>
      </c>
    </row>
    <row r="107365" spans="2:3" x14ac:dyDescent="0.25">
      <c r="B107365">
        <v>3579.8214010000002</v>
      </c>
      <c r="C107365">
        <v>1.21E-4</v>
      </c>
    </row>
    <row r="107366" spans="2:3" x14ac:dyDescent="0.25">
      <c r="B107366">
        <v>3579.854734</v>
      </c>
      <c r="C107366">
        <v>1.92E-4</v>
      </c>
    </row>
    <row r="107367" spans="2:3" x14ac:dyDescent="0.25">
      <c r="B107367">
        <v>3579.8880669999999</v>
      </c>
      <c r="C107367">
        <v>2.13E-4</v>
      </c>
    </row>
    <row r="107368" spans="2:3" x14ac:dyDescent="0.25">
      <c r="B107368">
        <v>3579.9214000000002</v>
      </c>
      <c r="C107368">
        <v>5.3999999999999998E-5</v>
      </c>
    </row>
    <row r="107369" spans="2:3" x14ac:dyDescent="0.25">
      <c r="B107369">
        <v>3579.954733</v>
      </c>
      <c r="C107369">
        <v>1.76E-4</v>
      </c>
    </row>
    <row r="107370" spans="2:3" x14ac:dyDescent="0.25">
      <c r="B107370">
        <v>3579.9880669999998</v>
      </c>
      <c r="C107370">
        <v>7.7000000000000001E-5</v>
      </c>
    </row>
    <row r="107371" spans="2:3" x14ac:dyDescent="0.25">
      <c r="B107371">
        <v>3580.0214000000001</v>
      </c>
      <c r="C107371">
        <v>1.8599999999999999E-4</v>
      </c>
    </row>
    <row r="107372" spans="2:3" x14ac:dyDescent="0.25">
      <c r="B107372">
        <v>3580.0547329999999</v>
      </c>
      <c r="C107372">
        <v>1.56E-4</v>
      </c>
    </row>
    <row r="107373" spans="2:3" x14ac:dyDescent="0.25">
      <c r="B107373">
        <v>3580.0880659999998</v>
      </c>
      <c r="C107373">
        <v>1.3200000000000001E-4</v>
      </c>
    </row>
    <row r="107374" spans="2:3" x14ac:dyDescent="0.25">
      <c r="B107374">
        <v>3580.1214</v>
      </c>
      <c r="C107374">
        <v>1.94E-4</v>
      </c>
    </row>
    <row r="107375" spans="2:3" x14ac:dyDescent="0.25">
      <c r="B107375">
        <v>3580.1547329999999</v>
      </c>
      <c r="C107375">
        <v>1.07E-4</v>
      </c>
    </row>
    <row r="107376" spans="2:3" x14ac:dyDescent="0.25">
      <c r="B107376">
        <v>3580.1880660000002</v>
      </c>
      <c r="C107376">
        <v>2.3499999999999999E-4</v>
      </c>
    </row>
    <row r="107377" spans="2:3" x14ac:dyDescent="0.25">
      <c r="B107377">
        <v>3580.221399</v>
      </c>
      <c r="C107377">
        <v>1.84E-4</v>
      </c>
    </row>
    <row r="107378" spans="2:3" x14ac:dyDescent="0.25">
      <c r="B107378">
        <v>3580.2547319999999</v>
      </c>
      <c r="C107378">
        <v>5.5999999999999999E-5</v>
      </c>
    </row>
    <row r="107379" spans="2:3" x14ac:dyDescent="0.25">
      <c r="B107379">
        <v>3580.2880660000001</v>
      </c>
      <c r="C107379">
        <v>2.1699999999999999E-4</v>
      </c>
    </row>
    <row r="107380" spans="2:3" x14ac:dyDescent="0.25">
      <c r="B107380">
        <v>3580.3213989999999</v>
      </c>
      <c r="C107380">
        <v>1.08E-4</v>
      </c>
    </row>
    <row r="107381" spans="2:3" x14ac:dyDescent="0.25">
      <c r="B107381">
        <v>3580.3547319999998</v>
      </c>
      <c r="C107381">
        <v>5.3000000000000001E-5</v>
      </c>
    </row>
    <row r="107382" spans="2:3" x14ac:dyDescent="0.25">
      <c r="B107382">
        <v>3580.3880650000001</v>
      </c>
      <c r="C107382">
        <v>9.7999999999999997E-5</v>
      </c>
    </row>
    <row r="107383" spans="2:3" x14ac:dyDescent="0.25">
      <c r="B107383">
        <v>3580.4213989999998</v>
      </c>
      <c r="C107383">
        <v>1.01E-4</v>
      </c>
    </row>
    <row r="107384" spans="2:3" x14ac:dyDescent="0.25">
      <c r="B107384">
        <v>3580.4547320000001</v>
      </c>
      <c r="C107384">
        <v>1.8100000000000001E-4</v>
      </c>
    </row>
    <row r="107385" spans="2:3" x14ac:dyDescent="0.25">
      <c r="B107385">
        <v>3580.488065</v>
      </c>
      <c r="C107385">
        <v>8.3999999999999995E-5</v>
      </c>
    </row>
    <row r="107386" spans="2:3" x14ac:dyDescent="0.25">
      <c r="B107386">
        <v>3580.5213979999999</v>
      </c>
      <c r="C107386">
        <v>1.63E-4</v>
      </c>
    </row>
    <row r="107387" spans="2:3" x14ac:dyDescent="0.25">
      <c r="B107387">
        <v>3580.5547310000002</v>
      </c>
      <c r="C107387">
        <v>9.0000000000000006E-5</v>
      </c>
    </row>
    <row r="107388" spans="2:3" x14ac:dyDescent="0.25">
      <c r="B107388">
        <v>3580.5880649999999</v>
      </c>
      <c r="C107388">
        <v>2.1900000000000001E-4</v>
      </c>
    </row>
    <row r="107389" spans="2:3" x14ac:dyDescent="0.25">
      <c r="B107389">
        <v>3580.6213980000002</v>
      </c>
      <c r="C107389">
        <v>6.7000000000000002E-5</v>
      </c>
    </row>
    <row r="107390" spans="2:3" x14ac:dyDescent="0.25">
      <c r="B107390">
        <v>3580.6547310000001</v>
      </c>
      <c r="C107390">
        <v>1.27E-4</v>
      </c>
    </row>
    <row r="107391" spans="2:3" x14ac:dyDescent="0.25">
      <c r="B107391">
        <v>3580.6880639999999</v>
      </c>
      <c r="C107391">
        <v>2.2000000000000001E-4</v>
      </c>
    </row>
    <row r="107392" spans="2:3" x14ac:dyDescent="0.25">
      <c r="B107392">
        <v>3580.7213980000001</v>
      </c>
      <c r="C107392">
        <v>2.1599999999999999E-4</v>
      </c>
    </row>
    <row r="107393" spans="2:3" x14ac:dyDescent="0.25">
      <c r="B107393">
        <v>3580.754731</v>
      </c>
      <c r="C107393">
        <v>1.6899999999999999E-4</v>
      </c>
    </row>
    <row r="107394" spans="2:3" x14ac:dyDescent="0.25">
      <c r="B107394">
        <v>3580.7880639999998</v>
      </c>
      <c r="C107394">
        <v>1.7000000000000001E-4</v>
      </c>
    </row>
    <row r="107395" spans="2:3" x14ac:dyDescent="0.25">
      <c r="B107395">
        <v>3580.8213970000002</v>
      </c>
      <c r="C107395">
        <v>1.06E-4</v>
      </c>
    </row>
    <row r="107396" spans="2:3" x14ac:dyDescent="0.25">
      <c r="B107396">
        <v>3580.85473</v>
      </c>
      <c r="C107396">
        <v>6.0999999999999999E-5</v>
      </c>
    </row>
    <row r="107397" spans="2:3" x14ac:dyDescent="0.25">
      <c r="B107397">
        <v>3580.8880640000002</v>
      </c>
      <c r="C107397">
        <v>5.7000000000000003E-5</v>
      </c>
    </row>
    <row r="107398" spans="2:3" x14ac:dyDescent="0.25">
      <c r="B107398">
        <v>3580.9213970000001</v>
      </c>
      <c r="C107398">
        <v>2.8E-5</v>
      </c>
    </row>
    <row r="107399" spans="2:3" x14ac:dyDescent="0.25">
      <c r="B107399">
        <v>3580.9547299999999</v>
      </c>
      <c r="C107399">
        <v>1.8200000000000001E-4</v>
      </c>
    </row>
    <row r="107400" spans="2:3" x14ac:dyDescent="0.25">
      <c r="B107400">
        <v>3580.9880629999998</v>
      </c>
      <c r="C107400">
        <v>1.3300000000000001E-4</v>
      </c>
    </row>
    <row r="107401" spans="2:3" x14ac:dyDescent="0.25">
      <c r="B107401">
        <v>3581.021397</v>
      </c>
      <c r="C107401">
        <v>2.2699999999999999E-4</v>
      </c>
    </row>
    <row r="107402" spans="2:3" x14ac:dyDescent="0.25">
      <c r="B107402">
        <v>3581.0547299999998</v>
      </c>
      <c r="C107402">
        <v>2.13E-4</v>
      </c>
    </row>
    <row r="107403" spans="2:3" x14ac:dyDescent="0.25">
      <c r="B107403">
        <v>3581.0880630000001</v>
      </c>
      <c r="C107403">
        <v>2.5300000000000002E-4</v>
      </c>
    </row>
    <row r="107404" spans="2:3" x14ac:dyDescent="0.25">
      <c r="B107404">
        <v>3581.121396</v>
      </c>
      <c r="C107404">
        <v>6.2000000000000003E-5</v>
      </c>
    </row>
    <row r="107405" spans="2:3" x14ac:dyDescent="0.25">
      <c r="B107405">
        <v>3581.1547289999999</v>
      </c>
      <c r="C107405">
        <v>1.8100000000000001E-4</v>
      </c>
    </row>
    <row r="107406" spans="2:3" x14ac:dyDescent="0.25">
      <c r="B107406">
        <v>3581.1880630000001</v>
      </c>
      <c r="C107406">
        <v>1.0399999999999999E-4</v>
      </c>
    </row>
    <row r="107407" spans="2:3" x14ac:dyDescent="0.25">
      <c r="B107407">
        <v>3581.2213959999999</v>
      </c>
      <c r="C107407">
        <v>2.12E-4</v>
      </c>
    </row>
    <row r="107408" spans="2:3" x14ac:dyDescent="0.25">
      <c r="B107408">
        <v>3581.2547290000002</v>
      </c>
      <c r="C107408">
        <v>1.22E-4</v>
      </c>
    </row>
    <row r="107409" spans="2:3" x14ac:dyDescent="0.25">
      <c r="B107409">
        <v>3581.2880620000001</v>
      </c>
      <c r="C107409">
        <v>8.8999999999999995E-5</v>
      </c>
    </row>
    <row r="107410" spans="2:3" x14ac:dyDescent="0.25">
      <c r="B107410">
        <v>3581.3213959999998</v>
      </c>
      <c r="C107410">
        <v>1.13E-4</v>
      </c>
    </row>
    <row r="107411" spans="2:3" x14ac:dyDescent="0.25">
      <c r="B107411">
        <v>3581.3547290000001</v>
      </c>
      <c r="C107411">
        <v>5.8999999999999998E-5</v>
      </c>
    </row>
    <row r="107412" spans="2:3" x14ac:dyDescent="0.25">
      <c r="B107412">
        <v>3581.388062</v>
      </c>
      <c r="C107412">
        <v>1.3200000000000001E-4</v>
      </c>
    </row>
    <row r="107413" spans="2:3" x14ac:dyDescent="0.25">
      <c r="B107413">
        <v>3581.4213949999998</v>
      </c>
      <c r="C107413">
        <v>1.25E-4</v>
      </c>
    </row>
    <row r="107414" spans="2:3" x14ac:dyDescent="0.25">
      <c r="B107414">
        <v>3581.4547280000002</v>
      </c>
      <c r="C107414">
        <v>8.2999999999999998E-5</v>
      </c>
    </row>
    <row r="107415" spans="2:3" x14ac:dyDescent="0.25">
      <c r="B107415">
        <v>3581.4880619999999</v>
      </c>
      <c r="C107415">
        <v>5.8999999999999998E-5</v>
      </c>
    </row>
    <row r="107416" spans="2:3" x14ac:dyDescent="0.25">
      <c r="B107416">
        <v>3581.5213950000002</v>
      </c>
      <c r="C107416">
        <v>1.1E-5</v>
      </c>
    </row>
    <row r="107417" spans="2:3" x14ac:dyDescent="0.25">
      <c r="B107417">
        <v>3581.5547280000001</v>
      </c>
      <c r="C107417">
        <v>2.92E-4</v>
      </c>
    </row>
    <row r="107418" spans="2:3" x14ac:dyDescent="0.25">
      <c r="B107418">
        <v>3581.5880609999999</v>
      </c>
      <c r="C107418">
        <v>3.3000000000000003E-5</v>
      </c>
    </row>
    <row r="107419" spans="2:3" x14ac:dyDescent="0.25">
      <c r="B107419">
        <v>3581.6213950000001</v>
      </c>
      <c r="C107419">
        <v>8.2000000000000001E-5</v>
      </c>
    </row>
    <row r="107420" spans="2:3" x14ac:dyDescent="0.25">
      <c r="B107420">
        <v>3581.654728</v>
      </c>
      <c r="C107420">
        <v>1.8200000000000001E-4</v>
      </c>
    </row>
    <row r="107421" spans="2:3" x14ac:dyDescent="0.25">
      <c r="B107421">
        <v>3581.6880609999998</v>
      </c>
      <c r="C107421">
        <v>1.35E-4</v>
      </c>
    </row>
    <row r="107422" spans="2:3" x14ac:dyDescent="0.25">
      <c r="B107422">
        <v>3581.7213940000001</v>
      </c>
      <c r="C107422">
        <v>7.4999999999999993E-5</v>
      </c>
    </row>
    <row r="107423" spans="2:3" x14ac:dyDescent="0.25">
      <c r="B107423">
        <v>3581.754727</v>
      </c>
      <c r="C107423">
        <v>1.75E-4</v>
      </c>
    </row>
    <row r="107424" spans="2:3" x14ac:dyDescent="0.25">
      <c r="B107424">
        <v>3581.7880610000002</v>
      </c>
      <c r="C107424">
        <v>1.6200000000000001E-4</v>
      </c>
    </row>
    <row r="107425" spans="2:3" x14ac:dyDescent="0.25">
      <c r="B107425">
        <v>3581.8213940000001</v>
      </c>
      <c r="C107425">
        <v>8.1000000000000004E-5</v>
      </c>
    </row>
    <row r="107426" spans="2:3" x14ac:dyDescent="0.25">
      <c r="B107426">
        <v>3581.8547269999999</v>
      </c>
      <c r="C107426">
        <v>1.2300000000000001E-4</v>
      </c>
    </row>
    <row r="107427" spans="2:3" x14ac:dyDescent="0.25">
      <c r="B107427">
        <v>3581.8880600000002</v>
      </c>
      <c r="C107427">
        <v>1.07E-4</v>
      </c>
    </row>
    <row r="107428" spans="2:3" x14ac:dyDescent="0.25">
      <c r="B107428">
        <v>3581.921394</v>
      </c>
      <c r="C107428">
        <v>1.4100000000000001E-4</v>
      </c>
    </row>
    <row r="107429" spans="2:3" x14ac:dyDescent="0.25">
      <c r="B107429">
        <v>3581.9547269999998</v>
      </c>
      <c r="C107429">
        <v>4.3000000000000002E-5</v>
      </c>
    </row>
    <row r="107430" spans="2:3" x14ac:dyDescent="0.25">
      <c r="B107430">
        <v>3581.9880600000001</v>
      </c>
      <c r="C107430">
        <v>8.7999999999999998E-5</v>
      </c>
    </row>
    <row r="107431" spans="2:3" x14ac:dyDescent="0.25">
      <c r="B107431">
        <v>3582.021393</v>
      </c>
      <c r="C107431">
        <v>1.18E-4</v>
      </c>
    </row>
    <row r="107432" spans="2:3" x14ac:dyDescent="0.25">
      <c r="B107432">
        <v>3582.0547259999998</v>
      </c>
      <c r="C107432">
        <v>1.3799999999999999E-4</v>
      </c>
    </row>
    <row r="107433" spans="2:3" x14ac:dyDescent="0.25">
      <c r="B107433">
        <v>3582.08806</v>
      </c>
      <c r="C107433">
        <v>1.47E-4</v>
      </c>
    </row>
    <row r="107434" spans="2:3" x14ac:dyDescent="0.25">
      <c r="B107434">
        <v>3582.1213929999999</v>
      </c>
      <c r="C107434">
        <v>5.3999999999999998E-5</v>
      </c>
    </row>
    <row r="107435" spans="2:3" x14ac:dyDescent="0.25">
      <c r="B107435">
        <v>3582.1547260000002</v>
      </c>
      <c r="C107435">
        <v>1.2400000000000001E-4</v>
      </c>
    </row>
    <row r="107436" spans="2:3" x14ac:dyDescent="0.25">
      <c r="B107436">
        <v>3582.1880590000001</v>
      </c>
      <c r="C107436">
        <v>8.1000000000000004E-5</v>
      </c>
    </row>
    <row r="107437" spans="2:3" x14ac:dyDescent="0.25">
      <c r="B107437">
        <v>3582.2213929999998</v>
      </c>
      <c r="C107437">
        <v>1.18E-4</v>
      </c>
    </row>
    <row r="107438" spans="2:3" x14ac:dyDescent="0.25">
      <c r="B107438">
        <v>3582.2547260000001</v>
      </c>
      <c r="C107438">
        <v>1.5899999999999999E-4</v>
      </c>
    </row>
    <row r="107439" spans="2:3" x14ac:dyDescent="0.25">
      <c r="B107439">
        <v>3582.288059</v>
      </c>
      <c r="C107439">
        <v>1.36E-4</v>
      </c>
    </row>
    <row r="107440" spans="2:3" x14ac:dyDescent="0.25">
      <c r="B107440">
        <v>3582.3213919999998</v>
      </c>
      <c r="C107440">
        <v>9.2999999999999997E-5</v>
      </c>
    </row>
    <row r="107441" spans="2:3" x14ac:dyDescent="0.25">
      <c r="B107441">
        <v>3582.3547250000001</v>
      </c>
      <c r="C107441">
        <v>8.7000000000000001E-5</v>
      </c>
    </row>
    <row r="107442" spans="2:3" x14ac:dyDescent="0.25">
      <c r="B107442">
        <v>3582.3880589999999</v>
      </c>
      <c r="C107442">
        <v>6.6000000000000005E-5</v>
      </c>
    </row>
    <row r="107443" spans="2:3" x14ac:dyDescent="0.25">
      <c r="B107443">
        <v>3582.4213920000002</v>
      </c>
      <c r="C107443">
        <v>6.0999999999999999E-5</v>
      </c>
    </row>
    <row r="107444" spans="2:3" x14ac:dyDescent="0.25">
      <c r="B107444">
        <v>3582.4547250000001</v>
      </c>
      <c r="C107444">
        <v>3.2000000000000003E-4</v>
      </c>
    </row>
    <row r="107445" spans="2:3" x14ac:dyDescent="0.25">
      <c r="B107445">
        <v>3582.4880579999999</v>
      </c>
      <c r="C107445">
        <v>2.3900000000000001E-4</v>
      </c>
    </row>
    <row r="107446" spans="2:3" x14ac:dyDescent="0.25">
      <c r="B107446">
        <v>3582.5213920000001</v>
      </c>
      <c r="C107446">
        <v>7.6000000000000004E-5</v>
      </c>
    </row>
    <row r="107447" spans="2:3" x14ac:dyDescent="0.25">
      <c r="B107447">
        <v>3582.554725</v>
      </c>
      <c r="C107447">
        <v>5.5999999999999999E-5</v>
      </c>
    </row>
    <row r="107448" spans="2:3" x14ac:dyDescent="0.25">
      <c r="B107448">
        <v>3582.5880579999998</v>
      </c>
      <c r="C107448">
        <v>1.4899999999999999E-4</v>
      </c>
    </row>
    <row r="107449" spans="2:3" x14ac:dyDescent="0.25">
      <c r="B107449">
        <v>3582.6213910000001</v>
      </c>
      <c r="C107449">
        <v>2.6400000000000002E-4</v>
      </c>
    </row>
    <row r="107450" spans="2:3" x14ac:dyDescent="0.25">
      <c r="B107450">
        <v>3582.654724</v>
      </c>
      <c r="C107450">
        <v>2.5300000000000002E-4</v>
      </c>
    </row>
    <row r="107451" spans="2:3" x14ac:dyDescent="0.25">
      <c r="B107451">
        <v>3582.6880580000002</v>
      </c>
      <c r="C107451">
        <v>7.9999999999999996E-6</v>
      </c>
    </row>
    <row r="107452" spans="2:3" x14ac:dyDescent="0.25">
      <c r="B107452">
        <v>3582.721391</v>
      </c>
      <c r="C107452">
        <v>3.8000000000000002E-5</v>
      </c>
    </row>
    <row r="107453" spans="2:3" x14ac:dyDescent="0.25">
      <c r="B107453">
        <v>3582.7547239999999</v>
      </c>
      <c r="C107453">
        <v>1.2400000000000001E-4</v>
      </c>
    </row>
    <row r="107454" spans="2:3" x14ac:dyDescent="0.25">
      <c r="B107454">
        <v>3582.7880570000002</v>
      </c>
      <c r="C107454">
        <v>5.5000000000000002E-5</v>
      </c>
    </row>
    <row r="107455" spans="2:3" x14ac:dyDescent="0.25">
      <c r="B107455">
        <v>3582.8213909999999</v>
      </c>
      <c r="C107455">
        <v>3.8000000000000002E-5</v>
      </c>
    </row>
    <row r="107456" spans="2:3" x14ac:dyDescent="0.25">
      <c r="B107456">
        <v>3582.8547239999998</v>
      </c>
      <c r="C107456">
        <v>2.12E-4</v>
      </c>
    </row>
    <row r="107457" spans="2:3" x14ac:dyDescent="0.25">
      <c r="B107457">
        <v>3582.8880570000001</v>
      </c>
      <c r="C107457">
        <v>1.6100000000000001E-4</v>
      </c>
    </row>
    <row r="107458" spans="2:3" x14ac:dyDescent="0.25">
      <c r="B107458">
        <v>3582.92139</v>
      </c>
      <c r="C107458">
        <v>6.0000000000000002E-5</v>
      </c>
    </row>
    <row r="107459" spans="2:3" x14ac:dyDescent="0.25">
      <c r="B107459">
        <v>3582.9547229999998</v>
      </c>
      <c r="C107459">
        <v>6.3999999999999997E-5</v>
      </c>
    </row>
    <row r="107460" spans="2:3" x14ac:dyDescent="0.25">
      <c r="B107460">
        <v>3582.988057</v>
      </c>
      <c r="C107460">
        <v>1.02E-4</v>
      </c>
    </row>
    <row r="107461" spans="2:3" x14ac:dyDescent="0.25">
      <c r="B107461">
        <v>3583.0213899999999</v>
      </c>
      <c r="C107461">
        <v>1.6100000000000001E-4</v>
      </c>
    </row>
    <row r="107462" spans="2:3" x14ac:dyDescent="0.25">
      <c r="B107462">
        <v>3583.0547230000002</v>
      </c>
      <c r="C107462">
        <v>2.8E-5</v>
      </c>
    </row>
    <row r="107463" spans="2:3" x14ac:dyDescent="0.25">
      <c r="B107463">
        <v>3583.0880560000001</v>
      </c>
      <c r="C107463">
        <v>2.0000000000000001E-4</v>
      </c>
    </row>
    <row r="107464" spans="2:3" x14ac:dyDescent="0.25">
      <c r="B107464">
        <v>3583.1213899999998</v>
      </c>
      <c r="C107464">
        <v>1.9000000000000001E-5</v>
      </c>
    </row>
    <row r="107465" spans="2:3" x14ac:dyDescent="0.25">
      <c r="B107465">
        <v>3583.1547230000001</v>
      </c>
      <c r="C107465">
        <v>1.5300000000000001E-4</v>
      </c>
    </row>
    <row r="107466" spans="2:3" x14ac:dyDescent="0.25">
      <c r="B107466">
        <v>3583.188056</v>
      </c>
      <c r="C107466">
        <v>6.4999999999999994E-5</v>
      </c>
    </row>
    <row r="107467" spans="2:3" x14ac:dyDescent="0.25">
      <c r="B107467">
        <v>3583.2213889999998</v>
      </c>
      <c r="C107467">
        <v>1.8799999999999999E-4</v>
      </c>
    </row>
    <row r="107468" spans="2:3" x14ac:dyDescent="0.25">
      <c r="B107468">
        <v>3583.2547220000001</v>
      </c>
      <c r="C107468">
        <v>1.45E-4</v>
      </c>
    </row>
    <row r="107469" spans="2:3" x14ac:dyDescent="0.25">
      <c r="B107469">
        <v>3583.2880559999999</v>
      </c>
      <c r="C107469">
        <v>1.65E-4</v>
      </c>
    </row>
    <row r="107470" spans="2:3" x14ac:dyDescent="0.25">
      <c r="B107470">
        <v>3583.3213890000002</v>
      </c>
      <c r="C107470">
        <v>1.8100000000000001E-4</v>
      </c>
    </row>
    <row r="107471" spans="2:3" x14ac:dyDescent="0.25">
      <c r="B107471">
        <v>3583.354722</v>
      </c>
      <c r="C107471">
        <v>1.06E-4</v>
      </c>
    </row>
    <row r="107472" spans="2:3" x14ac:dyDescent="0.25">
      <c r="B107472">
        <v>3583.3880549999999</v>
      </c>
      <c r="C107472">
        <v>9.2999999999999997E-5</v>
      </c>
    </row>
    <row r="107473" spans="2:3" x14ac:dyDescent="0.25">
      <c r="B107473">
        <v>3583.4213890000001</v>
      </c>
      <c r="C107473">
        <v>1.56E-4</v>
      </c>
    </row>
    <row r="107474" spans="2:3" x14ac:dyDescent="0.25">
      <c r="B107474">
        <v>3583.4547219999999</v>
      </c>
      <c r="C107474">
        <v>4.0000000000000003E-5</v>
      </c>
    </row>
    <row r="107475" spans="2:3" x14ac:dyDescent="0.25">
      <c r="B107475">
        <v>3583.4880549999998</v>
      </c>
      <c r="C107475">
        <v>1.36E-4</v>
      </c>
    </row>
    <row r="107476" spans="2:3" x14ac:dyDescent="0.25">
      <c r="B107476">
        <v>3583.5213880000001</v>
      </c>
      <c r="C107476">
        <v>7.2999999999999999E-5</v>
      </c>
    </row>
    <row r="107477" spans="2:3" x14ac:dyDescent="0.25">
      <c r="B107477">
        <v>3583.554721</v>
      </c>
      <c r="C107477">
        <v>5.8E-5</v>
      </c>
    </row>
    <row r="107478" spans="2:3" x14ac:dyDescent="0.25">
      <c r="B107478">
        <v>3583.5880550000002</v>
      </c>
      <c r="C107478">
        <v>1.93E-4</v>
      </c>
    </row>
    <row r="107479" spans="2:3" x14ac:dyDescent="0.25">
      <c r="B107479">
        <v>3583.621388</v>
      </c>
      <c r="C107479">
        <v>1.47E-4</v>
      </c>
    </row>
    <row r="107480" spans="2:3" x14ac:dyDescent="0.25">
      <c r="B107480">
        <v>3583.6547209999999</v>
      </c>
      <c r="C107480">
        <v>3.8999999999999999E-5</v>
      </c>
    </row>
    <row r="107481" spans="2:3" x14ac:dyDescent="0.25">
      <c r="B107481">
        <v>3583.6880540000002</v>
      </c>
      <c r="C107481">
        <v>1.2400000000000001E-4</v>
      </c>
    </row>
    <row r="107482" spans="2:3" x14ac:dyDescent="0.25">
      <c r="B107482">
        <v>3583.7213879999999</v>
      </c>
      <c r="C107482">
        <v>1.3100000000000001E-4</v>
      </c>
    </row>
    <row r="107483" spans="2:3" x14ac:dyDescent="0.25">
      <c r="B107483">
        <v>3583.7547209999998</v>
      </c>
      <c r="C107483">
        <v>1.44E-4</v>
      </c>
    </row>
    <row r="107484" spans="2:3" x14ac:dyDescent="0.25">
      <c r="B107484">
        <v>3583.7880540000001</v>
      </c>
      <c r="C107484">
        <v>5.5999999999999999E-5</v>
      </c>
    </row>
    <row r="107485" spans="2:3" x14ac:dyDescent="0.25">
      <c r="B107485">
        <v>3583.821387</v>
      </c>
      <c r="C107485">
        <v>2.6999999999999999E-5</v>
      </c>
    </row>
    <row r="107486" spans="2:3" x14ac:dyDescent="0.25">
      <c r="B107486">
        <v>3583.8547199999998</v>
      </c>
      <c r="C107486">
        <v>1.26E-4</v>
      </c>
    </row>
    <row r="107487" spans="2:3" x14ac:dyDescent="0.25">
      <c r="B107487">
        <v>3583.888054</v>
      </c>
      <c r="C107487">
        <v>7.3999999999999996E-5</v>
      </c>
    </row>
    <row r="107488" spans="2:3" x14ac:dyDescent="0.25">
      <c r="B107488">
        <v>3583.9213869999999</v>
      </c>
      <c r="C107488">
        <v>8.2999999999999998E-5</v>
      </c>
    </row>
    <row r="107489" spans="2:3" x14ac:dyDescent="0.25">
      <c r="B107489">
        <v>3583.9547200000002</v>
      </c>
      <c r="C107489">
        <v>1.9900000000000001E-4</v>
      </c>
    </row>
    <row r="107490" spans="2:3" x14ac:dyDescent="0.25">
      <c r="B107490">
        <v>3583.988053</v>
      </c>
      <c r="C107490">
        <v>7.7999999999999999E-5</v>
      </c>
    </row>
    <row r="107491" spans="2:3" x14ac:dyDescent="0.25">
      <c r="B107491">
        <v>3584.0213869999998</v>
      </c>
      <c r="C107491">
        <v>8.6000000000000003E-5</v>
      </c>
    </row>
    <row r="107492" spans="2:3" x14ac:dyDescent="0.25">
      <c r="B107492">
        <v>3584.0547200000001</v>
      </c>
      <c r="C107492">
        <v>5.8E-5</v>
      </c>
    </row>
    <row r="107493" spans="2:3" x14ac:dyDescent="0.25">
      <c r="B107493">
        <v>3584.0880529999999</v>
      </c>
      <c r="C107493">
        <v>1.3899999999999999E-4</v>
      </c>
    </row>
    <row r="107494" spans="2:3" x14ac:dyDescent="0.25">
      <c r="B107494">
        <v>3584.1213859999998</v>
      </c>
      <c r="C107494">
        <v>1.8699999999999999E-4</v>
      </c>
    </row>
    <row r="107495" spans="2:3" x14ac:dyDescent="0.25">
      <c r="B107495">
        <v>3584.1547190000001</v>
      </c>
      <c r="C107495">
        <v>3.1999999999999999E-5</v>
      </c>
    </row>
    <row r="107496" spans="2:3" x14ac:dyDescent="0.25">
      <c r="B107496">
        <v>3584.1880529999999</v>
      </c>
      <c r="C107496">
        <v>4.3000000000000002E-5</v>
      </c>
    </row>
    <row r="107497" spans="2:3" x14ac:dyDescent="0.25">
      <c r="B107497">
        <v>3584.2213860000002</v>
      </c>
      <c r="C107497">
        <v>4.3000000000000002E-5</v>
      </c>
    </row>
    <row r="107498" spans="2:3" x14ac:dyDescent="0.25">
      <c r="B107498">
        <v>3584.254719</v>
      </c>
      <c r="C107498">
        <v>2.13E-4</v>
      </c>
    </row>
    <row r="107499" spans="2:3" x14ac:dyDescent="0.25">
      <c r="B107499">
        <v>3584.2880519999999</v>
      </c>
      <c r="C107499">
        <v>8.1000000000000004E-5</v>
      </c>
    </row>
    <row r="107500" spans="2:3" x14ac:dyDescent="0.25">
      <c r="B107500">
        <v>3584.3213860000001</v>
      </c>
      <c r="C107500">
        <v>1.9599999999999999E-4</v>
      </c>
    </row>
    <row r="107501" spans="2:3" x14ac:dyDescent="0.25">
      <c r="B107501">
        <v>3584.3547189999999</v>
      </c>
      <c r="C107501">
        <v>2.1000000000000001E-4</v>
      </c>
    </row>
    <row r="107502" spans="2:3" x14ac:dyDescent="0.25">
      <c r="B107502">
        <v>3584.3880519999998</v>
      </c>
      <c r="C107502">
        <v>8.7000000000000001E-5</v>
      </c>
    </row>
    <row r="107503" spans="2:3" x14ac:dyDescent="0.25">
      <c r="B107503">
        <v>3584.4213850000001</v>
      </c>
      <c r="C107503">
        <v>1.3899999999999999E-4</v>
      </c>
    </row>
    <row r="107504" spans="2:3" x14ac:dyDescent="0.25">
      <c r="B107504">
        <v>3584.454718</v>
      </c>
      <c r="C107504">
        <v>1.7000000000000001E-4</v>
      </c>
    </row>
    <row r="107505" spans="2:3" x14ac:dyDescent="0.25">
      <c r="B107505">
        <v>3584.4880520000002</v>
      </c>
      <c r="C107505">
        <v>5.3999999999999998E-5</v>
      </c>
    </row>
    <row r="107506" spans="2:3" x14ac:dyDescent="0.25">
      <c r="B107506">
        <v>3584.521385</v>
      </c>
      <c r="C107506">
        <v>1.75E-4</v>
      </c>
    </row>
    <row r="107507" spans="2:3" x14ac:dyDescent="0.25">
      <c r="B107507">
        <v>3584.5547179999999</v>
      </c>
      <c r="C107507">
        <v>5.1E-5</v>
      </c>
    </row>
    <row r="107508" spans="2:3" x14ac:dyDescent="0.25">
      <c r="B107508">
        <v>3584.5880510000002</v>
      </c>
      <c r="C107508">
        <v>9.5000000000000005E-5</v>
      </c>
    </row>
    <row r="107509" spans="2:3" x14ac:dyDescent="0.25">
      <c r="B107509">
        <v>3584.6213849999999</v>
      </c>
      <c r="C107509">
        <v>9.3999999999999994E-5</v>
      </c>
    </row>
    <row r="107510" spans="2:3" x14ac:dyDescent="0.25">
      <c r="B107510">
        <v>3584.6547179999998</v>
      </c>
      <c r="C107510">
        <v>1.83E-4</v>
      </c>
    </row>
    <row r="107511" spans="2:3" x14ac:dyDescent="0.25">
      <c r="B107511">
        <v>3584.6880510000001</v>
      </c>
      <c r="C107511">
        <v>9.7E-5</v>
      </c>
    </row>
    <row r="107512" spans="2:3" x14ac:dyDescent="0.25">
      <c r="B107512">
        <v>3584.7213839999999</v>
      </c>
      <c r="C107512">
        <v>1.37E-4</v>
      </c>
    </row>
    <row r="107513" spans="2:3" x14ac:dyDescent="0.25">
      <c r="B107513">
        <v>3584.7547169999998</v>
      </c>
      <c r="C107513">
        <v>9.0000000000000006E-5</v>
      </c>
    </row>
    <row r="107514" spans="2:3" x14ac:dyDescent="0.25">
      <c r="B107514">
        <v>3584.788051</v>
      </c>
      <c r="C107514">
        <v>2.4499999999999999E-4</v>
      </c>
    </row>
    <row r="107515" spans="2:3" x14ac:dyDescent="0.25">
      <c r="B107515">
        <v>3584.8213839999999</v>
      </c>
      <c r="C107515">
        <v>2.4699999999999999E-4</v>
      </c>
    </row>
    <row r="107516" spans="2:3" x14ac:dyDescent="0.25">
      <c r="B107516">
        <v>3584.8547170000002</v>
      </c>
      <c r="C107516">
        <v>7.2000000000000002E-5</v>
      </c>
    </row>
    <row r="107517" spans="2:3" x14ac:dyDescent="0.25">
      <c r="B107517">
        <v>3584.88805</v>
      </c>
      <c r="C107517">
        <v>1.66E-4</v>
      </c>
    </row>
    <row r="107518" spans="2:3" x14ac:dyDescent="0.25">
      <c r="B107518">
        <v>3584.9213840000002</v>
      </c>
      <c r="C107518">
        <v>3.0400000000000002E-4</v>
      </c>
    </row>
    <row r="107519" spans="2:3" x14ac:dyDescent="0.25">
      <c r="B107519">
        <v>3584.9547170000001</v>
      </c>
      <c r="C107519">
        <v>1.2400000000000001E-4</v>
      </c>
    </row>
    <row r="107520" spans="2:3" x14ac:dyDescent="0.25">
      <c r="B107520">
        <v>3584.9880499999999</v>
      </c>
      <c r="C107520">
        <v>3.4E-5</v>
      </c>
    </row>
    <row r="107521" spans="2:3" x14ac:dyDescent="0.25">
      <c r="B107521">
        <v>3585.0213829999998</v>
      </c>
      <c r="C107521">
        <v>2.4000000000000001E-5</v>
      </c>
    </row>
    <row r="107522" spans="2:3" x14ac:dyDescent="0.25">
      <c r="B107522">
        <v>3585.0547160000001</v>
      </c>
      <c r="C107522">
        <v>1.26E-4</v>
      </c>
    </row>
    <row r="107523" spans="2:3" x14ac:dyDescent="0.25">
      <c r="B107523">
        <v>3585.0880499999998</v>
      </c>
      <c r="C107523">
        <v>1.5899999999999999E-4</v>
      </c>
    </row>
    <row r="107524" spans="2:3" x14ac:dyDescent="0.25">
      <c r="B107524">
        <v>3585.1213830000002</v>
      </c>
      <c r="C107524">
        <v>1.94E-4</v>
      </c>
    </row>
    <row r="107525" spans="2:3" x14ac:dyDescent="0.25">
      <c r="B107525">
        <v>3585.154716</v>
      </c>
      <c r="C107525">
        <v>8.1000000000000004E-5</v>
      </c>
    </row>
    <row r="107526" spans="2:3" x14ac:dyDescent="0.25">
      <c r="B107526">
        <v>3585.1880489999999</v>
      </c>
      <c r="C107526">
        <v>8.0000000000000007E-5</v>
      </c>
    </row>
    <row r="107527" spans="2:3" x14ac:dyDescent="0.25">
      <c r="B107527">
        <v>3585.2213830000001</v>
      </c>
      <c r="C107527">
        <v>4.0000000000000003E-5</v>
      </c>
    </row>
    <row r="107528" spans="2:3" x14ac:dyDescent="0.25">
      <c r="B107528">
        <v>3585.2547159999999</v>
      </c>
      <c r="C107528">
        <v>8.2999999999999998E-5</v>
      </c>
    </row>
    <row r="107529" spans="2:3" x14ac:dyDescent="0.25">
      <c r="B107529">
        <v>3585.2880489999998</v>
      </c>
      <c r="C107529">
        <v>1.8799999999999999E-4</v>
      </c>
    </row>
    <row r="107530" spans="2:3" x14ac:dyDescent="0.25">
      <c r="B107530">
        <v>3585.3213820000001</v>
      </c>
      <c r="C107530">
        <v>2.3800000000000001E-4</v>
      </c>
    </row>
    <row r="107531" spans="2:3" x14ac:dyDescent="0.25">
      <c r="B107531">
        <v>3585.3547149999999</v>
      </c>
      <c r="C107531">
        <v>8.2000000000000001E-5</v>
      </c>
    </row>
    <row r="107532" spans="2:3" x14ac:dyDescent="0.25">
      <c r="B107532">
        <v>3585.3880490000001</v>
      </c>
      <c r="C107532">
        <v>2.0100000000000001E-4</v>
      </c>
    </row>
    <row r="107533" spans="2:3" x14ac:dyDescent="0.25">
      <c r="B107533">
        <v>3585.421382</v>
      </c>
      <c r="C107533">
        <v>1.6200000000000001E-4</v>
      </c>
    </row>
    <row r="107534" spans="2:3" x14ac:dyDescent="0.25">
      <c r="B107534">
        <v>3585.4547149999999</v>
      </c>
      <c r="C107534">
        <v>2.22E-4</v>
      </c>
    </row>
    <row r="107535" spans="2:3" x14ac:dyDescent="0.25">
      <c r="B107535">
        <v>3585.4880480000002</v>
      </c>
      <c r="C107535">
        <v>6.8999999999999997E-5</v>
      </c>
    </row>
    <row r="107536" spans="2:3" x14ac:dyDescent="0.25">
      <c r="B107536">
        <v>3585.5213819999999</v>
      </c>
      <c r="C107536">
        <v>6.9999999999999994E-5</v>
      </c>
    </row>
    <row r="107537" spans="2:3" x14ac:dyDescent="0.25">
      <c r="B107537">
        <v>3585.5547150000002</v>
      </c>
      <c r="C107537">
        <v>1.4100000000000001E-4</v>
      </c>
    </row>
    <row r="107538" spans="2:3" x14ac:dyDescent="0.25">
      <c r="B107538">
        <v>3585.5880480000001</v>
      </c>
      <c r="C107538">
        <v>5.3999999999999998E-5</v>
      </c>
    </row>
    <row r="107539" spans="2:3" x14ac:dyDescent="0.25">
      <c r="B107539">
        <v>3585.6213809999999</v>
      </c>
      <c r="C107539">
        <v>1.7000000000000001E-4</v>
      </c>
    </row>
    <row r="107540" spans="2:3" x14ac:dyDescent="0.25">
      <c r="B107540">
        <v>3585.6547139999998</v>
      </c>
      <c r="C107540">
        <v>9.3999999999999994E-5</v>
      </c>
    </row>
    <row r="107541" spans="2:3" x14ac:dyDescent="0.25">
      <c r="B107541">
        <v>3585.688048</v>
      </c>
      <c r="C107541">
        <v>8.0000000000000007E-5</v>
      </c>
    </row>
    <row r="107542" spans="2:3" x14ac:dyDescent="0.25">
      <c r="B107542">
        <v>3585.7213809999998</v>
      </c>
      <c r="C107542">
        <v>5.5999999999999999E-5</v>
      </c>
    </row>
    <row r="107543" spans="2:3" x14ac:dyDescent="0.25">
      <c r="B107543">
        <v>3585.7547140000001</v>
      </c>
      <c r="C107543">
        <v>3.2000000000000003E-4</v>
      </c>
    </row>
    <row r="107544" spans="2:3" x14ac:dyDescent="0.25">
      <c r="B107544">
        <v>3585.788047</v>
      </c>
      <c r="C107544">
        <v>7.2999999999999999E-5</v>
      </c>
    </row>
    <row r="107545" spans="2:3" x14ac:dyDescent="0.25">
      <c r="B107545">
        <v>3585.8213810000002</v>
      </c>
      <c r="C107545">
        <v>1.13E-4</v>
      </c>
    </row>
    <row r="107546" spans="2:3" x14ac:dyDescent="0.25">
      <c r="B107546">
        <v>3585.8547140000001</v>
      </c>
      <c r="C107546">
        <v>6.8999999999999997E-5</v>
      </c>
    </row>
    <row r="107547" spans="2:3" x14ac:dyDescent="0.25">
      <c r="B107547">
        <v>3585.8880469999999</v>
      </c>
      <c r="C107547">
        <v>1.16E-4</v>
      </c>
    </row>
    <row r="107548" spans="2:3" x14ac:dyDescent="0.25">
      <c r="B107548">
        <v>3585.9213800000002</v>
      </c>
      <c r="C107548">
        <v>2.3599999999999999E-4</v>
      </c>
    </row>
    <row r="107549" spans="2:3" x14ac:dyDescent="0.25">
      <c r="B107549">
        <v>3585.9547130000001</v>
      </c>
      <c r="C107549">
        <v>2.8499999999999999E-4</v>
      </c>
    </row>
    <row r="107550" spans="2:3" x14ac:dyDescent="0.25">
      <c r="B107550">
        <v>3585.9880469999998</v>
      </c>
      <c r="C107550">
        <v>5.8999999999999998E-5</v>
      </c>
    </row>
    <row r="107551" spans="2:3" x14ac:dyDescent="0.25">
      <c r="B107551">
        <v>3586.0213800000001</v>
      </c>
      <c r="C107551">
        <v>9.2E-5</v>
      </c>
    </row>
    <row r="107552" spans="2:3" x14ac:dyDescent="0.25">
      <c r="B107552">
        <v>3586.054713</v>
      </c>
      <c r="C107552">
        <v>1.6699999999999999E-4</v>
      </c>
    </row>
    <row r="107553" spans="2:3" x14ac:dyDescent="0.25">
      <c r="B107553">
        <v>3586.0880459999998</v>
      </c>
      <c r="C107553">
        <v>2.14E-4</v>
      </c>
    </row>
    <row r="107554" spans="2:3" x14ac:dyDescent="0.25">
      <c r="B107554">
        <v>3586.12138</v>
      </c>
      <c r="C107554">
        <v>2.5999999999999998E-5</v>
      </c>
    </row>
    <row r="107555" spans="2:3" x14ac:dyDescent="0.25">
      <c r="B107555">
        <v>3586.1547129999999</v>
      </c>
      <c r="C107555">
        <v>1.34E-4</v>
      </c>
    </row>
    <row r="107556" spans="2:3" x14ac:dyDescent="0.25">
      <c r="B107556">
        <v>3586.1880460000002</v>
      </c>
      <c r="C107556">
        <v>2.5999999999999998E-4</v>
      </c>
    </row>
    <row r="107557" spans="2:3" x14ac:dyDescent="0.25">
      <c r="B107557">
        <v>3586.2213790000001</v>
      </c>
      <c r="C107557">
        <v>2.3599999999999999E-4</v>
      </c>
    </row>
    <row r="107558" spans="2:3" x14ac:dyDescent="0.25">
      <c r="B107558">
        <v>3586.2547119999999</v>
      </c>
      <c r="C107558">
        <v>8.3999999999999995E-5</v>
      </c>
    </row>
    <row r="107559" spans="2:3" x14ac:dyDescent="0.25">
      <c r="B107559">
        <v>3586.2880460000001</v>
      </c>
      <c r="C107559">
        <v>7.1000000000000005E-5</v>
      </c>
    </row>
    <row r="107560" spans="2:3" x14ac:dyDescent="0.25">
      <c r="B107560">
        <v>3586.321379</v>
      </c>
      <c r="C107560">
        <v>1.4999999999999999E-4</v>
      </c>
    </row>
    <row r="107561" spans="2:3" x14ac:dyDescent="0.25">
      <c r="B107561">
        <v>3586.3547119999998</v>
      </c>
      <c r="C107561">
        <v>1.03E-4</v>
      </c>
    </row>
    <row r="107562" spans="2:3" x14ac:dyDescent="0.25">
      <c r="B107562">
        <v>3586.3880450000001</v>
      </c>
      <c r="C107562">
        <v>7.2999999999999999E-5</v>
      </c>
    </row>
    <row r="107563" spans="2:3" x14ac:dyDescent="0.25">
      <c r="B107563">
        <v>3586.4213789999999</v>
      </c>
      <c r="C107563">
        <v>2.1999999999999999E-5</v>
      </c>
    </row>
    <row r="107564" spans="2:3" x14ac:dyDescent="0.25">
      <c r="B107564">
        <v>3586.4547120000002</v>
      </c>
      <c r="C107564">
        <v>6.9999999999999994E-5</v>
      </c>
    </row>
    <row r="107565" spans="2:3" x14ac:dyDescent="0.25">
      <c r="B107565">
        <v>3586.4880450000001</v>
      </c>
      <c r="C107565">
        <v>1.11E-4</v>
      </c>
    </row>
    <row r="107566" spans="2:3" x14ac:dyDescent="0.25">
      <c r="B107566">
        <v>3586.5213779999999</v>
      </c>
      <c r="C107566">
        <v>2.3E-5</v>
      </c>
    </row>
    <row r="107567" spans="2:3" x14ac:dyDescent="0.25">
      <c r="B107567">
        <v>3586.5547110000002</v>
      </c>
      <c r="C107567">
        <v>1.5899999999999999E-4</v>
      </c>
    </row>
    <row r="107568" spans="2:3" x14ac:dyDescent="0.25">
      <c r="B107568">
        <v>3586.588045</v>
      </c>
      <c r="C107568">
        <v>9.5000000000000005E-5</v>
      </c>
    </row>
    <row r="107569" spans="2:3" x14ac:dyDescent="0.25">
      <c r="B107569">
        <v>3586.6213779999998</v>
      </c>
      <c r="C107569">
        <v>7.6000000000000004E-5</v>
      </c>
    </row>
    <row r="107570" spans="2:3" x14ac:dyDescent="0.25">
      <c r="B107570">
        <v>3586.6547110000001</v>
      </c>
      <c r="C107570">
        <v>1.2799999999999999E-4</v>
      </c>
    </row>
    <row r="107571" spans="2:3" x14ac:dyDescent="0.25">
      <c r="B107571">
        <v>3586.688044</v>
      </c>
      <c r="C107571">
        <v>2.8E-5</v>
      </c>
    </row>
    <row r="107572" spans="2:3" x14ac:dyDescent="0.25">
      <c r="B107572">
        <v>3586.7213780000002</v>
      </c>
      <c r="C107572">
        <v>1.1900000000000001E-4</v>
      </c>
    </row>
    <row r="107573" spans="2:3" x14ac:dyDescent="0.25">
      <c r="B107573">
        <v>3586.754711</v>
      </c>
      <c r="C107573">
        <v>1.3300000000000001E-4</v>
      </c>
    </row>
    <row r="107574" spans="2:3" x14ac:dyDescent="0.25">
      <c r="B107574">
        <v>3586.7880439999999</v>
      </c>
      <c r="C107574">
        <v>1.75E-4</v>
      </c>
    </row>
    <row r="107575" spans="2:3" x14ac:dyDescent="0.25">
      <c r="B107575">
        <v>3586.8213770000002</v>
      </c>
      <c r="C107575">
        <v>1.2999999999999999E-4</v>
      </c>
    </row>
    <row r="107576" spans="2:3" x14ac:dyDescent="0.25">
      <c r="B107576">
        <v>3586.8547100000001</v>
      </c>
      <c r="C107576">
        <v>1.6899999999999999E-4</v>
      </c>
    </row>
    <row r="107577" spans="2:3" x14ac:dyDescent="0.25">
      <c r="B107577">
        <v>3586.8880439999998</v>
      </c>
      <c r="C107577">
        <v>1.3899999999999999E-4</v>
      </c>
    </row>
    <row r="107578" spans="2:3" x14ac:dyDescent="0.25">
      <c r="B107578">
        <v>3586.9213770000001</v>
      </c>
      <c r="C107578">
        <v>1.0399999999999999E-4</v>
      </c>
    </row>
    <row r="107579" spans="2:3" x14ac:dyDescent="0.25">
      <c r="B107579">
        <v>3586.95471</v>
      </c>
      <c r="C107579">
        <v>2.2499999999999999E-4</v>
      </c>
    </row>
    <row r="107580" spans="2:3" x14ac:dyDescent="0.25">
      <c r="B107580">
        <v>3586.9880429999998</v>
      </c>
      <c r="C107580">
        <v>1.34E-4</v>
      </c>
    </row>
    <row r="107581" spans="2:3" x14ac:dyDescent="0.25">
      <c r="B107581">
        <v>3587.021377</v>
      </c>
      <c r="C107581">
        <v>8.8999999999999995E-5</v>
      </c>
    </row>
    <row r="107582" spans="2:3" x14ac:dyDescent="0.25">
      <c r="B107582">
        <v>3587.0547099999999</v>
      </c>
      <c r="C107582">
        <v>1.15E-4</v>
      </c>
    </row>
    <row r="107583" spans="2:3" x14ac:dyDescent="0.25">
      <c r="B107583">
        <v>3587.0880430000002</v>
      </c>
      <c r="C107583">
        <v>8.2000000000000001E-5</v>
      </c>
    </row>
    <row r="107584" spans="2:3" x14ac:dyDescent="0.25">
      <c r="B107584">
        <v>3587.1213760000001</v>
      </c>
      <c r="C107584">
        <v>1.03E-4</v>
      </c>
    </row>
    <row r="107585" spans="2:3" x14ac:dyDescent="0.25">
      <c r="B107585">
        <v>3587.1547089999999</v>
      </c>
      <c r="C107585">
        <v>1.05E-4</v>
      </c>
    </row>
    <row r="107586" spans="2:3" x14ac:dyDescent="0.25">
      <c r="B107586">
        <v>3587.1880430000001</v>
      </c>
      <c r="C107586">
        <v>7.1000000000000005E-5</v>
      </c>
    </row>
    <row r="107587" spans="2:3" x14ac:dyDescent="0.25">
      <c r="B107587">
        <v>3587.221376</v>
      </c>
      <c r="C107587">
        <v>1.2E-4</v>
      </c>
    </row>
    <row r="107588" spans="2:3" x14ac:dyDescent="0.25">
      <c r="B107588">
        <v>3587.2547089999998</v>
      </c>
      <c r="C107588">
        <v>2.2499999999999999E-4</v>
      </c>
    </row>
    <row r="107589" spans="2:3" x14ac:dyDescent="0.25">
      <c r="B107589">
        <v>3587.2880420000001</v>
      </c>
      <c r="C107589">
        <v>1.7200000000000001E-4</v>
      </c>
    </row>
    <row r="107590" spans="2:3" x14ac:dyDescent="0.25">
      <c r="B107590">
        <v>3587.3213759999999</v>
      </c>
      <c r="C107590">
        <v>1.17E-4</v>
      </c>
    </row>
    <row r="107591" spans="2:3" x14ac:dyDescent="0.25">
      <c r="B107591">
        <v>3587.3547090000002</v>
      </c>
      <c r="C107591">
        <v>2.52E-4</v>
      </c>
    </row>
    <row r="107592" spans="2:3" x14ac:dyDescent="0.25">
      <c r="B107592">
        <v>3587.388042</v>
      </c>
      <c r="C107592">
        <v>9.1000000000000003E-5</v>
      </c>
    </row>
    <row r="107593" spans="2:3" x14ac:dyDescent="0.25">
      <c r="B107593">
        <v>3587.4213749999999</v>
      </c>
      <c r="C107593">
        <v>1.7899999999999999E-4</v>
      </c>
    </row>
    <row r="107594" spans="2:3" x14ac:dyDescent="0.25">
      <c r="B107594">
        <v>3587.4547080000002</v>
      </c>
      <c r="C107594">
        <v>9.5000000000000005E-5</v>
      </c>
    </row>
    <row r="107595" spans="2:3" x14ac:dyDescent="0.25">
      <c r="B107595">
        <v>3587.488042</v>
      </c>
      <c r="C107595">
        <v>1.0399999999999999E-4</v>
      </c>
    </row>
    <row r="107596" spans="2:3" x14ac:dyDescent="0.25">
      <c r="B107596">
        <v>3587.5213749999998</v>
      </c>
      <c r="C107596">
        <v>1.1E-4</v>
      </c>
    </row>
    <row r="107597" spans="2:3" x14ac:dyDescent="0.25">
      <c r="B107597">
        <v>3587.5547080000001</v>
      </c>
      <c r="C107597">
        <v>1.2400000000000001E-4</v>
      </c>
    </row>
    <row r="107598" spans="2:3" x14ac:dyDescent="0.25">
      <c r="B107598">
        <v>3587.588041</v>
      </c>
      <c r="C107598">
        <v>1.02E-4</v>
      </c>
    </row>
    <row r="107599" spans="2:3" x14ac:dyDescent="0.25">
      <c r="B107599">
        <v>3587.6213750000002</v>
      </c>
      <c r="C107599">
        <v>1.15E-4</v>
      </c>
    </row>
    <row r="107600" spans="2:3" x14ac:dyDescent="0.25">
      <c r="B107600">
        <v>3587.654708</v>
      </c>
      <c r="C107600">
        <v>8.6000000000000003E-5</v>
      </c>
    </row>
    <row r="107601" spans="2:3" x14ac:dyDescent="0.25">
      <c r="B107601">
        <v>3587.6880409999999</v>
      </c>
      <c r="C107601">
        <v>2.31E-4</v>
      </c>
    </row>
    <row r="107602" spans="2:3" x14ac:dyDescent="0.25">
      <c r="B107602">
        <v>3587.7213740000002</v>
      </c>
      <c r="C107602">
        <v>1.3799999999999999E-4</v>
      </c>
    </row>
    <row r="107603" spans="2:3" x14ac:dyDescent="0.25">
      <c r="B107603">
        <v>3587.7547070000001</v>
      </c>
      <c r="C107603">
        <v>2.9E-4</v>
      </c>
    </row>
    <row r="107604" spans="2:3" x14ac:dyDescent="0.25">
      <c r="B107604">
        <v>3587.7880409999998</v>
      </c>
      <c r="C107604">
        <v>1.6000000000000001E-4</v>
      </c>
    </row>
    <row r="107605" spans="2:3" x14ac:dyDescent="0.25">
      <c r="B107605">
        <v>3587.8213740000001</v>
      </c>
      <c r="C107605">
        <v>1.21E-4</v>
      </c>
    </row>
    <row r="107606" spans="2:3" x14ac:dyDescent="0.25">
      <c r="B107606">
        <v>3587.854707</v>
      </c>
      <c r="C107606">
        <v>1.6799999999999999E-4</v>
      </c>
    </row>
    <row r="107607" spans="2:3" x14ac:dyDescent="0.25">
      <c r="B107607">
        <v>3587.8880399999998</v>
      </c>
      <c r="C107607">
        <v>8.7000000000000001E-5</v>
      </c>
    </row>
    <row r="107608" spans="2:3" x14ac:dyDescent="0.25">
      <c r="B107608">
        <v>3587.921374</v>
      </c>
      <c r="C107608">
        <v>2.1100000000000001E-4</v>
      </c>
    </row>
    <row r="107609" spans="2:3" x14ac:dyDescent="0.25">
      <c r="B107609">
        <v>3587.9547069999999</v>
      </c>
      <c r="C107609">
        <v>1.6899999999999999E-4</v>
      </c>
    </row>
    <row r="107610" spans="2:3" x14ac:dyDescent="0.25">
      <c r="B107610">
        <v>3587.9880400000002</v>
      </c>
      <c r="C107610">
        <v>3.6000000000000001E-5</v>
      </c>
    </row>
    <row r="107611" spans="2:3" x14ac:dyDescent="0.25">
      <c r="B107611">
        <v>3588.021373</v>
      </c>
      <c r="C107611">
        <v>4.6999999999999997E-5</v>
      </c>
    </row>
    <row r="107612" spans="2:3" x14ac:dyDescent="0.25">
      <c r="B107612">
        <v>3588.0547059999999</v>
      </c>
      <c r="C107612">
        <v>1.3999999999999999E-4</v>
      </c>
    </row>
    <row r="107613" spans="2:3" x14ac:dyDescent="0.25">
      <c r="B107613">
        <v>3588.0880400000001</v>
      </c>
      <c r="C107613">
        <v>6.2000000000000003E-5</v>
      </c>
    </row>
    <row r="107614" spans="2:3" x14ac:dyDescent="0.25">
      <c r="B107614">
        <v>3588.1213729999999</v>
      </c>
      <c r="C107614">
        <v>9.0000000000000006E-5</v>
      </c>
    </row>
    <row r="107615" spans="2:3" x14ac:dyDescent="0.25">
      <c r="B107615">
        <v>3588.1547059999998</v>
      </c>
      <c r="C107615">
        <v>2.8299999999999999E-4</v>
      </c>
    </row>
    <row r="107616" spans="2:3" x14ac:dyDescent="0.25">
      <c r="B107616">
        <v>3588.1880390000001</v>
      </c>
      <c r="C107616">
        <v>2.14E-4</v>
      </c>
    </row>
    <row r="107617" spans="2:3" x14ac:dyDescent="0.25">
      <c r="B107617">
        <v>3588.2213729999999</v>
      </c>
      <c r="C107617">
        <v>1.5799999999999999E-4</v>
      </c>
    </row>
    <row r="107618" spans="2:3" x14ac:dyDescent="0.25">
      <c r="B107618">
        <v>3588.2547060000002</v>
      </c>
      <c r="C107618">
        <v>8.7000000000000001E-5</v>
      </c>
    </row>
    <row r="107619" spans="2:3" x14ac:dyDescent="0.25">
      <c r="B107619">
        <v>3588.288039</v>
      </c>
      <c r="C107619">
        <v>2.22E-4</v>
      </c>
    </row>
    <row r="107620" spans="2:3" x14ac:dyDescent="0.25">
      <c r="B107620">
        <v>3588.3213719999999</v>
      </c>
      <c r="C107620">
        <v>1.76E-4</v>
      </c>
    </row>
    <row r="107621" spans="2:3" x14ac:dyDescent="0.25">
      <c r="B107621">
        <v>3588.3547050000002</v>
      </c>
      <c r="C107621">
        <v>1.6899999999999999E-4</v>
      </c>
    </row>
    <row r="107622" spans="2:3" x14ac:dyDescent="0.25">
      <c r="B107622">
        <v>3588.3880389999999</v>
      </c>
      <c r="C107622">
        <v>2.5500000000000002E-4</v>
      </c>
    </row>
    <row r="107623" spans="2:3" x14ac:dyDescent="0.25">
      <c r="B107623">
        <v>3588.4213719999998</v>
      </c>
      <c r="C107623">
        <v>1.45E-4</v>
      </c>
    </row>
    <row r="107624" spans="2:3" x14ac:dyDescent="0.25">
      <c r="B107624">
        <v>3588.4547050000001</v>
      </c>
      <c r="C107624">
        <v>2.1999999999999999E-5</v>
      </c>
    </row>
    <row r="107625" spans="2:3" x14ac:dyDescent="0.25">
      <c r="B107625">
        <v>3588.488038</v>
      </c>
      <c r="C107625">
        <v>1.2400000000000001E-4</v>
      </c>
    </row>
    <row r="107626" spans="2:3" x14ac:dyDescent="0.25">
      <c r="B107626">
        <v>3588.5213720000002</v>
      </c>
      <c r="C107626">
        <v>1.8E-5</v>
      </c>
    </row>
    <row r="107627" spans="2:3" x14ac:dyDescent="0.25">
      <c r="B107627">
        <v>3588.554705</v>
      </c>
      <c r="C107627">
        <v>2.72E-4</v>
      </c>
    </row>
    <row r="107628" spans="2:3" x14ac:dyDescent="0.25">
      <c r="B107628">
        <v>3588.5880379999999</v>
      </c>
      <c r="C107628">
        <v>2.03E-4</v>
      </c>
    </row>
    <row r="107629" spans="2:3" x14ac:dyDescent="0.25">
      <c r="B107629">
        <v>3588.6213710000002</v>
      </c>
      <c r="C107629">
        <v>1.2899999999999999E-4</v>
      </c>
    </row>
    <row r="107630" spans="2:3" x14ac:dyDescent="0.25">
      <c r="B107630">
        <v>3588.654704</v>
      </c>
      <c r="C107630">
        <v>1.13E-4</v>
      </c>
    </row>
    <row r="107631" spans="2:3" x14ac:dyDescent="0.25">
      <c r="B107631">
        <v>3588.6880379999998</v>
      </c>
      <c r="C107631">
        <v>5.1E-5</v>
      </c>
    </row>
    <row r="107632" spans="2:3" x14ac:dyDescent="0.25">
      <c r="B107632">
        <v>3588.7213710000001</v>
      </c>
      <c r="C107632">
        <v>1.2400000000000001E-4</v>
      </c>
    </row>
    <row r="107633" spans="2:3" x14ac:dyDescent="0.25">
      <c r="B107633">
        <v>3588.7547039999999</v>
      </c>
      <c r="C107633">
        <v>1.92E-4</v>
      </c>
    </row>
    <row r="107634" spans="2:3" x14ac:dyDescent="0.25">
      <c r="B107634">
        <v>3588.7880369999998</v>
      </c>
      <c r="C107634">
        <v>1.18E-4</v>
      </c>
    </row>
    <row r="107635" spans="2:3" x14ac:dyDescent="0.25">
      <c r="B107635">
        <v>3588.821371</v>
      </c>
      <c r="C107635">
        <v>1.7100000000000001E-4</v>
      </c>
    </row>
    <row r="107636" spans="2:3" x14ac:dyDescent="0.25">
      <c r="B107636">
        <v>3588.8547039999999</v>
      </c>
      <c r="C107636">
        <v>1.4799999999999999E-4</v>
      </c>
    </row>
    <row r="107637" spans="2:3" x14ac:dyDescent="0.25">
      <c r="B107637">
        <v>3588.8880370000002</v>
      </c>
      <c r="C107637">
        <v>2.3900000000000001E-4</v>
      </c>
    </row>
    <row r="107638" spans="2:3" x14ac:dyDescent="0.25">
      <c r="B107638">
        <v>3588.92137</v>
      </c>
      <c r="C107638">
        <v>1.3200000000000001E-4</v>
      </c>
    </row>
    <row r="107639" spans="2:3" x14ac:dyDescent="0.25">
      <c r="B107639">
        <v>3588.9547029999999</v>
      </c>
      <c r="C107639">
        <v>6.0999999999999999E-5</v>
      </c>
    </row>
    <row r="107640" spans="2:3" x14ac:dyDescent="0.25">
      <c r="B107640">
        <v>3588.9880370000001</v>
      </c>
      <c r="C107640">
        <v>1.5100000000000001E-4</v>
      </c>
    </row>
    <row r="107641" spans="2:3" x14ac:dyDescent="0.25">
      <c r="B107641">
        <v>3589.0213699999999</v>
      </c>
      <c r="C107641">
        <v>5.5999999999999999E-5</v>
      </c>
    </row>
    <row r="107642" spans="2:3" x14ac:dyDescent="0.25">
      <c r="B107642">
        <v>3589.0547029999998</v>
      </c>
      <c r="C107642">
        <v>1.3300000000000001E-4</v>
      </c>
    </row>
    <row r="107643" spans="2:3" x14ac:dyDescent="0.25">
      <c r="B107643">
        <v>3589.0880360000001</v>
      </c>
      <c r="C107643">
        <v>1.01E-4</v>
      </c>
    </row>
    <row r="107644" spans="2:3" x14ac:dyDescent="0.25">
      <c r="B107644">
        <v>3589.1213699999998</v>
      </c>
      <c r="C107644">
        <v>4.0000000000000003E-5</v>
      </c>
    </row>
    <row r="107645" spans="2:3" x14ac:dyDescent="0.25">
      <c r="B107645">
        <v>3589.1547030000002</v>
      </c>
      <c r="C107645">
        <v>2.5900000000000001E-4</v>
      </c>
    </row>
    <row r="107646" spans="2:3" x14ac:dyDescent="0.25">
      <c r="B107646">
        <v>3589.188036</v>
      </c>
      <c r="C107646">
        <v>1.4200000000000001E-4</v>
      </c>
    </row>
    <row r="107647" spans="2:3" x14ac:dyDescent="0.25">
      <c r="B107647">
        <v>3589.2213689999999</v>
      </c>
      <c r="C107647">
        <v>1.01E-4</v>
      </c>
    </row>
    <row r="107648" spans="2:3" x14ac:dyDescent="0.25">
      <c r="B107648">
        <v>3589.2547020000002</v>
      </c>
      <c r="C107648">
        <v>9.1000000000000003E-5</v>
      </c>
    </row>
    <row r="107649" spans="2:3" x14ac:dyDescent="0.25">
      <c r="B107649">
        <v>3589.2880359999999</v>
      </c>
      <c r="C107649">
        <v>4.1999999999999998E-5</v>
      </c>
    </row>
    <row r="107650" spans="2:3" x14ac:dyDescent="0.25">
      <c r="B107650">
        <v>3589.3213689999998</v>
      </c>
      <c r="C107650">
        <v>1.6200000000000001E-4</v>
      </c>
    </row>
    <row r="107651" spans="2:3" x14ac:dyDescent="0.25">
      <c r="B107651">
        <v>3589.3547020000001</v>
      </c>
      <c r="C107651">
        <v>2.23E-4</v>
      </c>
    </row>
    <row r="107652" spans="2:3" x14ac:dyDescent="0.25">
      <c r="B107652">
        <v>3589.3880349999999</v>
      </c>
      <c r="C107652">
        <v>4.8000000000000001E-5</v>
      </c>
    </row>
    <row r="107653" spans="2:3" x14ac:dyDescent="0.25">
      <c r="B107653">
        <v>3589.4213690000001</v>
      </c>
      <c r="C107653">
        <v>3.2299999999999999E-4</v>
      </c>
    </row>
    <row r="107654" spans="2:3" x14ac:dyDescent="0.25">
      <c r="B107654">
        <v>3589.454702</v>
      </c>
      <c r="C107654">
        <v>1.54E-4</v>
      </c>
    </row>
    <row r="107655" spans="2:3" x14ac:dyDescent="0.25">
      <c r="B107655">
        <v>3589.4880349999999</v>
      </c>
      <c r="C107655">
        <v>3.6200000000000002E-4</v>
      </c>
    </row>
    <row r="107656" spans="2:3" x14ac:dyDescent="0.25">
      <c r="B107656">
        <v>3589.5213680000002</v>
      </c>
      <c r="C107656">
        <v>1.45E-4</v>
      </c>
    </row>
    <row r="107657" spans="2:3" x14ac:dyDescent="0.25">
      <c r="B107657">
        <v>3589.554701</v>
      </c>
      <c r="C107657">
        <v>1.6100000000000001E-4</v>
      </c>
    </row>
    <row r="107658" spans="2:3" x14ac:dyDescent="0.25">
      <c r="B107658">
        <v>3589.5880350000002</v>
      </c>
      <c r="C107658">
        <v>7.8999999999999996E-5</v>
      </c>
    </row>
    <row r="107659" spans="2:3" x14ac:dyDescent="0.25">
      <c r="B107659">
        <v>3589.6213680000001</v>
      </c>
      <c r="C107659">
        <v>2.14E-4</v>
      </c>
    </row>
    <row r="107660" spans="2:3" x14ac:dyDescent="0.25">
      <c r="B107660">
        <v>3589.6547009999999</v>
      </c>
      <c r="C107660">
        <v>1.6699999999999999E-4</v>
      </c>
    </row>
    <row r="107661" spans="2:3" x14ac:dyDescent="0.25">
      <c r="B107661">
        <v>3589.6880339999998</v>
      </c>
      <c r="C107661">
        <v>2.2900000000000001E-4</v>
      </c>
    </row>
    <row r="107662" spans="2:3" x14ac:dyDescent="0.25">
      <c r="B107662">
        <v>3589.721368</v>
      </c>
      <c r="C107662">
        <v>2.0999999999999999E-5</v>
      </c>
    </row>
    <row r="107663" spans="2:3" x14ac:dyDescent="0.25">
      <c r="B107663">
        <v>3589.7547009999998</v>
      </c>
      <c r="C107663">
        <v>4.0000000000000003E-5</v>
      </c>
    </row>
    <row r="107664" spans="2:3" x14ac:dyDescent="0.25">
      <c r="B107664">
        <v>3589.7880340000002</v>
      </c>
      <c r="C107664">
        <v>9.8999999999999994E-5</v>
      </c>
    </row>
    <row r="107665" spans="2:3" x14ac:dyDescent="0.25">
      <c r="B107665">
        <v>3589.821367</v>
      </c>
      <c r="C107665">
        <v>7.2999999999999999E-5</v>
      </c>
    </row>
    <row r="107666" spans="2:3" x14ac:dyDescent="0.25">
      <c r="B107666">
        <v>3589.8546999999999</v>
      </c>
      <c r="C107666">
        <v>2.5500000000000002E-4</v>
      </c>
    </row>
    <row r="107667" spans="2:3" x14ac:dyDescent="0.25">
      <c r="B107667">
        <v>3589.8880340000001</v>
      </c>
      <c r="C107667">
        <v>5.0000000000000002E-5</v>
      </c>
    </row>
    <row r="107668" spans="2:3" x14ac:dyDescent="0.25">
      <c r="B107668">
        <v>3589.9213669999999</v>
      </c>
      <c r="C107668">
        <v>1.8000000000000001E-4</v>
      </c>
    </row>
    <row r="107669" spans="2:3" x14ac:dyDescent="0.25">
      <c r="B107669">
        <v>3589.9546999999998</v>
      </c>
      <c r="C107669">
        <v>6.7999999999999999E-5</v>
      </c>
    </row>
    <row r="107670" spans="2:3" x14ac:dyDescent="0.25">
      <c r="B107670">
        <v>3589.9880330000001</v>
      </c>
      <c r="C107670">
        <v>5.7000000000000003E-5</v>
      </c>
    </row>
    <row r="107671" spans="2:3" x14ac:dyDescent="0.25">
      <c r="B107671">
        <v>3590.0213669999998</v>
      </c>
      <c r="C107671">
        <v>1.6000000000000001E-4</v>
      </c>
    </row>
    <row r="107672" spans="2:3" x14ac:dyDescent="0.25">
      <c r="B107672">
        <v>3590.0547000000001</v>
      </c>
      <c r="C107672">
        <v>8.2999999999999998E-5</v>
      </c>
    </row>
    <row r="107673" spans="2:3" x14ac:dyDescent="0.25">
      <c r="B107673">
        <v>3590.088033</v>
      </c>
      <c r="C107673">
        <v>1.85E-4</v>
      </c>
    </row>
    <row r="107674" spans="2:3" x14ac:dyDescent="0.25">
      <c r="B107674">
        <v>3590.1213659999999</v>
      </c>
      <c r="C107674">
        <v>8.7000000000000001E-5</v>
      </c>
    </row>
    <row r="107675" spans="2:3" x14ac:dyDescent="0.25">
      <c r="B107675">
        <v>3590.1546990000002</v>
      </c>
      <c r="C107675">
        <v>1.1900000000000001E-4</v>
      </c>
    </row>
    <row r="107676" spans="2:3" x14ac:dyDescent="0.25">
      <c r="B107676">
        <v>3590.1880329999999</v>
      </c>
      <c r="C107676">
        <v>5.3000000000000001E-5</v>
      </c>
    </row>
    <row r="107677" spans="2:3" x14ac:dyDescent="0.25">
      <c r="B107677">
        <v>3590.2213660000002</v>
      </c>
      <c r="C107677">
        <v>2.05E-4</v>
      </c>
    </row>
    <row r="107678" spans="2:3" x14ac:dyDescent="0.25">
      <c r="B107678">
        <v>3590.2546990000001</v>
      </c>
      <c r="C107678">
        <v>1.95E-4</v>
      </c>
    </row>
    <row r="107679" spans="2:3" x14ac:dyDescent="0.25">
      <c r="B107679">
        <v>3590.2880319999999</v>
      </c>
      <c r="C107679">
        <v>1.76E-4</v>
      </c>
    </row>
    <row r="107680" spans="2:3" x14ac:dyDescent="0.25">
      <c r="B107680">
        <v>3590.3213660000001</v>
      </c>
      <c r="C107680">
        <v>8.7000000000000001E-5</v>
      </c>
    </row>
    <row r="107681" spans="2:3" x14ac:dyDescent="0.25">
      <c r="B107681">
        <v>3590.354699</v>
      </c>
      <c r="C107681">
        <v>3.0400000000000002E-4</v>
      </c>
    </row>
    <row r="107682" spans="2:3" x14ac:dyDescent="0.25">
      <c r="B107682">
        <v>3590.3880319999998</v>
      </c>
      <c r="C107682">
        <v>1.54E-4</v>
      </c>
    </row>
    <row r="107683" spans="2:3" x14ac:dyDescent="0.25">
      <c r="B107683">
        <v>3590.4213650000002</v>
      </c>
      <c r="C107683">
        <v>1.9100000000000001E-4</v>
      </c>
    </row>
    <row r="107684" spans="2:3" x14ac:dyDescent="0.25">
      <c r="B107684">
        <v>3590.454698</v>
      </c>
      <c r="C107684">
        <v>1.95E-4</v>
      </c>
    </row>
    <row r="107685" spans="2:3" x14ac:dyDescent="0.25">
      <c r="B107685">
        <v>3590.4880320000002</v>
      </c>
      <c r="C107685">
        <v>1.94E-4</v>
      </c>
    </row>
    <row r="107686" spans="2:3" x14ac:dyDescent="0.25">
      <c r="B107686">
        <v>3590.5213650000001</v>
      </c>
      <c r="C107686">
        <v>9.3999999999999994E-5</v>
      </c>
    </row>
    <row r="107687" spans="2:3" x14ac:dyDescent="0.25">
      <c r="B107687">
        <v>3590.5546979999999</v>
      </c>
      <c r="C107687">
        <v>2.14E-4</v>
      </c>
    </row>
    <row r="107688" spans="2:3" x14ac:dyDescent="0.25">
      <c r="B107688">
        <v>3590.5880309999998</v>
      </c>
      <c r="C107688">
        <v>3.8000000000000002E-5</v>
      </c>
    </row>
    <row r="107689" spans="2:3" x14ac:dyDescent="0.25">
      <c r="B107689">
        <v>3590.621365</v>
      </c>
      <c r="C107689">
        <v>1.6799999999999999E-4</v>
      </c>
    </row>
    <row r="107690" spans="2:3" x14ac:dyDescent="0.25">
      <c r="B107690">
        <v>3590.6546979999998</v>
      </c>
      <c r="C107690">
        <v>5.5999999999999999E-5</v>
      </c>
    </row>
    <row r="107691" spans="2:3" x14ac:dyDescent="0.25">
      <c r="B107691">
        <v>3590.6880310000001</v>
      </c>
      <c r="C107691">
        <v>5.1E-5</v>
      </c>
    </row>
    <row r="107692" spans="2:3" x14ac:dyDescent="0.25">
      <c r="B107692">
        <v>3590.721364</v>
      </c>
      <c r="C107692">
        <v>1.2999999999999999E-5</v>
      </c>
    </row>
    <row r="107693" spans="2:3" x14ac:dyDescent="0.25">
      <c r="B107693">
        <v>3590.7546969999999</v>
      </c>
      <c r="C107693">
        <v>8.0000000000000007E-5</v>
      </c>
    </row>
    <row r="107694" spans="2:3" x14ac:dyDescent="0.25">
      <c r="B107694">
        <v>3590.788031</v>
      </c>
      <c r="C107694">
        <v>1.8900000000000001E-4</v>
      </c>
    </row>
    <row r="107695" spans="2:3" x14ac:dyDescent="0.25">
      <c r="B107695">
        <v>3590.8213639999999</v>
      </c>
      <c r="C107695">
        <v>3.1000000000000001E-5</v>
      </c>
    </row>
    <row r="107696" spans="2:3" x14ac:dyDescent="0.25">
      <c r="B107696">
        <v>3590.8546970000002</v>
      </c>
      <c r="C107696">
        <v>8.8999999999999995E-5</v>
      </c>
    </row>
    <row r="107697" spans="2:3" x14ac:dyDescent="0.25">
      <c r="B107697">
        <v>3590.8880300000001</v>
      </c>
      <c r="C107697">
        <v>1.02E-4</v>
      </c>
    </row>
    <row r="107698" spans="2:3" x14ac:dyDescent="0.25">
      <c r="B107698">
        <v>3590.9213639999998</v>
      </c>
      <c r="C107698">
        <v>1.7200000000000001E-4</v>
      </c>
    </row>
    <row r="107699" spans="2:3" x14ac:dyDescent="0.25">
      <c r="B107699">
        <v>3590.9546970000001</v>
      </c>
      <c r="C107699">
        <v>2.72E-4</v>
      </c>
    </row>
    <row r="107700" spans="2:3" x14ac:dyDescent="0.25">
      <c r="B107700">
        <v>3590.98803</v>
      </c>
      <c r="C107700">
        <v>6.0000000000000002E-5</v>
      </c>
    </row>
    <row r="107701" spans="2:3" x14ac:dyDescent="0.25">
      <c r="B107701">
        <v>3591.0213629999998</v>
      </c>
      <c r="C107701">
        <v>2.3E-5</v>
      </c>
    </row>
    <row r="107702" spans="2:3" x14ac:dyDescent="0.25">
      <c r="B107702">
        <v>3591.0546960000001</v>
      </c>
      <c r="C107702">
        <v>1.6100000000000001E-4</v>
      </c>
    </row>
    <row r="107703" spans="2:3" x14ac:dyDescent="0.25">
      <c r="B107703">
        <v>3591.0880299999999</v>
      </c>
      <c r="C107703">
        <v>8.8999999999999995E-5</v>
      </c>
    </row>
    <row r="107704" spans="2:3" x14ac:dyDescent="0.25">
      <c r="B107704">
        <v>3591.1213630000002</v>
      </c>
      <c r="C107704">
        <v>4.6E-5</v>
      </c>
    </row>
    <row r="107705" spans="2:3" x14ac:dyDescent="0.25">
      <c r="B107705">
        <v>3591.1546960000001</v>
      </c>
      <c r="C107705">
        <v>1.1900000000000001E-4</v>
      </c>
    </row>
    <row r="107706" spans="2:3" x14ac:dyDescent="0.25">
      <c r="B107706">
        <v>3591.1880289999999</v>
      </c>
      <c r="C107706">
        <v>1.3799999999999999E-4</v>
      </c>
    </row>
    <row r="107707" spans="2:3" x14ac:dyDescent="0.25">
      <c r="B107707">
        <v>3591.2213630000001</v>
      </c>
      <c r="C107707">
        <v>2.2800000000000001E-4</v>
      </c>
    </row>
    <row r="107708" spans="2:3" x14ac:dyDescent="0.25">
      <c r="B107708">
        <v>3591.254696</v>
      </c>
      <c r="C107708">
        <v>7.7999999999999999E-5</v>
      </c>
    </row>
    <row r="107709" spans="2:3" x14ac:dyDescent="0.25">
      <c r="B107709">
        <v>3591.2880289999998</v>
      </c>
      <c r="C107709">
        <v>2.72E-4</v>
      </c>
    </row>
    <row r="107710" spans="2:3" x14ac:dyDescent="0.25">
      <c r="B107710">
        <v>3591.3213620000001</v>
      </c>
      <c r="C107710">
        <v>3.6000000000000001E-5</v>
      </c>
    </row>
    <row r="107711" spans="2:3" x14ac:dyDescent="0.25">
      <c r="B107711">
        <v>3591.354695</v>
      </c>
      <c r="C107711">
        <v>1.5300000000000001E-4</v>
      </c>
    </row>
    <row r="107712" spans="2:3" x14ac:dyDescent="0.25">
      <c r="B107712">
        <v>3591.3880290000002</v>
      </c>
      <c r="C107712">
        <v>1.0399999999999999E-4</v>
      </c>
    </row>
    <row r="107713" spans="2:3" x14ac:dyDescent="0.25">
      <c r="B107713">
        <v>3591.421362</v>
      </c>
      <c r="C107713">
        <v>1.0900000000000001E-4</v>
      </c>
    </row>
    <row r="107714" spans="2:3" x14ac:dyDescent="0.25">
      <c r="B107714">
        <v>3591.4546949999999</v>
      </c>
      <c r="C107714">
        <v>1.8699999999999999E-4</v>
      </c>
    </row>
    <row r="107715" spans="2:3" x14ac:dyDescent="0.25">
      <c r="B107715">
        <v>3591.4880280000002</v>
      </c>
      <c r="C107715">
        <v>5.7000000000000003E-5</v>
      </c>
    </row>
    <row r="107716" spans="2:3" x14ac:dyDescent="0.25">
      <c r="B107716">
        <v>3591.521362</v>
      </c>
      <c r="C107716">
        <v>8.0000000000000007E-5</v>
      </c>
    </row>
    <row r="107717" spans="2:3" x14ac:dyDescent="0.25">
      <c r="B107717">
        <v>3591.5546949999998</v>
      </c>
      <c r="C107717">
        <v>2.4600000000000002E-4</v>
      </c>
    </row>
    <row r="107718" spans="2:3" x14ac:dyDescent="0.25">
      <c r="B107718">
        <v>3591.5880280000001</v>
      </c>
      <c r="C107718">
        <v>1.85E-4</v>
      </c>
    </row>
    <row r="107719" spans="2:3" x14ac:dyDescent="0.25">
      <c r="B107719">
        <v>3591.621361</v>
      </c>
      <c r="C107719">
        <v>8.7999999999999998E-5</v>
      </c>
    </row>
    <row r="107720" spans="2:3" x14ac:dyDescent="0.25">
      <c r="B107720">
        <v>3591.6546939999998</v>
      </c>
      <c r="C107720">
        <v>1.4899999999999999E-4</v>
      </c>
    </row>
    <row r="107721" spans="2:3" x14ac:dyDescent="0.25">
      <c r="B107721">
        <v>3591.688028</v>
      </c>
      <c r="C107721">
        <v>3.8000000000000002E-5</v>
      </c>
    </row>
    <row r="107722" spans="2:3" x14ac:dyDescent="0.25">
      <c r="B107722">
        <v>3591.7213609999999</v>
      </c>
      <c r="C107722">
        <v>3.8000000000000002E-5</v>
      </c>
    </row>
    <row r="107723" spans="2:3" x14ac:dyDescent="0.25">
      <c r="B107723">
        <v>3591.7546940000002</v>
      </c>
      <c r="C107723">
        <v>1.6899999999999999E-4</v>
      </c>
    </row>
    <row r="107724" spans="2:3" x14ac:dyDescent="0.25">
      <c r="B107724">
        <v>3591.7880270000001</v>
      </c>
      <c r="C107724">
        <v>8.7999999999999998E-5</v>
      </c>
    </row>
    <row r="107725" spans="2:3" x14ac:dyDescent="0.25">
      <c r="B107725">
        <v>3591.8213609999998</v>
      </c>
      <c r="C107725">
        <v>6.2000000000000003E-5</v>
      </c>
    </row>
    <row r="107726" spans="2:3" x14ac:dyDescent="0.25">
      <c r="B107726">
        <v>3591.8546940000001</v>
      </c>
      <c r="C107726">
        <v>8.6000000000000003E-5</v>
      </c>
    </row>
    <row r="107727" spans="2:3" x14ac:dyDescent="0.25">
      <c r="B107727">
        <v>3591.888027</v>
      </c>
      <c r="C107727">
        <v>1.5300000000000001E-4</v>
      </c>
    </row>
    <row r="107728" spans="2:3" x14ac:dyDescent="0.25">
      <c r="B107728">
        <v>3591.9213599999998</v>
      </c>
      <c r="C107728">
        <v>1.22E-4</v>
      </c>
    </row>
    <row r="107729" spans="2:3" x14ac:dyDescent="0.25">
      <c r="B107729">
        <v>3591.9546930000001</v>
      </c>
      <c r="C107729">
        <v>1.47E-4</v>
      </c>
    </row>
    <row r="107730" spans="2:3" x14ac:dyDescent="0.25">
      <c r="B107730">
        <v>3591.9880269999999</v>
      </c>
      <c r="C107730">
        <v>4.1E-5</v>
      </c>
    </row>
    <row r="107731" spans="2:3" x14ac:dyDescent="0.25">
      <c r="B107731">
        <v>3592.0213600000002</v>
      </c>
      <c r="C107731">
        <v>9.1000000000000003E-5</v>
      </c>
    </row>
    <row r="107732" spans="2:3" x14ac:dyDescent="0.25">
      <c r="B107732">
        <v>3592.054693</v>
      </c>
      <c r="C107732">
        <v>2.1000000000000001E-4</v>
      </c>
    </row>
    <row r="107733" spans="2:3" x14ac:dyDescent="0.25">
      <c r="B107733">
        <v>3592.0880259999999</v>
      </c>
      <c r="C107733">
        <v>1.3300000000000001E-4</v>
      </c>
    </row>
    <row r="107734" spans="2:3" x14ac:dyDescent="0.25">
      <c r="B107734">
        <v>3592.1213600000001</v>
      </c>
      <c r="C107734">
        <v>1.63E-4</v>
      </c>
    </row>
    <row r="107735" spans="2:3" x14ac:dyDescent="0.25">
      <c r="B107735">
        <v>3592.154693</v>
      </c>
      <c r="C107735">
        <v>1.06E-4</v>
      </c>
    </row>
    <row r="107736" spans="2:3" x14ac:dyDescent="0.25">
      <c r="B107736">
        <v>3592.1880259999998</v>
      </c>
      <c r="C107736">
        <v>1.07E-4</v>
      </c>
    </row>
    <row r="107737" spans="2:3" x14ac:dyDescent="0.25">
      <c r="B107737">
        <v>3592.2213590000001</v>
      </c>
      <c r="C107737">
        <v>1.16E-4</v>
      </c>
    </row>
    <row r="107738" spans="2:3" x14ac:dyDescent="0.25">
      <c r="B107738">
        <v>3592.254692</v>
      </c>
      <c r="C107738">
        <v>7.7000000000000001E-5</v>
      </c>
    </row>
    <row r="107739" spans="2:3" x14ac:dyDescent="0.25">
      <c r="B107739">
        <v>3592.2880260000002</v>
      </c>
      <c r="C107739">
        <v>1.5100000000000001E-4</v>
      </c>
    </row>
    <row r="107740" spans="2:3" x14ac:dyDescent="0.25">
      <c r="B107740">
        <v>3592.321359</v>
      </c>
      <c r="C107740">
        <v>8.3999999999999995E-5</v>
      </c>
    </row>
    <row r="107741" spans="2:3" x14ac:dyDescent="0.25">
      <c r="B107741">
        <v>3592.3546919999999</v>
      </c>
      <c r="C107741">
        <v>2.02E-4</v>
      </c>
    </row>
    <row r="107742" spans="2:3" x14ac:dyDescent="0.25">
      <c r="B107742">
        <v>3592.3880250000002</v>
      </c>
      <c r="C107742">
        <v>7.6000000000000004E-5</v>
      </c>
    </row>
    <row r="107743" spans="2:3" x14ac:dyDescent="0.25">
      <c r="B107743">
        <v>3592.4213589999999</v>
      </c>
      <c r="C107743">
        <v>8.5000000000000006E-5</v>
      </c>
    </row>
    <row r="107744" spans="2:3" x14ac:dyDescent="0.25">
      <c r="B107744">
        <v>3592.4546919999998</v>
      </c>
      <c r="C107744">
        <v>1.3100000000000001E-4</v>
      </c>
    </row>
    <row r="107745" spans="2:3" x14ac:dyDescent="0.25">
      <c r="B107745">
        <v>3592.4880250000001</v>
      </c>
      <c r="C107745">
        <v>2.33E-4</v>
      </c>
    </row>
    <row r="107746" spans="2:3" x14ac:dyDescent="0.25">
      <c r="B107746">
        <v>3592.521358</v>
      </c>
      <c r="C107746">
        <v>1.0399999999999999E-4</v>
      </c>
    </row>
    <row r="107747" spans="2:3" x14ac:dyDescent="0.25">
      <c r="B107747">
        <v>3592.5546909999998</v>
      </c>
      <c r="C107747">
        <v>1.18E-4</v>
      </c>
    </row>
    <row r="107748" spans="2:3" x14ac:dyDescent="0.25">
      <c r="B107748">
        <v>3592.588025</v>
      </c>
      <c r="C107748">
        <v>1.4200000000000001E-4</v>
      </c>
    </row>
    <row r="107749" spans="2:3" x14ac:dyDescent="0.25">
      <c r="B107749">
        <v>3592.6213579999999</v>
      </c>
      <c r="C107749">
        <v>1.84E-4</v>
      </c>
    </row>
    <row r="107750" spans="2:3" x14ac:dyDescent="0.25">
      <c r="B107750">
        <v>3592.6546910000002</v>
      </c>
      <c r="C107750">
        <v>2.5999999999999998E-5</v>
      </c>
    </row>
    <row r="107751" spans="2:3" x14ac:dyDescent="0.25">
      <c r="B107751">
        <v>3592.688024</v>
      </c>
      <c r="C107751">
        <v>4.8000000000000001E-5</v>
      </c>
    </row>
    <row r="107752" spans="2:3" x14ac:dyDescent="0.25">
      <c r="B107752">
        <v>3592.7213579999998</v>
      </c>
      <c r="C107752">
        <v>1.9699999999999999E-4</v>
      </c>
    </row>
    <row r="107753" spans="2:3" x14ac:dyDescent="0.25">
      <c r="B107753">
        <v>3592.7546910000001</v>
      </c>
      <c r="C107753">
        <v>6.3999999999999997E-5</v>
      </c>
    </row>
    <row r="107754" spans="2:3" x14ac:dyDescent="0.25">
      <c r="B107754">
        <v>3592.788024</v>
      </c>
      <c r="C107754">
        <v>9.0000000000000006E-5</v>
      </c>
    </row>
    <row r="107755" spans="2:3" x14ac:dyDescent="0.25">
      <c r="B107755">
        <v>3592.8213569999998</v>
      </c>
      <c r="C107755">
        <v>6.2000000000000003E-5</v>
      </c>
    </row>
    <row r="107756" spans="2:3" x14ac:dyDescent="0.25">
      <c r="B107756">
        <v>3592.8546900000001</v>
      </c>
      <c r="C107756">
        <v>5.0000000000000002E-5</v>
      </c>
    </row>
    <row r="107757" spans="2:3" x14ac:dyDescent="0.25">
      <c r="B107757">
        <v>3592.8880239999999</v>
      </c>
      <c r="C107757">
        <v>4.1E-5</v>
      </c>
    </row>
    <row r="107758" spans="2:3" x14ac:dyDescent="0.25">
      <c r="B107758">
        <v>3592.9213570000002</v>
      </c>
      <c r="C107758">
        <v>2.7E-4</v>
      </c>
    </row>
    <row r="107759" spans="2:3" x14ac:dyDescent="0.25">
      <c r="B107759">
        <v>3592.95469</v>
      </c>
      <c r="C107759">
        <v>2.1100000000000001E-4</v>
      </c>
    </row>
    <row r="107760" spans="2:3" x14ac:dyDescent="0.25">
      <c r="B107760">
        <v>3592.9880229999999</v>
      </c>
      <c r="C107760">
        <v>1.7699999999999999E-4</v>
      </c>
    </row>
    <row r="107761" spans="2:3" x14ac:dyDescent="0.25">
      <c r="B107761">
        <v>3593.0213570000001</v>
      </c>
      <c r="C107761">
        <v>7.8999999999999996E-5</v>
      </c>
    </row>
    <row r="107762" spans="2:3" x14ac:dyDescent="0.25">
      <c r="B107762">
        <v>3593.0546899999999</v>
      </c>
      <c r="C107762">
        <v>4.8000000000000001E-5</v>
      </c>
    </row>
    <row r="107763" spans="2:3" x14ac:dyDescent="0.25">
      <c r="B107763">
        <v>3593.0880229999998</v>
      </c>
      <c r="C107763">
        <v>1.9699999999999999E-4</v>
      </c>
    </row>
    <row r="107764" spans="2:3" x14ac:dyDescent="0.25">
      <c r="B107764">
        <v>3593.1213560000001</v>
      </c>
      <c r="C107764">
        <v>9.6000000000000002E-5</v>
      </c>
    </row>
    <row r="107765" spans="2:3" x14ac:dyDescent="0.25">
      <c r="B107765">
        <v>3593.154689</v>
      </c>
      <c r="C107765">
        <v>3.4600000000000001E-4</v>
      </c>
    </row>
    <row r="107766" spans="2:3" x14ac:dyDescent="0.25">
      <c r="B107766">
        <v>3593.1880230000002</v>
      </c>
      <c r="C107766">
        <v>2.13E-4</v>
      </c>
    </row>
    <row r="107767" spans="2:3" x14ac:dyDescent="0.25">
      <c r="B107767">
        <v>3593.221356</v>
      </c>
      <c r="C107767">
        <v>1.25E-4</v>
      </c>
    </row>
    <row r="107768" spans="2:3" x14ac:dyDescent="0.25">
      <c r="B107768">
        <v>3593.2546889999999</v>
      </c>
      <c r="C107768">
        <v>5.7000000000000003E-5</v>
      </c>
    </row>
    <row r="107769" spans="2:3" x14ac:dyDescent="0.25">
      <c r="B107769">
        <v>3593.2880220000002</v>
      </c>
      <c r="C107769">
        <v>4.6999999999999997E-5</v>
      </c>
    </row>
    <row r="107770" spans="2:3" x14ac:dyDescent="0.25">
      <c r="B107770">
        <v>3593.3213559999999</v>
      </c>
      <c r="C107770">
        <v>3.8000000000000002E-5</v>
      </c>
    </row>
    <row r="107771" spans="2:3" x14ac:dyDescent="0.25">
      <c r="B107771">
        <v>3593.3546889999998</v>
      </c>
      <c r="C107771">
        <v>1.6200000000000001E-4</v>
      </c>
    </row>
    <row r="107772" spans="2:3" x14ac:dyDescent="0.25">
      <c r="B107772">
        <v>3593.3880220000001</v>
      </c>
      <c r="C107772">
        <v>9.8999999999999994E-5</v>
      </c>
    </row>
    <row r="107773" spans="2:3" x14ac:dyDescent="0.25">
      <c r="B107773">
        <v>3593.4213549999999</v>
      </c>
      <c r="C107773">
        <v>1.5699999999999999E-4</v>
      </c>
    </row>
    <row r="107774" spans="2:3" x14ac:dyDescent="0.25">
      <c r="B107774">
        <v>3593.4546879999998</v>
      </c>
      <c r="C107774">
        <v>5.0000000000000002E-5</v>
      </c>
    </row>
    <row r="107775" spans="2:3" x14ac:dyDescent="0.25">
      <c r="B107775">
        <v>3593.488022</v>
      </c>
      <c r="C107775">
        <v>2.4399999999999999E-4</v>
      </c>
    </row>
    <row r="107776" spans="2:3" x14ac:dyDescent="0.25">
      <c r="B107776">
        <v>3593.5213549999999</v>
      </c>
      <c r="C107776">
        <v>6.7999999999999999E-5</v>
      </c>
    </row>
    <row r="107777" spans="2:3" x14ac:dyDescent="0.25">
      <c r="B107777">
        <v>3593.5546880000002</v>
      </c>
      <c r="C107777">
        <v>3.6000000000000001E-5</v>
      </c>
    </row>
    <row r="107778" spans="2:3" x14ac:dyDescent="0.25">
      <c r="B107778">
        <v>3593.588021</v>
      </c>
      <c r="C107778">
        <v>9.0000000000000006E-5</v>
      </c>
    </row>
    <row r="107779" spans="2:3" x14ac:dyDescent="0.25">
      <c r="B107779">
        <v>3593.6213550000002</v>
      </c>
      <c r="C107779">
        <v>7.7000000000000001E-5</v>
      </c>
    </row>
    <row r="107780" spans="2:3" x14ac:dyDescent="0.25">
      <c r="B107780">
        <v>3593.6546880000001</v>
      </c>
      <c r="C107780">
        <v>1.9000000000000001E-5</v>
      </c>
    </row>
    <row r="107781" spans="2:3" x14ac:dyDescent="0.25">
      <c r="B107781">
        <v>3593.6880209999999</v>
      </c>
      <c r="C107781">
        <v>8.8999999999999995E-5</v>
      </c>
    </row>
    <row r="107782" spans="2:3" x14ac:dyDescent="0.25">
      <c r="B107782">
        <v>3593.7213539999998</v>
      </c>
      <c r="C107782">
        <v>9.8999999999999994E-5</v>
      </c>
    </row>
    <row r="107783" spans="2:3" x14ac:dyDescent="0.25">
      <c r="B107783">
        <v>3593.7546870000001</v>
      </c>
      <c r="C107783">
        <v>4.3999999999999999E-5</v>
      </c>
    </row>
    <row r="107784" spans="2:3" x14ac:dyDescent="0.25">
      <c r="B107784">
        <v>3593.7880209999998</v>
      </c>
      <c r="C107784">
        <v>9.0000000000000006E-5</v>
      </c>
    </row>
    <row r="107785" spans="2:3" x14ac:dyDescent="0.25">
      <c r="B107785">
        <v>3593.8213540000002</v>
      </c>
      <c r="C107785">
        <v>1.92E-4</v>
      </c>
    </row>
    <row r="107786" spans="2:3" x14ac:dyDescent="0.25">
      <c r="B107786">
        <v>3593.854687</v>
      </c>
      <c r="C107786">
        <v>2.5799999999999998E-4</v>
      </c>
    </row>
    <row r="107787" spans="2:3" x14ac:dyDescent="0.25">
      <c r="B107787">
        <v>3593.8880199999999</v>
      </c>
      <c r="C107787">
        <v>3.1000000000000001E-5</v>
      </c>
    </row>
    <row r="107788" spans="2:3" x14ac:dyDescent="0.25">
      <c r="B107788">
        <v>3593.9213540000001</v>
      </c>
      <c r="C107788">
        <v>9.7999999999999997E-5</v>
      </c>
    </row>
    <row r="107789" spans="2:3" x14ac:dyDescent="0.25">
      <c r="B107789">
        <v>3593.9546869999999</v>
      </c>
      <c r="C107789">
        <v>3.8000000000000002E-5</v>
      </c>
    </row>
    <row r="107790" spans="2:3" x14ac:dyDescent="0.25">
      <c r="B107790">
        <v>3593.9880199999998</v>
      </c>
      <c r="C107790">
        <v>6.0000000000000002E-5</v>
      </c>
    </row>
    <row r="107791" spans="2:3" x14ac:dyDescent="0.25">
      <c r="B107791">
        <v>3594.0213530000001</v>
      </c>
      <c r="C107791">
        <v>1.2899999999999999E-4</v>
      </c>
    </row>
    <row r="107792" spans="2:3" x14ac:dyDescent="0.25">
      <c r="B107792">
        <v>3594.0546859999999</v>
      </c>
      <c r="C107792">
        <v>2.1499999999999999E-4</v>
      </c>
    </row>
    <row r="107793" spans="2:3" x14ac:dyDescent="0.25">
      <c r="B107793">
        <v>3594.0880200000001</v>
      </c>
      <c r="C107793">
        <v>1.94E-4</v>
      </c>
    </row>
    <row r="107794" spans="2:3" x14ac:dyDescent="0.25">
      <c r="B107794">
        <v>3594.121353</v>
      </c>
      <c r="C107794">
        <v>1.5100000000000001E-4</v>
      </c>
    </row>
    <row r="107795" spans="2:3" x14ac:dyDescent="0.25">
      <c r="B107795">
        <v>3594.1546859999999</v>
      </c>
      <c r="C107795">
        <v>7.4999999999999993E-5</v>
      </c>
    </row>
    <row r="107796" spans="2:3" x14ac:dyDescent="0.25">
      <c r="B107796">
        <v>3594.1880190000002</v>
      </c>
      <c r="C107796">
        <v>1.8599999999999999E-4</v>
      </c>
    </row>
    <row r="107797" spans="2:3" x14ac:dyDescent="0.25">
      <c r="B107797">
        <v>3594.2213529999999</v>
      </c>
      <c r="C107797">
        <v>1.76E-4</v>
      </c>
    </row>
    <row r="107798" spans="2:3" x14ac:dyDescent="0.25">
      <c r="B107798">
        <v>3594.2546860000002</v>
      </c>
      <c r="C107798">
        <v>2.3800000000000001E-4</v>
      </c>
    </row>
    <row r="107799" spans="2:3" x14ac:dyDescent="0.25">
      <c r="B107799">
        <v>3594.2880190000001</v>
      </c>
      <c r="C107799">
        <v>6.2000000000000003E-5</v>
      </c>
    </row>
    <row r="107800" spans="2:3" x14ac:dyDescent="0.25">
      <c r="B107800">
        <v>3594.3213519999999</v>
      </c>
      <c r="C107800">
        <v>6.0000000000000002E-5</v>
      </c>
    </row>
    <row r="107801" spans="2:3" x14ac:dyDescent="0.25">
      <c r="B107801">
        <v>3594.3546849999998</v>
      </c>
      <c r="C107801">
        <v>2.8E-5</v>
      </c>
    </row>
    <row r="107802" spans="2:3" x14ac:dyDescent="0.25">
      <c r="B107802">
        <v>3594.388019</v>
      </c>
      <c r="C107802">
        <v>1.64E-4</v>
      </c>
    </row>
    <row r="107803" spans="2:3" x14ac:dyDescent="0.25">
      <c r="B107803">
        <v>3594.4213519999998</v>
      </c>
      <c r="C107803">
        <v>2.6800000000000001E-4</v>
      </c>
    </row>
    <row r="107804" spans="2:3" x14ac:dyDescent="0.25">
      <c r="B107804">
        <v>3594.4546850000002</v>
      </c>
      <c r="C107804">
        <v>7.3999999999999996E-5</v>
      </c>
    </row>
    <row r="107805" spans="2:3" x14ac:dyDescent="0.25">
      <c r="B107805">
        <v>3594.488018</v>
      </c>
      <c r="C107805">
        <v>7.3999999999999996E-5</v>
      </c>
    </row>
    <row r="107806" spans="2:3" x14ac:dyDescent="0.25">
      <c r="B107806">
        <v>3594.5213520000002</v>
      </c>
      <c r="C107806">
        <v>8.5000000000000006E-5</v>
      </c>
    </row>
    <row r="107807" spans="2:3" x14ac:dyDescent="0.25">
      <c r="B107807">
        <v>3594.5546850000001</v>
      </c>
      <c r="C107807">
        <v>1.3899999999999999E-4</v>
      </c>
    </row>
    <row r="107808" spans="2:3" x14ac:dyDescent="0.25">
      <c r="B107808">
        <v>3594.5880179999999</v>
      </c>
      <c r="C107808">
        <v>1.35E-4</v>
      </c>
    </row>
    <row r="107809" spans="2:3" x14ac:dyDescent="0.25">
      <c r="B107809">
        <v>3594.6213509999998</v>
      </c>
      <c r="C107809">
        <v>4.5000000000000003E-5</v>
      </c>
    </row>
    <row r="107810" spans="2:3" x14ac:dyDescent="0.25">
      <c r="B107810">
        <v>3594.6546840000001</v>
      </c>
      <c r="C107810">
        <v>1.95E-4</v>
      </c>
    </row>
    <row r="107811" spans="2:3" x14ac:dyDescent="0.25">
      <c r="B107811">
        <v>3594.6880179999998</v>
      </c>
      <c r="C107811">
        <v>1.9699999999999999E-4</v>
      </c>
    </row>
    <row r="107812" spans="2:3" x14ac:dyDescent="0.25">
      <c r="B107812">
        <v>3594.7213510000001</v>
      </c>
      <c r="C107812">
        <v>1.1E-4</v>
      </c>
    </row>
    <row r="107813" spans="2:3" x14ac:dyDescent="0.25">
      <c r="B107813">
        <v>3594.754684</v>
      </c>
      <c r="C107813">
        <v>2.0999999999999999E-5</v>
      </c>
    </row>
    <row r="107814" spans="2:3" x14ac:dyDescent="0.25">
      <c r="B107814">
        <v>3594.7880169999999</v>
      </c>
      <c r="C107814">
        <v>9.7E-5</v>
      </c>
    </row>
    <row r="107815" spans="2:3" x14ac:dyDescent="0.25">
      <c r="B107815">
        <v>3594.821351</v>
      </c>
      <c r="C107815">
        <v>3.1E-4</v>
      </c>
    </row>
    <row r="107816" spans="2:3" x14ac:dyDescent="0.25">
      <c r="B107816">
        <v>3594.8546839999999</v>
      </c>
      <c r="C107816">
        <v>1.01E-4</v>
      </c>
    </row>
    <row r="107817" spans="2:3" x14ac:dyDescent="0.25">
      <c r="B107817">
        <v>3594.8880170000002</v>
      </c>
      <c r="C107817">
        <v>2.9500000000000001E-4</v>
      </c>
    </row>
    <row r="107818" spans="2:3" x14ac:dyDescent="0.25">
      <c r="B107818">
        <v>3594.9213500000001</v>
      </c>
      <c r="C107818">
        <v>1.7799999999999999E-4</v>
      </c>
    </row>
    <row r="107819" spans="2:3" x14ac:dyDescent="0.25">
      <c r="B107819">
        <v>3594.9546829999999</v>
      </c>
      <c r="C107819">
        <v>2.52E-4</v>
      </c>
    </row>
    <row r="107820" spans="2:3" x14ac:dyDescent="0.25">
      <c r="B107820">
        <v>3594.9880170000001</v>
      </c>
      <c r="C107820">
        <v>1.17E-4</v>
      </c>
    </row>
    <row r="107821" spans="2:3" x14ac:dyDescent="0.25">
      <c r="B107821">
        <v>3595.02135</v>
      </c>
      <c r="C107821">
        <v>2.1499999999999999E-4</v>
      </c>
    </row>
    <row r="107822" spans="2:3" x14ac:dyDescent="0.25">
      <c r="B107822">
        <v>3595.0546829999998</v>
      </c>
      <c r="C107822">
        <v>1.36E-4</v>
      </c>
    </row>
    <row r="107823" spans="2:3" x14ac:dyDescent="0.25">
      <c r="B107823">
        <v>3595.0880160000002</v>
      </c>
      <c r="C107823">
        <v>5.8E-5</v>
      </c>
    </row>
    <row r="107824" spans="2:3" x14ac:dyDescent="0.25">
      <c r="B107824">
        <v>3595.1213499999999</v>
      </c>
      <c r="C107824">
        <v>2.1900000000000001E-4</v>
      </c>
    </row>
    <row r="107825" spans="2:3" x14ac:dyDescent="0.25">
      <c r="B107825">
        <v>3595.1546830000002</v>
      </c>
      <c r="C107825">
        <v>3.0000000000000001E-5</v>
      </c>
    </row>
    <row r="107826" spans="2:3" x14ac:dyDescent="0.25">
      <c r="B107826">
        <v>3595.1880160000001</v>
      </c>
      <c r="C107826">
        <v>1.7100000000000001E-4</v>
      </c>
    </row>
    <row r="107827" spans="2:3" x14ac:dyDescent="0.25">
      <c r="B107827">
        <v>3595.2213489999999</v>
      </c>
      <c r="C107827">
        <v>6.7000000000000002E-5</v>
      </c>
    </row>
    <row r="107828" spans="2:3" x14ac:dyDescent="0.25">
      <c r="B107828">
        <v>3595.2546819999998</v>
      </c>
      <c r="C107828">
        <v>7.4999999999999993E-5</v>
      </c>
    </row>
    <row r="107829" spans="2:3" x14ac:dyDescent="0.25">
      <c r="B107829">
        <v>3595.288016</v>
      </c>
      <c r="C107829">
        <v>1.27E-4</v>
      </c>
    </row>
    <row r="107830" spans="2:3" x14ac:dyDescent="0.25">
      <c r="B107830">
        <v>3595.3213489999998</v>
      </c>
      <c r="C107830">
        <v>3.0499999999999999E-4</v>
      </c>
    </row>
    <row r="107831" spans="2:3" x14ac:dyDescent="0.25">
      <c r="B107831">
        <v>3595.3546820000001</v>
      </c>
      <c r="C107831">
        <v>7.6000000000000004E-5</v>
      </c>
    </row>
    <row r="107832" spans="2:3" x14ac:dyDescent="0.25">
      <c r="B107832">
        <v>3595.388015</v>
      </c>
      <c r="C107832">
        <v>1.35E-4</v>
      </c>
    </row>
    <row r="107833" spans="2:3" x14ac:dyDescent="0.25">
      <c r="B107833">
        <v>3595.4213490000002</v>
      </c>
      <c r="C107833">
        <v>2.3599999999999999E-4</v>
      </c>
    </row>
    <row r="107834" spans="2:3" x14ac:dyDescent="0.25">
      <c r="B107834">
        <v>3595.454682</v>
      </c>
      <c r="C107834">
        <v>1.01E-4</v>
      </c>
    </row>
    <row r="107835" spans="2:3" x14ac:dyDescent="0.25">
      <c r="B107835">
        <v>3595.4880149999999</v>
      </c>
      <c r="C107835">
        <v>3.8000000000000002E-5</v>
      </c>
    </row>
    <row r="107836" spans="2:3" x14ac:dyDescent="0.25">
      <c r="B107836">
        <v>3595.5213480000002</v>
      </c>
      <c r="C107836">
        <v>2.3499999999999999E-4</v>
      </c>
    </row>
    <row r="107837" spans="2:3" x14ac:dyDescent="0.25">
      <c r="B107837">
        <v>3595.5546810000001</v>
      </c>
      <c r="C107837">
        <v>1.63E-4</v>
      </c>
    </row>
    <row r="107838" spans="2:3" x14ac:dyDescent="0.25">
      <c r="B107838">
        <v>3595.5880149999998</v>
      </c>
      <c r="C107838">
        <v>7.8999999999999996E-5</v>
      </c>
    </row>
    <row r="107839" spans="2:3" x14ac:dyDescent="0.25">
      <c r="B107839">
        <v>3595.6213480000001</v>
      </c>
      <c r="C107839">
        <v>1.56E-4</v>
      </c>
    </row>
    <row r="107840" spans="2:3" x14ac:dyDescent="0.25">
      <c r="B107840">
        <v>3595.654681</v>
      </c>
      <c r="C107840">
        <v>9.1000000000000003E-5</v>
      </c>
    </row>
    <row r="107841" spans="2:3" x14ac:dyDescent="0.25">
      <c r="B107841">
        <v>3595.6880139999998</v>
      </c>
      <c r="C107841">
        <v>1.13E-4</v>
      </c>
    </row>
    <row r="107842" spans="2:3" x14ac:dyDescent="0.25">
      <c r="B107842">
        <v>3595.721348</v>
      </c>
      <c r="C107842">
        <v>4.0000000000000003E-5</v>
      </c>
    </row>
    <row r="107843" spans="2:3" x14ac:dyDescent="0.25">
      <c r="B107843">
        <v>3595.7546809999999</v>
      </c>
      <c r="C107843">
        <v>3.39E-4</v>
      </c>
    </row>
    <row r="107844" spans="2:3" x14ac:dyDescent="0.25">
      <c r="B107844">
        <v>3595.7880140000002</v>
      </c>
      <c r="C107844">
        <v>1.22E-4</v>
      </c>
    </row>
    <row r="107845" spans="2:3" x14ac:dyDescent="0.25">
      <c r="B107845">
        <v>3595.8213470000001</v>
      </c>
      <c r="C107845">
        <v>2.3900000000000001E-4</v>
      </c>
    </row>
    <row r="107846" spans="2:3" x14ac:dyDescent="0.25">
      <c r="B107846">
        <v>3595.8546799999999</v>
      </c>
      <c r="C107846">
        <v>2.1800000000000001E-4</v>
      </c>
    </row>
    <row r="107847" spans="2:3" x14ac:dyDescent="0.25">
      <c r="B107847">
        <v>3595.8880140000001</v>
      </c>
      <c r="C107847">
        <v>1.25E-4</v>
      </c>
    </row>
    <row r="107848" spans="2:3" x14ac:dyDescent="0.25">
      <c r="B107848">
        <v>3595.921347</v>
      </c>
      <c r="C107848">
        <v>2.6499999999999999E-4</v>
      </c>
    </row>
    <row r="107849" spans="2:3" x14ac:dyDescent="0.25">
      <c r="B107849">
        <v>3595.9546799999998</v>
      </c>
      <c r="C107849">
        <v>2.5099999999999998E-4</v>
      </c>
    </row>
    <row r="107850" spans="2:3" x14ac:dyDescent="0.25">
      <c r="B107850">
        <v>3595.9880130000001</v>
      </c>
      <c r="C107850">
        <v>4.3000000000000002E-5</v>
      </c>
    </row>
    <row r="107851" spans="2:3" x14ac:dyDescent="0.25">
      <c r="B107851">
        <v>3596.0213469999999</v>
      </c>
      <c r="C107851">
        <v>6.8999999999999997E-5</v>
      </c>
    </row>
    <row r="107852" spans="2:3" x14ac:dyDescent="0.25">
      <c r="B107852">
        <v>3596.0546800000002</v>
      </c>
      <c r="C107852">
        <v>5.3999999999999998E-5</v>
      </c>
    </row>
    <row r="107853" spans="2:3" x14ac:dyDescent="0.25">
      <c r="B107853">
        <v>3596.088013</v>
      </c>
      <c r="C107853">
        <v>9.2E-5</v>
      </c>
    </row>
    <row r="107854" spans="2:3" x14ac:dyDescent="0.25">
      <c r="B107854">
        <v>3596.1213459999999</v>
      </c>
      <c r="C107854">
        <v>5.8999999999999998E-5</v>
      </c>
    </row>
    <row r="107855" spans="2:3" x14ac:dyDescent="0.25">
      <c r="B107855">
        <v>3596.1546790000002</v>
      </c>
      <c r="C107855">
        <v>4.5000000000000003E-5</v>
      </c>
    </row>
    <row r="107856" spans="2:3" x14ac:dyDescent="0.25">
      <c r="B107856">
        <v>3596.188013</v>
      </c>
      <c r="C107856">
        <v>1.3100000000000001E-4</v>
      </c>
    </row>
    <row r="107857" spans="2:3" x14ac:dyDescent="0.25">
      <c r="B107857">
        <v>3596.2213459999998</v>
      </c>
      <c r="C107857">
        <v>2.5999999999999998E-5</v>
      </c>
    </row>
    <row r="107858" spans="2:3" x14ac:dyDescent="0.25">
      <c r="B107858">
        <v>3596.2546790000001</v>
      </c>
      <c r="C107858">
        <v>7.3999999999999996E-5</v>
      </c>
    </row>
    <row r="107859" spans="2:3" x14ac:dyDescent="0.25">
      <c r="B107859">
        <v>3596.288012</v>
      </c>
      <c r="C107859">
        <v>2.8499999999999999E-4</v>
      </c>
    </row>
    <row r="107860" spans="2:3" x14ac:dyDescent="0.25">
      <c r="B107860">
        <v>3596.3213460000002</v>
      </c>
      <c r="C107860">
        <v>1.3200000000000001E-4</v>
      </c>
    </row>
    <row r="107861" spans="2:3" x14ac:dyDescent="0.25">
      <c r="B107861">
        <v>3596.354679</v>
      </c>
      <c r="C107861">
        <v>3.1599999999999998E-4</v>
      </c>
    </row>
    <row r="107862" spans="2:3" x14ac:dyDescent="0.25">
      <c r="B107862">
        <v>3596.3880119999999</v>
      </c>
      <c r="C107862">
        <v>8.6000000000000003E-5</v>
      </c>
    </row>
    <row r="107863" spans="2:3" x14ac:dyDescent="0.25">
      <c r="B107863">
        <v>3596.4213450000002</v>
      </c>
      <c r="C107863">
        <v>1.01E-4</v>
      </c>
    </row>
    <row r="107864" spans="2:3" x14ac:dyDescent="0.25">
      <c r="B107864">
        <v>3596.4546780000001</v>
      </c>
      <c r="C107864">
        <v>5.3999999999999998E-5</v>
      </c>
    </row>
    <row r="107865" spans="2:3" x14ac:dyDescent="0.25">
      <c r="B107865">
        <v>3596.4880119999998</v>
      </c>
      <c r="C107865">
        <v>7.3999999999999996E-5</v>
      </c>
    </row>
    <row r="107866" spans="2:3" x14ac:dyDescent="0.25">
      <c r="B107866">
        <v>3596.5213450000001</v>
      </c>
      <c r="C107866">
        <v>2.23E-4</v>
      </c>
    </row>
    <row r="107867" spans="2:3" x14ac:dyDescent="0.25">
      <c r="B107867">
        <v>3596.554678</v>
      </c>
      <c r="C107867">
        <v>1.6000000000000001E-4</v>
      </c>
    </row>
    <row r="107868" spans="2:3" x14ac:dyDescent="0.25">
      <c r="B107868">
        <v>3596.5880109999998</v>
      </c>
      <c r="C107868">
        <v>1.18E-4</v>
      </c>
    </row>
    <row r="107869" spans="2:3" x14ac:dyDescent="0.25">
      <c r="B107869">
        <v>3596.621345</v>
      </c>
      <c r="C107869">
        <v>3.1999999999999999E-5</v>
      </c>
    </row>
    <row r="107870" spans="2:3" x14ac:dyDescent="0.25">
      <c r="B107870">
        <v>3596.6546779999999</v>
      </c>
      <c r="C107870">
        <v>1.55E-4</v>
      </c>
    </row>
    <row r="107871" spans="2:3" x14ac:dyDescent="0.25">
      <c r="B107871">
        <v>3596.6880110000002</v>
      </c>
      <c r="C107871">
        <v>1.3899999999999999E-4</v>
      </c>
    </row>
    <row r="107872" spans="2:3" x14ac:dyDescent="0.25">
      <c r="B107872">
        <v>3596.721344</v>
      </c>
      <c r="C107872">
        <v>5.1999999999999997E-5</v>
      </c>
    </row>
    <row r="107873" spans="2:3" x14ac:dyDescent="0.25">
      <c r="B107873">
        <v>3596.7546769999999</v>
      </c>
      <c r="C107873">
        <v>2.03E-4</v>
      </c>
    </row>
    <row r="107874" spans="2:3" x14ac:dyDescent="0.25">
      <c r="B107874">
        <v>3596.7880110000001</v>
      </c>
      <c r="C107874">
        <v>1.66E-4</v>
      </c>
    </row>
    <row r="107875" spans="2:3" x14ac:dyDescent="0.25">
      <c r="B107875">
        <v>3596.821344</v>
      </c>
      <c r="C107875">
        <v>6.3E-5</v>
      </c>
    </row>
    <row r="107876" spans="2:3" x14ac:dyDescent="0.25">
      <c r="B107876">
        <v>3596.8546769999998</v>
      </c>
      <c r="C107876">
        <v>1.8699999999999999E-4</v>
      </c>
    </row>
    <row r="107877" spans="2:3" x14ac:dyDescent="0.25">
      <c r="B107877">
        <v>3596.8880100000001</v>
      </c>
      <c r="C107877">
        <v>1.56E-4</v>
      </c>
    </row>
    <row r="107878" spans="2:3" x14ac:dyDescent="0.25">
      <c r="B107878">
        <v>3596.9213439999999</v>
      </c>
      <c r="C107878">
        <v>1.73E-4</v>
      </c>
    </row>
    <row r="107879" spans="2:3" x14ac:dyDescent="0.25">
      <c r="B107879">
        <v>3596.9546770000002</v>
      </c>
      <c r="C107879">
        <v>1.08E-4</v>
      </c>
    </row>
    <row r="107880" spans="2:3" x14ac:dyDescent="0.25">
      <c r="B107880">
        <v>3596.98801</v>
      </c>
      <c r="C107880">
        <v>4.3000000000000002E-5</v>
      </c>
    </row>
    <row r="107881" spans="2:3" x14ac:dyDescent="0.25">
      <c r="B107881">
        <v>3597.0213429999999</v>
      </c>
      <c r="C107881">
        <v>1.35E-4</v>
      </c>
    </row>
    <row r="107882" spans="2:3" x14ac:dyDescent="0.25">
      <c r="B107882">
        <v>3597.0546760000002</v>
      </c>
      <c r="C107882">
        <v>2.9E-5</v>
      </c>
    </row>
    <row r="107883" spans="2:3" x14ac:dyDescent="0.25">
      <c r="B107883">
        <v>3597.0880099999999</v>
      </c>
      <c r="C107883">
        <v>9.3999999999999994E-5</v>
      </c>
    </row>
    <row r="107884" spans="2:3" x14ac:dyDescent="0.25">
      <c r="B107884">
        <v>3597.1213429999998</v>
      </c>
      <c r="C107884">
        <v>3.6000000000000001E-5</v>
      </c>
    </row>
    <row r="107885" spans="2:3" x14ac:dyDescent="0.25">
      <c r="B107885">
        <v>3597.1546760000001</v>
      </c>
      <c r="C107885">
        <v>1.7000000000000001E-4</v>
      </c>
    </row>
    <row r="107886" spans="2:3" x14ac:dyDescent="0.25">
      <c r="B107886">
        <v>3597.188009</v>
      </c>
      <c r="C107886">
        <v>9.5000000000000005E-5</v>
      </c>
    </row>
    <row r="107887" spans="2:3" x14ac:dyDescent="0.25">
      <c r="B107887">
        <v>3597.2213430000002</v>
      </c>
      <c r="C107887">
        <v>2.0699999999999999E-4</v>
      </c>
    </row>
    <row r="107888" spans="2:3" x14ac:dyDescent="0.25">
      <c r="B107888">
        <v>3597.254676</v>
      </c>
      <c r="C107888">
        <v>2.1699999999999999E-4</v>
      </c>
    </row>
    <row r="107889" spans="2:3" x14ac:dyDescent="0.25">
      <c r="B107889">
        <v>3597.2880089999999</v>
      </c>
      <c r="C107889">
        <v>1.13E-4</v>
      </c>
    </row>
    <row r="107890" spans="2:3" x14ac:dyDescent="0.25">
      <c r="B107890">
        <v>3597.3213420000002</v>
      </c>
      <c r="C107890">
        <v>1.7100000000000001E-4</v>
      </c>
    </row>
    <row r="107891" spans="2:3" x14ac:dyDescent="0.25">
      <c r="B107891">
        <v>3597.354675</v>
      </c>
      <c r="C107891">
        <v>1.1400000000000001E-4</v>
      </c>
    </row>
    <row r="107892" spans="2:3" x14ac:dyDescent="0.25">
      <c r="B107892">
        <v>3597.3880089999998</v>
      </c>
      <c r="C107892">
        <v>1.4200000000000001E-4</v>
      </c>
    </row>
    <row r="107893" spans="2:3" x14ac:dyDescent="0.25">
      <c r="B107893">
        <v>3597.4213420000001</v>
      </c>
      <c r="C107893">
        <v>9.8999999999999994E-5</v>
      </c>
    </row>
    <row r="107894" spans="2:3" x14ac:dyDescent="0.25">
      <c r="B107894">
        <v>3597.454675</v>
      </c>
      <c r="C107894">
        <v>1.85E-4</v>
      </c>
    </row>
    <row r="107895" spans="2:3" x14ac:dyDescent="0.25">
      <c r="B107895">
        <v>3597.4880079999998</v>
      </c>
      <c r="C107895">
        <v>1.6899999999999999E-4</v>
      </c>
    </row>
    <row r="107896" spans="2:3" x14ac:dyDescent="0.25">
      <c r="B107896">
        <v>3597.521342</v>
      </c>
      <c r="C107896">
        <v>2.5700000000000001E-4</v>
      </c>
    </row>
    <row r="107897" spans="2:3" x14ac:dyDescent="0.25">
      <c r="B107897">
        <v>3597.5546749999999</v>
      </c>
      <c r="C107897">
        <v>9.8999999999999994E-5</v>
      </c>
    </row>
    <row r="107898" spans="2:3" x14ac:dyDescent="0.25">
      <c r="B107898">
        <v>3597.5880080000002</v>
      </c>
      <c r="C107898">
        <v>9.8999999999999994E-5</v>
      </c>
    </row>
    <row r="107899" spans="2:3" x14ac:dyDescent="0.25">
      <c r="B107899">
        <v>3597.621341</v>
      </c>
      <c r="C107899">
        <v>1.27E-4</v>
      </c>
    </row>
    <row r="107900" spans="2:3" x14ac:dyDescent="0.25">
      <c r="B107900">
        <v>3597.6546739999999</v>
      </c>
      <c r="C107900">
        <v>2.03E-4</v>
      </c>
    </row>
    <row r="107901" spans="2:3" x14ac:dyDescent="0.25">
      <c r="B107901">
        <v>3597.6880080000001</v>
      </c>
      <c r="C107901">
        <v>1.84E-4</v>
      </c>
    </row>
    <row r="107902" spans="2:3" x14ac:dyDescent="0.25">
      <c r="B107902">
        <v>3597.7213409999999</v>
      </c>
      <c r="C107902">
        <v>1.7899999999999999E-4</v>
      </c>
    </row>
    <row r="107903" spans="2:3" x14ac:dyDescent="0.25">
      <c r="B107903">
        <v>3597.7546739999998</v>
      </c>
      <c r="C107903">
        <v>1.8000000000000001E-4</v>
      </c>
    </row>
    <row r="107904" spans="2:3" x14ac:dyDescent="0.25">
      <c r="B107904">
        <v>3597.7880070000001</v>
      </c>
      <c r="C107904">
        <v>1.03E-4</v>
      </c>
    </row>
    <row r="107905" spans="2:3" x14ac:dyDescent="0.25">
      <c r="B107905">
        <v>3597.8213409999998</v>
      </c>
      <c r="C107905">
        <v>2.4699999999999999E-4</v>
      </c>
    </row>
    <row r="107906" spans="2:3" x14ac:dyDescent="0.25">
      <c r="B107906">
        <v>3597.8546740000002</v>
      </c>
      <c r="C107906">
        <v>1.3899999999999999E-4</v>
      </c>
    </row>
    <row r="107907" spans="2:3" x14ac:dyDescent="0.25">
      <c r="B107907">
        <v>3597.888007</v>
      </c>
      <c r="C107907">
        <v>1.4E-5</v>
      </c>
    </row>
    <row r="107908" spans="2:3" x14ac:dyDescent="0.25">
      <c r="B107908">
        <v>3597.9213399999999</v>
      </c>
      <c r="C107908">
        <v>4.3999999999999999E-5</v>
      </c>
    </row>
    <row r="107909" spans="2:3" x14ac:dyDescent="0.25">
      <c r="B107909">
        <v>3597.9546730000002</v>
      </c>
      <c r="C107909">
        <v>8.7999999999999998E-5</v>
      </c>
    </row>
    <row r="107910" spans="2:3" x14ac:dyDescent="0.25">
      <c r="B107910">
        <v>3597.9880069999999</v>
      </c>
      <c r="C107910">
        <v>2.4000000000000001E-5</v>
      </c>
    </row>
    <row r="107911" spans="2:3" x14ac:dyDescent="0.25">
      <c r="B107911">
        <v>3598.0213399999998</v>
      </c>
      <c r="C107911">
        <v>2.8499999999999999E-4</v>
      </c>
    </row>
    <row r="107912" spans="2:3" x14ac:dyDescent="0.25">
      <c r="B107912">
        <v>3598.0546730000001</v>
      </c>
      <c r="C107912">
        <v>1.21E-4</v>
      </c>
    </row>
    <row r="107913" spans="2:3" x14ac:dyDescent="0.25">
      <c r="B107913">
        <v>3598.088006</v>
      </c>
      <c r="C107913">
        <v>9.2E-5</v>
      </c>
    </row>
    <row r="107914" spans="2:3" x14ac:dyDescent="0.25">
      <c r="B107914">
        <v>3598.1213400000001</v>
      </c>
      <c r="C107914">
        <v>1.2899999999999999E-4</v>
      </c>
    </row>
    <row r="107915" spans="2:3" x14ac:dyDescent="0.25">
      <c r="B107915">
        <v>3598.154673</v>
      </c>
      <c r="C107915">
        <v>2.32E-4</v>
      </c>
    </row>
    <row r="107916" spans="2:3" x14ac:dyDescent="0.25">
      <c r="B107916">
        <v>3598.1880059999999</v>
      </c>
      <c r="C107916">
        <v>8.5000000000000006E-5</v>
      </c>
    </row>
    <row r="107917" spans="2:3" x14ac:dyDescent="0.25">
      <c r="B107917">
        <v>3598.2213390000002</v>
      </c>
      <c r="C107917">
        <v>3.4E-5</v>
      </c>
    </row>
    <row r="107918" spans="2:3" x14ac:dyDescent="0.25">
      <c r="B107918">
        <v>3598.254672</v>
      </c>
      <c r="C107918">
        <v>1.7799999999999999E-4</v>
      </c>
    </row>
    <row r="107919" spans="2:3" x14ac:dyDescent="0.25">
      <c r="B107919">
        <v>3598.2880060000002</v>
      </c>
      <c r="C107919">
        <v>1.16E-4</v>
      </c>
    </row>
    <row r="107920" spans="2:3" x14ac:dyDescent="0.25">
      <c r="B107920">
        <v>3598.3213390000001</v>
      </c>
      <c r="C107920">
        <v>1.4300000000000001E-4</v>
      </c>
    </row>
    <row r="107921" spans="2:3" x14ac:dyDescent="0.25">
      <c r="B107921">
        <v>3598.3546719999999</v>
      </c>
      <c r="C107921">
        <v>6.8999999999999997E-5</v>
      </c>
    </row>
    <row r="107922" spans="2:3" x14ac:dyDescent="0.25">
      <c r="B107922">
        <v>3598.3880049999998</v>
      </c>
      <c r="C107922">
        <v>1.3200000000000001E-4</v>
      </c>
    </row>
    <row r="107923" spans="2:3" x14ac:dyDescent="0.25">
      <c r="B107923">
        <v>3598.421339</v>
      </c>
      <c r="C107923">
        <v>2.4000000000000001E-5</v>
      </c>
    </row>
    <row r="107924" spans="2:3" x14ac:dyDescent="0.25">
      <c r="B107924">
        <v>3598.4546719999998</v>
      </c>
      <c r="C107924">
        <v>1.0900000000000001E-4</v>
      </c>
    </row>
    <row r="107925" spans="2:3" x14ac:dyDescent="0.25">
      <c r="B107925">
        <v>3598.4880050000002</v>
      </c>
      <c r="C107925">
        <v>1.5100000000000001E-4</v>
      </c>
    </row>
    <row r="107926" spans="2:3" x14ac:dyDescent="0.25">
      <c r="B107926">
        <v>3598.521338</v>
      </c>
      <c r="C107926">
        <v>7.2999999999999999E-5</v>
      </c>
    </row>
    <row r="107927" spans="2:3" x14ac:dyDescent="0.25">
      <c r="B107927">
        <v>3598.5546709999999</v>
      </c>
      <c r="C107927">
        <v>7.1000000000000005E-5</v>
      </c>
    </row>
    <row r="107928" spans="2:3" x14ac:dyDescent="0.25">
      <c r="B107928">
        <v>3598.5880050000001</v>
      </c>
      <c r="C107928">
        <v>8.0000000000000007E-5</v>
      </c>
    </row>
    <row r="107929" spans="2:3" x14ac:dyDescent="0.25">
      <c r="B107929">
        <v>3598.6213379999999</v>
      </c>
      <c r="C107929">
        <v>1.03E-4</v>
      </c>
    </row>
    <row r="107930" spans="2:3" x14ac:dyDescent="0.25">
      <c r="B107930">
        <v>3598.6546709999998</v>
      </c>
      <c r="C107930">
        <v>1.3100000000000001E-4</v>
      </c>
    </row>
    <row r="107931" spans="2:3" x14ac:dyDescent="0.25">
      <c r="B107931">
        <v>3598.6880040000001</v>
      </c>
      <c r="C107931">
        <v>2.1599999999999999E-4</v>
      </c>
    </row>
    <row r="107932" spans="2:3" x14ac:dyDescent="0.25">
      <c r="B107932">
        <v>3598.7213379999998</v>
      </c>
      <c r="C107932">
        <v>7.1000000000000005E-5</v>
      </c>
    </row>
    <row r="107933" spans="2:3" x14ac:dyDescent="0.25">
      <c r="B107933">
        <v>3598.7546710000001</v>
      </c>
      <c r="C107933">
        <v>3.8999999999999999E-5</v>
      </c>
    </row>
    <row r="107934" spans="2:3" x14ac:dyDescent="0.25">
      <c r="B107934">
        <v>3598.788004</v>
      </c>
      <c r="C107934">
        <v>9.7E-5</v>
      </c>
    </row>
    <row r="107935" spans="2:3" x14ac:dyDescent="0.25">
      <c r="B107935">
        <v>3598.8213369999999</v>
      </c>
      <c r="C107935">
        <v>2.0799999999999999E-4</v>
      </c>
    </row>
    <row r="107936" spans="2:3" x14ac:dyDescent="0.25">
      <c r="B107936">
        <v>3598.8546700000002</v>
      </c>
      <c r="C107936">
        <v>5.3000000000000001E-5</v>
      </c>
    </row>
    <row r="107937" spans="2:3" x14ac:dyDescent="0.25">
      <c r="B107937">
        <v>3598.8880039999999</v>
      </c>
      <c r="C107937">
        <v>3.3000000000000003E-5</v>
      </c>
    </row>
    <row r="107938" spans="2:3" x14ac:dyDescent="0.25">
      <c r="B107938">
        <v>3598.9213370000002</v>
      </c>
      <c r="C107938">
        <v>6.4999999999999994E-5</v>
      </c>
    </row>
    <row r="107939" spans="2:3" x14ac:dyDescent="0.25">
      <c r="B107939">
        <v>3598.9546700000001</v>
      </c>
      <c r="C107939">
        <v>9.2E-5</v>
      </c>
    </row>
    <row r="107940" spans="2:3" x14ac:dyDescent="0.25">
      <c r="B107940">
        <v>3598.9880029999999</v>
      </c>
      <c r="C107940">
        <v>1.66E-4</v>
      </c>
    </row>
    <row r="107941" spans="2:3" x14ac:dyDescent="0.25">
      <c r="B107941">
        <v>3599.0213370000001</v>
      </c>
      <c r="C107941">
        <v>1.13E-4</v>
      </c>
    </row>
    <row r="107942" spans="2:3" x14ac:dyDescent="0.25">
      <c r="B107942">
        <v>3599.05467</v>
      </c>
      <c r="C107942">
        <v>1.4200000000000001E-4</v>
      </c>
    </row>
    <row r="107943" spans="2:3" x14ac:dyDescent="0.25">
      <c r="B107943">
        <v>3599.0880029999998</v>
      </c>
      <c r="C107943">
        <v>6.0999999999999999E-5</v>
      </c>
    </row>
    <row r="107944" spans="2:3" x14ac:dyDescent="0.25">
      <c r="B107944">
        <v>3599.1213360000002</v>
      </c>
      <c r="C107944">
        <v>8.0000000000000007E-5</v>
      </c>
    </row>
    <row r="107945" spans="2:3" x14ac:dyDescent="0.25">
      <c r="B107945">
        <v>3599.154669</v>
      </c>
      <c r="C107945">
        <v>1.6699999999999999E-4</v>
      </c>
    </row>
    <row r="107946" spans="2:3" x14ac:dyDescent="0.25">
      <c r="B107946">
        <v>3599.1880030000002</v>
      </c>
      <c r="C107946">
        <v>1.01E-4</v>
      </c>
    </row>
    <row r="107947" spans="2:3" x14ac:dyDescent="0.25">
      <c r="B107947">
        <v>3599.2213360000001</v>
      </c>
      <c r="C107947">
        <v>2.03E-4</v>
      </c>
    </row>
    <row r="107948" spans="2:3" x14ac:dyDescent="0.25">
      <c r="B107948">
        <v>3599.2546689999999</v>
      </c>
      <c r="C107948">
        <v>1.44E-4</v>
      </c>
    </row>
    <row r="107949" spans="2:3" x14ac:dyDescent="0.25">
      <c r="B107949">
        <v>3599.2880019999998</v>
      </c>
      <c r="C107949">
        <v>7.7000000000000001E-5</v>
      </c>
    </row>
    <row r="107950" spans="2:3" x14ac:dyDescent="0.25">
      <c r="B107950">
        <v>3599.321336</v>
      </c>
      <c r="C107950">
        <v>1.2799999999999999E-4</v>
      </c>
    </row>
    <row r="107951" spans="2:3" x14ac:dyDescent="0.25">
      <c r="B107951">
        <v>3599.3546689999998</v>
      </c>
      <c r="C107951">
        <v>1.54E-4</v>
      </c>
    </row>
    <row r="107952" spans="2:3" x14ac:dyDescent="0.25">
      <c r="B107952">
        <v>3599.3880020000001</v>
      </c>
      <c r="C107952">
        <v>1.3799999999999999E-4</v>
      </c>
    </row>
    <row r="107953" spans="2:3" x14ac:dyDescent="0.25">
      <c r="B107953">
        <v>3599.421335</v>
      </c>
      <c r="C107953">
        <v>3.4E-5</v>
      </c>
    </row>
    <row r="107954" spans="2:3" x14ac:dyDescent="0.25">
      <c r="B107954">
        <v>3599.4546679999999</v>
      </c>
      <c r="C107954">
        <v>2.0000000000000001E-4</v>
      </c>
    </row>
    <row r="107955" spans="2:3" x14ac:dyDescent="0.25">
      <c r="B107955">
        <v>3599.4880020000001</v>
      </c>
      <c r="C107955">
        <v>5.5000000000000002E-5</v>
      </c>
    </row>
    <row r="107956" spans="2:3" x14ac:dyDescent="0.25">
      <c r="B107956">
        <v>3599.5213349999999</v>
      </c>
      <c r="C107956">
        <v>3.4499999999999998E-4</v>
      </c>
    </row>
    <row r="107957" spans="2:3" x14ac:dyDescent="0.25">
      <c r="B107957">
        <v>3599.5546680000002</v>
      </c>
      <c r="C107957">
        <v>2.3499999999999999E-4</v>
      </c>
    </row>
    <row r="107958" spans="2:3" x14ac:dyDescent="0.25">
      <c r="B107958">
        <v>3599.5880010000001</v>
      </c>
      <c r="C107958">
        <v>1.4899999999999999E-4</v>
      </c>
    </row>
    <row r="107959" spans="2:3" x14ac:dyDescent="0.25">
      <c r="B107959">
        <v>3599.6213349999998</v>
      </c>
      <c r="C107959">
        <v>4.8000000000000001E-5</v>
      </c>
    </row>
    <row r="107960" spans="2:3" x14ac:dyDescent="0.25">
      <c r="B107960">
        <v>3599.6546680000001</v>
      </c>
      <c r="C107960">
        <v>1.1400000000000001E-4</v>
      </c>
    </row>
    <row r="107961" spans="2:3" x14ac:dyDescent="0.25">
      <c r="B107961">
        <v>3599.688001</v>
      </c>
      <c r="C107961">
        <v>4.1E-5</v>
      </c>
    </row>
    <row r="107962" spans="2:3" x14ac:dyDescent="0.25">
      <c r="B107962">
        <v>3599.7213339999998</v>
      </c>
      <c r="C107962">
        <v>2.0599999999999999E-4</v>
      </c>
    </row>
    <row r="107963" spans="2:3" x14ac:dyDescent="0.25">
      <c r="B107963">
        <v>3599.7546670000002</v>
      </c>
      <c r="C107963">
        <v>4.6999999999999997E-5</v>
      </c>
    </row>
    <row r="107964" spans="2:3" x14ac:dyDescent="0.25">
      <c r="B107964">
        <v>3599.7880009999999</v>
      </c>
      <c r="C107964">
        <v>1.7100000000000001E-4</v>
      </c>
    </row>
    <row r="107965" spans="2:3" x14ac:dyDescent="0.25">
      <c r="B107965">
        <v>3599.8213340000002</v>
      </c>
      <c r="C107965">
        <v>1.7799999999999999E-4</v>
      </c>
    </row>
    <row r="107966" spans="2:3" x14ac:dyDescent="0.25">
      <c r="B107966">
        <v>3599.8546670000001</v>
      </c>
      <c r="C107966">
        <v>1.37E-4</v>
      </c>
    </row>
    <row r="107967" spans="2:3" x14ac:dyDescent="0.25">
      <c r="B107967">
        <v>3599.8879999999999</v>
      </c>
      <c r="C107967">
        <v>1.6200000000000001E-4</v>
      </c>
    </row>
    <row r="107968" spans="2:3" x14ac:dyDescent="0.25">
      <c r="B107968">
        <v>3599.9213340000001</v>
      </c>
      <c r="C107968">
        <v>1.11E-4</v>
      </c>
    </row>
    <row r="107969" spans="2:3" x14ac:dyDescent="0.25">
      <c r="B107969">
        <v>3599.954667</v>
      </c>
      <c r="C107969">
        <v>1.18E-4</v>
      </c>
    </row>
    <row r="107970" spans="2:3" x14ac:dyDescent="0.25">
      <c r="B107970">
        <v>3599.9879999999998</v>
      </c>
      <c r="C107970">
        <v>3.6000000000000001E-5</v>
      </c>
    </row>
    <row r="107971" spans="2:3" x14ac:dyDescent="0.25">
      <c r="B107971">
        <v>3600.0213330000001</v>
      </c>
      <c r="C107971">
        <v>8.5000000000000006E-5</v>
      </c>
    </row>
    <row r="107972" spans="2:3" x14ac:dyDescent="0.25">
      <c r="B107972">
        <v>3600.054666</v>
      </c>
      <c r="C107972">
        <v>5.3000000000000001E-5</v>
      </c>
    </row>
    <row r="107973" spans="2:3" x14ac:dyDescent="0.25">
      <c r="B107973">
        <v>3600.0880000000002</v>
      </c>
      <c r="C107973">
        <v>1.1900000000000001E-4</v>
      </c>
    </row>
    <row r="107974" spans="2:3" x14ac:dyDescent="0.25">
      <c r="B107974">
        <v>3600.121333</v>
      </c>
      <c r="C107974">
        <v>3.1399999999999999E-4</v>
      </c>
    </row>
    <row r="107975" spans="2:3" x14ac:dyDescent="0.25">
      <c r="B107975">
        <v>3600.1546659999999</v>
      </c>
      <c r="C107975">
        <v>1.21E-4</v>
      </c>
    </row>
    <row r="107976" spans="2:3" x14ac:dyDescent="0.25">
      <c r="B107976">
        <v>3600.1879990000002</v>
      </c>
      <c r="C107976">
        <v>1.5899999999999999E-4</v>
      </c>
    </row>
    <row r="107977" spans="2:3" x14ac:dyDescent="0.25">
      <c r="B107977">
        <v>3600.221333</v>
      </c>
      <c r="C107977">
        <v>2.23E-4</v>
      </c>
    </row>
    <row r="107978" spans="2:3" x14ac:dyDescent="0.25">
      <c r="B107978">
        <v>3600.2546659999998</v>
      </c>
      <c r="C107978">
        <v>2.7399999999999999E-4</v>
      </c>
    </row>
    <row r="107979" spans="2:3" x14ac:dyDescent="0.25">
      <c r="B107979">
        <v>3600.2879990000001</v>
      </c>
      <c r="C107979">
        <v>1.4100000000000001E-4</v>
      </c>
    </row>
    <row r="107980" spans="2:3" x14ac:dyDescent="0.25">
      <c r="B107980">
        <v>3600.321332</v>
      </c>
      <c r="C107980">
        <v>1.2899999999999999E-4</v>
      </c>
    </row>
    <row r="107981" spans="2:3" x14ac:dyDescent="0.25">
      <c r="B107981">
        <v>3600.3546649999998</v>
      </c>
      <c r="C107981">
        <v>9.3999999999999994E-5</v>
      </c>
    </row>
    <row r="107982" spans="2:3" x14ac:dyDescent="0.25">
      <c r="B107982">
        <v>3600.387999</v>
      </c>
      <c r="C107982">
        <v>1.4999999999999999E-4</v>
      </c>
    </row>
    <row r="107983" spans="2:3" x14ac:dyDescent="0.25">
      <c r="B107983">
        <v>3600.4213319999999</v>
      </c>
      <c r="C107983">
        <v>1.3200000000000001E-4</v>
      </c>
    </row>
    <row r="107984" spans="2:3" x14ac:dyDescent="0.25">
      <c r="B107984">
        <v>3600.4546650000002</v>
      </c>
      <c r="C107984">
        <v>1.93E-4</v>
      </c>
    </row>
    <row r="107985" spans="2:3" x14ac:dyDescent="0.25">
      <c r="B107985">
        <v>3600.4879980000001</v>
      </c>
      <c r="C107985">
        <v>2.5599999999999999E-4</v>
      </c>
    </row>
    <row r="107986" spans="2:3" x14ac:dyDescent="0.25">
      <c r="B107986">
        <v>3600.5213319999998</v>
      </c>
      <c r="C107986">
        <v>1.3999999999999999E-4</v>
      </c>
    </row>
    <row r="107987" spans="2:3" x14ac:dyDescent="0.25">
      <c r="B107987">
        <v>3600.5546650000001</v>
      </c>
      <c r="C107987">
        <v>1.3799999999999999E-4</v>
      </c>
    </row>
    <row r="107988" spans="2:3" x14ac:dyDescent="0.25">
      <c r="B107988">
        <v>3600.587998</v>
      </c>
      <c r="C107988">
        <v>1.25E-4</v>
      </c>
    </row>
    <row r="107989" spans="2:3" x14ac:dyDescent="0.25">
      <c r="B107989">
        <v>3600.6213309999998</v>
      </c>
      <c r="C107989">
        <v>1.46E-4</v>
      </c>
    </row>
    <row r="107990" spans="2:3" x14ac:dyDescent="0.25">
      <c r="B107990">
        <v>3600.6546640000001</v>
      </c>
      <c r="C107990">
        <v>1.64E-4</v>
      </c>
    </row>
    <row r="107991" spans="2:3" x14ac:dyDescent="0.25">
      <c r="B107991">
        <v>3600.6879979999999</v>
      </c>
      <c r="C107991">
        <v>1.6200000000000001E-4</v>
      </c>
    </row>
    <row r="107992" spans="2:3" x14ac:dyDescent="0.25">
      <c r="B107992">
        <v>3600.7213310000002</v>
      </c>
      <c r="C107992">
        <v>7.7999999999999999E-5</v>
      </c>
    </row>
    <row r="107993" spans="2:3" x14ac:dyDescent="0.25">
      <c r="B107993">
        <v>3600.754664</v>
      </c>
      <c r="C107993">
        <v>1.37E-4</v>
      </c>
    </row>
    <row r="107994" spans="2:3" x14ac:dyDescent="0.25">
      <c r="B107994">
        <v>3600.7879969999999</v>
      </c>
      <c r="C107994">
        <v>1.7100000000000001E-4</v>
      </c>
    </row>
    <row r="107995" spans="2:3" x14ac:dyDescent="0.25">
      <c r="B107995">
        <v>3600.8213310000001</v>
      </c>
      <c r="C107995">
        <v>1.64E-4</v>
      </c>
    </row>
    <row r="107996" spans="2:3" x14ac:dyDescent="0.25">
      <c r="B107996">
        <v>3600.854664</v>
      </c>
      <c r="C107996">
        <v>6.0999999999999999E-5</v>
      </c>
    </row>
    <row r="107997" spans="2:3" x14ac:dyDescent="0.25">
      <c r="B107997">
        <v>3600.8879969999998</v>
      </c>
      <c r="C107997">
        <v>2.1100000000000001E-4</v>
      </c>
    </row>
    <row r="107998" spans="2:3" x14ac:dyDescent="0.25">
      <c r="B107998">
        <v>3600.9213300000001</v>
      </c>
      <c r="C107998">
        <v>6.4999999999999994E-5</v>
      </c>
    </row>
    <row r="107999" spans="2:3" x14ac:dyDescent="0.25">
      <c r="B107999">
        <v>3600.954663</v>
      </c>
      <c r="C107999">
        <v>1.21E-4</v>
      </c>
    </row>
    <row r="108000" spans="2:3" x14ac:dyDescent="0.25">
      <c r="B108000">
        <v>3600.9879970000002</v>
      </c>
      <c r="C108000">
        <v>4.3999999999999999E-5</v>
      </c>
    </row>
    <row r="108001" spans="2:3" x14ac:dyDescent="0.25">
      <c r="B108001">
        <v>3601.02133</v>
      </c>
      <c r="C108001">
        <v>9.3999999999999994E-5</v>
      </c>
    </row>
    <row r="108002" spans="2:3" x14ac:dyDescent="0.25">
      <c r="B108002">
        <v>3601.0546629999999</v>
      </c>
      <c r="C108002">
        <v>1.1E-4</v>
      </c>
    </row>
    <row r="108003" spans="2:3" x14ac:dyDescent="0.25">
      <c r="B108003">
        <v>3601.0879960000002</v>
      </c>
      <c r="C108003">
        <v>1.5100000000000001E-4</v>
      </c>
    </row>
    <row r="108004" spans="2:3" x14ac:dyDescent="0.25">
      <c r="B108004">
        <v>3601.1213299999999</v>
      </c>
      <c r="C108004">
        <v>9.1000000000000003E-5</v>
      </c>
    </row>
    <row r="108005" spans="2:3" x14ac:dyDescent="0.25">
      <c r="B108005">
        <v>3601.1546629999998</v>
      </c>
      <c r="C108005">
        <v>1.5899999999999999E-4</v>
      </c>
    </row>
    <row r="108006" spans="2:3" x14ac:dyDescent="0.25">
      <c r="B108006">
        <v>3601.1879960000001</v>
      </c>
      <c r="C108006">
        <v>8.2999999999999998E-5</v>
      </c>
    </row>
    <row r="108007" spans="2:3" x14ac:dyDescent="0.25">
      <c r="B108007">
        <v>3601.221329</v>
      </c>
      <c r="C108007">
        <v>5.5000000000000002E-5</v>
      </c>
    </row>
    <row r="108008" spans="2:3" x14ac:dyDescent="0.25">
      <c r="B108008">
        <v>3601.2546619999998</v>
      </c>
      <c r="C108008">
        <v>1.54E-4</v>
      </c>
    </row>
    <row r="108009" spans="2:3" x14ac:dyDescent="0.25">
      <c r="B108009">
        <v>3601.287996</v>
      </c>
      <c r="C108009">
        <v>3.4E-5</v>
      </c>
    </row>
    <row r="108010" spans="2:3" x14ac:dyDescent="0.25">
      <c r="B108010">
        <v>3601.3213289999999</v>
      </c>
      <c r="C108010">
        <v>3.8999999999999999E-5</v>
      </c>
    </row>
    <row r="108011" spans="2:3" x14ac:dyDescent="0.25">
      <c r="B108011">
        <v>3601.3546620000002</v>
      </c>
      <c r="C108011">
        <v>1.7E-5</v>
      </c>
    </row>
    <row r="108012" spans="2:3" x14ac:dyDescent="0.25">
      <c r="B108012">
        <v>3601.387995</v>
      </c>
      <c r="C108012">
        <v>1.15E-4</v>
      </c>
    </row>
    <row r="108013" spans="2:3" x14ac:dyDescent="0.25">
      <c r="B108013">
        <v>3601.4213289999998</v>
      </c>
      <c r="C108013">
        <v>1.34E-4</v>
      </c>
    </row>
    <row r="108014" spans="2:3" x14ac:dyDescent="0.25">
      <c r="B108014">
        <v>3601.4546620000001</v>
      </c>
      <c r="C108014">
        <v>8.5000000000000006E-5</v>
      </c>
    </row>
    <row r="108015" spans="2:3" x14ac:dyDescent="0.25">
      <c r="B108015">
        <v>3601.487995</v>
      </c>
      <c r="C108015">
        <v>1.66E-4</v>
      </c>
    </row>
    <row r="108016" spans="2:3" x14ac:dyDescent="0.25">
      <c r="B108016">
        <v>3601.5213279999998</v>
      </c>
      <c r="C108016">
        <v>9.7999999999999997E-5</v>
      </c>
    </row>
    <row r="108017" spans="2:3" x14ac:dyDescent="0.25">
      <c r="B108017">
        <v>3601.5546610000001</v>
      </c>
      <c r="C108017">
        <v>2.5000000000000001E-4</v>
      </c>
    </row>
    <row r="108018" spans="2:3" x14ac:dyDescent="0.25">
      <c r="B108018">
        <v>3601.5879949999999</v>
      </c>
      <c r="C108018">
        <v>6.6000000000000005E-5</v>
      </c>
    </row>
    <row r="108019" spans="2:3" x14ac:dyDescent="0.25">
      <c r="B108019">
        <v>3601.6213280000002</v>
      </c>
      <c r="C108019">
        <v>1.3300000000000001E-4</v>
      </c>
    </row>
    <row r="108020" spans="2:3" x14ac:dyDescent="0.25">
      <c r="B108020">
        <v>3601.654661</v>
      </c>
      <c r="C108020">
        <v>5.5000000000000002E-5</v>
      </c>
    </row>
    <row r="108021" spans="2:3" x14ac:dyDescent="0.25">
      <c r="B108021">
        <v>3601.6879939999999</v>
      </c>
      <c r="C108021">
        <v>1.3200000000000001E-4</v>
      </c>
    </row>
    <row r="108022" spans="2:3" x14ac:dyDescent="0.25">
      <c r="B108022">
        <v>3601.7213280000001</v>
      </c>
      <c r="C108022">
        <v>1.18E-4</v>
      </c>
    </row>
    <row r="108023" spans="2:3" x14ac:dyDescent="0.25">
      <c r="B108023">
        <v>3601.7546609999999</v>
      </c>
      <c r="C108023">
        <v>1.4799999999999999E-4</v>
      </c>
    </row>
    <row r="108024" spans="2:3" x14ac:dyDescent="0.25">
      <c r="B108024">
        <v>3601.7879939999998</v>
      </c>
      <c r="C108024">
        <v>1.15E-4</v>
      </c>
    </row>
    <row r="108025" spans="2:3" x14ac:dyDescent="0.25">
      <c r="B108025">
        <v>3601.8213270000001</v>
      </c>
      <c r="C108025">
        <v>1.8799999999999999E-4</v>
      </c>
    </row>
    <row r="108026" spans="2:3" x14ac:dyDescent="0.25">
      <c r="B108026">
        <v>3601.85466</v>
      </c>
      <c r="C108026">
        <v>1.37E-4</v>
      </c>
    </row>
    <row r="108027" spans="2:3" x14ac:dyDescent="0.25">
      <c r="B108027">
        <v>3601.8879940000002</v>
      </c>
      <c r="C108027">
        <v>8.2000000000000001E-5</v>
      </c>
    </row>
    <row r="108028" spans="2:3" x14ac:dyDescent="0.25">
      <c r="B108028">
        <v>3601.921327</v>
      </c>
      <c r="C108028">
        <v>6.2000000000000003E-5</v>
      </c>
    </row>
    <row r="108029" spans="2:3" x14ac:dyDescent="0.25">
      <c r="B108029">
        <v>3601.9546599999999</v>
      </c>
      <c r="C108029">
        <v>1.35E-4</v>
      </c>
    </row>
    <row r="108030" spans="2:3" x14ac:dyDescent="0.25">
      <c r="B108030">
        <v>3601.9879930000002</v>
      </c>
      <c r="C108030">
        <v>1.6100000000000001E-4</v>
      </c>
    </row>
    <row r="108031" spans="2:3" x14ac:dyDescent="0.25">
      <c r="B108031">
        <v>3602.0213269999999</v>
      </c>
      <c r="C108031">
        <v>1.25E-4</v>
      </c>
    </row>
    <row r="108032" spans="2:3" x14ac:dyDescent="0.25">
      <c r="B108032">
        <v>3602.0546599999998</v>
      </c>
      <c r="C108032">
        <v>2.8E-5</v>
      </c>
    </row>
    <row r="108033" spans="2:3" x14ac:dyDescent="0.25">
      <c r="B108033">
        <v>3602.0879930000001</v>
      </c>
      <c r="C108033">
        <v>9.3999999999999994E-5</v>
      </c>
    </row>
    <row r="108034" spans="2:3" x14ac:dyDescent="0.25">
      <c r="B108034">
        <v>3602.121326</v>
      </c>
      <c r="C108034">
        <v>1.9100000000000001E-4</v>
      </c>
    </row>
    <row r="108035" spans="2:3" x14ac:dyDescent="0.25">
      <c r="B108035">
        <v>3602.1546589999998</v>
      </c>
      <c r="C108035">
        <v>1.1400000000000001E-4</v>
      </c>
    </row>
    <row r="108036" spans="2:3" x14ac:dyDescent="0.25">
      <c r="B108036">
        <v>3602.187993</v>
      </c>
      <c r="C108036">
        <v>1.7100000000000001E-4</v>
      </c>
    </row>
    <row r="108037" spans="2:3" x14ac:dyDescent="0.25">
      <c r="B108037">
        <v>3602.2213259999999</v>
      </c>
      <c r="C108037">
        <v>1.8E-5</v>
      </c>
    </row>
    <row r="108038" spans="2:3" x14ac:dyDescent="0.25">
      <c r="B108038">
        <v>3602.2546590000002</v>
      </c>
      <c r="C108038">
        <v>1.45E-4</v>
      </c>
    </row>
    <row r="108039" spans="2:3" x14ac:dyDescent="0.25">
      <c r="B108039">
        <v>3602.287992</v>
      </c>
      <c r="C108039">
        <v>7.8999999999999996E-5</v>
      </c>
    </row>
    <row r="108040" spans="2:3" x14ac:dyDescent="0.25">
      <c r="B108040">
        <v>3602.3213260000002</v>
      </c>
      <c r="C108040">
        <v>2.31E-4</v>
      </c>
    </row>
    <row r="108041" spans="2:3" x14ac:dyDescent="0.25">
      <c r="B108041">
        <v>3602.3546590000001</v>
      </c>
      <c r="C108041">
        <v>1.16E-4</v>
      </c>
    </row>
    <row r="108042" spans="2:3" x14ac:dyDescent="0.25">
      <c r="B108042">
        <v>3602.3879919999999</v>
      </c>
      <c r="C108042">
        <v>2.9E-4</v>
      </c>
    </row>
    <row r="108043" spans="2:3" x14ac:dyDescent="0.25">
      <c r="B108043">
        <v>3602.4213249999998</v>
      </c>
      <c r="C108043">
        <v>9.2999999999999997E-5</v>
      </c>
    </row>
    <row r="108044" spans="2:3" x14ac:dyDescent="0.25">
      <c r="B108044">
        <v>3602.4546580000001</v>
      </c>
      <c r="C108044">
        <v>9.6000000000000002E-5</v>
      </c>
    </row>
    <row r="108045" spans="2:3" x14ac:dyDescent="0.25">
      <c r="B108045">
        <v>3602.4879919999998</v>
      </c>
      <c r="C108045">
        <v>7.9999999999999996E-6</v>
      </c>
    </row>
    <row r="108046" spans="2:3" x14ac:dyDescent="0.25">
      <c r="B108046">
        <v>3602.5213250000002</v>
      </c>
      <c r="C108046">
        <v>2.5599999999999999E-4</v>
      </c>
    </row>
    <row r="108047" spans="2:3" x14ac:dyDescent="0.25">
      <c r="B108047">
        <v>3602.554658</v>
      </c>
      <c r="C108047">
        <v>1.5100000000000001E-4</v>
      </c>
    </row>
    <row r="108048" spans="2:3" x14ac:dyDescent="0.25">
      <c r="B108048">
        <v>3602.5879909999999</v>
      </c>
      <c r="C108048">
        <v>1.46E-4</v>
      </c>
    </row>
    <row r="108049" spans="2:3" x14ac:dyDescent="0.25">
      <c r="B108049">
        <v>3602.6213250000001</v>
      </c>
      <c r="C108049">
        <v>1.7100000000000001E-4</v>
      </c>
    </row>
    <row r="108050" spans="2:3" x14ac:dyDescent="0.25">
      <c r="B108050">
        <v>3602.6546579999999</v>
      </c>
      <c r="C108050">
        <v>6.3999999999999997E-5</v>
      </c>
    </row>
    <row r="108051" spans="2:3" x14ac:dyDescent="0.25">
      <c r="B108051">
        <v>3602.6879909999998</v>
      </c>
      <c r="C108051">
        <v>1.18E-4</v>
      </c>
    </row>
    <row r="108052" spans="2:3" x14ac:dyDescent="0.25">
      <c r="B108052">
        <v>3602.7213240000001</v>
      </c>
      <c r="C108052">
        <v>4.3000000000000002E-5</v>
      </c>
    </row>
    <row r="108053" spans="2:3" x14ac:dyDescent="0.25">
      <c r="B108053">
        <v>3602.754657</v>
      </c>
      <c r="C108053">
        <v>6.6000000000000005E-5</v>
      </c>
    </row>
    <row r="108054" spans="2:3" x14ac:dyDescent="0.25">
      <c r="B108054">
        <v>3602.7879910000001</v>
      </c>
      <c r="C108054">
        <v>1.8000000000000001E-4</v>
      </c>
    </row>
    <row r="108055" spans="2:3" x14ac:dyDescent="0.25">
      <c r="B108055">
        <v>3602.821324</v>
      </c>
      <c r="C108055">
        <v>2.8899999999999998E-4</v>
      </c>
    </row>
    <row r="108056" spans="2:3" x14ac:dyDescent="0.25">
      <c r="B108056">
        <v>3602.8546569999999</v>
      </c>
      <c r="C108056">
        <v>6.7000000000000002E-5</v>
      </c>
    </row>
    <row r="108057" spans="2:3" x14ac:dyDescent="0.25">
      <c r="B108057">
        <v>3602.8879900000002</v>
      </c>
      <c r="C108057">
        <v>1.2799999999999999E-4</v>
      </c>
    </row>
    <row r="108058" spans="2:3" x14ac:dyDescent="0.25">
      <c r="B108058">
        <v>3602.9213239999999</v>
      </c>
      <c r="C108058">
        <v>2.3800000000000001E-4</v>
      </c>
    </row>
    <row r="108059" spans="2:3" x14ac:dyDescent="0.25">
      <c r="B108059">
        <v>3602.9546570000002</v>
      </c>
      <c r="C108059">
        <v>1.3200000000000001E-4</v>
      </c>
    </row>
    <row r="108060" spans="2:3" x14ac:dyDescent="0.25">
      <c r="B108060">
        <v>3602.9879900000001</v>
      </c>
      <c r="C108060">
        <v>3.0699999999999998E-4</v>
      </c>
    </row>
    <row r="108061" spans="2:3" x14ac:dyDescent="0.25">
      <c r="B108061">
        <v>3603.0213229999999</v>
      </c>
      <c r="C108061">
        <v>1.74E-4</v>
      </c>
    </row>
    <row r="108062" spans="2:3" x14ac:dyDescent="0.25">
      <c r="B108062">
        <v>3603.0546559999998</v>
      </c>
      <c r="C108062">
        <v>1.6000000000000001E-4</v>
      </c>
    </row>
    <row r="108063" spans="2:3" x14ac:dyDescent="0.25">
      <c r="B108063">
        <v>3603.08799</v>
      </c>
      <c r="C108063">
        <v>1.74E-4</v>
      </c>
    </row>
    <row r="108064" spans="2:3" x14ac:dyDescent="0.25">
      <c r="B108064">
        <v>3603.1213229999998</v>
      </c>
      <c r="C108064">
        <v>4.3000000000000002E-5</v>
      </c>
    </row>
    <row r="108065" spans="2:3" x14ac:dyDescent="0.25">
      <c r="B108065">
        <v>3603.1546560000002</v>
      </c>
      <c r="C108065">
        <v>1.5999999999999999E-5</v>
      </c>
    </row>
    <row r="108066" spans="2:3" x14ac:dyDescent="0.25">
      <c r="B108066">
        <v>3603.187989</v>
      </c>
      <c r="C108066">
        <v>1.93E-4</v>
      </c>
    </row>
    <row r="108067" spans="2:3" x14ac:dyDescent="0.25">
      <c r="B108067">
        <v>3603.2213230000002</v>
      </c>
      <c r="C108067">
        <v>2.4600000000000002E-4</v>
      </c>
    </row>
    <row r="108068" spans="2:3" x14ac:dyDescent="0.25">
      <c r="B108068">
        <v>3603.2546560000001</v>
      </c>
      <c r="C108068">
        <v>3.0000000000000001E-6</v>
      </c>
    </row>
    <row r="108069" spans="2:3" x14ac:dyDescent="0.25">
      <c r="B108069">
        <v>3603.2879889999999</v>
      </c>
      <c r="C108069">
        <v>2.1800000000000001E-4</v>
      </c>
    </row>
    <row r="108070" spans="2:3" x14ac:dyDescent="0.25">
      <c r="B108070">
        <v>3603.3213219999998</v>
      </c>
      <c r="C108070">
        <v>1.3300000000000001E-4</v>
      </c>
    </row>
    <row r="108071" spans="2:3" x14ac:dyDescent="0.25">
      <c r="B108071">
        <v>3603.3546550000001</v>
      </c>
      <c r="C108071">
        <v>8.2999999999999998E-5</v>
      </c>
    </row>
    <row r="108072" spans="2:3" x14ac:dyDescent="0.25">
      <c r="B108072">
        <v>3603.3879889999998</v>
      </c>
      <c r="C108072">
        <v>1.9699999999999999E-4</v>
      </c>
    </row>
    <row r="108073" spans="2:3" x14ac:dyDescent="0.25">
      <c r="B108073">
        <v>3603.4213220000001</v>
      </c>
      <c r="C108073">
        <v>4.6999999999999997E-5</v>
      </c>
    </row>
    <row r="108074" spans="2:3" x14ac:dyDescent="0.25">
      <c r="B108074">
        <v>3603.454655</v>
      </c>
      <c r="C108074">
        <v>6.0999999999999999E-5</v>
      </c>
    </row>
    <row r="108075" spans="2:3" x14ac:dyDescent="0.25">
      <c r="B108075">
        <v>3603.4879879999999</v>
      </c>
      <c r="C108075">
        <v>8.3999999999999995E-5</v>
      </c>
    </row>
    <row r="108076" spans="2:3" x14ac:dyDescent="0.25">
      <c r="B108076">
        <v>3603.5213220000001</v>
      </c>
      <c r="C108076">
        <v>5.3999999999999998E-5</v>
      </c>
    </row>
    <row r="108077" spans="2:3" x14ac:dyDescent="0.25">
      <c r="B108077">
        <v>3603.5546549999999</v>
      </c>
      <c r="C108077">
        <v>1.5899999999999999E-4</v>
      </c>
    </row>
    <row r="108078" spans="2:3" x14ac:dyDescent="0.25">
      <c r="B108078">
        <v>3603.5879880000002</v>
      </c>
      <c r="C108078">
        <v>1.34E-4</v>
      </c>
    </row>
    <row r="108079" spans="2:3" x14ac:dyDescent="0.25">
      <c r="B108079">
        <v>3603.6213210000001</v>
      </c>
      <c r="C108079">
        <v>2.6400000000000002E-4</v>
      </c>
    </row>
    <row r="108080" spans="2:3" x14ac:dyDescent="0.25">
      <c r="B108080">
        <v>3603.6546539999999</v>
      </c>
      <c r="C108080">
        <v>5.3999999999999998E-5</v>
      </c>
    </row>
    <row r="108081" spans="2:3" x14ac:dyDescent="0.25">
      <c r="B108081">
        <v>3603.6879880000001</v>
      </c>
      <c r="C108081">
        <v>2.41E-4</v>
      </c>
    </row>
    <row r="108082" spans="2:3" x14ac:dyDescent="0.25">
      <c r="B108082">
        <v>3603.721321</v>
      </c>
      <c r="C108082">
        <v>1.7000000000000001E-4</v>
      </c>
    </row>
    <row r="108083" spans="2:3" x14ac:dyDescent="0.25">
      <c r="B108083">
        <v>3603.7546539999998</v>
      </c>
      <c r="C108083">
        <v>1.13E-4</v>
      </c>
    </row>
    <row r="108084" spans="2:3" x14ac:dyDescent="0.25">
      <c r="B108084">
        <v>3603.7879870000002</v>
      </c>
      <c r="C108084">
        <v>2.1100000000000001E-4</v>
      </c>
    </row>
    <row r="108085" spans="2:3" x14ac:dyDescent="0.25">
      <c r="B108085">
        <v>3603.8213209999999</v>
      </c>
      <c r="C108085">
        <v>4.3000000000000002E-5</v>
      </c>
    </row>
    <row r="108086" spans="2:3" x14ac:dyDescent="0.25">
      <c r="B108086">
        <v>3603.8546540000002</v>
      </c>
      <c r="C108086">
        <v>5.1E-5</v>
      </c>
    </row>
    <row r="108087" spans="2:3" x14ac:dyDescent="0.25">
      <c r="B108087">
        <v>3603.8879870000001</v>
      </c>
      <c r="C108087">
        <v>3.1700000000000001E-4</v>
      </c>
    </row>
    <row r="108088" spans="2:3" x14ac:dyDescent="0.25">
      <c r="B108088">
        <v>3603.9213199999999</v>
      </c>
      <c r="C108088">
        <v>1.56E-4</v>
      </c>
    </row>
    <row r="108089" spans="2:3" x14ac:dyDescent="0.25">
      <c r="B108089">
        <v>3603.9546529999998</v>
      </c>
      <c r="C108089">
        <v>9.5000000000000005E-5</v>
      </c>
    </row>
    <row r="108090" spans="2:3" x14ac:dyDescent="0.25">
      <c r="B108090">
        <v>3603.987987</v>
      </c>
      <c r="C108090">
        <v>1.27E-4</v>
      </c>
    </row>
    <row r="108091" spans="2:3" x14ac:dyDescent="0.25">
      <c r="B108091">
        <v>3604.0213199999998</v>
      </c>
      <c r="C108091">
        <v>1.27E-4</v>
      </c>
    </row>
    <row r="108092" spans="2:3" x14ac:dyDescent="0.25">
      <c r="B108092">
        <v>3604.0546530000001</v>
      </c>
      <c r="C108092">
        <v>1.2400000000000001E-4</v>
      </c>
    </row>
    <row r="108093" spans="2:3" x14ac:dyDescent="0.25">
      <c r="B108093">
        <v>3604.087986</v>
      </c>
      <c r="C108093">
        <v>1.01E-4</v>
      </c>
    </row>
    <row r="108094" spans="2:3" x14ac:dyDescent="0.25">
      <c r="B108094">
        <v>3604.1213200000002</v>
      </c>
      <c r="C108094">
        <v>1.11E-4</v>
      </c>
    </row>
    <row r="108095" spans="2:3" x14ac:dyDescent="0.25">
      <c r="B108095">
        <v>3604.1546530000001</v>
      </c>
      <c r="C108095">
        <v>8.1000000000000004E-5</v>
      </c>
    </row>
    <row r="108096" spans="2:3" x14ac:dyDescent="0.25">
      <c r="B108096">
        <v>3604.1879859999999</v>
      </c>
      <c r="C108096">
        <v>4.8000000000000001E-5</v>
      </c>
    </row>
    <row r="108097" spans="2:3" x14ac:dyDescent="0.25">
      <c r="B108097">
        <v>3604.2213190000002</v>
      </c>
      <c r="C108097">
        <v>1.15E-4</v>
      </c>
    </row>
    <row r="108098" spans="2:3" x14ac:dyDescent="0.25">
      <c r="B108098">
        <v>3604.2546520000001</v>
      </c>
      <c r="C108098">
        <v>6.0999999999999999E-5</v>
      </c>
    </row>
    <row r="108099" spans="2:3" x14ac:dyDescent="0.25">
      <c r="B108099">
        <v>3604.2879859999998</v>
      </c>
      <c r="C108099">
        <v>1.16E-4</v>
      </c>
    </row>
    <row r="108100" spans="2:3" x14ac:dyDescent="0.25">
      <c r="B108100">
        <v>3604.3213190000001</v>
      </c>
      <c r="C108100">
        <v>9.2999999999999997E-5</v>
      </c>
    </row>
    <row r="108101" spans="2:3" x14ac:dyDescent="0.25">
      <c r="B108101">
        <v>3604.354652</v>
      </c>
      <c r="C108101">
        <v>1.18E-4</v>
      </c>
    </row>
    <row r="108102" spans="2:3" x14ac:dyDescent="0.25">
      <c r="B108102">
        <v>3604.3879849999998</v>
      </c>
      <c r="C108102">
        <v>6.4999999999999994E-5</v>
      </c>
    </row>
    <row r="108103" spans="2:3" x14ac:dyDescent="0.25">
      <c r="B108103">
        <v>3604.421319</v>
      </c>
      <c r="C108103">
        <v>1.2300000000000001E-4</v>
      </c>
    </row>
    <row r="108104" spans="2:3" x14ac:dyDescent="0.25">
      <c r="B108104">
        <v>3604.4546519999999</v>
      </c>
      <c r="C108104">
        <v>1.73E-4</v>
      </c>
    </row>
    <row r="108105" spans="2:3" x14ac:dyDescent="0.25">
      <c r="B108105">
        <v>3604.4879850000002</v>
      </c>
      <c r="C108105">
        <v>2.02E-4</v>
      </c>
    </row>
    <row r="108106" spans="2:3" x14ac:dyDescent="0.25">
      <c r="B108106">
        <v>3604.5213180000001</v>
      </c>
      <c r="C108106">
        <v>2.8E-5</v>
      </c>
    </row>
    <row r="108107" spans="2:3" x14ac:dyDescent="0.25">
      <c r="B108107">
        <v>3604.5546509999999</v>
      </c>
      <c r="C108107">
        <v>6.7000000000000002E-5</v>
      </c>
    </row>
    <row r="108108" spans="2:3" x14ac:dyDescent="0.25">
      <c r="B108108">
        <v>3604.5879850000001</v>
      </c>
      <c r="C108108">
        <v>1.2999999999999999E-4</v>
      </c>
    </row>
    <row r="108109" spans="2:3" x14ac:dyDescent="0.25">
      <c r="B108109">
        <v>3604.621318</v>
      </c>
      <c r="C108109">
        <v>1.01E-4</v>
      </c>
    </row>
    <row r="108110" spans="2:3" x14ac:dyDescent="0.25">
      <c r="B108110">
        <v>3604.6546509999998</v>
      </c>
      <c r="C108110">
        <v>8.7000000000000001E-5</v>
      </c>
    </row>
    <row r="108111" spans="2:3" x14ac:dyDescent="0.25">
      <c r="B108111">
        <v>3604.6879840000001</v>
      </c>
      <c r="C108111">
        <v>2.3800000000000001E-4</v>
      </c>
    </row>
    <row r="108112" spans="2:3" x14ac:dyDescent="0.25">
      <c r="B108112">
        <v>3604.7213179999999</v>
      </c>
      <c r="C108112">
        <v>9.2999999999999997E-5</v>
      </c>
    </row>
    <row r="108113" spans="2:3" x14ac:dyDescent="0.25">
      <c r="B108113">
        <v>3604.7546510000002</v>
      </c>
      <c r="C108113">
        <v>1.73E-4</v>
      </c>
    </row>
    <row r="108114" spans="2:3" x14ac:dyDescent="0.25">
      <c r="B108114">
        <v>3604.7879840000001</v>
      </c>
      <c r="C108114">
        <v>1.3200000000000001E-4</v>
      </c>
    </row>
    <row r="108115" spans="2:3" x14ac:dyDescent="0.25">
      <c r="B108115">
        <v>3604.8213169999999</v>
      </c>
      <c r="C108115">
        <v>2.5300000000000002E-4</v>
      </c>
    </row>
    <row r="108116" spans="2:3" x14ac:dyDescent="0.25">
      <c r="B108116">
        <v>3604.8546500000002</v>
      </c>
      <c r="C108116">
        <v>1.26E-4</v>
      </c>
    </row>
    <row r="108117" spans="2:3" x14ac:dyDescent="0.25">
      <c r="B108117">
        <v>3604.887984</v>
      </c>
      <c r="C108117">
        <v>7.7999999999999999E-5</v>
      </c>
    </row>
    <row r="108118" spans="2:3" x14ac:dyDescent="0.25">
      <c r="B108118">
        <v>3604.9213169999998</v>
      </c>
      <c r="C108118">
        <v>2.14E-4</v>
      </c>
    </row>
    <row r="108119" spans="2:3" x14ac:dyDescent="0.25">
      <c r="B108119">
        <v>3604.9546500000001</v>
      </c>
      <c r="C108119">
        <v>1.73E-4</v>
      </c>
    </row>
    <row r="108120" spans="2:3" x14ac:dyDescent="0.25">
      <c r="B108120">
        <v>3604.987983</v>
      </c>
      <c r="C108120">
        <v>2.3E-5</v>
      </c>
    </row>
    <row r="108121" spans="2:3" x14ac:dyDescent="0.25">
      <c r="B108121">
        <v>3605.0213170000002</v>
      </c>
      <c r="C108121">
        <v>8.5000000000000006E-5</v>
      </c>
    </row>
    <row r="108122" spans="2:3" x14ac:dyDescent="0.25">
      <c r="B108122">
        <v>3605.05465</v>
      </c>
      <c r="C108122">
        <v>1.08E-4</v>
      </c>
    </row>
    <row r="108123" spans="2:3" x14ac:dyDescent="0.25">
      <c r="B108123">
        <v>3605.0879829999999</v>
      </c>
      <c r="C108123">
        <v>2.2000000000000001E-4</v>
      </c>
    </row>
    <row r="108124" spans="2:3" x14ac:dyDescent="0.25">
      <c r="B108124">
        <v>3605.1213160000002</v>
      </c>
      <c r="C108124">
        <v>1.3999999999999999E-4</v>
      </c>
    </row>
    <row r="108125" spans="2:3" x14ac:dyDescent="0.25">
      <c r="B108125">
        <v>3605.1546490000001</v>
      </c>
      <c r="C108125">
        <v>1.2300000000000001E-4</v>
      </c>
    </row>
    <row r="108126" spans="2:3" x14ac:dyDescent="0.25">
      <c r="B108126">
        <v>3605.1879829999998</v>
      </c>
      <c r="C108126">
        <v>4.3999999999999999E-5</v>
      </c>
    </row>
    <row r="108127" spans="2:3" x14ac:dyDescent="0.25">
      <c r="B108127">
        <v>3605.2213160000001</v>
      </c>
      <c r="C108127">
        <v>3.1E-4</v>
      </c>
    </row>
    <row r="108128" spans="2:3" x14ac:dyDescent="0.25">
      <c r="B108128">
        <v>3605.254649</v>
      </c>
      <c r="C108128">
        <v>1.26E-4</v>
      </c>
    </row>
    <row r="108129" spans="2:3" x14ac:dyDescent="0.25">
      <c r="B108129">
        <v>3605.2879819999998</v>
      </c>
      <c r="C108129">
        <v>8.1000000000000004E-5</v>
      </c>
    </row>
    <row r="108130" spans="2:3" x14ac:dyDescent="0.25">
      <c r="B108130">
        <v>3605.321316</v>
      </c>
      <c r="C108130">
        <v>4.3999999999999999E-5</v>
      </c>
    </row>
    <row r="108131" spans="2:3" x14ac:dyDescent="0.25">
      <c r="B108131">
        <v>3605.3546489999999</v>
      </c>
      <c r="C108131">
        <v>3.1999999999999999E-5</v>
      </c>
    </row>
    <row r="108132" spans="2:3" x14ac:dyDescent="0.25">
      <c r="B108132">
        <v>3605.3879820000002</v>
      </c>
      <c r="C108132">
        <v>1.8599999999999999E-4</v>
      </c>
    </row>
    <row r="108133" spans="2:3" x14ac:dyDescent="0.25">
      <c r="B108133">
        <v>3605.421315</v>
      </c>
      <c r="C108133">
        <v>1.6200000000000001E-4</v>
      </c>
    </row>
    <row r="108134" spans="2:3" x14ac:dyDescent="0.25">
      <c r="B108134">
        <v>3605.4546479999999</v>
      </c>
      <c r="C108134">
        <v>3.4299999999999999E-4</v>
      </c>
    </row>
    <row r="108135" spans="2:3" x14ac:dyDescent="0.25">
      <c r="B108135">
        <v>3605.4879820000001</v>
      </c>
      <c r="C108135">
        <v>1.76E-4</v>
      </c>
    </row>
    <row r="108136" spans="2:3" x14ac:dyDescent="0.25">
      <c r="B108136">
        <v>3605.521315</v>
      </c>
      <c r="C108136">
        <v>1.1900000000000001E-4</v>
      </c>
    </row>
    <row r="108137" spans="2:3" x14ac:dyDescent="0.25">
      <c r="B108137">
        <v>3605.5546479999998</v>
      </c>
      <c r="C108137">
        <v>1.1E-4</v>
      </c>
    </row>
    <row r="108138" spans="2:3" x14ac:dyDescent="0.25">
      <c r="B108138">
        <v>3605.5879810000001</v>
      </c>
      <c r="C108138">
        <v>1.2E-4</v>
      </c>
    </row>
    <row r="108139" spans="2:3" x14ac:dyDescent="0.25">
      <c r="B108139">
        <v>3605.6213149999999</v>
      </c>
      <c r="C108139">
        <v>6.2000000000000003E-5</v>
      </c>
    </row>
    <row r="108140" spans="2:3" x14ac:dyDescent="0.25">
      <c r="B108140">
        <v>3605.6546480000002</v>
      </c>
      <c r="C108140">
        <v>6.8999999999999997E-5</v>
      </c>
    </row>
    <row r="108141" spans="2:3" x14ac:dyDescent="0.25">
      <c r="B108141">
        <v>3605.687981</v>
      </c>
      <c r="C108141">
        <v>1.4899999999999999E-4</v>
      </c>
    </row>
    <row r="108142" spans="2:3" x14ac:dyDescent="0.25">
      <c r="B108142">
        <v>3605.7213139999999</v>
      </c>
      <c r="C108142">
        <v>1.11E-4</v>
      </c>
    </row>
    <row r="108143" spans="2:3" x14ac:dyDescent="0.25">
      <c r="B108143">
        <v>3605.7546470000002</v>
      </c>
      <c r="C108143">
        <v>1.2799999999999999E-4</v>
      </c>
    </row>
    <row r="108144" spans="2:3" x14ac:dyDescent="0.25">
      <c r="B108144">
        <v>3605.7879809999999</v>
      </c>
      <c r="C108144">
        <v>1.4100000000000001E-4</v>
      </c>
    </row>
    <row r="108145" spans="2:3" x14ac:dyDescent="0.25">
      <c r="B108145">
        <v>3605.8213139999998</v>
      </c>
      <c r="C108145">
        <v>3.3000000000000003E-5</v>
      </c>
    </row>
    <row r="108146" spans="2:3" x14ac:dyDescent="0.25">
      <c r="B108146">
        <v>3605.8546470000001</v>
      </c>
      <c r="C108146">
        <v>1.4799999999999999E-4</v>
      </c>
    </row>
    <row r="108147" spans="2:3" x14ac:dyDescent="0.25">
      <c r="B108147">
        <v>3605.88798</v>
      </c>
      <c r="C108147">
        <v>1.05E-4</v>
      </c>
    </row>
    <row r="108148" spans="2:3" x14ac:dyDescent="0.25">
      <c r="B108148">
        <v>3605.9213140000002</v>
      </c>
      <c r="C108148">
        <v>1.7E-5</v>
      </c>
    </row>
    <row r="108149" spans="2:3" x14ac:dyDescent="0.25">
      <c r="B108149">
        <v>3605.954647</v>
      </c>
      <c r="C108149">
        <v>2.0799999999999999E-4</v>
      </c>
    </row>
    <row r="108150" spans="2:3" x14ac:dyDescent="0.25">
      <c r="B108150">
        <v>3605.9879799999999</v>
      </c>
      <c r="C108150">
        <v>2.7399999999999999E-4</v>
      </c>
    </row>
    <row r="108151" spans="2:3" x14ac:dyDescent="0.25">
      <c r="B108151">
        <v>3606.0213130000002</v>
      </c>
      <c r="C108151">
        <v>1.3100000000000001E-4</v>
      </c>
    </row>
    <row r="108152" spans="2:3" x14ac:dyDescent="0.25">
      <c r="B108152">
        <v>3606.054646</v>
      </c>
      <c r="C108152">
        <v>1.2400000000000001E-4</v>
      </c>
    </row>
    <row r="108153" spans="2:3" x14ac:dyDescent="0.25">
      <c r="B108153">
        <v>3606.0879799999998</v>
      </c>
      <c r="C108153">
        <v>1.75E-4</v>
      </c>
    </row>
    <row r="108154" spans="2:3" x14ac:dyDescent="0.25">
      <c r="B108154">
        <v>3606.1213130000001</v>
      </c>
      <c r="C108154">
        <v>8.8999999999999995E-5</v>
      </c>
    </row>
    <row r="108155" spans="2:3" x14ac:dyDescent="0.25">
      <c r="B108155">
        <v>3606.154646</v>
      </c>
      <c r="C108155">
        <v>1.08E-4</v>
      </c>
    </row>
    <row r="108156" spans="2:3" x14ac:dyDescent="0.25">
      <c r="B108156">
        <v>3606.1879789999998</v>
      </c>
      <c r="C108156">
        <v>2.43E-4</v>
      </c>
    </row>
    <row r="108157" spans="2:3" x14ac:dyDescent="0.25">
      <c r="B108157">
        <v>3606.221313</v>
      </c>
      <c r="C108157">
        <v>8.6000000000000003E-5</v>
      </c>
    </row>
    <row r="108158" spans="2:3" x14ac:dyDescent="0.25">
      <c r="B108158">
        <v>3606.2546459999999</v>
      </c>
      <c r="C108158">
        <v>1.36E-4</v>
      </c>
    </row>
    <row r="108159" spans="2:3" x14ac:dyDescent="0.25">
      <c r="B108159">
        <v>3606.2879790000002</v>
      </c>
      <c r="C108159">
        <v>3.0699999999999998E-4</v>
      </c>
    </row>
    <row r="108160" spans="2:3" x14ac:dyDescent="0.25">
      <c r="B108160">
        <v>3606.321312</v>
      </c>
      <c r="C108160">
        <v>1.5699999999999999E-4</v>
      </c>
    </row>
    <row r="108161" spans="2:3" x14ac:dyDescent="0.25">
      <c r="B108161">
        <v>3606.3546449999999</v>
      </c>
      <c r="C108161">
        <v>1.66E-4</v>
      </c>
    </row>
    <row r="108162" spans="2:3" x14ac:dyDescent="0.25">
      <c r="B108162">
        <v>3606.3879790000001</v>
      </c>
      <c r="C108162">
        <v>1.63E-4</v>
      </c>
    </row>
    <row r="108163" spans="2:3" x14ac:dyDescent="0.25">
      <c r="B108163">
        <v>3606.4213119999999</v>
      </c>
      <c r="C108163">
        <v>9.6000000000000002E-5</v>
      </c>
    </row>
    <row r="108164" spans="2:3" x14ac:dyDescent="0.25">
      <c r="B108164">
        <v>3606.4546449999998</v>
      </c>
      <c r="C108164">
        <v>1.6899999999999999E-4</v>
      </c>
    </row>
    <row r="108165" spans="2:3" x14ac:dyDescent="0.25">
      <c r="B108165">
        <v>3606.4879780000001</v>
      </c>
      <c r="C108165">
        <v>1.47E-4</v>
      </c>
    </row>
    <row r="108166" spans="2:3" x14ac:dyDescent="0.25">
      <c r="B108166">
        <v>3606.5213119999999</v>
      </c>
      <c r="C108166">
        <v>1.7000000000000001E-4</v>
      </c>
    </row>
    <row r="108167" spans="2:3" x14ac:dyDescent="0.25">
      <c r="B108167">
        <v>3606.5546450000002</v>
      </c>
      <c r="C108167">
        <v>2.2599999999999999E-4</v>
      </c>
    </row>
    <row r="108168" spans="2:3" x14ac:dyDescent="0.25">
      <c r="B108168">
        <v>3606.587978</v>
      </c>
      <c r="C108168">
        <v>9.7999999999999997E-5</v>
      </c>
    </row>
    <row r="108169" spans="2:3" x14ac:dyDescent="0.25">
      <c r="B108169">
        <v>3606.6213109999999</v>
      </c>
      <c r="C108169">
        <v>1.8000000000000001E-4</v>
      </c>
    </row>
    <row r="108170" spans="2:3" x14ac:dyDescent="0.25">
      <c r="B108170">
        <v>3606.6546440000002</v>
      </c>
      <c r="C108170">
        <v>1.03E-4</v>
      </c>
    </row>
    <row r="108171" spans="2:3" x14ac:dyDescent="0.25">
      <c r="B108171">
        <v>3606.6879779999999</v>
      </c>
      <c r="C108171">
        <v>1.7799999999999999E-4</v>
      </c>
    </row>
    <row r="108172" spans="2:3" x14ac:dyDescent="0.25">
      <c r="B108172">
        <v>3606.7213109999998</v>
      </c>
      <c r="C108172">
        <v>6.8999999999999997E-5</v>
      </c>
    </row>
    <row r="108173" spans="2:3" x14ac:dyDescent="0.25">
      <c r="B108173">
        <v>3606.7546440000001</v>
      </c>
      <c r="C108173">
        <v>5.5000000000000002E-5</v>
      </c>
    </row>
    <row r="108174" spans="2:3" x14ac:dyDescent="0.25">
      <c r="B108174">
        <v>3606.787977</v>
      </c>
      <c r="C108174">
        <v>1.37E-4</v>
      </c>
    </row>
    <row r="108175" spans="2:3" x14ac:dyDescent="0.25">
      <c r="B108175">
        <v>3606.8213110000002</v>
      </c>
      <c r="C108175">
        <v>5.8E-5</v>
      </c>
    </row>
    <row r="108176" spans="2:3" x14ac:dyDescent="0.25">
      <c r="B108176">
        <v>3606.854644</v>
      </c>
      <c r="C108176">
        <v>2.0000000000000001E-4</v>
      </c>
    </row>
    <row r="108177" spans="2:3" x14ac:dyDescent="0.25">
      <c r="B108177">
        <v>3606.8879769999999</v>
      </c>
      <c r="C108177">
        <v>1.85E-4</v>
      </c>
    </row>
    <row r="108178" spans="2:3" x14ac:dyDescent="0.25">
      <c r="B108178">
        <v>3606.9213100000002</v>
      </c>
      <c r="C108178">
        <v>1.07E-4</v>
      </c>
    </row>
    <row r="108179" spans="2:3" x14ac:dyDescent="0.25">
      <c r="B108179">
        <v>3606.954643</v>
      </c>
      <c r="C108179">
        <v>2.0699999999999999E-4</v>
      </c>
    </row>
    <row r="108180" spans="2:3" x14ac:dyDescent="0.25">
      <c r="B108180">
        <v>3606.9879769999998</v>
      </c>
      <c r="C108180">
        <v>4.5000000000000003E-5</v>
      </c>
    </row>
    <row r="108181" spans="2:3" x14ac:dyDescent="0.25">
      <c r="B108181">
        <v>3607.0213100000001</v>
      </c>
      <c r="C108181">
        <v>1.54E-4</v>
      </c>
    </row>
    <row r="108182" spans="2:3" x14ac:dyDescent="0.25">
      <c r="B108182">
        <v>3607.0546429999999</v>
      </c>
      <c r="C108182">
        <v>7.7000000000000001E-5</v>
      </c>
    </row>
    <row r="108183" spans="2:3" x14ac:dyDescent="0.25">
      <c r="B108183">
        <v>3607.0879759999998</v>
      </c>
      <c r="C108183">
        <v>1.03E-4</v>
      </c>
    </row>
    <row r="108184" spans="2:3" x14ac:dyDescent="0.25">
      <c r="B108184">
        <v>3607.12131</v>
      </c>
      <c r="C108184">
        <v>6.9999999999999994E-5</v>
      </c>
    </row>
    <row r="108185" spans="2:3" x14ac:dyDescent="0.25">
      <c r="B108185">
        <v>3607.1546429999999</v>
      </c>
      <c r="C108185">
        <v>1.8599999999999999E-4</v>
      </c>
    </row>
    <row r="108186" spans="2:3" x14ac:dyDescent="0.25">
      <c r="B108186">
        <v>3607.1879760000002</v>
      </c>
      <c r="C108186">
        <v>1.0399999999999999E-4</v>
      </c>
    </row>
    <row r="108187" spans="2:3" x14ac:dyDescent="0.25">
      <c r="B108187">
        <v>3607.221309</v>
      </c>
      <c r="C108187">
        <v>1.93E-4</v>
      </c>
    </row>
    <row r="108188" spans="2:3" x14ac:dyDescent="0.25">
      <c r="B108188">
        <v>3607.2546419999999</v>
      </c>
      <c r="C108188">
        <v>1.4899999999999999E-4</v>
      </c>
    </row>
    <row r="108189" spans="2:3" x14ac:dyDescent="0.25">
      <c r="B108189">
        <v>3607.2879760000001</v>
      </c>
      <c r="C108189">
        <v>1.75E-4</v>
      </c>
    </row>
    <row r="108190" spans="2:3" x14ac:dyDescent="0.25">
      <c r="B108190">
        <v>3607.3213089999999</v>
      </c>
      <c r="C108190">
        <v>1.6100000000000001E-4</v>
      </c>
    </row>
    <row r="108191" spans="2:3" x14ac:dyDescent="0.25">
      <c r="B108191">
        <v>3607.3546419999998</v>
      </c>
      <c r="C108191">
        <v>6.8999999999999997E-5</v>
      </c>
    </row>
    <row r="108192" spans="2:3" x14ac:dyDescent="0.25">
      <c r="B108192">
        <v>3607.3879750000001</v>
      </c>
      <c r="C108192">
        <v>1.3899999999999999E-4</v>
      </c>
    </row>
    <row r="108193" spans="2:3" x14ac:dyDescent="0.25">
      <c r="B108193">
        <v>3607.4213089999998</v>
      </c>
      <c r="C108193">
        <v>1.2899999999999999E-4</v>
      </c>
    </row>
    <row r="108194" spans="2:3" x14ac:dyDescent="0.25">
      <c r="B108194">
        <v>3607.4546420000001</v>
      </c>
      <c r="C108194">
        <v>1.3999999999999999E-4</v>
      </c>
    </row>
    <row r="108195" spans="2:3" x14ac:dyDescent="0.25">
      <c r="B108195">
        <v>3607.487975</v>
      </c>
      <c r="C108195">
        <v>3.2400000000000001E-4</v>
      </c>
    </row>
    <row r="108196" spans="2:3" x14ac:dyDescent="0.25">
      <c r="B108196">
        <v>3607.5213079999999</v>
      </c>
      <c r="C108196">
        <v>7.6000000000000004E-5</v>
      </c>
    </row>
    <row r="108197" spans="2:3" x14ac:dyDescent="0.25">
      <c r="B108197">
        <v>3607.5546410000002</v>
      </c>
      <c r="C108197">
        <v>1.1400000000000001E-4</v>
      </c>
    </row>
    <row r="108198" spans="2:3" x14ac:dyDescent="0.25">
      <c r="B108198">
        <v>3607.5879749999999</v>
      </c>
      <c r="C108198">
        <v>2.4499999999999999E-4</v>
      </c>
    </row>
    <row r="108199" spans="2:3" x14ac:dyDescent="0.25">
      <c r="B108199">
        <v>3607.6213080000002</v>
      </c>
      <c r="C108199">
        <v>1.45E-4</v>
      </c>
    </row>
    <row r="108200" spans="2:3" x14ac:dyDescent="0.25">
      <c r="B108200">
        <v>3607.6546410000001</v>
      </c>
      <c r="C108200">
        <v>2.5700000000000001E-4</v>
      </c>
    </row>
    <row r="108201" spans="2:3" x14ac:dyDescent="0.25">
      <c r="B108201">
        <v>3607.6879739999999</v>
      </c>
      <c r="C108201">
        <v>1.1900000000000001E-4</v>
      </c>
    </row>
    <row r="108202" spans="2:3" x14ac:dyDescent="0.25">
      <c r="B108202">
        <v>3607.7213080000001</v>
      </c>
      <c r="C108202">
        <v>8.2999999999999998E-5</v>
      </c>
    </row>
    <row r="108203" spans="2:3" x14ac:dyDescent="0.25">
      <c r="B108203">
        <v>3607.754641</v>
      </c>
      <c r="C108203">
        <v>1.27E-4</v>
      </c>
    </row>
    <row r="108204" spans="2:3" x14ac:dyDescent="0.25">
      <c r="B108204">
        <v>3607.7879739999998</v>
      </c>
      <c r="C108204">
        <v>1.21E-4</v>
      </c>
    </row>
    <row r="108205" spans="2:3" x14ac:dyDescent="0.25">
      <c r="B108205">
        <v>3607.8213070000002</v>
      </c>
      <c r="C108205">
        <v>1.5799999999999999E-4</v>
      </c>
    </row>
    <row r="108206" spans="2:3" x14ac:dyDescent="0.25">
      <c r="B108206">
        <v>3607.85464</v>
      </c>
      <c r="C108206">
        <v>6.3E-5</v>
      </c>
    </row>
    <row r="108207" spans="2:3" x14ac:dyDescent="0.25">
      <c r="B108207">
        <v>3607.8879740000002</v>
      </c>
      <c r="C108207">
        <v>1.15E-4</v>
      </c>
    </row>
    <row r="108208" spans="2:3" x14ac:dyDescent="0.25">
      <c r="B108208">
        <v>3607.9213070000001</v>
      </c>
      <c r="C108208">
        <v>8.5000000000000006E-5</v>
      </c>
    </row>
    <row r="108209" spans="2:3" x14ac:dyDescent="0.25">
      <c r="B108209">
        <v>3607.9546399999999</v>
      </c>
      <c r="C108209">
        <v>3.4E-5</v>
      </c>
    </row>
    <row r="108210" spans="2:3" x14ac:dyDescent="0.25">
      <c r="B108210">
        <v>3607.9879729999998</v>
      </c>
      <c r="C108210">
        <v>8.7999999999999998E-5</v>
      </c>
    </row>
    <row r="108211" spans="2:3" x14ac:dyDescent="0.25">
      <c r="B108211">
        <v>3608.021307</v>
      </c>
      <c r="C108211">
        <v>3.0499999999999999E-4</v>
      </c>
    </row>
    <row r="108212" spans="2:3" x14ac:dyDescent="0.25">
      <c r="B108212">
        <v>3608.0546399999998</v>
      </c>
      <c r="C108212">
        <v>2.23E-4</v>
      </c>
    </row>
    <row r="108213" spans="2:3" x14ac:dyDescent="0.25">
      <c r="B108213">
        <v>3608.0879730000001</v>
      </c>
      <c r="C108213">
        <v>2.1000000000000001E-4</v>
      </c>
    </row>
    <row r="108214" spans="2:3" x14ac:dyDescent="0.25">
      <c r="B108214">
        <v>3608.121306</v>
      </c>
      <c r="C108214">
        <v>1.27E-4</v>
      </c>
    </row>
    <row r="108215" spans="2:3" x14ac:dyDescent="0.25">
      <c r="B108215">
        <v>3608.1546389999999</v>
      </c>
      <c r="C108215">
        <v>1.6699999999999999E-4</v>
      </c>
    </row>
    <row r="108216" spans="2:3" x14ac:dyDescent="0.25">
      <c r="B108216">
        <v>3608.1879730000001</v>
      </c>
      <c r="C108216">
        <v>1.4999999999999999E-4</v>
      </c>
    </row>
    <row r="108217" spans="2:3" x14ac:dyDescent="0.25">
      <c r="B108217">
        <v>3608.2213059999999</v>
      </c>
      <c r="C108217">
        <v>1.0900000000000001E-4</v>
      </c>
    </row>
    <row r="108218" spans="2:3" x14ac:dyDescent="0.25">
      <c r="B108218">
        <v>3608.2546390000002</v>
      </c>
      <c r="C108218">
        <v>9.7999999999999997E-5</v>
      </c>
    </row>
    <row r="108219" spans="2:3" x14ac:dyDescent="0.25">
      <c r="B108219">
        <v>3608.2879720000001</v>
      </c>
      <c r="C108219">
        <v>2.3000000000000001E-4</v>
      </c>
    </row>
    <row r="108220" spans="2:3" x14ac:dyDescent="0.25">
      <c r="B108220">
        <v>3608.3213059999998</v>
      </c>
      <c r="C108220">
        <v>1.83E-4</v>
      </c>
    </row>
    <row r="108221" spans="2:3" x14ac:dyDescent="0.25">
      <c r="B108221">
        <v>3608.3546390000001</v>
      </c>
      <c r="C108221">
        <v>1.8699999999999999E-4</v>
      </c>
    </row>
    <row r="108222" spans="2:3" x14ac:dyDescent="0.25">
      <c r="B108222">
        <v>3608.387972</v>
      </c>
      <c r="C108222">
        <v>8.6000000000000003E-5</v>
      </c>
    </row>
    <row r="108223" spans="2:3" x14ac:dyDescent="0.25">
      <c r="B108223">
        <v>3608.4213049999998</v>
      </c>
      <c r="C108223">
        <v>1.03E-4</v>
      </c>
    </row>
    <row r="108224" spans="2:3" x14ac:dyDescent="0.25">
      <c r="B108224">
        <v>3608.4546380000002</v>
      </c>
      <c r="C108224">
        <v>7.4999999999999993E-5</v>
      </c>
    </row>
    <row r="108225" spans="2:3" x14ac:dyDescent="0.25">
      <c r="B108225">
        <v>3608.4879719999999</v>
      </c>
      <c r="C108225">
        <v>2.6699999999999998E-4</v>
      </c>
    </row>
    <row r="108226" spans="2:3" x14ac:dyDescent="0.25">
      <c r="B108226">
        <v>3608.5213050000002</v>
      </c>
      <c r="C108226">
        <v>9.7999999999999997E-5</v>
      </c>
    </row>
    <row r="108227" spans="2:3" x14ac:dyDescent="0.25">
      <c r="B108227">
        <v>3608.5546380000001</v>
      </c>
      <c r="C108227">
        <v>2.1599999999999999E-4</v>
      </c>
    </row>
    <row r="108228" spans="2:3" x14ac:dyDescent="0.25">
      <c r="B108228">
        <v>3608.5879709999999</v>
      </c>
      <c r="C108228">
        <v>1.08E-4</v>
      </c>
    </row>
    <row r="108229" spans="2:3" x14ac:dyDescent="0.25">
      <c r="B108229">
        <v>3608.6213050000001</v>
      </c>
      <c r="C108229">
        <v>1.06E-4</v>
      </c>
    </row>
    <row r="108230" spans="2:3" x14ac:dyDescent="0.25">
      <c r="B108230">
        <v>3608.654638</v>
      </c>
      <c r="C108230">
        <v>2.03E-4</v>
      </c>
    </row>
    <row r="108231" spans="2:3" x14ac:dyDescent="0.25">
      <c r="B108231">
        <v>3608.6879709999998</v>
      </c>
      <c r="C108231">
        <v>2.23E-4</v>
      </c>
    </row>
    <row r="108232" spans="2:3" x14ac:dyDescent="0.25">
      <c r="B108232">
        <v>3608.7213040000001</v>
      </c>
      <c r="C108232">
        <v>1.3799999999999999E-4</v>
      </c>
    </row>
    <row r="108233" spans="2:3" x14ac:dyDescent="0.25">
      <c r="B108233">
        <v>3608.754637</v>
      </c>
      <c r="C108233">
        <v>3.0000000000000001E-5</v>
      </c>
    </row>
    <row r="108234" spans="2:3" x14ac:dyDescent="0.25">
      <c r="B108234">
        <v>3608.7879710000002</v>
      </c>
      <c r="C108234">
        <v>1.4300000000000001E-4</v>
      </c>
    </row>
    <row r="108235" spans="2:3" x14ac:dyDescent="0.25">
      <c r="B108235">
        <v>3608.8213040000001</v>
      </c>
      <c r="C108235">
        <v>7.3999999999999996E-5</v>
      </c>
    </row>
    <row r="108236" spans="2:3" x14ac:dyDescent="0.25">
      <c r="B108236">
        <v>3608.8546369999999</v>
      </c>
      <c r="C108236">
        <v>5.3000000000000001E-5</v>
      </c>
    </row>
    <row r="108237" spans="2:3" x14ac:dyDescent="0.25">
      <c r="B108237">
        <v>3608.8879700000002</v>
      </c>
      <c r="C108237">
        <v>4.1999999999999998E-5</v>
      </c>
    </row>
    <row r="108238" spans="2:3" x14ac:dyDescent="0.25">
      <c r="B108238">
        <v>3608.921304</v>
      </c>
      <c r="C108238">
        <v>1.2300000000000001E-4</v>
      </c>
    </row>
    <row r="108239" spans="2:3" x14ac:dyDescent="0.25">
      <c r="B108239">
        <v>3608.9546369999998</v>
      </c>
      <c r="C108239">
        <v>1.13E-4</v>
      </c>
    </row>
    <row r="108240" spans="2:3" x14ac:dyDescent="0.25">
      <c r="B108240">
        <v>3608.9879700000001</v>
      </c>
      <c r="C108240">
        <v>2.6800000000000001E-4</v>
      </c>
    </row>
    <row r="108241" spans="2:3" x14ac:dyDescent="0.25">
      <c r="B108241">
        <v>3609.021303</v>
      </c>
      <c r="C108241">
        <v>1.8100000000000001E-4</v>
      </c>
    </row>
    <row r="108242" spans="2:3" x14ac:dyDescent="0.25">
      <c r="B108242">
        <v>3609.0546359999998</v>
      </c>
      <c r="C108242">
        <v>2.8899999999999998E-4</v>
      </c>
    </row>
    <row r="108243" spans="2:3" x14ac:dyDescent="0.25">
      <c r="B108243">
        <v>3609.08797</v>
      </c>
      <c r="C108243">
        <v>1.6899999999999999E-4</v>
      </c>
    </row>
    <row r="108244" spans="2:3" x14ac:dyDescent="0.25">
      <c r="B108244">
        <v>3609.1213029999999</v>
      </c>
      <c r="C108244">
        <v>1.08E-4</v>
      </c>
    </row>
    <row r="108245" spans="2:3" x14ac:dyDescent="0.25">
      <c r="B108245">
        <v>3609.1546360000002</v>
      </c>
      <c r="C108245">
        <v>2.9399999999999999E-4</v>
      </c>
    </row>
    <row r="108246" spans="2:3" x14ac:dyDescent="0.25">
      <c r="B108246">
        <v>3609.1879690000001</v>
      </c>
      <c r="C108246">
        <v>1.65E-4</v>
      </c>
    </row>
    <row r="108247" spans="2:3" x14ac:dyDescent="0.25">
      <c r="B108247">
        <v>3609.2213029999998</v>
      </c>
      <c r="C108247">
        <v>1.65E-4</v>
      </c>
    </row>
    <row r="108248" spans="2:3" x14ac:dyDescent="0.25">
      <c r="B108248">
        <v>3609.2546360000001</v>
      </c>
      <c r="C108248">
        <v>9.7999999999999997E-5</v>
      </c>
    </row>
    <row r="108249" spans="2:3" x14ac:dyDescent="0.25">
      <c r="B108249">
        <v>3609.287969</v>
      </c>
      <c r="C108249">
        <v>1.55E-4</v>
      </c>
    </row>
    <row r="108250" spans="2:3" x14ac:dyDescent="0.25">
      <c r="B108250">
        <v>3609.3213019999998</v>
      </c>
      <c r="C108250">
        <v>2.9E-5</v>
      </c>
    </row>
    <row r="108251" spans="2:3" x14ac:dyDescent="0.25">
      <c r="B108251">
        <v>3609.3546350000001</v>
      </c>
      <c r="C108251">
        <v>2.9E-5</v>
      </c>
    </row>
    <row r="108252" spans="2:3" x14ac:dyDescent="0.25">
      <c r="B108252">
        <v>3609.3879689999999</v>
      </c>
      <c r="C108252">
        <v>8.1000000000000004E-5</v>
      </c>
    </row>
    <row r="108253" spans="2:3" x14ac:dyDescent="0.25">
      <c r="B108253">
        <v>3609.4213020000002</v>
      </c>
      <c r="C108253">
        <v>5.0000000000000002E-5</v>
      </c>
    </row>
    <row r="108254" spans="2:3" x14ac:dyDescent="0.25">
      <c r="B108254">
        <v>3609.4546350000001</v>
      </c>
      <c r="C108254">
        <v>1.0900000000000001E-4</v>
      </c>
    </row>
    <row r="108255" spans="2:3" x14ac:dyDescent="0.25">
      <c r="B108255">
        <v>3609.4879679999999</v>
      </c>
      <c r="C108255">
        <v>1.37E-4</v>
      </c>
    </row>
    <row r="108256" spans="2:3" x14ac:dyDescent="0.25">
      <c r="B108256">
        <v>3609.5213020000001</v>
      </c>
      <c r="C108256">
        <v>1.6200000000000001E-4</v>
      </c>
    </row>
    <row r="108257" spans="2:3" x14ac:dyDescent="0.25">
      <c r="B108257">
        <v>3609.554635</v>
      </c>
      <c r="C108257">
        <v>1.07E-4</v>
      </c>
    </row>
    <row r="108258" spans="2:3" x14ac:dyDescent="0.25">
      <c r="B108258">
        <v>3609.5879679999998</v>
      </c>
      <c r="C108258">
        <v>1.4100000000000001E-4</v>
      </c>
    </row>
    <row r="108259" spans="2:3" x14ac:dyDescent="0.25">
      <c r="B108259">
        <v>3609.6213010000001</v>
      </c>
      <c r="C108259">
        <v>1.5300000000000001E-4</v>
      </c>
    </row>
    <row r="108260" spans="2:3" x14ac:dyDescent="0.25">
      <c r="B108260">
        <v>3609.654634</v>
      </c>
      <c r="C108260">
        <v>2.0000000000000002E-5</v>
      </c>
    </row>
    <row r="108261" spans="2:3" x14ac:dyDescent="0.25">
      <c r="B108261">
        <v>3609.6879680000002</v>
      </c>
      <c r="C108261">
        <v>2.1499999999999999E-4</v>
      </c>
    </row>
    <row r="108262" spans="2:3" x14ac:dyDescent="0.25">
      <c r="B108262">
        <v>3609.721301</v>
      </c>
      <c r="C108262">
        <v>4.3999999999999999E-5</v>
      </c>
    </row>
    <row r="108263" spans="2:3" x14ac:dyDescent="0.25">
      <c r="B108263">
        <v>3609.7546339999999</v>
      </c>
      <c r="C108263">
        <v>8.7999999999999998E-5</v>
      </c>
    </row>
    <row r="108264" spans="2:3" x14ac:dyDescent="0.25">
      <c r="B108264">
        <v>3609.7879670000002</v>
      </c>
      <c r="C108264">
        <v>1.8900000000000001E-4</v>
      </c>
    </row>
    <row r="108265" spans="2:3" x14ac:dyDescent="0.25">
      <c r="B108265">
        <v>3609.8213009999999</v>
      </c>
      <c r="C108265">
        <v>4.6999999999999997E-5</v>
      </c>
    </row>
    <row r="108266" spans="2:3" x14ac:dyDescent="0.25">
      <c r="B108266">
        <v>3609.8546339999998</v>
      </c>
      <c r="C108266">
        <v>1.05E-4</v>
      </c>
    </row>
    <row r="108267" spans="2:3" x14ac:dyDescent="0.25">
      <c r="B108267">
        <v>3609.8879670000001</v>
      </c>
      <c r="C108267">
        <v>7.8999999999999996E-5</v>
      </c>
    </row>
    <row r="108268" spans="2:3" x14ac:dyDescent="0.25">
      <c r="B108268">
        <v>3609.9213</v>
      </c>
      <c r="C108268">
        <v>2.22E-4</v>
      </c>
    </row>
    <row r="108269" spans="2:3" x14ac:dyDescent="0.25">
      <c r="B108269">
        <v>3609.9546329999998</v>
      </c>
      <c r="C108269">
        <v>5.1999999999999997E-5</v>
      </c>
    </row>
    <row r="108270" spans="2:3" x14ac:dyDescent="0.25">
      <c r="B108270">
        <v>3609.987967</v>
      </c>
      <c r="C108270">
        <v>1.9699999999999999E-4</v>
      </c>
    </row>
    <row r="108271" spans="2:3" x14ac:dyDescent="0.25">
      <c r="B108271">
        <v>3610.0212999999999</v>
      </c>
      <c r="C108271">
        <v>7.1000000000000005E-5</v>
      </c>
    </row>
    <row r="108272" spans="2:3" x14ac:dyDescent="0.25">
      <c r="B108272">
        <v>3610.0546330000002</v>
      </c>
      <c r="C108272">
        <v>1.65E-4</v>
      </c>
    </row>
    <row r="108273" spans="2:3" x14ac:dyDescent="0.25">
      <c r="B108273">
        <v>3610.0879660000001</v>
      </c>
      <c r="C108273">
        <v>1.13E-4</v>
      </c>
    </row>
    <row r="108274" spans="2:3" x14ac:dyDescent="0.25">
      <c r="B108274">
        <v>3610.1212999999998</v>
      </c>
      <c r="C108274">
        <v>1.35E-4</v>
      </c>
    </row>
    <row r="108275" spans="2:3" x14ac:dyDescent="0.25">
      <c r="B108275">
        <v>3610.1546330000001</v>
      </c>
      <c r="C108275">
        <v>1.05E-4</v>
      </c>
    </row>
    <row r="108276" spans="2:3" x14ac:dyDescent="0.25">
      <c r="B108276">
        <v>3610.187966</v>
      </c>
      <c r="C108276">
        <v>1.16E-4</v>
      </c>
    </row>
    <row r="108277" spans="2:3" x14ac:dyDescent="0.25">
      <c r="B108277">
        <v>3610.2212989999998</v>
      </c>
      <c r="C108277">
        <v>6.9999999999999994E-5</v>
      </c>
    </row>
    <row r="108278" spans="2:3" x14ac:dyDescent="0.25">
      <c r="B108278">
        <v>3610.2546320000001</v>
      </c>
      <c r="C108278">
        <v>1.8699999999999999E-4</v>
      </c>
    </row>
    <row r="108279" spans="2:3" x14ac:dyDescent="0.25">
      <c r="B108279">
        <v>3610.2879659999999</v>
      </c>
      <c r="C108279">
        <v>6.0999999999999999E-5</v>
      </c>
    </row>
    <row r="108280" spans="2:3" x14ac:dyDescent="0.25">
      <c r="B108280">
        <v>3610.3212990000002</v>
      </c>
      <c r="C108280">
        <v>4.6E-5</v>
      </c>
    </row>
    <row r="108281" spans="2:3" x14ac:dyDescent="0.25">
      <c r="B108281">
        <v>3610.354632</v>
      </c>
      <c r="C108281">
        <v>5.0000000000000002E-5</v>
      </c>
    </row>
    <row r="108282" spans="2:3" x14ac:dyDescent="0.25">
      <c r="B108282">
        <v>3610.3879649999999</v>
      </c>
      <c r="C108282">
        <v>2.8800000000000001E-4</v>
      </c>
    </row>
    <row r="108283" spans="2:3" x14ac:dyDescent="0.25">
      <c r="B108283">
        <v>3610.4212990000001</v>
      </c>
      <c r="C108283">
        <v>2.7300000000000002E-4</v>
      </c>
    </row>
    <row r="108284" spans="2:3" x14ac:dyDescent="0.25">
      <c r="B108284">
        <v>3610.4546319999999</v>
      </c>
      <c r="C108284">
        <v>1.56E-4</v>
      </c>
    </row>
    <row r="108285" spans="2:3" x14ac:dyDescent="0.25">
      <c r="B108285">
        <v>3610.4879649999998</v>
      </c>
      <c r="C108285">
        <v>6.0000000000000002E-6</v>
      </c>
    </row>
    <row r="108286" spans="2:3" x14ac:dyDescent="0.25">
      <c r="B108286">
        <v>3610.5212980000001</v>
      </c>
      <c r="C108286">
        <v>1.5100000000000001E-4</v>
      </c>
    </row>
    <row r="108287" spans="2:3" x14ac:dyDescent="0.25">
      <c r="B108287">
        <v>3610.554631</v>
      </c>
      <c r="C108287">
        <v>6.9999999999999994E-5</v>
      </c>
    </row>
    <row r="108288" spans="2:3" x14ac:dyDescent="0.25">
      <c r="B108288">
        <v>3610.5879650000002</v>
      </c>
      <c r="C108288">
        <v>5.1E-5</v>
      </c>
    </row>
    <row r="108289" spans="2:3" x14ac:dyDescent="0.25">
      <c r="B108289">
        <v>3610.621298</v>
      </c>
      <c r="C108289">
        <v>9.5000000000000005E-5</v>
      </c>
    </row>
    <row r="108290" spans="2:3" x14ac:dyDescent="0.25">
      <c r="B108290">
        <v>3610.6546309999999</v>
      </c>
      <c r="C108290">
        <v>2.5999999999999998E-5</v>
      </c>
    </row>
    <row r="108291" spans="2:3" x14ac:dyDescent="0.25">
      <c r="B108291">
        <v>3610.6879640000002</v>
      </c>
      <c r="C108291">
        <v>7.6000000000000004E-5</v>
      </c>
    </row>
    <row r="108292" spans="2:3" x14ac:dyDescent="0.25">
      <c r="B108292">
        <v>3610.7212979999999</v>
      </c>
      <c r="C108292">
        <v>1.7200000000000001E-4</v>
      </c>
    </row>
    <row r="108293" spans="2:3" x14ac:dyDescent="0.25">
      <c r="B108293">
        <v>3610.7546309999998</v>
      </c>
      <c r="C108293">
        <v>1.16E-4</v>
      </c>
    </row>
    <row r="108294" spans="2:3" x14ac:dyDescent="0.25">
      <c r="B108294">
        <v>3610.7879640000001</v>
      </c>
      <c r="C108294">
        <v>2.1000000000000001E-4</v>
      </c>
    </row>
    <row r="108295" spans="2:3" x14ac:dyDescent="0.25">
      <c r="B108295">
        <v>3610.821297</v>
      </c>
      <c r="C108295">
        <v>1.7E-5</v>
      </c>
    </row>
    <row r="108296" spans="2:3" x14ac:dyDescent="0.25">
      <c r="B108296">
        <v>3610.8546299999998</v>
      </c>
      <c r="C108296">
        <v>1.0900000000000001E-4</v>
      </c>
    </row>
    <row r="108297" spans="2:3" x14ac:dyDescent="0.25">
      <c r="B108297">
        <v>3610.887964</v>
      </c>
      <c r="C108297">
        <v>1.36E-4</v>
      </c>
    </row>
    <row r="108298" spans="2:3" x14ac:dyDescent="0.25">
      <c r="B108298">
        <v>3610.9212969999999</v>
      </c>
      <c r="C108298">
        <v>1.8100000000000001E-4</v>
      </c>
    </row>
    <row r="108299" spans="2:3" x14ac:dyDescent="0.25">
      <c r="B108299">
        <v>3610.9546300000002</v>
      </c>
      <c r="C108299">
        <v>5.8E-5</v>
      </c>
    </row>
    <row r="108300" spans="2:3" x14ac:dyDescent="0.25">
      <c r="B108300">
        <v>3610.987963</v>
      </c>
      <c r="C108300">
        <v>1.1900000000000001E-4</v>
      </c>
    </row>
    <row r="108301" spans="2:3" x14ac:dyDescent="0.25">
      <c r="B108301">
        <v>3611.0212969999998</v>
      </c>
      <c r="C108301">
        <v>1.3899999999999999E-4</v>
      </c>
    </row>
    <row r="108302" spans="2:3" x14ac:dyDescent="0.25">
      <c r="B108302">
        <v>3611.0546300000001</v>
      </c>
      <c r="C108302">
        <v>2.2900000000000001E-4</v>
      </c>
    </row>
    <row r="108303" spans="2:3" x14ac:dyDescent="0.25">
      <c r="B108303">
        <v>3611.0879629999999</v>
      </c>
      <c r="C108303">
        <v>8.2000000000000001E-5</v>
      </c>
    </row>
    <row r="108304" spans="2:3" x14ac:dyDescent="0.25">
      <c r="B108304">
        <v>3611.1212959999998</v>
      </c>
      <c r="C108304">
        <v>5.8E-5</v>
      </c>
    </row>
    <row r="108305" spans="2:3" x14ac:dyDescent="0.25">
      <c r="B108305">
        <v>3611.1546290000001</v>
      </c>
      <c r="C108305">
        <v>1.4100000000000001E-4</v>
      </c>
    </row>
    <row r="108306" spans="2:3" x14ac:dyDescent="0.25">
      <c r="B108306">
        <v>3611.1879629999999</v>
      </c>
      <c r="C108306">
        <v>3.1100000000000002E-4</v>
      </c>
    </row>
    <row r="108307" spans="2:3" x14ac:dyDescent="0.25">
      <c r="B108307">
        <v>3611.2212960000002</v>
      </c>
      <c r="C108307">
        <v>7.2000000000000002E-5</v>
      </c>
    </row>
    <row r="108308" spans="2:3" x14ac:dyDescent="0.25">
      <c r="B108308">
        <v>3611.254629</v>
      </c>
      <c r="C108308">
        <v>7.3999999999999996E-5</v>
      </c>
    </row>
    <row r="108309" spans="2:3" x14ac:dyDescent="0.25">
      <c r="B108309">
        <v>3611.2879619999999</v>
      </c>
      <c r="C108309">
        <v>7.3999999999999996E-5</v>
      </c>
    </row>
    <row r="108310" spans="2:3" x14ac:dyDescent="0.25">
      <c r="B108310">
        <v>3611.3212960000001</v>
      </c>
      <c r="C108310">
        <v>3.8000000000000002E-5</v>
      </c>
    </row>
    <row r="108311" spans="2:3" x14ac:dyDescent="0.25">
      <c r="B108311">
        <v>3611.3546289999999</v>
      </c>
      <c r="C108311">
        <v>1.2999999999999999E-4</v>
      </c>
    </row>
    <row r="108312" spans="2:3" x14ac:dyDescent="0.25">
      <c r="B108312">
        <v>3611.3879619999998</v>
      </c>
      <c r="C108312">
        <v>5.7000000000000003E-5</v>
      </c>
    </row>
    <row r="108313" spans="2:3" x14ac:dyDescent="0.25">
      <c r="B108313">
        <v>3611.4212950000001</v>
      </c>
      <c r="C108313">
        <v>7.6000000000000004E-5</v>
      </c>
    </row>
    <row r="108314" spans="2:3" x14ac:dyDescent="0.25">
      <c r="B108314">
        <v>3611.454628</v>
      </c>
      <c r="C108314">
        <v>1.6200000000000001E-4</v>
      </c>
    </row>
    <row r="108315" spans="2:3" x14ac:dyDescent="0.25">
      <c r="B108315">
        <v>3611.4879620000002</v>
      </c>
      <c r="C108315">
        <v>1.5E-5</v>
      </c>
    </row>
    <row r="108316" spans="2:3" x14ac:dyDescent="0.25">
      <c r="B108316">
        <v>3611.521295</v>
      </c>
      <c r="C108316">
        <v>1.2300000000000001E-4</v>
      </c>
    </row>
    <row r="108317" spans="2:3" x14ac:dyDescent="0.25">
      <c r="B108317">
        <v>3611.5546279999999</v>
      </c>
      <c r="C108317">
        <v>3.6999999999999998E-5</v>
      </c>
    </row>
    <row r="108318" spans="2:3" x14ac:dyDescent="0.25">
      <c r="B108318">
        <v>3611.5879610000002</v>
      </c>
      <c r="C108318">
        <v>1.2400000000000001E-4</v>
      </c>
    </row>
    <row r="108319" spans="2:3" x14ac:dyDescent="0.25">
      <c r="B108319">
        <v>3611.6212949999999</v>
      </c>
      <c r="C108319">
        <v>2.03E-4</v>
      </c>
    </row>
    <row r="108320" spans="2:3" x14ac:dyDescent="0.25">
      <c r="B108320">
        <v>3611.6546279999998</v>
      </c>
      <c r="C108320">
        <v>2.4399999999999999E-4</v>
      </c>
    </row>
    <row r="108321" spans="2:3" x14ac:dyDescent="0.25">
      <c r="B108321">
        <v>3611.6879610000001</v>
      </c>
      <c r="C108321">
        <v>1.94E-4</v>
      </c>
    </row>
    <row r="108322" spans="2:3" x14ac:dyDescent="0.25">
      <c r="B108322">
        <v>3611.7212939999999</v>
      </c>
      <c r="C108322">
        <v>1.01E-4</v>
      </c>
    </row>
    <row r="108323" spans="2:3" x14ac:dyDescent="0.25">
      <c r="B108323">
        <v>3611.7546269999998</v>
      </c>
      <c r="C108323">
        <v>8.5000000000000006E-5</v>
      </c>
    </row>
    <row r="108324" spans="2:3" x14ac:dyDescent="0.25">
      <c r="B108324">
        <v>3611.787961</v>
      </c>
      <c r="C108324">
        <v>2.34E-4</v>
      </c>
    </row>
    <row r="108325" spans="2:3" x14ac:dyDescent="0.25">
      <c r="B108325">
        <v>3611.8212939999999</v>
      </c>
      <c r="C108325">
        <v>7.8999999999999996E-5</v>
      </c>
    </row>
    <row r="108326" spans="2:3" x14ac:dyDescent="0.25">
      <c r="B108326">
        <v>3611.8546270000002</v>
      </c>
      <c r="C108326">
        <v>1.95E-4</v>
      </c>
    </row>
    <row r="108327" spans="2:3" x14ac:dyDescent="0.25">
      <c r="B108327">
        <v>3611.88796</v>
      </c>
      <c r="C108327">
        <v>9.5000000000000005E-5</v>
      </c>
    </row>
    <row r="108328" spans="2:3" x14ac:dyDescent="0.25">
      <c r="B108328">
        <v>3611.9212940000002</v>
      </c>
      <c r="C108328">
        <v>1.06E-4</v>
      </c>
    </row>
    <row r="108329" spans="2:3" x14ac:dyDescent="0.25">
      <c r="B108329">
        <v>3611.9546270000001</v>
      </c>
      <c r="C108329">
        <v>2.5300000000000002E-4</v>
      </c>
    </row>
    <row r="108330" spans="2:3" x14ac:dyDescent="0.25">
      <c r="B108330">
        <v>3611.9879599999999</v>
      </c>
      <c r="C108330">
        <v>8.5000000000000006E-5</v>
      </c>
    </row>
    <row r="108331" spans="2:3" x14ac:dyDescent="0.25">
      <c r="B108331">
        <v>3612.0212929999998</v>
      </c>
      <c r="C108331">
        <v>1.6899999999999999E-4</v>
      </c>
    </row>
    <row r="108332" spans="2:3" x14ac:dyDescent="0.25">
      <c r="B108332">
        <v>3612.0546260000001</v>
      </c>
      <c r="C108332">
        <v>1E-4</v>
      </c>
    </row>
    <row r="108333" spans="2:3" x14ac:dyDescent="0.25">
      <c r="B108333">
        <v>3612.0879599999998</v>
      </c>
      <c r="C108333">
        <v>3.6000000000000001E-5</v>
      </c>
    </row>
    <row r="108334" spans="2:3" x14ac:dyDescent="0.25">
      <c r="B108334">
        <v>3612.1212930000002</v>
      </c>
      <c r="C108334">
        <v>9.2999999999999997E-5</v>
      </c>
    </row>
    <row r="108335" spans="2:3" x14ac:dyDescent="0.25">
      <c r="B108335">
        <v>3612.154626</v>
      </c>
      <c r="C108335">
        <v>1.93E-4</v>
      </c>
    </row>
    <row r="108336" spans="2:3" x14ac:dyDescent="0.25">
      <c r="B108336">
        <v>3612.1879589999999</v>
      </c>
      <c r="C108336">
        <v>2.7399999999999999E-4</v>
      </c>
    </row>
    <row r="108337" spans="2:3" x14ac:dyDescent="0.25">
      <c r="B108337">
        <v>3612.2212930000001</v>
      </c>
      <c r="C108337">
        <v>1.4200000000000001E-4</v>
      </c>
    </row>
    <row r="108338" spans="2:3" x14ac:dyDescent="0.25">
      <c r="B108338">
        <v>3612.2546259999999</v>
      </c>
      <c r="C108338">
        <v>1.93E-4</v>
      </c>
    </row>
    <row r="108339" spans="2:3" x14ac:dyDescent="0.25">
      <c r="B108339">
        <v>3612.2879589999998</v>
      </c>
      <c r="C108339">
        <v>1.2799999999999999E-4</v>
      </c>
    </row>
    <row r="108340" spans="2:3" x14ac:dyDescent="0.25">
      <c r="B108340">
        <v>3612.3212920000001</v>
      </c>
      <c r="C108340">
        <v>2.5599999999999999E-4</v>
      </c>
    </row>
    <row r="108341" spans="2:3" x14ac:dyDescent="0.25">
      <c r="B108341">
        <v>3612.3546249999999</v>
      </c>
      <c r="C108341">
        <v>1.9900000000000001E-4</v>
      </c>
    </row>
    <row r="108342" spans="2:3" x14ac:dyDescent="0.25">
      <c r="B108342">
        <v>3612.3879590000001</v>
      </c>
      <c r="C108342">
        <v>1.16E-4</v>
      </c>
    </row>
    <row r="108343" spans="2:3" x14ac:dyDescent="0.25">
      <c r="B108343">
        <v>3612.421292</v>
      </c>
      <c r="C108343">
        <v>1.1E-4</v>
      </c>
    </row>
    <row r="108344" spans="2:3" x14ac:dyDescent="0.25">
      <c r="B108344">
        <v>3612.4546249999999</v>
      </c>
      <c r="C108344">
        <v>5.1999999999999997E-5</v>
      </c>
    </row>
    <row r="108345" spans="2:3" x14ac:dyDescent="0.25">
      <c r="B108345">
        <v>3612.4879580000002</v>
      </c>
      <c r="C108345">
        <v>1.37E-4</v>
      </c>
    </row>
    <row r="108346" spans="2:3" x14ac:dyDescent="0.25">
      <c r="B108346">
        <v>3612.5212919999999</v>
      </c>
      <c r="C108346">
        <v>7.9999999999999996E-6</v>
      </c>
    </row>
    <row r="108347" spans="2:3" x14ac:dyDescent="0.25">
      <c r="B108347">
        <v>3612.5546250000002</v>
      </c>
      <c r="C108347">
        <v>1.9000000000000001E-5</v>
      </c>
    </row>
    <row r="108348" spans="2:3" x14ac:dyDescent="0.25">
      <c r="B108348">
        <v>3612.5879580000001</v>
      </c>
      <c r="C108348">
        <v>1.6799999999999999E-4</v>
      </c>
    </row>
    <row r="108349" spans="2:3" x14ac:dyDescent="0.25">
      <c r="B108349">
        <v>3612.6212909999999</v>
      </c>
      <c r="C108349">
        <v>2.14E-4</v>
      </c>
    </row>
    <row r="108350" spans="2:3" x14ac:dyDescent="0.25">
      <c r="B108350">
        <v>3612.6546239999998</v>
      </c>
      <c r="C108350">
        <v>8.5000000000000006E-5</v>
      </c>
    </row>
    <row r="108351" spans="2:3" x14ac:dyDescent="0.25">
      <c r="B108351">
        <v>3612.687958</v>
      </c>
      <c r="C108351">
        <v>3.3000000000000003E-5</v>
      </c>
    </row>
    <row r="108352" spans="2:3" x14ac:dyDescent="0.25">
      <c r="B108352">
        <v>3612.7212909999998</v>
      </c>
      <c r="C108352">
        <v>1.7000000000000001E-4</v>
      </c>
    </row>
    <row r="108353" spans="2:3" x14ac:dyDescent="0.25">
      <c r="B108353">
        <v>3612.7546240000001</v>
      </c>
      <c r="C108353">
        <v>2.22E-4</v>
      </c>
    </row>
    <row r="108354" spans="2:3" x14ac:dyDescent="0.25">
      <c r="B108354">
        <v>3612.787957</v>
      </c>
      <c r="C108354">
        <v>4.5000000000000003E-5</v>
      </c>
    </row>
    <row r="108355" spans="2:3" x14ac:dyDescent="0.25">
      <c r="B108355">
        <v>3612.8212910000002</v>
      </c>
      <c r="C108355">
        <v>2.9E-4</v>
      </c>
    </row>
    <row r="108356" spans="2:3" x14ac:dyDescent="0.25">
      <c r="B108356">
        <v>3612.8546240000001</v>
      </c>
      <c r="C108356">
        <v>1.26E-4</v>
      </c>
    </row>
    <row r="108357" spans="2:3" x14ac:dyDescent="0.25">
      <c r="B108357">
        <v>3612.8879569999999</v>
      </c>
      <c r="C108357">
        <v>8.2999999999999998E-5</v>
      </c>
    </row>
    <row r="108358" spans="2:3" x14ac:dyDescent="0.25">
      <c r="B108358">
        <v>3612.9212900000002</v>
      </c>
      <c r="C108358">
        <v>1.93E-4</v>
      </c>
    </row>
    <row r="108359" spans="2:3" x14ac:dyDescent="0.25">
      <c r="B108359">
        <v>3612.9546230000001</v>
      </c>
      <c r="C108359">
        <v>1.5699999999999999E-4</v>
      </c>
    </row>
    <row r="108360" spans="2:3" x14ac:dyDescent="0.25">
      <c r="B108360">
        <v>3612.9879569999998</v>
      </c>
      <c r="C108360">
        <v>2.0000000000000001E-4</v>
      </c>
    </row>
    <row r="108361" spans="2:3" x14ac:dyDescent="0.25">
      <c r="B108361">
        <v>3613.0212900000001</v>
      </c>
      <c r="C108361">
        <v>2.0699999999999999E-4</v>
      </c>
    </row>
    <row r="108362" spans="2:3" x14ac:dyDescent="0.25">
      <c r="B108362">
        <v>3613.054623</v>
      </c>
      <c r="C108362">
        <v>2.0900000000000001E-4</v>
      </c>
    </row>
    <row r="108363" spans="2:3" x14ac:dyDescent="0.25">
      <c r="B108363">
        <v>3613.0879559999998</v>
      </c>
      <c r="C108363">
        <v>4.5000000000000003E-5</v>
      </c>
    </row>
    <row r="108364" spans="2:3" x14ac:dyDescent="0.25">
      <c r="B108364">
        <v>3613.12129</v>
      </c>
      <c r="C108364">
        <v>3.8000000000000002E-5</v>
      </c>
    </row>
    <row r="108365" spans="2:3" x14ac:dyDescent="0.25">
      <c r="B108365">
        <v>3613.1546229999999</v>
      </c>
      <c r="C108365">
        <v>1.7200000000000001E-4</v>
      </c>
    </row>
    <row r="108366" spans="2:3" x14ac:dyDescent="0.25">
      <c r="B108366">
        <v>3613.1879560000002</v>
      </c>
      <c r="C108366">
        <v>1.5E-5</v>
      </c>
    </row>
    <row r="108367" spans="2:3" x14ac:dyDescent="0.25">
      <c r="B108367">
        <v>3613.2212890000001</v>
      </c>
      <c r="C108367">
        <v>9.7999999999999997E-5</v>
      </c>
    </row>
    <row r="108368" spans="2:3" x14ac:dyDescent="0.25">
      <c r="B108368">
        <v>3613.2546219999999</v>
      </c>
      <c r="C108368">
        <v>7.8999999999999996E-5</v>
      </c>
    </row>
    <row r="108369" spans="2:3" x14ac:dyDescent="0.25">
      <c r="B108369">
        <v>3613.2879560000001</v>
      </c>
      <c r="C108369">
        <v>2.1000000000000001E-4</v>
      </c>
    </row>
    <row r="108370" spans="2:3" x14ac:dyDescent="0.25">
      <c r="B108370">
        <v>3613.321289</v>
      </c>
      <c r="C108370">
        <v>2.3900000000000001E-4</v>
      </c>
    </row>
    <row r="108371" spans="2:3" x14ac:dyDescent="0.25">
      <c r="B108371">
        <v>3613.3546219999998</v>
      </c>
      <c r="C108371">
        <v>6.3E-5</v>
      </c>
    </row>
    <row r="108372" spans="2:3" x14ac:dyDescent="0.25">
      <c r="B108372">
        <v>3613.3879550000001</v>
      </c>
      <c r="C108372">
        <v>1.93E-4</v>
      </c>
    </row>
    <row r="108373" spans="2:3" x14ac:dyDescent="0.25">
      <c r="B108373">
        <v>3613.4212889999999</v>
      </c>
      <c r="C108373">
        <v>1.56E-4</v>
      </c>
    </row>
    <row r="108374" spans="2:3" x14ac:dyDescent="0.25">
      <c r="B108374">
        <v>3613.4546220000002</v>
      </c>
      <c r="C108374">
        <v>1.1400000000000001E-4</v>
      </c>
    </row>
    <row r="108375" spans="2:3" x14ac:dyDescent="0.25">
      <c r="B108375">
        <v>3613.4879550000001</v>
      </c>
      <c r="C108375">
        <v>1.11E-4</v>
      </c>
    </row>
    <row r="108376" spans="2:3" x14ac:dyDescent="0.25">
      <c r="B108376">
        <v>3613.5212879999999</v>
      </c>
      <c r="C108376">
        <v>2.2000000000000001E-4</v>
      </c>
    </row>
    <row r="108377" spans="2:3" x14ac:dyDescent="0.25">
      <c r="B108377">
        <v>3613.5546210000002</v>
      </c>
      <c r="C108377">
        <v>2.1000000000000001E-4</v>
      </c>
    </row>
    <row r="108378" spans="2:3" x14ac:dyDescent="0.25">
      <c r="B108378">
        <v>3613.587955</v>
      </c>
      <c r="C108378">
        <v>1.8799999999999999E-4</v>
      </c>
    </row>
    <row r="108379" spans="2:3" x14ac:dyDescent="0.25">
      <c r="B108379">
        <v>3613.6212879999998</v>
      </c>
      <c r="C108379">
        <v>6.3E-5</v>
      </c>
    </row>
    <row r="108380" spans="2:3" x14ac:dyDescent="0.25">
      <c r="B108380">
        <v>3613.6546210000001</v>
      </c>
      <c r="C108380">
        <v>1.1E-4</v>
      </c>
    </row>
    <row r="108381" spans="2:3" x14ac:dyDescent="0.25">
      <c r="B108381">
        <v>3613.687954</v>
      </c>
      <c r="C108381">
        <v>1.7000000000000001E-4</v>
      </c>
    </row>
    <row r="108382" spans="2:3" x14ac:dyDescent="0.25">
      <c r="B108382">
        <v>3613.7212880000002</v>
      </c>
      <c r="C108382">
        <v>9.5000000000000005E-5</v>
      </c>
    </row>
    <row r="108383" spans="2:3" x14ac:dyDescent="0.25">
      <c r="B108383">
        <v>3613.754621</v>
      </c>
      <c r="C108383">
        <v>1.15E-4</v>
      </c>
    </row>
    <row r="108384" spans="2:3" x14ac:dyDescent="0.25">
      <c r="B108384">
        <v>3613.7879539999999</v>
      </c>
      <c r="C108384">
        <v>2.1100000000000001E-4</v>
      </c>
    </row>
    <row r="108385" spans="2:3" x14ac:dyDescent="0.25">
      <c r="B108385">
        <v>3613.8212870000002</v>
      </c>
      <c r="C108385">
        <v>2.9E-5</v>
      </c>
    </row>
    <row r="108386" spans="2:3" x14ac:dyDescent="0.25">
      <c r="B108386">
        <v>3613.8546200000001</v>
      </c>
      <c r="C108386">
        <v>1.8000000000000001E-4</v>
      </c>
    </row>
    <row r="108387" spans="2:3" x14ac:dyDescent="0.25">
      <c r="B108387">
        <v>3613.8879539999998</v>
      </c>
      <c r="C108387">
        <v>8.1000000000000004E-5</v>
      </c>
    </row>
    <row r="108388" spans="2:3" x14ac:dyDescent="0.25">
      <c r="B108388">
        <v>3613.9212870000001</v>
      </c>
      <c r="C108388">
        <v>9.6000000000000002E-5</v>
      </c>
    </row>
    <row r="108389" spans="2:3" x14ac:dyDescent="0.25">
      <c r="B108389">
        <v>3613.95462</v>
      </c>
      <c r="C108389">
        <v>8.6000000000000003E-5</v>
      </c>
    </row>
    <row r="108390" spans="2:3" x14ac:dyDescent="0.25">
      <c r="B108390">
        <v>3613.9879529999998</v>
      </c>
      <c r="C108390">
        <v>3.3000000000000003E-5</v>
      </c>
    </row>
    <row r="108391" spans="2:3" x14ac:dyDescent="0.25">
      <c r="B108391">
        <v>3614.021287</v>
      </c>
      <c r="C108391">
        <v>6.3E-5</v>
      </c>
    </row>
    <row r="108392" spans="2:3" x14ac:dyDescent="0.25">
      <c r="B108392">
        <v>3614.0546199999999</v>
      </c>
      <c r="C108392">
        <v>1.9799999999999999E-4</v>
      </c>
    </row>
    <row r="108393" spans="2:3" x14ac:dyDescent="0.25">
      <c r="B108393">
        <v>3614.0879530000002</v>
      </c>
      <c r="C108393">
        <v>1.7200000000000001E-4</v>
      </c>
    </row>
    <row r="108394" spans="2:3" x14ac:dyDescent="0.25">
      <c r="B108394">
        <v>3614.1212860000001</v>
      </c>
      <c r="C108394">
        <v>1.4899999999999999E-4</v>
      </c>
    </row>
    <row r="108395" spans="2:3" x14ac:dyDescent="0.25">
      <c r="B108395">
        <v>3614.1546189999999</v>
      </c>
      <c r="C108395">
        <v>1.2400000000000001E-4</v>
      </c>
    </row>
    <row r="108396" spans="2:3" x14ac:dyDescent="0.25">
      <c r="B108396">
        <v>3614.1879530000001</v>
      </c>
      <c r="C108396">
        <v>1.4100000000000001E-4</v>
      </c>
    </row>
    <row r="108397" spans="2:3" x14ac:dyDescent="0.25">
      <c r="B108397">
        <v>3614.221286</v>
      </c>
      <c r="C108397">
        <v>2.0000000000000002E-5</v>
      </c>
    </row>
    <row r="108398" spans="2:3" x14ac:dyDescent="0.25">
      <c r="B108398">
        <v>3614.2546189999998</v>
      </c>
      <c r="C108398">
        <v>6.7999999999999999E-5</v>
      </c>
    </row>
    <row r="108399" spans="2:3" x14ac:dyDescent="0.25">
      <c r="B108399">
        <v>3614.2879520000001</v>
      </c>
      <c r="C108399">
        <v>1.22E-4</v>
      </c>
    </row>
    <row r="108400" spans="2:3" x14ac:dyDescent="0.25">
      <c r="B108400">
        <v>3614.3212859999999</v>
      </c>
      <c r="C108400">
        <v>2.0100000000000001E-4</v>
      </c>
    </row>
    <row r="108401" spans="2:3" x14ac:dyDescent="0.25">
      <c r="B108401">
        <v>3614.3546190000002</v>
      </c>
      <c r="C108401">
        <v>9.1000000000000003E-5</v>
      </c>
    </row>
    <row r="108402" spans="2:3" x14ac:dyDescent="0.25">
      <c r="B108402">
        <v>3614.387952</v>
      </c>
      <c r="C108402">
        <v>2.03E-4</v>
      </c>
    </row>
    <row r="108403" spans="2:3" x14ac:dyDescent="0.25">
      <c r="B108403">
        <v>3614.4212849999999</v>
      </c>
      <c r="C108403">
        <v>1.3999999999999999E-4</v>
      </c>
    </row>
    <row r="108404" spans="2:3" x14ac:dyDescent="0.25">
      <c r="B108404">
        <v>3614.4546180000002</v>
      </c>
      <c r="C108404">
        <v>1.8900000000000001E-4</v>
      </c>
    </row>
    <row r="108405" spans="2:3" x14ac:dyDescent="0.25">
      <c r="B108405">
        <v>3614.487952</v>
      </c>
      <c r="C108405">
        <v>2.61E-4</v>
      </c>
    </row>
    <row r="108406" spans="2:3" x14ac:dyDescent="0.25">
      <c r="B108406">
        <v>3614.5212849999998</v>
      </c>
      <c r="C108406">
        <v>9.8999999999999994E-5</v>
      </c>
    </row>
    <row r="108407" spans="2:3" x14ac:dyDescent="0.25">
      <c r="B108407">
        <v>3614.5546180000001</v>
      </c>
      <c r="C108407">
        <v>1.1E-4</v>
      </c>
    </row>
    <row r="108408" spans="2:3" x14ac:dyDescent="0.25">
      <c r="B108408">
        <v>3614.587951</v>
      </c>
      <c r="C108408">
        <v>8.5000000000000006E-5</v>
      </c>
    </row>
    <row r="108409" spans="2:3" x14ac:dyDescent="0.25">
      <c r="B108409">
        <v>3614.6212850000002</v>
      </c>
      <c r="C108409">
        <v>6.7000000000000002E-5</v>
      </c>
    </row>
    <row r="108410" spans="2:3" x14ac:dyDescent="0.25">
      <c r="B108410">
        <v>3614.654618</v>
      </c>
      <c r="C108410">
        <v>3.1700000000000001E-4</v>
      </c>
    </row>
    <row r="108411" spans="2:3" x14ac:dyDescent="0.25">
      <c r="B108411">
        <v>3614.6879509999999</v>
      </c>
      <c r="C108411">
        <v>1.22E-4</v>
      </c>
    </row>
    <row r="108412" spans="2:3" x14ac:dyDescent="0.25">
      <c r="B108412">
        <v>3614.7212840000002</v>
      </c>
      <c r="C108412">
        <v>1.5899999999999999E-4</v>
      </c>
    </row>
    <row r="108413" spans="2:3" x14ac:dyDescent="0.25">
      <c r="B108413">
        <v>3614.7546170000001</v>
      </c>
      <c r="C108413">
        <v>6.8999999999999997E-5</v>
      </c>
    </row>
    <row r="108414" spans="2:3" x14ac:dyDescent="0.25">
      <c r="B108414">
        <v>3614.7879509999998</v>
      </c>
      <c r="C108414">
        <v>6.9999999999999994E-5</v>
      </c>
    </row>
    <row r="108415" spans="2:3" x14ac:dyDescent="0.25">
      <c r="B108415">
        <v>3614.8212840000001</v>
      </c>
      <c r="C108415">
        <v>1.44E-4</v>
      </c>
    </row>
    <row r="108416" spans="2:3" x14ac:dyDescent="0.25">
      <c r="B108416">
        <v>3614.854617</v>
      </c>
      <c r="C108416">
        <v>8.0000000000000007E-5</v>
      </c>
    </row>
    <row r="108417" spans="2:3" x14ac:dyDescent="0.25">
      <c r="B108417">
        <v>3614.8879499999998</v>
      </c>
      <c r="C108417">
        <v>1.01E-4</v>
      </c>
    </row>
    <row r="108418" spans="2:3" x14ac:dyDescent="0.25">
      <c r="B108418">
        <v>3614.921284</v>
      </c>
      <c r="C108418">
        <v>2.0000000000000002E-5</v>
      </c>
    </row>
    <row r="108419" spans="2:3" x14ac:dyDescent="0.25">
      <c r="B108419">
        <v>3614.9546169999999</v>
      </c>
      <c r="C108419">
        <v>3.0000000000000001E-5</v>
      </c>
    </row>
    <row r="108420" spans="2:3" x14ac:dyDescent="0.25">
      <c r="B108420">
        <v>3614.9879500000002</v>
      </c>
      <c r="C108420">
        <v>1.63E-4</v>
      </c>
    </row>
    <row r="108421" spans="2:3" x14ac:dyDescent="0.25">
      <c r="B108421">
        <v>3615.021283</v>
      </c>
      <c r="C108421">
        <v>1.2799999999999999E-4</v>
      </c>
    </row>
    <row r="108422" spans="2:3" x14ac:dyDescent="0.25">
      <c r="B108422">
        <v>3615.0546159999999</v>
      </c>
      <c r="C108422">
        <v>1.7799999999999999E-4</v>
      </c>
    </row>
    <row r="108423" spans="2:3" x14ac:dyDescent="0.25">
      <c r="B108423">
        <v>3615.0879500000001</v>
      </c>
      <c r="C108423">
        <v>2.32E-4</v>
      </c>
    </row>
    <row r="108424" spans="2:3" x14ac:dyDescent="0.25">
      <c r="B108424">
        <v>3615.1212829999999</v>
      </c>
      <c r="C108424">
        <v>1.7799999999999999E-4</v>
      </c>
    </row>
    <row r="108425" spans="2:3" x14ac:dyDescent="0.25">
      <c r="B108425">
        <v>3615.1546159999998</v>
      </c>
      <c r="C108425">
        <v>2.04E-4</v>
      </c>
    </row>
    <row r="108426" spans="2:3" x14ac:dyDescent="0.25">
      <c r="B108426">
        <v>3615.1879490000001</v>
      </c>
      <c r="C108426">
        <v>1.5200000000000001E-4</v>
      </c>
    </row>
    <row r="108427" spans="2:3" x14ac:dyDescent="0.25">
      <c r="B108427">
        <v>3615.2212829999999</v>
      </c>
      <c r="C108427">
        <v>1.56E-4</v>
      </c>
    </row>
    <row r="108428" spans="2:3" x14ac:dyDescent="0.25">
      <c r="B108428">
        <v>3615.2546160000002</v>
      </c>
      <c r="C108428">
        <v>1.2E-4</v>
      </c>
    </row>
    <row r="108429" spans="2:3" x14ac:dyDescent="0.25">
      <c r="B108429">
        <v>3615.287949</v>
      </c>
      <c r="C108429">
        <v>9.8999999999999994E-5</v>
      </c>
    </row>
    <row r="108430" spans="2:3" x14ac:dyDescent="0.25">
      <c r="B108430">
        <v>3615.3212819999999</v>
      </c>
      <c r="C108430">
        <v>6.4999999999999994E-5</v>
      </c>
    </row>
    <row r="108431" spans="2:3" x14ac:dyDescent="0.25">
      <c r="B108431">
        <v>3615.3546150000002</v>
      </c>
      <c r="C108431">
        <v>2.8400000000000002E-4</v>
      </c>
    </row>
    <row r="108432" spans="2:3" x14ac:dyDescent="0.25">
      <c r="B108432">
        <v>3615.3879489999999</v>
      </c>
      <c r="C108432">
        <v>1.5799999999999999E-4</v>
      </c>
    </row>
    <row r="108433" spans="2:3" x14ac:dyDescent="0.25">
      <c r="B108433">
        <v>3615.4212819999998</v>
      </c>
      <c r="C108433">
        <v>2.1999999999999999E-5</v>
      </c>
    </row>
    <row r="108434" spans="2:3" x14ac:dyDescent="0.25">
      <c r="B108434">
        <v>3615.4546150000001</v>
      </c>
      <c r="C108434">
        <v>5.5999999999999999E-5</v>
      </c>
    </row>
    <row r="108435" spans="2:3" x14ac:dyDescent="0.25">
      <c r="B108435">
        <v>3615.487948</v>
      </c>
      <c r="C108435">
        <v>3.4E-5</v>
      </c>
    </row>
    <row r="108436" spans="2:3" x14ac:dyDescent="0.25">
      <c r="B108436">
        <v>3615.5212820000002</v>
      </c>
      <c r="C108436">
        <v>4.1999999999999998E-5</v>
      </c>
    </row>
    <row r="108437" spans="2:3" x14ac:dyDescent="0.25">
      <c r="B108437">
        <v>3615.554615</v>
      </c>
      <c r="C108437">
        <v>1.35E-4</v>
      </c>
    </row>
    <row r="108438" spans="2:3" x14ac:dyDescent="0.25">
      <c r="B108438">
        <v>3615.5879479999999</v>
      </c>
      <c r="C108438">
        <v>1.8799999999999999E-4</v>
      </c>
    </row>
    <row r="108439" spans="2:3" x14ac:dyDescent="0.25">
      <c r="B108439">
        <v>3615.6212810000002</v>
      </c>
      <c r="C108439">
        <v>1.8000000000000001E-4</v>
      </c>
    </row>
    <row r="108440" spans="2:3" x14ac:dyDescent="0.25">
      <c r="B108440">
        <v>3615.654614</v>
      </c>
      <c r="C108440">
        <v>1.1900000000000001E-4</v>
      </c>
    </row>
    <row r="108441" spans="2:3" x14ac:dyDescent="0.25">
      <c r="B108441">
        <v>3615.6879479999998</v>
      </c>
      <c r="C108441">
        <v>2.5500000000000002E-4</v>
      </c>
    </row>
    <row r="108442" spans="2:3" x14ac:dyDescent="0.25">
      <c r="B108442">
        <v>3615.7212810000001</v>
      </c>
      <c r="C108442">
        <v>1.44E-4</v>
      </c>
    </row>
    <row r="108443" spans="2:3" x14ac:dyDescent="0.25">
      <c r="B108443">
        <v>3615.7546139999999</v>
      </c>
      <c r="C108443">
        <v>1.26E-4</v>
      </c>
    </row>
    <row r="108444" spans="2:3" x14ac:dyDescent="0.25">
      <c r="B108444">
        <v>3615.7879469999998</v>
      </c>
      <c r="C108444">
        <v>2.9E-5</v>
      </c>
    </row>
    <row r="108445" spans="2:3" x14ac:dyDescent="0.25">
      <c r="B108445">
        <v>3615.821281</v>
      </c>
      <c r="C108445">
        <v>1.2400000000000001E-4</v>
      </c>
    </row>
    <row r="108446" spans="2:3" x14ac:dyDescent="0.25">
      <c r="B108446">
        <v>3615.8546139999999</v>
      </c>
      <c r="C108446">
        <v>2.14E-4</v>
      </c>
    </row>
    <row r="108447" spans="2:3" x14ac:dyDescent="0.25">
      <c r="B108447">
        <v>3615.8879470000002</v>
      </c>
      <c r="C108447">
        <v>9.2999999999999997E-5</v>
      </c>
    </row>
    <row r="108448" spans="2:3" x14ac:dyDescent="0.25">
      <c r="B108448">
        <v>3615.92128</v>
      </c>
      <c r="C108448">
        <v>3.7800000000000003E-4</v>
      </c>
    </row>
    <row r="108449" spans="2:3" x14ac:dyDescent="0.25">
      <c r="B108449">
        <v>3615.9546129999999</v>
      </c>
      <c r="C108449">
        <v>3.6000000000000001E-5</v>
      </c>
    </row>
    <row r="108450" spans="2:3" x14ac:dyDescent="0.25">
      <c r="B108450">
        <v>3615.9879470000001</v>
      </c>
      <c r="C108450">
        <v>4.8000000000000001E-5</v>
      </c>
    </row>
    <row r="108451" spans="2:3" x14ac:dyDescent="0.25">
      <c r="B108451">
        <v>3616.0212799999999</v>
      </c>
      <c r="C108451">
        <v>8.2000000000000001E-5</v>
      </c>
    </row>
    <row r="108452" spans="2:3" x14ac:dyDescent="0.25">
      <c r="B108452">
        <v>3616.0546129999998</v>
      </c>
      <c r="C108452">
        <v>3.4E-5</v>
      </c>
    </row>
    <row r="108453" spans="2:3" x14ac:dyDescent="0.25">
      <c r="B108453">
        <v>3616.0879460000001</v>
      </c>
      <c r="C108453">
        <v>2.4000000000000001E-5</v>
      </c>
    </row>
    <row r="108454" spans="2:3" x14ac:dyDescent="0.25">
      <c r="B108454">
        <v>3616.1212799999998</v>
      </c>
      <c r="C108454">
        <v>1.76E-4</v>
      </c>
    </row>
    <row r="108455" spans="2:3" x14ac:dyDescent="0.25">
      <c r="B108455">
        <v>3616.1546130000002</v>
      </c>
      <c r="C108455">
        <v>1.11E-4</v>
      </c>
    </row>
    <row r="108456" spans="2:3" x14ac:dyDescent="0.25">
      <c r="B108456">
        <v>3616.187946</v>
      </c>
      <c r="C108456">
        <v>1.6899999999999999E-4</v>
      </c>
    </row>
    <row r="108457" spans="2:3" x14ac:dyDescent="0.25">
      <c r="B108457">
        <v>3616.2212789999999</v>
      </c>
      <c r="C108457">
        <v>2.5300000000000002E-4</v>
      </c>
    </row>
    <row r="108458" spans="2:3" x14ac:dyDescent="0.25">
      <c r="B108458">
        <v>3616.2546120000002</v>
      </c>
      <c r="C108458">
        <v>3.0000000000000001E-5</v>
      </c>
    </row>
    <row r="108459" spans="2:3" x14ac:dyDescent="0.25">
      <c r="B108459">
        <v>3616.2879459999999</v>
      </c>
      <c r="C108459">
        <v>1.8100000000000001E-4</v>
      </c>
    </row>
    <row r="108460" spans="2:3" x14ac:dyDescent="0.25">
      <c r="B108460">
        <v>3616.3212789999998</v>
      </c>
      <c r="C108460">
        <v>1.22E-4</v>
      </c>
    </row>
    <row r="108461" spans="2:3" x14ac:dyDescent="0.25">
      <c r="B108461">
        <v>3616.3546120000001</v>
      </c>
      <c r="C108461">
        <v>2.13E-4</v>
      </c>
    </row>
    <row r="108462" spans="2:3" x14ac:dyDescent="0.25">
      <c r="B108462">
        <v>3616.3879449999999</v>
      </c>
      <c r="C108462">
        <v>4.3999999999999999E-5</v>
      </c>
    </row>
    <row r="108463" spans="2:3" x14ac:dyDescent="0.25">
      <c r="B108463">
        <v>3616.4212790000001</v>
      </c>
      <c r="C108463">
        <v>4.6E-5</v>
      </c>
    </row>
    <row r="108464" spans="2:3" x14ac:dyDescent="0.25">
      <c r="B108464">
        <v>3616.454612</v>
      </c>
      <c r="C108464">
        <v>1.12E-4</v>
      </c>
    </row>
    <row r="108465" spans="2:3" x14ac:dyDescent="0.25">
      <c r="B108465">
        <v>3616.4879449999999</v>
      </c>
      <c r="C108465">
        <v>3.6999999999999998E-5</v>
      </c>
    </row>
    <row r="108466" spans="2:3" x14ac:dyDescent="0.25">
      <c r="B108466">
        <v>3616.5212780000002</v>
      </c>
      <c r="C108466">
        <v>1.27E-4</v>
      </c>
    </row>
    <row r="108467" spans="2:3" x14ac:dyDescent="0.25">
      <c r="B108467">
        <v>3616.554611</v>
      </c>
      <c r="C108467">
        <v>1.5899999999999999E-4</v>
      </c>
    </row>
    <row r="108468" spans="2:3" x14ac:dyDescent="0.25">
      <c r="B108468">
        <v>3616.5879450000002</v>
      </c>
      <c r="C108468">
        <v>1.44E-4</v>
      </c>
    </row>
    <row r="108469" spans="2:3" x14ac:dyDescent="0.25">
      <c r="B108469">
        <v>3616.6212780000001</v>
      </c>
      <c r="C108469">
        <v>1.08E-4</v>
      </c>
    </row>
    <row r="108470" spans="2:3" x14ac:dyDescent="0.25">
      <c r="B108470">
        <v>3616.6546109999999</v>
      </c>
      <c r="C108470">
        <v>1.02E-4</v>
      </c>
    </row>
    <row r="108471" spans="2:3" x14ac:dyDescent="0.25">
      <c r="B108471">
        <v>3616.6879439999998</v>
      </c>
      <c r="C108471">
        <v>1.9599999999999999E-4</v>
      </c>
    </row>
    <row r="108472" spans="2:3" x14ac:dyDescent="0.25">
      <c r="B108472">
        <v>3616.721278</v>
      </c>
      <c r="C108472">
        <v>2.1000000000000001E-4</v>
      </c>
    </row>
    <row r="108473" spans="2:3" x14ac:dyDescent="0.25">
      <c r="B108473">
        <v>3616.7546109999998</v>
      </c>
      <c r="C108473">
        <v>1.95E-4</v>
      </c>
    </row>
    <row r="108474" spans="2:3" x14ac:dyDescent="0.25">
      <c r="B108474">
        <v>3616.7879440000002</v>
      </c>
      <c r="C108474">
        <v>2.7700000000000001E-4</v>
      </c>
    </row>
    <row r="108475" spans="2:3" x14ac:dyDescent="0.25">
      <c r="B108475">
        <v>3616.821277</v>
      </c>
      <c r="C108475">
        <v>1.7699999999999999E-4</v>
      </c>
    </row>
    <row r="108476" spans="2:3" x14ac:dyDescent="0.25">
      <c r="B108476">
        <v>3616.8546099999999</v>
      </c>
      <c r="C108476">
        <v>6.2000000000000003E-5</v>
      </c>
    </row>
    <row r="108477" spans="2:3" x14ac:dyDescent="0.25">
      <c r="B108477">
        <v>3616.8879440000001</v>
      </c>
      <c r="C108477">
        <v>9.2E-5</v>
      </c>
    </row>
    <row r="108478" spans="2:3" x14ac:dyDescent="0.25">
      <c r="B108478">
        <v>3616.9212769999999</v>
      </c>
      <c r="C108478">
        <v>2.0999999999999999E-5</v>
      </c>
    </row>
    <row r="108479" spans="2:3" x14ac:dyDescent="0.25">
      <c r="B108479">
        <v>3616.9546099999998</v>
      </c>
      <c r="C108479">
        <v>2.3599999999999999E-4</v>
      </c>
    </row>
    <row r="108480" spans="2:3" x14ac:dyDescent="0.25">
      <c r="B108480">
        <v>3616.9879430000001</v>
      </c>
      <c r="C108480">
        <v>1.2400000000000001E-4</v>
      </c>
    </row>
    <row r="108481" spans="2:3" x14ac:dyDescent="0.25">
      <c r="B108481">
        <v>3617.0212769999998</v>
      </c>
      <c r="C108481">
        <v>3.0000000000000001E-5</v>
      </c>
    </row>
    <row r="108482" spans="2:3" x14ac:dyDescent="0.25">
      <c r="B108482">
        <v>3617.0546100000001</v>
      </c>
      <c r="C108482">
        <v>7.8999999999999996E-5</v>
      </c>
    </row>
    <row r="108483" spans="2:3" x14ac:dyDescent="0.25">
      <c r="B108483">
        <v>3617.087943</v>
      </c>
      <c r="C108483">
        <v>2.2699999999999999E-4</v>
      </c>
    </row>
    <row r="108484" spans="2:3" x14ac:dyDescent="0.25">
      <c r="B108484">
        <v>3617.1212759999999</v>
      </c>
      <c r="C108484">
        <v>1.5E-5</v>
      </c>
    </row>
    <row r="108485" spans="2:3" x14ac:dyDescent="0.25">
      <c r="B108485">
        <v>3617.1546090000002</v>
      </c>
      <c r="C108485">
        <v>4.1999999999999998E-5</v>
      </c>
    </row>
    <row r="108486" spans="2:3" x14ac:dyDescent="0.25">
      <c r="B108486">
        <v>3617.1879429999999</v>
      </c>
      <c r="C108486">
        <v>1.08E-4</v>
      </c>
    </row>
    <row r="108487" spans="2:3" x14ac:dyDescent="0.25">
      <c r="B108487">
        <v>3617.2212760000002</v>
      </c>
      <c r="C108487">
        <v>8.7000000000000001E-5</v>
      </c>
    </row>
    <row r="108488" spans="2:3" x14ac:dyDescent="0.25">
      <c r="B108488">
        <v>3617.2546090000001</v>
      </c>
      <c r="C108488">
        <v>1.7699999999999999E-4</v>
      </c>
    </row>
    <row r="108489" spans="2:3" x14ac:dyDescent="0.25">
      <c r="B108489">
        <v>3617.2879419999999</v>
      </c>
      <c r="C108489">
        <v>3.4999999999999997E-5</v>
      </c>
    </row>
    <row r="108490" spans="2:3" x14ac:dyDescent="0.25">
      <c r="B108490">
        <v>3617.3212760000001</v>
      </c>
      <c r="C108490">
        <v>1.0399999999999999E-4</v>
      </c>
    </row>
    <row r="108491" spans="2:3" x14ac:dyDescent="0.25">
      <c r="B108491">
        <v>3617.354609</v>
      </c>
      <c r="C108491">
        <v>1.3899999999999999E-4</v>
      </c>
    </row>
    <row r="108492" spans="2:3" x14ac:dyDescent="0.25">
      <c r="B108492">
        <v>3617.3879419999998</v>
      </c>
      <c r="C108492">
        <v>5.3000000000000001E-5</v>
      </c>
    </row>
    <row r="108493" spans="2:3" x14ac:dyDescent="0.25">
      <c r="B108493">
        <v>3617.4212750000002</v>
      </c>
      <c r="C108493">
        <v>2.2499999999999999E-4</v>
      </c>
    </row>
    <row r="108494" spans="2:3" x14ac:dyDescent="0.25">
      <c r="B108494">
        <v>3617.454608</v>
      </c>
      <c r="C108494">
        <v>1.55E-4</v>
      </c>
    </row>
    <row r="108495" spans="2:3" x14ac:dyDescent="0.25">
      <c r="B108495">
        <v>3617.4879420000002</v>
      </c>
      <c r="C108495">
        <v>7.4999999999999993E-5</v>
      </c>
    </row>
    <row r="108496" spans="2:3" x14ac:dyDescent="0.25">
      <c r="B108496">
        <v>3617.5212750000001</v>
      </c>
      <c r="C108496">
        <v>1.6200000000000001E-4</v>
      </c>
    </row>
    <row r="108497" spans="2:3" x14ac:dyDescent="0.25">
      <c r="B108497">
        <v>3617.5546079999999</v>
      </c>
      <c r="C108497">
        <v>2.0999999999999999E-5</v>
      </c>
    </row>
    <row r="108498" spans="2:3" x14ac:dyDescent="0.25">
      <c r="B108498">
        <v>3617.5879409999998</v>
      </c>
      <c r="C108498">
        <v>1.3799999999999999E-4</v>
      </c>
    </row>
    <row r="108499" spans="2:3" x14ac:dyDescent="0.25">
      <c r="B108499">
        <v>3617.621275</v>
      </c>
      <c r="C108499">
        <v>1.2899999999999999E-4</v>
      </c>
    </row>
    <row r="108500" spans="2:3" x14ac:dyDescent="0.25">
      <c r="B108500">
        <v>3617.6546079999998</v>
      </c>
      <c r="C108500">
        <v>2.32E-4</v>
      </c>
    </row>
    <row r="108501" spans="2:3" x14ac:dyDescent="0.25">
      <c r="B108501">
        <v>3617.6879410000001</v>
      </c>
      <c r="C108501">
        <v>1.92E-4</v>
      </c>
    </row>
    <row r="108502" spans="2:3" x14ac:dyDescent="0.25">
      <c r="B108502">
        <v>3617.721274</v>
      </c>
      <c r="C108502">
        <v>1.83E-4</v>
      </c>
    </row>
    <row r="108503" spans="2:3" x14ac:dyDescent="0.25">
      <c r="B108503">
        <v>3617.7546069999999</v>
      </c>
      <c r="C108503">
        <v>1.3999999999999999E-4</v>
      </c>
    </row>
    <row r="108504" spans="2:3" x14ac:dyDescent="0.25">
      <c r="B108504">
        <v>3617.787941</v>
      </c>
      <c r="C108504">
        <v>9.2E-5</v>
      </c>
    </row>
    <row r="108505" spans="2:3" x14ac:dyDescent="0.25">
      <c r="B108505">
        <v>3617.8212739999999</v>
      </c>
      <c r="C108505">
        <v>3.4E-5</v>
      </c>
    </row>
    <row r="108506" spans="2:3" x14ac:dyDescent="0.25">
      <c r="B108506">
        <v>3617.8546070000002</v>
      </c>
      <c r="C108506">
        <v>1.85E-4</v>
      </c>
    </row>
    <row r="108507" spans="2:3" x14ac:dyDescent="0.25">
      <c r="B108507">
        <v>3617.8879400000001</v>
      </c>
      <c r="C108507">
        <v>1.7000000000000001E-4</v>
      </c>
    </row>
    <row r="108508" spans="2:3" x14ac:dyDescent="0.25">
      <c r="B108508">
        <v>3617.9212739999998</v>
      </c>
      <c r="C108508">
        <v>1.55E-4</v>
      </c>
    </row>
    <row r="108509" spans="2:3" x14ac:dyDescent="0.25">
      <c r="B108509">
        <v>3617.9546070000001</v>
      </c>
      <c r="C108509">
        <v>1.08E-4</v>
      </c>
    </row>
    <row r="108510" spans="2:3" x14ac:dyDescent="0.25">
      <c r="B108510">
        <v>3617.98794</v>
      </c>
      <c r="C108510">
        <v>1.75E-4</v>
      </c>
    </row>
    <row r="108511" spans="2:3" x14ac:dyDescent="0.25">
      <c r="B108511">
        <v>3618.0212729999998</v>
      </c>
      <c r="C108511">
        <v>1.44E-4</v>
      </c>
    </row>
    <row r="108512" spans="2:3" x14ac:dyDescent="0.25">
      <c r="B108512">
        <v>3618.0546060000001</v>
      </c>
      <c r="C108512">
        <v>2.3000000000000001E-4</v>
      </c>
    </row>
    <row r="108513" spans="2:3" x14ac:dyDescent="0.25">
      <c r="B108513">
        <v>3618.0879399999999</v>
      </c>
      <c r="C108513">
        <v>2.1499999999999999E-4</v>
      </c>
    </row>
    <row r="108514" spans="2:3" x14ac:dyDescent="0.25">
      <c r="B108514">
        <v>3618.1212730000002</v>
      </c>
      <c r="C108514">
        <v>1.13E-4</v>
      </c>
    </row>
    <row r="108515" spans="2:3" x14ac:dyDescent="0.25">
      <c r="B108515">
        <v>3618.1546060000001</v>
      </c>
      <c r="C108515">
        <v>1.5999999999999999E-5</v>
      </c>
    </row>
    <row r="108516" spans="2:3" x14ac:dyDescent="0.25">
      <c r="B108516">
        <v>3618.1879389999999</v>
      </c>
      <c r="C108516">
        <v>1.36E-4</v>
      </c>
    </row>
    <row r="108517" spans="2:3" x14ac:dyDescent="0.25">
      <c r="B108517">
        <v>3618.2212730000001</v>
      </c>
      <c r="C108517">
        <v>1.27E-4</v>
      </c>
    </row>
    <row r="108518" spans="2:3" x14ac:dyDescent="0.25">
      <c r="B108518">
        <v>3618.254606</v>
      </c>
      <c r="C108518">
        <v>1.26E-4</v>
      </c>
    </row>
    <row r="108519" spans="2:3" x14ac:dyDescent="0.25">
      <c r="B108519">
        <v>3618.2879389999998</v>
      </c>
      <c r="C108519">
        <v>7.8999999999999996E-5</v>
      </c>
    </row>
    <row r="108520" spans="2:3" x14ac:dyDescent="0.25">
      <c r="B108520">
        <v>3618.3212720000001</v>
      </c>
      <c r="C108520">
        <v>1.83E-4</v>
      </c>
    </row>
    <row r="108521" spans="2:3" x14ac:dyDescent="0.25">
      <c r="B108521">
        <v>3618.354605</v>
      </c>
      <c r="C108521">
        <v>8.6000000000000003E-5</v>
      </c>
    </row>
    <row r="108522" spans="2:3" x14ac:dyDescent="0.25">
      <c r="B108522">
        <v>3618.3879390000002</v>
      </c>
      <c r="C108522">
        <v>1.7100000000000001E-4</v>
      </c>
    </row>
    <row r="108523" spans="2:3" x14ac:dyDescent="0.25">
      <c r="B108523">
        <v>3618.421272</v>
      </c>
      <c r="C108523">
        <v>2.7300000000000002E-4</v>
      </c>
    </row>
    <row r="108524" spans="2:3" x14ac:dyDescent="0.25">
      <c r="B108524">
        <v>3618.4546049999999</v>
      </c>
      <c r="C108524">
        <v>1.11E-4</v>
      </c>
    </row>
    <row r="108525" spans="2:3" x14ac:dyDescent="0.25">
      <c r="B108525">
        <v>3618.4879380000002</v>
      </c>
      <c r="C108525">
        <v>2.4000000000000001E-5</v>
      </c>
    </row>
    <row r="108526" spans="2:3" x14ac:dyDescent="0.25">
      <c r="B108526">
        <v>3618.521272</v>
      </c>
      <c r="C108526">
        <v>5.3999999999999998E-5</v>
      </c>
    </row>
    <row r="108527" spans="2:3" x14ac:dyDescent="0.25">
      <c r="B108527">
        <v>3618.5546049999998</v>
      </c>
      <c r="C108527">
        <v>2.0900000000000001E-4</v>
      </c>
    </row>
    <row r="108528" spans="2:3" x14ac:dyDescent="0.25">
      <c r="B108528">
        <v>3618.5879380000001</v>
      </c>
      <c r="C108528">
        <v>1.21E-4</v>
      </c>
    </row>
    <row r="108529" spans="2:3" x14ac:dyDescent="0.25">
      <c r="B108529">
        <v>3618.621271</v>
      </c>
      <c r="C108529">
        <v>4.3000000000000002E-5</v>
      </c>
    </row>
    <row r="108530" spans="2:3" x14ac:dyDescent="0.25">
      <c r="B108530">
        <v>3618.6546039999998</v>
      </c>
      <c r="C108530">
        <v>1.8200000000000001E-4</v>
      </c>
    </row>
    <row r="108531" spans="2:3" x14ac:dyDescent="0.25">
      <c r="B108531">
        <v>3618.687938</v>
      </c>
      <c r="C108531">
        <v>2.5999999999999998E-4</v>
      </c>
    </row>
    <row r="108532" spans="2:3" x14ac:dyDescent="0.25">
      <c r="B108532">
        <v>3618.7212709999999</v>
      </c>
      <c r="C108532">
        <v>1.05E-4</v>
      </c>
    </row>
    <row r="108533" spans="2:3" x14ac:dyDescent="0.25">
      <c r="B108533">
        <v>3618.7546040000002</v>
      </c>
      <c r="C108533">
        <v>1.26E-4</v>
      </c>
    </row>
    <row r="108534" spans="2:3" x14ac:dyDescent="0.25">
      <c r="B108534">
        <v>3618.7879370000001</v>
      </c>
      <c r="C108534">
        <v>2.6400000000000002E-4</v>
      </c>
    </row>
    <row r="108535" spans="2:3" x14ac:dyDescent="0.25">
      <c r="B108535">
        <v>3618.8212709999998</v>
      </c>
      <c r="C108535">
        <v>4.3000000000000002E-5</v>
      </c>
    </row>
    <row r="108536" spans="2:3" x14ac:dyDescent="0.25">
      <c r="B108536">
        <v>3618.8546040000001</v>
      </c>
      <c r="C108536">
        <v>8.2999999999999998E-5</v>
      </c>
    </row>
    <row r="108537" spans="2:3" x14ac:dyDescent="0.25">
      <c r="B108537">
        <v>3618.887937</v>
      </c>
      <c r="C108537">
        <v>1.3100000000000001E-4</v>
      </c>
    </row>
    <row r="108538" spans="2:3" x14ac:dyDescent="0.25">
      <c r="B108538">
        <v>3618.9212699999998</v>
      </c>
      <c r="C108538">
        <v>1.95E-4</v>
      </c>
    </row>
    <row r="108539" spans="2:3" x14ac:dyDescent="0.25">
      <c r="B108539">
        <v>3618.9546030000001</v>
      </c>
      <c r="C108539">
        <v>1.3200000000000001E-4</v>
      </c>
    </row>
    <row r="108540" spans="2:3" x14ac:dyDescent="0.25">
      <c r="B108540">
        <v>3618.9879369999999</v>
      </c>
      <c r="C108540">
        <v>1.2799999999999999E-4</v>
      </c>
    </row>
    <row r="108541" spans="2:3" x14ac:dyDescent="0.25">
      <c r="B108541">
        <v>3619.0212700000002</v>
      </c>
      <c r="C108541">
        <v>9.1000000000000003E-5</v>
      </c>
    </row>
    <row r="108542" spans="2:3" x14ac:dyDescent="0.25">
      <c r="B108542">
        <v>3619.054603</v>
      </c>
      <c r="C108542">
        <v>2.2599999999999999E-4</v>
      </c>
    </row>
    <row r="108543" spans="2:3" x14ac:dyDescent="0.25">
      <c r="B108543">
        <v>3619.0879359999999</v>
      </c>
      <c r="C108543">
        <v>1.0399999999999999E-4</v>
      </c>
    </row>
    <row r="108544" spans="2:3" x14ac:dyDescent="0.25">
      <c r="B108544">
        <v>3619.1212700000001</v>
      </c>
      <c r="C108544">
        <v>8.6000000000000003E-5</v>
      </c>
    </row>
    <row r="108545" spans="2:3" x14ac:dyDescent="0.25">
      <c r="B108545">
        <v>3619.154603</v>
      </c>
      <c r="C108545">
        <v>1.1900000000000001E-4</v>
      </c>
    </row>
    <row r="108546" spans="2:3" x14ac:dyDescent="0.25">
      <c r="B108546">
        <v>3619.1879359999998</v>
      </c>
      <c r="C108546">
        <v>8.2000000000000001E-5</v>
      </c>
    </row>
    <row r="108547" spans="2:3" x14ac:dyDescent="0.25">
      <c r="B108547">
        <v>3619.2212690000001</v>
      </c>
      <c r="C108547">
        <v>4.1E-5</v>
      </c>
    </row>
    <row r="108548" spans="2:3" x14ac:dyDescent="0.25">
      <c r="B108548">
        <v>3619.254602</v>
      </c>
      <c r="C108548">
        <v>5.1999999999999997E-5</v>
      </c>
    </row>
    <row r="108549" spans="2:3" x14ac:dyDescent="0.25">
      <c r="B108549">
        <v>3619.2879360000002</v>
      </c>
      <c r="C108549">
        <v>7.2000000000000002E-5</v>
      </c>
    </row>
    <row r="108550" spans="2:3" x14ac:dyDescent="0.25">
      <c r="B108550">
        <v>3619.321269</v>
      </c>
      <c r="C108550">
        <v>5.8E-5</v>
      </c>
    </row>
    <row r="108551" spans="2:3" x14ac:dyDescent="0.25">
      <c r="B108551">
        <v>3619.3546019999999</v>
      </c>
      <c r="C108551">
        <v>1.16E-4</v>
      </c>
    </row>
    <row r="108552" spans="2:3" x14ac:dyDescent="0.25">
      <c r="B108552">
        <v>3619.3879350000002</v>
      </c>
      <c r="C108552">
        <v>3.1000000000000001E-5</v>
      </c>
    </row>
    <row r="108553" spans="2:3" x14ac:dyDescent="0.25">
      <c r="B108553">
        <v>3619.4212689999999</v>
      </c>
      <c r="C108553">
        <v>7.6000000000000004E-5</v>
      </c>
    </row>
    <row r="108554" spans="2:3" x14ac:dyDescent="0.25">
      <c r="B108554">
        <v>3619.4546019999998</v>
      </c>
      <c r="C108554">
        <v>1.05E-4</v>
      </c>
    </row>
    <row r="108555" spans="2:3" x14ac:dyDescent="0.25">
      <c r="B108555">
        <v>3619.4879350000001</v>
      </c>
      <c r="C108555">
        <v>7.7000000000000001E-5</v>
      </c>
    </row>
    <row r="108556" spans="2:3" x14ac:dyDescent="0.25">
      <c r="B108556">
        <v>3619.521268</v>
      </c>
      <c r="C108556">
        <v>1.9799999999999999E-4</v>
      </c>
    </row>
    <row r="108557" spans="2:3" x14ac:dyDescent="0.25">
      <c r="B108557">
        <v>3619.5546009999998</v>
      </c>
      <c r="C108557">
        <v>1.46E-4</v>
      </c>
    </row>
    <row r="108558" spans="2:3" x14ac:dyDescent="0.25">
      <c r="B108558">
        <v>3619.587935</v>
      </c>
      <c r="C108558">
        <v>1.2300000000000001E-4</v>
      </c>
    </row>
    <row r="108559" spans="2:3" x14ac:dyDescent="0.25">
      <c r="B108559">
        <v>3619.6212679999999</v>
      </c>
      <c r="C108559">
        <v>2.9E-4</v>
      </c>
    </row>
    <row r="108560" spans="2:3" x14ac:dyDescent="0.25">
      <c r="B108560">
        <v>3619.6546010000002</v>
      </c>
      <c r="C108560">
        <v>1.7699999999999999E-4</v>
      </c>
    </row>
    <row r="108561" spans="2:3" x14ac:dyDescent="0.25">
      <c r="B108561">
        <v>3619.687934</v>
      </c>
      <c r="C108561">
        <v>2.6400000000000002E-4</v>
      </c>
    </row>
    <row r="108562" spans="2:3" x14ac:dyDescent="0.25">
      <c r="B108562">
        <v>3619.7212679999998</v>
      </c>
      <c r="C108562">
        <v>1.25E-4</v>
      </c>
    </row>
    <row r="108563" spans="2:3" x14ac:dyDescent="0.25">
      <c r="B108563">
        <v>3619.7546010000001</v>
      </c>
      <c r="C108563">
        <v>6.7999999999999999E-5</v>
      </c>
    </row>
    <row r="108564" spans="2:3" x14ac:dyDescent="0.25">
      <c r="B108564">
        <v>3619.787934</v>
      </c>
      <c r="C108564">
        <v>6.3E-5</v>
      </c>
    </row>
    <row r="108565" spans="2:3" x14ac:dyDescent="0.25">
      <c r="B108565">
        <v>3619.8212669999998</v>
      </c>
      <c r="C108565">
        <v>1.83E-4</v>
      </c>
    </row>
    <row r="108566" spans="2:3" x14ac:dyDescent="0.25">
      <c r="B108566">
        <v>3619.8546000000001</v>
      </c>
      <c r="C108566">
        <v>1.6699999999999999E-4</v>
      </c>
    </row>
    <row r="108567" spans="2:3" x14ac:dyDescent="0.25">
      <c r="B108567">
        <v>3619.8879339999999</v>
      </c>
      <c r="C108567">
        <v>2.72E-4</v>
      </c>
    </row>
    <row r="108568" spans="2:3" x14ac:dyDescent="0.25">
      <c r="B108568">
        <v>3619.9212670000002</v>
      </c>
      <c r="C108568">
        <v>2.0999999999999999E-5</v>
      </c>
    </row>
    <row r="108569" spans="2:3" x14ac:dyDescent="0.25">
      <c r="B108569">
        <v>3619.9546</v>
      </c>
      <c r="C108569">
        <v>4.5000000000000003E-5</v>
      </c>
    </row>
    <row r="108570" spans="2:3" x14ac:dyDescent="0.25">
      <c r="B108570">
        <v>3619.9879329999999</v>
      </c>
      <c r="C108570">
        <v>1.11E-4</v>
      </c>
    </row>
    <row r="108571" spans="2:3" x14ac:dyDescent="0.25">
      <c r="B108571">
        <v>3620.0212670000001</v>
      </c>
      <c r="C108571">
        <v>9.2E-5</v>
      </c>
    </row>
    <row r="108572" spans="2:3" x14ac:dyDescent="0.25">
      <c r="B108572">
        <v>3620.0545999999999</v>
      </c>
      <c r="C108572">
        <v>1.36E-4</v>
      </c>
    </row>
    <row r="108573" spans="2:3" x14ac:dyDescent="0.25">
      <c r="B108573">
        <v>3620.0879329999998</v>
      </c>
      <c r="C108573">
        <v>1.2E-4</v>
      </c>
    </row>
    <row r="108574" spans="2:3" x14ac:dyDescent="0.25">
      <c r="B108574">
        <v>3620.1212660000001</v>
      </c>
      <c r="C108574">
        <v>1.4300000000000001E-4</v>
      </c>
    </row>
    <row r="108575" spans="2:3" x14ac:dyDescent="0.25">
      <c r="B108575">
        <v>3620.154599</v>
      </c>
      <c r="C108575">
        <v>1.36E-4</v>
      </c>
    </row>
    <row r="108576" spans="2:3" x14ac:dyDescent="0.25">
      <c r="B108576">
        <v>3620.1879330000002</v>
      </c>
      <c r="C108576">
        <v>5.8999999999999998E-5</v>
      </c>
    </row>
    <row r="108577" spans="2:3" x14ac:dyDescent="0.25">
      <c r="B108577">
        <v>3620.221266</v>
      </c>
      <c r="C108577">
        <v>1.2999999999999999E-4</v>
      </c>
    </row>
    <row r="108578" spans="2:3" x14ac:dyDescent="0.25">
      <c r="B108578">
        <v>3620.2545989999999</v>
      </c>
      <c r="C108578">
        <v>1.07E-4</v>
      </c>
    </row>
    <row r="108579" spans="2:3" x14ac:dyDescent="0.25">
      <c r="B108579">
        <v>3620.2879320000002</v>
      </c>
      <c r="C108579">
        <v>2.3699999999999999E-4</v>
      </c>
    </row>
    <row r="108580" spans="2:3" x14ac:dyDescent="0.25">
      <c r="B108580">
        <v>3620.3212659999999</v>
      </c>
      <c r="C108580">
        <v>1.8599999999999999E-4</v>
      </c>
    </row>
    <row r="108581" spans="2:3" x14ac:dyDescent="0.25">
      <c r="B108581">
        <v>3620.3545989999998</v>
      </c>
      <c r="C108581">
        <v>1.9000000000000001E-4</v>
      </c>
    </row>
    <row r="108582" spans="2:3" x14ac:dyDescent="0.25">
      <c r="B108582">
        <v>3620.3879320000001</v>
      </c>
      <c r="C108582">
        <v>1.7000000000000001E-4</v>
      </c>
    </row>
    <row r="108583" spans="2:3" x14ac:dyDescent="0.25">
      <c r="B108583">
        <v>3620.4212649999999</v>
      </c>
      <c r="C108583">
        <v>1.63E-4</v>
      </c>
    </row>
    <row r="108584" spans="2:3" x14ac:dyDescent="0.25">
      <c r="B108584">
        <v>3620.4545979999998</v>
      </c>
      <c r="C108584">
        <v>1.7699999999999999E-4</v>
      </c>
    </row>
    <row r="108585" spans="2:3" x14ac:dyDescent="0.25">
      <c r="B108585">
        <v>3620.487932</v>
      </c>
      <c r="C108585">
        <v>1.21E-4</v>
      </c>
    </row>
    <row r="108586" spans="2:3" x14ac:dyDescent="0.25">
      <c r="B108586">
        <v>3620.5212649999999</v>
      </c>
      <c r="C108586">
        <v>9.1000000000000003E-5</v>
      </c>
    </row>
    <row r="108587" spans="2:3" x14ac:dyDescent="0.25">
      <c r="B108587">
        <v>3620.5545980000002</v>
      </c>
      <c r="C108587">
        <v>1.5E-5</v>
      </c>
    </row>
    <row r="108588" spans="2:3" x14ac:dyDescent="0.25">
      <c r="B108588">
        <v>3620.587931</v>
      </c>
      <c r="C108588">
        <v>1.55E-4</v>
      </c>
    </row>
    <row r="108589" spans="2:3" x14ac:dyDescent="0.25">
      <c r="B108589">
        <v>3620.6212650000002</v>
      </c>
      <c r="C108589">
        <v>1.65E-4</v>
      </c>
    </row>
    <row r="108590" spans="2:3" x14ac:dyDescent="0.25">
      <c r="B108590">
        <v>3620.6545980000001</v>
      </c>
      <c r="C108590">
        <v>5.1999999999999997E-5</v>
      </c>
    </row>
    <row r="108591" spans="2:3" x14ac:dyDescent="0.25">
      <c r="B108591">
        <v>3620.6879309999999</v>
      </c>
      <c r="C108591">
        <v>1.1900000000000001E-4</v>
      </c>
    </row>
    <row r="108592" spans="2:3" x14ac:dyDescent="0.25">
      <c r="B108592">
        <v>3620.7212639999998</v>
      </c>
      <c r="C108592">
        <v>1.02E-4</v>
      </c>
    </row>
    <row r="108593" spans="2:3" x14ac:dyDescent="0.25">
      <c r="B108593">
        <v>3620.7545970000001</v>
      </c>
      <c r="C108593">
        <v>1.22E-4</v>
      </c>
    </row>
    <row r="108594" spans="2:3" x14ac:dyDescent="0.25">
      <c r="B108594">
        <v>3620.7879309999998</v>
      </c>
      <c r="C108594">
        <v>9.2E-5</v>
      </c>
    </row>
    <row r="108595" spans="2:3" x14ac:dyDescent="0.25">
      <c r="B108595">
        <v>3620.8212640000002</v>
      </c>
      <c r="C108595">
        <v>1.66E-4</v>
      </c>
    </row>
    <row r="108596" spans="2:3" x14ac:dyDescent="0.25">
      <c r="B108596">
        <v>3620.854597</v>
      </c>
      <c r="C108596">
        <v>1.17E-4</v>
      </c>
    </row>
    <row r="108597" spans="2:3" x14ac:dyDescent="0.25">
      <c r="B108597">
        <v>3620.8879299999999</v>
      </c>
      <c r="C108597">
        <v>2.2100000000000001E-4</v>
      </c>
    </row>
    <row r="108598" spans="2:3" x14ac:dyDescent="0.25">
      <c r="B108598">
        <v>3620.9212640000001</v>
      </c>
      <c r="C108598">
        <v>5.3000000000000001E-5</v>
      </c>
    </row>
    <row r="108599" spans="2:3" x14ac:dyDescent="0.25">
      <c r="B108599">
        <v>3620.9545969999999</v>
      </c>
      <c r="C108599">
        <v>5.8E-5</v>
      </c>
    </row>
    <row r="108600" spans="2:3" x14ac:dyDescent="0.25">
      <c r="B108600">
        <v>3620.9879299999998</v>
      </c>
      <c r="C108600">
        <v>4.1199999999999999E-4</v>
      </c>
    </row>
    <row r="108601" spans="2:3" x14ac:dyDescent="0.25">
      <c r="B108601">
        <v>3621.0212630000001</v>
      </c>
      <c r="C108601">
        <v>1.5799999999999999E-4</v>
      </c>
    </row>
    <row r="108602" spans="2:3" x14ac:dyDescent="0.25">
      <c r="B108602">
        <v>3621.0545959999999</v>
      </c>
      <c r="C108602">
        <v>2.8800000000000001E-4</v>
      </c>
    </row>
    <row r="108603" spans="2:3" x14ac:dyDescent="0.25">
      <c r="B108603">
        <v>3621.0879300000001</v>
      </c>
      <c r="C108603">
        <v>5.7000000000000003E-5</v>
      </c>
    </row>
    <row r="108604" spans="2:3" x14ac:dyDescent="0.25">
      <c r="B108604">
        <v>3621.121263</v>
      </c>
      <c r="C108604">
        <v>1.08E-4</v>
      </c>
    </row>
    <row r="108605" spans="2:3" x14ac:dyDescent="0.25">
      <c r="B108605">
        <v>3621.1545959999999</v>
      </c>
      <c r="C108605">
        <v>5.8E-5</v>
      </c>
    </row>
    <row r="108606" spans="2:3" x14ac:dyDescent="0.25">
      <c r="B108606">
        <v>3621.1879290000002</v>
      </c>
      <c r="C108606">
        <v>2.0999999999999999E-5</v>
      </c>
    </row>
    <row r="108607" spans="2:3" x14ac:dyDescent="0.25">
      <c r="B108607">
        <v>3621.2212629999999</v>
      </c>
      <c r="C108607">
        <v>1.2300000000000001E-4</v>
      </c>
    </row>
    <row r="108608" spans="2:3" x14ac:dyDescent="0.25">
      <c r="B108608">
        <v>3621.2545960000002</v>
      </c>
      <c r="C108608">
        <v>1.5100000000000001E-4</v>
      </c>
    </row>
    <row r="108609" spans="2:3" x14ac:dyDescent="0.25">
      <c r="B108609">
        <v>3621.2879290000001</v>
      </c>
      <c r="C108609">
        <v>1.94E-4</v>
      </c>
    </row>
    <row r="108610" spans="2:3" x14ac:dyDescent="0.25">
      <c r="B108610">
        <v>3621.3212619999999</v>
      </c>
      <c r="C108610">
        <v>1.26E-4</v>
      </c>
    </row>
    <row r="108611" spans="2:3" x14ac:dyDescent="0.25">
      <c r="B108611">
        <v>3621.3545949999998</v>
      </c>
      <c r="C108611">
        <v>1.83E-4</v>
      </c>
    </row>
    <row r="108612" spans="2:3" x14ac:dyDescent="0.25">
      <c r="B108612">
        <v>3621.387929</v>
      </c>
      <c r="C108612">
        <v>1.05E-4</v>
      </c>
    </row>
    <row r="108613" spans="2:3" x14ac:dyDescent="0.25">
      <c r="B108613">
        <v>3621.4212619999998</v>
      </c>
      <c r="C108613">
        <v>3.8000000000000002E-5</v>
      </c>
    </row>
    <row r="108614" spans="2:3" x14ac:dyDescent="0.25">
      <c r="B108614">
        <v>3621.4545950000002</v>
      </c>
      <c r="C108614">
        <v>2.04E-4</v>
      </c>
    </row>
    <row r="108615" spans="2:3" x14ac:dyDescent="0.25">
      <c r="B108615">
        <v>3621.487928</v>
      </c>
      <c r="C108615">
        <v>2.7500000000000002E-4</v>
      </c>
    </row>
    <row r="108616" spans="2:3" x14ac:dyDescent="0.25">
      <c r="B108616">
        <v>3621.5212620000002</v>
      </c>
      <c r="C108616">
        <v>2.5999999999999998E-5</v>
      </c>
    </row>
    <row r="108617" spans="2:3" x14ac:dyDescent="0.25">
      <c r="B108617">
        <v>3621.5545950000001</v>
      </c>
      <c r="C108617">
        <v>8.7000000000000001E-5</v>
      </c>
    </row>
    <row r="108618" spans="2:3" x14ac:dyDescent="0.25">
      <c r="B108618">
        <v>3621.5879279999999</v>
      </c>
      <c r="C108618">
        <v>3.8000000000000002E-5</v>
      </c>
    </row>
    <row r="108619" spans="2:3" x14ac:dyDescent="0.25">
      <c r="B108619">
        <v>3621.6212609999998</v>
      </c>
      <c r="C108619">
        <v>1.17E-4</v>
      </c>
    </row>
    <row r="108620" spans="2:3" x14ac:dyDescent="0.25">
      <c r="B108620">
        <v>3621.6545940000001</v>
      </c>
      <c r="C108620">
        <v>1.3200000000000001E-4</v>
      </c>
    </row>
    <row r="108621" spans="2:3" x14ac:dyDescent="0.25">
      <c r="B108621">
        <v>3621.6879279999998</v>
      </c>
      <c r="C108621">
        <v>8.5000000000000006E-5</v>
      </c>
    </row>
    <row r="108622" spans="2:3" x14ac:dyDescent="0.25">
      <c r="B108622">
        <v>3621.7212610000001</v>
      </c>
      <c r="C108622">
        <v>1E-4</v>
      </c>
    </row>
    <row r="108623" spans="2:3" x14ac:dyDescent="0.25">
      <c r="B108623">
        <v>3621.754594</v>
      </c>
      <c r="C108623">
        <v>1.2799999999999999E-4</v>
      </c>
    </row>
    <row r="108624" spans="2:3" x14ac:dyDescent="0.25">
      <c r="B108624">
        <v>3621.7879269999999</v>
      </c>
      <c r="C108624">
        <v>2.9E-5</v>
      </c>
    </row>
    <row r="108625" spans="2:3" x14ac:dyDescent="0.25">
      <c r="B108625">
        <v>3621.821261</v>
      </c>
      <c r="C108625">
        <v>1.06E-4</v>
      </c>
    </row>
    <row r="108626" spans="2:3" x14ac:dyDescent="0.25">
      <c r="B108626">
        <v>3621.8545939999999</v>
      </c>
      <c r="C108626">
        <v>3.6999999999999998E-5</v>
      </c>
    </row>
    <row r="108627" spans="2:3" x14ac:dyDescent="0.25">
      <c r="B108627">
        <v>3621.8879270000002</v>
      </c>
      <c r="C108627">
        <v>2.5099999999999998E-4</v>
      </c>
    </row>
    <row r="108628" spans="2:3" x14ac:dyDescent="0.25">
      <c r="B108628">
        <v>3621.9212600000001</v>
      </c>
      <c r="C108628">
        <v>1.7100000000000001E-4</v>
      </c>
    </row>
    <row r="108629" spans="2:3" x14ac:dyDescent="0.25">
      <c r="B108629">
        <v>3621.9545929999999</v>
      </c>
      <c r="C108629">
        <v>1.8799999999999999E-4</v>
      </c>
    </row>
    <row r="108630" spans="2:3" x14ac:dyDescent="0.25">
      <c r="B108630">
        <v>3621.9879270000001</v>
      </c>
      <c r="C108630">
        <v>6.4999999999999994E-5</v>
      </c>
    </row>
    <row r="108631" spans="2:3" x14ac:dyDescent="0.25">
      <c r="B108631">
        <v>3622.02126</v>
      </c>
      <c r="C108631">
        <v>1.46E-4</v>
      </c>
    </row>
    <row r="108632" spans="2:3" x14ac:dyDescent="0.25">
      <c r="B108632">
        <v>3622.0545929999998</v>
      </c>
      <c r="C108632">
        <v>1.37E-4</v>
      </c>
    </row>
    <row r="108633" spans="2:3" x14ac:dyDescent="0.25">
      <c r="B108633">
        <v>3622.0879260000002</v>
      </c>
      <c r="C108633">
        <v>1.6100000000000001E-4</v>
      </c>
    </row>
    <row r="108634" spans="2:3" x14ac:dyDescent="0.25">
      <c r="B108634">
        <v>3622.1212599999999</v>
      </c>
      <c r="C108634">
        <v>1.06E-4</v>
      </c>
    </row>
    <row r="108635" spans="2:3" x14ac:dyDescent="0.25">
      <c r="B108635">
        <v>3622.1545930000002</v>
      </c>
      <c r="C108635">
        <v>2.1800000000000001E-4</v>
      </c>
    </row>
    <row r="108636" spans="2:3" x14ac:dyDescent="0.25">
      <c r="B108636">
        <v>3622.1879260000001</v>
      </c>
      <c r="C108636">
        <v>7.7000000000000001E-5</v>
      </c>
    </row>
    <row r="108637" spans="2:3" x14ac:dyDescent="0.25">
      <c r="B108637">
        <v>3622.2212589999999</v>
      </c>
      <c r="C108637">
        <v>2.2000000000000001E-4</v>
      </c>
    </row>
    <row r="108638" spans="2:3" x14ac:dyDescent="0.25">
      <c r="B108638">
        <v>3622.2545919999998</v>
      </c>
      <c r="C108638">
        <v>2.92E-4</v>
      </c>
    </row>
    <row r="108639" spans="2:3" x14ac:dyDescent="0.25">
      <c r="B108639">
        <v>3622.287926</v>
      </c>
      <c r="C108639">
        <v>2.2499999999999999E-4</v>
      </c>
    </row>
    <row r="108640" spans="2:3" x14ac:dyDescent="0.25">
      <c r="B108640">
        <v>3622.3212589999998</v>
      </c>
      <c r="C108640">
        <v>1.2E-4</v>
      </c>
    </row>
    <row r="108641" spans="2:3" x14ac:dyDescent="0.25">
      <c r="B108641">
        <v>3622.3545920000001</v>
      </c>
      <c r="C108641">
        <v>1.8100000000000001E-4</v>
      </c>
    </row>
    <row r="108642" spans="2:3" x14ac:dyDescent="0.25">
      <c r="B108642">
        <v>3622.387925</v>
      </c>
      <c r="C108642">
        <v>2.5000000000000001E-5</v>
      </c>
    </row>
    <row r="108643" spans="2:3" x14ac:dyDescent="0.25">
      <c r="B108643">
        <v>3622.4212590000002</v>
      </c>
      <c r="C108643">
        <v>7.4999999999999993E-5</v>
      </c>
    </row>
    <row r="108644" spans="2:3" x14ac:dyDescent="0.25">
      <c r="B108644">
        <v>3622.454592</v>
      </c>
      <c r="C108644">
        <v>2.4899999999999998E-4</v>
      </c>
    </row>
    <row r="108645" spans="2:3" x14ac:dyDescent="0.25">
      <c r="B108645">
        <v>3622.4879249999999</v>
      </c>
      <c r="C108645">
        <v>1.9599999999999999E-4</v>
      </c>
    </row>
    <row r="108646" spans="2:3" x14ac:dyDescent="0.25">
      <c r="B108646">
        <v>3622.5212580000002</v>
      </c>
      <c r="C108646">
        <v>2.52E-4</v>
      </c>
    </row>
    <row r="108647" spans="2:3" x14ac:dyDescent="0.25">
      <c r="B108647">
        <v>3622.5545910000001</v>
      </c>
      <c r="C108647">
        <v>2.8800000000000001E-4</v>
      </c>
    </row>
    <row r="108648" spans="2:3" x14ac:dyDescent="0.25">
      <c r="B108648">
        <v>3622.5879249999998</v>
      </c>
      <c r="C108648">
        <v>3.0600000000000001E-4</v>
      </c>
    </row>
    <row r="108649" spans="2:3" x14ac:dyDescent="0.25">
      <c r="B108649">
        <v>3622.6212580000001</v>
      </c>
      <c r="C108649">
        <v>6.0000000000000002E-6</v>
      </c>
    </row>
    <row r="108650" spans="2:3" x14ac:dyDescent="0.25">
      <c r="B108650">
        <v>3622.654591</v>
      </c>
      <c r="C108650">
        <v>1.46E-4</v>
      </c>
    </row>
    <row r="108651" spans="2:3" x14ac:dyDescent="0.25">
      <c r="B108651">
        <v>3622.6879239999998</v>
      </c>
      <c r="C108651">
        <v>4.1999999999999998E-5</v>
      </c>
    </row>
    <row r="108652" spans="2:3" x14ac:dyDescent="0.25">
      <c r="B108652">
        <v>3622.721258</v>
      </c>
      <c r="C108652">
        <v>6.6000000000000005E-5</v>
      </c>
    </row>
    <row r="108653" spans="2:3" x14ac:dyDescent="0.25">
      <c r="B108653">
        <v>3622.7545909999999</v>
      </c>
      <c r="C108653">
        <v>1.7100000000000001E-4</v>
      </c>
    </row>
    <row r="108654" spans="2:3" x14ac:dyDescent="0.25">
      <c r="B108654">
        <v>3622.7879240000002</v>
      </c>
      <c r="C108654">
        <v>6.9999999999999999E-6</v>
      </c>
    </row>
    <row r="108655" spans="2:3" x14ac:dyDescent="0.25">
      <c r="B108655">
        <v>3622.8212570000001</v>
      </c>
      <c r="C108655">
        <v>9.5000000000000005E-5</v>
      </c>
    </row>
    <row r="108656" spans="2:3" x14ac:dyDescent="0.25">
      <c r="B108656">
        <v>3622.8545899999999</v>
      </c>
      <c r="C108656">
        <v>2.23E-4</v>
      </c>
    </row>
    <row r="108657" spans="2:3" x14ac:dyDescent="0.25">
      <c r="B108657">
        <v>3622.8879240000001</v>
      </c>
      <c r="C108657">
        <v>1.4100000000000001E-4</v>
      </c>
    </row>
    <row r="108658" spans="2:3" x14ac:dyDescent="0.25">
      <c r="B108658">
        <v>3622.921257</v>
      </c>
      <c r="C108658">
        <v>2.6400000000000002E-4</v>
      </c>
    </row>
    <row r="108659" spans="2:3" x14ac:dyDescent="0.25">
      <c r="B108659">
        <v>3622.9545899999998</v>
      </c>
      <c r="C108659">
        <v>1.6799999999999999E-4</v>
      </c>
    </row>
    <row r="108660" spans="2:3" x14ac:dyDescent="0.25">
      <c r="B108660">
        <v>3622.9879230000001</v>
      </c>
      <c r="C108660">
        <v>1.03E-4</v>
      </c>
    </row>
    <row r="108661" spans="2:3" x14ac:dyDescent="0.25">
      <c r="B108661">
        <v>3623.0212569999999</v>
      </c>
      <c r="C108661">
        <v>1.54E-4</v>
      </c>
    </row>
    <row r="108662" spans="2:3" x14ac:dyDescent="0.25">
      <c r="B108662">
        <v>3623.0545900000002</v>
      </c>
      <c r="C108662">
        <v>6.8999999999999997E-5</v>
      </c>
    </row>
    <row r="108663" spans="2:3" x14ac:dyDescent="0.25">
      <c r="B108663">
        <v>3623.087923</v>
      </c>
      <c r="C108663">
        <v>1.5E-5</v>
      </c>
    </row>
    <row r="108664" spans="2:3" x14ac:dyDescent="0.25">
      <c r="B108664">
        <v>3623.1212559999999</v>
      </c>
      <c r="C108664">
        <v>7.8999999999999996E-5</v>
      </c>
    </row>
    <row r="108665" spans="2:3" x14ac:dyDescent="0.25">
      <c r="B108665">
        <v>3623.1545890000002</v>
      </c>
      <c r="C108665">
        <v>1.05E-4</v>
      </c>
    </row>
    <row r="108666" spans="2:3" x14ac:dyDescent="0.25">
      <c r="B108666">
        <v>3623.187923</v>
      </c>
      <c r="C108666">
        <v>1.6799999999999999E-4</v>
      </c>
    </row>
    <row r="108667" spans="2:3" x14ac:dyDescent="0.25">
      <c r="B108667">
        <v>3623.2212559999998</v>
      </c>
      <c r="C108667">
        <v>3.6999999999999998E-5</v>
      </c>
    </row>
    <row r="108668" spans="2:3" x14ac:dyDescent="0.25">
      <c r="B108668">
        <v>3623.2545890000001</v>
      </c>
      <c r="C108668">
        <v>2.6699999999999998E-4</v>
      </c>
    </row>
    <row r="108669" spans="2:3" x14ac:dyDescent="0.25">
      <c r="B108669">
        <v>3623.287922</v>
      </c>
      <c r="C108669">
        <v>2.03E-4</v>
      </c>
    </row>
    <row r="108670" spans="2:3" x14ac:dyDescent="0.25">
      <c r="B108670">
        <v>3623.3212560000002</v>
      </c>
      <c r="C108670">
        <v>1.9100000000000001E-4</v>
      </c>
    </row>
    <row r="108671" spans="2:3" x14ac:dyDescent="0.25">
      <c r="B108671">
        <v>3623.354589</v>
      </c>
      <c r="C108671">
        <v>1.5100000000000001E-4</v>
      </c>
    </row>
    <row r="108672" spans="2:3" x14ac:dyDescent="0.25">
      <c r="B108672">
        <v>3623.3879219999999</v>
      </c>
      <c r="C108672">
        <v>2.0900000000000001E-4</v>
      </c>
    </row>
    <row r="108673" spans="2:3" x14ac:dyDescent="0.25">
      <c r="B108673">
        <v>3623.4212550000002</v>
      </c>
      <c r="C108673">
        <v>5.3999999999999998E-5</v>
      </c>
    </row>
    <row r="108674" spans="2:3" x14ac:dyDescent="0.25">
      <c r="B108674">
        <v>3623.4545880000001</v>
      </c>
      <c r="C108674">
        <v>1.3300000000000001E-4</v>
      </c>
    </row>
    <row r="108675" spans="2:3" x14ac:dyDescent="0.25">
      <c r="B108675">
        <v>3623.4879219999998</v>
      </c>
      <c r="C108675">
        <v>6.2000000000000003E-5</v>
      </c>
    </row>
    <row r="108676" spans="2:3" x14ac:dyDescent="0.25">
      <c r="B108676">
        <v>3623.5212550000001</v>
      </c>
      <c r="C108676">
        <v>3.8999999999999999E-5</v>
      </c>
    </row>
    <row r="108677" spans="2:3" x14ac:dyDescent="0.25">
      <c r="B108677">
        <v>3623.554588</v>
      </c>
      <c r="C108677">
        <v>1.16E-4</v>
      </c>
    </row>
    <row r="108678" spans="2:3" x14ac:dyDescent="0.25">
      <c r="B108678">
        <v>3623.5879209999998</v>
      </c>
      <c r="C108678">
        <v>1.46E-4</v>
      </c>
    </row>
    <row r="108679" spans="2:3" x14ac:dyDescent="0.25">
      <c r="B108679">
        <v>3623.621255</v>
      </c>
      <c r="C108679">
        <v>1.1E-5</v>
      </c>
    </row>
    <row r="108680" spans="2:3" x14ac:dyDescent="0.25">
      <c r="B108680">
        <v>3623.6545879999999</v>
      </c>
      <c r="C108680">
        <v>5.3999999999999998E-5</v>
      </c>
    </row>
    <row r="108681" spans="2:3" x14ac:dyDescent="0.25">
      <c r="B108681">
        <v>3623.6879210000002</v>
      </c>
      <c r="C108681">
        <v>1.4200000000000001E-4</v>
      </c>
    </row>
    <row r="108682" spans="2:3" x14ac:dyDescent="0.25">
      <c r="B108682">
        <v>3623.721254</v>
      </c>
      <c r="C108682">
        <v>1.66E-4</v>
      </c>
    </row>
    <row r="108683" spans="2:3" x14ac:dyDescent="0.25">
      <c r="B108683">
        <v>3623.7545869999999</v>
      </c>
      <c r="C108683">
        <v>2.0599999999999999E-4</v>
      </c>
    </row>
    <row r="108684" spans="2:3" x14ac:dyDescent="0.25">
      <c r="B108684">
        <v>3623.7879210000001</v>
      </c>
      <c r="C108684">
        <v>1.85E-4</v>
      </c>
    </row>
    <row r="108685" spans="2:3" x14ac:dyDescent="0.25">
      <c r="B108685">
        <v>3623.821254</v>
      </c>
      <c r="C108685">
        <v>2.4899999999999998E-4</v>
      </c>
    </row>
    <row r="108686" spans="2:3" x14ac:dyDescent="0.25">
      <c r="B108686">
        <v>3623.8545869999998</v>
      </c>
      <c r="C108686">
        <v>1.5200000000000001E-4</v>
      </c>
    </row>
    <row r="108687" spans="2:3" x14ac:dyDescent="0.25">
      <c r="B108687">
        <v>3623.8879200000001</v>
      </c>
      <c r="C108687">
        <v>1.2400000000000001E-4</v>
      </c>
    </row>
    <row r="108688" spans="2:3" x14ac:dyDescent="0.25">
      <c r="B108688">
        <v>3623.9212539999999</v>
      </c>
      <c r="C108688">
        <v>1.45E-4</v>
      </c>
    </row>
    <row r="108689" spans="2:3" x14ac:dyDescent="0.25">
      <c r="B108689">
        <v>3623.9545870000002</v>
      </c>
      <c r="C108689">
        <v>1.18E-4</v>
      </c>
    </row>
    <row r="108690" spans="2:3" x14ac:dyDescent="0.25">
      <c r="B108690">
        <v>3623.98792</v>
      </c>
      <c r="C108690">
        <v>2.0599999999999999E-4</v>
      </c>
    </row>
    <row r="108691" spans="2:3" x14ac:dyDescent="0.25">
      <c r="B108691">
        <v>3624.0212529999999</v>
      </c>
      <c r="C108691">
        <v>3.6999999999999998E-5</v>
      </c>
    </row>
    <row r="108692" spans="2:3" x14ac:dyDescent="0.25">
      <c r="B108692">
        <v>3624.0545860000002</v>
      </c>
      <c r="C108692">
        <v>1.95E-4</v>
      </c>
    </row>
    <row r="108693" spans="2:3" x14ac:dyDescent="0.25">
      <c r="B108693">
        <v>3624.0879199999999</v>
      </c>
      <c r="C108693">
        <v>9.6000000000000002E-5</v>
      </c>
    </row>
    <row r="108694" spans="2:3" x14ac:dyDescent="0.25">
      <c r="B108694">
        <v>3624.1212529999998</v>
      </c>
      <c r="C108694">
        <v>2.3E-5</v>
      </c>
    </row>
    <row r="108695" spans="2:3" x14ac:dyDescent="0.25">
      <c r="B108695">
        <v>3624.1545860000001</v>
      </c>
      <c r="C108695">
        <v>2.6499999999999999E-4</v>
      </c>
    </row>
    <row r="108696" spans="2:3" x14ac:dyDescent="0.25">
      <c r="B108696">
        <v>3624.187919</v>
      </c>
      <c r="C108696">
        <v>1.5799999999999999E-4</v>
      </c>
    </row>
    <row r="108697" spans="2:3" x14ac:dyDescent="0.25">
      <c r="B108697">
        <v>3624.2212530000002</v>
      </c>
      <c r="C108697">
        <v>1.63E-4</v>
      </c>
    </row>
    <row r="108698" spans="2:3" x14ac:dyDescent="0.25">
      <c r="B108698">
        <v>3624.254586</v>
      </c>
      <c r="C108698">
        <v>1.2E-4</v>
      </c>
    </row>
    <row r="108699" spans="2:3" x14ac:dyDescent="0.25">
      <c r="B108699">
        <v>3624.2879189999999</v>
      </c>
      <c r="C108699">
        <v>9.0000000000000006E-5</v>
      </c>
    </row>
    <row r="108700" spans="2:3" x14ac:dyDescent="0.25">
      <c r="B108700">
        <v>3624.3212520000002</v>
      </c>
      <c r="C108700">
        <v>7.3999999999999996E-5</v>
      </c>
    </row>
    <row r="108701" spans="2:3" x14ac:dyDescent="0.25">
      <c r="B108701">
        <v>3624.354585</v>
      </c>
      <c r="C108701">
        <v>6.9999999999999994E-5</v>
      </c>
    </row>
    <row r="108702" spans="2:3" x14ac:dyDescent="0.25">
      <c r="B108702">
        <v>3624.3879189999998</v>
      </c>
      <c r="C108702">
        <v>1.06E-4</v>
      </c>
    </row>
    <row r="108703" spans="2:3" x14ac:dyDescent="0.25">
      <c r="B108703">
        <v>3624.4212520000001</v>
      </c>
      <c r="C108703">
        <v>5.5999999999999999E-5</v>
      </c>
    </row>
    <row r="108704" spans="2:3" x14ac:dyDescent="0.25">
      <c r="B108704">
        <v>3624.454585</v>
      </c>
      <c r="C108704">
        <v>1.0000000000000001E-5</v>
      </c>
    </row>
    <row r="108705" spans="2:3" x14ac:dyDescent="0.25">
      <c r="B108705">
        <v>3624.4879179999998</v>
      </c>
      <c r="C108705">
        <v>1.9000000000000001E-5</v>
      </c>
    </row>
    <row r="108706" spans="2:3" x14ac:dyDescent="0.25">
      <c r="B108706">
        <v>3624.521252</v>
      </c>
      <c r="C108706">
        <v>1.15E-4</v>
      </c>
    </row>
    <row r="108707" spans="2:3" x14ac:dyDescent="0.25">
      <c r="B108707">
        <v>3624.5545849999999</v>
      </c>
      <c r="C108707">
        <v>1.9100000000000001E-4</v>
      </c>
    </row>
    <row r="108708" spans="2:3" x14ac:dyDescent="0.25">
      <c r="B108708">
        <v>3624.5879180000002</v>
      </c>
      <c r="C108708">
        <v>2.1800000000000001E-4</v>
      </c>
    </row>
    <row r="108709" spans="2:3" x14ac:dyDescent="0.25">
      <c r="B108709">
        <v>3624.621251</v>
      </c>
      <c r="C108709">
        <v>9.5000000000000005E-5</v>
      </c>
    </row>
    <row r="108710" spans="2:3" x14ac:dyDescent="0.25">
      <c r="B108710">
        <v>3624.6545839999999</v>
      </c>
      <c r="C108710">
        <v>4.1E-5</v>
      </c>
    </row>
    <row r="108711" spans="2:3" x14ac:dyDescent="0.25">
      <c r="B108711">
        <v>3624.6879180000001</v>
      </c>
      <c r="C108711">
        <v>1.5899999999999999E-4</v>
      </c>
    </row>
    <row r="108712" spans="2:3" x14ac:dyDescent="0.25">
      <c r="B108712">
        <v>3624.7212509999999</v>
      </c>
      <c r="C108712">
        <v>4.0000000000000003E-5</v>
      </c>
    </row>
    <row r="108713" spans="2:3" x14ac:dyDescent="0.25">
      <c r="B108713">
        <v>3624.7545839999998</v>
      </c>
      <c r="C108713">
        <v>2.5500000000000002E-4</v>
      </c>
    </row>
    <row r="108714" spans="2:3" x14ac:dyDescent="0.25">
      <c r="B108714">
        <v>3624.7879170000001</v>
      </c>
      <c r="C108714">
        <v>8.6000000000000003E-5</v>
      </c>
    </row>
    <row r="108715" spans="2:3" x14ac:dyDescent="0.25">
      <c r="B108715">
        <v>3624.8212509999998</v>
      </c>
      <c r="C108715">
        <v>8.7000000000000001E-5</v>
      </c>
    </row>
    <row r="108716" spans="2:3" x14ac:dyDescent="0.25">
      <c r="B108716">
        <v>3624.8545840000002</v>
      </c>
      <c r="C108716">
        <v>1.94E-4</v>
      </c>
    </row>
    <row r="108717" spans="2:3" x14ac:dyDescent="0.25">
      <c r="B108717">
        <v>3624.887917</v>
      </c>
      <c r="C108717">
        <v>1.21E-4</v>
      </c>
    </row>
    <row r="108718" spans="2:3" x14ac:dyDescent="0.25">
      <c r="B108718">
        <v>3624.9212499999999</v>
      </c>
      <c r="C108718">
        <v>6.0000000000000002E-5</v>
      </c>
    </row>
    <row r="108719" spans="2:3" x14ac:dyDescent="0.25">
      <c r="B108719">
        <v>3624.9545830000002</v>
      </c>
      <c r="C108719">
        <v>2.3000000000000001E-4</v>
      </c>
    </row>
    <row r="108720" spans="2:3" x14ac:dyDescent="0.25">
      <c r="B108720">
        <v>3624.9879169999999</v>
      </c>
      <c r="C108720">
        <v>1.3300000000000001E-4</v>
      </c>
    </row>
    <row r="108721" spans="2:3" x14ac:dyDescent="0.25">
      <c r="B108721">
        <v>3625.0212499999998</v>
      </c>
      <c r="C108721">
        <v>2.0900000000000001E-4</v>
      </c>
    </row>
    <row r="108722" spans="2:3" x14ac:dyDescent="0.25">
      <c r="B108722">
        <v>3625.0545830000001</v>
      </c>
      <c r="C108722">
        <v>1.2899999999999999E-4</v>
      </c>
    </row>
    <row r="108723" spans="2:3" x14ac:dyDescent="0.25">
      <c r="B108723">
        <v>3625.087916</v>
      </c>
      <c r="C108723">
        <v>8.3999999999999995E-5</v>
      </c>
    </row>
    <row r="108724" spans="2:3" x14ac:dyDescent="0.25">
      <c r="B108724">
        <v>3625.1212500000001</v>
      </c>
      <c r="C108724">
        <v>1.05E-4</v>
      </c>
    </row>
    <row r="108725" spans="2:3" x14ac:dyDescent="0.25">
      <c r="B108725">
        <v>3625.154583</v>
      </c>
      <c r="C108725">
        <v>1.03E-4</v>
      </c>
    </row>
    <row r="108726" spans="2:3" x14ac:dyDescent="0.25">
      <c r="B108726">
        <v>3625.1879159999999</v>
      </c>
      <c r="C108726">
        <v>2.05E-4</v>
      </c>
    </row>
    <row r="108727" spans="2:3" x14ac:dyDescent="0.25">
      <c r="B108727">
        <v>3625.2212490000002</v>
      </c>
      <c r="C108727">
        <v>1.6699999999999999E-4</v>
      </c>
    </row>
    <row r="108728" spans="2:3" x14ac:dyDescent="0.25">
      <c r="B108728">
        <v>3625.254582</v>
      </c>
      <c r="C108728">
        <v>1.6899999999999999E-4</v>
      </c>
    </row>
    <row r="108729" spans="2:3" x14ac:dyDescent="0.25">
      <c r="B108729">
        <v>3625.2879160000002</v>
      </c>
      <c r="C108729">
        <v>1.18E-4</v>
      </c>
    </row>
    <row r="108730" spans="2:3" x14ac:dyDescent="0.25">
      <c r="B108730">
        <v>3625.3212490000001</v>
      </c>
      <c r="C108730">
        <v>1.7100000000000001E-4</v>
      </c>
    </row>
    <row r="108731" spans="2:3" x14ac:dyDescent="0.25">
      <c r="B108731">
        <v>3625.3545819999999</v>
      </c>
      <c r="C108731">
        <v>1.03E-4</v>
      </c>
    </row>
    <row r="108732" spans="2:3" x14ac:dyDescent="0.25">
      <c r="B108732">
        <v>3625.3879149999998</v>
      </c>
      <c r="C108732">
        <v>1.06E-4</v>
      </c>
    </row>
    <row r="108733" spans="2:3" x14ac:dyDescent="0.25">
      <c r="B108733">
        <v>3625.421249</v>
      </c>
      <c r="C108733">
        <v>1.34E-4</v>
      </c>
    </row>
    <row r="108734" spans="2:3" x14ac:dyDescent="0.25">
      <c r="B108734">
        <v>3625.4545819999998</v>
      </c>
      <c r="C108734">
        <v>6.6000000000000005E-5</v>
      </c>
    </row>
    <row r="108735" spans="2:3" x14ac:dyDescent="0.25">
      <c r="B108735">
        <v>3625.4879150000002</v>
      </c>
      <c r="C108735">
        <v>8.2999999999999998E-5</v>
      </c>
    </row>
    <row r="108736" spans="2:3" x14ac:dyDescent="0.25">
      <c r="B108736">
        <v>3625.521248</v>
      </c>
      <c r="C108736">
        <v>2.5700000000000001E-4</v>
      </c>
    </row>
    <row r="108737" spans="2:3" x14ac:dyDescent="0.25">
      <c r="B108737">
        <v>3625.5545809999999</v>
      </c>
      <c r="C108737">
        <v>1.9599999999999999E-4</v>
      </c>
    </row>
    <row r="108738" spans="2:3" x14ac:dyDescent="0.25">
      <c r="B108738">
        <v>3625.5879150000001</v>
      </c>
      <c r="C108738">
        <v>2.24E-4</v>
      </c>
    </row>
    <row r="108739" spans="2:3" x14ac:dyDescent="0.25">
      <c r="B108739">
        <v>3625.6212479999999</v>
      </c>
      <c r="C108739">
        <v>1.12E-4</v>
      </c>
    </row>
    <row r="108740" spans="2:3" x14ac:dyDescent="0.25">
      <c r="B108740">
        <v>3625.6545809999998</v>
      </c>
      <c r="C108740">
        <v>8.5000000000000006E-5</v>
      </c>
    </row>
    <row r="108741" spans="2:3" x14ac:dyDescent="0.25">
      <c r="B108741">
        <v>3625.6879140000001</v>
      </c>
      <c r="C108741">
        <v>1.4300000000000001E-4</v>
      </c>
    </row>
    <row r="108742" spans="2:3" x14ac:dyDescent="0.25">
      <c r="B108742">
        <v>3625.7212479999998</v>
      </c>
      <c r="C108742">
        <v>1.5100000000000001E-4</v>
      </c>
    </row>
    <row r="108743" spans="2:3" x14ac:dyDescent="0.25">
      <c r="B108743">
        <v>3625.7545810000001</v>
      </c>
      <c r="C108743">
        <v>9.2999999999999997E-5</v>
      </c>
    </row>
    <row r="108744" spans="2:3" x14ac:dyDescent="0.25">
      <c r="B108744">
        <v>3625.787914</v>
      </c>
      <c r="C108744">
        <v>1.7899999999999999E-4</v>
      </c>
    </row>
    <row r="108745" spans="2:3" x14ac:dyDescent="0.25">
      <c r="B108745">
        <v>3625.8212469999999</v>
      </c>
      <c r="C108745">
        <v>2.2000000000000001E-4</v>
      </c>
    </row>
    <row r="108746" spans="2:3" x14ac:dyDescent="0.25">
      <c r="B108746">
        <v>3625.8545800000002</v>
      </c>
      <c r="C108746">
        <v>1.7000000000000001E-4</v>
      </c>
    </row>
    <row r="108747" spans="2:3" x14ac:dyDescent="0.25">
      <c r="B108747">
        <v>3625.8879139999999</v>
      </c>
      <c r="C108747">
        <v>1.15E-4</v>
      </c>
    </row>
    <row r="108748" spans="2:3" x14ac:dyDescent="0.25">
      <c r="B108748">
        <v>3625.9212470000002</v>
      </c>
      <c r="C108748">
        <v>1.34E-4</v>
      </c>
    </row>
    <row r="108749" spans="2:3" x14ac:dyDescent="0.25">
      <c r="B108749">
        <v>3625.9545800000001</v>
      </c>
      <c r="C108749">
        <v>1.66E-4</v>
      </c>
    </row>
    <row r="108750" spans="2:3" x14ac:dyDescent="0.25">
      <c r="B108750">
        <v>3625.9879129999999</v>
      </c>
      <c r="C108750">
        <v>1.13E-4</v>
      </c>
    </row>
    <row r="108751" spans="2:3" x14ac:dyDescent="0.25">
      <c r="B108751">
        <v>3626.0212470000001</v>
      </c>
      <c r="C108751">
        <v>9.1000000000000003E-5</v>
      </c>
    </row>
    <row r="108752" spans="2:3" x14ac:dyDescent="0.25">
      <c r="B108752">
        <v>3626.05458</v>
      </c>
      <c r="C108752">
        <v>1.8100000000000001E-4</v>
      </c>
    </row>
    <row r="108753" spans="2:3" x14ac:dyDescent="0.25">
      <c r="B108753">
        <v>3626.0879129999998</v>
      </c>
      <c r="C108753">
        <v>1.13E-4</v>
      </c>
    </row>
    <row r="108754" spans="2:3" x14ac:dyDescent="0.25">
      <c r="B108754">
        <v>3626.1212460000002</v>
      </c>
      <c r="C108754">
        <v>2.8400000000000002E-4</v>
      </c>
    </row>
    <row r="108755" spans="2:3" x14ac:dyDescent="0.25">
      <c r="B108755">
        <v>3626.154579</v>
      </c>
      <c r="C108755">
        <v>9.1000000000000003E-5</v>
      </c>
    </row>
    <row r="108756" spans="2:3" x14ac:dyDescent="0.25">
      <c r="B108756">
        <v>3626.1879130000002</v>
      </c>
      <c r="C108756">
        <v>1.16E-4</v>
      </c>
    </row>
    <row r="108757" spans="2:3" x14ac:dyDescent="0.25">
      <c r="B108757">
        <v>3626.2212460000001</v>
      </c>
      <c r="C108757">
        <v>1.12E-4</v>
      </c>
    </row>
    <row r="108758" spans="2:3" x14ac:dyDescent="0.25">
      <c r="B108758">
        <v>3626.2545789999999</v>
      </c>
      <c r="C108758">
        <v>6.7000000000000002E-5</v>
      </c>
    </row>
    <row r="108759" spans="2:3" x14ac:dyDescent="0.25">
      <c r="B108759">
        <v>3626.2879119999998</v>
      </c>
      <c r="C108759">
        <v>1.4999999999999999E-4</v>
      </c>
    </row>
    <row r="108760" spans="2:3" x14ac:dyDescent="0.25">
      <c r="B108760">
        <v>3626.321246</v>
      </c>
      <c r="C108760">
        <v>1.5899999999999999E-4</v>
      </c>
    </row>
    <row r="108761" spans="2:3" x14ac:dyDescent="0.25">
      <c r="B108761">
        <v>3626.3545789999998</v>
      </c>
      <c r="C108761">
        <v>2.13E-4</v>
      </c>
    </row>
    <row r="108762" spans="2:3" x14ac:dyDescent="0.25">
      <c r="B108762">
        <v>3626.3879120000001</v>
      </c>
      <c r="C108762">
        <v>1.6899999999999999E-4</v>
      </c>
    </row>
    <row r="108763" spans="2:3" x14ac:dyDescent="0.25">
      <c r="B108763">
        <v>3626.421245</v>
      </c>
      <c r="C108763">
        <v>7.7999999999999999E-5</v>
      </c>
    </row>
    <row r="108764" spans="2:3" x14ac:dyDescent="0.25">
      <c r="B108764">
        <v>3626.4545779999999</v>
      </c>
      <c r="C108764">
        <v>1.9100000000000001E-4</v>
      </c>
    </row>
    <row r="108765" spans="2:3" x14ac:dyDescent="0.25">
      <c r="B108765">
        <v>3626.4879120000001</v>
      </c>
      <c r="C108765">
        <v>1.0399999999999999E-4</v>
      </c>
    </row>
    <row r="108766" spans="2:3" x14ac:dyDescent="0.25">
      <c r="B108766">
        <v>3626.5212449999999</v>
      </c>
      <c r="C108766">
        <v>1.3100000000000001E-4</v>
      </c>
    </row>
    <row r="108767" spans="2:3" x14ac:dyDescent="0.25">
      <c r="B108767">
        <v>3626.5545780000002</v>
      </c>
      <c r="C108767">
        <v>6.6000000000000005E-5</v>
      </c>
    </row>
    <row r="108768" spans="2:3" x14ac:dyDescent="0.25">
      <c r="B108768">
        <v>3626.5879110000001</v>
      </c>
      <c r="C108768">
        <v>3.2699999999999998E-4</v>
      </c>
    </row>
    <row r="108769" spans="2:3" x14ac:dyDescent="0.25">
      <c r="B108769">
        <v>3626.6212449999998</v>
      </c>
      <c r="C108769">
        <v>1.36E-4</v>
      </c>
    </row>
    <row r="108770" spans="2:3" x14ac:dyDescent="0.25">
      <c r="B108770">
        <v>3626.6545780000001</v>
      </c>
      <c r="C108770">
        <v>2.8400000000000002E-4</v>
      </c>
    </row>
    <row r="108771" spans="2:3" x14ac:dyDescent="0.25">
      <c r="B108771">
        <v>3626.687911</v>
      </c>
      <c r="C108771">
        <v>1.12E-4</v>
      </c>
    </row>
    <row r="108772" spans="2:3" x14ac:dyDescent="0.25">
      <c r="B108772">
        <v>3626.7212439999998</v>
      </c>
      <c r="C108772">
        <v>1.17E-4</v>
      </c>
    </row>
    <row r="108773" spans="2:3" x14ac:dyDescent="0.25">
      <c r="B108773">
        <v>3626.7545770000002</v>
      </c>
      <c r="C108773">
        <v>1.2799999999999999E-4</v>
      </c>
    </row>
    <row r="108774" spans="2:3" x14ac:dyDescent="0.25">
      <c r="B108774">
        <v>3626.7879109999999</v>
      </c>
      <c r="C108774">
        <v>8.8999999999999995E-5</v>
      </c>
    </row>
    <row r="108775" spans="2:3" x14ac:dyDescent="0.25">
      <c r="B108775">
        <v>3626.8212440000002</v>
      </c>
      <c r="C108775">
        <v>2.5999999999999998E-5</v>
      </c>
    </row>
    <row r="108776" spans="2:3" x14ac:dyDescent="0.25">
      <c r="B108776">
        <v>3626.8545770000001</v>
      </c>
      <c r="C108776">
        <v>3.3000000000000003E-5</v>
      </c>
    </row>
    <row r="108777" spans="2:3" x14ac:dyDescent="0.25">
      <c r="B108777">
        <v>3626.8879099999999</v>
      </c>
      <c r="C108777">
        <v>7.4999999999999993E-5</v>
      </c>
    </row>
    <row r="108778" spans="2:3" x14ac:dyDescent="0.25">
      <c r="B108778">
        <v>3626.9212440000001</v>
      </c>
      <c r="C108778">
        <v>1.2400000000000001E-4</v>
      </c>
    </row>
    <row r="108779" spans="2:3" x14ac:dyDescent="0.25">
      <c r="B108779">
        <v>3626.954577</v>
      </c>
      <c r="C108779">
        <v>1.9900000000000001E-4</v>
      </c>
    </row>
    <row r="108780" spans="2:3" x14ac:dyDescent="0.25">
      <c r="B108780">
        <v>3626.9879099999998</v>
      </c>
      <c r="C108780">
        <v>6.3999999999999997E-5</v>
      </c>
    </row>
    <row r="108781" spans="2:3" x14ac:dyDescent="0.25">
      <c r="B108781">
        <v>3627.0212430000001</v>
      </c>
      <c r="C108781">
        <v>1.55E-4</v>
      </c>
    </row>
    <row r="108782" spans="2:3" x14ac:dyDescent="0.25">
      <c r="B108782">
        <v>3627.054576</v>
      </c>
      <c r="C108782">
        <v>2.81E-4</v>
      </c>
    </row>
    <row r="108783" spans="2:3" x14ac:dyDescent="0.25">
      <c r="B108783">
        <v>3627.0879100000002</v>
      </c>
      <c r="C108783">
        <v>9.0000000000000006E-5</v>
      </c>
    </row>
    <row r="108784" spans="2:3" x14ac:dyDescent="0.25">
      <c r="B108784">
        <v>3627.121243</v>
      </c>
      <c r="C108784">
        <v>1.7899999999999999E-4</v>
      </c>
    </row>
    <row r="108785" spans="2:3" x14ac:dyDescent="0.25">
      <c r="B108785">
        <v>3627.1545759999999</v>
      </c>
      <c r="C108785">
        <v>1.3799999999999999E-4</v>
      </c>
    </row>
    <row r="108786" spans="2:3" x14ac:dyDescent="0.25">
      <c r="B108786">
        <v>3627.1879090000002</v>
      </c>
      <c r="C108786">
        <v>1.63E-4</v>
      </c>
    </row>
    <row r="108787" spans="2:3" x14ac:dyDescent="0.25">
      <c r="B108787">
        <v>3627.221243</v>
      </c>
      <c r="C108787">
        <v>1.63E-4</v>
      </c>
    </row>
    <row r="108788" spans="2:3" x14ac:dyDescent="0.25">
      <c r="B108788">
        <v>3627.2545759999998</v>
      </c>
      <c r="C108788">
        <v>1.2999999999999999E-5</v>
      </c>
    </row>
    <row r="108789" spans="2:3" x14ac:dyDescent="0.25">
      <c r="B108789">
        <v>3627.2879090000001</v>
      </c>
      <c r="C108789">
        <v>1.3100000000000001E-4</v>
      </c>
    </row>
    <row r="108790" spans="2:3" x14ac:dyDescent="0.25">
      <c r="B108790">
        <v>3627.321242</v>
      </c>
      <c r="C108790">
        <v>2.3599999999999999E-4</v>
      </c>
    </row>
    <row r="108791" spans="2:3" x14ac:dyDescent="0.25">
      <c r="B108791">
        <v>3627.3545749999998</v>
      </c>
      <c r="C108791">
        <v>6.4999999999999994E-5</v>
      </c>
    </row>
    <row r="108792" spans="2:3" x14ac:dyDescent="0.25">
      <c r="B108792">
        <v>3627.387909</v>
      </c>
      <c r="C108792">
        <v>1.2E-4</v>
      </c>
    </row>
    <row r="108793" spans="2:3" x14ac:dyDescent="0.25">
      <c r="B108793">
        <v>3627.4212419999999</v>
      </c>
      <c r="C108793">
        <v>7.7000000000000001E-5</v>
      </c>
    </row>
    <row r="108794" spans="2:3" x14ac:dyDescent="0.25">
      <c r="B108794">
        <v>3627.4545750000002</v>
      </c>
      <c r="C108794">
        <v>2.0000000000000001E-4</v>
      </c>
    </row>
    <row r="108795" spans="2:3" x14ac:dyDescent="0.25">
      <c r="B108795">
        <v>3627.4879080000001</v>
      </c>
      <c r="C108795">
        <v>2.0900000000000001E-4</v>
      </c>
    </row>
    <row r="108796" spans="2:3" x14ac:dyDescent="0.25">
      <c r="B108796">
        <v>3627.5212419999998</v>
      </c>
      <c r="C108796">
        <v>1.44E-4</v>
      </c>
    </row>
    <row r="108797" spans="2:3" x14ac:dyDescent="0.25">
      <c r="B108797">
        <v>3627.5545750000001</v>
      </c>
      <c r="C108797">
        <v>1.1E-5</v>
      </c>
    </row>
    <row r="108798" spans="2:3" x14ac:dyDescent="0.25">
      <c r="B108798">
        <v>3627.587908</v>
      </c>
      <c r="C108798">
        <v>1.03E-4</v>
      </c>
    </row>
    <row r="108799" spans="2:3" x14ac:dyDescent="0.25">
      <c r="B108799">
        <v>3627.6212409999998</v>
      </c>
      <c r="C108799">
        <v>1.25E-4</v>
      </c>
    </row>
    <row r="108800" spans="2:3" x14ac:dyDescent="0.25">
      <c r="B108800">
        <v>3627.6545740000001</v>
      </c>
      <c r="C108800">
        <v>1.64E-4</v>
      </c>
    </row>
    <row r="108801" spans="2:3" x14ac:dyDescent="0.25">
      <c r="B108801">
        <v>3627.6879079999999</v>
      </c>
      <c r="C108801">
        <v>4.8000000000000001E-5</v>
      </c>
    </row>
    <row r="108802" spans="2:3" x14ac:dyDescent="0.25">
      <c r="B108802">
        <v>3627.7212410000002</v>
      </c>
      <c r="C108802">
        <v>1.8200000000000001E-4</v>
      </c>
    </row>
    <row r="108803" spans="2:3" x14ac:dyDescent="0.25">
      <c r="B108803">
        <v>3627.754574</v>
      </c>
      <c r="C108803">
        <v>4.8000000000000001E-5</v>
      </c>
    </row>
    <row r="108804" spans="2:3" x14ac:dyDescent="0.25">
      <c r="B108804">
        <v>3627.7879069999999</v>
      </c>
      <c r="C108804">
        <v>1.26E-4</v>
      </c>
    </row>
    <row r="108805" spans="2:3" x14ac:dyDescent="0.25">
      <c r="B108805">
        <v>3627.8212410000001</v>
      </c>
      <c r="C108805">
        <v>1.3999999999999999E-4</v>
      </c>
    </row>
    <row r="108806" spans="2:3" x14ac:dyDescent="0.25">
      <c r="B108806">
        <v>3627.854574</v>
      </c>
      <c r="C108806">
        <v>1.1900000000000001E-4</v>
      </c>
    </row>
    <row r="108807" spans="2:3" x14ac:dyDescent="0.25">
      <c r="B108807">
        <v>3627.8879069999998</v>
      </c>
      <c r="C108807">
        <v>1.73E-4</v>
      </c>
    </row>
    <row r="108808" spans="2:3" x14ac:dyDescent="0.25">
      <c r="B108808">
        <v>3627.9212400000001</v>
      </c>
      <c r="C108808">
        <v>1.0399999999999999E-4</v>
      </c>
    </row>
    <row r="108809" spans="2:3" x14ac:dyDescent="0.25">
      <c r="B108809">
        <v>3627.954573</v>
      </c>
      <c r="C108809">
        <v>9.0000000000000006E-5</v>
      </c>
    </row>
    <row r="108810" spans="2:3" x14ac:dyDescent="0.25">
      <c r="B108810">
        <v>3627.9879070000002</v>
      </c>
      <c r="C108810">
        <v>3.8000000000000002E-5</v>
      </c>
    </row>
    <row r="108811" spans="2:3" x14ac:dyDescent="0.25">
      <c r="B108811">
        <v>3628.02124</v>
      </c>
      <c r="C108811">
        <v>4.1999999999999998E-5</v>
      </c>
    </row>
    <row r="108812" spans="2:3" x14ac:dyDescent="0.25">
      <c r="B108812">
        <v>3628.0545729999999</v>
      </c>
      <c r="C108812">
        <v>1.9000000000000001E-4</v>
      </c>
    </row>
    <row r="108813" spans="2:3" x14ac:dyDescent="0.25">
      <c r="B108813">
        <v>3628.0879060000002</v>
      </c>
      <c r="C108813">
        <v>2.0599999999999999E-4</v>
      </c>
    </row>
    <row r="108814" spans="2:3" x14ac:dyDescent="0.25">
      <c r="B108814">
        <v>3628.1212399999999</v>
      </c>
      <c r="C108814">
        <v>3.8000000000000002E-5</v>
      </c>
    </row>
    <row r="108815" spans="2:3" x14ac:dyDescent="0.25">
      <c r="B108815">
        <v>3628.1545729999998</v>
      </c>
      <c r="C108815">
        <v>1.5100000000000001E-4</v>
      </c>
    </row>
    <row r="108816" spans="2:3" x14ac:dyDescent="0.25">
      <c r="B108816">
        <v>3628.1879060000001</v>
      </c>
      <c r="C108816">
        <v>2.4000000000000001E-4</v>
      </c>
    </row>
    <row r="108817" spans="2:3" x14ac:dyDescent="0.25">
      <c r="B108817">
        <v>3628.221239</v>
      </c>
      <c r="C108817">
        <v>9.6000000000000002E-5</v>
      </c>
    </row>
    <row r="108818" spans="2:3" x14ac:dyDescent="0.25">
      <c r="B108818">
        <v>3628.2545719999998</v>
      </c>
      <c r="C108818">
        <v>1.3300000000000001E-4</v>
      </c>
    </row>
    <row r="108819" spans="2:3" x14ac:dyDescent="0.25">
      <c r="B108819">
        <v>3628.287906</v>
      </c>
      <c r="C108819">
        <v>7.8999999999999996E-5</v>
      </c>
    </row>
    <row r="108820" spans="2:3" x14ac:dyDescent="0.25">
      <c r="B108820">
        <v>3628.3212389999999</v>
      </c>
      <c r="C108820">
        <v>2.04E-4</v>
      </c>
    </row>
    <row r="108821" spans="2:3" x14ac:dyDescent="0.25">
      <c r="B108821">
        <v>3628.3545720000002</v>
      </c>
      <c r="C108821">
        <v>4.5000000000000003E-5</v>
      </c>
    </row>
    <row r="108822" spans="2:3" x14ac:dyDescent="0.25">
      <c r="B108822">
        <v>3628.387905</v>
      </c>
      <c r="C108822">
        <v>1.84E-4</v>
      </c>
    </row>
    <row r="108823" spans="2:3" x14ac:dyDescent="0.25">
      <c r="B108823">
        <v>3628.4212389999998</v>
      </c>
      <c r="C108823">
        <v>2.5799999999999998E-4</v>
      </c>
    </row>
    <row r="108824" spans="2:3" x14ac:dyDescent="0.25">
      <c r="B108824">
        <v>3628.4545720000001</v>
      </c>
      <c r="C108824">
        <v>1.1E-4</v>
      </c>
    </row>
    <row r="108825" spans="2:3" x14ac:dyDescent="0.25">
      <c r="B108825">
        <v>3628.487905</v>
      </c>
      <c r="C108825">
        <v>2.05E-4</v>
      </c>
    </row>
    <row r="108826" spans="2:3" x14ac:dyDescent="0.25">
      <c r="B108826">
        <v>3628.5212379999998</v>
      </c>
      <c r="C108826">
        <v>1.16E-4</v>
      </c>
    </row>
    <row r="108827" spans="2:3" x14ac:dyDescent="0.25">
      <c r="B108827">
        <v>3628.5545710000001</v>
      </c>
      <c r="C108827">
        <v>1.3300000000000001E-4</v>
      </c>
    </row>
    <row r="108828" spans="2:3" x14ac:dyDescent="0.25">
      <c r="B108828">
        <v>3628.5879049999999</v>
      </c>
      <c r="C108828">
        <v>1.6200000000000001E-4</v>
      </c>
    </row>
    <row r="108829" spans="2:3" x14ac:dyDescent="0.25">
      <c r="B108829">
        <v>3628.6212380000002</v>
      </c>
      <c r="C108829">
        <v>2.5999999999999998E-5</v>
      </c>
    </row>
    <row r="108830" spans="2:3" x14ac:dyDescent="0.25">
      <c r="B108830">
        <v>3628.654571</v>
      </c>
      <c r="C108830">
        <v>4.6E-5</v>
      </c>
    </row>
    <row r="108831" spans="2:3" x14ac:dyDescent="0.25">
      <c r="B108831">
        <v>3628.6879039999999</v>
      </c>
      <c r="C108831">
        <v>1.65E-4</v>
      </c>
    </row>
    <row r="108832" spans="2:3" x14ac:dyDescent="0.25">
      <c r="B108832">
        <v>3628.7212380000001</v>
      </c>
      <c r="C108832">
        <v>1.1900000000000001E-4</v>
      </c>
    </row>
    <row r="108833" spans="2:3" x14ac:dyDescent="0.25">
      <c r="B108833">
        <v>3628.7545709999999</v>
      </c>
      <c r="C108833">
        <v>3.1000000000000001E-5</v>
      </c>
    </row>
    <row r="108834" spans="2:3" x14ac:dyDescent="0.25">
      <c r="B108834">
        <v>3628.7879039999998</v>
      </c>
      <c r="C108834">
        <v>6.3E-5</v>
      </c>
    </row>
    <row r="108835" spans="2:3" x14ac:dyDescent="0.25">
      <c r="B108835">
        <v>3628.8212370000001</v>
      </c>
      <c r="C108835">
        <v>8.2000000000000001E-5</v>
      </c>
    </row>
    <row r="108836" spans="2:3" x14ac:dyDescent="0.25">
      <c r="B108836">
        <v>3628.85457</v>
      </c>
      <c r="C108836">
        <v>9.3999999999999994E-5</v>
      </c>
    </row>
    <row r="108837" spans="2:3" x14ac:dyDescent="0.25">
      <c r="B108837">
        <v>3628.8879040000002</v>
      </c>
      <c r="C108837">
        <v>1.9900000000000001E-4</v>
      </c>
    </row>
    <row r="108838" spans="2:3" x14ac:dyDescent="0.25">
      <c r="B108838">
        <v>3628.921237</v>
      </c>
      <c r="C108838">
        <v>8.5000000000000006E-5</v>
      </c>
    </row>
    <row r="108839" spans="2:3" x14ac:dyDescent="0.25">
      <c r="B108839">
        <v>3628.9545699999999</v>
      </c>
      <c r="C108839">
        <v>1.9900000000000001E-4</v>
      </c>
    </row>
    <row r="108840" spans="2:3" x14ac:dyDescent="0.25">
      <c r="B108840">
        <v>3628.9879030000002</v>
      </c>
      <c r="C108840">
        <v>9.7999999999999997E-5</v>
      </c>
    </row>
    <row r="108841" spans="2:3" x14ac:dyDescent="0.25">
      <c r="B108841">
        <v>3629.0212369999999</v>
      </c>
      <c r="C108841">
        <v>7.7999999999999999E-5</v>
      </c>
    </row>
    <row r="108842" spans="2:3" x14ac:dyDescent="0.25">
      <c r="B108842">
        <v>3629.0545699999998</v>
      </c>
      <c r="C108842">
        <v>2.34E-4</v>
      </c>
    </row>
    <row r="108843" spans="2:3" x14ac:dyDescent="0.25">
      <c r="B108843">
        <v>3629.0879030000001</v>
      </c>
      <c r="C108843">
        <v>2.6600000000000001E-4</v>
      </c>
    </row>
    <row r="108844" spans="2:3" x14ac:dyDescent="0.25">
      <c r="B108844">
        <v>3629.121236</v>
      </c>
      <c r="C108844">
        <v>1.9799999999999999E-4</v>
      </c>
    </row>
    <row r="108845" spans="2:3" x14ac:dyDescent="0.25">
      <c r="B108845">
        <v>3629.1545689999998</v>
      </c>
      <c r="C108845">
        <v>8.0000000000000007E-5</v>
      </c>
    </row>
    <row r="108846" spans="2:3" x14ac:dyDescent="0.25">
      <c r="B108846">
        <v>3629.187903</v>
      </c>
      <c r="C108846">
        <v>1.4899999999999999E-4</v>
      </c>
    </row>
    <row r="108847" spans="2:3" x14ac:dyDescent="0.25">
      <c r="B108847">
        <v>3629.2212359999999</v>
      </c>
      <c r="C108847">
        <v>8.8999999999999995E-5</v>
      </c>
    </row>
    <row r="108848" spans="2:3" x14ac:dyDescent="0.25">
      <c r="B108848">
        <v>3629.2545690000002</v>
      </c>
      <c r="C108848">
        <v>1.92E-4</v>
      </c>
    </row>
    <row r="108849" spans="2:3" x14ac:dyDescent="0.25">
      <c r="B108849">
        <v>3629.287902</v>
      </c>
      <c r="C108849">
        <v>9.2E-5</v>
      </c>
    </row>
    <row r="108850" spans="2:3" x14ac:dyDescent="0.25">
      <c r="B108850">
        <v>3629.3212360000002</v>
      </c>
      <c r="C108850">
        <v>1.8799999999999999E-4</v>
      </c>
    </row>
    <row r="108851" spans="2:3" x14ac:dyDescent="0.25">
      <c r="B108851">
        <v>3629.3545690000001</v>
      </c>
      <c r="C108851">
        <v>1.3799999999999999E-4</v>
      </c>
    </row>
    <row r="108852" spans="2:3" x14ac:dyDescent="0.25">
      <c r="B108852">
        <v>3629.3879019999999</v>
      </c>
      <c r="C108852">
        <v>2.8200000000000002E-4</v>
      </c>
    </row>
    <row r="108853" spans="2:3" x14ac:dyDescent="0.25">
      <c r="B108853">
        <v>3629.4212349999998</v>
      </c>
      <c r="C108853">
        <v>1.3200000000000001E-4</v>
      </c>
    </row>
    <row r="108854" spans="2:3" x14ac:dyDescent="0.25">
      <c r="B108854">
        <v>3629.4545680000001</v>
      </c>
      <c r="C108854">
        <v>7.8999999999999996E-5</v>
      </c>
    </row>
    <row r="108855" spans="2:3" x14ac:dyDescent="0.25">
      <c r="B108855">
        <v>3629.4879019999998</v>
      </c>
      <c r="C108855">
        <v>9.1000000000000003E-5</v>
      </c>
    </row>
    <row r="108856" spans="2:3" x14ac:dyDescent="0.25">
      <c r="B108856">
        <v>3629.5212350000002</v>
      </c>
      <c r="C108856">
        <v>6.7999999999999999E-5</v>
      </c>
    </row>
    <row r="108857" spans="2:3" x14ac:dyDescent="0.25">
      <c r="B108857">
        <v>3629.554568</v>
      </c>
      <c r="C108857">
        <v>1.6200000000000001E-4</v>
      </c>
    </row>
    <row r="108858" spans="2:3" x14ac:dyDescent="0.25">
      <c r="B108858">
        <v>3629.5879009999999</v>
      </c>
      <c r="C108858">
        <v>2.6800000000000001E-4</v>
      </c>
    </row>
    <row r="108859" spans="2:3" x14ac:dyDescent="0.25">
      <c r="B108859">
        <v>3629.6212350000001</v>
      </c>
      <c r="C108859">
        <v>1.3100000000000001E-4</v>
      </c>
    </row>
    <row r="108860" spans="2:3" x14ac:dyDescent="0.25">
      <c r="B108860">
        <v>3629.6545679999999</v>
      </c>
      <c r="C108860">
        <v>1.66E-4</v>
      </c>
    </row>
    <row r="108861" spans="2:3" x14ac:dyDescent="0.25">
      <c r="B108861">
        <v>3629.6879009999998</v>
      </c>
      <c r="C108861">
        <v>9.3999999999999994E-5</v>
      </c>
    </row>
    <row r="108862" spans="2:3" x14ac:dyDescent="0.25">
      <c r="B108862">
        <v>3629.7212340000001</v>
      </c>
      <c r="C108862">
        <v>2.6200000000000003E-4</v>
      </c>
    </row>
    <row r="108863" spans="2:3" x14ac:dyDescent="0.25">
      <c r="B108863">
        <v>3629.754567</v>
      </c>
      <c r="C108863">
        <v>1.12E-4</v>
      </c>
    </row>
    <row r="108864" spans="2:3" x14ac:dyDescent="0.25">
      <c r="B108864">
        <v>3629.7879010000001</v>
      </c>
      <c r="C108864">
        <v>7.1000000000000005E-5</v>
      </c>
    </row>
    <row r="108865" spans="2:3" x14ac:dyDescent="0.25">
      <c r="B108865">
        <v>3629.821234</v>
      </c>
      <c r="C108865">
        <v>9.7E-5</v>
      </c>
    </row>
    <row r="108866" spans="2:3" x14ac:dyDescent="0.25">
      <c r="B108866">
        <v>3629.8545669999999</v>
      </c>
      <c r="C108866">
        <v>9.5000000000000005E-5</v>
      </c>
    </row>
    <row r="108867" spans="2:3" x14ac:dyDescent="0.25">
      <c r="B108867">
        <v>3629.8879000000002</v>
      </c>
      <c r="C108867">
        <v>1.75E-4</v>
      </c>
    </row>
    <row r="108868" spans="2:3" x14ac:dyDescent="0.25">
      <c r="B108868">
        <v>3629.9212339999999</v>
      </c>
      <c r="C108868">
        <v>9.7E-5</v>
      </c>
    </row>
    <row r="108869" spans="2:3" x14ac:dyDescent="0.25">
      <c r="B108869">
        <v>3629.9545670000002</v>
      </c>
      <c r="C108869">
        <v>1.3799999999999999E-4</v>
      </c>
    </row>
    <row r="108870" spans="2:3" x14ac:dyDescent="0.25">
      <c r="B108870">
        <v>3629.9879000000001</v>
      </c>
      <c r="C108870">
        <v>2.6400000000000002E-4</v>
      </c>
    </row>
    <row r="108871" spans="2:3" x14ac:dyDescent="0.25">
      <c r="B108871">
        <v>3630.0212329999999</v>
      </c>
      <c r="C108871">
        <v>1.2E-5</v>
      </c>
    </row>
    <row r="108872" spans="2:3" x14ac:dyDescent="0.25">
      <c r="B108872">
        <v>3630.0545659999998</v>
      </c>
      <c r="C108872">
        <v>1.3100000000000001E-4</v>
      </c>
    </row>
    <row r="108873" spans="2:3" x14ac:dyDescent="0.25">
      <c r="B108873">
        <v>3630.0879</v>
      </c>
      <c r="C108873">
        <v>1.83E-4</v>
      </c>
    </row>
    <row r="108874" spans="2:3" x14ac:dyDescent="0.25">
      <c r="B108874">
        <v>3630.1212329999998</v>
      </c>
      <c r="C108874">
        <v>2.4000000000000001E-5</v>
      </c>
    </row>
    <row r="108875" spans="2:3" x14ac:dyDescent="0.25">
      <c r="B108875">
        <v>3630.1545660000002</v>
      </c>
      <c r="C108875">
        <v>4.1999999999999998E-5</v>
      </c>
    </row>
    <row r="108876" spans="2:3" x14ac:dyDescent="0.25">
      <c r="B108876">
        <v>3630.187899</v>
      </c>
      <c r="C108876">
        <v>5.8999999999999998E-5</v>
      </c>
    </row>
    <row r="108877" spans="2:3" x14ac:dyDescent="0.25">
      <c r="B108877">
        <v>3630.2212330000002</v>
      </c>
      <c r="C108877">
        <v>1.21E-4</v>
      </c>
    </row>
    <row r="108878" spans="2:3" x14ac:dyDescent="0.25">
      <c r="B108878">
        <v>3630.2545660000001</v>
      </c>
      <c r="C108878">
        <v>7.3999999999999996E-5</v>
      </c>
    </row>
    <row r="108879" spans="2:3" x14ac:dyDescent="0.25">
      <c r="B108879">
        <v>3630.2878989999999</v>
      </c>
      <c r="C108879">
        <v>6.7000000000000002E-5</v>
      </c>
    </row>
    <row r="108880" spans="2:3" x14ac:dyDescent="0.25">
      <c r="B108880">
        <v>3630.3212319999998</v>
      </c>
      <c r="C108880">
        <v>1.21E-4</v>
      </c>
    </row>
    <row r="108881" spans="2:3" x14ac:dyDescent="0.25">
      <c r="B108881">
        <v>3630.3545650000001</v>
      </c>
      <c r="C108881">
        <v>4.6999999999999997E-5</v>
      </c>
    </row>
    <row r="108882" spans="2:3" x14ac:dyDescent="0.25">
      <c r="B108882">
        <v>3630.3878989999998</v>
      </c>
      <c r="C108882">
        <v>1.3899999999999999E-4</v>
      </c>
    </row>
    <row r="108883" spans="2:3" x14ac:dyDescent="0.25">
      <c r="B108883">
        <v>3630.4212320000001</v>
      </c>
      <c r="C108883">
        <v>1.06E-4</v>
      </c>
    </row>
    <row r="108884" spans="2:3" x14ac:dyDescent="0.25">
      <c r="B108884">
        <v>3630.454565</v>
      </c>
      <c r="C108884">
        <v>1.07E-4</v>
      </c>
    </row>
    <row r="108885" spans="2:3" x14ac:dyDescent="0.25">
      <c r="B108885">
        <v>3630.4878979999999</v>
      </c>
      <c r="C108885">
        <v>8.8999999999999995E-5</v>
      </c>
    </row>
    <row r="108886" spans="2:3" x14ac:dyDescent="0.25">
      <c r="B108886">
        <v>3630.5212320000001</v>
      </c>
      <c r="C108886">
        <v>2.1900000000000001E-4</v>
      </c>
    </row>
    <row r="108887" spans="2:3" x14ac:dyDescent="0.25">
      <c r="B108887">
        <v>3630.5545649999999</v>
      </c>
      <c r="C108887">
        <v>1.83E-4</v>
      </c>
    </row>
    <row r="108888" spans="2:3" x14ac:dyDescent="0.25">
      <c r="B108888">
        <v>3630.5878980000002</v>
      </c>
      <c r="C108888">
        <v>1.8200000000000001E-4</v>
      </c>
    </row>
    <row r="108889" spans="2:3" x14ac:dyDescent="0.25">
      <c r="B108889">
        <v>3630.6212310000001</v>
      </c>
      <c r="C108889">
        <v>1.8000000000000001E-4</v>
      </c>
    </row>
    <row r="108890" spans="2:3" x14ac:dyDescent="0.25">
      <c r="B108890">
        <v>3630.6545639999999</v>
      </c>
      <c r="C108890">
        <v>2.42E-4</v>
      </c>
    </row>
    <row r="108891" spans="2:3" x14ac:dyDescent="0.25">
      <c r="B108891">
        <v>3630.6878980000001</v>
      </c>
      <c r="C108891">
        <v>1E-4</v>
      </c>
    </row>
    <row r="108892" spans="2:3" x14ac:dyDescent="0.25">
      <c r="B108892">
        <v>3630.721231</v>
      </c>
      <c r="C108892">
        <v>1.25E-4</v>
      </c>
    </row>
    <row r="108893" spans="2:3" x14ac:dyDescent="0.25">
      <c r="B108893">
        <v>3630.7545639999998</v>
      </c>
      <c r="C108893">
        <v>6.3E-5</v>
      </c>
    </row>
    <row r="108894" spans="2:3" x14ac:dyDescent="0.25">
      <c r="B108894">
        <v>3630.7878970000002</v>
      </c>
      <c r="C108894">
        <v>2.0699999999999999E-4</v>
      </c>
    </row>
    <row r="108895" spans="2:3" x14ac:dyDescent="0.25">
      <c r="B108895">
        <v>3630.8212309999999</v>
      </c>
      <c r="C108895">
        <v>1.03E-4</v>
      </c>
    </row>
    <row r="108896" spans="2:3" x14ac:dyDescent="0.25">
      <c r="B108896">
        <v>3630.8545640000002</v>
      </c>
      <c r="C108896">
        <v>1.4799999999999999E-4</v>
      </c>
    </row>
    <row r="108897" spans="2:3" x14ac:dyDescent="0.25">
      <c r="B108897">
        <v>3630.8878970000001</v>
      </c>
      <c r="C108897">
        <v>1.5699999999999999E-4</v>
      </c>
    </row>
    <row r="108898" spans="2:3" x14ac:dyDescent="0.25">
      <c r="B108898">
        <v>3630.9212299999999</v>
      </c>
      <c r="C108898">
        <v>1.9000000000000001E-4</v>
      </c>
    </row>
    <row r="108899" spans="2:3" x14ac:dyDescent="0.25">
      <c r="B108899">
        <v>3630.9545629999998</v>
      </c>
      <c r="C108899">
        <v>1.02E-4</v>
      </c>
    </row>
    <row r="108900" spans="2:3" x14ac:dyDescent="0.25">
      <c r="B108900">
        <v>3630.987897</v>
      </c>
      <c r="C108900">
        <v>8.5000000000000006E-5</v>
      </c>
    </row>
    <row r="108901" spans="2:3" x14ac:dyDescent="0.25">
      <c r="B108901">
        <v>3631.0212299999998</v>
      </c>
      <c r="C108901">
        <v>1.4899999999999999E-4</v>
      </c>
    </row>
    <row r="108902" spans="2:3" x14ac:dyDescent="0.25">
      <c r="B108902">
        <v>3631.0545630000001</v>
      </c>
      <c r="C108902">
        <v>1.0399999999999999E-4</v>
      </c>
    </row>
    <row r="108903" spans="2:3" x14ac:dyDescent="0.25">
      <c r="B108903">
        <v>3631.087896</v>
      </c>
      <c r="C108903">
        <v>4.5000000000000003E-5</v>
      </c>
    </row>
    <row r="108904" spans="2:3" x14ac:dyDescent="0.25">
      <c r="B108904">
        <v>3631.1212300000002</v>
      </c>
      <c r="C108904">
        <v>1.1400000000000001E-4</v>
      </c>
    </row>
    <row r="108905" spans="2:3" x14ac:dyDescent="0.25">
      <c r="B108905">
        <v>3631.1545630000001</v>
      </c>
      <c r="C108905">
        <v>1.7899999999999999E-4</v>
      </c>
    </row>
    <row r="108906" spans="2:3" x14ac:dyDescent="0.25">
      <c r="B108906">
        <v>3631.1878959999999</v>
      </c>
      <c r="C108906">
        <v>3.0000000000000001E-5</v>
      </c>
    </row>
    <row r="108907" spans="2:3" x14ac:dyDescent="0.25">
      <c r="B108907">
        <v>3631.2212290000002</v>
      </c>
      <c r="C108907">
        <v>4.0000000000000003E-5</v>
      </c>
    </row>
    <row r="108908" spans="2:3" x14ac:dyDescent="0.25">
      <c r="B108908">
        <v>3631.2545620000001</v>
      </c>
      <c r="C108908">
        <v>3.1700000000000001E-4</v>
      </c>
    </row>
    <row r="108909" spans="2:3" x14ac:dyDescent="0.25">
      <c r="B108909">
        <v>3631.2878959999998</v>
      </c>
      <c r="C108909">
        <v>5.3000000000000001E-5</v>
      </c>
    </row>
    <row r="108910" spans="2:3" x14ac:dyDescent="0.25">
      <c r="B108910">
        <v>3631.3212290000001</v>
      </c>
      <c r="C108910">
        <v>1.0900000000000001E-4</v>
      </c>
    </row>
    <row r="108911" spans="2:3" x14ac:dyDescent="0.25">
      <c r="B108911">
        <v>3631.354562</v>
      </c>
      <c r="C108911">
        <v>2.7599999999999999E-4</v>
      </c>
    </row>
    <row r="108912" spans="2:3" x14ac:dyDescent="0.25">
      <c r="B108912">
        <v>3631.3878949999998</v>
      </c>
      <c r="C108912">
        <v>1.26E-4</v>
      </c>
    </row>
    <row r="108913" spans="2:3" x14ac:dyDescent="0.25">
      <c r="B108913">
        <v>3631.421229</v>
      </c>
      <c r="C108913">
        <v>1.25E-4</v>
      </c>
    </row>
    <row r="108914" spans="2:3" x14ac:dyDescent="0.25">
      <c r="B108914">
        <v>3631.4545619999999</v>
      </c>
      <c r="C108914">
        <v>8.8999999999999995E-5</v>
      </c>
    </row>
    <row r="108915" spans="2:3" x14ac:dyDescent="0.25">
      <c r="B108915">
        <v>3631.4878950000002</v>
      </c>
      <c r="C108915">
        <v>1.4799999999999999E-4</v>
      </c>
    </row>
    <row r="108916" spans="2:3" x14ac:dyDescent="0.25">
      <c r="B108916">
        <v>3631.5212280000001</v>
      </c>
      <c r="C108916">
        <v>1.9100000000000001E-4</v>
      </c>
    </row>
    <row r="108917" spans="2:3" x14ac:dyDescent="0.25">
      <c r="B108917">
        <v>3631.5545609999999</v>
      </c>
      <c r="C108917">
        <v>1.55E-4</v>
      </c>
    </row>
    <row r="108918" spans="2:3" x14ac:dyDescent="0.25">
      <c r="B108918">
        <v>3631.5878950000001</v>
      </c>
      <c r="C108918">
        <v>2.6499999999999999E-4</v>
      </c>
    </row>
    <row r="108919" spans="2:3" x14ac:dyDescent="0.25">
      <c r="B108919">
        <v>3631.621228</v>
      </c>
      <c r="C108919">
        <v>1.2E-4</v>
      </c>
    </row>
    <row r="108920" spans="2:3" x14ac:dyDescent="0.25">
      <c r="B108920">
        <v>3631.6545609999998</v>
      </c>
      <c r="C108920">
        <v>8.2999999999999998E-5</v>
      </c>
    </row>
    <row r="108921" spans="2:3" x14ac:dyDescent="0.25">
      <c r="B108921">
        <v>3631.6878940000001</v>
      </c>
      <c r="C108921">
        <v>2.41E-4</v>
      </c>
    </row>
    <row r="108922" spans="2:3" x14ac:dyDescent="0.25">
      <c r="B108922">
        <v>3631.7212279999999</v>
      </c>
      <c r="C108922">
        <v>1.95E-4</v>
      </c>
    </row>
    <row r="108923" spans="2:3" x14ac:dyDescent="0.25">
      <c r="B108923">
        <v>3631.7545610000002</v>
      </c>
      <c r="C108923">
        <v>2.13E-4</v>
      </c>
    </row>
    <row r="108924" spans="2:3" x14ac:dyDescent="0.25">
      <c r="B108924">
        <v>3631.7878940000001</v>
      </c>
      <c r="C108924">
        <v>5.8E-5</v>
      </c>
    </row>
    <row r="108925" spans="2:3" x14ac:dyDescent="0.25">
      <c r="B108925">
        <v>3631.8212269999999</v>
      </c>
      <c r="C108925">
        <v>8.5000000000000006E-5</v>
      </c>
    </row>
    <row r="108926" spans="2:3" x14ac:dyDescent="0.25">
      <c r="B108926">
        <v>3631.8545600000002</v>
      </c>
      <c r="C108926">
        <v>1.0900000000000001E-4</v>
      </c>
    </row>
    <row r="108927" spans="2:3" x14ac:dyDescent="0.25">
      <c r="B108927">
        <v>3631.887894</v>
      </c>
      <c r="C108927">
        <v>5.3999999999999998E-5</v>
      </c>
    </row>
    <row r="108928" spans="2:3" x14ac:dyDescent="0.25">
      <c r="B108928">
        <v>3631.9212269999998</v>
      </c>
      <c r="C108928">
        <v>8.2999999999999998E-5</v>
      </c>
    </row>
    <row r="108929" spans="2:3" x14ac:dyDescent="0.25">
      <c r="B108929">
        <v>3631.9545600000001</v>
      </c>
      <c r="C108929">
        <v>1.46E-4</v>
      </c>
    </row>
    <row r="108930" spans="2:3" x14ac:dyDescent="0.25">
      <c r="B108930">
        <v>3631.987893</v>
      </c>
      <c r="C108930">
        <v>1.56E-4</v>
      </c>
    </row>
    <row r="108931" spans="2:3" x14ac:dyDescent="0.25">
      <c r="B108931">
        <v>3632.0212270000002</v>
      </c>
      <c r="C108931">
        <v>2.5999999999999998E-4</v>
      </c>
    </row>
    <row r="108932" spans="2:3" x14ac:dyDescent="0.25">
      <c r="B108932">
        <v>3632.05456</v>
      </c>
      <c r="C108932">
        <v>1.56E-4</v>
      </c>
    </row>
    <row r="108933" spans="2:3" x14ac:dyDescent="0.25">
      <c r="B108933">
        <v>3632.0878929999999</v>
      </c>
      <c r="C108933">
        <v>1.16E-4</v>
      </c>
    </row>
    <row r="108934" spans="2:3" x14ac:dyDescent="0.25">
      <c r="B108934">
        <v>3632.1212260000002</v>
      </c>
      <c r="C108934">
        <v>1.03E-4</v>
      </c>
    </row>
    <row r="108935" spans="2:3" x14ac:dyDescent="0.25">
      <c r="B108935">
        <v>3632.1545590000001</v>
      </c>
      <c r="C108935">
        <v>1.5100000000000001E-4</v>
      </c>
    </row>
    <row r="108936" spans="2:3" x14ac:dyDescent="0.25">
      <c r="B108936">
        <v>3632.1878929999998</v>
      </c>
      <c r="C108936">
        <v>9.0000000000000006E-5</v>
      </c>
    </row>
    <row r="108937" spans="2:3" x14ac:dyDescent="0.25">
      <c r="B108937">
        <v>3632.2212260000001</v>
      </c>
      <c r="C108937">
        <v>1.15E-4</v>
      </c>
    </row>
    <row r="108938" spans="2:3" x14ac:dyDescent="0.25">
      <c r="B108938">
        <v>3632.254559</v>
      </c>
      <c r="C108938">
        <v>1.9900000000000001E-4</v>
      </c>
    </row>
    <row r="108939" spans="2:3" x14ac:dyDescent="0.25">
      <c r="B108939">
        <v>3632.2878919999998</v>
      </c>
      <c r="C108939">
        <v>9.0000000000000006E-5</v>
      </c>
    </row>
    <row r="108940" spans="2:3" x14ac:dyDescent="0.25">
      <c r="B108940">
        <v>3632.321226</v>
      </c>
      <c r="C108940">
        <v>1.9100000000000001E-4</v>
      </c>
    </row>
    <row r="108941" spans="2:3" x14ac:dyDescent="0.25">
      <c r="B108941">
        <v>3632.3545589999999</v>
      </c>
      <c r="C108941">
        <v>6.3E-5</v>
      </c>
    </row>
    <row r="108942" spans="2:3" x14ac:dyDescent="0.25">
      <c r="B108942">
        <v>3632.3878920000002</v>
      </c>
      <c r="C108942">
        <v>1.22E-4</v>
      </c>
    </row>
    <row r="108943" spans="2:3" x14ac:dyDescent="0.25">
      <c r="B108943">
        <v>3632.421225</v>
      </c>
      <c r="C108943">
        <v>4.1E-5</v>
      </c>
    </row>
    <row r="108944" spans="2:3" x14ac:dyDescent="0.25">
      <c r="B108944">
        <v>3632.4545579999999</v>
      </c>
      <c r="C108944">
        <v>6.6000000000000005E-5</v>
      </c>
    </row>
    <row r="108945" spans="2:3" x14ac:dyDescent="0.25">
      <c r="B108945">
        <v>3632.4878920000001</v>
      </c>
      <c r="C108945">
        <v>1.25E-4</v>
      </c>
    </row>
    <row r="108946" spans="2:3" x14ac:dyDescent="0.25">
      <c r="B108946">
        <v>3632.521225</v>
      </c>
      <c r="C108946">
        <v>6.0000000000000002E-5</v>
      </c>
    </row>
    <row r="108947" spans="2:3" x14ac:dyDescent="0.25">
      <c r="B108947">
        <v>3632.5545579999998</v>
      </c>
      <c r="C108947">
        <v>1.5100000000000001E-4</v>
      </c>
    </row>
    <row r="108948" spans="2:3" x14ac:dyDescent="0.25">
      <c r="B108948">
        <v>3632.5878910000001</v>
      </c>
      <c r="C108948">
        <v>1.0900000000000001E-4</v>
      </c>
    </row>
    <row r="108949" spans="2:3" x14ac:dyDescent="0.25">
      <c r="B108949">
        <v>3632.6212249999999</v>
      </c>
      <c r="C108949">
        <v>6.7999999999999999E-5</v>
      </c>
    </row>
    <row r="108950" spans="2:3" x14ac:dyDescent="0.25">
      <c r="B108950">
        <v>3632.6545580000002</v>
      </c>
      <c r="C108950">
        <v>3.0699999999999998E-4</v>
      </c>
    </row>
    <row r="108951" spans="2:3" x14ac:dyDescent="0.25">
      <c r="B108951">
        <v>3632.687891</v>
      </c>
      <c r="C108951">
        <v>1.1900000000000001E-4</v>
      </c>
    </row>
    <row r="108952" spans="2:3" x14ac:dyDescent="0.25">
      <c r="B108952">
        <v>3632.7212239999999</v>
      </c>
      <c r="C108952">
        <v>4.8000000000000001E-5</v>
      </c>
    </row>
    <row r="108953" spans="2:3" x14ac:dyDescent="0.25">
      <c r="B108953">
        <v>3632.7545570000002</v>
      </c>
      <c r="C108953">
        <v>2.0799999999999999E-4</v>
      </c>
    </row>
    <row r="108954" spans="2:3" x14ac:dyDescent="0.25">
      <c r="B108954">
        <v>3632.7878909999999</v>
      </c>
      <c r="C108954">
        <v>9.7E-5</v>
      </c>
    </row>
    <row r="108955" spans="2:3" x14ac:dyDescent="0.25">
      <c r="B108955">
        <v>3632.8212239999998</v>
      </c>
      <c r="C108955">
        <v>9.2999999999999997E-5</v>
      </c>
    </row>
    <row r="108956" spans="2:3" x14ac:dyDescent="0.25">
      <c r="B108956">
        <v>3632.8545570000001</v>
      </c>
      <c r="C108956">
        <v>1.47E-4</v>
      </c>
    </row>
    <row r="108957" spans="2:3" x14ac:dyDescent="0.25">
      <c r="B108957">
        <v>3632.88789</v>
      </c>
      <c r="C108957">
        <v>2.6200000000000003E-4</v>
      </c>
    </row>
    <row r="108958" spans="2:3" x14ac:dyDescent="0.25">
      <c r="B108958">
        <v>3632.9212240000002</v>
      </c>
      <c r="C108958">
        <v>9.6000000000000002E-5</v>
      </c>
    </row>
    <row r="108959" spans="2:3" x14ac:dyDescent="0.25">
      <c r="B108959">
        <v>3632.954557</v>
      </c>
      <c r="C108959">
        <v>2.9599999999999998E-4</v>
      </c>
    </row>
    <row r="108960" spans="2:3" x14ac:dyDescent="0.25">
      <c r="B108960">
        <v>3632.9878899999999</v>
      </c>
      <c r="C108960">
        <v>7.7000000000000001E-5</v>
      </c>
    </row>
    <row r="108961" spans="2:3" x14ac:dyDescent="0.25">
      <c r="B108961">
        <v>3633.0212230000002</v>
      </c>
      <c r="C108961">
        <v>1.3300000000000001E-4</v>
      </c>
    </row>
    <row r="108962" spans="2:3" x14ac:dyDescent="0.25">
      <c r="B108962">
        <v>3633.054556</v>
      </c>
      <c r="C108962">
        <v>1.3100000000000001E-4</v>
      </c>
    </row>
    <row r="108963" spans="2:3" x14ac:dyDescent="0.25">
      <c r="B108963">
        <v>3633.0878899999998</v>
      </c>
      <c r="C108963">
        <v>1.55E-4</v>
      </c>
    </row>
    <row r="108964" spans="2:3" x14ac:dyDescent="0.25">
      <c r="B108964">
        <v>3633.1212230000001</v>
      </c>
      <c r="C108964">
        <v>1.9599999999999999E-4</v>
      </c>
    </row>
    <row r="108965" spans="2:3" x14ac:dyDescent="0.25">
      <c r="B108965">
        <v>3633.154556</v>
      </c>
      <c r="C108965">
        <v>1.9799999999999999E-4</v>
      </c>
    </row>
    <row r="108966" spans="2:3" x14ac:dyDescent="0.25">
      <c r="B108966">
        <v>3633.1878889999998</v>
      </c>
      <c r="C108966">
        <v>2.2900000000000001E-4</v>
      </c>
    </row>
    <row r="108967" spans="2:3" x14ac:dyDescent="0.25">
      <c r="B108967">
        <v>3633.221223</v>
      </c>
      <c r="C108967">
        <v>2.3699999999999999E-4</v>
      </c>
    </row>
    <row r="108968" spans="2:3" x14ac:dyDescent="0.25">
      <c r="B108968">
        <v>3633.2545559999999</v>
      </c>
      <c r="C108968">
        <v>1.2799999999999999E-4</v>
      </c>
    </row>
    <row r="108969" spans="2:3" x14ac:dyDescent="0.25">
      <c r="B108969">
        <v>3633.2878890000002</v>
      </c>
      <c r="C108969">
        <v>7.7999999999999999E-5</v>
      </c>
    </row>
    <row r="108970" spans="2:3" x14ac:dyDescent="0.25">
      <c r="B108970">
        <v>3633.321222</v>
      </c>
      <c r="C108970">
        <v>1.03E-4</v>
      </c>
    </row>
    <row r="108971" spans="2:3" x14ac:dyDescent="0.25">
      <c r="B108971">
        <v>3633.3545549999999</v>
      </c>
      <c r="C108971">
        <v>1.37E-4</v>
      </c>
    </row>
    <row r="108972" spans="2:3" x14ac:dyDescent="0.25">
      <c r="B108972">
        <v>3633.3878890000001</v>
      </c>
      <c r="C108972">
        <v>7.8999999999999996E-5</v>
      </c>
    </row>
    <row r="108973" spans="2:3" x14ac:dyDescent="0.25">
      <c r="B108973">
        <v>3633.4212219999999</v>
      </c>
      <c r="C108973">
        <v>2.2000000000000001E-4</v>
      </c>
    </row>
    <row r="108974" spans="2:3" x14ac:dyDescent="0.25">
      <c r="B108974">
        <v>3633.4545549999998</v>
      </c>
      <c r="C108974">
        <v>1.8799999999999999E-4</v>
      </c>
    </row>
    <row r="108975" spans="2:3" x14ac:dyDescent="0.25">
      <c r="B108975">
        <v>3633.4878880000001</v>
      </c>
      <c r="C108975">
        <v>3.4E-5</v>
      </c>
    </row>
    <row r="108976" spans="2:3" x14ac:dyDescent="0.25">
      <c r="B108976">
        <v>3633.5212219999999</v>
      </c>
      <c r="C108976">
        <v>2.6600000000000001E-4</v>
      </c>
    </row>
    <row r="108977" spans="2:3" x14ac:dyDescent="0.25">
      <c r="B108977">
        <v>3633.5545550000002</v>
      </c>
      <c r="C108977">
        <v>1.83E-4</v>
      </c>
    </row>
    <row r="108978" spans="2:3" x14ac:dyDescent="0.25">
      <c r="B108978">
        <v>3633.587888</v>
      </c>
      <c r="C108978">
        <v>2.7399999999999999E-4</v>
      </c>
    </row>
    <row r="108979" spans="2:3" x14ac:dyDescent="0.25">
      <c r="B108979">
        <v>3633.6212209999999</v>
      </c>
      <c r="C108979">
        <v>1.34E-4</v>
      </c>
    </row>
    <row r="108980" spans="2:3" x14ac:dyDescent="0.25">
      <c r="B108980">
        <v>3633.6545540000002</v>
      </c>
      <c r="C108980">
        <v>2.0599999999999999E-4</v>
      </c>
    </row>
    <row r="108981" spans="2:3" x14ac:dyDescent="0.25">
      <c r="B108981">
        <v>3633.6878879999999</v>
      </c>
      <c r="C108981">
        <v>8.7000000000000001E-5</v>
      </c>
    </row>
    <row r="108982" spans="2:3" x14ac:dyDescent="0.25">
      <c r="B108982">
        <v>3633.7212209999998</v>
      </c>
      <c r="C108982">
        <v>2.13E-4</v>
      </c>
    </row>
    <row r="108983" spans="2:3" x14ac:dyDescent="0.25">
      <c r="B108983">
        <v>3633.7545540000001</v>
      </c>
      <c r="C108983">
        <v>2.4800000000000001E-4</v>
      </c>
    </row>
    <row r="108984" spans="2:3" x14ac:dyDescent="0.25">
      <c r="B108984">
        <v>3633.787887</v>
      </c>
      <c r="C108984">
        <v>7.6000000000000004E-5</v>
      </c>
    </row>
    <row r="108985" spans="2:3" x14ac:dyDescent="0.25">
      <c r="B108985">
        <v>3633.8212210000002</v>
      </c>
      <c r="C108985">
        <v>8.5000000000000006E-5</v>
      </c>
    </row>
    <row r="108986" spans="2:3" x14ac:dyDescent="0.25">
      <c r="B108986">
        <v>3633.854554</v>
      </c>
      <c r="C108986">
        <v>1.4200000000000001E-4</v>
      </c>
    </row>
    <row r="108987" spans="2:3" x14ac:dyDescent="0.25">
      <c r="B108987">
        <v>3633.8878869999999</v>
      </c>
      <c r="C108987">
        <v>2.4499999999999999E-4</v>
      </c>
    </row>
    <row r="108988" spans="2:3" x14ac:dyDescent="0.25">
      <c r="B108988">
        <v>3633.9212200000002</v>
      </c>
      <c r="C108988">
        <v>9.6000000000000002E-5</v>
      </c>
    </row>
    <row r="108989" spans="2:3" x14ac:dyDescent="0.25">
      <c r="B108989">
        <v>3633.954553</v>
      </c>
      <c r="C108989">
        <v>7.6000000000000004E-5</v>
      </c>
    </row>
    <row r="108990" spans="2:3" x14ac:dyDescent="0.25">
      <c r="B108990">
        <v>3633.9878869999998</v>
      </c>
      <c r="C108990">
        <v>2.2699999999999999E-4</v>
      </c>
    </row>
    <row r="108991" spans="2:3" x14ac:dyDescent="0.25">
      <c r="B108991">
        <v>3634.0212200000001</v>
      </c>
      <c r="C108991">
        <v>1.27E-4</v>
      </c>
    </row>
    <row r="108992" spans="2:3" x14ac:dyDescent="0.25">
      <c r="B108992">
        <v>3634.0545529999999</v>
      </c>
      <c r="C108992">
        <v>2.63E-4</v>
      </c>
    </row>
    <row r="108993" spans="2:3" x14ac:dyDescent="0.25">
      <c r="B108993">
        <v>3634.0878859999998</v>
      </c>
      <c r="C108993">
        <v>1.26E-4</v>
      </c>
    </row>
    <row r="108994" spans="2:3" x14ac:dyDescent="0.25">
      <c r="B108994">
        <v>3634.12122</v>
      </c>
      <c r="C108994">
        <v>8.7999999999999998E-5</v>
      </c>
    </row>
    <row r="108995" spans="2:3" x14ac:dyDescent="0.25">
      <c r="B108995">
        <v>3634.1545529999999</v>
      </c>
      <c r="C108995">
        <v>1.75E-4</v>
      </c>
    </row>
    <row r="108996" spans="2:3" x14ac:dyDescent="0.25">
      <c r="B108996">
        <v>3634.1878860000002</v>
      </c>
      <c r="C108996">
        <v>2.0000000000000002E-5</v>
      </c>
    </row>
    <row r="108997" spans="2:3" x14ac:dyDescent="0.25">
      <c r="B108997">
        <v>3634.221219</v>
      </c>
      <c r="C108997">
        <v>1.76E-4</v>
      </c>
    </row>
    <row r="108998" spans="2:3" x14ac:dyDescent="0.25">
      <c r="B108998">
        <v>3634.2545519999999</v>
      </c>
      <c r="C108998">
        <v>2.2100000000000001E-4</v>
      </c>
    </row>
    <row r="108999" spans="2:3" x14ac:dyDescent="0.25">
      <c r="B108999">
        <v>3634.2878860000001</v>
      </c>
      <c r="C108999">
        <v>1.8900000000000001E-4</v>
      </c>
    </row>
    <row r="109000" spans="2:3" x14ac:dyDescent="0.25">
      <c r="B109000">
        <v>3634.3212189999999</v>
      </c>
      <c r="C109000">
        <v>1.21E-4</v>
      </c>
    </row>
    <row r="109001" spans="2:3" x14ac:dyDescent="0.25">
      <c r="B109001">
        <v>3634.3545519999998</v>
      </c>
      <c r="C109001">
        <v>3.4E-5</v>
      </c>
    </row>
    <row r="109002" spans="2:3" x14ac:dyDescent="0.25">
      <c r="B109002">
        <v>3634.3878850000001</v>
      </c>
      <c r="C109002">
        <v>1.3200000000000001E-4</v>
      </c>
    </row>
    <row r="109003" spans="2:3" x14ac:dyDescent="0.25">
      <c r="B109003">
        <v>3634.4212189999998</v>
      </c>
      <c r="C109003">
        <v>1.84E-4</v>
      </c>
    </row>
    <row r="109004" spans="2:3" x14ac:dyDescent="0.25">
      <c r="B109004">
        <v>3634.4545520000001</v>
      </c>
      <c r="C109004">
        <v>2.3E-5</v>
      </c>
    </row>
    <row r="109005" spans="2:3" x14ac:dyDescent="0.25">
      <c r="B109005">
        <v>3634.487885</v>
      </c>
      <c r="C109005">
        <v>1.27E-4</v>
      </c>
    </row>
    <row r="109006" spans="2:3" x14ac:dyDescent="0.25">
      <c r="B109006">
        <v>3634.5212179999999</v>
      </c>
      <c r="C109006">
        <v>8.2999999999999998E-5</v>
      </c>
    </row>
    <row r="109007" spans="2:3" x14ac:dyDescent="0.25">
      <c r="B109007">
        <v>3634.5545510000002</v>
      </c>
      <c r="C109007">
        <v>1.56E-4</v>
      </c>
    </row>
    <row r="109008" spans="2:3" x14ac:dyDescent="0.25">
      <c r="B109008">
        <v>3634.5878849999999</v>
      </c>
      <c r="C109008">
        <v>8.1000000000000004E-5</v>
      </c>
    </row>
    <row r="109009" spans="2:3" x14ac:dyDescent="0.25">
      <c r="B109009">
        <v>3634.6212180000002</v>
      </c>
      <c r="C109009">
        <v>4.1E-5</v>
      </c>
    </row>
    <row r="109010" spans="2:3" x14ac:dyDescent="0.25">
      <c r="B109010">
        <v>3634.6545510000001</v>
      </c>
      <c r="C109010">
        <v>1.4999999999999999E-4</v>
      </c>
    </row>
    <row r="109011" spans="2:3" x14ac:dyDescent="0.25">
      <c r="B109011">
        <v>3634.6878839999999</v>
      </c>
      <c r="C109011">
        <v>1.94E-4</v>
      </c>
    </row>
    <row r="109012" spans="2:3" x14ac:dyDescent="0.25">
      <c r="B109012">
        <v>3634.7212180000001</v>
      </c>
      <c r="C109012">
        <v>3.8000000000000002E-5</v>
      </c>
    </row>
    <row r="109013" spans="2:3" x14ac:dyDescent="0.25">
      <c r="B109013">
        <v>3634.754551</v>
      </c>
      <c r="C109013">
        <v>6.0000000000000002E-5</v>
      </c>
    </row>
    <row r="109014" spans="2:3" x14ac:dyDescent="0.25">
      <c r="B109014">
        <v>3634.7878839999998</v>
      </c>
      <c r="C109014">
        <v>6.3E-5</v>
      </c>
    </row>
    <row r="109015" spans="2:3" x14ac:dyDescent="0.25">
      <c r="B109015">
        <v>3634.8212170000002</v>
      </c>
      <c r="C109015">
        <v>2.9E-4</v>
      </c>
    </row>
    <row r="109016" spans="2:3" x14ac:dyDescent="0.25">
      <c r="B109016">
        <v>3634.85455</v>
      </c>
      <c r="C109016">
        <v>2.3699999999999999E-4</v>
      </c>
    </row>
    <row r="109017" spans="2:3" x14ac:dyDescent="0.25">
      <c r="B109017">
        <v>3634.8878840000002</v>
      </c>
      <c r="C109017">
        <v>1.85E-4</v>
      </c>
    </row>
    <row r="109018" spans="2:3" x14ac:dyDescent="0.25">
      <c r="B109018">
        <v>3634.9212170000001</v>
      </c>
      <c r="C109018">
        <v>4.1999999999999998E-5</v>
      </c>
    </row>
    <row r="109019" spans="2:3" x14ac:dyDescent="0.25">
      <c r="B109019">
        <v>3634.9545499999999</v>
      </c>
      <c r="C109019">
        <v>1.54E-4</v>
      </c>
    </row>
    <row r="109020" spans="2:3" x14ac:dyDescent="0.25">
      <c r="B109020">
        <v>3634.9878829999998</v>
      </c>
      <c r="C109020">
        <v>9.6000000000000002E-5</v>
      </c>
    </row>
    <row r="109021" spans="2:3" x14ac:dyDescent="0.25">
      <c r="B109021">
        <v>3635.021217</v>
      </c>
      <c r="C109021">
        <v>2.1100000000000001E-4</v>
      </c>
    </row>
    <row r="109022" spans="2:3" x14ac:dyDescent="0.25">
      <c r="B109022">
        <v>3635.0545499999998</v>
      </c>
      <c r="C109022">
        <v>1.11E-4</v>
      </c>
    </row>
    <row r="109023" spans="2:3" x14ac:dyDescent="0.25">
      <c r="B109023">
        <v>3635.0878830000001</v>
      </c>
      <c r="C109023">
        <v>9.5000000000000005E-5</v>
      </c>
    </row>
    <row r="109024" spans="2:3" x14ac:dyDescent="0.25">
      <c r="B109024">
        <v>3635.121216</v>
      </c>
      <c r="C109024">
        <v>1.16E-4</v>
      </c>
    </row>
    <row r="109025" spans="2:3" x14ac:dyDescent="0.25">
      <c r="B109025">
        <v>3635.1545489999999</v>
      </c>
      <c r="C109025">
        <v>1.6100000000000001E-4</v>
      </c>
    </row>
    <row r="109026" spans="2:3" x14ac:dyDescent="0.25">
      <c r="B109026">
        <v>3635.1878830000001</v>
      </c>
      <c r="C109026">
        <v>8.5000000000000006E-5</v>
      </c>
    </row>
    <row r="109027" spans="2:3" x14ac:dyDescent="0.25">
      <c r="B109027">
        <v>3635.2212159999999</v>
      </c>
      <c r="C109027">
        <v>9.6000000000000002E-5</v>
      </c>
    </row>
    <row r="109028" spans="2:3" x14ac:dyDescent="0.25">
      <c r="B109028">
        <v>3635.2545490000002</v>
      </c>
      <c r="C109028">
        <v>2.2499999999999999E-4</v>
      </c>
    </row>
    <row r="109029" spans="2:3" x14ac:dyDescent="0.25">
      <c r="B109029">
        <v>3635.2878820000001</v>
      </c>
      <c r="C109029">
        <v>2.9E-5</v>
      </c>
    </row>
    <row r="109030" spans="2:3" x14ac:dyDescent="0.25">
      <c r="B109030">
        <v>3635.3212159999998</v>
      </c>
      <c r="C109030">
        <v>4.5000000000000003E-5</v>
      </c>
    </row>
    <row r="109031" spans="2:3" x14ac:dyDescent="0.25">
      <c r="B109031">
        <v>3635.3545490000001</v>
      </c>
      <c r="C109031">
        <v>2.2499999999999999E-4</v>
      </c>
    </row>
    <row r="109032" spans="2:3" x14ac:dyDescent="0.25">
      <c r="B109032">
        <v>3635.387882</v>
      </c>
      <c r="C109032">
        <v>1.34E-4</v>
      </c>
    </row>
    <row r="109033" spans="2:3" x14ac:dyDescent="0.25">
      <c r="B109033">
        <v>3635.4212149999998</v>
      </c>
      <c r="C109033">
        <v>1.21E-4</v>
      </c>
    </row>
    <row r="109034" spans="2:3" x14ac:dyDescent="0.25">
      <c r="B109034">
        <v>3635.4545480000002</v>
      </c>
      <c r="C109034">
        <v>1.9100000000000001E-4</v>
      </c>
    </row>
    <row r="109035" spans="2:3" x14ac:dyDescent="0.25">
      <c r="B109035">
        <v>3635.4878819999999</v>
      </c>
      <c r="C109035">
        <v>1.1E-4</v>
      </c>
    </row>
    <row r="109036" spans="2:3" x14ac:dyDescent="0.25">
      <c r="B109036">
        <v>3635.5212150000002</v>
      </c>
      <c r="C109036">
        <v>5.1E-5</v>
      </c>
    </row>
    <row r="109037" spans="2:3" x14ac:dyDescent="0.25">
      <c r="B109037">
        <v>3635.5545480000001</v>
      </c>
      <c r="C109037">
        <v>1.4100000000000001E-4</v>
      </c>
    </row>
    <row r="109038" spans="2:3" x14ac:dyDescent="0.25">
      <c r="B109038">
        <v>3635.5878809999999</v>
      </c>
      <c r="C109038">
        <v>8.8999999999999995E-5</v>
      </c>
    </row>
    <row r="109039" spans="2:3" x14ac:dyDescent="0.25">
      <c r="B109039">
        <v>3635.6212150000001</v>
      </c>
      <c r="C109039">
        <v>9.1000000000000003E-5</v>
      </c>
    </row>
    <row r="109040" spans="2:3" x14ac:dyDescent="0.25">
      <c r="B109040">
        <v>3635.654548</v>
      </c>
      <c r="C109040">
        <v>1.02E-4</v>
      </c>
    </row>
    <row r="109041" spans="2:3" x14ac:dyDescent="0.25">
      <c r="B109041">
        <v>3635.6878809999998</v>
      </c>
      <c r="C109041">
        <v>6.0999999999999999E-5</v>
      </c>
    </row>
    <row r="109042" spans="2:3" x14ac:dyDescent="0.25">
      <c r="B109042">
        <v>3635.7212140000001</v>
      </c>
      <c r="C109042">
        <v>5.3999999999999998E-5</v>
      </c>
    </row>
    <row r="109043" spans="2:3" x14ac:dyDescent="0.25">
      <c r="B109043">
        <v>3635.754547</v>
      </c>
      <c r="C109043">
        <v>1E-4</v>
      </c>
    </row>
    <row r="109044" spans="2:3" x14ac:dyDescent="0.25">
      <c r="B109044">
        <v>3635.7878810000002</v>
      </c>
      <c r="C109044">
        <v>1.17E-4</v>
      </c>
    </row>
    <row r="109045" spans="2:3" x14ac:dyDescent="0.25">
      <c r="B109045">
        <v>3635.8212140000001</v>
      </c>
      <c r="C109045">
        <v>1.9100000000000001E-4</v>
      </c>
    </row>
    <row r="109046" spans="2:3" x14ac:dyDescent="0.25">
      <c r="B109046">
        <v>3635.8545469999999</v>
      </c>
      <c r="C109046">
        <v>7.8999999999999996E-5</v>
      </c>
    </row>
    <row r="109047" spans="2:3" x14ac:dyDescent="0.25">
      <c r="B109047">
        <v>3635.8878800000002</v>
      </c>
      <c r="C109047">
        <v>1.5699999999999999E-4</v>
      </c>
    </row>
    <row r="109048" spans="2:3" x14ac:dyDescent="0.25">
      <c r="B109048">
        <v>3635.921214</v>
      </c>
      <c r="C109048">
        <v>6.9999999999999994E-5</v>
      </c>
    </row>
    <row r="109049" spans="2:3" x14ac:dyDescent="0.25">
      <c r="B109049">
        <v>3635.9545469999998</v>
      </c>
      <c r="C109049">
        <v>1.4300000000000001E-4</v>
      </c>
    </row>
    <row r="109050" spans="2:3" x14ac:dyDescent="0.25">
      <c r="B109050">
        <v>3635.9878800000001</v>
      </c>
      <c r="C109050">
        <v>1.5799999999999999E-4</v>
      </c>
    </row>
    <row r="109051" spans="2:3" x14ac:dyDescent="0.25">
      <c r="B109051">
        <v>3636.021213</v>
      </c>
      <c r="C109051">
        <v>7.4999999999999993E-5</v>
      </c>
    </row>
    <row r="109052" spans="2:3" x14ac:dyDescent="0.25">
      <c r="B109052">
        <v>3636.0545459999998</v>
      </c>
      <c r="C109052">
        <v>3.2299999999999999E-4</v>
      </c>
    </row>
    <row r="109053" spans="2:3" x14ac:dyDescent="0.25">
      <c r="B109053">
        <v>3636.08788</v>
      </c>
      <c r="C109053">
        <v>1.02E-4</v>
      </c>
    </row>
    <row r="109054" spans="2:3" x14ac:dyDescent="0.25">
      <c r="B109054">
        <v>3636.1212129999999</v>
      </c>
      <c r="C109054">
        <v>1.83E-4</v>
      </c>
    </row>
    <row r="109055" spans="2:3" x14ac:dyDescent="0.25">
      <c r="B109055">
        <v>3636.1545460000002</v>
      </c>
      <c r="C109055">
        <v>8.2000000000000001E-5</v>
      </c>
    </row>
    <row r="109056" spans="2:3" x14ac:dyDescent="0.25">
      <c r="B109056">
        <v>3636.1878790000001</v>
      </c>
      <c r="C109056">
        <v>2.33E-4</v>
      </c>
    </row>
    <row r="109057" spans="2:3" x14ac:dyDescent="0.25">
      <c r="B109057">
        <v>3636.2212129999998</v>
      </c>
      <c r="C109057">
        <v>4.6E-5</v>
      </c>
    </row>
    <row r="109058" spans="2:3" x14ac:dyDescent="0.25">
      <c r="B109058">
        <v>3636.2545460000001</v>
      </c>
      <c r="C109058">
        <v>5.3999999999999998E-5</v>
      </c>
    </row>
    <row r="109059" spans="2:3" x14ac:dyDescent="0.25">
      <c r="B109059">
        <v>3636.287879</v>
      </c>
      <c r="C109059">
        <v>8.2000000000000001E-5</v>
      </c>
    </row>
    <row r="109060" spans="2:3" x14ac:dyDescent="0.25">
      <c r="B109060">
        <v>3636.3212119999998</v>
      </c>
      <c r="C109060">
        <v>1.4899999999999999E-4</v>
      </c>
    </row>
    <row r="109061" spans="2:3" x14ac:dyDescent="0.25">
      <c r="B109061">
        <v>3636.3545450000001</v>
      </c>
      <c r="C109061">
        <v>4.0000000000000003E-5</v>
      </c>
    </row>
    <row r="109062" spans="2:3" x14ac:dyDescent="0.25">
      <c r="B109062">
        <v>3636.3878789999999</v>
      </c>
      <c r="C109062">
        <v>2.8E-5</v>
      </c>
    </row>
    <row r="109063" spans="2:3" x14ac:dyDescent="0.25">
      <c r="B109063">
        <v>3636.4212120000002</v>
      </c>
      <c r="C109063">
        <v>1.4999999999999999E-4</v>
      </c>
    </row>
    <row r="109064" spans="2:3" x14ac:dyDescent="0.25">
      <c r="B109064">
        <v>3636.4545450000001</v>
      </c>
      <c r="C109064">
        <v>1.5699999999999999E-4</v>
      </c>
    </row>
    <row r="109065" spans="2:3" x14ac:dyDescent="0.25">
      <c r="B109065">
        <v>3636.4878779999999</v>
      </c>
      <c r="C109065">
        <v>6.6000000000000005E-5</v>
      </c>
    </row>
    <row r="109066" spans="2:3" x14ac:dyDescent="0.25">
      <c r="B109066">
        <v>3636.5212120000001</v>
      </c>
      <c r="C109066">
        <v>5.7000000000000003E-5</v>
      </c>
    </row>
    <row r="109067" spans="2:3" x14ac:dyDescent="0.25">
      <c r="B109067">
        <v>3636.554545</v>
      </c>
      <c r="C109067">
        <v>2.5700000000000001E-4</v>
      </c>
    </row>
    <row r="109068" spans="2:3" x14ac:dyDescent="0.25">
      <c r="B109068">
        <v>3636.5878779999998</v>
      </c>
      <c r="C109068">
        <v>1.94E-4</v>
      </c>
    </row>
    <row r="109069" spans="2:3" x14ac:dyDescent="0.25">
      <c r="B109069">
        <v>3636.6212110000001</v>
      </c>
      <c r="C109069">
        <v>8.3999999999999995E-5</v>
      </c>
    </row>
    <row r="109070" spans="2:3" x14ac:dyDescent="0.25">
      <c r="B109070">
        <v>3636.654544</v>
      </c>
      <c r="C109070">
        <v>1.3999999999999999E-4</v>
      </c>
    </row>
    <row r="109071" spans="2:3" x14ac:dyDescent="0.25">
      <c r="B109071">
        <v>3636.6878780000002</v>
      </c>
      <c r="C109071">
        <v>1.5799999999999999E-4</v>
      </c>
    </row>
    <row r="109072" spans="2:3" x14ac:dyDescent="0.25">
      <c r="B109072">
        <v>3636.721211</v>
      </c>
      <c r="C109072">
        <v>2.1100000000000001E-4</v>
      </c>
    </row>
    <row r="109073" spans="2:3" x14ac:dyDescent="0.25">
      <c r="B109073">
        <v>3636.7545439999999</v>
      </c>
      <c r="C109073">
        <v>2.0599999999999999E-4</v>
      </c>
    </row>
    <row r="109074" spans="2:3" x14ac:dyDescent="0.25">
      <c r="B109074">
        <v>3636.7878770000002</v>
      </c>
      <c r="C109074">
        <v>9.2999999999999997E-5</v>
      </c>
    </row>
    <row r="109075" spans="2:3" x14ac:dyDescent="0.25">
      <c r="B109075">
        <v>3636.8212109999999</v>
      </c>
      <c r="C109075">
        <v>1.06E-4</v>
      </c>
    </row>
    <row r="109076" spans="2:3" x14ac:dyDescent="0.25">
      <c r="B109076">
        <v>3636.8545439999998</v>
      </c>
      <c r="C109076">
        <v>2.0799999999999999E-4</v>
      </c>
    </row>
    <row r="109077" spans="2:3" x14ac:dyDescent="0.25">
      <c r="B109077">
        <v>3636.8878770000001</v>
      </c>
      <c r="C109077">
        <v>1.36E-4</v>
      </c>
    </row>
    <row r="109078" spans="2:3" x14ac:dyDescent="0.25">
      <c r="B109078">
        <v>3636.92121</v>
      </c>
      <c r="C109078">
        <v>1.83E-4</v>
      </c>
    </row>
    <row r="109079" spans="2:3" x14ac:dyDescent="0.25">
      <c r="B109079">
        <v>3636.9545429999998</v>
      </c>
      <c r="C109079">
        <v>1.12E-4</v>
      </c>
    </row>
    <row r="109080" spans="2:3" x14ac:dyDescent="0.25">
      <c r="B109080">
        <v>3636.987877</v>
      </c>
      <c r="C109080">
        <v>6.4999999999999994E-5</v>
      </c>
    </row>
    <row r="109081" spans="2:3" x14ac:dyDescent="0.25">
      <c r="B109081">
        <v>3637.0212099999999</v>
      </c>
      <c r="C109081">
        <v>1.02E-4</v>
      </c>
    </row>
    <row r="109082" spans="2:3" x14ac:dyDescent="0.25">
      <c r="B109082">
        <v>3637.0545430000002</v>
      </c>
      <c r="C109082">
        <v>1.2999999999999999E-5</v>
      </c>
    </row>
    <row r="109083" spans="2:3" x14ac:dyDescent="0.25">
      <c r="B109083">
        <v>3637.0878760000001</v>
      </c>
      <c r="C109083">
        <v>1.8599999999999999E-4</v>
      </c>
    </row>
    <row r="109084" spans="2:3" x14ac:dyDescent="0.25">
      <c r="B109084">
        <v>3637.1212099999998</v>
      </c>
      <c r="C109084">
        <v>8.7999999999999998E-5</v>
      </c>
    </row>
    <row r="109085" spans="2:3" x14ac:dyDescent="0.25">
      <c r="B109085">
        <v>3637.1545430000001</v>
      </c>
      <c r="C109085">
        <v>1.5699999999999999E-4</v>
      </c>
    </row>
    <row r="109086" spans="2:3" x14ac:dyDescent="0.25">
      <c r="B109086">
        <v>3637.187876</v>
      </c>
      <c r="C109086">
        <v>6.6000000000000005E-5</v>
      </c>
    </row>
    <row r="109087" spans="2:3" x14ac:dyDescent="0.25">
      <c r="B109087">
        <v>3637.2212089999998</v>
      </c>
      <c r="C109087">
        <v>4.5000000000000003E-5</v>
      </c>
    </row>
    <row r="109088" spans="2:3" x14ac:dyDescent="0.25">
      <c r="B109088">
        <v>3637.2545420000001</v>
      </c>
      <c r="C109088">
        <v>4.8999999999999998E-5</v>
      </c>
    </row>
    <row r="109089" spans="2:3" x14ac:dyDescent="0.25">
      <c r="B109089">
        <v>3637.2878759999999</v>
      </c>
      <c r="C109089">
        <v>1.5899999999999999E-4</v>
      </c>
    </row>
    <row r="109090" spans="2:3" x14ac:dyDescent="0.25">
      <c r="B109090">
        <v>3637.3212090000002</v>
      </c>
      <c r="C109090">
        <v>1.26E-4</v>
      </c>
    </row>
    <row r="109091" spans="2:3" x14ac:dyDescent="0.25">
      <c r="B109091">
        <v>3637.354542</v>
      </c>
      <c r="C109091">
        <v>1.3100000000000001E-4</v>
      </c>
    </row>
    <row r="109092" spans="2:3" x14ac:dyDescent="0.25">
      <c r="B109092">
        <v>3637.3878749999999</v>
      </c>
      <c r="C109092">
        <v>1.36E-4</v>
      </c>
    </row>
    <row r="109093" spans="2:3" x14ac:dyDescent="0.25">
      <c r="B109093">
        <v>3637.4212090000001</v>
      </c>
      <c r="C109093">
        <v>1.3100000000000001E-4</v>
      </c>
    </row>
    <row r="109094" spans="2:3" x14ac:dyDescent="0.25">
      <c r="B109094">
        <v>3637.4545419999999</v>
      </c>
      <c r="C109094">
        <v>7.3999999999999996E-5</v>
      </c>
    </row>
    <row r="109095" spans="2:3" x14ac:dyDescent="0.25">
      <c r="B109095">
        <v>3637.4878749999998</v>
      </c>
      <c r="C109095">
        <v>1.3200000000000001E-4</v>
      </c>
    </row>
    <row r="109096" spans="2:3" x14ac:dyDescent="0.25">
      <c r="B109096">
        <v>3637.5212080000001</v>
      </c>
      <c r="C109096">
        <v>1.07E-4</v>
      </c>
    </row>
    <row r="109097" spans="2:3" x14ac:dyDescent="0.25">
      <c r="B109097">
        <v>3637.554541</v>
      </c>
      <c r="C109097">
        <v>1.35E-4</v>
      </c>
    </row>
    <row r="109098" spans="2:3" x14ac:dyDescent="0.25">
      <c r="B109098">
        <v>3637.5878750000002</v>
      </c>
      <c r="C109098">
        <v>1.44E-4</v>
      </c>
    </row>
    <row r="109099" spans="2:3" x14ac:dyDescent="0.25">
      <c r="B109099">
        <v>3637.621208</v>
      </c>
      <c r="C109099">
        <v>2.22E-4</v>
      </c>
    </row>
    <row r="109100" spans="2:3" x14ac:dyDescent="0.25">
      <c r="B109100">
        <v>3637.6545409999999</v>
      </c>
      <c r="C109100">
        <v>2.1000000000000001E-4</v>
      </c>
    </row>
    <row r="109101" spans="2:3" x14ac:dyDescent="0.25">
      <c r="B109101">
        <v>3637.6878740000002</v>
      </c>
      <c r="C109101">
        <v>1.8200000000000001E-4</v>
      </c>
    </row>
    <row r="109102" spans="2:3" x14ac:dyDescent="0.25">
      <c r="B109102">
        <v>3637.7212079999999</v>
      </c>
      <c r="C109102">
        <v>2.6600000000000001E-4</v>
      </c>
    </row>
    <row r="109103" spans="2:3" x14ac:dyDescent="0.25">
      <c r="B109103">
        <v>3637.7545409999998</v>
      </c>
      <c r="C109103">
        <v>2.1900000000000001E-4</v>
      </c>
    </row>
    <row r="109104" spans="2:3" x14ac:dyDescent="0.25">
      <c r="B109104">
        <v>3637.7878740000001</v>
      </c>
      <c r="C109104">
        <v>1.75E-4</v>
      </c>
    </row>
    <row r="109105" spans="2:3" x14ac:dyDescent="0.25">
      <c r="B109105">
        <v>3637.821207</v>
      </c>
      <c r="C109105">
        <v>4.1E-5</v>
      </c>
    </row>
    <row r="109106" spans="2:3" x14ac:dyDescent="0.25">
      <c r="B109106">
        <v>3637.8545399999998</v>
      </c>
      <c r="C109106">
        <v>4.3999999999999999E-5</v>
      </c>
    </row>
    <row r="109107" spans="2:3" x14ac:dyDescent="0.25">
      <c r="B109107">
        <v>3637.887874</v>
      </c>
      <c r="C109107">
        <v>1.37E-4</v>
      </c>
    </row>
    <row r="109108" spans="2:3" x14ac:dyDescent="0.25">
      <c r="B109108">
        <v>3637.9212069999999</v>
      </c>
      <c r="C109108">
        <v>1.54E-4</v>
      </c>
    </row>
    <row r="109109" spans="2:3" x14ac:dyDescent="0.25">
      <c r="B109109">
        <v>3637.9545400000002</v>
      </c>
      <c r="C109109">
        <v>1.25E-4</v>
      </c>
    </row>
    <row r="109110" spans="2:3" x14ac:dyDescent="0.25">
      <c r="B109110">
        <v>3637.987873</v>
      </c>
      <c r="C109110">
        <v>1.27E-4</v>
      </c>
    </row>
    <row r="109111" spans="2:3" x14ac:dyDescent="0.25">
      <c r="B109111">
        <v>3638.0212069999998</v>
      </c>
      <c r="C109111">
        <v>5.5000000000000002E-5</v>
      </c>
    </row>
    <row r="109112" spans="2:3" x14ac:dyDescent="0.25">
      <c r="B109112">
        <v>3638.0545400000001</v>
      </c>
      <c r="C109112">
        <v>1.4100000000000001E-4</v>
      </c>
    </row>
    <row r="109113" spans="2:3" x14ac:dyDescent="0.25">
      <c r="B109113">
        <v>3638.0878729999999</v>
      </c>
      <c r="C109113">
        <v>2.23E-4</v>
      </c>
    </row>
    <row r="109114" spans="2:3" x14ac:dyDescent="0.25">
      <c r="B109114">
        <v>3638.1212059999998</v>
      </c>
      <c r="C109114">
        <v>2.2100000000000001E-4</v>
      </c>
    </row>
    <row r="109115" spans="2:3" x14ac:dyDescent="0.25">
      <c r="B109115">
        <v>3638.1545390000001</v>
      </c>
      <c r="C109115">
        <v>3.6999999999999998E-5</v>
      </c>
    </row>
    <row r="109116" spans="2:3" x14ac:dyDescent="0.25">
      <c r="B109116">
        <v>3638.1878729999999</v>
      </c>
      <c r="C109116">
        <v>1.2E-5</v>
      </c>
    </row>
    <row r="109117" spans="2:3" x14ac:dyDescent="0.25">
      <c r="B109117">
        <v>3638.2212060000002</v>
      </c>
      <c r="C109117">
        <v>1.74E-4</v>
      </c>
    </row>
    <row r="109118" spans="2:3" x14ac:dyDescent="0.25">
      <c r="B109118">
        <v>3638.254539</v>
      </c>
      <c r="C109118">
        <v>1.9799999999999999E-4</v>
      </c>
    </row>
    <row r="109119" spans="2:3" x14ac:dyDescent="0.25">
      <c r="B109119">
        <v>3638.2878719999999</v>
      </c>
      <c r="C109119">
        <v>3.8999999999999999E-5</v>
      </c>
    </row>
    <row r="109120" spans="2:3" x14ac:dyDescent="0.25">
      <c r="B109120">
        <v>3638.3212060000001</v>
      </c>
      <c r="C109120">
        <v>3.6999999999999998E-5</v>
      </c>
    </row>
    <row r="109121" spans="2:3" x14ac:dyDescent="0.25">
      <c r="B109121">
        <v>3638.3545389999999</v>
      </c>
      <c r="C109121">
        <v>1.4799999999999999E-4</v>
      </c>
    </row>
    <row r="109122" spans="2:3" x14ac:dyDescent="0.25">
      <c r="B109122">
        <v>3638.3878719999998</v>
      </c>
      <c r="C109122">
        <v>6.4999999999999994E-5</v>
      </c>
    </row>
    <row r="109123" spans="2:3" x14ac:dyDescent="0.25">
      <c r="B109123">
        <v>3638.4212050000001</v>
      </c>
      <c r="C109123">
        <v>1.9000000000000001E-5</v>
      </c>
    </row>
    <row r="109124" spans="2:3" x14ac:dyDescent="0.25">
      <c r="B109124">
        <v>3638.454538</v>
      </c>
      <c r="C109124">
        <v>1.5699999999999999E-4</v>
      </c>
    </row>
    <row r="109125" spans="2:3" x14ac:dyDescent="0.25">
      <c r="B109125">
        <v>3638.4878720000002</v>
      </c>
      <c r="C109125">
        <v>1.5E-5</v>
      </c>
    </row>
    <row r="109126" spans="2:3" x14ac:dyDescent="0.25">
      <c r="B109126">
        <v>3638.521205</v>
      </c>
      <c r="C109126">
        <v>5.3000000000000001E-5</v>
      </c>
    </row>
    <row r="109127" spans="2:3" x14ac:dyDescent="0.25">
      <c r="B109127">
        <v>3638.5545379999999</v>
      </c>
      <c r="C109127">
        <v>6.0000000000000002E-5</v>
      </c>
    </row>
    <row r="109128" spans="2:3" x14ac:dyDescent="0.25">
      <c r="B109128">
        <v>3638.5878710000002</v>
      </c>
      <c r="C109128">
        <v>1.5300000000000001E-4</v>
      </c>
    </row>
    <row r="109129" spans="2:3" x14ac:dyDescent="0.25">
      <c r="B109129">
        <v>3638.6212049999999</v>
      </c>
      <c r="C109129">
        <v>4.6999999999999997E-5</v>
      </c>
    </row>
    <row r="109130" spans="2:3" x14ac:dyDescent="0.25">
      <c r="B109130">
        <v>3638.6545379999998</v>
      </c>
      <c r="C109130">
        <v>6.7000000000000002E-5</v>
      </c>
    </row>
    <row r="109131" spans="2:3" x14ac:dyDescent="0.25">
      <c r="B109131">
        <v>3638.6878710000001</v>
      </c>
      <c r="C109131">
        <v>2.24E-4</v>
      </c>
    </row>
    <row r="109132" spans="2:3" x14ac:dyDescent="0.25">
      <c r="B109132">
        <v>3638.7212039999999</v>
      </c>
      <c r="C109132">
        <v>9.0000000000000002E-6</v>
      </c>
    </row>
    <row r="109133" spans="2:3" x14ac:dyDescent="0.25">
      <c r="B109133">
        <v>3638.7545369999998</v>
      </c>
      <c r="C109133">
        <v>1.7E-5</v>
      </c>
    </row>
    <row r="109134" spans="2:3" x14ac:dyDescent="0.25">
      <c r="B109134">
        <v>3638.787871</v>
      </c>
      <c r="C109134">
        <v>1.75E-4</v>
      </c>
    </row>
    <row r="109135" spans="2:3" x14ac:dyDescent="0.25">
      <c r="B109135">
        <v>3638.8212039999999</v>
      </c>
      <c r="C109135">
        <v>1.02E-4</v>
      </c>
    </row>
    <row r="109136" spans="2:3" x14ac:dyDescent="0.25">
      <c r="B109136">
        <v>3638.8545370000002</v>
      </c>
      <c r="C109136">
        <v>1.3200000000000001E-4</v>
      </c>
    </row>
    <row r="109137" spans="2:3" x14ac:dyDescent="0.25">
      <c r="B109137">
        <v>3638.88787</v>
      </c>
      <c r="C109137">
        <v>1.3899999999999999E-4</v>
      </c>
    </row>
    <row r="109138" spans="2:3" x14ac:dyDescent="0.25">
      <c r="B109138">
        <v>3638.9212040000002</v>
      </c>
      <c r="C109138">
        <v>1.1900000000000001E-4</v>
      </c>
    </row>
    <row r="109139" spans="2:3" x14ac:dyDescent="0.25">
      <c r="B109139">
        <v>3638.9545370000001</v>
      </c>
      <c r="C109139">
        <v>4.5000000000000003E-5</v>
      </c>
    </row>
    <row r="109140" spans="2:3" x14ac:dyDescent="0.25">
      <c r="B109140">
        <v>3638.9878699999999</v>
      </c>
      <c r="C109140">
        <v>8.5000000000000006E-5</v>
      </c>
    </row>
    <row r="109141" spans="2:3" x14ac:dyDescent="0.25">
      <c r="B109141">
        <v>3639.0212029999998</v>
      </c>
      <c r="C109141">
        <v>8.7000000000000001E-5</v>
      </c>
    </row>
    <row r="109142" spans="2:3" x14ac:dyDescent="0.25">
      <c r="B109142">
        <v>3639.0545360000001</v>
      </c>
      <c r="C109142">
        <v>5.5999999999999999E-5</v>
      </c>
    </row>
    <row r="109143" spans="2:3" x14ac:dyDescent="0.25">
      <c r="B109143">
        <v>3639.0878699999998</v>
      </c>
      <c r="C109143">
        <v>1.47E-4</v>
      </c>
    </row>
    <row r="109144" spans="2:3" x14ac:dyDescent="0.25">
      <c r="B109144">
        <v>3639.1212030000002</v>
      </c>
      <c r="C109144">
        <v>2.23E-4</v>
      </c>
    </row>
    <row r="109145" spans="2:3" x14ac:dyDescent="0.25">
      <c r="B109145">
        <v>3639.154536</v>
      </c>
      <c r="C109145">
        <v>1.05E-4</v>
      </c>
    </row>
    <row r="109146" spans="2:3" x14ac:dyDescent="0.25">
      <c r="B109146">
        <v>3639.1878689999999</v>
      </c>
      <c r="C109146">
        <v>2.1999999999999999E-5</v>
      </c>
    </row>
    <row r="109147" spans="2:3" x14ac:dyDescent="0.25">
      <c r="B109147">
        <v>3639.2212030000001</v>
      </c>
      <c r="C109147">
        <v>2.02E-4</v>
      </c>
    </row>
    <row r="109148" spans="2:3" x14ac:dyDescent="0.25">
      <c r="B109148">
        <v>3639.2545359999999</v>
      </c>
      <c r="C109148">
        <v>1.21E-4</v>
      </c>
    </row>
    <row r="109149" spans="2:3" x14ac:dyDescent="0.25">
      <c r="B109149">
        <v>3639.2878689999998</v>
      </c>
      <c r="C109149">
        <v>1.7000000000000001E-4</v>
      </c>
    </row>
    <row r="109150" spans="2:3" x14ac:dyDescent="0.25">
      <c r="B109150">
        <v>3639.3212020000001</v>
      </c>
      <c r="C109150">
        <v>1.45E-4</v>
      </c>
    </row>
    <row r="109151" spans="2:3" x14ac:dyDescent="0.25">
      <c r="B109151">
        <v>3639.3545349999999</v>
      </c>
      <c r="C109151">
        <v>6.3999999999999997E-5</v>
      </c>
    </row>
    <row r="109152" spans="2:3" x14ac:dyDescent="0.25">
      <c r="B109152">
        <v>3639.3878690000001</v>
      </c>
      <c r="C109152">
        <v>1.12E-4</v>
      </c>
    </row>
    <row r="109153" spans="2:3" x14ac:dyDescent="0.25">
      <c r="B109153">
        <v>3639.421202</v>
      </c>
      <c r="C109153">
        <v>1.05E-4</v>
      </c>
    </row>
    <row r="109154" spans="2:3" x14ac:dyDescent="0.25">
      <c r="B109154">
        <v>3639.4545349999999</v>
      </c>
      <c r="C109154">
        <v>1.8100000000000001E-4</v>
      </c>
    </row>
    <row r="109155" spans="2:3" x14ac:dyDescent="0.25">
      <c r="B109155">
        <v>3639.4878680000002</v>
      </c>
      <c r="C109155">
        <v>1.4200000000000001E-4</v>
      </c>
    </row>
    <row r="109156" spans="2:3" x14ac:dyDescent="0.25">
      <c r="B109156">
        <v>3639.5212019999999</v>
      </c>
      <c r="C109156">
        <v>7.2999999999999999E-5</v>
      </c>
    </row>
    <row r="109157" spans="2:3" x14ac:dyDescent="0.25">
      <c r="B109157">
        <v>3639.5545350000002</v>
      </c>
      <c r="C109157">
        <v>4.1E-5</v>
      </c>
    </row>
    <row r="109158" spans="2:3" x14ac:dyDescent="0.25">
      <c r="B109158">
        <v>3639.5878680000001</v>
      </c>
      <c r="C109158">
        <v>5.0000000000000002E-5</v>
      </c>
    </row>
    <row r="109159" spans="2:3" x14ac:dyDescent="0.25">
      <c r="B109159">
        <v>3639.6212009999999</v>
      </c>
      <c r="C109159">
        <v>6.7000000000000002E-5</v>
      </c>
    </row>
    <row r="109160" spans="2:3" x14ac:dyDescent="0.25">
      <c r="B109160">
        <v>3639.6545339999998</v>
      </c>
      <c r="C109160">
        <v>5.5000000000000002E-5</v>
      </c>
    </row>
    <row r="109161" spans="2:3" x14ac:dyDescent="0.25">
      <c r="B109161">
        <v>3639.687868</v>
      </c>
      <c r="C109161">
        <v>1.4E-5</v>
      </c>
    </row>
    <row r="109162" spans="2:3" x14ac:dyDescent="0.25">
      <c r="B109162">
        <v>3639.7212009999998</v>
      </c>
      <c r="C109162">
        <v>1.34E-4</v>
      </c>
    </row>
    <row r="109163" spans="2:3" x14ac:dyDescent="0.25">
      <c r="B109163">
        <v>3639.7545340000001</v>
      </c>
      <c r="C109163">
        <v>7.4999999999999993E-5</v>
      </c>
    </row>
    <row r="109164" spans="2:3" x14ac:dyDescent="0.25">
      <c r="B109164">
        <v>3639.787867</v>
      </c>
      <c r="C109164">
        <v>1.9799999999999999E-4</v>
      </c>
    </row>
    <row r="109165" spans="2:3" x14ac:dyDescent="0.25">
      <c r="B109165">
        <v>3639.8212010000002</v>
      </c>
      <c r="C109165">
        <v>8.8999999999999995E-5</v>
      </c>
    </row>
    <row r="109166" spans="2:3" x14ac:dyDescent="0.25">
      <c r="B109166">
        <v>3639.8545340000001</v>
      </c>
      <c r="C109166">
        <v>1.3899999999999999E-4</v>
      </c>
    </row>
    <row r="109167" spans="2:3" x14ac:dyDescent="0.25">
      <c r="B109167">
        <v>3639.8878669999999</v>
      </c>
      <c r="C109167">
        <v>4.0000000000000003E-5</v>
      </c>
    </row>
    <row r="109168" spans="2:3" x14ac:dyDescent="0.25">
      <c r="B109168">
        <v>3639.9212000000002</v>
      </c>
      <c r="C109168">
        <v>2.2100000000000001E-4</v>
      </c>
    </row>
    <row r="109169" spans="2:3" x14ac:dyDescent="0.25">
      <c r="B109169">
        <v>3639.9545330000001</v>
      </c>
      <c r="C109169">
        <v>9.0000000000000006E-5</v>
      </c>
    </row>
    <row r="109170" spans="2:3" x14ac:dyDescent="0.25">
      <c r="B109170">
        <v>3639.9878669999998</v>
      </c>
      <c r="C109170">
        <v>3.4999999999999997E-5</v>
      </c>
    </row>
    <row r="109171" spans="2:3" x14ac:dyDescent="0.25">
      <c r="B109171">
        <v>3640.0212000000001</v>
      </c>
      <c r="C109171">
        <v>1.47E-4</v>
      </c>
    </row>
    <row r="109172" spans="2:3" x14ac:dyDescent="0.25">
      <c r="B109172">
        <v>3640.054533</v>
      </c>
      <c r="C109172">
        <v>2.22E-4</v>
      </c>
    </row>
    <row r="109173" spans="2:3" x14ac:dyDescent="0.25">
      <c r="B109173">
        <v>3640.0878659999998</v>
      </c>
      <c r="C109173">
        <v>1.8599999999999999E-4</v>
      </c>
    </row>
    <row r="109174" spans="2:3" x14ac:dyDescent="0.25">
      <c r="B109174">
        <v>3640.1212</v>
      </c>
      <c r="C109174">
        <v>1.35E-4</v>
      </c>
    </row>
    <row r="109175" spans="2:3" x14ac:dyDescent="0.25">
      <c r="B109175">
        <v>3640.1545329999999</v>
      </c>
      <c r="C109175">
        <v>2.1100000000000001E-4</v>
      </c>
    </row>
    <row r="109176" spans="2:3" x14ac:dyDescent="0.25">
      <c r="B109176">
        <v>3640.1878660000002</v>
      </c>
      <c r="C109176">
        <v>1.47E-4</v>
      </c>
    </row>
    <row r="109177" spans="2:3" x14ac:dyDescent="0.25">
      <c r="B109177">
        <v>3640.2211990000001</v>
      </c>
      <c r="C109177">
        <v>2.12E-4</v>
      </c>
    </row>
    <row r="109178" spans="2:3" x14ac:dyDescent="0.25">
      <c r="B109178">
        <v>3640.2545319999999</v>
      </c>
      <c r="C109178">
        <v>2.6999999999999999E-5</v>
      </c>
    </row>
    <row r="109179" spans="2:3" x14ac:dyDescent="0.25">
      <c r="B109179">
        <v>3640.2878660000001</v>
      </c>
      <c r="C109179">
        <v>1.1900000000000001E-4</v>
      </c>
    </row>
    <row r="109180" spans="2:3" x14ac:dyDescent="0.25">
      <c r="B109180">
        <v>3640.321199</v>
      </c>
      <c r="C109180">
        <v>4.1999999999999998E-5</v>
      </c>
    </row>
    <row r="109181" spans="2:3" x14ac:dyDescent="0.25">
      <c r="B109181">
        <v>3640.3545319999998</v>
      </c>
      <c r="C109181">
        <v>1.5799999999999999E-4</v>
      </c>
    </row>
    <row r="109182" spans="2:3" x14ac:dyDescent="0.25">
      <c r="B109182">
        <v>3640.3878650000001</v>
      </c>
      <c r="C109182">
        <v>1E-4</v>
      </c>
    </row>
    <row r="109183" spans="2:3" x14ac:dyDescent="0.25">
      <c r="B109183">
        <v>3640.4211989999999</v>
      </c>
      <c r="C109183">
        <v>2.22E-4</v>
      </c>
    </row>
    <row r="109184" spans="2:3" x14ac:dyDescent="0.25">
      <c r="B109184">
        <v>3640.4545320000002</v>
      </c>
      <c r="C109184">
        <v>5.8E-5</v>
      </c>
    </row>
    <row r="109185" spans="2:3" x14ac:dyDescent="0.25">
      <c r="B109185">
        <v>3640.4878650000001</v>
      </c>
      <c r="C109185">
        <v>7.4999999999999993E-5</v>
      </c>
    </row>
    <row r="109186" spans="2:3" x14ac:dyDescent="0.25">
      <c r="B109186">
        <v>3640.5211979999999</v>
      </c>
      <c r="C109186">
        <v>4.1E-5</v>
      </c>
    </row>
    <row r="109187" spans="2:3" x14ac:dyDescent="0.25">
      <c r="B109187">
        <v>3640.5545310000002</v>
      </c>
      <c r="C109187">
        <v>1.2400000000000001E-4</v>
      </c>
    </row>
    <row r="109188" spans="2:3" x14ac:dyDescent="0.25">
      <c r="B109188">
        <v>3640.587865</v>
      </c>
      <c r="C109188">
        <v>1.7799999999999999E-4</v>
      </c>
    </row>
    <row r="109189" spans="2:3" x14ac:dyDescent="0.25">
      <c r="B109189">
        <v>3640.6211979999998</v>
      </c>
      <c r="C109189">
        <v>4.1E-5</v>
      </c>
    </row>
    <row r="109190" spans="2:3" x14ac:dyDescent="0.25">
      <c r="B109190">
        <v>3640.6545310000001</v>
      </c>
      <c r="C109190">
        <v>1.63E-4</v>
      </c>
    </row>
    <row r="109191" spans="2:3" x14ac:dyDescent="0.25">
      <c r="B109191">
        <v>3640.687864</v>
      </c>
      <c r="C109191">
        <v>1.7E-5</v>
      </c>
    </row>
    <row r="109192" spans="2:3" x14ac:dyDescent="0.25">
      <c r="B109192">
        <v>3640.7211980000002</v>
      </c>
      <c r="C109192">
        <v>6.0000000000000002E-5</v>
      </c>
    </row>
    <row r="109193" spans="2:3" x14ac:dyDescent="0.25">
      <c r="B109193">
        <v>3640.754531</v>
      </c>
      <c r="C109193">
        <v>2.04E-4</v>
      </c>
    </row>
    <row r="109194" spans="2:3" x14ac:dyDescent="0.25">
      <c r="B109194">
        <v>3640.7878639999999</v>
      </c>
      <c r="C109194">
        <v>7.6000000000000004E-5</v>
      </c>
    </row>
    <row r="109195" spans="2:3" x14ac:dyDescent="0.25">
      <c r="B109195">
        <v>3640.8211970000002</v>
      </c>
      <c r="C109195">
        <v>2.0599999999999999E-4</v>
      </c>
    </row>
    <row r="109196" spans="2:3" x14ac:dyDescent="0.25">
      <c r="B109196">
        <v>3640.8545300000001</v>
      </c>
      <c r="C109196">
        <v>7.1000000000000005E-5</v>
      </c>
    </row>
    <row r="109197" spans="2:3" x14ac:dyDescent="0.25">
      <c r="B109197">
        <v>3640.8878639999998</v>
      </c>
      <c r="C109197">
        <v>1.4E-5</v>
      </c>
    </row>
    <row r="109198" spans="2:3" x14ac:dyDescent="0.25">
      <c r="B109198">
        <v>3640.9211970000001</v>
      </c>
      <c r="C109198">
        <v>1.74E-4</v>
      </c>
    </row>
    <row r="109199" spans="2:3" x14ac:dyDescent="0.25">
      <c r="B109199">
        <v>3640.95453</v>
      </c>
      <c r="C109199">
        <v>7.6000000000000004E-5</v>
      </c>
    </row>
    <row r="109200" spans="2:3" x14ac:dyDescent="0.25">
      <c r="B109200">
        <v>3640.9878629999998</v>
      </c>
      <c r="C109200">
        <v>1.25E-4</v>
      </c>
    </row>
    <row r="109201" spans="2:3" x14ac:dyDescent="0.25">
      <c r="B109201">
        <v>3641.021197</v>
      </c>
      <c r="C109201">
        <v>1.37E-4</v>
      </c>
    </row>
    <row r="109202" spans="2:3" x14ac:dyDescent="0.25">
      <c r="B109202">
        <v>3641.0545299999999</v>
      </c>
      <c r="C109202">
        <v>5.3999999999999998E-5</v>
      </c>
    </row>
    <row r="109203" spans="2:3" x14ac:dyDescent="0.25">
      <c r="B109203">
        <v>3641.0878630000002</v>
      </c>
      <c r="C109203">
        <v>5.0000000000000002E-5</v>
      </c>
    </row>
    <row r="109204" spans="2:3" x14ac:dyDescent="0.25">
      <c r="B109204">
        <v>3641.1211960000001</v>
      </c>
      <c r="C109204">
        <v>8.5000000000000006E-5</v>
      </c>
    </row>
    <row r="109205" spans="2:3" x14ac:dyDescent="0.25">
      <c r="B109205">
        <v>3641.1545289999999</v>
      </c>
      <c r="C109205">
        <v>1.84E-4</v>
      </c>
    </row>
    <row r="109206" spans="2:3" x14ac:dyDescent="0.25">
      <c r="B109206">
        <v>3641.1878630000001</v>
      </c>
      <c r="C109206">
        <v>2.14E-4</v>
      </c>
    </row>
    <row r="109207" spans="2:3" x14ac:dyDescent="0.25">
      <c r="B109207">
        <v>3641.221196</v>
      </c>
      <c r="C109207">
        <v>2.22E-4</v>
      </c>
    </row>
    <row r="109208" spans="2:3" x14ac:dyDescent="0.25">
      <c r="B109208">
        <v>3641.2545289999998</v>
      </c>
      <c r="C109208">
        <v>6.7000000000000002E-5</v>
      </c>
    </row>
    <row r="109209" spans="2:3" x14ac:dyDescent="0.25">
      <c r="B109209">
        <v>3641.2878620000001</v>
      </c>
      <c r="C109209">
        <v>6.7999999999999999E-5</v>
      </c>
    </row>
    <row r="109210" spans="2:3" x14ac:dyDescent="0.25">
      <c r="B109210">
        <v>3641.3211959999999</v>
      </c>
      <c r="C109210">
        <v>4.3999999999999999E-5</v>
      </c>
    </row>
    <row r="109211" spans="2:3" x14ac:dyDescent="0.25">
      <c r="B109211">
        <v>3641.3545290000002</v>
      </c>
      <c r="C109211">
        <v>2.34E-4</v>
      </c>
    </row>
    <row r="109212" spans="2:3" x14ac:dyDescent="0.25">
      <c r="B109212">
        <v>3641.387862</v>
      </c>
      <c r="C109212">
        <v>2.03E-4</v>
      </c>
    </row>
    <row r="109213" spans="2:3" x14ac:dyDescent="0.25">
      <c r="B109213">
        <v>3641.4211949999999</v>
      </c>
      <c r="C109213">
        <v>8.8999999999999995E-5</v>
      </c>
    </row>
    <row r="109214" spans="2:3" x14ac:dyDescent="0.25">
      <c r="B109214">
        <v>3641.4545280000002</v>
      </c>
      <c r="C109214">
        <v>2.1499999999999999E-4</v>
      </c>
    </row>
    <row r="109215" spans="2:3" x14ac:dyDescent="0.25">
      <c r="B109215">
        <v>3641.487862</v>
      </c>
      <c r="C109215">
        <v>1.1900000000000001E-4</v>
      </c>
    </row>
    <row r="109216" spans="2:3" x14ac:dyDescent="0.25">
      <c r="B109216">
        <v>3641.5211949999998</v>
      </c>
      <c r="C109216">
        <v>3.8000000000000002E-5</v>
      </c>
    </row>
    <row r="109217" spans="2:3" x14ac:dyDescent="0.25">
      <c r="B109217">
        <v>3641.5545280000001</v>
      </c>
      <c r="C109217">
        <v>6.3E-5</v>
      </c>
    </row>
    <row r="109218" spans="2:3" x14ac:dyDescent="0.25">
      <c r="B109218">
        <v>3641.587861</v>
      </c>
      <c r="C109218">
        <v>3.0899999999999998E-4</v>
      </c>
    </row>
    <row r="109219" spans="2:3" x14ac:dyDescent="0.25">
      <c r="B109219">
        <v>3641.6211950000002</v>
      </c>
      <c r="C109219">
        <v>1.76E-4</v>
      </c>
    </row>
    <row r="109220" spans="2:3" x14ac:dyDescent="0.25">
      <c r="B109220">
        <v>3641.654528</v>
      </c>
      <c r="C109220">
        <v>2.32E-4</v>
      </c>
    </row>
    <row r="109221" spans="2:3" x14ac:dyDescent="0.25">
      <c r="B109221">
        <v>3641.6878609999999</v>
      </c>
      <c r="C109221">
        <v>1.8200000000000001E-4</v>
      </c>
    </row>
    <row r="109222" spans="2:3" x14ac:dyDescent="0.25">
      <c r="B109222">
        <v>3641.7211940000002</v>
      </c>
      <c r="C109222">
        <v>6.4999999999999994E-5</v>
      </c>
    </row>
    <row r="109223" spans="2:3" x14ac:dyDescent="0.25">
      <c r="B109223">
        <v>3641.7545270000001</v>
      </c>
      <c r="C109223">
        <v>2.0000000000000001E-4</v>
      </c>
    </row>
    <row r="109224" spans="2:3" x14ac:dyDescent="0.25">
      <c r="B109224">
        <v>3641.7878609999998</v>
      </c>
      <c r="C109224">
        <v>2.6600000000000001E-4</v>
      </c>
    </row>
    <row r="109225" spans="2:3" x14ac:dyDescent="0.25">
      <c r="B109225">
        <v>3641.8211940000001</v>
      </c>
      <c r="C109225">
        <v>1.9599999999999999E-4</v>
      </c>
    </row>
    <row r="109226" spans="2:3" x14ac:dyDescent="0.25">
      <c r="B109226">
        <v>3641.854527</v>
      </c>
      <c r="C109226">
        <v>8.2999999999999998E-5</v>
      </c>
    </row>
    <row r="109227" spans="2:3" x14ac:dyDescent="0.25">
      <c r="B109227">
        <v>3641.8878599999998</v>
      </c>
      <c r="C109227">
        <v>4.6999999999999997E-5</v>
      </c>
    </row>
    <row r="109228" spans="2:3" x14ac:dyDescent="0.25">
      <c r="B109228">
        <v>3641.921194</v>
      </c>
      <c r="C109228">
        <v>1.05E-4</v>
      </c>
    </row>
    <row r="109229" spans="2:3" x14ac:dyDescent="0.25">
      <c r="B109229">
        <v>3641.9545269999999</v>
      </c>
      <c r="C109229">
        <v>2.5599999999999999E-4</v>
      </c>
    </row>
    <row r="109230" spans="2:3" x14ac:dyDescent="0.25">
      <c r="B109230">
        <v>3641.9878600000002</v>
      </c>
      <c r="C109230">
        <v>4.8999999999999998E-5</v>
      </c>
    </row>
    <row r="109231" spans="2:3" x14ac:dyDescent="0.25">
      <c r="B109231">
        <v>3642.021193</v>
      </c>
      <c r="C109231">
        <v>6.7000000000000002E-5</v>
      </c>
    </row>
    <row r="109232" spans="2:3" x14ac:dyDescent="0.25">
      <c r="B109232">
        <v>3642.0545259999999</v>
      </c>
      <c r="C109232">
        <v>1.2799999999999999E-4</v>
      </c>
    </row>
    <row r="109233" spans="2:3" x14ac:dyDescent="0.25">
      <c r="B109233">
        <v>3642.0878600000001</v>
      </c>
      <c r="C109233">
        <v>1.12E-4</v>
      </c>
    </row>
    <row r="109234" spans="2:3" x14ac:dyDescent="0.25">
      <c r="B109234">
        <v>3642.1211929999999</v>
      </c>
      <c r="C109234">
        <v>1.21E-4</v>
      </c>
    </row>
    <row r="109235" spans="2:3" x14ac:dyDescent="0.25">
      <c r="B109235">
        <v>3642.1545259999998</v>
      </c>
      <c r="C109235">
        <v>2.42E-4</v>
      </c>
    </row>
    <row r="109236" spans="2:3" x14ac:dyDescent="0.25">
      <c r="B109236">
        <v>3642.1878590000001</v>
      </c>
      <c r="C109236">
        <v>1.35E-4</v>
      </c>
    </row>
    <row r="109237" spans="2:3" x14ac:dyDescent="0.25">
      <c r="B109237">
        <v>3642.2211929999999</v>
      </c>
      <c r="C109237">
        <v>1.7200000000000001E-4</v>
      </c>
    </row>
    <row r="109238" spans="2:3" x14ac:dyDescent="0.25">
      <c r="B109238">
        <v>3642.2545260000002</v>
      </c>
      <c r="C109238">
        <v>1.18E-4</v>
      </c>
    </row>
    <row r="109239" spans="2:3" x14ac:dyDescent="0.25">
      <c r="B109239">
        <v>3642.287859</v>
      </c>
      <c r="C109239">
        <v>7.3999999999999996E-5</v>
      </c>
    </row>
    <row r="109240" spans="2:3" x14ac:dyDescent="0.25">
      <c r="B109240">
        <v>3642.3211919999999</v>
      </c>
      <c r="C109240">
        <v>1.3999999999999999E-4</v>
      </c>
    </row>
    <row r="109241" spans="2:3" x14ac:dyDescent="0.25">
      <c r="B109241">
        <v>3642.3545250000002</v>
      </c>
      <c r="C109241">
        <v>1.56E-4</v>
      </c>
    </row>
    <row r="109242" spans="2:3" x14ac:dyDescent="0.25">
      <c r="B109242">
        <v>3642.3878589999999</v>
      </c>
      <c r="C109242">
        <v>2.03E-4</v>
      </c>
    </row>
    <row r="109243" spans="2:3" x14ac:dyDescent="0.25">
      <c r="B109243">
        <v>3642.4211919999998</v>
      </c>
      <c r="C109243">
        <v>2.8400000000000002E-4</v>
      </c>
    </row>
    <row r="109244" spans="2:3" x14ac:dyDescent="0.25">
      <c r="B109244">
        <v>3642.4545250000001</v>
      </c>
      <c r="C109244">
        <v>4.8000000000000001E-5</v>
      </c>
    </row>
    <row r="109245" spans="2:3" x14ac:dyDescent="0.25">
      <c r="B109245">
        <v>3642.487858</v>
      </c>
      <c r="C109245">
        <v>3.1199999999999999E-4</v>
      </c>
    </row>
    <row r="109246" spans="2:3" x14ac:dyDescent="0.25">
      <c r="B109246">
        <v>3642.5211920000002</v>
      </c>
      <c r="C109246">
        <v>1.54E-4</v>
      </c>
    </row>
    <row r="109247" spans="2:3" x14ac:dyDescent="0.25">
      <c r="B109247">
        <v>3642.554525</v>
      </c>
      <c r="C109247">
        <v>6.3999999999999997E-5</v>
      </c>
    </row>
    <row r="109248" spans="2:3" x14ac:dyDescent="0.25">
      <c r="B109248">
        <v>3642.5878579999999</v>
      </c>
      <c r="C109248">
        <v>2.5399999999999999E-4</v>
      </c>
    </row>
    <row r="109249" spans="2:3" x14ac:dyDescent="0.25">
      <c r="B109249">
        <v>3642.6211910000002</v>
      </c>
      <c r="C109249">
        <v>1.3300000000000001E-4</v>
      </c>
    </row>
    <row r="109250" spans="2:3" x14ac:dyDescent="0.25">
      <c r="B109250">
        <v>3642.654524</v>
      </c>
      <c r="C109250">
        <v>1.1900000000000001E-4</v>
      </c>
    </row>
    <row r="109251" spans="2:3" x14ac:dyDescent="0.25">
      <c r="B109251">
        <v>3642.6878579999998</v>
      </c>
      <c r="C109251">
        <v>1.4100000000000001E-4</v>
      </c>
    </row>
    <row r="109252" spans="2:3" x14ac:dyDescent="0.25">
      <c r="B109252">
        <v>3642.7211910000001</v>
      </c>
      <c r="C109252">
        <v>2.0599999999999999E-4</v>
      </c>
    </row>
    <row r="109253" spans="2:3" x14ac:dyDescent="0.25">
      <c r="B109253">
        <v>3642.7545239999999</v>
      </c>
      <c r="C109253">
        <v>3.4999999999999997E-5</v>
      </c>
    </row>
    <row r="109254" spans="2:3" x14ac:dyDescent="0.25">
      <c r="B109254">
        <v>3642.7878569999998</v>
      </c>
      <c r="C109254">
        <v>1.4100000000000001E-4</v>
      </c>
    </row>
    <row r="109255" spans="2:3" x14ac:dyDescent="0.25">
      <c r="B109255">
        <v>3642.821191</v>
      </c>
      <c r="C109255">
        <v>1.15E-4</v>
      </c>
    </row>
    <row r="109256" spans="2:3" x14ac:dyDescent="0.25">
      <c r="B109256">
        <v>3642.8545239999999</v>
      </c>
      <c r="C109256">
        <v>1.0399999999999999E-4</v>
      </c>
    </row>
    <row r="109257" spans="2:3" x14ac:dyDescent="0.25">
      <c r="B109257">
        <v>3642.8878570000002</v>
      </c>
      <c r="C109257">
        <v>2.31E-4</v>
      </c>
    </row>
    <row r="109258" spans="2:3" x14ac:dyDescent="0.25">
      <c r="B109258">
        <v>3642.92119</v>
      </c>
      <c r="C109258">
        <v>2.5399999999999999E-4</v>
      </c>
    </row>
    <row r="109259" spans="2:3" x14ac:dyDescent="0.25">
      <c r="B109259">
        <v>3642.9545229999999</v>
      </c>
      <c r="C109259">
        <v>2.3699999999999999E-4</v>
      </c>
    </row>
    <row r="109260" spans="2:3" x14ac:dyDescent="0.25">
      <c r="B109260">
        <v>3642.9878570000001</v>
      </c>
      <c r="C109260">
        <v>2.9500000000000001E-4</v>
      </c>
    </row>
    <row r="109261" spans="2:3" x14ac:dyDescent="0.25">
      <c r="B109261">
        <v>3643.0211899999999</v>
      </c>
      <c r="C109261">
        <v>1E-4</v>
      </c>
    </row>
    <row r="109262" spans="2:3" x14ac:dyDescent="0.25">
      <c r="B109262">
        <v>3643.0545229999998</v>
      </c>
      <c r="C109262">
        <v>9.2E-5</v>
      </c>
    </row>
    <row r="109263" spans="2:3" x14ac:dyDescent="0.25">
      <c r="B109263">
        <v>3643.0878560000001</v>
      </c>
      <c r="C109263">
        <v>4.3999999999999999E-5</v>
      </c>
    </row>
    <row r="109264" spans="2:3" x14ac:dyDescent="0.25">
      <c r="B109264">
        <v>3643.1211899999998</v>
      </c>
      <c r="C109264">
        <v>1.4100000000000001E-4</v>
      </c>
    </row>
    <row r="109265" spans="2:3" x14ac:dyDescent="0.25">
      <c r="B109265">
        <v>3643.1545230000002</v>
      </c>
      <c r="C109265">
        <v>1.7899999999999999E-4</v>
      </c>
    </row>
    <row r="109266" spans="2:3" x14ac:dyDescent="0.25">
      <c r="B109266">
        <v>3643.187856</v>
      </c>
      <c r="C109266">
        <v>3.4E-5</v>
      </c>
    </row>
    <row r="109267" spans="2:3" x14ac:dyDescent="0.25">
      <c r="B109267">
        <v>3643.2211889999999</v>
      </c>
      <c r="C109267">
        <v>1.15E-4</v>
      </c>
    </row>
    <row r="109268" spans="2:3" x14ac:dyDescent="0.25">
      <c r="B109268">
        <v>3643.2545220000002</v>
      </c>
      <c r="C109268">
        <v>1.8599999999999999E-4</v>
      </c>
    </row>
    <row r="109269" spans="2:3" x14ac:dyDescent="0.25">
      <c r="B109269">
        <v>3643.2878559999999</v>
      </c>
      <c r="C109269">
        <v>3.3000000000000003E-5</v>
      </c>
    </row>
    <row r="109270" spans="2:3" x14ac:dyDescent="0.25">
      <c r="B109270">
        <v>3643.3211889999998</v>
      </c>
      <c r="C109270">
        <v>8.1000000000000004E-5</v>
      </c>
    </row>
    <row r="109271" spans="2:3" x14ac:dyDescent="0.25">
      <c r="B109271">
        <v>3643.3545220000001</v>
      </c>
      <c r="C109271">
        <v>2.0599999999999999E-4</v>
      </c>
    </row>
    <row r="109272" spans="2:3" x14ac:dyDescent="0.25">
      <c r="B109272">
        <v>3643.3878549999999</v>
      </c>
      <c r="C109272">
        <v>1.22E-4</v>
      </c>
    </row>
    <row r="109273" spans="2:3" x14ac:dyDescent="0.25">
      <c r="B109273">
        <v>3643.4211890000001</v>
      </c>
      <c r="C109273">
        <v>7.7999999999999999E-5</v>
      </c>
    </row>
    <row r="109274" spans="2:3" x14ac:dyDescent="0.25">
      <c r="B109274">
        <v>3643.454522</v>
      </c>
      <c r="C109274">
        <v>1.36E-4</v>
      </c>
    </row>
    <row r="109275" spans="2:3" x14ac:dyDescent="0.25">
      <c r="B109275">
        <v>3643.4878549999999</v>
      </c>
      <c r="C109275">
        <v>1.1900000000000001E-4</v>
      </c>
    </row>
    <row r="109276" spans="2:3" x14ac:dyDescent="0.25">
      <c r="B109276">
        <v>3643.5211880000002</v>
      </c>
      <c r="C109276">
        <v>9.1000000000000003E-5</v>
      </c>
    </row>
    <row r="109277" spans="2:3" x14ac:dyDescent="0.25">
      <c r="B109277">
        <v>3643.554521</v>
      </c>
      <c r="C109277">
        <v>1.15E-4</v>
      </c>
    </row>
    <row r="109278" spans="2:3" x14ac:dyDescent="0.25">
      <c r="B109278">
        <v>3643.5878550000002</v>
      </c>
      <c r="C109278">
        <v>3.6999999999999998E-5</v>
      </c>
    </row>
    <row r="109279" spans="2:3" x14ac:dyDescent="0.25">
      <c r="B109279">
        <v>3643.6211880000001</v>
      </c>
      <c r="C109279">
        <v>9.2E-5</v>
      </c>
    </row>
    <row r="109280" spans="2:3" x14ac:dyDescent="0.25">
      <c r="B109280">
        <v>3643.6545209999999</v>
      </c>
      <c r="C109280">
        <v>1.03E-4</v>
      </c>
    </row>
    <row r="109281" spans="2:3" x14ac:dyDescent="0.25">
      <c r="B109281">
        <v>3643.6878539999998</v>
      </c>
      <c r="C109281">
        <v>9.6000000000000002E-5</v>
      </c>
    </row>
    <row r="109282" spans="2:3" x14ac:dyDescent="0.25">
      <c r="B109282">
        <v>3643.721188</v>
      </c>
      <c r="C109282">
        <v>8.8999999999999995E-5</v>
      </c>
    </row>
    <row r="109283" spans="2:3" x14ac:dyDescent="0.25">
      <c r="B109283">
        <v>3643.7545209999998</v>
      </c>
      <c r="C109283">
        <v>7.2999999999999999E-5</v>
      </c>
    </row>
    <row r="109284" spans="2:3" x14ac:dyDescent="0.25">
      <c r="B109284">
        <v>3643.7878540000002</v>
      </c>
      <c r="C109284">
        <v>7.7999999999999999E-5</v>
      </c>
    </row>
    <row r="109285" spans="2:3" x14ac:dyDescent="0.25">
      <c r="B109285">
        <v>3643.821187</v>
      </c>
      <c r="C109285">
        <v>1.2300000000000001E-4</v>
      </c>
    </row>
    <row r="109286" spans="2:3" x14ac:dyDescent="0.25">
      <c r="B109286">
        <v>3643.8545199999999</v>
      </c>
      <c r="C109286">
        <v>9.2E-5</v>
      </c>
    </row>
    <row r="109287" spans="2:3" x14ac:dyDescent="0.25">
      <c r="B109287">
        <v>3643.8878540000001</v>
      </c>
      <c r="C109287">
        <v>8.6000000000000003E-5</v>
      </c>
    </row>
    <row r="109288" spans="2:3" x14ac:dyDescent="0.25">
      <c r="B109288">
        <v>3643.9211869999999</v>
      </c>
      <c r="C109288">
        <v>1.45E-4</v>
      </c>
    </row>
    <row r="109289" spans="2:3" x14ac:dyDescent="0.25">
      <c r="B109289">
        <v>3643.9545199999998</v>
      </c>
      <c r="C109289">
        <v>1.8799999999999999E-4</v>
      </c>
    </row>
    <row r="109290" spans="2:3" x14ac:dyDescent="0.25">
      <c r="B109290">
        <v>3643.9878530000001</v>
      </c>
      <c r="C109290">
        <v>1.74E-4</v>
      </c>
    </row>
    <row r="109291" spans="2:3" x14ac:dyDescent="0.25">
      <c r="B109291">
        <v>3644.0211869999998</v>
      </c>
      <c r="C109291">
        <v>1.08E-4</v>
      </c>
    </row>
    <row r="109292" spans="2:3" x14ac:dyDescent="0.25">
      <c r="B109292">
        <v>3644.0545200000001</v>
      </c>
      <c r="C109292">
        <v>1.8000000000000001E-4</v>
      </c>
    </row>
    <row r="109293" spans="2:3" x14ac:dyDescent="0.25">
      <c r="B109293">
        <v>3644.087853</v>
      </c>
      <c r="C109293">
        <v>2.3900000000000001E-4</v>
      </c>
    </row>
    <row r="109294" spans="2:3" x14ac:dyDescent="0.25">
      <c r="B109294">
        <v>3644.1211859999999</v>
      </c>
      <c r="C109294">
        <v>1.6799999999999999E-4</v>
      </c>
    </row>
    <row r="109295" spans="2:3" x14ac:dyDescent="0.25">
      <c r="B109295">
        <v>3644.1545190000002</v>
      </c>
      <c r="C109295">
        <v>7.3999999999999996E-5</v>
      </c>
    </row>
    <row r="109296" spans="2:3" x14ac:dyDescent="0.25">
      <c r="B109296">
        <v>3644.1878529999999</v>
      </c>
      <c r="C109296">
        <v>1.55E-4</v>
      </c>
    </row>
    <row r="109297" spans="2:3" x14ac:dyDescent="0.25">
      <c r="B109297">
        <v>3644.2211860000002</v>
      </c>
      <c r="C109297">
        <v>1.26E-4</v>
      </c>
    </row>
    <row r="109298" spans="2:3" x14ac:dyDescent="0.25">
      <c r="B109298">
        <v>3644.2545190000001</v>
      </c>
      <c r="C109298">
        <v>7.8999999999999996E-5</v>
      </c>
    </row>
    <row r="109299" spans="2:3" x14ac:dyDescent="0.25">
      <c r="B109299">
        <v>3644.2878519999999</v>
      </c>
      <c r="C109299">
        <v>1.85E-4</v>
      </c>
    </row>
    <row r="109300" spans="2:3" x14ac:dyDescent="0.25">
      <c r="B109300">
        <v>3644.3211860000001</v>
      </c>
      <c r="C109300">
        <v>1.3200000000000001E-4</v>
      </c>
    </row>
    <row r="109301" spans="2:3" x14ac:dyDescent="0.25">
      <c r="B109301">
        <v>3644.354519</v>
      </c>
      <c r="C109301">
        <v>2.2499999999999999E-4</v>
      </c>
    </row>
    <row r="109302" spans="2:3" x14ac:dyDescent="0.25">
      <c r="B109302">
        <v>3644.3878519999998</v>
      </c>
      <c r="C109302">
        <v>2.9E-5</v>
      </c>
    </row>
    <row r="109303" spans="2:3" x14ac:dyDescent="0.25">
      <c r="B109303">
        <v>3644.4211850000002</v>
      </c>
      <c r="C109303">
        <v>1.4899999999999999E-4</v>
      </c>
    </row>
    <row r="109304" spans="2:3" x14ac:dyDescent="0.25">
      <c r="B109304">
        <v>3644.454518</v>
      </c>
      <c r="C109304">
        <v>1.92E-4</v>
      </c>
    </row>
    <row r="109305" spans="2:3" x14ac:dyDescent="0.25">
      <c r="B109305">
        <v>3644.4878520000002</v>
      </c>
      <c r="C109305">
        <v>9.7E-5</v>
      </c>
    </row>
    <row r="109306" spans="2:3" x14ac:dyDescent="0.25">
      <c r="B109306">
        <v>3644.5211850000001</v>
      </c>
      <c r="C109306">
        <v>9.5000000000000005E-5</v>
      </c>
    </row>
    <row r="109307" spans="2:3" x14ac:dyDescent="0.25">
      <c r="B109307">
        <v>3644.5545179999999</v>
      </c>
      <c r="C109307">
        <v>1.1E-4</v>
      </c>
    </row>
    <row r="109308" spans="2:3" x14ac:dyDescent="0.25">
      <c r="B109308">
        <v>3644.5878509999998</v>
      </c>
      <c r="C109308">
        <v>5.8999999999999998E-5</v>
      </c>
    </row>
    <row r="109309" spans="2:3" x14ac:dyDescent="0.25">
      <c r="B109309">
        <v>3644.621185</v>
      </c>
      <c r="C109309">
        <v>1.84E-4</v>
      </c>
    </row>
    <row r="109310" spans="2:3" x14ac:dyDescent="0.25">
      <c r="B109310">
        <v>3644.6545179999998</v>
      </c>
      <c r="C109310">
        <v>1.1900000000000001E-4</v>
      </c>
    </row>
    <row r="109311" spans="2:3" x14ac:dyDescent="0.25">
      <c r="B109311">
        <v>3644.6878510000001</v>
      </c>
      <c r="C109311">
        <v>3.4999999999999997E-5</v>
      </c>
    </row>
    <row r="109312" spans="2:3" x14ac:dyDescent="0.25">
      <c r="B109312">
        <v>3644.721184</v>
      </c>
      <c r="C109312">
        <v>1.22E-4</v>
      </c>
    </row>
    <row r="109313" spans="2:3" x14ac:dyDescent="0.25">
      <c r="B109313">
        <v>3644.7545169999999</v>
      </c>
      <c r="C109313">
        <v>1.6799999999999999E-4</v>
      </c>
    </row>
    <row r="109314" spans="2:3" x14ac:dyDescent="0.25">
      <c r="B109314">
        <v>3644.787851</v>
      </c>
      <c r="C109314">
        <v>8.8999999999999995E-5</v>
      </c>
    </row>
    <row r="109315" spans="2:3" x14ac:dyDescent="0.25">
      <c r="B109315">
        <v>3644.8211839999999</v>
      </c>
      <c r="C109315">
        <v>7.4999999999999993E-5</v>
      </c>
    </row>
    <row r="109316" spans="2:3" x14ac:dyDescent="0.25">
      <c r="B109316">
        <v>3644.8545170000002</v>
      </c>
      <c r="C109316">
        <v>1.06E-4</v>
      </c>
    </row>
    <row r="109317" spans="2:3" x14ac:dyDescent="0.25">
      <c r="B109317">
        <v>3644.8878500000001</v>
      </c>
      <c r="C109317">
        <v>2.5000000000000001E-5</v>
      </c>
    </row>
    <row r="109318" spans="2:3" x14ac:dyDescent="0.25">
      <c r="B109318">
        <v>3644.9211839999998</v>
      </c>
      <c r="C109318">
        <v>3.4E-5</v>
      </c>
    </row>
    <row r="109319" spans="2:3" x14ac:dyDescent="0.25">
      <c r="B109319">
        <v>3644.9545170000001</v>
      </c>
      <c r="C109319">
        <v>1.1900000000000001E-4</v>
      </c>
    </row>
    <row r="109320" spans="2:3" x14ac:dyDescent="0.25">
      <c r="B109320">
        <v>3644.98785</v>
      </c>
      <c r="C109320">
        <v>7.2000000000000002E-5</v>
      </c>
    </row>
    <row r="109321" spans="2:3" x14ac:dyDescent="0.25">
      <c r="B109321">
        <v>3645.0211829999998</v>
      </c>
      <c r="C109321">
        <v>1.8200000000000001E-4</v>
      </c>
    </row>
    <row r="109322" spans="2:3" x14ac:dyDescent="0.25">
      <c r="B109322">
        <v>3645.0545160000001</v>
      </c>
      <c r="C109322">
        <v>1.74E-4</v>
      </c>
    </row>
    <row r="109323" spans="2:3" x14ac:dyDescent="0.25">
      <c r="B109323">
        <v>3645.0878499999999</v>
      </c>
      <c r="C109323">
        <v>1.6899999999999999E-4</v>
      </c>
    </row>
    <row r="109324" spans="2:3" x14ac:dyDescent="0.25">
      <c r="B109324">
        <v>3645.1211830000002</v>
      </c>
      <c r="C109324">
        <v>1.6899999999999999E-4</v>
      </c>
    </row>
    <row r="109325" spans="2:3" x14ac:dyDescent="0.25">
      <c r="B109325">
        <v>3645.1545160000001</v>
      </c>
      <c r="C109325">
        <v>1.3799999999999999E-4</v>
      </c>
    </row>
    <row r="109326" spans="2:3" x14ac:dyDescent="0.25">
      <c r="B109326">
        <v>3645.1878489999999</v>
      </c>
      <c r="C109326">
        <v>2.2499999999999999E-4</v>
      </c>
    </row>
    <row r="109327" spans="2:3" x14ac:dyDescent="0.25">
      <c r="B109327">
        <v>3645.2211830000001</v>
      </c>
      <c r="C109327">
        <v>1.3899999999999999E-4</v>
      </c>
    </row>
    <row r="109328" spans="2:3" x14ac:dyDescent="0.25">
      <c r="B109328">
        <v>3645.254516</v>
      </c>
      <c r="C109328">
        <v>2.9399999999999999E-4</v>
      </c>
    </row>
    <row r="109329" spans="2:3" x14ac:dyDescent="0.25">
      <c r="B109329">
        <v>3645.2878489999998</v>
      </c>
      <c r="C109329">
        <v>9.2E-5</v>
      </c>
    </row>
    <row r="109330" spans="2:3" x14ac:dyDescent="0.25">
      <c r="B109330">
        <v>3645.3211820000001</v>
      </c>
      <c r="C109330">
        <v>6.8999999999999997E-5</v>
      </c>
    </row>
    <row r="109331" spans="2:3" x14ac:dyDescent="0.25">
      <c r="B109331">
        <v>3645.354515</v>
      </c>
      <c r="C109331">
        <v>7.7000000000000001E-5</v>
      </c>
    </row>
    <row r="109332" spans="2:3" x14ac:dyDescent="0.25">
      <c r="B109332">
        <v>3645.3878490000002</v>
      </c>
      <c r="C109332">
        <v>1.3799999999999999E-4</v>
      </c>
    </row>
    <row r="109333" spans="2:3" x14ac:dyDescent="0.25">
      <c r="B109333">
        <v>3645.421182</v>
      </c>
      <c r="C109333">
        <v>1.76E-4</v>
      </c>
    </row>
    <row r="109334" spans="2:3" x14ac:dyDescent="0.25">
      <c r="B109334">
        <v>3645.4545149999999</v>
      </c>
      <c r="C109334">
        <v>2.7099999999999997E-4</v>
      </c>
    </row>
    <row r="109335" spans="2:3" x14ac:dyDescent="0.25">
      <c r="B109335">
        <v>3645.4878480000002</v>
      </c>
      <c r="C109335">
        <v>2.0799999999999999E-4</v>
      </c>
    </row>
    <row r="109336" spans="2:3" x14ac:dyDescent="0.25">
      <c r="B109336">
        <v>3645.521182</v>
      </c>
      <c r="C109336">
        <v>6.7999999999999999E-5</v>
      </c>
    </row>
    <row r="109337" spans="2:3" x14ac:dyDescent="0.25">
      <c r="B109337">
        <v>3645.5545149999998</v>
      </c>
      <c r="C109337">
        <v>1.25E-4</v>
      </c>
    </row>
    <row r="109338" spans="2:3" x14ac:dyDescent="0.25">
      <c r="B109338">
        <v>3645.5878480000001</v>
      </c>
      <c r="C109338">
        <v>1.44E-4</v>
      </c>
    </row>
    <row r="109339" spans="2:3" x14ac:dyDescent="0.25">
      <c r="B109339">
        <v>3645.621181</v>
      </c>
      <c r="C109339">
        <v>1.5799999999999999E-4</v>
      </c>
    </row>
    <row r="109340" spans="2:3" x14ac:dyDescent="0.25">
      <c r="B109340">
        <v>3645.6545139999998</v>
      </c>
      <c r="C109340">
        <v>6.7000000000000002E-5</v>
      </c>
    </row>
    <row r="109341" spans="2:3" x14ac:dyDescent="0.25">
      <c r="B109341">
        <v>3645.687848</v>
      </c>
      <c r="C109341">
        <v>3.6000000000000001E-5</v>
      </c>
    </row>
    <row r="109342" spans="2:3" x14ac:dyDescent="0.25">
      <c r="B109342">
        <v>3645.7211809999999</v>
      </c>
      <c r="C109342">
        <v>1.5999999999999999E-5</v>
      </c>
    </row>
    <row r="109343" spans="2:3" x14ac:dyDescent="0.25">
      <c r="B109343">
        <v>3645.7545140000002</v>
      </c>
      <c r="C109343">
        <v>1.1E-4</v>
      </c>
    </row>
    <row r="109344" spans="2:3" x14ac:dyDescent="0.25">
      <c r="B109344">
        <v>3645.7878470000001</v>
      </c>
      <c r="C109344">
        <v>6.8999999999999997E-5</v>
      </c>
    </row>
    <row r="109345" spans="2:3" x14ac:dyDescent="0.25">
      <c r="B109345">
        <v>3645.8211809999998</v>
      </c>
      <c r="C109345">
        <v>4.8999999999999998E-5</v>
      </c>
    </row>
    <row r="109346" spans="2:3" x14ac:dyDescent="0.25">
      <c r="B109346">
        <v>3645.8545140000001</v>
      </c>
      <c r="C109346">
        <v>1E-4</v>
      </c>
    </row>
    <row r="109347" spans="2:3" x14ac:dyDescent="0.25">
      <c r="B109347">
        <v>3645.887847</v>
      </c>
      <c r="C109347">
        <v>5.5000000000000002E-5</v>
      </c>
    </row>
    <row r="109348" spans="2:3" x14ac:dyDescent="0.25">
      <c r="B109348">
        <v>3645.9211799999998</v>
      </c>
      <c r="C109348">
        <v>5.3999999999999998E-5</v>
      </c>
    </row>
    <row r="109349" spans="2:3" x14ac:dyDescent="0.25">
      <c r="B109349">
        <v>3645.9545130000001</v>
      </c>
      <c r="C109349">
        <v>1.37E-4</v>
      </c>
    </row>
    <row r="109350" spans="2:3" x14ac:dyDescent="0.25">
      <c r="B109350">
        <v>3645.9878469999999</v>
      </c>
      <c r="C109350">
        <v>6.4999999999999994E-5</v>
      </c>
    </row>
    <row r="109351" spans="2:3" x14ac:dyDescent="0.25">
      <c r="B109351">
        <v>3646.0211800000002</v>
      </c>
      <c r="C109351">
        <v>2.7599999999999999E-4</v>
      </c>
    </row>
    <row r="109352" spans="2:3" x14ac:dyDescent="0.25">
      <c r="B109352">
        <v>3646.054513</v>
      </c>
      <c r="C109352">
        <v>3.1000000000000001E-5</v>
      </c>
    </row>
    <row r="109353" spans="2:3" x14ac:dyDescent="0.25">
      <c r="B109353">
        <v>3646.0878459999999</v>
      </c>
      <c r="C109353">
        <v>9.0000000000000002E-6</v>
      </c>
    </row>
    <row r="109354" spans="2:3" x14ac:dyDescent="0.25">
      <c r="B109354">
        <v>3646.1211800000001</v>
      </c>
      <c r="C109354">
        <v>2.12E-4</v>
      </c>
    </row>
    <row r="109355" spans="2:3" x14ac:dyDescent="0.25">
      <c r="B109355">
        <v>3646.154513</v>
      </c>
      <c r="C109355">
        <v>1.73E-4</v>
      </c>
    </row>
    <row r="109356" spans="2:3" x14ac:dyDescent="0.25">
      <c r="B109356">
        <v>3646.1878459999998</v>
      </c>
      <c r="C109356">
        <v>1.05E-4</v>
      </c>
    </row>
    <row r="109357" spans="2:3" x14ac:dyDescent="0.25">
      <c r="B109357">
        <v>3646.2211790000001</v>
      </c>
      <c r="C109357">
        <v>1.2799999999999999E-4</v>
      </c>
    </row>
    <row r="109358" spans="2:3" x14ac:dyDescent="0.25">
      <c r="B109358">
        <v>3646.254512</v>
      </c>
      <c r="C109358">
        <v>1.8799999999999999E-4</v>
      </c>
    </row>
    <row r="109359" spans="2:3" x14ac:dyDescent="0.25">
      <c r="B109359">
        <v>3646.2878460000002</v>
      </c>
      <c r="C109359">
        <v>9.1000000000000003E-5</v>
      </c>
    </row>
    <row r="109360" spans="2:3" x14ac:dyDescent="0.25">
      <c r="B109360">
        <v>3646.321179</v>
      </c>
      <c r="C109360">
        <v>1.55E-4</v>
      </c>
    </row>
    <row r="109361" spans="2:3" x14ac:dyDescent="0.25">
      <c r="B109361">
        <v>3646.3545119999999</v>
      </c>
      <c r="C109361">
        <v>7.6000000000000004E-5</v>
      </c>
    </row>
    <row r="109362" spans="2:3" x14ac:dyDescent="0.25">
      <c r="B109362">
        <v>3646.3878450000002</v>
      </c>
      <c r="C109362">
        <v>1.1E-4</v>
      </c>
    </row>
    <row r="109363" spans="2:3" x14ac:dyDescent="0.25">
      <c r="B109363">
        <v>3646.4211789999999</v>
      </c>
      <c r="C109363">
        <v>8.8999999999999995E-5</v>
      </c>
    </row>
    <row r="109364" spans="2:3" x14ac:dyDescent="0.25">
      <c r="B109364">
        <v>3646.4545119999998</v>
      </c>
      <c r="C109364">
        <v>1.34E-4</v>
      </c>
    </row>
    <row r="109365" spans="2:3" x14ac:dyDescent="0.25">
      <c r="B109365">
        <v>3646.4878450000001</v>
      </c>
      <c r="C109365">
        <v>5.1E-5</v>
      </c>
    </row>
    <row r="109366" spans="2:3" x14ac:dyDescent="0.25">
      <c r="B109366">
        <v>3646.521178</v>
      </c>
      <c r="C109366">
        <v>1.54E-4</v>
      </c>
    </row>
    <row r="109367" spans="2:3" x14ac:dyDescent="0.25">
      <c r="B109367">
        <v>3646.5545109999998</v>
      </c>
      <c r="C109367">
        <v>6.9999999999999994E-5</v>
      </c>
    </row>
    <row r="109368" spans="2:3" x14ac:dyDescent="0.25">
      <c r="B109368">
        <v>3646.587845</v>
      </c>
      <c r="C109368">
        <v>5.3999999999999998E-5</v>
      </c>
    </row>
    <row r="109369" spans="2:3" x14ac:dyDescent="0.25">
      <c r="B109369">
        <v>3646.6211779999999</v>
      </c>
      <c r="C109369">
        <v>2.6200000000000003E-4</v>
      </c>
    </row>
    <row r="109370" spans="2:3" x14ac:dyDescent="0.25">
      <c r="B109370">
        <v>3646.6545110000002</v>
      </c>
      <c r="C109370">
        <v>1.63E-4</v>
      </c>
    </row>
    <row r="109371" spans="2:3" x14ac:dyDescent="0.25">
      <c r="B109371">
        <v>3646.687844</v>
      </c>
      <c r="C109371">
        <v>2.4000000000000001E-5</v>
      </c>
    </row>
    <row r="109372" spans="2:3" x14ac:dyDescent="0.25">
      <c r="B109372">
        <v>3646.7211779999998</v>
      </c>
      <c r="C109372">
        <v>3.0800000000000001E-4</v>
      </c>
    </row>
    <row r="109373" spans="2:3" x14ac:dyDescent="0.25">
      <c r="B109373">
        <v>3646.7545110000001</v>
      </c>
      <c r="C109373">
        <v>9.7E-5</v>
      </c>
    </row>
    <row r="109374" spans="2:3" x14ac:dyDescent="0.25">
      <c r="B109374">
        <v>3646.787844</v>
      </c>
      <c r="C109374">
        <v>1.34E-4</v>
      </c>
    </row>
    <row r="109375" spans="2:3" x14ac:dyDescent="0.25">
      <c r="B109375">
        <v>3646.8211769999998</v>
      </c>
      <c r="C109375">
        <v>1.3899999999999999E-4</v>
      </c>
    </row>
    <row r="109376" spans="2:3" x14ac:dyDescent="0.25">
      <c r="B109376">
        <v>3646.8545100000001</v>
      </c>
      <c r="C109376">
        <v>5.7000000000000003E-5</v>
      </c>
    </row>
    <row r="109377" spans="2:3" x14ac:dyDescent="0.25">
      <c r="B109377">
        <v>3646.8878439999999</v>
      </c>
      <c r="C109377">
        <v>9.0000000000000006E-5</v>
      </c>
    </row>
    <row r="109378" spans="2:3" x14ac:dyDescent="0.25">
      <c r="B109378">
        <v>3646.9211770000002</v>
      </c>
      <c r="C109378">
        <v>1.36E-4</v>
      </c>
    </row>
    <row r="109379" spans="2:3" x14ac:dyDescent="0.25">
      <c r="B109379">
        <v>3646.95451</v>
      </c>
      <c r="C109379">
        <v>1.15E-4</v>
      </c>
    </row>
    <row r="109380" spans="2:3" x14ac:dyDescent="0.25">
      <c r="B109380">
        <v>3646.9878429999999</v>
      </c>
      <c r="C109380">
        <v>1.0399999999999999E-4</v>
      </c>
    </row>
    <row r="109381" spans="2:3" x14ac:dyDescent="0.25">
      <c r="B109381">
        <v>3647.0211770000001</v>
      </c>
      <c r="C109381">
        <v>5.0000000000000002E-5</v>
      </c>
    </row>
    <row r="109382" spans="2:3" x14ac:dyDescent="0.25">
      <c r="B109382">
        <v>3647.0545099999999</v>
      </c>
      <c r="C109382">
        <v>2.23E-4</v>
      </c>
    </row>
    <row r="109383" spans="2:3" x14ac:dyDescent="0.25">
      <c r="B109383">
        <v>3647.0878429999998</v>
      </c>
      <c r="C109383">
        <v>1.06E-4</v>
      </c>
    </row>
    <row r="109384" spans="2:3" x14ac:dyDescent="0.25">
      <c r="B109384">
        <v>3647.1211760000001</v>
      </c>
      <c r="C109384">
        <v>1.9599999999999999E-4</v>
      </c>
    </row>
    <row r="109385" spans="2:3" x14ac:dyDescent="0.25">
      <c r="B109385">
        <v>3647.154509</v>
      </c>
      <c r="C109385">
        <v>1.35E-4</v>
      </c>
    </row>
    <row r="109386" spans="2:3" x14ac:dyDescent="0.25">
      <c r="B109386">
        <v>3647.1878430000002</v>
      </c>
      <c r="C109386">
        <v>1.1900000000000001E-4</v>
      </c>
    </row>
    <row r="109387" spans="2:3" x14ac:dyDescent="0.25">
      <c r="B109387">
        <v>3647.221176</v>
      </c>
      <c r="C109387">
        <v>8.8999999999999995E-5</v>
      </c>
    </row>
    <row r="109388" spans="2:3" x14ac:dyDescent="0.25">
      <c r="B109388">
        <v>3647.2545089999999</v>
      </c>
      <c r="C109388">
        <v>7.2000000000000002E-5</v>
      </c>
    </row>
    <row r="109389" spans="2:3" x14ac:dyDescent="0.25">
      <c r="B109389">
        <v>3647.2878420000002</v>
      </c>
      <c r="C109389">
        <v>7.9999999999999996E-6</v>
      </c>
    </row>
    <row r="109390" spans="2:3" x14ac:dyDescent="0.25">
      <c r="B109390">
        <v>3647.3211759999999</v>
      </c>
      <c r="C109390">
        <v>2.0900000000000001E-4</v>
      </c>
    </row>
    <row r="109391" spans="2:3" x14ac:dyDescent="0.25">
      <c r="B109391">
        <v>3647.3545089999998</v>
      </c>
      <c r="C109391">
        <v>1.4200000000000001E-4</v>
      </c>
    </row>
    <row r="109392" spans="2:3" x14ac:dyDescent="0.25">
      <c r="B109392">
        <v>3647.3878420000001</v>
      </c>
      <c r="C109392">
        <v>3.3000000000000003E-5</v>
      </c>
    </row>
    <row r="109393" spans="2:3" x14ac:dyDescent="0.25">
      <c r="B109393">
        <v>3647.4211749999999</v>
      </c>
      <c r="C109393">
        <v>8.6000000000000003E-5</v>
      </c>
    </row>
    <row r="109394" spans="2:3" x14ac:dyDescent="0.25">
      <c r="B109394">
        <v>3647.4545079999998</v>
      </c>
      <c r="C109394">
        <v>5.7000000000000003E-5</v>
      </c>
    </row>
    <row r="109395" spans="2:3" x14ac:dyDescent="0.25">
      <c r="B109395">
        <v>3647.487842</v>
      </c>
      <c r="C109395">
        <v>2.04E-4</v>
      </c>
    </row>
    <row r="109396" spans="2:3" x14ac:dyDescent="0.25">
      <c r="B109396">
        <v>3647.5211749999999</v>
      </c>
      <c r="C109396">
        <v>1.3300000000000001E-4</v>
      </c>
    </row>
    <row r="109397" spans="2:3" x14ac:dyDescent="0.25">
      <c r="B109397">
        <v>3647.5545080000002</v>
      </c>
      <c r="C109397">
        <v>9.2E-5</v>
      </c>
    </row>
    <row r="109398" spans="2:3" x14ac:dyDescent="0.25">
      <c r="B109398">
        <v>3647.587841</v>
      </c>
      <c r="C109398">
        <v>6.2000000000000003E-5</v>
      </c>
    </row>
    <row r="109399" spans="2:3" x14ac:dyDescent="0.25">
      <c r="B109399">
        <v>3647.6211750000002</v>
      </c>
      <c r="C109399">
        <v>1.13E-4</v>
      </c>
    </row>
    <row r="109400" spans="2:3" x14ac:dyDescent="0.25">
      <c r="B109400">
        <v>3647.6545080000001</v>
      </c>
      <c r="C109400">
        <v>1.6100000000000001E-4</v>
      </c>
    </row>
    <row r="109401" spans="2:3" x14ac:dyDescent="0.25">
      <c r="B109401">
        <v>3647.6878409999999</v>
      </c>
      <c r="C109401">
        <v>2.23E-4</v>
      </c>
    </row>
    <row r="109402" spans="2:3" x14ac:dyDescent="0.25">
      <c r="B109402">
        <v>3647.7211739999998</v>
      </c>
      <c r="C109402">
        <v>7.8999999999999996E-5</v>
      </c>
    </row>
    <row r="109403" spans="2:3" x14ac:dyDescent="0.25">
      <c r="B109403">
        <v>3647.7545070000001</v>
      </c>
      <c r="C109403">
        <v>9.0000000000000002E-6</v>
      </c>
    </row>
    <row r="109404" spans="2:3" x14ac:dyDescent="0.25">
      <c r="B109404">
        <v>3647.7878409999998</v>
      </c>
      <c r="C109404">
        <v>1.47E-4</v>
      </c>
    </row>
    <row r="109405" spans="2:3" x14ac:dyDescent="0.25">
      <c r="B109405">
        <v>3647.8211740000002</v>
      </c>
      <c r="C109405">
        <v>1E-4</v>
      </c>
    </row>
    <row r="109406" spans="2:3" x14ac:dyDescent="0.25">
      <c r="B109406">
        <v>3647.854507</v>
      </c>
      <c r="C109406">
        <v>2.02E-4</v>
      </c>
    </row>
    <row r="109407" spans="2:3" x14ac:dyDescent="0.25">
      <c r="B109407">
        <v>3647.8878399999999</v>
      </c>
      <c r="C109407">
        <v>1.12E-4</v>
      </c>
    </row>
    <row r="109408" spans="2:3" x14ac:dyDescent="0.25">
      <c r="B109408">
        <v>3647.9211740000001</v>
      </c>
      <c r="C109408">
        <v>3.59E-4</v>
      </c>
    </row>
    <row r="109409" spans="2:3" x14ac:dyDescent="0.25">
      <c r="B109409">
        <v>3647.9545069999999</v>
      </c>
      <c r="C109409">
        <v>2.7300000000000002E-4</v>
      </c>
    </row>
    <row r="109410" spans="2:3" x14ac:dyDescent="0.25">
      <c r="B109410">
        <v>3647.9878399999998</v>
      </c>
      <c r="C109410">
        <v>9.0000000000000006E-5</v>
      </c>
    </row>
    <row r="109411" spans="2:3" x14ac:dyDescent="0.25">
      <c r="B109411">
        <v>3648.0211730000001</v>
      </c>
      <c r="C109411">
        <v>6.3E-5</v>
      </c>
    </row>
    <row r="109412" spans="2:3" x14ac:dyDescent="0.25">
      <c r="B109412">
        <v>3648.0545059999999</v>
      </c>
      <c r="C109412">
        <v>1.6799999999999999E-4</v>
      </c>
    </row>
    <row r="109413" spans="2:3" x14ac:dyDescent="0.25">
      <c r="B109413">
        <v>3648.0878400000001</v>
      </c>
      <c r="C109413">
        <v>2.72E-4</v>
      </c>
    </row>
    <row r="109414" spans="2:3" x14ac:dyDescent="0.25">
      <c r="B109414">
        <v>3648.121173</v>
      </c>
      <c r="C109414">
        <v>1.2E-4</v>
      </c>
    </row>
    <row r="109415" spans="2:3" x14ac:dyDescent="0.25">
      <c r="B109415">
        <v>3648.1545059999999</v>
      </c>
      <c r="C109415">
        <v>1.9599999999999999E-4</v>
      </c>
    </row>
    <row r="109416" spans="2:3" x14ac:dyDescent="0.25">
      <c r="B109416">
        <v>3648.1878390000002</v>
      </c>
      <c r="C109416">
        <v>8.7999999999999998E-5</v>
      </c>
    </row>
    <row r="109417" spans="2:3" x14ac:dyDescent="0.25">
      <c r="B109417">
        <v>3648.2211729999999</v>
      </c>
      <c r="C109417">
        <v>1.11E-4</v>
      </c>
    </row>
    <row r="109418" spans="2:3" x14ac:dyDescent="0.25">
      <c r="B109418">
        <v>3648.2545060000002</v>
      </c>
      <c r="C109418">
        <v>1.5100000000000001E-4</v>
      </c>
    </row>
    <row r="109419" spans="2:3" x14ac:dyDescent="0.25">
      <c r="B109419">
        <v>3648.2878390000001</v>
      </c>
      <c r="C109419">
        <v>7.7999999999999999E-5</v>
      </c>
    </row>
    <row r="109420" spans="2:3" x14ac:dyDescent="0.25">
      <c r="B109420">
        <v>3648.3211719999999</v>
      </c>
      <c r="C109420">
        <v>2.7799999999999998E-4</v>
      </c>
    </row>
    <row r="109421" spans="2:3" x14ac:dyDescent="0.25">
      <c r="B109421">
        <v>3648.3545049999998</v>
      </c>
      <c r="C109421">
        <v>2.2000000000000001E-4</v>
      </c>
    </row>
    <row r="109422" spans="2:3" x14ac:dyDescent="0.25">
      <c r="B109422">
        <v>3648.387839</v>
      </c>
      <c r="C109422">
        <v>1.85E-4</v>
      </c>
    </row>
    <row r="109423" spans="2:3" x14ac:dyDescent="0.25">
      <c r="B109423">
        <v>3648.4211719999998</v>
      </c>
      <c r="C109423">
        <v>8.2999999999999998E-5</v>
      </c>
    </row>
    <row r="109424" spans="2:3" x14ac:dyDescent="0.25">
      <c r="B109424">
        <v>3648.4545050000002</v>
      </c>
      <c r="C109424">
        <v>1.4200000000000001E-4</v>
      </c>
    </row>
    <row r="109425" spans="2:3" x14ac:dyDescent="0.25">
      <c r="B109425">
        <v>3648.487838</v>
      </c>
      <c r="C109425">
        <v>2.2000000000000001E-4</v>
      </c>
    </row>
    <row r="109426" spans="2:3" x14ac:dyDescent="0.25">
      <c r="B109426">
        <v>3648.5211720000002</v>
      </c>
      <c r="C109426">
        <v>4.1E-5</v>
      </c>
    </row>
    <row r="109427" spans="2:3" x14ac:dyDescent="0.25">
      <c r="B109427">
        <v>3648.5545050000001</v>
      </c>
      <c r="C109427">
        <v>9.0000000000000002E-6</v>
      </c>
    </row>
    <row r="109428" spans="2:3" x14ac:dyDescent="0.25">
      <c r="B109428">
        <v>3648.5878379999999</v>
      </c>
      <c r="C109428">
        <v>8.2000000000000001E-5</v>
      </c>
    </row>
    <row r="109429" spans="2:3" x14ac:dyDescent="0.25">
      <c r="B109429">
        <v>3648.6211709999998</v>
      </c>
      <c r="C109429">
        <v>3.4999999999999997E-5</v>
      </c>
    </row>
    <row r="109430" spans="2:3" x14ac:dyDescent="0.25">
      <c r="B109430">
        <v>3648.6545040000001</v>
      </c>
      <c r="C109430">
        <v>3.6000000000000001E-5</v>
      </c>
    </row>
    <row r="109431" spans="2:3" x14ac:dyDescent="0.25">
      <c r="B109431">
        <v>3648.6878379999998</v>
      </c>
      <c r="C109431">
        <v>1.17E-4</v>
      </c>
    </row>
    <row r="109432" spans="2:3" x14ac:dyDescent="0.25">
      <c r="B109432">
        <v>3648.7211710000001</v>
      </c>
      <c r="C109432">
        <v>4.1E-5</v>
      </c>
    </row>
    <row r="109433" spans="2:3" x14ac:dyDescent="0.25">
      <c r="B109433">
        <v>3648.754504</v>
      </c>
      <c r="C109433">
        <v>1.15E-4</v>
      </c>
    </row>
    <row r="109434" spans="2:3" x14ac:dyDescent="0.25">
      <c r="B109434">
        <v>3648.7878369999999</v>
      </c>
      <c r="C109434">
        <v>5.7000000000000003E-5</v>
      </c>
    </row>
    <row r="109435" spans="2:3" x14ac:dyDescent="0.25">
      <c r="B109435">
        <v>3648.821171</v>
      </c>
      <c r="C109435">
        <v>1.01E-4</v>
      </c>
    </row>
    <row r="109436" spans="2:3" x14ac:dyDescent="0.25">
      <c r="B109436">
        <v>3648.8545039999999</v>
      </c>
      <c r="C109436">
        <v>1.46E-4</v>
      </c>
    </row>
    <row r="109437" spans="2:3" x14ac:dyDescent="0.25">
      <c r="B109437">
        <v>3648.8878370000002</v>
      </c>
      <c r="C109437">
        <v>7.7999999999999999E-5</v>
      </c>
    </row>
    <row r="109438" spans="2:3" x14ac:dyDescent="0.25">
      <c r="B109438">
        <v>3648.9211700000001</v>
      </c>
      <c r="C109438">
        <v>3.4999999999999997E-5</v>
      </c>
    </row>
    <row r="109439" spans="2:3" x14ac:dyDescent="0.25">
      <c r="B109439">
        <v>3648.9545029999999</v>
      </c>
      <c r="C109439">
        <v>2.02E-4</v>
      </c>
    </row>
    <row r="109440" spans="2:3" x14ac:dyDescent="0.25">
      <c r="B109440">
        <v>3648.9878370000001</v>
      </c>
      <c r="C109440">
        <v>7.1000000000000005E-5</v>
      </c>
    </row>
    <row r="109441" spans="2:3" x14ac:dyDescent="0.25">
      <c r="B109441">
        <v>3649.02117</v>
      </c>
      <c r="C109441">
        <v>2.32E-4</v>
      </c>
    </row>
    <row r="109442" spans="2:3" x14ac:dyDescent="0.25">
      <c r="B109442">
        <v>3649.0545029999998</v>
      </c>
      <c r="C109442">
        <v>1.2899999999999999E-4</v>
      </c>
    </row>
    <row r="109443" spans="2:3" x14ac:dyDescent="0.25">
      <c r="B109443">
        <v>3649.0878360000002</v>
      </c>
      <c r="C109443">
        <v>1.07E-4</v>
      </c>
    </row>
    <row r="109444" spans="2:3" x14ac:dyDescent="0.25">
      <c r="B109444">
        <v>3649.1211699999999</v>
      </c>
      <c r="C109444">
        <v>1.16E-4</v>
      </c>
    </row>
    <row r="109445" spans="2:3" x14ac:dyDescent="0.25">
      <c r="B109445">
        <v>3649.1545030000002</v>
      </c>
      <c r="C109445">
        <v>2.1100000000000001E-4</v>
      </c>
    </row>
    <row r="109446" spans="2:3" x14ac:dyDescent="0.25">
      <c r="B109446">
        <v>3649.1878360000001</v>
      </c>
      <c r="C109446">
        <v>1.3300000000000001E-4</v>
      </c>
    </row>
    <row r="109447" spans="2:3" x14ac:dyDescent="0.25">
      <c r="B109447">
        <v>3649.2211689999999</v>
      </c>
      <c r="C109447">
        <v>7.4999999999999993E-5</v>
      </c>
    </row>
    <row r="109448" spans="2:3" x14ac:dyDescent="0.25">
      <c r="B109448">
        <v>3649.2545019999998</v>
      </c>
      <c r="C109448">
        <v>1.54E-4</v>
      </c>
    </row>
    <row r="109449" spans="2:3" x14ac:dyDescent="0.25">
      <c r="B109449">
        <v>3649.287836</v>
      </c>
      <c r="C109449">
        <v>3.3000000000000003E-5</v>
      </c>
    </row>
    <row r="109450" spans="2:3" x14ac:dyDescent="0.25">
      <c r="B109450">
        <v>3649.3211689999998</v>
      </c>
      <c r="C109450">
        <v>9.2999999999999997E-5</v>
      </c>
    </row>
    <row r="109451" spans="2:3" x14ac:dyDescent="0.25">
      <c r="B109451">
        <v>3649.3545020000001</v>
      </c>
      <c r="C109451">
        <v>5.7000000000000003E-5</v>
      </c>
    </row>
    <row r="109452" spans="2:3" x14ac:dyDescent="0.25">
      <c r="B109452">
        <v>3649.387835</v>
      </c>
      <c r="C109452">
        <v>7.2999999999999999E-5</v>
      </c>
    </row>
    <row r="109453" spans="2:3" x14ac:dyDescent="0.25">
      <c r="B109453">
        <v>3649.4211690000002</v>
      </c>
      <c r="C109453">
        <v>1.73E-4</v>
      </c>
    </row>
    <row r="109454" spans="2:3" x14ac:dyDescent="0.25">
      <c r="B109454">
        <v>3649.454502</v>
      </c>
      <c r="C109454">
        <v>1.83E-4</v>
      </c>
    </row>
    <row r="109455" spans="2:3" x14ac:dyDescent="0.25">
      <c r="B109455">
        <v>3649.4878349999999</v>
      </c>
      <c r="C109455">
        <v>1.8900000000000001E-4</v>
      </c>
    </row>
    <row r="109456" spans="2:3" x14ac:dyDescent="0.25">
      <c r="B109456">
        <v>3649.5211680000002</v>
      </c>
      <c r="C109456">
        <v>1.2400000000000001E-4</v>
      </c>
    </row>
    <row r="109457" spans="2:3" x14ac:dyDescent="0.25">
      <c r="B109457">
        <v>3649.5545010000001</v>
      </c>
      <c r="C109457">
        <v>1.55E-4</v>
      </c>
    </row>
    <row r="109458" spans="2:3" x14ac:dyDescent="0.25">
      <c r="B109458">
        <v>3649.5878349999998</v>
      </c>
      <c r="C109458">
        <v>1.36E-4</v>
      </c>
    </row>
    <row r="109459" spans="2:3" x14ac:dyDescent="0.25">
      <c r="B109459">
        <v>3649.6211680000001</v>
      </c>
      <c r="C109459">
        <v>1E-4</v>
      </c>
    </row>
    <row r="109460" spans="2:3" x14ac:dyDescent="0.25">
      <c r="B109460">
        <v>3649.654501</v>
      </c>
      <c r="C109460">
        <v>4.1999999999999998E-5</v>
      </c>
    </row>
    <row r="109461" spans="2:3" x14ac:dyDescent="0.25">
      <c r="B109461">
        <v>3649.6878339999998</v>
      </c>
      <c r="C109461">
        <v>9.7E-5</v>
      </c>
    </row>
    <row r="109462" spans="2:3" x14ac:dyDescent="0.25">
      <c r="B109462">
        <v>3649.721168</v>
      </c>
      <c r="C109462">
        <v>1.4300000000000001E-4</v>
      </c>
    </row>
    <row r="109463" spans="2:3" x14ac:dyDescent="0.25">
      <c r="B109463">
        <v>3649.7545009999999</v>
      </c>
      <c r="C109463">
        <v>1.4899999999999999E-4</v>
      </c>
    </row>
    <row r="109464" spans="2:3" x14ac:dyDescent="0.25">
      <c r="B109464">
        <v>3649.7878340000002</v>
      </c>
      <c r="C109464">
        <v>1E-4</v>
      </c>
    </row>
    <row r="109465" spans="2:3" x14ac:dyDescent="0.25">
      <c r="B109465">
        <v>3649.8211670000001</v>
      </c>
      <c r="C109465">
        <v>1.45E-4</v>
      </c>
    </row>
    <row r="109466" spans="2:3" x14ac:dyDescent="0.25">
      <c r="B109466">
        <v>3649.8544999999999</v>
      </c>
      <c r="C109466">
        <v>1.34E-4</v>
      </c>
    </row>
    <row r="109467" spans="2:3" x14ac:dyDescent="0.25">
      <c r="B109467">
        <v>3649.8878340000001</v>
      </c>
      <c r="C109467">
        <v>1.3799999999999999E-4</v>
      </c>
    </row>
    <row r="109468" spans="2:3" x14ac:dyDescent="0.25">
      <c r="B109468">
        <v>3649.921167</v>
      </c>
      <c r="C109468">
        <v>9.7999999999999997E-5</v>
      </c>
    </row>
    <row r="109469" spans="2:3" x14ac:dyDescent="0.25">
      <c r="B109469">
        <v>3649.9544999999998</v>
      </c>
      <c r="C109469">
        <v>2.33E-4</v>
      </c>
    </row>
    <row r="109470" spans="2:3" x14ac:dyDescent="0.25">
      <c r="B109470">
        <v>3649.9878330000001</v>
      </c>
      <c r="C109470">
        <v>2.4000000000000001E-5</v>
      </c>
    </row>
    <row r="109471" spans="2:3" x14ac:dyDescent="0.25">
      <c r="B109471">
        <v>3650.0211669999999</v>
      </c>
      <c r="C109471">
        <v>8.3999999999999995E-5</v>
      </c>
    </row>
    <row r="109472" spans="2:3" x14ac:dyDescent="0.25">
      <c r="B109472">
        <v>3650.0545000000002</v>
      </c>
      <c r="C109472">
        <v>1.3100000000000001E-4</v>
      </c>
    </row>
    <row r="109473" spans="2:3" x14ac:dyDescent="0.25">
      <c r="B109473">
        <v>3650.087833</v>
      </c>
      <c r="C109473">
        <v>1.3100000000000001E-4</v>
      </c>
    </row>
    <row r="109474" spans="2:3" x14ac:dyDescent="0.25">
      <c r="B109474">
        <v>3650.1211659999999</v>
      </c>
      <c r="C109474">
        <v>1.84E-4</v>
      </c>
    </row>
    <row r="109475" spans="2:3" x14ac:dyDescent="0.25">
      <c r="B109475">
        <v>3650.1544990000002</v>
      </c>
      <c r="C109475">
        <v>2.31E-4</v>
      </c>
    </row>
    <row r="109476" spans="2:3" x14ac:dyDescent="0.25">
      <c r="B109476">
        <v>3650.187833</v>
      </c>
      <c r="C109476">
        <v>1.6100000000000001E-4</v>
      </c>
    </row>
    <row r="109477" spans="2:3" x14ac:dyDescent="0.25">
      <c r="B109477">
        <v>3650.2211659999998</v>
      </c>
      <c r="C109477">
        <v>1.6100000000000001E-4</v>
      </c>
    </row>
    <row r="109478" spans="2:3" x14ac:dyDescent="0.25">
      <c r="B109478">
        <v>3650.2544990000001</v>
      </c>
      <c r="C109478">
        <v>1.8599999999999999E-4</v>
      </c>
    </row>
    <row r="109479" spans="2:3" x14ac:dyDescent="0.25">
      <c r="B109479">
        <v>3650.287832</v>
      </c>
      <c r="C109479">
        <v>4.6999999999999997E-5</v>
      </c>
    </row>
    <row r="109480" spans="2:3" x14ac:dyDescent="0.25">
      <c r="B109480">
        <v>3650.3211660000002</v>
      </c>
      <c r="C109480">
        <v>2.03E-4</v>
      </c>
    </row>
    <row r="109481" spans="2:3" x14ac:dyDescent="0.25">
      <c r="B109481">
        <v>3650.354499</v>
      </c>
      <c r="C109481">
        <v>6.0000000000000002E-5</v>
      </c>
    </row>
    <row r="109482" spans="2:3" x14ac:dyDescent="0.25">
      <c r="B109482">
        <v>3650.3878319999999</v>
      </c>
      <c r="C109482">
        <v>1.5799999999999999E-4</v>
      </c>
    </row>
    <row r="109483" spans="2:3" x14ac:dyDescent="0.25">
      <c r="B109483">
        <v>3650.4211650000002</v>
      </c>
      <c r="C109483">
        <v>1.2999999999999999E-4</v>
      </c>
    </row>
    <row r="109484" spans="2:3" x14ac:dyDescent="0.25">
      <c r="B109484">
        <v>3650.4544980000001</v>
      </c>
      <c r="C109484">
        <v>2.12E-4</v>
      </c>
    </row>
    <row r="109485" spans="2:3" x14ac:dyDescent="0.25">
      <c r="B109485">
        <v>3650.4878319999998</v>
      </c>
      <c r="C109485">
        <v>1.16E-4</v>
      </c>
    </row>
    <row r="109486" spans="2:3" x14ac:dyDescent="0.25">
      <c r="B109486">
        <v>3650.5211650000001</v>
      </c>
      <c r="C109486">
        <v>1.0900000000000001E-4</v>
      </c>
    </row>
    <row r="109487" spans="2:3" x14ac:dyDescent="0.25">
      <c r="B109487">
        <v>3650.554498</v>
      </c>
      <c r="C109487">
        <v>9.7E-5</v>
      </c>
    </row>
    <row r="109488" spans="2:3" x14ac:dyDescent="0.25">
      <c r="B109488">
        <v>3650.5878309999998</v>
      </c>
      <c r="C109488">
        <v>1.16E-4</v>
      </c>
    </row>
    <row r="109489" spans="2:3" x14ac:dyDescent="0.25">
      <c r="B109489">
        <v>3650.621165</v>
      </c>
      <c r="C109489">
        <v>1.2E-4</v>
      </c>
    </row>
    <row r="109490" spans="2:3" x14ac:dyDescent="0.25">
      <c r="B109490">
        <v>3650.6544979999999</v>
      </c>
      <c r="C109490">
        <v>2.04E-4</v>
      </c>
    </row>
    <row r="109491" spans="2:3" x14ac:dyDescent="0.25">
      <c r="B109491">
        <v>3650.6878310000002</v>
      </c>
      <c r="C109491">
        <v>3.1E-4</v>
      </c>
    </row>
    <row r="109492" spans="2:3" x14ac:dyDescent="0.25">
      <c r="B109492">
        <v>3650.721164</v>
      </c>
      <c r="C109492">
        <v>1.4999999999999999E-4</v>
      </c>
    </row>
    <row r="109493" spans="2:3" x14ac:dyDescent="0.25">
      <c r="B109493">
        <v>3650.7544969999999</v>
      </c>
      <c r="C109493">
        <v>1.44E-4</v>
      </c>
    </row>
    <row r="109494" spans="2:3" x14ac:dyDescent="0.25">
      <c r="B109494">
        <v>3650.7878310000001</v>
      </c>
      <c r="C109494">
        <v>1.9799999999999999E-4</v>
      </c>
    </row>
    <row r="109495" spans="2:3" x14ac:dyDescent="0.25">
      <c r="B109495">
        <v>3650.821164</v>
      </c>
      <c r="C109495">
        <v>1.5300000000000001E-4</v>
      </c>
    </row>
    <row r="109496" spans="2:3" x14ac:dyDescent="0.25">
      <c r="B109496">
        <v>3650.8544969999998</v>
      </c>
      <c r="C109496">
        <v>5.8E-5</v>
      </c>
    </row>
    <row r="109497" spans="2:3" x14ac:dyDescent="0.25">
      <c r="B109497">
        <v>3650.8878300000001</v>
      </c>
      <c r="C109497">
        <v>4.5000000000000003E-5</v>
      </c>
    </row>
    <row r="109498" spans="2:3" x14ac:dyDescent="0.25">
      <c r="B109498">
        <v>3650.9211639999999</v>
      </c>
      <c r="C109498">
        <v>2.1599999999999999E-4</v>
      </c>
    </row>
    <row r="109499" spans="2:3" x14ac:dyDescent="0.25">
      <c r="B109499">
        <v>3650.9544970000002</v>
      </c>
      <c r="C109499">
        <v>1.3100000000000001E-4</v>
      </c>
    </row>
    <row r="109500" spans="2:3" x14ac:dyDescent="0.25">
      <c r="B109500">
        <v>3650.98783</v>
      </c>
      <c r="C109500">
        <v>1.02E-4</v>
      </c>
    </row>
    <row r="109501" spans="2:3" x14ac:dyDescent="0.25">
      <c r="B109501">
        <v>3651.0211629999999</v>
      </c>
      <c r="C109501">
        <v>1.2799999999999999E-4</v>
      </c>
    </row>
    <row r="109502" spans="2:3" x14ac:dyDescent="0.25">
      <c r="B109502">
        <v>3651.0544960000002</v>
      </c>
      <c r="C109502">
        <v>2.23E-4</v>
      </c>
    </row>
    <row r="109503" spans="2:3" x14ac:dyDescent="0.25">
      <c r="B109503">
        <v>3651.0878299999999</v>
      </c>
      <c r="C109503">
        <v>1.3999999999999999E-4</v>
      </c>
    </row>
    <row r="109504" spans="2:3" x14ac:dyDescent="0.25">
      <c r="B109504">
        <v>3651.1211629999998</v>
      </c>
      <c r="C109504">
        <v>1.8100000000000001E-4</v>
      </c>
    </row>
    <row r="109505" spans="2:3" x14ac:dyDescent="0.25">
      <c r="B109505">
        <v>3651.1544960000001</v>
      </c>
      <c r="C109505">
        <v>7.8999999999999996E-5</v>
      </c>
    </row>
    <row r="109506" spans="2:3" x14ac:dyDescent="0.25">
      <c r="B109506">
        <v>3651.187829</v>
      </c>
      <c r="C109506">
        <v>1.84E-4</v>
      </c>
    </row>
    <row r="109507" spans="2:3" x14ac:dyDescent="0.25">
      <c r="B109507">
        <v>3651.2211630000002</v>
      </c>
      <c r="C109507">
        <v>4.3999999999999999E-5</v>
      </c>
    </row>
    <row r="109508" spans="2:3" x14ac:dyDescent="0.25">
      <c r="B109508">
        <v>3651.254496</v>
      </c>
      <c r="C109508">
        <v>8.3999999999999995E-5</v>
      </c>
    </row>
    <row r="109509" spans="2:3" x14ac:dyDescent="0.25">
      <c r="B109509">
        <v>3651.2878289999999</v>
      </c>
      <c r="C109509">
        <v>1.56E-4</v>
      </c>
    </row>
    <row r="109510" spans="2:3" x14ac:dyDescent="0.25">
      <c r="B109510">
        <v>3651.3211620000002</v>
      </c>
      <c r="C109510">
        <v>1.2899999999999999E-4</v>
      </c>
    </row>
    <row r="109511" spans="2:3" x14ac:dyDescent="0.25">
      <c r="B109511">
        <v>3651.354495</v>
      </c>
      <c r="C109511">
        <v>3.6000000000000001E-5</v>
      </c>
    </row>
    <row r="109512" spans="2:3" x14ac:dyDescent="0.25">
      <c r="B109512">
        <v>3651.3878289999998</v>
      </c>
      <c r="C109512">
        <v>5.5000000000000002E-5</v>
      </c>
    </row>
    <row r="109513" spans="2:3" x14ac:dyDescent="0.25">
      <c r="B109513">
        <v>3651.4211620000001</v>
      </c>
      <c r="C109513">
        <v>2.03E-4</v>
      </c>
    </row>
    <row r="109514" spans="2:3" x14ac:dyDescent="0.25">
      <c r="B109514">
        <v>3651.454495</v>
      </c>
      <c r="C109514">
        <v>1.06E-4</v>
      </c>
    </row>
    <row r="109515" spans="2:3" x14ac:dyDescent="0.25">
      <c r="B109515">
        <v>3651.4878279999998</v>
      </c>
      <c r="C109515">
        <v>2.0999999999999999E-5</v>
      </c>
    </row>
    <row r="109516" spans="2:3" x14ac:dyDescent="0.25">
      <c r="B109516">
        <v>3651.521162</v>
      </c>
      <c r="C109516">
        <v>2.05E-4</v>
      </c>
    </row>
    <row r="109517" spans="2:3" x14ac:dyDescent="0.25">
      <c r="B109517">
        <v>3651.5544949999999</v>
      </c>
      <c r="C109517">
        <v>1.25E-4</v>
      </c>
    </row>
    <row r="109518" spans="2:3" x14ac:dyDescent="0.25">
      <c r="B109518">
        <v>3651.5878280000002</v>
      </c>
      <c r="C109518">
        <v>1.6899999999999999E-4</v>
      </c>
    </row>
    <row r="109519" spans="2:3" x14ac:dyDescent="0.25">
      <c r="B109519">
        <v>3651.621161</v>
      </c>
      <c r="C109519">
        <v>1.3100000000000001E-4</v>
      </c>
    </row>
    <row r="109520" spans="2:3" x14ac:dyDescent="0.25">
      <c r="B109520">
        <v>3651.6544939999999</v>
      </c>
      <c r="C109520">
        <v>4.1999999999999998E-5</v>
      </c>
    </row>
    <row r="109521" spans="2:3" x14ac:dyDescent="0.25">
      <c r="B109521">
        <v>3651.6878280000001</v>
      </c>
      <c r="C109521">
        <v>6.3999999999999997E-5</v>
      </c>
    </row>
    <row r="109522" spans="2:3" x14ac:dyDescent="0.25">
      <c r="B109522">
        <v>3651.7211609999999</v>
      </c>
      <c r="C109522">
        <v>1.4300000000000001E-4</v>
      </c>
    </row>
    <row r="109523" spans="2:3" x14ac:dyDescent="0.25">
      <c r="B109523">
        <v>3651.7544939999998</v>
      </c>
      <c r="C109523">
        <v>2.42E-4</v>
      </c>
    </row>
    <row r="109524" spans="2:3" x14ac:dyDescent="0.25">
      <c r="B109524">
        <v>3651.7878270000001</v>
      </c>
      <c r="C109524">
        <v>1.36E-4</v>
      </c>
    </row>
    <row r="109525" spans="2:3" x14ac:dyDescent="0.25">
      <c r="B109525">
        <v>3651.8211609999998</v>
      </c>
      <c r="C109525">
        <v>8.7000000000000001E-5</v>
      </c>
    </row>
    <row r="109526" spans="2:3" x14ac:dyDescent="0.25">
      <c r="B109526">
        <v>3651.8544940000002</v>
      </c>
      <c r="C109526">
        <v>9.0000000000000002E-6</v>
      </c>
    </row>
    <row r="109527" spans="2:3" x14ac:dyDescent="0.25">
      <c r="B109527">
        <v>3651.887827</v>
      </c>
      <c r="C109527">
        <v>2.7500000000000002E-4</v>
      </c>
    </row>
    <row r="109528" spans="2:3" x14ac:dyDescent="0.25">
      <c r="B109528">
        <v>3651.9211599999999</v>
      </c>
      <c r="C109528">
        <v>3.0000000000000001E-5</v>
      </c>
    </row>
    <row r="109529" spans="2:3" x14ac:dyDescent="0.25">
      <c r="B109529">
        <v>3651.9544930000002</v>
      </c>
      <c r="C109529">
        <v>6.0999999999999999E-5</v>
      </c>
    </row>
    <row r="109530" spans="2:3" x14ac:dyDescent="0.25">
      <c r="B109530">
        <v>3651.9878269999999</v>
      </c>
      <c r="C109530">
        <v>4.0000000000000003E-5</v>
      </c>
    </row>
    <row r="109531" spans="2:3" x14ac:dyDescent="0.25">
      <c r="B109531">
        <v>3652.0211599999998</v>
      </c>
      <c r="C109531">
        <v>2.8600000000000001E-4</v>
      </c>
    </row>
    <row r="109532" spans="2:3" x14ac:dyDescent="0.25">
      <c r="B109532">
        <v>3652.0544930000001</v>
      </c>
      <c r="C109532">
        <v>1.9799999999999999E-4</v>
      </c>
    </row>
    <row r="109533" spans="2:3" x14ac:dyDescent="0.25">
      <c r="B109533">
        <v>3652.0878259999999</v>
      </c>
      <c r="C109533">
        <v>4.6E-5</v>
      </c>
    </row>
    <row r="109534" spans="2:3" x14ac:dyDescent="0.25">
      <c r="B109534">
        <v>3652.1211600000001</v>
      </c>
      <c r="C109534">
        <v>1.1E-4</v>
      </c>
    </row>
    <row r="109535" spans="2:3" x14ac:dyDescent="0.25">
      <c r="B109535">
        <v>3652.154493</v>
      </c>
      <c r="C109535">
        <v>1.93E-4</v>
      </c>
    </row>
    <row r="109536" spans="2:3" x14ac:dyDescent="0.25">
      <c r="B109536">
        <v>3652.1878259999999</v>
      </c>
      <c r="C109536">
        <v>1.7799999999999999E-4</v>
      </c>
    </row>
    <row r="109537" spans="2:3" x14ac:dyDescent="0.25">
      <c r="B109537">
        <v>3652.2211590000002</v>
      </c>
      <c r="C109537">
        <v>1.2799999999999999E-4</v>
      </c>
    </row>
    <row r="109538" spans="2:3" x14ac:dyDescent="0.25">
      <c r="B109538">
        <v>3652.254492</v>
      </c>
      <c r="C109538">
        <v>1.75E-4</v>
      </c>
    </row>
    <row r="109539" spans="2:3" x14ac:dyDescent="0.25">
      <c r="B109539">
        <v>3652.2878260000002</v>
      </c>
      <c r="C109539">
        <v>1.4899999999999999E-4</v>
      </c>
    </row>
    <row r="109540" spans="2:3" x14ac:dyDescent="0.25">
      <c r="B109540">
        <v>3652.3211590000001</v>
      </c>
      <c r="C109540">
        <v>2.2599999999999999E-4</v>
      </c>
    </row>
    <row r="109541" spans="2:3" x14ac:dyDescent="0.25">
      <c r="B109541">
        <v>3652.3544919999999</v>
      </c>
      <c r="C109541">
        <v>9.3999999999999994E-5</v>
      </c>
    </row>
    <row r="109542" spans="2:3" x14ac:dyDescent="0.25">
      <c r="B109542">
        <v>3652.3878249999998</v>
      </c>
      <c r="C109542">
        <v>1.8E-5</v>
      </c>
    </row>
    <row r="109543" spans="2:3" x14ac:dyDescent="0.25">
      <c r="B109543">
        <v>3652.421159</v>
      </c>
      <c r="C109543">
        <v>1.0900000000000001E-4</v>
      </c>
    </row>
    <row r="109544" spans="2:3" x14ac:dyDescent="0.25">
      <c r="B109544">
        <v>3652.4544919999998</v>
      </c>
      <c r="C109544">
        <v>8.3999999999999995E-5</v>
      </c>
    </row>
    <row r="109545" spans="2:3" x14ac:dyDescent="0.25">
      <c r="B109545">
        <v>3652.4878250000002</v>
      </c>
      <c r="C109545">
        <v>1.5899999999999999E-4</v>
      </c>
    </row>
    <row r="109546" spans="2:3" x14ac:dyDescent="0.25">
      <c r="B109546">
        <v>3652.521158</v>
      </c>
      <c r="C109546">
        <v>4.5000000000000003E-5</v>
      </c>
    </row>
    <row r="109547" spans="2:3" x14ac:dyDescent="0.25">
      <c r="B109547">
        <v>3652.5544909999999</v>
      </c>
      <c r="C109547">
        <v>7.3999999999999996E-5</v>
      </c>
    </row>
    <row r="109548" spans="2:3" x14ac:dyDescent="0.25">
      <c r="B109548">
        <v>3652.5878250000001</v>
      </c>
      <c r="C109548">
        <v>3.6999999999999998E-5</v>
      </c>
    </row>
    <row r="109549" spans="2:3" x14ac:dyDescent="0.25">
      <c r="B109549">
        <v>3652.6211579999999</v>
      </c>
      <c r="C109549">
        <v>9.2E-5</v>
      </c>
    </row>
    <row r="109550" spans="2:3" x14ac:dyDescent="0.25">
      <c r="B109550">
        <v>3652.6544909999998</v>
      </c>
      <c r="C109550">
        <v>4.5000000000000003E-5</v>
      </c>
    </row>
    <row r="109551" spans="2:3" x14ac:dyDescent="0.25">
      <c r="B109551">
        <v>3652.6878240000001</v>
      </c>
      <c r="C109551">
        <v>1.37E-4</v>
      </c>
    </row>
    <row r="109552" spans="2:3" x14ac:dyDescent="0.25">
      <c r="B109552">
        <v>3652.7211579999998</v>
      </c>
      <c r="C109552">
        <v>1.4E-5</v>
      </c>
    </row>
    <row r="109553" spans="2:3" x14ac:dyDescent="0.25">
      <c r="B109553">
        <v>3652.7544910000001</v>
      </c>
      <c r="C109553">
        <v>1.2999999999999999E-4</v>
      </c>
    </row>
    <row r="109554" spans="2:3" x14ac:dyDescent="0.25">
      <c r="B109554">
        <v>3652.787824</v>
      </c>
      <c r="C109554">
        <v>5.5000000000000002E-5</v>
      </c>
    </row>
    <row r="109555" spans="2:3" x14ac:dyDescent="0.25">
      <c r="B109555">
        <v>3652.8211569999999</v>
      </c>
      <c r="C109555">
        <v>5.3000000000000001E-5</v>
      </c>
    </row>
    <row r="109556" spans="2:3" x14ac:dyDescent="0.25">
      <c r="B109556">
        <v>3652.8544900000002</v>
      </c>
      <c r="C109556">
        <v>2.6600000000000001E-4</v>
      </c>
    </row>
    <row r="109557" spans="2:3" x14ac:dyDescent="0.25">
      <c r="B109557">
        <v>3652.8878239999999</v>
      </c>
      <c r="C109557">
        <v>3.0000000000000001E-5</v>
      </c>
    </row>
    <row r="109558" spans="2:3" x14ac:dyDescent="0.25">
      <c r="B109558">
        <v>3652.9211570000002</v>
      </c>
      <c r="C109558">
        <v>1.05E-4</v>
      </c>
    </row>
    <row r="109559" spans="2:3" x14ac:dyDescent="0.25">
      <c r="B109559">
        <v>3652.9544900000001</v>
      </c>
      <c r="C109559">
        <v>1.34E-4</v>
      </c>
    </row>
    <row r="109560" spans="2:3" x14ac:dyDescent="0.25">
      <c r="B109560">
        <v>3652.9878229999999</v>
      </c>
      <c r="C109560">
        <v>6.9999999999999994E-5</v>
      </c>
    </row>
    <row r="109561" spans="2:3" x14ac:dyDescent="0.25">
      <c r="B109561">
        <v>3653.0211570000001</v>
      </c>
      <c r="C109561">
        <v>6.0000000000000002E-5</v>
      </c>
    </row>
    <row r="109562" spans="2:3" x14ac:dyDescent="0.25">
      <c r="B109562">
        <v>3653.05449</v>
      </c>
      <c r="C109562">
        <v>8.1000000000000004E-5</v>
      </c>
    </row>
    <row r="109563" spans="2:3" x14ac:dyDescent="0.25">
      <c r="B109563">
        <v>3653.0878229999998</v>
      </c>
      <c r="C109563">
        <v>5.7000000000000003E-5</v>
      </c>
    </row>
    <row r="109564" spans="2:3" x14ac:dyDescent="0.25">
      <c r="B109564">
        <v>3653.1211560000002</v>
      </c>
      <c r="C109564">
        <v>4.0000000000000003E-5</v>
      </c>
    </row>
    <row r="109565" spans="2:3" x14ac:dyDescent="0.25">
      <c r="B109565">
        <v>3653.154489</v>
      </c>
      <c r="C109565">
        <v>1.5799999999999999E-4</v>
      </c>
    </row>
    <row r="109566" spans="2:3" x14ac:dyDescent="0.25">
      <c r="B109566">
        <v>3653.1878230000002</v>
      </c>
      <c r="C109566">
        <v>2.0000000000000001E-4</v>
      </c>
    </row>
    <row r="109567" spans="2:3" x14ac:dyDescent="0.25">
      <c r="B109567">
        <v>3653.2211560000001</v>
      </c>
      <c r="C109567">
        <v>2.34E-4</v>
      </c>
    </row>
    <row r="109568" spans="2:3" x14ac:dyDescent="0.25">
      <c r="B109568">
        <v>3653.2544889999999</v>
      </c>
      <c r="C109568">
        <v>1.74E-4</v>
      </c>
    </row>
    <row r="109569" spans="2:3" x14ac:dyDescent="0.25">
      <c r="B109569">
        <v>3653.2878219999998</v>
      </c>
      <c r="C109569">
        <v>3.8999999999999999E-5</v>
      </c>
    </row>
    <row r="109570" spans="2:3" x14ac:dyDescent="0.25">
      <c r="B109570">
        <v>3653.321156</v>
      </c>
      <c r="C109570">
        <v>1.2899999999999999E-4</v>
      </c>
    </row>
    <row r="109571" spans="2:3" x14ac:dyDescent="0.25">
      <c r="B109571">
        <v>3653.3544889999998</v>
      </c>
      <c r="C109571">
        <v>1.3999999999999999E-4</v>
      </c>
    </row>
    <row r="109572" spans="2:3" x14ac:dyDescent="0.25">
      <c r="B109572">
        <v>3653.3878220000001</v>
      </c>
      <c r="C109572">
        <v>1.2300000000000001E-4</v>
      </c>
    </row>
    <row r="109573" spans="2:3" x14ac:dyDescent="0.25">
      <c r="B109573">
        <v>3653.421155</v>
      </c>
      <c r="C109573">
        <v>1.11E-4</v>
      </c>
    </row>
    <row r="109574" spans="2:3" x14ac:dyDescent="0.25">
      <c r="B109574">
        <v>3653.4544879999999</v>
      </c>
      <c r="C109574">
        <v>6.9999999999999999E-6</v>
      </c>
    </row>
    <row r="109575" spans="2:3" x14ac:dyDescent="0.25">
      <c r="B109575">
        <v>3653.4878220000001</v>
      </c>
      <c r="C109575">
        <v>1.1400000000000001E-4</v>
      </c>
    </row>
    <row r="109576" spans="2:3" x14ac:dyDescent="0.25">
      <c r="B109576">
        <v>3653.5211549999999</v>
      </c>
      <c r="C109576">
        <v>2.0599999999999999E-4</v>
      </c>
    </row>
    <row r="109577" spans="2:3" x14ac:dyDescent="0.25">
      <c r="B109577">
        <v>3653.5544880000002</v>
      </c>
      <c r="C109577">
        <v>9.5000000000000005E-5</v>
      </c>
    </row>
    <row r="109578" spans="2:3" x14ac:dyDescent="0.25">
      <c r="B109578">
        <v>3653.5878210000001</v>
      </c>
      <c r="C109578">
        <v>6.2000000000000003E-5</v>
      </c>
    </row>
    <row r="109579" spans="2:3" x14ac:dyDescent="0.25">
      <c r="B109579">
        <v>3653.6211549999998</v>
      </c>
      <c r="C109579">
        <v>2.3E-5</v>
      </c>
    </row>
    <row r="109580" spans="2:3" x14ac:dyDescent="0.25">
      <c r="B109580">
        <v>3653.6544880000001</v>
      </c>
      <c r="C109580">
        <v>1.2E-4</v>
      </c>
    </row>
    <row r="109581" spans="2:3" x14ac:dyDescent="0.25">
      <c r="B109581">
        <v>3653.687821</v>
      </c>
      <c r="C109581">
        <v>1.7699999999999999E-4</v>
      </c>
    </row>
    <row r="109582" spans="2:3" x14ac:dyDescent="0.25">
      <c r="B109582">
        <v>3653.7211539999998</v>
      </c>
      <c r="C109582">
        <v>1.01E-4</v>
      </c>
    </row>
    <row r="109583" spans="2:3" x14ac:dyDescent="0.25">
      <c r="B109583">
        <v>3653.7544870000002</v>
      </c>
      <c r="C109583">
        <v>1.73E-4</v>
      </c>
    </row>
    <row r="109584" spans="2:3" x14ac:dyDescent="0.25">
      <c r="B109584">
        <v>3653.7878209999999</v>
      </c>
      <c r="C109584">
        <v>6.0999999999999999E-5</v>
      </c>
    </row>
    <row r="109585" spans="2:3" x14ac:dyDescent="0.25">
      <c r="B109585">
        <v>3653.8211540000002</v>
      </c>
      <c r="C109585">
        <v>1.34E-4</v>
      </c>
    </row>
    <row r="109586" spans="2:3" x14ac:dyDescent="0.25">
      <c r="B109586">
        <v>3653.8544870000001</v>
      </c>
      <c r="C109586">
        <v>1.34E-4</v>
      </c>
    </row>
    <row r="109587" spans="2:3" x14ac:dyDescent="0.25">
      <c r="B109587">
        <v>3653.8878199999999</v>
      </c>
      <c r="C109587">
        <v>1.36E-4</v>
      </c>
    </row>
    <row r="109588" spans="2:3" x14ac:dyDescent="0.25">
      <c r="B109588">
        <v>3653.9211540000001</v>
      </c>
      <c r="C109588">
        <v>1.5200000000000001E-4</v>
      </c>
    </row>
    <row r="109589" spans="2:3" x14ac:dyDescent="0.25">
      <c r="B109589">
        <v>3653.954487</v>
      </c>
      <c r="C109589">
        <v>6.8999999999999997E-5</v>
      </c>
    </row>
    <row r="109590" spans="2:3" x14ac:dyDescent="0.25">
      <c r="B109590">
        <v>3653.9878199999998</v>
      </c>
      <c r="C109590">
        <v>1.01E-4</v>
      </c>
    </row>
    <row r="109591" spans="2:3" x14ac:dyDescent="0.25">
      <c r="B109591">
        <v>3654.0211530000001</v>
      </c>
      <c r="C109591">
        <v>2.3499999999999999E-4</v>
      </c>
    </row>
    <row r="109592" spans="2:3" x14ac:dyDescent="0.25">
      <c r="B109592">
        <v>3654.054486</v>
      </c>
      <c r="C109592">
        <v>1.46E-4</v>
      </c>
    </row>
    <row r="109593" spans="2:3" x14ac:dyDescent="0.25">
      <c r="B109593">
        <v>3654.0878200000002</v>
      </c>
      <c r="C109593">
        <v>1.2400000000000001E-4</v>
      </c>
    </row>
    <row r="109594" spans="2:3" x14ac:dyDescent="0.25">
      <c r="B109594">
        <v>3654.121153</v>
      </c>
      <c r="C109594">
        <v>7.3999999999999996E-5</v>
      </c>
    </row>
    <row r="109595" spans="2:3" x14ac:dyDescent="0.25">
      <c r="B109595">
        <v>3654.1544859999999</v>
      </c>
      <c r="C109595">
        <v>2.6600000000000001E-4</v>
      </c>
    </row>
    <row r="109596" spans="2:3" x14ac:dyDescent="0.25">
      <c r="B109596">
        <v>3654.1878190000002</v>
      </c>
      <c r="C109596">
        <v>6.3999999999999997E-5</v>
      </c>
    </row>
    <row r="109597" spans="2:3" x14ac:dyDescent="0.25">
      <c r="B109597">
        <v>3654.221153</v>
      </c>
      <c r="C109597">
        <v>1.7699999999999999E-4</v>
      </c>
    </row>
    <row r="109598" spans="2:3" x14ac:dyDescent="0.25">
      <c r="B109598">
        <v>3654.2544859999998</v>
      </c>
      <c r="C109598">
        <v>1.7799999999999999E-4</v>
      </c>
    </row>
    <row r="109599" spans="2:3" x14ac:dyDescent="0.25">
      <c r="B109599">
        <v>3654.2878190000001</v>
      </c>
      <c r="C109599">
        <v>8.1000000000000004E-5</v>
      </c>
    </row>
    <row r="109600" spans="2:3" x14ac:dyDescent="0.25">
      <c r="B109600">
        <v>3654.321152</v>
      </c>
      <c r="C109600">
        <v>6.3999999999999997E-5</v>
      </c>
    </row>
    <row r="109601" spans="2:3" x14ac:dyDescent="0.25">
      <c r="B109601">
        <v>3654.3544849999998</v>
      </c>
      <c r="C109601">
        <v>1.7000000000000001E-4</v>
      </c>
    </row>
    <row r="109602" spans="2:3" x14ac:dyDescent="0.25">
      <c r="B109602">
        <v>3654.387819</v>
      </c>
      <c r="C109602">
        <v>6.0000000000000002E-5</v>
      </c>
    </row>
    <row r="109603" spans="2:3" x14ac:dyDescent="0.25">
      <c r="B109603">
        <v>3654.4211519999999</v>
      </c>
      <c r="C109603">
        <v>6.8999999999999997E-5</v>
      </c>
    </row>
    <row r="109604" spans="2:3" x14ac:dyDescent="0.25">
      <c r="B109604">
        <v>3654.4544850000002</v>
      </c>
      <c r="C109604">
        <v>2.2699999999999999E-4</v>
      </c>
    </row>
    <row r="109605" spans="2:3" x14ac:dyDescent="0.25">
      <c r="B109605">
        <v>3654.4878180000001</v>
      </c>
      <c r="C109605">
        <v>1.66E-4</v>
      </c>
    </row>
    <row r="109606" spans="2:3" x14ac:dyDescent="0.25">
      <c r="B109606">
        <v>3654.5211519999998</v>
      </c>
      <c r="C109606">
        <v>8.1000000000000004E-5</v>
      </c>
    </row>
    <row r="109607" spans="2:3" x14ac:dyDescent="0.25">
      <c r="B109607">
        <v>3654.5544850000001</v>
      </c>
      <c r="C109607">
        <v>1.9699999999999999E-4</v>
      </c>
    </row>
    <row r="109608" spans="2:3" x14ac:dyDescent="0.25">
      <c r="B109608">
        <v>3654.587818</v>
      </c>
      <c r="C109608">
        <v>1.45E-4</v>
      </c>
    </row>
    <row r="109609" spans="2:3" x14ac:dyDescent="0.25">
      <c r="B109609">
        <v>3654.6211509999998</v>
      </c>
      <c r="C109609">
        <v>2.1599999999999999E-4</v>
      </c>
    </row>
    <row r="109610" spans="2:3" x14ac:dyDescent="0.25">
      <c r="B109610">
        <v>3654.6544840000001</v>
      </c>
      <c r="C109610">
        <v>2.3000000000000001E-4</v>
      </c>
    </row>
    <row r="109611" spans="2:3" x14ac:dyDescent="0.25">
      <c r="B109611">
        <v>3654.6878179999999</v>
      </c>
      <c r="C109611">
        <v>8.6000000000000003E-5</v>
      </c>
    </row>
    <row r="109612" spans="2:3" x14ac:dyDescent="0.25">
      <c r="B109612">
        <v>3654.7211510000002</v>
      </c>
      <c r="C109612">
        <v>9.5000000000000005E-5</v>
      </c>
    </row>
    <row r="109613" spans="2:3" x14ac:dyDescent="0.25">
      <c r="B109613">
        <v>3654.754484</v>
      </c>
      <c r="C109613">
        <v>3.3000000000000003E-5</v>
      </c>
    </row>
    <row r="109614" spans="2:3" x14ac:dyDescent="0.25">
      <c r="B109614">
        <v>3654.7878169999999</v>
      </c>
      <c r="C109614">
        <v>8.5000000000000006E-5</v>
      </c>
    </row>
    <row r="109615" spans="2:3" x14ac:dyDescent="0.25">
      <c r="B109615">
        <v>3654.8211510000001</v>
      </c>
      <c r="C109615">
        <v>2.1999999999999999E-5</v>
      </c>
    </row>
    <row r="109616" spans="2:3" x14ac:dyDescent="0.25">
      <c r="B109616">
        <v>3654.854484</v>
      </c>
      <c r="C109616">
        <v>7.6000000000000004E-5</v>
      </c>
    </row>
    <row r="109617" spans="2:3" x14ac:dyDescent="0.25">
      <c r="B109617">
        <v>3654.8878169999998</v>
      </c>
      <c r="C109617">
        <v>1.4E-5</v>
      </c>
    </row>
    <row r="109618" spans="2:3" x14ac:dyDescent="0.25">
      <c r="B109618">
        <v>3654.9211500000001</v>
      </c>
      <c r="C109618">
        <v>2.0000000000000001E-4</v>
      </c>
    </row>
    <row r="109619" spans="2:3" x14ac:dyDescent="0.25">
      <c r="B109619">
        <v>3654.954483</v>
      </c>
      <c r="C109619">
        <v>3.4E-5</v>
      </c>
    </row>
    <row r="109620" spans="2:3" x14ac:dyDescent="0.25">
      <c r="B109620">
        <v>3654.9878170000002</v>
      </c>
      <c r="C109620">
        <v>1.3100000000000001E-4</v>
      </c>
    </row>
    <row r="109621" spans="2:3" x14ac:dyDescent="0.25">
      <c r="B109621">
        <v>3655.02115</v>
      </c>
      <c r="C109621">
        <v>1.76E-4</v>
      </c>
    </row>
    <row r="109622" spans="2:3" x14ac:dyDescent="0.25">
      <c r="B109622">
        <v>3655.0544829999999</v>
      </c>
      <c r="C109622">
        <v>1.3899999999999999E-4</v>
      </c>
    </row>
    <row r="109623" spans="2:3" x14ac:dyDescent="0.25">
      <c r="B109623">
        <v>3655.0878160000002</v>
      </c>
      <c r="C109623">
        <v>2.0999999999999999E-5</v>
      </c>
    </row>
    <row r="109624" spans="2:3" x14ac:dyDescent="0.25">
      <c r="B109624">
        <v>3655.1211499999999</v>
      </c>
      <c r="C109624">
        <v>8.2999999999999998E-5</v>
      </c>
    </row>
    <row r="109625" spans="2:3" x14ac:dyDescent="0.25">
      <c r="B109625">
        <v>3655.1544829999998</v>
      </c>
      <c r="C109625">
        <v>9.3999999999999994E-5</v>
      </c>
    </row>
    <row r="109626" spans="2:3" x14ac:dyDescent="0.25">
      <c r="B109626">
        <v>3655.1878160000001</v>
      </c>
      <c r="C109626">
        <v>1.47E-4</v>
      </c>
    </row>
    <row r="109627" spans="2:3" x14ac:dyDescent="0.25">
      <c r="B109627">
        <v>3655.221149</v>
      </c>
      <c r="C109627">
        <v>1.73E-4</v>
      </c>
    </row>
    <row r="109628" spans="2:3" x14ac:dyDescent="0.25">
      <c r="B109628">
        <v>3655.2544819999998</v>
      </c>
      <c r="C109628">
        <v>2.5500000000000002E-4</v>
      </c>
    </row>
    <row r="109629" spans="2:3" x14ac:dyDescent="0.25">
      <c r="B109629">
        <v>3655.287816</v>
      </c>
      <c r="C109629">
        <v>1.6000000000000001E-4</v>
      </c>
    </row>
    <row r="109630" spans="2:3" x14ac:dyDescent="0.25">
      <c r="B109630">
        <v>3655.3211489999999</v>
      </c>
      <c r="C109630">
        <v>1.3899999999999999E-4</v>
      </c>
    </row>
    <row r="109631" spans="2:3" x14ac:dyDescent="0.25">
      <c r="B109631">
        <v>3655.3544820000002</v>
      </c>
      <c r="C109631">
        <v>1.64E-4</v>
      </c>
    </row>
    <row r="109632" spans="2:3" x14ac:dyDescent="0.25">
      <c r="B109632">
        <v>3655.387815</v>
      </c>
      <c r="C109632">
        <v>1.02E-4</v>
      </c>
    </row>
    <row r="109633" spans="2:3" x14ac:dyDescent="0.25">
      <c r="B109633">
        <v>3655.4211489999998</v>
      </c>
      <c r="C109633">
        <v>8.2999999999999998E-5</v>
      </c>
    </row>
    <row r="109634" spans="2:3" x14ac:dyDescent="0.25">
      <c r="B109634">
        <v>3655.4544820000001</v>
      </c>
      <c r="C109634">
        <v>1.75E-4</v>
      </c>
    </row>
    <row r="109635" spans="2:3" x14ac:dyDescent="0.25">
      <c r="B109635">
        <v>3655.487815</v>
      </c>
      <c r="C109635">
        <v>1.8000000000000001E-4</v>
      </c>
    </row>
    <row r="109636" spans="2:3" x14ac:dyDescent="0.25">
      <c r="B109636">
        <v>3655.5211479999998</v>
      </c>
      <c r="C109636">
        <v>1.5100000000000001E-4</v>
      </c>
    </row>
    <row r="109637" spans="2:3" x14ac:dyDescent="0.25">
      <c r="B109637">
        <v>3655.5544810000001</v>
      </c>
      <c r="C109637">
        <v>6.7999999999999999E-5</v>
      </c>
    </row>
    <row r="109638" spans="2:3" x14ac:dyDescent="0.25">
      <c r="B109638">
        <v>3655.5878149999999</v>
      </c>
      <c r="C109638">
        <v>2.1100000000000001E-4</v>
      </c>
    </row>
    <row r="109639" spans="2:3" x14ac:dyDescent="0.25">
      <c r="B109639">
        <v>3655.6211480000002</v>
      </c>
      <c r="C109639">
        <v>2.5700000000000001E-4</v>
      </c>
    </row>
    <row r="109640" spans="2:3" x14ac:dyDescent="0.25">
      <c r="B109640">
        <v>3655.654481</v>
      </c>
      <c r="C109640">
        <v>2.4000000000000001E-5</v>
      </c>
    </row>
    <row r="109641" spans="2:3" x14ac:dyDescent="0.25">
      <c r="B109641">
        <v>3655.6878139999999</v>
      </c>
      <c r="C109641">
        <v>6.3999999999999997E-5</v>
      </c>
    </row>
    <row r="109642" spans="2:3" x14ac:dyDescent="0.25">
      <c r="B109642">
        <v>3655.7211480000001</v>
      </c>
      <c r="C109642">
        <v>2.0000000000000001E-4</v>
      </c>
    </row>
    <row r="109643" spans="2:3" x14ac:dyDescent="0.25">
      <c r="B109643">
        <v>3655.7544809999999</v>
      </c>
      <c r="C109643">
        <v>7.6000000000000004E-5</v>
      </c>
    </row>
    <row r="109644" spans="2:3" x14ac:dyDescent="0.25">
      <c r="B109644">
        <v>3655.7878139999998</v>
      </c>
      <c r="C109644">
        <v>1.4300000000000001E-4</v>
      </c>
    </row>
    <row r="109645" spans="2:3" x14ac:dyDescent="0.25">
      <c r="B109645">
        <v>3655.8211470000001</v>
      </c>
      <c r="C109645">
        <v>1.5899999999999999E-4</v>
      </c>
    </row>
    <row r="109646" spans="2:3" x14ac:dyDescent="0.25">
      <c r="B109646">
        <v>3655.85448</v>
      </c>
      <c r="C109646">
        <v>1.02E-4</v>
      </c>
    </row>
    <row r="109647" spans="2:3" x14ac:dyDescent="0.25">
      <c r="B109647">
        <v>3655.8878140000002</v>
      </c>
      <c r="C109647">
        <v>1.75E-4</v>
      </c>
    </row>
    <row r="109648" spans="2:3" x14ac:dyDescent="0.25">
      <c r="B109648">
        <v>3655.921147</v>
      </c>
      <c r="C109648">
        <v>1.3300000000000001E-4</v>
      </c>
    </row>
    <row r="109649" spans="2:3" x14ac:dyDescent="0.25">
      <c r="B109649">
        <v>3655.9544799999999</v>
      </c>
      <c r="C109649">
        <v>1.25E-4</v>
      </c>
    </row>
    <row r="109650" spans="2:3" x14ac:dyDescent="0.25">
      <c r="B109650">
        <v>3655.9878130000002</v>
      </c>
      <c r="C109650">
        <v>1.2E-4</v>
      </c>
    </row>
    <row r="109651" spans="2:3" x14ac:dyDescent="0.25">
      <c r="B109651">
        <v>3656.0211469999999</v>
      </c>
      <c r="C109651">
        <v>2.41E-4</v>
      </c>
    </row>
    <row r="109652" spans="2:3" x14ac:dyDescent="0.25">
      <c r="B109652">
        <v>3656.0544799999998</v>
      </c>
      <c r="C109652">
        <v>2.8E-5</v>
      </c>
    </row>
    <row r="109653" spans="2:3" x14ac:dyDescent="0.25">
      <c r="B109653">
        <v>3656.0878130000001</v>
      </c>
      <c r="C109653">
        <v>7.8999999999999996E-5</v>
      </c>
    </row>
    <row r="109654" spans="2:3" x14ac:dyDescent="0.25">
      <c r="B109654">
        <v>3656.121146</v>
      </c>
      <c r="C109654">
        <v>4.0000000000000003E-5</v>
      </c>
    </row>
    <row r="109655" spans="2:3" x14ac:dyDescent="0.25">
      <c r="B109655">
        <v>3656.1544789999998</v>
      </c>
      <c r="C109655">
        <v>1.25E-4</v>
      </c>
    </row>
    <row r="109656" spans="2:3" x14ac:dyDescent="0.25">
      <c r="B109656">
        <v>3656.187813</v>
      </c>
      <c r="C109656">
        <v>7.8999999999999996E-5</v>
      </c>
    </row>
    <row r="109657" spans="2:3" x14ac:dyDescent="0.25">
      <c r="B109657">
        <v>3656.2211459999999</v>
      </c>
      <c r="C109657">
        <v>7.1000000000000005E-5</v>
      </c>
    </row>
    <row r="109658" spans="2:3" x14ac:dyDescent="0.25">
      <c r="B109658">
        <v>3656.2544790000002</v>
      </c>
      <c r="C109658">
        <v>1.8599999999999999E-4</v>
      </c>
    </row>
    <row r="109659" spans="2:3" x14ac:dyDescent="0.25">
      <c r="B109659">
        <v>3656.287812</v>
      </c>
      <c r="C109659">
        <v>8.5000000000000006E-5</v>
      </c>
    </row>
    <row r="109660" spans="2:3" x14ac:dyDescent="0.25">
      <c r="B109660">
        <v>3656.3211460000002</v>
      </c>
      <c r="C109660">
        <v>3.6000000000000001E-5</v>
      </c>
    </row>
    <row r="109661" spans="2:3" x14ac:dyDescent="0.25">
      <c r="B109661">
        <v>3656.3544790000001</v>
      </c>
      <c r="C109661">
        <v>6.9999999999999994E-5</v>
      </c>
    </row>
    <row r="109662" spans="2:3" x14ac:dyDescent="0.25">
      <c r="B109662">
        <v>3656.3878119999999</v>
      </c>
      <c r="C109662">
        <v>1.4999999999999999E-4</v>
      </c>
    </row>
    <row r="109663" spans="2:3" x14ac:dyDescent="0.25">
      <c r="B109663">
        <v>3656.4211449999998</v>
      </c>
      <c r="C109663">
        <v>1.34E-4</v>
      </c>
    </row>
    <row r="109664" spans="2:3" x14ac:dyDescent="0.25">
      <c r="B109664">
        <v>3656.4544780000001</v>
      </c>
      <c r="C109664">
        <v>2.2000000000000001E-4</v>
      </c>
    </row>
    <row r="109665" spans="2:3" x14ac:dyDescent="0.25">
      <c r="B109665">
        <v>3656.4878119999998</v>
      </c>
      <c r="C109665">
        <v>1.7699999999999999E-4</v>
      </c>
    </row>
    <row r="109666" spans="2:3" x14ac:dyDescent="0.25">
      <c r="B109666">
        <v>3656.5211450000002</v>
      </c>
      <c r="C109666">
        <v>1.06E-4</v>
      </c>
    </row>
    <row r="109667" spans="2:3" x14ac:dyDescent="0.25">
      <c r="B109667">
        <v>3656.554478</v>
      </c>
      <c r="C109667">
        <v>5.3999999999999998E-5</v>
      </c>
    </row>
    <row r="109668" spans="2:3" x14ac:dyDescent="0.25">
      <c r="B109668">
        <v>3656.5878109999999</v>
      </c>
      <c r="C109668">
        <v>5.3000000000000001E-5</v>
      </c>
    </row>
    <row r="109669" spans="2:3" x14ac:dyDescent="0.25">
      <c r="B109669">
        <v>3656.6211450000001</v>
      </c>
      <c r="C109669">
        <v>9.3999999999999994E-5</v>
      </c>
    </row>
    <row r="109670" spans="2:3" x14ac:dyDescent="0.25">
      <c r="B109670">
        <v>3656.6544779999999</v>
      </c>
      <c r="C109670">
        <v>1.02E-4</v>
      </c>
    </row>
    <row r="109671" spans="2:3" x14ac:dyDescent="0.25">
      <c r="B109671">
        <v>3656.6878109999998</v>
      </c>
      <c r="C109671">
        <v>2.5999999999999998E-4</v>
      </c>
    </row>
    <row r="109672" spans="2:3" x14ac:dyDescent="0.25">
      <c r="B109672">
        <v>3656.7211440000001</v>
      </c>
      <c r="C109672">
        <v>1.7699999999999999E-4</v>
      </c>
    </row>
    <row r="109673" spans="2:3" x14ac:dyDescent="0.25">
      <c r="B109673">
        <v>3656.754477</v>
      </c>
      <c r="C109673">
        <v>1.6100000000000001E-4</v>
      </c>
    </row>
    <row r="109674" spans="2:3" x14ac:dyDescent="0.25">
      <c r="B109674">
        <v>3656.7878110000001</v>
      </c>
      <c r="C109674">
        <v>8.5000000000000006E-5</v>
      </c>
    </row>
    <row r="109675" spans="2:3" x14ac:dyDescent="0.25">
      <c r="B109675">
        <v>3656.821144</v>
      </c>
      <c r="C109675">
        <v>1.6799999999999999E-4</v>
      </c>
    </row>
    <row r="109676" spans="2:3" x14ac:dyDescent="0.25">
      <c r="B109676">
        <v>3656.8544769999999</v>
      </c>
      <c r="C109676">
        <v>2.32E-4</v>
      </c>
    </row>
    <row r="109677" spans="2:3" x14ac:dyDescent="0.25">
      <c r="B109677">
        <v>3656.8878100000002</v>
      </c>
      <c r="C109677">
        <v>2.7599999999999999E-4</v>
      </c>
    </row>
    <row r="109678" spans="2:3" x14ac:dyDescent="0.25">
      <c r="B109678">
        <v>3656.9211439999999</v>
      </c>
      <c r="C109678">
        <v>1.35E-4</v>
      </c>
    </row>
    <row r="109679" spans="2:3" x14ac:dyDescent="0.25">
      <c r="B109679">
        <v>3656.9544770000002</v>
      </c>
      <c r="C109679">
        <v>5.5999999999999999E-5</v>
      </c>
    </row>
    <row r="109680" spans="2:3" x14ac:dyDescent="0.25">
      <c r="B109680">
        <v>3656.9878100000001</v>
      </c>
      <c r="C109680">
        <v>2.2000000000000001E-4</v>
      </c>
    </row>
    <row r="109681" spans="2:3" x14ac:dyDescent="0.25">
      <c r="B109681">
        <v>3657.0211429999999</v>
      </c>
      <c r="C109681">
        <v>8.2000000000000001E-5</v>
      </c>
    </row>
    <row r="109682" spans="2:3" x14ac:dyDescent="0.25">
      <c r="B109682">
        <v>3657.0544759999998</v>
      </c>
      <c r="C109682">
        <v>1.6000000000000001E-4</v>
      </c>
    </row>
    <row r="109683" spans="2:3" x14ac:dyDescent="0.25">
      <c r="B109683">
        <v>3657.08781</v>
      </c>
      <c r="C109683">
        <v>6.0000000000000002E-5</v>
      </c>
    </row>
    <row r="109684" spans="2:3" x14ac:dyDescent="0.25">
      <c r="B109684">
        <v>3657.1211429999998</v>
      </c>
      <c r="C109684">
        <v>2.63E-4</v>
      </c>
    </row>
    <row r="109685" spans="2:3" x14ac:dyDescent="0.25">
      <c r="B109685">
        <v>3657.1544760000002</v>
      </c>
      <c r="C109685">
        <v>2.5599999999999999E-4</v>
      </c>
    </row>
    <row r="109686" spans="2:3" x14ac:dyDescent="0.25">
      <c r="B109686">
        <v>3657.187809</v>
      </c>
      <c r="C109686">
        <v>2.1000000000000001E-4</v>
      </c>
    </row>
    <row r="109687" spans="2:3" x14ac:dyDescent="0.25">
      <c r="B109687">
        <v>3657.2211430000002</v>
      </c>
      <c r="C109687">
        <v>2.0000000000000002E-5</v>
      </c>
    </row>
    <row r="109688" spans="2:3" x14ac:dyDescent="0.25">
      <c r="B109688">
        <v>3657.2544760000001</v>
      </c>
      <c r="C109688">
        <v>1.12E-4</v>
      </c>
    </row>
    <row r="109689" spans="2:3" x14ac:dyDescent="0.25">
      <c r="B109689">
        <v>3657.2878089999999</v>
      </c>
      <c r="C109689">
        <v>5.5999999999999999E-5</v>
      </c>
    </row>
    <row r="109690" spans="2:3" x14ac:dyDescent="0.25">
      <c r="B109690">
        <v>3657.3211419999998</v>
      </c>
      <c r="C109690">
        <v>8.0000000000000007E-5</v>
      </c>
    </row>
    <row r="109691" spans="2:3" x14ac:dyDescent="0.25">
      <c r="B109691">
        <v>3657.3544750000001</v>
      </c>
      <c r="C109691">
        <v>1.5699999999999999E-4</v>
      </c>
    </row>
    <row r="109692" spans="2:3" x14ac:dyDescent="0.25">
      <c r="B109692">
        <v>3657.3878089999998</v>
      </c>
      <c r="C109692">
        <v>1.6200000000000001E-4</v>
      </c>
    </row>
    <row r="109693" spans="2:3" x14ac:dyDescent="0.25">
      <c r="B109693">
        <v>3657.4211420000001</v>
      </c>
      <c r="C109693">
        <v>1.3899999999999999E-4</v>
      </c>
    </row>
    <row r="109694" spans="2:3" x14ac:dyDescent="0.25">
      <c r="B109694">
        <v>3657.454475</v>
      </c>
      <c r="C109694">
        <v>2.24E-4</v>
      </c>
    </row>
    <row r="109695" spans="2:3" x14ac:dyDescent="0.25">
      <c r="B109695">
        <v>3657.4878079999999</v>
      </c>
      <c r="C109695">
        <v>2.0699999999999999E-4</v>
      </c>
    </row>
    <row r="109696" spans="2:3" x14ac:dyDescent="0.25">
      <c r="B109696">
        <v>3657.5211420000001</v>
      </c>
      <c r="C109696">
        <v>1.1400000000000001E-4</v>
      </c>
    </row>
    <row r="109697" spans="2:3" x14ac:dyDescent="0.25">
      <c r="B109697">
        <v>3657.5544749999999</v>
      </c>
      <c r="C109697">
        <v>7.3999999999999996E-5</v>
      </c>
    </row>
    <row r="109698" spans="2:3" x14ac:dyDescent="0.25">
      <c r="B109698">
        <v>3657.5878080000002</v>
      </c>
      <c r="C109698">
        <v>9.0000000000000006E-5</v>
      </c>
    </row>
    <row r="109699" spans="2:3" x14ac:dyDescent="0.25">
      <c r="B109699">
        <v>3657.6211410000001</v>
      </c>
      <c r="C109699">
        <v>6.0999999999999999E-5</v>
      </c>
    </row>
    <row r="109700" spans="2:3" x14ac:dyDescent="0.25">
      <c r="B109700">
        <v>3657.6544739999999</v>
      </c>
      <c r="C109700">
        <v>2.7599999999999999E-4</v>
      </c>
    </row>
    <row r="109701" spans="2:3" x14ac:dyDescent="0.25">
      <c r="B109701">
        <v>3657.6878080000001</v>
      </c>
      <c r="C109701">
        <v>4.3000000000000002E-5</v>
      </c>
    </row>
    <row r="109702" spans="2:3" x14ac:dyDescent="0.25">
      <c r="B109702">
        <v>3657.721141</v>
      </c>
      <c r="C109702">
        <v>5.1999999999999997E-5</v>
      </c>
    </row>
    <row r="109703" spans="2:3" x14ac:dyDescent="0.25">
      <c r="B109703">
        <v>3657.7544739999998</v>
      </c>
      <c r="C109703">
        <v>1.26E-4</v>
      </c>
    </row>
    <row r="109704" spans="2:3" x14ac:dyDescent="0.25">
      <c r="B109704">
        <v>3657.7878070000002</v>
      </c>
      <c r="C109704">
        <v>4.6999999999999997E-5</v>
      </c>
    </row>
    <row r="109705" spans="2:3" x14ac:dyDescent="0.25">
      <c r="B109705">
        <v>3657.8211409999999</v>
      </c>
      <c r="C109705">
        <v>2.31E-4</v>
      </c>
    </row>
    <row r="109706" spans="2:3" x14ac:dyDescent="0.25">
      <c r="B109706">
        <v>3657.8544740000002</v>
      </c>
      <c r="C109706">
        <v>1.3799999999999999E-4</v>
      </c>
    </row>
    <row r="109707" spans="2:3" x14ac:dyDescent="0.25">
      <c r="B109707">
        <v>3657.8878070000001</v>
      </c>
      <c r="C109707">
        <v>1.26E-4</v>
      </c>
    </row>
    <row r="109708" spans="2:3" x14ac:dyDescent="0.25">
      <c r="B109708">
        <v>3657.9211399999999</v>
      </c>
      <c r="C109708">
        <v>1.2E-4</v>
      </c>
    </row>
    <row r="109709" spans="2:3" x14ac:dyDescent="0.25">
      <c r="B109709">
        <v>3657.9544729999998</v>
      </c>
      <c r="C109709">
        <v>1.8200000000000001E-4</v>
      </c>
    </row>
    <row r="109710" spans="2:3" x14ac:dyDescent="0.25">
      <c r="B109710">
        <v>3657.987807</v>
      </c>
      <c r="C109710">
        <v>1.92E-4</v>
      </c>
    </row>
    <row r="109711" spans="2:3" x14ac:dyDescent="0.25">
      <c r="B109711">
        <v>3658.0211399999998</v>
      </c>
      <c r="C109711">
        <v>1.3899999999999999E-4</v>
      </c>
    </row>
    <row r="109712" spans="2:3" x14ac:dyDescent="0.25">
      <c r="B109712">
        <v>3658.0544730000001</v>
      </c>
      <c r="C109712">
        <v>1.9599999999999999E-4</v>
      </c>
    </row>
    <row r="109713" spans="2:3" x14ac:dyDescent="0.25">
      <c r="B109713">
        <v>3658.087806</v>
      </c>
      <c r="C109713">
        <v>3.8000000000000002E-5</v>
      </c>
    </row>
    <row r="109714" spans="2:3" x14ac:dyDescent="0.25">
      <c r="B109714">
        <v>3658.1211400000002</v>
      </c>
      <c r="C109714">
        <v>6.0999999999999999E-5</v>
      </c>
    </row>
    <row r="109715" spans="2:3" x14ac:dyDescent="0.25">
      <c r="B109715">
        <v>3658.1544730000001</v>
      </c>
      <c r="C109715">
        <v>1.5799999999999999E-4</v>
      </c>
    </row>
    <row r="109716" spans="2:3" x14ac:dyDescent="0.25">
      <c r="B109716">
        <v>3658.1878059999999</v>
      </c>
      <c r="C109716">
        <v>2.43E-4</v>
      </c>
    </row>
    <row r="109717" spans="2:3" x14ac:dyDescent="0.25">
      <c r="B109717">
        <v>3658.2211390000002</v>
      </c>
      <c r="C109717">
        <v>6.4999999999999994E-5</v>
      </c>
    </row>
    <row r="109718" spans="2:3" x14ac:dyDescent="0.25">
      <c r="B109718">
        <v>3658.2544720000001</v>
      </c>
      <c r="C109718">
        <v>1.4300000000000001E-4</v>
      </c>
    </row>
    <row r="109719" spans="2:3" x14ac:dyDescent="0.25">
      <c r="B109719">
        <v>3658.2878059999998</v>
      </c>
      <c r="C109719">
        <v>2.3699999999999999E-4</v>
      </c>
    </row>
    <row r="109720" spans="2:3" x14ac:dyDescent="0.25">
      <c r="B109720">
        <v>3658.3211390000001</v>
      </c>
      <c r="C109720">
        <v>3.1999999999999999E-5</v>
      </c>
    </row>
    <row r="109721" spans="2:3" x14ac:dyDescent="0.25">
      <c r="B109721">
        <v>3658.354472</v>
      </c>
      <c r="C109721">
        <v>1.66E-4</v>
      </c>
    </row>
    <row r="109722" spans="2:3" x14ac:dyDescent="0.25">
      <c r="B109722">
        <v>3658.3878049999998</v>
      </c>
      <c r="C109722">
        <v>9.5000000000000005E-5</v>
      </c>
    </row>
    <row r="109723" spans="2:3" x14ac:dyDescent="0.25">
      <c r="B109723">
        <v>3658.421139</v>
      </c>
      <c r="C109723">
        <v>1.06E-4</v>
      </c>
    </row>
    <row r="109724" spans="2:3" x14ac:dyDescent="0.25">
      <c r="B109724">
        <v>3658.4544719999999</v>
      </c>
      <c r="C109724">
        <v>1.5699999999999999E-4</v>
      </c>
    </row>
    <row r="109725" spans="2:3" x14ac:dyDescent="0.25">
      <c r="B109725">
        <v>3658.4878050000002</v>
      </c>
      <c r="C109725">
        <v>1.6699999999999999E-4</v>
      </c>
    </row>
    <row r="109726" spans="2:3" x14ac:dyDescent="0.25">
      <c r="B109726">
        <v>3658.5211380000001</v>
      </c>
      <c r="C109726">
        <v>1.45E-4</v>
      </c>
    </row>
    <row r="109727" spans="2:3" x14ac:dyDescent="0.25">
      <c r="B109727">
        <v>3658.5544709999999</v>
      </c>
      <c r="C109727">
        <v>5.3999999999999998E-5</v>
      </c>
    </row>
    <row r="109728" spans="2:3" x14ac:dyDescent="0.25">
      <c r="B109728">
        <v>3658.5878050000001</v>
      </c>
      <c r="C109728">
        <v>5.3000000000000001E-5</v>
      </c>
    </row>
    <row r="109729" spans="2:3" x14ac:dyDescent="0.25">
      <c r="B109729">
        <v>3658.621138</v>
      </c>
      <c r="C109729">
        <v>2.23E-4</v>
      </c>
    </row>
    <row r="109730" spans="2:3" x14ac:dyDescent="0.25">
      <c r="B109730">
        <v>3658.6544709999998</v>
      </c>
      <c r="C109730">
        <v>1.1400000000000001E-4</v>
      </c>
    </row>
    <row r="109731" spans="2:3" x14ac:dyDescent="0.25">
      <c r="B109731">
        <v>3658.6878040000001</v>
      </c>
      <c r="C109731">
        <v>3.3000000000000003E-5</v>
      </c>
    </row>
    <row r="109732" spans="2:3" x14ac:dyDescent="0.25">
      <c r="B109732">
        <v>3658.7211379999999</v>
      </c>
      <c r="C109732">
        <v>2.0000000000000001E-4</v>
      </c>
    </row>
    <row r="109733" spans="2:3" x14ac:dyDescent="0.25">
      <c r="B109733">
        <v>3658.7544710000002</v>
      </c>
      <c r="C109733">
        <v>6.8999999999999997E-5</v>
      </c>
    </row>
    <row r="109734" spans="2:3" x14ac:dyDescent="0.25">
      <c r="B109734">
        <v>3658.7878040000001</v>
      </c>
      <c r="C109734">
        <v>1.02E-4</v>
      </c>
    </row>
    <row r="109735" spans="2:3" x14ac:dyDescent="0.25">
      <c r="B109735">
        <v>3658.8211369999999</v>
      </c>
      <c r="C109735">
        <v>5.3999999999999998E-5</v>
      </c>
    </row>
    <row r="109736" spans="2:3" x14ac:dyDescent="0.25">
      <c r="B109736">
        <v>3658.8544700000002</v>
      </c>
      <c r="C109736">
        <v>1.13E-4</v>
      </c>
    </row>
    <row r="109737" spans="2:3" x14ac:dyDescent="0.25">
      <c r="B109737">
        <v>3658.887804</v>
      </c>
      <c r="C109737">
        <v>1.4300000000000001E-4</v>
      </c>
    </row>
    <row r="109738" spans="2:3" x14ac:dyDescent="0.25">
      <c r="B109738">
        <v>3658.9211369999998</v>
      </c>
      <c r="C109738">
        <v>1.22E-4</v>
      </c>
    </row>
    <row r="109739" spans="2:3" x14ac:dyDescent="0.25">
      <c r="B109739">
        <v>3658.9544700000001</v>
      </c>
      <c r="C109739">
        <v>3.0000000000000001E-5</v>
      </c>
    </row>
    <row r="109740" spans="2:3" x14ac:dyDescent="0.25">
      <c r="B109740">
        <v>3658.987803</v>
      </c>
      <c r="C109740">
        <v>4.6700000000000002E-4</v>
      </c>
    </row>
    <row r="109741" spans="2:3" x14ac:dyDescent="0.25">
      <c r="B109741">
        <v>3659.0211370000002</v>
      </c>
      <c r="C109741">
        <v>1.34E-4</v>
      </c>
    </row>
    <row r="109742" spans="2:3" x14ac:dyDescent="0.25">
      <c r="B109742">
        <v>3659.05447</v>
      </c>
      <c r="C109742">
        <v>1.4E-5</v>
      </c>
    </row>
    <row r="109743" spans="2:3" x14ac:dyDescent="0.25">
      <c r="B109743">
        <v>3659.0878029999999</v>
      </c>
      <c r="C109743">
        <v>1.34E-4</v>
      </c>
    </row>
    <row r="109744" spans="2:3" x14ac:dyDescent="0.25">
      <c r="B109744">
        <v>3659.1211360000002</v>
      </c>
      <c r="C109744">
        <v>5.5999999999999999E-5</v>
      </c>
    </row>
    <row r="109745" spans="2:3" x14ac:dyDescent="0.25">
      <c r="B109745">
        <v>3659.1544690000001</v>
      </c>
      <c r="C109745">
        <v>6.9999999999999994E-5</v>
      </c>
    </row>
    <row r="109746" spans="2:3" x14ac:dyDescent="0.25">
      <c r="B109746">
        <v>3659.1878029999998</v>
      </c>
      <c r="C109746">
        <v>1.2E-4</v>
      </c>
    </row>
    <row r="109747" spans="2:3" x14ac:dyDescent="0.25">
      <c r="B109747">
        <v>3659.2211360000001</v>
      </c>
      <c r="C109747">
        <v>3.6000000000000001E-5</v>
      </c>
    </row>
    <row r="109748" spans="2:3" x14ac:dyDescent="0.25">
      <c r="B109748">
        <v>3659.254469</v>
      </c>
      <c r="C109748">
        <v>1.45E-4</v>
      </c>
    </row>
    <row r="109749" spans="2:3" x14ac:dyDescent="0.25">
      <c r="B109749">
        <v>3659.2878019999998</v>
      </c>
      <c r="C109749">
        <v>1.03E-4</v>
      </c>
    </row>
    <row r="109750" spans="2:3" x14ac:dyDescent="0.25">
      <c r="B109750">
        <v>3659.321136</v>
      </c>
      <c r="C109750">
        <v>2.5000000000000001E-4</v>
      </c>
    </row>
    <row r="109751" spans="2:3" x14ac:dyDescent="0.25">
      <c r="B109751">
        <v>3659.3544689999999</v>
      </c>
      <c r="C109751">
        <v>2.23E-4</v>
      </c>
    </row>
    <row r="109752" spans="2:3" x14ac:dyDescent="0.25">
      <c r="B109752">
        <v>3659.3878020000002</v>
      </c>
      <c r="C109752">
        <v>3.0000000000000001E-5</v>
      </c>
    </row>
    <row r="109753" spans="2:3" x14ac:dyDescent="0.25">
      <c r="B109753">
        <v>3659.421135</v>
      </c>
      <c r="C109753">
        <v>1.05E-4</v>
      </c>
    </row>
    <row r="109754" spans="2:3" x14ac:dyDescent="0.25">
      <c r="B109754">
        <v>3659.4544679999999</v>
      </c>
      <c r="C109754">
        <v>6.7999999999999999E-5</v>
      </c>
    </row>
    <row r="109755" spans="2:3" x14ac:dyDescent="0.25">
      <c r="B109755">
        <v>3659.4878020000001</v>
      </c>
      <c r="C109755">
        <v>8.0000000000000007E-5</v>
      </c>
    </row>
    <row r="109756" spans="2:3" x14ac:dyDescent="0.25">
      <c r="B109756">
        <v>3659.521135</v>
      </c>
      <c r="C109756">
        <v>8.2999999999999998E-5</v>
      </c>
    </row>
    <row r="109757" spans="2:3" x14ac:dyDescent="0.25">
      <c r="B109757">
        <v>3659.5544679999998</v>
      </c>
      <c r="C109757">
        <v>8.2000000000000001E-5</v>
      </c>
    </row>
    <row r="109758" spans="2:3" x14ac:dyDescent="0.25">
      <c r="B109758">
        <v>3659.5878010000001</v>
      </c>
      <c r="C109758">
        <v>2.5999999999999998E-4</v>
      </c>
    </row>
    <row r="109759" spans="2:3" x14ac:dyDescent="0.25">
      <c r="B109759">
        <v>3659.6211349999999</v>
      </c>
      <c r="C109759">
        <v>8.8999999999999995E-5</v>
      </c>
    </row>
    <row r="109760" spans="2:3" x14ac:dyDescent="0.25">
      <c r="B109760">
        <v>3659.6544680000002</v>
      </c>
      <c r="C109760">
        <v>1.9900000000000001E-4</v>
      </c>
    </row>
    <row r="109761" spans="2:3" x14ac:dyDescent="0.25">
      <c r="B109761">
        <v>3659.687801</v>
      </c>
      <c r="C109761">
        <v>7.4999999999999993E-5</v>
      </c>
    </row>
    <row r="109762" spans="2:3" x14ac:dyDescent="0.25">
      <c r="B109762">
        <v>3659.7211339999999</v>
      </c>
      <c r="C109762">
        <v>1.25E-4</v>
      </c>
    </row>
    <row r="109763" spans="2:3" x14ac:dyDescent="0.25">
      <c r="B109763">
        <v>3659.7544670000002</v>
      </c>
      <c r="C109763">
        <v>1E-4</v>
      </c>
    </row>
    <row r="109764" spans="2:3" x14ac:dyDescent="0.25">
      <c r="B109764">
        <v>3659.7878009999999</v>
      </c>
      <c r="C109764">
        <v>3.1000000000000001E-5</v>
      </c>
    </row>
    <row r="109765" spans="2:3" x14ac:dyDescent="0.25">
      <c r="B109765">
        <v>3659.8211339999998</v>
      </c>
      <c r="C109765">
        <v>1.34E-4</v>
      </c>
    </row>
    <row r="109766" spans="2:3" x14ac:dyDescent="0.25">
      <c r="B109766">
        <v>3659.8544670000001</v>
      </c>
      <c r="C109766">
        <v>2.5799999999999998E-4</v>
      </c>
    </row>
    <row r="109767" spans="2:3" x14ac:dyDescent="0.25">
      <c r="B109767">
        <v>3659.8878</v>
      </c>
      <c r="C109767">
        <v>2.8600000000000001E-4</v>
      </c>
    </row>
    <row r="109768" spans="2:3" x14ac:dyDescent="0.25">
      <c r="B109768">
        <v>3659.9211340000002</v>
      </c>
      <c r="C109768">
        <v>1.55E-4</v>
      </c>
    </row>
    <row r="109769" spans="2:3" x14ac:dyDescent="0.25">
      <c r="B109769">
        <v>3659.954467</v>
      </c>
      <c r="C109769">
        <v>1.07E-4</v>
      </c>
    </row>
    <row r="109770" spans="2:3" x14ac:dyDescent="0.25">
      <c r="B109770">
        <v>3659.9877999999999</v>
      </c>
      <c r="C109770">
        <v>2.41E-4</v>
      </c>
    </row>
    <row r="109771" spans="2:3" x14ac:dyDescent="0.25">
      <c r="B109771">
        <v>3660.0211330000002</v>
      </c>
      <c r="C109771">
        <v>1.56E-4</v>
      </c>
    </row>
    <row r="109772" spans="2:3" x14ac:dyDescent="0.25">
      <c r="B109772">
        <v>3660.054466</v>
      </c>
      <c r="C109772">
        <v>1.4100000000000001E-4</v>
      </c>
    </row>
    <row r="109773" spans="2:3" x14ac:dyDescent="0.25">
      <c r="B109773">
        <v>3660.0877999999998</v>
      </c>
      <c r="C109773">
        <v>1.9000000000000001E-4</v>
      </c>
    </row>
    <row r="109774" spans="2:3" x14ac:dyDescent="0.25">
      <c r="B109774">
        <v>3660.1211330000001</v>
      </c>
      <c r="C109774">
        <v>1.0000000000000001E-5</v>
      </c>
    </row>
    <row r="109775" spans="2:3" x14ac:dyDescent="0.25">
      <c r="B109775">
        <v>3660.154466</v>
      </c>
      <c r="C109775">
        <v>1.3999999999999999E-4</v>
      </c>
    </row>
    <row r="109776" spans="2:3" x14ac:dyDescent="0.25">
      <c r="B109776">
        <v>3660.1877989999998</v>
      </c>
      <c r="C109776">
        <v>4.6E-5</v>
      </c>
    </row>
    <row r="109777" spans="2:3" x14ac:dyDescent="0.25">
      <c r="B109777">
        <v>3660.221133</v>
      </c>
      <c r="C109777">
        <v>1.15E-4</v>
      </c>
    </row>
    <row r="109778" spans="2:3" x14ac:dyDescent="0.25">
      <c r="B109778">
        <v>3660.2544659999999</v>
      </c>
      <c r="C109778">
        <v>1.15E-4</v>
      </c>
    </row>
    <row r="109779" spans="2:3" x14ac:dyDescent="0.25">
      <c r="B109779">
        <v>3660.2877990000002</v>
      </c>
      <c r="C109779">
        <v>1.25E-4</v>
      </c>
    </row>
    <row r="109780" spans="2:3" x14ac:dyDescent="0.25">
      <c r="B109780">
        <v>3660.321132</v>
      </c>
      <c r="C109780">
        <v>1.2300000000000001E-4</v>
      </c>
    </row>
    <row r="109781" spans="2:3" x14ac:dyDescent="0.25">
      <c r="B109781">
        <v>3660.3544649999999</v>
      </c>
      <c r="C109781">
        <v>1.22E-4</v>
      </c>
    </row>
    <row r="109782" spans="2:3" x14ac:dyDescent="0.25">
      <c r="B109782">
        <v>3660.3877990000001</v>
      </c>
      <c r="C109782">
        <v>6.0999999999999999E-5</v>
      </c>
    </row>
    <row r="109783" spans="2:3" x14ac:dyDescent="0.25">
      <c r="B109783">
        <v>3660.4211319999999</v>
      </c>
      <c r="C109783">
        <v>1.13E-4</v>
      </c>
    </row>
    <row r="109784" spans="2:3" x14ac:dyDescent="0.25">
      <c r="B109784">
        <v>3660.4544649999998</v>
      </c>
      <c r="C109784">
        <v>2.7999999999999998E-4</v>
      </c>
    </row>
    <row r="109785" spans="2:3" x14ac:dyDescent="0.25">
      <c r="B109785">
        <v>3660.4877980000001</v>
      </c>
      <c r="C109785">
        <v>6.3999999999999997E-5</v>
      </c>
    </row>
    <row r="109786" spans="2:3" x14ac:dyDescent="0.25">
      <c r="B109786">
        <v>3660.5211319999999</v>
      </c>
      <c r="C109786">
        <v>8.6000000000000003E-5</v>
      </c>
    </row>
    <row r="109787" spans="2:3" x14ac:dyDescent="0.25">
      <c r="B109787">
        <v>3660.5544650000002</v>
      </c>
      <c r="C109787">
        <v>1.6100000000000001E-4</v>
      </c>
    </row>
    <row r="109788" spans="2:3" x14ac:dyDescent="0.25">
      <c r="B109788">
        <v>3660.587798</v>
      </c>
      <c r="C109788">
        <v>8.7000000000000001E-5</v>
      </c>
    </row>
    <row r="109789" spans="2:3" x14ac:dyDescent="0.25">
      <c r="B109789">
        <v>3660.6211309999999</v>
      </c>
      <c r="C109789">
        <v>1.0900000000000001E-4</v>
      </c>
    </row>
    <row r="109790" spans="2:3" x14ac:dyDescent="0.25">
      <c r="B109790">
        <v>3660.6544640000002</v>
      </c>
      <c r="C109790">
        <v>7.3999999999999996E-5</v>
      </c>
    </row>
    <row r="109791" spans="2:3" x14ac:dyDescent="0.25">
      <c r="B109791">
        <v>3660.6877979999999</v>
      </c>
      <c r="C109791">
        <v>1.26E-4</v>
      </c>
    </row>
    <row r="109792" spans="2:3" x14ac:dyDescent="0.25">
      <c r="B109792">
        <v>3660.7211309999998</v>
      </c>
      <c r="C109792">
        <v>2.41E-4</v>
      </c>
    </row>
    <row r="109793" spans="2:3" x14ac:dyDescent="0.25">
      <c r="B109793">
        <v>3660.7544640000001</v>
      </c>
      <c r="C109793">
        <v>1.1400000000000001E-4</v>
      </c>
    </row>
    <row r="109794" spans="2:3" x14ac:dyDescent="0.25">
      <c r="B109794">
        <v>3660.787797</v>
      </c>
      <c r="C109794">
        <v>1.75E-4</v>
      </c>
    </row>
    <row r="109795" spans="2:3" x14ac:dyDescent="0.25">
      <c r="B109795">
        <v>3660.8211310000002</v>
      </c>
      <c r="C109795">
        <v>2.1800000000000001E-4</v>
      </c>
    </row>
    <row r="109796" spans="2:3" x14ac:dyDescent="0.25">
      <c r="B109796">
        <v>3660.854464</v>
      </c>
      <c r="C109796">
        <v>1.4999999999999999E-4</v>
      </c>
    </row>
    <row r="109797" spans="2:3" x14ac:dyDescent="0.25">
      <c r="B109797">
        <v>3660.8877969999999</v>
      </c>
      <c r="C109797">
        <v>2.3499999999999999E-4</v>
      </c>
    </row>
    <row r="109798" spans="2:3" x14ac:dyDescent="0.25">
      <c r="B109798">
        <v>3660.9211300000002</v>
      </c>
      <c r="C109798">
        <v>1.21E-4</v>
      </c>
    </row>
    <row r="109799" spans="2:3" x14ac:dyDescent="0.25">
      <c r="B109799">
        <v>3660.954463</v>
      </c>
      <c r="C109799">
        <v>1.12E-4</v>
      </c>
    </row>
    <row r="109800" spans="2:3" x14ac:dyDescent="0.25">
      <c r="B109800">
        <v>3660.9877969999998</v>
      </c>
      <c r="C109800">
        <v>9.1000000000000003E-5</v>
      </c>
    </row>
    <row r="109801" spans="2:3" x14ac:dyDescent="0.25">
      <c r="B109801">
        <v>3661.0211300000001</v>
      </c>
      <c r="C109801">
        <v>1.44E-4</v>
      </c>
    </row>
    <row r="109802" spans="2:3" x14ac:dyDescent="0.25">
      <c r="B109802">
        <v>3661.0544629999999</v>
      </c>
      <c r="C109802">
        <v>1.8000000000000001E-4</v>
      </c>
    </row>
    <row r="109803" spans="2:3" x14ac:dyDescent="0.25">
      <c r="B109803">
        <v>3661.0877959999998</v>
      </c>
      <c r="C109803">
        <v>1.76E-4</v>
      </c>
    </row>
    <row r="109804" spans="2:3" x14ac:dyDescent="0.25">
      <c r="B109804">
        <v>3661.12113</v>
      </c>
      <c r="C109804">
        <v>1.1400000000000001E-4</v>
      </c>
    </row>
    <row r="109805" spans="2:3" x14ac:dyDescent="0.25">
      <c r="B109805">
        <v>3661.1544629999999</v>
      </c>
      <c r="C109805">
        <v>2.2699999999999999E-4</v>
      </c>
    </row>
    <row r="109806" spans="2:3" x14ac:dyDescent="0.25">
      <c r="B109806">
        <v>3661.1877960000002</v>
      </c>
      <c r="C109806">
        <v>6.0000000000000002E-5</v>
      </c>
    </row>
    <row r="109807" spans="2:3" x14ac:dyDescent="0.25">
      <c r="B109807">
        <v>3661.221129</v>
      </c>
      <c r="C109807">
        <v>1.7200000000000001E-4</v>
      </c>
    </row>
    <row r="109808" spans="2:3" x14ac:dyDescent="0.25">
      <c r="B109808">
        <v>3661.2544619999999</v>
      </c>
      <c r="C109808">
        <v>2.6400000000000002E-4</v>
      </c>
    </row>
    <row r="109809" spans="2:3" x14ac:dyDescent="0.25">
      <c r="B109809">
        <v>3661.2877960000001</v>
      </c>
      <c r="C109809">
        <v>1.76E-4</v>
      </c>
    </row>
    <row r="109810" spans="2:3" x14ac:dyDescent="0.25">
      <c r="B109810">
        <v>3661.3211289999999</v>
      </c>
      <c r="C109810">
        <v>7.2999999999999999E-5</v>
      </c>
    </row>
    <row r="109811" spans="2:3" x14ac:dyDescent="0.25">
      <c r="B109811">
        <v>3661.3544619999998</v>
      </c>
      <c r="C109811">
        <v>1.37E-4</v>
      </c>
    </row>
    <row r="109812" spans="2:3" x14ac:dyDescent="0.25">
      <c r="B109812">
        <v>3661.3877950000001</v>
      </c>
      <c r="C109812">
        <v>1.34E-4</v>
      </c>
    </row>
    <row r="109813" spans="2:3" x14ac:dyDescent="0.25">
      <c r="B109813">
        <v>3661.4211289999998</v>
      </c>
      <c r="C109813">
        <v>1.66E-4</v>
      </c>
    </row>
    <row r="109814" spans="2:3" x14ac:dyDescent="0.25">
      <c r="B109814">
        <v>3661.4544620000001</v>
      </c>
      <c r="C109814">
        <v>1.93E-4</v>
      </c>
    </row>
    <row r="109815" spans="2:3" x14ac:dyDescent="0.25">
      <c r="B109815">
        <v>3661.487795</v>
      </c>
      <c r="C109815">
        <v>1.7699999999999999E-4</v>
      </c>
    </row>
    <row r="109816" spans="2:3" x14ac:dyDescent="0.25">
      <c r="B109816">
        <v>3661.5211279999999</v>
      </c>
      <c r="C109816">
        <v>1.7100000000000001E-4</v>
      </c>
    </row>
    <row r="109817" spans="2:3" x14ac:dyDescent="0.25">
      <c r="B109817">
        <v>3661.5544610000002</v>
      </c>
      <c r="C109817">
        <v>1.34E-4</v>
      </c>
    </row>
    <row r="109818" spans="2:3" x14ac:dyDescent="0.25">
      <c r="B109818">
        <v>3661.5877949999999</v>
      </c>
      <c r="C109818">
        <v>3.0000000000000001E-5</v>
      </c>
    </row>
    <row r="109819" spans="2:3" x14ac:dyDescent="0.25">
      <c r="B109819">
        <v>3661.6211280000002</v>
      </c>
      <c r="C109819">
        <v>9.0000000000000002E-6</v>
      </c>
    </row>
    <row r="109820" spans="2:3" x14ac:dyDescent="0.25">
      <c r="B109820">
        <v>3661.6544610000001</v>
      </c>
      <c r="C109820">
        <v>7.4999999999999993E-5</v>
      </c>
    </row>
    <row r="109821" spans="2:3" x14ac:dyDescent="0.25">
      <c r="B109821">
        <v>3661.6877939999999</v>
      </c>
      <c r="C109821">
        <v>1.1E-5</v>
      </c>
    </row>
    <row r="109822" spans="2:3" x14ac:dyDescent="0.25">
      <c r="B109822">
        <v>3661.7211280000001</v>
      </c>
      <c r="C109822">
        <v>1.0900000000000001E-4</v>
      </c>
    </row>
    <row r="109823" spans="2:3" x14ac:dyDescent="0.25">
      <c r="B109823">
        <v>3661.754461</v>
      </c>
      <c r="C109823">
        <v>6.0999999999999999E-5</v>
      </c>
    </row>
    <row r="109824" spans="2:3" x14ac:dyDescent="0.25">
      <c r="B109824">
        <v>3661.7877939999998</v>
      </c>
      <c r="C109824">
        <v>1.3799999999999999E-4</v>
      </c>
    </row>
    <row r="109825" spans="2:3" x14ac:dyDescent="0.25">
      <c r="B109825">
        <v>3661.8211270000002</v>
      </c>
      <c r="C109825">
        <v>1E-4</v>
      </c>
    </row>
    <row r="109826" spans="2:3" x14ac:dyDescent="0.25">
      <c r="B109826">
        <v>3661.85446</v>
      </c>
      <c r="C109826">
        <v>1.4100000000000001E-4</v>
      </c>
    </row>
    <row r="109827" spans="2:3" x14ac:dyDescent="0.25">
      <c r="B109827">
        <v>3661.8877940000002</v>
      </c>
      <c r="C109827">
        <v>1.6200000000000001E-4</v>
      </c>
    </row>
    <row r="109828" spans="2:3" x14ac:dyDescent="0.25">
      <c r="B109828">
        <v>3661.9211270000001</v>
      </c>
      <c r="C109828">
        <v>2.2699999999999999E-4</v>
      </c>
    </row>
    <row r="109829" spans="2:3" x14ac:dyDescent="0.25">
      <c r="B109829">
        <v>3661.9544599999999</v>
      </c>
      <c r="C109829">
        <v>1.1E-4</v>
      </c>
    </row>
    <row r="109830" spans="2:3" x14ac:dyDescent="0.25">
      <c r="B109830">
        <v>3661.9877929999998</v>
      </c>
      <c r="C109830">
        <v>1.6899999999999999E-4</v>
      </c>
    </row>
    <row r="109831" spans="2:3" x14ac:dyDescent="0.25">
      <c r="B109831">
        <v>3662.021127</v>
      </c>
      <c r="C109831">
        <v>7.1000000000000005E-5</v>
      </c>
    </row>
    <row r="109832" spans="2:3" x14ac:dyDescent="0.25">
      <c r="B109832">
        <v>3662.0544599999998</v>
      </c>
      <c r="C109832">
        <v>6.6000000000000005E-5</v>
      </c>
    </row>
    <row r="109833" spans="2:3" x14ac:dyDescent="0.25">
      <c r="B109833">
        <v>3662.0877930000001</v>
      </c>
      <c r="C109833">
        <v>1.5699999999999999E-4</v>
      </c>
    </row>
    <row r="109834" spans="2:3" x14ac:dyDescent="0.25">
      <c r="B109834">
        <v>3662.121126</v>
      </c>
      <c r="C109834">
        <v>1.02E-4</v>
      </c>
    </row>
    <row r="109835" spans="2:3" x14ac:dyDescent="0.25">
      <c r="B109835">
        <v>3662.1544589999999</v>
      </c>
      <c r="C109835">
        <v>2.42E-4</v>
      </c>
    </row>
    <row r="109836" spans="2:3" x14ac:dyDescent="0.25">
      <c r="B109836">
        <v>3662.1877930000001</v>
      </c>
      <c r="C109836">
        <v>1.03E-4</v>
      </c>
    </row>
    <row r="109837" spans="2:3" x14ac:dyDescent="0.25">
      <c r="B109837">
        <v>3662.2211259999999</v>
      </c>
      <c r="C109837">
        <v>1.73E-4</v>
      </c>
    </row>
    <row r="109838" spans="2:3" x14ac:dyDescent="0.25">
      <c r="B109838">
        <v>3662.2544590000002</v>
      </c>
      <c r="C109838">
        <v>1.2E-4</v>
      </c>
    </row>
    <row r="109839" spans="2:3" x14ac:dyDescent="0.25">
      <c r="B109839">
        <v>3662.2877920000001</v>
      </c>
      <c r="C109839">
        <v>2.31E-4</v>
      </c>
    </row>
    <row r="109840" spans="2:3" x14ac:dyDescent="0.25">
      <c r="B109840">
        <v>3662.3211259999998</v>
      </c>
      <c r="C109840">
        <v>6.9999999999999994E-5</v>
      </c>
    </row>
    <row r="109841" spans="2:3" x14ac:dyDescent="0.25">
      <c r="B109841">
        <v>3662.3544590000001</v>
      </c>
      <c r="C109841">
        <v>1.7799999999999999E-4</v>
      </c>
    </row>
    <row r="109842" spans="2:3" x14ac:dyDescent="0.25">
      <c r="B109842">
        <v>3662.387792</v>
      </c>
      <c r="C109842">
        <v>1.45E-4</v>
      </c>
    </row>
    <row r="109843" spans="2:3" x14ac:dyDescent="0.25">
      <c r="B109843">
        <v>3662.4211249999998</v>
      </c>
      <c r="C109843">
        <v>9.3999999999999994E-5</v>
      </c>
    </row>
    <row r="109844" spans="2:3" x14ac:dyDescent="0.25">
      <c r="B109844">
        <v>3662.4544580000002</v>
      </c>
      <c r="C109844">
        <v>2.5500000000000002E-4</v>
      </c>
    </row>
    <row r="109845" spans="2:3" x14ac:dyDescent="0.25">
      <c r="B109845">
        <v>3662.4877919999999</v>
      </c>
      <c r="C109845">
        <v>7.3999999999999996E-5</v>
      </c>
    </row>
    <row r="109846" spans="2:3" x14ac:dyDescent="0.25">
      <c r="B109846">
        <v>3662.5211250000002</v>
      </c>
      <c r="C109846">
        <v>1.0900000000000001E-4</v>
      </c>
    </row>
    <row r="109847" spans="2:3" x14ac:dyDescent="0.25">
      <c r="B109847">
        <v>3662.5544580000001</v>
      </c>
      <c r="C109847">
        <v>2.5399999999999999E-4</v>
      </c>
    </row>
    <row r="109848" spans="2:3" x14ac:dyDescent="0.25">
      <c r="B109848">
        <v>3662.5877909999999</v>
      </c>
      <c r="C109848">
        <v>7.4999999999999993E-5</v>
      </c>
    </row>
    <row r="109849" spans="2:3" x14ac:dyDescent="0.25">
      <c r="B109849">
        <v>3662.6211250000001</v>
      </c>
      <c r="C109849">
        <v>1.35E-4</v>
      </c>
    </row>
    <row r="109850" spans="2:3" x14ac:dyDescent="0.25">
      <c r="B109850">
        <v>3662.654458</v>
      </c>
      <c r="C109850">
        <v>1.07E-4</v>
      </c>
    </row>
    <row r="109851" spans="2:3" x14ac:dyDescent="0.25">
      <c r="B109851">
        <v>3662.6877909999998</v>
      </c>
      <c r="C109851">
        <v>2.8200000000000002E-4</v>
      </c>
    </row>
    <row r="109852" spans="2:3" x14ac:dyDescent="0.25">
      <c r="B109852">
        <v>3662.7211240000001</v>
      </c>
      <c r="C109852">
        <v>1.26E-4</v>
      </c>
    </row>
    <row r="109853" spans="2:3" x14ac:dyDescent="0.25">
      <c r="B109853">
        <v>3662.754457</v>
      </c>
      <c r="C109853">
        <v>2.43E-4</v>
      </c>
    </row>
    <row r="109854" spans="2:3" x14ac:dyDescent="0.25">
      <c r="B109854">
        <v>3662.7877910000002</v>
      </c>
      <c r="C109854">
        <v>1.8200000000000001E-4</v>
      </c>
    </row>
    <row r="109855" spans="2:3" x14ac:dyDescent="0.25">
      <c r="B109855">
        <v>3662.8211240000001</v>
      </c>
      <c r="C109855">
        <v>6.9999999999999994E-5</v>
      </c>
    </row>
    <row r="109856" spans="2:3" x14ac:dyDescent="0.25">
      <c r="B109856">
        <v>3662.8544569999999</v>
      </c>
      <c r="C109856">
        <v>2.9E-5</v>
      </c>
    </row>
    <row r="109857" spans="2:3" x14ac:dyDescent="0.25">
      <c r="B109857">
        <v>3662.8877900000002</v>
      </c>
      <c r="C109857">
        <v>2.6499999999999999E-4</v>
      </c>
    </row>
    <row r="109858" spans="2:3" x14ac:dyDescent="0.25">
      <c r="B109858">
        <v>3662.921124</v>
      </c>
      <c r="C109858">
        <v>1.9599999999999999E-4</v>
      </c>
    </row>
    <row r="109859" spans="2:3" x14ac:dyDescent="0.25">
      <c r="B109859">
        <v>3662.9544569999998</v>
      </c>
      <c r="C109859">
        <v>5.8999999999999998E-5</v>
      </c>
    </row>
    <row r="109860" spans="2:3" x14ac:dyDescent="0.25">
      <c r="B109860">
        <v>3662.9877900000001</v>
      </c>
      <c r="C109860">
        <v>1.9100000000000001E-4</v>
      </c>
    </row>
    <row r="109861" spans="2:3" x14ac:dyDescent="0.25">
      <c r="B109861">
        <v>3663.021123</v>
      </c>
      <c r="C109861">
        <v>1.92E-4</v>
      </c>
    </row>
    <row r="109862" spans="2:3" x14ac:dyDescent="0.25">
      <c r="B109862">
        <v>3663.0544559999998</v>
      </c>
      <c r="C109862">
        <v>6.0999999999999999E-5</v>
      </c>
    </row>
    <row r="109863" spans="2:3" x14ac:dyDescent="0.25">
      <c r="B109863">
        <v>3663.08779</v>
      </c>
      <c r="C109863">
        <v>2.4699999999999999E-4</v>
      </c>
    </row>
    <row r="109864" spans="2:3" x14ac:dyDescent="0.25">
      <c r="B109864">
        <v>3663.1211229999999</v>
      </c>
      <c r="C109864">
        <v>1.8799999999999999E-4</v>
      </c>
    </row>
    <row r="109865" spans="2:3" x14ac:dyDescent="0.25">
      <c r="B109865">
        <v>3663.1544560000002</v>
      </c>
      <c r="C109865">
        <v>2.3599999999999999E-4</v>
      </c>
    </row>
    <row r="109866" spans="2:3" x14ac:dyDescent="0.25">
      <c r="B109866">
        <v>3663.1877890000001</v>
      </c>
      <c r="C109866">
        <v>1.8100000000000001E-4</v>
      </c>
    </row>
    <row r="109867" spans="2:3" x14ac:dyDescent="0.25">
      <c r="B109867">
        <v>3663.2211229999998</v>
      </c>
      <c r="C109867">
        <v>4.1E-5</v>
      </c>
    </row>
    <row r="109868" spans="2:3" x14ac:dyDescent="0.25">
      <c r="B109868">
        <v>3663.2544560000001</v>
      </c>
      <c r="C109868">
        <v>4.8999999999999998E-5</v>
      </c>
    </row>
    <row r="109869" spans="2:3" x14ac:dyDescent="0.25">
      <c r="B109869">
        <v>3663.287789</v>
      </c>
      <c r="C109869">
        <v>1.7699999999999999E-4</v>
      </c>
    </row>
    <row r="109870" spans="2:3" x14ac:dyDescent="0.25">
      <c r="B109870">
        <v>3663.3211219999998</v>
      </c>
      <c r="C109870">
        <v>1.4899999999999999E-4</v>
      </c>
    </row>
    <row r="109871" spans="2:3" x14ac:dyDescent="0.25">
      <c r="B109871">
        <v>3663.3544550000001</v>
      </c>
      <c r="C109871">
        <v>1.2899999999999999E-4</v>
      </c>
    </row>
    <row r="109872" spans="2:3" x14ac:dyDescent="0.25">
      <c r="B109872">
        <v>3663.3877889999999</v>
      </c>
      <c r="C109872">
        <v>2.3499999999999999E-4</v>
      </c>
    </row>
    <row r="109873" spans="2:3" x14ac:dyDescent="0.25">
      <c r="B109873">
        <v>3663.4211220000002</v>
      </c>
      <c r="C109873">
        <v>1.8900000000000001E-4</v>
      </c>
    </row>
    <row r="109874" spans="2:3" x14ac:dyDescent="0.25">
      <c r="B109874">
        <v>3663.4544550000001</v>
      </c>
      <c r="C109874">
        <v>2.5999999999999998E-4</v>
      </c>
    </row>
    <row r="109875" spans="2:3" x14ac:dyDescent="0.25">
      <c r="B109875">
        <v>3663.4877879999999</v>
      </c>
      <c r="C109875">
        <v>2.04E-4</v>
      </c>
    </row>
    <row r="109876" spans="2:3" x14ac:dyDescent="0.25">
      <c r="B109876">
        <v>3663.5211220000001</v>
      </c>
      <c r="C109876">
        <v>2.2599999999999999E-4</v>
      </c>
    </row>
    <row r="109877" spans="2:3" x14ac:dyDescent="0.25">
      <c r="B109877">
        <v>3663.554455</v>
      </c>
      <c r="C109877">
        <v>1.08E-4</v>
      </c>
    </row>
    <row r="109878" spans="2:3" x14ac:dyDescent="0.25">
      <c r="B109878">
        <v>3663.5877879999998</v>
      </c>
      <c r="C109878">
        <v>7.2999999999999999E-5</v>
      </c>
    </row>
    <row r="109879" spans="2:3" x14ac:dyDescent="0.25">
      <c r="B109879">
        <v>3663.6211210000001</v>
      </c>
      <c r="C109879">
        <v>4.5000000000000003E-5</v>
      </c>
    </row>
    <row r="109880" spans="2:3" x14ac:dyDescent="0.25">
      <c r="B109880">
        <v>3663.654454</v>
      </c>
      <c r="C109880">
        <v>4.8000000000000001E-5</v>
      </c>
    </row>
    <row r="109881" spans="2:3" x14ac:dyDescent="0.25">
      <c r="B109881">
        <v>3663.6877880000002</v>
      </c>
      <c r="C109881">
        <v>5.3999999999999998E-5</v>
      </c>
    </row>
    <row r="109882" spans="2:3" x14ac:dyDescent="0.25">
      <c r="B109882">
        <v>3663.721121</v>
      </c>
      <c r="C109882">
        <v>5.5999999999999999E-5</v>
      </c>
    </row>
    <row r="109883" spans="2:3" x14ac:dyDescent="0.25">
      <c r="B109883">
        <v>3663.7544539999999</v>
      </c>
      <c r="C109883">
        <v>2.8200000000000002E-4</v>
      </c>
    </row>
    <row r="109884" spans="2:3" x14ac:dyDescent="0.25">
      <c r="B109884">
        <v>3663.7877870000002</v>
      </c>
      <c r="C109884">
        <v>1.3999999999999999E-4</v>
      </c>
    </row>
    <row r="109885" spans="2:3" x14ac:dyDescent="0.25">
      <c r="B109885">
        <v>3663.8211209999999</v>
      </c>
      <c r="C109885">
        <v>6.9999999999999999E-6</v>
      </c>
    </row>
    <row r="109886" spans="2:3" x14ac:dyDescent="0.25">
      <c r="B109886">
        <v>3663.8544539999998</v>
      </c>
      <c r="C109886">
        <v>1.5300000000000001E-4</v>
      </c>
    </row>
    <row r="109887" spans="2:3" x14ac:dyDescent="0.25">
      <c r="B109887">
        <v>3663.8877870000001</v>
      </c>
      <c r="C109887">
        <v>2.3599999999999999E-4</v>
      </c>
    </row>
    <row r="109888" spans="2:3" x14ac:dyDescent="0.25">
      <c r="B109888">
        <v>3663.92112</v>
      </c>
      <c r="C109888">
        <v>1.15E-4</v>
      </c>
    </row>
    <row r="109889" spans="2:3" x14ac:dyDescent="0.25">
      <c r="B109889">
        <v>3663.9544529999998</v>
      </c>
      <c r="C109889">
        <v>7.3999999999999996E-5</v>
      </c>
    </row>
    <row r="109890" spans="2:3" x14ac:dyDescent="0.25">
      <c r="B109890">
        <v>3663.987787</v>
      </c>
      <c r="C109890">
        <v>1.35E-4</v>
      </c>
    </row>
    <row r="109891" spans="2:3" x14ac:dyDescent="0.25">
      <c r="B109891">
        <v>3664.0211199999999</v>
      </c>
      <c r="C109891">
        <v>1.4200000000000001E-4</v>
      </c>
    </row>
    <row r="109892" spans="2:3" x14ac:dyDescent="0.25">
      <c r="B109892">
        <v>3664.0544530000002</v>
      </c>
      <c r="C109892">
        <v>6.7999999999999999E-5</v>
      </c>
    </row>
    <row r="109893" spans="2:3" x14ac:dyDescent="0.25">
      <c r="B109893">
        <v>3664.0877860000001</v>
      </c>
      <c r="C109893">
        <v>4.3999999999999999E-5</v>
      </c>
    </row>
    <row r="109894" spans="2:3" x14ac:dyDescent="0.25">
      <c r="B109894">
        <v>3664.1211199999998</v>
      </c>
      <c r="C109894">
        <v>3.3000000000000003E-5</v>
      </c>
    </row>
    <row r="109895" spans="2:3" x14ac:dyDescent="0.25">
      <c r="B109895">
        <v>3664.1544530000001</v>
      </c>
      <c r="C109895">
        <v>1.9000000000000001E-4</v>
      </c>
    </row>
    <row r="109896" spans="2:3" x14ac:dyDescent="0.25">
      <c r="B109896">
        <v>3664.187786</v>
      </c>
      <c r="C109896">
        <v>1.6799999999999999E-4</v>
      </c>
    </row>
    <row r="109897" spans="2:3" x14ac:dyDescent="0.25">
      <c r="B109897">
        <v>3664.2211189999998</v>
      </c>
      <c r="C109897">
        <v>1.4999999999999999E-4</v>
      </c>
    </row>
    <row r="109898" spans="2:3" x14ac:dyDescent="0.25">
      <c r="B109898">
        <v>3664.2544520000001</v>
      </c>
      <c r="C109898">
        <v>1.4899999999999999E-4</v>
      </c>
    </row>
    <row r="109899" spans="2:3" x14ac:dyDescent="0.25">
      <c r="B109899">
        <v>3664.2877859999999</v>
      </c>
      <c r="C109899">
        <v>1.9599999999999999E-4</v>
      </c>
    </row>
    <row r="109900" spans="2:3" x14ac:dyDescent="0.25">
      <c r="B109900">
        <v>3664.3211190000002</v>
      </c>
      <c r="C109900">
        <v>2.5000000000000001E-5</v>
      </c>
    </row>
    <row r="109901" spans="2:3" x14ac:dyDescent="0.25">
      <c r="B109901">
        <v>3664.354452</v>
      </c>
      <c r="C109901">
        <v>9.3999999999999994E-5</v>
      </c>
    </row>
    <row r="109902" spans="2:3" x14ac:dyDescent="0.25">
      <c r="B109902">
        <v>3664.3877849999999</v>
      </c>
      <c r="C109902">
        <v>1.21E-4</v>
      </c>
    </row>
    <row r="109903" spans="2:3" x14ac:dyDescent="0.25">
      <c r="B109903">
        <v>3664.4211190000001</v>
      </c>
      <c r="C109903">
        <v>1.9799999999999999E-4</v>
      </c>
    </row>
    <row r="109904" spans="2:3" x14ac:dyDescent="0.25">
      <c r="B109904">
        <v>3664.4544519999999</v>
      </c>
      <c r="C109904">
        <v>2.5000000000000001E-5</v>
      </c>
    </row>
    <row r="109905" spans="2:3" x14ac:dyDescent="0.25">
      <c r="B109905">
        <v>3664.4877849999998</v>
      </c>
      <c r="C109905">
        <v>2.52E-4</v>
      </c>
    </row>
    <row r="109906" spans="2:3" x14ac:dyDescent="0.25">
      <c r="B109906">
        <v>3664.5211180000001</v>
      </c>
      <c r="C109906">
        <v>1.5699999999999999E-4</v>
      </c>
    </row>
    <row r="109907" spans="2:3" x14ac:dyDescent="0.25">
      <c r="B109907">
        <v>3664.554451</v>
      </c>
      <c r="C109907">
        <v>2.9599999999999998E-4</v>
      </c>
    </row>
    <row r="109908" spans="2:3" x14ac:dyDescent="0.25">
      <c r="B109908">
        <v>3664.5877850000002</v>
      </c>
      <c r="C109908">
        <v>3.4900000000000003E-4</v>
      </c>
    </row>
    <row r="109909" spans="2:3" x14ac:dyDescent="0.25">
      <c r="B109909">
        <v>3664.621118</v>
      </c>
      <c r="C109909">
        <v>1.4100000000000001E-4</v>
      </c>
    </row>
    <row r="109910" spans="2:3" x14ac:dyDescent="0.25">
      <c r="B109910">
        <v>3664.6544509999999</v>
      </c>
      <c r="C109910">
        <v>1.6200000000000001E-4</v>
      </c>
    </row>
    <row r="109911" spans="2:3" x14ac:dyDescent="0.25">
      <c r="B109911">
        <v>3664.6877840000002</v>
      </c>
      <c r="C109911">
        <v>2.1499999999999999E-4</v>
      </c>
    </row>
    <row r="109912" spans="2:3" x14ac:dyDescent="0.25">
      <c r="B109912">
        <v>3664.7211179999999</v>
      </c>
      <c r="C109912">
        <v>4.1999999999999998E-5</v>
      </c>
    </row>
    <row r="109913" spans="2:3" x14ac:dyDescent="0.25">
      <c r="B109913">
        <v>3664.7544509999998</v>
      </c>
      <c r="C109913">
        <v>2.8E-5</v>
      </c>
    </row>
    <row r="109914" spans="2:3" x14ac:dyDescent="0.25">
      <c r="B109914">
        <v>3664.7877840000001</v>
      </c>
      <c r="C109914">
        <v>2.8200000000000002E-4</v>
      </c>
    </row>
    <row r="109915" spans="2:3" x14ac:dyDescent="0.25">
      <c r="B109915">
        <v>3664.821117</v>
      </c>
      <c r="C109915">
        <v>1.45E-4</v>
      </c>
    </row>
    <row r="109916" spans="2:3" x14ac:dyDescent="0.25">
      <c r="B109916">
        <v>3664.8544499999998</v>
      </c>
      <c r="C109916">
        <v>1.4899999999999999E-4</v>
      </c>
    </row>
    <row r="109917" spans="2:3" x14ac:dyDescent="0.25">
      <c r="B109917">
        <v>3664.887784</v>
      </c>
      <c r="C109917">
        <v>7.6000000000000004E-5</v>
      </c>
    </row>
    <row r="109918" spans="2:3" x14ac:dyDescent="0.25">
      <c r="B109918">
        <v>3664.9211169999999</v>
      </c>
      <c r="C109918">
        <v>8.2000000000000001E-5</v>
      </c>
    </row>
    <row r="109919" spans="2:3" x14ac:dyDescent="0.25">
      <c r="B109919">
        <v>3664.9544500000002</v>
      </c>
      <c r="C109919">
        <v>8.7000000000000001E-5</v>
      </c>
    </row>
    <row r="109920" spans="2:3" x14ac:dyDescent="0.25">
      <c r="B109920">
        <v>3664.987783</v>
      </c>
      <c r="C109920">
        <v>4.1100000000000002E-4</v>
      </c>
    </row>
    <row r="109921" spans="2:3" x14ac:dyDescent="0.25">
      <c r="B109921">
        <v>3665.0211169999998</v>
      </c>
      <c r="C109921">
        <v>1.83E-4</v>
      </c>
    </row>
    <row r="109922" spans="2:3" x14ac:dyDescent="0.25">
      <c r="B109922">
        <v>3665.0544500000001</v>
      </c>
      <c r="C109922">
        <v>1.55E-4</v>
      </c>
    </row>
    <row r="109923" spans="2:3" x14ac:dyDescent="0.25">
      <c r="B109923">
        <v>3665.0877829999999</v>
      </c>
      <c r="C109923">
        <v>2.14E-4</v>
      </c>
    </row>
    <row r="109924" spans="2:3" x14ac:dyDescent="0.25">
      <c r="B109924">
        <v>3665.1211159999998</v>
      </c>
      <c r="C109924">
        <v>9.6000000000000002E-5</v>
      </c>
    </row>
    <row r="109925" spans="2:3" x14ac:dyDescent="0.25">
      <c r="B109925">
        <v>3665.1544490000001</v>
      </c>
      <c r="C109925">
        <v>4.6999999999999997E-5</v>
      </c>
    </row>
    <row r="109926" spans="2:3" x14ac:dyDescent="0.25">
      <c r="B109926">
        <v>3665.1877829999999</v>
      </c>
      <c r="C109926">
        <v>6.8999999999999997E-5</v>
      </c>
    </row>
    <row r="109927" spans="2:3" x14ac:dyDescent="0.25">
      <c r="B109927">
        <v>3665.2211160000002</v>
      </c>
      <c r="C109927">
        <v>1.6699999999999999E-4</v>
      </c>
    </row>
    <row r="109928" spans="2:3" x14ac:dyDescent="0.25">
      <c r="B109928">
        <v>3665.254449</v>
      </c>
      <c r="C109928">
        <v>3.1999999999999999E-5</v>
      </c>
    </row>
    <row r="109929" spans="2:3" x14ac:dyDescent="0.25">
      <c r="B109929">
        <v>3665.2877819999999</v>
      </c>
      <c r="C109929">
        <v>1.17E-4</v>
      </c>
    </row>
    <row r="109930" spans="2:3" x14ac:dyDescent="0.25">
      <c r="B109930">
        <v>3665.3211160000001</v>
      </c>
      <c r="C109930">
        <v>1.01E-4</v>
      </c>
    </row>
    <row r="109931" spans="2:3" x14ac:dyDescent="0.25">
      <c r="B109931">
        <v>3665.3544489999999</v>
      </c>
      <c r="C109931">
        <v>1.35E-4</v>
      </c>
    </row>
    <row r="109932" spans="2:3" x14ac:dyDescent="0.25">
      <c r="B109932">
        <v>3665.3877819999998</v>
      </c>
      <c r="C109932">
        <v>1.36E-4</v>
      </c>
    </row>
    <row r="109933" spans="2:3" x14ac:dyDescent="0.25">
      <c r="B109933">
        <v>3665.4211150000001</v>
      </c>
      <c r="C109933">
        <v>1.3899999999999999E-4</v>
      </c>
    </row>
    <row r="109934" spans="2:3" x14ac:dyDescent="0.25">
      <c r="B109934">
        <v>3665.454448</v>
      </c>
      <c r="C109934">
        <v>1.5100000000000001E-4</v>
      </c>
    </row>
    <row r="109935" spans="2:3" x14ac:dyDescent="0.25">
      <c r="B109935">
        <v>3665.4877820000002</v>
      </c>
      <c r="C109935">
        <v>1.34E-4</v>
      </c>
    </row>
    <row r="109936" spans="2:3" x14ac:dyDescent="0.25">
      <c r="B109936">
        <v>3665.521115</v>
      </c>
      <c r="C109936">
        <v>1.3100000000000001E-4</v>
      </c>
    </row>
    <row r="109937" spans="2:3" x14ac:dyDescent="0.25">
      <c r="B109937">
        <v>3665.5544479999999</v>
      </c>
      <c r="C109937">
        <v>4.6E-5</v>
      </c>
    </row>
    <row r="109938" spans="2:3" x14ac:dyDescent="0.25">
      <c r="B109938">
        <v>3665.5877810000002</v>
      </c>
      <c r="C109938">
        <v>9.3999999999999994E-5</v>
      </c>
    </row>
    <row r="109939" spans="2:3" x14ac:dyDescent="0.25">
      <c r="B109939">
        <v>3665.6211149999999</v>
      </c>
      <c r="C109939">
        <v>1.7899999999999999E-4</v>
      </c>
    </row>
    <row r="109940" spans="2:3" x14ac:dyDescent="0.25">
      <c r="B109940">
        <v>3665.6544479999998</v>
      </c>
      <c r="C109940">
        <v>1.4799999999999999E-4</v>
      </c>
    </row>
    <row r="109941" spans="2:3" x14ac:dyDescent="0.25">
      <c r="B109941">
        <v>3665.6877810000001</v>
      </c>
      <c r="C109941">
        <v>2.0900000000000001E-4</v>
      </c>
    </row>
    <row r="109942" spans="2:3" x14ac:dyDescent="0.25">
      <c r="B109942">
        <v>3665.7211139999999</v>
      </c>
      <c r="C109942">
        <v>2.3499999999999999E-4</v>
      </c>
    </row>
    <row r="109943" spans="2:3" x14ac:dyDescent="0.25">
      <c r="B109943">
        <v>3665.7544469999998</v>
      </c>
      <c r="C109943">
        <v>1.36E-4</v>
      </c>
    </row>
    <row r="109944" spans="2:3" x14ac:dyDescent="0.25">
      <c r="B109944">
        <v>3665.787781</v>
      </c>
      <c r="C109944">
        <v>2.4699999999999999E-4</v>
      </c>
    </row>
    <row r="109945" spans="2:3" x14ac:dyDescent="0.25">
      <c r="B109945">
        <v>3665.8211139999999</v>
      </c>
      <c r="C109945">
        <v>1.26E-4</v>
      </c>
    </row>
    <row r="109946" spans="2:3" x14ac:dyDescent="0.25">
      <c r="B109946">
        <v>3665.8544470000002</v>
      </c>
      <c r="C109946">
        <v>1.36E-4</v>
      </c>
    </row>
    <row r="109947" spans="2:3" x14ac:dyDescent="0.25">
      <c r="B109947">
        <v>3665.88778</v>
      </c>
      <c r="C109947">
        <v>1.27E-4</v>
      </c>
    </row>
    <row r="109948" spans="2:3" x14ac:dyDescent="0.25">
      <c r="B109948">
        <v>3665.9211140000002</v>
      </c>
      <c r="C109948">
        <v>1.56E-4</v>
      </c>
    </row>
    <row r="109949" spans="2:3" x14ac:dyDescent="0.25">
      <c r="B109949">
        <v>3665.9544470000001</v>
      </c>
      <c r="C109949">
        <v>1.6000000000000001E-4</v>
      </c>
    </row>
    <row r="109950" spans="2:3" x14ac:dyDescent="0.25">
      <c r="B109950">
        <v>3665.9877799999999</v>
      </c>
      <c r="C109950">
        <v>1.4200000000000001E-4</v>
      </c>
    </row>
    <row r="109951" spans="2:3" x14ac:dyDescent="0.25">
      <c r="B109951">
        <v>3666.0211129999998</v>
      </c>
      <c r="C109951">
        <v>1.8599999999999999E-4</v>
      </c>
    </row>
    <row r="109952" spans="2:3" x14ac:dyDescent="0.25">
      <c r="B109952">
        <v>3666.0544460000001</v>
      </c>
      <c r="C109952">
        <v>4.5000000000000003E-5</v>
      </c>
    </row>
    <row r="109953" spans="2:3" x14ac:dyDescent="0.25">
      <c r="B109953">
        <v>3666.0877799999998</v>
      </c>
      <c r="C109953">
        <v>1.8100000000000001E-4</v>
      </c>
    </row>
    <row r="109954" spans="2:3" x14ac:dyDescent="0.25">
      <c r="B109954">
        <v>3666.1211130000002</v>
      </c>
      <c r="C109954">
        <v>1.3300000000000001E-4</v>
      </c>
    </row>
    <row r="109955" spans="2:3" x14ac:dyDescent="0.25">
      <c r="B109955">
        <v>3666.154446</v>
      </c>
      <c r="C109955">
        <v>2.61E-4</v>
      </c>
    </row>
    <row r="109956" spans="2:3" x14ac:dyDescent="0.25">
      <c r="B109956">
        <v>3666.1877789999999</v>
      </c>
      <c r="C109956">
        <v>1.08E-4</v>
      </c>
    </row>
    <row r="109957" spans="2:3" x14ac:dyDescent="0.25">
      <c r="B109957">
        <v>3666.2211130000001</v>
      </c>
      <c r="C109957">
        <v>2.4000000000000001E-4</v>
      </c>
    </row>
    <row r="109958" spans="2:3" x14ac:dyDescent="0.25">
      <c r="B109958">
        <v>3666.2544459999999</v>
      </c>
      <c r="C109958">
        <v>2.6999999999999999E-5</v>
      </c>
    </row>
    <row r="109959" spans="2:3" x14ac:dyDescent="0.25">
      <c r="B109959">
        <v>3666.2877789999998</v>
      </c>
      <c r="C109959">
        <v>2.12E-4</v>
      </c>
    </row>
    <row r="109960" spans="2:3" x14ac:dyDescent="0.25">
      <c r="B109960">
        <v>3666.3211120000001</v>
      </c>
      <c r="C109960">
        <v>1.3300000000000001E-4</v>
      </c>
    </row>
    <row r="109961" spans="2:3" x14ac:dyDescent="0.25">
      <c r="B109961">
        <v>3666.3544449999999</v>
      </c>
      <c r="C109961">
        <v>5.3000000000000001E-5</v>
      </c>
    </row>
    <row r="109962" spans="2:3" x14ac:dyDescent="0.25">
      <c r="B109962">
        <v>3666.3877790000001</v>
      </c>
      <c r="C109962">
        <v>3.0000000000000001E-5</v>
      </c>
    </row>
    <row r="109963" spans="2:3" x14ac:dyDescent="0.25">
      <c r="B109963">
        <v>3666.421112</v>
      </c>
      <c r="C109963">
        <v>4.6E-5</v>
      </c>
    </row>
    <row r="109964" spans="2:3" x14ac:dyDescent="0.25">
      <c r="B109964">
        <v>3666.4544449999999</v>
      </c>
      <c r="C109964">
        <v>1.2400000000000001E-4</v>
      </c>
    </row>
    <row r="109965" spans="2:3" x14ac:dyDescent="0.25">
      <c r="B109965">
        <v>3666.4877780000002</v>
      </c>
      <c r="C109965">
        <v>1.5200000000000001E-4</v>
      </c>
    </row>
    <row r="109966" spans="2:3" x14ac:dyDescent="0.25">
      <c r="B109966">
        <v>3666.5211119999999</v>
      </c>
      <c r="C109966">
        <v>1.2E-4</v>
      </c>
    </row>
    <row r="109967" spans="2:3" x14ac:dyDescent="0.25">
      <c r="B109967">
        <v>3666.5544450000002</v>
      </c>
      <c r="C109967">
        <v>8.2999999999999998E-5</v>
      </c>
    </row>
    <row r="109968" spans="2:3" x14ac:dyDescent="0.25">
      <c r="B109968">
        <v>3666.5877780000001</v>
      </c>
      <c r="C109968">
        <v>1.37E-4</v>
      </c>
    </row>
    <row r="109969" spans="2:3" x14ac:dyDescent="0.25">
      <c r="B109969">
        <v>3666.6211109999999</v>
      </c>
      <c r="C109969">
        <v>3.6000000000000001E-5</v>
      </c>
    </row>
    <row r="109970" spans="2:3" x14ac:dyDescent="0.25">
      <c r="B109970">
        <v>3666.6544439999998</v>
      </c>
      <c r="C109970">
        <v>2.63E-4</v>
      </c>
    </row>
    <row r="109971" spans="2:3" x14ac:dyDescent="0.25">
      <c r="B109971">
        <v>3666.687778</v>
      </c>
      <c r="C109971">
        <v>5.5000000000000002E-5</v>
      </c>
    </row>
    <row r="109972" spans="2:3" x14ac:dyDescent="0.25">
      <c r="B109972">
        <v>3666.7211109999998</v>
      </c>
      <c r="C109972">
        <v>1.4899999999999999E-4</v>
      </c>
    </row>
    <row r="109973" spans="2:3" x14ac:dyDescent="0.25">
      <c r="B109973">
        <v>3666.7544440000001</v>
      </c>
      <c r="C109973">
        <v>2.1699999999999999E-4</v>
      </c>
    </row>
    <row r="109974" spans="2:3" x14ac:dyDescent="0.25">
      <c r="B109974">
        <v>3666.787777</v>
      </c>
      <c r="C109974">
        <v>3.6000000000000001E-5</v>
      </c>
    </row>
    <row r="109975" spans="2:3" x14ac:dyDescent="0.25">
      <c r="B109975">
        <v>3666.8211110000002</v>
      </c>
      <c r="C109975">
        <v>3.1599999999999998E-4</v>
      </c>
    </row>
    <row r="109976" spans="2:3" x14ac:dyDescent="0.25">
      <c r="B109976">
        <v>3666.8544440000001</v>
      </c>
      <c r="C109976">
        <v>1.8100000000000001E-4</v>
      </c>
    </row>
    <row r="109977" spans="2:3" x14ac:dyDescent="0.25">
      <c r="B109977">
        <v>3666.8877769999999</v>
      </c>
      <c r="C109977">
        <v>1.65E-4</v>
      </c>
    </row>
    <row r="109978" spans="2:3" x14ac:dyDescent="0.25">
      <c r="B109978">
        <v>3666.9211100000002</v>
      </c>
      <c r="C109978">
        <v>4.0000000000000003E-5</v>
      </c>
    </row>
    <row r="109979" spans="2:3" x14ac:dyDescent="0.25">
      <c r="B109979">
        <v>3666.9544430000001</v>
      </c>
      <c r="C109979">
        <v>2.3699999999999999E-4</v>
      </c>
    </row>
    <row r="109980" spans="2:3" x14ac:dyDescent="0.25">
      <c r="B109980">
        <v>3666.9877769999998</v>
      </c>
      <c r="C109980">
        <v>1.2899999999999999E-4</v>
      </c>
    </row>
    <row r="109981" spans="2:3" x14ac:dyDescent="0.25">
      <c r="B109981">
        <v>3667.0211100000001</v>
      </c>
      <c r="C109981">
        <v>8.6000000000000003E-5</v>
      </c>
    </row>
    <row r="109982" spans="2:3" x14ac:dyDescent="0.25">
      <c r="B109982">
        <v>3667.054443</v>
      </c>
      <c r="C109982">
        <v>1.84E-4</v>
      </c>
    </row>
    <row r="109983" spans="2:3" x14ac:dyDescent="0.25">
      <c r="B109983">
        <v>3667.0877759999998</v>
      </c>
      <c r="C109983">
        <v>7.6000000000000004E-5</v>
      </c>
    </row>
    <row r="109984" spans="2:3" x14ac:dyDescent="0.25">
      <c r="B109984">
        <v>3667.12111</v>
      </c>
      <c r="C109984">
        <v>1.07E-4</v>
      </c>
    </row>
    <row r="109985" spans="2:3" x14ac:dyDescent="0.25">
      <c r="B109985">
        <v>3667.1544429999999</v>
      </c>
      <c r="C109985">
        <v>3.8999999999999999E-5</v>
      </c>
    </row>
    <row r="109986" spans="2:3" x14ac:dyDescent="0.25">
      <c r="B109986">
        <v>3667.1877760000002</v>
      </c>
      <c r="C109986">
        <v>2.9100000000000003E-4</v>
      </c>
    </row>
    <row r="109987" spans="2:3" x14ac:dyDescent="0.25">
      <c r="B109987">
        <v>3667.2211090000001</v>
      </c>
      <c r="C109987">
        <v>7.2000000000000002E-5</v>
      </c>
    </row>
    <row r="109988" spans="2:3" x14ac:dyDescent="0.25">
      <c r="B109988">
        <v>3667.2544419999999</v>
      </c>
      <c r="C109988">
        <v>2.5399999999999999E-4</v>
      </c>
    </row>
    <row r="109989" spans="2:3" x14ac:dyDescent="0.25">
      <c r="B109989">
        <v>3667.2877760000001</v>
      </c>
      <c r="C109989">
        <v>3.2499999999999999E-4</v>
      </c>
    </row>
    <row r="109990" spans="2:3" x14ac:dyDescent="0.25">
      <c r="B109990">
        <v>3667.321109</v>
      </c>
      <c r="C109990">
        <v>3.6999999999999998E-5</v>
      </c>
    </row>
    <row r="109991" spans="2:3" x14ac:dyDescent="0.25">
      <c r="B109991">
        <v>3667.3544419999998</v>
      </c>
      <c r="C109991">
        <v>5.0000000000000002E-5</v>
      </c>
    </row>
    <row r="109992" spans="2:3" x14ac:dyDescent="0.25">
      <c r="B109992">
        <v>3667.3877750000001</v>
      </c>
      <c r="C109992">
        <v>1.8100000000000001E-4</v>
      </c>
    </row>
    <row r="109993" spans="2:3" x14ac:dyDescent="0.25">
      <c r="B109993">
        <v>3667.4211089999999</v>
      </c>
      <c r="C109993">
        <v>1.2899999999999999E-4</v>
      </c>
    </row>
    <row r="109994" spans="2:3" x14ac:dyDescent="0.25">
      <c r="B109994">
        <v>3667.4544420000002</v>
      </c>
      <c r="C109994">
        <v>1.46E-4</v>
      </c>
    </row>
    <row r="109995" spans="2:3" x14ac:dyDescent="0.25">
      <c r="B109995">
        <v>3667.4877750000001</v>
      </c>
      <c r="C109995">
        <v>3.6000000000000001E-5</v>
      </c>
    </row>
    <row r="109996" spans="2:3" x14ac:dyDescent="0.25">
      <c r="B109996">
        <v>3667.5211079999999</v>
      </c>
      <c r="C109996">
        <v>2.0100000000000001E-4</v>
      </c>
    </row>
    <row r="109997" spans="2:3" x14ac:dyDescent="0.25">
      <c r="B109997">
        <v>3667.5544410000002</v>
      </c>
      <c r="C109997">
        <v>1.8599999999999999E-4</v>
      </c>
    </row>
    <row r="109998" spans="2:3" x14ac:dyDescent="0.25">
      <c r="B109998">
        <v>3667.587775</v>
      </c>
      <c r="C109998">
        <v>1.1900000000000001E-4</v>
      </c>
    </row>
    <row r="109999" spans="2:3" x14ac:dyDescent="0.25">
      <c r="B109999">
        <v>3667.6211079999998</v>
      </c>
      <c r="C109999">
        <v>1.3100000000000001E-4</v>
      </c>
    </row>
    <row r="110000" spans="2:3" x14ac:dyDescent="0.25">
      <c r="B110000">
        <v>3667.6544410000001</v>
      </c>
      <c r="C110000">
        <v>1.76E-4</v>
      </c>
    </row>
    <row r="110001" spans="2:3" x14ac:dyDescent="0.25">
      <c r="B110001">
        <v>3667.687774</v>
      </c>
      <c r="C110001">
        <v>6.8999999999999997E-5</v>
      </c>
    </row>
    <row r="110002" spans="2:3" x14ac:dyDescent="0.25">
      <c r="B110002">
        <v>3667.7211080000002</v>
      </c>
      <c r="C110002">
        <v>3.0299999999999999E-4</v>
      </c>
    </row>
    <row r="110003" spans="2:3" x14ac:dyDescent="0.25">
      <c r="B110003">
        <v>3667.754441</v>
      </c>
      <c r="C110003">
        <v>3.0400000000000002E-4</v>
      </c>
    </row>
    <row r="110004" spans="2:3" x14ac:dyDescent="0.25">
      <c r="B110004">
        <v>3667.7877739999999</v>
      </c>
      <c r="C110004">
        <v>1.3799999999999999E-4</v>
      </c>
    </row>
    <row r="110005" spans="2:3" x14ac:dyDescent="0.25">
      <c r="B110005">
        <v>3667.8211070000002</v>
      </c>
      <c r="C110005">
        <v>9.6000000000000002E-5</v>
      </c>
    </row>
    <row r="110006" spans="2:3" x14ac:dyDescent="0.25">
      <c r="B110006">
        <v>3667.8544400000001</v>
      </c>
      <c r="C110006">
        <v>1.84E-4</v>
      </c>
    </row>
    <row r="110007" spans="2:3" x14ac:dyDescent="0.25">
      <c r="B110007">
        <v>3667.8877739999998</v>
      </c>
      <c r="C110007">
        <v>1.94E-4</v>
      </c>
    </row>
    <row r="110008" spans="2:3" x14ac:dyDescent="0.25">
      <c r="B110008">
        <v>3667.9211070000001</v>
      </c>
      <c r="C110008">
        <v>2.0900000000000001E-4</v>
      </c>
    </row>
    <row r="110009" spans="2:3" x14ac:dyDescent="0.25">
      <c r="B110009">
        <v>3667.95444</v>
      </c>
      <c r="C110009">
        <v>7.2000000000000002E-5</v>
      </c>
    </row>
    <row r="110010" spans="2:3" x14ac:dyDescent="0.25">
      <c r="B110010">
        <v>3667.9877729999998</v>
      </c>
      <c r="C110010">
        <v>1.54E-4</v>
      </c>
    </row>
    <row r="110011" spans="2:3" x14ac:dyDescent="0.25">
      <c r="B110011">
        <v>3668.021107</v>
      </c>
      <c r="C110011">
        <v>6.6000000000000005E-5</v>
      </c>
    </row>
    <row r="110012" spans="2:3" x14ac:dyDescent="0.25">
      <c r="B110012">
        <v>3668.0544399999999</v>
      </c>
      <c r="C110012">
        <v>5.1999999999999997E-5</v>
      </c>
    </row>
    <row r="110013" spans="2:3" x14ac:dyDescent="0.25">
      <c r="B110013">
        <v>3668.0877730000002</v>
      </c>
      <c r="C110013">
        <v>1.13E-4</v>
      </c>
    </row>
    <row r="110014" spans="2:3" x14ac:dyDescent="0.25">
      <c r="B110014">
        <v>3668.1211060000001</v>
      </c>
      <c r="C110014">
        <v>1.15E-4</v>
      </c>
    </row>
    <row r="110015" spans="2:3" x14ac:dyDescent="0.25">
      <c r="B110015">
        <v>3668.1544389999999</v>
      </c>
      <c r="C110015">
        <v>5.0000000000000002E-5</v>
      </c>
    </row>
    <row r="110016" spans="2:3" x14ac:dyDescent="0.25">
      <c r="B110016">
        <v>3668.1877730000001</v>
      </c>
      <c r="C110016">
        <v>1.5699999999999999E-4</v>
      </c>
    </row>
    <row r="110017" spans="2:3" x14ac:dyDescent="0.25">
      <c r="B110017">
        <v>3668.221106</v>
      </c>
      <c r="C110017">
        <v>4.8000000000000001E-5</v>
      </c>
    </row>
    <row r="110018" spans="2:3" x14ac:dyDescent="0.25">
      <c r="B110018">
        <v>3668.2544389999998</v>
      </c>
      <c r="C110018">
        <v>1.08E-4</v>
      </c>
    </row>
    <row r="110019" spans="2:3" x14ac:dyDescent="0.25">
      <c r="B110019">
        <v>3668.2877720000001</v>
      </c>
      <c r="C110019">
        <v>1.63E-4</v>
      </c>
    </row>
    <row r="110020" spans="2:3" x14ac:dyDescent="0.25">
      <c r="B110020">
        <v>3668.3211059999999</v>
      </c>
      <c r="C110020">
        <v>1.18E-4</v>
      </c>
    </row>
    <row r="110021" spans="2:3" x14ac:dyDescent="0.25">
      <c r="B110021">
        <v>3668.3544390000002</v>
      </c>
      <c r="C110021">
        <v>1.3300000000000001E-4</v>
      </c>
    </row>
    <row r="110022" spans="2:3" x14ac:dyDescent="0.25">
      <c r="B110022">
        <v>3668.387772</v>
      </c>
      <c r="C110022">
        <v>9.7999999999999997E-5</v>
      </c>
    </row>
    <row r="110023" spans="2:3" x14ac:dyDescent="0.25">
      <c r="B110023">
        <v>3668.4211049999999</v>
      </c>
      <c r="C110023">
        <v>3.6999999999999998E-5</v>
      </c>
    </row>
    <row r="110024" spans="2:3" x14ac:dyDescent="0.25">
      <c r="B110024">
        <v>3668.4544380000002</v>
      </c>
      <c r="C110024">
        <v>2.5599999999999999E-4</v>
      </c>
    </row>
    <row r="110025" spans="2:3" x14ac:dyDescent="0.25">
      <c r="B110025">
        <v>3668.4877719999999</v>
      </c>
      <c r="C110025">
        <v>1.07E-4</v>
      </c>
    </row>
    <row r="110026" spans="2:3" x14ac:dyDescent="0.25">
      <c r="B110026">
        <v>3668.5211049999998</v>
      </c>
      <c r="C110026">
        <v>1.5300000000000001E-4</v>
      </c>
    </row>
    <row r="110027" spans="2:3" x14ac:dyDescent="0.25">
      <c r="B110027">
        <v>3668.5544380000001</v>
      </c>
      <c r="C110027">
        <v>1.02E-4</v>
      </c>
    </row>
    <row r="110028" spans="2:3" x14ac:dyDescent="0.25">
      <c r="B110028">
        <v>3668.587771</v>
      </c>
      <c r="C110028">
        <v>2.0900000000000001E-4</v>
      </c>
    </row>
    <row r="110029" spans="2:3" x14ac:dyDescent="0.25">
      <c r="B110029">
        <v>3668.6211050000002</v>
      </c>
      <c r="C110029">
        <v>2.03E-4</v>
      </c>
    </row>
    <row r="110030" spans="2:3" x14ac:dyDescent="0.25">
      <c r="B110030">
        <v>3668.654438</v>
      </c>
      <c r="C110030">
        <v>3.1999999999999999E-5</v>
      </c>
    </row>
    <row r="110031" spans="2:3" x14ac:dyDescent="0.25">
      <c r="B110031">
        <v>3668.6877709999999</v>
      </c>
      <c r="C110031">
        <v>8.3999999999999995E-5</v>
      </c>
    </row>
    <row r="110032" spans="2:3" x14ac:dyDescent="0.25">
      <c r="B110032">
        <v>3668.7211040000002</v>
      </c>
      <c r="C110032">
        <v>2.2000000000000001E-4</v>
      </c>
    </row>
    <row r="110033" spans="2:3" x14ac:dyDescent="0.25">
      <c r="B110033">
        <v>3668.7544370000001</v>
      </c>
      <c r="C110033">
        <v>2.03E-4</v>
      </c>
    </row>
    <row r="110034" spans="2:3" x14ac:dyDescent="0.25">
      <c r="B110034">
        <v>3668.7877709999998</v>
      </c>
      <c r="C110034">
        <v>1.1E-4</v>
      </c>
    </row>
    <row r="110035" spans="2:3" x14ac:dyDescent="0.25">
      <c r="B110035">
        <v>3668.8211040000001</v>
      </c>
      <c r="C110035">
        <v>5.1E-5</v>
      </c>
    </row>
    <row r="110036" spans="2:3" x14ac:dyDescent="0.25">
      <c r="B110036">
        <v>3668.854437</v>
      </c>
      <c r="C110036">
        <v>9.6000000000000002E-5</v>
      </c>
    </row>
    <row r="110037" spans="2:3" x14ac:dyDescent="0.25">
      <c r="B110037">
        <v>3668.8877699999998</v>
      </c>
      <c r="C110037">
        <v>2.34E-4</v>
      </c>
    </row>
    <row r="110038" spans="2:3" x14ac:dyDescent="0.25">
      <c r="B110038">
        <v>3668.921104</v>
      </c>
      <c r="C110038">
        <v>1.8599999999999999E-4</v>
      </c>
    </row>
    <row r="110039" spans="2:3" x14ac:dyDescent="0.25">
      <c r="B110039">
        <v>3668.9544369999999</v>
      </c>
      <c r="C110039">
        <v>1.7000000000000001E-4</v>
      </c>
    </row>
    <row r="110040" spans="2:3" x14ac:dyDescent="0.25">
      <c r="B110040">
        <v>3668.9877700000002</v>
      </c>
      <c r="C110040">
        <v>8.0000000000000007E-5</v>
      </c>
    </row>
    <row r="110041" spans="2:3" x14ac:dyDescent="0.25">
      <c r="B110041">
        <v>3669.021103</v>
      </c>
      <c r="C110041">
        <v>1.8699999999999999E-4</v>
      </c>
    </row>
    <row r="110042" spans="2:3" x14ac:dyDescent="0.25">
      <c r="B110042">
        <v>3669.0544359999999</v>
      </c>
      <c r="C110042">
        <v>7.6000000000000004E-5</v>
      </c>
    </row>
    <row r="110043" spans="2:3" x14ac:dyDescent="0.25">
      <c r="B110043">
        <v>3669.0877700000001</v>
      </c>
      <c r="C110043">
        <v>4.5000000000000003E-5</v>
      </c>
    </row>
    <row r="110044" spans="2:3" x14ac:dyDescent="0.25">
      <c r="B110044">
        <v>3669.1211029999999</v>
      </c>
      <c r="C110044">
        <v>6.9999999999999994E-5</v>
      </c>
    </row>
    <row r="110045" spans="2:3" x14ac:dyDescent="0.25">
      <c r="B110045">
        <v>3669.1544359999998</v>
      </c>
      <c r="C110045">
        <v>4.6E-5</v>
      </c>
    </row>
    <row r="110046" spans="2:3" x14ac:dyDescent="0.25">
      <c r="B110046">
        <v>3669.1877690000001</v>
      </c>
      <c r="C110046">
        <v>4.5000000000000003E-5</v>
      </c>
    </row>
    <row r="110047" spans="2:3" x14ac:dyDescent="0.25">
      <c r="B110047">
        <v>3669.2211029999999</v>
      </c>
      <c r="C110047">
        <v>3.4999999999999997E-5</v>
      </c>
    </row>
    <row r="110048" spans="2:3" x14ac:dyDescent="0.25">
      <c r="B110048">
        <v>3669.2544360000002</v>
      </c>
      <c r="C110048">
        <v>5.5999999999999999E-5</v>
      </c>
    </row>
    <row r="110049" spans="2:3" x14ac:dyDescent="0.25">
      <c r="B110049">
        <v>3669.287769</v>
      </c>
      <c r="C110049">
        <v>1.4200000000000001E-4</v>
      </c>
    </row>
    <row r="110050" spans="2:3" x14ac:dyDescent="0.25">
      <c r="B110050">
        <v>3669.3211019999999</v>
      </c>
      <c r="C110050">
        <v>1.5899999999999999E-4</v>
      </c>
    </row>
    <row r="110051" spans="2:3" x14ac:dyDescent="0.25">
      <c r="B110051">
        <v>3669.3544350000002</v>
      </c>
      <c r="C110051">
        <v>8.7999999999999998E-5</v>
      </c>
    </row>
    <row r="110052" spans="2:3" x14ac:dyDescent="0.25">
      <c r="B110052">
        <v>3669.3877689999999</v>
      </c>
      <c r="C110052">
        <v>9.2E-5</v>
      </c>
    </row>
    <row r="110053" spans="2:3" x14ac:dyDescent="0.25">
      <c r="B110053">
        <v>3669.4211019999998</v>
      </c>
      <c r="C110053">
        <v>6.9999999999999994E-5</v>
      </c>
    </row>
    <row r="110054" spans="2:3" x14ac:dyDescent="0.25">
      <c r="B110054">
        <v>3669.4544350000001</v>
      </c>
      <c r="C110054">
        <v>1.7899999999999999E-4</v>
      </c>
    </row>
    <row r="110055" spans="2:3" x14ac:dyDescent="0.25">
      <c r="B110055">
        <v>3669.487768</v>
      </c>
      <c r="C110055">
        <v>1.2999999999999999E-4</v>
      </c>
    </row>
    <row r="110056" spans="2:3" x14ac:dyDescent="0.25">
      <c r="B110056">
        <v>3669.5211020000002</v>
      </c>
      <c r="C110056">
        <v>9.3999999999999994E-5</v>
      </c>
    </row>
    <row r="110057" spans="2:3" x14ac:dyDescent="0.25">
      <c r="B110057">
        <v>3669.554435</v>
      </c>
      <c r="C110057">
        <v>1.26E-4</v>
      </c>
    </row>
    <row r="110058" spans="2:3" x14ac:dyDescent="0.25">
      <c r="B110058">
        <v>3669.5877679999999</v>
      </c>
      <c r="C110058">
        <v>6.8999999999999997E-5</v>
      </c>
    </row>
    <row r="110059" spans="2:3" x14ac:dyDescent="0.25">
      <c r="B110059">
        <v>3669.6211010000002</v>
      </c>
      <c r="C110059">
        <v>1.3200000000000001E-4</v>
      </c>
    </row>
    <row r="110060" spans="2:3" x14ac:dyDescent="0.25">
      <c r="B110060">
        <v>3669.654434</v>
      </c>
      <c r="C110060">
        <v>1.4200000000000001E-4</v>
      </c>
    </row>
    <row r="110061" spans="2:3" x14ac:dyDescent="0.25">
      <c r="B110061">
        <v>3669.6877679999998</v>
      </c>
      <c r="C110061">
        <v>5.1999999999999997E-5</v>
      </c>
    </row>
    <row r="110062" spans="2:3" x14ac:dyDescent="0.25">
      <c r="B110062">
        <v>3669.7211010000001</v>
      </c>
      <c r="C110062">
        <v>1.6000000000000001E-4</v>
      </c>
    </row>
    <row r="110063" spans="2:3" x14ac:dyDescent="0.25">
      <c r="B110063">
        <v>3669.7544339999999</v>
      </c>
      <c r="C110063">
        <v>8.2999999999999998E-5</v>
      </c>
    </row>
    <row r="110064" spans="2:3" x14ac:dyDescent="0.25">
      <c r="B110064">
        <v>3669.7877669999998</v>
      </c>
      <c r="C110064">
        <v>2.1000000000000001E-4</v>
      </c>
    </row>
    <row r="110065" spans="2:3" x14ac:dyDescent="0.25">
      <c r="B110065">
        <v>3669.821101</v>
      </c>
      <c r="C110065">
        <v>5.3999999999999998E-5</v>
      </c>
    </row>
    <row r="110066" spans="2:3" x14ac:dyDescent="0.25">
      <c r="B110066">
        <v>3669.8544339999999</v>
      </c>
      <c r="C110066">
        <v>2.0100000000000001E-4</v>
      </c>
    </row>
    <row r="110067" spans="2:3" x14ac:dyDescent="0.25">
      <c r="B110067">
        <v>3669.8877670000002</v>
      </c>
      <c r="C110067">
        <v>9.7E-5</v>
      </c>
    </row>
    <row r="110068" spans="2:3" x14ac:dyDescent="0.25">
      <c r="B110068">
        <v>3669.9211</v>
      </c>
      <c r="C110068">
        <v>1.9799999999999999E-4</v>
      </c>
    </row>
    <row r="110069" spans="2:3" x14ac:dyDescent="0.25">
      <c r="B110069">
        <v>3669.9544329999999</v>
      </c>
      <c r="C110069">
        <v>6.9999999999999994E-5</v>
      </c>
    </row>
    <row r="110070" spans="2:3" x14ac:dyDescent="0.25">
      <c r="B110070">
        <v>3669.9877670000001</v>
      </c>
      <c r="C110070">
        <v>3.8000000000000002E-5</v>
      </c>
    </row>
    <row r="110071" spans="2:3" x14ac:dyDescent="0.25">
      <c r="B110071">
        <v>3670.0210999999999</v>
      </c>
      <c r="C110071">
        <v>2.1699999999999999E-4</v>
      </c>
    </row>
    <row r="110072" spans="2:3" x14ac:dyDescent="0.25">
      <c r="B110072">
        <v>3670.0544329999998</v>
      </c>
      <c r="C110072">
        <v>1.54E-4</v>
      </c>
    </row>
    <row r="110073" spans="2:3" x14ac:dyDescent="0.25">
      <c r="B110073">
        <v>3670.0877660000001</v>
      </c>
      <c r="C110073">
        <v>7.2000000000000002E-5</v>
      </c>
    </row>
    <row r="110074" spans="2:3" x14ac:dyDescent="0.25">
      <c r="B110074">
        <v>3670.1210999999998</v>
      </c>
      <c r="C110074">
        <v>5.8E-5</v>
      </c>
    </row>
    <row r="110075" spans="2:3" x14ac:dyDescent="0.25">
      <c r="B110075">
        <v>3670.1544330000002</v>
      </c>
      <c r="C110075">
        <v>1.5899999999999999E-4</v>
      </c>
    </row>
    <row r="110076" spans="2:3" x14ac:dyDescent="0.25">
      <c r="B110076">
        <v>3670.187766</v>
      </c>
      <c r="C110076">
        <v>5.1E-5</v>
      </c>
    </row>
    <row r="110077" spans="2:3" x14ac:dyDescent="0.25">
      <c r="B110077">
        <v>3670.2210989999999</v>
      </c>
      <c r="C110077">
        <v>1.18E-4</v>
      </c>
    </row>
    <row r="110078" spans="2:3" x14ac:dyDescent="0.25">
      <c r="B110078">
        <v>3670.2544320000002</v>
      </c>
      <c r="C110078">
        <v>7.6000000000000004E-5</v>
      </c>
    </row>
    <row r="110079" spans="2:3" x14ac:dyDescent="0.25">
      <c r="B110079">
        <v>3670.2877659999999</v>
      </c>
      <c r="C110079">
        <v>1.26E-4</v>
      </c>
    </row>
    <row r="110080" spans="2:3" x14ac:dyDescent="0.25">
      <c r="B110080">
        <v>3670.3210989999998</v>
      </c>
      <c r="C110080">
        <v>5.3000000000000001E-5</v>
      </c>
    </row>
    <row r="110081" spans="2:3" x14ac:dyDescent="0.25">
      <c r="B110081">
        <v>3670.3544320000001</v>
      </c>
      <c r="C110081">
        <v>9.5000000000000005E-5</v>
      </c>
    </row>
    <row r="110082" spans="2:3" x14ac:dyDescent="0.25">
      <c r="B110082">
        <v>3670.3877649999999</v>
      </c>
      <c r="C110082">
        <v>7.7000000000000001E-5</v>
      </c>
    </row>
    <row r="110083" spans="2:3" x14ac:dyDescent="0.25">
      <c r="B110083">
        <v>3670.4210990000001</v>
      </c>
      <c r="C110083">
        <v>1E-4</v>
      </c>
    </row>
    <row r="110084" spans="2:3" x14ac:dyDescent="0.25">
      <c r="B110084">
        <v>3670.454432</v>
      </c>
      <c r="C110084">
        <v>8.5000000000000006E-5</v>
      </c>
    </row>
    <row r="110085" spans="2:3" x14ac:dyDescent="0.25">
      <c r="B110085">
        <v>3670.4877649999999</v>
      </c>
      <c r="C110085">
        <v>8.0000000000000007E-5</v>
      </c>
    </row>
    <row r="110086" spans="2:3" x14ac:dyDescent="0.25">
      <c r="B110086">
        <v>3670.5210980000002</v>
      </c>
      <c r="C110086">
        <v>1.6899999999999999E-4</v>
      </c>
    </row>
    <row r="110087" spans="2:3" x14ac:dyDescent="0.25">
      <c r="B110087">
        <v>3670.554431</v>
      </c>
      <c r="C110087">
        <v>1.2799999999999999E-4</v>
      </c>
    </row>
    <row r="110088" spans="2:3" x14ac:dyDescent="0.25">
      <c r="B110088">
        <v>3670.5877650000002</v>
      </c>
      <c r="C110088">
        <v>2.12E-4</v>
      </c>
    </row>
    <row r="110089" spans="2:3" x14ac:dyDescent="0.25">
      <c r="B110089">
        <v>3670.6210980000001</v>
      </c>
      <c r="C110089">
        <v>1.36E-4</v>
      </c>
    </row>
    <row r="110090" spans="2:3" x14ac:dyDescent="0.25">
      <c r="B110090">
        <v>3670.6544309999999</v>
      </c>
      <c r="C110090">
        <v>2.0100000000000001E-4</v>
      </c>
    </row>
    <row r="110091" spans="2:3" x14ac:dyDescent="0.25">
      <c r="B110091">
        <v>3670.6877639999998</v>
      </c>
      <c r="C110091">
        <v>1.26E-4</v>
      </c>
    </row>
    <row r="110092" spans="2:3" x14ac:dyDescent="0.25">
      <c r="B110092">
        <v>3670.721098</v>
      </c>
      <c r="C110092">
        <v>1.1900000000000001E-4</v>
      </c>
    </row>
    <row r="110093" spans="2:3" x14ac:dyDescent="0.25">
      <c r="B110093">
        <v>3670.7544309999998</v>
      </c>
      <c r="C110093">
        <v>7.7999999999999999E-5</v>
      </c>
    </row>
    <row r="110094" spans="2:3" x14ac:dyDescent="0.25">
      <c r="B110094">
        <v>3670.7877640000002</v>
      </c>
      <c r="C110094">
        <v>1.8799999999999999E-4</v>
      </c>
    </row>
    <row r="110095" spans="2:3" x14ac:dyDescent="0.25">
      <c r="B110095">
        <v>3670.821097</v>
      </c>
      <c r="C110095">
        <v>1.08E-4</v>
      </c>
    </row>
    <row r="110096" spans="2:3" x14ac:dyDescent="0.25">
      <c r="B110096">
        <v>3670.8544299999999</v>
      </c>
      <c r="C110096">
        <v>8.6000000000000003E-5</v>
      </c>
    </row>
    <row r="110097" spans="2:3" x14ac:dyDescent="0.25">
      <c r="B110097">
        <v>3670.8877640000001</v>
      </c>
      <c r="C110097">
        <v>5.5000000000000002E-5</v>
      </c>
    </row>
    <row r="110098" spans="2:3" x14ac:dyDescent="0.25">
      <c r="B110098">
        <v>3670.9210969999999</v>
      </c>
      <c r="C110098">
        <v>9.8999999999999994E-5</v>
      </c>
    </row>
    <row r="110099" spans="2:3" x14ac:dyDescent="0.25">
      <c r="B110099">
        <v>3670.9544299999998</v>
      </c>
      <c r="C110099">
        <v>2.5999999999999998E-4</v>
      </c>
    </row>
    <row r="110100" spans="2:3" x14ac:dyDescent="0.25">
      <c r="B110100">
        <v>3670.9877630000001</v>
      </c>
      <c r="C110100">
        <v>9.7999999999999997E-5</v>
      </c>
    </row>
    <row r="110101" spans="2:3" x14ac:dyDescent="0.25">
      <c r="B110101">
        <v>3671.0210969999998</v>
      </c>
      <c r="C110101">
        <v>1.18E-4</v>
      </c>
    </row>
    <row r="110102" spans="2:3" x14ac:dyDescent="0.25">
      <c r="B110102">
        <v>3671.0544300000001</v>
      </c>
      <c r="C110102">
        <v>5.8E-5</v>
      </c>
    </row>
    <row r="110103" spans="2:3" x14ac:dyDescent="0.25">
      <c r="B110103">
        <v>3671.087763</v>
      </c>
      <c r="C110103">
        <v>2.0999999999999999E-5</v>
      </c>
    </row>
    <row r="110104" spans="2:3" x14ac:dyDescent="0.25">
      <c r="B110104">
        <v>3671.1210959999999</v>
      </c>
      <c r="C110104">
        <v>1.4100000000000001E-4</v>
      </c>
    </row>
    <row r="110105" spans="2:3" x14ac:dyDescent="0.25">
      <c r="B110105">
        <v>3671.1544290000002</v>
      </c>
      <c r="C110105">
        <v>9.0000000000000006E-5</v>
      </c>
    </row>
    <row r="110106" spans="2:3" x14ac:dyDescent="0.25">
      <c r="B110106">
        <v>3671.1877629999999</v>
      </c>
      <c r="C110106">
        <v>8.7999999999999998E-5</v>
      </c>
    </row>
    <row r="110107" spans="2:3" x14ac:dyDescent="0.25">
      <c r="B110107">
        <v>3671.2210960000002</v>
      </c>
      <c r="C110107">
        <v>1.1400000000000001E-4</v>
      </c>
    </row>
    <row r="110108" spans="2:3" x14ac:dyDescent="0.25">
      <c r="B110108">
        <v>3671.2544290000001</v>
      </c>
      <c r="C110108">
        <v>1.8200000000000001E-4</v>
      </c>
    </row>
    <row r="110109" spans="2:3" x14ac:dyDescent="0.25">
      <c r="B110109">
        <v>3671.2877619999999</v>
      </c>
      <c r="C110109">
        <v>4.3000000000000002E-5</v>
      </c>
    </row>
    <row r="110110" spans="2:3" x14ac:dyDescent="0.25">
      <c r="B110110">
        <v>3671.3210960000001</v>
      </c>
      <c r="C110110">
        <v>1.17E-4</v>
      </c>
    </row>
    <row r="110111" spans="2:3" x14ac:dyDescent="0.25">
      <c r="B110111">
        <v>3671.354429</v>
      </c>
      <c r="C110111">
        <v>1.84E-4</v>
      </c>
    </row>
    <row r="110112" spans="2:3" x14ac:dyDescent="0.25">
      <c r="B110112">
        <v>3671.3877619999998</v>
      </c>
      <c r="C110112">
        <v>2.43E-4</v>
      </c>
    </row>
    <row r="110113" spans="2:3" x14ac:dyDescent="0.25">
      <c r="B110113">
        <v>3671.4210950000002</v>
      </c>
      <c r="C110113">
        <v>7.3999999999999996E-5</v>
      </c>
    </row>
    <row r="110114" spans="2:3" x14ac:dyDescent="0.25">
      <c r="B110114">
        <v>3671.454428</v>
      </c>
      <c r="C110114">
        <v>4.3000000000000002E-5</v>
      </c>
    </row>
    <row r="110115" spans="2:3" x14ac:dyDescent="0.25">
      <c r="B110115">
        <v>3671.4877620000002</v>
      </c>
      <c r="C110115">
        <v>2.14E-4</v>
      </c>
    </row>
    <row r="110116" spans="2:3" x14ac:dyDescent="0.25">
      <c r="B110116">
        <v>3671.5210950000001</v>
      </c>
      <c r="C110116">
        <v>1.5100000000000001E-4</v>
      </c>
    </row>
    <row r="110117" spans="2:3" x14ac:dyDescent="0.25">
      <c r="B110117">
        <v>3671.5544279999999</v>
      </c>
      <c r="C110117">
        <v>1.3300000000000001E-4</v>
      </c>
    </row>
    <row r="110118" spans="2:3" x14ac:dyDescent="0.25">
      <c r="B110118">
        <v>3671.5877609999998</v>
      </c>
      <c r="C110118">
        <v>8.2999999999999998E-5</v>
      </c>
    </row>
    <row r="110119" spans="2:3" x14ac:dyDescent="0.25">
      <c r="B110119">
        <v>3671.621095</v>
      </c>
      <c r="C110119">
        <v>2.4000000000000001E-4</v>
      </c>
    </row>
    <row r="110120" spans="2:3" x14ac:dyDescent="0.25">
      <c r="B110120">
        <v>3671.6544279999998</v>
      </c>
      <c r="C110120">
        <v>1.5799999999999999E-4</v>
      </c>
    </row>
    <row r="110121" spans="2:3" x14ac:dyDescent="0.25">
      <c r="B110121">
        <v>3671.6877610000001</v>
      </c>
      <c r="C110121">
        <v>1.47E-4</v>
      </c>
    </row>
    <row r="110122" spans="2:3" x14ac:dyDescent="0.25">
      <c r="B110122">
        <v>3671.721094</v>
      </c>
      <c r="C110122">
        <v>1.11E-4</v>
      </c>
    </row>
    <row r="110123" spans="2:3" x14ac:dyDescent="0.25">
      <c r="B110123">
        <v>3671.7544269999999</v>
      </c>
      <c r="C110123">
        <v>5.8E-5</v>
      </c>
    </row>
    <row r="110124" spans="2:3" x14ac:dyDescent="0.25">
      <c r="B110124">
        <v>3671.787761</v>
      </c>
      <c r="C110124">
        <v>1.7899999999999999E-4</v>
      </c>
    </row>
    <row r="110125" spans="2:3" x14ac:dyDescent="0.25">
      <c r="B110125">
        <v>3671.8210939999999</v>
      </c>
      <c r="C110125">
        <v>1.1E-4</v>
      </c>
    </row>
    <row r="110126" spans="2:3" x14ac:dyDescent="0.25">
      <c r="B110126">
        <v>3671.8544270000002</v>
      </c>
      <c r="C110126">
        <v>1.64E-4</v>
      </c>
    </row>
    <row r="110127" spans="2:3" x14ac:dyDescent="0.25">
      <c r="B110127">
        <v>3671.8877600000001</v>
      </c>
      <c r="C110127">
        <v>6.4999999999999994E-5</v>
      </c>
    </row>
    <row r="110128" spans="2:3" x14ac:dyDescent="0.25">
      <c r="B110128">
        <v>3671.9210939999998</v>
      </c>
      <c r="C110128">
        <v>1.3799999999999999E-4</v>
      </c>
    </row>
    <row r="110129" spans="2:3" x14ac:dyDescent="0.25">
      <c r="B110129">
        <v>3671.9544270000001</v>
      </c>
      <c r="C110129">
        <v>1.6899999999999999E-4</v>
      </c>
    </row>
    <row r="110130" spans="2:3" x14ac:dyDescent="0.25">
      <c r="B110130">
        <v>3671.98776</v>
      </c>
      <c r="C110130">
        <v>2.6800000000000001E-4</v>
      </c>
    </row>
    <row r="110131" spans="2:3" x14ac:dyDescent="0.25">
      <c r="B110131">
        <v>3672.0210929999998</v>
      </c>
      <c r="C110131">
        <v>2.0599999999999999E-4</v>
      </c>
    </row>
    <row r="110132" spans="2:3" x14ac:dyDescent="0.25">
      <c r="B110132">
        <v>3672.0544260000001</v>
      </c>
      <c r="C110132">
        <v>2.8E-5</v>
      </c>
    </row>
    <row r="110133" spans="2:3" x14ac:dyDescent="0.25">
      <c r="B110133">
        <v>3672.0877599999999</v>
      </c>
      <c r="C110133">
        <v>1.64E-4</v>
      </c>
    </row>
    <row r="110134" spans="2:3" x14ac:dyDescent="0.25">
      <c r="B110134">
        <v>3672.1210930000002</v>
      </c>
      <c r="C110134">
        <v>2.41E-4</v>
      </c>
    </row>
    <row r="110135" spans="2:3" x14ac:dyDescent="0.25">
      <c r="B110135">
        <v>3672.1544260000001</v>
      </c>
      <c r="C110135">
        <v>1.08E-4</v>
      </c>
    </row>
    <row r="110136" spans="2:3" x14ac:dyDescent="0.25">
      <c r="B110136">
        <v>3672.1877589999999</v>
      </c>
      <c r="C110136">
        <v>8.1000000000000004E-5</v>
      </c>
    </row>
    <row r="110137" spans="2:3" x14ac:dyDescent="0.25">
      <c r="B110137">
        <v>3672.2210930000001</v>
      </c>
      <c r="C110137">
        <v>6.3E-5</v>
      </c>
    </row>
    <row r="110138" spans="2:3" x14ac:dyDescent="0.25">
      <c r="B110138">
        <v>3672.254426</v>
      </c>
      <c r="C110138">
        <v>4.3999999999999999E-5</v>
      </c>
    </row>
    <row r="110139" spans="2:3" x14ac:dyDescent="0.25">
      <c r="B110139">
        <v>3672.2877589999998</v>
      </c>
      <c r="C110139">
        <v>1.5200000000000001E-4</v>
      </c>
    </row>
    <row r="110140" spans="2:3" x14ac:dyDescent="0.25">
      <c r="B110140">
        <v>3672.3210920000001</v>
      </c>
      <c r="C110140">
        <v>3.1000000000000001E-5</v>
      </c>
    </row>
    <row r="110141" spans="2:3" x14ac:dyDescent="0.25">
      <c r="B110141">
        <v>3672.354425</v>
      </c>
      <c r="C110141">
        <v>2.0900000000000001E-4</v>
      </c>
    </row>
    <row r="110142" spans="2:3" x14ac:dyDescent="0.25">
      <c r="B110142">
        <v>3672.3877590000002</v>
      </c>
      <c r="C110142">
        <v>1.7100000000000001E-4</v>
      </c>
    </row>
    <row r="110143" spans="2:3" x14ac:dyDescent="0.25">
      <c r="B110143">
        <v>3672.421092</v>
      </c>
      <c r="C110143">
        <v>5.3999999999999998E-5</v>
      </c>
    </row>
    <row r="110144" spans="2:3" x14ac:dyDescent="0.25">
      <c r="B110144">
        <v>3672.4544249999999</v>
      </c>
      <c r="C110144">
        <v>6.9999999999999994E-5</v>
      </c>
    </row>
    <row r="110145" spans="2:3" x14ac:dyDescent="0.25">
      <c r="B110145">
        <v>3672.4877580000002</v>
      </c>
      <c r="C110145">
        <v>1.08E-4</v>
      </c>
    </row>
    <row r="110146" spans="2:3" x14ac:dyDescent="0.25">
      <c r="B110146">
        <v>3672.521092</v>
      </c>
      <c r="C110146">
        <v>2.02E-4</v>
      </c>
    </row>
    <row r="110147" spans="2:3" x14ac:dyDescent="0.25">
      <c r="B110147">
        <v>3672.5544249999998</v>
      </c>
      <c r="C110147">
        <v>4.2400000000000001E-4</v>
      </c>
    </row>
    <row r="110148" spans="2:3" x14ac:dyDescent="0.25">
      <c r="B110148">
        <v>3672.5877580000001</v>
      </c>
      <c r="C110148">
        <v>7.7000000000000001E-5</v>
      </c>
    </row>
    <row r="110149" spans="2:3" x14ac:dyDescent="0.25">
      <c r="B110149">
        <v>3672.621091</v>
      </c>
      <c r="C110149">
        <v>6.2000000000000003E-5</v>
      </c>
    </row>
    <row r="110150" spans="2:3" x14ac:dyDescent="0.25">
      <c r="B110150">
        <v>3672.6544239999998</v>
      </c>
      <c r="C110150">
        <v>5.5999999999999999E-5</v>
      </c>
    </row>
    <row r="110151" spans="2:3" x14ac:dyDescent="0.25">
      <c r="B110151">
        <v>3672.687758</v>
      </c>
      <c r="C110151">
        <v>6.4999999999999994E-5</v>
      </c>
    </row>
    <row r="110152" spans="2:3" x14ac:dyDescent="0.25">
      <c r="B110152">
        <v>3672.7210909999999</v>
      </c>
      <c r="C110152">
        <v>1.7200000000000001E-4</v>
      </c>
    </row>
    <row r="110153" spans="2:3" x14ac:dyDescent="0.25">
      <c r="B110153">
        <v>3672.7544240000002</v>
      </c>
      <c r="C110153">
        <v>8.2000000000000001E-5</v>
      </c>
    </row>
    <row r="110154" spans="2:3" x14ac:dyDescent="0.25">
      <c r="B110154">
        <v>3672.7877570000001</v>
      </c>
      <c r="C110154">
        <v>2.0699999999999999E-4</v>
      </c>
    </row>
    <row r="110155" spans="2:3" x14ac:dyDescent="0.25">
      <c r="B110155">
        <v>3672.8210909999998</v>
      </c>
      <c r="C110155">
        <v>3.6000000000000001E-5</v>
      </c>
    </row>
    <row r="110156" spans="2:3" x14ac:dyDescent="0.25">
      <c r="B110156">
        <v>3672.8544240000001</v>
      </c>
      <c r="C110156">
        <v>1.76E-4</v>
      </c>
    </row>
    <row r="110157" spans="2:3" x14ac:dyDescent="0.25">
      <c r="B110157">
        <v>3672.887757</v>
      </c>
      <c r="C110157">
        <v>1.1E-5</v>
      </c>
    </row>
    <row r="110158" spans="2:3" x14ac:dyDescent="0.25">
      <c r="B110158">
        <v>3672.9210899999998</v>
      </c>
      <c r="C110158">
        <v>4.8000000000000001E-5</v>
      </c>
    </row>
    <row r="110159" spans="2:3" x14ac:dyDescent="0.25">
      <c r="B110159">
        <v>3672.9544230000001</v>
      </c>
      <c r="C110159">
        <v>1.4899999999999999E-4</v>
      </c>
    </row>
    <row r="110160" spans="2:3" x14ac:dyDescent="0.25">
      <c r="B110160">
        <v>3672.9877569999999</v>
      </c>
      <c r="C110160">
        <v>1.6799999999999999E-4</v>
      </c>
    </row>
    <row r="110161" spans="2:3" x14ac:dyDescent="0.25">
      <c r="B110161">
        <v>3673.0210900000002</v>
      </c>
      <c r="C110161">
        <v>1.16E-4</v>
      </c>
    </row>
    <row r="110162" spans="2:3" x14ac:dyDescent="0.25">
      <c r="B110162">
        <v>3673.054423</v>
      </c>
      <c r="C110162">
        <v>2.24E-4</v>
      </c>
    </row>
    <row r="110163" spans="2:3" x14ac:dyDescent="0.25">
      <c r="B110163">
        <v>3673.0877559999999</v>
      </c>
      <c r="C110163">
        <v>2.3499999999999999E-4</v>
      </c>
    </row>
    <row r="110164" spans="2:3" x14ac:dyDescent="0.25">
      <c r="B110164">
        <v>3673.1210900000001</v>
      </c>
      <c r="C110164">
        <v>4.3999999999999999E-5</v>
      </c>
    </row>
    <row r="110165" spans="2:3" x14ac:dyDescent="0.25">
      <c r="B110165">
        <v>3673.154423</v>
      </c>
      <c r="C110165">
        <v>1.2999999999999999E-4</v>
      </c>
    </row>
    <row r="110166" spans="2:3" x14ac:dyDescent="0.25">
      <c r="B110166">
        <v>3673.1877559999998</v>
      </c>
      <c r="C110166">
        <v>2.1000000000000001E-4</v>
      </c>
    </row>
    <row r="110167" spans="2:3" x14ac:dyDescent="0.25">
      <c r="B110167">
        <v>3673.2210890000001</v>
      </c>
      <c r="C110167">
        <v>8.2999999999999998E-5</v>
      </c>
    </row>
    <row r="110168" spans="2:3" x14ac:dyDescent="0.25">
      <c r="B110168">
        <v>3673.254422</v>
      </c>
      <c r="C110168">
        <v>4.5000000000000003E-5</v>
      </c>
    </row>
    <row r="110169" spans="2:3" x14ac:dyDescent="0.25">
      <c r="B110169">
        <v>3673.2877560000002</v>
      </c>
      <c r="C110169">
        <v>4.1999999999999998E-5</v>
      </c>
    </row>
    <row r="110170" spans="2:3" x14ac:dyDescent="0.25">
      <c r="B110170">
        <v>3673.321089</v>
      </c>
      <c r="C110170">
        <v>1.9900000000000001E-4</v>
      </c>
    </row>
    <row r="110171" spans="2:3" x14ac:dyDescent="0.25">
      <c r="B110171">
        <v>3673.3544219999999</v>
      </c>
      <c r="C110171">
        <v>1.46E-4</v>
      </c>
    </row>
    <row r="110172" spans="2:3" x14ac:dyDescent="0.25">
      <c r="B110172">
        <v>3673.3877550000002</v>
      </c>
      <c r="C110172">
        <v>2.0000000000000002E-5</v>
      </c>
    </row>
    <row r="110173" spans="2:3" x14ac:dyDescent="0.25">
      <c r="B110173">
        <v>3673.4210889999999</v>
      </c>
      <c r="C110173">
        <v>2.92E-4</v>
      </c>
    </row>
    <row r="110174" spans="2:3" x14ac:dyDescent="0.25">
      <c r="B110174">
        <v>3673.4544219999998</v>
      </c>
      <c r="C110174">
        <v>2.43E-4</v>
      </c>
    </row>
    <row r="110175" spans="2:3" x14ac:dyDescent="0.25">
      <c r="B110175">
        <v>3673.4877550000001</v>
      </c>
      <c r="C110175">
        <v>2.8499999999999999E-4</v>
      </c>
    </row>
    <row r="110176" spans="2:3" x14ac:dyDescent="0.25">
      <c r="B110176">
        <v>3673.521088</v>
      </c>
      <c r="C110176">
        <v>1.2999999999999999E-5</v>
      </c>
    </row>
    <row r="110177" spans="2:3" x14ac:dyDescent="0.25">
      <c r="B110177">
        <v>3673.5544209999998</v>
      </c>
      <c r="C110177">
        <v>2.1000000000000001E-4</v>
      </c>
    </row>
    <row r="110178" spans="2:3" x14ac:dyDescent="0.25">
      <c r="B110178">
        <v>3673.587755</v>
      </c>
      <c r="C110178">
        <v>1.15E-4</v>
      </c>
    </row>
    <row r="110179" spans="2:3" x14ac:dyDescent="0.25">
      <c r="B110179">
        <v>3673.6210879999999</v>
      </c>
      <c r="C110179">
        <v>1.55E-4</v>
      </c>
    </row>
    <row r="110180" spans="2:3" x14ac:dyDescent="0.25">
      <c r="B110180">
        <v>3673.6544210000002</v>
      </c>
      <c r="C110180">
        <v>1.25E-4</v>
      </c>
    </row>
    <row r="110181" spans="2:3" x14ac:dyDescent="0.25">
      <c r="B110181">
        <v>3673.687754</v>
      </c>
      <c r="C110181">
        <v>1.06E-4</v>
      </c>
    </row>
    <row r="110182" spans="2:3" x14ac:dyDescent="0.25">
      <c r="B110182">
        <v>3673.7210879999998</v>
      </c>
      <c r="C110182">
        <v>5.3000000000000001E-5</v>
      </c>
    </row>
    <row r="110183" spans="2:3" x14ac:dyDescent="0.25">
      <c r="B110183">
        <v>3673.7544210000001</v>
      </c>
      <c r="C110183">
        <v>8.7999999999999998E-5</v>
      </c>
    </row>
    <row r="110184" spans="2:3" x14ac:dyDescent="0.25">
      <c r="B110184">
        <v>3673.7877539999999</v>
      </c>
      <c r="C110184">
        <v>1.08E-4</v>
      </c>
    </row>
    <row r="110185" spans="2:3" x14ac:dyDescent="0.25">
      <c r="B110185">
        <v>3673.8210869999998</v>
      </c>
      <c r="C110185">
        <v>8.1000000000000004E-5</v>
      </c>
    </row>
    <row r="110186" spans="2:3" x14ac:dyDescent="0.25">
      <c r="B110186">
        <v>3673.8544200000001</v>
      </c>
      <c r="C110186">
        <v>2.5500000000000002E-4</v>
      </c>
    </row>
    <row r="110187" spans="2:3" x14ac:dyDescent="0.25">
      <c r="B110187">
        <v>3673.8877539999999</v>
      </c>
      <c r="C110187">
        <v>9.1000000000000003E-5</v>
      </c>
    </row>
    <row r="110188" spans="2:3" x14ac:dyDescent="0.25">
      <c r="B110188">
        <v>3673.9210870000002</v>
      </c>
      <c r="C110188">
        <v>1.11E-4</v>
      </c>
    </row>
    <row r="110189" spans="2:3" x14ac:dyDescent="0.25">
      <c r="B110189">
        <v>3673.95442</v>
      </c>
      <c r="C110189">
        <v>5.8999999999999998E-5</v>
      </c>
    </row>
    <row r="110190" spans="2:3" x14ac:dyDescent="0.25">
      <c r="B110190">
        <v>3673.9877529999999</v>
      </c>
      <c r="C110190">
        <v>1.06E-4</v>
      </c>
    </row>
    <row r="110191" spans="2:3" x14ac:dyDescent="0.25">
      <c r="B110191">
        <v>3674.0210870000001</v>
      </c>
      <c r="C110191">
        <v>2.8E-5</v>
      </c>
    </row>
    <row r="110192" spans="2:3" x14ac:dyDescent="0.25">
      <c r="B110192">
        <v>3674.0544199999999</v>
      </c>
      <c r="C110192">
        <v>1.3799999999999999E-4</v>
      </c>
    </row>
    <row r="110193" spans="2:3" x14ac:dyDescent="0.25">
      <c r="B110193">
        <v>3674.0877529999998</v>
      </c>
      <c r="C110193">
        <v>1.15E-4</v>
      </c>
    </row>
    <row r="110194" spans="2:3" x14ac:dyDescent="0.25">
      <c r="B110194">
        <v>3674.1210860000001</v>
      </c>
      <c r="C110194">
        <v>5.3999999999999998E-5</v>
      </c>
    </row>
    <row r="110195" spans="2:3" x14ac:dyDescent="0.25">
      <c r="B110195">
        <v>3674.154419</v>
      </c>
      <c r="C110195">
        <v>1.17E-4</v>
      </c>
    </row>
    <row r="110196" spans="2:3" x14ac:dyDescent="0.25">
      <c r="B110196">
        <v>3674.1877530000002</v>
      </c>
      <c r="C110196">
        <v>4.3000000000000002E-5</v>
      </c>
    </row>
    <row r="110197" spans="2:3" x14ac:dyDescent="0.25">
      <c r="B110197">
        <v>3674.221086</v>
      </c>
      <c r="C110197">
        <v>1.07E-4</v>
      </c>
    </row>
    <row r="110198" spans="2:3" x14ac:dyDescent="0.25">
      <c r="B110198">
        <v>3674.2544189999999</v>
      </c>
      <c r="C110198">
        <v>2.31E-4</v>
      </c>
    </row>
    <row r="110199" spans="2:3" x14ac:dyDescent="0.25">
      <c r="B110199">
        <v>3674.2877520000002</v>
      </c>
      <c r="C110199">
        <v>2.5700000000000001E-4</v>
      </c>
    </row>
    <row r="110200" spans="2:3" x14ac:dyDescent="0.25">
      <c r="B110200">
        <v>3674.3210859999999</v>
      </c>
      <c r="C110200">
        <v>1.08E-4</v>
      </c>
    </row>
    <row r="110201" spans="2:3" x14ac:dyDescent="0.25">
      <c r="B110201">
        <v>3674.3544189999998</v>
      </c>
      <c r="C110201">
        <v>7.2999999999999999E-5</v>
      </c>
    </row>
    <row r="110202" spans="2:3" x14ac:dyDescent="0.25">
      <c r="B110202">
        <v>3674.3877520000001</v>
      </c>
      <c r="C110202">
        <v>6.9999999999999994E-5</v>
      </c>
    </row>
    <row r="110203" spans="2:3" x14ac:dyDescent="0.25">
      <c r="B110203">
        <v>3674.4210849999999</v>
      </c>
      <c r="C110203">
        <v>1.22E-4</v>
      </c>
    </row>
    <row r="110204" spans="2:3" x14ac:dyDescent="0.25">
      <c r="B110204">
        <v>3674.4544179999998</v>
      </c>
      <c r="C110204">
        <v>8.2999999999999998E-5</v>
      </c>
    </row>
    <row r="110205" spans="2:3" x14ac:dyDescent="0.25">
      <c r="B110205">
        <v>3674.487752</v>
      </c>
      <c r="C110205">
        <v>1.54E-4</v>
      </c>
    </row>
    <row r="110206" spans="2:3" x14ac:dyDescent="0.25">
      <c r="B110206">
        <v>3674.5210849999999</v>
      </c>
      <c r="C110206">
        <v>6.0000000000000002E-5</v>
      </c>
    </row>
    <row r="110207" spans="2:3" x14ac:dyDescent="0.25">
      <c r="B110207">
        <v>3674.5544180000002</v>
      </c>
      <c r="C110207">
        <v>4.6999999999999997E-5</v>
      </c>
    </row>
    <row r="110208" spans="2:3" x14ac:dyDescent="0.25">
      <c r="B110208">
        <v>3674.587751</v>
      </c>
      <c r="C110208">
        <v>1.44E-4</v>
      </c>
    </row>
    <row r="110209" spans="2:3" x14ac:dyDescent="0.25">
      <c r="B110209">
        <v>3674.6210850000002</v>
      </c>
      <c r="C110209">
        <v>1.5200000000000001E-4</v>
      </c>
    </row>
    <row r="110210" spans="2:3" x14ac:dyDescent="0.25">
      <c r="B110210">
        <v>3674.6544180000001</v>
      </c>
      <c r="C110210">
        <v>1.7000000000000001E-4</v>
      </c>
    </row>
    <row r="110211" spans="2:3" x14ac:dyDescent="0.25">
      <c r="B110211">
        <v>3674.6877509999999</v>
      </c>
      <c r="C110211">
        <v>1.6699999999999999E-4</v>
      </c>
    </row>
    <row r="110212" spans="2:3" x14ac:dyDescent="0.25">
      <c r="B110212">
        <v>3674.7210839999998</v>
      </c>
      <c r="C110212">
        <v>1.2E-4</v>
      </c>
    </row>
    <row r="110213" spans="2:3" x14ac:dyDescent="0.25">
      <c r="B110213">
        <v>3674.7544170000001</v>
      </c>
      <c r="C110213">
        <v>1.64E-4</v>
      </c>
    </row>
    <row r="110214" spans="2:3" x14ac:dyDescent="0.25">
      <c r="B110214">
        <v>3674.7877509999998</v>
      </c>
      <c r="C110214">
        <v>1.3799999999999999E-4</v>
      </c>
    </row>
    <row r="110215" spans="2:3" x14ac:dyDescent="0.25">
      <c r="B110215">
        <v>3674.8210840000002</v>
      </c>
      <c r="C110215">
        <v>2.2499999999999999E-4</v>
      </c>
    </row>
    <row r="110216" spans="2:3" x14ac:dyDescent="0.25">
      <c r="B110216">
        <v>3674.854417</v>
      </c>
      <c r="C110216">
        <v>3.3599999999999998E-4</v>
      </c>
    </row>
    <row r="110217" spans="2:3" x14ac:dyDescent="0.25">
      <c r="B110217">
        <v>3674.8877499999999</v>
      </c>
      <c r="C110217">
        <v>2.6999999999999999E-5</v>
      </c>
    </row>
    <row r="110218" spans="2:3" x14ac:dyDescent="0.25">
      <c r="B110218">
        <v>3674.9210840000001</v>
      </c>
      <c r="C110218">
        <v>5.3000000000000001E-5</v>
      </c>
    </row>
    <row r="110219" spans="2:3" x14ac:dyDescent="0.25">
      <c r="B110219">
        <v>3674.9544169999999</v>
      </c>
      <c r="C110219">
        <v>2.34E-4</v>
      </c>
    </row>
    <row r="110220" spans="2:3" x14ac:dyDescent="0.25">
      <c r="B110220">
        <v>3674.9877499999998</v>
      </c>
      <c r="C110220">
        <v>1.55E-4</v>
      </c>
    </row>
    <row r="110221" spans="2:3" x14ac:dyDescent="0.25">
      <c r="B110221">
        <v>3675.0210830000001</v>
      </c>
      <c r="C110221">
        <v>3.8000000000000002E-5</v>
      </c>
    </row>
    <row r="110222" spans="2:3" x14ac:dyDescent="0.25">
      <c r="B110222">
        <v>3675.0544159999999</v>
      </c>
      <c r="C110222">
        <v>1.8200000000000001E-4</v>
      </c>
    </row>
    <row r="110223" spans="2:3" x14ac:dyDescent="0.25">
      <c r="B110223">
        <v>3675.0877500000001</v>
      </c>
      <c r="C110223">
        <v>1.63E-4</v>
      </c>
    </row>
    <row r="110224" spans="2:3" x14ac:dyDescent="0.25">
      <c r="B110224">
        <v>3675.121083</v>
      </c>
      <c r="C110224">
        <v>1.9599999999999999E-4</v>
      </c>
    </row>
    <row r="110225" spans="2:3" x14ac:dyDescent="0.25">
      <c r="B110225">
        <v>3675.1544159999999</v>
      </c>
      <c r="C110225">
        <v>8.7999999999999998E-5</v>
      </c>
    </row>
    <row r="110226" spans="2:3" x14ac:dyDescent="0.25">
      <c r="B110226">
        <v>3675.1877490000002</v>
      </c>
      <c r="C110226">
        <v>1.4200000000000001E-4</v>
      </c>
    </row>
    <row r="110227" spans="2:3" x14ac:dyDescent="0.25">
      <c r="B110227">
        <v>3675.2210829999999</v>
      </c>
      <c r="C110227">
        <v>9.1000000000000003E-5</v>
      </c>
    </row>
    <row r="110228" spans="2:3" x14ac:dyDescent="0.25">
      <c r="B110228">
        <v>3675.2544160000002</v>
      </c>
      <c r="C110228">
        <v>7.7999999999999999E-5</v>
      </c>
    </row>
    <row r="110229" spans="2:3" x14ac:dyDescent="0.25">
      <c r="B110229">
        <v>3675.2877490000001</v>
      </c>
      <c r="C110229">
        <v>1.27E-4</v>
      </c>
    </row>
    <row r="110230" spans="2:3" x14ac:dyDescent="0.25">
      <c r="B110230">
        <v>3675.3210819999999</v>
      </c>
      <c r="C110230">
        <v>5.3999999999999998E-5</v>
      </c>
    </row>
    <row r="110231" spans="2:3" x14ac:dyDescent="0.25">
      <c r="B110231">
        <v>3675.3544149999998</v>
      </c>
      <c r="C110231">
        <v>2.9700000000000001E-4</v>
      </c>
    </row>
    <row r="110232" spans="2:3" x14ac:dyDescent="0.25">
      <c r="B110232">
        <v>3675.387749</v>
      </c>
      <c r="C110232">
        <v>1.9000000000000001E-4</v>
      </c>
    </row>
    <row r="110233" spans="2:3" x14ac:dyDescent="0.25">
      <c r="B110233">
        <v>3675.4210819999998</v>
      </c>
      <c r="C110233">
        <v>2.2000000000000001E-4</v>
      </c>
    </row>
    <row r="110234" spans="2:3" x14ac:dyDescent="0.25">
      <c r="B110234">
        <v>3675.4544150000002</v>
      </c>
      <c r="C110234">
        <v>1.4300000000000001E-4</v>
      </c>
    </row>
    <row r="110235" spans="2:3" x14ac:dyDescent="0.25">
      <c r="B110235">
        <v>3675.487748</v>
      </c>
      <c r="C110235">
        <v>6.4999999999999994E-5</v>
      </c>
    </row>
    <row r="110236" spans="2:3" x14ac:dyDescent="0.25">
      <c r="B110236">
        <v>3675.5210820000002</v>
      </c>
      <c r="C110236">
        <v>5.1E-5</v>
      </c>
    </row>
    <row r="110237" spans="2:3" x14ac:dyDescent="0.25">
      <c r="B110237">
        <v>3675.5544150000001</v>
      </c>
      <c r="C110237">
        <v>1.73E-4</v>
      </c>
    </row>
    <row r="110238" spans="2:3" x14ac:dyDescent="0.25">
      <c r="B110238">
        <v>3675.5877479999999</v>
      </c>
      <c r="C110238">
        <v>1.5200000000000001E-4</v>
      </c>
    </row>
    <row r="110239" spans="2:3" x14ac:dyDescent="0.25">
      <c r="B110239">
        <v>3675.6210809999998</v>
      </c>
      <c r="C110239">
        <v>2.7E-4</v>
      </c>
    </row>
    <row r="110240" spans="2:3" x14ac:dyDescent="0.25">
      <c r="B110240">
        <v>3675.6544140000001</v>
      </c>
      <c r="C110240">
        <v>7.6000000000000004E-5</v>
      </c>
    </row>
    <row r="110241" spans="2:3" x14ac:dyDescent="0.25">
      <c r="B110241">
        <v>3675.6877479999998</v>
      </c>
      <c r="C110241">
        <v>1.44E-4</v>
      </c>
    </row>
    <row r="110242" spans="2:3" x14ac:dyDescent="0.25">
      <c r="B110242">
        <v>3675.7210810000001</v>
      </c>
      <c r="C110242">
        <v>1.15E-4</v>
      </c>
    </row>
    <row r="110243" spans="2:3" x14ac:dyDescent="0.25">
      <c r="B110243">
        <v>3675.754414</v>
      </c>
      <c r="C110243">
        <v>1.35E-4</v>
      </c>
    </row>
    <row r="110244" spans="2:3" x14ac:dyDescent="0.25">
      <c r="B110244">
        <v>3675.7877469999999</v>
      </c>
      <c r="C110244">
        <v>9.5000000000000005E-5</v>
      </c>
    </row>
    <row r="110245" spans="2:3" x14ac:dyDescent="0.25">
      <c r="B110245">
        <v>3675.821081</v>
      </c>
      <c r="C110245">
        <v>9.7E-5</v>
      </c>
    </row>
    <row r="110246" spans="2:3" x14ac:dyDescent="0.25">
      <c r="B110246">
        <v>3675.8544139999999</v>
      </c>
      <c r="C110246">
        <v>5.8E-5</v>
      </c>
    </row>
    <row r="110247" spans="2:3" x14ac:dyDescent="0.25">
      <c r="B110247">
        <v>3675.8877470000002</v>
      </c>
      <c r="C110247">
        <v>8.3999999999999995E-5</v>
      </c>
    </row>
    <row r="110248" spans="2:3" x14ac:dyDescent="0.25">
      <c r="B110248">
        <v>3675.9210800000001</v>
      </c>
      <c r="C110248">
        <v>1.9000000000000001E-4</v>
      </c>
    </row>
    <row r="110249" spans="2:3" x14ac:dyDescent="0.25">
      <c r="B110249">
        <v>3675.9544129999999</v>
      </c>
      <c r="C110249">
        <v>1.9000000000000001E-4</v>
      </c>
    </row>
    <row r="110250" spans="2:3" x14ac:dyDescent="0.25">
      <c r="B110250">
        <v>3675.9877470000001</v>
      </c>
      <c r="C110250">
        <v>1.2799999999999999E-4</v>
      </c>
    </row>
    <row r="110251" spans="2:3" x14ac:dyDescent="0.25">
      <c r="B110251">
        <v>3676.02108</v>
      </c>
      <c r="C110251">
        <v>1.6899999999999999E-4</v>
      </c>
    </row>
    <row r="110252" spans="2:3" x14ac:dyDescent="0.25">
      <c r="B110252">
        <v>3676.0544129999998</v>
      </c>
      <c r="C110252">
        <v>6.0999999999999999E-5</v>
      </c>
    </row>
    <row r="110253" spans="2:3" x14ac:dyDescent="0.25">
      <c r="B110253">
        <v>3676.0877460000002</v>
      </c>
      <c r="C110253">
        <v>1.02E-4</v>
      </c>
    </row>
    <row r="110254" spans="2:3" x14ac:dyDescent="0.25">
      <c r="B110254">
        <v>3676.1210799999999</v>
      </c>
      <c r="C110254">
        <v>2.3499999999999999E-4</v>
      </c>
    </row>
    <row r="110255" spans="2:3" x14ac:dyDescent="0.25">
      <c r="B110255">
        <v>3676.1544130000002</v>
      </c>
      <c r="C110255">
        <v>1.37E-4</v>
      </c>
    </row>
    <row r="110256" spans="2:3" x14ac:dyDescent="0.25">
      <c r="B110256">
        <v>3676.1877460000001</v>
      </c>
      <c r="C110256">
        <v>1.7799999999999999E-4</v>
      </c>
    </row>
    <row r="110257" spans="2:3" x14ac:dyDescent="0.25">
      <c r="B110257">
        <v>3676.2210789999999</v>
      </c>
      <c r="C110257">
        <v>1.8000000000000001E-4</v>
      </c>
    </row>
    <row r="110258" spans="2:3" x14ac:dyDescent="0.25">
      <c r="B110258">
        <v>3676.2544119999998</v>
      </c>
      <c r="C110258">
        <v>4.3999999999999999E-5</v>
      </c>
    </row>
    <row r="110259" spans="2:3" x14ac:dyDescent="0.25">
      <c r="B110259">
        <v>3676.287746</v>
      </c>
      <c r="C110259">
        <v>2.9E-5</v>
      </c>
    </row>
    <row r="110260" spans="2:3" x14ac:dyDescent="0.25">
      <c r="B110260">
        <v>3676.3210789999998</v>
      </c>
      <c r="C110260">
        <v>1.0900000000000001E-4</v>
      </c>
    </row>
    <row r="110261" spans="2:3" x14ac:dyDescent="0.25">
      <c r="B110261">
        <v>3676.3544120000001</v>
      </c>
      <c r="C110261">
        <v>1.6100000000000001E-4</v>
      </c>
    </row>
    <row r="110262" spans="2:3" x14ac:dyDescent="0.25">
      <c r="B110262">
        <v>3676.387745</v>
      </c>
      <c r="C110262">
        <v>1.08E-4</v>
      </c>
    </row>
    <row r="110263" spans="2:3" x14ac:dyDescent="0.25">
      <c r="B110263">
        <v>3676.4210790000002</v>
      </c>
      <c r="C110263">
        <v>1.9900000000000001E-4</v>
      </c>
    </row>
    <row r="110264" spans="2:3" x14ac:dyDescent="0.25">
      <c r="B110264">
        <v>3676.454412</v>
      </c>
      <c r="C110264">
        <v>1.4999999999999999E-4</v>
      </c>
    </row>
    <row r="110265" spans="2:3" x14ac:dyDescent="0.25">
      <c r="B110265">
        <v>3676.4877449999999</v>
      </c>
      <c r="C110265">
        <v>6.9999999999999999E-6</v>
      </c>
    </row>
    <row r="110266" spans="2:3" x14ac:dyDescent="0.25">
      <c r="B110266">
        <v>3676.5210780000002</v>
      </c>
      <c r="C110266">
        <v>9.2999999999999997E-5</v>
      </c>
    </row>
    <row r="110267" spans="2:3" x14ac:dyDescent="0.25">
      <c r="B110267">
        <v>3676.5544110000001</v>
      </c>
      <c r="C110267">
        <v>6.7000000000000002E-5</v>
      </c>
    </row>
    <row r="110268" spans="2:3" x14ac:dyDescent="0.25">
      <c r="B110268">
        <v>3676.5877449999998</v>
      </c>
      <c r="C110268">
        <v>1.5699999999999999E-4</v>
      </c>
    </row>
    <row r="110269" spans="2:3" x14ac:dyDescent="0.25">
      <c r="B110269">
        <v>3676.6210780000001</v>
      </c>
      <c r="C110269">
        <v>9.2999999999999997E-5</v>
      </c>
    </row>
    <row r="110270" spans="2:3" x14ac:dyDescent="0.25">
      <c r="B110270">
        <v>3676.654411</v>
      </c>
      <c r="C110270">
        <v>3.6000000000000001E-5</v>
      </c>
    </row>
    <row r="110271" spans="2:3" x14ac:dyDescent="0.25">
      <c r="B110271">
        <v>3676.6877439999998</v>
      </c>
      <c r="C110271">
        <v>9.6000000000000002E-5</v>
      </c>
    </row>
    <row r="110272" spans="2:3" x14ac:dyDescent="0.25">
      <c r="B110272">
        <v>3676.721078</v>
      </c>
      <c r="C110272">
        <v>1.4200000000000001E-4</v>
      </c>
    </row>
    <row r="110273" spans="2:3" x14ac:dyDescent="0.25">
      <c r="B110273">
        <v>3676.7544109999999</v>
      </c>
      <c r="C110273">
        <v>1.6200000000000001E-4</v>
      </c>
    </row>
    <row r="110274" spans="2:3" x14ac:dyDescent="0.25">
      <c r="B110274">
        <v>3676.7877440000002</v>
      </c>
      <c r="C110274">
        <v>1.0900000000000001E-4</v>
      </c>
    </row>
    <row r="110275" spans="2:3" x14ac:dyDescent="0.25">
      <c r="B110275">
        <v>3676.8210770000001</v>
      </c>
      <c r="C110275">
        <v>1.07E-4</v>
      </c>
    </row>
    <row r="110276" spans="2:3" x14ac:dyDescent="0.25">
      <c r="B110276">
        <v>3676.8544099999999</v>
      </c>
      <c r="C110276">
        <v>2.1999999999999999E-5</v>
      </c>
    </row>
    <row r="110277" spans="2:3" x14ac:dyDescent="0.25">
      <c r="B110277">
        <v>3676.8877440000001</v>
      </c>
      <c r="C110277">
        <v>1.1900000000000001E-4</v>
      </c>
    </row>
    <row r="110278" spans="2:3" x14ac:dyDescent="0.25">
      <c r="B110278">
        <v>3676.921077</v>
      </c>
      <c r="C110278">
        <v>1.02E-4</v>
      </c>
    </row>
    <row r="110279" spans="2:3" x14ac:dyDescent="0.25">
      <c r="B110279">
        <v>3676.9544099999998</v>
      </c>
      <c r="C110279">
        <v>1.2799999999999999E-4</v>
      </c>
    </row>
    <row r="110280" spans="2:3" x14ac:dyDescent="0.25">
      <c r="B110280">
        <v>3676.9877430000001</v>
      </c>
      <c r="C110280">
        <v>1.36E-4</v>
      </c>
    </row>
    <row r="110281" spans="2:3" x14ac:dyDescent="0.25">
      <c r="B110281">
        <v>3677.0210769999999</v>
      </c>
      <c r="C110281">
        <v>2.4000000000000001E-4</v>
      </c>
    </row>
    <row r="110282" spans="2:3" x14ac:dyDescent="0.25">
      <c r="B110282">
        <v>3677.0544100000002</v>
      </c>
      <c r="C110282">
        <v>1.55E-4</v>
      </c>
    </row>
    <row r="110283" spans="2:3" x14ac:dyDescent="0.25">
      <c r="B110283">
        <v>3677.087743</v>
      </c>
      <c r="C110283">
        <v>1.4300000000000001E-4</v>
      </c>
    </row>
    <row r="110284" spans="2:3" x14ac:dyDescent="0.25">
      <c r="B110284">
        <v>3677.1210759999999</v>
      </c>
      <c r="C110284">
        <v>1.4E-5</v>
      </c>
    </row>
    <row r="110285" spans="2:3" x14ac:dyDescent="0.25">
      <c r="B110285">
        <v>3677.1544090000002</v>
      </c>
      <c r="C110285">
        <v>1.06E-4</v>
      </c>
    </row>
    <row r="110286" spans="2:3" x14ac:dyDescent="0.25">
      <c r="B110286">
        <v>3677.187743</v>
      </c>
      <c r="C110286">
        <v>4.8999999999999998E-5</v>
      </c>
    </row>
    <row r="110287" spans="2:3" x14ac:dyDescent="0.25">
      <c r="B110287">
        <v>3677.2210759999998</v>
      </c>
      <c r="C110287">
        <v>7.4999999999999993E-5</v>
      </c>
    </row>
    <row r="110288" spans="2:3" x14ac:dyDescent="0.25">
      <c r="B110288">
        <v>3677.2544090000001</v>
      </c>
      <c r="C110288">
        <v>1.2999999999999999E-4</v>
      </c>
    </row>
    <row r="110289" spans="2:3" x14ac:dyDescent="0.25">
      <c r="B110289">
        <v>3677.287742</v>
      </c>
      <c r="C110289">
        <v>9.2E-5</v>
      </c>
    </row>
    <row r="110290" spans="2:3" x14ac:dyDescent="0.25">
      <c r="B110290">
        <v>3677.3210760000002</v>
      </c>
      <c r="C110290">
        <v>1.37E-4</v>
      </c>
    </row>
    <row r="110291" spans="2:3" x14ac:dyDescent="0.25">
      <c r="B110291">
        <v>3677.354409</v>
      </c>
      <c r="C110291">
        <v>1.45E-4</v>
      </c>
    </row>
    <row r="110292" spans="2:3" x14ac:dyDescent="0.25">
      <c r="B110292">
        <v>3677.3877419999999</v>
      </c>
      <c r="C110292">
        <v>3.1999999999999999E-5</v>
      </c>
    </row>
    <row r="110293" spans="2:3" x14ac:dyDescent="0.25">
      <c r="B110293">
        <v>3677.4210750000002</v>
      </c>
      <c r="C110293">
        <v>8.8999999999999995E-5</v>
      </c>
    </row>
    <row r="110294" spans="2:3" x14ac:dyDescent="0.25">
      <c r="B110294">
        <v>3677.4544080000001</v>
      </c>
      <c r="C110294">
        <v>1.0399999999999999E-4</v>
      </c>
    </row>
    <row r="110295" spans="2:3" x14ac:dyDescent="0.25">
      <c r="B110295">
        <v>3677.4877419999998</v>
      </c>
      <c r="C110295">
        <v>1E-4</v>
      </c>
    </row>
    <row r="110296" spans="2:3" x14ac:dyDescent="0.25">
      <c r="B110296">
        <v>3677.5210750000001</v>
      </c>
      <c r="C110296">
        <v>8.7999999999999998E-5</v>
      </c>
    </row>
    <row r="110297" spans="2:3" x14ac:dyDescent="0.25">
      <c r="B110297">
        <v>3677.554408</v>
      </c>
      <c r="C110297">
        <v>2.1000000000000001E-4</v>
      </c>
    </row>
    <row r="110298" spans="2:3" x14ac:dyDescent="0.25">
      <c r="B110298">
        <v>3677.5877409999998</v>
      </c>
      <c r="C110298">
        <v>2.02E-4</v>
      </c>
    </row>
    <row r="110299" spans="2:3" x14ac:dyDescent="0.25">
      <c r="B110299">
        <v>3677.621075</v>
      </c>
      <c r="C110299">
        <v>1.6200000000000001E-4</v>
      </c>
    </row>
    <row r="110300" spans="2:3" x14ac:dyDescent="0.25">
      <c r="B110300">
        <v>3677.6544079999999</v>
      </c>
      <c r="C110300">
        <v>2.0900000000000001E-4</v>
      </c>
    </row>
    <row r="110301" spans="2:3" x14ac:dyDescent="0.25">
      <c r="B110301">
        <v>3677.6877410000002</v>
      </c>
      <c r="C110301">
        <v>2.7300000000000002E-4</v>
      </c>
    </row>
    <row r="110302" spans="2:3" x14ac:dyDescent="0.25">
      <c r="B110302">
        <v>3677.721074</v>
      </c>
      <c r="C110302">
        <v>1.4200000000000001E-4</v>
      </c>
    </row>
    <row r="110303" spans="2:3" x14ac:dyDescent="0.25">
      <c r="B110303">
        <v>3677.7544069999999</v>
      </c>
      <c r="C110303">
        <v>9.2999999999999997E-5</v>
      </c>
    </row>
    <row r="110304" spans="2:3" x14ac:dyDescent="0.25">
      <c r="B110304">
        <v>3677.7877410000001</v>
      </c>
      <c r="C110304">
        <v>1.16E-4</v>
      </c>
    </row>
    <row r="110305" spans="2:3" x14ac:dyDescent="0.25">
      <c r="B110305">
        <v>3677.821074</v>
      </c>
      <c r="C110305">
        <v>1.0900000000000001E-4</v>
      </c>
    </row>
    <row r="110306" spans="2:3" x14ac:dyDescent="0.25">
      <c r="B110306">
        <v>3677.8544069999998</v>
      </c>
      <c r="C110306">
        <v>1.5699999999999999E-4</v>
      </c>
    </row>
    <row r="110307" spans="2:3" x14ac:dyDescent="0.25">
      <c r="B110307">
        <v>3677.8877400000001</v>
      </c>
      <c r="C110307">
        <v>5.8E-5</v>
      </c>
    </row>
    <row r="110308" spans="2:3" x14ac:dyDescent="0.25">
      <c r="B110308">
        <v>3677.9210739999999</v>
      </c>
      <c r="C110308">
        <v>2.1999999999999999E-5</v>
      </c>
    </row>
    <row r="110309" spans="2:3" x14ac:dyDescent="0.25">
      <c r="B110309">
        <v>3677.9544070000002</v>
      </c>
      <c r="C110309">
        <v>4.1999999999999998E-5</v>
      </c>
    </row>
    <row r="110310" spans="2:3" x14ac:dyDescent="0.25">
      <c r="B110310">
        <v>3677.98774</v>
      </c>
      <c r="C110310">
        <v>1.9000000000000001E-5</v>
      </c>
    </row>
    <row r="110311" spans="2:3" x14ac:dyDescent="0.25">
      <c r="B110311">
        <v>3678.0210729999999</v>
      </c>
      <c r="C110311">
        <v>1.5699999999999999E-4</v>
      </c>
    </row>
    <row r="110312" spans="2:3" x14ac:dyDescent="0.25">
      <c r="B110312">
        <v>3678.0544060000002</v>
      </c>
      <c r="C110312">
        <v>1.6100000000000001E-4</v>
      </c>
    </row>
    <row r="110313" spans="2:3" x14ac:dyDescent="0.25">
      <c r="B110313">
        <v>3678.0877399999999</v>
      </c>
      <c r="C110313">
        <v>1.6699999999999999E-4</v>
      </c>
    </row>
    <row r="110314" spans="2:3" x14ac:dyDescent="0.25">
      <c r="B110314">
        <v>3678.1210729999998</v>
      </c>
      <c r="C110314">
        <v>7.2000000000000002E-5</v>
      </c>
    </row>
    <row r="110315" spans="2:3" x14ac:dyDescent="0.25">
      <c r="B110315">
        <v>3678.1544060000001</v>
      </c>
      <c r="C110315">
        <v>1.76E-4</v>
      </c>
    </row>
    <row r="110316" spans="2:3" x14ac:dyDescent="0.25">
      <c r="B110316">
        <v>3678.187739</v>
      </c>
      <c r="C110316">
        <v>1.4899999999999999E-4</v>
      </c>
    </row>
    <row r="110317" spans="2:3" x14ac:dyDescent="0.25">
      <c r="B110317">
        <v>3678.2210730000002</v>
      </c>
      <c r="C110317">
        <v>3.0400000000000002E-4</v>
      </c>
    </row>
    <row r="110318" spans="2:3" x14ac:dyDescent="0.25">
      <c r="B110318">
        <v>3678.254406</v>
      </c>
      <c r="C110318">
        <v>1.73E-4</v>
      </c>
    </row>
    <row r="110319" spans="2:3" x14ac:dyDescent="0.25">
      <c r="B110319">
        <v>3678.2877389999999</v>
      </c>
      <c r="C110319">
        <v>1.27E-4</v>
      </c>
    </row>
    <row r="110320" spans="2:3" x14ac:dyDescent="0.25">
      <c r="B110320">
        <v>3678.3210720000002</v>
      </c>
      <c r="C110320">
        <v>1.73E-4</v>
      </c>
    </row>
    <row r="110321" spans="2:3" x14ac:dyDescent="0.25">
      <c r="B110321">
        <v>3678.354405</v>
      </c>
      <c r="C110321">
        <v>2.41E-4</v>
      </c>
    </row>
    <row r="110322" spans="2:3" x14ac:dyDescent="0.25">
      <c r="B110322">
        <v>3678.3877389999998</v>
      </c>
      <c r="C110322">
        <v>9.0000000000000006E-5</v>
      </c>
    </row>
    <row r="110323" spans="2:3" x14ac:dyDescent="0.25">
      <c r="B110323">
        <v>3678.4210720000001</v>
      </c>
      <c r="C110323">
        <v>5.3000000000000001E-5</v>
      </c>
    </row>
    <row r="110324" spans="2:3" x14ac:dyDescent="0.25">
      <c r="B110324">
        <v>3678.454405</v>
      </c>
      <c r="C110324">
        <v>1.2899999999999999E-4</v>
      </c>
    </row>
    <row r="110325" spans="2:3" x14ac:dyDescent="0.25">
      <c r="B110325">
        <v>3678.4877379999998</v>
      </c>
      <c r="C110325">
        <v>5.8999999999999998E-5</v>
      </c>
    </row>
    <row r="110326" spans="2:3" x14ac:dyDescent="0.25">
      <c r="B110326">
        <v>3678.521072</v>
      </c>
      <c r="C110326">
        <v>7.2000000000000002E-5</v>
      </c>
    </row>
    <row r="110327" spans="2:3" x14ac:dyDescent="0.25">
      <c r="B110327">
        <v>3678.5544049999999</v>
      </c>
      <c r="C110327">
        <v>6.4999999999999994E-5</v>
      </c>
    </row>
    <row r="110328" spans="2:3" x14ac:dyDescent="0.25">
      <c r="B110328">
        <v>3678.5877380000002</v>
      </c>
      <c r="C110328">
        <v>9.2999999999999997E-5</v>
      </c>
    </row>
    <row r="110329" spans="2:3" x14ac:dyDescent="0.25">
      <c r="B110329">
        <v>3678.621071</v>
      </c>
      <c r="C110329">
        <v>1.44E-4</v>
      </c>
    </row>
    <row r="110330" spans="2:3" x14ac:dyDescent="0.25">
      <c r="B110330">
        <v>3678.6544039999999</v>
      </c>
      <c r="C110330">
        <v>7.2000000000000002E-5</v>
      </c>
    </row>
    <row r="110331" spans="2:3" x14ac:dyDescent="0.25">
      <c r="B110331">
        <v>3678.6877380000001</v>
      </c>
      <c r="C110331">
        <v>2.9E-5</v>
      </c>
    </row>
    <row r="110332" spans="2:3" x14ac:dyDescent="0.25">
      <c r="B110332">
        <v>3678.7210709999999</v>
      </c>
      <c r="C110332">
        <v>4.6E-5</v>
      </c>
    </row>
    <row r="110333" spans="2:3" x14ac:dyDescent="0.25">
      <c r="B110333">
        <v>3678.7544039999998</v>
      </c>
      <c r="C110333">
        <v>1.6100000000000001E-4</v>
      </c>
    </row>
    <row r="110334" spans="2:3" x14ac:dyDescent="0.25">
      <c r="B110334">
        <v>3678.7877370000001</v>
      </c>
      <c r="C110334">
        <v>1.6200000000000001E-4</v>
      </c>
    </row>
    <row r="110335" spans="2:3" x14ac:dyDescent="0.25">
      <c r="B110335">
        <v>3678.8210709999998</v>
      </c>
      <c r="C110335">
        <v>1.4200000000000001E-4</v>
      </c>
    </row>
    <row r="110336" spans="2:3" x14ac:dyDescent="0.25">
      <c r="B110336">
        <v>3678.8544040000002</v>
      </c>
      <c r="C110336">
        <v>1.27E-4</v>
      </c>
    </row>
    <row r="110337" spans="2:3" x14ac:dyDescent="0.25">
      <c r="B110337">
        <v>3678.887737</v>
      </c>
      <c r="C110337">
        <v>1.66E-4</v>
      </c>
    </row>
    <row r="110338" spans="2:3" x14ac:dyDescent="0.25">
      <c r="B110338">
        <v>3678.9210699999999</v>
      </c>
      <c r="C110338">
        <v>5.8E-5</v>
      </c>
    </row>
    <row r="110339" spans="2:3" x14ac:dyDescent="0.25">
      <c r="B110339">
        <v>3678.9544030000002</v>
      </c>
      <c r="C110339">
        <v>1.64E-4</v>
      </c>
    </row>
    <row r="110340" spans="2:3" x14ac:dyDescent="0.25">
      <c r="B110340">
        <v>3678.9877369999999</v>
      </c>
      <c r="C110340">
        <v>1.2899999999999999E-4</v>
      </c>
    </row>
    <row r="110341" spans="2:3" x14ac:dyDescent="0.25">
      <c r="B110341">
        <v>3679.0210699999998</v>
      </c>
      <c r="C110341">
        <v>1.7000000000000001E-4</v>
      </c>
    </row>
    <row r="110342" spans="2:3" x14ac:dyDescent="0.25">
      <c r="B110342">
        <v>3679.0544030000001</v>
      </c>
      <c r="C110342">
        <v>5.8E-5</v>
      </c>
    </row>
    <row r="110343" spans="2:3" x14ac:dyDescent="0.25">
      <c r="B110343">
        <v>3679.0877359999999</v>
      </c>
      <c r="C110343">
        <v>1.27E-4</v>
      </c>
    </row>
    <row r="110344" spans="2:3" x14ac:dyDescent="0.25">
      <c r="B110344">
        <v>3679.1210700000001</v>
      </c>
      <c r="C110344">
        <v>1.02E-4</v>
      </c>
    </row>
    <row r="110345" spans="2:3" x14ac:dyDescent="0.25">
      <c r="B110345">
        <v>3679.154403</v>
      </c>
      <c r="C110345">
        <v>1.8599999999999999E-4</v>
      </c>
    </row>
    <row r="110346" spans="2:3" x14ac:dyDescent="0.25">
      <c r="B110346">
        <v>3679.1877359999999</v>
      </c>
      <c r="C110346">
        <v>9.0000000000000006E-5</v>
      </c>
    </row>
    <row r="110347" spans="2:3" x14ac:dyDescent="0.25">
      <c r="B110347">
        <v>3679.2210690000002</v>
      </c>
      <c r="C110347">
        <v>1.27E-4</v>
      </c>
    </row>
    <row r="110348" spans="2:3" x14ac:dyDescent="0.25">
      <c r="B110348">
        <v>3679.254402</v>
      </c>
      <c r="C110348">
        <v>2.6999999999999999E-5</v>
      </c>
    </row>
    <row r="110349" spans="2:3" x14ac:dyDescent="0.25">
      <c r="B110349">
        <v>3679.2877360000002</v>
      </c>
      <c r="C110349">
        <v>1.35E-4</v>
      </c>
    </row>
    <row r="110350" spans="2:3" x14ac:dyDescent="0.25">
      <c r="B110350">
        <v>3679.3210690000001</v>
      </c>
      <c r="C110350">
        <v>8.7999999999999998E-5</v>
      </c>
    </row>
    <row r="110351" spans="2:3" x14ac:dyDescent="0.25">
      <c r="B110351">
        <v>3679.3544019999999</v>
      </c>
      <c r="C110351">
        <v>1.3100000000000001E-4</v>
      </c>
    </row>
    <row r="110352" spans="2:3" x14ac:dyDescent="0.25">
      <c r="B110352">
        <v>3679.3877349999998</v>
      </c>
      <c r="C110352">
        <v>1.94E-4</v>
      </c>
    </row>
    <row r="110353" spans="2:3" x14ac:dyDescent="0.25">
      <c r="B110353">
        <v>3679.421069</v>
      </c>
      <c r="C110353">
        <v>1.83E-4</v>
      </c>
    </row>
    <row r="110354" spans="2:3" x14ac:dyDescent="0.25">
      <c r="B110354">
        <v>3679.4544019999998</v>
      </c>
      <c r="C110354">
        <v>2.3800000000000001E-4</v>
      </c>
    </row>
    <row r="110355" spans="2:3" x14ac:dyDescent="0.25">
      <c r="B110355">
        <v>3679.4877350000002</v>
      </c>
      <c r="C110355">
        <v>8.6000000000000003E-5</v>
      </c>
    </row>
    <row r="110356" spans="2:3" x14ac:dyDescent="0.25">
      <c r="B110356">
        <v>3679.521068</v>
      </c>
      <c r="C110356">
        <v>4.0000000000000003E-5</v>
      </c>
    </row>
    <row r="110357" spans="2:3" x14ac:dyDescent="0.25">
      <c r="B110357">
        <v>3679.5544009999999</v>
      </c>
      <c r="C110357">
        <v>2.7599999999999999E-4</v>
      </c>
    </row>
    <row r="110358" spans="2:3" x14ac:dyDescent="0.25">
      <c r="B110358">
        <v>3679.5877350000001</v>
      </c>
      <c r="C110358">
        <v>1.2300000000000001E-4</v>
      </c>
    </row>
    <row r="110359" spans="2:3" x14ac:dyDescent="0.25">
      <c r="B110359">
        <v>3679.6210679999999</v>
      </c>
      <c r="C110359">
        <v>6.6000000000000005E-5</v>
      </c>
    </row>
    <row r="110360" spans="2:3" x14ac:dyDescent="0.25">
      <c r="B110360">
        <v>3679.6544009999998</v>
      </c>
      <c r="C110360">
        <v>1.55E-4</v>
      </c>
    </row>
    <row r="110361" spans="2:3" x14ac:dyDescent="0.25">
      <c r="B110361">
        <v>3679.6877340000001</v>
      </c>
      <c r="C110361">
        <v>1.92E-4</v>
      </c>
    </row>
    <row r="110362" spans="2:3" x14ac:dyDescent="0.25">
      <c r="B110362">
        <v>3679.7210679999998</v>
      </c>
      <c r="C110362">
        <v>1.0900000000000001E-4</v>
      </c>
    </row>
    <row r="110363" spans="2:3" x14ac:dyDescent="0.25">
      <c r="B110363">
        <v>3679.7544010000001</v>
      </c>
      <c r="C110363">
        <v>1.8000000000000001E-4</v>
      </c>
    </row>
    <row r="110364" spans="2:3" x14ac:dyDescent="0.25">
      <c r="B110364">
        <v>3679.787734</v>
      </c>
      <c r="C110364">
        <v>1.5100000000000001E-4</v>
      </c>
    </row>
    <row r="110365" spans="2:3" x14ac:dyDescent="0.25">
      <c r="B110365">
        <v>3679.8210669999999</v>
      </c>
      <c r="C110365">
        <v>9.1000000000000003E-5</v>
      </c>
    </row>
    <row r="110366" spans="2:3" x14ac:dyDescent="0.25">
      <c r="B110366">
        <v>3679.8544000000002</v>
      </c>
      <c r="C110366">
        <v>2.0900000000000001E-4</v>
      </c>
    </row>
    <row r="110367" spans="2:3" x14ac:dyDescent="0.25">
      <c r="B110367">
        <v>3679.8877339999999</v>
      </c>
      <c r="C110367">
        <v>5.1E-5</v>
      </c>
    </row>
    <row r="110368" spans="2:3" x14ac:dyDescent="0.25">
      <c r="B110368">
        <v>3679.9210670000002</v>
      </c>
      <c r="C110368">
        <v>9.7999999999999997E-5</v>
      </c>
    </row>
    <row r="110369" spans="2:3" x14ac:dyDescent="0.25">
      <c r="B110369">
        <v>3679.9544000000001</v>
      </c>
      <c r="C110369">
        <v>1.01E-4</v>
      </c>
    </row>
    <row r="110370" spans="2:3" x14ac:dyDescent="0.25">
      <c r="B110370">
        <v>3679.9877329999999</v>
      </c>
      <c r="C110370">
        <v>9.5000000000000005E-5</v>
      </c>
    </row>
    <row r="110371" spans="2:3" x14ac:dyDescent="0.25">
      <c r="B110371">
        <v>3680.0210670000001</v>
      </c>
      <c r="C110371">
        <v>8.0000000000000007E-5</v>
      </c>
    </row>
    <row r="110372" spans="2:3" x14ac:dyDescent="0.25">
      <c r="B110372">
        <v>3680.0544</v>
      </c>
      <c r="C110372">
        <v>1.3899999999999999E-4</v>
      </c>
    </row>
    <row r="110373" spans="2:3" x14ac:dyDescent="0.25">
      <c r="B110373">
        <v>3680.0877329999998</v>
      </c>
      <c r="C110373">
        <v>2.7799999999999998E-4</v>
      </c>
    </row>
    <row r="110374" spans="2:3" x14ac:dyDescent="0.25">
      <c r="B110374">
        <v>3680.1210660000002</v>
      </c>
      <c r="C110374">
        <v>8.1000000000000004E-5</v>
      </c>
    </row>
    <row r="110375" spans="2:3" x14ac:dyDescent="0.25">
      <c r="B110375">
        <v>3680.154399</v>
      </c>
      <c r="C110375">
        <v>2.6499999999999999E-4</v>
      </c>
    </row>
    <row r="110376" spans="2:3" x14ac:dyDescent="0.25">
      <c r="B110376">
        <v>3680.1877330000002</v>
      </c>
      <c r="C110376">
        <v>7.2999999999999999E-5</v>
      </c>
    </row>
    <row r="110377" spans="2:3" x14ac:dyDescent="0.25">
      <c r="B110377">
        <v>3680.2210660000001</v>
      </c>
      <c r="C110377">
        <v>1.17E-4</v>
      </c>
    </row>
    <row r="110378" spans="2:3" x14ac:dyDescent="0.25">
      <c r="B110378">
        <v>3680.2543989999999</v>
      </c>
      <c r="C110378">
        <v>1.93E-4</v>
      </c>
    </row>
    <row r="110379" spans="2:3" x14ac:dyDescent="0.25">
      <c r="B110379">
        <v>3680.2877319999998</v>
      </c>
      <c r="C110379">
        <v>9.3999999999999994E-5</v>
      </c>
    </row>
    <row r="110380" spans="2:3" x14ac:dyDescent="0.25">
      <c r="B110380">
        <v>3680.321066</v>
      </c>
      <c r="C110380">
        <v>1.47E-4</v>
      </c>
    </row>
    <row r="110381" spans="2:3" x14ac:dyDescent="0.25">
      <c r="B110381">
        <v>3680.3543989999998</v>
      </c>
      <c r="C110381">
        <v>5.5999999999999999E-5</v>
      </c>
    </row>
    <row r="110382" spans="2:3" x14ac:dyDescent="0.25">
      <c r="B110382">
        <v>3680.3877320000001</v>
      </c>
      <c r="C110382">
        <v>2.2699999999999999E-4</v>
      </c>
    </row>
    <row r="110383" spans="2:3" x14ac:dyDescent="0.25">
      <c r="B110383">
        <v>3680.421065</v>
      </c>
      <c r="C110383">
        <v>2.1000000000000001E-4</v>
      </c>
    </row>
    <row r="110384" spans="2:3" x14ac:dyDescent="0.25">
      <c r="B110384">
        <v>3680.4543979999999</v>
      </c>
      <c r="C110384">
        <v>8.5000000000000006E-5</v>
      </c>
    </row>
    <row r="110385" spans="2:3" x14ac:dyDescent="0.25">
      <c r="B110385">
        <v>3680.4877320000001</v>
      </c>
      <c r="C110385">
        <v>1.74E-4</v>
      </c>
    </row>
    <row r="110386" spans="2:3" x14ac:dyDescent="0.25">
      <c r="B110386">
        <v>3680.5210649999999</v>
      </c>
      <c r="C110386">
        <v>2.4000000000000001E-5</v>
      </c>
    </row>
    <row r="110387" spans="2:3" x14ac:dyDescent="0.25">
      <c r="B110387">
        <v>3680.5543980000002</v>
      </c>
      <c r="C110387">
        <v>1.7000000000000001E-4</v>
      </c>
    </row>
    <row r="110388" spans="2:3" x14ac:dyDescent="0.25">
      <c r="B110388">
        <v>3680.5877310000001</v>
      </c>
      <c r="C110388">
        <v>2.7999999999999998E-4</v>
      </c>
    </row>
    <row r="110389" spans="2:3" x14ac:dyDescent="0.25">
      <c r="B110389">
        <v>3680.6210649999998</v>
      </c>
      <c r="C110389">
        <v>2.1100000000000001E-4</v>
      </c>
    </row>
    <row r="110390" spans="2:3" x14ac:dyDescent="0.25">
      <c r="B110390">
        <v>3680.6543980000001</v>
      </c>
      <c r="C110390">
        <v>1.5899999999999999E-4</v>
      </c>
    </row>
    <row r="110391" spans="2:3" x14ac:dyDescent="0.25">
      <c r="B110391">
        <v>3680.687731</v>
      </c>
      <c r="C110391">
        <v>8.8999999999999995E-5</v>
      </c>
    </row>
    <row r="110392" spans="2:3" x14ac:dyDescent="0.25">
      <c r="B110392">
        <v>3680.7210639999998</v>
      </c>
      <c r="C110392">
        <v>2.04E-4</v>
      </c>
    </row>
    <row r="110393" spans="2:3" x14ac:dyDescent="0.25">
      <c r="B110393">
        <v>3680.7543970000002</v>
      </c>
      <c r="C110393">
        <v>3.4E-5</v>
      </c>
    </row>
    <row r="110394" spans="2:3" x14ac:dyDescent="0.25">
      <c r="B110394">
        <v>3680.7877309999999</v>
      </c>
      <c r="C110394">
        <v>2.32E-4</v>
      </c>
    </row>
    <row r="110395" spans="2:3" x14ac:dyDescent="0.25">
      <c r="B110395">
        <v>3680.8210640000002</v>
      </c>
      <c r="C110395">
        <v>8.7000000000000001E-5</v>
      </c>
    </row>
    <row r="110396" spans="2:3" x14ac:dyDescent="0.25">
      <c r="B110396">
        <v>3680.8543970000001</v>
      </c>
      <c r="C110396">
        <v>7.6000000000000004E-5</v>
      </c>
    </row>
    <row r="110397" spans="2:3" x14ac:dyDescent="0.25">
      <c r="B110397">
        <v>3680.8877299999999</v>
      </c>
      <c r="C110397">
        <v>1.4999999999999999E-4</v>
      </c>
    </row>
    <row r="110398" spans="2:3" x14ac:dyDescent="0.25">
      <c r="B110398">
        <v>3680.9210640000001</v>
      </c>
      <c r="C110398">
        <v>1.8599999999999999E-4</v>
      </c>
    </row>
    <row r="110399" spans="2:3" x14ac:dyDescent="0.25">
      <c r="B110399">
        <v>3680.954397</v>
      </c>
      <c r="C110399">
        <v>8.2000000000000001E-5</v>
      </c>
    </row>
    <row r="110400" spans="2:3" x14ac:dyDescent="0.25">
      <c r="B110400">
        <v>3680.9877299999998</v>
      </c>
      <c r="C110400">
        <v>8.8999999999999995E-5</v>
      </c>
    </row>
    <row r="110401" spans="2:3" x14ac:dyDescent="0.25">
      <c r="B110401">
        <v>3681.0210630000001</v>
      </c>
      <c r="C110401">
        <v>1.8000000000000001E-4</v>
      </c>
    </row>
    <row r="110402" spans="2:3" x14ac:dyDescent="0.25">
      <c r="B110402">
        <v>3681.054396</v>
      </c>
      <c r="C110402">
        <v>1.26E-4</v>
      </c>
    </row>
    <row r="110403" spans="2:3" x14ac:dyDescent="0.25">
      <c r="B110403">
        <v>3681.0877300000002</v>
      </c>
      <c r="C110403">
        <v>2.7999999999999998E-4</v>
      </c>
    </row>
    <row r="110404" spans="2:3" x14ac:dyDescent="0.25">
      <c r="B110404">
        <v>3681.121063</v>
      </c>
      <c r="C110404">
        <v>7.7000000000000001E-5</v>
      </c>
    </row>
    <row r="110405" spans="2:3" x14ac:dyDescent="0.25">
      <c r="B110405">
        <v>3681.1543959999999</v>
      </c>
      <c r="C110405">
        <v>1.94E-4</v>
      </c>
    </row>
    <row r="110406" spans="2:3" x14ac:dyDescent="0.25">
      <c r="B110406">
        <v>3681.1877290000002</v>
      </c>
      <c r="C110406">
        <v>4.1999999999999998E-5</v>
      </c>
    </row>
    <row r="110407" spans="2:3" x14ac:dyDescent="0.25">
      <c r="B110407">
        <v>3681.221063</v>
      </c>
      <c r="C110407">
        <v>1.7799999999999999E-4</v>
      </c>
    </row>
    <row r="110408" spans="2:3" x14ac:dyDescent="0.25">
      <c r="B110408">
        <v>3681.2543959999998</v>
      </c>
      <c r="C110408">
        <v>1.02E-4</v>
      </c>
    </row>
    <row r="110409" spans="2:3" x14ac:dyDescent="0.25">
      <c r="B110409">
        <v>3681.2877290000001</v>
      </c>
      <c r="C110409">
        <v>1.47E-4</v>
      </c>
    </row>
    <row r="110410" spans="2:3" x14ac:dyDescent="0.25">
      <c r="B110410">
        <v>3681.321062</v>
      </c>
      <c r="C110410">
        <v>2.1000000000000001E-4</v>
      </c>
    </row>
    <row r="110411" spans="2:3" x14ac:dyDescent="0.25">
      <c r="B110411">
        <v>3681.3543949999998</v>
      </c>
      <c r="C110411">
        <v>1.03E-4</v>
      </c>
    </row>
    <row r="110412" spans="2:3" x14ac:dyDescent="0.25">
      <c r="B110412">
        <v>3681.387729</v>
      </c>
      <c r="C110412">
        <v>7.4999999999999993E-5</v>
      </c>
    </row>
    <row r="110413" spans="2:3" x14ac:dyDescent="0.25">
      <c r="B110413">
        <v>3681.4210619999999</v>
      </c>
      <c r="C110413">
        <v>8.7000000000000001E-5</v>
      </c>
    </row>
    <row r="110414" spans="2:3" x14ac:dyDescent="0.25">
      <c r="B110414">
        <v>3681.4543950000002</v>
      </c>
      <c r="C110414">
        <v>1.4100000000000001E-4</v>
      </c>
    </row>
    <row r="110415" spans="2:3" x14ac:dyDescent="0.25">
      <c r="B110415">
        <v>3681.4877280000001</v>
      </c>
      <c r="C110415">
        <v>3.6000000000000001E-5</v>
      </c>
    </row>
    <row r="110416" spans="2:3" x14ac:dyDescent="0.25">
      <c r="B110416">
        <v>3681.5210619999998</v>
      </c>
      <c r="C110416">
        <v>6.6000000000000005E-5</v>
      </c>
    </row>
    <row r="110417" spans="2:3" x14ac:dyDescent="0.25">
      <c r="B110417">
        <v>3681.5543950000001</v>
      </c>
      <c r="C110417">
        <v>2.02E-4</v>
      </c>
    </row>
    <row r="110418" spans="2:3" x14ac:dyDescent="0.25">
      <c r="B110418">
        <v>3681.587728</v>
      </c>
      <c r="C110418">
        <v>1.65E-4</v>
      </c>
    </row>
    <row r="110419" spans="2:3" x14ac:dyDescent="0.25">
      <c r="B110419">
        <v>3681.6210609999998</v>
      </c>
      <c r="C110419">
        <v>9.0000000000000006E-5</v>
      </c>
    </row>
    <row r="110420" spans="2:3" x14ac:dyDescent="0.25">
      <c r="B110420">
        <v>3681.6543940000001</v>
      </c>
      <c r="C110420">
        <v>1.5200000000000001E-4</v>
      </c>
    </row>
    <row r="110421" spans="2:3" x14ac:dyDescent="0.25">
      <c r="B110421">
        <v>3681.6877279999999</v>
      </c>
      <c r="C110421">
        <v>2.0599999999999999E-4</v>
      </c>
    </row>
    <row r="110422" spans="2:3" x14ac:dyDescent="0.25">
      <c r="B110422">
        <v>3681.7210610000002</v>
      </c>
      <c r="C110422">
        <v>7.3999999999999996E-5</v>
      </c>
    </row>
    <row r="110423" spans="2:3" x14ac:dyDescent="0.25">
      <c r="B110423">
        <v>3681.754394</v>
      </c>
      <c r="C110423">
        <v>9.3999999999999994E-5</v>
      </c>
    </row>
    <row r="110424" spans="2:3" x14ac:dyDescent="0.25">
      <c r="B110424">
        <v>3681.7877269999999</v>
      </c>
      <c r="C110424">
        <v>1.55E-4</v>
      </c>
    </row>
    <row r="110425" spans="2:3" x14ac:dyDescent="0.25">
      <c r="B110425">
        <v>3681.8210610000001</v>
      </c>
      <c r="C110425">
        <v>2.2000000000000001E-4</v>
      </c>
    </row>
    <row r="110426" spans="2:3" x14ac:dyDescent="0.25">
      <c r="B110426">
        <v>3681.854394</v>
      </c>
      <c r="C110426">
        <v>6.9999999999999994E-5</v>
      </c>
    </row>
    <row r="110427" spans="2:3" x14ac:dyDescent="0.25">
      <c r="B110427">
        <v>3681.8877269999998</v>
      </c>
      <c r="C110427">
        <v>1.6699999999999999E-4</v>
      </c>
    </row>
    <row r="110428" spans="2:3" x14ac:dyDescent="0.25">
      <c r="B110428">
        <v>3681.9210600000001</v>
      </c>
      <c r="C110428">
        <v>2.7099999999999997E-4</v>
      </c>
    </row>
    <row r="110429" spans="2:3" x14ac:dyDescent="0.25">
      <c r="B110429">
        <v>3681.954393</v>
      </c>
      <c r="C110429">
        <v>1.2899999999999999E-4</v>
      </c>
    </row>
    <row r="110430" spans="2:3" x14ac:dyDescent="0.25">
      <c r="B110430">
        <v>3681.9877270000002</v>
      </c>
      <c r="C110430">
        <v>3.4999999999999997E-5</v>
      </c>
    </row>
    <row r="110431" spans="2:3" x14ac:dyDescent="0.25">
      <c r="B110431">
        <v>3682.02106</v>
      </c>
      <c r="C110431">
        <v>1.8100000000000001E-4</v>
      </c>
    </row>
    <row r="110432" spans="2:3" x14ac:dyDescent="0.25">
      <c r="B110432">
        <v>3682.0543929999999</v>
      </c>
      <c r="C110432">
        <v>1.93E-4</v>
      </c>
    </row>
    <row r="110433" spans="2:3" x14ac:dyDescent="0.25">
      <c r="B110433">
        <v>3682.0877260000002</v>
      </c>
      <c r="C110433">
        <v>1.13E-4</v>
      </c>
    </row>
    <row r="110434" spans="2:3" x14ac:dyDescent="0.25">
      <c r="B110434">
        <v>3682.1210599999999</v>
      </c>
      <c r="C110434">
        <v>1.5699999999999999E-4</v>
      </c>
    </row>
    <row r="110435" spans="2:3" x14ac:dyDescent="0.25">
      <c r="B110435">
        <v>3682.1543929999998</v>
      </c>
      <c r="C110435">
        <v>1.22E-4</v>
      </c>
    </row>
    <row r="110436" spans="2:3" x14ac:dyDescent="0.25">
      <c r="B110436">
        <v>3682.1877260000001</v>
      </c>
      <c r="C110436">
        <v>9.6000000000000002E-5</v>
      </c>
    </row>
    <row r="110437" spans="2:3" x14ac:dyDescent="0.25">
      <c r="B110437">
        <v>3682.221059</v>
      </c>
      <c r="C110437">
        <v>1.15E-4</v>
      </c>
    </row>
    <row r="110438" spans="2:3" x14ac:dyDescent="0.25">
      <c r="B110438">
        <v>3682.2543919999998</v>
      </c>
      <c r="C110438">
        <v>8.1000000000000004E-5</v>
      </c>
    </row>
    <row r="110439" spans="2:3" x14ac:dyDescent="0.25">
      <c r="B110439">
        <v>3682.287726</v>
      </c>
      <c r="C110439">
        <v>2.03E-4</v>
      </c>
    </row>
    <row r="110440" spans="2:3" x14ac:dyDescent="0.25">
      <c r="B110440">
        <v>3682.3210589999999</v>
      </c>
      <c r="C110440">
        <v>2.1000000000000001E-4</v>
      </c>
    </row>
    <row r="110441" spans="2:3" x14ac:dyDescent="0.25">
      <c r="B110441">
        <v>3682.3543920000002</v>
      </c>
      <c r="C110441">
        <v>3.8000000000000002E-5</v>
      </c>
    </row>
    <row r="110442" spans="2:3" x14ac:dyDescent="0.25">
      <c r="B110442">
        <v>3682.387725</v>
      </c>
      <c r="C110442">
        <v>1.6000000000000001E-4</v>
      </c>
    </row>
    <row r="110443" spans="2:3" x14ac:dyDescent="0.25">
      <c r="B110443">
        <v>3682.4210589999998</v>
      </c>
      <c r="C110443">
        <v>1.47E-4</v>
      </c>
    </row>
    <row r="110444" spans="2:3" x14ac:dyDescent="0.25">
      <c r="B110444">
        <v>3682.4543920000001</v>
      </c>
      <c r="C110444">
        <v>8.7999999999999998E-5</v>
      </c>
    </row>
    <row r="110445" spans="2:3" x14ac:dyDescent="0.25">
      <c r="B110445">
        <v>3682.487725</v>
      </c>
      <c r="C110445">
        <v>2.4000000000000001E-5</v>
      </c>
    </row>
    <row r="110446" spans="2:3" x14ac:dyDescent="0.25">
      <c r="B110446">
        <v>3682.5210579999998</v>
      </c>
      <c r="C110446">
        <v>2.2100000000000001E-4</v>
      </c>
    </row>
    <row r="110447" spans="2:3" x14ac:dyDescent="0.25">
      <c r="B110447">
        <v>3682.5543910000001</v>
      </c>
      <c r="C110447">
        <v>4.6E-5</v>
      </c>
    </row>
    <row r="110448" spans="2:3" x14ac:dyDescent="0.25">
      <c r="B110448">
        <v>3682.5877249999999</v>
      </c>
      <c r="C110448">
        <v>2.5999999999999998E-5</v>
      </c>
    </row>
    <row r="110449" spans="2:3" x14ac:dyDescent="0.25">
      <c r="B110449">
        <v>3682.6210580000002</v>
      </c>
      <c r="C110449">
        <v>1.36E-4</v>
      </c>
    </row>
    <row r="110450" spans="2:3" x14ac:dyDescent="0.25">
      <c r="B110450">
        <v>3682.654391</v>
      </c>
      <c r="C110450">
        <v>1.13E-4</v>
      </c>
    </row>
    <row r="110451" spans="2:3" x14ac:dyDescent="0.25">
      <c r="B110451">
        <v>3682.6877239999999</v>
      </c>
      <c r="C110451">
        <v>3.1000000000000001E-5</v>
      </c>
    </row>
    <row r="110452" spans="2:3" x14ac:dyDescent="0.25">
      <c r="B110452">
        <v>3682.7210580000001</v>
      </c>
      <c r="C110452">
        <v>2.6499999999999999E-4</v>
      </c>
    </row>
    <row r="110453" spans="2:3" x14ac:dyDescent="0.25">
      <c r="B110453">
        <v>3682.7543909999999</v>
      </c>
      <c r="C110453">
        <v>1.4899999999999999E-4</v>
      </c>
    </row>
    <row r="110454" spans="2:3" x14ac:dyDescent="0.25">
      <c r="B110454">
        <v>3682.7877239999998</v>
      </c>
      <c r="C110454">
        <v>2.0100000000000001E-4</v>
      </c>
    </row>
    <row r="110455" spans="2:3" x14ac:dyDescent="0.25">
      <c r="B110455">
        <v>3682.8210570000001</v>
      </c>
      <c r="C110455">
        <v>5.0000000000000002E-5</v>
      </c>
    </row>
    <row r="110456" spans="2:3" x14ac:dyDescent="0.25">
      <c r="B110456">
        <v>3682.85439</v>
      </c>
      <c r="C110456">
        <v>6.2000000000000003E-5</v>
      </c>
    </row>
    <row r="110457" spans="2:3" x14ac:dyDescent="0.25">
      <c r="B110457">
        <v>3682.8877240000002</v>
      </c>
      <c r="C110457">
        <v>1.76E-4</v>
      </c>
    </row>
    <row r="110458" spans="2:3" x14ac:dyDescent="0.25">
      <c r="B110458">
        <v>3682.921057</v>
      </c>
      <c r="C110458">
        <v>1.08E-4</v>
      </c>
    </row>
    <row r="110459" spans="2:3" x14ac:dyDescent="0.25">
      <c r="B110459">
        <v>3682.9543899999999</v>
      </c>
      <c r="C110459">
        <v>1.7799999999999999E-4</v>
      </c>
    </row>
    <row r="110460" spans="2:3" x14ac:dyDescent="0.25">
      <c r="B110460">
        <v>3682.9877230000002</v>
      </c>
      <c r="C110460">
        <v>1.7699999999999999E-4</v>
      </c>
    </row>
    <row r="110461" spans="2:3" x14ac:dyDescent="0.25">
      <c r="B110461">
        <v>3683.0210569999999</v>
      </c>
      <c r="C110461">
        <v>3.3E-4</v>
      </c>
    </row>
    <row r="110462" spans="2:3" x14ac:dyDescent="0.25">
      <c r="B110462">
        <v>3683.0543899999998</v>
      </c>
      <c r="C110462">
        <v>8.7000000000000001E-5</v>
      </c>
    </row>
    <row r="110463" spans="2:3" x14ac:dyDescent="0.25">
      <c r="B110463">
        <v>3683.0877230000001</v>
      </c>
      <c r="C110463">
        <v>2.0699999999999999E-4</v>
      </c>
    </row>
    <row r="110464" spans="2:3" x14ac:dyDescent="0.25">
      <c r="B110464">
        <v>3683.121056</v>
      </c>
      <c r="C110464">
        <v>7.6000000000000004E-5</v>
      </c>
    </row>
    <row r="110465" spans="2:3" x14ac:dyDescent="0.25">
      <c r="B110465">
        <v>3683.1543889999998</v>
      </c>
      <c r="C110465">
        <v>1.2799999999999999E-4</v>
      </c>
    </row>
    <row r="110466" spans="2:3" x14ac:dyDescent="0.25">
      <c r="B110466">
        <v>3683.187723</v>
      </c>
      <c r="C110466">
        <v>2.33E-4</v>
      </c>
    </row>
    <row r="110467" spans="2:3" x14ac:dyDescent="0.25">
      <c r="B110467">
        <v>3683.2210559999999</v>
      </c>
      <c r="C110467">
        <v>1.3200000000000001E-4</v>
      </c>
    </row>
    <row r="110468" spans="2:3" x14ac:dyDescent="0.25">
      <c r="B110468">
        <v>3683.2543890000002</v>
      </c>
      <c r="C110468">
        <v>9.1000000000000003E-5</v>
      </c>
    </row>
    <row r="110469" spans="2:3" x14ac:dyDescent="0.25">
      <c r="B110469">
        <v>3683.287722</v>
      </c>
      <c r="C110469">
        <v>1.16E-4</v>
      </c>
    </row>
    <row r="110470" spans="2:3" x14ac:dyDescent="0.25">
      <c r="B110470">
        <v>3683.3210560000002</v>
      </c>
      <c r="C110470">
        <v>1.8699999999999999E-4</v>
      </c>
    </row>
    <row r="110471" spans="2:3" x14ac:dyDescent="0.25">
      <c r="B110471">
        <v>3683.3543890000001</v>
      </c>
      <c r="C110471">
        <v>1.03E-4</v>
      </c>
    </row>
    <row r="110472" spans="2:3" x14ac:dyDescent="0.25">
      <c r="B110472">
        <v>3683.3877219999999</v>
      </c>
      <c r="C110472">
        <v>1.27E-4</v>
      </c>
    </row>
    <row r="110473" spans="2:3" x14ac:dyDescent="0.25">
      <c r="B110473">
        <v>3683.4210549999998</v>
      </c>
      <c r="C110473">
        <v>9.0000000000000006E-5</v>
      </c>
    </row>
    <row r="110474" spans="2:3" x14ac:dyDescent="0.25">
      <c r="B110474">
        <v>3683.4543880000001</v>
      </c>
      <c r="C110474">
        <v>9.5000000000000005E-5</v>
      </c>
    </row>
    <row r="110475" spans="2:3" x14ac:dyDescent="0.25">
      <c r="B110475">
        <v>3683.4877219999998</v>
      </c>
      <c r="C110475">
        <v>5.7000000000000003E-5</v>
      </c>
    </row>
    <row r="110476" spans="2:3" x14ac:dyDescent="0.25">
      <c r="B110476">
        <v>3683.5210550000002</v>
      </c>
      <c r="C110476">
        <v>1.83E-4</v>
      </c>
    </row>
    <row r="110477" spans="2:3" x14ac:dyDescent="0.25">
      <c r="B110477">
        <v>3683.554388</v>
      </c>
      <c r="C110477">
        <v>1.2899999999999999E-4</v>
      </c>
    </row>
    <row r="110478" spans="2:3" x14ac:dyDescent="0.25">
      <c r="B110478">
        <v>3683.5877209999999</v>
      </c>
      <c r="C110478">
        <v>5.3999999999999998E-5</v>
      </c>
    </row>
    <row r="110479" spans="2:3" x14ac:dyDescent="0.25">
      <c r="B110479">
        <v>3683.6210550000001</v>
      </c>
      <c r="C110479">
        <v>1.45E-4</v>
      </c>
    </row>
    <row r="110480" spans="2:3" x14ac:dyDescent="0.25">
      <c r="B110480">
        <v>3683.6543879999999</v>
      </c>
      <c r="C110480">
        <v>1.3300000000000001E-4</v>
      </c>
    </row>
    <row r="110481" spans="2:3" x14ac:dyDescent="0.25">
      <c r="B110481">
        <v>3683.6877209999998</v>
      </c>
      <c r="C110481">
        <v>1.21E-4</v>
      </c>
    </row>
    <row r="110482" spans="2:3" x14ac:dyDescent="0.25">
      <c r="B110482">
        <v>3683.7210540000001</v>
      </c>
      <c r="C110482">
        <v>1.56E-4</v>
      </c>
    </row>
    <row r="110483" spans="2:3" x14ac:dyDescent="0.25">
      <c r="B110483">
        <v>3683.754387</v>
      </c>
      <c r="C110483">
        <v>6.2000000000000003E-5</v>
      </c>
    </row>
    <row r="110484" spans="2:3" x14ac:dyDescent="0.25">
      <c r="B110484">
        <v>3683.7877210000001</v>
      </c>
      <c r="C110484">
        <v>1.01E-4</v>
      </c>
    </row>
    <row r="110485" spans="2:3" x14ac:dyDescent="0.25">
      <c r="B110485">
        <v>3683.821054</v>
      </c>
      <c r="C110485">
        <v>1.54E-4</v>
      </c>
    </row>
    <row r="110486" spans="2:3" x14ac:dyDescent="0.25">
      <c r="B110486">
        <v>3683.8543869999999</v>
      </c>
      <c r="C110486">
        <v>2.12E-4</v>
      </c>
    </row>
    <row r="110487" spans="2:3" x14ac:dyDescent="0.25">
      <c r="B110487">
        <v>3683.8877200000002</v>
      </c>
      <c r="C110487">
        <v>1.9599999999999999E-4</v>
      </c>
    </row>
    <row r="110488" spans="2:3" x14ac:dyDescent="0.25">
      <c r="B110488">
        <v>3683.9210539999999</v>
      </c>
      <c r="C110488">
        <v>1.4899999999999999E-4</v>
      </c>
    </row>
    <row r="110489" spans="2:3" x14ac:dyDescent="0.25">
      <c r="B110489">
        <v>3683.9543870000002</v>
      </c>
      <c r="C110489">
        <v>8.7999999999999998E-5</v>
      </c>
    </row>
    <row r="110490" spans="2:3" x14ac:dyDescent="0.25">
      <c r="B110490">
        <v>3683.9877200000001</v>
      </c>
      <c r="C110490">
        <v>7.2999999999999999E-5</v>
      </c>
    </row>
    <row r="110491" spans="2:3" x14ac:dyDescent="0.25">
      <c r="B110491">
        <v>3684.0210529999999</v>
      </c>
      <c r="C110491">
        <v>1.7100000000000001E-4</v>
      </c>
    </row>
    <row r="110492" spans="2:3" x14ac:dyDescent="0.25">
      <c r="B110492">
        <v>3684.0543859999998</v>
      </c>
      <c r="C110492">
        <v>6.2000000000000003E-5</v>
      </c>
    </row>
    <row r="110493" spans="2:3" x14ac:dyDescent="0.25">
      <c r="B110493">
        <v>3684.08772</v>
      </c>
      <c r="C110493">
        <v>2.0699999999999999E-4</v>
      </c>
    </row>
    <row r="110494" spans="2:3" x14ac:dyDescent="0.25">
      <c r="B110494">
        <v>3684.1210529999998</v>
      </c>
      <c r="C110494">
        <v>1.45E-4</v>
      </c>
    </row>
    <row r="110495" spans="2:3" x14ac:dyDescent="0.25">
      <c r="B110495">
        <v>3684.1543860000002</v>
      </c>
      <c r="C110495">
        <v>7.6000000000000004E-5</v>
      </c>
    </row>
    <row r="110496" spans="2:3" x14ac:dyDescent="0.25">
      <c r="B110496">
        <v>3684.187719</v>
      </c>
      <c r="C110496">
        <v>2.5500000000000002E-4</v>
      </c>
    </row>
    <row r="110497" spans="2:3" x14ac:dyDescent="0.25">
      <c r="B110497">
        <v>3684.2210530000002</v>
      </c>
      <c r="C110497">
        <v>1.3799999999999999E-4</v>
      </c>
    </row>
    <row r="110498" spans="2:3" x14ac:dyDescent="0.25">
      <c r="B110498">
        <v>3684.2543860000001</v>
      </c>
      <c r="C110498">
        <v>2.4499999999999999E-4</v>
      </c>
    </row>
    <row r="110499" spans="2:3" x14ac:dyDescent="0.25">
      <c r="B110499">
        <v>3684.2877189999999</v>
      </c>
      <c r="C110499">
        <v>1.4999999999999999E-4</v>
      </c>
    </row>
    <row r="110500" spans="2:3" x14ac:dyDescent="0.25">
      <c r="B110500">
        <v>3684.3210519999998</v>
      </c>
      <c r="C110500">
        <v>1.2999999999999999E-4</v>
      </c>
    </row>
    <row r="110501" spans="2:3" x14ac:dyDescent="0.25">
      <c r="B110501">
        <v>3684.3543850000001</v>
      </c>
      <c r="C110501">
        <v>1.2999999999999999E-5</v>
      </c>
    </row>
    <row r="110502" spans="2:3" x14ac:dyDescent="0.25">
      <c r="B110502">
        <v>3684.3877189999998</v>
      </c>
      <c r="C110502">
        <v>7.1000000000000005E-5</v>
      </c>
    </row>
    <row r="110503" spans="2:3" x14ac:dyDescent="0.25">
      <c r="B110503">
        <v>3684.4210520000001</v>
      </c>
      <c r="C110503">
        <v>1.44E-4</v>
      </c>
    </row>
    <row r="110504" spans="2:3" x14ac:dyDescent="0.25">
      <c r="B110504">
        <v>3684.454385</v>
      </c>
      <c r="C110504">
        <v>9.0000000000000006E-5</v>
      </c>
    </row>
    <row r="110505" spans="2:3" x14ac:dyDescent="0.25">
      <c r="B110505">
        <v>3684.4877179999999</v>
      </c>
      <c r="C110505">
        <v>1.9100000000000001E-4</v>
      </c>
    </row>
    <row r="110506" spans="2:3" x14ac:dyDescent="0.25">
      <c r="B110506">
        <v>3684.5210520000001</v>
      </c>
      <c r="C110506">
        <v>6.0000000000000002E-5</v>
      </c>
    </row>
    <row r="110507" spans="2:3" x14ac:dyDescent="0.25">
      <c r="B110507">
        <v>3684.5543849999999</v>
      </c>
      <c r="C110507">
        <v>1.76E-4</v>
      </c>
    </row>
    <row r="110508" spans="2:3" x14ac:dyDescent="0.25">
      <c r="B110508">
        <v>3684.5877180000002</v>
      </c>
      <c r="C110508">
        <v>1.27E-4</v>
      </c>
    </row>
    <row r="110509" spans="2:3" x14ac:dyDescent="0.25">
      <c r="B110509">
        <v>3684.6210510000001</v>
      </c>
      <c r="C110509">
        <v>2.3E-5</v>
      </c>
    </row>
    <row r="110510" spans="2:3" x14ac:dyDescent="0.25">
      <c r="B110510">
        <v>3684.6543839999999</v>
      </c>
      <c r="C110510">
        <v>1.8100000000000001E-4</v>
      </c>
    </row>
    <row r="110511" spans="2:3" x14ac:dyDescent="0.25">
      <c r="B110511">
        <v>3684.6877180000001</v>
      </c>
      <c r="C110511">
        <v>6.4999999999999994E-5</v>
      </c>
    </row>
    <row r="110512" spans="2:3" x14ac:dyDescent="0.25">
      <c r="B110512">
        <v>3684.721051</v>
      </c>
      <c r="C110512">
        <v>1.2799999999999999E-4</v>
      </c>
    </row>
    <row r="110513" spans="2:3" x14ac:dyDescent="0.25">
      <c r="B110513">
        <v>3684.7543839999998</v>
      </c>
      <c r="C110513">
        <v>4.6E-5</v>
      </c>
    </row>
    <row r="110514" spans="2:3" x14ac:dyDescent="0.25">
      <c r="B110514">
        <v>3684.7877170000002</v>
      </c>
      <c r="C110514">
        <v>1.4200000000000001E-4</v>
      </c>
    </row>
    <row r="110515" spans="2:3" x14ac:dyDescent="0.25">
      <c r="B110515">
        <v>3684.8210509999999</v>
      </c>
      <c r="C110515">
        <v>1.4999999999999999E-4</v>
      </c>
    </row>
    <row r="110516" spans="2:3" x14ac:dyDescent="0.25">
      <c r="B110516">
        <v>3684.8543840000002</v>
      </c>
      <c r="C110516">
        <v>1.6000000000000001E-4</v>
      </c>
    </row>
    <row r="110517" spans="2:3" x14ac:dyDescent="0.25">
      <c r="B110517">
        <v>3684.8877170000001</v>
      </c>
      <c r="C110517">
        <v>1.2E-4</v>
      </c>
    </row>
    <row r="110518" spans="2:3" x14ac:dyDescent="0.25">
      <c r="B110518">
        <v>3684.9210499999999</v>
      </c>
      <c r="C110518">
        <v>1.18E-4</v>
      </c>
    </row>
    <row r="110519" spans="2:3" x14ac:dyDescent="0.25">
      <c r="B110519">
        <v>3684.9543829999998</v>
      </c>
      <c r="C110519">
        <v>7.7000000000000001E-5</v>
      </c>
    </row>
    <row r="110520" spans="2:3" x14ac:dyDescent="0.25">
      <c r="B110520">
        <v>3684.987717</v>
      </c>
      <c r="C110520">
        <v>1.75E-4</v>
      </c>
    </row>
    <row r="110521" spans="2:3" x14ac:dyDescent="0.25">
      <c r="B110521">
        <v>3685.0210499999998</v>
      </c>
      <c r="C110521">
        <v>8.5000000000000006E-5</v>
      </c>
    </row>
    <row r="110522" spans="2:3" x14ac:dyDescent="0.25">
      <c r="B110522">
        <v>3685.0543830000001</v>
      </c>
      <c r="C110522">
        <v>1.56E-4</v>
      </c>
    </row>
    <row r="110523" spans="2:3" x14ac:dyDescent="0.25">
      <c r="B110523">
        <v>3685.087716</v>
      </c>
      <c r="C110523">
        <v>1.07E-4</v>
      </c>
    </row>
    <row r="110524" spans="2:3" x14ac:dyDescent="0.25">
      <c r="B110524">
        <v>3685.1210500000002</v>
      </c>
      <c r="C110524">
        <v>1.6899999999999999E-4</v>
      </c>
    </row>
    <row r="110525" spans="2:3" x14ac:dyDescent="0.25">
      <c r="B110525">
        <v>3685.1543830000001</v>
      </c>
      <c r="C110525">
        <v>6.3999999999999997E-5</v>
      </c>
    </row>
    <row r="110526" spans="2:3" x14ac:dyDescent="0.25">
      <c r="B110526">
        <v>3685.1877159999999</v>
      </c>
      <c r="C110526">
        <v>8.2000000000000001E-5</v>
      </c>
    </row>
    <row r="110527" spans="2:3" x14ac:dyDescent="0.25">
      <c r="B110527">
        <v>3685.2210490000002</v>
      </c>
      <c r="C110527">
        <v>9.7999999999999997E-5</v>
      </c>
    </row>
    <row r="110528" spans="2:3" x14ac:dyDescent="0.25">
      <c r="B110528">
        <v>3685.2543820000001</v>
      </c>
      <c r="C110528">
        <v>1.76E-4</v>
      </c>
    </row>
    <row r="110529" spans="2:3" x14ac:dyDescent="0.25">
      <c r="B110529">
        <v>3685.2877159999998</v>
      </c>
      <c r="C110529">
        <v>8.1000000000000004E-5</v>
      </c>
    </row>
    <row r="110530" spans="2:3" x14ac:dyDescent="0.25">
      <c r="B110530">
        <v>3685.3210490000001</v>
      </c>
      <c r="C110530">
        <v>2.33E-4</v>
      </c>
    </row>
    <row r="110531" spans="2:3" x14ac:dyDescent="0.25">
      <c r="B110531">
        <v>3685.354382</v>
      </c>
      <c r="C110531">
        <v>1.47E-4</v>
      </c>
    </row>
    <row r="110532" spans="2:3" x14ac:dyDescent="0.25">
      <c r="B110532">
        <v>3685.3877149999998</v>
      </c>
      <c r="C110532">
        <v>1.4300000000000001E-4</v>
      </c>
    </row>
    <row r="110533" spans="2:3" x14ac:dyDescent="0.25">
      <c r="B110533">
        <v>3685.421049</v>
      </c>
      <c r="C110533">
        <v>2.32E-4</v>
      </c>
    </row>
    <row r="110534" spans="2:3" x14ac:dyDescent="0.25">
      <c r="B110534">
        <v>3685.4543819999999</v>
      </c>
      <c r="C110534">
        <v>1.66E-4</v>
      </c>
    </row>
    <row r="110535" spans="2:3" x14ac:dyDescent="0.25">
      <c r="B110535">
        <v>3685.4877150000002</v>
      </c>
      <c r="C110535">
        <v>2.32E-4</v>
      </c>
    </row>
    <row r="110536" spans="2:3" x14ac:dyDescent="0.25">
      <c r="B110536">
        <v>3685.5210480000001</v>
      </c>
      <c r="C110536">
        <v>1.3799999999999999E-4</v>
      </c>
    </row>
    <row r="110537" spans="2:3" x14ac:dyDescent="0.25">
      <c r="B110537">
        <v>3685.5543809999999</v>
      </c>
      <c r="C110537">
        <v>1.5100000000000001E-4</v>
      </c>
    </row>
    <row r="110538" spans="2:3" x14ac:dyDescent="0.25">
      <c r="B110538">
        <v>3685.5877150000001</v>
      </c>
      <c r="C110538">
        <v>1.7699999999999999E-4</v>
      </c>
    </row>
    <row r="110539" spans="2:3" x14ac:dyDescent="0.25">
      <c r="B110539">
        <v>3685.621048</v>
      </c>
      <c r="C110539">
        <v>1.2E-5</v>
      </c>
    </row>
    <row r="110540" spans="2:3" x14ac:dyDescent="0.25">
      <c r="B110540">
        <v>3685.6543809999998</v>
      </c>
      <c r="C110540">
        <v>1.4100000000000001E-4</v>
      </c>
    </row>
    <row r="110541" spans="2:3" x14ac:dyDescent="0.25">
      <c r="B110541">
        <v>3685.6877140000001</v>
      </c>
      <c r="C110541">
        <v>3.3E-4</v>
      </c>
    </row>
    <row r="110542" spans="2:3" x14ac:dyDescent="0.25">
      <c r="B110542">
        <v>3685.7210479999999</v>
      </c>
      <c r="C110542">
        <v>2.2100000000000001E-4</v>
      </c>
    </row>
    <row r="110543" spans="2:3" x14ac:dyDescent="0.25">
      <c r="B110543">
        <v>3685.7543810000002</v>
      </c>
      <c r="C110543">
        <v>1.2899999999999999E-4</v>
      </c>
    </row>
    <row r="110544" spans="2:3" x14ac:dyDescent="0.25">
      <c r="B110544">
        <v>3685.7877140000001</v>
      </c>
      <c r="C110544">
        <v>1.17E-4</v>
      </c>
    </row>
    <row r="110545" spans="2:3" x14ac:dyDescent="0.25">
      <c r="B110545">
        <v>3685.8210469999999</v>
      </c>
      <c r="C110545">
        <v>1.5100000000000001E-4</v>
      </c>
    </row>
    <row r="110546" spans="2:3" x14ac:dyDescent="0.25">
      <c r="B110546">
        <v>3685.8543800000002</v>
      </c>
      <c r="C110546">
        <v>6.2000000000000003E-5</v>
      </c>
    </row>
    <row r="110547" spans="2:3" x14ac:dyDescent="0.25">
      <c r="B110547">
        <v>3685.887714</v>
      </c>
      <c r="C110547">
        <v>1.7100000000000001E-4</v>
      </c>
    </row>
    <row r="110548" spans="2:3" x14ac:dyDescent="0.25">
      <c r="B110548">
        <v>3685.9210469999998</v>
      </c>
      <c r="C110548">
        <v>2.03E-4</v>
      </c>
    </row>
    <row r="110549" spans="2:3" x14ac:dyDescent="0.25">
      <c r="B110549">
        <v>3685.9543800000001</v>
      </c>
      <c r="C110549">
        <v>4.8000000000000001E-5</v>
      </c>
    </row>
    <row r="110550" spans="2:3" x14ac:dyDescent="0.25">
      <c r="B110550">
        <v>3685.987713</v>
      </c>
      <c r="C110550">
        <v>1.3300000000000001E-4</v>
      </c>
    </row>
    <row r="110551" spans="2:3" x14ac:dyDescent="0.25">
      <c r="B110551">
        <v>3686.0210470000002</v>
      </c>
      <c r="C110551">
        <v>9.7999999999999997E-5</v>
      </c>
    </row>
    <row r="110552" spans="2:3" x14ac:dyDescent="0.25">
      <c r="B110552">
        <v>3686.05438</v>
      </c>
      <c r="C110552">
        <v>2.8E-5</v>
      </c>
    </row>
    <row r="110553" spans="2:3" x14ac:dyDescent="0.25">
      <c r="B110553">
        <v>3686.0877129999999</v>
      </c>
      <c r="C110553">
        <v>2.04E-4</v>
      </c>
    </row>
    <row r="110554" spans="2:3" x14ac:dyDescent="0.25">
      <c r="B110554">
        <v>3686.1210460000002</v>
      </c>
      <c r="C110554">
        <v>7.8999999999999996E-5</v>
      </c>
    </row>
    <row r="110555" spans="2:3" x14ac:dyDescent="0.25">
      <c r="B110555">
        <v>3686.1543790000001</v>
      </c>
      <c r="C110555">
        <v>1.03E-4</v>
      </c>
    </row>
    <row r="110556" spans="2:3" x14ac:dyDescent="0.25">
      <c r="B110556">
        <v>3686.1877129999998</v>
      </c>
      <c r="C110556">
        <v>1.6899999999999999E-4</v>
      </c>
    </row>
    <row r="110557" spans="2:3" x14ac:dyDescent="0.25">
      <c r="B110557">
        <v>3686.2210460000001</v>
      </c>
      <c r="C110557">
        <v>8.0000000000000007E-5</v>
      </c>
    </row>
    <row r="110558" spans="2:3" x14ac:dyDescent="0.25">
      <c r="B110558">
        <v>3686.254379</v>
      </c>
      <c r="C110558">
        <v>1.07E-4</v>
      </c>
    </row>
    <row r="110559" spans="2:3" x14ac:dyDescent="0.25">
      <c r="B110559">
        <v>3686.2877119999998</v>
      </c>
      <c r="C110559">
        <v>1.3999999999999999E-4</v>
      </c>
    </row>
    <row r="110560" spans="2:3" x14ac:dyDescent="0.25">
      <c r="B110560">
        <v>3686.321046</v>
      </c>
      <c r="C110560">
        <v>5.7000000000000003E-5</v>
      </c>
    </row>
    <row r="110561" spans="2:3" x14ac:dyDescent="0.25">
      <c r="B110561">
        <v>3686.3543789999999</v>
      </c>
      <c r="C110561">
        <v>8.2999999999999998E-5</v>
      </c>
    </row>
    <row r="110562" spans="2:3" x14ac:dyDescent="0.25">
      <c r="B110562">
        <v>3686.3877120000002</v>
      </c>
      <c r="C110562">
        <v>1.7000000000000001E-4</v>
      </c>
    </row>
    <row r="110563" spans="2:3" x14ac:dyDescent="0.25">
      <c r="B110563">
        <v>3686.421045</v>
      </c>
      <c r="C110563">
        <v>2.3599999999999999E-4</v>
      </c>
    </row>
    <row r="110564" spans="2:3" x14ac:dyDescent="0.25">
      <c r="B110564">
        <v>3686.4543779999999</v>
      </c>
      <c r="C110564">
        <v>9.2E-5</v>
      </c>
    </row>
    <row r="110565" spans="2:3" x14ac:dyDescent="0.25">
      <c r="B110565">
        <v>3686.4877120000001</v>
      </c>
      <c r="C110565">
        <v>6.4999999999999994E-5</v>
      </c>
    </row>
    <row r="110566" spans="2:3" x14ac:dyDescent="0.25">
      <c r="B110566">
        <v>3686.521045</v>
      </c>
      <c r="C110566">
        <v>2.0100000000000001E-4</v>
      </c>
    </row>
    <row r="110567" spans="2:3" x14ac:dyDescent="0.25">
      <c r="B110567">
        <v>3686.5543779999998</v>
      </c>
      <c r="C110567">
        <v>1.9100000000000001E-4</v>
      </c>
    </row>
    <row r="110568" spans="2:3" x14ac:dyDescent="0.25">
      <c r="B110568">
        <v>3686.5877110000001</v>
      </c>
      <c r="C110568">
        <v>1.7899999999999999E-4</v>
      </c>
    </row>
    <row r="110569" spans="2:3" x14ac:dyDescent="0.25">
      <c r="B110569">
        <v>3686.6210449999999</v>
      </c>
      <c r="C110569">
        <v>7.2999999999999999E-5</v>
      </c>
    </row>
    <row r="110570" spans="2:3" x14ac:dyDescent="0.25">
      <c r="B110570">
        <v>3686.6543780000002</v>
      </c>
      <c r="C110570">
        <v>2.14E-4</v>
      </c>
    </row>
    <row r="110571" spans="2:3" x14ac:dyDescent="0.25">
      <c r="B110571">
        <v>3686.687711</v>
      </c>
      <c r="C110571">
        <v>2.13E-4</v>
      </c>
    </row>
    <row r="110572" spans="2:3" x14ac:dyDescent="0.25">
      <c r="B110572">
        <v>3686.7210439999999</v>
      </c>
      <c r="C110572">
        <v>7.1000000000000005E-5</v>
      </c>
    </row>
    <row r="110573" spans="2:3" x14ac:dyDescent="0.25">
      <c r="B110573">
        <v>3686.7543770000002</v>
      </c>
      <c r="C110573">
        <v>1.2400000000000001E-4</v>
      </c>
    </row>
    <row r="110574" spans="2:3" x14ac:dyDescent="0.25">
      <c r="B110574">
        <v>3686.7877109999999</v>
      </c>
      <c r="C110574">
        <v>1.9000000000000001E-4</v>
      </c>
    </row>
    <row r="110575" spans="2:3" x14ac:dyDescent="0.25">
      <c r="B110575">
        <v>3686.8210439999998</v>
      </c>
      <c r="C110575">
        <v>1.5200000000000001E-4</v>
      </c>
    </row>
    <row r="110576" spans="2:3" x14ac:dyDescent="0.25">
      <c r="B110576">
        <v>3686.8543770000001</v>
      </c>
      <c r="C110576">
        <v>2.2900000000000001E-4</v>
      </c>
    </row>
    <row r="110577" spans="2:3" x14ac:dyDescent="0.25">
      <c r="B110577">
        <v>3686.88771</v>
      </c>
      <c r="C110577">
        <v>1.1400000000000001E-4</v>
      </c>
    </row>
    <row r="110578" spans="2:3" x14ac:dyDescent="0.25">
      <c r="B110578">
        <v>3686.9210440000002</v>
      </c>
      <c r="C110578">
        <v>4.6999999999999997E-5</v>
      </c>
    </row>
    <row r="110579" spans="2:3" x14ac:dyDescent="0.25">
      <c r="B110579">
        <v>3686.954377</v>
      </c>
      <c r="C110579">
        <v>1.25E-4</v>
      </c>
    </row>
    <row r="110580" spans="2:3" x14ac:dyDescent="0.25">
      <c r="B110580">
        <v>3686.9877099999999</v>
      </c>
      <c r="C110580">
        <v>1.3999999999999999E-4</v>
      </c>
    </row>
    <row r="110581" spans="2:3" x14ac:dyDescent="0.25">
      <c r="B110581">
        <v>3687.0210430000002</v>
      </c>
      <c r="C110581">
        <v>4.1999999999999998E-5</v>
      </c>
    </row>
    <row r="110582" spans="2:3" x14ac:dyDescent="0.25">
      <c r="B110582">
        <v>3687.054376</v>
      </c>
      <c r="C110582">
        <v>1.6799999999999999E-4</v>
      </c>
    </row>
    <row r="110583" spans="2:3" x14ac:dyDescent="0.25">
      <c r="B110583">
        <v>3687.0877099999998</v>
      </c>
      <c r="C110583">
        <v>1.6899999999999999E-4</v>
      </c>
    </row>
    <row r="110584" spans="2:3" x14ac:dyDescent="0.25">
      <c r="B110584">
        <v>3687.1210430000001</v>
      </c>
      <c r="C110584">
        <v>8.8999999999999995E-5</v>
      </c>
    </row>
    <row r="110585" spans="2:3" x14ac:dyDescent="0.25">
      <c r="B110585">
        <v>3687.154376</v>
      </c>
      <c r="C110585">
        <v>1.3799999999999999E-4</v>
      </c>
    </row>
    <row r="110586" spans="2:3" x14ac:dyDescent="0.25">
      <c r="B110586">
        <v>3687.1877089999998</v>
      </c>
      <c r="C110586">
        <v>1.4200000000000001E-4</v>
      </c>
    </row>
    <row r="110587" spans="2:3" x14ac:dyDescent="0.25">
      <c r="B110587">
        <v>3687.221043</v>
      </c>
      <c r="C110587">
        <v>9.1000000000000003E-5</v>
      </c>
    </row>
    <row r="110588" spans="2:3" x14ac:dyDescent="0.25">
      <c r="B110588">
        <v>3687.2543759999999</v>
      </c>
      <c r="C110588">
        <v>4.1999999999999998E-5</v>
      </c>
    </row>
    <row r="110589" spans="2:3" x14ac:dyDescent="0.25">
      <c r="B110589">
        <v>3687.2877090000002</v>
      </c>
      <c r="C110589">
        <v>1.37E-4</v>
      </c>
    </row>
    <row r="110590" spans="2:3" x14ac:dyDescent="0.25">
      <c r="B110590">
        <v>3687.321042</v>
      </c>
      <c r="C110590">
        <v>2.04E-4</v>
      </c>
    </row>
    <row r="110591" spans="2:3" x14ac:dyDescent="0.25">
      <c r="B110591">
        <v>3687.3543749999999</v>
      </c>
      <c r="C110591">
        <v>1.37E-4</v>
      </c>
    </row>
    <row r="110592" spans="2:3" x14ac:dyDescent="0.25">
      <c r="B110592">
        <v>3687.3877090000001</v>
      </c>
      <c r="C110592">
        <v>1.5200000000000001E-4</v>
      </c>
    </row>
    <row r="110593" spans="2:3" x14ac:dyDescent="0.25">
      <c r="B110593">
        <v>3687.4210419999999</v>
      </c>
      <c r="C110593">
        <v>8.2999999999999998E-5</v>
      </c>
    </row>
    <row r="110594" spans="2:3" x14ac:dyDescent="0.25">
      <c r="B110594">
        <v>3687.4543749999998</v>
      </c>
      <c r="C110594">
        <v>6.0000000000000002E-5</v>
      </c>
    </row>
    <row r="110595" spans="2:3" x14ac:dyDescent="0.25">
      <c r="B110595">
        <v>3687.4877080000001</v>
      </c>
      <c r="C110595">
        <v>1.34E-4</v>
      </c>
    </row>
    <row r="110596" spans="2:3" x14ac:dyDescent="0.25">
      <c r="B110596">
        <v>3687.5210419999999</v>
      </c>
      <c r="C110596">
        <v>1.25E-4</v>
      </c>
    </row>
    <row r="110597" spans="2:3" x14ac:dyDescent="0.25">
      <c r="B110597">
        <v>3687.5543750000002</v>
      </c>
      <c r="C110597">
        <v>7.3999999999999996E-5</v>
      </c>
    </row>
    <row r="110598" spans="2:3" x14ac:dyDescent="0.25">
      <c r="B110598">
        <v>3687.587708</v>
      </c>
      <c r="C110598">
        <v>1.8E-5</v>
      </c>
    </row>
    <row r="110599" spans="2:3" x14ac:dyDescent="0.25">
      <c r="B110599">
        <v>3687.6210409999999</v>
      </c>
      <c r="C110599">
        <v>5.8E-5</v>
      </c>
    </row>
    <row r="110600" spans="2:3" x14ac:dyDescent="0.25">
      <c r="B110600">
        <v>3687.6543740000002</v>
      </c>
      <c r="C110600">
        <v>7.7000000000000001E-5</v>
      </c>
    </row>
    <row r="110601" spans="2:3" x14ac:dyDescent="0.25">
      <c r="B110601">
        <v>3687.6877079999999</v>
      </c>
      <c r="C110601">
        <v>1.25E-4</v>
      </c>
    </row>
    <row r="110602" spans="2:3" x14ac:dyDescent="0.25">
      <c r="B110602">
        <v>3687.7210409999998</v>
      </c>
      <c r="C110602">
        <v>7.8999999999999996E-5</v>
      </c>
    </row>
    <row r="110603" spans="2:3" x14ac:dyDescent="0.25">
      <c r="B110603">
        <v>3687.7543740000001</v>
      </c>
      <c r="C110603">
        <v>1.9900000000000001E-4</v>
      </c>
    </row>
    <row r="110604" spans="2:3" x14ac:dyDescent="0.25">
      <c r="B110604">
        <v>3687.787707</v>
      </c>
      <c r="C110604">
        <v>1.05E-4</v>
      </c>
    </row>
    <row r="110605" spans="2:3" x14ac:dyDescent="0.25">
      <c r="B110605">
        <v>3687.8210410000002</v>
      </c>
      <c r="C110605">
        <v>7.8999999999999996E-5</v>
      </c>
    </row>
    <row r="110606" spans="2:3" x14ac:dyDescent="0.25">
      <c r="B110606">
        <v>3687.854374</v>
      </c>
      <c r="C110606">
        <v>2.13E-4</v>
      </c>
    </row>
    <row r="110607" spans="2:3" x14ac:dyDescent="0.25">
      <c r="B110607">
        <v>3687.8877069999999</v>
      </c>
      <c r="C110607">
        <v>8.2999999999999998E-5</v>
      </c>
    </row>
    <row r="110608" spans="2:3" x14ac:dyDescent="0.25">
      <c r="B110608">
        <v>3687.9210400000002</v>
      </c>
      <c r="C110608">
        <v>1.5200000000000001E-4</v>
      </c>
    </row>
    <row r="110609" spans="2:3" x14ac:dyDescent="0.25">
      <c r="B110609">
        <v>3687.954373</v>
      </c>
      <c r="C110609">
        <v>2.2000000000000001E-4</v>
      </c>
    </row>
    <row r="110610" spans="2:3" x14ac:dyDescent="0.25">
      <c r="B110610">
        <v>3687.9877069999998</v>
      </c>
      <c r="C110610">
        <v>1.6699999999999999E-4</v>
      </c>
    </row>
    <row r="110611" spans="2:3" x14ac:dyDescent="0.25">
      <c r="B110611">
        <v>3688.0210400000001</v>
      </c>
      <c r="C110611">
        <v>2.8899999999999998E-4</v>
      </c>
    </row>
    <row r="110612" spans="2:3" x14ac:dyDescent="0.25">
      <c r="B110612">
        <v>3688.0543729999999</v>
      </c>
      <c r="C110612">
        <v>1.3300000000000001E-4</v>
      </c>
    </row>
    <row r="110613" spans="2:3" x14ac:dyDescent="0.25">
      <c r="B110613">
        <v>3688.0877059999998</v>
      </c>
      <c r="C110613">
        <v>6.9999999999999994E-5</v>
      </c>
    </row>
    <row r="110614" spans="2:3" x14ac:dyDescent="0.25">
      <c r="B110614">
        <v>3688.12104</v>
      </c>
      <c r="C110614">
        <v>3.6000000000000001E-5</v>
      </c>
    </row>
    <row r="110615" spans="2:3" x14ac:dyDescent="0.25">
      <c r="B110615">
        <v>3688.1543729999999</v>
      </c>
      <c r="C110615">
        <v>6.7999999999999999E-5</v>
      </c>
    </row>
    <row r="110616" spans="2:3" x14ac:dyDescent="0.25">
      <c r="B110616">
        <v>3688.1877060000002</v>
      </c>
      <c r="C110616">
        <v>7.1000000000000005E-5</v>
      </c>
    </row>
    <row r="110617" spans="2:3" x14ac:dyDescent="0.25">
      <c r="B110617">
        <v>3688.221039</v>
      </c>
      <c r="C110617">
        <v>9.8999999999999994E-5</v>
      </c>
    </row>
    <row r="110618" spans="2:3" x14ac:dyDescent="0.25">
      <c r="B110618">
        <v>3688.2543719999999</v>
      </c>
      <c r="C110618">
        <v>5.7000000000000003E-5</v>
      </c>
    </row>
    <row r="110619" spans="2:3" x14ac:dyDescent="0.25">
      <c r="B110619">
        <v>3688.2877060000001</v>
      </c>
      <c r="C110619">
        <v>1.1900000000000001E-4</v>
      </c>
    </row>
    <row r="110620" spans="2:3" x14ac:dyDescent="0.25">
      <c r="B110620">
        <v>3688.3210389999999</v>
      </c>
      <c r="C110620">
        <v>5.0000000000000004E-6</v>
      </c>
    </row>
    <row r="110621" spans="2:3" x14ac:dyDescent="0.25">
      <c r="B110621">
        <v>3688.3543719999998</v>
      </c>
      <c r="C110621">
        <v>1.74E-4</v>
      </c>
    </row>
    <row r="110622" spans="2:3" x14ac:dyDescent="0.25">
      <c r="B110622">
        <v>3688.3877050000001</v>
      </c>
      <c r="C110622">
        <v>1.3899999999999999E-4</v>
      </c>
    </row>
    <row r="110623" spans="2:3" x14ac:dyDescent="0.25">
      <c r="B110623">
        <v>3688.4210389999998</v>
      </c>
      <c r="C110623">
        <v>9.2E-5</v>
      </c>
    </row>
    <row r="110624" spans="2:3" x14ac:dyDescent="0.25">
      <c r="B110624">
        <v>3688.4543720000001</v>
      </c>
      <c r="C110624">
        <v>1.2999999999999999E-5</v>
      </c>
    </row>
    <row r="110625" spans="2:3" x14ac:dyDescent="0.25">
      <c r="B110625">
        <v>3688.487705</v>
      </c>
      <c r="C110625">
        <v>5.3000000000000001E-5</v>
      </c>
    </row>
    <row r="110626" spans="2:3" x14ac:dyDescent="0.25">
      <c r="B110626">
        <v>3688.5210379999999</v>
      </c>
      <c r="C110626">
        <v>2.0900000000000001E-4</v>
      </c>
    </row>
    <row r="110627" spans="2:3" x14ac:dyDescent="0.25">
      <c r="B110627">
        <v>3688.5543710000002</v>
      </c>
      <c r="C110627">
        <v>4.8000000000000001E-5</v>
      </c>
    </row>
    <row r="110628" spans="2:3" x14ac:dyDescent="0.25">
      <c r="B110628">
        <v>3688.5877049999999</v>
      </c>
      <c r="C110628">
        <v>1.55E-4</v>
      </c>
    </row>
    <row r="110629" spans="2:3" x14ac:dyDescent="0.25">
      <c r="B110629">
        <v>3688.6210380000002</v>
      </c>
      <c r="C110629">
        <v>1.9599999999999999E-4</v>
      </c>
    </row>
    <row r="110630" spans="2:3" x14ac:dyDescent="0.25">
      <c r="B110630">
        <v>3688.6543710000001</v>
      </c>
      <c r="C110630">
        <v>1.1E-4</v>
      </c>
    </row>
    <row r="110631" spans="2:3" x14ac:dyDescent="0.25">
      <c r="B110631">
        <v>3688.6877039999999</v>
      </c>
      <c r="C110631">
        <v>2.0100000000000001E-4</v>
      </c>
    </row>
    <row r="110632" spans="2:3" x14ac:dyDescent="0.25">
      <c r="B110632">
        <v>3688.7210380000001</v>
      </c>
      <c r="C110632">
        <v>1.2999999999999999E-4</v>
      </c>
    </row>
    <row r="110633" spans="2:3" x14ac:dyDescent="0.25">
      <c r="B110633">
        <v>3688.754371</v>
      </c>
      <c r="C110633">
        <v>1.4300000000000001E-4</v>
      </c>
    </row>
    <row r="110634" spans="2:3" x14ac:dyDescent="0.25">
      <c r="B110634">
        <v>3688.7877039999998</v>
      </c>
      <c r="C110634">
        <v>2.4000000000000001E-5</v>
      </c>
    </row>
    <row r="110635" spans="2:3" x14ac:dyDescent="0.25">
      <c r="B110635">
        <v>3688.8210370000002</v>
      </c>
      <c r="C110635">
        <v>1.34E-4</v>
      </c>
    </row>
    <row r="110636" spans="2:3" x14ac:dyDescent="0.25">
      <c r="B110636">
        <v>3688.85437</v>
      </c>
      <c r="C110636">
        <v>5.3999999999999998E-5</v>
      </c>
    </row>
    <row r="110637" spans="2:3" x14ac:dyDescent="0.25">
      <c r="B110637">
        <v>3688.8877040000002</v>
      </c>
      <c r="C110637">
        <v>6.3E-5</v>
      </c>
    </row>
    <row r="110638" spans="2:3" x14ac:dyDescent="0.25">
      <c r="B110638">
        <v>3688.9210370000001</v>
      </c>
      <c r="C110638">
        <v>1.6200000000000001E-4</v>
      </c>
    </row>
    <row r="110639" spans="2:3" x14ac:dyDescent="0.25">
      <c r="B110639">
        <v>3688.9543699999999</v>
      </c>
      <c r="C110639">
        <v>1.3799999999999999E-4</v>
      </c>
    </row>
    <row r="110640" spans="2:3" x14ac:dyDescent="0.25">
      <c r="B110640">
        <v>3688.9877029999998</v>
      </c>
      <c r="C110640">
        <v>1.5200000000000001E-4</v>
      </c>
    </row>
    <row r="110641" spans="2:3" x14ac:dyDescent="0.25">
      <c r="B110641">
        <v>3689.021037</v>
      </c>
      <c r="C110641">
        <v>1.1400000000000001E-4</v>
      </c>
    </row>
    <row r="110642" spans="2:3" x14ac:dyDescent="0.25">
      <c r="B110642">
        <v>3689.0543699999998</v>
      </c>
      <c r="C110642">
        <v>8.2000000000000001E-5</v>
      </c>
    </row>
    <row r="110643" spans="2:3" x14ac:dyDescent="0.25">
      <c r="B110643">
        <v>3689.0877030000001</v>
      </c>
      <c r="C110643">
        <v>9.7E-5</v>
      </c>
    </row>
    <row r="110644" spans="2:3" x14ac:dyDescent="0.25">
      <c r="B110644">
        <v>3689.121036</v>
      </c>
      <c r="C110644">
        <v>8.2000000000000001E-5</v>
      </c>
    </row>
    <row r="110645" spans="2:3" x14ac:dyDescent="0.25">
      <c r="B110645">
        <v>3689.1543689999999</v>
      </c>
      <c r="C110645">
        <v>1.35E-4</v>
      </c>
    </row>
    <row r="110646" spans="2:3" x14ac:dyDescent="0.25">
      <c r="B110646">
        <v>3689.1877030000001</v>
      </c>
      <c r="C110646">
        <v>8.7000000000000001E-5</v>
      </c>
    </row>
    <row r="110647" spans="2:3" x14ac:dyDescent="0.25">
      <c r="B110647">
        <v>3689.2210359999999</v>
      </c>
      <c r="C110647">
        <v>2.12E-4</v>
      </c>
    </row>
    <row r="110648" spans="2:3" x14ac:dyDescent="0.25">
      <c r="B110648">
        <v>3689.2543690000002</v>
      </c>
      <c r="C110648">
        <v>1.3300000000000001E-4</v>
      </c>
    </row>
    <row r="110649" spans="2:3" x14ac:dyDescent="0.25">
      <c r="B110649">
        <v>3689.2877020000001</v>
      </c>
      <c r="C110649">
        <v>1.11E-4</v>
      </c>
    </row>
    <row r="110650" spans="2:3" x14ac:dyDescent="0.25">
      <c r="B110650">
        <v>3689.3210359999998</v>
      </c>
      <c r="C110650">
        <v>1.01E-4</v>
      </c>
    </row>
    <row r="110651" spans="2:3" x14ac:dyDescent="0.25">
      <c r="B110651">
        <v>3689.3543690000001</v>
      </c>
      <c r="C110651">
        <v>5.3999999999999998E-5</v>
      </c>
    </row>
    <row r="110652" spans="2:3" x14ac:dyDescent="0.25">
      <c r="B110652">
        <v>3689.387702</v>
      </c>
      <c r="C110652">
        <v>5.8E-5</v>
      </c>
    </row>
    <row r="110653" spans="2:3" x14ac:dyDescent="0.25">
      <c r="B110653">
        <v>3689.4210349999998</v>
      </c>
      <c r="C110653">
        <v>9.8999999999999994E-5</v>
      </c>
    </row>
    <row r="110654" spans="2:3" x14ac:dyDescent="0.25">
      <c r="B110654">
        <v>3689.4543680000002</v>
      </c>
      <c r="C110654">
        <v>1.8599999999999999E-4</v>
      </c>
    </row>
    <row r="110655" spans="2:3" x14ac:dyDescent="0.25">
      <c r="B110655">
        <v>3689.4877019999999</v>
      </c>
      <c r="C110655">
        <v>1.21E-4</v>
      </c>
    </row>
    <row r="110656" spans="2:3" x14ac:dyDescent="0.25">
      <c r="B110656">
        <v>3689.5210350000002</v>
      </c>
      <c r="C110656">
        <v>3.4999999999999997E-5</v>
      </c>
    </row>
    <row r="110657" spans="2:3" x14ac:dyDescent="0.25">
      <c r="B110657">
        <v>3689.5543680000001</v>
      </c>
      <c r="C110657">
        <v>1.73E-4</v>
      </c>
    </row>
    <row r="110658" spans="2:3" x14ac:dyDescent="0.25">
      <c r="B110658">
        <v>3689.5877009999999</v>
      </c>
      <c r="C110658">
        <v>1.7699999999999999E-4</v>
      </c>
    </row>
    <row r="110659" spans="2:3" x14ac:dyDescent="0.25">
      <c r="B110659">
        <v>3689.6210350000001</v>
      </c>
      <c r="C110659">
        <v>9.2E-5</v>
      </c>
    </row>
    <row r="110660" spans="2:3" x14ac:dyDescent="0.25">
      <c r="B110660">
        <v>3689.654368</v>
      </c>
      <c r="C110660">
        <v>2.3499999999999999E-4</v>
      </c>
    </row>
    <row r="110661" spans="2:3" x14ac:dyDescent="0.25">
      <c r="B110661">
        <v>3689.6877009999998</v>
      </c>
      <c r="C110661">
        <v>7.3999999999999996E-5</v>
      </c>
    </row>
    <row r="110662" spans="2:3" x14ac:dyDescent="0.25">
      <c r="B110662">
        <v>3689.7210340000001</v>
      </c>
      <c r="C110662">
        <v>1.0399999999999999E-4</v>
      </c>
    </row>
    <row r="110663" spans="2:3" x14ac:dyDescent="0.25">
      <c r="B110663">
        <v>3689.754367</v>
      </c>
      <c r="C110663">
        <v>4.8000000000000001E-5</v>
      </c>
    </row>
    <row r="110664" spans="2:3" x14ac:dyDescent="0.25">
      <c r="B110664">
        <v>3689.7877010000002</v>
      </c>
      <c r="C110664">
        <v>7.2000000000000002E-5</v>
      </c>
    </row>
    <row r="110665" spans="2:3" x14ac:dyDescent="0.25">
      <c r="B110665">
        <v>3689.8210340000001</v>
      </c>
      <c r="C110665">
        <v>8.2000000000000001E-5</v>
      </c>
    </row>
    <row r="110666" spans="2:3" x14ac:dyDescent="0.25">
      <c r="B110666">
        <v>3689.8543669999999</v>
      </c>
      <c r="C110666">
        <v>2.0699999999999999E-4</v>
      </c>
    </row>
    <row r="110667" spans="2:3" x14ac:dyDescent="0.25">
      <c r="B110667">
        <v>3689.8877000000002</v>
      </c>
      <c r="C110667">
        <v>2.5599999999999999E-4</v>
      </c>
    </row>
    <row r="110668" spans="2:3" x14ac:dyDescent="0.25">
      <c r="B110668">
        <v>3689.921034</v>
      </c>
      <c r="C110668">
        <v>1.1400000000000001E-4</v>
      </c>
    </row>
    <row r="110669" spans="2:3" x14ac:dyDescent="0.25">
      <c r="B110669">
        <v>3689.9543669999998</v>
      </c>
      <c r="C110669">
        <v>1.11E-4</v>
      </c>
    </row>
    <row r="110670" spans="2:3" x14ac:dyDescent="0.25">
      <c r="B110670">
        <v>3689.9877000000001</v>
      </c>
      <c r="C110670">
        <v>1.2E-4</v>
      </c>
    </row>
    <row r="110671" spans="2:3" x14ac:dyDescent="0.25">
      <c r="B110671">
        <v>3690.021033</v>
      </c>
      <c r="C110671">
        <v>1.15E-4</v>
      </c>
    </row>
    <row r="110672" spans="2:3" x14ac:dyDescent="0.25">
      <c r="B110672">
        <v>3690.0543659999998</v>
      </c>
      <c r="C110672">
        <v>8.7999999999999998E-5</v>
      </c>
    </row>
    <row r="110673" spans="2:3" x14ac:dyDescent="0.25">
      <c r="B110673">
        <v>3690.0877</v>
      </c>
      <c r="C110673">
        <v>2.0799999999999999E-4</v>
      </c>
    </row>
    <row r="110674" spans="2:3" x14ac:dyDescent="0.25">
      <c r="B110674">
        <v>3690.1210329999999</v>
      </c>
      <c r="C110674">
        <v>1.21E-4</v>
      </c>
    </row>
    <row r="110675" spans="2:3" x14ac:dyDescent="0.25">
      <c r="B110675">
        <v>3690.1543660000002</v>
      </c>
      <c r="C110675">
        <v>4.3000000000000002E-5</v>
      </c>
    </row>
    <row r="110676" spans="2:3" x14ac:dyDescent="0.25">
      <c r="B110676">
        <v>3690.1876990000001</v>
      </c>
      <c r="C110676">
        <v>9.0000000000000006E-5</v>
      </c>
    </row>
    <row r="110677" spans="2:3" x14ac:dyDescent="0.25">
      <c r="B110677">
        <v>3690.2210329999998</v>
      </c>
      <c r="C110677">
        <v>8.8999999999999995E-5</v>
      </c>
    </row>
    <row r="110678" spans="2:3" x14ac:dyDescent="0.25">
      <c r="B110678">
        <v>3690.2543660000001</v>
      </c>
      <c r="C110678">
        <v>2.1699999999999999E-4</v>
      </c>
    </row>
    <row r="110679" spans="2:3" x14ac:dyDescent="0.25">
      <c r="B110679">
        <v>3690.287699</v>
      </c>
      <c r="C110679">
        <v>1.0399999999999999E-4</v>
      </c>
    </row>
    <row r="110680" spans="2:3" x14ac:dyDescent="0.25">
      <c r="B110680">
        <v>3690.3210319999998</v>
      </c>
      <c r="C110680">
        <v>2.7399999999999999E-4</v>
      </c>
    </row>
    <row r="110681" spans="2:3" x14ac:dyDescent="0.25">
      <c r="B110681">
        <v>3690.3543650000001</v>
      </c>
      <c r="C110681">
        <v>1.8000000000000001E-4</v>
      </c>
    </row>
    <row r="110682" spans="2:3" x14ac:dyDescent="0.25">
      <c r="B110682">
        <v>3690.3876989999999</v>
      </c>
      <c r="C110682">
        <v>2.0799999999999999E-4</v>
      </c>
    </row>
    <row r="110683" spans="2:3" x14ac:dyDescent="0.25">
      <c r="B110683">
        <v>3690.4210320000002</v>
      </c>
      <c r="C110683">
        <v>7.1000000000000005E-5</v>
      </c>
    </row>
    <row r="110684" spans="2:3" x14ac:dyDescent="0.25">
      <c r="B110684">
        <v>3690.4543650000001</v>
      </c>
      <c r="C110684">
        <v>2.1800000000000001E-4</v>
      </c>
    </row>
    <row r="110685" spans="2:3" x14ac:dyDescent="0.25">
      <c r="B110685">
        <v>3690.4876979999999</v>
      </c>
      <c r="C110685">
        <v>8.7999999999999998E-5</v>
      </c>
    </row>
    <row r="110686" spans="2:3" x14ac:dyDescent="0.25">
      <c r="B110686">
        <v>3690.5210320000001</v>
      </c>
      <c r="C110686">
        <v>5.5999999999999999E-5</v>
      </c>
    </row>
    <row r="110687" spans="2:3" x14ac:dyDescent="0.25">
      <c r="B110687">
        <v>3690.554365</v>
      </c>
      <c r="C110687">
        <v>8.2999999999999998E-5</v>
      </c>
    </row>
    <row r="110688" spans="2:3" x14ac:dyDescent="0.25">
      <c r="B110688">
        <v>3690.5876979999998</v>
      </c>
      <c r="C110688">
        <v>8.6000000000000003E-5</v>
      </c>
    </row>
    <row r="110689" spans="2:3" x14ac:dyDescent="0.25">
      <c r="B110689">
        <v>3690.6210310000001</v>
      </c>
      <c r="C110689">
        <v>1.47E-4</v>
      </c>
    </row>
    <row r="110690" spans="2:3" x14ac:dyDescent="0.25">
      <c r="B110690">
        <v>3690.654364</v>
      </c>
      <c r="C110690">
        <v>2.3499999999999999E-4</v>
      </c>
    </row>
    <row r="110691" spans="2:3" x14ac:dyDescent="0.25">
      <c r="B110691">
        <v>3690.6876980000002</v>
      </c>
      <c r="C110691">
        <v>1.6200000000000001E-4</v>
      </c>
    </row>
    <row r="110692" spans="2:3" x14ac:dyDescent="0.25">
      <c r="B110692">
        <v>3690.721031</v>
      </c>
      <c r="C110692">
        <v>1.66E-4</v>
      </c>
    </row>
    <row r="110693" spans="2:3" x14ac:dyDescent="0.25">
      <c r="B110693">
        <v>3690.7543639999999</v>
      </c>
      <c r="C110693">
        <v>1.5799999999999999E-4</v>
      </c>
    </row>
    <row r="110694" spans="2:3" x14ac:dyDescent="0.25">
      <c r="B110694">
        <v>3690.7876970000002</v>
      </c>
      <c r="C110694">
        <v>1.6899999999999999E-4</v>
      </c>
    </row>
    <row r="110695" spans="2:3" x14ac:dyDescent="0.25">
      <c r="B110695">
        <v>3690.8210309999999</v>
      </c>
      <c r="C110695">
        <v>2.0599999999999999E-4</v>
      </c>
    </row>
    <row r="110696" spans="2:3" x14ac:dyDescent="0.25">
      <c r="B110696">
        <v>3690.8543639999998</v>
      </c>
      <c r="C110696">
        <v>1.6899999999999999E-4</v>
      </c>
    </row>
    <row r="110697" spans="2:3" x14ac:dyDescent="0.25">
      <c r="B110697">
        <v>3690.8876970000001</v>
      </c>
      <c r="C110697">
        <v>9.6000000000000002E-5</v>
      </c>
    </row>
    <row r="110698" spans="2:3" x14ac:dyDescent="0.25">
      <c r="B110698">
        <v>3690.92103</v>
      </c>
      <c r="C110698">
        <v>1.06E-4</v>
      </c>
    </row>
    <row r="110699" spans="2:3" x14ac:dyDescent="0.25">
      <c r="B110699">
        <v>3690.9543629999998</v>
      </c>
      <c r="C110699">
        <v>4.6999999999999997E-5</v>
      </c>
    </row>
    <row r="110700" spans="2:3" x14ac:dyDescent="0.25">
      <c r="B110700">
        <v>3690.987697</v>
      </c>
      <c r="C110700">
        <v>1.8200000000000001E-4</v>
      </c>
    </row>
    <row r="110701" spans="2:3" x14ac:dyDescent="0.25">
      <c r="B110701">
        <v>3691.0210299999999</v>
      </c>
      <c r="C110701">
        <v>1.47E-4</v>
      </c>
    </row>
    <row r="110702" spans="2:3" x14ac:dyDescent="0.25">
      <c r="B110702">
        <v>3691.0543630000002</v>
      </c>
      <c r="C110702">
        <v>2.5099999999999998E-4</v>
      </c>
    </row>
    <row r="110703" spans="2:3" x14ac:dyDescent="0.25">
      <c r="B110703">
        <v>3691.0876960000001</v>
      </c>
      <c r="C110703">
        <v>1.7100000000000001E-4</v>
      </c>
    </row>
    <row r="110704" spans="2:3" x14ac:dyDescent="0.25">
      <c r="B110704">
        <v>3691.1210299999998</v>
      </c>
      <c r="C110704">
        <v>1.6100000000000001E-4</v>
      </c>
    </row>
    <row r="110705" spans="2:3" x14ac:dyDescent="0.25">
      <c r="B110705">
        <v>3691.1543630000001</v>
      </c>
      <c r="C110705">
        <v>1.9599999999999999E-4</v>
      </c>
    </row>
    <row r="110706" spans="2:3" x14ac:dyDescent="0.25">
      <c r="B110706">
        <v>3691.187696</v>
      </c>
      <c r="C110706">
        <v>1.46E-4</v>
      </c>
    </row>
    <row r="110707" spans="2:3" x14ac:dyDescent="0.25">
      <c r="B110707">
        <v>3691.2210289999998</v>
      </c>
      <c r="C110707">
        <v>1.95E-4</v>
      </c>
    </row>
    <row r="110708" spans="2:3" x14ac:dyDescent="0.25">
      <c r="B110708">
        <v>3691.2543620000001</v>
      </c>
      <c r="C110708">
        <v>1.3300000000000001E-4</v>
      </c>
    </row>
    <row r="110709" spans="2:3" x14ac:dyDescent="0.25">
      <c r="B110709">
        <v>3691.2876959999999</v>
      </c>
      <c r="C110709">
        <v>1.5100000000000001E-4</v>
      </c>
    </row>
    <row r="110710" spans="2:3" x14ac:dyDescent="0.25">
      <c r="B110710">
        <v>3691.3210290000002</v>
      </c>
      <c r="C110710">
        <v>1.12E-4</v>
      </c>
    </row>
    <row r="110711" spans="2:3" x14ac:dyDescent="0.25">
      <c r="B110711">
        <v>3691.354362</v>
      </c>
      <c r="C110711">
        <v>1.36E-4</v>
      </c>
    </row>
    <row r="110712" spans="2:3" x14ac:dyDescent="0.25">
      <c r="B110712">
        <v>3691.3876949999999</v>
      </c>
      <c r="C110712">
        <v>1.2E-4</v>
      </c>
    </row>
    <row r="110713" spans="2:3" x14ac:dyDescent="0.25">
      <c r="B110713">
        <v>3691.4210290000001</v>
      </c>
      <c r="C110713">
        <v>2.2699999999999999E-4</v>
      </c>
    </row>
    <row r="110714" spans="2:3" x14ac:dyDescent="0.25">
      <c r="B110714">
        <v>3691.4543619999999</v>
      </c>
      <c r="C110714">
        <v>1.4999999999999999E-4</v>
      </c>
    </row>
    <row r="110715" spans="2:3" x14ac:dyDescent="0.25">
      <c r="B110715">
        <v>3691.4876949999998</v>
      </c>
      <c r="C110715">
        <v>1.2400000000000001E-4</v>
      </c>
    </row>
    <row r="110716" spans="2:3" x14ac:dyDescent="0.25">
      <c r="B110716">
        <v>3691.5210280000001</v>
      </c>
      <c r="C110716">
        <v>2.33E-4</v>
      </c>
    </row>
    <row r="110717" spans="2:3" x14ac:dyDescent="0.25">
      <c r="B110717">
        <v>3691.554361</v>
      </c>
      <c r="C110717">
        <v>1.03E-4</v>
      </c>
    </row>
    <row r="110718" spans="2:3" x14ac:dyDescent="0.25">
      <c r="B110718">
        <v>3691.5876950000002</v>
      </c>
      <c r="C110718">
        <v>2.7999999999999998E-4</v>
      </c>
    </row>
    <row r="110719" spans="2:3" x14ac:dyDescent="0.25">
      <c r="B110719">
        <v>3691.621028</v>
      </c>
      <c r="C110719">
        <v>3.2400000000000001E-4</v>
      </c>
    </row>
    <row r="110720" spans="2:3" x14ac:dyDescent="0.25">
      <c r="B110720">
        <v>3691.6543609999999</v>
      </c>
      <c r="C110720">
        <v>1.2E-4</v>
      </c>
    </row>
    <row r="110721" spans="2:3" x14ac:dyDescent="0.25">
      <c r="B110721">
        <v>3691.6876940000002</v>
      </c>
      <c r="C110721">
        <v>6.7999999999999999E-5</v>
      </c>
    </row>
    <row r="110722" spans="2:3" x14ac:dyDescent="0.25">
      <c r="B110722">
        <v>3691.7210279999999</v>
      </c>
      <c r="C110722">
        <v>3.1E-4</v>
      </c>
    </row>
    <row r="110723" spans="2:3" x14ac:dyDescent="0.25">
      <c r="B110723">
        <v>3691.7543609999998</v>
      </c>
      <c r="C110723">
        <v>1.7E-5</v>
      </c>
    </row>
    <row r="110724" spans="2:3" x14ac:dyDescent="0.25">
      <c r="B110724">
        <v>3691.7876940000001</v>
      </c>
      <c r="C110724">
        <v>3.0200000000000002E-4</v>
      </c>
    </row>
    <row r="110725" spans="2:3" x14ac:dyDescent="0.25">
      <c r="B110725">
        <v>3691.821027</v>
      </c>
      <c r="C110725">
        <v>2.2699999999999999E-4</v>
      </c>
    </row>
    <row r="110726" spans="2:3" x14ac:dyDescent="0.25">
      <c r="B110726">
        <v>3691.8543599999998</v>
      </c>
      <c r="C110726">
        <v>3.7599999999999998E-4</v>
      </c>
    </row>
    <row r="110727" spans="2:3" x14ac:dyDescent="0.25">
      <c r="B110727">
        <v>3691.887694</v>
      </c>
      <c r="C110727">
        <v>3.6999999999999998E-5</v>
      </c>
    </row>
    <row r="110728" spans="2:3" x14ac:dyDescent="0.25">
      <c r="B110728">
        <v>3691.9210269999999</v>
      </c>
      <c r="C110728">
        <v>1.34E-4</v>
      </c>
    </row>
    <row r="110729" spans="2:3" x14ac:dyDescent="0.25">
      <c r="B110729">
        <v>3691.9543600000002</v>
      </c>
      <c r="C110729">
        <v>2.8200000000000002E-4</v>
      </c>
    </row>
    <row r="110730" spans="2:3" x14ac:dyDescent="0.25">
      <c r="B110730">
        <v>3691.987693</v>
      </c>
      <c r="C110730">
        <v>1.3200000000000001E-4</v>
      </c>
    </row>
    <row r="110731" spans="2:3" x14ac:dyDescent="0.25">
      <c r="B110731">
        <v>3692.0210269999998</v>
      </c>
      <c r="C110731">
        <v>3.0600000000000001E-4</v>
      </c>
    </row>
    <row r="110732" spans="2:3" x14ac:dyDescent="0.25">
      <c r="B110732">
        <v>3692.0543600000001</v>
      </c>
      <c r="C110732">
        <v>2.6499999999999999E-4</v>
      </c>
    </row>
    <row r="110733" spans="2:3" x14ac:dyDescent="0.25">
      <c r="B110733">
        <v>3692.0876929999999</v>
      </c>
      <c r="C110733">
        <v>3.9599999999999998E-4</v>
      </c>
    </row>
    <row r="110734" spans="2:3" x14ac:dyDescent="0.25">
      <c r="B110734">
        <v>3692.1210259999998</v>
      </c>
      <c r="C110734">
        <v>9.2E-5</v>
      </c>
    </row>
    <row r="110735" spans="2:3" x14ac:dyDescent="0.25">
      <c r="B110735">
        <v>3692.1543590000001</v>
      </c>
      <c r="C110735">
        <v>2.31E-4</v>
      </c>
    </row>
    <row r="110736" spans="2:3" x14ac:dyDescent="0.25">
      <c r="B110736">
        <v>3692.1876929999999</v>
      </c>
      <c r="C110736">
        <v>3.4699999999999998E-4</v>
      </c>
    </row>
    <row r="110737" spans="2:3" x14ac:dyDescent="0.25">
      <c r="B110737">
        <v>3692.2210260000002</v>
      </c>
      <c r="C110737">
        <v>3.3700000000000001E-4</v>
      </c>
    </row>
    <row r="110738" spans="2:3" x14ac:dyDescent="0.25">
      <c r="B110738">
        <v>3692.254359</v>
      </c>
      <c r="C110738">
        <v>2.5399999999999999E-4</v>
      </c>
    </row>
    <row r="110739" spans="2:3" x14ac:dyDescent="0.25">
      <c r="B110739">
        <v>3692.2876919999999</v>
      </c>
      <c r="C110739">
        <v>2.12E-4</v>
      </c>
    </row>
    <row r="110740" spans="2:3" x14ac:dyDescent="0.25">
      <c r="B110740">
        <v>3692.3210260000001</v>
      </c>
      <c r="C110740">
        <v>2.8E-5</v>
      </c>
    </row>
    <row r="110741" spans="2:3" x14ac:dyDescent="0.25">
      <c r="B110741">
        <v>3692.3543589999999</v>
      </c>
      <c r="C110741">
        <v>1.5899999999999999E-4</v>
      </c>
    </row>
    <row r="110742" spans="2:3" x14ac:dyDescent="0.25">
      <c r="B110742">
        <v>3692.3876919999998</v>
      </c>
      <c r="C110742">
        <v>1.15E-4</v>
      </c>
    </row>
    <row r="110743" spans="2:3" x14ac:dyDescent="0.25">
      <c r="B110743">
        <v>3692.4210250000001</v>
      </c>
      <c r="C110743">
        <v>2.2100000000000001E-4</v>
      </c>
    </row>
    <row r="110744" spans="2:3" x14ac:dyDescent="0.25">
      <c r="B110744">
        <v>3692.454358</v>
      </c>
      <c r="C110744">
        <v>6.3999999999999997E-5</v>
      </c>
    </row>
    <row r="110745" spans="2:3" x14ac:dyDescent="0.25">
      <c r="B110745">
        <v>3692.4876920000002</v>
      </c>
      <c r="C110745">
        <v>4.6299999999999998E-4</v>
      </c>
    </row>
    <row r="110746" spans="2:3" x14ac:dyDescent="0.25">
      <c r="B110746">
        <v>3692.521025</v>
      </c>
      <c r="C110746">
        <v>2.61E-4</v>
      </c>
    </row>
    <row r="110747" spans="2:3" x14ac:dyDescent="0.25">
      <c r="B110747">
        <v>3692.5543579999999</v>
      </c>
      <c r="C110747">
        <v>2.3599999999999999E-4</v>
      </c>
    </row>
    <row r="110748" spans="2:3" x14ac:dyDescent="0.25">
      <c r="B110748">
        <v>3692.5876910000002</v>
      </c>
      <c r="C110748">
        <v>2.7799999999999998E-4</v>
      </c>
    </row>
    <row r="110749" spans="2:3" x14ac:dyDescent="0.25">
      <c r="B110749">
        <v>3692.6210249999999</v>
      </c>
      <c r="C110749">
        <v>2.5500000000000002E-4</v>
      </c>
    </row>
    <row r="110750" spans="2:3" x14ac:dyDescent="0.25">
      <c r="B110750">
        <v>3692.6543579999998</v>
      </c>
      <c r="C110750">
        <v>3.3199999999999999E-4</v>
      </c>
    </row>
    <row r="110751" spans="2:3" x14ac:dyDescent="0.25">
      <c r="B110751">
        <v>3692.6876910000001</v>
      </c>
      <c r="C110751">
        <v>1.8599999999999999E-4</v>
      </c>
    </row>
    <row r="110752" spans="2:3" x14ac:dyDescent="0.25">
      <c r="B110752">
        <v>3692.7210239999999</v>
      </c>
      <c r="C110752">
        <v>3.19E-4</v>
      </c>
    </row>
    <row r="110753" spans="2:3" x14ac:dyDescent="0.25">
      <c r="B110753">
        <v>3692.7543569999998</v>
      </c>
      <c r="C110753">
        <v>1.95E-4</v>
      </c>
    </row>
    <row r="110754" spans="2:3" x14ac:dyDescent="0.25">
      <c r="B110754">
        <v>3692.787691</v>
      </c>
      <c r="C110754">
        <v>4.6299999999999998E-4</v>
      </c>
    </row>
    <row r="110755" spans="2:3" x14ac:dyDescent="0.25">
      <c r="B110755">
        <v>3692.8210239999999</v>
      </c>
      <c r="C110755">
        <v>9.7E-5</v>
      </c>
    </row>
    <row r="110756" spans="2:3" x14ac:dyDescent="0.25">
      <c r="B110756">
        <v>3692.8543570000002</v>
      </c>
      <c r="C110756">
        <v>2.81E-4</v>
      </c>
    </row>
    <row r="110757" spans="2:3" x14ac:dyDescent="0.25">
      <c r="B110757">
        <v>3692.88769</v>
      </c>
      <c r="C110757">
        <v>2.05E-4</v>
      </c>
    </row>
    <row r="110758" spans="2:3" x14ac:dyDescent="0.25">
      <c r="B110758">
        <v>3692.9210240000002</v>
      </c>
      <c r="C110758">
        <v>3.0800000000000001E-4</v>
      </c>
    </row>
    <row r="110759" spans="2:3" x14ac:dyDescent="0.25">
      <c r="B110759">
        <v>3692.9543570000001</v>
      </c>
      <c r="C110759">
        <v>1.2400000000000001E-4</v>
      </c>
    </row>
    <row r="110760" spans="2:3" x14ac:dyDescent="0.25">
      <c r="B110760">
        <v>3692.9876899999999</v>
      </c>
      <c r="C110760">
        <v>1.02E-4</v>
      </c>
    </row>
    <row r="110761" spans="2:3" x14ac:dyDescent="0.25">
      <c r="B110761">
        <v>3693.0210229999998</v>
      </c>
      <c r="C110761">
        <v>4.6E-5</v>
      </c>
    </row>
    <row r="110762" spans="2:3" x14ac:dyDescent="0.25">
      <c r="B110762">
        <v>3693.0543560000001</v>
      </c>
      <c r="C110762">
        <v>2.92E-4</v>
      </c>
    </row>
    <row r="110763" spans="2:3" x14ac:dyDescent="0.25">
      <c r="B110763">
        <v>3693.0876899999998</v>
      </c>
      <c r="C110763">
        <v>2.32E-4</v>
      </c>
    </row>
    <row r="110764" spans="2:3" x14ac:dyDescent="0.25">
      <c r="B110764">
        <v>3693.1210230000002</v>
      </c>
      <c r="C110764">
        <v>8.2999999999999998E-5</v>
      </c>
    </row>
    <row r="110765" spans="2:3" x14ac:dyDescent="0.25">
      <c r="B110765">
        <v>3693.154356</v>
      </c>
      <c r="C110765">
        <v>1.65E-4</v>
      </c>
    </row>
    <row r="110766" spans="2:3" x14ac:dyDescent="0.25">
      <c r="B110766">
        <v>3693.1876889999999</v>
      </c>
      <c r="C110766">
        <v>2.5500000000000002E-4</v>
      </c>
    </row>
    <row r="110767" spans="2:3" x14ac:dyDescent="0.25">
      <c r="B110767">
        <v>3693.2210230000001</v>
      </c>
      <c r="C110767">
        <v>9.8999999999999994E-5</v>
      </c>
    </row>
    <row r="110768" spans="2:3" x14ac:dyDescent="0.25">
      <c r="B110768">
        <v>3693.2543559999999</v>
      </c>
      <c r="C110768">
        <v>5.5000000000000002E-5</v>
      </c>
    </row>
    <row r="110769" spans="2:3" x14ac:dyDescent="0.25">
      <c r="B110769">
        <v>3693.2876889999998</v>
      </c>
      <c r="C110769">
        <v>8.2999999999999998E-5</v>
      </c>
    </row>
    <row r="110770" spans="2:3" x14ac:dyDescent="0.25">
      <c r="B110770">
        <v>3693.3210220000001</v>
      </c>
      <c r="C110770">
        <v>8.7999999999999998E-5</v>
      </c>
    </row>
    <row r="110771" spans="2:3" x14ac:dyDescent="0.25">
      <c r="B110771">
        <v>3693.3543549999999</v>
      </c>
      <c r="C110771">
        <v>2.2800000000000001E-4</v>
      </c>
    </row>
    <row r="110772" spans="2:3" x14ac:dyDescent="0.25">
      <c r="B110772">
        <v>3693.3876890000001</v>
      </c>
      <c r="C110772">
        <v>1.15E-4</v>
      </c>
    </row>
    <row r="110773" spans="2:3" x14ac:dyDescent="0.25">
      <c r="B110773">
        <v>3693.421022</v>
      </c>
      <c r="C110773">
        <v>3.6999999999999998E-5</v>
      </c>
    </row>
    <row r="110774" spans="2:3" x14ac:dyDescent="0.25">
      <c r="B110774">
        <v>3693.4543549999999</v>
      </c>
      <c r="C110774">
        <v>4.3000000000000002E-5</v>
      </c>
    </row>
    <row r="110775" spans="2:3" x14ac:dyDescent="0.25">
      <c r="B110775">
        <v>3693.4876880000002</v>
      </c>
      <c r="C110775">
        <v>2.2900000000000001E-4</v>
      </c>
    </row>
    <row r="110776" spans="2:3" x14ac:dyDescent="0.25">
      <c r="B110776">
        <v>3693.5210219999999</v>
      </c>
      <c r="C110776">
        <v>2.42E-4</v>
      </c>
    </row>
    <row r="110777" spans="2:3" x14ac:dyDescent="0.25">
      <c r="B110777">
        <v>3693.5543550000002</v>
      </c>
      <c r="C110777">
        <v>1.66E-4</v>
      </c>
    </row>
    <row r="110778" spans="2:3" x14ac:dyDescent="0.25">
      <c r="B110778">
        <v>3693.5876880000001</v>
      </c>
      <c r="C110778">
        <v>9.7999999999999997E-5</v>
      </c>
    </row>
    <row r="110779" spans="2:3" x14ac:dyDescent="0.25">
      <c r="B110779">
        <v>3693.6210209999999</v>
      </c>
      <c r="C110779">
        <v>2.31E-4</v>
      </c>
    </row>
    <row r="110780" spans="2:3" x14ac:dyDescent="0.25">
      <c r="B110780">
        <v>3693.6543539999998</v>
      </c>
      <c r="C110780">
        <v>1.8799999999999999E-4</v>
      </c>
    </row>
    <row r="110781" spans="2:3" x14ac:dyDescent="0.25">
      <c r="B110781">
        <v>3693.687688</v>
      </c>
      <c r="C110781">
        <v>6.8999999999999997E-5</v>
      </c>
    </row>
    <row r="110782" spans="2:3" x14ac:dyDescent="0.25">
      <c r="B110782">
        <v>3693.7210209999998</v>
      </c>
      <c r="C110782">
        <v>2.52E-4</v>
      </c>
    </row>
    <row r="110783" spans="2:3" x14ac:dyDescent="0.25">
      <c r="B110783">
        <v>3693.7543540000001</v>
      </c>
      <c r="C110783">
        <v>1.7799999999999999E-4</v>
      </c>
    </row>
    <row r="110784" spans="2:3" x14ac:dyDescent="0.25">
      <c r="B110784">
        <v>3693.787687</v>
      </c>
      <c r="C110784">
        <v>1.6000000000000001E-4</v>
      </c>
    </row>
    <row r="110785" spans="2:3" x14ac:dyDescent="0.25">
      <c r="B110785">
        <v>3693.8210210000002</v>
      </c>
      <c r="C110785">
        <v>2.23E-4</v>
      </c>
    </row>
    <row r="110786" spans="2:3" x14ac:dyDescent="0.25">
      <c r="B110786">
        <v>3693.8543540000001</v>
      </c>
      <c r="C110786">
        <v>2.4499999999999999E-4</v>
      </c>
    </row>
    <row r="110787" spans="2:3" x14ac:dyDescent="0.25">
      <c r="B110787">
        <v>3693.8876869999999</v>
      </c>
      <c r="C110787">
        <v>3.6400000000000001E-4</v>
      </c>
    </row>
    <row r="110788" spans="2:3" x14ac:dyDescent="0.25">
      <c r="B110788">
        <v>3693.9210200000002</v>
      </c>
      <c r="C110788">
        <v>1.05E-4</v>
      </c>
    </row>
    <row r="110789" spans="2:3" x14ac:dyDescent="0.25">
      <c r="B110789">
        <v>3693.9543530000001</v>
      </c>
      <c r="C110789">
        <v>2.7999999999999998E-4</v>
      </c>
    </row>
    <row r="110790" spans="2:3" x14ac:dyDescent="0.25">
      <c r="B110790">
        <v>3693.9876869999998</v>
      </c>
      <c r="C110790">
        <v>1.9000000000000001E-4</v>
      </c>
    </row>
    <row r="110791" spans="2:3" x14ac:dyDescent="0.25">
      <c r="B110791">
        <v>3694.0210200000001</v>
      </c>
      <c r="C110791">
        <v>1.8900000000000001E-4</v>
      </c>
    </row>
    <row r="110792" spans="2:3" x14ac:dyDescent="0.25">
      <c r="B110792">
        <v>3694.054353</v>
      </c>
      <c r="C110792">
        <v>1.6000000000000001E-4</v>
      </c>
    </row>
    <row r="110793" spans="2:3" x14ac:dyDescent="0.25">
      <c r="B110793">
        <v>3694.0876859999998</v>
      </c>
      <c r="C110793">
        <v>2.0100000000000001E-4</v>
      </c>
    </row>
    <row r="110794" spans="2:3" x14ac:dyDescent="0.25">
      <c r="B110794">
        <v>3694.12102</v>
      </c>
      <c r="C110794">
        <v>2.5999999999999998E-5</v>
      </c>
    </row>
    <row r="110795" spans="2:3" x14ac:dyDescent="0.25">
      <c r="B110795">
        <v>3694.1543529999999</v>
      </c>
      <c r="C110795">
        <v>1.2999999999999999E-4</v>
      </c>
    </row>
    <row r="110796" spans="2:3" x14ac:dyDescent="0.25">
      <c r="B110796">
        <v>3694.1876860000002</v>
      </c>
      <c r="C110796">
        <v>1.75E-4</v>
      </c>
    </row>
    <row r="110797" spans="2:3" x14ac:dyDescent="0.25">
      <c r="B110797">
        <v>3694.2210190000001</v>
      </c>
      <c r="C110797">
        <v>9.2999999999999997E-5</v>
      </c>
    </row>
    <row r="110798" spans="2:3" x14ac:dyDescent="0.25">
      <c r="B110798">
        <v>3694.2543519999999</v>
      </c>
      <c r="C110798">
        <v>1.5100000000000001E-4</v>
      </c>
    </row>
    <row r="110799" spans="2:3" x14ac:dyDescent="0.25">
      <c r="B110799">
        <v>3694.2876860000001</v>
      </c>
      <c r="C110799">
        <v>1.7699999999999999E-4</v>
      </c>
    </row>
    <row r="110800" spans="2:3" x14ac:dyDescent="0.25">
      <c r="B110800">
        <v>3694.321019</v>
      </c>
      <c r="C110800">
        <v>1.7100000000000001E-4</v>
      </c>
    </row>
    <row r="110801" spans="2:3" x14ac:dyDescent="0.25">
      <c r="B110801">
        <v>3694.3543519999998</v>
      </c>
      <c r="C110801">
        <v>1.0900000000000001E-4</v>
      </c>
    </row>
    <row r="110802" spans="2:3" x14ac:dyDescent="0.25">
      <c r="B110802">
        <v>3694.3876850000001</v>
      </c>
      <c r="C110802">
        <v>1.2400000000000001E-4</v>
      </c>
    </row>
    <row r="110803" spans="2:3" x14ac:dyDescent="0.25">
      <c r="B110803">
        <v>3694.4210189999999</v>
      </c>
      <c r="C110803">
        <v>1.3200000000000001E-4</v>
      </c>
    </row>
    <row r="110804" spans="2:3" x14ac:dyDescent="0.25">
      <c r="B110804">
        <v>3694.4543520000002</v>
      </c>
      <c r="C110804">
        <v>8.3999999999999995E-5</v>
      </c>
    </row>
    <row r="110805" spans="2:3" x14ac:dyDescent="0.25">
      <c r="B110805">
        <v>3694.4876850000001</v>
      </c>
      <c r="C110805">
        <v>1.17E-4</v>
      </c>
    </row>
    <row r="110806" spans="2:3" x14ac:dyDescent="0.25">
      <c r="B110806">
        <v>3694.5210179999999</v>
      </c>
      <c r="C110806">
        <v>1.5899999999999999E-4</v>
      </c>
    </row>
    <row r="110807" spans="2:3" x14ac:dyDescent="0.25">
      <c r="B110807">
        <v>3694.5543510000002</v>
      </c>
      <c r="C110807">
        <v>7.3999999999999996E-5</v>
      </c>
    </row>
    <row r="110808" spans="2:3" x14ac:dyDescent="0.25">
      <c r="B110808">
        <v>3694.587685</v>
      </c>
      <c r="C110808">
        <v>1.7899999999999999E-4</v>
      </c>
    </row>
    <row r="110809" spans="2:3" x14ac:dyDescent="0.25">
      <c r="B110809">
        <v>3694.6210179999998</v>
      </c>
      <c r="C110809">
        <v>3.0899999999999998E-4</v>
      </c>
    </row>
    <row r="110810" spans="2:3" x14ac:dyDescent="0.25">
      <c r="B110810">
        <v>3694.6543510000001</v>
      </c>
      <c r="C110810">
        <v>1.9100000000000001E-4</v>
      </c>
    </row>
    <row r="110811" spans="2:3" x14ac:dyDescent="0.25">
      <c r="B110811">
        <v>3694.687684</v>
      </c>
      <c r="C110811">
        <v>1.94E-4</v>
      </c>
    </row>
    <row r="110812" spans="2:3" x14ac:dyDescent="0.25">
      <c r="B110812">
        <v>3694.7210180000002</v>
      </c>
      <c r="C110812">
        <v>5.8E-5</v>
      </c>
    </row>
    <row r="110813" spans="2:3" x14ac:dyDescent="0.25">
      <c r="B110813">
        <v>3694.754351</v>
      </c>
      <c r="C110813">
        <v>3.8000000000000002E-5</v>
      </c>
    </row>
    <row r="110814" spans="2:3" x14ac:dyDescent="0.25">
      <c r="B110814">
        <v>3694.7876839999999</v>
      </c>
      <c r="C110814">
        <v>1.5999999999999999E-5</v>
      </c>
    </row>
    <row r="110815" spans="2:3" x14ac:dyDescent="0.25">
      <c r="B110815">
        <v>3694.8210170000002</v>
      </c>
      <c r="C110815">
        <v>2.31E-4</v>
      </c>
    </row>
    <row r="110816" spans="2:3" x14ac:dyDescent="0.25">
      <c r="B110816">
        <v>3694.8543500000001</v>
      </c>
      <c r="C110816">
        <v>1.7899999999999999E-4</v>
      </c>
    </row>
    <row r="110817" spans="2:3" x14ac:dyDescent="0.25">
      <c r="B110817">
        <v>3694.8876839999998</v>
      </c>
      <c r="C110817">
        <v>1.1400000000000001E-4</v>
      </c>
    </row>
    <row r="110818" spans="2:3" x14ac:dyDescent="0.25">
      <c r="B110818">
        <v>3694.9210170000001</v>
      </c>
      <c r="C110818">
        <v>1.7899999999999999E-4</v>
      </c>
    </row>
    <row r="110819" spans="2:3" x14ac:dyDescent="0.25">
      <c r="B110819">
        <v>3694.95435</v>
      </c>
      <c r="C110819">
        <v>7.2999999999999999E-5</v>
      </c>
    </row>
    <row r="110820" spans="2:3" x14ac:dyDescent="0.25">
      <c r="B110820">
        <v>3694.9876829999998</v>
      </c>
      <c r="C110820">
        <v>1.3100000000000001E-4</v>
      </c>
    </row>
    <row r="110821" spans="2:3" x14ac:dyDescent="0.25">
      <c r="B110821">
        <v>3695.021017</v>
      </c>
      <c r="C110821">
        <v>1.9000000000000001E-5</v>
      </c>
    </row>
    <row r="110822" spans="2:3" x14ac:dyDescent="0.25">
      <c r="B110822">
        <v>3695.0543499999999</v>
      </c>
      <c r="C110822">
        <v>5.8E-5</v>
      </c>
    </row>
    <row r="110823" spans="2:3" x14ac:dyDescent="0.25">
      <c r="B110823">
        <v>3695.0876830000002</v>
      </c>
      <c r="C110823">
        <v>8.3999999999999995E-5</v>
      </c>
    </row>
    <row r="110824" spans="2:3" x14ac:dyDescent="0.25">
      <c r="B110824">
        <v>3695.1210160000001</v>
      </c>
      <c r="C110824">
        <v>1.12E-4</v>
      </c>
    </row>
    <row r="110825" spans="2:3" x14ac:dyDescent="0.25">
      <c r="B110825">
        <v>3695.1543489999999</v>
      </c>
      <c r="C110825">
        <v>2.1100000000000001E-4</v>
      </c>
    </row>
    <row r="110826" spans="2:3" x14ac:dyDescent="0.25">
      <c r="B110826">
        <v>3695.1876830000001</v>
      </c>
      <c r="C110826">
        <v>2.3000000000000001E-4</v>
      </c>
    </row>
    <row r="110827" spans="2:3" x14ac:dyDescent="0.25">
      <c r="B110827">
        <v>3695.221016</v>
      </c>
      <c r="C110827">
        <v>7.2999999999999999E-5</v>
      </c>
    </row>
    <row r="110828" spans="2:3" x14ac:dyDescent="0.25">
      <c r="B110828">
        <v>3695.2543489999998</v>
      </c>
      <c r="C110828">
        <v>1.06E-4</v>
      </c>
    </row>
    <row r="110829" spans="2:3" x14ac:dyDescent="0.25">
      <c r="B110829">
        <v>3695.2876820000001</v>
      </c>
      <c r="C110829">
        <v>4.6999999999999997E-5</v>
      </c>
    </row>
    <row r="110830" spans="2:3" x14ac:dyDescent="0.25">
      <c r="B110830">
        <v>3695.3210159999999</v>
      </c>
      <c r="C110830">
        <v>5.0000000000000002E-5</v>
      </c>
    </row>
    <row r="110831" spans="2:3" x14ac:dyDescent="0.25">
      <c r="B110831">
        <v>3695.3543490000002</v>
      </c>
      <c r="C110831">
        <v>1.12E-4</v>
      </c>
    </row>
    <row r="110832" spans="2:3" x14ac:dyDescent="0.25">
      <c r="B110832">
        <v>3695.387682</v>
      </c>
      <c r="C110832">
        <v>6.7999999999999999E-5</v>
      </c>
    </row>
    <row r="110833" spans="2:3" x14ac:dyDescent="0.25">
      <c r="B110833">
        <v>3695.4210149999999</v>
      </c>
      <c r="C110833">
        <v>1.08E-4</v>
      </c>
    </row>
    <row r="110834" spans="2:3" x14ac:dyDescent="0.25">
      <c r="B110834">
        <v>3695.4543480000002</v>
      </c>
      <c r="C110834">
        <v>1.75E-4</v>
      </c>
    </row>
    <row r="110835" spans="2:3" x14ac:dyDescent="0.25">
      <c r="B110835">
        <v>3695.4876819999999</v>
      </c>
      <c r="C110835">
        <v>1.25E-4</v>
      </c>
    </row>
    <row r="110836" spans="2:3" x14ac:dyDescent="0.25">
      <c r="B110836">
        <v>3695.5210149999998</v>
      </c>
      <c r="C110836">
        <v>6.6000000000000005E-5</v>
      </c>
    </row>
    <row r="110837" spans="2:3" x14ac:dyDescent="0.25">
      <c r="B110837">
        <v>3695.5543480000001</v>
      </c>
      <c r="C110837">
        <v>8.2999999999999998E-5</v>
      </c>
    </row>
    <row r="110838" spans="2:3" x14ac:dyDescent="0.25">
      <c r="B110838">
        <v>3695.587681</v>
      </c>
      <c r="C110838">
        <v>3.3599999999999998E-4</v>
      </c>
    </row>
    <row r="110839" spans="2:3" x14ac:dyDescent="0.25">
      <c r="B110839">
        <v>3695.6210150000002</v>
      </c>
      <c r="C110839">
        <v>1.3300000000000001E-4</v>
      </c>
    </row>
    <row r="110840" spans="2:3" x14ac:dyDescent="0.25">
      <c r="B110840">
        <v>3695.654348</v>
      </c>
      <c r="C110840">
        <v>1.2899999999999999E-4</v>
      </c>
    </row>
    <row r="110841" spans="2:3" x14ac:dyDescent="0.25">
      <c r="B110841">
        <v>3695.6876809999999</v>
      </c>
      <c r="C110841">
        <v>1.21E-4</v>
      </c>
    </row>
    <row r="110842" spans="2:3" x14ac:dyDescent="0.25">
      <c r="B110842">
        <v>3695.7210140000002</v>
      </c>
      <c r="C110842">
        <v>7.7999999999999999E-5</v>
      </c>
    </row>
    <row r="110843" spans="2:3" x14ac:dyDescent="0.25">
      <c r="B110843">
        <v>3695.7543470000001</v>
      </c>
      <c r="C110843">
        <v>8.3999999999999995E-5</v>
      </c>
    </row>
    <row r="110844" spans="2:3" x14ac:dyDescent="0.25">
      <c r="B110844">
        <v>3695.7876809999998</v>
      </c>
      <c r="C110844">
        <v>1.8200000000000001E-4</v>
      </c>
    </row>
    <row r="110845" spans="2:3" x14ac:dyDescent="0.25">
      <c r="B110845">
        <v>3695.8210140000001</v>
      </c>
      <c r="C110845">
        <v>1.06E-4</v>
      </c>
    </row>
    <row r="110846" spans="2:3" x14ac:dyDescent="0.25">
      <c r="B110846">
        <v>3695.854347</v>
      </c>
      <c r="C110846">
        <v>6.2000000000000003E-5</v>
      </c>
    </row>
    <row r="110847" spans="2:3" x14ac:dyDescent="0.25">
      <c r="B110847">
        <v>3695.8876799999998</v>
      </c>
      <c r="C110847">
        <v>1.0399999999999999E-4</v>
      </c>
    </row>
    <row r="110848" spans="2:3" x14ac:dyDescent="0.25">
      <c r="B110848">
        <v>3695.921014</v>
      </c>
      <c r="C110848">
        <v>1.2E-4</v>
      </c>
    </row>
    <row r="110849" spans="2:3" x14ac:dyDescent="0.25">
      <c r="B110849">
        <v>3695.9543469999999</v>
      </c>
      <c r="C110849">
        <v>1.6699999999999999E-4</v>
      </c>
    </row>
    <row r="110850" spans="2:3" x14ac:dyDescent="0.25">
      <c r="B110850">
        <v>3695.9876800000002</v>
      </c>
      <c r="C110850">
        <v>1.16E-4</v>
      </c>
    </row>
    <row r="110851" spans="2:3" x14ac:dyDescent="0.25">
      <c r="B110851">
        <v>3696.021013</v>
      </c>
      <c r="C110851">
        <v>1.01E-4</v>
      </c>
    </row>
    <row r="110852" spans="2:3" x14ac:dyDescent="0.25">
      <c r="B110852">
        <v>3696.0543459999999</v>
      </c>
      <c r="C110852">
        <v>1.0399999999999999E-4</v>
      </c>
    </row>
    <row r="110853" spans="2:3" x14ac:dyDescent="0.25">
      <c r="B110853">
        <v>3696.0876800000001</v>
      </c>
      <c r="C110853">
        <v>3.4999999999999997E-5</v>
      </c>
    </row>
    <row r="110854" spans="2:3" x14ac:dyDescent="0.25">
      <c r="B110854">
        <v>3696.1210129999999</v>
      </c>
      <c r="C110854">
        <v>2.1599999999999999E-4</v>
      </c>
    </row>
    <row r="110855" spans="2:3" x14ac:dyDescent="0.25">
      <c r="B110855">
        <v>3696.1543459999998</v>
      </c>
      <c r="C110855">
        <v>1.2400000000000001E-4</v>
      </c>
    </row>
    <row r="110856" spans="2:3" x14ac:dyDescent="0.25">
      <c r="B110856">
        <v>3696.1876790000001</v>
      </c>
      <c r="C110856">
        <v>8.5000000000000006E-5</v>
      </c>
    </row>
    <row r="110857" spans="2:3" x14ac:dyDescent="0.25">
      <c r="B110857">
        <v>3696.2210129999999</v>
      </c>
      <c r="C110857">
        <v>8.7000000000000001E-5</v>
      </c>
    </row>
    <row r="110858" spans="2:3" x14ac:dyDescent="0.25">
      <c r="B110858">
        <v>3696.2543460000002</v>
      </c>
      <c r="C110858">
        <v>1.54E-4</v>
      </c>
    </row>
    <row r="110859" spans="2:3" x14ac:dyDescent="0.25">
      <c r="B110859">
        <v>3696.287679</v>
      </c>
      <c r="C110859">
        <v>1.13E-4</v>
      </c>
    </row>
    <row r="110860" spans="2:3" x14ac:dyDescent="0.25">
      <c r="B110860">
        <v>3696.3210119999999</v>
      </c>
      <c r="C110860">
        <v>9.2E-5</v>
      </c>
    </row>
    <row r="110861" spans="2:3" x14ac:dyDescent="0.25">
      <c r="B110861">
        <v>3696.3543450000002</v>
      </c>
      <c r="C110861">
        <v>3.6000000000000001E-5</v>
      </c>
    </row>
    <row r="110862" spans="2:3" x14ac:dyDescent="0.25">
      <c r="B110862">
        <v>3696.3876789999999</v>
      </c>
      <c r="C110862">
        <v>2.4000000000000001E-4</v>
      </c>
    </row>
    <row r="110863" spans="2:3" x14ac:dyDescent="0.25">
      <c r="B110863">
        <v>3696.4210119999998</v>
      </c>
      <c r="C110863">
        <v>1.5799999999999999E-4</v>
      </c>
    </row>
    <row r="110864" spans="2:3" x14ac:dyDescent="0.25">
      <c r="B110864">
        <v>3696.4543450000001</v>
      </c>
      <c r="C110864">
        <v>2.2900000000000001E-4</v>
      </c>
    </row>
    <row r="110865" spans="2:3" x14ac:dyDescent="0.25">
      <c r="B110865">
        <v>3696.487678</v>
      </c>
      <c r="C110865">
        <v>8.2000000000000001E-5</v>
      </c>
    </row>
    <row r="110866" spans="2:3" x14ac:dyDescent="0.25">
      <c r="B110866">
        <v>3696.5210120000002</v>
      </c>
      <c r="C110866">
        <v>2.1900000000000001E-4</v>
      </c>
    </row>
    <row r="110867" spans="2:3" x14ac:dyDescent="0.25">
      <c r="B110867">
        <v>3696.554345</v>
      </c>
      <c r="C110867">
        <v>1.6000000000000001E-4</v>
      </c>
    </row>
    <row r="110868" spans="2:3" x14ac:dyDescent="0.25">
      <c r="B110868">
        <v>3696.5876779999999</v>
      </c>
      <c r="C110868">
        <v>4.6E-5</v>
      </c>
    </row>
    <row r="110869" spans="2:3" x14ac:dyDescent="0.25">
      <c r="B110869">
        <v>3696.6210110000002</v>
      </c>
      <c r="C110869">
        <v>1.4200000000000001E-4</v>
      </c>
    </row>
    <row r="110870" spans="2:3" x14ac:dyDescent="0.25">
      <c r="B110870">
        <v>3696.654344</v>
      </c>
      <c r="C110870">
        <v>1.2300000000000001E-4</v>
      </c>
    </row>
    <row r="110871" spans="2:3" x14ac:dyDescent="0.25">
      <c r="B110871">
        <v>3696.6876779999998</v>
      </c>
      <c r="C110871">
        <v>6.4999999999999994E-5</v>
      </c>
    </row>
    <row r="110872" spans="2:3" x14ac:dyDescent="0.25">
      <c r="B110872">
        <v>3696.7210110000001</v>
      </c>
      <c r="C110872">
        <v>2.34E-4</v>
      </c>
    </row>
    <row r="110873" spans="2:3" x14ac:dyDescent="0.25">
      <c r="B110873">
        <v>3696.7543439999999</v>
      </c>
      <c r="C110873">
        <v>2.5399999999999999E-4</v>
      </c>
    </row>
    <row r="110874" spans="2:3" x14ac:dyDescent="0.25">
      <c r="B110874">
        <v>3696.7876769999998</v>
      </c>
      <c r="C110874">
        <v>1.92E-4</v>
      </c>
    </row>
    <row r="110875" spans="2:3" x14ac:dyDescent="0.25">
      <c r="B110875">
        <v>3696.821011</v>
      </c>
      <c r="C110875">
        <v>1.17E-4</v>
      </c>
    </row>
    <row r="110876" spans="2:3" x14ac:dyDescent="0.25">
      <c r="B110876">
        <v>3696.8543439999999</v>
      </c>
      <c r="C110876">
        <v>1.07E-4</v>
      </c>
    </row>
    <row r="110877" spans="2:3" x14ac:dyDescent="0.25">
      <c r="B110877">
        <v>3696.8876770000002</v>
      </c>
      <c r="C110877">
        <v>1.65E-4</v>
      </c>
    </row>
    <row r="110878" spans="2:3" x14ac:dyDescent="0.25">
      <c r="B110878">
        <v>3696.92101</v>
      </c>
      <c r="C110878">
        <v>1.17E-4</v>
      </c>
    </row>
    <row r="110879" spans="2:3" x14ac:dyDescent="0.25">
      <c r="B110879">
        <v>3696.9543429999999</v>
      </c>
      <c r="C110879">
        <v>1.35E-4</v>
      </c>
    </row>
    <row r="110880" spans="2:3" x14ac:dyDescent="0.25">
      <c r="B110880">
        <v>3696.9876770000001</v>
      </c>
      <c r="C110880">
        <v>8.1000000000000004E-5</v>
      </c>
    </row>
    <row r="110881" spans="2:3" x14ac:dyDescent="0.25">
      <c r="B110881">
        <v>3697.0210099999999</v>
      </c>
      <c r="C110881">
        <v>9.2999999999999997E-5</v>
      </c>
    </row>
    <row r="110882" spans="2:3" x14ac:dyDescent="0.25">
      <c r="B110882">
        <v>3697.0543429999998</v>
      </c>
      <c r="C110882">
        <v>1.1400000000000001E-4</v>
      </c>
    </row>
    <row r="110883" spans="2:3" x14ac:dyDescent="0.25">
      <c r="B110883">
        <v>3697.0876760000001</v>
      </c>
      <c r="C110883">
        <v>1.6899999999999999E-4</v>
      </c>
    </row>
    <row r="110884" spans="2:3" x14ac:dyDescent="0.25">
      <c r="B110884">
        <v>3697.1210099999998</v>
      </c>
      <c r="C110884">
        <v>1.22E-4</v>
      </c>
    </row>
    <row r="110885" spans="2:3" x14ac:dyDescent="0.25">
      <c r="B110885">
        <v>3697.1543430000002</v>
      </c>
      <c r="C110885">
        <v>1.5300000000000001E-4</v>
      </c>
    </row>
    <row r="110886" spans="2:3" x14ac:dyDescent="0.25">
      <c r="B110886">
        <v>3697.187676</v>
      </c>
      <c r="C110886">
        <v>1.46E-4</v>
      </c>
    </row>
    <row r="110887" spans="2:3" x14ac:dyDescent="0.25">
      <c r="B110887">
        <v>3697.2210089999999</v>
      </c>
      <c r="C110887">
        <v>2.1699999999999999E-4</v>
      </c>
    </row>
    <row r="110888" spans="2:3" x14ac:dyDescent="0.25">
      <c r="B110888">
        <v>3697.2543420000002</v>
      </c>
      <c r="C110888">
        <v>2.2100000000000001E-4</v>
      </c>
    </row>
    <row r="110889" spans="2:3" x14ac:dyDescent="0.25">
      <c r="B110889">
        <v>3697.2876759999999</v>
      </c>
      <c r="C110889">
        <v>3.2499999999999999E-4</v>
      </c>
    </row>
    <row r="110890" spans="2:3" x14ac:dyDescent="0.25">
      <c r="B110890">
        <v>3697.3210089999998</v>
      </c>
      <c r="C110890">
        <v>2.1100000000000001E-4</v>
      </c>
    </row>
    <row r="110891" spans="2:3" x14ac:dyDescent="0.25">
      <c r="B110891">
        <v>3697.3543420000001</v>
      </c>
      <c r="C110891">
        <v>3.3000000000000003E-5</v>
      </c>
    </row>
    <row r="110892" spans="2:3" x14ac:dyDescent="0.25">
      <c r="B110892">
        <v>3697.3876749999999</v>
      </c>
      <c r="C110892">
        <v>1.93E-4</v>
      </c>
    </row>
    <row r="110893" spans="2:3" x14ac:dyDescent="0.25">
      <c r="B110893">
        <v>3697.4210090000001</v>
      </c>
      <c r="C110893">
        <v>2.63E-4</v>
      </c>
    </row>
    <row r="110894" spans="2:3" x14ac:dyDescent="0.25">
      <c r="B110894">
        <v>3697.454342</v>
      </c>
      <c r="C110894">
        <v>2.0000000000000001E-4</v>
      </c>
    </row>
    <row r="110895" spans="2:3" x14ac:dyDescent="0.25">
      <c r="B110895">
        <v>3697.4876749999999</v>
      </c>
      <c r="C110895">
        <v>1.2899999999999999E-4</v>
      </c>
    </row>
    <row r="110896" spans="2:3" x14ac:dyDescent="0.25">
      <c r="B110896">
        <v>3697.5210080000002</v>
      </c>
      <c r="C110896">
        <v>1.74E-4</v>
      </c>
    </row>
    <row r="110897" spans="2:3" x14ac:dyDescent="0.25">
      <c r="B110897">
        <v>3697.554341</v>
      </c>
      <c r="C110897">
        <v>2.3599999999999999E-4</v>
      </c>
    </row>
    <row r="110898" spans="2:3" x14ac:dyDescent="0.25">
      <c r="B110898">
        <v>3697.5876750000002</v>
      </c>
      <c r="C110898">
        <v>9.2E-5</v>
      </c>
    </row>
    <row r="110899" spans="2:3" x14ac:dyDescent="0.25">
      <c r="B110899">
        <v>3697.6210080000001</v>
      </c>
      <c r="C110899">
        <v>1.03E-4</v>
      </c>
    </row>
    <row r="110900" spans="2:3" x14ac:dyDescent="0.25">
      <c r="B110900">
        <v>3697.6543409999999</v>
      </c>
      <c r="C110900">
        <v>3.0000000000000001E-5</v>
      </c>
    </row>
    <row r="110901" spans="2:3" x14ac:dyDescent="0.25">
      <c r="B110901">
        <v>3697.6876739999998</v>
      </c>
      <c r="C110901">
        <v>2.1999999999999999E-5</v>
      </c>
    </row>
    <row r="110902" spans="2:3" x14ac:dyDescent="0.25">
      <c r="B110902">
        <v>3697.721008</v>
      </c>
      <c r="C110902">
        <v>1.1900000000000001E-4</v>
      </c>
    </row>
    <row r="110903" spans="2:3" x14ac:dyDescent="0.25">
      <c r="B110903">
        <v>3697.7543409999998</v>
      </c>
      <c r="C110903">
        <v>3.8000000000000002E-5</v>
      </c>
    </row>
    <row r="110904" spans="2:3" x14ac:dyDescent="0.25">
      <c r="B110904">
        <v>3697.7876740000002</v>
      </c>
      <c r="C110904">
        <v>2.14E-4</v>
      </c>
    </row>
    <row r="110905" spans="2:3" x14ac:dyDescent="0.25">
      <c r="B110905">
        <v>3697.821007</v>
      </c>
      <c r="C110905">
        <v>1.76E-4</v>
      </c>
    </row>
    <row r="110906" spans="2:3" x14ac:dyDescent="0.25">
      <c r="B110906">
        <v>3697.8543399999999</v>
      </c>
      <c r="C110906">
        <v>2.05E-4</v>
      </c>
    </row>
    <row r="110907" spans="2:3" x14ac:dyDescent="0.25">
      <c r="B110907">
        <v>3697.8876740000001</v>
      </c>
      <c r="C110907">
        <v>4.5000000000000003E-5</v>
      </c>
    </row>
    <row r="110908" spans="2:3" x14ac:dyDescent="0.25">
      <c r="B110908">
        <v>3697.9210069999999</v>
      </c>
      <c r="C110908">
        <v>2.0900000000000001E-4</v>
      </c>
    </row>
    <row r="110909" spans="2:3" x14ac:dyDescent="0.25">
      <c r="B110909">
        <v>3697.9543399999998</v>
      </c>
      <c r="C110909">
        <v>2.0000000000000002E-5</v>
      </c>
    </row>
    <row r="110910" spans="2:3" x14ac:dyDescent="0.25">
      <c r="B110910">
        <v>3697.9876730000001</v>
      </c>
      <c r="C110910">
        <v>2.4699999999999999E-4</v>
      </c>
    </row>
    <row r="110911" spans="2:3" x14ac:dyDescent="0.25">
      <c r="B110911">
        <v>3698.0210069999998</v>
      </c>
      <c r="C110911">
        <v>1.06E-4</v>
      </c>
    </row>
    <row r="110912" spans="2:3" x14ac:dyDescent="0.25">
      <c r="B110912">
        <v>3698.0543400000001</v>
      </c>
      <c r="C110912">
        <v>8.2000000000000001E-5</v>
      </c>
    </row>
    <row r="110913" spans="2:3" x14ac:dyDescent="0.25">
      <c r="B110913">
        <v>3698.087673</v>
      </c>
      <c r="C110913">
        <v>7.7000000000000001E-5</v>
      </c>
    </row>
    <row r="110914" spans="2:3" x14ac:dyDescent="0.25">
      <c r="B110914">
        <v>3698.1210059999999</v>
      </c>
      <c r="C110914">
        <v>1.01E-4</v>
      </c>
    </row>
    <row r="110915" spans="2:3" x14ac:dyDescent="0.25">
      <c r="B110915">
        <v>3698.1543390000002</v>
      </c>
      <c r="C110915">
        <v>2.04E-4</v>
      </c>
    </row>
    <row r="110916" spans="2:3" x14ac:dyDescent="0.25">
      <c r="B110916">
        <v>3698.1876729999999</v>
      </c>
      <c r="C110916">
        <v>1.18E-4</v>
      </c>
    </row>
    <row r="110917" spans="2:3" x14ac:dyDescent="0.25">
      <c r="B110917">
        <v>3698.2210060000002</v>
      </c>
      <c r="C110917">
        <v>1.37E-4</v>
      </c>
    </row>
    <row r="110918" spans="2:3" x14ac:dyDescent="0.25">
      <c r="B110918">
        <v>3698.2543390000001</v>
      </c>
      <c r="C110918">
        <v>1.34E-4</v>
      </c>
    </row>
    <row r="110919" spans="2:3" x14ac:dyDescent="0.25">
      <c r="B110919">
        <v>3698.2876719999999</v>
      </c>
      <c r="C110919">
        <v>5.0000000000000002E-5</v>
      </c>
    </row>
    <row r="110920" spans="2:3" x14ac:dyDescent="0.25">
      <c r="B110920">
        <v>3698.3210060000001</v>
      </c>
      <c r="C110920">
        <v>2.5799999999999998E-4</v>
      </c>
    </row>
    <row r="110921" spans="2:3" x14ac:dyDescent="0.25">
      <c r="B110921">
        <v>3698.354339</v>
      </c>
      <c r="C110921">
        <v>1.8100000000000001E-4</v>
      </c>
    </row>
    <row r="110922" spans="2:3" x14ac:dyDescent="0.25">
      <c r="B110922">
        <v>3698.3876719999998</v>
      </c>
      <c r="C110922">
        <v>3.9800000000000002E-4</v>
      </c>
    </row>
    <row r="110923" spans="2:3" x14ac:dyDescent="0.25">
      <c r="B110923">
        <v>3698.4210050000002</v>
      </c>
      <c r="C110923">
        <v>1.05E-4</v>
      </c>
    </row>
    <row r="110924" spans="2:3" x14ac:dyDescent="0.25">
      <c r="B110924">
        <v>3698.454338</v>
      </c>
      <c r="C110924">
        <v>1.11E-4</v>
      </c>
    </row>
    <row r="110925" spans="2:3" x14ac:dyDescent="0.25">
      <c r="B110925">
        <v>3698.4876720000002</v>
      </c>
      <c r="C110925">
        <v>1.4799999999999999E-4</v>
      </c>
    </row>
    <row r="110926" spans="2:3" x14ac:dyDescent="0.25">
      <c r="B110926">
        <v>3698.5210050000001</v>
      </c>
      <c r="C110926">
        <v>1.6200000000000001E-4</v>
      </c>
    </row>
    <row r="110927" spans="2:3" x14ac:dyDescent="0.25">
      <c r="B110927">
        <v>3698.5543379999999</v>
      </c>
      <c r="C110927">
        <v>3.1100000000000002E-4</v>
      </c>
    </row>
    <row r="110928" spans="2:3" x14ac:dyDescent="0.25">
      <c r="B110928">
        <v>3698.5876709999998</v>
      </c>
      <c r="C110928">
        <v>1.7E-5</v>
      </c>
    </row>
    <row r="110929" spans="2:3" x14ac:dyDescent="0.25">
      <c r="B110929">
        <v>3698.621005</v>
      </c>
      <c r="C110929">
        <v>3.6000000000000001E-5</v>
      </c>
    </row>
    <row r="110930" spans="2:3" x14ac:dyDescent="0.25">
      <c r="B110930">
        <v>3698.6543379999998</v>
      </c>
      <c r="C110930">
        <v>1.45E-4</v>
      </c>
    </row>
    <row r="110931" spans="2:3" x14ac:dyDescent="0.25">
      <c r="B110931">
        <v>3698.6876710000001</v>
      </c>
      <c r="C110931">
        <v>2.61E-4</v>
      </c>
    </row>
    <row r="110932" spans="2:3" x14ac:dyDescent="0.25">
      <c r="B110932">
        <v>3698.721004</v>
      </c>
      <c r="C110932">
        <v>1.65E-4</v>
      </c>
    </row>
    <row r="110933" spans="2:3" x14ac:dyDescent="0.25">
      <c r="B110933">
        <v>3698.7543369999999</v>
      </c>
      <c r="C110933">
        <v>9.0000000000000006E-5</v>
      </c>
    </row>
    <row r="110934" spans="2:3" x14ac:dyDescent="0.25">
      <c r="B110934">
        <v>3698.787671</v>
      </c>
      <c r="C110934">
        <v>1.5300000000000001E-4</v>
      </c>
    </row>
    <row r="110935" spans="2:3" x14ac:dyDescent="0.25">
      <c r="B110935">
        <v>3698.8210039999999</v>
      </c>
      <c r="C110935">
        <v>1.8799999999999999E-4</v>
      </c>
    </row>
    <row r="110936" spans="2:3" x14ac:dyDescent="0.25">
      <c r="B110936">
        <v>3698.8543370000002</v>
      </c>
      <c r="C110936">
        <v>2.2100000000000001E-4</v>
      </c>
    </row>
    <row r="110937" spans="2:3" x14ac:dyDescent="0.25">
      <c r="B110937">
        <v>3698.8876700000001</v>
      </c>
      <c r="C110937">
        <v>1.66E-4</v>
      </c>
    </row>
    <row r="110938" spans="2:3" x14ac:dyDescent="0.25">
      <c r="B110938">
        <v>3698.9210039999998</v>
      </c>
      <c r="C110938">
        <v>4.3999999999999999E-5</v>
      </c>
    </row>
    <row r="110939" spans="2:3" x14ac:dyDescent="0.25">
      <c r="B110939">
        <v>3698.9543370000001</v>
      </c>
      <c r="C110939">
        <v>6.7000000000000002E-5</v>
      </c>
    </row>
    <row r="110940" spans="2:3" x14ac:dyDescent="0.25">
      <c r="B110940">
        <v>3698.98767</v>
      </c>
      <c r="C110940">
        <v>1.2E-4</v>
      </c>
    </row>
    <row r="110941" spans="2:3" x14ac:dyDescent="0.25">
      <c r="B110941">
        <v>3699.0210029999998</v>
      </c>
      <c r="C110941">
        <v>1.6699999999999999E-4</v>
      </c>
    </row>
    <row r="110942" spans="2:3" x14ac:dyDescent="0.25">
      <c r="B110942">
        <v>3699.0543360000001</v>
      </c>
      <c r="C110942">
        <v>1.8699999999999999E-4</v>
      </c>
    </row>
    <row r="110943" spans="2:3" x14ac:dyDescent="0.25">
      <c r="B110943">
        <v>3699.0876699999999</v>
      </c>
      <c r="C110943">
        <v>1.05E-4</v>
      </c>
    </row>
    <row r="110944" spans="2:3" x14ac:dyDescent="0.25">
      <c r="B110944">
        <v>3699.1210030000002</v>
      </c>
      <c r="C110944">
        <v>3.0699999999999998E-4</v>
      </c>
    </row>
    <row r="110945" spans="2:3" x14ac:dyDescent="0.25">
      <c r="B110945">
        <v>3699.1543360000001</v>
      </c>
      <c r="C110945">
        <v>1.08E-4</v>
      </c>
    </row>
    <row r="110946" spans="2:3" x14ac:dyDescent="0.25">
      <c r="B110946">
        <v>3699.1876689999999</v>
      </c>
      <c r="C110946">
        <v>8.2999999999999998E-5</v>
      </c>
    </row>
    <row r="110947" spans="2:3" x14ac:dyDescent="0.25">
      <c r="B110947">
        <v>3699.2210030000001</v>
      </c>
      <c r="C110947">
        <v>1.22E-4</v>
      </c>
    </row>
    <row r="110948" spans="2:3" x14ac:dyDescent="0.25">
      <c r="B110948">
        <v>3699.254336</v>
      </c>
      <c r="C110948">
        <v>1.3100000000000001E-4</v>
      </c>
    </row>
    <row r="110949" spans="2:3" x14ac:dyDescent="0.25">
      <c r="B110949">
        <v>3699.2876689999998</v>
      </c>
      <c r="C110949">
        <v>1.05E-4</v>
      </c>
    </row>
    <row r="110950" spans="2:3" x14ac:dyDescent="0.25">
      <c r="B110950">
        <v>3699.3210020000001</v>
      </c>
      <c r="C110950">
        <v>1.5300000000000001E-4</v>
      </c>
    </row>
    <row r="110951" spans="2:3" x14ac:dyDescent="0.25">
      <c r="B110951">
        <v>3699.354335</v>
      </c>
      <c r="C110951">
        <v>1.3799999999999999E-4</v>
      </c>
    </row>
    <row r="110952" spans="2:3" x14ac:dyDescent="0.25">
      <c r="B110952">
        <v>3699.3876690000002</v>
      </c>
      <c r="C110952">
        <v>6.6000000000000005E-5</v>
      </c>
    </row>
    <row r="110953" spans="2:3" x14ac:dyDescent="0.25">
      <c r="B110953">
        <v>3699.421002</v>
      </c>
      <c r="C110953">
        <v>1.47E-4</v>
      </c>
    </row>
    <row r="110954" spans="2:3" x14ac:dyDescent="0.25">
      <c r="B110954">
        <v>3699.4543349999999</v>
      </c>
      <c r="C110954">
        <v>2.4600000000000002E-4</v>
      </c>
    </row>
    <row r="110955" spans="2:3" x14ac:dyDescent="0.25">
      <c r="B110955">
        <v>3699.4876680000002</v>
      </c>
      <c r="C110955">
        <v>1.5799999999999999E-4</v>
      </c>
    </row>
    <row r="110956" spans="2:3" x14ac:dyDescent="0.25">
      <c r="B110956">
        <v>3699.521002</v>
      </c>
      <c r="C110956">
        <v>5.0000000000000002E-5</v>
      </c>
    </row>
    <row r="110957" spans="2:3" x14ac:dyDescent="0.25">
      <c r="B110957">
        <v>3699.5543349999998</v>
      </c>
      <c r="C110957">
        <v>8.0000000000000007E-5</v>
      </c>
    </row>
    <row r="110958" spans="2:3" x14ac:dyDescent="0.25">
      <c r="B110958">
        <v>3699.5876680000001</v>
      </c>
      <c r="C110958">
        <v>5.7000000000000003E-5</v>
      </c>
    </row>
    <row r="110959" spans="2:3" x14ac:dyDescent="0.25">
      <c r="B110959">
        <v>3699.621001</v>
      </c>
      <c r="C110959">
        <v>1.2799999999999999E-4</v>
      </c>
    </row>
    <row r="110960" spans="2:3" x14ac:dyDescent="0.25">
      <c r="B110960">
        <v>3699.6543339999998</v>
      </c>
      <c r="C110960">
        <v>1.01E-4</v>
      </c>
    </row>
    <row r="110961" spans="2:3" x14ac:dyDescent="0.25">
      <c r="B110961">
        <v>3699.687668</v>
      </c>
      <c r="C110961">
        <v>1.73E-4</v>
      </c>
    </row>
    <row r="110962" spans="2:3" x14ac:dyDescent="0.25">
      <c r="B110962">
        <v>3699.7210009999999</v>
      </c>
      <c r="C110962">
        <v>8.3999999999999995E-5</v>
      </c>
    </row>
    <row r="110963" spans="2:3" x14ac:dyDescent="0.25">
      <c r="B110963">
        <v>3699.7543340000002</v>
      </c>
      <c r="C110963">
        <v>1.6100000000000001E-4</v>
      </c>
    </row>
    <row r="110964" spans="2:3" x14ac:dyDescent="0.25">
      <c r="B110964">
        <v>3699.7876670000001</v>
      </c>
      <c r="C110964">
        <v>7.2000000000000002E-5</v>
      </c>
    </row>
    <row r="110965" spans="2:3" x14ac:dyDescent="0.25">
      <c r="B110965">
        <v>3699.8210009999998</v>
      </c>
      <c r="C110965">
        <v>3.1100000000000002E-4</v>
      </c>
    </row>
    <row r="110966" spans="2:3" x14ac:dyDescent="0.25">
      <c r="B110966">
        <v>3699.8543340000001</v>
      </c>
      <c r="C110966">
        <v>2.1800000000000001E-4</v>
      </c>
    </row>
    <row r="110967" spans="2:3" x14ac:dyDescent="0.25">
      <c r="B110967">
        <v>3699.887667</v>
      </c>
      <c r="C110967">
        <v>8.5000000000000006E-5</v>
      </c>
    </row>
    <row r="110968" spans="2:3" x14ac:dyDescent="0.25">
      <c r="B110968">
        <v>3699.9209999999998</v>
      </c>
      <c r="C110968">
        <v>1.16E-4</v>
      </c>
    </row>
    <row r="110969" spans="2:3" x14ac:dyDescent="0.25">
      <c r="B110969">
        <v>3699.9543330000001</v>
      </c>
      <c r="C110969">
        <v>2.8200000000000002E-4</v>
      </c>
    </row>
    <row r="110970" spans="2:3" x14ac:dyDescent="0.25">
      <c r="B110970">
        <v>3699.9876669999999</v>
      </c>
      <c r="C110970">
        <v>5.0000000000000002E-5</v>
      </c>
    </row>
    <row r="110971" spans="2:3" x14ac:dyDescent="0.25">
      <c r="B110971">
        <v>3700.0210000000002</v>
      </c>
      <c r="C110971">
        <v>6.0000000000000002E-5</v>
      </c>
    </row>
    <row r="110972" spans="2:3" x14ac:dyDescent="0.25">
      <c r="B110972">
        <v>3700.054333</v>
      </c>
      <c r="C110972">
        <v>1.16E-4</v>
      </c>
    </row>
    <row r="110973" spans="2:3" x14ac:dyDescent="0.25">
      <c r="B110973">
        <v>3700.0876659999999</v>
      </c>
      <c r="C110973">
        <v>1.2999999999999999E-4</v>
      </c>
    </row>
    <row r="110974" spans="2:3" x14ac:dyDescent="0.25">
      <c r="B110974">
        <v>3700.1210000000001</v>
      </c>
      <c r="C110974">
        <v>2.3699999999999999E-4</v>
      </c>
    </row>
    <row r="110975" spans="2:3" x14ac:dyDescent="0.25">
      <c r="B110975">
        <v>3700.154333</v>
      </c>
      <c r="C110975">
        <v>9.6000000000000002E-5</v>
      </c>
    </row>
    <row r="110976" spans="2:3" x14ac:dyDescent="0.25">
      <c r="B110976">
        <v>3700.1876659999998</v>
      </c>
      <c r="C110976">
        <v>1.3799999999999999E-4</v>
      </c>
    </row>
    <row r="110977" spans="2:3" x14ac:dyDescent="0.25">
      <c r="B110977">
        <v>3700.2209990000001</v>
      </c>
      <c r="C110977">
        <v>5.7000000000000003E-5</v>
      </c>
    </row>
    <row r="110978" spans="2:3" x14ac:dyDescent="0.25">
      <c r="B110978">
        <v>3700.254332</v>
      </c>
      <c r="C110978">
        <v>2.6200000000000003E-4</v>
      </c>
    </row>
    <row r="110979" spans="2:3" x14ac:dyDescent="0.25">
      <c r="B110979">
        <v>3700.2876660000002</v>
      </c>
      <c r="C110979">
        <v>1.2999999999999999E-4</v>
      </c>
    </row>
    <row r="110980" spans="2:3" x14ac:dyDescent="0.25">
      <c r="B110980">
        <v>3700.320999</v>
      </c>
      <c r="C110980">
        <v>1.85E-4</v>
      </c>
    </row>
    <row r="110981" spans="2:3" x14ac:dyDescent="0.25">
      <c r="B110981">
        <v>3700.3543319999999</v>
      </c>
      <c r="C110981">
        <v>1.95E-4</v>
      </c>
    </row>
    <row r="110982" spans="2:3" x14ac:dyDescent="0.25">
      <c r="B110982">
        <v>3700.3876650000002</v>
      </c>
      <c r="C110982">
        <v>1.4200000000000001E-4</v>
      </c>
    </row>
    <row r="110983" spans="2:3" x14ac:dyDescent="0.25">
      <c r="B110983">
        <v>3700.4209989999999</v>
      </c>
      <c r="C110983">
        <v>1.2799999999999999E-4</v>
      </c>
    </row>
    <row r="110984" spans="2:3" x14ac:dyDescent="0.25">
      <c r="B110984">
        <v>3700.4543319999998</v>
      </c>
      <c r="C110984">
        <v>9.3999999999999994E-5</v>
      </c>
    </row>
    <row r="110985" spans="2:3" x14ac:dyDescent="0.25">
      <c r="B110985">
        <v>3700.4876650000001</v>
      </c>
      <c r="C110985">
        <v>2.4000000000000001E-5</v>
      </c>
    </row>
    <row r="110986" spans="2:3" x14ac:dyDescent="0.25">
      <c r="B110986">
        <v>3700.520998</v>
      </c>
      <c r="C110986">
        <v>1.76E-4</v>
      </c>
    </row>
    <row r="110987" spans="2:3" x14ac:dyDescent="0.25">
      <c r="B110987">
        <v>3700.5543309999998</v>
      </c>
      <c r="C110987">
        <v>6.7999999999999999E-5</v>
      </c>
    </row>
    <row r="110988" spans="2:3" x14ac:dyDescent="0.25">
      <c r="B110988">
        <v>3700.587665</v>
      </c>
      <c r="C110988">
        <v>1.1400000000000001E-4</v>
      </c>
    </row>
    <row r="110989" spans="2:3" x14ac:dyDescent="0.25">
      <c r="B110989">
        <v>3700.6209979999999</v>
      </c>
      <c r="C110989">
        <v>4.6E-5</v>
      </c>
    </row>
    <row r="110990" spans="2:3" x14ac:dyDescent="0.25">
      <c r="B110990">
        <v>3700.6543310000002</v>
      </c>
      <c r="C110990">
        <v>2.1999999999999999E-5</v>
      </c>
    </row>
    <row r="110991" spans="2:3" x14ac:dyDescent="0.25">
      <c r="B110991">
        <v>3700.687664</v>
      </c>
      <c r="C110991">
        <v>8.2999999999999998E-5</v>
      </c>
    </row>
    <row r="110992" spans="2:3" x14ac:dyDescent="0.25">
      <c r="B110992">
        <v>3700.7209979999998</v>
      </c>
      <c r="C110992">
        <v>2.1699999999999999E-4</v>
      </c>
    </row>
    <row r="110993" spans="2:3" x14ac:dyDescent="0.25">
      <c r="B110993">
        <v>3700.7543310000001</v>
      </c>
      <c r="C110993">
        <v>1.0900000000000001E-4</v>
      </c>
    </row>
    <row r="110994" spans="2:3" x14ac:dyDescent="0.25">
      <c r="B110994">
        <v>3700.7876639999999</v>
      </c>
      <c r="C110994">
        <v>1.15E-4</v>
      </c>
    </row>
    <row r="110995" spans="2:3" x14ac:dyDescent="0.25">
      <c r="B110995">
        <v>3700.8209969999998</v>
      </c>
      <c r="C110995">
        <v>1.5E-5</v>
      </c>
    </row>
    <row r="110996" spans="2:3" x14ac:dyDescent="0.25">
      <c r="B110996">
        <v>3700.8543300000001</v>
      </c>
      <c r="C110996">
        <v>2.2499999999999999E-4</v>
      </c>
    </row>
    <row r="110997" spans="2:3" x14ac:dyDescent="0.25">
      <c r="B110997">
        <v>3700.8876639999999</v>
      </c>
      <c r="C110997">
        <v>8.7999999999999998E-5</v>
      </c>
    </row>
    <row r="110998" spans="2:3" x14ac:dyDescent="0.25">
      <c r="B110998">
        <v>3700.9209970000002</v>
      </c>
      <c r="C110998">
        <v>2.3900000000000001E-4</v>
      </c>
    </row>
    <row r="110999" spans="2:3" x14ac:dyDescent="0.25">
      <c r="B110999">
        <v>3700.95433</v>
      </c>
      <c r="C110999">
        <v>2.4000000000000001E-5</v>
      </c>
    </row>
    <row r="111000" spans="2:3" x14ac:dyDescent="0.25">
      <c r="B111000">
        <v>3700.9876629999999</v>
      </c>
      <c r="C111000">
        <v>5.1E-5</v>
      </c>
    </row>
    <row r="111001" spans="2:3" x14ac:dyDescent="0.25">
      <c r="B111001">
        <v>3701.0209970000001</v>
      </c>
      <c r="C111001">
        <v>4.1999999999999998E-5</v>
      </c>
    </row>
    <row r="111002" spans="2:3" x14ac:dyDescent="0.25">
      <c r="B111002">
        <v>3701.0543299999999</v>
      </c>
      <c r="C111002">
        <v>1.8799999999999999E-4</v>
      </c>
    </row>
    <row r="111003" spans="2:3" x14ac:dyDescent="0.25">
      <c r="B111003">
        <v>3701.0876629999998</v>
      </c>
      <c r="C111003">
        <v>2.43E-4</v>
      </c>
    </row>
    <row r="111004" spans="2:3" x14ac:dyDescent="0.25">
      <c r="B111004">
        <v>3701.1209960000001</v>
      </c>
      <c r="C111004">
        <v>3.1999999999999999E-5</v>
      </c>
    </row>
    <row r="111005" spans="2:3" x14ac:dyDescent="0.25">
      <c r="B111005">
        <v>3701.154329</v>
      </c>
      <c r="C111005">
        <v>1.75E-4</v>
      </c>
    </row>
    <row r="111006" spans="2:3" x14ac:dyDescent="0.25">
      <c r="B111006">
        <v>3701.1876630000002</v>
      </c>
      <c r="C111006">
        <v>2.2499999999999999E-4</v>
      </c>
    </row>
    <row r="111007" spans="2:3" x14ac:dyDescent="0.25">
      <c r="B111007">
        <v>3701.220996</v>
      </c>
      <c r="C111007">
        <v>2.3000000000000001E-4</v>
      </c>
    </row>
    <row r="111008" spans="2:3" x14ac:dyDescent="0.25">
      <c r="B111008">
        <v>3701.2543289999999</v>
      </c>
      <c r="C111008">
        <v>1.0399999999999999E-4</v>
      </c>
    </row>
    <row r="111009" spans="2:3" x14ac:dyDescent="0.25">
      <c r="B111009">
        <v>3701.2876620000002</v>
      </c>
      <c r="C111009">
        <v>1.94E-4</v>
      </c>
    </row>
    <row r="111010" spans="2:3" x14ac:dyDescent="0.25">
      <c r="B111010">
        <v>3701.3209959999999</v>
      </c>
      <c r="C111010">
        <v>1.21E-4</v>
      </c>
    </row>
    <row r="111011" spans="2:3" x14ac:dyDescent="0.25">
      <c r="B111011">
        <v>3701.3543289999998</v>
      </c>
      <c r="C111011">
        <v>2.0000000000000002E-5</v>
      </c>
    </row>
    <row r="111012" spans="2:3" x14ac:dyDescent="0.25">
      <c r="B111012">
        <v>3701.3876620000001</v>
      </c>
      <c r="C111012">
        <v>4.6E-5</v>
      </c>
    </row>
    <row r="111013" spans="2:3" x14ac:dyDescent="0.25">
      <c r="B111013">
        <v>3701.4209949999999</v>
      </c>
      <c r="C111013">
        <v>1.26E-4</v>
      </c>
    </row>
    <row r="111014" spans="2:3" x14ac:dyDescent="0.25">
      <c r="B111014">
        <v>3701.4543279999998</v>
      </c>
      <c r="C111014">
        <v>1.2799999999999999E-4</v>
      </c>
    </row>
    <row r="111015" spans="2:3" x14ac:dyDescent="0.25">
      <c r="B111015">
        <v>3701.487662</v>
      </c>
      <c r="C111015">
        <v>1.08E-4</v>
      </c>
    </row>
    <row r="111016" spans="2:3" x14ac:dyDescent="0.25">
      <c r="B111016">
        <v>3701.5209949999999</v>
      </c>
      <c r="C111016">
        <v>1.34E-4</v>
      </c>
    </row>
    <row r="111017" spans="2:3" x14ac:dyDescent="0.25">
      <c r="B111017">
        <v>3701.5543280000002</v>
      </c>
      <c r="C111017">
        <v>9.7999999999999997E-5</v>
      </c>
    </row>
    <row r="111018" spans="2:3" x14ac:dyDescent="0.25">
      <c r="B111018">
        <v>3701.587661</v>
      </c>
      <c r="C111018">
        <v>6.7999999999999999E-5</v>
      </c>
    </row>
    <row r="111019" spans="2:3" x14ac:dyDescent="0.25">
      <c r="B111019">
        <v>3701.6209950000002</v>
      </c>
      <c r="C111019">
        <v>1.0900000000000001E-4</v>
      </c>
    </row>
    <row r="111020" spans="2:3" x14ac:dyDescent="0.25">
      <c r="B111020">
        <v>3701.6543280000001</v>
      </c>
      <c r="C111020">
        <v>1.93E-4</v>
      </c>
    </row>
    <row r="111021" spans="2:3" x14ac:dyDescent="0.25">
      <c r="B111021">
        <v>3701.6876609999999</v>
      </c>
      <c r="C111021">
        <v>2.8E-5</v>
      </c>
    </row>
    <row r="111022" spans="2:3" x14ac:dyDescent="0.25">
      <c r="B111022">
        <v>3701.7209939999998</v>
      </c>
      <c r="C111022">
        <v>1.16E-4</v>
      </c>
    </row>
    <row r="111023" spans="2:3" x14ac:dyDescent="0.25">
      <c r="B111023">
        <v>3701.7543270000001</v>
      </c>
      <c r="C111023">
        <v>3.2000000000000003E-4</v>
      </c>
    </row>
    <row r="111024" spans="2:3" x14ac:dyDescent="0.25">
      <c r="B111024">
        <v>3701.7876609999998</v>
      </c>
      <c r="C111024">
        <v>5.8999999999999998E-5</v>
      </c>
    </row>
    <row r="111025" spans="2:3" x14ac:dyDescent="0.25">
      <c r="B111025">
        <v>3701.8209940000002</v>
      </c>
      <c r="C111025">
        <v>8.8999999999999995E-5</v>
      </c>
    </row>
    <row r="111026" spans="2:3" x14ac:dyDescent="0.25">
      <c r="B111026">
        <v>3701.854327</v>
      </c>
      <c r="C111026">
        <v>1.27E-4</v>
      </c>
    </row>
    <row r="111027" spans="2:3" x14ac:dyDescent="0.25">
      <c r="B111027">
        <v>3701.8876599999999</v>
      </c>
      <c r="C111027">
        <v>2.5700000000000001E-4</v>
      </c>
    </row>
    <row r="111028" spans="2:3" x14ac:dyDescent="0.25">
      <c r="B111028">
        <v>3701.9209940000001</v>
      </c>
      <c r="C111028">
        <v>1.55E-4</v>
      </c>
    </row>
    <row r="111029" spans="2:3" x14ac:dyDescent="0.25">
      <c r="B111029">
        <v>3701.9543269999999</v>
      </c>
      <c r="C111029">
        <v>2.0599999999999999E-4</v>
      </c>
    </row>
    <row r="111030" spans="2:3" x14ac:dyDescent="0.25">
      <c r="B111030">
        <v>3701.9876599999998</v>
      </c>
      <c r="C111030">
        <v>1.21E-4</v>
      </c>
    </row>
    <row r="111031" spans="2:3" x14ac:dyDescent="0.25">
      <c r="B111031">
        <v>3702.0209930000001</v>
      </c>
      <c r="C111031">
        <v>9.0000000000000006E-5</v>
      </c>
    </row>
    <row r="111032" spans="2:3" x14ac:dyDescent="0.25">
      <c r="B111032">
        <v>3702.0543259999999</v>
      </c>
      <c r="C111032">
        <v>7.2999999999999999E-5</v>
      </c>
    </row>
    <row r="111033" spans="2:3" x14ac:dyDescent="0.25">
      <c r="B111033">
        <v>3702.0876600000001</v>
      </c>
      <c r="C111033">
        <v>1.44E-4</v>
      </c>
    </row>
    <row r="111034" spans="2:3" x14ac:dyDescent="0.25">
      <c r="B111034">
        <v>3702.120993</v>
      </c>
      <c r="C111034">
        <v>4.1E-5</v>
      </c>
    </row>
    <row r="111035" spans="2:3" x14ac:dyDescent="0.25">
      <c r="B111035">
        <v>3702.1543259999999</v>
      </c>
      <c r="C111035">
        <v>1.7699999999999999E-4</v>
      </c>
    </row>
    <row r="111036" spans="2:3" x14ac:dyDescent="0.25">
      <c r="B111036">
        <v>3702.1876590000002</v>
      </c>
      <c r="C111036">
        <v>1.56E-4</v>
      </c>
    </row>
    <row r="111037" spans="2:3" x14ac:dyDescent="0.25">
      <c r="B111037">
        <v>3702.2209929999999</v>
      </c>
      <c r="C111037">
        <v>1.92E-4</v>
      </c>
    </row>
    <row r="111038" spans="2:3" x14ac:dyDescent="0.25">
      <c r="B111038">
        <v>3702.2543260000002</v>
      </c>
      <c r="C111038">
        <v>9.6000000000000002E-5</v>
      </c>
    </row>
    <row r="111039" spans="2:3" x14ac:dyDescent="0.25">
      <c r="B111039">
        <v>3702.2876590000001</v>
      </c>
      <c r="C111039">
        <v>7.7999999999999999E-5</v>
      </c>
    </row>
    <row r="111040" spans="2:3" x14ac:dyDescent="0.25">
      <c r="B111040">
        <v>3702.3209919999999</v>
      </c>
      <c r="C111040">
        <v>1.64E-4</v>
      </c>
    </row>
    <row r="111041" spans="2:3" x14ac:dyDescent="0.25">
      <c r="B111041">
        <v>3702.3543249999998</v>
      </c>
      <c r="C111041">
        <v>2.9599999999999998E-4</v>
      </c>
    </row>
    <row r="111042" spans="2:3" x14ac:dyDescent="0.25">
      <c r="B111042">
        <v>3702.387659</v>
      </c>
      <c r="C111042">
        <v>1.3899999999999999E-4</v>
      </c>
    </row>
    <row r="111043" spans="2:3" x14ac:dyDescent="0.25">
      <c r="B111043">
        <v>3702.4209919999998</v>
      </c>
      <c r="C111043">
        <v>3.8000000000000002E-5</v>
      </c>
    </row>
    <row r="111044" spans="2:3" x14ac:dyDescent="0.25">
      <c r="B111044">
        <v>3702.4543250000002</v>
      </c>
      <c r="C111044">
        <v>5.0000000000000002E-5</v>
      </c>
    </row>
    <row r="111045" spans="2:3" x14ac:dyDescent="0.25">
      <c r="B111045">
        <v>3702.487658</v>
      </c>
      <c r="C111045">
        <v>1.16E-4</v>
      </c>
    </row>
    <row r="111046" spans="2:3" x14ac:dyDescent="0.25">
      <c r="B111046">
        <v>3702.5209920000002</v>
      </c>
      <c r="C111046">
        <v>1.08E-4</v>
      </c>
    </row>
    <row r="111047" spans="2:3" x14ac:dyDescent="0.25">
      <c r="B111047">
        <v>3702.5543250000001</v>
      </c>
      <c r="C111047">
        <v>2.2100000000000001E-4</v>
      </c>
    </row>
    <row r="111048" spans="2:3" x14ac:dyDescent="0.25">
      <c r="B111048">
        <v>3702.5876579999999</v>
      </c>
      <c r="C111048">
        <v>9.8999999999999994E-5</v>
      </c>
    </row>
    <row r="111049" spans="2:3" x14ac:dyDescent="0.25">
      <c r="B111049">
        <v>3702.6209909999998</v>
      </c>
      <c r="C111049">
        <v>1.44E-4</v>
      </c>
    </row>
    <row r="111050" spans="2:3" x14ac:dyDescent="0.25">
      <c r="B111050">
        <v>3702.6543240000001</v>
      </c>
      <c r="C111050">
        <v>2.22E-4</v>
      </c>
    </row>
    <row r="111051" spans="2:3" x14ac:dyDescent="0.25">
      <c r="B111051">
        <v>3702.6876579999998</v>
      </c>
      <c r="C111051">
        <v>7.4999999999999993E-5</v>
      </c>
    </row>
    <row r="111052" spans="2:3" x14ac:dyDescent="0.25">
      <c r="B111052">
        <v>3702.7209910000001</v>
      </c>
      <c r="C111052">
        <v>2.1999999999999999E-5</v>
      </c>
    </row>
    <row r="111053" spans="2:3" x14ac:dyDescent="0.25">
      <c r="B111053">
        <v>3702.754324</v>
      </c>
      <c r="C111053">
        <v>1.1E-4</v>
      </c>
    </row>
    <row r="111054" spans="2:3" x14ac:dyDescent="0.25">
      <c r="B111054">
        <v>3702.7876569999999</v>
      </c>
      <c r="C111054">
        <v>1.54E-4</v>
      </c>
    </row>
    <row r="111055" spans="2:3" x14ac:dyDescent="0.25">
      <c r="B111055">
        <v>3702.820991</v>
      </c>
      <c r="C111055">
        <v>1.1E-5</v>
      </c>
    </row>
    <row r="111056" spans="2:3" x14ac:dyDescent="0.25">
      <c r="B111056">
        <v>3702.8543239999999</v>
      </c>
      <c r="C111056">
        <v>4.3000000000000002E-5</v>
      </c>
    </row>
    <row r="111057" spans="2:3" x14ac:dyDescent="0.25">
      <c r="B111057">
        <v>3702.8876570000002</v>
      </c>
      <c r="C111057">
        <v>1.13E-4</v>
      </c>
    </row>
    <row r="111058" spans="2:3" x14ac:dyDescent="0.25">
      <c r="B111058">
        <v>3702.9209900000001</v>
      </c>
      <c r="C111058">
        <v>1E-4</v>
      </c>
    </row>
    <row r="111059" spans="2:3" x14ac:dyDescent="0.25">
      <c r="B111059">
        <v>3702.9543229999999</v>
      </c>
      <c r="C111059">
        <v>4.6999999999999997E-5</v>
      </c>
    </row>
    <row r="111060" spans="2:3" x14ac:dyDescent="0.25">
      <c r="B111060">
        <v>3702.9876570000001</v>
      </c>
      <c r="C111060">
        <v>1.5799999999999999E-4</v>
      </c>
    </row>
    <row r="111061" spans="2:3" x14ac:dyDescent="0.25">
      <c r="B111061">
        <v>3703.02099</v>
      </c>
      <c r="C111061">
        <v>5.5000000000000002E-5</v>
      </c>
    </row>
    <row r="111062" spans="2:3" x14ac:dyDescent="0.25">
      <c r="B111062">
        <v>3703.0543229999998</v>
      </c>
      <c r="C111062">
        <v>7.8999999999999996E-5</v>
      </c>
    </row>
    <row r="111063" spans="2:3" x14ac:dyDescent="0.25">
      <c r="B111063">
        <v>3703.0876560000002</v>
      </c>
      <c r="C111063">
        <v>2.4899999999999998E-4</v>
      </c>
    </row>
    <row r="111064" spans="2:3" x14ac:dyDescent="0.25">
      <c r="B111064">
        <v>3703.1209899999999</v>
      </c>
      <c r="C111064">
        <v>1.73E-4</v>
      </c>
    </row>
    <row r="111065" spans="2:3" x14ac:dyDescent="0.25">
      <c r="B111065">
        <v>3703.1543230000002</v>
      </c>
      <c r="C111065">
        <v>5.3999999999999998E-5</v>
      </c>
    </row>
    <row r="111066" spans="2:3" x14ac:dyDescent="0.25">
      <c r="B111066">
        <v>3703.1876560000001</v>
      </c>
      <c r="C111066">
        <v>1.6000000000000001E-4</v>
      </c>
    </row>
    <row r="111067" spans="2:3" x14ac:dyDescent="0.25">
      <c r="B111067">
        <v>3703.2209889999999</v>
      </c>
      <c r="C111067">
        <v>9.6000000000000002E-5</v>
      </c>
    </row>
    <row r="111068" spans="2:3" x14ac:dyDescent="0.25">
      <c r="B111068">
        <v>3703.2543219999998</v>
      </c>
      <c r="C111068">
        <v>8.5000000000000006E-5</v>
      </c>
    </row>
    <row r="111069" spans="2:3" x14ac:dyDescent="0.25">
      <c r="B111069">
        <v>3703.287656</v>
      </c>
      <c r="C111069">
        <v>1.6000000000000001E-4</v>
      </c>
    </row>
    <row r="111070" spans="2:3" x14ac:dyDescent="0.25">
      <c r="B111070">
        <v>3703.3209889999998</v>
      </c>
      <c r="C111070">
        <v>6.0999999999999999E-5</v>
      </c>
    </row>
    <row r="111071" spans="2:3" x14ac:dyDescent="0.25">
      <c r="B111071">
        <v>3703.3543220000001</v>
      </c>
      <c r="C111071">
        <v>3.1700000000000001E-4</v>
      </c>
    </row>
    <row r="111072" spans="2:3" x14ac:dyDescent="0.25">
      <c r="B111072">
        <v>3703.387655</v>
      </c>
      <c r="C111072">
        <v>1.11E-4</v>
      </c>
    </row>
    <row r="111073" spans="2:3" x14ac:dyDescent="0.25">
      <c r="B111073">
        <v>3703.4209890000002</v>
      </c>
      <c r="C111073">
        <v>1.73E-4</v>
      </c>
    </row>
    <row r="111074" spans="2:3" x14ac:dyDescent="0.25">
      <c r="B111074">
        <v>3703.454322</v>
      </c>
      <c r="C111074">
        <v>7.1000000000000005E-5</v>
      </c>
    </row>
    <row r="111075" spans="2:3" x14ac:dyDescent="0.25">
      <c r="B111075">
        <v>3703.4876549999999</v>
      </c>
      <c r="C111075">
        <v>1.37E-4</v>
      </c>
    </row>
    <row r="111076" spans="2:3" x14ac:dyDescent="0.25">
      <c r="B111076">
        <v>3703.5209880000002</v>
      </c>
      <c r="C111076">
        <v>1.4100000000000001E-4</v>
      </c>
    </row>
    <row r="111077" spans="2:3" x14ac:dyDescent="0.25">
      <c r="B111077">
        <v>3703.5543210000001</v>
      </c>
      <c r="C111077">
        <v>1.92E-4</v>
      </c>
    </row>
    <row r="111078" spans="2:3" x14ac:dyDescent="0.25">
      <c r="B111078">
        <v>3703.5876549999998</v>
      </c>
      <c r="C111078">
        <v>6.3E-5</v>
      </c>
    </row>
    <row r="111079" spans="2:3" x14ac:dyDescent="0.25">
      <c r="B111079">
        <v>3703.6209880000001</v>
      </c>
      <c r="C111079">
        <v>1.6100000000000001E-4</v>
      </c>
    </row>
    <row r="111080" spans="2:3" x14ac:dyDescent="0.25">
      <c r="B111080">
        <v>3703.654321</v>
      </c>
      <c r="C111080">
        <v>1.7100000000000001E-4</v>
      </c>
    </row>
    <row r="111081" spans="2:3" x14ac:dyDescent="0.25">
      <c r="B111081">
        <v>3703.6876539999998</v>
      </c>
      <c r="C111081">
        <v>7.1000000000000005E-5</v>
      </c>
    </row>
    <row r="111082" spans="2:3" x14ac:dyDescent="0.25">
      <c r="B111082">
        <v>3703.720988</v>
      </c>
      <c r="C111082">
        <v>2.42E-4</v>
      </c>
    </row>
    <row r="111083" spans="2:3" x14ac:dyDescent="0.25">
      <c r="B111083">
        <v>3703.7543209999999</v>
      </c>
      <c r="C111083">
        <v>2.3800000000000001E-4</v>
      </c>
    </row>
    <row r="111084" spans="2:3" x14ac:dyDescent="0.25">
      <c r="B111084">
        <v>3703.7876540000002</v>
      </c>
      <c r="C111084">
        <v>7.7999999999999999E-5</v>
      </c>
    </row>
    <row r="111085" spans="2:3" x14ac:dyDescent="0.25">
      <c r="B111085">
        <v>3703.8209870000001</v>
      </c>
      <c r="C111085">
        <v>1.07E-4</v>
      </c>
    </row>
    <row r="111086" spans="2:3" x14ac:dyDescent="0.25">
      <c r="B111086">
        <v>3703.8543199999999</v>
      </c>
      <c r="C111086">
        <v>9.7999999999999997E-5</v>
      </c>
    </row>
    <row r="111087" spans="2:3" x14ac:dyDescent="0.25">
      <c r="B111087">
        <v>3703.8876540000001</v>
      </c>
      <c r="C111087">
        <v>9.5000000000000005E-5</v>
      </c>
    </row>
    <row r="111088" spans="2:3" x14ac:dyDescent="0.25">
      <c r="B111088">
        <v>3703.920987</v>
      </c>
      <c r="C111088">
        <v>2.22E-4</v>
      </c>
    </row>
    <row r="111089" spans="2:3" x14ac:dyDescent="0.25">
      <c r="B111089">
        <v>3703.9543199999998</v>
      </c>
      <c r="C111089">
        <v>3.6999999999999998E-5</v>
      </c>
    </row>
    <row r="111090" spans="2:3" x14ac:dyDescent="0.25">
      <c r="B111090">
        <v>3703.9876530000001</v>
      </c>
      <c r="C111090">
        <v>8.8999999999999995E-5</v>
      </c>
    </row>
    <row r="111091" spans="2:3" x14ac:dyDescent="0.25">
      <c r="B111091">
        <v>3704.0209869999999</v>
      </c>
      <c r="C111091">
        <v>6.3999999999999997E-5</v>
      </c>
    </row>
    <row r="111092" spans="2:3" x14ac:dyDescent="0.25">
      <c r="B111092">
        <v>3704.0543200000002</v>
      </c>
      <c r="C111092">
        <v>1.4999999999999999E-4</v>
      </c>
    </row>
    <row r="111093" spans="2:3" x14ac:dyDescent="0.25">
      <c r="B111093">
        <v>3704.087653</v>
      </c>
      <c r="C111093">
        <v>1.26E-4</v>
      </c>
    </row>
    <row r="111094" spans="2:3" x14ac:dyDescent="0.25">
      <c r="B111094">
        <v>3704.1209859999999</v>
      </c>
      <c r="C111094">
        <v>2.0999999999999999E-5</v>
      </c>
    </row>
    <row r="111095" spans="2:3" x14ac:dyDescent="0.25">
      <c r="B111095">
        <v>3704.1543190000002</v>
      </c>
      <c r="C111095">
        <v>2.24E-4</v>
      </c>
    </row>
    <row r="111096" spans="2:3" x14ac:dyDescent="0.25">
      <c r="B111096">
        <v>3704.187653</v>
      </c>
      <c r="C111096">
        <v>1.4899999999999999E-4</v>
      </c>
    </row>
    <row r="111097" spans="2:3" x14ac:dyDescent="0.25">
      <c r="B111097">
        <v>3704.2209859999998</v>
      </c>
      <c r="C111097">
        <v>2.1999999999999999E-5</v>
      </c>
    </row>
    <row r="111098" spans="2:3" x14ac:dyDescent="0.25">
      <c r="B111098">
        <v>3704.2543190000001</v>
      </c>
      <c r="C111098">
        <v>1.8E-5</v>
      </c>
    </row>
    <row r="111099" spans="2:3" x14ac:dyDescent="0.25">
      <c r="B111099">
        <v>3704.287652</v>
      </c>
      <c r="C111099">
        <v>7.8999999999999996E-5</v>
      </c>
    </row>
    <row r="111100" spans="2:3" x14ac:dyDescent="0.25">
      <c r="B111100">
        <v>3704.3209860000002</v>
      </c>
      <c r="C111100">
        <v>9.5000000000000005E-5</v>
      </c>
    </row>
    <row r="111101" spans="2:3" x14ac:dyDescent="0.25">
      <c r="B111101">
        <v>3704.354319</v>
      </c>
      <c r="C111101">
        <v>1.55E-4</v>
      </c>
    </row>
    <row r="111102" spans="2:3" x14ac:dyDescent="0.25">
      <c r="B111102">
        <v>3704.3876519999999</v>
      </c>
      <c r="C111102">
        <v>1.15E-4</v>
      </c>
    </row>
    <row r="111103" spans="2:3" x14ac:dyDescent="0.25">
      <c r="B111103">
        <v>3704.4209850000002</v>
      </c>
      <c r="C111103">
        <v>8.3999999999999995E-5</v>
      </c>
    </row>
    <row r="111104" spans="2:3" x14ac:dyDescent="0.25">
      <c r="B111104">
        <v>3704.4543180000001</v>
      </c>
      <c r="C111104">
        <v>1.4899999999999999E-4</v>
      </c>
    </row>
    <row r="111105" spans="2:3" x14ac:dyDescent="0.25">
      <c r="B111105">
        <v>3704.4876519999998</v>
      </c>
      <c r="C111105">
        <v>2.4000000000000001E-4</v>
      </c>
    </row>
    <row r="111106" spans="2:3" x14ac:dyDescent="0.25">
      <c r="B111106">
        <v>3704.5209850000001</v>
      </c>
      <c r="C111106">
        <v>2.3599999999999999E-4</v>
      </c>
    </row>
    <row r="111107" spans="2:3" x14ac:dyDescent="0.25">
      <c r="B111107">
        <v>3704.554318</v>
      </c>
      <c r="C111107">
        <v>9.7E-5</v>
      </c>
    </row>
    <row r="111108" spans="2:3" x14ac:dyDescent="0.25">
      <c r="B111108">
        <v>3704.5876509999998</v>
      </c>
      <c r="C111108">
        <v>4.1999999999999998E-5</v>
      </c>
    </row>
    <row r="111109" spans="2:3" x14ac:dyDescent="0.25">
      <c r="B111109">
        <v>3704.620985</v>
      </c>
      <c r="C111109">
        <v>6.9999999999999994E-5</v>
      </c>
    </row>
    <row r="111110" spans="2:3" x14ac:dyDescent="0.25">
      <c r="B111110">
        <v>3704.6543179999999</v>
      </c>
      <c r="C111110">
        <v>2.31E-4</v>
      </c>
    </row>
    <row r="111111" spans="2:3" x14ac:dyDescent="0.25">
      <c r="B111111">
        <v>3704.6876510000002</v>
      </c>
      <c r="C111111">
        <v>2.03E-4</v>
      </c>
    </row>
    <row r="111112" spans="2:3" x14ac:dyDescent="0.25">
      <c r="B111112">
        <v>3704.720984</v>
      </c>
      <c r="C111112">
        <v>1.2E-4</v>
      </c>
    </row>
    <row r="111113" spans="2:3" x14ac:dyDescent="0.25">
      <c r="B111113">
        <v>3704.7543169999999</v>
      </c>
      <c r="C111113">
        <v>2.6600000000000001E-4</v>
      </c>
    </row>
    <row r="111114" spans="2:3" x14ac:dyDescent="0.25">
      <c r="B111114">
        <v>3704.7876510000001</v>
      </c>
      <c r="C111114">
        <v>9.3999999999999994E-5</v>
      </c>
    </row>
    <row r="111115" spans="2:3" x14ac:dyDescent="0.25">
      <c r="B111115">
        <v>3704.820984</v>
      </c>
      <c r="C111115">
        <v>1.2999999999999999E-5</v>
      </c>
    </row>
    <row r="111116" spans="2:3" x14ac:dyDescent="0.25">
      <c r="B111116">
        <v>3704.8543169999998</v>
      </c>
      <c r="C111116">
        <v>6.7999999999999999E-5</v>
      </c>
    </row>
    <row r="111117" spans="2:3" x14ac:dyDescent="0.25">
      <c r="B111117">
        <v>3704.8876500000001</v>
      </c>
      <c r="C111117">
        <v>2.34E-4</v>
      </c>
    </row>
    <row r="111118" spans="2:3" x14ac:dyDescent="0.25">
      <c r="B111118">
        <v>3704.9209839999999</v>
      </c>
      <c r="C111118">
        <v>3.1999999999999999E-5</v>
      </c>
    </row>
    <row r="111119" spans="2:3" x14ac:dyDescent="0.25">
      <c r="B111119">
        <v>3704.9543170000002</v>
      </c>
      <c r="C111119">
        <v>1.2999999999999999E-4</v>
      </c>
    </row>
    <row r="111120" spans="2:3" x14ac:dyDescent="0.25">
      <c r="B111120">
        <v>3704.98765</v>
      </c>
      <c r="C111120">
        <v>1.8599999999999999E-4</v>
      </c>
    </row>
    <row r="111121" spans="2:3" x14ac:dyDescent="0.25">
      <c r="B111121">
        <v>3705.0209829999999</v>
      </c>
      <c r="C111121">
        <v>1.25E-4</v>
      </c>
    </row>
    <row r="111122" spans="2:3" x14ac:dyDescent="0.25">
      <c r="B111122">
        <v>3705.0543160000002</v>
      </c>
      <c r="C111122">
        <v>3.3399999999999999E-4</v>
      </c>
    </row>
    <row r="111123" spans="2:3" x14ac:dyDescent="0.25">
      <c r="B111123">
        <v>3705.0876499999999</v>
      </c>
      <c r="C111123">
        <v>1.7000000000000001E-4</v>
      </c>
    </row>
    <row r="111124" spans="2:3" x14ac:dyDescent="0.25">
      <c r="B111124">
        <v>3705.1209829999998</v>
      </c>
      <c r="C111124">
        <v>7.8999999999999996E-5</v>
      </c>
    </row>
    <row r="111125" spans="2:3" x14ac:dyDescent="0.25">
      <c r="B111125">
        <v>3705.1543160000001</v>
      </c>
      <c r="C111125">
        <v>3.6999999999999998E-5</v>
      </c>
    </row>
    <row r="111126" spans="2:3" x14ac:dyDescent="0.25">
      <c r="B111126">
        <v>3705.187649</v>
      </c>
      <c r="C111126">
        <v>6.0999999999999999E-5</v>
      </c>
    </row>
    <row r="111127" spans="2:3" x14ac:dyDescent="0.25">
      <c r="B111127">
        <v>3705.2209830000002</v>
      </c>
      <c r="C111127">
        <v>1.03E-4</v>
      </c>
    </row>
    <row r="111128" spans="2:3" x14ac:dyDescent="0.25">
      <c r="B111128">
        <v>3705.254316</v>
      </c>
      <c r="C111128">
        <v>8.8999999999999995E-5</v>
      </c>
    </row>
    <row r="111129" spans="2:3" x14ac:dyDescent="0.25">
      <c r="B111129">
        <v>3705.2876489999999</v>
      </c>
      <c r="C111129">
        <v>4.6999999999999997E-5</v>
      </c>
    </row>
    <row r="111130" spans="2:3" x14ac:dyDescent="0.25">
      <c r="B111130">
        <v>3705.3209820000002</v>
      </c>
      <c r="C111130">
        <v>1.2E-4</v>
      </c>
    </row>
    <row r="111131" spans="2:3" x14ac:dyDescent="0.25">
      <c r="B111131">
        <v>3705.354315</v>
      </c>
      <c r="C111131">
        <v>1.44E-4</v>
      </c>
    </row>
    <row r="111132" spans="2:3" x14ac:dyDescent="0.25">
      <c r="B111132">
        <v>3705.3876489999998</v>
      </c>
      <c r="C111132">
        <v>1.25E-4</v>
      </c>
    </row>
    <row r="111133" spans="2:3" x14ac:dyDescent="0.25">
      <c r="B111133">
        <v>3705.4209820000001</v>
      </c>
      <c r="C111133">
        <v>5.1E-5</v>
      </c>
    </row>
    <row r="111134" spans="2:3" x14ac:dyDescent="0.25">
      <c r="B111134">
        <v>3705.454315</v>
      </c>
      <c r="C111134">
        <v>1.0399999999999999E-4</v>
      </c>
    </row>
    <row r="111135" spans="2:3" x14ac:dyDescent="0.25">
      <c r="B111135">
        <v>3705.4876479999998</v>
      </c>
      <c r="C111135">
        <v>9.6000000000000002E-5</v>
      </c>
    </row>
    <row r="111136" spans="2:3" x14ac:dyDescent="0.25">
      <c r="B111136">
        <v>3705.520982</v>
      </c>
      <c r="C111136">
        <v>1.95E-4</v>
      </c>
    </row>
    <row r="111137" spans="2:3" x14ac:dyDescent="0.25">
      <c r="B111137">
        <v>3705.5543149999999</v>
      </c>
      <c r="C111137">
        <v>8.3999999999999995E-5</v>
      </c>
    </row>
    <row r="111138" spans="2:3" x14ac:dyDescent="0.25">
      <c r="B111138">
        <v>3705.5876480000002</v>
      </c>
      <c r="C111138">
        <v>2.2499999999999999E-4</v>
      </c>
    </row>
    <row r="111139" spans="2:3" x14ac:dyDescent="0.25">
      <c r="B111139">
        <v>3705.620981</v>
      </c>
      <c r="C111139">
        <v>1.8900000000000001E-4</v>
      </c>
    </row>
    <row r="111140" spans="2:3" x14ac:dyDescent="0.25">
      <c r="B111140">
        <v>3705.6543139999999</v>
      </c>
      <c r="C111140">
        <v>4.1999999999999998E-5</v>
      </c>
    </row>
    <row r="111141" spans="2:3" x14ac:dyDescent="0.25">
      <c r="B111141">
        <v>3705.6876480000001</v>
      </c>
      <c r="C111141">
        <v>1.76E-4</v>
      </c>
    </row>
    <row r="111142" spans="2:3" x14ac:dyDescent="0.25">
      <c r="B111142">
        <v>3705.7209809999999</v>
      </c>
      <c r="C111142">
        <v>7.3999999999999996E-5</v>
      </c>
    </row>
    <row r="111143" spans="2:3" x14ac:dyDescent="0.25">
      <c r="B111143">
        <v>3705.7543139999998</v>
      </c>
      <c r="C111143">
        <v>1.76E-4</v>
      </c>
    </row>
    <row r="111144" spans="2:3" x14ac:dyDescent="0.25">
      <c r="B111144">
        <v>3705.7876470000001</v>
      </c>
      <c r="C111144">
        <v>1.7E-5</v>
      </c>
    </row>
    <row r="111145" spans="2:3" x14ac:dyDescent="0.25">
      <c r="B111145">
        <v>3705.8209809999998</v>
      </c>
      <c r="C111145">
        <v>1.27E-4</v>
      </c>
    </row>
    <row r="111146" spans="2:3" x14ac:dyDescent="0.25">
      <c r="B111146">
        <v>3705.8543140000002</v>
      </c>
      <c r="C111146">
        <v>1.34E-4</v>
      </c>
    </row>
    <row r="111147" spans="2:3" x14ac:dyDescent="0.25">
      <c r="B111147">
        <v>3705.887647</v>
      </c>
      <c r="C111147">
        <v>2.0000000000000001E-4</v>
      </c>
    </row>
    <row r="111148" spans="2:3" x14ac:dyDescent="0.25">
      <c r="B111148">
        <v>3705.9209799999999</v>
      </c>
      <c r="C111148">
        <v>1.2E-4</v>
      </c>
    </row>
    <row r="111149" spans="2:3" x14ac:dyDescent="0.25">
      <c r="B111149">
        <v>3705.9543130000002</v>
      </c>
      <c r="C111149">
        <v>1.8699999999999999E-4</v>
      </c>
    </row>
    <row r="111150" spans="2:3" x14ac:dyDescent="0.25">
      <c r="B111150">
        <v>3705.9876469999999</v>
      </c>
      <c r="C111150">
        <v>7.2999999999999999E-5</v>
      </c>
    </row>
    <row r="111151" spans="2:3" x14ac:dyDescent="0.25">
      <c r="B111151">
        <v>3706.0209799999998</v>
      </c>
      <c r="C111151">
        <v>1.85E-4</v>
      </c>
    </row>
    <row r="111152" spans="2:3" x14ac:dyDescent="0.25">
      <c r="B111152">
        <v>3706.0543130000001</v>
      </c>
      <c r="C111152">
        <v>3.1999999999999999E-5</v>
      </c>
    </row>
    <row r="111153" spans="2:3" x14ac:dyDescent="0.25">
      <c r="B111153">
        <v>3706.0876459999999</v>
      </c>
      <c r="C111153">
        <v>1.7699999999999999E-4</v>
      </c>
    </row>
    <row r="111154" spans="2:3" x14ac:dyDescent="0.25">
      <c r="B111154">
        <v>3706.1209800000001</v>
      </c>
      <c r="C111154">
        <v>1.17E-4</v>
      </c>
    </row>
    <row r="111155" spans="2:3" x14ac:dyDescent="0.25">
      <c r="B111155">
        <v>3706.154313</v>
      </c>
      <c r="C111155">
        <v>1.1E-4</v>
      </c>
    </row>
    <row r="111156" spans="2:3" x14ac:dyDescent="0.25">
      <c r="B111156">
        <v>3706.1876459999999</v>
      </c>
      <c r="C111156">
        <v>1.54E-4</v>
      </c>
    </row>
    <row r="111157" spans="2:3" x14ac:dyDescent="0.25">
      <c r="B111157">
        <v>3706.2209790000002</v>
      </c>
      <c r="C111157">
        <v>1.4200000000000001E-4</v>
      </c>
    </row>
    <row r="111158" spans="2:3" x14ac:dyDescent="0.25">
      <c r="B111158">
        <v>3706.254312</v>
      </c>
      <c r="C111158">
        <v>4.3999999999999999E-5</v>
      </c>
    </row>
    <row r="111159" spans="2:3" x14ac:dyDescent="0.25">
      <c r="B111159">
        <v>3706.2876460000002</v>
      </c>
      <c r="C111159">
        <v>1.05E-4</v>
      </c>
    </row>
    <row r="111160" spans="2:3" x14ac:dyDescent="0.25">
      <c r="B111160">
        <v>3706.3209790000001</v>
      </c>
      <c r="C111160">
        <v>1.6799999999999999E-4</v>
      </c>
    </row>
    <row r="111161" spans="2:3" x14ac:dyDescent="0.25">
      <c r="B111161">
        <v>3706.3543119999999</v>
      </c>
      <c r="C111161">
        <v>1.8599999999999999E-4</v>
      </c>
    </row>
    <row r="111162" spans="2:3" x14ac:dyDescent="0.25">
      <c r="B111162">
        <v>3706.3876449999998</v>
      </c>
      <c r="C111162">
        <v>8.8999999999999995E-5</v>
      </c>
    </row>
    <row r="111163" spans="2:3" x14ac:dyDescent="0.25">
      <c r="B111163">
        <v>3706.420979</v>
      </c>
      <c r="C111163">
        <v>1.3300000000000001E-4</v>
      </c>
    </row>
    <row r="111164" spans="2:3" x14ac:dyDescent="0.25">
      <c r="B111164">
        <v>3706.4543119999998</v>
      </c>
      <c r="C111164">
        <v>1.92E-4</v>
      </c>
    </row>
    <row r="111165" spans="2:3" x14ac:dyDescent="0.25">
      <c r="B111165">
        <v>3706.4876450000002</v>
      </c>
      <c r="C111165">
        <v>2.7300000000000002E-4</v>
      </c>
    </row>
    <row r="111166" spans="2:3" x14ac:dyDescent="0.25">
      <c r="B111166">
        <v>3706.520978</v>
      </c>
      <c r="C111166">
        <v>2.0900000000000001E-4</v>
      </c>
    </row>
    <row r="111167" spans="2:3" x14ac:dyDescent="0.25">
      <c r="B111167">
        <v>3706.5543109999999</v>
      </c>
      <c r="C111167">
        <v>1.45E-4</v>
      </c>
    </row>
    <row r="111168" spans="2:3" x14ac:dyDescent="0.25">
      <c r="B111168">
        <v>3706.5876450000001</v>
      </c>
      <c r="C111168">
        <v>1.4899999999999999E-4</v>
      </c>
    </row>
    <row r="111169" spans="2:3" x14ac:dyDescent="0.25">
      <c r="B111169">
        <v>3706.6209779999999</v>
      </c>
      <c r="C111169">
        <v>4.3000000000000002E-5</v>
      </c>
    </row>
    <row r="111170" spans="2:3" x14ac:dyDescent="0.25">
      <c r="B111170">
        <v>3706.6543109999998</v>
      </c>
      <c r="C111170">
        <v>2.1499999999999999E-4</v>
      </c>
    </row>
    <row r="111171" spans="2:3" x14ac:dyDescent="0.25">
      <c r="B111171">
        <v>3706.6876440000001</v>
      </c>
      <c r="C111171">
        <v>1.7100000000000001E-4</v>
      </c>
    </row>
    <row r="111172" spans="2:3" x14ac:dyDescent="0.25">
      <c r="B111172">
        <v>3706.7209779999998</v>
      </c>
      <c r="C111172">
        <v>1.13E-4</v>
      </c>
    </row>
    <row r="111173" spans="2:3" x14ac:dyDescent="0.25">
      <c r="B111173">
        <v>3706.7543110000001</v>
      </c>
      <c r="C111173">
        <v>1.01E-4</v>
      </c>
    </row>
    <row r="111174" spans="2:3" x14ac:dyDescent="0.25">
      <c r="B111174">
        <v>3706.787644</v>
      </c>
      <c r="C111174">
        <v>1.8000000000000001E-4</v>
      </c>
    </row>
    <row r="111175" spans="2:3" x14ac:dyDescent="0.25">
      <c r="B111175">
        <v>3706.8209769999999</v>
      </c>
      <c r="C111175">
        <v>9.6000000000000002E-5</v>
      </c>
    </row>
    <row r="111176" spans="2:3" x14ac:dyDescent="0.25">
      <c r="B111176">
        <v>3706.8543100000002</v>
      </c>
      <c r="C111176">
        <v>1.25E-4</v>
      </c>
    </row>
    <row r="111177" spans="2:3" x14ac:dyDescent="0.25">
      <c r="B111177">
        <v>3706.8876439999999</v>
      </c>
      <c r="C111177">
        <v>1.03E-4</v>
      </c>
    </row>
    <row r="111178" spans="2:3" x14ac:dyDescent="0.25">
      <c r="B111178">
        <v>3706.9209770000002</v>
      </c>
      <c r="C111178">
        <v>1.18E-4</v>
      </c>
    </row>
    <row r="111179" spans="2:3" x14ac:dyDescent="0.25">
      <c r="B111179">
        <v>3706.9543100000001</v>
      </c>
      <c r="C111179">
        <v>1.1E-4</v>
      </c>
    </row>
    <row r="111180" spans="2:3" x14ac:dyDescent="0.25">
      <c r="B111180">
        <v>3706.9876429999999</v>
      </c>
      <c r="C111180">
        <v>2.3699999999999999E-4</v>
      </c>
    </row>
    <row r="111181" spans="2:3" x14ac:dyDescent="0.25">
      <c r="B111181">
        <v>3707.0209770000001</v>
      </c>
      <c r="C111181">
        <v>1.44E-4</v>
      </c>
    </row>
    <row r="111182" spans="2:3" x14ac:dyDescent="0.25">
      <c r="B111182">
        <v>3707.05431</v>
      </c>
      <c r="C111182">
        <v>2.0000000000000002E-5</v>
      </c>
    </row>
    <row r="111183" spans="2:3" x14ac:dyDescent="0.25">
      <c r="B111183">
        <v>3707.0876429999998</v>
      </c>
      <c r="C111183">
        <v>2.1800000000000001E-4</v>
      </c>
    </row>
    <row r="111184" spans="2:3" x14ac:dyDescent="0.25">
      <c r="B111184">
        <v>3707.1209760000002</v>
      </c>
      <c r="C111184">
        <v>1.16E-4</v>
      </c>
    </row>
    <row r="111185" spans="2:3" x14ac:dyDescent="0.25">
      <c r="B111185">
        <v>3707.154309</v>
      </c>
      <c r="C111185">
        <v>1.16E-4</v>
      </c>
    </row>
    <row r="111186" spans="2:3" x14ac:dyDescent="0.25">
      <c r="B111186">
        <v>3707.1876430000002</v>
      </c>
      <c r="C111186">
        <v>1.45E-4</v>
      </c>
    </row>
    <row r="111187" spans="2:3" x14ac:dyDescent="0.25">
      <c r="B111187">
        <v>3707.2209760000001</v>
      </c>
      <c r="C111187">
        <v>1.65E-4</v>
      </c>
    </row>
    <row r="111188" spans="2:3" x14ac:dyDescent="0.25">
      <c r="B111188">
        <v>3707.2543089999999</v>
      </c>
      <c r="C111188">
        <v>1.4300000000000001E-4</v>
      </c>
    </row>
    <row r="111189" spans="2:3" x14ac:dyDescent="0.25">
      <c r="B111189">
        <v>3707.2876419999998</v>
      </c>
      <c r="C111189">
        <v>1.46E-4</v>
      </c>
    </row>
    <row r="111190" spans="2:3" x14ac:dyDescent="0.25">
      <c r="B111190">
        <v>3707.320976</v>
      </c>
      <c r="C111190">
        <v>6.9999999999999994E-5</v>
      </c>
    </row>
    <row r="111191" spans="2:3" x14ac:dyDescent="0.25">
      <c r="B111191">
        <v>3707.3543089999998</v>
      </c>
      <c r="C111191">
        <v>1.8200000000000001E-4</v>
      </c>
    </row>
    <row r="111192" spans="2:3" x14ac:dyDescent="0.25">
      <c r="B111192">
        <v>3707.3876420000001</v>
      </c>
      <c r="C111192">
        <v>1.3100000000000001E-4</v>
      </c>
    </row>
    <row r="111193" spans="2:3" x14ac:dyDescent="0.25">
      <c r="B111193">
        <v>3707.420975</v>
      </c>
      <c r="C111193">
        <v>8.7000000000000001E-5</v>
      </c>
    </row>
    <row r="111194" spans="2:3" x14ac:dyDescent="0.25">
      <c r="B111194">
        <v>3707.4543079999999</v>
      </c>
      <c r="C111194">
        <v>4.1E-5</v>
      </c>
    </row>
    <row r="111195" spans="2:3" x14ac:dyDescent="0.25">
      <c r="B111195">
        <v>3707.4876420000001</v>
      </c>
      <c r="C111195">
        <v>8.0000000000000007E-5</v>
      </c>
    </row>
    <row r="111196" spans="2:3" x14ac:dyDescent="0.25">
      <c r="B111196">
        <v>3707.5209749999999</v>
      </c>
      <c r="C111196">
        <v>4.1E-5</v>
      </c>
    </row>
    <row r="111197" spans="2:3" x14ac:dyDescent="0.25">
      <c r="B111197">
        <v>3707.5543080000002</v>
      </c>
      <c r="C111197">
        <v>1.5200000000000001E-4</v>
      </c>
    </row>
    <row r="111198" spans="2:3" x14ac:dyDescent="0.25">
      <c r="B111198">
        <v>3707.5876410000001</v>
      </c>
      <c r="C111198">
        <v>1.5200000000000001E-4</v>
      </c>
    </row>
    <row r="111199" spans="2:3" x14ac:dyDescent="0.25">
      <c r="B111199">
        <v>3707.6209749999998</v>
      </c>
      <c r="C111199">
        <v>4.1999999999999998E-5</v>
      </c>
    </row>
    <row r="111200" spans="2:3" x14ac:dyDescent="0.25">
      <c r="B111200">
        <v>3707.6543080000001</v>
      </c>
      <c r="C111200">
        <v>1.3300000000000001E-4</v>
      </c>
    </row>
    <row r="111201" spans="2:3" x14ac:dyDescent="0.25">
      <c r="B111201">
        <v>3707.687641</v>
      </c>
      <c r="C111201">
        <v>3.0000000000000001E-5</v>
      </c>
    </row>
    <row r="111202" spans="2:3" x14ac:dyDescent="0.25">
      <c r="B111202">
        <v>3707.7209739999998</v>
      </c>
      <c r="C111202">
        <v>1.4200000000000001E-4</v>
      </c>
    </row>
    <row r="111203" spans="2:3" x14ac:dyDescent="0.25">
      <c r="B111203">
        <v>3707.7543070000002</v>
      </c>
      <c r="C111203">
        <v>1.54E-4</v>
      </c>
    </row>
    <row r="111204" spans="2:3" x14ac:dyDescent="0.25">
      <c r="B111204">
        <v>3707.7876409999999</v>
      </c>
      <c r="C111204">
        <v>1.1400000000000001E-4</v>
      </c>
    </row>
    <row r="111205" spans="2:3" x14ac:dyDescent="0.25">
      <c r="B111205">
        <v>3707.8209740000002</v>
      </c>
      <c r="C111205">
        <v>1.47E-4</v>
      </c>
    </row>
    <row r="111206" spans="2:3" x14ac:dyDescent="0.25">
      <c r="B111206">
        <v>3707.8543070000001</v>
      </c>
      <c r="C111206">
        <v>9.3999999999999994E-5</v>
      </c>
    </row>
    <row r="111207" spans="2:3" x14ac:dyDescent="0.25">
      <c r="B111207">
        <v>3707.8876399999999</v>
      </c>
      <c r="C111207">
        <v>2.12E-4</v>
      </c>
    </row>
    <row r="111208" spans="2:3" x14ac:dyDescent="0.25">
      <c r="B111208">
        <v>3707.9209740000001</v>
      </c>
      <c r="C111208">
        <v>9.2999999999999997E-5</v>
      </c>
    </row>
    <row r="111209" spans="2:3" x14ac:dyDescent="0.25">
      <c r="B111209">
        <v>3707.954307</v>
      </c>
      <c r="C111209">
        <v>1.5899999999999999E-4</v>
      </c>
    </row>
    <row r="111210" spans="2:3" x14ac:dyDescent="0.25">
      <c r="B111210">
        <v>3707.9876399999998</v>
      </c>
      <c r="C111210">
        <v>1.2300000000000001E-4</v>
      </c>
    </row>
    <row r="111211" spans="2:3" x14ac:dyDescent="0.25">
      <c r="B111211">
        <v>3708.0209730000001</v>
      </c>
      <c r="C111211">
        <v>5.5000000000000002E-5</v>
      </c>
    </row>
    <row r="111212" spans="2:3" x14ac:dyDescent="0.25">
      <c r="B111212">
        <v>3708.054306</v>
      </c>
      <c r="C111212">
        <v>5.3000000000000001E-5</v>
      </c>
    </row>
    <row r="111213" spans="2:3" x14ac:dyDescent="0.25">
      <c r="B111213">
        <v>3708.0876400000002</v>
      </c>
      <c r="C111213">
        <v>1.44E-4</v>
      </c>
    </row>
    <row r="111214" spans="2:3" x14ac:dyDescent="0.25">
      <c r="B111214">
        <v>3708.120973</v>
      </c>
      <c r="C111214">
        <v>1.25E-4</v>
      </c>
    </row>
    <row r="111215" spans="2:3" x14ac:dyDescent="0.25">
      <c r="B111215">
        <v>3708.1543059999999</v>
      </c>
      <c r="C111215">
        <v>1.25E-4</v>
      </c>
    </row>
    <row r="111216" spans="2:3" x14ac:dyDescent="0.25">
      <c r="B111216">
        <v>3708.1876390000002</v>
      </c>
      <c r="C111216">
        <v>2.12E-4</v>
      </c>
    </row>
    <row r="111217" spans="2:3" x14ac:dyDescent="0.25">
      <c r="B111217">
        <v>3708.220973</v>
      </c>
      <c r="C111217">
        <v>1.4899999999999999E-4</v>
      </c>
    </row>
    <row r="111218" spans="2:3" x14ac:dyDescent="0.25">
      <c r="B111218">
        <v>3708.2543059999998</v>
      </c>
      <c r="C111218">
        <v>1.18E-4</v>
      </c>
    </row>
    <row r="111219" spans="2:3" x14ac:dyDescent="0.25">
      <c r="B111219">
        <v>3708.2876390000001</v>
      </c>
      <c r="C111219">
        <v>8.0000000000000007E-5</v>
      </c>
    </row>
    <row r="111220" spans="2:3" x14ac:dyDescent="0.25">
      <c r="B111220">
        <v>3708.320972</v>
      </c>
      <c r="C111220">
        <v>1.4E-5</v>
      </c>
    </row>
    <row r="111221" spans="2:3" x14ac:dyDescent="0.25">
      <c r="B111221">
        <v>3708.3543049999998</v>
      </c>
      <c r="C111221">
        <v>2.4800000000000001E-4</v>
      </c>
    </row>
    <row r="111222" spans="2:3" x14ac:dyDescent="0.25">
      <c r="B111222">
        <v>3708.387639</v>
      </c>
      <c r="C111222">
        <v>1.6200000000000001E-4</v>
      </c>
    </row>
    <row r="111223" spans="2:3" x14ac:dyDescent="0.25">
      <c r="B111223">
        <v>3708.4209719999999</v>
      </c>
      <c r="C111223">
        <v>1.2E-4</v>
      </c>
    </row>
    <row r="111224" spans="2:3" x14ac:dyDescent="0.25">
      <c r="B111224">
        <v>3708.4543050000002</v>
      </c>
      <c r="C111224">
        <v>8.0000000000000007E-5</v>
      </c>
    </row>
    <row r="111225" spans="2:3" x14ac:dyDescent="0.25">
      <c r="B111225">
        <v>3708.4876380000001</v>
      </c>
      <c r="C111225">
        <v>1.2400000000000001E-4</v>
      </c>
    </row>
    <row r="111226" spans="2:3" x14ac:dyDescent="0.25">
      <c r="B111226">
        <v>3708.5209719999998</v>
      </c>
      <c r="C111226">
        <v>6.7999999999999999E-5</v>
      </c>
    </row>
    <row r="111227" spans="2:3" x14ac:dyDescent="0.25">
      <c r="B111227">
        <v>3708.5543050000001</v>
      </c>
      <c r="C111227">
        <v>1.76E-4</v>
      </c>
    </row>
    <row r="111228" spans="2:3" x14ac:dyDescent="0.25">
      <c r="B111228">
        <v>3708.587638</v>
      </c>
      <c r="C111228">
        <v>1.6699999999999999E-4</v>
      </c>
    </row>
    <row r="111229" spans="2:3" x14ac:dyDescent="0.25">
      <c r="B111229">
        <v>3708.6209709999998</v>
      </c>
      <c r="C111229">
        <v>6.0999999999999999E-5</v>
      </c>
    </row>
    <row r="111230" spans="2:3" x14ac:dyDescent="0.25">
      <c r="B111230">
        <v>3708.6543040000001</v>
      </c>
      <c r="C111230">
        <v>1.7799999999999999E-4</v>
      </c>
    </row>
    <row r="111231" spans="2:3" x14ac:dyDescent="0.25">
      <c r="B111231">
        <v>3708.6876379999999</v>
      </c>
      <c r="C111231">
        <v>1.8799999999999999E-4</v>
      </c>
    </row>
    <row r="111232" spans="2:3" x14ac:dyDescent="0.25">
      <c r="B111232">
        <v>3708.7209710000002</v>
      </c>
      <c r="C111232">
        <v>7.7000000000000001E-5</v>
      </c>
    </row>
    <row r="111233" spans="2:3" x14ac:dyDescent="0.25">
      <c r="B111233">
        <v>3708.754304</v>
      </c>
      <c r="C111233">
        <v>9.1000000000000003E-5</v>
      </c>
    </row>
    <row r="111234" spans="2:3" x14ac:dyDescent="0.25">
      <c r="B111234">
        <v>3708.7876369999999</v>
      </c>
      <c r="C111234">
        <v>1.83E-4</v>
      </c>
    </row>
    <row r="111235" spans="2:3" x14ac:dyDescent="0.25">
      <c r="B111235">
        <v>3708.8209710000001</v>
      </c>
      <c r="C111235">
        <v>1.6100000000000001E-4</v>
      </c>
    </row>
    <row r="111236" spans="2:3" x14ac:dyDescent="0.25">
      <c r="B111236">
        <v>3708.854304</v>
      </c>
      <c r="C111236">
        <v>9.7999999999999997E-5</v>
      </c>
    </row>
    <row r="111237" spans="2:3" x14ac:dyDescent="0.25">
      <c r="B111237">
        <v>3708.8876369999998</v>
      </c>
      <c r="C111237">
        <v>1.07E-4</v>
      </c>
    </row>
    <row r="111238" spans="2:3" x14ac:dyDescent="0.25">
      <c r="B111238">
        <v>3708.9209700000001</v>
      </c>
      <c r="C111238">
        <v>8.7999999999999998E-5</v>
      </c>
    </row>
    <row r="111239" spans="2:3" x14ac:dyDescent="0.25">
      <c r="B111239">
        <v>3708.954303</v>
      </c>
      <c r="C111239">
        <v>1.0399999999999999E-4</v>
      </c>
    </row>
    <row r="111240" spans="2:3" x14ac:dyDescent="0.25">
      <c r="B111240">
        <v>3708.9876370000002</v>
      </c>
      <c r="C111240">
        <v>6.6000000000000005E-5</v>
      </c>
    </row>
    <row r="111241" spans="2:3" x14ac:dyDescent="0.25">
      <c r="B111241">
        <v>3709.02097</v>
      </c>
      <c r="C111241">
        <v>5.0000000000000004E-6</v>
      </c>
    </row>
    <row r="111242" spans="2:3" x14ac:dyDescent="0.25">
      <c r="B111242">
        <v>3709.0543029999999</v>
      </c>
      <c r="C111242">
        <v>1.03E-4</v>
      </c>
    </row>
    <row r="111243" spans="2:3" x14ac:dyDescent="0.25">
      <c r="B111243">
        <v>3709.0876360000002</v>
      </c>
      <c r="C111243">
        <v>1.84E-4</v>
      </c>
    </row>
    <row r="111244" spans="2:3" x14ac:dyDescent="0.25">
      <c r="B111244">
        <v>3709.1209699999999</v>
      </c>
      <c r="C111244">
        <v>8.1000000000000004E-5</v>
      </c>
    </row>
    <row r="111245" spans="2:3" x14ac:dyDescent="0.25">
      <c r="B111245">
        <v>3709.1543029999998</v>
      </c>
      <c r="C111245">
        <v>1.55E-4</v>
      </c>
    </row>
    <row r="111246" spans="2:3" x14ac:dyDescent="0.25">
      <c r="B111246">
        <v>3709.1876360000001</v>
      </c>
      <c r="C111246">
        <v>1.4300000000000001E-4</v>
      </c>
    </row>
    <row r="111247" spans="2:3" x14ac:dyDescent="0.25">
      <c r="B111247">
        <v>3709.220969</v>
      </c>
      <c r="C111247">
        <v>1.85E-4</v>
      </c>
    </row>
    <row r="111248" spans="2:3" x14ac:dyDescent="0.25">
      <c r="B111248">
        <v>3709.2543019999998</v>
      </c>
      <c r="C111248">
        <v>1.11E-4</v>
      </c>
    </row>
    <row r="111249" spans="2:3" x14ac:dyDescent="0.25">
      <c r="B111249">
        <v>3709.287636</v>
      </c>
      <c r="C111249">
        <v>1.9000000000000001E-4</v>
      </c>
    </row>
    <row r="111250" spans="2:3" x14ac:dyDescent="0.25">
      <c r="B111250">
        <v>3709.3209689999999</v>
      </c>
      <c r="C111250">
        <v>1.64E-4</v>
      </c>
    </row>
    <row r="111251" spans="2:3" x14ac:dyDescent="0.25">
      <c r="B111251">
        <v>3709.3543020000002</v>
      </c>
      <c r="C111251">
        <v>1.3999999999999999E-4</v>
      </c>
    </row>
    <row r="111252" spans="2:3" x14ac:dyDescent="0.25">
      <c r="B111252">
        <v>3709.387635</v>
      </c>
      <c r="C111252">
        <v>1.5699999999999999E-4</v>
      </c>
    </row>
    <row r="111253" spans="2:3" x14ac:dyDescent="0.25">
      <c r="B111253">
        <v>3709.4209689999998</v>
      </c>
      <c r="C111253">
        <v>2.5500000000000002E-4</v>
      </c>
    </row>
    <row r="111254" spans="2:3" x14ac:dyDescent="0.25">
      <c r="B111254">
        <v>3709.4543020000001</v>
      </c>
      <c r="C111254">
        <v>5.5999999999999999E-5</v>
      </c>
    </row>
    <row r="111255" spans="2:3" x14ac:dyDescent="0.25">
      <c r="B111255">
        <v>3709.487635</v>
      </c>
      <c r="C111255">
        <v>1.73E-4</v>
      </c>
    </row>
    <row r="111256" spans="2:3" x14ac:dyDescent="0.25">
      <c r="B111256">
        <v>3709.5209679999998</v>
      </c>
      <c r="C111256">
        <v>1.46E-4</v>
      </c>
    </row>
    <row r="111257" spans="2:3" x14ac:dyDescent="0.25">
      <c r="B111257">
        <v>3709.5543010000001</v>
      </c>
      <c r="C111257">
        <v>3.3500000000000001E-4</v>
      </c>
    </row>
    <row r="111258" spans="2:3" x14ac:dyDescent="0.25">
      <c r="B111258">
        <v>3709.5876349999999</v>
      </c>
      <c r="C111258">
        <v>9.7E-5</v>
      </c>
    </row>
    <row r="111259" spans="2:3" x14ac:dyDescent="0.25">
      <c r="B111259">
        <v>3709.6209680000002</v>
      </c>
      <c r="C111259">
        <v>1.74E-4</v>
      </c>
    </row>
    <row r="111260" spans="2:3" x14ac:dyDescent="0.25">
      <c r="B111260">
        <v>3709.654301</v>
      </c>
      <c r="C111260">
        <v>4.8000000000000001E-5</v>
      </c>
    </row>
    <row r="111261" spans="2:3" x14ac:dyDescent="0.25">
      <c r="B111261">
        <v>3709.6876339999999</v>
      </c>
      <c r="C111261">
        <v>2.0000000000000001E-4</v>
      </c>
    </row>
    <row r="111262" spans="2:3" x14ac:dyDescent="0.25">
      <c r="B111262">
        <v>3709.7209680000001</v>
      </c>
      <c r="C111262">
        <v>8.3999999999999995E-5</v>
      </c>
    </row>
    <row r="111263" spans="2:3" x14ac:dyDescent="0.25">
      <c r="B111263">
        <v>3709.7543009999999</v>
      </c>
      <c r="C111263">
        <v>8.2000000000000001E-5</v>
      </c>
    </row>
    <row r="111264" spans="2:3" x14ac:dyDescent="0.25">
      <c r="B111264">
        <v>3709.7876339999998</v>
      </c>
      <c r="C111264">
        <v>8.5000000000000006E-5</v>
      </c>
    </row>
    <row r="111265" spans="2:3" x14ac:dyDescent="0.25">
      <c r="B111265">
        <v>3709.8209670000001</v>
      </c>
      <c r="C111265">
        <v>1.16E-4</v>
      </c>
    </row>
    <row r="111266" spans="2:3" x14ac:dyDescent="0.25">
      <c r="B111266">
        <v>3709.8543</v>
      </c>
      <c r="C111266">
        <v>9.7999999999999997E-5</v>
      </c>
    </row>
    <row r="111267" spans="2:3" x14ac:dyDescent="0.25">
      <c r="B111267">
        <v>3709.8876340000002</v>
      </c>
      <c r="C111267">
        <v>1.7000000000000001E-4</v>
      </c>
    </row>
    <row r="111268" spans="2:3" x14ac:dyDescent="0.25">
      <c r="B111268">
        <v>3709.920967</v>
      </c>
      <c r="C111268">
        <v>1.8100000000000001E-4</v>
      </c>
    </row>
    <row r="111269" spans="2:3" x14ac:dyDescent="0.25">
      <c r="B111269">
        <v>3709.9542999999999</v>
      </c>
      <c r="C111269">
        <v>8.7000000000000001E-5</v>
      </c>
    </row>
    <row r="111270" spans="2:3" x14ac:dyDescent="0.25">
      <c r="B111270">
        <v>3709.9876330000002</v>
      </c>
      <c r="C111270">
        <v>1.46E-4</v>
      </c>
    </row>
    <row r="111271" spans="2:3" x14ac:dyDescent="0.25">
      <c r="B111271">
        <v>3710.0209669999999</v>
      </c>
      <c r="C111271">
        <v>2.5999999999999998E-4</v>
      </c>
    </row>
    <row r="111272" spans="2:3" x14ac:dyDescent="0.25">
      <c r="B111272">
        <v>3710.0542999999998</v>
      </c>
      <c r="C111272">
        <v>4.6E-5</v>
      </c>
    </row>
    <row r="111273" spans="2:3" x14ac:dyDescent="0.25">
      <c r="B111273">
        <v>3710.0876330000001</v>
      </c>
      <c r="C111273">
        <v>1.2899999999999999E-4</v>
      </c>
    </row>
    <row r="111274" spans="2:3" x14ac:dyDescent="0.25">
      <c r="B111274">
        <v>3710.120966</v>
      </c>
      <c r="C111274">
        <v>1.4100000000000001E-4</v>
      </c>
    </row>
    <row r="111275" spans="2:3" x14ac:dyDescent="0.25">
      <c r="B111275">
        <v>3710.1542989999998</v>
      </c>
      <c r="C111275">
        <v>1.5100000000000001E-4</v>
      </c>
    </row>
    <row r="111276" spans="2:3" x14ac:dyDescent="0.25">
      <c r="B111276">
        <v>3710.187633</v>
      </c>
      <c r="C111276">
        <v>1.85E-4</v>
      </c>
    </row>
    <row r="111277" spans="2:3" x14ac:dyDescent="0.25">
      <c r="B111277">
        <v>3710.2209659999999</v>
      </c>
      <c r="C111277">
        <v>5.1999999999999997E-5</v>
      </c>
    </row>
    <row r="111278" spans="2:3" x14ac:dyDescent="0.25">
      <c r="B111278">
        <v>3710.2542990000002</v>
      </c>
      <c r="C111278">
        <v>1.7100000000000001E-4</v>
      </c>
    </row>
    <row r="111279" spans="2:3" x14ac:dyDescent="0.25">
      <c r="B111279">
        <v>3710.287632</v>
      </c>
      <c r="C111279">
        <v>2.0599999999999999E-4</v>
      </c>
    </row>
    <row r="111280" spans="2:3" x14ac:dyDescent="0.25">
      <c r="B111280">
        <v>3710.3209660000002</v>
      </c>
      <c r="C111280">
        <v>8.2999999999999998E-5</v>
      </c>
    </row>
    <row r="111281" spans="2:3" x14ac:dyDescent="0.25">
      <c r="B111281">
        <v>3710.3542990000001</v>
      </c>
      <c r="C111281">
        <v>5.1E-5</v>
      </c>
    </row>
    <row r="111282" spans="2:3" x14ac:dyDescent="0.25">
      <c r="B111282">
        <v>3710.3876319999999</v>
      </c>
      <c r="C111282">
        <v>1.6799999999999999E-4</v>
      </c>
    </row>
    <row r="111283" spans="2:3" x14ac:dyDescent="0.25">
      <c r="B111283">
        <v>3710.4209649999998</v>
      </c>
      <c r="C111283">
        <v>8.3999999999999995E-5</v>
      </c>
    </row>
    <row r="111284" spans="2:3" x14ac:dyDescent="0.25">
      <c r="B111284">
        <v>3710.4542980000001</v>
      </c>
      <c r="C111284">
        <v>1.63E-4</v>
      </c>
    </row>
    <row r="111285" spans="2:3" x14ac:dyDescent="0.25">
      <c r="B111285">
        <v>3710.4876319999998</v>
      </c>
      <c r="C111285">
        <v>1.4100000000000001E-4</v>
      </c>
    </row>
    <row r="111286" spans="2:3" x14ac:dyDescent="0.25">
      <c r="B111286">
        <v>3710.5209650000002</v>
      </c>
      <c r="C111286">
        <v>1.55E-4</v>
      </c>
    </row>
    <row r="111287" spans="2:3" x14ac:dyDescent="0.25">
      <c r="B111287">
        <v>3710.554298</v>
      </c>
      <c r="C111287">
        <v>4.8000000000000001E-5</v>
      </c>
    </row>
    <row r="111288" spans="2:3" x14ac:dyDescent="0.25">
      <c r="B111288">
        <v>3710.5876309999999</v>
      </c>
      <c r="C111288">
        <v>7.4999999999999993E-5</v>
      </c>
    </row>
    <row r="111289" spans="2:3" x14ac:dyDescent="0.25">
      <c r="B111289">
        <v>3710.6209650000001</v>
      </c>
      <c r="C111289">
        <v>1.07E-4</v>
      </c>
    </row>
    <row r="111290" spans="2:3" x14ac:dyDescent="0.25">
      <c r="B111290">
        <v>3710.6542979999999</v>
      </c>
      <c r="C111290">
        <v>1.05E-4</v>
      </c>
    </row>
    <row r="111291" spans="2:3" x14ac:dyDescent="0.25">
      <c r="B111291">
        <v>3710.6876309999998</v>
      </c>
      <c r="C111291">
        <v>1.26E-4</v>
      </c>
    </row>
    <row r="111292" spans="2:3" x14ac:dyDescent="0.25">
      <c r="B111292">
        <v>3710.7209640000001</v>
      </c>
      <c r="C111292">
        <v>1.56E-4</v>
      </c>
    </row>
    <row r="111293" spans="2:3" x14ac:dyDescent="0.25">
      <c r="B111293">
        <v>3710.754297</v>
      </c>
      <c r="C111293">
        <v>1.94E-4</v>
      </c>
    </row>
    <row r="111294" spans="2:3" x14ac:dyDescent="0.25">
      <c r="B111294">
        <v>3710.7876310000001</v>
      </c>
      <c r="C111294">
        <v>2.2900000000000001E-4</v>
      </c>
    </row>
    <row r="111295" spans="2:3" x14ac:dyDescent="0.25">
      <c r="B111295">
        <v>3710.820964</v>
      </c>
      <c r="C111295">
        <v>1.03E-4</v>
      </c>
    </row>
    <row r="111296" spans="2:3" x14ac:dyDescent="0.25">
      <c r="B111296">
        <v>3710.8542969999999</v>
      </c>
      <c r="C111296">
        <v>1.3899999999999999E-4</v>
      </c>
    </row>
    <row r="111297" spans="2:3" x14ac:dyDescent="0.25">
      <c r="B111297">
        <v>3710.8876300000002</v>
      </c>
      <c r="C111297">
        <v>1.2400000000000001E-4</v>
      </c>
    </row>
    <row r="111298" spans="2:3" x14ac:dyDescent="0.25">
      <c r="B111298">
        <v>3710.9209639999999</v>
      </c>
      <c r="C111298">
        <v>4.0000000000000003E-5</v>
      </c>
    </row>
    <row r="111299" spans="2:3" x14ac:dyDescent="0.25">
      <c r="B111299">
        <v>3710.9542970000002</v>
      </c>
      <c r="C111299">
        <v>8.2000000000000001E-5</v>
      </c>
    </row>
    <row r="111300" spans="2:3" x14ac:dyDescent="0.25">
      <c r="B111300">
        <v>3710.9876300000001</v>
      </c>
      <c r="C111300">
        <v>1.8E-5</v>
      </c>
    </row>
    <row r="111301" spans="2:3" x14ac:dyDescent="0.25">
      <c r="B111301">
        <v>3711.0209629999999</v>
      </c>
      <c r="C111301">
        <v>7.4999999999999993E-5</v>
      </c>
    </row>
    <row r="111302" spans="2:3" x14ac:dyDescent="0.25">
      <c r="B111302">
        <v>3711.0542959999998</v>
      </c>
      <c r="C111302">
        <v>4.3000000000000002E-5</v>
      </c>
    </row>
    <row r="111303" spans="2:3" x14ac:dyDescent="0.25">
      <c r="B111303">
        <v>3711.08763</v>
      </c>
      <c r="C111303">
        <v>1.05E-4</v>
      </c>
    </row>
    <row r="111304" spans="2:3" x14ac:dyDescent="0.25">
      <c r="B111304">
        <v>3711.1209629999998</v>
      </c>
      <c r="C111304">
        <v>8.6000000000000003E-5</v>
      </c>
    </row>
    <row r="111305" spans="2:3" x14ac:dyDescent="0.25">
      <c r="B111305">
        <v>3711.1542960000002</v>
      </c>
      <c r="C111305">
        <v>5.8999999999999998E-5</v>
      </c>
    </row>
    <row r="111306" spans="2:3" x14ac:dyDescent="0.25">
      <c r="B111306">
        <v>3711.187629</v>
      </c>
      <c r="C111306">
        <v>1.6100000000000001E-4</v>
      </c>
    </row>
    <row r="111307" spans="2:3" x14ac:dyDescent="0.25">
      <c r="B111307">
        <v>3711.2209630000002</v>
      </c>
      <c r="C111307">
        <v>9.1000000000000003E-5</v>
      </c>
    </row>
    <row r="111308" spans="2:3" x14ac:dyDescent="0.25">
      <c r="B111308">
        <v>3711.2542960000001</v>
      </c>
      <c r="C111308">
        <v>1.3999999999999999E-4</v>
      </c>
    </row>
    <row r="111309" spans="2:3" x14ac:dyDescent="0.25">
      <c r="B111309">
        <v>3711.2876289999999</v>
      </c>
      <c r="C111309">
        <v>1.64E-4</v>
      </c>
    </row>
    <row r="111310" spans="2:3" x14ac:dyDescent="0.25">
      <c r="B111310">
        <v>3711.3209619999998</v>
      </c>
      <c r="C111310">
        <v>3.6999999999999998E-5</v>
      </c>
    </row>
    <row r="111311" spans="2:3" x14ac:dyDescent="0.25">
      <c r="B111311">
        <v>3711.3542950000001</v>
      </c>
      <c r="C111311">
        <v>1.2400000000000001E-4</v>
      </c>
    </row>
    <row r="111312" spans="2:3" x14ac:dyDescent="0.25">
      <c r="B111312">
        <v>3711.3876289999998</v>
      </c>
      <c r="C111312">
        <v>6.4999999999999994E-5</v>
      </c>
    </row>
    <row r="111313" spans="2:3" x14ac:dyDescent="0.25">
      <c r="B111313">
        <v>3711.4209620000001</v>
      </c>
      <c r="C111313">
        <v>1.54E-4</v>
      </c>
    </row>
    <row r="111314" spans="2:3" x14ac:dyDescent="0.25">
      <c r="B111314">
        <v>3711.454295</v>
      </c>
      <c r="C111314">
        <v>2.0100000000000001E-4</v>
      </c>
    </row>
    <row r="111315" spans="2:3" x14ac:dyDescent="0.25">
      <c r="B111315">
        <v>3711.4876279999999</v>
      </c>
      <c r="C111315">
        <v>8.1000000000000004E-5</v>
      </c>
    </row>
    <row r="111316" spans="2:3" x14ac:dyDescent="0.25">
      <c r="B111316">
        <v>3711.5209620000001</v>
      </c>
      <c r="C111316">
        <v>1.03E-4</v>
      </c>
    </row>
    <row r="111317" spans="2:3" x14ac:dyDescent="0.25">
      <c r="B111317">
        <v>3711.5542949999999</v>
      </c>
      <c r="C111317">
        <v>1.1900000000000001E-4</v>
      </c>
    </row>
    <row r="111318" spans="2:3" x14ac:dyDescent="0.25">
      <c r="B111318">
        <v>3711.5876280000002</v>
      </c>
      <c r="C111318">
        <v>5.0000000000000002E-5</v>
      </c>
    </row>
    <row r="111319" spans="2:3" x14ac:dyDescent="0.25">
      <c r="B111319">
        <v>3711.6209610000001</v>
      </c>
      <c r="C111319">
        <v>1.45E-4</v>
      </c>
    </row>
    <row r="111320" spans="2:3" x14ac:dyDescent="0.25">
      <c r="B111320">
        <v>3711.6542939999999</v>
      </c>
      <c r="C111320">
        <v>1.0399999999999999E-4</v>
      </c>
    </row>
    <row r="111321" spans="2:3" x14ac:dyDescent="0.25">
      <c r="B111321">
        <v>3711.6876280000001</v>
      </c>
      <c r="C111321">
        <v>2.9799999999999998E-4</v>
      </c>
    </row>
    <row r="111322" spans="2:3" x14ac:dyDescent="0.25">
      <c r="B111322">
        <v>3711.720961</v>
      </c>
      <c r="C111322">
        <v>9.8999999999999994E-5</v>
      </c>
    </row>
    <row r="111323" spans="2:3" x14ac:dyDescent="0.25">
      <c r="B111323">
        <v>3711.7542939999998</v>
      </c>
      <c r="C111323">
        <v>1.5799999999999999E-4</v>
      </c>
    </row>
    <row r="111324" spans="2:3" x14ac:dyDescent="0.25">
      <c r="B111324">
        <v>3711.7876270000002</v>
      </c>
      <c r="C111324">
        <v>8.5000000000000006E-5</v>
      </c>
    </row>
    <row r="111325" spans="2:3" x14ac:dyDescent="0.25">
      <c r="B111325">
        <v>3711.8209609999999</v>
      </c>
      <c r="C111325">
        <v>1.7200000000000001E-4</v>
      </c>
    </row>
    <row r="111326" spans="2:3" x14ac:dyDescent="0.25">
      <c r="B111326">
        <v>3711.8542940000002</v>
      </c>
      <c r="C111326">
        <v>3.3000000000000003E-5</v>
      </c>
    </row>
    <row r="111327" spans="2:3" x14ac:dyDescent="0.25">
      <c r="B111327">
        <v>3711.8876270000001</v>
      </c>
      <c r="C111327">
        <v>3.6400000000000001E-4</v>
      </c>
    </row>
    <row r="111328" spans="2:3" x14ac:dyDescent="0.25">
      <c r="B111328">
        <v>3711.9209599999999</v>
      </c>
      <c r="C111328">
        <v>9.2999999999999997E-5</v>
      </c>
    </row>
    <row r="111329" spans="2:3" x14ac:dyDescent="0.25">
      <c r="B111329">
        <v>3711.9542929999998</v>
      </c>
      <c r="C111329">
        <v>9.7E-5</v>
      </c>
    </row>
    <row r="111330" spans="2:3" x14ac:dyDescent="0.25">
      <c r="B111330">
        <v>3711.987627</v>
      </c>
      <c r="C111330">
        <v>3.4999999999999997E-5</v>
      </c>
    </row>
    <row r="111331" spans="2:3" x14ac:dyDescent="0.25">
      <c r="B111331">
        <v>3712.0209599999998</v>
      </c>
      <c r="C111331">
        <v>1E-4</v>
      </c>
    </row>
    <row r="111332" spans="2:3" x14ac:dyDescent="0.25">
      <c r="B111332">
        <v>3712.0542930000001</v>
      </c>
      <c r="C111332">
        <v>8.8999999999999995E-5</v>
      </c>
    </row>
    <row r="111333" spans="2:3" x14ac:dyDescent="0.25">
      <c r="B111333">
        <v>3712.087626</v>
      </c>
      <c r="C111333">
        <v>4.8999999999999998E-5</v>
      </c>
    </row>
    <row r="111334" spans="2:3" x14ac:dyDescent="0.25">
      <c r="B111334">
        <v>3712.1209600000002</v>
      </c>
      <c r="C111334">
        <v>1.92E-4</v>
      </c>
    </row>
    <row r="111335" spans="2:3" x14ac:dyDescent="0.25">
      <c r="B111335">
        <v>3712.1542930000001</v>
      </c>
      <c r="C111335">
        <v>6.6000000000000005E-5</v>
      </c>
    </row>
    <row r="111336" spans="2:3" x14ac:dyDescent="0.25">
      <c r="B111336">
        <v>3712.1876259999999</v>
      </c>
      <c r="C111336">
        <v>1.64E-4</v>
      </c>
    </row>
    <row r="111337" spans="2:3" x14ac:dyDescent="0.25">
      <c r="B111337">
        <v>3712.2209590000002</v>
      </c>
      <c r="C111337">
        <v>9.7E-5</v>
      </c>
    </row>
    <row r="111338" spans="2:3" x14ac:dyDescent="0.25">
      <c r="B111338">
        <v>3712.2542920000001</v>
      </c>
      <c r="C111338">
        <v>1.0900000000000001E-4</v>
      </c>
    </row>
    <row r="111339" spans="2:3" x14ac:dyDescent="0.25">
      <c r="B111339">
        <v>3712.2876259999998</v>
      </c>
      <c r="C111339">
        <v>9.0000000000000006E-5</v>
      </c>
    </row>
    <row r="111340" spans="2:3" x14ac:dyDescent="0.25">
      <c r="B111340">
        <v>3712.3209590000001</v>
      </c>
      <c r="C111340">
        <v>1.9000000000000001E-5</v>
      </c>
    </row>
    <row r="111341" spans="2:3" x14ac:dyDescent="0.25">
      <c r="B111341">
        <v>3712.354292</v>
      </c>
      <c r="C111341">
        <v>2.4699999999999999E-4</v>
      </c>
    </row>
    <row r="111342" spans="2:3" x14ac:dyDescent="0.25">
      <c r="B111342">
        <v>3712.3876249999998</v>
      </c>
      <c r="C111342">
        <v>2.61E-4</v>
      </c>
    </row>
    <row r="111343" spans="2:3" x14ac:dyDescent="0.25">
      <c r="B111343">
        <v>3712.420959</v>
      </c>
      <c r="C111343">
        <v>2.34E-4</v>
      </c>
    </row>
    <row r="111344" spans="2:3" x14ac:dyDescent="0.25">
      <c r="B111344">
        <v>3712.4542919999999</v>
      </c>
      <c r="C111344">
        <v>1.3200000000000001E-4</v>
      </c>
    </row>
    <row r="111345" spans="2:3" x14ac:dyDescent="0.25">
      <c r="B111345">
        <v>3712.4876250000002</v>
      </c>
      <c r="C111345">
        <v>8.8999999999999995E-5</v>
      </c>
    </row>
    <row r="111346" spans="2:3" x14ac:dyDescent="0.25">
      <c r="B111346">
        <v>3712.5209580000001</v>
      </c>
      <c r="C111346">
        <v>1.65E-4</v>
      </c>
    </row>
    <row r="111347" spans="2:3" x14ac:dyDescent="0.25">
      <c r="B111347">
        <v>3712.5542909999999</v>
      </c>
      <c r="C111347">
        <v>1.15E-4</v>
      </c>
    </row>
    <row r="111348" spans="2:3" x14ac:dyDescent="0.25">
      <c r="B111348">
        <v>3712.5876250000001</v>
      </c>
      <c r="C111348">
        <v>4.3000000000000002E-5</v>
      </c>
    </row>
    <row r="111349" spans="2:3" x14ac:dyDescent="0.25">
      <c r="B111349">
        <v>3712.620958</v>
      </c>
      <c r="C111349">
        <v>1.1400000000000001E-4</v>
      </c>
    </row>
    <row r="111350" spans="2:3" x14ac:dyDescent="0.25">
      <c r="B111350">
        <v>3712.6542909999998</v>
      </c>
      <c r="C111350">
        <v>2.52E-4</v>
      </c>
    </row>
    <row r="111351" spans="2:3" x14ac:dyDescent="0.25">
      <c r="B111351">
        <v>3712.6876240000001</v>
      </c>
      <c r="C111351">
        <v>1.55E-4</v>
      </c>
    </row>
    <row r="111352" spans="2:3" x14ac:dyDescent="0.25">
      <c r="B111352">
        <v>3712.7209579999999</v>
      </c>
      <c r="C111352">
        <v>1.95E-4</v>
      </c>
    </row>
    <row r="111353" spans="2:3" x14ac:dyDescent="0.25">
      <c r="B111353">
        <v>3712.7542910000002</v>
      </c>
      <c r="C111353">
        <v>2.5000000000000001E-4</v>
      </c>
    </row>
    <row r="111354" spans="2:3" x14ac:dyDescent="0.25">
      <c r="B111354">
        <v>3712.7876240000001</v>
      </c>
      <c r="C111354">
        <v>1.9699999999999999E-4</v>
      </c>
    </row>
    <row r="111355" spans="2:3" x14ac:dyDescent="0.25">
      <c r="B111355">
        <v>3712.8209569999999</v>
      </c>
      <c r="C111355">
        <v>9.6000000000000002E-5</v>
      </c>
    </row>
    <row r="111356" spans="2:3" x14ac:dyDescent="0.25">
      <c r="B111356">
        <v>3712.8542900000002</v>
      </c>
      <c r="C111356">
        <v>1.05E-4</v>
      </c>
    </row>
    <row r="111357" spans="2:3" x14ac:dyDescent="0.25">
      <c r="B111357">
        <v>3712.887624</v>
      </c>
      <c r="C111357">
        <v>1.45E-4</v>
      </c>
    </row>
    <row r="111358" spans="2:3" x14ac:dyDescent="0.25">
      <c r="B111358">
        <v>3712.9209569999998</v>
      </c>
      <c r="C111358">
        <v>2.4399999999999999E-4</v>
      </c>
    </row>
    <row r="111359" spans="2:3" x14ac:dyDescent="0.25">
      <c r="B111359">
        <v>3712.9542900000001</v>
      </c>
      <c r="C111359">
        <v>2.8499999999999999E-4</v>
      </c>
    </row>
    <row r="111360" spans="2:3" x14ac:dyDescent="0.25">
      <c r="B111360">
        <v>3712.987623</v>
      </c>
      <c r="C111360">
        <v>2.1999999999999999E-5</v>
      </c>
    </row>
    <row r="111361" spans="2:3" x14ac:dyDescent="0.25">
      <c r="B111361">
        <v>3713.0209570000002</v>
      </c>
      <c r="C111361">
        <v>1.63E-4</v>
      </c>
    </row>
    <row r="111362" spans="2:3" x14ac:dyDescent="0.25">
      <c r="B111362">
        <v>3713.05429</v>
      </c>
      <c r="C111362">
        <v>2.02E-4</v>
      </c>
    </row>
    <row r="111363" spans="2:3" x14ac:dyDescent="0.25">
      <c r="B111363">
        <v>3713.0876229999999</v>
      </c>
      <c r="C111363">
        <v>1.6699999999999999E-4</v>
      </c>
    </row>
    <row r="111364" spans="2:3" x14ac:dyDescent="0.25">
      <c r="B111364">
        <v>3713.1209560000002</v>
      </c>
      <c r="C111364">
        <v>6.7000000000000002E-5</v>
      </c>
    </row>
    <row r="111365" spans="2:3" x14ac:dyDescent="0.25">
      <c r="B111365">
        <v>3713.1542890000001</v>
      </c>
      <c r="C111365">
        <v>3.1999999999999999E-5</v>
      </c>
    </row>
    <row r="111366" spans="2:3" x14ac:dyDescent="0.25">
      <c r="B111366">
        <v>3713.1876229999998</v>
      </c>
      <c r="C111366">
        <v>9.6000000000000002E-5</v>
      </c>
    </row>
    <row r="111367" spans="2:3" x14ac:dyDescent="0.25">
      <c r="B111367">
        <v>3713.2209560000001</v>
      </c>
      <c r="C111367">
        <v>5.8E-5</v>
      </c>
    </row>
    <row r="111368" spans="2:3" x14ac:dyDescent="0.25">
      <c r="B111368">
        <v>3713.254289</v>
      </c>
      <c r="C111368">
        <v>2.5000000000000001E-5</v>
      </c>
    </row>
    <row r="111369" spans="2:3" x14ac:dyDescent="0.25">
      <c r="B111369">
        <v>3713.2876219999998</v>
      </c>
      <c r="C111369">
        <v>1.45E-4</v>
      </c>
    </row>
    <row r="111370" spans="2:3" x14ac:dyDescent="0.25">
      <c r="B111370">
        <v>3713.320956</v>
      </c>
      <c r="C111370">
        <v>1.3300000000000001E-4</v>
      </c>
    </row>
    <row r="111371" spans="2:3" x14ac:dyDescent="0.25">
      <c r="B111371">
        <v>3713.3542889999999</v>
      </c>
      <c r="C111371">
        <v>7.8999999999999996E-5</v>
      </c>
    </row>
    <row r="111372" spans="2:3" x14ac:dyDescent="0.25">
      <c r="B111372">
        <v>3713.3876220000002</v>
      </c>
      <c r="C111372">
        <v>8.8999999999999995E-5</v>
      </c>
    </row>
    <row r="111373" spans="2:3" x14ac:dyDescent="0.25">
      <c r="B111373">
        <v>3713.420955</v>
      </c>
      <c r="C111373">
        <v>5.0000000000000002E-5</v>
      </c>
    </row>
    <row r="111374" spans="2:3" x14ac:dyDescent="0.25">
      <c r="B111374">
        <v>3713.4542879999999</v>
      </c>
      <c r="C111374">
        <v>7.9999999999999996E-6</v>
      </c>
    </row>
    <row r="111375" spans="2:3" x14ac:dyDescent="0.25">
      <c r="B111375">
        <v>3713.4876220000001</v>
      </c>
      <c r="C111375">
        <v>1.85E-4</v>
      </c>
    </row>
    <row r="111376" spans="2:3" x14ac:dyDescent="0.25">
      <c r="B111376">
        <v>3713.520955</v>
      </c>
      <c r="C111376">
        <v>2.5000000000000001E-5</v>
      </c>
    </row>
    <row r="111377" spans="2:3" x14ac:dyDescent="0.25">
      <c r="B111377">
        <v>3713.5542879999998</v>
      </c>
      <c r="C111377">
        <v>1.73E-4</v>
      </c>
    </row>
    <row r="111378" spans="2:3" x14ac:dyDescent="0.25">
      <c r="B111378">
        <v>3713.5876210000001</v>
      </c>
      <c r="C111378">
        <v>9.5000000000000005E-5</v>
      </c>
    </row>
    <row r="111379" spans="2:3" x14ac:dyDescent="0.25">
      <c r="B111379">
        <v>3713.6209549999999</v>
      </c>
      <c r="C111379">
        <v>3.4999999999999997E-5</v>
      </c>
    </row>
    <row r="111380" spans="2:3" x14ac:dyDescent="0.25">
      <c r="B111380">
        <v>3713.6542880000002</v>
      </c>
      <c r="C111380">
        <v>1.5799999999999999E-4</v>
      </c>
    </row>
    <row r="111381" spans="2:3" x14ac:dyDescent="0.25">
      <c r="B111381">
        <v>3713.687621</v>
      </c>
      <c r="C111381">
        <v>1.06E-4</v>
      </c>
    </row>
    <row r="111382" spans="2:3" x14ac:dyDescent="0.25">
      <c r="B111382">
        <v>3713.7209539999999</v>
      </c>
      <c r="C111382">
        <v>1.73E-4</v>
      </c>
    </row>
    <row r="111383" spans="2:3" x14ac:dyDescent="0.25">
      <c r="B111383">
        <v>3713.7542870000002</v>
      </c>
      <c r="C111383">
        <v>4.1999999999999998E-5</v>
      </c>
    </row>
    <row r="111384" spans="2:3" x14ac:dyDescent="0.25">
      <c r="B111384">
        <v>3713.7876209999999</v>
      </c>
      <c r="C111384">
        <v>2.7E-4</v>
      </c>
    </row>
    <row r="111385" spans="2:3" x14ac:dyDescent="0.25">
      <c r="B111385">
        <v>3713.8209539999998</v>
      </c>
      <c r="C111385">
        <v>1.8799999999999999E-4</v>
      </c>
    </row>
    <row r="111386" spans="2:3" x14ac:dyDescent="0.25">
      <c r="B111386">
        <v>3713.8542870000001</v>
      </c>
      <c r="C111386">
        <v>8.0000000000000007E-5</v>
      </c>
    </row>
    <row r="111387" spans="2:3" x14ac:dyDescent="0.25">
      <c r="B111387">
        <v>3713.88762</v>
      </c>
      <c r="C111387">
        <v>1.45E-4</v>
      </c>
    </row>
    <row r="111388" spans="2:3" x14ac:dyDescent="0.25">
      <c r="B111388">
        <v>3713.9209540000002</v>
      </c>
      <c r="C111388">
        <v>1.13E-4</v>
      </c>
    </row>
    <row r="111389" spans="2:3" x14ac:dyDescent="0.25">
      <c r="B111389">
        <v>3713.954287</v>
      </c>
      <c r="C111389">
        <v>8.5000000000000006E-5</v>
      </c>
    </row>
    <row r="111390" spans="2:3" x14ac:dyDescent="0.25">
      <c r="B111390">
        <v>3713.9876199999999</v>
      </c>
      <c r="C111390">
        <v>3.6999999999999998E-5</v>
      </c>
    </row>
    <row r="111391" spans="2:3" x14ac:dyDescent="0.25">
      <c r="B111391">
        <v>3714.0209530000002</v>
      </c>
      <c r="C111391">
        <v>1.1E-4</v>
      </c>
    </row>
    <row r="111392" spans="2:3" x14ac:dyDescent="0.25">
      <c r="B111392">
        <v>3714.054286</v>
      </c>
      <c r="C111392">
        <v>1.5899999999999999E-4</v>
      </c>
    </row>
    <row r="111393" spans="2:3" x14ac:dyDescent="0.25">
      <c r="B111393">
        <v>3714.0876199999998</v>
      </c>
      <c r="C111393">
        <v>2.1999999999999999E-5</v>
      </c>
    </row>
    <row r="111394" spans="2:3" x14ac:dyDescent="0.25">
      <c r="B111394">
        <v>3714.1209530000001</v>
      </c>
      <c r="C111394">
        <v>2.5999999999999998E-5</v>
      </c>
    </row>
    <row r="111395" spans="2:3" x14ac:dyDescent="0.25">
      <c r="B111395">
        <v>3714.154286</v>
      </c>
      <c r="C111395">
        <v>4.8999999999999998E-5</v>
      </c>
    </row>
    <row r="111396" spans="2:3" x14ac:dyDescent="0.25">
      <c r="B111396">
        <v>3714.1876189999998</v>
      </c>
      <c r="C111396">
        <v>3.1999999999999999E-5</v>
      </c>
    </row>
    <row r="111397" spans="2:3" x14ac:dyDescent="0.25">
      <c r="B111397">
        <v>3714.220953</v>
      </c>
      <c r="C111397">
        <v>1.8000000000000001E-4</v>
      </c>
    </row>
    <row r="111398" spans="2:3" x14ac:dyDescent="0.25">
      <c r="B111398">
        <v>3714.2542859999999</v>
      </c>
      <c r="C111398">
        <v>1E-4</v>
      </c>
    </row>
    <row r="111399" spans="2:3" x14ac:dyDescent="0.25">
      <c r="B111399">
        <v>3714.2876190000002</v>
      </c>
      <c r="C111399">
        <v>1.6899999999999999E-4</v>
      </c>
    </row>
    <row r="111400" spans="2:3" x14ac:dyDescent="0.25">
      <c r="B111400">
        <v>3714.320952</v>
      </c>
      <c r="C111400">
        <v>1.56E-4</v>
      </c>
    </row>
    <row r="111401" spans="2:3" x14ac:dyDescent="0.25">
      <c r="B111401">
        <v>3714.3542849999999</v>
      </c>
      <c r="C111401">
        <v>8.3999999999999995E-5</v>
      </c>
    </row>
    <row r="111402" spans="2:3" x14ac:dyDescent="0.25">
      <c r="B111402">
        <v>3714.3876190000001</v>
      </c>
      <c r="C111402">
        <v>4.0000000000000003E-5</v>
      </c>
    </row>
    <row r="111403" spans="2:3" x14ac:dyDescent="0.25">
      <c r="B111403">
        <v>3714.4209519999999</v>
      </c>
      <c r="C111403">
        <v>6.3E-5</v>
      </c>
    </row>
    <row r="111404" spans="2:3" x14ac:dyDescent="0.25">
      <c r="B111404">
        <v>3714.4542849999998</v>
      </c>
      <c r="C111404">
        <v>6.9999999999999994E-5</v>
      </c>
    </row>
    <row r="111405" spans="2:3" x14ac:dyDescent="0.25">
      <c r="B111405">
        <v>3714.4876180000001</v>
      </c>
      <c r="C111405">
        <v>1.4899999999999999E-4</v>
      </c>
    </row>
    <row r="111406" spans="2:3" x14ac:dyDescent="0.25">
      <c r="B111406">
        <v>3714.5209519999999</v>
      </c>
      <c r="C111406">
        <v>2.6499999999999999E-4</v>
      </c>
    </row>
    <row r="111407" spans="2:3" x14ac:dyDescent="0.25">
      <c r="B111407">
        <v>3714.5542850000002</v>
      </c>
      <c r="C111407">
        <v>3.6999999999999998E-5</v>
      </c>
    </row>
    <row r="111408" spans="2:3" x14ac:dyDescent="0.25">
      <c r="B111408">
        <v>3714.587618</v>
      </c>
      <c r="C111408">
        <v>4.8000000000000001E-5</v>
      </c>
    </row>
    <row r="111409" spans="2:3" x14ac:dyDescent="0.25">
      <c r="B111409">
        <v>3714.6209509999999</v>
      </c>
      <c r="C111409">
        <v>4.3999999999999999E-5</v>
      </c>
    </row>
    <row r="111410" spans="2:3" x14ac:dyDescent="0.25">
      <c r="B111410">
        <v>3714.6542840000002</v>
      </c>
      <c r="C111410">
        <v>1.7899999999999999E-4</v>
      </c>
    </row>
    <row r="111411" spans="2:3" x14ac:dyDescent="0.25">
      <c r="B111411">
        <v>3714.6876179999999</v>
      </c>
      <c r="C111411">
        <v>1.2E-4</v>
      </c>
    </row>
    <row r="111412" spans="2:3" x14ac:dyDescent="0.25">
      <c r="B111412">
        <v>3714.7209509999998</v>
      </c>
      <c r="C111412">
        <v>1.08E-4</v>
      </c>
    </row>
    <row r="111413" spans="2:3" x14ac:dyDescent="0.25">
      <c r="B111413">
        <v>3714.7542840000001</v>
      </c>
      <c r="C111413">
        <v>1.3799999999999999E-4</v>
      </c>
    </row>
    <row r="111414" spans="2:3" x14ac:dyDescent="0.25">
      <c r="B111414">
        <v>3714.787617</v>
      </c>
      <c r="C111414">
        <v>1.22E-4</v>
      </c>
    </row>
    <row r="111415" spans="2:3" x14ac:dyDescent="0.25">
      <c r="B111415">
        <v>3714.8209510000002</v>
      </c>
      <c r="C111415">
        <v>2.0999999999999999E-5</v>
      </c>
    </row>
    <row r="111416" spans="2:3" x14ac:dyDescent="0.25">
      <c r="B111416">
        <v>3714.854284</v>
      </c>
      <c r="C111416">
        <v>2.9E-5</v>
      </c>
    </row>
    <row r="111417" spans="2:3" x14ac:dyDescent="0.25">
      <c r="B111417">
        <v>3714.8876169999999</v>
      </c>
      <c r="C111417">
        <v>7.7000000000000001E-5</v>
      </c>
    </row>
    <row r="111418" spans="2:3" x14ac:dyDescent="0.25">
      <c r="B111418">
        <v>3714.9209500000002</v>
      </c>
      <c r="C111418">
        <v>7.2000000000000002E-5</v>
      </c>
    </row>
    <row r="111419" spans="2:3" x14ac:dyDescent="0.25">
      <c r="B111419">
        <v>3714.954283</v>
      </c>
      <c r="C111419">
        <v>2.4899999999999998E-4</v>
      </c>
    </row>
    <row r="111420" spans="2:3" x14ac:dyDescent="0.25">
      <c r="B111420">
        <v>3714.9876169999998</v>
      </c>
      <c r="C111420">
        <v>1.3100000000000001E-4</v>
      </c>
    </row>
    <row r="111421" spans="2:3" x14ac:dyDescent="0.25">
      <c r="B111421">
        <v>3715.0209500000001</v>
      </c>
      <c r="C111421">
        <v>1.76E-4</v>
      </c>
    </row>
    <row r="111422" spans="2:3" x14ac:dyDescent="0.25">
      <c r="B111422">
        <v>3715.0542829999999</v>
      </c>
      <c r="C111422">
        <v>1.9699999999999999E-4</v>
      </c>
    </row>
    <row r="111423" spans="2:3" x14ac:dyDescent="0.25">
      <c r="B111423">
        <v>3715.0876159999998</v>
      </c>
      <c r="C111423">
        <v>2.1599999999999999E-4</v>
      </c>
    </row>
    <row r="111424" spans="2:3" x14ac:dyDescent="0.25">
      <c r="B111424">
        <v>3715.12095</v>
      </c>
      <c r="C111424">
        <v>2.6999999999999999E-5</v>
      </c>
    </row>
    <row r="111425" spans="2:3" x14ac:dyDescent="0.25">
      <c r="B111425">
        <v>3715.1542829999999</v>
      </c>
      <c r="C111425">
        <v>7.4999999999999993E-5</v>
      </c>
    </row>
    <row r="111426" spans="2:3" x14ac:dyDescent="0.25">
      <c r="B111426">
        <v>3715.1876160000002</v>
      </c>
      <c r="C111426">
        <v>1.9900000000000001E-4</v>
      </c>
    </row>
    <row r="111427" spans="2:3" x14ac:dyDescent="0.25">
      <c r="B111427">
        <v>3715.220949</v>
      </c>
      <c r="C111427">
        <v>1.5100000000000001E-4</v>
      </c>
    </row>
    <row r="111428" spans="2:3" x14ac:dyDescent="0.25">
      <c r="B111428">
        <v>3715.2542819999999</v>
      </c>
      <c r="C111428">
        <v>1.7699999999999999E-4</v>
      </c>
    </row>
    <row r="111429" spans="2:3" x14ac:dyDescent="0.25">
      <c r="B111429">
        <v>3715.2876160000001</v>
      </c>
      <c r="C111429">
        <v>1.8699999999999999E-4</v>
      </c>
    </row>
    <row r="111430" spans="2:3" x14ac:dyDescent="0.25">
      <c r="B111430">
        <v>3715.3209489999999</v>
      </c>
      <c r="C111430">
        <v>1.66E-4</v>
      </c>
    </row>
    <row r="111431" spans="2:3" x14ac:dyDescent="0.25">
      <c r="B111431">
        <v>3715.3542819999998</v>
      </c>
      <c r="C111431">
        <v>2.31E-4</v>
      </c>
    </row>
    <row r="111432" spans="2:3" x14ac:dyDescent="0.25">
      <c r="B111432">
        <v>3715.3876150000001</v>
      </c>
      <c r="C111432">
        <v>1.4799999999999999E-4</v>
      </c>
    </row>
    <row r="111433" spans="2:3" x14ac:dyDescent="0.25">
      <c r="B111433">
        <v>3715.4209489999998</v>
      </c>
      <c r="C111433">
        <v>1.3899999999999999E-4</v>
      </c>
    </row>
    <row r="111434" spans="2:3" x14ac:dyDescent="0.25">
      <c r="B111434">
        <v>3715.4542820000001</v>
      </c>
      <c r="C111434">
        <v>1.3799999999999999E-4</v>
      </c>
    </row>
    <row r="111435" spans="2:3" x14ac:dyDescent="0.25">
      <c r="B111435">
        <v>3715.487615</v>
      </c>
      <c r="C111435">
        <v>7.6000000000000004E-5</v>
      </c>
    </row>
    <row r="111436" spans="2:3" x14ac:dyDescent="0.25">
      <c r="B111436">
        <v>3715.5209479999999</v>
      </c>
      <c r="C111436">
        <v>2.1100000000000001E-4</v>
      </c>
    </row>
    <row r="111437" spans="2:3" x14ac:dyDescent="0.25">
      <c r="B111437">
        <v>3715.5542810000002</v>
      </c>
      <c r="C111437">
        <v>3.8000000000000002E-5</v>
      </c>
    </row>
    <row r="111438" spans="2:3" x14ac:dyDescent="0.25">
      <c r="B111438">
        <v>3715.5876149999999</v>
      </c>
      <c r="C111438">
        <v>2.7999999999999998E-4</v>
      </c>
    </row>
    <row r="111439" spans="2:3" x14ac:dyDescent="0.25">
      <c r="B111439">
        <v>3715.6209480000002</v>
      </c>
      <c r="C111439">
        <v>2.1999999999999999E-5</v>
      </c>
    </row>
    <row r="111440" spans="2:3" x14ac:dyDescent="0.25">
      <c r="B111440">
        <v>3715.6542810000001</v>
      </c>
      <c r="C111440">
        <v>5.1E-5</v>
      </c>
    </row>
    <row r="111441" spans="2:3" x14ac:dyDescent="0.25">
      <c r="B111441">
        <v>3715.6876139999999</v>
      </c>
      <c r="C111441">
        <v>6.4999999999999994E-5</v>
      </c>
    </row>
    <row r="111442" spans="2:3" x14ac:dyDescent="0.25">
      <c r="B111442">
        <v>3715.7209480000001</v>
      </c>
      <c r="C111442">
        <v>1.5300000000000001E-4</v>
      </c>
    </row>
    <row r="111443" spans="2:3" x14ac:dyDescent="0.25">
      <c r="B111443">
        <v>3715.754281</v>
      </c>
      <c r="C111443">
        <v>9.1000000000000003E-5</v>
      </c>
    </row>
    <row r="111444" spans="2:3" x14ac:dyDescent="0.25">
      <c r="B111444">
        <v>3715.7876139999998</v>
      </c>
      <c r="C111444">
        <v>9.0000000000000006E-5</v>
      </c>
    </row>
    <row r="111445" spans="2:3" x14ac:dyDescent="0.25">
      <c r="B111445">
        <v>3715.8209470000002</v>
      </c>
      <c r="C111445">
        <v>1.26E-4</v>
      </c>
    </row>
    <row r="111446" spans="2:3" x14ac:dyDescent="0.25">
      <c r="B111446">
        <v>3715.85428</v>
      </c>
      <c r="C111446">
        <v>1.8900000000000001E-4</v>
      </c>
    </row>
    <row r="111447" spans="2:3" x14ac:dyDescent="0.25">
      <c r="B111447">
        <v>3715.8876140000002</v>
      </c>
      <c r="C111447">
        <v>3.8000000000000002E-5</v>
      </c>
    </row>
    <row r="111448" spans="2:3" x14ac:dyDescent="0.25">
      <c r="B111448">
        <v>3715.9209470000001</v>
      </c>
      <c r="C111448">
        <v>9.1000000000000003E-5</v>
      </c>
    </row>
    <row r="111449" spans="2:3" x14ac:dyDescent="0.25">
      <c r="B111449">
        <v>3715.9542799999999</v>
      </c>
      <c r="C111449">
        <v>1.54E-4</v>
      </c>
    </row>
    <row r="111450" spans="2:3" x14ac:dyDescent="0.25">
      <c r="B111450">
        <v>3715.9876129999998</v>
      </c>
      <c r="C111450">
        <v>2.5300000000000002E-4</v>
      </c>
    </row>
    <row r="111451" spans="2:3" x14ac:dyDescent="0.25">
      <c r="B111451">
        <v>3716.020947</v>
      </c>
      <c r="C111451">
        <v>5.3000000000000001E-5</v>
      </c>
    </row>
    <row r="111452" spans="2:3" x14ac:dyDescent="0.25">
      <c r="B111452">
        <v>3716.0542799999998</v>
      </c>
      <c r="C111452">
        <v>7.4999999999999993E-5</v>
      </c>
    </row>
    <row r="111453" spans="2:3" x14ac:dyDescent="0.25">
      <c r="B111453">
        <v>3716.0876130000001</v>
      </c>
      <c r="C111453">
        <v>2.63E-4</v>
      </c>
    </row>
    <row r="111454" spans="2:3" x14ac:dyDescent="0.25">
      <c r="B111454">
        <v>3716.120946</v>
      </c>
      <c r="C111454">
        <v>8.3999999999999995E-5</v>
      </c>
    </row>
    <row r="111455" spans="2:3" x14ac:dyDescent="0.25">
      <c r="B111455">
        <v>3716.1542789999999</v>
      </c>
      <c r="C111455">
        <v>9.7999999999999997E-5</v>
      </c>
    </row>
    <row r="111456" spans="2:3" x14ac:dyDescent="0.25">
      <c r="B111456">
        <v>3716.1876130000001</v>
      </c>
      <c r="C111456">
        <v>1.9900000000000001E-4</v>
      </c>
    </row>
    <row r="111457" spans="2:3" x14ac:dyDescent="0.25">
      <c r="B111457">
        <v>3716.2209459999999</v>
      </c>
      <c r="C111457">
        <v>1.26E-4</v>
      </c>
    </row>
    <row r="111458" spans="2:3" x14ac:dyDescent="0.25">
      <c r="B111458">
        <v>3716.2542790000002</v>
      </c>
      <c r="C111458">
        <v>2.4699999999999999E-4</v>
      </c>
    </row>
    <row r="111459" spans="2:3" x14ac:dyDescent="0.25">
      <c r="B111459">
        <v>3716.2876120000001</v>
      </c>
      <c r="C111459">
        <v>4.6E-5</v>
      </c>
    </row>
    <row r="111460" spans="2:3" x14ac:dyDescent="0.25">
      <c r="B111460">
        <v>3716.3209459999998</v>
      </c>
      <c r="C111460">
        <v>1E-4</v>
      </c>
    </row>
    <row r="111461" spans="2:3" x14ac:dyDescent="0.25">
      <c r="B111461">
        <v>3716.3542790000001</v>
      </c>
      <c r="C111461">
        <v>1.6200000000000001E-4</v>
      </c>
    </row>
    <row r="111462" spans="2:3" x14ac:dyDescent="0.25">
      <c r="B111462">
        <v>3716.387612</v>
      </c>
      <c r="C111462">
        <v>1.1400000000000001E-4</v>
      </c>
    </row>
    <row r="111463" spans="2:3" x14ac:dyDescent="0.25">
      <c r="B111463">
        <v>3716.4209449999998</v>
      </c>
      <c r="C111463">
        <v>1.3999999999999999E-4</v>
      </c>
    </row>
    <row r="111464" spans="2:3" x14ac:dyDescent="0.25">
      <c r="B111464">
        <v>3716.4542780000002</v>
      </c>
      <c r="C111464">
        <v>2.9E-5</v>
      </c>
    </row>
    <row r="111465" spans="2:3" x14ac:dyDescent="0.25">
      <c r="B111465">
        <v>3716.4876119999999</v>
      </c>
      <c r="C111465">
        <v>5.7000000000000003E-5</v>
      </c>
    </row>
    <row r="111466" spans="2:3" x14ac:dyDescent="0.25">
      <c r="B111466">
        <v>3716.5209450000002</v>
      </c>
      <c r="C111466">
        <v>7.7000000000000001E-5</v>
      </c>
    </row>
    <row r="111467" spans="2:3" x14ac:dyDescent="0.25">
      <c r="B111467">
        <v>3716.5542780000001</v>
      </c>
      <c r="C111467">
        <v>1.8699999999999999E-4</v>
      </c>
    </row>
    <row r="111468" spans="2:3" x14ac:dyDescent="0.25">
      <c r="B111468">
        <v>3716.5876109999999</v>
      </c>
      <c r="C111468">
        <v>1.75E-4</v>
      </c>
    </row>
    <row r="111469" spans="2:3" x14ac:dyDescent="0.25">
      <c r="B111469">
        <v>3716.6209450000001</v>
      </c>
      <c r="C111469">
        <v>2.0799999999999999E-4</v>
      </c>
    </row>
    <row r="111470" spans="2:3" x14ac:dyDescent="0.25">
      <c r="B111470">
        <v>3716.654278</v>
      </c>
      <c r="C111470">
        <v>4.3000000000000002E-5</v>
      </c>
    </row>
    <row r="111471" spans="2:3" x14ac:dyDescent="0.25">
      <c r="B111471">
        <v>3716.6876109999998</v>
      </c>
      <c r="C111471">
        <v>4.1E-5</v>
      </c>
    </row>
    <row r="111472" spans="2:3" x14ac:dyDescent="0.25">
      <c r="B111472">
        <v>3716.7209440000001</v>
      </c>
      <c r="C111472">
        <v>2.32E-4</v>
      </c>
    </row>
    <row r="111473" spans="2:3" x14ac:dyDescent="0.25">
      <c r="B111473">
        <v>3716.754277</v>
      </c>
      <c r="C111473">
        <v>1.27E-4</v>
      </c>
    </row>
    <row r="111474" spans="2:3" x14ac:dyDescent="0.25">
      <c r="B111474">
        <v>3716.7876110000002</v>
      </c>
      <c r="C111474">
        <v>4.8999999999999998E-5</v>
      </c>
    </row>
    <row r="111475" spans="2:3" x14ac:dyDescent="0.25">
      <c r="B111475">
        <v>3716.8209440000001</v>
      </c>
      <c r="C111475">
        <v>9.2E-5</v>
      </c>
    </row>
    <row r="111476" spans="2:3" x14ac:dyDescent="0.25">
      <c r="B111476">
        <v>3716.8542769999999</v>
      </c>
      <c r="C111476">
        <v>7.1000000000000005E-5</v>
      </c>
    </row>
    <row r="111477" spans="2:3" x14ac:dyDescent="0.25">
      <c r="B111477">
        <v>3716.8876100000002</v>
      </c>
      <c r="C111477">
        <v>2.1100000000000001E-4</v>
      </c>
    </row>
    <row r="111478" spans="2:3" x14ac:dyDescent="0.25">
      <c r="B111478">
        <v>3716.920944</v>
      </c>
      <c r="C111478">
        <v>1.6000000000000001E-4</v>
      </c>
    </row>
    <row r="111479" spans="2:3" x14ac:dyDescent="0.25">
      <c r="B111479">
        <v>3716.9542769999998</v>
      </c>
      <c r="C111479">
        <v>1.25E-4</v>
      </c>
    </row>
    <row r="111480" spans="2:3" x14ac:dyDescent="0.25">
      <c r="B111480">
        <v>3716.9876100000001</v>
      </c>
      <c r="C111480">
        <v>6.0000000000000002E-5</v>
      </c>
    </row>
    <row r="111481" spans="2:3" x14ac:dyDescent="0.25">
      <c r="B111481">
        <v>3717.020943</v>
      </c>
      <c r="C111481">
        <v>1.3300000000000001E-4</v>
      </c>
    </row>
    <row r="111482" spans="2:3" x14ac:dyDescent="0.25">
      <c r="B111482">
        <v>3717.0542759999998</v>
      </c>
      <c r="C111482">
        <v>1.2999999999999999E-4</v>
      </c>
    </row>
    <row r="111483" spans="2:3" x14ac:dyDescent="0.25">
      <c r="B111483">
        <v>3717.08761</v>
      </c>
      <c r="C111483">
        <v>1.66E-4</v>
      </c>
    </row>
    <row r="111484" spans="2:3" x14ac:dyDescent="0.25">
      <c r="B111484">
        <v>3717.1209429999999</v>
      </c>
      <c r="C111484">
        <v>2.42E-4</v>
      </c>
    </row>
    <row r="111485" spans="2:3" x14ac:dyDescent="0.25">
      <c r="B111485">
        <v>3717.1542760000002</v>
      </c>
      <c r="C111485">
        <v>6.7999999999999999E-5</v>
      </c>
    </row>
    <row r="111486" spans="2:3" x14ac:dyDescent="0.25">
      <c r="B111486">
        <v>3717.1876090000001</v>
      </c>
      <c r="C111486">
        <v>1.4200000000000001E-4</v>
      </c>
    </row>
    <row r="111487" spans="2:3" x14ac:dyDescent="0.25">
      <c r="B111487">
        <v>3717.2209429999998</v>
      </c>
      <c r="C111487">
        <v>7.6000000000000004E-5</v>
      </c>
    </row>
    <row r="111488" spans="2:3" x14ac:dyDescent="0.25">
      <c r="B111488">
        <v>3717.2542760000001</v>
      </c>
      <c r="C111488">
        <v>1.18E-4</v>
      </c>
    </row>
    <row r="111489" spans="2:3" x14ac:dyDescent="0.25">
      <c r="B111489">
        <v>3717.287609</v>
      </c>
      <c r="C111489">
        <v>1.9100000000000001E-4</v>
      </c>
    </row>
    <row r="111490" spans="2:3" x14ac:dyDescent="0.25">
      <c r="B111490">
        <v>3717.3209419999998</v>
      </c>
      <c r="C111490">
        <v>1.2E-4</v>
      </c>
    </row>
    <row r="111491" spans="2:3" x14ac:dyDescent="0.25">
      <c r="B111491">
        <v>3717.3542750000001</v>
      </c>
      <c r="C111491">
        <v>2.7799999999999998E-4</v>
      </c>
    </row>
    <row r="111492" spans="2:3" x14ac:dyDescent="0.25">
      <c r="B111492">
        <v>3717.3876089999999</v>
      </c>
      <c r="C111492">
        <v>8.6000000000000003E-5</v>
      </c>
    </row>
    <row r="111493" spans="2:3" x14ac:dyDescent="0.25">
      <c r="B111493">
        <v>3717.4209420000002</v>
      </c>
      <c r="C111493">
        <v>1.94E-4</v>
      </c>
    </row>
    <row r="111494" spans="2:3" x14ac:dyDescent="0.25">
      <c r="B111494">
        <v>3717.4542750000001</v>
      </c>
      <c r="C111494">
        <v>1.4899999999999999E-4</v>
      </c>
    </row>
    <row r="111495" spans="2:3" x14ac:dyDescent="0.25">
      <c r="B111495">
        <v>3717.4876079999999</v>
      </c>
      <c r="C111495">
        <v>1.27E-4</v>
      </c>
    </row>
    <row r="111496" spans="2:3" x14ac:dyDescent="0.25">
      <c r="B111496">
        <v>3717.5209420000001</v>
      </c>
      <c r="C111496">
        <v>8.8999999999999995E-5</v>
      </c>
    </row>
    <row r="111497" spans="2:3" x14ac:dyDescent="0.25">
      <c r="B111497">
        <v>3717.554275</v>
      </c>
      <c r="C111497">
        <v>5.8E-5</v>
      </c>
    </row>
    <row r="111498" spans="2:3" x14ac:dyDescent="0.25">
      <c r="B111498">
        <v>3717.5876079999998</v>
      </c>
      <c r="C111498">
        <v>1.3300000000000001E-4</v>
      </c>
    </row>
    <row r="111499" spans="2:3" x14ac:dyDescent="0.25">
      <c r="B111499">
        <v>3717.6209410000001</v>
      </c>
      <c r="C111499">
        <v>5.3000000000000001E-5</v>
      </c>
    </row>
    <row r="111500" spans="2:3" x14ac:dyDescent="0.25">
      <c r="B111500">
        <v>3717.654274</v>
      </c>
      <c r="C111500">
        <v>2.0999999999999999E-5</v>
      </c>
    </row>
    <row r="111501" spans="2:3" x14ac:dyDescent="0.25">
      <c r="B111501">
        <v>3717.6876080000002</v>
      </c>
      <c r="C111501">
        <v>7.1000000000000005E-5</v>
      </c>
    </row>
    <row r="111502" spans="2:3" x14ac:dyDescent="0.25">
      <c r="B111502">
        <v>3717.720941</v>
      </c>
      <c r="C111502">
        <v>3.6000000000000001E-5</v>
      </c>
    </row>
    <row r="111503" spans="2:3" x14ac:dyDescent="0.25">
      <c r="B111503">
        <v>3717.7542739999999</v>
      </c>
      <c r="C111503">
        <v>2.02E-4</v>
      </c>
    </row>
    <row r="111504" spans="2:3" x14ac:dyDescent="0.25">
      <c r="B111504">
        <v>3717.7876070000002</v>
      </c>
      <c r="C111504">
        <v>1.92E-4</v>
      </c>
    </row>
    <row r="111505" spans="2:3" x14ac:dyDescent="0.25">
      <c r="B111505">
        <v>3717.8209409999999</v>
      </c>
      <c r="C111505">
        <v>2.9E-5</v>
      </c>
    </row>
    <row r="111506" spans="2:3" x14ac:dyDescent="0.25">
      <c r="B111506">
        <v>3717.8542739999998</v>
      </c>
      <c r="C111506">
        <v>1.95E-4</v>
      </c>
    </row>
    <row r="111507" spans="2:3" x14ac:dyDescent="0.25">
      <c r="B111507">
        <v>3717.8876070000001</v>
      </c>
      <c r="C111507">
        <v>1.7799999999999999E-4</v>
      </c>
    </row>
    <row r="111508" spans="2:3" x14ac:dyDescent="0.25">
      <c r="B111508">
        <v>3717.92094</v>
      </c>
      <c r="C111508">
        <v>1.01E-4</v>
      </c>
    </row>
    <row r="111509" spans="2:3" x14ac:dyDescent="0.25">
      <c r="B111509">
        <v>3717.9542729999998</v>
      </c>
      <c r="C111509">
        <v>2.3000000000000001E-4</v>
      </c>
    </row>
    <row r="111510" spans="2:3" x14ac:dyDescent="0.25">
      <c r="B111510">
        <v>3717.987607</v>
      </c>
      <c r="C111510">
        <v>3.0299999999999999E-4</v>
      </c>
    </row>
    <row r="111511" spans="2:3" x14ac:dyDescent="0.25">
      <c r="B111511">
        <v>3718.0209399999999</v>
      </c>
      <c r="C111511">
        <v>1.8900000000000001E-4</v>
      </c>
    </row>
    <row r="111512" spans="2:3" x14ac:dyDescent="0.25">
      <c r="B111512">
        <v>3718.0542730000002</v>
      </c>
      <c r="C111512">
        <v>1.4799999999999999E-4</v>
      </c>
    </row>
    <row r="111513" spans="2:3" x14ac:dyDescent="0.25">
      <c r="B111513">
        <v>3718.0876060000001</v>
      </c>
      <c r="C111513">
        <v>4.6E-5</v>
      </c>
    </row>
    <row r="111514" spans="2:3" x14ac:dyDescent="0.25">
      <c r="B111514">
        <v>3718.1209399999998</v>
      </c>
      <c r="C111514">
        <v>1.5100000000000001E-4</v>
      </c>
    </row>
    <row r="111515" spans="2:3" x14ac:dyDescent="0.25">
      <c r="B111515">
        <v>3718.1542730000001</v>
      </c>
      <c r="C111515">
        <v>1.6100000000000001E-4</v>
      </c>
    </row>
    <row r="111516" spans="2:3" x14ac:dyDescent="0.25">
      <c r="B111516">
        <v>3718.187606</v>
      </c>
      <c r="C111516">
        <v>1.1400000000000001E-4</v>
      </c>
    </row>
    <row r="111517" spans="2:3" x14ac:dyDescent="0.25">
      <c r="B111517">
        <v>3718.2209389999998</v>
      </c>
      <c r="C111517">
        <v>2.2599999999999999E-4</v>
      </c>
    </row>
    <row r="111518" spans="2:3" x14ac:dyDescent="0.25">
      <c r="B111518">
        <v>3718.2542720000001</v>
      </c>
      <c r="C111518">
        <v>1.06E-4</v>
      </c>
    </row>
    <row r="111519" spans="2:3" x14ac:dyDescent="0.25">
      <c r="B111519">
        <v>3718.2876059999999</v>
      </c>
      <c r="C111519">
        <v>8.1000000000000004E-5</v>
      </c>
    </row>
    <row r="111520" spans="2:3" x14ac:dyDescent="0.25">
      <c r="B111520">
        <v>3718.3209390000002</v>
      </c>
      <c r="C111520">
        <v>1.16E-4</v>
      </c>
    </row>
    <row r="111521" spans="2:3" x14ac:dyDescent="0.25">
      <c r="B111521">
        <v>3718.354272</v>
      </c>
      <c r="C111521">
        <v>1.5100000000000001E-4</v>
      </c>
    </row>
    <row r="111522" spans="2:3" x14ac:dyDescent="0.25">
      <c r="B111522">
        <v>3718.3876049999999</v>
      </c>
      <c r="C111522">
        <v>5.1999999999999997E-5</v>
      </c>
    </row>
    <row r="111523" spans="2:3" x14ac:dyDescent="0.25">
      <c r="B111523">
        <v>3718.4209390000001</v>
      </c>
      <c r="C111523">
        <v>7.3999999999999996E-5</v>
      </c>
    </row>
    <row r="111524" spans="2:3" x14ac:dyDescent="0.25">
      <c r="B111524">
        <v>3718.4542719999999</v>
      </c>
      <c r="C111524">
        <v>1.2999999999999999E-4</v>
      </c>
    </row>
    <row r="111525" spans="2:3" x14ac:dyDescent="0.25">
      <c r="B111525">
        <v>3718.4876049999998</v>
      </c>
      <c r="C111525">
        <v>4.1999999999999998E-5</v>
      </c>
    </row>
    <row r="111526" spans="2:3" x14ac:dyDescent="0.25">
      <c r="B111526">
        <v>3718.5209380000001</v>
      </c>
      <c r="C111526">
        <v>1.35E-4</v>
      </c>
    </row>
    <row r="111527" spans="2:3" x14ac:dyDescent="0.25">
      <c r="B111527">
        <v>3718.554271</v>
      </c>
      <c r="C111527">
        <v>1.84E-4</v>
      </c>
    </row>
    <row r="111528" spans="2:3" x14ac:dyDescent="0.25">
      <c r="B111528">
        <v>3718.5876050000002</v>
      </c>
      <c r="C111528">
        <v>1.17E-4</v>
      </c>
    </row>
    <row r="111529" spans="2:3" x14ac:dyDescent="0.25">
      <c r="B111529">
        <v>3718.620938</v>
      </c>
      <c r="C111529">
        <v>7.2999999999999999E-5</v>
      </c>
    </row>
    <row r="111530" spans="2:3" x14ac:dyDescent="0.25">
      <c r="B111530">
        <v>3718.6542709999999</v>
      </c>
      <c r="C111530">
        <v>1.2300000000000001E-4</v>
      </c>
    </row>
    <row r="111531" spans="2:3" x14ac:dyDescent="0.25">
      <c r="B111531">
        <v>3718.6876040000002</v>
      </c>
      <c r="C111531">
        <v>1.02E-4</v>
      </c>
    </row>
    <row r="111532" spans="2:3" x14ac:dyDescent="0.25">
      <c r="B111532">
        <v>3718.7209379999999</v>
      </c>
      <c r="C111532">
        <v>5.3999999999999998E-5</v>
      </c>
    </row>
    <row r="111533" spans="2:3" x14ac:dyDescent="0.25">
      <c r="B111533">
        <v>3718.7542709999998</v>
      </c>
      <c r="C111533">
        <v>9.6000000000000002E-5</v>
      </c>
    </row>
    <row r="111534" spans="2:3" x14ac:dyDescent="0.25">
      <c r="B111534">
        <v>3718.7876040000001</v>
      </c>
      <c r="C111534">
        <v>1.4100000000000001E-4</v>
      </c>
    </row>
    <row r="111535" spans="2:3" x14ac:dyDescent="0.25">
      <c r="B111535">
        <v>3718.820937</v>
      </c>
      <c r="C111535">
        <v>4.5000000000000003E-5</v>
      </c>
    </row>
    <row r="111536" spans="2:3" x14ac:dyDescent="0.25">
      <c r="B111536">
        <v>3718.8542699999998</v>
      </c>
      <c r="C111536">
        <v>1.1900000000000001E-4</v>
      </c>
    </row>
    <row r="111537" spans="2:3" x14ac:dyDescent="0.25">
      <c r="B111537">
        <v>3718.887604</v>
      </c>
      <c r="C111537">
        <v>2.5399999999999999E-4</v>
      </c>
    </row>
    <row r="111538" spans="2:3" x14ac:dyDescent="0.25">
      <c r="B111538">
        <v>3718.9209369999999</v>
      </c>
      <c r="C111538">
        <v>6.7000000000000002E-5</v>
      </c>
    </row>
    <row r="111539" spans="2:3" x14ac:dyDescent="0.25">
      <c r="B111539">
        <v>3718.9542700000002</v>
      </c>
      <c r="C111539">
        <v>1.45E-4</v>
      </c>
    </row>
    <row r="111540" spans="2:3" x14ac:dyDescent="0.25">
      <c r="B111540">
        <v>3718.987603</v>
      </c>
      <c r="C111540">
        <v>1.8100000000000001E-4</v>
      </c>
    </row>
    <row r="111541" spans="2:3" x14ac:dyDescent="0.25">
      <c r="B111541">
        <v>3719.0209369999998</v>
      </c>
      <c r="C111541">
        <v>1.35E-4</v>
      </c>
    </row>
    <row r="111542" spans="2:3" x14ac:dyDescent="0.25">
      <c r="B111542">
        <v>3719.0542700000001</v>
      </c>
      <c r="C111542">
        <v>1.3100000000000001E-4</v>
      </c>
    </row>
    <row r="111543" spans="2:3" x14ac:dyDescent="0.25">
      <c r="B111543">
        <v>3719.0876029999999</v>
      </c>
      <c r="C111543">
        <v>6.0000000000000002E-5</v>
      </c>
    </row>
    <row r="111544" spans="2:3" x14ac:dyDescent="0.25">
      <c r="B111544">
        <v>3719.1209359999998</v>
      </c>
      <c r="C111544">
        <v>2.04E-4</v>
      </c>
    </row>
    <row r="111545" spans="2:3" x14ac:dyDescent="0.25">
      <c r="B111545">
        <v>3719.1542690000001</v>
      </c>
      <c r="C111545">
        <v>1.4200000000000001E-4</v>
      </c>
    </row>
    <row r="111546" spans="2:3" x14ac:dyDescent="0.25">
      <c r="B111546">
        <v>3719.1876029999999</v>
      </c>
      <c r="C111546">
        <v>9.7999999999999997E-5</v>
      </c>
    </row>
    <row r="111547" spans="2:3" x14ac:dyDescent="0.25">
      <c r="B111547">
        <v>3719.2209360000002</v>
      </c>
      <c r="C111547">
        <v>2.0699999999999999E-4</v>
      </c>
    </row>
    <row r="111548" spans="2:3" x14ac:dyDescent="0.25">
      <c r="B111548">
        <v>3719.254269</v>
      </c>
      <c r="C111548">
        <v>7.6000000000000004E-5</v>
      </c>
    </row>
    <row r="111549" spans="2:3" x14ac:dyDescent="0.25">
      <c r="B111549">
        <v>3719.2876019999999</v>
      </c>
      <c r="C111549">
        <v>2.8E-5</v>
      </c>
    </row>
    <row r="111550" spans="2:3" x14ac:dyDescent="0.25">
      <c r="B111550">
        <v>3719.3209360000001</v>
      </c>
      <c r="C111550">
        <v>1.9799999999999999E-4</v>
      </c>
    </row>
    <row r="111551" spans="2:3" x14ac:dyDescent="0.25">
      <c r="B111551">
        <v>3719.3542689999999</v>
      </c>
      <c r="C111551">
        <v>9.2999999999999997E-5</v>
      </c>
    </row>
    <row r="111552" spans="2:3" x14ac:dyDescent="0.25">
      <c r="B111552">
        <v>3719.3876019999998</v>
      </c>
      <c r="C111552">
        <v>1.54E-4</v>
      </c>
    </row>
    <row r="111553" spans="2:3" x14ac:dyDescent="0.25">
      <c r="B111553">
        <v>3719.4209350000001</v>
      </c>
      <c r="C111553">
        <v>1.7000000000000001E-4</v>
      </c>
    </row>
    <row r="111554" spans="2:3" x14ac:dyDescent="0.25">
      <c r="B111554">
        <v>3719.454268</v>
      </c>
      <c r="C111554">
        <v>6.3999999999999997E-5</v>
      </c>
    </row>
    <row r="111555" spans="2:3" x14ac:dyDescent="0.25">
      <c r="B111555">
        <v>3719.4876020000002</v>
      </c>
      <c r="C111555">
        <v>2.6800000000000001E-4</v>
      </c>
    </row>
    <row r="111556" spans="2:3" x14ac:dyDescent="0.25">
      <c r="B111556">
        <v>3719.520935</v>
      </c>
      <c r="C111556">
        <v>7.9999999999999996E-6</v>
      </c>
    </row>
    <row r="111557" spans="2:3" x14ac:dyDescent="0.25">
      <c r="B111557">
        <v>3719.5542679999999</v>
      </c>
      <c r="C111557">
        <v>8.7999999999999998E-5</v>
      </c>
    </row>
    <row r="111558" spans="2:3" x14ac:dyDescent="0.25">
      <c r="B111558">
        <v>3719.5876010000002</v>
      </c>
      <c r="C111558">
        <v>2.5999999999999998E-5</v>
      </c>
    </row>
    <row r="111559" spans="2:3" x14ac:dyDescent="0.25">
      <c r="B111559">
        <v>3719.6209349999999</v>
      </c>
      <c r="C111559">
        <v>2.9E-5</v>
      </c>
    </row>
    <row r="111560" spans="2:3" x14ac:dyDescent="0.25">
      <c r="B111560">
        <v>3719.6542679999998</v>
      </c>
      <c r="C111560">
        <v>2.52E-4</v>
      </c>
    </row>
    <row r="111561" spans="2:3" x14ac:dyDescent="0.25">
      <c r="B111561">
        <v>3719.6876010000001</v>
      </c>
      <c r="C111561">
        <v>1.26E-4</v>
      </c>
    </row>
    <row r="111562" spans="2:3" x14ac:dyDescent="0.25">
      <c r="B111562">
        <v>3719.7209339999999</v>
      </c>
      <c r="C111562">
        <v>1.17E-4</v>
      </c>
    </row>
    <row r="111563" spans="2:3" x14ac:dyDescent="0.25">
      <c r="B111563">
        <v>3719.7542669999998</v>
      </c>
      <c r="C111563">
        <v>5.3000000000000001E-5</v>
      </c>
    </row>
    <row r="111564" spans="2:3" x14ac:dyDescent="0.25">
      <c r="B111564">
        <v>3719.787601</v>
      </c>
      <c r="C111564">
        <v>1.12E-4</v>
      </c>
    </row>
    <row r="111565" spans="2:3" x14ac:dyDescent="0.25">
      <c r="B111565">
        <v>3719.8209339999999</v>
      </c>
      <c r="C111565">
        <v>4.0000000000000003E-5</v>
      </c>
    </row>
    <row r="111566" spans="2:3" x14ac:dyDescent="0.25">
      <c r="B111566">
        <v>3719.8542670000002</v>
      </c>
      <c r="C111566">
        <v>6.8999999999999997E-5</v>
      </c>
    </row>
    <row r="111567" spans="2:3" x14ac:dyDescent="0.25">
      <c r="B111567">
        <v>3719.8876</v>
      </c>
      <c r="C111567">
        <v>1.5300000000000001E-4</v>
      </c>
    </row>
    <row r="111568" spans="2:3" x14ac:dyDescent="0.25">
      <c r="B111568">
        <v>3719.9209340000002</v>
      </c>
      <c r="C111568">
        <v>1.06E-4</v>
      </c>
    </row>
    <row r="111569" spans="2:3" x14ac:dyDescent="0.25">
      <c r="B111569">
        <v>3719.9542670000001</v>
      </c>
      <c r="C111569">
        <v>1.05E-4</v>
      </c>
    </row>
    <row r="111570" spans="2:3" x14ac:dyDescent="0.25">
      <c r="B111570">
        <v>3719.9875999999999</v>
      </c>
      <c r="C111570">
        <v>2.8E-5</v>
      </c>
    </row>
    <row r="111571" spans="2:3" x14ac:dyDescent="0.25">
      <c r="B111571">
        <v>3720.0209329999998</v>
      </c>
      <c r="C111571">
        <v>1.83E-4</v>
      </c>
    </row>
    <row r="111572" spans="2:3" x14ac:dyDescent="0.25">
      <c r="B111572">
        <v>3720.0542660000001</v>
      </c>
      <c r="C111572">
        <v>1.7100000000000001E-4</v>
      </c>
    </row>
    <row r="111573" spans="2:3" x14ac:dyDescent="0.25">
      <c r="B111573">
        <v>3720.0875999999998</v>
      </c>
      <c r="C111573">
        <v>6.0000000000000002E-5</v>
      </c>
    </row>
    <row r="111574" spans="2:3" x14ac:dyDescent="0.25">
      <c r="B111574">
        <v>3720.1209330000002</v>
      </c>
      <c r="C111574">
        <v>1.07E-4</v>
      </c>
    </row>
    <row r="111575" spans="2:3" x14ac:dyDescent="0.25">
      <c r="B111575">
        <v>3720.154266</v>
      </c>
      <c r="C111575">
        <v>6.2000000000000003E-5</v>
      </c>
    </row>
    <row r="111576" spans="2:3" x14ac:dyDescent="0.25">
      <c r="B111576">
        <v>3720.1875989999999</v>
      </c>
      <c r="C111576">
        <v>3.6999999999999998E-5</v>
      </c>
    </row>
    <row r="111577" spans="2:3" x14ac:dyDescent="0.25">
      <c r="B111577">
        <v>3720.2209330000001</v>
      </c>
      <c r="C111577">
        <v>1.21E-4</v>
      </c>
    </row>
    <row r="111578" spans="2:3" x14ac:dyDescent="0.25">
      <c r="B111578">
        <v>3720.2542659999999</v>
      </c>
      <c r="C111578">
        <v>2.3000000000000001E-4</v>
      </c>
    </row>
    <row r="111579" spans="2:3" x14ac:dyDescent="0.25">
      <c r="B111579">
        <v>3720.2875990000002</v>
      </c>
      <c r="C111579">
        <v>1.34E-4</v>
      </c>
    </row>
    <row r="111580" spans="2:3" x14ac:dyDescent="0.25">
      <c r="B111580">
        <v>3720.3209320000001</v>
      </c>
      <c r="C111580">
        <v>5.7000000000000003E-5</v>
      </c>
    </row>
    <row r="111581" spans="2:3" x14ac:dyDescent="0.25">
      <c r="B111581">
        <v>3720.3542649999999</v>
      </c>
      <c r="C111581">
        <v>1.9799999999999999E-4</v>
      </c>
    </row>
    <row r="111582" spans="2:3" x14ac:dyDescent="0.25">
      <c r="B111582">
        <v>3720.3875990000001</v>
      </c>
      <c r="C111582">
        <v>1.25E-4</v>
      </c>
    </row>
    <row r="111583" spans="2:3" x14ac:dyDescent="0.25">
      <c r="B111583">
        <v>3720.420932</v>
      </c>
      <c r="C111583">
        <v>1.3799999999999999E-4</v>
      </c>
    </row>
    <row r="111584" spans="2:3" x14ac:dyDescent="0.25">
      <c r="B111584">
        <v>3720.4542649999999</v>
      </c>
      <c r="C111584">
        <v>2.14E-4</v>
      </c>
    </row>
    <row r="111585" spans="2:3" x14ac:dyDescent="0.25">
      <c r="B111585">
        <v>3720.4875980000002</v>
      </c>
      <c r="C111585">
        <v>1.9000000000000001E-5</v>
      </c>
    </row>
    <row r="111586" spans="2:3" x14ac:dyDescent="0.25">
      <c r="B111586">
        <v>3720.5209319999999</v>
      </c>
      <c r="C111586">
        <v>1.25E-4</v>
      </c>
    </row>
    <row r="111587" spans="2:3" x14ac:dyDescent="0.25">
      <c r="B111587">
        <v>3720.5542650000002</v>
      </c>
      <c r="C111587">
        <v>9.0000000000000006E-5</v>
      </c>
    </row>
    <row r="111588" spans="2:3" x14ac:dyDescent="0.25">
      <c r="B111588">
        <v>3720.5875980000001</v>
      </c>
      <c r="C111588">
        <v>2.2900000000000001E-4</v>
      </c>
    </row>
    <row r="111589" spans="2:3" x14ac:dyDescent="0.25">
      <c r="B111589">
        <v>3720.6209309999999</v>
      </c>
      <c r="C111589">
        <v>1.13E-4</v>
      </c>
    </row>
    <row r="111590" spans="2:3" x14ac:dyDescent="0.25">
      <c r="B111590">
        <v>3720.6542639999998</v>
      </c>
      <c r="C111590">
        <v>7.6000000000000004E-5</v>
      </c>
    </row>
    <row r="111591" spans="2:3" x14ac:dyDescent="0.25">
      <c r="B111591">
        <v>3720.687598</v>
      </c>
      <c r="C111591">
        <v>1.16E-4</v>
      </c>
    </row>
    <row r="111592" spans="2:3" x14ac:dyDescent="0.25">
      <c r="B111592">
        <v>3720.7209309999998</v>
      </c>
      <c r="C111592">
        <v>4.1E-5</v>
      </c>
    </row>
    <row r="111593" spans="2:3" x14ac:dyDescent="0.25">
      <c r="B111593">
        <v>3720.7542640000001</v>
      </c>
      <c r="C111593">
        <v>1.36E-4</v>
      </c>
    </row>
    <row r="111594" spans="2:3" x14ac:dyDescent="0.25">
      <c r="B111594">
        <v>3720.787597</v>
      </c>
      <c r="C111594">
        <v>7.1000000000000005E-5</v>
      </c>
    </row>
    <row r="111595" spans="2:3" x14ac:dyDescent="0.25">
      <c r="B111595">
        <v>3720.8209310000002</v>
      </c>
      <c r="C111595">
        <v>2.9100000000000003E-4</v>
      </c>
    </row>
    <row r="111596" spans="2:3" x14ac:dyDescent="0.25">
      <c r="B111596">
        <v>3720.8542640000001</v>
      </c>
      <c r="C111596">
        <v>2.4000000000000001E-4</v>
      </c>
    </row>
    <row r="111597" spans="2:3" x14ac:dyDescent="0.25">
      <c r="B111597">
        <v>3720.8875969999999</v>
      </c>
      <c r="C111597">
        <v>1.05E-4</v>
      </c>
    </row>
    <row r="111598" spans="2:3" x14ac:dyDescent="0.25">
      <c r="B111598">
        <v>3720.9209300000002</v>
      </c>
      <c r="C111598">
        <v>1.4799999999999999E-4</v>
      </c>
    </row>
    <row r="111599" spans="2:3" x14ac:dyDescent="0.25">
      <c r="B111599">
        <v>3720.9542630000001</v>
      </c>
      <c r="C111599">
        <v>4.1E-5</v>
      </c>
    </row>
    <row r="111600" spans="2:3" x14ac:dyDescent="0.25">
      <c r="B111600">
        <v>3720.9875969999998</v>
      </c>
      <c r="C111600">
        <v>2.1100000000000001E-4</v>
      </c>
    </row>
    <row r="111601" spans="2:3" x14ac:dyDescent="0.25">
      <c r="B111601">
        <v>3721.0209300000001</v>
      </c>
      <c r="C111601">
        <v>6.0000000000000002E-5</v>
      </c>
    </row>
    <row r="111602" spans="2:3" x14ac:dyDescent="0.25">
      <c r="B111602">
        <v>3721.054263</v>
      </c>
      <c r="C111602">
        <v>1.47E-4</v>
      </c>
    </row>
    <row r="111603" spans="2:3" x14ac:dyDescent="0.25">
      <c r="B111603">
        <v>3721.0875959999998</v>
      </c>
      <c r="C111603">
        <v>1.46E-4</v>
      </c>
    </row>
    <row r="111604" spans="2:3" x14ac:dyDescent="0.25">
      <c r="B111604">
        <v>3721.12093</v>
      </c>
      <c r="C111604">
        <v>3.8000000000000002E-5</v>
      </c>
    </row>
    <row r="111605" spans="2:3" x14ac:dyDescent="0.25">
      <c r="B111605">
        <v>3721.1542629999999</v>
      </c>
      <c r="C111605">
        <v>1.37E-4</v>
      </c>
    </row>
    <row r="111606" spans="2:3" x14ac:dyDescent="0.25">
      <c r="B111606">
        <v>3721.1875960000002</v>
      </c>
      <c r="C111606">
        <v>1.27E-4</v>
      </c>
    </row>
    <row r="111607" spans="2:3" x14ac:dyDescent="0.25">
      <c r="B111607">
        <v>3721.2209290000001</v>
      </c>
      <c r="C111607">
        <v>5.5000000000000002E-5</v>
      </c>
    </row>
    <row r="111608" spans="2:3" x14ac:dyDescent="0.25">
      <c r="B111608">
        <v>3721.2542619999999</v>
      </c>
      <c r="C111608">
        <v>1.1E-5</v>
      </c>
    </row>
    <row r="111609" spans="2:3" x14ac:dyDescent="0.25">
      <c r="B111609">
        <v>3721.2875960000001</v>
      </c>
      <c r="C111609">
        <v>1.17E-4</v>
      </c>
    </row>
    <row r="111610" spans="2:3" x14ac:dyDescent="0.25">
      <c r="B111610">
        <v>3721.320929</v>
      </c>
      <c r="C111610">
        <v>2.23E-4</v>
      </c>
    </row>
    <row r="111611" spans="2:3" x14ac:dyDescent="0.25">
      <c r="B111611">
        <v>3721.3542619999998</v>
      </c>
      <c r="C111611">
        <v>2.03E-4</v>
      </c>
    </row>
    <row r="111612" spans="2:3" x14ac:dyDescent="0.25">
      <c r="B111612">
        <v>3721.3875950000001</v>
      </c>
      <c r="C111612">
        <v>1.5899999999999999E-4</v>
      </c>
    </row>
    <row r="111613" spans="2:3" x14ac:dyDescent="0.25">
      <c r="B111613">
        <v>3721.4209289999999</v>
      </c>
      <c r="C111613">
        <v>7.1000000000000005E-5</v>
      </c>
    </row>
    <row r="111614" spans="2:3" x14ac:dyDescent="0.25">
      <c r="B111614">
        <v>3721.4542620000002</v>
      </c>
      <c r="C111614">
        <v>5.0000000000000002E-5</v>
      </c>
    </row>
    <row r="111615" spans="2:3" x14ac:dyDescent="0.25">
      <c r="B111615">
        <v>3721.4875950000001</v>
      </c>
      <c r="C111615">
        <v>1.7100000000000001E-4</v>
      </c>
    </row>
    <row r="111616" spans="2:3" x14ac:dyDescent="0.25">
      <c r="B111616">
        <v>3721.5209279999999</v>
      </c>
      <c r="C111616">
        <v>3.6999999999999998E-5</v>
      </c>
    </row>
    <row r="111617" spans="2:3" x14ac:dyDescent="0.25">
      <c r="B111617">
        <v>3721.5542610000002</v>
      </c>
      <c r="C111617">
        <v>1.8100000000000001E-4</v>
      </c>
    </row>
    <row r="111618" spans="2:3" x14ac:dyDescent="0.25">
      <c r="B111618">
        <v>3721.587595</v>
      </c>
      <c r="C111618">
        <v>2.7999999999999998E-4</v>
      </c>
    </row>
    <row r="111619" spans="2:3" x14ac:dyDescent="0.25">
      <c r="B111619">
        <v>3721.6209279999998</v>
      </c>
      <c r="C111619">
        <v>1.4E-5</v>
      </c>
    </row>
    <row r="111620" spans="2:3" x14ac:dyDescent="0.25">
      <c r="B111620">
        <v>3721.6542610000001</v>
      </c>
      <c r="C111620">
        <v>2.0699999999999999E-4</v>
      </c>
    </row>
    <row r="111621" spans="2:3" x14ac:dyDescent="0.25">
      <c r="B111621">
        <v>3721.687594</v>
      </c>
      <c r="C111621">
        <v>5.3000000000000001E-5</v>
      </c>
    </row>
    <row r="111622" spans="2:3" x14ac:dyDescent="0.25">
      <c r="B111622">
        <v>3721.7209280000002</v>
      </c>
      <c r="C111622">
        <v>7.7999999999999999E-5</v>
      </c>
    </row>
    <row r="111623" spans="2:3" x14ac:dyDescent="0.25">
      <c r="B111623">
        <v>3721.754261</v>
      </c>
      <c r="C111623">
        <v>1.5200000000000001E-4</v>
      </c>
    </row>
    <row r="111624" spans="2:3" x14ac:dyDescent="0.25">
      <c r="B111624">
        <v>3721.7875939999999</v>
      </c>
      <c r="C111624">
        <v>5.8E-5</v>
      </c>
    </row>
    <row r="111625" spans="2:3" x14ac:dyDescent="0.25">
      <c r="B111625">
        <v>3721.8209270000002</v>
      </c>
      <c r="C111625">
        <v>1.36E-4</v>
      </c>
    </row>
    <row r="111626" spans="2:3" x14ac:dyDescent="0.25">
      <c r="B111626">
        <v>3721.8542600000001</v>
      </c>
      <c r="C111626">
        <v>1.5200000000000001E-4</v>
      </c>
    </row>
    <row r="111627" spans="2:3" x14ac:dyDescent="0.25">
      <c r="B111627">
        <v>3721.8875939999998</v>
      </c>
      <c r="C111627">
        <v>1.3200000000000001E-4</v>
      </c>
    </row>
    <row r="111628" spans="2:3" x14ac:dyDescent="0.25">
      <c r="B111628">
        <v>3721.9209270000001</v>
      </c>
      <c r="C111628">
        <v>9.3999999999999994E-5</v>
      </c>
    </row>
    <row r="111629" spans="2:3" x14ac:dyDescent="0.25">
      <c r="B111629">
        <v>3721.95426</v>
      </c>
      <c r="C111629">
        <v>1.08E-4</v>
      </c>
    </row>
    <row r="111630" spans="2:3" x14ac:dyDescent="0.25">
      <c r="B111630">
        <v>3721.9875929999998</v>
      </c>
      <c r="C111630">
        <v>3.6999999999999998E-5</v>
      </c>
    </row>
    <row r="111631" spans="2:3" x14ac:dyDescent="0.25">
      <c r="B111631">
        <v>3722.020927</v>
      </c>
      <c r="C111631">
        <v>1.5899999999999999E-4</v>
      </c>
    </row>
    <row r="111632" spans="2:3" x14ac:dyDescent="0.25">
      <c r="B111632">
        <v>3722.0542599999999</v>
      </c>
      <c r="C111632">
        <v>5.3000000000000001E-5</v>
      </c>
    </row>
    <row r="111633" spans="2:3" x14ac:dyDescent="0.25">
      <c r="B111633">
        <v>3722.0875930000002</v>
      </c>
      <c r="C111633">
        <v>8.8999999999999995E-5</v>
      </c>
    </row>
    <row r="111634" spans="2:3" x14ac:dyDescent="0.25">
      <c r="B111634">
        <v>3722.1209260000001</v>
      </c>
      <c r="C111634">
        <v>1.85E-4</v>
      </c>
    </row>
    <row r="111635" spans="2:3" x14ac:dyDescent="0.25">
      <c r="B111635">
        <v>3722.1542589999999</v>
      </c>
      <c r="C111635">
        <v>6.7000000000000002E-5</v>
      </c>
    </row>
    <row r="111636" spans="2:3" x14ac:dyDescent="0.25">
      <c r="B111636">
        <v>3722.1875930000001</v>
      </c>
      <c r="C111636">
        <v>8.2999999999999998E-5</v>
      </c>
    </row>
    <row r="111637" spans="2:3" x14ac:dyDescent="0.25">
      <c r="B111637">
        <v>3722.220926</v>
      </c>
      <c r="C111637">
        <v>1.21E-4</v>
      </c>
    </row>
    <row r="111638" spans="2:3" x14ac:dyDescent="0.25">
      <c r="B111638">
        <v>3722.2542589999998</v>
      </c>
      <c r="C111638">
        <v>1.2999999999999999E-4</v>
      </c>
    </row>
    <row r="111639" spans="2:3" x14ac:dyDescent="0.25">
      <c r="B111639">
        <v>3722.2875920000001</v>
      </c>
      <c r="C111639">
        <v>2.05E-4</v>
      </c>
    </row>
    <row r="111640" spans="2:3" x14ac:dyDescent="0.25">
      <c r="B111640">
        <v>3722.3209259999999</v>
      </c>
      <c r="C111640">
        <v>9.2E-5</v>
      </c>
    </row>
    <row r="111641" spans="2:3" x14ac:dyDescent="0.25">
      <c r="B111641">
        <v>3722.3542590000002</v>
      </c>
      <c r="C111641">
        <v>8.1000000000000004E-5</v>
      </c>
    </row>
    <row r="111642" spans="2:3" x14ac:dyDescent="0.25">
      <c r="B111642">
        <v>3722.387592</v>
      </c>
      <c r="C111642">
        <v>2.0599999999999999E-4</v>
      </c>
    </row>
    <row r="111643" spans="2:3" x14ac:dyDescent="0.25">
      <c r="B111643">
        <v>3722.4209249999999</v>
      </c>
      <c r="C111643">
        <v>6.7999999999999999E-5</v>
      </c>
    </row>
    <row r="111644" spans="2:3" x14ac:dyDescent="0.25">
      <c r="B111644">
        <v>3722.4542580000002</v>
      </c>
      <c r="C111644">
        <v>7.1000000000000005E-5</v>
      </c>
    </row>
    <row r="111645" spans="2:3" x14ac:dyDescent="0.25">
      <c r="B111645">
        <v>3722.4875919999999</v>
      </c>
      <c r="C111645">
        <v>8.8999999999999995E-5</v>
      </c>
    </row>
    <row r="111646" spans="2:3" x14ac:dyDescent="0.25">
      <c r="B111646">
        <v>3722.5209249999998</v>
      </c>
      <c r="C111646">
        <v>8.7999999999999998E-5</v>
      </c>
    </row>
    <row r="111647" spans="2:3" x14ac:dyDescent="0.25">
      <c r="B111647">
        <v>3722.5542580000001</v>
      </c>
      <c r="C111647">
        <v>1.56E-4</v>
      </c>
    </row>
    <row r="111648" spans="2:3" x14ac:dyDescent="0.25">
      <c r="B111648">
        <v>3722.587591</v>
      </c>
      <c r="C111648">
        <v>1.1900000000000001E-4</v>
      </c>
    </row>
    <row r="111649" spans="2:3" x14ac:dyDescent="0.25">
      <c r="B111649">
        <v>3722.6209250000002</v>
      </c>
      <c r="C111649">
        <v>8.2999999999999998E-5</v>
      </c>
    </row>
    <row r="111650" spans="2:3" x14ac:dyDescent="0.25">
      <c r="B111650">
        <v>3722.654258</v>
      </c>
      <c r="C111650">
        <v>2.04E-4</v>
      </c>
    </row>
    <row r="111651" spans="2:3" x14ac:dyDescent="0.25">
      <c r="B111651">
        <v>3722.6875909999999</v>
      </c>
      <c r="C111651">
        <v>1.3300000000000001E-4</v>
      </c>
    </row>
    <row r="111652" spans="2:3" x14ac:dyDescent="0.25">
      <c r="B111652">
        <v>3722.7209240000002</v>
      </c>
      <c r="C111652">
        <v>1.22E-4</v>
      </c>
    </row>
    <row r="111653" spans="2:3" x14ac:dyDescent="0.25">
      <c r="B111653">
        <v>3722.7542570000001</v>
      </c>
      <c r="C111653">
        <v>1.6000000000000001E-4</v>
      </c>
    </row>
    <row r="111654" spans="2:3" x14ac:dyDescent="0.25">
      <c r="B111654">
        <v>3722.7875909999998</v>
      </c>
      <c r="C111654">
        <v>2.3900000000000001E-4</v>
      </c>
    </row>
    <row r="111655" spans="2:3" x14ac:dyDescent="0.25">
      <c r="B111655">
        <v>3722.8209240000001</v>
      </c>
      <c r="C111655">
        <v>2.1699999999999999E-4</v>
      </c>
    </row>
    <row r="111656" spans="2:3" x14ac:dyDescent="0.25">
      <c r="B111656">
        <v>3722.854257</v>
      </c>
      <c r="C111656">
        <v>2.6699999999999998E-4</v>
      </c>
    </row>
    <row r="111657" spans="2:3" x14ac:dyDescent="0.25">
      <c r="B111657">
        <v>3722.8875899999998</v>
      </c>
      <c r="C111657">
        <v>7.7999999999999999E-5</v>
      </c>
    </row>
    <row r="111658" spans="2:3" x14ac:dyDescent="0.25">
      <c r="B111658">
        <v>3722.920924</v>
      </c>
      <c r="C111658">
        <v>1.56E-4</v>
      </c>
    </row>
    <row r="111659" spans="2:3" x14ac:dyDescent="0.25">
      <c r="B111659">
        <v>3722.9542569999999</v>
      </c>
      <c r="C111659">
        <v>2.5000000000000001E-4</v>
      </c>
    </row>
    <row r="111660" spans="2:3" x14ac:dyDescent="0.25">
      <c r="B111660">
        <v>3722.9875900000002</v>
      </c>
      <c r="C111660">
        <v>2.7900000000000001E-4</v>
      </c>
    </row>
    <row r="111661" spans="2:3" x14ac:dyDescent="0.25">
      <c r="B111661">
        <v>3723.020923</v>
      </c>
      <c r="C111661">
        <v>1.35E-4</v>
      </c>
    </row>
    <row r="111662" spans="2:3" x14ac:dyDescent="0.25">
      <c r="B111662">
        <v>3723.0542559999999</v>
      </c>
      <c r="C111662">
        <v>1.46E-4</v>
      </c>
    </row>
    <row r="111663" spans="2:3" x14ac:dyDescent="0.25">
      <c r="B111663">
        <v>3723.0875900000001</v>
      </c>
      <c r="C111663">
        <v>1.36E-4</v>
      </c>
    </row>
    <row r="111664" spans="2:3" x14ac:dyDescent="0.25">
      <c r="B111664">
        <v>3723.1209229999999</v>
      </c>
      <c r="C111664">
        <v>1.94E-4</v>
      </c>
    </row>
    <row r="111665" spans="2:3" x14ac:dyDescent="0.25">
      <c r="B111665">
        <v>3723.1542559999998</v>
      </c>
      <c r="C111665">
        <v>1.6899999999999999E-4</v>
      </c>
    </row>
    <row r="111666" spans="2:3" x14ac:dyDescent="0.25">
      <c r="B111666">
        <v>3723.1875890000001</v>
      </c>
      <c r="C111666">
        <v>1.6100000000000001E-4</v>
      </c>
    </row>
    <row r="111667" spans="2:3" x14ac:dyDescent="0.25">
      <c r="B111667">
        <v>3723.2209229999999</v>
      </c>
      <c r="C111667">
        <v>8.7999999999999998E-5</v>
      </c>
    </row>
    <row r="111668" spans="2:3" x14ac:dyDescent="0.25">
      <c r="B111668">
        <v>3723.2542560000002</v>
      </c>
      <c r="C111668">
        <v>2.8200000000000002E-4</v>
      </c>
    </row>
    <row r="111669" spans="2:3" x14ac:dyDescent="0.25">
      <c r="B111669">
        <v>3723.287589</v>
      </c>
      <c r="C111669">
        <v>1.1E-4</v>
      </c>
    </row>
    <row r="111670" spans="2:3" x14ac:dyDescent="0.25">
      <c r="B111670">
        <v>3723.3209219999999</v>
      </c>
      <c r="C111670">
        <v>1.18E-4</v>
      </c>
    </row>
    <row r="111671" spans="2:3" x14ac:dyDescent="0.25">
      <c r="B111671">
        <v>3723.3542550000002</v>
      </c>
      <c r="C111671">
        <v>9.6000000000000002E-5</v>
      </c>
    </row>
    <row r="111672" spans="2:3" x14ac:dyDescent="0.25">
      <c r="B111672">
        <v>3723.3875889999999</v>
      </c>
      <c r="C111672">
        <v>1.54E-4</v>
      </c>
    </row>
    <row r="111673" spans="2:3" x14ac:dyDescent="0.25">
      <c r="B111673">
        <v>3723.4209219999998</v>
      </c>
      <c r="C111673">
        <v>1.2400000000000001E-4</v>
      </c>
    </row>
    <row r="111674" spans="2:3" x14ac:dyDescent="0.25">
      <c r="B111674">
        <v>3723.4542550000001</v>
      </c>
      <c r="C111674">
        <v>1.16E-4</v>
      </c>
    </row>
    <row r="111675" spans="2:3" x14ac:dyDescent="0.25">
      <c r="B111675">
        <v>3723.487588</v>
      </c>
      <c r="C111675">
        <v>8.0000000000000007E-5</v>
      </c>
    </row>
    <row r="111676" spans="2:3" x14ac:dyDescent="0.25">
      <c r="B111676">
        <v>3723.5209220000002</v>
      </c>
      <c r="C111676">
        <v>1.44E-4</v>
      </c>
    </row>
    <row r="111677" spans="2:3" x14ac:dyDescent="0.25">
      <c r="B111677">
        <v>3723.554255</v>
      </c>
      <c r="C111677">
        <v>1.1400000000000001E-4</v>
      </c>
    </row>
    <row r="111678" spans="2:3" x14ac:dyDescent="0.25">
      <c r="B111678">
        <v>3723.5875879999999</v>
      </c>
      <c r="C111678">
        <v>9.7999999999999997E-5</v>
      </c>
    </row>
    <row r="111679" spans="2:3" x14ac:dyDescent="0.25">
      <c r="B111679">
        <v>3723.6209210000002</v>
      </c>
      <c r="C111679">
        <v>1.9100000000000001E-4</v>
      </c>
    </row>
    <row r="111680" spans="2:3" x14ac:dyDescent="0.25">
      <c r="B111680">
        <v>3723.654254</v>
      </c>
      <c r="C111680">
        <v>2.5700000000000001E-4</v>
      </c>
    </row>
    <row r="111681" spans="2:3" x14ac:dyDescent="0.25">
      <c r="B111681">
        <v>3723.6875879999998</v>
      </c>
      <c r="C111681">
        <v>1.36E-4</v>
      </c>
    </row>
    <row r="111682" spans="2:3" x14ac:dyDescent="0.25">
      <c r="B111682">
        <v>3723.7209210000001</v>
      </c>
      <c r="C111682">
        <v>5.1999999999999997E-5</v>
      </c>
    </row>
    <row r="111683" spans="2:3" x14ac:dyDescent="0.25">
      <c r="B111683">
        <v>3723.7542539999999</v>
      </c>
      <c r="C111683">
        <v>3.0000000000000001E-5</v>
      </c>
    </row>
    <row r="111684" spans="2:3" x14ac:dyDescent="0.25">
      <c r="B111684">
        <v>3723.7875869999998</v>
      </c>
      <c r="C111684">
        <v>2.9999999999999997E-4</v>
      </c>
    </row>
    <row r="111685" spans="2:3" x14ac:dyDescent="0.25">
      <c r="B111685">
        <v>3723.820921</v>
      </c>
      <c r="C111685">
        <v>5.5999999999999999E-5</v>
      </c>
    </row>
    <row r="111686" spans="2:3" x14ac:dyDescent="0.25">
      <c r="B111686">
        <v>3723.8542539999999</v>
      </c>
      <c r="C111686">
        <v>1.3899999999999999E-4</v>
      </c>
    </row>
    <row r="111687" spans="2:3" x14ac:dyDescent="0.25">
      <c r="B111687">
        <v>3723.8875870000002</v>
      </c>
      <c r="C111687">
        <v>9.1000000000000003E-5</v>
      </c>
    </row>
    <row r="111688" spans="2:3" x14ac:dyDescent="0.25">
      <c r="B111688">
        <v>3723.92092</v>
      </c>
      <c r="C111688">
        <v>9.2E-5</v>
      </c>
    </row>
    <row r="111689" spans="2:3" x14ac:dyDescent="0.25">
      <c r="B111689">
        <v>3723.9542529999999</v>
      </c>
      <c r="C111689">
        <v>1.55E-4</v>
      </c>
    </row>
    <row r="111690" spans="2:3" x14ac:dyDescent="0.25">
      <c r="B111690">
        <v>3723.9875870000001</v>
      </c>
      <c r="C111690">
        <v>2.52E-4</v>
      </c>
    </row>
    <row r="111691" spans="2:3" x14ac:dyDescent="0.25">
      <c r="B111691">
        <v>3724.0209199999999</v>
      </c>
      <c r="C111691">
        <v>3.6000000000000001E-5</v>
      </c>
    </row>
    <row r="111692" spans="2:3" x14ac:dyDescent="0.25">
      <c r="B111692">
        <v>3724.0542529999998</v>
      </c>
      <c r="C111692">
        <v>1.2899999999999999E-4</v>
      </c>
    </row>
    <row r="111693" spans="2:3" x14ac:dyDescent="0.25">
      <c r="B111693">
        <v>3724.0875860000001</v>
      </c>
      <c r="C111693">
        <v>9.5000000000000005E-5</v>
      </c>
    </row>
    <row r="111694" spans="2:3" x14ac:dyDescent="0.25">
      <c r="B111694">
        <v>3724.1209199999998</v>
      </c>
      <c r="C111694">
        <v>8.2999999999999998E-5</v>
      </c>
    </row>
    <row r="111695" spans="2:3" x14ac:dyDescent="0.25">
      <c r="B111695">
        <v>3724.1542530000002</v>
      </c>
      <c r="C111695">
        <v>9.2999999999999997E-5</v>
      </c>
    </row>
    <row r="111696" spans="2:3" x14ac:dyDescent="0.25">
      <c r="B111696">
        <v>3724.187586</v>
      </c>
      <c r="C111696">
        <v>2.9999999999999997E-4</v>
      </c>
    </row>
    <row r="111697" spans="2:3" x14ac:dyDescent="0.25">
      <c r="B111697">
        <v>3724.2209189999999</v>
      </c>
      <c r="C111697">
        <v>1.21E-4</v>
      </c>
    </row>
    <row r="111698" spans="2:3" x14ac:dyDescent="0.25">
      <c r="B111698">
        <v>3724.2542520000002</v>
      </c>
      <c r="C111698">
        <v>7.7000000000000001E-5</v>
      </c>
    </row>
    <row r="111699" spans="2:3" x14ac:dyDescent="0.25">
      <c r="B111699">
        <v>3724.2875859999999</v>
      </c>
      <c r="C111699">
        <v>1.22E-4</v>
      </c>
    </row>
    <row r="111700" spans="2:3" x14ac:dyDescent="0.25">
      <c r="B111700">
        <v>3724.3209189999998</v>
      </c>
      <c r="C111700">
        <v>1.4999999999999999E-4</v>
      </c>
    </row>
    <row r="111701" spans="2:3" x14ac:dyDescent="0.25">
      <c r="B111701">
        <v>3724.3542520000001</v>
      </c>
      <c r="C111701">
        <v>1.2899999999999999E-4</v>
      </c>
    </row>
    <row r="111702" spans="2:3" x14ac:dyDescent="0.25">
      <c r="B111702">
        <v>3724.3875849999999</v>
      </c>
      <c r="C111702">
        <v>6.7999999999999999E-5</v>
      </c>
    </row>
    <row r="111703" spans="2:3" x14ac:dyDescent="0.25">
      <c r="B111703">
        <v>3724.4209190000001</v>
      </c>
      <c r="C111703">
        <v>2.5799999999999998E-4</v>
      </c>
    </row>
    <row r="111704" spans="2:3" x14ac:dyDescent="0.25">
      <c r="B111704">
        <v>3724.454252</v>
      </c>
      <c r="C111704">
        <v>8.3999999999999995E-5</v>
      </c>
    </row>
    <row r="111705" spans="2:3" x14ac:dyDescent="0.25">
      <c r="B111705">
        <v>3724.4875849999999</v>
      </c>
      <c r="C111705">
        <v>2.12E-4</v>
      </c>
    </row>
    <row r="111706" spans="2:3" x14ac:dyDescent="0.25">
      <c r="B111706">
        <v>3724.5209180000002</v>
      </c>
      <c r="C111706">
        <v>1.5699999999999999E-4</v>
      </c>
    </row>
    <row r="111707" spans="2:3" x14ac:dyDescent="0.25">
      <c r="B111707">
        <v>3724.554251</v>
      </c>
      <c r="C111707">
        <v>1.37E-4</v>
      </c>
    </row>
    <row r="111708" spans="2:3" x14ac:dyDescent="0.25">
      <c r="B111708">
        <v>3724.5875850000002</v>
      </c>
      <c r="C111708">
        <v>2.5999999999999998E-5</v>
      </c>
    </row>
    <row r="111709" spans="2:3" x14ac:dyDescent="0.25">
      <c r="B111709">
        <v>3724.6209180000001</v>
      </c>
      <c r="C111709">
        <v>1.18E-4</v>
      </c>
    </row>
    <row r="111710" spans="2:3" x14ac:dyDescent="0.25">
      <c r="B111710">
        <v>3724.6542509999999</v>
      </c>
      <c r="C111710">
        <v>1.9799999999999999E-4</v>
      </c>
    </row>
    <row r="111711" spans="2:3" x14ac:dyDescent="0.25">
      <c r="B111711">
        <v>3724.6875839999998</v>
      </c>
      <c r="C111711">
        <v>9.7999999999999997E-5</v>
      </c>
    </row>
    <row r="111712" spans="2:3" x14ac:dyDescent="0.25">
      <c r="B111712">
        <v>3724.720918</v>
      </c>
      <c r="C111712">
        <v>1.4300000000000001E-4</v>
      </c>
    </row>
    <row r="111713" spans="2:3" x14ac:dyDescent="0.25">
      <c r="B111713">
        <v>3724.7542509999998</v>
      </c>
      <c r="C111713">
        <v>3.4E-5</v>
      </c>
    </row>
    <row r="111714" spans="2:3" x14ac:dyDescent="0.25">
      <c r="B111714">
        <v>3724.7875840000002</v>
      </c>
      <c r="C111714">
        <v>1.0399999999999999E-4</v>
      </c>
    </row>
    <row r="111715" spans="2:3" x14ac:dyDescent="0.25">
      <c r="B111715">
        <v>3724.820917</v>
      </c>
      <c r="C111715">
        <v>1.83E-4</v>
      </c>
    </row>
    <row r="111716" spans="2:3" x14ac:dyDescent="0.25">
      <c r="B111716">
        <v>3724.8542499999999</v>
      </c>
      <c r="C111716">
        <v>9.0000000000000006E-5</v>
      </c>
    </row>
    <row r="111717" spans="2:3" x14ac:dyDescent="0.25">
      <c r="B111717">
        <v>3724.8875840000001</v>
      </c>
      <c r="C111717">
        <v>7.1000000000000005E-5</v>
      </c>
    </row>
    <row r="111718" spans="2:3" x14ac:dyDescent="0.25">
      <c r="B111718">
        <v>3724.9209169999999</v>
      </c>
      <c r="C111718">
        <v>8.0000000000000007E-5</v>
      </c>
    </row>
    <row r="111719" spans="2:3" x14ac:dyDescent="0.25">
      <c r="B111719">
        <v>3724.9542499999998</v>
      </c>
      <c r="C111719">
        <v>1.4100000000000001E-4</v>
      </c>
    </row>
    <row r="111720" spans="2:3" x14ac:dyDescent="0.25">
      <c r="B111720">
        <v>3724.9875830000001</v>
      </c>
      <c r="C111720">
        <v>1.4999999999999999E-4</v>
      </c>
    </row>
    <row r="111721" spans="2:3" x14ac:dyDescent="0.25">
      <c r="B111721">
        <v>3725.0209169999998</v>
      </c>
      <c r="C111721">
        <v>1.7699999999999999E-4</v>
      </c>
    </row>
    <row r="111722" spans="2:3" x14ac:dyDescent="0.25">
      <c r="B111722">
        <v>3725.0542500000001</v>
      </c>
      <c r="C111722">
        <v>1.4200000000000001E-4</v>
      </c>
    </row>
    <row r="111723" spans="2:3" x14ac:dyDescent="0.25">
      <c r="B111723">
        <v>3725.087583</v>
      </c>
      <c r="C111723">
        <v>4.0000000000000003E-5</v>
      </c>
    </row>
    <row r="111724" spans="2:3" x14ac:dyDescent="0.25">
      <c r="B111724">
        <v>3725.1209159999999</v>
      </c>
      <c r="C111724">
        <v>8.7000000000000001E-5</v>
      </c>
    </row>
    <row r="111725" spans="2:3" x14ac:dyDescent="0.25">
      <c r="B111725">
        <v>3725.1542490000002</v>
      </c>
      <c r="C111725">
        <v>6.7000000000000002E-5</v>
      </c>
    </row>
    <row r="111726" spans="2:3" x14ac:dyDescent="0.25">
      <c r="B111726">
        <v>3725.1875829999999</v>
      </c>
      <c r="C111726">
        <v>1.13E-4</v>
      </c>
    </row>
    <row r="111727" spans="2:3" x14ac:dyDescent="0.25">
      <c r="B111727">
        <v>3725.2209160000002</v>
      </c>
      <c r="C111727">
        <v>6.2000000000000003E-5</v>
      </c>
    </row>
    <row r="111728" spans="2:3" x14ac:dyDescent="0.25">
      <c r="B111728">
        <v>3725.2542490000001</v>
      </c>
      <c r="C111728">
        <v>1.8900000000000001E-4</v>
      </c>
    </row>
    <row r="111729" spans="2:3" x14ac:dyDescent="0.25">
      <c r="B111729">
        <v>3725.2875819999999</v>
      </c>
      <c r="C111729">
        <v>5.5000000000000002E-5</v>
      </c>
    </row>
    <row r="111730" spans="2:3" x14ac:dyDescent="0.25">
      <c r="B111730">
        <v>3725.3209160000001</v>
      </c>
      <c r="C111730">
        <v>9.5000000000000005E-5</v>
      </c>
    </row>
    <row r="111731" spans="2:3" x14ac:dyDescent="0.25">
      <c r="B111731">
        <v>3725.354249</v>
      </c>
      <c r="C111731">
        <v>2.1800000000000001E-4</v>
      </c>
    </row>
    <row r="111732" spans="2:3" x14ac:dyDescent="0.25">
      <c r="B111732">
        <v>3725.3875819999998</v>
      </c>
      <c r="C111732">
        <v>6.7000000000000002E-5</v>
      </c>
    </row>
    <row r="111733" spans="2:3" x14ac:dyDescent="0.25">
      <c r="B111733">
        <v>3725.4209150000002</v>
      </c>
      <c r="C111733">
        <v>5.8999999999999998E-5</v>
      </c>
    </row>
    <row r="111734" spans="2:3" x14ac:dyDescent="0.25">
      <c r="B111734">
        <v>3725.454248</v>
      </c>
      <c r="C111734">
        <v>9.3999999999999994E-5</v>
      </c>
    </row>
    <row r="111735" spans="2:3" x14ac:dyDescent="0.25">
      <c r="B111735">
        <v>3725.4875820000002</v>
      </c>
      <c r="C111735">
        <v>1.45E-4</v>
      </c>
    </row>
    <row r="111736" spans="2:3" x14ac:dyDescent="0.25">
      <c r="B111736">
        <v>3725.5209150000001</v>
      </c>
      <c r="C111736">
        <v>6.0999999999999999E-5</v>
      </c>
    </row>
    <row r="111737" spans="2:3" x14ac:dyDescent="0.25">
      <c r="B111737">
        <v>3725.5542479999999</v>
      </c>
      <c r="C111737">
        <v>1.3799999999999999E-4</v>
      </c>
    </row>
    <row r="111738" spans="2:3" x14ac:dyDescent="0.25">
      <c r="B111738">
        <v>3725.5875809999998</v>
      </c>
      <c r="C111738">
        <v>1.2400000000000001E-4</v>
      </c>
    </row>
    <row r="111739" spans="2:3" x14ac:dyDescent="0.25">
      <c r="B111739">
        <v>3725.620915</v>
      </c>
      <c r="C111739">
        <v>9.0000000000000006E-5</v>
      </c>
    </row>
    <row r="111740" spans="2:3" x14ac:dyDescent="0.25">
      <c r="B111740">
        <v>3725.6542479999998</v>
      </c>
      <c r="C111740">
        <v>1.2799999999999999E-4</v>
      </c>
    </row>
    <row r="111741" spans="2:3" x14ac:dyDescent="0.25">
      <c r="B111741">
        <v>3725.6875810000001</v>
      </c>
      <c r="C111741">
        <v>1.2E-4</v>
      </c>
    </row>
    <row r="111742" spans="2:3" x14ac:dyDescent="0.25">
      <c r="B111742">
        <v>3725.720914</v>
      </c>
      <c r="C111742">
        <v>1.7E-5</v>
      </c>
    </row>
    <row r="111743" spans="2:3" x14ac:dyDescent="0.25">
      <c r="B111743">
        <v>3725.7542469999999</v>
      </c>
      <c r="C111743">
        <v>1.03E-4</v>
      </c>
    </row>
    <row r="111744" spans="2:3" x14ac:dyDescent="0.25">
      <c r="B111744">
        <v>3725.787581</v>
      </c>
      <c r="C111744">
        <v>5.3000000000000001E-5</v>
      </c>
    </row>
    <row r="111745" spans="2:3" x14ac:dyDescent="0.25">
      <c r="B111745">
        <v>3725.8209139999999</v>
      </c>
      <c r="C111745">
        <v>1.34E-4</v>
      </c>
    </row>
    <row r="111746" spans="2:3" x14ac:dyDescent="0.25">
      <c r="B111746">
        <v>3725.8542470000002</v>
      </c>
      <c r="C111746">
        <v>3.8999999999999999E-5</v>
      </c>
    </row>
    <row r="111747" spans="2:3" x14ac:dyDescent="0.25">
      <c r="B111747">
        <v>3725.8875800000001</v>
      </c>
      <c r="C111747">
        <v>2.3699999999999999E-4</v>
      </c>
    </row>
    <row r="111748" spans="2:3" x14ac:dyDescent="0.25">
      <c r="B111748">
        <v>3725.9209139999998</v>
      </c>
      <c r="C111748">
        <v>9.7E-5</v>
      </c>
    </row>
    <row r="111749" spans="2:3" x14ac:dyDescent="0.25">
      <c r="B111749">
        <v>3725.9542470000001</v>
      </c>
      <c r="C111749">
        <v>2.9599999999999998E-4</v>
      </c>
    </row>
    <row r="111750" spans="2:3" x14ac:dyDescent="0.25">
      <c r="B111750">
        <v>3725.98758</v>
      </c>
      <c r="C111750">
        <v>4.5000000000000003E-5</v>
      </c>
    </row>
    <row r="111751" spans="2:3" x14ac:dyDescent="0.25">
      <c r="B111751">
        <v>3726.0209129999998</v>
      </c>
      <c r="C111751">
        <v>9.8999999999999994E-5</v>
      </c>
    </row>
    <row r="111752" spans="2:3" x14ac:dyDescent="0.25">
      <c r="B111752">
        <v>3726.0542460000001</v>
      </c>
      <c r="C111752">
        <v>1.5999999999999999E-5</v>
      </c>
    </row>
    <row r="111753" spans="2:3" x14ac:dyDescent="0.25">
      <c r="B111753">
        <v>3726.0875799999999</v>
      </c>
      <c r="C111753">
        <v>5.1999999999999997E-5</v>
      </c>
    </row>
    <row r="111754" spans="2:3" x14ac:dyDescent="0.25">
      <c r="B111754">
        <v>3726.1209130000002</v>
      </c>
      <c r="C111754">
        <v>1.66E-4</v>
      </c>
    </row>
    <row r="111755" spans="2:3" x14ac:dyDescent="0.25">
      <c r="B111755">
        <v>3726.1542460000001</v>
      </c>
      <c r="C111755">
        <v>9.1000000000000003E-5</v>
      </c>
    </row>
    <row r="111756" spans="2:3" x14ac:dyDescent="0.25">
      <c r="B111756">
        <v>3726.1875789999999</v>
      </c>
      <c r="C111756">
        <v>1.4999999999999999E-4</v>
      </c>
    </row>
    <row r="111757" spans="2:3" x14ac:dyDescent="0.25">
      <c r="B111757">
        <v>3726.2209130000001</v>
      </c>
      <c r="C111757">
        <v>1.02E-4</v>
      </c>
    </row>
    <row r="111758" spans="2:3" x14ac:dyDescent="0.25">
      <c r="B111758">
        <v>3726.254246</v>
      </c>
      <c r="C111758">
        <v>2.4000000000000001E-4</v>
      </c>
    </row>
    <row r="111759" spans="2:3" x14ac:dyDescent="0.25">
      <c r="B111759">
        <v>3726.2875789999998</v>
      </c>
      <c r="C111759">
        <v>2.2100000000000001E-4</v>
      </c>
    </row>
    <row r="111760" spans="2:3" x14ac:dyDescent="0.25">
      <c r="B111760">
        <v>3726.3209120000001</v>
      </c>
      <c r="C111760">
        <v>1.4899999999999999E-4</v>
      </c>
    </row>
    <row r="111761" spans="2:3" x14ac:dyDescent="0.25">
      <c r="B111761">
        <v>3726.354245</v>
      </c>
      <c r="C111761">
        <v>8.7999999999999998E-5</v>
      </c>
    </row>
    <row r="111762" spans="2:3" x14ac:dyDescent="0.25">
      <c r="B111762">
        <v>3726.3875790000002</v>
      </c>
      <c r="C111762">
        <v>1.7899999999999999E-4</v>
      </c>
    </row>
    <row r="111763" spans="2:3" x14ac:dyDescent="0.25">
      <c r="B111763">
        <v>3726.420912</v>
      </c>
      <c r="C111763">
        <v>6.9999999999999994E-5</v>
      </c>
    </row>
    <row r="111764" spans="2:3" x14ac:dyDescent="0.25">
      <c r="B111764">
        <v>3726.4542449999999</v>
      </c>
      <c r="C111764">
        <v>1.5799999999999999E-4</v>
      </c>
    </row>
    <row r="111765" spans="2:3" x14ac:dyDescent="0.25">
      <c r="B111765">
        <v>3726.4875780000002</v>
      </c>
      <c r="C111765">
        <v>1.5200000000000001E-4</v>
      </c>
    </row>
    <row r="111766" spans="2:3" x14ac:dyDescent="0.25">
      <c r="B111766">
        <v>3726.520912</v>
      </c>
      <c r="C111766">
        <v>9.2999999999999997E-5</v>
      </c>
    </row>
    <row r="111767" spans="2:3" x14ac:dyDescent="0.25">
      <c r="B111767">
        <v>3726.5542449999998</v>
      </c>
      <c r="C111767">
        <v>2.4600000000000002E-4</v>
      </c>
    </row>
    <row r="111768" spans="2:3" x14ac:dyDescent="0.25">
      <c r="B111768">
        <v>3726.5875780000001</v>
      </c>
      <c r="C111768">
        <v>1.11E-4</v>
      </c>
    </row>
    <row r="111769" spans="2:3" x14ac:dyDescent="0.25">
      <c r="B111769">
        <v>3726.620911</v>
      </c>
      <c r="C111769">
        <v>6.8999999999999997E-5</v>
      </c>
    </row>
    <row r="111770" spans="2:3" x14ac:dyDescent="0.25">
      <c r="B111770">
        <v>3726.6542439999998</v>
      </c>
      <c r="C111770">
        <v>1.17E-4</v>
      </c>
    </row>
    <row r="111771" spans="2:3" x14ac:dyDescent="0.25">
      <c r="B111771">
        <v>3726.687578</v>
      </c>
      <c r="C111771">
        <v>6.3E-5</v>
      </c>
    </row>
    <row r="111772" spans="2:3" x14ac:dyDescent="0.25">
      <c r="B111772">
        <v>3726.7209109999999</v>
      </c>
      <c r="C111772">
        <v>2.5900000000000001E-4</v>
      </c>
    </row>
    <row r="111773" spans="2:3" x14ac:dyDescent="0.25">
      <c r="B111773">
        <v>3726.7542440000002</v>
      </c>
      <c r="C111773">
        <v>2.8499999999999999E-4</v>
      </c>
    </row>
    <row r="111774" spans="2:3" x14ac:dyDescent="0.25">
      <c r="B111774">
        <v>3726.7875770000001</v>
      </c>
      <c r="C111774">
        <v>2.22E-4</v>
      </c>
    </row>
    <row r="111775" spans="2:3" x14ac:dyDescent="0.25">
      <c r="B111775">
        <v>3726.8209109999998</v>
      </c>
      <c r="C111775">
        <v>2.3499999999999999E-4</v>
      </c>
    </row>
    <row r="111776" spans="2:3" x14ac:dyDescent="0.25">
      <c r="B111776">
        <v>3726.8542440000001</v>
      </c>
      <c r="C111776">
        <v>1.11E-4</v>
      </c>
    </row>
    <row r="111777" spans="2:3" x14ac:dyDescent="0.25">
      <c r="B111777">
        <v>3726.887577</v>
      </c>
      <c r="C111777">
        <v>5.1999999999999997E-5</v>
      </c>
    </row>
    <row r="111778" spans="2:3" x14ac:dyDescent="0.25">
      <c r="B111778">
        <v>3726.9209099999998</v>
      </c>
      <c r="C111778">
        <v>1.5300000000000001E-4</v>
      </c>
    </row>
    <row r="111779" spans="2:3" x14ac:dyDescent="0.25">
      <c r="B111779">
        <v>3726.9542430000001</v>
      </c>
      <c r="C111779">
        <v>1.6100000000000001E-4</v>
      </c>
    </row>
    <row r="111780" spans="2:3" x14ac:dyDescent="0.25">
      <c r="B111780">
        <v>3726.9875769999999</v>
      </c>
      <c r="C111780">
        <v>1.6000000000000001E-4</v>
      </c>
    </row>
    <row r="111781" spans="2:3" x14ac:dyDescent="0.25">
      <c r="B111781">
        <v>3727.0209100000002</v>
      </c>
      <c r="C111781">
        <v>3.0000000000000001E-5</v>
      </c>
    </row>
    <row r="111782" spans="2:3" x14ac:dyDescent="0.25">
      <c r="B111782">
        <v>3727.054243</v>
      </c>
      <c r="C111782">
        <v>2.63E-4</v>
      </c>
    </row>
    <row r="111783" spans="2:3" x14ac:dyDescent="0.25">
      <c r="B111783">
        <v>3727.0875759999999</v>
      </c>
      <c r="C111783">
        <v>1.5799999999999999E-4</v>
      </c>
    </row>
    <row r="111784" spans="2:3" x14ac:dyDescent="0.25">
      <c r="B111784">
        <v>3727.1209100000001</v>
      </c>
      <c r="C111784">
        <v>9.2999999999999997E-5</v>
      </c>
    </row>
    <row r="111785" spans="2:3" x14ac:dyDescent="0.25">
      <c r="B111785">
        <v>3727.154243</v>
      </c>
      <c r="C111785">
        <v>1.6100000000000001E-4</v>
      </c>
    </row>
    <row r="111786" spans="2:3" x14ac:dyDescent="0.25">
      <c r="B111786">
        <v>3727.1875759999998</v>
      </c>
      <c r="C111786">
        <v>3.3500000000000001E-4</v>
      </c>
    </row>
    <row r="111787" spans="2:3" x14ac:dyDescent="0.25">
      <c r="B111787">
        <v>3727.2209090000001</v>
      </c>
      <c r="C111787">
        <v>1.8599999999999999E-4</v>
      </c>
    </row>
    <row r="111788" spans="2:3" x14ac:dyDescent="0.25">
      <c r="B111788">
        <v>3727.254242</v>
      </c>
      <c r="C111788">
        <v>1.5899999999999999E-4</v>
      </c>
    </row>
    <row r="111789" spans="2:3" x14ac:dyDescent="0.25">
      <c r="B111789">
        <v>3727.2875760000002</v>
      </c>
      <c r="C111789">
        <v>1.92E-4</v>
      </c>
    </row>
    <row r="111790" spans="2:3" x14ac:dyDescent="0.25">
      <c r="B111790">
        <v>3727.320909</v>
      </c>
      <c r="C111790">
        <v>1.63E-4</v>
      </c>
    </row>
    <row r="111791" spans="2:3" x14ac:dyDescent="0.25">
      <c r="B111791">
        <v>3727.3542419999999</v>
      </c>
      <c r="C111791">
        <v>6.7999999999999999E-5</v>
      </c>
    </row>
    <row r="111792" spans="2:3" x14ac:dyDescent="0.25">
      <c r="B111792">
        <v>3727.3875750000002</v>
      </c>
      <c r="C111792">
        <v>1.13E-4</v>
      </c>
    </row>
    <row r="111793" spans="2:3" x14ac:dyDescent="0.25">
      <c r="B111793">
        <v>3727.4209089999999</v>
      </c>
      <c r="C111793">
        <v>8.6000000000000003E-5</v>
      </c>
    </row>
    <row r="111794" spans="2:3" x14ac:dyDescent="0.25">
      <c r="B111794">
        <v>3727.4542419999998</v>
      </c>
      <c r="C111794">
        <v>1.4799999999999999E-4</v>
      </c>
    </row>
    <row r="111795" spans="2:3" x14ac:dyDescent="0.25">
      <c r="B111795">
        <v>3727.4875750000001</v>
      </c>
      <c r="C111795">
        <v>2.1999999999999999E-5</v>
      </c>
    </row>
    <row r="111796" spans="2:3" x14ac:dyDescent="0.25">
      <c r="B111796">
        <v>3727.520908</v>
      </c>
      <c r="C111796">
        <v>2.0900000000000001E-4</v>
      </c>
    </row>
    <row r="111797" spans="2:3" x14ac:dyDescent="0.25">
      <c r="B111797">
        <v>3727.5542409999998</v>
      </c>
      <c r="C111797">
        <v>1.7200000000000001E-4</v>
      </c>
    </row>
    <row r="111798" spans="2:3" x14ac:dyDescent="0.25">
      <c r="B111798">
        <v>3727.587575</v>
      </c>
      <c r="C111798">
        <v>2.7E-4</v>
      </c>
    </row>
    <row r="111799" spans="2:3" x14ac:dyDescent="0.25">
      <c r="B111799">
        <v>3727.6209079999999</v>
      </c>
      <c r="C111799">
        <v>1.3100000000000001E-4</v>
      </c>
    </row>
    <row r="111800" spans="2:3" x14ac:dyDescent="0.25">
      <c r="B111800">
        <v>3727.6542410000002</v>
      </c>
      <c r="C111800">
        <v>5.1E-5</v>
      </c>
    </row>
    <row r="111801" spans="2:3" x14ac:dyDescent="0.25">
      <c r="B111801">
        <v>3727.687574</v>
      </c>
      <c r="C111801">
        <v>7.7999999999999999E-5</v>
      </c>
    </row>
    <row r="111802" spans="2:3" x14ac:dyDescent="0.25">
      <c r="B111802">
        <v>3727.7209079999998</v>
      </c>
      <c r="C111802">
        <v>1.7000000000000001E-4</v>
      </c>
    </row>
    <row r="111803" spans="2:3" x14ac:dyDescent="0.25">
      <c r="B111803">
        <v>3727.7542410000001</v>
      </c>
      <c r="C111803">
        <v>1.01E-4</v>
      </c>
    </row>
    <row r="111804" spans="2:3" x14ac:dyDescent="0.25">
      <c r="B111804">
        <v>3727.7875739999999</v>
      </c>
      <c r="C111804">
        <v>9.5000000000000005E-5</v>
      </c>
    </row>
    <row r="111805" spans="2:3" x14ac:dyDescent="0.25">
      <c r="B111805">
        <v>3727.8209069999998</v>
      </c>
      <c r="C111805">
        <v>1.21E-4</v>
      </c>
    </row>
    <row r="111806" spans="2:3" x14ac:dyDescent="0.25">
      <c r="B111806">
        <v>3727.8542400000001</v>
      </c>
      <c r="C111806">
        <v>4.5000000000000003E-5</v>
      </c>
    </row>
    <row r="111807" spans="2:3" x14ac:dyDescent="0.25">
      <c r="B111807">
        <v>3727.8875739999999</v>
      </c>
      <c r="C111807">
        <v>2.2100000000000001E-4</v>
      </c>
    </row>
    <row r="111808" spans="2:3" x14ac:dyDescent="0.25">
      <c r="B111808">
        <v>3727.9209070000002</v>
      </c>
      <c r="C111808">
        <v>9.5000000000000005E-5</v>
      </c>
    </row>
    <row r="111809" spans="2:3" x14ac:dyDescent="0.25">
      <c r="B111809">
        <v>3727.95424</v>
      </c>
      <c r="C111809">
        <v>5.3000000000000001E-5</v>
      </c>
    </row>
    <row r="111810" spans="2:3" x14ac:dyDescent="0.25">
      <c r="B111810">
        <v>3727.9875729999999</v>
      </c>
      <c r="C111810">
        <v>1.7000000000000001E-4</v>
      </c>
    </row>
    <row r="111811" spans="2:3" x14ac:dyDescent="0.25">
      <c r="B111811">
        <v>3728.0209070000001</v>
      </c>
      <c r="C111811">
        <v>8.7999999999999998E-5</v>
      </c>
    </row>
    <row r="111812" spans="2:3" x14ac:dyDescent="0.25">
      <c r="B111812">
        <v>3728.0542399999999</v>
      </c>
      <c r="C111812">
        <v>7.8999999999999996E-5</v>
      </c>
    </row>
    <row r="111813" spans="2:3" x14ac:dyDescent="0.25">
      <c r="B111813">
        <v>3728.0875729999998</v>
      </c>
      <c r="C111813">
        <v>3.0899999999999998E-4</v>
      </c>
    </row>
    <row r="111814" spans="2:3" x14ac:dyDescent="0.25">
      <c r="B111814">
        <v>3728.1209060000001</v>
      </c>
      <c r="C111814">
        <v>7.8999999999999996E-5</v>
      </c>
    </row>
    <row r="111815" spans="2:3" x14ac:dyDescent="0.25">
      <c r="B111815">
        <v>3728.154239</v>
      </c>
      <c r="C111815">
        <v>5.5999999999999999E-5</v>
      </c>
    </row>
    <row r="111816" spans="2:3" x14ac:dyDescent="0.25">
      <c r="B111816">
        <v>3728.1875730000002</v>
      </c>
      <c r="C111816">
        <v>7.2000000000000002E-5</v>
      </c>
    </row>
    <row r="111817" spans="2:3" x14ac:dyDescent="0.25">
      <c r="B111817">
        <v>3728.220906</v>
      </c>
      <c r="C111817">
        <v>1.5E-5</v>
      </c>
    </row>
    <row r="111818" spans="2:3" x14ac:dyDescent="0.25">
      <c r="B111818">
        <v>3728.2542389999999</v>
      </c>
      <c r="C111818">
        <v>1.9100000000000001E-4</v>
      </c>
    </row>
    <row r="111819" spans="2:3" x14ac:dyDescent="0.25">
      <c r="B111819">
        <v>3728.2875720000002</v>
      </c>
      <c r="C111819">
        <v>1.3100000000000001E-4</v>
      </c>
    </row>
    <row r="111820" spans="2:3" x14ac:dyDescent="0.25">
      <c r="B111820">
        <v>3728.3209059999999</v>
      </c>
      <c r="C111820">
        <v>9.1000000000000003E-5</v>
      </c>
    </row>
    <row r="111821" spans="2:3" x14ac:dyDescent="0.25">
      <c r="B111821">
        <v>3728.3542389999998</v>
      </c>
      <c r="C111821">
        <v>4.0000000000000003E-5</v>
      </c>
    </row>
    <row r="111822" spans="2:3" x14ac:dyDescent="0.25">
      <c r="B111822">
        <v>3728.3875720000001</v>
      </c>
      <c r="C111822">
        <v>1.22E-4</v>
      </c>
    </row>
    <row r="111823" spans="2:3" x14ac:dyDescent="0.25">
      <c r="B111823">
        <v>3728.4209049999999</v>
      </c>
      <c r="C111823">
        <v>4.8000000000000001E-5</v>
      </c>
    </row>
    <row r="111824" spans="2:3" x14ac:dyDescent="0.25">
      <c r="B111824">
        <v>3728.4542379999998</v>
      </c>
      <c r="C111824">
        <v>1.06E-4</v>
      </c>
    </row>
    <row r="111825" spans="2:3" x14ac:dyDescent="0.25">
      <c r="B111825">
        <v>3728.487572</v>
      </c>
      <c r="C111825">
        <v>5.0000000000000002E-5</v>
      </c>
    </row>
    <row r="111826" spans="2:3" x14ac:dyDescent="0.25">
      <c r="B111826">
        <v>3728.5209049999999</v>
      </c>
      <c r="C111826">
        <v>6.8999999999999997E-5</v>
      </c>
    </row>
    <row r="111827" spans="2:3" x14ac:dyDescent="0.25">
      <c r="B111827">
        <v>3728.5542380000002</v>
      </c>
      <c r="C111827">
        <v>5.3000000000000001E-5</v>
      </c>
    </row>
    <row r="111828" spans="2:3" x14ac:dyDescent="0.25">
      <c r="B111828">
        <v>3728.587571</v>
      </c>
      <c r="C111828">
        <v>1.17E-4</v>
      </c>
    </row>
    <row r="111829" spans="2:3" x14ac:dyDescent="0.25">
      <c r="B111829">
        <v>3728.6209050000002</v>
      </c>
      <c r="C111829">
        <v>1.85E-4</v>
      </c>
    </row>
    <row r="111830" spans="2:3" x14ac:dyDescent="0.25">
      <c r="B111830">
        <v>3728.6542380000001</v>
      </c>
      <c r="C111830">
        <v>1.92E-4</v>
      </c>
    </row>
    <row r="111831" spans="2:3" x14ac:dyDescent="0.25">
      <c r="B111831">
        <v>3728.6875709999999</v>
      </c>
      <c r="C111831">
        <v>1.2E-4</v>
      </c>
    </row>
    <row r="111832" spans="2:3" x14ac:dyDescent="0.25">
      <c r="B111832">
        <v>3728.7209039999998</v>
      </c>
      <c r="C111832">
        <v>2.6999999999999999E-5</v>
      </c>
    </row>
    <row r="111833" spans="2:3" x14ac:dyDescent="0.25">
      <c r="B111833">
        <v>3728.7542370000001</v>
      </c>
      <c r="C111833">
        <v>6.3999999999999997E-5</v>
      </c>
    </row>
    <row r="111834" spans="2:3" x14ac:dyDescent="0.25">
      <c r="B111834">
        <v>3728.7875709999998</v>
      </c>
      <c r="C111834">
        <v>9.2999999999999997E-5</v>
      </c>
    </row>
    <row r="111835" spans="2:3" x14ac:dyDescent="0.25">
      <c r="B111835">
        <v>3728.8209040000002</v>
      </c>
      <c r="C111835">
        <v>1.25E-4</v>
      </c>
    </row>
    <row r="111836" spans="2:3" x14ac:dyDescent="0.25">
      <c r="B111836">
        <v>3728.854237</v>
      </c>
      <c r="C111836">
        <v>1.22E-4</v>
      </c>
    </row>
    <row r="111837" spans="2:3" x14ac:dyDescent="0.25">
      <c r="B111837">
        <v>3728.8875699999999</v>
      </c>
      <c r="C111837">
        <v>6.2000000000000003E-5</v>
      </c>
    </row>
    <row r="111838" spans="2:3" x14ac:dyDescent="0.25">
      <c r="B111838">
        <v>3728.9209040000001</v>
      </c>
      <c r="C111838">
        <v>8.2999999999999998E-5</v>
      </c>
    </row>
    <row r="111839" spans="2:3" x14ac:dyDescent="0.25">
      <c r="B111839">
        <v>3728.9542369999999</v>
      </c>
      <c r="C111839">
        <v>1.02E-4</v>
      </c>
    </row>
    <row r="111840" spans="2:3" x14ac:dyDescent="0.25">
      <c r="B111840">
        <v>3728.9875699999998</v>
      </c>
      <c r="C111840">
        <v>1E-4</v>
      </c>
    </row>
    <row r="111841" spans="2:3" x14ac:dyDescent="0.25">
      <c r="B111841">
        <v>3729.0209030000001</v>
      </c>
      <c r="C111841">
        <v>1.9000000000000001E-4</v>
      </c>
    </row>
    <row r="111842" spans="2:3" x14ac:dyDescent="0.25">
      <c r="B111842">
        <v>3729.0542359999999</v>
      </c>
      <c r="C111842">
        <v>1.16E-4</v>
      </c>
    </row>
    <row r="111843" spans="2:3" x14ac:dyDescent="0.25">
      <c r="B111843">
        <v>3729.0875700000001</v>
      </c>
      <c r="C111843">
        <v>1.8200000000000001E-4</v>
      </c>
    </row>
    <row r="111844" spans="2:3" x14ac:dyDescent="0.25">
      <c r="B111844">
        <v>3729.120903</v>
      </c>
      <c r="C111844">
        <v>2.5000000000000001E-5</v>
      </c>
    </row>
    <row r="111845" spans="2:3" x14ac:dyDescent="0.25">
      <c r="B111845">
        <v>3729.1542359999999</v>
      </c>
      <c r="C111845">
        <v>8.0000000000000007E-5</v>
      </c>
    </row>
    <row r="111846" spans="2:3" x14ac:dyDescent="0.25">
      <c r="B111846">
        <v>3729.1875690000002</v>
      </c>
      <c r="C111846">
        <v>2.6999999999999999E-5</v>
      </c>
    </row>
    <row r="111847" spans="2:3" x14ac:dyDescent="0.25">
      <c r="B111847">
        <v>3729.2209029999999</v>
      </c>
      <c r="C111847">
        <v>1.4100000000000001E-4</v>
      </c>
    </row>
    <row r="111848" spans="2:3" x14ac:dyDescent="0.25">
      <c r="B111848">
        <v>3729.2542360000002</v>
      </c>
      <c r="C111848">
        <v>6.7999999999999999E-5</v>
      </c>
    </row>
    <row r="111849" spans="2:3" x14ac:dyDescent="0.25">
      <c r="B111849">
        <v>3729.2875690000001</v>
      </c>
      <c r="C111849">
        <v>6.7000000000000002E-5</v>
      </c>
    </row>
    <row r="111850" spans="2:3" x14ac:dyDescent="0.25">
      <c r="B111850">
        <v>3729.3209019999999</v>
      </c>
      <c r="C111850">
        <v>2.3599999999999999E-4</v>
      </c>
    </row>
    <row r="111851" spans="2:3" x14ac:dyDescent="0.25">
      <c r="B111851">
        <v>3729.3542349999998</v>
      </c>
      <c r="C111851">
        <v>8.3999999999999995E-5</v>
      </c>
    </row>
    <row r="111852" spans="2:3" x14ac:dyDescent="0.25">
      <c r="B111852">
        <v>3729.387569</v>
      </c>
      <c r="C111852">
        <v>1.12E-4</v>
      </c>
    </row>
    <row r="111853" spans="2:3" x14ac:dyDescent="0.25">
      <c r="B111853">
        <v>3729.4209019999998</v>
      </c>
      <c r="C111853">
        <v>1.27E-4</v>
      </c>
    </row>
    <row r="111854" spans="2:3" x14ac:dyDescent="0.25">
      <c r="B111854">
        <v>3729.4542350000002</v>
      </c>
      <c r="C111854">
        <v>1.11E-4</v>
      </c>
    </row>
    <row r="111855" spans="2:3" x14ac:dyDescent="0.25">
      <c r="B111855">
        <v>3729.487568</v>
      </c>
      <c r="C111855">
        <v>1.7699999999999999E-4</v>
      </c>
    </row>
    <row r="111856" spans="2:3" x14ac:dyDescent="0.25">
      <c r="B111856">
        <v>3729.5209020000002</v>
      </c>
      <c r="C111856">
        <v>6.8999999999999997E-5</v>
      </c>
    </row>
    <row r="111857" spans="2:3" x14ac:dyDescent="0.25">
      <c r="B111857">
        <v>3729.5542350000001</v>
      </c>
      <c r="C111857">
        <v>1.9100000000000001E-4</v>
      </c>
    </row>
    <row r="111858" spans="2:3" x14ac:dyDescent="0.25">
      <c r="B111858">
        <v>3729.5875679999999</v>
      </c>
      <c r="C111858">
        <v>2.7399999999999999E-4</v>
      </c>
    </row>
    <row r="111859" spans="2:3" x14ac:dyDescent="0.25">
      <c r="B111859">
        <v>3729.6209009999998</v>
      </c>
      <c r="C111859">
        <v>4.8999999999999998E-5</v>
      </c>
    </row>
    <row r="111860" spans="2:3" x14ac:dyDescent="0.25">
      <c r="B111860">
        <v>3729.6542340000001</v>
      </c>
      <c r="C111860">
        <v>2.1800000000000001E-4</v>
      </c>
    </row>
    <row r="111861" spans="2:3" x14ac:dyDescent="0.25">
      <c r="B111861">
        <v>3729.6875679999998</v>
      </c>
      <c r="C111861">
        <v>2.2900000000000001E-4</v>
      </c>
    </row>
    <row r="111862" spans="2:3" x14ac:dyDescent="0.25">
      <c r="B111862">
        <v>3729.7209010000001</v>
      </c>
      <c r="C111862">
        <v>7.2999999999999999E-5</v>
      </c>
    </row>
    <row r="111863" spans="2:3" x14ac:dyDescent="0.25">
      <c r="B111863">
        <v>3729.754234</v>
      </c>
      <c r="C111863">
        <v>2.2900000000000001E-4</v>
      </c>
    </row>
    <row r="111864" spans="2:3" x14ac:dyDescent="0.25">
      <c r="B111864">
        <v>3729.7875669999999</v>
      </c>
      <c r="C111864">
        <v>3.4999999999999997E-5</v>
      </c>
    </row>
    <row r="111865" spans="2:3" x14ac:dyDescent="0.25">
      <c r="B111865">
        <v>3729.820901</v>
      </c>
      <c r="C111865">
        <v>3.8999999999999999E-5</v>
      </c>
    </row>
    <row r="111866" spans="2:3" x14ac:dyDescent="0.25">
      <c r="B111866">
        <v>3729.8542339999999</v>
      </c>
      <c r="C111866">
        <v>1.8200000000000001E-4</v>
      </c>
    </row>
    <row r="111867" spans="2:3" x14ac:dyDescent="0.25">
      <c r="B111867">
        <v>3729.8875670000002</v>
      </c>
      <c r="C111867">
        <v>1.74E-4</v>
      </c>
    </row>
    <row r="111868" spans="2:3" x14ac:dyDescent="0.25">
      <c r="B111868">
        <v>3729.9209000000001</v>
      </c>
      <c r="C111868">
        <v>1.12E-4</v>
      </c>
    </row>
    <row r="111869" spans="2:3" x14ac:dyDescent="0.25">
      <c r="B111869">
        <v>3729.9542329999999</v>
      </c>
      <c r="C111869">
        <v>1.45E-4</v>
      </c>
    </row>
    <row r="111870" spans="2:3" x14ac:dyDescent="0.25">
      <c r="B111870">
        <v>3729.9875670000001</v>
      </c>
      <c r="C111870">
        <v>3.8999999999999999E-5</v>
      </c>
    </row>
    <row r="111871" spans="2:3" x14ac:dyDescent="0.25">
      <c r="B111871">
        <v>3730.0209</v>
      </c>
      <c r="C111871">
        <v>1.11E-4</v>
      </c>
    </row>
    <row r="111872" spans="2:3" x14ac:dyDescent="0.25">
      <c r="B111872">
        <v>3730.0542329999998</v>
      </c>
      <c r="C111872">
        <v>7.7999999999999999E-5</v>
      </c>
    </row>
    <row r="111873" spans="2:3" x14ac:dyDescent="0.25">
      <c r="B111873">
        <v>3730.0875660000002</v>
      </c>
      <c r="C111873">
        <v>1.5899999999999999E-4</v>
      </c>
    </row>
    <row r="111874" spans="2:3" x14ac:dyDescent="0.25">
      <c r="B111874">
        <v>3730.1208999999999</v>
      </c>
      <c r="C111874">
        <v>3.8999999999999999E-5</v>
      </c>
    </row>
    <row r="111875" spans="2:3" x14ac:dyDescent="0.25">
      <c r="B111875">
        <v>3730.1542330000002</v>
      </c>
      <c r="C111875">
        <v>1.7100000000000001E-4</v>
      </c>
    </row>
    <row r="111876" spans="2:3" x14ac:dyDescent="0.25">
      <c r="B111876">
        <v>3730.1875660000001</v>
      </c>
      <c r="C111876">
        <v>1.56E-4</v>
      </c>
    </row>
    <row r="111877" spans="2:3" x14ac:dyDescent="0.25">
      <c r="B111877">
        <v>3730.2208989999999</v>
      </c>
      <c r="C111877">
        <v>2.9E-5</v>
      </c>
    </row>
    <row r="111878" spans="2:3" x14ac:dyDescent="0.25">
      <c r="B111878">
        <v>3730.2542319999998</v>
      </c>
      <c r="C111878">
        <v>2.9E-5</v>
      </c>
    </row>
    <row r="111879" spans="2:3" x14ac:dyDescent="0.25">
      <c r="B111879">
        <v>3730.287566</v>
      </c>
      <c r="C111879">
        <v>3.0800000000000001E-4</v>
      </c>
    </row>
    <row r="111880" spans="2:3" x14ac:dyDescent="0.25">
      <c r="B111880">
        <v>3730.3208989999998</v>
      </c>
      <c r="C111880">
        <v>1.76E-4</v>
      </c>
    </row>
    <row r="111881" spans="2:3" x14ac:dyDescent="0.25">
      <c r="B111881">
        <v>3730.3542320000001</v>
      </c>
      <c r="C111881">
        <v>2.1100000000000001E-4</v>
      </c>
    </row>
    <row r="111882" spans="2:3" x14ac:dyDescent="0.25">
      <c r="B111882">
        <v>3730.387565</v>
      </c>
      <c r="C111882">
        <v>1.8000000000000001E-4</v>
      </c>
    </row>
    <row r="111883" spans="2:3" x14ac:dyDescent="0.25">
      <c r="B111883">
        <v>3730.4208990000002</v>
      </c>
      <c r="C111883">
        <v>1.2999999999999999E-4</v>
      </c>
    </row>
    <row r="111884" spans="2:3" x14ac:dyDescent="0.25">
      <c r="B111884">
        <v>3730.454232</v>
      </c>
      <c r="C111884">
        <v>4.0000000000000003E-5</v>
      </c>
    </row>
    <row r="111885" spans="2:3" x14ac:dyDescent="0.25">
      <c r="B111885">
        <v>3730.4875649999999</v>
      </c>
      <c r="C111885">
        <v>9.8999999999999994E-5</v>
      </c>
    </row>
    <row r="111886" spans="2:3" x14ac:dyDescent="0.25">
      <c r="B111886">
        <v>3730.5208980000002</v>
      </c>
      <c r="C111886">
        <v>2.5999999999999998E-4</v>
      </c>
    </row>
    <row r="111887" spans="2:3" x14ac:dyDescent="0.25">
      <c r="B111887">
        <v>3730.5542310000001</v>
      </c>
      <c r="C111887">
        <v>6.2000000000000003E-5</v>
      </c>
    </row>
    <row r="111888" spans="2:3" x14ac:dyDescent="0.25">
      <c r="B111888">
        <v>3730.5875649999998</v>
      </c>
      <c r="C111888">
        <v>2.2000000000000001E-4</v>
      </c>
    </row>
    <row r="111889" spans="2:3" x14ac:dyDescent="0.25">
      <c r="B111889">
        <v>3730.6208980000001</v>
      </c>
      <c r="C111889">
        <v>2.24E-4</v>
      </c>
    </row>
    <row r="111890" spans="2:3" x14ac:dyDescent="0.25">
      <c r="B111890">
        <v>3730.654231</v>
      </c>
      <c r="C111890">
        <v>1.27E-4</v>
      </c>
    </row>
    <row r="111891" spans="2:3" x14ac:dyDescent="0.25">
      <c r="B111891">
        <v>3730.6875639999998</v>
      </c>
      <c r="C111891">
        <v>1.6000000000000001E-4</v>
      </c>
    </row>
    <row r="111892" spans="2:3" x14ac:dyDescent="0.25">
      <c r="B111892">
        <v>3730.720898</v>
      </c>
      <c r="C111892">
        <v>1.16E-4</v>
      </c>
    </row>
    <row r="111893" spans="2:3" x14ac:dyDescent="0.25">
      <c r="B111893">
        <v>3730.7542309999999</v>
      </c>
      <c r="C111893">
        <v>5.3999999999999998E-5</v>
      </c>
    </row>
    <row r="111894" spans="2:3" x14ac:dyDescent="0.25">
      <c r="B111894">
        <v>3730.7875640000002</v>
      </c>
      <c r="C111894">
        <v>1.9900000000000001E-4</v>
      </c>
    </row>
    <row r="111895" spans="2:3" x14ac:dyDescent="0.25">
      <c r="B111895">
        <v>3730.8208970000001</v>
      </c>
      <c r="C111895">
        <v>1.47E-4</v>
      </c>
    </row>
    <row r="111896" spans="2:3" x14ac:dyDescent="0.25">
      <c r="B111896">
        <v>3730.8542299999999</v>
      </c>
      <c r="C111896">
        <v>9.1000000000000003E-5</v>
      </c>
    </row>
    <row r="111897" spans="2:3" x14ac:dyDescent="0.25">
      <c r="B111897">
        <v>3730.8875640000001</v>
      </c>
      <c r="C111897">
        <v>1.7699999999999999E-4</v>
      </c>
    </row>
    <row r="111898" spans="2:3" x14ac:dyDescent="0.25">
      <c r="B111898">
        <v>3730.920897</v>
      </c>
      <c r="C111898">
        <v>6.9999999999999994E-5</v>
      </c>
    </row>
    <row r="111899" spans="2:3" x14ac:dyDescent="0.25">
      <c r="B111899">
        <v>3730.9542299999998</v>
      </c>
      <c r="C111899">
        <v>2.0999999999999999E-5</v>
      </c>
    </row>
    <row r="111900" spans="2:3" x14ac:dyDescent="0.25">
      <c r="B111900">
        <v>3730.9875630000001</v>
      </c>
      <c r="C111900">
        <v>7.7000000000000001E-5</v>
      </c>
    </row>
    <row r="111901" spans="2:3" x14ac:dyDescent="0.25">
      <c r="B111901">
        <v>3731.0208969999999</v>
      </c>
      <c r="C111901">
        <v>1.0399999999999999E-4</v>
      </c>
    </row>
    <row r="111902" spans="2:3" x14ac:dyDescent="0.25">
      <c r="B111902">
        <v>3731.0542300000002</v>
      </c>
      <c r="C111902">
        <v>1.25E-4</v>
      </c>
    </row>
    <row r="111903" spans="2:3" x14ac:dyDescent="0.25">
      <c r="B111903">
        <v>3731.087563</v>
      </c>
      <c r="C111903">
        <v>4.3000000000000002E-5</v>
      </c>
    </row>
    <row r="111904" spans="2:3" x14ac:dyDescent="0.25">
      <c r="B111904">
        <v>3731.1208959999999</v>
      </c>
      <c r="C111904">
        <v>1.9100000000000001E-4</v>
      </c>
    </row>
    <row r="111905" spans="2:3" x14ac:dyDescent="0.25">
      <c r="B111905">
        <v>3731.1542290000002</v>
      </c>
      <c r="C111905">
        <v>8.7999999999999998E-5</v>
      </c>
    </row>
    <row r="111906" spans="2:3" x14ac:dyDescent="0.25">
      <c r="B111906">
        <v>3731.187563</v>
      </c>
      <c r="C111906">
        <v>2.22E-4</v>
      </c>
    </row>
    <row r="111907" spans="2:3" x14ac:dyDescent="0.25">
      <c r="B111907">
        <v>3731.2208959999998</v>
      </c>
      <c r="C111907">
        <v>9.1000000000000003E-5</v>
      </c>
    </row>
    <row r="111908" spans="2:3" x14ac:dyDescent="0.25">
      <c r="B111908">
        <v>3731.2542290000001</v>
      </c>
      <c r="C111908">
        <v>1.56E-4</v>
      </c>
    </row>
    <row r="111909" spans="2:3" x14ac:dyDescent="0.25">
      <c r="B111909">
        <v>3731.287562</v>
      </c>
      <c r="C111909">
        <v>2.8499999999999999E-4</v>
      </c>
    </row>
    <row r="111910" spans="2:3" x14ac:dyDescent="0.25">
      <c r="B111910">
        <v>3731.3208960000002</v>
      </c>
      <c r="C111910">
        <v>1.92E-4</v>
      </c>
    </row>
    <row r="111911" spans="2:3" x14ac:dyDescent="0.25">
      <c r="B111911">
        <v>3731.354229</v>
      </c>
      <c r="C111911">
        <v>1.9000000000000001E-5</v>
      </c>
    </row>
    <row r="111912" spans="2:3" x14ac:dyDescent="0.25">
      <c r="B111912">
        <v>3731.3875619999999</v>
      </c>
      <c r="C111912">
        <v>1.44E-4</v>
      </c>
    </row>
    <row r="111913" spans="2:3" x14ac:dyDescent="0.25">
      <c r="B111913">
        <v>3731.4208950000002</v>
      </c>
      <c r="C111913">
        <v>2.1900000000000001E-4</v>
      </c>
    </row>
    <row r="111914" spans="2:3" x14ac:dyDescent="0.25">
      <c r="B111914">
        <v>3731.4542280000001</v>
      </c>
      <c r="C111914">
        <v>1.3799999999999999E-4</v>
      </c>
    </row>
    <row r="111915" spans="2:3" x14ac:dyDescent="0.25">
      <c r="B111915">
        <v>3731.4875619999998</v>
      </c>
      <c r="C111915">
        <v>6.0000000000000002E-6</v>
      </c>
    </row>
    <row r="111916" spans="2:3" x14ac:dyDescent="0.25">
      <c r="B111916">
        <v>3731.5208950000001</v>
      </c>
      <c r="C111916">
        <v>1.11E-4</v>
      </c>
    </row>
    <row r="111917" spans="2:3" x14ac:dyDescent="0.25">
      <c r="B111917">
        <v>3731.554228</v>
      </c>
      <c r="C111917">
        <v>1.45E-4</v>
      </c>
    </row>
    <row r="111918" spans="2:3" x14ac:dyDescent="0.25">
      <c r="B111918">
        <v>3731.5875609999998</v>
      </c>
      <c r="C111918">
        <v>1.6200000000000001E-4</v>
      </c>
    </row>
    <row r="111919" spans="2:3" x14ac:dyDescent="0.25">
      <c r="B111919">
        <v>3731.620895</v>
      </c>
      <c r="C111919">
        <v>1.6000000000000001E-4</v>
      </c>
    </row>
    <row r="111920" spans="2:3" x14ac:dyDescent="0.25">
      <c r="B111920">
        <v>3731.6542279999999</v>
      </c>
      <c r="C111920">
        <v>1.8799999999999999E-4</v>
      </c>
    </row>
    <row r="111921" spans="2:3" x14ac:dyDescent="0.25">
      <c r="B111921">
        <v>3731.6875610000002</v>
      </c>
      <c r="C111921">
        <v>4.3000000000000002E-5</v>
      </c>
    </row>
    <row r="111922" spans="2:3" x14ac:dyDescent="0.25">
      <c r="B111922">
        <v>3731.720894</v>
      </c>
      <c r="C111922">
        <v>9.3999999999999994E-5</v>
      </c>
    </row>
    <row r="111923" spans="2:3" x14ac:dyDescent="0.25">
      <c r="B111923">
        <v>3731.7542269999999</v>
      </c>
      <c r="C111923">
        <v>2.5999999999999998E-4</v>
      </c>
    </row>
    <row r="111924" spans="2:3" x14ac:dyDescent="0.25">
      <c r="B111924">
        <v>3731.7875610000001</v>
      </c>
      <c r="C111924">
        <v>8.5000000000000006E-5</v>
      </c>
    </row>
    <row r="111925" spans="2:3" x14ac:dyDescent="0.25">
      <c r="B111925">
        <v>3731.820894</v>
      </c>
      <c r="C111925">
        <v>2.42E-4</v>
      </c>
    </row>
    <row r="111926" spans="2:3" x14ac:dyDescent="0.25">
      <c r="B111926">
        <v>3731.8542269999998</v>
      </c>
      <c r="C111926">
        <v>1.07E-4</v>
      </c>
    </row>
    <row r="111927" spans="2:3" x14ac:dyDescent="0.25">
      <c r="B111927">
        <v>3731.8875600000001</v>
      </c>
      <c r="C111927">
        <v>2.5300000000000002E-4</v>
      </c>
    </row>
    <row r="111928" spans="2:3" x14ac:dyDescent="0.25">
      <c r="B111928">
        <v>3731.9208939999999</v>
      </c>
      <c r="C111928">
        <v>2.4600000000000002E-4</v>
      </c>
    </row>
    <row r="111929" spans="2:3" x14ac:dyDescent="0.25">
      <c r="B111929">
        <v>3731.9542270000002</v>
      </c>
      <c r="C111929">
        <v>2.22E-4</v>
      </c>
    </row>
    <row r="111930" spans="2:3" x14ac:dyDescent="0.25">
      <c r="B111930">
        <v>3731.98756</v>
      </c>
      <c r="C111930">
        <v>1.5699999999999999E-4</v>
      </c>
    </row>
    <row r="111931" spans="2:3" x14ac:dyDescent="0.25">
      <c r="B111931">
        <v>3732.0208929999999</v>
      </c>
      <c r="C111931">
        <v>6.0000000000000002E-6</v>
      </c>
    </row>
    <row r="111932" spans="2:3" x14ac:dyDescent="0.25">
      <c r="B111932">
        <v>3732.0542260000002</v>
      </c>
      <c r="C111932">
        <v>1.6100000000000001E-4</v>
      </c>
    </row>
    <row r="111933" spans="2:3" x14ac:dyDescent="0.25">
      <c r="B111933">
        <v>3732.0875599999999</v>
      </c>
      <c r="C111933">
        <v>2.34E-4</v>
      </c>
    </row>
    <row r="111934" spans="2:3" x14ac:dyDescent="0.25">
      <c r="B111934">
        <v>3732.1208929999998</v>
      </c>
      <c r="C111934">
        <v>9.3999999999999994E-5</v>
      </c>
    </row>
    <row r="111935" spans="2:3" x14ac:dyDescent="0.25">
      <c r="B111935">
        <v>3732.1542260000001</v>
      </c>
      <c r="C111935">
        <v>1.4200000000000001E-4</v>
      </c>
    </row>
    <row r="111936" spans="2:3" x14ac:dyDescent="0.25">
      <c r="B111936">
        <v>3732.187559</v>
      </c>
      <c r="C111936">
        <v>1.7000000000000001E-4</v>
      </c>
    </row>
    <row r="111937" spans="2:3" x14ac:dyDescent="0.25">
      <c r="B111937">
        <v>3732.2208930000002</v>
      </c>
      <c r="C111937">
        <v>8.0000000000000007E-5</v>
      </c>
    </row>
    <row r="111938" spans="2:3" x14ac:dyDescent="0.25">
      <c r="B111938">
        <v>3732.254226</v>
      </c>
      <c r="C111938">
        <v>9.0000000000000002E-6</v>
      </c>
    </row>
    <row r="111939" spans="2:3" x14ac:dyDescent="0.25">
      <c r="B111939">
        <v>3732.2875589999999</v>
      </c>
      <c r="C111939">
        <v>6.0999999999999999E-5</v>
      </c>
    </row>
    <row r="111940" spans="2:3" x14ac:dyDescent="0.25">
      <c r="B111940">
        <v>3732.3208920000002</v>
      </c>
      <c r="C111940">
        <v>2.0699999999999999E-4</v>
      </c>
    </row>
    <row r="111941" spans="2:3" x14ac:dyDescent="0.25">
      <c r="B111941">
        <v>3732.354225</v>
      </c>
      <c r="C111941">
        <v>2.23E-4</v>
      </c>
    </row>
    <row r="111942" spans="2:3" x14ac:dyDescent="0.25">
      <c r="B111942">
        <v>3732.3875589999998</v>
      </c>
      <c r="C111942">
        <v>4.73E-4</v>
      </c>
    </row>
    <row r="111943" spans="2:3" x14ac:dyDescent="0.25">
      <c r="B111943">
        <v>3732.4208920000001</v>
      </c>
      <c r="C111943">
        <v>1.03E-4</v>
      </c>
    </row>
    <row r="111944" spans="2:3" x14ac:dyDescent="0.25">
      <c r="B111944">
        <v>3732.454225</v>
      </c>
      <c r="C111944">
        <v>5.0000000000000002E-5</v>
      </c>
    </row>
    <row r="111945" spans="2:3" x14ac:dyDescent="0.25">
      <c r="B111945">
        <v>3732.4875579999998</v>
      </c>
      <c r="C111945">
        <v>6.2000000000000003E-5</v>
      </c>
    </row>
    <row r="111946" spans="2:3" x14ac:dyDescent="0.25">
      <c r="B111946">
        <v>3732.520892</v>
      </c>
      <c r="C111946">
        <v>1E-4</v>
      </c>
    </row>
    <row r="111947" spans="2:3" x14ac:dyDescent="0.25">
      <c r="B111947">
        <v>3732.5542249999999</v>
      </c>
      <c r="C111947">
        <v>1.4999999999999999E-4</v>
      </c>
    </row>
    <row r="111948" spans="2:3" x14ac:dyDescent="0.25">
      <c r="B111948">
        <v>3732.5875580000002</v>
      </c>
      <c r="C111948">
        <v>2.05E-4</v>
      </c>
    </row>
    <row r="111949" spans="2:3" x14ac:dyDescent="0.25">
      <c r="B111949">
        <v>3732.620891</v>
      </c>
      <c r="C111949">
        <v>5.3000000000000001E-5</v>
      </c>
    </row>
    <row r="111950" spans="2:3" x14ac:dyDescent="0.25">
      <c r="B111950">
        <v>3732.6542239999999</v>
      </c>
      <c r="C111950">
        <v>1.17E-4</v>
      </c>
    </row>
    <row r="111951" spans="2:3" x14ac:dyDescent="0.25">
      <c r="B111951">
        <v>3732.6875580000001</v>
      </c>
      <c r="C111951">
        <v>1.3799999999999999E-4</v>
      </c>
    </row>
    <row r="111952" spans="2:3" x14ac:dyDescent="0.25">
      <c r="B111952">
        <v>3732.7208909999999</v>
      </c>
      <c r="C111952">
        <v>1.18E-4</v>
      </c>
    </row>
    <row r="111953" spans="2:3" x14ac:dyDescent="0.25">
      <c r="B111953">
        <v>3732.7542239999998</v>
      </c>
      <c r="C111953">
        <v>1.46E-4</v>
      </c>
    </row>
    <row r="111954" spans="2:3" x14ac:dyDescent="0.25">
      <c r="B111954">
        <v>3732.7875570000001</v>
      </c>
      <c r="C111954">
        <v>1.4200000000000001E-4</v>
      </c>
    </row>
    <row r="111955" spans="2:3" x14ac:dyDescent="0.25">
      <c r="B111955">
        <v>3732.8208909999998</v>
      </c>
      <c r="C111955">
        <v>1.5300000000000001E-4</v>
      </c>
    </row>
    <row r="111956" spans="2:3" x14ac:dyDescent="0.25">
      <c r="B111956">
        <v>3732.8542240000002</v>
      </c>
      <c r="C111956">
        <v>4.1E-5</v>
      </c>
    </row>
    <row r="111957" spans="2:3" x14ac:dyDescent="0.25">
      <c r="B111957">
        <v>3732.887557</v>
      </c>
      <c r="C111957">
        <v>2.4399999999999999E-4</v>
      </c>
    </row>
    <row r="111958" spans="2:3" x14ac:dyDescent="0.25">
      <c r="B111958">
        <v>3732.9208899999999</v>
      </c>
      <c r="C111958">
        <v>5.8999999999999998E-5</v>
      </c>
    </row>
    <row r="111959" spans="2:3" x14ac:dyDescent="0.25">
      <c r="B111959">
        <v>3732.9542230000002</v>
      </c>
      <c r="C111959">
        <v>4.0000000000000003E-5</v>
      </c>
    </row>
    <row r="111960" spans="2:3" x14ac:dyDescent="0.25">
      <c r="B111960">
        <v>3732.9875569999999</v>
      </c>
      <c r="C111960">
        <v>3.0000000000000001E-5</v>
      </c>
    </row>
    <row r="111961" spans="2:3" x14ac:dyDescent="0.25">
      <c r="B111961">
        <v>3733.0208899999998</v>
      </c>
      <c r="C111961">
        <v>7.2000000000000002E-5</v>
      </c>
    </row>
    <row r="111962" spans="2:3" x14ac:dyDescent="0.25">
      <c r="B111962">
        <v>3733.0542230000001</v>
      </c>
      <c r="C111962">
        <v>7.7000000000000001E-5</v>
      </c>
    </row>
    <row r="111963" spans="2:3" x14ac:dyDescent="0.25">
      <c r="B111963">
        <v>3733.0875559999999</v>
      </c>
      <c r="C111963">
        <v>5.0000000000000004E-6</v>
      </c>
    </row>
    <row r="111964" spans="2:3" x14ac:dyDescent="0.25">
      <c r="B111964">
        <v>3733.1208900000001</v>
      </c>
      <c r="C111964">
        <v>1.2799999999999999E-4</v>
      </c>
    </row>
    <row r="111965" spans="2:3" x14ac:dyDescent="0.25">
      <c r="B111965">
        <v>3733.154223</v>
      </c>
      <c r="C111965">
        <v>9.3999999999999994E-5</v>
      </c>
    </row>
    <row r="111966" spans="2:3" x14ac:dyDescent="0.25">
      <c r="B111966">
        <v>3733.1875559999999</v>
      </c>
      <c r="C111966">
        <v>1.12E-4</v>
      </c>
    </row>
    <row r="111967" spans="2:3" x14ac:dyDescent="0.25">
      <c r="B111967">
        <v>3733.2208890000002</v>
      </c>
      <c r="C111967">
        <v>1.2300000000000001E-4</v>
      </c>
    </row>
    <row r="111968" spans="2:3" x14ac:dyDescent="0.25">
      <c r="B111968">
        <v>3733.254222</v>
      </c>
      <c r="C111968">
        <v>2.1100000000000001E-4</v>
      </c>
    </row>
    <row r="111969" spans="2:3" x14ac:dyDescent="0.25">
      <c r="B111969">
        <v>3733.2875560000002</v>
      </c>
      <c r="C111969">
        <v>9.7999999999999997E-5</v>
      </c>
    </row>
    <row r="111970" spans="2:3" x14ac:dyDescent="0.25">
      <c r="B111970">
        <v>3733.3208890000001</v>
      </c>
      <c r="C111970">
        <v>6.3999999999999997E-5</v>
      </c>
    </row>
    <row r="111971" spans="2:3" x14ac:dyDescent="0.25">
      <c r="B111971">
        <v>3733.3542219999999</v>
      </c>
      <c r="C111971">
        <v>2.2499999999999999E-4</v>
      </c>
    </row>
    <row r="111972" spans="2:3" x14ac:dyDescent="0.25">
      <c r="B111972">
        <v>3733.3875549999998</v>
      </c>
      <c r="C111972">
        <v>2.5000000000000001E-4</v>
      </c>
    </row>
    <row r="111973" spans="2:3" x14ac:dyDescent="0.25">
      <c r="B111973">
        <v>3733.420889</v>
      </c>
      <c r="C111973">
        <v>1.9799999999999999E-4</v>
      </c>
    </row>
    <row r="111974" spans="2:3" x14ac:dyDescent="0.25">
      <c r="B111974">
        <v>3733.4542219999998</v>
      </c>
      <c r="C111974">
        <v>7.1000000000000005E-5</v>
      </c>
    </row>
    <row r="111975" spans="2:3" x14ac:dyDescent="0.25">
      <c r="B111975">
        <v>3733.4875550000002</v>
      </c>
      <c r="C111975">
        <v>2.2699999999999999E-4</v>
      </c>
    </row>
    <row r="111976" spans="2:3" x14ac:dyDescent="0.25">
      <c r="B111976">
        <v>3733.520888</v>
      </c>
      <c r="C111976">
        <v>3.6000000000000001E-5</v>
      </c>
    </row>
    <row r="111977" spans="2:3" x14ac:dyDescent="0.25">
      <c r="B111977">
        <v>3733.5542209999999</v>
      </c>
      <c r="C111977">
        <v>5.3999999999999998E-5</v>
      </c>
    </row>
    <row r="111978" spans="2:3" x14ac:dyDescent="0.25">
      <c r="B111978">
        <v>3733.5875550000001</v>
      </c>
      <c r="C111978">
        <v>9.2999999999999997E-5</v>
      </c>
    </row>
    <row r="111979" spans="2:3" x14ac:dyDescent="0.25">
      <c r="B111979">
        <v>3733.6208879999999</v>
      </c>
      <c r="C111979">
        <v>6.3E-5</v>
      </c>
    </row>
    <row r="111980" spans="2:3" x14ac:dyDescent="0.25">
      <c r="B111980">
        <v>3733.6542209999998</v>
      </c>
      <c r="C111980">
        <v>1.7000000000000001E-4</v>
      </c>
    </row>
    <row r="111981" spans="2:3" x14ac:dyDescent="0.25">
      <c r="B111981">
        <v>3733.6875540000001</v>
      </c>
      <c r="C111981">
        <v>1.7000000000000001E-4</v>
      </c>
    </row>
    <row r="111982" spans="2:3" x14ac:dyDescent="0.25">
      <c r="B111982">
        <v>3733.7208879999998</v>
      </c>
      <c r="C111982">
        <v>1.01E-4</v>
      </c>
    </row>
    <row r="111983" spans="2:3" x14ac:dyDescent="0.25">
      <c r="B111983">
        <v>3733.7542210000001</v>
      </c>
      <c r="C111983">
        <v>1.35E-4</v>
      </c>
    </row>
    <row r="111984" spans="2:3" x14ac:dyDescent="0.25">
      <c r="B111984">
        <v>3733.787554</v>
      </c>
      <c r="C111984">
        <v>7.2000000000000002E-5</v>
      </c>
    </row>
    <row r="111985" spans="2:3" x14ac:dyDescent="0.25">
      <c r="B111985">
        <v>3733.8208869999999</v>
      </c>
      <c r="C111985">
        <v>2.3800000000000001E-4</v>
      </c>
    </row>
    <row r="111986" spans="2:3" x14ac:dyDescent="0.25">
      <c r="B111986">
        <v>3733.8542200000002</v>
      </c>
      <c r="C111986">
        <v>1.5200000000000001E-4</v>
      </c>
    </row>
    <row r="111987" spans="2:3" x14ac:dyDescent="0.25">
      <c r="B111987">
        <v>3733.8875539999999</v>
      </c>
      <c r="C111987">
        <v>6.7999999999999999E-5</v>
      </c>
    </row>
    <row r="111988" spans="2:3" x14ac:dyDescent="0.25">
      <c r="B111988">
        <v>3733.9208870000002</v>
      </c>
      <c r="C111988">
        <v>2.2499999999999999E-4</v>
      </c>
    </row>
    <row r="111989" spans="2:3" x14ac:dyDescent="0.25">
      <c r="B111989">
        <v>3733.9542200000001</v>
      </c>
      <c r="C111989">
        <v>1.3799999999999999E-4</v>
      </c>
    </row>
    <row r="111990" spans="2:3" x14ac:dyDescent="0.25">
      <c r="B111990">
        <v>3733.9875529999999</v>
      </c>
      <c r="C111990">
        <v>1.35E-4</v>
      </c>
    </row>
    <row r="111991" spans="2:3" x14ac:dyDescent="0.25">
      <c r="B111991">
        <v>3734.0208870000001</v>
      </c>
      <c r="C111991">
        <v>8.0000000000000007E-5</v>
      </c>
    </row>
    <row r="111992" spans="2:3" x14ac:dyDescent="0.25">
      <c r="B111992">
        <v>3734.05422</v>
      </c>
      <c r="C111992">
        <v>1.8699999999999999E-4</v>
      </c>
    </row>
    <row r="111993" spans="2:3" x14ac:dyDescent="0.25">
      <c r="B111993">
        <v>3734.0875529999998</v>
      </c>
      <c r="C111993">
        <v>1.3200000000000001E-4</v>
      </c>
    </row>
    <row r="111994" spans="2:3" x14ac:dyDescent="0.25">
      <c r="B111994">
        <v>3734.1208860000002</v>
      </c>
      <c r="C111994">
        <v>6.3999999999999997E-5</v>
      </c>
    </row>
    <row r="111995" spans="2:3" x14ac:dyDescent="0.25">
      <c r="B111995">
        <v>3734.154219</v>
      </c>
      <c r="C111995">
        <v>8.5000000000000006E-5</v>
      </c>
    </row>
    <row r="111996" spans="2:3" x14ac:dyDescent="0.25">
      <c r="B111996">
        <v>3734.1875530000002</v>
      </c>
      <c r="C111996">
        <v>1.93E-4</v>
      </c>
    </row>
    <row r="111997" spans="2:3" x14ac:dyDescent="0.25">
      <c r="B111997">
        <v>3734.2208860000001</v>
      </c>
      <c r="C111997">
        <v>1.26E-4</v>
      </c>
    </row>
    <row r="111998" spans="2:3" x14ac:dyDescent="0.25">
      <c r="B111998">
        <v>3734.2542189999999</v>
      </c>
      <c r="C111998">
        <v>2.0999999999999999E-5</v>
      </c>
    </row>
    <row r="111999" spans="2:3" x14ac:dyDescent="0.25">
      <c r="B111999">
        <v>3734.2875519999998</v>
      </c>
      <c r="C111999">
        <v>1.5799999999999999E-4</v>
      </c>
    </row>
    <row r="112000" spans="2:3" x14ac:dyDescent="0.25">
      <c r="B112000">
        <v>3734.320886</v>
      </c>
      <c r="C112000">
        <v>1.66E-4</v>
      </c>
    </row>
    <row r="112001" spans="2:3" x14ac:dyDescent="0.25">
      <c r="B112001">
        <v>3734.3542189999998</v>
      </c>
      <c r="C112001">
        <v>9.5000000000000005E-5</v>
      </c>
    </row>
    <row r="112002" spans="2:3" x14ac:dyDescent="0.25">
      <c r="B112002">
        <v>3734.3875520000001</v>
      </c>
      <c r="C112002">
        <v>1.12E-4</v>
      </c>
    </row>
    <row r="112003" spans="2:3" x14ac:dyDescent="0.25">
      <c r="B112003">
        <v>3734.420885</v>
      </c>
      <c r="C112003">
        <v>1.8100000000000001E-4</v>
      </c>
    </row>
    <row r="112004" spans="2:3" x14ac:dyDescent="0.25">
      <c r="B112004">
        <v>3734.4542179999999</v>
      </c>
      <c r="C112004">
        <v>7.6000000000000004E-5</v>
      </c>
    </row>
    <row r="112005" spans="2:3" x14ac:dyDescent="0.25">
      <c r="B112005">
        <v>3734.4875520000001</v>
      </c>
      <c r="C112005">
        <v>1.4999999999999999E-4</v>
      </c>
    </row>
    <row r="112006" spans="2:3" x14ac:dyDescent="0.25">
      <c r="B112006">
        <v>3734.5208849999999</v>
      </c>
      <c r="C112006">
        <v>1.26E-4</v>
      </c>
    </row>
    <row r="112007" spans="2:3" x14ac:dyDescent="0.25">
      <c r="B112007">
        <v>3734.5542180000002</v>
      </c>
      <c r="C112007">
        <v>1.84E-4</v>
      </c>
    </row>
    <row r="112008" spans="2:3" x14ac:dyDescent="0.25">
      <c r="B112008">
        <v>3734.5875510000001</v>
      </c>
      <c r="C112008">
        <v>7.7000000000000001E-5</v>
      </c>
    </row>
    <row r="112009" spans="2:3" x14ac:dyDescent="0.25">
      <c r="B112009">
        <v>3734.6208849999998</v>
      </c>
      <c r="C112009">
        <v>2.52E-4</v>
      </c>
    </row>
    <row r="112010" spans="2:3" x14ac:dyDescent="0.25">
      <c r="B112010">
        <v>3734.6542180000001</v>
      </c>
      <c r="C112010">
        <v>1.37E-4</v>
      </c>
    </row>
    <row r="112011" spans="2:3" x14ac:dyDescent="0.25">
      <c r="B112011">
        <v>3734.687551</v>
      </c>
      <c r="C112011">
        <v>4.3999999999999999E-5</v>
      </c>
    </row>
    <row r="112012" spans="2:3" x14ac:dyDescent="0.25">
      <c r="B112012">
        <v>3734.7208839999998</v>
      </c>
      <c r="C112012">
        <v>4.0000000000000003E-5</v>
      </c>
    </row>
    <row r="112013" spans="2:3" x14ac:dyDescent="0.25">
      <c r="B112013">
        <v>3734.7542170000002</v>
      </c>
      <c r="C112013">
        <v>1.12E-4</v>
      </c>
    </row>
    <row r="112014" spans="2:3" x14ac:dyDescent="0.25">
      <c r="B112014">
        <v>3734.7875509999999</v>
      </c>
      <c r="C112014">
        <v>1.55E-4</v>
      </c>
    </row>
    <row r="112015" spans="2:3" x14ac:dyDescent="0.25">
      <c r="B112015">
        <v>3734.8208840000002</v>
      </c>
      <c r="C112015">
        <v>1.2999999999999999E-4</v>
      </c>
    </row>
    <row r="112016" spans="2:3" x14ac:dyDescent="0.25">
      <c r="B112016">
        <v>3734.8542170000001</v>
      </c>
      <c r="C112016">
        <v>2.1800000000000001E-4</v>
      </c>
    </row>
    <row r="112017" spans="2:3" x14ac:dyDescent="0.25">
      <c r="B112017">
        <v>3734.8875499999999</v>
      </c>
      <c r="C112017">
        <v>9.7E-5</v>
      </c>
    </row>
    <row r="112018" spans="2:3" x14ac:dyDescent="0.25">
      <c r="B112018">
        <v>3734.9208840000001</v>
      </c>
      <c r="C112018">
        <v>1.7100000000000001E-4</v>
      </c>
    </row>
    <row r="112019" spans="2:3" x14ac:dyDescent="0.25">
      <c r="B112019">
        <v>3734.954217</v>
      </c>
      <c r="C112019">
        <v>1.76E-4</v>
      </c>
    </row>
    <row r="112020" spans="2:3" x14ac:dyDescent="0.25">
      <c r="B112020">
        <v>3734.9875499999998</v>
      </c>
      <c r="C112020">
        <v>1.7200000000000001E-4</v>
      </c>
    </row>
    <row r="112021" spans="2:3" x14ac:dyDescent="0.25">
      <c r="B112021">
        <v>3735.0208830000001</v>
      </c>
      <c r="C112021">
        <v>8.3999999999999995E-5</v>
      </c>
    </row>
    <row r="112022" spans="2:3" x14ac:dyDescent="0.25">
      <c r="B112022">
        <v>3735.054216</v>
      </c>
      <c r="C112022">
        <v>4.0000000000000003E-5</v>
      </c>
    </row>
    <row r="112023" spans="2:3" x14ac:dyDescent="0.25">
      <c r="B112023">
        <v>3735.0875500000002</v>
      </c>
      <c r="C112023">
        <v>6.7000000000000002E-5</v>
      </c>
    </row>
    <row r="112024" spans="2:3" x14ac:dyDescent="0.25">
      <c r="B112024">
        <v>3735.120883</v>
      </c>
      <c r="C112024">
        <v>1.0900000000000001E-4</v>
      </c>
    </row>
    <row r="112025" spans="2:3" x14ac:dyDescent="0.25">
      <c r="B112025">
        <v>3735.1542159999999</v>
      </c>
      <c r="C112025">
        <v>2.0999999999999999E-5</v>
      </c>
    </row>
    <row r="112026" spans="2:3" x14ac:dyDescent="0.25">
      <c r="B112026">
        <v>3735.1875490000002</v>
      </c>
      <c r="C112026">
        <v>2.04E-4</v>
      </c>
    </row>
    <row r="112027" spans="2:3" x14ac:dyDescent="0.25">
      <c r="B112027">
        <v>3735.220883</v>
      </c>
      <c r="C112027">
        <v>2.0699999999999999E-4</v>
      </c>
    </row>
    <row r="112028" spans="2:3" x14ac:dyDescent="0.25">
      <c r="B112028">
        <v>3735.2542159999998</v>
      </c>
      <c r="C112028">
        <v>2.61E-4</v>
      </c>
    </row>
    <row r="112029" spans="2:3" x14ac:dyDescent="0.25">
      <c r="B112029">
        <v>3735.2875490000001</v>
      </c>
      <c r="C112029">
        <v>1.73E-4</v>
      </c>
    </row>
    <row r="112030" spans="2:3" x14ac:dyDescent="0.25">
      <c r="B112030">
        <v>3735.320882</v>
      </c>
      <c r="C112030">
        <v>1.13E-4</v>
      </c>
    </row>
    <row r="112031" spans="2:3" x14ac:dyDescent="0.25">
      <c r="B112031">
        <v>3735.3542149999998</v>
      </c>
      <c r="C112031">
        <v>2.22E-4</v>
      </c>
    </row>
    <row r="112032" spans="2:3" x14ac:dyDescent="0.25">
      <c r="B112032">
        <v>3735.387549</v>
      </c>
      <c r="C112032">
        <v>5.5000000000000002E-5</v>
      </c>
    </row>
    <row r="112033" spans="2:3" x14ac:dyDescent="0.25">
      <c r="B112033">
        <v>3735.4208819999999</v>
      </c>
      <c r="C112033">
        <v>1.03E-4</v>
      </c>
    </row>
    <row r="112034" spans="2:3" x14ac:dyDescent="0.25">
      <c r="B112034">
        <v>3735.4542150000002</v>
      </c>
      <c r="C112034">
        <v>1.76E-4</v>
      </c>
    </row>
    <row r="112035" spans="2:3" x14ac:dyDescent="0.25">
      <c r="B112035">
        <v>3735.4875480000001</v>
      </c>
      <c r="C112035">
        <v>1.3100000000000001E-4</v>
      </c>
    </row>
    <row r="112036" spans="2:3" x14ac:dyDescent="0.25">
      <c r="B112036">
        <v>3735.5208819999998</v>
      </c>
      <c r="C112036">
        <v>1.3899999999999999E-4</v>
      </c>
    </row>
    <row r="112037" spans="2:3" x14ac:dyDescent="0.25">
      <c r="B112037">
        <v>3735.5542150000001</v>
      </c>
      <c r="C112037">
        <v>1E-4</v>
      </c>
    </row>
    <row r="112038" spans="2:3" x14ac:dyDescent="0.25">
      <c r="B112038">
        <v>3735.587548</v>
      </c>
      <c r="C112038">
        <v>2.8400000000000002E-4</v>
      </c>
    </row>
    <row r="112039" spans="2:3" x14ac:dyDescent="0.25">
      <c r="B112039">
        <v>3735.6208809999998</v>
      </c>
      <c r="C112039">
        <v>1.3200000000000001E-4</v>
      </c>
    </row>
    <row r="112040" spans="2:3" x14ac:dyDescent="0.25">
      <c r="B112040">
        <v>3735.6542140000001</v>
      </c>
      <c r="C112040">
        <v>1.73E-4</v>
      </c>
    </row>
    <row r="112041" spans="2:3" x14ac:dyDescent="0.25">
      <c r="B112041">
        <v>3735.6875479999999</v>
      </c>
      <c r="C112041">
        <v>1.07E-4</v>
      </c>
    </row>
    <row r="112042" spans="2:3" x14ac:dyDescent="0.25">
      <c r="B112042">
        <v>3735.7208810000002</v>
      </c>
      <c r="C112042">
        <v>2.3599999999999999E-4</v>
      </c>
    </row>
    <row r="112043" spans="2:3" x14ac:dyDescent="0.25">
      <c r="B112043">
        <v>3735.754214</v>
      </c>
      <c r="C112043">
        <v>1.02E-4</v>
      </c>
    </row>
    <row r="112044" spans="2:3" x14ac:dyDescent="0.25">
      <c r="B112044">
        <v>3735.7875469999999</v>
      </c>
      <c r="C112044">
        <v>9.7E-5</v>
      </c>
    </row>
    <row r="112045" spans="2:3" x14ac:dyDescent="0.25">
      <c r="B112045">
        <v>3735.8208810000001</v>
      </c>
      <c r="C112045">
        <v>9.7999999999999997E-5</v>
      </c>
    </row>
    <row r="112046" spans="2:3" x14ac:dyDescent="0.25">
      <c r="B112046">
        <v>3735.854214</v>
      </c>
      <c r="C112046">
        <v>4.6999999999999997E-5</v>
      </c>
    </row>
    <row r="112047" spans="2:3" x14ac:dyDescent="0.25">
      <c r="B112047">
        <v>3735.8875469999998</v>
      </c>
      <c r="C112047">
        <v>1.2999999999999999E-4</v>
      </c>
    </row>
    <row r="112048" spans="2:3" x14ac:dyDescent="0.25">
      <c r="B112048">
        <v>3735.9208800000001</v>
      </c>
      <c r="C112048">
        <v>5.0000000000000002E-5</v>
      </c>
    </row>
    <row r="112049" spans="2:3" x14ac:dyDescent="0.25">
      <c r="B112049">
        <v>3735.954213</v>
      </c>
      <c r="C112049">
        <v>1.44E-4</v>
      </c>
    </row>
    <row r="112050" spans="2:3" x14ac:dyDescent="0.25">
      <c r="B112050">
        <v>3735.9875470000002</v>
      </c>
      <c r="C112050">
        <v>9.8999999999999994E-5</v>
      </c>
    </row>
    <row r="112051" spans="2:3" x14ac:dyDescent="0.25">
      <c r="B112051">
        <v>3736.02088</v>
      </c>
      <c r="C112051">
        <v>9.2999999999999997E-5</v>
      </c>
    </row>
    <row r="112052" spans="2:3" x14ac:dyDescent="0.25">
      <c r="B112052">
        <v>3736.0542129999999</v>
      </c>
      <c r="C112052">
        <v>1.73E-4</v>
      </c>
    </row>
    <row r="112053" spans="2:3" x14ac:dyDescent="0.25">
      <c r="B112053">
        <v>3736.0875460000002</v>
      </c>
      <c r="C112053">
        <v>9.3999999999999994E-5</v>
      </c>
    </row>
    <row r="112054" spans="2:3" x14ac:dyDescent="0.25">
      <c r="B112054">
        <v>3736.1208799999999</v>
      </c>
      <c r="C112054">
        <v>6.2000000000000003E-5</v>
      </c>
    </row>
    <row r="112055" spans="2:3" x14ac:dyDescent="0.25">
      <c r="B112055">
        <v>3736.1542129999998</v>
      </c>
      <c r="C112055">
        <v>1.4E-5</v>
      </c>
    </row>
    <row r="112056" spans="2:3" x14ac:dyDescent="0.25">
      <c r="B112056">
        <v>3736.1875460000001</v>
      </c>
      <c r="C112056">
        <v>6.3999999999999997E-5</v>
      </c>
    </row>
    <row r="112057" spans="2:3" x14ac:dyDescent="0.25">
      <c r="B112057">
        <v>3736.220879</v>
      </c>
      <c r="C112057">
        <v>7.1000000000000005E-5</v>
      </c>
    </row>
    <row r="112058" spans="2:3" x14ac:dyDescent="0.25">
      <c r="B112058">
        <v>3736.2542119999998</v>
      </c>
      <c r="C112058">
        <v>1.3200000000000001E-4</v>
      </c>
    </row>
    <row r="112059" spans="2:3" x14ac:dyDescent="0.25">
      <c r="B112059">
        <v>3736.287546</v>
      </c>
      <c r="C112059">
        <v>2.5000000000000001E-5</v>
      </c>
    </row>
    <row r="112060" spans="2:3" x14ac:dyDescent="0.25">
      <c r="B112060">
        <v>3736.3208789999999</v>
      </c>
      <c r="C112060">
        <v>1.2300000000000001E-4</v>
      </c>
    </row>
    <row r="112061" spans="2:3" x14ac:dyDescent="0.25">
      <c r="B112061">
        <v>3736.3542120000002</v>
      </c>
      <c r="C112061">
        <v>4.6999999999999997E-5</v>
      </c>
    </row>
    <row r="112062" spans="2:3" x14ac:dyDescent="0.25">
      <c r="B112062">
        <v>3736.387545</v>
      </c>
      <c r="C112062">
        <v>2.0999999999999999E-5</v>
      </c>
    </row>
    <row r="112063" spans="2:3" x14ac:dyDescent="0.25">
      <c r="B112063">
        <v>3736.4208789999998</v>
      </c>
      <c r="C112063">
        <v>1.12E-4</v>
      </c>
    </row>
    <row r="112064" spans="2:3" x14ac:dyDescent="0.25">
      <c r="B112064">
        <v>3736.4542120000001</v>
      </c>
      <c r="C112064">
        <v>1.1900000000000001E-4</v>
      </c>
    </row>
    <row r="112065" spans="2:3" x14ac:dyDescent="0.25">
      <c r="B112065">
        <v>3736.487545</v>
      </c>
      <c r="C112065">
        <v>3.4999999999999997E-5</v>
      </c>
    </row>
    <row r="112066" spans="2:3" x14ac:dyDescent="0.25">
      <c r="B112066">
        <v>3736.5208779999998</v>
      </c>
      <c r="C112066">
        <v>8.2999999999999998E-5</v>
      </c>
    </row>
    <row r="112067" spans="2:3" x14ac:dyDescent="0.25">
      <c r="B112067">
        <v>3736.5542110000001</v>
      </c>
      <c r="C112067">
        <v>1.26E-4</v>
      </c>
    </row>
    <row r="112068" spans="2:3" x14ac:dyDescent="0.25">
      <c r="B112068">
        <v>3736.5875449999999</v>
      </c>
      <c r="C112068">
        <v>2.6200000000000003E-4</v>
      </c>
    </row>
    <row r="112069" spans="2:3" x14ac:dyDescent="0.25">
      <c r="B112069">
        <v>3736.6208780000002</v>
      </c>
      <c r="C112069">
        <v>1.4100000000000001E-4</v>
      </c>
    </row>
    <row r="112070" spans="2:3" x14ac:dyDescent="0.25">
      <c r="B112070">
        <v>3736.654211</v>
      </c>
      <c r="C112070">
        <v>1.8000000000000001E-4</v>
      </c>
    </row>
    <row r="112071" spans="2:3" x14ac:dyDescent="0.25">
      <c r="B112071">
        <v>3736.6875439999999</v>
      </c>
      <c r="C112071">
        <v>4.3999999999999999E-5</v>
      </c>
    </row>
    <row r="112072" spans="2:3" x14ac:dyDescent="0.25">
      <c r="B112072">
        <v>3736.7208780000001</v>
      </c>
      <c r="C112072">
        <v>1.85E-4</v>
      </c>
    </row>
    <row r="112073" spans="2:3" x14ac:dyDescent="0.25">
      <c r="B112073">
        <v>3736.7542109999999</v>
      </c>
      <c r="C112073">
        <v>8.8999999999999995E-5</v>
      </c>
    </row>
    <row r="112074" spans="2:3" x14ac:dyDescent="0.25">
      <c r="B112074">
        <v>3736.7875439999998</v>
      </c>
      <c r="C112074">
        <v>3.1300000000000002E-4</v>
      </c>
    </row>
    <row r="112075" spans="2:3" x14ac:dyDescent="0.25">
      <c r="B112075">
        <v>3736.8208770000001</v>
      </c>
      <c r="C112075">
        <v>1.8799999999999999E-4</v>
      </c>
    </row>
    <row r="112076" spans="2:3" x14ac:dyDescent="0.25">
      <c r="B112076">
        <v>3736.85421</v>
      </c>
      <c r="C112076">
        <v>2.3E-5</v>
      </c>
    </row>
    <row r="112077" spans="2:3" x14ac:dyDescent="0.25">
      <c r="B112077">
        <v>3736.8875440000002</v>
      </c>
      <c r="C112077">
        <v>4.3000000000000002E-5</v>
      </c>
    </row>
    <row r="112078" spans="2:3" x14ac:dyDescent="0.25">
      <c r="B112078">
        <v>3736.920877</v>
      </c>
      <c r="C112078">
        <v>2.6999999999999999E-5</v>
      </c>
    </row>
    <row r="112079" spans="2:3" x14ac:dyDescent="0.25">
      <c r="B112079">
        <v>3736.9542099999999</v>
      </c>
      <c r="C112079">
        <v>1.13E-4</v>
      </c>
    </row>
    <row r="112080" spans="2:3" x14ac:dyDescent="0.25">
      <c r="B112080">
        <v>3736.9875430000002</v>
      </c>
      <c r="C112080">
        <v>1.5300000000000001E-4</v>
      </c>
    </row>
    <row r="112081" spans="2:3" x14ac:dyDescent="0.25">
      <c r="B112081">
        <v>3737.0208769999999</v>
      </c>
      <c r="C112081">
        <v>1.2E-4</v>
      </c>
    </row>
    <row r="112082" spans="2:3" x14ac:dyDescent="0.25">
      <c r="B112082">
        <v>3737.0542099999998</v>
      </c>
      <c r="C112082">
        <v>2.1800000000000001E-4</v>
      </c>
    </row>
    <row r="112083" spans="2:3" x14ac:dyDescent="0.25">
      <c r="B112083">
        <v>3737.0875430000001</v>
      </c>
      <c r="C112083">
        <v>1.9599999999999999E-4</v>
      </c>
    </row>
    <row r="112084" spans="2:3" x14ac:dyDescent="0.25">
      <c r="B112084">
        <v>3737.120876</v>
      </c>
      <c r="C112084">
        <v>1.45E-4</v>
      </c>
    </row>
    <row r="112085" spans="2:3" x14ac:dyDescent="0.25">
      <c r="B112085">
        <v>3737.1542089999998</v>
      </c>
      <c r="C112085">
        <v>5.7000000000000003E-5</v>
      </c>
    </row>
    <row r="112086" spans="2:3" x14ac:dyDescent="0.25">
      <c r="B112086">
        <v>3737.187543</v>
      </c>
      <c r="C112086">
        <v>1.8699999999999999E-4</v>
      </c>
    </row>
    <row r="112087" spans="2:3" x14ac:dyDescent="0.25">
      <c r="B112087">
        <v>3737.2208759999999</v>
      </c>
      <c r="C112087">
        <v>1.34E-4</v>
      </c>
    </row>
    <row r="112088" spans="2:3" x14ac:dyDescent="0.25">
      <c r="B112088">
        <v>3737.2542090000002</v>
      </c>
      <c r="C112088">
        <v>3.0200000000000002E-4</v>
      </c>
    </row>
    <row r="112089" spans="2:3" x14ac:dyDescent="0.25">
      <c r="B112089">
        <v>3737.287542</v>
      </c>
      <c r="C112089">
        <v>1.3100000000000001E-4</v>
      </c>
    </row>
    <row r="112090" spans="2:3" x14ac:dyDescent="0.25">
      <c r="B112090">
        <v>3737.3208760000002</v>
      </c>
      <c r="C112090">
        <v>8.7000000000000001E-5</v>
      </c>
    </row>
    <row r="112091" spans="2:3" x14ac:dyDescent="0.25">
      <c r="B112091">
        <v>3737.3542090000001</v>
      </c>
      <c r="C112091">
        <v>2.03E-4</v>
      </c>
    </row>
    <row r="112092" spans="2:3" x14ac:dyDescent="0.25">
      <c r="B112092">
        <v>3737.3875419999999</v>
      </c>
      <c r="C112092">
        <v>1.2E-4</v>
      </c>
    </row>
    <row r="112093" spans="2:3" x14ac:dyDescent="0.25">
      <c r="B112093">
        <v>3737.4208749999998</v>
      </c>
      <c r="C112093">
        <v>1.6000000000000001E-4</v>
      </c>
    </row>
    <row r="112094" spans="2:3" x14ac:dyDescent="0.25">
      <c r="B112094">
        <v>3737.4542080000001</v>
      </c>
      <c r="C112094">
        <v>1.8E-5</v>
      </c>
    </row>
    <row r="112095" spans="2:3" x14ac:dyDescent="0.25">
      <c r="B112095">
        <v>3737.4875419999998</v>
      </c>
      <c r="C112095">
        <v>2.5399999999999999E-4</v>
      </c>
    </row>
    <row r="112096" spans="2:3" x14ac:dyDescent="0.25">
      <c r="B112096">
        <v>3737.5208750000002</v>
      </c>
      <c r="C112096">
        <v>2.9E-5</v>
      </c>
    </row>
    <row r="112097" spans="2:3" x14ac:dyDescent="0.25">
      <c r="B112097">
        <v>3737.554208</v>
      </c>
      <c r="C112097">
        <v>2.1599999999999999E-4</v>
      </c>
    </row>
    <row r="112098" spans="2:3" x14ac:dyDescent="0.25">
      <c r="B112098">
        <v>3737.5875409999999</v>
      </c>
      <c r="C112098">
        <v>1.8900000000000001E-4</v>
      </c>
    </row>
    <row r="112099" spans="2:3" x14ac:dyDescent="0.25">
      <c r="B112099">
        <v>3737.6208750000001</v>
      </c>
      <c r="C112099">
        <v>8.7000000000000001E-5</v>
      </c>
    </row>
    <row r="112100" spans="2:3" x14ac:dyDescent="0.25">
      <c r="B112100">
        <v>3737.6542079999999</v>
      </c>
      <c r="C112100">
        <v>1.46E-4</v>
      </c>
    </row>
    <row r="112101" spans="2:3" x14ac:dyDescent="0.25">
      <c r="B112101">
        <v>3737.6875409999998</v>
      </c>
      <c r="C112101">
        <v>1.12E-4</v>
      </c>
    </row>
    <row r="112102" spans="2:3" x14ac:dyDescent="0.25">
      <c r="B112102">
        <v>3737.7208740000001</v>
      </c>
      <c r="C112102">
        <v>1.4200000000000001E-4</v>
      </c>
    </row>
    <row r="112103" spans="2:3" x14ac:dyDescent="0.25">
      <c r="B112103">
        <v>3737.754207</v>
      </c>
      <c r="C112103">
        <v>1.15E-4</v>
      </c>
    </row>
    <row r="112104" spans="2:3" x14ac:dyDescent="0.25">
      <c r="B112104">
        <v>3737.7875410000001</v>
      </c>
      <c r="C112104">
        <v>2.9E-5</v>
      </c>
    </row>
    <row r="112105" spans="2:3" x14ac:dyDescent="0.25">
      <c r="B112105">
        <v>3737.820874</v>
      </c>
      <c r="C112105">
        <v>1.8100000000000001E-4</v>
      </c>
    </row>
    <row r="112106" spans="2:3" x14ac:dyDescent="0.25">
      <c r="B112106">
        <v>3737.8542069999999</v>
      </c>
      <c r="C112106">
        <v>9.5000000000000005E-5</v>
      </c>
    </row>
    <row r="112107" spans="2:3" x14ac:dyDescent="0.25">
      <c r="B112107">
        <v>3737.8875400000002</v>
      </c>
      <c r="C112107">
        <v>8.1000000000000004E-5</v>
      </c>
    </row>
    <row r="112108" spans="2:3" x14ac:dyDescent="0.25">
      <c r="B112108">
        <v>3737.9208739999999</v>
      </c>
      <c r="C112108">
        <v>2.9E-5</v>
      </c>
    </row>
    <row r="112109" spans="2:3" x14ac:dyDescent="0.25">
      <c r="B112109">
        <v>3737.9542070000002</v>
      </c>
      <c r="C112109">
        <v>1.4200000000000001E-4</v>
      </c>
    </row>
    <row r="112110" spans="2:3" x14ac:dyDescent="0.25">
      <c r="B112110">
        <v>3737.9875400000001</v>
      </c>
      <c r="C112110">
        <v>9.1000000000000003E-5</v>
      </c>
    </row>
    <row r="112111" spans="2:3" x14ac:dyDescent="0.25">
      <c r="B112111">
        <v>3738.0208729999999</v>
      </c>
      <c r="C112111">
        <v>1.3999999999999999E-4</v>
      </c>
    </row>
    <row r="112112" spans="2:3" x14ac:dyDescent="0.25">
      <c r="B112112">
        <v>3738.0542059999998</v>
      </c>
      <c r="C112112">
        <v>1.35E-4</v>
      </c>
    </row>
    <row r="112113" spans="2:3" x14ac:dyDescent="0.25">
      <c r="B112113">
        <v>3738.08754</v>
      </c>
      <c r="C112113">
        <v>8.1000000000000004E-5</v>
      </c>
    </row>
    <row r="112114" spans="2:3" x14ac:dyDescent="0.25">
      <c r="B112114">
        <v>3738.1208729999998</v>
      </c>
      <c r="C112114">
        <v>2.14E-4</v>
      </c>
    </row>
    <row r="112115" spans="2:3" x14ac:dyDescent="0.25">
      <c r="B112115">
        <v>3738.1542060000002</v>
      </c>
      <c r="C112115">
        <v>1.11E-4</v>
      </c>
    </row>
    <row r="112116" spans="2:3" x14ac:dyDescent="0.25">
      <c r="B112116">
        <v>3738.187539</v>
      </c>
      <c r="C112116">
        <v>6.4999999999999994E-5</v>
      </c>
    </row>
    <row r="112117" spans="2:3" x14ac:dyDescent="0.25">
      <c r="B112117">
        <v>3738.2208730000002</v>
      </c>
      <c r="C112117">
        <v>1.4799999999999999E-4</v>
      </c>
    </row>
    <row r="112118" spans="2:3" x14ac:dyDescent="0.25">
      <c r="B112118">
        <v>3738.2542060000001</v>
      </c>
      <c r="C112118">
        <v>8.6000000000000003E-5</v>
      </c>
    </row>
    <row r="112119" spans="2:3" x14ac:dyDescent="0.25">
      <c r="B112119">
        <v>3738.2875389999999</v>
      </c>
      <c r="C112119">
        <v>1.5100000000000001E-4</v>
      </c>
    </row>
    <row r="112120" spans="2:3" x14ac:dyDescent="0.25">
      <c r="B112120">
        <v>3738.3208719999998</v>
      </c>
      <c r="C112120">
        <v>1.2E-4</v>
      </c>
    </row>
    <row r="112121" spans="2:3" x14ac:dyDescent="0.25">
      <c r="B112121">
        <v>3738.3542050000001</v>
      </c>
      <c r="C112121">
        <v>2.5900000000000001E-4</v>
      </c>
    </row>
    <row r="112122" spans="2:3" x14ac:dyDescent="0.25">
      <c r="B112122">
        <v>3738.3875389999998</v>
      </c>
      <c r="C112122">
        <v>9.5000000000000005E-5</v>
      </c>
    </row>
    <row r="112123" spans="2:3" x14ac:dyDescent="0.25">
      <c r="B112123">
        <v>3738.4208720000001</v>
      </c>
      <c r="C112123">
        <v>1.02E-4</v>
      </c>
    </row>
    <row r="112124" spans="2:3" x14ac:dyDescent="0.25">
      <c r="B112124">
        <v>3738.454205</v>
      </c>
      <c r="C112124">
        <v>8.2000000000000001E-5</v>
      </c>
    </row>
    <row r="112125" spans="2:3" x14ac:dyDescent="0.25">
      <c r="B112125">
        <v>3738.4875379999999</v>
      </c>
      <c r="C112125">
        <v>1.2999999999999999E-4</v>
      </c>
    </row>
    <row r="112126" spans="2:3" x14ac:dyDescent="0.25">
      <c r="B112126">
        <v>3738.5208720000001</v>
      </c>
      <c r="C112126">
        <v>2.0000000000000001E-4</v>
      </c>
    </row>
    <row r="112127" spans="2:3" x14ac:dyDescent="0.25">
      <c r="B112127">
        <v>3738.5542049999999</v>
      </c>
      <c r="C112127">
        <v>2.5000000000000001E-5</v>
      </c>
    </row>
    <row r="112128" spans="2:3" x14ac:dyDescent="0.25">
      <c r="B112128">
        <v>3738.5875380000002</v>
      </c>
      <c r="C112128">
        <v>1.05E-4</v>
      </c>
    </row>
    <row r="112129" spans="2:3" x14ac:dyDescent="0.25">
      <c r="B112129">
        <v>3738.6208710000001</v>
      </c>
      <c r="C112129">
        <v>8.7999999999999998E-5</v>
      </c>
    </row>
    <row r="112130" spans="2:3" x14ac:dyDescent="0.25">
      <c r="B112130">
        <v>3738.6542039999999</v>
      </c>
      <c r="C112130">
        <v>1.06E-4</v>
      </c>
    </row>
    <row r="112131" spans="2:3" x14ac:dyDescent="0.25">
      <c r="B112131">
        <v>3738.6875380000001</v>
      </c>
      <c r="C112131">
        <v>1.7200000000000001E-4</v>
      </c>
    </row>
    <row r="112132" spans="2:3" x14ac:dyDescent="0.25">
      <c r="B112132">
        <v>3738.720871</v>
      </c>
      <c r="C112132">
        <v>4.1E-5</v>
      </c>
    </row>
    <row r="112133" spans="2:3" x14ac:dyDescent="0.25">
      <c r="B112133">
        <v>3738.7542039999998</v>
      </c>
      <c r="C112133">
        <v>1.6699999999999999E-4</v>
      </c>
    </row>
    <row r="112134" spans="2:3" x14ac:dyDescent="0.25">
      <c r="B112134">
        <v>3738.7875370000002</v>
      </c>
      <c r="C112134">
        <v>1.9100000000000001E-4</v>
      </c>
    </row>
    <row r="112135" spans="2:3" x14ac:dyDescent="0.25">
      <c r="B112135">
        <v>3738.8208709999999</v>
      </c>
      <c r="C112135">
        <v>1.44E-4</v>
      </c>
    </row>
    <row r="112136" spans="2:3" x14ac:dyDescent="0.25">
      <c r="B112136">
        <v>3738.8542040000002</v>
      </c>
      <c r="C112136">
        <v>1.3799999999999999E-4</v>
      </c>
    </row>
    <row r="112137" spans="2:3" x14ac:dyDescent="0.25">
      <c r="B112137">
        <v>3738.8875370000001</v>
      </c>
      <c r="C112137">
        <v>1.7200000000000001E-4</v>
      </c>
    </row>
    <row r="112138" spans="2:3" x14ac:dyDescent="0.25">
      <c r="B112138">
        <v>3738.9208699999999</v>
      </c>
      <c r="C112138">
        <v>2.3800000000000001E-4</v>
      </c>
    </row>
    <row r="112139" spans="2:3" x14ac:dyDescent="0.25">
      <c r="B112139">
        <v>3738.9542029999998</v>
      </c>
      <c r="C112139">
        <v>1.2300000000000001E-4</v>
      </c>
    </row>
    <row r="112140" spans="2:3" x14ac:dyDescent="0.25">
      <c r="B112140">
        <v>3738.987537</v>
      </c>
      <c r="C112140">
        <v>1.0900000000000001E-4</v>
      </c>
    </row>
    <row r="112141" spans="2:3" x14ac:dyDescent="0.25">
      <c r="B112141">
        <v>3739.0208699999998</v>
      </c>
      <c r="C112141">
        <v>5.3000000000000001E-5</v>
      </c>
    </row>
    <row r="112142" spans="2:3" x14ac:dyDescent="0.25">
      <c r="B112142">
        <v>3739.0542030000001</v>
      </c>
      <c r="C112142">
        <v>2.0999999999999999E-5</v>
      </c>
    </row>
    <row r="112143" spans="2:3" x14ac:dyDescent="0.25">
      <c r="B112143">
        <v>3739.087536</v>
      </c>
      <c r="C112143">
        <v>1.25E-4</v>
      </c>
    </row>
    <row r="112144" spans="2:3" x14ac:dyDescent="0.25">
      <c r="B112144">
        <v>3739.1208700000002</v>
      </c>
      <c r="C112144">
        <v>1.17E-4</v>
      </c>
    </row>
    <row r="112145" spans="2:3" x14ac:dyDescent="0.25">
      <c r="B112145">
        <v>3739.1542030000001</v>
      </c>
      <c r="C112145">
        <v>9.8999999999999994E-5</v>
      </c>
    </row>
    <row r="112146" spans="2:3" x14ac:dyDescent="0.25">
      <c r="B112146">
        <v>3739.1875359999999</v>
      </c>
      <c r="C112146">
        <v>1.3999999999999999E-4</v>
      </c>
    </row>
    <row r="112147" spans="2:3" x14ac:dyDescent="0.25">
      <c r="B112147">
        <v>3739.2208690000002</v>
      </c>
      <c r="C112147">
        <v>9.7E-5</v>
      </c>
    </row>
    <row r="112148" spans="2:3" x14ac:dyDescent="0.25">
      <c r="B112148">
        <v>3739.2542020000001</v>
      </c>
      <c r="C112148">
        <v>1.5100000000000001E-4</v>
      </c>
    </row>
    <row r="112149" spans="2:3" x14ac:dyDescent="0.25">
      <c r="B112149">
        <v>3739.2875359999998</v>
      </c>
      <c r="C112149">
        <v>9.7999999999999997E-5</v>
      </c>
    </row>
    <row r="112150" spans="2:3" x14ac:dyDescent="0.25">
      <c r="B112150">
        <v>3739.3208690000001</v>
      </c>
      <c r="C112150">
        <v>4.8999999999999998E-5</v>
      </c>
    </row>
    <row r="112151" spans="2:3" x14ac:dyDescent="0.25">
      <c r="B112151">
        <v>3739.354202</v>
      </c>
      <c r="C112151">
        <v>2.9E-4</v>
      </c>
    </row>
    <row r="112152" spans="2:3" x14ac:dyDescent="0.25">
      <c r="B112152">
        <v>3739.3875349999998</v>
      </c>
      <c r="C112152">
        <v>1.7799999999999999E-4</v>
      </c>
    </row>
    <row r="112153" spans="2:3" x14ac:dyDescent="0.25">
      <c r="B112153">
        <v>3739.420869</v>
      </c>
      <c r="C112153">
        <v>1.8900000000000001E-4</v>
      </c>
    </row>
    <row r="112154" spans="2:3" x14ac:dyDescent="0.25">
      <c r="B112154">
        <v>3739.4542019999999</v>
      </c>
      <c r="C112154">
        <v>7.7000000000000001E-5</v>
      </c>
    </row>
    <row r="112155" spans="2:3" x14ac:dyDescent="0.25">
      <c r="B112155">
        <v>3739.4875350000002</v>
      </c>
      <c r="C112155">
        <v>9.0000000000000006E-5</v>
      </c>
    </row>
    <row r="112156" spans="2:3" x14ac:dyDescent="0.25">
      <c r="B112156">
        <v>3739.5208680000001</v>
      </c>
      <c r="C112156">
        <v>2.43E-4</v>
      </c>
    </row>
    <row r="112157" spans="2:3" x14ac:dyDescent="0.25">
      <c r="B112157">
        <v>3739.5542009999999</v>
      </c>
      <c r="C112157">
        <v>8.7999999999999998E-5</v>
      </c>
    </row>
    <row r="112158" spans="2:3" x14ac:dyDescent="0.25">
      <c r="B112158">
        <v>3739.5875350000001</v>
      </c>
      <c r="C112158">
        <v>1.5200000000000001E-4</v>
      </c>
    </row>
    <row r="112159" spans="2:3" x14ac:dyDescent="0.25">
      <c r="B112159">
        <v>3739.620868</v>
      </c>
      <c r="C112159">
        <v>2.7799999999999998E-4</v>
      </c>
    </row>
    <row r="112160" spans="2:3" x14ac:dyDescent="0.25">
      <c r="B112160">
        <v>3739.6542009999998</v>
      </c>
      <c r="C112160">
        <v>1.4300000000000001E-4</v>
      </c>
    </row>
    <row r="112161" spans="2:3" x14ac:dyDescent="0.25">
      <c r="B112161">
        <v>3739.6875340000001</v>
      </c>
      <c r="C112161">
        <v>1.9100000000000001E-4</v>
      </c>
    </row>
    <row r="112162" spans="2:3" x14ac:dyDescent="0.25">
      <c r="B112162">
        <v>3739.7208679999999</v>
      </c>
      <c r="C112162">
        <v>1.4100000000000001E-4</v>
      </c>
    </row>
    <row r="112163" spans="2:3" x14ac:dyDescent="0.25">
      <c r="B112163">
        <v>3739.7542010000002</v>
      </c>
      <c r="C112163">
        <v>6.8999999999999997E-5</v>
      </c>
    </row>
    <row r="112164" spans="2:3" x14ac:dyDescent="0.25">
      <c r="B112164">
        <v>3739.7875340000001</v>
      </c>
      <c r="C112164">
        <v>1.37E-4</v>
      </c>
    </row>
    <row r="112165" spans="2:3" x14ac:dyDescent="0.25">
      <c r="B112165">
        <v>3739.8208669999999</v>
      </c>
      <c r="C112165">
        <v>2.92E-4</v>
      </c>
    </row>
    <row r="112166" spans="2:3" x14ac:dyDescent="0.25">
      <c r="B112166">
        <v>3739.8542000000002</v>
      </c>
      <c r="C112166">
        <v>1.4300000000000001E-4</v>
      </c>
    </row>
    <row r="112167" spans="2:3" x14ac:dyDescent="0.25">
      <c r="B112167">
        <v>3739.887534</v>
      </c>
      <c r="C112167">
        <v>5.5999999999999999E-5</v>
      </c>
    </row>
    <row r="112168" spans="2:3" x14ac:dyDescent="0.25">
      <c r="B112168">
        <v>3739.9208669999998</v>
      </c>
      <c r="C112168">
        <v>2.31E-4</v>
      </c>
    </row>
    <row r="112169" spans="2:3" x14ac:dyDescent="0.25">
      <c r="B112169">
        <v>3739.9542000000001</v>
      </c>
      <c r="C112169">
        <v>2.4000000000000001E-5</v>
      </c>
    </row>
    <row r="112170" spans="2:3" x14ac:dyDescent="0.25">
      <c r="B112170">
        <v>3739.987533</v>
      </c>
      <c r="C112170">
        <v>8.2000000000000001E-5</v>
      </c>
    </row>
    <row r="112171" spans="2:3" x14ac:dyDescent="0.25">
      <c r="B112171">
        <v>3740.0208670000002</v>
      </c>
      <c r="C112171">
        <v>1.05E-4</v>
      </c>
    </row>
    <row r="112172" spans="2:3" x14ac:dyDescent="0.25">
      <c r="B112172">
        <v>3740.0542</v>
      </c>
      <c r="C112172">
        <v>1.92E-4</v>
      </c>
    </row>
    <row r="112173" spans="2:3" x14ac:dyDescent="0.25">
      <c r="B112173">
        <v>3740.0875329999999</v>
      </c>
      <c r="C112173">
        <v>2.4000000000000001E-5</v>
      </c>
    </row>
    <row r="112174" spans="2:3" x14ac:dyDescent="0.25">
      <c r="B112174">
        <v>3740.1208660000002</v>
      </c>
      <c r="C112174">
        <v>3.0000000000000001E-5</v>
      </c>
    </row>
    <row r="112175" spans="2:3" x14ac:dyDescent="0.25">
      <c r="B112175">
        <v>3740.1541990000001</v>
      </c>
      <c r="C112175">
        <v>1.18E-4</v>
      </c>
    </row>
    <row r="112176" spans="2:3" x14ac:dyDescent="0.25">
      <c r="B112176">
        <v>3740.1875329999998</v>
      </c>
      <c r="C112176">
        <v>8.5000000000000006E-5</v>
      </c>
    </row>
    <row r="112177" spans="2:3" x14ac:dyDescent="0.25">
      <c r="B112177">
        <v>3740.2208660000001</v>
      </c>
      <c r="C112177">
        <v>2.3E-5</v>
      </c>
    </row>
    <row r="112178" spans="2:3" x14ac:dyDescent="0.25">
      <c r="B112178">
        <v>3740.254199</v>
      </c>
      <c r="C112178">
        <v>1.5200000000000001E-4</v>
      </c>
    </row>
    <row r="112179" spans="2:3" x14ac:dyDescent="0.25">
      <c r="B112179">
        <v>3740.2875319999998</v>
      </c>
      <c r="C112179">
        <v>1.05E-4</v>
      </c>
    </row>
    <row r="112180" spans="2:3" x14ac:dyDescent="0.25">
      <c r="B112180">
        <v>3740.320866</v>
      </c>
      <c r="C112180">
        <v>1.6100000000000001E-4</v>
      </c>
    </row>
    <row r="112181" spans="2:3" x14ac:dyDescent="0.25">
      <c r="B112181">
        <v>3740.3541989999999</v>
      </c>
      <c r="C112181">
        <v>4.8000000000000001E-5</v>
      </c>
    </row>
    <row r="112182" spans="2:3" x14ac:dyDescent="0.25">
      <c r="B112182">
        <v>3740.3875320000002</v>
      </c>
      <c r="C112182">
        <v>1.0900000000000001E-4</v>
      </c>
    </row>
    <row r="112183" spans="2:3" x14ac:dyDescent="0.25">
      <c r="B112183">
        <v>3740.420865</v>
      </c>
      <c r="C112183">
        <v>1.34E-4</v>
      </c>
    </row>
    <row r="112184" spans="2:3" x14ac:dyDescent="0.25">
      <c r="B112184">
        <v>3740.4541979999999</v>
      </c>
      <c r="C112184">
        <v>1.94E-4</v>
      </c>
    </row>
    <row r="112185" spans="2:3" x14ac:dyDescent="0.25">
      <c r="B112185">
        <v>3740.4875320000001</v>
      </c>
      <c r="C112185">
        <v>1.22E-4</v>
      </c>
    </row>
    <row r="112186" spans="2:3" x14ac:dyDescent="0.25">
      <c r="B112186">
        <v>3740.520865</v>
      </c>
      <c r="C112186">
        <v>2.7300000000000002E-4</v>
      </c>
    </row>
    <row r="112187" spans="2:3" x14ac:dyDescent="0.25">
      <c r="B112187">
        <v>3740.5541979999998</v>
      </c>
      <c r="C112187">
        <v>9.5000000000000005E-5</v>
      </c>
    </row>
    <row r="112188" spans="2:3" x14ac:dyDescent="0.25">
      <c r="B112188">
        <v>3740.5875310000001</v>
      </c>
      <c r="C112188">
        <v>7.1000000000000005E-5</v>
      </c>
    </row>
    <row r="112189" spans="2:3" x14ac:dyDescent="0.25">
      <c r="B112189">
        <v>3740.6208649999999</v>
      </c>
      <c r="C112189">
        <v>5.3999999999999998E-5</v>
      </c>
    </row>
    <row r="112190" spans="2:3" x14ac:dyDescent="0.25">
      <c r="B112190">
        <v>3740.6541980000002</v>
      </c>
      <c r="C112190">
        <v>4.5000000000000003E-5</v>
      </c>
    </row>
    <row r="112191" spans="2:3" x14ac:dyDescent="0.25">
      <c r="B112191">
        <v>3740.687531</v>
      </c>
      <c r="C112191">
        <v>1.1E-4</v>
      </c>
    </row>
    <row r="112192" spans="2:3" x14ac:dyDescent="0.25">
      <c r="B112192">
        <v>3740.7208639999999</v>
      </c>
      <c r="C112192">
        <v>1.3799999999999999E-4</v>
      </c>
    </row>
    <row r="112193" spans="2:3" x14ac:dyDescent="0.25">
      <c r="B112193">
        <v>3740.7541970000002</v>
      </c>
      <c r="C112193">
        <v>1.17E-4</v>
      </c>
    </row>
    <row r="112194" spans="2:3" x14ac:dyDescent="0.25">
      <c r="B112194">
        <v>3740.7875309999999</v>
      </c>
      <c r="C112194">
        <v>1E-4</v>
      </c>
    </row>
    <row r="112195" spans="2:3" x14ac:dyDescent="0.25">
      <c r="B112195">
        <v>3740.8208639999998</v>
      </c>
      <c r="C112195">
        <v>1.9100000000000001E-4</v>
      </c>
    </row>
    <row r="112196" spans="2:3" x14ac:dyDescent="0.25">
      <c r="B112196">
        <v>3740.8541970000001</v>
      </c>
      <c r="C112196">
        <v>1.2999999999999999E-4</v>
      </c>
    </row>
    <row r="112197" spans="2:3" x14ac:dyDescent="0.25">
      <c r="B112197">
        <v>3740.88753</v>
      </c>
      <c r="C112197">
        <v>2.5799999999999998E-4</v>
      </c>
    </row>
    <row r="112198" spans="2:3" x14ac:dyDescent="0.25">
      <c r="B112198">
        <v>3740.9208640000002</v>
      </c>
      <c r="C112198">
        <v>1.6100000000000001E-4</v>
      </c>
    </row>
    <row r="112199" spans="2:3" x14ac:dyDescent="0.25">
      <c r="B112199">
        <v>3740.954197</v>
      </c>
      <c r="C112199">
        <v>9.7E-5</v>
      </c>
    </row>
    <row r="112200" spans="2:3" x14ac:dyDescent="0.25">
      <c r="B112200">
        <v>3740.9875299999999</v>
      </c>
      <c r="C112200">
        <v>8.5000000000000006E-5</v>
      </c>
    </row>
    <row r="112201" spans="2:3" x14ac:dyDescent="0.25">
      <c r="B112201">
        <v>3741.0208630000002</v>
      </c>
      <c r="C112201">
        <v>1.7699999999999999E-4</v>
      </c>
    </row>
    <row r="112202" spans="2:3" x14ac:dyDescent="0.25">
      <c r="B112202">
        <v>3741.054196</v>
      </c>
      <c r="C112202">
        <v>1.3799999999999999E-4</v>
      </c>
    </row>
    <row r="112203" spans="2:3" x14ac:dyDescent="0.25">
      <c r="B112203">
        <v>3741.0875299999998</v>
      </c>
      <c r="C112203">
        <v>1.54E-4</v>
      </c>
    </row>
    <row r="112204" spans="2:3" x14ac:dyDescent="0.25">
      <c r="B112204">
        <v>3741.1208630000001</v>
      </c>
      <c r="C112204">
        <v>1.5899999999999999E-4</v>
      </c>
    </row>
    <row r="112205" spans="2:3" x14ac:dyDescent="0.25">
      <c r="B112205">
        <v>3741.154196</v>
      </c>
      <c r="C112205">
        <v>1.02E-4</v>
      </c>
    </row>
    <row r="112206" spans="2:3" x14ac:dyDescent="0.25">
      <c r="B112206">
        <v>3741.1875289999998</v>
      </c>
      <c r="C112206">
        <v>6.0999999999999999E-5</v>
      </c>
    </row>
    <row r="112207" spans="2:3" x14ac:dyDescent="0.25">
      <c r="B112207">
        <v>3741.220863</v>
      </c>
      <c r="C112207">
        <v>3.8999999999999999E-5</v>
      </c>
    </row>
    <row r="112208" spans="2:3" x14ac:dyDescent="0.25">
      <c r="B112208">
        <v>3741.2541959999999</v>
      </c>
      <c r="C112208">
        <v>2.8699999999999998E-4</v>
      </c>
    </row>
    <row r="112209" spans="2:3" x14ac:dyDescent="0.25">
      <c r="B112209">
        <v>3741.2875290000002</v>
      </c>
      <c r="C112209">
        <v>1.4300000000000001E-4</v>
      </c>
    </row>
    <row r="112210" spans="2:3" x14ac:dyDescent="0.25">
      <c r="B112210">
        <v>3741.320862</v>
      </c>
      <c r="C112210">
        <v>8.6000000000000003E-5</v>
      </c>
    </row>
    <row r="112211" spans="2:3" x14ac:dyDescent="0.25">
      <c r="B112211">
        <v>3741.3541949999999</v>
      </c>
      <c r="C112211">
        <v>1.3300000000000001E-4</v>
      </c>
    </row>
    <row r="112212" spans="2:3" x14ac:dyDescent="0.25">
      <c r="B112212">
        <v>3741.3875290000001</v>
      </c>
      <c r="C112212">
        <v>7.2999999999999999E-5</v>
      </c>
    </row>
    <row r="112213" spans="2:3" x14ac:dyDescent="0.25">
      <c r="B112213">
        <v>3741.4208619999999</v>
      </c>
      <c r="C112213">
        <v>1.01E-4</v>
      </c>
    </row>
    <row r="112214" spans="2:3" x14ac:dyDescent="0.25">
      <c r="B112214">
        <v>3741.4541949999998</v>
      </c>
      <c r="C112214">
        <v>1.5899999999999999E-4</v>
      </c>
    </row>
    <row r="112215" spans="2:3" x14ac:dyDescent="0.25">
      <c r="B112215">
        <v>3741.4875280000001</v>
      </c>
      <c r="C112215">
        <v>1.2899999999999999E-4</v>
      </c>
    </row>
    <row r="112216" spans="2:3" x14ac:dyDescent="0.25">
      <c r="B112216">
        <v>3741.5208619999999</v>
      </c>
      <c r="C112216">
        <v>1.06E-4</v>
      </c>
    </row>
    <row r="112217" spans="2:3" x14ac:dyDescent="0.25">
      <c r="B112217">
        <v>3741.5541950000002</v>
      </c>
      <c r="C112217">
        <v>8.5000000000000006E-5</v>
      </c>
    </row>
    <row r="112218" spans="2:3" x14ac:dyDescent="0.25">
      <c r="B112218">
        <v>3741.587528</v>
      </c>
      <c r="C112218">
        <v>7.6000000000000004E-5</v>
      </c>
    </row>
    <row r="112219" spans="2:3" x14ac:dyDescent="0.25">
      <c r="B112219">
        <v>3741.6208609999999</v>
      </c>
      <c r="C112219">
        <v>1.9000000000000001E-4</v>
      </c>
    </row>
    <row r="112220" spans="2:3" x14ac:dyDescent="0.25">
      <c r="B112220">
        <v>3741.6541940000002</v>
      </c>
      <c r="C112220">
        <v>2.5000000000000001E-4</v>
      </c>
    </row>
    <row r="112221" spans="2:3" x14ac:dyDescent="0.25">
      <c r="B112221">
        <v>3741.6875279999999</v>
      </c>
      <c r="C112221">
        <v>8.2999999999999998E-5</v>
      </c>
    </row>
    <row r="112222" spans="2:3" x14ac:dyDescent="0.25">
      <c r="B112222">
        <v>3741.7208609999998</v>
      </c>
      <c r="C112222">
        <v>1.2400000000000001E-4</v>
      </c>
    </row>
    <row r="112223" spans="2:3" x14ac:dyDescent="0.25">
      <c r="B112223">
        <v>3741.7541940000001</v>
      </c>
      <c r="C112223">
        <v>9.8999999999999994E-5</v>
      </c>
    </row>
    <row r="112224" spans="2:3" x14ac:dyDescent="0.25">
      <c r="B112224">
        <v>3741.787527</v>
      </c>
      <c r="C112224">
        <v>1.35E-4</v>
      </c>
    </row>
    <row r="112225" spans="2:3" x14ac:dyDescent="0.25">
      <c r="B112225">
        <v>3741.8208610000001</v>
      </c>
      <c r="C112225">
        <v>1.84E-4</v>
      </c>
    </row>
    <row r="112226" spans="2:3" x14ac:dyDescent="0.25">
      <c r="B112226">
        <v>3741.854194</v>
      </c>
      <c r="C112226">
        <v>8.3999999999999995E-5</v>
      </c>
    </row>
    <row r="112227" spans="2:3" x14ac:dyDescent="0.25">
      <c r="B112227">
        <v>3741.8875269999999</v>
      </c>
      <c r="C112227">
        <v>1.54E-4</v>
      </c>
    </row>
    <row r="112228" spans="2:3" x14ac:dyDescent="0.25">
      <c r="B112228">
        <v>3741.9208600000002</v>
      </c>
      <c r="C112228">
        <v>8.7000000000000001E-5</v>
      </c>
    </row>
    <row r="112229" spans="2:3" x14ac:dyDescent="0.25">
      <c r="B112229">
        <v>3741.954193</v>
      </c>
      <c r="C112229">
        <v>1.4899999999999999E-4</v>
      </c>
    </row>
    <row r="112230" spans="2:3" x14ac:dyDescent="0.25">
      <c r="B112230">
        <v>3741.9875270000002</v>
      </c>
      <c r="C112230">
        <v>1.64E-4</v>
      </c>
    </row>
    <row r="112231" spans="2:3" x14ac:dyDescent="0.25">
      <c r="B112231">
        <v>3742.0208600000001</v>
      </c>
      <c r="C112231">
        <v>9.7E-5</v>
      </c>
    </row>
    <row r="112232" spans="2:3" x14ac:dyDescent="0.25">
      <c r="B112232">
        <v>3742.0541929999999</v>
      </c>
      <c r="C112232">
        <v>2.0799999999999999E-4</v>
      </c>
    </row>
    <row r="112233" spans="2:3" x14ac:dyDescent="0.25">
      <c r="B112233">
        <v>3742.0875259999998</v>
      </c>
      <c r="C112233">
        <v>3.1000000000000001E-5</v>
      </c>
    </row>
    <row r="112234" spans="2:3" x14ac:dyDescent="0.25">
      <c r="B112234">
        <v>3742.12086</v>
      </c>
      <c r="C112234">
        <v>8.5000000000000006E-5</v>
      </c>
    </row>
    <row r="112235" spans="2:3" x14ac:dyDescent="0.25">
      <c r="B112235">
        <v>3742.1541929999999</v>
      </c>
      <c r="C112235">
        <v>9.3999999999999994E-5</v>
      </c>
    </row>
    <row r="112236" spans="2:3" x14ac:dyDescent="0.25">
      <c r="B112236">
        <v>3742.1875260000002</v>
      </c>
      <c r="C112236">
        <v>3.1000000000000001E-5</v>
      </c>
    </row>
    <row r="112237" spans="2:3" x14ac:dyDescent="0.25">
      <c r="B112237">
        <v>3742.220859</v>
      </c>
      <c r="C112237">
        <v>1.5E-5</v>
      </c>
    </row>
    <row r="112238" spans="2:3" x14ac:dyDescent="0.25">
      <c r="B112238">
        <v>3742.2541919999999</v>
      </c>
      <c r="C112238">
        <v>7.2999999999999999E-5</v>
      </c>
    </row>
    <row r="112239" spans="2:3" x14ac:dyDescent="0.25">
      <c r="B112239">
        <v>3742.2875260000001</v>
      </c>
      <c r="C112239">
        <v>1.16E-4</v>
      </c>
    </row>
    <row r="112240" spans="2:3" x14ac:dyDescent="0.25">
      <c r="B112240">
        <v>3742.3208589999999</v>
      </c>
      <c r="C112240">
        <v>1.47E-4</v>
      </c>
    </row>
    <row r="112241" spans="2:3" x14ac:dyDescent="0.25">
      <c r="B112241">
        <v>3742.3541919999998</v>
      </c>
      <c r="C112241">
        <v>2.02E-4</v>
      </c>
    </row>
    <row r="112242" spans="2:3" x14ac:dyDescent="0.25">
      <c r="B112242">
        <v>3742.3875250000001</v>
      </c>
      <c r="C112242">
        <v>6.3E-5</v>
      </c>
    </row>
    <row r="112243" spans="2:3" x14ac:dyDescent="0.25">
      <c r="B112243">
        <v>3742.4208589999998</v>
      </c>
      <c r="C112243">
        <v>1.83E-4</v>
      </c>
    </row>
    <row r="112244" spans="2:3" x14ac:dyDescent="0.25">
      <c r="B112244">
        <v>3742.4541920000001</v>
      </c>
      <c r="C112244">
        <v>9.2999999999999997E-5</v>
      </c>
    </row>
    <row r="112245" spans="2:3" x14ac:dyDescent="0.25">
      <c r="B112245">
        <v>3742.487525</v>
      </c>
      <c r="C112245">
        <v>1.9900000000000001E-4</v>
      </c>
    </row>
    <row r="112246" spans="2:3" x14ac:dyDescent="0.25">
      <c r="B112246">
        <v>3742.5208579999999</v>
      </c>
      <c r="C112246">
        <v>1.25E-4</v>
      </c>
    </row>
    <row r="112247" spans="2:3" x14ac:dyDescent="0.25">
      <c r="B112247">
        <v>3742.5541910000002</v>
      </c>
      <c r="C112247">
        <v>1.8E-5</v>
      </c>
    </row>
    <row r="112248" spans="2:3" x14ac:dyDescent="0.25">
      <c r="B112248">
        <v>3742.5875249999999</v>
      </c>
      <c r="C112248">
        <v>7.2000000000000002E-5</v>
      </c>
    </row>
    <row r="112249" spans="2:3" x14ac:dyDescent="0.25">
      <c r="B112249">
        <v>3742.6208580000002</v>
      </c>
      <c r="C112249">
        <v>1.3200000000000001E-4</v>
      </c>
    </row>
    <row r="112250" spans="2:3" x14ac:dyDescent="0.25">
      <c r="B112250">
        <v>3742.6541910000001</v>
      </c>
      <c r="C112250">
        <v>1.47E-4</v>
      </c>
    </row>
    <row r="112251" spans="2:3" x14ac:dyDescent="0.25">
      <c r="B112251">
        <v>3742.6875239999999</v>
      </c>
      <c r="C112251">
        <v>1.7699999999999999E-4</v>
      </c>
    </row>
    <row r="112252" spans="2:3" x14ac:dyDescent="0.25">
      <c r="B112252">
        <v>3742.7208580000001</v>
      </c>
      <c r="C112252">
        <v>1.9000000000000001E-5</v>
      </c>
    </row>
    <row r="112253" spans="2:3" x14ac:dyDescent="0.25">
      <c r="B112253">
        <v>3742.754191</v>
      </c>
      <c r="C112253">
        <v>1.9000000000000001E-4</v>
      </c>
    </row>
    <row r="112254" spans="2:3" x14ac:dyDescent="0.25">
      <c r="B112254">
        <v>3742.7875239999998</v>
      </c>
      <c r="C112254">
        <v>1.4799999999999999E-4</v>
      </c>
    </row>
    <row r="112255" spans="2:3" x14ac:dyDescent="0.25">
      <c r="B112255">
        <v>3742.8208570000002</v>
      </c>
      <c r="C112255">
        <v>1.06E-4</v>
      </c>
    </row>
    <row r="112256" spans="2:3" x14ac:dyDescent="0.25">
      <c r="B112256">
        <v>3742.85419</v>
      </c>
      <c r="C112256">
        <v>2.4399999999999999E-4</v>
      </c>
    </row>
    <row r="112257" spans="2:3" x14ac:dyDescent="0.25">
      <c r="B112257">
        <v>3742.8875240000002</v>
      </c>
      <c r="C112257">
        <v>1.5799999999999999E-4</v>
      </c>
    </row>
    <row r="112258" spans="2:3" x14ac:dyDescent="0.25">
      <c r="B112258">
        <v>3742.9208570000001</v>
      </c>
      <c r="C112258">
        <v>9.3999999999999994E-5</v>
      </c>
    </row>
    <row r="112259" spans="2:3" x14ac:dyDescent="0.25">
      <c r="B112259">
        <v>3742.9541899999999</v>
      </c>
      <c r="C112259">
        <v>1.3200000000000001E-4</v>
      </c>
    </row>
    <row r="112260" spans="2:3" x14ac:dyDescent="0.25">
      <c r="B112260">
        <v>3742.9875229999998</v>
      </c>
      <c r="C112260">
        <v>1.25E-4</v>
      </c>
    </row>
    <row r="112261" spans="2:3" x14ac:dyDescent="0.25">
      <c r="B112261">
        <v>3743.020857</v>
      </c>
      <c r="C112261">
        <v>2.2000000000000001E-4</v>
      </c>
    </row>
    <row r="112262" spans="2:3" x14ac:dyDescent="0.25">
      <c r="B112262">
        <v>3743.0541899999998</v>
      </c>
      <c r="C112262">
        <v>2.6200000000000003E-4</v>
      </c>
    </row>
    <row r="112263" spans="2:3" x14ac:dyDescent="0.25">
      <c r="B112263">
        <v>3743.0875230000001</v>
      </c>
      <c r="C112263">
        <v>1.56E-4</v>
      </c>
    </row>
    <row r="112264" spans="2:3" x14ac:dyDescent="0.25">
      <c r="B112264">
        <v>3743.120856</v>
      </c>
      <c r="C112264">
        <v>2.32E-4</v>
      </c>
    </row>
    <row r="112265" spans="2:3" x14ac:dyDescent="0.25">
      <c r="B112265">
        <v>3743.1541889999999</v>
      </c>
      <c r="C112265">
        <v>1.76E-4</v>
      </c>
    </row>
    <row r="112266" spans="2:3" x14ac:dyDescent="0.25">
      <c r="B112266">
        <v>3743.1875230000001</v>
      </c>
      <c r="C112266">
        <v>5.8E-5</v>
      </c>
    </row>
    <row r="112267" spans="2:3" x14ac:dyDescent="0.25">
      <c r="B112267">
        <v>3743.2208559999999</v>
      </c>
      <c r="C112267">
        <v>3.1000000000000001E-5</v>
      </c>
    </row>
    <row r="112268" spans="2:3" x14ac:dyDescent="0.25">
      <c r="B112268">
        <v>3743.2541890000002</v>
      </c>
      <c r="C112268">
        <v>6.0000000000000002E-5</v>
      </c>
    </row>
    <row r="112269" spans="2:3" x14ac:dyDescent="0.25">
      <c r="B112269">
        <v>3743.2875220000001</v>
      </c>
      <c r="C112269">
        <v>1.08E-4</v>
      </c>
    </row>
    <row r="112270" spans="2:3" x14ac:dyDescent="0.25">
      <c r="B112270">
        <v>3743.3208559999998</v>
      </c>
      <c r="C112270">
        <v>9.7E-5</v>
      </c>
    </row>
    <row r="112271" spans="2:3" x14ac:dyDescent="0.25">
      <c r="B112271">
        <v>3743.3541890000001</v>
      </c>
      <c r="C112271">
        <v>1.4100000000000001E-4</v>
      </c>
    </row>
    <row r="112272" spans="2:3" x14ac:dyDescent="0.25">
      <c r="B112272">
        <v>3743.387522</v>
      </c>
      <c r="C112272">
        <v>2.0000000000000001E-4</v>
      </c>
    </row>
    <row r="112273" spans="2:3" x14ac:dyDescent="0.25">
      <c r="B112273">
        <v>3743.4208549999998</v>
      </c>
      <c r="C112273">
        <v>9.7E-5</v>
      </c>
    </row>
    <row r="112274" spans="2:3" x14ac:dyDescent="0.25">
      <c r="B112274">
        <v>3743.4541880000002</v>
      </c>
      <c r="C112274">
        <v>6.7000000000000002E-5</v>
      </c>
    </row>
    <row r="112275" spans="2:3" x14ac:dyDescent="0.25">
      <c r="B112275">
        <v>3743.4875219999999</v>
      </c>
      <c r="C112275">
        <v>1.74E-4</v>
      </c>
    </row>
    <row r="112276" spans="2:3" x14ac:dyDescent="0.25">
      <c r="B112276">
        <v>3743.5208550000002</v>
      </c>
      <c r="C112276">
        <v>9.2999999999999997E-5</v>
      </c>
    </row>
    <row r="112277" spans="2:3" x14ac:dyDescent="0.25">
      <c r="B112277">
        <v>3743.5541880000001</v>
      </c>
      <c r="C112277">
        <v>7.2999999999999999E-5</v>
      </c>
    </row>
    <row r="112278" spans="2:3" x14ac:dyDescent="0.25">
      <c r="B112278">
        <v>3743.5875209999999</v>
      </c>
      <c r="C112278">
        <v>1.8799999999999999E-4</v>
      </c>
    </row>
    <row r="112279" spans="2:3" x14ac:dyDescent="0.25">
      <c r="B112279">
        <v>3743.6208550000001</v>
      </c>
      <c r="C112279">
        <v>1.5799999999999999E-4</v>
      </c>
    </row>
    <row r="112280" spans="2:3" x14ac:dyDescent="0.25">
      <c r="B112280">
        <v>3743.654188</v>
      </c>
      <c r="C112280">
        <v>2.14E-4</v>
      </c>
    </row>
    <row r="112281" spans="2:3" x14ac:dyDescent="0.25">
      <c r="B112281">
        <v>3743.6875209999998</v>
      </c>
      <c r="C112281">
        <v>1.9100000000000001E-4</v>
      </c>
    </row>
    <row r="112282" spans="2:3" x14ac:dyDescent="0.25">
      <c r="B112282">
        <v>3743.7208540000001</v>
      </c>
      <c r="C112282">
        <v>1.93E-4</v>
      </c>
    </row>
    <row r="112283" spans="2:3" x14ac:dyDescent="0.25">
      <c r="B112283">
        <v>3743.754187</v>
      </c>
      <c r="C112283">
        <v>4.0000000000000003E-5</v>
      </c>
    </row>
    <row r="112284" spans="2:3" x14ac:dyDescent="0.25">
      <c r="B112284">
        <v>3743.7875210000002</v>
      </c>
      <c r="C112284">
        <v>1.7799999999999999E-4</v>
      </c>
    </row>
    <row r="112285" spans="2:3" x14ac:dyDescent="0.25">
      <c r="B112285">
        <v>3743.8208540000001</v>
      </c>
      <c r="C112285">
        <v>2.04E-4</v>
      </c>
    </row>
    <row r="112286" spans="2:3" x14ac:dyDescent="0.25">
      <c r="B112286">
        <v>3743.8541869999999</v>
      </c>
      <c r="C112286">
        <v>1.1900000000000001E-4</v>
      </c>
    </row>
    <row r="112287" spans="2:3" x14ac:dyDescent="0.25">
      <c r="B112287">
        <v>3743.8875200000002</v>
      </c>
      <c r="C112287">
        <v>4.8999999999999998E-5</v>
      </c>
    </row>
    <row r="112288" spans="2:3" x14ac:dyDescent="0.25">
      <c r="B112288">
        <v>3743.920854</v>
      </c>
      <c r="C112288">
        <v>1.2E-4</v>
      </c>
    </row>
    <row r="112289" spans="2:3" x14ac:dyDescent="0.25">
      <c r="B112289">
        <v>3743.9541869999998</v>
      </c>
      <c r="C112289">
        <v>1.1400000000000001E-4</v>
      </c>
    </row>
    <row r="112290" spans="2:3" x14ac:dyDescent="0.25">
      <c r="B112290">
        <v>3743.9875200000001</v>
      </c>
      <c r="C112290">
        <v>1.18E-4</v>
      </c>
    </row>
    <row r="112291" spans="2:3" x14ac:dyDescent="0.25">
      <c r="B112291">
        <v>3744.020853</v>
      </c>
      <c r="C112291">
        <v>1.1400000000000001E-4</v>
      </c>
    </row>
    <row r="112292" spans="2:3" x14ac:dyDescent="0.25">
      <c r="B112292">
        <v>3744.0541859999998</v>
      </c>
      <c r="C112292">
        <v>1.5300000000000001E-4</v>
      </c>
    </row>
    <row r="112293" spans="2:3" x14ac:dyDescent="0.25">
      <c r="B112293">
        <v>3744.08752</v>
      </c>
      <c r="C112293">
        <v>9.7E-5</v>
      </c>
    </row>
    <row r="112294" spans="2:3" x14ac:dyDescent="0.25">
      <c r="B112294">
        <v>3744.1208529999999</v>
      </c>
      <c r="C112294">
        <v>1.5699999999999999E-4</v>
      </c>
    </row>
    <row r="112295" spans="2:3" x14ac:dyDescent="0.25">
      <c r="B112295">
        <v>3744.1541860000002</v>
      </c>
      <c r="C112295">
        <v>1.3799999999999999E-4</v>
      </c>
    </row>
    <row r="112296" spans="2:3" x14ac:dyDescent="0.25">
      <c r="B112296">
        <v>3744.1875190000001</v>
      </c>
      <c r="C112296">
        <v>1.6699999999999999E-4</v>
      </c>
    </row>
    <row r="112297" spans="2:3" x14ac:dyDescent="0.25">
      <c r="B112297">
        <v>3744.2208529999998</v>
      </c>
      <c r="C112297">
        <v>1.13E-4</v>
      </c>
    </row>
    <row r="112298" spans="2:3" x14ac:dyDescent="0.25">
      <c r="B112298">
        <v>3744.2541860000001</v>
      </c>
      <c r="C112298">
        <v>1.5E-5</v>
      </c>
    </row>
    <row r="112299" spans="2:3" x14ac:dyDescent="0.25">
      <c r="B112299">
        <v>3744.287519</v>
      </c>
      <c r="C112299">
        <v>1.0399999999999999E-4</v>
      </c>
    </row>
    <row r="112300" spans="2:3" x14ac:dyDescent="0.25">
      <c r="B112300">
        <v>3744.3208519999998</v>
      </c>
      <c r="C112300">
        <v>1.37E-4</v>
      </c>
    </row>
    <row r="112301" spans="2:3" x14ac:dyDescent="0.25">
      <c r="B112301">
        <v>3744.3541850000001</v>
      </c>
      <c r="C112301">
        <v>9.1000000000000003E-5</v>
      </c>
    </row>
    <row r="112302" spans="2:3" x14ac:dyDescent="0.25">
      <c r="B112302">
        <v>3744.3875189999999</v>
      </c>
      <c r="C112302">
        <v>1.5799999999999999E-4</v>
      </c>
    </row>
    <row r="112303" spans="2:3" x14ac:dyDescent="0.25">
      <c r="B112303">
        <v>3744.4208520000002</v>
      </c>
      <c r="C112303">
        <v>1.3899999999999999E-4</v>
      </c>
    </row>
    <row r="112304" spans="2:3" x14ac:dyDescent="0.25">
      <c r="B112304">
        <v>3744.4541850000001</v>
      </c>
      <c r="C112304">
        <v>2.1499999999999999E-4</v>
      </c>
    </row>
    <row r="112305" spans="2:3" x14ac:dyDescent="0.25">
      <c r="B112305">
        <v>3744.4875179999999</v>
      </c>
      <c r="C112305">
        <v>1.34E-4</v>
      </c>
    </row>
    <row r="112306" spans="2:3" x14ac:dyDescent="0.25">
      <c r="B112306">
        <v>3744.5208520000001</v>
      </c>
      <c r="C112306">
        <v>2.6600000000000001E-4</v>
      </c>
    </row>
    <row r="112307" spans="2:3" x14ac:dyDescent="0.25">
      <c r="B112307">
        <v>3744.554185</v>
      </c>
      <c r="C112307">
        <v>1.5300000000000001E-4</v>
      </c>
    </row>
    <row r="112308" spans="2:3" x14ac:dyDescent="0.25">
      <c r="B112308">
        <v>3744.5875179999998</v>
      </c>
      <c r="C112308">
        <v>5.5999999999999999E-5</v>
      </c>
    </row>
    <row r="112309" spans="2:3" x14ac:dyDescent="0.25">
      <c r="B112309">
        <v>3744.6208510000001</v>
      </c>
      <c r="C112309">
        <v>2.9E-5</v>
      </c>
    </row>
    <row r="112310" spans="2:3" x14ac:dyDescent="0.25">
      <c r="B112310">
        <v>3744.654184</v>
      </c>
      <c r="C112310">
        <v>9.7999999999999997E-5</v>
      </c>
    </row>
    <row r="112311" spans="2:3" x14ac:dyDescent="0.25">
      <c r="B112311">
        <v>3744.6875180000002</v>
      </c>
      <c r="C112311">
        <v>1.3999999999999999E-4</v>
      </c>
    </row>
    <row r="112312" spans="2:3" x14ac:dyDescent="0.25">
      <c r="B112312">
        <v>3744.720851</v>
      </c>
      <c r="C112312">
        <v>8.3999999999999995E-5</v>
      </c>
    </row>
    <row r="112313" spans="2:3" x14ac:dyDescent="0.25">
      <c r="B112313">
        <v>3744.7541839999999</v>
      </c>
      <c r="C112313">
        <v>5.1999999999999997E-5</v>
      </c>
    </row>
    <row r="112314" spans="2:3" x14ac:dyDescent="0.25">
      <c r="B112314">
        <v>3744.7875170000002</v>
      </c>
      <c r="C112314">
        <v>7.8999999999999996E-5</v>
      </c>
    </row>
    <row r="112315" spans="2:3" x14ac:dyDescent="0.25">
      <c r="B112315">
        <v>3744.8208509999999</v>
      </c>
      <c r="C112315">
        <v>1.5200000000000001E-4</v>
      </c>
    </row>
    <row r="112316" spans="2:3" x14ac:dyDescent="0.25">
      <c r="B112316">
        <v>3744.8541839999998</v>
      </c>
      <c r="C112316">
        <v>5.1E-5</v>
      </c>
    </row>
    <row r="112317" spans="2:3" x14ac:dyDescent="0.25">
      <c r="B112317">
        <v>3744.8875170000001</v>
      </c>
      <c r="C112317">
        <v>3.6099999999999999E-4</v>
      </c>
    </row>
    <row r="112318" spans="2:3" x14ac:dyDescent="0.25">
      <c r="B112318">
        <v>3744.92085</v>
      </c>
      <c r="C112318">
        <v>8.8999999999999995E-5</v>
      </c>
    </row>
    <row r="112319" spans="2:3" x14ac:dyDescent="0.25">
      <c r="B112319">
        <v>3744.9541829999998</v>
      </c>
      <c r="C112319">
        <v>1.6100000000000001E-4</v>
      </c>
    </row>
    <row r="112320" spans="2:3" x14ac:dyDescent="0.25">
      <c r="B112320">
        <v>3744.987517</v>
      </c>
      <c r="C112320">
        <v>1.12E-4</v>
      </c>
    </row>
    <row r="112321" spans="2:3" x14ac:dyDescent="0.25">
      <c r="B112321">
        <v>3745.0208499999999</v>
      </c>
      <c r="C112321">
        <v>1.12E-4</v>
      </c>
    </row>
    <row r="112322" spans="2:3" x14ac:dyDescent="0.25">
      <c r="B112322">
        <v>3745.0541830000002</v>
      </c>
      <c r="C112322">
        <v>2.0100000000000001E-4</v>
      </c>
    </row>
    <row r="112323" spans="2:3" x14ac:dyDescent="0.25">
      <c r="B112323">
        <v>3745.0875160000001</v>
      </c>
      <c r="C112323">
        <v>1.74E-4</v>
      </c>
    </row>
    <row r="112324" spans="2:3" x14ac:dyDescent="0.25">
      <c r="B112324">
        <v>3745.1208499999998</v>
      </c>
      <c r="C112324">
        <v>8.2000000000000001E-5</v>
      </c>
    </row>
    <row r="112325" spans="2:3" x14ac:dyDescent="0.25">
      <c r="B112325">
        <v>3745.1541830000001</v>
      </c>
      <c r="C112325">
        <v>9.2999999999999997E-5</v>
      </c>
    </row>
    <row r="112326" spans="2:3" x14ac:dyDescent="0.25">
      <c r="B112326">
        <v>3745.187516</v>
      </c>
      <c r="C112326">
        <v>2.2100000000000001E-4</v>
      </c>
    </row>
    <row r="112327" spans="2:3" x14ac:dyDescent="0.25">
      <c r="B112327">
        <v>3745.2208489999998</v>
      </c>
      <c r="C112327">
        <v>9.2999999999999997E-5</v>
      </c>
    </row>
    <row r="112328" spans="2:3" x14ac:dyDescent="0.25">
      <c r="B112328">
        <v>3745.2541820000001</v>
      </c>
      <c r="C112328">
        <v>1.5799999999999999E-4</v>
      </c>
    </row>
    <row r="112329" spans="2:3" x14ac:dyDescent="0.25">
      <c r="B112329">
        <v>3745.2875159999999</v>
      </c>
      <c r="C112329">
        <v>3.4E-5</v>
      </c>
    </row>
    <row r="112330" spans="2:3" x14ac:dyDescent="0.25">
      <c r="B112330">
        <v>3745.3208490000002</v>
      </c>
      <c r="C112330">
        <v>8.1000000000000004E-5</v>
      </c>
    </row>
    <row r="112331" spans="2:3" x14ac:dyDescent="0.25">
      <c r="B112331">
        <v>3745.354182</v>
      </c>
      <c r="C112331">
        <v>1.16E-4</v>
      </c>
    </row>
    <row r="112332" spans="2:3" x14ac:dyDescent="0.25">
      <c r="B112332">
        <v>3745.3875149999999</v>
      </c>
      <c r="C112332">
        <v>1.5699999999999999E-4</v>
      </c>
    </row>
    <row r="112333" spans="2:3" x14ac:dyDescent="0.25">
      <c r="B112333">
        <v>3745.4208490000001</v>
      </c>
      <c r="C112333">
        <v>1.25E-4</v>
      </c>
    </row>
    <row r="112334" spans="2:3" x14ac:dyDescent="0.25">
      <c r="B112334">
        <v>3745.4541819999999</v>
      </c>
      <c r="C112334">
        <v>9.3999999999999994E-5</v>
      </c>
    </row>
    <row r="112335" spans="2:3" x14ac:dyDescent="0.25">
      <c r="B112335">
        <v>3745.4875149999998</v>
      </c>
      <c r="C112335">
        <v>1.5799999999999999E-4</v>
      </c>
    </row>
    <row r="112336" spans="2:3" x14ac:dyDescent="0.25">
      <c r="B112336">
        <v>3745.5208480000001</v>
      </c>
      <c r="C112336">
        <v>2.0000000000000001E-4</v>
      </c>
    </row>
    <row r="112337" spans="2:3" x14ac:dyDescent="0.25">
      <c r="B112337">
        <v>3745.554181</v>
      </c>
      <c r="C112337">
        <v>1.93E-4</v>
      </c>
    </row>
    <row r="112338" spans="2:3" x14ac:dyDescent="0.25">
      <c r="B112338">
        <v>3745.5875150000002</v>
      </c>
      <c r="C112338">
        <v>2.3000000000000001E-4</v>
      </c>
    </row>
    <row r="112339" spans="2:3" x14ac:dyDescent="0.25">
      <c r="B112339">
        <v>3745.620848</v>
      </c>
      <c r="C112339">
        <v>9.7999999999999997E-5</v>
      </c>
    </row>
    <row r="112340" spans="2:3" x14ac:dyDescent="0.25">
      <c r="B112340">
        <v>3745.6541809999999</v>
      </c>
      <c r="C112340">
        <v>1.37E-4</v>
      </c>
    </row>
    <row r="112341" spans="2:3" x14ac:dyDescent="0.25">
      <c r="B112341">
        <v>3745.6875140000002</v>
      </c>
      <c r="C112341">
        <v>1.25E-4</v>
      </c>
    </row>
    <row r="112342" spans="2:3" x14ac:dyDescent="0.25">
      <c r="B112342">
        <v>3745.7208479999999</v>
      </c>
      <c r="C112342">
        <v>8.3999999999999995E-5</v>
      </c>
    </row>
    <row r="112343" spans="2:3" x14ac:dyDescent="0.25">
      <c r="B112343">
        <v>3745.7541809999998</v>
      </c>
      <c r="C112343">
        <v>6.7999999999999999E-5</v>
      </c>
    </row>
    <row r="112344" spans="2:3" x14ac:dyDescent="0.25">
      <c r="B112344">
        <v>3745.7875140000001</v>
      </c>
      <c r="C112344">
        <v>2.3499999999999999E-4</v>
      </c>
    </row>
    <row r="112345" spans="2:3" x14ac:dyDescent="0.25">
      <c r="B112345">
        <v>3745.820847</v>
      </c>
      <c r="C112345">
        <v>1.47E-4</v>
      </c>
    </row>
    <row r="112346" spans="2:3" x14ac:dyDescent="0.25">
      <c r="B112346">
        <v>3745.8541799999998</v>
      </c>
      <c r="C112346">
        <v>1.6799999999999999E-4</v>
      </c>
    </row>
    <row r="112347" spans="2:3" x14ac:dyDescent="0.25">
      <c r="B112347">
        <v>3745.887514</v>
      </c>
      <c r="C112347">
        <v>2.2900000000000001E-4</v>
      </c>
    </row>
    <row r="112348" spans="2:3" x14ac:dyDescent="0.25">
      <c r="B112348">
        <v>3745.9208469999999</v>
      </c>
      <c r="C112348">
        <v>1.7799999999999999E-4</v>
      </c>
    </row>
    <row r="112349" spans="2:3" x14ac:dyDescent="0.25">
      <c r="B112349">
        <v>3745.9541800000002</v>
      </c>
      <c r="C112349">
        <v>9.2E-5</v>
      </c>
    </row>
    <row r="112350" spans="2:3" x14ac:dyDescent="0.25">
      <c r="B112350">
        <v>3745.987513</v>
      </c>
      <c r="C112350">
        <v>1.13E-4</v>
      </c>
    </row>
    <row r="112351" spans="2:3" x14ac:dyDescent="0.25">
      <c r="B112351">
        <v>3746.0208469999998</v>
      </c>
      <c r="C112351">
        <v>1.4899999999999999E-4</v>
      </c>
    </row>
    <row r="112352" spans="2:3" x14ac:dyDescent="0.25">
      <c r="B112352">
        <v>3746.0541800000001</v>
      </c>
      <c r="C112352">
        <v>7.8999999999999996E-5</v>
      </c>
    </row>
    <row r="112353" spans="2:3" x14ac:dyDescent="0.25">
      <c r="B112353">
        <v>3746.0875129999999</v>
      </c>
      <c r="C112353">
        <v>1.8900000000000001E-4</v>
      </c>
    </row>
    <row r="112354" spans="2:3" x14ac:dyDescent="0.25">
      <c r="B112354">
        <v>3746.1208459999998</v>
      </c>
      <c r="C112354">
        <v>1.73E-4</v>
      </c>
    </row>
    <row r="112355" spans="2:3" x14ac:dyDescent="0.25">
      <c r="B112355">
        <v>3746.1541790000001</v>
      </c>
      <c r="C112355">
        <v>4.1999999999999998E-5</v>
      </c>
    </row>
    <row r="112356" spans="2:3" x14ac:dyDescent="0.25">
      <c r="B112356">
        <v>3746.1875129999999</v>
      </c>
      <c r="C112356">
        <v>1.4799999999999999E-4</v>
      </c>
    </row>
    <row r="112357" spans="2:3" x14ac:dyDescent="0.25">
      <c r="B112357">
        <v>3746.2208460000002</v>
      </c>
      <c r="C112357">
        <v>9.6000000000000002E-5</v>
      </c>
    </row>
    <row r="112358" spans="2:3" x14ac:dyDescent="0.25">
      <c r="B112358">
        <v>3746.254179</v>
      </c>
      <c r="C112358">
        <v>1.75E-4</v>
      </c>
    </row>
    <row r="112359" spans="2:3" x14ac:dyDescent="0.25">
      <c r="B112359">
        <v>3746.2875119999999</v>
      </c>
      <c r="C112359">
        <v>1.16E-4</v>
      </c>
    </row>
    <row r="112360" spans="2:3" x14ac:dyDescent="0.25">
      <c r="B112360">
        <v>3746.3208460000001</v>
      </c>
      <c r="C112360">
        <v>1.5799999999999999E-4</v>
      </c>
    </row>
    <row r="112361" spans="2:3" x14ac:dyDescent="0.25">
      <c r="B112361">
        <v>3746.3541789999999</v>
      </c>
      <c r="C112361">
        <v>1.06E-4</v>
      </c>
    </row>
    <row r="112362" spans="2:3" x14ac:dyDescent="0.25">
      <c r="B112362">
        <v>3746.3875119999998</v>
      </c>
      <c r="C112362">
        <v>2.6699999999999998E-4</v>
      </c>
    </row>
    <row r="112363" spans="2:3" x14ac:dyDescent="0.25">
      <c r="B112363">
        <v>3746.4208450000001</v>
      </c>
      <c r="C112363">
        <v>1.7200000000000001E-4</v>
      </c>
    </row>
    <row r="112364" spans="2:3" x14ac:dyDescent="0.25">
      <c r="B112364">
        <v>3746.454178</v>
      </c>
      <c r="C112364">
        <v>1.06E-4</v>
      </c>
    </row>
    <row r="112365" spans="2:3" x14ac:dyDescent="0.25">
      <c r="B112365">
        <v>3746.4875120000002</v>
      </c>
      <c r="C112365">
        <v>3.3000000000000003E-5</v>
      </c>
    </row>
    <row r="112366" spans="2:3" x14ac:dyDescent="0.25">
      <c r="B112366">
        <v>3746.520845</v>
      </c>
      <c r="C112366">
        <v>1.06E-4</v>
      </c>
    </row>
    <row r="112367" spans="2:3" x14ac:dyDescent="0.25">
      <c r="B112367">
        <v>3746.5541779999999</v>
      </c>
      <c r="C112367">
        <v>8.1000000000000004E-5</v>
      </c>
    </row>
    <row r="112368" spans="2:3" x14ac:dyDescent="0.25">
      <c r="B112368">
        <v>3746.5875110000002</v>
      </c>
      <c r="C112368">
        <v>1.8699999999999999E-4</v>
      </c>
    </row>
    <row r="112369" spans="2:3" x14ac:dyDescent="0.25">
      <c r="B112369">
        <v>3746.6208449999999</v>
      </c>
      <c r="C112369">
        <v>1.22E-4</v>
      </c>
    </row>
    <row r="112370" spans="2:3" x14ac:dyDescent="0.25">
      <c r="B112370">
        <v>3746.6541779999998</v>
      </c>
      <c r="C112370">
        <v>1.66E-4</v>
      </c>
    </row>
    <row r="112371" spans="2:3" x14ac:dyDescent="0.25">
      <c r="B112371">
        <v>3746.6875110000001</v>
      </c>
      <c r="C112371">
        <v>2.0599999999999999E-4</v>
      </c>
    </row>
    <row r="112372" spans="2:3" x14ac:dyDescent="0.25">
      <c r="B112372">
        <v>3746.7208439999999</v>
      </c>
      <c r="C112372">
        <v>6.2000000000000003E-5</v>
      </c>
    </row>
    <row r="112373" spans="2:3" x14ac:dyDescent="0.25">
      <c r="B112373">
        <v>3746.7541769999998</v>
      </c>
      <c r="C112373">
        <v>1.55E-4</v>
      </c>
    </row>
    <row r="112374" spans="2:3" x14ac:dyDescent="0.25">
      <c r="B112374">
        <v>3746.787511</v>
      </c>
      <c r="C112374">
        <v>6.0000000000000002E-5</v>
      </c>
    </row>
    <row r="112375" spans="2:3" x14ac:dyDescent="0.25">
      <c r="B112375">
        <v>3746.8208439999999</v>
      </c>
      <c r="C112375">
        <v>1.34E-4</v>
      </c>
    </row>
    <row r="112376" spans="2:3" x14ac:dyDescent="0.25">
      <c r="B112376">
        <v>3746.8541770000002</v>
      </c>
      <c r="C112376">
        <v>3.4E-5</v>
      </c>
    </row>
    <row r="112377" spans="2:3" x14ac:dyDescent="0.25">
      <c r="B112377">
        <v>3746.88751</v>
      </c>
      <c r="C112377">
        <v>1.8799999999999999E-4</v>
      </c>
    </row>
    <row r="112378" spans="2:3" x14ac:dyDescent="0.25">
      <c r="B112378">
        <v>3746.9208440000002</v>
      </c>
      <c r="C112378">
        <v>1.08E-4</v>
      </c>
    </row>
    <row r="112379" spans="2:3" x14ac:dyDescent="0.25">
      <c r="B112379">
        <v>3746.9541770000001</v>
      </c>
      <c r="C112379">
        <v>2.1100000000000001E-4</v>
      </c>
    </row>
    <row r="112380" spans="2:3" x14ac:dyDescent="0.25">
      <c r="B112380">
        <v>3746.9875099999999</v>
      </c>
      <c r="C112380">
        <v>2.2000000000000001E-4</v>
      </c>
    </row>
    <row r="112381" spans="2:3" x14ac:dyDescent="0.25">
      <c r="B112381">
        <v>3747.0208429999998</v>
      </c>
      <c r="C112381">
        <v>2.5399999999999999E-4</v>
      </c>
    </row>
    <row r="112382" spans="2:3" x14ac:dyDescent="0.25">
      <c r="B112382">
        <v>3747.0541760000001</v>
      </c>
      <c r="C112382">
        <v>2.41E-4</v>
      </c>
    </row>
    <row r="112383" spans="2:3" x14ac:dyDescent="0.25">
      <c r="B112383">
        <v>3747.0875099999998</v>
      </c>
      <c r="C112383">
        <v>1.9799999999999999E-4</v>
      </c>
    </row>
    <row r="112384" spans="2:3" x14ac:dyDescent="0.25">
      <c r="B112384">
        <v>3747.1208430000001</v>
      </c>
      <c r="C112384">
        <v>1.75E-4</v>
      </c>
    </row>
    <row r="112385" spans="2:3" x14ac:dyDescent="0.25">
      <c r="B112385">
        <v>3747.154176</v>
      </c>
      <c r="C112385">
        <v>1.36E-4</v>
      </c>
    </row>
    <row r="112386" spans="2:3" x14ac:dyDescent="0.25">
      <c r="B112386">
        <v>3747.1875089999999</v>
      </c>
      <c r="C112386">
        <v>5.5000000000000002E-5</v>
      </c>
    </row>
    <row r="112387" spans="2:3" x14ac:dyDescent="0.25">
      <c r="B112387">
        <v>3747.2208430000001</v>
      </c>
      <c r="C112387">
        <v>3.8999999999999999E-5</v>
      </c>
    </row>
    <row r="112388" spans="2:3" x14ac:dyDescent="0.25">
      <c r="B112388">
        <v>3747.2541759999999</v>
      </c>
      <c r="C112388">
        <v>9.3999999999999994E-5</v>
      </c>
    </row>
    <row r="112389" spans="2:3" x14ac:dyDescent="0.25">
      <c r="B112389">
        <v>3747.2875090000002</v>
      </c>
      <c r="C112389">
        <v>2.1699999999999999E-4</v>
      </c>
    </row>
    <row r="112390" spans="2:3" x14ac:dyDescent="0.25">
      <c r="B112390">
        <v>3747.3208420000001</v>
      </c>
      <c r="C112390">
        <v>1.8200000000000001E-4</v>
      </c>
    </row>
    <row r="112391" spans="2:3" x14ac:dyDescent="0.25">
      <c r="B112391">
        <v>3747.3541749999999</v>
      </c>
      <c r="C112391">
        <v>5.8999999999999998E-5</v>
      </c>
    </row>
    <row r="112392" spans="2:3" x14ac:dyDescent="0.25">
      <c r="B112392">
        <v>3747.3875090000001</v>
      </c>
      <c r="C112392">
        <v>7.7999999999999999E-5</v>
      </c>
    </row>
    <row r="112393" spans="2:3" x14ac:dyDescent="0.25">
      <c r="B112393">
        <v>3747.420842</v>
      </c>
      <c r="C112393">
        <v>2.1800000000000001E-4</v>
      </c>
    </row>
    <row r="112394" spans="2:3" x14ac:dyDescent="0.25">
      <c r="B112394">
        <v>3747.4541749999999</v>
      </c>
      <c r="C112394">
        <v>1.8200000000000001E-4</v>
      </c>
    </row>
    <row r="112395" spans="2:3" x14ac:dyDescent="0.25">
      <c r="B112395">
        <v>3747.4875080000002</v>
      </c>
      <c r="C112395">
        <v>1.4300000000000001E-4</v>
      </c>
    </row>
    <row r="112396" spans="2:3" x14ac:dyDescent="0.25">
      <c r="B112396">
        <v>3747.5208419999999</v>
      </c>
      <c r="C112396">
        <v>2.13E-4</v>
      </c>
    </row>
    <row r="112397" spans="2:3" x14ac:dyDescent="0.25">
      <c r="B112397">
        <v>3747.5541750000002</v>
      </c>
      <c r="C112397">
        <v>1.15E-4</v>
      </c>
    </row>
    <row r="112398" spans="2:3" x14ac:dyDescent="0.25">
      <c r="B112398">
        <v>3747.5875080000001</v>
      </c>
      <c r="C112398">
        <v>6.2000000000000003E-5</v>
      </c>
    </row>
    <row r="112399" spans="2:3" x14ac:dyDescent="0.25">
      <c r="B112399">
        <v>3747.6208409999999</v>
      </c>
      <c r="C112399">
        <v>1.5899999999999999E-4</v>
      </c>
    </row>
    <row r="112400" spans="2:3" x14ac:dyDescent="0.25">
      <c r="B112400">
        <v>3747.6541739999998</v>
      </c>
      <c r="C112400">
        <v>1.9699999999999999E-4</v>
      </c>
    </row>
    <row r="112401" spans="2:3" x14ac:dyDescent="0.25">
      <c r="B112401">
        <v>3747.687508</v>
      </c>
      <c r="C112401">
        <v>1.94E-4</v>
      </c>
    </row>
    <row r="112402" spans="2:3" x14ac:dyDescent="0.25">
      <c r="B112402">
        <v>3747.7208409999998</v>
      </c>
      <c r="C112402">
        <v>2.0599999999999999E-4</v>
      </c>
    </row>
    <row r="112403" spans="2:3" x14ac:dyDescent="0.25">
      <c r="B112403">
        <v>3747.7541740000001</v>
      </c>
      <c r="C112403">
        <v>6.4999999999999994E-5</v>
      </c>
    </row>
    <row r="112404" spans="2:3" x14ac:dyDescent="0.25">
      <c r="B112404">
        <v>3747.787507</v>
      </c>
      <c r="C112404">
        <v>8.5000000000000006E-5</v>
      </c>
    </row>
    <row r="112405" spans="2:3" x14ac:dyDescent="0.25">
      <c r="B112405">
        <v>3747.8208410000002</v>
      </c>
      <c r="C112405">
        <v>1.7100000000000001E-4</v>
      </c>
    </row>
    <row r="112406" spans="2:3" x14ac:dyDescent="0.25">
      <c r="B112406">
        <v>3747.8541740000001</v>
      </c>
      <c r="C112406">
        <v>1.95E-4</v>
      </c>
    </row>
    <row r="112407" spans="2:3" x14ac:dyDescent="0.25">
      <c r="B112407">
        <v>3747.8875069999999</v>
      </c>
      <c r="C112407">
        <v>9.8999999999999994E-5</v>
      </c>
    </row>
    <row r="112408" spans="2:3" x14ac:dyDescent="0.25">
      <c r="B112408">
        <v>3747.9208400000002</v>
      </c>
      <c r="C112408">
        <v>3.6000000000000001E-5</v>
      </c>
    </row>
    <row r="112409" spans="2:3" x14ac:dyDescent="0.25">
      <c r="B112409">
        <v>3747.9541730000001</v>
      </c>
      <c r="C112409">
        <v>1.76E-4</v>
      </c>
    </row>
    <row r="112410" spans="2:3" x14ac:dyDescent="0.25">
      <c r="B112410">
        <v>3747.9875069999998</v>
      </c>
      <c r="C112410">
        <v>2.4899999999999998E-4</v>
      </c>
    </row>
    <row r="112411" spans="2:3" x14ac:dyDescent="0.25">
      <c r="B112411">
        <v>3748.0208400000001</v>
      </c>
      <c r="C112411">
        <v>1.2999999999999999E-4</v>
      </c>
    </row>
    <row r="112412" spans="2:3" x14ac:dyDescent="0.25">
      <c r="B112412">
        <v>3748.054173</v>
      </c>
      <c r="C112412">
        <v>1.46E-4</v>
      </c>
    </row>
    <row r="112413" spans="2:3" x14ac:dyDescent="0.25">
      <c r="B112413">
        <v>3748.0875059999998</v>
      </c>
      <c r="C112413">
        <v>8.6000000000000003E-5</v>
      </c>
    </row>
    <row r="112414" spans="2:3" x14ac:dyDescent="0.25">
      <c r="B112414">
        <v>3748.12084</v>
      </c>
      <c r="C112414">
        <v>1.2E-5</v>
      </c>
    </row>
    <row r="112415" spans="2:3" x14ac:dyDescent="0.25">
      <c r="B112415">
        <v>3748.1541729999999</v>
      </c>
      <c r="C112415">
        <v>6.3999999999999997E-5</v>
      </c>
    </row>
    <row r="112416" spans="2:3" x14ac:dyDescent="0.25">
      <c r="B112416">
        <v>3748.1875060000002</v>
      </c>
      <c r="C112416">
        <v>1.7699999999999999E-4</v>
      </c>
    </row>
    <row r="112417" spans="2:3" x14ac:dyDescent="0.25">
      <c r="B112417">
        <v>3748.2208390000001</v>
      </c>
      <c r="C112417">
        <v>1.9699999999999999E-4</v>
      </c>
    </row>
    <row r="112418" spans="2:3" x14ac:dyDescent="0.25">
      <c r="B112418">
        <v>3748.2541719999999</v>
      </c>
      <c r="C112418">
        <v>3.1999999999999999E-5</v>
      </c>
    </row>
    <row r="112419" spans="2:3" x14ac:dyDescent="0.25">
      <c r="B112419">
        <v>3748.2875060000001</v>
      </c>
      <c r="C112419">
        <v>9.7E-5</v>
      </c>
    </row>
    <row r="112420" spans="2:3" x14ac:dyDescent="0.25">
      <c r="B112420">
        <v>3748.320839</v>
      </c>
      <c r="C112420">
        <v>1.02E-4</v>
      </c>
    </row>
    <row r="112421" spans="2:3" x14ac:dyDescent="0.25">
      <c r="B112421">
        <v>3748.3541719999998</v>
      </c>
      <c r="C112421">
        <v>3.3000000000000003E-5</v>
      </c>
    </row>
    <row r="112422" spans="2:3" x14ac:dyDescent="0.25">
      <c r="B112422">
        <v>3748.3875050000001</v>
      </c>
      <c r="C112422">
        <v>1.2E-4</v>
      </c>
    </row>
    <row r="112423" spans="2:3" x14ac:dyDescent="0.25">
      <c r="B112423">
        <v>3748.4208389999999</v>
      </c>
      <c r="C112423">
        <v>1.0000000000000001E-5</v>
      </c>
    </row>
    <row r="112424" spans="2:3" x14ac:dyDescent="0.25">
      <c r="B112424">
        <v>3748.4541720000002</v>
      </c>
      <c r="C112424">
        <v>4.5000000000000003E-5</v>
      </c>
    </row>
    <row r="112425" spans="2:3" x14ac:dyDescent="0.25">
      <c r="B112425">
        <v>3748.4875050000001</v>
      </c>
      <c r="C112425">
        <v>9.0000000000000002E-6</v>
      </c>
    </row>
    <row r="112426" spans="2:3" x14ac:dyDescent="0.25">
      <c r="B112426">
        <v>3748.5208379999999</v>
      </c>
      <c r="C112426">
        <v>5.8E-5</v>
      </c>
    </row>
    <row r="112427" spans="2:3" x14ac:dyDescent="0.25">
      <c r="B112427">
        <v>3748.5541710000002</v>
      </c>
      <c r="C112427">
        <v>2.8200000000000002E-4</v>
      </c>
    </row>
    <row r="112428" spans="2:3" x14ac:dyDescent="0.25">
      <c r="B112428">
        <v>3748.587505</v>
      </c>
      <c r="C112428">
        <v>1.63E-4</v>
      </c>
    </row>
    <row r="112429" spans="2:3" x14ac:dyDescent="0.25">
      <c r="B112429">
        <v>3748.6208379999998</v>
      </c>
      <c r="C112429">
        <v>1.6899999999999999E-4</v>
      </c>
    </row>
    <row r="112430" spans="2:3" x14ac:dyDescent="0.25">
      <c r="B112430">
        <v>3748.6541710000001</v>
      </c>
      <c r="C112430">
        <v>5.5000000000000002E-5</v>
      </c>
    </row>
    <row r="112431" spans="2:3" x14ac:dyDescent="0.25">
      <c r="B112431">
        <v>3748.687504</v>
      </c>
      <c r="C112431">
        <v>8.7999999999999998E-5</v>
      </c>
    </row>
    <row r="112432" spans="2:3" x14ac:dyDescent="0.25">
      <c r="B112432">
        <v>3748.7208380000002</v>
      </c>
      <c r="C112432">
        <v>2.8499999999999999E-4</v>
      </c>
    </row>
    <row r="112433" spans="2:3" x14ac:dyDescent="0.25">
      <c r="B112433">
        <v>3748.754171</v>
      </c>
      <c r="C112433">
        <v>2.4499999999999999E-4</v>
      </c>
    </row>
    <row r="112434" spans="2:3" x14ac:dyDescent="0.25">
      <c r="B112434">
        <v>3748.7875039999999</v>
      </c>
      <c r="C112434">
        <v>1.05E-4</v>
      </c>
    </row>
    <row r="112435" spans="2:3" x14ac:dyDescent="0.25">
      <c r="B112435">
        <v>3748.8208370000002</v>
      </c>
      <c r="C112435">
        <v>1.93E-4</v>
      </c>
    </row>
    <row r="112436" spans="2:3" x14ac:dyDescent="0.25">
      <c r="B112436">
        <v>3748.8541700000001</v>
      </c>
      <c r="C112436">
        <v>1.7000000000000001E-4</v>
      </c>
    </row>
    <row r="112437" spans="2:3" x14ac:dyDescent="0.25">
      <c r="B112437">
        <v>3748.8875039999998</v>
      </c>
      <c r="C112437">
        <v>1.0900000000000001E-4</v>
      </c>
    </row>
    <row r="112438" spans="2:3" x14ac:dyDescent="0.25">
      <c r="B112438">
        <v>3748.9208370000001</v>
      </c>
      <c r="C112438">
        <v>2.03E-4</v>
      </c>
    </row>
    <row r="112439" spans="2:3" x14ac:dyDescent="0.25">
      <c r="B112439">
        <v>3748.95417</v>
      </c>
      <c r="C112439">
        <v>1.47E-4</v>
      </c>
    </row>
    <row r="112440" spans="2:3" x14ac:dyDescent="0.25">
      <c r="B112440">
        <v>3748.9875029999998</v>
      </c>
      <c r="C112440">
        <v>2.7900000000000001E-4</v>
      </c>
    </row>
    <row r="112441" spans="2:3" x14ac:dyDescent="0.25">
      <c r="B112441">
        <v>3749.020837</v>
      </c>
      <c r="C112441">
        <v>1.02E-4</v>
      </c>
    </row>
    <row r="112442" spans="2:3" x14ac:dyDescent="0.25">
      <c r="B112442">
        <v>3749.0541699999999</v>
      </c>
      <c r="C112442">
        <v>1.56E-4</v>
      </c>
    </row>
    <row r="112443" spans="2:3" x14ac:dyDescent="0.25">
      <c r="B112443">
        <v>3749.0875030000002</v>
      </c>
      <c r="C112443">
        <v>4.0000000000000003E-5</v>
      </c>
    </row>
    <row r="112444" spans="2:3" x14ac:dyDescent="0.25">
      <c r="B112444">
        <v>3749.1208360000001</v>
      </c>
      <c r="C112444">
        <v>1.3100000000000001E-4</v>
      </c>
    </row>
    <row r="112445" spans="2:3" x14ac:dyDescent="0.25">
      <c r="B112445">
        <v>3749.1541689999999</v>
      </c>
      <c r="C112445">
        <v>6.0999999999999999E-5</v>
      </c>
    </row>
    <row r="112446" spans="2:3" x14ac:dyDescent="0.25">
      <c r="B112446">
        <v>3749.1875030000001</v>
      </c>
      <c r="C112446">
        <v>1.8699999999999999E-4</v>
      </c>
    </row>
    <row r="112447" spans="2:3" x14ac:dyDescent="0.25">
      <c r="B112447">
        <v>3749.220836</v>
      </c>
      <c r="C112447">
        <v>8.2999999999999998E-5</v>
      </c>
    </row>
    <row r="112448" spans="2:3" x14ac:dyDescent="0.25">
      <c r="B112448">
        <v>3749.2541689999998</v>
      </c>
      <c r="C112448">
        <v>7.4999999999999993E-5</v>
      </c>
    </row>
    <row r="112449" spans="2:3" x14ac:dyDescent="0.25">
      <c r="B112449">
        <v>3749.2875020000001</v>
      </c>
      <c r="C112449">
        <v>2.7E-4</v>
      </c>
    </row>
    <row r="112450" spans="2:3" x14ac:dyDescent="0.25">
      <c r="B112450">
        <v>3749.3208359999999</v>
      </c>
      <c r="C112450">
        <v>2.6200000000000003E-4</v>
      </c>
    </row>
    <row r="112451" spans="2:3" x14ac:dyDescent="0.25">
      <c r="B112451">
        <v>3749.3541690000002</v>
      </c>
      <c r="C112451">
        <v>4.6E-5</v>
      </c>
    </row>
    <row r="112452" spans="2:3" x14ac:dyDescent="0.25">
      <c r="B112452">
        <v>3749.387502</v>
      </c>
      <c r="C112452">
        <v>8.7999999999999998E-5</v>
      </c>
    </row>
    <row r="112453" spans="2:3" x14ac:dyDescent="0.25">
      <c r="B112453">
        <v>3749.4208349999999</v>
      </c>
      <c r="C112453">
        <v>5.0000000000000002E-5</v>
      </c>
    </row>
    <row r="112454" spans="2:3" x14ac:dyDescent="0.25">
      <c r="B112454">
        <v>3749.4541680000002</v>
      </c>
      <c r="C112454">
        <v>1.34E-4</v>
      </c>
    </row>
    <row r="112455" spans="2:3" x14ac:dyDescent="0.25">
      <c r="B112455">
        <v>3749.4875019999999</v>
      </c>
      <c r="C112455">
        <v>2.05E-4</v>
      </c>
    </row>
    <row r="112456" spans="2:3" x14ac:dyDescent="0.25">
      <c r="B112456">
        <v>3749.5208349999998</v>
      </c>
      <c r="C112456">
        <v>8.8999999999999995E-5</v>
      </c>
    </row>
    <row r="112457" spans="2:3" x14ac:dyDescent="0.25">
      <c r="B112457">
        <v>3749.5541680000001</v>
      </c>
      <c r="C112457">
        <v>1.2E-5</v>
      </c>
    </row>
    <row r="112458" spans="2:3" x14ac:dyDescent="0.25">
      <c r="B112458">
        <v>3749.587501</v>
      </c>
      <c r="C112458">
        <v>6.9999999999999999E-6</v>
      </c>
    </row>
    <row r="112459" spans="2:3" x14ac:dyDescent="0.25">
      <c r="B112459">
        <v>3749.6208350000002</v>
      </c>
      <c r="C112459">
        <v>1.25E-4</v>
      </c>
    </row>
    <row r="112460" spans="2:3" x14ac:dyDescent="0.25">
      <c r="B112460">
        <v>3749.654168</v>
      </c>
      <c r="C112460">
        <v>1.0399999999999999E-4</v>
      </c>
    </row>
    <row r="112461" spans="2:3" x14ac:dyDescent="0.25">
      <c r="B112461">
        <v>3749.6875009999999</v>
      </c>
      <c r="C112461">
        <v>2.12E-4</v>
      </c>
    </row>
    <row r="112462" spans="2:3" x14ac:dyDescent="0.25">
      <c r="B112462">
        <v>3749.7208340000002</v>
      </c>
      <c r="C112462">
        <v>2.5599999999999999E-4</v>
      </c>
    </row>
    <row r="112463" spans="2:3" x14ac:dyDescent="0.25">
      <c r="B112463">
        <v>3749.7541670000001</v>
      </c>
      <c r="C112463">
        <v>1.4899999999999999E-4</v>
      </c>
    </row>
    <row r="112464" spans="2:3" x14ac:dyDescent="0.25">
      <c r="B112464">
        <v>3749.7875009999998</v>
      </c>
      <c r="C112464">
        <v>3.1999999999999999E-5</v>
      </c>
    </row>
    <row r="112465" spans="2:3" x14ac:dyDescent="0.25">
      <c r="B112465">
        <v>3749.8208340000001</v>
      </c>
      <c r="C112465">
        <v>1.25E-4</v>
      </c>
    </row>
    <row r="112466" spans="2:3" x14ac:dyDescent="0.25">
      <c r="B112466">
        <v>3749.854167</v>
      </c>
      <c r="C112466">
        <v>2.2800000000000001E-4</v>
      </c>
    </row>
    <row r="112467" spans="2:3" x14ac:dyDescent="0.25">
      <c r="B112467">
        <v>3749.8874999999998</v>
      </c>
      <c r="C112467">
        <v>9.2999999999999997E-5</v>
      </c>
    </row>
    <row r="112468" spans="2:3" x14ac:dyDescent="0.25">
      <c r="B112468">
        <v>3749.920834</v>
      </c>
      <c r="C112468">
        <v>1.18E-4</v>
      </c>
    </row>
    <row r="112469" spans="2:3" x14ac:dyDescent="0.25">
      <c r="B112469">
        <v>3749.9541669999999</v>
      </c>
      <c r="C112469">
        <v>1.01E-4</v>
      </c>
    </row>
    <row r="112470" spans="2:3" x14ac:dyDescent="0.25">
      <c r="B112470">
        <v>3749.9875000000002</v>
      </c>
      <c r="C112470">
        <v>1.8200000000000001E-4</v>
      </c>
    </row>
    <row r="112471" spans="2:3" x14ac:dyDescent="0.25">
      <c r="B112471">
        <v>3750.020833</v>
      </c>
      <c r="C112471">
        <v>1.92E-4</v>
      </c>
    </row>
    <row r="112472" spans="2:3" x14ac:dyDescent="0.25">
      <c r="B112472">
        <v>3750.0541659999999</v>
      </c>
      <c r="C112472">
        <v>1.3999999999999999E-4</v>
      </c>
    </row>
    <row r="112473" spans="2:3" x14ac:dyDescent="0.25">
      <c r="B112473">
        <v>3750.0875000000001</v>
      </c>
      <c r="C112473">
        <v>2.41E-4</v>
      </c>
    </row>
    <row r="112474" spans="2:3" x14ac:dyDescent="0.25">
      <c r="B112474">
        <v>3750.1208329999999</v>
      </c>
      <c r="C112474">
        <v>2.0799999999999999E-4</v>
      </c>
    </row>
    <row r="112475" spans="2:3" x14ac:dyDescent="0.25">
      <c r="B112475">
        <v>3750.1541659999998</v>
      </c>
      <c r="C112475">
        <v>2.8200000000000002E-4</v>
      </c>
    </row>
    <row r="112476" spans="2:3" x14ac:dyDescent="0.25">
      <c r="B112476">
        <v>3750.1874990000001</v>
      </c>
      <c r="C112476">
        <v>2.1699999999999999E-4</v>
      </c>
    </row>
    <row r="112477" spans="2:3" x14ac:dyDescent="0.25">
      <c r="B112477">
        <v>3750.2208329999999</v>
      </c>
      <c r="C112477">
        <v>8.2000000000000001E-5</v>
      </c>
    </row>
    <row r="112478" spans="2:3" x14ac:dyDescent="0.25">
      <c r="B112478">
        <v>3750.2541660000002</v>
      </c>
      <c r="C112478">
        <v>2.41E-4</v>
      </c>
    </row>
    <row r="112479" spans="2:3" x14ac:dyDescent="0.25">
      <c r="B112479">
        <v>3750.287499</v>
      </c>
      <c r="C112479">
        <v>2.1800000000000001E-4</v>
      </c>
    </row>
    <row r="112480" spans="2:3" x14ac:dyDescent="0.25">
      <c r="B112480">
        <v>3750.3208319999999</v>
      </c>
      <c r="C112480">
        <v>2.72E-4</v>
      </c>
    </row>
    <row r="112481" spans="2:3" x14ac:dyDescent="0.25">
      <c r="B112481">
        <v>3750.3541650000002</v>
      </c>
      <c r="C112481">
        <v>1.5899999999999999E-4</v>
      </c>
    </row>
    <row r="112482" spans="2:3" x14ac:dyDescent="0.25">
      <c r="B112482">
        <v>3750.3874989999999</v>
      </c>
      <c r="C112482">
        <v>2.2499999999999999E-4</v>
      </c>
    </row>
    <row r="112483" spans="2:3" x14ac:dyDescent="0.25">
      <c r="B112483">
        <v>3750.4208319999998</v>
      </c>
      <c r="C112483">
        <v>1.27E-4</v>
      </c>
    </row>
    <row r="112484" spans="2:3" x14ac:dyDescent="0.25">
      <c r="B112484">
        <v>3750.4541650000001</v>
      </c>
      <c r="C112484">
        <v>2.8200000000000002E-4</v>
      </c>
    </row>
    <row r="112485" spans="2:3" x14ac:dyDescent="0.25">
      <c r="B112485">
        <v>3750.487498</v>
      </c>
      <c r="C112485">
        <v>1.2E-4</v>
      </c>
    </row>
    <row r="112486" spans="2:3" x14ac:dyDescent="0.25">
      <c r="B112486">
        <v>3750.5208320000002</v>
      </c>
      <c r="C112486">
        <v>1.12E-4</v>
      </c>
    </row>
    <row r="112487" spans="2:3" x14ac:dyDescent="0.25">
      <c r="B112487">
        <v>3750.554165</v>
      </c>
      <c r="C112487">
        <v>1.2E-4</v>
      </c>
    </row>
    <row r="112488" spans="2:3" x14ac:dyDescent="0.25">
      <c r="B112488">
        <v>3750.5874979999999</v>
      </c>
      <c r="C112488">
        <v>9.0000000000000006E-5</v>
      </c>
    </row>
    <row r="112489" spans="2:3" x14ac:dyDescent="0.25">
      <c r="B112489">
        <v>3750.6208310000002</v>
      </c>
      <c r="C112489">
        <v>2.6999999999999999E-5</v>
      </c>
    </row>
    <row r="112490" spans="2:3" x14ac:dyDescent="0.25">
      <c r="B112490">
        <v>3750.654164</v>
      </c>
      <c r="C112490">
        <v>2.1900000000000001E-4</v>
      </c>
    </row>
    <row r="112491" spans="2:3" x14ac:dyDescent="0.25">
      <c r="B112491">
        <v>3750.6874979999998</v>
      </c>
      <c r="C112491">
        <v>1.8799999999999999E-4</v>
      </c>
    </row>
    <row r="112492" spans="2:3" x14ac:dyDescent="0.25">
      <c r="B112492">
        <v>3750.7208310000001</v>
      </c>
      <c r="C112492">
        <v>1.1400000000000001E-4</v>
      </c>
    </row>
    <row r="112493" spans="2:3" x14ac:dyDescent="0.25">
      <c r="B112493">
        <v>3750.7541639999999</v>
      </c>
      <c r="C112493">
        <v>9.0000000000000006E-5</v>
      </c>
    </row>
    <row r="112494" spans="2:3" x14ac:dyDescent="0.25">
      <c r="B112494">
        <v>3750.7874969999998</v>
      </c>
      <c r="C112494">
        <v>8.5000000000000006E-5</v>
      </c>
    </row>
    <row r="112495" spans="2:3" x14ac:dyDescent="0.25">
      <c r="B112495">
        <v>3750.820831</v>
      </c>
      <c r="C112495">
        <v>1.9699999999999999E-4</v>
      </c>
    </row>
    <row r="112496" spans="2:3" x14ac:dyDescent="0.25">
      <c r="B112496">
        <v>3750.8541639999999</v>
      </c>
      <c r="C112496">
        <v>4.8000000000000001E-5</v>
      </c>
    </row>
    <row r="112497" spans="2:3" x14ac:dyDescent="0.25">
      <c r="B112497">
        <v>3750.8874970000002</v>
      </c>
      <c r="C112497">
        <v>1.3899999999999999E-4</v>
      </c>
    </row>
    <row r="112498" spans="2:3" x14ac:dyDescent="0.25">
      <c r="B112498">
        <v>3750.92083</v>
      </c>
      <c r="C112498">
        <v>1.5899999999999999E-4</v>
      </c>
    </row>
    <row r="112499" spans="2:3" x14ac:dyDescent="0.25">
      <c r="B112499">
        <v>3750.9541629999999</v>
      </c>
      <c r="C112499">
        <v>8.7000000000000001E-5</v>
      </c>
    </row>
    <row r="112500" spans="2:3" x14ac:dyDescent="0.25">
      <c r="B112500">
        <v>3750.9874970000001</v>
      </c>
      <c r="C112500">
        <v>4.0000000000000003E-5</v>
      </c>
    </row>
    <row r="112501" spans="2:3" x14ac:dyDescent="0.25">
      <c r="B112501">
        <v>3751.0208299999999</v>
      </c>
      <c r="C112501">
        <v>1.8200000000000001E-4</v>
      </c>
    </row>
    <row r="112502" spans="2:3" x14ac:dyDescent="0.25">
      <c r="B112502">
        <v>3751.0541629999998</v>
      </c>
      <c r="C112502">
        <v>2.9700000000000001E-4</v>
      </c>
    </row>
    <row r="112503" spans="2:3" x14ac:dyDescent="0.25">
      <c r="B112503">
        <v>3751.0874960000001</v>
      </c>
      <c r="C112503">
        <v>1.35E-4</v>
      </c>
    </row>
    <row r="112504" spans="2:3" x14ac:dyDescent="0.25">
      <c r="B112504">
        <v>3751.1208299999998</v>
      </c>
      <c r="C112504">
        <v>1.8599999999999999E-4</v>
      </c>
    </row>
    <row r="112505" spans="2:3" x14ac:dyDescent="0.25">
      <c r="B112505">
        <v>3751.1541630000002</v>
      </c>
      <c r="C112505">
        <v>1.45E-4</v>
      </c>
    </row>
    <row r="112506" spans="2:3" x14ac:dyDescent="0.25">
      <c r="B112506">
        <v>3751.187496</v>
      </c>
      <c r="C112506">
        <v>1.06E-4</v>
      </c>
    </row>
    <row r="112507" spans="2:3" x14ac:dyDescent="0.25">
      <c r="B112507">
        <v>3751.2208289999999</v>
      </c>
      <c r="C112507">
        <v>7.1000000000000005E-5</v>
      </c>
    </row>
    <row r="112508" spans="2:3" x14ac:dyDescent="0.25">
      <c r="B112508">
        <v>3751.2541620000002</v>
      </c>
      <c r="C112508">
        <v>1.9000000000000001E-5</v>
      </c>
    </row>
    <row r="112509" spans="2:3" x14ac:dyDescent="0.25">
      <c r="B112509">
        <v>3751.2874959999999</v>
      </c>
      <c r="C112509">
        <v>1.56E-4</v>
      </c>
    </row>
    <row r="112510" spans="2:3" x14ac:dyDescent="0.25">
      <c r="B112510">
        <v>3751.3208289999998</v>
      </c>
      <c r="C112510">
        <v>9.5000000000000005E-5</v>
      </c>
    </row>
    <row r="112511" spans="2:3" x14ac:dyDescent="0.25">
      <c r="B112511">
        <v>3751.3541620000001</v>
      </c>
      <c r="C112511">
        <v>7.7999999999999999E-5</v>
      </c>
    </row>
    <row r="112512" spans="2:3" x14ac:dyDescent="0.25">
      <c r="B112512">
        <v>3751.3874949999999</v>
      </c>
      <c r="C112512">
        <v>1.74E-4</v>
      </c>
    </row>
    <row r="112513" spans="2:3" x14ac:dyDescent="0.25">
      <c r="B112513">
        <v>3751.4208290000001</v>
      </c>
      <c r="C112513">
        <v>7.1000000000000005E-5</v>
      </c>
    </row>
    <row r="112514" spans="2:3" x14ac:dyDescent="0.25">
      <c r="B112514">
        <v>3751.454162</v>
      </c>
      <c r="C112514">
        <v>3.3799999999999998E-4</v>
      </c>
    </row>
    <row r="112515" spans="2:3" x14ac:dyDescent="0.25">
      <c r="B112515">
        <v>3751.4874949999999</v>
      </c>
      <c r="C112515">
        <v>3.3000000000000003E-5</v>
      </c>
    </row>
    <row r="112516" spans="2:3" x14ac:dyDescent="0.25">
      <c r="B112516">
        <v>3751.5208280000002</v>
      </c>
      <c r="C112516">
        <v>2.31E-4</v>
      </c>
    </row>
    <row r="112517" spans="2:3" x14ac:dyDescent="0.25">
      <c r="B112517">
        <v>3751.554161</v>
      </c>
      <c r="C112517">
        <v>1.6100000000000001E-4</v>
      </c>
    </row>
    <row r="112518" spans="2:3" x14ac:dyDescent="0.25">
      <c r="B112518">
        <v>3751.5874950000002</v>
      </c>
      <c r="C112518">
        <v>1.1E-5</v>
      </c>
    </row>
    <row r="112519" spans="2:3" x14ac:dyDescent="0.25">
      <c r="B112519">
        <v>3751.6208280000001</v>
      </c>
      <c r="C112519">
        <v>2.13E-4</v>
      </c>
    </row>
    <row r="112520" spans="2:3" x14ac:dyDescent="0.25">
      <c r="B112520">
        <v>3751.6541609999999</v>
      </c>
      <c r="C112520">
        <v>1.5899999999999999E-4</v>
      </c>
    </row>
    <row r="112521" spans="2:3" x14ac:dyDescent="0.25">
      <c r="B112521">
        <v>3751.6874939999998</v>
      </c>
      <c r="C112521">
        <v>1.4999999999999999E-4</v>
      </c>
    </row>
    <row r="112522" spans="2:3" x14ac:dyDescent="0.25">
      <c r="B112522">
        <v>3751.720828</v>
      </c>
      <c r="C112522">
        <v>1.94E-4</v>
      </c>
    </row>
    <row r="112523" spans="2:3" x14ac:dyDescent="0.25">
      <c r="B112523">
        <v>3751.7541609999998</v>
      </c>
      <c r="C112523">
        <v>1.1E-4</v>
      </c>
    </row>
    <row r="112524" spans="2:3" x14ac:dyDescent="0.25">
      <c r="B112524">
        <v>3751.7874940000002</v>
      </c>
      <c r="C112524">
        <v>2.4399999999999999E-4</v>
      </c>
    </row>
    <row r="112525" spans="2:3" x14ac:dyDescent="0.25">
      <c r="B112525">
        <v>3751.820827</v>
      </c>
      <c r="C112525">
        <v>9.6000000000000002E-5</v>
      </c>
    </row>
    <row r="112526" spans="2:3" x14ac:dyDescent="0.25">
      <c r="B112526">
        <v>3751.8541599999999</v>
      </c>
      <c r="C112526">
        <v>6.6000000000000005E-5</v>
      </c>
    </row>
    <row r="112527" spans="2:3" x14ac:dyDescent="0.25">
      <c r="B112527">
        <v>3751.8874940000001</v>
      </c>
      <c r="C112527">
        <v>2.0699999999999999E-4</v>
      </c>
    </row>
    <row r="112528" spans="2:3" x14ac:dyDescent="0.25">
      <c r="B112528">
        <v>3751.9208269999999</v>
      </c>
      <c r="C112528">
        <v>4.1E-5</v>
      </c>
    </row>
    <row r="112529" spans="2:3" x14ac:dyDescent="0.25">
      <c r="B112529">
        <v>3751.9541599999998</v>
      </c>
      <c r="C112529">
        <v>2.0599999999999999E-4</v>
      </c>
    </row>
    <row r="112530" spans="2:3" x14ac:dyDescent="0.25">
      <c r="B112530">
        <v>3751.9874930000001</v>
      </c>
      <c r="C112530">
        <v>2.13E-4</v>
      </c>
    </row>
    <row r="112531" spans="2:3" x14ac:dyDescent="0.25">
      <c r="B112531">
        <v>3752.0208269999998</v>
      </c>
      <c r="C112531">
        <v>5.5000000000000002E-5</v>
      </c>
    </row>
    <row r="112532" spans="2:3" x14ac:dyDescent="0.25">
      <c r="B112532">
        <v>3752.0541600000001</v>
      </c>
      <c r="C112532">
        <v>1.11E-4</v>
      </c>
    </row>
    <row r="112533" spans="2:3" x14ac:dyDescent="0.25">
      <c r="B112533">
        <v>3752.087493</v>
      </c>
      <c r="C112533">
        <v>1.08E-4</v>
      </c>
    </row>
    <row r="112534" spans="2:3" x14ac:dyDescent="0.25">
      <c r="B112534">
        <v>3752.1208259999999</v>
      </c>
      <c r="C112534">
        <v>1.4899999999999999E-4</v>
      </c>
    </row>
    <row r="112535" spans="2:3" x14ac:dyDescent="0.25">
      <c r="B112535">
        <v>3752.1541590000002</v>
      </c>
      <c r="C112535">
        <v>9.3999999999999994E-5</v>
      </c>
    </row>
    <row r="112536" spans="2:3" x14ac:dyDescent="0.25">
      <c r="B112536">
        <v>3752.1874929999999</v>
      </c>
      <c r="C112536">
        <v>2.3900000000000001E-4</v>
      </c>
    </row>
    <row r="112537" spans="2:3" x14ac:dyDescent="0.25">
      <c r="B112537">
        <v>3752.2208260000002</v>
      </c>
      <c r="C112537">
        <v>1.22E-4</v>
      </c>
    </row>
    <row r="112538" spans="2:3" x14ac:dyDescent="0.25">
      <c r="B112538">
        <v>3752.2541590000001</v>
      </c>
      <c r="C112538">
        <v>1.3899999999999999E-4</v>
      </c>
    </row>
    <row r="112539" spans="2:3" x14ac:dyDescent="0.25">
      <c r="B112539">
        <v>3752.2874919999999</v>
      </c>
      <c r="C112539">
        <v>1.06E-4</v>
      </c>
    </row>
    <row r="112540" spans="2:3" x14ac:dyDescent="0.25">
      <c r="B112540">
        <v>3752.3208260000001</v>
      </c>
      <c r="C112540">
        <v>1.3999999999999999E-4</v>
      </c>
    </row>
    <row r="112541" spans="2:3" x14ac:dyDescent="0.25">
      <c r="B112541">
        <v>3752.354159</v>
      </c>
      <c r="C112541">
        <v>2.6800000000000001E-4</v>
      </c>
    </row>
    <row r="112542" spans="2:3" x14ac:dyDescent="0.25">
      <c r="B112542">
        <v>3752.3874919999998</v>
      </c>
      <c r="C112542">
        <v>1.4899999999999999E-4</v>
      </c>
    </row>
    <row r="112543" spans="2:3" x14ac:dyDescent="0.25">
      <c r="B112543">
        <v>3752.4208250000001</v>
      </c>
      <c r="C112543">
        <v>1.84E-4</v>
      </c>
    </row>
    <row r="112544" spans="2:3" x14ac:dyDescent="0.25">
      <c r="B112544">
        <v>3752.454158</v>
      </c>
      <c r="C112544">
        <v>2.6800000000000001E-4</v>
      </c>
    </row>
    <row r="112545" spans="2:3" x14ac:dyDescent="0.25">
      <c r="B112545">
        <v>3752.4874920000002</v>
      </c>
      <c r="C112545">
        <v>5.1E-5</v>
      </c>
    </row>
    <row r="112546" spans="2:3" x14ac:dyDescent="0.25">
      <c r="B112546">
        <v>3752.5208250000001</v>
      </c>
      <c r="C112546">
        <v>2.1699999999999999E-4</v>
      </c>
    </row>
    <row r="112547" spans="2:3" x14ac:dyDescent="0.25">
      <c r="B112547">
        <v>3752.5541579999999</v>
      </c>
      <c r="C112547">
        <v>1.95E-4</v>
      </c>
    </row>
    <row r="112548" spans="2:3" x14ac:dyDescent="0.25">
      <c r="B112548">
        <v>3752.5874910000002</v>
      </c>
      <c r="C112548">
        <v>2.8299999999999999E-4</v>
      </c>
    </row>
    <row r="112549" spans="2:3" x14ac:dyDescent="0.25">
      <c r="B112549">
        <v>3752.620825</v>
      </c>
      <c r="C112549">
        <v>1.7799999999999999E-4</v>
      </c>
    </row>
    <row r="112550" spans="2:3" x14ac:dyDescent="0.25">
      <c r="B112550">
        <v>3752.6541579999998</v>
      </c>
      <c r="C112550">
        <v>7.3999999999999996E-5</v>
      </c>
    </row>
    <row r="112551" spans="2:3" x14ac:dyDescent="0.25">
      <c r="B112551">
        <v>3752.6874910000001</v>
      </c>
      <c r="C112551">
        <v>1.8699999999999999E-4</v>
      </c>
    </row>
    <row r="112552" spans="2:3" x14ac:dyDescent="0.25">
      <c r="B112552">
        <v>3752.720824</v>
      </c>
      <c r="C112552">
        <v>1.4100000000000001E-4</v>
      </c>
    </row>
    <row r="112553" spans="2:3" x14ac:dyDescent="0.25">
      <c r="B112553">
        <v>3752.7541569999999</v>
      </c>
      <c r="C112553">
        <v>6.3E-5</v>
      </c>
    </row>
    <row r="112554" spans="2:3" x14ac:dyDescent="0.25">
      <c r="B112554">
        <v>3752.787491</v>
      </c>
      <c r="C112554">
        <v>1.54E-4</v>
      </c>
    </row>
    <row r="112555" spans="2:3" x14ac:dyDescent="0.25">
      <c r="B112555">
        <v>3752.8208239999999</v>
      </c>
      <c r="C112555">
        <v>1E-4</v>
      </c>
    </row>
    <row r="112556" spans="2:3" x14ac:dyDescent="0.25">
      <c r="B112556">
        <v>3752.8541570000002</v>
      </c>
      <c r="C112556">
        <v>7.1000000000000005E-5</v>
      </c>
    </row>
    <row r="112557" spans="2:3" x14ac:dyDescent="0.25">
      <c r="B112557">
        <v>3752.8874900000001</v>
      </c>
      <c r="C112557">
        <v>9.8999999999999994E-5</v>
      </c>
    </row>
    <row r="112558" spans="2:3" x14ac:dyDescent="0.25">
      <c r="B112558">
        <v>3752.9208239999998</v>
      </c>
      <c r="C112558">
        <v>5.8E-5</v>
      </c>
    </row>
    <row r="112559" spans="2:3" x14ac:dyDescent="0.25">
      <c r="B112559">
        <v>3752.9541570000001</v>
      </c>
      <c r="C112559">
        <v>1.4E-5</v>
      </c>
    </row>
    <row r="112560" spans="2:3" x14ac:dyDescent="0.25">
      <c r="B112560">
        <v>3752.98749</v>
      </c>
      <c r="C112560">
        <v>1.8699999999999999E-4</v>
      </c>
    </row>
    <row r="112561" spans="2:3" x14ac:dyDescent="0.25">
      <c r="B112561">
        <v>3753.0208229999998</v>
      </c>
      <c r="C112561">
        <v>5.3999999999999998E-5</v>
      </c>
    </row>
    <row r="112562" spans="2:3" x14ac:dyDescent="0.25">
      <c r="B112562">
        <v>3753.0541560000001</v>
      </c>
      <c r="C112562">
        <v>1.8900000000000001E-4</v>
      </c>
    </row>
    <row r="112563" spans="2:3" x14ac:dyDescent="0.25">
      <c r="B112563">
        <v>3753.0874899999999</v>
      </c>
      <c r="C112563">
        <v>1.25E-4</v>
      </c>
    </row>
    <row r="112564" spans="2:3" x14ac:dyDescent="0.25">
      <c r="B112564">
        <v>3753.1208230000002</v>
      </c>
      <c r="C112564">
        <v>2.3599999999999999E-4</v>
      </c>
    </row>
    <row r="112565" spans="2:3" x14ac:dyDescent="0.25">
      <c r="B112565">
        <v>3753.1541560000001</v>
      </c>
      <c r="C112565">
        <v>1.9000000000000001E-4</v>
      </c>
    </row>
    <row r="112566" spans="2:3" x14ac:dyDescent="0.25">
      <c r="B112566">
        <v>3753.1874889999999</v>
      </c>
      <c r="C112566">
        <v>4.8999999999999998E-5</v>
      </c>
    </row>
    <row r="112567" spans="2:3" x14ac:dyDescent="0.25">
      <c r="B112567">
        <v>3753.2208230000001</v>
      </c>
      <c r="C112567">
        <v>1.74E-4</v>
      </c>
    </row>
    <row r="112568" spans="2:3" x14ac:dyDescent="0.25">
      <c r="B112568">
        <v>3753.254156</v>
      </c>
      <c r="C112568">
        <v>2.8E-5</v>
      </c>
    </row>
    <row r="112569" spans="2:3" x14ac:dyDescent="0.25">
      <c r="B112569">
        <v>3753.2874889999998</v>
      </c>
      <c r="C112569">
        <v>6.0000000000000002E-5</v>
      </c>
    </row>
    <row r="112570" spans="2:3" x14ac:dyDescent="0.25">
      <c r="B112570">
        <v>3753.3208220000001</v>
      </c>
      <c r="C112570">
        <v>6.3999999999999997E-5</v>
      </c>
    </row>
    <row r="112571" spans="2:3" x14ac:dyDescent="0.25">
      <c r="B112571">
        <v>3753.354155</v>
      </c>
      <c r="C112571">
        <v>1.2400000000000001E-4</v>
      </c>
    </row>
    <row r="112572" spans="2:3" x14ac:dyDescent="0.25">
      <c r="B112572">
        <v>3753.3874890000002</v>
      </c>
      <c r="C112572">
        <v>2.9E-5</v>
      </c>
    </row>
    <row r="112573" spans="2:3" x14ac:dyDescent="0.25">
      <c r="B112573">
        <v>3753.420822</v>
      </c>
      <c r="C112573">
        <v>9.7999999999999997E-5</v>
      </c>
    </row>
    <row r="112574" spans="2:3" x14ac:dyDescent="0.25">
      <c r="B112574">
        <v>3753.4541549999999</v>
      </c>
      <c r="C112574">
        <v>1.94E-4</v>
      </c>
    </row>
    <row r="112575" spans="2:3" x14ac:dyDescent="0.25">
      <c r="B112575">
        <v>3753.4874880000002</v>
      </c>
      <c r="C112575">
        <v>4.0000000000000003E-5</v>
      </c>
    </row>
    <row r="112576" spans="2:3" x14ac:dyDescent="0.25">
      <c r="B112576">
        <v>3753.520822</v>
      </c>
      <c r="C112576">
        <v>6.4999999999999994E-5</v>
      </c>
    </row>
    <row r="112577" spans="2:3" x14ac:dyDescent="0.25">
      <c r="B112577">
        <v>3753.5541549999998</v>
      </c>
      <c r="C112577">
        <v>8.7000000000000001E-5</v>
      </c>
    </row>
    <row r="112578" spans="2:3" x14ac:dyDescent="0.25">
      <c r="B112578">
        <v>3753.5874880000001</v>
      </c>
      <c r="C112578">
        <v>1.6899999999999999E-4</v>
      </c>
    </row>
    <row r="112579" spans="2:3" x14ac:dyDescent="0.25">
      <c r="B112579">
        <v>3753.620821</v>
      </c>
      <c r="C112579">
        <v>1.34E-4</v>
      </c>
    </row>
    <row r="112580" spans="2:3" x14ac:dyDescent="0.25">
      <c r="B112580">
        <v>3753.6541539999998</v>
      </c>
      <c r="C112580">
        <v>7.6000000000000004E-5</v>
      </c>
    </row>
    <row r="112581" spans="2:3" x14ac:dyDescent="0.25">
      <c r="B112581">
        <v>3753.687488</v>
      </c>
      <c r="C112581">
        <v>1.5699999999999999E-4</v>
      </c>
    </row>
    <row r="112582" spans="2:3" x14ac:dyDescent="0.25">
      <c r="B112582">
        <v>3753.7208209999999</v>
      </c>
      <c r="C112582">
        <v>6.0000000000000002E-5</v>
      </c>
    </row>
    <row r="112583" spans="2:3" x14ac:dyDescent="0.25">
      <c r="B112583">
        <v>3753.7541540000002</v>
      </c>
      <c r="C112583">
        <v>1.6799999999999999E-4</v>
      </c>
    </row>
    <row r="112584" spans="2:3" x14ac:dyDescent="0.25">
      <c r="B112584">
        <v>3753.7874870000001</v>
      </c>
      <c r="C112584">
        <v>7.7000000000000001E-5</v>
      </c>
    </row>
    <row r="112585" spans="2:3" x14ac:dyDescent="0.25">
      <c r="B112585">
        <v>3753.8208209999998</v>
      </c>
      <c r="C112585">
        <v>1.4799999999999999E-4</v>
      </c>
    </row>
    <row r="112586" spans="2:3" x14ac:dyDescent="0.25">
      <c r="B112586">
        <v>3753.8541540000001</v>
      </c>
      <c r="C112586">
        <v>1.8900000000000001E-4</v>
      </c>
    </row>
    <row r="112587" spans="2:3" x14ac:dyDescent="0.25">
      <c r="B112587">
        <v>3753.887487</v>
      </c>
      <c r="C112587">
        <v>4.0000000000000003E-5</v>
      </c>
    </row>
    <row r="112588" spans="2:3" x14ac:dyDescent="0.25">
      <c r="B112588">
        <v>3753.9208199999998</v>
      </c>
      <c r="C112588">
        <v>3.5500000000000001E-4</v>
      </c>
    </row>
    <row r="112589" spans="2:3" x14ac:dyDescent="0.25">
      <c r="B112589">
        <v>3753.9541530000001</v>
      </c>
      <c r="C112589">
        <v>2.6999999999999999E-5</v>
      </c>
    </row>
    <row r="112590" spans="2:3" x14ac:dyDescent="0.25">
      <c r="B112590">
        <v>3753.9874869999999</v>
      </c>
      <c r="C112590">
        <v>3.0299999999999999E-4</v>
      </c>
    </row>
    <row r="112591" spans="2:3" x14ac:dyDescent="0.25">
      <c r="B112591">
        <v>3754.0208200000002</v>
      </c>
      <c r="C112591">
        <v>1.18E-4</v>
      </c>
    </row>
    <row r="112592" spans="2:3" x14ac:dyDescent="0.25">
      <c r="B112592">
        <v>3754.054153</v>
      </c>
      <c r="C112592">
        <v>1.01E-4</v>
      </c>
    </row>
    <row r="112593" spans="2:3" x14ac:dyDescent="0.25">
      <c r="B112593">
        <v>3754.0874859999999</v>
      </c>
      <c r="C112593">
        <v>1.73E-4</v>
      </c>
    </row>
    <row r="112594" spans="2:3" x14ac:dyDescent="0.25">
      <c r="B112594">
        <v>3754.1208200000001</v>
      </c>
      <c r="C112594">
        <v>2.8499999999999999E-4</v>
      </c>
    </row>
    <row r="112595" spans="2:3" x14ac:dyDescent="0.25">
      <c r="B112595">
        <v>3754.154153</v>
      </c>
      <c r="C112595">
        <v>9.8999999999999994E-5</v>
      </c>
    </row>
    <row r="112596" spans="2:3" x14ac:dyDescent="0.25">
      <c r="B112596">
        <v>3754.1874859999998</v>
      </c>
      <c r="C112596">
        <v>1.1E-4</v>
      </c>
    </row>
    <row r="112597" spans="2:3" x14ac:dyDescent="0.25">
      <c r="B112597">
        <v>3754.2208190000001</v>
      </c>
      <c r="C112597">
        <v>2.8899999999999998E-4</v>
      </c>
    </row>
    <row r="112598" spans="2:3" x14ac:dyDescent="0.25">
      <c r="B112598">
        <v>3754.254152</v>
      </c>
      <c r="C112598">
        <v>1.02E-4</v>
      </c>
    </row>
    <row r="112599" spans="2:3" x14ac:dyDescent="0.25">
      <c r="B112599">
        <v>3754.2874860000002</v>
      </c>
      <c r="C112599">
        <v>7.7999999999999999E-5</v>
      </c>
    </row>
    <row r="112600" spans="2:3" x14ac:dyDescent="0.25">
      <c r="B112600">
        <v>3754.320819</v>
      </c>
      <c r="C112600">
        <v>4.1999999999999998E-5</v>
      </c>
    </row>
    <row r="112601" spans="2:3" x14ac:dyDescent="0.25">
      <c r="B112601">
        <v>3754.3541519999999</v>
      </c>
      <c r="C112601">
        <v>1.7000000000000001E-4</v>
      </c>
    </row>
    <row r="112602" spans="2:3" x14ac:dyDescent="0.25">
      <c r="B112602">
        <v>3754.3874850000002</v>
      </c>
      <c r="C112602">
        <v>1.2400000000000001E-4</v>
      </c>
    </row>
    <row r="112603" spans="2:3" x14ac:dyDescent="0.25">
      <c r="B112603">
        <v>3754.4208189999999</v>
      </c>
      <c r="C112603">
        <v>1.83E-4</v>
      </c>
    </row>
    <row r="112604" spans="2:3" x14ac:dyDescent="0.25">
      <c r="B112604">
        <v>3754.4541519999998</v>
      </c>
      <c r="C112604">
        <v>9.0000000000000006E-5</v>
      </c>
    </row>
    <row r="112605" spans="2:3" x14ac:dyDescent="0.25">
      <c r="B112605">
        <v>3754.4874850000001</v>
      </c>
      <c r="C112605">
        <v>7.4999999999999993E-5</v>
      </c>
    </row>
    <row r="112606" spans="2:3" x14ac:dyDescent="0.25">
      <c r="B112606">
        <v>3754.520818</v>
      </c>
      <c r="C112606">
        <v>6.0000000000000002E-5</v>
      </c>
    </row>
    <row r="112607" spans="2:3" x14ac:dyDescent="0.25">
      <c r="B112607">
        <v>3754.5541509999998</v>
      </c>
      <c r="C112607">
        <v>2.2800000000000001E-4</v>
      </c>
    </row>
    <row r="112608" spans="2:3" x14ac:dyDescent="0.25">
      <c r="B112608">
        <v>3754.587485</v>
      </c>
      <c r="C112608">
        <v>1.74E-4</v>
      </c>
    </row>
    <row r="112609" spans="2:3" x14ac:dyDescent="0.25">
      <c r="B112609">
        <v>3754.6208179999999</v>
      </c>
      <c r="C112609">
        <v>1.8599999999999999E-4</v>
      </c>
    </row>
    <row r="112610" spans="2:3" x14ac:dyDescent="0.25">
      <c r="B112610">
        <v>3754.6541510000002</v>
      </c>
      <c r="C112610">
        <v>6.0999999999999999E-5</v>
      </c>
    </row>
    <row r="112611" spans="2:3" x14ac:dyDescent="0.25">
      <c r="B112611">
        <v>3754.687484</v>
      </c>
      <c r="C112611">
        <v>6.0000000000000002E-5</v>
      </c>
    </row>
    <row r="112612" spans="2:3" x14ac:dyDescent="0.25">
      <c r="B112612">
        <v>3754.7208179999998</v>
      </c>
      <c r="C112612">
        <v>2.9500000000000001E-4</v>
      </c>
    </row>
    <row r="112613" spans="2:3" x14ac:dyDescent="0.25">
      <c r="B112613">
        <v>3754.7541510000001</v>
      </c>
      <c r="C112613">
        <v>2.0999999999999999E-5</v>
      </c>
    </row>
    <row r="112614" spans="2:3" x14ac:dyDescent="0.25">
      <c r="B112614">
        <v>3754.7874839999999</v>
      </c>
      <c r="C112614">
        <v>1.17E-4</v>
      </c>
    </row>
    <row r="112615" spans="2:3" x14ac:dyDescent="0.25">
      <c r="B112615">
        <v>3754.8208169999998</v>
      </c>
      <c r="C112615">
        <v>5.8999999999999998E-5</v>
      </c>
    </row>
    <row r="112616" spans="2:3" x14ac:dyDescent="0.25">
      <c r="B112616">
        <v>3754.8541500000001</v>
      </c>
      <c r="C112616">
        <v>9.6000000000000002E-5</v>
      </c>
    </row>
    <row r="112617" spans="2:3" x14ac:dyDescent="0.25">
      <c r="B112617">
        <v>3754.8874839999999</v>
      </c>
      <c r="C112617">
        <v>1.9100000000000001E-4</v>
      </c>
    </row>
    <row r="112618" spans="2:3" x14ac:dyDescent="0.25">
      <c r="B112618">
        <v>3754.9208170000002</v>
      </c>
      <c r="C112618">
        <v>1.4200000000000001E-4</v>
      </c>
    </row>
    <row r="112619" spans="2:3" x14ac:dyDescent="0.25">
      <c r="B112619">
        <v>3754.95415</v>
      </c>
      <c r="C112619">
        <v>2.0000000000000001E-4</v>
      </c>
    </row>
    <row r="112620" spans="2:3" x14ac:dyDescent="0.25">
      <c r="B112620">
        <v>3754.9874829999999</v>
      </c>
      <c r="C112620">
        <v>1.73E-4</v>
      </c>
    </row>
    <row r="112621" spans="2:3" x14ac:dyDescent="0.25">
      <c r="B112621">
        <v>3755.0208170000001</v>
      </c>
      <c r="C112621">
        <v>1.4300000000000001E-4</v>
      </c>
    </row>
    <row r="112622" spans="2:3" x14ac:dyDescent="0.25">
      <c r="B112622">
        <v>3755.0541499999999</v>
      </c>
      <c r="C112622">
        <v>1.35E-4</v>
      </c>
    </row>
    <row r="112623" spans="2:3" x14ac:dyDescent="0.25">
      <c r="B112623">
        <v>3755.0874829999998</v>
      </c>
      <c r="C112623">
        <v>1.94E-4</v>
      </c>
    </row>
    <row r="112624" spans="2:3" x14ac:dyDescent="0.25">
      <c r="B112624">
        <v>3755.1208160000001</v>
      </c>
      <c r="C112624">
        <v>2.05E-4</v>
      </c>
    </row>
    <row r="112625" spans="2:3" x14ac:dyDescent="0.25">
      <c r="B112625">
        <v>3755.154149</v>
      </c>
      <c r="C112625">
        <v>3.3000000000000003E-5</v>
      </c>
    </row>
    <row r="112626" spans="2:3" x14ac:dyDescent="0.25">
      <c r="B112626">
        <v>3755.1874830000002</v>
      </c>
      <c r="C112626">
        <v>1.4200000000000001E-4</v>
      </c>
    </row>
    <row r="112627" spans="2:3" x14ac:dyDescent="0.25">
      <c r="B112627">
        <v>3755.220816</v>
      </c>
      <c r="C112627">
        <v>8.7000000000000001E-5</v>
      </c>
    </row>
    <row r="112628" spans="2:3" x14ac:dyDescent="0.25">
      <c r="B112628">
        <v>3755.2541489999999</v>
      </c>
      <c r="C112628">
        <v>6.0999999999999999E-5</v>
      </c>
    </row>
    <row r="112629" spans="2:3" x14ac:dyDescent="0.25">
      <c r="B112629">
        <v>3755.2874820000002</v>
      </c>
      <c r="C112629">
        <v>1.6000000000000001E-4</v>
      </c>
    </row>
    <row r="112630" spans="2:3" x14ac:dyDescent="0.25">
      <c r="B112630">
        <v>3755.3208159999999</v>
      </c>
      <c r="C112630">
        <v>2.1000000000000001E-4</v>
      </c>
    </row>
    <row r="112631" spans="2:3" x14ac:dyDescent="0.25">
      <c r="B112631">
        <v>3755.3541489999998</v>
      </c>
      <c r="C112631">
        <v>3.0800000000000001E-4</v>
      </c>
    </row>
    <row r="112632" spans="2:3" x14ac:dyDescent="0.25">
      <c r="B112632">
        <v>3755.3874820000001</v>
      </c>
      <c r="C112632">
        <v>1.5899999999999999E-4</v>
      </c>
    </row>
    <row r="112633" spans="2:3" x14ac:dyDescent="0.25">
      <c r="B112633">
        <v>3755.4208149999999</v>
      </c>
      <c r="C112633">
        <v>2.32E-4</v>
      </c>
    </row>
    <row r="112634" spans="2:3" x14ac:dyDescent="0.25">
      <c r="B112634">
        <v>3755.4541479999998</v>
      </c>
      <c r="C112634">
        <v>1.1900000000000001E-4</v>
      </c>
    </row>
    <row r="112635" spans="2:3" x14ac:dyDescent="0.25">
      <c r="B112635">
        <v>3755.487482</v>
      </c>
      <c r="C112635">
        <v>2.1599999999999999E-4</v>
      </c>
    </row>
    <row r="112636" spans="2:3" x14ac:dyDescent="0.25">
      <c r="B112636">
        <v>3755.5208149999999</v>
      </c>
      <c r="C112636">
        <v>2.2800000000000001E-4</v>
      </c>
    </row>
    <row r="112637" spans="2:3" x14ac:dyDescent="0.25">
      <c r="B112637">
        <v>3755.5541480000002</v>
      </c>
      <c r="C112637">
        <v>1.65E-4</v>
      </c>
    </row>
    <row r="112638" spans="2:3" x14ac:dyDescent="0.25">
      <c r="B112638">
        <v>3755.587481</v>
      </c>
      <c r="C112638">
        <v>1.47E-4</v>
      </c>
    </row>
    <row r="112639" spans="2:3" x14ac:dyDescent="0.25">
      <c r="B112639">
        <v>3755.6208150000002</v>
      </c>
      <c r="C112639">
        <v>1.55E-4</v>
      </c>
    </row>
    <row r="112640" spans="2:3" x14ac:dyDescent="0.25">
      <c r="B112640">
        <v>3755.6541480000001</v>
      </c>
      <c r="C112640">
        <v>1.34E-4</v>
      </c>
    </row>
    <row r="112641" spans="2:3" x14ac:dyDescent="0.25">
      <c r="B112641">
        <v>3755.6874809999999</v>
      </c>
      <c r="C112641">
        <v>2.12E-4</v>
      </c>
    </row>
    <row r="112642" spans="2:3" x14ac:dyDescent="0.25">
      <c r="B112642">
        <v>3755.7208139999998</v>
      </c>
      <c r="C112642">
        <v>9.2E-5</v>
      </c>
    </row>
    <row r="112643" spans="2:3" x14ac:dyDescent="0.25">
      <c r="B112643">
        <v>3755.7541470000001</v>
      </c>
      <c r="C112643">
        <v>5.8999999999999998E-5</v>
      </c>
    </row>
    <row r="112644" spans="2:3" x14ac:dyDescent="0.25">
      <c r="B112644">
        <v>3755.7874809999998</v>
      </c>
      <c r="C112644">
        <v>2.31E-4</v>
      </c>
    </row>
    <row r="112645" spans="2:3" x14ac:dyDescent="0.25">
      <c r="B112645">
        <v>3755.8208140000002</v>
      </c>
      <c r="C112645">
        <v>1.7100000000000001E-4</v>
      </c>
    </row>
    <row r="112646" spans="2:3" x14ac:dyDescent="0.25">
      <c r="B112646">
        <v>3755.854147</v>
      </c>
      <c r="C112646">
        <v>1.2400000000000001E-4</v>
      </c>
    </row>
    <row r="112647" spans="2:3" x14ac:dyDescent="0.25">
      <c r="B112647">
        <v>3755.8874799999999</v>
      </c>
      <c r="C112647">
        <v>1.25E-4</v>
      </c>
    </row>
    <row r="112648" spans="2:3" x14ac:dyDescent="0.25">
      <c r="B112648">
        <v>3755.9208140000001</v>
      </c>
      <c r="C112648">
        <v>2.4499999999999999E-4</v>
      </c>
    </row>
    <row r="112649" spans="2:3" x14ac:dyDescent="0.25">
      <c r="B112649">
        <v>3755.9541469999999</v>
      </c>
      <c r="C112649">
        <v>8.1000000000000004E-5</v>
      </c>
    </row>
    <row r="112650" spans="2:3" x14ac:dyDescent="0.25">
      <c r="B112650">
        <v>3755.9874799999998</v>
      </c>
      <c r="C112650">
        <v>1.0399999999999999E-4</v>
      </c>
    </row>
    <row r="112651" spans="2:3" x14ac:dyDescent="0.25">
      <c r="B112651">
        <v>3756.0208130000001</v>
      </c>
      <c r="C112651">
        <v>1.1E-4</v>
      </c>
    </row>
    <row r="112652" spans="2:3" x14ac:dyDescent="0.25">
      <c r="B112652">
        <v>3756.0541459999999</v>
      </c>
      <c r="C112652">
        <v>7.7000000000000001E-5</v>
      </c>
    </row>
    <row r="112653" spans="2:3" x14ac:dyDescent="0.25">
      <c r="B112653">
        <v>3756.0874800000001</v>
      </c>
      <c r="C112653">
        <v>1.2899999999999999E-4</v>
      </c>
    </row>
    <row r="112654" spans="2:3" x14ac:dyDescent="0.25">
      <c r="B112654">
        <v>3756.120813</v>
      </c>
      <c r="C112654">
        <v>1.26E-4</v>
      </c>
    </row>
    <row r="112655" spans="2:3" x14ac:dyDescent="0.25">
      <c r="B112655">
        <v>3756.1541459999999</v>
      </c>
      <c r="C112655">
        <v>1.3899999999999999E-4</v>
      </c>
    </row>
    <row r="112656" spans="2:3" x14ac:dyDescent="0.25">
      <c r="B112656">
        <v>3756.1874790000002</v>
      </c>
      <c r="C112656">
        <v>2.05E-4</v>
      </c>
    </row>
    <row r="112657" spans="2:3" x14ac:dyDescent="0.25">
      <c r="B112657">
        <v>3756.2208129999999</v>
      </c>
      <c r="C112657">
        <v>3.0200000000000002E-4</v>
      </c>
    </row>
    <row r="112658" spans="2:3" x14ac:dyDescent="0.25">
      <c r="B112658">
        <v>3756.2541460000002</v>
      </c>
      <c r="C112658">
        <v>7.7999999999999999E-5</v>
      </c>
    </row>
    <row r="112659" spans="2:3" x14ac:dyDescent="0.25">
      <c r="B112659">
        <v>3756.2874790000001</v>
      </c>
      <c r="C112659">
        <v>5.1E-5</v>
      </c>
    </row>
    <row r="112660" spans="2:3" x14ac:dyDescent="0.25">
      <c r="B112660">
        <v>3756.3208119999999</v>
      </c>
      <c r="C112660">
        <v>1.8100000000000001E-4</v>
      </c>
    </row>
    <row r="112661" spans="2:3" x14ac:dyDescent="0.25">
      <c r="B112661">
        <v>3756.3541449999998</v>
      </c>
      <c r="C112661">
        <v>1.35E-4</v>
      </c>
    </row>
    <row r="112662" spans="2:3" x14ac:dyDescent="0.25">
      <c r="B112662">
        <v>3756.387479</v>
      </c>
      <c r="C112662">
        <v>2.13E-4</v>
      </c>
    </row>
    <row r="112663" spans="2:3" x14ac:dyDescent="0.25">
      <c r="B112663">
        <v>3756.4208119999998</v>
      </c>
      <c r="C112663">
        <v>3.1399999999999999E-4</v>
      </c>
    </row>
    <row r="112664" spans="2:3" x14ac:dyDescent="0.25">
      <c r="B112664">
        <v>3756.4541450000002</v>
      </c>
      <c r="C112664">
        <v>7.7000000000000001E-5</v>
      </c>
    </row>
    <row r="112665" spans="2:3" x14ac:dyDescent="0.25">
      <c r="B112665">
        <v>3756.487478</v>
      </c>
      <c r="C112665">
        <v>2.2900000000000001E-4</v>
      </c>
    </row>
    <row r="112666" spans="2:3" x14ac:dyDescent="0.25">
      <c r="B112666">
        <v>3756.5208120000002</v>
      </c>
      <c r="C112666">
        <v>8.7999999999999998E-5</v>
      </c>
    </row>
    <row r="112667" spans="2:3" x14ac:dyDescent="0.25">
      <c r="B112667">
        <v>3756.5541450000001</v>
      </c>
      <c r="C112667">
        <v>1.6200000000000001E-4</v>
      </c>
    </row>
    <row r="112668" spans="2:3" x14ac:dyDescent="0.25">
      <c r="B112668">
        <v>3756.5874779999999</v>
      </c>
      <c r="C112668">
        <v>5.1E-5</v>
      </c>
    </row>
    <row r="112669" spans="2:3" x14ac:dyDescent="0.25">
      <c r="B112669">
        <v>3756.6208109999998</v>
      </c>
      <c r="C112669">
        <v>1.1900000000000001E-4</v>
      </c>
    </row>
    <row r="112670" spans="2:3" x14ac:dyDescent="0.25">
      <c r="B112670">
        <v>3756.6541440000001</v>
      </c>
      <c r="C112670">
        <v>5.1999999999999997E-5</v>
      </c>
    </row>
    <row r="112671" spans="2:3" x14ac:dyDescent="0.25">
      <c r="B112671">
        <v>3756.6874779999998</v>
      </c>
      <c r="C112671">
        <v>3.3000000000000003E-5</v>
      </c>
    </row>
    <row r="112672" spans="2:3" x14ac:dyDescent="0.25">
      <c r="B112672">
        <v>3756.7208110000001</v>
      </c>
      <c r="C112672">
        <v>1.47E-4</v>
      </c>
    </row>
    <row r="112673" spans="2:3" x14ac:dyDescent="0.25">
      <c r="B112673">
        <v>3756.754144</v>
      </c>
      <c r="C112673">
        <v>1.2899999999999999E-4</v>
      </c>
    </row>
    <row r="112674" spans="2:3" x14ac:dyDescent="0.25">
      <c r="B112674">
        <v>3756.7874769999999</v>
      </c>
      <c r="C112674">
        <v>1.84E-4</v>
      </c>
    </row>
    <row r="112675" spans="2:3" x14ac:dyDescent="0.25">
      <c r="B112675">
        <v>3756.820811</v>
      </c>
      <c r="C112675">
        <v>1.7799999999999999E-4</v>
      </c>
    </row>
    <row r="112676" spans="2:3" x14ac:dyDescent="0.25">
      <c r="B112676">
        <v>3756.8541439999999</v>
      </c>
      <c r="C112676">
        <v>1.7799999999999999E-4</v>
      </c>
    </row>
    <row r="112677" spans="2:3" x14ac:dyDescent="0.25">
      <c r="B112677">
        <v>3756.8874770000002</v>
      </c>
      <c r="C112677">
        <v>2.1599999999999999E-4</v>
      </c>
    </row>
    <row r="112678" spans="2:3" x14ac:dyDescent="0.25">
      <c r="B112678">
        <v>3756.9208100000001</v>
      </c>
      <c r="C112678">
        <v>8.6000000000000003E-5</v>
      </c>
    </row>
    <row r="112679" spans="2:3" x14ac:dyDescent="0.25">
      <c r="B112679">
        <v>3756.9541429999999</v>
      </c>
      <c r="C112679">
        <v>2.7399999999999999E-4</v>
      </c>
    </row>
    <row r="112680" spans="2:3" x14ac:dyDescent="0.25">
      <c r="B112680">
        <v>3756.9874770000001</v>
      </c>
      <c r="C112680">
        <v>2.3499999999999999E-4</v>
      </c>
    </row>
    <row r="112681" spans="2:3" x14ac:dyDescent="0.25">
      <c r="B112681">
        <v>3757.02081</v>
      </c>
      <c r="C112681">
        <v>8.8999999999999995E-5</v>
      </c>
    </row>
    <row r="112682" spans="2:3" x14ac:dyDescent="0.25">
      <c r="B112682">
        <v>3757.0541429999998</v>
      </c>
      <c r="C112682">
        <v>1.7799999999999999E-4</v>
      </c>
    </row>
    <row r="112683" spans="2:3" x14ac:dyDescent="0.25">
      <c r="B112683">
        <v>3757.0874760000002</v>
      </c>
      <c r="C112683">
        <v>8.7999999999999998E-5</v>
      </c>
    </row>
    <row r="112684" spans="2:3" x14ac:dyDescent="0.25">
      <c r="B112684">
        <v>3757.1208099999999</v>
      </c>
      <c r="C112684">
        <v>5.8E-5</v>
      </c>
    </row>
    <row r="112685" spans="2:3" x14ac:dyDescent="0.25">
      <c r="B112685">
        <v>3757.1541430000002</v>
      </c>
      <c r="C112685">
        <v>2.1100000000000001E-4</v>
      </c>
    </row>
    <row r="112686" spans="2:3" x14ac:dyDescent="0.25">
      <c r="B112686">
        <v>3757.1874760000001</v>
      </c>
      <c r="C112686">
        <v>1.4100000000000001E-4</v>
      </c>
    </row>
    <row r="112687" spans="2:3" x14ac:dyDescent="0.25">
      <c r="B112687">
        <v>3757.2208089999999</v>
      </c>
      <c r="C112687">
        <v>2.3E-5</v>
      </c>
    </row>
    <row r="112688" spans="2:3" x14ac:dyDescent="0.25">
      <c r="B112688">
        <v>3757.2541419999998</v>
      </c>
      <c r="C112688">
        <v>9.2E-5</v>
      </c>
    </row>
    <row r="112689" spans="2:3" x14ac:dyDescent="0.25">
      <c r="B112689">
        <v>3757.287476</v>
      </c>
      <c r="C112689">
        <v>5.0000000000000002E-5</v>
      </c>
    </row>
    <row r="112690" spans="2:3" x14ac:dyDescent="0.25">
      <c r="B112690">
        <v>3757.3208089999998</v>
      </c>
      <c r="C112690">
        <v>1.7799999999999999E-4</v>
      </c>
    </row>
    <row r="112691" spans="2:3" x14ac:dyDescent="0.25">
      <c r="B112691">
        <v>3757.3541420000001</v>
      </c>
      <c r="C112691">
        <v>1.75E-4</v>
      </c>
    </row>
    <row r="112692" spans="2:3" x14ac:dyDescent="0.25">
      <c r="B112692">
        <v>3757.387475</v>
      </c>
      <c r="C112692">
        <v>1.56E-4</v>
      </c>
    </row>
    <row r="112693" spans="2:3" x14ac:dyDescent="0.25">
      <c r="B112693">
        <v>3757.4208090000002</v>
      </c>
      <c r="C112693">
        <v>3.8999999999999999E-5</v>
      </c>
    </row>
    <row r="112694" spans="2:3" x14ac:dyDescent="0.25">
      <c r="B112694">
        <v>3757.454142</v>
      </c>
      <c r="C112694">
        <v>1.8900000000000001E-4</v>
      </c>
    </row>
    <row r="112695" spans="2:3" x14ac:dyDescent="0.25">
      <c r="B112695">
        <v>3757.4874749999999</v>
      </c>
      <c r="C112695">
        <v>1.2400000000000001E-4</v>
      </c>
    </row>
    <row r="112696" spans="2:3" x14ac:dyDescent="0.25">
      <c r="B112696">
        <v>3757.5208080000002</v>
      </c>
      <c r="C112696">
        <v>5.0000000000000002E-5</v>
      </c>
    </row>
    <row r="112697" spans="2:3" x14ac:dyDescent="0.25">
      <c r="B112697">
        <v>3757.5541410000001</v>
      </c>
      <c r="C112697">
        <v>1.46E-4</v>
      </c>
    </row>
    <row r="112698" spans="2:3" x14ac:dyDescent="0.25">
      <c r="B112698">
        <v>3757.5874749999998</v>
      </c>
      <c r="C112698">
        <v>1.8699999999999999E-4</v>
      </c>
    </row>
    <row r="112699" spans="2:3" x14ac:dyDescent="0.25">
      <c r="B112699">
        <v>3757.6208080000001</v>
      </c>
      <c r="C112699">
        <v>1.2300000000000001E-4</v>
      </c>
    </row>
    <row r="112700" spans="2:3" x14ac:dyDescent="0.25">
      <c r="B112700">
        <v>3757.654141</v>
      </c>
      <c r="C112700">
        <v>1.34E-4</v>
      </c>
    </row>
    <row r="112701" spans="2:3" x14ac:dyDescent="0.25">
      <c r="B112701">
        <v>3757.6874739999998</v>
      </c>
      <c r="C112701">
        <v>6.2000000000000003E-5</v>
      </c>
    </row>
    <row r="112702" spans="2:3" x14ac:dyDescent="0.25">
      <c r="B112702">
        <v>3757.720808</v>
      </c>
      <c r="C112702">
        <v>1.37E-4</v>
      </c>
    </row>
    <row r="112703" spans="2:3" x14ac:dyDescent="0.25">
      <c r="B112703">
        <v>3757.7541409999999</v>
      </c>
      <c r="C112703">
        <v>1.9599999999999999E-4</v>
      </c>
    </row>
    <row r="112704" spans="2:3" x14ac:dyDescent="0.25">
      <c r="B112704">
        <v>3757.7874740000002</v>
      </c>
      <c r="C112704">
        <v>1.3999999999999999E-4</v>
      </c>
    </row>
    <row r="112705" spans="2:3" x14ac:dyDescent="0.25">
      <c r="B112705">
        <v>3757.8208070000001</v>
      </c>
      <c r="C112705">
        <v>1.84E-4</v>
      </c>
    </row>
    <row r="112706" spans="2:3" x14ac:dyDescent="0.25">
      <c r="B112706">
        <v>3757.8541399999999</v>
      </c>
      <c r="C112706">
        <v>9.6000000000000002E-5</v>
      </c>
    </row>
    <row r="112707" spans="2:3" x14ac:dyDescent="0.25">
      <c r="B112707">
        <v>3757.8874740000001</v>
      </c>
      <c r="C112707">
        <v>1.15E-4</v>
      </c>
    </row>
    <row r="112708" spans="2:3" x14ac:dyDescent="0.25">
      <c r="B112708">
        <v>3757.920807</v>
      </c>
      <c r="C112708">
        <v>1.47E-4</v>
      </c>
    </row>
    <row r="112709" spans="2:3" x14ac:dyDescent="0.25">
      <c r="B112709">
        <v>3757.9541399999998</v>
      </c>
      <c r="C112709">
        <v>1.9100000000000001E-4</v>
      </c>
    </row>
    <row r="112710" spans="2:3" x14ac:dyDescent="0.25">
      <c r="B112710">
        <v>3757.9874730000001</v>
      </c>
      <c r="C112710">
        <v>1.16E-4</v>
      </c>
    </row>
    <row r="112711" spans="2:3" x14ac:dyDescent="0.25">
      <c r="B112711">
        <v>3758.0208069999999</v>
      </c>
      <c r="C112711">
        <v>9.7999999999999997E-5</v>
      </c>
    </row>
    <row r="112712" spans="2:3" x14ac:dyDescent="0.25">
      <c r="B112712">
        <v>3758.0541400000002</v>
      </c>
      <c r="C112712">
        <v>2.1599999999999999E-4</v>
      </c>
    </row>
    <row r="112713" spans="2:3" x14ac:dyDescent="0.25">
      <c r="B112713">
        <v>3758.087473</v>
      </c>
      <c r="C112713">
        <v>8.8999999999999995E-5</v>
      </c>
    </row>
    <row r="112714" spans="2:3" x14ac:dyDescent="0.25">
      <c r="B112714">
        <v>3758.1208059999999</v>
      </c>
      <c r="C112714">
        <v>1.8100000000000001E-4</v>
      </c>
    </row>
    <row r="112715" spans="2:3" x14ac:dyDescent="0.25">
      <c r="B112715">
        <v>3758.1541390000002</v>
      </c>
      <c r="C112715">
        <v>2.24E-4</v>
      </c>
    </row>
    <row r="112716" spans="2:3" x14ac:dyDescent="0.25">
      <c r="B112716">
        <v>3758.187473</v>
      </c>
      <c r="C112716">
        <v>1.73E-4</v>
      </c>
    </row>
    <row r="112717" spans="2:3" x14ac:dyDescent="0.25">
      <c r="B112717">
        <v>3758.2208059999998</v>
      </c>
      <c r="C112717">
        <v>2.3800000000000001E-4</v>
      </c>
    </row>
    <row r="112718" spans="2:3" x14ac:dyDescent="0.25">
      <c r="B112718">
        <v>3758.2541390000001</v>
      </c>
      <c r="C112718">
        <v>1.13E-4</v>
      </c>
    </row>
    <row r="112719" spans="2:3" x14ac:dyDescent="0.25">
      <c r="B112719">
        <v>3758.287472</v>
      </c>
      <c r="C112719">
        <v>3.1999999999999999E-5</v>
      </c>
    </row>
    <row r="112720" spans="2:3" x14ac:dyDescent="0.25">
      <c r="B112720">
        <v>3758.3208060000002</v>
      </c>
      <c r="C112720">
        <v>1.35E-4</v>
      </c>
    </row>
    <row r="112721" spans="2:3" x14ac:dyDescent="0.25">
      <c r="B112721">
        <v>3758.354139</v>
      </c>
      <c r="C112721">
        <v>1.6799999999999999E-4</v>
      </c>
    </row>
    <row r="112722" spans="2:3" x14ac:dyDescent="0.25">
      <c r="B112722">
        <v>3758.3874719999999</v>
      </c>
      <c r="C112722">
        <v>8.6000000000000003E-5</v>
      </c>
    </row>
    <row r="112723" spans="2:3" x14ac:dyDescent="0.25">
      <c r="B112723">
        <v>3758.4208050000002</v>
      </c>
      <c r="C112723">
        <v>5.7000000000000003E-5</v>
      </c>
    </row>
    <row r="112724" spans="2:3" x14ac:dyDescent="0.25">
      <c r="B112724">
        <v>3758.4541380000001</v>
      </c>
      <c r="C112724">
        <v>2.33E-4</v>
      </c>
    </row>
    <row r="112725" spans="2:3" x14ac:dyDescent="0.25">
      <c r="B112725">
        <v>3758.4874719999998</v>
      </c>
      <c r="C112725">
        <v>3.6000000000000001E-5</v>
      </c>
    </row>
    <row r="112726" spans="2:3" x14ac:dyDescent="0.25">
      <c r="B112726">
        <v>3758.5208050000001</v>
      </c>
      <c r="C112726">
        <v>1.85E-4</v>
      </c>
    </row>
    <row r="112727" spans="2:3" x14ac:dyDescent="0.25">
      <c r="B112727">
        <v>3758.554138</v>
      </c>
      <c r="C112727">
        <v>1.3999999999999999E-4</v>
      </c>
    </row>
    <row r="112728" spans="2:3" x14ac:dyDescent="0.25">
      <c r="B112728">
        <v>3758.5874709999998</v>
      </c>
      <c r="C112728">
        <v>2.3E-5</v>
      </c>
    </row>
    <row r="112729" spans="2:3" x14ac:dyDescent="0.25">
      <c r="B112729">
        <v>3758.620805</v>
      </c>
      <c r="C112729">
        <v>1.75E-4</v>
      </c>
    </row>
    <row r="112730" spans="2:3" x14ac:dyDescent="0.25">
      <c r="B112730">
        <v>3758.6541379999999</v>
      </c>
      <c r="C112730">
        <v>1.3100000000000001E-4</v>
      </c>
    </row>
    <row r="112731" spans="2:3" x14ac:dyDescent="0.25">
      <c r="B112731">
        <v>3758.6874710000002</v>
      </c>
      <c r="C112731">
        <v>4.8999999999999998E-5</v>
      </c>
    </row>
    <row r="112732" spans="2:3" x14ac:dyDescent="0.25">
      <c r="B112732">
        <v>3758.720804</v>
      </c>
      <c r="C112732">
        <v>1.5100000000000001E-4</v>
      </c>
    </row>
    <row r="112733" spans="2:3" x14ac:dyDescent="0.25">
      <c r="B112733">
        <v>3758.7541369999999</v>
      </c>
      <c r="C112733">
        <v>1.2999999999999999E-4</v>
      </c>
    </row>
    <row r="112734" spans="2:3" x14ac:dyDescent="0.25">
      <c r="B112734">
        <v>3758.7874710000001</v>
      </c>
      <c r="C112734">
        <v>2.72E-4</v>
      </c>
    </row>
    <row r="112735" spans="2:3" x14ac:dyDescent="0.25">
      <c r="B112735">
        <v>3758.820804</v>
      </c>
      <c r="C112735">
        <v>1.3300000000000001E-4</v>
      </c>
    </row>
    <row r="112736" spans="2:3" x14ac:dyDescent="0.25">
      <c r="B112736">
        <v>3758.8541369999998</v>
      </c>
      <c r="C112736">
        <v>5.1999999999999997E-5</v>
      </c>
    </row>
    <row r="112737" spans="2:3" x14ac:dyDescent="0.25">
      <c r="B112737">
        <v>3758.8874700000001</v>
      </c>
      <c r="C112737">
        <v>1.65E-4</v>
      </c>
    </row>
    <row r="112738" spans="2:3" x14ac:dyDescent="0.25">
      <c r="B112738">
        <v>3758.9208039999999</v>
      </c>
      <c r="C112738">
        <v>1.55E-4</v>
      </c>
    </row>
    <row r="112739" spans="2:3" x14ac:dyDescent="0.25">
      <c r="B112739">
        <v>3758.9541370000002</v>
      </c>
      <c r="C112739">
        <v>1.2799999999999999E-4</v>
      </c>
    </row>
    <row r="112740" spans="2:3" x14ac:dyDescent="0.25">
      <c r="B112740">
        <v>3758.98747</v>
      </c>
      <c r="C112740">
        <v>7.7000000000000001E-5</v>
      </c>
    </row>
    <row r="112741" spans="2:3" x14ac:dyDescent="0.25">
      <c r="B112741">
        <v>3759.0208029999999</v>
      </c>
      <c r="C112741">
        <v>1.15E-4</v>
      </c>
    </row>
    <row r="112742" spans="2:3" x14ac:dyDescent="0.25">
      <c r="B112742">
        <v>3759.0541360000002</v>
      </c>
      <c r="C112742">
        <v>1.9100000000000001E-4</v>
      </c>
    </row>
    <row r="112743" spans="2:3" x14ac:dyDescent="0.25">
      <c r="B112743">
        <v>3759.0874699999999</v>
      </c>
      <c r="C112743">
        <v>1.37E-4</v>
      </c>
    </row>
    <row r="112744" spans="2:3" x14ac:dyDescent="0.25">
      <c r="B112744">
        <v>3759.1208029999998</v>
      </c>
      <c r="C112744">
        <v>3.4E-5</v>
      </c>
    </row>
    <row r="112745" spans="2:3" x14ac:dyDescent="0.25">
      <c r="B112745">
        <v>3759.1541360000001</v>
      </c>
      <c r="C112745">
        <v>1.9100000000000001E-4</v>
      </c>
    </row>
    <row r="112746" spans="2:3" x14ac:dyDescent="0.25">
      <c r="B112746">
        <v>3759.187469</v>
      </c>
      <c r="C112746">
        <v>8.5000000000000006E-5</v>
      </c>
    </row>
    <row r="112747" spans="2:3" x14ac:dyDescent="0.25">
      <c r="B112747">
        <v>3759.2208030000002</v>
      </c>
      <c r="C112747">
        <v>8.5000000000000006E-5</v>
      </c>
    </row>
    <row r="112748" spans="2:3" x14ac:dyDescent="0.25">
      <c r="B112748">
        <v>3759.254136</v>
      </c>
      <c r="C112748">
        <v>2.4000000000000001E-5</v>
      </c>
    </row>
    <row r="112749" spans="2:3" x14ac:dyDescent="0.25">
      <c r="B112749">
        <v>3759.2874689999999</v>
      </c>
      <c r="C112749">
        <v>1.3100000000000001E-4</v>
      </c>
    </row>
    <row r="112750" spans="2:3" x14ac:dyDescent="0.25">
      <c r="B112750">
        <v>3759.3208020000002</v>
      </c>
      <c r="C112750">
        <v>3.1799999999999998E-4</v>
      </c>
    </row>
    <row r="112751" spans="2:3" x14ac:dyDescent="0.25">
      <c r="B112751">
        <v>3759.354135</v>
      </c>
      <c r="C112751">
        <v>7.6000000000000004E-5</v>
      </c>
    </row>
    <row r="112752" spans="2:3" x14ac:dyDescent="0.25">
      <c r="B112752">
        <v>3759.3874689999998</v>
      </c>
      <c r="C112752">
        <v>1.16E-4</v>
      </c>
    </row>
    <row r="112753" spans="2:3" x14ac:dyDescent="0.25">
      <c r="B112753">
        <v>3759.4208020000001</v>
      </c>
      <c r="C112753">
        <v>1.8699999999999999E-4</v>
      </c>
    </row>
    <row r="112754" spans="2:3" x14ac:dyDescent="0.25">
      <c r="B112754">
        <v>3759.454135</v>
      </c>
      <c r="C112754">
        <v>6.6000000000000005E-5</v>
      </c>
    </row>
    <row r="112755" spans="2:3" x14ac:dyDescent="0.25">
      <c r="B112755">
        <v>3759.4874679999998</v>
      </c>
      <c r="C112755">
        <v>1.2400000000000001E-4</v>
      </c>
    </row>
    <row r="112756" spans="2:3" x14ac:dyDescent="0.25">
      <c r="B112756">
        <v>3759.520802</v>
      </c>
      <c r="C112756">
        <v>1.4300000000000001E-4</v>
      </c>
    </row>
    <row r="112757" spans="2:3" x14ac:dyDescent="0.25">
      <c r="B112757">
        <v>3759.5541349999999</v>
      </c>
      <c r="C112757">
        <v>7.2999999999999999E-5</v>
      </c>
    </row>
    <row r="112758" spans="2:3" x14ac:dyDescent="0.25">
      <c r="B112758">
        <v>3759.5874680000002</v>
      </c>
      <c r="C112758">
        <v>2.1599999999999999E-4</v>
      </c>
    </row>
    <row r="112759" spans="2:3" x14ac:dyDescent="0.25">
      <c r="B112759">
        <v>3759.620801</v>
      </c>
      <c r="C112759">
        <v>1.2300000000000001E-4</v>
      </c>
    </row>
    <row r="112760" spans="2:3" x14ac:dyDescent="0.25">
      <c r="B112760">
        <v>3759.6541339999999</v>
      </c>
      <c r="C112760">
        <v>1.1400000000000001E-4</v>
      </c>
    </row>
    <row r="112761" spans="2:3" x14ac:dyDescent="0.25">
      <c r="B112761">
        <v>3759.6874680000001</v>
      </c>
      <c r="C112761">
        <v>4.1999999999999998E-5</v>
      </c>
    </row>
    <row r="112762" spans="2:3" x14ac:dyDescent="0.25">
      <c r="B112762">
        <v>3759.7208009999999</v>
      </c>
      <c r="C112762">
        <v>1.5899999999999999E-4</v>
      </c>
    </row>
    <row r="112763" spans="2:3" x14ac:dyDescent="0.25">
      <c r="B112763">
        <v>3759.7541339999998</v>
      </c>
      <c r="C112763">
        <v>1.8E-5</v>
      </c>
    </row>
    <row r="112764" spans="2:3" x14ac:dyDescent="0.25">
      <c r="B112764">
        <v>3759.7874670000001</v>
      </c>
      <c r="C112764">
        <v>2.05E-4</v>
      </c>
    </row>
    <row r="112765" spans="2:3" x14ac:dyDescent="0.25">
      <c r="B112765">
        <v>3759.8208009999998</v>
      </c>
      <c r="C112765">
        <v>1.4899999999999999E-4</v>
      </c>
    </row>
    <row r="112766" spans="2:3" x14ac:dyDescent="0.25">
      <c r="B112766">
        <v>3759.8541340000002</v>
      </c>
      <c r="C112766">
        <v>7.7999999999999999E-5</v>
      </c>
    </row>
    <row r="112767" spans="2:3" x14ac:dyDescent="0.25">
      <c r="B112767">
        <v>3759.887467</v>
      </c>
      <c r="C112767">
        <v>9.3999999999999994E-5</v>
      </c>
    </row>
    <row r="112768" spans="2:3" x14ac:dyDescent="0.25">
      <c r="B112768">
        <v>3759.9207999999999</v>
      </c>
      <c r="C112768">
        <v>8.3999999999999995E-5</v>
      </c>
    </row>
    <row r="112769" spans="2:3" x14ac:dyDescent="0.25">
      <c r="B112769">
        <v>3759.9541330000002</v>
      </c>
      <c r="C112769">
        <v>3.3000000000000003E-5</v>
      </c>
    </row>
    <row r="112770" spans="2:3" x14ac:dyDescent="0.25">
      <c r="B112770">
        <v>3759.9874669999999</v>
      </c>
      <c r="C112770">
        <v>3.8999999999999999E-5</v>
      </c>
    </row>
    <row r="112771" spans="2:3" x14ac:dyDescent="0.25">
      <c r="B112771">
        <v>3760.0207999999998</v>
      </c>
      <c r="C112771">
        <v>8.7999999999999998E-5</v>
      </c>
    </row>
    <row r="112772" spans="2:3" x14ac:dyDescent="0.25">
      <c r="B112772">
        <v>3760.0541330000001</v>
      </c>
      <c r="C112772">
        <v>6.7999999999999999E-5</v>
      </c>
    </row>
    <row r="112773" spans="2:3" x14ac:dyDescent="0.25">
      <c r="B112773">
        <v>3760.0874659999999</v>
      </c>
      <c r="C112773">
        <v>8.0000000000000007E-5</v>
      </c>
    </row>
    <row r="112774" spans="2:3" x14ac:dyDescent="0.25">
      <c r="B112774">
        <v>3760.1208000000001</v>
      </c>
      <c r="C112774">
        <v>5.1999999999999997E-5</v>
      </c>
    </row>
    <row r="112775" spans="2:3" x14ac:dyDescent="0.25">
      <c r="B112775">
        <v>3760.154133</v>
      </c>
      <c r="C112775">
        <v>2.5599999999999999E-4</v>
      </c>
    </row>
    <row r="112776" spans="2:3" x14ac:dyDescent="0.25">
      <c r="B112776">
        <v>3760.1874659999999</v>
      </c>
      <c r="C112776">
        <v>1.46E-4</v>
      </c>
    </row>
    <row r="112777" spans="2:3" x14ac:dyDescent="0.25">
      <c r="B112777">
        <v>3760.2207990000002</v>
      </c>
      <c r="C112777">
        <v>2.6600000000000001E-4</v>
      </c>
    </row>
    <row r="112778" spans="2:3" x14ac:dyDescent="0.25">
      <c r="B112778">
        <v>3760.254132</v>
      </c>
      <c r="C112778">
        <v>1.45E-4</v>
      </c>
    </row>
    <row r="112779" spans="2:3" x14ac:dyDescent="0.25">
      <c r="B112779">
        <v>3760.2874660000002</v>
      </c>
      <c r="C112779">
        <v>2.02E-4</v>
      </c>
    </row>
    <row r="112780" spans="2:3" x14ac:dyDescent="0.25">
      <c r="B112780">
        <v>3760.3207990000001</v>
      </c>
      <c r="C112780">
        <v>1.2899999999999999E-4</v>
      </c>
    </row>
    <row r="112781" spans="2:3" x14ac:dyDescent="0.25">
      <c r="B112781">
        <v>3760.3541319999999</v>
      </c>
      <c r="C112781">
        <v>3.1999999999999999E-5</v>
      </c>
    </row>
    <row r="112782" spans="2:3" x14ac:dyDescent="0.25">
      <c r="B112782">
        <v>3760.3874649999998</v>
      </c>
      <c r="C112782">
        <v>1.7E-5</v>
      </c>
    </row>
    <row r="112783" spans="2:3" x14ac:dyDescent="0.25">
      <c r="B112783">
        <v>3760.420799</v>
      </c>
      <c r="C112783">
        <v>9.9999999999999995E-7</v>
      </c>
    </row>
    <row r="112784" spans="2:3" x14ac:dyDescent="0.25">
      <c r="B112784">
        <v>3760.4541319999998</v>
      </c>
      <c r="C112784">
        <v>1.37E-4</v>
      </c>
    </row>
    <row r="112785" spans="2:3" x14ac:dyDescent="0.25">
      <c r="B112785">
        <v>3760.4874650000002</v>
      </c>
      <c r="C112785">
        <v>1.2799999999999999E-4</v>
      </c>
    </row>
    <row r="112786" spans="2:3" x14ac:dyDescent="0.25">
      <c r="B112786">
        <v>3760.520798</v>
      </c>
      <c r="C112786">
        <v>2.3599999999999999E-4</v>
      </c>
    </row>
    <row r="112787" spans="2:3" x14ac:dyDescent="0.25">
      <c r="B112787">
        <v>3760.5541309999999</v>
      </c>
      <c r="C112787">
        <v>8.7999999999999998E-5</v>
      </c>
    </row>
    <row r="112788" spans="2:3" x14ac:dyDescent="0.25">
      <c r="B112788">
        <v>3760.5874650000001</v>
      </c>
      <c r="C112788">
        <v>6.2000000000000003E-5</v>
      </c>
    </row>
    <row r="112789" spans="2:3" x14ac:dyDescent="0.25">
      <c r="B112789">
        <v>3760.6207979999999</v>
      </c>
      <c r="C112789">
        <v>1.3100000000000001E-4</v>
      </c>
    </row>
    <row r="112790" spans="2:3" x14ac:dyDescent="0.25">
      <c r="B112790">
        <v>3760.6541309999998</v>
      </c>
      <c r="C112790">
        <v>3.3000000000000003E-5</v>
      </c>
    </row>
    <row r="112791" spans="2:3" x14ac:dyDescent="0.25">
      <c r="B112791">
        <v>3760.6874640000001</v>
      </c>
      <c r="C112791">
        <v>1.5999999999999999E-5</v>
      </c>
    </row>
    <row r="112792" spans="2:3" x14ac:dyDescent="0.25">
      <c r="B112792">
        <v>3760.7207979999998</v>
      </c>
      <c r="C112792">
        <v>2.3699999999999999E-4</v>
      </c>
    </row>
    <row r="112793" spans="2:3" x14ac:dyDescent="0.25">
      <c r="B112793">
        <v>3760.7541310000001</v>
      </c>
      <c r="C112793">
        <v>1.4899999999999999E-4</v>
      </c>
    </row>
    <row r="112794" spans="2:3" x14ac:dyDescent="0.25">
      <c r="B112794">
        <v>3760.787464</v>
      </c>
      <c r="C112794">
        <v>5.8E-5</v>
      </c>
    </row>
    <row r="112795" spans="2:3" x14ac:dyDescent="0.25">
      <c r="B112795">
        <v>3760.8207969999999</v>
      </c>
      <c r="C112795">
        <v>7.8999999999999996E-5</v>
      </c>
    </row>
    <row r="112796" spans="2:3" x14ac:dyDescent="0.25">
      <c r="B112796">
        <v>3760.8541300000002</v>
      </c>
      <c r="C112796">
        <v>1.83E-4</v>
      </c>
    </row>
    <row r="112797" spans="2:3" x14ac:dyDescent="0.25">
      <c r="B112797">
        <v>3760.8874639999999</v>
      </c>
      <c r="C112797">
        <v>2.24E-4</v>
      </c>
    </row>
    <row r="112798" spans="2:3" x14ac:dyDescent="0.25">
      <c r="B112798">
        <v>3760.9207970000002</v>
      </c>
      <c r="C112798">
        <v>1.01E-4</v>
      </c>
    </row>
    <row r="112799" spans="2:3" x14ac:dyDescent="0.25">
      <c r="B112799">
        <v>3760.9541300000001</v>
      </c>
      <c r="C112799">
        <v>1.9900000000000001E-4</v>
      </c>
    </row>
    <row r="112800" spans="2:3" x14ac:dyDescent="0.25">
      <c r="B112800">
        <v>3760.9874629999999</v>
      </c>
      <c r="C112800">
        <v>3.6000000000000001E-5</v>
      </c>
    </row>
    <row r="112801" spans="2:3" x14ac:dyDescent="0.25">
      <c r="B112801">
        <v>3761.0207970000001</v>
      </c>
      <c r="C112801">
        <v>7.4999999999999993E-5</v>
      </c>
    </row>
    <row r="112802" spans="2:3" x14ac:dyDescent="0.25">
      <c r="B112802">
        <v>3761.05413</v>
      </c>
      <c r="C112802">
        <v>1.34E-4</v>
      </c>
    </row>
    <row r="112803" spans="2:3" x14ac:dyDescent="0.25">
      <c r="B112803">
        <v>3761.0874629999998</v>
      </c>
      <c r="C112803">
        <v>1.2999999999999999E-4</v>
      </c>
    </row>
    <row r="112804" spans="2:3" x14ac:dyDescent="0.25">
      <c r="B112804">
        <v>3761.1207960000002</v>
      </c>
      <c r="C112804">
        <v>6.7000000000000002E-5</v>
      </c>
    </row>
    <row r="112805" spans="2:3" x14ac:dyDescent="0.25">
      <c r="B112805">
        <v>3761.154129</v>
      </c>
      <c r="C112805">
        <v>4.6E-5</v>
      </c>
    </row>
    <row r="112806" spans="2:3" x14ac:dyDescent="0.25">
      <c r="B112806">
        <v>3761.1874630000002</v>
      </c>
      <c r="C112806">
        <v>1.92E-4</v>
      </c>
    </row>
    <row r="112807" spans="2:3" x14ac:dyDescent="0.25">
      <c r="B112807">
        <v>3761.2207960000001</v>
      </c>
      <c r="C112807">
        <v>7.4999999999999993E-5</v>
      </c>
    </row>
    <row r="112808" spans="2:3" x14ac:dyDescent="0.25">
      <c r="B112808">
        <v>3761.2541289999999</v>
      </c>
      <c r="C112808">
        <v>1.2E-4</v>
      </c>
    </row>
    <row r="112809" spans="2:3" x14ac:dyDescent="0.25">
      <c r="B112809">
        <v>3761.2874619999998</v>
      </c>
      <c r="C112809">
        <v>1.0399999999999999E-4</v>
      </c>
    </row>
    <row r="112810" spans="2:3" x14ac:dyDescent="0.25">
      <c r="B112810">
        <v>3761.320796</v>
      </c>
      <c r="C112810">
        <v>9.7E-5</v>
      </c>
    </row>
    <row r="112811" spans="2:3" x14ac:dyDescent="0.25">
      <c r="B112811">
        <v>3761.3541289999998</v>
      </c>
      <c r="C112811">
        <v>1.3300000000000001E-4</v>
      </c>
    </row>
    <row r="112812" spans="2:3" x14ac:dyDescent="0.25">
      <c r="B112812">
        <v>3761.3874620000001</v>
      </c>
      <c r="C112812">
        <v>1.9799999999999999E-4</v>
      </c>
    </row>
    <row r="112813" spans="2:3" x14ac:dyDescent="0.25">
      <c r="B112813">
        <v>3761.420795</v>
      </c>
      <c r="C112813">
        <v>2.12E-4</v>
      </c>
    </row>
    <row r="112814" spans="2:3" x14ac:dyDescent="0.25">
      <c r="B112814">
        <v>3761.4541279999999</v>
      </c>
      <c r="C112814">
        <v>6.9999999999999994E-5</v>
      </c>
    </row>
    <row r="112815" spans="2:3" x14ac:dyDescent="0.25">
      <c r="B112815">
        <v>3761.4874620000001</v>
      </c>
      <c r="C112815">
        <v>6.3E-5</v>
      </c>
    </row>
    <row r="112816" spans="2:3" x14ac:dyDescent="0.25">
      <c r="B112816">
        <v>3761.5207949999999</v>
      </c>
      <c r="C112816">
        <v>7.7000000000000001E-5</v>
      </c>
    </row>
    <row r="112817" spans="2:3" x14ac:dyDescent="0.25">
      <c r="B112817">
        <v>3761.5541280000002</v>
      </c>
      <c r="C112817">
        <v>5.3000000000000001E-5</v>
      </c>
    </row>
    <row r="112818" spans="2:3" x14ac:dyDescent="0.25">
      <c r="B112818">
        <v>3761.5874610000001</v>
      </c>
      <c r="C112818">
        <v>1.01E-4</v>
      </c>
    </row>
    <row r="112819" spans="2:3" x14ac:dyDescent="0.25">
      <c r="B112819">
        <v>3761.6207949999998</v>
      </c>
      <c r="C112819">
        <v>2.4800000000000001E-4</v>
      </c>
    </row>
    <row r="112820" spans="2:3" x14ac:dyDescent="0.25">
      <c r="B112820">
        <v>3761.6541280000001</v>
      </c>
      <c r="C112820">
        <v>1.63E-4</v>
      </c>
    </row>
    <row r="112821" spans="2:3" x14ac:dyDescent="0.25">
      <c r="B112821">
        <v>3761.687461</v>
      </c>
      <c r="C112821">
        <v>2.2900000000000001E-4</v>
      </c>
    </row>
    <row r="112822" spans="2:3" x14ac:dyDescent="0.25">
      <c r="B112822">
        <v>3761.7207939999998</v>
      </c>
      <c r="C112822">
        <v>1.07E-4</v>
      </c>
    </row>
    <row r="112823" spans="2:3" x14ac:dyDescent="0.25">
      <c r="B112823">
        <v>3761.7541270000002</v>
      </c>
      <c r="C112823">
        <v>1.27E-4</v>
      </c>
    </row>
    <row r="112824" spans="2:3" x14ac:dyDescent="0.25">
      <c r="B112824">
        <v>3761.7874609999999</v>
      </c>
      <c r="C112824">
        <v>1.6100000000000001E-4</v>
      </c>
    </row>
    <row r="112825" spans="2:3" x14ac:dyDescent="0.25">
      <c r="B112825">
        <v>3761.8207940000002</v>
      </c>
      <c r="C112825">
        <v>1.6699999999999999E-4</v>
      </c>
    </row>
    <row r="112826" spans="2:3" x14ac:dyDescent="0.25">
      <c r="B112826">
        <v>3761.8541270000001</v>
      </c>
      <c r="C112826">
        <v>1.44E-4</v>
      </c>
    </row>
    <row r="112827" spans="2:3" x14ac:dyDescent="0.25">
      <c r="B112827">
        <v>3761.8874599999999</v>
      </c>
      <c r="C112827">
        <v>8.6000000000000003E-5</v>
      </c>
    </row>
    <row r="112828" spans="2:3" x14ac:dyDescent="0.25">
      <c r="B112828">
        <v>3761.9207940000001</v>
      </c>
      <c r="C112828">
        <v>1.3200000000000001E-4</v>
      </c>
    </row>
    <row r="112829" spans="2:3" x14ac:dyDescent="0.25">
      <c r="B112829">
        <v>3761.954127</v>
      </c>
      <c r="C112829">
        <v>1.18E-4</v>
      </c>
    </row>
    <row r="112830" spans="2:3" x14ac:dyDescent="0.25">
      <c r="B112830">
        <v>3761.9874599999998</v>
      </c>
      <c r="C112830">
        <v>2.7300000000000002E-4</v>
      </c>
    </row>
    <row r="112831" spans="2:3" x14ac:dyDescent="0.25">
      <c r="B112831">
        <v>3762.0207930000001</v>
      </c>
      <c r="C112831">
        <v>1.47E-4</v>
      </c>
    </row>
    <row r="112832" spans="2:3" x14ac:dyDescent="0.25">
      <c r="B112832">
        <v>3762.054126</v>
      </c>
      <c r="C112832">
        <v>4.6999999999999997E-5</v>
      </c>
    </row>
    <row r="112833" spans="2:3" x14ac:dyDescent="0.25">
      <c r="B112833">
        <v>3762.0874600000002</v>
      </c>
      <c r="C112833">
        <v>7.3999999999999996E-5</v>
      </c>
    </row>
    <row r="112834" spans="2:3" x14ac:dyDescent="0.25">
      <c r="B112834">
        <v>3762.120793</v>
      </c>
      <c r="C112834">
        <v>1.4799999999999999E-4</v>
      </c>
    </row>
    <row r="112835" spans="2:3" x14ac:dyDescent="0.25">
      <c r="B112835">
        <v>3762.1541259999999</v>
      </c>
      <c r="C112835">
        <v>2.5099999999999998E-4</v>
      </c>
    </row>
    <row r="112836" spans="2:3" x14ac:dyDescent="0.25">
      <c r="B112836">
        <v>3762.1874590000002</v>
      </c>
      <c r="C112836">
        <v>7.3999999999999996E-5</v>
      </c>
    </row>
    <row r="112837" spans="2:3" x14ac:dyDescent="0.25">
      <c r="B112837">
        <v>3762.220793</v>
      </c>
      <c r="C112837">
        <v>2.8E-5</v>
      </c>
    </row>
    <row r="112838" spans="2:3" x14ac:dyDescent="0.25">
      <c r="B112838">
        <v>3762.2541259999998</v>
      </c>
      <c r="C112838">
        <v>6.9999999999999994E-5</v>
      </c>
    </row>
    <row r="112839" spans="2:3" x14ac:dyDescent="0.25">
      <c r="B112839">
        <v>3762.2874590000001</v>
      </c>
      <c r="C112839">
        <v>1.7200000000000001E-4</v>
      </c>
    </row>
    <row r="112840" spans="2:3" x14ac:dyDescent="0.25">
      <c r="B112840">
        <v>3762.320792</v>
      </c>
      <c r="C112840">
        <v>1.08E-4</v>
      </c>
    </row>
    <row r="112841" spans="2:3" x14ac:dyDescent="0.25">
      <c r="B112841">
        <v>3762.3541249999998</v>
      </c>
      <c r="C112841">
        <v>2.1599999999999999E-4</v>
      </c>
    </row>
    <row r="112842" spans="2:3" x14ac:dyDescent="0.25">
      <c r="B112842">
        <v>3762.387459</v>
      </c>
      <c r="C112842">
        <v>9.2E-5</v>
      </c>
    </row>
    <row r="112843" spans="2:3" x14ac:dyDescent="0.25">
      <c r="B112843">
        <v>3762.4207919999999</v>
      </c>
      <c r="C112843">
        <v>1.4200000000000001E-4</v>
      </c>
    </row>
    <row r="112844" spans="2:3" x14ac:dyDescent="0.25">
      <c r="B112844">
        <v>3762.4541250000002</v>
      </c>
      <c r="C112844">
        <v>1.11E-4</v>
      </c>
    </row>
    <row r="112845" spans="2:3" x14ac:dyDescent="0.25">
      <c r="B112845">
        <v>3762.4874580000001</v>
      </c>
      <c r="C112845">
        <v>1.2999999999999999E-4</v>
      </c>
    </row>
    <row r="112846" spans="2:3" x14ac:dyDescent="0.25">
      <c r="B112846">
        <v>3762.5207919999998</v>
      </c>
      <c r="C112846">
        <v>1.84E-4</v>
      </c>
    </row>
    <row r="112847" spans="2:3" x14ac:dyDescent="0.25">
      <c r="B112847">
        <v>3762.5541250000001</v>
      </c>
      <c r="C112847">
        <v>1.63E-4</v>
      </c>
    </row>
    <row r="112848" spans="2:3" x14ac:dyDescent="0.25">
      <c r="B112848">
        <v>3762.587458</v>
      </c>
      <c r="C112848">
        <v>1.18E-4</v>
      </c>
    </row>
    <row r="112849" spans="2:3" x14ac:dyDescent="0.25">
      <c r="B112849">
        <v>3762.6207909999998</v>
      </c>
      <c r="C112849">
        <v>1.47E-4</v>
      </c>
    </row>
    <row r="112850" spans="2:3" x14ac:dyDescent="0.25">
      <c r="B112850">
        <v>3762.6541240000001</v>
      </c>
      <c r="C112850">
        <v>6.0000000000000002E-5</v>
      </c>
    </row>
    <row r="112851" spans="2:3" x14ac:dyDescent="0.25">
      <c r="B112851">
        <v>3762.6874579999999</v>
      </c>
      <c r="C112851">
        <v>1.8E-5</v>
      </c>
    </row>
    <row r="112852" spans="2:3" x14ac:dyDescent="0.25">
      <c r="B112852">
        <v>3762.7207910000002</v>
      </c>
      <c r="C112852">
        <v>8.7999999999999998E-5</v>
      </c>
    </row>
    <row r="112853" spans="2:3" x14ac:dyDescent="0.25">
      <c r="B112853">
        <v>3762.754124</v>
      </c>
      <c r="C112853">
        <v>3.1000000000000001E-5</v>
      </c>
    </row>
    <row r="112854" spans="2:3" x14ac:dyDescent="0.25">
      <c r="B112854">
        <v>3762.7874569999999</v>
      </c>
      <c r="C112854">
        <v>8.7999999999999998E-5</v>
      </c>
    </row>
    <row r="112855" spans="2:3" x14ac:dyDescent="0.25">
      <c r="B112855">
        <v>3762.8207910000001</v>
      </c>
      <c r="C112855">
        <v>9.7999999999999997E-5</v>
      </c>
    </row>
    <row r="112856" spans="2:3" x14ac:dyDescent="0.25">
      <c r="B112856">
        <v>3762.854124</v>
      </c>
      <c r="C112856">
        <v>5.5999999999999999E-5</v>
      </c>
    </row>
    <row r="112857" spans="2:3" x14ac:dyDescent="0.25">
      <c r="B112857">
        <v>3762.8874569999998</v>
      </c>
      <c r="C112857">
        <v>3.0000000000000001E-5</v>
      </c>
    </row>
    <row r="112858" spans="2:3" x14ac:dyDescent="0.25">
      <c r="B112858">
        <v>3762.9207900000001</v>
      </c>
      <c r="C112858">
        <v>9.7999999999999997E-5</v>
      </c>
    </row>
    <row r="112859" spans="2:3" x14ac:dyDescent="0.25">
      <c r="B112859">
        <v>3762.954123</v>
      </c>
      <c r="C112859">
        <v>7.3999999999999996E-5</v>
      </c>
    </row>
    <row r="112860" spans="2:3" x14ac:dyDescent="0.25">
      <c r="B112860">
        <v>3762.9874570000002</v>
      </c>
      <c r="C112860">
        <v>4.1E-5</v>
      </c>
    </row>
    <row r="112861" spans="2:3" x14ac:dyDescent="0.25">
      <c r="B112861">
        <v>3763.02079</v>
      </c>
      <c r="C112861">
        <v>6.9999999999999994E-5</v>
      </c>
    </row>
    <row r="112862" spans="2:3" x14ac:dyDescent="0.25">
      <c r="B112862">
        <v>3763.0541229999999</v>
      </c>
      <c r="C112862">
        <v>3.59E-4</v>
      </c>
    </row>
    <row r="112863" spans="2:3" x14ac:dyDescent="0.25">
      <c r="B112863">
        <v>3763.0874560000002</v>
      </c>
      <c r="C112863">
        <v>3.6999999999999998E-5</v>
      </c>
    </row>
    <row r="112864" spans="2:3" x14ac:dyDescent="0.25">
      <c r="B112864">
        <v>3763.1207899999999</v>
      </c>
      <c r="C112864">
        <v>6.3E-5</v>
      </c>
    </row>
    <row r="112865" spans="2:3" x14ac:dyDescent="0.25">
      <c r="B112865">
        <v>3763.1541229999998</v>
      </c>
      <c r="C112865">
        <v>6.9999999999999994E-5</v>
      </c>
    </row>
    <row r="112866" spans="2:3" x14ac:dyDescent="0.25">
      <c r="B112866">
        <v>3763.1874560000001</v>
      </c>
      <c r="C112866">
        <v>6.0999999999999999E-5</v>
      </c>
    </row>
    <row r="112867" spans="2:3" x14ac:dyDescent="0.25">
      <c r="B112867">
        <v>3763.220789</v>
      </c>
      <c r="C112867">
        <v>2.23E-4</v>
      </c>
    </row>
    <row r="112868" spans="2:3" x14ac:dyDescent="0.25">
      <c r="B112868">
        <v>3763.2541219999998</v>
      </c>
      <c r="C112868">
        <v>1.8200000000000001E-4</v>
      </c>
    </row>
    <row r="112869" spans="2:3" x14ac:dyDescent="0.25">
      <c r="B112869">
        <v>3763.287456</v>
      </c>
      <c r="C112869">
        <v>1.8900000000000001E-4</v>
      </c>
    </row>
    <row r="112870" spans="2:3" x14ac:dyDescent="0.25">
      <c r="B112870">
        <v>3763.3207889999999</v>
      </c>
      <c r="C112870">
        <v>2.13E-4</v>
      </c>
    </row>
    <row r="112871" spans="2:3" x14ac:dyDescent="0.25">
      <c r="B112871">
        <v>3763.3541220000002</v>
      </c>
      <c r="C112871">
        <v>5.7000000000000003E-5</v>
      </c>
    </row>
    <row r="112872" spans="2:3" x14ac:dyDescent="0.25">
      <c r="B112872">
        <v>3763.387455</v>
      </c>
      <c r="C112872">
        <v>2.61E-4</v>
      </c>
    </row>
    <row r="112873" spans="2:3" x14ac:dyDescent="0.25">
      <c r="B112873">
        <v>3763.4207889999998</v>
      </c>
      <c r="C112873">
        <v>1.8100000000000001E-4</v>
      </c>
    </row>
    <row r="112874" spans="2:3" x14ac:dyDescent="0.25">
      <c r="B112874">
        <v>3763.4541220000001</v>
      </c>
      <c r="C112874">
        <v>1.05E-4</v>
      </c>
    </row>
    <row r="112875" spans="2:3" x14ac:dyDescent="0.25">
      <c r="B112875">
        <v>3763.487455</v>
      </c>
      <c r="C112875">
        <v>1.25E-4</v>
      </c>
    </row>
    <row r="112876" spans="2:3" x14ac:dyDescent="0.25">
      <c r="B112876">
        <v>3763.5207879999998</v>
      </c>
      <c r="C112876">
        <v>2.8699999999999998E-4</v>
      </c>
    </row>
    <row r="112877" spans="2:3" x14ac:dyDescent="0.25">
      <c r="B112877">
        <v>3763.5541210000001</v>
      </c>
      <c r="C112877">
        <v>1.2899999999999999E-4</v>
      </c>
    </row>
    <row r="112878" spans="2:3" x14ac:dyDescent="0.25">
      <c r="B112878">
        <v>3763.5874549999999</v>
      </c>
      <c r="C112878">
        <v>1.2300000000000001E-4</v>
      </c>
    </row>
    <row r="112879" spans="2:3" x14ac:dyDescent="0.25">
      <c r="B112879">
        <v>3763.6207880000002</v>
      </c>
      <c r="C112879">
        <v>1.12E-4</v>
      </c>
    </row>
    <row r="112880" spans="2:3" x14ac:dyDescent="0.25">
      <c r="B112880">
        <v>3763.654121</v>
      </c>
      <c r="C112880">
        <v>1.8799999999999999E-4</v>
      </c>
    </row>
    <row r="112881" spans="2:3" x14ac:dyDescent="0.25">
      <c r="B112881">
        <v>3763.6874539999999</v>
      </c>
      <c r="C112881">
        <v>9.5000000000000005E-5</v>
      </c>
    </row>
    <row r="112882" spans="2:3" x14ac:dyDescent="0.25">
      <c r="B112882">
        <v>3763.7207880000001</v>
      </c>
      <c r="C112882">
        <v>2.5999999999999998E-4</v>
      </c>
    </row>
    <row r="112883" spans="2:3" x14ac:dyDescent="0.25">
      <c r="B112883">
        <v>3763.7541209999999</v>
      </c>
      <c r="C112883">
        <v>1.73E-4</v>
      </c>
    </row>
    <row r="112884" spans="2:3" x14ac:dyDescent="0.25">
      <c r="B112884">
        <v>3763.7874539999998</v>
      </c>
      <c r="C112884">
        <v>1.7100000000000001E-4</v>
      </c>
    </row>
    <row r="112885" spans="2:3" x14ac:dyDescent="0.25">
      <c r="B112885">
        <v>3763.8207870000001</v>
      </c>
      <c r="C112885">
        <v>5.3999999999999998E-5</v>
      </c>
    </row>
    <row r="112886" spans="2:3" x14ac:dyDescent="0.25">
      <c r="B112886">
        <v>3763.85412</v>
      </c>
      <c r="C112886">
        <v>2.42E-4</v>
      </c>
    </row>
    <row r="112887" spans="2:3" x14ac:dyDescent="0.25">
      <c r="B112887">
        <v>3763.8874540000002</v>
      </c>
      <c r="C112887">
        <v>9.2E-5</v>
      </c>
    </row>
    <row r="112888" spans="2:3" x14ac:dyDescent="0.25">
      <c r="B112888">
        <v>3763.920787</v>
      </c>
      <c r="C112888">
        <v>2.52E-4</v>
      </c>
    </row>
    <row r="112889" spans="2:3" x14ac:dyDescent="0.25">
      <c r="B112889">
        <v>3763.9541199999999</v>
      </c>
      <c r="C112889">
        <v>1.3899999999999999E-4</v>
      </c>
    </row>
    <row r="112890" spans="2:3" x14ac:dyDescent="0.25">
      <c r="B112890">
        <v>3763.9874530000002</v>
      </c>
      <c r="C112890">
        <v>7.7999999999999999E-5</v>
      </c>
    </row>
    <row r="112891" spans="2:3" x14ac:dyDescent="0.25">
      <c r="B112891">
        <v>3764.0207869999999</v>
      </c>
      <c r="C112891">
        <v>1.22E-4</v>
      </c>
    </row>
    <row r="112892" spans="2:3" x14ac:dyDescent="0.25">
      <c r="B112892">
        <v>3764.0541199999998</v>
      </c>
      <c r="C112892">
        <v>1.08E-4</v>
      </c>
    </row>
    <row r="112893" spans="2:3" x14ac:dyDescent="0.25">
      <c r="B112893">
        <v>3764.0874530000001</v>
      </c>
      <c r="C112893">
        <v>2.3699999999999999E-4</v>
      </c>
    </row>
    <row r="112894" spans="2:3" x14ac:dyDescent="0.25">
      <c r="B112894">
        <v>3764.120786</v>
      </c>
      <c r="C112894">
        <v>4.3000000000000002E-5</v>
      </c>
    </row>
    <row r="112895" spans="2:3" x14ac:dyDescent="0.25">
      <c r="B112895">
        <v>3764.1541189999998</v>
      </c>
      <c r="C112895">
        <v>5.3000000000000001E-5</v>
      </c>
    </row>
    <row r="112896" spans="2:3" x14ac:dyDescent="0.25">
      <c r="B112896">
        <v>3764.187453</v>
      </c>
      <c r="C112896">
        <v>9.0000000000000006E-5</v>
      </c>
    </row>
    <row r="112897" spans="2:3" x14ac:dyDescent="0.25">
      <c r="B112897">
        <v>3764.2207859999999</v>
      </c>
      <c r="C112897">
        <v>1.2899999999999999E-4</v>
      </c>
    </row>
    <row r="112898" spans="2:3" x14ac:dyDescent="0.25">
      <c r="B112898">
        <v>3764.2541190000002</v>
      </c>
      <c r="C112898">
        <v>1.4899999999999999E-4</v>
      </c>
    </row>
    <row r="112899" spans="2:3" x14ac:dyDescent="0.25">
      <c r="B112899">
        <v>3764.287452</v>
      </c>
      <c r="C112899">
        <v>3.3000000000000003E-5</v>
      </c>
    </row>
    <row r="112900" spans="2:3" x14ac:dyDescent="0.25">
      <c r="B112900">
        <v>3764.3207860000002</v>
      </c>
      <c r="C112900">
        <v>1.3200000000000001E-4</v>
      </c>
    </row>
    <row r="112901" spans="2:3" x14ac:dyDescent="0.25">
      <c r="B112901">
        <v>3764.3541190000001</v>
      </c>
      <c r="C112901">
        <v>1.2799999999999999E-4</v>
      </c>
    </row>
    <row r="112902" spans="2:3" x14ac:dyDescent="0.25">
      <c r="B112902">
        <v>3764.3874519999999</v>
      </c>
      <c r="C112902">
        <v>9.1000000000000003E-5</v>
      </c>
    </row>
    <row r="112903" spans="2:3" x14ac:dyDescent="0.25">
      <c r="B112903">
        <v>3764.4207849999998</v>
      </c>
      <c r="C112903">
        <v>1.4200000000000001E-4</v>
      </c>
    </row>
    <row r="112904" spans="2:3" x14ac:dyDescent="0.25">
      <c r="B112904">
        <v>3764.4541180000001</v>
      </c>
      <c r="C112904">
        <v>1.12E-4</v>
      </c>
    </row>
    <row r="112905" spans="2:3" x14ac:dyDescent="0.25">
      <c r="B112905">
        <v>3764.4874519999998</v>
      </c>
      <c r="C112905">
        <v>1.9799999999999999E-4</v>
      </c>
    </row>
    <row r="112906" spans="2:3" x14ac:dyDescent="0.25">
      <c r="B112906">
        <v>3764.5207850000002</v>
      </c>
      <c r="C112906">
        <v>1.9799999999999999E-4</v>
      </c>
    </row>
    <row r="112907" spans="2:3" x14ac:dyDescent="0.25">
      <c r="B112907">
        <v>3764.554118</v>
      </c>
      <c r="C112907">
        <v>2.2900000000000001E-4</v>
      </c>
    </row>
    <row r="112908" spans="2:3" x14ac:dyDescent="0.25">
      <c r="B112908">
        <v>3764.5874509999999</v>
      </c>
      <c r="C112908">
        <v>2.02E-4</v>
      </c>
    </row>
    <row r="112909" spans="2:3" x14ac:dyDescent="0.25">
      <c r="B112909">
        <v>3764.6207850000001</v>
      </c>
      <c r="C112909">
        <v>2.5999999999999998E-5</v>
      </c>
    </row>
    <row r="112910" spans="2:3" x14ac:dyDescent="0.25">
      <c r="B112910">
        <v>3764.6541179999999</v>
      </c>
      <c r="C112910">
        <v>2.2699999999999999E-4</v>
      </c>
    </row>
    <row r="112911" spans="2:3" x14ac:dyDescent="0.25">
      <c r="B112911">
        <v>3764.6874509999998</v>
      </c>
      <c r="C112911">
        <v>1.12E-4</v>
      </c>
    </row>
    <row r="112912" spans="2:3" x14ac:dyDescent="0.25">
      <c r="B112912">
        <v>3764.7207840000001</v>
      </c>
      <c r="C112912">
        <v>1.34E-4</v>
      </c>
    </row>
    <row r="112913" spans="2:3" x14ac:dyDescent="0.25">
      <c r="B112913">
        <v>3764.754117</v>
      </c>
      <c r="C112913">
        <v>2.1900000000000001E-4</v>
      </c>
    </row>
    <row r="112914" spans="2:3" x14ac:dyDescent="0.25">
      <c r="B112914">
        <v>3764.7874510000001</v>
      </c>
      <c r="C112914">
        <v>1.6699999999999999E-4</v>
      </c>
    </row>
    <row r="112915" spans="2:3" x14ac:dyDescent="0.25">
      <c r="B112915">
        <v>3764.820784</v>
      </c>
      <c r="C112915">
        <v>1.02E-4</v>
      </c>
    </row>
    <row r="112916" spans="2:3" x14ac:dyDescent="0.25">
      <c r="B112916">
        <v>3764.8541169999999</v>
      </c>
      <c r="C112916">
        <v>1.64E-4</v>
      </c>
    </row>
    <row r="112917" spans="2:3" x14ac:dyDescent="0.25">
      <c r="B112917">
        <v>3764.8874500000002</v>
      </c>
      <c r="C112917">
        <v>1.18E-4</v>
      </c>
    </row>
    <row r="112918" spans="2:3" x14ac:dyDescent="0.25">
      <c r="B112918">
        <v>3764.9207839999999</v>
      </c>
      <c r="C112918">
        <v>5.5000000000000002E-5</v>
      </c>
    </row>
    <row r="112919" spans="2:3" x14ac:dyDescent="0.25">
      <c r="B112919">
        <v>3764.9541170000002</v>
      </c>
      <c r="C112919">
        <v>1.25E-4</v>
      </c>
    </row>
    <row r="112920" spans="2:3" x14ac:dyDescent="0.25">
      <c r="B112920">
        <v>3764.9874500000001</v>
      </c>
      <c r="C112920">
        <v>1.01E-4</v>
      </c>
    </row>
    <row r="112921" spans="2:3" x14ac:dyDescent="0.25">
      <c r="B112921">
        <v>3765.0207829999999</v>
      </c>
      <c r="C112921">
        <v>2.0900000000000001E-4</v>
      </c>
    </row>
    <row r="112922" spans="2:3" x14ac:dyDescent="0.25">
      <c r="B112922">
        <v>3765.0541159999998</v>
      </c>
      <c r="C112922">
        <v>1.5799999999999999E-4</v>
      </c>
    </row>
    <row r="112923" spans="2:3" x14ac:dyDescent="0.25">
      <c r="B112923">
        <v>3765.08745</v>
      </c>
      <c r="C112923">
        <v>6.6000000000000005E-5</v>
      </c>
    </row>
    <row r="112924" spans="2:3" x14ac:dyDescent="0.25">
      <c r="B112924">
        <v>3765.1207829999998</v>
      </c>
      <c r="C112924">
        <v>2.4899999999999998E-4</v>
      </c>
    </row>
    <row r="112925" spans="2:3" x14ac:dyDescent="0.25">
      <c r="B112925">
        <v>3765.1541160000002</v>
      </c>
      <c r="C112925">
        <v>3.1999999999999999E-5</v>
      </c>
    </row>
    <row r="112926" spans="2:3" x14ac:dyDescent="0.25">
      <c r="B112926">
        <v>3765.187449</v>
      </c>
      <c r="C112926">
        <v>7.6000000000000004E-5</v>
      </c>
    </row>
    <row r="112927" spans="2:3" x14ac:dyDescent="0.25">
      <c r="B112927">
        <v>3765.2207830000002</v>
      </c>
      <c r="C112927">
        <v>8.2000000000000001E-5</v>
      </c>
    </row>
    <row r="112928" spans="2:3" x14ac:dyDescent="0.25">
      <c r="B112928">
        <v>3765.2541160000001</v>
      </c>
      <c r="C112928">
        <v>1.46E-4</v>
      </c>
    </row>
    <row r="112929" spans="2:3" x14ac:dyDescent="0.25">
      <c r="B112929">
        <v>3765.2874489999999</v>
      </c>
      <c r="C112929">
        <v>4.6999999999999997E-5</v>
      </c>
    </row>
    <row r="112930" spans="2:3" x14ac:dyDescent="0.25">
      <c r="B112930">
        <v>3765.3207819999998</v>
      </c>
      <c r="C112930">
        <v>1.83E-4</v>
      </c>
    </row>
    <row r="112931" spans="2:3" x14ac:dyDescent="0.25">
      <c r="B112931">
        <v>3765.3541150000001</v>
      </c>
      <c r="C112931">
        <v>6.9999999999999994E-5</v>
      </c>
    </row>
    <row r="112932" spans="2:3" x14ac:dyDescent="0.25">
      <c r="B112932">
        <v>3765.3874489999998</v>
      </c>
      <c r="C112932">
        <v>1.4999999999999999E-4</v>
      </c>
    </row>
    <row r="112933" spans="2:3" x14ac:dyDescent="0.25">
      <c r="B112933">
        <v>3765.4207820000001</v>
      </c>
      <c r="C112933">
        <v>9.7999999999999997E-5</v>
      </c>
    </row>
    <row r="112934" spans="2:3" x14ac:dyDescent="0.25">
      <c r="B112934">
        <v>3765.454115</v>
      </c>
      <c r="C112934">
        <v>1.6799999999999999E-4</v>
      </c>
    </row>
    <row r="112935" spans="2:3" x14ac:dyDescent="0.25">
      <c r="B112935">
        <v>3765.4874479999999</v>
      </c>
      <c r="C112935">
        <v>1.85E-4</v>
      </c>
    </row>
    <row r="112936" spans="2:3" x14ac:dyDescent="0.25">
      <c r="B112936">
        <v>3765.5207820000001</v>
      </c>
      <c r="C112936">
        <v>1.76E-4</v>
      </c>
    </row>
    <row r="112937" spans="2:3" x14ac:dyDescent="0.25">
      <c r="B112937">
        <v>3765.5541149999999</v>
      </c>
      <c r="C112937">
        <v>1.35E-4</v>
      </c>
    </row>
    <row r="112938" spans="2:3" x14ac:dyDescent="0.25">
      <c r="B112938">
        <v>3765.5874480000002</v>
      </c>
      <c r="C112938">
        <v>1.47E-4</v>
      </c>
    </row>
    <row r="112939" spans="2:3" x14ac:dyDescent="0.25">
      <c r="B112939">
        <v>3765.6207810000001</v>
      </c>
      <c r="C112939">
        <v>7.2999999999999999E-5</v>
      </c>
    </row>
    <row r="112940" spans="2:3" x14ac:dyDescent="0.25">
      <c r="B112940">
        <v>3765.6541139999999</v>
      </c>
      <c r="C112940">
        <v>2.7E-4</v>
      </c>
    </row>
    <row r="112941" spans="2:3" x14ac:dyDescent="0.25">
      <c r="B112941">
        <v>3765.6874480000001</v>
      </c>
      <c r="C112941">
        <v>1.5899999999999999E-4</v>
      </c>
    </row>
    <row r="112942" spans="2:3" x14ac:dyDescent="0.25">
      <c r="B112942">
        <v>3765.720781</v>
      </c>
      <c r="C112942">
        <v>3.8000000000000002E-5</v>
      </c>
    </row>
    <row r="112943" spans="2:3" x14ac:dyDescent="0.25">
      <c r="B112943">
        <v>3765.7541139999998</v>
      </c>
      <c r="C112943">
        <v>8.8999999999999995E-5</v>
      </c>
    </row>
    <row r="112944" spans="2:3" x14ac:dyDescent="0.25">
      <c r="B112944">
        <v>3765.7874470000002</v>
      </c>
      <c r="C112944">
        <v>1.47E-4</v>
      </c>
    </row>
    <row r="112945" spans="2:3" x14ac:dyDescent="0.25">
      <c r="B112945">
        <v>3765.8207809999999</v>
      </c>
      <c r="C112945">
        <v>1.2899999999999999E-4</v>
      </c>
    </row>
    <row r="112946" spans="2:3" x14ac:dyDescent="0.25">
      <c r="B112946">
        <v>3765.8541140000002</v>
      </c>
      <c r="C112946">
        <v>2.4899999999999998E-4</v>
      </c>
    </row>
    <row r="112947" spans="2:3" x14ac:dyDescent="0.25">
      <c r="B112947">
        <v>3765.8874470000001</v>
      </c>
      <c r="C112947">
        <v>1.2999999999999999E-4</v>
      </c>
    </row>
    <row r="112948" spans="2:3" x14ac:dyDescent="0.25">
      <c r="B112948">
        <v>3765.9207799999999</v>
      </c>
      <c r="C112948">
        <v>4.1E-5</v>
      </c>
    </row>
    <row r="112949" spans="2:3" x14ac:dyDescent="0.25">
      <c r="B112949">
        <v>3765.9541129999998</v>
      </c>
      <c r="C112949">
        <v>1.4200000000000001E-4</v>
      </c>
    </row>
    <row r="112950" spans="2:3" x14ac:dyDescent="0.25">
      <c r="B112950">
        <v>3765.987447</v>
      </c>
      <c r="C112950">
        <v>8.8999999999999995E-5</v>
      </c>
    </row>
    <row r="112951" spans="2:3" x14ac:dyDescent="0.25">
      <c r="B112951">
        <v>3766.0207799999998</v>
      </c>
      <c r="C112951">
        <v>8.7999999999999998E-5</v>
      </c>
    </row>
    <row r="112952" spans="2:3" x14ac:dyDescent="0.25">
      <c r="B112952">
        <v>3766.0541130000001</v>
      </c>
      <c r="C112952">
        <v>1.85E-4</v>
      </c>
    </row>
    <row r="112953" spans="2:3" x14ac:dyDescent="0.25">
      <c r="B112953">
        <v>3766.087446</v>
      </c>
      <c r="C112953">
        <v>6.9999999999999994E-5</v>
      </c>
    </row>
    <row r="112954" spans="2:3" x14ac:dyDescent="0.25">
      <c r="B112954">
        <v>3766.1207800000002</v>
      </c>
      <c r="C112954">
        <v>1.4300000000000001E-4</v>
      </c>
    </row>
    <row r="112955" spans="2:3" x14ac:dyDescent="0.25">
      <c r="B112955">
        <v>3766.1541130000001</v>
      </c>
      <c r="C112955">
        <v>1.11E-4</v>
      </c>
    </row>
    <row r="112956" spans="2:3" x14ac:dyDescent="0.25">
      <c r="B112956">
        <v>3766.1874459999999</v>
      </c>
      <c r="C112956">
        <v>9.7E-5</v>
      </c>
    </row>
    <row r="112957" spans="2:3" x14ac:dyDescent="0.25">
      <c r="B112957">
        <v>3766.2207790000002</v>
      </c>
      <c r="C112957">
        <v>1.7799999999999999E-4</v>
      </c>
    </row>
    <row r="112958" spans="2:3" x14ac:dyDescent="0.25">
      <c r="B112958">
        <v>3766.2541120000001</v>
      </c>
      <c r="C112958">
        <v>1.4300000000000001E-4</v>
      </c>
    </row>
    <row r="112959" spans="2:3" x14ac:dyDescent="0.25">
      <c r="B112959">
        <v>3766.2874459999998</v>
      </c>
      <c r="C112959">
        <v>9.2E-5</v>
      </c>
    </row>
    <row r="112960" spans="2:3" x14ac:dyDescent="0.25">
      <c r="B112960">
        <v>3766.3207790000001</v>
      </c>
      <c r="C112960">
        <v>1.9000000000000001E-4</v>
      </c>
    </row>
    <row r="112961" spans="2:3" x14ac:dyDescent="0.25">
      <c r="B112961">
        <v>3766.354112</v>
      </c>
      <c r="C112961">
        <v>1.1E-4</v>
      </c>
    </row>
    <row r="112962" spans="2:3" x14ac:dyDescent="0.25">
      <c r="B112962">
        <v>3766.3874449999998</v>
      </c>
      <c r="C112962">
        <v>1.16E-4</v>
      </c>
    </row>
    <row r="112963" spans="2:3" x14ac:dyDescent="0.25">
      <c r="B112963">
        <v>3766.420779</v>
      </c>
      <c r="C112963">
        <v>3.3500000000000001E-4</v>
      </c>
    </row>
    <row r="112964" spans="2:3" x14ac:dyDescent="0.25">
      <c r="B112964">
        <v>3766.4541119999999</v>
      </c>
      <c r="C112964">
        <v>6.3999999999999997E-5</v>
      </c>
    </row>
    <row r="112965" spans="2:3" x14ac:dyDescent="0.25">
      <c r="B112965">
        <v>3766.4874450000002</v>
      </c>
      <c r="C112965">
        <v>2.4600000000000002E-4</v>
      </c>
    </row>
    <row r="112966" spans="2:3" x14ac:dyDescent="0.25">
      <c r="B112966">
        <v>3766.5207780000001</v>
      </c>
      <c r="C112966">
        <v>1.3899999999999999E-4</v>
      </c>
    </row>
    <row r="112967" spans="2:3" x14ac:dyDescent="0.25">
      <c r="B112967">
        <v>3766.5541109999999</v>
      </c>
      <c r="C112967">
        <v>7.4999999999999993E-5</v>
      </c>
    </row>
    <row r="112968" spans="2:3" x14ac:dyDescent="0.25">
      <c r="B112968">
        <v>3766.5874450000001</v>
      </c>
      <c r="C112968">
        <v>6.6000000000000005E-5</v>
      </c>
    </row>
    <row r="112969" spans="2:3" x14ac:dyDescent="0.25">
      <c r="B112969">
        <v>3766.620778</v>
      </c>
      <c r="C112969">
        <v>6.7000000000000002E-5</v>
      </c>
    </row>
    <row r="112970" spans="2:3" x14ac:dyDescent="0.25">
      <c r="B112970">
        <v>3766.6541109999998</v>
      </c>
      <c r="C112970">
        <v>2.23E-4</v>
      </c>
    </row>
    <row r="112971" spans="2:3" x14ac:dyDescent="0.25">
      <c r="B112971">
        <v>3766.6874440000001</v>
      </c>
      <c r="C112971">
        <v>1.12E-4</v>
      </c>
    </row>
    <row r="112972" spans="2:3" x14ac:dyDescent="0.25">
      <c r="B112972">
        <v>3766.7207779999999</v>
      </c>
      <c r="C112972">
        <v>6.3E-5</v>
      </c>
    </row>
    <row r="112973" spans="2:3" x14ac:dyDescent="0.25">
      <c r="B112973">
        <v>3766.7541110000002</v>
      </c>
      <c r="C112973">
        <v>7.4999999999999993E-5</v>
      </c>
    </row>
    <row r="112974" spans="2:3" x14ac:dyDescent="0.25">
      <c r="B112974">
        <v>3766.7874440000001</v>
      </c>
      <c r="C112974">
        <v>2.0000000000000001E-4</v>
      </c>
    </row>
    <row r="112975" spans="2:3" x14ac:dyDescent="0.25">
      <c r="B112975">
        <v>3766.8207769999999</v>
      </c>
      <c r="C112975">
        <v>9.1000000000000003E-5</v>
      </c>
    </row>
    <row r="112976" spans="2:3" x14ac:dyDescent="0.25">
      <c r="B112976">
        <v>3766.8541100000002</v>
      </c>
      <c r="C112976">
        <v>1.2E-4</v>
      </c>
    </row>
    <row r="112977" spans="2:3" x14ac:dyDescent="0.25">
      <c r="B112977">
        <v>3766.887444</v>
      </c>
      <c r="C112977">
        <v>1.8200000000000001E-4</v>
      </c>
    </row>
    <row r="112978" spans="2:3" x14ac:dyDescent="0.25">
      <c r="B112978">
        <v>3766.9207769999998</v>
      </c>
      <c r="C112978">
        <v>2.3800000000000001E-4</v>
      </c>
    </row>
    <row r="112979" spans="2:3" x14ac:dyDescent="0.25">
      <c r="B112979">
        <v>3766.9541100000001</v>
      </c>
      <c r="C112979">
        <v>1.7200000000000001E-4</v>
      </c>
    </row>
    <row r="112980" spans="2:3" x14ac:dyDescent="0.25">
      <c r="B112980">
        <v>3766.987443</v>
      </c>
      <c r="C112980">
        <v>2.23E-4</v>
      </c>
    </row>
    <row r="112981" spans="2:3" x14ac:dyDescent="0.25">
      <c r="B112981">
        <v>3767.0207770000002</v>
      </c>
      <c r="C112981">
        <v>2.8299999999999999E-4</v>
      </c>
    </row>
    <row r="112982" spans="2:3" x14ac:dyDescent="0.25">
      <c r="B112982">
        <v>3767.05411</v>
      </c>
      <c r="C112982">
        <v>6.0000000000000002E-5</v>
      </c>
    </row>
    <row r="112983" spans="2:3" x14ac:dyDescent="0.25">
      <c r="B112983">
        <v>3767.0874429999999</v>
      </c>
      <c r="C112983">
        <v>1.3799999999999999E-4</v>
      </c>
    </row>
    <row r="112984" spans="2:3" x14ac:dyDescent="0.25">
      <c r="B112984">
        <v>3767.1207760000002</v>
      </c>
      <c r="C112984">
        <v>1.73E-4</v>
      </c>
    </row>
    <row r="112985" spans="2:3" x14ac:dyDescent="0.25">
      <c r="B112985">
        <v>3767.1541090000001</v>
      </c>
      <c r="C112985">
        <v>1.3100000000000001E-4</v>
      </c>
    </row>
    <row r="112986" spans="2:3" x14ac:dyDescent="0.25">
      <c r="B112986">
        <v>3767.1874429999998</v>
      </c>
      <c r="C112986">
        <v>1.0000000000000001E-5</v>
      </c>
    </row>
    <row r="112987" spans="2:3" x14ac:dyDescent="0.25">
      <c r="B112987">
        <v>3767.2207760000001</v>
      </c>
      <c r="C112987">
        <v>1.25E-4</v>
      </c>
    </row>
    <row r="112988" spans="2:3" x14ac:dyDescent="0.25">
      <c r="B112988">
        <v>3767.254109</v>
      </c>
      <c r="C112988">
        <v>1.9000000000000001E-4</v>
      </c>
    </row>
    <row r="112989" spans="2:3" x14ac:dyDescent="0.25">
      <c r="B112989">
        <v>3767.2874419999998</v>
      </c>
      <c r="C112989">
        <v>1.55E-4</v>
      </c>
    </row>
    <row r="112990" spans="2:3" x14ac:dyDescent="0.25">
      <c r="B112990">
        <v>3767.320776</v>
      </c>
      <c r="C112990">
        <v>2.2900000000000001E-4</v>
      </c>
    </row>
    <row r="112991" spans="2:3" x14ac:dyDescent="0.25">
      <c r="B112991">
        <v>3767.3541089999999</v>
      </c>
      <c r="C112991">
        <v>1.55E-4</v>
      </c>
    </row>
    <row r="112992" spans="2:3" x14ac:dyDescent="0.25">
      <c r="B112992">
        <v>3767.3874420000002</v>
      </c>
      <c r="C112992">
        <v>1.95E-4</v>
      </c>
    </row>
    <row r="112993" spans="2:3" x14ac:dyDescent="0.25">
      <c r="B112993">
        <v>3767.420775</v>
      </c>
      <c r="C112993">
        <v>1.2999999999999999E-5</v>
      </c>
    </row>
    <row r="112994" spans="2:3" x14ac:dyDescent="0.25">
      <c r="B112994">
        <v>3767.4541079999999</v>
      </c>
      <c r="C112994">
        <v>2.9399999999999999E-4</v>
      </c>
    </row>
    <row r="112995" spans="2:3" x14ac:dyDescent="0.25">
      <c r="B112995">
        <v>3767.4874420000001</v>
      </c>
      <c r="C112995">
        <v>1.5200000000000001E-4</v>
      </c>
    </row>
    <row r="112996" spans="2:3" x14ac:dyDescent="0.25">
      <c r="B112996">
        <v>3767.520775</v>
      </c>
      <c r="C112996">
        <v>1.08E-4</v>
      </c>
    </row>
    <row r="112997" spans="2:3" x14ac:dyDescent="0.25">
      <c r="B112997">
        <v>3767.5541079999998</v>
      </c>
      <c r="C112997">
        <v>1E-4</v>
      </c>
    </row>
    <row r="112998" spans="2:3" x14ac:dyDescent="0.25">
      <c r="B112998">
        <v>3767.5874410000001</v>
      </c>
      <c r="C112998">
        <v>1.54E-4</v>
      </c>
    </row>
    <row r="112999" spans="2:3" x14ac:dyDescent="0.25">
      <c r="B112999">
        <v>3767.6207749999999</v>
      </c>
      <c r="C112999">
        <v>8.1000000000000004E-5</v>
      </c>
    </row>
    <row r="113000" spans="2:3" x14ac:dyDescent="0.25">
      <c r="B113000">
        <v>3767.6541080000002</v>
      </c>
      <c r="C113000">
        <v>3.4999999999999997E-5</v>
      </c>
    </row>
    <row r="113001" spans="2:3" x14ac:dyDescent="0.25">
      <c r="B113001">
        <v>3767.687441</v>
      </c>
      <c r="C113001">
        <v>6.2000000000000003E-5</v>
      </c>
    </row>
    <row r="113002" spans="2:3" x14ac:dyDescent="0.25">
      <c r="B113002">
        <v>3767.7207739999999</v>
      </c>
      <c r="C113002">
        <v>1.3799999999999999E-4</v>
      </c>
    </row>
    <row r="113003" spans="2:3" x14ac:dyDescent="0.25">
      <c r="B113003">
        <v>3767.7541070000002</v>
      </c>
      <c r="C113003">
        <v>1.22E-4</v>
      </c>
    </row>
    <row r="113004" spans="2:3" x14ac:dyDescent="0.25">
      <c r="B113004">
        <v>3767.7874409999999</v>
      </c>
      <c r="C113004">
        <v>1.9599999999999999E-4</v>
      </c>
    </row>
    <row r="113005" spans="2:3" x14ac:dyDescent="0.25">
      <c r="B113005">
        <v>3767.8207739999998</v>
      </c>
      <c r="C113005">
        <v>1.2E-4</v>
      </c>
    </row>
    <row r="113006" spans="2:3" x14ac:dyDescent="0.25">
      <c r="B113006">
        <v>3767.8541070000001</v>
      </c>
      <c r="C113006">
        <v>1.25E-4</v>
      </c>
    </row>
    <row r="113007" spans="2:3" x14ac:dyDescent="0.25">
      <c r="B113007">
        <v>3767.88744</v>
      </c>
      <c r="C113007">
        <v>8.2999999999999998E-5</v>
      </c>
    </row>
    <row r="113008" spans="2:3" x14ac:dyDescent="0.25">
      <c r="B113008">
        <v>3767.9207740000002</v>
      </c>
      <c r="C113008">
        <v>1E-4</v>
      </c>
    </row>
    <row r="113009" spans="2:3" x14ac:dyDescent="0.25">
      <c r="B113009">
        <v>3767.954107</v>
      </c>
      <c r="C113009">
        <v>1.3799999999999999E-4</v>
      </c>
    </row>
    <row r="113010" spans="2:3" x14ac:dyDescent="0.25">
      <c r="B113010">
        <v>3767.9874399999999</v>
      </c>
      <c r="C113010">
        <v>2.2599999999999999E-4</v>
      </c>
    </row>
    <row r="113011" spans="2:3" x14ac:dyDescent="0.25">
      <c r="B113011">
        <v>3768.0207730000002</v>
      </c>
      <c r="C113011">
        <v>1.5699999999999999E-4</v>
      </c>
    </row>
    <row r="113012" spans="2:3" x14ac:dyDescent="0.25">
      <c r="B113012">
        <v>3768.054106</v>
      </c>
      <c r="C113012">
        <v>1.56E-4</v>
      </c>
    </row>
    <row r="113013" spans="2:3" x14ac:dyDescent="0.25">
      <c r="B113013">
        <v>3768.0874399999998</v>
      </c>
      <c r="C113013">
        <v>1.9000000000000001E-4</v>
      </c>
    </row>
    <row r="113014" spans="2:3" x14ac:dyDescent="0.25">
      <c r="B113014">
        <v>3768.1207730000001</v>
      </c>
      <c r="C113014">
        <v>9.7999999999999997E-5</v>
      </c>
    </row>
    <row r="113015" spans="2:3" x14ac:dyDescent="0.25">
      <c r="B113015">
        <v>3768.154106</v>
      </c>
      <c r="C113015">
        <v>1.8200000000000001E-4</v>
      </c>
    </row>
    <row r="113016" spans="2:3" x14ac:dyDescent="0.25">
      <c r="B113016">
        <v>3768.1874389999998</v>
      </c>
      <c r="C113016">
        <v>6.3999999999999997E-5</v>
      </c>
    </row>
    <row r="113017" spans="2:3" x14ac:dyDescent="0.25">
      <c r="B113017">
        <v>3768.220773</v>
      </c>
      <c r="C113017">
        <v>9.8999999999999994E-5</v>
      </c>
    </row>
    <row r="113018" spans="2:3" x14ac:dyDescent="0.25">
      <c r="B113018">
        <v>3768.2541059999999</v>
      </c>
      <c r="C113018">
        <v>7.2000000000000002E-5</v>
      </c>
    </row>
    <row r="113019" spans="2:3" x14ac:dyDescent="0.25">
      <c r="B113019">
        <v>3768.2874390000002</v>
      </c>
      <c r="C113019">
        <v>3.6999999999999998E-5</v>
      </c>
    </row>
    <row r="113020" spans="2:3" x14ac:dyDescent="0.25">
      <c r="B113020">
        <v>3768.320772</v>
      </c>
      <c r="C113020">
        <v>1.08E-4</v>
      </c>
    </row>
    <row r="113021" spans="2:3" x14ac:dyDescent="0.25">
      <c r="B113021">
        <v>3768.3541049999999</v>
      </c>
      <c r="C113021">
        <v>1.34E-4</v>
      </c>
    </row>
    <row r="113022" spans="2:3" x14ac:dyDescent="0.25">
      <c r="B113022">
        <v>3768.3874390000001</v>
      </c>
      <c r="C113022">
        <v>1.05E-4</v>
      </c>
    </row>
    <row r="113023" spans="2:3" x14ac:dyDescent="0.25">
      <c r="B113023">
        <v>3768.4207719999999</v>
      </c>
      <c r="C113023">
        <v>5.3999999999999998E-5</v>
      </c>
    </row>
    <row r="113024" spans="2:3" x14ac:dyDescent="0.25">
      <c r="B113024">
        <v>3768.4541049999998</v>
      </c>
      <c r="C113024">
        <v>6.3999999999999997E-5</v>
      </c>
    </row>
    <row r="113025" spans="2:3" x14ac:dyDescent="0.25">
      <c r="B113025">
        <v>3768.4874380000001</v>
      </c>
      <c r="C113025">
        <v>5.5999999999999999E-5</v>
      </c>
    </row>
    <row r="113026" spans="2:3" x14ac:dyDescent="0.25">
      <c r="B113026">
        <v>3768.5207719999999</v>
      </c>
      <c r="C113026">
        <v>4.1E-5</v>
      </c>
    </row>
    <row r="113027" spans="2:3" x14ac:dyDescent="0.25">
      <c r="B113027">
        <v>3768.5541050000002</v>
      </c>
      <c r="C113027">
        <v>2.8299999999999999E-4</v>
      </c>
    </row>
    <row r="113028" spans="2:3" x14ac:dyDescent="0.25">
      <c r="B113028">
        <v>3768.587438</v>
      </c>
      <c r="C113028">
        <v>2.7999999999999998E-4</v>
      </c>
    </row>
    <row r="113029" spans="2:3" x14ac:dyDescent="0.25">
      <c r="B113029">
        <v>3768.6207709999999</v>
      </c>
      <c r="C113029">
        <v>1.26E-4</v>
      </c>
    </row>
    <row r="113030" spans="2:3" x14ac:dyDescent="0.25">
      <c r="B113030">
        <v>3768.6541040000002</v>
      </c>
      <c r="C113030">
        <v>5.1E-5</v>
      </c>
    </row>
    <row r="113031" spans="2:3" x14ac:dyDescent="0.25">
      <c r="B113031">
        <v>3768.6874379999999</v>
      </c>
      <c r="C113031">
        <v>6.3E-5</v>
      </c>
    </row>
    <row r="113032" spans="2:3" x14ac:dyDescent="0.25">
      <c r="B113032">
        <v>3768.7207709999998</v>
      </c>
      <c r="C113032">
        <v>9.0000000000000006E-5</v>
      </c>
    </row>
    <row r="113033" spans="2:3" x14ac:dyDescent="0.25">
      <c r="B113033">
        <v>3768.7541040000001</v>
      </c>
      <c r="C113033">
        <v>1.26E-4</v>
      </c>
    </row>
    <row r="113034" spans="2:3" x14ac:dyDescent="0.25">
      <c r="B113034">
        <v>3768.787437</v>
      </c>
      <c r="C113034">
        <v>2.2100000000000001E-4</v>
      </c>
    </row>
    <row r="113035" spans="2:3" x14ac:dyDescent="0.25">
      <c r="B113035">
        <v>3768.8207710000001</v>
      </c>
      <c r="C113035">
        <v>9.5000000000000005E-5</v>
      </c>
    </row>
    <row r="113036" spans="2:3" x14ac:dyDescent="0.25">
      <c r="B113036">
        <v>3768.854104</v>
      </c>
      <c r="C113036">
        <v>1.2799999999999999E-4</v>
      </c>
    </row>
    <row r="113037" spans="2:3" x14ac:dyDescent="0.25">
      <c r="B113037">
        <v>3768.8874369999999</v>
      </c>
      <c r="C113037">
        <v>3.4999999999999997E-5</v>
      </c>
    </row>
    <row r="113038" spans="2:3" x14ac:dyDescent="0.25">
      <c r="B113038">
        <v>3768.9207700000002</v>
      </c>
      <c r="C113038">
        <v>1.15E-4</v>
      </c>
    </row>
    <row r="113039" spans="2:3" x14ac:dyDescent="0.25">
      <c r="B113039">
        <v>3768.954103</v>
      </c>
      <c r="C113039">
        <v>1.5799999999999999E-4</v>
      </c>
    </row>
    <row r="113040" spans="2:3" x14ac:dyDescent="0.25">
      <c r="B113040">
        <v>3768.9874370000002</v>
      </c>
      <c r="C113040">
        <v>6.0999999999999999E-5</v>
      </c>
    </row>
    <row r="113041" spans="2:3" x14ac:dyDescent="0.25">
      <c r="B113041">
        <v>3769.0207700000001</v>
      </c>
      <c r="C113041">
        <v>1.22E-4</v>
      </c>
    </row>
    <row r="113042" spans="2:3" x14ac:dyDescent="0.25">
      <c r="B113042">
        <v>3769.0541029999999</v>
      </c>
      <c r="C113042">
        <v>2.61E-4</v>
      </c>
    </row>
    <row r="113043" spans="2:3" x14ac:dyDescent="0.25">
      <c r="B113043">
        <v>3769.0874359999998</v>
      </c>
      <c r="C113043">
        <v>1.1400000000000001E-4</v>
      </c>
    </row>
    <row r="113044" spans="2:3" x14ac:dyDescent="0.25">
      <c r="B113044">
        <v>3769.12077</v>
      </c>
      <c r="C113044">
        <v>4.8000000000000001E-5</v>
      </c>
    </row>
    <row r="113045" spans="2:3" x14ac:dyDescent="0.25">
      <c r="B113045">
        <v>3769.1541029999998</v>
      </c>
      <c r="C113045">
        <v>2.52E-4</v>
      </c>
    </row>
    <row r="113046" spans="2:3" x14ac:dyDescent="0.25">
      <c r="B113046">
        <v>3769.1874360000002</v>
      </c>
      <c r="C113046">
        <v>9.7E-5</v>
      </c>
    </row>
    <row r="113047" spans="2:3" x14ac:dyDescent="0.25">
      <c r="B113047">
        <v>3769.220769</v>
      </c>
      <c r="C113047">
        <v>1.5699999999999999E-4</v>
      </c>
    </row>
    <row r="113048" spans="2:3" x14ac:dyDescent="0.25">
      <c r="B113048">
        <v>3769.2541019999999</v>
      </c>
      <c r="C113048">
        <v>1.73E-4</v>
      </c>
    </row>
    <row r="113049" spans="2:3" x14ac:dyDescent="0.25">
      <c r="B113049">
        <v>3769.2874360000001</v>
      </c>
      <c r="C113049">
        <v>6.3E-5</v>
      </c>
    </row>
    <row r="113050" spans="2:3" x14ac:dyDescent="0.25">
      <c r="B113050">
        <v>3769.3207689999999</v>
      </c>
      <c r="C113050">
        <v>5.7000000000000003E-5</v>
      </c>
    </row>
    <row r="113051" spans="2:3" x14ac:dyDescent="0.25">
      <c r="B113051">
        <v>3769.3541019999998</v>
      </c>
      <c r="C113051">
        <v>2.33E-4</v>
      </c>
    </row>
    <row r="113052" spans="2:3" x14ac:dyDescent="0.25">
      <c r="B113052">
        <v>3769.3874350000001</v>
      </c>
      <c r="C113052">
        <v>3.1999999999999999E-5</v>
      </c>
    </row>
    <row r="113053" spans="2:3" x14ac:dyDescent="0.25">
      <c r="B113053">
        <v>3769.4207689999998</v>
      </c>
      <c r="C113053">
        <v>2.04E-4</v>
      </c>
    </row>
    <row r="113054" spans="2:3" x14ac:dyDescent="0.25">
      <c r="B113054">
        <v>3769.4541020000001</v>
      </c>
      <c r="C113054">
        <v>7.2999999999999999E-5</v>
      </c>
    </row>
    <row r="113055" spans="2:3" x14ac:dyDescent="0.25">
      <c r="B113055">
        <v>3769.487435</v>
      </c>
      <c r="C113055">
        <v>2.1999999999999999E-5</v>
      </c>
    </row>
    <row r="113056" spans="2:3" x14ac:dyDescent="0.25">
      <c r="B113056">
        <v>3769.5207679999999</v>
      </c>
      <c r="C113056">
        <v>7.6000000000000004E-5</v>
      </c>
    </row>
    <row r="113057" spans="2:3" x14ac:dyDescent="0.25">
      <c r="B113057">
        <v>3769.5541010000002</v>
      </c>
      <c r="C113057">
        <v>1.3899999999999999E-4</v>
      </c>
    </row>
    <row r="113058" spans="2:3" x14ac:dyDescent="0.25">
      <c r="B113058">
        <v>3769.5874349999999</v>
      </c>
      <c r="C113058">
        <v>1.01E-4</v>
      </c>
    </row>
    <row r="113059" spans="2:3" x14ac:dyDescent="0.25">
      <c r="B113059">
        <v>3769.6207680000002</v>
      </c>
      <c r="C113059">
        <v>1.05E-4</v>
      </c>
    </row>
    <row r="113060" spans="2:3" x14ac:dyDescent="0.25">
      <c r="B113060">
        <v>3769.6541010000001</v>
      </c>
      <c r="C113060">
        <v>1.3799999999999999E-4</v>
      </c>
    </row>
    <row r="113061" spans="2:3" x14ac:dyDescent="0.25">
      <c r="B113061">
        <v>3769.6874339999999</v>
      </c>
      <c r="C113061">
        <v>1.5799999999999999E-4</v>
      </c>
    </row>
    <row r="113062" spans="2:3" x14ac:dyDescent="0.25">
      <c r="B113062">
        <v>3769.7207680000001</v>
      </c>
      <c r="C113062">
        <v>1.34E-4</v>
      </c>
    </row>
    <row r="113063" spans="2:3" x14ac:dyDescent="0.25">
      <c r="B113063">
        <v>3769.754101</v>
      </c>
      <c r="C113063">
        <v>2.6800000000000001E-4</v>
      </c>
    </row>
    <row r="113064" spans="2:3" x14ac:dyDescent="0.25">
      <c r="B113064">
        <v>3769.7874339999998</v>
      </c>
      <c r="C113064">
        <v>1.27E-4</v>
      </c>
    </row>
    <row r="113065" spans="2:3" x14ac:dyDescent="0.25">
      <c r="B113065">
        <v>3769.8207670000002</v>
      </c>
      <c r="C113065">
        <v>1.92E-4</v>
      </c>
    </row>
    <row r="113066" spans="2:3" x14ac:dyDescent="0.25">
      <c r="B113066">
        <v>3769.8541</v>
      </c>
      <c r="C113066">
        <v>7.7999999999999999E-5</v>
      </c>
    </row>
    <row r="113067" spans="2:3" x14ac:dyDescent="0.25">
      <c r="B113067">
        <v>3769.8874340000002</v>
      </c>
      <c r="C113067">
        <v>1.1400000000000001E-4</v>
      </c>
    </row>
    <row r="113068" spans="2:3" x14ac:dyDescent="0.25">
      <c r="B113068">
        <v>3769.9207670000001</v>
      </c>
      <c r="C113068">
        <v>2.8E-5</v>
      </c>
    </row>
    <row r="113069" spans="2:3" x14ac:dyDescent="0.25">
      <c r="B113069">
        <v>3769.9540999999999</v>
      </c>
      <c r="C113069">
        <v>1.8000000000000001E-4</v>
      </c>
    </row>
    <row r="113070" spans="2:3" x14ac:dyDescent="0.25">
      <c r="B113070">
        <v>3769.9874329999998</v>
      </c>
      <c r="C113070">
        <v>1.5200000000000001E-4</v>
      </c>
    </row>
    <row r="113071" spans="2:3" x14ac:dyDescent="0.25">
      <c r="B113071">
        <v>3770.020767</v>
      </c>
      <c r="C113071">
        <v>3.5300000000000002E-4</v>
      </c>
    </row>
    <row r="113072" spans="2:3" x14ac:dyDescent="0.25">
      <c r="B113072">
        <v>3770.0540999999998</v>
      </c>
      <c r="C113072">
        <v>1.25E-4</v>
      </c>
    </row>
    <row r="113073" spans="2:3" x14ac:dyDescent="0.25">
      <c r="B113073">
        <v>3770.0874330000001</v>
      </c>
      <c r="C113073">
        <v>2.9500000000000001E-4</v>
      </c>
    </row>
    <row r="113074" spans="2:3" x14ac:dyDescent="0.25">
      <c r="B113074">
        <v>3770.120766</v>
      </c>
      <c r="C113074">
        <v>1.18E-4</v>
      </c>
    </row>
    <row r="113075" spans="2:3" x14ac:dyDescent="0.25">
      <c r="B113075">
        <v>3770.1540989999999</v>
      </c>
      <c r="C113075">
        <v>2.0699999999999999E-4</v>
      </c>
    </row>
    <row r="113076" spans="2:3" x14ac:dyDescent="0.25">
      <c r="B113076">
        <v>3770.1874330000001</v>
      </c>
      <c r="C113076">
        <v>1.5E-5</v>
      </c>
    </row>
    <row r="113077" spans="2:3" x14ac:dyDescent="0.25">
      <c r="B113077">
        <v>3770.2207659999999</v>
      </c>
      <c r="C113077">
        <v>1.83E-4</v>
      </c>
    </row>
    <row r="113078" spans="2:3" x14ac:dyDescent="0.25">
      <c r="B113078">
        <v>3770.2540990000002</v>
      </c>
      <c r="C113078">
        <v>8.1000000000000004E-5</v>
      </c>
    </row>
    <row r="113079" spans="2:3" x14ac:dyDescent="0.25">
      <c r="B113079">
        <v>3770.2874320000001</v>
      </c>
      <c r="C113079">
        <v>1.08E-4</v>
      </c>
    </row>
    <row r="113080" spans="2:3" x14ac:dyDescent="0.25">
      <c r="B113080">
        <v>3770.3207659999998</v>
      </c>
      <c r="C113080">
        <v>9.8999999999999994E-5</v>
      </c>
    </row>
    <row r="113081" spans="2:3" x14ac:dyDescent="0.25">
      <c r="B113081">
        <v>3770.3540990000001</v>
      </c>
      <c r="C113081">
        <v>7.4999999999999993E-5</v>
      </c>
    </row>
    <row r="113082" spans="2:3" x14ac:dyDescent="0.25">
      <c r="B113082">
        <v>3770.387432</v>
      </c>
      <c r="C113082">
        <v>1.3799999999999999E-4</v>
      </c>
    </row>
    <row r="113083" spans="2:3" x14ac:dyDescent="0.25">
      <c r="B113083">
        <v>3770.4207649999998</v>
      </c>
      <c r="C113083">
        <v>2.5500000000000002E-4</v>
      </c>
    </row>
    <row r="113084" spans="2:3" x14ac:dyDescent="0.25">
      <c r="B113084">
        <v>3770.4540980000002</v>
      </c>
      <c r="C113084">
        <v>3.8000000000000002E-5</v>
      </c>
    </row>
    <row r="113085" spans="2:3" x14ac:dyDescent="0.25">
      <c r="B113085">
        <v>3770.4874319999999</v>
      </c>
      <c r="C113085">
        <v>2.63E-4</v>
      </c>
    </row>
    <row r="113086" spans="2:3" x14ac:dyDescent="0.25">
      <c r="B113086">
        <v>3770.5207650000002</v>
      </c>
      <c r="C113086">
        <v>1.9599999999999999E-4</v>
      </c>
    </row>
    <row r="113087" spans="2:3" x14ac:dyDescent="0.25">
      <c r="B113087">
        <v>3770.5540980000001</v>
      </c>
      <c r="C113087">
        <v>1.64E-4</v>
      </c>
    </row>
    <row r="113088" spans="2:3" x14ac:dyDescent="0.25">
      <c r="B113088">
        <v>3770.5874309999999</v>
      </c>
      <c r="C113088">
        <v>1.74E-4</v>
      </c>
    </row>
    <row r="113089" spans="2:3" x14ac:dyDescent="0.25">
      <c r="B113089">
        <v>3770.6207650000001</v>
      </c>
      <c r="C113089">
        <v>1.7100000000000001E-4</v>
      </c>
    </row>
    <row r="113090" spans="2:3" x14ac:dyDescent="0.25">
      <c r="B113090">
        <v>3770.654098</v>
      </c>
      <c r="C113090">
        <v>1.3200000000000001E-4</v>
      </c>
    </row>
    <row r="113091" spans="2:3" x14ac:dyDescent="0.25">
      <c r="B113091">
        <v>3770.6874309999998</v>
      </c>
      <c r="C113091">
        <v>1.6699999999999999E-4</v>
      </c>
    </row>
    <row r="113092" spans="2:3" x14ac:dyDescent="0.25">
      <c r="B113092">
        <v>3770.7207640000001</v>
      </c>
      <c r="C113092">
        <v>1.63E-4</v>
      </c>
    </row>
    <row r="113093" spans="2:3" x14ac:dyDescent="0.25">
      <c r="B113093">
        <v>3770.754097</v>
      </c>
      <c r="C113093">
        <v>1.2899999999999999E-4</v>
      </c>
    </row>
    <row r="113094" spans="2:3" x14ac:dyDescent="0.25">
      <c r="B113094">
        <v>3770.7874310000002</v>
      </c>
      <c r="C113094">
        <v>5.0000000000000002E-5</v>
      </c>
    </row>
    <row r="113095" spans="2:3" x14ac:dyDescent="0.25">
      <c r="B113095">
        <v>3770.8207640000001</v>
      </c>
      <c r="C113095">
        <v>2.0000000000000001E-4</v>
      </c>
    </row>
    <row r="113096" spans="2:3" x14ac:dyDescent="0.25">
      <c r="B113096">
        <v>3770.8540969999999</v>
      </c>
      <c r="C113096">
        <v>8.2999999999999998E-5</v>
      </c>
    </row>
    <row r="113097" spans="2:3" x14ac:dyDescent="0.25">
      <c r="B113097">
        <v>3770.8874300000002</v>
      </c>
      <c r="C113097">
        <v>1.9100000000000001E-4</v>
      </c>
    </row>
    <row r="113098" spans="2:3" x14ac:dyDescent="0.25">
      <c r="B113098">
        <v>3770.920764</v>
      </c>
      <c r="C113098">
        <v>3.9999999999999998E-6</v>
      </c>
    </row>
    <row r="113099" spans="2:3" x14ac:dyDescent="0.25">
      <c r="B113099">
        <v>3770.9540969999998</v>
      </c>
      <c r="C113099">
        <v>1.26E-4</v>
      </c>
    </row>
    <row r="113100" spans="2:3" x14ac:dyDescent="0.25">
      <c r="B113100">
        <v>3770.9874300000001</v>
      </c>
      <c r="C113100">
        <v>2.7500000000000002E-4</v>
      </c>
    </row>
    <row r="113101" spans="2:3" x14ac:dyDescent="0.25">
      <c r="B113101">
        <v>3771.020763</v>
      </c>
      <c r="C113101">
        <v>1.4799999999999999E-4</v>
      </c>
    </row>
    <row r="113102" spans="2:3" x14ac:dyDescent="0.25">
      <c r="B113102">
        <v>3771.0540959999998</v>
      </c>
      <c r="C113102">
        <v>1.5200000000000001E-4</v>
      </c>
    </row>
    <row r="113103" spans="2:3" x14ac:dyDescent="0.25">
      <c r="B113103">
        <v>3771.08743</v>
      </c>
      <c r="C113103">
        <v>3.0899999999999998E-4</v>
      </c>
    </row>
    <row r="113104" spans="2:3" x14ac:dyDescent="0.25">
      <c r="B113104">
        <v>3771.1207629999999</v>
      </c>
      <c r="C113104">
        <v>6.7000000000000002E-5</v>
      </c>
    </row>
    <row r="113105" spans="2:3" x14ac:dyDescent="0.25">
      <c r="B113105">
        <v>3771.1540960000002</v>
      </c>
      <c r="C113105">
        <v>6.3999999999999997E-5</v>
      </c>
    </row>
    <row r="113106" spans="2:3" x14ac:dyDescent="0.25">
      <c r="B113106">
        <v>3771.1874290000001</v>
      </c>
      <c r="C113106">
        <v>1.7899999999999999E-4</v>
      </c>
    </row>
    <row r="113107" spans="2:3" x14ac:dyDescent="0.25">
      <c r="B113107">
        <v>3771.2207629999998</v>
      </c>
      <c r="C113107">
        <v>1.01E-4</v>
      </c>
    </row>
    <row r="113108" spans="2:3" x14ac:dyDescent="0.25">
      <c r="B113108">
        <v>3771.2540960000001</v>
      </c>
      <c r="C113108">
        <v>8.1000000000000004E-5</v>
      </c>
    </row>
    <row r="113109" spans="2:3" x14ac:dyDescent="0.25">
      <c r="B113109">
        <v>3771.287429</v>
      </c>
      <c r="C113109">
        <v>2.0599999999999999E-4</v>
      </c>
    </row>
    <row r="113110" spans="2:3" x14ac:dyDescent="0.25">
      <c r="B113110">
        <v>3771.3207619999998</v>
      </c>
      <c r="C113110">
        <v>2.6699999999999998E-4</v>
      </c>
    </row>
    <row r="113111" spans="2:3" x14ac:dyDescent="0.25">
      <c r="B113111">
        <v>3771.3540950000001</v>
      </c>
      <c r="C113111">
        <v>1.9699999999999999E-4</v>
      </c>
    </row>
    <row r="113112" spans="2:3" x14ac:dyDescent="0.25">
      <c r="B113112">
        <v>3771.3874289999999</v>
      </c>
      <c r="C113112">
        <v>7.3999999999999996E-5</v>
      </c>
    </row>
    <row r="113113" spans="2:3" x14ac:dyDescent="0.25">
      <c r="B113113">
        <v>3771.4207620000002</v>
      </c>
      <c r="C113113">
        <v>9.7999999999999997E-5</v>
      </c>
    </row>
    <row r="113114" spans="2:3" x14ac:dyDescent="0.25">
      <c r="B113114">
        <v>3771.4540950000001</v>
      </c>
      <c r="C113114">
        <v>1.17E-4</v>
      </c>
    </row>
    <row r="113115" spans="2:3" x14ac:dyDescent="0.25">
      <c r="B113115">
        <v>3771.4874279999999</v>
      </c>
      <c r="C113115">
        <v>5.0000000000000002E-5</v>
      </c>
    </row>
    <row r="113116" spans="2:3" x14ac:dyDescent="0.25">
      <c r="B113116">
        <v>3771.5207620000001</v>
      </c>
      <c r="C113116">
        <v>1.5899999999999999E-4</v>
      </c>
    </row>
    <row r="113117" spans="2:3" x14ac:dyDescent="0.25">
      <c r="B113117">
        <v>3771.554095</v>
      </c>
      <c r="C113117">
        <v>2.34E-4</v>
      </c>
    </row>
    <row r="113118" spans="2:3" x14ac:dyDescent="0.25">
      <c r="B113118">
        <v>3771.5874279999998</v>
      </c>
      <c r="C113118">
        <v>6.0000000000000002E-5</v>
      </c>
    </row>
    <row r="113119" spans="2:3" x14ac:dyDescent="0.25">
      <c r="B113119">
        <v>3771.6207610000001</v>
      </c>
      <c r="C113119">
        <v>1.27E-4</v>
      </c>
    </row>
    <row r="113120" spans="2:3" x14ac:dyDescent="0.25">
      <c r="B113120">
        <v>3771.654094</v>
      </c>
      <c r="C113120">
        <v>1.22E-4</v>
      </c>
    </row>
    <row r="113121" spans="2:3" x14ac:dyDescent="0.25">
      <c r="B113121">
        <v>3771.6874280000002</v>
      </c>
      <c r="C113121">
        <v>1.11E-4</v>
      </c>
    </row>
    <row r="113122" spans="2:3" x14ac:dyDescent="0.25">
      <c r="B113122">
        <v>3771.720761</v>
      </c>
      <c r="C113122">
        <v>4.1999999999999998E-5</v>
      </c>
    </row>
    <row r="113123" spans="2:3" x14ac:dyDescent="0.25">
      <c r="B113123">
        <v>3771.7540939999999</v>
      </c>
      <c r="C113123">
        <v>1.8900000000000001E-4</v>
      </c>
    </row>
    <row r="113124" spans="2:3" x14ac:dyDescent="0.25">
      <c r="B113124">
        <v>3771.7874270000002</v>
      </c>
      <c r="C113124">
        <v>1.83E-4</v>
      </c>
    </row>
    <row r="113125" spans="2:3" x14ac:dyDescent="0.25">
      <c r="B113125">
        <v>3771.8207609999999</v>
      </c>
      <c r="C113125">
        <v>1.47E-4</v>
      </c>
    </row>
    <row r="113126" spans="2:3" x14ac:dyDescent="0.25">
      <c r="B113126">
        <v>3771.8540939999998</v>
      </c>
      <c r="C113126">
        <v>1.18E-4</v>
      </c>
    </row>
    <row r="113127" spans="2:3" x14ac:dyDescent="0.25">
      <c r="B113127">
        <v>3771.8874270000001</v>
      </c>
      <c r="C113127">
        <v>2.41E-4</v>
      </c>
    </row>
    <row r="113128" spans="2:3" x14ac:dyDescent="0.25">
      <c r="B113128">
        <v>3771.92076</v>
      </c>
      <c r="C113128">
        <v>2.1499999999999999E-4</v>
      </c>
    </row>
    <row r="113129" spans="2:3" x14ac:dyDescent="0.25">
      <c r="B113129">
        <v>3771.9540929999998</v>
      </c>
      <c r="C113129">
        <v>2.8699999999999998E-4</v>
      </c>
    </row>
    <row r="113130" spans="2:3" x14ac:dyDescent="0.25">
      <c r="B113130">
        <v>3771.987427</v>
      </c>
      <c r="C113130">
        <v>2.3900000000000001E-4</v>
      </c>
    </row>
    <row r="113131" spans="2:3" x14ac:dyDescent="0.25">
      <c r="B113131">
        <v>3772.0207599999999</v>
      </c>
      <c r="C113131">
        <v>1.11E-4</v>
      </c>
    </row>
    <row r="113132" spans="2:3" x14ac:dyDescent="0.25">
      <c r="B113132">
        <v>3772.0540930000002</v>
      </c>
      <c r="C113132">
        <v>1.5200000000000001E-4</v>
      </c>
    </row>
    <row r="113133" spans="2:3" x14ac:dyDescent="0.25">
      <c r="B113133">
        <v>3772.0874260000001</v>
      </c>
      <c r="C113133">
        <v>1.9699999999999999E-4</v>
      </c>
    </row>
    <row r="113134" spans="2:3" x14ac:dyDescent="0.25">
      <c r="B113134">
        <v>3772.1207599999998</v>
      </c>
      <c r="C113134">
        <v>2.04E-4</v>
      </c>
    </row>
    <row r="113135" spans="2:3" x14ac:dyDescent="0.25">
      <c r="B113135">
        <v>3772.1540930000001</v>
      </c>
      <c r="C113135">
        <v>1.21E-4</v>
      </c>
    </row>
    <row r="113136" spans="2:3" x14ac:dyDescent="0.25">
      <c r="B113136">
        <v>3772.187426</v>
      </c>
      <c r="C113136">
        <v>1E-4</v>
      </c>
    </row>
    <row r="113137" spans="2:3" x14ac:dyDescent="0.25">
      <c r="B113137">
        <v>3772.2207589999998</v>
      </c>
      <c r="C113137">
        <v>1.95E-4</v>
      </c>
    </row>
    <row r="113138" spans="2:3" x14ac:dyDescent="0.25">
      <c r="B113138">
        <v>3772.2540920000001</v>
      </c>
      <c r="C113138">
        <v>1.3100000000000001E-4</v>
      </c>
    </row>
    <row r="113139" spans="2:3" x14ac:dyDescent="0.25">
      <c r="B113139">
        <v>3772.2874259999999</v>
      </c>
      <c r="C113139">
        <v>1.1E-4</v>
      </c>
    </row>
    <row r="113140" spans="2:3" x14ac:dyDescent="0.25">
      <c r="B113140">
        <v>3772.3207590000002</v>
      </c>
      <c r="C113140">
        <v>1.4899999999999999E-4</v>
      </c>
    </row>
    <row r="113141" spans="2:3" x14ac:dyDescent="0.25">
      <c r="B113141">
        <v>3772.354092</v>
      </c>
      <c r="C113141">
        <v>1.4100000000000001E-4</v>
      </c>
    </row>
    <row r="113142" spans="2:3" x14ac:dyDescent="0.25">
      <c r="B113142">
        <v>3772.3874249999999</v>
      </c>
      <c r="C113142">
        <v>3.4E-5</v>
      </c>
    </row>
    <row r="113143" spans="2:3" x14ac:dyDescent="0.25">
      <c r="B113143">
        <v>3772.4207590000001</v>
      </c>
      <c r="C113143">
        <v>2.2699999999999999E-4</v>
      </c>
    </row>
    <row r="113144" spans="2:3" x14ac:dyDescent="0.25">
      <c r="B113144">
        <v>3772.4540919999999</v>
      </c>
      <c r="C113144">
        <v>3.0200000000000002E-4</v>
      </c>
    </row>
    <row r="113145" spans="2:3" x14ac:dyDescent="0.25">
      <c r="B113145">
        <v>3772.4874249999998</v>
      </c>
      <c r="C113145">
        <v>6.7999999999999999E-5</v>
      </c>
    </row>
    <row r="113146" spans="2:3" x14ac:dyDescent="0.25">
      <c r="B113146">
        <v>3772.5207580000001</v>
      </c>
      <c r="C113146">
        <v>1.7699999999999999E-4</v>
      </c>
    </row>
    <row r="113147" spans="2:3" x14ac:dyDescent="0.25">
      <c r="B113147">
        <v>3772.554091</v>
      </c>
      <c r="C113147">
        <v>1.9900000000000001E-4</v>
      </c>
    </row>
    <row r="113148" spans="2:3" x14ac:dyDescent="0.25">
      <c r="B113148">
        <v>3772.5874250000002</v>
      </c>
      <c r="C113148">
        <v>3.8999999999999999E-5</v>
      </c>
    </row>
    <row r="113149" spans="2:3" x14ac:dyDescent="0.25">
      <c r="B113149">
        <v>3772.620758</v>
      </c>
      <c r="C113149">
        <v>1.2E-4</v>
      </c>
    </row>
    <row r="113150" spans="2:3" x14ac:dyDescent="0.25">
      <c r="B113150">
        <v>3772.6540909999999</v>
      </c>
      <c r="C113150">
        <v>9.7E-5</v>
      </c>
    </row>
    <row r="113151" spans="2:3" x14ac:dyDescent="0.25">
      <c r="B113151">
        <v>3772.6874240000002</v>
      </c>
      <c r="C113151">
        <v>9.6000000000000002E-5</v>
      </c>
    </row>
    <row r="113152" spans="2:3" x14ac:dyDescent="0.25">
      <c r="B113152">
        <v>3772.7207579999999</v>
      </c>
      <c r="C113152">
        <v>9.5000000000000005E-5</v>
      </c>
    </row>
    <row r="113153" spans="2:3" x14ac:dyDescent="0.25">
      <c r="B113153">
        <v>3772.7540909999998</v>
      </c>
      <c r="C113153">
        <v>1.66E-4</v>
      </c>
    </row>
    <row r="113154" spans="2:3" x14ac:dyDescent="0.25">
      <c r="B113154">
        <v>3772.7874240000001</v>
      </c>
      <c r="C113154">
        <v>5.3000000000000001E-5</v>
      </c>
    </row>
    <row r="113155" spans="2:3" x14ac:dyDescent="0.25">
      <c r="B113155">
        <v>3772.820757</v>
      </c>
      <c r="C113155">
        <v>6.7999999999999999E-5</v>
      </c>
    </row>
    <row r="113156" spans="2:3" x14ac:dyDescent="0.25">
      <c r="B113156">
        <v>3772.8540899999998</v>
      </c>
      <c r="C113156">
        <v>1.37E-4</v>
      </c>
    </row>
    <row r="113157" spans="2:3" x14ac:dyDescent="0.25">
      <c r="B113157">
        <v>3772.887424</v>
      </c>
      <c r="C113157">
        <v>1.84E-4</v>
      </c>
    </row>
    <row r="113158" spans="2:3" x14ac:dyDescent="0.25">
      <c r="B113158">
        <v>3772.9207569999999</v>
      </c>
      <c r="C113158">
        <v>1.0900000000000001E-4</v>
      </c>
    </row>
    <row r="113159" spans="2:3" x14ac:dyDescent="0.25">
      <c r="B113159">
        <v>3772.9540900000002</v>
      </c>
      <c r="C113159">
        <v>1.27E-4</v>
      </c>
    </row>
    <row r="113160" spans="2:3" x14ac:dyDescent="0.25">
      <c r="B113160">
        <v>3772.987423</v>
      </c>
      <c r="C113160">
        <v>2.2000000000000001E-4</v>
      </c>
    </row>
    <row r="113161" spans="2:3" x14ac:dyDescent="0.25">
      <c r="B113161">
        <v>3773.0207569999998</v>
      </c>
      <c r="C113161">
        <v>1.6699999999999999E-4</v>
      </c>
    </row>
    <row r="113162" spans="2:3" x14ac:dyDescent="0.25">
      <c r="B113162">
        <v>3773.0540900000001</v>
      </c>
      <c r="C113162">
        <v>2.5700000000000001E-4</v>
      </c>
    </row>
    <row r="113163" spans="2:3" x14ac:dyDescent="0.25">
      <c r="B113163">
        <v>3773.0874229999999</v>
      </c>
      <c r="C113163">
        <v>1.64E-4</v>
      </c>
    </row>
    <row r="113164" spans="2:3" x14ac:dyDescent="0.25">
      <c r="B113164">
        <v>3773.1207559999998</v>
      </c>
      <c r="C113164">
        <v>1.1900000000000001E-4</v>
      </c>
    </row>
    <row r="113165" spans="2:3" x14ac:dyDescent="0.25">
      <c r="B113165">
        <v>3773.1540890000001</v>
      </c>
      <c r="C113165">
        <v>1.22E-4</v>
      </c>
    </row>
    <row r="113166" spans="2:3" x14ac:dyDescent="0.25">
      <c r="B113166">
        <v>3773.1874229999999</v>
      </c>
      <c r="C113166">
        <v>1.83E-4</v>
      </c>
    </row>
    <row r="113167" spans="2:3" x14ac:dyDescent="0.25">
      <c r="B113167">
        <v>3773.2207560000002</v>
      </c>
      <c r="C113167">
        <v>2.5799999999999998E-4</v>
      </c>
    </row>
    <row r="113168" spans="2:3" x14ac:dyDescent="0.25">
      <c r="B113168">
        <v>3773.254089</v>
      </c>
      <c r="C113168">
        <v>1.45E-4</v>
      </c>
    </row>
    <row r="113169" spans="2:3" x14ac:dyDescent="0.25">
      <c r="B113169">
        <v>3773.2874219999999</v>
      </c>
      <c r="C113169">
        <v>7.3999999999999996E-5</v>
      </c>
    </row>
    <row r="113170" spans="2:3" x14ac:dyDescent="0.25">
      <c r="B113170">
        <v>3773.3207560000001</v>
      </c>
      <c r="C113170">
        <v>3.8999999999999999E-5</v>
      </c>
    </row>
    <row r="113171" spans="2:3" x14ac:dyDescent="0.25">
      <c r="B113171">
        <v>3773.3540889999999</v>
      </c>
      <c r="C113171">
        <v>1.16E-4</v>
      </c>
    </row>
    <row r="113172" spans="2:3" x14ac:dyDescent="0.25">
      <c r="B113172">
        <v>3773.3874219999998</v>
      </c>
      <c r="C113172">
        <v>1.3999999999999999E-4</v>
      </c>
    </row>
    <row r="113173" spans="2:3" x14ac:dyDescent="0.25">
      <c r="B113173">
        <v>3773.4207550000001</v>
      </c>
      <c r="C113173">
        <v>1.74E-4</v>
      </c>
    </row>
    <row r="113174" spans="2:3" x14ac:dyDescent="0.25">
      <c r="B113174">
        <v>3773.454088</v>
      </c>
      <c r="C113174">
        <v>2.0799999999999999E-4</v>
      </c>
    </row>
    <row r="113175" spans="2:3" x14ac:dyDescent="0.25">
      <c r="B113175">
        <v>3773.4874220000002</v>
      </c>
      <c r="C113175">
        <v>9.1000000000000003E-5</v>
      </c>
    </row>
    <row r="113176" spans="2:3" x14ac:dyDescent="0.25">
      <c r="B113176">
        <v>3773.520755</v>
      </c>
      <c r="C113176">
        <v>2.4000000000000001E-5</v>
      </c>
    </row>
    <row r="113177" spans="2:3" x14ac:dyDescent="0.25">
      <c r="B113177">
        <v>3773.5540879999999</v>
      </c>
      <c r="C113177">
        <v>9.3999999999999994E-5</v>
      </c>
    </row>
    <row r="113178" spans="2:3" x14ac:dyDescent="0.25">
      <c r="B113178">
        <v>3773.5874210000002</v>
      </c>
      <c r="C113178">
        <v>2.4699999999999999E-4</v>
      </c>
    </row>
    <row r="113179" spans="2:3" x14ac:dyDescent="0.25">
      <c r="B113179">
        <v>3773.6207549999999</v>
      </c>
      <c r="C113179">
        <v>7.2999999999999999E-5</v>
      </c>
    </row>
    <row r="113180" spans="2:3" x14ac:dyDescent="0.25">
      <c r="B113180">
        <v>3773.6540879999998</v>
      </c>
      <c r="C113180">
        <v>8.1000000000000004E-5</v>
      </c>
    </row>
    <row r="113181" spans="2:3" x14ac:dyDescent="0.25">
      <c r="B113181">
        <v>3773.6874210000001</v>
      </c>
      <c r="C113181">
        <v>7.7000000000000001E-5</v>
      </c>
    </row>
    <row r="113182" spans="2:3" x14ac:dyDescent="0.25">
      <c r="B113182">
        <v>3773.7207539999999</v>
      </c>
      <c r="C113182">
        <v>1.15E-4</v>
      </c>
    </row>
    <row r="113183" spans="2:3" x14ac:dyDescent="0.25">
      <c r="B113183">
        <v>3773.7540869999998</v>
      </c>
      <c r="C113183">
        <v>2.9399999999999999E-4</v>
      </c>
    </row>
    <row r="113184" spans="2:3" x14ac:dyDescent="0.25">
      <c r="B113184">
        <v>3773.787421</v>
      </c>
      <c r="C113184">
        <v>1.12E-4</v>
      </c>
    </row>
    <row r="113185" spans="2:3" x14ac:dyDescent="0.25">
      <c r="B113185">
        <v>3773.8207539999999</v>
      </c>
      <c r="C113185">
        <v>2.7900000000000001E-4</v>
      </c>
    </row>
    <row r="113186" spans="2:3" x14ac:dyDescent="0.25">
      <c r="B113186">
        <v>3773.8540870000002</v>
      </c>
      <c r="C113186">
        <v>1.2999999999999999E-4</v>
      </c>
    </row>
    <row r="113187" spans="2:3" x14ac:dyDescent="0.25">
      <c r="B113187">
        <v>3773.88742</v>
      </c>
      <c r="C113187">
        <v>2.0900000000000001E-4</v>
      </c>
    </row>
    <row r="113188" spans="2:3" x14ac:dyDescent="0.25">
      <c r="B113188">
        <v>3773.9207540000002</v>
      </c>
      <c r="C113188">
        <v>1E-4</v>
      </c>
    </row>
    <row r="113189" spans="2:3" x14ac:dyDescent="0.25">
      <c r="B113189">
        <v>3773.9540870000001</v>
      </c>
      <c r="C113189">
        <v>2.1999999999999999E-5</v>
      </c>
    </row>
    <row r="113190" spans="2:3" x14ac:dyDescent="0.25">
      <c r="B113190">
        <v>3773.9874199999999</v>
      </c>
      <c r="C113190">
        <v>7.4999999999999993E-5</v>
      </c>
    </row>
    <row r="113191" spans="2:3" x14ac:dyDescent="0.25">
      <c r="B113191">
        <v>3774.0207529999998</v>
      </c>
      <c r="C113191">
        <v>1.18E-4</v>
      </c>
    </row>
    <row r="113192" spans="2:3" x14ac:dyDescent="0.25">
      <c r="B113192">
        <v>3774.0540860000001</v>
      </c>
      <c r="C113192">
        <v>1.2E-4</v>
      </c>
    </row>
    <row r="113193" spans="2:3" x14ac:dyDescent="0.25">
      <c r="B113193">
        <v>3774.0874199999998</v>
      </c>
      <c r="C113193">
        <v>1.0399999999999999E-4</v>
      </c>
    </row>
    <row r="113194" spans="2:3" x14ac:dyDescent="0.25">
      <c r="B113194">
        <v>3774.1207530000001</v>
      </c>
      <c r="C113194">
        <v>1.9699999999999999E-4</v>
      </c>
    </row>
    <row r="113195" spans="2:3" x14ac:dyDescent="0.25">
      <c r="B113195">
        <v>3774.154086</v>
      </c>
      <c r="C113195">
        <v>7.6000000000000004E-5</v>
      </c>
    </row>
    <row r="113196" spans="2:3" x14ac:dyDescent="0.25">
      <c r="B113196">
        <v>3774.1874189999999</v>
      </c>
      <c r="C113196">
        <v>1.74E-4</v>
      </c>
    </row>
    <row r="113197" spans="2:3" x14ac:dyDescent="0.25">
      <c r="B113197">
        <v>3774.2207530000001</v>
      </c>
      <c r="C113197">
        <v>5.3999999999999998E-5</v>
      </c>
    </row>
    <row r="113198" spans="2:3" x14ac:dyDescent="0.25">
      <c r="B113198">
        <v>3774.2540859999999</v>
      </c>
      <c r="C113198">
        <v>1.92E-4</v>
      </c>
    </row>
    <row r="113199" spans="2:3" x14ac:dyDescent="0.25">
      <c r="B113199">
        <v>3774.2874190000002</v>
      </c>
      <c r="C113199">
        <v>1.26E-4</v>
      </c>
    </row>
    <row r="113200" spans="2:3" x14ac:dyDescent="0.25">
      <c r="B113200">
        <v>3774.3207520000001</v>
      </c>
      <c r="C113200">
        <v>1.5100000000000001E-4</v>
      </c>
    </row>
    <row r="113201" spans="2:3" x14ac:dyDescent="0.25">
      <c r="B113201">
        <v>3774.3540849999999</v>
      </c>
      <c r="C113201">
        <v>3.3399999999999999E-4</v>
      </c>
    </row>
    <row r="113202" spans="2:3" x14ac:dyDescent="0.25">
      <c r="B113202">
        <v>3774.3874190000001</v>
      </c>
      <c r="C113202">
        <v>1.56E-4</v>
      </c>
    </row>
    <row r="113203" spans="2:3" x14ac:dyDescent="0.25">
      <c r="B113203">
        <v>3774.420752</v>
      </c>
      <c r="C113203">
        <v>2.2499999999999999E-4</v>
      </c>
    </row>
    <row r="113204" spans="2:3" x14ac:dyDescent="0.25">
      <c r="B113204">
        <v>3774.4540849999998</v>
      </c>
      <c r="C113204">
        <v>6.8999999999999997E-5</v>
      </c>
    </row>
    <row r="113205" spans="2:3" x14ac:dyDescent="0.25">
      <c r="B113205">
        <v>3774.4874180000002</v>
      </c>
      <c r="C113205">
        <v>4.8999999999999998E-5</v>
      </c>
    </row>
    <row r="113206" spans="2:3" x14ac:dyDescent="0.25">
      <c r="B113206">
        <v>3774.5207519999999</v>
      </c>
      <c r="C113206">
        <v>3.1999999999999999E-5</v>
      </c>
    </row>
    <row r="113207" spans="2:3" x14ac:dyDescent="0.25">
      <c r="B113207">
        <v>3774.5540850000002</v>
      </c>
      <c r="C113207">
        <v>2.1900000000000001E-4</v>
      </c>
    </row>
    <row r="113208" spans="2:3" x14ac:dyDescent="0.25">
      <c r="B113208">
        <v>3774.5874180000001</v>
      </c>
      <c r="C113208">
        <v>2.3800000000000001E-4</v>
      </c>
    </row>
    <row r="113209" spans="2:3" x14ac:dyDescent="0.25">
      <c r="B113209">
        <v>3774.6207509999999</v>
      </c>
      <c r="C113209">
        <v>7.7999999999999999E-5</v>
      </c>
    </row>
    <row r="113210" spans="2:3" x14ac:dyDescent="0.25">
      <c r="B113210">
        <v>3774.6540839999998</v>
      </c>
      <c r="C113210">
        <v>1.02E-4</v>
      </c>
    </row>
    <row r="113211" spans="2:3" x14ac:dyDescent="0.25">
      <c r="B113211">
        <v>3774.687418</v>
      </c>
      <c r="C113211">
        <v>1.0399999999999999E-4</v>
      </c>
    </row>
    <row r="113212" spans="2:3" x14ac:dyDescent="0.25">
      <c r="B113212">
        <v>3774.7207509999998</v>
      </c>
      <c r="C113212">
        <v>2.5999999999999998E-5</v>
      </c>
    </row>
    <row r="113213" spans="2:3" x14ac:dyDescent="0.25">
      <c r="B113213">
        <v>3774.7540840000001</v>
      </c>
      <c r="C113213">
        <v>1.4899999999999999E-4</v>
      </c>
    </row>
    <row r="113214" spans="2:3" x14ac:dyDescent="0.25">
      <c r="B113214">
        <v>3774.787417</v>
      </c>
      <c r="C113214">
        <v>6.7999999999999999E-5</v>
      </c>
    </row>
    <row r="113215" spans="2:3" x14ac:dyDescent="0.25">
      <c r="B113215">
        <v>3774.8207510000002</v>
      </c>
      <c r="C113215">
        <v>1.11E-4</v>
      </c>
    </row>
    <row r="113216" spans="2:3" x14ac:dyDescent="0.25">
      <c r="B113216">
        <v>3774.8540840000001</v>
      </c>
      <c r="C113216">
        <v>1.9100000000000001E-4</v>
      </c>
    </row>
    <row r="113217" spans="2:3" x14ac:dyDescent="0.25">
      <c r="B113217">
        <v>3774.8874169999999</v>
      </c>
      <c r="C113217">
        <v>4.0000000000000003E-5</v>
      </c>
    </row>
    <row r="113218" spans="2:3" x14ac:dyDescent="0.25">
      <c r="B113218">
        <v>3774.9207500000002</v>
      </c>
      <c r="C113218">
        <v>1.6200000000000001E-4</v>
      </c>
    </row>
    <row r="113219" spans="2:3" x14ac:dyDescent="0.25">
      <c r="B113219">
        <v>3774.9540830000001</v>
      </c>
      <c r="C113219">
        <v>1.7100000000000001E-4</v>
      </c>
    </row>
    <row r="113220" spans="2:3" x14ac:dyDescent="0.25">
      <c r="B113220">
        <v>3774.9874169999998</v>
      </c>
      <c r="C113220">
        <v>8.7999999999999998E-5</v>
      </c>
    </row>
    <row r="113221" spans="2:3" x14ac:dyDescent="0.25">
      <c r="B113221">
        <v>3775.0207500000001</v>
      </c>
      <c r="C113221">
        <v>1.15E-4</v>
      </c>
    </row>
    <row r="113222" spans="2:3" x14ac:dyDescent="0.25">
      <c r="B113222">
        <v>3775.054083</v>
      </c>
      <c r="C113222">
        <v>4.6E-5</v>
      </c>
    </row>
    <row r="113223" spans="2:3" x14ac:dyDescent="0.25">
      <c r="B113223">
        <v>3775.0874159999998</v>
      </c>
      <c r="C113223">
        <v>1.9599999999999999E-4</v>
      </c>
    </row>
    <row r="113224" spans="2:3" x14ac:dyDescent="0.25">
      <c r="B113224">
        <v>3775.12075</v>
      </c>
      <c r="C113224">
        <v>1.7200000000000001E-4</v>
      </c>
    </row>
    <row r="113225" spans="2:3" x14ac:dyDescent="0.25">
      <c r="B113225">
        <v>3775.1540829999999</v>
      </c>
      <c r="C113225">
        <v>1.3300000000000001E-4</v>
      </c>
    </row>
    <row r="113226" spans="2:3" x14ac:dyDescent="0.25">
      <c r="B113226">
        <v>3775.1874160000002</v>
      </c>
      <c r="C113226">
        <v>4.3000000000000002E-5</v>
      </c>
    </row>
    <row r="113227" spans="2:3" x14ac:dyDescent="0.25">
      <c r="B113227">
        <v>3775.2207490000001</v>
      </c>
      <c r="C113227">
        <v>9.1000000000000003E-5</v>
      </c>
    </row>
    <row r="113228" spans="2:3" x14ac:dyDescent="0.25">
      <c r="B113228">
        <v>3775.2540819999999</v>
      </c>
      <c r="C113228">
        <v>8.0000000000000007E-5</v>
      </c>
    </row>
    <row r="113229" spans="2:3" x14ac:dyDescent="0.25">
      <c r="B113229">
        <v>3775.2874160000001</v>
      </c>
      <c r="C113229">
        <v>1.1400000000000001E-4</v>
      </c>
    </row>
    <row r="113230" spans="2:3" x14ac:dyDescent="0.25">
      <c r="B113230">
        <v>3775.320749</v>
      </c>
      <c r="C113230">
        <v>1.64E-4</v>
      </c>
    </row>
    <row r="113231" spans="2:3" x14ac:dyDescent="0.25">
      <c r="B113231">
        <v>3775.3540819999998</v>
      </c>
      <c r="C113231">
        <v>1.6799999999999999E-4</v>
      </c>
    </row>
    <row r="113232" spans="2:3" x14ac:dyDescent="0.25">
      <c r="B113232">
        <v>3775.3874150000001</v>
      </c>
      <c r="C113232">
        <v>2.81E-4</v>
      </c>
    </row>
    <row r="113233" spans="2:3" x14ac:dyDescent="0.25">
      <c r="B113233">
        <v>3775.4207489999999</v>
      </c>
      <c r="C113233">
        <v>7.1000000000000005E-5</v>
      </c>
    </row>
    <row r="113234" spans="2:3" x14ac:dyDescent="0.25">
      <c r="B113234">
        <v>3775.4540820000002</v>
      </c>
      <c r="C113234">
        <v>9.1000000000000003E-5</v>
      </c>
    </row>
    <row r="113235" spans="2:3" x14ac:dyDescent="0.25">
      <c r="B113235">
        <v>3775.4874150000001</v>
      </c>
      <c r="C113235">
        <v>7.7999999999999999E-5</v>
      </c>
    </row>
    <row r="113236" spans="2:3" x14ac:dyDescent="0.25">
      <c r="B113236">
        <v>3775.5207479999999</v>
      </c>
      <c r="C113236">
        <v>1.22E-4</v>
      </c>
    </row>
    <row r="113237" spans="2:3" x14ac:dyDescent="0.25">
      <c r="B113237">
        <v>3775.5540810000002</v>
      </c>
      <c r="C113237">
        <v>1.54E-4</v>
      </c>
    </row>
    <row r="113238" spans="2:3" x14ac:dyDescent="0.25">
      <c r="B113238">
        <v>3775.587415</v>
      </c>
      <c r="C113238">
        <v>1.3100000000000001E-4</v>
      </c>
    </row>
    <row r="113239" spans="2:3" x14ac:dyDescent="0.25">
      <c r="B113239">
        <v>3775.6207479999998</v>
      </c>
      <c r="C113239">
        <v>1.6799999999999999E-4</v>
      </c>
    </row>
    <row r="113240" spans="2:3" x14ac:dyDescent="0.25">
      <c r="B113240">
        <v>3775.6540810000001</v>
      </c>
      <c r="C113240">
        <v>1.6699999999999999E-4</v>
      </c>
    </row>
    <row r="113241" spans="2:3" x14ac:dyDescent="0.25">
      <c r="B113241">
        <v>3775.687414</v>
      </c>
      <c r="C113241">
        <v>1.8200000000000001E-4</v>
      </c>
    </row>
    <row r="113242" spans="2:3" x14ac:dyDescent="0.25">
      <c r="B113242">
        <v>3775.7207480000002</v>
      </c>
      <c r="C113242">
        <v>9.2E-5</v>
      </c>
    </row>
    <row r="113243" spans="2:3" x14ac:dyDescent="0.25">
      <c r="B113243">
        <v>3775.754081</v>
      </c>
      <c r="C113243">
        <v>1.7699999999999999E-4</v>
      </c>
    </row>
    <row r="113244" spans="2:3" x14ac:dyDescent="0.25">
      <c r="B113244">
        <v>3775.7874139999999</v>
      </c>
      <c r="C113244">
        <v>2.0799999999999999E-4</v>
      </c>
    </row>
    <row r="113245" spans="2:3" x14ac:dyDescent="0.25">
      <c r="B113245">
        <v>3775.8207470000002</v>
      </c>
      <c r="C113245">
        <v>2.8E-5</v>
      </c>
    </row>
    <row r="113246" spans="2:3" x14ac:dyDescent="0.25">
      <c r="B113246">
        <v>3775.8540800000001</v>
      </c>
      <c r="C113246">
        <v>1.7000000000000001E-4</v>
      </c>
    </row>
    <row r="113247" spans="2:3" x14ac:dyDescent="0.25">
      <c r="B113247">
        <v>3775.8874139999998</v>
      </c>
      <c r="C113247">
        <v>1.4100000000000001E-4</v>
      </c>
    </row>
    <row r="113248" spans="2:3" x14ac:dyDescent="0.25">
      <c r="B113248">
        <v>3775.9207470000001</v>
      </c>
      <c r="C113248">
        <v>9.5000000000000005E-5</v>
      </c>
    </row>
    <row r="113249" spans="2:3" x14ac:dyDescent="0.25">
      <c r="B113249">
        <v>3775.95408</v>
      </c>
      <c r="C113249">
        <v>1.65E-4</v>
      </c>
    </row>
    <row r="113250" spans="2:3" x14ac:dyDescent="0.25">
      <c r="B113250">
        <v>3775.9874129999998</v>
      </c>
      <c r="C113250">
        <v>6.2000000000000003E-5</v>
      </c>
    </row>
    <row r="113251" spans="2:3" x14ac:dyDescent="0.25">
      <c r="B113251">
        <v>3776.020747</v>
      </c>
      <c r="C113251">
        <v>4.1999999999999998E-5</v>
      </c>
    </row>
    <row r="113252" spans="2:3" x14ac:dyDescent="0.25">
      <c r="B113252">
        <v>3776.0540799999999</v>
      </c>
      <c r="C113252">
        <v>1.7799999999999999E-4</v>
      </c>
    </row>
    <row r="113253" spans="2:3" x14ac:dyDescent="0.25">
      <c r="B113253">
        <v>3776.0874130000002</v>
      </c>
      <c r="C113253">
        <v>2.2699999999999999E-4</v>
      </c>
    </row>
    <row r="113254" spans="2:3" x14ac:dyDescent="0.25">
      <c r="B113254">
        <v>3776.1207460000001</v>
      </c>
      <c r="C113254">
        <v>1.6000000000000001E-4</v>
      </c>
    </row>
    <row r="113255" spans="2:3" x14ac:dyDescent="0.25">
      <c r="B113255">
        <v>3776.1540789999999</v>
      </c>
      <c r="C113255">
        <v>8.8999999999999995E-5</v>
      </c>
    </row>
    <row r="113256" spans="2:3" x14ac:dyDescent="0.25">
      <c r="B113256">
        <v>3776.1874130000001</v>
      </c>
      <c r="C113256">
        <v>4.3999999999999999E-5</v>
      </c>
    </row>
    <row r="113257" spans="2:3" x14ac:dyDescent="0.25">
      <c r="B113257">
        <v>3776.220746</v>
      </c>
      <c r="C113257">
        <v>9.2999999999999997E-5</v>
      </c>
    </row>
    <row r="113258" spans="2:3" x14ac:dyDescent="0.25">
      <c r="B113258">
        <v>3776.2540789999998</v>
      </c>
      <c r="C113258">
        <v>8.7999999999999998E-5</v>
      </c>
    </row>
    <row r="113259" spans="2:3" x14ac:dyDescent="0.25">
      <c r="B113259">
        <v>3776.2874120000001</v>
      </c>
      <c r="C113259">
        <v>8.2000000000000001E-5</v>
      </c>
    </row>
    <row r="113260" spans="2:3" x14ac:dyDescent="0.25">
      <c r="B113260">
        <v>3776.3207459999999</v>
      </c>
      <c r="C113260">
        <v>1.6699999999999999E-4</v>
      </c>
    </row>
    <row r="113261" spans="2:3" x14ac:dyDescent="0.25">
      <c r="B113261">
        <v>3776.3540790000002</v>
      </c>
      <c r="C113261">
        <v>4.0000000000000003E-5</v>
      </c>
    </row>
    <row r="113262" spans="2:3" x14ac:dyDescent="0.25">
      <c r="B113262">
        <v>3776.387412</v>
      </c>
      <c r="C113262">
        <v>1.2E-4</v>
      </c>
    </row>
    <row r="113263" spans="2:3" x14ac:dyDescent="0.25">
      <c r="B113263">
        <v>3776.4207449999999</v>
      </c>
      <c r="C113263">
        <v>1.1E-5</v>
      </c>
    </row>
    <row r="113264" spans="2:3" x14ac:dyDescent="0.25">
      <c r="B113264">
        <v>3776.4540780000002</v>
      </c>
      <c r="C113264">
        <v>2.23E-4</v>
      </c>
    </row>
    <row r="113265" spans="2:3" x14ac:dyDescent="0.25">
      <c r="B113265">
        <v>3776.4874119999999</v>
      </c>
      <c r="C113265">
        <v>1.8900000000000001E-4</v>
      </c>
    </row>
    <row r="113266" spans="2:3" x14ac:dyDescent="0.25">
      <c r="B113266">
        <v>3776.5207449999998</v>
      </c>
      <c r="C113266">
        <v>8.2000000000000001E-5</v>
      </c>
    </row>
    <row r="113267" spans="2:3" x14ac:dyDescent="0.25">
      <c r="B113267">
        <v>3776.5540780000001</v>
      </c>
      <c r="C113267">
        <v>6.0000000000000002E-5</v>
      </c>
    </row>
    <row r="113268" spans="2:3" x14ac:dyDescent="0.25">
      <c r="B113268">
        <v>3776.587411</v>
      </c>
      <c r="C113268">
        <v>5.1E-5</v>
      </c>
    </row>
    <row r="113269" spans="2:3" x14ac:dyDescent="0.25">
      <c r="B113269">
        <v>3776.6207450000002</v>
      </c>
      <c r="C113269">
        <v>8.2999999999999998E-5</v>
      </c>
    </row>
    <row r="113270" spans="2:3" x14ac:dyDescent="0.25">
      <c r="B113270">
        <v>3776.654078</v>
      </c>
      <c r="C113270">
        <v>3.1199999999999999E-4</v>
      </c>
    </row>
    <row r="113271" spans="2:3" x14ac:dyDescent="0.25">
      <c r="B113271">
        <v>3776.6874109999999</v>
      </c>
      <c r="C113271">
        <v>5.8999999999999998E-5</v>
      </c>
    </row>
    <row r="113272" spans="2:3" x14ac:dyDescent="0.25">
      <c r="B113272">
        <v>3776.7207440000002</v>
      </c>
      <c r="C113272">
        <v>1.06E-4</v>
      </c>
    </row>
    <row r="113273" spans="2:3" x14ac:dyDescent="0.25">
      <c r="B113273">
        <v>3776.7540770000001</v>
      </c>
      <c r="C113273">
        <v>2.5599999999999999E-4</v>
      </c>
    </row>
    <row r="113274" spans="2:3" x14ac:dyDescent="0.25">
      <c r="B113274">
        <v>3776.7874109999998</v>
      </c>
      <c r="C113274">
        <v>1.9000000000000001E-4</v>
      </c>
    </row>
    <row r="113275" spans="2:3" x14ac:dyDescent="0.25">
      <c r="B113275">
        <v>3776.8207440000001</v>
      </c>
      <c r="C113275">
        <v>1.01E-4</v>
      </c>
    </row>
    <row r="113276" spans="2:3" x14ac:dyDescent="0.25">
      <c r="B113276">
        <v>3776.854077</v>
      </c>
      <c r="C113276">
        <v>1.03E-4</v>
      </c>
    </row>
    <row r="113277" spans="2:3" x14ac:dyDescent="0.25">
      <c r="B113277">
        <v>3776.8874099999998</v>
      </c>
      <c r="C113277">
        <v>5.8E-5</v>
      </c>
    </row>
    <row r="113278" spans="2:3" x14ac:dyDescent="0.25">
      <c r="B113278">
        <v>3776.920744</v>
      </c>
      <c r="C113278">
        <v>1.75E-4</v>
      </c>
    </row>
    <row r="113279" spans="2:3" x14ac:dyDescent="0.25">
      <c r="B113279">
        <v>3776.9540769999999</v>
      </c>
      <c r="C113279">
        <v>9.8999999999999994E-5</v>
      </c>
    </row>
    <row r="113280" spans="2:3" x14ac:dyDescent="0.25">
      <c r="B113280">
        <v>3776.9874100000002</v>
      </c>
      <c r="C113280">
        <v>1.2899999999999999E-4</v>
      </c>
    </row>
    <row r="113281" spans="2:3" x14ac:dyDescent="0.25">
      <c r="B113281">
        <v>3777.020743</v>
      </c>
      <c r="C113281">
        <v>2.04E-4</v>
      </c>
    </row>
    <row r="113282" spans="2:3" x14ac:dyDescent="0.25">
      <c r="B113282">
        <v>3777.0540759999999</v>
      </c>
      <c r="C113282">
        <v>6.7999999999999999E-5</v>
      </c>
    </row>
    <row r="113283" spans="2:3" x14ac:dyDescent="0.25">
      <c r="B113283">
        <v>3777.0874100000001</v>
      </c>
      <c r="C113283">
        <v>8.7999999999999998E-5</v>
      </c>
    </row>
    <row r="113284" spans="2:3" x14ac:dyDescent="0.25">
      <c r="B113284">
        <v>3777.1207429999999</v>
      </c>
      <c r="C113284">
        <v>1.3999999999999999E-4</v>
      </c>
    </row>
    <row r="113285" spans="2:3" x14ac:dyDescent="0.25">
      <c r="B113285">
        <v>3777.1540759999998</v>
      </c>
      <c r="C113285">
        <v>1.4899999999999999E-4</v>
      </c>
    </row>
    <row r="113286" spans="2:3" x14ac:dyDescent="0.25">
      <c r="B113286">
        <v>3777.1874090000001</v>
      </c>
      <c r="C113286">
        <v>1.5699999999999999E-4</v>
      </c>
    </row>
    <row r="113287" spans="2:3" x14ac:dyDescent="0.25">
      <c r="B113287">
        <v>3777.2207429999999</v>
      </c>
      <c r="C113287">
        <v>1.25E-4</v>
      </c>
    </row>
    <row r="113288" spans="2:3" x14ac:dyDescent="0.25">
      <c r="B113288">
        <v>3777.2540760000002</v>
      </c>
      <c r="C113288">
        <v>9.5000000000000005E-5</v>
      </c>
    </row>
    <row r="113289" spans="2:3" x14ac:dyDescent="0.25">
      <c r="B113289">
        <v>3777.287409</v>
      </c>
      <c r="C113289">
        <v>1.5899999999999999E-4</v>
      </c>
    </row>
    <row r="113290" spans="2:3" x14ac:dyDescent="0.25">
      <c r="B113290">
        <v>3777.3207419999999</v>
      </c>
      <c r="C113290">
        <v>4.3999999999999999E-5</v>
      </c>
    </row>
    <row r="113291" spans="2:3" x14ac:dyDescent="0.25">
      <c r="B113291">
        <v>3777.3540750000002</v>
      </c>
      <c r="C113291">
        <v>4.8000000000000001E-5</v>
      </c>
    </row>
    <row r="113292" spans="2:3" x14ac:dyDescent="0.25">
      <c r="B113292">
        <v>3777.3874089999999</v>
      </c>
      <c r="C113292">
        <v>1.16E-4</v>
      </c>
    </row>
    <row r="113293" spans="2:3" x14ac:dyDescent="0.25">
      <c r="B113293">
        <v>3777.4207419999998</v>
      </c>
      <c r="C113293">
        <v>5.3000000000000001E-5</v>
      </c>
    </row>
    <row r="113294" spans="2:3" x14ac:dyDescent="0.25">
      <c r="B113294">
        <v>3777.4540750000001</v>
      </c>
      <c r="C113294">
        <v>1.3200000000000001E-4</v>
      </c>
    </row>
    <row r="113295" spans="2:3" x14ac:dyDescent="0.25">
      <c r="B113295">
        <v>3777.487408</v>
      </c>
      <c r="C113295">
        <v>1.15E-4</v>
      </c>
    </row>
    <row r="113296" spans="2:3" x14ac:dyDescent="0.25">
      <c r="B113296">
        <v>3777.5207420000002</v>
      </c>
      <c r="C113296">
        <v>2.0000000000000002E-5</v>
      </c>
    </row>
    <row r="113297" spans="2:3" x14ac:dyDescent="0.25">
      <c r="B113297">
        <v>3777.554075</v>
      </c>
      <c r="C113297">
        <v>8.6000000000000003E-5</v>
      </c>
    </row>
    <row r="113298" spans="2:3" x14ac:dyDescent="0.25">
      <c r="B113298">
        <v>3777.5874079999999</v>
      </c>
      <c r="C113298">
        <v>3.1799999999999998E-4</v>
      </c>
    </row>
    <row r="113299" spans="2:3" x14ac:dyDescent="0.25">
      <c r="B113299">
        <v>3777.6207410000002</v>
      </c>
      <c r="C113299">
        <v>9.1000000000000003E-5</v>
      </c>
    </row>
    <row r="113300" spans="2:3" x14ac:dyDescent="0.25">
      <c r="B113300">
        <v>3777.654074</v>
      </c>
      <c r="C113300">
        <v>1.2400000000000001E-4</v>
      </c>
    </row>
    <row r="113301" spans="2:3" x14ac:dyDescent="0.25">
      <c r="B113301">
        <v>3777.6874079999998</v>
      </c>
      <c r="C113301">
        <v>2.4600000000000002E-4</v>
      </c>
    </row>
    <row r="113302" spans="2:3" x14ac:dyDescent="0.25">
      <c r="B113302">
        <v>3777.7207410000001</v>
      </c>
      <c r="C113302">
        <v>1E-4</v>
      </c>
    </row>
    <row r="113303" spans="2:3" x14ac:dyDescent="0.25">
      <c r="B113303">
        <v>3777.7540739999999</v>
      </c>
      <c r="C113303">
        <v>1.4300000000000001E-4</v>
      </c>
    </row>
    <row r="113304" spans="2:3" x14ac:dyDescent="0.25">
      <c r="B113304">
        <v>3777.7874069999998</v>
      </c>
      <c r="C113304">
        <v>1.11E-4</v>
      </c>
    </row>
    <row r="113305" spans="2:3" x14ac:dyDescent="0.25">
      <c r="B113305">
        <v>3777.820741</v>
      </c>
      <c r="C113305">
        <v>4.8999999999999998E-5</v>
      </c>
    </row>
    <row r="113306" spans="2:3" x14ac:dyDescent="0.25">
      <c r="B113306">
        <v>3777.8540739999999</v>
      </c>
      <c r="C113306">
        <v>1.37E-4</v>
      </c>
    </row>
    <row r="113307" spans="2:3" x14ac:dyDescent="0.25">
      <c r="B113307">
        <v>3777.8874070000002</v>
      </c>
      <c r="C113307">
        <v>9.2E-5</v>
      </c>
    </row>
    <row r="113308" spans="2:3" x14ac:dyDescent="0.25">
      <c r="B113308">
        <v>3777.92074</v>
      </c>
      <c r="C113308">
        <v>2.6899999999999998E-4</v>
      </c>
    </row>
    <row r="113309" spans="2:3" x14ac:dyDescent="0.25">
      <c r="B113309">
        <v>3777.9540729999999</v>
      </c>
      <c r="C113309">
        <v>9.2E-5</v>
      </c>
    </row>
    <row r="113310" spans="2:3" x14ac:dyDescent="0.25">
      <c r="B113310">
        <v>3777.9874070000001</v>
      </c>
      <c r="C113310">
        <v>6.0999999999999999E-5</v>
      </c>
    </row>
    <row r="113311" spans="2:3" x14ac:dyDescent="0.25">
      <c r="B113311">
        <v>3778.0207399999999</v>
      </c>
      <c r="C113311">
        <v>2.14E-4</v>
      </c>
    </row>
    <row r="113312" spans="2:3" x14ac:dyDescent="0.25">
      <c r="B113312">
        <v>3778.0540729999998</v>
      </c>
      <c r="C113312">
        <v>3.3799999999999998E-4</v>
      </c>
    </row>
    <row r="113313" spans="2:3" x14ac:dyDescent="0.25">
      <c r="B113313">
        <v>3778.0874060000001</v>
      </c>
      <c r="C113313">
        <v>1.66E-4</v>
      </c>
    </row>
    <row r="113314" spans="2:3" x14ac:dyDescent="0.25">
      <c r="B113314">
        <v>3778.1207399999998</v>
      </c>
      <c r="C113314">
        <v>6.0000000000000002E-5</v>
      </c>
    </row>
    <row r="113315" spans="2:3" x14ac:dyDescent="0.25">
      <c r="B113315">
        <v>3778.1540730000002</v>
      </c>
      <c r="C113315">
        <v>2.0000000000000001E-4</v>
      </c>
    </row>
    <row r="113316" spans="2:3" x14ac:dyDescent="0.25">
      <c r="B113316">
        <v>3778.187406</v>
      </c>
      <c r="C113316">
        <v>9.3999999999999994E-5</v>
      </c>
    </row>
    <row r="113317" spans="2:3" x14ac:dyDescent="0.25">
      <c r="B113317">
        <v>3778.2207389999999</v>
      </c>
      <c r="C113317">
        <v>1.44E-4</v>
      </c>
    </row>
    <row r="113318" spans="2:3" x14ac:dyDescent="0.25">
      <c r="B113318">
        <v>3778.2540720000002</v>
      </c>
      <c r="C113318">
        <v>1.15E-4</v>
      </c>
    </row>
    <row r="113319" spans="2:3" x14ac:dyDescent="0.25">
      <c r="B113319">
        <v>3778.2874059999999</v>
      </c>
      <c r="C113319">
        <v>3.0899999999999998E-4</v>
      </c>
    </row>
    <row r="113320" spans="2:3" x14ac:dyDescent="0.25">
      <c r="B113320">
        <v>3778.3207389999998</v>
      </c>
      <c r="C113320">
        <v>1.3899999999999999E-4</v>
      </c>
    </row>
    <row r="113321" spans="2:3" x14ac:dyDescent="0.25">
      <c r="B113321">
        <v>3778.3540720000001</v>
      </c>
      <c r="C113321">
        <v>2.3599999999999999E-4</v>
      </c>
    </row>
    <row r="113322" spans="2:3" x14ac:dyDescent="0.25">
      <c r="B113322">
        <v>3778.3874049999999</v>
      </c>
      <c r="C113322">
        <v>1.2E-4</v>
      </c>
    </row>
    <row r="113323" spans="2:3" x14ac:dyDescent="0.25">
      <c r="B113323">
        <v>3778.4207390000001</v>
      </c>
      <c r="C113323">
        <v>1.37E-4</v>
      </c>
    </row>
    <row r="113324" spans="2:3" x14ac:dyDescent="0.25">
      <c r="B113324">
        <v>3778.454072</v>
      </c>
      <c r="C113324">
        <v>8.1000000000000004E-5</v>
      </c>
    </row>
    <row r="113325" spans="2:3" x14ac:dyDescent="0.25">
      <c r="B113325">
        <v>3778.4874049999999</v>
      </c>
      <c r="C113325">
        <v>8.2999999999999998E-5</v>
      </c>
    </row>
    <row r="113326" spans="2:3" x14ac:dyDescent="0.25">
      <c r="B113326">
        <v>3778.5207380000002</v>
      </c>
      <c r="C113326">
        <v>4.6999999999999997E-5</v>
      </c>
    </row>
    <row r="113327" spans="2:3" x14ac:dyDescent="0.25">
      <c r="B113327">
        <v>3778.554071</v>
      </c>
      <c r="C113327">
        <v>8.0000000000000007E-5</v>
      </c>
    </row>
    <row r="113328" spans="2:3" x14ac:dyDescent="0.25">
      <c r="B113328">
        <v>3778.5874050000002</v>
      </c>
      <c r="C113328">
        <v>1.01E-4</v>
      </c>
    </row>
    <row r="113329" spans="2:3" x14ac:dyDescent="0.25">
      <c r="B113329">
        <v>3778.6207380000001</v>
      </c>
      <c r="C113329">
        <v>1.56E-4</v>
      </c>
    </row>
    <row r="113330" spans="2:3" x14ac:dyDescent="0.25">
      <c r="B113330">
        <v>3778.6540709999999</v>
      </c>
      <c r="C113330">
        <v>2.6499999999999999E-4</v>
      </c>
    </row>
    <row r="113331" spans="2:3" x14ac:dyDescent="0.25">
      <c r="B113331">
        <v>3778.6874039999998</v>
      </c>
      <c r="C113331">
        <v>1.2999999999999999E-4</v>
      </c>
    </row>
    <row r="113332" spans="2:3" x14ac:dyDescent="0.25">
      <c r="B113332">
        <v>3778.720738</v>
      </c>
      <c r="C113332">
        <v>2.1599999999999999E-4</v>
      </c>
    </row>
    <row r="113333" spans="2:3" x14ac:dyDescent="0.25">
      <c r="B113333">
        <v>3778.7540709999998</v>
      </c>
      <c r="C113333">
        <v>1.63E-4</v>
      </c>
    </row>
    <row r="113334" spans="2:3" x14ac:dyDescent="0.25">
      <c r="B113334">
        <v>3778.7874040000002</v>
      </c>
      <c r="C113334">
        <v>1.0900000000000001E-4</v>
      </c>
    </row>
    <row r="113335" spans="2:3" x14ac:dyDescent="0.25">
      <c r="B113335">
        <v>3778.820737</v>
      </c>
      <c r="C113335">
        <v>3.4999999999999997E-5</v>
      </c>
    </row>
    <row r="113336" spans="2:3" x14ac:dyDescent="0.25">
      <c r="B113336">
        <v>3778.8540699999999</v>
      </c>
      <c r="C113336">
        <v>2.7599999999999999E-4</v>
      </c>
    </row>
    <row r="113337" spans="2:3" x14ac:dyDescent="0.25">
      <c r="B113337">
        <v>3778.8874040000001</v>
      </c>
      <c r="C113337">
        <v>1.55E-4</v>
      </c>
    </row>
    <row r="113338" spans="2:3" x14ac:dyDescent="0.25">
      <c r="B113338">
        <v>3778.9207369999999</v>
      </c>
      <c r="C113338">
        <v>2.4000000000000001E-4</v>
      </c>
    </row>
    <row r="113339" spans="2:3" x14ac:dyDescent="0.25">
      <c r="B113339">
        <v>3778.9540699999998</v>
      </c>
      <c r="C113339">
        <v>9.2E-5</v>
      </c>
    </row>
    <row r="113340" spans="2:3" x14ac:dyDescent="0.25">
      <c r="B113340">
        <v>3778.9874030000001</v>
      </c>
      <c r="C113340">
        <v>4.3999999999999999E-5</v>
      </c>
    </row>
    <row r="113341" spans="2:3" x14ac:dyDescent="0.25">
      <c r="B113341">
        <v>3779.0207369999998</v>
      </c>
      <c r="C113341">
        <v>1.2400000000000001E-4</v>
      </c>
    </row>
    <row r="113342" spans="2:3" x14ac:dyDescent="0.25">
      <c r="B113342">
        <v>3779.0540700000001</v>
      </c>
      <c r="C113342">
        <v>2.8E-5</v>
      </c>
    </row>
    <row r="113343" spans="2:3" x14ac:dyDescent="0.25">
      <c r="B113343">
        <v>3779.087403</v>
      </c>
      <c r="C113343">
        <v>2.0000000000000001E-4</v>
      </c>
    </row>
    <row r="113344" spans="2:3" x14ac:dyDescent="0.25">
      <c r="B113344">
        <v>3779.1207359999999</v>
      </c>
      <c r="C113344">
        <v>1.4799999999999999E-4</v>
      </c>
    </row>
    <row r="113345" spans="2:3" x14ac:dyDescent="0.25">
      <c r="B113345">
        <v>3779.1540690000002</v>
      </c>
      <c r="C113345">
        <v>9.8999999999999994E-5</v>
      </c>
    </row>
    <row r="113346" spans="2:3" x14ac:dyDescent="0.25">
      <c r="B113346">
        <v>3779.1874029999999</v>
      </c>
      <c r="C113346">
        <v>1.73E-4</v>
      </c>
    </row>
    <row r="113347" spans="2:3" x14ac:dyDescent="0.25">
      <c r="B113347">
        <v>3779.2207360000002</v>
      </c>
      <c r="C113347">
        <v>2.7799999999999998E-4</v>
      </c>
    </row>
    <row r="113348" spans="2:3" x14ac:dyDescent="0.25">
      <c r="B113348">
        <v>3779.2540690000001</v>
      </c>
      <c r="C113348">
        <v>9.2E-5</v>
      </c>
    </row>
    <row r="113349" spans="2:3" x14ac:dyDescent="0.25">
      <c r="B113349">
        <v>3779.2874019999999</v>
      </c>
      <c r="C113349">
        <v>1.84E-4</v>
      </c>
    </row>
    <row r="113350" spans="2:3" x14ac:dyDescent="0.25">
      <c r="B113350">
        <v>3779.3207360000001</v>
      </c>
      <c r="C113350">
        <v>1.2999999999999999E-5</v>
      </c>
    </row>
    <row r="113351" spans="2:3" x14ac:dyDescent="0.25">
      <c r="B113351">
        <v>3779.354069</v>
      </c>
      <c r="C113351">
        <v>8.1000000000000004E-5</v>
      </c>
    </row>
    <row r="113352" spans="2:3" x14ac:dyDescent="0.25">
      <c r="B113352">
        <v>3779.3874019999998</v>
      </c>
      <c r="C113352">
        <v>8.5000000000000006E-5</v>
      </c>
    </row>
    <row r="113353" spans="2:3" x14ac:dyDescent="0.25">
      <c r="B113353">
        <v>3779.4207350000001</v>
      </c>
      <c r="C113353">
        <v>1.4200000000000001E-4</v>
      </c>
    </row>
    <row r="113354" spans="2:3" x14ac:dyDescent="0.25">
      <c r="B113354">
        <v>3779.454068</v>
      </c>
      <c r="C113354">
        <v>1.5899999999999999E-4</v>
      </c>
    </row>
    <row r="113355" spans="2:3" x14ac:dyDescent="0.25">
      <c r="B113355">
        <v>3779.4874020000002</v>
      </c>
      <c r="C113355">
        <v>1.01E-4</v>
      </c>
    </row>
    <row r="113356" spans="2:3" x14ac:dyDescent="0.25">
      <c r="B113356">
        <v>3779.5207350000001</v>
      </c>
      <c r="C113356">
        <v>1.4799999999999999E-4</v>
      </c>
    </row>
    <row r="113357" spans="2:3" x14ac:dyDescent="0.25">
      <c r="B113357">
        <v>3779.5540679999999</v>
      </c>
      <c r="C113357">
        <v>7.6000000000000004E-5</v>
      </c>
    </row>
    <row r="113358" spans="2:3" x14ac:dyDescent="0.25">
      <c r="B113358">
        <v>3779.5874010000002</v>
      </c>
      <c r="C113358">
        <v>1.55E-4</v>
      </c>
    </row>
    <row r="113359" spans="2:3" x14ac:dyDescent="0.25">
      <c r="B113359">
        <v>3779.620735</v>
      </c>
      <c r="C113359">
        <v>1.7699999999999999E-4</v>
      </c>
    </row>
    <row r="113360" spans="2:3" x14ac:dyDescent="0.25">
      <c r="B113360">
        <v>3779.6540679999998</v>
      </c>
      <c r="C113360">
        <v>4.8000000000000001E-5</v>
      </c>
    </row>
    <row r="113361" spans="2:3" x14ac:dyDescent="0.25">
      <c r="B113361">
        <v>3779.6874010000001</v>
      </c>
      <c r="C113361">
        <v>8.7000000000000001E-5</v>
      </c>
    </row>
    <row r="113362" spans="2:3" x14ac:dyDescent="0.25">
      <c r="B113362">
        <v>3779.720734</v>
      </c>
      <c r="C113362">
        <v>1.0399999999999999E-4</v>
      </c>
    </row>
    <row r="113363" spans="2:3" x14ac:dyDescent="0.25">
      <c r="B113363">
        <v>3779.7540669999998</v>
      </c>
      <c r="C113363">
        <v>2.8899999999999998E-4</v>
      </c>
    </row>
    <row r="113364" spans="2:3" x14ac:dyDescent="0.25">
      <c r="B113364">
        <v>3779.787401</v>
      </c>
      <c r="C113364">
        <v>1.2400000000000001E-4</v>
      </c>
    </row>
    <row r="113365" spans="2:3" x14ac:dyDescent="0.25">
      <c r="B113365">
        <v>3779.8207339999999</v>
      </c>
      <c r="C113365">
        <v>9.2E-5</v>
      </c>
    </row>
    <row r="113366" spans="2:3" x14ac:dyDescent="0.25">
      <c r="B113366">
        <v>3779.8540670000002</v>
      </c>
      <c r="C113366">
        <v>1.27E-4</v>
      </c>
    </row>
    <row r="113367" spans="2:3" x14ac:dyDescent="0.25">
      <c r="B113367">
        <v>3779.8874000000001</v>
      </c>
      <c r="C113367">
        <v>1.36E-4</v>
      </c>
    </row>
    <row r="113368" spans="2:3" x14ac:dyDescent="0.25">
      <c r="B113368">
        <v>3779.9207339999998</v>
      </c>
      <c r="C113368">
        <v>1.2799999999999999E-4</v>
      </c>
    </row>
    <row r="113369" spans="2:3" x14ac:dyDescent="0.25">
      <c r="B113369">
        <v>3779.9540670000001</v>
      </c>
      <c r="C113369">
        <v>1.66E-4</v>
      </c>
    </row>
    <row r="113370" spans="2:3" x14ac:dyDescent="0.25">
      <c r="B113370">
        <v>3779.9874</v>
      </c>
      <c r="C113370">
        <v>1.1E-4</v>
      </c>
    </row>
    <row r="113371" spans="2:3" x14ac:dyDescent="0.25">
      <c r="B113371">
        <v>3780.0207329999998</v>
      </c>
      <c r="C113371">
        <v>2.0799999999999999E-4</v>
      </c>
    </row>
    <row r="113372" spans="2:3" x14ac:dyDescent="0.25">
      <c r="B113372">
        <v>3780.0540660000001</v>
      </c>
      <c r="C113372">
        <v>1.21E-4</v>
      </c>
    </row>
    <row r="113373" spans="2:3" x14ac:dyDescent="0.25">
      <c r="B113373">
        <v>3780.0873999999999</v>
      </c>
      <c r="C113373">
        <v>2.6999999999999999E-5</v>
      </c>
    </row>
    <row r="113374" spans="2:3" x14ac:dyDescent="0.25">
      <c r="B113374">
        <v>3780.1207330000002</v>
      </c>
      <c r="C113374">
        <v>1.8200000000000001E-4</v>
      </c>
    </row>
    <row r="113375" spans="2:3" x14ac:dyDescent="0.25">
      <c r="B113375">
        <v>3780.1540660000001</v>
      </c>
      <c r="C113375">
        <v>5.5000000000000002E-5</v>
      </c>
    </row>
    <row r="113376" spans="2:3" x14ac:dyDescent="0.25">
      <c r="B113376">
        <v>3780.1873989999999</v>
      </c>
      <c r="C113376">
        <v>2.02E-4</v>
      </c>
    </row>
    <row r="113377" spans="2:3" x14ac:dyDescent="0.25">
      <c r="B113377">
        <v>3780.2207330000001</v>
      </c>
      <c r="C113377">
        <v>9.1000000000000003E-5</v>
      </c>
    </row>
    <row r="113378" spans="2:3" x14ac:dyDescent="0.25">
      <c r="B113378">
        <v>3780.254066</v>
      </c>
      <c r="C113378">
        <v>2.61E-4</v>
      </c>
    </row>
    <row r="113379" spans="2:3" x14ac:dyDescent="0.25">
      <c r="B113379">
        <v>3780.2873989999998</v>
      </c>
      <c r="C113379">
        <v>6.7000000000000002E-5</v>
      </c>
    </row>
    <row r="113380" spans="2:3" x14ac:dyDescent="0.25">
      <c r="B113380">
        <v>3780.3207320000001</v>
      </c>
      <c r="C113380">
        <v>6.6000000000000005E-5</v>
      </c>
    </row>
    <row r="113381" spans="2:3" x14ac:dyDescent="0.25">
      <c r="B113381">
        <v>3780.354065</v>
      </c>
      <c r="C113381">
        <v>1.5799999999999999E-4</v>
      </c>
    </row>
    <row r="113382" spans="2:3" x14ac:dyDescent="0.25">
      <c r="B113382">
        <v>3780.3873990000002</v>
      </c>
      <c r="C113382">
        <v>1.8000000000000001E-4</v>
      </c>
    </row>
    <row r="113383" spans="2:3" x14ac:dyDescent="0.25">
      <c r="B113383">
        <v>3780.420732</v>
      </c>
      <c r="C113383">
        <v>5.5999999999999999E-5</v>
      </c>
    </row>
    <row r="113384" spans="2:3" x14ac:dyDescent="0.25">
      <c r="B113384">
        <v>3780.4540649999999</v>
      </c>
      <c r="C113384">
        <v>9.5000000000000005E-5</v>
      </c>
    </row>
    <row r="113385" spans="2:3" x14ac:dyDescent="0.25">
      <c r="B113385">
        <v>3780.4873980000002</v>
      </c>
      <c r="C113385">
        <v>4.3999999999999999E-5</v>
      </c>
    </row>
    <row r="113386" spans="2:3" x14ac:dyDescent="0.25">
      <c r="B113386">
        <v>3780.520732</v>
      </c>
      <c r="C113386">
        <v>1.9799999999999999E-4</v>
      </c>
    </row>
    <row r="113387" spans="2:3" x14ac:dyDescent="0.25">
      <c r="B113387">
        <v>3780.5540649999998</v>
      </c>
      <c r="C113387">
        <v>1.66E-4</v>
      </c>
    </row>
    <row r="113388" spans="2:3" x14ac:dyDescent="0.25">
      <c r="B113388">
        <v>3780.5873980000001</v>
      </c>
      <c r="C113388">
        <v>9.6000000000000002E-5</v>
      </c>
    </row>
    <row r="113389" spans="2:3" x14ac:dyDescent="0.25">
      <c r="B113389">
        <v>3780.620731</v>
      </c>
      <c r="C113389">
        <v>1.93E-4</v>
      </c>
    </row>
    <row r="113390" spans="2:3" x14ac:dyDescent="0.25">
      <c r="B113390">
        <v>3780.6540639999998</v>
      </c>
      <c r="C113390">
        <v>8.8999999999999995E-5</v>
      </c>
    </row>
    <row r="113391" spans="2:3" x14ac:dyDescent="0.25">
      <c r="B113391">
        <v>3780.687398</v>
      </c>
      <c r="C113391">
        <v>1.08E-4</v>
      </c>
    </row>
    <row r="113392" spans="2:3" x14ac:dyDescent="0.25">
      <c r="B113392">
        <v>3780.7207309999999</v>
      </c>
      <c r="C113392">
        <v>2.0900000000000001E-4</v>
      </c>
    </row>
    <row r="113393" spans="2:3" x14ac:dyDescent="0.25">
      <c r="B113393">
        <v>3780.7540640000002</v>
      </c>
      <c r="C113393">
        <v>6.7999999999999999E-5</v>
      </c>
    </row>
    <row r="113394" spans="2:3" x14ac:dyDescent="0.25">
      <c r="B113394">
        <v>3780.7873970000001</v>
      </c>
      <c r="C113394">
        <v>9.5000000000000005E-5</v>
      </c>
    </row>
    <row r="113395" spans="2:3" x14ac:dyDescent="0.25">
      <c r="B113395">
        <v>3780.8207309999998</v>
      </c>
      <c r="C113395">
        <v>4.3999999999999999E-5</v>
      </c>
    </row>
    <row r="113396" spans="2:3" x14ac:dyDescent="0.25">
      <c r="B113396">
        <v>3780.8540640000001</v>
      </c>
      <c r="C113396">
        <v>8.7999999999999998E-5</v>
      </c>
    </row>
    <row r="113397" spans="2:3" x14ac:dyDescent="0.25">
      <c r="B113397">
        <v>3780.887397</v>
      </c>
      <c r="C113397">
        <v>1.5799999999999999E-4</v>
      </c>
    </row>
    <row r="113398" spans="2:3" x14ac:dyDescent="0.25">
      <c r="B113398">
        <v>3780.9207299999998</v>
      </c>
      <c r="C113398">
        <v>8.5000000000000006E-5</v>
      </c>
    </row>
    <row r="113399" spans="2:3" x14ac:dyDescent="0.25">
      <c r="B113399">
        <v>3780.9540630000001</v>
      </c>
      <c r="C113399">
        <v>2.4499999999999999E-4</v>
      </c>
    </row>
    <row r="113400" spans="2:3" x14ac:dyDescent="0.25">
      <c r="B113400">
        <v>3780.9873969999999</v>
      </c>
      <c r="C113400">
        <v>8.2999999999999998E-5</v>
      </c>
    </row>
    <row r="113401" spans="2:3" x14ac:dyDescent="0.25">
      <c r="B113401">
        <v>3781.0207300000002</v>
      </c>
      <c r="C113401">
        <v>7.2000000000000002E-5</v>
      </c>
    </row>
    <row r="113402" spans="2:3" x14ac:dyDescent="0.25">
      <c r="B113402">
        <v>3781.054063</v>
      </c>
      <c r="C113402">
        <v>1.44E-4</v>
      </c>
    </row>
    <row r="113403" spans="2:3" x14ac:dyDescent="0.25">
      <c r="B113403">
        <v>3781.0873959999999</v>
      </c>
      <c r="C113403">
        <v>2.3E-5</v>
      </c>
    </row>
    <row r="113404" spans="2:3" x14ac:dyDescent="0.25">
      <c r="B113404">
        <v>3781.1207300000001</v>
      </c>
      <c r="C113404">
        <v>1.9699999999999999E-4</v>
      </c>
    </row>
    <row r="113405" spans="2:3" x14ac:dyDescent="0.25">
      <c r="B113405">
        <v>3781.154063</v>
      </c>
      <c r="C113405">
        <v>1.0399999999999999E-4</v>
      </c>
    </row>
    <row r="113406" spans="2:3" x14ac:dyDescent="0.25">
      <c r="B113406">
        <v>3781.1873959999998</v>
      </c>
      <c r="C113406">
        <v>1.08E-4</v>
      </c>
    </row>
    <row r="113407" spans="2:3" x14ac:dyDescent="0.25">
      <c r="B113407">
        <v>3781.2207290000001</v>
      </c>
      <c r="C113407">
        <v>5.7000000000000003E-5</v>
      </c>
    </row>
    <row r="113408" spans="2:3" x14ac:dyDescent="0.25">
      <c r="B113408">
        <v>3781.254062</v>
      </c>
      <c r="C113408">
        <v>1.95E-4</v>
      </c>
    </row>
    <row r="113409" spans="2:3" x14ac:dyDescent="0.25">
      <c r="B113409">
        <v>3781.2873960000002</v>
      </c>
      <c r="C113409">
        <v>1.8200000000000001E-4</v>
      </c>
    </row>
    <row r="113410" spans="2:3" x14ac:dyDescent="0.25">
      <c r="B113410">
        <v>3781.320729</v>
      </c>
      <c r="C113410">
        <v>1.3999999999999999E-4</v>
      </c>
    </row>
    <row r="113411" spans="2:3" x14ac:dyDescent="0.25">
      <c r="B113411">
        <v>3781.3540619999999</v>
      </c>
      <c r="C113411">
        <v>9.5000000000000005E-5</v>
      </c>
    </row>
    <row r="113412" spans="2:3" x14ac:dyDescent="0.25">
      <c r="B113412">
        <v>3781.3873950000002</v>
      </c>
      <c r="C113412">
        <v>2.6400000000000002E-4</v>
      </c>
    </row>
    <row r="113413" spans="2:3" x14ac:dyDescent="0.25">
      <c r="B113413">
        <v>3781.4207289999999</v>
      </c>
      <c r="C113413">
        <v>2.42E-4</v>
      </c>
    </row>
    <row r="113414" spans="2:3" x14ac:dyDescent="0.25">
      <c r="B113414">
        <v>3781.4540619999998</v>
      </c>
      <c r="C113414">
        <v>1.2999999999999999E-5</v>
      </c>
    </row>
    <row r="113415" spans="2:3" x14ac:dyDescent="0.25">
      <c r="B113415">
        <v>3781.4873950000001</v>
      </c>
      <c r="C113415">
        <v>6.9999999999999994E-5</v>
      </c>
    </row>
    <row r="113416" spans="2:3" x14ac:dyDescent="0.25">
      <c r="B113416">
        <v>3781.520728</v>
      </c>
      <c r="C113416">
        <v>2.8299999999999999E-4</v>
      </c>
    </row>
    <row r="113417" spans="2:3" x14ac:dyDescent="0.25">
      <c r="B113417">
        <v>3781.5540609999998</v>
      </c>
      <c r="C113417">
        <v>2.8200000000000002E-4</v>
      </c>
    </row>
    <row r="113418" spans="2:3" x14ac:dyDescent="0.25">
      <c r="B113418">
        <v>3781.587395</v>
      </c>
      <c r="C113418">
        <v>1.25E-4</v>
      </c>
    </row>
    <row r="113419" spans="2:3" x14ac:dyDescent="0.25">
      <c r="B113419">
        <v>3781.6207279999999</v>
      </c>
      <c r="C113419">
        <v>1.74E-4</v>
      </c>
    </row>
    <row r="113420" spans="2:3" x14ac:dyDescent="0.25">
      <c r="B113420">
        <v>3781.6540610000002</v>
      </c>
      <c r="C113420">
        <v>2.4800000000000001E-4</v>
      </c>
    </row>
    <row r="113421" spans="2:3" x14ac:dyDescent="0.25">
      <c r="B113421">
        <v>3781.687394</v>
      </c>
      <c r="C113421">
        <v>1.21E-4</v>
      </c>
    </row>
    <row r="113422" spans="2:3" x14ac:dyDescent="0.25">
      <c r="B113422">
        <v>3781.7207279999998</v>
      </c>
      <c r="C113422">
        <v>1.5200000000000001E-4</v>
      </c>
    </row>
    <row r="113423" spans="2:3" x14ac:dyDescent="0.25">
      <c r="B113423">
        <v>3781.7540610000001</v>
      </c>
      <c r="C113423">
        <v>1.64E-4</v>
      </c>
    </row>
    <row r="113424" spans="2:3" x14ac:dyDescent="0.25">
      <c r="B113424">
        <v>3781.7873939999999</v>
      </c>
      <c r="C113424">
        <v>1.3100000000000001E-4</v>
      </c>
    </row>
    <row r="113425" spans="2:3" x14ac:dyDescent="0.25">
      <c r="B113425">
        <v>3781.8207269999998</v>
      </c>
      <c r="C113425">
        <v>9.1000000000000003E-5</v>
      </c>
    </row>
    <row r="113426" spans="2:3" x14ac:dyDescent="0.25">
      <c r="B113426">
        <v>3781.8540600000001</v>
      </c>
      <c r="C113426">
        <v>2.05E-4</v>
      </c>
    </row>
    <row r="113427" spans="2:3" x14ac:dyDescent="0.25">
      <c r="B113427">
        <v>3781.8873939999999</v>
      </c>
      <c r="C113427">
        <v>8.5000000000000006E-5</v>
      </c>
    </row>
    <row r="113428" spans="2:3" x14ac:dyDescent="0.25">
      <c r="B113428">
        <v>3781.9207270000002</v>
      </c>
      <c r="C113428">
        <v>7.7000000000000001E-5</v>
      </c>
    </row>
    <row r="113429" spans="2:3" x14ac:dyDescent="0.25">
      <c r="B113429">
        <v>3781.95406</v>
      </c>
      <c r="C113429">
        <v>9.7E-5</v>
      </c>
    </row>
    <row r="113430" spans="2:3" x14ac:dyDescent="0.25">
      <c r="B113430">
        <v>3781.9873929999999</v>
      </c>
      <c r="C113430">
        <v>9.8999999999999994E-5</v>
      </c>
    </row>
    <row r="113431" spans="2:3" x14ac:dyDescent="0.25">
      <c r="B113431">
        <v>3782.0207270000001</v>
      </c>
      <c r="C113431">
        <v>4.0000000000000003E-5</v>
      </c>
    </row>
    <row r="113432" spans="2:3" x14ac:dyDescent="0.25">
      <c r="B113432">
        <v>3782.0540599999999</v>
      </c>
      <c r="C113432">
        <v>2.9700000000000001E-4</v>
      </c>
    </row>
    <row r="113433" spans="2:3" x14ac:dyDescent="0.25">
      <c r="B113433">
        <v>3782.0873929999998</v>
      </c>
      <c r="C113433">
        <v>9.7999999999999997E-5</v>
      </c>
    </row>
    <row r="113434" spans="2:3" x14ac:dyDescent="0.25">
      <c r="B113434">
        <v>3782.1207260000001</v>
      </c>
      <c r="C113434">
        <v>8.2000000000000001E-5</v>
      </c>
    </row>
    <row r="113435" spans="2:3" x14ac:dyDescent="0.25">
      <c r="B113435">
        <v>3782.154059</v>
      </c>
      <c r="C113435">
        <v>1.4200000000000001E-4</v>
      </c>
    </row>
    <row r="113436" spans="2:3" x14ac:dyDescent="0.25">
      <c r="B113436">
        <v>3782.1873930000002</v>
      </c>
      <c r="C113436">
        <v>1.35E-4</v>
      </c>
    </row>
    <row r="113437" spans="2:3" x14ac:dyDescent="0.25">
      <c r="B113437">
        <v>3782.220726</v>
      </c>
      <c r="C113437">
        <v>1.84E-4</v>
      </c>
    </row>
    <row r="113438" spans="2:3" x14ac:dyDescent="0.25">
      <c r="B113438">
        <v>3782.2540589999999</v>
      </c>
      <c r="C113438">
        <v>4.1E-5</v>
      </c>
    </row>
    <row r="113439" spans="2:3" x14ac:dyDescent="0.25">
      <c r="B113439">
        <v>3782.2873920000002</v>
      </c>
      <c r="C113439">
        <v>6.8999999999999997E-5</v>
      </c>
    </row>
    <row r="113440" spans="2:3" x14ac:dyDescent="0.25">
      <c r="B113440">
        <v>3782.3207259999999</v>
      </c>
      <c r="C113440">
        <v>3.4999999999999997E-5</v>
      </c>
    </row>
    <row r="113441" spans="2:3" x14ac:dyDescent="0.25">
      <c r="B113441">
        <v>3782.3540589999998</v>
      </c>
      <c r="C113441">
        <v>1.01E-4</v>
      </c>
    </row>
    <row r="113442" spans="2:3" x14ac:dyDescent="0.25">
      <c r="B113442">
        <v>3782.3873920000001</v>
      </c>
      <c r="C113442">
        <v>1.9900000000000001E-4</v>
      </c>
    </row>
    <row r="113443" spans="2:3" x14ac:dyDescent="0.25">
      <c r="B113443">
        <v>3782.4207249999999</v>
      </c>
      <c r="C113443">
        <v>2.13E-4</v>
      </c>
    </row>
    <row r="113444" spans="2:3" x14ac:dyDescent="0.25">
      <c r="B113444">
        <v>3782.4540579999998</v>
      </c>
      <c r="C113444">
        <v>4.1E-5</v>
      </c>
    </row>
    <row r="113445" spans="2:3" x14ac:dyDescent="0.25">
      <c r="B113445">
        <v>3782.487392</v>
      </c>
      <c r="C113445">
        <v>5.7000000000000003E-5</v>
      </c>
    </row>
    <row r="113446" spans="2:3" x14ac:dyDescent="0.25">
      <c r="B113446">
        <v>3782.5207249999999</v>
      </c>
      <c r="C113446">
        <v>1.5100000000000001E-4</v>
      </c>
    </row>
    <row r="113447" spans="2:3" x14ac:dyDescent="0.25">
      <c r="B113447">
        <v>3782.5540580000002</v>
      </c>
      <c r="C113447">
        <v>1.05E-4</v>
      </c>
    </row>
    <row r="113448" spans="2:3" x14ac:dyDescent="0.25">
      <c r="B113448">
        <v>3782.587391</v>
      </c>
      <c r="C113448">
        <v>2.5000000000000001E-5</v>
      </c>
    </row>
    <row r="113449" spans="2:3" x14ac:dyDescent="0.25">
      <c r="B113449">
        <v>3782.6207250000002</v>
      </c>
      <c r="C113449">
        <v>1.5200000000000001E-4</v>
      </c>
    </row>
    <row r="113450" spans="2:3" x14ac:dyDescent="0.25">
      <c r="B113450">
        <v>3782.6540580000001</v>
      </c>
      <c r="C113450">
        <v>2.0100000000000001E-4</v>
      </c>
    </row>
    <row r="113451" spans="2:3" x14ac:dyDescent="0.25">
      <c r="B113451">
        <v>3782.6873909999999</v>
      </c>
      <c r="C113451">
        <v>1.7100000000000001E-4</v>
      </c>
    </row>
    <row r="113452" spans="2:3" x14ac:dyDescent="0.25">
      <c r="B113452">
        <v>3782.7207239999998</v>
      </c>
      <c r="C113452">
        <v>2.0999999999999999E-5</v>
      </c>
    </row>
    <row r="113453" spans="2:3" x14ac:dyDescent="0.25">
      <c r="B113453">
        <v>3782.7540570000001</v>
      </c>
      <c r="C113453">
        <v>2.6499999999999999E-4</v>
      </c>
    </row>
    <row r="113454" spans="2:3" x14ac:dyDescent="0.25">
      <c r="B113454">
        <v>3782.7873909999998</v>
      </c>
      <c r="C113454">
        <v>1.4200000000000001E-4</v>
      </c>
    </row>
    <row r="113455" spans="2:3" x14ac:dyDescent="0.25">
      <c r="B113455">
        <v>3782.8207240000002</v>
      </c>
      <c r="C113455">
        <v>2.1900000000000001E-4</v>
      </c>
    </row>
    <row r="113456" spans="2:3" x14ac:dyDescent="0.25">
      <c r="B113456">
        <v>3782.854057</v>
      </c>
      <c r="C113456">
        <v>1.7899999999999999E-4</v>
      </c>
    </row>
    <row r="113457" spans="2:3" x14ac:dyDescent="0.25">
      <c r="B113457">
        <v>3782.8873899999999</v>
      </c>
      <c r="C113457">
        <v>1.6799999999999999E-4</v>
      </c>
    </row>
    <row r="113458" spans="2:3" x14ac:dyDescent="0.25">
      <c r="B113458">
        <v>3782.9207240000001</v>
      </c>
      <c r="C113458">
        <v>9.3999999999999994E-5</v>
      </c>
    </row>
    <row r="113459" spans="2:3" x14ac:dyDescent="0.25">
      <c r="B113459">
        <v>3782.9540569999999</v>
      </c>
      <c r="C113459">
        <v>1.63E-4</v>
      </c>
    </row>
    <row r="113460" spans="2:3" x14ac:dyDescent="0.25">
      <c r="B113460">
        <v>3782.9873899999998</v>
      </c>
      <c r="C113460">
        <v>7.7999999999999999E-5</v>
      </c>
    </row>
    <row r="113461" spans="2:3" x14ac:dyDescent="0.25">
      <c r="B113461">
        <v>3783.0207230000001</v>
      </c>
      <c r="C113461">
        <v>2.23E-4</v>
      </c>
    </row>
    <row r="113462" spans="2:3" x14ac:dyDescent="0.25">
      <c r="B113462">
        <v>3783.0540559999999</v>
      </c>
      <c r="C113462">
        <v>1.18E-4</v>
      </c>
    </row>
    <row r="113463" spans="2:3" x14ac:dyDescent="0.25">
      <c r="B113463">
        <v>3783.0873900000001</v>
      </c>
      <c r="C113463">
        <v>2.4000000000000001E-4</v>
      </c>
    </row>
    <row r="113464" spans="2:3" x14ac:dyDescent="0.25">
      <c r="B113464">
        <v>3783.120723</v>
      </c>
      <c r="C113464">
        <v>4.6999999999999997E-5</v>
      </c>
    </row>
    <row r="113465" spans="2:3" x14ac:dyDescent="0.25">
      <c r="B113465">
        <v>3783.1540559999999</v>
      </c>
      <c r="C113465">
        <v>1.8599999999999999E-4</v>
      </c>
    </row>
    <row r="113466" spans="2:3" x14ac:dyDescent="0.25">
      <c r="B113466">
        <v>3783.1873890000002</v>
      </c>
      <c r="C113466">
        <v>1.4200000000000001E-4</v>
      </c>
    </row>
    <row r="113467" spans="2:3" x14ac:dyDescent="0.25">
      <c r="B113467">
        <v>3783.2207229999999</v>
      </c>
      <c r="C113467">
        <v>9.3999999999999994E-5</v>
      </c>
    </row>
    <row r="113468" spans="2:3" x14ac:dyDescent="0.25">
      <c r="B113468">
        <v>3783.2540560000002</v>
      </c>
      <c r="C113468">
        <v>9.6000000000000002E-5</v>
      </c>
    </row>
    <row r="113469" spans="2:3" x14ac:dyDescent="0.25">
      <c r="B113469">
        <v>3783.2873890000001</v>
      </c>
      <c r="C113469">
        <v>5.3999999999999998E-5</v>
      </c>
    </row>
    <row r="113470" spans="2:3" x14ac:dyDescent="0.25">
      <c r="B113470">
        <v>3783.3207219999999</v>
      </c>
      <c r="C113470">
        <v>2.1800000000000001E-4</v>
      </c>
    </row>
    <row r="113471" spans="2:3" x14ac:dyDescent="0.25">
      <c r="B113471">
        <v>3783.3540549999998</v>
      </c>
      <c r="C113471">
        <v>2.02E-4</v>
      </c>
    </row>
    <row r="113472" spans="2:3" x14ac:dyDescent="0.25">
      <c r="B113472">
        <v>3783.387389</v>
      </c>
      <c r="C113472">
        <v>1.17E-4</v>
      </c>
    </row>
    <row r="113473" spans="2:3" x14ac:dyDescent="0.25">
      <c r="B113473">
        <v>3783.4207219999998</v>
      </c>
      <c r="C113473">
        <v>1.46E-4</v>
      </c>
    </row>
    <row r="113474" spans="2:3" x14ac:dyDescent="0.25">
      <c r="B113474">
        <v>3783.4540550000002</v>
      </c>
      <c r="C113474">
        <v>1.03E-4</v>
      </c>
    </row>
    <row r="113475" spans="2:3" x14ac:dyDescent="0.25">
      <c r="B113475">
        <v>3783.487388</v>
      </c>
      <c r="C113475">
        <v>1.0900000000000001E-4</v>
      </c>
    </row>
    <row r="113476" spans="2:3" x14ac:dyDescent="0.25">
      <c r="B113476">
        <v>3783.5207220000002</v>
      </c>
      <c r="C113476">
        <v>2.7900000000000001E-4</v>
      </c>
    </row>
    <row r="113477" spans="2:3" x14ac:dyDescent="0.25">
      <c r="B113477">
        <v>3783.5540550000001</v>
      </c>
      <c r="C113477">
        <v>7.7000000000000001E-5</v>
      </c>
    </row>
    <row r="113478" spans="2:3" x14ac:dyDescent="0.25">
      <c r="B113478">
        <v>3783.5873879999999</v>
      </c>
      <c r="C113478">
        <v>2.7300000000000002E-4</v>
      </c>
    </row>
    <row r="113479" spans="2:3" x14ac:dyDescent="0.25">
      <c r="B113479">
        <v>3783.6207209999998</v>
      </c>
      <c r="C113479">
        <v>9.7E-5</v>
      </c>
    </row>
    <row r="113480" spans="2:3" x14ac:dyDescent="0.25">
      <c r="B113480">
        <v>3783.6540540000001</v>
      </c>
      <c r="C113480">
        <v>3.8999999999999999E-5</v>
      </c>
    </row>
    <row r="113481" spans="2:3" x14ac:dyDescent="0.25">
      <c r="B113481">
        <v>3783.6873879999998</v>
      </c>
      <c r="C113481">
        <v>2.9E-5</v>
      </c>
    </row>
    <row r="113482" spans="2:3" x14ac:dyDescent="0.25">
      <c r="B113482">
        <v>3783.7207210000001</v>
      </c>
      <c r="C113482">
        <v>1.2E-5</v>
      </c>
    </row>
    <row r="113483" spans="2:3" x14ac:dyDescent="0.25">
      <c r="B113483">
        <v>3783.754054</v>
      </c>
      <c r="C113483">
        <v>3.0899999999999998E-4</v>
      </c>
    </row>
    <row r="113484" spans="2:3" x14ac:dyDescent="0.25">
      <c r="B113484">
        <v>3783.7873869999999</v>
      </c>
      <c r="C113484">
        <v>1.3200000000000001E-4</v>
      </c>
    </row>
    <row r="113485" spans="2:3" x14ac:dyDescent="0.25">
      <c r="B113485">
        <v>3783.820721</v>
      </c>
      <c r="C113485">
        <v>9.8999999999999994E-5</v>
      </c>
    </row>
    <row r="113486" spans="2:3" x14ac:dyDescent="0.25">
      <c r="B113486">
        <v>3783.8540539999999</v>
      </c>
      <c r="C113486">
        <v>1.73E-4</v>
      </c>
    </row>
    <row r="113487" spans="2:3" x14ac:dyDescent="0.25">
      <c r="B113487">
        <v>3783.8873870000002</v>
      </c>
      <c r="C113487">
        <v>7.8999999999999996E-5</v>
      </c>
    </row>
    <row r="113488" spans="2:3" x14ac:dyDescent="0.25">
      <c r="B113488">
        <v>3783.9207200000001</v>
      </c>
      <c r="C113488">
        <v>6.4999999999999994E-5</v>
      </c>
    </row>
    <row r="113489" spans="2:3" x14ac:dyDescent="0.25">
      <c r="B113489">
        <v>3783.9540529999999</v>
      </c>
      <c r="C113489">
        <v>2.31E-4</v>
      </c>
    </row>
    <row r="113490" spans="2:3" x14ac:dyDescent="0.25">
      <c r="B113490">
        <v>3783.9873870000001</v>
      </c>
      <c r="C113490">
        <v>3.2299999999999999E-4</v>
      </c>
    </row>
    <row r="113491" spans="2:3" x14ac:dyDescent="0.25">
      <c r="B113491">
        <v>3784.02072</v>
      </c>
      <c r="C113491">
        <v>5.3999999999999998E-5</v>
      </c>
    </row>
    <row r="113492" spans="2:3" x14ac:dyDescent="0.25">
      <c r="B113492">
        <v>3784.0540529999998</v>
      </c>
      <c r="C113492">
        <v>2.1100000000000001E-4</v>
      </c>
    </row>
    <row r="113493" spans="2:3" x14ac:dyDescent="0.25">
      <c r="B113493">
        <v>3784.0873860000002</v>
      </c>
      <c r="C113493">
        <v>5.0000000000000004E-6</v>
      </c>
    </row>
    <row r="113494" spans="2:3" x14ac:dyDescent="0.25">
      <c r="B113494">
        <v>3784.1207199999999</v>
      </c>
      <c r="C113494">
        <v>2.7799999999999998E-4</v>
      </c>
    </row>
    <row r="113495" spans="2:3" x14ac:dyDescent="0.25">
      <c r="B113495">
        <v>3784.1540530000002</v>
      </c>
      <c r="C113495">
        <v>1.34E-4</v>
      </c>
    </row>
    <row r="113496" spans="2:3" x14ac:dyDescent="0.25">
      <c r="B113496">
        <v>3784.1873860000001</v>
      </c>
      <c r="C113496">
        <v>7.3999999999999996E-5</v>
      </c>
    </row>
    <row r="113497" spans="2:3" x14ac:dyDescent="0.25">
      <c r="B113497">
        <v>3784.2207189999999</v>
      </c>
      <c r="C113497">
        <v>1.64E-4</v>
      </c>
    </row>
    <row r="113498" spans="2:3" x14ac:dyDescent="0.25">
      <c r="B113498">
        <v>3784.2540519999998</v>
      </c>
      <c r="C113498">
        <v>5.1E-5</v>
      </c>
    </row>
    <row r="113499" spans="2:3" x14ac:dyDescent="0.25">
      <c r="B113499">
        <v>3784.287386</v>
      </c>
      <c r="C113499">
        <v>1.3799999999999999E-4</v>
      </c>
    </row>
    <row r="113500" spans="2:3" x14ac:dyDescent="0.25">
      <c r="B113500">
        <v>3784.3207189999998</v>
      </c>
      <c r="C113500">
        <v>1.4899999999999999E-4</v>
      </c>
    </row>
    <row r="113501" spans="2:3" x14ac:dyDescent="0.25">
      <c r="B113501">
        <v>3784.3540520000001</v>
      </c>
      <c r="C113501">
        <v>4.5000000000000003E-5</v>
      </c>
    </row>
    <row r="113502" spans="2:3" x14ac:dyDescent="0.25">
      <c r="B113502">
        <v>3784.387385</v>
      </c>
      <c r="C113502">
        <v>1.37E-4</v>
      </c>
    </row>
    <row r="113503" spans="2:3" x14ac:dyDescent="0.25">
      <c r="B113503">
        <v>3784.4207190000002</v>
      </c>
      <c r="C113503">
        <v>8.8999999999999995E-5</v>
      </c>
    </row>
    <row r="113504" spans="2:3" x14ac:dyDescent="0.25">
      <c r="B113504">
        <v>3784.454052</v>
      </c>
      <c r="C113504">
        <v>7.4999999999999993E-5</v>
      </c>
    </row>
    <row r="113505" spans="2:3" x14ac:dyDescent="0.25">
      <c r="B113505">
        <v>3784.4873849999999</v>
      </c>
      <c r="C113505">
        <v>1.35E-4</v>
      </c>
    </row>
    <row r="113506" spans="2:3" x14ac:dyDescent="0.25">
      <c r="B113506">
        <v>3784.5207180000002</v>
      </c>
      <c r="C113506">
        <v>1.06E-4</v>
      </c>
    </row>
    <row r="113507" spans="2:3" x14ac:dyDescent="0.25">
      <c r="B113507">
        <v>3784.5540510000001</v>
      </c>
      <c r="C113507">
        <v>5.1E-5</v>
      </c>
    </row>
    <row r="113508" spans="2:3" x14ac:dyDescent="0.25">
      <c r="B113508">
        <v>3784.5873849999998</v>
      </c>
      <c r="C113508">
        <v>2.6999999999999999E-5</v>
      </c>
    </row>
    <row r="113509" spans="2:3" x14ac:dyDescent="0.25">
      <c r="B113509">
        <v>3784.6207180000001</v>
      </c>
      <c r="C113509">
        <v>9.7999999999999997E-5</v>
      </c>
    </row>
    <row r="113510" spans="2:3" x14ac:dyDescent="0.25">
      <c r="B113510">
        <v>3784.654051</v>
      </c>
      <c r="C113510">
        <v>7.2000000000000002E-5</v>
      </c>
    </row>
    <row r="113511" spans="2:3" x14ac:dyDescent="0.25">
      <c r="B113511">
        <v>3784.6873839999998</v>
      </c>
      <c r="C113511">
        <v>1.1900000000000001E-4</v>
      </c>
    </row>
    <row r="113512" spans="2:3" x14ac:dyDescent="0.25">
      <c r="B113512">
        <v>3784.720718</v>
      </c>
      <c r="C113512">
        <v>8.1000000000000004E-5</v>
      </c>
    </row>
    <row r="113513" spans="2:3" x14ac:dyDescent="0.25">
      <c r="B113513">
        <v>3784.7540509999999</v>
      </c>
      <c r="C113513">
        <v>1.3799999999999999E-4</v>
      </c>
    </row>
    <row r="113514" spans="2:3" x14ac:dyDescent="0.25">
      <c r="B113514">
        <v>3784.7873840000002</v>
      </c>
      <c r="C113514">
        <v>3.3199999999999999E-4</v>
      </c>
    </row>
    <row r="113515" spans="2:3" x14ac:dyDescent="0.25">
      <c r="B113515">
        <v>3784.8207170000001</v>
      </c>
      <c r="C113515">
        <v>8.6000000000000003E-5</v>
      </c>
    </row>
    <row r="113516" spans="2:3" x14ac:dyDescent="0.25">
      <c r="B113516">
        <v>3784.8540499999999</v>
      </c>
      <c r="C113516">
        <v>1.54E-4</v>
      </c>
    </row>
    <row r="113517" spans="2:3" x14ac:dyDescent="0.25">
      <c r="B113517">
        <v>3784.8873840000001</v>
      </c>
      <c r="C113517">
        <v>1.11E-4</v>
      </c>
    </row>
    <row r="113518" spans="2:3" x14ac:dyDescent="0.25">
      <c r="B113518">
        <v>3784.920717</v>
      </c>
      <c r="C113518">
        <v>2.3000000000000001E-4</v>
      </c>
    </row>
    <row r="113519" spans="2:3" x14ac:dyDescent="0.25">
      <c r="B113519">
        <v>3784.9540499999998</v>
      </c>
      <c r="C113519">
        <v>8.7999999999999998E-5</v>
      </c>
    </row>
    <row r="113520" spans="2:3" x14ac:dyDescent="0.25">
      <c r="B113520">
        <v>3784.9873830000001</v>
      </c>
      <c r="C113520">
        <v>2.8499999999999999E-4</v>
      </c>
    </row>
    <row r="113521" spans="2:3" x14ac:dyDescent="0.25">
      <c r="B113521">
        <v>3785.0207169999999</v>
      </c>
      <c r="C113521">
        <v>2.42E-4</v>
      </c>
    </row>
    <row r="113522" spans="2:3" x14ac:dyDescent="0.25">
      <c r="B113522">
        <v>3785.0540500000002</v>
      </c>
      <c r="C113522">
        <v>1.2899999999999999E-4</v>
      </c>
    </row>
    <row r="113523" spans="2:3" x14ac:dyDescent="0.25">
      <c r="B113523">
        <v>3785.087383</v>
      </c>
      <c r="C113523">
        <v>9.3999999999999994E-5</v>
      </c>
    </row>
    <row r="113524" spans="2:3" x14ac:dyDescent="0.25">
      <c r="B113524">
        <v>3785.1207159999999</v>
      </c>
      <c r="C113524">
        <v>1.4100000000000001E-4</v>
      </c>
    </row>
    <row r="113525" spans="2:3" x14ac:dyDescent="0.25">
      <c r="B113525">
        <v>3785.1540490000002</v>
      </c>
      <c r="C113525">
        <v>8.5000000000000006E-5</v>
      </c>
    </row>
    <row r="113526" spans="2:3" x14ac:dyDescent="0.25">
      <c r="B113526">
        <v>3785.187383</v>
      </c>
      <c r="C113526">
        <v>1.27E-4</v>
      </c>
    </row>
    <row r="113527" spans="2:3" x14ac:dyDescent="0.25">
      <c r="B113527">
        <v>3785.2207159999998</v>
      </c>
      <c r="C113527">
        <v>4.0000000000000003E-5</v>
      </c>
    </row>
    <row r="113528" spans="2:3" x14ac:dyDescent="0.25">
      <c r="B113528">
        <v>3785.2540490000001</v>
      </c>
      <c r="C113528">
        <v>1.2E-4</v>
      </c>
    </row>
    <row r="113529" spans="2:3" x14ac:dyDescent="0.25">
      <c r="B113529">
        <v>3785.287382</v>
      </c>
      <c r="C113529">
        <v>8.6000000000000003E-5</v>
      </c>
    </row>
    <row r="113530" spans="2:3" x14ac:dyDescent="0.25">
      <c r="B113530">
        <v>3785.3207160000002</v>
      </c>
      <c r="C113530">
        <v>1.05E-4</v>
      </c>
    </row>
    <row r="113531" spans="2:3" x14ac:dyDescent="0.25">
      <c r="B113531">
        <v>3785.354049</v>
      </c>
      <c r="C113531">
        <v>8.7999999999999998E-5</v>
      </c>
    </row>
    <row r="113532" spans="2:3" x14ac:dyDescent="0.25">
      <c r="B113532">
        <v>3785.3873819999999</v>
      </c>
      <c r="C113532">
        <v>1.9699999999999999E-4</v>
      </c>
    </row>
    <row r="113533" spans="2:3" x14ac:dyDescent="0.25">
      <c r="B113533">
        <v>3785.4207150000002</v>
      </c>
      <c r="C113533">
        <v>1.0900000000000001E-4</v>
      </c>
    </row>
    <row r="113534" spans="2:3" x14ac:dyDescent="0.25">
      <c r="B113534">
        <v>3785.4540480000001</v>
      </c>
      <c r="C113534">
        <v>7.2999999999999999E-5</v>
      </c>
    </row>
    <row r="113535" spans="2:3" x14ac:dyDescent="0.25">
      <c r="B113535">
        <v>3785.4873819999998</v>
      </c>
      <c r="C113535">
        <v>5.0000000000000002E-5</v>
      </c>
    </row>
    <row r="113536" spans="2:3" x14ac:dyDescent="0.25">
      <c r="B113536">
        <v>3785.5207150000001</v>
      </c>
      <c r="C113536">
        <v>2.3699999999999999E-4</v>
      </c>
    </row>
    <row r="113537" spans="2:3" x14ac:dyDescent="0.25">
      <c r="B113537">
        <v>3785.554048</v>
      </c>
      <c r="C113537">
        <v>8.3999999999999995E-5</v>
      </c>
    </row>
    <row r="113538" spans="2:3" x14ac:dyDescent="0.25">
      <c r="B113538">
        <v>3785.5873809999998</v>
      </c>
      <c r="C113538">
        <v>2.2699999999999999E-4</v>
      </c>
    </row>
    <row r="113539" spans="2:3" x14ac:dyDescent="0.25">
      <c r="B113539">
        <v>3785.620715</v>
      </c>
      <c r="C113539">
        <v>1.4799999999999999E-4</v>
      </c>
    </row>
    <row r="113540" spans="2:3" x14ac:dyDescent="0.25">
      <c r="B113540">
        <v>3785.6540479999999</v>
      </c>
      <c r="C113540">
        <v>1.0399999999999999E-4</v>
      </c>
    </row>
    <row r="113541" spans="2:3" x14ac:dyDescent="0.25">
      <c r="B113541">
        <v>3785.6873810000002</v>
      </c>
      <c r="C113541">
        <v>6.0999999999999999E-5</v>
      </c>
    </row>
    <row r="113542" spans="2:3" x14ac:dyDescent="0.25">
      <c r="B113542">
        <v>3785.720714</v>
      </c>
      <c r="C113542">
        <v>1.1E-4</v>
      </c>
    </row>
    <row r="113543" spans="2:3" x14ac:dyDescent="0.25">
      <c r="B113543">
        <v>3785.7540469999999</v>
      </c>
      <c r="C113543">
        <v>2.63E-4</v>
      </c>
    </row>
    <row r="113544" spans="2:3" x14ac:dyDescent="0.25">
      <c r="B113544">
        <v>3785.7873810000001</v>
      </c>
      <c r="C113544">
        <v>5.7000000000000003E-5</v>
      </c>
    </row>
    <row r="113545" spans="2:3" x14ac:dyDescent="0.25">
      <c r="B113545">
        <v>3785.820714</v>
      </c>
      <c r="C113545">
        <v>2.7500000000000002E-4</v>
      </c>
    </row>
    <row r="113546" spans="2:3" x14ac:dyDescent="0.25">
      <c r="B113546">
        <v>3785.8540469999998</v>
      </c>
      <c r="C113546">
        <v>6.7000000000000002E-5</v>
      </c>
    </row>
    <row r="113547" spans="2:3" x14ac:dyDescent="0.25">
      <c r="B113547">
        <v>3785.8873800000001</v>
      </c>
      <c r="C113547">
        <v>1.6200000000000001E-4</v>
      </c>
    </row>
    <row r="113548" spans="2:3" x14ac:dyDescent="0.25">
      <c r="B113548">
        <v>3785.9207139999999</v>
      </c>
      <c r="C113548">
        <v>2.2100000000000001E-4</v>
      </c>
    </row>
    <row r="113549" spans="2:3" x14ac:dyDescent="0.25">
      <c r="B113549">
        <v>3785.9540470000002</v>
      </c>
      <c r="C113549">
        <v>8.8999999999999995E-5</v>
      </c>
    </row>
    <row r="113550" spans="2:3" x14ac:dyDescent="0.25">
      <c r="B113550">
        <v>3785.98738</v>
      </c>
      <c r="C113550">
        <v>1.3999999999999999E-4</v>
      </c>
    </row>
    <row r="113551" spans="2:3" x14ac:dyDescent="0.25">
      <c r="B113551">
        <v>3786.0207129999999</v>
      </c>
      <c r="C113551">
        <v>1.5899999999999999E-4</v>
      </c>
    </row>
    <row r="113552" spans="2:3" x14ac:dyDescent="0.25">
      <c r="B113552">
        <v>3786.0540460000002</v>
      </c>
      <c r="C113552">
        <v>2.4600000000000002E-4</v>
      </c>
    </row>
    <row r="113553" spans="2:3" x14ac:dyDescent="0.25">
      <c r="B113553">
        <v>3786.0873799999999</v>
      </c>
      <c r="C113553">
        <v>5.5000000000000002E-5</v>
      </c>
    </row>
    <row r="113554" spans="2:3" x14ac:dyDescent="0.25">
      <c r="B113554">
        <v>3786.1207129999998</v>
      </c>
      <c r="C113554">
        <v>1.47E-4</v>
      </c>
    </row>
    <row r="113555" spans="2:3" x14ac:dyDescent="0.25">
      <c r="B113555">
        <v>3786.1540460000001</v>
      </c>
      <c r="C113555">
        <v>1.54E-4</v>
      </c>
    </row>
    <row r="113556" spans="2:3" x14ac:dyDescent="0.25">
      <c r="B113556">
        <v>3786.187379</v>
      </c>
      <c r="C113556">
        <v>9.5000000000000005E-5</v>
      </c>
    </row>
    <row r="113557" spans="2:3" x14ac:dyDescent="0.25">
      <c r="B113557">
        <v>3786.2207130000002</v>
      </c>
      <c r="C113557">
        <v>1.5E-5</v>
      </c>
    </row>
    <row r="113558" spans="2:3" x14ac:dyDescent="0.25">
      <c r="B113558">
        <v>3786.254046</v>
      </c>
      <c r="C113558">
        <v>1.7100000000000001E-4</v>
      </c>
    </row>
    <row r="113559" spans="2:3" x14ac:dyDescent="0.25">
      <c r="B113559">
        <v>3786.2873789999999</v>
      </c>
      <c r="C113559">
        <v>1.85E-4</v>
      </c>
    </row>
    <row r="113560" spans="2:3" x14ac:dyDescent="0.25">
      <c r="B113560">
        <v>3786.3207120000002</v>
      </c>
      <c r="C113560">
        <v>8.5000000000000006E-5</v>
      </c>
    </row>
    <row r="113561" spans="2:3" x14ac:dyDescent="0.25">
      <c r="B113561">
        <v>3786.354045</v>
      </c>
      <c r="C113561">
        <v>3.8999999999999999E-5</v>
      </c>
    </row>
    <row r="113562" spans="2:3" x14ac:dyDescent="0.25">
      <c r="B113562">
        <v>3786.3873789999998</v>
      </c>
      <c r="C113562">
        <v>1.0399999999999999E-4</v>
      </c>
    </row>
    <row r="113563" spans="2:3" x14ac:dyDescent="0.25">
      <c r="B113563">
        <v>3786.4207120000001</v>
      </c>
      <c r="C113563">
        <v>1.83E-4</v>
      </c>
    </row>
    <row r="113564" spans="2:3" x14ac:dyDescent="0.25">
      <c r="B113564">
        <v>3786.454045</v>
      </c>
      <c r="C113564">
        <v>7.1000000000000005E-5</v>
      </c>
    </row>
    <row r="113565" spans="2:3" x14ac:dyDescent="0.25">
      <c r="B113565">
        <v>3786.4873779999998</v>
      </c>
      <c r="C113565">
        <v>1.5999999999999999E-5</v>
      </c>
    </row>
    <row r="113566" spans="2:3" x14ac:dyDescent="0.25">
      <c r="B113566">
        <v>3786.520712</v>
      </c>
      <c r="C113566">
        <v>5.5999999999999999E-5</v>
      </c>
    </row>
    <row r="113567" spans="2:3" x14ac:dyDescent="0.25">
      <c r="B113567">
        <v>3786.5540449999999</v>
      </c>
      <c r="C113567">
        <v>2.1999999999999999E-5</v>
      </c>
    </row>
    <row r="113568" spans="2:3" x14ac:dyDescent="0.25">
      <c r="B113568">
        <v>3786.5873780000002</v>
      </c>
      <c r="C113568">
        <v>1.76E-4</v>
      </c>
    </row>
    <row r="113569" spans="2:3" x14ac:dyDescent="0.25">
      <c r="B113569">
        <v>3786.620711</v>
      </c>
      <c r="C113569">
        <v>9.6000000000000002E-5</v>
      </c>
    </row>
    <row r="113570" spans="2:3" x14ac:dyDescent="0.25">
      <c r="B113570">
        <v>3786.6540439999999</v>
      </c>
      <c r="C113570">
        <v>3.4E-5</v>
      </c>
    </row>
    <row r="113571" spans="2:3" x14ac:dyDescent="0.25">
      <c r="B113571">
        <v>3786.6873780000001</v>
      </c>
      <c r="C113571">
        <v>3.1799999999999998E-4</v>
      </c>
    </row>
    <row r="113572" spans="2:3" x14ac:dyDescent="0.25">
      <c r="B113572">
        <v>3786.7207109999999</v>
      </c>
      <c r="C113572">
        <v>1.44E-4</v>
      </c>
    </row>
    <row r="113573" spans="2:3" x14ac:dyDescent="0.25">
      <c r="B113573">
        <v>3786.7540439999998</v>
      </c>
      <c r="C113573">
        <v>1.4300000000000001E-4</v>
      </c>
    </row>
    <row r="113574" spans="2:3" x14ac:dyDescent="0.25">
      <c r="B113574">
        <v>3786.7873770000001</v>
      </c>
      <c r="C113574">
        <v>9.7999999999999997E-5</v>
      </c>
    </row>
    <row r="113575" spans="2:3" x14ac:dyDescent="0.25">
      <c r="B113575">
        <v>3786.8207109999998</v>
      </c>
      <c r="C113575">
        <v>1.0399999999999999E-4</v>
      </c>
    </row>
    <row r="113576" spans="2:3" x14ac:dyDescent="0.25">
      <c r="B113576">
        <v>3786.8540440000002</v>
      </c>
      <c r="C113576">
        <v>3.6000000000000001E-5</v>
      </c>
    </row>
    <row r="113577" spans="2:3" x14ac:dyDescent="0.25">
      <c r="B113577">
        <v>3786.887377</v>
      </c>
      <c r="C113577">
        <v>2.7599999999999999E-4</v>
      </c>
    </row>
    <row r="113578" spans="2:3" x14ac:dyDescent="0.25">
      <c r="B113578">
        <v>3786.9207099999999</v>
      </c>
      <c r="C113578">
        <v>1.7200000000000001E-4</v>
      </c>
    </row>
    <row r="113579" spans="2:3" x14ac:dyDescent="0.25">
      <c r="B113579">
        <v>3786.9540430000002</v>
      </c>
      <c r="C113579">
        <v>4.8000000000000001E-5</v>
      </c>
    </row>
    <row r="113580" spans="2:3" x14ac:dyDescent="0.25">
      <c r="B113580">
        <v>3786.9873769999999</v>
      </c>
      <c r="C113580">
        <v>1.93E-4</v>
      </c>
    </row>
    <row r="113581" spans="2:3" x14ac:dyDescent="0.25">
      <c r="B113581">
        <v>3787.0207099999998</v>
      </c>
      <c r="C113581">
        <v>1.08E-4</v>
      </c>
    </row>
    <row r="113582" spans="2:3" x14ac:dyDescent="0.25">
      <c r="B113582">
        <v>3787.0540430000001</v>
      </c>
      <c r="C113582">
        <v>1.4799999999999999E-4</v>
      </c>
    </row>
    <row r="113583" spans="2:3" x14ac:dyDescent="0.25">
      <c r="B113583">
        <v>3787.0873759999999</v>
      </c>
      <c r="C113583">
        <v>3.6499999999999998E-4</v>
      </c>
    </row>
    <row r="113584" spans="2:3" x14ac:dyDescent="0.25">
      <c r="B113584">
        <v>3787.1207100000001</v>
      </c>
      <c r="C113584">
        <v>3.1500000000000001E-4</v>
      </c>
    </row>
    <row r="113585" spans="2:3" x14ac:dyDescent="0.25">
      <c r="B113585">
        <v>3787.154043</v>
      </c>
      <c r="C113585">
        <v>8.0000000000000007E-5</v>
      </c>
    </row>
    <row r="113586" spans="2:3" x14ac:dyDescent="0.25">
      <c r="B113586">
        <v>3787.1873759999999</v>
      </c>
      <c r="C113586">
        <v>3.3500000000000001E-4</v>
      </c>
    </row>
    <row r="113587" spans="2:3" x14ac:dyDescent="0.25">
      <c r="B113587">
        <v>3787.2207090000002</v>
      </c>
      <c r="C113587">
        <v>6.0999999999999999E-5</v>
      </c>
    </row>
    <row r="113588" spans="2:3" x14ac:dyDescent="0.25">
      <c r="B113588">
        <v>3787.254042</v>
      </c>
      <c r="C113588">
        <v>1.7200000000000001E-4</v>
      </c>
    </row>
    <row r="113589" spans="2:3" x14ac:dyDescent="0.25">
      <c r="B113589">
        <v>3787.2873760000002</v>
      </c>
      <c r="C113589">
        <v>7.2999999999999999E-5</v>
      </c>
    </row>
    <row r="113590" spans="2:3" x14ac:dyDescent="0.25">
      <c r="B113590">
        <v>3787.3207090000001</v>
      </c>
      <c r="C113590">
        <v>3.0699999999999998E-4</v>
      </c>
    </row>
    <row r="113591" spans="2:3" x14ac:dyDescent="0.25">
      <c r="B113591">
        <v>3787.3540419999999</v>
      </c>
      <c r="C113591">
        <v>7.7000000000000001E-5</v>
      </c>
    </row>
    <row r="113592" spans="2:3" x14ac:dyDescent="0.25">
      <c r="B113592">
        <v>3787.3873749999998</v>
      </c>
      <c r="C113592">
        <v>5.0000000000000002E-5</v>
      </c>
    </row>
    <row r="113593" spans="2:3" x14ac:dyDescent="0.25">
      <c r="B113593">
        <v>3787.420709</v>
      </c>
      <c r="C113593">
        <v>1.5899999999999999E-4</v>
      </c>
    </row>
    <row r="113594" spans="2:3" x14ac:dyDescent="0.25">
      <c r="B113594">
        <v>3787.4540419999998</v>
      </c>
      <c r="C113594">
        <v>1.5200000000000001E-4</v>
      </c>
    </row>
    <row r="113595" spans="2:3" x14ac:dyDescent="0.25">
      <c r="B113595">
        <v>3787.4873750000002</v>
      </c>
      <c r="C113595">
        <v>1.85E-4</v>
      </c>
    </row>
    <row r="113596" spans="2:3" x14ac:dyDescent="0.25">
      <c r="B113596">
        <v>3787.520708</v>
      </c>
      <c r="C113596">
        <v>1.27E-4</v>
      </c>
    </row>
    <row r="113597" spans="2:3" x14ac:dyDescent="0.25">
      <c r="B113597">
        <v>3787.5540409999999</v>
      </c>
      <c r="C113597">
        <v>8.0000000000000007E-5</v>
      </c>
    </row>
    <row r="113598" spans="2:3" x14ac:dyDescent="0.25">
      <c r="B113598">
        <v>3787.5873750000001</v>
      </c>
      <c r="C113598">
        <v>2.6499999999999999E-4</v>
      </c>
    </row>
    <row r="113599" spans="2:3" x14ac:dyDescent="0.25">
      <c r="B113599">
        <v>3787.6207079999999</v>
      </c>
      <c r="C113599">
        <v>5.8999999999999998E-5</v>
      </c>
    </row>
    <row r="113600" spans="2:3" x14ac:dyDescent="0.25">
      <c r="B113600">
        <v>3787.6540409999998</v>
      </c>
      <c r="C113600">
        <v>2.22E-4</v>
      </c>
    </row>
    <row r="113601" spans="2:3" x14ac:dyDescent="0.25">
      <c r="B113601">
        <v>3787.6873740000001</v>
      </c>
      <c r="C113601">
        <v>1.55E-4</v>
      </c>
    </row>
    <row r="113602" spans="2:3" x14ac:dyDescent="0.25">
      <c r="B113602">
        <v>3787.7207079999998</v>
      </c>
      <c r="C113602">
        <v>8.5000000000000006E-5</v>
      </c>
    </row>
    <row r="113603" spans="2:3" x14ac:dyDescent="0.25">
      <c r="B113603">
        <v>3787.7540410000001</v>
      </c>
      <c r="C113603">
        <v>7.2000000000000002E-5</v>
      </c>
    </row>
    <row r="113604" spans="2:3" x14ac:dyDescent="0.25">
      <c r="B113604">
        <v>3787.787374</v>
      </c>
      <c r="C113604">
        <v>1.54E-4</v>
      </c>
    </row>
    <row r="113605" spans="2:3" x14ac:dyDescent="0.25">
      <c r="B113605">
        <v>3787.8207069999999</v>
      </c>
      <c r="C113605">
        <v>1.27E-4</v>
      </c>
    </row>
    <row r="113606" spans="2:3" x14ac:dyDescent="0.25">
      <c r="B113606">
        <v>3787.8540400000002</v>
      </c>
      <c r="C113606">
        <v>1.3799999999999999E-4</v>
      </c>
    </row>
    <row r="113607" spans="2:3" x14ac:dyDescent="0.25">
      <c r="B113607">
        <v>3787.8873739999999</v>
      </c>
      <c r="C113607">
        <v>1.93E-4</v>
      </c>
    </row>
    <row r="113608" spans="2:3" x14ac:dyDescent="0.25">
      <c r="B113608">
        <v>3787.9207070000002</v>
      </c>
      <c r="C113608">
        <v>9.3999999999999994E-5</v>
      </c>
    </row>
    <row r="113609" spans="2:3" x14ac:dyDescent="0.25">
      <c r="B113609">
        <v>3787.9540400000001</v>
      </c>
      <c r="C113609">
        <v>1.5799999999999999E-4</v>
      </c>
    </row>
    <row r="113610" spans="2:3" x14ac:dyDescent="0.25">
      <c r="B113610">
        <v>3787.9873729999999</v>
      </c>
      <c r="C113610">
        <v>5.1E-5</v>
      </c>
    </row>
    <row r="113611" spans="2:3" x14ac:dyDescent="0.25">
      <c r="B113611">
        <v>3788.0207070000001</v>
      </c>
      <c r="C113611">
        <v>1.11E-4</v>
      </c>
    </row>
    <row r="113612" spans="2:3" x14ac:dyDescent="0.25">
      <c r="B113612">
        <v>3788.05404</v>
      </c>
      <c r="C113612">
        <v>4.5000000000000003E-5</v>
      </c>
    </row>
    <row r="113613" spans="2:3" x14ac:dyDescent="0.25">
      <c r="B113613">
        <v>3788.0873729999998</v>
      </c>
      <c r="C113613">
        <v>2.3599999999999999E-4</v>
      </c>
    </row>
    <row r="113614" spans="2:3" x14ac:dyDescent="0.25">
      <c r="B113614">
        <v>3788.1207060000002</v>
      </c>
      <c r="C113614">
        <v>1.18E-4</v>
      </c>
    </row>
    <row r="113615" spans="2:3" x14ac:dyDescent="0.25">
      <c r="B113615">
        <v>3788.154039</v>
      </c>
      <c r="C113615">
        <v>4.3000000000000002E-5</v>
      </c>
    </row>
    <row r="113616" spans="2:3" x14ac:dyDescent="0.25">
      <c r="B113616">
        <v>3788.1873730000002</v>
      </c>
      <c r="C113616">
        <v>3.1000000000000001E-5</v>
      </c>
    </row>
    <row r="113617" spans="2:3" x14ac:dyDescent="0.25">
      <c r="B113617">
        <v>3788.2207060000001</v>
      </c>
      <c r="C113617">
        <v>1.0399999999999999E-4</v>
      </c>
    </row>
    <row r="113618" spans="2:3" x14ac:dyDescent="0.25">
      <c r="B113618">
        <v>3788.2540389999999</v>
      </c>
      <c r="C113618">
        <v>1.4200000000000001E-4</v>
      </c>
    </row>
    <row r="113619" spans="2:3" x14ac:dyDescent="0.25">
      <c r="B113619">
        <v>3788.2873719999998</v>
      </c>
      <c r="C113619">
        <v>1.08E-4</v>
      </c>
    </row>
    <row r="113620" spans="2:3" x14ac:dyDescent="0.25">
      <c r="B113620">
        <v>3788.320706</v>
      </c>
      <c r="C113620">
        <v>8.7999999999999998E-5</v>
      </c>
    </row>
    <row r="113621" spans="2:3" x14ac:dyDescent="0.25">
      <c r="B113621">
        <v>3788.3540389999998</v>
      </c>
      <c r="C113621">
        <v>3.1300000000000002E-4</v>
      </c>
    </row>
    <row r="113622" spans="2:3" x14ac:dyDescent="0.25">
      <c r="B113622">
        <v>3788.3873720000001</v>
      </c>
      <c r="C113622">
        <v>9.6000000000000002E-5</v>
      </c>
    </row>
    <row r="113623" spans="2:3" x14ac:dyDescent="0.25">
      <c r="B113623">
        <v>3788.420705</v>
      </c>
      <c r="C113623">
        <v>1.5300000000000001E-4</v>
      </c>
    </row>
    <row r="113624" spans="2:3" x14ac:dyDescent="0.25">
      <c r="B113624">
        <v>3788.4540379999999</v>
      </c>
      <c r="C113624">
        <v>7.2000000000000002E-5</v>
      </c>
    </row>
    <row r="113625" spans="2:3" x14ac:dyDescent="0.25">
      <c r="B113625">
        <v>3788.4873720000001</v>
      </c>
      <c r="C113625">
        <v>1.47E-4</v>
      </c>
    </row>
    <row r="113626" spans="2:3" x14ac:dyDescent="0.25">
      <c r="B113626">
        <v>3788.5207049999999</v>
      </c>
      <c r="C113626">
        <v>4.0000000000000003E-5</v>
      </c>
    </row>
    <row r="113627" spans="2:3" x14ac:dyDescent="0.25">
      <c r="B113627">
        <v>3788.5540380000002</v>
      </c>
      <c r="C113627">
        <v>1.6000000000000001E-4</v>
      </c>
    </row>
    <row r="113628" spans="2:3" x14ac:dyDescent="0.25">
      <c r="B113628">
        <v>3788.5873710000001</v>
      </c>
      <c r="C113628">
        <v>1.21E-4</v>
      </c>
    </row>
    <row r="113629" spans="2:3" x14ac:dyDescent="0.25">
      <c r="B113629">
        <v>3788.6207049999998</v>
      </c>
      <c r="C113629">
        <v>1.55E-4</v>
      </c>
    </row>
    <row r="113630" spans="2:3" x14ac:dyDescent="0.25">
      <c r="B113630">
        <v>3788.6540380000001</v>
      </c>
      <c r="C113630">
        <v>4.3000000000000002E-5</v>
      </c>
    </row>
    <row r="113631" spans="2:3" x14ac:dyDescent="0.25">
      <c r="B113631">
        <v>3788.687371</v>
      </c>
      <c r="C113631">
        <v>1.9000000000000001E-4</v>
      </c>
    </row>
    <row r="113632" spans="2:3" x14ac:dyDescent="0.25">
      <c r="B113632">
        <v>3788.7207039999998</v>
      </c>
      <c r="C113632">
        <v>1.4999999999999999E-4</v>
      </c>
    </row>
    <row r="113633" spans="2:3" x14ac:dyDescent="0.25">
      <c r="B113633">
        <v>3788.7540370000002</v>
      </c>
      <c r="C113633">
        <v>3.4999999999999997E-5</v>
      </c>
    </row>
    <row r="113634" spans="2:3" x14ac:dyDescent="0.25">
      <c r="B113634">
        <v>3788.7873709999999</v>
      </c>
      <c r="C113634">
        <v>2.0799999999999999E-4</v>
      </c>
    </row>
    <row r="113635" spans="2:3" x14ac:dyDescent="0.25">
      <c r="B113635">
        <v>3788.8207040000002</v>
      </c>
      <c r="C113635">
        <v>2.14E-4</v>
      </c>
    </row>
    <row r="113636" spans="2:3" x14ac:dyDescent="0.25">
      <c r="B113636">
        <v>3788.8540370000001</v>
      </c>
      <c r="C113636">
        <v>7.7000000000000001E-5</v>
      </c>
    </row>
    <row r="113637" spans="2:3" x14ac:dyDescent="0.25">
      <c r="B113637">
        <v>3788.8873699999999</v>
      </c>
      <c r="C113637">
        <v>1.4999999999999999E-4</v>
      </c>
    </row>
    <row r="113638" spans="2:3" x14ac:dyDescent="0.25">
      <c r="B113638">
        <v>3788.9207040000001</v>
      </c>
      <c r="C113638">
        <v>1.0900000000000001E-4</v>
      </c>
    </row>
    <row r="113639" spans="2:3" x14ac:dyDescent="0.25">
      <c r="B113639">
        <v>3788.954037</v>
      </c>
      <c r="C113639">
        <v>1.06E-4</v>
      </c>
    </row>
    <row r="113640" spans="2:3" x14ac:dyDescent="0.25">
      <c r="B113640">
        <v>3788.9873699999998</v>
      </c>
      <c r="C113640">
        <v>2.7599999999999999E-4</v>
      </c>
    </row>
    <row r="113641" spans="2:3" x14ac:dyDescent="0.25">
      <c r="B113641">
        <v>3789.0207030000001</v>
      </c>
      <c r="C113641">
        <v>1.34E-4</v>
      </c>
    </row>
    <row r="113642" spans="2:3" x14ac:dyDescent="0.25">
      <c r="B113642">
        <v>3789.054036</v>
      </c>
      <c r="C113642">
        <v>3.8999999999999999E-5</v>
      </c>
    </row>
    <row r="113643" spans="2:3" x14ac:dyDescent="0.25">
      <c r="B113643">
        <v>3789.0873700000002</v>
      </c>
      <c r="C113643">
        <v>1.03E-4</v>
      </c>
    </row>
    <row r="113644" spans="2:3" x14ac:dyDescent="0.25">
      <c r="B113644">
        <v>3789.120703</v>
      </c>
      <c r="C113644">
        <v>2.0000000000000002E-5</v>
      </c>
    </row>
    <row r="113645" spans="2:3" x14ac:dyDescent="0.25">
      <c r="B113645">
        <v>3789.1540359999999</v>
      </c>
      <c r="C113645">
        <v>6.9999999999999999E-6</v>
      </c>
    </row>
    <row r="113646" spans="2:3" x14ac:dyDescent="0.25">
      <c r="B113646">
        <v>3789.1873690000002</v>
      </c>
      <c r="C113646">
        <v>8.2000000000000001E-5</v>
      </c>
    </row>
    <row r="113647" spans="2:3" x14ac:dyDescent="0.25">
      <c r="B113647">
        <v>3789.220703</v>
      </c>
      <c r="C113647">
        <v>2.7599999999999999E-4</v>
      </c>
    </row>
    <row r="113648" spans="2:3" x14ac:dyDescent="0.25">
      <c r="B113648">
        <v>3789.2540359999998</v>
      </c>
      <c r="C113648">
        <v>1.01E-4</v>
      </c>
    </row>
    <row r="113649" spans="2:3" x14ac:dyDescent="0.25">
      <c r="B113649">
        <v>3789.2873690000001</v>
      </c>
      <c r="C113649">
        <v>2.05E-4</v>
      </c>
    </row>
    <row r="113650" spans="2:3" x14ac:dyDescent="0.25">
      <c r="B113650">
        <v>3789.320702</v>
      </c>
      <c r="C113650">
        <v>1.76E-4</v>
      </c>
    </row>
    <row r="113651" spans="2:3" x14ac:dyDescent="0.25">
      <c r="B113651">
        <v>3789.3540349999998</v>
      </c>
      <c r="C113651">
        <v>7.8999999999999996E-5</v>
      </c>
    </row>
    <row r="113652" spans="2:3" x14ac:dyDescent="0.25">
      <c r="B113652">
        <v>3789.387369</v>
      </c>
      <c r="C113652">
        <v>1.17E-4</v>
      </c>
    </row>
    <row r="113653" spans="2:3" x14ac:dyDescent="0.25">
      <c r="B113653">
        <v>3789.4207019999999</v>
      </c>
      <c r="C113653">
        <v>1.17E-4</v>
      </c>
    </row>
    <row r="113654" spans="2:3" x14ac:dyDescent="0.25">
      <c r="B113654">
        <v>3789.4540350000002</v>
      </c>
      <c r="C113654">
        <v>1.1E-4</v>
      </c>
    </row>
    <row r="113655" spans="2:3" x14ac:dyDescent="0.25">
      <c r="B113655">
        <v>3789.4873680000001</v>
      </c>
      <c r="C113655">
        <v>3.0000000000000001E-5</v>
      </c>
    </row>
    <row r="113656" spans="2:3" x14ac:dyDescent="0.25">
      <c r="B113656">
        <v>3789.5207019999998</v>
      </c>
      <c r="C113656">
        <v>1.02E-4</v>
      </c>
    </row>
    <row r="113657" spans="2:3" x14ac:dyDescent="0.25">
      <c r="B113657">
        <v>3789.5540350000001</v>
      </c>
      <c r="C113657">
        <v>6.3E-5</v>
      </c>
    </row>
    <row r="113658" spans="2:3" x14ac:dyDescent="0.25">
      <c r="B113658">
        <v>3789.587368</v>
      </c>
      <c r="C113658">
        <v>2.5999999999999998E-5</v>
      </c>
    </row>
    <row r="113659" spans="2:3" x14ac:dyDescent="0.25">
      <c r="B113659">
        <v>3789.6207009999998</v>
      </c>
      <c r="C113659">
        <v>2.9399999999999999E-4</v>
      </c>
    </row>
    <row r="113660" spans="2:3" x14ac:dyDescent="0.25">
      <c r="B113660">
        <v>3789.6540340000001</v>
      </c>
      <c r="C113660">
        <v>1.4999999999999999E-4</v>
      </c>
    </row>
    <row r="113661" spans="2:3" x14ac:dyDescent="0.25">
      <c r="B113661">
        <v>3789.6873679999999</v>
      </c>
      <c r="C113661">
        <v>1.35E-4</v>
      </c>
    </row>
    <row r="113662" spans="2:3" x14ac:dyDescent="0.25">
      <c r="B113662">
        <v>3789.7207010000002</v>
      </c>
      <c r="C113662">
        <v>1.3200000000000001E-4</v>
      </c>
    </row>
    <row r="113663" spans="2:3" x14ac:dyDescent="0.25">
      <c r="B113663">
        <v>3789.754034</v>
      </c>
      <c r="C113663">
        <v>1.1900000000000001E-4</v>
      </c>
    </row>
    <row r="113664" spans="2:3" x14ac:dyDescent="0.25">
      <c r="B113664">
        <v>3789.7873669999999</v>
      </c>
      <c r="C113664">
        <v>1.26E-4</v>
      </c>
    </row>
    <row r="113665" spans="2:3" x14ac:dyDescent="0.25">
      <c r="B113665">
        <v>3789.8207010000001</v>
      </c>
      <c r="C113665">
        <v>1.0900000000000001E-4</v>
      </c>
    </row>
    <row r="113666" spans="2:3" x14ac:dyDescent="0.25">
      <c r="B113666">
        <v>3789.854034</v>
      </c>
      <c r="C113666">
        <v>1.25E-4</v>
      </c>
    </row>
    <row r="113667" spans="2:3" x14ac:dyDescent="0.25">
      <c r="B113667">
        <v>3789.8873669999998</v>
      </c>
      <c r="C113667">
        <v>1.4799999999999999E-4</v>
      </c>
    </row>
    <row r="113668" spans="2:3" x14ac:dyDescent="0.25">
      <c r="B113668">
        <v>3789.9207000000001</v>
      </c>
      <c r="C113668">
        <v>4.3000000000000002E-5</v>
      </c>
    </row>
    <row r="113669" spans="2:3" x14ac:dyDescent="0.25">
      <c r="B113669">
        <v>3789.954033</v>
      </c>
      <c r="C113669">
        <v>1.3100000000000001E-4</v>
      </c>
    </row>
    <row r="113670" spans="2:3" x14ac:dyDescent="0.25">
      <c r="B113670">
        <v>3789.9873670000002</v>
      </c>
      <c r="C113670">
        <v>1.11E-4</v>
      </c>
    </row>
    <row r="113671" spans="2:3" x14ac:dyDescent="0.25">
      <c r="B113671">
        <v>3790.0207</v>
      </c>
      <c r="C113671">
        <v>4.5000000000000003E-5</v>
      </c>
    </row>
    <row r="113672" spans="2:3" x14ac:dyDescent="0.25">
      <c r="B113672">
        <v>3790.0540329999999</v>
      </c>
      <c r="C113672">
        <v>1.2E-4</v>
      </c>
    </row>
    <row r="113673" spans="2:3" x14ac:dyDescent="0.25">
      <c r="B113673">
        <v>3790.0873660000002</v>
      </c>
      <c r="C113673">
        <v>1.17E-4</v>
      </c>
    </row>
    <row r="113674" spans="2:3" x14ac:dyDescent="0.25">
      <c r="B113674">
        <v>3790.1206999999999</v>
      </c>
      <c r="C113674">
        <v>2.1800000000000001E-4</v>
      </c>
    </row>
    <row r="113675" spans="2:3" x14ac:dyDescent="0.25">
      <c r="B113675">
        <v>3790.1540329999998</v>
      </c>
      <c r="C113675">
        <v>2.8800000000000001E-4</v>
      </c>
    </row>
    <row r="113676" spans="2:3" x14ac:dyDescent="0.25">
      <c r="B113676">
        <v>3790.1873660000001</v>
      </c>
      <c r="C113676">
        <v>1.6000000000000001E-4</v>
      </c>
    </row>
    <row r="113677" spans="2:3" x14ac:dyDescent="0.25">
      <c r="B113677">
        <v>3790.220699</v>
      </c>
      <c r="C113677">
        <v>6.3999999999999997E-5</v>
      </c>
    </row>
    <row r="113678" spans="2:3" x14ac:dyDescent="0.25">
      <c r="B113678">
        <v>3790.2540319999998</v>
      </c>
      <c r="C113678">
        <v>1.07E-4</v>
      </c>
    </row>
    <row r="113679" spans="2:3" x14ac:dyDescent="0.25">
      <c r="B113679">
        <v>3790.287366</v>
      </c>
      <c r="C113679">
        <v>7.7999999999999999E-5</v>
      </c>
    </row>
    <row r="113680" spans="2:3" x14ac:dyDescent="0.25">
      <c r="B113680">
        <v>3790.3206989999999</v>
      </c>
      <c r="C113680">
        <v>7.8999999999999996E-5</v>
      </c>
    </row>
    <row r="113681" spans="2:3" x14ac:dyDescent="0.25">
      <c r="B113681">
        <v>3790.3540320000002</v>
      </c>
      <c r="C113681">
        <v>1.36E-4</v>
      </c>
    </row>
    <row r="113682" spans="2:3" x14ac:dyDescent="0.25">
      <c r="B113682">
        <v>3790.387365</v>
      </c>
      <c r="C113682">
        <v>2.3E-5</v>
      </c>
    </row>
    <row r="113683" spans="2:3" x14ac:dyDescent="0.25">
      <c r="B113683">
        <v>3790.4206989999998</v>
      </c>
      <c r="C113683">
        <v>1.1900000000000001E-4</v>
      </c>
    </row>
    <row r="113684" spans="2:3" x14ac:dyDescent="0.25">
      <c r="B113684">
        <v>3790.4540320000001</v>
      </c>
      <c r="C113684">
        <v>6.4999999999999994E-5</v>
      </c>
    </row>
    <row r="113685" spans="2:3" x14ac:dyDescent="0.25">
      <c r="B113685">
        <v>3790.487365</v>
      </c>
      <c r="C113685">
        <v>1.9100000000000001E-4</v>
      </c>
    </row>
    <row r="113686" spans="2:3" x14ac:dyDescent="0.25">
      <c r="B113686">
        <v>3790.5206979999998</v>
      </c>
      <c r="C113686">
        <v>6.2000000000000003E-5</v>
      </c>
    </row>
    <row r="113687" spans="2:3" x14ac:dyDescent="0.25">
      <c r="B113687">
        <v>3790.5540310000001</v>
      </c>
      <c r="C113687">
        <v>1.6000000000000001E-4</v>
      </c>
    </row>
    <row r="113688" spans="2:3" x14ac:dyDescent="0.25">
      <c r="B113688">
        <v>3790.5873649999999</v>
      </c>
      <c r="C113688">
        <v>9.1000000000000003E-5</v>
      </c>
    </row>
    <row r="113689" spans="2:3" x14ac:dyDescent="0.25">
      <c r="B113689">
        <v>3790.6206980000002</v>
      </c>
      <c r="C113689">
        <v>1.2300000000000001E-4</v>
      </c>
    </row>
    <row r="113690" spans="2:3" x14ac:dyDescent="0.25">
      <c r="B113690">
        <v>3790.654031</v>
      </c>
      <c r="C113690">
        <v>2.1100000000000001E-4</v>
      </c>
    </row>
    <row r="113691" spans="2:3" x14ac:dyDescent="0.25">
      <c r="B113691">
        <v>3790.6873639999999</v>
      </c>
      <c r="C113691">
        <v>1.12E-4</v>
      </c>
    </row>
    <row r="113692" spans="2:3" x14ac:dyDescent="0.25">
      <c r="B113692">
        <v>3790.7206980000001</v>
      </c>
      <c r="C113692">
        <v>8.6000000000000003E-5</v>
      </c>
    </row>
    <row r="113693" spans="2:3" x14ac:dyDescent="0.25">
      <c r="B113693">
        <v>3790.7540309999999</v>
      </c>
      <c r="C113693">
        <v>1.9900000000000001E-4</v>
      </c>
    </row>
    <row r="113694" spans="2:3" x14ac:dyDescent="0.25">
      <c r="B113694">
        <v>3790.7873639999998</v>
      </c>
      <c r="C113694">
        <v>1.4300000000000001E-4</v>
      </c>
    </row>
    <row r="113695" spans="2:3" x14ac:dyDescent="0.25">
      <c r="B113695">
        <v>3790.8206970000001</v>
      </c>
      <c r="C113695">
        <v>3.4999999999999997E-5</v>
      </c>
    </row>
    <row r="113696" spans="2:3" x14ac:dyDescent="0.25">
      <c r="B113696">
        <v>3790.85403</v>
      </c>
      <c r="C113696">
        <v>1.08E-4</v>
      </c>
    </row>
    <row r="113697" spans="2:3" x14ac:dyDescent="0.25">
      <c r="B113697">
        <v>3790.8873640000002</v>
      </c>
      <c r="C113697">
        <v>1.0900000000000001E-4</v>
      </c>
    </row>
    <row r="113698" spans="2:3" x14ac:dyDescent="0.25">
      <c r="B113698">
        <v>3790.920697</v>
      </c>
      <c r="C113698">
        <v>1.76E-4</v>
      </c>
    </row>
    <row r="113699" spans="2:3" x14ac:dyDescent="0.25">
      <c r="B113699">
        <v>3790.9540299999999</v>
      </c>
      <c r="C113699">
        <v>1.3899999999999999E-4</v>
      </c>
    </row>
    <row r="113700" spans="2:3" x14ac:dyDescent="0.25">
      <c r="B113700">
        <v>3790.9873630000002</v>
      </c>
      <c r="C113700">
        <v>1.27E-4</v>
      </c>
    </row>
    <row r="113701" spans="2:3" x14ac:dyDescent="0.25">
      <c r="B113701">
        <v>3791.0206969999999</v>
      </c>
      <c r="C113701">
        <v>1.7100000000000001E-4</v>
      </c>
    </row>
    <row r="113702" spans="2:3" x14ac:dyDescent="0.25">
      <c r="B113702">
        <v>3791.0540299999998</v>
      </c>
      <c r="C113702">
        <v>1.02E-4</v>
      </c>
    </row>
    <row r="113703" spans="2:3" x14ac:dyDescent="0.25">
      <c r="B113703">
        <v>3791.0873630000001</v>
      </c>
      <c r="C113703">
        <v>1.83E-4</v>
      </c>
    </row>
    <row r="113704" spans="2:3" x14ac:dyDescent="0.25">
      <c r="B113704">
        <v>3791.120696</v>
      </c>
      <c r="C113704">
        <v>8.3999999999999995E-5</v>
      </c>
    </row>
    <row r="113705" spans="2:3" x14ac:dyDescent="0.25">
      <c r="B113705">
        <v>3791.1540289999998</v>
      </c>
      <c r="C113705">
        <v>8.5000000000000006E-5</v>
      </c>
    </row>
    <row r="113706" spans="2:3" x14ac:dyDescent="0.25">
      <c r="B113706">
        <v>3791.187363</v>
      </c>
      <c r="C113706">
        <v>3.8999999999999999E-5</v>
      </c>
    </row>
    <row r="113707" spans="2:3" x14ac:dyDescent="0.25">
      <c r="B113707">
        <v>3791.2206959999999</v>
      </c>
      <c r="C113707">
        <v>6.3999999999999997E-5</v>
      </c>
    </row>
    <row r="113708" spans="2:3" x14ac:dyDescent="0.25">
      <c r="B113708">
        <v>3791.2540290000002</v>
      </c>
      <c r="C113708">
        <v>1.21E-4</v>
      </c>
    </row>
    <row r="113709" spans="2:3" x14ac:dyDescent="0.25">
      <c r="B113709">
        <v>3791.287362</v>
      </c>
      <c r="C113709">
        <v>5.7000000000000003E-5</v>
      </c>
    </row>
    <row r="113710" spans="2:3" x14ac:dyDescent="0.25">
      <c r="B113710">
        <v>3791.3206960000002</v>
      </c>
      <c r="C113710">
        <v>1.7899999999999999E-4</v>
      </c>
    </row>
    <row r="113711" spans="2:3" x14ac:dyDescent="0.25">
      <c r="B113711">
        <v>3791.3540290000001</v>
      </c>
      <c r="C113711">
        <v>5.5000000000000002E-5</v>
      </c>
    </row>
    <row r="113712" spans="2:3" x14ac:dyDescent="0.25">
      <c r="B113712">
        <v>3791.3873619999999</v>
      </c>
      <c r="C113712">
        <v>1.3999999999999999E-4</v>
      </c>
    </row>
    <row r="113713" spans="2:3" x14ac:dyDescent="0.25">
      <c r="B113713">
        <v>3791.4206949999998</v>
      </c>
      <c r="C113713">
        <v>5.0000000000000002E-5</v>
      </c>
    </row>
    <row r="113714" spans="2:3" x14ac:dyDescent="0.25">
      <c r="B113714">
        <v>3791.4540280000001</v>
      </c>
      <c r="C113714">
        <v>1.1400000000000001E-4</v>
      </c>
    </row>
    <row r="113715" spans="2:3" x14ac:dyDescent="0.25">
      <c r="B113715">
        <v>3791.4873619999998</v>
      </c>
      <c r="C113715">
        <v>5.5999999999999999E-5</v>
      </c>
    </row>
    <row r="113716" spans="2:3" x14ac:dyDescent="0.25">
      <c r="B113716">
        <v>3791.5206950000002</v>
      </c>
      <c r="C113716">
        <v>2.8E-5</v>
      </c>
    </row>
    <row r="113717" spans="2:3" x14ac:dyDescent="0.25">
      <c r="B113717">
        <v>3791.554028</v>
      </c>
      <c r="C113717">
        <v>8.3999999999999995E-5</v>
      </c>
    </row>
    <row r="113718" spans="2:3" x14ac:dyDescent="0.25">
      <c r="B113718">
        <v>3791.5873609999999</v>
      </c>
      <c r="C113718">
        <v>1.4899999999999999E-4</v>
      </c>
    </row>
    <row r="113719" spans="2:3" x14ac:dyDescent="0.25">
      <c r="B113719">
        <v>3791.6206950000001</v>
      </c>
      <c r="C113719">
        <v>7.8999999999999996E-5</v>
      </c>
    </row>
    <row r="113720" spans="2:3" x14ac:dyDescent="0.25">
      <c r="B113720">
        <v>3791.6540279999999</v>
      </c>
      <c r="C113720">
        <v>1.75E-4</v>
      </c>
    </row>
    <row r="113721" spans="2:3" x14ac:dyDescent="0.25">
      <c r="B113721">
        <v>3791.6873609999998</v>
      </c>
      <c r="C113721">
        <v>1.5899999999999999E-4</v>
      </c>
    </row>
    <row r="113722" spans="2:3" x14ac:dyDescent="0.25">
      <c r="B113722">
        <v>3791.7206940000001</v>
      </c>
      <c r="C113722">
        <v>1.08E-4</v>
      </c>
    </row>
    <row r="113723" spans="2:3" x14ac:dyDescent="0.25">
      <c r="B113723">
        <v>3791.754027</v>
      </c>
      <c r="C113723">
        <v>7.7000000000000001E-5</v>
      </c>
    </row>
    <row r="113724" spans="2:3" x14ac:dyDescent="0.25">
      <c r="B113724">
        <v>3791.7873610000001</v>
      </c>
      <c r="C113724">
        <v>2.8800000000000001E-4</v>
      </c>
    </row>
    <row r="113725" spans="2:3" x14ac:dyDescent="0.25">
      <c r="B113725">
        <v>3791.820694</v>
      </c>
      <c r="C113725">
        <v>8.3999999999999995E-5</v>
      </c>
    </row>
    <row r="113726" spans="2:3" x14ac:dyDescent="0.25">
      <c r="B113726">
        <v>3791.8540269999999</v>
      </c>
      <c r="C113726">
        <v>6.2000000000000003E-5</v>
      </c>
    </row>
    <row r="113727" spans="2:3" x14ac:dyDescent="0.25">
      <c r="B113727">
        <v>3791.8873600000002</v>
      </c>
      <c r="C113727">
        <v>9.1000000000000003E-5</v>
      </c>
    </row>
    <row r="113728" spans="2:3" x14ac:dyDescent="0.25">
      <c r="B113728">
        <v>3791.9206939999999</v>
      </c>
      <c r="C113728">
        <v>1.6200000000000001E-4</v>
      </c>
    </row>
    <row r="113729" spans="2:3" x14ac:dyDescent="0.25">
      <c r="B113729">
        <v>3791.9540270000002</v>
      </c>
      <c r="C113729">
        <v>1.2899999999999999E-4</v>
      </c>
    </row>
    <row r="113730" spans="2:3" x14ac:dyDescent="0.25">
      <c r="B113730">
        <v>3791.9873600000001</v>
      </c>
      <c r="C113730">
        <v>1.7000000000000001E-4</v>
      </c>
    </row>
    <row r="113731" spans="2:3" x14ac:dyDescent="0.25">
      <c r="B113731">
        <v>3792.0206929999999</v>
      </c>
      <c r="C113731">
        <v>2.7E-4</v>
      </c>
    </row>
    <row r="113732" spans="2:3" x14ac:dyDescent="0.25">
      <c r="B113732">
        <v>3792.0540259999998</v>
      </c>
      <c r="C113732">
        <v>8.8999999999999995E-5</v>
      </c>
    </row>
    <row r="113733" spans="2:3" x14ac:dyDescent="0.25">
      <c r="B113733">
        <v>3792.08736</v>
      </c>
      <c r="C113733">
        <v>6.4999999999999994E-5</v>
      </c>
    </row>
    <row r="113734" spans="2:3" x14ac:dyDescent="0.25">
      <c r="B113734">
        <v>3792.1206929999998</v>
      </c>
      <c r="C113734">
        <v>1.07E-4</v>
      </c>
    </row>
    <row r="113735" spans="2:3" x14ac:dyDescent="0.25">
      <c r="B113735">
        <v>3792.1540260000002</v>
      </c>
      <c r="C113735">
        <v>6.7000000000000002E-5</v>
      </c>
    </row>
    <row r="113736" spans="2:3" x14ac:dyDescent="0.25">
      <c r="B113736">
        <v>3792.187359</v>
      </c>
      <c r="C113736">
        <v>1.6699999999999999E-4</v>
      </c>
    </row>
    <row r="113737" spans="2:3" x14ac:dyDescent="0.25">
      <c r="B113737">
        <v>3792.2206930000002</v>
      </c>
      <c r="C113737">
        <v>1.34E-4</v>
      </c>
    </row>
    <row r="113738" spans="2:3" x14ac:dyDescent="0.25">
      <c r="B113738">
        <v>3792.2540260000001</v>
      </c>
      <c r="C113738">
        <v>1.03E-4</v>
      </c>
    </row>
    <row r="113739" spans="2:3" x14ac:dyDescent="0.25">
      <c r="B113739">
        <v>3792.2873589999999</v>
      </c>
      <c r="C113739">
        <v>1.35E-4</v>
      </c>
    </row>
    <row r="113740" spans="2:3" x14ac:dyDescent="0.25">
      <c r="B113740">
        <v>3792.3206919999998</v>
      </c>
      <c r="C113740">
        <v>1.0399999999999999E-4</v>
      </c>
    </row>
    <row r="113741" spans="2:3" x14ac:dyDescent="0.25">
      <c r="B113741">
        <v>3792.3540250000001</v>
      </c>
      <c r="C113741">
        <v>1.01E-4</v>
      </c>
    </row>
    <row r="113742" spans="2:3" x14ac:dyDescent="0.25">
      <c r="B113742">
        <v>3792.3873589999998</v>
      </c>
      <c r="C113742">
        <v>1.03E-4</v>
      </c>
    </row>
    <row r="113743" spans="2:3" x14ac:dyDescent="0.25">
      <c r="B113743">
        <v>3792.4206920000001</v>
      </c>
      <c r="C113743">
        <v>1.95E-4</v>
      </c>
    </row>
    <row r="113744" spans="2:3" x14ac:dyDescent="0.25">
      <c r="B113744">
        <v>3792.454025</v>
      </c>
      <c r="C113744">
        <v>1.3200000000000001E-4</v>
      </c>
    </row>
    <row r="113745" spans="2:3" x14ac:dyDescent="0.25">
      <c r="B113745">
        <v>3792.4873579999999</v>
      </c>
      <c r="C113745">
        <v>1.4200000000000001E-4</v>
      </c>
    </row>
    <row r="113746" spans="2:3" x14ac:dyDescent="0.25">
      <c r="B113746">
        <v>3792.5206920000001</v>
      </c>
      <c r="C113746">
        <v>1.95E-4</v>
      </c>
    </row>
    <row r="113747" spans="2:3" x14ac:dyDescent="0.25">
      <c r="B113747">
        <v>3792.5540249999999</v>
      </c>
      <c r="C113747">
        <v>1.63E-4</v>
      </c>
    </row>
    <row r="113748" spans="2:3" x14ac:dyDescent="0.25">
      <c r="B113748">
        <v>3792.5873580000002</v>
      </c>
      <c r="C113748">
        <v>2.23E-4</v>
      </c>
    </row>
    <row r="113749" spans="2:3" x14ac:dyDescent="0.25">
      <c r="B113749">
        <v>3792.6206910000001</v>
      </c>
      <c r="C113749">
        <v>6.7999999999999999E-5</v>
      </c>
    </row>
    <row r="113750" spans="2:3" x14ac:dyDescent="0.25">
      <c r="B113750">
        <v>3792.6540239999999</v>
      </c>
      <c r="C113750">
        <v>2.03E-4</v>
      </c>
    </row>
    <row r="113751" spans="2:3" x14ac:dyDescent="0.25">
      <c r="B113751">
        <v>3792.6873580000001</v>
      </c>
      <c r="C113751">
        <v>1.9900000000000001E-4</v>
      </c>
    </row>
    <row r="113752" spans="2:3" x14ac:dyDescent="0.25">
      <c r="B113752">
        <v>3792.720691</v>
      </c>
      <c r="C113752">
        <v>1.3799999999999999E-4</v>
      </c>
    </row>
    <row r="113753" spans="2:3" x14ac:dyDescent="0.25">
      <c r="B113753">
        <v>3792.7540239999998</v>
      </c>
      <c r="C113753">
        <v>1.34E-4</v>
      </c>
    </row>
    <row r="113754" spans="2:3" x14ac:dyDescent="0.25">
      <c r="B113754">
        <v>3792.7873570000002</v>
      </c>
      <c r="C113754">
        <v>6.9999999999999994E-5</v>
      </c>
    </row>
    <row r="113755" spans="2:3" x14ac:dyDescent="0.25">
      <c r="B113755">
        <v>3792.8206909999999</v>
      </c>
      <c r="C113755">
        <v>1.05E-4</v>
      </c>
    </row>
    <row r="113756" spans="2:3" x14ac:dyDescent="0.25">
      <c r="B113756">
        <v>3792.8540240000002</v>
      </c>
      <c r="C113756">
        <v>1.8900000000000001E-4</v>
      </c>
    </row>
    <row r="113757" spans="2:3" x14ac:dyDescent="0.25">
      <c r="B113757">
        <v>3792.8873570000001</v>
      </c>
      <c r="C113757">
        <v>1.21E-4</v>
      </c>
    </row>
    <row r="113758" spans="2:3" x14ac:dyDescent="0.25">
      <c r="B113758">
        <v>3792.9206899999999</v>
      </c>
      <c r="C113758">
        <v>4.5000000000000003E-5</v>
      </c>
    </row>
    <row r="113759" spans="2:3" x14ac:dyDescent="0.25">
      <c r="B113759">
        <v>3792.9540229999998</v>
      </c>
      <c r="C113759">
        <v>1.05E-4</v>
      </c>
    </row>
    <row r="113760" spans="2:3" x14ac:dyDescent="0.25">
      <c r="B113760">
        <v>3792.987357</v>
      </c>
      <c r="C113760">
        <v>1.5200000000000001E-4</v>
      </c>
    </row>
    <row r="113761" spans="2:3" x14ac:dyDescent="0.25">
      <c r="B113761">
        <v>3793.0206899999998</v>
      </c>
      <c r="C113761">
        <v>1.07E-4</v>
      </c>
    </row>
    <row r="113762" spans="2:3" x14ac:dyDescent="0.25">
      <c r="B113762">
        <v>3793.0540230000001</v>
      </c>
      <c r="C113762">
        <v>2.4699999999999999E-4</v>
      </c>
    </row>
    <row r="113763" spans="2:3" x14ac:dyDescent="0.25">
      <c r="B113763">
        <v>3793.087356</v>
      </c>
      <c r="C113763">
        <v>1.7000000000000001E-4</v>
      </c>
    </row>
    <row r="113764" spans="2:3" x14ac:dyDescent="0.25">
      <c r="B113764">
        <v>3793.1206900000002</v>
      </c>
      <c r="C113764">
        <v>2.1100000000000001E-4</v>
      </c>
    </row>
    <row r="113765" spans="2:3" x14ac:dyDescent="0.25">
      <c r="B113765">
        <v>3793.1540230000001</v>
      </c>
      <c r="C113765">
        <v>1.26E-4</v>
      </c>
    </row>
    <row r="113766" spans="2:3" x14ac:dyDescent="0.25">
      <c r="B113766">
        <v>3793.1873559999999</v>
      </c>
      <c r="C113766">
        <v>1.2999999999999999E-4</v>
      </c>
    </row>
    <row r="113767" spans="2:3" x14ac:dyDescent="0.25">
      <c r="B113767">
        <v>3793.2206890000002</v>
      </c>
      <c r="C113767">
        <v>4.4099999999999999E-4</v>
      </c>
    </row>
    <row r="113768" spans="2:3" x14ac:dyDescent="0.25">
      <c r="B113768">
        <v>3793.2540220000001</v>
      </c>
      <c r="C113768">
        <v>1.34E-4</v>
      </c>
    </row>
    <row r="113769" spans="2:3" x14ac:dyDescent="0.25">
      <c r="B113769">
        <v>3793.2873559999998</v>
      </c>
      <c r="C113769">
        <v>1.27E-4</v>
      </c>
    </row>
    <row r="113770" spans="2:3" x14ac:dyDescent="0.25">
      <c r="B113770">
        <v>3793.3206890000001</v>
      </c>
      <c r="C113770">
        <v>8.2000000000000001E-5</v>
      </c>
    </row>
    <row r="113771" spans="2:3" x14ac:dyDescent="0.25">
      <c r="B113771">
        <v>3793.354022</v>
      </c>
      <c r="C113771">
        <v>9.8999999999999994E-5</v>
      </c>
    </row>
    <row r="113772" spans="2:3" x14ac:dyDescent="0.25">
      <c r="B113772">
        <v>3793.3873549999998</v>
      </c>
      <c r="C113772">
        <v>1.6000000000000001E-4</v>
      </c>
    </row>
    <row r="113773" spans="2:3" x14ac:dyDescent="0.25">
      <c r="B113773">
        <v>3793.420689</v>
      </c>
      <c r="C113773">
        <v>1.6699999999999999E-4</v>
      </c>
    </row>
    <row r="113774" spans="2:3" x14ac:dyDescent="0.25">
      <c r="B113774">
        <v>3793.4540219999999</v>
      </c>
      <c r="C113774">
        <v>1.08E-4</v>
      </c>
    </row>
    <row r="113775" spans="2:3" x14ac:dyDescent="0.25">
      <c r="B113775">
        <v>3793.4873550000002</v>
      </c>
      <c r="C113775">
        <v>9.0000000000000006E-5</v>
      </c>
    </row>
    <row r="113776" spans="2:3" x14ac:dyDescent="0.25">
      <c r="B113776">
        <v>3793.5206880000001</v>
      </c>
      <c r="C113776">
        <v>1.4200000000000001E-4</v>
      </c>
    </row>
    <row r="113777" spans="2:3" x14ac:dyDescent="0.25">
      <c r="B113777">
        <v>3793.5540209999999</v>
      </c>
      <c r="C113777">
        <v>1.6000000000000001E-4</v>
      </c>
    </row>
    <row r="113778" spans="2:3" x14ac:dyDescent="0.25">
      <c r="B113778">
        <v>3793.5873550000001</v>
      </c>
      <c r="C113778">
        <v>1.9599999999999999E-4</v>
      </c>
    </row>
    <row r="113779" spans="2:3" x14ac:dyDescent="0.25">
      <c r="B113779">
        <v>3793.620688</v>
      </c>
      <c r="C113779">
        <v>1.5699999999999999E-4</v>
      </c>
    </row>
    <row r="113780" spans="2:3" x14ac:dyDescent="0.25">
      <c r="B113780">
        <v>3793.6540209999998</v>
      </c>
      <c r="C113780">
        <v>9.1000000000000003E-5</v>
      </c>
    </row>
    <row r="113781" spans="2:3" x14ac:dyDescent="0.25">
      <c r="B113781">
        <v>3793.6873540000001</v>
      </c>
      <c r="C113781">
        <v>1.1900000000000001E-4</v>
      </c>
    </row>
    <row r="113782" spans="2:3" x14ac:dyDescent="0.25">
      <c r="B113782">
        <v>3793.7206879999999</v>
      </c>
      <c r="C113782">
        <v>1.1400000000000001E-4</v>
      </c>
    </row>
    <row r="113783" spans="2:3" x14ac:dyDescent="0.25">
      <c r="B113783">
        <v>3793.7540210000002</v>
      </c>
      <c r="C113783">
        <v>1.27E-4</v>
      </c>
    </row>
    <row r="113784" spans="2:3" x14ac:dyDescent="0.25">
      <c r="B113784">
        <v>3793.7873540000001</v>
      </c>
      <c r="C113784">
        <v>9.7999999999999997E-5</v>
      </c>
    </row>
    <row r="113785" spans="2:3" x14ac:dyDescent="0.25">
      <c r="B113785">
        <v>3793.8206869999999</v>
      </c>
      <c r="C113785">
        <v>1.1400000000000001E-4</v>
      </c>
    </row>
    <row r="113786" spans="2:3" x14ac:dyDescent="0.25">
      <c r="B113786">
        <v>3793.8540200000002</v>
      </c>
      <c r="C113786">
        <v>1.02E-4</v>
      </c>
    </row>
    <row r="113787" spans="2:3" x14ac:dyDescent="0.25">
      <c r="B113787">
        <v>3793.887354</v>
      </c>
      <c r="C113787">
        <v>3.6299999999999999E-4</v>
      </c>
    </row>
    <row r="113788" spans="2:3" x14ac:dyDescent="0.25">
      <c r="B113788">
        <v>3793.9206869999998</v>
      </c>
      <c r="C113788">
        <v>2.4499999999999999E-4</v>
      </c>
    </row>
    <row r="113789" spans="2:3" x14ac:dyDescent="0.25">
      <c r="B113789">
        <v>3793.9540200000001</v>
      </c>
      <c r="C113789">
        <v>1.5200000000000001E-4</v>
      </c>
    </row>
    <row r="113790" spans="2:3" x14ac:dyDescent="0.25">
      <c r="B113790">
        <v>3793.987353</v>
      </c>
      <c r="C113790">
        <v>1.11E-4</v>
      </c>
    </row>
    <row r="113791" spans="2:3" x14ac:dyDescent="0.25">
      <c r="B113791">
        <v>3794.0206870000002</v>
      </c>
      <c r="C113791">
        <v>9.7E-5</v>
      </c>
    </row>
    <row r="113792" spans="2:3" x14ac:dyDescent="0.25">
      <c r="B113792">
        <v>3794.05402</v>
      </c>
      <c r="C113792">
        <v>2.2800000000000001E-4</v>
      </c>
    </row>
    <row r="113793" spans="2:3" x14ac:dyDescent="0.25">
      <c r="B113793">
        <v>3794.0873529999999</v>
      </c>
      <c r="C113793">
        <v>4.1E-5</v>
      </c>
    </row>
    <row r="113794" spans="2:3" x14ac:dyDescent="0.25">
      <c r="B113794">
        <v>3794.1206860000002</v>
      </c>
      <c r="C113794">
        <v>8.6000000000000003E-5</v>
      </c>
    </row>
    <row r="113795" spans="2:3" x14ac:dyDescent="0.25">
      <c r="B113795">
        <v>3794.1540190000001</v>
      </c>
      <c r="C113795">
        <v>1.65E-4</v>
      </c>
    </row>
    <row r="113796" spans="2:3" x14ac:dyDescent="0.25">
      <c r="B113796">
        <v>3794.1873529999998</v>
      </c>
      <c r="C113796">
        <v>9.6000000000000002E-5</v>
      </c>
    </row>
    <row r="113797" spans="2:3" x14ac:dyDescent="0.25">
      <c r="B113797">
        <v>3794.2206860000001</v>
      </c>
      <c r="C113797">
        <v>1.9799999999999999E-4</v>
      </c>
    </row>
    <row r="113798" spans="2:3" x14ac:dyDescent="0.25">
      <c r="B113798">
        <v>3794.254019</v>
      </c>
      <c r="C113798">
        <v>2.1599999999999999E-4</v>
      </c>
    </row>
    <row r="113799" spans="2:3" x14ac:dyDescent="0.25">
      <c r="B113799">
        <v>3794.2873519999998</v>
      </c>
      <c r="C113799">
        <v>3.1300000000000002E-4</v>
      </c>
    </row>
    <row r="113800" spans="2:3" x14ac:dyDescent="0.25">
      <c r="B113800">
        <v>3794.320686</v>
      </c>
      <c r="C113800">
        <v>1.03E-4</v>
      </c>
    </row>
    <row r="113801" spans="2:3" x14ac:dyDescent="0.25">
      <c r="B113801">
        <v>3794.3540189999999</v>
      </c>
      <c r="C113801">
        <v>8.1000000000000004E-5</v>
      </c>
    </row>
    <row r="113802" spans="2:3" x14ac:dyDescent="0.25">
      <c r="B113802">
        <v>3794.3873520000002</v>
      </c>
      <c r="C113802">
        <v>2.13E-4</v>
      </c>
    </row>
    <row r="113803" spans="2:3" x14ac:dyDescent="0.25">
      <c r="B113803">
        <v>3794.420685</v>
      </c>
      <c r="C113803">
        <v>2.6200000000000003E-4</v>
      </c>
    </row>
    <row r="113804" spans="2:3" x14ac:dyDescent="0.25">
      <c r="B113804">
        <v>3794.4540179999999</v>
      </c>
      <c r="C113804">
        <v>1.6100000000000001E-4</v>
      </c>
    </row>
    <row r="113805" spans="2:3" x14ac:dyDescent="0.25">
      <c r="B113805">
        <v>3794.4873520000001</v>
      </c>
      <c r="C113805">
        <v>1.5899999999999999E-4</v>
      </c>
    </row>
    <row r="113806" spans="2:3" x14ac:dyDescent="0.25">
      <c r="B113806">
        <v>3794.520685</v>
      </c>
      <c r="C113806">
        <v>1.83E-4</v>
      </c>
    </row>
    <row r="113807" spans="2:3" x14ac:dyDescent="0.25">
      <c r="B113807">
        <v>3794.5540179999998</v>
      </c>
      <c r="C113807">
        <v>1.34E-4</v>
      </c>
    </row>
    <row r="113808" spans="2:3" x14ac:dyDescent="0.25">
      <c r="B113808">
        <v>3794.5873510000001</v>
      </c>
      <c r="C113808">
        <v>7.2999999999999999E-5</v>
      </c>
    </row>
    <row r="113809" spans="2:3" x14ac:dyDescent="0.25">
      <c r="B113809">
        <v>3794.6206849999999</v>
      </c>
      <c r="C113809">
        <v>2.03E-4</v>
      </c>
    </row>
    <row r="113810" spans="2:3" x14ac:dyDescent="0.25">
      <c r="B113810">
        <v>3794.6540180000002</v>
      </c>
      <c r="C113810">
        <v>1.0900000000000001E-4</v>
      </c>
    </row>
    <row r="113811" spans="2:3" x14ac:dyDescent="0.25">
      <c r="B113811">
        <v>3794.687351</v>
      </c>
      <c r="C113811">
        <v>1.83E-4</v>
      </c>
    </row>
    <row r="113812" spans="2:3" x14ac:dyDescent="0.25">
      <c r="B113812">
        <v>3794.7206839999999</v>
      </c>
      <c r="C113812">
        <v>1.5100000000000001E-4</v>
      </c>
    </row>
    <row r="113813" spans="2:3" x14ac:dyDescent="0.25">
      <c r="B113813">
        <v>3794.7540170000002</v>
      </c>
      <c r="C113813">
        <v>4.3000000000000002E-5</v>
      </c>
    </row>
    <row r="113814" spans="2:3" x14ac:dyDescent="0.25">
      <c r="B113814">
        <v>3794.7873509999999</v>
      </c>
      <c r="C113814">
        <v>2.9E-5</v>
      </c>
    </row>
    <row r="113815" spans="2:3" x14ac:dyDescent="0.25">
      <c r="B113815">
        <v>3794.8206839999998</v>
      </c>
      <c r="C113815">
        <v>2.05E-4</v>
      </c>
    </row>
    <row r="113816" spans="2:3" x14ac:dyDescent="0.25">
      <c r="B113816">
        <v>3794.8540170000001</v>
      </c>
      <c r="C113816">
        <v>9.2E-5</v>
      </c>
    </row>
    <row r="113817" spans="2:3" x14ac:dyDescent="0.25">
      <c r="B113817">
        <v>3794.88735</v>
      </c>
      <c r="C113817">
        <v>8.5000000000000006E-5</v>
      </c>
    </row>
    <row r="113818" spans="2:3" x14ac:dyDescent="0.25">
      <c r="B113818">
        <v>3794.9206840000002</v>
      </c>
      <c r="C113818">
        <v>2.9100000000000003E-4</v>
      </c>
    </row>
    <row r="113819" spans="2:3" x14ac:dyDescent="0.25">
      <c r="B113819">
        <v>3794.954017</v>
      </c>
      <c r="C113819">
        <v>1.55E-4</v>
      </c>
    </row>
    <row r="113820" spans="2:3" x14ac:dyDescent="0.25">
      <c r="B113820">
        <v>3794.9873499999999</v>
      </c>
      <c r="C113820">
        <v>1.36E-4</v>
      </c>
    </row>
    <row r="113821" spans="2:3" x14ac:dyDescent="0.25">
      <c r="B113821">
        <v>3795.0206830000002</v>
      </c>
      <c r="C113821">
        <v>1.26E-4</v>
      </c>
    </row>
    <row r="113822" spans="2:3" x14ac:dyDescent="0.25">
      <c r="B113822">
        <v>3795.054016</v>
      </c>
      <c r="C113822">
        <v>3.0000000000000001E-5</v>
      </c>
    </row>
    <row r="113823" spans="2:3" x14ac:dyDescent="0.25">
      <c r="B113823">
        <v>3795.0873499999998</v>
      </c>
      <c r="C113823">
        <v>1.05E-4</v>
      </c>
    </row>
    <row r="113824" spans="2:3" x14ac:dyDescent="0.25">
      <c r="B113824">
        <v>3795.1206830000001</v>
      </c>
      <c r="C113824">
        <v>1.47E-4</v>
      </c>
    </row>
    <row r="113825" spans="2:3" x14ac:dyDescent="0.25">
      <c r="B113825">
        <v>3795.154016</v>
      </c>
      <c r="C113825">
        <v>1.6200000000000001E-4</v>
      </c>
    </row>
    <row r="113826" spans="2:3" x14ac:dyDescent="0.25">
      <c r="B113826">
        <v>3795.1873489999998</v>
      </c>
      <c r="C113826">
        <v>1.66E-4</v>
      </c>
    </row>
    <row r="113827" spans="2:3" x14ac:dyDescent="0.25">
      <c r="B113827">
        <v>3795.220683</v>
      </c>
      <c r="C113827">
        <v>4.1999999999999998E-5</v>
      </c>
    </row>
    <row r="113828" spans="2:3" x14ac:dyDescent="0.25">
      <c r="B113828">
        <v>3795.2540159999999</v>
      </c>
      <c r="C113828">
        <v>1.1E-4</v>
      </c>
    </row>
    <row r="113829" spans="2:3" x14ac:dyDescent="0.25">
      <c r="B113829">
        <v>3795.2873490000002</v>
      </c>
      <c r="C113829">
        <v>1.2400000000000001E-4</v>
      </c>
    </row>
    <row r="113830" spans="2:3" x14ac:dyDescent="0.25">
      <c r="B113830">
        <v>3795.320682</v>
      </c>
      <c r="C113830">
        <v>2.33E-4</v>
      </c>
    </row>
    <row r="113831" spans="2:3" x14ac:dyDescent="0.25">
      <c r="B113831">
        <v>3795.3540149999999</v>
      </c>
      <c r="C113831">
        <v>2.3000000000000001E-4</v>
      </c>
    </row>
    <row r="113832" spans="2:3" x14ac:dyDescent="0.25">
      <c r="B113832">
        <v>3795.3873490000001</v>
      </c>
      <c r="C113832">
        <v>5.1999999999999997E-5</v>
      </c>
    </row>
    <row r="113833" spans="2:3" x14ac:dyDescent="0.25">
      <c r="B113833">
        <v>3795.4206819999999</v>
      </c>
      <c r="C113833">
        <v>1.05E-4</v>
      </c>
    </row>
    <row r="113834" spans="2:3" x14ac:dyDescent="0.25">
      <c r="B113834">
        <v>3795.4540149999998</v>
      </c>
      <c r="C113834">
        <v>2.0000000000000002E-5</v>
      </c>
    </row>
    <row r="113835" spans="2:3" x14ac:dyDescent="0.25">
      <c r="B113835">
        <v>3795.4873480000001</v>
      </c>
      <c r="C113835">
        <v>1.4300000000000001E-4</v>
      </c>
    </row>
    <row r="113836" spans="2:3" x14ac:dyDescent="0.25">
      <c r="B113836">
        <v>3795.5206819999999</v>
      </c>
      <c r="C113836">
        <v>1.8900000000000001E-4</v>
      </c>
    </row>
    <row r="113837" spans="2:3" x14ac:dyDescent="0.25">
      <c r="B113837">
        <v>3795.5540150000002</v>
      </c>
      <c r="C113837">
        <v>6.8999999999999997E-5</v>
      </c>
    </row>
    <row r="113838" spans="2:3" x14ac:dyDescent="0.25">
      <c r="B113838">
        <v>3795.587348</v>
      </c>
      <c r="C113838">
        <v>1.5899999999999999E-4</v>
      </c>
    </row>
    <row r="113839" spans="2:3" x14ac:dyDescent="0.25">
      <c r="B113839">
        <v>3795.6206809999999</v>
      </c>
      <c r="C113839">
        <v>1.0000000000000001E-5</v>
      </c>
    </row>
    <row r="113840" spans="2:3" x14ac:dyDescent="0.25">
      <c r="B113840">
        <v>3795.6540140000002</v>
      </c>
      <c r="C113840">
        <v>4.8999999999999998E-5</v>
      </c>
    </row>
    <row r="113841" spans="2:3" x14ac:dyDescent="0.25">
      <c r="B113841">
        <v>3795.6873479999999</v>
      </c>
      <c r="C113841">
        <v>4.8000000000000001E-5</v>
      </c>
    </row>
    <row r="113842" spans="2:3" x14ac:dyDescent="0.25">
      <c r="B113842">
        <v>3795.7206809999998</v>
      </c>
      <c r="C113842">
        <v>1.22E-4</v>
      </c>
    </row>
    <row r="113843" spans="2:3" x14ac:dyDescent="0.25">
      <c r="B113843">
        <v>3795.7540140000001</v>
      </c>
      <c r="C113843">
        <v>1.03E-4</v>
      </c>
    </row>
    <row r="113844" spans="2:3" x14ac:dyDescent="0.25">
      <c r="B113844">
        <v>3795.787347</v>
      </c>
      <c r="C113844">
        <v>7.4999999999999993E-5</v>
      </c>
    </row>
    <row r="113845" spans="2:3" x14ac:dyDescent="0.25">
      <c r="B113845">
        <v>3795.8206810000001</v>
      </c>
      <c r="C113845">
        <v>1.8799999999999999E-4</v>
      </c>
    </row>
    <row r="113846" spans="2:3" x14ac:dyDescent="0.25">
      <c r="B113846">
        <v>3795.854014</v>
      </c>
      <c r="C113846">
        <v>1.3100000000000001E-4</v>
      </c>
    </row>
    <row r="113847" spans="2:3" x14ac:dyDescent="0.25">
      <c r="B113847">
        <v>3795.8873469999999</v>
      </c>
      <c r="C113847">
        <v>5.3999999999999998E-5</v>
      </c>
    </row>
    <row r="113848" spans="2:3" x14ac:dyDescent="0.25">
      <c r="B113848">
        <v>3795.9206800000002</v>
      </c>
      <c r="C113848">
        <v>1.2899999999999999E-4</v>
      </c>
    </row>
    <row r="113849" spans="2:3" x14ac:dyDescent="0.25">
      <c r="B113849">
        <v>3795.954013</v>
      </c>
      <c r="C113849">
        <v>2.1800000000000001E-4</v>
      </c>
    </row>
    <row r="113850" spans="2:3" x14ac:dyDescent="0.25">
      <c r="B113850">
        <v>3795.9873470000002</v>
      </c>
      <c r="C113850">
        <v>1.8200000000000001E-4</v>
      </c>
    </row>
    <row r="113851" spans="2:3" x14ac:dyDescent="0.25">
      <c r="B113851">
        <v>3796.0206800000001</v>
      </c>
      <c r="C113851">
        <v>1.22E-4</v>
      </c>
    </row>
    <row r="113852" spans="2:3" x14ac:dyDescent="0.25">
      <c r="B113852">
        <v>3796.0540129999999</v>
      </c>
      <c r="C113852">
        <v>8.6000000000000003E-5</v>
      </c>
    </row>
    <row r="113853" spans="2:3" x14ac:dyDescent="0.25">
      <c r="B113853">
        <v>3796.0873459999998</v>
      </c>
      <c r="C113853">
        <v>1.5200000000000001E-4</v>
      </c>
    </row>
    <row r="113854" spans="2:3" x14ac:dyDescent="0.25">
      <c r="B113854">
        <v>3796.12068</v>
      </c>
      <c r="C113854">
        <v>1.4100000000000001E-4</v>
      </c>
    </row>
    <row r="113855" spans="2:3" x14ac:dyDescent="0.25">
      <c r="B113855">
        <v>3796.1540129999998</v>
      </c>
      <c r="C113855">
        <v>8.7999999999999998E-5</v>
      </c>
    </row>
    <row r="113856" spans="2:3" x14ac:dyDescent="0.25">
      <c r="B113856">
        <v>3796.1873460000002</v>
      </c>
      <c r="C113856">
        <v>1.6699999999999999E-4</v>
      </c>
    </row>
    <row r="113857" spans="2:3" x14ac:dyDescent="0.25">
      <c r="B113857">
        <v>3796.220679</v>
      </c>
      <c r="C113857">
        <v>1.64E-4</v>
      </c>
    </row>
    <row r="113858" spans="2:3" x14ac:dyDescent="0.25">
      <c r="B113858">
        <v>3796.2540119999999</v>
      </c>
      <c r="C113858">
        <v>2.42E-4</v>
      </c>
    </row>
    <row r="113859" spans="2:3" x14ac:dyDescent="0.25">
      <c r="B113859">
        <v>3796.2873460000001</v>
      </c>
      <c r="C113859">
        <v>1.44E-4</v>
      </c>
    </row>
    <row r="113860" spans="2:3" x14ac:dyDescent="0.25">
      <c r="B113860">
        <v>3796.3206789999999</v>
      </c>
      <c r="C113860">
        <v>6.7999999999999999E-5</v>
      </c>
    </row>
    <row r="113861" spans="2:3" x14ac:dyDescent="0.25">
      <c r="B113861">
        <v>3796.3540119999998</v>
      </c>
      <c r="C113861">
        <v>1.18E-4</v>
      </c>
    </row>
    <row r="113862" spans="2:3" x14ac:dyDescent="0.25">
      <c r="B113862">
        <v>3796.3873450000001</v>
      </c>
      <c r="C113862">
        <v>1.2899999999999999E-4</v>
      </c>
    </row>
    <row r="113863" spans="2:3" x14ac:dyDescent="0.25">
      <c r="B113863">
        <v>3796.4206789999998</v>
      </c>
      <c r="C113863">
        <v>1.21E-4</v>
      </c>
    </row>
    <row r="113864" spans="2:3" x14ac:dyDescent="0.25">
      <c r="B113864">
        <v>3796.4540120000001</v>
      </c>
      <c r="C113864">
        <v>1.27E-4</v>
      </c>
    </row>
    <row r="113865" spans="2:3" x14ac:dyDescent="0.25">
      <c r="B113865">
        <v>3796.487345</v>
      </c>
      <c r="C113865">
        <v>5.8E-5</v>
      </c>
    </row>
    <row r="113866" spans="2:3" x14ac:dyDescent="0.25">
      <c r="B113866">
        <v>3796.5206779999999</v>
      </c>
      <c r="C113866">
        <v>4.3999999999999999E-5</v>
      </c>
    </row>
    <row r="113867" spans="2:3" x14ac:dyDescent="0.25">
      <c r="B113867">
        <v>3796.5540110000002</v>
      </c>
      <c r="C113867">
        <v>1.5699999999999999E-4</v>
      </c>
    </row>
    <row r="113868" spans="2:3" x14ac:dyDescent="0.25">
      <c r="B113868">
        <v>3796.5873449999999</v>
      </c>
      <c r="C113868">
        <v>6.6000000000000005E-5</v>
      </c>
    </row>
    <row r="113869" spans="2:3" x14ac:dyDescent="0.25">
      <c r="B113869">
        <v>3796.6206780000002</v>
      </c>
      <c r="C113869">
        <v>5.5000000000000002E-5</v>
      </c>
    </row>
    <row r="113870" spans="2:3" x14ac:dyDescent="0.25">
      <c r="B113870">
        <v>3796.6540110000001</v>
      </c>
      <c r="C113870">
        <v>8.2999999999999998E-5</v>
      </c>
    </row>
    <row r="113871" spans="2:3" x14ac:dyDescent="0.25">
      <c r="B113871">
        <v>3796.6873439999999</v>
      </c>
      <c r="C113871">
        <v>1.2799999999999999E-4</v>
      </c>
    </row>
    <row r="113872" spans="2:3" x14ac:dyDescent="0.25">
      <c r="B113872">
        <v>3796.7206780000001</v>
      </c>
      <c r="C113872">
        <v>1.27E-4</v>
      </c>
    </row>
    <row r="113873" spans="2:3" x14ac:dyDescent="0.25">
      <c r="B113873">
        <v>3796.754011</v>
      </c>
      <c r="C113873">
        <v>1.16E-4</v>
      </c>
    </row>
    <row r="113874" spans="2:3" x14ac:dyDescent="0.25">
      <c r="B113874">
        <v>3796.7873439999998</v>
      </c>
      <c r="C113874">
        <v>1.16E-4</v>
      </c>
    </row>
    <row r="113875" spans="2:3" x14ac:dyDescent="0.25">
      <c r="B113875">
        <v>3796.8206770000002</v>
      </c>
      <c r="C113875">
        <v>7.2999999999999999E-5</v>
      </c>
    </row>
    <row r="113876" spans="2:3" x14ac:dyDescent="0.25">
      <c r="B113876">
        <v>3796.85401</v>
      </c>
      <c r="C113876">
        <v>5.5999999999999999E-5</v>
      </c>
    </row>
    <row r="113877" spans="2:3" x14ac:dyDescent="0.25">
      <c r="B113877">
        <v>3796.8873440000002</v>
      </c>
      <c r="C113877">
        <v>1.9000000000000001E-4</v>
      </c>
    </row>
    <row r="113878" spans="2:3" x14ac:dyDescent="0.25">
      <c r="B113878">
        <v>3796.9206770000001</v>
      </c>
      <c r="C113878">
        <v>1.6100000000000001E-4</v>
      </c>
    </row>
    <row r="113879" spans="2:3" x14ac:dyDescent="0.25">
      <c r="B113879">
        <v>3796.9540099999999</v>
      </c>
      <c r="C113879">
        <v>5.3000000000000001E-5</v>
      </c>
    </row>
    <row r="113880" spans="2:3" x14ac:dyDescent="0.25">
      <c r="B113880">
        <v>3796.9873429999998</v>
      </c>
      <c r="C113880">
        <v>6.8999999999999997E-5</v>
      </c>
    </row>
    <row r="113881" spans="2:3" x14ac:dyDescent="0.25">
      <c r="B113881">
        <v>3797.020677</v>
      </c>
      <c r="C113881">
        <v>9.3999999999999994E-5</v>
      </c>
    </row>
    <row r="113882" spans="2:3" x14ac:dyDescent="0.25">
      <c r="B113882">
        <v>3797.0540099999998</v>
      </c>
      <c r="C113882">
        <v>2.6200000000000003E-4</v>
      </c>
    </row>
    <row r="113883" spans="2:3" x14ac:dyDescent="0.25">
      <c r="B113883">
        <v>3797.0873430000001</v>
      </c>
      <c r="C113883">
        <v>1.6100000000000001E-4</v>
      </c>
    </row>
    <row r="113884" spans="2:3" x14ac:dyDescent="0.25">
      <c r="B113884">
        <v>3797.120676</v>
      </c>
      <c r="C113884">
        <v>9.0000000000000006E-5</v>
      </c>
    </row>
    <row r="113885" spans="2:3" x14ac:dyDescent="0.25">
      <c r="B113885">
        <v>3797.1540089999999</v>
      </c>
      <c r="C113885">
        <v>1.2400000000000001E-4</v>
      </c>
    </row>
    <row r="113886" spans="2:3" x14ac:dyDescent="0.25">
      <c r="B113886">
        <v>3797.1873430000001</v>
      </c>
      <c r="C113886">
        <v>6.2000000000000003E-5</v>
      </c>
    </row>
    <row r="113887" spans="2:3" x14ac:dyDescent="0.25">
      <c r="B113887">
        <v>3797.2206759999999</v>
      </c>
      <c r="C113887">
        <v>2.2599999999999999E-4</v>
      </c>
    </row>
    <row r="113888" spans="2:3" x14ac:dyDescent="0.25">
      <c r="B113888">
        <v>3797.2540090000002</v>
      </c>
      <c r="C113888">
        <v>1.55E-4</v>
      </c>
    </row>
    <row r="113889" spans="2:3" x14ac:dyDescent="0.25">
      <c r="B113889">
        <v>3797.2873420000001</v>
      </c>
      <c r="C113889">
        <v>1.1900000000000001E-4</v>
      </c>
    </row>
    <row r="113890" spans="2:3" x14ac:dyDescent="0.25">
      <c r="B113890">
        <v>3797.3206759999998</v>
      </c>
      <c r="C113890">
        <v>1.2799999999999999E-4</v>
      </c>
    </row>
    <row r="113891" spans="2:3" x14ac:dyDescent="0.25">
      <c r="B113891">
        <v>3797.3540090000001</v>
      </c>
      <c r="C113891">
        <v>6.7000000000000002E-5</v>
      </c>
    </row>
    <row r="113892" spans="2:3" x14ac:dyDescent="0.25">
      <c r="B113892">
        <v>3797.387342</v>
      </c>
      <c r="C113892">
        <v>4.5000000000000003E-5</v>
      </c>
    </row>
    <row r="113893" spans="2:3" x14ac:dyDescent="0.25">
      <c r="B113893">
        <v>3797.4206749999998</v>
      </c>
      <c r="C113893">
        <v>1.7000000000000001E-4</v>
      </c>
    </row>
    <row r="113894" spans="2:3" x14ac:dyDescent="0.25">
      <c r="B113894">
        <v>3797.4540080000002</v>
      </c>
      <c r="C113894">
        <v>1.4300000000000001E-4</v>
      </c>
    </row>
    <row r="113895" spans="2:3" x14ac:dyDescent="0.25">
      <c r="B113895">
        <v>3797.4873419999999</v>
      </c>
      <c r="C113895">
        <v>8.8999999999999995E-5</v>
      </c>
    </row>
    <row r="113896" spans="2:3" x14ac:dyDescent="0.25">
      <c r="B113896">
        <v>3797.5206750000002</v>
      </c>
      <c r="C113896">
        <v>1.56E-4</v>
      </c>
    </row>
    <row r="113897" spans="2:3" x14ac:dyDescent="0.25">
      <c r="B113897">
        <v>3797.5540080000001</v>
      </c>
      <c r="C113897">
        <v>1.34E-4</v>
      </c>
    </row>
    <row r="113898" spans="2:3" x14ac:dyDescent="0.25">
      <c r="B113898">
        <v>3797.5873409999999</v>
      </c>
      <c r="C113898">
        <v>2.3E-5</v>
      </c>
    </row>
    <row r="113899" spans="2:3" x14ac:dyDescent="0.25">
      <c r="B113899">
        <v>3797.6206750000001</v>
      </c>
      <c r="C113899">
        <v>2.3599999999999999E-4</v>
      </c>
    </row>
    <row r="113900" spans="2:3" x14ac:dyDescent="0.25">
      <c r="B113900">
        <v>3797.654008</v>
      </c>
      <c r="C113900">
        <v>1.2999999999999999E-4</v>
      </c>
    </row>
    <row r="113901" spans="2:3" x14ac:dyDescent="0.25">
      <c r="B113901">
        <v>3797.6873409999998</v>
      </c>
      <c r="C113901">
        <v>8.2000000000000001E-5</v>
      </c>
    </row>
    <row r="113902" spans="2:3" x14ac:dyDescent="0.25">
      <c r="B113902">
        <v>3797.7206740000001</v>
      </c>
      <c r="C113902">
        <v>9.8999999999999994E-5</v>
      </c>
    </row>
    <row r="113903" spans="2:3" x14ac:dyDescent="0.25">
      <c r="B113903">
        <v>3797.754007</v>
      </c>
      <c r="C113903">
        <v>1.5200000000000001E-4</v>
      </c>
    </row>
    <row r="113904" spans="2:3" x14ac:dyDescent="0.25">
      <c r="B113904">
        <v>3797.7873410000002</v>
      </c>
      <c r="C113904">
        <v>3.1000000000000001E-5</v>
      </c>
    </row>
    <row r="113905" spans="2:3" x14ac:dyDescent="0.25">
      <c r="B113905">
        <v>3797.8206740000001</v>
      </c>
      <c r="C113905">
        <v>1.08E-4</v>
      </c>
    </row>
    <row r="113906" spans="2:3" x14ac:dyDescent="0.25">
      <c r="B113906">
        <v>3797.8540069999999</v>
      </c>
      <c r="C113906">
        <v>1.1E-4</v>
      </c>
    </row>
    <row r="113907" spans="2:3" x14ac:dyDescent="0.25">
      <c r="B113907">
        <v>3797.8873400000002</v>
      </c>
      <c r="C113907">
        <v>9.1000000000000003E-5</v>
      </c>
    </row>
    <row r="113908" spans="2:3" x14ac:dyDescent="0.25">
      <c r="B113908">
        <v>3797.920674</v>
      </c>
      <c r="C113908">
        <v>2.7799999999999998E-4</v>
      </c>
    </row>
    <row r="113909" spans="2:3" x14ac:dyDescent="0.25">
      <c r="B113909">
        <v>3797.9540069999998</v>
      </c>
      <c r="C113909">
        <v>1.45E-4</v>
      </c>
    </row>
    <row r="113910" spans="2:3" x14ac:dyDescent="0.25">
      <c r="B113910">
        <v>3797.9873400000001</v>
      </c>
      <c r="C113910">
        <v>1.8699999999999999E-4</v>
      </c>
    </row>
    <row r="113911" spans="2:3" x14ac:dyDescent="0.25">
      <c r="B113911">
        <v>3798.020673</v>
      </c>
      <c r="C113911">
        <v>2.1599999999999999E-4</v>
      </c>
    </row>
    <row r="113912" spans="2:3" x14ac:dyDescent="0.25">
      <c r="B113912">
        <v>3798.0540059999998</v>
      </c>
      <c r="C113912">
        <v>1.3799999999999999E-4</v>
      </c>
    </row>
    <row r="113913" spans="2:3" x14ac:dyDescent="0.25">
      <c r="B113913">
        <v>3798.08734</v>
      </c>
      <c r="C113913">
        <v>1.13E-4</v>
      </c>
    </row>
    <row r="113914" spans="2:3" x14ac:dyDescent="0.25">
      <c r="B113914">
        <v>3798.1206729999999</v>
      </c>
      <c r="C113914">
        <v>1.2799999999999999E-4</v>
      </c>
    </row>
    <row r="113915" spans="2:3" x14ac:dyDescent="0.25">
      <c r="B113915">
        <v>3798.1540060000002</v>
      </c>
      <c r="C113915">
        <v>1.4100000000000001E-4</v>
      </c>
    </row>
    <row r="113916" spans="2:3" x14ac:dyDescent="0.25">
      <c r="B113916">
        <v>3798.1873390000001</v>
      </c>
      <c r="C113916">
        <v>6.4999999999999994E-5</v>
      </c>
    </row>
    <row r="113917" spans="2:3" x14ac:dyDescent="0.25">
      <c r="B113917">
        <v>3798.2206729999998</v>
      </c>
      <c r="C113917">
        <v>1.74E-4</v>
      </c>
    </row>
    <row r="113918" spans="2:3" x14ac:dyDescent="0.25">
      <c r="B113918">
        <v>3798.2540060000001</v>
      </c>
      <c r="C113918">
        <v>1.5100000000000001E-4</v>
      </c>
    </row>
    <row r="113919" spans="2:3" x14ac:dyDescent="0.25">
      <c r="B113919">
        <v>3798.287339</v>
      </c>
      <c r="C113919">
        <v>2.1499999999999999E-4</v>
      </c>
    </row>
    <row r="113920" spans="2:3" x14ac:dyDescent="0.25">
      <c r="B113920">
        <v>3798.3206719999998</v>
      </c>
      <c r="C113920">
        <v>1.9699999999999999E-4</v>
      </c>
    </row>
    <row r="113921" spans="2:3" x14ac:dyDescent="0.25">
      <c r="B113921">
        <v>3798.3540050000001</v>
      </c>
      <c r="C113921">
        <v>1.1900000000000001E-4</v>
      </c>
    </row>
    <row r="113922" spans="2:3" x14ac:dyDescent="0.25">
      <c r="B113922">
        <v>3798.3873389999999</v>
      </c>
      <c r="C113922">
        <v>1.02E-4</v>
      </c>
    </row>
    <row r="113923" spans="2:3" x14ac:dyDescent="0.25">
      <c r="B113923">
        <v>3798.4206720000002</v>
      </c>
      <c r="C113923">
        <v>1.4100000000000001E-4</v>
      </c>
    </row>
    <row r="113924" spans="2:3" x14ac:dyDescent="0.25">
      <c r="B113924">
        <v>3798.4540050000001</v>
      </c>
      <c r="C113924">
        <v>6.7999999999999999E-5</v>
      </c>
    </row>
    <row r="113925" spans="2:3" x14ac:dyDescent="0.25">
      <c r="B113925">
        <v>3798.4873379999999</v>
      </c>
      <c r="C113925">
        <v>1.9000000000000001E-4</v>
      </c>
    </row>
    <row r="113926" spans="2:3" x14ac:dyDescent="0.25">
      <c r="B113926">
        <v>3798.5206720000001</v>
      </c>
      <c r="C113926">
        <v>5.5000000000000002E-5</v>
      </c>
    </row>
    <row r="113927" spans="2:3" x14ac:dyDescent="0.25">
      <c r="B113927">
        <v>3798.554005</v>
      </c>
      <c r="C113927">
        <v>1.11E-4</v>
      </c>
    </row>
    <row r="113928" spans="2:3" x14ac:dyDescent="0.25">
      <c r="B113928">
        <v>3798.5873379999998</v>
      </c>
      <c r="C113928">
        <v>2.2800000000000001E-4</v>
      </c>
    </row>
    <row r="113929" spans="2:3" x14ac:dyDescent="0.25">
      <c r="B113929">
        <v>3798.6206710000001</v>
      </c>
      <c r="C113929">
        <v>7.3999999999999996E-5</v>
      </c>
    </row>
    <row r="113930" spans="2:3" x14ac:dyDescent="0.25">
      <c r="B113930">
        <v>3798.654004</v>
      </c>
      <c r="C113930">
        <v>8.6000000000000003E-5</v>
      </c>
    </row>
    <row r="113931" spans="2:3" x14ac:dyDescent="0.25">
      <c r="B113931">
        <v>3798.6873380000002</v>
      </c>
      <c r="C113931">
        <v>2.1100000000000001E-4</v>
      </c>
    </row>
    <row r="113932" spans="2:3" x14ac:dyDescent="0.25">
      <c r="B113932">
        <v>3798.720671</v>
      </c>
      <c r="C113932">
        <v>1.63E-4</v>
      </c>
    </row>
    <row r="113933" spans="2:3" x14ac:dyDescent="0.25">
      <c r="B113933">
        <v>3798.7540039999999</v>
      </c>
      <c r="C113933">
        <v>2.33E-4</v>
      </c>
    </row>
    <row r="113934" spans="2:3" x14ac:dyDescent="0.25">
      <c r="B113934">
        <v>3798.7873370000002</v>
      </c>
      <c r="C113934">
        <v>2.3699999999999999E-4</v>
      </c>
    </row>
    <row r="113935" spans="2:3" x14ac:dyDescent="0.25">
      <c r="B113935">
        <v>3798.8206709999999</v>
      </c>
      <c r="C113935">
        <v>3.0000000000000001E-5</v>
      </c>
    </row>
    <row r="113936" spans="2:3" x14ac:dyDescent="0.25">
      <c r="B113936">
        <v>3798.8540039999998</v>
      </c>
      <c r="C113936">
        <v>4.5000000000000003E-5</v>
      </c>
    </row>
    <row r="113937" spans="2:3" x14ac:dyDescent="0.25">
      <c r="B113937">
        <v>3798.8873370000001</v>
      </c>
      <c r="C113937">
        <v>1E-4</v>
      </c>
    </row>
    <row r="113938" spans="2:3" x14ac:dyDescent="0.25">
      <c r="B113938">
        <v>3798.92067</v>
      </c>
      <c r="C113938">
        <v>1.06E-4</v>
      </c>
    </row>
    <row r="113939" spans="2:3" x14ac:dyDescent="0.25">
      <c r="B113939">
        <v>3798.9540029999998</v>
      </c>
      <c r="C113939">
        <v>8.3999999999999995E-5</v>
      </c>
    </row>
    <row r="113940" spans="2:3" x14ac:dyDescent="0.25">
      <c r="B113940">
        <v>3798.987337</v>
      </c>
      <c r="C113940">
        <v>1.3300000000000001E-4</v>
      </c>
    </row>
    <row r="113941" spans="2:3" x14ac:dyDescent="0.25">
      <c r="B113941">
        <v>3799.0206699999999</v>
      </c>
      <c r="C113941">
        <v>7.7000000000000001E-5</v>
      </c>
    </row>
    <row r="113942" spans="2:3" x14ac:dyDescent="0.25">
      <c r="B113942">
        <v>3799.0540030000002</v>
      </c>
      <c r="C113942">
        <v>4.3000000000000002E-5</v>
      </c>
    </row>
    <row r="113943" spans="2:3" x14ac:dyDescent="0.25">
      <c r="B113943">
        <v>3799.0873360000001</v>
      </c>
      <c r="C113943">
        <v>1.25E-4</v>
      </c>
    </row>
    <row r="113944" spans="2:3" x14ac:dyDescent="0.25">
      <c r="B113944">
        <v>3799.1206699999998</v>
      </c>
      <c r="C113944">
        <v>1.07E-4</v>
      </c>
    </row>
    <row r="113945" spans="2:3" x14ac:dyDescent="0.25">
      <c r="B113945">
        <v>3799.1540030000001</v>
      </c>
      <c r="C113945">
        <v>8.1000000000000004E-5</v>
      </c>
    </row>
    <row r="113946" spans="2:3" x14ac:dyDescent="0.25">
      <c r="B113946">
        <v>3799.187336</v>
      </c>
      <c r="C113946">
        <v>9.5000000000000005E-5</v>
      </c>
    </row>
    <row r="113947" spans="2:3" x14ac:dyDescent="0.25">
      <c r="B113947">
        <v>3799.2206689999998</v>
      </c>
      <c r="C113947">
        <v>1.5699999999999999E-4</v>
      </c>
    </row>
    <row r="113948" spans="2:3" x14ac:dyDescent="0.25">
      <c r="B113948">
        <v>3799.2540020000001</v>
      </c>
      <c r="C113948">
        <v>2.92E-4</v>
      </c>
    </row>
    <row r="113949" spans="2:3" x14ac:dyDescent="0.25">
      <c r="B113949">
        <v>3799.2873359999999</v>
      </c>
      <c r="C113949">
        <v>9.1000000000000003E-5</v>
      </c>
    </row>
    <row r="113950" spans="2:3" x14ac:dyDescent="0.25">
      <c r="B113950">
        <v>3799.3206690000002</v>
      </c>
      <c r="C113950">
        <v>1.9599999999999999E-4</v>
      </c>
    </row>
    <row r="113951" spans="2:3" x14ac:dyDescent="0.25">
      <c r="B113951">
        <v>3799.354002</v>
      </c>
      <c r="C113951">
        <v>1.55E-4</v>
      </c>
    </row>
    <row r="113952" spans="2:3" x14ac:dyDescent="0.25">
      <c r="B113952">
        <v>3799.3873349999999</v>
      </c>
      <c r="C113952">
        <v>1.4999999999999999E-4</v>
      </c>
    </row>
    <row r="113953" spans="2:3" x14ac:dyDescent="0.25">
      <c r="B113953">
        <v>3799.4206690000001</v>
      </c>
      <c r="C113953">
        <v>2.1100000000000001E-4</v>
      </c>
    </row>
    <row r="113954" spans="2:3" x14ac:dyDescent="0.25">
      <c r="B113954">
        <v>3799.4540019999999</v>
      </c>
      <c r="C113954">
        <v>9.2E-5</v>
      </c>
    </row>
    <row r="113955" spans="2:3" x14ac:dyDescent="0.25">
      <c r="B113955">
        <v>3799.4873349999998</v>
      </c>
      <c r="C113955">
        <v>1.22E-4</v>
      </c>
    </row>
    <row r="113956" spans="2:3" x14ac:dyDescent="0.25">
      <c r="B113956">
        <v>3799.5206680000001</v>
      </c>
      <c r="C113956">
        <v>1.37E-4</v>
      </c>
    </row>
    <row r="113957" spans="2:3" x14ac:dyDescent="0.25">
      <c r="B113957">
        <v>3799.554001</v>
      </c>
      <c r="C113957">
        <v>1.03E-4</v>
      </c>
    </row>
    <row r="113958" spans="2:3" x14ac:dyDescent="0.25">
      <c r="B113958">
        <v>3799.5873350000002</v>
      </c>
      <c r="C113958">
        <v>5.3000000000000001E-5</v>
      </c>
    </row>
    <row r="113959" spans="2:3" x14ac:dyDescent="0.25">
      <c r="B113959">
        <v>3799.620668</v>
      </c>
      <c r="C113959">
        <v>1.9799999999999999E-4</v>
      </c>
    </row>
    <row r="113960" spans="2:3" x14ac:dyDescent="0.25">
      <c r="B113960">
        <v>3799.6540009999999</v>
      </c>
      <c r="C113960">
        <v>4.8999999999999998E-5</v>
      </c>
    </row>
    <row r="113961" spans="2:3" x14ac:dyDescent="0.25">
      <c r="B113961">
        <v>3799.6873340000002</v>
      </c>
      <c r="C113961">
        <v>8.1000000000000004E-5</v>
      </c>
    </row>
    <row r="113962" spans="2:3" x14ac:dyDescent="0.25">
      <c r="B113962">
        <v>3799.7206679999999</v>
      </c>
      <c r="C113962">
        <v>2.23E-4</v>
      </c>
    </row>
    <row r="113963" spans="2:3" x14ac:dyDescent="0.25">
      <c r="B113963">
        <v>3799.7540009999998</v>
      </c>
      <c r="C113963">
        <v>2.22E-4</v>
      </c>
    </row>
    <row r="113964" spans="2:3" x14ac:dyDescent="0.25">
      <c r="B113964">
        <v>3799.7873340000001</v>
      </c>
      <c r="C113964">
        <v>1.7899999999999999E-4</v>
      </c>
    </row>
    <row r="113965" spans="2:3" x14ac:dyDescent="0.25">
      <c r="B113965">
        <v>3799.820667</v>
      </c>
      <c r="C113965">
        <v>2.2000000000000001E-4</v>
      </c>
    </row>
    <row r="113966" spans="2:3" x14ac:dyDescent="0.25">
      <c r="B113966">
        <v>3799.8539999999998</v>
      </c>
      <c r="C113966">
        <v>1.2899999999999999E-4</v>
      </c>
    </row>
    <row r="113967" spans="2:3" x14ac:dyDescent="0.25">
      <c r="B113967">
        <v>3799.887334</v>
      </c>
      <c r="C113967">
        <v>9.2999999999999997E-5</v>
      </c>
    </row>
    <row r="113968" spans="2:3" x14ac:dyDescent="0.25">
      <c r="B113968">
        <v>3799.9206669999999</v>
      </c>
      <c r="C113968">
        <v>1.5899999999999999E-4</v>
      </c>
    </row>
    <row r="113969" spans="2:3" x14ac:dyDescent="0.25">
      <c r="B113969">
        <v>3799.9540000000002</v>
      </c>
      <c r="C113969">
        <v>1.5699999999999999E-4</v>
      </c>
    </row>
    <row r="113970" spans="2:3" x14ac:dyDescent="0.25">
      <c r="B113970">
        <v>3799.987333</v>
      </c>
      <c r="C113970">
        <v>2.1100000000000001E-4</v>
      </c>
    </row>
    <row r="113971" spans="2:3" x14ac:dyDescent="0.25">
      <c r="B113971">
        <v>3800.0206669999998</v>
      </c>
      <c r="C113971">
        <v>6.7000000000000002E-5</v>
      </c>
    </row>
    <row r="113972" spans="2:3" x14ac:dyDescent="0.25">
      <c r="B113972">
        <v>3800.0540000000001</v>
      </c>
      <c r="C113972">
        <v>9.7999999999999997E-5</v>
      </c>
    </row>
    <row r="113973" spans="2:3" x14ac:dyDescent="0.25">
      <c r="B113973">
        <v>3800.0873329999999</v>
      </c>
      <c r="C113973">
        <v>1.2E-4</v>
      </c>
    </row>
    <row r="113974" spans="2:3" x14ac:dyDescent="0.25">
      <c r="B113974">
        <v>3800.1206659999998</v>
      </c>
      <c r="C113974">
        <v>4.3999999999999999E-5</v>
      </c>
    </row>
    <row r="113975" spans="2:3" x14ac:dyDescent="0.25">
      <c r="B113975">
        <v>3800.1539990000001</v>
      </c>
      <c r="C113975">
        <v>1.0900000000000001E-4</v>
      </c>
    </row>
    <row r="113976" spans="2:3" x14ac:dyDescent="0.25">
      <c r="B113976">
        <v>3800.1873329999999</v>
      </c>
      <c r="C113976">
        <v>2.2599999999999999E-4</v>
      </c>
    </row>
    <row r="113977" spans="2:3" x14ac:dyDescent="0.25">
      <c r="B113977">
        <v>3800.2206660000002</v>
      </c>
      <c r="C113977">
        <v>2.14E-4</v>
      </c>
    </row>
    <row r="113978" spans="2:3" x14ac:dyDescent="0.25">
      <c r="B113978">
        <v>3800.253999</v>
      </c>
      <c r="C113978">
        <v>9.7999999999999997E-5</v>
      </c>
    </row>
    <row r="113979" spans="2:3" x14ac:dyDescent="0.25">
      <c r="B113979">
        <v>3800.2873319999999</v>
      </c>
      <c r="C113979">
        <v>1.64E-4</v>
      </c>
    </row>
    <row r="113980" spans="2:3" x14ac:dyDescent="0.25">
      <c r="B113980">
        <v>3800.3206660000001</v>
      </c>
      <c r="C113980">
        <v>2.1900000000000001E-4</v>
      </c>
    </row>
    <row r="113981" spans="2:3" x14ac:dyDescent="0.25">
      <c r="B113981">
        <v>3800.3539989999999</v>
      </c>
      <c r="C113981">
        <v>1.16E-4</v>
      </c>
    </row>
    <row r="113982" spans="2:3" x14ac:dyDescent="0.25">
      <c r="B113982">
        <v>3800.3873319999998</v>
      </c>
      <c r="C113982">
        <v>4.0000000000000003E-5</v>
      </c>
    </row>
    <row r="113983" spans="2:3" x14ac:dyDescent="0.25">
      <c r="B113983">
        <v>3800.4206650000001</v>
      </c>
      <c r="C113983">
        <v>5.3000000000000001E-5</v>
      </c>
    </row>
    <row r="113984" spans="2:3" x14ac:dyDescent="0.25">
      <c r="B113984">
        <v>3800.453998</v>
      </c>
      <c r="C113984">
        <v>1.9000000000000001E-4</v>
      </c>
    </row>
    <row r="113985" spans="2:3" x14ac:dyDescent="0.25">
      <c r="B113985">
        <v>3800.4873320000002</v>
      </c>
      <c r="C113985">
        <v>2.24E-4</v>
      </c>
    </row>
    <row r="113986" spans="2:3" x14ac:dyDescent="0.25">
      <c r="B113986">
        <v>3800.520665</v>
      </c>
      <c r="C113986">
        <v>9.2E-5</v>
      </c>
    </row>
    <row r="113987" spans="2:3" x14ac:dyDescent="0.25">
      <c r="B113987">
        <v>3800.5539979999999</v>
      </c>
      <c r="C113987">
        <v>1.05E-4</v>
      </c>
    </row>
    <row r="113988" spans="2:3" x14ac:dyDescent="0.25">
      <c r="B113988">
        <v>3800.5873310000002</v>
      </c>
      <c r="C113988">
        <v>1.6200000000000001E-4</v>
      </c>
    </row>
    <row r="113989" spans="2:3" x14ac:dyDescent="0.25">
      <c r="B113989">
        <v>3800.6206649999999</v>
      </c>
      <c r="C113989">
        <v>2.41E-4</v>
      </c>
    </row>
    <row r="113990" spans="2:3" x14ac:dyDescent="0.25">
      <c r="B113990">
        <v>3800.6539979999998</v>
      </c>
      <c r="C113990">
        <v>1.2E-4</v>
      </c>
    </row>
    <row r="113991" spans="2:3" x14ac:dyDescent="0.25">
      <c r="B113991">
        <v>3800.6873310000001</v>
      </c>
      <c r="C113991">
        <v>1.84E-4</v>
      </c>
    </row>
    <row r="113992" spans="2:3" x14ac:dyDescent="0.25">
      <c r="B113992">
        <v>3800.7206639999999</v>
      </c>
      <c r="C113992">
        <v>4.8000000000000001E-5</v>
      </c>
    </row>
    <row r="113993" spans="2:3" x14ac:dyDescent="0.25">
      <c r="B113993">
        <v>3800.7539969999998</v>
      </c>
      <c r="C113993">
        <v>4.5000000000000003E-5</v>
      </c>
    </row>
    <row r="113994" spans="2:3" x14ac:dyDescent="0.25">
      <c r="B113994">
        <v>3800.787331</v>
      </c>
      <c r="C113994">
        <v>1.3200000000000001E-4</v>
      </c>
    </row>
    <row r="113995" spans="2:3" x14ac:dyDescent="0.25">
      <c r="B113995">
        <v>3800.8206639999999</v>
      </c>
      <c r="C113995">
        <v>3.0000000000000001E-5</v>
      </c>
    </row>
    <row r="113996" spans="2:3" x14ac:dyDescent="0.25">
      <c r="B113996">
        <v>3800.8539970000002</v>
      </c>
      <c r="C113996">
        <v>2.5599999999999999E-4</v>
      </c>
    </row>
    <row r="113997" spans="2:3" x14ac:dyDescent="0.25">
      <c r="B113997">
        <v>3800.88733</v>
      </c>
      <c r="C113997">
        <v>1.21E-4</v>
      </c>
    </row>
    <row r="113998" spans="2:3" x14ac:dyDescent="0.25">
      <c r="B113998">
        <v>3800.9206640000002</v>
      </c>
      <c r="C113998">
        <v>2.0100000000000001E-4</v>
      </c>
    </row>
    <row r="113999" spans="2:3" x14ac:dyDescent="0.25">
      <c r="B113999">
        <v>3800.9539970000001</v>
      </c>
      <c r="C113999">
        <v>1.8900000000000001E-4</v>
      </c>
    </row>
    <row r="114000" spans="2:3" x14ac:dyDescent="0.25">
      <c r="B114000">
        <v>3800.9873299999999</v>
      </c>
      <c r="C114000">
        <v>9.3999999999999994E-5</v>
      </c>
    </row>
    <row r="114001" spans="2:3" x14ac:dyDescent="0.25">
      <c r="B114001">
        <v>3801.0206629999998</v>
      </c>
      <c r="C114001">
        <v>1.94E-4</v>
      </c>
    </row>
    <row r="114002" spans="2:3" x14ac:dyDescent="0.25">
      <c r="B114002">
        <v>3801.0539960000001</v>
      </c>
      <c r="C114002">
        <v>9.0000000000000006E-5</v>
      </c>
    </row>
    <row r="114003" spans="2:3" x14ac:dyDescent="0.25">
      <c r="B114003">
        <v>3801.0873299999998</v>
      </c>
      <c r="C114003">
        <v>1.9599999999999999E-4</v>
      </c>
    </row>
    <row r="114004" spans="2:3" x14ac:dyDescent="0.25">
      <c r="B114004">
        <v>3801.1206630000001</v>
      </c>
      <c r="C114004">
        <v>1.05E-4</v>
      </c>
    </row>
    <row r="114005" spans="2:3" x14ac:dyDescent="0.25">
      <c r="B114005">
        <v>3801.153996</v>
      </c>
      <c r="C114005">
        <v>7.3999999999999996E-5</v>
      </c>
    </row>
    <row r="114006" spans="2:3" x14ac:dyDescent="0.25">
      <c r="B114006">
        <v>3801.1873289999999</v>
      </c>
      <c r="C114006">
        <v>2.14E-4</v>
      </c>
    </row>
    <row r="114007" spans="2:3" x14ac:dyDescent="0.25">
      <c r="B114007">
        <v>3801.2206630000001</v>
      </c>
      <c r="C114007">
        <v>1.17E-4</v>
      </c>
    </row>
    <row r="114008" spans="2:3" x14ac:dyDescent="0.25">
      <c r="B114008">
        <v>3801.2539959999999</v>
      </c>
      <c r="C114008">
        <v>2.8400000000000002E-4</v>
      </c>
    </row>
    <row r="114009" spans="2:3" x14ac:dyDescent="0.25">
      <c r="B114009">
        <v>3801.2873290000002</v>
      </c>
      <c r="C114009">
        <v>1.4200000000000001E-4</v>
      </c>
    </row>
    <row r="114010" spans="2:3" x14ac:dyDescent="0.25">
      <c r="B114010">
        <v>3801.3206620000001</v>
      </c>
      <c r="C114010">
        <v>1.03E-4</v>
      </c>
    </row>
    <row r="114011" spans="2:3" x14ac:dyDescent="0.25">
      <c r="B114011">
        <v>3801.3539949999999</v>
      </c>
      <c r="C114011">
        <v>1.4799999999999999E-4</v>
      </c>
    </row>
    <row r="114012" spans="2:3" x14ac:dyDescent="0.25">
      <c r="B114012">
        <v>3801.3873290000001</v>
      </c>
      <c r="C114012">
        <v>1.15E-4</v>
      </c>
    </row>
    <row r="114013" spans="2:3" x14ac:dyDescent="0.25">
      <c r="B114013">
        <v>3801.420662</v>
      </c>
      <c r="C114013">
        <v>1.5899999999999999E-4</v>
      </c>
    </row>
    <row r="114014" spans="2:3" x14ac:dyDescent="0.25">
      <c r="B114014">
        <v>3801.4539949999998</v>
      </c>
      <c r="C114014">
        <v>2.04E-4</v>
      </c>
    </row>
    <row r="114015" spans="2:3" x14ac:dyDescent="0.25">
      <c r="B114015">
        <v>3801.4873280000002</v>
      </c>
      <c r="C114015">
        <v>1.75E-4</v>
      </c>
    </row>
    <row r="114016" spans="2:3" x14ac:dyDescent="0.25">
      <c r="B114016">
        <v>3801.5206619999999</v>
      </c>
      <c r="C114016">
        <v>1.94E-4</v>
      </c>
    </row>
    <row r="114017" spans="2:3" x14ac:dyDescent="0.25">
      <c r="B114017">
        <v>3801.5539950000002</v>
      </c>
      <c r="C114017">
        <v>1.12E-4</v>
      </c>
    </row>
    <row r="114018" spans="2:3" x14ac:dyDescent="0.25">
      <c r="B114018">
        <v>3801.5873280000001</v>
      </c>
      <c r="C114018">
        <v>2.1900000000000001E-4</v>
      </c>
    </row>
    <row r="114019" spans="2:3" x14ac:dyDescent="0.25">
      <c r="B114019">
        <v>3801.6206609999999</v>
      </c>
      <c r="C114019">
        <v>1.6100000000000001E-4</v>
      </c>
    </row>
    <row r="114020" spans="2:3" x14ac:dyDescent="0.25">
      <c r="B114020">
        <v>3801.6539939999998</v>
      </c>
      <c r="C114020">
        <v>1.3999999999999999E-4</v>
      </c>
    </row>
    <row r="114021" spans="2:3" x14ac:dyDescent="0.25">
      <c r="B114021">
        <v>3801.687328</v>
      </c>
      <c r="C114021">
        <v>3.8999999999999999E-5</v>
      </c>
    </row>
    <row r="114022" spans="2:3" x14ac:dyDescent="0.25">
      <c r="B114022">
        <v>3801.7206609999998</v>
      </c>
      <c r="C114022">
        <v>2.4000000000000001E-5</v>
      </c>
    </row>
    <row r="114023" spans="2:3" x14ac:dyDescent="0.25">
      <c r="B114023">
        <v>3801.7539940000001</v>
      </c>
      <c r="C114023">
        <v>5.8E-5</v>
      </c>
    </row>
    <row r="114024" spans="2:3" x14ac:dyDescent="0.25">
      <c r="B114024">
        <v>3801.787327</v>
      </c>
      <c r="C114024">
        <v>1.9599999999999999E-4</v>
      </c>
    </row>
    <row r="114025" spans="2:3" x14ac:dyDescent="0.25">
      <c r="B114025">
        <v>3801.8206610000002</v>
      </c>
      <c r="C114025">
        <v>1.2999999999999999E-4</v>
      </c>
    </row>
    <row r="114026" spans="2:3" x14ac:dyDescent="0.25">
      <c r="B114026">
        <v>3801.8539940000001</v>
      </c>
      <c r="C114026">
        <v>9.1000000000000003E-5</v>
      </c>
    </row>
    <row r="114027" spans="2:3" x14ac:dyDescent="0.25">
      <c r="B114027">
        <v>3801.8873269999999</v>
      </c>
      <c r="C114027">
        <v>7.2000000000000002E-5</v>
      </c>
    </row>
    <row r="114028" spans="2:3" x14ac:dyDescent="0.25">
      <c r="B114028">
        <v>3801.9206600000002</v>
      </c>
      <c r="C114028">
        <v>1.6699999999999999E-4</v>
      </c>
    </row>
    <row r="114029" spans="2:3" x14ac:dyDescent="0.25">
      <c r="B114029">
        <v>3801.9539930000001</v>
      </c>
      <c r="C114029">
        <v>4.1999999999999998E-5</v>
      </c>
    </row>
    <row r="114030" spans="2:3" x14ac:dyDescent="0.25">
      <c r="B114030">
        <v>3801.9873269999998</v>
      </c>
      <c r="C114030">
        <v>9.2E-5</v>
      </c>
    </row>
    <row r="114031" spans="2:3" x14ac:dyDescent="0.25">
      <c r="B114031">
        <v>3802.0206600000001</v>
      </c>
      <c r="C114031">
        <v>1.4899999999999999E-4</v>
      </c>
    </row>
    <row r="114032" spans="2:3" x14ac:dyDescent="0.25">
      <c r="B114032">
        <v>3802.053993</v>
      </c>
      <c r="C114032">
        <v>1.6100000000000001E-4</v>
      </c>
    </row>
    <row r="114033" spans="2:3" x14ac:dyDescent="0.25">
      <c r="B114033">
        <v>3802.0873259999998</v>
      </c>
      <c r="C114033">
        <v>8.2999999999999998E-5</v>
      </c>
    </row>
    <row r="114034" spans="2:3" x14ac:dyDescent="0.25">
      <c r="B114034">
        <v>3802.12066</v>
      </c>
      <c r="C114034">
        <v>7.7000000000000001E-5</v>
      </c>
    </row>
    <row r="114035" spans="2:3" x14ac:dyDescent="0.25">
      <c r="B114035">
        <v>3802.1539929999999</v>
      </c>
      <c r="C114035">
        <v>2.4000000000000001E-5</v>
      </c>
    </row>
    <row r="114036" spans="2:3" x14ac:dyDescent="0.25">
      <c r="B114036">
        <v>3802.1873260000002</v>
      </c>
      <c r="C114036">
        <v>1.7000000000000001E-4</v>
      </c>
    </row>
    <row r="114037" spans="2:3" x14ac:dyDescent="0.25">
      <c r="B114037">
        <v>3802.2206590000001</v>
      </c>
      <c r="C114037">
        <v>1.4799999999999999E-4</v>
      </c>
    </row>
    <row r="114038" spans="2:3" x14ac:dyDescent="0.25">
      <c r="B114038">
        <v>3802.2539919999999</v>
      </c>
      <c r="C114038">
        <v>1.74E-4</v>
      </c>
    </row>
    <row r="114039" spans="2:3" x14ac:dyDescent="0.25">
      <c r="B114039">
        <v>3802.2873260000001</v>
      </c>
      <c r="C114039">
        <v>1.3300000000000001E-4</v>
      </c>
    </row>
    <row r="114040" spans="2:3" x14ac:dyDescent="0.25">
      <c r="B114040">
        <v>3802.320659</v>
      </c>
      <c r="C114040">
        <v>4.5000000000000003E-5</v>
      </c>
    </row>
    <row r="114041" spans="2:3" x14ac:dyDescent="0.25">
      <c r="B114041">
        <v>3802.3539919999998</v>
      </c>
      <c r="C114041">
        <v>1.46E-4</v>
      </c>
    </row>
    <row r="114042" spans="2:3" x14ac:dyDescent="0.25">
      <c r="B114042">
        <v>3802.3873250000001</v>
      </c>
      <c r="C114042">
        <v>3.1300000000000002E-4</v>
      </c>
    </row>
    <row r="114043" spans="2:3" x14ac:dyDescent="0.25">
      <c r="B114043">
        <v>3802.4206589999999</v>
      </c>
      <c r="C114043">
        <v>1.26E-4</v>
      </c>
    </row>
    <row r="114044" spans="2:3" x14ac:dyDescent="0.25">
      <c r="B114044">
        <v>3802.4539920000002</v>
      </c>
      <c r="C114044">
        <v>1.6899999999999999E-4</v>
      </c>
    </row>
    <row r="114045" spans="2:3" x14ac:dyDescent="0.25">
      <c r="B114045">
        <v>3802.4873250000001</v>
      </c>
      <c r="C114045">
        <v>1.4799999999999999E-4</v>
      </c>
    </row>
    <row r="114046" spans="2:3" x14ac:dyDescent="0.25">
      <c r="B114046">
        <v>3802.5206579999999</v>
      </c>
      <c r="C114046">
        <v>2.03E-4</v>
      </c>
    </row>
    <row r="114047" spans="2:3" x14ac:dyDescent="0.25">
      <c r="B114047">
        <v>3802.5539910000002</v>
      </c>
      <c r="C114047">
        <v>8.5000000000000006E-5</v>
      </c>
    </row>
    <row r="114048" spans="2:3" x14ac:dyDescent="0.25">
      <c r="B114048">
        <v>3802.587325</v>
      </c>
      <c r="C114048">
        <v>1.65E-4</v>
      </c>
    </row>
    <row r="114049" spans="2:3" x14ac:dyDescent="0.25">
      <c r="B114049">
        <v>3802.6206579999998</v>
      </c>
      <c r="C114049">
        <v>1.4300000000000001E-4</v>
      </c>
    </row>
    <row r="114050" spans="2:3" x14ac:dyDescent="0.25">
      <c r="B114050">
        <v>3802.6539910000001</v>
      </c>
      <c r="C114050">
        <v>3.1999999999999999E-5</v>
      </c>
    </row>
    <row r="114051" spans="2:3" x14ac:dyDescent="0.25">
      <c r="B114051">
        <v>3802.687324</v>
      </c>
      <c r="C114051">
        <v>1.26E-4</v>
      </c>
    </row>
    <row r="114052" spans="2:3" x14ac:dyDescent="0.25">
      <c r="B114052">
        <v>3802.7206580000002</v>
      </c>
      <c r="C114052">
        <v>1.6000000000000001E-4</v>
      </c>
    </row>
    <row r="114053" spans="2:3" x14ac:dyDescent="0.25">
      <c r="B114053">
        <v>3802.753991</v>
      </c>
      <c r="C114053">
        <v>1.92E-4</v>
      </c>
    </row>
    <row r="114054" spans="2:3" x14ac:dyDescent="0.25">
      <c r="B114054">
        <v>3802.7873239999999</v>
      </c>
      <c r="C114054">
        <v>1.2799999999999999E-4</v>
      </c>
    </row>
    <row r="114055" spans="2:3" x14ac:dyDescent="0.25">
      <c r="B114055">
        <v>3802.8206570000002</v>
      </c>
      <c r="C114055">
        <v>6.2000000000000003E-5</v>
      </c>
    </row>
    <row r="114056" spans="2:3" x14ac:dyDescent="0.25">
      <c r="B114056">
        <v>3802.8539900000001</v>
      </c>
      <c r="C114056">
        <v>4.6E-5</v>
      </c>
    </row>
    <row r="114057" spans="2:3" x14ac:dyDescent="0.25">
      <c r="B114057">
        <v>3802.8873239999998</v>
      </c>
      <c r="C114057">
        <v>4.8999999999999998E-5</v>
      </c>
    </row>
    <row r="114058" spans="2:3" x14ac:dyDescent="0.25">
      <c r="B114058">
        <v>3802.9206570000001</v>
      </c>
      <c r="C114058">
        <v>1.22E-4</v>
      </c>
    </row>
    <row r="114059" spans="2:3" x14ac:dyDescent="0.25">
      <c r="B114059">
        <v>3802.95399</v>
      </c>
      <c r="C114059">
        <v>1.0900000000000001E-4</v>
      </c>
    </row>
    <row r="114060" spans="2:3" x14ac:dyDescent="0.25">
      <c r="B114060">
        <v>3802.9873229999998</v>
      </c>
      <c r="C114060">
        <v>1.5100000000000001E-4</v>
      </c>
    </row>
    <row r="114061" spans="2:3" x14ac:dyDescent="0.25">
      <c r="B114061">
        <v>3803.020657</v>
      </c>
      <c r="C114061">
        <v>2.6899999999999998E-4</v>
      </c>
    </row>
    <row r="114062" spans="2:3" x14ac:dyDescent="0.25">
      <c r="B114062">
        <v>3803.0539899999999</v>
      </c>
      <c r="C114062">
        <v>2.34E-4</v>
      </c>
    </row>
    <row r="114063" spans="2:3" x14ac:dyDescent="0.25">
      <c r="B114063">
        <v>3803.0873230000002</v>
      </c>
      <c r="C114063">
        <v>1.3200000000000001E-4</v>
      </c>
    </row>
    <row r="114064" spans="2:3" x14ac:dyDescent="0.25">
      <c r="B114064">
        <v>3803.1206560000001</v>
      </c>
      <c r="C114064">
        <v>7.4999999999999993E-5</v>
      </c>
    </row>
    <row r="114065" spans="2:3" x14ac:dyDescent="0.25">
      <c r="B114065">
        <v>3803.1539889999999</v>
      </c>
      <c r="C114065">
        <v>2.2000000000000001E-4</v>
      </c>
    </row>
    <row r="114066" spans="2:3" x14ac:dyDescent="0.25">
      <c r="B114066">
        <v>3803.1873230000001</v>
      </c>
      <c r="C114066">
        <v>4.3999999999999999E-5</v>
      </c>
    </row>
    <row r="114067" spans="2:3" x14ac:dyDescent="0.25">
      <c r="B114067">
        <v>3803.220656</v>
      </c>
      <c r="C114067">
        <v>1.9699999999999999E-4</v>
      </c>
    </row>
    <row r="114068" spans="2:3" x14ac:dyDescent="0.25">
      <c r="B114068">
        <v>3803.2539889999998</v>
      </c>
      <c r="C114068">
        <v>7.2000000000000002E-5</v>
      </c>
    </row>
    <row r="114069" spans="2:3" x14ac:dyDescent="0.25">
      <c r="B114069">
        <v>3803.2873220000001</v>
      </c>
      <c r="C114069">
        <v>3.6999999999999998E-5</v>
      </c>
    </row>
    <row r="114070" spans="2:3" x14ac:dyDescent="0.25">
      <c r="B114070">
        <v>3803.3206559999999</v>
      </c>
      <c r="C114070">
        <v>1.5200000000000001E-4</v>
      </c>
    </row>
    <row r="114071" spans="2:3" x14ac:dyDescent="0.25">
      <c r="B114071">
        <v>3803.3539890000002</v>
      </c>
      <c r="C114071">
        <v>6.9999999999999994E-5</v>
      </c>
    </row>
    <row r="114072" spans="2:3" x14ac:dyDescent="0.25">
      <c r="B114072">
        <v>3803.387322</v>
      </c>
      <c r="C114072">
        <v>2.3499999999999999E-4</v>
      </c>
    </row>
    <row r="114073" spans="2:3" x14ac:dyDescent="0.25">
      <c r="B114073">
        <v>3803.4206549999999</v>
      </c>
      <c r="C114073">
        <v>8.1000000000000004E-5</v>
      </c>
    </row>
    <row r="114074" spans="2:3" x14ac:dyDescent="0.25">
      <c r="B114074">
        <v>3803.4539880000002</v>
      </c>
      <c r="C114074">
        <v>1.1400000000000001E-4</v>
      </c>
    </row>
    <row r="114075" spans="2:3" x14ac:dyDescent="0.25">
      <c r="B114075">
        <v>3803.4873219999999</v>
      </c>
      <c r="C114075">
        <v>1.05E-4</v>
      </c>
    </row>
    <row r="114076" spans="2:3" x14ac:dyDescent="0.25">
      <c r="B114076">
        <v>3803.5206549999998</v>
      </c>
      <c r="C114076">
        <v>6.7000000000000002E-5</v>
      </c>
    </row>
    <row r="114077" spans="2:3" x14ac:dyDescent="0.25">
      <c r="B114077">
        <v>3803.5539880000001</v>
      </c>
      <c r="C114077">
        <v>2.04E-4</v>
      </c>
    </row>
    <row r="114078" spans="2:3" x14ac:dyDescent="0.25">
      <c r="B114078">
        <v>3803.587321</v>
      </c>
      <c r="C114078">
        <v>1.6100000000000001E-4</v>
      </c>
    </row>
    <row r="114079" spans="2:3" x14ac:dyDescent="0.25">
      <c r="B114079">
        <v>3803.6206550000002</v>
      </c>
      <c r="C114079">
        <v>1.05E-4</v>
      </c>
    </row>
    <row r="114080" spans="2:3" x14ac:dyDescent="0.25">
      <c r="B114080">
        <v>3803.653988</v>
      </c>
      <c r="C114080">
        <v>3.4E-5</v>
      </c>
    </row>
    <row r="114081" spans="2:3" x14ac:dyDescent="0.25">
      <c r="B114081">
        <v>3803.6873209999999</v>
      </c>
      <c r="C114081">
        <v>2.1000000000000001E-4</v>
      </c>
    </row>
    <row r="114082" spans="2:3" x14ac:dyDescent="0.25">
      <c r="B114082">
        <v>3803.7206540000002</v>
      </c>
      <c r="C114082">
        <v>6.8999999999999997E-5</v>
      </c>
    </row>
    <row r="114083" spans="2:3" x14ac:dyDescent="0.25">
      <c r="B114083">
        <v>3803.7539870000001</v>
      </c>
      <c r="C114083">
        <v>1.7200000000000001E-4</v>
      </c>
    </row>
    <row r="114084" spans="2:3" x14ac:dyDescent="0.25">
      <c r="B114084">
        <v>3803.7873209999998</v>
      </c>
      <c r="C114084">
        <v>3.8999999999999999E-5</v>
      </c>
    </row>
    <row r="114085" spans="2:3" x14ac:dyDescent="0.25">
      <c r="B114085">
        <v>3803.8206540000001</v>
      </c>
      <c r="C114085">
        <v>3.2299999999999999E-4</v>
      </c>
    </row>
    <row r="114086" spans="2:3" x14ac:dyDescent="0.25">
      <c r="B114086">
        <v>3803.853987</v>
      </c>
      <c r="C114086">
        <v>1.25E-4</v>
      </c>
    </row>
    <row r="114087" spans="2:3" x14ac:dyDescent="0.25">
      <c r="B114087">
        <v>3803.8873199999998</v>
      </c>
      <c r="C114087">
        <v>1.4799999999999999E-4</v>
      </c>
    </row>
    <row r="114088" spans="2:3" x14ac:dyDescent="0.25">
      <c r="B114088">
        <v>3803.920654</v>
      </c>
      <c r="C114088">
        <v>3.1000000000000001E-5</v>
      </c>
    </row>
    <row r="114089" spans="2:3" x14ac:dyDescent="0.25">
      <c r="B114089">
        <v>3803.9539869999999</v>
      </c>
      <c r="C114089">
        <v>1.5300000000000001E-4</v>
      </c>
    </row>
    <row r="114090" spans="2:3" x14ac:dyDescent="0.25">
      <c r="B114090">
        <v>3803.9873200000002</v>
      </c>
      <c r="C114090">
        <v>2.52E-4</v>
      </c>
    </row>
    <row r="114091" spans="2:3" x14ac:dyDescent="0.25">
      <c r="B114091">
        <v>3804.020653</v>
      </c>
      <c r="C114091">
        <v>8.2000000000000001E-5</v>
      </c>
    </row>
    <row r="114092" spans="2:3" x14ac:dyDescent="0.25">
      <c r="B114092">
        <v>3804.0539859999999</v>
      </c>
      <c r="C114092">
        <v>1.64E-4</v>
      </c>
    </row>
    <row r="114093" spans="2:3" x14ac:dyDescent="0.25">
      <c r="B114093">
        <v>3804.0873200000001</v>
      </c>
      <c r="C114093">
        <v>1.17E-4</v>
      </c>
    </row>
    <row r="114094" spans="2:3" x14ac:dyDescent="0.25">
      <c r="B114094">
        <v>3804.1206529999999</v>
      </c>
      <c r="C114094">
        <v>1.2899999999999999E-4</v>
      </c>
    </row>
    <row r="114095" spans="2:3" x14ac:dyDescent="0.25">
      <c r="B114095">
        <v>3804.1539859999998</v>
      </c>
      <c r="C114095">
        <v>1.93E-4</v>
      </c>
    </row>
    <row r="114096" spans="2:3" x14ac:dyDescent="0.25">
      <c r="B114096">
        <v>3804.1873190000001</v>
      </c>
      <c r="C114096">
        <v>1.47E-4</v>
      </c>
    </row>
    <row r="114097" spans="2:3" x14ac:dyDescent="0.25">
      <c r="B114097">
        <v>3804.2206529999999</v>
      </c>
      <c r="C114097">
        <v>1.21E-4</v>
      </c>
    </row>
    <row r="114098" spans="2:3" x14ac:dyDescent="0.25">
      <c r="B114098">
        <v>3804.2539860000002</v>
      </c>
      <c r="C114098">
        <v>5.7000000000000003E-5</v>
      </c>
    </row>
    <row r="114099" spans="2:3" x14ac:dyDescent="0.25">
      <c r="B114099">
        <v>3804.287319</v>
      </c>
      <c r="C114099">
        <v>1.0399999999999999E-4</v>
      </c>
    </row>
    <row r="114100" spans="2:3" x14ac:dyDescent="0.25">
      <c r="B114100">
        <v>3804.3206519999999</v>
      </c>
      <c r="C114100">
        <v>2.7500000000000002E-4</v>
      </c>
    </row>
    <row r="114101" spans="2:3" x14ac:dyDescent="0.25">
      <c r="B114101">
        <v>3804.3539850000002</v>
      </c>
      <c r="C114101">
        <v>1.7699999999999999E-4</v>
      </c>
    </row>
    <row r="114102" spans="2:3" x14ac:dyDescent="0.25">
      <c r="B114102">
        <v>3804.3873189999999</v>
      </c>
      <c r="C114102">
        <v>1.02E-4</v>
      </c>
    </row>
    <row r="114103" spans="2:3" x14ac:dyDescent="0.25">
      <c r="B114103">
        <v>3804.4206519999998</v>
      </c>
      <c r="C114103">
        <v>1.9900000000000001E-4</v>
      </c>
    </row>
    <row r="114104" spans="2:3" x14ac:dyDescent="0.25">
      <c r="B114104">
        <v>3804.4539850000001</v>
      </c>
      <c r="C114104">
        <v>1.6100000000000001E-4</v>
      </c>
    </row>
    <row r="114105" spans="2:3" x14ac:dyDescent="0.25">
      <c r="B114105">
        <v>3804.487318</v>
      </c>
      <c r="C114105">
        <v>9.7999999999999997E-5</v>
      </c>
    </row>
    <row r="114106" spans="2:3" x14ac:dyDescent="0.25">
      <c r="B114106">
        <v>3804.5206520000002</v>
      </c>
      <c r="C114106">
        <v>1.2999999999999999E-4</v>
      </c>
    </row>
    <row r="114107" spans="2:3" x14ac:dyDescent="0.25">
      <c r="B114107">
        <v>3804.553985</v>
      </c>
      <c r="C114107">
        <v>2.3699999999999999E-4</v>
      </c>
    </row>
    <row r="114108" spans="2:3" x14ac:dyDescent="0.25">
      <c r="B114108">
        <v>3804.5873179999999</v>
      </c>
      <c r="C114108">
        <v>4.6999999999999997E-5</v>
      </c>
    </row>
    <row r="114109" spans="2:3" x14ac:dyDescent="0.25">
      <c r="B114109">
        <v>3804.6206510000002</v>
      </c>
      <c r="C114109">
        <v>7.7000000000000001E-5</v>
      </c>
    </row>
    <row r="114110" spans="2:3" x14ac:dyDescent="0.25">
      <c r="B114110">
        <v>3804.653984</v>
      </c>
      <c r="C114110">
        <v>1.35E-4</v>
      </c>
    </row>
    <row r="114111" spans="2:3" x14ac:dyDescent="0.25">
      <c r="B114111">
        <v>3804.6873179999998</v>
      </c>
      <c r="C114111">
        <v>1.17E-4</v>
      </c>
    </row>
    <row r="114112" spans="2:3" x14ac:dyDescent="0.25">
      <c r="B114112">
        <v>3804.7206510000001</v>
      </c>
      <c r="C114112">
        <v>1.0900000000000001E-4</v>
      </c>
    </row>
    <row r="114113" spans="2:3" x14ac:dyDescent="0.25">
      <c r="B114113">
        <v>3804.7539839999999</v>
      </c>
      <c r="C114113">
        <v>8.1000000000000004E-5</v>
      </c>
    </row>
    <row r="114114" spans="2:3" x14ac:dyDescent="0.25">
      <c r="B114114">
        <v>3804.7873169999998</v>
      </c>
      <c r="C114114">
        <v>2.5599999999999999E-4</v>
      </c>
    </row>
    <row r="114115" spans="2:3" x14ac:dyDescent="0.25">
      <c r="B114115">
        <v>3804.820651</v>
      </c>
      <c r="C114115">
        <v>1.8900000000000001E-4</v>
      </c>
    </row>
    <row r="114116" spans="2:3" x14ac:dyDescent="0.25">
      <c r="B114116">
        <v>3804.8539839999999</v>
      </c>
      <c r="C114116">
        <v>5.3000000000000001E-5</v>
      </c>
    </row>
    <row r="114117" spans="2:3" x14ac:dyDescent="0.25">
      <c r="B114117">
        <v>3804.8873170000002</v>
      </c>
      <c r="C114117">
        <v>2.14E-4</v>
      </c>
    </row>
    <row r="114118" spans="2:3" x14ac:dyDescent="0.25">
      <c r="B114118">
        <v>3804.92065</v>
      </c>
      <c r="C114118">
        <v>2.0799999999999999E-4</v>
      </c>
    </row>
    <row r="114119" spans="2:3" x14ac:dyDescent="0.25">
      <c r="B114119">
        <v>3804.9539829999999</v>
      </c>
      <c r="C114119">
        <v>4.3000000000000002E-5</v>
      </c>
    </row>
    <row r="114120" spans="2:3" x14ac:dyDescent="0.25">
      <c r="B114120">
        <v>3804.9873170000001</v>
      </c>
      <c r="C114120">
        <v>6.7000000000000002E-5</v>
      </c>
    </row>
    <row r="114121" spans="2:3" x14ac:dyDescent="0.25">
      <c r="B114121">
        <v>3805.0206499999999</v>
      </c>
      <c r="C114121">
        <v>1.64E-4</v>
      </c>
    </row>
    <row r="114122" spans="2:3" x14ac:dyDescent="0.25">
      <c r="B114122">
        <v>3805.0539829999998</v>
      </c>
      <c r="C114122">
        <v>7.7000000000000001E-5</v>
      </c>
    </row>
    <row r="114123" spans="2:3" x14ac:dyDescent="0.25">
      <c r="B114123">
        <v>3805.0873160000001</v>
      </c>
      <c r="C114123">
        <v>7.8999999999999996E-5</v>
      </c>
    </row>
    <row r="114124" spans="2:3" x14ac:dyDescent="0.25">
      <c r="B114124">
        <v>3805.1206499999998</v>
      </c>
      <c r="C114124">
        <v>3.8999999999999999E-5</v>
      </c>
    </row>
    <row r="114125" spans="2:3" x14ac:dyDescent="0.25">
      <c r="B114125">
        <v>3805.1539830000002</v>
      </c>
      <c r="C114125">
        <v>1.5699999999999999E-4</v>
      </c>
    </row>
    <row r="114126" spans="2:3" x14ac:dyDescent="0.25">
      <c r="B114126">
        <v>3805.187316</v>
      </c>
      <c r="C114126">
        <v>7.3999999999999996E-5</v>
      </c>
    </row>
    <row r="114127" spans="2:3" x14ac:dyDescent="0.25">
      <c r="B114127">
        <v>3805.2206489999999</v>
      </c>
      <c r="C114127">
        <v>1.2E-4</v>
      </c>
    </row>
    <row r="114128" spans="2:3" x14ac:dyDescent="0.25">
      <c r="B114128">
        <v>3805.2539820000002</v>
      </c>
      <c r="C114128">
        <v>3.1999999999999999E-5</v>
      </c>
    </row>
    <row r="114129" spans="2:3" x14ac:dyDescent="0.25">
      <c r="B114129">
        <v>3805.2873159999999</v>
      </c>
      <c r="C114129">
        <v>1.7899999999999999E-4</v>
      </c>
    </row>
    <row r="114130" spans="2:3" x14ac:dyDescent="0.25">
      <c r="B114130">
        <v>3805.3206489999998</v>
      </c>
      <c r="C114130">
        <v>2.0100000000000001E-4</v>
      </c>
    </row>
    <row r="114131" spans="2:3" x14ac:dyDescent="0.25">
      <c r="B114131">
        <v>3805.3539820000001</v>
      </c>
      <c r="C114131">
        <v>1.06E-4</v>
      </c>
    </row>
    <row r="114132" spans="2:3" x14ac:dyDescent="0.25">
      <c r="B114132">
        <v>3805.3873149999999</v>
      </c>
      <c r="C114132">
        <v>1.56E-4</v>
      </c>
    </row>
    <row r="114133" spans="2:3" x14ac:dyDescent="0.25">
      <c r="B114133">
        <v>3805.4206490000001</v>
      </c>
      <c r="C114133">
        <v>1.6799999999999999E-4</v>
      </c>
    </row>
    <row r="114134" spans="2:3" x14ac:dyDescent="0.25">
      <c r="B114134">
        <v>3805.453982</v>
      </c>
      <c r="C114134">
        <v>5.5000000000000002E-5</v>
      </c>
    </row>
    <row r="114135" spans="2:3" x14ac:dyDescent="0.25">
      <c r="B114135">
        <v>3805.4873149999999</v>
      </c>
      <c r="C114135">
        <v>7.7000000000000001E-5</v>
      </c>
    </row>
    <row r="114136" spans="2:3" x14ac:dyDescent="0.25">
      <c r="B114136">
        <v>3805.5206480000002</v>
      </c>
      <c r="C114136">
        <v>1.26E-4</v>
      </c>
    </row>
    <row r="114137" spans="2:3" x14ac:dyDescent="0.25">
      <c r="B114137">
        <v>3805.553981</v>
      </c>
      <c r="C114137">
        <v>1.47E-4</v>
      </c>
    </row>
    <row r="114138" spans="2:3" x14ac:dyDescent="0.25">
      <c r="B114138">
        <v>3805.5873150000002</v>
      </c>
      <c r="C114138">
        <v>1.2899999999999999E-4</v>
      </c>
    </row>
    <row r="114139" spans="2:3" x14ac:dyDescent="0.25">
      <c r="B114139">
        <v>3805.6206480000001</v>
      </c>
      <c r="C114139">
        <v>1.11E-4</v>
      </c>
    </row>
    <row r="114140" spans="2:3" x14ac:dyDescent="0.25">
      <c r="B114140">
        <v>3805.6539809999999</v>
      </c>
      <c r="C114140">
        <v>3.0000000000000001E-5</v>
      </c>
    </row>
    <row r="114141" spans="2:3" x14ac:dyDescent="0.25">
      <c r="B114141">
        <v>3805.6873139999998</v>
      </c>
      <c r="C114141">
        <v>2.8E-5</v>
      </c>
    </row>
    <row r="114142" spans="2:3" x14ac:dyDescent="0.25">
      <c r="B114142">
        <v>3805.720648</v>
      </c>
      <c r="C114142">
        <v>1.12E-4</v>
      </c>
    </row>
    <row r="114143" spans="2:3" x14ac:dyDescent="0.25">
      <c r="B114143">
        <v>3805.7539809999998</v>
      </c>
      <c r="C114143">
        <v>2.14E-4</v>
      </c>
    </row>
    <row r="114144" spans="2:3" x14ac:dyDescent="0.25">
      <c r="B114144">
        <v>3805.7873140000002</v>
      </c>
      <c r="C114144">
        <v>1.5799999999999999E-4</v>
      </c>
    </row>
    <row r="114145" spans="2:3" x14ac:dyDescent="0.25">
      <c r="B114145">
        <v>3805.820647</v>
      </c>
      <c r="C114145">
        <v>1.3300000000000001E-4</v>
      </c>
    </row>
    <row r="114146" spans="2:3" x14ac:dyDescent="0.25">
      <c r="B114146">
        <v>3805.8539799999999</v>
      </c>
      <c r="C114146">
        <v>7.7999999999999999E-5</v>
      </c>
    </row>
    <row r="114147" spans="2:3" x14ac:dyDescent="0.25">
      <c r="B114147">
        <v>3805.8873140000001</v>
      </c>
      <c r="C114147">
        <v>6.9999999999999994E-5</v>
      </c>
    </row>
    <row r="114148" spans="2:3" x14ac:dyDescent="0.25">
      <c r="B114148">
        <v>3805.9206469999999</v>
      </c>
      <c r="C114148">
        <v>1.26E-4</v>
      </c>
    </row>
    <row r="114149" spans="2:3" x14ac:dyDescent="0.25">
      <c r="B114149">
        <v>3805.9539799999998</v>
      </c>
      <c r="C114149">
        <v>1.25E-4</v>
      </c>
    </row>
    <row r="114150" spans="2:3" x14ac:dyDescent="0.25">
      <c r="B114150">
        <v>3805.9873130000001</v>
      </c>
      <c r="C114150">
        <v>2.3499999999999999E-4</v>
      </c>
    </row>
    <row r="114151" spans="2:3" x14ac:dyDescent="0.25">
      <c r="B114151">
        <v>3806.0206469999998</v>
      </c>
      <c r="C114151">
        <v>4.1E-5</v>
      </c>
    </row>
    <row r="114152" spans="2:3" x14ac:dyDescent="0.25">
      <c r="B114152">
        <v>3806.0539800000001</v>
      </c>
      <c r="C114152">
        <v>4.6E-5</v>
      </c>
    </row>
    <row r="114153" spans="2:3" x14ac:dyDescent="0.25">
      <c r="B114153">
        <v>3806.087313</v>
      </c>
      <c r="C114153">
        <v>1.7799999999999999E-4</v>
      </c>
    </row>
    <row r="114154" spans="2:3" x14ac:dyDescent="0.25">
      <c r="B114154">
        <v>3806.1206459999999</v>
      </c>
      <c r="C114154">
        <v>8.7999999999999998E-5</v>
      </c>
    </row>
    <row r="114155" spans="2:3" x14ac:dyDescent="0.25">
      <c r="B114155">
        <v>3806.1539790000002</v>
      </c>
      <c r="C114155">
        <v>7.6000000000000004E-5</v>
      </c>
    </row>
    <row r="114156" spans="2:3" x14ac:dyDescent="0.25">
      <c r="B114156">
        <v>3806.1873129999999</v>
      </c>
      <c r="C114156">
        <v>1.5100000000000001E-4</v>
      </c>
    </row>
    <row r="114157" spans="2:3" x14ac:dyDescent="0.25">
      <c r="B114157">
        <v>3806.2206460000002</v>
      </c>
      <c r="C114157">
        <v>2.4499999999999999E-4</v>
      </c>
    </row>
    <row r="114158" spans="2:3" x14ac:dyDescent="0.25">
      <c r="B114158">
        <v>3806.2539790000001</v>
      </c>
      <c r="C114158">
        <v>1.9799999999999999E-4</v>
      </c>
    </row>
    <row r="114159" spans="2:3" x14ac:dyDescent="0.25">
      <c r="B114159">
        <v>3806.2873119999999</v>
      </c>
      <c r="C114159">
        <v>9.6000000000000002E-5</v>
      </c>
    </row>
    <row r="114160" spans="2:3" x14ac:dyDescent="0.25">
      <c r="B114160">
        <v>3806.3206460000001</v>
      </c>
      <c r="C114160">
        <v>1.34E-4</v>
      </c>
    </row>
    <row r="114161" spans="2:3" x14ac:dyDescent="0.25">
      <c r="B114161">
        <v>3806.353979</v>
      </c>
      <c r="C114161">
        <v>1E-4</v>
      </c>
    </row>
    <row r="114162" spans="2:3" x14ac:dyDescent="0.25">
      <c r="B114162">
        <v>3806.3873119999998</v>
      </c>
      <c r="C114162">
        <v>6.4999999999999994E-5</v>
      </c>
    </row>
    <row r="114163" spans="2:3" x14ac:dyDescent="0.25">
      <c r="B114163">
        <v>3806.4206450000001</v>
      </c>
      <c r="C114163">
        <v>6.3E-5</v>
      </c>
    </row>
    <row r="114164" spans="2:3" x14ac:dyDescent="0.25">
      <c r="B114164">
        <v>3806.453978</v>
      </c>
      <c r="C114164">
        <v>1.3899999999999999E-4</v>
      </c>
    </row>
    <row r="114165" spans="2:3" x14ac:dyDescent="0.25">
      <c r="B114165">
        <v>3806.4873120000002</v>
      </c>
      <c r="C114165">
        <v>1.8699999999999999E-4</v>
      </c>
    </row>
    <row r="114166" spans="2:3" x14ac:dyDescent="0.25">
      <c r="B114166">
        <v>3806.5206450000001</v>
      </c>
      <c r="C114166">
        <v>1.6200000000000001E-4</v>
      </c>
    </row>
    <row r="114167" spans="2:3" x14ac:dyDescent="0.25">
      <c r="B114167">
        <v>3806.5539779999999</v>
      </c>
      <c r="C114167">
        <v>2.0000000000000001E-4</v>
      </c>
    </row>
    <row r="114168" spans="2:3" x14ac:dyDescent="0.25">
      <c r="B114168">
        <v>3806.5873110000002</v>
      </c>
      <c r="C114168">
        <v>2.04E-4</v>
      </c>
    </row>
    <row r="114169" spans="2:3" x14ac:dyDescent="0.25">
      <c r="B114169">
        <v>3806.620645</v>
      </c>
      <c r="C114169">
        <v>5.8E-5</v>
      </c>
    </row>
    <row r="114170" spans="2:3" x14ac:dyDescent="0.25">
      <c r="B114170">
        <v>3806.6539779999998</v>
      </c>
      <c r="C114170">
        <v>2.5000000000000001E-5</v>
      </c>
    </row>
    <row r="114171" spans="2:3" x14ac:dyDescent="0.25">
      <c r="B114171">
        <v>3806.6873110000001</v>
      </c>
      <c r="C114171">
        <v>4.1E-5</v>
      </c>
    </row>
    <row r="114172" spans="2:3" x14ac:dyDescent="0.25">
      <c r="B114172">
        <v>3806.720644</v>
      </c>
      <c r="C114172">
        <v>9.7999999999999997E-5</v>
      </c>
    </row>
    <row r="114173" spans="2:3" x14ac:dyDescent="0.25">
      <c r="B114173">
        <v>3806.7539769999998</v>
      </c>
      <c r="C114173">
        <v>1.08E-4</v>
      </c>
    </row>
    <row r="114174" spans="2:3" x14ac:dyDescent="0.25">
      <c r="B114174">
        <v>3806.787311</v>
      </c>
      <c r="C114174">
        <v>1.66E-4</v>
      </c>
    </row>
    <row r="114175" spans="2:3" x14ac:dyDescent="0.25">
      <c r="B114175">
        <v>3806.8206439999999</v>
      </c>
      <c r="C114175">
        <v>1.7200000000000001E-4</v>
      </c>
    </row>
    <row r="114176" spans="2:3" x14ac:dyDescent="0.25">
      <c r="B114176">
        <v>3806.8539770000002</v>
      </c>
      <c r="C114176">
        <v>1.47E-4</v>
      </c>
    </row>
    <row r="114177" spans="2:3" x14ac:dyDescent="0.25">
      <c r="B114177">
        <v>3806.8873100000001</v>
      </c>
      <c r="C114177">
        <v>1.08E-4</v>
      </c>
    </row>
    <row r="114178" spans="2:3" x14ac:dyDescent="0.25">
      <c r="B114178">
        <v>3806.9206439999998</v>
      </c>
      <c r="C114178">
        <v>6.9999999999999994E-5</v>
      </c>
    </row>
    <row r="114179" spans="2:3" x14ac:dyDescent="0.25">
      <c r="B114179">
        <v>3806.9539770000001</v>
      </c>
      <c r="C114179">
        <v>1.6699999999999999E-4</v>
      </c>
    </row>
    <row r="114180" spans="2:3" x14ac:dyDescent="0.25">
      <c r="B114180">
        <v>3806.98731</v>
      </c>
      <c r="C114180">
        <v>6.7999999999999999E-5</v>
      </c>
    </row>
    <row r="114181" spans="2:3" x14ac:dyDescent="0.25">
      <c r="B114181">
        <v>3807.0206429999998</v>
      </c>
      <c r="C114181">
        <v>1.0900000000000001E-4</v>
      </c>
    </row>
    <row r="114182" spans="2:3" x14ac:dyDescent="0.25">
      <c r="B114182">
        <v>3807.0539760000001</v>
      </c>
      <c r="C114182">
        <v>2.5900000000000001E-4</v>
      </c>
    </row>
    <row r="114183" spans="2:3" x14ac:dyDescent="0.25">
      <c r="B114183">
        <v>3807.0873099999999</v>
      </c>
      <c r="C114183">
        <v>9.1000000000000003E-5</v>
      </c>
    </row>
    <row r="114184" spans="2:3" x14ac:dyDescent="0.25">
      <c r="B114184">
        <v>3807.1206430000002</v>
      </c>
      <c r="C114184">
        <v>4.1999999999999998E-5</v>
      </c>
    </row>
    <row r="114185" spans="2:3" x14ac:dyDescent="0.25">
      <c r="B114185">
        <v>3807.1539760000001</v>
      </c>
      <c r="C114185">
        <v>6.0999999999999999E-5</v>
      </c>
    </row>
    <row r="114186" spans="2:3" x14ac:dyDescent="0.25">
      <c r="B114186">
        <v>3807.1873089999999</v>
      </c>
      <c r="C114186">
        <v>6.2000000000000003E-5</v>
      </c>
    </row>
    <row r="114187" spans="2:3" x14ac:dyDescent="0.25">
      <c r="B114187">
        <v>3807.2206430000001</v>
      </c>
      <c r="C114187">
        <v>6.0999999999999999E-5</v>
      </c>
    </row>
    <row r="114188" spans="2:3" x14ac:dyDescent="0.25">
      <c r="B114188">
        <v>3807.253976</v>
      </c>
      <c r="C114188">
        <v>1.5999999999999999E-5</v>
      </c>
    </row>
    <row r="114189" spans="2:3" x14ac:dyDescent="0.25">
      <c r="B114189">
        <v>3807.2873089999998</v>
      </c>
      <c r="C114189">
        <v>2.1599999999999999E-4</v>
      </c>
    </row>
    <row r="114190" spans="2:3" x14ac:dyDescent="0.25">
      <c r="B114190">
        <v>3807.3206420000001</v>
      </c>
      <c r="C114190">
        <v>3.2200000000000002E-4</v>
      </c>
    </row>
    <row r="114191" spans="2:3" x14ac:dyDescent="0.25">
      <c r="B114191">
        <v>3807.353975</v>
      </c>
      <c r="C114191">
        <v>1.08E-4</v>
      </c>
    </row>
    <row r="114192" spans="2:3" x14ac:dyDescent="0.25">
      <c r="B114192">
        <v>3807.3873090000002</v>
      </c>
      <c r="C114192">
        <v>6.0999999999999999E-5</v>
      </c>
    </row>
    <row r="114193" spans="2:3" x14ac:dyDescent="0.25">
      <c r="B114193">
        <v>3807.420642</v>
      </c>
      <c r="C114193">
        <v>2.5799999999999998E-4</v>
      </c>
    </row>
    <row r="114194" spans="2:3" x14ac:dyDescent="0.25">
      <c r="B114194">
        <v>3807.4539749999999</v>
      </c>
      <c r="C114194">
        <v>1.0900000000000001E-4</v>
      </c>
    </row>
    <row r="114195" spans="2:3" x14ac:dyDescent="0.25">
      <c r="B114195">
        <v>3807.4873080000002</v>
      </c>
      <c r="C114195">
        <v>8.5000000000000006E-5</v>
      </c>
    </row>
    <row r="114196" spans="2:3" x14ac:dyDescent="0.25">
      <c r="B114196">
        <v>3807.520642</v>
      </c>
      <c r="C114196">
        <v>1.0399999999999999E-4</v>
      </c>
    </row>
    <row r="114197" spans="2:3" x14ac:dyDescent="0.25">
      <c r="B114197">
        <v>3807.5539749999998</v>
      </c>
      <c r="C114197">
        <v>5.5999999999999999E-5</v>
      </c>
    </row>
    <row r="114198" spans="2:3" x14ac:dyDescent="0.25">
      <c r="B114198">
        <v>3807.5873080000001</v>
      </c>
      <c r="C114198">
        <v>6.8999999999999997E-5</v>
      </c>
    </row>
    <row r="114199" spans="2:3" x14ac:dyDescent="0.25">
      <c r="B114199">
        <v>3807.620641</v>
      </c>
      <c r="C114199">
        <v>1.4899999999999999E-4</v>
      </c>
    </row>
    <row r="114200" spans="2:3" x14ac:dyDescent="0.25">
      <c r="B114200">
        <v>3807.6539739999998</v>
      </c>
      <c r="C114200">
        <v>9.1000000000000003E-5</v>
      </c>
    </row>
    <row r="114201" spans="2:3" x14ac:dyDescent="0.25">
      <c r="B114201">
        <v>3807.687308</v>
      </c>
      <c r="C114201">
        <v>1.07E-4</v>
      </c>
    </row>
    <row r="114202" spans="2:3" x14ac:dyDescent="0.25">
      <c r="B114202">
        <v>3807.7206409999999</v>
      </c>
      <c r="C114202">
        <v>2.2699999999999999E-4</v>
      </c>
    </row>
    <row r="114203" spans="2:3" x14ac:dyDescent="0.25">
      <c r="B114203">
        <v>3807.7539740000002</v>
      </c>
      <c r="C114203">
        <v>5.3999999999999998E-5</v>
      </c>
    </row>
    <row r="114204" spans="2:3" x14ac:dyDescent="0.25">
      <c r="B114204">
        <v>3807.7873070000001</v>
      </c>
      <c r="C114204">
        <v>1.12E-4</v>
      </c>
    </row>
    <row r="114205" spans="2:3" x14ac:dyDescent="0.25">
      <c r="B114205">
        <v>3807.8206409999998</v>
      </c>
      <c r="C114205">
        <v>1.5200000000000001E-4</v>
      </c>
    </row>
    <row r="114206" spans="2:3" x14ac:dyDescent="0.25">
      <c r="B114206">
        <v>3807.8539740000001</v>
      </c>
      <c r="C114206">
        <v>1.5300000000000001E-4</v>
      </c>
    </row>
    <row r="114207" spans="2:3" x14ac:dyDescent="0.25">
      <c r="B114207">
        <v>3807.887307</v>
      </c>
      <c r="C114207">
        <v>1.65E-4</v>
      </c>
    </row>
    <row r="114208" spans="2:3" x14ac:dyDescent="0.25">
      <c r="B114208">
        <v>3807.9206399999998</v>
      </c>
      <c r="C114208">
        <v>2.3699999999999999E-4</v>
      </c>
    </row>
    <row r="114209" spans="2:3" x14ac:dyDescent="0.25">
      <c r="B114209">
        <v>3807.9539730000001</v>
      </c>
      <c r="C114209">
        <v>3.3700000000000001E-4</v>
      </c>
    </row>
    <row r="114210" spans="2:3" x14ac:dyDescent="0.25">
      <c r="B114210">
        <v>3807.9873069999999</v>
      </c>
      <c r="C114210">
        <v>7.9999999999999996E-6</v>
      </c>
    </row>
    <row r="114211" spans="2:3" x14ac:dyDescent="0.25">
      <c r="B114211">
        <v>3808.0206400000002</v>
      </c>
      <c r="C114211">
        <v>7.4999999999999993E-5</v>
      </c>
    </row>
    <row r="114212" spans="2:3" x14ac:dyDescent="0.25">
      <c r="B114212">
        <v>3808.053973</v>
      </c>
      <c r="C114212">
        <v>1.1400000000000001E-4</v>
      </c>
    </row>
    <row r="114213" spans="2:3" x14ac:dyDescent="0.25">
      <c r="B114213">
        <v>3808.0873059999999</v>
      </c>
      <c r="C114213">
        <v>1.9699999999999999E-4</v>
      </c>
    </row>
    <row r="114214" spans="2:3" x14ac:dyDescent="0.25">
      <c r="B114214">
        <v>3808.1206400000001</v>
      </c>
      <c r="C114214">
        <v>1.65E-4</v>
      </c>
    </row>
    <row r="114215" spans="2:3" x14ac:dyDescent="0.25">
      <c r="B114215">
        <v>3808.153973</v>
      </c>
      <c r="C114215">
        <v>1.22E-4</v>
      </c>
    </row>
    <row r="114216" spans="2:3" x14ac:dyDescent="0.25">
      <c r="B114216">
        <v>3808.1873059999998</v>
      </c>
      <c r="C114216">
        <v>7.6000000000000004E-5</v>
      </c>
    </row>
    <row r="114217" spans="2:3" x14ac:dyDescent="0.25">
      <c r="B114217">
        <v>3808.2206390000001</v>
      </c>
      <c r="C114217">
        <v>2.1999999999999999E-5</v>
      </c>
    </row>
    <row r="114218" spans="2:3" x14ac:dyDescent="0.25">
      <c r="B114218">
        <v>3808.253972</v>
      </c>
      <c r="C114218">
        <v>2.03E-4</v>
      </c>
    </row>
    <row r="114219" spans="2:3" x14ac:dyDescent="0.25">
      <c r="B114219">
        <v>3808.2873060000002</v>
      </c>
      <c r="C114219">
        <v>9.0000000000000006E-5</v>
      </c>
    </row>
    <row r="114220" spans="2:3" x14ac:dyDescent="0.25">
      <c r="B114220">
        <v>3808.320639</v>
      </c>
      <c r="C114220">
        <v>1.03E-4</v>
      </c>
    </row>
    <row r="114221" spans="2:3" x14ac:dyDescent="0.25">
      <c r="B114221">
        <v>3808.3539719999999</v>
      </c>
      <c r="C114221">
        <v>1.2E-5</v>
      </c>
    </row>
    <row r="114222" spans="2:3" x14ac:dyDescent="0.25">
      <c r="B114222">
        <v>3808.3873050000002</v>
      </c>
      <c r="C114222">
        <v>1.6699999999999999E-4</v>
      </c>
    </row>
    <row r="114223" spans="2:3" x14ac:dyDescent="0.25">
      <c r="B114223">
        <v>3808.4206389999999</v>
      </c>
      <c r="C114223">
        <v>1.13E-4</v>
      </c>
    </row>
    <row r="114224" spans="2:3" x14ac:dyDescent="0.25">
      <c r="B114224">
        <v>3808.4539719999998</v>
      </c>
      <c r="C114224">
        <v>2.2000000000000001E-4</v>
      </c>
    </row>
    <row r="114225" spans="2:3" x14ac:dyDescent="0.25">
      <c r="B114225">
        <v>3808.4873050000001</v>
      </c>
      <c r="C114225">
        <v>6.3999999999999997E-5</v>
      </c>
    </row>
    <row r="114226" spans="2:3" x14ac:dyDescent="0.25">
      <c r="B114226">
        <v>3808.520638</v>
      </c>
      <c r="C114226">
        <v>1.46E-4</v>
      </c>
    </row>
    <row r="114227" spans="2:3" x14ac:dyDescent="0.25">
      <c r="B114227">
        <v>3808.5539709999998</v>
      </c>
      <c r="C114227">
        <v>3.2200000000000002E-4</v>
      </c>
    </row>
    <row r="114228" spans="2:3" x14ac:dyDescent="0.25">
      <c r="B114228">
        <v>3808.587305</v>
      </c>
      <c r="C114228">
        <v>3.21E-4</v>
      </c>
    </row>
    <row r="114229" spans="2:3" x14ac:dyDescent="0.25">
      <c r="B114229">
        <v>3808.6206379999999</v>
      </c>
      <c r="C114229">
        <v>1.6699999999999999E-4</v>
      </c>
    </row>
    <row r="114230" spans="2:3" x14ac:dyDescent="0.25">
      <c r="B114230">
        <v>3808.6539710000002</v>
      </c>
      <c r="C114230">
        <v>1.08E-4</v>
      </c>
    </row>
    <row r="114231" spans="2:3" x14ac:dyDescent="0.25">
      <c r="B114231">
        <v>3808.687304</v>
      </c>
      <c r="C114231">
        <v>6.4999999999999994E-5</v>
      </c>
    </row>
    <row r="114232" spans="2:3" x14ac:dyDescent="0.25">
      <c r="B114232">
        <v>3808.7206379999998</v>
      </c>
      <c r="C114232">
        <v>1.5799999999999999E-4</v>
      </c>
    </row>
    <row r="114233" spans="2:3" x14ac:dyDescent="0.25">
      <c r="B114233">
        <v>3808.7539710000001</v>
      </c>
      <c r="C114233">
        <v>5.3000000000000001E-5</v>
      </c>
    </row>
    <row r="114234" spans="2:3" x14ac:dyDescent="0.25">
      <c r="B114234">
        <v>3808.7873039999999</v>
      </c>
      <c r="C114234">
        <v>1.55E-4</v>
      </c>
    </row>
    <row r="114235" spans="2:3" x14ac:dyDescent="0.25">
      <c r="B114235">
        <v>3808.8206369999998</v>
      </c>
      <c r="C114235">
        <v>6.3999999999999997E-5</v>
      </c>
    </row>
    <row r="114236" spans="2:3" x14ac:dyDescent="0.25">
      <c r="B114236">
        <v>3808.8539700000001</v>
      </c>
      <c r="C114236">
        <v>1.74E-4</v>
      </c>
    </row>
    <row r="114237" spans="2:3" x14ac:dyDescent="0.25">
      <c r="B114237">
        <v>3808.8873039999999</v>
      </c>
      <c r="C114237">
        <v>1.4200000000000001E-4</v>
      </c>
    </row>
    <row r="114238" spans="2:3" x14ac:dyDescent="0.25">
      <c r="B114238">
        <v>3808.9206370000002</v>
      </c>
      <c r="C114238">
        <v>6.7000000000000002E-5</v>
      </c>
    </row>
    <row r="114239" spans="2:3" x14ac:dyDescent="0.25">
      <c r="B114239">
        <v>3808.95397</v>
      </c>
      <c r="C114239">
        <v>1.63E-4</v>
      </c>
    </row>
    <row r="114240" spans="2:3" x14ac:dyDescent="0.25">
      <c r="B114240">
        <v>3808.9873029999999</v>
      </c>
      <c r="C114240">
        <v>7.3999999999999996E-5</v>
      </c>
    </row>
    <row r="114241" spans="2:3" x14ac:dyDescent="0.25">
      <c r="B114241">
        <v>3809.0206370000001</v>
      </c>
      <c r="C114241">
        <v>8.8999999999999995E-5</v>
      </c>
    </row>
    <row r="114242" spans="2:3" x14ac:dyDescent="0.25">
      <c r="B114242">
        <v>3809.0539699999999</v>
      </c>
      <c r="C114242">
        <v>1.63E-4</v>
      </c>
    </row>
    <row r="114243" spans="2:3" x14ac:dyDescent="0.25">
      <c r="B114243">
        <v>3809.0873029999998</v>
      </c>
      <c r="C114243">
        <v>1.5200000000000001E-4</v>
      </c>
    </row>
    <row r="114244" spans="2:3" x14ac:dyDescent="0.25">
      <c r="B114244">
        <v>3809.1206360000001</v>
      </c>
      <c r="C114244">
        <v>2.2599999999999999E-4</v>
      </c>
    </row>
    <row r="114245" spans="2:3" x14ac:dyDescent="0.25">
      <c r="B114245">
        <v>3809.153969</v>
      </c>
      <c r="C114245">
        <v>1.18E-4</v>
      </c>
    </row>
    <row r="114246" spans="2:3" x14ac:dyDescent="0.25">
      <c r="B114246">
        <v>3809.1873030000002</v>
      </c>
      <c r="C114246">
        <v>2.5399999999999999E-4</v>
      </c>
    </row>
    <row r="114247" spans="2:3" x14ac:dyDescent="0.25">
      <c r="B114247">
        <v>3809.220636</v>
      </c>
      <c r="C114247">
        <v>1.9100000000000001E-4</v>
      </c>
    </row>
    <row r="114248" spans="2:3" x14ac:dyDescent="0.25">
      <c r="B114248">
        <v>3809.2539689999999</v>
      </c>
      <c r="C114248">
        <v>1.5699999999999999E-4</v>
      </c>
    </row>
    <row r="114249" spans="2:3" x14ac:dyDescent="0.25">
      <c r="B114249">
        <v>3809.2873020000002</v>
      </c>
      <c r="C114249">
        <v>4.6E-5</v>
      </c>
    </row>
    <row r="114250" spans="2:3" x14ac:dyDescent="0.25">
      <c r="B114250">
        <v>3809.3206359999999</v>
      </c>
      <c r="C114250">
        <v>2.1100000000000001E-4</v>
      </c>
    </row>
    <row r="114251" spans="2:3" x14ac:dyDescent="0.25">
      <c r="B114251">
        <v>3809.3539689999998</v>
      </c>
      <c r="C114251">
        <v>1.7100000000000001E-4</v>
      </c>
    </row>
    <row r="114252" spans="2:3" x14ac:dyDescent="0.25">
      <c r="B114252">
        <v>3809.3873020000001</v>
      </c>
      <c r="C114252">
        <v>1.2E-4</v>
      </c>
    </row>
    <row r="114253" spans="2:3" x14ac:dyDescent="0.25">
      <c r="B114253">
        <v>3809.4206349999999</v>
      </c>
      <c r="C114253">
        <v>1.36E-4</v>
      </c>
    </row>
    <row r="114254" spans="2:3" x14ac:dyDescent="0.25">
      <c r="B114254">
        <v>3809.4539679999998</v>
      </c>
      <c r="C114254">
        <v>2.1599999999999999E-4</v>
      </c>
    </row>
    <row r="114255" spans="2:3" x14ac:dyDescent="0.25">
      <c r="B114255">
        <v>3809.487302</v>
      </c>
      <c r="C114255">
        <v>3.8200000000000002E-4</v>
      </c>
    </row>
    <row r="114256" spans="2:3" x14ac:dyDescent="0.25">
      <c r="B114256">
        <v>3809.5206349999999</v>
      </c>
      <c r="C114256">
        <v>1.8100000000000001E-4</v>
      </c>
    </row>
    <row r="114257" spans="2:3" x14ac:dyDescent="0.25">
      <c r="B114257">
        <v>3809.5539680000002</v>
      </c>
      <c r="C114257">
        <v>2.4000000000000001E-5</v>
      </c>
    </row>
    <row r="114258" spans="2:3" x14ac:dyDescent="0.25">
      <c r="B114258">
        <v>3809.587301</v>
      </c>
      <c r="C114258">
        <v>2.1100000000000001E-4</v>
      </c>
    </row>
    <row r="114259" spans="2:3" x14ac:dyDescent="0.25">
      <c r="B114259">
        <v>3809.6206350000002</v>
      </c>
      <c r="C114259">
        <v>7.3999999999999996E-5</v>
      </c>
    </row>
    <row r="114260" spans="2:3" x14ac:dyDescent="0.25">
      <c r="B114260">
        <v>3809.6539680000001</v>
      </c>
      <c r="C114260">
        <v>6.7999999999999999E-5</v>
      </c>
    </row>
    <row r="114261" spans="2:3" x14ac:dyDescent="0.25">
      <c r="B114261">
        <v>3809.6873009999999</v>
      </c>
      <c r="C114261">
        <v>2.0900000000000001E-4</v>
      </c>
    </row>
    <row r="114262" spans="2:3" x14ac:dyDescent="0.25">
      <c r="B114262">
        <v>3809.7206339999998</v>
      </c>
      <c r="C114262">
        <v>1.2799999999999999E-4</v>
      </c>
    </row>
    <row r="114263" spans="2:3" x14ac:dyDescent="0.25">
      <c r="B114263">
        <v>3809.7539670000001</v>
      </c>
      <c r="C114263">
        <v>1.26E-4</v>
      </c>
    </row>
    <row r="114264" spans="2:3" x14ac:dyDescent="0.25">
      <c r="B114264">
        <v>3809.7873009999998</v>
      </c>
      <c r="C114264">
        <v>1.5999999999999999E-5</v>
      </c>
    </row>
    <row r="114265" spans="2:3" x14ac:dyDescent="0.25">
      <c r="B114265">
        <v>3809.8206340000002</v>
      </c>
      <c r="C114265">
        <v>1.92E-4</v>
      </c>
    </row>
    <row r="114266" spans="2:3" x14ac:dyDescent="0.25">
      <c r="B114266">
        <v>3809.853967</v>
      </c>
      <c r="C114266">
        <v>1.8100000000000001E-4</v>
      </c>
    </row>
    <row r="114267" spans="2:3" x14ac:dyDescent="0.25">
      <c r="B114267">
        <v>3809.8872999999999</v>
      </c>
      <c r="C114267">
        <v>1.4300000000000001E-4</v>
      </c>
    </row>
    <row r="114268" spans="2:3" x14ac:dyDescent="0.25">
      <c r="B114268">
        <v>3809.9206340000001</v>
      </c>
      <c r="C114268">
        <v>3.3000000000000003E-5</v>
      </c>
    </row>
    <row r="114269" spans="2:3" x14ac:dyDescent="0.25">
      <c r="B114269">
        <v>3809.9539669999999</v>
      </c>
      <c r="C114269">
        <v>3.8000000000000002E-5</v>
      </c>
    </row>
    <row r="114270" spans="2:3" x14ac:dyDescent="0.25">
      <c r="B114270">
        <v>3809.9872999999998</v>
      </c>
      <c r="C114270">
        <v>3.0000000000000001E-5</v>
      </c>
    </row>
    <row r="114271" spans="2:3" x14ac:dyDescent="0.25">
      <c r="B114271">
        <v>3810.0206330000001</v>
      </c>
      <c r="C114271">
        <v>1.9900000000000001E-4</v>
      </c>
    </row>
    <row r="114272" spans="2:3" x14ac:dyDescent="0.25">
      <c r="B114272">
        <v>3810.0539659999999</v>
      </c>
      <c r="C114272">
        <v>1.35E-4</v>
      </c>
    </row>
    <row r="114273" spans="2:3" x14ac:dyDescent="0.25">
      <c r="B114273">
        <v>3810.0873000000001</v>
      </c>
      <c r="C114273">
        <v>1.3899999999999999E-4</v>
      </c>
    </row>
    <row r="114274" spans="2:3" x14ac:dyDescent="0.25">
      <c r="B114274">
        <v>3810.120633</v>
      </c>
      <c r="C114274">
        <v>1.92E-4</v>
      </c>
    </row>
    <row r="114275" spans="2:3" x14ac:dyDescent="0.25">
      <c r="B114275">
        <v>3810.1539659999999</v>
      </c>
      <c r="C114275">
        <v>2.5500000000000002E-4</v>
      </c>
    </row>
    <row r="114276" spans="2:3" x14ac:dyDescent="0.25">
      <c r="B114276">
        <v>3810.1872990000002</v>
      </c>
      <c r="C114276">
        <v>1.18E-4</v>
      </c>
    </row>
    <row r="114277" spans="2:3" x14ac:dyDescent="0.25">
      <c r="B114277">
        <v>3810.2206329999999</v>
      </c>
      <c r="C114277">
        <v>3.6000000000000001E-5</v>
      </c>
    </row>
    <row r="114278" spans="2:3" x14ac:dyDescent="0.25">
      <c r="B114278">
        <v>3810.2539660000002</v>
      </c>
      <c r="C114278">
        <v>1.02E-4</v>
      </c>
    </row>
    <row r="114279" spans="2:3" x14ac:dyDescent="0.25">
      <c r="B114279">
        <v>3810.2872990000001</v>
      </c>
      <c r="C114279">
        <v>1.2999999999999999E-4</v>
      </c>
    </row>
    <row r="114280" spans="2:3" x14ac:dyDescent="0.25">
      <c r="B114280">
        <v>3810.3206319999999</v>
      </c>
      <c r="C114280">
        <v>1.75E-4</v>
      </c>
    </row>
    <row r="114281" spans="2:3" x14ac:dyDescent="0.25">
      <c r="B114281">
        <v>3810.3539649999998</v>
      </c>
      <c r="C114281">
        <v>2.4000000000000001E-4</v>
      </c>
    </row>
    <row r="114282" spans="2:3" x14ac:dyDescent="0.25">
      <c r="B114282">
        <v>3810.387299</v>
      </c>
      <c r="C114282">
        <v>1.26E-4</v>
      </c>
    </row>
    <row r="114283" spans="2:3" x14ac:dyDescent="0.25">
      <c r="B114283">
        <v>3810.4206319999998</v>
      </c>
      <c r="C114283">
        <v>1.3999999999999999E-4</v>
      </c>
    </row>
    <row r="114284" spans="2:3" x14ac:dyDescent="0.25">
      <c r="B114284">
        <v>3810.4539650000002</v>
      </c>
      <c r="C114284">
        <v>2.5900000000000001E-4</v>
      </c>
    </row>
    <row r="114285" spans="2:3" x14ac:dyDescent="0.25">
      <c r="B114285">
        <v>3810.487298</v>
      </c>
      <c r="C114285">
        <v>9.2E-5</v>
      </c>
    </row>
    <row r="114286" spans="2:3" x14ac:dyDescent="0.25">
      <c r="B114286">
        <v>3810.5206320000002</v>
      </c>
      <c r="C114286">
        <v>1.2799999999999999E-4</v>
      </c>
    </row>
    <row r="114287" spans="2:3" x14ac:dyDescent="0.25">
      <c r="B114287">
        <v>3810.5539650000001</v>
      </c>
      <c r="C114287">
        <v>1.3100000000000001E-4</v>
      </c>
    </row>
    <row r="114288" spans="2:3" x14ac:dyDescent="0.25">
      <c r="B114288">
        <v>3810.5872979999999</v>
      </c>
      <c r="C114288">
        <v>1.9900000000000001E-4</v>
      </c>
    </row>
    <row r="114289" spans="2:3" x14ac:dyDescent="0.25">
      <c r="B114289">
        <v>3810.6206309999998</v>
      </c>
      <c r="C114289">
        <v>1.16E-4</v>
      </c>
    </row>
    <row r="114290" spans="2:3" x14ac:dyDescent="0.25">
      <c r="B114290">
        <v>3810.6539640000001</v>
      </c>
      <c r="C114290">
        <v>5.5000000000000002E-5</v>
      </c>
    </row>
    <row r="114291" spans="2:3" x14ac:dyDescent="0.25">
      <c r="B114291">
        <v>3810.6872979999998</v>
      </c>
      <c r="C114291">
        <v>2.8600000000000001E-4</v>
      </c>
    </row>
    <row r="114292" spans="2:3" x14ac:dyDescent="0.25">
      <c r="B114292">
        <v>3810.7206310000001</v>
      </c>
      <c r="C114292">
        <v>1.37E-4</v>
      </c>
    </row>
    <row r="114293" spans="2:3" x14ac:dyDescent="0.25">
      <c r="B114293">
        <v>3810.753964</v>
      </c>
      <c r="C114293">
        <v>1.3799999999999999E-4</v>
      </c>
    </row>
    <row r="114294" spans="2:3" x14ac:dyDescent="0.25">
      <c r="B114294">
        <v>3810.7872969999999</v>
      </c>
      <c r="C114294">
        <v>1.0900000000000001E-4</v>
      </c>
    </row>
    <row r="114295" spans="2:3" x14ac:dyDescent="0.25">
      <c r="B114295">
        <v>3810.820631</v>
      </c>
      <c r="C114295">
        <v>1.76E-4</v>
      </c>
    </row>
    <row r="114296" spans="2:3" x14ac:dyDescent="0.25">
      <c r="B114296">
        <v>3810.8539639999999</v>
      </c>
      <c r="C114296">
        <v>6.7999999999999999E-5</v>
      </c>
    </row>
    <row r="114297" spans="2:3" x14ac:dyDescent="0.25">
      <c r="B114297">
        <v>3810.8872970000002</v>
      </c>
      <c r="C114297">
        <v>8.7999999999999998E-5</v>
      </c>
    </row>
    <row r="114298" spans="2:3" x14ac:dyDescent="0.25">
      <c r="B114298">
        <v>3810.9206300000001</v>
      </c>
      <c r="C114298">
        <v>4.1E-5</v>
      </c>
    </row>
    <row r="114299" spans="2:3" x14ac:dyDescent="0.25">
      <c r="B114299">
        <v>3810.9539629999999</v>
      </c>
      <c r="C114299">
        <v>1.46E-4</v>
      </c>
    </row>
    <row r="114300" spans="2:3" x14ac:dyDescent="0.25">
      <c r="B114300">
        <v>3810.9872970000001</v>
      </c>
      <c r="C114300">
        <v>1.2300000000000001E-4</v>
      </c>
    </row>
    <row r="114301" spans="2:3" x14ac:dyDescent="0.25">
      <c r="B114301">
        <v>3811.02063</v>
      </c>
      <c r="C114301">
        <v>1.9000000000000001E-4</v>
      </c>
    </row>
    <row r="114302" spans="2:3" x14ac:dyDescent="0.25">
      <c r="B114302">
        <v>3811.0539629999998</v>
      </c>
      <c r="C114302">
        <v>6.7000000000000002E-5</v>
      </c>
    </row>
    <row r="114303" spans="2:3" x14ac:dyDescent="0.25">
      <c r="B114303">
        <v>3811.0872960000002</v>
      </c>
      <c r="C114303">
        <v>1.1E-4</v>
      </c>
    </row>
    <row r="114304" spans="2:3" x14ac:dyDescent="0.25">
      <c r="B114304">
        <v>3811.1206299999999</v>
      </c>
      <c r="C114304">
        <v>1.8900000000000001E-4</v>
      </c>
    </row>
    <row r="114305" spans="2:3" x14ac:dyDescent="0.25">
      <c r="B114305">
        <v>3811.1539630000002</v>
      </c>
      <c r="C114305">
        <v>1.7100000000000001E-4</v>
      </c>
    </row>
    <row r="114306" spans="2:3" x14ac:dyDescent="0.25">
      <c r="B114306">
        <v>3811.1872960000001</v>
      </c>
      <c r="C114306">
        <v>1.2300000000000001E-4</v>
      </c>
    </row>
    <row r="114307" spans="2:3" x14ac:dyDescent="0.25">
      <c r="B114307">
        <v>3811.2206289999999</v>
      </c>
      <c r="C114307">
        <v>1.5799999999999999E-4</v>
      </c>
    </row>
    <row r="114308" spans="2:3" x14ac:dyDescent="0.25">
      <c r="B114308">
        <v>3811.2539619999998</v>
      </c>
      <c r="C114308">
        <v>6.0000000000000002E-5</v>
      </c>
    </row>
    <row r="114309" spans="2:3" x14ac:dyDescent="0.25">
      <c r="B114309">
        <v>3811.287296</v>
      </c>
      <c r="C114309">
        <v>7.2999999999999999E-5</v>
      </c>
    </row>
    <row r="114310" spans="2:3" x14ac:dyDescent="0.25">
      <c r="B114310">
        <v>3811.3206289999998</v>
      </c>
      <c r="C114310">
        <v>1.21E-4</v>
      </c>
    </row>
    <row r="114311" spans="2:3" x14ac:dyDescent="0.25">
      <c r="B114311">
        <v>3811.3539620000001</v>
      </c>
      <c r="C114311">
        <v>1.6100000000000001E-4</v>
      </c>
    </row>
    <row r="114312" spans="2:3" x14ac:dyDescent="0.25">
      <c r="B114312">
        <v>3811.387295</v>
      </c>
      <c r="C114312">
        <v>9.8999999999999994E-5</v>
      </c>
    </row>
    <row r="114313" spans="2:3" x14ac:dyDescent="0.25">
      <c r="B114313">
        <v>3811.4206290000002</v>
      </c>
      <c r="C114313">
        <v>8.5000000000000006E-5</v>
      </c>
    </row>
    <row r="114314" spans="2:3" x14ac:dyDescent="0.25">
      <c r="B114314">
        <v>3811.453962</v>
      </c>
      <c r="C114314">
        <v>1.35E-4</v>
      </c>
    </row>
    <row r="114315" spans="2:3" x14ac:dyDescent="0.25">
      <c r="B114315">
        <v>3811.4872949999999</v>
      </c>
      <c r="C114315">
        <v>1.1E-5</v>
      </c>
    </row>
    <row r="114316" spans="2:3" x14ac:dyDescent="0.25">
      <c r="B114316">
        <v>3811.5206280000002</v>
      </c>
      <c r="C114316">
        <v>7.8999999999999996E-5</v>
      </c>
    </row>
    <row r="114317" spans="2:3" x14ac:dyDescent="0.25">
      <c r="B114317">
        <v>3811.5539610000001</v>
      </c>
      <c r="C114317">
        <v>7.7999999999999999E-5</v>
      </c>
    </row>
    <row r="114318" spans="2:3" x14ac:dyDescent="0.25">
      <c r="B114318">
        <v>3811.5872949999998</v>
      </c>
      <c r="C114318">
        <v>1.1400000000000001E-4</v>
      </c>
    </row>
    <row r="114319" spans="2:3" x14ac:dyDescent="0.25">
      <c r="B114319">
        <v>3811.6206280000001</v>
      </c>
      <c r="C114319">
        <v>2.5599999999999999E-4</v>
      </c>
    </row>
    <row r="114320" spans="2:3" x14ac:dyDescent="0.25">
      <c r="B114320">
        <v>3811.653961</v>
      </c>
      <c r="C114320">
        <v>1.5100000000000001E-4</v>
      </c>
    </row>
    <row r="114321" spans="2:3" x14ac:dyDescent="0.25">
      <c r="B114321">
        <v>3811.6872939999998</v>
      </c>
      <c r="C114321">
        <v>9.7999999999999997E-5</v>
      </c>
    </row>
    <row r="114322" spans="2:3" x14ac:dyDescent="0.25">
      <c r="B114322">
        <v>3811.720628</v>
      </c>
      <c r="C114322">
        <v>1.84E-4</v>
      </c>
    </row>
    <row r="114323" spans="2:3" x14ac:dyDescent="0.25">
      <c r="B114323">
        <v>3811.7539609999999</v>
      </c>
      <c r="C114323">
        <v>1.2300000000000001E-4</v>
      </c>
    </row>
    <row r="114324" spans="2:3" x14ac:dyDescent="0.25">
      <c r="B114324">
        <v>3811.7872940000002</v>
      </c>
      <c r="C114324">
        <v>6.7999999999999999E-5</v>
      </c>
    </row>
    <row r="114325" spans="2:3" x14ac:dyDescent="0.25">
      <c r="B114325">
        <v>3811.8206270000001</v>
      </c>
      <c r="C114325">
        <v>1.63E-4</v>
      </c>
    </row>
    <row r="114326" spans="2:3" x14ac:dyDescent="0.25">
      <c r="B114326">
        <v>3811.8539599999999</v>
      </c>
      <c r="C114326">
        <v>9.5000000000000005E-5</v>
      </c>
    </row>
    <row r="114327" spans="2:3" x14ac:dyDescent="0.25">
      <c r="B114327">
        <v>3811.8872940000001</v>
      </c>
      <c r="C114327">
        <v>1.5799999999999999E-4</v>
      </c>
    </row>
    <row r="114328" spans="2:3" x14ac:dyDescent="0.25">
      <c r="B114328">
        <v>3811.920627</v>
      </c>
      <c r="C114328">
        <v>2.2599999999999999E-4</v>
      </c>
    </row>
    <row r="114329" spans="2:3" x14ac:dyDescent="0.25">
      <c r="B114329">
        <v>3811.9539599999998</v>
      </c>
      <c r="C114329">
        <v>3.6000000000000001E-5</v>
      </c>
    </row>
    <row r="114330" spans="2:3" x14ac:dyDescent="0.25">
      <c r="B114330">
        <v>3811.9872930000001</v>
      </c>
      <c r="C114330">
        <v>9.0000000000000006E-5</v>
      </c>
    </row>
    <row r="114331" spans="2:3" x14ac:dyDescent="0.25">
      <c r="B114331">
        <v>3812.0206269999999</v>
      </c>
      <c r="C114331">
        <v>1.4999999999999999E-4</v>
      </c>
    </row>
    <row r="114332" spans="2:3" x14ac:dyDescent="0.25">
      <c r="B114332">
        <v>3812.0539600000002</v>
      </c>
      <c r="C114332">
        <v>3.0000000000000001E-5</v>
      </c>
    </row>
    <row r="114333" spans="2:3" x14ac:dyDescent="0.25">
      <c r="B114333">
        <v>3812.087293</v>
      </c>
      <c r="C114333">
        <v>2.63E-4</v>
      </c>
    </row>
    <row r="114334" spans="2:3" x14ac:dyDescent="0.25">
      <c r="B114334">
        <v>3812.1206259999999</v>
      </c>
      <c r="C114334">
        <v>1.0399999999999999E-4</v>
      </c>
    </row>
    <row r="114335" spans="2:3" x14ac:dyDescent="0.25">
      <c r="B114335">
        <v>3812.1539590000002</v>
      </c>
      <c r="C114335">
        <v>2.6899999999999998E-4</v>
      </c>
    </row>
    <row r="114336" spans="2:3" x14ac:dyDescent="0.25">
      <c r="B114336">
        <v>3812.187293</v>
      </c>
      <c r="C114336">
        <v>1.5200000000000001E-4</v>
      </c>
    </row>
    <row r="114337" spans="2:3" x14ac:dyDescent="0.25">
      <c r="B114337">
        <v>3812.2206259999998</v>
      </c>
      <c r="C114337">
        <v>6.6000000000000005E-5</v>
      </c>
    </row>
    <row r="114338" spans="2:3" x14ac:dyDescent="0.25">
      <c r="B114338">
        <v>3812.2539590000001</v>
      </c>
      <c r="C114338">
        <v>2.42E-4</v>
      </c>
    </row>
    <row r="114339" spans="2:3" x14ac:dyDescent="0.25">
      <c r="B114339">
        <v>3812.287292</v>
      </c>
      <c r="C114339">
        <v>1.8900000000000001E-4</v>
      </c>
    </row>
    <row r="114340" spans="2:3" x14ac:dyDescent="0.25">
      <c r="B114340">
        <v>3812.3206260000002</v>
      </c>
      <c r="C114340">
        <v>1.05E-4</v>
      </c>
    </row>
    <row r="114341" spans="2:3" x14ac:dyDescent="0.25">
      <c r="B114341">
        <v>3812.353959</v>
      </c>
      <c r="C114341">
        <v>8.2000000000000001E-5</v>
      </c>
    </row>
    <row r="114342" spans="2:3" x14ac:dyDescent="0.25">
      <c r="B114342">
        <v>3812.3872919999999</v>
      </c>
      <c r="C114342">
        <v>8.8999999999999995E-5</v>
      </c>
    </row>
    <row r="114343" spans="2:3" x14ac:dyDescent="0.25">
      <c r="B114343">
        <v>3812.4206250000002</v>
      </c>
      <c r="C114343">
        <v>2.7599999999999999E-4</v>
      </c>
    </row>
    <row r="114344" spans="2:3" x14ac:dyDescent="0.25">
      <c r="B114344">
        <v>3812.4539580000001</v>
      </c>
      <c r="C114344">
        <v>6.2000000000000003E-5</v>
      </c>
    </row>
    <row r="114345" spans="2:3" x14ac:dyDescent="0.25">
      <c r="B114345">
        <v>3812.4872919999998</v>
      </c>
      <c r="C114345">
        <v>1.5699999999999999E-4</v>
      </c>
    </row>
    <row r="114346" spans="2:3" x14ac:dyDescent="0.25">
      <c r="B114346">
        <v>3812.5206250000001</v>
      </c>
      <c r="C114346">
        <v>1.6000000000000001E-4</v>
      </c>
    </row>
    <row r="114347" spans="2:3" x14ac:dyDescent="0.25">
      <c r="B114347">
        <v>3812.553958</v>
      </c>
      <c r="C114347">
        <v>1.06E-4</v>
      </c>
    </row>
    <row r="114348" spans="2:3" x14ac:dyDescent="0.25">
      <c r="B114348">
        <v>3812.5872909999998</v>
      </c>
      <c r="C114348">
        <v>1.4999999999999999E-4</v>
      </c>
    </row>
    <row r="114349" spans="2:3" x14ac:dyDescent="0.25">
      <c r="B114349">
        <v>3812.620625</v>
      </c>
      <c r="C114349">
        <v>4.1E-5</v>
      </c>
    </row>
    <row r="114350" spans="2:3" x14ac:dyDescent="0.25">
      <c r="B114350">
        <v>3812.6539579999999</v>
      </c>
      <c r="C114350">
        <v>7.7999999999999999E-5</v>
      </c>
    </row>
    <row r="114351" spans="2:3" x14ac:dyDescent="0.25">
      <c r="B114351">
        <v>3812.6872910000002</v>
      </c>
      <c r="C114351">
        <v>1.22E-4</v>
      </c>
    </row>
    <row r="114352" spans="2:3" x14ac:dyDescent="0.25">
      <c r="B114352">
        <v>3812.720624</v>
      </c>
      <c r="C114352">
        <v>2.4000000000000001E-5</v>
      </c>
    </row>
    <row r="114353" spans="2:3" x14ac:dyDescent="0.25">
      <c r="B114353">
        <v>3812.7539569999999</v>
      </c>
      <c r="C114353">
        <v>1.2999999999999999E-4</v>
      </c>
    </row>
    <row r="114354" spans="2:3" x14ac:dyDescent="0.25">
      <c r="B114354">
        <v>3812.7872910000001</v>
      </c>
      <c r="C114354">
        <v>1.47E-4</v>
      </c>
    </row>
    <row r="114355" spans="2:3" x14ac:dyDescent="0.25">
      <c r="B114355">
        <v>3812.820624</v>
      </c>
      <c r="C114355">
        <v>1.36E-4</v>
      </c>
    </row>
    <row r="114356" spans="2:3" x14ac:dyDescent="0.25">
      <c r="B114356">
        <v>3812.8539569999998</v>
      </c>
      <c r="C114356">
        <v>2.3499999999999999E-4</v>
      </c>
    </row>
    <row r="114357" spans="2:3" x14ac:dyDescent="0.25">
      <c r="B114357">
        <v>3812.8872900000001</v>
      </c>
      <c r="C114357">
        <v>1.3899999999999999E-4</v>
      </c>
    </row>
    <row r="114358" spans="2:3" x14ac:dyDescent="0.25">
      <c r="B114358">
        <v>3812.9206239999999</v>
      </c>
      <c r="C114358">
        <v>1.18E-4</v>
      </c>
    </row>
    <row r="114359" spans="2:3" x14ac:dyDescent="0.25">
      <c r="B114359">
        <v>3812.9539570000002</v>
      </c>
      <c r="C114359">
        <v>1.6000000000000001E-4</v>
      </c>
    </row>
    <row r="114360" spans="2:3" x14ac:dyDescent="0.25">
      <c r="B114360">
        <v>3812.98729</v>
      </c>
      <c r="C114360">
        <v>1.4300000000000001E-4</v>
      </c>
    </row>
    <row r="114361" spans="2:3" x14ac:dyDescent="0.25">
      <c r="B114361">
        <v>3813.0206229999999</v>
      </c>
      <c r="C114361">
        <v>2.0000000000000001E-4</v>
      </c>
    </row>
    <row r="114362" spans="2:3" x14ac:dyDescent="0.25">
      <c r="B114362">
        <v>3813.0539560000002</v>
      </c>
      <c r="C114362">
        <v>1.7100000000000001E-4</v>
      </c>
    </row>
    <row r="114363" spans="2:3" x14ac:dyDescent="0.25">
      <c r="B114363">
        <v>3813.0872899999999</v>
      </c>
      <c r="C114363">
        <v>1.76E-4</v>
      </c>
    </row>
    <row r="114364" spans="2:3" x14ac:dyDescent="0.25">
      <c r="B114364">
        <v>3813.1206229999998</v>
      </c>
      <c r="C114364">
        <v>1.56E-4</v>
      </c>
    </row>
    <row r="114365" spans="2:3" x14ac:dyDescent="0.25">
      <c r="B114365">
        <v>3813.1539560000001</v>
      </c>
      <c r="C114365">
        <v>1.56E-4</v>
      </c>
    </row>
    <row r="114366" spans="2:3" x14ac:dyDescent="0.25">
      <c r="B114366">
        <v>3813.187289</v>
      </c>
      <c r="C114366">
        <v>2.5099999999999998E-4</v>
      </c>
    </row>
    <row r="114367" spans="2:3" x14ac:dyDescent="0.25">
      <c r="B114367">
        <v>3813.2206230000002</v>
      </c>
      <c r="C114367">
        <v>2.7399999999999999E-4</v>
      </c>
    </row>
    <row r="114368" spans="2:3" x14ac:dyDescent="0.25">
      <c r="B114368">
        <v>3813.253956</v>
      </c>
      <c r="C114368">
        <v>1.35E-4</v>
      </c>
    </row>
    <row r="114369" spans="2:3" x14ac:dyDescent="0.25">
      <c r="B114369">
        <v>3813.2872889999999</v>
      </c>
      <c r="C114369">
        <v>3.3000000000000003E-5</v>
      </c>
    </row>
    <row r="114370" spans="2:3" x14ac:dyDescent="0.25">
      <c r="B114370">
        <v>3813.3206220000002</v>
      </c>
      <c r="C114370">
        <v>5.1999999999999997E-5</v>
      </c>
    </row>
    <row r="114371" spans="2:3" x14ac:dyDescent="0.25">
      <c r="B114371">
        <v>3813.353955</v>
      </c>
      <c r="C114371">
        <v>4.0000000000000003E-5</v>
      </c>
    </row>
    <row r="114372" spans="2:3" x14ac:dyDescent="0.25">
      <c r="B114372">
        <v>3813.3872889999998</v>
      </c>
      <c r="C114372">
        <v>1.5100000000000001E-4</v>
      </c>
    </row>
    <row r="114373" spans="2:3" x14ac:dyDescent="0.25">
      <c r="B114373">
        <v>3813.4206220000001</v>
      </c>
      <c r="C114373">
        <v>1.47E-4</v>
      </c>
    </row>
    <row r="114374" spans="2:3" x14ac:dyDescent="0.25">
      <c r="B114374">
        <v>3813.453955</v>
      </c>
      <c r="C114374">
        <v>9.8999999999999994E-5</v>
      </c>
    </row>
    <row r="114375" spans="2:3" x14ac:dyDescent="0.25">
      <c r="B114375">
        <v>3813.4872879999998</v>
      </c>
      <c r="C114375">
        <v>4.8000000000000001E-5</v>
      </c>
    </row>
    <row r="114376" spans="2:3" x14ac:dyDescent="0.25">
      <c r="B114376">
        <v>3813.520622</v>
      </c>
      <c r="C114376">
        <v>1.84E-4</v>
      </c>
    </row>
    <row r="114377" spans="2:3" x14ac:dyDescent="0.25">
      <c r="B114377">
        <v>3813.5539549999999</v>
      </c>
      <c r="C114377">
        <v>1.21E-4</v>
      </c>
    </row>
    <row r="114378" spans="2:3" x14ac:dyDescent="0.25">
      <c r="B114378">
        <v>3813.5872880000002</v>
      </c>
      <c r="C114378">
        <v>2.4000000000000001E-4</v>
      </c>
    </row>
    <row r="114379" spans="2:3" x14ac:dyDescent="0.25">
      <c r="B114379">
        <v>3813.620621</v>
      </c>
      <c r="C114379">
        <v>5.1999999999999997E-5</v>
      </c>
    </row>
    <row r="114380" spans="2:3" x14ac:dyDescent="0.25">
      <c r="B114380">
        <v>3813.6539539999999</v>
      </c>
      <c r="C114380">
        <v>1.0399999999999999E-4</v>
      </c>
    </row>
    <row r="114381" spans="2:3" x14ac:dyDescent="0.25">
      <c r="B114381">
        <v>3813.6872880000001</v>
      </c>
      <c r="C114381">
        <v>8.7999999999999998E-5</v>
      </c>
    </row>
    <row r="114382" spans="2:3" x14ac:dyDescent="0.25">
      <c r="B114382">
        <v>3813.7206209999999</v>
      </c>
      <c r="C114382">
        <v>6.3999999999999997E-5</v>
      </c>
    </row>
    <row r="114383" spans="2:3" x14ac:dyDescent="0.25">
      <c r="B114383">
        <v>3813.7539539999998</v>
      </c>
      <c r="C114383">
        <v>3.1399999999999999E-4</v>
      </c>
    </row>
    <row r="114384" spans="2:3" x14ac:dyDescent="0.25">
      <c r="B114384">
        <v>3813.7872870000001</v>
      </c>
      <c r="C114384">
        <v>9.1000000000000003E-5</v>
      </c>
    </row>
    <row r="114385" spans="2:3" x14ac:dyDescent="0.25">
      <c r="B114385">
        <v>3813.8206209999998</v>
      </c>
      <c r="C114385">
        <v>1.3999999999999999E-4</v>
      </c>
    </row>
    <row r="114386" spans="2:3" x14ac:dyDescent="0.25">
      <c r="B114386">
        <v>3813.8539540000002</v>
      </c>
      <c r="C114386">
        <v>1.9599999999999999E-4</v>
      </c>
    </row>
    <row r="114387" spans="2:3" x14ac:dyDescent="0.25">
      <c r="B114387">
        <v>3813.887287</v>
      </c>
      <c r="C114387">
        <v>2.7399999999999999E-4</v>
      </c>
    </row>
    <row r="114388" spans="2:3" x14ac:dyDescent="0.25">
      <c r="B114388">
        <v>3813.9206199999999</v>
      </c>
      <c r="C114388">
        <v>3.3000000000000003E-5</v>
      </c>
    </row>
    <row r="114389" spans="2:3" x14ac:dyDescent="0.25">
      <c r="B114389">
        <v>3813.9539530000002</v>
      </c>
      <c r="C114389">
        <v>6.8999999999999997E-5</v>
      </c>
    </row>
    <row r="114390" spans="2:3" x14ac:dyDescent="0.25">
      <c r="B114390">
        <v>3813.9872869999999</v>
      </c>
      <c r="C114390">
        <v>6.7999999999999999E-5</v>
      </c>
    </row>
    <row r="114391" spans="2:3" x14ac:dyDescent="0.25">
      <c r="B114391">
        <v>3814.0206199999998</v>
      </c>
      <c r="C114391">
        <v>9.7999999999999997E-5</v>
      </c>
    </row>
    <row r="114392" spans="2:3" x14ac:dyDescent="0.25">
      <c r="B114392">
        <v>3814.0539530000001</v>
      </c>
      <c r="C114392">
        <v>8.8999999999999995E-5</v>
      </c>
    </row>
    <row r="114393" spans="2:3" x14ac:dyDescent="0.25">
      <c r="B114393">
        <v>3814.0872859999999</v>
      </c>
      <c r="C114393">
        <v>2.2000000000000001E-4</v>
      </c>
    </row>
    <row r="114394" spans="2:3" x14ac:dyDescent="0.25">
      <c r="B114394">
        <v>3814.1206200000001</v>
      </c>
      <c r="C114394">
        <v>1.73E-4</v>
      </c>
    </row>
    <row r="114395" spans="2:3" x14ac:dyDescent="0.25">
      <c r="B114395">
        <v>3814.153953</v>
      </c>
      <c r="C114395">
        <v>1.9900000000000001E-4</v>
      </c>
    </row>
    <row r="114396" spans="2:3" x14ac:dyDescent="0.25">
      <c r="B114396">
        <v>3814.1872859999999</v>
      </c>
      <c r="C114396">
        <v>1.35E-4</v>
      </c>
    </row>
    <row r="114397" spans="2:3" x14ac:dyDescent="0.25">
      <c r="B114397">
        <v>3814.2206190000002</v>
      </c>
      <c r="C114397">
        <v>9.1000000000000003E-5</v>
      </c>
    </row>
    <row r="114398" spans="2:3" x14ac:dyDescent="0.25">
      <c r="B114398">
        <v>3814.253952</v>
      </c>
      <c r="C114398">
        <v>6.3999999999999997E-5</v>
      </c>
    </row>
    <row r="114399" spans="2:3" x14ac:dyDescent="0.25">
      <c r="B114399">
        <v>3814.2872860000002</v>
      </c>
      <c r="C114399">
        <v>1.84E-4</v>
      </c>
    </row>
    <row r="114400" spans="2:3" x14ac:dyDescent="0.25">
      <c r="B114400">
        <v>3814.3206190000001</v>
      </c>
      <c r="C114400">
        <v>1.02E-4</v>
      </c>
    </row>
    <row r="114401" spans="2:3" x14ac:dyDescent="0.25">
      <c r="B114401">
        <v>3814.3539519999999</v>
      </c>
      <c r="C114401">
        <v>1.6200000000000001E-4</v>
      </c>
    </row>
    <row r="114402" spans="2:3" x14ac:dyDescent="0.25">
      <c r="B114402">
        <v>3814.3872849999998</v>
      </c>
      <c r="C114402">
        <v>6.8999999999999997E-5</v>
      </c>
    </row>
    <row r="114403" spans="2:3" x14ac:dyDescent="0.25">
      <c r="B114403">
        <v>3814.420619</v>
      </c>
      <c r="C114403">
        <v>1.5300000000000001E-4</v>
      </c>
    </row>
    <row r="114404" spans="2:3" x14ac:dyDescent="0.25">
      <c r="B114404">
        <v>3814.4539519999998</v>
      </c>
      <c r="C114404">
        <v>8.8999999999999995E-5</v>
      </c>
    </row>
    <row r="114405" spans="2:3" x14ac:dyDescent="0.25">
      <c r="B114405">
        <v>3814.4872850000002</v>
      </c>
      <c r="C114405">
        <v>9.2E-5</v>
      </c>
    </row>
    <row r="114406" spans="2:3" x14ac:dyDescent="0.25">
      <c r="B114406">
        <v>3814.520618</v>
      </c>
      <c r="C114406">
        <v>3.4900000000000003E-4</v>
      </c>
    </row>
    <row r="114407" spans="2:3" x14ac:dyDescent="0.25">
      <c r="B114407">
        <v>3814.5539509999999</v>
      </c>
      <c r="C114407">
        <v>1.4E-5</v>
      </c>
    </row>
    <row r="114408" spans="2:3" x14ac:dyDescent="0.25">
      <c r="B114408">
        <v>3814.5872850000001</v>
      </c>
      <c r="C114408">
        <v>9.1000000000000003E-5</v>
      </c>
    </row>
    <row r="114409" spans="2:3" x14ac:dyDescent="0.25">
      <c r="B114409">
        <v>3814.6206179999999</v>
      </c>
      <c r="C114409">
        <v>1.5100000000000001E-4</v>
      </c>
    </row>
    <row r="114410" spans="2:3" x14ac:dyDescent="0.25">
      <c r="B114410">
        <v>3814.6539509999998</v>
      </c>
      <c r="C114410">
        <v>2.8899999999999998E-4</v>
      </c>
    </row>
    <row r="114411" spans="2:3" x14ac:dyDescent="0.25">
      <c r="B114411">
        <v>3814.6872840000001</v>
      </c>
      <c r="C114411">
        <v>1.2300000000000001E-4</v>
      </c>
    </row>
    <row r="114412" spans="2:3" x14ac:dyDescent="0.25">
      <c r="B114412">
        <v>3814.7206179999998</v>
      </c>
      <c r="C114412">
        <v>1.83E-4</v>
      </c>
    </row>
    <row r="114413" spans="2:3" x14ac:dyDescent="0.25">
      <c r="B114413">
        <v>3814.7539510000001</v>
      </c>
      <c r="C114413">
        <v>1.6799999999999999E-4</v>
      </c>
    </row>
    <row r="114414" spans="2:3" x14ac:dyDescent="0.25">
      <c r="B114414">
        <v>3814.787284</v>
      </c>
      <c r="C114414">
        <v>1.1E-4</v>
      </c>
    </row>
    <row r="114415" spans="2:3" x14ac:dyDescent="0.25">
      <c r="B114415">
        <v>3814.8206169999999</v>
      </c>
      <c r="C114415">
        <v>1.4200000000000001E-4</v>
      </c>
    </row>
    <row r="114416" spans="2:3" x14ac:dyDescent="0.25">
      <c r="B114416">
        <v>3814.8539500000002</v>
      </c>
      <c r="C114416">
        <v>5.8999999999999998E-5</v>
      </c>
    </row>
    <row r="114417" spans="2:3" x14ac:dyDescent="0.25">
      <c r="B114417">
        <v>3814.8872839999999</v>
      </c>
      <c r="C114417">
        <v>1.16E-4</v>
      </c>
    </row>
    <row r="114418" spans="2:3" x14ac:dyDescent="0.25">
      <c r="B114418">
        <v>3814.9206170000002</v>
      </c>
      <c r="C114418">
        <v>5.7000000000000003E-5</v>
      </c>
    </row>
    <row r="114419" spans="2:3" x14ac:dyDescent="0.25">
      <c r="B114419">
        <v>3814.9539500000001</v>
      </c>
      <c r="C114419">
        <v>1.7699999999999999E-4</v>
      </c>
    </row>
    <row r="114420" spans="2:3" x14ac:dyDescent="0.25">
      <c r="B114420">
        <v>3814.9872829999999</v>
      </c>
      <c r="C114420">
        <v>1.4200000000000001E-4</v>
      </c>
    </row>
    <row r="114421" spans="2:3" x14ac:dyDescent="0.25">
      <c r="B114421">
        <v>3815.0206170000001</v>
      </c>
      <c r="C114421">
        <v>3.3000000000000003E-5</v>
      </c>
    </row>
    <row r="114422" spans="2:3" x14ac:dyDescent="0.25">
      <c r="B114422">
        <v>3815.05395</v>
      </c>
      <c r="C114422">
        <v>1.7899999999999999E-4</v>
      </c>
    </row>
    <row r="114423" spans="2:3" x14ac:dyDescent="0.25">
      <c r="B114423">
        <v>3815.0872829999998</v>
      </c>
      <c r="C114423">
        <v>6.7000000000000002E-5</v>
      </c>
    </row>
    <row r="114424" spans="2:3" x14ac:dyDescent="0.25">
      <c r="B114424">
        <v>3815.1206160000002</v>
      </c>
      <c r="C114424">
        <v>1.11E-4</v>
      </c>
    </row>
    <row r="114425" spans="2:3" x14ac:dyDescent="0.25">
      <c r="B114425">
        <v>3815.153949</v>
      </c>
      <c r="C114425">
        <v>1.76E-4</v>
      </c>
    </row>
    <row r="114426" spans="2:3" x14ac:dyDescent="0.25">
      <c r="B114426">
        <v>3815.1872830000002</v>
      </c>
      <c r="C114426">
        <v>1.8E-5</v>
      </c>
    </row>
    <row r="114427" spans="2:3" x14ac:dyDescent="0.25">
      <c r="B114427">
        <v>3815.2206160000001</v>
      </c>
      <c r="C114427">
        <v>1.84E-4</v>
      </c>
    </row>
    <row r="114428" spans="2:3" x14ac:dyDescent="0.25">
      <c r="B114428">
        <v>3815.2539489999999</v>
      </c>
      <c r="C114428">
        <v>1.66E-4</v>
      </c>
    </row>
    <row r="114429" spans="2:3" x14ac:dyDescent="0.25">
      <c r="B114429">
        <v>3815.2872819999998</v>
      </c>
      <c r="C114429">
        <v>9.2E-5</v>
      </c>
    </row>
    <row r="114430" spans="2:3" x14ac:dyDescent="0.25">
      <c r="B114430">
        <v>3815.320616</v>
      </c>
      <c r="C114430">
        <v>2.05E-4</v>
      </c>
    </row>
    <row r="114431" spans="2:3" x14ac:dyDescent="0.25">
      <c r="B114431">
        <v>3815.3539489999998</v>
      </c>
      <c r="C114431">
        <v>2.3900000000000001E-4</v>
      </c>
    </row>
    <row r="114432" spans="2:3" x14ac:dyDescent="0.25">
      <c r="B114432">
        <v>3815.3872820000001</v>
      </c>
      <c r="C114432">
        <v>8.2000000000000001E-5</v>
      </c>
    </row>
    <row r="114433" spans="2:3" x14ac:dyDescent="0.25">
      <c r="B114433">
        <v>3815.420615</v>
      </c>
      <c r="C114433">
        <v>6.9999999999999994E-5</v>
      </c>
    </row>
    <row r="114434" spans="2:3" x14ac:dyDescent="0.25">
      <c r="B114434">
        <v>3815.4539479999999</v>
      </c>
      <c r="C114434">
        <v>5.3999999999999998E-5</v>
      </c>
    </row>
    <row r="114435" spans="2:3" x14ac:dyDescent="0.25">
      <c r="B114435">
        <v>3815.4872820000001</v>
      </c>
      <c r="C114435">
        <v>4.3999999999999999E-5</v>
      </c>
    </row>
    <row r="114436" spans="2:3" x14ac:dyDescent="0.25">
      <c r="B114436">
        <v>3815.5206149999999</v>
      </c>
      <c r="C114436">
        <v>2.1100000000000001E-4</v>
      </c>
    </row>
    <row r="114437" spans="2:3" x14ac:dyDescent="0.25">
      <c r="B114437">
        <v>3815.5539480000002</v>
      </c>
      <c r="C114437">
        <v>1.37E-4</v>
      </c>
    </row>
    <row r="114438" spans="2:3" x14ac:dyDescent="0.25">
      <c r="B114438">
        <v>3815.5872810000001</v>
      </c>
      <c r="C114438">
        <v>1.06E-4</v>
      </c>
    </row>
    <row r="114439" spans="2:3" x14ac:dyDescent="0.25">
      <c r="B114439">
        <v>3815.6206149999998</v>
      </c>
      <c r="C114439">
        <v>3.8999999999999999E-5</v>
      </c>
    </row>
    <row r="114440" spans="2:3" x14ac:dyDescent="0.25">
      <c r="B114440">
        <v>3815.6539480000001</v>
      </c>
      <c r="C114440">
        <v>1.5899999999999999E-4</v>
      </c>
    </row>
    <row r="114441" spans="2:3" x14ac:dyDescent="0.25">
      <c r="B114441">
        <v>3815.687281</v>
      </c>
      <c r="C114441">
        <v>7.2000000000000002E-5</v>
      </c>
    </row>
    <row r="114442" spans="2:3" x14ac:dyDescent="0.25">
      <c r="B114442">
        <v>3815.7206139999998</v>
      </c>
      <c r="C114442">
        <v>1.3300000000000001E-4</v>
      </c>
    </row>
    <row r="114443" spans="2:3" x14ac:dyDescent="0.25">
      <c r="B114443">
        <v>3815.7539470000002</v>
      </c>
      <c r="C114443">
        <v>5.5999999999999999E-5</v>
      </c>
    </row>
    <row r="114444" spans="2:3" x14ac:dyDescent="0.25">
      <c r="B114444">
        <v>3815.7872809999999</v>
      </c>
      <c r="C114444">
        <v>1.83E-4</v>
      </c>
    </row>
    <row r="114445" spans="2:3" x14ac:dyDescent="0.25">
      <c r="B114445">
        <v>3815.8206140000002</v>
      </c>
      <c r="C114445">
        <v>8.2000000000000001E-5</v>
      </c>
    </row>
    <row r="114446" spans="2:3" x14ac:dyDescent="0.25">
      <c r="B114446">
        <v>3815.8539470000001</v>
      </c>
      <c r="C114446">
        <v>1.2400000000000001E-4</v>
      </c>
    </row>
    <row r="114447" spans="2:3" x14ac:dyDescent="0.25">
      <c r="B114447">
        <v>3815.8872799999999</v>
      </c>
      <c r="C114447">
        <v>2.7500000000000002E-4</v>
      </c>
    </row>
    <row r="114448" spans="2:3" x14ac:dyDescent="0.25">
      <c r="B114448">
        <v>3815.9206140000001</v>
      </c>
      <c r="C114448">
        <v>1.2899999999999999E-4</v>
      </c>
    </row>
    <row r="114449" spans="2:3" x14ac:dyDescent="0.25">
      <c r="B114449">
        <v>3815.953947</v>
      </c>
      <c r="C114449">
        <v>1.16E-4</v>
      </c>
    </row>
    <row r="114450" spans="2:3" x14ac:dyDescent="0.25">
      <c r="B114450">
        <v>3815.9872799999998</v>
      </c>
      <c r="C114450">
        <v>1.9900000000000001E-4</v>
      </c>
    </row>
    <row r="114451" spans="2:3" x14ac:dyDescent="0.25">
      <c r="B114451">
        <v>3816.0206130000001</v>
      </c>
      <c r="C114451">
        <v>1.64E-4</v>
      </c>
    </row>
    <row r="114452" spans="2:3" x14ac:dyDescent="0.25">
      <c r="B114452">
        <v>3816.053946</v>
      </c>
      <c r="C114452">
        <v>9.1000000000000003E-5</v>
      </c>
    </row>
    <row r="114453" spans="2:3" x14ac:dyDescent="0.25">
      <c r="B114453">
        <v>3816.0872800000002</v>
      </c>
      <c r="C114453">
        <v>1.44E-4</v>
      </c>
    </row>
    <row r="114454" spans="2:3" x14ac:dyDescent="0.25">
      <c r="B114454">
        <v>3816.120613</v>
      </c>
      <c r="C114454">
        <v>1.4999999999999999E-4</v>
      </c>
    </row>
    <row r="114455" spans="2:3" x14ac:dyDescent="0.25">
      <c r="B114455">
        <v>3816.1539459999999</v>
      </c>
      <c r="C114455">
        <v>7.7000000000000001E-5</v>
      </c>
    </row>
    <row r="114456" spans="2:3" x14ac:dyDescent="0.25">
      <c r="B114456">
        <v>3816.1872790000002</v>
      </c>
      <c r="C114456">
        <v>1.12E-4</v>
      </c>
    </row>
    <row r="114457" spans="2:3" x14ac:dyDescent="0.25">
      <c r="B114457">
        <v>3816.220613</v>
      </c>
      <c r="C114457">
        <v>1.7E-5</v>
      </c>
    </row>
    <row r="114458" spans="2:3" x14ac:dyDescent="0.25">
      <c r="B114458">
        <v>3816.2539459999998</v>
      </c>
      <c r="C114458">
        <v>2.04E-4</v>
      </c>
    </row>
    <row r="114459" spans="2:3" x14ac:dyDescent="0.25">
      <c r="B114459">
        <v>3816.2872790000001</v>
      </c>
      <c r="C114459">
        <v>1.0000000000000001E-5</v>
      </c>
    </row>
    <row r="114460" spans="2:3" x14ac:dyDescent="0.25">
      <c r="B114460">
        <v>3816.320612</v>
      </c>
      <c r="C114460">
        <v>1.36E-4</v>
      </c>
    </row>
    <row r="114461" spans="2:3" x14ac:dyDescent="0.25">
      <c r="B114461">
        <v>3816.3539449999998</v>
      </c>
      <c r="C114461">
        <v>1.3999999999999999E-4</v>
      </c>
    </row>
    <row r="114462" spans="2:3" x14ac:dyDescent="0.25">
      <c r="B114462">
        <v>3816.387279</v>
      </c>
      <c r="C114462">
        <v>7.2000000000000002E-5</v>
      </c>
    </row>
    <row r="114463" spans="2:3" x14ac:dyDescent="0.25">
      <c r="B114463">
        <v>3816.4206119999999</v>
      </c>
      <c r="C114463">
        <v>6.0000000000000002E-5</v>
      </c>
    </row>
    <row r="114464" spans="2:3" x14ac:dyDescent="0.25">
      <c r="B114464">
        <v>3816.4539450000002</v>
      </c>
      <c r="C114464">
        <v>1.13E-4</v>
      </c>
    </row>
    <row r="114465" spans="2:3" x14ac:dyDescent="0.25">
      <c r="B114465">
        <v>3816.4872780000001</v>
      </c>
      <c r="C114465">
        <v>1.08E-4</v>
      </c>
    </row>
    <row r="114466" spans="2:3" x14ac:dyDescent="0.25">
      <c r="B114466">
        <v>3816.5206119999998</v>
      </c>
      <c r="C114466">
        <v>8.7000000000000001E-5</v>
      </c>
    </row>
    <row r="114467" spans="2:3" x14ac:dyDescent="0.25">
      <c r="B114467">
        <v>3816.5539450000001</v>
      </c>
      <c r="C114467">
        <v>2.7700000000000001E-4</v>
      </c>
    </row>
    <row r="114468" spans="2:3" x14ac:dyDescent="0.25">
      <c r="B114468">
        <v>3816.587278</v>
      </c>
      <c r="C114468">
        <v>1.06E-4</v>
      </c>
    </row>
    <row r="114469" spans="2:3" x14ac:dyDescent="0.25">
      <c r="B114469">
        <v>3816.6206109999998</v>
      </c>
      <c r="C114469">
        <v>2.1499999999999999E-4</v>
      </c>
    </row>
    <row r="114470" spans="2:3" x14ac:dyDescent="0.25">
      <c r="B114470">
        <v>3816.6539440000001</v>
      </c>
      <c r="C114470">
        <v>1.8100000000000001E-4</v>
      </c>
    </row>
    <row r="114471" spans="2:3" x14ac:dyDescent="0.25">
      <c r="B114471">
        <v>3816.6872779999999</v>
      </c>
      <c r="C114471">
        <v>3.88E-4</v>
      </c>
    </row>
    <row r="114472" spans="2:3" x14ac:dyDescent="0.25">
      <c r="B114472">
        <v>3816.7206110000002</v>
      </c>
      <c r="C114472">
        <v>1.06E-4</v>
      </c>
    </row>
    <row r="114473" spans="2:3" x14ac:dyDescent="0.25">
      <c r="B114473">
        <v>3816.753944</v>
      </c>
      <c r="C114473">
        <v>1.3200000000000001E-4</v>
      </c>
    </row>
    <row r="114474" spans="2:3" x14ac:dyDescent="0.25">
      <c r="B114474">
        <v>3816.7872769999999</v>
      </c>
      <c r="C114474">
        <v>1.11E-4</v>
      </c>
    </row>
    <row r="114475" spans="2:3" x14ac:dyDescent="0.25">
      <c r="B114475">
        <v>3816.8206110000001</v>
      </c>
      <c r="C114475">
        <v>7.7999999999999999E-5</v>
      </c>
    </row>
    <row r="114476" spans="2:3" x14ac:dyDescent="0.25">
      <c r="B114476">
        <v>3816.853944</v>
      </c>
      <c r="C114476">
        <v>2.0000000000000002E-5</v>
      </c>
    </row>
    <row r="114477" spans="2:3" x14ac:dyDescent="0.25">
      <c r="B114477">
        <v>3816.8872769999998</v>
      </c>
      <c r="C114477">
        <v>9.7999999999999997E-5</v>
      </c>
    </row>
    <row r="114478" spans="2:3" x14ac:dyDescent="0.25">
      <c r="B114478">
        <v>3816.9206100000001</v>
      </c>
      <c r="C114478">
        <v>2.1100000000000001E-4</v>
      </c>
    </row>
    <row r="114479" spans="2:3" x14ac:dyDescent="0.25">
      <c r="B114479">
        <v>3816.953943</v>
      </c>
      <c r="C114479">
        <v>5.0000000000000002E-5</v>
      </c>
    </row>
    <row r="114480" spans="2:3" x14ac:dyDescent="0.25">
      <c r="B114480">
        <v>3816.9872770000002</v>
      </c>
      <c r="C114480">
        <v>1.8799999999999999E-4</v>
      </c>
    </row>
    <row r="114481" spans="2:3" x14ac:dyDescent="0.25">
      <c r="B114481">
        <v>3817.02061</v>
      </c>
      <c r="C114481">
        <v>1.6899999999999999E-4</v>
      </c>
    </row>
    <row r="114482" spans="2:3" x14ac:dyDescent="0.25">
      <c r="B114482">
        <v>3817.0539429999999</v>
      </c>
      <c r="C114482">
        <v>2.5599999999999999E-4</v>
      </c>
    </row>
    <row r="114483" spans="2:3" x14ac:dyDescent="0.25">
      <c r="B114483">
        <v>3817.0872760000002</v>
      </c>
      <c r="C114483">
        <v>1.66E-4</v>
      </c>
    </row>
    <row r="114484" spans="2:3" x14ac:dyDescent="0.25">
      <c r="B114484">
        <v>3817.1206099999999</v>
      </c>
      <c r="C114484">
        <v>1.54E-4</v>
      </c>
    </row>
    <row r="114485" spans="2:3" x14ac:dyDescent="0.25">
      <c r="B114485">
        <v>3817.1539429999998</v>
      </c>
      <c r="C114485">
        <v>8.8999999999999995E-5</v>
      </c>
    </row>
    <row r="114486" spans="2:3" x14ac:dyDescent="0.25">
      <c r="B114486">
        <v>3817.1872760000001</v>
      </c>
      <c r="C114486">
        <v>1.05E-4</v>
      </c>
    </row>
    <row r="114487" spans="2:3" x14ac:dyDescent="0.25">
      <c r="B114487">
        <v>3817.220609</v>
      </c>
      <c r="C114487">
        <v>1.12E-4</v>
      </c>
    </row>
    <row r="114488" spans="2:3" x14ac:dyDescent="0.25">
      <c r="B114488">
        <v>3817.2539419999998</v>
      </c>
      <c r="C114488">
        <v>1.5300000000000001E-4</v>
      </c>
    </row>
    <row r="114489" spans="2:3" x14ac:dyDescent="0.25">
      <c r="B114489">
        <v>3817.287276</v>
      </c>
      <c r="C114489">
        <v>2.24E-4</v>
      </c>
    </row>
    <row r="114490" spans="2:3" x14ac:dyDescent="0.25">
      <c r="B114490">
        <v>3817.3206089999999</v>
      </c>
      <c r="C114490">
        <v>3.6999999999999998E-5</v>
      </c>
    </row>
    <row r="114491" spans="2:3" x14ac:dyDescent="0.25">
      <c r="B114491">
        <v>3817.3539420000002</v>
      </c>
      <c r="C114491">
        <v>1.2300000000000001E-4</v>
      </c>
    </row>
    <row r="114492" spans="2:3" x14ac:dyDescent="0.25">
      <c r="B114492">
        <v>3817.387275</v>
      </c>
      <c r="C114492">
        <v>1.8900000000000001E-4</v>
      </c>
    </row>
    <row r="114493" spans="2:3" x14ac:dyDescent="0.25">
      <c r="B114493">
        <v>3817.4206089999998</v>
      </c>
      <c r="C114493">
        <v>1.18E-4</v>
      </c>
    </row>
    <row r="114494" spans="2:3" x14ac:dyDescent="0.25">
      <c r="B114494">
        <v>3817.4539420000001</v>
      </c>
      <c r="C114494">
        <v>1.2400000000000001E-4</v>
      </c>
    </row>
    <row r="114495" spans="2:3" x14ac:dyDescent="0.25">
      <c r="B114495">
        <v>3817.487275</v>
      </c>
      <c r="C114495">
        <v>7.8999999999999996E-5</v>
      </c>
    </row>
    <row r="114496" spans="2:3" x14ac:dyDescent="0.25">
      <c r="B114496">
        <v>3817.5206079999998</v>
      </c>
      <c r="C114496">
        <v>1.47E-4</v>
      </c>
    </row>
    <row r="114497" spans="2:3" x14ac:dyDescent="0.25">
      <c r="B114497">
        <v>3817.5539410000001</v>
      </c>
      <c r="C114497">
        <v>1.64E-4</v>
      </c>
    </row>
    <row r="114498" spans="2:3" x14ac:dyDescent="0.25">
      <c r="B114498">
        <v>3817.5872749999999</v>
      </c>
      <c r="C114498">
        <v>2.5900000000000001E-4</v>
      </c>
    </row>
    <row r="114499" spans="2:3" x14ac:dyDescent="0.25">
      <c r="B114499">
        <v>3817.6206080000002</v>
      </c>
      <c r="C114499">
        <v>1.92E-4</v>
      </c>
    </row>
    <row r="114500" spans="2:3" x14ac:dyDescent="0.25">
      <c r="B114500">
        <v>3817.653941</v>
      </c>
      <c r="C114500">
        <v>9.2E-5</v>
      </c>
    </row>
    <row r="114501" spans="2:3" x14ac:dyDescent="0.25">
      <c r="B114501">
        <v>3817.6872739999999</v>
      </c>
      <c r="C114501">
        <v>1.36E-4</v>
      </c>
    </row>
    <row r="114502" spans="2:3" x14ac:dyDescent="0.25">
      <c r="B114502">
        <v>3817.7206080000001</v>
      </c>
      <c r="C114502">
        <v>1.17E-4</v>
      </c>
    </row>
    <row r="114503" spans="2:3" x14ac:dyDescent="0.25">
      <c r="B114503">
        <v>3817.7539409999999</v>
      </c>
      <c r="C114503">
        <v>1E-4</v>
      </c>
    </row>
    <row r="114504" spans="2:3" x14ac:dyDescent="0.25">
      <c r="B114504">
        <v>3817.7872739999998</v>
      </c>
      <c r="C114504">
        <v>6.0000000000000002E-5</v>
      </c>
    </row>
    <row r="114505" spans="2:3" x14ac:dyDescent="0.25">
      <c r="B114505">
        <v>3817.8206070000001</v>
      </c>
      <c r="C114505">
        <v>1.63E-4</v>
      </c>
    </row>
    <row r="114506" spans="2:3" x14ac:dyDescent="0.25">
      <c r="B114506">
        <v>3817.85394</v>
      </c>
      <c r="C114506">
        <v>1.5899999999999999E-4</v>
      </c>
    </row>
    <row r="114507" spans="2:3" x14ac:dyDescent="0.25">
      <c r="B114507">
        <v>3817.8872740000002</v>
      </c>
      <c r="C114507">
        <v>8.7000000000000001E-5</v>
      </c>
    </row>
    <row r="114508" spans="2:3" x14ac:dyDescent="0.25">
      <c r="B114508">
        <v>3817.920607</v>
      </c>
      <c r="C114508">
        <v>1.56E-4</v>
      </c>
    </row>
    <row r="114509" spans="2:3" x14ac:dyDescent="0.25">
      <c r="B114509">
        <v>3817.9539399999999</v>
      </c>
      <c r="C114509">
        <v>3.3799999999999998E-4</v>
      </c>
    </row>
    <row r="114510" spans="2:3" x14ac:dyDescent="0.25">
      <c r="B114510">
        <v>3817.9872730000002</v>
      </c>
      <c r="C114510">
        <v>1E-4</v>
      </c>
    </row>
    <row r="114511" spans="2:3" x14ac:dyDescent="0.25">
      <c r="B114511">
        <v>3818.0206069999999</v>
      </c>
      <c r="C114511">
        <v>5.1999999999999997E-5</v>
      </c>
    </row>
    <row r="114512" spans="2:3" x14ac:dyDescent="0.25">
      <c r="B114512">
        <v>3818.0539399999998</v>
      </c>
      <c r="C114512">
        <v>1.06E-4</v>
      </c>
    </row>
    <row r="114513" spans="2:3" x14ac:dyDescent="0.25">
      <c r="B114513">
        <v>3818.0872730000001</v>
      </c>
      <c r="C114513">
        <v>1.44E-4</v>
      </c>
    </row>
    <row r="114514" spans="2:3" x14ac:dyDescent="0.25">
      <c r="B114514">
        <v>3818.120606</v>
      </c>
      <c r="C114514">
        <v>6.7999999999999999E-5</v>
      </c>
    </row>
    <row r="114515" spans="2:3" x14ac:dyDescent="0.25">
      <c r="B114515">
        <v>3818.1539389999998</v>
      </c>
      <c r="C114515">
        <v>1.9699999999999999E-4</v>
      </c>
    </row>
    <row r="114516" spans="2:3" x14ac:dyDescent="0.25">
      <c r="B114516">
        <v>3818.187273</v>
      </c>
      <c r="C114516">
        <v>1.1400000000000001E-4</v>
      </c>
    </row>
    <row r="114517" spans="2:3" x14ac:dyDescent="0.25">
      <c r="B114517">
        <v>3818.2206059999999</v>
      </c>
      <c r="C114517">
        <v>6.3999999999999997E-5</v>
      </c>
    </row>
    <row r="114518" spans="2:3" x14ac:dyDescent="0.25">
      <c r="B114518">
        <v>3818.2539390000002</v>
      </c>
      <c r="C114518">
        <v>2.7700000000000001E-4</v>
      </c>
    </row>
    <row r="114519" spans="2:3" x14ac:dyDescent="0.25">
      <c r="B114519">
        <v>3818.287272</v>
      </c>
      <c r="C114519">
        <v>5.1E-5</v>
      </c>
    </row>
    <row r="114520" spans="2:3" x14ac:dyDescent="0.25">
      <c r="B114520">
        <v>3818.3206060000002</v>
      </c>
      <c r="C114520">
        <v>1.22E-4</v>
      </c>
    </row>
    <row r="114521" spans="2:3" x14ac:dyDescent="0.25">
      <c r="B114521">
        <v>3818.3539390000001</v>
      </c>
      <c r="C114521">
        <v>1.56E-4</v>
      </c>
    </row>
    <row r="114522" spans="2:3" x14ac:dyDescent="0.25">
      <c r="B114522">
        <v>3818.3872719999999</v>
      </c>
      <c r="C114522">
        <v>1.1400000000000001E-4</v>
      </c>
    </row>
    <row r="114523" spans="2:3" x14ac:dyDescent="0.25">
      <c r="B114523">
        <v>3818.4206049999998</v>
      </c>
      <c r="C114523">
        <v>2.1100000000000001E-4</v>
      </c>
    </row>
    <row r="114524" spans="2:3" x14ac:dyDescent="0.25">
      <c r="B114524">
        <v>3818.4539380000001</v>
      </c>
      <c r="C114524">
        <v>7.1000000000000005E-5</v>
      </c>
    </row>
    <row r="114525" spans="2:3" x14ac:dyDescent="0.25">
      <c r="B114525">
        <v>3818.4872719999998</v>
      </c>
      <c r="C114525">
        <v>1.7799999999999999E-4</v>
      </c>
    </row>
    <row r="114526" spans="2:3" x14ac:dyDescent="0.25">
      <c r="B114526">
        <v>3818.5206050000002</v>
      </c>
      <c r="C114526">
        <v>9.5000000000000005E-5</v>
      </c>
    </row>
    <row r="114527" spans="2:3" x14ac:dyDescent="0.25">
      <c r="B114527">
        <v>3818.553938</v>
      </c>
      <c r="C114527">
        <v>3.0000000000000001E-5</v>
      </c>
    </row>
    <row r="114528" spans="2:3" x14ac:dyDescent="0.25">
      <c r="B114528">
        <v>3818.5872709999999</v>
      </c>
      <c r="C114528">
        <v>1.08E-4</v>
      </c>
    </row>
    <row r="114529" spans="2:3" x14ac:dyDescent="0.25">
      <c r="B114529">
        <v>3818.6206050000001</v>
      </c>
      <c r="C114529">
        <v>2.3499999999999999E-4</v>
      </c>
    </row>
    <row r="114530" spans="2:3" x14ac:dyDescent="0.25">
      <c r="B114530">
        <v>3818.6539379999999</v>
      </c>
      <c r="C114530">
        <v>1.4999999999999999E-4</v>
      </c>
    </row>
    <row r="114531" spans="2:3" x14ac:dyDescent="0.25">
      <c r="B114531">
        <v>3818.6872709999998</v>
      </c>
      <c r="C114531">
        <v>9.0000000000000006E-5</v>
      </c>
    </row>
    <row r="114532" spans="2:3" x14ac:dyDescent="0.25">
      <c r="B114532">
        <v>3818.7206040000001</v>
      </c>
      <c r="C114532">
        <v>1.11E-4</v>
      </c>
    </row>
    <row r="114533" spans="2:3" x14ac:dyDescent="0.25">
      <c r="B114533">
        <v>3818.753937</v>
      </c>
      <c r="C114533">
        <v>1.27E-4</v>
      </c>
    </row>
    <row r="114534" spans="2:3" x14ac:dyDescent="0.25">
      <c r="B114534">
        <v>3818.7872710000001</v>
      </c>
      <c r="C114534">
        <v>1.12E-4</v>
      </c>
    </row>
    <row r="114535" spans="2:3" x14ac:dyDescent="0.25">
      <c r="B114535">
        <v>3818.820604</v>
      </c>
      <c r="C114535">
        <v>2.0799999999999999E-4</v>
      </c>
    </row>
    <row r="114536" spans="2:3" x14ac:dyDescent="0.25">
      <c r="B114536">
        <v>3818.8539369999999</v>
      </c>
      <c r="C114536">
        <v>1.2E-4</v>
      </c>
    </row>
    <row r="114537" spans="2:3" x14ac:dyDescent="0.25">
      <c r="B114537">
        <v>3818.8872700000002</v>
      </c>
      <c r="C114537">
        <v>5.1E-5</v>
      </c>
    </row>
    <row r="114538" spans="2:3" x14ac:dyDescent="0.25">
      <c r="B114538">
        <v>3818.9206039999999</v>
      </c>
      <c r="C114538">
        <v>7.2000000000000002E-5</v>
      </c>
    </row>
    <row r="114539" spans="2:3" x14ac:dyDescent="0.25">
      <c r="B114539">
        <v>3818.9539370000002</v>
      </c>
      <c r="C114539">
        <v>5.1E-5</v>
      </c>
    </row>
    <row r="114540" spans="2:3" x14ac:dyDescent="0.25">
      <c r="B114540">
        <v>3818.9872700000001</v>
      </c>
      <c r="C114540">
        <v>2.2599999999999999E-4</v>
      </c>
    </row>
    <row r="114541" spans="2:3" x14ac:dyDescent="0.25">
      <c r="B114541">
        <v>3819.0206029999999</v>
      </c>
      <c r="C114541">
        <v>6.7000000000000002E-5</v>
      </c>
    </row>
    <row r="114542" spans="2:3" x14ac:dyDescent="0.25">
      <c r="B114542">
        <v>3819.0539359999998</v>
      </c>
      <c r="C114542">
        <v>6.6000000000000005E-5</v>
      </c>
    </row>
    <row r="114543" spans="2:3" x14ac:dyDescent="0.25">
      <c r="B114543">
        <v>3819.08727</v>
      </c>
      <c r="C114543">
        <v>1.6899999999999999E-4</v>
      </c>
    </row>
    <row r="114544" spans="2:3" x14ac:dyDescent="0.25">
      <c r="B114544">
        <v>3819.1206029999998</v>
      </c>
      <c r="C114544">
        <v>7.2999999999999999E-5</v>
      </c>
    </row>
    <row r="114545" spans="2:3" x14ac:dyDescent="0.25">
      <c r="B114545">
        <v>3819.1539360000002</v>
      </c>
      <c r="C114545">
        <v>7.9999999999999996E-6</v>
      </c>
    </row>
    <row r="114546" spans="2:3" x14ac:dyDescent="0.25">
      <c r="B114546">
        <v>3819.187269</v>
      </c>
      <c r="C114546">
        <v>6.2000000000000003E-5</v>
      </c>
    </row>
    <row r="114547" spans="2:3" x14ac:dyDescent="0.25">
      <c r="B114547">
        <v>3819.2206030000002</v>
      </c>
      <c r="C114547">
        <v>2.14E-4</v>
      </c>
    </row>
    <row r="114548" spans="2:3" x14ac:dyDescent="0.25">
      <c r="B114548">
        <v>3819.2539360000001</v>
      </c>
      <c r="C114548">
        <v>4.3999999999999999E-5</v>
      </c>
    </row>
    <row r="114549" spans="2:3" x14ac:dyDescent="0.25">
      <c r="B114549">
        <v>3819.2872689999999</v>
      </c>
      <c r="C114549">
        <v>2.0599999999999999E-4</v>
      </c>
    </row>
    <row r="114550" spans="2:3" x14ac:dyDescent="0.25">
      <c r="B114550">
        <v>3819.3206019999998</v>
      </c>
      <c r="C114550">
        <v>6.3999999999999997E-5</v>
      </c>
    </row>
    <row r="114551" spans="2:3" x14ac:dyDescent="0.25">
      <c r="B114551">
        <v>3819.3539350000001</v>
      </c>
      <c r="C114551">
        <v>2.5000000000000001E-4</v>
      </c>
    </row>
    <row r="114552" spans="2:3" x14ac:dyDescent="0.25">
      <c r="B114552">
        <v>3819.3872689999998</v>
      </c>
      <c r="C114552">
        <v>1.6799999999999999E-4</v>
      </c>
    </row>
    <row r="114553" spans="2:3" x14ac:dyDescent="0.25">
      <c r="B114553">
        <v>3819.4206020000001</v>
      </c>
      <c r="C114553">
        <v>1.11E-4</v>
      </c>
    </row>
    <row r="114554" spans="2:3" x14ac:dyDescent="0.25">
      <c r="B114554">
        <v>3819.453935</v>
      </c>
      <c r="C114554">
        <v>6.2000000000000003E-5</v>
      </c>
    </row>
    <row r="114555" spans="2:3" x14ac:dyDescent="0.25">
      <c r="B114555">
        <v>3819.4872679999999</v>
      </c>
      <c r="C114555">
        <v>4.8000000000000001E-5</v>
      </c>
    </row>
    <row r="114556" spans="2:3" x14ac:dyDescent="0.25">
      <c r="B114556">
        <v>3819.5206020000001</v>
      </c>
      <c r="C114556">
        <v>2.12E-4</v>
      </c>
    </row>
    <row r="114557" spans="2:3" x14ac:dyDescent="0.25">
      <c r="B114557">
        <v>3819.5539349999999</v>
      </c>
      <c r="C114557">
        <v>1.2799999999999999E-4</v>
      </c>
    </row>
    <row r="114558" spans="2:3" x14ac:dyDescent="0.25">
      <c r="B114558">
        <v>3819.5872680000002</v>
      </c>
      <c r="C114558">
        <v>3.8999999999999999E-5</v>
      </c>
    </row>
    <row r="114559" spans="2:3" x14ac:dyDescent="0.25">
      <c r="B114559">
        <v>3819.6206010000001</v>
      </c>
      <c r="C114559">
        <v>1.4899999999999999E-4</v>
      </c>
    </row>
    <row r="114560" spans="2:3" x14ac:dyDescent="0.25">
      <c r="B114560">
        <v>3819.6539339999999</v>
      </c>
      <c r="C114560">
        <v>2.3800000000000001E-4</v>
      </c>
    </row>
    <row r="114561" spans="2:3" x14ac:dyDescent="0.25">
      <c r="B114561">
        <v>3819.6872680000001</v>
      </c>
      <c r="C114561">
        <v>2.0999999999999999E-5</v>
      </c>
    </row>
    <row r="114562" spans="2:3" x14ac:dyDescent="0.25">
      <c r="B114562">
        <v>3819.720601</v>
      </c>
      <c r="C114562">
        <v>8.2999999999999998E-5</v>
      </c>
    </row>
    <row r="114563" spans="2:3" x14ac:dyDescent="0.25">
      <c r="B114563">
        <v>3819.7539339999998</v>
      </c>
      <c r="C114563">
        <v>1.26E-4</v>
      </c>
    </row>
    <row r="114564" spans="2:3" x14ac:dyDescent="0.25">
      <c r="B114564">
        <v>3819.7872670000002</v>
      </c>
      <c r="C114564">
        <v>1.25E-4</v>
      </c>
    </row>
    <row r="114565" spans="2:3" x14ac:dyDescent="0.25">
      <c r="B114565">
        <v>3819.8206009999999</v>
      </c>
      <c r="C114565">
        <v>1.56E-4</v>
      </c>
    </row>
    <row r="114566" spans="2:3" x14ac:dyDescent="0.25">
      <c r="B114566">
        <v>3819.8539340000002</v>
      </c>
      <c r="C114566">
        <v>2.4699999999999999E-4</v>
      </c>
    </row>
    <row r="114567" spans="2:3" x14ac:dyDescent="0.25">
      <c r="B114567">
        <v>3819.8872670000001</v>
      </c>
      <c r="C114567">
        <v>1.7200000000000001E-4</v>
      </c>
    </row>
    <row r="114568" spans="2:3" x14ac:dyDescent="0.25">
      <c r="B114568">
        <v>3819.9205999999999</v>
      </c>
      <c r="C114568">
        <v>7.2999999999999999E-5</v>
      </c>
    </row>
    <row r="114569" spans="2:3" x14ac:dyDescent="0.25">
      <c r="B114569">
        <v>3819.9539329999998</v>
      </c>
      <c r="C114569">
        <v>6.3E-5</v>
      </c>
    </row>
    <row r="114570" spans="2:3" x14ac:dyDescent="0.25">
      <c r="B114570">
        <v>3819.987267</v>
      </c>
      <c r="C114570">
        <v>2.7900000000000001E-4</v>
      </c>
    </row>
    <row r="114571" spans="2:3" x14ac:dyDescent="0.25">
      <c r="B114571">
        <v>3820.0205999999998</v>
      </c>
      <c r="C114571">
        <v>1.4999999999999999E-4</v>
      </c>
    </row>
    <row r="114572" spans="2:3" x14ac:dyDescent="0.25">
      <c r="B114572">
        <v>3820.0539330000001</v>
      </c>
      <c r="C114572">
        <v>1.7899999999999999E-4</v>
      </c>
    </row>
    <row r="114573" spans="2:3" x14ac:dyDescent="0.25">
      <c r="B114573">
        <v>3820.087266</v>
      </c>
      <c r="C114573">
        <v>5.0000000000000004E-6</v>
      </c>
    </row>
    <row r="114574" spans="2:3" x14ac:dyDescent="0.25">
      <c r="B114574">
        <v>3820.1206000000002</v>
      </c>
      <c r="C114574">
        <v>8.5000000000000006E-5</v>
      </c>
    </row>
    <row r="114575" spans="2:3" x14ac:dyDescent="0.25">
      <c r="B114575">
        <v>3820.1539330000001</v>
      </c>
      <c r="C114575">
        <v>1.6899999999999999E-4</v>
      </c>
    </row>
    <row r="114576" spans="2:3" x14ac:dyDescent="0.25">
      <c r="B114576">
        <v>3820.1872659999999</v>
      </c>
      <c r="C114576">
        <v>2.1599999999999999E-4</v>
      </c>
    </row>
    <row r="114577" spans="2:3" x14ac:dyDescent="0.25">
      <c r="B114577">
        <v>3820.2205990000002</v>
      </c>
      <c r="C114577">
        <v>2.2699999999999999E-4</v>
      </c>
    </row>
    <row r="114578" spans="2:3" x14ac:dyDescent="0.25">
      <c r="B114578">
        <v>3820.2539320000001</v>
      </c>
      <c r="C114578">
        <v>2.7399999999999999E-4</v>
      </c>
    </row>
    <row r="114579" spans="2:3" x14ac:dyDescent="0.25">
      <c r="B114579">
        <v>3820.2872659999998</v>
      </c>
      <c r="C114579">
        <v>1.08E-4</v>
      </c>
    </row>
    <row r="114580" spans="2:3" x14ac:dyDescent="0.25">
      <c r="B114580">
        <v>3820.3205990000001</v>
      </c>
      <c r="C114580">
        <v>2.13E-4</v>
      </c>
    </row>
    <row r="114581" spans="2:3" x14ac:dyDescent="0.25">
      <c r="B114581">
        <v>3820.353932</v>
      </c>
      <c r="C114581">
        <v>1.01E-4</v>
      </c>
    </row>
    <row r="114582" spans="2:3" x14ac:dyDescent="0.25">
      <c r="B114582">
        <v>3820.3872649999998</v>
      </c>
      <c r="C114582">
        <v>1.63E-4</v>
      </c>
    </row>
    <row r="114583" spans="2:3" x14ac:dyDescent="0.25">
      <c r="B114583">
        <v>3820.420599</v>
      </c>
      <c r="C114583">
        <v>2.0000000000000002E-5</v>
      </c>
    </row>
    <row r="114584" spans="2:3" x14ac:dyDescent="0.25">
      <c r="B114584">
        <v>3820.4539319999999</v>
      </c>
      <c r="C114584">
        <v>1.34E-4</v>
      </c>
    </row>
    <row r="114585" spans="2:3" x14ac:dyDescent="0.25">
      <c r="B114585">
        <v>3820.4872650000002</v>
      </c>
      <c r="C114585">
        <v>1.55E-4</v>
      </c>
    </row>
    <row r="114586" spans="2:3" x14ac:dyDescent="0.25">
      <c r="B114586">
        <v>3820.5205980000001</v>
      </c>
      <c r="C114586">
        <v>3.4900000000000003E-4</v>
      </c>
    </row>
    <row r="114587" spans="2:3" x14ac:dyDescent="0.25">
      <c r="B114587">
        <v>3820.5539309999999</v>
      </c>
      <c r="C114587">
        <v>1.2300000000000001E-4</v>
      </c>
    </row>
    <row r="114588" spans="2:3" x14ac:dyDescent="0.25">
      <c r="B114588">
        <v>3820.5872650000001</v>
      </c>
      <c r="C114588">
        <v>1.6200000000000001E-4</v>
      </c>
    </row>
    <row r="114589" spans="2:3" x14ac:dyDescent="0.25">
      <c r="B114589">
        <v>3820.620598</v>
      </c>
      <c r="C114589">
        <v>2.13E-4</v>
      </c>
    </row>
    <row r="114590" spans="2:3" x14ac:dyDescent="0.25">
      <c r="B114590">
        <v>3820.6539309999998</v>
      </c>
      <c r="C114590">
        <v>4.3000000000000002E-5</v>
      </c>
    </row>
    <row r="114591" spans="2:3" x14ac:dyDescent="0.25">
      <c r="B114591">
        <v>3820.6872640000001</v>
      </c>
      <c r="C114591">
        <v>6.0999999999999999E-5</v>
      </c>
    </row>
    <row r="114592" spans="2:3" x14ac:dyDescent="0.25">
      <c r="B114592">
        <v>3820.7205979999999</v>
      </c>
      <c r="C114592">
        <v>2.3E-5</v>
      </c>
    </row>
    <row r="114593" spans="2:3" x14ac:dyDescent="0.25">
      <c r="B114593">
        <v>3820.7539310000002</v>
      </c>
      <c r="C114593">
        <v>1.7000000000000001E-4</v>
      </c>
    </row>
    <row r="114594" spans="2:3" x14ac:dyDescent="0.25">
      <c r="B114594">
        <v>3820.7872640000001</v>
      </c>
      <c r="C114594">
        <v>1.4200000000000001E-4</v>
      </c>
    </row>
    <row r="114595" spans="2:3" x14ac:dyDescent="0.25">
      <c r="B114595">
        <v>3820.8205969999999</v>
      </c>
      <c r="C114595">
        <v>1.2999999999999999E-4</v>
      </c>
    </row>
    <row r="114596" spans="2:3" x14ac:dyDescent="0.25">
      <c r="B114596">
        <v>3820.8539300000002</v>
      </c>
      <c r="C114596">
        <v>1.44E-4</v>
      </c>
    </row>
    <row r="114597" spans="2:3" x14ac:dyDescent="0.25">
      <c r="B114597">
        <v>3820.887264</v>
      </c>
      <c r="C114597">
        <v>7.7999999999999999E-5</v>
      </c>
    </row>
    <row r="114598" spans="2:3" x14ac:dyDescent="0.25">
      <c r="B114598">
        <v>3820.9205969999998</v>
      </c>
      <c r="C114598">
        <v>7.4999999999999993E-5</v>
      </c>
    </row>
    <row r="114599" spans="2:3" x14ac:dyDescent="0.25">
      <c r="B114599">
        <v>3820.9539300000001</v>
      </c>
      <c r="C114599">
        <v>3.5199999999999999E-4</v>
      </c>
    </row>
    <row r="114600" spans="2:3" x14ac:dyDescent="0.25">
      <c r="B114600">
        <v>3820.987263</v>
      </c>
      <c r="C114600">
        <v>4.6999999999999997E-5</v>
      </c>
    </row>
    <row r="114601" spans="2:3" x14ac:dyDescent="0.25">
      <c r="B114601">
        <v>3821.0205970000002</v>
      </c>
      <c r="C114601">
        <v>8.5000000000000006E-5</v>
      </c>
    </row>
    <row r="114602" spans="2:3" x14ac:dyDescent="0.25">
      <c r="B114602">
        <v>3821.05393</v>
      </c>
      <c r="C114602">
        <v>8.3999999999999995E-5</v>
      </c>
    </row>
    <row r="114603" spans="2:3" x14ac:dyDescent="0.25">
      <c r="B114603">
        <v>3821.0872629999999</v>
      </c>
      <c r="C114603">
        <v>1.3200000000000001E-4</v>
      </c>
    </row>
    <row r="114604" spans="2:3" x14ac:dyDescent="0.25">
      <c r="B114604">
        <v>3821.1205960000002</v>
      </c>
      <c r="C114604">
        <v>1.1E-4</v>
      </c>
    </row>
    <row r="114605" spans="2:3" x14ac:dyDescent="0.25">
      <c r="B114605">
        <v>3821.1539290000001</v>
      </c>
      <c r="C114605">
        <v>1.95E-4</v>
      </c>
    </row>
    <row r="114606" spans="2:3" x14ac:dyDescent="0.25">
      <c r="B114606">
        <v>3821.1872629999998</v>
      </c>
      <c r="C114606">
        <v>3.1000000000000001E-5</v>
      </c>
    </row>
    <row r="114607" spans="2:3" x14ac:dyDescent="0.25">
      <c r="B114607">
        <v>3821.2205960000001</v>
      </c>
      <c r="C114607">
        <v>1.5799999999999999E-4</v>
      </c>
    </row>
    <row r="114608" spans="2:3" x14ac:dyDescent="0.25">
      <c r="B114608">
        <v>3821.253929</v>
      </c>
      <c r="C114608">
        <v>7.3999999999999996E-5</v>
      </c>
    </row>
    <row r="114609" spans="2:3" x14ac:dyDescent="0.25">
      <c r="B114609">
        <v>3821.2872619999998</v>
      </c>
      <c r="C114609">
        <v>1.2999999999999999E-5</v>
      </c>
    </row>
    <row r="114610" spans="2:3" x14ac:dyDescent="0.25">
      <c r="B114610">
        <v>3821.320596</v>
      </c>
      <c r="C114610">
        <v>1.3200000000000001E-4</v>
      </c>
    </row>
    <row r="114611" spans="2:3" x14ac:dyDescent="0.25">
      <c r="B114611">
        <v>3821.3539289999999</v>
      </c>
      <c r="C114611">
        <v>6.0000000000000002E-5</v>
      </c>
    </row>
    <row r="114612" spans="2:3" x14ac:dyDescent="0.25">
      <c r="B114612">
        <v>3821.3872620000002</v>
      </c>
      <c r="C114612">
        <v>2.2499999999999999E-4</v>
      </c>
    </row>
    <row r="114613" spans="2:3" x14ac:dyDescent="0.25">
      <c r="B114613">
        <v>3821.420595</v>
      </c>
      <c r="C114613">
        <v>1.46E-4</v>
      </c>
    </row>
    <row r="114614" spans="2:3" x14ac:dyDescent="0.25">
      <c r="B114614">
        <v>3821.4539279999999</v>
      </c>
      <c r="C114614">
        <v>1.2799999999999999E-4</v>
      </c>
    </row>
    <row r="114615" spans="2:3" x14ac:dyDescent="0.25">
      <c r="B114615">
        <v>3821.4872620000001</v>
      </c>
      <c r="C114615">
        <v>1.9799999999999999E-4</v>
      </c>
    </row>
    <row r="114616" spans="2:3" x14ac:dyDescent="0.25">
      <c r="B114616">
        <v>3821.520595</v>
      </c>
      <c r="C114616">
        <v>1.27E-4</v>
      </c>
    </row>
    <row r="114617" spans="2:3" x14ac:dyDescent="0.25">
      <c r="B114617">
        <v>3821.5539279999998</v>
      </c>
      <c r="C114617">
        <v>2.3499999999999999E-4</v>
      </c>
    </row>
    <row r="114618" spans="2:3" x14ac:dyDescent="0.25">
      <c r="B114618">
        <v>3821.5872610000001</v>
      </c>
      <c r="C114618">
        <v>1.4899999999999999E-4</v>
      </c>
    </row>
    <row r="114619" spans="2:3" x14ac:dyDescent="0.25">
      <c r="B114619">
        <v>3821.6205949999999</v>
      </c>
      <c r="C114619">
        <v>1.3200000000000001E-4</v>
      </c>
    </row>
    <row r="114620" spans="2:3" x14ac:dyDescent="0.25">
      <c r="B114620">
        <v>3821.6539280000002</v>
      </c>
      <c r="C114620">
        <v>1.26E-4</v>
      </c>
    </row>
    <row r="114621" spans="2:3" x14ac:dyDescent="0.25">
      <c r="B114621">
        <v>3821.687261</v>
      </c>
      <c r="C114621">
        <v>1.2999999999999999E-4</v>
      </c>
    </row>
    <row r="114622" spans="2:3" x14ac:dyDescent="0.25">
      <c r="B114622">
        <v>3821.7205939999999</v>
      </c>
      <c r="C114622">
        <v>1.5300000000000001E-4</v>
      </c>
    </row>
    <row r="114623" spans="2:3" x14ac:dyDescent="0.25">
      <c r="B114623">
        <v>3821.7539270000002</v>
      </c>
      <c r="C114623">
        <v>7.7000000000000001E-5</v>
      </c>
    </row>
    <row r="114624" spans="2:3" x14ac:dyDescent="0.25">
      <c r="B114624">
        <v>3821.7872609999999</v>
      </c>
      <c r="C114624">
        <v>6.3E-5</v>
      </c>
    </row>
    <row r="114625" spans="2:3" x14ac:dyDescent="0.25">
      <c r="B114625">
        <v>3821.8205939999998</v>
      </c>
      <c r="C114625">
        <v>1.7200000000000001E-4</v>
      </c>
    </row>
    <row r="114626" spans="2:3" x14ac:dyDescent="0.25">
      <c r="B114626">
        <v>3821.8539270000001</v>
      </c>
      <c r="C114626">
        <v>4.6E-5</v>
      </c>
    </row>
    <row r="114627" spans="2:3" x14ac:dyDescent="0.25">
      <c r="B114627">
        <v>3821.88726</v>
      </c>
      <c r="C114627">
        <v>2.8E-5</v>
      </c>
    </row>
    <row r="114628" spans="2:3" x14ac:dyDescent="0.25">
      <c r="B114628">
        <v>3821.9205940000002</v>
      </c>
      <c r="C114628">
        <v>9.8999999999999994E-5</v>
      </c>
    </row>
    <row r="114629" spans="2:3" x14ac:dyDescent="0.25">
      <c r="B114629">
        <v>3821.953927</v>
      </c>
      <c r="C114629">
        <v>3.8499999999999998E-4</v>
      </c>
    </row>
    <row r="114630" spans="2:3" x14ac:dyDescent="0.25">
      <c r="B114630">
        <v>3821.9872599999999</v>
      </c>
      <c r="C114630">
        <v>1.3799999999999999E-4</v>
      </c>
    </row>
    <row r="114631" spans="2:3" x14ac:dyDescent="0.25">
      <c r="B114631">
        <v>3822.0205930000002</v>
      </c>
      <c r="C114631">
        <v>1.7200000000000001E-4</v>
      </c>
    </row>
    <row r="114632" spans="2:3" x14ac:dyDescent="0.25">
      <c r="B114632">
        <v>3822.053926</v>
      </c>
      <c r="C114632">
        <v>1.8000000000000001E-4</v>
      </c>
    </row>
    <row r="114633" spans="2:3" x14ac:dyDescent="0.25">
      <c r="B114633">
        <v>3822.0872599999998</v>
      </c>
      <c r="C114633">
        <v>1.95E-4</v>
      </c>
    </row>
    <row r="114634" spans="2:3" x14ac:dyDescent="0.25">
      <c r="B114634">
        <v>3822.1205930000001</v>
      </c>
      <c r="C114634">
        <v>2.5999999999999998E-4</v>
      </c>
    </row>
    <row r="114635" spans="2:3" x14ac:dyDescent="0.25">
      <c r="B114635">
        <v>3822.153926</v>
      </c>
      <c r="C114635">
        <v>4.5000000000000003E-5</v>
      </c>
    </row>
    <row r="114636" spans="2:3" x14ac:dyDescent="0.25">
      <c r="B114636">
        <v>3822.1872589999998</v>
      </c>
      <c r="C114636">
        <v>1.12E-4</v>
      </c>
    </row>
    <row r="114637" spans="2:3" x14ac:dyDescent="0.25">
      <c r="B114637">
        <v>3822.220593</v>
      </c>
      <c r="C114637">
        <v>1.9000000000000001E-5</v>
      </c>
    </row>
    <row r="114638" spans="2:3" x14ac:dyDescent="0.25">
      <c r="B114638">
        <v>3822.2539259999999</v>
      </c>
      <c r="C114638">
        <v>8.0000000000000007E-5</v>
      </c>
    </row>
    <row r="114639" spans="2:3" x14ac:dyDescent="0.25">
      <c r="B114639">
        <v>3822.2872590000002</v>
      </c>
      <c r="C114639">
        <v>1.25E-4</v>
      </c>
    </row>
    <row r="114640" spans="2:3" x14ac:dyDescent="0.25">
      <c r="B114640">
        <v>3822.320592</v>
      </c>
      <c r="C114640">
        <v>9.2E-5</v>
      </c>
    </row>
    <row r="114641" spans="2:3" x14ac:dyDescent="0.25">
      <c r="B114641">
        <v>3822.3539249999999</v>
      </c>
      <c r="C114641">
        <v>2.0000000000000001E-4</v>
      </c>
    </row>
    <row r="114642" spans="2:3" x14ac:dyDescent="0.25">
      <c r="B114642">
        <v>3822.3872590000001</v>
      </c>
      <c r="C114642">
        <v>1.5799999999999999E-4</v>
      </c>
    </row>
    <row r="114643" spans="2:3" x14ac:dyDescent="0.25">
      <c r="B114643">
        <v>3822.4205919999999</v>
      </c>
      <c r="C114643">
        <v>4.8000000000000001E-5</v>
      </c>
    </row>
    <row r="114644" spans="2:3" x14ac:dyDescent="0.25">
      <c r="B114644">
        <v>3822.4539249999998</v>
      </c>
      <c r="C114644">
        <v>2.9E-5</v>
      </c>
    </row>
    <row r="114645" spans="2:3" x14ac:dyDescent="0.25">
      <c r="B114645">
        <v>3822.4872580000001</v>
      </c>
      <c r="C114645">
        <v>7.7000000000000001E-5</v>
      </c>
    </row>
    <row r="114646" spans="2:3" x14ac:dyDescent="0.25">
      <c r="B114646">
        <v>3822.5205919999999</v>
      </c>
      <c r="C114646">
        <v>3.1999999999999999E-5</v>
      </c>
    </row>
    <row r="114647" spans="2:3" x14ac:dyDescent="0.25">
      <c r="B114647">
        <v>3822.5539250000002</v>
      </c>
      <c r="C114647">
        <v>3.0000000000000001E-5</v>
      </c>
    </row>
    <row r="114648" spans="2:3" x14ac:dyDescent="0.25">
      <c r="B114648">
        <v>3822.587258</v>
      </c>
      <c r="C114648">
        <v>3.3399999999999999E-4</v>
      </c>
    </row>
    <row r="114649" spans="2:3" x14ac:dyDescent="0.25">
      <c r="B114649">
        <v>3822.6205909999999</v>
      </c>
      <c r="C114649">
        <v>1.3300000000000001E-4</v>
      </c>
    </row>
    <row r="114650" spans="2:3" x14ac:dyDescent="0.25">
      <c r="B114650">
        <v>3822.6539240000002</v>
      </c>
      <c r="C114650">
        <v>2.7900000000000001E-4</v>
      </c>
    </row>
    <row r="114651" spans="2:3" x14ac:dyDescent="0.25">
      <c r="B114651">
        <v>3822.6872579999999</v>
      </c>
      <c r="C114651">
        <v>6.6000000000000005E-5</v>
      </c>
    </row>
    <row r="114652" spans="2:3" x14ac:dyDescent="0.25">
      <c r="B114652">
        <v>3822.7205909999998</v>
      </c>
      <c r="C114652">
        <v>1.95E-4</v>
      </c>
    </row>
    <row r="114653" spans="2:3" x14ac:dyDescent="0.25">
      <c r="B114653">
        <v>3822.7539240000001</v>
      </c>
      <c r="C114653">
        <v>1.2E-4</v>
      </c>
    </row>
    <row r="114654" spans="2:3" x14ac:dyDescent="0.25">
      <c r="B114654">
        <v>3822.787257</v>
      </c>
      <c r="C114654">
        <v>7.1000000000000005E-5</v>
      </c>
    </row>
    <row r="114655" spans="2:3" x14ac:dyDescent="0.25">
      <c r="B114655">
        <v>3822.8205910000001</v>
      </c>
      <c r="C114655">
        <v>1.83E-4</v>
      </c>
    </row>
    <row r="114656" spans="2:3" x14ac:dyDescent="0.25">
      <c r="B114656">
        <v>3822.853924</v>
      </c>
      <c r="C114656">
        <v>3.1000000000000001E-5</v>
      </c>
    </row>
    <row r="114657" spans="2:3" x14ac:dyDescent="0.25">
      <c r="B114657">
        <v>3822.8872569999999</v>
      </c>
      <c r="C114657">
        <v>7.3999999999999996E-5</v>
      </c>
    </row>
    <row r="114658" spans="2:3" x14ac:dyDescent="0.25">
      <c r="B114658">
        <v>3822.9205900000002</v>
      </c>
      <c r="C114658">
        <v>2.6699999999999998E-4</v>
      </c>
    </row>
    <row r="114659" spans="2:3" x14ac:dyDescent="0.25">
      <c r="B114659">
        <v>3822.953923</v>
      </c>
      <c r="C114659">
        <v>2.7900000000000001E-4</v>
      </c>
    </row>
    <row r="114660" spans="2:3" x14ac:dyDescent="0.25">
      <c r="B114660">
        <v>3822.9872570000002</v>
      </c>
      <c r="C114660">
        <v>1.56E-4</v>
      </c>
    </row>
    <row r="114661" spans="2:3" x14ac:dyDescent="0.25">
      <c r="B114661">
        <v>3823.0205900000001</v>
      </c>
      <c r="C114661">
        <v>1.6100000000000001E-4</v>
      </c>
    </row>
    <row r="114662" spans="2:3" x14ac:dyDescent="0.25">
      <c r="B114662">
        <v>3823.0539229999999</v>
      </c>
      <c r="C114662">
        <v>1.5999999999999999E-5</v>
      </c>
    </row>
    <row r="114663" spans="2:3" x14ac:dyDescent="0.25">
      <c r="B114663">
        <v>3823.0872559999998</v>
      </c>
      <c r="C114663">
        <v>8.2999999999999998E-5</v>
      </c>
    </row>
    <row r="114664" spans="2:3" x14ac:dyDescent="0.25">
      <c r="B114664">
        <v>3823.12059</v>
      </c>
      <c r="C114664">
        <v>6.8999999999999997E-5</v>
      </c>
    </row>
    <row r="114665" spans="2:3" x14ac:dyDescent="0.25">
      <c r="B114665">
        <v>3823.1539229999998</v>
      </c>
      <c r="C114665">
        <v>1.15E-4</v>
      </c>
    </row>
    <row r="114666" spans="2:3" x14ac:dyDescent="0.25">
      <c r="B114666">
        <v>3823.1872560000002</v>
      </c>
      <c r="C114666">
        <v>1.35E-4</v>
      </c>
    </row>
    <row r="114667" spans="2:3" x14ac:dyDescent="0.25">
      <c r="B114667">
        <v>3823.220589</v>
      </c>
      <c r="C114667">
        <v>1.2300000000000001E-4</v>
      </c>
    </row>
    <row r="114668" spans="2:3" x14ac:dyDescent="0.25">
      <c r="B114668">
        <v>3823.2539219999999</v>
      </c>
      <c r="C114668">
        <v>1.03E-4</v>
      </c>
    </row>
    <row r="114669" spans="2:3" x14ac:dyDescent="0.25">
      <c r="B114669">
        <v>3823.2872560000001</v>
      </c>
      <c r="C114669">
        <v>3.3000000000000003E-5</v>
      </c>
    </row>
    <row r="114670" spans="2:3" x14ac:dyDescent="0.25">
      <c r="B114670">
        <v>3823.3205889999999</v>
      </c>
      <c r="C114670">
        <v>1.83E-4</v>
      </c>
    </row>
    <row r="114671" spans="2:3" x14ac:dyDescent="0.25">
      <c r="B114671">
        <v>3823.3539219999998</v>
      </c>
      <c r="C114671">
        <v>2.5599999999999999E-4</v>
      </c>
    </row>
    <row r="114672" spans="2:3" x14ac:dyDescent="0.25">
      <c r="B114672">
        <v>3823.3872550000001</v>
      </c>
      <c r="C114672">
        <v>1E-4</v>
      </c>
    </row>
    <row r="114673" spans="2:3" x14ac:dyDescent="0.25">
      <c r="B114673">
        <v>3823.4205889999998</v>
      </c>
      <c r="C114673">
        <v>1.25E-4</v>
      </c>
    </row>
    <row r="114674" spans="2:3" x14ac:dyDescent="0.25">
      <c r="B114674">
        <v>3823.4539220000001</v>
      </c>
      <c r="C114674">
        <v>6.6000000000000005E-5</v>
      </c>
    </row>
    <row r="114675" spans="2:3" x14ac:dyDescent="0.25">
      <c r="B114675">
        <v>3823.487255</v>
      </c>
      <c r="C114675">
        <v>4.0000000000000003E-5</v>
      </c>
    </row>
    <row r="114676" spans="2:3" x14ac:dyDescent="0.25">
      <c r="B114676">
        <v>3823.5205879999999</v>
      </c>
      <c r="C114676">
        <v>2.2499999999999999E-4</v>
      </c>
    </row>
    <row r="114677" spans="2:3" x14ac:dyDescent="0.25">
      <c r="B114677">
        <v>3823.5539210000002</v>
      </c>
      <c r="C114677">
        <v>1.8100000000000001E-4</v>
      </c>
    </row>
    <row r="114678" spans="2:3" x14ac:dyDescent="0.25">
      <c r="B114678">
        <v>3823.5872549999999</v>
      </c>
      <c r="C114678">
        <v>1.05E-4</v>
      </c>
    </row>
    <row r="114679" spans="2:3" x14ac:dyDescent="0.25">
      <c r="B114679">
        <v>3823.6205880000002</v>
      </c>
      <c r="C114679">
        <v>5.0000000000000002E-5</v>
      </c>
    </row>
    <row r="114680" spans="2:3" x14ac:dyDescent="0.25">
      <c r="B114680">
        <v>3823.6539210000001</v>
      </c>
      <c r="C114680">
        <v>1.5E-5</v>
      </c>
    </row>
    <row r="114681" spans="2:3" x14ac:dyDescent="0.25">
      <c r="B114681">
        <v>3823.6872539999999</v>
      </c>
      <c r="C114681">
        <v>8.3999999999999995E-5</v>
      </c>
    </row>
    <row r="114682" spans="2:3" x14ac:dyDescent="0.25">
      <c r="B114682">
        <v>3823.7205880000001</v>
      </c>
      <c r="C114682">
        <v>2.0000000000000002E-5</v>
      </c>
    </row>
    <row r="114683" spans="2:3" x14ac:dyDescent="0.25">
      <c r="B114683">
        <v>3823.753921</v>
      </c>
      <c r="C114683">
        <v>1.37E-4</v>
      </c>
    </row>
    <row r="114684" spans="2:3" x14ac:dyDescent="0.25">
      <c r="B114684">
        <v>3823.7872539999998</v>
      </c>
      <c r="C114684">
        <v>1.4200000000000001E-4</v>
      </c>
    </row>
    <row r="114685" spans="2:3" x14ac:dyDescent="0.25">
      <c r="B114685">
        <v>3823.8205870000002</v>
      </c>
      <c r="C114685">
        <v>5.0000000000000004E-6</v>
      </c>
    </row>
    <row r="114686" spans="2:3" x14ac:dyDescent="0.25">
      <c r="B114686">
        <v>3823.85392</v>
      </c>
      <c r="C114686">
        <v>9.7999999999999997E-5</v>
      </c>
    </row>
    <row r="114687" spans="2:3" x14ac:dyDescent="0.25">
      <c r="B114687">
        <v>3823.8872540000002</v>
      </c>
      <c r="C114687">
        <v>7.2999999999999999E-5</v>
      </c>
    </row>
    <row r="114688" spans="2:3" x14ac:dyDescent="0.25">
      <c r="B114688">
        <v>3823.9205870000001</v>
      </c>
      <c r="C114688">
        <v>5.5999999999999999E-5</v>
      </c>
    </row>
    <row r="114689" spans="2:3" x14ac:dyDescent="0.25">
      <c r="B114689">
        <v>3823.9539199999999</v>
      </c>
      <c r="C114689">
        <v>6.3E-5</v>
      </c>
    </row>
    <row r="114690" spans="2:3" x14ac:dyDescent="0.25">
      <c r="B114690">
        <v>3823.9872529999998</v>
      </c>
      <c r="C114690">
        <v>1.18E-4</v>
      </c>
    </row>
    <row r="114691" spans="2:3" x14ac:dyDescent="0.25">
      <c r="B114691">
        <v>3824.020587</v>
      </c>
      <c r="C114691">
        <v>1.7E-5</v>
      </c>
    </row>
    <row r="114692" spans="2:3" x14ac:dyDescent="0.25">
      <c r="B114692">
        <v>3824.0539199999998</v>
      </c>
      <c r="C114692">
        <v>1.7200000000000001E-4</v>
      </c>
    </row>
    <row r="114693" spans="2:3" x14ac:dyDescent="0.25">
      <c r="B114693">
        <v>3824.0872530000001</v>
      </c>
      <c r="C114693">
        <v>1.9000000000000001E-4</v>
      </c>
    </row>
    <row r="114694" spans="2:3" x14ac:dyDescent="0.25">
      <c r="B114694">
        <v>3824.120586</v>
      </c>
      <c r="C114694">
        <v>8.7999999999999998E-5</v>
      </c>
    </row>
    <row r="114695" spans="2:3" x14ac:dyDescent="0.25">
      <c r="B114695">
        <v>3824.1539189999999</v>
      </c>
      <c r="C114695">
        <v>1.21E-4</v>
      </c>
    </row>
    <row r="114696" spans="2:3" x14ac:dyDescent="0.25">
      <c r="B114696">
        <v>3824.1872530000001</v>
      </c>
      <c r="C114696">
        <v>1.12E-4</v>
      </c>
    </row>
    <row r="114697" spans="2:3" x14ac:dyDescent="0.25">
      <c r="B114697">
        <v>3824.2205859999999</v>
      </c>
      <c r="C114697">
        <v>1.6699999999999999E-4</v>
      </c>
    </row>
    <row r="114698" spans="2:3" x14ac:dyDescent="0.25">
      <c r="B114698">
        <v>3824.2539190000002</v>
      </c>
      <c r="C114698">
        <v>1.08E-4</v>
      </c>
    </row>
    <row r="114699" spans="2:3" x14ac:dyDescent="0.25">
      <c r="B114699">
        <v>3824.2872520000001</v>
      </c>
      <c r="C114699">
        <v>7.7000000000000001E-5</v>
      </c>
    </row>
    <row r="114700" spans="2:3" x14ac:dyDescent="0.25">
      <c r="B114700">
        <v>3824.3205859999998</v>
      </c>
      <c r="C114700">
        <v>2.92E-4</v>
      </c>
    </row>
    <row r="114701" spans="2:3" x14ac:dyDescent="0.25">
      <c r="B114701">
        <v>3824.3539190000001</v>
      </c>
      <c r="C114701">
        <v>8.1000000000000004E-5</v>
      </c>
    </row>
    <row r="114702" spans="2:3" x14ac:dyDescent="0.25">
      <c r="B114702">
        <v>3824.387252</v>
      </c>
      <c r="C114702">
        <v>1.8100000000000001E-4</v>
      </c>
    </row>
    <row r="114703" spans="2:3" x14ac:dyDescent="0.25">
      <c r="B114703">
        <v>3824.4205849999998</v>
      </c>
      <c r="C114703">
        <v>6.6000000000000005E-5</v>
      </c>
    </row>
    <row r="114704" spans="2:3" x14ac:dyDescent="0.25">
      <c r="B114704">
        <v>3824.4539180000002</v>
      </c>
      <c r="C114704">
        <v>2.02E-4</v>
      </c>
    </row>
    <row r="114705" spans="2:3" x14ac:dyDescent="0.25">
      <c r="B114705">
        <v>3824.4872519999999</v>
      </c>
      <c r="C114705">
        <v>2.41E-4</v>
      </c>
    </row>
    <row r="114706" spans="2:3" x14ac:dyDescent="0.25">
      <c r="B114706">
        <v>3824.5205850000002</v>
      </c>
      <c r="C114706">
        <v>2.2699999999999999E-4</v>
      </c>
    </row>
    <row r="114707" spans="2:3" x14ac:dyDescent="0.25">
      <c r="B114707">
        <v>3824.5539180000001</v>
      </c>
      <c r="C114707">
        <v>1.9900000000000001E-4</v>
      </c>
    </row>
    <row r="114708" spans="2:3" x14ac:dyDescent="0.25">
      <c r="B114708">
        <v>3824.5872509999999</v>
      </c>
      <c r="C114708">
        <v>1.7100000000000001E-4</v>
      </c>
    </row>
    <row r="114709" spans="2:3" x14ac:dyDescent="0.25">
      <c r="B114709">
        <v>3824.6205850000001</v>
      </c>
      <c r="C114709">
        <v>1.6699999999999999E-4</v>
      </c>
    </row>
    <row r="114710" spans="2:3" x14ac:dyDescent="0.25">
      <c r="B114710">
        <v>3824.653918</v>
      </c>
      <c r="C114710">
        <v>2.32E-4</v>
      </c>
    </row>
    <row r="114711" spans="2:3" x14ac:dyDescent="0.25">
      <c r="B114711">
        <v>3824.6872509999998</v>
      </c>
      <c r="C114711">
        <v>2.1599999999999999E-4</v>
      </c>
    </row>
    <row r="114712" spans="2:3" x14ac:dyDescent="0.25">
      <c r="B114712">
        <v>3824.7205840000001</v>
      </c>
      <c r="C114712">
        <v>1.7200000000000001E-4</v>
      </c>
    </row>
    <row r="114713" spans="2:3" x14ac:dyDescent="0.25">
      <c r="B114713">
        <v>3824.753917</v>
      </c>
      <c r="C114713">
        <v>8.3999999999999995E-5</v>
      </c>
    </row>
    <row r="114714" spans="2:3" x14ac:dyDescent="0.25">
      <c r="B114714">
        <v>3824.7872510000002</v>
      </c>
      <c r="C114714">
        <v>8.0000000000000007E-5</v>
      </c>
    </row>
    <row r="114715" spans="2:3" x14ac:dyDescent="0.25">
      <c r="B114715">
        <v>3824.8205840000001</v>
      </c>
      <c r="C114715">
        <v>4.8999999999999998E-5</v>
      </c>
    </row>
    <row r="114716" spans="2:3" x14ac:dyDescent="0.25">
      <c r="B114716">
        <v>3824.8539169999999</v>
      </c>
      <c r="C114716">
        <v>7.7999999999999999E-5</v>
      </c>
    </row>
    <row r="114717" spans="2:3" x14ac:dyDescent="0.25">
      <c r="B114717">
        <v>3824.8872500000002</v>
      </c>
      <c r="C114717">
        <v>9.7E-5</v>
      </c>
    </row>
    <row r="114718" spans="2:3" x14ac:dyDescent="0.25">
      <c r="B114718">
        <v>3824.920584</v>
      </c>
      <c r="C114718">
        <v>1.37E-4</v>
      </c>
    </row>
    <row r="114719" spans="2:3" x14ac:dyDescent="0.25">
      <c r="B114719">
        <v>3824.9539169999998</v>
      </c>
      <c r="C114719">
        <v>8.5000000000000006E-5</v>
      </c>
    </row>
    <row r="114720" spans="2:3" x14ac:dyDescent="0.25">
      <c r="B114720">
        <v>3824.9872500000001</v>
      </c>
      <c r="C114720">
        <v>6.3999999999999997E-5</v>
      </c>
    </row>
    <row r="114721" spans="2:3" x14ac:dyDescent="0.25">
      <c r="B114721">
        <v>3825.020583</v>
      </c>
      <c r="C114721">
        <v>1.01E-4</v>
      </c>
    </row>
    <row r="114722" spans="2:3" x14ac:dyDescent="0.25">
      <c r="B114722">
        <v>3825.0539159999998</v>
      </c>
      <c r="C114722">
        <v>8.3999999999999995E-5</v>
      </c>
    </row>
    <row r="114723" spans="2:3" x14ac:dyDescent="0.25">
      <c r="B114723">
        <v>3825.08725</v>
      </c>
      <c r="C114723">
        <v>2.9599999999999998E-4</v>
      </c>
    </row>
    <row r="114724" spans="2:3" x14ac:dyDescent="0.25">
      <c r="B114724">
        <v>3825.1205829999999</v>
      </c>
      <c r="C114724">
        <v>1.5300000000000001E-4</v>
      </c>
    </row>
    <row r="114725" spans="2:3" x14ac:dyDescent="0.25">
      <c r="B114725">
        <v>3825.1539160000002</v>
      </c>
      <c r="C114725">
        <v>1.75E-4</v>
      </c>
    </row>
    <row r="114726" spans="2:3" x14ac:dyDescent="0.25">
      <c r="B114726">
        <v>3825.1872490000001</v>
      </c>
      <c r="C114726">
        <v>8.7000000000000001E-5</v>
      </c>
    </row>
    <row r="114727" spans="2:3" x14ac:dyDescent="0.25">
      <c r="B114727">
        <v>3825.2205829999998</v>
      </c>
      <c r="C114727">
        <v>6.8999999999999997E-5</v>
      </c>
    </row>
    <row r="114728" spans="2:3" x14ac:dyDescent="0.25">
      <c r="B114728">
        <v>3825.2539160000001</v>
      </c>
      <c r="C114728">
        <v>8.2999999999999998E-5</v>
      </c>
    </row>
    <row r="114729" spans="2:3" x14ac:dyDescent="0.25">
      <c r="B114729">
        <v>3825.287249</v>
      </c>
      <c r="C114729">
        <v>1.22E-4</v>
      </c>
    </row>
    <row r="114730" spans="2:3" x14ac:dyDescent="0.25">
      <c r="B114730">
        <v>3825.3205819999998</v>
      </c>
      <c r="C114730">
        <v>4.1E-5</v>
      </c>
    </row>
    <row r="114731" spans="2:3" x14ac:dyDescent="0.25">
      <c r="B114731">
        <v>3825.3539150000001</v>
      </c>
      <c r="C114731">
        <v>1.3899999999999999E-4</v>
      </c>
    </row>
    <row r="114732" spans="2:3" x14ac:dyDescent="0.25">
      <c r="B114732">
        <v>3825.3872489999999</v>
      </c>
      <c r="C114732">
        <v>6.0999999999999999E-5</v>
      </c>
    </row>
    <row r="114733" spans="2:3" x14ac:dyDescent="0.25">
      <c r="B114733">
        <v>3825.4205820000002</v>
      </c>
      <c r="C114733">
        <v>1.45E-4</v>
      </c>
    </row>
    <row r="114734" spans="2:3" x14ac:dyDescent="0.25">
      <c r="B114734">
        <v>3825.4539150000001</v>
      </c>
      <c r="C114734">
        <v>7.2999999999999999E-5</v>
      </c>
    </row>
    <row r="114735" spans="2:3" x14ac:dyDescent="0.25">
      <c r="B114735">
        <v>3825.4872479999999</v>
      </c>
      <c r="C114735">
        <v>1.8699999999999999E-4</v>
      </c>
    </row>
    <row r="114736" spans="2:3" x14ac:dyDescent="0.25">
      <c r="B114736">
        <v>3825.5205820000001</v>
      </c>
      <c r="C114736">
        <v>3.8999999999999999E-5</v>
      </c>
    </row>
    <row r="114737" spans="2:3" x14ac:dyDescent="0.25">
      <c r="B114737">
        <v>3825.553915</v>
      </c>
      <c r="C114737">
        <v>5.5000000000000002E-5</v>
      </c>
    </row>
    <row r="114738" spans="2:3" x14ac:dyDescent="0.25">
      <c r="B114738">
        <v>3825.5872479999998</v>
      </c>
      <c r="C114738">
        <v>1.2400000000000001E-4</v>
      </c>
    </row>
    <row r="114739" spans="2:3" x14ac:dyDescent="0.25">
      <c r="B114739">
        <v>3825.6205810000001</v>
      </c>
      <c r="C114739">
        <v>6.8999999999999997E-5</v>
      </c>
    </row>
    <row r="114740" spans="2:3" x14ac:dyDescent="0.25">
      <c r="B114740">
        <v>3825.653914</v>
      </c>
      <c r="C114740">
        <v>9.7E-5</v>
      </c>
    </row>
    <row r="114741" spans="2:3" x14ac:dyDescent="0.25">
      <c r="B114741">
        <v>3825.6872480000002</v>
      </c>
      <c r="C114741">
        <v>6.3E-5</v>
      </c>
    </row>
    <row r="114742" spans="2:3" x14ac:dyDescent="0.25">
      <c r="B114742">
        <v>3825.720581</v>
      </c>
      <c r="C114742">
        <v>1.25E-4</v>
      </c>
    </row>
    <row r="114743" spans="2:3" x14ac:dyDescent="0.25">
      <c r="B114743">
        <v>3825.7539139999999</v>
      </c>
      <c r="C114743">
        <v>1.9799999999999999E-4</v>
      </c>
    </row>
    <row r="114744" spans="2:3" x14ac:dyDescent="0.25">
      <c r="B114744">
        <v>3825.7872470000002</v>
      </c>
      <c r="C114744">
        <v>4.8999999999999998E-5</v>
      </c>
    </row>
    <row r="114745" spans="2:3" x14ac:dyDescent="0.25">
      <c r="B114745">
        <v>3825.8205809999999</v>
      </c>
      <c r="C114745">
        <v>8.2999999999999998E-5</v>
      </c>
    </row>
    <row r="114746" spans="2:3" x14ac:dyDescent="0.25">
      <c r="B114746">
        <v>3825.8539139999998</v>
      </c>
      <c r="C114746">
        <v>3.4E-5</v>
      </c>
    </row>
    <row r="114747" spans="2:3" x14ac:dyDescent="0.25">
      <c r="B114747">
        <v>3825.8872470000001</v>
      </c>
      <c r="C114747">
        <v>1.9599999999999999E-4</v>
      </c>
    </row>
    <row r="114748" spans="2:3" x14ac:dyDescent="0.25">
      <c r="B114748">
        <v>3825.92058</v>
      </c>
      <c r="C114748">
        <v>1.01E-4</v>
      </c>
    </row>
    <row r="114749" spans="2:3" x14ac:dyDescent="0.25">
      <c r="B114749">
        <v>3825.9539129999998</v>
      </c>
      <c r="C114749">
        <v>2.02E-4</v>
      </c>
    </row>
    <row r="114750" spans="2:3" x14ac:dyDescent="0.25">
      <c r="B114750">
        <v>3825.987247</v>
      </c>
      <c r="C114750">
        <v>2.63E-4</v>
      </c>
    </row>
    <row r="114751" spans="2:3" x14ac:dyDescent="0.25">
      <c r="B114751">
        <v>3826.0205799999999</v>
      </c>
      <c r="C114751">
        <v>1.7200000000000001E-4</v>
      </c>
    </row>
    <row r="114752" spans="2:3" x14ac:dyDescent="0.25">
      <c r="B114752">
        <v>3826.0539130000002</v>
      </c>
      <c r="C114752">
        <v>5.3999999999999998E-5</v>
      </c>
    </row>
    <row r="114753" spans="2:3" x14ac:dyDescent="0.25">
      <c r="B114753">
        <v>3826.0872460000001</v>
      </c>
      <c r="C114753">
        <v>1.83E-4</v>
      </c>
    </row>
    <row r="114754" spans="2:3" x14ac:dyDescent="0.25">
      <c r="B114754">
        <v>3826.1205799999998</v>
      </c>
      <c r="C114754">
        <v>1.25E-4</v>
      </c>
    </row>
    <row r="114755" spans="2:3" x14ac:dyDescent="0.25">
      <c r="B114755">
        <v>3826.1539130000001</v>
      </c>
      <c r="C114755">
        <v>1.9699999999999999E-4</v>
      </c>
    </row>
    <row r="114756" spans="2:3" x14ac:dyDescent="0.25">
      <c r="B114756">
        <v>3826.187246</v>
      </c>
      <c r="C114756">
        <v>6.3999999999999997E-5</v>
      </c>
    </row>
    <row r="114757" spans="2:3" x14ac:dyDescent="0.25">
      <c r="B114757">
        <v>3826.2205789999998</v>
      </c>
      <c r="C114757">
        <v>5.8E-5</v>
      </c>
    </row>
    <row r="114758" spans="2:3" x14ac:dyDescent="0.25">
      <c r="B114758">
        <v>3826.2539120000001</v>
      </c>
      <c r="C114758">
        <v>1.01E-4</v>
      </c>
    </row>
    <row r="114759" spans="2:3" x14ac:dyDescent="0.25">
      <c r="B114759">
        <v>3826.2872459999999</v>
      </c>
      <c r="C114759">
        <v>7.1000000000000005E-5</v>
      </c>
    </row>
    <row r="114760" spans="2:3" x14ac:dyDescent="0.25">
      <c r="B114760">
        <v>3826.3205790000002</v>
      </c>
      <c r="C114760">
        <v>1.34E-4</v>
      </c>
    </row>
    <row r="114761" spans="2:3" x14ac:dyDescent="0.25">
      <c r="B114761">
        <v>3826.353912</v>
      </c>
      <c r="C114761">
        <v>1.5699999999999999E-4</v>
      </c>
    </row>
    <row r="114762" spans="2:3" x14ac:dyDescent="0.25">
      <c r="B114762">
        <v>3826.3872449999999</v>
      </c>
      <c r="C114762">
        <v>1.05E-4</v>
      </c>
    </row>
    <row r="114763" spans="2:3" x14ac:dyDescent="0.25">
      <c r="B114763">
        <v>3826.4205790000001</v>
      </c>
      <c r="C114763">
        <v>1.2899999999999999E-4</v>
      </c>
    </row>
    <row r="114764" spans="2:3" x14ac:dyDescent="0.25">
      <c r="B114764">
        <v>3826.4539119999999</v>
      </c>
      <c r="C114764">
        <v>1.94E-4</v>
      </c>
    </row>
    <row r="114765" spans="2:3" x14ac:dyDescent="0.25">
      <c r="B114765">
        <v>3826.4872449999998</v>
      </c>
      <c r="C114765">
        <v>1.05E-4</v>
      </c>
    </row>
    <row r="114766" spans="2:3" x14ac:dyDescent="0.25">
      <c r="B114766">
        <v>3826.5205780000001</v>
      </c>
      <c r="C114766">
        <v>1.6699999999999999E-4</v>
      </c>
    </row>
    <row r="114767" spans="2:3" x14ac:dyDescent="0.25">
      <c r="B114767">
        <v>3826.553911</v>
      </c>
      <c r="C114767">
        <v>7.1000000000000005E-5</v>
      </c>
    </row>
    <row r="114768" spans="2:3" x14ac:dyDescent="0.25">
      <c r="B114768">
        <v>3826.5872450000002</v>
      </c>
      <c r="C114768">
        <v>1.7E-5</v>
      </c>
    </row>
    <row r="114769" spans="2:3" x14ac:dyDescent="0.25">
      <c r="B114769">
        <v>3826.620578</v>
      </c>
      <c r="C114769">
        <v>8.5000000000000006E-5</v>
      </c>
    </row>
    <row r="114770" spans="2:3" x14ac:dyDescent="0.25">
      <c r="B114770">
        <v>3826.6539109999999</v>
      </c>
      <c r="C114770">
        <v>2.9E-4</v>
      </c>
    </row>
    <row r="114771" spans="2:3" x14ac:dyDescent="0.25">
      <c r="B114771">
        <v>3826.6872440000002</v>
      </c>
      <c r="C114771">
        <v>2.3000000000000001E-4</v>
      </c>
    </row>
    <row r="114772" spans="2:3" x14ac:dyDescent="0.25">
      <c r="B114772">
        <v>3826.7205779999999</v>
      </c>
      <c r="C114772">
        <v>1.9900000000000001E-4</v>
      </c>
    </row>
    <row r="114773" spans="2:3" x14ac:dyDescent="0.25">
      <c r="B114773">
        <v>3826.7539109999998</v>
      </c>
      <c r="C114773">
        <v>1.6100000000000001E-4</v>
      </c>
    </row>
    <row r="114774" spans="2:3" x14ac:dyDescent="0.25">
      <c r="B114774">
        <v>3826.7872440000001</v>
      </c>
      <c r="C114774">
        <v>8.2999999999999998E-5</v>
      </c>
    </row>
    <row r="114775" spans="2:3" x14ac:dyDescent="0.25">
      <c r="B114775">
        <v>3826.820577</v>
      </c>
      <c r="C114775">
        <v>1.3799999999999999E-4</v>
      </c>
    </row>
    <row r="114776" spans="2:3" x14ac:dyDescent="0.25">
      <c r="B114776">
        <v>3826.8539099999998</v>
      </c>
      <c r="C114776">
        <v>3.3300000000000002E-4</v>
      </c>
    </row>
    <row r="114777" spans="2:3" x14ac:dyDescent="0.25">
      <c r="B114777">
        <v>3826.887244</v>
      </c>
      <c r="C114777">
        <v>1.2E-4</v>
      </c>
    </row>
    <row r="114778" spans="2:3" x14ac:dyDescent="0.25">
      <c r="B114778">
        <v>3826.9205769999999</v>
      </c>
      <c r="C114778">
        <v>1.4899999999999999E-4</v>
      </c>
    </row>
    <row r="114779" spans="2:3" x14ac:dyDescent="0.25">
      <c r="B114779">
        <v>3826.9539100000002</v>
      </c>
      <c r="C114779">
        <v>1.21E-4</v>
      </c>
    </row>
    <row r="114780" spans="2:3" x14ac:dyDescent="0.25">
      <c r="B114780">
        <v>3826.987243</v>
      </c>
      <c r="C114780">
        <v>1.92E-4</v>
      </c>
    </row>
    <row r="114781" spans="2:3" x14ac:dyDescent="0.25">
      <c r="B114781">
        <v>3827.0205769999998</v>
      </c>
      <c r="C114781">
        <v>1.1E-4</v>
      </c>
    </row>
    <row r="114782" spans="2:3" x14ac:dyDescent="0.25">
      <c r="B114782">
        <v>3827.0539100000001</v>
      </c>
      <c r="C114782">
        <v>6.7999999999999999E-5</v>
      </c>
    </row>
    <row r="114783" spans="2:3" x14ac:dyDescent="0.25">
      <c r="B114783">
        <v>3827.0872429999999</v>
      </c>
      <c r="C114783">
        <v>1.03E-4</v>
      </c>
    </row>
    <row r="114784" spans="2:3" x14ac:dyDescent="0.25">
      <c r="B114784">
        <v>3827.1205759999998</v>
      </c>
      <c r="C114784">
        <v>1.17E-4</v>
      </c>
    </row>
    <row r="114785" spans="2:3" x14ac:dyDescent="0.25">
      <c r="B114785">
        <v>3827.1539090000001</v>
      </c>
      <c r="C114785">
        <v>1.3999999999999999E-4</v>
      </c>
    </row>
    <row r="114786" spans="2:3" x14ac:dyDescent="0.25">
      <c r="B114786">
        <v>3827.1872429999999</v>
      </c>
      <c r="C114786">
        <v>1.08E-4</v>
      </c>
    </row>
    <row r="114787" spans="2:3" x14ac:dyDescent="0.25">
      <c r="B114787">
        <v>3827.2205760000002</v>
      </c>
      <c r="C114787">
        <v>1.36E-4</v>
      </c>
    </row>
    <row r="114788" spans="2:3" x14ac:dyDescent="0.25">
      <c r="B114788">
        <v>3827.253909</v>
      </c>
      <c r="C114788">
        <v>6.0000000000000002E-6</v>
      </c>
    </row>
    <row r="114789" spans="2:3" x14ac:dyDescent="0.25">
      <c r="B114789">
        <v>3827.2872419999999</v>
      </c>
      <c r="C114789">
        <v>4.5000000000000003E-5</v>
      </c>
    </row>
    <row r="114790" spans="2:3" x14ac:dyDescent="0.25">
      <c r="B114790">
        <v>3827.3205760000001</v>
      </c>
      <c r="C114790">
        <v>9.0000000000000006E-5</v>
      </c>
    </row>
    <row r="114791" spans="2:3" x14ac:dyDescent="0.25">
      <c r="B114791">
        <v>3827.3539089999999</v>
      </c>
      <c r="C114791">
        <v>1.36E-4</v>
      </c>
    </row>
    <row r="114792" spans="2:3" x14ac:dyDescent="0.25">
      <c r="B114792">
        <v>3827.3872419999998</v>
      </c>
      <c r="C114792">
        <v>9.3999999999999994E-5</v>
      </c>
    </row>
    <row r="114793" spans="2:3" x14ac:dyDescent="0.25">
      <c r="B114793">
        <v>3827.4205750000001</v>
      </c>
      <c r="C114793">
        <v>1.4100000000000001E-4</v>
      </c>
    </row>
    <row r="114794" spans="2:3" x14ac:dyDescent="0.25">
      <c r="B114794">
        <v>3827.453908</v>
      </c>
      <c r="C114794">
        <v>2.0900000000000001E-4</v>
      </c>
    </row>
    <row r="114795" spans="2:3" x14ac:dyDescent="0.25">
      <c r="B114795">
        <v>3827.4872420000002</v>
      </c>
      <c r="C114795">
        <v>3.0000000000000001E-5</v>
      </c>
    </row>
    <row r="114796" spans="2:3" x14ac:dyDescent="0.25">
      <c r="B114796">
        <v>3827.520575</v>
      </c>
      <c r="C114796">
        <v>1.9799999999999999E-4</v>
      </c>
    </row>
    <row r="114797" spans="2:3" x14ac:dyDescent="0.25">
      <c r="B114797">
        <v>3827.5539079999999</v>
      </c>
      <c r="C114797">
        <v>8.6000000000000003E-5</v>
      </c>
    </row>
    <row r="114798" spans="2:3" x14ac:dyDescent="0.25">
      <c r="B114798">
        <v>3827.5872410000002</v>
      </c>
      <c r="C114798">
        <v>9.2E-5</v>
      </c>
    </row>
    <row r="114799" spans="2:3" x14ac:dyDescent="0.25">
      <c r="B114799">
        <v>3827.6205749999999</v>
      </c>
      <c r="C114799">
        <v>1.07E-4</v>
      </c>
    </row>
    <row r="114800" spans="2:3" x14ac:dyDescent="0.25">
      <c r="B114800">
        <v>3827.6539079999998</v>
      </c>
      <c r="C114800">
        <v>1.03E-4</v>
      </c>
    </row>
    <row r="114801" spans="2:3" x14ac:dyDescent="0.25">
      <c r="B114801">
        <v>3827.6872410000001</v>
      </c>
      <c r="C114801">
        <v>1.1900000000000001E-4</v>
      </c>
    </row>
    <row r="114802" spans="2:3" x14ac:dyDescent="0.25">
      <c r="B114802">
        <v>3827.7205739999999</v>
      </c>
      <c r="C114802">
        <v>6.2000000000000003E-5</v>
      </c>
    </row>
    <row r="114803" spans="2:3" x14ac:dyDescent="0.25">
      <c r="B114803">
        <v>3827.7539069999998</v>
      </c>
      <c r="C114803">
        <v>2.3000000000000001E-4</v>
      </c>
    </row>
    <row r="114804" spans="2:3" x14ac:dyDescent="0.25">
      <c r="B114804">
        <v>3827.787241</v>
      </c>
      <c r="C114804">
        <v>1.75E-4</v>
      </c>
    </row>
    <row r="114805" spans="2:3" x14ac:dyDescent="0.25">
      <c r="B114805">
        <v>3827.8205739999999</v>
      </c>
      <c r="C114805">
        <v>8.5000000000000006E-5</v>
      </c>
    </row>
    <row r="114806" spans="2:3" x14ac:dyDescent="0.25">
      <c r="B114806">
        <v>3827.8539070000002</v>
      </c>
      <c r="C114806">
        <v>1.05E-4</v>
      </c>
    </row>
    <row r="114807" spans="2:3" x14ac:dyDescent="0.25">
      <c r="B114807">
        <v>3827.88724</v>
      </c>
      <c r="C114807">
        <v>1.7699999999999999E-4</v>
      </c>
    </row>
    <row r="114808" spans="2:3" x14ac:dyDescent="0.25">
      <c r="B114808">
        <v>3827.9205740000002</v>
      </c>
      <c r="C114808">
        <v>1.3999999999999999E-4</v>
      </c>
    </row>
    <row r="114809" spans="2:3" x14ac:dyDescent="0.25">
      <c r="B114809">
        <v>3827.9539070000001</v>
      </c>
      <c r="C114809">
        <v>7.7999999999999999E-5</v>
      </c>
    </row>
    <row r="114810" spans="2:3" x14ac:dyDescent="0.25">
      <c r="B114810">
        <v>3827.9872399999999</v>
      </c>
      <c r="C114810">
        <v>5.0000000000000002E-5</v>
      </c>
    </row>
    <row r="114811" spans="2:3" x14ac:dyDescent="0.25">
      <c r="B114811">
        <v>3828.0205729999998</v>
      </c>
      <c r="C114811">
        <v>1.4300000000000001E-4</v>
      </c>
    </row>
    <row r="114812" spans="2:3" x14ac:dyDescent="0.25">
      <c r="B114812">
        <v>3828.0539060000001</v>
      </c>
      <c r="C114812">
        <v>1.2999999999999999E-5</v>
      </c>
    </row>
    <row r="114813" spans="2:3" x14ac:dyDescent="0.25">
      <c r="B114813">
        <v>3828.0872399999998</v>
      </c>
      <c r="C114813">
        <v>6.2000000000000003E-5</v>
      </c>
    </row>
    <row r="114814" spans="2:3" x14ac:dyDescent="0.25">
      <c r="B114814">
        <v>3828.1205730000001</v>
      </c>
      <c r="C114814">
        <v>1.8200000000000001E-4</v>
      </c>
    </row>
    <row r="114815" spans="2:3" x14ac:dyDescent="0.25">
      <c r="B114815">
        <v>3828.153906</v>
      </c>
      <c r="C114815">
        <v>2.0599999999999999E-4</v>
      </c>
    </row>
    <row r="114816" spans="2:3" x14ac:dyDescent="0.25">
      <c r="B114816">
        <v>3828.1872389999999</v>
      </c>
      <c r="C114816">
        <v>2.1800000000000001E-4</v>
      </c>
    </row>
    <row r="114817" spans="2:3" x14ac:dyDescent="0.25">
      <c r="B114817">
        <v>3828.2205730000001</v>
      </c>
      <c r="C114817">
        <v>1.46E-4</v>
      </c>
    </row>
    <row r="114818" spans="2:3" x14ac:dyDescent="0.25">
      <c r="B114818">
        <v>3828.2539059999999</v>
      </c>
      <c r="C114818">
        <v>8.2999999999999998E-5</v>
      </c>
    </row>
    <row r="114819" spans="2:3" x14ac:dyDescent="0.25">
      <c r="B114819">
        <v>3828.2872390000002</v>
      </c>
      <c r="C114819">
        <v>2.8299999999999999E-4</v>
      </c>
    </row>
    <row r="114820" spans="2:3" x14ac:dyDescent="0.25">
      <c r="B114820">
        <v>3828.3205720000001</v>
      </c>
      <c r="C114820">
        <v>3.3000000000000003E-5</v>
      </c>
    </row>
    <row r="114821" spans="2:3" x14ac:dyDescent="0.25">
      <c r="B114821">
        <v>3828.3539049999999</v>
      </c>
      <c r="C114821">
        <v>1.13E-4</v>
      </c>
    </row>
    <row r="114822" spans="2:3" x14ac:dyDescent="0.25">
      <c r="B114822">
        <v>3828.3872390000001</v>
      </c>
      <c r="C114822">
        <v>2.9300000000000002E-4</v>
      </c>
    </row>
    <row r="114823" spans="2:3" x14ac:dyDescent="0.25">
      <c r="B114823">
        <v>3828.420572</v>
      </c>
      <c r="C114823">
        <v>1.2799999999999999E-4</v>
      </c>
    </row>
    <row r="114824" spans="2:3" x14ac:dyDescent="0.25">
      <c r="B114824">
        <v>3828.4539049999998</v>
      </c>
      <c r="C114824">
        <v>1.12E-4</v>
      </c>
    </row>
    <row r="114825" spans="2:3" x14ac:dyDescent="0.25">
      <c r="B114825">
        <v>3828.4872380000002</v>
      </c>
      <c r="C114825">
        <v>1.4799999999999999E-4</v>
      </c>
    </row>
    <row r="114826" spans="2:3" x14ac:dyDescent="0.25">
      <c r="B114826">
        <v>3828.5205719999999</v>
      </c>
      <c r="C114826">
        <v>1.7E-5</v>
      </c>
    </row>
    <row r="114827" spans="2:3" x14ac:dyDescent="0.25">
      <c r="B114827">
        <v>3828.5539050000002</v>
      </c>
      <c r="C114827">
        <v>4.5000000000000003E-5</v>
      </c>
    </row>
    <row r="114828" spans="2:3" x14ac:dyDescent="0.25">
      <c r="B114828">
        <v>3828.5872380000001</v>
      </c>
      <c r="C114828">
        <v>1.9900000000000001E-4</v>
      </c>
    </row>
    <row r="114829" spans="2:3" x14ac:dyDescent="0.25">
      <c r="B114829">
        <v>3828.6205709999999</v>
      </c>
      <c r="C114829">
        <v>1.2300000000000001E-4</v>
      </c>
    </row>
    <row r="114830" spans="2:3" x14ac:dyDescent="0.25">
      <c r="B114830">
        <v>3828.6539039999998</v>
      </c>
      <c r="C114830">
        <v>4.3999999999999999E-5</v>
      </c>
    </row>
    <row r="114831" spans="2:3" x14ac:dyDescent="0.25">
      <c r="B114831">
        <v>3828.687238</v>
      </c>
      <c r="C114831">
        <v>1.02E-4</v>
      </c>
    </row>
    <row r="114832" spans="2:3" x14ac:dyDescent="0.25">
      <c r="B114832">
        <v>3828.7205709999998</v>
      </c>
      <c r="C114832">
        <v>7.7000000000000001E-5</v>
      </c>
    </row>
    <row r="114833" spans="2:3" x14ac:dyDescent="0.25">
      <c r="B114833">
        <v>3828.7539040000001</v>
      </c>
      <c r="C114833">
        <v>1.0399999999999999E-4</v>
      </c>
    </row>
    <row r="114834" spans="2:3" x14ac:dyDescent="0.25">
      <c r="B114834">
        <v>3828.787237</v>
      </c>
      <c r="C114834">
        <v>1.6899999999999999E-4</v>
      </c>
    </row>
    <row r="114835" spans="2:3" x14ac:dyDescent="0.25">
      <c r="B114835">
        <v>3828.8205710000002</v>
      </c>
      <c r="C114835">
        <v>8.5000000000000006E-5</v>
      </c>
    </row>
    <row r="114836" spans="2:3" x14ac:dyDescent="0.25">
      <c r="B114836">
        <v>3828.8539040000001</v>
      </c>
      <c r="C114836">
        <v>5.8999999999999998E-5</v>
      </c>
    </row>
    <row r="114837" spans="2:3" x14ac:dyDescent="0.25">
      <c r="B114837">
        <v>3828.8872369999999</v>
      </c>
      <c r="C114837">
        <v>5.0000000000000002E-5</v>
      </c>
    </row>
    <row r="114838" spans="2:3" x14ac:dyDescent="0.25">
      <c r="B114838">
        <v>3828.9205700000002</v>
      </c>
      <c r="C114838">
        <v>1.15E-4</v>
      </c>
    </row>
    <row r="114839" spans="2:3" x14ac:dyDescent="0.25">
      <c r="B114839">
        <v>3828.9539030000001</v>
      </c>
      <c r="C114839">
        <v>1.06E-4</v>
      </c>
    </row>
    <row r="114840" spans="2:3" x14ac:dyDescent="0.25">
      <c r="B114840">
        <v>3828.9872369999998</v>
      </c>
      <c r="C114840">
        <v>1.06E-4</v>
      </c>
    </row>
    <row r="114841" spans="2:3" x14ac:dyDescent="0.25">
      <c r="B114841">
        <v>3829.0205700000001</v>
      </c>
      <c r="C114841">
        <v>9.7E-5</v>
      </c>
    </row>
    <row r="114842" spans="2:3" x14ac:dyDescent="0.25">
      <c r="B114842">
        <v>3829.053903</v>
      </c>
      <c r="C114842">
        <v>3.4E-5</v>
      </c>
    </row>
    <row r="114843" spans="2:3" x14ac:dyDescent="0.25">
      <c r="B114843">
        <v>3829.0872359999998</v>
      </c>
      <c r="C114843">
        <v>9.8999999999999994E-5</v>
      </c>
    </row>
    <row r="114844" spans="2:3" x14ac:dyDescent="0.25">
      <c r="B114844">
        <v>3829.12057</v>
      </c>
      <c r="C114844">
        <v>1.64E-4</v>
      </c>
    </row>
    <row r="114845" spans="2:3" x14ac:dyDescent="0.25">
      <c r="B114845">
        <v>3829.1539029999999</v>
      </c>
      <c r="C114845">
        <v>1.7799999999999999E-4</v>
      </c>
    </row>
    <row r="114846" spans="2:3" x14ac:dyDescent="0.25">
      <c r="B114846">
        <v>3829.1872360000002</v>
      </c>
      <c r="C114846">
        <v>2.0999999999999999E-5</v>
      </c>
    </row>
    <row r="114847" spans="2:3" x14ac:dyDescent="0.25">
      <c r="B114847">
        <v>3829.2205690000001</v>
      </c>
      <c r="C114847">
        <v>1.0900000000000001E-4</v>
      </c>
    </row>
    <row r="114848" spans="2:3" x14ac:dyDescent="0.25">
      <c r="B114848">
        <v>3829.2539019999999</v>
      </c>
      <c r="C114848">
        <v>1.3799999999999999E-4</v>
      </c>
    </row>
    <row r="114849" spans="2:3" x14ac:dyDescent="0.25">
      <c r="B114849">
        <v>3829.2872360000001</v>
      </c>
      <c r="C114849">
        <v>9.0000000000000006E-5</v>
      </c>
    </row>
    <row r="114850" spans="2:3" x14ac:dyDescent="0.25">
      <c r="B114850">
        <v>3829.320569</v>
      </c>
      <c r="C114850">
        <v>1.3799999999999999E-4</v>
      </c>
    </row>
    <row r="114851" spans="2:3" x14ac:dyDescent="0.25">
      <c r="B114851">
        <v>3829.3539019999998</v>
      </c>
      <c r="C114851">
        <v>5.5999999999999999E-5</v>
      </c>
    </row>
    <row r="114852" spans="2:3" x14ac:dyDescent="0.25">
      <c r="B114852">
        <v>3829.3872350000001</v>
      </c>
      <c r="C114852">
        <v>7.4999999999999993E-5</v>
      </c>
    </row>
    <row r="114853" spans="2:3" x14ac:dyDescent="0.25">
      <c r="B114853">
        <v>3829.4205689999999</v>
      </c>
      <c r="C114853">
        <v>4.8999999999999998E-5</v>
      </c>
    </row>
    <row r="114854" spans="2:3" x14ac:dyDescent="0.25">
      <c r="B114854">
        <v>3829.4539020000002</v>
      </c>
      <c r="C114854">
        <v>1.17E-4</v>
      </c>
    </row>
    <row r="114855" spans="2:3" x14ac:dyDescent="0.25">
      <c r="B114855">
        <v>3829.4872350000001</v>
      </c>
      <c r="C114855">
        <v>1.7100000000000001E-4</v>
      </c>
    </row>
    <row r="114856" spans="2:3" x14ac:dyDescent="0.25">
      <c r="B114856">
        <v>3829.5205679999999</v>
      </c>
      <c r="C114856">
        <v>7.2999999999999999E-5</v>
      </c>
    </row>
    <row r="114857" spans="2:3" x14ac:dyDescent="0.25">
      <c r="B114857">
        <v>3829.5539010000002</v>
      </c>
      <c r="C114857">
        <v>1.4799999999999999E-4</v>
      </c>
    </row>
    <row r="114858" spans="2:3" x14ac:dyDescent="0.25">
      <c r="B114858">
        <v>3829.587235</v>
      </c>
      <c r="C114858">
        <v>1.73E-4</v>
      </c>
    </row>
    <row r="114859" spans="2:3" x14ac:dyDescent="0.25">
      <c r="B114859">
        <v>3829.6205679999998</v>
      </c>
      <c r="C114859">
        <v>1.02E-4</v>
      </c>
    </row>
    <row r="114860" spans="2:3" x14ac:dyDescent="0.25">
      <c r="B114860">
        <v>3829.6539010000001</v>
      </c>
      <c r="C114860">
        <v>2.4899999999999998E-4</v>
      </c>
    </row>
    <row r="114861" spans="2:3" x14ac:dyDescent="0.25">
      <c r="B114861">
        <v>3829.687234</v>
      </c>
      <c r="C114861">
        <v>1.36E-4</v>
      </c>
    </row>
    <row r="114862" spans="2:3" x14ac:dyDescent="0.25">
      <c r="B114862">
        <v>3829.7205680000002</v>
      </c>
      <c r="C114862">
        <v>1.0399999999999999E-4</v>
      </c>
    </row>
    <row r="114863" spans="2:3" x14ac:dyDescent="0.25">
      <c r="B114863">
        <v>3829.753901</v>
      </c>
      <c r="C114863">
        <v>5.8999999999999998E-5</v>
      </c>
    </row>
    <row r="114864" spans="2:3" x14ac:dyDescent="0.25">
      <c r="B114864">
        <v>3829.7872339999999</v>
      </c>
      <c r="C114864">
        <v>7.2000000000000002E-5</v>
      </c>
    </row>
    <row r="114865" spans="2:3" x14ac:dyDescent="0.25">
      <c r="B114865">
        <v>3829.8205670000002</v>
      </c>
      <c r="C114865">
        <v>6.9999999999999994E-5</v>
      </c>
    </row>
    <row r="114866" spans="2:3" x14ac:dyDescent="0.25">
      <c r="B114866">
        <v>3829.8539000000001</v>
      </c>
      <c r="C114866">
        <v>8.6000000000000003E-5</v>
      </c>
    </row>
    <row r="114867" spans="2:3" x14ac:dyDescent="0.25">
      <c r="B114867">
        <v>3829.8872339999998</v>
      </c>
      <c r="C114867">
        <v>1.7699999999999999E-4</v>
      </c>
    </row>
    <row r="114868" spans="2:3" x14ac:dyDescent="0.25">
      <c r="B114868">
        <v>3829.9205670000001</v>
      </c>
      <c r="C114868">
        <v>1.2999999999999999E-5</v>
      </c>
    </row>
    <row r="114869" spans="2:3" x14ac:dyDescent="0.25">
      <c r="B114869">
        <v>3829.9539</v>
      </c>
      <c r="C114869">
        <v>2.3E-5</v>
      </c>
    </row>
    <row r="114870" spans="2:3" x14ac:dyDescent="0.25">
      <c r="B114870">
        <v>3829.9872329999998</v>
      </c>
      <c r="C114870">
        <v>1.55E-4</v>
      </c>
    </row>
    <row r="114871" spans="2:3" x14ac:dyDescent="0.25">
      <c r="B114871">
        <v>3830.020567</v>
      </c>
      <c r="C114871">
        <v>2.2800000000000001E-4</v>
      </c>
    </row>
    <row r="114872" spans="2:3" x14ac:dyDescent="0.25">
      <c r="B114872">
        <v>3830.0538999999999</v>
      </c>
      <c r="C114872">
        <v>8.7999999999999998E-5</v>
      </c>
    </row>
    <row r="114873" spans="2:3" x14ac:dyDescent="0.25">
      <c r="B114873">
        <v>3830.0872330000002</v>
      </c>
      <c r="C114873">
        <v>1.75E-4</v>
      </c>
    </row>
    <row r="114874" spans="2:3" x14ac:dyDescent="0.25">
      <c r="B114874">
        <v>3830.1205660000001</v>
      </c>
      <c r="C114874">
        <v>4.5000000000000003E-5</v>
      </c>
    </row>
    <row r="114875" spans="2:3" x14ac:dyDescent="0.25">
      <c r="B114875">
        <v>3830.1538989999999</v>
      </c>
      <c r="C114875">
        <v>1.1900000000000001E-4</v>
      </c>
    </row>
    <row r="114876" spans="2:3" x14ac:dyDescent="0.25">
      <c r="B114876">
        <v>3830.1872330000001</v>
      </c>
      <c r="C114876">
        <v>6.6000000000000005E-5</v>
      </c>
    </row>
    <row r="114877" spans="2:3" x14ac:dyDescent="0.25">
      <c r="B114877">
        <v>3830.220566</v>
      </c>
      <c r="C114877">
        <v>5.8999999999999998E-5</v>
      </c>
    </row>
    <row r="114878" spans="2:3" x14ac:dyDescent="0.25">
      <c r="B114878">
        <v>3830.2538989999998</v>
      </c>
      <c r="C114878">
        <v>1.1E-4</v>
      </c>
    </row>
    <row r="114879" spans="2:3" x14ac:dyDescent="0.25">
      <c r="B114879">
        <v>3830.2872320000001</v>
      </c>
      <c r="C114879">
        <v>1.06E-4</v>
      </c>
    </row>
    <row r="114880" spans="2:3" x14ac:dyDescent="0.25">
      <c r="B114880">
        <v>3830.3205659999999</v>
      </c>
      <c r="C114880">
        <v>2.5900000000000001E-4</v>
      </c>
    </row>
    <row r="114881" spans="2:3" x14ac:dyDescent="0.25">
      <c r="B114881">
        <v>3830.3538990000002</v>
      </c>
      <c r="C114881">
        <v>1.74E-4</v>
      </c>
    </row>
    <row r="114882" spans="2:3" x14ac:dyDescent="0.25">
      <c r="B114882">
        <v>3830.387232</v>
      </c>
      <c r="C114882">
        <v>5.7000000000000003E-5</v>
      </c>
    </row>
    <row r="114883" spans="2:3" x14ac:dyDescent="0.25">
      <c r="B114883">
        <v>3830.4205649999999</v>
      </c>
      <c r="C114883">
        <v>6.2000000000000003E-5</v>
      </c>
    </row>
    <row r="114884" spans="2:3" x14ac:dyDescent="0.25">
      <c r="B114884">
        <v>3830.4538980000002</v>
      </c>
      <c r="C114884">
        <v>9.7E-5</v>
      </c>
    </row>
    <row r="114885" spans="2:3" x14ac:dyDescent="0.25">
      <c r="B114885">
        <v>3830.4872319999999</v>
      </c>
      <c r="C114885">
        <v>1.7000000000000001E-4</v>
      </c>
    </row>
    <row r="114886" spans="2:3" x14ac:dyDescent="0.25">
      <c r="B114886">
        <v>3830.5205649999998</v>
      </c>
      <c r="C114886">
        <v>1.2400000000000001E-4</v>
      </c>
    </row>
    <row r="114887" spans="2:3" x14ac:dyDescent="0.25">
      <c r="B114887">
        <v>3830.5538980000001</v>
      </c>
      <c r="C114887">
        <v>2.05E-4</v>
      </c>
    </row>
    <row r="114888" spans="2:3" x14ac:dyDescent="0.25">
      <c r="B114888">
        <v>3830.587231</v>
      </c>
      <c r="C114888">
        <v>1.3899999999999999E-4</v>
      </c>
    </row>
    <row r="114889" spans="2:3" x14ac:dyDescent="0.25">
      <c r="B114889">
        <v>3830.6205650000002</v>
      </c>
      <c r="C114889">
        <v>1.0900000000000001E-4</v>
      </c>
    </row>
    <row r="114890" spans="2:3" x14ac:dyDescent="0.25">
      <c r="B114890">
        <v>3830.653898</v>
      </c>
      <c r="C114890">
        <v>1.3899999999999999E-4</v>
      </c>
    </row>
    <row r="114891" spans="2:3" x14ac:dyDescent="0.25">
      <c r="B114891">
        <v>3830.6872309999999</v>
      </c>
      <c r="C114891">
        <v>7.3999999999999996E-5</v>
      </c>
    </row>
    <row r="114892" spans="2:3" x14ac:dyDescent="0.25">
      <c r="B114892">
        <v>3830.7205640000002</v>
      </c>
      <c r="C114892">
        <v>2.2100000000000001E-4</v>
      </c>
    </row>
    <row r="114893" spans="2:3" x14ac:dyDescent="0.25">
      <c r="B114893">
        <v>3830.7538970000001</v>
      </c>
      <c r="C114893">
        <v>1.55E-4</v>
      </c>
    </row>
    <row r="114894" spans="2:3" x14ac:dyDescent="0.25">
      <c r="B114894">
        <v>3830.7872309999998</v>
      </c>
      <c r="C114894">
        <v>2.0999999999999999E-5</v>
      </c>
    </row>
    <row r="114895" spans="2:3" x14ac:dyDescent="0.25">
      <c r="B114895">
        <v>3830.8205640000001</v>
      </c>
      <c r="C114895">
        <v>9.8999999999999994E-5</v>
      </c>
    </row>
    <row r="114896" spans="2:3" x14ac:dyDescent="0.25">
      <c r="B114896">
        <v>3830.853897</v>
      </c>
      <c r="C114896">
        <v>1.08E-4</v>
      </c>
    </row>
    <row r="114897" spans="2:3" x14ac:dyDescent="0.25">
      <c r="B114897">
        <v>3830.8872299999998</v>
      </c>
      <c r="C114897">
        <v>1.0900000000000001E-4</v>
      </c>
    </row>
    <row r="114898" spans="2:3" x14ac:dyDescent="0.25">
      <c r="B114898">
        <v>3830.920564</v>
      </c>
      <c r="C114898">
        <v>1.21E-4</v>
      </c>
    </row>
    <row r="114899" spans="2:3" x14ac:dyDescent="0.25">
      <c r="B114899">
        <v>3830.9538969999999</v>
      </c>
      <c r="C114899">
        <v>3.4999999999999997E-5</v>
      </c>
    </row>
    <row r="114900" spans="2:3" x14ac:dyDescent="0.25">
      <c r="B114900">
        <v>3830.9872300000002</v>
      </c>
      <c r="C114900">
        <v>6.4999999999999994E-5</v>
      </c>
    </row>
    <row r="114901" spans="2:3" x14ac:dyDescent="0.25">
      <c r="B114901">
        <v>3831.020563</v>
      </c>
      <c r="C114901">
        <v>1.5300000000000001E-4</v>
      </c>
    </row>
    <row r="114902" spans="2:3" x14ac:dyDescent="0.25">
      <c r="B114902">
        <v>3831.0538959999999</v>
      </c>
      <c r="C114902">
        <v>8.7000000000000001E-5</v>
      </c>
    </row>
    <row r="114903" spans="2:3" x14ac:dyDescent="0.25">
      <c r="B114903">
        <v>3831.0872300000001</v>
      </c>
      <c r="C114903">
        <v>1.26E-4</v>
      </c>
    </row>
    <row r="114904" spans="2:3" x14ac:dyDescent="0.25">
      <c r="B114904">
        <v>3831.1205629999999</v>
      </c>
      <c r="C114904">
        <v>9.7E-5</v>
      </c>
    </row>
    <row r="114905" spans="2:3" x14ac:dyDescent="0.25">
      <c r="B114905">
        <v>3831.1538959999998</v>
      </c>
      <c r="C114905">
        <v>2.0599999999999999E-4</v>
      </c>
    </row>
    <row r="114906" spans="2:3" x14ac:dyDescent="0.25">
      <c r="B114906">
        <v>3831.1872290000001</v>
      </c>
      <c r="C114906">
        <v>1.7000000000000001E-4</v>
      </c>
    </row>
    <row r="114907" spans="2:3" x14ac:dyDescent="0.25">
      <c r="B114907">
        <v>3831.2205629999999</v>
      </c>
      <c r="C114907">
        <v>1.5799999999999999E-4</v>
      </c>
    </row>
    <row r="114908" spans="2:3" x14ac:dyDescent="0.25">
      <c r="B114908">
        <v>3831.2538960000002</v>
      </c>
      <c r="C114908">
        <v>2.2499999999999999E-4</v>
      </c>
    </row>
    <row r="114909" spans="2:3" x14ac:dyDescent="0.25">
      <c r="B114909">
        <v>3831.287229</v>
      </c>
      <c r="C114909">
        <v>9.1000000000000003E-5</v>
      </c>
    </row>
    <row r="114910" spans="2:3" x14ac:dyDescent="0.25">
      <c r="B114910">
        <v>3831.3205619999999</v>
      </c>
      <c r="C114910">
        <v>2.32E-4</v>
      </c>
    </row>
    <row r="114911" spans="2:3" x14ac:dyDescent="0.25">
      <c r="B114911">
        <v>3831.3538950000002</v>
      </c>
      <c r="C114911">
        <v>2.9399999999999999E-4</v>
      </c>
    </row>
    <row r="114912" spans="2:3" x14ac:dyDescent="0.25">
      <c r="B114912">
        <v>3831.3872289999999</v>
      </c>
      <c r="C114912">
        <v>2.2800000000000001E-4</v>
      </c>
    </row>
    <row r="114913" spans="2:3" x14ac:dyDescent="0.25">
      <c r="B114913">
        <v>3831.4205619999998</v>
      </c>
      <c r="C114913">
        <v>1.9900000000000001E-4</v>
      </c>
    </row>
    <row r="114914" spans="2:3" x14ac:dyDescent="0.25">
      <c r="B114914">
        <v>3831.4538950000001</v>
      </c>
      <c r="C114914">
        <v>1.94E-4</v>
      </c>
    </row>
    <row r="114915" spans="2:3" x14ac:dyDescent="0.25">
      <c r="B114915">
        <v>3831.487228</v>
      </c>
      <c r="C114915">
        <v>9.3999999999999994E-5</v>
      </c>
    </row>
    <row r="114916" spans="2:3" x14ac:dyDescent="0.25">
      <c r="B114916">
        <v>3831.5205620000002</v>
      </c>
      <c r="C114916">
        <v>1.18E-4</v>
      </c>
    </row>
    <row r="114917" spans="2:3" x14ac:dyDescent="0.25">
      <c r="B114917">
        <v>3831.553895</v>
      </c>
      <c r="C114917">
        <v>2.6699999999999998E-4</v>
      </c>
    </row>
    <row r="114918" spans="2:3" x14ac:dyDescent="0.25">
      <c r="B114918">
        <v>3831.5872279999999</v>
      </c>
      <c r="C114918">
        <v>2.1000000000000001E-4</v>
      </c>
    </row>
    <row r="114919" spans="2:3" x14ac:dyDescent="0.25">
      <c r="B114919">
        <v>3831.6205610000002</v>
      </c>
      <c r="C114919">
        <v>1.4999999999999999E-4</v>
      </c>
    </row>
    <row r="114920" spans="2:3" x14ac:dyDescent="0.25">
      <c r="B114920">
        <v>3831.653894</v>
      </c>
      <c r="C114920">
        <v>4.5000000000000003E-5</v>
      </c>
    </row>
    <row r="114921" spans="2:3" x14ac:dyDescent="0.25">
      <c r="B114921">
        <v>3831.6872279999998</v>
      </c>
      <c r="C114921">
        <v>2.3900000000000001E-4</v>
      </c>
    </row>
    <row r="114922" spans="2:3" x14ac:dyDescent="0.25">
      <c r="B114922">
        <v>3831.7205610000001</v>
      </c>
      <c r="C114922">
        <v>1.27E-4</v>
      </c>
    </row>
    <row r="114923" spans="2:3" x14ac:dyDescent="0.25">
      <c r="B114923">
        <v>3831.7538939999999</v>
      </c>
      <c r="C114923">
        <v>2.05E-4</v>
      </c>
    </row>
    <row r="114924" spans="2:3" x14ac:dyDescent="0.25">
      <c r="B114924">
        <v>3831.7872269999998</v>
      </c>
      <c r="C114924">
        <v>4.8999999999999998E-5</v>
      </c>
    </row>
    <row r="114925" spans="2:3" x14ac:dyDescent="0.25">
      <c r="B114925">
        <v>3831.820561</v>
      </c>
      <c r="C114925">
        <v>1.25E-4</v>
      </c>
    </row>
    <row r="114926" spans="2:3" x14ac:dyDescent="0.25">
      <c r="B114926">
        <v>3831.8538939999999</v>
      </c>
      <c r="C114926">
        <v>8.0000000000000007E-5</v>
      </c>
    </row>
    <row r="114927" spans="2:3" x14ac:dyDescent="0.25">
      <c r="B114927">
        <v>3831.8872270000002</v>
      </c>
      <c r="C114927">
        <v>4.3999999999999999E-5</v>
      </c>
    </row>
    <row r="114928" spans="2:3" x14ac:dyDescent="0.25">
      <c r="B114928">
        <v>3831.92056</v>
      </c>
      <c r="C114928">
        <v>1.0900000000000001E-4</v>
      </c>
    </row>
    <row r="114929" spans="2:3" x14ac:dyDescent="0.25">
      <c r="B114929">
        <v>3831.9538929999999</v>
      </c>
      <c r="C114929">
        <v>1.05E-4</v>
      </c>
    </row>
    <row r="114930" spans="2:3" x14ac:dyDescent="0.25">
      <c r="B114930">
        <v>3831.9872270000001</v>
      </c>
      <c r="C114930">
        <v>7.2999999999999999E-5</v>
      </c>
    </row>
    <row r="114931" spans="2:3" x14ac:dyDescent="0.25">
      <c r="B114931">
        <v>3832.0205599999999</v>
      </c>
      <c r="C114931">
        <v>5.3000000000000001E-5</v>
      </c>
    </row>
    <row r="114932" spans="2:3" x14ac:dyDescent="0.25">
      <c r="B114932">
        <v>3832.0538929999998</v>
      </c>
      <c r="C114932">
        <v>1.37E-4</v>
      </c>
    </row>
    <row r="114933" spans="2:3" x14ac:dyDescent="0.25">
      <c r="B114933">
        <v>3832.0872260000001</v>
      </c>
      <c r="C114933">
        <v>8.8999999999999995E-5</v>
      </c>
    </row>
    <row r="114934" spans="2:3" x14ac:dyDescent="0.25">
      <c r="B114934">
        <v>3832.1205599999998</v>
      </c>
      <c r="C114934">
        <v>1.44E-4</v>
      </c>
    </row>
    <row r="114935" spans="2:3" x14ac:dyDescent="0.25">
      <c r="B114935">
        <v>3832.1538930000002</v>
      </c>
      <c r="C114935">
        <v>1.9000000000000001E-4</v>
      </c>
    </row>
    <row r="114936" spans="2:3" x14ac:dyDescent="0.25">
      <c r="B114936">
        <v>3832.187226</v>
      </c>
      <c r="C114936">
        <v>9.6000000000000002E-5</v>
      </c>
    </row>
    <row r="114937" spans="2:3" x14ac:dyDescent="0.25">
      <c r="B114937">
        <v>3832.2205589999999</v>
      </c>
      <c r="C114937">
        <v>1.9699999999999999E-4</v>
      </c>
    </row>
    <row r="114938" spans="2:3" x14ac:dyDescent="0.25">
      <c r="B114938">
        <v>3832.2538920000002</v>
      </c>
      <c r="C114938">
        <v>8.8999999999999995E-5</v>
      </c>
    </row>
    <row r="114939" spans="2:3" x14ac:dyDescent="0.25">
      <c r="B114939">
        <v>3832.2872259999999</v>
      </c>
      <c r="C114939">
        <v>7.2999999999999999E-5</v>
      </c>
    </row>
    <row r="114940" spans="2:3" x14ac:dyDescent="0.25">
      <c r="B114940">
        <v>3832.3205589999998</v>
      </c>
      <c r="C114940">
        <v>1.45E-4</v>
      </c>
    </row>
    <row r="114941" spans="2:3" x14ac:dyDescent="0.25">
      <c r="B114941">
        <v>3832.3538920000001</v>
      </c>
      <c r="C114941">
        <v>2.3900000000000001E-4</v>
      </c>
    </row>
    <row r="114942" spans="2:3" x14ac:dyDescent="0.25">
      <c r="B114942">
        <v>3832.3872249999999</v>
      </c>
      <c r="C114942">
        <v>6.7999999999999999E-5</v>
      </c>
    </row>
    <row r="114943" spans="2:3" x14ac:dyDescent="0.25">
      <c r="B114943">
        <v>3832.4205590000001</v>
      </c>
      <c r="C114943">
        <v>8.2999999999999998E-5</v>
      </c>
    </row>
    <row r="114944" spans="2:3" x14ac:dyDescent="0.25">
      <c r="B114944">
        <v>3832.453892</v>
      </c>
      <c r="C114944">
        <v>2.5500000000000002E-4</v>
      </c>
    </row>
    <row r="114945" spans="2:3" x14ac:dyDescent="0.25">
      <c r="B114945">
        <v>3832.4872249999999</v>
      </c>
      <c r="C114945">
        <v>1.75E-4</v>
      </c>
    </row>
    <row r="114946" spans="2:3" x14ac:dyDescent="0.25">
      <c r="B114946">
        <v>3832.5205580000002</v>
      </c>
      <c r="C114946">
        <v>1.5699999999999999E-4</v>
      </c>
    </row>
    <row r="114947" spans="2:3" x14ac:dyDescent="0.25">
      <c r="B114947">
        <v>3832.553891</v>
      </c>
      <c r="C114947">
        <v>1.3999999999999999E-4</v>
      </c>
    </row>
    <row r="114948" spans="2:3" x14ac:dyDescent="0.25">
      <c r="B114948">
        <v>3832.5872250000002</v>
      </c>
      <c r="C114948">
        <v>6.0000000000000002E-5</v>
      </c>
    </row>
    <row r="114949" spans="2:3" x14ac:dyDescent="0.25">
      <c r="B114949">
        <v>3832.6205580000001</v>
      </c>
      <c r="C114949">
        <v>4.8000000000000001E-5</v>
      </c>
    </row>
    <row r="114950" spans="2:3" x14ac:dyDescent="0.25">
      <c r="B114950">
        <v>3832.6538909999999</v>
      </c>
      <c r="C114950">
        <v>1.34E-4</v>
      </c>
    </row>
    <row r="114951" spans="2:3" x14ac:dyDescent="0.25">
      <c r="B114951">
        <v>3832.6872239999998</v>
      </c>
      <c r="C114951">
        <v>5.3999999999999998E-5</v>
      </c>
    </row>
    <row r="114952" spans="2:3" x14ac:dyDescent="0.25">
      <c r="B114952">
        <v>3832.720558</v>
      </c>
      <c r="C114952">
        <v>8.2999999999999998E-5</v>
      </c>
    </row>
    <row r="114953" spans="2:3" x14ac:dyDescent="0.25">
      <c r="B114953">
        <v>3832.7538909999998</v>
      </c>
      <c r="C114953">
        <v>1.2E-5</v>
      </c>
    </row>
    <row r="114954" spans="2:3" x14ac:dyDescent="0.25">
      <c r="B114954">
        <v>3832.7872240000002</v>
      </c>
      <c r="C114954">
        <v>1.01E-4</v>
      </c>
    </row>
    <row r="114955" spans="2:3" x14ac:dyDescent="0.25">
      <c r="B114955">
        <v>3832.820557</v>
      </c>
      <c r="C114955">
        <v>9.2E-5</v>
      </c>
    </row>
    <row r="114956" spans="2:3" x14ac:dyDescent="0.25">
      <c r="B114956">
        <v>3832.8538899999999</v>
      </c>
      <c r="C114956">
        <v>1.35E-4</v>
      </c>
    </row>
    <row r="114957" spans="2:3" x14ac:dyDescent="0.25">
      <c r="B114957">
        <v>3832.8872240000001</v>
      </c>
      <c r="C114957">
        <v>7.7999999999999999E-5</v>
      </c>
    </row>
    <row r="114958" spans="2:3" x14ac:dyDescent="0.25">
      <c r="B114958">
        <v>3832.9205569999999</v>
      </c>
      <c r="C114958">
        <v>3.3399999999999999E-4</v>
      </c>
    </row>
    <row r="114959" spans="2:3" x14ac:dyDescent="0.25">
      <c r="B114959">
        <v>3832.9538899999998</v>
      </c>
      <c r="C114959">
        <v>6.3999999999999997E-5</v>
      </c>
    </row>
    <row r="114960" spans="2:3" x14ac:dyDescent="0.25">
      <c r="B114960">
        <v>3832.9872230000001</v>
      </c>
      <c r="C114960">
        <v>1.11E-4</v>
      </c>
    </row>
    <row r="114961" spans="2:3" x14ac:dyDescent="0.25">
      <c r="B114961">
        <v>3833.0205569999998</v>
      </c>
      <c r="C114961">
        <v>2.9799999999999998E-4</v>
      </c>
    </row>
    <row r="114962" spans="2:3" x14ac:dyDescent="0.25">
      <c r="B114962">
        <v>3833.0538900000001</v>
      </c>
      <c r="C114962">
        <v>1.9699999999999999E-4</v>
      </c>
    </row>
    <row r="114963" spans="2:3" x14ac:dyDescent="0.25">
      <c r="B114963">
        <v>3833.087223</v>
      </c>
      <c r="C114963">
        <v>6.7999999999999999E-5</v>
      </c>
    </row>
    <row r="114964" spans="2:3" x14ac:dyDescent="0.25">
      <c r="B114964">
        <v>3833.1205559999999</v>
      </c>
      <c r="C114964">
        <v>7.1000000000000005E-5</v>
      </c>
    </row>
    <row r="114965" spans="2:3" x14ac:dyDescent="0.25">
      <c r="B114965">
        <v>3833.1538890000002</v>
      </c>
      <c r="C114965">
        <v>2.43E-4</v>
      </c>
    </row>
    <row r="114966" spans="2:3" x14ac:dyDescent="0.25">
      <c r="B114966">
        <v>3833.1872229999999</v>
      </c>
      <c r="C114966">
        <v>1.6100000000000001E-4</v>
      </c>
    </row>
    <row r="114967" spans="2:3" x14ac:dyDescent="0.25">
      <c r="B114967">
        <v>3833.2205560000002</v>
      </c>
      <c r="C114967">
        <v>3.4E-5</v>
      </c>
    </row>
    <row r="114968" spans="2:3" x14ac:dyDescent="0.25">
      <c r="B114968">
        <v>3833.2538890000001</v>
      </c>
      <c r="C114968">
        <v>3.6000000000000001E-5</v>
      </c>
    </row>
    <row r="114969" spans="2:3" x14ac:dyDescent="0.25">
      <c r="B114969">
        <v>3833.2872219999999</v>
      </c>
      <c r="C114969">
        <v>1.9799999999999999E-4</v>
      </c>
    </row>
    <row r="114970" spans="2:3" x14ac:dyDescent="0.25">
      <c r="B114970">
        <v>3833.3205560000001</v>
      </c>
      <c r="C114970">
        <v>2.9399999999999999E-4</v>
      </c>
    </row>
    <row r="114971" spans="2:3" x14ac:dyDescent="0.25">
      <c r="B114971">
        <v>3833.353889</v>
      </c>
      <c r="C114971">
        <v>2.5099999999999998E-4</v>
      </c>
    </row>
    <row r="114972" spans="2:3" x14ac:dyDescent="0.25">
      <c r="B114972">
        <v>3833.3872219999998</v>
      </c>
      <c r="C114972">
        <v>1.22E-4</v>
      </c>
    </row>
    <row r="114973" spans="2:3" x14ac:dyDescent="0.25">
      <c r="B114973">
        <v>3833.4205550000001</v>
      </c>
      <c r="C114973">
        <v>1.63E-4</v>
      </c>
    </row>
    <row r="114974" spans="2:3" x14ac:dyDescent="0.25">
      <c r="B114974">
        <v>3833.453888</v>
      </c>
      <c r="C114974">
        <v>2.5399999999999999E-4</v>
      </c>
    </row>
    <row r="114975" spans="2:3" x14ac:dyDescent="0.25">
      <c r="B114975">
        <v>3833.4872220000002</v>
      </c>
      <c r="C114975">
        <v>5.1E-5</v>
      </c>
    </row>
    <row r="114976" spans="2:3" x14ac:dyDescent="0.25">
      <c r="B114976">
        <v>3833.5205550000001</v>
      </c>
      <c r="C114976">
        <v>2.9E-5</v>
      </c>
    </row>
    <row r="114977" spans="2:3" x14ac:dyDescent="0.25">
      <c r="B114977">
        <v>3833.5538879999999</v>
      </c>
      <c r="C114977">
        <v>1.2300000000000001E-4</v>
      </c>
    </row>
    <row r="114978" spans="2:3" x14ac:dyDescent="0.25">
      <c r="B114978">
        <v>3833.5872210000002</v>
      </c>
      <c r="C114978">
        <v>1.27E-4</v>
      </c>
    </row>
    <row r="114979" spans="2:3" x14ac:dyDescent="0.25">
      <c r="B114979">
        <v>3833.620555</v>
      </c>
      <c r="C114979">
        <v>9.7999999999999997E-5</v>
      </c>
    </row>
    <row r="114980" spans="2:3" x14ac:dyDescent="0.25">
      <c r="B114980">
        <v>3833.6538879999998</v>
      </c>
      <c r="C114980">
        <v>1.6200000000000001E-4</v>
      </c>
    </row>
    <row r="114981" spans="2:3" x14ac:dyDescent="0.25">
      <c r="B114981">
        <v>3833.6872210000001</v>
      </c>
      <c r="C114981">
        <v>1.64E-4</v>
      </c>
    </row>
    <row r="114982" spans="2:3" x14ac:dyDescent="0.25">
      <c r="B114982">
        <v>3833.720554</v>
      </c>
      <c r="C114982">
        <v>4.3999999999999999E-5</v>
      </c>
    </row>
    <row r="114983" spans="2:3" x14ac:dyDescent="0.25">
      <c r="B114983">
        <v>3833.7538869999998</v>
      </c>
      <c r="C114983">
        <v>1.3200000000000001E-4</v>
      </c>
    </row>
    <row r="114984" spans="2:3" x14ac:dyDescent="0.25">
      <c r="B114984">
        <v>3833.787221</v>
      </c>
      <c r="C114984">
        <v>9.6000000000000002E-5</v>
      </c>
    </row>
    <row r="114985" spans="2:3" x14ac:dyDescent="0.25">
      <c r="B114985">
        <v>3833.8205539999999</v>
      </c>
      <c r="C114985">
        <v>1.8699999999999999E-4</v>
      </c>
    </row>
    <row r="114986" spans="2:3" x14ac:dyDescent="0.25">
      <c r="B114986">
        <v>3833.8538870000002</v>
      </c>
      <c r="C114986">
        <v>2.24E-4</v>
      </c>
    </row>
    <row r="114987" spans="2:3" x14ac:dyDescent="0.25">
      <c r="B114987">
        <v>3833.8872200000001</v>
      </c>
      <c r="C114987">
        <v>1.1E-4</v>
      </c>
    </row>
    <row r="114988" spans="2:3" x14ac:dyDescent="0.25">
      <c r="B114988">
        <v>3833.9205539999998</v>
      </c>
      <c r="C114988">
        <v>7.3999999999999996E-5</v>
      </c>
    </row>
    <row r="114989" spans="2:3" x14ac:dyDescent="0.25">
      <c r="B114989">
        <v>3833.9538870000001</v>
      </c>
      <c r="C114989">
        <v>1.44E-4</v>
      </c>
    </row>
    <row r="114990" spans="2:3" x14ac:dyDescent="0.25">
      <c r="B114990">
        <v>3833.98722</v>
      </c>
      <c r="C114990">
        <v>4.5000000000000003E-5</v>
      </c>
    </row>
    <row r="114991" spans="2:3" x14ac:dyDescent="0.25">
      <c r="B114991">
        <v>3834.0205529999998</v>
      </c>
      <c r="C114991">
        <v>8.5000000000000006E-5</v>
      </c>
    </row>
    <row r="114992" spans="2:3" x14ac:dyDescent="0.25">
      <c r="B114992">
        <v>3834.0538860000001</v>
      </c>
      <c r="C114992">
        <v>1.12E-4</v>
      </c>
    </row>
    <row r="114993" spans="2:3" x14ac:dyDescent="0.25">
      <c r="B114993">
        <v>3834.0872199999999</v>
      </c>
      <c r="C114993">
        <v>8.5000000000000006E-5</v>
      </c>
    </row>
    <row r="114994" spans="2:3" x14ac:dyDescent="0.25">
      <c r="B114994">
        <v>3834.1205530000002</v>
      </c>
      <c r="C114994">
        <v>9.1000000000000003E-5</v>
      </c>
    </row>
    <row r="114995" spans="2:3" x14ac:dyDescent="0.25">
      <c r="B114995">
        <v>3834.1538860000001</v>
      </c>
      <c r="C114995">
        <v>7.8999999999999996E-5</v>
      </c>
    </row>
    <row r="114996" spans="2:3" x14ac:dyDescent="0.25">
      <c r="B114996">
        <v>3834.1872189999999</v>
      </c>
      <c r="C114996">
        <v>1.83E-4</v>
      </c>
    </row>
    <row r="114997" spans="2:3" x14ac:dyDescent="0.25">
      <c r="B114997">
        <v>3834.2205530000001</v>
      </c>
      <c r="C114997">
        <v>2.4499999999999999E-4</v>
      </c>
    </row>
    <row r="114998" spans="2:3" x14ac:dyDescent="0.25">
      <c r="B114998">
        <v>3834.253886</v>
      </c>
      <c r="C114998">
        <v>1.0399999999999999E-4</v>
      </c>
    </row>
    <row r="114999" spans="2:3" x14ac:dyDescent="0.25">
      <c r="B114999">
        <v>3834.2872189999998</v>
      </c>
      <c r="C114999">
        <v>2.0000000000000001E-4</v>
      </c>
    </row>
    <row r="115000" spans="2:3" x14ac:dyDescent="0.25">
      <c r="B115000">
        <v>3834.3205520000001</v>
      </c>
      <c r="C115000">
        <v>2.5999999999999998E-5</v>
      </c>
    </row>
    <row r="115001" spans="2:3" x14ac:dyDescent="0.25">
      <c r="B115001">
        <v>3834.353885</v>
      </c>
      <c r="C115001">
        <v>1.5300000000000001E-4</v>
      </c>
    </row>
    <row r="115002" spans="2:3" x14ac:dyDescent="0.25">
      <c r="B115002">
        <v>3834.3872190000002</v>
      </c>
      <c r="C115002">
        <v>5.1999999999999997E-5</v>
      </c>
    </row>
    <row r="115003" spans="2:3" x14ac:dyDescent="0.25">
      <c r="B115003">
        <v>3834.420552</v>
      </c>
      <c r="C115003">
        <v>2.7700000000000001E-4</v>
      </c>
    </row>
    <row r="115004" spans="2:3" x14ac:dyDescent="0.25">
      <c r="B115004">
        <v>3834.4538849999999</v>
      </c>
      <c r="C115004">
        <v>3.8000000000000002E-5</v>
      </c>
    </row>
    <row r="115005" spans="2:3" x14ac:dyDescent="0.25">
      <c r="B115005">
        <v>3834.4872180000002</v>
      </c>
      <c r="C115005">
        <v>1.4999999999999999E-4</v>
      </c>
    </row>
    <row r="115006" spans="2:3" x14ac:dyDescent="0.25">
      <c r="B115006">
        <v>3834.520552</v>
      </c>
      <c r="C115006">
        <v>1.11E-4</v>
      </c>
    </row>
    <row r="115007" spans="2:3" x14ac:dyDescent="0.25">
      <c r="B115007">
        <v>3834.5538849999998</v>
      </c>
      <c r="C115007">
        <v>1.8699999999999999E-4</v>
      </c>
    </row>
    <row r="115008" spans="2:3" x14ac:dyDescent="0.25">
      <c r="B115008">
        <v>3834.5872180000001</v>
      </c>
      <c r="C115008">
        <v>2.5500000000000002E-4</v>
      </c>
    </row>
    <row r="115009" spans="2:3" x14ac:dyDescent="0.25">
      <c r="B115009">
        <v>3834.620551</v>
      </c>
      <c r="C115009">
        <v>8.6000000000000003E-5</v>
      </c>
    </row>
    <row r="115010" spans="2:3" x14ac:dyDescent="0.25">
      <c r="B115010">
        <v>3834.6538839999998</v>
      </c>
      <c r="C115010">
        <v>3.0000000000000001E-6</v>
      </c>
    </row>
    <row r="115011" spans="2:3" x14ac:dyDescent="0.25">
      <c r="B115011">
        <v>3834.687218</v>
      </c>
      <c r="C115011">
        <v>6.9999999999999994E-5</v>
      </c>
    </row>
    <row r="115012" spans="2:3" x14ac:dyDescent="0.25">
      <c r="B115012">
        <v>3834.7205509999999</v>
      </c>
      <c r="C115012">
        <v>3.4999999999999997E-5</v>
      </c>
    </row>
    <row r="115013" spans="2:3" x14ac:dyDescent="0.25">
      <c r="B115013">
        <v>3834.7538840000002</v>
      </c>
      <c r="C115013">
        <v>3.8000000000000002E-5</v>
      </c>
    </row>
    <row r="115014" spans="2:3" x14ac:dyDescent="0.25">
      <c r="B115014">
        <v>3834.7872170000001</v>
      </c>
      <c r="C115014">
        <v>2.22E-4</v>
      </c>
    </row>
    <row r="115015" spans="2:3" x14ac:dyDescent="0.25">
      <c r="B115015">
        <v>3834.8205509999998</v>
      </c>
      <c r="C115015">
        <v>2.8899999999999998E-4</v>
      </c>
    </row>
    <row r="115016" spans="2:3" x14ac:dyDescent="0.25">
      <c r="B115016">
        <v>3834.8538840000001</v>
      </c>
      <c r="C115016">
        <v>1.2799999999999999E-4</v>
      </c>
    </row>
    <row r="115017" spans="2:3" x14ac:dyDescent="0.25">
      <c r="B115017">
        <v>3834.887217</v>
      </c>
      <c r="C115017">
        <v>2.7399999999999999E-4</v>
      </c>
    </row>
    <row r="115018" spans="2:3" x14ac:dyDescent="0.25">
      <c r="B115018">
        <v>3834.9205499999998</v>
      </c>
      <c r="C115018">
        <v>1.08E-4</v>
      </c>
    </row>
    <row r="115019" spans="2:3" x14ac:dyDescent="0.25">
      <c r="B115019">
        <v>3834.9538830000001</v>
      </c>
      <c r="C115019">
        <v>1.2E-4</v>
      </c>
    </row>
    <row r="115020" spans="2:3" x14ac:dyDescent="0.25">
      <c r="B115020">
        <v>3834.9872169999999</v>
      </c>
      <c r="C115020">
        <v>1.2E-4</v>
      </c>
    </row>
    <row r="115021" spans="2:3" x14ac:dyDescent="0.25">
      <c r="B115021">
        <v>3835.0205500000002</v>
      </c>
      <c r="C115021">
        <v>8.7000000000000001E-5</v>
      </c>
    </row>
    <row r="115022" spans="2:3" x14ac:dyDescent="0.25">
      <c r="B115022">
        <v>3835.053883</v>
      </c>
      <c r="C115022">
        <v>1.35E-4</v>
      </c>
    </row>
    <row r="115023" spans="2:3" x14ac:dyDescent="0.25">
      <c r="B115023">
        <v>3835.0872159999999</v>
      </c>
      <c r="C115023">
        <v>2.0599999999999999E-4</v>
      </c>
    </row>
    <row r="115024" spans="2:3" x14ac:dyDescent="0.25">
      <c r="B115024">
        <v>3835.1205500000001</v>
      </c>
      <c r="C115024">
        <v>8.7000000000000001E-5</v>
      </c>
    </row>
    <row r="115025" spans="2:3" x14ac:dyDescent="0.25">
      <c r="B115025">
        <v>3835.153883</v>
      </c>
      <c r="C115025">
        <v>4.3000000000000002E-5</v>
      </c>
    </row>
    <row r="115026" spans="2:3" x14ac:dyDescent="0.25">
      <c r="B115026">
        <v>3835.1872159999998</v>
      </c>
      <c r="C115026">
        <v>1.85E-4</v>
      </c>
    </row>
    <row r="115027" spans="2:3" x14ac:dyDescent="0.25">
      <c r="B115027">
        <v>3835.2205490000001</v>
      </c>
      <c r="C115027">
        <v>9.0000000000000006E-5</v>
      </c>
    </row>
    <row r="115028" spans="2:3" x14ac:dyDescent="0.25">
      <c r="B115028">
        <v>3835.253882</v>
      </c>
      <c r="C115028">
        <v>1.5200000000000001E-4</v>
      </c>
    </row>
    <row r="115029" spans="2:3" x14ac:dyDescent="0.25">
      <c r="B115029">
        <v>3835.2872160000002</v>
      </c>
      <c r="C115029">
        <v>3.3000000000000003E-5</v>
      </c>
    </row>
    <row r="115030" spans="2:3" x14ac:dyDescent="0.25">
      <c r="B115030">
        <v>3835.320549</v>
      </c>
      <c r="C115030">
        <v>1.6799999999999999E-4</v>
      </c>
    </row>
    <row r="115031" spans="2:3" x14ac:dyDescent="0.25">
      <c r="B115031">
        <v>3835.3538819999999</v>
      </c>
      <c r="C115031">
        <v>2.5999999999999998E-4</v>
      </c>
    </row>
    <row r="115032" spans="2:3" x14ac:dyDescent="0.25">
      <c r="B115032">
        <v>3835.3872150000002</v>
      </c>
      <c r="C115032">
        <v>8.7000000000000001E-5</v>
      </c>
    </row>
    <row r="115033" spans="2:3" x14ac:dyDescent="0.25">
      <c r="B115033">
        <v>3835.4205489999999</v>
      </c>
      <c r="C115033">
        <v>1.4999999999999999E-4</v>
      </c>
    </row>
    <row r="115034" spans="2:3" x14ac:dyDescent="0.25">
      <c r="B115034">
        <v>3835.4538819999998</v>
      </c>
      <c r="C115034">
        <v>8.1000000000000004E-5</v>
      </c>
    </row>
    <row r="115035" spans="2:3" x14ac:dyDescent="0.25">
      <c r="B115035">
        <v>3835.4872150000001</v>
      </c>
      <c r="C115035">
        <v>1.7000000000000001E-4</v>
      </c>
    </row>
    <row r="115036" spans="2:3" x14ac:dyDescent="0.25">
      <c r="B115036">
        <v>3835.520548</v>
      </c>
      <c r="C115036">
        <v>1.4799999999999999E-4</v>
      </c>
    </row>
    <row r="115037" spans="2:3" x14ac:dyDescent="0.25">
      <c r="B115037">
        <v>3835.5538809999998</v>
      </c>
      <c r="C115037">
        <v>1.83E-4</v>
      </c>
    </row>
    <row r="115038" spans="2:3" x14ac:dyDescent="0.25">
      <c r="B115038">
        <v>3835.587215</v>
      </c>
      <c r="C115038">
        <v>8.2000000000000001E-5</v>
      </c>
    </row>
    <row r="115039" spans="2:3" x14ac:dyDescent="0.25">
      <c r="B115039">
        <v>3835.6205479999999</v>
      </c>
      <c r="C115039">
        <v>2.8699999999999998E-4</v>
      </c>
    </row>
    <row r="115040" spans="2:3" x14ac:dyDescent="0.25">
      <c r="B115040">
        <v>3835.6538810000002</v>
      </c>
      <c r="C115040">
        <v>4.6E-5</v>
      </c>
    </row>
    <row r="115041" spans="2:3" x14ac:dyDescent="0.25">
      <c r="B115041">
        <v>3835.687214</v>
      </c>
      <c r="C115041">
        <v>1.0900000000000001E-4</v>
      </c>
    </row>
    <row r="115042" spans="2:3" x14ac:dyDescent="0.25">
      <c r="B115042">
        <v>3835.7205479999998</v>
      </c>
      <c r="C115042">
        <v>9.7E-5</v>
      </c>
    </row>
    <row r="115043" spans="2:3" x14ac:dyDescent="0.25">
      <c r="B115043">
        <v>3835.7538810000001</v>
      </c>
      <c r="C115043">
        <v>1.9699999999999999E-4</v>
      </c>
    </row>
    <row r="115044" spans="2:3" x14ac:dyDescent="0.25">
      <c r="B115044">
        <v>3835.7872139999999</v>
      </c>
      <c r="C115044">
        <v>5.7000000000000003E-5</v>
      </c>
    </row>
    <row r="115045" spans="2:3" x14ac:dyDescent="0.25">
      <c r="B115045">
        <v>3835.8205469999998</v>
      </c>
      <c r="C115045">
        <v>1.7899999999999999E-4</v>
      </c>
    </row>
    <row r="115046" spans="2:3" x14ac:dyDescent="0.25">
      <c r="B115046">
        <v>3835.8538800000001</v>
      </c>
      <c r="C115046">
        <v>9.3999999999999994E-5</v>
      </c>
    </row>
    <row r="115047" spans="2:3" x14ac:dyDescent="0.25">
      <c r="B115047">
        <v>3835.8872139999999</v>
      </c>
      <c r="C115047">
        <v>3.8999999999999999E-5</v>
      </c>
    </row>
    <row r="115048" spans="2:3" x14ac:dyDescent="0.25">
      <c r="B115048">
        <v>3835.9205470000002</v>
      </c>
      <c r="C115048">
        <v>1.34E-4</v>
      </c>
    </row>
    <row r="115049" spans="2:3" x14ac:dyDescent="0.25">
      <c r="B115049">
        <v>3835.95388</v>
      </c>
      <c r="C115049">
        <v>1.4799999999999999E-4</v>
      </c>
    </row>
    <row r="115050" spans="2:3" x14ac:dyDescent="0.25">
      <c r="B115050">
        <v>3835.9872129999999</v>
      </c>
      <c r="C115050">
        <v>1.73E-4</v>
      </c>
    </row>
    <row r="115051" spans="2:3" x14ac:dyDescent="0.25">
      <c r="B115051">
        <v>3836.0205470000001</v>
      </c>
      <c r="C115051">
        <v>1.36E-4</v>
      </c>
    </row>
    <row r="115052" spans="2:3" x14ac:dyDescent="0.25">
      <c r="B115052">
        <v>3836.0538799999999</v>
      </c>
      <c r="C115052">
        <v>2.9799999999999998E-4</v>
      </c>
    </row>
    <row r="115053" spans="2:3" x14ac:dyDescent="0.25">
      <c r="B115053">
        <v>3836.0872129999998</v>
      </c>
      <c r="C115053">
        <v>7.2000000000000002E-5</v>
      </c>
    </row>
    <row r="115054" spans="2:3" x14ac:dyDescent="0.25">
      <c r="B115054">
        <v>3836.1205460000001</v>
      </c>
      <c r="C115054">
        <v>1.18E-4</v>
      </c>
    </row>
    <row r="115055" spans="2:3" x14ac:dyDescent="0.25">
      <c r="B115055">
        <v>3836.153879</v>
      </c>
      <c r="C115055">
        <v>1.93E-4</v>
      </c>
    </row>
    <row r="115056" spans="2:3" x14ac:dyDescent="0.25">
      <c r="B115056">
        <v>3836.1872130000002</v>
      </c>
      <c r="C115056">
        <v>5.0000000000000002E-5</v>
      </c>
    </row>
    <row r="115057" spans="2:3" x14ac:dyDescent="0.25">
      <c r="B115057">
        <v>3836.220546</v>
      </c>
      <c r="C115057">
        <v>1.1400000000000001E-4</v>
      </c>
    </row>
    <row r="115058" spans="2:3" x14ac:dyDescent="0.25">
      <c r="B115058">
        <v>3836.2538789999999</v>
      </c>
      <c r="C115058">
        <v>1.2E-4</v>
      </c>
    </row>
    <row r="115059" spans="2:3" x14ac:dyDescent="0.25">
      <c r="B115059">
        <v>3836.2872120000002</v>
      </c>
      <c r="C115059">
        <v>1.36E-4</v>
      </c>
    </row>
    <row r="115060" spans="2:3" x14ac:dyDescent="0.25">
      <c r="B115060">
        <v>3836.3205459999999</v>
      </c>
      <c r="C115060">
        <v>1.4799999999999999E-4</v>
      </c>
    </row>
    <row r="115061" spans="2:3" x14ac:dyDescent="0.25">
      <c r="B115061">
        <v>3836.3538789999998</v>
      </c>
      <c r="C115061">
        <v>2.8299999999999999E-4</v>
      </c>
    </row>
    <row r="115062" spans="2:3" x14ac:dyDescent="0.25">
      <c r="B115062">
        <v>3836.3872120000001</v>
      </c>
      <c r="C115062">
        <v>9.2999999999999997E-5</v>
      </c>
    </row>
    <row r="115063" spans="2:3" x14ac:dyDescent="0.25">
      <c r="B115063">
        <v>3836.4205449999999</v>
      </c>
      <c r="C115063">
        <v>1.2400000000000001E-4</v>
      </c>
    </row>
    <row r="115064" spans="2:3" x14ac:dyDescent="0.25">
      <c r="B115064">
        <v>3836.4538779999998</v>
      </c>
      <c r="C115064">
        <v>2.6899999999999998E-4</v>
      </c>
    </row>
    <row r="115065" spans="2:3" x14ac:dyDescent="0.25">
      <c r="B115065">
        <v>3836.487212</v>
      </c>
      <c r="C115065">
        <v>2.1900000000000001E-4</v>
      </c>
    </row>
    <row r="115066" spans="2:3" x14ac:dyDescent="0.25">
      <c r="B115066">
        <v>3836.5205449999999</v>
      </c>
      <c r="C115066">
        <v>1.76E-4</v>
      </c>
    </row>
    <row r="115067" spans="2:3" x14ac:dyDescent="0.25">
      <c r="B115067">
        <v>3836.5538780000002</v>
      </c>
      <c r="C115067">
        <v>1.34E-4</v>
      </c>
    </row>
    <row r="115068" spans="2:3" x14ac:dyDescent="0.25">
      <c r="B115068">
        <v>3836.587211</v>
      </c>
      <c r="C115068">
        <v>3.6999999999999998E-5</v>
      </c>
    </row>
    <row r="115069" spans="2:3" x14ac:dyDescent="0.25">
      <c r="B115069">
        <v>3836.6205450000002</v>
      </c>
      <c r="C115069">
        <v>1.73E-4</v>
      </c>
    </row>
    <row r="115070" spans="2:3" x14ac:dyDescent="0.25">
      <c r="B115070">
        <v>3836.6538780000001</v>
      </c>
      <c r="C115070">
        <v>1.12E-4</v>
      </c>
    </row>
    <row r="115071" spans="2:3" x14ac:dyDescent="0.25">
      <c r="B115071">
        <v>3836.6872109999999</v>
      </c>
      <c r="C115071">
        <v>9.6000000000000002E-5</v>
      </c>
    </row>
    <row r="115072" spans="2:3" x14ac:dyDescent="0.25">
      <c r="B115072">
        <v>3836.7205439999998</v>
      </c>
      <c r="C115072">
        <v>1.21E-4</v>
      </c>
    </row>
    <row r="115073" spans="2:3" x14ac:dyDescent="0.25">
      <c r="B115073">
        <v>3836.7538770000001</v>
      </c>
      <c r="C115073">
        <v>7.2000000000000002E-5</v>
      </c>
    </row>
    <row r="115074" spans="2:3" x14ac:dyDescent="0.25">
      <c r="B115074">
        <v>3836.7872109999998</v>
      </c>
      <c r="C115074">
        <v>1.06E-4</v>
      </c>
    </row>
    <row r="115075" spans="2:3" x14ac:dyDescent="0.25">
      <c r="B115075">
        <v>3836.8205440000002</v>
      </c>
      <c r="C115075">
        <v>8.1000000000000004E-5</v>
      </c>
    </row>
    <row r="115076" spans="2:3" x14ac:dyDescent="0.25">
      <c r="B115076">
        <v>3836.853877</v>
      </c>
      <c r="C115076">
        <v>1.46E-4</v>
      </c>
    </row>
    <row r="115077" spans="2:3" x14ac:dyDescent="0.25">
      <c r="B115077">
        <v>3836.8872099999999</v>
      </c>
      <c r="C115077">
        <v>6.3999999999999997E-5</v>
      </c>
    </row>
    <row r="115078" spans="2:3" x14ac:dyDescent="0.25">
      <c r="B115078">
        <v>3836.9205440000001</v>
      </c>
      <c r="C115078">
        <v>2.63E-4</v>
      </c>
    </row>
    <row r="115079" spans="2:3" x14ac:dyDescent="0.25">
      <c r="B115079">
        <v>3836.9538769999999</v>
      </c>
      <c r="C115079">
        <v>1.5799999999999999E-4</v>
      </c>
    </row>
    <row r="115080" spans="2:3" x14ac:dyDescent="0.25">
      <c r="B115080">
        <v>3836.9872099999998</v>
      </c>
      <c r="C115080">
        <v>1.08E-4</v>
      </c>
    </row>
    <row r="115081" spans="2:3" x14ac:dyDescent="0.25">
      <c r="B115081">
        <v>3837.0205430000001</v>
      </c>
      <c r="C115081">
        <v>7.8999999999999996E-5</v>
      </c>
    </row>
    <row r="115082" spans="2:3" x14ac:dyDescent="0.25">
      <c r="B115082">
        <v>3837.0538759999999</v>
      </c>
      <c r="C115082">
        <v>6.4999999999999994E-5</v>
      </c>
    </row>
    <row r="115083" spans="2:3" x14ac:dyDescent="0.25">
      <c r="B115083">
        <v>3837.0872100000001</v>
      </c>
      <c r="C115083">
        <v>1.17E-4</v>
      </c>
    </row>
    <row r="115084" spans="2:3" x14ac:dyDescent="0.25">
      <c r="B115084">
        <v>3837.120543</v>
      </c>
      <c r="C115084">
        <v>2.02E-4</v>
      </c>
    </row>
    <row r="115085" spans="2:3" x14ac:dyDescent="0.25">
      <c r="B115085">
        <v>3837.1538759999999</v>
      </c>
      <c r="C115085">
        <v>9.7999999999999997E-5</v>
      </c>
    </row>
    <row r="115086" spans="2:3" x14ac:dyDescent="0.25">
      <c r="B115086">
        <v>3837.1872090000002</v>
      </c>
      <c r="C115086">
        <v>1.11E-4</v>
      </c>
    </row>
    <row r="115087" spans="2:3" x14ac:dyDescent="0.25">
      <c r="B115087">
        <v>3837.2205429999999</v>
      </c>
      <c r="C115087">
        <v>2.23E-4</v>
      </c>
    </row>
    <row r="115088" spans="2:3" x14ac:dyDescent="0.25">
      <c r="B115088">
        <v>3837.2538760000002</v>
      </c>
      <c r="C115088">
        <v>1.0000000000000001E-5</v>
      </c>
    </row>
    <row r="115089" spans="2:3" x14ac:dyDescent="0.25">
      <c r="B115089">
        <v>3837.2872090000001</v>
      </c>
      <c r="C115089">
        <v>2.13E-4</v>
      </c>
    </row>
    <row r="115090" spans="2:3" x14ac:dyDescent="0.25">
      <c r="B115090">
        <v>3837.3205419999999</v>
      </c>
      <c r="C115090">
        <v>1.3300000000000001E-4</v>
      </c>
    </row>
    <row r="115091" spans="2:3" x14ac:dyDescent="0.25">
      <c r="B115091">
        <v>3837.3538749999998</v>
      </c>
      <c r="C115091">
        <v>6.3999999999999997E-5</v>
      </c>
    </row>
    <row r="115092" spans="2:3" x14ac:dyDescent="0.25">
      <c r="B115092">
        <v>3837.387209</v>
      </c>
      <c r="C115092">
        <v>2.0699999999999999E-4</v>
      </c>
    </row>
    <row r="115093" spans="2:3" x14ac:dyDescent="0.25">
      <c r="B115093">
        <v>3837.4205419999998</v>
      </c>
      <c r="C115093">
        <v>1.2300000000000001E-4</v>
      </c>
    </row>
    <row r="115094" spans="2:3" x14ac:dyDescent="0.25">
      <c r="B115094">
        <v>3837.4538750000002</v>
      </c>
      <c r="C115094">
        <v>6.4999999999999994E-5</v>
      </c>
    </row>
    <row r="115095" spans="2:3" x14ac:dyDescent="0.25">
      <c r="B115095">
        <v>3837.487208</v>
      </c>
      <c r="C115095">
        <v>8.2000000000000001E-5</v>
      </c>
    </row>
    <row r="115096" spans="2:3" x14ac:dyDescent="0.25">
      <c r="B115096">
        <v>3837.5205420000002</v>
      </c>
      <c r="C115096">
        <v>1.8599999999999999E-4</v>
      </c>
    </row>
    <row r="115097" spans="2:3" x14ac:dyDescent="0.25">
      <c r="B115097">
        <v>3837.5538750000001</v>
      </c>
      <c r="C115097">
        <v>1.3899999999999999E-4</v>
      </c>
    </row>
    <row r="115098" spans="2:3" x14ac:dyDescent="0.25">
      <c r="B115098">
        <v>3837.5872079999999</v>
      </c>
      <c r="C115098">
        <v>1.7100000000000001E-4</v>
      </c>
    </row>
    <row r="115099" spans="2:3" x14ac:dyDescent="0.25">
      <c r="B115099">
        <v>3837.6205409999998</v>
      </c>
      <c r="C115099">
        <v>1.3300000000000001E-4</v>
      </c>
    </row>
    <row r="115100" spans="2:3" x14ac:dyDescent="0.25">
      <c r="B115100">
        <v>3837.6538740000001</v>
      </c>
      <c r="C115100">
        <v>2.1900000000000001E-4</v>
      </c>
    </row>
    <row r="115101" spans="2:3" x14ac:dyDescent="0.25">
      <c r="B115101">
        <v>3837.6872079999998</v>
      </c>
      <c r="C115101">
        <v>2.2900000000000001E-4</v>
      </c>
    </row>
    <row r="115102" spans="2:3" x14ac:dyDescent="0.25">
      <c r="B115102">
        <v>3837.7205410000001</v>
      </c>
      <c r="C115102">
        <v>1.7200000000000001E-4</v>
      </c>
    </row>
    <row r="115103" spans="2:3" x14ac:dyDescent="0.25">
      <c r="B115103">
        <v>3837.753874</v>
      </c>
      <c r="C115103">
        <v>2.1100000000000001E-4</v>
      </c>
    </row>
    <row r="115104" spans="2:3" x14ac:dyDescent="0.25">
      <c r="B115104">
        <v>3837.7872069999999</v>
      </c>
      <c r="C115104">
        <v>9.6000000000000002E-5</v>
      </c>
    </row>
    <row r="115105" spans="2:3" x14ac:dyDescent="0.25">
      <c r="B115105">
        <v>3837.820541</v>
      </c>
      <c r="C115105">
        <v>1.27E-4</v>
      </c>
    </row>
    <row r="115106" spans="2:3" x14ac:dyDescent="0.25">
      <c r="B115106">
        <v>3837.8538739999999</v>
      </c>
      <c r="C115106">
        <v>1.9599999999999999E-4</v>
      </c>
    </row>
    <row r="115107" spans="2:3" x14ac:dyDescent="0.25">
      <c r="B115107">
        <v>3837.8872070000002</v>
      </c>
      <c r="C115107">
        <v>4.5000000000000003E-5</v>
      </c>
    </row>
    <row r="115108" spans="2:3" x14ac:dyDescent="0.25">
      <c r="B115108">
        <v>3837.9205400000001</v>
      </c>
      <c r="C115108">
        <v>1.0000000000000001E-5</v>
      </c>
    </row>
    <row r="115109" spans="2:3" x14ac:dyDescent="0.25">
      <c r="B115109">
        <v>3837.9538729999999</v>
      </c>
      <c r="C115109">
        <v>1.9000000000000001E-4</v>
      </c>
    </row>
    <row r="115110" spans="2:3" x14ac:dyDescent="0.25">
      <c r="B115110">
        <v>3837.9872070000001</v>
      </c>
      <c r="C115110">
        <v>2.1599999999999999E-4</v>
      </c>
    </row>
    <row r="115111" spans="2:3" x14ac:dyDescent="0.25">
      <c r="B115111">
        <v>3838.02054</v>
      </c>
      <c r="C115111">
        <v>9.1000000000000003E-5</v>
      </c>
    </row>
    <row r="115112" spans="2:3" x14ac:dyDescent="0.25">
      <c r="B115112">
        <v>3838.0538729999998</v>
      </c>
      <c r="C115112">
        <v>1.45E-4</v>
      </c>
    </row>
    <row r="115113" spans="2:3" x14ac:dyDescent="0.25">
      <c r="B115113">
        <v>3838.0872060000002</v>
      </c>
      <c r="C115113">
        <v>2.42E-4</v>
      </c>
    </row>
    <row r="115114" spans="2:3" x14ac:dyDescent="0.25">
      <c r="B115114">
        <v>3838.1205399999999</v>
      </c>
      <c r="C115114">
        <v>1.17E-4</v>
      </c>
    </row>
    <row r="115115" spans="2:3" x14ac:dyDescent="0.25">
      <c r="B115115">
        <v>3838.1538730000002</v>
      </c>
      <c r="C115115">
        <v>2.3E-5</v>
      </c>
    </row>
    <row r="115116" spans="2:3" x14ac:dyDescent="0.25">
      <c r="B115116">
        <v>3838.1872060000001</v>
      </c>
      <c r="C115116">
        <v>6.9999999999999994E-5</v>
      </c>
    </row>
    <row r="115117" spans="2:3" x14ac:dyDescent="0.25">
      <c r="B115117">
        <v>3838.2205389999999</v>
      </c>
      <c r="C115117">
        <v>1.5699999999999999E-4</v>
      </c>
    </row>
    <row r="115118" spans="2:3" x14ac:dyDescent="0.25">
      <c r="B115118">
        <v>3838.2538719999998</v>
      </c>
      <c r="C115118">
        <v>6.6000000000000005E-5</v>
      </c>
    </row>
    <row r="115119" spans="2:3" x14ac:dyDescent="0.25">
      <c r="B115119">
        <v>3838.287206</v>
      </c>
      <c r="C115119">
        <v>1.74E-4</v>
      </c>
    </row>
    <row r="115120" spans="2:3" x14ac:dyDescent="0.25">
      <c r="B115120">
        <v>3838.3205389999998</v>
      </c>
      <c r="C115120">
        <v>1.02E-4</v>
      </c>
    </row>
    <row r="115121" spans="2:3" x14ac:dyDescent="0.25">
      <c r="B115121">
        <v>3838.3538720000001</v>
      </c>
      <c r="C115121">
        <v>1.2799999999999999E-4</v>
      </c>
    </row>
    <row r="115122" spans="2:3" x14ac:dyDescent="0.25">
      <c r="B115122">
        <v>3838.387205</v>
      </c>
      <c r="C115122">
        <v>1.5799999999999999E-4</v>
      </c>
    </row>
    <row r="115123" spans="2:3" x14ac:dyDescent="0.25">
      <c r="B115123">
        <v>3838.4205390000002</v>
      </c>
      <c r="C115123">
        <v>5.7000000000000003E-5</v>
      </c>
    </row>
    <row r="115124" spans="2:3" x14ac:dyDescent="0.25">
      <c r="B115124">
        <v>3838.453872</v>
      </c>
      <c r="C115124">
        <v>8.2999999999999998E-5</v>
      </c>
    </row>
    <row r="115125" spans="2:3" x14ac:dyDescent="0.25">
      <c r="B115125">
        <v>3838.4872049999999</v>
      </c>
      <c r="C115125">
        <v>2.0000000000000002E-5</v>
      </c>
    </row>
    <row r="115126" spans="2:3" x14ac:dyDescent="0.25">
      <c r="B115126">
        <v>3838.5205380000002</v>
      </c>
      <c r="C115126">
        <v>4.3000000000000002E-5</v>
      </c>
    </row>
    <row r="115127" spans="2:3" x14ac:dyDescent="0.25">
      <c r="B115127">
        <v>3838.5538710000001</v>
      </c>
      <c r="C115127">
        <v>1.07E-4</v>
      </c>
    </row>
    <row r="115128" spans="2:3" x14ac:dyDescent="0.25">
      <c r="B115128">
        <v>3838.5872049999998</v>
      </c>
      <c r="C115128">
        <v>2.6400000000000002E-4</v>
      </c>
    </row>
    <row r="115129" spans="2:3" x14ac:dyDescent="0.25">
      <c r="B115129">
        <v>3838.6205380000001</v>
      </c>
      <c r="C115129">
        <v>7.7999999999999999E-5</v>
      </c>
    </row>
    <row r="115130" spans="2:3" x14ac:dyDescent="0.25">
      <c r="B115130">
        <v>3838.653871</v>
      </c>
      <c r="C115130">
        <v>1.6899999999999999E-4</v>
      </c>
    </row>
    <row r="115131" spans="2:3" x14ac:dyDescent="0.25">
      <c r="B115131">
        <v>3838.6872039999998</v>
      </c>
      <c r="C115131">
        <v>5.8999999999999998E-5</v>
      </c>
    </row>
    <row r="115132" spans="2:3" x14ac:dyDescent="0.25">
      <c r="B115132">
        <v>3838.720538</v>
      </c>
      <c r="C115132">
        <v>5.8999999999999998E-5</v>
      </c>
    </row>
    <row r="115133" spans="2:3" x14ac:dyDescent="0.25">
      <c r="B115133">
        <v>3838.7538709999999</v>
      </c>
      <c r="C115133">
        <v>1.8599999999999999E-4</v>
      </c>
    </row>
    <row r="115134" spans="2:3" x14ac:dyDescent="0.25">
      <c r="B115134">
        <v>3838.7872040000002</v>
      </c>
      <c r="C115134">
        <v>9.8999999999999994E-5</v>
      </c>
    </row>
    <row r="115135" spans="2:3" x14ac:dyDescent="0.25">
      <c r="B115135">
        <v>3838.8205370000001</v>
      </c>
      <c r="C115135">
        <v>2.5300000000000002E-4</v>
      </c>
    </row>
    <row r="115136" spans="2:3" x14ac:dyDescent="0.25">
      <c r="B115136">
        <v>3838.8538699999999</v>
      </c>
      <c r="C115136">
        <v>4.8999999999999998E-5</v>
      </c>
    </row>
    <row r="115137" spans="2:3" x14ac:dyDescent="0.25">
      <c r="B115137">
        <v>3838.8872040000001</v>
      </c>
      <c r="C115137">
        <v>1.2999999999999999E-4</v>
      </c>
    </row>
    <row r="115138" spans="2:3" x14ac:dyDescent="0.25">
      <c r="B115138">
        <v>3838.920537</v>
      </c>
      <c r="C115138">
        <v>9.7E-5</v>
      </c>
    </row>
    <row r="115139" spans="2:3" x14ac:dyDescent="0.25">
      <c r="B115139">
        <v>3838.9538699999998</v>
      </c>
      <c r="C115139">
        <v>9.0000000000000006E-5</v>
      </c>
    </row>
    <row r="115140" spans="2:3" x14ac:dyDescent="0.25">
      <c r="B115140">
        <v>3838.9872030000001</v>
      </c>
      <c r="C115140">
        <v>1.27E-4</v>
      </c>
    </row>
    <row r="115141" spans="2:3" x14ac:dyDescent="0.25">
      <c r="B115141">
        <v>3839.0205369999999</v>
      </c>
      <c r="C115141">
        <v>1.75E-4</v>
      </c>
    </row>
    <row r="115142" spans="2:3" x14ac:dyDescent="0.25">
      <c r="B115142">
        <v>3839.0538700000002</v>
      </c>
      <c r="C115142">
        <v>8.5000000000000006E-5</v>
      </c>
    </row>
    <row r="115143" spans="2:3" x14ac:dyDescent="0.25">
      <c r="B115143">
        <v>3839.087203</v>
      </c>
      <c r="C115143">
        <v>1.3799999999999999E-4</v>
      </c>
    </row>
    <row r="115144" spans="2:3" x14ac:dyDescent="0.25">
      <c r="B115144">
        <v>3839.1205359999999</v>
      </c>
      <c r="C115144">
        <v>9.2999999999999997E-5</v>
      </c>
    </row>
    <row r="115145" spans="2:3" x14ac:dyDescent="0.25">
      <c r="B115145">
        <v>3839.1538690000002</v>
      </c>
      <c r="C115145">
        <v>1.5300000000000001E-4</v>
      </c>
    </row>
    <row r="115146" spans="2:3" x14ac:dyDescent="0.25">
      <c r="B115146">
        <v>3839.187203</v>
      </c>
      <c r="C115146">
        <v>8.2000000000000001E-5</v>
      </c>
    </row>
    <row r="115147" spans="2:3" x14ac:dyDescent="0.25">
      <c r="B115147">
        <v>3839.2205359999998</v>
      </c>
      <c r="C115147">
        <v>1.6100000000000001E-4</v>
      </c>
    </row>
    <row r="115148" spans="2:3" x14ac:dyDescent="0.25">
      <c r="B115148">
        <v>3839.2538690000001</v>
      </c>
      <c r="C115148">
        <v>1.8900000000000001E-4</v>
      </c>
    </row>
    <row r="115149" spans="2:3" x14ac:dyDescent="0.25">
      <c r="B115149">
        <v>3839.287202</v>
      </c>
      <c r="C115149">
        <v>1.46E-4</v>
      </c>
    </row>
    <row r="115150" spans="2:3" x14ac:dyDescent="0.25">
      <c r="B115150">
        <v>3839.3205360000002</v>
      </c>
      <c r="C115150">
        <v>1.6699999999999999E-4</v>
      </c>
    </row>
    <row r="115151" spans="2:3" x14ac:dyDescent="0.25">
      <c r="B115151">
        <v>3839.353869</v>
      </c>
      <c r="C115151">
        <v>2.7599999999999999E-4</v>
      </c>
    </row>
    <row r="115152" spans="2:3" x14ac:dyDescent="0.25">
      <c r="B115152">
        <v>3839.3872019999999</v>
      </c>
      <c r="C115152">
        <v>1E-4</v>
      </c>
    </row>
    <row r="115153" spans="2:3" x14ac:dyDescent="0.25">
      <c r="B115153">
        <v>3839.4205350000002</v>
      </c>
      <c r="C115153">
        <v>1.92E-4</v>
      </c>
    </row>
    <row r="115154" spans="2:3" x14ac:dyDescent="0.25">
      <c r="B115154">
        <v>3839.4538680000001</v>
      </c>
      <c r="C115154">
        <v>1.2E-4</v>
      </c>
    </row>
    <row r="115155" spans="2:3" x14ac:dyDescent="0.25">
      <c r="B115155">
        <v>3839.4872019999998</v>
      </c>
      <c r="C115155">
        <v>1.54E-4</v>
      </c>
    </row>
    <row r="115156" spans="2:3" x14ac:dyDescent="0.25">
      <c r="B115156">
        <v>3839.5205350000001</v>
      </c>
      <c r="C115156">
        <v>9.3999999999999994E-5</v>
      </c>
    </row>
    <row r="115157" spans="2:3" x14ac:dyDescent="0.25">
      <c r="B115157">
        <v>3839.553868</v>
      </c>
      <c r="C115157">
        <v>2.6999999999999999E-5</v>
      </c>
    </row>
    <row r="115158" spans="2:3" x14ac:dyDescent="0.25">
      <c r="B115158">
        <v>3839.5872009999998</v>
      </c>
      <c r="C115158">
        <v>1.9599999999999999E-4</v>
      </c>
    </row>
    <row r="115159" spans="2:3" x14ac:dyDescent="0.25">
      <c r="B115159">
        <v>3839.620535</v>
      </c>
      <c r="C115159">
        <v>2.52E-4</v>
      </c>
    </row>
    <row r="115160" spans="2:3" x14ac:dyDescent="0.25">
      <c r="B115160">
        <v>3839.6538679999999</v>
      </c>
      <c r="C115160">
        <v>1.76E-4</v>
      </c>
    </row>
    <row r="115161" spans="2:3" x14ac:dyDescent="0.25">
      <c r="B115161">
        <v>3839.6872010000002</v>
      </c>
      <c r="C115161">
        <v>1.15E-4</v>
      </c>
    </row>
    <row r="115162" spans="2:3" x14ac:dyDescent="0.25">
      <c r="B115162">
        <v>3839.720534</v>
      </c>
      <c r="C115162">
        <v>5.1E-5</v>
      </c>
    </row>
    <row r="115163" spans="2:3" x14ac:dyDescent="0.25">
      <c r="B115163">
        <v>3839.7538669999999</v>
      </c>
      <c r="C115163">
        <v>1.17E-4</v>
      </c>
    </row>
    <row r="115164" spans="2:3" x14ac:dyDescent="0.25">
      <c r="B115164">
        <v>3839.7872010000001</v>
      </c>
      <c r="C115164">
        <v>2.4600000000000002E-4</v>
      </c>
    </row>
    <row r="115165" spans="2:3" x14ac:dyDescent="0.25">
      <c r="B115165">
        <v>3839.820534</v>
      </c>
      <c r="C115165">
        <v>8.2000000000000001E-5</v>
      </c>
    </row>
    <row r="115166" spans="2:3" x14ac:dyDescent="0.25">
      <c r="B115166">
        <v>3839.8538669999998</v>
      </c>
      <c r="C115166">
        <v>6.7000000000000002E-5</v>
      </c>
    </row>
    <row r="115167" spans="2:3" x14ac:dyDescent="0.25">
      <c r="B115167">
        <v>3839.8872000000001</v>
      </c>
      <c r="C115167">
        <v>1.3200000000000001E-4</v>
      </c>
    </row>
    <row r="115168" spans="2:3" x14ac:dyDescent="0.25">
      <c r="B115168">
        <v>3839.9205339999999</v>
      </c>
      <c r="C115168">
        <v>5.0000000000000002E-5</v>
      </c>
    </row>
    <row r="115169" spans="2:3" x14ac:dyDescent="0.25">
      <c r="B115169">
        <v>3839.9538670000002</v>
      </c>
      <c r="C115169">
        <v>1.2799999999999999E-4</v>
      </c>
    </row>
    <row r="115170" spans="2:3" x14ac:dyDescent="0.25">
      <c r="B115170">
        <v>3839.9872</v>
      </c>
      <c r="C115170">
        <v>1.6799999999999999E-4</v>
      </c>
    </row>
    <row r="115171" spans="2:3" x14ac:dyDescent="0.25">
      <c r="B115171">
        <v>3840.0205329999999</v>
      </c>
      <c r="C115171">
        <v>1.4300000000000001E-4</v>
      </c>
    </row>
    <row r="115172" spans="2:3" x14ac:dyDescent="0.25">
      <c r="B115172">
        <v>3840.0538660000002</v>
      </c>
      <c r="C115172">
        <v>1.36E-4</v>
      </c>
    </row>
    <row r="115173" spans="2:3" x14ac:dyDescent="0.25">
      <c r="B115173">
        <v>3840.0871999999999</v>
      </c>
      <c r="C115173">
        <v>1.4300000000000001E-4</v>
      </c>
    </row>
    <row r="115174" spans="2:3" x14ac:dyDescent="0.25">
      <c r="B115174">
        <v>3840.1205329999998</v>
      </c>
      <c r="C115174">
        <v>2.2599999999999999E-4</v>
      </c>
    </row>
    <row r="115175" spans="2:3" x14ac:dyDescent="0.25">
      <c r="B115175">
        <v>3840.1538660000001</v>
      </c>
      <c r="C115175">
        <v>5.5000000000000002E-5</v>
      </c>
    </row>
    <row r="115176" spans="2:3" x14ac:dyDescent="0.25">
      <c r="B115176">
        <v>3840.187199</v>
      </c>
      <c r="C115176">
        <v>4.3000000000000002E-5</v>
      </c>
    </row>
    <row r="115177" spans="2:3" x14ac:dyDescent="0.25">
      <c r="B115177">
        <v>3840.2205330000002</v>
      </c>
      <c r="C115177">
        <v>8.7999999999999998E-5</v>
      </c>
    </row>
    <row r="115178" spans="2:3" x14ac:dyDescent="0.25">
      <c r="B115178">
        <v>3840.253866</v>
      </c>
      <c r="C115178">
        <v>1.56E-4</v>
      </c>
    </row>
    <row r="115179" spans="2:3" x14ac:dyDescent="0.25">
      <c r="B115179">
        <v>3840.2871989999999</v>
      </c>
      <c r="C115179">
        <v>1.4999999999999999E-4</v>
      </c>
    </row>
    <row r="115180" spans="2:3" x14ac:dyDescent="0.25">
      <c r="B115180">
        <v>3840.3205320000002</v>
      </c>
      <c r="C115180">
        <v>8.6000000000000003E-5</v>
      </c>
    </row>
    <row r="115181" spans="2:3" x14ac:dyDescent="0.25">
      <c r="B115181">
        <v>3840.353865</v>
      </c>
      <c r="C115181">
        <v>2.6600000000000001E-4</v>
      </c>
    </row>
    <row r="115182" spans="2:3" x14ac:dyDescent="0.25">
      <c r="B115182">
        <v>3840.3871989999998</v>
      </c>
      <c r="C115182">
        <v>1.44E-4</v>
      </c>
    </row>
    <row r="115183" spans="2:3" x14ac:dyDescent="0.25">
      <c r="B115183">
        <v>3840.4205320000001</v>
      </c>
      <c r="C115183">
        <v>2.0000000000000001E-4</v>
      </c>
    </row>
    <row r="115184" spans="2:3" x14ac:dyDescent="0.25">
      <c r="B115184">
        <v>3840.453865</v>
      </c>
      <c r="C115184">
        <v>1.5899999999999999E-4</v>
      </c>
    </row>
    <row r="115185" spans="2:3" x14ac:dyDescent="0.25">
      <c r="B115185">
        <v>3840.4871979999998</v>
      </c>
      <c r="C115185">
        <v>1.8699999999999999E-4</v>
      </c>
    </row>
    <row r="115186" spans="2:3" x14ac:dyDescent="0.25">
      <c r="B115186">
        <v>3840.520532</v>
      </c>
      <c r="C115186">
        <v>3.4999999999999997E-5</v>
      </c>
    </row>
    <row r="115187" spans="2:3" x14ac:dyDescent="0.25">
      <c r="B115187">
        <v>3840.5538649999999</v>
      </c>
      <c r="C115187">
        <v>1.8000000000000001E-4</v>
      </c>
    </row>
    <row r="115188" spans="2:3" x14ac:dyDescent="0.25">
      <c r="B115188">
        <v>3840.5871980000002</v>
      </c>
      <c r="C115188">
        <v>1.5300000000000001E-4</v>
      </c>
    </row>
    <row r="115189" spans="2:3" x14ac:dyDescent="0.25">
      <c r="B115189">
        <v>3840.620531</v>
      </c>
      <c r="C115189">
        <v>1.2999999999999999E-4</v>
      </c>
    </row>
    <row r="115190" spans="2:3" x14ac:dyDescent="0.25">
      <c r="B115190">
        <v>3840.6538639999999</v>
      </c>
      <c r="C115190">
        <v>6.7999999999999999E-5</v>
      </c>
    </row>
    <row r="115191" spans="2:3" x14ac:dyDescent="0.25">
      <c r="B115191">
        <v>3840.6871980000001</v>
      </c>
      <c r="C115191">
        <v>1.0900000000000001E-4</v>
      </c>
    </row>
    <row r="115192" spans="2:3" x14ac:dyDescent="0.25">
      <c r="B115192">
        <v>3840.7205309999999</v>
      </c>
      <c r="C115192">
        <v>1.84E-4</v>
      </c>
    </row>
    <row r="115193" spans="2:3" x14ac:dyDescent="0.25">
      <c r="B115193">
        <v>3840.7538639999998</v>
      </c>
      <c r="C115193">
        <v>3.7100000000000002E-4</v>
      </c>
    </row>
    <row r="115194" spans="2:3" x14ac:dyDescent="0.25">
      <c r="B115194">
        <v>3840.7871970000001</v>
      </c>
      <c r="C115194">
        <v>9.6000000000000002E-5</v>
      </c>
    </row>
    <row r="115195" spans="2:3" x14ac:dyDescent="0.25">
      <c r="B115195">
        <v>3840.8205309999998</v>
      </c>
      <c r="C115195">
        <v>9.7999999999999997E-5</v>
      </c>
    </row>
    <row r="115196" spans="2:3" x14ac:dyDescent="0.25">
      <c r="B115196">
        <v>3840.8538640000002</v>
      </c>
      <c r="C115196">
        <v>4.1999999999999998E-5</v>
      </c>
    </row>
    <row r="115197" spans="2:3" x14ac:dyDescent="0.25">
      <c r="B115197">
        <v>3840.887197</v>
      </c>
      <c r="C115197">
        <v>1.03E-4</v>
      </c>
    </row>
    <row r="115198" spans="2:3" x14ac:dyDescent="0.25">
      <c r="B115198">
        <v>3840.9205299999999</v>
      </c>
      <c r="C115198">
        <v>3.8000000000000002E-5</v>
      </c>
    </row>
    <row r="115199" spans="2:3" x14ac:dyDescent="0.25">
      <c r="B115199">
        <v>3840.9538630000002</v>
      </c>
      <c r="C115199">
        <v>1.6200000000000001E-4</v>
      </c>
    </row>
    <row r="115200" spans="2:3" x14ac:dyDescent="0.25">
      <c r="B115200">
        <v>3840.9871969999999</v>
      </c>
      <c r="C115200">
        <v>1.26E-4</v>
      </c>
    </row>
    <row r="115201" spans="2:3" x14ac:dyDescent="0.25">
      <c r="B115201">
        <v>3841.0205299999998</v>
      </c>
      <c r="C115201">
        <v>1.64E-4</v>
      </c>
    </row>
    <row r="115202" spans="2:3" x14ac:dyDescent="0.25">
      <c r="B115202">
        <v>3841.0538630000001</v>
      </c>
      <c r="C115202">
        <v>4.6E-5</v>
      </c>
    </row>
    <row r="115203" spans="2:3" x14ac:dyDescent="0.25">
      <c r="B115203">
        <v>3841.0871959999999</v>
      </c>
      <c r="C115203">
        <v>6.0999999999999999E-5</v>
      </c>
    </row>
    <row r="115204" spans="2:3" x14ac:dyDescent="0.25">
      <c r="B115204">
        <v>3841.1205300000001</v>
      </c>
      <c r="C115204">
        <v>8.7999999999999998E-5</v>
      </c>
    </row>
    <row r="115205" spans="2:3" x14ac:dyDescent="0.25">
      <c r="B115205">
        <v>3841.153863</v>
      </c>
      <c r="C115205">
        <v>1.5699999999999999E-4</v>
      </c>
    </row>
    <row r="115206" spans="2:3" x14ac:dyDescent="0.25">
      <c r="B115206">
        <v>3841.1871959999999</v>
      </c>
      <c r="C115206">
        <v>1.35E-4</v>
      </c>
    </row>
    <row r="115207" spans="2:3" x14ac:dyDescent="0.25">
      <c r="B115207">
        <v>3841.2205290000002</v>
      </c>
      <c r="C115207">
        <v>7.1000000000000005E-5</v>
      </c>
    </row>
    <row r="115208" spans="2:3" x14ac:dyDescent="0.25">
      <c r="B115208">
        <v>3841.253862</v>
      </c>
      <c r="C115208">
        <v>1.2300000000000001E-4</v>
      </c>
    </row>
    <row r="115209" spans="2:3" x14ac:dyDescent="0.25">
      <c r="B115209">
        <v>3841.2871960000002</v>
      </c>
      <c r="C115209">
        <v>2.2100000000000001E-4</v>
      </c>
    </row>
    <row r="115210" spans="2:3" x14ac:dyDescent="0.25">
      <c r="B115210">
        <v>3841.3205290000001</v>
      </c>
      <c r="C115210">
        <v>1.6000000000000001E-4</v>
      </c>
    </row>
    <row r="115211" spans="2:3" x14ac:dyDescent="0.25">
      <c r="B115211">
        <v>3841.3538619999999</v>
      </c>
      <c r="C115211">
        <v>2.8200000000000002E-4</v>
      </c>
    </row>
    <row r="115212" spans="2:3" x14ac:dyDescent="0.25">
      <c r="B115212">
        <v>3841.3871949999998</v>
      </c>
      <c r="C115212">
        <v>1.13E-4</v>
      </c>
    </row>
    <row r="115213" spans="2:3" x14ac:dyDescent="0.25">
      <c r="B115213">
        <v>3841.420529</v>
      </c>
      <c r="C115213">
        <v>6.8999999999999997E-5</v>
      </c>
    </row>
    <row r="115214" spans="2:3" x14ac:dyDescent="0.25">
      <c r="B115214">
        <v>3841.4538619999998</v>
      </c>
      <c r="C115214">
        <v>1.9000000000000001E-5</v>
      </c>
    </row>
    <row r="115215" spans="2:3" x14ac:dyDescent="0.25">
      <c r="B115215">
        <v>3841.4871950000002</v>
      </c>
      <c r="C115215">
        <v>1.7899999999999999E-4</v>
      </c>
    </row>
    <row r="115216" spans="2:3" x14ac:dyDescent="0.25">
      <c r="B115216">
        <v>3841.520528</v>
      </c>
      <c r="C115216">
        <v>1.5E-5</v>
      </c>
    </row>
    <row r="115217" spans="2:3" x14ac:dyDescent="0.25">
      <c r="B115217">
        <v>3841.5538609999999</v>
      </c>
      <c r="C115217">
        <v>2.4699999999999999E-4</v>
      </c>
    </row>
    <row r="115218" spans="2:3" x14ac:dyDescent="0.25">
      <c r="B115218">
        <v>3841.5871950000001</v>
      </c>
      <c r="C115218">
        <v>1.54E-4</v>
      </c>
    </row>
    <row r="115219" spans="2:3" x14ac:dyDescent="0.25">
      <c r="B115219">
        <v>3841.6205279999999</v>
      </c>
      <c r="C115219">
        <v>2.41E-4</v>
      </c>
    </row>
    <row r="115220" spans="2:3" x14ac:dyDescent="0.25">
      <c r="B115220">
        <v>3841.6538609999998</v>
      </c>
      <c r="C115220">
        <v>4.6999999999999997E-5</v>
      </c>
    </row>
    <row r="115221" spans="2:3" x14ac:dyDescent="0.25">
      <c r="B115221">
        <v>3841.6871940000001</v>
      </c>
      <c r="C115221">
        <v>1.3999999999999999E-4</v>
      </c>
    </row>
    <row r="115222" spans="2:3" x14ac:dyDescent="0.25">
      <c r="B115222">
        <v>3841.7205279999998</v>
      </c>
      <c r="C115222">
        <v>1.3899999999999999E-4</v>
      </c>
    </row>
    <row r="115223" spans="2:3" x14ac:dyDescent="0.25">
      <c r="B115223">
        <v>3841.7538610000001</v>
      </c>
      <c r="C115223">
        <v>2.5999999999999998E-5</v>
      </c>
    </row>
    <row r="115224" spans="2:3" x14ac:dyDescent="0.25">
      <c r="B115224">
        <v>3841.787194</v>
      </c>
      <c r="C115224">
        <v>1.93E-4</v>
      </c>
    </row>
    <row r="115225" spans="2:3" x14ac:dyDescent="0.25">
      <c r="B115225">
        <v>3841.8205269999999</v>
      </c>
      <c r="C115225">
        <v>1.2300000000000001E-4</v>
      </c>
    </row>
    <row r="115226" spans="2:3" x14ac:dyDescent="0.25">
      <c r="B115226">
        <v>3841.8538600000002</v>
      </c>
      <c r="C115226">
        <v>1.1400000000000001E-4</v>
      </c>
    </row>
    <row r="115227" spans="2:3" x14ac:dyDescent="0.25">
      <c r="B115227">
        <v>3841.8871939999999</v>
      </c>
      <c r="C115227">
        <v>1.0399999999999999E-4</v>
      </c>
    </row>
    <row r="115228" spans="2:3" x14ac:dyDescent="0.25">
      <c r="B115228">
        <v>3841.9205270000002</v>
      </c>
      <c r="C115228">
        <v>8.5000000000000006E-5</v>
      </c>
    </row>
    <row r="115229" spans="2:3" x14ac:dyDescent="0.25">
      <c r="B115229">
        <v>3841.9538600000001</v>
      </c>
      <c r="C115229">
        <v>5.7000000000000003E-5</v>
      </c>
    </row>
    <row r="115230" spans="2:3" x14ac:dyDescent="0.25">
      <c r="B115230">
        <v>3841.9871929999999</v>
      </c>
      <c r="C115230">
        <v>1.3200000000000001E-4</v>
      </c>
    </row>
    <row r="115231" spans="2:3" x14ac:dyDescent="0.25">
      <c r="B115231">
        <v>3842.0205270000001</v>
      </c>
      <c r="C115231">
        <v>1E-4</v>
      </c>
    </row>
    <row r="115232" spans="2:3" x14ac:dyDescent="0.25">
      <c r="B115232">
        <v>3842.05386</v>
      </c>
      <c r="C115232">
        <v>1.75E-4</v>
      </c>
    </row>
    <row r="115233" spans="2:3" x14ac:dyDescent="0.25">
      <c r="B115233">
        <v>3842.0871929999998</v>
      </c>
      <c r="C115233">
        <v>8.3999999999999995E-5</v>
      </c>
    </row>
    <row r="115234" spans="2:3" x14ac:dyDescent="0.25">
      <c r="B115234">
        <v>3842.1205260000002</v>
      </c>
      <c r="C115234">
        <v>2.24E-4</v>
      </c>
    </row>
    <row r="115235" spans="2:3" x14ac:dyDescent="0.25">
      <c r="B115235">
        <v>3842.153859</v>
      </c>
      <c r="C115235">
        <v>3.2299999999999999E-4</v>
      </c>
    </row>
    <row r="115236" spans="2:3" x14ac:dyDescent="0.25">
      <c r="B115236">
        <v>3842.1871930000002</v>
      </c>
      <c r="C115236">
        <v>4.1999999999999998E-5</v>
      </c>
    </row>
    <row r="115237" spans="2:3" x14ac:dyDescent="0.25">
      <c r="B115237">
        <v>3842.2205260000001</v>
      </c>
      <c r="C115237">
        <v>2.1000000000000001E-4</v>
      </c>
    </row>
    <row r="115238" spans="2:3" x14ac:dyDescent="0.25">
      <c r="B115238">
        <v>3842.2538589999999</v>
      </c>
      <c r="C115238">
        <v>1.01E-4</v>
      </c>
    </row>
    <row r="115239" spans="2:3" x14ac:dyDescent="0.25">
      <c r="B115239">
        <v>3842.2871919999998</v>
      </c>
      <c r="C115239">
        <v>6.3E-5</v>
      </c>
    </row>
    <row r="115240" spans="2:3" x14ac:dyDescent="0.25">
      <c r="B115240">
        <v>3842.320526</v>
      </c>
      <c r="C115240">
        <v>4.6999999999999997E-5</v>
      </c>
    </row>
    <row r="115241" spans="2:3" x14ac:dyDescent="0.25">
      <c r="B115241">
        <v>3842.3538589999998</v>
      </c>
      <c r="C115241">
        <v>1.2400000000000001E-4</v>
      </c>
    </row>
    <row r="115242" spans="2:3" x14ac:dyDescent="0.25">
      <c r="B115242">
        <v>3842.3871920000001</v>
      </c>
      <c r="C115242">
        <v>8.7000000000000001E-5</v>
      </c>
    </row>
    <row r="115243" spans="2:3" x14ac:dyDescent="0.25">
      <c r="B115243">
        <v>3842.420525</v>
      </c>
      <c r="C115243">
        <v>1.9799999999999999E-4</v>
      </c>
    </row>
    <row r="115244" spans="2:3" x14ac:dyDescent="0.25">
      <c r="B115244">
        <v>3842.4538579999999</v>
      </c>
      <c r="C115244">
        <v>4.3000000000000002E-5</v>
      </c>
    </row>
    <row r="115245" spans="2:3" x14ac:dyDescent="0.25">
      <c r="B115245">
        <v>3842.4871920000001</v>
      </c>
      <c r="C115245">
        <v>3.4999999999999997E-5</v>
      </c>
    </row>
    <row r="115246" spans="2:3" x14ac:dyDescent="0.25">
      <c r="B115246">
        <v>3842.5205249999999</v>
      </c>
      <c r="C115246">
        <v>5.8E-5</v>
      </c>
    </row>
    <row r="115247" spans="2:3" x14ac:dyDescent="0.25">
      <c r="B115247">
        <v>3842.5538580000002</v>
      </c>
      <c r="C115247">
        <v>8.1000000000000004E-5</v>
      </c>
    </row>
    <row r="115248" spans="2:3" x14ac:dyDescent="0.25">
      <c r="B115248">
        <v>3842.5871910000001</v>
      </c>
      <c r="C115248">
        <v>1.66E-4</v>
      </c>
    </row>
    <row r="115249" spans="2:3" x14ac:dyDescent="0.25">
      <c r="B115249">
        <v>3842.6205249999998</v>
      </c>
      <c r="C115249">
        <v>5.3000000000000001E-5</v>
      </c>
    </row>
    <row r="115250" spans="2:3" x14ac:dyDescent="0.25">
      <c r="B115250">
        <v>3842.6538580000001</v>
      </c>
      <c r="C115250">
        <v>2.0000000000000001E-4</v>
      </c>
    </row>
    <row r="115251" spans="2:3" x14ac:dyDescent="0.25">
      <c r="B115251">
        <v>3842.687191</v>
      </c>
      <c r="C115251">
        <v>1.12E-4</v>
      </c>
    </row>
    <row r="115252" spans="2:3" x14ac:dyDescent="0.25">
      <c r="B115252">
        <v>3842.7205239999998</v>
      </c>
      <c r="C115252">
        <v>1.07E-4</v>
      </c>
    </row>
    <row r="115253" spans="2:3" x14ac:dyDescent="0.25">
      <c r="B115253">
        <v>3842.7538570000002</v>
      </c>
      <c r="C115253">
        <v>1.1900000000000001E-4</v>
      </c>
    </row>
    <row r="115254" spans="2:3" x14ac:dyDescent="0.25">
      <c r="B115254">
        <v>3842.7871909999999</v>
      </c>
      <c r="C115254">
        <v>3.4999999999999997E-5</v>
      </c>
    </row>
    <row r="115255" spans="2:3" x14ac:dyDescent="0.25">
      <c r="B115255">
        <v>3842.8205240000002</v>
      </c>
      <c r="C115255">
        <v>2.9E-5</v>
      </c>
    </row>
    <row r="115256" spans="2:3" x14ac:dyDescent="0.25">
      <c r="B115256">
        <v>3842.8538570000001</v>
      </c>
      <c r="C115256">
        <v>6.2000000000000003E-5</v>
      </c>
    </row>
    <row r="115257" spans="2:3" x14ac:dyDescent="0.25">
      <c r="B115257">
        <v>3842.8871899999999</v>
      </c>
      <c r="C115257">
        <v>1.34E-4</v>
      </c>
    </row>
    <row r="115258" spans="2:3" x14ac:dyDescent="0.25">
      <c r="B115258">
        <v>3842.9205240000001</v>
      </c>
      <c r="C115258">
        <v>4.8999999999999998E-5</v>
      </c>
    </row>
    <row r="115259" spans="2:3" x14ac:dyDescent="0.25">
      <c r="B115259">
        <v>3842.953857</v>
      </c>
      <c r="C115259">
        <v>1.3100000000000001E-4</v>
      </c>
    </row>
    <row r="115260" spans="2:3" x14ac:dyDescent="0.25">
      <c r="B115260">
        <v>3842.9871899999998</v>
      </c>
      <c r="C115260">
        <v>5.8E-5</v>
      </c>
    </row>
    <row r="115261" spans="2:3" x14ac:dyDescent="0.25">
      <c r="B115261">
        <v>3843.0205230000001</v>
      </c>
      <c r="C115261">
        <v>1.3300000000000001E-4</v>
      </c>
    </row>
    <row r="115262" spans="2:3" x14ac:dyDescent="0.25">
      <c r="B115262">
        <v>3843.053856</v>
      </c>
      <c r="C115262">
        <v>1.06E-4</v>
      </c>
    </row>
    <row r="115263" spans="2:3" x14ac:dyDescent="0.25">
      <c r="B115263">
        <v>3843.0871900000002</v>
      </c>
      <c r="C115263">
        <v>1.6100000000000001E-4</v>
      </c>
    </row>
    <row r="115264" spans="2:3" x14ac:dyDescent="0.25">
      <c r="B115264">
        <v>3843.120523</v>
      </c>
      <c r="C115264">
        <v>2.5900000000000001E-4</v>
      </c>
    </row>
    <row r="115265" spans="2:3" x14ac:dyDescent="0.25">
      <c r="B115265">
        <v>3843.1538559999999</v>
      </c>
      <c r="C115265">
        <v>2.2699999999999999E-4</v>
      </c>
    </row>
    <row r="115266" spans="2:3" x14ac:dyDescent="0.25">
      <c r="B115266">
        <v>3843.1871890000002</v>
      </c>
      <c r="C115266">
        <v>8.1000000000000004E-5</v>
      </c>
    </row>
    <row r="115267" spans="2:3" x14ac:dyDescent="0.25">
      <c r="B115267">
        <v>3843.220523</v>
      </c>
      <c r="C115267">
        <v>4.6999999999999997E-5</v>
      </c>
    </row>
    <row r="115268" spans="2:3" x14ac:dyDescent="0.25">
      <c r="B115268">
        <v>3843.2538559999998</v>
      </c>
      <c r="C115268">
        <v>5.3000000000000001E-5</v>
      </c>
    </row>
    <row r="115269" spans="2:3" x14ac:dyDescent="0.25">
      <c r="B115269">
        <v>3843.2871890000001</v>
      </c>
      <c r="C115269">
        <v>1.13E-4</v>
      </c>
    </row>
    <row r="115270" spans="2:3" x14ac:dyDescent="0.25">
      <c r="B115270">
        <v>3843.320522</v>
      </c>
      <c r="C115270">
        <v>5.3999999999999998E-5</v>
      </c>
    </row>
    <row r="115271" spans="2:3" x14ac:dyDescent="0.25">
      <c r="B115271">
        <v>3843.3538549999998</v>
      </c>
      <c r="C115271">
        <v>1.27E-4</v>
      </c>
    </row>
    <row r="115272" spans="2:3" x14ac:dyDescent="0.25">
      <c r="B115272">
        <v>3843.387189</v>
      </c>
      <c r="C115272">
        <v>1.25E-4</v>
      </c>
    </row>
    <row r="115273" spans="2:3" x14ac:dyDescent="0.25">
      <c r="B115273">
        <v>3843.4205219999999</v>
      </c>
      <c r="C115273">
        <v>5.5999999999999999E-5</v>
      </c>
    </row>
    <row r="115274" spans="2:3" x14ac:dyDescent="0.25">
      <c r="B115274">
        <v>3843.4538550000002</v>
      </c>
      <c r="C115274">
        <v>2.3E-5</v>
      </c>
    </row>
    <row r="115275" spans="2:3" x14ac:dyDescent="0.25">
      <c r="B115275">
        <v>3843.4871880000001</v>
      </c>
      <c r="C115275">
        <v>1.5100000000000001E-4</v>
      </c>
    </row>
    <row r="115276" spans="2:3" x14ac:dyDescent="0.25">
      <c r="B115276">
        <v>3843.5205219999998</v>
      </c>
      <c r="C115276">
        <v>3.0600000000000001E-4</v>
      </c>
    </row>
    <row r="115277" spans="2:3" x14ac:dyDescent="0.25">
      <c r="B115277">
        <v>3843.5538550000001</v>
      </c>
      <c r="C115277">
        <v>8.6000000000000003E-5</v>
      </c>
    </row>
    <row r="115278" spans="2:3" x14ac:dyDescent="0.25">
      <c r="B115278">
        <v>3843.587188</v>
      </c>
      <c r="C115278">
        <v>5.5999999999999999E-5</v>
      </c>
    </row>
    <row r="115279" spans="2:3" x14ac:dyDescent="0.25">
      <c r="B115279">
        <v>3843.6205209999998</v>
      </c>
      <c r="C115279">
        <v>2.13E-4</v>
      </c>
    </row>
    <row r="115280" spans="2:3" x14ac:dyDescent="0.25">
      <c r="B115280">
        <v>3843.6538540000001</v>
      </c>
      <c r="C115280">
        <v>1.4100000000000001E-4</v>
      </c>
    </row>
    <row r="115281" spans="2:3" x14ac:dyDescent="0.25">
      <c r="B115281">
        <v>3843.6871879999999</v>
      </c>
      <c r="C115281">
        <v>1.05E-4</v>
      </c>
    </row>
    <row r="115282" spans="2:3" x14ac:dyDescent="0.25">
      <c r="B115282">
        <v>3843.7205210000002</v>
      </c>
      <c r="C115282">
        <v>5.3000000000000001E-5</v>
      </c>
    </row>
    <row r="115283" spans="2:3" x14ac:dyDescent="0.25">
      <c r="B115283">
        <v>3843.753854</v>
      </c>
      <c r="C115283">
        <v>1.3999999999999999E-4</v>
      </c>
    </row>
    <row r="115284" spans="2:3" x14ac:dyDescent="0.25">
      <c r="B115284">
        <v>3843.7871869999999</v>
      </c>
      <c r="C115284">
        <v>1.37E-4</v>
      </c>
    </row>
    <row r="115285" spans="2:3" x14ac:dyDescent="0.25">
      <c r="B115285">
        <v>3843.8205210000001</v>
      </c>
      <c r="C115285">
        <v>8.2000000000000001E-5</v>
      </c>
    </row>
    <row r="115286" spans="2:3" x14ac:dyDescent="0.25">
      <c r="B115286">
        <v>3843.853854</v>
      </c>
      <c r="C115286">
        <v>2.0799999999999999E-4</v>
      </c>
    </row>
    <row r="115287" spans="2:3" x14ac:dyDescent="0.25">
      <c r="B115287">
        <v>3843.8871869999998</v>
      </c>
      <c r="C115287">
        <v>7.2000000000000002E-5</v>
      </c>
    </row>
    <row r="115288" spans="2:3" x14ac:dyDescent="0.25">
      <c r="B115288">
        <v>3843.9205200000001</v>
      </c>
      <c r="C115288">
        <v>1E-4</v>
      </c>
    </row>
    <row r="115289" spans="2:3" x14ac:dyDescent="0.25">
      <c r="B115289">
        <v>3843.953853</v>
      </c>
      <c r="C115289">
        <v>1.6699999999999999E-4</v>
      </c>
    </row>
    <row r="115290" spans="2:3" x14ac:dyDescent="0.25">
      <c r="B115290">
        <v>3843.9871870000002</v>
      </c>
      <c r="C115290">
        <v>1.56E-4</v>
      </c>
    </row>
    <row r="115291" spans="2:3" x14ac:dyDescent="0.25">
      <c r="B115291">
        <v>3844.02052</v>
      </c>
      <c r="C115291">
        <v>1.45E-4</v>
      </c>
    </row>
    <row r="115292" spans="2:3" x14ac:dyDescent="0.25">
      <c r="B115292">
        <v>3844.0538529999999</v>
      </c>
      <c r="C115292">
        <v>1.3799999999999999E-4</v>
      </c>
    </row>
    <row r="115293" spans="2:3" x14ac:dyDescent="0.25">
      <c r="B115293">
        <v>3844.0871860000002</v>
      </c>
      <c r="C115293">
        <v>1.2300000000000001E-4</v>
      </c>
    </row>
    <row r="115294" spans="2:3" x14ac:dyDescent="0.25">
      <c r="B115294">
        <v>3844.1205199999999</v>
      </c>
      <c r="C115294">
        <v>6.6000000000000005E-5</v>
      </c>
    </row>
    <row r="115295" spans="2:3" x14ac:dyDescent="0.25">
      <c r="B115295">
        <v>3844.1538529999998</v>
      </c>
      <c r="C115295">
        <v>2.4000000000000001E-4</v>
      </c>
    </row>
    <row r="115296" spans="2:3" x14ac:dyDescent="0.25">
      <c r="B115296">
        <v>3844.1871860000001</v>
      </c>
      <c r="C115296">
        <v>4.3999999999999999E-5</v>
      </c>
    </row>
    <row r="115297" spans="2:3" x14ac:dyDescent="0.25">
      <c r="B115297">
        <v>3844.220519</v>
      </c>
      <c r="C115297">
        <v>2.42E-4</v>
      </c>
    </row>
    <row r="115298" spans="2:3" x14ac:dyDescent="0.25">
      <c r="B115298">
        <v>3844.2538519999998</v>
      </c>
      <c r="C115298">
        <v>1.65E-4</v>
      </c>
    </row>
    <row r="115299" spans="2:3" x14ac:dyDescent="0.25">
      <c r="B115299">
        <v>3844.287186</v>
      </c>
      <c r="C115299">
        <v>4.5000000000000003E-5</v>
      </c>
    </row>
    <row r="115300" spans="2:3" x14ac:dyDescent="0.25">
      <c r="B115300">
        <v>3844.3205189999999</v>
      </c>
      <c r="C115300">
        <v>1.56E-4</v>
      </c>
    </row>
    <row r="115301" spans="2:3" x14ac:dyDescent="0.25">
      <c r="B115301">
        <v>3844.3538520000002</v>
      </c>
      <c r="C115301">
        <v>1.47E-4</v>
      </c>
    </row>
    <row r="115302" spans="2:3" x14ac:dyDescent="0.25">
      <c r="B115302">
        <v>3844.387185</v>
      </c>
      <c r="C115302">
        <v>6.3E-5</v>
      </c>
    </row>
    <row r="115303" spans="2:3" x14ac:dyDescent="0.25">
      <c r="B115303">
        <v>3844.4205189999998</v>
      </c>
      <c r="C115303">
        <v>2.52E-4</v>
      </c>
    </row>
    <row r="115304" spans="2:3" x14ac:dyDescent="0.25">
      <c r="B115304">
        <v>3844.4538520000001</v>
      </c>
      <c r="C115304">
        <v>3.3399999999999999E-4</v>
      </c>
    </row>
    <row r="115305" spans="2:3" x14ac:dyDescent="0.25">
      <c r="B115305">
        <v>3844.487185</v>
      </c>
      <c r="C115305">
        <v>1.3999999999999999E-4</v>
      </c>
    </row>
    <row r="115306" spans="2:3" x14ac:dyDescent="0.25">
      <c r="B115306">
        <v>3844.5205179999998</v>
      </c>
      <c r="C115306">
        <v>1.07E-4</v>
      </c>
    </row>
    <row r="115307" spans="2:3" x14ac:dyDescent="0.25">
      <c r="B115307">
        <v>3844.5538510000001</v>
      </c>
      <c r="C115307">
        <v>1.9699999999999999E-4</v>
      </c>
    </row>
    <row r="115308" spans="2:3" x14ac:dyDescent="0.25">
      <c r="B115308">
        <v>3844.5871849999999</v>
      </c>
      <c r="C115308">
        <v>1.6000000000000001E-4</v>
      </c>
    </row>
    <row r="115309" spans="2:3" x14ac:dyDescent="0.25">
      <c r="B115309">
        <v>3844.6205180000002</v>
      </c>
      <c r="C115309">
        <v>1E-4</v>
      </c>
    </row>
    <row r="115310" spans="2:3" x14ac:dyDescent="0.25">
      <c r="B115310">
        <v>3844.653851</v>
      </c>
      <c r="C115310">
        <v>1.2799999999999999E-4</v>
      </c>
    </row>
    <row r="115311" spans="2:3" x14ac:dyDescent="0.25">
      <c r="B115311">
        <v>3844.6871839999999</v>
      </c>
      <c r="C115311">
        <v>2.7900000000000001E-4</v>
      </c>
    </row>
    <row r="115312" spans="2:3" x14ac:dyDescent="0.25">
      <c r="B115312">
        <v>3844.7205180000001</v>
      </c>
      <c r="C115312">
        <v>1.6699999999999999E-4</v>
      </c>
    </row>
    <row r="115313" spans="2:3" x14ac:dyDescent="0.25">
      <c r="B115313">
        <v>3844.7538509999999</v>
      </c>
      <c r="C115313">
        <v>1.8599999999999999E-4</v>
      </c>
    </row>
    <row r="115314" spans="2:3" x14ac:dyDescent="0.25">
      <c r="B115314">
        <v>3844.7871839999998</v>
      </c>
      <c r="C115314">
        <v>2.63E-4</v>
      </c>
    </row>
    <row r="115315" spans="2:3" x14ac:dyDescent="0.25">
      <c r="B115315">
        <v>3844.8205170000001</v>
      </c>
      <c r="C115315">
        <v>5.5000000000000002E-5</v>
      </c>
    </row>
    <row r="115316" spans="2:3" x14ac:dyDescent="0.25">
      <c r="B115316">
        <v>3844.85385</v>
      </c>
      <c r="C115316">
        <v>1.15E-4</v>
      </c>
    </row>
    <row r="115317" spans="2:3" x14ac:dyDescent="0.25">
      <c r="B115317">
        <v>3844.8871840000002</v>
      </c>
      <c r="C115317">
        <v>8.8999999999999995E-5</v>
      </c>
    </row>
    <row r="115318" spans="2:3" x14ac:dyDescent="0.25">
      <c r="B115318">
        <v>3844.920517</v>
      </c>
      <c r="C115318">
        <v>2.41E-4</v>
      </c>
    </row>
    <row r="115319" spans="2:3" x14ac:dyDescent="0.25">
      <c r="B115319">
        <v>3844.9538499999999</v>
      </c>
      <c r="C115319">
        <v>1.3300000000000001E-4</v>
      </c>
    </row>
    <row r="115320" spans="2:3" x14ac:dyDescent="0.25">
      <c r="B115320">
        <v>3844.9871830000002</v>
      </c>
      <c r="C115320">
        <v>1.66E-4</v>
      </c>
    </row>
    <row r="115321" spans="2:3" x14ac:dyDescent="0.25">
      <c r="B115321">
        <v>3845.0205169999999</v>
      </c>
      <c r="C115321">
        <v>2.0900000000000001E-4</v>
      </c>
    </row>
    <row r="115322" spans="2:3" x14ac:dyDescent="0.25">
      <c r="B115322">
        <v>3845.0538499999998</v>
      </c>
      <c r="C115322">
        <v>1.17E-4</v>
      </c>
    </row>
    <row r="115323" spans="2:3" x14ac:dyDescent="0.25">
      <c r="B115323">
        <v>3845.0871830000001</v>
      </c>
      <c r="C115323">
        <v>1.17E-4</v>
      </c>
    </row>
    <row r="115324" spans="2:3" x14ac:dyDescent="0.25">
      <c r="B115324">
        <v>3845.120516</v>
      </c>
      <c r="C115324">
        <v>1.25E-4</v>
      </c>
    </row>
    <row r="115325" spans="2:3" x14ac:dyDescent="0.25">
      <c r="B115325">
        <v>3845.1538489999998</v>
      </c>
      <c r="C115325">
        <v>1.4999999999999999E-4</v>
      </c>
    </row>
    <row r="115326" spans="2:3" x14ac:dyDescent="0.25">
      <c r="B115326">
        <v>3845.187183</v>
      </c>
      <c r="C115326">
        <v>1.2799999999999999E-4</v>
      </c>
    </row>
    <row r="115327" spans="2:3" x14ac:dyDescent="0.25">
      <c r="B115327">
        <v>3845.2205159999999</v>
      </c>
      <c r="C115327">
        <v>1.01E-4</v>
      </c>
    </row>
    <row r="115328" spans="2:3" x14ac:dyDescent="0.25">
      <c r="B115328">
        <v>3845.2538490000002</v>
      </c>
      <c r="C115328">
        <v>1.34E-4</v>
      </c>
    </row>
    <row r="115329" spans="2:3" x14ac:dyDescent="0.25">
      <c r="B115329">
        <v>3845.287182</v>
      </c>
      <c r="C115329">
        <v>1.7100000000000001E-4</v>
      </c>
    </row>
    <row r="115330" spans="2:3" x14ac:dyDescent="0.25">
      <c r="B115330">
        <v>3845.3205160000002</v>
      </c>
      <c r="C115330">
        <v>3.4E-5</v>
      </c>
    </row>
    <row r="115331" spans="2:3" x14ac:dyDescent="0.25">
      <c r="B115331">
        <v>3845.3538490000001</v>
      </c>
      <c r="C115331">
        <v>8.5000000000000006E-5</v>
      </c>
    </row>
    <row r="115332" spans="2:3" x14ac:dyDescent="0.25">
      <c r="B115332">
        <v>3845.3871819999999</v>
      </c>
      <c r="C115332">
        <v>1.5200000000000001E-4</v>
      </c>
    </row>
    <row r="115333" spans="2:3" x14ac:dyDescent="0.25">
      <c r="B115333">
        <v>3845.4205149999998</v>
      </c>
      <c r="C115333">
        <v>3.1500000000000001E-4</v>
      </c>
    </row>
    <row r="115334" spans="2:3" x14ac:dyDescent="0.25">
      <c r="B115334">
        <v>3845.4538480000001</v>
      </c>
      <c r="C115334">
        <v>5.1E-5</v>
      </c>
    </row>
    <row r="115335" spans="2:3" x14ac:dyDescent="0.25">
      <c r="B115335">
        <v>3845.4871819999998</v>
      </c>
      <c r="C115335">
        <v>6.0000000000000002E-5</v>
      </c>
    </row>
    <row r="115336" spans="2:3" x14ac:dyDescent="0.25">
      <c r="B115336">
        <v>3845.5205150000002</v>
      </c>
      <c r="C115336">
        <v>2.2699999999999999E-4</v>
      </c>
    </row>
    <row r="115337" spans="2:3" x14ac:dyDescent="0.25">
      <c r="B115337">
        <v>3845.553848</v>
      </c>
      <c r="C115337">
        <v>8.0000000000000007E-5</v>
      </c>
    </row>
    <row r="115338" spans="2:3" x14ac:dyDescent="0.25">
      <c r="B115338">
        <v>3845.5871809999999</v>
      </c>
      <c r="C115338">
        <v>2.4000000000000001E-5</v>
      </c>
    </row>
    <row r="115339" spans="2:3" x14ac:dyDescent="0.25">
      <c r="B115339">
        <v>3845.6205150000001</v>
      </c>
      <c r="C115339">
        <v>1.1400000000000001E-4</v>
      </c>
    </row>
    <row r="115340" spans="2:3" x14ac:dyDescent="0.25">
      <c r="B115340">
        <v>3845.6538479999999</v>
      </c>
      <c r="C115340">
        <v>1.64E-4</v>
      </c>
    </row>
    <row r="115341" spans="2:3" x14ac:dyDescent="0.25">
      <c r="B115341">
        <v>3845.6871809999998</v>
      </c>
      <c r="C115341">
        <v>8.8999999999999995E-5</v>
      </c>
    </row>
    <row r="115342" spans="2:3" x14ac:dyDescent="0.25">
      <c r="B115342">
        <v>3845.7205140000001</v>
      </c>
      <c r="C115342">
        <v>1.05E-4</v>
      </c>
    </row>
    <row r="115343" spans="2:3" x14ac:dyDescent="0.25">
      <c r="B115343">
        <v>3845.753847</v>
      </c>
      <c r="C115343">
        <v>1.56E-4</v>
      </c>
    </row>
    <row r="115344" spans="2:3" x14ac:dyDescent="0.25">
      <c r="B115344">
        <v>3845.7871810000001</v>
      </c>
      <c r="C115344">
        <v>1.6799999999999999E-4</v>
      </c>
    </row>
    <row r="115345" spans="2:3" x14ac:dyDescent="0.25">
      <c r="B115345">
        <v>3845.820514</v>
      </c>
      <c r="C115345">
        <v>8.2999999999999998E-5</v>
      </c>
    </row>
    <row r="115346" spans="2:3" x14ac:dyDescent="0.25">
      <c r="B115346">
        <v>3845.8538469999999</v>
      </c>
      <c r="C115346">
        <v>8.2000000000000001E-5</v>
      </c>
    </row>
    <row r="115347" spans="2:3" x14ac:dyDescent="0.25">
      <c r="B115347">
        <v>3845.8871800000002</v>
      </c>
      <c r="C115347">
        <v>1.18E-4</v>
      </c>
    </row>
    <row r="115348" spans="2:3" x14ac:dyDescent="0.25">
      <c r="B115348">
        <v>3845.9205139999999</v>
      </c>
      <c r="C115348">
        <v>1.2400000000000001E-4</v>
      </c>
    </row>
    <row r="115349" spans="2:3" x14ac:dyDescent="0.25">
      <c r="B115349">
        <v>3845.9538470000002</v>
      </c>
      <c r="C115349">
        <v>4.8999999999999998E-5</v>
      </c>
    </row>
    <row r="115350" spans="2:3" x14ac:dyDescent="0.25">
      <c r="B115350">
        <v>3845.9871800000001</v>
      </c>
      <c r="C115350">
        <v>2.34E-4</v>
      </c>
    </row>
    <row r="115351" spans="2:3" x14ac:dyDescent="0.25">
      <c r="B115351">
        <v>3846.0205129999999</v>
      </c>
      <c r="C115351">
        <v>1.12E-4</v>
      </c>
    </row>
    <row r="115352" spans="2:3" x14ac:dyDescent="0.25">
      <c r="B115352">
        <v>3846.0538459999998</v>
      </c>
      <c r="C115352">
        <v>1.21E-4</v>
      </c>
    </row>
    <row r="115353" spans="2:3" x14ac:dyDescent="0.25">
      <c r="B115353">
        <v>3846.08718</v>
      </c>
      <c r="C115353">
        <v>9.5000000000000005E-5</v>
      </c>
    </row>
    <row r="115354" spans="2:3" x14ac:dyDescent="0.25">
      <c r="B115354">
        <v>3846.1205129999998</v>
      </c>
      <c r="C115354">
        <v>1.9900000000000001E-4</v>
      </c>
    </row>
    <row r="115355" spans="2:3" x14ac:dyDescent="0.25">
      <c r="B115355">
        <v>3846.1538460000002</v>
      </c>
      <c r="C115355">
        <v>2.6899999999999998E-4</v>
      </c>
    </row>
    <row r="115356" spans="2:3" x14ac:dyDescent="0.25">
      <c r="B115356">
        <v>3846.187179</v>
      </c>
      <c r="C115356">
        <v>7.6000000000000004E-5</v>
      </c>
    </row>
    <row r="115357" spans="2:3" x14ac:dyDescent="0.25">
      <c r="B115357">
        <v>3846.2205130000002</v>
      </c>
      <c r="C115357">
        <v>5.0000000000000002E-5</v>
      </c>
    </row>
    <row r="115358" spans="2:3" x14ac:dyDescent="0.25">
      <c r="B115358">
        <v>3846.2538460000001</v>
      </c>
      <c r="C115358">
        <v>4.3999999999999999E-5</v>
      </c>
    </row>
    <row r="115359" spans="2:3" x14ac:dyDescent="0.25">
      <c r="B115359">
        <v>3846.2871789999999</v>
      </c>
      <c r="C115359">
        <v>1.3200000000000001E-4</v>
      </c>
    </row>
    <row r="115360" spans="2:3" x14ac:dyDescent="0.25">
      <c r="B115360">
        <v>3846.3205119999998</v>
      </c>
      <c r="C115360">
        <v>5.5000000000000002E-5</v>
      </c>
    </row>
    <row r="115361" spans="2:3" x14ac:dyDescent="0.25">
      <c r="B115361">
        <v>3846.3538450000001</v>
      </c>
      <c r="C115361">
        <v>2.0900000000000001E-4</v>
      </c>
    </row>
    <row r="115362" spans="2:3" x14ac:dyDescent="0.25">
      <c r="B115362">
        <v>3846.3871789999998</v>
      </c>
      <c r="C115362">
        <v>1.08E-4</v>
      </c>
    </row>
    <row r="115363" spans="2:3" x14ac:dyDescent="0.25">
      <c r="B115363">
        <v>3846.4205120000001</v>
      </c>
      <c r="C115363">
        <v>3.57E-4</v>
      </c>
    </row>
    <row r="115364" spans="2:3" x14ac:dyDescent="0.25">
      <c r="B115364">
        <v>3846.453845</v>
      </c>
      <c r="C115364">
        <v>8.6000000000000003E-5</v>
      </c>
    </row>
    <row r="115365" spans="2:3" x14ac:dyDescent="0.25">
      <c r="B115365">
        <v>3846.4871779999999</v>
      </c>
      <c r="C115365">
        <v>1.18E-4</v>
      </c>
    </row>
    <row r="115366" spans="2:3" x14ac:dyDescent="0.25">
      <c r="B115366">
        <v>3846.5205120000001</v>
      </c>
      <c r="C115366">
        <v>7.3999999999999996E-5</v>
      </c>
    </row>
    <row r="115367" spans="2:3" x14ac:dyDescent="0.25">
      <c r="B115367">
        <v>3846.5538449999999</v>
      </c>
      <c r="C115367">
        <v>1.4300000000000001E-4</v>
      </c>
    </row>
    <row r="115368" spans="2:3" x14ac:dyDescent="0.25">
      <c r="B115368">
        <v>3846.5871780000002</v>
      </c>
      <c r="C115368">
        <v>8.8999999999999995E-5</v>
      </c>
    </row>
    <row r="115369" spans="2:3" x14ac:dyDescent="0.25">
      <c r="B115369">
        <v>3846.6205110000001</v>
      </c>
      <c r="C115369">
        <v>1.7699999999999999E-4</v>
      </c>
    </row>
    <row r="115370" spans="2:3" x14ac:dyDescent="0.25">
      <c r="B115370">
        <v>3846.6538439999999</v>
      </c>
      <c r="C115370">
        <v>1.8599999999999999E-4</v>
      </c>
    </row>
    <row r="115371" spans="2:3" x14ac:dyDescent="0.25">
      <c r="B115371">
        <v>3846.6871780000001</v>
      </c>
      <c r="C115371">
        <v>8.0000000000000007E-5</v>
      </c>
    </row>
    <row r="115372" spans="2:3" x14ac:dyDescent="0.25">
      <c r="B115372">
        <v>3846.720511</v>
      </c>
      <c r="C115372">
        <v>1.4E-5</v>
      </c>
    </row>
    <row r="115373" spans="2:3" x14ac:dyDescent="0.25">
      <c r="B115373">
        <v>3846.7538439999998</v>
      </c>
      <c r="C115373">
        <v>1.66E-4</v>
      </c>
    </row>
    <row r="115374" spans="2:3" x14ac:dyDescent="0.25">
      <c r="B115374">
        <v>3846.7871770000002</v>
      </c>
      <c r="C115374">
        <v>1.63E-4</v>
      </c>
    </row>
    <row r="115375" spans="2:3" x14ac:dyDescent="0.25">
      <c r="B115375">
        <v>3846.8205109999999</v>
      </c>
      <c r="C115375">
        <v>1.5799999999999999E-4</v>
      </c>
    </row>
    <row r="115376" spans="2:3" x14ac:dyDescent="0.25">
      <c r="B115376">
        <v>3846.8538440000002</v>
      </c>
      <c r="C115376">
        <v>2.04E-4</v>
      </c>
    </row>
    <row r="115377" spans="2:3" x14ac:dyDescent="0.25">
      <c r="B115377">
        <v>3846.8871770000001</v>
      </c>
      <c r="C115377">
        <v>1.05E-4</v>
      </c>
    </row>
    <row r="115378" spans="2:3" x14ac:dyDescent="0.25">
      <c r="B115378">
        <v>3846.9205099999999</v>
      </c>
      <c r="C115378">
        <v>6.8999999999999997E-5</v>
      </c>
    </row>
    <row r="115379" spans="2:3" x14ac:dyDescent="0.25">
      <c r="B115379">
        <v>3846.9538429999998</v>
      </c>
      <c r="C115379">
        <v>6.9999999999999994E-5</v>
      </c>
    </row>
    <row r="115380" spans="2:3" x14ac:dyDescent="0.25">
      <c r="B115380">
        <v>3846.987177</v>
      </c>
      <c r="C115380">
        <v>1.75E-4</v>
      </c>
    </row>
    <row r="115381" spans="2:3" x14ac:dyDescent="0.25">
      <c r="B115381">
        <v>3847.0205099999998</v>
      </c>
      <c r="C115381">
        <v>1.17E-4</v>
      </c>
    </row>
    <row r="115382" spans="2:3" x14ac:dyDescent="0.25">
      <c r="B115382">
        <v>3847.0538430000001</v>
      </c>
      <c r="C115382">
        <v>1.4899999999999999E-4</v>
      </c>
    </row>
    <row r="115383" spans="2:3" x14ac:dyDescent="0.25">
      <c r="B115383">
        <v>3847.087176</v>
      </c>
      <c r="C115383">
        <v>1.07E-4</v>
      </c>
    </row>
    <row r="115384" spans="2:3" x14ac:dyDescent="0.25">
      <c r="B115384">
        <v>3847.1205100000002</v>
      </c>
      <c r="C115384">
        <v>1.05E-4</v>
      </c>
    </row>
    <row r="115385" spans="2:3" x14ac:dyDescent="0.25">
      <c r="B115385">
        <v>3847.1538430000001</v>
      </c>
      <c r="C115385">
        <v>2.3000000000000001E-4</v>
      </c>
    </row>
    <row r="115386" spans="2:3" x14ac:dyDescent="0.25">
      <c r="B115386">
        <v>3847.1871759999999</v>
      </c>
      <c r="C115386">
        <v>7.7999999999999999E-5</v>
      </c>
    </row>
    <row r="115387" spans="2:3" x14ac:dyDescent="0.25">
      <c r="B115387">
        <v>3847.2205090000002</v>
      </c>
      <c r="C115387">
        <v>5.8E-5</v>
      </c>
    </row>
    <row r="115388" spans="2:3" x14ac:dyDescent="0.25">
      <c r="B115388">
        <v>3847.2538420000001</v>
      </c>
      <c r="C115388">
        <v>2.1999999999999999E-5</v>
      </c>
    </row>
    <row r="115389" spans="2:3" x14ac:dyDescent="0.25">
      <c r="B115389">
        <v>3847.2871759999998</v>
      </c>
      <c r="C115389">
        <v>7.1000000000000005E-5</v>
      </c>
    </row>
    <row r="115390" spans="2:3" x14ac:dyDescent="0.25">
      <c r="B115390">
        <v>3847.3205090000001</v>
      </c>
      <c r="C115390">
        <v>9.7999999999999997E-5</v>
      </c>
    </row>
    <row r="115391" spans="2:3" x14ac:dyDescent="0.25">
      <c r="B115391">
        <v>3847.353842</v>
      </c>
      <c r="C115391">
        <v>3.2000000000000003E-4</v>
      </c>
    </row>
    <row r="115392" spans="2:3" x14ac:dyDescent="0.25">
      <c r="B115392">
        <v>3847.3871749999998</v>
      </c>
      <c r="C115392">
        <v>1.54E-4</v>
      </c>
    </row>
    <row r="115393" spans="2:3" x14ac:dyDescent="0.25">
      <c r="B115393">
        <v>3847.420509</v>
      </c>
      <c r="C115393">
        <v>1.08E-4</v>
      </c>
    </row>
    <row r="115394" spans="2:3" x14ac:dyDescent="0.25">
      <c r="B115394">
        <v>3847.4538419999999</v>
      </c>
      <c r="C115394">
        <v>2.2800000000000001E-4</v>
      </c>
    </row>
    <row r="115395" spans="2:3" x14ac:dyDescent="0.25">
      <c r="B115395">
        <v>3847.4871750000002</v>
      </c>
      <c r="C115395">
        <v>7.1000000000000005E-5</v>
      </c>
    </row>
    <row r="115396" spans="2:3" x14ac:dyDescent="0.25">
      <c r="B115396">
        <v>3847.5205080000001</v>
      </c>
      <c r="C115396">
        <v>2.2100000000000001E-4</v>
      </c>
    </row>
    <row r="115397" spans="2:3" x14ac:dyDescent="0.25">
      <c r="B115397">
        <v>3847.5538409999999</v>
      </c>
      <c r="C115397">
        <v>1.56E-4</v>
      </c>
    </row>
    <row r="115398" spans="2:3" x14ac:dyDescent="0.25">
      <c r="B115398">
        <v>3847.5871750000001</v>
      </c>
      <c r="C115398">
        <v>1.2999999999999999E-4</v>
      </c>
    </row>
    <row r="115399" spans="2:3" x14ac:dyDescent="0.25">
      <c r="B115399">
        <v>3847.620508</v>
      </c>
      <c r="C115399">
        <v>9.2999999999999997E-5</v>
      </c>
    </row>
    <row r="115400" spans="2:3" x14ac:dyDescent="0.25">
      <c r="B115400">
        <v>3847.6538409999998</v>
      </c>
      <c r="C115400">
        <v>1.2400000000000001E-4</v>
      </c>
    </row>
    <row r="115401" spans="2:3" x14ac:dyDescent="0.25">
      <c r="B115401">
        <v>3847.6871740000001</v>
      </c>
      <c r="C115401">
        <v>8.7000000000000001E-5</v>
      </c>
    </row>
    <row r="115402" spans="2:3" x14ac:dyDescent="0.25">
      <c r="B115402">
        <v>3847.7205079999999</v>
      </c>
      <c r="C115402">
        <v>4.1E-5</v>
      </c>
    </row>
    <row r="115403" spans="2:3" x14ac:dyDescent="0.25">
      <c r="B115403">
        <v>3847.7538410000002</v>
      </c>
      <c r="C115403">
        <v>1.1900000000000001E-4</v>
      </c>
    </row>
    <row r="115404" spans="2:3" x14ac:dyDescent="0.25">
      <c r="B115404">
        <v>3847.7871740000001</v>
      </c>
      <c r="C115404">
        <v>1.7799999999999999E-4</v>
      </c>
    </row>
    <row r="115405" spans="2:3" x14ac:dyDescent="0.25">
      <c r="B115405">
        <v>3847.8205069999999</v>
      </c>
      <c r="C115405">
        <v>1.6899999999999999E-4</v>
      </c>
    </row>
    <row r="115406" spans="2:3" x14ac:dyDescent="0.25">
      <c r="B115406">
        <v>3847.8538400000002</v>
      </c>
      <c r="C115406">
        <v>1.1900000000000001E-4</v>
      </c>
    </row>
    <row r="115407" spans="2:3" x14ac:dyDescent="0.25">
      <c r="B115407">
        <v>3847.887174</v>
      </c>
      <c r="C115407">
        <v>8.7000000000000001E-5</v>
      </c>
    </row>
    <row r="115408" spans="2:3" x14ac:dyDescent="0.25">
      <c r="B115408">
        <v>3847.9205069999998</v>
      </c>
      <c r="C115408">
        <v>2.4000000000000001E-4</v>
      </c>
    </row>
    <row r="115409" spans="2:3" x14ac:dyDescent="0.25">
      <c r="B115409">
        <v>3847.9538400000001</v>
      </c>
      <c r="C115409">
        <v>9.7E-5</v>
      </c>
    </row>
    <row r="115410" spans="2:3" x14ac:dyDescent="0.25">
      <c r="B115410">
        <v>3847.987173</v>
      </c>
      <c r="C115410">
        <v>2.9E-5</v>
      </c>
    </row>
    <row r="115411" spans="2:3" x14ac:dyDescent="0.25">
      <c r="B115411">
        <v>3848.0205070000002</v>
      </c>
      <c r="C115411">
        <v>1.6100000000000001E-4</v>
      </c>
    </row>
    <row r="115412" spans="2:3" x14ac:dyDescent="0.25">
      <c r="B115412">
        <v>3848.05384</v>
      </c>
      <c r="C115412">
        <v>8.1000000000000004E-5</v>
      </c>
    </row>
    <row r="115413" spans="2:3" x14ac:dyDescent="0.25">
      <c r="B115413">
        <v>3848.0871729999999</v>
      </c>
      <c r="C115413">
        <v>1.47E-4</v>
      </c>
    </row>
    <row r="115414" spans="2:3" x14ac:dyDescent="0.25">
      <c r="B115414">
        <v>3848.1205060000002</v>
      </c>
      <c r="C115414">
        <v>1.6100000000000001E-4</v>
      </c>
    </row>
    <row r="115415" spans="2:3" x14ac:dyDescent="0.25">
      <c r="B115415">
        <v>3848.1538390000001</v>
      </c>
      <c r="C115415">
        <v>1.95E-4</v>
      </c>
    </row>
    <row r="115416" spans="2:3" x14ac:dyDescent="0.25">
      <c r="B115416">
        <v>3848.1871729999998</v>
      </c>
      <c r="C115416">
        <v>1.1E-4</v>
      </c>
    </row>
    <row r="115417" spans="2:3" x14ac:dyDescent="0.25">
      <c r="B115417">
        <v>3848.2205060000001</v>
      </c>
      <c r="C115417">
        <v>1.46E-4</v>
      </c>
    </row>
    <row r="115418" spans="2:3" x14ac:dyDescent="0.25">
      <c r="B115418">
        <v>3848.253839</v>
      </c>
      <c r="C115418">
        <v>9.7E-5</v>
      </c>
    </row>
    <row r="115419" spans="2:3" x14ac:dyDescent="0.25">
      <c r="B115419">
        <v>3848.2871719999998</v>
      </c>
      <c r="C115419">
        <v>5.1E-5</v>
      </c>
    </row>
    <row r="115420" spans="2:3" x14ac:dyDescent="0.25">
      <c r="B115420">
        <v>3848.320506</v>
      </c>
      <c r="C115420">
        <v>1.4200000000000001E-4</v>
      </c>
    </row>
    <row r="115421" spans="2:3" x14ac:dyDescent="0.25">
      <c r="B115421">
        <v>3848.3538389999999</v>
      </c>
      <c r="C115421">
        <v>1.8799999999999999E-4</v>
      </c>
    </row>
    <row r="115422" spans="2:3" x14ac:dyDescent="0.25">
      <c r="B115422">
        <v>3848.3871720000002</v>
      </c>
      <c r="C115422">
        <v>1.03E-4</v>
      </c>
    </row>
    <row r="115423" spans="2:3" x14ac:dyDescent="0.25">
      <c r="B115423">
        <v>3848.420505</v>
      </c>
      <c r="C115423">
        <v>1.6000000000000001E-4</v>
      </c>
    </row>
    <row r="115424" spans="2:3" x14ac:dyDescent="0.25">
      <c r="B115424">
        <v>3848.4538379999999</v>
      </c>
      <c r="C115424">
        <v>9.7E-5</v>
      </c>
    </row>
    <row r="115425" spans="2:3" x14ac:dyDescent="0.25">
      <c r="B115425">
        <v>3848.4871720000001</v>
      </c>
      <c r="C115425">
        <v>1.7899999999999999E-4</v>
      </c>
    </row>
    <row r="115426" spans="2:3" x14ac:dyDescent="0.25">
      <c r="B115426">
        <v>3848.520505</v>
      </c>
      <c r="C115426">
        <v>9.8999999999999994E-5</v>
      </c>
    </row>
    <row r="115427" spans="2:3" x14ac:dyDescent="0.25">
      <c r="B115427">
        <v>3848.5538379999998</v>
      </c>
      <c r="C115427">
        <v>2.1900000000000001E-4</v>
      </c>
    </row>
    <row r="115428" spans="2:3" x14ac:dyDescent="0.25">
      <c r="B115428">
        <v>3848.5871710000001</v>
      </c>
      <c r="C115428">
        <v>1.21E-4</v>
      </c>
    </row>
    <row r="115429" spans="2:3" x14ac:dyDescent="0.25">
      <c r="B115429">
        <v>3848.6205049999999</v>
      </c>
      <c r="C115429">
        <v>1.3100000000000001E-4</v>
      </c>
    </row>
    <row r="115430" spans="2:3" x14ac:dyDescent="0.25">
      <c r="B115430">
        <v>3848.6538380000002</v>
      </c>
      <c r="C115430">
        <v>1.37E-4</v>
      </c>
    </row>
    <row r="115431" spans="2:3" x14ac:dyDescent="0.25">
      <c r="B115431">
        <v>3848.687171</v>
      </c>
      <c r="C115431">
        <v>2.4000000000000001E-4</v>
      </c>
    </row>
    <row r="115432" spans="2:3" x14ac:dyDescent="0.25">
      <c r="B115432">
        <v>3848.7205039999999</v>
      </c>
      <c r="C115432">
        <v>5.1999999999999997E-5</v>
      </c>
    </row>
    <row r="115433" spans="2:3" x14ac:dyDescent="0.25">
      <c r="B115433">
        <v>3848.7538370000002</v>
      </c>
      <c r="C115433">
        <v>1.83E-4</v>
      </c>
    </row>
    <row r="115434" spans="2:3" x14ac:dyDescent="0.25">
      <c r="B115434">
        <v>3848.7871709999999</v>
      </c>
      <c r="C115434">
        <v>1.01E-4</v>
      </c>
    </row>
    <row r="115435" spans="2:3" x14ac:dyDescent="0.25">
      <c r="B115435">
        <v>3848.8205039999998</v>
      </c>
      <c r="C115435">
        <v>2.5000000000000001E-4</v>
      </c>
    </row>
    <row r="115436" spans="2:3" x14ac:dyDescent="0.25">
      <c r="B115436">
        <v>3848.8538370000001</v>
      </c>
      <c r="C115436">
        <v>3.1300000000000002E-4</v>
      </c>
    </row>
    <row r="115437" spans="2:3" x14ac:dyDescent="0.25">
      <c r="B115437">
        <v>3848.88717</v>
      </c>
      <c r="C115437">
        <v>1.93E-4</v>
      </c>
    </row>
    <row r="115438" spans="2:3" x14ac:dyDescent="0.25">
      <c r="B115438">
        <v>3848.9205040000002</v>
      </c>
      <c r="C115438">
        <v>1.56E-4</v>
      </c>
    </row>
    <row r="115439" spans="2:3" x14ac:dyDescent="0.25">
      <c r="B115439">
        <v>3848.953837</v>
      </c>
      <c r="C115439">
        <v>1.0900000000000001E-4</v>
      </c>
    </row>
    <row r="115440" spans="2:3" x14ac:dyDescent="0.25">
      <c r="B115440">
        <v>3848.9871699999999</v>
      </c>
      <c r="C115440">
        <v>1.3200000000000001E-4</v>
      </c>
    </row>
    <row r="115441" spans="2:3" x14ac:dyDescent="0.25">
      <c r="B115441">
        <v>3849.0205030000002</v>
      </c>
      <c r="C115441">
        <v>2.9E-5</v>
      </c>
    </row>
    <row r="115442" spans="2:3" x14ac:dyDescent="0.25">
      <c r="B115442">
        <v>3849.053836</v>
      </c>
      <c r="C115442">
        <v>7.3999999999999996E-5</v>
      </c>
    </row>
    <row r="115443" spans="2:3" x14ac:dyDescent="0.25">
      <c r="B115443">
        <v>3849.0871699999998</v>
      </c>
      <c r="C115443">
        <v>8.2000000000000001E-5</v>
      </c>
    </row>
    <row r="115444" spans="2:3" x14ac:dyDescent="0.25">
      <c r="B115444">
        <v>3849.1205030000001</v>
      </c>
      <c r="C115444">
        <v>1.6100000000000001E-4</v>
      </c>
    </row>
    <row r="115445" spans="2:3" x14ac:dyDescent="0.25">
      <c r="B115445">
        <v>3849.153836</v>
      </c>
      <c r="C115445">
        <v>1.2799999999999999E-4</v>
      </c>
    </row>
    <row r="115446" spans="2:3" x14ac:dyDescent="0.25">
      <c r="B115446">
        <v>3849.1871689999998</v>
      </c>
      <c r="C115446">
        <v>4.6E-5</v>
      </c>
    </row>
    <row r="115447" spans="2:3" x14ac:dyDescent="0.25">
      <c r="B115447">
        <v>3849.220503</v>
      </c>
      <c r="C115447">
        <v>2.8800000000000001E-4</v>
      </c>
    </row>
    <row r="115448" spans="2:3" x14ac:dyDescent="0.25">
      <c r="B115448">
        <v>3849.2538359999999</v>
      </c>
      <c r="C115448">
        <v>1.4999999999999999E-4</v>
      </c>
    </row>
    <row r="115449" spans="2:3" x14ac:dyDescent="0.25">
      <c r="B115449">
        <v>3849.2871690000002</v>
      </c>
      <c r="C115449">
        <v>3.6400000000000001E-4</v>
      </c>
    </row>
    <row r="115450" spans="2:3" x14ac:dyDescent="0.25">
      <c r="B115450">
        <v>3849.320502</v>
      </c>
      <c r="C115450">
        <v>2.4899999999999998E-4</v>
      </c>
    </row>
    <row r="115451" spans="2:3" x14ac:dyDescent="0.25">
      <c r="B115451">
        <v>3849.3538349999999</v>
      </c>
      <c r="C115451">
        <v>7.2999999999999999E-5</v>
      </c>
    </row>
    <row r="115452" spans="2:3" x14ac:dyDescent="0.25">
      <c r="B115452">
        <v>3849.3871690000001</v>
      </c>
      <c r="C115452">
        <v>1.7100000000000001E-4</v>
      </c>
    </row>
    <row r="115453" spans="2:3" x14ac:dyDescent="0.25">
      <c r="B115453">
        <v>3849.4205019999999</v>
      </c>
      <c r="C115453">
        <v>7.8999999999999996E-5</v>
      </c>
    </row>
    <row r="115454" spans="2:3" x14ac:dyDescent="0.25">
      <c r="B115454">
        <v>3849.4538349999998</v>
      </c>
      <c r="C115454">
        <v>1.12E-4</v>
      </c>
    </row>
    <row r="115455" spans="2:3" x14ac:dyDescent="0.25">
      <c r="B115455">
        <v>3849.4871680000001</v>
      </c>
      <c r="C115455">
        <v>9.6000000000000002E-5</v>
      </c>
    </row>
    <row r="115456" spans="2:3" x14ac:dyDescent="0.25">
      <c r="B115456">
        <v>3849.5205019999999</v>
      </c>
      <c r="C115456">
        <v>9.5000000000000005E-5</v>
      </c>
    </row>
    <row r="115457" spans="2:3" x14ac:dyDescent="0.25">
      <c r="B115457">
        <v>3849.5538350000002</v>
      </c>
      <c r="C115457">
        <v>9.3999999999999994E-5</v>
      </c>
    </row>
    <row r="115458" spans="2:3" x14ac:dyDescent="0.25">
      <c r="B115458">
        <v>3849.587168</v>
      </c>
      <c r="C115458">
        <v>1.03E-4</v>
      </c>
    </row>
    <row r="115459" spans="2:3" x14ac:dyDescent="0.25">
      <c r="B115459">
        <v>3849.6205009999999</v>
      </c>
      <c r="C115459">
        <v>1.11E-4</v>
      </c>
    </row>
    <row r="115460" spans="2:3" x14ac:dyDescent="0.25">
      <c r="B115460">
        <v>3849.6538340000002</v>
      </c>
      <c r="C115460">
        <v>1.45E-4</v>
      </c>
    </row>
    <row r="115461" spans="2:3" x14ac:dyDescent="0.25">
      <c r="B115461">
        <v>3849.6871679999999</v>
      </c>
      <c r="C115461">
        <v>1.95E-4</v>
      </c>
    </row>
    <row r="115462" spans="2:3" x14ac:dyDescent="0.25">
      <c r="B115462">
        <v>3849.7205009999998</v>
      </c>
      <c r="C115462">
        <v>1.8100000000000001E-4</v>
      </c>
    </row>
    <row r="115463" spans="2:3" x14ac:dyDescent="0.25">
      <c r="B115463">
        <v>3849.7538340000001</v>
      </c>
      <c r="C115463">
        <v>8.7000000000000001E-5</v>
      </c>
    </row>
    <row r="115464" spans="2:3" x14ac:dyDescent="0.25">
      <c r="B115464">
        <v>3849.787167</v>
      </c>
      <c r="C115464">
        <v>2.2499999999999999E-4</v>
      </c>
    </row>
    <row r="115465" spans="2:3" x14ac:dyDescent="0.25">
      <c r="B115465">
        <v>3849.8205010000001</v>
      </c>
      <c r="C115465">
        <v>1.7699999999999999E-4</v>
      </c>
    </row>
    <row r="115466" spans="2:3" x14ac:dyDescent="0.25">
      <c r="B115466">
        <v>3849.853834</v>
      </c>
      <c r="C115466">
        <v>2.34E-4</v>
      </c>
    </row>
    <row r="115467" spans="2:3" x14ac:dyDescent="0.25">
      <c r="B115467">
        <v>3849.8871669999999</v>
      </c>
      <c r="C115467">
        <v>1.6899999999999999E-4</v>
      </c>
    </row>
    <row r="115468" spans="2:3" x14ac:dyDescent="0.25">
      <c r="B115468">
        <v>3849.9205000000002</v>
      </c>
      <c r="C115468">
        <v>8.8999999999999995E-5</v>
      </c>
    </row>
    <row r="115469" spans="2:3" x14ac:dyDescent="0.25">
      <c r="B115469">
        <v>3849.953833</v>
      </c>
      <c r="C115469">
        <v>1.4999999999999999E-4</v>
      </c>
    </row>
    <row r="115470" spans="2:3" x14ac:dyDescent="0.25">
      <c r="B115470">
        <v>3849.9871670000002</v>
      </c>
      <c r="C115470">
        <v>3.1999999999999999E-5</v>
      </c>
    </row>
    <row r="115471" spans="2:3" x14ac:dyDescent="0.25">
      <c r="B115471">
        <v>3850.0205000000001</v>
      </c>
      <c r="C115471">
        <v>2.0900000000000001E-4</v>
      </c>
    </row>
    <row r="115472" spans="2:3" x14ac:dyDescent="0.25">
      <c r="B115472">
        <v>3850.0538329999999</v>
      </c>
      <c r="C115472">
        <v>2.9E-5</v>
      </c>
    </row>
    <row r="115473" spans="2:3" x14ac:dyDescent="0.25">
      <c r="B115473">
        <v>3850.0871659999998</v>
      </c>
      <c r="C115473">
        <v>1.6200000000000001E-4</v>
      </c>
    </row>
    <row r="115474" spans="2:3" x14ac:dyDescent="0.25">
      <c r="B115474">
        <v>3850.1205</v>
      </c>
      <c r="C115474">
        <v>9.3999999999999994E-5</v>
      </c>
    </row>
    <row r="115475" spans="2:3" x14ac:dyDescent="0.25">
      <c r="B115475">
        <v>3850.1538329999998</v>
      </c>
      <c r="C115475">
        <v>1.94E-4</v>
      </c>
    </row>
    <row r="115476" spans="2:3" x14ac:dyDescent="0.25">
      <c r="B115476">
        <v>3850.1871660000002</v>
      </c>
      <c r="C115476">
        <v>5.3999999999999998E-5</v>
      </c>
    </row>
    <row r="115477" spans="2:3" x14ac:dyDescent="0.25">
      <c r="B115477">
        <v>3850.220499</v>
      </c>
      <c r="C115477">
        <v>2.8499999999999999E-4</v>
      </c>
    </row>
    <row r="115478" spans="2:3" x14ac:dyDescent="0.25">
      <c r="B115478">
        <v>3850.2538319999999</v>
      </c>
      <c r="C115478">
        <v>1.45E-4</v>
      </c>
    </row>
    <row r="115479" spans="2:3" x14ac:dyDescent="0.25">
      <c r="B115479">
        <v>3850.2871660000001</v>
      </c>
      <c r="C115479">
        <v>1.06E-4</v>
      </c>
    </row>
    <row r="115480" spans="2:3" x14ac:dyDescent="0.25">
      <c r="B115480">
        <v>3850.3204989999999</v>
      </c>
      <c r="C115480">
        <v>6.6000000000000005E-5</v>
      </c>
    </row>
    <row r="115481" spans="2:3" x14ac:dyDescent="0.25">
      <c r="B115481">
        <v>3850.3538319999998</v>
      </c>
      <c r="C115481">
        <v>3.9999999999999998E-6</v>
      </c>
    </row>
    <row r="115482" spans="2:3" x14ac:dyDescent="0.25">
      <c r="B115482">
        <v>3850.3871650000001</v>
      </c>
      <c r="C115482">
        <v>1.34E-4</v>
      </c>
    </row>
    <row r="115483" spans="2:3" x14ac:dyDescent="0.25">
      <c r="B115483">
        <v>3850.4204989999998</v>
      </c>
      <c r="C115483">
        <v>1.7000000000000001E-4</v>
      </c>
    </row>
    <row r="115484" spans="2:3" x14ac:dyDescent="0.25">
      <c r="B115484">
        <v>3850.4538320000001</v>
      </c>
      <c r="C115484">
        <v>1.6100000000000001E-4</v>
      </c>
    </row>
    <row r="115485" spans="2:3" x14ac:dyDescent="0.25">
      <c r="B115485">
        <v>3850.487165</v>
      </c>
      <c r="C115485">
        <v>1.6899999999999999E-4</v>
      </c>
    </row>
    <row r="115486" spans="2:3" x14ac:dyDescent="0.25">
      <c r="B115486">
        <v>3850.5204979999999</v>
      </c>
      <c r="C115486">
        <v>6.9999999999999994E-5</v>
      </c>
    </row>
    <row r="115487" spans="2:3" x14ac:dyDescent="0.25">
      <c r="B115487">
        <v>3850.5538310000002</v>
      </c>
      <c r="C115487">
        <v>7.7999999999999999E-5</v>
      </c>
    </row>
    <row r="115488" spans="2:3" x14ac:dyDescent="0.25">
      <c r="B115488">
        <v>3850.5871649999999</v>
      </c>
      <c r="C115488">
        <v>6.7999999999999999E-5</v>
      </c>
    </row>
    <row r="115489" spans="2:3" x14ac:dyDescent="0.25">
      <c r="B115489">
        <v>3850.6204980000002</v>
      </c>
      <c r="C115489">
        <v>3.6000000000000001E-5</v>
      </c>
    </row>
    <row r="115490" spans="2:3" x14ac:dyDescent="0.25">
      <c r="B115490">
        <v>3850.6538310000001</v>
      </c>
      <c r="C115490">
        <v>1.36E-4</v>
      </c>
    </row>
    <row r="115491" spans="2:3" x14ac:dyDescent="0.25">
      <c r="B115491">
        <v>3850.6871639999999</v>
      </c>
      <c r="C115491">
        <v>1.13E-4</v>
      </c>
    </row>
    <row r="115492" spans="2:3" x14ac:dyDescent="0.25">
      <c r="B115492">
        <v>3850.7204980000001</v>
      </c>
      <c r="C115492">
        <v>1.75E-4</v>
      </c>
    </row>
    <row r="115493" spans="2:3" x14ac:dyDescent="0.25">
      <c r="B115493">
        <v>3850.753831</v>
      </c>
      <c r="C115493">
        <v>1.4300000000000001E-4</v>
      </c>
    </row>
    <row r="115494" spans="2:3" x14ac:dyDescent="0.25">
      <c r="B115494">
        <v>3850.7871639999998</v>
      </c>
      <c r="C115494">
        <v>3.01E-4</v>
      </c>
    </row>
    <row r="115495" spans="2:3" x14ac:dyDescent="0.25">
      <c r="B115495">
        <v>3850.8204970000002</v>
      </c>
      <c r="C115495">
        <v>1.2E-4</v>
      </c>
    </row>
    <row r="115496" spans="2:3" x14ac:dyDescent="0.25">
      <c r="B115496">
        <v>3850.85383</v>
      </c>
      <c r="C115496">
        <v>2.72E-4</v>
      </c>
    </row>
    <row r="115497" spans="2:3" x14ac:dyDescent="0.25">
      <c r="B115497">
        <v>3850.8871640000002</v>
      </c>
      <c r="C115497">
        <v>3.8999999999999999E-5</v>
      </c>
    </row>
    <row r="115498" spans="2:3" x14ac:dyDescent="0.25">
      <c r="B115498">
        <v>3850.9204970000001</v>
      </c>
      <c r="C115498">
        <v>4.3000000000000002E-5</v>
      </c>
    </row>
    <row r="115499" spans="2:3" x14ac:dyDescent="0.25">
      <c r="B115499">
        <v>3850.9538299999999</v>
      </c>
      <c r="C115499">
        <v>6.4999999999999994E-5</v>
      </c>
    </row>
    <row r="115500" spans="2:3" x14ac:dyDescent="0.25">
      <c r="B115500">
        <v>3850.9871629999998</v>
      </c>
      <c r="C115500">
        <v>7.7999999999999999E-5</v>
      </c>
    </row>
    <row r="115501" spans="2:3" x14ac:dyDescent="0.25">
      <c r="B115501">
        <v>3851.020497</v>
      </c>
      <c r="C115501">
        <v>2.13E-4</v>
      </c>
    </row>
    <row r="115502" spans="2:3" x14ac:dyDescent="0.25">
      <c r="B115502">
        <v>3851.0538299999998</v>
      </c>
      <c r="C115502">
        <v>1.5799999999999999E-4</v>
      </c>
    </row>
    <row r="115503" spans="2:3" x14ac:dyDescent="0.25">
      <c r="B115503">
        <v>3851.0871630000001</v>
      </c>
      <c r="C115503">
        <v>1.12E-4</v>
      </c>
    </row>
    <row r="115504" spans="2:3" x14ac:dyDescent="0.25">
      <c r="B115504">
        <v>3851.120496</v>
      </c>
      <c r="C115504">
        <v>4.0000000000000003E-5</v>
      </c>
    </row>
    <row r="115505" spans="2:3" x14ac:dyDescent="0.25">
      <c r="B115505">
        <v>3851.1538289999999</v>
      </c>
      <c r="C115505">
        <v>2.6400000000000002E-4</v>
      </c>
    </row>
    <row r="115506" spans="2:3" x14ac:dyDescent="0.25">
      <c r="B115506">
        <v>3851.1871630000001</v>
      </c>
      <c r="C115506">
        <v>1.0900000000000001E-4</v>
      </c>
    </row>
    <row r="115507" spans="2:3" x14ac:dyDescent="0.25">
      <c r="B115507">
        <v>3851.2204959999999</v>
      </c>
      <c r="C115507">
        <v>3.4999999999999997E-5</v>
      </c>
    </row>
    <row r="115508" spans="2:3" x14ac:dyDescent="0.25">
      <c r="B115508">
        <v>3851.2538290000002</v>
      </c>
      <c r="C115508">
        <v>1.8599999999999999E-4</v>
      </c>
    </row>
    <row r="115509" spans="2:3" x14ac:dyDescent="0.25">
      <c r="B115509">
        <v>3851.2871620000001</v>
      </c>
      <c r="C115509">
        <v>2.2699999999999999E-4</v>
      </c>
    </row>
    <row r="115510" spans="2:3" x14ac:dyDescent="0.25">
      <c r="B115510">
        <v>3851.3204959999998</v>
      </c>
      <c r="C115510">
        <v>3.7399999999999998E-4</v>
      </c>
    </row>
    <row r="115511" spans="2:3" x14ac:dyDescent="0.25">
      <c r="B115511">
        <v>3851.3538290000001</v>
      </c>
      <c r="C115511">
        <v>1.2899999999999999E-4</v>
      </c>
    </row>
    <row r="115512" spans="2:3" x14ac:dyDescent="0.25">
      <c r="B115512">
        <v>3851.387162</v>
      </c>
      <c r="C115512">
        <v>1.4799999999999999E-4</v>
      </c>
    </row>
    <row r="115513" spans="2:3" x14ac:dyDescent="0.25">
      <c r="B115513">
        <v>3851.4204949999998</v>
      </c>
      <c r="C115513">
        <v>6.0000000000000002E-6</v>
      </c>
    </row>
    <row r="115514" spans="2:3" x14ac:dyDescent="0.25">
      <c r="B115514">
        <v>3851.4538280000002</v>
      </c>
      <c r="C115514">
        <v>1.2999999999999999E-4</v>
      </c>
    </row>
    <row r="115515" spans="2:3" x14ac:dyDescent="0.25">
      <c r="B115515">
        <v>3851.4871619999999</v>
      </c>
      <c r="C115515">
        <v>4.3999999999999999E-5</v>
      </c>
    </row>
    <row r="115516" spans="2:3" x14ac:dyDescent="0.25">
      <c r="B115516">
        <v>3851.5204950000002</v>
      </c>
      <c r="C115516">
        <v>1.46E-4</v>
      </c>
    </row>
    <row r="115517" spans="2:3" x14ac:dyDescent="0.25">
      <c r="B115517">
        <v>3851.5538280000001</v>
      </c>
      <c r="C115517">
        <v>1.9799999999999999E-4</v>
      </c>
    </row>
    <row r="115518" spans="2:3" x14ac:dyDescent="0.25">
      <c r="B115518">
        <v>3851.5871609999999</v>
      </c>
      <c r="C115518">
        <v>1.21E-4</v>
      </c>
    </row>
    <row r="115519" spans="2:3" x14ac:dyDescent="0.25">
      <c r="B115519">
        <v>3851.6204950000001</v>
      </c>
      <c r="C115519">
        <v>6.3999999999999997E-5</v>
      </c>
    </row>
    <row r="115520" spans="2:3" x14ac:dyDescent="0.25">
      <c r="B115520">
        <v>3851.653828</v>
      </c>
      <c r="C115520">
        <v>1.17E-4</v>
      </c>
    </row>
    <row r="115521" spans="2:3" x14ac:dyDescent="0.25">
      <c r="B115521">
        <v>3851.6871609999998</v>
      </c>
      <c r="C115521">
        <v>4.5000000000000003E-5</v>
      </c>
    </row>
    <row r="115522" spans="2:3" x14ac:dyDescent="0.25">
      <c r="B115522">
        <v>3851.7204940000001</v>
      </c>
      <c r="C115522">
        <v>9.0000000000000006E-5</v>
      </c>
    </row>
    <row r="115523" spans="2:3" x14ac:dyDescent="0.25">
      <c r="B115523">
        <v>3851.753827</v>
      </c>
      <c r="C115523">
        <v>1.16E-4</v>
      </c>
    </row>
    <row r="115524" spans="2:3" x14ac:dyDescent="0.25">
      <c r="B115524">
        <v>3851.7871610000002</v>
      </c>
      <c r="C115524">
        <v>8.2999999999999998E-5</v>
      </c>
    </row>
    <row r="115525" spans="2:3" x14ac:dyDescent="0.25">
      <c r="B115525">
        <v>3851.8204940000001</v>
      </c>
      <c r="C115525">
        <v>1.4E-5</v>
      </c>
    </row>
    <row r="115526" spans="2:3" x14ac:dyDescent="0.25">
      <c r="B115526">
        <v>3851.8538269999999</v>
      </c>
      <c r="C115526">
        <v>3.8999999999999999E-5</v>
      </c>
    </row>
    <row r="115527" spans="2:3" x14ac:dyDescent="0.25">
      <c r="B115527">
        <v>3851.8871600000002</v>
      </c>
      <c r="C115527">
        <v>1.9000000000000001E-4</v>
      </c>
    </row>
    <row r="115528" spans="2:3" x14ac:dyDescent="0.25">
      <c r="B115528">
        <v>3851.920494</v>
      </c>
      <c r="C115528">
        <v>8.7999999999999998E-5</v>
      </c>
    </row>
    <row r="115529" spans="2:3" x14ac:dyDescent="0.25">
      <c r="B115529">
        <v>3851.9538269999998</v>
      </c>
      <c r="C115529">
        <v>2.9E-5</v>
      </c>
    </row>
    <row r="115530" spans="2:3" x14ac:dyDescent="0.25">
      <c r="B115530">
        <v>3851.9871600000001</v>
      </c>
      <c r="C115530">
        <v>1.6100000000000001E-4</v>
      </c>
    </row>
    <row r="115531" spans="2:3" x14ac:dyDescent="0.25">
      <c r="B115531">
        <v>3852.020493</v>
      </c>
      <c r="C115531">
        <v>1.3899999999999999E-4</v>
      </c>
    </row>
    <row r="115532" spans="2:3" x14ac:dyDescent="0.25">
      <c r="B115532">
        <v>3852.0538259999998</v>
      </c>
      <c r="C115532">
        <v>1.65E-4</v>
      </c>
    </row>
    <row r="115533" spans="2:3" x14ac:dyDescent="0.25">
      <c r="B115533">
        <v>3852.08716</v>
      </c>
      <c r="C115533">
        <v>5.8E-5</v>
      </c>
    </row>
    <row r="115534" spans="2:3" x14ac:dyDescent="0.25">
      <c r="B115534">
        <v>3852.1204929999999</v>
      </c>
      <c r="C115534">
        <v>6.2000000000000003E-5</v>
      </c>
    </row>
    <row r="115535" spans="2:3" x14ac:dyDescent="0.25">
      <c r="B115535">
        <v>3852.1538260000002</v>
      </c>
      <c r="C115535">
        <v>6.7999999999999999E-5</v>
      </c>
    </row>
    <row r="115536" spans="2:3" x14ac:dyDescent="0.25">
      <c r="B115536">
        <v>3852.1871590000001</v>
      </c>
      <c r="C115536">
        <v>1.17E-4</v>
      </c>
    </row>
    <row r="115537" spans="2:3" x14ac:dyDescent="0.25">
      <c r="B115537">
        <v>3852.2204929999998</v>
      </c>
      <c r="C115537">
        <v>1.76E-4</v>
      </c>
    </row>
    <row r="115538" spans="2:3" x14ac:dyDescent="0.25">
      <c r="B115538">
        <v>3852.2538260000001</v>
      </c>
      <c r="C115538">
        <v>4.6E-5</v>
      </c>
    </row>
    <row r="115539" spans="2:3" x14ac:dyDescent="0.25">
      <c r="B115539">
        <v>3852.287159</v>
      </c>
      <c r="C115539">
        <v>4.3999999999999999E-5</v>
      </c>
    </row>
    <row r="115540" spans="2:3" x14ac:dyDescent="0.25">
      <c r="B115540">
        <v>3852.3204919999998</v>
      </c>
      <c r="C115540">
        <v>1.2999999999999999E-4</v>
      </c>
    </row>
    <row r="115541" spans="2:3" x14ac:dyDescent="0.25">
      <c r="B115541">
        <v>3852.3538250000001</v>
      </c>
      <c r="C115541">
        <v>1.13E-4</v>
      </c>
    </row>
    <row r="115542" spans="2:3" x14ac:dyDescent="0.25">
      <c r="B115542">
        <v>3852.3871589999999</v>
      </c>
      <c r="C115542">
        <v>8.5000000000000006E-5</v>
      </c>
    </row>
    <row r="115543" spans="2:3" x14ac:dyDescent="0.25">
      <c r="B115543">
        <v>3852.4204920000002</v>
      </c>
      <c r="C115543">
        <v>1.85E-4</v>
      </c>
    </row>
    <row r="115544" spans="2:3" x14ac:dyDescent="0.25">
      <c r="B115544">
        <v>3852.4538250000001</v>
      </c>
      <c r="C115544">
        <v>2.1599999999999999E-4</v>
      </c>
    </row>
    <row r="115545" spans="2:3" x14ac:dyDescent="0.25">
      <c r="B115545">
        <v>3852.4871579999999</v>
      </c>
      <c r="C115545">
        <v>1.3899999999999999E-4</v>
      </c>
    </row>
    <row r="115546" spans="2:3" x14ac:dyDescent="0.25">
      <c r="B115546">
        <v>3852.5204920000001</v>
      </c>
      <c r="C115546">
        <v>2.63E-4</v>
      </c>
    </row>
    <row r="115547" spans="2:3" x14ac:dyDescent="0.25">
      <c r="B115547">
        <v>3852.553825</v>
      </c>
      <c r="C115547">
        <v>8.2000000000000001E-5</v>
      </c>
    </row>
    <row r="115548" spans="2:3" x14ac:dyDescent="0.25">
      <c r="B115548">
        <v>3852.5871579999998</v>
      </c>
      <c r="C115548">
        <v>1.13E-4</v>
      </c>
    </row>
    <row r="115549" spans="2:3" x14ac:dyDescent="0.25">
      <c r="B115549">
        <v>3852.6204910000001</v>
      </c>
      <c r="C115549">
        <v>1.11E-4</v>
      </c>
    </row>
    <row r="115550" spans="2:3" x14ac:dyDescent="0.25">
      <c r="B115550">
        <v>3852.653824</v>
      </c>
      <c r="C115550">
        <v>2.1499999999999999E-4</v>
      </c>
    </row>
    <row r="115551" spans="2:3" x14ac:dyDescent="0.25">
      <c r="B115551">
        <v>3852.6871580000002</v>
      </c>
      <c r="C115551">
        <v>2.4399999999999999E-4</v>
      </c>
    </row>
    <row r="115552" spans="2:3" x14ac:dyDescent="0.25">
      <c r="B115552">
        <v>3852.720491</v>
      </c>
      <c r="C115552">
        <v>2.6899999999999998E-4</v>
      </c>
    </row>
    <row r="115553" spans="2:3" x14ac:dyDescent="0.25">
      <c r="B115553">
        <v>3852.7538239999999</v>
      </c>
      <c r="C115553">
        <v>1.8799999999999999E-4</v>
      </c>
    </row>
    <row r="115554" spans="2:3" x14ac:dyDescent="0.25">
      <c r="B115554">
        <v>3852.7871570000002</v>
      </c>
      <c r="C115554">
        <v>5.1E-5</v>
      </c>
    </row>
    <row r="115555" spans="2:3" x14ac:dyDescent="0.25">
      <c r="B115555">
        <v>3852.8204909999999</v>
      </c>
      <c r="C115555">
        <v>7.9999999999999996E-6</v>
      </c>
    </row>
    <row r="115556" spans="2:3" x14ac:dyDescent="0.25">
      <c r="B115556">
        <v>3852.8538239999998</v>
      </c>
      <c r="C115556">
        <v>1.3799999999999999E-4</v>
      </c>
    </row>
    <row r="115557" spans="2:3" x14ac:dyDescent="0.25">
      <c r="B115557">
        <v>3852.8871570000001</v>
      </c>
      <c r="C115557">
        <v>1.4999999999999999E-4</v>
      </c>
    </row>
    <row r="115558" spans="2:3" x14ac:dyDescent="0.25">
      <c r="B115558">
        <v>3852.92049</v>
      </c>
      <c r="C115558">
        <v>2.1800000000000001E-4</v>
      </c>
    </row>
    <row r="115559" spans="2:3" x14ac:dyDescent="0.25">
      <c r="B115559">
        <v>3852.9538229999998</v>
      </c>
      <c r="C115559">
        <v>8.6000000000000003E-5</v>
      </c>
    </row>
    <row r="115560" spans="2:3" x14ac:dyDescent="0.25">
      <c r="B115560">
        <v>3852.987157</v>
      </c>
      <c r="C115560">
        <v>1.1400000000000001E-4</v>
      </c>
    </row>
    <row r="115561" spans="2:3" x14ac:dyDescent="0.25">
      <c r="B115561">
        <v>3853.0204899999999</v>
      </c>
      <c r="C115561">
        <v>6.3999999999999997E-5</v>
      </c>
    </row>
    <row r="115562" spans="2:3" x14ac:dyDescent="0.25">
      <c r="B115562">
        <v>3853.0538230000002</v>
      </c>
      <c r="C115562">
        <v>1.7000000000000001E-4</v>
      </c>
    </row>
    <row r="115563" spans="2:3" x14ac:dyDescent="0.25">
      <c r="B115563">
        <v>3853.087156</v>
      </c>
      <c r="C115563">
        <v>1.37E-4</v>
      </c>
    </row>
    <row r="115564" spans="2:3" x14ac:dyDescent="0.25">
      <c r="B115564">
        <v>3853.1204899999998</v>
      </c>
      <c r="C115564">
        <v>2.0000000000000002E-5</v>
      </c>
    </row>
    <row r="115565" spans="2:3" x14ac:dyDescent="0.25">
      <c r="B115565">
        <v>3853.1538230000001</v>
      </c>
      <c r="C115565">
        <v>1.4200000000000001E-4</v>
      </c>
    </row>
    <row r="115566" spans="2:3" x14ac:dyDescent="0.25">
      <c r="B115566">
        <v>3853.187156</v>
      </c>
      <c r="C115566">
        <v>1.06E-4</v>
      </c>
    </row>
    <row r="115567" spans="2:3" x14ac:dyDescent="0.25">
      <c r="B115567">
        <v>3853.2204889999998</v>
      </c>
      <c r="C115567">
        <v>1.44E-4</v>
      </c>
    </row>
    <row r="115568" spans="2:3" x14ac:dyDescent="0.25">
      <c r="B115568">
        <v>3853.2538220000001</v>
      </c>
      <c r="C115568">
        <v>2.5999999999999998E-5</v>
      </c>
    </row>
    <row r="115569" spans="2:3" x14ac:dyDescent="0.25">
      <c r="B115569">
        <v>3853.2871559999999</v>
      </c>
      <c r="C115569">
        <v>1.08E-4</v>
      </c>
    </row>
    <row r="115570" spans="2:3" x14ac:dyDescent="0.25">
      <c r="B115570">
        <v>3853.3204890000002</v>
      </c>
      <c r="C115570">
        <v>4.6E-5</v>
      </c>
    </row>
    <row r="115571" spans="2:3" x14ac:dyDescent="0.25">
      <c r="B115571">
        <v>3853.353822</v>
      </c>
      <c r="C115571">
        <v>2.8299999999999999E-4</v>
      </c>
    </row>
    <row r="115572" spans="2:3" x14ac:dyDescent="0.25">
      <c r="B115572">
        <v>3853.3871549999999</v>
      </c>
      <c r="C115572">
        <v>1.4300000000000001E-4</v>
      </c>
    </row>
    <row r="115573" spans="2:3" x14ac:dyDescent="0.25">
      <c r="B115573">
        <v>3853.4204890000001</v>
      </c>
      <c r="C115573">
        <v>2.2100000000000001E-4</v>
      </c>
    </row>
    <row r="115574" spans="2:3" x14ac:dyDescent="0.25">
      <c r="B115574">
        <v>3853.4538219999999</v>
      </c>
      <c r="C115574">
        <v>2.0599999999999999E-4</v>
      </c>
    </row>
    <row r="115575" spans="2:3" x14ac:dyDescent="0.25">
      <c r="B115575">
        <v>3853.4871549999998</v>
      </c>
      <c r="C115575">
        <v>9.6000000000000002E-5</v>
      </c>
    </row>
    <row r="115576" spans="2:3" x14ac:dyDescent="0.25">
      <c r="B115576">
        <v>3853.5204880000001</v>
      </c>
      <c r="C115576">
        <v>2.13E-4</v>
      </c>
    </row>
    <row r="115577" spans="2:3" x14ac:dyDescent="0.25">
      <c r="B115577">
        <v>3853.553821</v>
      </c>
      <c r="C115577">
        <v>4.8000000000000001E-5</v>
      </c>
    </row>
    <row r="115578" spans="2:3" x14ac:dyDescent="0.25">
      <c r="B115578">
        <v>3853.5871550000002</v>
      </c>
      <c r="C115578">
        <v>7.6000000000000004E-5</v>
      </c>
    </row>
    <row r="115579" spans="2:3" x14ac:dyDescent="0.25">
      <c r="B115579">
        <v>3853.620488</v>
      </c>
      <c r="C115579">
        <v>2.7700000000000001E-4</v>
      </c>
    </row>
    <row r="115580" spans="2:3" x14ac:dyDescent="0.25">
      <c r="B115580">
        <v>3853.6538209999999</v>
      </c>
      <c r="C115580">
        <v>9.0000000000000006E-5</v>
      </c>
    </row>
    <row r="115581" spans="2:3" x14ac:dyDescent="0.25">
      <c r="B115581">
        <v>3853.6871540000002</v>
      </c>
      <c r="C115581">
        <v>9.7999999999999997E-5</v>
      </c>
    </row>
    <row r="115582" spans="2:3" x14ac:dyDescent="0.25">
      <c r="B115582">
        <v>3853.7204879999999</v>
      </c>
      <c r="C115582">
        <v>4.8000000000000001E-5</v>
      </c>
    </row>
    <row r="115583" spans="2:3" x14ac:dyDescent="0.25">
      <c r="B115583">
        <v>3853.7538209999998</v>
      </c>
      <c r="C115583">
        <v>1.3899999999999999E-4</v>
      </c>
    </row>
    <row r="115584" spans="2:3" x14ac:dyDescent="0.25">
      <c r="B115584">
        <v>3853.7871540000001</v>
      </c>
      <c r="C115584">
        <v>1.26E-4</v>
      </c>
    </row>
    <row r="115585" spans="2:3" x14ac:dyDescent="0.25">
      <c r="B115585">
        <v>3853.820487</v>
      </c>
      <c r="C115585">
        <v>2.0599999999999999E-4</v>
      </c>
    </row>
    <row r="115586" spans="2:3" x14ac:dyDescent="0.25">
      <c r="B115586">
        <v>3853.8538199999998</v>
      </c>
      <c r="C115586">
        <v>1.5200000000000001E-4</v>
      </c>
    </row>
    <row r="115587" spans="2:3" x14ac:dyDescent="0.25">
      <c r="B115587">
        <v>3853.887154</v>
      </c>
      <c r="C115587">
        <v>2.0000000000000002E-5</v>
      </c>
    </row>
    <row r="115588" spans="2:3" x14ac:dyDescent="0.25">
      <c r="B115588">
        <v>3853.9204869999999</v>
      </c>
      <c r="C115588">
        <v>2.1900000000000001E-4</v>
      </c>
    </row>
    <row r="115589" spans="2:3" x14ac:dyDescent="0.25">
      <c r="B115589">
        <v>3853.9538200000002</v>
      </c>
      <c r="C115589">
        <v>3.6999999999999998E-5</v>
      </c>
    </row>
    <row r="115590" spans="2:3" x14ac:dyDescent="0.25">
      <c r="B115590">
        <v>3853.987153</v>
      </c>
      <c r="C115590">
        <v>1.18E-4</v>
      </c>
    </row>
    <row r="115591" spans="2:3" x14ac:dyDescent="0.25">
      <c r="B115591">
        <v>3854.0204869999998</v>
      </c>
      <c r="C115591">
        <v>1.3300000000000001E-4</v>
      </c>
    </row>
    <row r="115592" spans="2:3" x14ac:dyDescent="0.25">
      <c r="B115592">
        <v>3854.0538200000001</v>
      </c>
      <c r="C115592">
        <v>2.5799999999999998E-4</v>
      </c>
    </row>
    <row r="115593" spans="2:3" x14ac:dyDescent="0.25">
      <c r="B115593">
        <v>3854.0871529999999</v>
      </c>
      <c r="C115593">
        <v>1.6000000000000001E-4</v>
      </c>
    </row>
    <row r="115594" spans="2:3" x14ac:dyDescent="0.25">
      <c r="B115594">
        <v>3854.1204859999998</v>
      </c>
      <c r="C115594">
        <v>9.2E-5</v>
      </c>
    </row>
    <row r="115595" spans="2:3" x14ac:dyDescent="0.25">
      <c r="B115595">
        <v>3854.1538190000001</v>
      </c>
      <c r="C115595">
        <v>1.26E-4</v>
      </c>
    </row>
    <row r="115596" spans="2:3" x14ac:dyDescent="0.25">
      <c r="B115596">
        <v>3854.1871529999999</v>
      </c>
      <c r="C115596">
        <v>1.2300000000000001E-4</v>
      </c>
    </row>
    <row r="115597" spans="2:3" x14ac:dyDescent="0.25">
      <c r="B115597">
        <v>3854.2204860000002</v>
      </c>
      <c r="C115597">
        <v>1.34E-4</v>
      </c>
    </row>
    <row r="115598" spans="2:3" x14ac:dyDescent="0.25">
      <c r="B115598">
        <v>3854.253819</v>
      </c>
      <c r="C115598">
        <v>1.08E-4</v>
      </c>
    </row>
    <row r="115599" spans="2:3" x14ac:dyDescent="0.25">
      <c r="B115599">
        <v>3854.2871519999999</v>
      </c>
      <c r="C115599">
        <v>8.0000000000000007E-5</v>
      </c>
    </row>
    <row r="115600" spans="2:3" x14ac:dyDescent="0.25">
      <c r="B115600">
        <v>3854.3204860000001</v>
      </c>
      <c r="C115600">
        <v>1.1E-5</v>
      </c>
    </row>
    <row r="115601" spans="2:3" x14ac:dyDescent="0.25">
      <c r="B115601">
        <v>3854.3538189999999</v>
      </c>
      <c r="C115601">
        <v>1.7100000000000001E-4</v>
      </c>
    </row>
    <row r="115602" spans="2:3" x14ac:dyDescent="0.25">
      <c r="B115602">
        <v>3854.3871519999998</v>
      </c>
      <c r="C115602">
        <v>8.6000000000000003E-5</v>
      </c>
    </row>
    <row r="115603" spans="2:3" x14ac:dyDescent="0.25">
      <c r="B115603">
        <v>3854.4204850000001</v>
      </c>
      <c r="C115603">
        <v>2.5700000000000001E-4</v>
      </c>
    </row>
    <row r="115604" spans="2:3" x14ac:dyDescent="0.25">
      <c r="B115604">
        <v>3854.453818</v>
      </c>
      <c r="C115604">
        <v>1.73E-4</v>
      </c>
    </row>
    <row r="115605" spans="2:3" x14ac:dyDescent="0.25">
      <c r="B115605">
        <v>3854.4871520000002</v>
      </c>
      <c r="C115605">
        <v>2.1000000000000001E-4</v>
      </c>
    </row>
    <row r="115606" spans="2:3" x14ac:dyDescent="0.25">
      <c r="B115606">
        <v>3854.520485</v>
      </c>
      <c r="C115606">
        <v>5.3000000000000001E-5</v>
      </c>
    </row>
    <row r="115607" spans="2:3" x14ac:dyDescent="0.25">
      <c r="B115607">
        <v>3854.5538179999999</v>
      </c>
      <c r="C115607">
        <v>1.06E-4</v>
      </c>
    </row>
    <row r="115608" spans="2:3" x14ac:dyDescent="0.25">
      <c r="B115608">
        <v>3854.5871510000002</v>
      </c>
      <c r="C115608">
        <v>4.6999999999999997E-5</v>
      </c>
    </row>
    <row r="115609" spans="2:3" x14ac:dyDescent="0.25">
      <c r="B115609">
        <v>3854.6204849999999</v>
      </c>
      <c r="C115609">
        <v>2.4000000000000001E-5</v>
      </c>
    </row>
    <row r="115610" spans="2:3" x14ac:dyDescent="0.25">
      <c r="B115610">
        <v>3854.6538179999998</v>
      </c>
      <c r="C115610">
        <v>8.1000000000000004E-5</v>
      </c>
    </row>
    <row r="115611" spans="2:3" x14ac:dyDescent="0.25">
      <c r="B115611">
        <v>3854.6871510000001</v>
      </c>
      <c r="C115611">
        <v>9.6000000000000002E-5</v>
      </c>
    </row>
    <row r="115612" spans="2:3" x14ac:dyDescent="0.25">
      <c r="B115612">
        <v>3854.7204839999999</v>
      </c>
      <c r="C115612">
        <v>8.6000000000000003E-5</v>
      </c>
    </row>
    <row r="115613" spans="2:3" x14ac:dyDescent="0.25">
      <c r="B115613">
        <v>3854.7538169999998</v>
      </c>
      <c r="C115613">
        <v>5.5000000000000002E-5</v>
      </c>
    </row>
    <row r="115614" spans="2:3" x14ac:dyDescent="0.25">
      <c r="B115614">
        <v>3854.787151</v>
      </c>
      <c r="C115614">
        <v>8.7999999999999998E-5</v>
      </c>
    </row>
    <row r="115615" spans="2:3" x14ac:dyDescent="0.25">
      <c r="B115615">
        <v>3854.8204839999999</v>
      </c>
      <c r="C115615">
        <v>9.2E-5</v>
      </c>
    </row>
    <row r="115616" spans="2:3" x14ac:dyDescent="0.25">
      <c r="B115616">
        <v>3854.8538170000002</v>
      </c>
      <c r="C115616">
        <v>9.6000000000000002E-5</v>
      </c>
    </row>
    <row r="115617" spans="2:3" x14ac:dyDescent="0.25">
      <c r="B115617">
        <v>3854.88715</v>
      </c>
      <c r="C115617">
        <v>1.37E-4</v>
      </c>
    </row>
    <row r="115618" spans="2:3" x14ac:dyDescent="0.25">
      <c r="B115618">
        <v>3854.9204840000002</v>
      </c>
      <c r="C115618">
        <v>1.18E-4</v>
      </c>
    </row>
    <row r="115619" spans="2:3" x14ac:dyDescent="0.25">
      <c r="B115619">
        <v>3854.9538170000001</v>
      </c>
      <c r="C115619">
        <v>2.04E-4</v>
      </c>
    </row>
    <row r="115620" spans="2:3" x14ac:dyDescent="0.25">
      <c r="B115620">
        <v>3854.9871499999999</v>
      </c>
      <c r="C115620">
        <v>1.7200000000000001E-4</v>
      </c>
    </row>
    <row r="115621" spans="2:3" x14ac:dyDescent="0.25">
      <c r="B115621">
        <v>3855.0204829999998</v>
      </c>
      <c r="C115621">
        <v>1.6200000000000001E-4</v>
      </c>
    </row>
    <row r="115622" spans="2:3" x14ac:dyDescent="0.25">
      <c r="B115622">
        <v>3855.0538160000001</v>
      </c>
      <c r="C115622">
        <v>2.5900000000000001E-4</v>
      </c>
    </row>
    <row r="115623" spans="2:3" x14ac:dyDescent="0.25">
      <c r="B115623">
        <v>3855.0871499999998</v>
      </c>
      <c r="C115623">
        <v>2.5999999999999998E-5</v>
      </c>
    </row>
    <row r="115624" spans="2:3" x14ac:dyDescent="0.25">
      <c r="B115624">
        <v>3855.1204830000001</v>
      </c>
      <c r="C115624">
        <v>5.5000000000000002E-5</v>
      </c>
    </row>
    <row r="115625" spans="2:3" x14ac:dyDescent="0.25">
      <c r="B115625">
        <v>3855.153816</v>
      </c>
      <c r="C115625">
        <v>1.3799999999999999E-4</v>
      </c>
    </row>
    <row r="115626" spans="2:3" x14ac:dyDescent="0.25">
      <c r="B115626">
        <v>3855.1871489999999</v>
      </c>
      <c r="C115626">
        <v>1.12E-4</v>
      </c>
    </row>
    <row r="115627" spans="2:3" x14ac:dyDescent="0.25">
      <c r="B115627">
        <v>3855.2204830000001</v>
      </c>
      <c r="C115627">
        <v>5.5999999999999999E-5</v>
      </c>
    </row>
    <row r="115628" spans="2:3" x14ac:dyDescent="0.25">
      <c r="B115628">
        <v>3855.2538159999999</v>
      </c>
      <c r="C115628">
        <v>9.7E-5</v>
      </c>
    </row>
    <row r="115629" spans="2:3" x14ac:dyDescent="0.25">
      <c r="B115629">
        <v>3855.2871490000002</v>
      </c>
      <c r="C115629">
        <v>9.0000000000000006E-5</v>
      </c>
    </row>
    <row r="115630" spans="2:3" x14ac:dyDescent="0.25">
      <c r="B115630">
        <v>3855.3204820000001</v>
      </c>
      <c r="C115630">
        <v>2.23E-4</v>
      </c>
    </row>
    <row r="115631" spans="2:3" x14ac:dyDescent="0.25">
      <c r="B115631">
        <v>3855.3538149999999</v>
      </c>
      <c r="C115631">
        <v>2.12E-4</v>
      </c>
    </row>
    <row r="115632" spans="2:3" x14ac:dyDescent="0.25">
      <c r="B115632">
        <v>3855.3871490000001</v>
      </c>
      <c r="C115632">
        <v>9.0000000000000006E-5</v>
      </c>
    </row>
    <row r="115633" spans="2:3" x14ac:dyDescent="0.25">
      <c r="B115633">
        <v>3855.420482</v>
      </c>
      <c r="C115633">
        <v>1.6699999999999999E-4</v>
      </c>
    </row>
    <row r="115634" spans="2:3" x14ac:dyDescent="0.25">
      <c r="B115634">
        <v>3855.4538149999998</v>
      </c>
      <c r="C115634">
        <v>3.8999999999999999E-5</v>
      </c>
    </row>
    <row r="115635" spans="2:3" x14ac:dyDescent="0.25">
      <c r="B115635">
        <v>3855.4871480000002</v>
      </c>
      <c r="C115635">
        <v>1.1E-4</v>
      </c>
    </row>
    <row r="115636" spans="2:3" x14ac:dyDescent="0.25">
      <c r="B115636">
        <v>3855.5204819999999</v>
      </c>
      <c r="C115636">
        <v>1.25E-4</v>
      </c>
    </row>
    <row r="115637" spans="2:3" x14ac:dyDescent="0.25">
      <c r="B115637">
        <v>3855.5538150000002</v>
      </c>
      <c r="C115637">
        <v>1.63E-4</v>
      </c>
    </row>
    <row r="115638" spans="2:3" x14ac:dyDescent="0.25">
      <c r="B115638">
        <v>3855.5871480000001</v>
      </c>
      <c r="C115638">
        <v>1.2400000000000001E-4</v>
      </c>
    </row>
    <row r="115639" spans="2:3" x14ac:dyDescent="0.25">
      <c r="B115639">
        <v>3855.6204809999999</v>
      </c>
      <c r="C115639">
        <v>2.6999999999999999E-5</v>
      </c>
    </row>
    <row r="115640" spans="2:3" x14ac:dyDescent="0.25">
      <c r="B115640">
        <v>3855.6538139999998</v>
      </c>
      <c r="C115640">
        <v>2.2900000000000001E-4</v>
      </c>
    </row>
    <row r="115641" spans="2:3" x14ac:dyDescent="0.25">
      <c r="B115641">
        <v>3855.687148</v>
      </c>
      <c r="C115641">
        <v>2.2900000000000001E-4</v>
      </c>
    </row>
    <row r="115642" spans="2:3" x14ac:dyDescent="0.25">
      <c r="B115642">
        <v>3855.7204809999998</v>
      </c>
      <c r="C115642">
        <v>8.5000000000000006E-5</v>
      </c>
    </row>
    <row r="115643" spans="2:3" x14ac:dyDescent="0.25">
      <c r="B115643">
        <v>3855.7538140000001</v>
      </c>
      <c r="C115643">
        <v>5.5999999999999999E-5</v>
      </c>
    </row>
    <row r="115644" spans="2:3" x14ac:dyDescent="0.25">
      <c r="B115644">
        <v>3855.787147</v>
      </c>
      <c r="C115644">
        <v>1.1400000000000001E-4</v>
      </c>
    </row>
    <row r="115645" spans="2:3" x14ac:dyDescent="0.25">
      <c r="B115645">
        <v>3855.8204810000002</v>
      </c>
      <c r="C115645">
        <v>1.03E-4</v>
      </c>
    </row>
    <row r="115646" spans="2:3" x14ac:dyDescent="0.25">
      <c r="B115646">
        <v>3855.8538140000001</v>
      </c>
      <c r="C115646">
        <v>6.8999999999999997E-5</v>
      </c>
    </row>
    <row r="115647" spans="2:3" x14ac:dyDescent="0.25">
      <c r="B115647">
        <v>3855.8871469999999</v>
      </c>
      <c r="C115647">
        <v>6.3E-5</v>
      </c>
    </row>
    <row r="115648" spans="2:3" x14ac:dyDescent="0.25">
      <c r="B115648">
        <v>3855.9204800000002</v>
      </c>
      <c r="C115648">
        <v>9.5000000000000005E-5</v>
      </c>
    </row>
    <row r="115649" spans="2:3" x14ac:dyDescent="0.25">
      <c r="B115649">
        <v>3855.9538130000001</v>
      </c>
      <c r="C115649">
        <v>1.8E-5</v>
      </c>
    </row>
    <row r="115650" spans="2:3" x14ac:dyDescent="0.25">
      <c r="B115650">
        <v>3855.9871469999998</v>
      </c>
      <c r="C115650">
        <v>6.7000000000000002E-5</v>
      </c>
    </row>
    <row r="115651" spans="2:3" x14ac:dyDescent="0.25">
      <c r="B115651">
        <v>3856.0204800000001</v>
      </c>
      <c r="C115651">
        <v>3.4999999999999997E-5</v>
      </c>
    </row>
    <row r="115652" spans="2:3" x14ac:dyDescent="0.25">
      <c r="B115652">
        <v>3856.053813</v>
      </c>
      <c r="C115652">
        <v>1.02E-4</v>
      </c>
    </row>
    <row r="115653" spans="2:3" x14ac:dyDescent="0.25">
      <c r="B115653">
        <v>3856.0871459999998</v>
      </c>
      <c r="C115653">
        <v>1.65E-4</v>
      </c>
    </row>
    <row r="115654" spans="2:3" x14ac:dyDescent="0.25">
      <c r="B115654">
        <v>3856.12048</v>
      </c>
      <c r="C115654">
        <v>1.4999999999999999E-4</v>
      </c>
    </row>
    <row r="115655" spans="2:3" x14ac:dyDescent="0.25">
      <c r="B115655">
        <v>3856.1538129999999</v>
      </c>
      <c r="C115655">
        <v>1.02E-4</v>
      </c>
    </row>
    <row r="115656" spans="2:3" x14ac:dyDescent="0.25">
      <c r="B115656">
        <v>3856.1871460000002</v>
      </c>
      <c r="C115656">
        <v>1.9100000000000001E-4</v>
      </c>
    </row>
    <row r="115657" spans="2:3" x14ac:dyDescent="0.25">
      <c r="B115657">
        <v>3856.2204790000001</v>
      </c>
      <c r="C115657">
        <v>9.6000000000000002E-5</v>
      </c>
    </row>
    <row r="115658" spans="2:3" x14ac:dyDescent="0.25">
      <c r="B115658">
        <v>3856.2538119999999</v>
      </c>
      <c r="C115658">
        <v>1.5899999999999999E-4</v>
      </c>
    </row>
    <row r="115659" spans="2:3" x14ac:dyDescent="0.25">
      <c r="B115659">
        <v>3856.2871460000001</v>
      </c>
      <c r="C115659">
        <v>2.1000000000000001E-4</v>
      </c>
    </row>
    <row r="115660" spans="2:3" x14ac:dyDescent="0.25">
      <c r="B115660">
        <v>3856.320479</v>
      </c>
      <c r="C115660">
        <v>1.6000000000000001E-4</v>
      </c>
    </row>
    <row r="115661" spans="2:3" x14ac:dyDescent="0.25">
      <c r="B115661">
        <v>3856.3538119999998</v>
      </c>
      <c r="C115661">
        <v>1.45E-4</v>
      </c>
    </row>
    <row r="115662" spans="2:3" x14ac:dyDescent="0.25">
      <c r="B115662">
        <v>3856.3871450000001</v>
      </c>
      <c r="C115662">
        <v>1.2300000000000001E-4</v>
      </c>
    </row>
    <row r="115663" spans="2:3" x14ac:dyDescent="0.25">
      <c r="B115663">
        <v>3856.4204789999999</v>
      </c>
      <c r="C115663">
        <v>1.4899999999999999E-4</v>
      </c>
    </row>
    <row r="115664" spans="2:3" x14ac:dyDescent="0.25">
      <c r="B115664">
        <v>3856.4538120000002</v>
      </c>
      <c r="C115664">
        <v>7.7000000000000001E-5</v>
      </c>
    </row>
    <row r="115665" spans="2:3" x14ac:dyDescent="0.25">
      <c r="B115665">
        <v>3856.4871450000001</v>
      </c>
      <c r="C115665">
        <v>1.4300000000000001E-4</v>
      </c>
    </row>
    <row r="115666" spans="2:3" x14ac:dyDescent="0.25">
      <c r="B115666">
        <v>3856.5204779999999</v>
      </c>
      <c r="C115666">
        <v>1.6200000000000001E-4</v>
      </c>
    </row>
    <row r="115667" spans="2:3" x14ac:dyDescent="0.25">
      <c r="B115667">
        <v>3856.5538110000002</v>
      </c>
      <c r="C115667">
        <v>7.4999999999999993E-5</v>
      </c>
    </row>
    <row r="115668" spans="2:3" x14ac:dyDescent="0.25">
      <c r="B115668">
        <v>3856.587145</v>
      </c>
      <c r="C115668">
        <v>2.1499999999999999E-4</v>
      </c>
    </row>
    <row r="115669" spans="2:3" x14ac:dyDescent="0.25">
      <c r="B115669">
        <v>3856.6204779999998</v>
      </c>
      <c r="C115669">
        <v>7.1000000000000005E-5</v>
      </c>
    </row>
    <row r="115670" spans="2:3" x14ac:dyDescent="0.25">
      <c r="B115670">
        <v>3856.6538110000001</v>
      </c>
      <c r="C115670">
        <v>1.7899999999999999E-4</v>
      </c>
    </row>
    <row r="115671" spans="2:3" x14ac:dyDescent="0.25">
      <c r="B115671">
        <v>3856.687144</v>
      </c>
      <c r="C115671">
        <v>4.0000000000000003E-5</v>
      </c>
    </row>
    <row r="115672" spans="2:3" x14ac:dyDescent="0.25">
      <c r="B115672">
        <v>3856.7204780000002</v>
      </c>
      <c r="C115672">
        <v>1.45E-4</v>
      </c>
    </row>
    <row r="115673" spans="2:3" x14ac:dyDescent="0.25">
      <c r="B115673">
        <v>3856.753811</v>
      </c>
      <c r="C115673">
        <v>8.6000000000000003E-5</v>
      </c>
    </row>
    <row r="115674" spans="2:3" x14ac:dyDescent="0.25">
      <c r="B115674">
        <v>3856.7871439999999</v>
      </c>
      <c r="C115674">
        <v>1.46E-4</v>
      </c>
    </row>
    <row r="115675" spans="2:3" x14ac:dyDescent="0.25">
      <c r="B115675">
        <v>3856.8204770000002</v>
      </c>
      <c r="C115675">
        <v>8.1000000000000004E-5</v>
      </c>
    </row>
    <row r="115676" spans="2:3" x14ac:dyDescent="0.25">
      <c r="B115676">
        <v>3856.8538100000001</v>
      </c>
      <c r="C115676">
        <v>1.55E-4</v>
      </c>
    </row>
    <row r="115677" spans="2:3" x14ac:dyDescent="0.25">
      <c r="B115677">
        <v>3856.8871439999998</v>
      </c>
      <c r="C115677">
        <v>2.43E-4</v>
      </c>
    </row>
    <row r="115678" spans="2:3" x14ac:dyDescent="0.25">
      <c r="B115678">
        <v>3856.9204770000001</v>
      </c>
      <c r="C115678">
        <v>1.17E-4</v>
      </c>
    </row>
    <row r="115679" spans="2:3" x14ac:dyDescent="0.25">
      <c r="B115679">
        <v>3856.95381</v>
      </c>
      <c r="C115679">
        <v>1.1900000000000001E-4</v>
      </c>
    </row>
    <row r="115680" spans="2:3" x14ac:dyDescent="0.25">
      <c r="B115680">
        <v>3856.9871429999998</v>
      </c>
      <c r="C115680">
        <v>2.2800000000000001E-4</v>
      </c>
    </row>
    <row r="115681" spans="2:3" x14ac:dyDescent="0.25">
      <c r="B115681">
        <v>3857.020477</v>
      </c>
      <c r="C115681">
        <v>2.8E-5</v>
      </c>
    </row>
    <row r="115682" spans="2:3" x14ac:dyDescent="0.25">
      <c r="B115682">
        <v>3857.0538099999999</v>
      </c>
      <c r="C115682">
        <v>1.2300000000000001E-4</v>
      </c>
    </row>
    <row r="115683" spans="2:3" x14ac:dyDescent="0.25">
      <c r="B115683">
        <v>3857.0871430000002</v>
      </c>
      <c r="C115683">
        <v>2.7E-4</v>
      </c>
    </row>
    <row r="115684" spans="2:3" x14ac:dyDescent="0.25">
      <c r="B115684">
        <v>3857.1204760000001</v>
      </c>
      <c r="C115684">
        <v>1.7E-5</v>
      </c>
    </row>
    <row r="115685" spans="2:3" x14ac:dyDescent="0.25">
      <c r="B115685">
        <v>3857.1538089999999</v>
      </c>
      <c r="C115685">
        <v>2.4000000000000001E-4</v>
      </c>
    </row>
    <row r="115686" spans="2:3" x14ac:dyDescent="0.25">
      <c r="B115686">
        <v>3857.1871430000001</v>
      </c>
      <c r="C115686">
        <v>3.1000000000000001E-5</v>
      </c>
    </row>
    <row r="115687" spans="2:3" x14ac:dyDescent="0.25">
      <c r="B115687">
        <v>3857.220476</v>
      </c>
      <c r="C115687">
        <v>1.54E-4</v>
      </c>
    </row>
    <row r="115688" spans="2:3" x14ac:dyDescent="0.25">
      <c r="B115688">
        <v>3857.2538089999998</v>
      </c>
      <c r="C115688">
        <v>5.1999999999999997E-5</v>
      </c>
    </row>
    <row r="115689" spans="2:3" x14ac:dyDescent="0.25">
      <c r="B115689">
        <v>3857.2871420000001</v>
      </c>
      <c r="C115689">
        <v>3.0000000000000001E-5</v>
      </c>
    </row>
    <row r="115690" spans="2:3" x14ac:dyDescent="0.25">
      <c r="B115690">
        <v>3857.3204759999999</v>
      </c>
      <c r="C115690">
        <v>2.9599999999999998E-4</v>
      </c>
    </row>
    <row r="115691" spans="2:3" x14ac:dyDescent="0.25">
      <c r="B115691">
        <v>3857.3538090000002</v>
      </c>
      <c r="C115691">
        <v>1.92E-4</v>
      </c>
    </row>
    <row r="115692" spans="2:3" x14ac:dyDescent="0.25">
      <c r="B115692">
        <v>3857.387142</v>
      </c>
      <c r="C115692">
        <v>6.2000000000000003E-5</v>
      </c>
    </row>
    <row r="115693" spans="2:3" x14ac:dyDescent="0.25">
      <c r="B115693">
        <v>3857.4204749999999</v>
      </c>
      <c r="C115693">
        <v>8.1000000000000004E-5</v>
      </c>
    </row>
    <row r="115694" spans="2:3" x14ac:dyDescent="0.25">
      <c r="B115694">
        <v>3857.4538080000002</v>
      </c>
      <c r="C115694">
        <v>4.3999999999999999E-5</v>
      </c>
    </row>
    <row r="115695" spans="2:3" x14ac:dyDescent="0.25">
      <c r="B115695">
        <v>3857.4871419999999</v>
      </c>
      <c r="C115695">
        <v>1.5799999999999999E-4</v>
      </c>
    </row>
    <row r="115696" spans="2:3" x14ac:dyDescent="0.25">
      <c r="B115696">
        <v>3857.5204749999998</v>
      </c>
      <c r="C115696">
        <v>1.8100000000000001E-4</v>
      </c>
    </row>
    <row r="115697" spans="2:3" x14ac:dyDescent="0.25">
      <c r="B115697">
        <v>3857.5538080000001</v>
      </c>
      <c r="C115697">
        <v>9.7E-5</v>
      </c>
    </row>
    <row r="115698" spans="2:3" x14ac:dyDescent="0.25">
      <c r="B115698">
        <v>3857.587141</v>
      </c>
      <c r="C115698">
        <v>4.0000000000000003E-5</v>
      </c>
    </row>
    <row r="115699" spans="2:3" x14ac:dyDescent="0.25">
      <c r="B115699">
        <v>3857.6204750000002</v>
      </c>
      <c r="C115699">
        <v>2.2000000000000001E-4</v>
      </c>
    </row>
    <row r="115700" spans="2:3" x14ac:dyDescent="0.25">
      <c r="B115700">
        <v>3857.653808</v>
      </c>
      <c r="C115700">
        <v>7.2000000000000002E-5</v>
      </c>
    </row>
    <row r="115701" spans="2:3" x14ac:dyDescent="0.25">
      <c r="B115701">
        <v>3857.6871409999999</v>
      </c>
      <c r="C115701">
        <v>1.2400000000000001E-4</v>
      </c>
    </row>
    <row r="115702" spans="2:3" x14ac:dyDescent="0.25">
      <c r="B115702">
        <v>3857.7204740000002</v>
      </c>
      <c r="C115702">
        <v>8.5000000000000006E-5</v>
      </c>
    </row>
    <row r="115703" spans="2:3" x14ac:dyDescent="0.25">
      <c r="B115703">
        <v>3857.7538070000001</v>
      </c>
      <c r="C115703">
        <v>1.12E-4</v>
      </c>
    </row>
    <row r="115704" spans="2:3" x14ac:dyDescent="0.25">
      <c r="B115704">
        <v>3857.7871409999998</v>
      </c>
      <c r="C115704">
        <v>7.6000000000000004E-5</v>
      </c>
    </row>
    <row r="115705" spans="2:3" x14ac:dyDescent="0.25">
      <c r="B115705">
        <v>3857.8204740000001</v>
      </c>
      <c r="C115705">
        <v>2.4499999999999999E-4</v>
      </c>
    </row>
    <row r="115706" spans="2:3" x14ac:dyDescent="0.25">
      <c r="B115706">
        <v>3857.853807</v>
      </c>
      <c r="C115706">
        <v>1.92E-4</v>
      </c>
    </row>
    <row r="115707" spans="2:3" x14ac:dyDescent="0.25">
      <c r="B115707">
        <v>3857.8871399999998</v>
      </c>
      <c r="C115707">
        <v>5.1999999999999997E-5</v>
      </c>
    </row>
    <row r="115708" spans="2:3" x14ac:dyDescent="0.25">
      <c r="B115708">
        <v>3857.920474</v>
      </c>
      <c r="C115708">
        <v>1.26E-4</v>
      </c>
    </row>
    <row r="115709" spans="2:3" x14ac:dyDescent="0.25">
      <c r="B115709">
        <v>3857.9538069999999</v>
      </c>
      <c r="C115709">
        <v>1.75E-4</v>
      </c>
    </row>
    <row r="115710" spans="2:3" x14ac:dyDescent="0.25">
      <c r="B115710">
        <v>3857.9871400000002</v>
      </c>
      <c r="C115710">
        <v>1.18E-4</v>
      </c>
    </row>
    <row r="115711" spans="2:3" x14ac:dyDescent="0.25">
      <c r="B115711">
        <v>3858.020473</v>
      </c>
      <c r="C115711">
        <v>8.5000000000000006E-5</v>
      </c>
    </row>
    <row r="115712" spans="2:3" x14ac:dyDescent="0.25">
      <c r="B115712">
        <v>3858.0538059999999</v>
      </c>
      <c r="C115712">
        <v>1.11E-4</v>
      </c>
    </row>
    <row r="115713" spans="2:3" x14ac:dyDescent="0.25">
      <c r="B115713">
        <v>3858.0871400000001</v>
      </c>
      <c r="C115713">
        <v>1E-4</v>
      </c>
    </row>
    <row r="115714" spans="2:3" x14ac:dyDescent="0.25">
      <c r="B115714">
        <v>3858.1204729999999</v>
      </c>
      <c r="C115714">
        <v>1.36E-4</v>
      </c>
    </row>
    <row r="115715" spans="2:3" x14ac:dyDescent="0.25">
      <c r="B115715">
        <v>3858.1538059999998</v>
      </c>
      <c r="C115715">
        <v>4.6999999999999997E-5</v>
      </c>
    </row>
    <row r="115716" spans="2:3" x14ac:dyDescent="0.25">
      <c r="B115716">
        <v>3858.1871390000001</v>
      </c>
      <c r="C115716">
        <v>1.64E-4</v>
      </c>
    </row>
    <row r="115717" spans="2:3" x14ac:dyDescent="0.25">
      <c r="B115717">
        <v>3858.2204729999999</v>
      </c>
      <c r="C115717">
        <v>5.0000000000000004E-6</v>
      </c>
    </row>
    <row r="115718" spans="2:3" x14ac:dyDescent="0.25">
      <c r="B115718">
        <v>3858.2538060000002</v>
      </c>
      <c r="C115718">
        <v>1.06E-4</v>
      </c>
    </row>
    <row r="115719" spans="2:3" x14ac:dyDescent="0.25">
      <c r="B115719">
        <v>3858.287139</v>
      </c>
      <c r="C115719">
        <v>1.6899999999999999E-4</v>
      </c>
    </row>
    <row r="115720" spans="2:3" x14ac:dyDescent="0.25">
      <c r="B115720">
        <v>3858.3204719999999</v>
      </c>
      <c r="C115720">
        <v>1.4300000000000001E-4</v>
      </c>
    </row>
    <row r="115721" spans="2:3" x14ac:dyDescent="0.25">
      <c r="B115721">
        <v>3858.3538050000002</v>
      </c>
      <c r="C115721">
        <v>1.7100000000000001E-4</v>
      </c>
    </row>
    <row r="115722" spans="2:3" x14ac:dyDescent="0.25">
      <c r="B115722">
        <v>3858.3871389999999</v>
      </c>
      <c r="C115722">
        <v>1.8599999999999999E-4</v>
      </c>
    </row>
    <row r="115723" spans="2:3" x14ac:dyDescent="0.25">
      <c r="B115723">
        <v>3858.4204719999998</v>
      </c>
      <c r="C115723">
        <v>2.13E-4</v>
      </c>
    </row>
    <row r="115724" spans="2:3" x14ac:dyDescent="0.25">
      <c r="B115724">
        <v>3858.4538050000001</v>
      </c>
      <c r="C115724">
        <v>1.93E-4</v>
      </c>
    </row>
    <row r="115725" spans="2:3" x14ac:dyDescent="0.25">
      <c r="B115725">
        <v>3858.487138</v>
      </c>
      <c r="C115725">
        <v>2.0000000000000001E-4</v>
      </c>
    </row>
    <row r="115726" spans="2:3" x14ac:dyDescent="0.25">
      <c r="B115726">
        <v>3858.5204720000002</v>
      </c>
      <c r="C115726">
        <v>9.7999999999999997E-5</v>
      </c>
    </row>
    <row r="115727" spans="2:3" x14ac:dyDescent="0.25">
      <c r="B115727">
        <v>3858.553805</v>
      </c>
      <c r="C115727">
        <v>9.7999999999999997E-5</v>
      </c>
    </row>
    <row r="115728" spans="2:3" x14ac:dyDescent="0.25">
      <c r="B115728">
        <v>3858.5871379999999</v>
      </c>
      <c r="C115728">
        <v>2.05E-4</v>
      </c>
    </row>
    <row r="115729" spans="2:3" x14ac:dyDescent="0.25">
      <c r="B115729">
        <v>3858.6204710000002</v>
      </c>
      <c r="C115729">
        <v>1.15E-4</v>
      </c>
    </row>
    <row r="115730" spans="2:3" x14ac:dyDescent="0.25">
      <c r="B115730">
        <v>3858.653804</v>
      </c>
      <c r="C115730">
        <v>9.6000000000000002E-5</v>
      </c>
    </row>
    <row r="115731" spans="2:3" x14ac:dyDescent="0.25">
      <c r="B115731">
        <v>3858.6871379999998</v>
      </c>
      <c r="C115731">
        <v>1.2400000000000001E-4</v>
      </c>
    </row>
    <row r="115732" spans="2:3" x14ac:dyDescent="0.25">
      <c r="B115732">
        <v>3858.7204710000001</v>
      </c>
      <c r="C115732">
        <v>8.7000000000000001E-5</v>
      </c>
    </row>
    <row r="115733" spans="2:3" x14ac:dyDescent="0.25">
      <c r="B115733">
        <v>3858.7538039999999</v>
      </c>
      <c r="C115733">
        <v>2.8600000000000001E-4</v>
      </c>
    </row>
    <row r="115734" spans="2:3" x14ac:dyDescent="0.25">
      <c r="B115734">
        <v>3858.7871369999998</v>
      </c>
      <c r="C115734">
        <v>1.2999999999999999E-4</v>
      </c>
    </row>
    <row r="115735" spans="2:3" x14ac:dyDescent="0.25">
      <c r="B115735">
        <v>3858.820471</v>
      </c>
      <c r="C115735">
        <v>5.0000000000000004E-6</v>
      </c>
    </row>
    <row r="115736" spans="2:3" x14ac:dyDescent="0.25">
      <c r="B115736">
        <v>3858.8538039999999</v>
      </c>
      <c r="C115736">
        <v>1.64E-4</v>
      </c>
    </row>
    <row r="115737" spans="2:3" x14ac:dyDescent="0.25">
      <c r="B115737">
        <v>3858.8871370000002</v>
      </c>
      <c r="C115737">
        <v>2.1900000000000001E-4</v>
      </c>
    </row>
    <row r="115738" spans="2:3" x14ac:dyDescent="0.25">
      <c r="B115738">
        <v>3858.92047</v>
      </c>
      <c r="C115738">
        <v>1.11E-4</v>
      </c>
    </row>
    <row r="115739" spans="2:3" x14ac:dyDescent="0.25">
      <c r="B115739">
        <v>3858.9538029999999</v>
      </c>
      <c r="C115739">
        <v>3.57E-4</v>
      </c>
    </row>
    <row r="115740" spans="2:3" x14ac:dyDescent="0.25">
      <c r="B115740">
        <v>3858.9871370000001</v>
      </c>
      <c r="C115740">
        <v>3.8999999999999999E-5</v>
      </c>
    </row>
    <row r="115741" spans="2:3" x14ac:dyDescent="0.25">
      <c r="B115741">
        <v>3859.0204699999999</v>
      </c>
      <c r="C115741">
        <v>1.9000000000000001E-4</v>
      </c>
    </row>
    <row r="115742" spans="2:3" x14ac:dyDescent="0.25">
      <c r="B115742">
        <v>3859.0538029999998</v>
      </c>
      <c r="C115742">
        <v>1E-4</v>
      </c>
    </row>
    <row r="115743" spans="2:3" x14ac:dyDescent="0.25">
      <c r="B115743">
        <v>3859.0871360000001</v>
      </c>
      <c r="C115743">
        <v>3.8000000000000002E-5</v>
      </c>
    </row>
    <row r="115744" spans="2:3" x14ac:dyDescent="0.25">
      <c r="B115744">
        <v>3859.1204699999998</v>
      </c>
      <c r="C115744">
        <v>2.13E-4</v>
      </c>
    </row>
    <row r="115745" spans="2:3" x14ac:dyDescent="0.25">
      <c r="B115745">
        <v>3859.1538030000002</v>
      </c>
      <c r="C115745">
        <v>5.7000000000000003E-5</v>
      </c>
    </row>
    <row r="115746" spans="2:3" x14ac:dyDescent="0.25">
      <c r="B115746">
        <v>3859.187136</v>
      </c>
      <c r="C115746">
        <v>2.2900000000000001E-4</v>
      </c>
    </row>
    <row r="115747" spans="2:3" x14ac:dyDescent="0.25">
      <c r="B115747">
        <v>3859.2204689999999</v>
      </c>
      <c r="C115747">
        <v>4.1999999999999998E-5</v>
      </c>
    </row>
    <row r="115748" spans="2:3" x14ac:dyDescent="0.25">
      <c r="B115748">
        <v>3859.2538020000002</v>
      </c>
      <c r="C115748">
        <v>1.9699999999999999E-4</v>
      </c>
    </row>
    <row r="115749" spans="2:3" x14ac:dyDescent="0.25">
      <c r="B115749">
        <v>3859.2871359999999</v>
      </c>
      <c r="C115749">
        <v>2.3800000000000001E-4</v>
      </c>
    </row>
    <row r="115750" spans="2:3" x14ac:dyDescent="0.25">
      <c r="B115750">
        <v>3859.3204689999998</v>
      </c>
      <c r="C115750">
        <v>1.55E-4</v>
      </c>
    </row>
    <row r="115751" spans="2:3" x14ac:dyDescent="0.25">
      <c r="B115751">
        <v>3859.3538020000001</v>
      </c>
      <c r="C115751">
        <v>3.6000000000000001E-5</v>
      </c>
    </row>
    <row r="115752" spans="2:3" x14ac:dyDescent="0.25">
      <c r="B115752">
        <v>3859.3871349999999</v>
      </c>
      <c r="C115752">
        <v>1.45E-4</v>
      </c>
    </row>
    <row r="115753" spans="2:3" x14ac:dyDescent="0.25">
      <c r="B115753">
        <v>3859.4204690000001</v>
      </c>
      <c r="C115753">
        <v>1.45E-4</v>
      </c>
    </row>
    <row r="115754" spans="2:3" x14ac:dyDescent="0.25">
      <c r="B115754">
        <v>3859.453802</v>
      </c>
      <c r="C115754">
        <v>4.1E-5</v>
      </c>
    </row>
    <row r="115755" spans="2:3" x14ac:dyDescent="0.25">
      <c r="B115755">
        <v>3859.4871349999999</v>
      </c>
      <c r="C115755">
        <v>4.3999999999999999E-5</v>
      </c>
    </row>
    <row r="115756" spans="2:3" x14ac:dyDescent="0.25">
      <c r="B115756">
        <v>3859.5204680000002</v>
      </c>
      <c r="C115756">
        <v>3.8000000000000002E-5</v>
      </c>
    </row>
    <row r="115757" spans="2:3" x14ac:dyDescent="0.25">
      <c r="B115757">
        <v>3859.553801</v>
      </c>
      <c r="C115757">
        <v>1.8100000000000001E-4</v>
      </c>
    </row>
    <row r="115758" spans="2:3" x14ac:dyDescent="0.25">
      <c r="B115758">
        <v>3859.5871350000002</v>
      </c>
      <c r="C115758">
        <v>1.25E-4</v>
      </c>
    </row>
    <row r="115759" spans="2:3" x14ac:dyDescent="0.25">
      <c r="B115759">
        <v>3859.6204680000001</v>
      </c>
      <c r="C115759">
        <v>2.34E-4</v>
      </c>
    </row>
    <row r="115760" spans="2:3" x14ac:dyDescent="0.25">
      <c r="B115760">
        <v>3859.6538009999999</v>
      </c>
      <c r="C115760">
        <v>9.2999999999999997E-5</v>
      </c>
    </row>
    <row r="115761" spans="2:3" x14ac:dyDescent="0.25">
      <c r="B115761">
        <v>3859.6871339999998</v>
      </c>
      <c r="C115761">
        <v>9.2E-5</v>
      </c>
    </row>
    <row r="115762" spans="2:3" x14ac:dyDescent="0.25">
      <c r="B115762">
        <v>3859.720468</v>
      </c>
      <c r="C115762">
        <v>5.8E-5</v>
      </c>
    </row>
    <row r="115763" spans="2:3" x14ac:dyDescent="0.25">
      <c r="B115763">
        <v>3859.7538009999998</v>
      </c>
      <c r="C115763">
        <v>1.27E-4</v>
      </c>
    </row>
    <row r="115764" spans="2:3" x14ac:dyDescent="0.25">
      <c r="B115764">
        <v>3859.7871340000002</v>
      </c>
      <c r="C115764">
        <v>7.4999999999999993E-5</v>
      </c>
    </row>
    <row r="115765" spans="2:3" x14ac:dyDescent="0.25">
      <c r="B115765">
        <v>3859.820467</v>
      </c>
      <c r="C115765">
        <v>1.3300000000000001E-4</v>
      </c>
    </row>
    <row r="115766" spans="2:3" x14ac:dyDescent="0.25">
      <c r="B115766">
        <v>3859.8537999999999</v>
      </c>
      <c r="C115766">
        <v>4.1E-5</v>
      </c>
    </row>
    <row r="115767" spans="2:3" x14ac:dyDescent="0.25">
      <c r="B115767">
        <v>3859.8871340000001</v>
      </c>
      <c r="C115767">
        <v>1.1400000000000001E-4</v>
      </c>
    </row>
    <row r="115768" spans="2:3" x14ac:dyDescent="0.25">
      <c r="B115768">
        <v>3859.9204669999999</v>
      </c>
      <c r="C115768">
        <v>2.4800000000000001E-4</v>
      </c>
    </row>
    <row r="115769" spans="2:3" x14ac:dyDescent="0.25">
      <c r="B115769">
        <v>3859.9537999999998</v>
      </c>
      <c r="C115769">
        <v>2.6800000000000001E-4</v>
      </c>
    </row>
    <row r="115770" spans="2:3" x14ac:dyDescent="0.25">
      <c r="B115770">
        <v>3859.9871330000001</v>
      </c>
      <c r="C115770">
        <v>1.26E-4</v>
      </c>
    </row>
    <row r="115771" spans="2:3" x14ac:dyDescent="0.25">
      <c r="B115771">
        <v>3860.0204669999998</v>
      </c>
      <c r="C115771">
        <v>3.4999999999999997E-5</v>
      </c>
    </row>
    <row r="115772" spans="2:3" x14ac:dyDescent="0.25">
      <c r="B115772">
        <v>3860.0538000000001</v>
      </c>
      <c r="C115772">
        <v>8.2999999999999998E-5</v>
      </c>
    </row>
    <row r="115773" spans="2:3" x14ac:dyDescent="0.25">
      <c r="B115773">
        <v>3860.087133</v>
      </c>
      <c r="C115773">
        <v>8.2999999999999998E-5</v>
      </c>
    </row>
    <row r="115774" spans="2:3" x14ac:dyDescent="0.25">
      <c r="B115774">
        <v>3860.1204659999999</v>
      </c>
      <c r="C115774">
        <v>3.1999999999999999E-5</v>
      </c>
    </row>
    <row r="115775" spans="2:3" x14ac:dyDescent="0.25">
      <c r="B115775">
        <v>3860.1537990000002</v>
      </c>
      <c r="C115775">
        <v>2.7399999999999999E-4</v>
      </c>
    </row>
    <row r="115776" spans="2:3" x14ac:dyDescent="0.25">
      <c r="B115776">
        <v>3860.1871329999999</v>
      </c>
      <c r="C115776">
        <v>1.1E-4</v>
      </c>
    </row>
    <row r="115777" spans="2:3" x14ac:dyDescent="0.25">
      <c r="B115777">
        <v>3860.2204660000002</v>
      </c>
      <c r="C115777">
        <v>6.0999999999999999E-5</v>
      </c>
    </row>
    <row r="115778" spans="2:3" x14ac:dyDescent="0.25">
      <c r="B115778">
        <v>3860.2537990000001</v>
      </c>
      <c r="C115778">
        <v>1E-4</v>
      </c>
    </row>
    <row r="115779" spans="2:3" x14ac:dyDescent="0.25">
      <c r="B115779">
        <v>3860.2871319999999</v>
      </c>
      <c r="C115779">
        <v>1.3799999999999999E-4</v>
      </c>
    </row>
    <row r="115780" spans="2:3" x14ac:dyDescent="0.25">
      <c r="B115780">
        <v>3860.3204660000001</v>
      </c>
      <c r="C115780">
        <v>1.22E-4</v>
      </c>
    </row>
    <row r="115781" spans="2:3" x14ac:dyDescent="0.25">
      <c r="B115781">
        <v>3860.353799</v>
      </c>
      <c r="C115781">
        <v>9.7E-5</v>
      </c>
    </row>
    <row r="115782" spans="2:3" x14ac:dyDescent="0.25">
      <c r="B115782">
        <v>3860.3871319999998</v>
      </c>
      <c r="C115782">
        <v>6.4999999999999994E-5</v>
      </c>
    </row>
    <row r="115783" spans="2:3" x14ac:dyDescent="0.25">
      <c r="B115783">
        <v>3860.4204650000001</v>
      </c>
      <c r="C115783">
        <v>1.27E-4</v>
      </c>
    </row>
    <row r="115784" spans="2:3" x14ac:dyDescent="0.25">
      <c r="B115784">
        <v>3860.453798</v>
      </c>
      <c r="C115784">
        <v>3.4999999999999997E-5</v>
      </c>
    </row>
    <row r="115785" spans="2:3" x14ac:dyDescent="0.25">
      <c r="B115785">
        <v>3860.4871320000002</v>
      </c>
      <c r="C115785">
        <v>1.3100000000000001E-4</v>
      </c>
    </row>
    <row r="115786" spans="2:3" x14ac:dyDescent="0.25">
      <c r="B115786">
        <v>3860.5204650000001</v>
      </c>
      <c r="C115786">
        <v>1.3899999999999999E-4</v>
      </c>
    </row>
    <row r="115787" spans="2:3" x14ac:dyDescent="0.25">
      <c r="B115787">
        <v>3860.5537979999999</v>
      </c>
      <c r="C115787">
        <v>2.14E-4</v>
      </c>
    </row>
    <row r="115788" spans="2:3" x14ac:dyDescent="0.25">
      <c r="B115788">
        <v>3860.5871310000002</v>
      </c>
      <c r="C115788">
        <v>2.4000000000000001E-4</v>
      </c>
    </row>
    <row r="115789" spans="2:3" x14ac:dyDescent="0.25">
      <c r="B115789">
        <v>3860.620465</v>
      </c>
      <c r="C115789">
        <v>2.1000000000000001E-4</v>
      </c>
    </row>
    <row r="115790" spans="2:3" x14ac:dyDescent="0.25">
      <c r="B115790">
        <v>3860.6537979999998</v>
      </c>
      <c r="C115790">
        <v>1.9000000000000001E-5</v>
      </c>
    </row>
    <row r="115791" spans="2:3" x14ac:dyDescent="0.25">
      <c r="B115791">
        <v>3860.6871310000001</v>
      </c>
      <c r="C115791">
        <v>2.52E-4</v>
      </c>
    </row>
    <row r="115792" spans="2:3" x14ac:dyDescent="0.25">
      <c r="B115792">
        <v>3860.720464</v>
      </c>
      <c r="C115792">
        <v>1.3899999999999999E-4</v>
      </c>
    </row>
    <row r="115793" spans="2:3" x14ac:dyDescent="0.25">
      <c r="B115793">
        <v>3860.7537969999998</v>
      </c>
      <c r="C115793">
        <v>2.5999999999999998E-5</v>
      </c>
    </row>
    <row r="115794" spans="2:3" x14ac:dyDescent="0.25">
      <c r="B115794">
        <v>3860.787131</v>
      </c>
      <c r="C115794">
        <v>1.01E-4</v>
      </c>
    </row>
    <row r="115795" spans="2:3" x14ac:dyDescent="0.25">
      <c r="B115795">
        <v>3860.8204639999999</v>
      </c>
      <c r="C115795">
        <v>8.2999999999999998E-5</v>
      </c>
    </row>
    <row r="115796" spans="2:3" x14ac:dyDescent="0.25">
      <c r="B115796">
        <v>3860.8537970000002</v>
      </c>
      <c r="C115796">
        <v>1.8699999999999999E-4</v>
      </c>
    </row>
    <row r="115797" spans="2:3" x14ac:dyDescent="0.25">
      <c r="B115797">
        <v>3860.8871300000001</v>
      </c>
      <c r="C115797">
        <v>8.2999999999999998E-5</v>
      </c>
    </row>
    <row r="115798" spans="2:3" x14ac:dyDescent="0.25">
      <c r="B115798">
        <v>3860.9204639999998</v>
      </c>
      <c r="C115798">
        <v>2.4600000000000002E-4</v>
      </c>
    </row>
    <row r="115799" spans="2:3" x14ac:dyDescent="0.25">
      <c r="B115799">
        <v>3860.9537970000001</v>
      </c>
      <c r="C115799">
        <v>2.03E-4</v>
      </c>
    </row>
    <row r="115800" spans="2:3" x14ac:dyDescent="0.25">
      <c r="B115800">
        <v>3860.98713</v>
      </c>
      <c r="C115800">
        <v>8.2000000000000001E-5</v>
      </c>
    </row>
    <row r="115801" spans="2:3" x14ac:dyDescent="0.25">
      <c r="B115801">
        <v>3861.0204629999998</v>
      </c>
      <c r="C115801">
        <v>3.21E-4</v>
      </c>
    </row>
    <row r="115802" spans="2:3" x14ac:dyDescent="0.25">
      <c r="B115802">
        <v>3861.0537960000001</v>
      </c>
      <c r="C115802">
        <v>1.25E-4</v>
      </c>
    </row>
    <row r="115803" spans="2:3" x14ac:dyDescent="0.25">
      <c r="B115803">
        <v>3861.0871299999999</v>
      </c>
      <c r="C115803">
        <v>6.4999999999999994E-5</v>
      </c>
    </row>
    <row r="115804" spans="2:3" x14ac:dyDescent="0.25">
      <c r="B115804">
        <v>3861.1204630000002</v>
      </c>
      <c r="C115804">
        <v>6.4999999999999994E-5</v>
      </c>
    </row>
    <row r="115805" spans="2:3" x14ac:dyDescent="0.25">
      <c r="B115805">
        <v>3861.1537960000001</v>
      </c>
      <c r="C115805">
        <v>1.9699999999999999E-4</v>
      </c>
    </row>
    <row r="115806" spans="2:3" x14ac:dyDescent="0.25">
      <c r="B115806">
        <v>3861.1871289999999</v>
      </c>
      <c r="C115806">
        <v>3.1999999999999999E-5</v>
      </c>
    </row>
    <row r="115807" spans="2:3" x14ac:dyDescent="0.25">
      <c r="B115807">
        <v>3861.2204630000001</v>
      </c>
      <c r="C115807">
        <v>1.95E-4</v>
      </c>
    </row>
    <row r="115808" spans="2:3" x14ac:dyDescent="0.25">
      <c r="B115808">
        <v>3861.253796</v>
      </c>
      <c r="C115808">
        <v>1.56E-4</v>
      </c>
    </row>
    <row r="115809" spans="2:3" x14ac:dyDescent="0.25">
      <c r="B115809">
        <v>3861.2871289999998</v>
      </c>
      <c r="C115809">
        <v>8.1000000000000004E-5</v>
      </c>
    </row>
    <row r="115810" spans="2:3" x14ac:dyDescent="0.25">
      <c r="B115810">
        <v>3861.3204620000001</v>
      </c>
      <c r="C115810">
        <v>4.3999999999999999E-5</v>
      </c>
    </row>
    <row r="115811" spans="2:3" x14ac:dyDescent="0.25">
      <c r="B115811">
        <v>3861.353795</v>
      </c>
      <c r="C115811">
        <v>3.2699999999999998E-4</v>
      </c>
    </row>
    <row r="115812" spans="2:3" x14ac:dyDescent="0.25">
      <c r="B115812">
        <v>3861.3871290000002</v>
      </c>
      <c r="C115812">
        <v>1.8200000000000001E-4</v>
      </c>
    </row>
    <row r="115813" spans="2:3" x14ac:dyDescent="0.25">
      <c r="B115813">
        <v>3861.420462</v>
      </c>
      <c r="C115813">
        <v>1.2999999999999999E-4</v>
      </c>
    </row>
    <row r="115814" spans="2:3" x14ac:dyDescent="0.25">
      <c r="B115814">
        <v>3861.4537949999999</v>
      </c>
      <c r="C115814">
        <v>2.4600000000000002E-4</v>
      </c>
    </row>
    <row r="115815" spans="2:3" x14ac:dyDescent="0.25">
      <c r="B115815">
        <v>3861.4871280000002</v>
      </c>
      <c r="C115815">
        <v>1.6799999999999999E-4</v>
      </c>
    </row>
    <row r="115816" spans="2:3" x14ac:dyDescent="0.25">
      <c r="B115816">
        <v>3861.520462</v>
      </c>
      <c r="C115816">
        <v>4.1E-5</v>
      </c>
    </row>
    <row r="115817" spans="2:3" x14ac:dyDescent="0.25">
      <c r="B115817">
        <v>3861.5537949999998</v>
      </c>
      <c r="C115817">
        <v>7.7000000000000001E-5</v>
      </c>
    </row>
    <row r="115818" spans="2:3" x14ac:dyDescent="0.25">
      <c r="B115818">
        <v>3861.5871280000001</v>
      </c>
      <c r="C115818">
        <v>1.7799999999999999E-4</v>
      </c>
    </row>
    <row r="115819" spans="2:3" x14ac:dyDescent="0.25">
      <c r="B115819">
        <v>3861.620461</v>
      </c>
      <c r="C115819">
        <v>2.9500000000000001E-4</v>
      </c>
    </row>
    <row r="115820" spans="2:3" x14ac:dyDescent="0.25">
      <c r="B115820">
        <v>3861.6537939999998</v>
      </c>
      <c r="C115820">
        <v>1E-4</v>
      </c>
    </row>
    <row r="115821" spans="2:3" x14ac:dyDescent="0.25">
      <c r="B115821">
        <v>3861.687128</v>
      </c>
      <c r="C115821">
        <v>6.3E-5</v>
      </c>
    </row>
    <row r="115822" spans="2:3" x14ac:dyDescent="0.25">
      <c r="B115822">
        <v>3861.7204609999999</v>
      </c>
      <c r="C115822">
        <v>2.1999999999999999E-5</v>
      </c>
    </row>
    <row r="115823" spans="2:3" x14ac:dyDescent="0.25">
      <c r="B115823">
        <v>3861.7537940000002</v>
      </c>
      <c r="C115823">
        <v>2.9300000000000002E-4</v>
      </c>
    </row>
    <row r="115824" spans="2:3" x14ac:dyDescent="0.25">
      <c r="B115824">
        <v>3861.7871270000001</v>
      </c>
      <c r="C115824">
        <v>7.2000000000000002E-5</v>
      </c>
    </row>
    <row r="115825" spans="2:3" x14ac:dyDescent="0.25">
      <c r="B115825">
        <v>3861.8204609999998</v>
      </c>
      <c r="C115825">
        <v>8.5000000000000006E-5</v>
      </c>
    </row>
    <row r="115826" spans="2:3" x14ac:dyDescent="0.25">
      <c r="B115826">
        <v>3861.8537940000001</v>
      </c>
      <c r="C115826">
        <v>3.1599999999999998E-4</v>
      </c>
    </row>
    <row r="115827" spans="2:3" x14ac:dyDescent="0.25">
      <c r="B115827">
        <v>3861.887127</v>
      </c>
      <c r="C115827">
        <v>9.8999999999999994E-5</v>
      </c>
    </row>
    <row r="115828" spans="2:3" x14ac:dyDescent="0.25">
      <c r="B115828">
        <v>3861.9204599999998</v>
      </c>
      <c r="C115828">
        <v>1.7699999999999999E-4</v>
      </c>
    </row>
    <row r="115829" spans="2:3" x14ac:dyDescent="0.25">
      <c r="B115829">
        <v>3861.9537930000001</v>
      </c>
      <c r="C115829">
        <v>1.6000000000000001E-4</v>
      </c>
    </row>
    <row r="115830" spans="2:3" x14ac:dyDescent="0.25">
      <c r="B115830">
        <v>3861.9871269999999</v>
      </c>
      <c r="C115830">
        <v>2.8E-5</v>
      </c>
    </row>
    <row r="115831" spans="2:3" x14ac:dyDescent="0.25">
      <c r="B115831">
        <v>3862.0204600000002</v>
      </c>
      <c r="C115831">
        <v>9.5000000000000005E-5</v>
      </c>
    </row>
    <row r="115832" spans="2:3" x14ac:dyDescent="0.25">
      <c r="B115832">
        <v>3862.053793</v>
      </c>
      <c r="C115832">
        <v>1.3100000000000001E-4</v>
      </c>
    </row>
    <row r="115833" spans="2:3" x14ac:dyDescent="0.25">
      <c r="B115833">
        <v>3862.0871259999999</v>
      </c>
      <c r="C115833">
        <v>1.06E-4</v>
      </c>
    </row>
    <row r="115834" spans="2:3" x14ac:dyDescent="0.25">
      <c r="B115834">
        <v>3862.1204600000001</v>
      </c>
      <c r="C115834">
        <v>1.95E-4</v>
      </c>
    </row>
    <row r="115835" spans="2:3" x14ac:dyDescent="0.25">
      <c r="B115835">
        <v>3862.153793</v>
      </c>
      <c r="C115835">
        <v>2.5500000000000002E-4</v>
      </c>
    </row>
    <row r="115836" spans="2:3" x14ac:dyDescent="0.25">
      <c r="B115836">
        <v>3862.1871259999998</v>
      </c>
      <c r="C115836">
        <v>7.8999999999999996E-5</v>
      </c>
    </row>
    <row r="115837" spans="2:3" x14ac:dyDescent="0.25">
      <c r="B115837">
        <v>3862.2204590000001</v>
      </c>
      <c r="C115837">
        <v>6.9999999999999994E-5</v>
      </c>
    </row>
    <row r="115838" spans="2:3" x14ac:dyDescent="0.25">
      <c r="B115838">
        <v>3862.253792</v>
      </c>
      <c r="C115838">
        <v>1.16E-4</v>
      </c>
    </row>
    <row r="115839" spans="2:3" x14ac:dyDescent="0.25">
      <c r="B115839">
        <v>3862.2871260000002</v>
      </c>
      <c r="C115839">
        <v>2.3599999999999999E-4</v>
      </c>
    </row>
    <row r="115840" spans="2:3" x14ac:dyDescent="0.25">
      <c r="B115840">
        <v>3862.320459</v>
      </c>
      <c r="C115840">
        <v>1.3300000000000001E-4</v>
      </c>
    </row>
    <row r="115841" spans="2:3" x14ac:dyDescent="0.25">
      <c r="B115841">
        <v>3862.3537919999999</v>
      </c>
      <c r="C115841">
        <v>9.2E-5</v>
      </c>
    </row>
    <row r="115842" spans="2:3" x14ac:dyDescent="0.25">
      <c r="B115842">
        <v>3862.3871250000002</v>
      </c>
      <c r="C115842">
        <v>4.1800000000000002E-4</v>
      </c>
    </row>
    <row r="115843" spans="2:3" x14ac:dyDescent="0.25">
      <c r="B115843">
        <v>3862.4204589999999</v>
      </c>
      <c r="C115843">
        <v>5.7000000000000003E-5</v>
      </c>
    </row>
    <row r="115844" spans="2:3" x14ac:dyDescent="0.25">
      <c r="B115844">
        <v>3862.4537919999998</v>
      </c>
      <c r="C115844">
        <v>3.8999999999999999E-5</v>
      </c>
    </row>
    <row r="115845" spans="2:3" x14ac:dyDescent="0.25">
      <c r="B115845">
        <v>3862.4871250000001</v>
      </c>
      <c r="C115845">
        <v>1E-4</v>
      </c>
    </row>
    <row r="115846" spans="2:3" x14ac:dyDescent="0.25">
      <c r="B115846">
        <v>3862.520458</v>
      </c>
      <c r="C115846">
        <v>2.0000000000000001E-4</v>
      </c>
    </row>
    <row r="115847" spans="2:3" x14ac:dyDescent="0.25">
      <c r="B115847">
        <v>3862.5537909999998</v>
      </c>
      <c r="C115847">
        <v>2.0699999999999999E-4</v>
      </c>
    </row>
    <row r="115848" spans="2:3" x14ac:dyDescent="0.25">
      <c r="B115848">
        <v>3862.587125</v>
      </c>
      <c r="C115848">
        <v>4.6E-5</v>
      </c>
    </row>
    <row r="115849" spans="2:3" x14ac:dyDescent="0.25">
      <c r="B115849">
        <v>3862.6204579999999</v>
      </c>
      <c r="C115849">
        <v>1.22E-4</v>
      </c>
    </row>
    <row r="115850" spans="2:3" x14ac:dyDescent="0.25">
      <c r="B115850">
        <v>3862.6537910000002</v>
      </c>
      <c r="C115850">
        <v>2.2599999999999999E-4</v>
      </c>
    </row>
    <row r="115851" spans="2:3" x14ac:dyDescent="0.25">
      <c r="B115851">
        <v>3862.687124</v>
      </c>
      <c r="C115851">
        <v>7.8999999999999996E-5</v>
      </c>
    </row>
    <row r="115852" spans="2:3" x14ac:dyDescent="0.25">
      <c r="B115852">
        <v>3862.7204579999998</v>
      </c>
      <c r="C115852">
        <v>1.84E-4</v>
      </c>
    </row>
    <row r="115853" spans="2:3" x14ac:dyDescent="0.25">
      <c r="B115853">
        <v>3862.7537910000001</v>
      </c>
      <c r="C115853">
        <v>3.5199999999999999E-4</v>
      </c>
    </row>
    <row r="115854" spans="2:3" x14ac:dyDescent="0.25">
      <c r="B115854">
        <v>3862.7871239999999</v>
      </c>
      <c r="C115854">
        <v>1.9000000000000001E-4</v>
      </c>
    </row>
    <row r="115855" spans="2:3" x14ac:dyDescent="0.25">
      <c r="B115855">
        <v>3862.8204569999998</v>
      </c>
      <c r="C115855">
        <v>2.03E-4</v>
      </c>
    </row>
    <row r="115856" spans="2:3" x14ac:dyDescent="0.25">
      <c r="B115856">
        <v>3862.8537900000001</v>
      </c>
      <c r="C115856">
        <v>1.34E-4</v>
      </c>
    </row>
    <row r="115857" spans="2:3" x14ac:dyDescent="0.25">
      <c r="B115857">
        <v>3862.8871239999999</v>
      </c>
      <c r="C115857">
        <v>8.8999999999999995E-5</v>
      </c>
    </row>
    <row r="115858" spans="2:3" x14ac:dyDescent="0.25">
      <c r="B115858">
        <v>3862.9204570000002</v>
      </c>
      <c r="C115858">
        <v>1.83E-4</v>
      </c>
    </row>
    <row r="115859" spans="2:3" x14ac:dyDescent="0.25">
      <c r="B115859">
        <v>3862.95379</v>
      </c>
      <c r="C115859">
        <v>1.2E-5</v>
      </c>
    </row>
    <row r="115860" spans="2:3" x14ac:dyDescent="0.25">
      <c r="B115860">
        <v>3862.9871229999999</v>
      </c>
      <c r="C115860">
        <v>6.3E-5</v>
      </c>
    </row>
    <row r="115861" spans="2:3" x14ac:dyDescent="0.25">
      <c r="B115861">
        <v>3863.0204570000001</v>
      </c>
      <c r="C115861">
        <v>1.21E-4</v>
      </c>
    </row>
    <row r="115862" spans="2:3" x14ac:dyDescent="0.25">
      <c r="B115862">
        <v>3863.0537899999999</v>
      </c>
      <c r="C115862">
        <v>8.3999999999999995E-5</v>
      </c>
    </row>
    <row r="115863" spans="2:3" x14ac:dyDescent="0.25">
      <c r="B115863">
        <v>3863.0871229999998</v>
      </c>
      <c r="C115863">
        <v>1.6899999999999999E-4</v>
      </c>
    </row>
    <row r="115864" spans="2:3" x14ac:dyDescent="0.25">
      <c r="B115864">
        <v>3863.1204560000001</v>
      </c>
      <c r="C115864">
        <v>1.34E-4</v>
      </c>
    </row>
    <row r="115865" spans="2:3" x14ac:dyDescent="0.25">
      <c r="B115865">
        <v>3863.153789</v>
      </c>
      <c r="C115865">
        <v>1.0900000000000001E-4</v>
      </c>
    </row>
    <row r="115866" spans="2:3" x14ac:dyDescent="0.25">
      <c r="B115866">
        <v>3863.1871230000002</v>
      </c>
      <c r="C115866">
        <v>1.0399999999999999E-4</v>
      </c>
    </row>
    <row r="115867" spans="2:3" x14ac:dyDescent="0.25">
      <c r="B115867">
        <v>3863.220456</v>
      </c>
      <c r="C115867">
        <v>5.5000000000000002E-5</v>
      </c>
    </row>
    <row r="115868" spans="2:3" x14ac:dyDescent="0.25">
      <c r="B115868">
        <v>3863.2537889999999</v>
      </c>
      <c r="C115868">
        <v>1.6699999999999999E-4</v>
      </c>
    </row>
    <row r="115869" spans="2:3" x14ac:dyDescent="0.25">
      <c r="B115869">
        <v>3863.2871220000002</v>
      </c>
      <c r="C115869">
        <v>1.47E-4</v>
      </c>
    </row>
    <row r="115870" spans="2:3" x14ac:dyDescent="0.25">
      <c r="B115870">
        <v>3863.3204559999999</v>
      </c>
      <c r="C115870">
        <v>1.02E-4</v>
      </c>
    </row>
    <row r="115871" spans="2:3" x14ac:dyDescent="0.25">
      <c r="B115871">
        <v>3863.3537889999998</v>
      </c>
      <c r="C115871">
        <v>5.5000000000000002E-5</v>
      </c>
    </row>
    <row r="115872" spans="2:3" x14ac:dyDescent="0.25">
      <c r="B115872">
        <v>3863.3871220000001</v>
      </c>
      <c r="C115872">
        <v>7.8999999999999996E-5</v>
      </c>
    </row>
    <row r="115873" spans="2:3" x14ac:dyDescent="0.25">
      <c r="B115873">
        <v>3863.4204549999999</v>
      </c>
      <c r="C115873">
        <v>1.5200000000000001E-4</v>
      </c>
    </row>
    <row r="115874" spans="2:3" x14ac:dyDescent="0.25">
      <c r="B115874">
        <v>3863.4537879999998</v>
      </c>
      <c r="C115874">
        <v>2.52E-4</v>
      </c>
    </row>
    <row r="115875" spans="2:3" x14ac:dyDescent="0.25">
      <c r="B115875">
        <v>3863.487122</v>
      </c>
      <c r="C115875">
        <v>1.95E-4</v>
      </c>
    </row>
    <row r="115876" spans="2:3" x14ac:dyDescent="0.25">
      <c r="B115876">
        <v>3863.5204549999999</v>
      </c>
      <c r="C115876">
        <v>4.3000000000000002E-5</v>
      </c>
    </row>
    <row r="115877" spans="2:3" x14ac:dyDescent="0.25">
      <c r="B115877">
        <v>3863.5537880000002</v>
      </c>
      <c r="C115877">
        <v>1.74E-4</v>
      </c>
    </row>
    <row r="115878" spans="2:3" x14ac:dyDescent="0.25">
      <c r="B115878">
        <v>3863.587121</v>
      </c>
      <c r="C115878">
        <v>4.1E-5</v>
      </c>
    </row>
    <row r="115879" spans="2:3" x14ac:dyDescent="0.25">
      <c r="B115879">
        <v>3863.6204550000002</v>
      </c>
      <c r="C115879">
        <v>1.2799999999999999E-4</v>
      </c>
    </row>
    <row r="115880" spans="2:3" x14ac:dyDescent="0.25">
      <c r="B115880">
        <v>3863.6537880000001</v>
      </c>
      <c r="C115880">
        <v>9.3999999999999994E-5</v>
      </c>
    </row>
    <row r="115881" spans="2:3" x14ac:dyDescent="0.25">
      <c r="B115881">
        <v>3863.6871209999999</v>
      </c>
      <c r="C115881">
        <v>1.2E-4</v>
      </c>
    </row>
    <row r="115882" spans="2:3" x14ac:dyDescent="0.25">
      <c r="B115882">
        <v>3863.7204539999998</v>
      </c>
      <c r="C115882">
        <v>2.63E-4</v>
      </c>
    </row>
    <row r="115883" spans="2:3" x14ac:dyDescent="0.25">
      <c r="B115883">
        <v>3863.7537870000001</v>
      </c>
      <c r="C115883">
        <v>9.7E-5</v>
      </c>
    </row>
    <row r="115884" spans="2:3" x14ac:dyDescent="0.25">
      <c r="B115884">
        <v>3863.7871209999998</v>
      </c>
      <c r="C115884">
        <v>1.2799999999999999E-4</v>
      </c>
    </row>
    <row r="115885" spans="2:3" x14ac:dyDescent="0.25">
      <c r="B115885">
        <v>3863.8204540000002</v>
      </c>
      <c r="C115885">
        <v>6.2000000000000003E-5</v>
      </c>
    </row>
    <row r="115886" spans="2:3" x14ac:dyDescent="0.25">
      <c r="B115886">
        <v>3863.853787</v>
      </c>
      <c r="C115886">
        <v>1.13E-4</v>
      </c>
    </row>
    <row r="115887" spans="2:3" x14ac:dyDescent="0.25">
      <c r="B115887">
        <v>3863.8871199999999</v>
      </c>
      <c r="C115887">
        <v>2.0000000000000002E-5</v>
      </c>
    </row>
    <row r="115888" spans="2:3" x14ac:dyDescent="0.25">
      <c r="B115888">
        <v>3863.9204540000001</v>
      </c>
      <c r="C115888">
        <v>1.2999999999999999E-4</v>
      </c>
    </row>
    <row r="115889" spans="2:3" x14ac:dyDescent="0.25">
      <c r="B115889">
        <v>3863.9537869999999</v>
      </c>
      <c r="C115889">
        <v>1.1E-4</v>
      </c>
    </row>
    <row r="115890" spans="2:3" x14ac:dyDescent="0.25">
      <c r="B115890">
        <v>3863.9871199999998</v>
      </c>
      <c r="C115890">
        <v>4.3000000000000002E-5</v>
      </c>
    </row>
    <row r="115891" spans="2:3" x14ac:dyDescent="0.25">
      <c r="B115891">
        <v>3864.0204530000001</v>
      </c>
      <c r="C115891">
        <v>1.0399999999999999E-4</v>
      </c>
    </row>
    <row r="115892" spans="2:3" x14ac:dyDescent="0.25">
      <c r="B115892">
        <v>3864.0537859999999</v>
      </c>
      <c r="C115892">
        <v>1.8599999999999999E-4</v>
      </c>
    </row>
    <row r="115893" spans="2:3" x14ac:dyDescent="0.25">
      <c r="B115893">
        <v>3864.0871200000001</v>
      </c>
      <c r="C115893">
        <v>2.0599999999999999E-4</v>
      </c>
    </row>
    <row r="115894" spans="2:3" x14ac:dyDescent="0.25">
      <c r="B115894">
        <v>3864.120453</v>
      </c>
      <c r="C115894">
        <v>1.4999999999999999E-4</v>
      </c>
    </row>
    <row r="115895" spans="2:3" x14ac:dyDescent="0.25">
      <c r="B115895">
        <v>3864.1537859999999</v>
      </c>
      <c r="C115895">
        <v>1.16E-4</v>
      </c>
    </row>
    <row r="115896" spans="2:3" x14ac:dyDescent="0.25">
      <c r="B115896">
        <v>3864.1871190000002</v>
      </c>
      <c r="C115896">
        <v>1.3100000000000001E-4</v>
      </c>
    </row>
    <row r="115897" spans="2:3" x14ac:dyDescent="0.25">
      <c r="B115897">
        <v>3864.2204529999999</v>
      </c>
      <c r="C115897">
        <v>1.9599999999999999E-4</v>
      </c>
    </row>
    <row r="115898" spans="2:3" x14ac:dyDescent="0.25">
      <c r="B115898">
        <v>3864.2537860000002</v>
      </c>
      <c r="C115898">
        <v>1.74E-4</v>
      </c>
    </row>
    <row r="115899" spans="2:3" x14ac:dyDescent="0.25">
      <c r="B115899">
        <v>3864.2871190000001</v>
      </c>
      <c r="C115899">
        <v>1.2999999999999999E-4</v>
      </c>
    </row>
    <row r="115900" spans="2:3" x14ac:dyDescent="0.25">
      <c r="B115900">
        <v>3864.3204519999999</v>
      </c>
      <c r="C115900">
        <v>6.2000000000000003E-5</v>
      </c>
    </row>
    <row r="115901" spans="2:3" x14ac:dyDescent="0.25">
      <c r="B115901">
        <v>3864.3537849999998</v>
      </c>
      <c r="C115901">
        <v>2.43E-4</v>
      </c>
    </row>
    <row r="115902" spans="2:3" x14ac:dyDescent="0.25">
      <c r="B115902">
        <v>3864.387119</v>
      </c>
      <c r="C115902">
        <v>1.7799999999999999E-4</v>
      </c>
    </row>
    <row r="115903" spans="2:3" x14ac:dyDescent="0.25">
      <c r="B115903">
        <v>3864.4204519999998</v>
      </c>
      <c r="C115903">
        <v>9.6000000000000002E-5</v>
      </c>
    </row>
    <row r="115904" spans="2:3" x14ac:dyDescent="0.25">
      <c r="B115904">
        <v>3864.4537850000002</v>
      </c>
      <c r="C115904">
        <v>5.8E-5</v>
      </c>
    </row>
    <row r="115905" spans="2:3" x14ac:dyDescent="0.25">
      <c r="B115905">
        <v>3864.487118</v>
      </c>
      <c r="C115905">
        <v>7.7000000000000001E-5</v>
      </c>
    </row>
    <row r="115906" spans="2:3" x14ac:dyDescent="0.25">
      <c r="B115906">
        <v>3864.5204520000002</v>
      </c>
      <c r="C115906">
        <v>3.1999999999999999E-5</v>
      </c>
    </row>
    <row r="115907" spans="2:3" x14ac:dyDescent="0.25">
      <c r="B115907">
        <v>3864.5537850000001</v>
      </c>
      <c r="C115907">
        <v>1.5300000000000001E-4</v>
      </c>
    </row>
    <row r="115908" spans="2:3" x14ac:dyDescent="0.25">
      <c r="B115908">
        <v>3864.5871179999999</v>
      </c>
      <c r="C115908">
        <v>1.06E-4</v>
      </c>
    </row>
    <row r="115909" spans="2:3" x14ac:dyDescent="0.25">
      <c r="B115909">
        <v>3864.6204509999998</v>
      </c>
      <c r="C115909">
        <v>1.4200000000000001E-4</v>
      </c>
    </row>
    <row r="115910" spans="2:3" x14ac:dyDescent="0.25">
      <c r="B115910">
        <v>3864.6537840000001</v>
      </c>
      <c r="C115910">
        <v>1.9000000000000001E-4</v>
      </c>
    </row>
    <row r="115911" spans="2:3" x14ac:dyDescent="0.25">
      <c r="B115911">
        <v>3864.6871179999998</v>
      </c>
      <c r="C115911">
        <v>4.6999999999999997E-5</v>
      </c>
    </row>
    <row r="115912" spans="2:3" x14ac:dyDescent="0.25">
      <c r="B115912">
        <v>3864.7204510000001</v>
      </c>
      <c r="C115912">
        <v>2.34E-4</v>
      </c>
    </row>
    <row r="115913" spans="2:3" x14ac:dyDescent="0.25">
      <c r="B115913">
        <v>3864.753784</v>
      </c>
      <c r="C115913">
        <v>2.6999999999999999E-5</v>
      </c>
    </row>
    <row r="115914" spans="2:3" x14ac:dyDescent="0.25">
      <c r="B115914">
        <v>3864.7871169999999</v>
      </c>
      <c r="C115914">
        <v>8.7000000000000001E-5</v>
      </c>
    </row>
    <row r="115915" spans="2:3" x14ac:dyDescent="0.25">
      <c r="B115915">
        <v>3864.820451</v>
      </c>
      <c r="C115915">
        <v>3.6999999999999998E-5</v>
      </c>
    </row>
    <row r="115916" spans="2:3" x14ac:dyDescent="0.25">
      <c r="B115916">
        <v>3864.8537839999999</v>
      </c>
      <c r="C115916">
        <v>8.1000000000000004E-5</v>
      </c>
    </row>
    <row r="115917" spans="2:3" x14ac:dyDescent="0.25">
      <c r="B115917">
        <v>3864.8871170000002</v>
      </c>
      <c r="C115917">
        <v>2.5799999999999998E-4</v>
      </c>
    </row>
    <row r="115918" spans="2:3" x14ac:dyDescent="0.25">
      <c r="B115918">
        <v>3864.9204500000001</v>
      </c>
      <c r="C115918">
        <v>9.1000000000000003E-5</v>
      </c>
    </row>
    <row r="115919" spans="2:3" x14ac:dyDescent="0.25">
      <c r="B115919">
        <v>3864.9537829999999</v>
      </c>
      <c r="C115919">
        <v>1.22E-4</v>
      </c>
    </row>
    <row r="115920" spans="2:3" x14ac:dyDescent="0.25">
      <c r="B115920">
        <v>3864.9871170000001</v>
      </c>
      <c r="C115920">
        <v>9.2E-5</v>
      </c>
    </row>
    <row r="115921" spans="2:3" x14ac:dyDescent="0.25">
      <c r="B115921">
        <v>3865.02045</v>
      </c>
      <c r="C115921">
        <v>1.85E-4</v>
      </c>
    </row>
    <row r="115922" spans="2:3" x14ac:dyDescent="0.25">
      <c r="B115922">
        <v>3865.0537829999998</v>
      </c>
      <c r="C115922">
        <v>2.3900000000000001E-4</v>
      </c>
    </row>
    <row r="115923" spans="2:3" x14ac:dyDescent="0.25">
      <c r="B115923">
        <v>3865.0871160000002</v>
      </c>
      <c r="C115923">
        <v>5.3999999999999998E-5</v>
      </c>
    </row>
    <row r="115924" spans="2:3" x14ac:dyDescent="0.25">
      <c r="B115924">
        <v>3865.1204499999999</v>
      </c>
      <c r="C115924">
        <v>1.22E-4</v>
      </c>
    </row>
    <row r="115925" spans="2:3" x14ac:dyDescent="0.25">
      <c r="B115925">
        <v>3865.1537830000002</v>
      </c>
      <c r="C115925">
        <v>7.7999999999999999E-5</v>
      </c>
    </row>
    <row r="115926" spans="2:3" x14ac:dyDescent="0.25">
      <c r="B115926">
        <v>3865.1871160000001</v>
      </c>
      <c r="C115926">
        <v>9.2E-5</v>
      </c>
    </row>
    <row r="115927" spans="2:3" x14ac:dyDescent="0.25">
      <c r="B115927">
        <v>3865.2204489999999</v>
      </c>
      <c r="C115927">
        <v>2.0799999999999999E-4</v>
      </c>
    </row>
    <row r="115928" spans="2:3" x14ac:dyDescent="0.25">
      <c r="B115928">
        <v>3865.2537819999998</v>
      </c>
      <c r="C115928">
        <v>1.9900000000000001E-4</v>
      </c>
    </row>
    <row r="115929" spans="2:3" x14ac:dyDescent="0.25">
      <c r="B115929">
        <v>3865.287116</v>
      </c>
      <c r="C115929">
        <v>2.5000000000000001E-4</v>
      </c>
    </row>
    <row r="115930" spans="2:3" x14ac:dyDescent="0.25">
      <c r="B115930">
        <v>3865.3204489999998</v>
      </c>
      <c r="C115930">
        <v>1.5200000000000001E-4</v>
      </c>
    </row>
    <row r="115931" spans="2:3" x14ac:dyDescent="0.25">
      <c r="B115931">
        <v>3865.3537820000001</v>
      </c>
      <c r="C115931">
        <v>1.02E-4</v>
      </c>
    </row>
    <row r="115932" spans="2:3" x14ac:dyDescent="0.25">
      <c r="B115932">
        <v>3865.387115</v>
      </c>
      <c r="C115932">
        <v>1.4100000000000001E-4</v>
      </c>
    </row>
    <row r="115933" spans="2:3" x14ac:dyDescent="0.25">
      <c r="B115933">
        <v>3865.4204490000002</v>
      </c>
      <c r="C115933">
        <v>4.0000000000000003E-5</v>
      </c>
    </row>
    <row r="115934" spans="2:3" x14ac:dyDescent="0.25">
      <c r="B115934">
        <v>3865.453782</v>
      </c>
      <c r="C115934">
        <v>9.7999999999999997E-5</v>
      </c>
    </row>
    <row r="115935" spans="2:3" x14ac:dyDescent="0.25">
      <c r="B115935">
        <v>3865.4871149999999</v>
      </c>
      <c r="C115935">
        <v>1.5699999999999999E-4</v>
      </c>
    </row>
    <row r="115936" spans="2:3" x14ac:dyDescent="0.25">
      <c r="B115936">
        <v>3865.5204480000002</v>
      </c>
      <c r="C115936">
        <v>8.2000000000000001E-5</v>
      </c>
    </row>
    <row r="115937" spans="2:3" x14ac:dyDescent="0.25">
      <c r="B115937">
        <v>3865.5537810000001</v>
      </c>
      <c r="C115937">
        <v>1.2E-4</v>
      </c>
    </row>
    <row r="115938" spans="2:3" x14ac:dyDescent="0.25">
      <c r="B115938">
        <v>3865.5871149999998</v>
      </c>
      <c r="C115938">
        <v>1.64E-4</v>
      </c>
    </row>
    <row r="115939" spans="2:3" x14ac:dyDescent="0.25">
      <c r="B115939">
        <v>3865.6204480000001</v>
      </c>
      <c r="C115939">
        <v>2.2000000000000001E-4</v>
      </c>
    </row>
    <row r="115940" spans="2:3" x14ac:dyDescent="0.25">
      <c r="B115940">
        <v>3865.653781</v>
      </c>
      <c r="C115940">
        <v>1.4100000000000001E-4</v>
      </c>
    </row>
    <row r="115941" spans="2:3" x14ac:dyDescent="0.25">
      <c r="B115941">
        <v>3865.6871139999998</v>
      </c>
      <c r="C115941">
        <v>3.0000000000000001E-5</v>
      </c>
    </row>
    <row r="115942" spans="2:3" x14ac:dyDescent="0.25">
      <c r="B115942">
        <v>3865.720448</v>
      </c>
      <c r="C115942">
        <v>8.8999999999999995E-5</v>
      </c>
    </row>
    <row r="115943" spans="2:3" x14ac:dyDescent="0.25">
      <c r="B115943">
        <v>3865.7537809999999</v>
      </c>
      <c r="C115943">
        <v>1.06E-4</v>
      </c>
    </row>
    <row r="115944" spans="2:3" x14ac:dyDescent="0.25">
      <c r="B115944">
        <v>3865.7871140000002</v>
      </c>
      <c r="C115944">
        <v>1.02E-4</v>
      </c>
    </row>
    <row r="115945" spans="2:3" x14ac:dyDescent="0.25">
      <c r="B115945">
        <v>3865.8204470000001</v>
      </c>
      <c r="C115945">
        <v>2.7599999999999999E-4</v>
      </c>
    </row>
    <row r="115946" spans="2:3" x14ac:dyDescent="0.25">
      <c r="B115946">
        <v>3865.8537799999999</v>
      </c>
      <c r="C115946">
        <v>1.54E-4</v>
      </c>
    </row>
    <row r="115947" spans="2:3" x14ac:dyDescent="0.25">
      <c r="B115947">
        <v>3865.8871140000001</v>
      </c>
      <c r="C115947">
        <v>1.63E-4</v>
      </c>
    </row>
    <row r="115948" spans="2:3" x14ac:dyDescent="0.25">
      <c r="B115948">
        <v>3865.920447</v>
      </c>
      <c r="C115948">
        <v>1.3200000000000001E-4</v>
      </c>
    </row>
    <row r="115949" spans="2:3" x14ac:dyDescent="0.25">
      <c r="B115949">
        <v>3865.9537799999998</v>
      </c>
      <c r="C115949">
        <v>2.5000000000000001E-5</v>
      </c>
    </row>
    <row r="115950" spans="2:3" x14ac:dyDescent="0.25">
      <c r="B115950">
        <v>3865.9871130000001</v>
      </c>
      <c r="C115950">
        <v>1.74E-4</v>
      </c>
    </row>
    <row r="115951" spans="2:3" x14ac:dyDescent="0.25">
      <c r="B115951">
        <v>3866.0204469999999</v>
      </c>
      <c r="C115951">
        <v>1.44E-4</v>
      </c>
    </row>
    <row r="115952" spans="2:3" x14ac:dyDescent="0.25">
      <c r="B115952">
        <v>3866.0537800000002</v>
      </c>
      <c r="C115952">
        <v>2.8E-5</v>
      </c>
    </row>
    <row r="115953" spans="2:3" x14ac:dyDescent="0.25">
      <c r="B115953">
        <v>3866.087113</v>
      </c>
      <c r="C115953">
        <v>1.6899999999999999E-4</v>
      </c>
    </row>
    <row r="115954" spans="2:3" x14ac:dyDescent="0.25">
      <c r="B115954">
        <v>3866.1204459999999</v>
      </c>
      <c r="C115954">
        <v>1.4899999999999999E-4</v>
      </c>
    </row>
    <row r="115955" spans="2:3" x14ac:dyDescent="0.25">
      <c r="B115955">
        <v>3866.1537790000002</v>
      </c>
      <c r="C115955">
        <v>5.8E-5</v>
      </c>
    </row>
    <row r="115956" spans="2:3" x14ac:dyDescent="0.25">
      <c r="B115956">
        <v>3866.187113</v>
      </c>
      <c r="C115956">
        <v>6.2000000000000003E-5</v>
      </c>
    </row>
    <row r="115957" spans="2:3" x14ac:dyDescent="0.25">
      <c r="B115957">
        <v>3866.2204459999998</v>
      </c>
      <c r="C115957">
        <v>2.6999999999999999E-5</v>
      </c>
    </row>
    <row r="115958" spans="2:3" x14ac:dyDescent="0.25">
      <c r="B115958">
        <v>3866.2537790000001</v>
      </c>
      <c r="C115958">
        <v>1.9000000000000001E-4</v>
      </c>
    </row>
    <row r="115959" spans="2:3" x14ac:dyDescent="0.25">
      <c r="B115959">
        <v>3866.287112</v>
      </c>
      <c r="C115959">
        <v>2.52E-4</v>
      </c>
    </row>
    <row r="115960" spans="2:3" x14ac:dyDescent="0.25">
      <c r="B115960">
        <v>3866.3204460000002</v>
      </c>
      <c r="C115960">
        <v>1.73E-4</v>
      </c>
    </row>
    <row r="115961" spans="2:3" x14ac:dyDescent="0.25">
      <c r="B115961">
        <v>3866.353779</v>
      </c>
      <c r="C115961">
        <v>2.6600000000000001E-4</v>
      </c>
    </row>
    <row r="115962" spans="2:3" x14ac:dyDescent="0.25">
      <c r="B115962">
        <v>3866.3871119999999</v>
      </c>
      <c r="C115962">
        <v>1.0900000000000001E-4</v>
      </c>
    </row>
    <row r="115963" spans="2:3" x14ac:dyDescent="0.25">
      <c r="B115963">
        <v>3866.4204450000002</v>
      </c>
      <c r="C115963">
        <v>1.6100000000000001E-4</v>
      </c>
    </row>
    <row r="115964" spans="2:3" x14ac:dyDescent="0.25">
      <c r="B115964">
        <v>3866.4537780000001</v>
      </c>
      <c r="C115964">
        <v>5.7000000000000003E-5</v>
      </c>
    </row>
    <row r="115965" spans="2:3" x14ac:dyDescent="0.25">
      <c r="B115965">
        <v>3866.4871119999998</v>
      </c>
      <c r="C115965">
        <v>3.4E-5</v>
      </c>
    </row>
    <row r="115966" spans="2:3" x14ac:dyDescent="0.25">
      <c r="B115966">
        <v>3866.5204450000001</v>
      </c>
      <c r="C115966">
        <v>1.6000000000000001E-4</v>
      </c>
    </row>
    <row r="115967" spans="2:3" x14ac:dyDescent="0.25">
      <c r="B115967">
        <v>3866.553778</v>
      </c>
      <c r="C115967">
        <v>1.3100000000000001E-4</v>
      </c>
    </row>
    <row r="115968" spans="2:3" x14ac:dyDescent="0.25">
      <c r="B115968">
        <v>3866.5871109999998</v>
      </c>
      <c r="C115968">
        <v>7.2000000000000002E-5</v>
      </c>
    </row>
    <row r="115969" spans="2:3" x14ac:dyDescent="0.25">
      <c r="B115969">
        <v>3866.620445</v>
      </c>
      <c r="C115969">
        <v>2.0699999999999999E-4</v>
      </c>
    </row>
    <row r="115970" spans="2:3" x14ac:dyDescent="0.25">
      <c r="B115970">
        <v>3866.6537779999999</v>
      </c>
      <c r="C115970">
        <v>3.4E-5</v>
      </c>
    </row>
    <row r="115971" spans="2:3" x14ac:dyDescent="0.25">
      <c r="B115971">
        <v>3866.6871110000002</v>
      </c>
      <c r="C115971">
        <v>1.83E-4</v>
      </c>
    </row>
    <row r="115972" spans="2:3" x14ac:dyDescent="0.25">
      <c r="B115972">
        <v>3866.720444</v>
      </c>
      <c r="C115972">
        <v>5.8E-5</v>
      </c>
    </row>
    <row r="115973" spans="2:3" x14ac:dyDescent="0.25">
      <c r="B115973">
        <v>3866.7537769999999</v>
      </c>
      <c r="C115973">
        <v>2.7399999999999999E-4</v>
      </c>
    </row>
    <row r="115974" spans="2:3" x14ac:dyDescent="0.25">
      <c r="B115974">
        <v>3866.7871110000001</v>
      </c>
      <c r="C115974">
        <v>8.8999999999999995E-5</v>
      </c>
    </row>
    <row r="115975" spans="2:3" x14ac:dyDescent="0.25">
      <c r="B115975">
        <v>3866.820444</v>
      </c>
      <c r="C115975">
        <v>4.0000000000000003E-5</v>
      </c>
    </row>
    <row r="115976" spans="2:3" x14ac:dyDescent="0.25">
      <c r="B115976">
        <v>3866.8537769999998</v>
      </c>
      <c r="C115976">
        <v>3.0600000000000001E-4</v>
      </c>
    </row>
    <row r="115977" spans="2:3" x14ac:dyDescent="0.25">
      <c r="B115977">
        <v>3866.8871100000001</v>
      </c>
      <c r="C115977">
        <v>5.8E-5</v>
      </c>
    </row>
    <row r="115978" spans="2:3" x14ac:dyDescent="0.25">
      <c r="B115978">
        <v>3866.9204439999999</v>
      </c>
      <c r="C115978">
        <v>1.16E-4</v>
      </c>
    </row>
    <row r="115979" spans="2:3" x14ac:dyDescent="0.25">
      <c r="B115979">
        <v>3866.9537770000002</v>
      </c>
      <c r="C115979">
        <v>1.44E-4</v>
      </c>
    </row>
    <row r="115980" spans="2:3" x14ac:dyDescent="0.25">
      <c r="B115980">
        <v>3866.98711</v>
      </c>
      <c r="C115980">
        <v>8.2999999999999998E-5</v>
      </c>
    </row>
    <row r="115981" spans="2:3" x14ac:dyDescent="0.25">
      <c r="B115981">
        <v>3867.0204429999999</v>
      </c>
      <c r="C115981">
        <v>2.4800000000000001E-4</v>
      </c>
    </row>
    <row r="115982" spans="2:3" x14ac:dyDescent="0.25">
      <c r="B115982">
        <v>3867.0537760000002</v>
      </c>
      <c r="C115982">
        <v>1.08E-4</v>
      </c>
    </row>
    <row r="115983" spans="2:3" x14ac:dyDescent="0.25">
      <c r="B115983">
        <v>3867.0871099999999</v>
      </c>
      <c r="C115983">
        <v>1.5699999999999999E-4</v>
      </c>
    </row>
    <row r="115984" spans="2:3" x14ac:dyDescent="0.25">
      <c r="B115984">
        <v>3867.1204429999998</v>
      </c>
      <c r="C115984">
        <v>5.8E-5</v>
      </c>
    </row>
    <row r="115985" spans="2:3" x14ac:dyDescent="0.25">
      <c r="B115985">
        <v>3867.1537760000001</v>
      </c>
      <c r="C115985">
        <v>1.3100000000000001E-4</v>
      </c>
    </row>
    <row r="115986" spans="2:3" x14ac:dyDescent="0.25">
      <c r="B115986">
        <v>3867.187109</v>
      </c>
      <c r="C115986">
        <v>1.17E-4</v>
      </c>
    </row>
    <row r="115987" spans="2:3" x14ac:dyDescent="0.25">
      <c r="B115987">
        <v>3867.2204430000002</v>
      </c>
      <c r="C115987">
        <v>6.0000000000000002E-5</v>
      </c>
    </row>
    <row r="115988" spans="2:3" x14ac:dyDescent="0.25">
      <c r="B115988">
        <v>3867.253776</v>
      </c>
      <c r="C115988">
        <v>7.2999999999999999E-5</v>
      </c>
    </row>
    <row r="115989" spans="2:3" x14ac:dyDescent="0.25">
      <c r="B115989">
        <v>3867.2871089999999</v>
      </c>
      <c r="C115989">
        <v>1.4200000000000001E-4</v>
      </c>
    </row>
    <row r="115990" spans="2:3" x14ac:dyDescent="0.25">
      <c r="B115990">
        <v>3867.3204420000002</v>
      </c>
      <c r="C115990">
        <v>2.4600000000000002E-4</v>
      </c>
    </row>
    <row r="115991" spans="2:3" x14ac:dyDescent="0.25">
      <c r="B115991">
        <v>3867.353775</v>
      </c>
      <c r="C115991">
        <v>9.3999999999999994E-5</v>
      </c>
    </row>
    <row r="115992" spans="2:3" x14ac:dyDescent="0.25">
      <c r="B115992">
        <v>3867.3871089999998</v>
      </c>
      <c r="C115992">
        <v>1.34E-4</v>
      </c>
    </row>
    <row r="115993" spans="2:3" x14ac:dyDescent="0.25">
      <c r="B115993">
        <v>3867.4204420000001</v>
      </c>
      <c r="C115993">
        <v>2.6699999999999998E-4</v>
      </c>
    </row>
    <row r="115994" spans="2:3" x14ac:dyDescent="0.25">
      <c r="B115994">
        <v>3867.453775</v>
      </c>
      <c r="C115994">
        <v>1.76E-4</v>
      </c>
    </row>
    <row r="115995" spans="2:3" x14ac:dyDescent="0.25">
      <c r="B115995">
        <v>3867.4871079999998</v>
      </c>
      <c r="C115995">
        <v>5.8E-5</v>
      </c>
    </row>
    <row r="115996" spans="2:3" x14ac:dyDescent="0.25">
      <c r="B115996">
        <v>3867.520442</v>
      </c>
      <c r="C115996">
        <v>1.8000000000000001E-4</v>
      </c>
    </row>
    <row r="115997" spans="2:3" x14ac:dyDescent="0.25">
      <c r="B115997">
        <v>3867.5537749999999</v>
      </c>
      <c r="C115997">
        <v>2.42E-4</v>
      </c>
    </row>
    <row r="115998" spans="2:3" x14ac:dyDescent="0.25">
      <c r="B115998">
        <v>3867.5871080000002</v>
      </c>
      <c r="C115998">
        <v>2.92E-4</v>
      </c>
    </row>
    <row r="115999" spans="2:3" x14ac:dyDescent="0.25">
      <c r="B115999">
        <v>3867.620441</v>
      </c>
      <c r="C115999">
        <v>1.0900000000000001E-4</v>
      </c>
    </row>
    <row r="116000" spans="2:3" x14ac:dyDescent="0.25">
      <c r="B116000">
        <v>3867.6537739999999</v>
      </c>
      <c r="C116000">
        <v>2.63E-4</v>
      </c>
    </row>
    <row r="116001" spans="2:3" x14ac:dyDescent="0.25">
      <c r="B116001">
        <v>3867.6871080000001</v>
      </c>
      <c r="C116001">
        <v>4.5000000000000003E-5</v>
      </c>
    </row>
    <row r="116002" spans="2:3" x14ac:dyDescent="0.25">
      <c r="B116002">
        <v>3867.7204409999999</v>
      </c>
      <c r="C116002">
        <v>6.9999999999999994E-5</v>
      </c>
    </row>
    <row r="116003" spans="2:3" x14ac:dyDescent="0.25">
      <c r="B116003">
        <v>3867.7537739999998</v>
      </c>
      <c r="C116003">
        <v>1.0399999999999999E-4</v>
      </c>
    </row>
    <row r="116004" spans="2:3" x14ac:dyDescent="0.25">
      <c r="B116004">
        <v>3867.7871070000001</v>
      </c>
      <c r="C116004">
        <v>8.8999999999999995E-5</v>
      </c>
    </row>
    <row r="116005" spans="2:3" x14ac:dyDescent="0.25">
      <c r="B116005">
        <v>3867.8204409999998</v>
      </c>
      <c r="C116005">
        <v>1.7000000000000001E-4</v>
      </c>
    </row>
    <row r="116006" spans="2:3" x14ac:dyDescent="0.25">
      <c r="B116006">
        <v>3867.8537740000002</v>
      </c>
      <c r="C116006">
        <v>1.8699999999999999E-4</v>
      </c>
    </row>
    <row r="116007" spans="2:3" x14ac:dyDescent="0.25">
      <c r="B116007">
        <v>3867.887107</v>
      </c>
      <c r="C116007">
        <v>1.84E-4</v>
      </c>
    </row>
    <row r="116008" spans="2:3" x14ac:dyDescent="0.25">
      <c r="B116008">
        <v>3867.9204399999999</v>
      </c>
      <c r="C116008">
        <v>2.7599999999999999E-4</v>
      </c>
    </row>
    <row r="116009" spans="2:3" x14ac:dyDescent="0.25">
      <c r="B116009">
        <v>3867.9537730000002</v>
      </c>
      <c r="C116009">
        <v>1.6699999999999999E-4</v>
      </c>
    </row>
    <row r="116010" spans="2:3" x14ac:dyDescent="0.25">
      <c r="B116010">
        <v>3867.9871069999999</v>
      </c>
      <c r="C116010">
        <v>1.73E-4</v>
      </c>
    </row>
    <row r="116011" spans="2:3" x14ac:dyDescent="0.25">
      <c r="B116011">
        <v>3868.0204399999998</v>
      </c>
      <c r="C116011">
        <v>1.27E-4</v>
      </c>
    </row>
    <row r="116012" spans="2:3" x14ac:dyDescent="0.25">
      <c r="B116012">
        <v>3868.0537730000001</v>
      </c>
      <c r="C116012">
        <v>7.7000000000000001E-5</v>
      </c>
    </row>
    <row r="116013" spans="2:3" x14ac:dyDescent="0.25">
      <c r="B116013">
        <v>3868.0871059999999</v>
      </c>
      <c r="C116013">
        <v>2.2499999999999999E-4</v>
      </c>
    </row>
    <row r="116014" spans="2:3" x14ac:dyDescent="0.25">
      <c r="B116014">
        <v>3868.1204400000001</v>
      </c>
      <c r="C116014">
        <v>6.0000000000000002E-5</v>
      </c>
    </row>
    <row r="116015" spans="2:3" x14ac:dyDescent="0.25">
      <c r="B116015">
        <v>3868.153773</v>
      </c>
      <c r="C116015">
        <v>1.3100000000000001E-4</v>
      </c>
    </row>
    <row r="116016" spans="2:3" x14ac:dyDescent="0.25">
      <c r="B116016">
        <v>3868.1871059999999</v>
      </c>
      <c r="C116016">
        <v>3.1000000000000001E-5</v>
      </c>
    </row>
    <row r="116017" spans="2:3" x14ac:dyDescent="0.25">
      <c r="B116017">
        <v>3868.2204390000002</v>
      </c>
      <c r="C116017">
        <v>1.46E-4</v>
      </c>
    </row>
    <row r="116018" spans="2:3" x14ac:dyDescent="0.25">
      <c r="B116018">
        <v>3868.253772</v>
      </c>
      <c r="C116018">
        <v>9.8999999999999994E-5</v>
      </c>
    </row>
    <row r="116019" spans="2:3" x14ac:dyDescent="0.25">
      <c r="B116019">
        <v>3868.2871060000002</v>
      </c>
      <c r="C116019">
        <v>2.1699999999999999E-4</v>
      </c>
    </row>
    <row r="116020" spans="2:3" x14ac:dyDescent="0.25">
      <c r="B116020">
        <v>3868.3204390000001</v>
      </c>
      <c r="C116020">
        <v>1.4200000000000001E-4</v>
      </c>
    </row>
    <row r="116021" spans="2:3" x14ac:dyDescent="0.25">
      <c r="B116021">
        <v>3868.3537719999999</v>
      </c>
      <c r="C116021">
        <v>8.3999999999999995E-5</v>
      </c>
    </row>
    <row r="116022" spans="2:3" x14ac:dyDescent="0.25">
      <c r="B116022">
        <v>3868.3871049999998</v>
      </c>
      <c r="C116022">
        <v>3.2499999999999999E-4</v>
      </c>
    </row>
    <row r="116023" spans="2:3" x14ac:dyDescent="0.25">
      <c r="B116023">
        <v>3868.420439</v>
      </c>
      <c r="C116023">
        <v>1.5999999999999999E-5</v>
      </c>
    </row>
    <row r="116024" spans="2:3" x14ac:dyDescent="0.25">
      <c r="B116024">
        <v>3868.4537719999998</v>
      </c>
      <c r="C116024">
        <v>8.5000000000000006E-5</v>
      </c>
    </row>
    <row r="116025" spans="2:3" x14ac:dyDescent="0.25">
      <c r="B116025">
        <v>3868.4871050000002</v>
      </c>
      <c r="C116025">
        <v>2.5500000000000002E-4</v>
      </c>
    </row>
    <row r="116026" spans="2:3" x14ac:dyDescent="0.25">
      <c r="B116026">
        <v>3868.520438</v>
      </c>
      <c r="C116026">
        <v>2.2599999999999999E-4</v>
      </c>
    </row>
    <row r="116027" spans="2:3" x14ac:dyDescent="0.25">
      <c r="B116027">
        <v>3868.5537709999999</v>
      </c>
      <c r="C116027">
        <v>3.1799999999999998E-4</v>
      </c>
    </row>
    <row r="116028" spans="2:3" x14ac:dyDescent="0.25">
      <c r="B116028">
        <v>3868.5871050000001</v>
      </c>
      <c r="C116028">
        <v>1.74E-4</v>
      </c>
    </row>
    <row r="116029" spans="2:3" x14ac:dyDescent="0.25">
      <c r="B116029">
        <v>3868.6204379999999</v>
      </c>
      <c r="C116029">
        <v>1.22E-4</v>
      </c>
    </row>
    <row r="116030" spans="2:3" x14ac:dyDescent="0.25">
      <c r="B116030">
        <v>3868.6537709999998</v>
      </c>
      <c r="C116030">
        <v>1.5799999999999999E-4</v>
      </c>
    </row>
    <row r="116031" spans="2:3" x14ac:dyDescent="0.25">
      <c r="B116031">
        <v>3868.6871040000001</v>
      </c>
      <c r="C116031">
        <v>8.7999999999999998E-5</v>
      </c>
    </row>
    <row r="116032" spans="2:3" x14ac:dyDescent="0.25">
      <c r="B116032">
        <v>3868.7204379999998</v>
      </c>
      <c r="C116032">
        <v>2.1800000000000001E-4</v>
      </c>
    </row>
    <row r="116033" spans="2:3" x14ac:dyDescent="0.25">
      <c r="B116033">
        <v>3868.7537710000001</v>
      </c>
      <c r="C116033">
        <v>4.8000000000000001E-5</v>
      </c>
    </row>
    <row r="116034" spans="2:3" x14ac:dyDescent="0.25">
      <c r="B116034">
        <v>3868.787104</v>
      </c>
      <c r="C116034">
        <v>1.93E-4</v>
      </c>
    </row>
    <row r="116035" spans="2:3" x14ac:dyDescent="0.25">
      <c r="B116035">
        <v>3868.8204369999999</v>
      </c>
      <c r="C116035">
        <v>8.3999999999999995E-5</v>
      </c>
    </row>
    <row r="116036" spans="2:3" x14ac:dyDescent="0.25">
      <c r="B116036">
        <v>3868.8537700000002</v>
      </c>
      <c r="C116036">
        <v>1.5200000000000001E-4</v>
      </c>
    </row>
    <row r="116037" spans="2:3" x14ac:dyDescent="0.25">
      <c r="B116037">
        <v>3868.8871039999999</v>
      </c>
      <c r="C116037">
        <v>1.37E-4</v>
      </c>
    </row>
    <row r="116038" spans="2:3" x14ac:dyDescent="0.25">
      <c r="B116038">
        <v>3868.9204370000002</v>
      </c>
      <c r="C116038">
        <v>1.35E-4</v>
      </c>
    </row>
    <row r="116039" spans="2:3" x14ac:dyDescent="0.25">
      <c r="B116039">
        <v>3868.9537700000001</v>
      </c>
      <c r="C116039">
        <v>1.54E-4</v>
      </c>
    </row>
    <row r="116040" spans="2:3" x14ac:dyDescent="0.25">
      <c r="B116040">
        <v>3868.9871029999999</v>
      </c>
      <c r="C116040">
        <v>1.7799999999999999E-4</v>
      </c>
    </row>
    <row r="116041" spans="2:3" x14ac:dyDescent="0.25">
      <c r="B116041">
        <v>3869.0204370000001</v>
      </c>
      <c r="C116041">
        <v>1.35E-4</v>
      </c>
    </row>
    <row r="116042" spans="2:3" x14ac:dyDescent="0.25">
      <c r="B116042">
        <v>3869.05377</v>
      </c>
      <c r="C116042">
        <v>1E-4</v>
      </c>
    </row>
    <row r="116043" spans="2:3" x14ac:dyDescent="0.25">
      <c r="B116043">
        <v>3869.0871029999998</v>
      </c>
      <c r="C116043">
        <v>9.7999999999999997E-5</v>
      </c>
    </row>
    <row r="116044" spans="2:3" x14ac:dyDescent="0.25">
      <c r="B116044">
        <v>3869.1204360000002</v>
      </c>
      <c r="C116044">
        <v>8.2999999999999998E-5</v>
      </c>
    </row>
    <row r="116045" spans="2:3" x14ac:dyDescent="0.25">
      <c r="B116045">
        <v>3869.153769</v>
      </c>
      <c r="C116045">
        <v>2.13E-4</v>
      </c>
    </row>
    <row r="116046" spans="2:3" x14ac:dyDescent="0.25">
      <c r="B116046">
        <v>3869.1871030000002</v>
      </c>
      <c r="C116046">
        <v>8.2000000000000001E-5</v>
      </c>
    </row>
    <row r="116047" spans="2:3" x14ac:dyDescent="0.25">
      <c r="B116047">
        <v>3869.2204360000001</v>
      </c>
      <c r="C116047">
        <v>5.0000000000000002E-5</v>
      </c>
    </row>
    <row r="116048" spans="2:3" x14ac:dyDescent="0.25">
      <c r="B116048">
        <v>3869.2537689999999</v>
      </c>
      <c r="C116048">
        <v>1.5899999999999999E-4</v>
      </c>
    </row>
    <row r="116049" spans="2:3" x14ac:dyDescent="0.25">
      <c r="B116049">
        <v>3869.2871019999998</v>
      </c>
      <c r="C116049">
        <v>1.5899999999999999E-4</v>
      </c>
    </row>
    <row r="116050" spans="2:3" x14ac:dyDescent="0.25">
      <c r="B116050">
        <v>3869.320436</v>
      </c>
      <c r="C116050">
        <v>6.7000000000000002E-5</v>
      </c>
    </row>
    <row r="116051" spans="2:3" x14ac:dyDescent="0.25">
      <c r="B116051">
        <v>3869.3537689999998</v>
      </c>
      <c r="C116051">
        <v>2.5799999999999998E-4</v>
      </c>
    </row>
    <row r="116052" spans="2:3" x14ac:dyDescent="0.25">
      <c r="B116052">
        <v>3869.3871020000001</v>
      </c>
      <c r="C116052">
        <v>1.6899999999999999E-4</v>
      </c>
    </row>
    <row r="116053" spans="2:3" x14ac:dyDescent="0.25">
      <c r="B116053">
        <v>3869.420435</v>
      </c>
      <c r="C116053">
        <v>6.2000000000000003E-5</v>
      </c>
    </row>
    <row r="116054" spans="2:3" x14ac:dyDescent="0.25">
      <c r="B116054">
        <v>3869.4537679999999</v>
      </c>
      <c r="C116054">
        <v>6.7000000000000002E-5</v>
      </c>
    </row>
    <row r="116055" spans="2:3" x14ac:dyDescent="0.25">
      <c r="B116055">
        <v>3869.487102</v>
      </c>
      <c r="C116055">
        <v>1.08E-4</v>
      </c>
    </row>
    <row r="116056" spans="2:3" x14ac:dyDescent="0.25">
      <c r="B116056">
        <v>3869.5204349999999</v>
      </c>
      <c r="C116056">
        <v>9.8999999999999994E-5</v>
      </c>
    </row>
    <row r="116057" spans="2:3" x14ac:dyDescent="0.25">
      <c r="B116057">
        <v>3869.5537680000002</v>
      </c>
      <c r="C116057">
        <v>5.8E-5</v>
      </c>
    </row>
    <row r="116058" spans="2:3" x14ac:dyDescent="0.25">
      <c r="B116058">
        <v>3869.5871010000001</v>
      </c>
      <c r="C116058">
        <v>1.4300000000000001E-4</v>
      </c>
    </row>
    <row r="116059" spans="2:3" x14ac:dyDescent="0.25">
      <c r="B116059">
        <v>3869.6204349999998</v>
      </c>
      <c r="C116059">
        <v>4.0000000000000003E-5</v>
      </c>
    </row>
    <row r="116060" spans="2:3" x14ac:dyDescent="0.25">
      <c r="B116060">
        <v>3869.6537680000001</v>
      </c>
      <c r="C116060">
        <v>1.9799999999999999E-4</v>
      </c>
    </row>
    <row r="116061" spans="2:3" x14ac:dyDescent="0.25">
      <c r="B116061">
        <v>3869.687101</v>
      </c>
      <c r="C116061">
        <v>9.5000000000000005E-5</v>
      </c>
    </row>
    <row r="116062" spans="2:3" x14ac:dyDescent="0.25">
      <c r="B116062">
        <v>3869.7204339999998</v>
      </c>
      <c r="C116062">
        <v>2.9399999999999999E-4</v>
      </c>
    </row>
    <row r="116063" spans="2:3" x14ac:dyDescent="0.25">
      <c r="B116063">
        <v>3869.7537670000002</v>
      </c>
      <c r="C116063">
        <v>2.34E-4</v>
      </c>
    </row>
    <row r="116064" spans="2:3" x14ac:dyDescent="0.25">
      <c r="B116064">
        <v>3869.7871009999999</v>
      </c>
      <c r="C116064">
        <v>1.2300000000000001E-4</v>
      </c>
    </row>
    <row r="116065" spans="2:3" x14ac:dyDescent="0.25">
      <c r="B116065">
        <v>3869.8204340000002</v>
      </c>
      <c r="C116065">
        <v>1.5899999999999999E-4</v>
      </c>
    </row>
    <row r="116066" spans="2:3" x14ac:dyDescent="0.25">
      <c r="B116066">
        <v>3869.8537670000001</v>
      </c>
      <c r="C116066">
        <v>1.4799999999999999E-4</v>
      </c>
    </row>
    <row r="116067" spans="2:3" x14ac:dyDescent="0.25">
      <c r="B116067">
        <v>3869.8870999999999</v>
      </c>
      <c r="C116067">
        <v>2.4899999999999998E-4</v>
      </c>
    </row>
    <row r="116068" spans="2:3" x14ac:dyDescent="0.25">
      <c r="B116068">
        <v>3869.9204340000001</v>
      </c>
      <c r="C116068">
        <v>5.5000000000000002E-5</v>
      </c>
    </row>
    <row r="116069" spans="2:3" x14ac:dyDescent="0.25">
      <c r="B116069">
        <v>3869.953767</v>
      </c>
      <c r="C116069">
        <v>9.2999999999999997E-5</v>
      </c>
    </row>
    <row r="116070" spans="2:3" x14ac:dyDescent="0.25">
      <c r="B116070">
        <v>3869.9870999999998</v>
      </c>
      <c r="C116070">
        <v>1.4799999999999999E-4</v>
      </c>
    </row>
    <row r="116071" spans="2:3" x14ac:dyDescent="0.25">
      <c r="B116071">
        <v>3870.0204330000001</v>
      </c>
      <c r="C116071">
        <v>3.8999999999999999E-5</v>
      </c>
    </row>
    <row r="116072" spans="2:3" x14ac:dyDescent="0.25">
      <c r="B116072">
        <v>3870.053766</v>
      </c>
      <c r="C116072">
        <v>3.1199999999999999E-4</v>
      </c>
    </row>
    <row r="116073" spans="2:3" x14ac:dyDescent="0.25">
      <c r="B116073">
        <v>3870.0871000000002</v>
      </c>
      <c r="C116073">
        <v>7.7000000000000001E-5</v>
      </c>
    </row>
    <row r="116074" spans="2:3" x14ac:dyDescent="0.25">
      <c r="B116074">
        <v>3870.120433</v>
      </c>
      <c r="C116074">
        <v>1.1E-4</v>
      </c>
    </row>
    <row r="116075" spans="2:3" x14ac:dyDescent="0.25">
      <c r="B116075">
        <v>3870.1537659999999</v>
      </c>
      <c r="C116075">
        <v>2.9599999999999998E-4</v>
      </c>
    </row>
    <row r="116076" spans="2:3" x14ac:dyDescent="0.25">
      <c r="B116076">
        <v>3870.1870990000002</v>
      </c>
      <c r="C116076">
        <v>5.8999999999999998E-5</v>
      </c>
    </row>
    <row r="116077" spans="2:3" x14ac:dyDescent="0.25">
      <c r="B116077">
        <v>3870.220433</v>
      </c>
      <c r="C116077">
        <v>1.37E-4</v>
      </c>
    </row>
    <row r="116078" spans="2:3" x14ac:dyDescent="0.25">
      <c r="B116078">
        <v>3870.2537659999998</v>
      </c>
      <c r="C116078">
        <v>1.56E-4</v>
      </c>
    </row>
    <row r="116079" spans="2:3" x14ac:dyDescent="0.25">
      <c r="B116079">
        <v>3870.2870990000001</v>
      </c>
      <c r="C116079">
        <v>1.08E-4</v>
      </c>
    </row>
    <row r="116080" spans="2:3" x14ac:dyDescent="0.25">
      <c r="B116080">
        <v>3870.320432</v>
      </c>
      <c r="C116080">
        <v>7.7999999999999999E-5</v>
      </c>
    </row>
    <row r="116081" spans="2:3" x14ac:dyDescent="0.25">
      <c r="B116081">
        <v>3870.3537649999998</v>
      </c>
      <c r="C116081">
        <v>1.8699999999999999E-4</v>
      </c>
    </row>
    <row r="116082" spans="2:3" x14ac:dyDescent="0.25">
      <c r="B116082">
        <v>3870.387099</v>
      </c>
      <c r="C116082">
        <v>1.2899999999999999E-4</v>
      </c>
    </row>
    <row r="116083" spans="2:3" x14ac:dyDescent="0.25">
      <c r="B116083">
        <v>3870.4204319999999</v>
      </c>
      <c r="C116083">
        <v>1.75E-4</v>
      </c>
    </row>
    <row r="116084" spans="2:3" x14ac:dyDescent="0.25">
      <c r="B116084">
        <v>3870.4537650000002</v>
      </c>
      <c r="C116084">
        <v>5.5000000000000002E-5</v>
      </c>
    </row>
    <row r="116085" spans="2:3" x14ac:dyDescent="0.25">
      <c r="B116085">
        <v>3870.4870980000001</v>
      </c>
      <c r="C116085">
        <v>1.8799999999999999E-4</v>
      </c>
    </row>
    <row r="116086" spans="2:3" x14ac:dyDescent="0.25">
      <c r="B116086">
        <v>3870.5204319999998</v>
      </c>
      <c r="C116086">
        <v>1.21E-4</v>
      </c>
    </row>
    <row r="116087" spans="2:3" x14ac:dyDescent="0.25">
      <c r="B116087">
        <v>3870.5537650000001</v>
      </c>
      <c r="C116087">
        <v>5.5999999999999999E-5</v>
      </c>
    </row>
    <row r="116088" spans="2:3" x14ac:dyDescent="0.25">
      <c r="B116088">
        <v>3870.587098</v>
      </c>
      <c r="C116088">
        <v>3.2499999999999999E-4</v>
      </c>
    </row>
    <row r="116089" spans="2:3" x14ac:dyDescent="0.25">
      <c r="B116089">
        <v>3870.6204309999998</v>
      </c>
      <c r="C116089">
        <v>1.1900000000000001E-4</v>
      </c>
    </row>
    <row r="116090" spans="2:3" x14ac:dyDescent="0.25">
      <c r="B116090">
        <v>3870.6537640000001</v>
      </c>
      <c r="C116090">
        <v>1.55E-4</v>
      </c>
    </row>
    <row r="116091" spans="2:3" x14ac:dyDescent="0.25">
      <c r="B116091">
        <v>3870.6870979999999</v>
      </c>
      <c r="C116091">
        <v>2.23E-4</v>
      </c>
    </row>
    <row r="116092" spans="2:3" x14ac:dyDescent="0.25">
      <c r="B116092">
        <v>3870.7204310000002</v>
      </c>
      <c r="C116092">
        <v>6.0000000000000002E-5</v>
      </c>
    </row>
    <row r="116093" spans="2:3" x14ac:dyDescent="0.25">
      <c r="B116093">
        <v>3870.753764</v>
      </c>
      <c r="C116093">
        <v>8.3999999999999995E-5</v>
      </c>
    </row>
    <row r="116094" spans="2:3" x14ac:dyDescent="0.25">
      <c r="B116094">
        <v>3870.7870969999999</v>
      </c>
      <c r="C116094">
        <v>1.22E-4</v>
      </c>
    </row>
    <row r="116095" spans="2:3" x14ac:dyDescent="0.25">
      <c r="B116095">
        <v>3870.8204310000001</v>
      </c>
      <c r="C116095">
        <v>1.74E-4</v>
      </c>
    </row>
    <row r="116096" spans="2:3" x14ac:dyDescent="0.25">
      <c r="B116096">
        <v>3870.853764</v>
      </c>
      <c r="C116096">
        <v>1.1E-4</v>
      </c>
    </row>
    <row r="116097" spans="2:3" x14ac:dyDescent="0.25">
      <c r="B116097">
        <v>3870.8870969999998</v>
      </c>
      <c r="C116097">
        <v>2.0000000000000002E-5</v>
      </c>
    </row>
    <row r="116098" spans="2:3" x14ac:dyDescent="0.25">
      <c r="B116098">
        <v>3870.9204300000001</v>
      </c>
      <c r="C116098">
        <v>5.5999999999999999E-5</v>
      </c>
    </row>
    <row r="116099" spans="2:3" x14ac:dyDescent="0.25">
      <c r="B116099">
        <v>3870.953763</v>
      </c>
      <c r="C116099">
        <v>1.2300000000000001E-4</v>
      </c>
    </row>
    <row r="116100" spans="2:3" x14ac:dyDescent="0.25">
      <c r="B116100">
        <v>3870.9870970000002</v>
      </c>
      <c r="C116100">
        <v>1.9100000000000001E-4</v>
      </c>
    </row>
    <row r="116101" spans="2:3" x14ac:dyDescent="0.25">
      <c r="B116101">
        <v>3871.02043</v>
      </c>
      <c r="C116101">
        <v>1.7E-5</v>
      </c>
    </row>
    <row r="116102" spans="2:3" x14ac:dyDescent="0.25">
      <c r="B116102">
        <v>3871.0537629999999</v>
      </c>
      <c r="C116102">
        <v>4.0000000000000003E-5</v>
      </c>
    </row>
    <row r="116103" spans="2:3" x14ac:dyDescent="0.25">
      <c r="B116103">
        <v>3871.0870960000002</v>
      </c>
      <c r="C116103">
        <v>2.5900000000000001E-4</v>
      </c>
    </row>
    <row r="116104" spans="2:3" x14ac:dyDescent="0.25">
      <c r="B116104">
        <v>3871.1204299999999</v>
      </c>
      <c r="C116104">
        <v>9.1000000000000003E-5</v>
      </c>
    </row>
    <row r="116105" spans="2:3" x14ac:dyDescent="0.25">
      <c r="B116105">
        <v>3871.1537629999998</v>
      </c>
      <c r="C116105">
        <v>1.22E-4</v>
      </c>
    </row>
    <row r="116106" spans="2:3" x14ac:dyDescent="0.25">
      <c r="B116106">
        <v>3871.1870960000001</v>
      </c>
      <c r="C116106">
        <v>6.2000000000000003E-5</v>
      </c>
    </row>
    <row r="116107" spans="2:3" x14ac:dyDescent="0.25">
      <c r="B116107">
        <v>3871.220429</v>
      </c>
      <c r="C116107">
        <v>9.0000000000000006E-5</v>
      </c>
    </row>
    <row r="116108" spans="2:3" x14ac:dyDescent="0.25">
      <c r="B116108">
        <v>3871.2537619999998</v>
      </c>
      <c r="C116108">
        <v>2.3000000000000001E-4</v>
      </c>
    </row>
    <row r="116109" spans="2:3" x14ac:dyDescent="0.25">
      <c r="B116109">
        <v>3871.287096</v>
      </c>
      <c r="C116109">
        <v>7.3999999999999996E-5</v>
      </c>
    </row>
    <row r="116110" spans="2:3" x14ac:dyDescent="0.25">
      <c r="B116110">
        <v>3871.3204289999999</v>
      </c>
      <c r="C116110">
        <v>3.6999999999999998E-5</v>
      </c>
    </row>
    <row r="116111" spans="2:3" x14ac:dyDescent="0.25">
      <c r="B116111">
        <v>3871.3537620000002</v>
      </c>
      <c r="C116111">
        <v>8.5000000000000006E-5</v>
      </c>
    </row>
    <row r="116112" spans="2:3" x14ac:dyDescent="0.25">
      <c r="B116112">
        <v>3871.387095</v>
      </c>
      <c r="C116112">
        <v>1.92E-4</v>
      </c>
    </row>
    <row r="116113" spans="2:3" x14ac:dyDescent="0.25">
      <c r="B116113">
        <v>3871.4204289999998</v>
      </c>
      <c r="C116113">
        <v>4.8000000000000001E-5</v>
      </c>
    </row>
    <row r="116114" spans="2:3" x14ac:dyDescent="0.25">
      <c r="B116114">
        <v>3871.4537620000001</v>
      </c>
      <c r="C116114">
        <v>8.2999999999999998E-5</v>
      </c>
    </row>
    <row r="116115" spans="2:3" x14ac:dyDescent="0.25">
      <c r="B116115">
        <v>3871.487095</v>
      </c>
      <c r="C116115">
        <v>1.54E-4</v>
      </c>
    </row>
    <row r="116116" spans="2:3" x14ac:dyDescent="0.25">
      <c r="B116116">
        <v>3871.5204279999998</v>
      </c>
      <c r="C116116">
        <v>2.0599999999999999E-4</v>
      </c>
    </row>
    <row r="116117" spans="2:3" x14ac:dyDescent="0.25">
      <c r="B116117">
        <v>3871.5537610000001</v>
      </c>
      <c r="C116117">
        <v>5.1E-5</v>
      </c>
    </row>
    <row r="116118" spans="2:3" x14ac:dyDescent="0.25">
      <c r="B116118">
        <v>3871.5870949999999</v>
      </c>
      <c r="C116118">
        <v>1.03E-4</v>
      </c>
    </row>
    <row r="116119" spans="2:3" x14ac:dyDescent="0.25">
      <c r="B116119">
        <v>3871.6204280000002</v>
      </c>
      <c r="C116119">
        <v>5.7000000000000003E-5</v>
      </c>
    </row>
    <row r="116120" spans="2:3" x14ac:dyDescent="0.25">
      <c r="B116120">
        <v>3871.653761</v>
      </c>
      <c r="C116120">
        <v>1.36E-4</v>
      </c>
    </row>
    <row r="116121" spans="2:3" x14ac:dyDescent="0.25">
      <c r="B116121">
        <v>3871.6870939999999</v>
      </c>
      <c r="C116121">
        <v>5.8E-5</v>
      </c>
    </row>
    <row r="116122" spans="2:3" x14ac:dyDescent="0.25">
      <c r="B116122">
        <v>3871.7204280000001</v>
      </c>
      <c r="C116122">
        <v>2.1100000000000001E-4</v>
      </c>
    </row>
    <row r="116123" spans="2:3" x14ac:dyDescent="0.25">
      <c r="B116123">
        <v>3871.7537609999999</v>
      </c>
      <c r="C116123">
        <v>7.2000000000000002E-5</v>
      </c>
    </row>
    <row r="116124" spans="2:3" x14ac:dyDescent="0.25">
      <c r="B116124">
        <v>3871.7870939999998</v>
      </c>
      <c r="C116124">
        <v>2.6999999999999999E-5</v>
      </c>
    </row>
    <row r="116125" spans="2:3" x14ac:dyDescent="0.25">
      <c r="B116125">
        <v>3871.8204270000001</v>
      </c>
      <c r="C116125">
        <v>1.12E-4</v>
      </c>
    </row>
    <row r="116126" spans="2:3" x14ac:dyDescent="0.25">
      <c r="B116126">
        <v>3871.85376</v>
      </c>
      <c r="C116126">
        <v>3.0200000000000002E-4</v>
      </c>
    </row>
    <row r="116127" spans="2:3" x14ac:dyDescent="0.25">
      <c r="B116127">
        <v>3871.8870940000002</v>
      </c>
      <c r="C116127">
        <v>9.3999999999999994E-5</v>
      </c>
    </row>
    <row r="116128" spans="2:3" x14ac:dyDescent="0.25">
      <c r="B116128">
        <v>3871.920427</v>
      </c>
      <c r="C116128">
        <v>1.46E-4</v>
      </c>
    </row>
    <row r="116129" spans="2:3" x14ac:dyDescent="0.25">
      <c r="B116129">
        <v>3871.9537599999999</v>
      </c>
      <c r="C116129">
        <v>1.3200000000000001E-4</v>
      </c>
    </row>
    <row r="116130" spans="2:3" x14ac:dyDescent="0.25">
      <c r="B116130">
        <v>3871.9870930000002</v>
      </c>
      <c r="C116130">
        <v>9.7999999999999997E-5</v>
      </c>
    </row>
    <row r="116131" spans="2:3" x14ac:dyDescent="0.25">
      <c r="B116131">
        <v>3872.0204269999999</v>
      </c>
      <c r="C116131">
        <v>6.9999999999999994E-5</v>
      </c>
    </row>
    <row r="116132" spans="2:3" x14ac:dyDescent="0.25">
      <c r="B116132">
        <v>3872.0537599999998</v>
      </c>
      <c r="C116132">
        <v>1.9000000000000001E-4</v>
      </c>
    </row>
    <row r="116133" spans="2:3" x14ac:dyDescent="0.25">
      <c r="B116133">
        <v>3872.0870930000001</v>
      </c>
      <c r="C116133">
        <v>1.18E-4</v>
      </c>
    </row>
    <row r="116134" spans="2:3" x14ac:dyDescent="0.25">
      <c r="B116134">
        <v>3872.120426</v>
      </c>
      <c r="C116134">
        <v>1.02E-4</v>
      </c>
    </row>
    <row r="116135" spans="2:3" x14ac:dyDescent="0.25">
      <c r="B116135">
        <v>3872.1537589999998</v>
      </c>
      <c r="C116135">
        <v>1.35E-4</v>
      </c>
    </row>
    <row r="116136" spans="2:3" x14ac:dyDescent="0.25">
      <c r="B116136">
        <v>3872.187093</v>
      </c>
      <c r="C116136">
        <v>5.3000000000000001E-5</v>
      </c>
    </row>
    <row r="116137" spans="2:3" x14ac:dyDescent="0.25">
      <c r="B116137">
        <v>3872.2204259999999</v>
      </c>
      <c r="C116137">
        <v>9.0000000000000006E-5</v>
      </c>
    </row>
    <row r="116138" spans="2:3" x14ac:dyDescent="0.25">
      <c r="B116138">
        <v>3872.2537590000002</v>
      </c>
      <c r="C116138">
        <v>4.3000000000000002E-5</v>
      </c>
    </row>
    <row r="116139" spans="2:3" x14ac:dyDescent="0.25">
      <c r="B116139">
        <v>3872.287092</v>
      </c>
      <c r="C116139">
        <v>1.36E-4</v>
      </c>
    </row>
    <row r="116140" spans="2:3" x14ac:dyDescent="0.25">
      <c r="B116140">
        <v>3872.3204260000002</v>
      </c>
      <c r="C116140">
        <v>1.26E-4</v>
      </c>
    </row>
    <row r="116141" spans="2:3" x14ac:dyDescent="0.25">
      <c r="B116141">
        <v>3872.3537590000001</v>
      </c>
      <c r="C116141">
        <v>1.11E-4</v>
      </c>
    </row>
    <row r="116142" spans="2:3" x14ac:dyDescent="0.25">
      <c r="B116142">
        <v>3872.3870919999999</v>
      </c>
      <c r="C116142">
        <v>1.9000000000000001E-4</v>
      </c>
    </row>
    <row r="116143" spans="2:3" x14ac:dyDescent="0.25">
      <c r="B116143">
        <v>3872.4204249999998</v>
      </c>
      <c r="C116143">
        <v>6.3E-5</v>
      </c>
    </row>
    <row r="116144" spans="2:3" x14ac:dyDescent="0.25">
      <c r="B116144">
        <v>3872.4537580000001</v>
      </c>
      <c r="C116144">
        <v>2.23E-4</v>
      </c>
    </row>
    <row r="116145" spans="2:3" x14ac:dyDescent="0.25">
      <c r="B116145">
        <v>3872.4870919999998</v>
      </c>
      <c r="C116145">
        <v>7.4999999999999993E-5</v>
      </c>
    </row>
    <row r="116146" spans="2:3" x14ac:dyDescent="0.25">
      <c r="B116146">
        <v>3872.5204250000002</v>
      </c>
      <c r="C116146">
        <v>6.7000000000000002E-5</v>
      </c>
    </row>
    <row r="116147" spans="2:3" x14ac:dyDescent="0.25">
      <c r="B116147">
        <v>3872.553758</v>
      </c>
      <c r="C116147">
        <v>1.15E-4</v>
      </c>
    </row>
    <row r="116148" spans="2:3" x14ac:dyDescent="0.25">
      <c r="B116148">
        <v>3872.5870909999999</v>
      </c>
      <c r="C116148">
        <v>5.0000000000000002E-5</v>
      </c>
    </row>
    <row r="116149" spans="2:3" x14ac:dyDescent="0.25">
      <c r="B116149">
        <v>3872.6204250000001</v>
      </c>
      <c r="C116149">
        <v>8.6000000000000003E-5</v>
      </c>
    </row>
    <row r="116150" spans="2:3" x14ac:dyDescent="0.25">
      <c r="B116150">
        <v>3872.6537579999999</v>
      </c>
      <c r="C116150">
        <v>5.8999999999999998E-5</v>
      </c>
    </row>
    <row r="116151" spans="2:3" x14ac:dyDescent="0.25">
      <c r="B116151">
        <v>3872.6870909999998</v>
      </c>
      <c r="C116151">
        <v>1.3200000000000001E-4</v>
      </c>
    </row>
    <row r="116152" spans="2:3" x14ac:dyDescent="0.25">
      <c r="B116152">
        <v>3872.7204240000001</v>
      </c>
      <c r="C116152">
        <v>1.13E-4</v>
      </c>
    </row>
    <row r="116153" spans="2:3" x14ac:dyDescent="0.25">
      <c r="B116153">
        <v>3872.753757</v>
      </c>
      <c r="C116153">
        <v>2.4899999999999998E-4</v>
      </c>
    </row>
    <row r="116154" spans="2:3" x14ac:dyDescent="0.25">
      <c r="B116154">
        <v>3872.7870910000001</v>
      </c>
      <c r="C116154">
        <v>1.8799999999999999E-4</v>
      </c>
    </row>
    <row r="116155" spans="2:3" x14ac:dyDescent="0.25">
      <c r="B116155">
        <v>3872.820424</v>
      </c>
      <c r="C116155">
        <v>8.1000000000000004E-5</v>
      </c>
    </row>
    <row r="116156" spans="2:3" x14ac:dyDescent="0.25">
      <c r="B116156">
        <v>3872.8537569999999</v>
      </c>
      <c r="C116156">
        <v>1.12E-4</v>
      </c>
    </row>
    <row r="116157" spans="2:3" x14ac:dyDescent="0.25">
      <c r="B116157">
        <v>3872.8870900000002</v>
      </c>
      <c r="C116157">
        <v>5.3999999999999998E-5</v>
      </c>
    </row>
    <row r="116158" spans="2:3" x14ac:dyDescent="0.25">
      <c r="B116158">
        <v>3872.9204239999999</v>
      </c>
      <c r="C116158">
        <v>1.35E-4</v>
      </c>
    </row>
    <row r="116159" spans="2:3" x14ac:dyDescent="0.25">
      <c r="B116159">
        <v>3872.9537570000002</v>
      </c>
      <c r="C116159">
        <v>1.9599999999999999E-4</v>
      </c>
    </row>
    <row r="116160" spans="2:3" x14ac:dyDescent="0.25">
      <c r="B116160">
        <v>3872.9870900000001</v>
      </c>
      <c r="C116160">
        <v>1.13E-4</v>
      </c>
    </row>
    <row r="116161" spans="2:3" x14ac:dyDescent="0.25">
      <c r="B116161">
        <v>3873.0204229999999</v>
      </c>
      <c r="C116161">
        <v>6.6000000000000005E-5</v>
      </c>
    </row>
    <row r="116162" spans="2:3" x14ac:dyDescent="0.25">
      <c r="B116162">
        <v>3873.0537559999998</v>
      </c>
      <c r="C116162">
        <v>1.74E-4</v>
      </c>
    </row>
    <row r="116163" spans="2:3" x14ac:dyDescent="0.25">
      <c r="B116163">
        <v>3873.08709</v>
      </c>
      <c r="C116163">
        <v>2.7300000000000002E-4</v>
      </c>
    </row>
    <row r="116164" spans="2:3" x14ac:dyDescent="0.25">
      <c r="B116164">
        <v>3873.1204229999998</v>
      </c>
      <c r="C116164">
        <v>3.6999999999999998E-5</v>
      </c>
    </row>
    <row r="116165" spans="2:3" x14ac:dyDescent="0.25">
      <c r="B116165">
        <v>3873.1537560000002</v>
      </c>
      <c r="C116165">
        <v>1.5999999999999999E-5</v>
      </c>
    </row>
    <row r="116166" spans="2:3" x14ac:dyDescent="0.25">
      <c r="B116166">
        <v>3873.187089</v>
      </c>
      <c r="C116166">
        <v>1.27E-4</v>
      </c>
    </row>
    <row r="116167" spans="2:3" x14ac:dyDescent="0.25">
      <c r="B116167">
        <v>3873.2204230000002</v>
      </c>
      <c r="C116167">
        <v>9.7999999999999997E-5</v>
      </c>
    </row>
    <row r="116168" spans="2:3" x14ac:dyDescent="0.25">
      <c r="B116168">
        <v>3873.2537560000001</v>
      </c>
      <c r="C116168">
        <v>2.14E-4</v>
      </c>
    </row>
    <row r="116169" spans="2:3" x14ac:dyDescent="0.25">
      <c r="B116169">
        <v>3873.2870889999999</v>
      </c>
      <c r="C116169">
        <v>6.0999999999999999E-5</v>
      </c>
    </row>
    <row r="116170" spans="2:3" x14ac:dyDescent="0.25">
      <c r="B116170">
        <v>3873.3204219999998</v>
      </c>
      <c r="C116170">
        <v>5.3000000000000001E-5</v>
      </c>
    </row>
    <row r="116171" spans="2:3" x14ac:dyDescent="0.25">
      <c r="B116171">
        <v>3873.3537550000001</v>
      </c>
      <c r="C116171">
        <v>5.8999999999999998E-5</v>
      </c>
    </row>
    <row r="116172" spans="2:3" x14ac:dyDescent="0.25">
      <c r="B116172">
        <v>3873.3870889999998</v>
      </c>
      <c r="C116172">
        <v>1.54E-4</v>
      </c>
    </row>
    <row r="116173" spans="2:3" x14ac:dyDescent="0.25">
      <c r="B116173">
        <v>3873.4204220000001</v>
      </c>
      <c r="C116173">
        <v>1.5799999999999999E-4</v>
      </c>
    </row>
    <row r="116174" spans="2:3" x14ac:dyDescent="0.25">
      <c r="B116174">
        <v>3873.453755</v>
      </c>
      <c r="C116174">
        <v>2.1800000000000001E-4</v>
      </c>
    </row>
    <row r="116175" spans="2:3" x14ac:dyDescent="0.25">
      <c r="B116175">
        <v>3873.4870879999999</v>
      </c>
      <c r="C116175">
        <v>1.46E-4</v>
      </c>
    </row>
    <row r="116176" spans="2:3" x14ac:dyDescent="0.25">
      <c r="B116176">
        <v>3873.5204220000001</v>
      </c>
      <c r="C116176">
        <v>4.8999999999999998E-5</v>
      </c>
    </row>
    <row r="116177" spans="2:3" x14ac:dyDescent="0.25">
      <c r="B116177">
        <v>3873.5537549999999</v>
      </c>
      <c r="C116177">
        <v>1.2999999999999999E-4</v>
      </c>
    </row>
    <row r="116178" spans="2:3" x14ac:dyDescent="0.25">
      <c r="B116178">
        <v>3873.5870880000002</v>
      </c>
      <c r="C116178">
        <v>2.3800000000000001E-4</v>
      </c>
    </row>
    <row r="116179" spans="2:3" x14ac:dyDescent="0.25">
      <c r="B116179">
        <v>3873.6204210000001</v>
      </c>
      <c r="C116179">
        <v>2.1699999999999999E-4</v>
      </c>
    </row>
    <row r="116180" spans="2:3" x14ac:dyDescent="0.25">
      <c r="B116180">
        <v>3873.6537539999999</v>
      </c>
      <c r="C116180">
        <v>1.22E-4</v>
      </c>
    </row>
    <row r="116181" spans="2:3" x14ac:dyDescent="0.25">
      <c r="B116181">
        <v>3873.6870880000001</v>
      </c>
      <c r="C116181">
        <v>2.6499999999999999E-4</v>
      </c>
    </row>
    <row r="116182" spans="2:3" x14ac:dyDescent="0.25">
      <c r="B116182">
        <v>3873.720421</v>
      </c>
      <c r="C116182">
        <v>2.7099999999999997E-4</v>
      </c>
    </row>
    <row r="116183" spans="2:3" x14ac:dyDescent="0.25">
      <c r="B116183">
        <v>3873.7537539999998</v>
      </c>
      <c r="C116183">
        <v>1.1400000000000001E-4</v>
      </c>
    </row>
    <row r="116184" spans="2:3" x14ac:dyDescent="0.25">
      <c r="B116184">
        <v>3873.7870870000002</v>
      </c>
      <c r="C116184">
        <v>1.12E-4</v>
      </c>
    </row>
    <row r="116185" spans="2:3" x14ac:dyDescent="0.25">
      <c r="B116185">
        <v>3873.8204209999999</v>
      </c>
      <c r="C116185">
        <v>8.2999999999999998E-5</v>
      </c>
    </row>
    <row r="116186" spans="2:3" x14ac:dyDescent="0.25">
      <c r="B116186">
        <v>3873.8537540000002</v>
      </c>
      <c r="C116186">
        <v>1.3300000000000001E-4</v>
      </c>
    </row>
    <row r="116187" spans="2:3" x14ac:dyDescent="0.25">
      <c r="B116187">
        <v>3873.8870870000001</v>
      </c>
      <c r="C116187">
        <v>1.26E-4</v>
      </c>
    </row>
    <row r="116188" spans="2:3" x14ac:dyDescent="0.25">
      <c r="B116188">
        <v>3873.9204199999999</v>
      </c>
      <c r="C116188">
        <v>1.5100000000000001E-4</v>
      </c>
    </row>
    <row r="116189" spans="2:3" x14ac:dyDescent="0.25">
      <c r="B116189">
        <v>3873.9537529999998</v>
      </c>
      <c r="C116189">
        <v>1.25E-4</v>
      </c>
    </row>
    <row r="116190" spans="2:3" x14ac:dyDescent="0.25">
      <c r="B116190">
        <v>3873.987087</v>
      </c>
      <c r="C116190">
        <v>1.5899999999999999E-4</v>
      </c>
    </row>
    <row r="116191" spans="2:3" x14ac:dyDescent="0.25">
      <c r="B116191">
        <v>3874.0204199999998</v>
      </c>
      <c r="C116191">
        <v>1.3999999999999999E-4</v>
      </c>
    </row>
    <row r="116192" spans="2:3" x14ac:dyDescent="0.25">
      <c r="B116192">
        <v>3874.0537530000001</v>
      </c>
      <c r="C116192">
        <v>1.55E-4</v>
      </c>
    </row>
    <row r="116193" spans="2:3" x14ac:dyDescent="0.25">
      <c r="B116193">
        <v>3874.087086</v>
      </c>
      <c r="C116193">
        <v>1.9000000000000001E-4</v>
      </c>
    </row>
    <row r="116194" spans="2:3" x14ac:dyDescent="0.25">
      <c r="B116194">
        <v>3874.1204200000002</v>
      </c>
      <c r="C116194">
        <v>2.2000000000000001E-4</v>
      </c>
    </row>
    <row r="116195" spans="2:3" x14ac:dyDescent="0.25">
      <c r="B116195">
        <v>3874.1537530000001</v>
      </c>
      <c r="C116195">
        <v>2.1999999999999999E-5</v>
      </c>
    </row>
    <row r="116196" spans="2:3" x14ac:dyDescent="0.25">
      <c r="B116196">
        <v>3874.1870859999999</v>
      </c>
      <c r="C116196">
        <v>1.0900000000000001E-4</v>
      </c>
    </row>
    <row r="116197" spans="2:3" x14ac:dyDescent="0.25">
      <c r="B116197">
        <v>3874.2204190000002</v>
      </c>
      <c r="C116197">
        <v>6.0000000000000002E-5</v>
      </c>
    </row>
    <row r="116198" spans="2:3" x14ac:dyDescent="0.25">
      <c r="B116198">
        <v>3874.2537520000001</v>
      </c>
      <c r="C116198">
        <v>1.3200000000000001E-4</v>
      </c>
    </row>
    <row r="116199" spans="2:3" x14ac:dyDescent="0.25">
      <c r="B116199">
        <v>3874.2870859999998</v>
      </c>
      <c r="C116199">
        <v>5.5999999999999999E-5</v>
      </c>
    </row>
    <row r="116200" spans="2:3" x14ac:dyDescent="0.25">
      <c r="B116200">
        <v>3874.3204190000001</v>
      </c>
      <c r="C116200">
        <v>1.2E-4</v>
      </c>
    </row>
    <row r="116201" spans="2:3" x14ac:dyDescent="0.25">
      <c r="B116201">
        <v>3874.353752</v>
      </c>
      <c r="C116201">
        <v>8.5000000000000006E-5</v>
      </c>
    </row>
    <row r="116202" spans="2:3" x14ac:dyDescent="0.25">
      <c r="B116202">
        <v>3874.3870849999998</v>
      </c>
      <c r="C116202">
        <v>9.6000000000000002E-5</v>
      </c>
    </row>
    <row r="116203" spans="2:3" x14ac:dyDescent="0.25">
      <c r="B116203">
        <v>3874.420419</v>
      </c>
      <c r="C116203">
        <v>8.2000000000000001E-5</v>
      </c>
    </row>
    <row r="116204" spans="2:3" x14ac:dyDescent="0.25">
      <c r="B116204">
        <v>3874.4537519999999</v>
      </c>
      <c r="C116204">
        <v>1.4899999999999999E-4</v>
      </c>
    </row>
    <row r="116205" spans="2:3" x14ac:dyDescent="0.25">
      <c r="B116205">
        <v>3874.4870850000002</v>
      </c>
      <c r="C116205">
        <v>9.7E-5</v>
      </c>
    </row>
    <row r="116206" spans="2:3" x14ac:dyDescent="0.25">
      <c r="B116206">
        <v>3874.5204180000001</v>
      </c>
      <c r="C116206">
        <v>1.6100000000000001E-4</v>
      </c>
    </row>
    <row r="116207" spans="2:3" x14ac:dyDescent="0.25">
      <c r="B116207">
        <v>3874.5537509999999</v>
      </c>
      <c r="C116207">
        <v>1.75E-4</v>
      </c>
    </row>
    <row r="116208" spans="2:3" x14ac:dyDescent="0.25">
      <c r="B116208">
        <v>3874.5870850000001</v>
      </c>
      <c r="C116208">
        <v>5.3999999999999998E-5</v>
      </c>
    </row>
    <row r="116209" spans="2:3" x14ac:dyDescent="0.25">
      <c r="B116209">
        <v>3874.620418</v>
      </c>
      <c r="C116209">
        <v>1.6799999999999999E-4</v>
      </c>
    </row>
    <row r="116210" spans="2:3" x14ac:dyDescent="0.25">
      <c r="B116210">
        <v>3874.6537509999998</v>
      </c>
      <c r="C116210">
        <v>1.2899999999999999E-4</v>
      </c>
    </row>
    <row r="116211" spans="2:3" x14ac:dyDescent="0.25">
      <c r="B116211">
        <v>3874.6870840000001</v>
      </c>
      <c r="C116211">
        <v>3.4999999999999997E-5</v>
      </c>
    </row>
    <row r="116212" spans="2:3" x14ac:dyDescent="0.25">
      <c r="B116212">
        <v>3874.7204179999999</v>
      </c>
      <c r="C116212">
        <v>1.13E-4</v>
      </c>
    </row>
    <row r="116213" spans="2:3" x14ac:dyDescent="0.25">
      <c r="B116213">
        <v>3874.7537510000002</v>
      </c>
      <c r="C116213">
        <v>1.12E-4</v>
      </c>
    </row>
    <row r="116214" spans="2:3" x14ac:dyDescent="0.25">
      <c r="B116214">
        <v>3874.787084</v>
      </c>
      <c r="C116214">
        <v>9.8999999999999994E-5</v>
      </c>
    </row>
    <row r="116215" spans="2:3" x14ac:dyDescent="0.25">
      <c r="B116215">
        <v>3874.8204169999999</v>
      </c>
      <c r="C116215">
        <v>5.0000000000000002E-5</v>
      </c>
    </row>
    <row r="116216" spans="2:3" x14ac:dyDescent="0.25">
      <c r="B116216">
        <v>3874.8537500000002</v>
      </c>
      <c r="C116216">
        <v>1.2799999999999999E-4</v>
      </c>
    </row>
    <row r="116217" spans="2:3" x14ac:dyDescent="0.25">
      <c r="B116217">
        <v>3874.887084</v>
      </c>
      <c r="C116217">
        <v>1.9000000000000001E-4</v>
      </c>
    </row>
    <row r="116218" spans="2:3" x14ac:dyDescent="0.25">
      <c r="B116218">
        <v>3874.9204169999998</v>
      </c>
      <c r="C116218">
        <v>6.0999999999999999E-5</v>
      </c>
    </row>
    <row r="116219" spans="2:3" x14ac:dyDescent="0.25">
      <c r="B116219">
        <v>3874.9537500000001</v>
      </c>
      <c r="C116219">
        <v>1.2999999999999999E-4</v>
      </c>
    </row>
    <row r="116220" spans="2:3" x14ac:dyDescent="0.25">
      <c r="B116220">
        <v>3874.987083</v>
      </c>
      <c r="C116220">
        <v>1.6699999999999999E-4</v>
      </c>
    </row>
    <row r="116221" spans="2:3" x14ac:dyDescent="0.25">
      <c r="B116221">
        <v>3875.0204170000002</v>
      </c>
      <c r="C116221">
        <v>2.24E-4</v>
      </c>
    </row>
    <row r="116222" spans="2:3" x14ac:dyDescent="0.25">
      <c r="B116222">
        <v>3875.05375</v>
      </c>
      <c r="C116222">
        <v>1.12E-4</v>
      </c>
    </row>
    <row r="116223" spans="2:3" x14ac:dyDescent="0.25">
      <c r="B116223">
        <v>3875.0870829999999</v>
      </c>
      <c r="C116223">
        <v>1.18E-4</v>
      </c>
    </row>
    <row r="116224" spans="2:3" x14ac:dyDescent="0.25">
      <c r="B116224">
        <v>3875.1204160000002</v>
      </c>
      <c r="C116224">
        <v>9.6000000000000002E-5</v>
      </c>
    </row>
    <row r="116225" spans="2:3" x14ac:dyDescent="0.25">
      <c r="B116225">
        <v>3875.1537490000001</v>
      </c>
      <c r="C116225">
        <v>1.5200000000000001E-4</v>
      </c>
    </row>
    <row r="116226" spans="2:3" x14ac:dyDescent="0.25">
      <c r="B116226">
        <v>3875.1870829999998</v>
      </c>
      <c r="C116226">
        <v>6.4999999999999994E-5</v>
      </c>
    </row>
    <row r="116227" spans="2:3" x14ac:dyDescent="0.25">
      <c r="B116227">
        <v>3875.2204160000001</v>
      </c>
      <c r="C116227">
        <v>9.1000000000000003E-5</v>
      </c>
    </row>
    <row r="116228" spans="2:3" x14ac:dyDescent="0.25">
      <c r="B116228">
        <v>3875.253749</v>
      </c>
      <c r="C116228">
        <v>2.24E-4</v>
      </c>
    </row>
    <row r="116229" spans="2:3" x14ac:dyDescent="0.25">
      <c r="B116229">
        <v>3875.2870819999998</v>
      </c>
      <c r="C116229">
        <v>1.11E-4</v>
      </c>
    </row>
    <row r="116230" spans="2:3" x14ac:dyDescent="0.25">
      <c r="B116230">
        <v>3875.320416</v>
      </c>
      <c r="C116230">
        <v>2.31E-4</v>
      </c>
    </row>
    <row r="116231" spans="2:3" x14ac:dyDescent="0.25">
      <c r="B116231">
        <v>3875.3537489999999</v>
      </c>
      <c r="C116231">
        <v>1.4999999999999999E-4</v>
      </c>
    </row>
    <row r="116232" spans="2:3" x14ac:dyDescent="0.25">
      <c r="B116232">
        <v>3875.3870820000002</v>
      </c>
      <c r="C116232">
        <v>1.63E-4</v>
      </c>
    </row>
    <row r="116233" spans="2:3" x14ac:dyDescent="0.25">
      <c r="B116233">
        <v>3875.420415</v>
      </c>
      <c r="C116233">
        <v>1.46E-4</v>
      </c>
    </row>
    <row r="116234" spans="2:3" x14ac:dyDescent="0.25">
      <c r="B116234">
        <v>3875.4537479999999</v>
      </c>
      <c r="C116234">
        <v>1.6100000000000001E-4</v>
      </c>
    </row>
    <row r="116235" spans="2:3" x14ac:dyDescent="0.25">
      <c r="B116235">
        <v>3875.4870820000001</v>
      </c>
      <c r="C116235">
        <v>4.1999999999999998E-5</v>
      </c>
    </row>
    <row r="116236" spans="2:3" x14ac:dyDescent="0.25">
      <c r="B116236">
        <v>3875.520415</v>
      </c>
      <c r="C116236">
        <v>1.45E-4</v>
      </c>
    </row>
    <row r="116237" spans="2:3" x14ac:dyDescent="0.25">
      <c r="B116237">
        <v>3875.5537479999998</v>
      </c>
      <c r="C116237">
        <v>1.84E-4</v>
      </c>
    </row>
    <row r="116238" spans="2:3" x14ac:dyDescent="0.25">
      <c r="B116238">
        <v>3875.5870810000001</v>
      </c>
      <c r="C116238">
        <v>1E-4</v>
      </c>
    </row>
    <row r="116239" spans="2:3" x14ac:dyDescent="0.25">
      <c r="B116239">
        <v>3875.6204149999999</v>
      </c>
      <c r="C116239">
        <v>1.22E-4</v>
      </c>
    </row>
    <row r="116240" spans="2:3" x14ac:dyDescent="0.25">
      <c r="B116240">
        <v>3875.6537480000002</v>
      </c>
      <c r="C116240">
        <v>1.18E-4</v>
      </c>
    </row>
    <row r="116241" spans="2:3" x14ac:dyDescent="0.25">
      <c r="B116241">
        <v>3875.687081</v>
      </c>
      <c r="C116241">
        <v>7.4999999999999993E-5</v>
      </c>
    </row>
    <row r="116242" spans="2:3" x14ac:dyDescent="0.25">
      <c r="B116242">
        <v>3875.7204139999999</v>
      </c>
      <c r="C116242">
        <v>8.2999999999999998E-5</v>
      </c>
    </row>
    <row r="116243" spans="2:3" x14ac:dyDescent="0.25">
      <c r="B116243">
        <v>3875.7537470000002</v>
      </c>
      <c r="C116243">
        <v>1.03E-4</v>
      </c>
    </row>
    <row r="116244" spans="2:3" x14ac:dyDescent="0.25">
      <c r="B116244">
        <v>3875.7870809999999</v>
      </c>
      <c r="C116244">
        <v>1.75E-4</v>
      </c>
    </row>
    <row r="116245" spans="2:3" x14ac:dyDescent="0.25">
      <c r="B116245">
        <v>3875.8204139999998</v>
      </c>
      <c r="C116245">
        <v>2.5099999999999998E-4</v>
      </c>
    </row>
    <row r="116246" spans="2:3" x14ac:dyDescent="0.25">
      <c r="B116246">
        <v>3875.8537470000001</v>
      </c>
      <c r="C116246">
        <v>6.0999999999999999E-5</v>
      </c>
    </row>
    <row r="116247" spans="2:3" x14ac:dyDescent="0.25">
      <c r="B116247">
        <v>3875.88708</v>
      </c>
      <c r="C116247">
        <v>1.4799999999999999E-4</v>
      </c>
    </row>
    <row r="116248" spans="2:3" x14ac:dyDescent="0.25">
      <c r="B116248">
        <v>3875.9204140000002</v>
      </c>
      <c r="C116248">
        <v>8.2000000000000001E-5</v>
      </c>
    </row>
    <row r="116249" spans="2:3" x14ac:dyDescent="0.25">
      <c r="B116249">
        <v>3875.953747</v>
      </c>
      <c r="C116249">
        <v>1.3799999999999999E-4</v>
      </c>
    </row>
    <row r="116250" spans="2:3" x14ac:dyDescent="0.25">
      <c r="B116250">
        <v>3875.9870799999999</v>
      </c>
      <c r="C116250">
        <v>1.95E-4</v>
      </c>
    </row>
    <row r="116251" spans="2:3" x14ac:dyDescent="0.25">
      <c r="B116251">
        <v>3876.0204130000002</v>
      </c>
      <c r="C116251">
        <v>8.7999999999999998E-5</v>
      </c>
    </row>
    <row r="116252" spans="2:3" x14ac:dyDescent="0.25">
      <c r="B116252">
        <v>3876.053746</v>
      </c>
      <c r="C116252">
        <v>1.4300000000000001E-4</v>
      </c>
    </row>
    <row r="116253" spans="2:3" x14ac:dyDescent="0.25">
      <c r="B116253">
        <v>3876.0870799999998</v>
      </c>
      <c r="C116253">
        <v>9.7E-5</v>
      </c>
    </row>
    <row r="116254" spans="2:3" x14ac:dyDescent="0.25">
      <c r="B116254">
        <v>3876.1204130000001</v>
      </c>
      <c r="C116254">
        <v>1.94E-4</v>
      </c>
    </row>
    <row r="116255" spans="2:3" x14ac:dyDescent="0.25">
      <c r="B116255">
        <v>3876.153746</v>
      </c>
      <c r="C116255">
        <v>2.1599999999999999E-4</v>
      </c>
    </row>
    <row r="116256" spans="2:3" x14ac:dyDescent="0.25">
      <c r="B116256">
        <v>3876.1870789999998</v>
      </c>
      <c r="C116256">
        <v>1.76E-4</v>
      </c>
    </row>
    <row r="116257" spans="2:3" x14ac:dyDescent="0.25">
      <c r="B116257">
        <v>3876.220413</v>
      </c>
      <c r="C116257">
        <v>6.0999999999999999E-5</v>
      </c>
    </row>
    <row r="116258" spans="2:3" x14ac:dyDescent="0.25">
      <c r="B116258">
        <v>3876.2537459999999</v>
      </c>
      <c r="C116258">
        <v>3.1999999999999999E-5</v>
      </c>
    </row>
    <row r="116259" spans="2:3" x14ac:dyDescent="0.25">
      <c r="B116259">
        <v>3876.2870790000002</v>
      </c>
      <c r="C116259">
        <v>9.2999999999999997E-5</v>
      </c>
    </row>
    <row r="116260" spans="2:3" x14ac:dyDescent="0.25">
      <c r="B116260">
        <v>3876.320412</v>
      </c>
      <c r="C116260">
        <v>1.6000000000000001E-4</v>
      </c>
    </row>
    <row r="116261" spans="2:3" x14ac:dyDescent="0.25">
      <c r="B116261">
        <v>3876.3537449999999</v>
      </c>
      <c r="C116261">
        <v>6.3E-5</v>
      </c>
    </row>
    <row r="116262" spans="2:3" x14ac:dyDescent="0.25">
      <c r="B116262">
        <v>3876.3870790000001</v>
      </c>
      <c r="C116262">
        <v>1.18E-4</v>
      </c>
    </row>
    <row r="116263" spans="2:3" x14ac:dyDescent="0.25">
      <c r="B116263">
        <v>3876.4204119999999</v>
      </c>
      <c r="C116263">
        <v>1.74E-4</v>
      </c>
    </row>
    <row r="116264" spans="2:3" x14ac:dyDescent="0.25">
      <c r="B116264">
        <v>3876.4537449999998</v>
      </c>
      <c r="C116264">
        <v>5.0000000000000002E-5</v>
      </c>
    </row>
    <row r="116265" spans="2:3" x14ac:dyDescent="0.25">
      <c r="B116265">
        <v>3876.4870780000001</v>
      </c>
      <c r="C116265">
        <v>1.06E-4</v>
      </c>
    </row>
    <row r="116266" spans="2:3" x14ac:dyDescent="0.25">
      <c r="B116266">
        <v>3876.5204119999999</v>
      </c>
      <c r="C116266">
        <v>1.1400000000000001E-4</v>
      </c>
    </row>
    <row r="116267" spans="2:3" x14ac:dyDescent="0.25">
      <c r="B116267">
        <v>3876.5537450000002</v>
      </c>
      <c r="C116267">
        <v>8.2999999999999998E-5</v>
      </c>
    </row>
    <row r="116268" spans="2:3" x14ac:dyDescent="0.25">
      <c r="B116268">
        <v>3876.587078</v>
      </c>
      <c r="C116268">
        <v>3.8000000000000002E-5</v>
      </c>
    </row>
    <row r="116269" spans="2:3" x14ac:dyDescent="0.25">
      <c r="B116269">
        <v>3876.6204109999999</v>
      </c>
      <c r="C116269">
        <v>1.7699999999999999E-4</v>
      </c>
    </row>
    <row r="116270" spans="2:3" x14ac:dyDescent="0.25">
      <c r="B116270">
        <v>3876.6537440000002</v>
      </c>
      <c r="C116270">
        <v>8.8999999999999995E-5</v>
      </c>
    </row>
    <row r="116271" spans="2:3" x14ac:dyDescent="0.25">
      <c r="B116271">
        <v>3876.6870779999999</v>
      </c>
      <c r="C116271">
        <v>5.8E-5</v>
      </c>
    </row>
    <row r="116272" spans="2:3" x14ac:dyDescent="0.25">
      <c r="B116272">
        <v>3876.7204109999998</v>
      </c>
      <c r="C116272">
        <v>1.4300000000000001E-4</v>
      </c>
    </row>
    <row r="116273" spans="2:3" x14ac:dyDescent="0.25">
      <c r="B116273">
        <v>3876.7537440000001</v>
      </c>
      <c r="C116273">
        <v>1.2899999999999999E-4</v>
      </c>
    </row>
    <row r="116274" spans="2:3" x14ac:dyDescent="0.25">
      <c r="B116274">
        <v>3876.787077</v>
      </c>
      <c r="C116274">
        <v>1.03E-4</v>
      </c>
    </row>
    <row r="116275" spans="2:3" x14ac:dyDescent="0.25">
      <c r="B116275">
        <v>3876.8204110000001</v>
      </c>
      <c r="C116275">
        <v>7.9999999999999996E-6</v>
      </c>
    </row>
    <row r="116276" spans="2:3" x14ac:dyDescent="0.25">
      <c r="B116276">
        <v>3876.853744</v>
      </c>
      <c r="C116276">
        <v>1.2400000000000001E-4</v>
      </c>
    </row>
    <row r="116277" spans="2:3" x14ac:dyDescent="0.25">
      <c r="B116277">
        <v>3876.8870769999999</v>
      </c>
      <c r="C116277">
        <v>1.8900000000000001E-4</v>
      </c>
    </row>
    <row r="116278" spans="2:3" x14ac:dyDescent="0.25">
      <c r="B116278">
        <v>3876.9204100000002</v>
      </c>
      <c r="C116278">
        <v>1.11E-4</v>
      </c>
    </row>
    <row r="116279" spans="2:3" x14ac:dyDescent="0.25">
      <c r="B116279">
        <v>3876.953743</v>
      </c>
      <c r="C116279">
        <v>5.1999999999999997E-5</v>
      </c>
    </row>
    <row r="116280" spans="2:3" x14ac:dyDescent="0.25">
      <c r="B116280">
        <v>3876.9870770000002</v>
      </c>
      <c r="C116280">
        <v>1.7000000000000001E-4</v>
      </c>
    </row>
    <row r="116281" spans="2:3" x14ac:dyDescent="0.25">
      <c r="B116281">
        <v>3877.0204100000001</v>
      </c>
      <c r="C116281">
        <v>1.9100000000000001E-4</v>
      </c>
    </row>
    <row r="116282" spans="2:3" x14ac:dyDescent="0.25">
      <c r="B116282">
        <v>3877.0537429999999</v>
      </c>
      <c r="C116282">
        <v>2.41E-4</v>
      </c>
    </row>
    <row r="116283" spans="2:3" x14ac:dyDescent="0.25">
      <c r="B116283">
        <v>3877.0870759999998</v>
      </c>
      <c r="C116283">
        <v>9.8999999999999994E-5</v>
      </c>
    </row>
    <row r="116284" spans="2:3" x14ac:dyDescent="0.25">
      <c r="B116284">
        <v>3877.12041</v>
      </c>
      <c r="C116284">
        <v>3.39E-4</v>
      </c>
    </row>
    <row r="116285" spans="2:3" x14ac:dyDescent="0.25">
      <c r="B116285">
        <v>3877.1537429999998</v>
      </c>
      <c r="C116285">
        <v>2.33E-4</v>
      </c>
    </row>
    <row r="116286" spans="2:3" x14ac:dyDescent="0.25">
      <c r="B116286">
        <v>3877.1870760000002</v>
      </c>
      <c r="C116286">
        <v>7.2999999999999999E-5</v>
      </c>
    </row>
    <row r="116287" spans="2:3" x14ac:dyDescent="0.25">
      <c r="B116287">
        <v>3877.220409</v>
      </c>
      <c r="C116287">
        <v>1.7100000000000001E-4</v>
      </c>
    </row>
    <row r="116288" spans="2:3" x14ac:dyDescent="0.25">
      <c r="B116288">
        <v>3877.2537419999999</v>
      </c>
      <c r="C116288">
        <v>6.4999999999999994E-5</v>
      </c>
    </row>
    <row r="116289" spans="2:3" x14ac:dyDescent="0.25">
      <c r="B116289">
        <v>3877.2870760000001</v>
      </c>
      <c r="C116289">
        <v>1.5200000000000001E-4</v>
      </c>
    </row>
    <row r="116290" spans="2:3" x14ac:dyDescent="0.25">
      <c r="B116290">
        <v>3877.3204089999999</v>
      </c>
      <c r="C116290">
        <v>2.5999999999999998E-4</v>
      </c>
    </row>
    <row r="116291" spans="2:3" x14ac:dyDescent="0.25">
      <c r="B116291">
        <v>3877.3537419999998</v>
      </c>
      <c r="C116291">
        <v>1.08E-4</v>
      </c>
    </row>
    <row r="116292" spans="2:3" x14ac:dyDescent="0.25">
      <c r="B116292">
        <v>3877.3870750000001</v>
      </c>
      <c r="C116292">
        <v>2.7300000000000002E-4</v>
      </c>
    </row>
    <row r="116293" spans="2:3" x14ac:dyDescent="0.25">
      <c r="B116293">
        <v>3877.4204089999998</v>
      </c>
      <c r="C116293">
        <v>5.8999999999999998E-5</v>
      </c>
    </row>
    <row r="116294" spans="2:3" x14ac:dyDescent="0.25">
      <c r="B116294">
        <v>3877.4537420000001</v>
      </c>
      <c r="C116294">
        <v>2.0999999999999999E-5</v>
      </c>
    </row>
    <row r="116295" spans="2:3" x14ac:dyDescent="0.25">
      <c r="B116295">
        <v>3877.487075</v>
      </c>
      <c r="C116295">
        <v>5.5999999999999999E-5</v>
      </c>
    </row>
    <row r="116296" spans="2:3" x14ac:dyDescent="0.25">
      <c r="B116296">
        <v>3877.5204079999999</v>
      </c>
      <c r="C116296">
        <v>1.0900000000000001E-4</v>
      </c>
    </row>
    <row r="116297" spans="2:3" x14ac:dyDescent="0.25">
      <c r="B116297">
        <v>3877.5537410000002</v>
      </c>
      <c r="C116297">
        <v>7.2000000000000002E-5</v>
      </c>
    </row>
    <row r="116298" spans="2:3" x14ac:dyDescent="0.25">
      <c r="B116298">
        <v>3877.5870749999999</v>
      </c>
      <c r="C116298">
        <v>6.7999999999999999E-5</v>
      </c>
    </row>
    <row r="116299" spans="2:3" x14ac:dyDescent="0.25">
      <c r="B116299">
        <v>3877.6204080000002</v>
      </c>
      <c r="C116299">
        <v>1.3899999999999999E-4</v>
      </c>
    </row>
    <row r="116300" spans="2:3" x14ac:dyDescent="0.25">
      <c r="B116300">
        <v>3877.6537410000001</v>
      </c>
      <c r="C116300">
        <v>8.1000000000000004E-5</v>
      </c>
    </row>
    <row r="116301" spans="2:3" x14ac:dyDescent="0.25">
      <c r="B116301">
        <v>3877.6870739999999</v>
      </c>
      <c r="C116301">
        <v>1.2999999999999999E-4</v>
      </c>
    </row>
    <row r="116302" spans="2:3" x14ac:dyDescent="0.25">
      <c r="B116302">
        <v>3877.7204080000001</v>
      </c>
      <c r="C116302">
        <v>1.35E-4</v>
      </c>
    </row>
    <row r="116303" spans="2:3" x14ac:dyDescent="0.25">
      <c r="B116303">
        <v>3877.753741</v>
      </c>
      <c r="C116303">
        <v>2.8E-5</v>
      </c>
    </row>
    <row r="116304" spans="2:3" x14ac:dyDescent="0.25">
      <c r="B116304">
        <v>3877.7870739999998</v>
      </c>
      <c r="C116304">
        <v>6.0999999999999999E-5</v>
      </c>
    </row>
    <row r="116305" spans="2:3" x14ac:dyDescent="0.25">
      <c r="B116305">
        <v>3877.8204070000002</v>
      </c>
      <c r="C116305">
        <v>3.6999999999999998E-5</v>
      </c>
    </row>
    <row r="116306" spans="2:3" x14ac:dyDescent="0.25">
      <c r="B116306">
        <v>3877.85374</v>
      </c>
      <c r="C116306">
        <v>3.2000000000000003E-4</v>
      </c>
    </row>
    <row r="116307" spans="2:3" x14ac:dyDescent="0.25">
      <c r="B116307">
        <v>3877.8870740000002</v>
      </c>
      <c r="C116307">
        <v>1.05E-4</v>
      </c>
    </row>
    <row r="116308" spans="2:3" x14ac:dyDescent="0.25">
      <c r="B116308">
        <v>3877.9204070000001</v>
      </c>
      <c r="C116308">
        <v>9.5000000000000005E-5</v>
      </c>
    </row>
    <row r="116309" spans="2:3" x14ac:dyDescent="0.25">
      <c r="B116309">
        <v>3877.9537399999999</v>
      </c>
      <c r="C116309">
        <v>2.41E-4</v>
      </c>
    </row>
    <row r="116310" spans="2:3" x14ac:dyDescent="0.25">
      <c r="B116310">
        <v>3877.9870729999998</v>
      </c>
      <c r="C116310">
        <v>8.0000000000000007E-5</v>
      </c>
    </row>
    <row r="116311" spans="2:3" x14ac:dyDescent="0.25">
      <c r="B116311">
        <v>3878.020407</v>
      </c>
      <c r="C116311">
        <v>1.13E-4</v>
      </c>
    </row>
    <row r="116312" spans="2:3" x14ac:dyDescent="0.25">
      <c r="B116312">
        <v>3878.0537399999998</v>
      </c>
      <c r="C116312">
        <v>8.3999999999999995E-5</v>
      </c>
    </row>
    <row r="116313" spans="2:3" x14ac:dyDescent="0.25">
      <c r="B116313">
        <v>3878.0870730000001</v>
      </c>
      <c r="C116313">
        <v>1.3300000000000001E-4</v>
      </c>
    </row>
    <row r="116314" spans="2:3" x14ac:dyDescent="0.25">
      <c r="B116314">
        <v>3878.120406</v>
      </c>
      <c r="C116314">
        <v>9.7E-5</v>
      </c>
    </row>
    <row r="116315" spans="2:3" x14ac:dyDescent="0.25">
      <c r="B116315">
        <v>3878.1537389999999</v>
      </c>
      <c r="C116315">
        <v>1.95E-4</v>
      </c>
    </row>
    <row r="116316" spans="2:3" x14ac:dyDescent="0.25">
      <c r="B116316">
        <v>3878.1870730000001</v>
      </c>
      <c r="C116316">
        <v>8.1000000000000004E-5</v>
      </c>
    </row>
    <row r="116317" spans="2:3" x14ac:dyDescent="0.25">
      <c r="B116317">
        <v>3878.2204059999999</v>
      </c>
      <c r="C116317">
        <v>5.3999999999999998E-5</v>
      </c>
    </row>
    <row r="116318" spans="2:3" x14ac:dyDescent="0.25">
      <c r="B116318">
        <v>3878.2537390000002</v>
      </c>
      <c r="C116318">
        <v>2.0799999999999999E-4</v>
      </c>
    </row>
    <row r="116319" spans="2:3" x14ac:dyDescent="0.25">
      <c r="B116319">
        <v>3878.2870720000001</v>
      </c>
      <c r="C116319">
        <v>2.05E-4</v>
      </c>
    </row>
    <row r="116320" spans="2:3" x14ac:dyDescent="0.25">
      <c r="B116320">
        <v>3878.3204059999998</v>
      </c>
      <c r="C116320">
        <v>2.31E-4</v>
      </c>
    </row>
    <row r="116321" spans="2:3" x14ac:dyDescent="0.25">
      <c r="B116321">
        <v>3878.3537390000001</v>
      </c>
      <c r="C116321">
        <v>7.1000000000000005E-5</v>
      </c>
    </row>
    <row r="116322" spans="2:3" x14ac:dyDescent="0.25">
      <c r="B116322">
        <v>3878.387072</v>
      </c>
      <c r="C116322">
        <v>1.4200000000000001E-4</v>
      </c>
    </row>
    <row r="116323" spans="2:3" x14ac:dyDescent="0.25">
      <c r="B116323">
        <v>3878.4204049999998</v>
      </c>
      <c r="C116323">
        <v>9.2999999999999997E-5</v>
      </c>
    </row>
    <row r="116324" spans="2:3" x14ac:dyDescent="0.25">
      <c r="B116324">
        <v>3878.4537380000002</v>
      </c>
      <c r="C116324">
        <v>1.73E-4</v>
      </c>
    </row>
    <row r="116325" spans="2:3" x14ac:dyDescent="0.25">
      <c r="B116325">
        <v>3878.4870719999999</v>
      </c>
      <c r="C116325">
        <v>1.11E-4</v>
      </c>
    </row>
    <row r="116326" spans="2:3" x14ac:dyDescent="0.25">
      <c r="B116326">
        <v>3878.5204050000002</v>
      </c>
      <c r="C116326">
        <v>1.03E-4</v>
      </c>
    </row>
    <row r="116327" spans="2:3" x14ac:dyDescent="0.25">
      <c r="B116327">
        <v>3878.5537380000001</v>
      </c>
      <c r="C116327">
        <v>1.9900000000000001E-4</v>
      </c>
    </row>
    <row r="116328" spans="2:3" x14ac:dyDescent="0.25">
      <c r="B116328">
        <v>3878.5870709999999</v>
      </c>
      <c r="C116328">
        <v>1.34E-4</v>
      </c>
    </row>
    <row r="116329" spans="2:3" x14ac:dyDescent="0.25">
      <c r="B116329">
        <v>3878.6204050000001</v>
      </c>
      <c r="C116329">
        <v>9.7999999999999997E-5</v>
      </c>
    </row>
    <row r="116330" spans="2:3" x14ac:dyDescent="0.25">
      <c r="B116330">
        <v>3878.653738</v>
      </c>
      <c r="C116330">
        <v>1.8200000000000001E-4</v>
      </c>
    </row>
    <row r="116331" spans="2:3" x14ac:dyDescent="0.25">
      <c r="B116331">
        <v>3878.6870709999998</v>
      </c>
      <c r="C116331">
        <v>6.3999999999999997E-5</v>
      </c>
    </row>
    <row r="116332" spans="2:3" x14ac:dyDescent="0.25">
      <c r="B116332">
        <v>3878.7204040000001</v>
      </c>
      <c r="C116332">
        <v>1.5200000000000001E-4</v>
      </c>
    </row>
    <row r="116333" spans="2:3" x14ac:dyDescent="0.25">
      <c r="B116333">
        <v>3878.753737</v>
      </c>
      <c r="C116333">
        <v>1.8599999999999999E-4</v>
      </c>
    </row>
    <row r="116334" spans="2:3" x14ac:dyDescent="0.25">
      <c r="B116334">
        <v>3878.7870710000002</v>
      </c>
      <c r="C116334">
        <v>1.8100000000000001E-4</v>
      </c>
    </row>
    <row r="116335" spans="2:3" x14ac:dyDescent="0.25">
      <c r="B116335">
        <v>3878.8204040000001</v>
      </c>
      <c r="C116335">
        <v>3.1999999999999999E-5</v>
      </c>
    </row>
    <row r="116336" spans="2:3" x14ac:dyDescent="0.25">
      <c r="B116336">
        <v>3878.8537369999999</v>
      </c>
      <c r="C116336">
        <v>1.34E-4</v>
      </c>
    </row>
    <row r="116337" spans="2:3" x14ac:dyDescent="0.25">
      <c r="B116337">
        <v>3878.8870700000002</v>
      </c>
      <c r="C116337">
        <v>2.0100000000000001E-4</v>
      </c>
    </row>
    <row r="116338" spans="2:3" x14ac:dyDescent="0.25">
      <c r="B116338">
        <v>3878.920404</v>
      </c>
      <c r="C116338">
        <v>3.4999999999999997E-5</v>
      </c>
    </row>
    <row r="116339" spans="2:3" x14ac:dyDescent="0.25">
      <c r="B116339">
        <v>3878.9537369999998</v>
      </c>
      <c r="C116339">
        <v>4.8000000000000001E-5</v>
      </c>
    </row>
    <row r="116340" spans="2:3" x14ac:dyDescent="0.25">
      <c r="B116340">
        <v>3878.9870700000001</v>
      </c>
      <c r="C116340">
        <v>1.36E-4</v>
      </c>
    </row>
    <row r="116341" spans="2:3" x14ac:dyDescent="0.25">
      <c r="B116341">
        <v>3879.020403</v>
      </c>
      <c r="C116341">
        <v>1.9799999999999999E-4</v>
      </c>
    </row>
    <row r="116342" spans="2:3" x14ac:dyDescent="0.25">
      <c r="B116342">
        <v>3879.0537359999998</v>
      </c>
      <c r="C116342">
        <v>1.12E-4</v>
      </c>
    </row>
    <row r="116343" spans="2:3" x14ac:dyDescent="0.25">
      <c r="B116343">
        <v>3879.08707</v>
      </c>
      <c r="C116343">
        <v>1.5300000000000001E-4</v>
      </c>
    </row>
    <row r="116344" spans="2:3" x14ac:dyDescent="0.25">
      <c r="B116344">
        <v>3879.1204029999999</v>
      </c>
      <c r="C116344">
        <v>1.36E-4</v>
      </c>
    </row>
    <row r="116345" spans="2:3" x14ac:dyDescent="0.25">
      <c r="B116345">
        <v>3879.1537360000002</v>
      </c>
      <c r="C116345">
        <v>1.3799999999999999E-4</v>
      </c>
    </row>
    <row r="116346" spans="2:3" x14ac:dyDescent="0.25">
      <c r="B116346">
        <v>3879.1870690000001</v>
      </c>
      <c r="C116346">
        <v>1.5899999999999999E-4</v>
      </c>
    </row>
    <row r="116347" spans="2:3" x14ac:dyDescent="0.25">
      <c r="B116347">
        <v>3879.2204029999998</v>
      </c>
      <c r="C116347">
        <v>5.3000000000000001E-5</v>
      </c>
    </row>
    <row r="116348" spans="2:3" x14ac:dyDescent="0.25">
      <c r="B116348">
        <v>3879.2537360000001</v>
      </c>
      <c r="C116348">
        <v>1.26E-4</v>
      </c>
    </row>
    <row r="116349" spans="2:3" x14ac:dyDescent="0.25">
      <c r="B116349">
        <v>3879.287069</v>
      </c>
      <c r="C116349">
        <v>1.2799999999999999E-4</v>
      </c>
    </row>
    <row r="116350" spans="2:3" x14ac:dyDescent="0.25">
      <c r="B116350">
        <v>3879.3204019999998</v>
      </c>
      <c r="C116350">
        <v>1.8799999999999999E-4</v>
      </c>
    </row>
    <row r="116351" spans="2:3" x14ac:dyDescent="0.25">
      <c r="B116351">
        <v>3879.3537350000001</v>
      </c>
      <c r="C116351">
        <v>6.9999999999999994E-5</v>
      </c>
    </row>
    <row r="116352" spans="2:3" x14ac:dyDescent="0.25">
      <c r="B116352">
        <v>3879.3870689999999</v>
      </c>
      <c r="C116352">
        <v>1.25E-4</v>
      </c>
    </row>
    <row r="116353" spans="2:3" x14ac:dyDescent="0.25">
      <c r="B116353">
        <v>3879.4204020000002</v>
      </c>
      <c r="C116353">
        <v>2.3000000000000001E-4</v>
      </c>
    </row>
    <row r="116354" spans="2:3" x14ac:dyDescent="0.25">
      <c r="B116354">
        <v>3879.4537350000001</v>
      </c>
      <c r="C116354">
        <v>1.5699999999999999E-4</v>
      </c>
    </row>
    <row r="116355" spans="2:3" x14ac:dyDescent="0.25">
      <c r="B116355">
        <v>3879.4870679999999</v>
      </c>
      <c r="C116355">
        <v>8.6000000000000003E-5</v>
      </c>
    </row>
    <row r="116356" spans="2:3" x14ac:dyDescent="0.25">
      <c r="B116356">
        <v>3879.5204020000001</v>
      </c>
      <c r="C116356">
        <v>1.64E-4</v>
      </c>
    </row>
    <row r="116357" spans="2:3" x14ac:dyDescent="0.25">
      <c r="B116357">
        <v>3879.553735</v>
      </c>
      <c r="C116357">
        <v>1.11E-4</v>
      </c>
    </row>
    <row r="116358" spans="2:3" x14ac:dyDescent="0.25">
      <c r="B116358">
        <v>3879.5870679999998</v>
      </c>
      <c r="C116358">
        <v>4.3000000000000002E-5</v>
      </c>
    </row>
    <row r="116359" spans="2:3" x14ac:dyDescent="0.25">
      <c r="B116359">
        <v>3879.6204010000001</v>
      </c>
      <c r="C116359">
        <v>2.81E-4</v>
      </c>
    </row>
    <row r="116360" spans="2:3" x14ac:dyDescent="0.25">
      <c r="B116360">
        <v>3879.653734</v>
      </c>
      <c r="C116360">
        <v>2.0699999999999999E-4</v>
      </c>
    </row>
    <row r="116361" spans="2:3" x14ac:dyDescent="0.25">
      <c r="B116361">
        <v>3879.6870680000002</v>
      </c>
      <c r="C116361">
        <v>6.8999999999999997E-5</v>
      </c>
    </row>
    <row r="116362" spans="2:3" x14ac:dyDescent="0.25">
      <c r="B116362">
        <v>3879.720401</v>
      </c>
      <c r="C116362">
        <v>1.84E-4</v>
      </c>
    </row>
    <row r="116363" spans="2:3" x14ac:dyDescent="0.25">
      <c r="B116363">
        <v>3879.7537339999999</v>
      </c>
      <c r="C116363">
        <v>1.73E-4</v>
      </c>
    </row>
    <row r="116364" spans="2:3" x14ac:dyDescent="0.25">
      <c r="B116364">
        <v>3879.7870670000002</v>
      </c>
      <c r="C116364">
        <v>9.7999999999999997E-5</v>
      </c>
    </row>
    <row r="116365" spans="2:3" x14ac:dyDescent="0.25">
      <c r="B116365">
        <v>3879.8204009999999</v>
      </c>
      <c r="C116365">
        <v>1.7E-5</v>
      </c>
    </row>
    <row r="116366" spans="2:3" x14ac:dyDescent="0.25">
      <c r="B116366">
        <v>3879.8537339999998</v>
      </c>
      <c r="C116366">
        <v>1.11E-4</v>
      </c>
    </row>
    <row r="116367" spans="2:3" x14ac:dyDescent="0.25">
      <c r="B116367">
        <v>3879.8870670000001</v>
      </c>
      <c r="C116367">
        <v>9.2E-5</v>
      </c>
    </row>
    <row r="116368" spans="2:3" x14ac:dyDescent="0.25">
      <c r="B116368">
        <v>3879.9204</v>
      </c>
      <c r="C116368">
        <v>3.8000000000000002E-5</v>
      </c>
    </row>
    <row r="116369" spans="2:3" x14ac:dyDescent="0.25">
      <c r="B116369">
        <v>3879.9537329999998</v>
      </c>
      <c r="C116369">
        <v>1.3999999999999999E-4</v>
      </c>
    </row>
    <row r="116370" spans="2:3" x14ac:dyDescent="0.25">
      <c r="B116370">
        <v>3879.987067</v>
      </c>
      <c r="C116370">
        <v>1.46E-4</v>
      </c>
    </row>
    <row r="116371" spans="2:3" x14ac:dyDescent="0.25">
      <c r="B116371">
        <v>3880.0203999999999</v>
      </c>
      <c r="C116371">
        <v>1.92E-4</v>
      </c>
    </row>
    <row r="116372" spans="2:3" x14ac:dyDescent="0.25">
      <c r="B116372">
        <v>3880.0537330000002</v>
      </c>
      <c r="C116372">
        <v>1.74E-4</v>
      </c>
    </row>
    <row r="116373" spans="2:3" x14ac:dyDescent="0.25">
      <c r="B116373">
        <v>3880.087066</v>
      </c>
      <c r="C116373">
        <v>1.3799999999999999E-4</v>
      </c>
    </row>
    <row r="116374" spans="2:3" x14ac:dyDescent="0.25">
      <c r="B116374">
        <v>3880.1203999999998</v>
      </c>
      <c r="C116374">
        <v>8.3999999999999995E-5</v>
      </c>
    </row>
    <row r="116375" spans="2:3" x14ac:dyDescent="0.25">
      <c r="B116375">
        <v>3880.1537330000001</v>
      </c>
      <c r="C116375">
        <v>9.6000000000000002E-5</v>
      </c>
    </row>
    <row r="116376" spans="2:3" x14ac:dyDescent="0.25">
      <c r="B116376">
        <v>3880.187066</v>
      </c>
      <c r="C116376">
        <v>1.45E-4</v>
      </c>
    </row>
    <row r="116377" spans="2:3" x14ac:dyDescent="0.25">
      <c r="B116377">
        <v>3880.2203989999998</v>
      </c>
      <c r="C116377">
        <v>3.4999999999999997E-5</v>
      </c>
    </row>
    <row r="116378" spans="2:3" x14ac:dyDescent="0.25">
      <c r="B116378">
        <v>3880.2537320000001</v>
      </c>
      <c r="C116378">
        <v>1.5200000000000001E-4</v>
      </c>
    </row>
    <row r="116379" spans="2:3" x14ac:dyDescent="0.25">
      <c r="B116379">
        <v>3880.2870659999999</v>
      </c>
      <c r="C116379">
        <v>9.7999999999999997E-5</v>
      </c>
    </row>
    <row r="116380" spans="2:3" x14ac:dyDescent="0.25">
      <c r="B116380">
        <v>3880.3203990000002</v>
      </c>
      <c r="C116380">
        <v>1.84E-4</v>
      </c>
    </row>
    <row r="116381" spans="2:3" x14ac:dyDescent="0.25">
      <c r="B116381">
        <v>3880.353732</v>
      </c>
      <c r="C116381">
        <v>1.15E-4</v>
      </c>
    </row>
    <row r="116382" spans="2:3" x14ac:dyDescent="0.25">
      <c r="B116382">
        <v>3880.3870649999999</v>
      </c>
      <c r="C116382">
        <v>1.1900000000000001E-4</v>
      </c>
    </row>
    <row r="116383" spans="2:3" x14ac:dyDescent="0.25">
      <c r="B116383">
        <v>3880.4203990000001</v>
      </c>
      <c r="C116383">
        <v>8.6000000000000003E-5</v>
      </c>
    </row>
    <row r="116384" spans="2:3" x14ac:dyDescent="0.25">
      <c r="B116384">
        <v>3880.4537319999999</v>
      </c>
      <c r="C116384">
        <v>1.18E-4</v>
      </c>
    </row>
    <row r="116385" spans="2:3" x14ac:dyDescent="0.25">
      <c r="B116385">
        <v>3880.4870649999998</v>
      </c>
      <c r="C116385">
        <v>4.1E-5</v>
      </c>
    </row>
    <row r="116386" spans="2:3" x14ac:dyDescent="0.25">
      <c r="B116386">
        <v>3880.5203980000001</v>
      </c>
      <c r="C116386">
        <v>1.63E-4</v>
      </c>
    </row>
    <row r="116387" spans="2:3" x14ac:dyDescent="0.25">
      <c r="B116387">
        <v>3880.553731</v>
      </c>
      <c r="C116387">
        <v>9.5000000000000005E-5</v>
      </c>
    </row>
    <row r="116388" spans="2:3" x14ac:dyDescent="0.25">
      <c r="B116388">
        <v>3880.5870650000002</v>
      </c>
      <c r="C116388">
        <v>7.6000000000000004E-5</v>
      </c>
    </row>
    <row r="116389" spans="2:3" x14ac:dyDescent="0.25">
      <c r="B116389">
        <v>3880.620398</v>
      </c>
      <c r="C116389">
        <v>5.3000000000000001E-5</v>
      </c>
    </row>
    <row r="116390" spans="2:3" x14ac:dyDescent="0.25">
      <c r="B116390">
        <v>3880.6537309999999</v>
      </c>
      <c r="C116390">
        <v>8.3999999999999995E-5</v>
      </c>
    </row>
    <row r="116391" spans="2:3" x14ac:dyDescent="0.25">
      <c r="B116391">
        <v>3880.6870640000002</v>
      </c>
      <c r="C116391">
        <v>1.5200000000000001E-4</v>
      </c>
    </row>
    <row r="116392" spans="2:3" x14ac:dyDescent="0.25">
      <c r="B116392">
        <v>3880.7203979999999</v>
      </c>
      <c r="C116392">
        <v>1.25E-4</v>
      </c>
    </row>
    <row r="116393" spans="2:3" x14ac:dyDescent="0.25">
      <c r="B116393">
        <v>3880.7537309999998</v>
      </c>
      <c r="C116393">
        <v>8.2000000000000001E-5</v>
      </c>
    </row>
    <row r="116394" spans="2:3" x14ac:dyDescent="0.25">
      <c r="B116394">
        <v>3880.7870640000001</v>
      </c>
      <c r="C116394">
        <v>1.0399999999999999E-4</v>
      </c>
    </row>
    <row r="116395" spans="2:3" x14ac:dyDescent="0.25">
      <c r="B116395">
        <v>3880.820397</v>
      </c>
      <c r="C116395">
        <v>1.11E-4</v>
      </c>
    </row>
    <row r="116396" spans="2:3" x14ac:dyDescent="0.25">
      <c r="B116396">
        <v>3880.8537299999998</v>
      </c>
      <c r="C116396">
        <v>6.3E-5</v>
      </c>
    </row>
    <row r="116397" spans="2:3" x14ac:dyDescent="0.25">
      <c r="B116397">
        <v>3880.887064</v>
      </c>
      <c r="C116397">
        <v>1.11E-4</v>
      </c>
    </row>
    <row r="116398" spans="2:3" x14ac:dyDescent="0.25">
      <c r="B116398">
        <v>3880.9203969999999</v>
      </c>
      <c r="C116398">
        <v>1.4E-5</v>
      </c>
    </row>
    <row r="116399" spans="2:3" x14ac:dyDescent="0.25">
      <c r="B116399">
        <v>3880.9537300000002</v>
      </c>
      <c r="C116399">
        <v>2.9E-5</v>
      </c>
    </row>
    <row r="116400" spans="2:3" x14ac:dyDescent="0.25">
      <c r="B116400">
        <v>3880.987063</v>
      </c>
      <c r="C116400">
        <v>1.92E-4</v>
      </c>
    </row>
    <row r="116401" spans="2:3" x14ac:dyDescent="0.25">
      <c r="B116401">
        <v>3881.0203969999998</v>
      </c>
      <c r="C116401">
        <v>1.0900000000000001E-4</v>
      </c>
    </row>
    <row r="116402" spans="2:3" x14ac:dyDescent="0.25">
      <c r="B116402">
        <v>3881.0537300000001</v>
      </c>
      <c r="C116402">
        <v>1.08E-4</v>
      </c>
    </row>
    <row r="116403" spans="2:3" x14ac:dyDescent="0.25">
      <c r="B116403">
        <v>3881.0870629999999</v>
      </c>
      <c r="C116403">
        <v>1.8799999999999999E-4</v>
      </c>
    </row>
    <row r="116404" spans="2:3" x14ac:dyDescent="0.25">
      <c r="B116404">
        <v>3881.1203959999998</v>
      </c>
      <c r="C116404">
        <v>1.6200000000000001E-4</v>
      </c>
    </row>
    <row r="116405" spans="2:3" x14ac:dyDescent="0.25">
      <c r="B116405">
        <v>3881.1537290000001</v>
      </c>
      <c r="C116405">
        <v>1.73E-4</v>
      </c>
    </row>
    <row r="116406" spans="2:3" x14ac:dyDescent="0.25">
      <c r="B116406">
        <v>3881.1870629999999</v>
      </c>
      <c r="C116406">
        <v>1.26E-4</v>
      </c>
    </row>
    <row r="116407" spans="2:3" x14ac:dyDescent="0.25">
      <c r="B116407">
        <v>3881.2203960000002</v>
      </c>
      <c r="C116407">
        <v>7.7999999999999999E-5</v>
      </c>
    </row>
    <row r="116408" spans="2:3" x14ac:dyDescent="0.25">
      <c r="B116408">
        <v>3881.253729</v>
      </c>
      <c r="C116408">
        <v>1.21E-4</v>
      </c>
    </row>
    <row r="116409" spans="2:3" x14ac:dyDescent="0.25">
      <c r="B116409">
        <v>3881.2870619999999</v>
      </c>
      <c r="C116409">
        <v>1.3799999999999999E-4</v>
      </c>
    </row>
    <row r="116410" spans="2:3" x14ac:dyDescent="0.25">
      <c r="B116410">
        <v>3881.3203960000001</v>
      </c>
      <c r="C116410">
        <v>1.9799999999999999E-4</v>
      </c>
    </row>
    <row r="116411" spans="2:3" x14ac:dyDescent="0.25">
      <c r="B116411">
        <v>3881.3537289999999</v>
      </c>
      <c r="C116411">
        <v>9.6000000000000002E-5</v>
      </c>
    </row>
    <row r="116412" spans="2:3" x14ac:dyDescent="0.25">
      <c r="B116412">
        <v>3881.3870619999998</v>
      </c>
      <c r="C116412">
        <v>5.7000000000000003E-5</v>
      </c>
    </row>
    <row r="116413" spans="2:3" x14ac:dyDescent="0.25">
      <c r="B116413">
        <v>3881.4203950000001</v>
      </c>
      <c r="C116413">
        <v>5.7000000000000003E-5</v>
      </c>
    </row>
    <row r="116414" spans="2:3" x14ac:dyDescent="0.25">
      <c r="B116414">
        <v>3881.453728</v>
      </c>
      <c r="C116414">
        <v>1.26E-4</v>
      </c>
    </row>
    <row r="116415" spans="2:3" x14ac:dyDescent="0.25">
      <c r="B116415">
        <v>3881.4870620000002</v>
      </c>
      <c r="C116415">
        <v>1.8E-5</v>
      </c>
    </row>
    <row r="116416" spans="2:3" x14ac:dyDescent="0.25">
      <c r="B116416">
        <v>3881.520395</v>
      </c>
      <c r="C116416">
        <v>1.03E-4</v>
      </c>
    </row>
    <row r="116417" spans="2:3" x14ac:dyDescent="0.25">
      <c r="B116417">
        <v>3881.5537279999999</v>
      </c>
      <c r="C116417">
        <v>2.6400000000000002E-4</v>
      </c>
    </row>
    <row r="116418" spans="2:3" x14ac:dyDescent="0.25">
      <c r="B116418">
        <v>3881.5870610000002</v>
      </c>
      <c r="C116418">
        <v>1.3200000000000001E-4</v>
      </c>
    </row>
    <row r="116419" spans="2:3" x14ac:dyDescent="0.25">
      <c r="B116419">
        <v>3881.6203949999999</v>
      </c>
      <c r="C116419">
        <v>2.23E-4</v>
      </c>
    </row>
    <row r="116420" spans="2:3" x14ac:dyDescent="0.25">
      <c r="B116420">
        <v>3881.6537279999998</v>
      </c>
      <c r="C116420">
        <v>1.1E-4</v>
      </c>
    </row>
    <row r="116421" spans="2:3" x14ac:dyDescent="0.25">
      <c r="B116421">
        <v>3881.6870610000001</v>
      </c>
      <c r="C116421">
        <v>3.1999999999999999E-5</v>
      </c>
    </row>
    <row r="116422" spans="2:3" x14ac:dyDescent="0.25">
      <c r="B116422">
        <v>3881.7203939999999</v>
      </c>
      <c r="C116422">
        <v>1.06E-4</v>
      </c>
    </row>
    <row r="116423" spans="2:3" x14ac:dyDescent="0.25">
      <c r="B116423">
        <v>3881.7537269999998</v>
      </c>
      <c r="C116423">
        <v>5.5999999999999999E-5</v>
      </c>
    </row>
    <row r="116424" spans="2:3" x14ac:dyDescent="0.25">
      <c r="B116424">
        <v>3881.787061</v>
      </c>
      <c r="C116424">
        <v>1.5200000000000001E-4</v>
      </c>
    </row>
    <row r="116425" spans="2:3" x14ac:dyDescent="0.25">
      <c r="B116425">
        <v>3881.8203939999999</v>
      </c>
      <c r="C116425">
        <v>7.8999999999999996E-5</v>
      </c>
    </row>
    <row r="116426" spans="2:3" x14ac:dyDescent="0.25">
      <c r="B116426">
        <v>3881.8537270000002</v>
      </c>
      <c r="C116426">
        <v>1.15E-4</v>
      </c>
    </row>
    <row r="116427" spans="2:3" x14ac:dyDescent="0.25">
      <c r="B116427">
        <v>3881.88706</v>
      </c>
      <c r="C116427">
        <v>1.2799999999999999E-4</v>
      </c>
    </row>
    <row r="116428" spans="2:3" x14ac:dyDescent="0.25">
      <c r="B116428">
        <v>3881.9203940000002</v>
      </c>
      <c r="C116428">
        <v>5.1E-5</v>
      </c>
    </row>
    <row r="116429" spans="2:3" x14ac:dyDescent="0.25">
      <c r="B116429">
        <v>3881.9537270000001</v>
      </c>
      <c r="C116429">
        <v>6.0999999999999999E-5</v>
      </c>
    </row>
    <row r="116430" spans="2:3" x14ac:dyDescent="0.25">
      <c r="B116430">
        <v>3881.9870599999999</v>
      </c>
      <c r="C116430">
        <v>8.1000000000000004E-5</v>
      </c>
    </row>
    <row r="116431" spans="2:3" x14ac:dyDescent="0.25">
      <c r="B116431">
        <v>3882.0203929999998</v>
      </c>
      <c r="C116431">
        <v>4.8999999999999998E-5</v>
      </c>
    </row>
    <row r="116432" spans="2:3" x14ac:dyDescent="0.25">
      <c r="B116432">
        <v>3882.0537260000001</v>
      </c>
      <c r="C116432">
        <v>3.1000000000000001E-5</v>
      </c>
    </row>
    <row r="116433" spans="2:3" x14ac:dyDescent="0.25">
      <c r="B116433">
        <v>3882.0870599999998</v>
      </c>
      <c r="C116433">
        <v>6.8999999999999997E-5</v>
      </c>
    </row>
    <row r="116434" spans="2:3" x14ac:dyDescent="0.25">
      <c r="B116434">
        <v>3882.1203930000001</v>
      </c>
      <c r="C116434">
        <v>1.17E-4</v>
      </c>
    </row>
    <row r="116435" spans="2:3" x14ac:dyDescent="0.25">
      <c r="B116435">
        <v>3882.153726</v>
      </c>
      <c r="C116435">
        <v>3.3799999999999998E-4</v>
      </c>
    </row>
    <row r="116436" spans="2:3" x14ac:dyDescent="0.25">
      <c r="B116436">
        <v>3882.1870589999999</v>
      </c>
      <c r="C116436">
        <v>1.3999999999999999E-4</v>
      </c>
    </row>
    <row r="116437" spans="2:3" x14ac:dyDescent="0.25">
      <c r="B116437">
        <v>3882.2203930000001</v>
      </c>
      <c r="C116437">
        <v>1.35E-4</v>
      </c>
    </row>
    <row r="116438" spans="2:3" x14ac:dyDescent="0.25">
      <c r="B116438">
        <v>3882.2537259999999</v>
      </c>
      <c r="C116438">
        <v>6.9999999999999994E-5</v>
      </c>
    </row>
    <row r="116439" spans="2:3" x14ac:dyDescent="0.25">
      <c r="B116439">
        <v>3882.2870590000002</v>
      </c>
      <c r="C116439">
        <v>1.4999999999999999E-4</v>
      </c>
    </row>
    <row r="116440" spans="2:3" x14ac:dyDescent="0.25">
      <c r="B116440">
        <v>3882.3203920000001</v>
      </c>
      <c r="C116440">
        <v>5.0000000000000002E-5</v>
      </c>
    </row>
    <row r="116441" spans="2:3" x14ac:dyDescent="0.25">
      <c r="B116441">
        <v>3882.3537249999999</v>
      </c>
      <c r="C116441">
        <v>1.4999999999999999E-4</v>
      </c>
    </row>
    <row r="116442" spans="2:3" x14ac:dyDescent="0.25">
      <c r="B116442">
        <v>3882.3870590000001</v>
      </c>
      <c r="C116442">
        <v>1.22E-4</v>
      </c>
    </row>
    <row r="116443" spans="2:3" x14ac:dyDescent="0.25">
      <c r="B116443">
        <v>3882.420392</v>
      </c>
      <c r="C116443">
        <v>1.83E-4</v>
      </c>
    </row>
    <row r="116444" spans="2:3" x14ac:dyDescent="0.25">
      <c r="B116444">
        <v>3882.4537249999998</v>
      </c>
      <c r="C116444">
        <v>2.03E-4</v>
      </c>
    </row>
    <row r="116445" spans="2:3" x14ac:dyDescent="0.25">
      <c r="B116445">
        <v>3882.4870580000002</v>
      </c>
      <c r="C116445">
        <v>2.7300000000000002E-4</v>
      </c>
    </row>
    <row r="116446" spans="2:3" x14ac:dyDescent="0.25">
      <c r="B116446">
        <v>3882.5203919999999</v>
      </c>
      <c r="C116446">
        <v>2.1800000000000001E-4</v>
      </c>
    </row>
    <row r="116447" spans="2:3" x14ac:dyDescent="0.25">
      <c r="B116447">
        <v>3882.5537250000002</v>
      </c>
      <c r="C116447">
        <v>7.7000000000000001E-5</v>
      </c>
    </row>
    <row r="116448" spans="2:3" x14ac:dyDescent="0.25">
      <c r="B116448">
        <v>3882.5870580000001</v>
      </c>
      <c r="C116448">
        <v>6.7000000000000002E-5</v>
      </c>
    </row>
    <row r="116449" spans="2:3" x14ac:dyDescent="0.25">
      <c r="B116449">
        <v>3882.6203909999999</v>
      </c>
      <c r="C116449">
        <v>5.5000000000000002E-5</v>
      </c>
    </row>
    <row r="116450" spans="2:3" x14ac:dyDescent="0.25">
      <c r="B116450">
        <v>3882.6537239999998</v>
      </c>
      <c r="C116450">
        <v>1.7200000000000001E-4</v>
      </c>
    </row>
    <row r="116451" spans="2:3" x14ac:dyDescent="0.25">
      <c r="B116451">
        <v>3882.687058</v>
      </c>
      <c r="C116451">
        <v>5.7000000000000003E-5</v>
      </c>
    </row>
    <row r="116452" spans="2:3" x14ac:dyDescent="0.25">
      <c r="B116452">
        <v>3882.7203909999998</v>
      </c>
      <c r="C116452">
        <v>1.3899999999999999E-4</v>
      </c>
    </row>
    <row r="116453" spans="2:3" x14ac:dyDescent="0.25">
      <c r="B116453">
        <v>3882.7537240000001</v>
      </c>
      <c r="C116453">
        <v>2.0100000000000001E-4</v>
      </c>
    </row>
    <row r="116454" spans="2:3" x14ac:dyDescent="0.25">
      <c r="B116454">
        <v>3882.787057</v>
      </c>
      <c r="C116454">
        <v>1.4999999999999999E-4</v>
      </c>
    </row>
    <row r="116455" spans="2:3" x14ac:dyDescent="0.25">
      <c r="B116455">
        <v>3882.8203910000002</v>
      </c>
      <c r="C116455">
        <v>8.6000000000000003E-5</v>
      </c>
    </row>
    <row r="116456" spans="2:3" x14ac:dyDescent="0.25">
      <c r="B116456">
        <v>3882.8537240000001</v>
      </c>
      <c r="C116456">
        <v>1.0399999999999999E-4</v>
      </c>
    </row>
    <row r="116457" spans="2:3" x14ac:dyDescent="0.25">
      <c r="B116457">
        <v>3882.8870569999999</v>
      </c>
      <c r="C116457">
        <v>1.11E-4</v>
      </c>
    </row>
    <row r="116458" spans="2:3" x14ac:dyDescent="0.25">
      <c r="B116458">
        <v>3882.9203900000002</v>
      </c>
      <c r="C116458">
        <v>1.4899999999999999E-4</v>
      </c>
    </row>
    <row r="116459" spans="2:3" x14ac:dyDescent="0.25">
      <c r="B116459">
        <v>3882.9537230000001</v>
      </c>
      <c r="C116459">
        <v>1.83E-4</v>
      </c>
    </row>
    <row r="116460" spans="2:3" x14ac:dyDescent="0.25">
      <c r="B116460">
        <v>3882.9870569999998</v>
      </c>
      <c r="C116460">
        <v>8.5000000000000006E-5</v>
      </c>
    </row>
    <row r="116461" spans="2:3" x14ac:dyDescent="0.25">
      <c r="B116461">
        <v>3883.0203900000001</v>
      </c>
      <c r="C116461">
        <v>1.12E-4</v>
      </c>
    </row>
    <row r="116462" spans="2:3" x14ac:dyDescent="0.25">
      <c r="B116462">
        <v>3883.053723</v>
      </c>
      <c r="C116462">
        <v>2.5799999999999998E-4</v>
      </c>
    </row>
    <row r="116463" spans="2:3" x14ac:dyDescent="0.25">
      <c r="B116463">
        <v>3883.0870559999998</v>
      </c>
      <c r="C116463">
        <v>5.1999999999999997E-5</v>
      </c>
    </row>
    <row r="116464" spans="2:3" x14ac:dyDescent="0.25">
      <c r="B116464">
        <v>3883.12039</v>
      </c>
      <c r="C116464">
        <v>7.2999999999999999E-5</v>
      </c>
    </row>
    <row r="116465" spans="2:3" x14ac:dyDescent="0.25">
      <c r="B116465">
        <v>3883.1537229999999</v>
      </c>
      <c r="C116465">
        <v>5.8E-5</v>
      </c>
    </row>
    <row r="116466" spans="2:3" x14ac:dyDescent="0.25">
      <c r="B116466">
        <v>3883.1870560000002</v>
      </c>
      <c r="C116466">
        <v>1.44E-4</v>
      </c>
    </row>
    <row r="116467" spans="2:3" x14ac:dyDescent="0.25">
      <c r="B116467">
        <v>3883.2203890000001</v>
      </c>
      <c r="C116467">
        <v>1.7899999999999999E-4</v>
      </c>
    </row>
    <row r="116468" spans="2:3" x14ac:dyDescent="0.25">
      <c r="B116468">
        <v>3883.2537219999999</v>
      </c>
      <c r="C116468">
        <v>7.6000000000000004E-5</v>
      </c>
    </row>
    <row r="116469" spans="2:3" x14ac:dyDescent="0.25">
      <c r="B116469">
        <v>3883.2870560000001</v>
      </c>
      <c r="C116469">
        <v>1.07E-4</v>
      </c>
    </row>
    <row r="116470" spans="2:3" x14ac:dyDescent="0.25">
      <c r="B116470">
        <v>3883.320389</v>
      </c>
      <c r="C116470">
        <v>1.9000000000000001E-5</v>
      </c>
    </row>
    <row r="116471" spans="2:3" x14ac:dyDescent="0.25">
      <c r="B116471">
        <v>3883.3537219999998</v>
      </c>
      <c r="C116471">
        <v>8.8999999999999995E-5</v>
      </c>
    </row>
    <row r="116472" spans="2:3" x14ac:dyDescent="0.25">
      <c r="B116472">
        <v>3883.3870550000001</v>
      </c>
      <c r="C116472">
        <v>1.13E-4</v>
      </c>
    </row>
    <row r="116473" spans="2:3" x14ac:dyDescent="0.25">
      <c r="B116473">
        <v>3883.4203889999999</v>
      </c>
      <c r="C116473">
        <v>1.17E-4</v>
      </c>
    </row>
    <row r="116474" spans="2:3" x14ac:dyDescent="0.25">
      <c r="B116474">
        <v>3883.4537220000002</v>
      </c>
      <c r="C116474">
        <v>6.2000000000000003E-5</v>
      </c>
    </row>
    <row r="116475" spans="2:3" x14ac:dyDescent="0.25">
      <c r="B116475">
        <v>3883.4870550000001</v>
      </c>
      <c r="C116475">
        <v>2.63E-4</v>
      </c>
    </row>
    <row r="116476" spans="2:3" x14ac:dyDescent="0.25">
      <c r="B116476">
        <v>3883.5203879999999</v>
      </c>
      <c r="C116476">
        <v>2.5000000000000001E-5</v>
      </c>
    </row>
    <row r="116477" spans="2:3" x14ac:dyDescent="0.25">
      <c r="B116477">
        <v>3883.5537210000002</v>
      </c>
      <c r="C116477">
        <v>2.9E-5</v>
      </c>
    </row>
    <row r="116478" spans="2:3" x14ac:dyDescent="0.25">
      <c r="B116478">
        <v>3883.587055</v>
      </c>
      <c r="C116478">
        <v>9.8999999999999994E-5</v>
      </c>
    </row>
    <row r="116479" spans="2:3" x14ac:dyDescent="0.25">
      <c r="B116479">
        <v>3883.6203879999998</v>
      </c>
      <c r="C116479">
        <v>9.7E-5</v>
      </c>
    </row>
    <row r="116480" spans="2:3" x14ac:dyDescent="0.25">
      <c r="B116480">
        <v>3883.6537210000001</v>
      </c>
      <c r="C116480">
        <v>1.7E-5</v>
      </c>
    </row>
    <row r="116481" spans="2:3" x14ac:dyDescent="0.25">
      <c r="B116481">
        <v>3883.687054</v>
      </c>
      <c r="C116481">
        <v>6.6000000000000005E-5</v>
      </c>
    </row>
    <row r="116482" spans="2:3" x14ac:dyDescent="0.25">
      <c r="B116482">
        <v>3883.7203880000002</v>
      </c>
      <c r="C116482">
        <v>1.8699999999999999E-4</v>
      </c>
    </row>
    <row r="116483" spans="2:3" x14ac:dyDescent="0.25">
      <c r="B116483">
        <v>3883.753721</v>
      </c>
      <c r="C116483">
        <v>1.0900000000000001E-4</v>
      </c>
    </row>
    <row r="116484" spans="2:3" x14ac:dyDescent="0.25">
      <c r="B116484">
        <v>3883.7870539999999</v>
      </c>
      <c r="C116484">
        <v>5.5999999999999999E-5</v>
      </c>
    </row>
    <row r="116485" spans="2:3" x14ac:dyDescent="0.25">
      <c r="B116485">
        <v>3883.8203870000002</v>
      </c>
      <c r="C116485">
        <v>1.3300000000000001E-4</v>
      </c>
    </row>
    <row r="116486" spans="2:3" x14ac:dyDescent="0.25">
      <c r="B116486">
        <v>3883.8537200000001</v>
      </c>
      <c r="C116486">
        <v>2.61E-4</v>
      </c>
    </row>
    <row r="116487" spans="2:3" x14ac:dyDescent="0.25">
      <c r="B116487">
        <v>3883.8870539999998</v>
      </c>
      <c r="C116487">
        <v>1.5799999999999999E-4</v>
      </c>
    </row>
    <row r="116488" spans="2:3" x14ac:dyDescent="0.25">
      <c r="B116488">
        <v>3883.9203870000001</v>
      </c>
      <c r="C116488">
        <v>1.85E-4</v>
      </c>
    </row>
    <row r="116489" spans="2:3" x14ac:dyDescent="0.25">
      <c r="B116489">
        <v>3883.95372</v>
      </c>
      <c r="C116489">
        <v>1.36E-4</v>
      </c>
    </row>
    <row r="116490" spans="2:3" x14ac:dyDescent="0.25">
      <c r="B116490">
        <v>3883.9870529999998</v>
      </c>
      <c r="C116490">
        <v>1E-4</v>
      </c>
    </row>
    <row r="116491" spans="2:3" x14ac:dyDescent="0.25">
      <c r="B116491">
        <v>3884.020387</v>
      </c>
      <c r="C116491">
        <v>8.2000000000000001E-5</v>
      </c>
    </row>
    <row r="116492" spans="2:3" x14ac:dyDescent="0.25">
      <c r="B116492">
        <v>3884.0537199999999</v>
      </c>
      <c r="C116492">
        <v>6.4999999999999994E-5</v>
      </c>
    </row>
    <row r="116493" spans="2:3" x14ac:dyDescent="0.25">
      <c r="B116493">
        <v>3884.0870530000002</v>
      </c>
      <c r="C116493">
        <v>8.6000000000000003E-5</v>
      </c>
    </row>
    <row r="116494" spans="2:3" x14ac:dyDescent="0.25">
      <c r="B116494">
        <v>3884.1203860000001</v>
      </c>
      <c r="C116494">
        <v>2.8E-5</v>
      </c>
    </row>
    <row r="116495" spans="2:3" x14ac:dyDescent="0.25">
      <c r="B116495">
        <v>3884.1537189999999</v>
      </c>
      <c r="C116495">
        <v>8.6000000000000003E-5</v>
      </c>
    </row>
    <row r="116496" spans="2:3" x14ac:dyDescent="0.25">
      <c r="B116496">
        <v>3884.1870530000001</v>
      </c>
      <c r="C116496">
        <v>2.1499999999999999E-4</v>
      </c>
    </row>
    <row r="116497" spans="2:3" x14ac:dyDescent="0.25">
      <c r="B116497">
        <v>3884.220386</v>
      </c>
      <c r="C116497">
        <v>3.9899999999999999E-4</v>
      </c>
    </row>
    <row r="116498" spans="2:3" x14ac:dyDescent="0.25">
      <c r="B116498">
        <v>3884.2537189999998</v>
      </c>
      <c r="C116498">
        <v>1.27E-4</v>
      </c>
    </row>
    <row r="116499" spans="2:3" x14ac:dyDescent="0.25">
      <c r="B116499">
        <v>3884.2870520000001</v>
      </c>
      <c r="C116499">
        <v>1.3100000000000001E-4</v>
      </c>
    </row>
    <row r="116500" spans="2:3" x14ac:dyDescent="0.25">
      <c r="B116500">
        <v>3884.3203859999999</v>
      </c>
      <c r="C116500">
        <v>1.5200000000000001E-4</v>
      </c>
    </row>
    <row r="116501" spans="2:3" x14ac:dyDescent="0.25">
      <c r="B116501">
        <v>3884.3537190000002</v>
      </c>
      <c r="C116501">
        <v>2.2100000000000001E-4</v>
      </c>
    </row>
    <row r="116502" spans="2:3" x14ac:dyDescent="0.25">
      <c r="B116502">
        <v>3884.387052</v>
      </c>
      <c r="C116502">
        <v>1.27E-4</v>
      </c>
    </row>
    <row r="116503" spans="2:3" x14ac:dyDescent="0.25">
      <c r="B116503">
        <v>3884.4203849999999</v>
      </c>
      <c r="C116503">
        <v>3.5100000000000002E-4</v>
      </c>
    </row>
    <row r="116504" spans="2:3" x14ac:dyDescent="0.25">
      <c r="B116504">
        <v>3884.4537180000002</v>
      </c>
      <c r="C116504">
        <v>1.3799999999999999E-4</v>
      </c>
    </row>
    <row r="116505" spans="2:3" x14ac:dyDescent="0.25">
      <c r="B116505">
        <v>3884.4870519999999</v>
      </c>
      <c r="C116505">
        <v>1.4200000000000001E-4</v>
      </c>
    </row>
    <row r="116506" spans="2:3" x14ac:dyDescent="0.25">
      <c r="B116506">
        <v>3884.5203849999998</v>
      </c>
      <c r="C116506">
        <v>1.4300000000000001E-4</v>
      </c>
    </row>
    <row r="116507" spans="2:3" x14ac:dyDescent="0.25">
      <c r="B116507">
        <v>3884.5537180000001</v>
      </c>
      <c r="C116507">
        <v>1.7699999999999999E-4</v>
      </c>
    </row>
    <row r="116508" spans="2:3" x14ac:dyDescent="0.25">
      <c r="B116508">
        <v>3884.587051</v>
      </c>
      <c r="C116508">
        <v>1.8E-5</v>
      </c>
    </row>
    <row r="116509" spans="2:3" x14ac:dyDescent="0.25">
      <c r="B116509">
        <v>3884.6203850000002</v>
      </c>
      <c r="C116509">
        <v>4.0000000000000003E-5</v>
      </c>
    </row>
    <row r="116510" spans="2:3" x14ac:dyDescent="0.25">
      <c r="B116510">
        <v>3884.653718</v>
      </c>
      <c r="C116510">
        <v>3.8000000000000002E-5</v>
      </c>
    </row>
    <row r="116511" spans="2:3" x14ac:dyDescent="0.25">
      <c r="B116511">
        <v>3884.6870509999999</v>
      </c>
      <c r="C116511">
        <v>6.8999999999999997E-5</v>
      </c>
    </row>
    <row r="116512" spans="2:3" x14ac:dyDescent="0.25">
      <c r="B116512">
        <v>3884.7203840000002</v>
      </c>
      <c r="C116512">
        <v>1.95E-4</v>
      </c>
    </row>
    <row r="116513" spans="2:3" x14ac:dyDescent="0.25">
      <c r="B116513">
        <v>3884.7537170000001</v>
      </c>
      <c r="C116513">
        <v>2.03E-4</v>
      </c>
    </row>
    <row r="116514" spans="2:3" x14ac:dyDescent="0.25">
      <c r="B116514">
        <v>3884.7870509999998</v>
      </c>
      <c r="C116514">
        <v>7.1000000000000005E-5</v>
      </c>
    </row>
    <row r="116515" spans="2:3" x14ac:dyDescent="0.25">
      <c r="B116515">
        <v>3884.8203840000001</v>
      </c>
      <c r="C116515">
        <v>2.1599999999999999E-4</v>
      </c>
    </row>
    <row r="116516" spans="2:3" x14ac:dyDescent="0.25">
      <c r="B116516">
        <v>3884.853717</v>
      </c>
      <c r="C116516">
        <v>1.12E-4</v>
      </c>
    </row>
    <row r="116517" spans="2:3" x14ac:dyDescent="0.25">
      <c r="B116517">
        <v>3884.8870499999998</v>
      </c>
      <c r="C116517">
        <v>1.9599999999999999E-4</v>
      </c>
    </row>
    <row r="116518" spans="2:3" x14ac:dyDescent="0.25">
      <c r="B116518">
        <v>3884.920384</v>
      </c>
      <c r="C116518">
        <v>3.4E-5</v>
      </c>
    </row>
    <row r="116519" spans="2:3" x14ac:dyDescent="0.25">
      <c r="B116519">
        <v>3884.9537169999999</v>
      </c>
      <c r="C116519">
        <v>2.1100000000000001E-4</v>
      </c>
    </row>
    <row r="116520" spans="2:3" x14ac:dyDescent="0.25">
      <c r="B116520">
        <v>3884.9870500000002</v>
      </c>
      <c r="C116520">
        <v>1.08E-4</v>
      </c>
    </row>
    <row r="116521" spans="2:3" x14ac:dyDescent="0.25">
      <c r="B116521">
        <v>3885.020383</v>
      </c>
      <c r="C116521">
        <v>1.74E-4</v>
      </c>
    </row>
    <row r="116522" spans="2:3" x14ac:dyDescent="0.25">
      <c r="B116522">
        <v>3885.0537159999999</v>
      </c>
      <c r="C116522">
        <v>1.1400000000000001E-4</v>
      </c>
    </row>
    <row r="116523" spans="2:3" x14ac:dyDescent="0.25">
      <c r="B116523">
        <v>3885.0870500000001</v>
      </c>
      <c r="C116523">
        <v>7.8999999999999996E-5</v>
      </c>
    </row>
    <row r="116524" spans="2:3" x14ac:dyDescent="0.25">
      <c r="B116524">
        <v>3885.1203829999999</v>
      </c>
      <c r="C116524">
        <v>6.7000000000000002E-5</v>
      </c>
    </row>
    <row r="116525" spans="2:3" x14ac:dyDescent="0.25">
      <c r="B116525">
        <v>3885.1537159999998</v>
      </c>
      <c r="C116525">
        <v>2.14E-4</v>
      </c>
    </row>
    <row r="116526" spans="2:3" x14ac:dyDescent="0.25">
      <c r="B116526">
        <v>3885.1870490000001</v>
      </c>
      <c r="C116526">
        <v>4.0000000000000003E-5</v>
      </c>
    </row>
    <row r="116527" spans="2:3" x14ac:dyDescent="0.25">
      <c r="B116527">
        <v>3885.2203829999999</v>
      </c>
      <c r="C116527">
        <v>6.8999999999999997E-5</v>
      </c>
    </row>
    <row r="116528" spans="2:3" x14ac:dyDescent="0.25">
      <c r="B116528">
        <v>3885.2537160000002</v>
      </c>
      <c r="C116528">
        <v>2.14E-4</v>
      </c>
    </row>
    <row r="116529" spans="2:3" x14ac:dyDescent="0.25">
      <c r="B116529">
        <v>3885.287049</v>
      </c>
      <c r="C116529">
        <v>2.5000000000000001E-4</v>
      </c>
    </row>
    <row r="116530" spans="2:3" x14ac:dyDescent="0.25">
      <c r="B116530">
        <v>3885.3203819999999</v>
      </c>
      <c r="C116530">
        <v>2.0699999999999999E-4</v>
      </c>
    </row>
    <row r="116531" spans="2:3" x14ac:dyDescent="0.25">
      <c r="B116531">
        <v>3885.3537150000002</v>
      </c>
      <c r="C116531">
        <v>2.4600000000000002E-4</v>
      </c>
    </row>
    <row r="116532" spans="2:3" x14ac:dyDescent="0.25">
      <c r="B116532">
        <v>3885.3870489999999</v>
      </c>
      <c r="C116532">
        <v>7.3999999999999996E-5</v>
      </c>
    </row>
    <row r="116533" spans="2:3" x14ac:dyDescent="0.25">
      <c r="B116533">
        <v>3885.4203819999998</v>
      </c>
      <c r="C116533">
        <v>3.1999999999999999E-5</v>
      </c>
    </row>
    <row r="116534" spans="2:3" x14ac:dyDescent="0.25">
      <c r="B116534">
        <v>3885.4537150000001</v>
      </c>
      <c r="C116534">
        <v>1.06E-4</v>
      </c>
    </row>
    <row r="116535" spans="2:3" x14ac:dyDescent="0.25">
      <c r="B116535">
        <v>3885.487048</v>
      </c>
      <c r="C116535">
        <v>2.7500000000000002E-4</v>
      </c>
    </row>
    <row r="116536" spans="2:3" x14ac:dyDescent="0.25">
      <c r="B116536">
        <v>3885.5203820000002</v>
      </c>
      <c r="C116536">
        <v>2.1000000000000001E-4</v>
      </c>
    </row>
    <row r="116537" spans="2:3" x14ac:dyDescent="0.25">
      <c r="B116537">
        <v>3885.553715</v>
      </c>
      <c r="C116537">
        <v>8.2000000000000001E-5</v>
      </c>
    </row>
    <row r="116538" spans="2:3" x14ac:dyDescent="0.25">
      <c r="B116538">
        <v>3885.5870479999999</v>
      </c>
      <c r="C116538">
        <v>2.1499999999999999E-4</v>
      </c>
    </row>
    <row r="116539" spans="2:3" x14ac:dyDescent="0.25">
      <c r="B116539">
        <v>3885.6203810000002</v>
      </c>
      <c r="C116539">
        <v>1.9000000000000001E-4</v>
      </c>
    </row>
    <row r="116540" spans="2:3" x14ac:dyDescent="0.25">
      <c r="B116540">
        <v>3885.653714</v>
      </c>
      <c r="C116540">
        <v>3.6000000000000001E-5</v>
      </c>
    </row>
    <row r="116541" spans="2:3" x14ac:dyDescent="0.25">
      <c r="B116541">
        <v>3885.6870479999998</v>
      </c>
      <c r="C116541">
        <v>2.4399999999999999E-4</v>
      </c>
    </row>
    <row r="116542" spans="2:3" x14ac:dyDescent="0.25">
      <c r="B116542">
        <v>3885.7203810000001</v>
      </c>
      <c r="C116542">
        <v>1.4899999999999999E-4</v>
      </c>
    </row>
    <row r="116543" spans="2:3" x14ac:dyDescent="0.25">
      <c r="B116543">
        <v>3885.7537139999999</v>
      </c>
      <c r="C116543">
        <v>1.18E-4</v>
      </c>
    </row>
    <row r="116544" spans="2:3" x14ac:dyDescent="0.25">
      <c r="B116544">
        <v>3885.7870469999998</v>
      </c>
      <c r="C116544">
        <v>1.4999999999999999E-4</v>
      </c>
    </row>
    <row r="116545" spans="2:3" x14ac:dyDescent="0.25">
      <c r="B116545">
        <v>3885.820381</v>
      </c>
      <c r="C116545">
        <v>8.0000000000000007E-5</v>
      </c>
    </row>
    <row r="116546" spans="2:3" x14ac:dyDescent="0.25">
      <c r="B116546">
        <v>3885.8537139999999</v>
      </c>
      <c r="C116546">
        <v>1.3799999999999999E-4</v>
      </c>
    </row>
    <row r="116547" spans="2:3" x14ac:dyDescent="0.25">
      <c r="B116547">
        <v>3885.8870470000002</v>
      </c>
      <c r="C116547">
        <v>1.6899999999999999E-4</v>
      </c>
    </row>
    <row r="116548" spans="2:3" x14ac:dyDescent="0.25">
      <c r="B116548">
        <v>3885.92038</v>
      </c>
      <c r="C116548">
        <v>1.9100000000000001E-4</v>
      </c>
    </row>
    <row r="116549" spans="2:3" x14ac:dyDescent="0.25">
      <c r="B116549">
        <v>3885.9537129999999</v>
      </c>
      <c r="C116549">
        <v>2.0000000000000001E-4</v>
      </c>
    </row>
    <row r="116550" spans="2:3" x14ac:dyDescent="0.25">
      <c r="B116550">
        <v>3885.9870470000001</v>
      </c>
      <c r="C116550">
        <v>2.2000000000000001E-4</v>
      </c>
    </row>
    <row r="116551" spans="2:3" x14ac:dyDescent="0.25">
      <c r="B116551">
        <v>3886.0203799999999</v>
      </c>
      <c r="C116551">
        <v>9.2E-5</v>
      </c>
    </row>
    <row r="116552" spans="2:3" x14ac:dyDescent="0.25">
      <c r="B116552">
        <v>3886.0537129999998</v>
      </c>
      <c r="C116552">
        <v>9.6000000000000002E-5</v>
      </c>
    </row>
    <row r="116553" spans="2:3" x14ac:dyDescent="0.25">
      <c r="B116553">
        <v>3886.0870460000001</v>
      </c>
      <c r="C116553">
        <v>8.7999999999999998E-5</v>
      </c>
    </row>
    <row r="116554" spans="2:3" x14ac:dyDescent="0.25">
      <c r="B116554">
        <v>3886.1203799999998</v>
      </c>
      <c r="C116554">
        <v>2.7500000000000002E-4</v>
      </c>
    </row>
    <row r="116555" spans="2:3" x14ac:dyDescent="0.25">
      <c r="B116555">
        <v>3886.1537130000002</v>
      </c>
      <c r="C116555">
        <v>4.3000000000000002E-5</v>
      </c>
    </row>
    <row r="116556" spans="2:3" x14ac:dyDescent="0.25">
      <c r="B116556">
        <v>3886.187046</v>
      </c>
      <c r="C116556">
        <v>7.3999999999999996E-5</v>
      </c>
    </row>
    <row r="116557" spans="2:3" x14ac:dyDescent="0.25">
      <c r="B116557">
        <v>3886.2203789999999</v>
      </c>
      <c r="C116557">
        <v>7.6000000000000004E-5</v>
      </c>
    </row>
    <row r="116558" spans="2:3" x14ac:dyDescent="0.25">
      <c r="B116558">
        <v>3886.2537120000002</v>
      </c>
      <c r="C116558">
        <v>2.0599999999999999E-4</v>
      </c>
    </row>
    <row r="116559" spans="2:3" x14ac:dyDescent="0.25">
      <c r="B116559">
        <v>3886.2870459999999</v>
      </c>
      <c r="C116559">
        <v>1.01E-4</v>
      </c>
    </row>
    <row r="116560" spans="2:3" x14ac:dyDescent="0.25">
      <c r="B116560">
        <v>3886.3203789999998</v>
      </c>
      <c r="C116560">
        <v>1E-4</v>
      </c>
    </row>
    <row r="116561" spans="2:3" x14ac:dyDescent="0.25">
      <c r="B116561">
        <v>3886.3537120000001</v>
      </c>
      <c r="C116561">
        <v>3.4E-5</v>
      </c>
    </row>
    <row r="116562" spans="2:3" x14ac:dyDescent="0.25">
      <c r="B116562">
        <v>3886.3870449999999</v>
      </c>
      <c r="C116562">
        <v>8.1000000000000004E-5</v>
      </c>
    </row>
    <row r="116563" spans="2:3" x14ac:dyDescent="0.25">
      <c r="B116563">
        <v>3886.4203790000001</v>
      </c>
      <c r="C116563">
        <v>2.4499999999999999E-4</v>
      </c>
    </row>
    <row r="116564" spans="2:3" x14ac:dyDescent="0.25">
      <c r="B116564">
        <v>3886.453712</v>
      </c>
      <c r="C116564">
        <v>1.3799999999999999E-4</v>
      </c>
    </row>
    <row r="116565" spans="2:3" x14ac:dyDescent="0.25">
      <c r="B116565">
        <v>3886.4870449999999</v>
      </c>
      <c r="C116565">
        <v>5.5999999999999999E-5</v>
      </c>
    </row>
    <row r="116566" spans="2:3" x14ac:dyDescent="0.25">
      <c r="B116566">
        <v>3886.5203780000002</v>
      </c>
      <c r="C116566">
        <v>1.2999999999999999E-4</v>
      </c>
    </row>
    <row r="116567" spans="2:3" x14ac:dyDescent="0.25">
      <c r="B116567">
        <v>3886.553711</v>
      </c>
      <c r="C116567">
        <v>1.08E-4</v>
      </c>
    </row>
    <row r="116568" spans="2:3" x14ac:dyDescent="0.25">
      <c r="B116568">
        <v>3886.5870450000002</v>
      </c>
      <c r="C116568">
        <v>1E-4</v>
      </c>
    </row>
    <row r="116569" spans="2:3" x14ac:dyDescent="0.25">
      <c r="B116569">
        <v>3886.6203780000001</v>
      </c>
      <c r="C116569">
        <v>2.1000000000000001E-4</v>
      </c>
    </row>
    <row r="116570" spans="2:3" x14ac:dyDescent="0.25">
      <c r="B116570">
        <v>3886.6537109999999</v>
      </c>
      <c r="C116570">
        <v>1.6200000000000001E-4</v>
      </c>
    </row>
    <row r="116571" spans="2:3" x14ac:dyDescent="0.25">
      <c r="B116571">
        <v>3886.6870439999998</v>
      </c>
      <c r="C116571">
        <v>2.03E-4</v>
      </c>
    </row>
    <row r="116572" spans="2:3" x14ac:dyDescent="0.25">
      <c r="B116572">
        <v>3886.720378</v>
      </c>
      <c r="C116572">
        <v>7.4999999999999993E-5</v>
      </c>
    </row>
    <row r="116573" spans="2:3" x14ac:dyDescent="0.25">
      <c r="B116573">
        <v>3886.7537109999998</v>
      </c>
      <c r="C116573">
        <v>6.3999999999999997E-5</v>
      </c>
    </row>
    <row r="116574" spans="2:3" x14ac:dyDescent="0.25">
      <c r="B116574">
        <v>3886.7870440000002</v>
      </c>
      <c r="C116574">
        <v>1.6899999999999999E-4</v>
      </c>
    </row>
    <row r="116575" spans="2:3" x14ac:dyDescent="0.25">
      <c r="B116575">
        <v>3886.820377</v>
      </c>
      <c r="C116575">
        <v>2.41E-4</v>
      </c>
    </row>
    <row r="116576" spans="2:3" x14ac:dyDescent="0.25">
      <c r="B116576">
        <v>3886.8537099999999</v>
      </c>
      <c r="C116576">
        <v>1.56E-4</v>
      </c>
    </row>
    <row r="116577" spans="2:3" x14ac:dyDescent="0.25">
      <c r="B116577">
        <v>3886.8870440000001</v>
      </c>
      <c r="C116577">
        <v>2.6899999999999998E-4</v>
      </c>
    </row>
    <row r="116578" spans="2:3" x14ac:dyDescent="0.25">
      <c r="B116578">
        <v>3886.9203769999999</v>
      </c>
      <c r="C116578">
        <v>1.17E-4</v>
      </c>
    </row>
    <row r="116579" spans="2:3" x14ac:dyDescent="0.25">
      <c r="B116579">
        <v>3886.9537099999998</v>
      </c>
      <c r="C116579">
        <v>1.63E-4</v>
      </c>
    </row>
    <row r="116580" spans="2:3" x14ac:dyDescent="0.25">
      <c r="B116580">
        <v>3886.9870430000001</v>
      </c>
      <c r="C116580">
        <v>7.2999999999999999E-5</v>
      </c>
    </row>
    <row r="116581" spans="2:3" x14ac:dyDescent="0.25">
      <c r="B116581">
        <v>3887.0203769999998</v>
      </c>
      <c r="C116581">
        <v>1.3300000000000001E-4</v>
      </c>
    </row>
    <row r="116582" spans="2:3" x14ac:dyDescent="0.25">
      <c r="B116582">
        <v>3887.0537100000001</v>
      </c>
      <c r="C116582">
        <v>5.1999999999999997E-5</v>
      </c>
    </row>
    <row r="116583" spans="2:3" x14ac:dyDescent="0.25">
      <c r="B116583">
        <v>3887.087043</v>
      </c>
      <c r="C116583">
        <v>1.01E-4</v>
      </c>
    </row>
    <row r="116584" spans="2:3" x14ac:dyDescent="0.25">
      <c r="B116584">
        <v>3887.1203759999999</v>
      </c>
      <c r="C116584">
        <v>1.36E-4</v>
      </c>
    </row>
    <row r="116585" spans="2:3" x14ac:dyDescent="0.25">
      <c r="B116585">
        <v>3887.1537090000002</v>
      </c>
      <c r="C116585">
        <v>9.3999999999999994E-5</v>
      </c>
    </row>
    <row r="116586" spans="2:3" x14ac:dyDescent="0.25">
      <c r="B116586">
        <v>3887.1870429999999</v>
      </c>
      <c r="C116586">
        <v>1.6899999999999999E-4</v>
      </c>
    </row>
    <row r="116587" spans="2:3" x14ac:dyDescent="0.25">
      <c r="B116587">
        <v>3887.2203760000002</v>
      </c>
      <c r="C116587">
        <v>2.0999999999999999E-5</v>
      </c>
    </row>
    <row r="116588" spans="2:3" x14ac:dyDescent="0.25">
      <c r="B116588">
        <v>3887.2537090000001</v>
      </c>
      <c r="C116588">
        <v>5.1999999999999997E-5</v>
      </c>
    </row>
    <row r="116589" spans="2:3" x14ac:dyDescent="0.25">
      <c r="B116589">
        <v>3887.2870419999999</v>
      </c>
      <c r="C116589">
        <v>6.9999999999999994E-5</v>
      </c>
    </row>
    <row r="116590" spans="2:3" x14ac:dyDescent="0.25">
      <c r="B116590">
        <v>3887.3203760000001</v>
      </c>
      <c r="C116590">
        <v>1.22E-4</v>
      </c>
    </row>
    <row r="116591" spans="2:3" x14ac:dyDescent="0.25">
      <c r="B116591">
        <v>3887.353709</v>
      </c>
      <c r="C116591">
        <v>5.8E-5</v>
      </c>
    </row>
    <row r="116592" spans="2:3" x14ac:dyDescent="0.25">
      <c r="B116592">
        <v>3887.3870419999998</v>
      </c>
      <c r="C116592">
        <v>5.8E-5</v>
      </c>
    </row>
    <row r="116593" spans="2:3" x14ac:dyDescent="0.25">
      <c r="B116593">
        <v>3887.4203750000001</v>
      </c>
      <c r="C116593">
        <v>8.7000000000000001E-5</v>
      </c>
    </row>
    <row r="116594" spans="2:3" x14ac:dyDescent="0.25">
      <c r="B116594">
        <v>3887.453708</v>
      </c>
      <c r="C116594">
        <v>1.21E-4</v>
      </c>
    </row>
    <row r="116595" spans="2:3" x14ac:dyDescent="0.25">
      <c r="B116595">
        <v>3887.4870420000002</v>
      </c>
      <c r="C116595">
        <v>1.4300000000000001E-4</v>
      </c>
    </row>
    <row r="116596" spans="2:3" x14ac:dyDescent="0.25">
      <c r="B116596">
        <v>3887.5203750000001</v>
      </c>
      <c r="C116596">
        <v>8.1000000000000004E-5</v>
      </c>
    </row>
    <row r="116597" spans="2:3" x14ac:dyDescent="0.25">
      <c r="B116597">
        <v>3887.5537079999999</v>
      </c>
      <c r="C116597">
        <v>1E-4</v>
      </c>
    </row>
    <row r="116598" spans="2:3" x14ac:dyDescent="0.25">
      <c r="B116598">
        <v>3887.5870410000002</v>
      </c>
      <c r="C116598">
        <v>2.1900000000000001E-4</v>
      </c>
    </row>
    <row r="116599" spans="2:3" x14ac:dyDescent="0.25">
      <c r="B116599">
        <v>3887.620375</v>
      </c>
      <c r="C116599">
        <v>1.66E-4</v>
      </c>
    </row>
    <row r="116600" spans="2:3" x14ac:dyDescent="0.25">
      <c r="B116600">
        <v>3887.6537079999998</v>
      </c>
      <c r="C116600">
        <v>1.55E-4</v>
      </c>
    </row>
    <row r="116601" spans="2:3" x14ac:dyDescent="0.25">
      <c r="B116601">
        <v>3887.6870410000001</v>
      </c>
      <c r="C116601">
        <v>9.7E-5</v>
      </c>
    </row>
    <row r="116602" spans="2:3" x14ac:dyDescent="0.25">
      <c r="B116602">
        <v>3887.720374</v>
      </c>
      <c r="C116602">
        <v>1.4899999999999999E-4</v>
      </c>
    </row>
    <row r="116603" spans="2:3" x14ac:dyDescent="0.25">
      <c r="B116603">
        <v>3887.7537069999998</v>
      </c>
      <c r="C116603">
        <v>1.6100000000000001E-4</v>
      </c>
    </row>
    <row r="116604" spans="2:3" x14ac:dyDescent="0.25">
      <c r="B116604">
        <v>3887.787041</v>
      </c>
      <c r="C116604">
        <v>1.5200000000000001E-4</v>
      </c>
    </row>
    <row r="116605" spans="2:3" x14ac:dyDescent="0.25">
      <c r="B116605">
        <v>3887.8203739999999</v>
      </c>
      <c r="C116605">
        <v>6.3999999999999997E-5</v>
      </c>
    </row>
    <row r="116606" spans="2:3" x14ac:dyDescent="0.25">
      <c r="B116606">
        <v>3887.8537070000002</v>
      </c>
      <c r="C116606">
        <v>1.4100000000000001E-4</v>
      </c>
    </row>
    <row r="116607" spans="2:3" x14ac:dyDescent="0.25">
      <c r="B116607">
        <v>3887.8870400000001</v>
      </c>
      <c r="C116607">
        <v>1.08E-4</v>
      </c>
    </row>
    <row r="116608" spans="2:3" x14ac:dyDescent="0.25">
      <c r="B116608">
        <v>3887.9203739999998</v>
      </c>
      <c r="C116608">
        <v>2.7500000000000002E-4</v>
      </c>
    </row>
    <row r="116609" spans="2:3" x14ac:dyDescent="0.25">
      <c r="B116609">
        <v>3887.9537070000001</v>
      </c>
      <c r="C116609">
        <v>2.4899999999999998E-4</v>
      </c>
    </row>
    <row r="116610" spans="2:3" x14ac:dyDescent="0.25">
      <c r="B116610">
        <v>3887.98704</v>
      </c>
      <c r="C116610">
        <v>1.02E-4</v>
      </c>
    </row>
    <row r="116611" spans="2:3" x14ac:dyDescent="0.25">
      <c r="B116611">
        <v>3888.0203729999998</v>
      </c>
      <c r="C116611">
        <v>1.4200000000000001E-4</v>
      </c>
    </row>
    <row r="116612" spans="2:3" x14ac:dyDescent="0.25">
      <c r="B116612">
        <v>3888.0537060000001</v>
      </c>
      <c r="C116612">
        <v>1.3999999999999999E-4</v>
      </c>
    </row>
    <row r="116613" spans="2:3" x14ac:dyDescent="0.25">
      <c r="B116613">
        <v>3888.0870399999999</v>
      </c>
      <c r="C116613">
        <v>5.5000000000000002E-5</v>
      </c>
    </row>
    <row r="116614" spans="2:3" x14ac:dyDescent="0.25">
      <c r="B116614">
        <v>3888.1203730000002</v>
      </c>
      <c r="C116614">
        <v>1.37E-4</v>
      </c>
    </row>
    <row r="116615" spans="2:3" x14ac:dyDescent="0.25">
      <c r="B116615">
        <v>3888.1537060000001</v>
      </c>
      <c r="C116615">
        <v>1.2300000000000001E-4</v>
      </c>
    </row>
    <row r="116616" spans="2:3" x14ac:dyDescent="0.25">
      <c r="B116616">
        <v>3888.1870389999999</v>
      </c>
      <c r="C116616">
        <v>1.94E-4</v>
      </c>
    </row>
    <row r="116617" spans="2:3" x14ac:dyDescent="0.25">
      <c r="B116617">
        <v>3888.2203730000001</v>
      </c>
      <c r="C116617">
        <v>4.6E-5</v>
      </c>
    </row>
    <row r="116618" spans="2:3" x14ac:dyDescent="0.25">
      <c r="B116618">
        <v>3888.253706</v>
      </c>
      <c r="C116618">
        <v>1.34E-4</v>
      </c>
    </row>
    <row r="116619" spans="2:3" x14ac:dyDescent="0.25">
      <c r="B116619">
        <v>3888.2870389999998</v>
      </c>
      <c r="C116619">
        <v>2.3000000000000001E-4</v>
      </c>
    </row>
    <row r="116620" spans="2:3" x14ac:dyDescent="0.25">
      <c r="B116620">
        <v>3888.3203720000001</v>
      </c>
      <c r="C116620">
        <v>1.27E-4</v>
      </c>
    </row>
    <row r="116621" spans="2:3" x14ac:dyDescent="0.25">
      <c r="B116621">
        <v>3888.353705</v>
      </c>
      <c r="C116621">
        <v>2.0000000000000002E-5</v>
      </c>
    </row>
    <row r="116622" spans="2:3" x14ac:dyDescent="0.25">
      <c r="B116622">
        <v>3888.3870390000002</v>
      </c>
      <c r="C116622">
        <v>1.44E-4</v>
      </c>
    </row>
    <row r="116623" spans="2:3" x14ac:dyDescent="0.25">
      <c r="B116623">
        <v>3888.420372</v>
      </c>
      <c r="C116623">
        <v>6.3999999999999997E-5</v>
      </c>
    </row>
    <row r="116624" spans="2:3" x14ac:dyDescent="0.25">
      <c r="B116624">
        <v>3888.4537049999999</v>
      </c>
      <c r="C116624">
        <v>1.16E-4</v>
      </c>
    </row>
    <row r="116625" spans="2:3" x14ac:dyDescent="0.25">
      <c r="B116625">
        <v>3888.4870380000002</v>
      </c>
      <c r="C116625">
        <v>7.4999999999999993E-5</v>
      </c>
    </row>
    <row r="116626" spans="2:3" x14ac:dyDescent="0.25">
      <c r="B116626">
        <v>3888.520372</v>
      </c>
      <c r="C116626">
        <v>1.56E-4</v>
      </c>
    </row>
    <row r="116627" spans="2:3" x14ac:dyDescent="0.25">
      <c r="B116627">
        <v>3888.5537049999998</v>
      </c>
      <c r="C116627">
        <v>1E-4</v>
      </c>
    </row>
    <row r="116628" spans="2:3" x14ac:dyDescent="0.25">
      <c r="B116628">
        <v>3888.5870380000001</v>
      </c>
      <c r="C116628">
        <v>1.16E-4</v>
      </c>
    </row>
    <row r="116629" spans="2:3" x14ac:dyDescent="0.25">
      <c r="B116629">
        <v>3888.620371</v>
      </c>
      <c r="C116629">
        <v>1.3200000000000001E-4</v>
      </c>
    </row>
    <row r="116630" spans="2:3" x14ac:dyDescent="0.25">
      <c r="B116630">
        <v>3888.6537039999998</v>
      </c>
      <c r="C116630">
        <v>1.18E-4</v>
      </c>
    </row>
    <row r="116631" spans="2:3" x14ac:dyDescent="0.25">
      <c r="B116631">
        <v>3888.687038</v>
      </c>
      <c r="C116631">
        <v>1.7000000000000001E-4</v>
      </c>
    </row>
    <row r="116632" spans="2:3" x14ac:dyDescent="0.25">
      <c r="B116632">
        <v>3888.7203709999999</v>
      </c>
      <c r="C116632">
        <v>1.6100000000000001E-4</v>
      </c>
    </row>
    <row r="116633" spans="2:3" x14ac:dyDescent="0.25">
      <c r="B116633">
        <v>3888.7537040000002</v>
      </c>
      <c r="C116633">
        <v>8.6000000000000003E-5</v>
      </c>
    </row>
    <row r="116634" spans="2:3" x14ac:dyDescent="0.25">
      <c r="B116634">
        <v>3888.7870370000001</v>
      </c>
      <c r="C116634">
        <v>1.3200000000000001E-4</v>
      </c>
    </row>
    <row r="116635" spans="2:3" x14ac:dyDescent="0.25">
      <c r="B116635">
        <v>3888.8203709999998</v>
      </c>
      <c r="C116635">
        <v>1.3799999999999999E-4</v>
      </c>
    </row>
    <row r="116636" spans="2:3" x14ac:dyDescent="0.25">
      <c r="B116636">
        <v>3888.8537040000001</v>
      </c>
      <c r="C116636">
        <v>2.5000000000000001E-4</v>
      </c>
    </row>
    <row r="116637" spans="2:3" x14ac:dyDescent="0.25">
      <c r="B116637">
        <v>3888.887037</v>
      </c>
      <c r="C116637">
        <v>1.2400000000000001E-4</v>
      </c>
    </row>
    <row r="116638" spans="2:3" x14ac:dyDescent="0.25">
      <c r="B116638">
        <v>3888.9203699999998</v>
      </c>
      <c r="C116638">
        <v>1.4799999999999999E-4</v>
      </c>
    </row>
    <row r="116639" spans="2:3" x14ac:dyDescent="0.25">
      <c r="B116639">
        <v>3888.9537030000001</v>
      </c>
      <c r="C116639">
        <v>1.18E-4</v>
      </c>
    </row>
    <row r="116640" spans="2:3" x14ac:dyDescent="0.25">
      <c r="B116640">
        <v>3888.9870369999999</v>
      </c>
      <c r="C116640">
        <v>6.4999999999999994E-5</v>
      </c>
    </row>
    <row r="116641" spans="2:3" x14ac:dyDescent="0.25">
      <c r="B116641">
        <v>3889.0203700000002</v>
      </c>
      <c r="C116641">
        <v>3.8999999999999999E-5</v>
      </c>
    </row>
    <row r="116642" spans="2:3" x14ac:dyDescent="0.25">
      <c r="B116642">
        <v>3889.053703</v>
      </c>
      <c r="C116642">
        <v>5.7000000000000003E-5</v>
      </c>
    </row>
    <row r="116643" spans="2:3" x14ac:dyDescent="0.25">
      <c r="B116643">
        <v>3889.0870359999999</v>
      </c>
      <c r="C116643">
        <v>1.2E-4</v>
      </c>
    </row>
    <row r="116644" spans="2:3" x14ac:dyDescent="0.25">
      <c r="B116644">
        <v>3889.1203700000001</v>
      </c>
      <c r="C116644">
        <v>1.13E-4</v>
      </c>
    </row>
    <row r="116645" spans="2:3" x14ac:dyDescent="0.25">
      <c r="B116645">
        <v>3889.153703</v>
      </c>
      <c r="C116645">
        <v>1.9799999999999999E-4</v>
      </c>
    </row>
    <row r="116646" spans="2:3" x14ac:dyDescent="0.25">
      <c r="B116646">
        <v>3889.1870359999998</v>
      </c>
      <c r="C116646">
        <v>8.2999999999999998E-5</v>
      </c>
    </row>
    <row r="116647" spans="2:3" x14ac:dyDescent="0.25">
      <c r="B116647">
        <v>3889.2203690000001</v>
      </c>
      <c r="C116647">
        <v>1.1E-5</v>
      </c>
    </row>
    <row r="116648" spans="2:3" x14ac:dyDescent="0.25">
      <c r="B116648">
        <v>3889.253702</v>
      </c>
      <c r="C116648">
        <v>1.44E-4</v>
      </c>
    </row>
    <row r="116649" spans="2:3" x14ac:dyDescent="0.25">
      <c r="B116649">
        <v>3889.2870360000002</v>
      </c>
      <c r="C116649">
        <v>2.92E-4</v>
      </c>
    </row>
    <row r="116650" spans="2:3" x14ac:dyDescent="0.25">
      <c r="B116650">
        <v>3889.320369</v>
      </c>
      <c r="C116650">
        <v>1.75E-4</v>
      </c>
    </row>
    <row r="116651" spans="2:3" x14ac:dyDescent="0.25">
      <c r="B116651">
        <v>3889.3537019999999</v>
      </c>
      <c r="C116651">
        <v>1.3100000000000001E-4</v>
      </c>
    </row>
    <row r="116652" spans="2:3" x14ac:dyDescent="0.25">
      <c r="B116652">
        <v>3889.3870350000002</v>
      </c>
      <c r="C116652">
        <v>2.43E-4</v>
      </c>
    </row>
    <row r="116653" spans="2:3" x14ac:dyDescent="0.25">
      <c r="B116653">
        <v>3889.4203689999999</v>
      </c>
      <c r="C116653">
        <v>1.73E-4</v>
      </c>
    </row>
    <row r="116654" spans="2:3" x14ac:dyDescent="0.25">
      <c r="B116654">
        <v>3889.4537019999998</v>
      </c>
      <c r="C116654">
        <v>1.16E-4</v>
      </c>
    </row>
    <row r="116655" spans="2:3" x14ac:dyDescent="0.25">
      <c r="B116655">
        <v>3889.4870350000001</v>
      </c>
      <c r="C116655">
        <v>1.06E-4</v>
      </c>
    </row>
    <row r="116656" spans="2:3" x14ac:dyDescent="0.25">
      <c r="B116656">
        <v>3889.520368</v>
      </c>
      <c r="C116656">
        <v>3.6000000000000001E-5</v>
      </c>
    </row>
    <row r="116657" spans="2:3" x14ac:dyDescent="0.25">
      <c r="B116657">
        <v>3889.5537009999998</v>
      </c>
      <c r="C116657">
        <v>1.34E-4</v>
      </c>
    </row>
    <row r="116658" spans="2:3" x14ac:dyDescent="0.25">
      <c r="B116658">
        <v>3889.587035</v>
      </c>
      <c r="C116658">
        <v>1.3899999999999999E-4</v>
      </c>
    </row>
    <row r="116659" spans="2:3" x14ac:dyDescent="0.25">
      <c r="B116659">
        <v>3889.6203679999999</v>
      </c>
      <c r="C116659">
        <v>2.05E-4</v>
      </c>
    </row>
    <row r="116660" spans="2:3" x14ac:dyDescent="0.25">
      <c r="B116660">
        <v>3889.6537010000002</v>
      </c>
      <c r="C116660">
        <v>1.35E-4</v>
      </c>
    </row>
    <row r="116661" spans="2:3" x14ac:dyDescent="0.25">
      <c r="B116661">
        <v>3889.687034</v>
      </c>
      <c r="C116661">
        <v>1.4899999999999999E-4</v>
      </c>
    </row>
    <row r="116662" spans="2:3" x14ac:dyDescent="0.25">
      <c r="B116662">
        <v>3889.7203679999998</v>
      </c>
      <c r="C116662">
        <v>5.3000000000000001E-5</v>
      </c>
    </row>
    <row r="116663" spans="2:3" x14ac:dyDescent="0.25">
      <c r="B116663">
        <v>3889.7537010000001</v>
      </c>
      <c r="C116663">
        <v>1.3899999999999999E-4</v>
      </c>
    </row>
    <row r="116664" spans="2:3" x14ac:dyDescent="0.25">
      <c r="B116664">
        <v>3889.7870339999999</v>
      </c>
      <c r="C116664">
        <v>1.8200000000000001E-4</v>
      </c>
    </row>
    <row r="116665" spans="2:3" x14ac:dyDescent="0.25">
      <c r="B116665">
        <v>3889.8203669999998</v>
      </c>
      <c r="C116665">
        <v>3.6400000000000001E-4</v>
      </c>
    </row>
    <row r="116666" spans="2:3" x14ac:dyDescent="0.25">
      <c r="B116666">
        <v>3889.8537000000001</v>
      </c>
      <c r="C116666">
        <v>2.0599999999999999E-4</v>
      </c>
    </row>
    <row r="116667" spans="2:3" x14ac:dyDescent="0.25">
      <c r="B116667">
        <v>3889.8870339999999</v>
      </c>
      <c r="C116667">
        <v>9.6000000000000002E-5</v>
      </c>
    </row>
    <row r="116668" spans="2:3" x14ac:dyDescent="0.25">
      <c r="B116668">
        <v>3889.9203670000002</v>
      </c>
      <c r="C116668">
        <v>5.8E-5</v>
      </c>
    </row>
    <row r="116669" spans="2:3" x14ac:dyDescent="0.25">
      <c r="B116669">
        <v>3889.9537</v>
      </c>
      <c r="C116669">
        <v>5.7000000000000003E-5</v>
      </c>
    </row>
    <row r="116670" spans="2:3" x14ac:dyDescent="0.25">
      <c r="B116670">
        <v>3889.9870329999999</v>
      </c>
      <c r="C116670">
        <v>9.0000000000000006E-5</v>
      </c>
    </row>
    <row r="116671" spans="2:3" x14ac:dyDescent="0.25">
      <c r="B116671">
        <v>3890.0203670000001</v>
      </c>
      <c r="C116671">
        <v>1.5E-5</v>
      </c>
    </row>
    <row r="116672" spans="2:3" x14ac:dyDescent="0.25">
      <c r="B116672">
        <v>3890.0536999999999</v>
      </c>
      <c r="C116672">
        <v>1.11E-4</v>
      </c>
    </row>
    <row r="116673" spans="2:3" x14ac:dyDescent="0.25">
      <c r="B116673">
        <v>3890.0870329999998</v>
      </c>
      <c r="C116673">
        <v>7.6000000000000004E-5</v>
      </c>
    </row>
    <row r="116674" spans="2:3" x14ac:dyDescent="0.25">
      <c r="B116674">
        <v>3890.1203660000001</v>
      </c>
      <c r="C116674">
        <v>1.9799999999999999E-4</v>
      </c>
    </row>
    <row r="116675" spans="2:3" x14ac:dyDescent="0.25">
      <c r="B116675">
        <v>3890.153699</v>
      </c>
      <c r="C116675">
        <v>2.1599999999999999E-4</v>
      </c>
    </row>
    <row r="116676" spans="2:3" x14ac:dyDescent="0.25">
      <c r="B116676">
        <v>3890.1870330000002</v>
      </c>
      <c r="C116676">
        <v>1.64E-4</v>
      </c>
    </row>
    <row r="116677" spans="2:3" x14ac:dyDescent="0.25">
      <c r="B116677">
        <v>3890.220366</v>
      </c>
      <c r="C116677">
        <v>2.92E-4</v>
      </c>
    </row>
    <row r="116678" spans="2:3" x14ac:dyDescent="0.25">
      <c r="B116678">
        <v>3890.2536989999999</v>
      </c>
      <c r="C116678">
        <v>4.8000000000000001E-5</v>
      </c>
    </row>
    <row r="116679" spans="2:3" x14ac:dyDescent="0.25">
      <c r="B116679">
        <v>3890.2870320000002</v>
      </c>
      <c r="C116679">
        <v>1.8699999999999999E-4</v>
      </c>
    </row>
    <row r="116680" spans="2:3" x14ac:dyDescent="0.25">
      <c r="B116680">
        <v>3890.3203659999999</v>
      </c>
      <c r="C116680">
        <v>9.0000000000000006E-5</v>
      </c>
    </row>
    <row r="116681" spans="2:3" x14ac:dyDescent="0.25">
      <c r="B116681">
        <v>3890.3536989999998</v>
      </c>
      <c r="C116681">
        <v>2.0799999999999999E-4</v>
      </c>
    </row>
    <row r="116682" spans="2:3" x14ac:dyDescent="0.25">
      <c r="B116682">
        <v>3890.3870320000001</v>
      </c>
      <c r="C116682">
        <v>1.3999999999999999E-4</v>
      </c>
    </row>
    <row r="116683" spans="2:3" x14ac:dyDescent="0.25">
      <c r="B116683">
        <v>3890.4203649999999</v>
      </c>
      <c r="C116683">
        <v>1.7799999999999999E-4</v>
      </c>
    </row>
    <row r="116684" spans="2:3" x14ac:dyDescent="0.25">
      <c r="B116684">
        <v>3890.4536979999998</v>
      </c>
      <c r="C116684">
        <v>2.1999999999999999E-5</v>
      </c>
    </row>
    <row r="116685" spans="2:3" x14ac:dyDescent="0.25">
      <c r="B116685">
        <v>3890.487032</v>
      </c>
      <c r="C116685">
        <v>1.2799999999999999E-4</v>
      </c>
    </row>
    <row r="116686" spans="2:3" x14ac:dyDescent="0.25">
      <c r="B116686">
        <v>3890.5203649999999</v>
      </c>
      <c r="C116686">
        <v>2.9E-5</v>
      </c>
    </row>
    <row r="116687" spans="2:3" x14ac:dyDescent="0.25">
      <c r="B116687">
        <v>3890.5536980000002</v>
      </c>
      <c r="C116687">
        <v>1.05E-4</v>
      </c>
    </row>
    <row r="116688" spans="2:3" x14ac:dyDescent="0.25">
      <c r="B116688">
        <v>3890.587031</v>
      </c>
      <c r="C116688">
        <v>1.35E-4</v>
      </c>
    </row>
    <row r="116689" spans="2:3" x14ac:dyDescent="0.25">
      <c r="B116689">
        <v>3890.6203650000002</v>
      </c>
      <c r="C116689">
        <v>2.1100000000000001E-4</v>
      </c>
    </row>
    <row r="116690" spans="2:3" x14ac:dyDescent="0.25">
      <c r="B116690">
        <v>3890.6536980000001</v>
      </c>
      <c r="C116690">
        <v>5.3000000000000001E-5</v>
      </c>
    </row>
    <row r="116691" spans="2:3" x14ac:dyDescent="0.25">
      <c r="B116691">
        <v>3890.6870309999999</v>
      </c>
      <c r="C116691">
        <v>1.6100000000000001E-4</v>
      </c>
    </row>
    <row r="116692" spans="2:3" x14ac:dyDescent="0.25">
      <c r="B116692">
        <v>3890.7203639999998</v>
      </c>
      <c r="C116692">
        <v>7.4999999999999993E-5</v>
      </c>
    </row>
    <row r="116693" spans="2:3" x14ac:dyDescent="0.25">
      <c r="B116693">
        <v>3890.7536970000001</v>
      </c>
      <c r="C116693">
        <v>9.1000000000000003E-5</v>
      </c>
    </row>
    <row r="116694" spans="2:3" x14ac:dyDescent="0.25">
      <c r="B116694">
        <v>3890.7870309999998</v>
      </c>
      <c r="C116694">
        <v>1.3799999999999999E-4</v>
      </c>
    </row>
    <row r="116695" spans="2:3" x14ac:dyDescent="0.25">
      <c r="B116695">
        <v>3890.8203640000002</v>
      </c>
      <c r="C116695">
        <v>7.7999999999999999E-5</v>
      </c>
    </row>
    <row r="116696" spans="2:3" x14ac:dyDescent="0.25">
      <c r="B116696">
        <v>3890.853697</v>
      </c>
      <c r="C116696">
        <v>1.7799999999999999E-4</v>
      </c>
    </row>
    <row r="116697" spans="2:3" x14ac:dyDescent="0.25">
      <c r="B116697">
        <v>3890.8870299999999</v>
      </c>
      <c r="C116697">
        <v>1.11E-4</v>
      </c>
    </row>
    <row r="116698" spans="2:3" x14ac:dyDescent="0.25">
      <c r="B116698">
        <v>3890.9203640000001</v>
      </c>
      <c r="C116698">
        <v>1.5899999999999999E-4</v>
      </c>
    </row>
    <row r="116699" spans="2:3" x14ac:dyDescent="0.25">
      <c r="B116699">
        <v>3890.9536969999999</v>
      </c>
      <c r="C116699">
        <v>1.01E-4</v>
      </c>
    </row>
    <row r="116700" spans="2:3" x14ac:dyDescent="0.25">
      <c r="B116700">
        <v>3890.9870299999998</v>
      </c>
      <c r="C116700">
        <v>1.2300000000000001E-4</v>
      </c>
    </row>
    <row r="116701" spans="2:3" x14ac:dyDescent="0.25">
      <c r="B116701">
        <v>3891.0203630000001</v>
      </c>
      <c r="C116701">
        <v>1.3799999999999999E-4</v>
      </c>
    </row>
    <row r="116702" spans="2:3" x14ac:dyDescent="0.25">
      <c r="B116702">
        <v>3891.0536959999999</v>
      </c>
      <c r="C116702">
        <v>1.4200000000000001E-4</v>
      </c>
    </row>
    <row r="116703" spans="2:3" x14ac:dyDescent="0.25">
      <c r="B116703">
        <v>3891.0870300000001</v>
      </c>
      <c r="C116703">
        <v>7.7999999999999999E-5</v>
      </c>
    </row>
    <row r="116704" spans="2:3" x14ac:dyDescent="0.25">
      <c r="B116704">
        <v>3891.120363</v>
      </c>
      <c r="C116704">
        <v>2.4000000000000001E-5</v>
      </c>
    </row>
    <row r="116705" spans="2:3" x14ac:dyDescent="0.25">
      <c r="B116705">
        <v>3891.1536959999999</v>
      </c>
      <c r="C116705">
        <v>3.4E-5</v>
      </c>
    </row>
    <row r="116706" spans="2:3" x14ac:dyDescent="0.25">
      <c r="B116706">
        <v>3891.1870290000002</v>
      </c>
      <c r="C116706">
        <v>1.2999999999999999E-4</v>
      </c>
    </row>
    <row r="116707" spans="2:3" x14ac:dyDescent="0.25">
      <c r="B116707">
        <v>3891.2203629999999</v>
      </c>
      <c r="C116707">
        <v>4.3999999999999999E-5</v>
      </c>
    </row>
    <row r="116708" spans="2:3" x14ac:dyDescent="0.25">
      <c r="B116708">
        <v>3891.2536960000002</v>
      </c>
      <c r="C116708">
        <v>5.1999999999999997E-5</v>
      </c>
    </row>
    <row r="116709" spans="2:3" x14ac:dyDescent="0.25">
      <c r="B116709">
        <v>3891.2870290000001</v>
      </c>
      <c r="C116709">
        <v>1.44E-4</v>
      </c>
    </row>
    <row r="116710" spans="2:3" x14ac:dyDescent="0.25">
      <c r="B116710">
        <v>3891.3203619999999</v>
      </c>
      <c r="C116710">
        <v>1.45E-4</v>
      </c>
    </row>
    <row r="116711" spans="2:3" x14ac:dyDescent="0.25">
      <c r="B116711">
        <v>3891.3536949999998</v>
      </c>
      <c r="C116711">
        <v>1.2999999999999999E-4</v>
      </c>
    </row>
    <row r="116712" spans="2:3" x14ac:dyDescent="0.25">
      <c r="B116712">
        <v>3891.387029</v>
      </c>
      <c r="C116712">
        <v>2.1900000000000001E-4</v>
      </c>
    </row>
    <row r="116713" spans="2:3" x14ac:dyDescent="0.25">
      <c r="B116713">
        <v>3891.4203619999998</v>
      </c>
      <c r="C116713">
        <v>5.7000000000000003E-5</v>
      </c>
    </row>
    <row r="116714" spans="2:3" x14ac:dyDescent="0.25">
      <c r="B116714">
        <v>3891.4536950000002</v>
      </c>
      <c r="C116714">
        <v>1.2300000000000001E-4</v>
      </c>
    </row>
    <row r="116715" spans="2:3" x14ac:dyDescent="0.25">
      <c r="B116715">
        <v>3891.487028</v>
      </c>
      <c r="C116715">
        <v>1.1E-4</v>
      </c>
    </row>
    <row r="116716" spans="2:3" x14ac:dyDescent="0.25">
      <c r="B116716">
        <v>3891.5203620000002</v>
      </c>
      <c r="C116716">
        <v>3.8999999999999999E-5</v>
      </c>
    </row>
    <row r="116717" spans="2:3" x14ac:dyDescent="0.25">
      <c r="B116717">
        <v>3891.5536950000001</v>
      </c>
      <c r="C116717">
        <v>1.4899999999999999E-4</v>
      </c>
    </row>
    <row r="116718" spans="2:3" x14ac:dyDescent="0.25">
      <c r="B116718">
        <v>3891.5870279999999</v>
      </c>
      <c r="C116718">
        <v>2.5700000000000001E-4</v>
      </c>
    </row>
    <row r="116719" spans="2:3" x14ac:dyDescent="0.25">
      <c r="B116719">
        <v>3891.6203609999998</v>
      </c>
      <c r="C116719">
        <v>1.56E-4</v>
      </c>
    </row>
    <row r="116720" spans="2:3" x14ac:dyDescent="0.25">
      <c r="B116720">
        <v>3891.6536940000001</v>
      </c>
      <c r="C116720">
        <v>1.6699999999999999E-4</v>
      </c>
    </row>
    <row r="116721" spans="2:3" x14ac:dyDescent="0.25">
      <c r="B116721">
        <v>3891.6870279999998</v>
      </c>
      <c r="C116721">
        <v>1.37E-4</v>
      </c>
    </row>
    <row r="116722" spans="2:3" x14ac:dyDescent="0.25">
      <c r="B116722">
        <v>3891.7203610000001</v>
      </c>
      <c r="C116722">
        <v>7.4999999999999993E-5</v>
      </c>
    </row>
    <row r="116723" spans="2:3" x14ac:dyDescent="0.25">
      <c r="B116723">
        <v>3891.753694</v>
      </c>
      <c r="C116723">
        <v>7.7000000000000001E-5</v>
      </c>
    </row>
    <row r="116724" spans="2:3" x14ac:dyDescent="0.25">
      <c r="B116724">
        <v>3891.7870269999999</v>
      </c>
      <c r="C116724">
        <v>1.0900000000000001E-4</v>
      </c>
    </row>
    <row r="116725" spans="2:3" x14ac:dyDescent="0.25">
      <c r="B116725">
        <v>3891.820361</v>
      </c>
      <c r="C116725">
        <v>1.12E-4</v>
      </c>
    </row>
    <row r="116726" spans="2:3" x14ac:dyDescent="0.25">
      <c r="B116726">
        <v>3891.8536939999999</v>
      </c>
      <c r="C116726">
        <v>8.7000000000000001E-5</v>
      </c>
    </row>
    <row r="116727" spans="2:3" x14ac:dyDescent="0.25">
      <c r="B116727">
        <v>3891.8870270000002</v>
      </c>
      <c r="C116727">
        <v>1.44E-4</v>
      </c>
    </row>
    <row r="116728" spans="2:3" x14ac:dyDescent="0.25">
      <c r="B116728">
        <v>3891.9203600000001</v>
      </c>
      <c r="C116728">
        <v>1.2400000000000001E-4</v>
      </c>
    </row>
    <row r="116729" spans="2:3" x14ac:dyDescent="0.25">
      <c r="B116729">
        <v>3891.9536929999999</v>
      </c>
      <c r="C116729">
        <v>1.2999999999999999E-4</v>
      </c>
    </row>
    <row r="116730" spans="2:3" x14ac:dyDescent="0.25">
      <c r="B116730">
        <v>3891.9870270000001</v>
      </c>
      <c r="C116730">
        <v>1.83E-4</v>
      </c>
    </row>
    <row r="116731" spans="2:3" x14ac:dyDescent="0.25">
      <c r="B116731">
        <v>3892.02036</v>
      </c>
      <c r="C116731">
        <v>2.1900000000000001E-4</v>
      </c>
    </row>
    <row r="116732" spans="2:3" x14ac:dyDescent="0.25">
      <c r="B116732">
        <v>3892.0536929999998</v>
      </c>
      <c r="C116732">
        <v>1.2899999999999999E-4</v>
      </c>
    </row>
    <row r="116733" spans="2:3" x14ac:dyDescent="0.25">
      <c r="B116733">
        <v>3892.0870260000002</v>
      </c>
      <c r="C116733">
        <v>7.2999999999999999E-5</v>
      </c>
    </row>
    <row r="116734" spans="2:3" x14ac:dyDescent="0.25">
      <c r="B116734">
        <v>3892.1203599999999</v>
      </c>
      <c r="C116734">
        <v>8.2999999999999998E-5</v>
      </c>
    </row>
    <row r="116735" spans="2:3" x14ac:dyDescent="0.25">
      <c r="B116735">
        <v>3892.1536930000002</v>
      </c>
      <c r="C116735">
        <v>2.0699999999999999E-4</v>
      </c>
    </row>
    <row r="116736" spans="2:3" x14ac:dyDescent="0.25">
      <c r="B116736">
        <v>3892.1870260000001</v>
      </c>
      <c r="C116736">
        <v>1.95E-4</v>
      </c>
    </row>
    <row r="116737" spans="2:3" x14ac:dyDescent="0.25">
      <c r="B116737">
        <v>3892.2203589999999</v>
      </c>
      <c r="C116737">
        <v>1.2400000000000001E-4</v>
      </c>
    </row>
    <row r="116738" spans="2:3" x14ac:dyDescent="0.25">
      <c r="B116738">
        <v>3892.2536919999998</v>
      </c>
      <c r="C116738">
        <v>5.0000000000000002E-5</v>
      </c>
    </row>
    <row r="116739" spans="2:3" x14ac:dyDescent="0.25">
      <c r="B116739">
        <v>3892.287026</v>
      </c>
      <c r="C116739">
        <v>1.5899999999999999E-4</v>
      </c>
    </row>
    <row r="116740" spans="2:3" x14ac:dyDescent="0.25">
      <c r="B116740">
        <v>3892.3203589999998</v>
      </c>
      <c r="C116740">
        <v>1.76E-4</v>
      </c>
    </row>
    <row r="116741" spans="2:3" x14ac:dyDescent="0.25">
      <c r="B116741">
        <v>3892.3536920000001</v>
      </c>
      <c r="C116741">
        <v>3.1999999999999999E-5</v>
      </c>
    </row>
    <row r="116742" spans="2:3" x14ac:dyDescent="0.25">
      <c r="B116742">
        <v>3892.387025</v>
      </c>
      <c r="C116742">
        <v>1.4200000000000001E-4</v>
      </c>
    </row>
    <row r="116743" spans="2:3" x14ac:dyDescent="0.25">
      <c r="B116743">
        <v>3892.4203590000002</v>
      </c>
      <c r="C116743">
        <v>8.2000000000000001E-5</v>
      </c>
    </row>
    <row r="116744" spans="2:3" x14ac:dyDescent="0.25">
      <c r="B116744">
        <v>3892.453692</v>
      </c>
      <c r="C116744">
        <v>2.4800000000000001E-4</v>
      </c>
    </row>
    <row r="116745" spans="2:3" x14ac:dyDescent="0.25">
      <c r="B116745">
        <v>3892.4870249999999</v>
      </c>
      <c r="C116745">
        <v>9.5000000000000005E-5</v>
      </c>
    </row>
    <row r="116746" spans="2:3" x14ac:dyDescent="0.25">
      <c r="B116746">
        <v>3892.5203580000002</v>
      </c>
      <c r="C116746">
        <v>1.3899999999999999E-4</v>
      </c>
    </row>
    <row r="116747" spans="2:3" x14ac:dyDescent="0.25">
      <c r="B116747">
        <v>3892.5536910000001</v>
      </c>
      <c r="C116747">
        <v>2.0599999999999999E-4</v>
      </c>
    </row>
    <row r="116748" spans="2:3" x14ac:dyDescent="0.25">
      <c r="B116748">
        <v>3892.5870249999998</v>
      </c>
      <c r="C116748">
        <v>7.6000000000000004E-5</v>
      </c>
    </row>
    <row r="116749" spans="2:3" x14ac:dyDescent="0.25">
      <c r="B116749">
        <v>3892.6203580000001</v>
      </c>
      <c r="C116749">
        <v>7.6000000000000004E-5</v>
      </c>
    </row>
    <row r="116750" spans="2:3" x14ac:dyDescent="0.25">
      <c r="B116750">
        <v>3892.653691</v>
      </c>
      <c r="C116750">
        <v>2.2100000000000001E-4</v>
      </c>
    </row>
    <row r="116751" spans="2:3" x14ac:dyDescent="0.25">
      <c r="B116751">
        <v>3892.6870239999998</v>
      </c>
      <c r="C116751">
        <v>1.3899999999999999E-4</v>
      </c>
    </row>
    <row r="116752" spans="2:3" x14ac:dyDescent="0.25">
      <c r="B116752">
        <v>3892.720358</v>
      </c>
      <c r="C116752">
        <v>3.0200000000000002E-4</v>
      </c>
    </row>
    <row r="116753" spans="2:3" x14ac:dyDescent="0.25">
      <c r="B116753">
        <v>3892.7536909999999</v>
      </c>
      <c r="C116753">
        <v>3.3000000000000003E-5</v>
      </c>
    </row>
    <row r="116754" spans="2:3" x14ac:dyDescent="0.25">
      <c r="B116754">
        <v>3892.7870240000002</v>
      </c>
      <c r="C116754">
        <v>3.6000000000000001E-5</v>
      </c>
    </row>
    <row r="116755" spans="2:3" x14ac:dyDescent="0.25">
      <c r="B116755">
        <v>3892.8203570000001</v>
      </c>
      <c r="C116755">
        <v>1.73E-4</v>
      </c>
    </row>
    <row r="116756" spans="2:3" x14ac:dyDescent="0.25">
      <c r="B116756">
        <v>3892.8536899999999</v>
      </c>
      <c r="C116756">
        <v>8.7000000000000001E-5</v>
      </c>
    </row>
    <row r="116757" spans="2:3" x14ac:dyDescent="0.25">
      <c r="B116757">
        <v>3892.8870240000001</v>
      </c>
      <c r="C116757">
        <v>1.26E-4</v>
      </c>
    </row>
    <row r="116758" spans="2:3" x14ac:dyDescent="0.25">
      <c r="B116758">
        <v>3892.920357</v>
      </c>
      <c r="C116758">
        <v>1.7899999999999999E-4</v>
      </c>
    </row>
    <row r="116759" spans="2:3" x14ac:dyDescent="0.25">
      <c r="B116759">
        <v>3892.9536899999998</v>
      </c>
      <c r="C116759">
        <v>1.5699999999999999E-4</v>
      </c>
    </row>
    <row r="116760" spans="2:3" x14ac:dyDescent="0.25">
      <c r="B116760">
        <v>3892.9870230000001</v>
      </c>
      <c r="C116760">
        <v>1.8200000000000001E-4</v>
      </c>
    </row>
    <row r="116761" spans="2:3" x14ac:dyDescent="0.25">
      <c r="B116761">
        <v>3893.0203569999999</v>
      </c>
      <c r="C116761">
        <v>1.3999999999999999E-4</v>
      </c>
    </row>
    <row r="116762" spans="2:3" x14ac:dyDescent="0.25">
      <c r="B116762">
        <v>3893.0536900000002</v>
      </c>
      <c r="C116762">
        <v>1.83E-4</v>
      </c>
    </row>
    <row r="116763" spans="2:3" x14ac:dyDescent="0.25">
      <c r="B116763">
        <v>3893.087023</v>
      </c>
      <c r="C116763">
        <v>1.01E-4</v>
      </c>
    </row>
    <row r="116764" spans="2:3" x14ac:dyDescent="0.25">
      <c r="B116764">
        <v>3893.1203559999999</v>
      </c>
      <c r="C116764">
        <v>2.1499999999999999E-4</v>
      </c>
    </row>
    <row r="116765" spans="2:3" x14ac:dyDescent="0.25">
      <c r="B116765">
        <v>3893.1536890000002</v>
      </c>
      <c r="C116765">
        <v>1.3100000000000001E-4</v>
      </c>
    </row>
    <row r="116766" spans="2:3" x14ac:dyDescent="0.25">
      <c r="B116766">
        <v>3893.187023</v>
      </c>
      <c r="C116766">
        <v>1.47E-4</v>
      </c>
    </row>
    <row r="116767" spans="2:3" x14ac:dyDescent="0.25">
      <c r="B116767">
        <v>3893.2203559999998</v>
      </c>
      <c r="C116767">
        <v>1.12E-4</v>
      </c>
    </row>
    <row r="116768" spans="2:3" x14ac:dyDescent="0.25">
      <c r="B116768">
        <v>3893.2536890000001</v>
      </c>
      <c r="C116768">
        <v>1.0399999999999999E-4</v>
      </c>
    </row>
    <row r="116769" spans="2:3" x14ac:dyDescent="0.25">
      <c r="B116769">
        <v>3893.287022</v>
      </c>
      <c r="C116769">
        <v>4.8999999999999998E-5</v>
      </c>
    </row>
    <row r="116770" spans="2:3" x14ac:dyDescent="0.25">
      <c r="B116770">
        <v>3893.3203560000002</v>
      </c>
      <c r="C116770">
        <v>2.5799999999999998E-4</v>
      </c>
    </row>
    <row r="116771" spans="2:3" x14ac:dyDescent="0.25">
      <c r="B116771">
        <v>3893.353689</v>
      </c>
      <c r="C116771">
        <v>1.5300000000000001E-4</v>
      </c>
    </row>
    <row r="116772" spans="2:3" x14ac:dyDescent="0.25">
      <c r="B116772">
        <v>3893.3870219999999</v>
      </c>
      <c r="C116772">
        <v>2.3699999999999999E-4</v>
      </c>
    </row>
    <row r="116773" spans="2:3" x14ac:dyDescent="0.25">
      <c r="B116773">
        <v>3893.4203550000002</v>
      </c>
      <c r="C116773">
        <v>4.6999999999999997E-5</v>
      </c>
    </row>
    <row r="116774" spans="2:3" x14ac:dyDescent="0.25">
      <c r="B116774">
        <v>3893.4536880000001</v>
      </c>
      <c r="C116774">
        <v>7.7999999999999999E-5</v>
      </c>
    </row>
    <row r="116775" spans="2:3" x14ac:dyDescent="0.25">
      <c r="B116775">
        <v>3893.4870219999998</v>
      </c>
      <c r="C116775">
        <v>1.6699999999999999E-4</v>
      </c>
    </row>
    <row r="116776" spans="2:3" x14ac:dyDescent="0.25">
      <c r="B116776">
        <v>3893.5203550000001</v>
      </c>
      <c r="C116776">
        <v>1.8699999999999999E-4</v>
      </c>
    </row>
    <row r="116777" spans="2:3" x14ac:dyDescent="0.25">
      <c r="B116777">
        <v>3893.553688</v>
      </c>
      <c r="C116777">
        <v>1.45E-4</v>
      </c>
    </row>
    <row r="116778" spans="2:3" x14ac:dyDescent="0.25">
      <c r="B116778">
        <v>3893.5870209999998</v>
      </c>
      <c r="C116778">
        <v>6.9999999999999994E-5</v>
      </c>
    </row>
    <row r="116779" spans="2:3" x14ac:dyDescent="0.25">
      <c r="B116779">
        <v>3893.620355</v>
      </c>
      <c r="C116779">
        <v>1.22E-4</v>
      </c>
    </row>
    <row r="116780" spans="2:3" x14ac:dyDescent="0.25">
      <c r="B116780">
        <v>3893.6536879999999</v>
      </c>
      <c r="C116780">
        <v>2.2599999999999999E-4</v>
      </c>
    </row>
    <row r="116781" spans="2:3" x14ac:dyDescent="0.25">
      <c r="B116781">
        <v>3893.6870210000002</v>
      </c>
      <c r="C116781">
        <v>5.8E-5</v>
      </c>
    </row>
    <row r="116782" spans="2:3" x14ac:dyDescent="0.25">
      <c r="B116782">
        <v>3893.720354</v>
      </c>
      <c r="C116782">
        <v>1.8799999999999999E-4</v>
      </c>
    </row>
    <row r="116783" spans="2:3" x14ac:dyDescent="0.25">
      <c r="B116783">
        <v>3893.7536869999999</v>
      </c>
      <c r="C116783">
        <v>1.16E-4</v>
      </c>
    </row>
    <row r="116784" spans="2:3" x14ac:dyDescent="0.25">
      <c r="B116784">
        <v>3893.7870210000001</v>
      </c>
      <c r="C116784">
        <v>1.64E-4</v>
      </c>
    </row>
    <row r="116785" spans="2:3" x14ac:dyDescent="0.25">
      <c r="B116785">
        <v>3893.820354</v>
      </c>
      <c r="C116785">
        <v>1.0399999999999999E-4</v>
      </c>
    </row>
    <row r="116786" spans="2:3" x14ac:dyDescent="0.25">
      <c r="B116786">
        <v>3893.8536869999998</v>
      </c>
      <c r="C116786">
        <v>6.9999999999999994E-5</v>
      </c>
    </row>
    <row r="116787" spans="2:3" x14ac:dyDescent="0.25">
      <c r="B116787">
        <v>3893.8870200000001</v>
      </c>
      <c r="C116787">
        <v>1.37E-4</v>
      </c>
    </row>
    <row r="116788" spans="2:3" x14ac:dyDescent="0.25">
      <c r="B116788">
        <v>3893.9203539999999</v>
      </c>
      <c r="C116788">
        <v>2.3900000000000001E-4</v>
      </c>
    </row>
    <row r="116789" spans="2:3" x14ac:dyDescent="0.25">
      <c r="B116789">
        <v>3893.9536870000002</v>
      </c>
      <c r="C116789">
        <v>1.63E-4</v>
      </c>
    </row>
    <row r="116790" spans="2:3" x14ac:dyDescent="0.25">
      <c r="B116790">
        <v>3893.98702</v>
      </c>
      <c r="C116790">
        <v>1.3999999999999999E-4</v>
      </c>
    </row>
    <row r="116791" spans="2:3" x14ac:dyDescent="0.25">
      <c r="B116791">
        <v>3894.0203529999999</v>
      </c>
      <c r="C116791">
        <v>3.4999999999999997E-5</v>
      </c>
    </row>
    <row r="116792" spans="2:3" x14ac:dyDescent="0.25">
      <c r="B116792">
        <v>3894.0536860000002</v>
      </c>
      <c r="C116792">
        <v>6.0000000000000002E-5</v>
      </c>
    </row>
    <row r="116793" spans="2:3" x14ac:dyDescent="0.25">
      <c r="B116793">
        <v>3894.0870199999999</v>
      </c>
      <c r="C116793">
        <v>1.25E-4</v>
      </c>
    </row>
    <row r="116794" spans="2:3" x14ac:dyDescent="0.25">
      <c r="B116794">
        <v>3894.1203529999998</v>
      </c>
      <c r="C116794">
        <v>1.6899999999999999E-4</v>
      </c>
    </row>
    <row r="116795" spans="2:3" x14ac:dyDescent="0.25">
      <c r="B116795">
        <v>3894.1536860000001</v>
      </c>
      <c r="C116795">
        <v>4.8000000000000001E-5</v>
      </c>
    </row>
    <row r="116796" spans="2:3" x14ac:dyDescent="0.25">
      <c r="B116796">
        <v>3894.187019</v>
      </c>
      <c r="C116796">
        <v>1.1E-4</v>
      </c>
    </row>
    <row r="116797" spans="2:3" x14ac:dyDescent="0.25">
      <c r="B116797">
        <v>3894.2203530000002</v>
      </c>
      <c r="C116797">
        <v>7.7000000000000001E-5</v>
      </c>
    </row>
    <row r="116798" spans="2:3" x14ac:dyDescent="0.25">
      <c r="B116798">
        <v>3894.253686</v>
      </c>
      <c r="C116798">
        <v>2.2599999999999999E-4</v>
      </c>
    </row>
    <row r="116799" spans="2:3" x14ac:dyDescent="0.25">
      <c r="B116799">
        <v>3894.2870189999999</v>
      </c>
      <c r="C116799">
        <v>5.1E-5</v>
      </c>
    </row>
    <row r="116800" spans="2:3" x14ac:dyDescent="0.25">
      <c r="B116800">
        <v>3894.3203520000002</v>
      </c>
      <c r="C116800">
        <v>1.44E-4</v>
      </c>
    </row>
    <row r="116801" spans="2:3" x14ac:dyDescent="0.25">
      <c r="B116801">
        <v>3894.353685</v>
      </c>
      <c r="C116801">
        <v>1.18E-4</v>
      </c>
    </row>
    <row r="116802" spans="2:3" x14ac:dyDescent="0.25">
      <c r="B116802">
        <v>3894.3870189999998</v>
      </c>
      <c r="C116802">
        <v>7.8999999999999996E-5</v>
      </c>
    </row>
    <row r="116803" spans="2:3" x14ac:dyDescent="0.25">
      <c r="B116803">
        <v>3894.4203520000001</v>
      </c>
      <c r="C116803">
        <v>1.6000000000000001E-4</v>
      </c>
    </row>
    <row r="116804" spans="2:3" x14ac:dyDescent="0.25">
      <c r="B116804">
        <v>3894.453685</v>
      </c>
      <c r="C116804">
        <v>1.5799999999999999E-4</v>
      </c>
    </row>
    <row r="116805" spans="2:3" x14ac:dyDescent="0.25">
      <c r="B116805">
        <v>3894.4870179999998</v>
      </c>
      <c r="C116805">
        <v>2.2000000000000001E-4</v>
      </c>
    </row>
    <row r="116806" spans="2:3" x14ac:dyDescent="0.25">
      <c r="B116806">
        <v>3894.520352</v>
      </c>
      <c r="C116806">
        <v>9.1000000000000003E-5</v>
      </c>
    </row>
    <row r="116807" spans="2:3" x14ac:dyDescent="0.25">
      <c r="B116807">
        <v>3894.5536849999999</v>
      </c>
      <c r="C116807">
        <v>1.17E-4</v>
      </c>
    </row>
    <row r="116808" spans="2:3" x14ac:dyDescent="0.25">
      <c r="B116808">
        <v>3894.5870180000002</v>
      </c>
      <c r="C116808">
        <v>1.83E-4</v>
      </c>
    </row>
    <row r="116809" spans="2:3" x14ac:dyDescent="0.25">
      <c r="B116809">
        <v>3894.620351</v>
      </c>
      <c r="C116809">
        <v>6.3999999999999997E-5</v>
      </c>
    </row>
    <row r="116810" spans="2:3" x14ac:dyDescent="0.25">
      <c r="B116810">
        <v>3894.6536839999999</v>
      </c>
      <c r="C116810">
        <v>3.4999999999999997E-5</v>
      </c>
    </row>
    <row r="116811" spans="2:3" x14ac:dyDescent="0.25">
      <c r="B116811">
        <v>3894.6870180000001</v>
      </c>
      <c r="C116811">
        <v>1.47E-4</v>
      </c>
    </row>
    <row r="116812" spans="2:3" x14ac:dyDescent="0.25">
      <c r="B116812">
        <v>3894.7203509999999</v>
      </c>
      <c r="C116812">
        <v>5.5000000000000002E-5</v>
      </c>
    </row>
    <row r="116813" spans="2:3" x14ac:dyDescent="0.25">
      <c r="B116813">
        <v>3894.7536839999998</v>
      </c>
      <c r="C116813">
        <v>1.4799999999999999E-4</v>
      </c>
    </row>
    <row r="116814" spans="2:3" x14ac:dyDescent="0.25">
      <c r="B116814">
        <v>3894.7870170000001</v>
      </c>
      <c r="C116814">
        <v>1.01E-4</v>
      </c>
    </row>
    <row r="116815" spans="2:3" x14ac:dyDescent="0.25">
      <c r="B116815">
        <v>3894.8203509999998</v>
      </c>
      <c r="C116815">
        <v>5.0000000000000002E-5</v>
      </c>
    </row>
    <row r="116816" spans="2:3" x14ac:dyDescent="0.25">
      <c r="B116816">
        <v>3894.8536840000002</v>
      </c>
      <c r="C116816">
        <v>8.1000000000000004E-5</v>
      </c>
    </row>
    <row r="116817" spans="2:3" x14ac:dyDescent="0.25">
      <c r="B116817">
        <v>3894.887017</v>
      </c>
      <c r="C116817">
        <v>5.1999999999999997E-5</v>
      </c>
    </row>
    <row r="116818" spans="2:3" x14ac:dyDescent="0.25">
      <c r="B116818">
        <v>3894.9203499999999</v>
      </c>
      <c r="C116818">
        <v>1.76E-4</v>
      </c>
    </row>
    <row r="116819" spans="2:3" x14ac:dyDescent="0.25">
      <c r="B116819">
        <v>3894.9536830000002</v>
      </c>
      <c r="C116819">
        <v>9.7E-5</v>
      </c>
    </row>
    <row r="116820" spans="2:3" x14ac:dyDescent="0.25">
      <c r="B116820">
        <v>3894.9870169999999</v>
      </c>
      <c r="C116820">
        <v>1.17E-4</v>
      </c>
    </row>
    <row r="116821" spans="2:3" x14ac:dyDescent="0.25">
      <c r="B116821">
        <v>3895.0203499999998</v>
      </c>
      <c r="C116821">
        <v>1.18E-4</v>
      </c>
    </row>
    <row r="116822" spans="2:3" x14ac:dyDescent="0.25">
      <c r="B116822">
        <v>3895.0536830000001</v>
      </c>
      <c r="C116822">
        <v>8.3999999999999995E-5</v>
      </c>
    </row>
    <row r="116823" spans="2:3" x14ac:dyDescent="0.25">
      <c r="B116823">
        <v>3895.0870159999999</v>
      </c>
      <c r="C116823">
        <v>1E-4</v>
      </c>
    </row>
    <row r="116824" spans="2:3" x14ac:dyDescent="0.25">
      <c r="B116824">
        <v>3895.1203500000001</v>
      </c>
      <c r="C116824">
        <v>2.0000000000000002E-5</v>
      </c>
    </row>
    <row r="116825" spans="2:3" x14ac:dyDescent="0.25">
      <c r="B116825">
        <v>3895.153683</v>
      </c>
      <c r="C116825">
        <v>2.3499999999999999E-4</v>
      </c>
    </row>
    <row r="116826" spans="2:3" x14ac:dyDescent="0.25">
      <c r="B116826">
        <v>3895.1870159999999</v>
      </c>
      <c r="C116826">
        <v>2.6400000000000002E-4</v>
      </c>
    </row>
    <row r="116827" spans="2:3" x14ac:dyDescent="0.25">
      <c r="B116827">
        <v>3895.2203490000002</v>
      </c>
      <c r="C116827">
        <v>2.04E-4</v>
      </c>
    </row>
    <row r="116828" spans="2:3" x14ac:dyDescent="0.25">
      <c r="B116828">
        <v>3895.253682</v>
      </c>
      <c r="C116828">
        <v>1.3999999999999999E-4</v>
      </c>
    </row>
    <row r="116829" spans="2:3" x14ac:dyDescent="0.25">
      <c r="B116829">
        <v>3895.2870160000002</v>
      </c>
      <c r="C116829">
        <v>5.1E-5</v>
      </c>
    </row>
    <row r="116830" spans="2:3" x14ac:dyDescent="0.25">
      <c r="B116830">
        <v>3895.3203490000001</v>
      </c>
      <c r="C116830">
        <v>1.5300000000000001E-4</v>
      </c>
    </row>
    <row r="116831" spans="2:3" x14ac:dyDescent="0.25">
      <c r="B116831">
        <v>3895.3536819999999</v>
      </c>
      <c r="C116831">
        <v>1.54E-4</v>
      </c>
    </row>
    <row r="116832" spans="2:3" x14ac:dyDescent="0.25">
      <c r="B116832">
        <v>3895.3870149999998</v>
      </c>
      <c r="C116832">
        <v>7.4999999999999993E-5</v>
      </c>
    </row>
    <row r="116833" spans="2:3" x14ac:dyDescent="0.25">
      <c r="B116833">
        <v>3895.420349</v>
      </c>
      <c r="C116833">
        <v>2.0000000000000002E-5</v>
      </c>
    </row>
    <row r="116834" spans="2:3" x14ac:dyDescent="0.25">
      <c r="B116834">
        <v>3895.4536819999998</v>
      </c>
      <c r="C116834">
        <v>1.18E-4</v>
      </c>
    </row>
    <row r="116835" spans="2:3" x14ac:dyDescent="0.25">
      <c r="B116835">
        <v>3895.4870150000002</v>
      </c>
      <c r="C116835">
        <v>1E-4</v>
      </c>
    </row>
    <row r="116836" spans="2:3" x14ac:dyDescent="0.25">
      <c r="B116836">
        <v>3895.520348</v>
      </c>
      <c r="C116836">
        <v>2.03E-4</v>
      </c>
    </row>
    <row r="116837" spans="2:3" x14ac:dyDescent="0.25">
      <c r="B116837">
        <v>3895.5536809999999</v>
      </c>
      <c r="C116837">
        <v>1.46E-4</v>
      </c>
    </row>
    <row r="116838" spans="2:3" x14ac:dyDescent="0.25">
      <c r="B116838">
        <v>3895.5870150000001</v>
      </c>
      <c r="C116838">
        <v>2.8E-5</v>
      </c>
    </row>
    <row r="116839" spans="2:3" x14ac:dyDescent="0.25">
      <c r="B116839">
        <v>3895.6203479999999</v>
      </c>
      <c r="C116839">
        <v>2.7700000000000001E-4</v>
      </c>
    </row>
    <row r="116840" spans="2:3" x14ac:dyDescent="0.25">
      <c r="B116840">
        <v>3895.6536809999998</v>
      </c>
      <c r="C116840">
        <v>3.8999999999999999E-5</v>
      </c>
    </row>
    <row r="116841" spans="2:3" x14ac:dyDescent="0.25">
      <c r="B116841">
        <v>3895.6870140000001</v>
      </c>
      <c r="C116841">
        <v>6.4999999999999994E-5</v>
      </c>
    </row>
    <row r="116842" spans="2:3" x14ac:dyDescent="0.25">
      <c r="B116842">
        <v>3895.7203479999998</v>
      </c>
      <c r="C116842">
        <v>1.54E-4</v>
      </c>
    </row>
    <row r="116843" spans="2:3" x14ac:dyDescent="0.25">
      <c r="B116843">
        <v>3895.7536810000001</v>
      </c>
      <c r="C116843">
        <v>2.6200000000000003E-4</v>
      </c>
    </row>
    <row r="116844" spans="2:3" x14ac:dyDescent="0.25">
      <c r="B116844">
        <v>3895.787014</v>
      </c>
      <c r="C116844">
        <v>9.8999999999999994E-5</v>
      </c>
    </row>
    <row r="116845" spans="2:3" x14ac:dyDescent="0.25">
      <c r="B116845">
        <v>3895.8203469999999</v>
      </c>
      <c r="C116845">
        <v>2.0999999999999999E-5</v>
      </c>
    </row>
    <row r="116846" spans="2:3" x14ac:dyDescent="0.25">
      <c r="B116846">
        <v>3895.8536800000002</v>
      </c>
      <c r="C116846">
        <v>1.25E-4</v>
      </c>
    </row>
    <row r="116847" spans="2:3" x14ac:dyDescent="0.25">
      <c r="B116847">
        <v>3895.8870139999999</v>
      </c>
      <c r="C116847">
        <v>3.39E-4</v>
      </c>
    </row>
    <row r="116848" spans="2:3" x14ac:dyDescent="0.25">
      <c r="B116848">
        <v>3895.9203470000002</v>
      </c>
      <c r="C116848">
        <v>1.75E-4</v>
      </c>
    </row>
    <row r="116849" spans="2:3" x14ac:dyDescent="0.25">
      <c r="B116849">
        <v>3895.9536800000001</v>
      </c>
      <c r="C116849">
        <v>8.6000000000000003E-5</v>
      </c>
    </row>
    <row r="116850" spans="2:3" x14ac:dyDescent="0.25">
      <c r="B116850">
        <v>3895.9870129999999</v>
      </c>
      <c r="C116850">
        <v>2.3699999999999999E-4</v>
      </c>
    </row>
    <row r="116851" spans="2:3" x14ac:dyDescent="0.25">
      <c r="B116851">
        <v>3896.0203470000001</v>
      </c>
      <c r="C116851">
        <v>2.12E-4</v>
      </c>
    </row>
    <row r="116852" spans="2:3" x14ac:dyDescent="0.25">
      <c r="B116852">
        <v>3896.05368</v>
      </c>
      <c r="C116852">
        <v>5.0000000000000002E-5</v>
      </c>
    </row>
    <row r="116853" spans="2:3" x14ac:dyDescent="0.25">
      <c r="B116853">
        <v>3896.0870129999998</v>
      </c>
      <c r="C116853">
        <v>9.7E-5</v>
      </c>
    </row>
    <row r="116854" spans="2:3" x14ac:dyDescent="0.25">
      <c r="B116854">
        <v>3896.1203460000002</v>
      </c>
      <c r="C116854">
        <v>1.9599999999999999E-4</v>
      </c>
    </row>
    <row r="116855" spans="2:3" x14ac:dyDescent="0.25">
      <c r="B116855">
        <v>3896.153679</v>
      </c>
      <c r="C116855">
        <v>8.3999999999999995E-5</v>
      </c>
    </row>
    <row r="116856" spans="2:3" x14ac:dyDescent="0.25">
      <c r="B116856">
        <v>3896.1870130000002</v>
      </c>
      <c r="C116856">
        <v>3.4E-5</v>
      </c>
    </row>
    <row r="116857" spans="2:3" x14ac:dyDescent="0.25">
      <c r="B116857">
        <v>3896.2203460000001</v>
      </c>
      <c r="C116857">
        <v>9.0000000000000006E-5</v>
      </c>
    </row>
    <row r="116858" spans="2:3" x14ac:dyDescent="0.25">
      <c r="B116858">
        <v>3896.2536789999999</v>
      </c>
      <c r="C116858">
        <v>1.34E-4</v>
      </c>
    </row>
    <row r="116859" spans="2:3" x14ac:dyDescent="0.25">
      <c r="B116859">
        <v>3896.2870119999998</v>
      </c>
      <c r="C116859">
        <v>5.8999999999999998E-5</v>
      </c>
    </row>
    <row r="116860" spans="2:3" x14ac:dyDescent="0.25">
      <c r="B116860">
        <v>3896.320346</v>
      </c>
      <c r="C116860">
        <v>1.8E-5</v>
      </c>
    </row>
    <row r="116861" spans="2:3" x14ac:dyDescent="0.25">
      <c r="B116861">
        <v>3896.3536789999998</v>
      </c>
      <c r="C116861">
        <v>1.5300000000000001E-4</v>
      </c>
    </row>
    <row r="116862" spans="2:3" x14ac:dyDescent="0.25">
      <c r="B116862">
        <v>3896.3870120000001</v>
      </c>
      <c r="C116862">
        <v>1.12E-4</v>
      </c>
    </row>
    <row r="116863" spans="2:3" x14ac:dyDescent="0.25">
      <c r="B116863">
        <v>3896.420345</v>
      </c>
      <c r="C116863">
        <v>1.9000000000000001E-4</v>
      </c>
    </row>
    <row r="116864" spans="2:3" x14ac:dyDescent="0.25">
      <c r="B116864">
        <v>3896.4536779999999</v>
      </c>
      <c r="C116864">
        <v>1.0900000000000001E-4</v>
      </c>
    </row>
    <row r="116865" spans="2:3" x14ac:dyDescent="0.25">
      <c r="B116865">
        <v>3896.487012</v>
      </c>
      <c r="C116865">
        <v>2.1699999999999999E-4</v>
      </c>
    </row>
    <row r="116866" spans="2:3" x14ac:dyDescent="0.25">
      <c r="B116866">
        <v>3896.5203449999999</v>
      </c>
      <c r="C116866">
        <v>1.7899999999999999E-4</v>
      </c>
    </row>
    <row r="116867" spans="2:3" x14ac:dyDescent="0.25">
      <c r="B116867">
        <v>3896.5536780000002</v>
      </c>
      <c r="C116867">
        <v>2.8800000000000001E-4</v>
      </c>
    </row>
    <row r="116868" spans="2:3" x14ac:dyDescent="0.25">
      <c r="B116868">
        <v>3896.5870110000001</v>
      </c>
      <c r="C116868">
        <v>8.3999999999999995E-5</v>
      </c>
    </row>
    <row r="116869" spans="2:3" x14ac:dyDescent="0.25">
      <c r="B116869">
        <v>3896.6203449999998</v>
      </c>
      <c r="C116869">
        <v>1.36E-4</v>
      </c>
    </row>
    <row r="116870" spans="2:3" x14ac:dyDescent="0.25">
      <c r="B116870">
        <v>3896.6536780000001</v>
      </c>
      <c r="C116870">
        <v>2.3699999999999999E-4</v>
      </c>
    </row>
    <row r="116871" spans="2:3" x14ac:dyDescent="0.25">
      <c r="B116871">
        <v>3896.687011</v>
      </c>
      <c r="C116871">
        <v>1.84E-4</v>
      </c>
    </row>
    <row r="116872" spans="2:3" x14ac:dyDescent="0.25">
      <c r="B116872">
        <v>3896.7203439999998</v>
      </c>
      <c r="C116872">
        <v>2.5500000000000002E-4</v>
      </c>
    </row>
    <row r="116873" spans="2:3" x14ac:dyDescent="0.25">
      <c r="B116873">
        <v>3896.7536770000002</v>
      </c>
      <c r="C116873">
        <v>2.1900000000000001E-4</v>
      </c>
    </row>
    <row r="116874" spans="2:3" x14ac:dyDescent="0.25">
      <c r="B116874">
        <v>3896.7870109999999</v>
      </c>
      <c r="C116874">
        <v>5.5000000000000002E-5</v>
      </c>
    </row>
    <row r="116875" spans="2:3" x14ac:dyDescent="0.25">
      <c r="B116875">
        <v>3896.8203440000002</v>
      </c>
      <c r="C116875">
        <v>4.35E-4</v>
      </c>
    </row>
    <row r="116876" spans="2:3" x14ac:dyDescent="0.25">
      <c r="B116876">
        <v>3896.8536770000001</v>
      </c>
      <c r="C116876">
        <v>1.7000000000000001E-4</v>
      </c>
    </row>
    <row r="116877" spans="2:3" x14ac:dyDescent="0.25">
      <c r="B116877">
        <v>3896.8870099999999</v>
      </c>
      <c r="C116877">
        <v>7.8999999999999996E-5</v>
      </c>
    </row>
    <row r="116878" spans="2:3" x14ac:dyDescent="0.25">
      <c r="B116878">
        <v>3896.9203440000001</v>
      </c>
      <c r="C116878">
        <v>8.1000000000000004E-5</v>
      </c>
    </row>
    <row r="116879" spans="2:3" x14ac:dyDescent="0.25">
      <c r="B116879">
        <v>3896.953677</v>
      </c>
      <c r="C116879">
        <v>1E-4</v>
      </c>
    </row>
    <row r="116880" spans="2:3" x14ac:dyDescent="0.25">
      <c r="B116880">
        <v>3896.9870099999998</v>
      </c>
      <c r="C116880">
        <v>6.3E-5</v>
      </c>
    </row>
    <row r="116881" spans="2:3" x14ac:dyDescent="0.25">
      <c r="B116881">
        <v>3897.0203430000001</v>
      </c>
      <c r="C116881">
        <v>1.8200000000000001E-4</v>
      </c>
    </row>
    <row r="116882" spans="2:3" x14ac:dyDescent="0.25">
      <c r="B116882">
        <v>3897.053676</v>
      </c>
      <c r="C116882">
        <v>1.5300000000000001E-4</v>
      </c>
    </row>
    <row r="116883" spans="2:3" x14ac:dyDescent="0.25">
      <c r="B116883">
        <v>3897.0870100000002</v>
      </c>
      <c r="C116883">
        <v>9.3999999999999994E-5</v>
      </c>
    </row>
    <row r="116884" spans="2:3" x14ac:dyDescent="0.25">
      <c r="B116884">
        <v>3897.120343</v>
      </c>
      <c r="C116884">
        <v>4.5000000000000003E-5</v>
      </c>
    </row>
    <row r="116885" spans="2:3" x14ac:dyDescent="0.25">
      <c r="B116885">
        <v>3897.1536759999999</v>
      </c>
      <c r="C116885">
        <v>1.2E-4</v>
      </c>
    </row>
    <row r="116886" spans="2:3" x14ac:dyDescent="0.25">
      <c r="B116886">
        <v>3897.1870090000002</v>
      </c>
      <c r="C116886">
        <v>1.63E-4</v>
      </c>
    </row>
    <row r="116887" spans="2:3" x14ac:dyDescent="0.25">
      <c r="B116887">
        <v>3897.220343</v>
      </c>
      <c r="C116887">
        <v>7.1000000000000005E-5</v>
      </c>
    </row>
    <row r="116888" spans="2:3" x14ac:dyDescent="0.25">
      <c r="B116888">
        <v>3897.2536759999998</v>
      </c>
      <c r="C116888">
        <v>1.36E-4</v>
      </c>
    </row>
    <row r="116889" spans="2:3" x14ac:dyDescent="0.25">
      <c r="B116889">
        <v>3897.2870090000001</v>
      </c>
      <c r="C116889">
        <v>1.65E-4</v>
      </c>
    </row>
    <row r="116890" spans="2:3" x14ac:dyDescent="0.25">
      <c r="B116890">
        <v>3897.320342</v>
      </c>
      <c r="C116890">
        <v>2.03E-4</v>
      </c>
    </row>
    <row r="116891" spans="2:3" x14ac:dyDescent="0.25">
      <c r="B116891">
        <v>3897.3536749999998</v>
      </c>
      <c r="C116891">
        <v>1.37E-4</v>
      </c>
    </row>
    <row r="116892" spans="2:3" x14ac:dyDescent="0.25">
      <c r="B116892">
        <v>3897.387009</v>
      </c>
      <c r="C116892">
        <v>2.8600000000000001E-4</v>
      </c>
    </row>
    <row r="116893" spans="2:3" x14ac:dyDescent="0.25">
      <c r="B116893">
        <v>3897.4203419999999</v>
      </c>
      <c r="C116893">
        <v>1.7000000000000001E-4</v>
      </c>
    </row>
    <row r="116894" spans="2:3" x14ac:dyDescent="0.25">
      <c r="B116894">
        <v>3897.4536750000002</v>
      </c>
      <c r="C116894">
        <v>1.9599999999999999E-4</v>
      </c>
    </row>
    <row r="116895" spans="2:3" x14ac:dyDescent="0.25">
      <c r="B116895">
        <v>3897.4870080000001</v>
      </c>
      <c r="C116895">
        <v>6.7999999999999999E-5</v>
      </c>
    </row>
    <row r="116896" spans="2:3" x14ac:dyDescent="0.25">
      <c r="B116896">
        <v>3897.5203419999998</v>
      </c>
      <c r="C116896">
        <v>5.3999999999999998E-5</v>
      </c>
    </row>
    <row r="116897" spans="2:3" x14ac:dyDescent="0.25">
      <c r="B116897">
        <v>3897.5536750000001</v>
      </c>
      <c r="C116897">
        <v>5.7000000000000003E-5</v>
      </c>
    </row>
    <row r="116898" spans="2:3" x14ac:dyDescent="0.25">
      <c r="B116898">
        <v>3897.587008</v>
      </c>
      <c r="C116898">
        <v>1.9699999999999999E-4</v>
      </c>
    </row>
    <row r="116899" spans="2:3" x14ac:dyDescent="0.25">
      <c r="B116899">
        <v>3897.6203409999998</v>
      </c>
      <c r="C116899">
        <v>1.8200000000000001E-4</v>
      </c>
    </row>
    <row r="116900" spans="2:3" x14ac:dyDescent="0.25">
      <c r="B116900">
        <v>3897.6536740000001</v>
      </c>
      <c r="C116900">
        <v>2.6600000000000001E-4</v>
      </c>
    </row>
    <row r="116901" spans="2:3" x14ac:dyDescent="0.25">
      <c r="B116901">
        <v>3897.6870079999999</v>
      </c>
      <c r="C116901">
        <v>7.3999999999999996E-5</v>
      </c>
    </row>
    <row r="116902" spans="2:3" x14ac:dyDescent="0.25">
      <c r="B116902">
        <v>3897.7203410000002</v>
      </c>
      <c r="C116902">
        <v>9.2999999999999997E-5</v>
      </c>
    </row>
    <row r="116903" spans="2:3" x14ac:dyDescent="0.25">
      <c r="B116903">
        <v>3897.753674</v>
      </c>
      <c r="C116903">
        <v>1.5999999999999999E-5</v>
      </c>
    </row>
    <row r="116904" spans="2:3" x14ac:dyDescent="0.25">
      <c r="B116904">
        <v>3897.7870069999999</v>
      </c>
      <c r="C116904">
        <v>1.4100000000000001E-4</v>
      </c>
    </row>
    <row r="116905" spans="2:3" x14ac:dyDescent="0.25">
      <c r="B116905">
        <v>3897.8203410000001</v>
      </c>
      <c r="C116905">
        <v>1.6899999999999999E-4</v>
      </c>
    </row>
    <row r="116906" spans="2:3" x14ac:dyDescent="0.25">
      <c r="B116906">
        <v>3897.853674</v>
      </c>
      <c r="C116906">
        <v>2.5999999999999998E-5</v>
      </c>
    </row>
    <row r="116907" spans="2:3" x14ac:dyDescent="0.25">
      <c r="B116907">
        <v>3897.8870069999998</v>
      </c>
      <c r="C116907">
        <v>2.2499999999999999E-4</v>
      </c>
    </row>
    <row r="116908" spans="2:3" x14ac:dyDescent="0.25">
      <c r="B116908">
        <v>3897.9203400000001</v>
      </c>
      <c r="C116908">
        <v>2.4000000000000001E-4</v>
      </c>
    </row>
    <row r="116909" spans="2:3" x14ac:dyDescent="0.25">
      <c r="B116909">
        <v>3897.953673</v>
      </c>
      <c r="C116909">
        <v>1.3899999999999999E-4</v>
      </c>
    </row>
    <row r="116910" spans="2:3" x14ac:dyDescent="0.25">
      <c r="B116910">
        <v>3897.9870070000002</v>
      </c>
      <c r="C116910">
        <v>1.15E-4</v>
      </c>
    </row>
    <row r="116911" spans="2:3" x14ac:dyDescent="0.25">
      <c r="B116911">
        <v>3898.02034</v>
      </c>
      <c r="C116911">
        <v>2.2800000000000001E-4</v>
      </c>
    </row>
    <row r="116912" spans="2:3" x14ac:dyDescent="0.25">
      <c r="B116912">
        <v>3898.0536729999999</v>
      </c>
      <c r="C116912">
        <v>8.1000000000000004E-5</v>
      </c>
    </row>
    <row r="116913" spans="2:3" x14ac:dyDescent="0.25">
      <c r="B116913">
        <v>3898.0870060000002</v>
      </c>
      <c r="C116913">
        <v>1.26E-4</v>
      </c>
    </row>
    <row r="116914" spans="2:3" x14ac:dyDescent="0.25">
      <c r="B116914">
        <v>3898.1203399999999</v>
      </c>
      <c r="C116914">
        <v>2.0900000000000001E-4</v>
      </c>
    </row>
    <row r="116915" spans="2:3" x14ac:dyDescent="0.25">
      <c r="B116915">
        <v>3898.1536729999998</v>
      </c>
      <c r="C116915">
        <v>1.6100000000000001E-4</v>
      </c>
    </row>
    <row r="116916" spans="2:3" x14ac:dyDescent="0.25">
      <c r="B116916">
        <v>3898.1870060000001</v>
      </c>
      <c r="C116916">
        <v>1.54E-4</v>
      </c>
    </row>
    <row r="116917" spans="2:3" x14ac:dyDescent="0.25">
      <c r="B116917">
        <v>3898.220339</v>
      </c>
      <c r="C116917">
        <v>2.7099999999999997E-4</v>
      </c>
    </row>
    <row r="116918" spans="2:3" x14ac:dyDescent="0.25">
      <c r="B116918">
        <v>3898.2536719999998</v>
      </c>
      <c r="C116918">
        <v>3.6000000000000001E-5</v>
      </c>
    </row>
    <row r="116919" spans="2:3" x14ac:dyDescent="0.25">
      <c r="B116919">
        <v>3898.287006</v>
      </c>
      <c r="C116919">
        <v>1.25E-4</v>
      </c>
    </row>
    <row r="116920" spans="2:3" x14ac:dyDescent="0.25">
      <c r="B116920">
        <v>3898.3203389999999</v>
      </c>
      <c r="C116920">
        <v>2.4000000000000001E-5</v>
      </c>
    </row>
    <row r="116921" spans="2:3" x14ac:dyDescent="0.25">
      <c r="B116921">
        <v>3898.3536720000002</v>
      </c>
      <c r="C116921">
        <v>1.3200000000000001E-4</v>
      </c>
    </row>
    <row r="116922" spans="2:3" x14ac:dyDescent="0.25">
      <c r="B116922">
        <v>3898.387005</v>
      </c>
      <c r="C116922">
        <v>6.6000000000000005E-5</v>
      </c>
    </row>
    <row r="116923" spans="2:3" x14ac:dyDescent="0.25">
      <c r="B116923">
        <v>3898.4203389999998</v>
      </c>
      <c r="C116923">
        <v>2.1900000000000001E-4</v>
      </c>
    </row>
    <row r="116924" spans="2:3" x14ac:dyDescent="0.25">
      <c r="B116924">
        <v>3898.4536720000001</v>
      </c>
      <c r="C116924">
        <v>2.2900000000000001E-4</v>
      </c>
    </row>
    <row r="116925" spans="2:3" x14ac:dyDescent="0.25">
      <c r="B116925">
        <v>3898.487005</v>
      </c>
      <c r="C116925">
        <v>9.5000000000000005E-5</v>
      </c>
    </row>
    <row r="116926" spans="2:3" x14ac:dyDescent="0.25">
      <c r="B116926">
        <v>3898.5203379999998</v>
      </c>
      <c r="C116926">
        <v>9.1000000000000003E-5</v>
      </c>
    </row>
    <row r="116927" spans="2:3" x14ac:dyDescent="0.25">
      <c r="B116927">
        <v>3898.5536710000001</v>
      </c>
      <c r="C116927">
        <v>1.6699999999999999E-4</v>
      </c>
    </row>
    <row r="116928" spans="2:3" x14ac:dyDescent="0.25">
      <c r="B116928">
        <v>3898.5870049999999</v>
      </c>
      <c r="C116928">
        <v>1.1900000000000001E-4</v>
      </c>
    </row>
    <row r="116929" spans="2:3" x14ac:dyDescent="0.25">
      <c r="B116929">
        <v>3898.6203380000002</v>
      </c>
      <c r="C116929">
        <v>5.5999999999999999E-5</v>
      </c>
    </row>
    <row r="116930" spans="2:3" x14ac:dyDescent="0.25">
      <c r="B116930">
        <v>3898.653671</v>
      </c>
      <c r="C116930">
        <v>8.3999999999999995E-5</v>
      </c>
    </row>
    <row r="116931" spans="2:3" x14ac:dyDescent="0.25">
      <c r="B116931">
        <v>3898.6870039999999</v>
      </c>
      <c r="C116931">
        <v>1.36E-4</v>
      </c>
    </row>
    <row r="116932" spans="2:3" x14ac:dyDescent="0.25">
      <c r="B116932">
        <v>3898.7203380000001</v>
      </c>
      <c r="C116932">
        <v>3.6000000000000001E-5</v>
      </c>
    </row>
    <row r="116933" spans="2:3" x14ac:dyDescent="0.25">
      <c r="B116933">
        <v>3898.7536709999999</v>
      </c>
      <c r="C116933">
        <v>1.9000000000000001E-4</v>
      </c>
    </row>
    <row r="116934" spans="2:3" x14ac:dyDescent="0.25">
      <c r="B116934">
        <v>3898.7870039999998</v>
      </c>
      <c r="C116934">
        <v>1.36E-4</v>
      </c>
    </row>
    <row r="116935" spans="2:3" x14ac:dyDescent="0.25">
      <c r="B116935">
        <v>3898.8203370000001</v>
      </c>
      <c r="C116935">
        <v>2.23E-4</v>
      </c>
    </row>
    <row r="116936" spans="2:3" x14ac:dyDescent="0.25">
      <c r="B116936">
        <v>3898.85367</v>
      </c>
      <c r="C116936">
        <v>6.9999999999999994E-5</v>
      </c>
    </row>
    <row r="116937" spans="2:3" x14ac:dyDescent="0.25">
      <c r="B116937">
        <v>3898.8870040000002</v>
      </c>
      <c r="C116937">
        <v>5.7000000000000003E-5</v>
      </c>
    </row>
    <row r="116938" spans="2:3" x14ac:dyDescent="0.25">
      <c r="B116938">
        <v>3898.920337</v>
      </c>
      <c r="C116938">
        <v>5.1E-5</v>
      </c>
    </row>
    <row r="116939" spans="2:3" x14ac:dyDescent="0.25">
      <c r="B116939">
        <v>3898.9536699999999</v>
      </c>
      <c r="C116939">
        <v>3.4999999999999997E-5</v>
      </c>
    </row>
    <row r="116940" spans="2:3" x14ac:dyDescent="0.25">
      <c r="B116940">
        <v>3898.9870030000002</v>
      </c>
      <c r="C116940">
        <v>1.1E-4</v>
      </c>
    </row>
    <row r="116941" spans="2:3" x14ac:dyDescent="0.25">
      <c r="B116941">
        <v>3899.0203369999999</v>
      </c>
      <c r="C116941">
        <v>4.8000000000000001E-5</v>
      </c>
    </row>
    <row r="116942" spans="2:3" x14ac:dyDescent="0.25">
      <c r="B116942">
        <v>3899.0536699999998</v>
      </c>
      <c r="C116942">
        <v>1.3999999999999999E-4</v>
      </c>
    </row>
    <row r="116943" spans="2:3" x14ac:dyDescent="0.25">
      <c r="B116943">
        <v>3899.0870030000001</v>
      </c>
      <c r="C116943">
        <v>1.9000000000000001E-4</v>
      </c>
    </row>
    <row r="116944" spans="2:3" x14ac:dyDescent="0.25">
      <c r="B116944">
        <v>3899.120336</v>
      </c>
      <c r="C116944">
        <v>1.6200000000000001E-4</v>
      </c>
    </row>
    <row r="116945" spans="2:3" x14ac:dyDescent="0.25">
      <c r="B116945">
        <v>3899.1536689999998</v>
      </c>
      <c r="C116945">
        <v>2.3900000000000001E-4</v>
      </c>
    </row>
    <row r="116946" spans="2:3" x14ac:dyDescent="0.25">
      <c r="B116946">
        <v>3899.187003</v>
      </c>
      <c r="C116946">
        <v>1.0900000000000001E-4</v>
      </c>
    </row>
    <row r="116947" spans="2:3" x14ac:dyDescent="0.25">
      <c r="B116947">
        <v>3899.2203359999999</v>
      </c>
      <c r="C116947">
        <v>1.83E-4</v>
      </c>
    </row>
    <row r="116948" spans="2:3" x14ac:dyDescent="0.25">
      <c r="B116948">
        <v>3899.2536690000002</v>
      </c>
      <c r="C116948">
        <v>3.0400000000000002E-4</v>
      </c>
    </row>
    <row r="116949" spans="2:3" x14ac:dyDescent="0.25">
      <c r="B116949">
        <v>3899.287002</v>
      </c>
      <c r="C116949">
        <v>8.5000000000000006E-5</v>
      </c>
    </row>
    <row r="116950" spans="2:3" x14ac:dyDescent="0.25">
      <c r="B116950">
        <v>3899.3203360000002</v>
      </c>
      <c r="C116950">
        <v>3.8000000000000002E-5</v>
      </c>
    </row>
    <row r="116951" spans="2:3" x14ac:dyDescent="0.25">
      <c r="B116951">
        <v>3899.3536690000001</v>
      </c>
      <c r="C116951">
        <v>1.8699999999999999E-4</v>
      </c>
    </row>
    <row r="116952" spans="2:3" x14ac:dyDescent="0.25">
      <c r="B116952">
        <v>3899.3870019999999</v>
      </c>
      <c r="C116952">
        <v>2.2499999999999999E-4</v>
      </c>
    </row>
    <row r="116953" spans="2:3" x14ac:dyDescent="0.25">
      <c r="B116953">
        <v>3899.4203349999998</v>
      </c>
      <c r="C116953">
        <v>2.1999999999999999E-5</v>
      </c>
    </row>
    <row r="116954" spans="2:3" x14ac:dyDescent="0.25">
      <c r="B116954">
        <v>3899.4536680000001</v>
      </c>
      <c r="C116954">
        <v>2.4399999999999999E-4</v>
      </c>
    </row>
    <row r="116955" spans="2:3" x14ac:dyDescent="0.25">
      <c r="B116955">
        <v>3899.4870019999998</v>
      </c>
      <c r="C116955">
        <v>1.45E-4</v>
      </c>
    </row>
    <row r="116956" spans="2:3" x14ac:dyDescent="0.25">
      <c r="B116956">
        <v>3899.5203350000002</v>
      </c>
      <c r="C116956">
        <v>8.2999999999999998E-5</v>
      </c>
    </row>
    <row r="116957" spans="2:3" x14ac:dyDescent="0.25">
      <c r="B116957">
        <v>3899.553668</v>
      </c>
      <c r="C116957">
        <v>8.8999999999999995E-5</v>
      </c>
    </row>
    <row r="116958" spans="2:3" x14ac:dyDescent="0.25">
      <c r="B116958">
        <v>3899.5870009999999</v>
      </c>
      <c r="C116958">
        <v>1.54E-4</v>
      </c>
    </row>
    <row r="116959" spans="2:3" x14ac:dyDescent="0.25">
      <c r="B116959">
        <v>3899.6203350000001</v>
      </c>
      <c r="C116959">
        <v>2.42E-4</v>
      </c>
    </row>
    <row r="116960" spans="2:3" x14ac:dyDescent="0.25">
      <c r="B116960">
        <v>3899.6536679999999</v>
      </c>
      <c r="C116960">
        <v>1.1900000000000001E-4</v>
      </c>
    </row>
    <row r="116961" spans="2:3" x14ac:dyDescent="0.25">
      <c r="B116961">
        <v>3899.6870009999998</v>
      </c>
      <c r="C116961">
        <v>3.01E-4</v>
      </c>
    </row>
    <row r="116962" spans="2:3" x14ac:dyDescent="0.25">
      <c r="B116962">
        <v>3899.7203340000001</v>
      </c>
      <c r="C116962">
        <v>5.3999999999999998E-5</v>
      </c>
    </row>
    <row r="116963" spans="2:3" x14ac:dyDescent="0.25">
      <c r="B116963">
        <v>3899.753667</v>
      </c>
      <c r="C116963">
        <v>1.2999999999999999E-4</v>
      </c>
    </row>
    <row r="116964" spans="2:3" x14ac:dyDescent="0.25">
      <c r="B116964">
        <v>3899.7870010000001</v>
      </c>
      <c r="C116964">
        <v>1.3899999999999999E-4</v>
      </c>
    </row>
    <row r="116965" spans="2:3" x14ac:dyDescent="0.25">
      <c r="B116965">
        <v>3899.820334</v>
      </c>
      <c r="C116965">
        <v>4.0000000000000003E-5</v>
      </c>
    </row>
    <row r="116966" spans="2:3" x14ac:dyDescent="0.25">
      <c r="B116966">
        <v>3899.8536669999999</v>
      </c>
      <c r="C116966">
        <v>1.6000000000000001E-4</v>
      </c>
    </row>
    <row r="116967" spans="2:3" x14ac:dyDescent="0.25">
      <c r="B116967">
        <v>3899.8870000000002</v>
      </c>
      <c r="C116967">
        <v>1.84E-4</v>
      </c>
    </row>
    <row r="116968" spans="2:3" x14ac:dyDescent="0.25">
      <c r="B116968">
        <v>3899.9203339999999</v>
      </c>
      <c r="C116968">
        <v>5.3000000000000001E-5</v>
      </c>
    </row>
    <row r="116969" spans="2:3" x14ac:dyDescent="0.25">
      <c r="B116969">
        <v>3899.9536670000002</v>
      </c>
      <c r="C116969">
        <v>8.7999999999999998E-5</v>
      </c>
    </row>
    <row r="116970" spans="2:3" x14ac:dyDescent="0.25">
      <c r="B116970">
        <v>3899.9870000000001</v>
      </c>
      <c r="C116970">
        <v>9.3999999999999994E-5</v>
      </c>
    </row>
    <row r="116971" spans="2:3" x14ac:dyDescent="0.25">
      <c r="B116971">
        <v>3900.0203329999999</v>
      </c>
      <c r="C116971">
        <v>1.2899999999999999E-4</v>
      </c>
    </row>
    <row r="116972" spans="2:3" x14ac:dyDescent="0.25">
      <c r="B116972">
        <v>3900.0536659999998</v>
      </c>
      <c r="C116972">
        <v>2.2499999999999999E-4</v>
      </c>
    </row>
    <row r="116973" spans="2:3" x14ac:dyDescent="0.25">
      <c r="B116973">
        <v>3900.087</v>
      </c>
      <c r="C116973">
        <v>1.9100000000000001E-4</v>
      </c>
    </row>
    <row r="116974" spans="2:3" x14ac:dyDescent="0.25">
      <c r="B116974">
        <v>3900.1203329999998</v>
      </c>
      <c r="C116974">
        <v>1.22E-4</v>
      </c>
    </row>
    <row r="116975" spans="2:3" x14ac:dyDescent="0.25">
      <c r="B116975">
        <v>3900.1536660000002</v>
      </c>
      <c r="C116975">
        <v>1.08E-4</v>
      </c>
    </row>
    <row r="116976" spans="2:3" x14ac:dyDescent="0.25">
      <c r="B116976">
        <v>3900.186999</v>
      </c>
      <c r="C116976">
        <v>1.65E-4</v>
      </c>
    </row>
    <row r="116977" spans="2:3" x14ac:dyDescent="0.25">
      <c r="B116977">
        <v>3900.2203330000002</v>
      </c>
      <c r="C116977">
        <v>8.0000000000000007E-5</v>
      </c>
    </row>
    <row r="116978" spans="2:3" x14ac:dyDescent="0.25">
      <c r="B116978">
        <v>3900.2536660000001</v>
      </c>
      <c r="C116978">
        <v>6.8999999999999997E-5</v>
      </c>
    </row>
    <row r="116979" spans="2:3" x14ac:dyDescent="0.25">
      <c r="B116979">
        <v>3900.2869989999999</v>
      </c>
      <c r="C116979">
        <v>2.4699999999999999E-4</v>
      </c>
    </row>
    <row r="116980" spans="2:3" x14ac:dyDescent="0.25">
      <c r="B116980">
        <v>3900.3203319999998</v>
      </c>
      <c r="C116980">
        <v>7.7000000000000001E-5</v>
      </c>
    </row>
    <row r="116981" spans="2:3" x14ac:dyDescent="0.25">
      <c r="B116981">
        <v>3900.3536650000001</v>
      </c>
      <c r="C116981">
        <v>2.0000000000000001E-4</v>
      </c>
    </row>
    <row r="116982" spans="2:3" x14ac:dyDescent="0.25">
      <c r="B116982">
        <v>3900.3869989999998</v>
      </c>
      <c r="C116982">
        <v>1.63E-4</v>
      </c>
    </row>
    <row r="116983" spans="2:3" x14ac:dyDescent="0.25">
      <c r="B116983">
        <v>3900.4203320000001</v>
      </c>
      <c r="C116983">
        <v>4.6E-5</v>
      </c>
    </row>
    <row r="116984" spans="2:3" x14ac:dyDescent="0.25">
      <c r="B116984">
        <v>3900.453665</v>
      </c>
      <c r="C116984">
        <v>2.0599999999999999E-4</v>
      </c>
    </row>
    <row r="116985" spans="2:3" x14ac:dyDescent="0.25">
      <c r="B116985">
        <v>3900.4869979999999</v>
      </c>
      <c r="C116985">
        <v>2.72E-4</v>
      </c>
    </row>
    <row r="116986" spans="2:3" x14ac:dyDescent="0.25">
      <c r="B116986">
        <v>3900.5203320000001</v>
      </c>
      <c r="C116986">
        <v>1.9599999999999999E-4</v>
      </c>
    </row>
    <row r="116987" spans="2:3" x14ac:dyDescent="0.25">
      <c r="B116987">
        <v>3900.5536649999999</v>
      </c>
      <c r="C116987">
        <v>1.54E-4</v>
      </c>
    </row>
    <row r="116988" spans="2:3" x14ac:dyDescent="0.25">
      <c r="B116988">
        <v>3900.5869980000002</v>
      </c>
      <c r="C116988">
        <v>1.75E-4</v>
      </c>
    </row>
    <row r="116989" spans="2:3" x14ac:dyDescent="0.25">
      <c r="B116989">
        <v>3900.6203310000001</v>
      </c>
      <c r="C116989">
        <v>1.2300000000000001E-4</v>
      </c>
    </row>
    <row r="116990" spans="2:3" x14ac:dyDescent="0.25">
      <c r="B116990">
        <v>3900.6536639999999</v>
      </c>
      <c r="C116990">
        <v>1.2E-4</v>
      </c>
    </row>
    <row r="116991" spans="2:3" x14ac:dyDescent="0.25">
      <c r="B116991">
        <v>3900.6869980000001</v>
      </c>
      <c r="C116991">
        <v>1.9100000000000001E-4</v>
      </c>
    </row>
    <row r="116992" spans="2:3" x14ac:dyDescent="0.25">
      <c r="B116992">
        <v>3900.720331</v>
      </c>
      <c r="C116992">
        <v>1.4999999999999999E-4</v>
      </c>
    </row>
    <row r="116993" spans="2:3" x14ac:dyDescent="0.25">
      <c r="B116993">
        <v>3900.7536639999998</v>
      </c>
      <c r="C116993">
        <v>7.2000000000000002E-5</v>
      </c>
    </row>
    <row r="116994" spans="2:3" x14ac:dyDescent="0.25">
      <c r="B116994">
        <v>3900.7869970000002</v>
      </c>
      <c r="C116994">
        <v>6.8999999999999997E-5</v>
      </c>
    </row>
    <row r="116995" spans="2:3" x14ac:dyDescent="0.25">
      <c r="B116995">
        <v>3900.8203309999999</v>
      </c>
      <c r="C116995">
        <v>6.7999999999999999E-5</v>
      </c>
    </row>
    <row r="116996" spans="2:3" x14ac:dyDescent="0.25">
      <c r="B116996">
        <v>3900.8536640000002</v>
      </c>
      <c r="C116996">
        <v>1.4200000000000001E-4</v>
      </c>
    </row>
    <row r="116997" spans="2:3" x14ac:dyDescent="0.25">
      <c r="B116997">
        <v>3900.8869970000001</v>
      </c>
      <c r="C116997">
        <v>8.7000000000000001E-5</v>
      </c>
    </row>
    <row r="116998" spans="2:3" x14ac:dyDescent="0.25">
      <c r="B116998">
        <v>3900.9203299999999</v>
      </c>
      <c r="C116998">
        <v>1.21E-4</v>
      </c>
    </row>
    <row r="116999" spans="2:3" x14ac:dyDescent="0.25">
      <c r="B116999">
        <v>3900.9536629999998</v>
      </c>
      <c r="C116999">
        <v>1.22E-4</v>
      </c>
    </row>
    <row r="117000" spans="2:3" x14ac:dyDescent="0.25">
      <c r="B117000">
        <v>3900.986997</v>
      </c>
      <c r="C117000">
        <v>2.7799999999999998E-4</v>
      </c>
    </row>
    <row r="117001" spans="2:3" x14ac:dyDescent="0.25">
      <c r="B117001">
        <v>3901.0203299999998</v>
      </c>
      <c r="C117001">
        <v>1.07E-4</v>
      </c>
    </row>
    <row r="117002" spans="2:3" x14ac:dyDescent="0.25">
      <c r="B117002">
        <v>3901.0536630000001</v>
      </c>
      <c r="C117002">
        <v>7.2999999999999999E-5</v>
      </c>
    </row>
    <row r="117003" spans="2:3" x14ac:dyDescent="0.25">
      <c r="B117003">
        <v>3901.086996</v>
      </c>
      <c r="C117003">
        <v>8.6000000000000003E-5</v>
      </c>
    </row>
    <row r="117004" spans="2:3" x14ac:dyDescent="0.25">
      <c r="B117004">
        <v>3901.1203300000002</v>
      </c>
      <c r="C117004">
        <v>2.0100000000000001E-4</v>
      </c>
    </row>
    <row r="117005" spans="2:3" x14ac:dyDescent="0.25">
      <c r="B117005">
        <v>3901.1536630000001</v>
      </c>
      <c r="C117005">
        <v>9.7999999999999997E-5</v>
      </c>
    </row>
    <row r="117006" spans="2:3" x14ac:dyDescent="0.25">
      <c r="B117006">
        <v>3901.1869959999999</v>
      </c>
      <c r="C117006">
        <v>5.8E-5</v>
      </c>
    </row>
    <row r="117007" spans="2:3" x14ac:dyDescent="0.25">
      <c r="B117007">
        <v>3901.2203290000002</v>
      </c>
      <c r="C117007">
        <v>1.5899999999999999E-4</v>
      </c>
    </row>
    <row r="117008" spans="2:3" x14ac:dyDescent="0.25">
      <c r="B117008">
        <v>3901.2536620000001</v>
      </c>
      <c r="C117008">
        <v>1.1E-4</v>
      </c>
    </row>
    <row r="117009" spans="2:3" x14ac:dyDescent="0.25">
      <c r="B117009">
        <v>3901.2869959999998</v>
      </c>
      <c r="C117009">
        <v>3.19E-4</v>
      </c>
    </row>
    <row r="117010" spans="2:3" x14ac:dyDescent="0.25">
      <c r="B117010">
        <v>3901.3203290000001</v>
      </c>
      <c r="C117010">
        <v>8.1000000000000004E-5</v>
      </c>
    </row>
    <row r="117011" spans="2:3" x14ac:dyDescent="0.25">
      <c r="B117011">
        <v>3901.353662</v>
      </c>
      <c r="C117011">
        <v>8.0000000000000007E-5</v>
      </c>
    </row>
    <row r="117012" spans="2:3" x14ac:dyDescent="0.25">
      <c r="B117012">
        <v>3901.3869949999998</v>
      </c>
      <c r="C117012">
        <v>1.25E-4</v>
      </c>
    </row>
    <row r="117013" spans="2:3" x14ac:dyDescent="0.25">
      <c r="B117013">
        <v>3901.420329</v>
      </c>
      <c r="C117013">
        <v>7.3999999999999996E-5</v>
      </c>
    </row>
    <row r="117014" spans="2:3" x14ac:dyDescent="0.25">
      <c r="B117014">
        <v>3901.4536619999999</v>
      </c>
      <c r="C117014">
        <v>1.6799999999999999E-4</v>
      </c>
    </row>
    <row r="117015" spans="2:3" x14ac:dyDescent="0.25">
      <c r="B117015">
        <v>3901.4869950000002</v>
      </c>
      <c r="C117015">
        <v>8.3999999999999995E-5</v>
      </c>
    </row>
    <row r="117016" spans="2:3" x14ac:dyDescent="0.25">
      <c r="B117016">
        <v>3901.5203280000001</v>
      </c>
      <c r="C117016">
        <v>4.0000000000000003E-5</v>
      </c>
    </row>
    <row r="117017" spans="2:3" x14ac:dyDescent="0.25">
      <c r="B117017">
        <v>3901.5536609999999</v>
      </c>
      <c r="C117017">
        <v>2.9E-4</v>
      </c>
    </row>
    <row r="117018" spans="2:3" x14ac:dyDescent="0.25">
      <c r="B117018">
        <v>3901.5869950000001</v>
      </c>
      <c r="C117018">
        <v>3.4999999999999997E-5</v>
      </c>
    </row>
    <row r="117019" spans="2:3" x14ac:dyDescent="0.25">
      <c r="B117019">
        <v>3901.620328</v>
      </c>
      <c r="C117019">
        <v>5.5999999999999999E-5</v>
      </c>
    </row>
    <row r="117020" spans="2:3" x14ac:dyDescent="0.25">
      <c r="B117020">
        <v>3901.6536609999998</v>
      </c>
      <c r="C117020">
        <v>4.1E-5</v>
      </c>
    </row>
    <row r="117021" spans="2:3" x14ac:dyDescent="0.25">
      <c r="B117021">
        <v>3901.6869940000001</v>
      </c>
      <c r="C117021">
        <v>1.2400000000000001E-4</v>
      </c>
    </row>
    <row r="117022" spans="2:3" x14ac:dyDescent="0.25">
      <c r="B117022">
        <v>3901.7203279999999</v>
      </c>
      <c r="C117022">
        <v>8.2999999999999998E-5</v>
      </c>
    </row>
    <row r="117023" spans="2:3" x14ac:dyDescent="0.25">
      <c r="B117023">
        <v>3901.7536610000002</v>
      </c>
      <c r="C117023">
        <v>2.7900000000000001E-4</v>
      </c>
    </row>
    <row r="117024" spans="2:3" x14ac:dyDescent="0.25">
      <c r="B117024">
        <v>3901.786994</v>
      </c>
      <c r="C117024">
        <v>1.21E-4</v>
      </c>
    </row>
    <row r="117025" spans="2:3" x14ac:dyDescent="0.25">
      <c r="B117025">
        <v>3901.8203269999999</v>
      </c>
      <c r="C117025">
        <v>2.4699999999999999E-4</v>
      </c>
    </row>
    <row r="117026" spans="2:3" x14ac:dyDescent="0.25">
      <c r="B117026">
        <v>3901.8536600000002</v>
      </c>
      <c r="C117026">
        <v>1.18E-4</v>
      </c>
    </row>
    <row r="117027" spans="2:3" x14ac:dyDescent="0.25">
      <c r="B117027">
        <v>3901.886994</v>
      </c>
      <c r="C117027">
        <v>9.1000000000000003E-5</v>
      </c>
    </row>
    <row r="117028" spans="2:3" x14ac:dyDescent="0.25">
      <c r="B117028">
        <v>3901.9203269999998</v>
      </c>
      <c r="C117028">
        <v>6.3999999999999997E-5</v>
      </c>
    </row>
    <row r="117029" spans="2:3" x14ac:dyDescent="0.25">
      <c r="B117029">
        <v>3901.9536600000001</v>
      </c>
      <c r="C117029">
        <v>8.7000000000000001E-5</v>
      </c>
    </row>
    <row r="117030" spans="2:3" x14ac:dyDescent="0.25">
      <c r="B117030">
        <v>3901.986993</v>
      </c>
      <c r="C117030">
        <v>1.45E-4</v>
      </c>
    </row>
    <row r="117031" spans="2:3" x14ac:dyDescent="0.25">
      <c r="B117031">
        <v>3902.0203270000002</v>
      </c>
      <c r="C117031">
        <v>2.12E-4</v>
      </c>
    </row>
    <row r="117032" spans="2:3" x14ac:dyDescent="0.25">
      <c r="B117032">
        <v>3902.05366</v>
      </c>
      <c r="C117032">
        <v>1.03E-4</v>
      </c>
    </row>
    <row r="117033" spans="2:3" x14ac:dyDescent="0.25">
      <c r="B117033">
        <v>3902.0869929999999</v>
      </c>
      <c r="C117033">
        <v>1.18E-4</v>
      </c>
    </row>
    <row r="117034" spans="2:3" x14ac:dyDescent="0.25">
      <c r="B117034">
        <v>3902.1203260000002</v>
      </c>
      <c r="C117034">
        <v>7.7000000000000001E-5</v>
      </c>
    </row>
    <row r="117035" spans="2:3" x14ac:dyDescent="0.25">
      <c r="B117035">
        <v>3902.1536590000001</v>
      </c>
      <c r="C117035">
        <v>1.9599999999999999E-4</v>
      </c>
    </row>
    <row r="117036" spans="2:3" x14ac:dyDescent="0.25">
      <c r="B117036">
        <v>3902.1869929999998</v>
      </c>
      <c r="C117036">
        <v>2.7700000000000001E-4</v>
      </c>
    </row>
    <row r="117037" spans="2:3" x14ac:dyDescent="0.25">
      <c r="B117037">
        <v>3902.2203260000001</v>
      </c>
      <c r="C117037">
        <v>1.35E-4</v>
      </c>
    </row>
    <row r="117038" spans="2:3" x14ac:dyDescent="0.25">
      <c r="B117038">
        <v>3902.253659</v>
      </c>
      <c r="C117038">
        <v>8.6000000000000003E-5</v>
      </c>
    </row>
    <row r="117039" spans="2:3" x14ac:dyDescent="0.25">
      <c r="B117039">
        <v>3902.2869919999998</v>
      </c>
      <c r="C117039">
        <v>2.43E-4</v>
      </c>
    </row>
    <row r="117040" spans="2:3" x14ac:dyDescent="0.25">
      <c r="B117040">
        <v>3902.320326</v>
      </c>
      <c r="C117040">
        <v>1.3100000000000001E-4</v>
      </c>
    </row>
    <row r="117041" spans="2:3" x14ac:dyDescent="0.25">
      <c r="B117041">
        <v>3902.3536589999999</v>
      </c>
      <c r="C117041">
        <v>4.6E-5</v>
      </c>
    </row>
    <row r="117042" spans="2:3" x14ac:dyDescent="0.25">
      <c r="B117042">
        <v>3902.3869920000002</v>
      </c>
      <c r="C117042">
        <v>1.3799999999999999E-4</v>
      </c>
    </row>
    <row r="117043" spans="2:3" x14ac:dyDescent="0.25">
      <c r="B117043">
        <v>3902.420325</v>
      </c>
      <c r="C117043">
        <v>1.02E-4</v>
      </c>
    </row>
    <row r="117044" spans="2:3" x14ac:dyDescent="0.25">
      <c r="B117044">
        <v>3902.4536579999999</v>
      </c>
      <c r="C117044">
        <v>1.8200000000000001E-4</v>
      </c>
    </row>
    <row r="117045" spans="2:3" x14ac:dyDescent="0.25">
      <c r="B117045">
        <v>3902.4869920000001</v>
      </c>
      <c r="C117045">
        <v>8.1000000000000004E-5</v>
      </c>
    </row>
    <row r="117046" spans="2:3" x14ac:dyDescent="0.25">
      <c r="B117046">
        <v>3902.520325</v>
      </c>
      <c r="C117046">
        <v>1.15E-4</v>
      </c>
    </row>
    <row r="117047" spans="2:3" x14ac:dyDescent="0.25">
      <c r="B117047">
        <v>3902.5536579999998</v>
      </c>
      <c r="C117047">
        <v>7.4999999999999993E-5</v>
      </c>
    </row>
    <row r="117048" spans="2:3" x14ac:dyDescent="0.25">
      <c r="B117048">
        <v>3902.5869910000001</v>
      </c>
      <c r="C117048">
        <v>2.13E-4</v>
      </c>
    </row>
    <row r="117049" spans="2:3" x14ac:dyDescent="0.25">
      <c r="B117049">
        <v>3902.6203249999999</v>
      </c>
      <c r="C117049">
        <v>1.5300000000000001E-4</v>
      </c>
    </row>
    <row r="117050" spans="2:3" x14ac:dyDescent="0.25">
      <c r="B117050">
        <v>3902.6536580000002</v>
      </c>
      <c r="C117050">
        <v>3.1199999999999999E-4</v>
      </c>
    </row>
    <row r="117051" spans="2:3" x14ac:dyDescent="0.25">
      <c r="B117051">
        <v>3902.686991</v>
      </c>
      <c r="C117051">
        <v>6.9999999999999994E-5</v>
      </c>
    </row>
    <row r="117052" spans="2:3" x14ac:dyDescent="0.25">
      <c r="B117052">
        <v>3902.7203239999999</v>
      </c>
      <c r="C117052">
        <v>1E-4</v>
      </c>
    </row>
    <row r="117053" spans="2:3" x14ac:dyDescent="0.25">
      <c r="B117053">
        <v>3902.7536570000002</v>
      </c>
      <c r="C117053">
        <v>6.3E-5</v>
      </c>
    </row>
    <row r="117054" spans="2:3" x14ac:dyDescent="0.25">
      <c r="B117054">
        <v>3902.7869909999999</v>
      </c>
      <c r="C117054">
        <v>2.41E-4</v>
      </c>
    </row>
    <row r="117055" spans="2:3" x14ac:dyDescent="0.25">
      <c r="B117055">
        <v>3902.8203239999998</v>
      </c>
      <c r="C117055">
        <v>2.6200000000000003E-4</v>
      </c>
    </row>
    <row r="117056" spans="2:3" x14ac:dyDescent="0.25">
      <c r="B117056">
        <v>3902.8536570000001</v>
      </c>
      <c r="C117056">
        <v>2.1800000000000001E-4</v>
      </c>
    </row>
    <row r="117057" spans="2:3" x14ac:dyDescent="0.25">
      <c r="B117057">
        <v>3902.88699</v>
      </c>
      <c r="C117057">
        <v>1.02E-4</v>
      </c>
    </row>
    <row r="117058" spans="2:3" x14ac:dyDescent="0.25">
      <c r="B117058">
        <v>3902.9203240000002</v>
      </c>
      <c r="C117058">
        <v>9.7E-5</v>
      </c>
    </row>
    <row r="117059" spans="2:3" x14ac:dyDescent="0.25">
      <c r="B117059">
        <v>3902.953657</v>
      </c>
      <c r="C117059">
        <v>5.7000000000000003E-5</v>
      </c>
    </row>
    <row r="117060" spans="2:3" x14ac:dyDescent="0.25">
      <c r="B117060">
        <v>3902.9869899999999</v>
      </c>
      <c r="C117060">
        <v>1.34E-4</v>
      </c>
    </row>
    <row r="117061" spans="2:3" x14ac:dyDescent="0.25">
      <c r="B117061">
        <v>3903.0203230000002</v>
      </c>
      <c r="C117061">
        <v>3.6000000000000001E-5</v>
      </c>
    </row>
    <row r="117062" spans="2:3" x14ac:dyDescent="0.25">
      <c r="B117062">
        <v>3903.053656</v>
      </c>
      <c r="C117062">
        <v>5.3999999999999998E-5</v>
      </c>
    </row>
    <row r="117063" spans="2:3" x14ac:dyDescent="0.25">
      <c r="B117063">
        <v>3903.0869899999998</v>
      </c>
      <c r="C117063">
        <v>4.0000000000000003E-5</v>
      </c>
    </row>
    <row r="117064" spans="2:3" x14ac:dyDescent="0.25">
      <c r="B117064">
        <v>3903.1203230000001</v>
      </c>
      <c r="C117064">
        <v>2.2499999999999999E-4</v>
      </c>
    </row>
    <row r="117065" spans="2:3" x14ac:dyDescent="0.25">
      <c r="B117065">
        <v>3903.153656</v>
      </c>
      <c r="C117065">
        <v>2.43E-4</v>
      </c>
    </row>
    <row r="117066" spans="2:3" x14ac:dyDescent="0.25">
      <c r="B117066">
        <v>3903.1869889999998</v>
      </c>
      <c r="C117066">
        <v>2.81E-4</v>
      </c>
    </row>
    <row r="117067" spans="2:3" x14ac:dyDescent="0.25">
      <c r="B117067">
        <v>3903.220323</v>
      </c>
      <c r="C117067">
        <v>2.05E-4</v>
      </c>
    </row>
    <row r="117068" spans="2:3" x14ac:dyDescent="0.25">
      <c r="B117068">
        <v>3903.2536559999999</v>
      </c>
      <c r="C117068">
        <v>9.8999999999999994E-5</v>
      </c>
    </row>
    <row r="117069" spans="2:3" x14ac:dyDescent="0.25">
      <c r="B117069">
        <v>3903.2869890000002</v>
      </c>
      <c r="C117069">
        <v>5.1999999999999997E-5</v>
      </c>
    </row>
    <row r="117070" spans="2:3" x14ac:dyDescent="0.25">
      <c r="B117070">
        <v>3903.320322</v>
      </c>
      <c r="C117070">
        <v>1.5300000000000001E-4</v>
      </c>
    </row>
    <row r="117071" spans="2:3" x14ac:dyDescent="0.25">
      <c r="B117071">
        <v>3903.3536549999999</v>
      </c>
      <c r="C117071">
        <v>1.25E-4</v>
      </c>
    </row>
    <row r="117072" spans="2:3" x14ac:dyDescent="0.25">
      <c r="B117072">
        <v>3903.3869890000001</v>
      </c>
      <c r="C117072">
        <v>3.6999999999999998E-5</v>
      </c>
    </row>
    <row r="117073" spans="2:3" x14ac:dyDescent="0.25">
      <c r="B117073">
        <v>3903.4203219999999</v>
      </c>
      <c r="C117073">
        <v>1.03E-4</v>
      </c>
    </row>
    <row r="117074" spans="2:3" x14ac:dyDescent="0.25">
      <c r="B117074">
        <v>3903.4536549999998</v>
      </c>
      <c r="C117074">
        <v>1.4899999999999999E-4</v>
      </c>
    </row>
    <row r="117075" spans="2:3" x14ac:dyDescent="0.25">
      <c r="B117075">
        <v>3903.4869880000001</v>
      </c>
      <c r="C117075">
        <v>4.3999999999999999E-5</v>
      </c>
    </row>
    <row r="117076" spans="2:3" x14ac:dyDescent="0.25">
      <c r="B117076">
        <v>3903.5203219999999</v>
      </c>
      <c r="C117076">
        <v>2.0900000000000001E-4</v>
      </c>
    </row>
    <row r="117077" spans="2:3" x14ac:dyDescent="0.25">
      <c r="B117077">
        <v>3903.5536550000002</v>
      </c>
      <c r="C117077">
        <v>1.26E-4</v>
      </c>
    </row>
    <row r="117078" spans="2:3" x14ac:dyDescent="0.25">
      <c r="B117078">
        <v>3903.586988</v>
      </c>
      <c r="C117078">
        <v>3.1000000000000001E-5</v>
      </c>
    </row>
    <row r="117079" spans="2:3" x14ac:dyDescent="0.25">
      <c r="B117079">
        <v>3903.6203209999999</v>
      </c>
      <c r="C117079">
        <v>5.5000000000000002E-5</v>
      </c>
    </row>
    <row r="117080" spans="2:3" x14ac:dyDescent="0.25">
      <c r="B117080">
        <v>3903.6536540000002</v>
      </c>
      <c r="C117080">
        <v>1.46E-4</v>
      </c>
    </row>
    <row r="117081" spans="2:3" x14ac:dyDescent="0.25">
      <c r="B117081">
        <v>3903.6869879999999</v>
      </c>
      <c r="C117081">
        <v>1.64E-4</v>
      </c>
    </row>
    <row r="117082" spans="2:3" x14ac:dyDescent="0.25">
      <c r="B117082">
        <v>3903.7203209999998</v>
      </c>
      <c r="C117082">
        <v>7.2999999999999999E-5</v>
      </c>
    </row>
    <row r="117083" spans="2:3" x14ac:dyDescent="0.25">
      <c r="B117083">
        <v>3903.7536540000001</v>
      </c>
      <c r="C117083">
        <v>8.0000000000000007E-5</v>
      </c>
    </row>
    <row r="117084" spans="2:3" x14ac:dyDescent="0.25">
      <c r="B117084">
        <v>3903.786987</v>
      </c>
      <c r="C117084">
        <v>2.1000000000000001E-4</v>
      </c>
    </row>
    <row r="117085" spans="2:3" x14ac:dyDescent="0.25">
      <c r="B117085">
        <v>3903.8203210000001</v>
      </c>
      <c r="C117085">
        <v>2.0699999999999999E-4</v>
      </c>
    </row>
    <row r="117086" spans="2:3" x14ac:dyDescent="0.25">
      <c r="B117086">
        <v>3903.853654</v>
      </c>
      <c r="C117086">
        <v>1.03E-4</v>
      </c>
    </row>
    <row r="117087" spans="2:3" x14ac:dyDescent="0.25">
      <c r="B117087">
        <v>3903.8869869999999</v>
      </c>
      <c r="C117087">
        <v>9.2E-5</v>
      </c>
    </row>
    <row r="117088" spans="2:3" x14ac:dyDescent="0.25">
      <c r="B117088">
        <v>3903.9203200000002</v>
      </c>
      <c r="C117088">
        <v>9.1000000000000003E-5</v>
      </c>
    </row>
    <row r="117089" spans="2:3" x14ac:dyDescent="0.25">
      <c r="B117089">
        <v>3903.953653</v>
      </c>
      <c r="C117089">
        <v>1.7E-5</v>
      </c>
    </row>
    <row r="117090" spans="2:3" x14ac:dyDescent="0.25">
      <c r="B117090">
        <v>3903.9869870000002</v>
      </c>
      <c r="C117090">
        <v>9.2E-5</v>
      </c>
    </row>
    <row r="117091" spans="2:3" x14ac:dyDescent="0.25">
      <c r="B117091">
        <v>3904.0203200000001</v>
      </c>
      <c r="C117091">
        <v>2.4499999999999999E-4</v>
      </c>
    </row>
    <row r="117092" spans="2:3" x14ac:dyDescent="0.25">
      <c r="B117092">
        <v>3904.0536529999999</v>
      </c>
      <c r="C117092">
        <v>1.8E-5</v>
      </c>
    </row>
    <row r="117093" spans="2:3" x14ac:dyDescent="0.25">
      <c r="B117093">
        <v>3904.0869859999998</v>
      </c>
      <c r="C117093">
        <v>1.3999999999999999E-4</v>
      </c>
    </row>
    <row r="117094" spans="2:3" x14ac:dyDescent="0.25">
      <c r="B117094">
        <v>3904.12032</v>
      </c>
      <c r="C117094">
        <v>1.4300000000000001E-4</v>
      </c>
    </row>
    <row r="117095" spans="2:3" x14ac:dyDescent="0.25">
      <c r="B117095">
        <v>3904.1536529999998</v>
      </c>
      <c r="C117095">
        <v>5.7000000000000003E-5</v>
      </c>
    </row>
    <row r="117096" spans="2:3" x14ac:dyDescent="0.25">
      <c r="B117096">
        <v>3904.1869860000002</v>
      </c>
      <c r="C117096">
        <v>1.5799999999999999E-4</v>
      </c>
    </row>
    <row r="117097" spans="2:3" x14ac:dyDescent="0.25">
      <c r="B117097">
        <v>3904.220319</v>
      </c>
      <c r="C117097">
        <v>4.1999999999999998E-5</v>
      </c>
    </row>
    <row r="117098" spans="2:3" x14ac:dyDescent="0.25">
      <c r="B117098">
        <v>3904.2536519999999</v>
      </c>
      <c r="C117098">
        <v>2.02E-4</v>
      </c>
    </row>
    <row r="117099" spans="2:3" x14ac:dyDescent="0.25">
      <c r="B117099">
        <v>3904.2869860000001</v>
      </c>
      <c r="C117099">
        <v>6.0999999999999999E-5</v>
      </c>
    </row>
    <row r="117100" spans="2:3" x14ac:dyDescent="0.25">
      <c r="B117100">
        <v>3904.3203189999999</v>
      </c>
      <c r="C117100">
        <v>9.3999999999999994E-5</v>
      </c>
    </row>
    <row r="117101" spans="2:3" x14ac:dyDescent="0.25">
      <c r="B117101">
        <v>3904.3536519999998</v>
      </c>
      <c r="C117101">
        <v>1.6799999999999999E-4</v>
      </c>
    </row>
    <row r="117102" spans="2:3" x14ac:dyDescent="0.25">
      <c r="B117102">
        <v>3904.3869850000001</v>
      </c>
      <c r="C117102">
        <v>9.6000000000000002E-5</v>
      </c>
    </row>
    <row r="117103" spans="2:3" x14ac:dyDescent="0.25">
      <c r="B117103">
        <v>3904.4203189999998</v>
      </c>
      <c r="C117103">
        <v>3.8000000000000002E-5</v>
      </c>
    </row>
    <row r="117104" spans="2:3" x14ac:dyDescent="0.25">
      <c r="B117104">
        <v>3904.4536520000001</v>
      </c>
      <c r="C117104">
        <v>7.7999999999999999E-5</v>
      </c>
    </row>
    <row r="117105" spans="2:3" x14ac:dyDescent="0.25">
      <c r="B117105">
        <v>3904.486985</v>
      </c>
      <c r="C117105">
        <v>1.8900000000000001E-4</v>
      </c>
    </row>
    <row r="117106" spans="2:3" x14ac:dyDescent="0.25">
      <c r="B117106">
        <v>3904.5203179999999</v>
      </c>
      <c r="C117106">
        <v>4.3999999999999999E-5</v>
      </c>
    </row>
    <row r="117107" spans="2:3" x14ac:dyDescent="0.25">
      <c r="B117107">
        <v>3904.5536510000002</v>
      </c>
      <c r="C117107">
        <v>1.44E-4</v>
      </c>
    </row>
    <row r="117108" spans="2:3" x14ac:dyDescent="0.25">
      <c r="B117108">
        <v>3904.5869849999999</v>
      </c>
      <c r="C117108">
        <v>4.1999999999999998E-5</v>
      </c>
    </row>
    <row r="117109" spans="2:3" x14ac:dyDescent="0.25">
      <c r="B117109">
        <v>3904.6203180000002</v>
      </c>
      <c r="C117109">
        <v>4.1E-5</v>
      </c>
    </row>
    <row r="117110" spans="2:3" x14ac:dyDescent="0.25">
      <c r="B117110">
        <v>3904.6536510000001</v>
      </c>
      <c r="C117110">
        <v>1.5100000000000001E-4</v>
      </c>
    </row>
    <row r="117111" spans="2:3" x14ac:dyDescent="0.25">
      <c r="B117111">
        <v>3904.6869839999999</v>
      </c>
      <c r="C117111">
        <v>2.8299999999999999E-4</v>
      </c>
    </row>
    <row r="117112" spans="2:3" x14ac:dyDescent="0.25">
      <c r="B117112">
        <v>3904.7203180000001</v>
      </c>
      <c r="C117112">
        <v>1.47E-4</v>
      </c>
    </row>
    <row r="117113" spans="2:3" x14ac:dyDescent="0.25">
      <c r="B117113">
        <v>3904.753651</v>
      </c>
      <c r="C117113">
        <v>1.37E-4</v>
      </c>
    </row>
    <row r="117114" spans="2:3" x14ac:dyDescent="0.25">
      <c r="B117114">
        <v>3904.7869839999998</v>
      </c>
      <c r="C117114">
        <v>1.54E-4</v>
      </c>
    </row>
    <row r="117115" spans="2:3" x14ac:dyDescent="0.25">
      <c r="B117115">
        <v>3904.8203170000002</v>
      </c>
      <c r="C117115">
        <v>6.3E-5</v>
      </c>
    </row>
    <row r="117116" spans="2:3" x14ac:dyDescent="0.25">
      <c r="B117116">
        <v>3904.85365</v>
      </c>
      <c r="C117116">
        <v>1.1E-5</v>
      </c>
    </row>
    <row r="117117" spans="2:3" x14ac:dyDescent="0.25">
      <c r="B117117">
        <v>3904.8869840000002</v>
      </c>
      <c r="C117117">
        <v>3.4E-5</v>
      </c>
    </row>
    <row r="117118" spans="2:3" x14ac:dyDescent="0.25">
      <c r="B117118">
        <v>3904.9203170000001</v>
      </c>
      <c r="C117118">
        <v>1.3999999999999999E-4</v>
      </c>
    </row>
    <row r="117119" spans="2:3" x14ac:dyDescent="0.25">
      <c r="B117119">
        <v>3904.9536499999999</v>
      </c>
      <c r="C117119">
        <v>2.32E-4</v>
      </c>
    </row>
    <row r="117120" spans="2:3" x14ac:dyDescent="0.25">
      <c r="B117120">
        <v>3904.9869829999998</v>
      </c>
      <c r="C117120">
        <v>8.3999999999999995E-5</v>
      </c>
    </row>
    <row r="117121" spans="2:3" x14ac:dyDescent="0.25">
      <c r="B117121">
        <v>3905.020317</v>
      </c>
      <c r="C117121">
        <v>1.2400000000000001E-4</v>
      </c>
    </row>
    <row r="117122" spans="2:3" x14ac:dyDescent="0.25">
      <c r="B117122">
        <v>3905.0536499999998</v>
      </c>
      <c r="C117122">
        <v>1.9699999999999999E-4</v>
      </c>
    </row>
    <row r="117123" spans="2:3" x14ac:dyDescent="0.25">
      <c r="B117123">
        <v>3905.0869830000001</v>
      </c>
      <c r="C117123">
        <v>1.4999999999999999E-4</v>
      </c>
    </row>
    <row r="117124" spans="2:3" x14ac:dyDescent="0.25">
      <c r="B117124">
        <v>3905.120316</v>
      </c>
      <c r="C117124">
        <v>1.22E-4</v>
      </c>
    </row>
    <row r="117125" spans="2:3" x14ac:dyDescent="0.25">
      <c r="B117125">
        <v>3905.1536489999999</v>
      </c>
      <c r="C117125">
        <v>1.03E-4</v>
      </c>
    </row>
    <row r="117126" spans="2:3" x14ac:dyDescent="0.25">
      <c r="B117126">
        <v>3905.1869830000001</v>
      </c>
      <c r="C117126">
        <v>7.6000000000000004E-5</v>
      </c>
    </row>
    <row r="117127" spans="2:3" x14ac:dyDescent="0.25">
      <c r="B117127">
        <v>3905.2203159999999</v>
      </c>
      <c r="C117127">
        <v>3.1000000000000001E-5</v>
      </c>
    </row>
    <row r="117128" spans="2:3" x14ac:dyDescent="0.25">
      <c r="B117128">
        <v>3905.2536490000002</v>
      </c>
      <c r="C117128">
        <v>1.75E-4</v>
      </c>
    </row>
    <row r="117129" spans="2:3" x14ac:dyDescent="0.25">
      <c r="B117129">
        <v>3905.2869820000001</v>
      </c>
      <c r="C117129">
        <v>2.1699999999999999E-4</v>
      </c>
    </row>
    <row r="117130" spans="2:3" x14ac:dyDescent="0.25">
      <c r="B117130">
        <v>3905.3203159999998</v>
      </c>
      <c r="C117130">
        <v>4.3000000000000002E-5</v>
      </c>
    </row>
    <row r="117131" spans="2:3" x14ac:dyDescent="0.25">
      <c r="B117131">
        <v>3905.3536490000001</v>
      </c>
      <c r="C117131">
        <v>1.22E-4</v>
      </c>
    </row>
    <row r="117132" spans="2:3" x14ac:dyDescent="0.25">
      <c r="B117132">
        <v>3905.386982</v>
      </c>
      <c r="C117132">
        <v>5.1E-5</v>
      </c>
    </row>
    <row r="117133" spans="2:3" x14ac:dyDescent="0.25">
      <c r="B117133">
        <v>3905.4203149999998</v>
      </c>
      <c r="C117133">
        <v>2.0599999999999999E-4</v>
      </c>
    </row>
    <row r="117134" spans="2:3" x14ac:dyDescent="0.25">
      <c r="B117134">
        <v>3905.4536480000002</v>
      </c>
      <c r="C117134">
        <v>1.3300000000000001E-4</v>
      </c>
    </row>
    <row r="117135" spans="2:3" x14ac:dyDescent="0.25">
      <c r="B117135">
        <v>3905.4869819999999</v>
      </c>
      <c r="C117135">
        <v>1.7000000000000001E-4</v>
      </c>
    </row>
    <row r="117136" spans="2:3" x14ac:dyDescent="0.25">
      <c r="B117136">
        <v>3905.5203150000002</v>
      </c>
      <c r="C117136">
        <v>5.0000000000000002E-5</v>
      </c>
    </row>
    <row r="117137" spans="2:3" x14ac:dyDescent="0.25">
      <c r="B117137">
        <v>3905.5536480000001</v>
      </c>
      <c r="C117137">
        <v>1.6100000000000001E-4</v>
      </c>
    </row>
    <row r="117138" spans="2:3" x14ac:dyDescent="0.25">
      <c r="B117138">
        <v>3905.5869809999999</v>
      </c>
      <c r="C117138">
        <v>9.7E-5</v>
      </c>
    </row>
    <row r="117139" spans="2:3" x14ac:dyDescent="0.25">
      <c r="B117139">
        <v>3905.6203150000001</v>
      </c>
      <c r="C117139">
        <v>8.2999999999999998E-5</v>
      </c>
    </row>
    <row r="117140" spans="2:3" x14ac:dyDescent="0.25">
      <c r="B117140">
        <v>3905.653648</v>
      </c>
      <c r="C117140">
        <v>9.6000000000000002E-5</v>
      </c>
    </row>
    <row r="117141" spans="2:3" x14ac:dyDescent="0.25">
      <c r="B117141">
        <v>3905.6869809999998</v>
      </c>
      <c r="C117141">
        <v>9.1000000000000003E-5</v>
      </c>
    </row>
    <row r="117142" spans="2:3" x14ac:dyDescent="0.25">
      <c r="B117142">
        <v>3905.7203140000001</v>
      </c>
      <c r="C117142">
        <v>8.6000000000000003E-5</v>
      </c>
    </row>
    <row r="117143" spans="2:3" x14ac:dyDescent="0.25">
      <c r="B117143">
        <v>3905.753647</v>
      </c>
      <c r="C117143">
        <v>1.6200000000000001E-4</v>
      </c>
    </row>
    <row r="117144" spans="2:3" x14ac:dyDescent="0.25">
      <c r="B117144">
        <v>3905.7869810000002</v>
      </c>
      <c r="C117144">
        <v>5.5999999999999999E-5</v>
      </c>
    </row>
    <row r="117145" spans="2:3" x14ac:dyDescent="0.25">
      <c r="B117145">
        <v>3905.8203140000001</v>
      </c>
      <c r="C117145">
        <v>2.4000000000000001E-5</v>
      </c>
    </row>
    <row r="117146" spans="2:3" x14ac:dyDescent="0.25">
      <c r="B117146">
        <v>3905.8536469999999</v>
      </c>
      <c r="C117146">
        <v>1.5699999999999999E-4</v>
      </c>
    </row>
    <row r="117147" spans="2:3" x14ac:dyDescent="0.25">
      <c r="B117147">
        <v>3905.8869800000002</v>
      </c>
      <c r="C117147">
        <v>1.27E-4</v>
      </c>
    </row>
    <row r="117148" spans="2:3" x14ac:dyDescent="0.25">
      <c r="B117148">
        <v>3905.920314</v>
      </c>
      <c r="C117148">
        <v>1.3799999999999999E-4</v>
      </c>
    </row>
    <row r="117149" spans="2:3" x14ac:dyDescent="0.25">
      <c r="B117149">
        <v>3905.9536469999998</v>
      </c>
      <c r="C117149">
        <v>7.2000000000000002E-5</v>
      </c>
    </row>
    <row r="117150" spans="2:3" x14ac:dyDescent="0.25">
      <c r="B117150">
        <v>3905.9869800000001</v>
      </c>
      <c r="C117150">
        <v>2.3E-5</v>
      </c>
    </row>
    <row r="117151" spans="2:3" x14ac:dyDescent="0.25">
      <c r="B117151">
        <v>3906.020313</v>
      </c>
      <c r="C117151">
        <v>1.83E-4</v>
      </c>
    </row>
    <row r="117152" spans="2:3" x14ac:dyDescent="0.25">
      <c r="B117152">
        <v>3906.0536459999998</v>
      </c>
      <c r="C117152">
        <v>1.7699999999999999E-4</v>
      </c>
    </row>
    <row r="117153" spans="2:3" x14ac:dyDescent="0.25">
      <c r="B117153">
        <v>3906.08698</v>
      </c>
      <c r="C117153">
        <v>1.8000000000000001E-4</v>
      </c>
    </row>
    <row r="117154" spans="2:3" x14ac:dyDescent="0.25">
      <c r="B117154">
        <v>3906.1203129999999</v>
      </c>
      <c r="C117154">
        <v>1.84E-4</v>
      </c>
    </row>
    <row r="117155" spans="2:3" x14ac:dyDescent="0.25">
      <c r="B117155">
        <v>3906.1536460000002</v>
      </c>
      <c r="C117155">
        <v>8.7999999999999998E-5</v>
      </c>
    </row>
    <row r="117156" spans="2:3" x14ac:dyDescent="0.25">
      <c r="B117156">
        <v>3906.1869790000001</v>
      </c>
      <c r="C117156">
        <v>2.14E-4</v>
      </c>
    </row>
    <row r="117157" spans="2:3" x14ac:dyDescent="0.25">
      <c r="B117157">
        <v>3906.2203129999998</v>
      </c>
      <c r="C117157">
        <v>3.6999999999999998E-5</v>
      </c>
    </row>
    <row r="117158" spans="2:3" x14ac:dyDescent="0.25">
      <c r="B117158">
        <v>3906.2536460000001</v>
      </c>
      <c r="C117158">
        <v>1.16E-4</v>
      </c>
    </row>
    <row r="117159" spans="2:3" x14ac:dyDescent="0.25">
      <c r="B117159">
        <v>3906.286979</v>
      </c>
      <c r="C117159">
        <v>1.5200000000000001E-4</v>
      </c>
    </row>
    <row r="117160" spans="2:3" x14ac:dyDescent="0.25">
      <c r="B117160">
        <v>3906.3203119999998</v>
      </c>
      <c r="C117160">
        <v>9.1000000000000003E-5</v>
      </c>
    </row>
    <row r="117161" spans="2:3" x14ac:dyDescent="0.25">
      <c r="B117161">
        <v>3906.3536450000001</v>
      </c>
      <c r="C117161">
        <v>1.7000000000000001E-4</v>
      </c>
    </row>
    <row r="117162" spans="2:3" x14ac:dyDescent="0.25">
      <c r="B117162">
        <v>3906.3869789999999</v>
      </c>
      <c r="C117162">
        <v>4.1999999999999998E-5</v>
      </c>
    </row>
    <row r="117163" spans="2:3" x14ac:dyDescent="0.25">
      <c r="B117163">
        <v>3906.4203120000002</v>
      </c>
      <c r="C117163">
        <v>1.13E-4</v>
      </c>
    </row>
    <row r="117164" spans="2:3" x14ac:dyDescent="0.25">
      <c r="B117164">
        <v>3906.4536450000001</v>
      </c>
      <c r="C117164">
        <v>1.93E-4</v>
      </c>
    </row>
    <row r="117165" spans="2:3" x14ac:dyDescent="0.25">
      <c r="B117165">
        <v>3906.4869779999999</v>
      </c>
      <c r="C117165">
        <v>8.2000000000000001E-5</v>
      </c>
    </row>
    <row r="117166" spans="2:3" x14ac:dyDescent="0.25">
      <c r="B117166">
        <v>3906.5203120000001</v>
      </c>
      <c r="C117166">
        <v>7.3999999999999996E-5</v>
      </c>
    </row>
    <row r="117167" spans="2:3" x14ac:dyDescent="0.25">
      <c r="B117167">
        <v>3906.553645</v>
      </c>
      <c r="C117167">
        <v>1.5E-5</v>
      </c>
    </row>
    <row r="117168" spans="2:3" x14ac:dyDescent="0.25">
      <c r="B117168">
        <v>3906.5869779999998</v>
      </c>
      <c r="C117168">
        <v>3.6999999999999998E-5</v>
      </c>
    </row>
    <row r="117169" spans="2:3" x14ac:dyDescent="0.25">
      <c r="B117169">
        <v>3906.6203110000001</v>
      </c>
      <c r="C117169">
        <v>8.0000000000000007E-5</v>
      </c>
    </row>
    <row r="117170" spans="2:3" x14ac:dyDescent="0.25">
      <c r="B117170">
        <v>3906.653644</v>
      </c>
      <c r="C117170">
        <v>1.17E-4</v>
      </c>
    </row>
    <row r="117171" spans="2:3" x14ac:dyDescent="0.25">
      <c r="B117171">
        <v>3906.6869780000002</v>
      </c>
      <c r="C117171">
        <v>4.3000000000000002E-5</v>
      </c>
    </row>
    <row r="117172" spans="2:3" x14ac:dyDescent="0.25">
      <c r="B117172">
        <v>3906.720311</v>
      </c>
      <c r="C117172">
        <v>8.5000000000000006E-5</v>
      </c>
    </row>
    <row r="117173" spans="2:3" x14ac:dyDescent="0.25">
      <c r="B117173">
        <v>3906.7536439999999</v>
      </c>
      <c r="C117173">
        <v>2.0599999999999999E-4</v>
      </c>
    </row>
    <row r="117174" spans="2:3" x14ac:dyDescent="0.25">
      <c r="B117174">
        <v>3906.7869770000002</v>
      </c>
      <c r="C117174">
        <v>1.2799999999999999E-4</v>
      </c>
    </row>
    <row r="117175" spans="2:3" x14ac:dyDescent="0.25">
      <c r="B117175">
        <v>3906.8203109999999</v>
      </c>
      <c r="C117175">
        <v>4.8000000000000001E-5</v>
      </c>
    </row>
    <row r="117176" spans="2:3" x14ac:dyDescent="0.25">
      <c r="B117176">
        <v>3906.8536439999998</v>
      </c>
      <c r="C117176">
        <v>1.9599999999999999E-4</v>
      </c>
    </row>
    <row r="117177" spans="2:3" x14ac:dyDescent="0.25">
      <c r="B117177">
        <v>3906.8869770000001</v>
      </c>
      <c r="C117177">
        <v>1.4999999999999999E-4</v>
      </c>
    </row>
    <row r="117178" spans="2:3" x14ac:dyDescent="0.25">
      <c r="B117178">
        <v>3906.92031</v>
      </c>
      <c r="C117178">
        <v>1.84E-4</v>
      </c>
    </row>
    <row r="117179" spans="2:3" x14ac:dyDescent="0.25">
      <c r="B117179">
        <v>3906.9536429999998</v>
      </c>
      <c r="C117179">
        <v>2.4899999999999998E-4</v>
      </c>
    </row>
    <row r="117180" spans="2:3" x14ac:dyDescent="0.25">
      <c r="B117180">
        <v>3906.986977</v>
      </c>
      <c r="C117180">
        <v>2.5000000000000001E-4</v>
      </c>
    </row>
    <row r="117181" spans="2:3" x14ac:dyDescent="0.25">
      <c r="B117181">
        <v>3907.0203099999999</v>
      </c>
      <c r="C117181">
        <v>1.2799999999999999E-4</v>
      </c>
    </row>
    <row r="117182" spans="2:3" x14ac:dyDescent="0.25">
      <c r="B117182">
        <v>3907.0536430000002</v>
      </c>
      <c r="C117182">
        <v>1.9799999999999999E-4</v>
      </c>
    </row>
    <row r="117183" spans="2:3" x14ac:dyDescent="0.25">
      <c r="B117183">
        <v>3907.086976</v>
      </c>
      <c r="C117183">
        <v>1.63E-4</v>
      </c>
    </row>
    <row r="117184" spans="2:3" x14ac:dyDescent="0.25">
      <c r="B117184">
        <v>3907.1203099999998</v>
      </c>
      <c r="C117184">
        <v>2.2800000000000001E-4</v>
      </c>
    </row>
    <row r="117185" spans="2:3" x14ac:dyDescent="0.25">
      <c r="B117185">
        <v>3907.1536430000001</v>
      </c>
      <c r="C117185">
        <v>2.7500000000000002E-4</v>
      </c>
    </row>
    <row r="117186" spans="2:3" x14ac:dyDescent="0.25">
      <c r="B117186">
        <v>3907.186976</v>
      </c>
      <c r="C117186">
        <v>1.37E-4</v>
      </c>
    </row>
    <row r="117187" spans="2:3" x14ac:dyDescent="0.25">
      <c r="B117187">
        <v>3907.2203089999998</v>
      </c>
      <c r="C117187">
        <v>1.4899999999999999E-4</v>
      </c>
    </row>
    <row r="117188" spans="2:3" x14ac:dyDescent="0.25">
      <c r="B117188">
        <v>3907.2536420000001</v>
      </c>
      <c r="C117188">
        <v>1.75E-4</v>
      </c>
    </row>
    <row r="117189" spans="2:3" x14ac:dyDescent="0.25">
      <c r="B117189">
        <v>3907.2869759999999</v>
      </c>
      <c r="C117189">
        <v>6.0000000000000002E-5</v>
      </c>
    </row>
    <row r="117190" spans="2:3" x14ac:dyDescent="0.25">
      <c r="B117190">
        <v>3907.3203090000002</v>
      </c>
      <c r="C117190">
        <v>1.3999999999999999E-4</v>
      </c>
    </row>
    <row r="117191" spans="2:3" x14ac:dyDescent="0.25">
      <c r="B117191">
        <v>3907.353642</v>
      </c>
      <c r="C117191">
        <v>1.11E-4</v>
      </c>
    </row>
    <row r="117192" spans="2:3" x14ac:dyDescent="0.25">
      <c r="B117192">
        <v>3907.3869749999999</v>
      </c>
      <c r="C117192">
        <v>1.2999999999999999E-5</v>
      </c>
    </row>
    <row r="117193" spans="2:3" x14ac:dyDescent="0.25">
      <c r="B117193">
        <v>3907.4203090000001</v>
      </c>
      <c r="C117193">
        <v>1.9799999999999999E-4</v>
      </c>
    </row>
    <row r="117194" spans="2:3" x14ac:dyDescent="0.25">
      <c r="B117194">
        <v>3907.4536419999999</v>
      </c>
      <c r="C117194">
        <v>2.04E-4</v>
      </c>
    </row>
    <row r="117195" spans="2:3" x14ac:dyDescent="0.25">
      <c r="B117195">
        <v>3907.4869749999998</v>
      </c>
      <c r="C117195">
        <v>2.6800000000000001E-4</v>
      </c>
    </row>
    <row r="117196" spans="2:3" x14ac:dyDescent="0.25">
      <c r="B117196">
        <v>3907.5203080000001</v>
      </c>
      <c r="C117196">
        <v>8.7999999999999998E-5</v>
      </c>
    </row>
    <row r="117197" spans="2:3" x14ac:dyDescent="0.25">
      <c r="B117197">
        <v>3907.553641</v>
      </c>
      <c r="C117197">
        <v>1.3799999999999999E-4</v>
      </c>
    </row>
    <row r="117198" spans="2:3" x14ac:dyDescent="0.25">
      <c r="B117198">
        <v>3907.5869750000002</v>
      </c>
      <c r="C117198">
        <v>9.6000000000000002E-5</v>
      </c>
    </row>
    <row r="117199" spans="2:3" x14ac:dyDescent="0.25">
      <c r="B117199">
        <v>3907.620308</v>
      </c>
      <c r="C117199">
        <v>1.8900000000000001E-4</v>
      </c>
    </row>
    <row r="117200" spans="2:3" x14ac:dyDescent="0.25">
      <c r="B117200">
        <v>3907.6536409999999</v>
      </c>
      <c r="C117200">
        <v>1.93E-4</v>
      </c>
    </row>
    <row r="117201" spans="2:3" x14ac:dyDescent="0.25">
      <c r="B117201">
        <v>3907.6869740000002</v>
      </c>
      <c r="C117201">
        <v>1.3999999999999999E-4</v>
      </c>
    </row>
    <row r="117202" spans="2:3" x14ac:dyDescent="0.25">
      <c r="B117202">
        <v>3907.7203079999999</v>
      </c>
      <c r="C117202">
        <v>1.1E-4</v>
      </c>
    </row>
    <row r="117203" spans="2:3" x14ac:dyDescent="0.25">
      <c r="B117203">
        <v>3907.7536409999998</v>
      </c>
      <c r="C117203">
        <v>1.4799999999999999E-4</v>
      </c>
    </row>
    <row r="117204" spans="2:3" x14ac:dyDescent="0.25">
      <c r="B117204">
        <v>3907.7869740000001</v>
      </c>
      <c r="C117204">
        <v>2.12E-4</v>
      </c>
    </row>
    <row r="117205" spans="2:3" x14ac:dyDescent="0.25">
      <c r="B117205">
        <v>3907.820307</v>
      </c>
      <c r="C117205">
        <v>1.7699999999999999E-4</v>
      </c>
    </row>
    <row r="117206" spans="2:3" x14ac:dyDescent="0.25">
      <c r="B117206">
        <v>3907.8536399999998</v>
      </c>
      <c r="C117206">
        <v>1.4899999999999999E-4</v>
      </c>
    </row>
    <row r="117207" spans="2:3" x14ac:dyDescent="0.25">
      <c r="B117207">
        <v>3907.886974</v>
      </c>
      <c r="C117207">
        <v>5.3999999999999998E-5</v>
      </c>
    </row>
    <row r="117208" spans="2:3" x14ac:dyDescent="0.25">
      <c r="B117208">
        <v>3907.9203069999999</v>
      </c>
      <c r="C117208">
        <v>1.55E-4</v>
      </c>
    </row>
    <row r="117209" spans="2:3" x14ac:dyDescent="0.25">
      <c r="B117209">
        <v>3907.9536400000002</v>
      </c>
      <c r="C117209">
        <v>6.7999999999999999E-5</v>
      </c>
    </row>
    <row r="117210" spans="2:3" x14ac:dyDescent="0.25">
      <c r="B117210">
        <v>3907.986973</v>
      </c>
      <c r="C117210">
        <v>8.3999999999999995E-5</v>
      </c>
    </row>
    <row r="117211" spans="2:3" x14ac:dyDescent="0.25">
      <c r="B117211">
        <v>3908.0203069999998</v>
      </c>
      <c r="C117211">
        <v>5.8E-5</v>
      </c>
    </row>
    <row r="117212" spans="2:3" x14ac:dyDescent="0.25">
      <c r="B117212">
        <v>3908.0536400000001</v>
      </c>
      <c r="C117212">
        <v>1.3899999999999999E-4</v>
      </c>
    </row>
    <row r="117213" spans="2:3" x14ac:dyDescent="0.25">
      <c r="B117213">
        <v>3908.0869729999999</v>
      </c>
      <c r="C117213">
        <v>1.18E-4</v>
      </c>
    </row>
    <row r="117214" spans="2:3" x14ac:dyDescent="0.25">
      <c r="B117214">
        <v>3908.1203059999998</v>
      </c>
      <c r="C117214">
        <v>9.0000000000000006E-5</v>
      </c>
    </row>
    <row r="117215" spans="2:3" x14ac:dyDescent="0.25">
      <c r="B117215">
        <v>3908.1536390000001</v>
      </c>
      <c r="C117215">
        <v>2.0000000000000001E-4</v>
      </c>
    </row>
    <row r="117216" spans="2:3" x14ac:dyDescent="0.25">
      <c r="B117216">
        <v>3908.1869729999999</v>
      </c>
      <c r="C117216">
        <v>1.44E-4</v>
      </c>
    </row>
    <row r="117217" spans="2:3" x14ac:dyDescent="0.25">
      <c r="B117217">
        <v>3908.2203060000002</v>
      </c>
      <c r="C117217">
        <v>1.2899999999999999E-4</v>
      </c>
    </row>
    <row r="117218" spans="2:3" x14ac:dyDescent="0.25">
      <c r="B117218">
        <v>3908.253639</v>
      </c>
      <c r="C117218">
        <v>1.06E-4</v>
      </c>
    </row>
    <row r="117219" spans="2:3" x14ac:dyDescent="0.25">
      <c r="B117219">
        <v>3908.2869719999999</v>
      </c>
      <c r="C117219">
        <v>1.85E-4</v>
      </c>
    </row>
    <row r="117220" spans="2:3" x14ac:dyDescent="0.25">
      <c r="B117220">
        <v>3908.3203060000001</v>
      </c>
      <c r="C117220">
        <v>2.2100000000000001E-4</v>
      </c>
    </row>
    <row r="117221" spans="2:3" x14ac:dyDescent="0.25">
      <c r="B117221">
        <v>3908.3536389999999</v>
      </c>
      <c r="C117221">
        <v>7.1000000000000005E-5</v>
      </c>
    </row>
    <row r="117222" spans="2:3" x14ac:dyDescent="0.25">
      <c r="B117222">
        <v>3908.3869719999998</v>
      </c>
      <c r="C117222">
        <v>7.4999999999999993E-5</v>
      </c>
    </row>
    <row r="117223" spans="2:3" x14ac:dyDescent="0.25">
      <c r="B117223">
        <v>3908.4203050000001</v>
      </c>
      <c r="C117223">
        <v>1.21E-4</v>
      </c>
    </row>
    <row r="117224" spans="2:3" x14ac:dyDescent="0.25">
      <c r="B117224">
        <v>3908.453638</v>
      </c>
      <c r="C117224">
        <v>1.7000000000000001E-4</v>
      </c>
    </row>
    <row r="117225" spans="2:3" x14ac:dyDescent="0.25">
      <c r="B117225">
        <v>3908.4869720000002</v>
      </c>
      <c r="C117225">
        <v>9.6000000000000002E-5</v>
      </c>
    </row>
    <row r="117226" spans="2:3" x14ac:dyDescent="0.25">
      <c r="B117226">
        <v>3908.520305</v>
      </c>
      <c r="C117226">
        <v>2.0799999999999999E-4</v>
      </c>
    </row>
    <row r="117227" spans="2:3" x14ac:dyDescent="0.25">
      <c r="B117227">
        <v>3908.5536379999999</v>
      </c>
      <c r="C117227">
        <v>1.2999999999999999E-5</v>
      </c>
    </row>
    <row r="117228" spans="2:3" x14ac:dyDescent="0.25">
      <c r="B117228">
        <v>3908.5869710000002</v>
      </c>
      <c r="C117228">
        <v>1.94E-4</v>
      </c>
    </row>
    <row r="117229" spans="2:3" x14ac:dyDescent="0.25">
      <c r="B117229">
        <v>3908.6203049999999</v>
      </c>
      <c r="C117229">
        <v>6.0000000000000002E-5</v>
      </c>
    </row>
    <row r="117230" spans="2:3" x14ac:dyDescent="0.25">
      <c r="B117230">
        <v>3908.6536379999998</v>
      </c>
      <c r="C117230">
        <v>1.9599999999999999E-4</v>
      </c>
    </row>
    <row r="117231" spans="2:3" x14ac:dyDescent="0.25">
      <c r="B117231">
        <v>3908.6869710000001</v>
      </c>
      <c r="C117231">
        <v>9.5000000000000005E-5</v>
      </c>
    </row>
    <row r="117232" spans="2:3" x14ac:dyDescent="0.25">
      <c r="B117232">
        <v>3908.7203039999999</v>
      </c>
      <c r="C117232">
        <v>2.6999999999999999E-5</v>
      </c>
    </row>
    <row r="117233" spans="2:3" x14ac:dyDescent="0.25">
      <c r="B117233">
        <v>3908.7536369999998</v>
      </c>
      <c r="C117233">
        <v>1.07E-4</v>
      </c>
    </row>
    <row r="117234" spans="2:3" x14ac:dyDescent="0.25">
      <c r="B117234">
        <v>3908.786971</v>
      </c>
      <c r="C117234">
        <v>1.03E-4</v>
      </c>
    </row>
    <row r="117235" spans="2:3" x14ac:dyDescent="0.25">
      <c r="B117235">
        <v>3908.8203039999999</v>
      </c>
      <c r="C117235">
        <v>8.7000000000000001E-5</v>
      </c>
    </row>
    <row r="117236" spans="2:3" x14ac:dyDescent="0.25">
      <c r="B117236">
        <v>3908.8536370000002</v>
      </c>
      <c r="C117236">
        <v>1.8599999999999999E-4</v>
      </c>
    </row>
    <row r="117237" spans="2:3" x14ac:dyDescent="0.25">
      <c r="B117237">
        <v>3908.88697</v>
      </c>
      <c r="C117237">
        <v>1.3200000000000001E-4</v>
      </c>
    </row>
    <row r="117238" spans="2:3" x14ac:dyDescent="0.25">
      <c r="B117238">
        <v>3908.9203040000002</v>
      </c>
      <c r="C117238">
        <v>8.6000000000000003E-5</v>
      </c>
    </row>
    <row r="117239" spans="2:3" x14ac:dyDescent="0.25">
      <c r="B117239">
        <v>3908.9536370000001</v>
      </c>
      <c r="C117239">
        <v>7.4999999999999993E-5</v>
      </c>
    </row>
    <row r="117240" spans="2:3" x14ac:dyDescent="0.25">
      <c r="B117240">
        <v>3908.9869699999999</v>
      </c>
      <c r="C117240">
        <v>2.3900000000000001E-4</v>
      </c>
    </row>
    <row r="117241" spans="2:3" x14ac:dyDescent="0.25">
      <c r="B117241">
        <v>3909.0203029999998</v>
      </c>
      <c r="C117241">
        <v>8.0000000000000007E-5</v>
      </c>
    </row>
    <row r="117242" spans="2:3" x14ac:dyDescent="0.25">
      <c r="B117242">
        <v>3909.0536360000001</v>
      </c>
      <c r="C117242">
        <v>9.7E-5</v>
      </c>
    </row>
    <row r="117243" spans="2:3" x14ac:dyDescent="0.25">
      <c r="B117243">
        <v>3909.0869699999998</v>
      </c>
      <c r="C117243">
        <v>7.4999999999999993E-5</v>
      </c>
    </row>
    <row r="117244" spans="2:3" x14ac:dyDescent="0.25">
      <c r="B117244">
        <v>3909.1203030000001</v>
      </c>
      <c r="C117244">
        <v>8.7999999999999998E-5</v>
      </c>
    </row>
    <row r="117245" spans="2:3" x14ac:dyDescent="0.25">
      <c r="B117245">
        <v>3909.153636</v>
      </c>
      <c r="C117245">
        <v>6.8999999999999997E-5</v>
      </c>
    </row>
    <row r="117246" spans="2:3" x14ac:dyDescent="0.25">
      <c r="B117246">
        <v>3909.1869689999999</v>
      </c>
      <c r="C117246">
        <v>8.5000000000000006E-5</v>
      </c>
    </row>
    <row r="117247" spans="2:3" x14ac:dyDescent="0.25">
      <c r="B117247">
        <v>3909.2203030000001</v>
      </c>
      <c r="C117247">
        <v>1.06E-4</v>
      </c>
    </row>
    <row r="117248" spans="2:3" x14ac:dyDescent="0.25">
      <c r="B117248">
        <v>3909.2536359999999</v>
      </c>
      <c r="C117248">
        <v>3.3000000000000003E-5</v>
      </c>
    </row>
    <row r="117249" spans="2:3" x14ac:dyDescent="0.25">
      <c r="B117249">
        <v>3909.2869690000002</v>
      </c>
      <c r="C117249">
        <v>2.22E-4</v>
      </c>
    </row>
    <row r="117250" spans="2:3" x14ac:dyDescent="0.25">
      <c r="B117250">
        <v>3909.3203020000001</v>
      </c>
      <c r="C117250">
        <v>1.45E-4</v>
      </c>
    </row>
    <row r="117251" spans="2:3" x14ac:dyDescent="0.25">
      <c r="B117251">
        <v>3909.3536349999999</v>
      </c>
      <c r="C117251">
        <v>8.6000000000000003E-5</v>
      </c>
    </row>
    <row r="117252" spans="2:3" x14ac:dyDescent="0.25">
      <c r="B117252">
        <v>3909.3869690000001</v>
      </c>
      <c r="C117252">
        <v>1.5899999999999999E-4</v>
      </c>
    </row>
    <row r="117253" spans="2:3" x14ac:dyDescent="0.25">
      <c r="B117253">
        <v>3909.420302</v>
      </c>
      <c r="C117253">
        <v>1.3100000000000001E-4</v>
      </c>
    </row>
    <row r="117254" spans="2:3" x14ac:dyDescent="0.25">
      <c r="B117254">
        <v>3909.4536349999998</v>
      </c>
      <c r="C117254">
        <v>3.8000000000000002E-5</v>
      </c>
    </row>
    <row r="117255" spans="2:3" x14ac:dyDescent="0.25">
      <c r="B117255">
        <v>3909.4869680000002</v>
      </c>
      <c r="C117255">
        <v>3.4E-5</v>
      </c>
    </row>
    <row r="117256" spans="2:3" x14ac:dyDescent="0.25">
      <c r="B117256">
        <v>3909.5203019999999</v>
      </c>
      <c r="C117256">
        <v>1.3300000000000001E-4</v>
      </c>
    </row>
    <row r="117257" spans="2:3" x14ac:dyDescent="0.25">
      <c r="B117257">
        <v>3909.5536350000002</v>
      </c>
      <c r="C117257">
        <v>2.05E-4</v>
      </c>
    </row>
    <row r="117258" spans="2:3" x14ac:dyDescent="0.25">
      <c r="B117258">
        <v>3909.5869680000001</v>
      </c>
      <c r="C117258">
        <v>2.2499999999999999E-4</v>
      </c>
    </row>
    <row r="117259" spans="2:3" x14ac:dyDescent="0.25">
      <c r="B117259">
        <v>3909.6203009999999</v>
      </c>
      <c r="C117259">
        <v>8.2999999999999998E-5</v>
      </c>
    </row>
    <row r="117260" spans="2:3" x14ac:dyDescent="0.25">
      <c r="B117260">
        <v>3909.6536339999998</v>
      </c>
      <c r="C117260">
        <v>1.1400000000000001E-4</v>
      </c>
    </row>
    <row r="117261" spans="2:3" x14ac:dyDescent="0.25">
      <c r="B117261">
        <v>3909.686968</v>
      </c>
      <c r="C117261">
        <v>2.02E-4</v>
      </c>
    </row>
    <row r="117262" spans="2:3" x14ac:dyDescent="0.25">
      <c r="B117262">
        <v>3909.7203009999998</v>
      </c>
      <c r="C117262">
        <v>4.0000000000000003E-5</v>
      </c>
    </row>
    <row r="117263" spans="2:3" x14ac:dyDescent="0.25">
      <c r="B117263">
        <v>3909.7536340000001</v>
      </c>
      <c r="C117263">
        <v>5.5000000000000002E-5</v>
      </c>
    </row>
    <row r="117264" spans="2:3" x14ac:dyDescent="0.25">
      <c r="B117264">
        <v>3909.786967</v>
      </c>
      <c r="C117264">
        <v>2.03E-4</v>
      </c>
    </row>
    <row r="117265" spans="2:3" x14ac:dyDescent="0.25">
      <c r="B117265">
        <v>3909.8203010000002</v>
      </c>
      <c r="C117265">
        <v>3.3000000000000003E-5</v>
      </c>
    </row>
    <row r="117266" spans="2:3" x14ac:dyDescent="0.25">
      <c r="B117266">
        <v>3909.8536340000001</v>
      </c>
      <c r="C117266">
        <v>1.0900000000000001E-4</v>
      </c>
    </row>
    <row r="117267" spans="2:3" x14ac:dyDescent="0.25">
      <c r="B117267">
        <v>3909.8869669999999</v>
      </c>
      <c r="C117267">
        <v>6.4999999999999994E-5</v>
      </c>
    </row>
    <row r="117268" spans="2:3" x14ac:dyDescent="0.25">
      <c r="B117268">
        <v>3909.9203000000002</v>
      </c>
      <c r="C117268">
        <v>9.1000000000000003E-5</v>
      </c>
    </row>
    <row r="117269" spans="2:3" x14ac:dyDescent="0.25">
      <c r="B117269">
        <v>3909.9536330000001</v>
      </c>
      <c r="C117269">
        <v>1.12E-4</v>
      </c>
    </row>
    <row r="117270" spans="2:3" x14ac:dyDescent="0.25">
      <c r="B117270">
        <v>3909.9869669999998</v>
      </c>
      <c r="C117270">
        <v>1.7699999999999999E-4</v>
      </c>
    </row>
    <row r="117271" spans="2:3" x14ac:dyDescent="0.25">
      <c r="B117271">
        <v>3910.0203000000001</v>
      </c>
      <c r="C117271">
        <v>1.5200000000000001E-4</v>
      </c>
    </row>
    <row r="117272" spans="2:3" x14ac:dyDescent="0.25">
      <c r="B117272">
        <v>3910.053633</v>
      </c>
      <c r="C117272">
        <v>1.13E-4</v>
      </c>
    </row>
    <row r="117273" spans="2:3" x14ac:dyDescent="0.25">
      <c r="B117273">
        <v>3910.0869659999998</v>
      </c>
      <c r="C117273">
        <v>9.0000000000000006E-5</v>
      </c>
    </row>
    <row r="117274" spans="2:3" x14ac:dyDescent="0.25">
      <c r="B117274">
        <v>3910.1203</v>
      </c>
      <c r="C117274">
        <v>1.17E-4</v>
      </c>
    </row>
    <row r="117275" spans="2:3" x14ac:dyDescent="0.25">
      <c r="B117275">
        <v>3910.1536329999999</v>
      </c>
      <c r="C117275">
        <v>1.7200000000000001E-4</v>
      </c>
    </row>
    <row r="117276" spans="2:3" x14ac:dyDescent="0.25">
      <c r="B117276">
        <v>3910.1869660000002</v>
      </c>
      <c r="C117276">
        <v>5.5999999999999999E-5</v>
      </c>
    </row>
    <row r="117277" spans="2:3" x14ac:dyDescent="0.25">
      <c r="B117277">
        <v>3910.2202990000001</v>
      </c>
      <c r="C117277">
        <v>1.34E-4</v>
      </c>
    </row>
    <row r="117278" spans="2:3" x14ac:dyDescent="0.25">
      <c r="B117278">
        <v>3910.2536319999999</v>
      </c>
      <c r="C117278">
        <v>7.2999999999999999E-5</v>
      </c>
    </row>
    <row r="117279" spans="2:3" x14ac:dyDescent="0.25">
      <c r="B117279">
        <v>3910.2869660000001</v>
      </c>
      <c r="C117279">
        <v>2.0799999999999999E-4</v>
      </c>
    </row>
    <row r="117280" spans="2:3" x14ac:dyDescent="0.25">
      <c r="B117280">
        <v>3910.320299</v>
      </c>
      <c r="C117280">
        <v>1.5799999999999999E-4</v>
      </c>
    </row>
    <row r="117281" spans="2:3" x14ac:dyDescent="0.25">
      <c r="B117281">
        <v>3910.3536319999998</v>
      </c>
      <c r="C117281">
        <v>7.8999999999999996E-5</v>
      </c>
    </row>
    <row r="117282" spans="2:3" x14ac:dyDescent="0.25">
      <c r="B117282">
        <v>3910.3869650000001</v>
      </c>
      <c r="C117282">
        <v>2.9799999999999998E-4</v>
      </c>
    </row>
    <row r="117283" spans="2:3" x14ac:dyDescent="0.25">
      <c r="B117283">
        <v>3910.4202989999999</v>
      </c>
      <c r="C117283">
        <v>6.3999999999999997E-5</v>
      </c>
    </row>
    <row r="117284" spans="2:3" x14ac:dyDescent="0.25">
      <c r="B117284">
        <v>3910.4536320000002</v>
      </c>
      <c r="C117284">
        <v>8.1000000000000004E-5</v>
      </c>
    </row>
    <row r="117285" spans="2:3" x14ac:dyDescent="0.25">
      <c r="B117285">
        <v>3910.4869650000001</v>
      </c>
      <c r="C117285">
        <v>3.6999999999999998E-5</v>
      </c>
    </row>
    <row r="117286" spans="2:3" x14ac:dyDescent="0.25">
      <c r="B117286">
        <v>3910.5202979999999</v>
      </c>
      <c r="C117286">
        <v>1.21E-4</v>
      </c>
    </row>
    <row r="117287" spans="2:3" x14ac:dyDescent="0.25">
      <c r="B117287">
        <v>3910.5536310000002</v>
      </c>
      <c r="C117287">
        <v>2.1499999999999999E-4</v>
      </c>
    </row>
    <row r="117288" spans="2:3" x14ac:dyDescent="0.25">
      <c r="B117288">
        <v>3910.586965</v>
      </c>
      <c r="C117288">
        <v>1.03E-4</v>
      </c>
    </row>
    <row r="117289" spans="2:3" x14ac:dyDescent="0.25">
      <c r="B117289">
        <v>3910.6202979999998</v>
      </c>
      <c r="C117289">
        <v>1.5699999999999999E-4</v>
      </c>
    </row>
    <row r="117290" spans="2:3" x14ac:dyDescent="0.25">
      <c r="B117290">
        <v>3910.6536310000001</v>
      </c>
      <c r="C117290">
        <v>7.7000000000000001E-5</v>
      </c>
    </row>
    <row r="117291" spans="2:3" x14ac:dyDescent="0.25">
      <c r="B117291">
        <v>3910.686964</v>
      </c>
      <c r="C117291">
        <v>1.2300000000000001E-4</v>
      </c>
    </row>
    <row r="117292" spans="2:3" x14ac:dyDescent="0.25">
      <c r="B117292">
        <v>3910.7202980000002</v>
      </c>
      <c r="C117292">
        <v>1.4999999999999999E-4</v>
      </c>
    </row>
    <row r="117293" spans="2:3" x14ac:dyDescent="0.25">
      <c r="B117293">
        <v>3910.753631</v>
      </c>
      <c r="C117293">
        <v>2.4600000000000002E-4</v>
      </c>
    </row>
    <row r="117294" spans="2:3" x14ac:dyDescent="0.25">
      <c r="B117294">
        <v>3910.7869639999999</v>
      </c>
      <c r="C117294">
        <v>2.1699999999999999E-4</v>
      </c>
    </row>
    <row r="117295" spans="2:3" x14ac:dyDescent="0.25">
      <c r="B117295">
        <v>3910.8202970000002</v>
      </c>
      <c r="C117295">
        <v>1.2899999999999999E-4</v>
      </c>
    </row>
    <row r="117296" spans="2:3" x14ac:dyDescent="0.25">
      <c r="B117296">
        <v>3910.8536300000001</v>
      </c>
      <c r="C117296">
        <v>5.3000000000000001E-5</v>
      </c>
    </row>
    <row r="117297" spans="2:3" x14ac:dyDescent="0.25">
      <c r="B117297">
        <v>3910.8869639999998</v>
      </c>
      <c r="C117297">
        <v>1.5100000000000001E-4</v>
      </c>
    </row>
    <row r="117298" spans="2:3" x14ac:dyDescent="0.25">
      <c r="B117298">
        <v>3910.9202970000001</v>
      </c>
      <c r="C117298">
        <v>1.73E-4</v>
      </c>
    </row>
    <row r="117299" spans="2:3" x14ac:dyDescent="0.25">
      <c r="B117299">
        <v>3910.95363</v>
      </c>
      <c r="C117299">
        <v>2.5099999999999998E-4</v>
      </c>
    </row>
    <row r="117300" spans="2:3" x14ac:dyDescent="0.25">
      <c r="B117300">
        <v>3910.9869629999998</v>
      </c>
      <c r="C117300">
        <v>1.4200000000000001E-4</v>
      </c>
    </row>
    <row r="117301" spans="2:3" x14ac:dyDescent="0.25">
      <c r="B117301">
        <v>3911.020297</v>
      </c>
      <c r="C117301">
        <v>1.8100000000000001E-4</v>
      </c>
    </row>
    <row r="117302" spans="2:3" x14ac:dyDescent="0.25">
      <c r="B117302">
        <v>3911.0536299999999</v>
      </c>
      <c r="C117302">
        <v>8.5000000000000006E-5</v>
      </c>
    </row>
    <row r="117303" spans="2:3" x14ac:dyDescent="0.25">
      <c r="B117303">
        <v>3911.0869630000002</v>
      </c>
      <c r="C117303">
        <v>1.95E-4</v>
      </c>
    </row>
    <row r="117304" spans="2:3" x14ac:dyDescent="0.25">
      <c r="B117304">
        <v>3911.1202960000001</v>
      </c>
      <c r="C117304">
        <v>1.01E-4</v>
      </c>
    </row>
    <row r="117305" spans="2:3" x14ac:dyDescent="0.25">
      <c r="B117305">
        <v>3911.1536289999999</v>
      </c>
      <c r="C117305">
        <v>3.6000000000000001E-5</v>
      </c>
    </row>
    <row r="117306" spans="2:3" x14ac:dyDescent="0.25">
      <c r="B117306">
        <v>3911.1869630000001</v>
      </c>
      <c r="C117306">
        <v>6.7000000000000002E-5</v>
      </c>
    </row>
    <row r="117307" spans="2:3" x14ac:dyDescent="0.25">
      <c r="B117307">
        <v>3911.220296</v>
      </c>
      <c r="C117307">
        <v>1.8699999999999999E-4</v>
      </c>
    </row>
    <row r="117308" spans="2:3" x14ac:dyDescent="0.25">
      <c r="B117308">
        <v>3911.2536289999998</v>
      </c>
      <c r="C117308">
        <v>6.7000000000000002E-5</v>
      </c>
    </row>
    <row r="117309" spans="2:3" x14ac:dyDescent="0.25">
      <c r="B117309">
        <v>3911.2869620000001</v>
      </c>
      <c r="C117309">
        <v>8.7999999999999998E-5</v>
      </c>
    </row>
    <row r="117310" spans="2:3" x14ac:dyDescent="0.25">
      <c r="B117310">
        <v>3911.3202959999999</v>
      </c>
      <c r="C117310">
        <v>7.2000000000000002E-5</v>
      </c>
    </row>
    <row r="117311" spans="2:3" x14ac:dyDescent="0.25">
      <c r="B117311">
        <v>3911.3536290000002</v>
      </c>
      <c r="C117311">
        <v>1.8799999999999999E-4</v>
      </c>
    </row>
    <row r="117312" spans="2:3" x14ac:dyDescent="0.25">
      <c r="B117312">
        <v>3911.386962</v>
      </c>
      <c r="C117312">
        <v>1.15E-4</v>
      </c>
    </row>
    <row r="117313" spans="2:3" x14ac:dyDescent="0.25">
      <c r="B117313">
        <v>3911.4202949999999</v>
      </c>
      <c r="C117313">
        <v>1.0900000000000001E-4</v>
      </c>
    </row>
    <row r="117314" spans="2:3" x14ac:dyDescent="0.25">
      <c r="B117314">
        <v>3911.4536280000002</v>
      </c>
      <c r="C117314">
        <v>6.3999999999999997E-5</v>
      </c>
    </row>
    <row r="117315" spans="2:3" x14ac:dyDescent="0.25">
      <c r="B117315">
        <v>3911.4869619999999</v>
      </c>
      <c r="C117315">
        <v>1.5899999999999999E-4</v>
      </c>
    </row>
    <row r="117316" spans="2:3" x14ac:dyDescent="0.25">
      <c r="B117316">
        <v>3911.5202949999998</v>
      </c>
      <c r="C117316">
        <v>2.5700000000000001E-4</v>
      </c>
    </row>
    <row r="117317" spans="2:3" x14ac:dyDescent="0.25">
      <c r="B117317">
        <v>3911.5536280000001</v>
      </c>
      <c r="C117317">
        <v>1.92E-4</v>
      </c>
    </row>
    <row r="117318" spans="2:3" x14ac:dyDescent="0.25">
      <c r="B117318">
        <v>3911.586961</v>
      </c>
      <c r="C117318">
        <v>1.65E-4</v>
      </c>
    </row>
    <row r="117319" spans="2:3" x14ac:dyDescent="0.25">
      <c r="B117319">
        <v>3911.6202950000002</v>
      </c>
      <c r="C117319">
        <v>1.13E-4</v>
      </c>
    </row>
    <row r="117320" spans="2:3" x14ac:dyDescent="0.25">
      <c r="B117320">
        <v>3911.653628</v>
      </c>
      <c r="C117320">
        <v>6.2000000000000003E-5</v>
      </c>
    </row>
    <row r="117321" spans="2:3" x14ac:dyDescent="0.25">
      <c r="B117321">
        <v>3911.6869609999999</v>
      </c>
      <c r="C117321">
        <v>1.3999999999999999E-4</v>
      </c>
    </row>
    <row r="117322" spans="2:3" x14ac:dyDescent="0.25">
      <c r="B117322">
        <v>3911.7202940000002</v>
      </c>
      <c r="C117322">
        <v>8.7999999999999998E-5</v>
      </c>
    </row>
    <row r="117323" spans="2:3" x14ac:dyDescent="0.25">
      <c r="B117323">
        <v>3911.7536270000001</v>
      </c>
      <c r="C117323">
        <v>1.13E-4</v>
      </c>
    </row>
    <row r="117324" spans="2:3" x14ac:dyDescent="0.25">
      <c r="B117324">
        <v>3911.7869609999998</v>
      </c>
      <c r="C117324">
        <v>1.5799999999999999E-4</v>
      </c>
    </row>
    <row r="117325" spans="2:3" x14ac:dyDescent="0.25">
      <c r="B117325">
        <v>3911.8202940000001</v>
      </c>
      <c r="C117325">
        <v>1.02E-4</v>
      </c>
    </row>
    <row r="117326" spans="2:3" x14ac:dyDescent="0.25">
      <c r="B117326">
        <v>3911.853627</v>
      </c>
      <c r="C117326">
        <v>1.26E-4</v>
      </c>
    </row>
    <row r="117327" spans="2:3" x14ac:dyDescent="0.25">
      <c r="B117327">
        <v>3911.8869599999998</v>
      </c>
      <c r="C117327">
        <v>6.0999999999999999E-5</v>
      </c>
    </row>
    <row r="117328" spans="2:3" x14ac:dyDescent="0.25">
      <c r="B117328">
        <v>3911.920294</v>
      </c>
      <c r="C117328">
        <v>3.0600000000000001E-4</v>
      </c>
    </row>
    <row r="117329" spans="2:3" x14ac:dyDescent="0.25">
      <c r="B117329">
        <v>3911.9536269999999</v>
      </c>
      <c r="C117329">
        <v>2.8E-5</v>
      </c>
    </row>
    <row r="117330" spans="2:3" x14ac:dyDescent="0.25">
      <c r="B117330">
        <v>3911.9869600000002</v>
      </c>
      <c r="C117330">
        <v>1.2799999999999999E-4</v>
      </c>
    </row>
    <row r="117331" spans="2:3" x14ac:dyDescent="0.25">
      <c r="B117331">
        <v>3912.020293</v>
      </c>
      <c r="C117331">
        <v>1.76E-4</v>
      </c>
    </row>
    <row r="117332" spans="2:3" x14ac:dyDescent="0.25">
      <c r="B117332">
        <v>3912.0536259999999</v>
      </c>
      <c r="C117332">
        <v>7.7999999999999999E-5</v>
      </c>
    </row>
    <row r="117333" spans="2:3" x14ac:dyDescent="0.25">
      <c r="B117333">
        <v>3912.0869600000001</v>
      </c>
      <c r="C117333">
        <v>8.5000000000000006E-5</v>
      </c>
    </row>
    <row r="117334" spans="2:3" x14ac:dyDescent="0.25">
      <c r="B117334">
        <v>3912.1202929999999</v>
      </c>
      <c r="C117334">
        <v>6.4999999999999994E-5</v>
      </c>
    </row>
    <row r="117335" spans="2:3" x14ac:dyDescent="0.25">
      <c r="B117335">
        <v>3912.1536259999998</v>
      </c>
      <c r="C117335">
        <v>1.46E-4</v>
      </c>
    </row>
    <row r="117336" spans="2:3" x14ac:dyDescent="0.25">
      <c r="B117336">
        <v>3912.1869590000001</v>
      </c>
      <c r="C117336">
        <v>1.37E-4</v>
      </c>
    </row>
    <row r="117337" spans="2:3" x14ac:dyDescent="0.25">
      <c r="B117337">
        <v>3912.2202929999999</v>
      </c>
      <c r="C117337">
        <v>7.3999999999999996E-5</v>
      </c>
    </row>
    <row r="117338" spans="2:3" x14ac:dyDescent="0.25">
      <c r="B117338">
        <v>3912.2536260000002</v>
      </c>
      <c r="C117338">
        <v>4.6999999999999997E-5</v>
      </c>
    </row>
    <row r="117339" spans="2:3" x14ac:dyDescent="0.25">
      <c r="B117339">
        <v>3912.286959</v>
      </c>
      <c r="C117339">
        <v>1.26E-4</v>
      </c>
    </row>
    <row r="117340" spans="2:3" x14ac:dyDescent="0.25">
      <c r="B117340">
        <v>3912.3202919999999</v>
      </c>
      <c r="C117340">
        <v>5.3999999999999998E-5</v>
      </c>
    </row>
    <row r="117341" spans="2:3" x14ac:dyDescent="0.25">
      <c r="B117341">
        <v>3912.3536250000002</v>
      </c>
      <c r="C117341">
        <v>1.3100000000000001E-4</v>
      </c>
    </row>
    <row r="117342" spans="2:3" x14ac:dyDescent="0.25">
      <c r="B117342">
        <v>3912.3869589999999</v>
      </c>
      <c r="C117342">
        <v>1.18E-4</v>
      </c>
    </row>
    <row r="117343" spans="2:3" x14ac:dyDescent="0.25">
      <c r="B117343">
        <v>3912.4202919999998</v>
      </c>
      <c r="C117343">
        <v>9.0000000000000006E-5</v>
      </c>
    </row>
    <row r="117344" spans="2:3" x14ac:dyDescent="0.25">
      <c r="B117344">
        <v>3912.4536250000001</v>
      </c>
      <c r="C117344">
        <v>2.03E-4</v>
      </c>
    </row>
    <row r="117345" spans="2:3" x14ac:dyDescent="0.25">
      <c r="B117345">
        <v>3912.486958</v>
      </c>
      <c r="C117345">
        <v>1.2899999999999999E-4</v>
      </c>
    </row>
    <row r="117346" spans="2:3" x14ac:dyDescent="0.25">
      <c r="B117346">
        <v>3912.5202920000002</v>
      </c>
      <c r="C117346">
        <v>9.7E-5</v>
      </c>
    </row>
    <row r="117347" spans="2:3" x14ac:dyDescent="0.25">
      <c r="B117347">
        <v>3912.553625</v>
      </c>
      <c r="C117347">
        <v>1.17E-4</v>
      </c>
    </row>
    <row r="117348" spans="2:3" x14ac:dyDescent="0.25">
      <c r="B117348">
        <v>3912.5869579999999</v>
      </c>
      <c r="C117348">
        <v>7.3999999999999996E-5</v>
      </c>
    </row>
    <row r="117349" spans="2:3" x14ac:dyDescent="0.25">
      <c r="B117349">
        <v>3912.6202910000002</v>
      </c>
      <c r="C117349">
        <v>1.8100000000000001E-4</v>
      </c>
    </row>
    <row r="117350" spans="2:3" x14ac:dyDescent="0.25">
      <c r="B117350">
        <v>3912.653624</v>
      </c>
      <c r="C117350">
        <v>1.5699999999999999E-4</v>
      </c>
    </row>
    <row r="117351" spans="2:3" x14ac:dyDescent="0.25">
      <c r="B117351">
        <v>3912.6869579999998</v>
      </c>
      <c r="C117351">
        <v>2.7999999999999998E-4</v>
      </c>
    </row>
    <row r="117352" spans="2:3" x14ac:dyDescent="0.25">
      <c r="B117352">
        <v>3912.7202910000001</v>
      </c>
      <c r="C117352">
        <v>8.8999999999999995E-5</v>
      </c>
    </row>
    <row r="117353" spans="2:3" x14ac:dyDescent="0.25">
      <c r="B117353">
        <v>3912.7536239999999</v>
      </c>
      <c r="C117353">
        <v>1.4200000000000001E-4</v>
      </c>
    </row>
    <row r="117354" spans="2:3" x14ac:dyDescent="0.25">
      <c r="B117354">
        <v>3912.7869569999998</v>
      </c>
      <c r="C117354">
        <v>1.2300000000000001E-4</v>
      </c>
    </row>
    <row r="117355" spans="2:3" x14ac:dyDescent="0.25">
      <c r="B117355">
        <v>3912.820291</v>
      </c>
      <c r="C117355">
        <v>7.3999999999999996E-5</v>
      </c>
    </row>
    <row r="117356" spans="2:3" x14ac:dyDescent="0.25">
      <c r="B117356">
        <v>3912.8536239999999</v>
      </c>
      <c r="C117356">
        <v>1.07E-4</v>
      </c>
    </row>
    <row r="117357" spans="2:3" x14ac:dyDescent="0.25">
      <c r="B117357">
        <v>3912.8869570000002</v>
      </c>
      <c r="C117357">
        <v>4.1999999999999998E-5</v>
      </c>
    </row>
    <row r="117358" spans="2:3" x14ac:dyDescent="0.25">
      <c r="B117358">
        <v>3912.92029</v>
      </c>
      <c r="C117358">
        <v>2.52E-4</v>
      </c>
    </row>
    <row r="117359" spans="2:3" x14ac:dyDescent="0.25">
      <c r="B117359">
        <v>3912.9536229999999</v>
      </c>
      <c r="C117359">
        <v>1.8599999999999999E-4</v>
      </c>
    </row>
    <row r="117360" spans="2:3" x14ac:dyDescent="0.25">
      <c r="B117360">
        <v>3912.9869570000001</v>
      </c>
      <c r="C117360">
        <v>2.04E-4</v>
      </c>
    </row>
    <row r="117361" spans="2:3" x14ac:dyDescent="0.25">
      <c r="B117361">
        <v>3913.0202899999999</v>
      </c>
      <c r="C117361">
        <v>1.95E-4</v>
      </c>
    </row>
    <row r="117362" spans="2:3" x14ac:dyDescent="0.25">
      <c r="B117362">
        <v>3913.0536229999998</v>
      </c>
      <c r="C117362">
        <v>1.4200000000000001E-4</v>
      </c>
    </row>
    <row r="117363" spans="2:3" x14ac:dyDescent="0.25">
      <c r="B117363">
        <v>3913.0869560000001</v>
      </c>
      <c r="C117363">
        <v>3.1700000000000001E-4</v>
      </c>
    </row>
    <row r="117364" spans="2:3" x14ac:dyDescent="0.25">
      <c r="B117364">
        <v>3913.1202899999998</v>
      </c>
      <c r="C117364">
        <v>6.7000000000000002E-5</v>
      </c>
    </row>
    <row r="117365" spans="2:3" x14ac:dyDescent="0.25">
      <c r="B117365">
        <v>3913.1536230000002</v>
      </c>
      <c r="C117365">
        <v>1.73E-4</v>
      </c>
    </row>
    <row r="117366" spans="2:3" x14ac:dyDescent="0.25">
      <c r="B117366">
        <v>3913.186956</v>
      </c>
      <c r="C117366">
        <v>6.7000000000000002E-5</v>
      </c>
    </row>
    <row r="117367" spans="2:3" x14ac:dyDescent="0.25">
      <c r="B117367">
        <v>3913.2202889999999</v>
      </c>
      <c r="C117367">
        <v>1.18E-4</v>
      </c>
    </row>
    <row r="117368" spans="2:3" x14ac:dyDescent="0.25">
      <c r="B117368">
        <v>3913.2536220000002</v>
      </c>
      <c r="C117368">
        <v>2.9100000000000003E-4</v>
      </c>
    </row>
    <row r="117369" spans="2:3" x14ac:dyDescent="0.25">
      <c r="B117369">
        <v>3913.2869559999999</v>
      </c>
      <c r="C117369">
        <v>1.6200000000000001E-4</v>
      </c>
    </row>
    <row r="117370" spans="2:3" x14ac:dyDescent="0.25">
      <c r="B117370">
        <v>3913.3202889999998</v>
      </c>
      <c r="C117370">
        <v>1.5200000000000001E-4</v>
      </c>
    </row>
    <row r="117371" spans="2:3" x14ac:dyDescent="0.25">
      <c r="B117371">
        <v>3913.3536220000001</v>
      </c>
      <c r="C117371">
        <v>2.05E-4</v>
      </c>
    </row>
    <row r="117372" spans="2:3" x14ac:dyDescent="0.25">
      <c r="B117372">
        <v>3913.3869549999999</v>
      </c>
      <c r="C117372">
        <v>9.6000000000000002E-5</v>
      </c>
    </row>
    <row r="117373" spans="2:3" x14ac:dyDescent="0.25">
      <c r="B117373">
        <v>3913.4202890000001</v>
      </c>
      <c r="C117373">
        <v>2.24E-4</v>
      </c>
    </row>
    <row r="117374" spans="2:3" x14ac:dyDescent="0.25">
      <c r="B117374">
        <v>3913.453622</v>
      </c>
      <c r="C117374">
        <v>1.07E-4</v>
      </c>
    </row>
    <row r="117375" spans="2:3" x14ac:dyDescent="0.25">
      <c r="B117375">
        <v>3913.4869549999999</v>
      </c>
      <c r="C117375">
        <v>9.7999999999999997E-5</v>
      </c>
    </row>
    <row r="117376" spans="2:3" x14ac:dyDescent="0.25">
      <c r="B117376">
        <v>3913.5202880000002</v>
      </c>
      <c r="C117376">
        <v>6.0999999999999999E-5</v>
      </c>
    </row>
    <row r="117377" spans="2:3" x14ac:dyDescent="0.25">
      <c r="B117377">
        <v>3913.553621</v>
      </c>
      <c r="C117377">
        <v>1.7000000000000001E-4</v>
      </c>
    </row>
    <row r="117378" spans="2:3" x14ac:dyDescent="0.25">
      <c r="B117378">
        <v>3913.5869550000002</v>
      </c>
      <c r="C117378">
        <v>7.6000000000000004E-5</v>
      </c>
    </row>
    <row r="117379" spans="2:3" x14ac:dyDescent="0.25">
      <c r="B117379">
        <v>3913.6202880000001</v>
      </c>
      <c r="C117379">
        <v>2.05E-4</v>
      </c>
    </row>
    <row r="117380" spans="2:3" x14ac:dyDescent="0.25">
      <c r="B117380">
        <v>3913.6536209999999</v>
      </c>
      <c r="C117380">
        <v>1.4899999999999999E-4</v>
      </c>
    </row>
    <row r="117381" spans="2:3" x14ac:dyDescent="0.25">
      <c r="B117381">
        <v>3913.6869539999998</v>
      </c>
      <c r="C117381">
        <v>9.7999999999999997E-5</v>
      </c>
    </row>
    <row r="117382" spans="2:3" x14ac:dyDescent="0.25">
      <c r="B117382">
        <v>3913.720288</v>
      </c>
      <c r="C117382">
        <v>8.2000000000000001E-5</v>
      </c>
    </row>
    <row r="117383" spans="2:3" x14ac:dyDescent="0.25">
      <c r="B117383">
        <v>3913.7536209999998</v>
      </c>
      <c r="C117383">
        <v>1.84E-4</v>
      </c>
    </row>
    <row r="117384" spans="2:3" x14ac:dyDescent="0.25">
      <c r="B117384">
        <v>3913.7869540000002</v>
      </c>
      <c r="C117384">
        <v>1.4300000000000001E-4</v>
      </c>
    </row>
    <row r="117385" spans="2:3" x14ac:dyDescent="0.25">
      <c r="B117385">
        <v>3913.820287</v>
      </c>
      <c r="C117385">
        <v>1.66E-4</v>
      </c>
    </row>
    <row r="117386" spans="2:3" x14ac:dyDescent="0.25">
      <c r="B117386">
        <v>3913.8536199999999</v>
      </c>
      <c r="C117386">
        <v>5.1E-5</v>
      </c>
    </row>
    <row r="117387" spans="2:3" x14ac:dyDescent="0.25">
      <c r="B117387">
        <v>3913.8869540000001</v>
      </c>
      <c r="C117387">
        <v>1E-4</v>
      </c>
    </row>
    <row r="117388" spans="2:3" x14ac:dyDescent="0.25">
      <c r="B117388">
        <v>3913.9202869999999</v>
      </c>
      <c r="C117388">
        <v>2.13E-4</v>
      </c>
    </row>
    <row r="117389" spans="2:3" x14ac:dyDescent="0.25">
      <c r="B117389">
        <v>3913.9536199999998</v>
      </c>
      <c r="C117389">
        <v>6.2000000000000003E-5</v>
      </c>
    </row>
    <row r="117390" spans="2:3" x14ac:dyDescent="0.25">
      <c r="B117390">
        <v>3913.9869530000001</v>
      </c>
      <c r="C117390">
        <v>2.05E-4</v>
      </c>
    </row>
    <row r="117391" spans="2:3" x14ac:dyDescent="0.25">
      <c r="B117391">
        <v>3914.0202869999998</v>
      </c>
      <c r="C117391">
        <v>1.07E-4</v>
      </c>
    </row>
    <row r="117392" spans="2:3" x14ac:dyDescent="0.25">
      <c r="B117392">
        <v>3914.0536200000001</v>
      </c>
      <c r="C117392">
        <v>1.9900000000000001E-4</v>
      </c>
    </row>
    <row r="117393" spans="2:3" x14ac:dyDescent="0.25">
      <c r="B117393">
        <v>3914.086953</v>
      </c>
      <c r="C117393">
        <v>8.7000000000000001E-5</v>
      </c>
    </row>
    <row r="117394" spans="2:3" x14ac:dyDescent="0.25">
      <c r="B117394">
        <v>3914.1202859999999</v>
      </c>
      <c r="C117394">
        <v>6.9999999999999994E-5</v>
      </c>
    </row>
    <row r="117395" spans="2:3" x14ac:dyDescent="0.25">
      <c r="B117395">
        <v>3914.1536190000002</v>
      </c>
      <c r="C117395">
        <v>1.8799999999999999E-4</v>
      </c>
    </row>
    <row r="117396" spans="2:3" x14ac:dyDescent="0.25">
      <c r="B117396">
        <v>3914.1869529999999</v>
      </c>
      <c r="C117396">
        <v>1.76E-4</v>
      </c>
    </row>
    <row r="117397" spans="2:3" x14ac:dyDescent="0.25">
      <c r="B117397">
        <v>3914.2202860000002</v>
      </c>
      <c r="C117397">
        <v>6.8999999999999997E-5</v>
      </c>
    </row>
    <row r="117398" spans="2:3" x14ac:dyDescent="0.25">
      <c r="B117398">
        <v>3914.2536190000001</v>
      </c>
      <c r="C117398">
        <v>2.4000000000000001E-5</v>
      </c>
    </row>
    <row r="117399" spans="2:3" x14ac:dyDescent="0.25">
      <c r="B117399">
        <v>3914.2869519999999</v>
      </c>
      <c r="C117399">
        <v>9.1000000000000003E-5</v>
      </c>
    </row>
    <row r="117400" spans="2:3" x14ac:dyDescent="0.25">
      <c r="B117400">
        <v>3914.3202860000001</v>
      </c>
      <c r="C117400">
        <v>2.14E-4</v>
      </c>
    </row>
    <row r="117401" spans="2:3" x14ac:dyDescent="0.25">
      <c r="B117401">
        <v>3914.353619</v>
      </c>
      <c r="C117401">
        <v>1.12E-4</v>
      </c>
    </row>
    <row r="117402" spans="2:3" x14ac:dyDescent="0.25">
      <c r="B117402">
        <v>3914.3869519999998</v>
      </c>
      <c r="C117402">
        <v>1.5300000000000001E-4</v>
      </c>
    </row>
    <row r="117403" spans="2:3" x14ac:dyDescent="0.25">
      <c r="B117403">
        <v>3914.4202850000001</v>
      </c>
      <c r="C117403">
        <v>1.4799999999999999E-4</v>
      </c>
    </row>
    <row r="117404" spans="2:3" x14ac:dyDescent="0.25">
      <c r="B117404">
        <v>3914.453618</v>
      </c>
      <c r="C117404">
        <v>9.7E-5</v>
      </c>
    </row>
    <row r="117405" spans="2:3" x14ac:dyDescent="0.25">
      <c r="B117405">
        <v>3914.4869520000002</v>
      </c>
      <c r="C117405">
        <v>1.9000000000000001E-4</v>
      </c>
    </row>
    <row r="117406" spans="2:3" x14ac:dyDescent="0.25">
      <c r="B117406">
        <v>3914.5202850000001</v>
      </c>
      <c r="C117406">
        <v>1.6899999999999999E-4</v>
      </c>
    </row>
    <row r="117407" spans="2:3" x14ac:dyDescent="0.25">
      <c r="B117407">
        <v>3914.5536179999999</v>
      </c>
      <c r="C117407">
        <v>5.0000000000000002E-5</v>
      </c>
    </row>
    <row r="117408" spans="2:3" x14ac:dyDescent="0.25">
      <c r="B117408">
        <v>3914.5869510000002</v>
      </c>
      <c r="C117408">
        <v>1.8699999999999999E-4</v>
      </c>
    </row>
    <row r="117409" spans="2:3" x14ac:dyDescent="0.25">
      <c r="B117409">
        <v>3914.620285</v>
      </c>
      <c r="C117409">
        <v>1.3999999999999999E-4</v>
      </c>
    </row>
    <row r="117410" spans="2:3" x14ac:dyDescent="0.25">
      <c r="B117410">
        <v>3914.6536179999998</v>
      </c>
      <c r="C117410">
        <v>1.0399999999999999E-4</v>
      </c>
    </row>
    <row r="117411" spans="2:3" x14ac:dyDescent="0.25">
      <c r="B117411">
        <v>3914.6869510000001</v>
      </c>
      <c r="C117411">
        <v>1.03E-4</v>
      </c>
    </row>
    <row r="117412" spans="2:3" x14ac:dyDescent="0.25">
      <c r="B117412">
        <v>3914.720284</v>
      </c>
      <c r="C117412">
        <v>1.54E-4</v>
      </c>
    </row>
    <row r="117413" spans="2:3" x14ac:dyDescent="0.25">
      <c r="B117413">
        <v>3914.7536169999998</v>
      </c>
      <c r="C117413">
        <v>9.1000000000000003E-5</v>
      </c>
    </row>
    <row r="117414" spans="2:3" x14ac:dyDescent="0.25">
      <c r="B117414">
        <v>3914.786951</v>
      </c>
      <c r="C117414">
        <v>1.3899999999999999E-4</v>
      </c>
    </row>
    <row r="117415" spans="2:3" x14ac:dyDescent="0.25">
      <c r="B117415">
        <v>3914.8202839999999</v>
      </c>
      <c r="C117415">
        <v>4.1999999999999998E-5</v>
      </c>
    </row>
    <row r="117416" spans="2:3" x14ac:dyDescent="0.25">
      <c r="B117416">
        <v>3914.8536170000002</v>
      </c>
      <c r="C117416">
        <v>6.3E-5</v>
      </c>
    </row>
    <row r="117417" spans="2:3" x14ac:dyDescent="0.25">
      <c r="B117417">
        <v>3914.8869500000001</v>
      </c>
      <c r="C117417">
        <v>5.8E-5</v>
      </c>
    </row>
    <row r="117418" spans="2:3" x14ac:dyDescent="0.25">
      <c r="B117418">
        <v>3914.9202839999998</v>
      </c>
      <c r="C117418">
        <v>3.6000000000000001E-5</v>
      </c>
    </row>
    <row r="117419" spans="2:3" x14ac:dyDescent="0.25">
      <c r="B117419">
        <v>3914.9536170000001</v>
      </c>
      <c r="C117419">
        <v>2.05E-4</v>
      </c>
    </row>
    <row r="117420" spans="2:3" x14ac:dyDescent="0.25">
      <c r="B117420">
        <v>3914.98695</v>
      </c>
      <c r="C117420">
        <v>2.04E-4</v>
      </c>
    </row>
    <row r="117421" spans="2:3" x14ac:dyDescent="0.25">
      <c r="B117421">
        <v>3915.0202829999998</v>
      </c>
      <c r="C117421">
        <v>6.0999999999999999E-5</v>
      </c>
    </row>
    <row r="117422" spans="2:3" x14ac:dyDescent="0.25">
      <c r="B117422">
        <v>3915.0536160000001</v>
      </c>
      <c r="C117422">
        <v>3.8999999999999999E-5</v>
      </c>
    </row>
    <row r="117423" spans="2:3" x14ac:dyDescent="0.25">
      <c r="B117423">
        <v>3915.0869499999999</v>
      </c>
      <c r="C117423">
        <v>1.64E-4</v>
      </c>
    </row>
    <row r="117424" spans="2:3" x14ac:dyDescent="0.25">
      <c r="B117424">
        <v>3915.1202830000002</v>
      </c>
      <c r="C117424">
        <v>2.1100000000000001E-4</v>
      </c>
    </row>
    <row r="117425" spans="2:3" x14ac:dyDescent="0.25">
      <c r="B117425">
        <v>3915.1536160000001</v>
      </c>
      <c r="C117425">
        <v>1.66E-4</v>
      </c>
    </row>
    <row r="117426" spans="2:3" x14ac:dyDescent="0.25">
      <c r="B117426">
        <v>3915.1869489999999</v>
      </c>
      <c r="C117426">
        <v>4.3999999999999999E-5</v>
      </c>
    </row>
    <row r="117427" spans="2:3" x14ac:dyDescent="0.25">
      <c r="B117427">
        <v>3915.2202830000001</v>
      </c>
      <c r="C117427">
        <v>1.13E-4</v>
      </c>
    </row>
    <row r="117428" spans="2:3" x14ac:dyDescent="0.25">
      <c r="B117428">
        <v>3915.253616</v>
      </c>
      <c r="C117428">
        <v>8.2000000000000001E-5</v>
      </c>
    </row>
    <row r="117429" spans="2:3" x14ac:dyDescent="0.25">
      <c r="B117429">
        <v>3915.2869489999998</v>
      </c>
      <c r="C117429">
        <v>1.02E-4</v>
      </c>
    </row>
    <row r="117430" spans="2:3" x14ac:dyDescent="0.25">
      <c r="B117430">
        <v>3915.3202820000001</v>
      </c>
      <c r="C117430">
        <v>1.8000000000000001E-4</v>
      </c>
    </row>
    <row r="117431" spans="2:3" x14ac:dyDescent="0.25">
      <c r="B117431">
        <v>3915.353615</v>
      </c>
      <c r="C117431">
        <v>1.4799999999999999E-4</v>
      </c>
    </row>
    <row r="117432" spans="2:3" x14ac:dyDescent="0.25">
      <c r="B117432">
        <v>3915.3869490000002</v>
      </c>
      <c r="C117432">
        <v>8.6000000000000003E-5</v>
      </c>
    </row>
    <row r="117433" spans="2:3" x14ac:dyDescent="0.25">
      <c r="B117433">
        <v>3915.420282</v>
      </c>
      <c r="C117433">
        <v>7.2999999999999999E-5</v>
      </c>
    </row>
    <row r="117434" spans="2:3" x14ac:dyDescent="0.25">
      <c r="B117434">
        <v>3915.4536149999999</v>
      </c>
      <c r="C117434">
        <v>1.4899999999999999E-4</v>
      </c>
    </row>
    <row r="117435" spans="2:3" x14ac:dyDescent="0.25">
      <c r="B117435">
        <v>3915.4869480000002</v>
      </c>
      <c r="C117435">
        <v>7.3999999999999996E-5</v>
      </c>
    </row>
    <row r="117436" spans="2:3" x14ac:dyDescent="0.25">
      <c r="B117436">
        <v>3915.520282</v>
      </c>
      <c r="C117436">
        <v>1.6100000000000001E-4</v>
      </c>
    </row>
    <row r="117437" spans="2:3" x14ac:dyDescent="0.25">
      <c r="B117437">
        <v>3915.5536149999998</v>
      </c>
      <c r="C117437">
        <v>9.6000000000000002E-5</v>
      </c>
    </row>
    <row r="117438" spans="2:3" x14ac:dyDescent="0.25">
      <c r="B117438">
        <v>3915.5869480000001</v>
      </c>
      <c r="C117438">
        <v>3.6000000000000001E-5</v>
      </c>
    </row>
    <row r="117439" spans="2:3" x14ac:dyDescent="0.25">
      <c r="B117439">
        <v>3915.620281</v>
      </c>
      <c r="C117439">
        <v>1.66E-4</v>
      </c>
    </row>
    <row r="117440" spans="2:3" x14ac:dyDescent="0.25">
      <c r="B117440">
        <v>3915.6536139999998</v>
      </c>
      <c r="C117440">
        <v>1.17E-4</v>
      </c>
    </row>
    <row r="117441" spans="2:3" x14ac:dyDescent="0.25">
      <c r="B117441">
        <v>3915.686948</v>
      </c>
      <c r="C117441">
        <v>6.7000000000000002E-5</v>
      </c>
    </row>
    <row r="117442" spans="2:3" x14ac:dyDescent="0.25">
      <c r="B117442">
        <v>3915.7202809999999</v>
      </c>
      <c r="C117442">
        <v>1.55E-4</v>
      </c>
    </row>
    <row r="117443" spans="2:3" x14ac:dyDescent="0.25">
      <c r="B117443">
        <v>3915.7536140000002</v>
      </c>
      <c r="C117443">
        <v>1.4899999999999999E-4</v>
      </c>
    </row>
    <row r="117444" spans="2:3" x14ac:dyDescent="0.25">
      <c r="B117444">
        <v>3915.7869470000001</v>
      </c>
      <c r="C117444">
        <v>2.23E-4</v>
      </c>
    </row>
    <row r="117445" spans="2:3" x14ac:dyDescent="0.25">
      <c r="B117445">
        <v>3915.8202809999998</v>
      </c>
      <c r="C117445">
        <v>1E-4</v>
      </c>
    </row>
    <row r="117446" spans="2:3" x14ac:dyDescent="0.25">
      <c r="B117446">
        <v>3915.8536140000001</v>
      </c>
      <c r="C117446">
        <v>9.2E-5</v>
      </c>
    </row>
    <row r="117447" spans="2:3" x14ac:dyDescent="0.25">
      <c r="B117447">
        <v>3915.886947</v>
      </c>
      <c r="C117447">
        <v>9.7E-5</v>
      </c>
    </row>
    <row r="117448" spans="2:3" x14ac:dyDescent="0.25">
      <c r="B117448">
        <v>3915.9202799999998</v>
      </c>
      <c r="C117448">
        <v>2.6499999999999999E-4</v>
      </c>
    </row>
    <row r="117449" spans="2:3" x14ac:dyDescent="0.25">
      <c r="B117449">
        <v>3915.9536130000001</v>
      </c>
      <c r="C117449">
        <v>1.5100000000000001E-4</v>
      </c>
    </row>
    <row r="117450" spans="2:3" x14ac:dyDescent="0.25">
      <c r="B117450">
        <v>3915.9869469999999</v>
      </c>
      <c r="C117450">
        <v>6.2000000000000003E-5</v>
      </c>
    </row>
    <row r="117451" spans="2:3" x14ac:dyDescent="0.25">
      <c r="B117451">
        <v>3916.0202800000002</v>
      </c>
      <c r="C117451">
        <v>1.2999999999999999E-4</v>
      </c>
    </row>
    <row r="117452" spans="2:3" x14ac:dyDescent="0.25">
      <c r="B117452">
        <v>3916.053613</v>
      </c>
      <c r="C117452">
        <v>8.2999999999999998E-5</v>
      </c>
    </row>
    <row r="117453" spans="2:3" x14ac:dyDescent="0.25">
      <c r="B117453">
        <v>3916.0869459999999</v>
      </c>
      <c r="C117453">
        <v>2.9500000000000001E-4</v>
      </c>
    </row>
    <row r="117454" spans="2:3" x14ac:dyDescent="0.25">
      <c r="B117454">
        <v>3916.1202800000001</v>
      </c>
      <c r="C117454">
        <v>5.8E-5</v>
      </c>
    </row>
    <row r="117455" spans="2:3" x14ac:dyDescent="0.25">
      <c r="B117455">
        <v>3916.153613</v>
      </c>
      <c r="C117455">
        <v>3.4E-5</v>
      </c>
    </row>
    <row r="117456" spans="2:3" x14ac:dyDescent="0.25">
      <c r="B117456">
        <v>3916.1869459999998</v>
      </c>
      <c r="C117456">
        <v>1.2799999999999999E-4</v>
      </c>
    </row>
    <row r="117457" spans="2:3" x14ac:dyDescent="0.25">
      <c r="B117457">
        <v>3916.2202790000001</v>
      </c>
      <c r="C117457">
        <v>5.3000000000000001E-5</v>
      </c>
    </row>
    <row r="117458" spans="2:3" x14ac:dyDescent="0.25">
      <c r="B117458">
        <v>3916.253612</v>
      </c>
      <c r="C117458">
        <v>4.8999999999999998E-5</v>
      </c>
    </row>
    <row r="117459" spans="2:3" x14ac:dyDescent="0.25">
      <c r="B117459">
        <v>3916.2869460000002</v>
      </c>
      <c r="C117459">
        <v>2.3E-5</v>
      </c>
    </row>
    <row r="117460" spans="2:3" x14ac:dyDescent="0.25">
      <c r="B117460">
        <v>3916.320279</v>
      </c>
      <c r="C117460">
        <v>1.73E-4</v>
      </c>
    </row>
    <row r="117461" spans="2:3" x14ac:dyDescent="0.25">
      <c r="B117461">
        <v>3916.3536119999999</v>
      </c>
      <c r="C117461">
        <v>4.6999999999999997E-5</v>
      </c>
    </row>
    <row r="117462" spans="2:3" x14ac:dyDescent="0.25">
      <c r="B117462">
        <v>3916.3869450000002</v>
      </c>
      <c r="C117462">
        <v>6.0000000000000002E-5</v>
      </c>
    </row>
    <row r="117463" spans="2:3" x14ac:dyDescent="0.25">
      <c r="B117463">
        <v>3916.4202789999999</v>
      </c>
      <c r="C117463">
        <v>2.8E-5</v>
      </c>
    </row>
    <row r="117464" spans="2:3" x14ac:dyDescent="0.25">
      <c r="B117464">
        <v>3916.4536119999998</v>
      </c>
      <c r="C117464">
        <v>9.5000000000000005E-5</v>
      </c>
    </row>
    <row r="117465" spans="2:3" x14ac:dyDescent="0.25">
      <c r="B117465">
        <v>3916.4869450000001</v>
      </c>
      <c r="C117465">
        <v>1.06E-4</v>
      </c>
    </row>
    <row r="117466" spans="2:3" x14ac:dyDescent="0.25">
      <c r="B117466">
        <v>3916.520278</v>
      </c>
      <c r="C117466">
        <v>6.7000000000000002E-5</v>
      </c>
    </row>
    <row r="117467" spans="2:3" x14ac:dyDescent="0.25">
      <c r="B117467">
        <v>3916.5536109999998</v>
      </c>
      <c r="C117467">
        <v>1.2E-4</v>
      </c>
    </row>
    <row r="117468" spans="2:3" x14ac:dyDescent="0.25">
      <c r="B117468">
        <v>3916.586945</v>
      </c>
      <c r="C117468">
        <v>1.3300000000000001E-4</v>
      </c>
    </row>
    <row r="117469" spans="2:3" x14ac:dyDescent="0.25">
      <c r="B117469">
        <v>3916.6202779999999</v>
      </c>
      <c r="C117469">
        <v>2.5399999999999999E-4</v>
      </c>
    </row>
    <row r="117470" spans="2:3" x14ac:dyDescent="0.25">
      <c r="B117470">
        <v>3916.6536110000002</v>
      </c>
      <c r="C117470">
        <v>1.6100000000000001E-4</v>
      </c>
    </row>
    <row r="117471" spans="2:3" x14ac:dyDescent="0.25">
      <c r="B117471">
        <v>3916.686944</v>
      </c>
      <c r="C117471">
        <v>2.9E-4</v>
      </c>
    </row>
    <row r="117472" spans="2:3" x14ac:dyDescent="0.25">
      <c r="B117472">
        <v>3916.7202779999998</v>
      </c>
      <c r="C117472">
        <v>6.7999999999999999E-5</v>
      </c>
    </row>
    <row r="117473" spans="2:3" x14ac:dyDescent="0.25">
      <c r="B117473">
        <v>3916.7536110000001</v>
      </c>
      <c r="C117473">
        <v>5.3000000000000001E-5</v>
      </c>
    </row>
    <row r="117474" spans="2:3" x14ac:dyDescent="0.25">
      <c r="B117474">
        <v>3916.7869439999999</v>
      </c>
      <c r="C117474">
        <v>1.3200000000000001E-4</v>
      </c>
    </row>
    <row r="117475" spans="2:3" x14ac:dyDescent="0.25">
      <c r="B117475">
        <v>3916.8202769999998</v>
      </c>
      <c r="C117475">
        <v>4.8999999999999998E-5</v>
      </c>
    </row>
    <row r="117476" spans="2:3" x14ac:dyDescent="0.25">
      <c r="B117476">
        <v>3916.8536100000001</v>
      </c>
      <c r="C117476">
        <v>8.2000000000000001E-5</v>
      </c>
    </row>
    <row r="117477" spans="2:3" x14ac:dyDescent="0.25">
      <c r="B117477">
        <v>3916.8869439999999</v>
      </c>
      <c r="C117477">
        <v>1.37E-4</v>
      </c>
    </row>
    <row r="117478" spans="2:3" x14ac:dyDescent="0.25">
      <c r="B117478">
        <v>3916.9202770000002</v>
      </c>
      <c r="C117478">
        <v>3.4E-5</v>
      </c>
    </row>
    <row r="117479" spans="2:3" x14ac:dyDescent="0.25">
      <c r="B117479">
        <v>3916.95361</v>
      </c>
      <c r="C117479">
        <v>1.95E-4</v>
      </c>
    </row>
    <row r="117480" spans="2:3" x14ac:dyDescent="0.25">
      <c r="B117480">
        <v>3916.9869429999999</v>
      </c>
      <c r="C117480">
        <v>2.6499999999999999E-4</v>
      </c>
    </row>
    <row r="117481" spans="2:3" x14ac:dyDescent="0.25">
      <c r="B117481">
        <v>3917.0202770000001</v>
      </c>
      <c r="C117481">
        <v>4.6999999999999997E-5</v>
      </c>
    </row>
    <row r="117482" spans="2:3" x14ac:dyDescent="0.25">
      <c r="B117482">
        <v>3917.0536099999999</v>
      </c>
      <c r="C117482">
        <v>1.4200000000000001E-4</v>
      </c>
    </row>
    <row r="117483" spans="2:3" x14ac:dyDescent="0.25">
      <c r="B117483">
        <v>3917.0869429999998</v>
      </c>
      <c r="C117483">
        <v>2.6200000000000003E-4</v>
      </c>
    </row>
    <row r="117484" spans="2:3" x14ac:dyDescent="0.25">
      <c r="B117484">
        <v>3917.1202760000001</v>
      </c>
      <c r="C117484">
        <v>8.7999999999999998E-5</v>
      </c>
    </row>
    <row r="117485" spans="2:3" x14ac:dyDescent="0.25">
      <c r="B117485">
        <v>3917.153609</v>
      </c>
      <c r="C117485">
        <v>1.1900000000000001E-4</v>
      </c>
    </row>
    <row r="117486" spans="2:3" x14ac:dyDescent="0.25">
      <c r="B117486">
        <v>3917.1869430000002</v>
      </c>
      <c r="C117486">
        <v>6.7999999999999999E-5</v>
      </c>
    </row>
    <row r="117487" spans="2:3" x14ac:dyDescent="0.25">
      <c r="B117487">
        <v>3917.220276</v>
      </c>
      <c r="C117487">
        <v>1.02E-4</v>
      </c>
    </row>
    <row r="117488" spans="2:3" x14ac:dyDescent="0.25">
      <c r="B117488">
        <v>3917.2536089999999</v>
      </c>
      <c r="C117488">
        <v>5.5000000000000002E-5</v>
      </c>
    </row>
    <row r="117489" spans="2:3" x14ac:dyDescent="0.25">
      <c r="B117489">
        <v>3917.2869420000002</v>
      </c>
      <c r="C117489">
        <v>1.5300000000000001E-4</v>
      </c>
    </row>
    <row r="117490" spans="2:3" x14ac:dyDescent="0.25">
      <c r="B117490">
        <v>3917.3202759999999</v>
      </c>
      <c r="C117490">
        <v>9.7E-5</v>
      </c>
    </row>
    <row r="117491" spans="2:3" x14ac:dyDescent="0.25">
      <c r="B117491">
        <v>3917.3536089999998</v>
      </c>
      <c r="C117491">
        <v>7.7999999999999999E-5</v>
      </c>
    </row>
    <row r="117492" spans="2:3" x14ac:dyDescent="0.25">
      <c r="B117492">
        <v>3917.3869420000001</v>
      </c>
      <c r="C117492">
        <v>1.25E-4</v>
      </c>
    </row>
    <row r="117493" spans="2:3" x14ac:dyDescent="0.25">
      <c r="B117493">
        <v>3917.4202749999999</v>
      </c>
      <c r="C117493">
        <v>6.4999999999999994E-5</v>
      </c>
    </row>
    <row r="117494" spans="2:3" x14ac:dyDescent="0.25">
      <c r="B117494">
        <v>3917.4536079999998</v>
      </c>
      <c r="C117494">
        <v>1.6799999999999999E-4</v>
      </c>
    </row>
    <row r="117495" spans="2:3" x14ac:dyDescent="0.25">
      <c r="B117495">
        <v>3917.486942</v>
      </c>
      <c r="C117495">
        <v>8.7000000000000001E-5</v>
      </c>
    </row>
    <row r="117496" spans="2:3" x14ac:dyDescent="0.25">
      <c r="B117496">
        <v>3917.5202749999999</v>
      </c>
      <c r="C117496">
        <v>1.7699999999999999E-4</v>
      </c>
    </row>
    <row r="117497" spans="2:3" x14ac:dyDescent="0.25">
      <c r="B117497">
        <v>3917.5536080000002</v>
      </c>
      <c r="C117497">
        <v>2.7900000000000001E-4</v>
      </c>
    </row>
    <row r="117498" spans="2:3" x14ac:dyDescent="0.25">
      <c r="B117498">
        <v>3917.586941</v>
      </c>
      <c r="C117498">
        <v>1.25E-4</v>
      </c>
    </row>
    <row r="117499" spans="2:3" x14ac:dyDescent="0.25">
      <c r="B117499">
        <v>3917.6202750000002</v>
      </c>
      <c r="C117499">
        <v>5.8999999999999998E-5</v>
      </c>
    </row>
    <row r="117500" spans="2:3" x14ac:dyDescent="0.25">
      <c r="B117500">
        <v>3917.6536080000001</v>
      </c>
      <c r="C117500">
        <v>8.8999999999999995E-5</v>
      </c>
    </row>
    <row r="117501" spans="2:3" x14ac:dyDescent="0.25">
      <c r="B117501">
        <v>3917.6869409999999</v>
      </c>
      <c r="C117501">
        <v>2.0900000000000001E-4</v>
      </c>
    </row>
    <row r="117502" spans="2:3" x14ac:dyDescent="0.25">
      <c r="B117502">
        <v>3917.7202739999998</v>
      </c>
      <c r="C117502">
        <v>1.17E-4</v>
      </c>
    </row>
    <row r="117503" spans="2:3" x14ac:dyDescent="0.25">
      <c r="B117503">
        <v>3917.7536070000001</v>
      </c>
      <c r="C117503">
        <v>2.5300000000000002E-4</v>
      </c>
    </row>
    <row r="117504" spans="2:3" x14ac:dyDescent="0.25">
      <c r="B117504">
        <v>3917.7869409999998</v>
      </c>
      <c r="C117504">
        <v>7.3999999999999996E-5</v>
      </c>
    </row>
    <row r="117505" spans="2:3" x14ac:dyDescent="0.25">
      <c r="B117505">
        <v>3917.8202740000002</v>
      </c>
      <c r="C117505">
        <v>2.5599999999999999E-4</v>
      </c>
    </row>
    <row r="117506" spans="2:3" x14ac:dyDescent="0.25">
      <c r="B117506">
        <v>3917.853607</v>
      </c>
      <c r="C117506">
        <v>4.3000000000000002E-5</v>
      </c>
    </row>
    <row r="117507" spans="2:3" x14ac:dyDescent="0.25">
      <c r="B117507">
        <v>3917.8869399999999</v>
      </c>
      <c r="C117507">
        <v>1.3999999999999999E-4</v>
      </c>
    </row>
    <row r="117508" spans="2:3" x14ac:dyDescent="0.25">
      <c r="B117508">
        <v>3917.9202740000001</v>
      </c>
      <c r="C117508">
        <v>1.7799999999999999E-4</v>
      </c>
    </row>
    <row r="117509" spans="2:3" x14ac:dyDescent="0.25">
      <c r="B117509">
        <v>3917.9536069999999</v>
      </c>
      <c r="C117509">
        <v>1.3799999999999999E-4</v>
      </c>
    </row>
    <row r="117510" spans="2:3" x14ac:dyDescent="0.25">
      <c r="B117510">
        <v>3917.9869399999998</v>
      </c>
      <c r="C117510">
        <v>8.8999999999999995E-5</v>
      </c>
    </row>
    <row r="117511" spans="2:3" x14ac:dyDescent="0.25">
      <c r="B117511">
        <v>3918.0202730000001</v>
      </c>
      <c r="C117511">
        <v>2.1699999999999999E-4</v>
      </c>
    </row>
    <row r="117512" spans="2:3" x14ac:dyDescent="0.25">
      <c r="B117512">
        <v>3918.0536059999999</v>
      </c>
      <c r="C117512">
        <v>1.76E-4</v>
      </c>
    </row>
    <row r="117513" spans="2:3" x14ac:dyDescent="0.25">
      <c r="B117513">
        <v>3918.0869400000001</v>
      </c>
      <c r="C117513">
        <v>1.55E-4</v>
      </c>
    </row>
    <row r="117514" spans="2:3" x14ac:dyDescent="0.25">
      <c r="B117514">
        <v>3918.120273</v>
      </c>
      <c r="C117514">
        <v>6.7999999999999999E-5</v>
      </c>
    </row>
    <row r="117515" spans="2:3" x14ac:dyDescent="0.25">
      <c r="B117515">
        <v>3918.1536059999999</v>
      </c>
      <c r="C117515">
        <v>2.2699999999999999E-4</v>
      </c>
    </row>
    <row r="117516" spans="2:3" x14ac:dyDescent="0.25">
      <c r="B117516">
        <v>3918.1869390000002</v>
      </c>
      <c r="C117516">
        <v>7.2999999999999999E-5</v>
      </c>
    </row>
    <row r="117517" spans="2:3" x14ac:dyDescent="0.25">
      <c r="B117517">
        <v>3918.2202729999999</v>
      </c>
      <c r="C117517">
        <v>1.13E-4</v>
      </c>
    </row>
    <row r="117518" spans="2:3" x14ac:dyDescent="0.25">
      <c r="B117518">
        <v>3918.2536060000002</v>
      </c>
      <c r="C117518">
        <v>9.5000000000000005E-5</v>
      </c>
    </row>
    <row r="117519" spans="2:3" x14ac:dyDescent="0.25">
      <c r="B117519">
        <v>3918.2869390000001</v>
      </c>
      <c r="C117519">
        <v>1.0399999999999999E-4</v>
      </c>
    </row>
    <row r="117520" spans="2:3" x14ac:dyDescent="0.25">
      <c r="B117520">
        <v>3918.3202719999999</v>
      </c>
      <c r="C117520">
        <v>8.2999999999999998E-5</v>
      </c>
    </row>
    <row r="117521" spans="2:3" x14ac:dyDescent="0.25">
      <c r="B117521">
        <v>3918.3536049999998</v>
      </c>
      <c r="C117521">
        <v>9.2999999999999997E-5</v>
      </c>
    </row>
    <row r="117522" spans="2:3" x14ac:dyDescent="0.25">
      <c r="B117522">
        <v>3918.386939</v>
      </c>
      <c r="C117522">
        <v>1.3100000000000001E-4</v>
      </c>
    </row>
    <row r="117523" spans="2:3" x14ac:dyDescent="0.25">
      <c r="B117523">
        <v>3918.4202719999998</v>
      </c>
      <c r="C117523">
        <v>1.0399999999999999E-4</v>
      </c>
    </row>
    <row r="117524" spans="2:3" x14ac:dyDescent="0.25">
      <c r="B117524">
        <v>3918.4536050000002</v>
      </c>
      <c r="C117524">
        <v>1.5100000000000001E-4</v>
      </c>
    </row>
    <row r="117525" spans="2:3" x14ac:dyDescent="0.25">
      <c r="B117525">
        <v>3918.486938</v>
      </c>
      <c r="C117525">
        <v>1.7699999999999999E-4</v>
      </c>
    </row>
    <row r="117526" spans="2:3" x14ac:dyDescent="0.25">
      <c r="B117526">
        <v>3918.5202720000002</v>
      </c>
      <c r="C117526">
        <v>1.63E-4</v>
      </c>
    </row>
    <row r="117527" spans="2:3" x14ac:dyDescent="0.25">
      <c r="B117527">
        <v>3918.5536050000001</v>
      </c>
      <c r="C117527">
        <v>2.2000000000000001E-4</v>
      </c>
    </row>
    <row r="117528" spans="2:3" x14ac:dyDescent="0.25">
      <c r="B117528">
        <v>3918.5869379999999</v>
      </c>
      <c r="C117528">
        <v>1.84E-4</v>
      </c>
    </row>
    <row r="117529" spans="2:3" x14ac:dyDescent="0.25">
      <c r="B117529">
        <v>3918.6202709999998</v>
      </c>
      <c r="C117529">
        <v>1E-4</v>
      </c>
    </row>
    <row r="117530" spans="2:3" x14ac:dyDescent="0.25">
      <c r="B117530">
        <v>3918.6536040000001</v>
      </c>
      <c r="C117530">
        <v>1.46E-4</v>
      </c>
    </row>
    <row r="117531" spans="2:3" x14ac:dyDescent="0.25">
      <c r="B117531">
        <v>3918.6869379999998</v>
      </c>
      <c r="C117531">
        <v>1.84E-4</v>
      </c>
    </row>
    <row r="117532" spans="2:3" x14ac:dyDescent="0.25">
      <c r="B117532">
        <v>3918.7202710000001</v>
      </c>
      <c r="C117532">
        <v>2.2000000000000001E-4</v>
      </c>
    </row>
    <row r="117533" spans="2:3" x14ac:dyDescent="0.25">
      <c r="B117533">
        <v>3918.753604</v>
      </c>
      <c r="C117533">
        <v>6.0999999999999999E-5</v>
      </c>
    </row>
    <row r="117534" spans="2:3" x14ac:dyDescent="0.25">
      <c r="B117534">
        <v>3918.7869369999999</v>
      </c>
      <c r="C117534">
        <v>1.3100000000000001E-4</v>
      </c>
    </row>
    <row r="117535" spans="2:3" x14ac:dyDescent="0.25">
      <c r="B117535">
        <v>3918.820271</v>
      </c>
      <c r="C117535">
        <v>4.8999999999999998E-5</v>
      </c>
    </row>
    <row r="117536" spans="2:3" x14ac:dyDescent="0.25">
      <c r="B117536">
        <v>3918.8536039999999</v>
      </c>
      <c r="C117536">
        <v>2.12E-4</v>
      </c>
    </row>
    <row r="117537" spans="2:3" x14ac:dyDescent="0.25">
      <c r="B117537">
        <v>3918.8869370000002</v>
      </c>
      <c r="C117537">
        <v>3.4999999999999997E-5</v>
      </c>
    </row>
    <row r="117538" spans="2:3" x14ac:dyDescent="0.25">
      <c r="B117538">
        <v>3918.9202700000001</v>
      </c>
      <c r="C117538">
        <v>6.4999999999999994E-5</v>
      </c>
    </row>
    <row r="117539" spans="2:3" x14ac:dyDescent="0.25">
      <c r="B117539">
        <v>3918.9536029999999</v>
      </c>
      <c r="C117539">
        <v>1.25E-4</v>
      </c>
    </row>
    <row r="117540" spans="2:3" x14ac:dyDescent="0.25">
      <c r="B117540">
        <v>3918.9869370000001</v>
      </c>
      <c r="C117540">
        <v>1.7799999999999999E-4</v>
      </c>
    </row>
    <row r="117541" spans="2:3" x14ac:dyDescent="0.25">
      <c r="B117541">
        <v>3919.02027</v>
      </c>
      <c r="C117541">
        <v>2.42E-4</v>
      </c>
    </row>
    <row r="117542" spans="2:3" x14ac:dyDescent="0.25">
      <c r="B117542">
        <v>3919.0536029999998</v>
      </c>
      <c r="C117542">
        <v>1.95E-4</v>
      </c>
    </row>
    <row r="117543" spans="2:3" x14ac:dyDescent="0.25">
      <c r="B117543">
        <v>3919.0869360000002</v>
      </c>
      <c r="C117543">
        <v>4.1999999999999998E-5</v>
      </c>
    </row>
    <row r="117544" spans="2:3" x14ac:dyDescent="0.25">
      <c r="B117544">
        <v>3919.1202699999999</v>
      </c>
      <c r="C117544">
        <v>5.8E-5</v>
      </c>
    </row>
    <row r="117545" spans="2:3" x14ac:dyDescent="0.25">
      <c r="B117545">
        <v>3919.1536030000002</v>
      </c>
      <c r="C117545">
        <v>9.1000000000000003E-5</v>
      </c>
    </row>
    <row r="117546" spans="2:3" x14ac:dyDescent="0.25">
      <c r="B117546">
        <v>3919.1869360000001</v>
      </c>
      <c r="C117546">
        <v>1.4300000000000001E-4</v>
      </c>
    </row>
    <row r="117547" spans="2:3" x14ac:dyDescent="0.25">
      <c r="B117547">
        <v>3919.2202689999999</v>
      </c>
      <c r="C117547">
        <v>8.2000000000000001E-5</v>
      </c>
    </row>
    <row r="117548" spans="2:3" x14ac:dyDescent="0.25">
      <c r="B117548">
        <v>3919.2536019999998</v>
      </c>
      <c r="C117548">
        <v>1.3300000000000001E-4</v>
      </c>
    </row>
    <row r="117549" spans="2:3" x14ac:dyDescent="0.25">
      <c r="B117549">
        <v>3919.286936</v>
      </c>
      <c r="C117549">
        <v>1.8200000000000001E-4</v>
      </c>
    </row>
    <row r="117550" spans="2:3" x14ac:dyDescent="0.25">
      <c r="B117550">
        <v>3919.3202689999998</v>
      </c>
      <c r="C117550">
        <v>9.6000000000000002E-5</v>
      </c>
    </row>
    <row r="117551" spans="2:3" x14ac:dyDescent="0.25">
      <c r="B117551">
        <v>3919.3536020000001</v>
      </c>
      <c r="C117551">
        <v>1.06E-4</v>
      </c>
    </row>
    <row r="117552" spans="2:3" x14ac:dyDescent="0.25">
      <c r="B117552">
        <v>3919.386935</v>
      </c>
      <c r="C117552">
        <v>8.7999999999999998E-5</v>
      </c>
    </row>
    <row r="117553" spans="2:3" x14ac:dyDescent="0.25">
      <c r="B117553">
        <v>3919.4202690000002</v>
      </c>
      <c r="C117553">
        <v>8.1000000000000004E-5</v>
      </c>
    </row>
    <row r="117554" spans="2:3" x14ac:dyDescent="0.25">
      <c r="B117554">
        <v>3919.453602</v>
      </c>
      <c r="C117554">
        <v>8.6000000000000003E-5</v>
      </c>
    </row>
    <row r="117555" spans="2:3" x14ac:dyDescent="0.25">
      <c r="B117555">
        <v>3919.4869349999999</v>
      </c>
      <c r="C117555">
        <v>1.4300000000000001E-4</v>
      </c>
    </row>
    <row r="117556" spans="2:3" x14ac:dyDescent="0.25">
      <c r="B117556">
        <v>3919.5202680000002</v>
      </c>
      <c r="C117556">
        <v>1.1900000000000001E-4</v>
      </c>
    </row>
    <row r="117557" spans="2:3" x14ac:dyDescent="0.25">
      <c r="B117557">
        <v>3919.5536010000001</v>
      </c>
      <c r="C117557">
        <v>2.22E-4</v>
      </c>
    </row>
    <row r="117558" spans="2:3" x14ac:dyDescent="0.25">
      <c r="B117558">
        <v>3919.5869349999998</v>
      </c>
      <c r="C117558">
        <v>2.24E-4</v>
      </c>
    </row>
    <row r="117559" spans="2:3" x14ac:dyDescent="0.25">
      <c r="B117559">
        <v>3919.6202680000001</v>
      </c>
      <c r="C117559">
        <v>1.93E-4</v>
      </c>
    </row>
    <row r="117560" spans="2:3" x14ac:dyDescent="0.25">
      <c r="B117560">
        <v>3919.653601</v>
      </c>
      <c r="C117560">
        <v>7.1000000000000005E-5</v>
      </c>
    </row>
    <row r="117561" spans="2:3" x14ac:dyDescent="0.25">
      <c r="B117561">
        <v>3919.6869339999998</v>
      </c>
      <c r="C117561">
        <v>2.7E-4</v>
      </c>
    </row>
    <row r="117562" spans="2:3" x14ac:dyDescent="0.25">
      <c r="B117562">
        <v>3919.720268</v>
      </c>
      <c r="C117562">
        <v>1.2899999999999999E-4</v>
      </c>
    </row>
    <row r="117563" spans="2:3" x14ac:dyDescent="0.25">
      <c r="B117563">
        <v>3919.7536009999999</v>
      </c>
      <c r="C117563">
        <v>4.3999999999999999E-5</v>
      </c>
    </row>
    <row r="117564" spans="2:3" x14ac:dyDescent="0.25">
      <c r="B117564">
        <v>3919.7869340000002</v>
      </c>
      <c r="C117564">
        <v>2.2800000000000001E-4</v>
      </c>
    </row>
    <row r="117565" spans="2:3" x14ac:dyDescent="0.25">
      <c r="B117565">
        <v>3919.8202670000001</v>
      </c>
      <c r="C117565">
        <v>1.08E-4</v>
      </c>
    </row>
    <row r="117566" spans="2:3" x14ac:dyDescent="0.25">
      <c r="B117566">
        <v>3919.8535999999999</v>
      </c>
      <c r="C117566">
        <v>1.3899999999999999E-4</v>
      </c>
    </row>
    <row r="117567" spans="2:3" x14ac:dyDescent="0.25">
      <c r="B117567">
        <v>3919.8869340000001</v>
      </c>
      <c r="C117567">
        <v>1.4999999999999999E-4</v>
      </c>
    </row>
    <row r="117568" spans="2:3" x14ac:dyDescent="0.25">
      <c r="B117568">
        <v>3919.920267</v>
      </c>
      <c r="C117568">
        <v>2.32E-4</v>
      </c>
    </row>
    <row r="117569" spans="2:3" x14ac:dyDescent="0.25">
      <c r="B117569">
        <v>3919.9535999999998</v>
      </c>
      <c r="C117569">
        <v>7.3999999999999996E-5</v>
      </c>
    </row>
    <row r="117570" spans="2:3" x14ac:dyDescent="0.25">
      <c r="B117570">
        <v>3919.9869330000001</v>
      </c>
      <c r="C117570">
        <v>1E-4</v>
      </c>
    </row>
    <row r="117571" spans="2:3" x14ac:dyDescent="0.25">
      <c r="B117571">
        <v>3920.0202669999999</v>
      </c>
      <c r="C117571">
        <v>1.47E-4</v>
      </c>
    </row>
    <row r="117572" spans="2:3" x14ac:dyDescent="0.25">
      <c r="B117572">
        <v>3920.0536000000002</v>
      </c>
      <c r="C117572">
        <v>8.7000000000000001E-5</v>
      </c>
    </row>
    <row r="117573" spans="2:3" x14ac:dyDescent="0.25">
      <c r="B117573">
        <v>3920.086933</v>
      </c>
      <c r="C117573">
        <v>1.3200000000000001E-4</v>
      </c>
    </row>
    <row r="117574" spans="2:3" x14ac:dyDescent="0.25">
      <c r="B117574">
        <v>3920.1202659999999</v>
      </c>
      <c r="C117574">
        <v>2.7999999999999998E-4</v>
      </c>
    </row>
    <row r="117575" spans="2:3" x14ac:dyDescent="0.25">
      <c r="B117575">
        <v>3920.1535990000002</v>
      </c>
      <c r="C117575">
        <v>1.7100000000000001E-4</v>
      </c>
    </row>
    <row r="117576" spans="2:3" x14ac:dyDescent="0.25">
      <c r="B117576">
        <v>3920.186933</v>
      </c>
      <c r="C117576">
        <v>6.0000000000000002E-6</v>
      </c>
    </row>
    <row r="117577" spans="2:3" x14ac:dyDescent="0.25">
      <c r="B117577">
        <v>3920.2202659999998</v>
      </c>
      <c r="C117577">
        <v>1.56E-4</v>
      </c>
    </row>
    <row r="117578" spans="2:3" x14ac:dyDescent="0.25">
      <c r="B117578">
        <v>3920.2535990000001</v>
      </c>
      <c r="C117578">
        <v>1.9100000000000001E-4</v>
      </c>
    </row>
    <row r="117579" spans="2:3" x14ac:dyDescent="0.25">
      <c r="B117579">
        <v>3920.286932</v>
      </c>
      <c r="C117579">
        <v>1.65E-4</v>
      </c>
    </row>
    <row r="117580" spans="2:3" x14ac:dyDescent="0.25">
      <c r="B117580">
        <v>3920.3202660000002</v>
      </c>
      <c r="C117580">
        <v>2.2000000000000001E-4</v>
      </c>
    </row>
    <row r="117581" spans="2:3" x14ac:dyDescent="0.25">
      <c r="B117581">
        <v>3920.353599</v>
      </c>
      <c r="C117581">
        <v>1.73E-4</v>
      </c>
    </row>
    <row r="117582" spans="2:3" x14ac:dyDescent="0.25">
      <c r="B117582">
        <v>3920.3869319999999</v>
      </c>
      <c r="C117582">
        <v>8.5000000000000006E-5</v>
      </c>
    </row>
    <row r="117583" spans="2:3" x14ac:dyDescent="0.25">
      <c r="B117583">
        <v>3920.4202650000002</v>
      </c>
      <c r="C117583">
        <v>1.8100000000000001E-4</v>
      </c>
    </row>
    <row r="117584" spans="2:3" x14ac:dyDescent="0.25">
      <c r="B117584">
        <v>3920.4535980000001</v>
      </c>
      <c r="C117584">
        <v>1.6799999999999999E-4</v>
      </c>
    </row>
    <row r="117585" spans="2:3" x14ac:dyDescent="0.25">
      <c r="B117585">
        <v>3920.4869319999998</v>
      </c>
      <c r="C117585">
        <v>1.4999999999999999E-4</v>
      </c>
    </row>
    <row r="117586" spans="2:3" x14ac:dyDescent="0.25">
      <c r="B117586">
        <v>3920.5202650000001</v>
      </c>
      <c r="C117586">
        <v>2.63E-4</v>
      </c>
    </row>
    <row r="117587" spans="2:3" x14ac:dyDescent="0.25">
      <c r="B117587">
        <v>3920.553598</v>
      </c>
      <c r="C117587">
        <v>1.2799999999999999E-4</v>
      </c>
    </row>
    <row r="117588" spans="2:3" x14ac:dyDescent="0.25">
      <c r="B117588">
        <v>3920.5869309999998</v>
      </c>
      <c r="C117588">
        <v>9.5000000000000005E-5</v>
      </c>
    </row>
    <row r="117589" spans="2:3" x14ac:dyDescent="0.25">
      <c r="B117589">
        <v>3920.620265</v>
      </c>
      <c r="C117589">
        <v>1.3200000000000001E-4</v>
      </c>
    </row>
    <row r="117590" spans="2:3" x14ac:dyDescent="0.25">
      <c r="B117590">
        <v>3920.6535979999999</v>
      </c>
      <c r="C117590">
        <v>3.8000000000000002E-5</v>
      </c>
    </row>
    <row r="117591" spans="2:3" x14ac:dyDescent="0.25">
      <c r="B117591">
        <v>3920.6869310000002</v>
      </c>
      <c r="C117591">
        <v>4.8000000000000001E-5</v>
      </c>
    </row>
    <row r="117592" spans="2:3" x14ac:dyDescent="0.25">
      <c r="B117592">
        <v>3920.720264</v>
      </c>
      <c r="C117592">
        <v>5.1999999999999997E-5</v>
      </c>
    </row>
    <row r="117593" spans="2:3" x14ac:dyDescent="0.25">
      <c r="B117593">
        <v>3920.7535969999999</v>
      </c>
      <c r="C117593">
        <v>7.1000000000000005E-5</v>
      </c>
    </row>
    <row r="117594" spans="2:3" x14ac:dyDescent="0.25">
      <c r="B117594">
        <v>3920.7869310000001</v>
      </c>
      <c r="C117594">
        <v>1.63E-4</v>
      </c>
    </row>
    <row r="117595" spans="2:3" x14ac:dyDescent="0.25">
      <c r="B117595">
        <v>3920.820264</v>
      </c>
      <c r="C117595">
        <v>2.2100000000000001E-4</v>
      </c>
    </row>
    <row r="117596" spans="2:3" x14ac:dyDescent="0.25">
      <c r="B117596">
        <v>3920.8535969999998</v>
      </c>
      <c r="C117596">
        <v>2.0699999999999999E-4</v>
      </c>
    </row>
    <row r="117597" spans="2:3" x14ac:dyDescent="0.25">
      <c r="B117597">
        <v>3920.8869300000001</v>
      </c>
      <c r="C117597">
        <v>1.34E-4</v>
      </c>
    </row>
    <row r="117598" spans="2:3" x14ac:dyDescent="0.25">
      <c r="B117598">
        <v>3920.9202639999999</v>
      </c>
      <c r="C117598">
        <v>7.7999999999999999E-5</v>
      </c>
    </row>
    <row r="117599" spans="2:3" x14ac:dyDescent="0.25">
      <c r="B117599">
        <v>3920.9535970000002</v>
      </c>
      <c r="C117599">
        <v>1.4899999999999999E-4</v>
      </c>
    </row>
    <row r="117600" spans="2:3" x14ac:dyDescent="0.25">
      <c r="B117600">
        <v>3920.98693</v>
      </c>
      <c r="C117600">
        <v>3.3000000000000003E-5</v>
      </c>
    </row>
    <row r="117601" spans="2:3" x14ac:dyDescent="0.25">
      <c r="B117601">
        <v>3921.0202629999999</v>
      </c>
      <c r="C117601">
        <v>1.01E-4</v>
      </c>
    </row>
    <row r="117602" spans="2:3" x14ac:dyDescent="0.25">
      <c r="B117602">
        <v>3921.0535960000002</v>
      </c>
      <c r="C117602">
        <v>1.9900000000000001E-4</v>
      </c>
    </row>
    <row r="117603" spans="2:3" x14ac:dyDescent="0.25">
      <c r="B117603">
        <v>3921.0869299999999</v>
      </c>
      <c r="C117603">
        <v>2.8899999999999998E-4</v>
      </c>
    </row>
    <row r="117604" spans="2:3" x14ac:dyDescent="0.25">
      <c r="B117604">
        <v>3921.1202629999998</v>
      </c>
      <c r="C117604">
        <v>2.33E-4</v>
      </c>
    </row>
    <row r="117605" spans="2:3" x14ac:dyDescent="0.25">
      <c r="B117605">
        <v>3921.1535960000001</v>
      </c>
      <c r="C117605">
        <v>7.7999999999999999E-5</v>
      </c>
    </row>
    <row r="117606" spans="2:3" x14ac:dyDescent="0.25">
      <c r="B117606">
        <v>3921.186929</v>
      </c>
      <c r="C117606">
        <v>1.47E-4</v>
      </c>
    </row>
    <row r="117607" spans="2:3" x14ac:dyDescent="0.25">
      <c r="B117607">
        <v>3921.2202630000002</v>
      </c>
      <c r="C117607">
        <v>1.7100000000000001E-4</v>
      </c>
    </row>
    <row r="117608" spans="2:3" x14ac:dyDescent="0.25">
      <c r="B117608">
        <v>3921.253596</v>
      </c>
      <c r="C117608">
        <v>1.2E-4</v>
      </c>
    </row>
    <row r="117609" spans="2:3" x14ac:dyDescent="0.25">
      <c r="B117609">
        <v>3921.2869289999999</v>
      </c>
      <c r="C117609">
        <v>9.1000000000000003E-5</v>
      </c>
    </row>
    <row r="117610" spans="2:3" x14ac:dyDescent="0.25">
      <c r="B117610">
        <v>3921.3202620000002</v>
      </c>
      <c r="C117610">
        <v>6.3999999999999997E-5</v>
      </c>
    </row>
    <row r="117611" spans="2:3" x14ac:dyDescent="0.25">
      <c r="B117611">
        <v>3921.353595</v>
      </c>
      <c r="C117611">
        <v>1.35E-4</v>
      </c>
    </row>
    <row r="117612" spans="2:3" x14ac:dyDescent="0.25">
      <c r="B117612">
        <v>3921.3869289999998</v>
      </c>
      <c r="C117612">
        <v>1.5100000000000001E-4</v>
      </c>
    </row>
    <row r="117613" spans="2:3" x14ac:dyDescent="0.25">
      <c r="B117613">
        <v>3921.4202620000001</v>
      </c>
      <c r="C117613">
        <v>1.7000000000000001E-4</v>
      </c>
    </row>
    <row r="117614" spans="2:3" x14ac:dyDescent="0.25">
      <c r="B117614">
        <v>3921.453595</v>
      </c>
      <c r="C117614">
        <v>6.2000000000000003E-5</v>
      </c>
    </row>
    <row r="117615" spans="2:3" x14ac:dyDescent="0.25">
      <c r="B117615">
        <v>3921.4869279999998</v>
      </c>
      <c r="C117615">
        <v>1.9599999999999999E-4</v>
      </c>
    </row>
    <row r="117616" spans="2:3" x14ac:dyDescent="0.25">
      <c r="B117616">
        <v>3921.520262</v>
      </c>
      <c r="C117616">
        <v>1.7899999999999999E-4</v>
      </c>
    </row>
    <row r="117617" spans="2:3" x14ac:dyDescent="0.25">
      <c r="B117617">
        <v>3921.5535949999999</v>
      </c>
      <c r="C117617">
        <v>1.2999999999999999E-4</v>
      </c>
    </row>
    <row r="117618" spans="2:3" x14ac:dyDescent="0.25">
      <c r="B117618">
        <v>3921.5869280000002</v>
      </c>
      <c r="C117618">
        <v>3.1700000000000001E-4</v>
      </c>
    </row>
    <row r="117619" spans="2:3" x14ac:dyDescent="0.25">
      <c r="B117619">
        <v>3921.620261</v>
      </c>
      <c r="C117619">
        <v>2.5000000000000001E-5</v>
      </c>
    </row>
    <row r="117620" spans="2:3" x14ac:dyDescent="0.25">
      <c r="B117620">
        <v>3921.6535939999999</v>
      </c>
      <c r="C117620">
        <v>1.2999999999999999E-4</v>
      </c>
    </row>
    <row r="117621" spans="2:3" x14ac:dyDescent="0.25">
      <c r="B117621">
        <v>3921.6869280000001</v>
      </c>
      <c r="C117621">
        <v>1.9599999999999999E-4</v>
      </c>
    </row>
    <row r="117622" spans="2:3" x14ac:dyDescent="0.25">
      <c r="B117622">
        <v>3921.7202609999999</v>
      </c>
      <c r="C117622">
        <v>1.93E-4</v>
      </c>
    </row>
    <row r="117623" spans="2:3" x14ac:dyDescent="0.25">
      <c r="B117623">
        <v>3921.7535939999998</v>
      </c>
      <c r="C117623">
        <v>4.5000000000000003E-5</v>
      </c>
    </row>
    <row r="117624" spans="2:3" x14ac:dyDescent="0.25">
      <c r="B117624">
        <v>3921.7869270000001</v>
      </c>
      <c r="C117624">
        <v>3.0000000000000001E-5</v>
      </c>
    </row>
    <row r="117625" spans="2:3" x14ac:dyDescent="0.25">
      <c r="B117625">
        <v>3921.8202609999998</v>
      </c>
      <c r="C117625">
        <v>1.4200000000000001E-4</v>
      </c>
    </row>
    <row r="117626" spans="2:3" x14ac:dyDescent="0.25">
      <c r="B117626">
        <v>3921.8535940000002</v>
      </c>
      <c r="C117626">
        <v>1.13E-4</v>
      </c>
    </row>
    <row r="117627" spans="2:3" x14ac:dyDescent="0.25">
      <c r="B117627">
        <v>3921.886927</v>
      </c>
      <c r="C117627">
        <v>6.3E-5</v>
      </c>
    </row>
    <row r="117628" spans="2:3" x14ac:dyDescent="0.25">
      <c r="B117628">
        <v>3921.9202599999999</v>
      </c>
      <c r="C117628">
        <v>2.13E-4</v>
      </c>
    </row>
    <row r="117629" spans="2:3" x14ac:dyDescent="0.25">
      <c r="B117629">
        <v>3921.9535930000002</v>
      </c>
      <c r="C117629">
        <v>1.17E-4</v>
      </c>
    </row>
    <row r="117630" spans="2:3" x14ac:dyDescent="0.25">
      <c r="B117630">
        <v>3921.9869269999999</v>
      </c>
      <c r="C117630">
        <v>1.75E-4</v>
      </c>
    </row>
    <row r="117631" spans="2:3" x14ac:dyDescent="0.25">
      <c r="B117631">
        <v>3922.0202599999998</v>
      </c>
      <c r="C117631">
        <v>2.05E-4</v>
      </c>
    </row>
    <row r="117632" spans="2:3" x14ac:dyDescent="0.25">
      <c r="B117632">
        <v>3922.0535930000001</v>
      </c>
      <c r="C117632">
        <v>9.7999999999999997E-5</v>
      </c>
    </row>
    <row r="117633" spans="2:3" x14ac:dyDescent="0.25">
      <c r="B117633">
        <v>3922.0869259999999</v>
      </c>
      <c r="C117633">
        <v>1.27E-4</v>
      </c>
    </row>
    <row r="117634" spans="2:3" x14ac:dyDescent="0.25">
      <c r="B117634">
        <v>3922.1202600000001</v>
      </c>
      <c r="C117634">
        <v>8.3999999999999995E-5</v>
      </c>
    </row>
    <row r="117635" spans="2:3" x14ac:dyDescent="0.25">
      <c r="B117635">
        <v>3922.153593</v>
      </c>
      <c r="C117635">
        <v>1.6799999999999999E-4</v>
      </c>
    </row>
    <row r="117636" spans="2:3" x14ac:dyDescent="0.25">
      <c r="B117636">
        <v>3922.1869259999999</v>
      </c>
      <c r="C117636">
        <v>1.83E-4</v>
      </c>
    </row>
    <row r="117637" spans="2:3" x14ac:dyDescent="0.25">
      <c r="B117637">
        <v>3922.2202590000002</v>
      </c>
      <c r="C117637">
        <v>1.08E-4</v>
      </c>
    </row>
    <row r="117638" spans="2:3" x14ac:dyDescent="0.25">
      <c r="B117638">
        <v>3922.253592</v>
      </c>
      <c r="C117638">
        <v>1.07E-4</v>
      </c>
    </row>
    <row r="117639" spans="2:3" x14ac:dyDescent="0.25">
      <c r="B117639">
        <v>3922.2869260000002</v>
      </c>
      <c r="C117639">
        <v>4.8999999999999998E-5</v>
      </c>
    </row>
    <row r="117640" spans="2:3" x14ac:dyDescent="0.25">
      <c r="B117640">
        <v>3922.3202590000001</v>
      </c>
      <c r="C117640">
        <v>2.0100000000000001E-4</v>
      </c>
    </row>
    <row r="117641" spans="2:3" x14ac:dyDescent="0.25">
      <c r="B117641">
        <v>3922.3535919999999</v>
      </c>
      <c r="C117641">
        <v>9.2E-5</v>
      </c>
    </row>
    <row r="117642" spans="2:3" x14ac:dyDescent="0.25">
      <c r="B117642">
        <v>3922.3869249999998</v>
      </c>
      <c r="C117642">
        <v>1E-4</v>
      </c>
    </row>
    <row r="117643" spans="2:3" x14ac:dyDescent="0.25">
      <c r="B117643">
        <v>3922.420259</v>
      </c>
      <c r="C117643">
        <v>1.4200000000000001E-4</v>
      </c>
    </row>
    <row r="117644" spans="2:3" x14ac:dyDescent="0.25">
      <c r="B117644">
        <v>3922.4535919999998</v>
      </c>
      <c r="C117644">
        <v>1.18E-4</v>
      </c>
    </row>
    <row r="117645" spans="2:3" x14ac:dyDescent="0.25">
      <c r="B117645">
        <v>3922.4869250000002</v>
      </c>
      <c r="C117645">
        <v>1.03E-4</v>
      </c>
    </row>
    <row r="117646" spans="2:3" x14ac:dyDescent="0.25">
      <c r="B117646">
        <v>3922.520258</v>
      </c>
      <c r="C117646">
        <v>1.94E-4</v>
      </c>
    </row>
    <row r="117647" spans="2:3" x14ac:dyDescent="0.25">
      <c r="B117647">
        <v>3922.5535909999999</v>
      </c>
      <c r="C117647">
        <v>1.8599999999999999E-4</v>
      </c>
    </row>
    <row r="117648" spans="2:3" x14ac:dyDescent="0.25">
      <c r="B117648">
        <v>3922.5869250000001</v>
      </c>
      <c r="C117648">
        <v>5.3999999999999998E-5</v>
      </c>
    </row>
    <row r="117649" spans="2:3" x14ac:dyDescent="0.25">
      <c r="B117649">
        <v>3922.6202579999999</v>
      </c>
      <c r="C117649">
        <v>1.44E-4</v>
      </c>
    </row>
    <row r="117650" spans="2:3" x14ac:dyDescent="0.25">
      <c r="B117650">
        <v>3922.6535909999998</v>
      </c>
      <c r="C117650">
        <v>1.7699999999999999E-4</v>
      </c>
    </row>
    <row r="117651" spans="2:3" x14ac:dyDescent="0.25">
      <c r="B117651">
        <v>3922.6869240000001</v>
      </c>
      <c r="C117651">
        <v>6.8999999999999997E-5</v>
      </c>
    </row>
    <row r="117652" spans="2:3" x14ac:dyDescent="0.25">
      <c r="B117652">
        <v>3922.7202579999998</v>
      </c>
      <c r="C117652">
        <v>1.01E-4</v>
      </c>
    </row>
    <row r="117653" spans="2:3" x14ac:dyDescent="0.25">
      <c r="B117653">
        <v>3922.7535910000001</v>
      </c>
      <c r="C117653">
        <v>9.6000000000000002E-5</v>
      </c>
    </row>
    <row r="117654" spans="2:3" x14ac:dyDescent="0.25">
      <c r="B117654">
        <v>3922.786924</v>
      </c>
      <c r="C117654">
        <v>1.2400000000000001E-4</v>
      </c>
    </row>
    <row r="117655" spans="2:3" x14ac:dyDescent="0.25">
      <c r="B117655">
        <v>3922.8202569999999</v>
      </c>
      <c r="C117655">
        <v>1.2799999999999999E-4</v>
      </c>
    </row>
    <row r="117656" spans="2:3" x14ac:dyDescent="0.25">
      <c r="B117656">
        <v>3922.8535900000002</v>
      </c>
      <c r="C117656">
        <v>3.1500000000000001E-4</v>
      </c>
    </row>
    <row r="117657" spans="2:3" x14ac:dyDescent="0.25">
      <c r="B117657">
        <v>3922.8869239999999</v>
      </c>
      <c r="C117657">
        <v>5.8E-5</v>
      </c>
    </row>
    <row r="117658" spans="2:3" x14ac:dyDescent="0.25">
      <c r="B117658">
        <v>3922.9202570000002</v>
      </c>
      <c r="C117658">
        <v>6.3E-5</v>
      </c>
    </row>
    <row r="117659" spans="2:3" x14ac:dyDescent="0.25">
      <c r="B117659">
        <v>3922.9535900000001</v>
      </c>
      <c r="C117659">
        <v>1.44E-4</v>
      </c>
    </row>
    <row r="117660" spans="2:3" x14ac:dyDescent="0.25">
      <c r="B117660">
        <v>3922.9869229999999</v>
      </c>
      <c r="C117660">
        <v>7.7999999999999999E-5</v>
      </c>
    </row>
    <row r="117661" spans="2:3" x14ac:dyDescent="0.25">
      <c r="B117661">
        <v>3923.0202570000001</v>
      </c>
      <c r="C117661">
        <v>1.07E-4</v>
      </c>
    </row>
    <row r="117662" spans="2:3" x14ac:dyDescent="0.25">
      <c r="B117662">
        <v>3923.05359</v>
      </c>
      <c r="C117662">
        <v>6.0000000000000002E-5</v>
      </c>
    </row>
    <row r="117663" spans="2:3" x14ac:dyDescent="0.25">
      <c r="B117663">
        <v>3923.0869229999998</v>
      </c>
      <c r="C117663">
        <v>1.7200000000000001E-4</v>
      </c>
    </row>
    <row r="117664" spans="2:3" x14ac:dyDescent="0.25">
      <c r="B117664">
        <v>3923.1202560000002</v>
      </c>
      <c r="C117664">
        <v>1.18E-4</v>
      </c>
    </row>
    <row r="117665" spans="2:3" x14ac:dyDescent="0.25">
      <c r="B117665">
        <v>3923.153589</v>
      </c>
      <c r="C117665">
        <v>1.02E-4</v>
      </c>
    </row>
    <row r="117666" spans="2:3" x14ac:dyDescent="0.25">
      <c r="B117666">
        <v>3923.1869230000002</v>
      </c>
      <c r="C117666">
        <v>2.5000000000000001E-5</v>
      </c>
    </row>
    <row r="117667" spans="2:3" x14ac:dyDescent="0.25">
      <c r="B117667">
        <v>3923.2202560000001</v>
      </c>
      <c r="C117667">
        <v>2.1599999999999999E-4</v>
      </c>
    </row>
    <row r="117668" spans="2:3" x14ac:dyDescent="0.25">
      <c r="B117668">
        <v>3923.2535889999999</v>
      </c>
      <c r="C117668">
        <v>1.11E-4</v>
      </c>
    </row>
    <row r="117669" spans="2:3" x14ac:dyDescent="0.25">
      <c r="B117669">
        <v>3923.2869219999998</v>
      </c>
      <c r="C117669">
        <v>3.1999999999999999E-5</v>
      </c>
    </row>
    <row r="117670" spans="2:3" x14ac:dyDescent="0.25">
      <c r="B117670">
        <v>3923.320256</v>
      </c>
      <c r="C117670">
        <v>4.8000000000000001E-5</v>
      </c>
    </row>
    <row r="117671" spans="2:3" x14ac:dyDescent="0.25">
      <c r="B117671">
        <v>3923.3535889999998</v>
      </c>
      <c r="C117671">
        <v>1.0000000000000001E-5</v>
      </c>
    </row>
    <row r="117672" spans="2:3" x14ac:dyDescent="0.25">
      <c r="B117672">
        <v>3923.3869220000001</v>
      </c>
      <c r="C117672">
        <v>9.5000000000000005E-5</v>
      </c>
    </row>
    <row r="117673" spans="2:3" x14ac:dyDescent="0.25">
      <c r="B117673">
        <v>3923.420255</v>
      </c>
      <c r="C117673">
        <v>1.3200000000000001E-4</v>
      </c>
    </row>
    <row r="117674" spans="2:3" x14ac:dyDescent="0.25">
      <c r="B117674">
        <v>3923.4535879999999</v>
      </c>
      <c r="C117674">
        <v>5.5000000000000002E-5</v>
      </c>
    </row>
    <row r="117675" spans="2:3" x14ac:dyDescent="0.25">
      <c r="B117675">
        <v>3923.486922</v>
      </c>
      <c r="C117675">
        <v>6.0000000000000002E-5</v>
      </c>
    </row>
    <row r="117676" spans="2:3" x14ac:dyDescent="0.25">
      <c r="B117676">
        <v>3923.5202549999999</v>
      </c>
      <c r="C117676">
        <v>9.2E-5</v>
      </c>
    </row>
    <row r="117677" spans="2:3" x14ac:dyDescent="0.25">
      <c r="B117677">
        <v>3923.5535880000002</v>
      </c>
      <c r="C117677">
        <v>2.24E-4</v>
      </c>
    </row>
    <row r="117678" spans="2:3" x14ac:dyDescent="0.25">
      <c r="B117678">
        <v>3923.5869210000001</v>
      </c>
      <c r="C117678">
        <v>9.6000000000000002E-5</v>
      </c>
    </row>
    <row r="117679" spans="2:3" x14ac:dyDescent="0.25">
      <c r="B117679">
        <v>3923.6202549999998</v>
      </c>
      <c r="C117679">
        <v>2.12E-4</v>
      </c>
    </row>
    <row r="117680" spans="2:3" x14ac:dyDescent="0.25">
      <c r="B117680">
        <v>3923.6535880000001</v>
      </c>
      <c r="C117680">
        <v>1.35E-4</v>
      </c>
    </row>
    <row r="117681" spans="2:3" x14ac:dyDescent="0.25">
      <c r="B117681">
        <v>3923.686921</v>
      </c>
      <c r="C117681">
        <v>3.6999999999999998E-5</v>
      </c>
    </row>
    <row r="117682" spans="2:3" x14ac:dyDescent="0.25">
      <c r="B117682">
        <v>3923.7202539999998</v>
      </c>
      <c r="C117682">
        <v>6.9999999999999994E-5</v>
      </c>
    </row>
    <row r="117683" spans="2:3" x14ac:dyDescent="0.25">
      <c r="B117683">
        <v>3923.7535870000002</v>
      </c>
      <c r="C117683">
        <v>1.2999999999999999E-4</v>
      </c>
    </row>
    <row r="117684" spans="2:3" x14ac:dyDescent="0.25">
      <c r="B117684">
        <v>3923.7869209999999</v>
      </c>
      <c r="C117684">
        <v>1.73E-4</v>
      </c>
    </row>
    <row r="117685" spans="2:3" x14ac:dyDescent="0.25">
      <c r="B117685">
        <v>3923.8202540000002</v>
      </c>
      <c r="C117685">
        <v>8.6000000000000003E-5</v>
      </c>
    </row>
    <row r="117686" spans="2:3" x14ac:dyDescent="0.25">
      <c r="B117686">
        <v>3923.8535870000001</v>
      </c>
      <c r="C117686">
        <v>3.0000000000000001E-5</v>
      </c>
    </row>
    <row r="117687" spans="2:3" x14ac:dyDescent="0.25">
      <c r="B117687">
        <v>3923.8869199999999</v>
      </c>
      <c r="C117687">
        <v>3.8099999999999999E-4</v>
      </c>
    </row>
    <row r="117688" spans="2:3" x14ac:dyDescent="0.25">
      <c r="B117688">
        <v>3923.9202540000001</v>
      </c>
      <c r="C117688">
        <v>1.1400000000000001E-4</v>
      </c>
    </row>
    <row r="117689" spans="2:3" x14ac:dyDescent="0.25">
      <c r="B117689">
        <v>3923.953587</v>
      </c>
      <c r="C117689">
        <v>6.0000000000000002E-5</v>
      </c>
    </row>
    <row r="117690" spans="2:3" x14ac:dyDescent="0.25">
      <c r="B117690">
        <v>3923.9869199999998</v>
      </c>
      <c r="C117690">
        <v>5.1E-5</v>
      </c>
    </row>
    <row r="117691" spans="2:3" x14ac:dyDescent="0.25">
      <c r="B117691">
        <v>3924.0202530000001</v>
      </c>
      <c r="C117691">
        <v>6.4999999999999994E-5</v>
      </c>
    </row>
    <row r="117692" spans="2:3" x14ac:dyDescent="0.25">
      <c r="B117692">
        <v>3924.053586</v>
      </c>
      <c r="C117692">
        <v>8.1000000000000004E-5</v>
      </c>
    </row>
    <row r="117693" spans="2:3" x14ac:dyDescent="0.25">
      <c r="B117693">
        <v>3924.0869200000002</v>
      </c>
      <c r="C117693">
        <v>1.07E-4</v>
      </c>
    </row>
    <row r="117694" spans="2:3" x14ac:dyDescent="0.25">
      <c r="B117694">
        <v>3924.120253</v>
      </c>
      <c r="C117694">
        <v>9.2E-5</v>
      </c>
    </row>
    <row r="117695" spans="2:3" x14ac:dyDescent="0.25">
      <c r="B117695">
        <v>3924.1535859999999</v>
      </c>
      <c r="C117695">
        <v>1.36E-4</v>
      </c>
    </row>
    <row r="117696" spans="2:3" x14ac:dyDescent="0.25">
      <c r="B117696">
        <v>3924.1869190000002</v>
      </c>
      <c r="C117696">
        <v>2.0100000000000001E-4</v>
      </c>
    </row>
    <row r="117697" spans="2:3" x14ac:dyDescent="0.25">
      <c r="B117697">
        <v>3924.220253</v>
      </c>
      <c r="C117697">
        <v>1.11E-4</v>
      </c>
    </row>
    <row r="117698" spans="2:3" x14ac:dyDescent="0.25">
      <c r="B117698">
        <v>3924.2535859999998</v>
      </c>
      <c r="C117698">
        <v>1.5100000000000001E-4</v>
      </c>
    </row>
    <row r="117699" spans="2:3" x14ac:dyDescent="0.25">
      <c r="B117699">
        <v>3924.2869190000001</v>
      </c>
      <c r="C117699">
        <v>2.0100000000000001E-4</v>
      </c>
    </row>
    <row r="117700" spans="2:3" x14ac:dyDescent="0.25">
      <c r="B117700">
        <v>3924.320252</v>
      </c>
      <c r="C117700">
        <v>6.6000000000000005E-5</v>
      </c>
    </row>
    <row r="117701" spans="2:3" x14ac:dyDescent="0.25">
      <c r="B117701">
        <v>3924.3535849999998</v>
      </c>
      <c r="C117701">
        <v>1.2899999999999999E-4</v>
      </c>
    </row>
    <row r="117702" spans="2:3" x14ac:dyDescent="0.25">
      <c r="B117702">
        <v>3924.386919</v>
      </c>
      <c r="C117702">
        <v>8.7999999999999998E-5</v>
      </c>
    </row>
    <row r="117703" spans="2:3" x14ac:dyDescent="0.25">
      <c r="B117703">
        <v>3924.4202519999999</v>
      </c>
      <c r="C117703">
        <v>6.9999999999999994E-5</v>
      </c>
    </row>
    <row r="117704" spans="2:3" x14ac:dyDescent="0.25">
      <c r="B117704">
        <v>3924.4535850000002</v>
      </c>
      <c r="C117704">
        <v>1.1900000000000001E-4</v>
      </c>
    </row>
    <row r="117705" spans="2:3" x14ac:dyDescent="0.25">
      <c r="B117705">
        <v>3924.4869180000001</v>
      </c>
      <c r="C117705">
        <v>8.8999999999999995E-5</v>
      </c>
    </row>
    <row r="117706" spans="2:3" x14ac:dyDescent="0.25">
      <c r="B117706">
        <v>3924.5202519999998</v>
      </c>
      <c r="C117706">
        <v>1.45E-4</v>
      </c>
    </row>
    <row r="117707" spans="2:3" x14ac:dyDescent="0.25">
      <c r="B117707">
        <v>3924.5535850000001</v>
      </c>
      <c r="C117707">
        <v>9.5000000000000005E-5</v>
      </c>
    </row>
    <row r="117708" spans="2:3" x14ac:dyDescent="0.25">
      <c r="B117708">
        <v>3924.586918</v>
      </c>
      <c r="C117708">
        <v>1.8699999999999999E-4</v>
      </c>
    </row>
    <row r="117709" spans="2:3" x14ac:dyDescent="0.25">
      <c r="B117709">
        <v>3924.6202509999998</v>
      </c>
      <c r="C117709">
        <v>2.2000000000000001E-4</v>
      </c>
    </row>
    <row r="117710" spans="2:3" x14ac:dyDescent="0.25">
      <c r="B117710">
        <v>3924.6535840000001</v>
      </c>
      <c r="C117710">
        <v>1.8599999999999999E-4</v>
      </c>
    </row>
    <row r="117711" spans="2:3" x14ac:dyDescent="0.25">
      <c r="B117711">
        <v>3924.6869179999999</v>
      </c>
      <c r="C117711">
        <v>5.1E-5</v>
      </c>
    </row>
    <row r="117712" spans="2:3" x14ac:dyDescent="0.25">
      <c r="B117712">
        <v>3924.7202510000002</v>
      </c>
      <c r="C117712">
        <v>9.7999999999999997E-5</v>
      </c>
    </row>
    <row r="117713" spans="2:3" x14ac:dyDescent="0.25">
      <c r="B117713">
        <v>3924.753584</v>
      </c>
      <c r="C117713">
        <v>7.9999999999999996E-6</v>
      </c>
    </row>
    <row r="117714" spans="2:3" x14ac:dyDescent="0.25">
      <c r="B117714">
        <v>3924.7869169999999</v>
      </c>
      <c r="C117714">
        <v>6.3E-5</v>
      </c>
    </row>
    <row r="117715" spans="2:3" x14ac:dyDescent="0.25">
      <c r="B117715">
        <v>3924.8202510000001</v>
      </c>
      <c r="C117715">
        <v>1.0399999999999999E-4</v>
      </c>
    </row>
    <row r="117716" spans="2:3" x14ac:dyDescent="0.25">
      <c r="B117716">
        <v>3924.853584</v>
      </c>
      <c r="C117716">
        <v>3.3000000000000003E-5</v>
      </c>
    </row>
    <row r="117717" spans="2:3" x14ac:dyDescent="0.25">
      <c r="B117717">
        <v>3924.8869169999998</v>
      </c>
      <c r="C117717">
        <v>9.3999999999999994E-5</v>
      </c>
    </row>
    <row r="117718" spans="2:3" x14ac:dyDescent="0.25">
      <c r="B117718">
        <v>3924.9202500000001</v>
      </c>
      <c r="C117718">
        <v>6.3E-5</v>
      </c>
    </row>
    <row r="117719" spans="2:3" x14ac:dyDescent="0.25">
      <c r="B117719">
        <v>3924.953583</v>
      </c>
      <c r="C117719">
        <v>1.7799999999999999E-4</v>
      </c>
    </row>
    <row r="117720" spans="2:3" x14ac:dyDescent="0.25">
      <c r="B117720">
        <v>3924.9869170000002</v>
      </c>
      <c r="C117720">
        <v>1.6799999999999999E-4</v>
      </c>
    </row>
    <row r="117721" spans="2:3" x14ac:dyDescent="0.25">
      <c r="B117721">
        <v>3925.02025</v>
      </c>
      <c r="C117721">
        <v>9.7999999999999997E-5</v>
      </c>
    </row>
    <row r="117722" spans="2:3" x14ac:dyDescent="0.25">
      <c r="B117722">
        <v>3925.0535829999999</v>
      </c>
      <c r="C117722">
        <v>9.2E-5</v>
      </c>
    </row>
    <row r="117723" spans="2:3" x14ac:dyDescent="0.25">
      <c r="B117723">
        <v>3925.0869160000002</v>
      </c>
      <c r="C117723">
        <v>4.1999999999999998E-5</v>
      </c>
    </row>
    <row r="117724" spans="2:3" x14ac:dyDescent="0.25">
      <c r="B117724">
        <v>3925.1202499999999</v>
      </c>
      <c r="C117724">
        <v>2.1499999999999999E-4</v>
      </c>
    </row>
    <row r="117725" spans="2:3" x14ac:dyDescent="0.25">
      <c r="B117725">
        <v>3925.1535829999998</v>
      </c>
      <c r="C117725">
        <v>2.2900000000000001E-4</v>
      </c>
    </row>
    <row r="117726" spans="2:3" x14ac:dyDescent="0.25">
      <c r="B117726">
        <v>3925.1869160000001</v>
      </c>
      <c r="C117726">
        <v>1.55E-4</v>
      </c>
    </row>
    <row r="117727" spans="2:3" x14ac:dyDescent="0.25">
      <c r="B117727">
        <v>3925.220249</v>
      </c>
      <c r="C117727">
        <v>6.7999999999999999E-5</v>
      </c>
    </row>
    <row r="117728" spans="2:3" x14ac:dyDescent="0.25">
      <c r="B117728">
        <v>3925.2535819999998</v>
      </c>
      <c r="C117728">
        <v>8.5000000000000006E-5</v>
      </c>
    </row>
    <row r="117729" spans="2:3" x14ac:dyDescent="0.25">
      <c r="B117729">
        <v>3925.286916</v>
      </c>
      <c r="C117729">
        <v>8.2000000000000001E-5</v>
      </c>
    </row>
    <row r="117730" spans="2:3" x14ac:dyDescent="0.25">
      <c r="B117730">
        <v>3925.3202489999999</v>
      </c>
      <c r="C117730">
        <v>8.3999999999999995E-5</v>
      </c>
    </row>
    <row r="117731" spans="2:3" x14ac:dyDescent="0.25">
      <c r="B117731">
        <v>3925.3535820000002</v>
      </c>
      <c r="C117731">
        <v>1.12E-4</v>
      </c>
    </row>
    <row r="117732" spans="2:3" x14ac:dyDescent="0.25">
      <c r="B117732">
        <v>3925.386915</v>
      </c>
      <c r="C117732">
        <v>2.0000000000000001E-4</v>
      </c>
    </row>
    <row r="117733" spans="2:3" x14ac:dyDescent="0.25">
      <c r="B117733">
        <v>3925.4202489999998</v>
      </c>
      <c r="C117733">
        <v>2.1800000000000001E-4</v>
      </c>
    </row>
    <row r="117734" spans="2:3" x14ac:dyDescent="0.25">
      <c r="B117734">
        <v>3925.4535820000001</v>
      </c>
      <c r="C117734">
        <v>2.24E-4</v>
      </c>
    </row>
    <row r="117735" spans="2:3" x14ac:dyDescent="0.25">
      <c r="B117735">
        <v>3925.486915</v>
      </c>
      <c r="C117735">
        <v>7.2000000000000002E-5</v>
      </c>
    </row>
    <row r="117736" spans="2:3" x14ac:dyDescent="0.25">
      <c r="B117736">
        <v>3925.5202479999998</v>
      </c>
      <c r="C117736">
        <v>2.7399999999999999E-4</v>
      </c>
    </row>
    <row r="117737" spans="2:3" x14ac:dyDescent="0.25">
      <c r="B117737">
        <v>3925.5535810000001</v>
      </c>
      <c r="C117737">
        <v>1.3100000000000001E-4</v>
      </c>
    </row>
    <row r="117738" spans="2:3" x14ac:dyDescent="0.25">
      <c r="B117738">
        <v>3925.5869149999999</v>
      </c>
      <c r="C117738">
        <v>1.2400000000000001E-4</v>
      </c>
    </row>
    <row r="117739" spans="2:3" x14ac:dyDescent="0.25">
      <c r="B117739">
        <v>3925.6202480000002</v>
      </c>
      <c r="C117739">
        <v>1.22E-4</v>
      </c>
    </row>
    <row r="117740" spans="2:3" x14ac:dyDescent="0.25">
      <c r="B117740">
        <v>3925.653581</v>
      </c>
      <c r="C117740">
        <v>1.63E-4</v>
      </c>
    </row>
    <row r="117741" spans="2:3" x14ac:dyDescent="0.25">
      <c r="B117741">
        <v>3925.6869139999999</v>
      </c>
      <c r="C117741">
        <v>1.35E-4</v>
      </c>
    </row>
    <row r="117742" spans="2:3" x14ac:dyDescent="0.25">
      <c r="B117742">
        <v>3925.7202480000001</v>
      </c>
      <c r="C117742">
        <v>2.0100000000000001E-4</v>
      </c>
    </row>
    <row r="117743" spans="2:3" x14ac:dyDescent="0.25">
      <c r="B117743">
        <v>3925.7535809999999</v>
      </c>
      <c r="C117743">
        <v>1.1E-4</v>
      </c>
    </row>
    <row r="117744" spans="2:3" x14ac:dyDescent="0.25">
      <c r="B117744">
        <v>3925.7869139999998</v>
      </c>
      <c r="C117744">
        <v>3.4E-5</v>
      </c>
    </row>
    <row r="117745" spans="2:3" x14ac:dyDescent="0.25">
      <c r="B117745">
        <v>3925.8202470000001</v>
      </c>
      <c r="C117745">
        <v>1.21E-4</v>
      </c>
    </row>
    <row r="117746" spans="2:3" x14ac:dyDescent="0.25">
      <c r="B117746">
        <v>3925.85358</v>
      </c>
      <c r="C117746">
        <v>1.5899999999999999E-4</v>
      </c>
    </row>
    <row r="117747" spans="2:3" x14ac:dyDescent="0.25">
      <c r="B117747">
        <v>3925.8869140000002</v>
      </c>
      <c r="C117747">
        <v>2.0799999999999999E-4</v>
      </c>
    </row>
    <row r="117748" spans="2:3" x14ac:dyDescent="0.25">
      <c r="B117748">
        <v>3925.920247</v>
      </c>
      <c r="C117748">
        <v>4.8000000000000001E-5</v>
      </c>
    </row>
    <row r="117749" spans="2:3" x14ac:dyDescent="0.25">
      <c r="B117749">
        <v>3925.9535799999999</v>
      </c>
      <c r="C117749">
        <v>2.6999999999999999E-5</v>
      </c>
    </row>
    <row r="117750" spans="2:3" x14ac:dyDescent="0.25">
      <c r="B117750">
        <v>3925.9869130000002</v>
      </c>
      <c r="C117750">
        <v>5.3000000000000001E-5</v>
      </c>
    </row>
    <row r="117751" spans="2:3" x14ac:dyDescent="0.25">
      <c r="B117751">
        <v>3926.0202469999999</v>
      </c>
      <c r="C117751">
        <v>1.25E-4</v>
      </c>
    </row>
    <row r="117752" spans="2:3" x14ac:dyDescent="0.25">
      <c r="B117752">
        <v>3926.0535799999998</v>
      </c>
      <c r="C117752">
        <v>1.6200000000000001E-4</v>
      </c>
    </row>
    <row r="117753" spans="2:3" x14ac:dyDescent="0.25">
      <c r="B117753">
        <v>3926.0869130000001</v>
      </c>
      <c r="C117753">
        <v>8.6000000000000003E-5</v>
      </c>
    </row>
    <row r="117754" spans="2:3" x14ac:dyDescent="0.25">
      <c r="B117754">
        <v>3926.120246</v>
      </c>
      <c r="C117754">
        <v>1.0399999999999999E-4</v>
      </c>
    </row>
    <row r="117755" spans="2:3" x14ac:dyDescent="0.25">
      <c r="B117755">
        <v>3926.1535789999998</v>
      </c>
      <c r="C117755">
        <v>3.4E-5</v>
      </c>
    </row>
    <row r="117756" spans="2:3" x14ac:dyDescent="0.25">
      <c r="B117756">
        <v>3926.186913</v>
      </c>
      <c r="C117756">
        <v>1.08E-4</v>
      </c>
    </row>
    <row r="117757" spans="2:3" x14ac:dyDescent="0.25">
      <c r="B117757">
        <v>3926.2202459999999</v>
      </c>
      <c r="C117757">
        <v>2.14E-4</v>
      </c>
    </row>
    <row r="117758" spans="2:3" x14ac:dyDescent="0.25">
      <c r="B117758">
        <v>3926.2535790000002</v>
      </c>
      <c r="C117758">
        <v>1.13E-4</v>
      </c>
    </row>
    <row r="117759" spans="2:3" x14ac:dyDescent="0.25">
      <c r="B117759">
        <v>3926.286912</v>
      </c>
      <c r="C117759">
        <v>1.18E-4</v>
      </c>
    </row>
    <row r="117760" spans="2:3" x14ac:dyDescent="0.25">
      <c r="B117760">
        <v>3926.3202460000002</v>
      </c>
      <c r="C117760">
        <v>6.2000000000000003E-5</v>
      </c>
    </row>
    <row r="117761" spans="2:3" x14ac:dyDescent="0.25">
      <c r="B117761">
        <v>3926.3535790000001</v>
      </c>
      <c r="C117761">
        <v>7.7999999999999999E-5</v>
      </c>
    </row>
    <row r="117762" spans="2:3" x14ac:dyDescent="0.25">
      <c r="B117762">
        <v>3926.3869119999999</v>
      </c>
      <c r="C117762">
        <v>1.0900000000000001E-4</v>
      </c>
    </row>
    <row r="117763" spans="2:3" x14ac:dyDescent="0.25">
      <c r="B117763">
        <v>3926.4202449999998</v>
      </c>
      <c r="C117763">
        <v>8.2000000000000001E-5</v>
      </c>
    </row>
    <row r="117764" spans="2:3" x14ac:dyDescent="0.25">
      <c r="B117764">
        <v>3926.4535780000001</v>
      </c>
      <c r="C117764">
        <v>1.8599999999999999E-4</v>
      </c>
    </row>
    <row r="117765" spans="2:3" x14ac:dyDescent="0.25">
      <c r="B117765">
        <v>3926.4869119999998</v>
      </c>
      <c r="C117765">
        <v>1.26E-4</v>
      </c>
    </row>
    <row r="117766" spans="2:3" x14ac:dyDescent="0.25">
      <c r="B117766">
        <v>3926.5202450000002</v>
      </c>
      <c r="C117766">
        <v>1.74E-4</v>
      </c>
    </row>
    <row r="117767" spans="2:3" x14ac:dyDescent="0.25">
      <c r="B117767">
        <v>3926.553578</v>
      </c>
      <c r="C117767">
        <v>5.1E-5</v>
      </c>
    </row>
    <row r="117768" spans="2:3" x14ac:dyDescent="0.25">
      <c r="B117768">
        <v>3926.5869109999999</v>
      </c>
      <c r="C117768">
        <v>8.1000000000000004E-5</v>
      </c>
    </row>
    <row r="117769" spans="2:3" x14ac:dyDescent="0.25">
      <c r="B117769">
        <v>3926.6202450000001</v>
      </c>
      <c r="C117769">
        <v>2.04E-4</v>
      </c>
    </row>
    <row r="117770" spans="2:3" x14ac:dyDescent="0.25">
      <c r="B117770">
        <v>3926.6535779999999</v>
      </c>
      <c r="C117770">
        <v>3.59E-4</v>
      </c>
    </row>
    <row r="117771" spans="2:3" x14ac:dyDescent="0.25">
      <c r="B117771">
        <v>3926.6869109999998</v>
      </c>
      <c r="C117771">
        <v>1.44E-4</v>
      </c>
    </row>
    <row r="117772" spans="2:3" x14ac:dyDescent="0.25">
      <c r="B117772">
        <v>3926.7202440000001</v>
      </c>
      <c r="C117772">
        <v>2.5599999999999999E-4</v>
      </c>
    </row>
    <row r="117773" spans="2:3" x14ac:dyDescent="0.25">
      <c r="B117773">
        <v>3926.753577</v>
      </c>
      <c r="C117773">
        <v>2.7099999999999997E-4</v>
      </c>
    </row>
    <row r="117774" spans="2:3" x14ac:dyDescent="0.25">
      <c r="B117774">
        <v>3926.7869110000001</v>
      </c>
      <c r="C117774">
        <v>1.8100000000000001E-4</v>
      </c>
    </row>
    <row r="117775" spans="2:3" x14ac:dyDescent="0.25">
      <c r="B117775">
        <v>3926.820244</v>
      </c>
      <c r="C117775">
        <v>1.08E-4</v>
      </c>
    </row>
    <row r="117776" spans="2:3" x14ac:dyDescent="0.25">
      <c r="B117776">
        <v>3926.8535769999999</v>
      </c>
      <c r="C117776">
        <v>1.1E-5</v>
      </c>
    </row>
    <row r="117777" spans="2:3" x14ac:dyDescent="0.25">
      <c r="B117777">
        <v>3926.8869100000002</v>
      </c>
      <c r="C117777">
        <v>9.0000000000000006E-5</v>
      </c>
    </row>
    <row r="117778" spans="2:3" x14ac:dyDescent="0.25">
      <c r="B117778">
        <v>3926.9202439999999</v>
      </c>
      <c r="C117778">
        <v>1.9599999999999999E-4</v>
      </c>
    </row>
    <row r="117779" spans="2:3" x14ac:dyDescent="0.25">
      <c r="B117779">
        <v>3926.9535770000002</v>
      </c>
      <c r="C117779">
        <v>4.3999999999999999E-5</v>
      </c>
    </row>
    <row r="117780" spans="2:3" x14ac:dyDescent="0.25">
      <c r="B117780">
        <v>3926.9869100000001</v>
      </c>
      <c r="C117780">
        <v>1.66E-4</v>
      </c>
    </row>
    <row r="117781" spans="2:3" x14ac:dyDescent="0.25">
      <c r="B117781">
        <v>3927.0202429999999</v>
      </c>
      <c r="C117781">
        <v>4.3000000000000002E-5</v>
      </c>
    </row>
    <row r="117782" spans="2:3" x14ac:dyDescent="0.25">
      <c r="B117782">
        <v>3927.0535759999998</v>
      </c>
      <c r="C117782">
        <v>9.2999999999999997E-5</v>
      </c>
    </row>
    <row r="117783" spans="2:3" x14ac:dyDescent="0.25">
      <c r="B117783">
        <v>3927.08691</v>
      </c>
      <c r="C117783">
        <v>2.9500000000000001E-4</v>
      </c>
    </row>
    <row r="117784" spans="2:3" x14ac:dyDescent="0.25">
      <c r="B117784">
        <v>3927.1202429999998</v>
      </c>
      <c r="C117784">
        <v>2.1499999999999999E-4</v>
      </c>
    </row>
    <row r="117785" spans="2:3" x14ac:dyDescent="0.25">
      <c r="B117785">
        <v>3927.1535760000002</v>
      </c>
      <c r="C117785">
        <v>1.01E-4</v>
      </c>
    </row>
    <row r="117786" spans="2:3" x14ac:dyDescent="0.25">
      <c r="B117786">
        <v>3927.186909</v>
      </c>
      <c r="C117786">
        <v>1.1E-4</v>
      </c>
    </row>
    <row r="117787" spans="2:3" x14ac:dyDescent="0.25">
      <c r="B117787">
        <v>3927.2202430000002</v>
      </c>
      <c r="C117787">
        <v>5.3000000000000001E-5</v>
      </c>
    </row>
    <row r="117788" spans="2:3" x14ac:dyDescent="0.25">
      <c r="B117788">
        <v>3927.2535760000001</v>
      </c>
      <c r="C117788">
        <v>1.75E-4</v>
      </c>
    </row>
    <row r="117789" spans="2:3" x14ac:dyDescent="0.25">
      <c r="B117789">
        <v>3927.2869089999999</v>
      </c>
      <c r="C117789">
        <v>3.6200000000000002E-4</v>
      </c>
    </row>
    <row r="117790" spans="2:3" x14ac:dyDescent="0.25">
      <c r="B117790">
        <v>3927.3202419999998</v>
      </c>
      <c r="C117790">
        <v>1.7000000000000001E-4</v>
      </c>
    </row>
    <row r="117791" spans="2:3" x14ac:dyDescent="0.25">
      <c r="B117791">
        <v>3927.3535750000001</v>
      </c>
      <c r="C117791">
        <v>1.2E-5</v>
      </c>
    </row>
    <row r="117792" spans="2:3" x14ac:dyDescent="0.25">
      <c r="B117792">
        <v>3927.3869089999998</v>
      </c>
      <c r="C117792">
        <v>1.8E-5</v>
      </c>
    </row>
    <row r="117793" spans="2:3" x14ac:dyDescent="0.25">
      <c r="B117793">
        <v>3927.4202420000001</v>
      </c>
      <c r="C117793">
        <v>2.6999999999999999E-5</v>
      </c>
    </row>
    <row r="117794" spans="2:3" x14ac:dyDescent="0.25">
      <c r="B117794">
        <v>3927.453575</v>
      </c>
      <c r="C117794">
        <v>1.5799999999999999E-4</v>
      </c>
    </row>
    <row r="117795" spans="2:3" x14ac:dyDescent="0.25">
      <c r="B117795">
        <v>3927.4869079999999</v>
      </c>
      <c r="C117795">
        <v>1.7799999999999999E-4</v>
      </c>
    </row>
    <row r="117796" spans="2:3" x14ac:dyDescent="0.25">
      <c r="B117796">
        <v>3927.5202420000001</v>
      </c>
      <c r="C117796">
        <v>3.6000000000000001E-5</v>
      </c>
    </row>
    <row r="117797" spans="2:3" x14ac:dyDescent="0.25">
      <c r="B117797">
        <v>3927.5535749999999</v>
      </c>
      <c r="C117797">
        <v>1.1E-4</v>
      </c>
    </row>
    <row r="117798" spans="2:3" x14ac:dyDescent="0.25">
      <c r="B117798">
        <v>3927.5869080000002</v>
      </c>
      <c r="C117798">
        <v>1.36E-4</v>
      </c>
    </row>
    <row r="117799" spans="2:3" x14ac:dyDescent="0.25">
      <c r="B117799">
        <v>3927.6202410000001</v>
      </c>
      <c r="C117799">
        <v>1.18E-4</v>
      </c>
    </row>
    <row r="117800" spans="2:3" x14ac:dyDescent="0.25">
      <c r="B117800">
        <v>3927.6535739999999</v>
      </c>
      <c r="C117800">
        <v>8.6000000000000003E-5</v>
      </c>
    </row>
    <row r="117801" spans="2:3" x14ac:dyDescent="0.25">
      <c r="B117801">
        <v>3927.6869080000001</v>
      </c>
      <c r="C117801">
        <v>1.45E-4</v>
      </c>
    </row>
    <row r="117802" spans="2:3" x14ac:dyDescent="0.25">
      <c r="B117802">
        <v>3927.720241</v>
      </c>
      <c r="C117802">
        <v>1.2300000000000001E-4</v>
      </c>
    </row>
    <row r="117803" spans="2:3" x14ac:dyDescent="0.25">
      <c r="B117803">
        <v>3927.7535739999998</v>
      </c>
      <c r="C117803">
        <v>5.7000000000000003E-5</v>
      </c>
    </row>
    <row r="117804" spans="2:3" x14ac:dyDescent="0.25">
      <c r="B117804">
        <v>3927.7869070000002</v>
      </c>
      <c r="C117804">
        <v>1.11E-4</v>
      </c>
    </row>
    <row r="117805" spans="2:3" x14ac:dyDescent="0.25">
      <c r="B117805">
        <v>3927.8202409999999</v>
      </c>
      <c r="C117805">
        <v>2.2000000000000001E-4</v>
      </c>
    </row>
    <row r="117806" spans="2:3" x14ac:dyDescent="0.25">
      <c r="B117806">
        <v>3927.8535740000002</v>
      </c>
      <c r="C117806">
        <v>1.45E-4</v>
      </c>
    </row>
    <row r="117807" spans="2:3" x14ac:dyDescent="0.25">
      <c r="B117807">
        <v>3927.8869070000001</v>
      </c>
      <c r="C117807">
        <v>2.0999999999999999E-5</v>
      </c>
    </row>
    <row r="117808" spans="2:3" x14ac:dyDescent="0.25">
      <c r="B117808">
        <v>3927.9202399999999</v>
      </c>
      <c r="C117808">
        <v>1.4300000000000001E-4</v>
      </c>
    </row>
    <row r="117809" spans="2:3" x14ac:dyDescent="0.25">
      <c r="B117809">
        <v>3927.9535729999998</v>
      </c>
      <c r="C117809">
        <v>1.2799999999999999E-4</v>
      </c>
    </row>
    <row r="117810" spans="2:3" x14ac:dyDescent="0.25">
      <c r="B117810">
        <v>3927.986907</v>
      </c>
      <c r="C117810">
        <v>1.75E-4</v>
      </c>
    </row>
    <row r="117811" spans="2:3" x14ac:dyDescent="0.25">
      <c r="B117811">
        <v>3928.0202399999998</v>
      </c>
      <c r="C117811">
        <v>1.06E-4</v>
      </c>
    </row>
    <row r="117812" spans="2:3" x14ac:dyDescent="0.25">
      <c r="B117812">
        <v>3928.0535730000001</v>
      </c>
      <c r="C117812">
        <v>5.5000000000000002E-5</v>
      </c>
    </row>
    <row r="117813" spans="2:3" x14ac:dyDescent="0.25">
      <c r="B117813">
        <v>3928.086906</v>
      </c>
      <c r="C117813">
        <v>1.1E-5</v>
      </c>
    </row>
    <row r="117814" spans="2:3" x14ac:dyDescent="0.25">
      <c r="B117814">
        <v>3928.1202400000002</v>
      </c>
      <c r="C117814">
        <v>1.2899999999999999E-4</v>
      </c>
    </row>
    <row r="117815" spans="2:3" x14ac:dyDescent="0.25">
      <c r="B117815">
        <v>3928.1535730000001</v>
      </c>
      <c r="C117815">
        <v>1.5E-5</v>
      </c>
    </row>
    <row r="117816" spans="2:3" x14ac:dyDescent="0.25">
      <c r="B117816">
        <v>3928.1869059999999</v>
      </c>
      <c r="C117816">
        <v>1.07E-4</v>
      </c>
    </row>
    <row r="117817" spans="2:3" x14ac:dyDescent="0.25">
      <c r="B117817">
        <v>3928.2202390000002</v>
      </c>
      <c r="C117817">
        <v>1E-4</v>
      </c>
    </row>
    <row r="117818" spans="2:3" x14ac:dyDescent="0.25">
      <c r="B117818">
        <v>3928.2535720000001</v>
      </c>
      <c r="C117818">
        <v>1.2300000000000001E-4</v>
      </c>
    </row>
    <row r="117819" spans="2:3" x14ac:dyDescent="0.25">
      <c r="B117819">
        <v>3928.2869059999998</v>
      </c>
      <c r="C117819">
        <v>1.4899999999999999E-4</v>
      </c>
    </row>
    <row r="117820" spans="2:3" x14ac:dyDescent="0.25">
      <c r="B117820">
        <v>3928.3202390000001</v>
      </c>
      <c r="C117820">
        <v>1.27E-4</v>
      </c>
    </row>
    <row r="117821" spans="2:3" x14ac:dyDescent="0.25">
      <c r="B117821">
        <v>3928.353572</v>
      </c>
      <c r="C117821">
        <v>1.47E-4</v>
      </c>
    </row>
    <row r="117822" spans="2:3" x14ac:dyDescent="0.25">
      <c r="B117822">
        <v>3928.3869049999998</v>
      </c>
      <c r="C117822">
        <v>1.27E-4</v>
      </c>
    </row>
    <row r="117823" spans="2:3" x14ac:dyDescent="0.25">
      <c r="B117823">
        <v>3928.420239</v>
      </c>
      <c r="C117823">
        <v>1.9599999999999999E-4</v>
      </c>
    </row>
    <row r="117824" spans="2:3" x14ac:dyDescent="0.25">
      <c r="B117824">
        <v>3928.4535719999999</v>
      </c>
      <c r="C117824">
        <v>3.8000000000000002E-5</v>
      </c>
    </row>
    <row r="117825" spans="2:3" x14ac:dyDescent="0.25">
      <c r="B117825">
        <v>3928.4869050000002</v>
      </c>
      <c r="C117825">
        <v>6.3999999999999997E-5</v>
      </c>
    </row>
    <row r="117826" spans="2:3" x14ac:dyDescent="0.25">
      <c r="B117826">
        <v>3928.5202380000001</v>
      </c>
      <c r="C117826">
        <v>2.12E-4</v>
      </c>
    </row>
    <row r="117827" spans="2:3" x14ac:dyDescent="0.25">
      <c r="B117827">
        <v>3928.5535709999999</v>
      </c>
      <c r="C117827">
        <v>5.3999999999999998E-5</v>
      </c>
    </row>
    <row r="117828" spans="2:3" x14ac:dyDescent="0.25">
      <c r="B117828">
        <v>3928.5869050000001</v>
      </c>
      <c r="C117828">
        <v>1.75E-4</v>
      </c>
    </row>
    <row r="117829" spans="2:3" x14ac:dyDescent="0.25">
      <c r="B117829">
        <v>3928.620238</v>
      </c>
      <c r="C117829">
        <v>2.02E-4</v>
      </c>
    </row>
    <row r="117830" spans="2:3" x14ac:dyDescent="0.25">
      <c r="B117830">
        <v>3928.6535709999998</v>
      </c>
      <c r="C117830">
        <v>7.8999999999999996E-5</v>
      </c>
    </row>
    <row r="117831" spans="2:3" x14ac:dyDescent="0.25">
      <c r="B117831">
        <v>3928.6869040000001</v>
      </c>
      <c r="C117831">
        <v>2.52E-4</v>
      </c>
    </row>
    <row r="117832" spans="2:3" x14ac:dyDescent="0.25">
      <c r="B117832">
        <v>3928.7202379999999</v>
      </c>
      <c r="C117832">
        <v>4.3999999999999999E-5</v>
      </c>
    </row>
    <row r="117833" spans="2:3" x14ac:dyDescent="0.25">
      <c r="B117833">
        <v>3928.7535710000002</v>
      </c>
      <c r="C117833">
        <v>1.4200000000000001E-4</v>
      </c>
    </row>
    <row r="117834" spans="2:3" x14ac:dyDescent="0.25">
      <c r="B117834">
        <v>3928.786904</v>
      </c>
      <c r="C117834">
        <v>3.1999999999999999E-5</v>
      </c>
    </row>
    <row r="117835" spans="2:3" x14ac:dyDescent="0.25">
      <c r="B117835">
        <v>3928.8202369999999</v>
      </c>
      <c r="C117835">
        <v>1.7699999999999999E-4</v>
      </c>
    </row>
    <row r="117836" spans="2:3" x14ac:dyDescent="0.25">
      <c r="B117836">
        <v>3928.8535700000002</v>
      </c>
      <c r="C117836">
        <v>1.92E-4</v>
      </c>
    </row>
    <row r="117837" spans="2:3" x14ac:dyDescent="0.25">
      <c r="B117837">
        <v>3928.886904</v>
      </c>
      <c r="C117837">
        <v>1.2400000000000001E-4</v>
      </c>
    </row>
    <row r="117838" spans="2:3" x14ac:dyDescent="0.25">
      <c r="B117838">
        <v>3928.9202369999998</v>
      </c>
      <c r="C117838">
        <v>7.1000000000000005E-5</v>
      </c>
    </row>
    <row r="117839" spans="2:3" x14ac:dyDescent="0.25">
      <c r="B117839">
        <v>3928.9535700000001</v>
      </c>
      <c r="C117839">
        <v>2.03E-4</v>
      </c>
    </row>
    <row r="117840" spans="2:3" x14ac:dyDescent="0.25">
      <c r="B117840">
        <v>3928.986903</v>
      </c>
      <c r="C117840">
        <v>7.8999999999999996E-5</v>
      </c>
    </row>
    <row r="117841" spans="2:3" x14ac:dyDescent="0.25">
      <c r="B117841">
        <v>3929.0202370000002</v>
      </c>
      <c r="C117841">
        <v>6.7000000000000002E-5</v>
      </c>
    </row>
    <row r="117842" spans="2:3" x14ac:dyDescent="0.25">
      <c r="B117842">
        <v>3929.05357</v>
      </c>
      <c r="C117842">
        <v>1.4200000000000001E-4</v>
      </c>
    </row>
    <row r="117843" spans="2:3" x14ac:dyDescent="0.25">
      <c r="B117843">
        <v>3929.0869029999999</v>
      </c>
      <c r="C117843">
        <v>1.6799999999999999E-4</v>
      </c>
    </row>
    <row r="117844" spans="2:3" x14ac:dyDescent="0.25">
      <c r="B117844">
        <v>3929.1202360000002</v>
      </c>
      <c r="C117844">
        <v>3.8999999999999999E-5</v>
      </c>
    </row>
    <row r="117845" spans="2:3" x14ac:dyDescent="0.25">
      <c r="B117845">
        <v>3929.1535690000001</v>
      </c>
      <c r="C117845">
        <v>3.8000000000000002E-5</v>
      </c>
    </row>
    <row r="117846" spans="2:3" x14ac:dyDescent="0.25">
      <c r="B117846">
        <v>3929.1869029999998</v>
      </c>
      <c r="C117846">
        <v>3.6999999999999998E-5</v>
      </c>
    </row>
    <row r="117847" spans="2:3" x14ac:dyDescent="0.25">
      <c r="B117847">
        <v>3929.2202360000001</v>
      </c>
      <c r="C117847">
        <v>1.63E-4</v>
      </c>
    </row>
    <row r="117848" spans="2:3" x14ac:dyDescent="0.25">
      <c r="B117848">
        <v>3929.253569</v>
      </c>
      <c r="C117848">
        <v>2.8E-5</v>
      </c>
    </row>
    <row r="117849" spans="2:3" x14ac:dyDescent="0.25">
      <c r="B117849">
        <v>3929.2869019999998</v>
      </c>
      <c r="C117849">
        <v>1.45E-4</v>
      </c>
    </row>
    <row r="117850" spans="2:3" x14ac:dyDescent="0.25">
      <c r="B117850">
        <v>3929.320236</v>
      </c>
      <c r="C117850">
        <v>1.2300000000000001E-4</v>
      </c>
    </row>
    <row r="117851" spans="2:3" x14ac:dyDescent="0.25">
      <c r="B117851">
        <v>3929.3535689999999</v>
      </c>
      <c r="C117851">
        <v>2.9399999999999999E-4</v>
      </c>
    </row>
    <row r="117852" spans="2:3" x14ac:dyDescent="0.25">
      <c r="B117852">
        <v>3929.3869020000002</v>
      </c>
      <c r="C117852">
        <v>3.19E-4</v>
      </c>
    </row>
    <row r="117853" spans="2:3" x14ac:dyDescent="0.25">
      <c r="B117853">
        <v>3929.420235</v>
      </c>
      <c r="C117853">
        <v>3.3000000000000003E-5</v>
      </c>
    </row>
    <row r="117854" spans="2:3" x14ac:dyDescent="0.25">
      <c r="B117854">
        <v>3929.4535679999999</v>
      </c>
      <c r="C117854">
        <v>1.9000000000000001E-4</v>
      </c>
    </row>
    <row r="117855" spans="2:3" x14ac:dyDescent="0.25">
      <c r="B117855">
        <v>3929.4869020000001</v>
      </c>
      <c r="C117855">
        <v>5.0000000000000002E-5</v>
      </c>
    </row>
    <row r="117856" spans="2:3" x14ac:dyDescent="0.25">
      <c r="B117856">
        <v>3929.520235</v>
      </c>
      <c r="C117856">
        <v>5.1E-5</v>
      </c>
    </row>
    <row r="117857" spans="2:3" x14ac:dyDescent="0.25">
      <c r="B117857">
        <v>3929.5535679999998</v>
      </c>
      <c r="C117857">
        <v>3.4E-5</v>
      </c>
    </row>
    <row r="117858" spans="2:3" x14ac:dyDescent="0.25">
      <c r="B117858">
        <v>3929.5869010000001</v>
      </c>
      <c r="C117858">
        <v>1.6799999999999999E-4</v>
      </c>
    </row>
    <row r="117859" spans="2:3" x14ac:dyDescent="0.25">
      <c r="B117859">
        <v>3929.6202349999999</v>
      </c>
      <c r="C117859">
        <v>6.9999999999999994E-5</v>
      </c>
    </row>
    <row r="117860" spans="2:3" x14ac:dyDescent="0.25">
      <c r="B117860">
        <v>3929.6535680000002</v>
      </c>
      <c r="C117860">
        <v>1.06E-4</v>
      </c>
    </row>
    <row r="117861" spans="2:3" x14ac:dyDescent="0.25">
      <c r="B117861">
        <v>3929.686901</v>
      </c>
      <c r="C117861">
        <v>1.7100000000000001E-4</v>
      </c>
    </row>
    <row r="117862" spans="2:3" x14ac:dyDescent="0.25">
      <c r="B117862">
        <v>3929.7202339999999</v>
      </c>
      <c r="C117862">
        <v>2.5099999999999998E-4</v>
      </c>
    </row>
    <row r="117863" spans="2:3" x14ac:dyDescent="0.25">
      <c r="B117863">
        <v>3929.7535670000002</v>
      </c>
      <c r="C117863">
        <v>5.7000000000000003E-5</v>
      </c>
    </row>
    <row r="117864" spans="2:3" x14ac:dyDescent="0.25">
      <c r="B117864">
        <v>3929.7869009999999</v>
      </c>
      <c r="C117864">
        <v>8.8999999999999995E-5</v>
      </c>
    </row>
    <row r="117865" spans="2:3" x14ac:dyDescent="0.25">
      <c r="B117865">
        <v>3929.8202339999998</v>
      </c>
      <c r="C117865">
        <v>1.3100000000000001E-4</v>
      </c>
    </row>
    <row r="117866" spans="2:3" x14ac:dyDescent="0.25">
      <c r="B117866">
        <v>3929.8535670000001</v>
      </c>
      <c r="C117866">
        <v>6.0000000000000002E-5</v>
      </c>
    </row>
    <row r="117867" spans="2:3" x14ac:dyDescent="0.25">
      <c r="B117867">
        <v>3929.8869</v>
      </c>
      <c r="C117867">
        <v>6.3999999999999997E-5</v>
      </c>
    </row>
    <row r="117868" spans="2:3" x14ac:dyDescent="0.25">
      <c r="B117868">
        <v>3929.9202340000002</v>
      </c>
      <c r="C117868">
        <v>2.1599999999999999E-4</v>
      </c>
    </row>
    <row r="117869" spans="2:3" x14ac:dyDescent="0.25">
      <c r="B117869">
        <v>3929.953567</v>
      </c>
      <c r="C117869">
        <v>4.5000000000000003E-5</v>
      </c>
    </row>
    <row r="117870" spans="2:3" x14ac:dyDescent="0.25">
      <c r="B117870">
        <v>3929.9868999999999</v>
      </c>
      <c r="C117870">
        <v>1.2899999999999999E-4</v>
      </c>
    </row>
    <row r="117871" spans="2:3" x14ac:dyDescent="0.25">
      <c r="B117871">
        <v>3930.0202330000002</v>
      </c>
      <c r="C117871">
        <v>6.3999999999999997E-5</v>
      </c>
    </row>
    <row r="117872" spans="2:3" x14ac:dyDescent="0.25">
      <c r="B117872">
        <v>3930.053566</v>
      </c>
      <c r="C117872">
        <v>1.26E-4</v>
      </c>
    </row>
    <row r="117873" spans="2:3" x14ac:dyDescent="0.25">
      <c r="B117873">
        <v>3930.0868999999998</v>
      </c>
      <c r="C117873">
        <v>4.3999999999999999E-5</v>
      </c>
    </row>
    <row r="117874" spans="2:3" x14ac:dyDescent="0.25">
      <c r="B117874">
        <v>3930.1202330000001</v>
      </c>
      <c r="C117874">
        <v>1.7200000000000001E-4</v>
      </c>
    </row>
    <row r="117875" spans="2:3" x14ac:dyDescent="0.25">
      <c r="B117875">
        <v>3930.153566</v>
      </c>
      <c r="C117875">
        <v>1.08E-4</v>
      </c>
    </row>
    <row r="117876" spans="2:3" x14ac:dyDescent="0.25">
      <c r="B117876">
        <v>3930.1868989999998</v>
      </c>
      <c r="C117876">
        <v>2.1999999999999999E-5</v>
      </c>
    </row>
    <row r="117877" spans="2:3" x14ac:dyDescent="0.25">
      <c r="B117877">
        <v>3930.220233</v>
      </c>
      <c r="C117877">
        <v>9.3999999999999994E-5</v>
      </c>
    </row>
    <row r="117878" spans="2:3" x14ac:dyDescent="0.25">
      <c r="B117878">
        <v>3930.2535659999999</v>
      </c>
      <c r="C117878">
        <v>1.4100000000000001E-4</v>
      </c>
    </row>
    <row r="117879" spans="2:3" x14ac:dyDescent="0.25">
      <c r="B117879">
        <v>3930.2868990000002</v>
      </c>
      <c r="C117879">
        <v>1.4799999999999999E-4</v>
      </c>
    </row>
    <row r="117880" spans="2:3" x14ac:dyDescent="0.25">
      <c r="B117880">
        <v>3930.320232</v>
      </c>
      <c r="C117880">
        <v>2.13E-4</v>
      </c>
    </row>
    <row r="117881" spans="2:3" x14ac:dyDescent="0.25">
      <c r="B117881">
        <v>3930.3535649999999</v>
      </c>
      <c r="C117881">
        <v>4.5000000000000003E-5</v>
      </c>
    </row>
    <row r="117882" spans="2:3" x14ac:dyDescent="0.25">
      <c r="B117882">
        <v>3930.3868990000001</v>
      </c>
      <c r="C117882">
        <v>1.3200000000000001E-4</v>
      </c>
    </row>
    <row r="117883" spans="2:3" x14ac:dyDescent="0.25">
      <c r="B117883">
        <v>3930.4202319999999</v>
      </c>
      <c r="C117883">
        <v>1.13E-4</v>
      </c>
    </row>
    <row r="117884" spans="2:3" x14ac:dyDescent="0.25">
      <c r="B117884">
        <v>3930.4535649999998</v>
      </c>
      <c r="C117884">
        <v>9.2E-5</v>
      </c>
    </row>
    <row r="117885" spans="2:3" x14ac:dyDescent="0.25">
      <c r="B117885">
        <v>3930.4868980000001</v>
      </c>
      <c r="C117885">
        <v>1.9000000000000001E-4</v>
      </c>
    </row>
    <row r="117886" spans="2:3" x14ac:dyDescent="0.25">
      <c r="B117886">
        <v>3930.5202319999999</v>
      </c>
      <c r="C117886">
        <v>1.5300000000000001E-4</v>
      </c>
    </row>
    <row r="117887" spans="2:3" x14ac:dyDescent="0.25">
      <c r="B117887">
        <v>3930.5535650000002</v>
      </c>
      <c r="C117887">
        <v>1.3799999999999999E-4</v>
      </c>
    </row>
    <row r="117888" spans="2:3" x14ac:dyDescent="0.25">
      <c r="B117888">
        <v>3930.586898</v>
      </c>
      <c r="C117888">
        <v>1.17E-4</v>
      </c>
    </row>
    <row r="117889" spans="2:3" x14ac:dyDescent="0.25">
      <c r="B117889">
        <v>3930.6202309999999</v>
      </c>
      <c r="C117889">
        <v>6.9999999999999994E-5</v>
      </c>
    </row>
    <row r="117890" spans="2:3" x14ac:dyDescent="0.25">
      <c r="B117890">
        <v>3930.6535640000002</v>
      </c>
      <c r="C117890">
        <v>1.6699999999999999E-4</v>
      </c>
    </row>
    <row r="117891" spans="2:3" x14ac:dyDescent="0.25">
      <c r="B117891">
        <v>3930.6868979999999</v>
      </c>
      <c r="C117891">
        <v>1.26E-4</v>
      </c>
    </row>
    <row r="117892" spans="2:3" x14ac:dyDescent="0.25">
      <c r="B117892">
        <v>3930.7202309999998</v>
      </c>
      <c r="C117892">
        <v>1.94E-4</v>
      </c>
    </row>
    <row r="117893" spans="2:3" x14ac:dyDescent="0.25">
      <c r="B117893">
        <v>3930.7535640000001</v>
      </c>
      <c r="C117893">
        <v>1.94E-4</v>
      </c>
    </row>
    <row r="117894" spans="2:3" x14ac:dyDescent="0.25">
      <c r="B117894">
        <v>3930.786897</v>
      </c>
      <c r="C117894">
        <v>5.1999999999999997E-5</v>
      </c>
    </row>
    <row r="117895" spans="2:3" x14ac:dyDescent="0.25">
      <c r="B117895">
        <v>3930.8202310000001</v>
      </c>
      <c r="C117895">
        <v>1.25E-4</v>
      </c>
    </row>
    <row r="117896" spans="2:3" x14ac:dyDescent="0.25">
      <c r="B117896">
        <v>3930.853564</v>
      </c>
      <c r="C117896">
        <v>1.07E-4</v>
      </c>
    </row>
    <row r="117897" spans="2:3" x14ac:dyDescent="0.25">
      <c r="B117897">
        <v>3930.8868969999999</v>
      </c>
      <c r="C117897">
        <v>7.2999999999999999E-5</v>
      </c>
    </row>
    <row r="117898" spans="2:3" x14ac:dyDescent="0.25">
      <c r="B117898">
        <v>3930.9202300000002</v>
      </c>
      <c r="C117898">
        <v>9.7E-5</v>
      </c>
    </row>
    <row r="117899" spans="2:3" x14ac:dyDescent="0.25">
      <c r="B117899">
        <v>3930.953563</v>
      </c>
      <c r="C117899">
        <v>8.0000000000000007E-5</v>
      </c>
    </row>
    <row r="117900" spans="2:3" x14ac:dyDescent="0.25">
      <c r="B117900">
        <v>3930.9868970000002</v>
      </c>
      <c r="C117900">
        <v>4.1E-5</v>
      </c>
    </row>
    <row r="117901" spans="2:3" x14ac:dyDescent="0.25">
      <c r="B117901">
        <v>3931.0202300000001</v>
      </c>
      <c r="C117901">
        <v>1.6899999999999999E-4</v>
      </c>
    </row>
    <row r="117902" spans="2:3" x14ac:dyDescent="0.25">
      <c r="B117902">
        <v>3931.0535629999999</v>
      </c>
      <c r="C117902">
        <v>9.1000000000000003E-5</v>
      </c>
    </row>
    <row r="117903" spans="2:3" x14ac:dyDescent="0.25">
      <c r="B117903">
        <v>3931.0868959999998</v>
      </c>
      <c r="C117903">
        <v>1.35E-4</v>
      </c>
    </row>
    <row r="117904" spans="2:3" x14ac:dyDescent="0.25">
      <c r="B117904">
        <v>3931.12023</v>
      </c>
      <c r="C117904">
        <v>2.24E-4</v>
      </c>
    </row>
    <row r="117905" spans="2:3" x14ac:dyDescent="0.25">
      <c r="B117905">
        <v>3931.1535629999998</v>
      </c>
      <c r="C117905">
        <v>1.25E-4</v>
      </c>
    </row>
    <row r="117906" spans="2:3" x14ac:dyDescent="0.25">
      <c r="B117906">
        <v>3931.1868960000002</v>
      </c>
      <c r="C117906">
        <v>5.7000000000000003E-5</v>
      </c>
    </row>
    <row r="117907" spans="2:3" x14ac:dyDescent="0.25">
      <c r="B117907">
        <v>3931.220229</v>
      </c>
      <c r="C117907">
        <v>4.6E-5</v>
      </c>
    </row>
    <row r="117908" spans="2:3" x14ac:dyDescent="0.25">
      <c r="B117908">
        <v>3931.2535619999999</v>
      </c>
      <c r="C117908">
        <v>1.85E-4</v>
      </c>
    </row>
    <row r="117909" spans="2:3" x14ac:dyDescent="0.25">
      <c r="B117909">
        <v>3931.2868960000001</v>
      </c>
      <c r="C117909">
        <v>2.3E-5</v>
      </c>
    </row>
    <row r="117910" spans="2:3" x14ac:dyDescent="0.25">
      <c r="B117910">
        <v>3931.3202289999999</v>
      </c>
      <c r="C117910">
        <v>1.7899999999999999E-4</v>
      </c>
    </row>
    <row r="117911" spans="2:3" x14ac:dyDescent="0.25">
      <c r="B117911">
        <v>3931.3535619999998</v>
      </c>
      <c r="C117911">
        <v>1.45E-4</v>
      </c>
    </row>
    <row r="117912" spans="2:3" x14ac:dyDescent="0.25">
      <c r="B117912">
        <v>3931.3868950000001</v>
      </c>
      <c r="C117912">
        <v>8.6000000000000003E-5</v>
      </c>
    </row>
    <row r="117913" spans="2:3" x14ac:dyDescent="0.25">
      <c r="B117913">
        <v>3931.4202289999998</v>
      </c>
      <c r="C117913">
        <v>1.2799999999999999E-4</v>
      </c>
    </row>
    <row r="117914" spans="2:3" x14ac:dyDescent="0.25">
      <c r="B117914">
        <v>3931.4535620000001</v>
      </c>
      <c r="C117914">
        <v>1.8799999999999999E-4</v>
      </c>
    </row>
    <row r="117915" spans="2:3" x14ac:dyDescent="0.25">
      <c r="B117915">
        <v>3931.486895</v>
      </c>
      <c r="C117915">
        <v>7.2000000000000002E-5</v>
      </c>
    </row>
    <row r="117916" spans="2:3" x14ac:dyDescent="0.25">
      <c r="B117916">
        <v>3931.5202279999999</v>
      </c>
      <c r="C117916">
        <v>1.4899999999999999E-4</v>
      </c>
    </row>
    <row r="117917" spans="2:3" x14ac:dyDescent="0.25">
      <c r="B117917">
        <v>3931.5535610000002</v>
      </c>
      <c r="C117917">
        <v>6.7000000000000002E-5</v>
      </c>
    </row>
    <row r="117918" spans="2:3" x14ac:dyDescent="0.25">
      <c r="B117918">
        <v>3931.5868949999999</v>
      </c>
      <c r="C117918">
        <v>8.7000000000000001E-5</v>
      </c>
    </row>
    <row r="117919" spans="2:3" x14ac:dyDescent="0.25">
      <c r="B117919">
        <v>3931.6202280000002</v>
      </c>
      <c r="C117919">
        <v>1.3100000000000001E-4</v>
      </c>
    </row>
    <row r="117920" spans="2:3" x14ac:dyDescent="0.25">
      <c r="B117920">
        <v>3931.6535610000001</v>
      </c>
      <c r="C117920">
        <v>1.9900000000000001E-4</v>
      </c>
    </row>
    <row r="117921" spans="2:3" x14ac:dyDescent="0.25">
      <c r="B117921">
        <v>3931.6868939999999</v>
      </c>
      <c r="C117921">
        <v>1.6200000000000001E-4</v>
      </c>
    </row>
    <row r="117922" spans="2:3" x14ac:dyDescent="0.25">
      <c r="B117922">
        <v>3931.7202280000001</v>
      </c>
      <c r="C117922">
        <v>1.7000000000000001E-4</v>
      </c>
    </row>
    <row r="117923" spans="2:3" x14ac:dyDescent="0.25">
      <c r="B117923">
        <v>3931.753561</v>
      </c>
      <c r="C117923">
        <v>7.7999999999999999E-5</v>
      </c>
    </row>
    <row r="117924" spans="2:3" x14ac:dyDescent="0.25">
      <c r="B117924">
        <v>3931.7868939999998</v>
      </c>
      <c r="C117924">
        <v>6.4999999999999994E-5</v>
      </c>
    </row>
    <row r="117925" spans="2:3" x14ac:dyDescent="0.25">
      <c r="B117925">
        <v>3931.8202270000002</v>
      </c>
      <c r="C117925">
        <v>1.22E-4</v>
      </c>
    </row>
    <row r="117926" spans="2:3" x14ac:dyDescent="0.25">
      <c r="B117926">
        <v>3931.85356</v>
      </c>
      <c r="C117926">
        <v>2.22E-4</v>
      </c>
    </row>
    <row r="117927" spans="2:3" x14ac:dyDescent="0.25">
      <c r="B117927">
        <v>3931.8868940000002</v>
      </c>
      <c r="C117927">
        <v>9.3999999999999994E-5</v>
      </c>
    </row>
    <row r="117928" spans="2:3" x14ac:dyDescent="0.25">
      <c r="B117928">
        <v>3931.9202270000001</v>
      </c>
      <c r="C117928">
        <v>1.12E-4</v>
      </c>
    </row>
    <row r="117929" spans="2:3" x14ac:dyDescent="0.25">
      <c r="B117929">
        <v>3931.9535599999999</v>
      </c>
      <c r="C117929">
        <v>9.5000000000000005E-5</v>
      </c>
    </row>
    <row r="117930" spans="2:3" x14ac:dyDescent="0.25">
      <c r="B117930">
        <v>3931.9868929999998</v>
      </c>
      <c r="C117930">
        <v>1.55E-4</v>
      </c>
    </row>
    <row r="117931" spans="2:3" x14ac:dyDescent="0.25">
      <c r="B117931">
        <v>3932.020227</v>
      </c>
      <c r="C117931">
        <v>5.8999999999999998E-5</v>
      </c>
    </row>
    <row r="117932" spans="2:3" x14ac:dyDescent="0.25">
      <c r="B117932">
        <v>3932.0535599999998</v>
      </c>
      <c r="C117932">
        <v>9.8999999999999994E-5</v>
      </c>
    </row>
    <row r="117933" spans="2:3" x14ac:dyDescent="0.25">
      <c r="B117933">
        <v>3932.0868930000001</v>
      </c>
      <c r="C117933">
        <v>6.0999999999999999E-5</v>
      </c>
    </row>
    <row r="117934" spans="2:3" x14ac:dyDescent="0.25">
      <c r="B117934">
        <v>3932.120226</v>
      </c>
      <c r="C117934">
        <v>2.1900000000000001E-4</v>
      </c>
    </row>
    <row r="117935" spans="2:3" x14ac:dyDescent="0.25">
      <c r="B117935">
        <v>3932.1535589999999</v>
      </c>
      <c r="C117935">
        <v>1.4799999999999999E-4</v>
      </c>
    </row>
    <row r="117936" spans="2:3" x14ac:dyDescent="0.25">
      <c r="B117936">
        <v>3932.1868930000001</v>
      </c>
      <c r="C117936">
        <v>2.6699999999999998E-4</v>
      </c>
    </row>
    <row r="117937" spans="2:3" x14ac:dyDescent="0.25">
      <c r="B117937">
        <v>3932.2202259999999</v>
      </c>
      <c r="C117937">
        <v>5.8E-5</v>
      </c>
    </row>
    <row r="117938" spans="2:3" x14ac:dyDescent="0.25">
      <c r="B117938">
        <v>3932.2535590000002</v>
      </c>
      <c r="C117938">
        <v>1.2300000000000001E-4</v>
      </c>
    </row>
    <row r="117939" spans="2:3" x14ac:dyDescent="0.25">
      <c r="B117939">
        <v>3932.2868920000001</v>
      </c>
      <c r="C117939">
        <v>1.37E-4</v>
      </c>
    </row>
    <row r="117940" spans="2:3" x14ac:dyDescent="0.25">
      <c r="B117940">
        <v>3932.3202259999998</v>
      </c>
      <c r="C117940">
        <v>1.6799999999999999E-4</v>
      </c>
    </row>
    <row r="117941" spans="2:3" x14ac:dyDescent="0.25">
      <c r="B117941">
        <v>3932.3535590000001</v>
      </c>
      <c r="C117941">
        <v>3.0499999999999999E-4</v>
      </c>
    </row>
    <row r="117942" spans="2:3" x14ac:dyDescent="0.25">
      <c r="B117942">
        <v>3932.386892</v>
      </c>
      <c r="C117942">
        <v>9.0000000000000006E-5</v>
      </c>
    </row>
    <row r="117943" spans="2:3" x14ac:dyDescent="0.25">
      <c r="B117943">
        <v>3932.4202249999998</v>
      </c>
      <c r="C117943">
        <v>1.16E-4</v>
      </c>
    </row>
    <row r="117944" spans="2:3" x14ac:dyDescent="0.25">
      <c r="B117944">
        <v>3932.4535580000002</v>
      </c>
      <c r="C117944">
        <v>7.3999999999999996E-5</v>
      </c>
    </row>
    <row r="117945" spans="2:3" x14ac:dyDescent="0.25">
      <c r="B117945">
        <v>3932.4868919999999</v>
      </c>
      <c r="C117945">
        <v>1.2799999999999999E-4</v>
      </c>
    </row>
    <row r="117946" spans="2:3" x14ac:dyDescent="0.25">
      <c r="B117946">
        <v>3932.5202250000002</v>
      </c>
      <c r="C117946">
        <v>1.0399999999999999E-4</v>
      </c>
    </row>
    <row r="117947" spans="2:3" x14ac:dyDescent="0.25">
      <c r="B117947">
        <v>3932.5535580000001</v>
      </c>
      <c r="C117947">
        <v>1.4899999999999999E-4</v>
      </c>
    </row>
    <row r="117948" spans="2:3" x14ac:dyDescent="0.25">
      <c r="B117948">
        <v>3932.5868909999999</v>
      </c>
      <c r="C117948">
        <v>7.7000000000000001E-5</v>
      </c>
    </row>
    <row r="117949" spans="2:3" x14ac:dyDescent="0.25">
      <c r="B117949">
        <v>3932.6202250000001</v>
      </c>
      <c r="C117949">
        <v>1.9799999999999999E-4</v>
      </c>
    </row>
    <row r="117950" spans="2:3" x14ac:dyDescent="0.25">
      <c r="B117950">
        <v>3932.653558</v>
      </c>
      <c r="C117950">
        <v>1.5300000000000001E-4</v>
      </c>
    </row>
    <row r="117951" spans="2:3" x14ac:dyDescent="0.25">
      <c r="B117951">
        <v>3932.6868909999998</v>
      </c>
      <c r="C117951">
        <v>1.1400000000000001E-4</v>
      </c>
    </row>
    <row r="117952" spans="2:3" x14ac:dyDescent="0.25">
      <c r="B117952">
        <v>3932.7202240000001</v>
      </c>
      <c r="C117952">
        <v>1.66E-4</v>
      </c>
    </row>
    <row r="117953" spans="2:3" x14ac:dyDescent="0.25">
      <c r="B117953">
        <v>3932.753557</v>
      </c>
      <c r="C117953">
        <v>1.6200000000000001E-4</v>
      </c>
    </row>
    <row r="117954" spans="2:3" x14ac:dyDescent="0.25">
      <c r="B117954">
        <v>3932.7868910000002</v>
      </c>
      <c r="C117954">
        <v>2.7900000000000001E-4</v>
      </c>
    </row>
    <row r="117955" spans="2:3" x14ac:dyDescent="0.25">
      <c r="B117955">
        <v>3932.8202240000001</v>
      </c>
      <c r="C117955">
        <v>2.9100000000000003E-4</v>
      </c>
    </row>
    <row r="117956" spans="2:3" x14ac:dyDescent="0.25">
      <c r="B117956">
        <v>3932.8535569999999</v>
      </c>
      <c r="C117956">
        <v>5.5999999999999999E-5</v>
      </c>
    </row>
    <row r="117957" spans="2:3" x14ac:dyDescent="0.25">
      <c r="B117957">
        <v>3932.8868900000002</v>
      </c>
      <c r="C117957">
        <v>1.9699999999999999E-4</v>
      </c>
    </row>
    <row r="117958" spans="2:3" x14ac:dyDescent="0.25">
      <c r="B117958">
        <v>3932.920224</v>
      </c>
      <c r="C117958">
        <v>1.07E-4</v>
      </c>
    </row>
    <row r="117959" spans="2:3" x14ac:dyDescent="0.25">
      <c r="B117959">
        <v>3932.9535569999998</v>
      </c>
      <c r="C117959">
        <v>1.44E-4</v>
      </c>
    </row>
    <row r="117960" spans="2:3" x14ac:dyDescent="0.25">
      <c r="B117960">
        <v>3932.9868900000001</v>
      </c>
      <c r="C117960">
        <v>6.3999999999999997E-5</v>
      </c>
    </row>
    <row r="117961" spans="2:3" x14ac:dyDescent="0.25">
      <c r="B117961">
        <v>3933.020223</v>
      </c>
      <c r="C117961">
        <v>1.1E-5</v>
      </c>
    </row>
    <row r="117962" spans="2:3" x14ac:dyDescent="0.25">
      <c r="B117962">
        <v>3933.0535559999998</v>
      </c>
      <c r="C117962">
        <v>2.7599999999999999E-4</v>
      </c>
    </row>
    <row r="117963" spans="2:3" x14ac:dyDescent="0.25">
      <c r="B117963">
        <v>3933.08689</v>
      </c>
      <c r="C117963">
        <v>5.5000000000000002E-5</v>
      </c>
    </row>
    <row r="117964" spans="2:3" x14ac:dyDescent="0.25">
      <c r="B117964">
        <v>3933.1202229999999</v>
      </c>
      <c r="C117964">
        <v>9.7E-5</v>
      </c>
    </row>
    <row r="117965" spans="2:3" x14ac:dyDescent="0.25">
      <c r="B117965">
        <v>3933.1535560000002</v>
      </c>
      <c r="C117965">
        <v>5.5999999999999999E-5</v>
      </c>
    </row>
    <row r="117966" spans="2:3" x14ac:dyDescent="0.25">
      <c r="B117966">
        <v>3933.1868890000001</v>
      </c>
      <c r="C117966">
        <v>8.8999999999999995E-5</v>
      </c>
    </row>
    <row r="117967" spans="2:3" x14ac:dyDescent="0.25">
      <c r="B117967">
        <v>3933.2202229999998</v>
      </c>
      <c r="C117967">
        <v>1.12E-4</v>
      </c>
    </row>
    <row r="117968" spans="2:3" x14ac:dyDescent="0.25">
      <c r="B117968">
        <v>3933.2535560000001</v>
      </c>
      <c r="C117968">
        <v>5.1999999999999997E-5</v>
      </c>
    </row>
    <row r="117969" spans="2:3" x14ac:dyDescent="0.25">
      <c r="B117969">
        <v>3933.286889</v>
      </c>
      <c r="C117969">
        <v>2.3000000000000001E-4</v>
      </c>
    </row>
    <row r="117970" spans="2:3" x14ac:dyDescent="0.25">
      <c r="B117970">
        <v>3933.3202219999998</v>
      </c>
      <c r="C117970">
        <v>2.2800000000000001E-4</v>
      </c>
    </row>
    <row r="117971" spans="2:3" x14ac:dyDescent="0.25">
      <c r="B117971">
        <v>3933.3535550000001</v>
      </c>
      <c r="C117971">
        <v>2.2499999999999999E-4</v>
      </c>
    </row>
    <row r="117972" spans="2:3" x14ac:dyDescent="0.25">
      <c r="B117972">
        <v>3933.3868889999999</v>
      </c>
      <c r="C117972">
        <v>3.6999999999999998E-5</v>
      </c>
    </row>
    <row r="117973" spans="2:3" x14ac:dyDescent="0.25">
      <c r="B117973">
        <v>3933.4202220000002</v>
      </c>
      <c r="C117973">
        <v>6.0000000000000002E-5</v>
      </c>
    </row>
    <row r="117974" spans="2:3" x14ac:dyDescent="0.25">
      <c r="B117974">
        <v>3933.4535550000001</v>
      </c>
      <c r="C117974">
        <v>2.2900000000000001E-4</v>
      </c>
    </row>
    <row r="117975" spans="2:3" x14ac:dyDescent="0.25">
      <c r="B117975">
        <v>3933.4868879999999</v>
      </c>
      <c r="C117975">
        <v>2.2699999999999999E-4</v>
      </c>
    </row>
    <row r="117976" spans="2:3" x14ac:dyDescent="0.25">
      <c r="B117976">
        <v>3933.5202220000001</v>
      </c>
      <c r="C117976">
        <v>8.3999999999999995E-5</v>
      </c>
    </row>
    <row r="117977" spans="2:3" x14ac:dyDescent="0.25">
      <c r="B117977">
        <v>3933.553555</v>
      </c>
      <c r="C117977">
        <v>5.3000000000000001E-5</v>
      </c>
    </row>
    <row r="117978" spans="2:3" x14ac:dyDescent="0.25">
      <c r="B117978">
        <v>3933.5868879999998</v>
      </c>
      <c r="C117978">
        <v>1.15E-4</v>
      </c>
    </row>
    <row r="117979" spans="2:3" x14ac:dyDescent="0.25">
      <c r="B117979">
        <v>3933.6202210000001</v>
      </c>
      <c r="C117979">
        <v>1.34E-4</v>
      </c>
    </row>
    <row r="117980" spans="2:3" x14ac:dyDescent="0.25">
      <c r="B117980">
        <v>3933.653554</v>
      </c>
      <c r="C117980">
        <v>4.3000000000000002E-5</v>
      </c>
    </row>
    <row r="117981" spans="2:3" x14ac:dyDescent="0.25">
      <c r="B117981">
        <v>3933.6868880000002</v>
      </c>
      <c r="C117981">
        <v>2.4800000000000001E-4</v>
      </c>
    </row>
    <row r="117982" spans="2:3" x14ac:dyDescent="0.25">
      <c r="B117982">
        <v>3933.720221</v>
      </c>
      <c r="C117982">
        <v>1.18E-4</v>
      </c>
    </row>
    <row r="117983" spans="2:3" x14ac:dyDescent="0.25">
      <c r="B117983">
        <v>3933.7535539999999</v>
      </c>
      <c r="C117983">
        <v>6.3E-5</v>
      </c>
    </row>
    <row r="117984" spans="2:3" x14ac:dyDescent="0.25">
      <c r="B117984">
        <v>3933.7868870000002</v>
      </c>
      <c r="C117984">
        <v>1.3899999999999999E-4</v>
      </c>
    </row>
    <row r="117985" spans="2:3" x14ac:dyDescent="0.25">
      <c r="B117985">
        <v>3933.8202209999999</v>
      </c>
      <c r="C117985">
        <v>8.1000000000000004E-5</v>
      </c>
    </row>
    <row r="117986" spans="2:3" x14ac:dyDescent="0.25">
      <c r="B117986">
        <v>3933.8535539999998</v>
      </c>
      <c r="C117986">
        <v>1.6200000000000001E-4</v>
      </c>
    </row>
    <row r="117987" spans="2:3" x14ac:dyDescent="0.25">
      <c r="B117987">
        <v>3933.8868870000001</v>
      </c>
      <c r="C117987">
        <v>7.1000000000000005E-5</v>
      </c>
    </row>
    <row r="117988" spans="2:3" x14ac:dyDescent="0.25">
      <c r="B117988">
        <v>3933.92022</v>
      </c>
      <c r="C117988">
        <v>1.7200000000000001E-4</v>
      </c>
    </row>
    <row r="117989" spans="2:3" x14ac:dyDescent="0.25">
      <c r="B117989">
        <v>3933.9535529999998</v>
      </c>
      <c r="C117989">
        <v>9.3999999999999994E-5</v>
      </c>
    </row>
    <row r="117990" spans="2:3" x14ac:dyDescent="0.25">
      <c r="B117990">
        <v>3933.986887</v>
      </c>
      <c r="C117990">
        <v>3.6999999999999998E-5</v>
      </c>
    </row>
    <row r="117991" spans="2:3" x14ac:dyDescent="0.25">
      <c r="B117991">
        <v>3934.0202199999999</v>
      </c>
      <c r="C117991">
        <v>2.6200000000000003E-4</v>
      </c>
    </row>
    <row r="117992" spans="2:3" x14ac:dyDescent="0.25">
      <c r="B117992">
        <v>3934.0535530000002</v>
      </c>
      <c r="C117992">
        <v>1.8100000000000001E-4</v>
      </c>
    </row>
    <row r="117993" spans="2:3" x14ac:dyDescent="0.25">
      <c r="B117993">
        <v>3934.086886</v>
      </c>
      <c r="C117993">
        <v>2.9E-5</v>
      </c>
    </row>
    <row r="117994" spans="2:3" x14ac:dyDescent="0.25">
      <c r="B117994">
        <v>3934.1202199999998</v>
      </c>
      <c r="C117994">
        <v>1.6000000000000001E-4</v>
      </c>
    </row>
    <row r="117995" spans="2:3" x14ac:dyDescent="0.25">
      <c r="B117995">
        <v>3934.1535530000001</v>
      </c>
      <c r="C117995">
        <v>2.6499999999999999E-4</v>
      </c>
    </row>
    <row r="117996" spans="2:3" x14ac:dyDescent="0.25">
      <c r="B117996">
        <v>3934.186886</v>
      </c>
      <c r="C117996">
        <v>1.35E-4</v>
      </c>
    </row>
    <row r="117997" spans="2:3" x14ac:dyDescent="0.25">
      <c r="B117997">
        <v>3934.2202189999998</v>
      </c>
      <c r="C117997">
        <v>1.3100000000000001E-4</v>
      </c>
    </row>
    <row r="117998" spans="2:3" x14ac:dyDescent="0.25">
      <c r="B117998">
        <v>3934.2535520000001</v>
      </c>
      <c r="C117998">
        <v>6.3E-5</v>
      </c>
    </row>
    <row r="117999" spans="2:3" x14ac:dyDescent="0.25">
      <c r="B117999">
        <v>3934.2868859999999</v>
      </c>
      <c r="C117999">
        <v>1.4899999999999999E-4</v>
      </c>
    </row>
    <row r="118000" spans="2:3" x14ac:dyDescent="0.25">
      <c r="B118000">
        <v>3934.3202190000002</v>
      </c>
      <c r="C118000">
        <v>2.03E-4</v>
      </c>
    </row>
    <row r="118001" spans="2:3" x14ac:dyDescent="0.25">
      <c r="B118001">
        <v>3934.353552</v>
      </c>
      <c r="C118001">
        <v>1.18E-4</v>
      </c>
    </row>
    <row r="118002" spans="2:3" x14ac:dyDescent="0.25">
      <c r="B118002">
        <v>3934.3868849999999</v>
      </c>
      <c r="C118002">
        <v>1.45E-4</v>
      </c>
    </row>
    <row r="118003" spans="2:3" x14ac:dyDescent="0.25">
      <c r="B118003">
        <v>3934.4202190000001</v>
      </c>
      <c r="C118003">
        <v>1.73E-4</v>
      </c>
    </row>
    <row r="118004" spans="2:3" x14ac:dyDescent="0.25">
      <c r="B118004">
        <v>3934.4535519999999</v>
      </c>
      <c r="C118004">
        <v>1.0399999999999999E-4</v>
      </c>
    </row>
    <row r="118005" spans="2:3" x14ac:dyDescent="0.25">
      <c r="B118005">
        <v>3934.4868849999998</v>
      </c>
      <c r="C118005">
        <v>7.4999999999999993E-5</v>
      </c>
    </row>
    <row r="118006" spans="2:3" x14ac:dyDescent="0.25">
      <c r="B118006">
        <v>3934.5202180000001</v>
      </c>
      <c r="C118006">
        <v>1.6699999999999999E-4</v>
      </c>
    </row>
    <row r="118007" spans="2:3" x14ac:dyDescent="0.25">
      <c r="B118007">
        <v>3934.553551</v>
      </c>
      <c r="C118007">
        <v>1.3799999999999999E-4</v>
      </c>
    </row>
    <row r="118008" spans="2:3" x14ac:dyDescent="0.25">
      <c r="B118008">
        <v>3934.5868850000002</v>
      </c>
      <c r="C118008">
        <v>1.7799999999999999E-4</v>
      </c>
    </row>
    <row r="118009" spans="2:3" x14ac:dyDescent="0.25">
      <c r="B118009">
        <v>3934.620218</v>
      </c>
      <c r="C118009">
        <v>2.8E-5</v>
      </c>
    </row>
    <row r="118010" spans="2:3" x14ac:dyDescent="0.25">
      <c r="B118010">
        <v>3934.6535509999999</v>
      </c>
      <c r="C118010">
        <v>1.03E-4</v>
      </c>
    </row>
    <row r="118011" spans="2:3" x14ac:dyDescent="0.25">
      <c r="B118011">
        <v>3934.6868840000002</v>
      </c>
      <c r="C118011">
        <v>1.0399999999999999E-4</v>
      </c>
    </row>
    <row r="118012" spans="2:3" x14ac:dyDescent="0.25">
      <c r="B118012">
        <v>3934.7202179999999</v>
      </c>
      <c r="C118012">
        <v>1.9100000000000001E-4</v>
      </c>
    </row>
    <row r="118013" spans="2:3" x14ac:dyDescent="0.25">
      <c r="B118013">
        <v>3934.7535509999998</v>
      </c>
      <c r="C118013">
        <v>1.3999999999999999E-4</v>
      </c>
    </row>
    <row r="118014" spans="2:3" x14ac:dyDescent="0.25">
      <c r="B118014">
        <v>3934.7868840000001</v>
      </c>
      <c r="C118014">
        <v>1.07E-4</v>
      </c>
    </row>
    <row r="118015" spans="2:3" x14ac:dyDescent="0.25">
      <c r="B118015">
        <v>3934.820217</v>
      </c>
      <c r="C118015">
        <v>2.6999999999999999E-5</v>
      </c>
    </row>
    <row r="118016" spans="2:3" x14ac:dyDescent="0.25">
      <c r="B118016">
        <v>3934.8535499999998</v>
      </c>
      <c r="C118016">
        <v>4.6E-5</v>
      </c>
    </row>
    <row r="118017" spans="2:3" x14ac:dyDescent="0.25">
      <c r="B118017">
        <v>3934.886884</v>
      </c>
      <c r="C118017">
        <v>1.6699999999999999E-4</v>
      </c>
    </row>
    <row r="118018" spans="2:3" x14ac:dyDescent="0.25">
      <c r="B118018">
        <v>3934.9202169999999</v>
      </c>
      <c r="C118018">
        <v>1.65E-4</v>
      </c>
    </row>
    <row r="118019" spans="2:3" x14ac:dyDescent="0.25">
      <c r="B118019">
        <v>3934.9535500000002</v>
      </c>
      <c r="C118019">
        <v>1.73E-4</v>
      </c>
    </row>
    <row r="118020" spans="2:3" x14ac:dyDescent="0.25">
      <c r="B118020">
        <v>3934.986883</v>
      </c>
      <c r="C118020">
        <v>7.6000000000000004E-5</v>
      </c>
    </row>
    <row r="118021" spans="2:3" x14ac:dyDescent="0.25">
      <c r="B118021">
        <v>3935.0202169999998</v>
      </c>
      <c r="C118021">
        <v>1.18E-4</v>
      </c>
    </row>
    <row r="118022" spans="2:3" x14ac:dyDescent="0.25">
      <c r="B118022">
        <v>3935.0535500000001</v>
      </c>
      <c r="C118022">
        <v>1.22E-4</v>
      </c>
    </row>
    <row r="118023" spans="2:3" x14ac:dyDescent="0.25">
      <c r="B118023">
        <v>3935.0868829999999</v>
      </c>
      <c r="C118023">
        <v>8.1000000000000004E-5</v>
      </c>
    </row>
    <row r="118024" spans="2:3" x14ac:dyDescent="0.25">
      <c r="B118024">
        <v>3935.1202159999998</v>
      </c>
      <c r="C118024">
        <v>9.6000000000000002E-5</v>
      </c>
    </row>
    <row r="118025" spans="2:3" x14ac:dyDescent="0.25">
      <c r="B118025">
        <v>3935.1535490000001</v>
      </c>
      <c r="C118025">
        <v>1.16E-4</v>
      </c>
    </row>
    <row r="118026" spans="2:3" x14ac:dyDescent="0.25">
      <c r="B118026">
        <v>3935.1868829999999</v>
      </c>
      <c r="C118026">
        <v>1.36E-4</v>
      </c>
    </row>
    <row r="118027" spans="2:3" x14ac:dyDescent="0.25">
      <c r="B118027">
        <v>3935.2202160000002</v>
      </c>
      <c r="C118027">
        <v>1.13E-4</v>
      </c>
    </row>
    <row r="118028" spans="2:3" x14ac:dyDescent="0.25">
      <c r="B118028">
        <v>3935.253549</v>
      </c>
      <c r="C118028">
        <v>7.6000000000000004E-5</v>
      </c>
    </row>
    <row r="118029" spans="2:3" x14ac:dyDescent="0.25">
      <c r="B118029">
        <v>3935.2868819999999</v>
      </c>
      <c r="C118029">
        <v>6.0000000000000002E-5</v>
      </c>
    </row>
    <row r="118030" spans="2:3" x14ac:dyDescent="0.25">
      <c r="B118030">
        <v>3935.3202160000001</v>
      </c>
      <c r="C118030">
        <v>2.5999999999999998E-4</v>
      </c>
    </row>
    <row r="118031" spans="2:3" x14ac:dyDescent="0.25">
      <c r="B118031">
        <v>3935.3535489999999</v>
      </c>
      <c r="C118031">
        <v>9.3999999999999994E-5</v>
      </c>
    </row>
    <row r="118032" spans="2:3" x14ac:dyDescent="0.25">
      <c r="B118032">
        <v>3935.3868819999998</v>
      </c>
      <c r="C118032">
        <v>1.2300000000000001E-4</v>
      </c>
    </row>
    <row r="118033" spans="2:3" x14ac:dyDescent="0.25">
      <c r="B118033">
        <v>3935.4202150000001</v>
      </c>
      <c r="C118033">
        <v>1.5200000000000001E-4</v>
      </c>
    </row>
    <row r="118034" spans="2:3" x14ac:dyDescent="0.25">
      <c r="B118034">
        <v>3935.453548</v>
      </c>
      <c r="C118034">
        <v>1.8200000000000001E-4</v>
      </c>
    </row>
    <row r="118035" spans="2:3" x14ac:dyDescent="0.25">
      <c r="B118035">
        <v>3935.4868820000002</v>
      </c>
      <c r="C118035">
        <v>1.7799999999999999E-4</v>
      </c>
    </row>
    <row r="118036" spans="2:3" x14ac:dyDescent="0.25">
      <c r="B118036">
        <v>3935.520215</v>
      </c>
      <c r="C118036">
        <v>7.7999999999999999E-5</v>
      </c>
    </row>
    <row r="118037" spans="2:3" x14ac:dyDescent="0.25">
      <c r="B118037">
        <v>3935.5535479999999</v>
      </c>
      <c r="C118037">
        <v>1.2799999999999999E-4</v>
      </c>
    </row>
    <row r="118038" spans="2:3" x14ac:dyDescent="0.25">
      <c r="B118038">
        <v>3935.5868810000002</v>
      </c>
      <c r="C118038">
        <v>3.3599999999999998E-4</v>
      </c>
    </row>
    <row r="118039" spans="2:3" x14ac:dyDescent="0.25">
      <c r="B118039">
        <v>3935.6202149999999</v>
      </c>
      <c r="C118039">
        <v>1.8900000000000001E-4</v>
      </c>
    </row>
    <row r="118040" spans="2:3" x14ac:dyDescent="0.25">
      <c r="B118040">
        <v>3935.6535479999998</v>
      </c>
      <c r="C118040">
        <v>2.34E-4</v>
      </c>
    </row>
    <row r="118041" spans="2:3" x14ac:dyDescent="0.25">
      <c r="B118041">
        <v>3935.6868810000001</v>
      </c>
      <c r="C118041">
        <v>1.2799999999999999E-4</v>
      </c>
    </row>
    <row r="118042" spans="2:3" x14ac:dyDescent="0.25">
      <c r="B118042">
        <v>3935.7202139999999</v>
      </c>
      <c r="C118042">
        <v>5.7000000000000003E-5</v>
      </c>
    </row>
    <row r="118043" spans="2:3" x14ac:dyDescent="0.25">
      <c r="B118043">
        <v>3935.7535469999998</v>
      </c>
      <c r="C118043">
        <v>2.42E-4</v>
      </c>
    </row>
    <row r="118044" spans="2:3" x14ac:dyDescent="0.25">
      <c r="B118044">
        <v>3935.786881</v>
      </c>
      <c r="C118044">
        <v>1.83E-4</v>
      </c>
    </row>
    <row r="118045" spans="2:3" x14ac:dyDescent="0.25">
      <c r="B118045">
        <v>3935.8202139999999</v>
      </c>
      <c r="C118045">
        <v>1.12E-4</v>
      </c>
    </row>
    <row r="118046" spans="2:3" x14ac:dyDescent="0.25">
      <c r="B118046">
        <v>3935.8535470000002</v>
      </c>
      <c r="C118046">
        <v>1.8599999999999999E-4</v>
      </c>
    </row>
    <row r="118047" spans="2:3" x14ac:dyDescent="0.25">
      <c r="B118047">
        <v>3935.88688</v>
      </c>
      <c r="C118047">
        <v>1.4200000000000001E-4</v>
      </c>
    </row>
    <row r="118048" spans="2:3" x14ac:dyDescent="0.25">
      <c r="B118048">
        <v>3935.9202140000002</v>
      </c>
      <c r="C118048">
        <v>5.8E-5</v>
      </c>
    </row>
    <row r="118049" spans="2:3" x14ac:dyDescent="0.25">
      <c r="B118049">
        <v>3935.9535470000001</v>
      </c>
      <c r="C118049">
        <v>2.0000000000000002E-5</v>
      </c>
    </row>
    <row r="118050" spans="2:3" x14ac:dyDescent="0.25">
      <c r="B118050">
        <v>3935.9868799999999</v>
      </c>
      <c r="C118050">
        <v>1.06E-4</v>
      </c>
    </row>
    <row r="118051" spans="2:3" x14ac:dyDescent="0.25">
      <c r="B118051">
        <v>3936.0202129999998</v>
      </c>
      <c r="C118051">
        <v>2.13E-4</v>
      </c>
    </row>
    <row r="118052" spans="2:3" x14ac:dyDescent="0.25">
      <c r="B118052">
        <v>3936.0535460000001</v>
      </c>
      <c r="C118052">
        <v>9.7999999999999997E-5</v>
      </c>
    </row>
    <row r="118053" spans="2:3" x14ac:dyDescent="0.25">
      <c r="B118053">
        <v>3936.0868799999998</v>
      </c>
      <c r="C118053">
        <v>1.5200000000000001E-4</v>
      </c>
    </row>
    <row r="118054" spans="2:3" x14ac:dyDescent="0.25">
      <c r="B118054">
        <v>3936.1202130000001</v>
      </c>
      <c r="C118054">
        <v>1.84E-4</v>
      </c>
    </row>
    <row r="118055" spans="2:3" x14ac:dyDescent="0.25">
      <c r="B118055">
        <v>3936.153546</v>
      </c>
      <c r="C118055">
        <v>7.4999999999999993E-5</v>
      </c>
    </row>
    <row r="118056" spans="2:3" x14ac:dyDescent="0.25">
      <c r="B118056">
        <v>3936.1868789999999</v>
      </c>
      <c r="C118056">
        <v>1.9100000000000001E-4</v>
      </c>
    </row>
    <row r="118057" spans="2:3" x14ac:dyDescent="0.25">
      <c r="B118057">
        <v>3936.2202130000001</v>
      </c>
      <c r="C118057">
        <v>5.1E-5</v>
      </c>
    </row>
    <row r="118058" spans="2:3" x14ac:dyDescent="0.25">
      <c r="B118058">
        <v>3936.2535459999999</v>
      </c>
      <c r="C118058">
        <v>7.2000000000000002E-5</v>
      </c>
    </row>
    <row r="118059" spans="2:3" x14ac:dyDescent="0.25">
      <c r="B118059">
        <v>3936.2868790000002</v>
      </c>
      <c r="C118059">
        <v>1.25E-4</v>
      </c>
    </row>
    <row r="118060" spans="2:3" x14ac:dyDescent="0.25">
      <c r="B118060">
        <v>3936.3202120000001</v>
      </c>
      <c r="C118060">
        <v>1.34E-4</v>
      </c>
    </row>
    <row r="118061" spans="2:3" x14ac:dyDescent="0.25">
      <c r="B118061">
        <v>3936.3535449999999</v>
      </c>
      <c r="C118061">
        <v>6.9999999999999994E-5</v>
      </c>
    </row>
    <row r="118062" spans="2:3" x14ac:dyDescent="0.25">
      <c r="B118062">
        <v>3936.3868790000001</v>
      </c>
      <c r="C118062">
        <v>3.4E-5</v>
      </c>
    </row>
    <row r="118063" spans="2:3" x14ac:dyDescent="0.25">
      <c r="B118063">
        <v>3936.420212</v>
      </c>
      <c r="C118063">
        <v>1.5300000000000001E-4</v>
      </c>
    </row>
    <row r="118064" spans="2:3" x14ac:dyDescent="0.25">
      <c r="B118064">
        <v>3936.4535449999998</v>
      </c>
      <c r="C118064">
        <v>1.46E-4</v>
      </c>
    </row>
    <row r="118065" spans="2:3" x14ac:dyDescent="0.25">
      <c r="B118065">
        <v>3936.4868780000002</v>
      </c>
      <c r="C118065">
        <v>9.2999999999999997E-5</v>
      </c>
    </row>
    <row r="118066" spans="2:3" x14ac:dyDescent="0.25">
      <c r="B118066">
        <v>3936.5202119999999</v>
      </c>
      <c r="C118066">
        <v>8.5000000000000006E-5</v>
      </c>
    </row>
    <row r="118067" spans="2:3" x14ac:dyDescent="0.25">
      <c r="B118067">
        <v>3936.5535450000002</v>
      </c>
      <c r="C118067">
        <v>2.5099999999999998E-4</v>
      </c>
    </row>
    <row r="118068" spans="2:3" x14ac:dyDescent="0.25">
      <c r="B118068">
        <v>3936.5868780000001</v>
      </c>
      <c r="C118068">
        <v>1.56E-4</v>
      </c>
    </row>
    <row r="118069" spans="2:3" x14ac:dyDescent="0.25">
      <c r="B118069">
        <v>3936.6202109999999</v>
      </c>
      <c r="C118069">
        <v>7.7000000000000001E-5</v>
      </c>
    </row>
    <row r="118070" spans="2:3" x14ac:dyDescent="0.25">
      <c r="B118070">
        <v>3936.6535439999998</v>
      </c>
      <c r="C118070">
        <v>9.1000000000000003E-5</v>
      </c>
    </row>
    <row r="118071" spans="2:3" x14ac:dyDescent="0.25">
      <c r="B118071">
        <v>3936.686878</v>
      </c>
      <c r="C118071">
        <v>5.5000000000000002E-5</v>
      </c>
    </row>
    <row r="118072" spans="2:3" x14ac:dyDescent="0.25">
      <c r="B118072">
        <v>3936.7202109999998</v>
      </c>
      <c r="C118072">
        <v>1.4899999999999999E-4</v>
      </c>
    </row>
    <row r="118073" spans="2:3" x14ac:dyDescent="0.25">
      <c r="B118073">
        <v>3936.7535440000001</v>
      </c>
      <c r="C118073">
        <v>1.2400000000000001E-4</v>
      </c>
    </row>
    <row r="118074" spans="2:3" x14ac:dyDescent="0.25">
      <c r="B118074">
        <v>3936.786877</v>
      </c>
      <c r="C118074">
        <v>5.5999999999999999E-5</v>
      </c>
    </row>
    <row r="118075" spans="2:3" x14ac:dyDescent="0.25">
      <c r="B118075">
        <v>3936.8202110000002</v>
      </c>
      <c r="C118075">
        <v>6.7000000000000002E-5</v>
      </c>
    </row>
    <row r="118076" spans="2:3" x14ac:dyDescent="0.25">
      <c r="B118076">
        <v>3936.8535440000001</v>
      </c>
      <c r="C118076">
        <v>1.3100000000000001E-4</v>
      </c>
    </row>
    <row r="118077" spans="2:3" x14ac:dyDescent="0.25">
      <c r="B118077">
        <v>3936.8868769999999</v>
      </c>
      <c r="C118077">
        <v>8.7000000000000001E-5</v>
      </c>
    </row>
    <row r="118078" spans="2:3" x14ac:dyDescent="0.25">
      <c r="B118078">
        <v>3936.9202100000002</v>
      </c>
      <c r="C118078">
        <v>6.9999999999999999E-6</v>
      </c>
    </row>
    <row r="118079" spans="2:3" x14ac:dyDescent="0.25">
      <c r="B118079">
        <v>3936.9535430000001</v>
      </c>
      <c r="C118079">
        <v>7.3999999999999996E-5</v>
      </c>
    </row>
    <row r="118080" spans="2:3" x14ac:dyDescent="0.25">
      <c r="B118080">
        <v>3936.9868769999998</v>
      </c>
      <c r="C118080">
        <v>1.76E-4</v>
      </c>
    </row>
    <row r="118081" spans="2:3" x14ac:dyDescent="0.25">
      <c r="B118081">
        <v>3937.0202100000001</v>
      </c>
      <c r="C118081">
        <v>7.1000000000000005E-5</v>
      </c>
    </row>
    <row r="118082" spans="2:3" x14ac:dyDescent="0.25">
      <c r="B118082">
        <v>3937.053543</v>
      </c>
      <c r="C118082">
        <v>4.6999999999999997E-5</v>
      </c>
    </row>
    <row r="118083" spans="2:3" x14ac:dyDescent="0.25">
      <c r="B118083">
        <v>3937.0868759999998</v>
      </c>
      <c r="C118083">
        <v>1.1E-5</v>
      </c>
    </row>
    <row r="118084" spans="2:3" x14ac:dyDescent="0.25">
      <c r="B118084">
        <v>3937.12021</v>
      </c>
      <c r="C118084">
        <v>3.3000000000000003E-5</v>
      </c>
    </row>
    <row r="118085" spans="2:3" x14ac:dyDescent="0.25">
      <c r="B118085">
        <v>3937.1535429999999</v>
      </c>
      <c r="C118085">
        <v>5.5999999999999999E-5</v>
      </c>
    </row>
    <row r="118086" spans="2:3" x14ac:dyDescent="0.25">
      <c r="B118086">
        <v>3937.1868760000002</v>
      </c>
      <c r="C118086">
        <v>8.2999999999999998E-5</v>
      </c>
    </row>
    <row r="118087" spans="2:3" x14ac:dyDescent="0.25">
      <c r="B118087">
        <v>3937.2202090000001</v>
      </c>
      <c r="C118087">
        <v>1.25E-4</v>
      </c>
    </row>
    <row r="118088" spans="2:3" x14ac:dyDescent="0.25">
      <c r="B118088">
        <v>3937.2535419999999</v>
      </c>
      <c r="C118088">
        <v>1.8799999999999999E-4</v>
      </c>
    </row>
    <row r="118089" spans="2:3" x14ac:dyDescent="0.25">
      <c r="B118089">
        <v>3937.2868760000001</v>
      </c>
      <c r="C118089">
        <v>9.1000000000000003E-5</v>
      </c>
    </row>
    <row r="118090" spans="2:3" x14ac:dyDescent="0.25">
      <c r="B118090">
        <v>3937.320209</v>
      </c>
      <c r="C118090">
        <v>1.22E-4</v>
      </c>
    </row>
    <row r="118091" spans="2:3" x14ac:dyDescent="0.25">
      <c r="B118091">
        <v>3937.3535419999998</v>
      </c>
      <c r="C118091">
        <v>1.01E-4</v>
      </c>
    </row>
    <row r="118092" spans="2:3" x14ac:dyDescent="0.25">
      <c r="B118092">
        <v>3937.3868750000001</v>
      </c>
      <c r="C118092">
        <v>8.2000000000000001E-5</v>
      </c>
    </row>
    <row r="118093" spans="2:3" x14ac:dyDescent="0.25">
      <c r="B118093">
        <v>3937.4202089999999</v>
      </c>
      <c r="C118093">
        <v>1.85E-4</v>
      </c>
    </row>
    <row r="118094" spans="2:3" x14ac:dyDescent="0.25">
      <c r="B118094">
        <v>3937.4535420000002</v>
      </c>
      <c r="C118094">
        <v>2.14E-4</v>
      </c>
    </row>
    <row r="118095" spans="2:3" x14ac:dyDescent="0.25">
      <c r="B118095">
        <v>3937.4868750000001</v>
      </c>
      <c r="C118095">
        <v>3.1999999999999999E-5</v>
      </c>
    </row>
    <row r="118096" spans="2:3" x14ac:dyDescent="0.25">
      <c r="B118096">
        <v>3937.5202079999999</v>
      </c>
      <c r="C118096">
        <v>1.4100000000000001E-4</v>
      </c>
    </row>
    <row r="118097" spans="2:3" x14ac:dyDescent="0.25">
      <c r="B118097">
        <v>3937.5535410000002</v>
      </c>
      <c r="C118097">
        <v>7.8999999999999996E-5</v>
      </c>
    </row>
    <row r="118098" spans="2:3" x14ac:dyDescent="0.25">
      <c r="B118098">
        <v>3937.586875</v>
      </c>
      <c r="C118098">
        <v>2.1900000000000001E-4</v>
      </c>
    </row>
    <row r="118099" spans="2:3" x14ac:dyDescent="0.25">
      <c r="B118099">
        <v>3937.6202079999998</v>
      </c>
      <c r="C118099">
        <v>1.56E-4</v>
      </c>
    </row>
    <row r="118100" spans="2:3" x14ac:dyDescent="0.25">
      <c r="B118100">
        <v>3937.6535410000001</v>
      </c>
      <c r="C118100">
        <v>1.55E-4</v>
      </c>
    </row>
    <row r="118101" spans="2:3" x14ac:dyDescent="0.25">
      <c r="B118101">
        <v>3937.686874</v>
      </c>
      <c r="C118101">
        <v>1.35E-4</v>
      </c>
    </row>
    <row r="118102" spans="2:3" x14ac:dyDescent="0.25">
      <c r="B118102">
        <v>3937.7202080000002</v>
      </c>
      <c r="C118102">
        <v>1.56E-4</v>
      </c>
    </row>
    <row r="118103" spans="2:3" x14ac:dyDescent="0.25">
      <c r="B118103">
        <v>3937.753541</v>
      </c>
      <c r="C118103">
        <v>8.3999999999999995E-5</v>
      </c>
    </row>
    <row r="118104" spans="2:3" x14ac:dyDescent="0.25">
      <c r="B118104">
        <v>3937.7868739999999</v>
      </c>
      <c r="C118104">
        <v>1.1400000000000001E-4</v>
      </c>
    </row>
    <row r="118105" spans="2:3" x14ac:dyDescent="0.25">
      <c r="B118105">
        <v>3937.8202070000002</v>
      </c>
      <c r="C118105">
        <v>1.45E-4</v>
      </c>
    </row>
    <row r="118106" spans="2:3" x14ac:dyDescent="0.25">
      <c r="B118106">
        <v>3937.8535400000001</v>
      </c>
      <c r="C118106">
        <v>6.2000000000000003E-5</v>
      </c>
    </row>
    <row r="118107" spans="2:3" x14ac:dyDescent="0.25">
      <c r="B118107">
        <v>3937.8868739999998</v>
      </c>
      <c r="C118107">
        <v>5.3000000000000001E-5</v>
      </c>
    </row>
    <row r="118108" spans="2:3" x14ac:dyDescent="0.25">
      <c r="B118108">
        <v>3937.9202070000001</v>
      </c>
      <c r="C118108">
        <v>1.5699999999999999E-4</v>
      </c>
    </row>
    <row r="118109" spans="2:3" x14ac:dyDescent="0.25">
      <c r="B118109">
        <v>3937.95354</v>
      </c>
      <c r="C118109">
        <v>1.9699999999999999E-4</v>
      </c>
    </row>
    <row r="118110" spans="2:3" x14ac:dyDescent="0.25">
      <c r="B118110">
        <v>3937.9868729999998</v>
      </c>
      <c r="C118110">
        <v>1.8000000000000001E-4</v>
      </c>
    </row>
    <row r="118111" spans="2:3" x14ac:dyDescent="0.25">
      <c r="B118111">
        <v>3938.020207</v>
      </c>
      <c r="C118111">
        <v>2.2900000000000001E-4</v>
      </c>
    </row>
    <row r="118112" spans="2:3" x14ac:dyDescent="0.25">
      <c r="B118112">
        <v>3938.0535399999999</v>
      </c>
      <c r="C118112">
        <v>3.8999999999999999E-5</v>
      </c>
    </row>
    <row r="118113" spans="2:3" x14ac:dyDescent="0.25">
      <c r="B118113">
        <v>3938.0868730000002</v>
      </c>
      <c r="C118113">
        <v>8.6000000000000003E-5</v>
      </c>
    </row>
    <row r="118114" spans="2:3" x14ac:dyDescent="0.25">
      <c r="B118114">
        <v>3938.1202060000001</v>
      </c>
      <c r="C118114">
        <v>1.3300000000000001E-4</v>
      </c>
    </row>
    <row r="118115" spans="2:3" x14ac:dyDescent="0.25">
      <c r="B118115">
        <v>3938.1535389999999</v>
      </c>
      <c r="C118115">
        <v>5.5999999999999999E-5</v>
      </c>
    </row>
    <row r="118116" spans="2:3" x14ac:dyDescent="0.25">
      <c r="B118116">
        <v>3938.1868730000001</v>
      </c>
      <c r="C118116">
        <v>1.12E-4</v>
      </c>
    </row>
    <row r="118117" spans="2:3" x14ac:dyDescent="0.25">
      <c r="B118117">
        <v>3938.220206</v>
      </c>
      <c r="C118117">
        <v>1.47E-4</v>
      </c>
    </row>
    <row r="118118" spans="2:3" x14ac:dyDescent="0.25">
      <c r="B118118">
        <v>3938.2535389999998</v>
      </c>
      <c r="C118118">
        <v>9.2E-5</v>
      </c>
    </row>
    <row r="118119" spans="2:3" x14ac:dyDescent="0.25">
      <c r="B118119">
        <v>3938.2868720000001</v>
      </c>
      <c r="C118119">
        <v>2.1900000000000001E-4</v>
      </c>
    </row>
    <row r="118120" spans="2:3" x14ac:dyDescent="0.25">
      <c r="B118120">
        <v>3938.3202059999999</v>
      </c>
      <c r="C118120">
        <v>1.8699999999999999E-4</v>
      </c>
    </row>
    <row r="118121" spans="2:3" x14ac:dyDescent="0.25">
      <c r="B118121">
        <v>3938.3535390000002</v>
      </c>
      <c r="C118121">
        <v>3.6000000000000001E-5</v>
      </c>
    </row>
    <row r="118122" spans="2:3" x14ac:dyDescent="0.25">
      <c r="B118122">
        <v>3938.386872</v>
      </c>
      <c r="C118122">
        <v>2.0100000000000001E-4</v>
      </c>
    </row>
    <row r="118123" spans="2:3" x14ac:dyDescent="0.25">
      <c r="B118123">
        <v>3938.4202049999999</v>
      </c>
      <c r="C118123">
        <v>1.2300000000000001E-4</v>
      </c>
    </row>
    <row r="118124" spans="2:3" x14ac:dyDescent="0.25">
      <c r="B118124">
        <v>3938.4535380000002</v>
      </c>
      <c r="C118124">
        <v>2.2800000000000001E-4</v>
      </c>
    </row>
    <row r="118125" spans="2:3" x14ac:dyDescent="0.25">
      <c r="B118125">
        <v>3938.4868719999999</v>
      </c>
      <c r="C118125">
        <v>4.8999999999999998E-5</v>
      </c>
    </row>
    <row r="118126" spans="2:3" x14ac:dyDescent="0.25">
      <c r="B118126">
        <v>3938.5202049999998</v>
      </c>
      <c r="C118126">
        <v>3.6999999999999998E-5</v>
      </c>
    </row>
    <row r="118127" spans="2:3" x14ac:dyDescent="0.25">
      <c r="B118127">
        <v>3938.5535380000001</v>
      </c>
      <c r="C118127">
        <v>1.76E-4</v>
      </c>
    </row>
    <row r="118128" spans="2:3" x14ac:dyDescent="0.25">
      <c r="B118128">
        <v>3938.586871</v>
      </c>
      <c r="C118128">
        <v>1.1E-4</v>
      </c>
    </row>
    <row r="118129" spans="2:3" x14ac:dyDescent="0.25">
      <c r="B118129">
        <v>3938.6202050000002</v>
      </c>
      <c r="C118129">
        <v>1.6200000000000001E-4</v>
      </c>
    </row>
    <row r="118130" spans="2:3" x14ac:dyDescent="0.25">
      <c r="B118130">
        <v>3938.653538</v>
      </c>
      <c r="C118130">
        <v>1.8599999999999999E-4</v>
      </c>
    </row>
    <row r="118131" spans="2:3" x14ac:dyDescent="0.25">
      <c r="B118131">
        <v>3938.6868709999999</v>
      </c>
      <c r="C118131">
        <v>1.27E-4</v>
      </c>
    </row>
    <row r="118132" spans="2:3" x14ac:dyDescent="0.25">
      <c r="B118132">
        <v>3938.7202040000002</v>
      </c>
      <c r="C118132">
        <v>7.8999999999999996E-5</v>
      </c>
    </row>
    <row r="118133" spans="2:3" x14ac:dyDescent="0.25">
      <c r="B118133">
        <v>3938.7535370000001</v>
      </c>
      <c r="C118133">
        <v>2.6800000000000001E-4</v>
      </c>
    </row>
    <row r="118134" spans="2:3" x14ac:dyDescent="0.25">
      <c r="B118134">
        <v>3938.7868709999998</v>
      </c>
      <c r="C118134">
        <v>8.5000000000000006E-5</v>
      </c>
    </row>
    <row r="118135" spans="2:3" x14ac:dyDescent="0.25">
      <c r="B118135">
        <v>3938.8202040000001</v>
      </c>
      <c r="C118135">
        <v>8.1000000000000004E-5</v>
      </c>
    </row>
    <row r="118136" spans="2:3" x14ac:dyDescent="0.25">
      <c r="B118136">
        <v>3938.853537</v>
      </c>
      <c r="C118136">
        <v>1.65E-4</v>
      </c>
    </row>
    <row r="118137" spans="2:3" x14ac:dyDescent="0.25">
      <c r="B118137">
        <v>3938.8868699999998</v>
      </c>
      <c r="C118137">
        <v>1.4899999999999999E-4</v>
      </c>
    </row>
    <row r="118138" spans="2:3" x14ac:dyDescent="0.25">
      <c r="B118138">
        <v>3938.920204</v>
      </c>
      <c r="C118138">
        <v>2.0100000000000001E-4</v>
      </c>
    </row>
    <row r="118139" spans="2:3" x14ac:dyDescent="0.25">
      <c r="B118139">
        <v>3938.9535369999999</v>
      </c>
      <c r="C118139">
        <v>1.3300000000000001E-4</v>
      </c>
    </row>
    <row r="118140" spans="2:3" x14ac:dyDescent="0.25">
      <c r="B118140">
        <v>3938.9868700000002</v>
      </c>
      <c r="C118140">
        <v>9.2E-5</v>
      </c>
    </row>
    <row r="118141" spans="2:3" x14ac:dyDescent="0.25">
      <c r="B118141">
        <v>3939.020203</v>
      </c>
      <c r="C118141">
        <v>1.3899999999999999E-4</v>
      </c>
    </row>
    <row r="118142" spans="2:3" x14ac:dyDescent="0.25">
      <c r="B118142">
        <v>3939.0535359999999</v>
      </c>
      <c r="C118142">
        <v>1.5799999999999999E-4</v>
      </c>
    </row>
    <row r="118143" spans="2:3" x14ac:dyDescent="0.25">
      <c r="B118143">
        <v>3939.0868700000001</v>
      </c>
      <c r="C118143">
        <v>9.0000000000000006E-5</v>
      </c>
    </row>
    <row r="118144" spans="2:3" x14ac:dyDescent="0.25">
      <c r="B118144">
        <v>3939.1202029999999</v>
      </c>
      <c r="C118144">
        <v>8.5000000000000006E-5</v>
      </c>
    </row>
    <row r="118145" spans="2:3" x14ac:dyDescent="0.25">
      <c r="B118145">
        <v>3939.1535359999998</v>
      </c>
      <c r="C118145">
        <v>1.1400000000000001E-4</v>
      </c>
    </row>
    <row r="118146" spans="2:3" x14ac:dyDescent="0.25">
      <c r="B118146">
        <v>3939.1868690000001</v>
      </c>
      <c r="C118146">
        <v>6.3999999999999997E-5</v>
      </c>
    </row>
    <row r="118147" spans="2:3" x14ac:dyDescent="0.25">
      <c r="B118147">
        <v>3939.2202029999999</v>
      </c>
      <c r="C118147">
        <v>1.36E-4</v>
      </c>
    </row>
    <row r="118148" spans="2:3" x14ac:dyDescent="0.25">
      <c r="B118148">
        <v>3939.2535360000002</v>
      </c>
      <c r="C118148">
        <v>1.25E-4</v>
      </c>
    </row>
    <row r="118149" spans="2:3" x14ac:dyDescent="0.25">
      <c r="B118149">
        <v>3939.286869</v>
      </c>
      <c r="C118149">
        <v>2.6400000000000002E-4</v>
      </c>
    </row>
    <row r="118150" spans="2:3" x14ac:dyDescent="0.25">
      <c r="B118150">
        <v>3939.3202019999999</v>
      </c>
      <c r="C118150">
        <v>8.8999999999999995E-5</v>
      </c>
    </row>
    <row r="118151" spans="2:3" x14ac:dyDescent="0.25">
      <c r="B118151">
        <v>3939.3535350000002</v>
      </c>
      <c r="C118151">
        <v>1.3999999999999999E-4</v>
      </c>
    </row>
    <row r="118152" spans="2:3" x14ac:dyDescent="0.25">
      <c r="B118152">
        <v>3939.3868689999999</v>
      </c>
      <c r="C118152">
        <v>6.4999999999999994E-5</v>
      </c>
    </row>
    <row r="118153" spans="2:3" x14ac:dyDescent="0.25">
      <c r="B118153">
        <v>3939.4202019999998</v>
      </c>
      <c r="C118153">
        <v>2.61E-4</v>
      </c>
    </row>
    <row r="118154" spans="2:3" x14ac:dyDescent="0.25">
      <c r="B118154">
        <v>3939.4535350000001</v>
      </c>
      <c r="C118154">
        <v>9.0000000000000006E-5</v>
      </c>
    </row>
    <row r="118155" spans="2:3" x14ac:dyDescent="0.25">
      <c r="B118155">
        <v>3939.486868</v>
      </c>
      <c r="C118155">
        <v>2.13E-4</v>
      </c>
    </row>
    <row r="118156" spans="2:3" x14ac:dyDescent="0.25">
      <c r="B118156">
        <v>3939.5202020000002</v>
      </c>
      <c r="C118156">
        <v>1.63E-4</v>
      </c>
    </row>
    <row r="118157" spans="2:3" x14ac:dyDescent="0.25">
      <c r="B118157">
        <v>3939.553535</v>
      </c>
      <c r="C118157">
        <v>6.8999999999999997E-5</v>
      </c>
    </row>
    <row r="118158" spans="2:3" x14ac:dyDescent="0.25">
      <c r="B118158">
        <v>3939.5868679999999</v>
      </c>
      <c r="C118158">
        <v>1.6000000000000001E-4</v>
      </c>
    </row>
    <row r="118159" spans="2:3" x14ac:dyDescent="0.25">
      <c r="B118159">
        <v>3939.6202010000002</v>
      </c>
      <c r="C118159">
        <v>1.7699999999999999E-4</v>
      </c>
    </row>
    <row r="118160" spans="2:3" x14ac:dyDescent="0.25">
      <c r="B118160">
        <v>3939.653534</v>
      </c>
      <c r="C118160">
        <v>5.5999999999999999E-5</v>
      </c>
    </row>
    <row r="118161" spans="2:3" x14ac:dyDescent="0.25">
      <c r="B118161">
        <v>3939.6868679999998</v>
      </c>
      <c r="C118161">
        <v>1.7899999999999999E-4</v>
      </c>
    </row>
    <row r="118162" spans="2:3" x14ac:dyDescent="0.25">
      <c r="B118162">
        <v>3939.7202010000001</v>
      </c>
      <c r="C118162">
        <v>1.2E-4</v>
      </c>
    </row>
    <row r="118163" spans="2:3" x14ac:dyDescent="0.25">
      <c r="B118163">
        <v>3939.7535339999999</v>
      </c>
      <c r="C118163">
        <v>1.02E-4</v>
      </c>
    </row>
    <row r="118164" spans="2:3" x14ac:dyDescent="0.25">
      <c r="B118164">
        <v>3939.7868669999998</v>
      </c>
      <c r="C118164">
        <v>1.4799999999999999E-4</v>
      </c>
    </row>
    <row r="118165" spans="2:3" x14ac:dyDescent="0.25">
      <c r="B118165">
        <v>3939.820201</v>
      </c>
      <c r="C118165">
        <v>2.02E-4</v>
      </c>
    </row>
    <row r="118166" spans="2:3" x14ac:dyDescent="0.25">
      <c r="B118166">
        <v>3939.8535339999999</v>
      </c>
      <c r="C118166">
        <v>1.22E-4</v>
      </c>
    </row>
    <row r="118167" spans="2:3" x14ac:dyDescent="0.25">
      <c r="B118167">
        <v>3939.8868670000002</v>
      </c>
      <c r="C118167">
        <v>9.3999999999999994E-5</v>
      </c>
    </row>
    <row r="118168" spans="2:3" x14ac:dyDescent="0.25">
      <c r="B118168">
        <v>3939.9202</v>
      </c>
      <c r="C118168">
        <v>6.0000000000000002E-5</v>
      </c>
    </row>
    <row r="118169" spans="2:3" x14ac:dyDescent="0.25">
      <c r="B118169">
        <v>3939.9535329999999</v>
      </c>
      <c r="C118169">
        <v>1.5300000000000001E-4</v>
      </c>
    </row>
    <row r="118170" spans="2:3" x14ac:dyDescent="0.25">
      <c r="B118170">
        <v>3939.9868670000001</v>
      </c>
      <c r="C118170">
        <v>1.3799999999999999E-4</v>
      </c>
    </row>
    <row r="118171" spans="2:3" x14ac:dyDescent="0.25">
      <c r="B118171">
        <v>3940.0201999999999</v>
      </c>
      <c r="C118171">
        <v>6.7000000000000002E-5</v>
      </c>
    </row>
    <row r="118172" spans="2:3" x14ac:dyDescent="0.25">
      <c r="B118172">
        <v>3940.0535329999998</v>
      </c>
      <c r="C118172">
        <v>9.8999999999999994E-5</v>
      </c>
    </row>
    <row r="118173" spans="2:3" x14ac:dyDescent="0.25">
      <c r="B118173">
        <v>3940.0868660000001</v>
      </c>
      <c r="C118173">
        <v>2.4899999999999998E-4</v>
      </c>
    </row>
    <row r="118174" spans="2:3" x14ac:dyDescent="0.25">
      <c r="B118174">
        <v>3940.1201999999998</v>
      </c>
      <c r="C118174">
        <v>1.1400000000000001E-4</v>
      </c>
    </row>
    <row r="118175" spans="2:3" x14ac:dyDescent="0.25">
      <c r="B118175">
        <v>3940.1535330000002</v>
      </c>
      <c r="C118175">
        <v>9.2E-5</v>
      </c>
    </row>
    <row r="118176" spans="2:3" x14ac:dyDescent="0.25">
      <c r="B118176">
        <v>3940.186866</v>
      </c>
      <c r="C118176">
        <v>2.9100000000000003E-4</v>
      </c>
    </row>
    <row r="118177" spans="2:3" x14ac:dyDescent="0.25">
      <c r="B118177">
        <v>3940.2201989999999</v>
      </c>
      <c r="C118177">
        <v>8.7999999999999998E-5</v>
      </c>
    </row>
    <row r="118178" spans="2:3" x14ac:dyDescent="0.25">
      <c r="B118178">
        <v>3940.2535320000002</v>
      </c>
      <c r="C118178">
        <v>1.8100000000000001E-4</v>
      </c>
    </row>
    <row r="118179" spans="2:3" x14ac:dyDescent="0.25">
      <c r="B118179">
        <v>3940.2868659999999</v>
      </c>
      <c r="C118179">
        <v>1.45E-4</v>
      </c>
    </row>
    <row r="118180" spans="2:3" x14ac:dyDescent="0.25">
      <c r="B118180">
        <v>3940.3201989999998</v>
      </c>
      <c r="C118180">
        <v>5.0000000000000002E-5</v>
      </c>
    </row>
    <row r="118181" spans="2:3" x14ac:dyDescent="0.25">
      <c r="B118181">
        <v>3940.3535320000001</v>
      </c>
      <c r="C118181">
        <v>1.03E-4</v>
      </c>
    </row>
    <row r="118182" spans="2:3" x14ac:dyDescent="0.25">
      <c r="B118182">
        <v>3940.3868649999999</v>
      </c>
      <c r="C118182">
        <v>8.2000000000000001E-5</v>
      </c>
    </row>
    <row r="118183" spans="2:3" x14ac:dyDescent="0.25">
      <c r="B118183">
        <v>3940.4201990000001</v>
      </c>
      <c r="C118183">
        <v>9.3999999999999994E-5</v>
      </c>
    </row>
    <row r="118184" spans="2:3" x14ac:dyDescent="0.25">
      <c r="B118184">
        <v>3940.453532</v>
      </c>
      <c r="C118184">
        <v>1.11E-4</v>
      </c>
    </row>
    <row r="118185" spans="2:3" x14ac:dyDescent="0.25">
      <c r="B118185">
        <v>3940.4868649999999</v>
      </c>
      <c r="C118185">
        <v>5.3999999999999998E-5</v>
      </c>
    </row>
    <row r="118186" spans="2:3" x14ac:dyDescent="0.25">
      <c r="B118186">
        <v>3940.5201980000002</v>
      </c>
      <c r="C118186">
        <v>4.8000000000000001E-5</v>
      </c>
    </row>
    <row r="118187" spans="2:3" x14ac:dyDescent="0.25">
      <c r="B118187">
        <v>3940.553531</v>
      </c>
      <c r="C118187">
        <v>5.3999999999999998E-5</v>
      </c>
    </row>
    <row r="118188" spans="2:3" x14ac:dyDescent="0.25">
      <c r="B118188">
        <v>3940.5868650000002</v>
      </c>
      <c r="C118188">
        <v>1E-4</v>
      </c>
    </row>
    <row r="118189" spans="2:3" x14ac:dyDescent="0.25">
      <c r="B118189">
        <v>3940.6201980000001</v>
      </c>
      <c r="C118189">
        <v>1.54E-4</v>
      </c>
    </row>
    <row r="118190" spans="2:3" x14ac:dyDescent="0.25">
      <c r="B118190">
        <v>3940.6535309999999</v>
      </c>
      <c r="C118190">
        <v>2.22E-4</v>
      </c>
    </row>
    <row r="118191" spans="2:3" x14ac:dyDescent="0.25">
      <c r="B118191">
        <v>3940.6868639999998</v>
      </c>
      <c r="C118191">
        <v>1.9100000000000001E-4</v>
      </c>
    </row>
    <row r="118192" spans="2:3" x14ac:dyDescent="0.25">
      <c r="B118192">
        <v>3940.720198</v>
      </c>
      <c r="C118192">
        <v>2.9E-5</v>
      </c>
    </row>
    <row r="118193" spans="2:3" x14ac:dyDescent="0.25">
      <c r="B118193">
        <v>3940.7535309999998</v>
      </c>
      <c r="C118193">
        <v>1.08E-4</v>
      </c>
    </row>
    <row r="118194" spans="2:3" x14ac:dyDescent="0.25">
      <c r="B118194">
        <v>3940.7868640000002</v>
      </c>
      <c r="C118194">
        <v>1.84E-4</v>
      </c>
    </row>
    <row r="118195" spans="2:3" x14ac:dyDescent="0.25">
      <c r="B118195">
        <v>3940.820197</v>
      </c>
      <c r="C118195">
        <v>1.03E-4</v>
      </c>
    </row>
    <row r="118196" spans="2:3" x14ac:dyDescent="0.25">
      <c r="B118196">
        <v>3940.8535299999999</v>
      </c>
      <c r="C118196">
        <v>8.2000000000000001E-5</v>
      </c>
    </row>
    <row r="118197" spans="2:3" x14ac:dyDescent="0.25">
      <c r="B118197">
        <v>3940.8868640000001</v>
      </c>
      <c r="C118197">
        <v>1.03E-4</v>
      </c>
    </row>
    <row r="118198" spans="2:3" x14ac:dyDescent="0.25">
      <c r="B118198">
        <v>3940.9201969999999</v>
      </c>
      <c r="C118198">
        <v>2.2100000000000001E-4</v>
      </c>
    </row>
    <row r="118199" spans="2:3" x14ac:dyDescent="0.25">
      <c r="B118199">
        <v>3940.9535299999998</v>
      </c>
      <c r="C118199">
        <v>2.9700000000000001E-4</v>
      </c>
    </row>
    <row r="118200" spans="2:3" x14ac:dyDescent="0.25">
      <c r="B118200">
        <v>3940.9868630000001</v>
      </c>
      <c r="C118200">
        <v>6.9999999999999994E-5</v>
      </c>
    </row>
    <row r="118201" spans="2:3" x14ac:dyDescent="0.25">
      <c r="B118201">
        <v>3941.0201969999998</v>
      </c>
      <c r="C118201">
        <v>2.6999999999999999E-5</v>
      </c>
    </row>
    <row r="118202" spans="2:3" x14ac:dyDescent="0.25">
      <c r="B118202">
        <v>3941.0535300000001</v>
      </c>
      <c r="C118202">
        <v>5.3000000000000001E-5</v>
      </c>
    </row>
    <row r="118203" spans="2:3" x14ac:dyDescent="0.25">
      <c r="B118203">
        <v>3941.086863</v>
      </c>
      <c r="C118203">
        <v>8.7000000000000001E-5</v>
      </c>
    </row>
    <row r="118204" spans="2:3" x14ac:dyDescent="0.25">
      <c r="B118204">
        <v>3941.1201959999999</v>
      </c>
      <c r="C118204">
        <v>2.2100000000000001E-4</v>
      </c>
    </row>
    <row r="118205" spans="2:3" x14ac:dyDescent="0.25">
      <c r="B118205">
        <v>3941.1535290000002</v>
      </c>
      <c r="C118205">
        <v>1.5E-5</v>
      </c>
    </row>
    <row r="118206" spans="2:3" x14ac:dyDescent="0.25">
      <c r="B118206">
        <v>3941.1868629999999</v>
      </c>
      <c r="C118206">
        <v>1.37E-4</v>
      </c>
    </row>
    <row r="118207" spans="2:3" x14ac:dyDescent="0.25">
      <c r="B118207">
        <v>3941.2201960000002</v>
      </c>
      <c r="C118207">
        <v>2.0900000000000001E-4</v>
      </c>
    </row>
    <row r="118208" spans="2:3" x14ac:dyDescent="0.25">
      <c r="B118208">
        <v>3941.2535290000001</v>
      </c>
      <c r="C118208">
        <v>6.4999999999999994E-5</v>
      </c>
    </row>
    <row r="118209" spans="2:3" x14ac:dyDescent="0.25">
      <c r="B118209">
        <v>3941.2868619999999</v>
      </c>
      <c r="C118209">
        <v>4.0000000000000003E-5</v>
      </c>
    </row>
    <row r="118210" spans="2:3" x14ac:dyDescent="0.25">
      <c r="B118210">
        <v>3941.3201960000001</v>
      </c>
      <c r="C118210">
        <v>1.12E-4</v>
      </c>
    </row>
    <row r="118211" spans="2:3" x14ac:dyDescent="0.25">
      <c r="B118211">
        <v>3941.353529</v>
      </c>
      <c r="C118211">
        <v>1.5699999999999999E-4</v>
      </c>
    </row>
    <row r="118212" spans="2:3" x14ac:dyDescent="0.25">
      <c r="B118212">
        <v>3941.3868619999998</v>
      </c>
      <c r="C118212">
        <v>1.6000000000000001E-4</v>
      </c>
    </row>
    <row r="118213" spans="2:3" x14ac:dyDescent="0.25">
      <c r="B118213">
        <v>3941.4201950000001</v>
      </c>
      <c r="C118213">
        <v>4.6E-5</v>
      </c>
    </row>
    <row r="118214" spans="2:3" x14ac:dyDescent="0.25">
      <c r="B118214">
        <v>3941.453528</v>
      </c>
      <c r="C118214">
        <v>2.4000000000000001E-5</v>
      </c>
    </row>
    <row r="118215" spans="2:3" x14ac:dyDescent="0.25">
      <c r="B118215">
        <v>3941.4868620000002</v>
      </c>
      <c r="C118215">
        <v>1.6799999999999999E-4</v>
      </c>
    </row>
    <row r="118216" spans="2:3" x14ac:dyDescent="0.25">
      <c r="B118216">
        <v>3941.5201950000001</v>
      </c>
      <c r="C118216">
        <v>1.3100000000000001E-4</v>
      </c>
    </row>
    <row r="118217" spans="2:3" x14ac:dyDescent="0.25">
      <c r="B118217">
        <v>3941.5535279999999</v>
      </c>
      <c r="C118217">
        <v>2.6999999999999999E-5</v>
      </c>
    </row>
    <row r="118218" spans="2:3" x14ac:dyDescent="0.25">
      <c r="B118218">
        <v>3941.5868610000002</v>
      </c>
      <c r="C118218">
        <v>1.3300000000000001E-4</v>
      </c>
    </row>
    <row r="118219" spans="2:3" x14ac:dyDescent="0.25">
      <c r="B118219">
        <v>3941.620195</v>
      </c>
      <c r="C118219">
        <v>1.8E-5</v>
      </c>
    </row>
    <row r="118220" spans="2:3" x14ac:dyDescent="0.25">
      <c r="B118220">
        <v>3941.6535279999998</v>
      </c>
      <c r="C118220">
        <v>1.7E-5</v>
      </c>
    </row>
    <row r="118221" spans="2:3" x14ac:dyDescent="0.25">
      <c r="B118221">
        <v>3941.6868610000001</v>
      </c>
      <c r="C118221">
        <v>1.9699999999999999E-4</v>
      </c>
    </row>
    <row r="118222" spans="2:3" x14ac:dyDescent="0.25">
      <c r="B118222">
        <v>3941.720194</v>
      </c>
      <c r="C118222">
        <v>1.9799999999999999E-4</v>
      </c>
    </row>
    <row r="118223" spans="2:3" x14ac:dyDescent="0.25">
      <c r="B118223">
        <v>3941.7535269999998</v>
      </c>
      <c r="C118223">
        <v>1.45E-4</v>
      </c>
    </row>
    <row r="118224" spans="2:3" x14ac:dyDescent="0.25">
      <c r="B118224">
        <v>3941.786861</v>
      </c>
      <c r="C118224">
        <v>6.0000000000000002E-5</v>
      </c>
    </row>
    <row r="118225" spans="2:3" x14ac:dyDescent="0.25">
      <c r="B118225">
        <v>3941.8201939999999</v>
      </c>
      <c r="C118225">
        <v>7.1000000000000005E-5</v>
      </c>
    </row>
    <row r="118226" spans="2:3" x14ac:dyDescent="0.25">
      <c r="B118226">
        <v>3941.8535270000002</v>
      </c>
      <c r="C118226">
        <v>1.7200000000000001E-4</v>
      </c>
    </row>
    <row r="118227" spans="2:3" x14ac:dyDescent="0.25">
      <c r="B118227">
        <v>3941.8868600000001</v>
      </c>
      <c r="C118227">
        <v>1.4999999999999999E-4</v>
      </c>
    </row>
    <row r="118228" spans="2:3" x14ac:dyDescent="0.25">
      <c r="B118228">
        <v>3941.9201939999998</v>
      </c>
      <c r="C118228">
        <v>3.3700000000000001E-4</v>
      </c>
    </row>
    <row r="118229" spans="2:3" x14ac:dyDescent="0.25">
      <c r="B118229">
        <v>3941.9535270000001</v>
      </c>
      <c r="C118229">
        <v>2.2000000000000001E-4</v>
      </c>
    </row>
    <row r="118230" spans="2:3" x14ac:dyDescent="0.25">
      <c r="B118230">
        <v>3941.98686</v>
      </c>
      <c r="C118230">
        <v>1.2E-4</v>
      </c>
    </row>
    <row r="118231" spans="2:3" x14ac:dyDescent="0.25">
      <c r="B118231">
        <v>3942.0201929999998</v>
      </c>
      <c r="C118231">
        <v>1.0900000000000001E-4</v>
      </c>
    </row>
    <row r="118232" spans="2:3" x14ac:dyDescent="0.25">
      <c r="B118232">
        <v>3942.0535260000001</v>
      </c>
      <c r="C118232">
        <v>1.8200000000000001E-4</v>
      </c>
    </row>
    <row r="118233" spans="2:3" x14ac:dyDescent="0.25">
      <c r="B118233">
        <v>3942.0868599999999</v>
      </c>
      <c r="C118233">
        <v>9.7E-5</v>
      </c>
    </row>
    <row r="118234" spans="2:3" x14ac:dyDescent="0.25">
      <c r="B118234">
        <v>3942.1201930000002</v>
      </c>
      <c r="C118234">
        <v>1.6200000000000001E-4</v>
      </c>
    </row>
    <row r="118235" spans="2:3" x14ac:dyDescent="0.25">
      <c r="B118235">
        <v>3942.1535260000001</v>
      </c>
      <c r="C118235">
        <v>1.9599999999999999E-4</v>
      </c>
    </row>
    <row r="118236" spans="2:3" x14ac:dyDescent="0.25">
      <c r="B118236">
        <v>3942.1868589999999</v>
      </c>
      <c r="C118236">
        <v>1.3799999999999999E-4</v>
      </c>
    </row>
    <row r="118237" spans="2:3" x14ac:dyDescent="0.25">
      <c r="B118237">
        <v>3942.2201930000001</v>
      </c>
      <c r="C118237">
        <v>6.3999999999999997E-5</v>
      </c>
    </row>
    <row r="118238" spans="2:3" x14ac:dyDescent="0.25">
      <c r="B118238">
        <v>3942.253526</v>
      </c>
      <c r="C118238">
        <v>1.05E-4</v>
      </c>
    </row>
    <row r="118239" spans="2:3" x14ac:dyDescent="0.25">
      <c r="B118239">
        <v>3942.2868589999998</v>
      </c>
      <c r="C118239">
        <v>1.7100000000000001E-4</v>
      </c>
    </row>
    <row r="118240" spans="2:3" x14ac:dyDescent="0.25">
      <c r="B118240">
        <v>3942.3201920000001</v>
      </c>
      <c r="C118240">
        <v>1.3799999999999999E-4</v>
      </c>
    </row>
    <row r="118241" spans="2:3" x14ac:dyDescent="0.25">
      <c r="B118241">
        <v>3942.353525</v>
      </c>
      <c r="C118241">
        <v>7.3999999999999996E-5</v>
      </c>
    </row>
    <row r="118242" spans="2:3" x14ac:dyDescent="0.25">
      <c r="B118242">
        <v>3942.3868590000002</v>
      </c>
      <c r="C118242">
        <v>5.3000000000000001E-5</v>
      </c>
    </row>
    <row r="118243" spans="2:3" x14ac:dyDescent="0.25">
      <c r="B118243">
        <v>3942.420192</v>
      </c>
      <c r="C118243">
        <v>2.3699999999999999E-4</v>
      </c>
    </row>
    <row r="118244" spans="2:3" x14ac:dyDescent="0.25">
      <c r="B118244">
        <v>3942.4535249999999</v>
      </c>
      <c r="C118244">
        <v>1.8599999999999999E-4</v>
      </c>
    </row>
    <row r="118245" spans="2:3" x14ac:dyDescent="0.25">
      <c r="B118245">
        <v>3942.4868580000002</v>
      </c>
      <c r="C118245">
        <v>2.3499999999999999E-4</v>
      </c>
    </row>
    <row r="118246" spans="2:3" x14ac:dyDescent="0.25">
      <c r="B118246">
        <v>3942.520192</v>
      </c>
      <c r="C118246">
        <v>1.2999999999999999E-4</v>
      </c>
    </row>
    <row r="118247" spans="2:3" x14ac:dyDescent="0.25">
      <c r="B118247">
        <v>3942.5535249999998</v>
      </c>
      <c r="C118247">
        <v>1.4200000000000001E-4</v>
      </c>
    </row>
    <row r="118248" spans="2:3" x14ac:dyDescent="0.25">
      <c r="B118248">
        <v>3942.5868580000001</v>
      </c>
      <c r="C118248">
        <v>6.9999999999999994E-5</v>
      </c>
    </row>
    <row r="118249" spans="2:3" x14ac:dyDescent="0.25">
      <c r="B118249">
        <v>3942.620191</v>
      </c>
      <c r="C118249">
        <v>1.4100000000000001E-4</v>
      </c>
    </row>
    <row r="118250" spans="2:3" x14ac:dyDescent="0.25">
      <c r="B118250">
        <v>3942.6535239999998</v>
      </c>
      <c r="C118250">
        <v>1.34E-4</v>
      </c>
    </row>
    <row r="118251" spans="2:3" x14ac:dyDescent="0.25">
      <c r="B118251">
        <v>3942.686858</v>
      </c>
      <c r="C118251">
        <v>2.9E-4</v>
      </c>
    </row>
    <row r="118252" spans="2:3" x14ac:dyDescent="0.25">
      <c r="B118252">
        <v>3942.7201909999999</v>
      </c>
      <c r="C118252">
        <v>9.2999999999999997E-5</v>
      </c>
    </row>
    <row r="118253" spans="2:3" x14ac:dyDescent="0.25">
      <c r="B118253">
        <v>3942.7535240000002</v>
      </c>
      <c r="C118253">
        <v>9.5000000000000005E-5</v>
      </c>
    </row>
    <row r="118254" spans="2:3" x14ac:dyDescent="0.25">
      <c r="B118254">
        <v>3942.7868570000001</v>
      </c>
      <c r="C118254">
        <v>8.5000000000000006E-5</v>
      </c>
    </row>
    <row r="118255" spans="2:3" x14ac:dyDescent="0.25">
      <c r="B118255">
        <v>3942.8201909999998</v>
      </c>
      <c r="C118255">
        <v>1.4999999999999999E-4</v>
      </c>
    </row>
    <row r="118256" spans="2:3" x14ac:dyDescent="0.25">
      <c r="B118256">
        <v>3942.8535240000001</v>
      </c>
      <c r="C118256">
        <v>2.8499999999999999E-4</v>
      </c>
    </row>
    <row r="118257" spans="2:3" x14ac:dyDescent="0.25">
      <c r="B118257">
        <v>3942.886857</v>
      </c>
      <c r="C118257">
        <v>5.8E-5</v>
      </c>
    </row>
    <row r="118258" spans="2:3" x14ac:dyDescent="0.25">
      <c r="B118258">
        <v>3942.9201899999998</v>
      </c>
      <c r="C118258">
        <v>6.7000000000000002E-5</v>
      </c>
    </row>
    <row r="118259" spans="2:3" x14ac:dyDescent="0.25">
      <c r="B118259">
        <v>3942.9535230000001</v>
      </c>
      <c r="C118259">
        <v>5.0000000000000002E-5</v>
      </c>
    </row>
    <row r="118260" spans="2:3" x14ac:dyDescent="0.25">
      <c r="B118260">
        <v>3942.9868569999999</v>
      </c>
      <c r="C118260">
        <v>1.2300000000000001E-4</v>
      </c>
    </row>
    <row r="118261" spans="2:3" x14ac:dyDescent="0.25">
      <c r="B118261">
        <v>3943.0201900000002</v>
      </c>
      <c r="C118261">
        <v>7.1000000000000005E-5</v>
      </c>
    </row>
    <row r="118262" spans="2:3" x14ac:dyDescent="0.25">
      <c r="B118262">
        <v>3943.053523</v>
      </c>
      <c r="C118262">
        <v>1.65E-4</v>
      </c>
    </row>
    <row r="118263" spans="2:3" x14ac:dyDescent="0.25">
      <c r="B118263">
        <v>3943.0868559999999</v>
      </c>
      <c r="C118263">
        <v>1.13E-4</v>
      </c>
    </row>
    <row r="118264" spans="2:3" x14ac:dyDescent="0.25">
      <c r="B118264">
        <v>3943.1201900000001</v>
      </c>
      <c r="C118264">
        <v>1.8100000000000001E-4</v>
      </c>
    </row>
    <row r="118265" spans="2:3" x14ac:dyDescent="0.25">
      <c r="B118265">
        <v>3943.153523</v>
      </c>
      <c r="C118265">
        <v>1.47E-4</v>
      </c>
    </row>
    <row r="118266" spans="2:3" x14ac:dyDescent="0.25">
      <c r="B118266">
        <v>3943.1868559999998</v>
      </c>
      <c r="C118266">
        <v>2.2000000000000001E-4</v>
      </c>
    </row>
    <row r="118267" spans="2:3" x14ac:dyDescent="0.25">
      <c r="B118267">
        <v>3943.2201890000001</v>
      </c>
      <c r="C118267">
        <v>1.2400000000000001E-4</v>
      </c>
    </row>
    <row r="118268" spans="2:3" x14ac:dyDescent="0.25">
      <c r="B118268">
        <v>3943.253522</v>
      </c>
      <c r="C118268">
        <v>7.3999999999999996E-5</v>
      </c>
    </row>
    <row r="118269" spans="2:3" x14ac:dyDescent="0.25">
      <c r="B118269">
        <v>3943.2868560000002</v>
      </c>
      <c r="C118269">
        <v>8.1000000000000004E-5</v>
      </c>
    </row>
    <row r="118270" spans="2:3" x14ac:dyDescent="0.25">
      <c r="B118270">
        <v>3943.320189</v>
      </c>
      <c r="C118270">
        <v>9.7999999999999997E-5</v>
      </c>
    </row>
    <row r="118271" spans="2:3" x14ac:dyDescent="0.25">
      <c r="B118271">
        <v>3943.3535219999999</v>
      </c>
      <c r="C118271">
        <v>1.92E-4</v>
      </c>
    </row>
    <row r="118272" spans="2:3" x14ac:dyDescent="0.25">
      <c r="B118272">
        <v>3943.3868550000002</v>
      </c>
      <c r="C118272">
        <v>8.1000000000000004E-5</v>
      </c>
    </row>
    <row r="118273" spans="2:3" x14ac:dyDescent="0.25">
      <c r="B118273">
        <v>3943.4201889999999</v>
      </c>
      <c r="C118273">
        <v>2.9E-5</v>
      </c>
    </row>
    <row r="118274" spans="2:3" x14ac:dyDescent="0.25">
      <c r="B118274">
        <v>3943.4535219999998</v>
      </c>
      <c r="C118274">
        <v>1.16E-4</v>
      </c>
    </row>
    <row r="118275" spans="2:3" x14ac:dyDescent="0.25">
      <c r="B118275">
        <v>3943.4868550000001</v>
      </c>
      <c r="C118275">
        <v>2.4000000000000001E-4</v>
      </c>
    </row>
    <row r="118276" spans="2:3" x14ac:dyDescent="0.25">
      <c r="B118276">
        <v>3943.520188</v>
      </c>
      <c r="C118276">
        <v>7.3999999999999996E-5</v>
      </c>
    </row>
    <row r="118277" spans="2:3" x14ac:dyDescent="0.25">
      <c r="B118277">
        <v>3943.5535209999998</v>
      </c>
      <c r="C118277">
        <v>6.6000000000000005E-5</v>
      </c>
    </row>
    <row r="118278" spans="2:3" x14ac:dyDescent="0.25">
      <c r="B118278">
        <v>3943.586855</v>
      </c>
      <c r="C118278">
        <v>8.6000000000000003E-5</v>
      </c>
    </row>
    <row r="118279" spans="2:3" x14ac:dyDescent="0.25">
      <c r="B118279">
        <v>3943.6201879999999</v>
      </c>
      <c r="C118279">
        <v>1.12E-4</v>
      </c>
    </row>
    <row r="118280" spans="2:3" x14ac:dyDescent="0.25">
      <c r="B118280">
        <v>3943.6535210000002</v>
      </c>
      <c r="C118280">
        <v>1.03E-4</v>
      </c>
    </row>
    <row r="118281" spans="2:3" x14ac:dyDescent="0.25">
      <c r="B118281">
        <v>3943.686854</v>
      </c>
      <c r="C118281">
        <v>1.3100000000000001E-4</v>
      </c>
    </row>
    <row r="118282" spans="2:3" x14ac:dyDescent="0.25">
      <c r="B118282">
        <v>3943.7201879999998</v>
      </c>
      <c r="C118282">
        <v>1.8200000000000001E-4</v>
      </c>
    </row>
    <row r="118283" spans="2:3" x14ac:dyDescent="0.25">
      <c r="B118283">
        <v>3943.7535210000001</v>
      </c>
      <c r="C118283">
        <v>1.45E-4</v>
      </c>
    </row>
    <row r="118284" spans="2:3" x14ac:dyDescent="0.25">
      <c r="B118284">
        <v>3943.7868539999999</v>
      </c>
      <c r="C118284">
        <v>8.5000000000000006E-5</v>
      </c>
    </row>
    <row r="118285" spans="2:3" x14ac:dyDescent="0.25">
      <c r="B118285">
        <v>3943.8201869999998</v>
      </c>
      <c r="C118285">
        <v>1.64E-4</v>
      </c>
    </row>
    <row r="118286" spans="2:3" x14ac:dyDescent="0.25">
      <c r="B118286">
        <v>3943.8535200000001</v>
      </c>
      <c r="C118286">
        <v>1.22E-4</v>
      </c>
    </row>
    <row r="118287" spans="2:3" x14ac:dyDescent="0.25">
      <c r="B118287">
        <v>3943.8868539999999</v>
      </c>
      <c r="C118287">
        <v>3.19E-4</v>
      </c>
    </row>
    <row r="118288" spans="2:3" x14ac:dyDescent="0.25">
      <c r="B118288">
        <v>3943.9201870000002</v>
      </c>
      <c r="C118288">
        <v>7.7000000000000001E-5</v>
      </c>
    </row>
    <row r="118289" spans="2:3" x14ac:dyDescent="0.25">
      <c r="B118289">
        <v>3943.95352</v>
      </c>
      <c r="C118289">
        <v>1.3999999999999999E-4</v>
      </c>
    </row>
    <row r="118290" spans="2:3" x14ac:dyDescent="0.25">
      <c r="B118290">
        <v>3943.9868529999999</v>
      </c>
      <c r="C118290">
        <v>1.8100000000000001E-4</v>
      </c>
    </row>
    <row r="118291" spans="2:3" x14ac:dyDescent="0.25">
      <c r="B118291">
        <v>3944.0201870000001</v>
      </c>
      <c r="C118291">
        <v>9.7E-5</v>
      </c>
    </row>
    <row r="118292" spans="2:3" x14ac:dyDescent="0.25">
      <c r="B118292">
        <v>3944.0535199999999</v>
      </c>
      <c r="C118292">
        <v>3.8000000000000002E-5</v>
      </c>
    </row>
    <row r="118293" spans="2:3" x14ac:dyDescent="0.25">
      <c r="B118293">
        <v>3944.0868529999998</v>
      </c>
      <c r="C118293">
        <v>9.2999999999999997E-5</v>
      </c>
    </row>
    <row r="118294" spans="2:3" x14ac:dyDescent="0.25">
      <c r="B118294">
        <v>3944.1201860000001</v>
      </c>
      <c r="C118294">
        <v>1.3999999999999999E-4</v>
      </c>
    </row>
    <row r="118295" spans="2:3" x14ac:dyDescent="0.25">
      <c r="B118295">
        <v>3944.153519</v>
      </c>
      <c r="C118295">
        <v>2.3800000000000001E-4</v>
      </c>
    </row>
    <row r="118296" spans="2:3" x14ac:dyDescent="0.25">
      <c r="B118296">
        <v>3944.1868530000002</v>
      </c>
      <c r="C118296">
        <v>1.94E-4</v>
      </c>
    </row>
    <row r="118297" spans="2:3" x14ac:dyDescent="0.25">
      <c r="B118297">
        <v>3944.220186</v>
      </c>
      <c r="C118297">
        <v>1.05E-4</v>
      </c>
    </row>
    <row r="118298" spans="2:3" x14ac:dyDescent="0.25">
      <c r="B118298">
        <v>3944.2535189999999</v>
      </c>
      <c r="C118298">
        <v>1.0000000000000001E-5</v>
      </c>
    </row>
    <row r="118299" spans="2:3" x14ac:dyDescent="0.25">
      <c r="B118299">
        <v>3944.2868520000002</v>
      </c>
      <c r="C118299">
        <v>5.5999999999999999E-5</v>
      </c>
    </row>
    <row r="118300" spans="2:3" x14ac:dyDescent="0.25">
      <c r="B118300">
        <v>3944.3201859999999</v>
      </c>
      <c r="C118300">
        <v>3.3000000000000003E-5</v>
      </c>
    </row>
    <row r="118301" spans="2:3" x14ac:dyDescent="0.25">
      <c r="B118301">
        <v>3944.3535189999998</v>
      </c>
      <c r="C118301">
        <v>7.7000000000000001E-5</v>
      </c>
    </row>
    <row r="118302" spans="2:3" x14ac:dyDescent="0.25">
      <c r="B118302">
        <v>3944.3868520000001</v>
      </c>
      <c r="C118302">
        <v>1.11E-4</v>
      </c>
    </row>
    <row r="118303" spans="2:3" x14ac:dyDescent="0.25">
      <c r="B118303">
        <v>3944.4201849999999</v>
      </c>
      <c r="C118303">
        <v>7.1000000000000005E-5</v>
      </c>
    </row>
    <row r="118304" spans="2:3" x14ac:dyDescent="0.25">
      <c r="B118304">
        <v>3944.4535179999998</v>
      </c>
      <c r="C118304">
        <v>8.6000000000000003E-5</v>
      </c>
    </row>
    <row r="118305" spans="2:3" x14ac:dyDescent="0.25">
      <c r="B118305">
        <v>3944.486852</v>
      </c>
      <c r="C118305">
        <v>1.8599999999999999E-4</v>
      </c>
    </row>
    <row r="118306" spans="2:3" x14ac:dyDescent="0.25">
      <c r="B118306">
        <v>3944.5201849999999</v>
      </c>
      <c r="C118306">
        <v>2.31E-4</v>
      </c>
    </row>
    <row r="118307" spans="2:3" x14ac:dyDescent="0.25">
      <c r="B118307">
        <v>3944.5535180000002</v>
      </c>
      <c r="C118307">
        <v>2.04E-4</v>
      </c>
    </row>
    <row r="118308" spans="2:3" x14ac:dyDescent="0.25">
      <c r="B118308">
        <v>3944.586851</v>
      </c>
      <c r="C118308">
        <v>1.8900000000000001E-4</v>
      </c>
    </row>
    <row r="118309" spans="2:3" x14ac:dyDescent="0.25">
      <c r="B118309">
        <v>3944.6201850000002</v>
      </c>
      <c r="C118309">
        <v>2.05E-4</v>
      </c>
    </row>
    <row r="118310" spans="2:3" x14ac:dyDescent="0.25">
      <c r="B118310">
        <v>3944.6535180000001</v>
      </c>
      <c r="C118310">
        <v>6.9999999999999994E-5</v>
      </c>
    </row>
    <row r="118311" spans="2:3" x14ac:dyDescent="0.25">
      <c r="B118311">
        <v>3944.6868509999999</v>
      </c>
      <c r="C118311">
        <v>3.1999999999999999E-5</v>
      </c>
    </row>
    <row r="118312" spans="2:3" x14ac:dyDescent="0.25">
      <c r="B118312">
        <v>3944.7201839999998</v>
      </c>
      <c r="C118312">
        <v>1.4999999999999999E-4</v>
      </c>
    </row>
    <row r="118313" spans="2:3" x14ac:dyDescent="0.25">
      <c r="B118313">
        <v>3944.7535170000001</v>
      </c>
      <c r="C118313">
        <v>4.6E-5</v>
      </c>
    </row>
    <row r="118314" spans="2:3" x14ac:dyDescent="0.25">
      <c r="B118314">
        <v>3944.7868509999998</v>
      </c>
      <c r="C118314">
        <v>9.2999999999999997E-5</v>
      </c>
    </row>
    <row r="118315" spans="2:3" x14ac:dyDescent="0.25">
      <c r="B118315">
        <v>3944.8201840000002</v>
      </c>
      <c r="C118315">
        <v>2.1900000000000001E-4</v>
      </c>
    </row>
    <row r="118316" spans="2:3" x14ac:dyDescent="0.25">
      <c r="B118316">
        <v>3944.853517</v>
      </c>
      <c r="C118316">
        <v>1.47E-4</v>
      </c>
    </row>
    <row r="118317" spans="2:3" x14ac:dyDescent="0.25">
      <c r="B118317">
        <v>3944.8868499999999</v>
      </c>
      <c r="C118317">
        <v>2.4600000000000002E-4</v>
      </c>
    </row>
    <row r="118318" spans="2:3" x14ac:dyDescent="0.25">
      <c r="B118318">
        <v>3944.9201840000001</v>
      </c>
      <c r="C118318">
        <v>1.2899999999999999E-4</v>
      </c>
    </row>
    <row r="118319" spans="2:3" x14ac:dyDescent="0.25">
      <c r="B118319">
        <v>3944.9535169999999</v>
      </c>
      <c r="C118319">
        <v>4.3000000000000002E-5</v>
      </c>
    </row>
    <row r="118320" spans="2:3" x14ac:dyDescent="0.25">
      <c r="B118320">
        <v>3944.9868499999998</v>
      </c>
      <c r="C118320">
        <v>1.7100000000000001E-4</v>
      </c>
    </row>
    <row r="118321" spans="2:3" x14ac:dyDescent="0.25">
      <c r="B118321">
        <v>3945.0201830000001</v>
      </c>
      <c r="C118321">
        <v>1.2300000000000001E-4</v>
      </c>
    </row>
    <row r="118322" spans="2:3" x14ac:dyDescent="0.25">
      <c r="B118322">
        <v>3945.0535159999999</v>
      </c>
      <c r="C118322">
        <v>1.7699999999999999E-4</v>
      </c>
    </row>
    <row r="118323" spans="2:3" x14ac:dyDescent="0.25">
      <c r="B118323">
        <v>3945.0868500000001</v>
      </c>
      <c r="C118323">
        <v>6.3999999999999997E-5</v>
      </c>
    </row>
    <row r="118324" spans="2:3" x14ac:dyDescent="0.25">
      <c r="B118324">
        <v>3945.120183</v>
      </c>
      <c r="C118324">
        <v>1.35E-4</v>
      </c>
    </row>
    <row r="118325" spans="2:3" x14ac:dyDescent="0.25">
      <c r="B118325">
        <v>3945.1535159999999</v>
      </c>
      <c r="C118325">
        <v>9.7999999999999997E-5</v>
      </c>
    </row>
    <row r="118326" spans="2:3" x14ac:dyDescent="0.25">
      <c r="B118326">
        <v>3945.1868490000002</v>
      </c>
      <c r="C118326">
        <v>1.9000000000000001E-4</v>
      </c>
    </row>
    <row r="118327" spans="2:3" x14ac:dyDescent="0.25">
      <c r="B118327">
        <v>3945.2201829999999</v>
      </c>
      <c r="C118327">
        <v>1.5300000000000001E-4</v>
      </c>
    </row>
    <row r="118328" spans="2:3" x14ac:dyDescent="0.25">
      <c r="B118328">
        <v>3945.2535160000002</v>
      </c>
      <c r="C118328">
        <v>1.9699999999999999E-4</v>
      </c>
    </row>
    <row r="118329" spans="2:3" x14ac:dyDescent="0.25">
      <c r="B118329">
        <v>3945.2868490000001</v>
      </c>
      <c r="C118329">
        <v>1.15E-4</v>
      </c>
    </row>
    <row r="118330" spans="2:3" x14ac:dyDescent="0.25">
      <c r="B118330">
        <v>3945.3201819999999</v>
      </c>
      <c r="C118330">
        <v>8.7999999999999998E-5</v>
      </c>
    </row>
    <row r="118331" spans="2:3" x14ac:dyDescent="0.25">
      <c r="B118331">
        <v>3945.3535149999998</v>
      </c>
      <c r="C118331">
        <v>1.37E-4</v>
      </c>
    </row>
    <row r="118332" spans="2:3" x14ac:dyDescent="0.25">
      <c r="B118332">
        <v>3945.386849</v>
      </c>
      <c r="C118332">
        <v>1.4300000000000001E-4</v>
      </c>
    </row>
    <row r="118333" spans="2:3" x14ac:dyDescent="0.25">
      <c r="B118333">
        <v>3945.4201819999998</v>
      </c>
      <c r="C118333">
        <v>1.05E-4</v>
      </c>
    </row>
    <row r="118334" spans="2:3" x14ac:dyDescent="0.25">
      <c r="B118334">
        <v>3945.4535150000002</v>
      </c>
      <c r="C118334">
        <v>2.05E-4</v>
      </c>
    </row>
    <row r="118335" spans="2:3" x14ac:dyDescent="0.25">
      <c r="B118335">
        <v>3945.486848</v>
      </c>
      <c r="C118335">
        <v>1.9699999999999999E-4</v>
      </c>
    </row>
    <row r="118336" spans="2:3" x14ac:dyDescent="0.25">
      <c r="B118336">
        <v>3945.5201820000002</v>
      </c>
      <c r="C118336">
        <v>8.0000000000000007E-5</v>
      </c>
    </row>
    <row r="118337" spans="2:3" x14ac:dyDescent="0.25">
      <c r="B118337">
        <v>3945.5535150000001</v>
      </c>
      <c r="C118337">
        <v>1.5899999999999999E-4</v>
      </c>
    </row>
    <row r="118338" spans="2:3" x14ac:dyDescent="0.25">
      <c r="B118338">
        <v>3945.5868479999999</v>
      </c>
      <c r="C118338">
        <v>1.55E-4</v>
      </c>
    </row>
    <row r="118339" spans="2:3" x14ac:dyDescent="0.25">
      <c r="B118339">
        <v>3945.6201809999998</v>
      </c>
      <c r="C118339">
        <v>1.0900000000000001E-4</v>
      </c>
    </row>
    <row r="118340" spans="2:3" x14ac:dyDescent="0.25">
      <c r="B118340">
        <v>3945.6535140000001</v>
      </c>
      <c r="C118340">
        <v>1.18E-4</v>
      </c>
    </row>
    <row r="118341" spans="2:3" x14ac:dyDescent="0.25">
      <c r="B118341">
        <v>3945.6868479999998</v>
      </c>
      <c r="C118341">
        <v>5.7000000000000003E-5</v>
      </c>
    </row>
    <row r="118342" spans="2:3" x14ac:dyDescent="0.25">
      <c r="B118342">
        <v>3945.7201810000001</v>
      </c>
      <c r="C118342">
        <v>4.8999999999999998E-5</v>
      </c>
    </row>
    <row r="118343" spans="2:3" x14ac:dyDescent="0.25">
      <c r="B118343">
        <v>3945.753514</v>
      </c>
      <c r="C118343">
        <v>6.6000000000000005E-5</v>
      </c>
    </row>
    <row r="118344" spans="2:3" x14ac:dyDescent="0.25">
      <c r="B118344">
        <v>3945.7868469999999</v>
      </c>
      <c r="C118344">
        <v>4.6999999999999997E-5</v>
      </c>
    </row>
    <row r="118345" spans="2:3" x14ac:dyDescent="0.25">
      <c r="B118345">
        <v>3945.820181</v>
      </c>
      <c r="C118345">
        <v>1.6200000000000001E-4</v>
      </c>
    </row>
    <row r="118346" spans="2:3" x14ac:dyDescent="0.25">
      <c r="B118346">
        <v>3945.8535139999999</v>
      </c>
      <c r="C118346">
        <v>6.2000000000000003E-5</v>
      </c>
    </row>
    <row r="118347" spans="2:3" x14ac:dyDescent="0.25">
      <c r="B118347">
        <v>3945.8868470000002</v>
      </c>
      <c r="C118347">
        <v>1.9900000000000001E-4</v>
      </c>
    </row>
    <row r="118348" spans="2:3" x14ac:dyDescent="0.25">
      <c r="B118348">
        <v>3945.9201800000001</v>
      </c>
      <c r="C118348">
        <v>1.76E-4</v>
      </c>
    </row>
    <row r="118349" spans="2:3" x14ac:dyDescent="0.25">
      <c r="B118349">
        <v>3945.9535129999999</v>
      </c>
      <c r="C118349">
        <v>2.8E-5</v>
      </c>
    </row>
    <row r="118350" spans="2:3" x14ac:dyDescent="0.25">
      <c r="B118350">
        <v>3945.9868470000001</v>
      </c>
      <c r="C118350">
        <v>7.2000000000000002E-5</v>
      </c>
    </row>
    <row r="118351" spans="2:3" x14ac:dyDescent="0.25">
      <c r="B118351">
        <v>3946.02018</v>
      </c>
      <c r="C118351">
        <v>1.0399999999999999E-4</v>
      </c>
    </row>
    <row r="118352" spans="2:3" x14ac:dyDescent="0.25">
      <c r="B118352">
        <v>3946.0535129999998</v>
      </c>
      <c r="C118352">
        <v>1.75E-4</v>
      </c>
    </row>
    <row r="118353" spans="2:3" x14ac:dyDescent="0.25">
      <c r="B118353">
        <v>3946.0868460000002</v>
      </c>
      <c r="C118353">
        <v>2.0100000000000001E-4</v>
      </c>
    </row>
    <row r="118354" spans="2:3" x14ac:dyDescent="0.25">
      <c r="B118354">
        <v>3946.1201799999999</v>
      </c>
      <c r="C118354">
        <v>1.26E-4</v>
      </c>
    </row>
    <row r="118355" spans="2:3" x14ac:dyDescent="0.25">
      <c r="B118355">
        <v>3946.1535130000002</v>
      </c>
      <c r="C118355">
        <v>1.25E-4</v>
      </c>
    </row>
    <row r="118356" spans="2:3" x14ac:dyDescent="0.25">
      <c r="B118356">
        <v>3946.1868460000001</v>
      </c>
      <c r="C118356">
        <v>1.4999999999999999E-4</v>
      </c>
    </row>
    <row r="118357" spans="2:3" x14ac:dyDescent="0.25">
      <c r="B118357">
        <v>3946.2201789999999</v>
      </c>
      <c r="C118357">
        <v>1.4999999999999999E-4</v>
      </c>
    </row>
    <row r="118358" spans="2:3" x14ac:dyDescent="0.25">
      <c r="B118358">
        <v>3946.2535119999998</v>
      </c>
      <c r="C118358">
        <v>1.18E-4</v>
      </c>
    </row>
    <row r="118359" spans="2:3" x14ac:dyDescent="0.25">
      <c r="B118359">
        <v>3946.286846</v>
      </c>
      <c r="C118359">
        <v>6.2000000000000003E-5</v>
      </c>
    </row>
    <row r="118360" spans="2:3" x14ac:dyDescent="0.25">
      <c r="B118360">
        <v>3946.3201789999998</v>
      </c>
      <c r="C118360">
        <v>1.21E-4</v>
      </c>
    </row>
    <row r="118361" spans="2:3" x14ac:dyDescent="0.25">
      <c r="B118361">
        <v>3946.3535120000001</v>
      </c>
      <c r="C118361">
        <v>1.22E-4</v>
      </c>
    </row>
    <row r="118362" spans="2:3" x14ac:dyDescent="0.25">
      <c r="B118362">
        <v>3946.386845</v>
      </c>
      <c r="C118362">
        <v>7.8999999999999996E-5</v>
      </c>
    </row>
    <row r="118363" spans="2:3" x14ac:dyDescent="0.25">
      <c r="B118363">
        <v>3946.4201790000002</v>
      </c>
      <c r="C118363">
        <v>1.4200000000000001E-4</v>
      </c>
    </row>
    <row r="118364" spans="2:3" x14ac:dyDescent="0.25">
      <c r="B118364">
        <v>3946.453512</v>
      </c>
      <c r="C118364">
        <v>2.3E-5</v>
      </c>
    </row>
    <row r="118365" spans="2:3" x14ac:dyDescent="0.25">
      <c r="B118365">
        <v>3946.4868449999999</v>
      </c>
      <c r="C118365">
        <v>1.07E-4</v>
      </c>
    </row>
    <row r="118366" spans="2:3" x14ac:dyDescent="0.25">
      <c r="B118366">
        <v>3946.5201780000002</v>
      </c>
      <c r="C118366">
        <v>4.5000000000000003E-5</v>
      </c>
    </row>
    <row r="118367" spans="2:3" x14ac:dyDescent="0.25">
      <c r="B118367">
        <v>3946.5535110000001</v>
      </c>
      <c r="C118367">
        <v>1.1400000000000001E-4</v>
      </c>
    </row>
    <row r="118368" spans="2:3" x14ac:dyDescent="0.25">
      <c r="B118368">
        <v>3946.5868449999998</v>
      </c>
      <c r="C118368">
        <v>2.2100000000000001E-4</v>
      </c>
    </row>
    <row r="118369" spans="2:3" x14ac:dyDescent="0.25">
      <c r="B118369">
        <v>3946.6201780000001</v>
      </c>
      <c r="C118369">
        <v>6.8999999999999997E-5</v>
      </c>
    </row>
    <row r="118370" spans="2:3" x14ac:dyDescent="0.25">
      <c r="B118370">
        <v>3946.653511</v>
      </c>
      <c r="C118370">
        <v>6.0000000000000002E-5</v>
      </c>
    </row>
    <row r="118371" spans="2:3" x14ac:dyDescent="0.25">
      <c r="B118371">
        <v>3946.6868439999998</v>
      </c>
      <c r="C118371">
        <v>2.34E-4</v>
      </c>
    </row>
    <row r="118372" spans="2:3" x14ac:dyDescent="0.25">
      <c r="B118372">
        <v>3946.720178</v>
      </c>
      <c r="C118372">
        <v>2.4000000000000001E-5</v>
      </c>
    </row>
    <row r="118373" spans="2:3" x14ac:dyDescent="0.25">
      <c r="B118373">
        <v>3946.7535109999999</v>
      </c>
      <c r="C118373">
        <v>3.3000000000000003E-5</v>
      </c>
    </row>
    <row r="118374" spans="2:3" x14ac:dyDescent="0.25">
      <c r="B118374">
        <v>3946.7868440000002</v>
      </c>
      <c r="C118374">
        <v>4.3999999999999999E-5</v>
      </c>
    </row>
    <row r="118375" spans="2:3" x14ac:dyDescent="0.25">
      <c r="B118375">
        <v>3946.8201770000001</v>
      </c>
      <c r="C118375">
        <v>6.0999999999999999E-5</v>
      </c>
    </row>
    <row r="118376" spans="2:3" x14ac:dyDescent="0.25">
      <c r="B118376">
        <v>3946.8535099999999</v>
      </c>
      <c r="C118376">
        <v>9.5000000000000005E-5</v>
      </c>
    </row>
    <row r="118377" spans="2:3" x14ac:dyDescent="0.25">
      <c r="B118377">
        <v>3946.8868440000001</v>
      </c>
      <c r="C118377">
        <v>1.2899999999999999E-4</v>
      </c>
    </row>
    <row r="118378" spans="2:3" x14ac:dyDescent="0.25">
      <c r="B118378">
        <v>3946.920177</v>
      </c>
      <c r="C118378">
        <v>1.12E-4</v>
      </c>
    </row>
    <row r="118379" spans="2:3" x14ac:dyDescent="0.25">
      <c r="B118379">
        <v>3946.9535099999998</v>
      </c>
      <c r="C118379">
        <v>1.5799999999999999E-4</v>
      </c>
    </row>
    <row r="118380" spans="2:3" x14ac:dyDescent="0.25">
      <c r="B118380">
        <v>3946.9868430000001</v>
      </c>
      <c r="C118380">
        <v>1.8799999999999999E-4</v>
      </c>
    </row>
    <row r="118381" spans="2:3" x14ac:dyDescent="0.25">
      <c r="B118381">
        <v>3947.0201769999999</v>
      </c>
      <c r="C118381">
        <v>1.22E-4</v>
      </c>
    </row>
    <row r="118382" spans="2:3" x14ac:dyDescent="0.25">
      <c r="B118382">
        <v>3947.0535100000002</v>
      </c>
      <c r="C118382">
        <v>7.4999999999999993E-5</v>
      </c>
    </row>
    <row r="118383" spans="2:3" x14ac:dyDescent="0.25">
      <c r="B118383">
        <v>3947.086843</v>
      </c>
      <c r="C118383">
        <v>2.4699999999999999E-4</v>
      </c>
    </row>
    <row r="118384" spans="2:3" x14ac:dyDescent="0.25">
      <c r="B118384">
        <v>3947.1201759999999</v>
      </c>
      <c r="C118384">
        <v>2.0900000000000001E-4</v>
      </c>
    </row>
    <row r="118385" spans="2:3" x14ac:dyDescent="0.25">
      <c r="B118385">
        <v>3947.1535090000002</v>
      </c>
      <c r="C118385">
        <v>1.3899999999999999E-4</v>
      </c>
    </row>
    <row r="118386" spans="2:3" x14ac:dyDescent="0.25">
      <c r="B118386">
        <v>3947.186843</v>
      </c>
      <c r="C118386">
        <v>1.3200000000000001E-4</v>
      </c>
    </row>
    <row r="118387" spans="2:3" x14ac:dyDescent="0.25">
      <c r="B118387">
        <v>3947.2201759999998</v>
      </c>
      <c r="C118387">
        <v>8.5000000000000006E-5</v>
      </c>
    </row>
    <row r="118388" spans="2:3" x14ac:dyDescent="0.25">
      <c r="B118388">
        <v>3947.2535090000001</v>
      </c>
      <c r="C118388">
        <v>2.2499999999999999E-4</v>
      </c>
    </row>
    <row r="118389" spans="2:3" x14ac:dyDescent="0.25">
      <c r="B118389">
        <v>3947.286842</v>
      </c>
      <c r="C118389">
        <v>5.3000000000000001E-5</v>
      </c>
    </row>
    <row r="118390" spans="2:3" x14ac:dyDescent="0.25">
      <c r="B118390">
        <v>3947.3201760000002</v>
      </c>
      <c r="C118390">
        <v>2.2800000000000001E-4</v>
      </c>
    </row>
    <row r="118391" spans="2:3" x14ac:dyDescent="0.25">
      <c r="B118391">
        <v>3947.353509</v>
      </c>
      <c r="C118391">
        <v>1.2400000000000001E-4</v>
      </c>
    </row>
    <row r="118392" spans="2:3" x14ac:dyDescent="0.25">
      <c r="B118392">
        <v>3947.3868419999999</v>
      </c>
      <c r="C118392">
        <v>1.9000000000000001E-4</v>
      </c>
    </row>
    <row r="118393" spans="2:3" x14ac:dyDescent="0.25">
      <c r="B118393">
        <v>3947.4201750000002</v>
      </c>
      <c r="C118393">
        <v>8.2999999999999998E-5</v>
      </c>
    </row>
    <row r="118394" spans="2:3" x14ac:dyDescent="0.25">
      <c r="B118394">
        <v>3947.4535080000001</v>
      </c>
      <c r="C118394">
        <v>5.5000000000000002E-5</v>
      </c>
    </row>
    <row r="118395" spans="2:3" x14ac:dyDescent="0.25">
      <c r="B118395">
        <v>3947.4868419999998</v>
      </c>
      <c r="C118395">
        <v>2.3499999999999999E-4</v>
      </c>
    </row>
    <row r="118396" spans="2:3" x14ac:dyDescent="0.25">
      <c r="B118396">
        <v>3947.5201750000001</v>
      </c>
      <c r="C118396">
        <v>1.8200000000000001E-4</v>
      </c>
    </row>
    <row r="118397" spans="2:3" x14ac:dyDescent="0.25">
      <c r="B118397">
        <v>3947.553508</v>
      </c>
      <c r="C118397">
        <v>8.8999999999999995E-5</v>
      </c>
    </row>
    <row r="118398" spans="2:3" x14ac:dyDescent="0.25">
      <c r="B118398">
        <v>3947.5868409999998</v>
      </c>
      <c r="C118398">
        <v>1.9699999999999999E-4</v>
      </c>
    </row>
    <row r="118399" spans="2:3" x14ac:dyDescent="0.25">
      <c r="B118399">
        <v>3947.620175</v>
      </c>
      <c r="C118399">
        <v>1.4999999999999999E-4</v>
      </c>
    </row>
    <row r="118400" spans="2:3" x14ac:dyDescent="0.25">
      <c r="B118400">
        <v>3947.6535079999999</v>
      </c>
      <c r="C118400">
        <v>6.4999999999999994E-5</v>
      </c>
    </row>
    <row r="118401" spans="2:3" x14ac:dyDescent="0.25">
      <c r="B118401">
        <v>3947.6868410000002</v>
      </c>
      <c r="C118401">
        <v>3.8999999999999999E-5</v>
      </c>
    </row>
    <row r="118402" spans="2:3" x14ac:dyDescent="0.25">
      <c r="B118402">
        <v>3947.720174</v>
      </c>
      <c r="C118402">
        <v>1.34E-4</v>
      </c>
    </row>
    <row r="118403" spans="2:3" x14ac:dyDescent="0.25">
      <c r="B118403">
        <v>3947.7535069999999</v>
      </c>
      <c r="C118403">
        <v>1.5899999999999999E-4</v>
      </c>
    </row>
    <row r="118404" spans="2:3" x14ac:dyDescent="0.25">
      <c r="B118404">
        <v>3947.7868410000001</v>
      </c>
      <c r="C118404">
        <v>4.8999999999999998E-5</v>
      </c>
    </row>
    <row r="118405" spans="2:3" x14ac:dyDescent="0.25">
      <c r="B118405">
        <v>3947.820174</v>
      </c>
      <c r="C118405">
        <v>2.7799999999999998E-4</v>
      </c>
    </row>
    <row r="118406" spans="2:3" x14ac:dyDescent="0.25">
      <c r="B118406">
        <v>3947.8535069999998</v>
      </c>
      <c r="C118406">
        <v>2.4800000000000001E-4</v>
      </c>
    </row>
    <row r="118407" spans="2:3" x14ac:dyDescent="0.25">
      <c r="B118407">
        <v>3947.8868400000001</v>
      </c>
      <c r="C118407">
        <v>3.6999999999999998E-5</v>
      </c>
    </row>
    <row r="118408" spans="2:3" x14ac:dyDescent="0.25">
      <c r="B118408">
        <v>3947.9201739999999</v>
      </c>
      <c r="C118408">
        <v>1.37E-4</v>
      </c>
    </row>
    <row r="118409" spans="2:3" x14ac:dyDescent="0.25">
      <c r="B118409">
        <v>3947.9535070000002</v>
      </c>
      <c r="C118409">
        <v>1.02E-4</v>
      </c>
    </row>
    <row r="118410" spans="2:3" x14ac:dyDescent="0.25">
      <c r="B118410">
        <v>3947.98684</v>
      </c>
      <c r="C118410">
        <v>9.7999999999999997E-5</v>
      </c>
    </row>
    <row r="118411" spans="2:3" x14ac:dyDescent="0.25">
      <c r="B118411">
        <v>3948.0201729999999</v>
      </c>
      <c r="C118411">
        <v>1.7E-5</v>
      </c>
    </row>
    <row r="118412" spans="2:3" x14ac:dyDescent="0.25">
      <c r="B118412">
        <v>3948.0535060000002</v>
      </c>
      <c r="C118412">
        <v>5.0000000000000002E-5</v>
      </c>
    </row>
    <row r="118413" spans="2:3" x14ac:dyDescent="0.25">
      <c r="B118413">
        <v>3948.0868399999999</v>
      </c>
      <c r="C118413">
        <v>1.54E-4</v>
      </c>
    </row>
    <row r="118414" spans="2:3" x14ac:dyDescent="0.25">
      <c r="B118414">
        <v>3948.1201729999998</v>
      </c>
      <c r="C118414">
        <v>1.22E-4</v>
      </c>
    </row>
    <row r="118415" spans="2:3" x14ac:dyDescent="0.25">
      <c r="B118415">
        <v>3948.1535060000001</v>
      </c>
      <c r="C118415">
        <v>5.0000000000000002E-5</v>
      </c>
    </row>
    <row r="118416" spans="2:3" x14ac:dyDescent="0.25">
      <c r="B118416">
        <v>3948.186839</v>
      </c>
      <c r="C118416">
        <v>1.2E-4</v>
      </c>
    </row>
    <row r="118417" spans="2:3" x14ac:dyDescent="0.25">
      <c r="B118417">
        <v>3948.2201730000002</v>
      </c>
      <c r="C118417">
        <v>1.37E-4</v>
      </c>
    </row>
    <row r="118418" spans="2:3" x14ac:dyDescent="0.25">
      <c r="B118418">
        <v>3948.253506</v>
      </c>
      <c r="C118418">
        <v>2.2100000000000001E-4</v>
      </c>
    </row>
    <row r="118419" spans="2:3" x14ac:dyDescent="0.25">
      <c r="B118419">
        <v>3948.2868389999999</v>
      </c>
      <c r="C118419">
        <v>3.4E-5</v>
      </c>
    </row>
    <row r="118420" spans="2:3" x14ac:dyDescent="0.25">
      <c r="B118420">
        <v>3948.3201720000002</v>
      </c>
      <c r="C118420">
        <v>1.9699999999999999E-4</v>
      </c>
    </row>
    <row r="118421" spans="2:3" x14ac:dyDescent="0.25">
      <c r="B118421">
        <v>3948.353505</v>
      </c>
      <c r="C118421">
        <v>2.8800000000000001E-4</v>
      </c>
    </row>
    <row r="118422" spans="2:3" x14ac:dyDescent="0.25">
      <c r="B118422">
        <v>3948.3868389999998</v>
      </c>
      <c r="C118422">
        <v>4.8999999999999998E-5</v>
      </c>
    </row>
    <row r="118423" spans="2:3" x14ac:dyDescent="0.25">
      <c r="B118423">
        <v>3948.4201720000001</v>
      </c>
      <c r="C118423">
        <v>1.4E-5</v>
      </c>
    </row>
    <row r="118424" spans="2:3" x14ac:dyDescent="0.25">
      <c r="B118424">
        <v>3948.453505</v>
      </c>
      <c r="C118424">
        <v>5.8999999999999998E-5</v>
      </c>
    </row>
    <row r="118425" spans="2:3" x14ac:dyDescent="0.25">
      <c r="B118425">
        <v>3948.4868379999998</v>
      </c>
      <c r="C118425">
        <v>1.65E-4</v>
      </c>
    </row>
    <row r="118426" spans="2:3" x14ac:dyDescent="0.25">
      <c r="B118426">
        <v>3948.520172</v>
      </c>
      <c r="C118426">
        <v>3.3000000000000003E-5</v>
      </c>
    </row>
    <row r="118427" spans="2:3" x14ac:dyDescent="0.25">
      <c r="B118427">
        <v>3948.5535049999999</v>
      </c>
      <c r="C118427">
        <v>9.3999999999999994E-5</v>
      </c>
    </row>
    <row r="118428" spans="2:3" x14ac:dyDescent="0.25">
      <c r="B118428">
        <v>3948.5868380000002</v>
      </c>
      <c r="C118428">
        <v>1.05E-4</v>
      </c>
    </row>
    <row r="118429" spans="2:3" x14ac:dyDescent="0.25">
      <c r="B118429">
        <v>3948.620171</v>
      </c>
      <c r="C118429">
        <v>5.1999999999999997E-5</v>
      </c>
    </row>
    <row r="118430" spans="2:3" x14ac:dyDescent="0.25">
      <c r="B118430">
        <v>3948.6535039999999</v>
      </c>
      <c r="C118430">
        <v>1.8200000000000001E-4</v>
      </c>
    </row>
    <row r="118431" spans="2:3" x14ac:dyDescent="0.25">
      <c r="B118431">
        <v>3948.6868380000001</v>
      </c>
      <c r="C118431">
        <v>1.66E-4</v>
      </c>
    </row>
    <row r="118432" spans="2:3" x14ac:dyDescent="0.25">
      <c r="B118432">
        <v>3948.7201709999999</v>
      </c>
      <c r="C118432">
        <v>9.7999999999999997E-5</v>
      </c>
    </row>
    <row r="118433" spans="2:3" x14ac:dyDescent="0.25">
      <c r="B118433">
        <v>3948.7535039999998</v>
      </c>
      <c r="C118433">
        <v>1.0399999999999999E-4</v>
      </c>
    </row>
    <row r="118434" spans="2:3" x14ac:dyDescent="0.25">
      <c r="B118434">
        <v>3948.7868370000001</v>
      </c>
      <c r="C118434">
        <v>1.3799999999999999E-4</v>
      </c>
    </row>
    <row r="118435" spans="2:3" x14ac:dyDescent="0.25">
      <c r="B118435">
        <v>3948.8201709999998</v>
      </c>
      <c r="C118435">
        <v>1.5699999999999999E-4</v>
      </c>
    </row>
    <row r="118436" spans="2:3" x14ac:dyDescent="0.25">
      <c r="B118436">
        <v>3948.8535040000002</v>
      </c>
      <c r="C118436">
        <v>2.31E-4</v>
      </c>
    </row>
    <row r="118437" spans="2:3" x14ac:dyDescent="0.25">
      <c r="B118437">
        <v>3948.886837</v>
      </c>
      <c r="C118437">
        <v>1.8000000000000001E-4</v>
      </c>
    </row>
    <row r="118438" spans="2:3" x14ac:dyDescent="0.25">
      <c r="B118438">
        <v>3948.9201699999999</v>
      </c>
      <c r="C118438">
        <v>1.2E-4</v>
      </c>
    </row>
    <row r="118439" spans="2:3" x14ac:dyDescent="0.25">
      <c r="B118439">
        <v>3948.9535030000002</v>
      </c>
      <c r="C118439">
        <v>1.5999999999999999E-5</v>
      </c>
    </row>
    <row r="118440" spans="2:3" x14ac:dyDescent="0.25">
      <c r="B118440">
        <v>3948.9868369999999</v>
      </c>
      <c r="C118440">
        <v>4.3000000000000002E-5</v>
      </c>
    </row>
    <row r="118441" spans="2:3" x14ac:dyDescent="0.25">
      <c r="B118441">
        <v>3949.0201699999998</v>
      </c>
      <c r="C118441">
        <v>2.9599999999999998E-4</v>
      </c>
    </row>
    <row r="118442" spans="2:3" x14ac:dyDescent="0.25">
      <c r="B118442">
        <v>3949.0535030000001</v>
      </c>
      <c r="C118442">
        <v>1.9900000000000001E-4</v>
      </c>
    </row>
    <row r="118443" spans="2:3" x14ac:dyDescent="0.25">
      <c r="B118443">
        <v>3949.0868359999999</v>
      </c>
      <c r="C118443">
        <v>2.05E-4</v>
      </c>
    </row>
    <row r="118444" spans="2:3" x14ac:dyDescent="0.25">
      <c r="B118444">
        <v>3949.1201700000001</v>
      </c>
      <c r="C118444">
        <v>4.3999999999999999E-5</v>
      </c>
    </row>
    <row r="118445" spans="2:3" x14ac:dyDescent="0.25">
      <c r="B118445">
        <v>3949.153503</v>
      </c>
      <c r="C118445">
        <v>7.7999999999999999E-5</v>
      </c>
    </row>
    <row r="118446" spans="2:3" x14ac:dyDescent="0.25">
      <c r="B118446">
        <v>3949.1868359999999</v>
      </c>
      <c r="C118446">
        <v>9.7E-5</v>
      </c>
    </row>
    <row r="118447" spans="2:3" x14ac:dyDescent="0.25">
      <c r="B118447">
        <v>3949.2201690000002</v>
      </c>
      <c r="C118447">
        <v>1.6000000000000001E-4</v>
      </c>
    </row>
    <row r="118448" spans="2:3" x14ac:dyDescent="0.25">
      <c r="B118448">
        <v>3949.253502</v>
      </c>
      <c r="C118448">
        <v>3.1000000000000001E-5</v>
      </c>
    </row>
    <row r="118449" spans="2:3" x14ac:dyDescent="0.25">
      <c r="B118449">
        <v>3949.2868360000002</v>
      </c>
      <c r="C118449">
        <v>1.8000000000000001E-4</v>
      </c>
    </row>
    <row r="118450" spans="2:3" x14ac:dyDescent="0.25">
      <c r="B118450">
        <v>3949.3201690000001</v>
      </c>
      <c r="C118450">
        <v>2.0999999999999999E-5</v>
      </c>
    </row>
    <row r="118451" spans="2:3" x14ac:dyDescent="0.25">
      <c r="B118451">
        <v>3949.3535019999999</v>
      </c>
      <c r="C118451">
        <v>1.7100000000000001E-4</v>
      </c>
    </row>
    <row r="118452" spans="2:3" x14ac:dyDescent="0.25">
      <c r="B118452">
        <v>3949.3868349999998</v>
      </c>
      <c r="C118452">
        <v>1.1900000000000001E-4</v>
      </c>
    </row>
    <row r="118453" spans="2:3" x14ac:dyDescent="0.25">
      <c r="B118453">
        <v>3949.420169</v>
      </c>
      <c r="C118453">
        <v>1.7899999999999999E-4</v>
      </c>
    </row>
    <row r="118454" spans="2:3" x14ac:dyDescent="0.25">
      <c r="B118454">
        <v>3949.4535019999998</v>
      </c>
      <c r="C118454">
        <v>1.2999999999999999E-4</v>
      </c>
    </row>
    <row r="118455" spans="2:3" x14ac:dyDescent="0.25">
      <c r="B118455">
        <v>3949.4868350000002</v>
      </c>
      <c r="C118455">
        <v>9.0000000000000006E-5</v>
      </c>
    </row>
    <row r="118456" spans="2:3" x14ac:dyDescent="0.25">
      <c r="B118456">
        <v>3949.520168</v>
      </c>
      <c r="C118456">
        <v>2.04E-4</v>
      </c>
    </row>
    <row r="118457" spans="2:3" x14ac:dyDescent="0.25">
      <c r="B118457">
        <v>3949.5535009999999</v>
      </c>
      <c r="C118457">
        <v>2.5000000000000001E-5</v>
      </c>
    </row>
    <row r="118458" spans="2:3" x14ac:dyDescent="0.25">
      <c r="B118458">
        <v>3949.5868350000001</v>
      </c>
      <c r="C118458">
        <v>1.15E-4</v>
      </c>
    </row>
    <row r="118459" spans="2:3" x14ac:dyDescent="0.25">
      <c r="B118459">
        <v>3949.6201679999999</v>
      </c>
      <c r="C118459">
        <v>1.74E-4</v>
      </c>
    </row>
    <row r="118460" spans="2:3" x14ac:dyDescent="0.25">
      <c r="B118460">
        <v>3949.6535009999998</v>
      </c>
      <c r="C118460">
        <v>1.65E-4</v>
      </c>
    </row>
    <row r="118461" spans="2:3" x14ac:dyDescent="0.25">
      <c r="B118461">
        <v>3949.6868340000001</v>
      </c>
      <c r="C118461">
        <v>1.07E-4</v>
      </c>
    </row>
    <row r="118462" spans="2:3" x14ac:dyDescent="0.25">
      <c r="B118462">
        <v>3949.7201679999998</v>
      </c>
      <c r="C118462">
        <v>1.6000000000000001E-4</v>
      </c>
    </row>
    <row r="118463" spans="2:3" x14ac:dyDescent="0.25">
      <c r="B118463">
        <v>3949.7535010000001</v>
      </c>
      <c r="C118463">
        <v>1.2799999999999999E-4</v>
      </c>
    </row>
    <row r="118464" spans="2:3" x14ac:dyDescent="0.25">
      <c r="B118464">
        <v>3949.786834</v>
      </c>
      <c r="C118464">
        <v>1.02E-4</v>
      </c>
    </row>
    <row r="118465" spans="2:3" x14ac:dyDescent="0.25">
      <c r="B118465">
        <v>3949.8201669999999</v>
      </c>
      <c r="C118465">
        <v>5.3999999999999998E-5</v>
      </c>
    </row>
    <row r="118466" spans="2:3" x14ac:dyDescent="0.25">
      <c r="B118466">
        <v>3949.8535000000002</v>
      </c>
      <c r="C118466">
        <v>8.8999999999999995E-5</v>
      </c>
    </row>
    <row r="118467" spans="2:3" x14ac:dyDescent="0.25">
      <c r="B118467">
        <v>3949.8868339999999</v>
      </c>
      <c r="C118467">
        <v>1.11E-4</v>
      </c>
    </row>
    <row r="118468" spans="2:3" x14ac:dyDescent="0.25">
      <c r="B118468">
        <v>3949.9201670000002</v>
      </c>
      <c r="C118468">
        <v>2.12E-4</v>
      </c>
    </row>
    <row r="118469" spans="2:3" x14ac:dyDescent="0.25">
      <c r="B118469">
        <v>3949.9535000000001</v>
      </c>
      <c r="C118469">
        <v>1.13E-4</v>
      </c>
    </row>
    <row r="118470" spans="2:3" x14ac:dyDescent="0.25">
      <c r="B118470">
        <v>3949.9868329999999</v>
      </c>
      <c r="C118470">
        <v>2.0699999999999999E-4</v>
      </c>
    </row>
    <row r="118471" spans="2:3" x14ac:dyDescent="0.25">
      <c r="B118471">
        <v>3950.0201670000001</v>
      </c>
      <c r="C118471">
        <v>8.7999999999999998E-5</v>
      </c>
    </row>
    <row r="118472" spans="2:3" x14ac:dyDescent="0.25">
      <c r="B118472">
        <v>3950.0535</v>
      </c>
      <c r="C118472">
        <v>1.66E-4</v>
      </c>
    </row>
    <row r="118473" spans="2:3" x14ac:dyDescent="0.25">
      <c r="B118473">
        <v>3950.0868329999998</v>
      </c>
      <c r="C118473">
        <v>4.3999999999999999E-5</v>
      </c>
    </row>
    <row r="118474" spans="2:3" x14ac:dyDescent="0.25">
      <c r="B118474">
        <v>3950.1201660000002</v>
      </c>
      <c r="C118474">
        <v>2.4800000000000001E-4</v>
      </c>
    </row>
    <row r="118475" spans="2:3" x14ac:dyDescent="0.25">
      <c r="B118475">
        <v>3950.153499</v>
      </c>
      <c r="C118475">
        <v>1.1400000000000001E-4</v>
      </c>
    </row>
    <row r="118476" spans="2:3" x14ac:dyDescent="0.25">
      <c r="B118476">
        <v>3950.1868330000002</v>
      </c>
      <c r="C118476">
        <v>1.05E-4</v>
      </c>
    </row>
    <row r="118477" spans="2:3" x14ac:dyDescent="0.25">
      <c r="B118477">
        <v>3950.2201660000001</v>
      </c>
      <c r="C118477">
        <v>3.6000000000000001E-5</v>
      </c>
    </row>
    <row r="118478" spans="2:3" x14ac:dyDescent="0.25">
      <c r="B118478">
        <v>3950.2534989999999</v>
      </c>
      <c r="C118478">
        <v>3.1999999999999999E-5</v>
      </c>
    </row>
    <row r="118479" spans="2:3" x14ac:dyDescent="0.25">
      <c r="B118479">
        <v>3950.2868319999998</v>
      </c>
      <c r="C118479">
        <v>8.7000000000000001E-5</v>
      </c>
    </row>
    <row r="118480" spans="2:3" x14ac:dyDescent="0.25">
      <c r="B118480">
        <v>3950.320166</v>
      </c>
      <c r="C118480">
        <v>1.18E-4</v>
      </c>
    </row>
    <row r="118481" spans="2:3" x14ac:dyDescent="0.25">
      <c r="B118481">
        <v>3950.3534989999998</v>
      </c>
      <c r="C118481">
        <v>2.3000000000000001E-4</v>
      </c>
    </row>
    <row r="118482" spans="2:3" x14ac:dyDescent="0.25">
      <c r="B118482">
        <v>3950.3868320000001</v>
      </c>
      <c r="C118482">
        <v>4.1E-5</v>
      </c>
    </row>
    <row r="118483" spans="2:3" x14ac:dyDescent="0.25">
      <c r="B118483">
        <v>3950.420165</v>
      </c>
      <c r="C118483">
        <v>1.15E-4</v>
      </c>
    </row>
    <row r="118484" spans="2:3" x14ac:dyDescent="0.25">
      <c r="B118484">
        <v>3950.4534979999999</v>
      </c>
      <c r="C118484">
        <v>1.63E-4</v>
      </c>
    </row>
    <row r="118485" spans="2:3" x14ac:dyDescent="0.25">
      <c r="B118485">
        <v>3950.486832</v>
      </c>
      <c r="C118485">
        <v>3.1000000000000001E-5</v>
      </c>
    </row>
    <row r="118486" spans="2:3" x14ac:dyDescent="0.25">
      <c r="B118486">
        <v>3950.5201649999999</v>
      </c>
      <c r="C118486">
        <v>9.7999999999999997E-5</v>
      </c>
    </row>
    <row r="118487" spans="2:3" x14ac:dyDescent="0.25">
      <c r="B118487">
        <v>3950.5534980000002</v>
      </c>
      <c r="C118487">
        <v>4.3999999999999999E-5</v>
      </c>
    </row>
    <row r="118488" spans="2:3" x14ac:dyDescent="0.25">
      <c r="B118488">
        <v>3950.5868310000001</v>
      </c>
      <c r="C118488">
        <v>7.6000000000000004E-5</v>
      </c>
    </row>
    <row r="118489" spans="2:3" x14ac:dyDescent="0.25">
      <c r="B118489">
        <v>3950.6201649999998</v>
      </c>
      <c r="C118489">
        <v>7.2999999999999999E-5</v>
      </c>
    </row>
    <row r="118490" spans="2:3" x14ac:dyDescent="0.25">
      <c r="B118490">
        <v>3950.6534980000001</v>
      </c>
      <c r="C118490">
        <v>1.7200000000000001E-4</v>
      </c>
    </row>
    <row r="118491" spans="2:3" x14ac:dyDescent="0.25">
      <c r="B118491">
        <v>3950.686831</v>
      </c>
      <c r="C118491">
        <v>1.47E-4</v>
      </c>
    </row>
    <row r="118492" spans="2:3" x14ac:dyDescent="0.25">
      <c r="B118492">
        <v>3950.7201639999998</v>
      </c>
      <c r="C118492">
        <v>1.27E-4</v>
      </c>
    </row>
    <row r="118493" spans="2:3" x14ac:dyDescent="0.25">
      <c r="B118493">
        <v>3950.7534970000002</v>
      </c>
      <c r="C118493">
        <v>2.6999999999999999E-5</v>
      </c>
    </row>
    <row r="118494" spans="2:3" x14ac:dyDescent="0.25">
      <c r="B118494">
        <v>3950.7868309999999</v>
      </c>
      <c r="C118494">
        <v>8.8999999999999995E-5</v>
      </c>
    </row>
    <row r="118495" spans="2:3" x14ac:dyDescent="0.25">
      <c r="B118495">
        <v>3950.8201640000002</v>
      </c>
      <c r="C118495">
        <v>8.8999999999999995E-5</v>
      </c>
    </row>
    <row r="118496" spans="2:3" x14ac:dyDescent="0.25">
      <c r="B118496">
        <v>3950.8534970000001</v>
      </c>
      <c r="C118496">
        <v>2.43E-4</v>
      </c>
    </row>
    <row r="118497" spans="2:3" x14ac:dyDescent="0.25">
      <c r="B118497">
        <v>3950.8868299999999</v>
      </c>
      <c r="C118497">
        <v>5.5000000000000002E-5</v>
      </c>
    </row>
    <row r="118498" spans="2:3" x14ac:dyDescent="0.25">
      <c r="B118498">
        <v>3950.9201640000001</v>
      </c>
      <c r="C118498">
        <v>1.4799999999999999E-4</v>
      </c>
    </row>
    <row r="118499" spans="2:3" x14ac:dyDescent="0.25">
      <c r="B118499">
        <v>3950.953497</v>
      </c>
      <c r="C118499">
        <v>1.3799999999999999E-4</v>
      </c>
    </row>
    <row r="118500" spans="2:3" x14ac:dyDescent="0.25">
      <c r="B118500">
        <v>3950.9868299999998</v>
      </c>
      <c r="C118500">
        <v>1.01E-4</v>
      </c>
    </row>
    <row r="118501" spans="2:3" x14ac:dyDescent="0.25">
      <c r="B118501">
        <v>3951.0201630000001</v>
      </c>
      <c r="C118501">
        <v>8.5000000000000006E-5</v>
      </c>
    </row>
    <row r="118502" spans="2:3" x14ac:dyDescent="0.25">
      <c r="B118502">
        <v>3951.053496</v>
      </c>
      <c r="C118502">
        <v>2.6200000000000003E-4</v>
      </c>
    </row>
    <row r="118503" spans="2:3" x14ac:dyDescent="0.25">
      <c r="B118503">
        <v>3951.0868300000002</v>
      </c>
      <c r="C118503">
        <v>1.13E-4</v>
      </c>
    </row>
    <row r="118504" spans="2:3" x14ac:dyDescent="0.25">
      <c r="B118504">
        <v>3951.120163</v>
      </c>
      <c r="C118504">
        <v>7.3999999999999996E-5</v>
      </c>
    </row>
    <row r="118505" spans="2:3" x14ac:dyDescent="0.25">
      <c r="B118505">
        <v>3951.1534959999999</v>
      </c>
      <c r="C118505">
        <v>1.47E-4</v>
      </c>
    </row>
    <row r="118506" spans="2:3" x14ac:dyDescent="0.25">
      <c r="B118506">
        <v>3951.1868290000002</v>
      </c>
      <c r="C118506">
        <v>1.25E-4</v>
      </c>
    </row>
    <row r="118507" spans="2:3" x14ac:dyDescent="0.25">
      <c r="B118507">
        <v>3951.220163</v>
      </c>
      <c r="C118507">
        <v>1.08E-4</v>
      </c>
    </row>
    <row r="118508" spans="2:3" x14ac:dyDescent="0.25">
      <c r="B118508">
        <v>3951.2534959999998</v>
      </c>
      <c r="C118508">
        <v>6.7000000000000002E-5</v>
      </c>
    </row>
    <row r="118509" spans="2:3" x14ac:dyDescent="0.25">
      <c r="B118509">
        <v>3951.2868290000001</v>
      </c>
      <c r="C118509">
        <v>9.6000000000000002E-5</v>
      </c>
    </row>
    <row r="118510" spans="2:3" x14ac:dyDescent="0.25">
      <c r="B118510">
        <v>3951.320162</v>
      </c>
      <c r="C118510">
        <v>2.05E-4</v>
      </c>
    </row>
    <row r="118511" spans="2:3" x14ac:dyDescent="0.25">
      <c r="B118511">
        <v>3951.3534949999998</v>
      </c>
      <c r="C118511">
        <v>1.01E-4</v>
      </c>
    </row>
    <row r="118512" spans="2:3" x14ac:dyDescent="0.25">
      <c r="B118512">
        <v>3951.386829</v>
      </c>
      <c r="C118512">
        <v>1.5699999999999999E-4</v>
      </c>
    </row>
    <row r="118513" spans="2:3" x14ac:dyDescent="0.25">
      <c r="B118513">
        <v>3951.4201619999999</v>
      </c>
      <c r="C118513">
        <v>1.5100000000000001E-4</v>
      </c>
    </row>
    <row r="118514" spans="2:3" x14ac:dyDescent="0.25">
      <c r="B118514">
        <v>3951.4534950000002</v>
      </c>
      <c r="C118514">
        <v>2.0000000000000001E-4</v>
      </c>
    </row>
    <row r="118515" spans="2:3" x14ac:dyDescent="0.25">
      <c r="B118515">
        <v>3951.4868280000001</v>
      </c>
      <c r="C118515">
        <v>1.34E-4</v>
      </c>
    </row>
    <row r="118516" spans="2:3" x14ac:dyDescent="0.25">
      <c r="B118516">
        <v>3951.5201619999998</v>
      </c>
      <c r="C118516">
        <v>1.75E-4</v>
      </c>
    </row>
    <row r="118517" spans="2:3" x14ac:dyDescent="0.25">
      <c r="B118517">
        <v>3951.5534950000001</v>
      </c>
      <c r="C118517">
        <v>2.1999999999999999E-5</v>
      </c>
    </row>
    <row r="118518" spans="2:3" x14ac:dyDescent="0.25">
      <c r="B118518">
        <v>3951.586828</v>
      </c>
      <c r="C118518">
        <v>9.0000000000000002E-6</v>
      </c>
    </row>
    <row r="118519" spans="2:3" x14ac:dyDescent="0.25">
      <c r="B118519">
        <v>3951.6201609999998</v>
      </c>
      <c r="C118519">
        <v>9.8999999999999994E-5</v>
      </c>
    </row>
    <row r="118520" spans="2:3" x14ac:dyDescent="0.25">
      <c r="B118520">
        <v>3951.6534940000001</v>
      </c>
      <c r="C118520">
        <v>1.2799999999999999E-4</v>
      </c>
    </row>
    <row r="118521" spans="2:3" x14ac:dyDescent="0.25">
      <c r="B118521">
        <v>3951.6868279999999</v>
      </c>
      <c r="C118521">
        <v>2.1699999999999999E-4</v>
      </c>
    </row>
    <row r="118522" spans="2:3" x14ac:dyDescent="0.25">
      <c r="B118522">
        <v>3951.7201610000002</v>
      </c>
      <c r="C118522">
        <v>3.3000000000000003E-5</v>
      </c>
    </row>
    <row r="118523" spans="2:3" x14ac:dyDescent="0.25">
      <c r="B118523">
        <v>3951.753494</v>
      </c>
      <c r="C118523">
        <v>2.5999999999999998E-5</v>
      </c>
    </row>
    <row r="118524" spans="2:3" x14ac:dyDescent="0.25">
      <c r="B118524">
        <v>3951.7868269999999</v>
      </c>
      <c r="C118524">
        <v>8.3999999999999995E-5</v>
      </c>
    </row>
    <row r="118525" spans="2:3" x14ac:dyDescent="0.25">
      <c r="B118525">
        <v>3951.8201610000001</v>
      </c>
      <c r="C118525">
        <v>8.7000000000000001E-5</v>
      </c>
    </row>
    <row r="118526" spans="2:3" x14ac:dyDescent="0.25">
      <c r="B118526">
        <v>3951.853494</v>
      </c>
      <c r="C118526">
        <v>1.0399999999999999E-4</v>
      </c>
    </row>
    <row r="118527" spans="2:3" x14ac:dyDescent="0.25">
      <c r="B118527">
        <v>3951.8868269999998</v>
      </c>
      <c r="C118527">
        <v>8.6000000000000003E-5</v>
      </c>
    </row>
    <row r="118528" spans="2:3" x14ac:dyDescent="0.25">
      <c r="B118528">
        <v>3951.9201600000001</v>
      </c>
      <c r="C118528">
        <v>1.94E-4</v>
      </c>
    </row>
    <row r="118529" spans="2:3" x14ac:dyDescent="0.25">
      <c r="B118529">
        <v>3951.953493</v>
      </c>
      <c r="C118529">
        <v>1.11E-4</v>
      </c>
    </row>
    <row r="118530" spans="2:3" x14ac:dyDescent="0.25">
      <c r="B118530">
        <v>3951.9868270000002</v>
      </c>
      <c r="C118530">
        <v>1.6899999999999999E-4</v>
      </c>
    </row>
    <row r="118531" spans="2:3" x14ac:dyDescent="0.25">
      <c r="B118531">
        <v>3952.02016</v>
      </c>
      <c r="C118531">
        <v>1.95E-4</v>
      </c>
    </row>
    <row r="118532" spans="2:3" x14ac:dyDescent="0.25">
      <c r="B118532">
        <v>3952.0534929999999</v>
      </c>
      <c r="C118532">
        <v>2.6600000000000001E-4</v>
      </c>
    </row>
    <row r="118533" spans="2:3" x14ac:dyDescent="0.25">
      <c r="B118533">
        <v>3952.0868260000002</v>
      </c>
      <c r="C118533">
        <v>9.5000000000000005E-5</v>
      </c>
    </row>
    <row r="118534" spans="2:3" x14ac:dyDescent="0.25">
      <c r="B118534">
        <v>3952.1201599999999</v>
      </c>
      <c r="C118534">
        <v>1.9699999999999999E-4</v>
      </c>
    </row>
    <row r="118535" spans="2:3" x14ac:dyDescent="0.25">
      <c r="B118535">
        <v>3952.1534929999998</v>
      </c>
      <c r="C118535">
        <v>1.12E-4</v>
      </c>
    </row>
    <row r="118536" spans="2:3" x14ac:dyDescent="0.25">
      <c r="B118536">
        <v>3952.1868260000001</v>
      </c>
      <c r="C118536">
        <v>4.3000000000000002E-5</v>
      </c>
    </row>
    <row r="118537" spans="2:3" x14ac:dyDescent="0.25">
      <c r="B118537">
        <v>3952.220159</v>
      </c>
      <c r="C118537">
        <v>1.4899999999999999E-4</v>
      </c>
    </row>
    <row r="118538" spans="2:3" x14ac:dyDescent="0.25">
      <c r="B118538">
        <v>3952.2534919999998</v>
      </c>
      <c r="C118538">
        <v>8.7000000000000001E-5</v>
      </c>
    </row>
    <row r="118539" spans="2:3" x14ac:dyDescent="0.25">
      <c r="B118539">
        <v>3952.286826</v>
      </c>
      <c r="C118539">
        <v>2.5000000000000001E-4</v>
      </c>
    </row>
    <row r="118540" spans="2:3" x14ac:dyDescent="0.25">
      <c r="B118540">
        <v>3952.3201589999999</v>
      </c>
      <c r="C118540">
        <v>1.26E-4</v>
      </c>
    </row>
    <row r="118541" spans="2:3" x14ac:dyDescent="0.25">
      <c r="B118541">
        <v>3952.3534920000002</v>
      </c>
      <c r="C118541">
        <v>3.0499999999999999E-4</v>
      </c>
    </row>
    <row r="118542" spans="2:3" x14ac:dyDescent="0.25">
      <c r="B118542">
        <v>3952.386825</v>
      </c>
      <c r="C118542">
        <v>1.34E-4</v>
      </c>
    </row>
    <row r="118543" spans="2:3" x14ac:dyDescent="0.25">
      <c r="B118543">
        <v>3952.4201589999998</v>
      </c>
      <c r="C118543">
        <v>5.5000000000000002E-5</v>
      </c>
    </row>
    <row r="118544" spans="2:3" x14ac:dyDescent="0.25">
      <c r="B118544">
        <v>3952.4534920000001</v>
      </c>
      <c r="C118544">
        <v>5.8999999999999998E-5</v>
      </c>
    </row>
    <row r="118545" spans="2:3" x14ac:dyDescent="0.25">
      <c r="B118545">
        <v>3952.486825</v>
      </c>
      <c r="C118545">
        <v>9.1000000000000003E-5</v>
      </c>
    </row>
    <row r="118546" spans="2:3" x14ac:dyDescent="0.25">
      <c r="B118546">
        <v>3952.5201579999998</v>
      </c>
      <c r="C118546">
        <v>4.8999999999999998E-5</v>
      </c>
    </row>
    <row r="118547" spans="2:3" x14ac:dyDescent="0.25">
      <c r="B118547">
        <v>3952.5534910000001</v>
      </c>
      <c r="C118547">
        <v>6.9999999999999994E-5</v>
      </c>
    </row>
    <row r="118548" spans="2:3" x14ac:dyDescent="0.25">
      <c r="B118548">
        <v>3952.5868249999999</v>
      </c>
      <c r="C118548">
        <v>1.54E-4</v>
      </c>
    </row>
    <row r="118549" spans="2:3" x14ac:dyDescent="0.25">
      <c r="B118549">
        <v>3952.6201580000002</v>
      </c>
      <c r="C118549">
        <v>1.3300000000000001E-4</v>
      </c>
    </row>
    <row r="118550" spans="2:3" x14ac:dyDescent="0.25">
      <c r="B118550">
        <v>3952.653491</v>
      </c>
      <c r="C118550">
        <v>8.1000000000000004E-5</v>
      </c>
    </row>
    <row r="118551" spans="2:3" x14ac:dyDescent="0.25">
      <c r="B118551">
        <v>3952.6868239999999</v>
      </c>
      <c r="C118551">
        <v>1.01E-4</v>
      </c>
    </row>
    <row r="118552" spans="2:3" x14ac:dyDescent="0.25">
      <c r="B118552">
        <v>3952.7201580000001</v>
      </c>
      <c r="C118552">
        <v>1.03E-4</v>
      </c>
    </row>
    <row r="118553" spans="2:3" x14ac:dyDescent="0.25">
      <c r="B118553">
        <v>3952.7534909999999</v>
      </c>
      <c r="C118553">
        <v>1.76E-4</v>
      </c>
    </row>
    <row r="118554" spans="2:3" x14ac:dyDescent="0.25">
      <c r="B118554">
        <v>3952.7868239999998</v>
      </c>
      <c r="C118554">
        <v>6.0999999999999999E-5</v>
      </c>
    </row>
    <row r="118555" spans="2:3" x14ac:dyDescent="0.25">
      <c r="B118555">
        <v>3952.8201570000001</v>
      </c>
      <c r="C118555">
        <v>1.34E-4</v>
      </c>
    </row>
    <row r="118556" spans="2:3" x14ac:dyDescent="0.25">
      <c r="B118556">
        <v>3952.85349</v>
      </c>
      <c r="C118556">
        <v>1.2799999999999999E-4</v>
      </c>
    </row>
    <row r="118557" spans="2:3" x14ac:dyDescent="0.25">
      <c r="B118557">
        <v>3952.8868240000002</v>
      </c>
      <c r="C118557">
        <v>2.6699999999999998E-4</v>
      </c>
    </row>
    <row r="118558" spans="2:3" x14ac:dyDescent="0.25">
      <c r="B118558">
        <v>3952.920157</v>
      </c>
      <c r="C118558">
        <v>6.3999999999999997E-5</v>
      </c>
    </row>
    <row r="118559" spans="2:3" x14ac:dyDescent="0.25">
      <c r="B118559">
        <v>3952.9534899999999</v>
      </c>
      <c r="C118559">
        <v>7.2000000000000002E-5</v>
      </c>
    </row>
    <row r="118560" spans="2:3" x14ac:dyDescent="0.25">
      <c r="B118560">
        <v>3952.9868230000002</v>
      </c>
      <c r="C118560">
        <v>3.1000000000000001E-5</v>
      </c>
    </row>
    <row r="118561" spans="2:3" x14ac:dyDescent="0.25">
      <c r="B118561">
        <v>3953.0201569999999</v>
      </c>
      <c r="C118561">
        <v>1.8900000000000001E-4</v>
      </c>
    </row>
    <row r="118562" spans="2:3" x14ac:dyDescent="0.25">
      <c r="B118562">
        <v>3953.0534899999998</v>
      </c>
      <c r="C118562">
        <v>1.34E-4</v>
      </c>
    </row>
    <row r="118563" spans="2:3" x14ac:dyDescent="0.25">
      <c r="B118563">
        <v>3953.0868230000001</v>
      </c>
      <c r="C118563">
        <v>7.1000000000000005E-5</v>
      </c>
    </row>
    <row r="118564" spans="2:3" x14ac:dyDescent="0.25">
      <c r="B118564">
        <v>3953.120156</v>
      </c>
      <c r="C118564">
        <v>9.7999999999999997E-5</v>
      </c>
    </row>
    <row r="118565" spans="2:3" x14ac:dyDescent="0.25">
      <c r="B118565">
        <v>3953.1534889999998</v>
      </c>
      <c r="C118565">
        <v>8.2999999999999998E-5</v>
      </c>
    </row>
    <row r="118566" spans="2:3" x14ac:dyDescent="0.25">
      <c r="B118566">
        <v>3953.186823</v>
      </c>
      <c r="C118566">
        <v>2.81E-4</v>
      </c>
    </row>
    <row r="118567" spans="2:3" x14ac:dyDescent="0.25">
      <c r="B118567">
        <v>3953.2201559999999</v>
      </c>
      <c r="C118567">
        <v>1.95E-4</v>
      </c>
    </row>
    <row r="118568" spans="2:3" x14ac:dyDescent="0.25">
      <c r="B118568">
        <v>3953.2534890000002</v>
      </c>
      <c r="C118568">
        <v>7.7999999999999999E-5</v>
      </c>
    </row>
    <row r="118569" spans="2:3" x14ac:dyDescent="0.25">
      <c r="B118569">
        <v>3953.286822</v>
      </c>
      <c r="C118569">
        <v>8.8999999999999995E-5</v>
      </c>
    </row>
    <row r="118570" spans="2:3" x14ac:dyDescent="0.25">
      <c r="B118570">
        <v>3953.3201560000002</v>
      </c>
      <c r="C118570">
        <v>1.4200000000000001E-4</v>
      </c>
    </row>
    <row r="118571" spans="2:3" x14ac:dyDescent="0.25">
      <c r="B118571">
        <v>3953.3534890000001</v>
      </c>
      <c r="C118571">
        <v>1.55E-4</v>
      </c>
    </row>
    <row r="118572" spans="2:3" x14ac:dyDescent="0.25">
      <c r="B118572">
        <v>3953.3868219999999</v>
      </c>
      <c r="C118572">
        <v>4.6999999999999997E-5</v>
      </c>
    </row>
    <row r="118573" spans="2:3" x14ac:dyDescent="0.25">
      <c r="B118573">
        <v>3953.4201549999998</v>
      </c>
      <c r="C118573">
        <v>1.13E-4</v>
      </c>
    </row>
    <row r="118574" spans="2:3" x14ac:dyDescent="0.25">
      <c r="B118574">
        <v>3953.4534880000001</v>
      </c>
      <c r="C118574">
        <v>1.11E-4</v>
      </c>
    </row>
    <row r="118575" spans="2:3" x14ac:dyDescent="0.25">
      <c r="B118575">
        <v>3953.4868219999998</v>
      </c>
      <c r="C118575">
        <v>1.15E-4</v>
      </c>
    </row>
    <row r="118576" spans="2:3" x14ac:dyDescent="0.25">
      <c r="B118576">
        <v>3953.5201550000002</v>
      </c>
      <c r="C118576">
        <v>3.4299999999999999E-4</v>
      </c>
    </row>
    <row r="118577" spans="2:3" x14ac:dyDescent="0.25">
      <c r="B118577">
        <v>3953.553488</v>
      </c>
      <c r="C118577">
        <v>4.5000000000000003E-5</v>
      </c>
    </row>
    <row r="118578" spans="2:3" x14ac:dyDescent="0.25">
      <c r="B118578">
        <v>3953.5868209999999</v>
      </c>
      <c r="C118578">
        <v>1.3999999999999999E-4</v>
      </c>
    </row>
    <row r="118579" spans="2:3" x14ac:dyDescent="0.25">
      <c r="B118579">
        <v>3953.6201550000001</v>
      </c>
      <c r="C118579">
        <v>9.0000000000000006E-5</v>
      </c>
    </row>
    <row r="118580" spans="2:3" x14ac:dyDescent="0.25">
      <c r="B118580">
        <v>3953.6534879999999</v>
      </c>
      <c r="C118580">
        <v>4.8000000000000001E-5</v>
      </c>
    </row>
    <row r="118581" spans="2:3" x14ac:dyDescent="0.25">
      <c r="B118581">
        <v>3953.6868209999998</v>
      </c>
      <c r="C118581">
        <v>2.0000000000000001E-4</v>
      </c>
    </row>
    <row r="118582" spans="2:3" x14ac:dyDescent="0.25">
      <c r="B118582">
        <v>3953.7201540000001</v>
      </c>
      <c r="C118582">
        <v>2.1100000000000001E-4</v>
      </c>
    </row>
    <row r="118583" spans="2:3" x14ac:dyDescent="0.25">
      <c r="B118583">
        <v>3953.753487</v>
      </c>
      <c r="C118583">
        <v>4.3999999999999999E-5</v>
      </c>
    </row>
    <row r="118584" spans="2:3" x14ac:dyDescent="0.25">
      <c r="B118584">
        <v>3953.7868210000001</v>
      </c>
      <c r="C118584">
        <v>2.24E-4</v>
      </c>
    </row>
    <row r="118585" spans="2:3" x14ac:dyDescent="0.25">
      <c r="B118585">
        <v>3953.820154</v>
      </c>
      <c r="C118585">
        <v>1.13E-4</v>
      </c>
    </row>
    <row r="118586" spans="2:3" x14ac:dyDescent="0.25">
      <c r="B118586">
        <v>3953.8534869999999</v>
      </c>
      <c r="C118586">
        <v>7.7999999999999999E-5</v>
      </c>
    </row>
    <row r="118587" spans="2:3" x14ac:dyDescent="0.25">
      <c r="B118587">
        <v>3953.8868200000002</v>
      </c>
      <c r="C118587">
        <v>4.1999999999999998E-5</v>
      </c>
    </row>
    <row r="118588" spans="2:3" x14ac:dyDescent="0.25">
      <c r="B118588">
        <v>3953.9201539999999</v>
      </c>
      <c r="C118588">
        <v>1.65E-4</v>
      </c>
    </row>
    <row r="118589" spans="2:3" x14ac:dyDescent="0.25">
      <c r="B118589">
        <v>3953.9534870000002</v>
      </c>
      <c r="C118589">
        <v>5.7000000000000003E-5</v>
      </c>
    </row>
    <row r="118590" spans="2:3" x14ac:dyDescent="0.25">
      <c r="B118590">
        <v>3953.9868200000001</v>
      </c>
      <c r="C118590">
        <v>1.64E-4</v>
      </c>
    </row>
    <row r="118591" spans="2:3" x14ac:dyDescent="0.25">
      <c r="B118591">
        <v>3954.0201529999999</v>
      </c>
      <c r="C118591">
        <v>9.0000000000000006E-5</v>
      </c>
    </row>
    <row r="118592" spans="2:3" x14ac:dyDescent="0.25">
      <c r="B118592">
        <v>3954.0534859999998</v>
      </c>
      <c r="C118592">
        <v>1.3999999999999999E-4</v>
      </c>
    </row>
    <row r="118593" spans="2:3" x14ac:dyDescent="0.25">
      <c r="B118593">
        <v>3954.08682</v>
      </c>
      <c r="C118593">
        <v>1.3100000000000001E-4</v>
      </c>
    </row>
    <row r="118594" spans="2:3" x14ac:dyDescent="0.25">
      <c r="B118594">
        <v>3954.1201529999998</v>
      </c>
      <c r="C118594">
        <v>1.47E-4</v>
      </c>
    </row>
    <row r="118595" spans="2:3" x14ac:dyDescent="0.25">
      <c r="B118595">
        <v>3954.1534860000002</v>
      </c>
      <c r="C118595">
        <v>9.7E-5</v>
      </c>
    </row>
    <row r="118596" spans="2:3" x14ac:dyDescent="0.25">
      <c r="B118596">
        <v>3954.186819</v>
      </c>
      <c r="C118596">
        <v>9.0000000000000002E-6</v>
      </c>
    </row>
    <row r="118597" spans="2:3" x14ac:dyDescent="0.25">
      <c r="B118597">
        <v>3954.2201530000002</v>
      </c>
      <c r="C118597">
        <v>1.7100000000000001E-4</v>
      </c>
    </row>
    <row r="118598" spans="2:3" x14ac:dyDescent="0.25">
      <c r="B118598">
        <v>3954.2534860000001</v>
      </c>
      <c r="C118598">
        <v>6.0999999999999999E-5</v>
      </c>
    </row>
    <row r="118599" spans="2:3" x14ac:dyDescent="0.25">
      <c r="B118599">
        <v>3954.2868189999999</v>
      </c>
      <c r="C118599">
        <v>9.5000000000000005E-5</v>
      </c>
    </row>
    <row r="118600" spans="2:3" x14ac:dyDescent="0.25">
      <c r="B118600">
        <v>3954.3201519999998</v>
      </c>
      <c r="C118600">
        <v>9.7999999999999997E-5</v>
      </c>
    </row>
    <row r="118601" spans="2:3" x14ac:dyDescent="0.25">
      <c r="B118601">
        <v>3954.3534850000001</v>
      </c>
      <c r="C118601">
        <v>4.6E-5</v>
      </c>
    </row>
    <row r="118602" spans="2:3" x14ac:dyDescent="0.25">
      <c r="B118602">
        <v>3954.3868189999998</v>
      </c>
      <c r="C118602">
        <v>9.2999999999999997E-5</v>
      </c>
    </row>
    <row r="118603" spans="2:3" x14ac:dyDescent="0.25">
      <c r="B118603">
        <v>3954.4201520000001</v>
      </c>
      <c r="C118603">
        <v>1.74E-4</v>
      </c>
    </row>
    <row r="118604" spans="2:3" x14ac:dyDescent="0.25">
      <c r="B118604">
        <v>3954.453485</v>
      </c>
      <c r="C118604">
        <v>9.2999999999999997E-5</v>
      </c>
    </row>
    <row r="118605" spans="2:3" x14ac:dyDescent="0.25">
      <c r="B118605">
        <v>3954.4868179999999</v>
      </c>
      <c r="C118605">
        <v>1.63E-4</v>
      </c>
    </row>
    <row r="118606" spans="2:3" x14ac:dyDescent="0.25">
      <c r="B118606">
        <v>3954.5201520000001</v>
      </c>
      <c r="C118606">
        <v>1.66E-4</v>
      </c>
    </row>
    <row r="118607" spans="2:3" x14ac:dyDescent="0.25">
      <c r="B118607">
        <v>3954.5534849999999</v>
      </c>
      <c r="C118607">
        <v>2.99E-4</v>
      </c>
    </row>
    <row r="118608" spans="2:3" x14ac:dyDescent="0.25">
      <c r="B118608">
        <v>3954.5868180000002</v>
      </c>
      <c r="C118608">
        <v>1.22E-4</v>
      </c>
    </row>
    <row r="118609" spans="2:3" x14ac:dyDescent="0.25">
      <c r="B118609">
        <v>3954.6201510000001</v>
      </c>
      <c r="C118609">
        <v>1.63E-4</v>
      </c>
    </row>
    <row r="118610" spans="2:3" x14ac:dyDescent="0.25">
      <c r="B118610">
        <v>3954.6534839999999</v>
      </c>
      <c r="C118610">
        <v>4.0000000000000003E-5</v>
      </c>
    </row>
    <row r="118611" spans="2:3" x14ac:dyDescent="0.25">
      <c r="B118611">
        <v>3954.6868180000001</v>
      </c>
      <c r="C118611">
        <v>7.7999999999999999E-5</v>
      </c>
    </row>
    <row r="118612" spans="2:3" x14ac:dyDescent="0.25">
      <c r="B118612">
        <v>3954.720151</v>
      </c>
      <c r="C118612">
        <v>1.92E-4</v>
      </c>
    </row>
    <row r="118613" spans="2:3" x14ac:dyDescent="0.25">
      <c r="B118613">
        <v>3954.7534839999998</v>
      </c>
      <c r="C118613">
        <v>1.18E-4</v>
      </c>
    </row>
    <row r="118614" spans="2:3" x14ac:dyDescent="0.25">
      <c r="B118614">
        <v>3954.7868170000002</v>
      </c>
      <c r="C118614">
        <v>2.1800000000000001E-4</v>
      </c>
    </row>
    <row r="118615" spans="2:3" x14ac:dyDescent="0.25">
      <c r="B118615">
        <v>3954.8201509999999</v>
      </c>
      <c r="C118615">
        <v>2.3499999999999999E-4</v>
      </c>
    </row>
    <row r="118616" spans="2:3" x14ac:dyDescent="0.25">
      <c r="B118616">
        <v>3954.8534840000002</v>
      </c>
      <c r="C118616">
        <v>1.45E-4</v>
      </c>
    </row>
    <row r="118617" spans="2:3" x14ac:dyDescent="0.25">
      <c r="B118617">
        <v>3954.8868170000001</v>
      </c>
      <c r="C118617">
        <v>3.3000000000000003E-5</v>
      </c>
    </row>
    <row r="118618" spans="2:3" x14ac:dyDescent="0.25">
      <c r="B118618">
        <v>3954.9201499999999</v>
      </c>
      <c r="C118618">
        <v>5.1999999999999997E-5</v>
      </c>
    </row>
    <row r="118619" spans="2:3" x14ac:dyDescent="0.25">
      <c r="B118619">
        <v>3954.9534829999998</v>
      </c>
      <c r="C118619">
        <v>1.92E-4</v>
      </c>
    </row>
    <row r="118620" spans="2:3" x14ac:dyDescent="0.25">
      <c r="B118620">
        <v>3954.986817</v>
      </c>
      <c r="C118620">
        <v>2.6600000000000001E-4</v>
      </c>
    </row>
    <row r="118621" spans="2:3" x14ac:dyDescent="0.25">
      <c r="B118621">
        <v>3955.0201499999998</v>
      </c>
      <c r="C118621">
        <v>1.2E-4</v>
      </c>
    </row>
    <row r="118622" spans="2:3" x14ac:dyDescent="0.25">
      <c r="B118622">
        <v>3955.0534830000001</v>
      </c>
      <c r="C118622">
        <v>2.13E-4</v>
      </c>
    </row>
    <row r="118623" spans="2:3" x14ac:dyDescent="0.25">
      <c r="B118623">
        <v>3955.086816</v>
      </c>
      <c r="C118623">
        <v>1.6799999999999999E-4</v>
      </c>
    </row>
    <row r="118624" spans="2:3" x14ac:dyDescent="0.25">
      <c r="B118624">
        <v>3955.1201500000002</v>
      </c>
      <c r="C118624">
        <v>9.5000000000000005E-5</v>
      </c>
    </row>
    <row r="118625" spans="2:3" x14ac:dyDescent="0.25">
      <c r="B118625">
        <v>3955.1534830000001</v>
      </c>
      <c r="C118625">
        <v>9.0000000000000006E-5</v>
      </c>
    </row>
    <row r="118626" spans="2:3" x14ac:dyDescent="0.25">
      <c r="B118626">
        <v>3955.1868159999999</v>
      </c>
      <c r="C118626">
        <v>1.0900000000000001E-4</v>
      </c>
    </row>
    <row r="118627" spans="2:3" x14ac:dyDescent="0.25">
      <c r="B118627">
        <v>3955.2201490000002</v>
      </c>
      <c r="C118627">
        <v>2.5000000000000001E-4</v>
      </c>
    </row>
    <row r="118628" spans="2:3" x14ac:dyDescent="0.25">
      <c r="B118628">
        <v>3955.2534820000001</v>
      </c>
      <c r="C118628">
        <v>2.5000000000000001E-5</v>
      </c>
    </row>
    <row r="118629" spans="2:3" x14ac:dyDescent="0.25">
      <c r="B118629">
        <v>3955.2868159999998</v>
      </c>
      <c r="C118629">
        <v>1.7100000000000001E-4</v>
      </c>
    </row>
    <row r="118630" spans="2:3" x14ac:dyDescent="0.25">
      <c r="B118630">
        <v>3955.3201490000001</v>
      </c>
      <c r="C118630">
        <v>2.0999999999999999E-5</v>
      </c>
    </row>
    <row r="118631" spans="2:3" x14ac:dyDescent="0.25">
      <c r="B118631">
        <v>3955.353482</v>
      </c>
      <c r="C118631">
        <v>3.6499999999999998E-4</v>
      </c>
    </row>
    <row r="118632" spans="2:3" x14ac:dyDescent="0.25">
      <c r="B118632">
        <v>3955.3868149999998</v>
      </c>
      <c r="C118632">
        <v>6.0000000000000002E-5</v>
      </c>
    </row>
    <row r="118633" spans="2:3" x14ac:dyDescent="0.25">
      <c r="B118633">
        <v>3955.420149</v>
      </c>
      <c r="C118633">
        <v>8.1000000000000004E-5</v>
      </c>
    </row>
    <row r="118634" spans="2:3" x14ac:dyDescent="0.25">
      <c r="B118634">
        <v>3955.4534819999999</v>
      </c>
      <c r="C118634">
        <v>1.17E-4</v>
      </c>
    </row>
    <row r="118635" spans="2:3" x14ac:dyDescent="0.25">
      <c r="B118635">
        <v>3955.4868150000002</v>
      </c>
      <c r="C118635">
        <v>1.05E-4</v>
      </c>
    </row>
    <row r="118636" spans="2:3" x14ac:dyDescent="0.25">
      <c r="B118636">
        <v>3955.5201480000001</v>
      </c>
      <c r="C118636">
        <v>5.7000000000000003E-5</v>
      </c>
    </row>
    <row r="118637" spans="2:3" x14ac:dyDescent="0.25">
      <c r="B118637">
        <v>3955.5534809999999</v>
      </c>
      <c r="C118637">
        <v>7.8999999999999996E-5</v>
      </c>
    </row>
    <row r="118638" spans="2:3" x14ac:dyDescent="0.25">
      <c r="B118638">
        <v>3955.5868150000001</v>
      </c>
      <c r="C118638">
        <v>5.5000000000000002E-5</v>
      </c>
    </row>
    <row r="118639" spans="2:3" x14ac:dyDescent="0.25">
      <c r="B118639">
        <v>3955.620148</v>
      </c>
      <c r="C118639">
        <v>1.64E-4</v>
      </c>
    </row>
    <row r="118640" spans="2:3" x14ac:dyDescent="0.25">
      <c r="B118640">
        <v>3955.6534809999998</v>
      </c>
      <c r="C118640">
        <v>8.7000000000000001E-5</v>
      </c>
    </row>
    <row r="118641" spans="2:3" x14ac:dyDescent="0.25">
      <c r="B118641">
        <v>3955.6868140000001</v>
      </c>
      <c r="C118641">
        <v>1.46E-4</v>
      </c>
    </row>
    <row r="118642" spans="2:3" x14ac:dyDescent="0.25">
      <c r="B118642">
        <v>3955.7201479999999</v>
      </c>
      <c r="C118642">
        <v>9.0000000000000006E-5</v>
      </c>
    </row>
    <row r="118643" spans="2:3" x14ac:dyDescent="0.25">
      <c r="B118643">
        <v>3955.7534810000002</v>
      </c>
      <c r="C118643">
        <v>1.56E-4</v>
      </c>
    </row>
    <row r="118644" spans="2:3" x14ac:dyDescent="0.25">
      <c r="B118644">
        <v>3955.786814</v>
      </c>
      <c r="C118644">
        <v>1.2999999999999999E-4</v>
      </c>
    </row>
    <row r="118645" spans="2:3" x14ac:dyDescent="0.25">
      <c r="B118645">
        <v>3955.8201469999999</v>
      </c>
      <c r="C118645">
        <v>1.21E-4</v>
      </c>
    </row>
    <row r="118646" spans="2:3" x14ac:dyDescent="0.25">
      <c r="B118646">
        <v>3955.8534800000002</v>
      </c>
      <c r="C118646">
        <v>7.1000000000000005E-5</v>
      </c>
    </row>
    <row r="118647" spans="2:3" x14ac:dyDescent="0.25">
      <c r="B118647">
        <v>3955.886814</v>
      </c>
      <c r="C118647">
        <v>6.3E-5</v>
      </c>
    </row>
    <row r="118648" spans="2:3" x14ac:dyDescent="0.25">
      <c r="B118648">
        <v>3955.9201469999998</v>
      </c>
      <c r="C118648">
        <v>2.8699999999999998E-4</v>
      </c>
    </row>
    <row r="118649" spans="2:3" x14ac:dyDescent="0.25">
      <c r="B118649">
        <v>3955.9534800000001</v>
      </c>
      <c r="C118649">
        <v>2.9700000000000001E-4</v>
      </c>
    </row>
    <row r="118650" spans="2:3" x14ac:dyDescent="0.25">
      <c r="B118650">
        <v>3955.986813</v>
      </c>
      <c r="C118650">
        <v>1.63E-4</v>
      </c>
    </row>
    <row r="118651" spans="2:3" x14ac:dyDescent="0.25">
      <c r="B118651">
        <v>3956.0201470000002</v>
      </c>
      <c r="C118651">
        <v>6.4999999999999994E-5</v>
      </c>
    </row>
    <row r="118652" spans="2:3" x14ac:dyDescent="0.25">
      <c r="B118652">
        <v>3956.05348</v>
      </c>
      <c r="C118652">
        <v>2.0799999999999999E-4</v>
      </c>
    </row>
    <row r="118653" spans="2:3" x14ac:dyDescent="0.25">
      <c r="B118653">
        <v>3956.0868129999999</v>
      </c>
      <c r="C118653">
        <v>1.44E-4</v>
      </c>
    </row>
    <row r="118654" spans="2:3" x14ac:dyDescent="0.25">
      <c r="B118654">
        <v>3956.1201460000002</v>
      </c>
      <c r="C118654">
        <v>9.0000000000000006E-5</v>
      </c>
    </row>
    <row r="118655" spans="2:3" x14ac:dyDescent="0.25">
      <c r="B118655">
        <v>3956.1534790000001</v>
      </c>
      <c r="C118655">
        <v>8.6000000000000003E-5</v>
      </c>
    </row>
    <row r="118656" spans="2:3" x14ac:dyDescent="0.25">
      <c r="B118656">
        <v>3956.1868129999998</v>
      </c>
      <c r="C118656">
        <v>1.7200000000000001E-4</v>
      </c>
    </row>
    <row r="118657" spans="2:3" x14ac:dyDescent="0.25">
      <c r="B118657">
        <v>3956.2201460000001</v>
      </c>
      <c r="C118657">
        <v>8.1000000000000004E-5</v>
      </c>
    </row>
    <row r="118658" spans="2:3" x14ac:dyDescent="0.25">
      <c r="B118658">
        <v>3956.253479</v>
      </c>
      <c r="C118658">
        <v>7.2999999999999999E-5</v>
      </c>
    </row>
    <row r="118659" spans="2:3" x14ac:dyDescent="0.25">
      <c r="B118659">
        <v>3956.2868119999998</v>
      </c>
      <c r="C118659">
        <v>2.9500000000000001E-4</v>
      </c>
    </row>
    <row r="118660" spans="2:3" x14ac:dyDescent="0.25">
      <c r="B118660">
        <v>3956.320146</v>
      </c>
      <c r="C118660">
        <v>1.3899999999999999E-4</v>
      </c>
    </row>
    <row r="118661" spans="2:3" x14ac:dyDescent="0.25">
      <c r="B118661">
        <v>3956.3534789999999</v>
      </c>
      <c r="C118661">
        <v>2.6999999999999999E-5</v>
      </c>
    </row>
    <row r="118662" spans="2:3" x14ac:dyDescent="0.25">
      <c r="B118662">
        <v>3956.3868120000002</v>
      </c>
      <c r="C118662">
        <v>2.32E-4</v>
      </c>
    </row>
    <row r="118663" spans="2:3" x14ac:dyDescent="0.25">
      <c r="B118663">
        <v>3956.420145</v>
      </c>
      <c r="C118663">
        <v>2.0100000000000001E-4</v>
      </c>
    </row>
    <row r="118664" spans="2:3" x14ac:dyDescent="0.25">
      <c r="B118664">
        <v>3956.4534779999999</v>
      </c>
      <c r="C118664">
        <v>3.6999999999999998E-5</v>
      </c>
    </row>
    <row r="118665" spans="2:3" x14ac:dyDescent="0.25">
      <c r="B118665">
        <v>3956.4868120000001</v>
      </c>
      <c r="C118665">
        <v>1.76E-4</v>
      </c>
    </row>
    <row r="118666" spans="2:3" x14ac:dyDescent="0.25">
      <c r="B118666">
        <v>3956.520145</v>
      </c>
      <c r="C118666">
        <v>1.4300000000000001E-4</v>
      </c>
    </row>
    <row r="118667" spans="2:3" x14ac:dyDescent="0.25">
      <c r="B118667">
        <v>3956.5534779999998</v>
      </c>
      <c r="C118667">
        <v>1.17E-4</v>
      </c>
    </row>
    <row r="118668" spans="2:3" x14ac:dyDescent="0.25">
      <c r="B118668">
        <v>3956.5868110000001</v>
      </c>
      <c r="C118668">
        <v>2.03E-4</v>
      </c>
    </row>
    <row r="118669" spans="2:3" x14ac:dyDescent="0.25">
      <c r="B118669">
        <v>3956.6201449999999</v>
      </c>
      <c r="C118669">
        <v>1.34E-4</v>
      </c>
    </row>
    <row r="118670" spans="2:3" x14ac:dyDescent="0.25">
      <c r="B118670">
        <v>3956.6534780000002</v>
      </c>
      <c r="C118670">
        <v>1.27E-4</v>
      </c>
    </row>
    <row r="118671" spans="2:3" x14ac:dyDescent="0.25">
      <c r="B118671">
        <v>3956.686811</v>
      </c>
      <c r="C118671">
        <v>3.4999999999999997E-5</v>
      </c>
    </row>
    <row r="118672" spans="2:3" x14ac:dyDescent="0.25">
      <c r="B118672">
        <v>3956.7201439999999</v>
      </c>
      <c r="C118672">
        <v>1.2300000000000001E-4</v>
      </c>
    </row>
    <row r="118673" spans="2:3" x14ac:dyDescent="0.25">
      <c r="B118673">
        <v>3956.7534770000002</v>
      </c>
      <c r="C118673">
        <v>2.2800000000000001E-4</v>
      </c>
    </row>
    <row r="118674" spans="2:3" x14ac:dyDescent="0.25">
      <c r="B118674">
        <v>3956.7868109999999</v>
      </c>
      <c r="C118674">
        <v>1.2899999999999999E-4</v>
      </c>
    </row>
    <row r="118675" spans="2:3" x14ac:dyDescent="0.25">
      <c r="B118675">
        <v>3956.8201439999998</v>
      </c>
      <c r="C118675">
        <v>9.3999999999999994E-5</v>
      </c>
    </row>
    <row r="118676" spans="2:3" x14ac:dyDescent="0.25">
      <c r="B118676">
        <v>3956.8534770000001</v>
      </c>
      <c r="C118676">
        <v>1.5999999999999999E-5</v>
      </c>
    </row>
    <row r="118677" spans="2:3" x14ac:dyDescent="0.25">
      <c r="B118677">
        <v>3956.88681</v>
      </c>
      <c r="C118677">
        <v>1.1E-4</v>
      </c>
    </row>
    <row r="118678" spans="2:3" x14ac:dyDescent="0.25">
      <c r="B118678">
        <v>3956.9201440000002</v>
      </c>
      <c r="C118678">
        <v>6.3E-5</v>
      </c>
    </row>
    <row r="118679" spans="2:3" x14ac:dyDescent="0.25">
      <c r="B118679">
        <v>3956.953477</v>
      </c>
      <c r="C118679">
        <v>5.5000000000000002E-5</v>
      </c>
    </row>
    <row r="118680" spans="2:3" x14ac:dyDescent="0.25">
      <c r="B118680">
        <v>3956.9868099999999</v>
      </c>
      <c r="C118680">
        <v>9.2999999999999997E-5</v>
      </c>
    </row>
    <row r="118681" spans="2:3" x14ac:dyDescent="0.25">
      <c r="B118681">
        <v>3957.0201430000002</v>
      </c>
      <c r="C118681">
        <v>9.6000000000000002E-5</v>
      </c>
    </row>
    <row r="118682" spans="2:3" x14ac:dyDescent="0.25">
      <c r="B118682">
        <v>3957.053476</v>
      </c>
      <c r="C118682">
        <v>6.0000000000000002E-5</v>
      </c>
    </row>
    <row r="118683" spans="2:3" x14ac:dyDescent="0.25">
      <c r="B118683">
        <v>3957.0868099999998</v>
      </c>
      <c r="C118683">
        <v>9.0000000000000006E-5</v>
      </c>
    </row>
    <row r="118684" spans="2:3" x14ac:dyDescent="0.25">
      <c r="B118684">
        <v>3957.1201430000001</v>
      </c>
      <c r="C118684">
        <v>2.2499999999999999E-4</v>
      </c>
    </row>
    <row r="118685" spans="2:3" x14ac:dyDescent="0.25">
      <c r="B118685">
        <v>3957.153476</v>
      </c>
      <c r="C118685">
        <v>1.3899999999999999E-4</v>
      </c>
    </row>
    <row r="118686" spans="2:3" x14ac:dyDescent="0.25">
      <c r="B118686">
        <v>3957.1868089999998</v>
      </c>
      <c r="C118686">
        <v>8.6000000000000003E-5</v>
      </c>
    </row>
    <row r="118687" spans="2:3" x14ac:dyDescent="0.25">
      <c r="B118687">
        <v>3957.220143</v>
      </c>
      <c r="C118687">
        <v>6.3999999999999997E-5</v>
      </c>
    </row>
    <row r="118688" spans="2:3" x14ac:dyDescent="0.25">
      <c r="B118688">
        <v>3957.2534759999999</v>
      </c>
      <c r="C118688">
        <v>1.11E-4</v>
      </c>
    </row>
    <row r="118689" spans="2:3" x14ac:dyDescent="0.25">
      <c r="B118689">
        <v>3957.2868090000002</v>
      </c>
      <c r="C118689">
        <v>1.7100000000000001E-4</v>
      </c>
    </row>
    <row r="118690" spans="2:3" x14ac:dyDescent="0.25">
      <c r="B118690">
        <v>3957.320142</v>
      </c>
      <c r="C118690">
        <v>4.8000000000000001E-5</v>
      </c>
    </row>
    <row r="118691" spans="2:3" x14ac:dyDescent="0.25">
      <c r="B118691">
        <v>3957.3534749999999</v>
      </c>
      <c r="C118691">
        <v>8.6000000000000003E-5</v>
      </c>
    </row>
    <row r="118692" spans="2:3" x14ac:dyDescent="0.25">
      <c r="B118692">
        <v>3957.3868090000001</v>
      </c>
      <c r="C118692">
        <v>9.7E-5</v>
      </c>
    </row>
    <row r="118693" spans="2:3" x14ac:dyDescent="0.25">
      <c r="B118693">
        <v>3957.4201419999999</v>
      </c>
      <c r="C118693">
        <v>6.7000000000000002E-5</v>
      </c>
    </row>
    <row r="118694" spans="2:3" x14ac:dyDescent="0.25">
      <c r="B118694">
        <v>3957.4534749999998</v>
      </c>
      <c r="C118694">
        <v>2.7700000000000001E-4</v>
      </c>
    </row>
    <row r="118695" spans="2:3" x14ac:dyDescent="0.25">
      <c r="B118695">
        <v>3957.4868080000001</v>
      </c>
      <c r="C118695">
        <v>3.4999999999999997E-5</v>
      </c>
    </row>
    <row r="118696" spans="2:3" x14ac:dyDescent="0.25">
      <c r="B118696">
        <v>3957.5201419999999</v>
      </c>
      <c r="C118696">
        <v>4.6999999999999997E-5</v>
      </c>
    </row>
    <row r="118697" spans="2:3" x14ac:dyDescent="0.25">
      <c r="B118697">
        <v>3957.5534750000002</v>
      </c>
      <c r="C118697">
        <v>7.4999999999999993E-5</v>
      </c>
    </row>
    <row r="118698" spans="2:3" x14ac:dyDescent="0.25">
      <c r="B118698">
        <v>3957.586808</v>
      </c>
      <c r="C118698">
        <v>9.1000000000000003E-5</v>
      </c>
    </row>
    <row r="118699" spans="2:3" x14ac:dyDescent="0.25">
      <c r="B118699">
        <v>3957.6201409999999</v>
      </c>
      <c r="C118699">
        <v>3.1999999999999999E-5</v>
      </c>
    </row>
    <row r="118700" spans="2:3" x14ac:dyDescent="0.25">
      <c r="B118700">
        <v>3957.6534740000002</v>
      </c>
      <c r="C118700">
        <v>1.7899999999999999E-4</v>
      </c>
    </row>
    <row r="118701" spans="2:3" x14ac:dyDescent="0.25">
      <c r="B118701">
        <v>3957.6868079999999</v>
      </c>
      <c r="C118701">
        <v>2.5599999999999999E-4</v>
      </c>
    </row>
    <row r="118702" spans="2:3" x14ac:dyDescent="0.25">
      <c r="B118702">
        <v>3957.7201409999998</v>
      </c>
      <c r="C118702">
        <v>3.0000000000000001E-5</v>
      </c>
    </row>
    <row r="118703" spans="2:3" x14ac:dyDescent="0.25">
      <c r="B118703">
        <v>3957.7534740000001</v>
      </c>
      <c r="C118703">
        <v>1.93E-4</v>
      </c>
    </row>
    <row r="118704" spans="2:3" x14ac:dyDescent="0.25">
      <c r="B118704">
        <v>3957.786807</v>
      </c>
      <c r="C118704">
        <v>6.3999999999999997E-5</v>
      </c>
    </row>
    <row r="118705" spans="2:3" x14ac:dyDescent="0.25">
      <c r="B118705">
        <v>3957.8201410000001</v>
      </c>
      <c r="C118705">
        <v>2.6999999999999999E-5</v>
      </c>
    </row>
    <row r="118706" spans="2:3" x14ac:dyDescent="0.25">
      <c r="B118706">
        <v>3957.853474</v>
      </c>
      <c r="C118706">
        <v>1.27E-4</v>
      </c>
    </row>
    <row r="118707" spans="2:3" x14ac:dyDescent="0.25">
      <c r="B118707">
        <v>3957.8868069999999</v>
      </c>
      <c r="C118707">
        <v>4.8999999999999998E-5</v>
      </c>
    </row>
    <row r="118708" spans="2:3" x14ac:dyDescent="0.25">
      <c r="B118708">
        <v>3957.9201400000002</v>
      </c>
      <c r="C118708">
        <v>1.6000000000000001E-4</v>
      </c>
    </row>
    <row r="118709" spans="2:3" x14ac:dyDescent="0.25">
      <c r="B118709">
        <v>3957.953473</v>
      </c>
      <c r="C118709">
        <v>2.3499999999999999E-4</v>
      </c>
    </row>
    <row r="118710" spans="2:3" x14ac:dyDescent="0.25">
      <c r="B118710">
        <v>3957.9868070000002</v>
      </c>
      <c r="C118710">
        <v>1.2400000000000001E-4</v>
      </c>
    </row>
    <row r="118711" spans="2:3" x14ac:dyDescent="0.25">
      <c r="B118711">
        <v>3958.0201400000001</v>
      </c>
      <c r="C118711">
        <v>1.25E-4</v>
      </c>
    </row>
    <row r="118712" spans="2:3" x14ac:dyDescent="0.25">
      <c r="B118712">
        <v>3958.0534729999999</v>
      </c>
      <c r="C118712">
        <v>1.2999999999999999E-4</v>
      </c>
    </row>
    <row r="118713" spans="2:3" x14ac:dyDescent="0.25">
      <c r="B118713">
        <v>3958.0868059999998</v>
      </c>
      <c r="C118713">
        <v>1.25E-4</v>
      </c>
    </row>
    <row r="118714" spans="2:3" x14ac:dyDescent="0.25">
      <c r="B118714">
        <v>3958.12014</v>
      </c>
      <c r="C118714">
        <v>1.0399999999999999E-4</v>
      </c>
    </row>
    <row r="118715" spans="2:3" x14ac:dyDescent="0.25">
      <c r="B118715">
        <v>3958.1534729999998</v>
      </c>
      <c r="C118715">
        <v>2.04E-4</v>
      </c>
    </row>
    <row r="118716" spans="2:3" x14ac:dyDescent="0.25">
      <c r="B118716">
        <v>3958.1868060000002</v>
      </c>
      <c r="C118716">
        <v>1.74E-4</v>
      </c>
    </row>
    <row r="118717" spans="2:3" x14ac:dyDescent="0.25">
      <c r="B118717">
        <v>3958.220139</v>
      </c>
      <c r="C118717">
        <v>6.3999999999999997E-5</v>
      </c>
    </row>
    <row r="118718" spans="2:3" x14ac:dyDescent="0.25">
      <c r="B118718">
        <v>3958.2534719999999</v>
      </c>
      <c r="C118718">
        <v>1.3300000000000001E-4</v>
      </c>
    </row>
    <row r="118719" spans="2:3" x14ac:dyDescent="0.25">
      <c r="B118719">
        <v>3958.2868060000001</v>
      </c>
      <c r="C118719">
        <v>8.2999999999999998E-5</v>
      </c>
    </row>
    <row r="118720" spans="2:3" x14ac:dyDescent="0.25">
      <c r="B118720">
        <v>3958.3201389999999</v>
      </c>
      <c r="C118720">
        <v>1.7699999999999999E-4</v>
      </c>
    </row>
    <row r="118721" spans="2:3" x14ac:dyDescent="0.25">
      <c r="B118721">
        <v>3958.3534719999998</v>
      </c>
      <c r="C118721">
        <v>1.84E-4</v>
      </c>
    </row>
    <row r="118722" spans="2:3" x14ac:dyDescent="0.25">
      <c r="B118722">
        <v>3958.3868050000001</v>
      </c>
      <c r="C118722">
        <v>1.21E-4</v>
      </c>
    </row>
    <row r="118723" spans="2:3" x14ac:dyDescent="0.25">
      <c r="B118723">
        <v>3958.4201389999998</v>
      </c>
      <c r="C118723">
        <v>1.7899999999999999E-4</v>
      </c>
    </row>
    <row r="118724" spans="2:3" x14ac:dyDescent="0.25">
      <c r="B118724">
        <v>3958.4534720000001</v>
      </c>
      <c r="C118724">
        <v>9.5000000000000005E-5</v>
      </c>
    </row>
    <row r="118725" spans="2:3" x14ac:dyDescent="0.25">
      <c r="B118725">
        <v>3958.486805</v>
      </c>
      <c r="C118725">
        <v>1.6899999999999999E-4</v>
      </c>
    </row>
    <row r="118726" spans="2:3" x14ac:dyDescent="0.25">
      <c r="B118726">
        <v>3958.5201379999999</v>
      </c>
      <c r="C118726">
        <v>1.65E-4</v>
      </c>
    </row>
    <row r="118727" spans="2:3" x14ac:dyDescent="0.25">
      <c r="B118727">
        <v>3958.5534710000002</v>
      </c>
      <c r="C118727">
        <v>1.2E-4</v>
      </c>
    </row>
    <row r="118728" spans="2:3" x14ac:dyDescent="0.25">
      <c r="B118728">
        <v>3958.5868049999999</v>
      </c>
      <c r="C118728">
        <v>8.2000000000000001E-5</v>
      </c>
    </row>
    <row r="118729" spans="2:3" x14ac:dyDescent="0.25">
      <c r="B118729">
        <v>3958.6201380000002</v>
      </c>
      <c r="C118729">
        <v>1.08E-4</v>
      </c>
    </row>
    <row r="118730" spans="2:3" x14ac:dyDescent="0.25">
      <c r="B118730">
        <v>3958.6534710000001</v>
      </c>
      <c r="C118730">
        <v>1.45E-4</v>
      </c>
    </row>
    <row r="118731" spans="2:3" x14ac:dyDescent="0.25">
      <c r="B118731">
        <v>3958.6868039999999</v>
      </c>
      <c r="C118731">
        <v>9.3999999999999994E-5</v>
      </c>
    </row>
    <row r="118732" spans="2:3" x14ac:dyDescent="0.25">
      <c r="B118732">
        <v>3958.7201380000001</v>
      </c>
      <c r="C118732">
        <v>7.4999999999999993E-5</v>
      </c>
    </row>
    <row r="118733" spans="2:3" x14ac:dyDescent="0.25">
      <c r="B118733">
        <v>3958.753471</v>
      </c>
      <c r="C118733">
        <v>2.1800000000000001E-4</v>
      </c>
    </row>
    <row r="118734" spans="2:3" x14ac:dyDescent="0.25">
      <c r="B118734">
        <v>3958.7868039999998</v>
      </c>
      <c r="C118734">
        <v>4.0000000000000003E-5</v>
      </c>
    </row>
    <row r="118735" spans="2:3" x14ac:dyDescent="0.25">
      <c r="B118735">
        <v>3958.8201370000002</v>
      </c>
      <c r="C118735">
        <v>3.2299999999999999E-4</v>
      </c>
    </row>
    <row r="118736" spans="2:3" x14ac:dyDescent="0.25">
      <c r="B118736">
        <v>3958.85347</v>
      </c>
      <c r="C118736">
        <v>6.0999999999999999E-5</v>
      </c>
    </row>
    <row r="118737" spans="2:3" x14ac:dyDescent="0.25">
      <c r="B118737">
        <v>3958.8868040000002</v>
      </c>
      <c r="C118737">
        <v>2.5799999999999998E-4</v>
      </c>
    </row>
    <row r="118738" spans="2:3" x14ac:dyDescent="0.25">
      <c r="B118738">
        <v>3958.9201370000001</v>
      </c>
      <c r="C118738">
        <v>1.2899999999999999E-4</v>
      </c>
    </row>
    <row r="118739" spans="2:3" x14ac:dyDescent="0.25">
      <c r="B118739">
        <v>3958.9534699999999</v>
      </c>
      <c r="C118739">
        <v>1.5699999999999999E-4</v>
      </c>
    </row>
    <row r="118740" spans="2:3" x14ac:dyDescent="0.25">
      <c r="B118740">
        <v>3958.9868029999998</v>
      </c>
      <c r="C118740">
        <v>5.1999999999999997E-5</v>
      </c>
    </row>
    <row r="118741" spans="2:3" x14ac:dyDescent="0.25">
      <c r="B118741">
        <v>3959.020137</v>
      </c>
      <c r="C118741">
        <v>1.6899999999999999E-4</v>
      </c>
    </row>
    <row r="118742" spans="2:3" x14ac:dyDescent="0.25">
      <c r="B118742">
        <v>3959.0534699999998</v>
      </c>
      <c r="C118742">
        <v>7.1000000000000005E-5</v>
      </c>
    </row>
    <row r="118743" spans="2:3" x14ac:dyDescent="0.25">
      <c r="B118743">
        <v>3959.0868030000001</v>
      </c>
      <c r="C118743">
        <v>6.6000000000000005E-5</v>
      </c>
    </row>
    <row r="118744" spans="2:3" x14ac:dyDescent="0.25">
      <c r="B118744">
        <v>3959.120136</v>
      </c>
      <c r="C118744">
        <v>1.35E-4</v>
      </c>
    </row>
    <row r="118745" spans="2:3" x14ac:dyDescent="0.25">
      <c r="B118745">
        <v>3959.1534689999999</v>
      </c>
      <c r="C118745">
        <v>4.5000000000000003E-5</v>
      </c>
    </row>
    <row r="118746" spans="2:3" x14ac:dyDescent="0.25">
      <c r="B118746">
        <v>3959.1868030000001</v>
      </c>
      <c r="C118746">
        <v>6.0999999999999999E-5</v>
      </c>
    </row>
    <row r="118747" spans="2:3" x14ac:dyDescent="0.25">
      <c r="B118747">
        <v>3959.2201359999999</v>
      </c>
      <c r="C118747">
        <v>1.7E-5</v>
      </c>
    </row>
    <row r="118748" spans="2:3" x14ac:dyDescent="0.25">
      <c r="B118748">
        <v>3959.2534690000002</v>
      </c>
      <c r="C118748">
        <v>4.1999999999999998E-5</v>
      </c>
    </row>
    <row r="118749" spans="2:3" x14ac:dyDescent="0.25">
      <c r="B118749">
        <v>3959.2868020000001</v>
      </c>
      <c r="C118749">
        <v>1.07E-4</v>
      </c>
    </row>
    <row r="118750" spans="2:3" x14ac:dyDescent="0.25">
      <c r="B118750">
        <v>3959.3201359999998</v>
      </c>
      <c r="C118750">
        <v>9.2999999999999997E-5</v>
      </c>
    </row>
    <row r="118751" spans="2:3" x14ac:dyDescent="0.25">
      <c r="B118751">
        <v>3959.3534690000001</v>
      </c>
      <c r="C118751">
        <v>1.3100000000000001E-4</v>
      </c>
    </row>
    <row r="118752" spans="2:3" x14ac:dyDescent="0.25">
      <c r="B118752">
        <v>3959.386802</v>
      </c>
      <c r="C118752">
        <v>2.34E-4</v>
      </c>
    </row>
    <row r="118753" spans="2:3" x14ac:dyDescent="0.25">
      <c r="B118753">
        <v>3959.4201349999998</v>
      </c>
      <c r="C118753">
        <v>1.05E-4</v>
      </c>
    </row>
    <row r="118754" spans="2:3" x14ac:dyDescent="0.25">
      <c r="B118754">
        <v>3959.4534680000002</v>
      </c>
      <c r="C118754">
        <v>2.9500000000000001E-4</v>
      </c>
    </row>
    <row r="118755" spans="2:3" x14ac:dyDescent="0.25">
      <c r="B118755">
        <v>3959.4868019999999</v>
      </c>
      <c r="C118755">
        <v>2.7999999999999998E-4</v>
      </c>
    </row>
    <row r="118756" spans="2:3" x14ac:dyDescent="0.25">
      <c r="B118756">
        <v>3959.5201350000002</v>
      </c>
      <c r="C118756">
        <v>1.0900000000000001E-4</v>
      </c>
    </row>
    <row r="118757" spans="2:3" x14ac:dyDescent="0.25">
      <c r="B118757">
        <v>3959.5534680000001</v>
      </c>
      <c r="C118757">
        <v>1.9000000000000001E-4</v>
      </c>
    </row>
    <row r="118758" spans="2:3" x14ac:dyDescent="0.25">
      <c r="B118758">
        <v>3959.5868009999999</v>
      </c>
      <c r="C118758">
        <v>2.04E-4</v>
      </c>
    </row>
    <row r="118759" spans="2:3" x14ac:dyDescent="0.25">
      <c r="B118759">
        <v>3959.6201350000001</v>
      </c>
      <c r="C118759">
        <v>1.74E-4</v>
      </c>
    </row>
    <row r="118760" spans="2:3" x14ac:dyDescent="0.25">
      <c r="B118760">
        <v>3959.653468</v>
      </c>
      <c r="C118760">
        <v>1E-4</v>
      </c>
    </row>
    <row r="118761" spans="2:3" x14ac:dyDescent="0.25">
      <c r="B118761">
        <v>3959.6868009999998</v>
      </c>
      <c r="C118761">
        <v>8.7000000000000001E-5</v>
      </c>
    </row>
    <row r="118762" spans="2:3" x14ac:dyDescent="0.25">
      <c r="B118762">
        <v>3959.7201340000001</v>
      </c>
      <c r="C118762">
        <v>2.4800000000000001E-4</v>
      </c>
    </row>
    <row r="118763" spans="2:3" x14ac:dyDescent="0.25">
      <c r="B118763">
        <v>3959.753467</v>
      </c>
      <c r="C118763">
        <v>2.14E-4</v>
      </c>
    </row>
    <row r="118764" spans="2:3" x14ac:dyDescent="0.25">
      <c r="B118764">
        <v>3959.7868010000002</v>
      </c>
      <c r="C118764">
        <v>1.8799999999999999E-4</v>
      </c>
    </row>
    <row r="118765" spans="2:3" x14ac:dyDescent="0.25">
      <c r="B118765">
        <v>3959.8201340000001</v>
      </c>
      <c r="C118765">
        <v>8.2000000000000001E-5</v>
      </c>
    </row>
    <row r="118766" spans="2:3" x14ac:dyDescent="0.25">
      <c r="B118766">
        <v>3959.8534669999999</v>
      </c>
      <c r="C118766">
        <v>1.9100000000000001E-4</v>
      </c>
    </row>
    <row r="118767" spans="2:3" x14ac:dyDescent="0.25">
      <c r="B118767">
        <v>3959.8868000000002</v>
      </c>
      <c r="C118767">
        <v>1.36E-4</v>
      </c>
    </row>
    <row r="118768" spans="2:3" x14ac:dyDescent="0.25">
      <c r="B118768">
        <v>3959.920134</v>
      </c>
      <c r="C118768">
        <v>1.8599999999999999E-4</v>
      </c>
    </row>
    <row r="118769" spans="2:3" x14ac:dyDescent="0.25">
      <c r="B118769">
        <v>3959.9534669999998</v>
      </c>
      <c r="C118769">
        <v>1.6200000000000001E-4</v>
      </c>
    </row>
    <row r="118770" spans="2:3" x14ac:dyDescent="0.25">
      <c r="B118770">
        <v>3959.9868000000001</v>
      </c>
      <c r="C118770">
        <v>2.1100000000000001E-4</v>
      </c>
    </row>
    <row r="118771" spans="2:3" x14ac:dyDescent="0.25">
      <c r="B118771">
        <v>3960.020133</v>
      </c>
      <c r="C118771">
        <v>1.9000000000000001E-4</v>
      </c>
    </row>
    <row r="118772" spans="2:3" x14ac:dyDescent="0.25">
      <c r="B118772">
        <v>3960.0534659999998</v>
      </c>
      <c r="C118772">
        <v>2.5000000000000001E-5</v>
      </c>
    </row>
    <row r="118773" spans="2:3" x14ac:dyDescent="0.25">
      <c r="B118773">
        <v>3960.0868</v>
      </c>
      <c r="C118773">
        <v>5.5999999999999999E-5</v>
      </c>
    </row>
    <row r="118774" spans="2:3" x14ac:dyDescent="0.25">
      <c r="B118774">
        <v>3960.1201329999999</v>
      </c>
      <c r="C118774">
        <v>4.6E-5</v>
      </c>
    </row>
    <row r="118775" spans="2:3" x14ac:dyDescent="0.25">
      <c r="B118775">
        <v>3960.1534660000002</v>
      </c>
      <c r="C118775">
        <v>1.8799999999999999E-4</v>
      </c>
    </row>
    <row r="118776" spans="2:3" x14ac:dyDescent="0.25">
      <c r="B118776">
        <v>3960.1867990000001</v>
      </c>
      <c r="C118776">
        <v>1.0399999999999999E-4</v>
      </c>
    </row>
    <row r="118777" spans="2:3" x14ac:dyDescent="0.25">
      <c r="B118777">
        <v>3960.2201329999998</v>
      </c>
      <c r="C118777">
        <v>1.06E-4</v>
      </c>
    </row>
    <row r="118778" spans="2:3" x14ac:dyDescent="0.25">
      <c r="B118778">
        <v>3960.2534660000001</v>
      </c>
      <c r="C118778">
        <v>1.8E-5</v>
      </c>
    </row>
    <row r="118779" spans="2:3" x14ac:dyDescent="0.25">
      <c r="B118779">
        <v>3960.286799</v>
      </c>
      <c r="C118779">
        <v>6.7000000000000002E-5</v>
      </c>
    </row>
    <row r="118780" spans="2:3" x14ac:dyDescent="0.25">
      <c r="B118780">
        <v>3960.3201319999998</v>
      </c>
      <c r="C118780">
        <v>1.27E-4</v>
      </c>
    </row>
    <row r="118781" spans="2:3" x14ac:dyDescent="0.25">
      <c r="B118781">
        <v>3960.3534650000001</v>
      </c>
      <c r="C118781">
        <v>2.8E-5</v>
      </c>
    </row>
    <row r="118782" spans="2:3" x14ac:dyDescent="0.25">
      <c r="B118782">
        <v>3960.3867989999999</v>
      </c>
      <c r="C118782">
        <v>1.16E-4</v>
      </c>
    </row>
    <row r="118783" spans="2:3" x14ac:dyDescent="0.25">
      <c r="B118783">
        <v>3960.4201320000002</v>
      </c>
      <c r="C118783">
        <v>9.1000000000000003E-5</v>
      </c>
    </row>
    <row r="118784" spans="2:3" x14ac:dyDescent="0.25">
      <c r="B118784">
        <v>3960.4534650000001</v>
      </c>
      <c r="C118784">
        <v>1.6799999999999999E-4</v>
      </c>
    </row>
    <row r="118785" spans="2:3" x14ac:dyDescent="0.25">
      <c r="B118785">
        <v>3960.4867979999999</v>
      </c>
      <c r="C118785">
        <v>1.5799999999999999E-4</v>
      </c>
    </row>
    <row r="118786" spans="2:3" x14ac:dyDescent="0.25">
      <c r="B118786">
        <v>3960.5201320000001</v>
      </c>
      <c r="C118786">
        <v>1.08E-4</v>
      </c>
    </row>
    <row r="118787" spans="2:3" x14ac:dyDescent="0.25">
      <c r="B118787">
        <v>3960.553465</v>
      </c>
      <c r="C118787">
        <v>1.75E-4</v>
      </c>
    </row>
    <row r="118788" spans="2:3" x14ac:dyDescent="0.25">
      <c r="B118788">
        <v>3960.5867979999998</v>
      </c>
      <c r="C118788">
        <v>1.2899999999999999E-4</v>
      </c>
    </row>
    <row r="118789" spans="2:3" x14ac:dyDescent="0.25">
      <c r="B118789">
        <v>3960.6201310000001</v>
      </c>
      <c r="C118789">
        <v>1.06E-4</v>
      </c>
    </row>
    <row r="118790" spans="2:3" x14ac:dyDescent="0.25">
      <c r="B118790">
        <v>3960.653464</v>
      </c>
      <c r="C118790">
        <v>4.6999999999999997E-5</v>
      </c>
    </row>
    <row r="118791" spans="2:3" x14ac:dyDescent="0.25">
      <c r="B118791">
        <v>3960.6867980000002</v>
      </c>
      <c r="C118791">
        <v>9.2E-5</v>
      </c>
    </row>
    <row r="118792" spans="2:3" x14ac:dyDescent="0.25">
      <c r="B118792">
        <v>3960.720131</v>
      </c>
      <c r="C118792">
        <v>3.2200000000000002E-4</v>
      </c>
    </row>
    <row r="118793" spans="2:3" x14ac:dyDescent="0.25">
      <c r="B118793">
        <v>3960.7534639999999</v>
      </c>
      <c r="C118793">
        <v>5.8999999999999998E-5</v>
      </c>
    </row>
    <row r="118794" spans="2:3" x14ac:dyDescent="0.25">
      <c r="B118794">
        <v>3960.7867970000002</v>
      </c>
      <c r="C118794">
        <v>1.22E-4</v>
      </c>
    </row>
    <row r="118795" spans="2:3" x14ac:dyDescent="0.25">
      <c r="B118795">
        <v>3960.8201309999999</v>
      </c>
      <c r="C118795">
        <v>2.0699999999999999E-4</v>
      </c>
    </row>
    <row r="118796" spans="2:3" x14ac:dyDescent="0.25">
      <c r="B118796">
        <v>3960.8534639999998</v>
      </c>
      <c r="C118796">
        <v>1.3300000000000001E-4</v>
      </c>
    </row>
    <row r="118797" spans="2:3" x14ac:dyDescent="0.25">
      <c r="B118797">
        <v>3960.8867970000001</v>
      </c>
      <c r="C118797">
        <v>2.04E-4</v>
      </c>
    </row>
    <row r="118798" spans="2:3" x14ac:dyDescent="0.25">
      <c r="B118798">
        <v>3960.92013</v>
      </c>
      <c r="C118798">
        <v>2.4699999999999999E-4</v>
      </c>
    </row>
    <row r="118799" spans="2:3" x14ac:dyDescent="0.25">
      <c r="B118799">
        <v>3960.9534629999998</v>
      </c>
      <c r="C118799">
        <v>2.6499999999999999E-4</v>
      </c>
    </row>
    <row r="118800" spans="2:3" x14ac:dyDescent="0.25">
      <c r="B118800">
        <v>3960.986797</v>
      </c>
      <c r="C118800">
        <v>6.3999999999999997E-5</v>
      </c>
    </row>
    <row r="118801" spans="2:3" x14ac:dyDescent="0.25">
      <c r="B118801">
        <v>3961.0201299999999</v>
      </c>
      <c r="C118801">
        <v>1E-4</v>
      </c>
    </row>
    <row r="118802" spans="2:3" x14ac:dyDescent="0.25">
      <c r="B118802">
        <v>3961.0534630000002</v>
      </c>
      <c r="C118802">
        <v>5.8E-5</v>
      </c>
    </row>
    <row r="118803" spans="2:3" x14ac:dyDescent="0.25">
      <c r="B118803">
        <v>3961.086796</v>
      </c>
      <c r="C118803">
        <v>9.8999999999999994E-5</v>
      </c>
    </row>
    <row r="118804" spans="2:3" x14ac:dyDescent="0.25">
      <c r="B118804">
        <v>3961.1201299999998</v>
      </c>
      <c r="C118804">
        <v>1.18E-4</v>
      </c>
    </row>
    <row r="118805" spans="2:3" x14ac:dyDescent="0.25">
      <c r="B118805">
        <v>3961.1534630000001</v>
      </c>
      <c r="C118805">
        <v>1.1E-4</v>
      </c>
    </row>
    <row r="118806" spans="2:3" x14ac:dyDescent="0.25">
      <c r="B118806">
        <v>3961.186796</v>
      </c>
      <c r="C118806">
        <v>2.2900000000000001E-4</v>
      </c>
    </row>
    <row r="118807" spans="2:3" x14ac:dyDescent="0.25">
      <c r="B118807">
        <v>3961.2201289999998</v>
      </c>
      <c r="C118807">
        <v>1.15E-4</v>
      </c>
    </row>
    <row r="118808" spans="2:3" x14ac:dyDescent="0.25">
      <c r="B118808">
        <v>3961.2534620000001</v>
      </c>
      <c r="C118808">
        <v>1.03E-4</v>
      </c>
    </row>
    <row r="118809" spans="2:3" x14ac:dyDescent="0.25">
      <c r="B118809">
        <v>3961.2867959999999</v>
      </c>
      <c r="C118809">
        <v>2.1699999999999999E-4</v>
      </c>
    </row>
    <row r="118810" spans="2:3" x14ac:dyDescent="0.25">
      <c r="B118810">
        <v>3961.3201290000002</v>
      </c>
      <c r="C118810">
        <v>1.3300000000000001E-4</v>
      </c>
    </row>
    <row r="118811" spans="2:3" x14ac:dyDescent="0.25">
      <c r="B118811">
        <v>3961.353462</v>
      </c>
      <c r="C118811">
        <v>1.2799999999999999E-4</v>
      </c>
    </row>
    <row r="118812" spans="2:3" x14ac:dyDescent="0.25">
      <c r="B118812">
        <v>3961.3867949999999</v>
      </c>
      <c r="C118812">
        <v>1.65E-4</v>
      </c>
    </row>
    <row r="118813" spans="2:3" x14ac:dyDescent="0.25">
      <c r="B118813">
        <v>3961.4201290000001</v>
      </c>
      <c r="C118813">
        <v>3.2200000000000002E-4</v>
      </c>
    </row>
    <row r="118814" spans="2:3" x14ac:dyDescent="0.25">
      <c r="B118814">
        <v>3961.4534619999999</v>
      </c>
      <c r="C118814">
        <v>1.63E-4</v>
      </c>
    </row>
    <row r="118815" spans="2:3" x14ac:dyDescent="0.25">
      <c r="B118815">
        <v>3961.4867949999998</v>
      </c>
      <c r="C118815">
        <v>1.7699999999999999E-4</v>
      </c>
    </row>
    <row r="118816" spans="2:3" x14ac:dyDescent="0.25">
      <c r="B118816">
        <v>3961.5201280000001</v>
      </c>
      <c r="C118816">
        <v>1.95E-4</v>
      </c>
    </row>
    <row r="118817" spans="2:3" x14ac:dyDescent="0.25">
      <c r="B118817">
        <v>3961.553461</v>
      </c>
      <c r="C118817">
        <v>1.03E-4</v>
      </c>
    </row>
    <row r="118818" spans="2:3" x14ac:dyDescent="0.25">
      <c r="B118818">
        <v>3961.5867950000002</v>
      </c>
      <c r="C118818">
        <v>6.0000000000000002E-5</v>
      </c>
    </row>
    <row r="118819" spans="2:3" x14ac:dyDescent="0.25">
      <c r="B118819">
        <v>3961.620128</v>
      </c>
      <c r="C118819">
        <v>1.1900000000000001E-4</v>
      </c>
    </row>
    <row r="118820" spans="2:3" x14ac:dyDescent="0.25">
      <c r="B118820">
        <v>3961.6534609999999</v>
      </c>
      <c r="C118820">
        <v>1.13E-4</v>
      </c>
    </row>
    <row r="118821" spans="2:3" x14ac:dyDescent="0.25">
      <c r="B118821">
        <v>3961.6867940000002</v>
      </c>
      <c r="C118821">
        <v>1.4300000000000001E-4</v>
      </c>
    </row>
    <row r="118822" spans="2:3" x14ac:dyDescent="0.25">
      <c r="B118822">
        <v>3961.7201279999999</v>
      </c>
      <c r="C118822">
        <v>1.8900000000000001E-4</v>
      </c>
    </row>
    <row r="118823" spans="2:3" x14ac:dyDescent="0.25">
      <c r="B118823">
        <v>3961.7534609999998</v>
      </c>
      <c r="C118823">
        <v>9.0000000000000006E-5</v>
      </c>
    </row>
    <row r="118824" spans="2:3" x14ac:dyDescent="0.25">
      <c r="B118824">
        <v>3961.7867940000001</v>
      </c>
      <c r="C118824">
        <v>5.8E-5</v>
      </c>
    </row>
    <row r="118825" spans="2:3" x14ac:dyDescent="0.25">
      <c r="B118825">
        <v>3961.820127</v>
      </c>
      <c r="C118825">
        <v>9.3999999999999994E-5</v>
      </c>
    </row>
    <row r="118826" spans="2:3" x14ac:dyDescent="0.25">
      <c r="B118826">
        <v>3961.8534599999998</v>
      </c>
      <c r="C118826">
        <v>1.6100000000000001E-4</v>
      </c>
    </row>
    <row r="118827" spans="2:3" x14ac:dyDescent="0.25">
      <c r="B118827">
        <v>3961.886794</v>
      </c>
      <c r="C118827">
        <v>1.27E-4</v>
      </c>
    </row>
    <row r="118828" spans="2:3" x14ac:dyDescent="0.25">
      <c r="B118828">
        <v>3961.9201269999999</v>
      </c>
      <c r="C118828">
        <v>1.3899999999999999E-4</v>
      </c>
    </row>
    <row r="118829" spans="2:3" x14ac:dyDescent="0.25">
      <c r="B118829">
        <v>3961.9534600000002</v>
      </c>
      <c r="C118829">
        <v>6.3E-5</v>
      </c>
    </row>
    <row r="118830" spans="2:3" x14ac:dyDescent="0.25">
      <c r="B118830">
        <v>3961.986793</v>
      </c>
      <c r="C118830">
        <v>8.5000000000000006E-5</v>
      </c>
    </row>
    <row r="118831" spans="2:3" x14ac:dyDescent="0.25">
      <c r="B118831">
        <v>3962.0201269999998</v>
      </c>
      <c r="C118831">
        <v>9.3999999999999994E-5</v>
      </c>
    </row>
    <row r="118832" spans="2:3" x14ac:dyDescent="0.25">
      <c r="B118832">
        <v>3962.0534600000001</v>
      </c>
      <c r="C118832">
        <v>1.4100000000000001E-4</v>
      </c>
    </row>
    <row r="118833" spans="2:3" x14ac:dyDescent="0.25">
      <c r="B118833">
        <v>3962.0867929999999</v>
      </c>
      <c r="C118833">
        <v>1E-4</v>
      </c>
    </row>
    <row r="118834" spans="2:3" x14ac:dyDescent="0.25">
      <c r="B118834">
        <v>3962.1201259999998</v>
      </c>
      <c r="C118834">
        <v>1.2899999999999999E-4</v>
      </c>
    </row>
    <row r="118835" spans="2:3" x14ac:dyDescent="0.25">
      <c r="B118835">
        <v>3962.1534590000001</v>
      </c>
      <c r="C118835">
        <v>1.3100000000000001E-4</v>
      </c>
    </row>
    <row r="118836" spans="2:3" x14ac:dyDescent="0.25">
      <c r="B118836">
        <v>3962.1867929999999</v>
      </c>
      <c r="C118836">
        <v>1.35E-4</v>
      </c>
    </row>
    <row r="118837" spans="2:3" x14ac:dyDescent="0.25">
      <c r="B118837">
        <v>3962.2201260000002</v>
      </c>
      <c r="C118837">
        <v>1.8000000000000001E-4</v>
      </c>
    </row>
    <row r="118838" spans="2:3" x14ac:dyDescent="0.25">
      <c r="B118838">
        <v>3962.253459</v>
      </c>
      <c r="C118838">
        <v>1.94E-4</v>
      </c>
    </row>
    <row r="118839" spans="2:3" x14ac:dyDescent="0.25">
      <c r="B118839">
        <v>3962.2867919999999</v>
      </c>
      <c r="C118839">
        <v>1.9699999999999999E-4</v>
      </c>
    </row>
    <row r="118840" spans="2:3" x14ac:dyDescent="0.25">
      <c r="B118840">
        <v>3962.3201260000001</v>
      </c>
      <c r="C118840">
        <v>2.0799999999999999E-4</v>
      </c>
    </row>
    <row r="118841" spans="2:3" x14ac:dyDescent="0.25">
      <c r="B118841">
        <v>3962.3534589999999</v>
      </c>
      <c r="C118841">
        <v>7.1000000000000005E-5</v>
      </c>
    </row>
    <row r="118842" spans="2:3" x14ac:dyDescent="0.25">
      <c r="B118842">
        <v>3962.3867919999998</v>
      </c>
      <c r="C118842">
        <v>6.9999999999999994E-5</v>
      </c>
    </row>
    <row r="118843" spans="2:3" x14ac:dyDescent="0.25">
      <c r="B118843">
        <v>3962.4201250000001</v>
      </c>
      <c r="C118843">
        <v>1.6699999999999999E-4</v>
      </c>
    </row>
    <row r="118844" spans="2:3" x14ac:dyDescent="0.25">
      <c r="B118844">
        <v>3962.453458</v>
      </c>
      <c r="C118844">
        <v>1.35E-4</v>
      </c>
    </row>
    <row r="118845" spans="2:3" x14ac:dyDescent="0.25">
      <c r="B118845">
        <v>3962.4867920000002</v>
      </c>
      <c r="C118845">
        <v>2.32E-4</v>
      </c>
    </row>
    <row r="118846" spans="2:3" x14ac:dyDescent="0.25">
      <c r="B118846">
        <v>3962.520125</v>
      </c>
      <c r="C118846">
        <v>1.2E-4</v>
      </c>
    </row>
    <row r="118847" spans="2:3" x14ac:dyDescent="0.25">
      <c r="B118847">
        <v>3962.5534579999999</v>
      </c>
      <c r="C118847">
        <v>1.2999999999999999E-4</v>
      </c>
    </row>
    <row r="118848" spans="2:3" x14ac:dyDescent="0.25">
      <c r="B118848">
        <v>3962.5867910000002</v>
      </c>
      <c r="C118848">
        <v>2.1000000000000001E-4</v>
      </c>
    </row>
    <row r="118849" spans="2:3" x14ac:dyDescent="0.25">
      <c r="B118849">
        <v>3962.6201249999999</v>
      </c>
      <c r="C118849">
        <v>1.7200000000000001E-4</v>
      </c>
    </row>
    <row r="118850" spans="2:3" x14ac:dyDescent="0.25">
      <c r="B118850">
        <v>3962.6534579999998</v>
      </c>
      <c r="C118850">
        <v>9.8999999999999994E-5</v>
      </c>
    </row>
    <row r="118851" spans="2:3" x14ac:dyDescent="0.25">
      <c r="B118851">
        <v>3962.6867910000001</v>
      </c>
      <c r="C118851">
        <v>1.95E-4</v>
      </c>
    </row>
    <row r="118852" spans="2:3" x14ac:dyDescent="0.25">
      <c r="B118852">
        <v>3962.7201239999999</v>
      </c>
      <c r="C118852">
        <v>1.7799999999999999E-4</v>
      </c>
    </row>
    <row r="118853" spans="2:3" x14ac:dyDescent="0.25">
      <c r="B118853">
        <v>3962.7534569999998</v>
      </c>
      <c r="C118853">
        <v>1.2999999999999999E-4</v>
      </c>
    </row>
    <row r="118854" spans="2:3" x14ac:dyDescent="0.25">
      <c r="B118854">
        <v>3962.786791</v>
      </c>
      <c r="C118854">
        <v>8.1000000000000004E-5</v>
      </c>
    </row>
    <row r="118855" spans="2:3" x14ac:dyDescent="0.25">
      <c r="B118855">
        <v>3962.8201239999999</v>
      </c>
      <c r="C118855">
        <v>1.34E-4</v>
      </c>
    </row>
    <row r="118856" spans="2:3" x14ac:dyDescent="0.25">
      <c r="B118856">
        <v>3962.8534570000002</v>
      </c>
      <c r="C118856">
        <v>3.8000000000000002E-5</v>
      </c>
    </row>
    <row r="118857" spans="2:3" x14ac:dyDescent="0.25">
      <c r="B118857">
        <v>3962.88679</v>
      </c>
      <c r="C118857">
        <v>2.6800000000000001E-4</v>
      </c>
    </row>
    <row r="118858" spans="2:3" x14ac:dyDescent="0.25">
      <c r="B118858">
        <v>3962.9201240000002</v>
      </c>
      <c r="C118858">
        <v>2.5000000000000001E-5</v>
      </c>
    </row>
    <row r="118859" spans="2:3" x14ac:dyDescent="0.25">
      <c r="B118859">
        <v>3962.9534570000001</v>
      </c>
      <c r="C118859">
        <v>2.2800000000000001E-4</v>
      </c>
    </row>
    <row r="118860" spans="2:3" x14ac:dyDescent="0.25">
      <c r="B118860">
        <v>3962.9867899999999</v>
      </c>
      <c r="C118860">
        <v>2.0100000000000001E-4</v>
      </c>
    </row>
    <row r="118861" spans="2:3" x14ac:dyDescent="0.25">
      <c r="B118861">
        <v>3963.0201229999998</v>
      </c>
      <c r="C118861">
        <v>8.0000000000000007E-5</v>
      </c>
    </row>
    <row r="118862" spans="2:3" x14ac:dyDescent="0.25">
      <c r="B118862">
        <v>3963.0534560000001</v>
      </c>
      <c r="C118862">
        <v>2.1499999999999999E-4</v>
      </c>
    </row>
    <row r="118863" spans="2:3" x14ac:dyDescent="0.25">
      <c r="B118863">
        <v>3963.0867899999998</v>
      </c>
      <c r="C118863">
        <v>1.3200000000000001E-4</v>
      </c>
    </row>
    <row r="118864" spans="2:3" x14ac:dyDescent="0.25">
      <c r="B118864">
        <v>3963.1201230000001</v>
      </c>
      <c r="C118864">
        <v>1.8200000000000001E-4</v>
      </c>
    </row>
    <row r="118865" spans="2:3" x14ac:dyDescent="0.25">
      <c r="B118865">
        <v>3963.153456</v>
      </c>
      <c r="C118865">
        <v>4.3999999999999999E-5</v>
      </c>
    </row>
    <row r="118866" spans="2:3" x14ac:dyDescent="0.25">
      <c r="B118866">
        <v>3963.1867889999999</v>
      </c>
      <c r="C118866">
        <v>2.5999999999999998E-5</v>
      </c>
    </row>
    <row r="118867" spans="2:3" x14ac:dyDescent="0.25">
      <c r="B118867">
        <v>3963.2201230000001</v>
      </c>
      <c r="C118867">
        <v>5.5999999999999999E-5</v>
      </c>
    </row>
    <row r="118868" spans="2:3" x14ac:dyDescent="0.25">
      <c r="B118868">
        <v>3963.2534559999999</v>
      </c>
      <c r="C118868">
        <v>1.4799999999999999E-4</v>
      </c>
    </row>
    <row r="118869" spans="2:3" x14ac:dyDescent="0.25">
      <c r="B118869">
        <v>3963.2867890000002</v>
      </c>
      <c r="C118869">
        <v>2.4800000000000001E-4</v>
      </c>
    </row>
    <row r="118870" spans="2:3" x14ac:dyDescent="0.25">
      <c r="B118870">
        <v>3963.3201220000001</v>
      </c>
      <c r="C118870">
        <v>6.0000000000000002E-5</v>
      </c>
    </row>
    <row r="118871" spans="2:3" x14ac:dyDescent="0.25">
      <c r="B118871">
        <v>3963.3534549999999</v>
      </c>
      <c r="C118871">
        <v>1.1E-4</v>
      </c>
    </row>
    <row r="118872" spans="2:3" x14ac:dyDescent="0.25">
      <c r="B118872">
        <v>3963.3867890000001</v>
      </c>
      <c r="C118872">
        <v>1.0399999999999999E-4</v>
      </c>
    </row>
    <row r="118873" spans="2:3" x14ac:dyDescent="0.25">
      <c r="B118873">
        <v>3963.420122</v>
      </c>
      <c r="C118873">
        <v>1.9100000000000001E-4</v>
      </c>
    </row>
    <row r="118874" spans="2:3" x14ac:dyDescent="0.25">
      <c r="B118874">
        <v>3963.4534549999998</v>
      </c>
      <c r="C118874">
        <v>7.4999999999999993E-5</v>
      </c>
    </row>
    <row r="118875" spans="2:3" x14ac:dyDescent="0.25">
      <c r="B118875">
        <v>3963.4867880000002</v>
      </c>
      <c r="C118875">
        <v>8.7999999999999998E-5</v>
      </c>
    </row>
    <row r="118876" spans="2:3" x14ac:dyDescent="0.25">
      <c r="B118876">
        <v>3963.5201219999999</v>
      </c>
      <c r="C118876">
        <v>4.6999999999999997E-5</v>
      </c>
    </row>
    <row r="118877" spans="2:3" x14ac:dyDescent="0.25">
      <c r="B118877">
        <v>3963.5534550000002</v>
      </c>
      <c r="C118877">
        <v>6.8999999999999997E-5</v>
      </c>
    </row>
    <row r="118878" spans="2:3" x14ac:dyDescent="0.25">
      <c r="B118878">
        <v>3963.5867880000001</v>
      </c>
      <c r="C118878">
        <v>2.5399999999999999E-4</v>
      </c>
    </row>
    <row r="118879" spans="2:3" x14ac:dyDescent="0.25">
      <c r="B118879">
        <v>3963.6201209999999</v>
      </c>
      <c r="C118879">
        <v>9.0000000000000006E-5</v>
      </c>
    </row>
    <row r="118880" spans="2:3" x14ac:dyDescent="0.25">
      <c r="B118880">
        <v>3963.6534539999998</v>
      </c>
      <c r="C118880">
        <v>1.8000000000000001E-4</v>
      </c>
    </row>
    <row r="118881" spans="2:3" x14ac:dyDescent="0.25">
      <c r="B118881">
        <v>3963.686788</v>
      </c>
      <c r="C118881">
        <v>2.6899999999999998E-4</v>
      </c>
    </row>
    <row r="118882" spans="2:3" x14ac:dyDescent="0.25">
      <c r="B118882">
        <v>3963.7201209999998</v>
      </c>
      <c r="C118882">
        <v>7.7000000000000001E-5</v>
      </c>
    </row>
    <row r="118883" spans="2:3" x14ac:dyDescent="0.25">
      <c r="B118883">
        <v>3963.7534540000001</v>
      </c>
      <c r="C118883">
        <v>4.8000000000000001E-5</v>
      </c>
    </row>
    <row r="118884" spans="2:3" x14ac:dyDescent="0.25">
      <c r="B118884">
        <v>3963.786787</v>
      </c>
      <c r="C118884">
        <v>2.6899999999999998E-4</v>
      </c>
    </row>
    <row r="118885" spans="2:3" x14ac:dyDescent="0.25">
      <c r="B118885">
        <v>3963.8201210000002</v>
      </c>
      <c r="C118885">
        <v>1.2899999999999999E-4</v>
      </c>
    </row>
    <row r="118886" spans="2:3" x14ac:dyDescent="0.25">
      <c r="B118886">
        <v>3963.8534540000001</v>
      </c>
      <c r="C118886">
        <v>7.7999999999999999E-5</v>
      </c>
    </row>
    <row r="118887" spans="2:3" x14ac:dyDescent="0.25">
      <c r="B118887">
        <v>3963.8867869999999</v>
      </c>
      <c r="C118887">
        <v>1E-4</v>
      </c>
    </row>
    <row r="118888" spans="2:3" x14ac:dyDescent="0.25">
      <c r="B118888">
        <v>3963.9201200000002</v>
      </c>
      <c r="C118888">
        <v>5.5999999999999999E-5</v>
      </c>
    </row>
    <row r="118889" spans="2:3" x14ac:dyDescent="0.25">
      <c r="B118889">
        <v>3963.9534530000001</v>
      </c>
      <c r="C118889">
        <v>1.54E-4</v>
      </c>
    </row>
    <row r="118890" spans="2:3" x14ac:dyDescent="0.25">
      <c r="B118890">
        <v>3963.9867869999998</v>
      </c>
      <c r="C118890">
        <v>3.0600000000000001E-4</v>
      </c>
    </row>
    <row r="118891" spans="2:3" x14ac:dyDescent="0.25">
      <c r="B118891">
        <v>3964.0201200000001</v>
      </c>
      <c r="C118891">
        <v>1.06E-4</v>
      </c>
    </row>
    <row r="118892" spans="2:3" x14ac:dyDescent="0.25">
      <c r="B118892">
        <v>3964.053453</v>
      </c>
      <c r="C118892">
        <v>9.0000000000000006E-5</v>
      </c>
    </row>
    <row r="118893" spans="2:3" x14ac:dyDescent="0.25">
      <c r="B118893">
        <v>3964.0867859999998</v>
      </c>
      <c r="C118893">
        <v>9.6000000000000002E-5</v>
      </c>
    </row>
    <row r="118894" spans="2:3" x14ac:dyDescent="0.25">
      <c r="B118894">
        <v>3964.12012</v>
      </c>
      <c r="C118894">
        <v>8.8999999999999995E-5</v>
      </c>
    </row>
    <row r="118895" spans="2:3" x14ac:dyDescent="0.25">
      <c r="B118895">
        <v>3964.1534529999999</v>
      </c>
      <c r="C118895">
        <v>8.7000000000000001E-5</v>
      </c>
    </row>
    <row r="118896" spans="2:3" x14ac:dyDescent="0.25">
      <c r="B118896">
        <v>3964.1867860000002</v>
      </c>
      <c r="C118896">
        <v>1.3200000000000001E-4</v>
      </c>
    </row>
    <row r="118897" spans="2:3" x14ac:dyDescent="0.25">
      <c r="B118897">
        <v>3964.2201190000001</v>
      </c>
      <c r="C118897">
        <v>3.4999999999999997E-5</v>
      </c>
    </row>
    <row r="118898" spans="2:3" x14ac:dyDescent="0.25">
      <c r="B118898">
        <v>3964.2534519999999</v>
      </c>
      <c r="C118898">
        <v>1.05E-4</v>
      </c>
    </row>
    <row r="118899" spans="2:3" x14ac:dyDescent="0.25">
      <c r="B118899">
        <v>3964.2867860000001</v>
      </c>
      <c r="C118899">
        <v>1.37E-4</v>
      </c>
    </row>
    <row r="118900" spans="2:3" x14ac:dyDescent="0.25">
      <c r="B118900">
        <v>3964.320119</v>
      </c>
      <c r="C118900">
        <v>1.03E-4</v>
      </c>
    </row>
    <row r="118901" spans="2:3" x14ac:dyDescent="0.25">
      <c r="B118901">
        <v>3964.3534519999998</v>
      </c>
      <c r="C118901">
        <v>1.26E-4</v>
      </c>
    </row>
    <row r="118902" spans="2:3" x14ac:dyDescent="0.25">
      <c r="B118902">
        <v>3964.3867850000001</v>
      </c>
      <c r="C118902">
        <v>9.6000000000000002E-5</v>
      </c>
    </row>
    <row r="118903" spans="2:3" x14ac:dyDescent="0.25">
      <c r="B118903">
        <v>3964.4201189999999</v>
      </c>
      <c r="C118903">
        <v>1.05E-4</v>
      </c>
    </row>
    <row r="118904" spans="2:3" x14ac:dyDescent="0.25">
      <c r="B118904">
        <v>3964.4534520000002</v>
      </c>
      <c r="C118904">
        <v>6.7999999999999999E-5</v>
      </c>
    </row>
    <row r="118905" spans="2:3" x14ac:dyDescent="0.25">
      <c r="B118905">
        <v>3964.4867850000001</v>
      </c>
      <c r="C118905">
        <v>1.9599999999999999E-4</v>
      </c>
    </row>
    <row r="118906" spans="2:3" x14ac:dyDescent="0.25">
      <c r="B118906">
        <v>3964.5201179999999</v>
      </c>
      <c r="C118906">
        <v>1.5300000000000001E-4</v>
      </c>
    </row>
    <row r="118907" spans="2:3" x14ac:dyDescent="0.25">
      <c r="B118907">
        <v>3964.5534510000002</v>
      </c>
      <c r="C118907">
        <v>5.1E-5</v>
      </c>
    </row>
    <row r="118908" spans="2:3" x14ac:dyDescent="0.25">
      <c r="B118908">
        <v>3964.586785</v>
      </c>
      <c r="C118908">
        <v>3.7500000000000001E-4</v>
      </c>
    </row>
    <row r="118909" spans="2:3" x14ac:dyDescent="0.25">
      <c r="B118909">
        <v>3964.6201179999998</v>
      </c>
      <c r="C118909">
        <v>5.5999999999999999E-5</v>
      </c>
    </row>
    <row r="118910" spans="2:3" x14ac:dyDescent="0.25">
      <c r="B118910">
        <v>3964.6534510000001</v>
      </c>
      <c r="C118910">
        <v>1.95E-4</v>
      </c>
    </row>
    <row r="118911" spans="2:3" x14ac:dyDescent="0.25">
      <c r="B118911">
        <v>3964.686784</v>
      </c>
      <c r="C118911">
        <v>3.4999999999999997E-5</v>
      </c>
    </row>
    <row r="118912" spans="2:3" x14ac:dyDescent="0.25">
      <c r="B118912">
        <v>3964.7201180000002</v>
      </c>
      <c r="C118912">
        <v>1.4999999999999999E-4</v>
      </c>
    </row>
    <row r="118913" spans="2:3" x14ac:dyDescent="0.25">
      <c r="B118913">
        <v>3964.753451</v>
      </c>
      <c r="C118913">
        <v>2.2100000000000001E-4</v>
      </c>
    </row>
    <row r="118914" spans="2:3" x14ac:dyDescent="0.25">
      <c r="B118914">
        <v>3964.7867839999999</v>
      </c>
      <c r="C118914">
        <v>7.7999999999999999E-5</v>
      </c>
    </row>
    <row r="118915" spans="2:3" x14ac:dyDescent="0.25">
      <c r="B118915">
        <v>3964.8201170000002</v>
      </c>
      <c r="C118915">
        <v>4.5000000000000003E-5</v>
      </c>
    </row>
    <row r="118916" spans="2:3" x14ac:dyDescent="0.25">
      <c r="B118916">
        <v>3964.8534500000001</v>
      </c>
      <c r="C118916">
        <v>1.3100000000000001E-4</v>
      </c>
    </row>
    <row r="118917" spans="2:3" x14ac:dyDescent="0.25">
      <c r="B118917">
        <v>3964.8867839999998</v>
      </c>
      <c r="C118917">
        <v>7.7999999999999999E-5</v>
      </c>
    </row>
    <row r="118918" spans="2:3" x14ac:dyDescent="0.25">
      <c r="B118918">
        <v>3964.9201170000001</v>
      </c>
      <c r="C118918">
        <v>2.5900000000000001E-4</v>
      </c>
    </row>
    <row r="118919" spans="2:3" x14ac:dyDescent="0.25">
      <c r="B118919">
        <v>3964.95345</v>
      </c>
      <c r="C118919">
        <v>7.3999999999999996E-5</v>
      </c>
    </row>
    <row r="118920" spans="2:3" x14ac:dyDescent="0.25">
      <c r="B118920">
        <v>3964.9867829999998</v>
      </c>
      <c r="C118920">
        <v>1.6200000000000001E-4</v>
      </c>
    </row>
    <row r="118921" spans="2:3" x14ac:dyDescent="0.25">
      <c r="B118921">
        <v>3965.020117</v>
      </c>
      <c r="C118921">
        <v>6.4999999999999994E-5</v>
      </c>
    </row>
    <row r="118922" spans="2:3" x14ac:dyDescent="0.25">
      <c r="B118922">
        <v>3965.0534499999999</v>
      </c>
      <c r="C118922">
        <v>1.5699999999999999E-4</v>
      </c>
    </row>
    <row r="118923" spans="2:3" x14ac:dyDescent="0.25">
      <c r="B118923">
        <v>3965.0867830000002</v>
      </c>
      <c r="C118923">
        <v>6.8999999999999997E-5</v>
      </c>
    </row>
    <row r="118924" spans="2:3" x14ac:dyDescent="0.25">
      <c r="B118924">
        <v>3965.1201160000001</v>
      </c>
      <c r="C118924">
        <v>1.6899999999999999E-4</v>
      </c>
    </row>
    <row r="118925" spans="2:3" x14ac:dyDescent="0.25">
      <c r="B118925">
        <v>3965.1534489999999</v>
      </c>
      <c r="C118925">
        <v>1.08E-4</v>
      </c>
    </row>
    <row r="118926" spans="2:3" x14ac:dyDescent="0.25">
      <c r="B118926">
        <v>3965.1867830000001</v>
      </c>
      <c r="C118926">
        <v>1.47E-4</v>
      </c>
    </row>
    <row r="118927" spans="2:3" x14ac:dyDescent="0.25">
      <c r="B118927">
        <v>3965.220116</v>
      </c>
      <c r="C118927">
        <v>8.2999999999999998E-5</v>
      </c>
    </row>
    <row r="118928" spans="2:3" x14ac:dyDescent="0.25">
      <c r="B118928">
        <v>3965.2534489999998</v>
      </c>
      <c r="C118928">
        <v>1.12E-4</v>
      </c>
    </row>
    <row r="118929" spans="2:3" x14ac:dyDescent="0.25">
      <c r="B118929">
        <v>3965.2867820000001</v>
      </c>
      <c r="C118929">
        <v>2.33E-4</v>
      </c>
    </row>
    <row r="118930" spans="2:3" x14ac:dyDescent="0.25">
      <c r="B118930">
        <v>3965.3201159999999</v>
      </c>
      <c r="C118930">
        <v>9.5000000000000005E-5</v>
      </c>
    </row>
    <row r="118931" spans="2:3" x14ac:dyDescent="0.25">
      <c r="B118931">
        <v>3965.3534490000002</v>
      </c>
      <c r="C118931">
        <v>2.02E-4</v>
      </c>
    </row>
    <row r="118932" spans="2:3" x14ac:dyDescent="0.25">
      <c r="B118932">
        <v>3965.386782</v>
      </c>
      <c r="C118932">
        <v>1.06E-4</v>
      </c>
    </row>
    <row r="118933" spans="2:3" x14ac:dyDescent="0.25">
      <c r="B118933">
        <v>3965.4201149999999</v>
      </c>
      <c r="C118933">
        <v>1.2799999999999999E-4</v>
      </c>
    </row>
    <row r="118934" spans="2:3" x14ac:dyDescent="0.25">
      <c r="B118934">
        <v>3965.4534480000002</v>
      </c>
      <c r="C118934">
        <v>1.26E-4</v>
      </c>
    </row>
    <row r="118935" spans="2:3" x14ac:dyDescent="0.25">
      <c r="B118935">
        <v>3965.4867819999999</v>
      </c>
      <c r="C118935">
        <v>1.2E-4</v>
      </c>
    </row>
    <row r="118936" spans="2:3" x14ac:dyDescent="0.25">
      <c r="B118936">
        <v>3965.5201149999998</v>
      </c>
      <c r="C118936">
        <v>2.1100000000000001E-4</v>
      </c>
    </row>
    <row r="118937" spans="2:3" x14ac:dyDescent="0.25">
      <c r="B118937">
        <v>3965.5534480000001</v>
      </c>
      <c r="C118937">
        <v>9.3999999999999994E-5</v>
      </c>
    </row>
    <row r="118938" spans="2:3" x14ac:dyDescent="0.25">
      <c r="B118938">
        <v>3965.586781</v>
      </c>
      <c r="C118938">
        <v>2.2499999999999999E-4</v>
      </c>
    </row>
    <row r="118939" spans="2:3" x14ac:dyDescent="0.25">
      <c r="B118939">
        <v>3965.6201150000002</v>
      </c>
      <c r="C118939">
        <v>1.5799999999999999E-4</v>
      </c>
    </row>
    <row r="118940" spans="2:3" x14ac:dyDescent="0.25">
      <c r="B118940">
        <v>3965.653448</v>
      </c>
      <c r="C118940">
        <v>1.03E-4</v>
      </c>
    </row>
    <row r="118941" spans="2:3" x14ac:dyDescent="0.25">
      <c r="B118941">
        <v>3965.6867809999999</v>
      </c>
      <c r="C118941">
        <v>1.4799999999999999E-4</v>
      </c>
    </row>
    <row r="118942" spans="2:3" x14ac:dyDescent="0.25">
      <c r="B118942">
        <v>3965.7201140000002</v>
      </c>
      <c r="C118942">
        <v>6.9999999999999994E-5</v>
      </c>
    </row>
    <row r="118943" spans="2:3" x14ac:dyDescent="0.25">
      <c r="B118943">
        <v>3965.7534470000001</v>
      </c>
      <c r="C118943">
        <v>1.7000000000000001E-4</v>
      </c>
    </row>
    <row r="118944" spans="2:3" x14ac:dyDescent="0.25">
      <c r="B118944">
        <v>3965.7867809999998</v>
      </c>
      <c r="C118944">
        <v>1.12E-4</v>
      </c>
    </row>
    <row r="118945" spans="2:3" x14ac:dyDescent="0.25">
      <c r="B118945">
        <v>3965.8201140000001</v>
      </c>
      <c r="C118945">
        <v>1.18E-4</v>
      </c>
    </row>
    <row r="118946" spans="2:3" x14ac:dyDescent="0.25">
      <c r="B118946">
        <v>3965.853447</v>
      </c>
      <c r="C118946">
        <v>7.2000000000000002E-5</v>
      </c>
    </row>
    <row r="118947" spans="2:3" x14ac:dyDescent="0.25">
      <c r="B118947">
        <v>3965.8867799999998</v>
      </c>
      <c r="C118947">
        <v>1.2E-4</v>
      </c>
    </row>
    <row r="118948" spans="2:3" x14ac:dyDescent="0.25">
      <c r="B118948">
        <v>3965.920114</v>
      </c>
      <c r="C118948">
        <v>3.3599999999999998E-4</v>
      </c>
    </row>
    <row r="118949" spans="2:3" x14ac:dyDescent="0.25">
      <c r="B118949">
        <v>3965.9534469999999</v>
      </c>
      <c r="C118949">
        <v>6.7000000000000002E-5</v>
      </c>
    </row>
    <row r="118950" spans="2:3" x14ac:dyDescent="0.25">
      <c r="B118950">
        <v>3965.9867800000002</v>
      </c>
      <c r="C118950">
        <v>9.0000000000000006E-5</v>
      </c>
    </row>
    <row r="118951" spans="2:3" x14ac:dyDescent="0.25">
      <c r="B118951">
        <v>3966.020113</v>
      </c>
      <c r="C118951">
        <v>1.54E-4</v>
      </c>
    </row>
    <row r="118952" spans="2:3" x14ac:dyDescent="0.25">
      <c r="B118952">
        <v>3966.0534459999999</v>
      </c>
      <c r="C118952">
        <v>6.0000000000000002E-5</v>
      </c>
    </row>
    <row r="118953" spans="2:3" x14ac:dyDescent="0.25">
      <c r="B118953">
        <v>3966.0867800000001</v>
      </c>
      <c r="C118953">
        <v>8.2999999999999998E-5</v>
      </c>
    </row>
    <row r="118954" spans="2:3" x14ac:dyDescent="0.25">
      <c r="B118954">
        <v>3966.1201129999999</v>
      </c>
      <c r="C118954">
        <v>1.94E-4</v>
      </c>
    </row>
    <row r="118955" spans="2:3" x14ac:dyDescent="0.25">
      <c r="B118955">
        <v>3966.1534459999998</v>
      </c>
      <c r="C118955">
        <v>9.7E-5</v>
      </c>
    </row>
    <row r="118956" spans="2:3" x14ac:dyDescent="0.25">
      <c r="B118956">
        <v>3966.1867790000001</v>
      </c>
      <c r="C118956">
        <v>1.64E-4</v>
      </c>
    </row>
    <row r="118957" spans="2:3" x14ac:dyDescent="0.25">
      <c r="B118957">
        <v>3966.2201129999999</v>
      </c>
      <c r="C118957">
        <v>1.8699999999999999E-4</v>
      </c>
    </row>
    <row r="118958" spans="2:3" x14ac:dyDescent="0.25">
      <c r="B118958">
        <v>3966.2534460000002</v>
      </c>
      <c r="C118958">
        <v>2.2599999999999999E-4</v>
      </c>
    </row>
    <row r="118959" spans="2:3" x14ac:dyDescent="0.25">
      <c r="B118959">
        <v>3966.286779</v>
      </c>
      <c r="C118959">
        <v>1.5799999999999999E-4</v>
      </c>
    </row>
    <row r="118960" spans="2:3" x14ac:dyDescent="0.25">
      <c r="B118960">
        <v>3966.3201119999999</v>
      </c>
      <c r="C118960">
        <v>5.7000000000000003E-5</v>
      </c>
    </row>
    <row r="118961" spans="2:3" x14ac:dyDescent="0.25">
      <c r="B118961">
        <v>3966.3534450000002</v>
      </c>
      <c r="C118961">
        <v>1.9100000000000001E-4</v>
      </c>
    </row>
    <row r="118962" spans="2:3" x14ac:dyDescent="0.25">
      <c r="B118962">
        <v>3966.3867789999999</v>
      </c>
      <c r="C118962">
        <v>1.2899999999999999E-4</v>
      </c>
    </row>
    <row r="118963" spans="2:3" x14ac:dyDescent="0.25">
      <c r="B118963">
        <v>3966.4201119999998</v>
      </c>
      <c r="C118963">
        <v>1.8699999999999999E-4</v>
      </c>
    </row>
    <row r="118964" spans="2:3" x14ac:dyDescent="0.25">
      <c r="B118964">
        <v>3966.4534450000001</v>
      </c>
      <c r="C118964">
        <v>5.8999999999999998E-5</v>
      </c>
    </row>
    <row r="118965" spans="2:3" x14ac:dyDescent="0.25">
      <c r="B118965">
        <v>3966.486778</v>
      </c>
      <c r="C118965">
        <v>1.85E-4</v>
      </c>
    </row>
    <row r="118966" spans="2:3" x14ac:dyDescent="0.25">
      <c r="B118966">
        <v>3966.5201120000002</v>
      </c>
      <c r="C118966">
        <v>1.4899999999999999E-4</v>
      </c>
    </row>
    <row r="118967" spans="2:3" x14ac:dyDescent="0.25">
      <c r="B118967">
        <v>3966.553445</v>
      </c>
      <c r="C118967">
        <v>3.0400000000000002E-4</v>
      </c>
    </row>
    <row r="118968" spans="2:3" x14ac:dyDescent="0.25">
      <c r="B118968">
        <v>3966.5867779999999</v>
      </c>
      <c r="C118968">
        <v>1.5300000000000001E-4</v>
      </c>
    </row>
    <row r="118969" spans="2:3" x14ac:dyDescent="0.25">
      <c r="B118969">
        <v>3966.6201110000002</v>
      </c>
      <c r="C118969">
        <v>1.74E-4</v>
      </c>
    </row>
    <row r="118970" spans="2:3" x14ac:dyDescent="0.25">
      <c r="B118970">
        <v>3966.653444</v>
      </c>
      <c r="C118970">
        <v>1.2999999999999999E-5</v>
      </c>
    </row>
    <row r="118971" spans="2:3" x14ac:dyDescent="0.25">
      <c r="B118971">
        <v>3966.6867779999998</v>
      </c>
      <c r="C118971">
        <v>1.16E-4</v>
      </c>
    </row>
    <row r="118972" spans="2:3" x14ac:dyDescent="0.25">
      <c r="B118972">
        <v>3966.7201110000001</v>
      </c>
      <c r="C118972">
        <v>1.3200000000000001E-4</v>
      </c>
    </row>
    <row r="118973" spans="2:3" x14ac:dyDescent="0.25">
      <c r="B118973">
        <v>3966.7534439999999</v>
      </c>
      <c r="C118973">
        <v>2.3499999999999999E-4</v>
      </c>
    </row>
    <row r="118974" spans="2:3" x14ac:dyDescent="0.25">
      <c r="B118974">
        <v>3966.7867769999998</v>
      </c>
      <c r="C118974">
        <v>1.66E-4</v>
      </c>
    </row>
    <row r="118975" spans="2:3" x14ac:dyDescent="0.25">
      <c r="B118975">
        <v>3966.820111</v>
      </c>
      <c r="C118975">
        <v>1.06E-4</v>
      </c>
    </row>
    <row r="118976" spans="2:3" x14ac:dyDescent="0.25">
      <c r="B118976">
        <v>3966.8534439999999</v>
      </c>
      <c r="C118976">
        <v>1.9000000000000001E-4</v>
      </c>
    </row>
    <row r="118977" spans="2:3" x14ac:dyDescent="0.25">
      <c r="B118977">
        <v>3966.8867770000002</v>
      </c>
      <c r="C118977">
        <v>2.2599999999999999E-4</v>
      </c>
    </row>
    <row r="118978" spans="2:3" x14ac:dyDescent="0.25">
      <c r="B118978">
        <v>3966.92011</v>
      </c>
      <c r="C118978">
        <v>1.46E-4</v>
      </c>
    </row>
    <row r="118979" spans="2:3" x14ac:dyDescent="0.25">
      <c r="B118979">
        <v>3966.9534429999999</v>
      </c>
      <c r="C118979">
        <v>1.75E-4</v>
      </c>
    </row>
    <row r="118980" spans="2:3" x14ac:dyDescent="0.25">
      <c r="B118980">
        <v>3966.9867770000001</v>
      </c>
      <c r="C118980">
        <v>1.01E-4</v>
      </c>
    </row>
    <row r="118981" spans="2:3" x14ac:dyDescent="0.25">
      <c r="B118981">
        <v>3967.0201099999999</v>
      </c>
      <c r="C118981">
        <v>1.5200000000000001E-4</v>
      </c>
    </row>
    <row r="118982" spans="2:3" x14ac:dyDescent="0.25">
      <c r="B118982">
        <v>3967.0534429999998</v>
      </c>
      <c r="C118982">
        <v>3.1E-4</v>
      </c>
    </row>
    <row r="118983" spans="2:3" x14ac:dyDescent="0.25">
      <c r="B118983">
        <v>3967.0867760000001</v>
      </c>
      <c r="C118983">
        <v>4.8000000000000001E-5</v>
      </c>
    </row>
    <row r="118984" spans="2:3" x14ac:dyDescent="0.25">
      <c r="B118984">
        <v>3967.1201099999998</v>
      </c>
      <c r="C118984">
        <v>2.1100000000000001E-4</v>
      </c>
    </row>
    <row r="118985" spans="2:3" x14ac:dyDescent="0.25">
      <c r="B118985">
        <v>3967.1534430000002</v>
      </c>
      <c r="C118985">
        <v>2.7599999999999999E-4</v>
      </c>
    </row>
    <row r="118986" spans="2:3" x14ac:dyDescent="0.25">
      <c r="B118986">
        <v>3967.186776</v>
      </c>
      <c r="C118986">
        <v>1.56E-4</v>
      </c>
    </row>
    <row r="118987" spans="2:3" x14ac:dyDescent="0.25">
      <c r="B118987">
        <v>3967.2201089999999</v>
      </c>
      <c r="C118987">
        <v>1.64E-4</v>
      </c>
    </row>
    <row r="118988" spans="2:3" x14ac:dyDescent="0.25">
      <c r="B118988">
        <v>3967.2534420000002</v>
      </c>
      <c r="C118988">
        <v>7.1000000000000005E-5</v>
      </c>
    </row>
    <row r="118989" spans="2:3" x14ac:dyDescent="0.25">
      <c r="B118989">
        <v>3967.2867759999999</v>
      </c>
      <c r="C118989">
        <v>5.3999999999999998E-5</v>
      </c>
    </row>
    <row r="118990" spans="2:3" x14ac:dyDescent="0.25">
      <c r="B118990">
        <v>3967.3201089999998</v>
      </c>
      <c r="C118990">
        <v>2.2900000000000001E-4</v>
      </c>
    </row>
    <row r="118991" spans="2:3" x14ac:dyDescent="0.25">
      <c r="B118991">
        <v>3967.3534420000001</v>
      </c>
      <c r="C118991">
        <v>1.4799999999999999E-4</v>
      </c>
    </row>
    <row r="118992" spans="2:3" x14ac:dyDescent="0.25">
      <c r="B118992">
        <v>3967.3867749999999</v>
      </c>
      <c r="C118992">
        <v>2.4699999999999999E-4</v>
      </c>
    </row>
    <row r="118993" spans="2:3" x14ac:dyDescent="0.25">
      <c r="B118993">
        <v>3967.4201090000001</v>
      </c>
      <c r="C118993">
        <v>8.8999999999999995E-5</v>
      </c>
    </row>
    <row r="118994" spans="2:3" x14ac:dyDescent="0.25">
      <c r="B118994">
        <v>3967.453442</v>
      </c>
      <c r="C118994">
        <v>1.8200000000000001E-4</v>
      </c>
    </row>
    <row r="118995" spans="2:3" x14ac:dyDescent="0.25">
      <c r="B118995">
        <v>3967.4867749999999</v>
      </c>
      <c r="C118995">
        <v>2.5300000000000002E-4</v>
      </c>
    </row>
    <row r="118996" spans="2:3" x14ac:dyDescent="0.25">
      <c r="B118996">
        <v>3967.5201080000002</v>
      </c>
      <c r="C118996">
        <v>4.6999999999999997E-5</v>
      </c>
    </row>
    <row r="118997" spans="2:3" x14ac:dyDescent="0.25">
      <c r="B118997">
        <v>3967.553441</v>
      </c>
      <c r="C118997">
        <v>5.8E-5</v>
      </c>
    </row>
    <row r="118998" spans="2:3" x14ac:dyDescent="0.25">
      <c r="B118998">
        <v>3967.5867750000002</v>
      </c>
      <c r="C118998">
        <v>1.3899999999999999E-4</v>
      </c>
    </row>
    <row r="118999" spans="2:3" x14ac:dyDescent="0.25">
      <c r="B118999">
        <v>3967.6201080000001</v>
      </c>
      <c r="C118999">
        <v>7.7000000000000001E-5</v>
      </c>
    </row>
    <row r="119000" spans="2:3" x14ac:dyDescent="0.25">
      <c r="B119000">
        <v>3967.6534409999999</v>
      </c>
      <c r="C119000">
        <v>1.54E-4</v>
      </c>
    </row>
    <row r="119001" spans="2:3" x14ac:dyDescent="0.25">
      <c r="B119001">
        <v>3967.6867739999998</v>
      </c>
      <c r="C119001">
        <v>2.5900000000000001E-4</v>
      </c>
    </row>
    <row r="119002" spans="2:3" x14ac:dyDescent="0.25">
      <c r="B119002">
        <v>3967.720108</v>
      </c>
      <c r="C119002">
        <v>8.8999999999999995E-5</v>
      </c>
    </row>
    <row r="119003" spans="2:3" x14ac:dyDescent="0.25">
      <c r="B119003">
        <v>3967.7534409999998</v>
      </c>
      <c r="C119003">
        <v>9.7999999999999997E-5</v>
      </c>
    </row>
    <row r="119004" spans="2:3" x14ac:dyDescent="0.25">
      <c r="B119004">
        <v>3967.7867740000002</v>
      </c>
      <c r="C119004">
        <v>2.43E-4</v>
      </c>
    </row>
    <row r="119005" spans="2:3" x14ac:dyDescent="0.25">
      <c r="B119005">
        <v>3967.820107</v>
      </c>
      <c r="C119005">
        <v>5.3999999999999998E-5</v>
      </c>
    </row>
    <row r="119006" spans="2:3" x14ac:dyDescent="0.25">
      <c r="B119006">
        <v>3967.8534399999999</v>
      </c>
      <c r="C119006">
        <v>1.46E-4</v>
      </c>
    </row>
    <row r="119007" spans="2:3" x14ac:dyDescent="0.25">
      <c r="B119007">
        <v>3967.8867740000001</v>
      </c>
      <c r="C119007">
        <v>1.27E-4</v>
      </c>
    </row>
    <row r="119008" spans="2:3" x14ac:dyDescent="0.25">
      <c r="B119008">
        <v>3967.9201069999999</v>
      </c>
      <c r="C119008">
        <v>2.1499999999999999E-4</v>
      </c>
    </row>
    <row r="119009" spans="2:3" x14ac:dyDescent="0.25">
      <c r="B119009">
        <v>3967.9534399999998</v>
      </c>
      <c r="C119009">
        <v>1.4899999999999999E-4</v>
      </c>
    </row>
    <row r="119010" spans="2:3" x14ac:dyDescent="0.25">
      <c r="B119010">
        <v>3967.9867730000001</v>
      </c>
      <c r="C119010">
        <v>1.7100000000000001E-4</v>
      </c>
    </row>
    <row r="119011" spans="2:3" x14ac:dyDescent="0.25">
      <c r="B119011">
        <v>3968.0201069999998</v>
      </c>
      <c r="C119011">
        <v>2.0599999999999999E-4</v>
      </c>
    </row>
    <row r="119012" spans="2:3" x14ac:dyDescent="0.25">
      <c r="B119012">
        <v>3968.0534400000001</v>
      </c>
      <c r="C119012">
        <v>1.8900000000000001E-4</v>
      </c>
    </row>
    <row r="119013" spans="2:3" x14ac:dyDescent="0.25">
      <c r="B119013">
        <v>3968.086773</v>
      </c>
      <c r="C119013">
        <v>2.92E-4</v>
      </c>
    </row>
    <row r="119014" spans="2:3" x14ac:dyDescent="0.25">
      <c r="B119014">
        <v>3968.1201059999999</v>
      </c>
      <c r="C119014">
        <v>5.0000000000000002E-5</v>
      </c>
    </row>
    <row r="119015" spans="2:3" x14ac:dyDescent="0.25">
      <c r="B119015">
        <v>3968.1534390000002</v>
      </c>
      <c r="C119015">
        <v>1.34E-4</v>
      </c>
    </row>
    <row r="119016" spans="2:3" x14ac:dyDescent="0.25">
      <c r="B119016">
        <v>3968.1867729999999</v>
      </c>
      <c r="C119016">
        <v>1.3100000000000001E-4</v>
      </c>
    </row>
    <row r="119017" spans="2:3" x14ac:dyDescent="0.25">
      <c r="B119017">
        <v>3968.2201060000002</v>
      </c>
      <c r="C119017">
        <v>9.2999999999999997E-5</v>
      </c>
    </row>
    <row r="119018" spans="2:3" x14ac:dyDescent="0.25">
      <c r="B119018">
        <v>3968.2534390000001</v>
      </c>
      <c r="C119018">
        <v>1.5300000000000001E-4</v>
      </c>
    </row>
    <row r="119019" spans="2:3" x14ac:dyDescent="0.25">
      <c r="B119019">
        <v>3968.2867719999999</v>
      </c>
      <c r="C119019">
        <v>1.85E-4</v>
      </c>
    </row>
    <row r="119020" spans="2:3" x14ac:dyDescent="0.25">
      <c r="B119020">
        <v>3968.3201060000001</v>
      </c>
      <c r="C119020">
        <v>1.8000000000000001E-4</v>
      </c>
    </row>
    <row r="119021" spans="2:3" x14ac:dyDescent="0.25">
      <c r="B119021">
        <v>3968.353439</v>
      </c>
      <c r="C119021">
        <v>1.17E-4</v>
      </c>
    </row>
    <row r="119022" spans="2:3" x14ac:dyDescent="0.25">
      <c r="B119022">
        <v>3968.3867719999998</v>
      </c>
      <c r="C119022">
        <v>1.25E-4</v>
      </c>
    </row>
    <row r="119023" spans="2:3" x14ac:dyDescent="0.25">
      <c r="B119023">
        <v>3968.4201050000001</v>
      </c>
      <c r="C119023">
        <v>2.8899999999999998E-4</v>
      </c>
    </row>
    <row r="119024" spans="2:3" x14ac:dyDescent="0.25">
      <c r="B119024">
        <v>3968.453438</v>
      </c>
      <c r="C119024">
        <v>2.6999999999999999E-5</v>
      </c>
    </row>
    <row r="119025" spans="2:3" x14ac:dyDescent="0.25">
      <c r="B119025">
        <v>3968.4867720000002</v>
      </c>
      <c r="C119025">
        <v>4.3000000000000002E-5</v>
      </c>
    </row>
    <row r="119026" spans="2:3" x14ac:dyDescent="0.25">
      <c r="B119026">
        <v>3968.5201050000001</v>
      </c>
      <c r="C119026">
        <v>2.0799999999999999E-4</v>
      </c>
    </row>
    <row r="119027" spans="2:3" x14ac:dyDescent="0.25">
      <c r="B119027">
        <v>3968.5534379999999</v>
      </c>
      <c r="C119027">
        <v>8.8999999999999995E-5</v>
      </c>
    </row>
    <row r="119028" spans="2:3" x14ac:dyDescent="0.25">
      <c r="B119028">
        <v>3968.5867710000002</v>
      </c>
      <c r="C119028">
        <v>3.6000000000000001E-5</v>
      </c>
    </row>
    <row r="119029" spans="2:3" x14ac:dyDescent="0.25">
      <c r="B119029">
        <v>3968.620105</v>
      </c>
      <c r="C119029">
        <v>2.22E-4</v>
      </c>
    </row>
    <row r="119030" spans="2:3" x14ac:dyDescent="0.25">
      <c r="B119030">
        <v>3968.6534379999998</v>
      </c>
      <c r="C119030">
        <v>1.55E-4</v>
      </c>
    </row>
    <row r="119031" spans="2:3" x14ac:dyDescent="0.25">
      <c r="B119031">
        <v>3968.6867710000001</v>
      </c>
      <c r="C119031">
        <v>2.8E-5</v>
      </c>
    </row>
    <row r="119032" spans="2:3" x14ac:dyDescent="0.25">
      <c r="B119032">
        <v>3968.720104</v>
      </c>
      <c r="C119032">
        <v>3.3000000000000003E-5</v>
      </c>
    </row>
    <row r="119033" spans="2:3" x14ac:dyDescent="0.25">
      <c r="B119033">
        <v>3968.7534369999998</v>
      </c>
      <c r="C119033">
        <v>1.7699999999999999E-4</v>
      </c>
    </row>
    <row r="119034" spans="2:3" x14ac:dyDescent="0.25">
      <c r="B119034">
        <v>3968.786771</v>
      </c>
      <c r="C119034">
        <v>7.2999999999999999E-5</v>
      </c>
    </row>
    <row r="119035" spans="2:3" x14ac:dyDescent="0.25">
      <c r="B119035">
        <v>3968.8201039999999</v>
      </c>
      <c r="C119035">
        <v>1.11E-4</v>
      </c>
    </row>
    <row r="119036" spans="2:3" x14ac:dyDescent="0.25">
      <c r="B119036">
        <v>3968.8534370000002</v>
      </c>
      <c r="C119036">
        <v>1.8000000000000001E-4</v>
      </c>
    </row>
    <row r="119037" spans="2:3" x14ac:dyDescent="0.25">
      <c r="B119037">
        <v>3968.8867700000001</v>
      </c>
      <c r="C119037">
        <v>2.05E-4</v>
      </c>
    </row>
    <row r="119038" spans="2:3" x14ac:dyDescent="0.25">
      <c r="B119038">
        <v>3968.9201039999998</v>
      </c>
      <c r="C119038">
        <v>1.0900000000000001E-4</v>
      </c>
    </row>
    <row r="119039" spans="2:3" x14ac:dyDescent="0.25">
      <c r="B119039">
        <v>3968.9534370000001</v>
      </c>
      <c r="C119039">
        <v>1.03E-4</v>
      </c>
    </row>
    <row r="119040" spans="2:3" x14ac:dyDescent="0.25">
      <c r="B119040">
        <v>3968.98677</v>
      </c>
      <c r="C119040">
        <v>1.66E-4</v>
      </c>
    </row>
    <row r="119041" spans="2:3" x14ac:dyDescent="0.25">
      <c r="B119041">
        <v>3969.0201029999998</v>
      </c>
      <c r="C119041">
        <v>1.9599999999999999E-4</v>
      </c>
    </row>
    <row r="119042" spans="2:3" x14ac:dyDescent="0.25">
      <c r="B119042">
        <v>3969.0534360000001</v>
      </c>
      <c r="C119042">
        <v>1.08E-4</v>
      </c>
    </row>
    <row r="119043" spans="2:3" x14ac:dyDescent="0.25">
      <c r="B119043">
        <v>3969.0867699999999</v>
      </c>
      <c r="C119043">
        <v>9.6000000000000002E-5</v>
      </c>
    </row>
    <row r="119044" spans="2:3" x14ac:dyDescent="0.25">
      <c r="B119044">
        <v>3969.1201030000002</v>
      </c>
      <c r="C119044">
        <v>2.5000000000000001E-5</v>
      </c>
    </row>
    <row r="119045" spans="2:3" x14ac:dyDescent="0.25">
      <c r="B119045">
        <v>3969.1534360000001</v>
      </c>
      <c r="C119045">
        <v>5.5000000000000002E-5</v>
      </c>
    </row>
    <row r="119046" spans="2:3" x14ac:dyDescent="0.25">
      <c r="B119046">
        <v>3969.1867689999999</v>
      </c>
      <c r="C119046">
        <v>4.5000000000000003E-5</v>
      </c>
    </row>
    <row r="119047" spans="2:3" x14ac:dyDescent="0.25">
      <c r="B119047">
        <v>3969.2201030000001</v>
      </c>
      <c r="C119047">
        <v>1.4999999999999999E-4</v>
      </c>
    </row>
    <row r="119048" spans="2:3" x14ac:dyDescent="0.25">
      <c r="B119048">
        <v>3969.253436</v>
      </c>
      <c r="C119048">
        <v>1.1900000000000001E-4</v>
      </c>
    </row>
    <row r="119049" spans="2:3" x14ac:dyDescent="0.25">
      <c r="B119049">
        <v>3969.2867689999998</v>
      </c>
      <c r="C119049">
        <v>1.3100000000000001E-4</v>
      </c>
    </row>
    <row r="119050" spans="2:3" x14ac:dyDescent="0.25">
      <c r="B119050">
        <v>3969.3201020000001</v>
      </c>
      <c r="C119050">
        <v>1.5899999999999999E-4</v>
      </c>
    </row>
    <row r="119051" spans="2:3" x14ac:dyDescent="0.25">
      <c r="B119051">
        <v>3969.353435</v>
      </c>
      <c r="C119051">
        <v>5.5000000000000002E-5</v>
      </c>
    </row>
    <row r="119052" spans="2:3" x14ac:dyDescent="0.25">
      <c r="B119052">
        <v>3969.3867690000002</v>
      </c>
      <c r="C119052">
        <v>1.02E-4</v>
      </c>
    </row>
    <row r="119053" spans="2:3" x14ac:dyDescent="0.25">
      <c r="B119053">
        <v>3969.420102</v>
      </c>
      <c r="C119053">
        <v>5.3000000000000001E-5</v>
      </c>
    </row>
    <row r="119054" spans="2:3" x14ac:dyDescent="0.25">
      <c r="B119054">
        <v>3969.4534349999999</v>
      </c>
      <c r="C119054">
        <v>1.6799999999999999E-4</v>
      </c>
    </row>
    <row r="119055" spans="2:3" x14ac:dyDescent="0.25">
      <c r="B119055">
        <v>3969.4867680000002</v>
      </c>
      <c r="C119055">
        <v>1.5999999999999999E-5</v>
      </c>
    </row>
    <row r="119056" spans="2:3" x14ac:dyDescent="0.25">
      <c r="B119056">
        <v>3969.520102</v>
      </c>
      <c r="C119056">
        <v>1.34E-4</v>
      </c>
    </row>
    <row r="119057" spans="2:3" x14ac:dyDescent="0.25">
      <c r="B119057">
        <v>3969.5534349999998</v>
      </c>
      <c r="C119057">
        <v>5.8999999999999998E-5</v>
      </c>
    </row>
    <row r="119058" spans="2:3" x14ac:dyDescent="0.25">
      <c r="B119058">
        <v>3969.5867680000001</v>
      </c>
      <c r="C119058">
        <v>4.3999999999999999E-5</v>
      </c>
    </row>
    <row r="119059" spans="2:3" x14ac:dyDescent="0.25">
      <c r="B119059">
        <v>3969.620101</v>
      </c>
      <c r="C119059">
        <v>2.34E-4</v>
      </c>
    </row>
    <row r="119060" spans="2:3" x14ac:dyDescent="0.25">
      <c r="B119060">
        <v>3969.6534339999998</v>
      </c>
      <c r="C119060">
        <v>1.17E-4</v>
      </c>
    </row>
    <row r="119061" spans="2:3" x14ac:dyDescent="0.25">
      <c r="B119061">
        <v>3969.686768</v>
      </c>
      <c r="C119061">
        <v>2.0999999999999999E-5</v>
      </c>
    </row>
    <row r="119062" spans="2:3" x14ac:dyDescent="0.25">
      <c r="B119062">
        <v>3969.7201009999999</v>
      </c>
      <c r="C119062">
        <v>1.1400000000000001E-4</v>
      </c>
    </row>
    <row r="119063" spans="2:3" x14ac:dyDescent="0.25">
      <c r="B119063">
        <v>3969.7534340000002</v>
      </c>
      <c r="C119063">
        <v>1.06E-4</v>
      </c>
    </row>
    <row r="119064" spans="2:3" x14ac:dyDescent="0.25">
      <c r="B119064">
        <v>3969.7867670000001</v>
      </c>
      <c r="C119064">
        <v>1.02E-4</v>
      </c>
    </row>
    <row r="119065" spans="2:3" x14ac:dyDescent="0.25">
      <c r="B119065">
        <v>3969.8201009999998</v>
      </c>
      <c r="C119065">
        <v>2.4600000000000002E-4</v>
      </c>
    </row>
    <row r="119066" spans="2:3" x14ac:dyDescent="0.25">
      <c r="B119066">
        <v>3969.8534340000001</v>
      </c>
      <c r="C119066">
        <v>1.4799999999999999E-4</v>
      </c>
    </row>
    <row r="119067" spans="2:3" x14ac:dyDescent="0.25">
      <c r="B119067">
        <v>3969.886767</v>
      </c>
      <c r="C119067">
        <v>1.93E-4</v>
      </c>
    </row>
    <row r="119068" spans="2:3" x14ac:dyDescent="0.25">
      <c r="B119068">
        <v>3969.9200999999998</v>
      </c>
      <c r="C119068">
        <v>1.5300000000000001E-4</v>
      </c>
    </row>
    <row r="119069" spans="2:3" x14ac:dyDescent="0.25">
      <c r="B119069">
        <v>3969.9534330000001</v>
      </c>
      <c r="C119069">
        <v>1.26E-4</v>
      </c>
    </row>
    <row r="119070" spans="2:3" x14ac:dyDescent="0.25">
      <c r="B119070">
        <v>3969.9867669999999</v>
      </c>
      <c r="C119070">
        <v>3.0400000000000002E-4</v>
      </c>
    </row>
    <row r="119071" spans="2:3" x14ac:dyDescent="0.25">
      <c r="B119071">
        <v>3970.0201000000002</v>
      </c>
      <c r="C119071">
        <v>1.07E-4</v>
      </c>
    </row>
    <row r="119072" spans="2:3" x14ac:dyDescent="0.25">
      <c r="B119072">
        <v>3970.053433</v>
      </c>
      <c r="C119072">
        <v>5.5000000000000002E-5</v>
      </c>
    </row>
    <row r="119073" spans="2:3" x14ac:dyDescent="0.25">
      <c r="B119073">
        <v>3970.0867659999999</v>
      </c>
      <c r="C119073">
        <v>1.11E-4</v>
      </c>
    </row>
    <row r="119074" spans="2:3" x14ac:dyDescent="0.25">
      <c r="B119074">
        <v>3970.1201000000001</v>
      </c>
      <c r="C119074">
        <v>9.7E-5</v>
      </c>
    </row>
    <row r="119075" spans="2:3" x14ac:dyDescent="0.25">
      <c r="B119075">
        <v>3970.1534329999999</v>
      </c>
      <c r="C119075">
        <v>5.1E-5</v>
      </c>
    </row>
    <row r="119076" spans="2:3" x14ac:dyDescent="0.25">
      <c r="B119076">
        <v>3970.1867659999998</v>
      </c>
      <c r="C119076">
        <v>7.6000000000000004E-5</v>
      </c>
    </row>
    <row r="119077" spans="2:3" x14ac:dyDescent="0.25">
      <c r="B119077">
        <v>3970.2200990000001</v>
      </c>
      <c r="C119077">
        <v>1.12E-4</v>
      </c>
    </row>
    <row r="119078" spans="2:3" x14ac:dyDescent="0.25">
      <c r="B119078">
        <v>3970.253432</v>
      </c>
      <c r="C119078">
        <v>1.16E-4</v>
      </c>
    </row>
    <row r="119079" spans="2:3" x14ac:dyDescent="0.25">
      <c r="B119079">
        <v>3970.2867660000002</v>
      </c>
      <c r="C119079">
        <v>1.5999999999999999E-5</v>
      </c>
    </row>
    <row r="119080" spans="2:3" x14ac:dyDescent="0.25">
      <c r="B119080">
        <v>3970.320099</v>
      </c>
      <c r="C119080">
        <v>1.34E-4</v>
      </c>
    </row>
    <row r="119081" spans="2:3" x14ac:dyDescent="0.25">
      <c r="B119081">
        <v>3970.3534319999999</v>
      </c>
      <c r="C119081">
        <v>1.1900000000000001E-4</v>
      </c>
    </row>
    <row r="119082" spans="2:3" x14ac:dyDescent="0.25">
      <c r="B119082">
        <v>3970.3867650000002</v>
      </c>
      <c r="C119082">
        <v>3.1399999999999999E-4</v>
      </c>
    </row>
    <row r="119083" spans="2:3" x14ac:dyDescent="0.25">
      <c r="B119083">
        <v>3970.4200989999999</v>
      </c>
      <c r="C119083">
        <v>1.35E-4</v>
      </c>
    </row>
    <row r="119084" spans="2:3" x14ac:dyDescent="0.25">
      <c r="B119084">
        <v>3970.4534319999998</v>
      </c>
      <c r="C119084">
        <v>6.0999999999999999E-5</v>
      </c>
    </row>
    <row r="119085" spans="2:3" x14ac:dyDescent="0.25">
      <c r="B119085">
        <v>3970.4867650000001</v>
      </c>
      <c r="C119085">
        <v>8.0000000000000007E-5</v>
      </c>
    </row>
    <row r="119086" spans="2:3" x14ac:dyDescent="0.25">
      <c r="B119086">
        <v>3970.520098</v>
      </c>
      <c r="C119086">
        <v>1.2999999999999999E-4</v>
      </c>
    </row>
    <row r="119087" spans="2:3" x14ac:dyDescent="0.25">
      <c r="B119087">
        <v>3970.5534309999998</v>
      </c>
      <c r="C119087">
        <v>1.76E-4</v>
      </c>
    </row>
    <row r="119088" spans="2:3" x14ac:dyDescent="0.25">
      <c r="B119088">
        <v>3970.586765</v>
      </c>
      <c r="C119088">
        <v>1.6100000000000001E-4</v>
      </c>
    </row>
    <row r="119089" spans="2:3" x14ac:dyDescent="0.25">
      <c r="B119089">
        <v>3970.6200979999999</v>
      </c>
      <c r="C119089">
        <v>8.6000000000000003E-5</v>
      </c>
    </row>
    <row r="119090" spans="2:3" x14ac:dyDescent="0.25">
      <c r="B119090">
        <v>3970.6534310000002</v>
      </c>
      <c r="C119090">
        <v>4.1999999999999998E-5</v>
      </c>
    </row>
    <row r="119091" spans="2:3" x14ac:dyDescent="0.25">
      <c r="B119091">
        <v>3970.686764</v>
      </c>
      <c r="C119091">
        <v>1.02E-4</v>
      </c>
    </row>
    <row r="119092" spans="2:3" x14ac:dyDescent="0.25">
      <c r="B119092">
        <v>3970.7200979999998</v>
      </c>
      <c r="C119092">
        <v>1.5899999999999999E-4</v>
      </c>
    </row>
    <row r="119093" spans="2:3" x14ac:dyDescent="0.25">
      <c r="B119093">
        <v>3970.7534310000001</v>
      </c>
      <c r="C119093">
        <v>8.7000000000000001E-5</v>
      </c>
    </row>
    <row r="119094" spans="2:3" x14ac:dyDescent="0.25">
      <c r="B119094">
        <v>3970.7867639999999</v>
      </c>
      <c r="C119094">
        <v>1.17E-4</v>
      </c>
    </row>
    <row r="119095" spans="2:3" x14ac:dyDescent="0.25">
      <c r="B119095">
        <v>3970.8200969999998</v>
      </c>
      <c r="C119095">
        <v>2.8299999999999999E-4</v>
      </c>
    </row>
    <row r="119096" spans="2:3" x14ac:dyDescent="0.25">
      <c r="B119096">
        <v>3970.8534300000001</v>
      </c>
      <c r="C119096">
        <v>9.7999999999999997E-5</v>
      </c>
    </row>
    <row r="119097" spans="2:3" x14ac:dyDescent="0.25">
      <c r="B119097">
        <v>3970.8867639999999</v>
      </c>
      <c r="C119097">
        <v>2.22E-4</v>
      </c>
    </row>
    <row r="119098" spans="2:3" x14ac:dyDescent="0.25">
      <c r="B119098">
        <v>3970.9200970000002</v>
      </c>
      <c r="C119098">
        <v>6.3999999999999997E-5</v>
      </c>
    </row>
    <row r="119099" spans="2:3" x14ac:dyDescent="0.25">
      <c r="B119099">
        <v>3970.95343</v>
      </c>
      <c r="C119099">
        <v>3.6000000000000001E-5</v>
      </c>
    </row>
    <row r="119100" spans="2:3" x14ac:dyDescent="0.25">
      <c r="B119100">
        <v>3970.9867629999999</v>
      </c>
      <c r="C119100">
        <v>1.76E-4</v>
      </c>
    </row>
    <row r="119101" spans="2:3" x14ac:dyDescent="0.25">
      <c r="B119101">
        <v>3971.0200970000001</v>
      </c>
      <c r="C119101">
        <v>1.08E-4</v>
      </c>
    </row>
    <row r="119102" spans="2:3" x14ac:dyDescent="0.25">
      <c r="B119102">
        <v>3971.0534299999999</v>
      </c>
      <c r="C119102">
        <v>1.9699999999999999E-4</v>
      </c>
    </row>
    <row r="119103" spans="2:3" x14ac:dyDescent="0.25">
      <c r="B119103">
        <v>3971.0867629999998</v>
      </c>
      <c r="C119103">
        <v>1.05E-4</v>
      </c>
    </row>
    <row r="119104" spans="2:3" x14ac:dyDescent="0.25">
      <c r="B119104">
        <v>3971.1200960000001</v>
      </c>
      <c r="C119104">
        <v>2.2900000000000001E-4</v>
      </c>
    </row>
    <row r="119105" spans="2:3" x14ac:dyDescent="0.25">
      <c r="B119105">
        <v>3971.153429</v>
      </c>
      <c r="C119105">
        <v>1.56E-4</v>
      </c>
    </row>
    <row r="119106" spans="2:3" x14ac:dyDescent="0.25">
      <c r="B119106">
        <v>3971.1867630000002</v>
      </c>
      <c r="C119106">
        <v>3.6999999999999998E-5</v>
      </c>
    </row>
    <row r="119107" spans="2:3" x14ac:dyDescent="0.25">
      <c r="B119107">
        <v>3971.220096</v>
      </c>
      <c r="C119107">
        <v>9.7999999999999997E-5</v>
      </c>
    </row>
    <row r="119108" spans="2:3" x14ac:dyDescent="0.25">
      <c r="B119108">
        <v>3971.2534289999999</v>
      </c>
      <c r="C119108">
        <v>2.2599999999999999E-4</v>
      </c>
    </row>
    <row r="119109" spans="2:3" x14ac:dyDescent="0.25">
      <c r="B119109">
        <v>3971.2867620000002</v>
      </c>
      <c r="C119109">
        <v>1.4899999999999999E-4</v>
      </c>
    </row>
    <row r="119110" spans="2:3" x14ac:dyDescent="0.25">
      <c r="B119110">
        <v>3971.3200959999999</v>
      </c>
      <c r="C119110">
        <v>9.8999999999999994E-5</v>
      </c>
    </row>
    <row r="119111" spans="2:3" x14ac:dyDescent="0.25">
      <c r="B119111">
        <v>3971.3534289999998</v>
      </c>
      <c r="C119111">
        <v>2.1800000000000001E-4</v>
      </c>
    </row>
    <row r="119112" spans="2:3" x14ac:dyDescent="0.25">
      <c r="B119112">
        <v>3971.3867620000001</v>
      </c>
      <c r="C119112">
        <v>9.0000000000000006E-5</v>
      </c>
    </row>
    <row r="119113" spans="2:3" x14ac:dyDescent="0.25">
      <c r="B119113">
        <v>3971.4200949999999</v>
      </c>
      <c r="C119113">
        <v>1.6200000000000001E-4</v>
      </c>
    </row>
    <row r="119114" spans="2:3" x14ac:dyDescent="0.25">
      <c r="B119114">
        <v>3971.4534279999998</v>
      </c>
      <c r="C119114">
        <v>2.5500000000000002E-4</v>
      </c>
    </row>
    <row r="119115" spans="2:3" x14ac:dyDescent="0.25">
      <c r="B119115">
        <v>3971.486762</v>
      </c>
      <c r="C119115">
        <v>2.24E-4</v>
      </c>
    </row>
    <row r="119116" spans="2:3" x14ac:dyDescent="0.25">
      <c r="B119116">
        <v>3971.5200949999999</v>
      </c>
      <c r="C119116">
        <v>5.1999999999999997E-5</v>
      </c>
    </row>
    <row r="119117" spans="2:3" x14ac:dyDescent="0.25">
      <c r="B119117">
        <v>3971.5534280000002</v>
      </c>
      <c r="C119117">
        <v>1.18E-4</v>
      </c>
    </row>
    <row r="119118" spans="2:3" x14ac:dyDescent="0.25">
      <c r="B119118">
        <v>3971.586761</v>
      </c>
      <c r="C119118">
        <v>1.45E-4</v>
      </c>
    </row>
    <row r="119119" spans="2:3" x14ac:dyDescent="0.25">
      <c r="B119119">
        <v>3971.6200950000002</v>
      </c>
      <c r="C119119">
        <v>1.05E-4</v>
      </c>
    </row>
    <row r="119120" spans="2:3" x14ac:dyDescent="0.25">
      <c r="B119120">
        <v>3971.6534280000001</v>
      </c>
      <c r="C119120">
        <v>1.47E-4</v>
      </c>
    </row>
    <row r="119121" spans="2:3" x14ac:dyDescent="0.25">
      <c r="B119121">
        <v>3971.6867609999999</v>
      </c>
      <c r="C119121">
        <v>1.2899999999999999E-4</v>
      </c>
    </row>
    <row r="119122" spans="2:3" x14ac:dyDescent="0.25">
      <c r="B119122">
        <v>3971.7200939999998</v>
      </c>
      <c r="C119122">
        <v>5.8E-5</v>
      </c>
    </row>
    <row r="119123" spans="2:3" x14ac:dyDescent="0.25">
      <c r="B119123">
        <v>3971.7534270000001</v>
      </c>
      <c r="C119123">
        <v>1.3899999999999999E-4</v>
      </c>
    </row>
    <row r="119124" spans="2:3" x14ac:dyDescent="0.25">
      <c r="B119124">
        <v>3971.7867609999998</v>
      </c>
      <c r="C119124">
        <v>1.27E-4</v>
      </c>
    </row>
    <row r="119125" spans="2:3" x14ac:dyDescent="0.25">
      <c r="B119125">
        <v>3971.8200940000002</v>
      </c>
      <c r="C119125">
        <v>2.14E-4</v>
      </c>
    </row>
    <row r="119126" spans="2:3" x14ac:dyDescent="0.25">
      <c r="B119126">
        <v>3971.853427</v>
      </c>
      <c r="C119126">
        <v>1.4999999999999999E-4</v>
      </c>
    </row>
    <row r="119127" spans="2:3" x14ac:dyDescent="0.25">
      <c r="B119127">
        <v>3971.8867599999999</v>
      </c>
      <c r="C119127">
        <v>8.1000000000000004E-5</v>
      </c>
    </row>
    <row r="119128" spans="2:3" x14ac:dyDescent="0.25">
      <c r="B119128">
        <v>3971.9200940000001</v>
      </c>
      <c r="C119128">
        <v>2.23E-4</v>
      </c>
    </row>
    <row r="119129" spans="2:3" x14ac:dyDescent="0.25">
      <c r="B119129">
        <v>3971.9534269999999</v>
      </c>
      <c r="C119129">
        <v>3.3599999999999998E-4</v>
      </c>
    </row>
    <row r="119130" spans="2:3" x14ac:dyDescent="0.25">
      <c r="B119130">
        <v>3971.9867599999998</v>
      </c>
      <c r="C119130">
        <v>1.2799999999999999E-4</v>
      </c>
    </row>
    <row r="119131" spans="2:3" x14ac:dyDescent="0.25">
      <c r="B119131">
        <v>3972.0200930000001</v>
      </c>
      <c r="C119131">
        <v>1.26E-4</v>
      </c>
    </row>
    <row r="119132" spans="2:3" x14ac:dyDescent="0.25">
      <c r="B119132">
        <v>3972.0534259999999</v>
      </c>
      <c r="C119132">
        <v>1.3200000000000001E-4</v>
      </c>
    </row>
    <row r="119133" spans="2:3" x14ac:dyDescent="0.25">
      <c r="B119133">
        <v>3972.0867600000001</v>
      </c>
      <c r="C119133">
        <v>1.6899999999999999E-4</v>
      </c>
    </row>
    <row r="119134" spans="2:3" x14ac:dyDescent="0.25">
      <c r="B119134">
        <v>3972.120093</v>
      </c>
      <c r="C119134">
        <v>1.8200000000000001E-4</v>
      </c>
    </row>
    <row r="119135" spans="2:3" x14ac:dyDescent="0.25">
      <c r="B119135">
        <v>3972.1534259999999</v>
      </c>
      <c r="C119135">
        <v>7.7999999999999999E-5</v>
      </c>
    </row>
    <row r="119136" spans="2:3" x14ac:dyDescent="0.25">
      <c r="B119136">
        <v>3972.1867590000002</v>
      </c>
      <c r="C119136">
        <v>1.94E-4</v>
      </c>
    </row>
    <row r="119137" spans="2:3" x14ac:dyDescent="0.25">
      <c r="B119137">
        <v>3972.2200929999999</v>
      </c>
      <c r="C119137">
        <v>4.1E-5</v>
      </c>
    </row>
    <row r="119138" spans="2:3" x14ac:dyDescent="0.25">
      <c r="B119138">
        <v>3972.2534260000002</v>
      </c>
      <c r="C119138">
        <v>1.4200000000000001E-4</v>
      </c>
    </row>
    <row r="119139" spans="2:3" x14ac:dyDescent="0.25">
      <c r="B119139">
        <v>3972.2867590000001</v>
      </c>
      <c r="C119139">
        <v>1.01E-4</v>
      </c>
    </row>
    <row r="119140" spans="2:3" x14ac:dyDescent="0.25">
      <c r="B119140">
        <v>3972.3200919999999</v>
      </c>
      <c r="C119140">
        <v>1.3899999999999999E-4</v>
      </c>
    </row>
    <row r="119141" spans="2:3" x14ac:dyDescent="0.25">
      <c r="B119141">
        <v>3972.3534249999998</v>
      </c>
      <c r="C119141">
        <v>1.11E-4</v>
      </c>
    </row>
    <row r="119142" spans="2:3" x14ac:dyDescent="0.25">
      <c r="B119142">
        <v>3972.386759</v>
      </c>
      <c r="C119142">
        <v>2.1699999999999999E-4</v>
      </c>
    </row>
    <row r="119143" spans="2:3" x14ac:dyDescent="0.25">
      <c r="B119143">
        <v>3972.4200919999998</v>
      </c>
      <c r="C119143">
        <v>5.1E-5</v>
      </c>
    </row>
    <row r="119144" spans="2:3" x14ac:dyDescent="0.25">
      <c r="B119144">
        <v>3972.4534250000002</v>
      </c>
      <c r="C119144">
        <v>1.7100000000000001E-4</v>
      </c>
    </row>
    <row r="119145" spans="2:3" x14ac:dyDescent="0.25">
      <c r="B119145">
        <v>3972.486758</v>
      </c>
      <c r="C119145">
        <v>4.3999999999999999E-5</v>
      </c>
    </row>
    <row r="119146" spans="2:3" x14ac:dyDescent="0.25">
      <c r="B119146">
        <v>3972.5200920000002</v>
      </c>
      <c r="C119146">
        <v>2.13E-4</v>
      </c>
    </row>
    <row r="119147" spans="2:3" x14ac:dyDescent="0.25">
      <c r="B119147">
        <v>3972.5534250000001</v>
      </c>
      <c r="C119147">
        <v>3.8999999999999999E-5</v>
      </c>
    </row>
    <row r="119148" spans="2:3" x14ac:dyDescent="0.25">
      <c r="B119148">
        <v>3972.5867579999999</v>
      </c>
      <c r="C119148">
        <v>1.0900000000000001E-4</v>
      </c>
    </row>
    <row r="119149" spans="2:3" x14ac:dyDescent="0.25">
      <c r="B119149">
        <v>3972.6200909999998</v>
      </c>
      <c r="C119149">
        <v>1.36E-4</v>
      </c>
    </row>
    <row r="119150" spans="2:3" x14ac:dyDescent="0.25">
      <c r="B119150">
        <v>3972.6534240000001</v>
      </c>
      <c r="C119150">
        <v>2.1800000000000001E-4</v>
      </c>
    </row>
    <row r="119151" spans="2:3" x14ac:dyDescent="0.25">
      <c r="B119151">
        <v>3972.6867579999998</v>
      </c>
      <c r="C119151">
        <v>1.2300000000000001E-4</v>
      </c>
    </row>
    <row r="119152" spans="2:3" x14ac:dyDescent="0.25">
      <c r="B119152">
        <v>3972.7200910000001</v>
      </c>
      <c r="C119152">
        <v>1.1900000000000001E-4</v>
      </c>
    </row>
    <row r="119153" spans="2:3" x14ac:dyDescent="0.25">
      <c r="B119153">
        <v>3972.753424</v>
      </c>
      <c r="C119153">
        <v>2.41E-4</v>
      </c>
    </row>
    <row r="119154" spans="2:3" x14ac:dyDescent="0.25">
      <c r="B119154">
        <v>3972.7867569999999</v>
      </c>
      <c r="C119154">
        <v>2.8E-5</v>
      </c>
    </row>
    <row r="119155" spans="2:3" x14ac:dyDescent="0.25">
      <c r="B119155">
        <v>3972.820091</v>
      </c>
      <c r="C119155">
        <v>1.4300000000000001E-4</v>
      </c>
    </row>
    <row r="119156" spans="2:3" x14ac:dyDescent="0.25">
      <c r="B119156">
        <v>3972.8534239999999</v>
      </c>
      <c r="C119156">
        <v>1.05E-4</v>
      </c>
    </row>
    <row r="119157" spans="2:3" x14ac:dyDescent="0.25">
      <c r="B119157">
        <v>3972.8867570000002</v>
      </c>
      <c r="C119157">
        <v>1.4999999999999999E-4</v>
      </c>
    </row>
    <row r="119158" spans="2:3" x14ac:dyDescent="0.25">
      <c r="B119158">
        <v>3972.9200900000001</v>
      </c>
      <c r="C119158">
        <v>1.08E-4</v>
      </c>
    </row>
    <row r="119159" spans="2:3" x14ac:dyDescent="0.25">
      <c r="B119159">
        <v>3972.9534229999999</v>
      </c>
      <c r="C119159">
        <v>2.41E-4</v>
      </c>
    </row>
    <row r="119160" spans="2:3" x14ac:dyDescent="0.25">
      <c r="B119160">
        <v>3972.9867570000001</v>
      </c>
      <c r="C119160">
        <v>1.11E-4</v>
      </c>
    </row>
    <row r="119161" spans="2:3" x14ac:dyDescent="0.25">
      <c r="B119161">
        <v>3973.02009</v>
      </c>
      <c r="C119161">
        <v>2.99E-4</v>
      </c>
    </row>
    <row r="119162" spans="2:3" x14ac:dyDescent="0.25">
      <c r="B119162">
        <v>3973.0534229999998</v>
      </c>
      <c r="C119162">
        <v>1E-4</v>
      </c>
    </row>
    <row r="119163" spans="2:3" x14ac:dyDescent="0.25">
      <c r="B119163">
        <v>3973.0867560000002</v>
      </c>
      <c r="C119163">
        <v>2.4800000000000001E-4</v>
      </c>
    </row>
    <row r="119164" spans="2:3" x14ac:dyDescent="0.25">
      <c r="B119164">
        <v>3973.1200899999999</v>
      </c>
      <c r="C119164">
        <v>2.7599999999999999E-4</v>
      </c>
    </row>
    <row r="119165" spans="2:3" x14ac:dyDescent="0.25">
      <c r="B119165">
        <v>3973.1534230000002</v>
      </c>
      <c r="C119165">
        <v>5.5000000000000002E-5</v>
      </c>
    </row>
    <row r="119166" spans="2:3" x14ac:dyDescent="0.25">
      <c r="B119166">
        <v>3973.1867560000001</v>
      </c>
      <c r="C119166">
        <v>5.3999999999999998E-5</v>
      </c>
    </row>
    <row r="119167" spans="2:3" x14ac:dyDescent="0.25">
      <c r="B119167">
        <v>3973.2200889999999</v>
      </c>
      <c r="C119167">
        <v>1.75E-4</v>
      </c>
    </row>
    <row r="119168" spans="2:3" x14ac:dyDescent="0.25">
      <c r="B119168">
        <v>3973.2534219999998</v>
      </c>
      <c r="C119168">
        <v>1.8100000000000001E-4</v>
      </c>
    </row>
    <row r="119169" spans="2:3" x14ac:dyDescent="0.25">
      <c r="B119169">
        <v>3973.286756</v>
      </c>
      <c r="C119169">
        <v>1.2400000000000001E-4</v>
      </c>
    </row>
    <row r="119170" spans="2:3" x14ac:dyDescent="0.25">
      <c r="B119170">
        <v>3973.3200889999998</v>
      </c>
      <c r="C119170">
        <v>1.46E-4</v>
      </c>
    </row>
    <row r="119171" spans="2:3" x14ac:dyDescent="0.25">
      <c r="B119171">
        <v>3973.3534220000001</v>
      </c>
      <c r="C119171">
        <v>9.0000000000000006E-5</v>
      </c>
    </row>
    <row r="119172" spans="2:3" x14ac:dyDescent="0.25">
      <c r="B119172">
        <v>3973.386755</v>
      </c>
      <c r="C119172">
        <v>7.7999999999999999E-5</v>
      </c>
    </row>
    <row r="119173" spans="2:3" x14ac:dyDescent="0.25">
      <c r="B119173">
        <v>3973.4200890000002</v>
      </c>
      <c r="C119173">
        <v>1.85E-4</v>
      </c>
    </row>
    <row r="119174" spans="2:3" x14ac:dyDescent="0.25">
      <c r="B119174">
        <v>3973.453422</v>
      </c>
      <c r="C119174">
        <v>3.1000000000000001E-5</v>
      </c>
    </row>
    <row r="119175" spans="2:3" x14ac:dyDescent="0.25">
      <c r="B119175">
        <v>3973.4867549999999</v>
      </c>
      <c r="C119175">
        <v>1.56E-4</v>
      </c>
    </row>
    <row r="119176" spans="2:3" x14ac:dyDescent="0.25">
      <c r="B119176">
        <v>3973.5200880000002</v>
      </c>
      <c r="C119176">
        <v>9.6000000000000002E-5</v>
      </c>
    </row>
    <row r="119177" spans="2:3" x14ac:dyDescent="0.25">
      <c r="B119177">
        <v>3973.5534210000001</v>
      </c>
      <c r="C119177">
        <v>1.5100000000000001E-4</v>
      </c>
    </row>
    <row r="119178" spans="2:3" x14ac:dyDescent="0.25">
      <c r="B119178">
        <v>3973.5867549999998</v>
      </c>
      <c r="C119178">
        <v>1.95E-4</v>
      </c>
    </row>
    <row r="119179" spans="2:3" x14ac:dyDescent="0.25">
      <c r="B119179">
        <v>3973.6200880000001</v>
      </c>
      <c r="C119179">
        <v>1.4100000000000001E-4</v>
      </c>
    </row>
    <row r="119180" spans="2:3" x14ac:dyDescent="0.25">
      <c r="B119180">
        <v>3973.653421</v>
      </c>
      <c r="C119180">
        <v>3.7599999999999998E-4</v>
      </c>
    </row>
    <row r="119181" spans="2:3" x14ac:dyDescent="0.25">
      <c r="B119181">
        <v>3973.6867539999998</v>
      </c>
      <c r="C119181">
        <v>1.7899999999999999E-4</v>
      </c>
    </row>
    <row r="119182" spans="2:3" x14ac:dyDescent="0.25">
      <c r="B119182">
        <v>3973.720088</v>
      </c>
      <c r="C119182">
        <v>2.4000000000000001E-5</v>
      </c>
    </row>
    <row r="119183" spans="2:3" x14ac:dyDescent="0.25">
      <c r="B119183">
        <v>3973.7534209999999</v>
      </c>
      <c r="C119183">
        <v>1.05E-4</v>
      </c>
    </row>
    <row r="119184" spans="2:3" x14ac:dyDescent="0.25">
      <c r="B119184">
        <v>3973.7867540000002</v>
      </c>
      <c r="C119184">
        <v>1.0399999999999999E-4</v>
      </c>
    </row>
    <row r="119185" spans="2:3" x14ac:dyDescent="0.25">
      <c r="B119185">
        <v>3973.8200870000001</v>
      </c>
      <c r="C119185">
        <v>1.55E-4</v>
      </c>
    </row>
    <row r="119186" spans="2:3" x14ac:dyDescent="0.25">
      <c r="B119186">
        <v>3973.8534199999999</v>
      </c>
      <c r="C119186">
        <v>1.5100000000000001E-4</v>
      </c>
    </row>
    <row r="119187" spans="2:3" x14ac:dyDescent="0.25">
      <c r="B119187">
        <v>3973.8867540000001</v>
      </c>
      <c r="C119187">
        <v>1.92E-4</v>
      </c>
    </row>
    <row r="119188" spans="2:3" x14ac:dyDescent="0.25">
      <c r="B119188">
        <v>3973.920087</v>
      </c>
      <c r="C119188">
        <v>1.16E-4</v>
      </c>
    </row>
    <row r="119189" spans="2:3" x14ac:dyDescent="0.25">
      <c r="B119189">
        <v>3973.9534199999998</v>
      </c>
      <c r="C119189">
        <v>6.6000000000000005E-5</v>
      </c>
    </row>
    <row r="119190" spans="2:3" x14ac:dyDescent="0.25">
      <c r="B119190">
        <v>3973.9867530000001</v>
      </c>
      <c r="C119190">
        <v>9.2999999999999997E-5</v>
      </c>
    </row>
    <row r="119191" spans="2:3" x14ac:dyDescent="0.25">
      <c r="B119191">
        <v>3974.0200869999999</v>
      </c>
      <c r="C119191">
        <v>1.16E-4</v>
      </c>
    </row>
    <row r="119192" spans="2:3" x14ac:dyDescent="0.25">
      <c r="B119192">
        <v>3974.0534200000002</v>
      </c>
      <c r="C119192">
        <v>7.6000000000000004E-5</v>
      </c>
    </row>
    <row r="119193" spans="2:3" x14ac:dyDescent="0.25">
      <c r="B119193">
        <v>3974.086753</v>
      </c>
      <c r="C119193">
        <v>1.8599999999999999E-4</v>
      </c>
    </row>
    <row r="119194" spans="2:3" x14ac:dyDescent="0.25">
      <c r="B119194">
        <v>3974.1200859999999</v>
      </c>
      <c r="C119194">
        <v>9.3999999999999994E-5</v>
      </c>
    </row>
    <row r="119195" spans="2:3" x14ac:dyDescent="0.25">
      <c r="B119195">
        <v>3974.1534190000002</v>
      </c>
      <c r="C119195">
        <v>8.8999999999999995E-5</v>
      </c>
    </row>
    <row r="119196" spans="2:3" x14ac:dyDescent="0.25">
      <c r="B119196">
        <v>3974.186753</v>
      </c>
      <c r="C119196">
        <v>1.44E-4</v>
      </c>
    </row>
    <row r="119197" spans="2:3" x14ac:dyDescent="0.25">
      <c r="B119197">
        <v>3974.2200859999998</v>
      </c>
      <c r="C119197">
        <v>1.55E-4</v>
      </c>
    </row>
    <row r="119198" spans="2:3" x14ac:dyDescent="0.25">
      <c r="B119198">
        <v>3974.2534190000001</v>
      </c>
      <c r="C119198">
        <v>1.2999999999999999E-4</v>
      </c>
    </row>
    <row r="119199" spans="2:3" x14ac:dyDescent="0.25">
      <c r="B119199">
        <v>3974.286752</v>
      </c>
      <c r="C119199">
        <v>3.6000000000000001E-5</v>
      </c>
    </row>
    <row r="119200" spans="2:3" x14ac:dyDescent="0.25">
      <c r="B119200">
        <v>3974.3200860000002</v>
      </c>
      <c r="C119200">
        <v>1.1900000000000001E-4</v>
      </c>
    </row>
    <row r="119201" spans="2:3" x14ac:dyDescent="0.25">
      <c r="B119201">
        <v>3974.353419</v>
      </c>
      <c r="C119201">
        <v>4.3999999999999999E-5</v>
      </c>
    </row>
    <row r="119202" spans="2:3" x14ac:dyDescent="0.25">
      <c r="B119202">
        <v>3974.3867519999999</v>
      </c>
      <c r="C119202">
        <v>2.5700000000000001E-4</v>
      </c>
    </row>
    <row r="119203" spans="2:3" x14ac:dyDescent="0.25">
      <c r="B119203">
        <v>3974.4200850000002</v>
      </c>
      <c r="C119203">
        <v>8.1000000000000004E-5</v>
      </c>
    </row>
    <row r="119204" spans="2:3" x14ac:dyDescent="0.25">
      <c r="B119204">
        <v>3974.4534180000001</v>
      </c>
      <c r="C119204">
        <v>5.8E-5</v>
      </c>
    </row>
    <row r="119205" spans="2:3" x14ac:dyDescent="0.25">
      <c r="B119205">
        <v>3974.4867519999998</v>
      </c>
      <c r="C119205">
        <v>2.0999999999999999E-5</v>
      </c>
    </row>
    <row r="119206" spans="2:3" x14ac:dyDescent="0.25">
      <c r="B119206">
        <v>3974.5200850000001</v>
      </c>
      <c r="C119206">
        <v>1.07E-4</v>
      </c>
    </row>
    <row r="119207" spans="2:3" x14ac:dyDescent="0.25">
      <c r="B119207">
        <v>3974.553418</v>
      </c>
      <c r="C119207">
        <v>1.5799999999999999E-4</v>
      </c>
    </row>
    <row r="119208" spans="2:3" x14ac:dyDescent="0.25">
      <c r="B119208">
        <v>3974.5867509999998</v>
      </c>
      <c r="C119208">
        <v>3.8000000000000002E-5</v>
      </c>
    </row>
    <row r="119209" spans="2:3" x14ac:dyDescent="0.25">
      <c r="B119209">
        <v>3974.620085</v>
      </c>
      <c r="C119209">
        <v>3.8000000000000002E-5</v>
      </c>
    </row>
    <row r="119210" spans="2:3" x14ac:dyDescent="0.25">
      <c r="B119210">
        <v>3974.6534179999999</v>
      </c>
      <c r="C119210">
        <v>6.0000000000000002E-5</v>
      </c>
    </row>
    <row r="119211" spans="2:3" x14ac:dyDescent="0.25">
      <c r="B119211">
        <v>3974.6867510000002</v>
      </c>
      <c r="C119211">
        <v>8.0000000000000007E-5</v>
      </c>
    </row>
    <row r="119212" spans="2:3" x14ac:dyDescent="0.25">
      <c r="B119212">
        <v>3974.720084</v>
      </c>
      <c r="C119212">
        <v>9.1000000000000003E-5</v>
      </c>
    </row>
    <row r="119213" spans="2:3" x14ac:dyDescent="0.25">
      <c r="B119213">
        <v>3974.7534169999999</v>
      </c>
      <c r="C119213">
        <v>8.2000000000000001E-5</v>
      </c>
    </row>
    <row r="119214" spans="2:3" x14ac:dyDescent="0.25">
      <c r="B119214">
        <v>3974.7867510000001</v>
      </c>
      <c r="C119214">
        <v>1.6200000000000001E-4</v>
      </c>
    </row>
    <row r="119215" spans="2:3" x14ac:dyDescent="0.25">
      <c r="B119215">
        <v>3974.820084</v>
      </c>
      <c r="C119215">
        <v>9.7E-5</v>
      </c>
    </row>
    <row r="119216" spans="2:3" x14ac:dyDescent="0.25">
      <c r="B119216">
        <v>3974.8534169999998</v>
      </c>
      <c r="C119216">
        <v>1.1E-4</v>
      </c>
    </row>
    <row r="119217" spans="2:3" x14ac:dyDescent="0.25">
      <c r="B119217">
        <v>3974.8867500000001</v>
      </c>
      <c r="C119217">
        <v>8.8999999999999995E-5</v>
      </c>
    </row>
    <row r="119218" spans="2:3" x14ac:dyDescent="0.25">
      <c r="B119218">
        <v>3974.9200839999999</v>
      </c>
      <c r="C119218">
        <v>1.1900000000000001E-4</v>
      </c>
    </row>
    <row r="119219" spans="2:3" x14ac:dyDescent="0.25">
      <c r="B119219">
        <v>3974.9534170000002</v>
      </c>
      <c r="C119219">
        <v>4.8000000000000001E-5</v>
      </c>
    </row>
    <row r="119220" spans="2:3" x14ac:dyDescent="0.25">
      <c r="B119220">
        <v>3974.98675</v>
      </c>
      <c r="C119220">
        <v>5.5000000000000002E-5</v>
      </c>
    </row>
    <row r="119221" spans="2:3" x14ac:dyDescent="0.25">
      <c r="B119221">
        <v>3975.0200829999999</v>
      </c>
      <c r="C119221">
        <v>7.1000000000000005E-5</v>
      </c>
    </row>
    <row r="119222" spans="2:3" x14ac:dyDescent="0.25">
      <c r="B119222">
        <v>3975.0534160000002</v>
      </c>
      <c r="C119222">
        <v>9.7999999999999997E-5</v>
      </c>
    </row>
    <row r="119223" spans="2:3" x14ac:dyDescent="0.25">
      <c r="B119223">
        <v>3975.0867499999999</v>
      </c>
      <c r="C119223">
        <v>1.02E-4</v>
      </c>
    </row>
    <row r="119224" spans="2:3" x14ac:dyDescent="0.25">
      <c r="B119224">
        <v>3975.1200829999998</v>
      </c>
      <c r="C119224">
        <v>1.44E-4</v>
      </c>
    </row>
    <row r="119225" spans="2:3" x14ac:dyDescent="0.25">
      <c r="B119225">
        <v>3975.1534160000001</v>
      </c>
      <c r="C119225">
        <v>1.3999999999999999E-4</v>
      </c>
    </row>
    <row r="119226" spans="2:3" x14ac:dyDescent="0.25">
      <c r="B119226">
        <v>3975.186749</v>
      </c>
      <c r="C119226">
        <v>9.8999999999999994E-5</v>
      </c>
    </row>
    <row r="119227" spans="2:3" x14ac:dyDescent="0.25">
      <c r="B119227">
        <v>3975.2200830000002</v>
      </c>
      <c r="C119227">
        <v>1.65E-4</v>
      </c>
    </row>
    <row r="119228" spans="2:3" x14ac:dyDescent="0.25">
      <c r="B119228">
        <v>3975.253416</v>
      </c>
      <c r="C119228">
        <v>2.3900000000000001E-4</v>
      </c>
    </row>
    <row r="119229" spans="2:3" x14ac:dyDescent="0.25">
      <c r="B119229">
        <v>3975.2867489999999</v>
      </c>
      <c r="C119229">
        <v>5.1999999999999997E-5</v>
      </c>
    </row>
    <row r="119230" spans="2:3" x14ac:dyDescent="0.25">
      <c r="B119230">
        <v>3975.3200820000002</v>
      </c>
      <c r="C119230">
        <v>1.2300000000000001E-4</v>
      </c>
    </row>
    <row r="119231" spans="2:3" x14ac:dyDescent="0.25">
      <c r="B119231">
        <v>3975.353415</v>
      </c>
      <c r="C119231">
        <v>1.3799999999999999E-4</v>
      </c>
    </row>
    <row r="119232" spans="2:3" x14ac:dyDescent="0.25">
      <c r="B119232">
        <v>3975.3867489999998</v>
      </c>
      <c r="C119232">
        <v>2.7399999999999999E-4</v>
      </c>
    </row>
    <row r="119233" spans="2:3" x14ac:dyDescent="0.25">
      <c r="B119233">
        <v>3975.4200820000001</v>
      </c>
      <c r="C119233">
        <v>1.13E-4</v>
      </c>
    </row>
    <row r="119234" spans="2:3" x14ac:dyDescent="0.25">
      <c r="B119234">
        <v>3975.4534149999999</v>
      </c>
      <c r="C119234">
        <v>1.2999999999999999E-4</v>
      </c>
    </row>
    <row r="119235" spans="2:3" x14ac:dyDescent="0.25">
      <c r="B119235">
        <v>3975.4867479999998</v>
      </c>
      <c r="C119235">
        <v>8.2999999999999998E-5</v>
      </c>
    </row>
    <row r="119236" spans="2:3" x14ac:dyDescent="0.25">
      <c r="B119236">
        <v>3975.520082</v>
      </c>
      <c r="C119236">
        <v>1.6100000000000001E-4</v>
      </c>
    </row>
    <row r="119237" spans="2:3" x14ac:dyDescent="0.25">
      <c r="B119237">
        <v>3975.5534149999999</v>
      </c>
      <c r="C119237">
        <v>1.46E-4</v>
      </c>
    </row>
    <row r="119238" spans="2:3" x14ac:dyDescent="0.25">
      <c r="B119238">
        <v>3975.5867480000002</v>
      </c>
      <c r="C119238">
        <v>1.26E-4</v>
      </c>
    </row>
    <row r="119239" spans="2:3" x14ac:dyDescent="0.25">
      <c r="B119239">
        <v>3975.620081</v>
      </c>
      <c r="C119239">
        <v>1.07E-4</v>
      </c>
    </row>
    <row r="119240" spans="2:3" x14ac:dyDescent="0.25">
      <c r="B119240">
        <v>3975.6534139999999</v>
      </c>
      <c r="C119240">
        <v>1.3100000000000001E-4</v>
      </c>
    </row>
    <row r="119241" spans="2:3" x14ac:dyDescent="0.25">
      <c r="B119241">
        <v>3975.6867480000001</v>
      </c>
      <c r="C119241">
        <v>2.7500000000000002E-4</v>
      </c>
    </row>
    <row r="119242" spans="2:3" x14ac:dyDescent="0.25">
      <c r="B119242">
        <v>3975.7200809999999</v>
      </c>
      <c r="C119242">
        <v>1.65E-4</v>
      </c>
    </row>
    <row r="119243" spans="2:3" x14ac:dyDescent="0.25">
      <c r="B119243">
        <v>3975.7534139999998</v>
      </c>
      <c r="C119243">
        <v>8.0000000000000007E-5</v>
      </c>
    </row>
    <row r="119244" spans="2:3" x14ac:dyDescent="0.25">
      <c r="B119244">
        <v>3975.7867470000001</v>
      </c>
      <c r="C119244">
        <v>1.3300000000000001E-4</v>
      </c>
    </row>
    <row r="119245" spans="2:3" x14ac:dyDescent="0.25">
      <c r="B119245">
        <v>3975.8200809999998</v>
      </c>
      <c r="C119245">
        <v>1.11E-4</v>
      </c>
    </row>
    <row r="119246" spans="2:3" x14ac:dyDescent="0.25">
      <c r="B119246">
        <v>3975.8534140000002</v>
      </c>
      <c r="C119246">
        <v>8.0000000000000007E-5</v>
      </c>
    </row>
    <row r="119247" spans="2:3" x14ac:dyDescent="0.25">
      <c r="B119247">
        <v>3975.886747</v>
      </c>
      <c r="C119247">
        <v>1.44E-4</v>
      </c>
    </row>
    <row r="119248" spans="2:3" x14ac:dyDescent="0.25">
      <c r="B119248">
        <v>3975.9200799999999</v>
      </c>
      <c r="C119248">
        <v>1.9599999999999999E-4</v>
      </c>
    </row>
    <row r="119249" spans="2:3" x14ac:dyDescent="0.25">
      <c r="B119249">
        <v>3975.9534130000002</v>
      </c>
      <c r="C119249">
        <v>1.6000000000000001E-4</v>
      </c>
    </row>
    <row r="119250" spans="2:3" x14ac:dyDescent="0.25">
      <c r="B119250">
        <v>3975.9867469999999</v>
      </c>
      <c r="C119250">
        <v>1.27E-4</v>
      </c>
    </row>
    <row r="119251" spans="2:3" x14ac:dyDescent="0.25">
      <c r="B119251">
        <v>3976.0200799999998</v>
      </c>
      <c r="C119251">
        <v>5.8E-5</v>
      </c>
    </row>
    <row r="119252" spans="2:3" x14ac:dyDescent="0.25">
      <c r="B119252">
        <v>3976.0534130000001</v>
      </c>
      <c r="C119252">
        <v>1.56E-4</v>
      </c>
    </row>
    <row r="119253" spans="2:3" x14ac:dyDescent="0.25">
      <c r="B119253">
        <v>3976.0867459999999</v>
      </c>
      <c r="C119253">
        <v>9.0000000000000006E-5</v>
      </c>
    </row>
    <row r="119254" spans="2:3" x14ac:dyDescent="0.25">
      <c r="B119254">
        <v>3976.1200800000001</v>
      </c>
      <c r="C119254">
        <v>7.7000000000000001E-5</v>
      </c>
    </row>
    <row r="119255" spans="2:3" x14ac:dyDescent="0.25">
      <c r="B119255">
        <v>3976.153413</v>
      </c>
      <c r="C119255">
        <v>2.1999999999999999E-5</v>
      </c>
    </row>
    <row r="119256" spans="2:3" x14ac:dyDescent="0.25">
      <c r="B119256">
        <v>3976.1867459999999</v>
      </c>
      <c r="C119256">
        <v>1.5799999999999999E-4</v>
      </c>
    </row>
    <row r="119257" spans="2:3" x14ac:dyDescent="0.25">
      <c r="B119257">
        <v>3976.2200790000002</v>
      </c>
      <c r="C119257">
        <v>2.43E-4</v>
      </c>
    </row>
    <row r="119258" spans="2:3" x14ac:dyDescent="0.25">
      <c r="B119258">
        <v>3976.253412</v>
      </c>
      <c r="C119258">
        <v>3.6999999999999998E-5</v>
      </c>
    </row>
    <row r="119259" spans="2:3" x14ac:dyDescent="0.25">
      <c r="B119259">
        <v>3976.2867460000002</v>
      </c>
      <c r="C119259">
        <v>1.74E-4</v>
      </c>
    </row>
    <row r="119260" spans="2:3" x14ac:dyDescent="0.25">
      <c r="B119260">
        <v>3976.3200790000001</v>
      </c>
      <c r="C119260">
        <v>9.7E-5</v>
      </c>
    </row>
    <row r="119261" spans="2:3" x14ac:dyDescent="0.25">
      <c r="B119261">
        <v>3976.3534119999999</v>
      </c>
      <c r="C119261">
        <v>1.95E-4</v>
      </c>
    </row>
    <row r="119262" spans="2:3" x14ac:dyDescent="0.25">
      <c r="B119262">
        <v>3976.3867449999998</v>
      </c>
      <c r="C119262">
        <v>9.2E-5</v>
      </c>
    </row>
    <row r="119263" spans="2:3" x14ac:dyDescent="0.25">
      <c r="B119263">
        <v>3976.420079</v>
      </c>
      <c r="C119263">
        <v>5.7000000000000003E-5</v>
      </c>
    </row>
    <row r="119264" spans="2:3" x14ac:dyDescent="0.25">
      <c r="B119264">
        <v>3976.4534119999998</v>
      </c>
      <c r="C119264">
        <v>2.3499999999999999E-4</v>
      </c>
    </row>
    <row r="119265" spans="2:3" x14ac:dyDescent="0.25">
      <c r="B119265">
        <v>3976.4867450000002</v>
      </c>
      <c r="C119265">
        <v>7.6000000000000004E-5</v>
      </c>
    </row>
    <row r="119266" spans="2:3" x14ac:dyDescent="0.25">
      <c r="B119266">
        <v>3976.520078</v>
      </c>
      <c r="C119266">
        <v>3.8999999999999999E-5</v>
      </c>
    </row>
    <row r="119267" spans="2:3" x14ac:dyDescent="0.25">
      <c r="B119267">
        <v>3976.5534109999999</v>
      </c>
      <c r="C119267">
        <v>1.8100000000000001E-4</v>
      </c>
    </row>
    <row r="119268" spans="2:3" x14ac:dyDescent="0.25">
      <c r="B119268">
        <v>3976.5867450000001</v>
      </c>
      <c r="C119268">
        <v>5.1999999999999997E-5</v>
      </c>
    </row>
    <row r="119269" spans="2:3" x14ac:dyDescent="0.25">
      <c r="B119269">
        <v>3976.6200779999999</v>
      </c>
      <c r="C119269">
        <v>1.2799999999999999E-4</v>
      </c>
    </row>
    <row r="119270" spans="2:3" x14ac:dyDescent="0.25">
      <c r="B119270">
        <v>3976.6534109999998</v>
      </c>
      <c r="C119270">
        <v>7.7999999999999999E-5</v>
      </c>
    </row>
    <row r="119271" spans="2:3" x14ac:dyDescent="0.25">
      <c r="B119271">
        <v>3976.6867440000001</v>
      </c>
      <c r="C119271">
        <v>1.3100000000000001E-4</v>
      </c>
    </row>
    <row r="119272" spans="2:3" x14ac:dyDescent="0.25">
      <c r="B119272">
        <v>3976.7200779999998</v>
      </c>
      <c r="C119272">
        <v>2.42E-4</v>
      </c>
    </row>
    <row r="119273" spans="2:3" x14ac:dyDescent="0.25">
      <c r="B119273">
        <v>3976.7534110000001</v>
      </c>
      <c r="C119273">
        <v>1.12E-4</v>
      </c>
    </row>
    <row r="119274" spans="2:3" x14ac:dyDescent="0.25">
      <c r="B119274">
        <v>3976.786744</v>
      </c>
      <c r="C119274">
        <v>9.7999999999999997E-5</v>
      </c>
    </row>
    <row r="119275" spans="2:3" x14ac:dyDescent="0.25">
      <c r="B119275">
        <v>3976.8200769999999</v>
      </c>
      <c r="C119275">
        <v>8.3999999999999995E-5</v>
      </c>
    </row>
    <row r="119276" spans="2:3" x14ac:dyDescent="0.25">
      <c r="B119276">
        <v>3976.8534100000002</v>
      </c>
      <c r="C119276">
        <v>9.2E-5</v>
      </c>
    </row>
    <row r="119277" spans="2:3" x14ac:dyDescent="0.25">
      <c r="B119277">
        <v>3976.8867439999999</v>
      </c>
      <c r="C119277">
        <v>3.0000000000000001E-5</v>
      </c>
    </row>
    <row r="119278" spans="2:3" x14ac:dyDescent="0.25">
      <c r="B119278">
        <v>3976.9200770000002</v>
      </c>
      <c r="C119278">
        <v>1.47E-4</v>
      </c>
    </row>
    <row r="119279" spans="2:3" x14ac:dyDescent="0.25">
      <c r="B119279">
        <v>3976.9534100000001</v>
      </c>
      <c r="C119279">
        <v>1.94E-4</v>
      </c>
    </row>
    <row r="119280" spans="2:3" x14ac:dyDescent="0.25">
      <c r="B119280">
        <v>3976.9867429999999</v>
      </c>
      <c r="C119280">
        <v>1.3999999999999999E-4</v>
      </c>
    </row>
    <row r="119281" spans="2:3" x14ac:dyDescent="0.25">
      <c r="B119281">
        <v>3977.0200770000001</v>
      </c>
      <c r="C119281">
        <v>1.03E-4</v>
      </c>
    </row>
    <row r="119282" spans="2:3" x14ac:dyDescent="0.25">
      <c r="B119282">
        <v>3977.05341</v>
      </c>
      <c r="C119282">
        <v>2.8E-5</v>
      </c>
    </row>
    <row r="119283" spans="2:3" x14ac:dyDescent="0.25">
      <c r="B119283">
        <v>3977.0867429999998</v>
      </c>
      <c r="C119283">
        <v>2.8200000000000002E-4</v>
      </c>
    </row>
    <row r="119284" spans="2:3" x14ac:dyDescent="0.25">
      <c r="B119284">
        <v>3977.1200760000002</v>
      </c>
      <c r="C119284">
        <v>1.56E-4</v>
      </c>
    </row>
    <row r="119285" spans="2:3" x14ac:dyDescent="0.25">
      <c r="B119285">
        <v>3977.153409</v>
      </c>
      <c r="C119285">
        <v>1.06E-4</v>
      </c>
    </row>
    <row r="119286" spans="2:3" x14ac:dyDescent="0.25">
      <c r="B119286">
        <v>3977.1867430000002</v>
      </c>
      <c r="C119286">
        <v>1.34E-4</v>
      </c>
    </row>
    <row r="119287" spans="2:3" x14ac:dyDescent="0.25">
      <c r="B119287">
        <v>3977.2200760000001</v>
      </c>
      <c r="C119287">
        <v>2.8E-5</v>
      </c>
    </row>
    <row r="119288" spans="2:3" x14ac:dyDescent="0.25">
      <c r="B119288">
        <v>3977.2534089999999</v>
      </c>
      <c r="C119288">
        <v>9.7E-5</v>
      </c>
    </row>
    <row r="119289" spans="2:3" x14ac:dyDescent="0.25">
      <c r="B119289">
        <v>3977.2867419999998</v>
      </c>
      <c r="C119289">
        <v>2.0799999999999999E-4</v>
      </c>
    </row>
    <row r="119290" spans="2:3" x14ac:dyDescent="0.25">
      <c r="B119290">
        <v>3977.320076</v>
      </c>
      <c r="C119290">
        <v>1.8599999999999999E-4</v>
      </c>
    </row>
    <row r="119291" spans="2:3" x14ac:dyDescent="0.25">
      <c r="B119291">
        <v>3977.3534089999998</v>
      </c>
      <c r="C119291">
        <v>1.7000000000000001E-4</v>
      </c>
    </row>
    <row r="119292" spans="2:3" x14ac:dyDescent="0.25">
      <c r="B119292">
        <v>3977.3867420000001</v>
      </c>
      <c r="C119292">
        <v>4.5000000000000003E-5</v>
      </c>
    </row>
    <row r="119293" spans="2:3" x14ac:dyDescent="0.25">
      <c r="B119293">
        <v>3977.420075</v>
      </c>
      <c r="C119293">
        <v>9.7E-5</v>
      </c>
    </row>
    <row r="119294" spans="2:3" x14ac:dyDescent="0.25">
      <c r="B119294">
        <v>3977.4534079999999</v>
      </c>
      <c r="C119294">
        <v>4.8000000000000001E-5</v>
      </c>
    </row>
    <row r="119295" spans="2:3" x14ac:dyDescent="0.25">
      <c r="B119295">
        <v>3977.486742</v>
      </c>
      <c r="C119295">
        <v>1.4799999999999999E-4</v>
      </c>
    </row>
    <row r="119296" spans="2:3" x14ac:dyDescent="0.25">
      <c r="B119296">
        <v>3977.5200749999999</v>
      </c>
      <c r="C119296">
        <v>7.7000000000000001E-5</v>
      </c>
    </row>
    <row r="119297" spans="2:3" x14ac:dyDescent="0.25">
      <c r="B119297">
        <v>3977.5534080000002</v>
      </c>
      <c r="C119297">
        <v>1.34E-4</v>
      </c>
    </row>
    <row r="119298" spans="2:3" x14ac:dyDescent="0.25">
      <c r="B119298">
        <v>3977.5867410000001</v>
      </c>
      <c r="C119298">
        <v>1.3300000000000001E-4</v>
      </c>
    </row>
    <row r="119299" spans="2:3" x14ac:dyDescent="0.25">
      <c r="B119299">
        <v>3977.6200749999998</v>
      </c>
      <c r="C119299">
        <v>1.5799999999999999E-4</v>
      </c>
    </row>
    <row r="119300" spans="2:3" x14ac:dyDescent="0.25">
      <c r="B119300">
        <v>3977.6534080000001</v>
      </c>
      <c r="C119300">
        <v>1.8200000000000001E-4</v>
      </c>
    </row>
    <row r="119301" spans="2:3" x14ac:dyDescent="0.25">
      <c r="B119301">
        <v>3977.686741</v>
      </c>
      <c r="C119301">
        <v>1.54E-4</v>
      </c>
    </row>
    <row r="119302" spans="2:3" x14ac:dyDescent="0.25">
      <c r="B119302">
        <v>3977.7200739999998</v>
      </c>
      <c r="C119302">
        <v>1.0399999999999999E-4</v>
      </c>
    </row>
    <row r="119303" spans="2:3" x14ac:dyDescent="0.25">
      <c r="B119303">
        <v>3977.7534070000002</v>
      </c>
      <c r="C119303">
        <v>2.0100000000000001E-4</v>
      </c>
    </row>
    <row r="119304" spans="2:3" x14ac:dyDescent="0.25">
      <c r="B119304">
        <v>3977.7867409999999</v>
      </c>
      <c r="C119304">
        <v>2.02E-4</v>
      </c>
    </row>
    <row r="119305" spans="2:3" x14ac:dyDescent="0.25">
      <c r="B119305">
        <v>3977.8200740000002</v>
      </c>
      <c r="C119305">
        <v>3.2600000000000001E-4</v>
      </c>
    </row>
    <row r="119306" spans="2:3" x14ac:dyDescent="0.25">
      <c r="B119306">
        <v>3977.8534070000001</v>
      </c>
      <c r="C119306">
        <v>1.34E-4</v>
      </c>
    </row>
    <row r="119307" spans="2:3" x14ac:dyDescent="0.25">
      <c r="B119307">
        <v>3977.8867399999999</v>
      </c>
      <c r="C119307">
        <v>1.35E-4</v>
      </c>
    </row>
    <row r="119308" spans="2:3" x14ac:dyDescent="0.25">
      <c r="B119308">
        <v>3977.9200740000001</v>
      </c>
      <c r="C119308">
        <v>7.1000000000000005E-5</v>
      </c>
    </row>
    <row r="119309" spans="2:3" x14ac:dyDescent="0.25">
      <c r="B119309">
        <v>3977.953407</v>
      </c>
      <c r="C119309">
        <v>8.5000000000000006E-5</v>
      </c>
    </row>
    <row r="119310" spans="2:3" x14ac:dyDescent="0.25">
      <c r="B119310">
        <v>3977.9867399999998</v>
      </c>
      <c r="C119310">
        <v>9.2999999999999997E-5</v>
      </c>
    </row>
    <row r="119311" spans="2:3" x14ac:dyDescent="0.25">
      <c r="B119311">
        <v>3978.0200730000001</v>
      </c>
      <c r="C119311">
        <v>8.3999999999999995E-5</v>
      </c>
    </row>
    <row r="119312" spans="2:3" x14ac:dyDescent="0.25">
      <c r="B119312">
        <v>3978.053406</v>
      </c>
      <c r="C119312">
        <v>1.2400000000000001E-4</v>
      </c>
    </row>
    <row r="119313" spans="2:3" x14ac:dyDescent="0.25">
      <c r="B119313">
        <v>3978.0867400000002</v>
      </c>
      <c r="C119313">
        <v>1.3100000000000001E-4</v>
      </c>
    </row>
    <row r="119314" spans="2:3" x14ac:dyDescent="0.25">
      <c r="B119314">
        <v>3978.120073</v>
      </c>
      <c r="C119314">
        <v>1.5100000000000001E-4</v>
      </c>
    </row>
    <row r="119315" spans="2:3" x14ac:dyDescent="0.25">
      <c r="B119315">
        <v>3978.1534059999999</v>
      </c>
      <c r="C119315">
        <v>1.2E-4</v>
      </c>
    </row>
    <row r="119316" spans="2:3" x14ac:dyDescent="0.25">
      <c r="B119316">
        <v>3978.1867390000002</v>
      </c>
      <c r="C119316">
        <v>1.0399999999999999E-4</v>
      </c>
    </row>
    <row r="119317" spans="2:3" x14ac:dyDescent="0.25">
      <c r="B119317">
        <v>3978.220073</v>
      </c>
      <c r="C119317">
        <v>1.8699999999999999E-4</v>
      </c>
    </row>
    <row r="119318" spans="2:3" x14ac:dyDescent="0.25">
      <c r="B119318">
        <v>3978.2534059999998</v>
      </c>
      <c r="C119318">
        <v>1.5799999999999999E-4</v>
      </c>
    </row>
    <row r="119319" spans="2:3" x14ac:dyDescent="0.25">
      <c r="B119319">
        <v>3978.2867390000001</v>
      </c>
      <c r="C119319">
        <v>1.06E-4</v>
      </c>
    </row>
    <row r="119320" spans="2:3" x14ac:dyDescent="0.25">
      <c r="B119320">
        <v>3978.320072</v>
      </c>
      <c r="C119320">
        <v>1.08E-4</v>
      </c>
    </row>
    <row r="119321" spans="2:3" x14ac:dyDescent="0.25">
      <c r="B119321">
        <v>3978.3534049999998</v>
      </c>
      <c r="C119321">
        <v>1.25E-4</v>
      </c>
    </row>
    <row r="119322" spans="2:3" x14ac:dyDescent="0.25">
      <c r="B119322">
        <v>3978.386739</v>
      </c>
      <c r="C119322">
        <v>9.7E-5</v>
      </c>
    </row>
    <row r="119323" spans="2:3" x14ac:dyDescent="0.25">
      <c r="B119323">
        <v>3978.4200719999999</v>
      </c>
      <c r="C119323">
        <v>6.7000000000000002E-5</v>
      </c>
    </row>
    <row r="119324" spans="2:3" x14ac:dyDescent="0.25">
      <c r="B119324">
        <v>3978.4534050000002</v>
      </c>
      <c r="C119324">
        <v>5.5999999999999999E-5</v>
      </c>
    </row>
    <row r="119325" spans="2:3" x14ac:dyDescent="0.25">
      <c r="B119325">
        <v>3978.4867380000001</v>
      </c>
      <c r="C119325">
        <v>1.5300000000000001E-4</v>
      </c>
    </row>
    <row r="119326" spans="2:3" x14ac:dyDescent="0.25">
      <c r="B119326">
        <v>3978.5200719999998</v>
      </c>
      <c r="C119326">
        <v>6.6000000000000005E-5</v>
      </c>
    </row>
    <row r="119327" spans="2:3" x14ac:dyDescent="0.25">
      <c r="B119327">
        <v>3978.5534050000001</v>
      </c>
      <c r="C119327">
        <v>9.6000000000000002E-5</v>
      </c>
    </row>
    <row r="119328" spans="2:3" x14ac:dyDescent="0.25">
      <c r="B119328">
        <v>3978.586738</v>
      </c>
      <c r="C119328">
        <v>1.08E-4</v>
      </c>
    </row>
    <row r="119329" spans="2:3" x14ac:dyDescent="0.25">
      <c r="B119329">
        <v>3978.6200709999998</v>
      </c>
      <c r="C119329">
        <v>1.9599999999999999E-4</v>
      </c>
    </row>
    <row r="119330" spans="2:3" x14ac:dyDescent="0.25">
      <c r="B119330">
        <v>3978.6534040000001</v>
      </c>
      <c r="C119330">
        <v>1.2899999999999999E-4</v>
      </c>
    </row>
    <row r="119331" spans="2:3" x14ac:dyDescent="0.25">
      <c r="B119331">
        <v>3978.6867379999999</v>
      </c>
      <c r="C119331">
        <v>2.4000000000000001E-4</v>
      </c>
    </row>
    <row r="119332" spans="2:3" x14ac:dyDescent="0.25">
      <c r="B119332">
        <v>3978.7200710000002</v>
      </c>
      <c r="C119332">
        <v>8.2999999999999998E-5</v>
      </c>
    </row>
    <row r="119333" spans="2:3" x14ac:dyDescent="0.25">
      <c r="B119333">
        <v>3978.753404</v>
      </c>
      <c r="C119333">
        <v>2.0100000000000001E-4</v>
      </c>
    </row>
    <row r="119334" spans="2:3" x14ac:dyDescent="0.25">
      <c r="B119334">
        <v>3978.7867369999999</v>
      </c>
      <c r="C119334">
        <v>5.7000000000000003E-5</v>
      </c>
    </row>
    <row r="119335" spans="2:3" x14ac:dyDescent="0.25">
      <c r="B119335">
        <v>3978.8200710000001</v>
      </c>
      <c r="C119335">
        <v>2.05E-4</v>
      </c>
    </row>
    <row r="119336" spans="2:3" x14ac:dyDescent="0.25">
      <c r="B119336">
        <v>3978.853404</v>
      </c>
      <c r="C119336">
        <v>2.6699999999999998E-4</v>
      </c>
    </row>
    <row r="119337" spans="2:3" x14ac:dyDescent="0.25">
      <c r="B119337">
        <v>3978.8867369999998</v>
      </c>
      <c r="C119337">
        <v>2.2599999999999999E-4</v>
      </c>
    </row>
    <row r="119338" spans="2:3" x14ac:dyDescent="0.25">
      <c r="B119338">
        <v>3978.9200700000001</v>
      </c>
      <c r="C119338">
        <v>6.6000000000000005E-5</v>
      </c>
    </row>
    <row r="119339" spans="2:3" x14ac:dyDescent="0.25">
      <c r="B119339">
        <v>3978.953403</v>
      </c>
      <c r="C119339">
        <v>6.7000000000000002E-5</v>
      </c>
    </row>
    <row r="119340" spans="2:3" x14ac:dyDescent="0.25">
      <c r="B119340">
        <v>3978.9867370000002</v>
      </c>
      <c r="C119340">
        <v>1.16E-4</v>
      </c>
    </row>
    <row r="119341" spans="2:3" x14ac:dyDescent="0.25">
      <c r="B119341">
        <v>3979.02007</v>
      </c>
      <c r="C119341">
        <v>2.7300000000000002E-4</v>
      </c>
    </row>
    <row r="119342" spans="2:3" x14ac:dyDescent="0.25">
      <c r="B119342">
        <v>3979.0534029999999</v>
      </c>
      <c r="C119342">
        <v>5.8999999999999998E-5</v>
      </c>
    </row>
    <row r="119343" spans="2:3" x14ac:dyDescent="0.25">
      <c r="B119343">
        <v>3979.0867360000002</v>
      </c>
      <c r="C119343">
        <v>1.16E-4</v>
      </c>
    </row>
    <row r="119344" spans="2:3" x14ac:dyDescent="0.25">
      <c r="B119344">
        <v>3979.1200699999999</v>
      </c>
      <c r="C119344">
        <v>6.3999999999999997E-5</v>
      </c>
    </row>
    <row r="119345" spans="2:3" x14ac:dyDescent="0.25">
      <c r="B119345">
        <v>3979.1534029999998</v>
      </c>
      <c r="C119345">
        <v>2.7099999999999997E-4</v>
      </c>
    </row>
    <row r="119346" spans="2:3" x14ac:dyDescent="0.25">
      <c r="B119346">
        <v>3979.1867360000001</v>
      </c>
      <c r="C119346">
        <v>2.0000000000000002E-5</v>
      </c>
    </row>
    <row r="119347" spans="2:3" x14ac:dyDescent="0.25">
      <c r="B119347">
        <v>3979.220069</v>
      </c>
      <c r="C119347">
        <v>1.3100000000000001E-4</v>
      </c>
    </row>
    <row r="119348" spans="2:3" x14ac:dyDescent="0.25">
      <c r="B119348">
        <v>3979.2534019999998</v>
      </c>
      <c r="C119348">
        <v>7.8999999999999996E-5</v>
      </c>
    </row>
    <row r="119349" spans="2:3" x14ac:dyDescent="0.25">
      <c r="B119349">
        <v>3979.286736</v>
      </c>
      <c r="C119349">
        <v>2.22E-4</v>
      </c>
    </row>
    <row r="119350" spans="2:3" x14ac:dyDescent="0.25">
      <c r="B119350">
        <v>3979.3200689999999</v>
      </c>
      <c r="C119350">
        <v>2.63E-4</v>
      </c>
    </row>
    <row r="119351" spans="2:3" x14ac:dyDescent="0.25">
      <c r="B119351">
        <v>3979.3534020000002</v>
      </c>
      <c r="C119351">
        <v>2.9E-5</v>
      </c>
    </row>
    <row r="119352" spans="2:3" x14ac:dyDescent="0.25">
      <c r="B119352">
        <v>3979.386735</v>
      </c>
      <c r="C119352">
        <v>1.34E-4</v>
      </c>
    </row>
    <row r="119353" spans="2:3" x14ac:dyDescent="0.25">
      <c r="B119353">
        <v>3979.4200689999998</v>
      </c>
      <c r="C119353">
        <v>2.3599999999999999E-4</v>
      </c>
    </row>
    <row r="119354" spans="2:3" x14ac:dyDescent="0.25">
      <c r="B119354">
        <v>3979.4534020000001</v>
      </c>
      <c r="C119354">
        <v>4.6E-5</v>
      </c>
    </row>
    <row r="119355" spans="2:3" x14ac:dyDescent="0.25">
      <c r="B119355">
        <v>3979.486735</v>
      </c>
      <c r="C119355">
        <v>5.7000000000000003E-5</v>
      </c>
    </row>
    <row r="119356" spans="2:3" x14ac:dyDescent="0.25">
      <c r="B119356">
        <v>3979.5200679999998</v>
      </c>
      <c r="C119356">
        <v>1.8100000000000001E-4</v>
      </c>
    </row>
    <row r="119357" spans="2:3" x14ac:dyDescent="0.25">
      <c r="B119357">
        <v>3979.5534010000001</v>
      </c>
      <c r="C119357">
        <v>1.3899999999999999E-4</v>
      </c>
    </row>
    <row r="119358" spans="2:3" x14ac:dyDescent="0.25">
      <c r="B119358">
        <v>3979.5867349999999</v>
      </c>
      <c r="C119358">
        <v>1.34E-4</v>
      </c>
    </row>
    <row r="119359" spans="2:3" x14ac:dyDescent="0.25">
      <c r="B119359">
        <v>3979.6200680000002</v>
      </c>
      <c r="C119359">
        <v>1.17E-4</v>
      </c>
    </row>
    <row r="119360" spans="2:3" x14ac:dyDescent="0.25">
      <c r="B119360">
        <v>3979.653401</v>
      </c>
      <c r="C119360">
        <v>5.5999999999999999E-5</v>
      </c>
    </row>
    <row r="119361" spans="2:3" x14ac:dyDescent="0.25">
      <c r="B119361">
        <v>3979.6867339999999</v>
      </c>
      <c r="C119361">
        <v>1.6899999999999999E-4</v>
      </c>
    </row>
    <row r="119362" spans="2:3" x14ac:dyDescent="0.25">
      <c r="B119362">
        <v>3979.7200680000001</v>
      </c>
      <c r="C119362">
        <v>1.8000000000000001E-4</v>
      </c>
    </row>
    <row r="119363" spans="2:3" x14ac:dyDescent="0.25">
      <c r="B119363">
        <v>3979.7534009999999</v>
      </c>
      <c r="C119363">
        <v>1.9699999999999999E-4</v>
      </c>
    </row>
    <row r="119364" spans="2:3" x14ac:dyDescent="0.25">
      <c r="B119364">
        <v>3979.7867339999998</v>
      </c>
      <c r="C119364">
        <v>9.1000000000000003E-5</v>
      </c>
    </row>
    <row r="119365" spans="2:3" x14ac:dyDescent="0.25">
      <c r="B119365">
        <v>3979.8200670000001</v>
      </c>
      <c r="C119365">
        <v>1.3100000000000001E-4</v>
      </c>
    </row>
    <row r="119366" spans="2:3" x14ac:dyDescent="0.25">
      <c r="B119366">
        <v>3979.8534</v>
      </c>
      <c r="C119366">
        <v>2.8600000000000001E-4</v>
      </c>
    </row>
    <row r="119367" spans="2:3" x14ac:dyDescent="0.25">
      <c r="B119367">
        <v>3979.8867340000002</v>
      </c>
      <c r="C119367">
        <v>1.54E-4</v>
      </c>
    </row>
    <row r="119368" spans="2:3" x14ac:dyDescent="0.25">
      <c r="B119368">
        <v>3979.920067</v>
      </c>
      <c r="C119368">
        <v>8.1000000000000004E-5</v>
      </c>
    </row>
    <row r="119369" spans="2:3" x14ac:dyDescent="0.25">
      <c r="B119369">
        <v>3979.9533999999999</v>
      </c>
      <c r="C119369">
        <v>6.2000000000000003E-5</v>
      </c>
    </row>
    <row r="119370" spans="2:3" x14ac:dyDescent="0.25">
      <c r="B119370">
        <v>3979.9867330000002</v>
      </c>
      <c r="C119370">
        <v>2.5799999999999998E-4</v>
      </c>
    </row>
    <row r="119371" spans="2:3" x14ac:dyDescent="0.25">
      <c r="B119371">
        <v>3980.0200669999999</v>
      </c>
      <c r="C119371">
        <v>7.2000000000000002E-5</v>
      </c>
    </row>
    <row r="119372" spans="2:3" x14ac:dyDescent="0.25">
      <c r="B119372">
        <v>3980.0533999999998</v>
      </c>
      <c r="C119372">
        <v>1.4899999999999999E-4</v>
      </c>
    </row>
    <row r="119373" spans="2:3" x14ac:dyDescent="0.25">
      <c r="B119373">
        <v>3980.0867330000001</v>
      </c>
      <c r="C119373">
        <v>1.56E-4</v>
      </c>
    </row>
    <row r="119374" spans="2:3" x14ac:dyDescent="0.25">
      <c r="B119374">
        <v>3980.120066</v>
      </c>
      <c r="C119374">
        <v>9.0000000000000006E-5</v>
      </c>
    </row>
    <row r="119375" spans="2:3" x14ac:dyDescent="0.25">
      <c r="B119375">
        <v>3980.1533989999998</v>
      </c>
      <c r="C119375">
        <v>2.5399999999999999E-4</v>
      </c>
    </row>
    <row r="119376" spans="2:3" x14ac:dyDescent="0.25">
      <c r="B119376">
        <v>3980.186733</v>
      </c>
      <c r="C119376">
        <v>1.06E-4</v>
      </c>
    </row>
    <row r="119377" spans="2:3" x14ac:dyDescent="0.25">
      <c r="B119377">
        <v>3980.2200659999999</v>
      </c>
      <c r="C119377">
        <v>1.27E-4</v>
      </c>
    </row>
    <row r="119378" spans="2:3" x14ac:dyDescent="0.25">
      <c r="B119378">
        <v>3980.2533990000002</v>
      </c>
      <c r="C119378">
        <v>1.6899999999999999E-4</v>
      </c>
    </row>
    <row r="119379" spans="2:3" x14ac:dyDescent="0.25">
      <c r="B119379">
        <v>3980.286732</v>
      </c>
      <c r="C119379">
        <v>1.64E-4</v>
      </c>
    </row>
    <row r="119380" spans="2:3" x14ac:dyDescent="0.25">
      <c r="B119380">
        <v>3980.3200660000002</v>
      </c>
      <c r="C119380">
        <v>6.3999999999999997E-5</v>
      </c>
    </row>
    <row r="119381" spans="2:3" x14ac:dyDescent="0.25">
      <c r="B119381">
        <v>3980.3533990000001</v>
      </c>
      <c r="C119381">
        <v>9.3999999999999994E-5</v>
      </c>
    </row>
    <row r="119382" spans="2:3" x14ac:dyDescent="0.25">
      <c r="B119382">
        <v>3980.3867319999999</v>
      </c>
      <c r="C119382">
        <v>4.3000000000000002E-5</v>
      </c>
    </row>
    <row r="119383" spans="2:3" x14ac:dyDescent="0.25">
      <c r="B119383">
        <v>3980.4200649999998</v>
      </c>
      <c r="C119383">
        <v>7.2000000000000002E-5</v>
      </c>
    </row>
    <row r="119384" spans="2:3" x14ac:dyDescent="0.25">
      <c r="B119384">
        <v>3980.4533980000001</v>
      </c>
      <c r="C119384">
        <v>1.37E-4</v>
      </c>
    </row>
    <row r="119385" spans="2:3" x14ac:dyDescent="0.25">
      <c r="B119385">
        <v>3980.4867319999998</v>
      </c>
      <c r="C119385">
        <v>7.1000000000000005E-5</v>
      </c>
    </row>
    <row r="119386" spans="2:3" x14ac:dyDescent="0.25">
      <c r="B119386">
        <v>3980.5200650000002</v>
      </c>
      <c r="C119386">
        <v>1.01E-4</v>
      </c>
    </row>
    <row r="119387" spans="2:3" x14ac:dyDescent="0.25">
      <c r="B119387">
        <v>3980.553398</v>
      </c>
      <c r="C119387">
        <v>8.5000000000000006E-5</v>
      </c>
    </row>
    <row r="119388" spans="2:3" x14ac:dyDescent="0.25">
      <c r="B119388">
        <v>3980.5867309999999</v>
      </c>
      <c r="C119388">
        <v>2.42E-4</v>
      </c>
    </row>
    <row r="119389" spans="2:3" x14ac:dyDescent="0.25">
      <c r="B119389">
        <v>3980.6200650000001</v>
      </c>
      <c r="C119389">
        <v>3.3000000000000003E-5</v>
      </c>
    </row>
    <row r="119390" spans="2:3" x14ac:dyDescent="0.25">
      <c r="B119390">
        <v>3980.6533979999999</v>
      </c>
      <c r="C119390">
        <v>7.4999999999999993E-5</v>
      </c>
    </row>
    <row r="119391" spans="2:3" x14ac:dyDescent="0.25">
      <c r="B119391">
        <v>3980.6867309999998</v>
      </c>
      <c r="C119391">
        <v>1.63E-4</v>
      </c>
    </row>
    <row r="119392" spans="2:3" x14ac:dyDescent="0.25">
      <c r="B119392">
        <v>3980.7200640000001</v>
      </c>
      <c r="C119392">
        <v>1.17E-4</v>
      </c>
    </row>
    <row r="119393" spans="2:3" x14ac:dyDescent="0.25">
      <c r="B119393">
        <v>3980.7533969999999</v>
      </c>
      <c r="C119393">
        <v>8.5000000000000006E-5</v>
      </c>
    </row>
    <row r="119394" spans="2:3" x14ac:dyDescent="0.25">
      <c r="B119394">
        <v>3980.7867310000001</v>
      </c>
      <c r="C119394">
        <v>1.8000000000000001E-4</v>
      </c>
    </row>
    <row r="119395" spans="2:3" x14ac:dyDescent="0.25">
      <c r="B119395">
        <v>3980.820064</v>
      </c>
      <c r="C119395">
        <v>1.93E-4</v>
      </c>
    </row>
    <row r="119396" spans="2:3" x14ac:dyDescent="0.25">
      <c r="B119396">
        <v>3980.8533969999999</v>
      </c>
      <c r="C119396">
        <v>1.2799999999999999E-4</v>
      </c>
    </row>
    <row r="119397" spans="2:3" x14ac:dyDescent="0.25">
      <c r="B119397">
        <v>3980.8867300000002</v>
      </c>
      <c r="C119397">
        <v>1.5699999999999999E-4</v>
      </c>
    </row>
    <row r="119398" spans="2:3" x14ac:dyDescent="0.25">
      <c r="B119398">
        <v>3980.9200639999999</v>
      </c>
      <c r="C119398">
        <v>9.2999999999999997E-5</v>
      </c>
    </row>
    <row r="119399" spans="2:3" x14ac:dyDescent="0.25">
      <c r="B119399">
        <v>3980.9533970000002</v>
      </c>
      <c r="C119399">
        <v>1.1E-4</v>
      </c>
    </row>
    <row r="119400" spans="2:3" x14ac:dyDescent="0.25">
      <c r="B119400">
        <v>3980.9867300000001</v>
      </c>
      <c r="C119400">
        <v>3.01E-4</v>
      </c>
    </row>
    <row r="119401" spans="2:3" x14ac:dyDescent="0.25">
      <c r="B119401">
        <v>3981.0200629999999</v>
      </c>
      <c r="C119401">
        <v>1.75E-4</v>
      </c>
    </row>
    <row r="119402" spans="2:3" x14ac:dyDescent="0.25">
      <c r="B119402">
        <v>3981.0533959999998</v>
      </c>
      <c r="C119402">
        <v>1.07E-4</v>
      </c>
    </row>
    <row r="119403" spans="2:3" x14ac:dyDescent="0.25">
      <c r="B119403">
        <v>3981.08673</v>
      </c>
      <c r="C119403">
        <v>1.5300000000000001E-4</v>
      </c>
    </row>
    <row r="119404" spans="2:3" x14ac:dyDescent="0.25">
      <c r="B119404">
        <v>3981.1200629999998</v>
      </c>
      <c r="C119404">
        <v>1.2400000000000001E-4</v>
      </c>
    </row>
    <row r="119405" spans="2:3" x14ac:dyDescent="0.25">
      <c r="B119405">
        <v>3981.1533960000002</v>
      </c>
      <c r="C119405">
        <v>4.6999999999999997E-5</v>
      </c>
    </row>
    <row r="119406" spans="2:3" x14ac:dyDescent="0.25">
      <c r="B119406">
        <v>3981.186729</v>
      </c>
      <c r="C119406">
        <v>1.5300000000000001E-4</v>
      </c>
    </row>
    <row r="119407" spans="2:3" x14ac:dyDescent="0.25">
      <c r="B119407">
        <v>3981.2200630000002</v>
      </c>
      <c r="C119407">
        <v>1.8699999999999999E-4</v>
      </c>
    </row>
    <row r="119408" spans="2:3" x14ac:dyDescent="0.25">
      <c r="B119408">
        <v>3981.2533960000001</v>
      </c>
      <c r="C119408">
        <v>1.2799999999999999E-4</v>
      </c>
    </row>
    <row r="119409" spans="2:3" x14ac:dyDescent="0.25">
      <c r="B119409">
        <v>3981.2867289999999</v>
      </c>
      <c r="C119409">
        <v>2.12E-4</v>
      </c>
    </row>
    <row r="119410" spans="2:3" x14ac:dyDescent="0.25">
      <c r="B119410">
        <v>3981.3200619999998</v>
      </c>
      <c r="C119410">
        <v>1.9799999999999999E-4</v>
      </c>
    </row>
    <row r="119411" spans="2:3" x14ac:dyDescent="0.25">
      <c r="B119411">
        <v>3981.3533950000001</v>
      </c>
      <c r="C119411">
        <v>2.72E-4</v>
      </c>
    </row>
    <row r="119412" spans="2:3" x14ac:dyDescent="0.25">
      <c r="B119412">
        <v>3981.3867289999998</v>
      </c>
      <c r="C119412">
        <v>1.85E-4</v>
      </c>
    </row>
    <row r="119413" spans="2:3" x14ac:dyDescent="0.25">
      <c r="B119413">
        <v>3981.4200620000001</v>
      </c>
      <c r="C119413">
        <v>1.45E-4</v>
      </c>
    </row>
    <row r="119414" spans="2:3" x14ac:dyDescent="0.25">
      <c r="B119414">
        <v>3981.453395</v>
      </c>
      <c r="C119414">
        <v>1.07E-4</v>
      </c>
    </row>
    <row r="119415" spans="2:3" x14ac:dyDescent="0.25">
      <c r="B119415">
        <v>3981.4867279999999</v>
      </c>
      <c r="C119415">
        <v>1.0399999999999999E-4</v>
      </c>
    </row>
    <row r="119416" spans="2:3" x14ac:dyDescent="0.25">
      <c r="B119416">
        <v>3981.5200620000001</v>
      </c>
      <c r="C119416">
        <v>9.8999999999999994E-5</v>
      </c>
    </row>
    <row r="119417" spans="2:3" x14ac:dyDescent="0.25">
      <c r="B119417">
        <v>3981.5533949999999</v>
      </c>
      <c r="C119417">
        <v>2.1999999999999999E-5</v>
      </c>
    </row>
    <row r="119418" spans="2:3" x14ac:dyDescent="0.25">
      <c r="B119418">
        <v>3981.5867280000002</v>
      </c>
      <c r="C119418">
        <v>1.1E-4</v>
      </c>
    </row>
    <row r="119419" spans="2:3" x14ac:dyDescent="0.25">
      <c r="B119419">
        <v>3981.6200610000001</v>
      </c>
      <c r="C119419">
        <v>1.25E-4</v>
      </c>
    </row>
    <row r="119420" spans="2:3" x14ac:dyDescent="0.25">
      <c r="B119420">
        <v>3981.6533939999999</v>
      </c>
      <c r="C119420">
        <v>1.95E-4</v>
      </c>
    </row>
    <row r="119421" spans="2:3" x14ac:dyDescent="0.25">
      <c r="B119421">
        <v>3981.6867280000001</v>
      </c>
      <c r="C119421">
        <v>1.5100000000000001E-4</v>
      </c>
    </row>
    <row r="119422" spans="2:3" x14ac:dyDescent="0.25">
      <c r="B119422">
        <v>3981.720061</v>
      </c>
      <c r="C119422">
        <v>1.3100000000000001E-4</v>
      </c>
    </row>
    <row r="119423" spans="2:3" x14ac:dyDescent="0.25">
      <c r="B119423">
        <v>3981.7533939999998</v>
      </c>
      <c r="C119423">
        <v>1.8100000000000001E-4</v>
      </c>
    </row>
    <row r="119424" spans="2:3" x14ac:dyDescent="0.25">
      <c r="B119424">
        <v>3981.7867270000002</v>
      </c>
      <c r="C119424">
        <v>2.7399999999999999E-4</v>
      </c>
    </row>
    <row r="119425" spans="2:3" x14ac:dyDescent="0.25">
      <c r="B119425">
        <v>3981.8200609999999</v>
      </c>
      <c r="C119425">
        <v>7.3999999999999996E-5</v>
      </c>
    </row>
    <row r="119426" spans="2:3" x14ac:dyDescent="0.25">
      <c r="B119426">
        <v>3981.8533940000002</v>
      </c>
      <c r="C119426">
        <v>1.75E-4</v>
      </c>
    </row>
    <row r="119427" spans="2:3" x14ac:dyDescent="0.25">
      <c r="B119427">
        <v>3981.8867270000001</v>
      </c>
      <c r="C119427">
        <v>4.0000000000000003E-5</v>
      </c>
    </row>
    <row r="119428" spans="2:3" x14ac:dyDescent="0.25">
      <c r="B119428">
        <v>3981.9200599999999</v>
      </c>
      <c r="C119428">
        <v>1.0399999999999999E-4</v>
      </c>
    </row>
    <row r="119429" spans="2:3" x14ac:dyDescent="0.25">
      <c r="B119429">
        <v>3981.9533929999998</v>
      </c>
      <c r="C119429">
        <v>3.6999999999999998E-5</v>
      </c>
    </row>
    <row r="119430" spans="2:3" x14ac:dyDescent="0.25">
      <c r="B119430">
        <v>3981.986727</v>
      </c>
      <c r="C119430">
        <v>1.18E-4</v>
      </c>
    </row>
    <row r="119431" spans="2:3" x14ac:dyDescent="0.25">
      <c r="B119431">
        <v>3982.0200599999998</v>
      </c>
      <c r="C119431">
        <v>1.01E-4</v>
      </c>
    </row>
    <row r="119432" spans="2:3" x14ac:dyDescent="0.25">
      <c r="B119432">
        <v>3982.0533930000001</v>
      </c>
      <c r="C119432">
        <v>1.92E-4</v>
      </c>
    </row>
    <row r="119433" spans="2:3" x14ac:dyDescent="0.25">
      <c r="B119433">
        <v>3982.086726</v>
      </c>
      <c r="C119433">
        <v>1.7000000000000001E-4</v>
      </c>
    </row>
    <row r="119434" spans="2:3" x14ac:dyDescent="0.25">
      <c r="B119434">
        <v>3982.1200600000002</v>
      </c>
      <c r="C119434">
        <v>7.2000000000000002E-5</v>
      </c>
    </row>
    <row r="119435" spans="2:3" x14ac:dyDescent="0.25">
      <c r="B119435">
        <v>3982.1533930000001</v>
      </c>
      <c r="C119435">
        <v>9.1000000000000003E-5</v>
      </c>
    </row>
    <row r="119436" spans="2:3" x14ac:dyDescent="0.25">
      <c r="B119436">
        <v>3982.1867259999999</v>
      </c>
      <c r="C119436">
        <v>1.9000000000000001E-4</v>
      </c>
    </row>
    <row r="119437" spans="2:3" x14ac:dyDescent="0.25">
      <c r="B119437">
        <v>3982.2200590000002</v>
      </c>
      <c r="C119437">
        <v>6.6000000000000005E-5</v>
      </c>
    </row>
    <row r="119438" spans="2:3" x14ac:dyDescent="0.25">
      <c r="B119438">
        <v>3982.2533920000001</v>
      </c>
      <c r="C119438">
        <v>9.3999999999999994E-5</v>
      </c>
    </row>
    <row r="119439" spans="2:3" x14ac:dyDescent="0.25">
      <c r="B119439">
        <v>3982.2867259999998</v>
      </c>
      <c r="C119439">
        <v>1.16E-4</v>
      </c>
    </row>
    <row r="119440" spans="2:3" x14ac:dyDescent="0.25">
      <c r="B119440">
        <v>3982.3200590000001</v>
      </c>
      <c r="C119440">
        <v>7.7999999999999999E-5</v>
      </c>
    </row>
    <row r="119441" spans="2:3" x14ac:dyDescent="0.25">
      <c r="B119441">
        <v>3982.353392</v>
      </c>
      <c r="C119441">
        <v>1.3799999999999999E-4</v>
      </c>
    </row>
    <row r="119442" spans="2:3" x14ac:dyDescent="0.25">
      <c r="B119442">
        <v>3982.3867249999998</v>
      </c>
      <c r="C119442">
        <v>1.2E-4</v>
      </c>
    </row>
    <row r="119443" spans="2:3" x14ac:dyDescent="0.25">
      <c r="B119443">
        <v>3982.420059</v>
      </c>
      <c r="C119443">
        <v>1.54E-4</v>
      </c>
    </row>
    <row r="119444" spans="2:3" x14ac:dyDescent="0.25">
      <c r="B119444">
        <v>3982.4533919999999</v>
      </c>
      <c r="C119444">
        <v>1.93E-4</v>
      </c>
    </row>
    <row r="119445" spans="2:3" x14ac:dyDescent="0.25">
      <c r="B119445">
        <v>3982.4867250000002</v>
      </c>
      <c r="C119445">
        <v>1.4100000000000001E-4</v>
      </c>
    </row>
    <row r="119446" spans="2:3" x14ac:dyDescent="0.25">
      <c r="B119446">
        <v>3982.5200580000001</v>
      </c>
      <c r="C119446">
        <v>6.3999999999999997E-5</v>
      </c>
    </row>
    <row r="119447" spans="2:3" x14ac:dyDescent="0.25">
      <c r="B119447">
        <v>3982.5533909999999</v>
      </c>
      <c r="C119447">
        <v>3.2400000000000001E-4</v>
      </c>
    </row>
    <row r="119448" spans="2:3" x14ac:dyDescent="0.25">
      <c r="B119448">
        <v>3982.5867250000001</v>
      </c>
      <c r="C119448">
        <v>7.4999999999999993E-5</v>
      </c>
    </row>
    <row r="119449" spans="2:3" x14ac:dyDescent="0.25">
      <c r="B119449">
        <v>3982.620058</v>
      </c>
      <c r="C119449">
        <v>7.7999999999999999E-5</v>
      </c>
    </row>
    <row r="119450" spans="2:3" x14ac:dyDescent="0.25">
      <c r="B119450">
        <v>3982.6533909999998</v>
      </c>
      <c r="C119450">
        <v>1.8599999999999999E-4</v>
      </c>
    </row>
    <row r="119451" spans="2:3" x14ac:dyDescent="0.25">
      <c r="B119451">
        <v>3982.6867240000001</v>
      </c>
      <c r="C119451">
        <v>7.3999999999999996E-5</v>
      </c>
    </row>
    <row r="119452" spans="2:3" x14ac:dyDescent="0.25">
      <c r="B119452">
        <v>3982.7200579999999</v>
      </c>
      <c r="C119452">
        <v>7.6000000000000004E-5</v>
      </c>
    </row>
    <row r="119453" spans="2:3" x14ac:dyDescent="0.25">
      <c r="B119453">
        <v>3982.7533910000002</v>
      </c>
      <c r="C119453">
        <v>1.12E-4</v>
      </c>
    </row>
    <row r="119454" spans="2:3" x14ac:dyDescent="0.25">
      <c r="B119454">
        <v>3982.786724</v>
      </c>
      <c r="C119454">
        <v>2.0000000000000002E-5</v>
      </c>
    </row>
    <row r="119455" spans="2:3" x14ac:dyDescent="0.25">
      <c r="B119455">
        <v>3982.8200569999999</v>
      </c>
      <c r="C119455">
        <v>1.66E-4</v>
      </c>
    </row>
    <row r="119456" spans="2:3" x14ac:dyDescent="0.25">
      <c r="B119456">
        <v>3982.8533900000002</v>
      </c>
      <c r="C119456">
        <v>2.0799999999999999E-4</v>
      </c>
    </row>
    <row r="119457" spans="2:3" x14ac:dyDescent="0.25">
      <c r="B119457">
        <v>3982.886724</v>
      </c>
      <c r="C119457">
        <v>9.0000000000000006E-5</v>
      </c>
    </row>
    <row r="119458" spans="2:3" x14ac:dyDescent="0.25">
      <c r="B119458">
        <v>3982.9200569999998</v>
      </c>
      <c r="C119458">
        <v>9.6000000000000002E-5</v>
      </c>
    </row>
    <row r="119459" spans="2:3" x14ac:dyDescent="0.25">
      <c r="B119459">
        <v>3982.9533900000001</v>
      </c>
      <c r="C119459">
        <v>2.1000000000000001E-4</v>
      </c>
    </row>
    <row r="119460" spans="2:3" x14ac:dyDescent="0.25">
      <c r="B119460">
        <v>3982.986723</v>
      </c>
      <c r="C119460">
        <v>2.7300000000000002E-4</v>
      </c>
    </row>
    <row r="119461" spans="2:3" x14ac:dyDescent="0.25">
      <c r="B119461">
        <v>3983.0200570000002</v>
      </c>
      <c r="C119461">
        <v>9.8999999999999994E-5</v>
      </c>
    </row>
    <row r="119462" spans="2:3" x14ac:dyDescent="0.25">
      <c r="B119462">
        <v>3983.05339</v>
      </c>
      <c r="C119462">
        <v>1.37E-4</v>
      </c>
    </row>
    <row r="119463" spans="2:3" x14ac:dyDescent="0.25">
      <c r="B119463">
        <v>3983.0867229999999</v>
      </c>
      <c r="C119463">
        <v>2.1000000000000001E-4</v>
      </c>
    </row>
    <row r="119464" spans="2:3" x14ac:dyDescent="0.25">
      <c r="B119464">
        <v>3983.1200560000002</v>
      </c>
      <c r="C119464">
        <v>3.3399999999999999E-4</v>
      </c>
    </row>
    <row r="119465" spans="2:3" x14ac:dyDescent="0.25">
      <c r="B119465">
        <v>3983.1533890000001</v>
      </c>
      <c r="C119465">
        <v>9.3999999999999994E-5</v>
      </c>
    </row>
    <row r="119466" spans="2:3" x14ac:dyDescent="0.25">
      <c r="B119466">
        <v>3983.1867229999998</v>
      </c>
      <c r="C119466">
        <v>4.5000000000000003E-5</v>
      </c>
    </row>
    <row r="119467" spans="2:3" x14ac:dyDescent="0.25">
      <c r="B119467">
        <v>3983.2200560000001</v>
      </c>
      <c r="C119467">
        <v>9.8999999999999994E-5</v>
      </c>
    </row>
    <row r="119468" spans="2:3" x14ac:dyDescent="0.25">
      <c r="B119468">
        <v>3983.253389</v>
      </c>
      <c r="C119468">
        <v>2.1000000000000001E-4</v>
      </c>
    </row>
    <row r="119469" spans="2:3" x14ac:dyDescent="0.25">
      <c r="B119469">
        <v>3983.2867219999998</v>
      </c>
      <c r="C119469">
        <v>1.54E-4</v>
      </c>
    </row>
    <row r="119470" spans="2:3" x14ac:dyDescent="0.25">
      <c r="B119470">
        <v>3983.320056</v>
      </c>
      <c r="C119470">
        <v>7.4999999999999993E-5</v>
      </c>
    </row>
    <row r="119471" spans="2:3" x14ac:dyDescent="0.25">
      <c r="B119471">
        <v>3983.3533889999999</v>
      </c>
      <c r="C119471">
        <v>1.54E-4</v>
      </c>
    </row>
    <row r="119472" spans="2:3" x14ac:dyDescent="0.25">
      <c r="B119472">
        <v>3983.3867220000002</v>
      </c>
      <c r="C119472">
        <v>2.2000000000000001E-4</v>
      </c>
    </row>
    <row r="119473" spans="2:3" x14ac:dyDescent="0.25">
      <c r="B119473">
        <v>3983.420055</v>
      </c>
      <c r="C119473">
        <v>8.8999999999999995E-5</v>
      </c>
    </row>
    <row r="119474" spans="2:3" x14ac:dyDescent="0.25">
      <c r="B119474">
        <v>3983.4533879999999</v>
      </c>
      <c r="C119474">
        <v>1.3899999999999999E-4</v>
      </c>
    </row>
    <row r="119475" spans="2:3" x14ac:dyDescent="0.25">
      <c r="B119475">
        <v>3983.4867220000001</v>
      </c>
      <c r="C119475">
        <v>8.2000000000000001E-5</v>
      </c>
    </row>
    <row r="119476" spans="2:3" x14ac:dyDescent="0.25">
      <c r="B119476">
        <v>3983.520055</v>
      </c>
      <c r="C119476">
        <v>1.7000000000000001E-4</v>
      </c>
    </row>
    <row r="119477" spans="2:3" x14ac:dyDescent="0.25">
      <c r="B119477">
        <v>3983.5533879999998</v>
      </c>
      <c r="C119477">
        <v>1.11E-4</v>
      </c>
    </row>
    <row r="119478" spans="2:3" x14ac:dyDescent="0.25">
      <c r="B119478">
        <v>3983.5867210000001</v>
      </c>
      <c r="C119478">
        <v>4.6999999999999997E-5</v>
      </c>
    </row>
    <row r="119479" spans="2:3" x14ac:dyDescent="0.25">
      <c r="B119479">
        <v>3983.6200549999999</v>
      </c>
      <c r="C119479">
        <v>1.1E-5</v>
      </c>
    </row>
    <row r="119480" spans="2:3" x14ac:dyDescent="0.25">
      <c r="B119480">
        <v>3983.6533880000002</v>
      </c>
      <c r="C119480">
        <v>3.3000000000000003E-5</v>
      </c>
    </row>
    <row r="119481" spans="2:3" x14ac:dyDescent="0.25">
      <c r="B119481">
        <v>3983.686721</v>
      </c>
      <c r="C119481">
        <v>2.2100000000000001E-4</v>
      </c>
    </row>
    <row r="119482" spans="2:3" x14ac:dyDescent="0.25">
      <c r="B119482">
        <v>3983.7200539999999</v>
      </c>
      <c r="C119482">
        <v>5.1E-5</v>
      </c>
    </row>
    <row r="119483" spans="2:3" x14ac:dyDescent="0.25">
      <c r="B119483">
        <v>3983.7533870000002</v>
      </c>
      <c r="C119483">
        <v>1.1400000000000001E-4</v>
      </c>
    </row>
    <row r="119484" spans="2:3" x14ac:dyDescent="0.25">
      <c r="B119484">
        <v>3983.7867209999999</v>
      </c>
      <c r="C119484">
        <v>1.6799999999999999E-4</v>
      </c>
    </row>
    <row r="119485" spans="2:3" x14ac:dyDescent="0.25">
      <c r="B119485">
        <v>3983.8200539999998</v>
      </c>
      <c r="C119485">
        <v>8.6000000000000003E-5</v>
      </c>
    </row>
    <row r="119486" spans="2:3" x14ac:dyDescent="0.25">
      <c r="B119486">
        <v>3983.8533870000001</v>
      </c>
      <c r="C119486">
        <v>1.35E-4</v>
      </c>
    </row>
    <row r="119487" spans="2:3" x14ac:dyDescent="0.25">
      <c r="B119487">
        <v>3983.88672</v>
      </c>
      <c r="C119487">
        <v>2.5799999999999998E-4</v>
      </c>
    </row>
    <row r="119488" spans="2:3" x14ac:dyDescent="0.25">
      <c r="B119488">
        <v>3983.9200540000002</v>
      </c>
      <c r="C119488">
        <v>1.65E-4</v>
      </c>
    </row>
    <row r="119489" spans="2:3" x14ac:dyDescent="0.25">
      <c r="B119489">
        <v>3983.953387</v>
      </c>
      <c r="C119489">
        <v>7.2000000000000002E-5</v>
      </c>
    </row>
    <row r="119490" spans="2:3" x14ac:dyDescent="0.25">
      <c r="B119490">
        <v>3983.9867199999999</v>
      </c>
      <c r="C119490">
        <v>1.7100000000000001E-4</v>
      </c>
    </row>
    <row r="119491" spans="2:3" x14ac:dyDescent="0.25">
      <c r="B119491">
        <v>3984.0200530000002</v>
      </c>
      <c r="C119491">
        <v>2.6699999999999998E-4</v>
      </c>
    </row>
    <row r="119492" spans="2:3" x14ac:dyDescent="0.25">
      <c r="B119492">
        <v>3984.053386</v>
      </c>
      <c r="C119492">
        <v>6.7999999999999999E-5</v>
      </c>
    </row>
    <row r="119493" spans="2:3" x14ac:dyDescent="0.25">
      <c r="B119493">
        <v>3984.0867199999998</v>
      </c>
      <c r="C119493">
        <v>1.18E-4</v>
      </c>
    </row>
    <row r="119494" spans="2:3" x14ac:dyDescent="0.25">
      <c r="B119494">
        <v>3984.1200530000001</v>
      </c>
      <c r="C119494">
        <v>2.3900000000000001E-4</v>
      </c>
    </row>
    <row r="119495" spans="2:3" x14ac:dyDescent="0.25">
      <c r="B119495">
        <v>3984.153386</v>
      </c>
      <c r="C119495">
        <v>1.3899999999999999E-4</v>
      </c>
    </row>
    <row r="119496" spans="2:3" x14ac:dyDescent="0.25">
      <c r="B119496">
        <v>3984.1867189999998</v>
      </c>
      <c r="C119496">
        <v>1.54E-4</v>
      </c>
    </row>
    <row r="119497" spans="2:3" x14ac:dyDescent="0.25">
      <c r="B119497">
        <v>3984.220053</v>
      </c>
      <c r="C119497">
        <v>8.2999999999999998E-5</v>
      </c>
    </row>
    <row r="119498" spans="2:3" x14ac:dyDescent="0.25">
      <c r="B119498">
        <v>3984.2533859999999</v>
      </c>
      <c r="C119498">
        <v>1.6100000000000001E-4</v>
      </c>
    </row>
    <row r="119499" spans="2:3" x14ac:dyDescent="0.25">
      <c r="B119499">
        <v>3984.2867190000002</v>
      </c>
      <c r="C119499">
        <v>3.1000000000000001E-5</v>
      </c>
    </row>
    <row r="119500" spans="2:3" x14ac:dyDescent="0.25">
      <c r="B119500">
        <v>3984.320052</v>
      </c>
      <c r="C119500">
        <v>9.2E-5</v>
      </c>
    </row>
    <row r="119501" spans="2:3" x14ac:dyDescent="0.25">
      <c r="B119501">
        <v>3984.3533849999999</v>
      </c>
      <c r="C119501">
        <v>2.63E-4</v>
      </c>
    </row>
    <row r="119502" spans="2:3" x14ac:dyDescent="0.25">
      <c r="B119502">
        <v>3984.3867190000001</v>
      </c>
      <c r="C119502">
        <v>2.6999999999999999E-5</v>
      </c>
    </row>
    <row r="119503" spans="2:3" x14ac:dyDescent="0.25">
      <c r="B119503">
        <v>3984.4200519999999</v>
      </c>
      <c r="C119503">
        <v>8.3999999999999995E-5</v>
      </c>
    </row>
    <row r="119504" spans="2:3" x14ac:dyDescent="0.25">
      <c r="B119504">
        <v>3984.4533849999998</v>
      </c>
      <c r="C119504">
        <v>2.5399999999999999E-4</v>
      </c>
    </row>
    <row r="119505" spans="2:3" x14ac:dyDescent="0.25">
      <c r="B119505">
        <v>3984.4867180000001</v>
      </c>
      <c r="C119505">
        <v>2.1699999999999999E-4</v>
      </c>
    </row>
    <row r="119506" spans="2:3" x14ac:dyDescent="0.25">
      <c r="B119506">
        <v>3984.5200519999999</v>
      </c>
      <c r="C119506">
        <v>7.2999999999999999E-5</v>
      </c>
    </row>
    <row r="119507" spans="2:3" x14ac:dyDescent="0.25">
      <c r="B119507">
        <v>3984.5533850000002</v>
      </c>
      <c r="C119507">
        <v>8.3999999999999995E-5</v>
      </c>
    </row>
    <row r="119508" spans="2:3" x14ac:dyDescent="0.25">
      <c r="B119508">
        <v>3984.586718</v>
      </c>
      <c r="C119508">
        <v>1.9599999999999999E-4</v>
      </c>
    </row>
    <row r="119509" spans="2:3" x14ac:dyDescent="0.25">
      <c r="B119509">
        <v>3984.6200509999999</v>
      </c>
      <c r="C119509">
        <v>5.1999999999999997E-5</v>
      </c>
    </row>
    <row r="119510" spans="2:3" x14ac:dyDescent="0.25">
      <c r="B119510">
        <v>3984.6533840000002</v>
      </c>
      <c r="C119510">
        <v>2.2800000000000001E-4</v>
      </c>
    </row>
    <row r="119511" spans="2:3" x14ac:dyDescent="0.25">
      <c r="B119511">
        <v>3984.6867179999999</v>
      </c>
      <c r="C119511">
        <v>7.6000000000000004E-5</v>
      </c>
    </row>
    <row r="119512" spans="2:3" x14ac:dyDescent="0.25">
      <c r="B119512">
        <v>3984.7200509999998</v>
      </c>
      <c r="C119512">
        <v>5.1E-5</v>
      </c>
    </row>
    <row r="119513" spans="2:3" x14ac:dyDescent="0.25">
      <c r="B119513">
        <v>3984.7533840000001</v>
      </c>
      <c r="C119513">
        <v>1.21E-4</v>
      </c>
    </row>
    <row r="119514" spans="2:3" x14ac:dyDescent="0.25">
      <c r="B119514">
        <v>3984.786717</v>
      </c>
      <c r="C119514">
        <v>1.1400000000000001E-4</v>
      </c>
    </row>
    <row r="119515" spans="2:3" x14ac:dyDescent="0.25">
      <c r="B119515">
        <v>3984.8200510000001</v>
      </c>
      <c r="C119515">
        <v>8.5000000000000006E-5</v>
      </c>
    </row>
    <row r="119516" spans="2:3" x14ac:dyDescent="0.25">
      <c r="B119516">
        <v>3984.853384</v>
      </c>
      <c r="C119516">
        <v>9.3999999999999994E-5</v>
      </c>
    </row>
    <row r="119517" spans="2:3" x14ac:dyDescent="0.25">
      <c r="B119517">
        <v>3984.8867169999999</v>
      </c>
      <c r="C119517">
        <v>2.1999999999999999E-5</v>
      </c>
    </row>
    <row r="119518" spans="2:3" x14ac:dyDescent="0.25">
      <c r="B119518">
        <v>3984.9200500000002</v>
      </c>
      <c r="C119518">
        <v>1.2400000000000001E-4</v>
      </c>
    </row>
    <row r="119519" spans="2:3" x14ac:dyDescent="0.25">
      <c r="B119519">
        <v>3984.953383</v>
      </c>
      <c r="C119519">
        <v>8.2999999999999998E-5</v>
      </c>
    </row>
    <row r="119520" spans="2:3" x14ac:dyDescent="0.25">
      <c r="B119520">
        <v>3984.9867170000002</v>
      </c>
      <c r="C119520">
        <v>1.9699999999999999E-4</v>
      </c>
    </row>
    <row r="119521" spans="2:3" x14ac:dyDescent="0.25">
      <c r="B119521">
        <v>3985.0200500000001</v>
      </c>
      <c r="C119521">
        <v>1.3200000000000001E-4</v>
      </c>
    </row>
    <row r="119522" spans="2:3" x14ac:dyDescent="0.25">
      <c r="B119522">
        <v>3985.0533829999999</v>
      </c>
      <c r="C119522">
        <v>1.85E-4</v>
      </c>
    </row>
    <row r="119523" spans="2:3" x14ac:dyDescent="0.25">
      <c r="B119523">
        <v>3985.0867159999998</v>
      </c>
      <c r="C119523">
        <v>7.1000000000000005E-5</v>
      </c>
    </row>
    <row r="119524" spans="2:3" x14ac:dyDescent="0.25">
      <c r="B119524">
        <v>3985.12005</v>
      </c>
      <c r="C119524">
        <v>1.9699999999999999E-4</v>
      </c>
    </row>
    <row r="119525" spans="2:3" x14ac:dyDescent="0.25">
      <c r="B119525">
        <v>3985.1533829999998</v>
      </c>
      <c r="C119525">
        <v>1.0900000000000001E-4</v>
      </c>
    </row>
    <row r="119526" spans="2:3" x14ac:dyDescent="0.25">
      <c r="B119526">
        <v>3985.1867160000002</v>
      </c>
      <c r="C119526">
        <v>1.5100000000000001E-4</v>
      </c>
    </row>
    <row r="119527" spans="2:3" x14ac:dyDescent="0.25">
      <c r="B119527">
        <v>3985.220049</v>
      </c>
      <c r="C119527">
        <v>1.9900000000000001E-4</v>
      </c>
    </row>
    <row r="119528" spans="2:3" x14ac:dyDescent="0.25">
      <c r="B119528">
        <v>3985.2533819999999</v>
      </c>
      <c r="C119528">
        <v>9.7E-5</v>
      </c>
    </row>
    <row r="119529" spans="2:3" x14ac:dyDescent="0.25">
      <c r="B119529">
        <v>3985.2867160000001</v>
      </c>
      <c r="C119529">
        <v>1.6899999999999999E-4</v>
      </c>
    </row>
    <row r="119530" spans="2:3" x14ac:dyDescent="0.25">
      <c r="B119530">
        <v>3985.3200489999999</v>
      </c>
      <c r="C119530">
        <v>1.5100000000000001E-4</v>
      </c>
    </row>
    <row r="119531" spans="2:3" x14ac:dyDescent="0.25">
      <c r="B119531">
        <v>3985.3533819999998</v>
      </c>
      <c r="C119531">
        <v>1.0900000000000001E-4</v>
      </c>
    </row>
    <row r="119532" spans="2:3" x14ac:dyDescent="0.25">
      <c r="B119532">
        <v>3985.3867150000001</v>
      </c>
      <c r="C119532">
        <v>1.12E-4</v>
      </c>
    </row>
    <row r="119533" spans="2:3" x14ac:dyDescent="0.25">
      <c r="B119533">
        <v>3985.4200489999998</v>
      </c>
      <c r="C119533">
        <v>4.3000000000000002E-5</v>
      </c>
    </row>
    <row r="119534" spans="2:3" x14ac:dyDescent="0.25">
      <c r="B119534">
        <v>3985.4533820000001</v>
      </c>
      <c r="C119534">
        <v>1.47E-4</v>
      </c>
    </row>
    <row r="119535" spans="2:3" x14ac:dyDescent="0.25">
      <c r="B119535">
        <v>3985.486715</v>
      </c>
      <c r="C119535">
        <v>7.2000000000000002E-5</v>
      </c>
    </row>
    <row r="119536" spans="2:3" x14ac:dyDescent="0.25">
      <c r="B119536">
        <v>3985.5200479999999</v>
      </c>
      <c r="C119536">
        <v>1.5699999999999999E-4</v>
      </c>
    </row>
    <row r="119537" spans="2:3" x14ac:dyDescent="0.25">
      <c r="B119537">
        <v>3985.5533810000002</v>
      </c>
      <c r="C119537">
        <v>5.3000000000000001E-5</v>
      </c>
    </row>
    <row r="119538" spans="2:3" x14ac:dyDescent="0.25">
      <c r="B119538">
        <v>3985.5867149999999</v>
      </c>
      <c r="C119538">
        <v>1E-4</v>
      </c>
    </row>
    <row r="119539" spans="2:3" x14ac:dyDescent="0.25">
      <c r="B119539">
        <v>3985.6200480000002</v>
      </c>
      <c r="C119539">
        <v>1.6699999999999999E-4</v>
      </c>
    </row>
    <row r="119540" spans="2:3" x14ac:dyDescent="0.25">
      <c r="B119540">
        <v>3985.6533810000001</v>
      </c>
      <c r="C119540">
        <v>1.2799999999999999E-4</v>
      </c>
    </row>
    <row r="119541" spans="2:3" x14ac:dyDescent="0.25">
      <c r="B119541">
        <v>3985.6867139999999</v>
      </c>
      <c r="C119541">
        <v>2.14E-4</v>
      </c>
    </row>
    <row r="119542" spans="2:3" x14ac:dyDescent="0.25">
      <c r="B119542">
        <v>3985.7200480000001</v>
      </c>
      <c r="C119542">
        <v>1.17E-4</v>
      </c>
    </row>
    <row r="119543" spans="2:3" x14ac:dyDescent="0.25">
      <c r="B119543">
        <v>3985.753381</v>
      </c>
      <c r="C119543">
        <v>1.4100000000000001E-4</v>
      </c>
    </row>
    <row r="119544" spans="2:3" x14ac:dyDescent="0.25">
      <c r="B119544">
        <v>3985.7867139999998</v>
      </c>
      <c r="C119544">
        <v>1.56E-4</v>
      </c>
    </row>
    <row r="119545" spans="2:3" x14ac:dyDescent="0.25">
      <c r="B119545">
        <v>3985.8200470000002</v>
      </c>
      <c r="C119545">
        <v>9.3999999999999994E-5</v>
      </c>
    </row>
    <row r="119546" spans="2:3" x14ac:dyDescent="0.25">
      <c r="B119546">
        <v>3985.85338</v>
      </c>
      <c r="C119546">
        <v>6.0000000000000002E-5</v>
      </c>
    </row>
    <row r="119547" spans="2:3" x14ac:dyDescent="0.25">
      <c r="B119547">
        <v>3985.8867140000002</v>
      </c>
      <c r="C119547">
        <v>1.66E-4</v>
      </c>
    </row>
    <row r="119548" spans="2:3" x14ac:dyDescent="0.25">
      <c r="B119548">
        <v>3985.9200470000001</v>
      </c>
      <c r="C119548">
        <v>1.6100000000000001E-4</v>
      </c>
    </row>
    <row r="119549" spans="2:3" x14ac:dyDescent="0.25">
      <c r="B119549">
        <v>3985.9533799999999</v>
      </c>
      <c r="C119549">
        <v>9.7999999999999997E-5</v>
      </c>
    </row>
    <row r="119550" spans="2:3" x14ac:dyDescent="0.25">
      <c r="B119550">
        <v>3985.9867129999998</v>
      </c>
      <c r="C119550">
        <v>8.7000000000000001E-5</v>
      </c>
    </row>
    <row r="119551" spans="2:3" x14ac:dyDescent="0.25">
      <c r="B119551">
        <v>3986.020047</v>
      </c>
      <c r="C119551">
        <v>7.7999999999999999E-5</v>
      </c>
    </row>
    <row r="119552" spans="2:3" x14ac:dyDescent="0.25">
      <c r="B119552">
        <v>3986.0533799999998</v>
      </c>
      <c r="C119552">
        <v>1.7000000000000001E-4</v>
      </c>
    </row>
    <row r="119553" spans="2:3" x14ac:dyDescent="0.25">
      <c r="B119553">
        <v>3986.0867130000001</v>
      </c>
      <c r="C119553">
        <v>1.6899999999999999E-4</v>
      </c>
    </row>
    <row r="119554" spans="2:3" x14ac:dyDescent="0.25">
      <c r="B119554">
        <v>3986.120046</v>
      </c>
      <c r="C119554">
        <v>4.6999999999999997E-5</v>
      </c>
    </row>
    <row r="119555" spans="2:3" x14ac:dyDescent="0.25">
      <c r="B119555">
        <v>3986.1533789999999</v>
      </c>
      <c r="C119555">
        <v>1.95E-4</v>
      </c>
    </row>
    <row r="119556" spans="2:3" x14ac:dyDescent="0.25">
      <c r="B119556">
        <v>3986.1867130000001</v>
      </c>
      <c r="C119556">
        <v>1.4100000000000001E-4</v>
      </c>
    </row>
    <row r="119557" spans="2:3" x14ac:dyDescent="0.25">
      <c r="B119557">
        <v>3986.2200459999999</v>
      </c>
      <c r="C119557">
        <v>1.12E-4</v>
      </c>
    </row>
    <row r="119558" spans="2:3" x14ac:dyDescent="0.25">
      <c r="B119558">
        <v>3986.2533790000002</v>
      </c>
      <c r="C119558">
        <v>8.8999999999999995E-5</v>
      </c>
    </row>
    <row r="119559" spans="2:3" x14ac:dyDescent="0.25">
      <c r="B119559">
        <v>3986.2867120000001</v>
      </c>
      <c r="C119559">
        <v>8.0000000000000007E-5</v>
      </c>
    </row>
    <row r="119560" spans="2:3" x14ac:dyDescent="0.25">
      <c r="B119560">
        <v>3986.3200459999998</v>
      </c>
      <c r="C119560">
        <v>2.4699999999999999E-4</v>
      </c>
    </row>
    <row r="119561" spans="2:3" x14ac:dyDescent="0.25">
      <c r="B119561">
        <v>3986.3533790000001</v>
      </c>
      <c r="C119561">
        <v>1.25E-4</v>
      </c>
    </row>
    <row r="119562" spans="2:3" x14ac:dyDescent="0.25">
      <c r="B119562">
        <v>3986.386712</v>
      </c>
      <c r="C119562">
        <v>9.8999999999999994E-5</v>
      </c>
    </row>
    <row r="119563" spans="2:3" x14ac:dyDescent="0.25">
      <c r="B119563">
        <v>3986.4200449999998</v>
      </c>
      <c r="C119563">
        <v>7.3999999999999996E-5</v>
      </c>
    </row>
    <row r="119564" spans="2:3" x14ac:dyDescent="0.25">
      <c r="B119564">
        <v>3986.4533780000002</v>
      </c>
      <c r="C119564">
        <v>1.9900000000000001E-4</v>
      </c>
    </row>
    <row r="119565" spans="2:3" x14ac:dyDescent="0.25">
      <c r="B119565">
        <v>3986.4867119999999</v>
      </c>
      <c r="C119565">
        <v>8.2999999999999998E-5</v>
      </c>
    </row>
    <row r="119566" spans="2:3" x14ac:dyDescent="0.25">
      <c r="B119566">
        <v>3986.5200450000002</v>
      </c>
      <c r="C119566">
        <v>1.3899999999999999E-4</v>
      </c>
    </row>
    <row r="119567" spans="2:3" x14ac:dyDescent="0.25">
      <c r="B119567">
        <v>3986.5533780000001</v>
      </c>
      <c r="C119567">
        <v>8.0000000000000007E-5</v>
      </c>
    </row>
    <row r="119568" spans="2:3" x14ac:dyDescent="0.25">
      <c r="B119568">
        <v>3986.5867109999999</v>
      </c>
      <c r="C119568">
        <v>1.21E-4</v>
      </c>
    </row>
    <row r="119569" spans="2:3" x14ac:dyDescent="0.25">
      <c r="B119569">
        <v>3986.6200450000001</v>
      </c>
      <c r="C119569">
        <v>1.0399999999999999E-4</v>
      </c>
    </row>
    <row r="119570" spans="2:3" x14ac:dyDescent="0.25">
      <c r="B119570">
        <v>3986.653378</v>
      </c>
      <c r="C119570">
        <v>1.16E-4</v>
      </c>
    </row>
    <row r="119571" spans="2:3" x14ac:dyDescent="0.25">
      <c r="B119571">
        <v>3986.6867109999998</v>
      </c>
      <c r="C119571">
        <v>8.8999999999999995E-5</v>
      </c>
    </row>
    <row r="119572" spans="2:3" x14ac:dyDescent="0.25">
      <c r="B119572">
        <v>3986.7200440000001</v>
      </c>
      <c r="C119572">
        <v>2.7599999999999999E-4</v>
      </c>
    </row>
    <row r="119573" spans="2:3" x14ac:dyDescent="0.25">
      <c r="B119573">
        <v>3986.753377</v>
      </c>
      <c r="C119573">
        <v>2.2000000000000001E-4</v>
      </c>
    </row>
    <row r="119574" spans="2:3" x14ac:dyDescent="0.25">
      <c r="B119574">
        <v>3986.7867110000002</v>
      </c>
      <c r="C119574">
        <v>1.4799999999999999E-4</v>
      </c>
    </row>
    <row r="119575" spans="2:3" x14ac:dyDescent="0.25">
      <c r="B119575">
        <v>3986.8200440000001</v>
      </c>
      <c r="C119575">
        <v>2.04E-4</v>
      </c>
    </row>
    <row r="119576" spans="2:3" x14ac:dyDescent="0.25">
      <c r="B119576">
        <v>3986.8533769999999</v>
      </c>
      <c r="C119576">
        <v>1.63E-4</v>
      </c>
    </row>
    <row r="119577" spans="2:3" x14ac:dyDescent="0.25">
      <c r="B119577">
        <v>3986.8867100000002</v>
      </c>
      <c r="C119577">
        <v>3.1000000000000001E-5</v>
      </c>
    </row>
    <row r="119578" spans="2:3" x14ac:dyDescent="0.25">
      <c r="B119578">
        <v>3986.920044</v>
      </c>
      <c r="C119578">
        <v>3.6999999999999998E-5</v>
      </c>
    </row>
    <row r="119579" spans="2:3" x14ac:dyDescent="0.25">
      <c r="B119579">
        <v>3986.9533769999998</v>
      </c>
      <c r="C119579">
        <v>6.6000000000000005E-5</v>
      </c>
    </row>
    <row r="119580" spans="2:3" x14ac:dyDescent="0.25">
      <c r="B119580">
        <v>3986.9867100000001</v>
      </c>
      <c r="C119580">
        <v>1.64E-4</v>
      </c>
    </row>
    <row r="119581" spans="2:3" x14ac:dyDescent="0.25">
      <c r="B119581">
        <v>3987.020043</v>
      </c>
      <c r="C119581">
        <v>1.85E-4</v>
      </c>
    </row>
    <row r="119582" spans="2:3" x14ac:dyDescent="0.25">
      <c r="B119582">
        <v>3987.0533759999998</v>
      </c>
      <c r="C119582">
        <v>7.7000000000000001E-5</v>
      </c>
    </row>
    <row r="119583" spans="2:3" x14ac:dyDescent="0.25">
      <c r="B119583">
        <v>3987.08671</v>
      </c>
      <c r="C119583">
        <v>1.2799999999999999E-4</v>
      </c>
    </row>
    <row r="119584" spans="2:3" x14ac:dyDescent="0.25">
      <c r="B119584">
        <v>3987.1200429999999</v>
      </c>
      <c r="C119584">
        <v>6.4999999999999994E-5</v>
      </c>
    </row>
    <row r="119585" spans="2:3" x14ac:dyDescent="0.25">
      <c r="B119585">
        <v>3987.1533760000002</v>
      </c>
      <c r="C119585">
        <v>1.73E-4</v>
      </c>
    </row>
    <row r="119586" spans="2:3" x14ac:dyDescent="0.25">
      <c r="B119586">
        <v>3987.1867090000001</v>
      </c>
      <c r="C119586">
        <v>5.1999999999999997E-5</v>
      </c>
    </row>
    <row r="119587" spans="2:3" x14ac:dyDescent="0.25">
      <c r="B119587">
        <v>3987.2200429999998</v>
      </c>
      <c r="C119587">
        <v>1.6100000000000001E-4</v>
      </c>
    </row>
    <row r="119588" spans="2:3" x14ac:dyDescent="0.25">
      <c r="B119588">
        <v>3987.2533760000001</v>
      </c>
      <c r="C119588">
        <v>3.0000000000000001E-5</v>
      </c>
    </row>
    <row r="119589" spans="2:3" x14ac:dyDescent="0.25">
      <c r="B119589">
        <v>3987.286709</v>
      </c>
      <c r="C119589">
        <v>1.7899999999999999E-4</v>
      </c>
    </row>
    <row r="119590" spans="2:3" x14ac:dyDescent="0.25">
      <c r="B119590">
        <v>3987.3200419999998</v>
      </c>
      <c r="C119590">
        <v>9.0000000000000006E-5</v>
      </c>
    </row>
    <row r="119591" spans="2:3" x14ac:dyDescent="0.25">
      <c r="B119591">
        <v>3987.3533750000001</v>
      </c>
      <c r="C119591">
        <v>1.2E-4</v>
      </c>
    </row>
    <row r="119592" spans="2:3" x14ac:dyDescent="0.25">
      <c r="B119592">
        <v>3987.3867089999999</v>
      </c>
      <c r="C119592">
        <v>2.1800000000000001E-4</v>
      </c>
    </row>
    <row r="119593" spans="2:3" x14ac:dyDescent="0.25">
      <c r="B119593">
        <v>3987.4200420000002</v>
      </c>
      <c r="C119593">
        <v>2.42E-4</v>
      </c>
    </row>
    <row r="119594" spans="2:3" x14ac:dyDescent="0.25">
      <c r="B119594">
        <v>3987.4533750000001</v>
      </c>
      <c r="C119594">
        <v>1.55E-4</v>
      </c>
    </row>
    <row r="119595" spans="2:3" x14ac:dyDescent="0.25">
      <c r="B119595">
        <v>3987.4867079999999</v>
      </c>
      <c r="C119595">
        <v>2.31E-4</v>
      </c>
    </row>
    <row r="119596" spans="2:3" x14ac:dyDescent="0.25">
      <c r="B119596">
        <v>3987.5200420000001</v>
      </c>
      <c r="C119596">
        <v>1.27E-4</v>
      </c>
    </row>
    <row r="119597" spans="2:3" x14ac:dyDescent="0.25">
      <c r="B119597">
        <v>3987.553375</v>
      </c>
      <c r="C119597">
        <v>2.9E-5</v>
      </c>
    </row>
    <row r="119598" spans="2:3" x14ac:dyDescent="0.25">
      <c r="B119598">
        <v>3987.5867079999998</v>
      </c>
      <c r="C119598">
        <v>1.85E-4</v>
      </c>
    </row>
    <row r="119599" spans="2:3" x14ac:dyDescent="0.25">
      <c r="B119599">
        <v>3987.6200410000001</v>
      </c>
      <c r="C119599">
        <v>2.1900000000000001E-4</v>
      </c>
    </row>
    <row r="119600" spans="2:3" x14ac:dyDescent="0.25">
      <c r="B119600">
        <v>3987.653374</v>
      </c>
      <c r="C119600">
        <v>1.21E-4</v>
      </c>
    </row>
    <row r="119601" spans="2:3" x14ac:dyDescent="0.25">
      <c r="B119601">
        <v>3987.6867080000002</v>
      </c>
      <c r="C119601">
        <v>3.4E-5</v>
      </c>
    </row>
    <row r="119602" spans="2:3" x14ac:dyDescent="0.25">
      <c r="B119602">
        <v>3987.720041</v>
      </c>
      <c r="C119602">
        <v>1.7100000000000001E-4</v>
      </c>
    </row>
    <row r="119603" spans="2:3" x14ac:dyDescent="0.25">
      <c r="B119603">
        <v>3987.7533739999999</v>
      </c>
      <c r="C119603">
        <v>1.01E-4</v>
      </c>
    </row>
    <row r="119604" spans="2:3" x14ac:dyDescent="0.25">
      <c r="B119604">
        <v>3987.7867070000002</v>
      </c>
      <c r="C119604">
        <v>8.1000000000000004E-5</v>
      </c>
    </row>
    <row r="119605" spans="2:3" x14ac:dyDescent="0.25">
      <c r="B119605">
        <v>3987.8200409999999</v>
      </c>
      <c r="C119605">
        <v>1.65E-4</v>
      </c>
    </row>
    <row r="119606" spans="2:3" x14ac:dyDescent="0.25">
      <c r="B119606">
        <v>3987.8533739999998</v>
      </c>
      <c r="C119606">
        <v>2.5999999999999998E-5</v>
      </c>
    </row>
    <row r="119607" spans="2:3" x14ac:dyDescent="0.25">
      <c r="B119607">
        <v>3987.8867070000001</v>
      </c>
      <c r="C119607">
        <v>1.26E-4</v>
      </c>
    </row>
    <row r="119608" spans="2:3" x14ac:dyDescent="0.25">
      <c r="B119608">
        <v>3987.92004</v>
      </c>
      <c r="C119608">
        <v>1.7899999999999999E-4</v>
      </c>
    </row>
    <row r="119609" spans="2:3" x14ac:dyDescent="0.25">
      <c r="B119609">
        <v>3987.9533729999998</v>
      </c>
      <c r="C119609">
        <v>1E-4</v>
      </c>
    </row>
    <row r="119610" spans="2:3" x14ac:dyDescent="0.25">
      <c r="B119610">
        <v>3987.986707</v>
      </c>
      <c r="C119610">
        <v>6.4999999999999994E-5</v>
      </c>
    </row>
    <row r="119611" spans="2:3" x14ac:dyDescent="0.25">
      <c r="B119611">
        <v>3988.0200399999999</v>
      </c>
      <c r="C119611">
        <v>1.74E-4</v>
      </c>
    </row>
    <row r="119612" spans="2:3" x14ac:dyDescent="0.25">
      <c r="B119612">
        <v>3988.0533730000002</v>
      </c>
      <c r="C119612">
        <v>2.05E-4</v>
      </c>
    </row>
    <row r="119613" spans="2:3" x14ac:dyDescent="0.25">
      <c r="B119613">
        <v>3988.086706</v>
      </c>
      <c r="C119613">
        <v>5.8999999999999998E-5</v>
      </c>
    </row>
    <row r="119614" spans="2:3" x14ac:dyDescent="0.25">
      <c r="B119614">
        <v>3988.1200399999998</v>
      </c>
      <c r="C119614">
        <v>7.7000000000000001E-5</v>
      </c>
    </row>
    <row r="119615" spans="2:3" x14ac:dyDescent="0.25">
      <c r="B119615">
        <v>3988.1533730000001</v>
      </c>
      <c r="C119615">
        <v>1.47E-4</v>
      </c>
    </row>
    <row r="119616" spans="2:3" x14ac:dyDescent="0.25">
      <c r="B119616">
        <v>3988.186706</v>
      </c>
      <c r="C119616">
        <v>1.83E-4</v>
      </c>
    </row>
    <row r="119617" spans="2:3" x14ac:dyDescent="0.25">
      <c r="B119617">
        <v>3988.2200389999998</v>
      </c>
      <c r="C119617">
        <v>1.17E-4</v>
      </c>
    </row>
    <row r="119618" spans="2:3" x14ac:dyDescent="0.25">
      <c r="B119618">
        <v>3988.2533720000001</v>
      </c>
      <c r="C119618">
        <v>2.43E-4</v>
      </c>
    </row>
    <row r="119619" spans="2:3" x14ac:dyDescent="0.25">
      <c r="B119619">
        <v>3988.2867059999999</v>
      </c>
      <c r="C119619">
        <v>6.9999999999999994E-5</v>
      </c>
    </row>
    <row r="119620" spans="2:3" x14ac:dyDescent="0.25">
      <c r="B119620">
        <v>3988.3200390000002</v>
      </c>
      <c r="C119620">
        <v>6.4999999999999994E-5</v>
      </c>
    </row>
    <row r="119621" spans="2:3" x14ac:dyDescent="0.25">
      <c r="B119621">
        <v>3988.353372</v>
      </c>
      <c r="C119621">
        <v>7.7999999999999999E-5</v>
      </c>
    </row>
    <row r="119622" spans="2:3" x14ac:dyDescent="0.25">
      <c r="B119622">
        <v>3988.3867049999999</v>
      </c>
      <c r="C119622">
        <v>1.2999999999999999E-5</v>
      </c>
    </row>
    <row r="119623" spans="2:3" x14ac:dyDescent="0.25">
      <c r="B119623">
        <v>3988.4200390000001</v>
      </c>
      <c r="C119623">
        <v>3.6000000000000001E-5</v>
      </c>
    </row>
    <row r="119624" spans="2:3" x14ac:dyDescent="0.25">
      <c r="B119624">
        <v>3988.4533719999999</v>
      </c>
      <c r="C119624">
        <v>4.3000000000000002E-5</v>
      </c>
    </row>
    <row r="119625" spans="2:3" x14ac:dyDescent="0.25">
      <c r="B119625">
        <v>3988.4867049999998</v>
      </c>
      <c r="C119625">
        <v>1.13E-4</v>
      </c>
    </row>
    <row r="119626" spans="2:3" x14ac:dyDescent="0.25">
      <c r="B119626">
        <v>3988.5200380000001</v>
      </c>
      <c r="C119626">
        <v>1.4100000000000001E-4</v>
      </c>
    </row>
    <row r="119627" spans="2:3" x14ac:dyDescent="0.25">
      <c r="B119627">
        <v>3988.553371</v>
      </c>
      <c r="C119627">
        <v>6.7999999999999999E-5</v>
      </c>
    </row>
    <row r="119628" spans="2:3" x14ac:dyDescent="0.25">
      <c r="B119628">
        <v>3988.5867050000002</v>
      </c>
      <c r="C119628">
        <v>1.2300000000000001E-4</v>
      </c>
    </row>
    <row r="119629" spans="2:3" x14ac:dyDescent="0.25">
      <c r="B119629">
        <v>3988.620038</v>
      </c>
      <c r="C119629">
        <v>2.05E-4</v>
      </c>
    </row>
    <row r="119630" spans="2:3" x14ac:dyDescent="0.25">
      <c r="B119630">
        <v>3988.6533709999999</v>
      </c>
      <c r="C119630">
        <v>1.13E-4</v>
      </c>
    </row>
    <row r="119631" spans="2:3" x14ac:dyDescent="0.25">
      <c r="B119631">
        <v>3988.6867040000002</v>
      </c>
      <c r="C119631">
        <v>1.2999999999999999E-4</v>
      </c>
    </row>
    <row r="119632" spans="2:3" x14ac:dyDescent="0.25">
      <c r="B119632">
        <v>3988.7200379999999</v>
      </c>
      <c r="C119632">
        <v>1.4200000000000001E-4</v>
      </c>
    </row>
    <row r="119633" spans="2:3" x14ac:dyDescent="0.25">
      <c r="B119633">
        <v>3988.7533709999998</v>
      </c>
      <c r="C119633">
        <v>1.93E-4</v>
      </c>
    </row>
    <row r="119634" spans="2:3" x14ac:dyDescent="0.25">
      <c r="B119634">
        <v>3988.7867040000001</v>
      </c>
      <c r="C119634">
        <v>9.5000000000000005E-5</v>
      </c>
    </row>
    <row r="119635" spans="2:3" x14ac:dyDescent="0.25">
      <c r="B119635">
        <v>3988.820037</v>
      </c>
      <c r="C119635">
        <v>1.4799999999999999E-4</v>
      </c>
    </row>
    <row r="119636" spans="2:3" x14ac:dyDescent="0.25">
      <c r="B119636">
        <v>3988.8533699999998</v>
      </c>
      <c r="C119636">
        <v>4.5000000000000003E-5</v>
      </c>
    </row>
    <row r="119637" spans="2:3" x14ac:dyDescent="0.25">
      <c r="B119637">
        <v>3988.886704</v>
      </c>
      <c r="C119637">
        <v>3.8000000000000002E-5</v>
      </c>
    </row>
    <row r="119638" spans="2:3" x14ac:dyDescent="0.25">
      <c r="B119638">
        <v>3988.9200369999999</v>
      </c>
      <c r="C119638">
        <v>9.8999999999999994E-5</v>
      </c>
    </row>
    <row r="119639" spans="2:3" x14ac:dyDescent="0.25">
      <c r="B119639">
        <v>3988.9533700000002</v>
      </c>
      <c r="C119639">
        <v>1.64E-4</v>
      </c>
    </row>
    <row r="119640" spans="2:3" x14ac:dyDescent="0.25">
      <c r="B119640">
        <v>3988.986703</v>
      </c>
      <c r="C119640">
        <v>1.5100000000000001E-4</v>
      </c>
    </row>
    <row r="119641" spans="2:3" x14ac:dyDescent="0.25">
      <c r="B119641">
        <v>3989.0200369999998</v>
      </c>
      <c r="C119641">
        <v>1.3300000000000001E-4</v>
      </c>
    </row>
    <row r="119642" spans="2:3" x14ac:dyDescent="0.25">
      <c r="B119642">
        <v>3989.0533700000001</v>
      </c>
      <c r="C119642">
        <v>2.13E-4</v>
      </c>
    </row>
    <row r="119643" spans="2:3" x14ac:dyDescent="0.25">
      <c r="B119643">
        <v>3989.0867029999999</v>
      </c>
      <c r="C119643">
        <v>1.16E-4</v>
      </c>
    </row>
    <row r="119644" spans="2:3" x14ac:dyDescent="0.25">
      <c r="B119644">
        <v>3989.1200359999998</v>
      </c>
      <c r="C119644">
        <v>8.1000000000000004E-5</v>
      </c>
    </row>
    <row r="119645" spans="2:3" x14ac:dyDescent="0.25">
      <c r="B119645">
        <v>3989.1533690000001</v>
      </c>
      <c r="C119645">
        <v>1.9000000000000001E-4</v>
      </c>
    </row>
    <row r="119646" spans="2:3" x14ac:dyDescent="0.25">
      <c r="B119646">
        <v>3989.1867029999999</v>
      </c>
      <c r="C119646">
        <v>4.6999999999999997E-5</v>
      </c>
    </row>
    <row r="119647" spans="2:3" x14ac:dyDescent="0.25">
      <c r="B119647">
        <v>3989.2200360000002</v>
      </c>
      <c r="C119647">
        <v>4.6999999999999997E-5</v>
      </c>
    </row>
    <row r="119648" spans="2:3" x14ac:dyDescent="0.25">
      <c r="B119648">
        <v>3989.253369</v>
      </c>
      <c r="C119648">
        <v>4.5000000000000003E-5</v>
      </c>
    </row>
    <row r="119649" spans="2:3" x14ac:dyDescent="0.25">
      <c r="B119649">
        <v>3989.2867019999999</v>
      </c>
      <c r="C119649">
        <v>2.9500000000000001E-4</v>
      </c>
    </row>
    <row r="119650" spans="2:3" x14ac:dyDescent="0.25">
      <c r="B119650">
        <v>3989.3200360000001</v>
      </c>
      <c r="C119650">
        <v>1.1E-4</v>
      </c>
    </row>
    <row r="119651" spans="2:3" x14ac:dyDescent="0.25">
      <c r="B119651">
        <v>3989.3533689999999</v>
      </c>
      <c r="C119651">
        <v>1.66E-4</v>
      </c>
    </row>
    <row r="119652" spans="2:3" x14ac:dyDescent="0.25">
      <c r="B119652">
        <v>3989.3867019999998</v>
      </c>
      <c r="C119652">
        <v>5.8E-5</v>
      </c>
    </row>
    <row r="119653" spans="2:3" x14ac:dyDescent="0.25">
      <c r="B119653">
        <v>3989.4200350000001</v>
      </c>
      <c r="C119653">
        <v>1.2999999999999999E-5</v>
      </c>
    </row>
    <row r="119654" spans="2:3" x14ac:dyDescent="0.25">
      <c r="B119654">
        <v>3989.453368</v>
      </c>
      <c r="C119654">
        <v>1.6100000000000001E-4</v>
      </c>
    </row>
    <row r="119655" spans="2:3" x14ac:dyDescent="0.25">
      <c r="B119655">
        <v>3989.4867020000002</v>
      </c>
      <c r="C119655">
        <v>1.5699999999999999E-4</v>
      </c>
    </row>
    <row r="119656" spans="2:3" x14ac:dyDescent="0.25">
      <c r="B119656">
        <v>3989.520035</v>
      </c>
      <c r="C119656">
        <v>1.2300000000000001E-4</v>
      </c>
    </row>
    <row r="119657" spans="2:3" x14ac:dyDescent="0.25">
      <c r="B119657">
        <v>3989.5533679999999</v>
      </c>
      <c r="C119657">
        <v>1.35E-4</v>
      </c>
    </row>
    <row r="119658" spans="2:3" x14ac:dyDescent="0.25">
      <c r="B119658">
        <v>3989.5867010000002</v>
      </c>
      <c r="C119658">
        <v>1.73E-4</v>
      </c>
    </row>
    <row r="119659" spans="2:3" x14ac:dyDescent="0.25">
      <c r="B119659">
        <v>3989.6200349999999</v>
      </c>
      <c r="C119659">
        <v>8.0000000000000007E-5</v>
      </c>
    </row>
    <row r="119660" spans="2:3" x14ac:dyDescent="0.25">
      <c r="B119660">
        <v>3989.6533679999998</v>
      </c>
      <c r="C119660">
        <v>2.5999999999999998E-4</v>
      </c>
    </row>
    <row r="119661" spans="2:3" x14ac:dyDescent="0.25">
      <c r="B119661">
        <v>3989.6867010000001</v>
      </c>
      <c r="C119661">
        <v>6.7000000000000002E-5</v>
      </c>
    </row>
    <row r="119662" spans="2:3" x14ac:dyDescent="0.25">
      <c r="B119662">
        <v>3989.7200339999999</v>
      </c>
      <c r="C119662">
        <v>1.27E-4</v>
      </c>
    </row>
    <row r="119663" spans="2:3" x14ac:dyDescent="0.25">
      <c r="B119663">
        <v>3989.7533669999998</v>
      </c>
      <c r="C119663">
        <v>1.37E-4</v>
      </c>
    </row>
    <row r="119664" spans="2:3" x14ac:dyDescent="0.25">
      <c r="B119664">
        <v>3989.786701</v>
      </c>
      <c r="C119664">
        <v>1.75E-4</v>
      </c>
    </row>
    <row r="119665" spans="2:3" x14ac:dyDescent="0.25">
      <c r="B119665">
        <v>3989.8200339999999</v>
      </c>
      <c r="C119665">
        <v>5.3000000000000001E-5</v>
      </c>
    </row>
    <row r="119666" spans="2:3" x14ac:dyDescent="0.25">
      <c r="B119666">
        <v>3989.8533670000002</v>
      </c>
      <c r="C119666">
        <v>7.6000000000000004E-5</v>
      </c>
    </row>
    <row r="119667" spans="2:3" x14ac:dyDescent="0.25">
      <c r="B119667">
        <v>3989.8867</v>
      </c>
      <c r="C119667">
        <v>7.2999999999999999E-5</v>
      </c>
    </row>
    <row r="119668" spans="2:3" x14ac:dyDescent="0.25">
      <c r="B119668">
        <v>3989.9200340000002</v>
      </c>
      <c r="C119668">
        <v>3.4699999999999998E-4</v>
      </c>
    </row>
    <row r="119669" spans="2:3" x14ac:dyDescent="0.25">
      <c r="B119669">
        <v>3989.9533670000001</v>
      </c>
      <c r="C119669">
        <v>2.4499999999999999E-4</v>
      </c>
    </row>
    <row r="119670" spans="2:3" x14ac:dyDescent="0.25">
      <c r="B119670">
        <v>3989.9866999999999</v>
      </c>
      <c r="C119670">
        <v>4.3999999999999999E-5</v>
      </c>
    </row>
    <row r="119671" spans="2:3" x14ac:dyDescent="0.25">
      <c r="B119671">
        <v>3990.0200329999998</v>
      </c>
      <c r="C119671">
        <v>1.4899999999999999E-4</v>
      </c>
    </row>
    <row r="119672" spans="2:3" x14ac:dyDescent="0.25">
      <c r="B119672">
        <v>3990.0533660000001</v>
      </c>
      <c r="C119672">
        <v>6.9999999999999994E-5</v>
      </c>
    </row>
    <row r="119673" spans="2:3" x14ac:dyDescent="0.25">
      <c r="B119673">
        <v>3990.0866999999998</v>
      </c>
      <c r="C119673">
        <v>1.5899999999999999E-4</v>
      </c>
    </row>
    <row r="119674" spans="2:3" x14ac:dyDescent="0.25">
      <c r="B119674">
        <v>3990.1200330000001</v>
      </c>
      <c r="C119674">
        <v>9.3999999999999994E-5</v>
      </c>
    </row>
    <row r="119675" spans="2:3" x14ac:dyDescent="0.25">
      <c r="B119675">
        <v>3990.153366</v>
      </c>
      <c r="C119675">
        <v>1.11E-4</v>
      </c>
    </row>
    <row r="119676" spans="2:3" x14ac:dyDescent="0.25">
      <c r="B119676">
        <v>3990.1866989999999</v>
      </c>
      <c r="C119676">
        <v>1.37E-4</v>
      </c>
    </row>
    <row r="119677" spans="2:3" x14ac:dyDescent="0.25">
      <c r="B119677">
        <v>3990.2200330000001</v>
      </c>
      <c r="C119677">
        <v>6.0999999999999999E-5</v>
      </c>
    </row>
    <row r="119678" spans="2:3" x14ac:dyDescent="0.25">
      <c r="B119678">
        <v>3990.2533659999999</v>
      </c>
      <c r="C119678">
        <v>9.0000000000000006E-5</v>
      </c>
    </row>
    <row r="119679" spans="2:3" x14ac:dyDescent="0.25">
      <c r="B119679">
        <v>3990.2866990000002</v>
      </c>
      <c r="C119679">
        <v>2.0900000000000001E-4</v>
      </c>
    </row>
    <row r="119680" spans="2:3" x14ac:dyDescent="0.25">
      <c r="B119680">
        <v>3990.3200320000001</v>
      </c>
      <c r="C119680">
        <v>2.3699999999999999E-4</v>
      </c>
    </row>
    <row r="119681" spans="2:3" x14ac:dyDescent="0.25">
      <c r="B119681">
        <v>3990.3533649999999</v>
      </c>
      <c r="C119681">
        <v>2.5700000000000001E-4</v>
      </c>
    </row>
    <row r="119682" spans="2:3" x14ac:dyDescent="0.25">
      <c r="B119682">
        <v>3990.3866990000001</v>
      </c>
      <c r="C119682">
        <v>1.2999999999999999E-4</v>
      </c>
    </row>
    <row r="119683" spans="2:3" x14ac:dyDescent="0.25">
      <c r="B119683">
        <v>3990.420032</v>
      </c>
      <c r="C119683">
        <v>2.2100000000000001E-4</v>
      </c>
    </row>
    <row r="119684" spans="2:3" x14ac:dyDescent="0.25">
      <c r="B119684">
        <v>3990.4533649999998</v>
      </c>
      <c r="C119684">
        <v>1.12E-4</v>
      </c>
    </row>
    <row r="119685" spans="2:3" x14ac:dyDescent="0.25">
      <c r="B119685">
        <v>3990.4866980000002</v>
      </c>
      <c r="C119685">
        <v>9.1000000000000003E-5</v>
      </c>
    </row>
    <row r="119686" spans="2:3" x14ac:dyDescent="0.25">
      <c r="B119686">
        <v>3990.5200319999999</v>
      </c>
      <c r="C119686">
        <v>1.05E-4</v>
      </c>
    </row>
    <row r="119687" spans="2:3" x14ac:dyDescent="0.25">
      <c r="B119687">
        <v>3990.5533650000002</v>
      </c>
      <c r="C119687">
        <v>1.3999999999999999E-4</v>
      </c>
    </row>
    <row r="119688" spans="2:3" x14ac:dyDescent="0.25">
      <c r="B119688">
        <v>3990.5866980000001</v>
      </c>
      <c r="C119688">
        <v>9.7999999999999997E-5</v>
      </c>
    </row>
    <row r="119689" spans="2:3" x14ac:dyDescent="0.25">
      <c r="B119689">
        <v>3990.6200309999999</v>
      </c>
      <c r="C119689">
        <v>9.5000000000000005E-5</v>
      </c>
    </row>
    <row r="119690" spans="2:3" x14ac:dyDescent="0.25">
      <c r="B119690">
        <v>3990.6533639999998</v>
      </c>
      <c r="C119690">
        <v>5.1E-5</v>
      </c>
    </row>
    <row r="119691" spans="2:3" x14ac:dyDescent="0.25">
      <c r="B119691">
        <v>3990.686698</v>
      </c>
      <c r="C119691">
        <v>5.0000000000000002E-5</v>
      </c>
    </row>
    <row r="119692" spans="2:3" x14ac:dyDescent="0.25">
      <c r="B119692">
        <v>3990.7200309999998</v>
      </c>
      <c r="C119692">
        <v>1.26E-4</v>
      </c>
    </row>
    <row r="119693" spans="2:3" x14ac:dyDescent="0.25">
      <c r="B119693">
        <v>3990.7533640000001</v>
      </c>
      <c r="C119693">
        <v>7.8999999999999996E-5</v>
      </c>
    </row>
    <row r="119694" spans="2:3" x14ac:dyDescent="0.25">
      <c r="B119694">
        <v>3990.786697</v>
      </c>
      <c r="C119694">
        <v>5.5999999999999999E-5</v>
      </c>
    </row>
    <row r="119695" spans="2:3" x14ac:dyDescent="0.25">
      <c r="B119695">
        <v>3990.8200310000002</v>
      </c>
      <c r="C119695">
        <v>1.5899999999999999E-4</v>
      </c>
    </row>
    <row r="119696" spans="2:3" x14ac:dyDescent="0.25">
      <c r="B119696">
        <v>3990.8533640000001</v>
      </c>
      <c r="C119696">
        <v>7.3999999999999996E-5</v>
      </c>
    </row>
    <row r="119697" spans="2:3" x14ac:dyDescent="0.25">
      <c r="B119697">
        <v>3990.8866969999999</v>
      </c>
      <c r="C119697">
        <v>4.3000000000000002E-5</v>
      </c>
    </row>
    <row r="119698" spans="2:3" x14ac:dyDescent="0.25">
      <c r="B119698">
        <v>3990.9200300000002</v>
      </c>
      <c r="C119698">
        <v>1.94E-4</v>
      </c>
    </row>
    <row r="119699" spans="2:3" x14ac:dyDescent="0.25">
      <c r="B119699">
        <v>3990.9533630000001</v>
      </c>
      <c r="C119699">
        <v>1.25E-4</v>
      </c>
    </row>
    <row r="119700" spans="2:3" x14ac:dyDescent="0.25">
      <c r="B119700">
        <v>3990.9866969999998</v>
      </c>
      <c r="C119700">
        <v>1.7100000000000001E-4</v>
      </c>
    </row>
    <row r="119701" spans="2:3" x14ac:dyDescent="0.25">
      <c r="B119701">
        <v>3991.0200300000001</v>
      </c>
      <c r="C119701">
        <v>2.2900000000000001E-4</v>
      </c>
    </row>
    <row r="119702" spans="2:3" x14ac:dyDescent="0.25">
      <c r="B119702">
        <v>3991.053363</v>
      </c>
      <c r="C119702">
        <v>3.6000000000000001E-5</v>
      </c>
    </row>
    <row r="119703" spans="2:3" x14ac:dyDescent="0.25">
      <c r="B119703">
        <v>3991.0866959999998</v>
      </c>
      <c r="C119703">
        <v>1.16E-4</v>
      </c>
    </row>
    <row r="119704" spans="2:3" x14ac:dyDescent="0.25">
      <c r="B119704">
        <v>3991.12003</v>
      </c>
      <c r="C119704">
        <v>2.7799999999999998E-4</v>
      </c>
    </row>
    <row r="119705" spans="2:3" x14ac:dyDescent="0.25">
      <c r="B119705">
        <v>3991.1533629999999</v>
      </c>
      <c r="C119705">
        <v>1.13E-4</v>
      </c>
    </row>
    <row r="119706" spans="2:3" x14ac:dyDescent="0.25">
      <c r="B119706">
        <v>3991.1866960000002</v>
      </c>
      <c r="C119706">
        <v>1.44E-4</v>
      </c>
    </row>
    <row r="119707" spans="2:3" x14ac:dyDescent="0.25">
      <c r="B119707">
        <v>3991.2200290000001</v>
      </c>
      <c r="C119707">
        <v>1.02E-4</v>
      </c>
    </row>
    <row r="119708" spans="2:3" x14ac:dyDescent="0.25">
      <c r="B119708">
        <v>3991.2533619999999</v>
      </c>
      <c r="C119708">
        <v>1.0900000000000001E-4</v>
      </c>
    </row>
    <row r="119709" spans="2:3" x14ac:dyDescent="0.25">
      <c r="B119709">
        <v>3991.2866960000001</v>
      </c>
      <c r="C119709">
        <v>1.2300000000000001E-4</v>
      </c>
    </row>
    <row r="119710" spans="2:3" x14ac:dyDescent="0.25">
      <c r="B119710">
        <v>3991.320029</v>
      </c>
      <c r="C119710">
        <v>8.5000000000000006E-5</v>
      </c>
    </row>
    <row r="119711" spans="2:3" x14ac:dyDescent="0.25">
      <c r="B119711">
        <v>3991.3533619999998</v>
      </c>
      <c r="C119711">
        <v>1.1E-4</v>
      </c>
    </row>
    <row r="119712" spans="2:3" x14ac:dyDescent="0.25">
      <c r="B119712">
        <v>3991.3866950000001</v>
      </c>
      <c r="C119712">
        <v>7.6000000000000004E-5</v>
      </c>
    </row>
    <row r="119713" spans="2:3" x14ac:dyDescent="0.25">
      <c r="B119713">
        <v>3991.4200289999999</v>
      </c>
      <c r="C119713">
        <v>9.0000000000000006E-5</v>
      </c>
    </row>
    <row r="119714" spans="2:3" x14ac:dyDescent="0.25">
      <c r="B119714">
        <v>3991.4533620000002</v>
      </c>
      <c r="C119714">
        <v>2.03E-4</v>
      </c>
    </row>
    <row r="119715" spans="2:3" x14ac:dyDescent="0.25">
      <c r="B119715">
        <v>3991.4866950000001</v>
      </c>
      <c r="C119715">
        <v>2.32E-4</v>
      </c>
    </row>
    <row r="119716" spans="2:3" x14ac:dyDescent="0.25">
      <c r="B119716">
        <v>3991.5200279999999</v>
      </c>
      <c r="C119716">
        <v>9.6000000000000002E-5</v>
      </c>
    </row>
    <row r="119717" spans="2:3" x14ac:dyDescent="0.25">
      <c r="B119717">
        <v>3991.5533610000002</v>
      </c>
      <c r="C119717">
        <v>2.41E-4</v>
      </c>
    </row>
    <row r="119718" spans="2:3" x14ac:dyDescent="0.25">
      <c r="B119718">
        <v>3991.586695</v>
      </c>
      <c r="C119718">
        <v>1.2999999999999999E-5</v>
      </c>
    </row>
    <row r="119719" spans="2:3" x14ac:dyDescent="0.25">
      <c r="B119719">
        <v>3991.6200279999998</v>
      </c>
      <c r="C119719">
        <v>2.5099999999999998E-4</v>
      </c>
    </row>
    <row r="119720" spans="2:3" x14ac:dyDescent="0.25">
      <c r="B119720">
        <v>3991.6533610000001</v>
      </c>
      <c r="C119720">
        <v>1.21E-4</v>
      </c>
    </row>
    <row r="119721" spans="2:3" x14ac:dyDescent="0.25">
      <c r="B119721">
        <v>3991.686694</v>
      </c>
      <c r="C119721">
        <v>1.5200000000000001E-4</v>
      </c>
    </row>
    <row r="119722" spans="2:3" x14ac:dyDescent="0.25">
      <c r="B119722">
        <v>3991.7200280000002</v>
      </c>
      <c r="C119722">
        <v>1.4E-5</v>
      </c>
    </row>
    <row r="119723" spans="2:3" x14ac:dyDescent="0.25">
      <c r="B119723">
        <v>3991.753361</v>
      </c>
      <c r="C119723">
        <v>2.81E-4</v>
      </c>
    </row>
    <row r="119724" spans="2:3" x14ac:dyDescent="0.25">
      <c r="B119724">
        <v>3991.7866939999999</v>
      </c>
      <c r="C119724">
        <v>1.7000000000000001E-4</v>
      </c>
    </row>
    <row r="119725" spans="2:3" x14ac:dyDescent="0.25">
      <c r="B119725">
        <v>3991.8200270000002</v>
      </c>
      <c r="C119725">
        <v>1.93E-4</v>
      </c>
    </row>
    <row r="119726" spans="2:3" x14ac:dyDescent="0.25">
      <c r="B119726">
        <v>3991.8533600000001</v>
      </c>
      <c r="C119726">
        <v>2.02E-4</v>
      </c>
    </row>
    <row r="119727" spans="2:3" x14ac:dyDescent="0.25">
      <c r="B119727">
        <v>3991.8866939999998</v>
      </c>
      <c r="C119727">
        <v>1.6899999999999999E-4</v>
      </c>
    </row>
    <row r="119728" spans="2:3" x14ac:dyDescent="0.25">
      <c r="B119728">
        <v>3991.9200270000001</v>
      </c>
      <c r="C119728">
        <v>6.3E-5</v>
      </c>
    </row>
    <row r="119729" spans="2:3" x14ac:dyDescent="0.25">
      <c r="B119729">
        <v>3991.95336</v>
      </c>
      <c r="C119729">
        <v>1.03E-4</v>
      </c>
    </row>
    <row r="119730" spans="2:3" x14ac:dyDescent="0.25">
      <c r="B119730">
        <v>3991.9866929999998</v>
      </c>
      <c r="C119730">
        <v>2.14E-4</v>
      </c>
    </row>
    <row r="119731" spans="2:3" x14ac:dyDescent="0.25">
      <c r="B119731">
        <v>3992.020027</v>
      </c>
      <c r="C119731">
        <v>5.7000000000000003E-5</v>
      </c>
    </row>
    <row r="119732" spans="2:3" x14ac:dyDescent="0.25">
      <c r="B119732">
        <v>3992.0533599999999</v>
      </c>
      <c r="C119732">
        <v>1.6000000000000001E-4</v>
      </c>
    </row>
    <row r="119733" spans="2:3" x14ac:dyDescent="0.25">
      <c r="B119733">
        <v>3992.0866930000002</v>
      </c>
      <c r="C119733">
        <v>5.7000000000000003E-5</v>
      </c>
    </row>
    <row r="119734" spans="2:3" x14ac:dyDescent="0.25">
      <c r="B119734">
        <v>3992.1200260000001</v>
      </c>
      <c r="C119734">
        <v>1.2799999999999999E-4</v>
      </c>
    </row>
    <row r="119735" spans="2:3" x14ac:dyDescent="0.25">
      <c r="B119735">
        <v>3992.1533589999999</v>
      </c>
      <c r="C119735">
        <v>7.3999999999999996E-5</v>
      </c>
    </row>
    <row r="119736" spans="2:3" x14ac:dyDescent="0.25">
      <c r="B119736">
        <v>3992.1866930000001</v>
      </c>
      <c r="C119736">
        <v>9.7E-5</v>
      </c>
    </row>
    <row r="119737" spans="2:3" x14ac:dyDescent="0.25">
      <c r="B119737">
        <v>3992.220026</v>
      </c>
      <c r="C119737">
        <v>6.7000000000000002E-5</v>
      </c>
    </row>
    <row r="119738" spans="2:3" x14ac:dyDescent="0.25">
      <c r="B119738">
        <v>3992.2533589999998</v>
      </c>
      <c r="C119738">
        <v>4.6999999999999997E-5</v>
      </c>
    </row>
    <row r="119739" spans="2:3" x14ac:dyDescent="0.25">
      <c r="B119739">
        <v>3992.2866920000001</v>
      </c>
      <c r="C119739">
        <v>6.0999999999999999E-5</v>
      </c>
    </row>
    <row r="119740" spans="2:3" x14ac:dyDescent="0.25">
      <c r="B119740">
        <v>3992.3200259999999</v>
      </c>
      <c r="C119740">
        <v>1.95E-4</v>
      </c>
    </row>
    <row r="119741" spans="2:3" x14ac:dyDescent="0.25">
      <c r="B119741">
        <v>3992.3533590000002</v>
      </c>
      <c r="C119741">
        <v>7.7999999999999999E-5</v>
      </c>
    </row>
    <row r="119742" spans="2:3" x14ac:dyDescent="0.25">
      <c r="B119742">
        <v>3992.386692</v>
      </c>
      <c r="C119742">
        <v>7.1000000000000005E-5</v>
      </c>
    </row>
    <row r="119743" spans="2:3" x14ac:dyDescent="0.25">
      <c r="B119743">
        <v>3992.4200249999999</v>
      </c>
      <c r="C119743">
        <v>1.5799999999999999E-4</v>
      </c>
    </row>
    <row r="119744" spans="2:3" x14ac:dyDescent="0.25">
      <c r="B119744">
        <v>3992.4533580000002</v>
      </c>
      <c r="C119744">
        <v>1.4799999999999999E-4</v>
      </c>
    </row>
    <row r="119745" spans="2:3" x14ac:dyDescent="0.25">
      <c r="B119745">
        <v>3992.4866919999999</v>
      </c>
      <c r="C119745">
        <v>8.0000000000000007E-5</v>
      </c>
    </row>
    <row r="119746" spans="2:3" x14ac:dyDescent="0.25">
      <c r="B119746">
        <v>3992.5200249999998</v>
      </c>
      <c r="C119746">
        <v>1.85E-4</v>
      </c>
    </row>
    <row r="119747" spans="2:3" x14ac:dyDescent="0.25">
      <c r="B119747">
        <v>3992.5533580000001</v>
      </c>
      <c r="C119747">
        <v>6.4999999999999994E-5</v>
      </c>
    </row>
    <row r="119748" spans="2:3" x14ac:dyDescent="0.25">
      <c r="B119748">
        <v>3992.586691</v>
      </c>
      <c r="C119748">
        <v>1.18E-4</v>
      </c>
    </row>
    <row r="119749" spans="2:3" x14ac:dyDescent="0.25">
      <c r="B119749">
        <v>3992.6200250000002</v>
      </c>
      <c r="C119749">
        <v>1E-4</v>
      </c>
    </row>
    <row r="119750" spans="2:3" x14ac:dyDescent="0.25">
      <c r="B119750">
        <v>3992.653358</v>
      </c>
      <c r="C119750">
        <v>1.4200000000000001E-4</v>
      </c>
    </row>
    <row r="119751" spans="2:3" x14ac:dyDescent="0.25">
      <c r="B119751">
        <v>3992.6866909999999</v>
      </c>
      <c r="C119751">
        <v>2.4000000000000001E-4</v>
      </c>
    </row>
    <row r="119752" spans="2:3" x14ac:dyDescent="0.25">
      <c r="B119752">
        <v>3992.7200240000002</v>
      </c>
      <c r="C119752">
        <v>1.5200000000000001E-4</v>
      </c>
    </row>
    <row r="119753" spans="2:3" x14ac:dyDescent="0.25">
      <c r="B119753">
        <v>3992.7533570000001</v>
      </c>
      <c r="C119753">
        <v>5.5000000000000002E-5</v>
      </c>
    </row>
    <row r="119754" spans="2:3" x14ac:dyDescent="0.25">
      <c r="B119754">
        <v>3992.7866909999998</v>
      </c>
      <c r="C119754">
        <v>1.03E-4</v>
      </c>
    </row>
    <row r="119755" spans="2:3" x14ac:dyDescent="0.25">
      <c r="B119755">
        <v>3992.8200240000001</v>
      </c>
      <c r="C119755">
        <v>1.02E-4</v>
      </c>
    </row>
    <row r="119756" spans="2:3" x14ac:dyDescent="0.25">
      <c r="B119756">
        <v>3992.853357</v>
      </c>
      <c r="C119756">
        <v>1.8599999999999999E-4</v>
      </c>
    </row>
    <row r="119757" spans="2:3" x14ac:dyDescent="0.25">
      <c r="B119757">
        <v>3992.8866899999998</v>
      </c>
      <c r="C119757">
        <v>5.3999999999999998E-5</v>
      </c>
    </row>
    <row r="119758" spans="2:3" x14ac:dyDescent="0.25">
      <c r="B119758">
        <v>3992.920024</v>
      </c>
      <c r="C119758">
        <v>1.7200000000000001E-4</v>
      </c>
    </row>
    <row r="119759" spans="2:3" x14ac:dyDescent="0.25">
      <c r="B119759">
        <v>3992.9533569999999</v>
      </c>
      <c r="C119759">
        <v>2.5000000000000001E-5</v>
      </c>
    </row>
    <row r="119760" spans="2:3" x14ac:dyDescent="0.25">
      <c r="B119760">
        <v>3992.9866900000002</v>
      </c>
      <c r="C119760">
        <v>1.55E-4</v>
      </c>
    </row>
    <row r="119761" spans="2:3" x14ac:dyDescent="0.25">
      <c r="B119761">
        <v>3993.020023</v>
      </c>
      <c r="C119761">
        <v>5.7000000000000003E-5</v>
      </c>
    </row>
    <row r="119762" spans="2:3" x14ac:dyDescent="0.25">
      <c r="B119762">
        <v>3993.0533559999999</v>
      </c>
      <c r="C119762">
        <v>6.6000000000000005E-5</v>
      </c>
    </row>
    <row r="119763" spans="2:3" x14ac:dyDescent="0.25">
      <c r="B119763">
        <v>3993.0866900000001</v>
      </c>
      <c r="C119763">
        <v>6.3E-5</v>
      </c>
    </row>
    <row r="119764" spans="2:3" x14ac:dyDescent="0.25">
      <c r="B119764">
        <v>3993.1200229999999</v>
      </c>
      <c r="C119764">
        <v>2.05E-4</v>
      </c>
    </row>
    <row r="119765" spans="2:3" x14ac:dyDescent="0.25">
      <c r="B119765">
        <v>3993.1533559999998</v>
      </c>
      <c r="C119765">
        <v>5.3000000000000001E-5</v>
      </c>
    </row>
    <row r="119766" spans="2:3" x14ac:dyDescent="0.25">
      <c r="B119766">
        <v>3993.1866890000001</v>
      </c>
      <c r="C119766">
        <v>1.73E-4</v>
      </c>
    </row>
    <row r="119767" spans="2:3" x14ac:dyDescent="0.25">
      <c r="B119767">
        <v>3993.2200229999999</v>
      </c>
      <c r="C119767">
        <v>1.06E-4</v>
      </c>
    </row>
    <row r="119768" spans="2:3" x14ac:dyDescent="0.25">
      <c r="B119768">
        <v>3993.2533560000002</v>
      </c>
      <c r="C119768">
        <v>5.3000000000000001E-5</v>
      </c>
    </row>
    <row r="119769" spans="2:3" x14ac:dyDescent="0.25">
      <c r="B119769">
        <v>3993.286689</v>
      </c>
      <c r="C119769">
        <v>1.2300000000000001E-4</v>
      </c>
    </row>
    <row r="119770" spans="2:3" x14ac:dyDescent="0.25">
      <c r="B119770">
        <v>3993.3200219999999</v>
      </c>
      <c r="C119770">
        <v>1.6000000000000001E-4</v>
      </c>
    </row>
    <row r="119771" spans="2:3" x14ac:dyDescent="0.25">
      <c r="B119771">
        <v>3993.3533550000002</v>
      </c>
      <c r="C119771">
        <v>2.7599999999999999E-4</v>
      </c>
    </row>
    <row r="119772" spans="2:3" x14ac:dyDescent="0.25">
      <c r="B119772">
        <v>3993.3866889999999</v>
      </c>
      <c r="C119772">
        <v>2.03E-4</v>
      </c>
    </row>
    <row r="119773" spans="2:3" x14ac:dyDescent="0.25">
      <c r="B119773">
        <v>3993.4200219999998</v>
      </c>
      <c r="C119773">
        <v>1.9799999999999999E-4</v>
      </c>
    </row>
    <row r="119774" spans="2:3" x14ac:dyDescent="0.25">
      <c r="B119774">
        <v>3993.4533550000001</v>
      </c>
      <c r="C119774">
        <v>7.4999999999999993E-5</v>
      </c>
    </row>
    <row r="119775" spans="2:3" x14ac:dyDescent="0.25">
      <c r="B119775">
        <v>3993.486688</v>
      </c>
      <c r="C119775">
        <v>1.0399999999999999E-4</v>
      </c>
    </row>
    <row r="119776" spans="2:3" x14ac:dyDescent="0.25">
      <c r="B119776">
        <v>3993.5200220000002</v>
      </c>
      <c r="C119776">
        <v>2.5000000000000001E-5</v>
      </c>
    </row>
    <row r="119777" spans="2:3" x14ac:dyDescent="0.25">
      <c r="B119777">
        <v>3993.553355</v>
      </c>
      <c r="C119777">
        <v>1.4200000000000001E-4</v>
      </c>
    </row>
    <row r="119778" spans="2:3" x14ac:dyDescent="0.25">
      <c r="B119778">
        <v>3993.5866879999999</v>
      </c>
      <c r="C119778">
        <v>9.6000000000000002E-5</v>
      </c>
    </row>
    <row r="119779" spans="2:3" x14ac:dyDescent="0.25">
      <c r="B119779">
        <v>3993.6200210000002</v>
      </c>
      <c r="C119779">
        <v>1.1E-4</v>
      </c>
    </row>
    <row r="119780" spans="2:3" x14ac:dyDescent="0.25">
      <c r="B119780">
        <v>3993.653354</v>
      </c>
      <c r="C119780">
        <v>8.5000000000000006E-5</v>
      </c>
    </row>
    <row r="119781" spans="2:3" x14ac:dyDescent="0.25">
      <c r="B119781">
        <v>3993.6866879999998</v>
      </c>
      <c r="C119781">
        <v>1.7799999999999999E-4</v>
      </c>
    </row>
    <row r="119782" spans="2:3" x14ac:dyDescent="0.25">
      <c r="B119782">
        <v>3993.7200210000001</v>
      </c>
      <c r="C119782">
        <v>4.6999999999999997E-5</v>
      </c>
    </row>
    <row r="119783" spans="2:3" x14ac:dyDescent="0.25">
      <c r="B119783">
        <v>3993.7533539999999</v>
      </c>
      <c r="C119783">
        <v>2.05E-4</v>
      </c>
    </row>
    <row r="119784" spans="2:3" x14ac:dyDescent="0.25">
      <c r="B119784">
        <v>3993.7866869999998</v>
      </c>
      <c r="C119784">
        <v>1.65E-4</v>
      </c>
    </row>
    <row r="119785" spans="2:3" x14ac:dyDescent="0.25">
      <c r="B119785">
        <v>3993.820021</v>
      </c>
      <c r="C119785">
        <v>9.0000000000000006E-5</v>
      </c>
    </row>
    <row r="119786" spans="2:3" x14ac:dyDescent="0.25">
      <c r="B119786">
        <v>3993.8533539999999</v>
      </c>
      <c r="C119786">
        <v>1.5899999999999999E-4</v>
      </c>
    </row>
    <row r="119787" spans="2:3" x14ac:dyDescent="0.25">
      <c r="B119787">
        <v>3993.8866870000002</v>
      </c>
      <c r="C119787">
        <v>6.7000000000000002E-5</v>
      </c>
    </row>
    <row r="119788" spans="2:3" x14ac:dyDescent="0.25">
      <c r="B119788">
        <v>3993.92002</v>
      </c>
      <c r="C119788">
        <v>4.6999999999999997E-5</v>
      </c>
    </row>
    <row r="119789" spans="2:3" x14ac:dyDescent="0.25">
      <c r="B119789">
        <v>3993.9533529999999</v>
      </c>
      <c r="C119789">
        <v>8.1000000000000004E-5</v>
      </c>
    </row>
    <row r="119790" spans="2:3" x14ac:dyDescent="0.25">
      <c r="B119790">
        <v>3993.9866870000001</v>
      </c>
      <c r="C119790">
        <v>6.9999999999999994E-5</v>
      </c>
    </row>
    <row r="119791" spans="2:3" x14ac:dyDescent="0.25">
      <c r="B119791">
        <v>3994.0200199999999</v>
      </c>
      <c r="C119791">
        <v>1.8699999999999999E-4</v>
      </c>
    </row>
    <row r="119792" spans="2:3" x14ac:dyDescent="0.25">
      <c r="B119792">
        <v>3994.0533529999998</v>
      </c>
      <c r="C119792">
        <v>1.07E-4</v>
      </c>
    </row>
    <row r="119793" spans="2:3" x14ac:dyDescent="0.25">
      <c r="B119793">
        <v>3994.0866860000001</v>
      </c>
      <c r="C119793">
        <v>1.6799999999999999E-4</v>
      </c>
    </row>
    <row r="119794" spans="2:3" x14ac:dyDescent="0.25">
      <c r="B119794">
        <v>3994.1200199999998</v>
      </c>
      <c r="C119794">
        <v>1.2999999999999999E-4</v>
      </c>
    </row>
    <row r="119795" spans="2:3" x14ac:dyDescent="0.25">
      <c r="B119795">
        <v>3994.1533530000002</v>
      </c>
      <c r="C119795">
        <v>2.04E-4</v>
      </c>
    </row>
    <row r="119796" spans="2:3" x14ac:dyDescent="0.25">
      <c r="B119796">
        <v>3994.186686</v>
      </c>
      <c r="C119796">
        <v>1.03E-4</v>
      </c>
    </row>
    <row r="119797" spans="2:3" x14ac:dyDescent="0.25">
      <c r="B119797">
        <v>3994.2200189999999</v>
      </c>
      <c r="C119797">
        <v>2.1900000000000001E-4</v>
      </c>
    </row>
    <row r="119798" spans="2:3" x14ac:dyDescent="0.25">
      <c r="B119798">
        <v>3994.2533520000002</v>
      </c>
      <c r="C119798">
        <v>7.6000000000000004E-5</v>
      </c>
    </row>
    <row r="119799" spans="2:3" x14ac:dyDescent="0.25">
      <c r="B119799">
        <v>3994.2866859999999</v>
      </c>
      <c r="C119799">
        <v>2.5599999999999999E-4</v>
      </c>
    </row>
    <row r="119800" spans="2:3" x14ac:dyDescent="0.25">
      <c r="B119800">
        <v>3994.3200189999998</v>
      </c>
      <c r="C119800">
        <v>5.0000000000000002E-5</v>
      </c>
    </row>
    <row r="119801" spans="2:3" x14ac:dyDescent="0.25">
      <c r="B119801">
        <v>3994.3533520000001</v>
      </c>
      <c r="C119801">
        <v>8.7000000000000001E-5</v>
      </c>
    </row>
    <row r="119802" spans="2:3" x14ac:dyDescent="0.25">
      <c r="B119802">
        <v>3994.3866849999999</v>
      </c>
      <c r="C119802">
        <v>5.5999999999999999E-5</v>
      </c>
    </row>
    <row r="119803" spans="2:3" x14ac:dyDescent="0.25">
      <c r="B119803">
        <v>3994.4200190000001</v>
      </c>
      <c r="C119803">
        <v>8.2999999999999998E-5</v>
      </c>
    </row>
    <row r="119804" spans="2:3" x14ac:dyDescent="0.25">
      <c r="B119804">
        <v>3994.453352</v>
      </c>
      <c r="C119804">
        <v>3.1599999999999998E-4</v>
      </c>
    </row>
    <row r="119805" spans="2:3" x14ac:dyDescent="0.25">
      <c r="B119805">
        <v>3994.4866849999999</v>
      </c>
      <c r="C119805">
        <v>2.5999999999999998E-4</v>
      </c>
    </row>
    <row r="119806" spans="2:3" x14ac:dyDescent="0.25">
      <c r="B119806">
        <v>3994.5200180000002</v>
      </c>
      <c r="C119806">
        <v>1.1900000000000001E-4</v>
      </c>
    </row>
    <row r="119807" spans="2:3" x14ac:dyDescent="0.25">
      <c r="B119807">
        <v>3994.553351</v>
      </c>
      <c r="C119807">
        <v>1.8200000000000001E-4</v>
      </c>
    </row>
    <row r="119808" spans="2:3" x14ac:dyDescent="0.25">
      <c r="B119808">
        <v>3994.5866850000002</v>
      </c>
      <c r="C119808">
        <v>8.5000000000000006E-5</v>
      </c>
    </row>
    <row r="119809" spans="2:3" x14ac:dyDescent="0.25">
      <c r="B119809">
        <v>3994.6200180000001</v>
      </c>
      <c r="C119809">
        <v>1.3200000000000001E-4</v>
      </c>
    </row>
    <row r="119810" spans="2:3" x14ac:dyDescent="0.25">
      <c r="B119810">
        <v>3994.6533509999999</v>
      </c>
      <c r="C119810">
        <v>2.1900000000000001E-4</v>
      </c>
    </row>
    <row r="119811" spans="2:3" x14ac:dyDescent="0.25">
      <c r="B119811">
        <v>3994.6866839999998</v>
      </c>
      <c r="C119811">
        <v>5.5000000000000002E-5</v>
      </c>
    </row>
    <row r="119812" spans="2:3" x14ac:dyDescent="0.25">
      <c r="B119812">
        <v>3994.720018</v>
      </c>
      <c r="C119812">
        <v>1.2400000000000001E-4</v>
      </c>
    </row>
    <row r="119813" spans="2:3" x14ac:dyDescent="0.25">
      <c r="B119813">
        <v>3994.7533509999998</v>
      </c>
      <c r="C119813">
        <v>1.0900000000000001E-4</v>
      </c>
    </row>
    <row r="119814" spans="2:3" x14ac:dyDescent="0.25">
      <c r="B119814">
        <v>3994.7866840000002</v>
      </c>
      <c r="C119814">
        <v>1.3300000000000001E-4</v>
      </c>
    </row>
    <row r="119815" spans="2:3" x14ac:dyDescent="0.25">
      <c r="B119815">
        <v>3994.820017</v>
      </c>
      <c r="C119815">
        <v>9.2999999999999997E-5</v>
      </c>
    </row>
    <row r="119816" spans="2:3" x14ac:dyDescent="0.25">
      <c r="B119816">
        <v>3994.8533499999999</v>
      </c>
      <c r="C119816">
        <v>1.08E-4</v>
      </c>
    </row>
    <row r="119817" spans="2:3" x14ac:dyDescent="0.25">
      <c r="B119817">
        <v>3994.8866840000001</v>
      </c>
      <c r="C119817">
        <v>4.1999999999999998E-5</v>
      </c>
    </row>
    <row r="119818" spans="2:3" x14ac:dyDescent="0.25">
      <c r="B119818">
        <v>3994.9200169999999</v>
      </c>
      <c r="C119818">
        <v>1.5899999999999999E-4</v>
      </c>
    </row>
    <row r="119819" spans="2:3" x14ac:dyDescent="0.25">
      <c r="B119819">
        <v>3994.9533499999998</v>
      </c>
      <c r="C119819">
        <v>1.74E-4</v>
      </c>
    </row>
    <row r="119820" spans="2:3" x14ac:dyDescent="0.25">
      <c r="B119820">
        <v>3994.9866830000001</v>
      </c>
      <c r="C119820">
        <v>7.6000000000000004E-5</v>
      </c>
    </row>
    <row r="119821" spans="2:3" x14ac:dyDescent="0.25">
      <c r="B119821">
        <v>3995.0200169999998</v>
      </c>
      <c r="C119821">
        <v>2.4000000000000001E-5</v>
      </c>
    </row>
    <row r="119822" spans="2:3" x14ac:dyDescent="0.25">
      <c r="B119822">
        <v>3995.0533500000001</v>
      </c>
      <c r="C119822">
        <v>3.4999999999999997E-5</v>
      </c>
    </row>
    <row r="119823" spans="2:3" x14ac:dyDescent="0.25">
      <c r="B119823">
        <v>3995.086683</v>
      </c>
      <c r="C119823">
        <v>1.0399999999999999E-4</v>
      </c>
    </row>
    <row r="119824" spans="2:3" x14ac:dyDescent="0.25">
      <c r="B119824">
        <v>3995.1200159999999</v>
      </c>
      <c r="C119824">
        <v>7.7999999999999999E-5</v>
      </c>
    </row>
    <row r="119825" spans="2:3" x14ac:dyDescent="0.25">
      <c r="B119825">
        <v>3995.1533490000002</v>
      </c>
      <c r="C119825">
        <v>1.7699999999999999E-4</v>
      </c>
    </row>
    <row r="119826" spans="2:3" x14ac:dyDescent="0.25">
      <c r="B119826">
        <v>3995.1866829999999</v>
      </c>
      <c r="C119826">
        <v>6.0999999999999999E-5</v>
      </c>
    </row>
    <row r="119827" spans="2:3" x14ac:dyDescent="0.25">
      <c r="B119827">
        <v>3995.2200160000002</v>
      </c>
      <c r="C119827">
        <v>5.5999999999999999E-5</v>
      </c>
    </row>
    <row r="119828" spans="2:3" x14ac:dyDescent="0.25">
      <c r="B119828">
        <v>3995.2533490000001</v>
      </c>
      <c r="C119828">
        <v>9.5000000000000005E-5</v>
      </c>
    </row>
    <row r="119829" spans="2:3" x14ac:dyDescent="0.25">
      <c r="B119829">
        <v>3995.2866819999999</v>
      </c>
      <c r="C119829">
        <v>8.1000000000000004E-5</v>
      </c>
    </row>
    <row r="119830" spans="2:3" x14ac:dyDescent="0.25">
      <c r="B119830">
        <v>3995.3200160000001</v>
      </c>
      <c r="C119830">
        <v>1.73E-4</v>
      </c>
    </row>
    <row r="119831" spans="2:3" x14ac:dyDescent="0.25">
      <c r="B119831">
        <v>3995.353349</v>
      </c>
      <c r="C119831">
        <v>1E-4</v>
      </c>
    </row>
    <row r="119832" spans="2:3" x14ac:dyDescent="0.25">
      <c r="B119832">
        <v>3995.3866819999998</v>
      </c>
      <c r="C119832">
        <v>1.8200000000000001E-4</v>
      </c>
    </row>
    <row r="119833" spans="2:3" x14ac:dyDescent="0.25">
      <c r="B119833">
        <v>3995.4200150000001</v>
      </c>
      <c r="C119833">
        <v>7.4999999999999993E-5</v>
      </c>
    </row>
    <row r="119834" spans="2:3" x14ac:dyDescent="0.25">
      <c r="B119834">
        <v>3995.453348</v>
      </c>
      <c r="C119834">
        <v>1.2E-4</v>
      </c>
    </row>
    <row r="119835" spans="2:3" x14ac:dyDescent="0.25">
      <c r="B119835">
        <v>3995.4866820000002</v>
      </c>
      <c r="C119835">
        <v>1.16E-4</v>
      </c>
    </row>
    <row r="119836" spans="2:3" x14ac:dyDescent="0.25">
      <c r="B119836">
        <v>3995.5200150000001</v>
      </c>
      <c r="C119836">
        <v>7.3999999999999996E-5</v>
      </c>
    </row>
    <row r="119837" spans="2:3" x14ac:dyDescent="0.25">
      <c r="B119837">
        <v>3995.5533479999999</v>
      </c>
      <c r="C119837">
        <v>1.4999999999999999E-4</v>
      </c>
    </row>
    <row r="119838" spans="2:3" x14ac:dyDescent="0.25">
      <c r="B119838">
        <v>3995.5866810000002</v>
      </c>
      <c r="C119838">
        <v>1.2E-4</v>
      </c>
    </row>
    <row r="119839" spans="2:3" x14ac:dyDescent="0.25">
      <c r="B119839">
        <v>3995.620015</v>
      </c>
      <c r="C119839">
        <v>6.4999999999999994E-5</v>
      </c>
    </row>
    <row r="119840" spans="2:3" x14ac:dyDescent="0.25">
      <c r="B119840">
        <v>3995.6533479999998</v>
      </c>
      <c r="C119840">
        <v>1.0399999999999999E-4</v>
      </c>
    </row>
    <row r="119841" spans="2:3" x14ac:dyDescent="0.25">
      <c r="B119841">
        <v>3995.6866810000001</v>
      </c>
      <c r="C119841">
        <v>3.4E-5</v>
      </c>
    </row>
    <row r="119842" spans="2:3" x14ac:dyDescent="0.25">
      <c r="B119842">
        <v>3995.720014</v>
      </c>
      <c r="C119842">
        <v>2.1100000000000001E-4</v>
      </c>
    </row>
    <row r="119843" spans="2:3" x14ac:dyDescent="0.25">
      <c r="B119843">
        <v>3995.7533469999998</v>
      </c>
      <c r="C119843">
        <v>9.8999999999999994E-5</v>
      </c>
    </row>
    <row r="119844" spans="2:3" x14ac:dyDescent="0.25">
      <c r="B119844">
        <v>3995.786681</v>
      </c>
      <c r="C119844">
        <v>2.5099999999999998E-4</v>
      </c>
    </row>
    <row r="119845" spans="2:3" x14ac:dyDescent="0.25">
      <c r="B119845">
        <v>3995.8200139999999</v>
      </c>
      <c r="C119845">
        <v>2.3499999999999999E-4</v>
      </c>
    </row>
    <row r="119846" spans="2:3" x14ac:dyDescent="0.25">
      <c r="B119846">
        <v>3995.8533470000002</v>
      </c>
      <c r="C119846">
        <v>1.1400000000000001E-4</v>
      </c>
    </row>
    <row r="119847" spans="2:3" x14ac:dyDescent="0.25">
      <c r="B119847">
        <v>3995.8866800000001</v>
      </c>
      <c r="C119847">
        <v>7.2999999999999999E-5</v>
      </c>
    </row>
    <row r="119848" spans="2:3" x14ac:dyDescent="0.25">
      <c r="B119848">
        <v>3995.9200139999998</v>
      </c>
      <c r="C119848">
        <v>7.8999999999999996E-5</v>
      </c>
    </row>
    <row r="119849" spans="2:3" x14ac:dyDescent="0.25">
      <c r="B119849">
        <v>3995.9533470000001</v>
      </c>
      <c r="C119849">
        <v>2.2599999999999999E-4</v>
      </c>
    </row>
    <row r="119850" spans="2:3" x14ac:dyDescent="0.25">
      <c r="B119850">
        <v>3995.98668</v>
      </c>
      <c r="C119850">
        <v>8.6000000000000003E-5</v>
      </c>
    </row>
    <row r="119851" spans="2:3" x14ac:dyDescent="0.25">
      <c r="B119851">
        <v>3996.0200129999998</v>
      </c>
      <c r="C119851">
        <v>1.5200000000000001E-4</v>
      </c>
    </row>
    <row r="119852" spans="2:3" x14ac:dyDescent="0.25">
      <c r="B119852">
        <v>3996.0533460000001</v>
      </c>
      <c r="C119852">
        <v>1.17E-4</v>
      </c>
    </row>
    <row r="119853" spans="2:3" x14ac:dyDescent="0.25">
      <c r="B119853">
        <v>3996.0866799999999</v>
      </c>
      <c r="C119853">
        <v>7.2999999999999999E-5</v>
      </c>
    </row>
    <row r="119854" spans="2:3" x14ac:dyDescent="0.25">
      <c r="B119854">
        <v>3996.1200130000002</v>
      </c>
      <c r="C119854">
        <v>1.54E-4</v>
      </c>
    </row>
    <row r="119855" spans="2:3" x14ac:dyDescent="0.25">
      <c r="B119855">
        <v>3996.1533460000001</v>
      </c>
      <c r="C119855">
        <v>6.9999999999999994E-5</v>
      </c>
    </row>
    <row r="119856" spans="2:3" x14ac:dyDescent="0.25">
      <c r="B119856">
        <v>3996.1866789999999</v>
      </c>
      <c r="C119856">
        <v>1.4799999999999999E-4</v>
      </c>
    </row>
    <row r="119857" spans="2:3" x14ac:dyDescent="0.25">
      <c r="B119857">
        <v>3996.2200130000001</v>
      </c>
      <c r="C119857">
        <v>4.3000000000000002E-5</v>
      </c>
    </row>
    <row r="119858" spans="2:3" x14ac:dyDescent="0.25">
      <c r="B119858">
        <v>3996.253346</v>
      </c>
      <c r="C119858">
        <v>7.1000000000000005E-5</v>
      </c>
    </row>
    <row r="119859" spans="2:3" x14ac:dyDescent="0.25">
      <c r="B119859">
        <v>3996.2866789999998</v>
      </c>
      <c r="C119859">
        <v>3.9899999999999999E-4</v>
      </c>
    </row>
    <row r="119860" spans="2:3" x14ac:dyDescent="0.25">
      <c r="B119860">
        <v>3996.3200120000001</v>
      </c>
      <c r="C119860">
        <v>5.3999999999999998E-5</v>
      </c>
    </row>
    <row r="119861" spans="2:3" x14ac:dyDescent="0.25">
      <c r="B119861">
        <v>3996.353345</v>
      </c>
      <c r="C119861">
        <v>1.06E-4</v>
      </c>
    </row>
    <row r="119862" spans="2:3" x14ac:dyDescent="0.25">
      <c r="B119862">
        <v>3996.3866790000002</v>
      </c>
      <c r="C119862">
        <v>1.13E-4</v>
      </c>
    </row>
    <row r="119863" spans="2:3" x14ac:dyDescent="0.25">
      <c r="B119863">
        <v>3996.420012</v>
      </c>
      <c r="C119863">
        <v>1.92E-4</v>
      </c>
    </row>
    <row r="119864" spans="2:3" x14ac:dyDescent="0.25">
      <c r="B119864">
        <v>3996.4533449999999</v>
      </c>
      <c r="C119864">
        <v>1.1400000000000001E-4</v>
      </c>
    </row>
    <row r="119865" spans="2:3" x14ac:dyDescent="0.25">
      <c r="B119865">
        <v>3996.4866780000002</v>
      </c>
      <c r="C119865">
        <v>1.21E-4</v>
      </c>
    </row>
    <row r="119866" spans="2:3" x14ac:dyDescent="0.25">
      <c r="B119866">
        <v>3996.520012</v>
      </c>
      <c r="C119866">
        <v>7.9999999999999996E-6</v>
      </c>
    </row>
    <row r="119867" spans="2:3" x14ac:dyDescent="0.25">
      <c r="B119867">
        <v>3996.5533449999998</v>
      </c>
      <c r="C119867">
        <v>1.8000000000000001E-4</v>
      </c>
    </row>
    <row r="119868" spans="2:3" x14ac:dyDescent="0.25">
      <c r="B119868">
        <v>3996.5866780000001</v>
      </c>
      <c r="C119868">
        <v>4.3999999999999999E-5</v>
      </c>
    </row>
    <row r="119869" spans="2:3" x14ac:dyDescent="0.25">
      <c r="B119869">
        <v>3996.620011</v>
      </c>
      <c r="C119869">
        <v>1.7799999999999999E-4</v>
      </c>
    </row>
    <row r="119870" spans="2:3" x14ac:dyDescent="0.25">
      <c r="B119870">
        <v>3996.6533439999998</v>
      </c>
      <c r="C119870">
        <v>1.85E-4</v>
      </c>
    </row>
    <row r="119871" spans="2:3" x14ac:dyDescent="0.25">
      <c r="B119871">
        <v>3996.686678</v>
      </c>
      <c r="C119871">
        <v>2.0900000000000001E-4</v>
      </c>
    </row>
    <row r="119872" spans="2:3" x14ac:dyDescent="0.25">
      <c r="B119872">
        <v>3996.7200109999999</v>
      </c>
      <c r="C119872">
        <v>1.8100000000000001E-4</v>
      </c>
    </row>
    <row r="119873" spans="2:3" x14ac:dyDescent="0.25">
      <c r="B119873">
        <v>3996.7533440000002</v>
      </c>
      <c r="C119873">
        <v>2.1599999999999999E-4</v>
      </c>
    </row>
    <row r="119874" spans="2:3" x14ac:dyDescent="0.25">
      <c r="B119874">
        <v>3996.7866770000001</v>
      </c>
      <c r="C119874">
        <v>1.5899999999999999E-4</v>
      </c>
    </row>
    <row r="119875" spans="2:3" x14ac:dyDescent="0.25">
      <c r="B119875">
        <v>3996.8200109999998</v>
      </c>
      <c r="C119875">
        <v>7.2000000000000002E-5</v>
      </c>
    </row>
    <row r="119876" spans="2:3" x14ac:dyDescent="0.25">
      <c r="B119876">
        <v>3996.8533440000001</v>
      </c>
      <c r="C119876">
        <v>1.18E-4</v>
      </c>
    </row>
    <row r="119877" spans="2:3" x14ac:dyDescent="0.25">
      <c r="B119877">
        <v>3996.886677</v>
      </c>
      <c r="C119877">
        <v>1.3100000000000001E-4</v>
      </c>
    </row>
    <row r="119878" spans="2:3" x14ac:dyDescent="0.25">
      <c r="B119878">
        <v>3996.9200099999998</v>
      </c>
      <c r="C119878">
        <v>5.0000000000000002E-5</v>
      </c>
    </row>
    <row r="119879" spans="2:3" x14ac:dyDescent="0.25">
      <c r="B119879">
        <v>3996.9533430000001</v>
      </c>
      <c r="C119879">
        <v>2.8499999999999999E-4</v>
      </c>
    </row>
    <row r="119880" spans="2:3" x14ac:dyDescent="0.25">
      <c r="B119880">
        <v>3996.9866769999999</v>
      </c>
      <c r="C119880">
        <v>2.1000000000000001E-4</v>
      </c>
    </row>
    <row r="119881" spans="2:3" x14ac:dyDescent="0.25">
      <c r="B119881">
        <v>3997.0200100000002</v>
      </c>
      <c r="C119881">
        <v>1.01E-4</v>
      </c>
    </row>
    <row r="119882" spans="2:3" x14ac:dyDescent="0.25">
      <c r="B119882">
        <v>3997.053343</v>
      </c>
      <c r="C119882">
        <v>4.6999999999999997E-5</v>
      </c>
    </row>
    <row r="119883" spans="2:3" x14ac:dyDescent="0.25">
      <c r="B119883">
        <v>3997.0866759999999</v>
      </c>
      <c r="C119883">
        <v>1.4899999999999999E-4</v>
      </c>
    </row>
    <row r="119884" spans="2:3" x14ac:dyDescent="0.25">
      <c r="B119884">
        <v>3997.1200100000001</v>
      </c>
      <c r="C119884">
        <v>3.0000000000000001E-5</v>
      </c>
    </row>
    <row r="119885" spans="2:3" x14ac:dyDescent="0.25">
      <c r="B119885">
        <v>3997.1533429999999</v>
      </c>
      <c r="C119885">
        <v>6.9999999999999994E-5</v>
      </c>
    </row>
    <row r="119886" spans="2:3" x14ac:dyDescent="0.25">
      <c r="B119886">
        <v>3997.1866759999998</v>
      </c>
      <c r="C119886">
        <v>3.1999999999999999E-5</v>
      </c>
    </row>
    <row r="119887" spans="2:3" x14ac:dyDescent="0.25">
      <c r="B119887">
        <v>3997.2200090000001</v>
      </c>
      <c r="C119887">
        <v>5.3999999999999998E-5</v>
      </c>
    </row>
    <row r="119888" spans="2:3" x14ac:dyDescent="0.25">
      <c r="B119888">
        <v>3997.253342</v>
      </c>
      <c r="C119888">
        <v>2.8E-5</v>
      </c>
    </row>
    <row r="119889" spans="2:3" x14ac:dyDescent="0.25">
      <c r="B119889">
        <v>3997.2866760000002</v>
      </c>
      <c r="C119889">
        <v>5.3000000000000001E-5</v>
      </c>
    </row>
    <row r="119890" spans="2:3" x14ac:dyDescent="0.25">
      <c r="B119890">
        <v>3997.320009</v>
      </c>
      <c r="C119890">
        <v>4.6E-5</v>
      </c>
    </row>
    <row r="119891" spans="2:3" x14ac:dyDescent="0.25">
      <c r="B119891">
        <v>3997.3533419999999</v>
      </c>
      <c r="C119891">
        <v>1.35E-4</v>
      </c>
    </row>
    <row r="119892" spans="2:3" x14ac:dyDescent="0.25">
      <c r="B119892">
        <v>3997.3866750000002</v>
      </c>
      <c r="C119892">
        <v>2.0699999999999999E-4</v>
      </c>
    </row>
    <row r="119893" spans="2:3" x14ac:dyDescent="0.25">
      <c r="B119893">
        <v>3997.4200089999999</v>
      </c>
      <c r="C119893">
        <v>3.0800000000000001E-4</v>
      </c>
    </row>
    <row r="119894" spans="2:3" x14ac:dyDescent="0.25">
      <c r="B119894">
        <v>3997.4533419999998</v>
      </c>
      <c r="C119894">
        <v>9.1000000000000003E-5</v>
      </c>
    </row>
    <row r="119895" spans="2:3" x14ac:dyDescent="0.25">
      <c r="B119895">
        <v>3997.4866750000001</v>
      </c>
      <c r="C119895">
        <v>7.7000000000000001E-5</v>
      </c>
    </row>
    <row r="119896" spans="2:3" x14ac:dyDescent="0.25">
      <c r="B119896">
        <v>3997.520008</v>
      </c>
      <c r="C119896">
        <v>2.7500000000000002E-4</v>
      </c>
    </row>
    <row r="119897" spans="2:3" x14ac:dyDescent="0.25">
      <c r="B119897">
        <v>3997.5533409999998</v>
      </c>
      <c r="C119897">
        <v>1.22E-4</v>
      </c>
    </row>
    <row r="119898" spans="2:3" x14ac:dyDescent="0.25">
      <c r="B119898">
        <v>3997.586675</v>
      </c>
      <c r="C119898">
        <v>1.2999999999999999E-4</v>
      </c>
    </row>
    <row r="119899" spans="2:3" x14ac:dyDescent="0.25">
      <c r="B119899">
        <v>3997.6200079999999</v>
      </c>
      <c r="C119899">
        <v>1.4200000000000001E-4</v>
      </c>
    </row>
    <row r="119900" spans="2:3" x14ac:dyDescent="0.25">
      <c r="B119900">
        <v>3997.6533410000002</v>
      </c>
      <c r="C119900">
        <v>1.65E-4</v>
      </c>
    </row>
    <row r="119901" spans="2:3" x14ac:dyDescent="0.25">
      <c r="B119901">
        <v>3997.686674</v>
      </c>
      <c r="C119901">
        <v>2.4000000000000001E-4</v>
      </c>
    </row>
    <row r="119902" spans="2:3" x14ac:dyDescent="0.25">
      <c r="B119902">
        <v>3997.7200079999998</v>
      </c>
      <c r="C119902">
        <v>2.12E-4</v>
      </c>
    </row>
    <row r="119903" spans="2:3" x14ac:dyDescent="0.25">
      <c r="B119903">
        <v>3997.7533410000001</v>
      </c>
      <c r="C119903">
        <v>9.5000000000000005E-5</v>
      </c>
    </row>
    <row r="119904" spans="2:3" x14ac:dyDescent="0.25">
      <c r="B119904">
        <v>3997.7866739999999</v>
      </c>
      <c r="C119904">
        <v>1.3899999999999999E-4</v>
      </c>
    </row>
    <row r="119905" spans="2:3" x14ac:dyDescent="0.25">
      <c r="B119905">
        <v>3997.8200069999998</v>
      </c>
      <c r="C119905">
        <v>6.7999999999999999E-5</v>
      </c>
    </row>
    <row r="119906" spans="2:3" x14ac:dyDescent="0.25">
      <c r="B119906">
        <v>3997.8533400000001</v>
      </c>
      <c r="C119906">
        <v>2.2499999999999999E-4</v>
      </c>
    </row>
    <row r="119907" spans="2:3" x14ac:dyDescent="0.25">
      <c r="B119907">
        <v>3997.8866739999999</v>
      </c>
      <c r="C119907">
        <v>1.7699999999999999E-4</v>
      </c>
    </row>
    <row r="119908" spans="2:3" x14ac:dyDescent="0.25">
      <c r="B119908">
        <v>3997.9200070000002</v>
      </c>
      <c r="C119908">
        <v>8.7000000000000001E-5</v>
      </c>
    </row>
    <row r="119909" spans="2:3" x14ac:dyDescent="0.25">
      <c r="B119909">
        <v>3997.95334</v>
      </c>
      <c r="C119909">
        <v>2.3900000000000001E-4</v>
      </c>
    </row>
    <row r="119910" spans="2:3" x14ac:dyDescent="0.25">
      <c r="B119910">
        <v>3997.9866729999999</v>
      </c>
      <c r="C119910">
        <v>1.6699999999999999E-4</v>
      </c>
    </row>
    <row r="119911" spans="2:3" x14ac:dyDescent="0.25">
      <c r="B119911">
        <v>3998.0200070000001</v>
      </c>
      <c r="C119911">
        <v>1.03E-4</v>
      </c>
    </row>
    <row r="119912" spans="2:3" x14ac:dyDescent="0.25">
      <c r="B119912">
        <v>3998.0533399999999</v>
      </c>
      <c r="C119912">
        <v>8.2000000000000001E-5</v>
      </c>
    </row>
    <row r="119913" spans="2:3" x14ac:dyDescent="0.25">
      <c r="B119913">
        <v>3998.0866729999998</v>
      </c>
      <c r="C119913">
        <v>4.3999999999999999E-5</v>
      </c>
    </row>
    <row r="119914" spans="2:3" x14ac:dyDescent="0.25">
      <c r="B119914">
        <v>3998.1200060000001</v>
      </c>
      <c r="C119914">
        <v>7.2000000000000002E-5</v>
      </c>
    </row>
    <row r="119915" spans="2:3" x14ac:dyDescent="0.25">
      <c r="B119915">
        <v>3998.153339</v>
      </c>
      <c r="C119915">
        <v>2.42E-4</v>
      </c>
    </row>
    <row r="119916" spans="2:3" x14ac:dyDescent="0.25">
      <c r="B119916">
        <v>3998.1866730000002</v>
      </c>
      <c r="C119916">
        <v>1.8599999999999999E-4</v>
      </c>
    </row>
    <row r="119917" spans="2:3" x14ac:dyDescent="0.25">
      <c r="B119917">
        <v>3998.220006</v>
      </c>
      <c r="C119917">
        <v>1.1900000000000001E-4</v>
      </c>
    </row>
    <row r="119918" spans="2:3" x14ac:dyDescent="0.25">
      <c r="B119918">
        <v>3998.2533389999999</v>
      </c>
      <c r="C119918">
        <v>1.9900000000000001E-4</v>
      </c>
    </row>
    <row r="119919" spans="2:3" x14ac:dyDescent="0.25">
      <c r="B119919">
        <v>3998.2866720000002</v>
      </c>
      <c r="C119919">
        <v>1.55E-4</v>
      </c>
    </row>
    <row r="119920" spans="2:3" x14ac:dyDescent="0.25">
      <c r="B119920">
        <v>3998.3200059999999</v>
      </c>
      <c r="C119920">
        <v>6.9999999999999994E-5</v>
      </c>
    </row>
    <row r="119921" spans="2:3" x14ac:dyDescent="0.25">
      <c r="B119921">
        <v>3998.3533389999998</v>
      </c>
      <c r="C119921">
        <v>1.27E-4</v>
      </c>
    </row>
    <row r="119922" spans="2:3" x14ac:dyDescent="0.25">
      <c r="B119922">
        <v>3998.3866720000001</v>
      </c>
      <c r="C119922">
        <v>1.2899999999999999E-4</v>
      </c>
    </row>
    <row r="119923" spans="2:3" x14ac:dyDescent="0.25">
      <c r="B119923">
        <v>3998.4200049999999</v>
      </c>
      <c r="C119923">
        <v>1.0399999999999999E-4</v>
      </c>
    </row>
    <row r="119924" spans="2:3" x14ac:dyDescent="0.25">
      <c r="B119924">
        <v>3998.4533379999998</v>
      </c>
      <c r="C119924">
        <v>1.2300000000000001E-4</v>
      </c>
    </row>
    <row r="119925" spans="2:3" x14ac:dyDescent="0.25">
      <c r="B119925">
        <v>3998.486672</v>
      </c>
      <c r="C119925">
        <v>1.7200000000000001E-4</v>
      </c>
    </row>
    <row r="119926" spans="2:3" x14ac:dyDescent="0.25">
      <c r="B119926">
        <v>3998.5200049999999</v>
      </c>
      <c r="C119926">
        <v>3.8000000000000002E-5</v>
      </c>
    </row>
    <row r="119927" spans="2:3" x14ac:dyDescent="0.25">
      <c r="B119927">
        <v>3998.5533380000002</v>
      </c>
      <c r="C119927">
        <v>7.8999999999999996E-5</v>
      </c>
    </row>
    <row r="119928" spans="2:3" x14ac:dyDescent="0.25">
      <c r="B119928">
        <v>3998.586671</v>
      </c>
      <c r="C119928">
        <v>1.73E-4</v>
      </c>
    </row>
    <row r="119929" spans="2:3" x14ac:dyDescent="0.25">
      <c r="B119929">
        <v>3998.6200050000002</v>
      </c>
      <c r="C119929">
        <v>1.9900000000000001E-4</v>
      </c>
    </row>
    <row r="119930" spans="2:3" x14ac:dyDescent="0.25">
      <c r="B119930">
        <v>3998.6533380000001</v>
      </c>
      <c r="C119930">
        <v>4.1999999999999998E-5</v>
      </c>
    </row>
    <row r="119931" spans="2:3" x14ac:dyDescent="0.25">
      <c r="B119931">
        <v>3998.6866709999999</v>
      </c>
      <c r="C119931">
        <v>1.21E-4</v>
      </c>
    </row>
    <row r="119932" spans="2:3" x14ac:dyDescent="0.25">
      <c r="B119932">
        <v>3998.7200039999998</v>
      </c>
      <c r="C119932">
        <v>3.4000000000000002E-4</v>
      </c>
    </row>
    <row r="119933" spans="2:3" x14ac:dyDescent="0.25">
      <c r="B119933">
        <v>3998.7533370000001</v>
      </c>
      <c r="C119933">
        <v>6.0999999999999999E-5</v>
      </c>
    </row>
    <row r="119934" spans="2:3" x14ac:dyDescent="0.25">
      <c r="B119934">
        <v>3998.7866709999998</v>
      </c>
      <c r="C119934">
        <v>1.2799999999999999E-4</v>
      </c>
    </row>
    <row r="119935" spans="2:3" x14ac:dyDescent="0.25">
      <c r="B119935">
        <v>3998.8200040000002</v>
      </c>
      <c r="C119935">
        <v>4.6999999999999997E-5</v>
      </c>
    </row>
    <row r="119936" spans="2:3" x14ac:dyDescent="0.25">
      <c r="B119936">
        <v>3998.853337</v>
      </c>
      <c r="C119936">
        <v>1.5799999999999999E-4</v>
      </c>
    </row>
    <row r="119937" spans="2:3" x14ac:dyDescent="0.25">
      <c r="B119937">
        <v>3998.8866699999999</v>
      </c>
      <c r="C119937">
        <v>8.6000000000000003E-5</v>
      </c>
    </row>
    <row r="119938" spans="2:3" x14ac:dyDescent="0.25">
      <c r="B119938">
        <v>3998.9200040000001</v>
      </c>
      <c r="C119938">
        <v>1.8200000000000001E-4</v>
      </c>
    </row>
    <row r="119939" spans="2:3" x14ac:dyDescent="0.25">
      <c r="B119939">
        <v>3998.9533369999999</v>
      </c>
      <c r="C119939">
        <v>1.06E-4</v>
      </c>
    </row>
    <row r="119940" spans="2:3" x14ac:dyDescent="0.25">
      <c r="B119940">
        <v>3998.9866699999998</v>
      </c>
      <c r="C119940">
        <v>1.8699999999999999E-4</v>
      </c>
    </row>
    <row r="119941" spans="2:3" x14ac:dyDescent="0.25">
      <c r="B119941">
        <v>3999.0200030000001</v>
      </c>
      <c r="C119941">
        <v>1.0900000000000001E-4</v>
      </c>
    </row>
    <row r="119942" spans="2:3" x14ac:dyDescent="0.25">
      <c r="B119942">
        <v>3999.0533359999999</v>
      </c>
      <c r="C119942">
        <v>7.6000000000000004E-5</v>
      </c>
    </row>
    <row r="119943" spans="2:3" x14ac:dyDescent="0.25">
      <c r="B119943">
        <v>3999.0866700000001</v>
      </c>
      <c r="C119943">
        <v>1.1E-4</v>
      </c>
    </row>
    <row r="119944" spans="2:3" x14ac:dyDescent="0.25">
      <c r="B119944">
        <v>3999.120003</v>
      </c>
      <c r="C119944">
        <v>1.5100000000000001E-4</v>
      </c>
    </row>
    <row r="119945" spans="2:3" x14ac:dyDescent="0.25">
      <c r="B119945">
        <v>3999.1533359999999</v>
      </c>
      <c r="C119945">
        <v>1.2E-5</v>
      </c>
    </row>
    <row r="119946" spans="2:3" x14ac:dyDescent="0.25">
      <c r="B119946">
        <v>3999.1866690000002</v>
      </c>
      <c r="C119946">
        <v>1.6200000000000001E-4</v>
      </c>
    </row>
    <row r="119947" spans="2:3" x14ac:dyDescent="0.25">
      <c r="B119947">
        <v>3999.2200029999999</v>
      </c>
      <c r="C119947">
        <v>7.1000000000000005E-5</v>
      </c>
    </row>
    <row r="119948" spans="2:3" x14ac:dyDescent="0.25">
      <c r="B119948">
        <v>3999.2533360000002</v>
      </c>
      <c r="C119948">
        <v>1.4100000000000001E-4</v>
      </c>
    </row>
    <row r="119949" spans="2:3" x14ac:dyDescent="0.25">
      <c r="B119949">
        <v>3999.2866690000001</v>
      </c>
      <c r="C119949">
        <v>1.5200000000000001E-4</v>
      </c>
    </row>
    <row r="119950" spans="2:3" x14ac:dyDescent="0.25">
      <c r="B119950">
        <v>3999.3200019999999</v>
      </c>
      <c r="C119950">
        <v>9.3999999999999994E-5</v>
      </c>
    </row>
    <row r="119951" spans="2:3" x14ac:dyDescent="0.25">
      <c r="B119951">
        <v>3999.3533349999998</v>
      </c>
      <c r="C119951">
        <v>9.8999999999999994E-5</v>
      </c>
    </row>
    <row r="119952" spans="2:3" x14ac:dyDescent="0.25">
      <c r="B119952">
        <v>3999.386669</v>
      </c>
      <c r="C119952">
        <v>2.02E-4</v>
      </c>
    </row>
    <row r="119953" spans="2:3" x14ac:dyDescent="0.25">
      <c r="B119953">
        <v>3999.4200019999998</v>
      </c>
      <c r="C119953">
        <v>1.26E-4</v>
      </c>
    </row>
    <row r="119954" spans="2:3" x14ac:dyDescent="0.25">
      <c r="B119954">
        <v>3999.4533350000002</v>
      </c>
      <c r="C119954">
        <v>1.21E-4</v>
      </c>
    </row>
    <row r="119955" spans="2:3" x14ac:dyDescent="0.25">
      <c r="B119955">
        <v>3999.486668</v>
      </c>
      <c r="C119955">
        <v>7.7000000000000001E-5</v>
      </c>
    </row>
    <row r="119956" spans="2:3" x14ac:dyDescent="0.25">
      <c r="B119956">
        <v>3999.5200020000002</v>
      </c>
      <c r="C119956">
        <v>4.8000000000000001E-5</v>
      </c>
    </row>
    <row r="119957" spans="2:3" x14ac:dyDescent="0.25">
      <c r="B119957">
        <v>3999.5533350000001</v>
      </c>
      <c r="C119957">
        <v>1.8799999999999999E-4</v>
      </c>
    </row>
    <row r="119958" spans="2:3" x14ac:dyDescent="0.25">
      <c r="B119958">
        <v>3999.5866679999999</v>
      </c>
      <c r="C119958">
        <v>8.6000000000000003E-5</v>
      </c>
    </row>
    <row r="119959" spans="2:3" x14ac:dyDescent="0.25">
      <c r="B119959">
        <v>3999.6200009999998</v>
      </c>
      <c r="C119959">
        <v>2.0000000000000001E-4</v>
      </c>
    </row>
    <row r="119960" spans="2:3" x14ac:dyDescent="0.25">
      <c r="B119960">
        <v>3999.6533340000001</v>
      </c>
      <c r="C119960">
        <v>4.6999999999999997E-5</v>
      </c>
    </row>
    <row r="119961" spans="2:3" x14ac:dyDescent="0.25">
      <c r="B119961">
        <v>3999.6866679999998</v>
      </c>
      <c r="C119961">
        <v>1.65E-4</v>
      </c>
    </row>
    <row r="119962" spans="2:3" x14ac:dyDescent="0.25">
      <c r="B119962">
        <v>3999.7200010000001</v>
      </c>
      <c r="C119962">
        <v>7.4999999999999993E-5</v>
      </c>
    </row>
    <row r="119963" spans="2:3" x14ac:dyDescent="0.25">
      <c r="B119963">
        <v>3999.753334</v>
      </c>
      <c r="C119963">
        <v>2.61E-4</v>
      </c>
    </row>
    <row r="119964" spans="2:3" x14ac:dyDescent="0.25">
      <c r="B119964">
        <v>3999.7866669999999</v>
      </c>
      <c r="C119964">
        <v>7.7999999999999999E-5</v>
      </c>
    </row>
    <row r="119965" spans="2:3" x14ac:dyDescent="0.25">
      <c r="B119965">
        <v>3999.820001</v>
      </c>
      <c r="C119965">
        <v>4.3999999999999999E-5</v>
      </c>
    </row>
    <row r="119966" spans="2:3" x14ac:dyDescent="0.25">
      <c r="B119966">
        <v>3999.8533339999999</v>
      </c>
      <c r="C119966">
        <v>3.3000000000000003E-5</v>
      </c>
    </row>
    <row r="119967" spans="2:3" x14ac:dyDescent="0.25">
      <c r="B119967">
        <v>3999.8866670000002</v>
      </c>
      <c r="C119967">
        <v>1.54E-4</v>
      </c>
    </row>
    <row r="119968" spans="2:3" x14ac:dyDescent="0.25">
      <c r="B119968">
        <v>3999.92</v>
      </c>
      <c r="C119968">
        <v>1.8200000000000001E-4</v>
      </c>
    </row>
    <row r="119969" spans="2:3" x14ac:dyDescent="0.25">
      <c r="B119969">
        <v>3999.9533329999999</v>
      </c>
      <c r="C119969">
        <v>1.9699999999999999E-4</v>
      </c>
    </row>
    <row r="119970" spans="2:3" x14ac:dyDescent="0.25">
      <c r="B119970">
        <v>3999.9866670000001</v>
      </c>
      <c r="C119970">
        <v>7.4999999999999993E-5</v>
      </c>
    </row>
    <row r="119971" spans="2:3" x14ac:dyDescent="0.25">
      <c r="B119971">
        <v>4000.02</v>
      </c>
      <c r="C119971">
        <v>1.6899999999999999E-4</v>
      </c>
    </row>
    <row r="119972" spans="2:3" x14ac:dyDescent="0.25">
      <c r="B119972">
        <v>4000.0533329999998</v>
      </c>
      <c r="C119972">
        <v>9.1000000000000003E-5</v>
      </c>
    </row>
    <row r="119973" spans="2:3" x14ac:dyDescent="0.25">
      <c r="B119973">
        <v>4000.0866660000002</v>
      </c>
      <c r="C119973">
        <v>3.1599999999999998E-4</v>
      </c>
    </row>
    <row r="119974" spans="2:3" x14ac:dyDescent="0.25">
      <c r="B119974">
        <v>4000.12</v>
      </c>
      <c r="C119974">
        <v>1.16E-4</v>
      </c>
    </row>
    <row r="119975" spans="2:3" x14ac:dyDescent="0.25">
      <c r="B119975">
        <v>4000.1533330000002</v>
      </c>
      <c r="C119975">
        <v>5.0000000000000002E-5</v>
      </c>
    </row>
    <row r="119976" spans="2:3" x14ac:dyDescent="0.25">
      <c r="B119976">
        <v>4000.1866660000001</v>
      </c>
      <c r="C119976">
        <v>8.5000000000000006E-5</v>
      </c>
    </row>
    <row r="119977" spans="2:3" x14ac:dyDescent="0.25">
      <c r="B119977">
        <v>4000.2199989999999</v>
      </c>
      <c r="C119977">
        <v>7.4999999999999993E-5</v>
      </c>
    </row>
    <row r="119978" spans="2:3" x14ac:dyDescent="0.25">
      <c r="B119978">
        <v>4000.2533319999998</v>
      </c>
      <c r="C119978">
        <v>9.7E-5</v>
      </c>
    </row>
    <row r="119979" spans="2:3" x14ac:dyDescent="0.25">
      <c r="B119979">
        <v>4000.286666</v>
      </c>
      <c r="C119979">
        <v>3.3000000000000003E-5</v>
      </c>
    </row>
    <row r="119980" spans="2:3" x14ac:dyDescent="0.25">
      <c r="B119980">
        <v>4000.3199989999998</v>
      </c>
      <c r="C119980">
        <v>1.73E-4</v>
      </c>
    </row>
    <row r="119981" spans="2:3" x14ac:dyDescent="0.25">
      <c r="B119981">
        <v>4000.3533320000001</v>
      </c>
      <c r="C119981">
        <v>8.1000000000000004E-5</v>
      </c>
    </row>
    <row r="119982" spans="2:3" x14ac:dyDescent="0.25">
      <c r="B119982">
        <v>4000.386665</v>
      </c>
      <c r="C119982">
        <v>4.5000000000000003E-5</v>
      </c>
    </row>
    <row r="119983" spans="2:3" x14ac:dyDescent="0.25">
      <c r="B119983">
        <v>4000.4199990000002</v>
      </c>
      <c r="C119983">
        <v>6.0000000000000002E-5</v>
      </c>
    </row>
    <row r="119984" spans="2:3" x14ac:dyDescent="0.25">
      <c r="B119984">
        <v>4000.453332</v>
      </c>
      <c r="C119984">
        <v>1.26E-4</v>
      </c>
    </row>
    <row r="119985" spans="2:3" x14ac:dyDescent="0.25">
      <c r="B119985">
        <v>4000.4866649999999</v>
      </c>
      <c r="C119985">
        <v>1.17E-4</v>
      </c>
    </row>
    <row r="119986" spans="2:3" x14ac:dyDescent="0.25">
      <c r="B119986">
        <v>4000.5199980000002</v>
      </c>
      <c r="C119986">
        <v>1.4899999999999999E-4</v>
      </c>
    </row>
    <row r="119987" spans="2:3" x14ac:dyDescent="0.25">
      <c r="B119987">
        <v>4000.5533310000001</v>
      </c>
      <c r="C119987">
        <v>9.8999999999999994E-5</v>
      </c>
    </row>
    <row r="119988" spans="2:3" x14ac:dyDescent="0.25">
      <c r="B119988">
        <v>4000.5866649999998</v>
      </c>
      <c r="C119988">
        <v>1.11E-4</v>
      </c>
    </row>
    <row r="119989" spans="2:3" x14ac:dyDescent="0.25">
      <c r="B119989">
        <v>4000.6199980000001</v>
      </c>
      <c r="C119989">
        <v>7.6000000000000004E-5</v>
      </c>
    </row>
    <row r="119990" spans="2:3" x14ac:dyDescent="0.25">
      <c r="B119990">
        <v>4000.653331</v>
      </c>
      <c r="C119990">
        <v>8.7000000000000001E-5</v>
      </c>
    </row>
    <row r="119991" spans="2:3" x14ac:dyDescent="0.25">
      <c r="B119991">
        <v>4000.6866639999998</v>
      </c>
      <c r="C119991">
        <v>1.1400000000000001E-4</v>
      </c>
    </row>
    <row r="119992" spans="2:3" x14ac:dyDescent="0.25">
      <c r="B119992">
        <v>4000.719998</v>
      </c>
      <c r="C119992">
        <v>9.2E-5</v>
      </c>
    </row>
    <row r="119993" spans="2:3" x14ac:dyDescent="0.25">
      <c r="B119993">
        <v>4000.7533309999999</v>
      </c>
      <c r="C119993">
        <v>2.5000000000000001E-4</v>
      </c>
    </row>
    <row r="119994" spans="2:3" x14ac:dyDescent="0.25">
      <c r="B119994">
        <v>4000.7866640000002</v>
      </c>
      <c r="C119994">
        <v>2.2100000000000001E-4</v>
      </c>
    </row>
    <row r="119995" spans="2:3" x14ac:dyDescent="0.25">
      <c r="B119995">
        <v>4000.8199970000001</v>
      </c>
      <c r="C119995">
        <v>2.05E-4</v>
      </c>
    </row>
    <row r="119996" spans="2:3" x14ac:dyDescent="0.25">
      <c r="B119996">
        <v>4000.8533299999999</v>
      </c>
      <c r="C119996">
        <v>1.21E-4</v>
      </c>
    </row>
    <row r="119997" spans="2:3" x14ac:dyDescent="0.25">
      <c r="B119997">
        <v>4000.8866640000001</v>
      </c>
      <c r="C119997">
        <v>2.2100000000000001E-4</v>
      </c>
    </row>
    <row r="119998" spans="2:3" x14ac:dyDescent="0.25">
      <c r="B119998">
        <v>4000.919997</v>
      </c>
      <c r="C119998">
        <v>1.3200000000000001E-4</v>
      </c>
    </row>
    <row r="119999" spans="2:3" x14ac:dyDescent="0.25">
      <c r="B119999">
        <v>4000.9533299999998</v>
      </c>
      <c r="C119999">
        <v>2.1999999999999999E-5</v>
      </c>
    </row>
    <row r="120000" spans="2:3" x14ac:dyDescent="0.25">
      <c r="B120000">
        <v>4000.9866630000001</v>
      </c>
      <c r="C120000">
        <v>1.35E-4</v>
      </c>
    </row>
    <row r="120001" spans="2:3" x14ac:dyDescent="0.25">
      <c r="B120001">
        <v>4001.0199969999999</v>
      </c>
      <c r="C120001">
        <v>8.3999999999999995E-5</v>
      </c>
    </row>
    <row r="120002" spans="2:3" x14ac:dyDescent="0.25">
      <c r="B120002">
        <v>4001.0533300000002</v>
      </c>
      <c r="C120002">
        <v>7.4999999999999993E-5</v>
      </c>
    </row>
    <row r="120003" spans="2:3" x14ac:dyDescent="0.25">
      <c r="B120003">
        <v>4001.086663</v>
      </c>
      <c r="C120003">
        <v>2.9E-5</v>
      </c>
    </row>
    <row r="120004" spans="2:3" x14ac:dyDescent="0.25">
      <c r="B120004">
        <v>4001.1199959999999</v>
      </c>
      <c r="C120004">
        <v>1.03E-4</v>
      </c>
    </row>
    <row r="120005" spans="2:3" x14ac:dyDescent="0.25">
      <c r="B120005">
        <v>4001.1533290000002</v>
      </c>
      <c r="C120005">
        <v>1.65E-4</v>
      </c>
    </row>
    <row r="120006" spans="2:3" x14ac:dyDescent="0.25">
      <c r="B120006">
        <v>4001.186663</v>
      </c>
      <c r="C120006">
        <v>1.2799999999999999E-4</v>
      </c>
    </row>
    <row r="120007" spans="2:3" x14ac:dyDescent="0.25">
      <c r="B120007">
        <v>4001.2199959999998</v>
      </c>
      <c r="C120007">
        <v>8.6000000000000003E-5</v>
      </c>
    </row>
    <row r="120008" spans="2:3" x14ac:dyDescent="0.25">
      <c r="B120008">
        <v>4001.2533290000001</v>
      </c>
      <c r="C120008">
        <v>1.54E-4</v>
      </c>
    </row>
    <row r="120009" spans="2:3" x14ac:dyDescent="0.25">
      <c r="B120009">
        <v>4001.286662</v>
      </c>
      <c r="C120009">
        <v>1E-4</v>
      </c>
    </row>
    <row r="120010" spans="2:3" x14ac:dyDescent="0.25">
      <c r="B120010">
        <v>4001.3199960000002</v>
      </c>
      <c r="C120010">
        <v>1.5899999999999999E-4</v>
      </c>
    </row>
    <row r="120011" spans="2:3" x14ac:dyDescent="0.25">
      <c r="B120011">
        <v>4001.353329</v>
      </c>
      <c r="C120011">
        <v>4.0000000000000003E-5</v>
      </c>
    </row>
    <row r="120012" spans="2:3" x14ac:dyDescent="0.25">
      <c r="B120012">
        <v>4001.3866619999999</v>
      </c>
      <c r="C120012">
        <v>1.1400000000000001E-4</v>
      </c>
    </row>
    <row r="120013" spans="2:3" x14ac:dyDescent="0.25">
      <c r="B120013">
        <v>4001.4199950000002</v>
      </c>
      <c r="C120013">
        <v>1E-4</v>
      </c>
    </row>
    <row r="120014" spans="2:3" x14ac:dyDescent="0.25">
      <c r="B120014">
        <v>4001.4533280000001</v>
      </c>
      <c r="C120014">
        <v>8.1000000000000004E-5</v>
      </c>
    </row>
    <row r="120015" spans="2:3" x14ac:dyDescent="0.25">
      <c r="B120015">
        <v>4001.4866619999998</v>
      </c>
      <c r="C120015">
        <v>8.0000000000000007E-5</v>
      </c>
    </row>
    <row r="120016" spans="2:3" x14ac:dyDescent="0.25">
      <c r="B120016">
        <v>4001.5199950000001</v>
      </c>
      <c r="C120016">
        <v>5.8999999999999998E-5</v>
      </c>
    </row>
    <row r="120017" spans="2:3" x14ac:dyDescent="0.25">
      <c r="B120017">
        <v>4001.553328</v>
      </c>
      <c r="C120017">
        <v>1.5300000000000001E-4</v>
      </c>
    </row>
    <row r="120018" spans="2:3" x14ac:dyDescent="0.25">
      <c r="B120018">
        <v>4001.5866609999998</v>
      </c>
      <c r="C120018">
        <v>1.01E-4</v>
      </c>
    </row>
    <row r="120019" spans="2:3" x14ac:dyDescent="0.25">
      <c r="B120019">
        <v>4001.619995</v>
      </c>
      <c r="C120019">
        <v>9.1000000000000003E-5</v>
      </c>
    </row>
    <row r="120020" spans="2:3" x14ac:dyDescent="0.25">
      <c r="B120020">
        <v>4001.6533279999999</v>
      </c>
      <c r="C120020">
        <v>1.1400000000000001E-4</v>
      </c>
    </row>
    <row r="120021" spans="2:3" x14ac:dyDescent="0.25">
      <c r="B120021">
        <v>4001.6866610000002</v>
      </c>
      <c r="C120021">
        <v>8.3999999999999995E-5</v>
      </c>
    </row>
    <row r="120022" spans="2:3" x14ac:dyDescent="0.25">
      <c r="B120022">
        <v>4001.719994</v>
      </c>
      <c r="C120022">
        <v>1.17E-4</v>
      </c>
    </row>
    <row r="120023" spans="2:3" x14ac:dyDescent="0.25">
      <c r="B120023">
        <v>4001.7533269999999</v>
      </c>
      <c r="C120023">
        <v>1.2999999999999999E-4</v>
      </c>
    </row>
    <row r="120024" spans="2:3" x14ac:dyDescent="0.25">
      <c r="B120024">
        <v>4001.7866610000001</v>
      </c>
      <c r="C120024">
        <v>1.56E-4</v>
      </c>
    </row>
    <row r="120025" spans="2:3" x14ac:dyDescent="0.25">
      <c r="B120025">
        <v>4001.819994</v>
      </c>
      <c r="C120025">
        <v>3.1999999999999999E-5</v>
      </c>
    </row>
    <row r="120026" spans="2:3" x14ac:dyDescent="0.25">
      <c r="B120026">
        <v>4001.8533269999998</v>
      </c>
      <c r="C120026">
        <v>1.15E-4</v>
      </c>
    </row>
    <row r="120027" spans="2:3" x14ac:dyDescent="0.25">
      <c r="B120027">
        <v>4001.8866600000001</v>
      </c>
      <c r="C120027">
        <v>1.7799999999999999E-4</v>
      </c>
    </row>
    <row r="120028" spans="2:3" x14ac:dyDescent="0.25">
      <c r="B120028">
        <v>4001.9199939999999</v>
      </c>
      <c r="C120028">
        <v>2.2499999999999999E-4</v>
      </c>
    </row>
    <row r="120029" spans="2:3" x14ac:dyDescent="0.25">
      <c r="B120029">
        <v>4001.9533270000002</v>
      </c>
      <c r="C120029">
        <v>1.0399999999999999E-4</v>
      </c>
    </row>
    <row r="120030" spans="2:3" x14ac:dyDescent="0.25">
      <c r="B120030">
        <v>4001.98666</v>
      </c>
      <c r="C120030">
        <v>1.07E-4</v>
      </c>
    </row>
    <row r="120031" spans="2:3" x14ac:dyDescent="0.25">
      <c r="B120031">
        <v>4002.0199929999999</v>
      </c>
      <c r="C120031">
        <v>9.0000000000000006E-5</v>
      </c>
    </row>
    <row r="120032" spans="2:3" x14ac:dyDescent="0.25">
      <c r="B120032">
        <v>4002.0533260000002</v>
      </c>
      <c r="C120032">
        <v>1.44E-4</v>
      </c>
    </row>
    <row r="120033" spans="2:3" x14ac:dyDescent="0.25">
      <c r="B120033">
        <v>4002.0866599999999</v>
      </c>
      <c r="C120033">
        <v>2.5300000000000002E-4</v>
      </c>
    </row>
    <row r="120034" spans="2:3" x14ac:dyDescent="0.25">
      <c r="B120034">
        <v>4002.1199929999998</v>
      </c>
      <c r="C120034">
        <v>9.2999999999999997E-5</v>
      </c>
    </row>
    <row r="120035" spans="2:3" x14ac:dyDescent="0.25">
      <c r="B120035">
        <v>4002.1533260000001</v>
      </c>
      <c r="C120035">
        <v>1.7799999999999999E-4</v>
      </c>
    </row>
    <row r="120036" spans="2:3" x14ac:dyDescent="0.25">
      <c r="B120036">
        <v>4002.186659</v>
      </c>
      <c r="C120036">
        <v>3.1E-4</v>
      </c>
    </row>
    <row r="120037" spans="2:3" x14ac:dyDescent="0.25">
      <c r="B120037">
        <v>4002.2199930000002</v>
      </c>
      <c r="C120037">
        <v>1.26E-4</v>
      </c>
    </row>
    <row r="120038" spans="2:3" x14ac:dyDescent="0.25">
      <c r="B120038">
        <v>4002.253326</v>
      </c>
      <c r="C120038">
        <v>1.2999999999999999E-4</v>
      </c>
    </row>
    <row r="120039" spans="2:3" x14ac:dyDescent="0.25">
      <c r="B120039">
        <v>4002.2866589999999</v>
      </c>
      <c r="C120039">
        <v>3.6000000000000001E-5</v>
      </c>
    </row>
    <row r="120040" spans="2:3" x14ac:dyDescent="0.25">
      <c r="B120040">
        <v>4002.3199920000002</v>
      </c>
      <c r="C120040">
        <v>3.3000000000000003E-5</v>
      </c>
    </row>
    <row r="120041" spans="2:3" x14ac:dyDescent="0.25">
      <c r="B120041">
        <v>4002.353325</v>
      </c>
      <c r="C120041">
        <v>1.2400000000000001E-4</v>
      </c>
    </row>
    <row r="120042" spans="2:3" x14ac:dyDescent="0.25">
      <c r="B120042">
        <v>4002.3866589999998</v>
      </c>
      <c r="C120042">
        <v>7.4999999999999993E-5</v>
      </c>
    </row>
    <row r="120043" spans="2:3" x14ac:dyDescent="0.25">
      <c r="B120043">
        <v>4002.4199920000001</v>
      </c>
      <c r="C120043">
        <v>7.8999999999999996E-5</v>
      </c>
    </row>
    <row r="120044" spans="2:3" x14ac:dyDescent="0.25">
      <c r="B120044">
        <v>4002.4533249999999</v>
      </c>
      <c r="C120044">
        <v>6.7000000000000002E-5</v>
      </c>
    </row>
    <row r="120045" spans="2:3" x14ac:dyDescent="0.25">
      <c r="B120045">
        <v>4002.4866579999998</v>
      </c>
      <c r="C120045">
        <v>2.7999999999999998E-4</v>
      </c>
    </row>
    <row r="120046" spans="2:3" x14ac:dyDescent="0.25">
      <c r="B120046">
        <v>4002.519992</v>
      </c>
      <c r="C120046">
        <v>1.47E-4</v>
      </c>
    </row>
    <row r="120047" spans="2:3" x14ac:dyDescent="0.25">
      <c r="B120047">
        <v>4002.5533249999999</v>
      </c>
      <c r="C120047">
        <v>1.5200000000000001E-4</v>
      </c>
    </row>
    <row r="120048" spans="2:3" x14ac:dyDescent="0.25">
      <c r="B120048">
        <v>4002.5866580000002</v>
      </c>
      <c r="C120048">
        <v>8.8999999999999995E-5</v>
      </c>
    </row>
    <row r="120049" spans="2:3" x14ac:dyDescent="0.25">
      <c r="B120049">
        <v>4002.619991</v>
      </c>
      <c r="C120049">
        <v>9.0000000000000006E-5</v>
      </c>
    </row>
    <row r="120050" spans="2:3" x14ac:dyDescent="0.25">
      <c r="B120050">
        <v>4002.6533239999999</v>
      </c>
      <c r="C120050">
        <v>7.4999999999999993E-5</v>
      </c>
    </row>
    <row r="120051" spans="2:3" x14ac:dyDescent="0.25">
      <c r="B120051">
        <v>4002.6866580000001</v>
      </c>
      <c r="C120051">
        <v>1.4100000000000001E-4</v>
      </c>
    </row>
    <row r="120052" spans="2:3" x14ac:dyDescent="0.25">
      <c r="B120052">
        <v>4002.7199909999999</v>
      </c>
      <c r="C120052">
        <v>1.3799999999999999E-4</v>
      </c>
    </row>
    <row r="120053" spans="2:3" x14ac:dyDescent="0.25">
      <c r="B120053">
        <v>4002.7533239999998</v>
      </c>
      <c r="C120053">
        <v>1.2E-4</v>
      </c>
    </row>
    <row r="120054" spans="2:3" x14ac:dyDescent="0.25">
      <c r="B120054">
        <v>4002.7866570000001</v>
      </c>
      <c r="C120054">
        <v>7.1000000000000005E-5</v>
      </c>
    </row>
    <row r="120055" spans="2:3" x14ac:dyDescent="0.25">
      <c r="B120055">
        <v>4002.8199909999998</v>
      </c>
      <c r="C120055">
        <v>9.2999999999999997E-5</v>
      </c>
    </row>
    <row r="120056" spans="2:3" x14ac:dyDescent="0.25">
      <c r="B120056">
        <v>4002.8533240000002</v>
      </c>
      <c r="C120056">
        <v>2.0599999999999999E-4</v>
      </c>
    </row>
    <row r="120057" spans="2:3" x14ac:dyDescent="0.25">
      <c r="B120057">
        <v>4002.886657</v>
      </c>
      <c r="C120057">
        <v>1.45E-4</v>
      </c>
    </row>
    <row r="120058" spans="2:3" x14ac:dyDescent="0.25">
      <c r="B120058">
        <v>4002.9199899999999</v>
      </c>
      <c r="C120058">
        <v>2.0100000000000001E-4</v>
      </c>
    </row>
    <row r="120059" spans="2:3" x14ac:dyDescent="0.25">
      <c r="B120059">
        <v>4002.9533230000002</v>
      </c>
      <c r="C120059">
        <v>1.9000000000000001E-4</v>
      </c>
    </row>
    <row r="120060" spans="2:3" x14ac:dyDescent="0.25">
      <c r="B120060">
        <v>4002.9866569999999</v>
      </c>
      <c r="C120060">
        <v>1.64E-4</v>
      </c>
    </row>
    <row r="120061" spans="2:3" x14ac:dyDescent="0.25">
      <c r="B120061">
        <v>4003.0199899999998</v>
      </c>
      <c r="C120061">
        <v>4.6E-5</v>
      </c>
    </row>
    <row r="120062" spans="2:3" x14ac:dyDescent="0.25">
      <c r="B120062">
        <v>4003.0533230000001</v>
      </c>
      <c r="C120062">
        <v>7.8999999999999996E-5</v>
      </c>
    </row>
    <row r="120063" spans="2:3" x14ac:dyDescent="0.25">
      <c r="B120063">
        <v>4003.0866559999999</v>
      </c>
      <c r="C120063">
        <v>1.27E-4</v>
      </c>
    </row>
    <row r="120064" spans="2:3" x14ac:dyDescent="0.25">
      <c r="B120064">
        <v>4003.1199900000001</v>
      </c>
      <c r="C120064">
        <v>2.6999999999999999E-5</v>
      </c>
    </row>
    <row r="120065" spans="2:3" x14ac:dyDescent="0.25">
      <c r="B120065">
        <v>4003.153323</v>
      </c>
      <c r="C120065">
        <v>4.0000000000000003E-5</v>
      </c>
    </row>
    <row r="120066" spans="2:3" x14ac:dyDescent="0.25">
      <c r="B120066">
        <v>4003.1866559999999</v>
      </c>
      <c r="C120066">
        <v>1.5999999999999999E-5</v>
      </c>
    </row>
    <row r="120067" spans="2:3" x14ac:dyDescent="0.25">
      <c r="B120067">
        <v>4003.2199890000002</v>
      </c>
      <c r="C120067">
        <v>1.4799999999999999E-4</v>
      </c>
    </row>
    <row r="120068" spans="2:3" x14ac:dyDescent="0.25">
      <c r="B120068">
        <v>4003.253322</v>
      </c>
      <c r="C120068">
        <v>1.6100000000000001E-4</v>
      </c>
    </row>
    <row r="120069" spans="2:3" x14ac:dyDescent="0.25">
      <c r="B120069">
        <v>4003.2866560000002</v>
      </c>
      <c r="C120069">
        <v>7.4999999999999993E-5</v>
      </c>
    </row>
    <row r="120070" spans="2:3" x14ac:dyDescent="0.25">
      <c r="B120070">
        <v>4003.3199890000001</v>
      </c>
      <c r="C120070">
        <v>1.6000000000000001E-4</v>
      </c>
    </row>
    <row r="120071" spans="2:3" x14ac:dyDescent="0.25">
      <c r="B120071">
        <v>4003.3533219999999</v>
      </c>
      <c r="C120071">
        <v>5.8E-5</v>
      </c>
    </row>
    <row r="120072" spans="2:3" x14ac:dyDescent="0.25">
      <c r="B120072">
        <v>4003.3866549999998</v>
      </c>
      <c r="C120072">
        <v>1.2999999999999999E-4</v>
      </c>
    </row>
    <row r="120073" spans="2:3" x14ac:dyDescent="0.25">
      <c r="B120073">
        <v>4003.419989</v>
      </c>
      <c r="C120073">
        <v>1.9100000000000001E-4</v>
      </c>
    </row>
    <row r="120074" spans="2:3" x14ac:dyDescent="0.25">
      <c r="B120074">
        <v>4003.4533219999998</v>
      </c>
      <c r="C120074">
        <v>6.7999999999999999E-5</v>
      </c>
    </row>
    <row r="120075" spans="2:3" x14ac:dyDescent="0.25">
      <c r="B120075">
        <v>4003.4866550000002</v>
      </c>
      <c r="C120075">
        <v>4.6E-5</v>
      </c>
    </row>
    <row r="120076" spans="2:3" x14ac:dyDescent="0.25">
      <c r="B120076">
        <v>4003.519988</v>
      </c>
      <c r="C120076">
        <v>1.26E-4</v>
      </c>
    </row>
    <row r="120077" spans="2:3" x14ac:dyDescent="0.25">
      <c r="B120077">
        <v>4003.5533209999999</v>
      </c>
      <c r="C120077">
        <v>3.4E-5</v>
      </c>
    </row>
    <row r="120078" spans="2:3" x14ac:dyDescent="0.25">
      <c r="B120078">
        <v>4003.5866550000001</v>
      </c>
      <c r="C120078">
        <v>1.11E-4</v>
      </c>
    </row>
    <row r="120079" spans="2:3" x14ac:dyDescent="0.25">
      <c r="B120079">
        <v>4003.6199879999999</v>
      </c>
      <c r="C120079">
        <v>2.2000000000000001E-4</v>
      </c>
    </row>
    <row r="120080" spans="2:3" x14ac:dyDescent="0.25">
      <c r="B120080">
        <v>4003.6533209999998</v>
      </c>
      <c r="C120080">
        <v>2.2800000000000001E-4</v>
      </c>
    </row>
    <row r="120081" spans="2:3" x14ac:dyDescent="0.25">
      <c r="B120081">
        <v>4003.6866540000001</v>
      </c>
      <c r="C120081">
        <v>1.4200000000000001E-4</v>
      </c>
    </row>
    <row r="120082" spans="2:3" x14ac:dyDescent="0.25">
      <c r="B120082">
        <v>4003.7199879999998</v>
      </c>
      <c r="C120082">
        <v>4.3999999999999999E-5</v>
      </c>
    </row>
    <row r="120083" spans="2:3" x14ac:dyDescent="0.25">
      <c r="B120083">
        <v>4003.7533210000001</v>
      </c>
      <c r="C120083">
        <v>1.27E-4</v>
      </c>
    </row>
    <row r="120084" spans="2:3" x14ac:dyDescent="0.25">
      <c r="B120084">
        <v>4003.786654</v>
      </c>
      <c r="C120084">
        <v>2.1800000000000001E-4</v>
      </c>
    </row>
    <row r="120085" spans="2:3" x14ac:dyDescent="0.25">
      <c r="B120085">
        <v>4003.8199869999999</v>
      </c>
      <c r="C120085">
        <v>1.6000000000000001E-4</v>
      </c>
    </row>
    <row r="120086" spans="2:3" x14ac:dyDescent="0.25">
      <c r="B120086">
        <v>4003.8533200000002</v>
      </c>
      <c r="C120086">
        <v>1.8699999999999999E-4</v>
      </c>
    </row>
    <row r="120087" spans="2:3" x14ac:dyDescent="0.25">
      <c r="B120087">
        <v>4003.8866539999999</v>
      </c>
      <c r="C120087">
        <v>2.5700000000000001E-4</v>
      </c>
    </row>
    <row r="120088" spans="2:3" x14ac:dyDescent="0.25">
      <c r="B120088">
        <v>4003.9199870000002</v>
      </c>
      <c r="C120088">
        <v>1.08E-4</v>
      </c>
    </row>
    <row r="120089" spans="2:3" x14ac:dyDescent="0.25">
      <c r="B120089">
        <v>4003.9533200000001</v>
      </c>
      <c r="C120089">
        <v>1.25E-4</v>
      </c>
    </row>
    <row r="120090" spans="2:3" x14ac:dyDescent="0.25">
      <c r="B120090">
        <v>4003.9866529999999</v>
      </c>
      <c r="C120090">
        <v>1.18E-4</v>
      </c>
    </row>
    <row r="120091" spans="2:3" x14ac:dyDescent="0.25">
      <c r="B120091">
        <v>4004.0199870000001</v>
      </c>
      <c r="C120091">
        <v>1.03E-4</v>
      </c>
    </row>
    <row r="120092" spans="2:3" x14ac:dyDescent="0.25">
      <c r="B120092">
        <v>4004.05332</v>
      </c>
      <c r="C120092">
        <v>7.7999999999999999E-5</v>
      </c>
    </row>
    <row r="120093" spans="2:3" x14ac:dyDescent="0.25">
      <c r="B120093">
        <v>4004.0866529999998</v>
      </c>
      <c r="C120093">
        <v>1.7699999999999999E-4</v>
      </c>
    </row>
    <row r="120094" spans="2:3" x14ac:dyDescent="0.25">
      <c r="B120094">
        <v>4004.1199860000002</v>
      </c>
      <c r="C120094">
        <v>1.1E-4</v>
      </c>
    </row>
    <row r="120095" spans="2:3" x14ac:dyDescent="0.25">
      <c r="B120095">
        <v>4004.153319</v>
      </c>
      <c r="C120095">
        <v>1.84E-4</v>
      </c>
    </row>
    <row r="120096" spans="2:3" x14ac:dyDescent="0.25">
      <c r="B120096">
        <v>4004.1866530000002</v>
      </c>
      <c r="C120096">
        <v>1.95E-4</v>
      </c>
    </row>
    <row r="120097" spans="2:3" x14ac:dyDescent="0.25">
      <c r="B120097">
        <v>4004.2199860000001</v>
      </c>
      <c r="C120097">
        <v>2.33E-4</v>
      </c>
    </row>
    <row r="120098" spans="2:3" x14ac:dyDescent="0.25">
      <c r="B120098">
        <v>4004.2533189999999</v>
      </c>
      <c r="C120098">
        <v>1.7699999999999999E-4</v>
      </c>
    </row>
    <row r="120099" spans="2:3" x14ac:dyDescent="0.25">
      <c r="B120099">
        <v>4004.2866519999998</v>
      </c>
      <c r="C120099">
        <v>1.0399999999999999E-4</v>
      </c>
    </row>
    <row r="120100" spans="2:3" x14ac:dyDescent="0.25">
      <c r="B120100">
        <v>4004.319986</v>
      </c>
      <c r="C120100">
        <v>2.8200000000000002E-4</v>
      </c>
    </row>
    <row r="120101" spans="2:3" x14ac:dyDescent="0.25">
      <c r="B120101">
        <v>4004.3533189999998</v>
      </c>
      <c r="C120101">
        <v>2.5900000000000001E-4</v>
      </c>
    </row>
    <row r="120102" spans="2:3" x14ac:dyDescent="0.25">
      <c r="B120102">
        <v>4004.3866520000001</v>
      </c>
      <c r="C120102">
        <v>2.12E-4</v>
      </c>
    </row>
    <row r="120103" spans="2:3" x14ac:dyDescent="0.25">
      <c r="B120103">
        <v>4004.419985</v>
      </c>
      <c r="C120103">
        <v>1.1E-4</v>
      </c>
    </row>
    <row r="120104" spans="2:3" x14ac:dyDescent="0.25">
      <c r="B120104">
        <v>4004.4533179999999</v>
      </c>
      <c r="C120104">
        <v>4.0000000000000003E-5</v>
      </c>
    </row>
    <row r="120105" spans="2:3" x14ac:dyDescent="0.25">
      <c r="B120105">
        <v>4004.486652</v>
      </c>
      <c r="C120105">
        <v>1.4300000000000001E-4</v>
      </c>
    </row>
    <row r="120106" spans="2:3" x14ac:dyDescent="0.25">
      <c r="B120106">
        <v>4004.5199849999999</v>
      </c>
      <c r="C120106">
        <v>7.9999999999999996E-6</v>
      </c>
    </row>
    <row r="120107" spans="2:3" x14ac:dyDescent="0.25">
      <c r="B120107">
        <v>4004.5533180000002</v>
      </c>
      <c r="C120107">
        <v>5.1E-5</v>
      </c>
    </row>
    <row r="120108" spans="2:3" x14ac:dyDescent="0.25">
      <c r="B120108">
        <v>4004.5866510000001</v>
      </c>
      <c r="C120108">
        <v>2.3800000000000001E-4</v>
      </c>
    </row>
    <row r="120109" spans="2:3" x14ac:dyDescent="0.25">
      <c r="B120109">
        <v>4004.6199849999998</v>
      </c>
      <c r="C120109">
        <v>6.7999999999999999E-5</v>
      </c>
    </row>
    <row r="120110" spans="2:3" x14ac:dyDescent="0.25">
      <c r="B120110">
        <v>4004.6533180000001</v>
      </c>
      <c r="C120110">
        <v>1.06E-4</v>
      </c>
    </row>
    <row r="120111" spans="2:3" x14ac:dyDescent="0.25">
      <c r="B120111">
        <v>4004.686651</v>
      </c>
      <c r="C120111">
        <v>4.6999999999999997E-5</v>
      </c>
    </row>
    <row r="120112" spans="2:3" x14ac:dyDescent="0.25">
      <c r="B120112">
        <v>4004.7199839999998</v>
      </c>
      <c r="C120112">
        <v>5.7000000000000003E-5</v>
      </c>
    </row>
    <row r="120113" spans="2:3" x14ac:dyDescent="0.25">
      <c r="B120113">
        <v>4004.7533170000002</v>
      </c>
      <c r="C120113">
        <v>3.9999999999999998E-6</v>
      </c>
    </row>
    <row r="120114" spans="2:3" x14ac:dyDescent="0.25">
      <c r="B120114">
        <v>4004.7866509999999</v>
      </c>
      <c r="C120114">
        <v>1.94E-4</v>
      </c>
    </row>
    <row r="120115" spans="2:3" x14ac:dyDescent="0.25">
      <c r="B120115">
        <v>4004.8199840000002</v>
      </c>
      <c r="C120115">
        <v>8.1000000000000004E-5</v>
      </c>
    </row>
    <row r="120116" spans="2:3" x14ac:dyDescent="0.25">
      <c r="B120116">
        <v>4004.8533170000001</v>
      </c>
      <c r="C120116">
        <v>1.21E-4</v>
      </c>
    </row>
    <row r="120117" spans="2:3" x14ac:dyDescent="0.25">
      <c r="B120117">
        <v>4004.8866499999999</v>
      </c>
      <c r="C120117">
        <v>1.37E-4</v>
      </c>
    </row>
    <row r="120118" spans="2:3" x14ac:dyDescent="0.25">
      <c r="B120118">
        <v>4004.9199840000001</v>
      </c>
      <c r="C120118">
        <v>7.7999999999999999E-5</v>
      </c>
    </row>
    <row r="120119" spans="2:3" x14ac:dyDescent="0.25">
      <c r="B120119">
        <v>4004.953317</v>
      </c>
      <c r="C120119">
        <v>5.5999999999999999E-5</v>
      </c>
    </row>
    <row r="120120" spans="2:3" x14ac:dyDescent="0.25">
      <c r="B120120">
        <v>4004.9866499999998</v>
      </c>
      <c r="C120120">
        <v>2.0599999999999999E-4</v>
      </c>
    </row>
    <row r="120121" spans="2:3" x14ac:dyDescent="0.25">
      <c r="B120121">
        <v>4005.0199830000001</v>
      </c>
      <c r="C120121">
        <v>1.6000000000000001E-4</v>
      </c>
    </row>
    <row r="120122" spans="2:3" x14ac:dyDescent="0.25">
      <c r="B120122">
        <v>4005.053316</v>
      </c>
      <c r="C120122">
        <v>1.4999999999999999E-4</v>
      </c>
    </row>
    <row r="120123" spans="2:3" x14ac:dyDescent="0.25">
      <c r="B120123">
        <v>4005.0866500000002</v>
      </c>
      <c r="C120123">
        <v>7.2000000000000002E-5</v>
      </c>
    </row>
    <row r="120124" spans="2:3" x14ac:dyDescent="0.25">
      <c r="B120124">
        <v>4005.119983</v>
      </c>
      <c r="C120124">
        <v>1.5799999999999999E-4</v>
      </c>
    </row>
    <row r="120125" spans="2:3" x14ac:dyDescent="0.25">
      <c r="B120125">
        <v>4005.1533159999999</v>
      </c>
      <c r="C120125">
        <v>8.5000000000000006E-5</v>
      </c>
    </row>
    <row r="120126" spans="2:3" x14ac:dyDescent="0.25">
      <c r="B120126">
        <v>4005.1866490000002</v>
      </c>
      <c r="C120126">
        <v>6.0999999999999999E-5</v>
      </c>
    </row>
    <row r="120127" spans="2:3" x14ac:dyDescent="0.25">
      <c r="B120127">
        <v>4005.219983</v>
      </c>
      <c r="C120127">
        <v>1.3799999999999999E-4</v>
      </c>
    </row>
    <row r="120128" spans="2:3" x14ac:dyDescent="0.25">
      <c r="B120128">
        <v>4005.2533159999998</v>
      </c>
      <c r="C120128">
        <v>2.2800000000000001E-4</v>
      </c>
    </row>
    <row r="120129" spans="2:3" x14ac:dyDescent="0.25">
      <c r="B120129">
        <v>4005.2866490000001</v>
      </c>
      <c r="C120129">
        <v>1.2300000000000001E-4</v>
      </c>
    </row>
    <row r="120130" spans="2:3" x14ac:dyDescent="0.25">
      <c r="B120130">
        <v>4005.319982</v>
      </c>
      <c r="C120130">
        <v>4.0000000000000003E-5</v>
      </c>
    </row>
    <row r="120131" spans="2:3" x14ac:dyDescent="0.25">
      <c r="B120131">
        <v>4005.3533149999998</v>
      </c>
      <c r="C120131">
        <v>8.8999999999999995E-5</v>
      </c>
    </row>
    <row r="120132" spans="2:3" x14ac:dyDescent="0.25">
      <c r="B120132">
        <v>4005.386649</v>
      </c>
      <c r="C120132">
        <v>8.1000000000000004E-5</v>
      </c>
    </row>
    <row r="120133" spans="2:3" x14ac:dyDescent="0.25">
      <c r="B120133">
        <v>4005.4199819999999</v>
      </c>
      <c r="C120133">
        <v>1.27E-4</v>
      </c>
    </row>
    <row r="120134" spans="2:3" x14ac:dyDescent="0.25">
      <c r="B120134">
        <v>4005.4533150000002</v>
      </c>
      <c r="C120134">
        <v>9.3999999999999994E-5</v>
      </c>
    </row>
    <row r="120135" spans="2:3" x14ac:dyDescent="0.25">
      <c r="B120135">
        <v>4005.4866480000001</v>
      </c>
      <c r="C120135">
        <v>1.85E-4</v>
      </c>
    </row>
    <row r="120136" spans="2:3" x14ac:dyDescent="0.25">
      <c r="B120136">
        <v>4005.5199819999998</v>
      </c>
      <c r="C120136">
        <v>2.0699999999999999E-4</v>
      </c>
    </row>
    <row r="120137" spans="2:3" x14ac:dyDescent="0.25">
      <c r="B120137">
        <v>4005.5533150000001</v>
      </c>
      <c r="C120137">
        <v>6.9999999999999994E-5</v>
      </c>
    </row>
    <row r="120138" spans="2:3" x14ac:dyDescent="0.25">
      <c r="B120138">
        <v>4005.586648</v>
      </c>
      <c r="C120138">
        <v>1.45E-4</v>
      </c>
    </row>
    <row r="120139" spans="2:3" x14ac:dyDescent="0.25">
      <c r="B120139">
        <v>4005.6199809999998</v>
      </c>
      <c r="C120139">
        <v>1.66E-4</v>
      </c>
    </row>
    <row r="120140" spans="2:3" x14ac:dyDescent="0.25">
      <c r="B120140">
        <v>4005.6533140000001</v>
      </c>
      <c r="C120140">
        <v>6.6000000000000005E-5</v>
      </c>
    </row>
    <row r="120141" spans="2:3" x14ac:dyDescent="0.25">
      <c r="B120141">
        <v>4005.6866479999999</v>
      </c>
      <c r="C120141">
        <v>1.2799999999999999E-4</v>
      </c>
    </row>
    <row r="120142" spans="2:3" x14ac:dyDescent="0.25">
      <c r="B120142">
        <v>4005.7199810000002</v>
      </c>
      <c r="C120142">
        <v>8.6000000000000003E-5</v>
      </c>
    </row>
    <row r="120143" spans="2:3" x14ac:dyDescent="0.25">
      <c r="B120143">
        <v>4005.753314</v>
      </c>
      <c r="C120143">
        <v>9.7E-5</v>
      </c>
    </row>
    <row r="120144" spans="2:3" x14ac:dyDescent="0.25">
      <c r="B120144">
        <v>4005.7866469999999</v>
      </c>
      <c r="C120144">
        <v>1.5200000000000001E-4</v>
      </c>
    </row>
    <row r="120145" spans="2:3" x14ac:dyDescent="0.25">
      <c r="B120145">
        <v>4005.8199810000001</v>
      </c>
      <c r="C120145">
        <v>9.6000000000000002E-5</v>
      </c>
    </row>
    <row r="120146" spans="2:3" x14ac:dyDescent="0.25">
      <c r="B120146">
        <v>4005.853314</v>
      </c>
      <c r="C120146">
        <v>2.72E-4</v>
      </c>
    </row>
    <row r="120147" spans="2:3" x14ac:dyDescent="0.25">
      <c r="B120147">
        <v>4005.8866469999998</v>
      </c>
      <c r="C120147">
        <v>1.0900000000000001E-4</v>
      </c>
    </row>
    <row r="120148" spans="2:3" x14ac:dyDescent="0.25">
      <c r="B120148">
        <v>4005.9199800000001</v>
      </c>
      <c r="C120148">
        <v>1.0399999999999999E-4</v>
      </c>
    </row>
    <row r="120149" spans="2:3" x14ac:dyDescent="0.25">
      <c r="B120149">
        <v>4005.953313</v>
      </c>
      <c r="C120149">
        <v>1.0900000000000001E-4</v>
      </c>
    </row>
    <row r="120150" spans="2:3" x14ac:dyDescent="0.25">
      <c r="B120150">
        <v>4005.9866470000002</v>
      </c>
      <c r="C120150">
        <v>5.5000000000000002E-5</v>
      </c>
    </row>
    <row r="120151" spans="2:3" x14ac:dyDescent="0.25">
      <c r="B120151">
        <v>4006.01998</v>
      </c>
      <c r="C120151">
        <v>2.31E-4</v>
      </c>
    </row>
    <row r="120152" spans="2:3" x14ac:dyDescent="0.25">
      <c r="B120152">
        <v>4006.0533129999999</v>
      </c>
      <c r="C120152">
        <v>9.8999999999999994E-5</v>
      </c>
    </row>
    <row r="120153" spans="2:3" x14ac:dyDescent="0.25">
      <c r="B120153">
        <v>4006.0866460000002</v>
      </c>
      <c r="C120153">
        <v>9.1000000000000003E-5</v>
      </c>
    </row>
    <row r="120154" spans="2:3" x14ac:dyDescent="0.25">
      <c r="B120154">
        <v>4006.1199799999999</v>
      </c>
      <c r="C120154">
        <v>1.11E-4</v>
      </c>
    </row>
    <row r="120155" spans="2:3" x14ac:dyDescent="0.25">
      <c r="B120155">
        <v>4006.1533129999998</v>
      </c>
      <c r="C120155">
        <v>1.93E-4</v>
      </c>
    </row>
    <row r="120156" spans="2:3" x14ac:dyDescent="0.25">
      <c r="B120156">
        <v>4006.1866460000001</v>
      </c>
      <c r="C120156">
        <v>1.8699999999999999E-4</v>
      </c>
    </row>
    <row r="120157" spans="2:3" x14ac:dyDescent="0.25">
      <c r="B120157">
        <v>4006.219979</v>
      </c>
      <c r="C120157">
        <v>5.0000000000000002E-5</v>
      </c>
    </row>
    <row r="120158" spans="2:3" x14ac:dyDescent="0.25">
      <c r="B120158">
        <v>4006.2533119999998</v>
      </c>
      <c r="C120158">
        <v>1.5799999999999999E-4</v>
      </c>
    </row>
    <row r="120159" spans="2:3" x14ac:dyDescent="0.25">
      <c r="B120159">
        <v>4006.286646</v>
      </c>
      <c r="C120159">
        <v>7.6000000000000004E-5</v>
      </c>
    </row>
    <row r="120160" spans="2:3" x14ac:dyDescent="0.25">
      <c r="B120160">
        <v>4006.3199789999999</v>
      </c>
      <c r="C120160">
        <v>6.6000000000000005E-5</v>
      </c>
    </row>
    <row r="120161" spans="2:3" x14ac:dyDescent="0.25">
      <c r="B120161">
        <v>4006.3533120000002</v>
      </c>
      <c r="C120161">
        <v>2.7500000000000002E-4</v>
      </c>
    </row>
    <row r="120162" spans="2:3" x14ac:dyDescent="0.25">
      <c r="B120162">
        <v>4006.386645</v>
      </c>
      <c r="C120162">
        <v>9.2999999999999997E-5</v>
      </c>
    </row>
    <row r="120163" spans="2:3" x14ac:dyDescent="0.25">
      <c r="B120163">
        <v>4006.4199789999998</v>
      </c>
      <c r="C120163">
        <v>1.2300000000000001E-4</v>
      </c>
    </row>
    <row r="120164" spans="2:3" x14ac:dyDescent="0.25">
      <c r="B120164">
        <v>4006.4533120000001</v>
      </c>
      <c r="C120164">
        <v>1.5300000000000001E-4</v>
      </c>
    </row>
    <row r="120165" spans="2:3" x14ac:dyDescent="0.25">
      <c r="B120165">
        <v>4006.486645</v>
      </c>
      <c r="C120165">
        <v>9.2E-5</v>
      </c>
    </row>
    <row r="120166" spans="2:3" x14ac:dyDescent="0.25">
      <c r="B120166">
        <v>4006.5199779999998</v>
      </c>
      <c r="C120166">
        <v>6.3999999999999997E-5</v>
      </c>
    </row>
    <row r="120167" spans="2:3" x14ac:dyDescent="0.25">
      <c r="B120167">
        <v>4006.5533110000001</v>
      </c>
      <c r="C120167">
        <v>2.6499999999999999E-4</v>
      </c>
    </row>
    <row r="120168" spans="2:3" x14ac:dyDescent="0.25">
      <c r="B120168">
        <v>4006.5866449999999</v>
      </c>
      <c r="C120168">
        <v>1.9000000000000001E-4</v>
      </c>
    </row>
    <row r="120169" spans="2:3" x14ac:dyDescent="0.25">
      <c r="B120169">
        <v>4006.6199780000002</v>
      </c>
      <c r="C120169">
        <v>1.83E-4</v>
      </c>
    </row>
    <row r="120170" spans="2:3" x14ac:dyDescent="0.25">
      <c r="B120170">
        <v>4006.653311</v>
      </c>
      <c r="C120170">
        <v>1.0399999999999999E-4</v>
      </c>
    </row>
    <row r="120171" spans="2:3" x14ac:dyDescent="0.25">
      <c r="B120171">
        <v>4006.6866439999999</v>
      </c>
      <c r="C120171">
        <v>7.7000000000000001E-5</v>
      </c>
    </row>
    <row r="120172" spans="2:3" x14ac:dyDescent="0.25">
      <c r="B120172">
        <v>4006.7199780000001</v>
      </c>
      <c r="C120172">
        <v>1.1400000000000001E-4</v>
      </c>
    </row>
    <row r="120173" spans="2:3" x14ac:dyDescent="0.25">
      <c r="B120173">
        <v>4006.7533109999999</v>
      </c>
      <c r="C120173">
        <v>1.44E-4</v>
      </c>
    </row>
    <row r="120174" spans="2:3" x14ac:dyDescent="0.25">
      <c r="B120174">
        <v>4006.7866439999998</v>
      </c>
      <c r="C120174">
        <v>1.5300000000000001E-4</v>
      </c>
    </row>
    <row r="120175" spans="2:3" x14ac:dyDescent="0.25">
      <c r="B120175">
        <v>4006.8199770000001</v>
      </c>
      <c r="C120175">
        <v>1.5699999999999999E-4</v>
      </c>
    </row>
    <row r="120176" spans="2:3" x14ac:dyDescent="0.25">
      <c r="B120176">
        <v>4006.85331</v>
      </c>
      <c r="C120176">
        <v>2.33E-4</v>
      </c>
    </row>
    <row r="120177" spans="2:3" x14ac:dyDescent="0.25">
      <c r="B120177">
        <v>4006.8866440000002</v>
      </c>
      <c r="C120177">
        <v>1.55E-4</v>
      </c>
    </row>
    <row r="120178" spans="2:3" x14ac:dyDescent="0.25">
      <c r="B120178">
        <v>4006.919977</v>
      </c>
      <c r="C120178">
        <v>8.2999999999999998E-5</v>
      </c>
    </row>
    <row r="120179" spans="2:3" x14ac:dyDescent="0.25">
      <c r="B120179">
        <v>4006.9533099999999</v>
      </c>
      <c r="C120179">
        <v>5.1999999999999997E-5</v>
      </c>
    </row>
    <row r="120180" spans="2:3" x14ac:dyDescent="0.25">
      <c r="B120180">
        <v>4006.9866430000002</v>
      </c>
      <c r="C120180">
        <v>6.0999999999999999E-5</v>
      </c>
    </row>
    <row r="120181" spans="2:3" x14ac:dyDescent="0.25">
      <c r="B120181">
        <v>4007.0199769999999</v>
      </c>
      <c r="C120181">
        <v>4.8000000000000001E-5</v>
      </c>
    </row>
    <row r="120182" spans="2:3" x14ac:dyDescent="0.25">
      <c r="B120182">
        <v>4007.0533099999998</v>
      </c>
      <c r="C120182">
        <v>1.22E-4</v>
      </c>
    </row>
    <row r="120183" spans="2:3" x14ac:dyDescent="0.25">
      <c r="B120183">
        <v>4007.0866430000001</v>
      </c>
      <c r="C120183">
        <v>4.5000000000000003E-5</v>
      </c>
    </row>
    <row r="120184" spans="2:3" x14ac:dyDescent="0.25">
      <c r="B120184">
        <v>4007.119976</v>
      </c>
      <c r="C120184">
        <v>1.36E-4</v>
      </c>
    </row>
    <row r="120185" spans="2:3" x14ac:dyDescent="0.25">
      <c r="B120185">
        <v>4007.1533089999998</v>
      </c>
      <c r="C120185">
        <v>6.6000000000000005E-5</v>
      </c>
    </row>
    <row r="120186" spans="2:3" x14ac:dyDescent="0.25">
      <c r="B120186">
        <v>4007.186643</v>
      </c>
      <c r="C120186">
        <v>1.27E-4</v>
      </c>
    </row>
    <row r="120187" spans="2:3" x14ac:dyDescent="0.25">
      <c r="B120187">
        <v>4007.2199759999999</v>
      </c>
      <c r="C120187">
        <v>5.3999999999999998E-5</v>
      </c>
    </row>
    <row r="120188" spans="2:3" x14ac:dyDescent="0.25">
      <c r="B120188">
        <v>4007.2533090000002</v>
      </c>
      <c r="C120188">
        <v>5.7000000000000003E-5</v>
      </c>
    </row>
    <row r="120189" spans="2:3" x14ac:dyDescent="0.25">
      <c r="B120189">
        <v>4007.286642</v>
      </c>
      <c r="C120189">
        <v>9.6000000000000002E-5</v>
      </c>
    </row>
    <row r="120190" spans="2:3" x14ac:dyDescent="0.25">
      <c r="B120190">
        <v>4007.3199760000002</v>
      </c>
      <c r="C120190">
        <v>3.1000000000000001E-5</v>
      </c>
    </row>
    <row r="120191" spans="2:3" x14ac:dyDescent="0.25">
      <c r="B120191">
        <v>4007.3533090000001</v>
      </c>
      <c r="C120191">
        <v>3.4E-5</v>
      </c>
    </row>
    <row r="120192" spans="2:3" x14ac:dyDescent="0.25">
      <c r="B120192">
        <v>4007.3866419999999</v>
      </c>
      <c r="C120192">
        <v>1.9100000000000001E-4</v>
      </c>
    </row>
    <row r="120193" spans="2:3" x14ac:dyDescent="0.25">
      <c r="B120193">
        <v>4007.4199749999998</v>
      </c>
      <c r="C120193">
        <v>1.9100000000000001E-4</v>
      </c>
    </row>
    <row r="120194" spans="2:3" x14ac:dyDescent="0.25">
      <c r="B120194">
        <v>4007.4533080000001</v>
      </c>
      <c r="C120194">
        <v>8.5000000000000006E-5</v>
      </c>
    </row>
    <row r="120195" spans="2:3" x14ac:dyDescent="0.25">
      <c r="B120195">
        <v>4007.4866419999998</v>
      </c>
      <c r="C120195">
        <v>8.2000000000000001E-5</v>
      </c>
    </row>
    <row r="120196" spans="2:3" x14ac:dyDescent="0.25">
      <c r="B120196">
        <v>4007.5199750000002</v>
      </c>
      <c r="C120196">
        <v>9.3999999999999994E-5</v>
      </c>
    </row>
    <row r="120197" spans="2:3" x14ac:dyDescent="0.25">
      <c r="B120197">
        <v>4007.553308</v>
      </c>
      <c r="C120197">
        <v>2.0000000000000001E-4</v>
      </c>
    </row>
    <row r="120198" spans="2:3" x14ac:dyDescent="0.25">
      <c r="B120198">
        <v>4007.5866409999999</v>
      </c>
      <c r="C120198">
        <v>8.2999999999999998E-5</v>
      </c>
    </row>
    <row r="120199" spans="2:3" x14ac:dyDescent="0.25">
      <c r="B120199">
        <v>4007.6199750000001</v>
      </c>
      <c r="C120199">
        <v>1.08E-4</v>
      </c>
    </row>
    <row r="120200" spans="2:3" x14ac:dyDescent="0.25">
      <c r="B120200">
        <v>4007.6533079999999</v>
      </c>
      <c r="C120200">
        <v>1.4200000000000001E-4</v>
      </c>
    </row>
    <row r="120201" spans="2:3" x14ac:dyDescent="0.25">
      <c r="B120201">
        <v>4007.6866409999998</v>
      </c>
      <c r="C120201">
        <v>1.1900000000000001E-4</v>
      </c>
    </row>
    <row r="120202" spans="2:3" x14ac:dyDescent="0.25">
      <c r="B120202">
        <v>4007.7199740000001</v>
      </c>
      <c r="C120202">
        <v>3.1199999999999999E-4</v>
      </c>
    </row>
    <row r="120203" spans="2:3" x14ac:dyDescent="0.25">
      <c r="B120203">
        <v>4007.7533069999999</v>
      </c>
      <c r="C120203">
        <v>2.1100000000000001E-4</v>
      </c>
    </row>
    <row r="120204" spans="2:3" x14ac:dyDescent="0.25">
      <c r="B120204">
        <v>4007.7866410000001</v>
      </c>
      <c r="C120204">
        <v>6.3E-5</v>
      </c>
    </row>
    <row r="120205" spans="2:3" x14ac:dyDescent="0.25">
      <c r="B120205">
        <v>4007.819974</v>
      </c>
      <c r="C120205">
        <v>9.5000000000000005E-5</v>
      </c>
    </row>
    <row r="120206" spans="2:3" x14ac:dyDescent="0.25">
      <c r="B120206">
        <v>4007.8533069999999</v>
      </c>
      <c r="C120206">
        <v>1.02E-4</v>
      </c>
    </row>
    <row r="120207" spans="2:3" x14ac:dyDescent="0.25">
      <c r="B120207">
        <v>4007.8866400000002</v>
      </c>
      <c r="C120207">
        <v>5.5999999999999999E-5</v>
      </c>
    </row>
    <row r="120208" spans="2:3" x14ac:dyDescent="0.25">
      <c r="B120208">
        <v>4007.9199739999999</v>
      </c>
      <c r="C120208">
        <v>7.1000000000000005E-5</v>
      </c>
    </row>
    <row r="120209" spans="2:3" x14ac:dyDescent="0.25">
      <c r="B120209">
        <v>4007.9533070000002</v>
      </c>
      <c r="C120209">
        <v>1.8599999999999999E-4</v>
      </c>
    </row>
    <row r="120210" spans="2:3" x14ac:dyDescent="0.25">
      <c r="B120210">
        <v>4007.9866400000001</v>
      </c>
      <c r="C120210">
        <v>1.2E-4</v>
      </c>
    </row>
    <row r="120211" spans="2:3" x14ac:dyDescent="0.25">
      <c r="B120211">
        <v>4008.0199729999999</v>
      </c>
      <c r="C120211">
        <v>9.2999999999999997E-5</v>
      </c>
    </row>
    <row r="120212" spans="2:3" x14ac:dyDescent="0.25">
      <c r="B120212">
        <v>4008.0533059999998</v>
      </c>
      <c r="C120212">
        <v>2.3599999999999999E-4</v>
      </c>
    </row>
    <row r="120213" spans="2:3" x14ac:dyDescent="0.25">
      <c r="B120213">
        <v>4008.08664</v>
      </c>
      <c r="C120213">
        <v>1.9699999999999999E-4</v>
      </c>
    </row>
    <row r="120214" spans="2:3" x14ac:dyDescent="0.25">
      <c r="B120214">
        <v>4008.1199729999998</v>
      </c>
      <c r="C120214">
        <v>1.5999999999999999E-5</v>
      </c>
    </row>
    <row r="120215" spans="2:3" x14ac:dyDescent="0.25">
      <c r="B120215">
        <v>4008.1533060000002</v>
      </c>
      <c r="C120215">
        <v>1.27E-4</v>
      </c>
    </row>
    <row r="120216" spans="2:3" x14ac:dyDescent="0.25">
      <c r="B120216">
        <v>4008.186639</v>
      </c>
      <c r="C120216">
        <v>1.55E-4</v>
      </c>
    </row>
    <row r="120217" spans="2:3" x14ac:dyDescent="0.25">
      <c r="B120217">
        <v>4008.2199730000002</v>
      </c>
      <c r="C120217">
        <v>9.0000000000000006E-5</v>
      </c>
    </row>
    <row r="120218" spans="2:3" x14ac:dyDescent="0.25">
      <c r="B120218">
        <v>4008.2533060000001</v>
      </c>
      <c r="C120218">
        <v>3.8000000000000002E-5</v>
      </c>
    </row>
    <row r="120219" spans="2:3" x14ac:dyDescent="0.25">
      <c r="B120219">
        <v>4008.2866389999999</v>
      </c>
      <c r="C120219">
        <v>7.6000000000000004E-5</v>
      </c>
    </row>
    <row r="120220" spans="2:3" x14ac:dyDescent="0.25">
      <c r="B120220">
        <v>4008.3199719999998</v>
      </c>
      <c r="C120220">
        <v>1.85E-4</v>
      </c>
    </row>
    <row r="120221" spans="2:3" x14ac:dyDescent="0.25">
      <c r="B120221">
        <v>4008.3533050000001</v>
      </c>
      <c r="C120221">
        <v>1.64E-4</v>
      </c>
    </row>
    <row r="120222" spans="2:3" x14ac:dyDescent="0.25">
      <c r="B120222">
        <v>4008.3866389999998</v>
      </c>
      <c r="C120222">
        <v>3.1999999999999999E-5</v>
      </c>
    </row>
    <row r="120223" spans="2:3" x14ac:dyDescent="0.25">
      <c r="B120223">
        <v>4008.4199720000001</v>
      </c>
      <c r="C120223">
        <v>1.7100000000000001E-4</v>
      </c>
    </row>
    <row r="120224" spans="2:3" x14ac:dyDescent="0.25">
      <c r="B120224">
        <v>4008.453305</v>
      </c>
      <c r="C120224">
        <v>6.2000000000000003E-5</v>
      </c>
    </row>
    <row r="120225" spans="2:3" x14ac:dyDescent="0.25">
      <c r="B120225">
        <v>4008.4866379999999</v>
      </c>
      <c r="C120225">
        <v>7.4999999999999993E-5</v>
      </c>
    </row>
    <row r="120226" spans="2:3" x14ac:dyDescent="0.25">
      <c r="B120226">
        <v>4008.5199720000001</v>
      </c>
      <c r="C120226">
        <v>1.2E-4</v>
      </c>
    </row>
    <row r="120227" spans="2:3" x14ac:dyDescent="0.25">
      <c r="B120227">
        <v>4008.5533049999999</v>
      </c>
      <c r="C120227">
        <v>1.0399999999999999E-4</v>
      </c>
    </row>
    <row r="120228" spans="2:3" x14ac:dyDescent="0.25">
      <c r="B120228">
        <v>4008.5866380000002</v>
      </c>
      <c r="C120228">
        <v>2.0000000000000001E-4</v>
      </c>
    </row>
    <row r="120229" spans="2:3" x14ac:dyDescent="0.25">
      <c r="B120229">
        <v>4008.6199710000001</v>
      </c>
      <c r="C120229">
        <v>8.6000000000000003E-5</v>
      </c>
    </row>
    <row r="120230" spans="2:3" x14ac:dyDescent="0.25">
      <c r="B120230">
        <v>4008.6533039999999</v>
      </c>
      <c r="C120230">
        <v>1.85E-4</v>
      </c>
    </row>
    <row r="120231" spans="2:3" x14ac:dyDescent="0.25">
      <c r="B120231">
        <v>4008.6866380000001</v>
      </c>
      <c r="C120231">
        <v>1.3300000000000001E-4</v>
      </c>
    </row>
    <row r="120232" spans="2:3" x14ac:dyDescent="0.25">
      <c r="B120232">
        <v>4008.719971</v>
      </c>
      <c r="C120232">
        <v>1.3799999999999999E-4</v>
      </c>
    </row>
    <row r="120233" spans="2:3" x14ac:dyDescent="0.25">
      <c r="B120233">
        <v>4008.7533039999998</v>
      </c>
      <c r="C120233">
        <v>1.6000000000000001E-4</v>
      </c>
    </row>
    <row r="120234" spans="2:3" x14ac:dyDescent="0.25">
      <c r="B120234">
        <v>4008.7866370000002</v>
      </c>
      <c r="C120234">
        <v>2.63E-4</v>
      </c>
    </row>
    <row r="120235" spans="2:3" x14ac:dyDescent="0.25">
      <c r="B120235">
        <v>4008.8199709999999</v>
      </c>
      <c r="C120235">
        <v>1.06E-4</v>
      </c>
    </row>
    <row r="120236" spans="2:3" x14ac:dyDescent="0.25">
      <c r="B120236">
        <v>4008.8533040000002</v>
      </c>
      <c r="C120236">
        <v>3.8000000000000002E-5</v>
      </c>
    </row>
    <row r="120237" spans="2:3" x14ac:dyDescent="0.25">
      <c r="B120237">
        <v>4008.8866370000001</v>
      </c>
      <c r="C120237">
        <v>1.9900000000000001E-4</v>
      </c>
    </row>
    <row r="120238" spans="2:3" x14ac:dyDescent="0.25">
      <c r="B120238">
        <v>4008.9199699999999</v>
      </c>
      <c r="C120238">
        <v>4.1E-5</v>
      </c>
    </row>
    <row r="120239" spans="2:3" x14ac:dyDescent="0.25">
      <c r="B120239">
        <v>4008.9533029999998</v>
      </c>
      <c r="C120239">
        <v>1.8000000000000001E-4</v>
      </c>
    </row>
    <row r="120240" spans="2:3" x14ac:dyDescent="0.25">
      <c r="B120240">
        <v>4008.986637</v>
      </c>
      <c r="C120240">
        <v>1.74E-4</v>
      </c>
    </row>
    <row r="120241" spans="2:3" x14ac:dyDescent="0.25">
      <c r="B120241">
        <v>4009.0199699999998</v>
      </c>
      <c r="C120241">
        <v>1.9000000000000001E-4</v>
      </c>
    </row>
    <row r="120242" spans="2:3" x14ac:dyDescent="0.25">
      <c r="B120242">
        <v>4009.0533030000001</v>
      </c>
      <c r="C120242">
        <v>8.0000000000000007E-5</v>
      </c>
    </row>
    <row r="120243" spans="2:3" x14ac:dyDescent="0.25">
      <c r="B120243">
        <v>4009.086636</v>
      </c>
      <c r="C120243">
        <v>9.2E-5</v>
      </c>
    </row>
    <row r="120244" spans="2:3" x14ac:dyDescent="0.25">
      <c r="B120244">
        <v>4009.1199700000002</v>
      </c>
      <c r="C120244">
        <v>1.7200000000000001E-4</v>
      </c>
    </row>
    <row r="120245" spans="2:3" x14ac:dyDescent="0.25">
      <c r="B120245">
        <v>4009.1533030000001</v>
      </c>
      <c r="C120245">
        <v>1.12E-4</v>
      </c>
    </row>
    <row r="120246" spans="2:3" x14ac:dyDescent="0.25">
      <c r="B120246">
        <v>4009.1866359999999</v>
      </c>
      <c r="C120246">
        <v>1.3100000000000001E-4</v>
      </c>
    </row>
    <row r="120247" spans="2:3" x14ac:dyDescent="0.25">
      <c r="B120247">
        <v>4009.2199690000002</v>
      </c>
      <c r="C120247">
        <v>2.03E-4</v>
      </c>
    </row>
    <row r="120248" spans="2:3" x14ac:dyDescent="0.25">
      <c r="B120248">
        <v>4009.2533020000001</v>
      </c>
      <c r="C120248">
        <v>1.2999999999999999E-4</v>
      </c>
    </row>
    <row r="120249" spans="2:3" x14ac:dyDescent="0.25">
      <c r="B120249">
        <v>4009.2866359999998</v>
      </c>
      <c r="C120249">
        <v>7.3999999999999996E-5</v>
      </c>
    </row>
    <row r="120250" spans="2:3" x14ac:dyDescent="0.25">
      <c r="B120250">
        <v>4009.3199690000001</v>
      </c>
      <c r="C120250">
        <v>1.27E-4</v>
      </c>
    </row>
    <row r="120251" spans="2:3" x14ac:dyDescent="0.25">
      <c r="B120251">
        <v>4009.353302</v>
      </c>
      <c r="C120251">
        <v>1.18E-4</v>
      </c>
    </row>
    <row r="120252" spans="2:3" x14ac:dyDescent="0.25">
      <c r="B120252">
        <v>4009.3866349999998</v>
      </c>
      <c r="C120252">
        <v>1.3300000000000001E-4</v>
      </c>
    </row>
    <row r="120253" spans="2:3" x14ac:dyDescent="0.25">
      <c r="B120253">
        <v>4009.419969</v>
      </c>
      <c r="C120253">
        <v>5.3999999999999998E-5</v>
      </c>
    </row>
    <row r="120254" spans="2:3" x14ac:dyDescent="0.25">
      <c r="B120254">
        <v>4009.4533019999999</v>
      </c>
      <c r="C120254">
        <v>1.7000000000000001E-4</v>
      </c>
    </row>
    <row r="120255" spans="2:3" x14ac:dyDescent="0.25">
      <c r="B120255">
        <v>4009.4866350000002</v>
      </c>
      <c r="C120255">
        <v>1.5699999999999999E-4</v>
      </c>
    </row>
    <row r="120256" spans="2:3" x14ac:dyDescent="0.25">
      <c r="B120256">
        <v>4009.5199680000001</v>
      </c>
      <c r="C120256">
        <v>1.95E-4</v>
      </c>
    </row>
    <row r="120257" spans="2:3" x14ac:dyDescent="0.25">
      <c r="B120257">
        <v>4009.5533009999999</v>
      </c>
      <c r="C120257">
        <v>1.7000000000000001E-4</v>
      </c>
    </row>
    <row r="120258" spans="2:3" x14ac:dyDescent="0.25">
      <c r="B120258">
        <v>4009.5866350000001</v>
      </c>
      <c r="C120258">
        <v>2.32E-4</v>
      </c>
    </row>
    <row r="120259" spans="2:3" x14ac:dyDescent="0.25">
      <c r="B120259">
        <v>4009.619968</v>
      </c>
      <c r="C120259">
        <v>1.1E-4</v>
      </c>
    </row>
    <row r="120260" spans="2:3" x14ac:dyDescent="0.25">
      <c r="B120260">
        <v>4009.6533009999998</v>
      </c>
      <c r="C120260">
        <v>1.3899999999999999E-4</v>
      </c>
    </row>
    <row r="120261" spans="2:3" x14ac:dyDescent="0.25">
      <c r="B120261">
        <v>4009.6866340000001</v>
      </c>
      <c r="C120261">
        <v>6.8999999999999997E-5</v>
      </c>
    </row>
    <row r="120262" spans="2:3" x14ac:dyDescent="0.25">
      <c r="B120262">
        <v>4009.7199679999999</v>
      </c>
      <c r="C120262">
        <v>1.6799999999999999E-4</v>
      </c>
    </row>
    <row r="120263" spans="2:3" x14ac:dyDescent="0.25">
      <c r="B120263">
        <v>4009.7533010000002</v>
      </c>
      <c r="C120263">
        <v>1.5999999999999999E-5</v>
      </c>
    </row>
    <row r="120264" spans="2:3" x14ac:dyDescent="0.25">
      <c r="B120264">
        <v>4009.786634</v>
      </c>
      <c r="C120264">
        <v>7.7000000000000001E-5</v>
      </c>
    </row>
    <row r="120265" spans="2:3" x14ac:dyDescent="0.25">
      <c r="B120265">
        <v>4009.8199669999999</v>
      </c>
      <c r="C120265">
        <v>4.1E-5</v>
      </c>
    </row>
    <row r="120266" spans="2:3" x14ac:dyDescent="0.25">
      <c r="B120266">
        <v>4009.8533000000002</v>
      </c>
      <c r="C120266">
        <v>1.26E-4</v>
      </c>
    </row>
    <row r="120267" spans="2:3" x14ac:dyDescent="0.25">
      <c r="B120267">
        <v>4009.886634</v>
      </c>
      <c r="C120267">
        <v>1.8200000000000001E-4</v>
      </c>
    </row>
    <row r="120268" spans="2:3" x14ac:dyDescent="0.25">
      <c r="B120268">
        <v>4009.9199669999998</v>
      </c>
      <c r="C120268">
        <v>8.2000000000000001E-5</v>
      </c>
    </row>
    <row r="120269" spans="2:3" x14ac:dyDescent="0.25">
      <c r="B120269">
        <v>4009.9533000000001</v>
      </c>
      <c r="C120269">
        <v>4.5000000000000003E-5</v>
      </c>
    </row>
    <row r="120270" spans="2:3" x14ac:dyDescent="0.25">
      <c r="B120270">
        <v>4009.986633</v>
      </c>
      <c r="C120270">
        <v>3.3399999999999999E-4</v>
      </c>
    </row>
    <row r="120271" spans="2:3" x14ac:dyDescent="0.25">
      <c r="B120271">
        <v>4010.0199670000002</v>
      </c>
      <c r="C120271">
        <v>1.65E-4</v>
      </c>
    </row>
    <row r="120272" spans="2:3" x14ac:dyDescent="0.25">
      <c r="B120272">
        <v>4010.0533</v>
      </c>
      <c r="C120272">
        <v>2.4600000000000002E-4</v>
      </c>
    </row>
    <row r="120273" spans="2:3" x14ac:dyDescent="0.25">
      <c r="B120273">
        <v>4010.0866329999999</v>
      </c>
      <c r="C120273">
        <v>2.02E-4</v>
      </c>
    </row>
    <row r="120274" spans="2:3" x14ac:dyDescent="0.25">
      <c r="B120274">
        <v>4010.1199660000002</v>
      </c>
      <c r="C120274">
        <v>9.7E-5</v>
      </c>
    </row>
    <row r="120275" spans="2:3" x14ac:dyDescent="0.25">
      <c r="B120275">
        <v>4010.1532990000001</v>
      </c>
      <c r="C120275">
        <v>1.2999999999999999E-4</v>
      </c>
    </row>
    <row r="120276" spans="2:3" x14ac:dyDescent="0.25">
      <c r="B120276">
        <v>4010.1866329999998</v>
      </c>
      <c r="C120276">
        <v>4.8999999999999998E-5</v>
      </c>
    </row>
    <row r="120277" spans="2:3" x14ac:dyDescent="0.25">
      <c r="B120277">
        <v>4010.2199660000001</v>
      </c>
      <c r="C120277">
        <v>6.6000000000000005E-5</v>
      </c>
    </row>
    <row r="120278" spans="2:3" x14ac:dyDescent="0.25">
      <c r="B120278">
        <v>4010.253299</v>
      </c>
      <c r="C120278">
        <v>1.92E-4</v>
      </c>
    </row>
    <row r="120279" spans="2:3" x14ac:dyDescent="0.25">
      <c r="B120279">
        <v>4010.2866319999998</v>
      </c>
      <c r="C120279">
        <v>2.2800000000000001E-4</v>
      </c>
    </row>
    <row r="120280" spans="2:3" x14ac:dyDescent="0.25">
      <c r="B120280">
        <v>4010.319966</v>
      </c>
      <c r="C120280">
        <v>1.3100000000000001E-4</v>
      </c>
    </row>
    <row r="120281" spans="2:3" x14ac:dyDescent="0.25">
      <c r="B120281">
        <v>4010.3532989999999</v>
      </c>
      <c r="C120281">
        <v>2.03E-4</v>
      </c>
    </row>
    <row r="120282" spans="2:3" x14ac:dyDescent="0.25">
      <c r="B120282">
        <v>4010.3866320000002</v>
      </c>
      <c r="C120282">
        <v>7.8999999999999996E-5</v>
      </c>
    </row>
    <row r="120283" spans="2:3" x14ac:dyDescent="0.25">
      <c r="B120283">
        <v>4010.419965</v>
      </c>
      <c r="C120283">
        <v>1.3100000000000001E-4</v>
      </c>
    </row>
    <row r="120284" spans="2:3" x14ac:dyDescent="0.25">
      <c r="B120284">
        <v>4010.4532979999999</v>
      </c>
      <c r="C120284">
        <v>2.5799999999999998E-4</v>
      </c>
    </row>
    <row r="120285" spans="2:3" x14ac:dyDescent="0.25">
      <c r="B120285">
        <v>4010.4866320000001</v>
      </c>
      <c r="C120285">
        <v>8.2000000000000001E-5</v>
      </c>
    </row>
    <row r="120286" spans="2:3" x14ac:dyDescent="0.25">
      <c r="B120286">
        <v>4010.519965</v>
      </c>
      <c r="C120286">
        <v>1.02E-4</v>
      </c>
    </row>
    <row r="120287" spans="2:3" x14ac:dyDescent="0.25">
      <c r="B120287">
        <v>4010.5532979999998</v>
      </c>
      <c r="C120287">
        <v>2.34E-4</v>
      </c>
    </row>
    <row r="120288" spans="2:3" x14ac:dyDescent="0.25">
      <c r="B120288">
        <v>4010.5866310000001</v>
      </c>
      <c r="C120288">
        <v>1.36E-4</v>
      </c>
    </row>
    <row r="120289" spans="2:3" x14ac:dyDescent="0.25">
      <c r="B120289">
        <v>4010.6199649999999</v>
      </c>
      <c r="C120289">
        <v>6.7999999999999999E-5</v>
      </c>
    </row>
    <row r="120290" spans="2:3" x14ac:dyDescent="0.25">
      <c r="B120290">
        <v>4010.6532980000002</v>
      </c>
      <c r="C120290">
        <v>9.0000000000000006E-5</v>
      </c>
    </row>
    <row r="120291" spans="2:3" x14ac:dyDescent="0.25">
      <c r="B120291">
        <v>4010.686631</v>
      </c>
      <c r="C120291">
        <v>2.0799999999999999E-4</v>
      </c>
    </row>
    <row r="120292" spans="2:3" x14ac:dyDescent="0.25">
      <c r="B120292">
        <v>4010.7199639999999</v>
      </c>
      <c r="C120292">
        <v>1.37E-4</v>
      </c>
    </row>
    <row r="120293" spans="2:3" x14ac:dyDescent="0.25">
      <c r="B120293">
        <v>4010.7532970000002</v>
      </c>
      <c r="C120293">
        <v>1.2999999999999999E-4</v>
      </c>
    </row>
    <row r="120294" spans="2:3" x14ac:dyDescent="0.25">
      <c r="B120294">
        <v>4010.7866309999999</v>
      </c>
      <c r="C120294">
        <v>1.5799999999999999E-4</v>
      </c>
    </row>
    <row r="120295" spans="2:3" x14ac:dyDescent="0.25">
      <c r="B120295">
        <v>4010.8199639999998</v>
      </c>
      <c r="C120295">
        <v>1.36E-4</v>
      </c>
    </row>
    <row r="120296" spans="2:3" x14ac:dyDescent="0.25">
      <c r="B120296">
        <v>4010.8532970000001</v>
      </c>
      <c r="C120296">
        <v>2.0000000000000001E-4</v>
      </c>
    </row>
    <row r="120297" spans="2:3" x14ac:dyDescent="0.25">
      <c r="B120297">
        <v>4010.88663</v>
      </c>
      <c r="C120297">
        <v>9.7E-5</v>
      </c>
    </row>
    <row r="120298" spans="2:3" x14ac:dyDescent="0.25">
      <c r="B120298">
        <v>4010.9199640000002</v>
      </c>
      <c r="C120298">
        <v>1.55E-4</v>
      </c>
    </row>
    <row r="120299" spans="2:3" x14ac:dyDescent="0.25">
      <c r="B120299">
        <v>4010.953297</v>
      </c>
      <c r="C120299">
        <v>2.1999999999999999E-5</v>
      </c>
    </row>
    <row r="120300" spans="2:3" x14ac:dyDescent="0.25">
      <c r="B120300">
        <v>4010.9866299999999</v>
      </c>
      <c r="C120300">
        <v>6.7000000000000002E-5</v>
      </c>
    </row>
    <row r="120301" spans="2:3" x14ac:dyDescent="0.25">
      <c r="B120301">
        <v>4011.0199630000002</v>
      </c>
      <c r="C120301">
        <v>9.2999999999999997E-5</v>
      </c>
    </row>
    <row r="120302" spans="2:3" x14ac:dyDescent="0.25">
      <c r="B120302">
        <v>4011.053296</v>
      </c>
      <c r="C120302">
        <v>1.3799999999999999E-4</v>
      </c>
    </row>
    <row r="120303" spans="2:3" x14ac:dyDescent="0.25">
      <c r="B120303">
        <v>4011.0866299999998</v>
      </c>
      <c r="C120303">
        <v>1.2300000000000001E-4</v>
      </c>
    </row>
    <row r="120304" spans="2:3" x14ac:dyDescent="0.25">
      <c r="B120304">
        <v>4011.1199630000001</v>
      </c>
      <c r="C120304">
        <v>4.1999999999999998E-5</v>
      </c>
    </row>
    <row r="120305" spans="2:3" x14ac:dyDescent="0.25">
      <c r="B120305">
        <v>4011.153296</v>
      </c>
      <c r="C120305">
        <v>1.26E-4</v>
      </c>
    </row>
    <row r="120306" spans="2:3" x14ac:dyDescent="0.25">
      <c r="B120306">
        <v>4011.1866289999998</v>
      </c>
      <c r="C120306">
        <v>1.8599999999999999E-4</v>
      </c>
    </row>
    <row r="120307" spans="2:3" x14ac:dyDescent="0.25">
      <c r="B120307">
        <v>4011.219963</v>
      </c>
      <c r="C120307">
        <v>8.0000000000000007E-5</v>
      </c>
    </row>
    <row r="120308" spans="2:3" x14ac:dyDescent="0.25">
      <c r="B120308">
        <v>4011.2532959999999</v>
      </c>
      <c r="C120308">
        <v>1.3100000000000001E-4</v>
      </c>
    </row>
    <row r="120309" spans="2:3" x14ac:dyDescent="0.25">
      <c r="B120309">
        <v>4011.2866290000002</v>
      </c>
      <c r="C120309">
        <v>1.8699999999999999E-4</v>
      </c>
    </row>
    <row r="120310" spans="2:3" x14ac:dyDescent="0.25">
      <c r="B120310">
        <v>4011.319962</v>
      </c>
      <c r="C120310">
        <v>1.3200000000000001E-4</v>
      </c>
    </row>
    <row r="120311" spans="2:3" x14ac:dyDescent="0.25">
      <c r="B120311">
        <v>4011.3532949999999</v>
      </c>
      <c r="C120311">
        <v>1E-4</v>
      </c>
    </row>
    <row r="120312" spans="2:3" x14ac:dyDescent="0.25">
      <c r="B120312">
        <v>4011.3866290000001</v>
      </c>
      <c r="C120312">
        <v>9.7999999999999997E-5</v>
      </c>
    </row>
    <row r="120313" spans="2:3" x14ac:dyDescent="0.25">
      <c r="B120313">
        <v>4011.4199619999999</v>
      </c>
      <c r="C120313">
        <v>3.6000000000000001E-5</v>
      </c>
    </row>
    <row r="120314" spans="2:3" x14ac:dyDescent="0.25">
      <c r="B120314">
        <v>4011.4532949999998</v>
      </c>
      <c r="C120314">
        <v>4.0000000000000003E-5</v>
      </c>
    </row>
    <row r="120315" spans="2:3" x14ac:dyDescent="0.25">
      <c r="B120315">
        <v>4011.4866280000001</v>
      </c>
      <c r="C120315">
        <v>9.3999999999999994E-5</v>
      </c>
    </row>
    <row r="120316" spans="2:3" x14ac:dyDescent="0.25">
      <c r="B120316">
        <v>4011.5199619999999</v>
      </c>
      <c r="C120316">
        <v>2.12E-4</v>
      </c>
    </row>
    <row r="120317" spans="2:3" x14ac:dyDescent="0.25">
      <c r="B120317">
        <v>4011.5532950000002</v>
      </c>
      <c r="C120317">
        <v>8.5000000000000006E-5</v>
      </c>
    </row>
    <row r="120318" spans="2:3" x14ac:dyDescent="0.25">
      <c r="B120318">
        <v>4011.586628</v>
      </c>
      <c r="C120318">
        <v>2.1900000000000001E-4</v>
      </c>
    </row>
    <row r="120319" spans="2:3" x14ac:dyDescent="0.25">
      <c r="B120319">
        <v>4011.6199609999999</v>
      </c>
      <c r="C120319">
        <v>2.1000000000000001E-4</v>
      </c>
    </row>
    <row r="120320" spans="2:3" x14ac:dyDescent="0.25">
      <c r="B120320">
        <v>4011.6532940000002</v>
      </c>
      <c r="C120320">
        <v>1.12E-4</v>
      </c>
    </row>
    <row r="120321" spans="2:3" x14ac:dyDescent="0.25">
      <c r="B120321">
        <v>4011.6866279999999</v>
      </c>
      <c r="C120321">
        <v>1.21E-4</v>
      </c>
    </row>
    <row r="120322" spans="2:3" x14ac:dyDescent="0.25">
      <c r="B120322">
        <v>4011.7199609999998</v>
      </c>
      <c r="C120322">
        <v>1.2999999999999999E-4</v>
      </c>
    </row>
    <row r="120323" spans="2:3" x14ac:dyDescent="0.25">
      <c r="B120323">
        <v>4011.7532940000001</v>
      </c>
      <c r="C120323">
        <v>7.8999999999999996E-5</v>
      </c>
    </row>
    <row r="120324" spans="2:3" x14ac:dyDescent="0.25">
      <c r="B120324">
        <v>4011.786627</v>
      </c>
      <c r="C120324">
        <v>1.02E-4</v>
      </c>
    </row>
    <row r="120325" spans="2:3" x14ac:dyDescent="0.25">
      <c r="B120325">
        <v>4011.8199610000001</v>
      </c>
      <c r="C120325">
        <v>1.63E-4</v>
      </c>
    </row>
    <row r="120326" spans="2:3" x14ac:dyDescent="0.25">
      <c r="B120326">
        <v>4011.853294</v>
      </c>
      <c r="C120326">
        <v>1.7E-5</v>
      </c>
    </row>
    <row r="120327" spans="2:3" x14ac:dyDescent="0.25">
      <c r="B120327">
        <v>4011.8866269999999</v>
      </c>
      <c r="C120327">
        <v>1.1E-4</v>
      </c>
    </row>
    <row r="120328" spans="2:3" x14ac:dyDescent="0.25">
      <c r="B120328">
        <v>4011.9199600000002</v>
      </c>
      <c r="C120328">
        <v>2.6200000000000003E-4</v>
      </c>
    </row>
    <row r="120329" spans="2:3" x14ac:dyDescent="0.25">
      <c r="B120329">
        <v>4011.953293</v>
      </c>
      <c r="C120329">
        <v>3.0000000000000001E-6</v>
      </c>
    </row>
    <row r="120330" spans="2:3" x14ac:dyDescent="0.25">
      <c r="B120330">
        <v>4011.9866270000002</v>
      </c>
      <c r="C120330">
        <v>1.8100000000000001E-4</v>
      </c>
    </row>
    <row r="120331" spans="2:3" x14ac:dyDescent="0.25">
      <c r="B120331">
        <v>4012.0199600000001</v>
      </c>
      <c r="C120331">
        <v>1.7000000000000001E-4</v>
      </c>
    </row>
    <row r="120332" spans="2:3" x14ac:dyDescent="0.25">
      <c r="B120332">
        <v>4012.0532929999999</v>
      </c>
      <c r="C120332">
        <v>1.4100000000000001E-4</v>
      </c>
    </row>
    <row r="120333" spans="2:3" x14ac:dyDescent="0.25">
      <c r="B120333">
        <v>4012.0866259999998</v>
      </c>
      <c r="C120333">
        <v>2.3699999999999999E-4</v>
      </c>
    </row>
    <row r="120334" spans="2:3" x14ac:dyDescent="0.25">
      <c r="B120334">
        <v>4012.11996</v>
      </c>
      <c r="C120334">
        <v>1.3100000000000001E-4</v>
      </c>
    </row>
    <row r="120335" spans="2:3" x14ac:dyDescent="0.25">
      <c r="B120335">
        <v>4012.1532929999998</v>
      </c>
      <c r="C120335">
        <v>5.3000000000000001E-5</v>
      </c>
    </row>
    <row r="120336" spans="2:3" x14ac:dyDescent="0.25">
      <c r="B120336">
        <v>4012.1866260000002</v>
      </c>
      <c r="C120336">
        <v>1.01E-4</v>
      </c>
    </row>
    <row r="120337" spans="2:3" x14ac:dyDescent="0.25">
      <c r="B120337">
        <v>4012.219959</v>
      </c>
      <c r="C120337">
        <v>4.0000000000000003E-5</v>
      </c>
    </row>
    <row r="120338" spans="2:3" x14ac:dyDescent="0.25">
      <c r="B120338">
        <v>4012.2532919999999</v>
      </c>
      <c r="C120338">
        <v>1.03E-4</v>
      </c>
    </row>
    <row r="120339" spans="2:3" x14ac:dyDescent="0.25">
      <c r="B120339">
        <v>4012.2866260000001</v>
      </c>
      <c r="C120339">
        <v>1.26E-4</v>
      </c>
    </row>
    <row r="120340" spans="2:3" x14ac:dyDescent="0.25">
      <c r="B120340">
        <v>4012.3199589999999</v>
      </c>
      <c r="C120340">
        <v>1.5699999999999999E-4</v>
      </c>
    </row>
    <row r="120341" spans="2:3" x14ac:dyDescent="0.25">
      <c r="B120341">
        <v>4012.3532919999998</v>
      </c>
      <c r="C120341">
        <v>1.7899999999999999E-4</v>
      </c>
    </row>
    <row r="120342" spans="2:3" x14ac:dyDescent="0.25">
      <c r="B120342">
        <v>4012.3866250000001</v>
      </c>
      <c r="C120342">
        <v>7.7999999999999999E-5</v>
      </c>
    </row>
    <row r="120343" spans="2:3" x14ac:dyDescent="0.25">
      <c r="B120343">
        <v>4012.4199589999998</v>
      </c>
      <c r="C120343">
        <v>1.4799999999999999E-4</v>
      </c>
    </row>
    <row r="120344" spans="2:3" x14ac:dyDescent="0.25">
      <c r="B120344">
        <v>4012.4532920000001</v>
      </c>
      <c r="C120344">
        <v>9.2999999999999997E-5</v>
      </c>
    </row>
    <row r="120345" spans="2:3" x14ac:dyDescent="0.25">
      <c r="B120345">
        <v>4012.486625</v>
      </c>
      <c r="C120345">
        <v>5.1E-5</v>
      </c>
    </row>
    <row r="120346" spans="2:3" x14ac:dyDescent="0.25">
      <c r="B120346">
        <v>4012.5199579999999</v>
      </c>
      <c r="C120346">
        <v>5.5000000000000002E-5</v>
      </c>
    </row>
    <row r="120347" spans="2:3" x14ac:dyDescent="0.25">
      <c r="B120347">
        <v>4012.5532910000002</v>
      </c>
      <c r="C120347">
        <v>1.8000000000000001E-4</v>
      </c>
    </row>
    <row r="120348" spans="2:3" x14ac:dyDescent="0.25">
      <c r="B120348">
        <v>4012.5866249999999</v>
      </c>
      <c r="C120348">
        <v>1.26E-4</v>
      </c>
    </row>
    <row r="120349" spans="2:3" x14ac:dyDescent="0.25">
      <c r="B120349">
        <v>4012.6199580000002</v>
      </c>
      <c r="C120349">
        <v>1.5100000000000001E-4</v>
      </c>
    </row>
    <row r="120350" spans="2:3" x14ac:dyDescent="0.25">
      <c r="B120350">
        <v>4012.6532910000001</v>
      </c>
      <c r="C120350">
        <v>1.7699999999999999E-4</v>
      </c>
    </row>
    <row r="120351" spans="2:3" x14ac:dyDescent="0.25">
      <c r="B120351">
        <v>4012.6866239999999</v>
      </c>
      <c r="C120351">
        <v>1.9799999999999999E-4</v>
      </c>
    </row>
    <row r="120352" spans="2:3" x14ac:dyDescent="0.25">
      <c r="B120352">
        <v>4012.7199580000001</v>
      </c>
      <c r="C120352">
        <v>2.43E-4</v>
      </c>
    </row>
    <row r="120353" spans="2:3" x14ac:dyDescent="0.25">
      <c r="B120353">
        <v>4012.753291</v>
      </c>
      <c r="C120353">
        <v>8.2999999999999998E-5</v>
      </c>
    </row>
    <row r="120354" spans="2:3" x14ac:dyDescent="0.25">
      <c r="B120354">
        <v>4012.7866239999998</v>
      </c>
      <c r="C120354">
        <v>9.5000000000000005E-5</v>
      </c>
    </row>
    <row r="120355" spans="2:3" x14ac:dyDescent="0.25">
      <c r="B120355">
        <v>4012.8199570000002</v>
      </c>
      <c r="C120355">
        <v>2.8E-5</v>
      </c>
    </row>
    <row r="120356" spans="2:3" x14ac:dyDescent="0.25">
      <c r="B120356">
        <v>4012.85329</v>
      </c>
      <c r="C120356">
        <v>1.75E-4</v>
      </c>
    </row>
    <row r="120357" spans="2:3" x14ac:dyDescent="0.25">
      <c r="B120357">
        <v>4012.8866240000002</v>
      </c>
      <c r="C120357">
        <v>1.13E-4</v>
      </c>
    </row>
    <row r="120358" spans="2:3" x14ac:dyDescent="0.25">
      <c r="B120358">
        <v>4012.9199570000001</v>
      </c>
      <c r="C120358">
        <v>1.5100000000000001E-4</v>
      </c>
    </row>
    <row r="120359" spans="2:3" x14ac:dyDescent="0.25">
      <c r="B120359">
        <v>4012.9532899999999</v>
      </c>
      <c r="C120359">
        <v>1.15E-4</v>
      </c>
    </row>
    <row r="120360" spans="2:3" x14ac:dyDescent="0.25">
      <c r="B120360">
        <v>4012.9866229999998</v>
      </c>
      <c r="C120360">
        <v>3.19E-4</v>
      </c>
    </row>
    <row r="120361" spans="2:3" x14ac:dyDescent="0.25">
      <c r="B120361">
        <v>4013.019957</v>
      </c>
      <c r="C120361">
        <v>2.1000000000000001E-4</v>
      </c>
    </row>
    <row r="120362" spans="2:3" x14ac:dyDescent="0.25">
      <c r="B120362">
        <v>4013.0532899999998</v>
      </c>
      <c r="C120362">
        <v>3.4E-5</v>
      </c>
    </row>
    <row r="120363" spans="2:3" x14ac:dyDescent="0.25">
      <c r="B120363">
        <v>4013.0866230000001</v>
      </c>
      <c r="C120363">
        <v>1.8000000000000001E-4</v>
      </c>
    </row>
    <row r="120364" spans="2:3" x14ac:dyDescent="0.25">
      <c r="B120364">
        <v>4013.119956</v>
      </c>
      <c r="C120364">
        <v>2.52E-4</v>
      </c>
    </row>
    <row r="120365" spans="2:3" x14ac:dyDescent="0.25">
      <c r="B120365">
        <v>4013.1532889999999</v>
      </c>
      <c r="C120365">
        <v>2.4899999999999998E-4</v>
      </c>
    </row>
    <row r="120366" spans="2:3" x14ac:dyDescent="0.25">
      <c r="B120366">
        <v>4013.1866230000001</v>
      </c>
      <c r="C120366">
        <v>1.02E-4</v>
      </c>
    </row>
    <row r="120367" spans="2:3" x14ac:dyDescent="0.25">
      <c r="B120367">
        <v>4013.2199559999999</v>
      </c>
      <c r="C120367">
        <v>2.0799999999999999E-4</v>
      </c>
    </row>
    <row r="120368" spans="2:3" x14ac:dyDescent="0.25">
      <c r="B120368">
        <v>4013.2532890000002</v>
      </c>
      <c r="C120368">
        <v>7.7999999999999999E-5</v>
      </c>
    </row>
    <row r="120369" spans="2:3" x14ac:dyDescent="0.25">
      <c r="B120369">
        <v>4013.2866220000001</v>
      </c>
      <c r="C120369">
        <v>6.2000000000000003E-5</v>
      </c>
    </row>
    <row r="120370" spans="2:3" x14ac:dyDescent="0.25">
      <c r="B120370">
        <v>4013.3199559999998</v>
      </c>
      <c r="C120370">
        <v>1.35E-4</v>
      </c>
    </row>
    <row r="120371" spans="2:3" x14ac:dyDescent="0.25">
      <c r="B120371">
        <v>4013.3532890000001</v>
      </c>
      <c r="C120371">
        <v>1.0900000000000001E-4</v>
      </c>
    </row>
    <row r="120372" spans="2:3" x14ac:dyDescent="0.25">
      <c r="B120372">
        <v>4013.386622</v>
      </c>
      <c r="C120372">
        <v>1.7799999999999999E-4</v>
      </c>
    </row>
    <row r="120373" spans="2:3" x14ac:dyDescent="0.25">
      <c r="B120373">
        <v>4013.4199549999998</v>
      </c>
      <c r="C120373">
        <v>8.8999999999999995E-5</v>
      </c>
    </row>
    <row r="120374" spans="2:3" x14ac:dyDescent="0.25">
      <c r="B120374">
        <v>4013.4532880000002</v>
      </c>
      <c r="C120374">
        <v>9.2999999999999997E-5</v>
      </c>
    </row>
    <row r="120375" spans="2:3" x14ac:dyDescent="0.25">
      <c r="B120375">
        <v>4013.4866219999999</v>
      </c>
      <c r="C120375">
        <v>1.25E-4</v>
      </c>
    </row>
    <row r="120376" spans="2:3" x14ac:dyDescent="0.25">
      <c r="B120376">
        <v>4013.5199550000002</v>
      </c>
      <c r="C120376">
        <v>1.0900000000000001E-4</v>
      </c>
    </row>
    <row r="120377" spans="2:3" x14ac:dyDescent="0.25">
      <c r="B120377">
        <v>4013.5532880000001</v>
      </c>
      <c r="C120377">
        <v>4.8999999999999998E-5</v>
      </c>
    </row>
    <row r="120378" spans="2:3" x14ac:dyDescent="0.25">
      <c r="B120378">
        <v>4013.5866209999999</v>
      </c>
      <c r="C120378">
        <v>5.1E-5</v>
      </c>
    </row>
    <row r="120379" spans="2:3" x14ac:dyDescent="0.25">
      <c r="B120379">
        <v>4013.6199550000001</v>
      </c>
      <c r="C120379">
        <v>1.05E-4</v>
      </c>
    </row>
    <row r="120380" spans="2:3" x14ac:dyDescent="0.25">
      <c r="B120380">
        <v>4013.653288</v>
      </c>
      <c r="C120380">
        <v>1.37E-4</v>
      </c>
    </row>
    <row r="120381" spans="2:3" x14ac:dyDescent="0.25">
      <c r="B120381">
        <v>4013.6866209999998</v>
      </c>
      <c r="C120381">
        <v>4.6E-5</v>
      </c>
    </row>
    <row r="120382" spans="2:3" x14ac:dyDescent="0.25">
      <c r="B120382">
        <v>4013.7199540000001</v>
      </c>
      <c r="C120382">
        <v>1.1900000000000001E-4</v>
      </c>
    </row>
    <row r="120383" spans="2:3" x14ac:dyDescent="0.25">
      <c r="B120383">
        <v>4013.753287</v>
      </c>
      <c r="C120383">
        <v>2.0599999999999999E-4</v>
      </c>
    </row>
    <row r="120384" spans="2:3" x14ac:dyDescent="0.25">
      <c r="B120384">
        <v>4013.7866210000002</v>
      </c>
      <c r="C120384">
        <v>5.5000000000000002E-5</v>
      </c>
    </row>
    <row r="120385" spans="2:3" x14ac:dyDescent="0.25">
      <c r="B120385">
        <v>4013.8199540000001</v>
      </c>
      <c r="C120385">
        <v>8.2000000000000001E-5</v>
      </c>
    </row>
    <row r="120386" spans="2:3" x14ac:dyDescent="0.25">
      <c r="B120386">
        <v>4013.8532869999999</v>
      </c>
      <c r="C120386">
        <v>4.8000000000000001E-5</v>
      </c>
    </row>
    <row r="120387" spans="2:3" x14ac:dyDescent="0.25">
      <c r="B120387">
        <v>4013.8866200000002</v>
      </c>
      <c r="C120387">
        <v>3.68E-4</v>
      </c>
    </row>
    <row r="120388" spans="2:3" x14ac:dyDescent="0.25">
      <c r="B120388">
        <v>4013.919954</v>
      </c>
      <c r="C120388">
        <v>2.7999999999999998E-4</v>
      </c>
    </row>
    <row r="120389" spans="2:3" x14ac:dyDescent="0.25">
      <c r="B120389">
        <v>4013.9532869999998</v>
      </c>
      <c r="C120389">
        <v>1.5200000000000001E-4</v>
      </c>
    </row>
    <row r="120390" spans="2:3" x14ac:dyDescent="0.25">
      <c r="B120390">
        <v>4013.9866200000001</v>
      </c>
      <c r="C120390">
        <v>1.4100000000000001E-4</v>
      </c>
    </row>
    <row r="120391" spans="2:3" x14ac:dyDescent="0.25">
      <c r="B120391">
        <v>4014.019953</v>
      </c>
      <c r="C120391">
        <v>1.11E-4</v>
      </c>
    </row>
    <row r="120392" spans="2:3" x14ac:dyDescent="0.25">
      <c r="B120392">
        <v>4014.0532859999998</v>
      </c>
      <c r="C120392">
        <v>1.7100000000000001E-4</v>
      </c>
    </row>
    <row r="120393" spans="2:3" x14ac:dyDescent="0.25">
      <c r="B120393">
        <v>4014.08662</v>
      </c>
      <c r="C120393">
        <v>1.25E-4</v>
      </c>
    </row>
    <row r="120394" spans="2:3" x14ac:dyDescent="0.25">
      <c r="B120394">
        <v>4014.1199529999999</v>
      </c>
      <c r="C120394">
        <v>1.13E-4</v>
      </c>
    </row>
    <row r="120395" spans="2:3" x14ac:dyDescent="0.25">
      <c r="B120395">
        <v>4014.1532860000002</v>
      </c>
      <c r="C120395">
        <v>9.2999999999999997E-5</v>
      </c>
    </row>
    <row r="120396" spans="2:3" x14ac:dyDescent="0.25">
      <c r="B120396">
        <v>4014.1866190000001</v>
      </c>
      <c r="C120396">
        <v>2.4000000000000001E-5</v>
      </c>
    </row>
    <row r="120397" spans="2:3" x14ac:dyDescent="0.25">
      <c r="B120397">
        <v>4014.2199529999998</v>
      </c>
      <c r="C120397">
        <v>1.8900000000000001E-4</v>
      </c>
    </row>
    <row r="120398" spans="2:3" x14ac:dyDescent="0.25">
      <c r="B120398">
        <v>4014.2532860000001</v>
      </c>
      <c r="C120398">
        <v>1.4899999999999999E-4</v>
      </c>
    </row>
    <row r="120399" spans="2:3" x14ac:dyDescent="0.25">
      <c r="B120399">
        <v>4014.286619</v>
      </c>
      <c r="C120399">
        <v>1.5300000000000001E-4</v>
      </c>
    </row>
    <row r="120400" spans="2:3" x14ac:dyDescent="0.25">
      <c r="B120400">
        <v>4014.3199519999998</v>
      </c>
      <c r="C120400">
        <v>7.8999999999999996E-5</v>
      </c>
    </row>
    <row r="120401" spans="2:3" x14ac:dyDescent="0.25">
      <c r="B120401">
        <v>4014.3532850000001</v>
      </c>
      <c r="C120401">
        <v>1.45E-4</v>
      </c>
    </row>
    <row r="120402" spans="2:3" x14ac:dyDescent="0.25">
      <c r="B120402">
        <v>4014.3866189999999</v>
      </c>
      <c r="C120402">
        <v>1.35E-4</v>
      </c>
    </row>
    <row r="120403" spans="2:3" x14ac:dyDescent="0.25">
      <c r="B120403">
        <v>4014.4199520000002</v>
      </c>
      <c r="C120403">
        <v>1.12E-4</v>
      </c>
    </row>
    <row r="120404" spans="2:3" x14ac:dyDescent="0.25">
      <c r="B120404">
        <v>4014.4532850000001</v>
      </c>
      <c r="C120404">
        <v>1.66E-4</v>
      </c>
    </row>
    <row r="120405" spans="2:3" x14ac:dyDescent="0.25">
      <c r="B120405">
        <v>4014.4866179999999</v>
      </c>
      <c r="C120405">
        <v>1.2E-4</v>
      </c>
    </row>
    <row r="120406" spans="2:3" x14ac:dyDescent="0.25">
      <c r="B120406">
        <v>4014.5199520000001</v>
      </c>
      <c r="C120406">
        <v>1.7799999999999999E-4</v>
      </c>
    </row>
    <row r="120407" spans="2:3" x14ac:dyDescent="0.25">
      <c r="B120407">
        <v>4014.553285</v>
      </c>
      <c r="C120407">
        <v>7.6000000000000004E-5</v>
      </c>
    </row>
    <row r="120408" spans="2:3" x14ac:dyDescent="0.25">
      <c r="B120408">
        <v>4014.5866179999998</v>
      </c>
      <c r="C120408">
        <v>9.7999999999999997E-5</v>
      </c>
    </row>
    <row r="120409" spans="2:3" x14ac:dyDescent="0.25">
      <c r="B120409">
        <v>4014.6199510000001</v>
      </c>
      <c r="C120409">
        <v>1.46E-4</v>
      </c>
    </row>
    <row r="120410" spans="2:3" x14ac:dyDescent="0.25">
      <c r="B120410">
        <v>4014.653284</v>
      </c>
      <c r="C120410">
        <v>9.0000000000000006E-5</v>
      </c>
    </row>
    <row r="120411" spans="2:3" x14ac:dyDescent="0.25">
      <c r="B120411">
        <v>4014.6866180000002</v>
      </c>
      <c r="C120411">
        <v>2.0799999999999999E-4</v>
      </c>
    </row>
    <row r="120412" spans="2:3" x14ac:dyDescent="0.25">
      <c r="B120412">
        <v>4014.719951</v>
      </c>
      <c r="C120412">
        <v>1.56E-4</v>
      </c>
    </row>
    <row r="120413" spans="2:3" x14ac:dyDescent="0.25">
      <c r="B120413">
        <v>4014.7532839999999</v>
      </c>
      <c r="C120413">
        <v>8.2999999999999998E-5</v>
      </c>
    </row>
    <row r="120414" spans="2:3" x14ac:dyDescent="0.25">
      <c r="B120414">
        <v>4014.7866170000002</v>
      </c>
      <c r="C120414">
        <v>1.01E-4</v>
      </c>
    </row>
    <row r="120415" spans="2:3" x14ac:dyDescent="0.25">
      <c r="B120415">
        <v>4014.8199509999999</v>
      </c>
      <c r="C120415">
        <v>2.9E-5</v>
      </c>
    </row>
    <row r="120416" spans="2:3" x14ac:dyDescent="0.25">
      <c r="B120416">
        <v>4014.8532839999998</v>
      </c>
      <c r="C120416">
        <v>9.7999999999999997E-5</v>
      </c>
    </row>
    <row r="120417" spans="2:3" x14ac:dyDescent="0.25">
      <c r="B120417">
        <v>4014.8866170000001</v>
      </c>
      <c r="C120417">
        <v>1.4999999999999999E-4</v>
      </c>
    </row>
    <row r="120418" spans="2:3" x14ac:dyDescent="0.25">
      <c r="B120418">
        <v>4014.91995</v>
      </c>
      <c r="C120418">
        <v>6.2000000000000003E-5</v>
      </c>
    </row>
    <row r="120419" spans="2:3" x14ac:dyDescent="0.25">
      <c r="B120419">
        <v>4014.9532829999998</v>
      </c>
      <c r="C120419">
        <v>1.2799999999999999E-4</v>
      </c>
    </row>
    <row r="120420" spans="2:3" x14ac:dyDescent="0.25">
      <c r="B120420">
        <v>4014.986617</v>
      </c>
      <c r="C120420">
        <v>1.02E-4</v>
      </c>
    </row>
    <row r="120421" spans="2:3" x14ac:dyDescent="0.25">
      <c r="B120421">
        <v>4015.0199499999999</v>
      </c>
      <c r="C120421">
        <v>1.64E-4</v>
      </c>
    </row>
    <row r="120422" spans="2:3" x14ac:dyDescent="0.25">
      <c r="B120422">
        <v>4015.0532830000002</v>
      </c>
      <c r="C120422">
        <v>1.85E-4</v>
      </c>
    </row>
    <row r="120423" spans="2:3" x14ac:dyDescent="0.25">
      <c r="B120423">
        <v>4015.086616</v>
      </c>
      <c r="C120423">
        <v>2.05E-4</v>
      </c>
    </row>
    <row r="120424" spans="2:3" x14ac:dyDescent="0.25">
      <c r="B120424">
        <v>4015.1199499999998</v>
      </c>
      <c r="C120424">
        <v>2.2599999999999999E-4</v>
      </c>
    </row>
    <row r="120425" spans="2:3" x14ac:dyDescent="0.25">
      <c r="B120425">
        <v>4015.1532830000001</v>
      </c>
      <c r="C120425">
        <v>3.4999999999999997E-5</v>
      </c>
    </row>
    <row r="120426" spans="2:3" x14ac:dyDescent="0.25">
      <c r="B120426">
        <v>4015.186616</v>
      </c>
      <c r="C120426">
        <v>1.21E-4</v>
      </c>
    </row>
    <row r="120427" spans="2:3" x14ac:dyDescent="0.25">
      <c r="B120427">
        <v>4015.2199489999998</v>
      </c>
      <c r="C120427">
        <v>1.6899999999999999E-4</v>
      </c>
    </row>
    <row r="120428" spans="2:3" x14ac:dyDescent="0.25">
      <c r="B120428">
        <v>4015.2532820000001</v>
      </c>
      <c r="C120428">
        <v>1.9699999999999999E-4</v>
      </c>
    </row>
    <row r="120429" spans="2:3" x14ac:dyDescent="0.25">
      <c r="B120429">
        <v>4015.2866159999999</v>
      </c>
      <c r="C120429">
        <v>1.3899999999999999E-4</v>
      </c>
    </row>
    <row r="120430" spans="2:3" x14ac:dyDescent="0.25">
      <c r="B120430">
        <v>4015.3199490000002</v>
      </c>
      <c r="C120430">
        <v>1.25E-4</v>
      </c>
    </row>
    <row r="120431" spans="2:3" x14ac:dyDescent="0.25">
      <c r="B120431">
        <v>4015.353282</v>
      </c>
      <c r="C120431">
        <v>2.02E-4</v>
      </c>
    </row>
    <row r="120432" spans="2:3" x14ac:dyDescent="0.25">
      <c r="B120432">
        <v>4015.3866149999999</v>
      </c>
      <c r="C120432">
        <v>1.08E-4</v>
      </c>
    </row>
    <row r="120433" spans="2:3" x14ac:dyDescent="0.25">
      <c r="B120433">
        <v>4015.4199490000001</v>
      </c>
      <c r="C120433">
        <v>1.08E-4</v>
      </c>
    </row>
    <row r="120434" spans="2:3" x14ac:dyDescent="0.25">
      <c r="B120434">
        <v>4015.4532819999999</v>
      </c>
      <c r="C120434">
        <v>1.76E-4</v>
      </c>
    </row>
    <row r="120435" spans="2:3" x14ac:dyDescent="0.25">
      <c r="B120435">
        <v>4015.4866149999998</v>
      </c>
      <c r="C120435">
        <v>1.73E-4</v>
      </c>
    </row>
    <row r="120436" spans="2:3" x14ac:dyDescent="0.25">
      <c r="B120436">
        <v>4015.5199480000001</v>
      </c>
      <c r="C120436">
        <v>6.0999999999999999E-5</v>
      </c>
    </row>
    <row r="120437" spans="2:3" x14ac:dyDescent="0.25">
      <c r="B120437">
        <v>4015.553281</v>
      </c>
      <c r="C120437">
        <v>1.8900000000000001E-4</v>
      </c>
    </row>
    <row r="120438" spans="2:3" x14ac:dyDescent="0.25">
      <c r="B120438">
        <v>4015.5866150000002</v>
      </c>
      <c r="C120438">
        <v>5.5999999999999999E-5</v>
      </c>
    </row>
    <row r="120439" spans="2:3" x14ac:dyDescent="0.25">
      <c r="B120439">
        <v>4015.619948</v>
      </c>
      <c r="C120439">
        <v>1.8599999999999999E-4</v>
      </c>
    </row>
    <row r="120440" spans="2:3" x14ac:dyDescent="0.25">
      <c r="B120440">
        <v>4015.6532809999999</v>
      </c>
      <c r="C120440">
        <v>4.8999999999999998E-5</v>
      </c>
    </row>
    <row r="120441" spans="2:3" x14ac:dyDescent="0.25">
      <c r="B120441">
        <v>4015.6866140000002</v>
      </c>
      <c r="C120441">
        <v>5.1E-5</v>
      </c>
    </row>
    <row r="120442" spans="2:3" x14ac:dyDescent="0.25">
      <c r="B120442">
        <v>4015.7199479999999</v>
      </c>
      <c r="C120442">
        <v>9.0000000000000002E-6</v>
      </c>
    </row>
    <row r="120443" spans="2:3" x14ac:dyDescent="0.25">
      <c r="B120443">
        <v>4015.7532809999998</v>
      </c>
      <c r="C120443">
        <v>4.8000000000000001E-5</v>
      </c>
    </row>
    <row r="120444" spans="2:3" x14ac:dyDescent="0.25">
      <c r="B120444">
        <v>4015.7866140000001</v>
      </c>
      <c r="C120444">
        <v>1.7100000000000001E-4</v>
      </c>
    </row>
    <row r="120445" spans="2:3" x14ac:dyDescent="0.25">
      <c r="B120445">
        <v>4015.819947</v>
      </c>
      <c r="C120445">
        <v>1.1400000000000001E-4</v>
      </c>
    </row>
    <row r="120446" spans="2:3" x14ac:dyDescent="0.25">
      <c r="B120446">
        <v>4015.8532799999998</v>
      </c>
      <c r="C120446">
        <v>2.34E-4</v>
      </c>
    </row>
    <row r="120447" spans="2:3" x14ac:dyDescent="0.25">
      <c r="B120447">
        <v>4015.886614</v>
      </c>
      <c r="C120447">
        <v>7.8999999999999996E-5</v>
      </c>
    </row>
    <row r="120448" spans="2:3" x14ac:dyDescent="0.25">
      <c r="B120448">
        <v>4015.9199469999999</v>
      </c>
      <c r="C120448">
        <v>4.0000000000000003E-5</v>
      </c>
    </row>
    <row r="120449" spans="2:3" x14ac:dyDescent="0.25">
      <c r="B120449">
        <v>4015.9532800000002</v>
      </c>
      <c r="C120449">
        <v>9.3999999999999994E-5</v>
      </c>
    </row>
    <row r="120450" spans="2:3" x14ac:dyDescent="0.25">
      <c r="B120450">
        <v>4015.986613</v>
      </c>
      <c r="C120450">
        <v>1.1400000000000001E-4</v>
      </c>
    </row>
    <row r="120451" spans="2:3" x14ac:dyDescent="0.25">
      <c r="B120451">
        <v>4016.0199469999998</v>
      </c>
      <c r="C120451">
        <v>1.7799999999999999E-4</v>
      </c>
    </row>
    <row r="120452" spans="2:3" x14ac:dyDescent="0.25">
      <c r="B120452">
        <v>4016.0532800000001</v>
      </c>
      <c r="C120452">
        <v>1.5799999999999999E-4</v>
      </c>
    </row>
    <row r="120453" spans="2:3" x14ac:dyDescent="0.25">
      <c r="B120453">
        <v>4016.0866129999999</v>
      </c>
      <c r="C120453">
        <v>1.12E-4</v>
      </c>
    </row>
    <row r="120454" spans="2:3" x14ac:dyDescent="0.25">
      <c r="B120454">
        <v>4016.1199459999998</v>
      </c>
      <c r="C120454">
        <v>6.3E-5</v>
      </c>
    </row>
    <row r="120455" spans="2:3" x14ac:dyDescent="0.25">
      <c r="B120455">
        <v>4016.1532790000001</v>
      </c>
      <c r="C120455">
        <v>1.75E-4</v>
      </c>
    </row>
    <row r="120456" spans="2:3" x14ac:dyDescent="0.25">
      <c r="B120456">
        <v>4016.1866129999999</v>
      </c>
      <c r="C120456">
        <v>2.14E-4</v>
      </c>
    </row>
    <row r="120457" spans="2:3" x14ac:dyDescent="0.25">
      <c r="B120457">
        <v>4016.2199460000002</v>
      </c>
      <c r="C120457">
        <v>7.8999999999999996E-5</v>
      </c>
    </row>
    <row r="120458" spans="2:3" x14ac:dyDescent="0.25">
      <c r="B120458">
        <v>4016.253279</v>
      </c>
      <c r="C120458">
        <v>1.5899999999999999E-4</v>
      </c>
    </row>
    <row r="120459" spans="2:3" x14ac:dyDescent="0.25">
      <c r="B120459">
        <v>4016.2866119999999</v>
      </c>
      <c r="C120459">
        <v>7.2999999999999999E-5</v>
      </c>
    </row>
    <row r="120460" spans="2:3" x14ac:dyDescent="0.25">
      <c r="B120460">
        <v>4016.3199460000001</v>
      </c>
      <c r="C120460">
        <v>1.4899999999999999E-4</v>
      </c>
    </row>
    <row r="120461" spans="2:3" x14ac:dyDescent="0.25">
      <c r="B120461">
        <v>4016.3532789999999</v>
      </c>
      <c r="C120461">
        <v>1.18E-4</v>
      </c>
    </row>
    <row r="120462" spans="2:3" x14ac:dyDescent="0.25">
      <c r="B120462">
        <v>4016.3866119999998</v>
      </c>
      <c r="C120462">
        <v>2.8E-5</v>
      </c>
    </row>
    <row r="120463" spans="2:3" x14ac:dyDescent="0.25">
      <c r="B120463">
        <v>4016.4199450000001</v>
      </c>
      <c r="C120463">
        <v>2.72E-4</v>
      </c>
    </row>
    <row r="120464" spans="2:3" x14ac:dyDescent="0.25">
      <c r="B120464">
        <v>4016.453278</v>
      </c>
      <c r="C120464">
        <v>1.64E-4</v>
      </c>
    </row>
    <row r="120465" spans="2:3" x14ac:dyDescent="0.25">
      <c r="B120465">
        <v>4016.4866120000002</v>
      </c>
      <c r="C120465">
        <v>8.1000000000000004E-5</v>
      </c>
    </row>
    <row r="120466" spans="2:3" x14ac:dyDescent="0.25">
      <c r="B120466">
        <v>4016.519945</v>
      </c>
      <c r="C120466">
        <v>5.0000000000000002E-5</v>
      </c>
    </row>
    <row r="120467" spans="2:3" x14ac:dyDescent="0.25">
      <c r="B120467">
        <v>4016.5532779999999</v>
      </c>
      <c r="C120467">
        <v>1.93E-4</v>
      </c>
    </row>
    <row r="120468" spans="2:3" x14ac:dyDescent="0.25">
      <c r="B120468">
        <v>4016.5866110000002</v>
      </c>
      <c r="C120468">
        <v>1.16E-4</v>
      </c>
    </row>
    <row r="120469" spans="2:3" x14ac:dyDescent="0.25">
      <c r="B120469">
        <v>4016.6199449999999</v>
      </c>
      <c r="C120469">
        <v>5.1E-5</v>
      </c>
    </row>
    <row r="120470" spans="2:3" x14ac:dyDescent="0.25">
      <c r="B120470">
        <v>4016.6532779999998</v>
      </c>
      <c r="C120470">
        <v>1.07E-4</v>
      </c>
    </row>
    <row r="120471" spans="2:3" x14ac:dyDescent="0.25">
      <c r="B120471">
        <v>4016.6866110000001</v>
      </c>
      <c r="C120471">
        <v>1.44E-4</v>
      </c>
    </row>
    <row r="120472" spans="2:3" x14ac:dyDescent="0.25">
      <c r="B120472">
        <v>4016.7199439999999</v>
      </c>
      <c r="C120472">
        <v>1.8699999999999999E-4</v>
      </c>
    </row>
    <row r="120473" spans="2:3" x14ac:dyDescent="0.25">
      <c r="B120473">
        <v>4016.7532769999998</v>
      </c>
      <c r="C120473">
        <v>9.2999999999999997E-5</v>
      </c>
    </row>
    <row r="120474" spans="2:3" x14ac:dyDescent="0.25">
      <c r="B120474">
        <v>4016.786611</v>
      </c>
      <c r="C120474">
        <v>1.37E-4</v>
      </c>
    </row>
    <row r="120475" spans="2:3" x14ac:dyDescent="0.25">
      <c r="B120475">
        <v>4016.8199439999999</v>
      </c>
      <c r="C120475">
        <v>7.8999999999999996E-5</v>
      </c>
    </row>
    <row r="120476" spans="2:3" x14ac:dyDescent="0.25">
      <c r="B120476">
        <v>4016.8532770000002</v>
      </c>
      <c r="C120476">
        <v>1.18E-4</v>
      </c>
    </row>
    <row r="120477" spans="2:3" x14ac:dyDescent="0.25">
      <c r="B120477">
        <v>4016.88661</v>
      </c>
      <c r="C120477">
        <v>1.13E-4</v>
      </c>
    </row>
    <row r="120478" spans="2:3" x14ac:dyDescent="0.25">
      <c r="B120478">
        <v>4016.9199440000002</v>
      </c>
      <c r="C120478">
        <v>2.2800000000000001E-4</v>
      </c>
    </row>
    <row r="120479" spans="2:3" x14ac:dyDescent="0.25">
      <c r="B120479">
        <v>4016.9532770000001</v>
      </c>
      <c r="C120479">
        <v>2.6999999999999999E-5</v>
      </c>
    </row>
    <row r="120480" spans="2:3" x14ac:dyDescent="0.25">
      <c r="B120480">
        <v>4016.9866099999999</v>
      </c>
      <c r="C120480">
        <v>1.2E-5</v>
      </c>
    </row>
    <row r="120481" spans="2:3" x14ac:dyDescent="0.25">
      <c r="B120481">
        <v>4017.0199429999998</v>
      </c>
      <c r="C120481">
        <v>1.54E-4</v>
      </c>
    </row>
    <row r="120482" spans="2:3" x14ac:dyDescent="0.25">
      <c r="B120482">
        <v>4017.0532760000001</v>
      </c>
      <c r="C120482">
        <v>1.06E-4</v>
      </c>
    </row>
    <row r="120483" spans="2:3" x14ac:dyDescent="0.25">
      <c r="B120483">
        <v>4017.0866099999998</v>
      </c>
      <c r="C120483">
        <v>4.1999999999999998E-5</v>
      </c>
    </row>
    <row r="120484" spans="2:3" x14ac:dyDescent="0.25">
      <c r="B120484">
        <v>4017.1199430000001</v>
      </c>
      <c r="C120484">
        <v>2.1800000000000001E-4</v>
      </c>
    </row>
    <row r="120485" spans="2:3" x14ac:dyDescent="0.25">
      <c r="B120485">
        <v>4017.153276</v>
      </c>
      <c r="C120485">
        <v>4.0000000000000003E-5</v>
      </c>
    </row>
    <row r="120486" spans="2:3" x14ac:dyDescent="0.25">
      <c r="B120486">
        <v>4017.1866089999999</v>
      </c>
      <c r="C120486">
        <v>2.0000000000000001E-4</v>
      </c>
    </row>
    <row r="120487" spans="2:3" x14ac:dyDescent="0.25">
      <c r="B120487">
        <v>4017.2199430000001</v>
      </c>
      <c r="C120487">
        <v>5.5000000000000002E-5</v>
      </c>
    </row>
    <row r="120488" spans="2:3" x14ac:dyDescent="0.25">
      <c r="B120488">
        <v>4017.2532759999999</v>
      </c>
      <c r="C120488">
        <v>7.6000000000000004E-5</v>
      </c>
    </row>
    <row r="120489" spans="2:3" x14ac:dyDescent="0.25">
      <c r="B120489">
        <v>4017.2866090000002</v>
      </c>
      <c r="C120489">
        <v>7.2000000000000002E-5</v>
      </c>
    </row>
    <row r="120490" spans="2:3" x14ac:dyDescent="0.25">
      <c r="B120490">
        <v>4017.3199420000001</v>
      </c>
      <c r="C120490">
        <v>2.0599999999999999E-4</v>
      </c>
    </row>
    <row r="120491" spans="2:3" x14ac:dyDescent="0.25">
      <c r="B120491">
        <v>4017.3532749999999</v>
      </c>
      <c r="C120491">
        <v>2.04E-4</v>
      </c>
    </row>
    <row r="120492" spans="2:3" x14ac:dyDescent="0.25">
      <c r="B120492">
        <v>4017.3866090000001</v>
      </c>
      <c r="C120492">
        <v>1.73E-4</v>
      </c>
    </row>
    <row r="120493" spans="2:3" x14ac:dyDescent="0.25">
      <c r="B120493">
        <v>4017.419942</v>
      </c>
      <c r="C120493">
        <v>3.3000000000000003E-5</v>
      </c>
    </row>
    <row r="120494" spans="2:3" x14ac:dyDescent="0.25">
      <c r="B120494">
        <v>4017.4532749999998</v>
      </c>
      <c r="C120494">
        <v>1.8E-5</v>
      </c>
    </row>
    <row r="120495" spans="2:3" x14ac:dyDescent="0.25">
      <c r="B120495">
        <v>4017.4866080000002</v>
      </c>
      <c r="C120495">
        <v>1.66E-4</v>
      </c>
    </row>
    <row r="120496" spans="2:3" x14ac:dyDescent="0.25">
      <c r="B120496">
        <v>4017.5199419999999</v>
      </c>
      <c r="C120496">
        <v>7.7999999999999999E-5</v>
      </c>
    </row>
    <row r="120497" spans="2:3" x14ac:dyDescent="0.25">
      <c r="B120497">
        <v>4017.5532750000002</v>
      </c>
      <c r="C120497">
        <v>1.4100000000000001E-4</v>
      </c>
    </row>
    <row r="120498" spans="2:3" x14ac:dyDescent="0.25">
      <c r="B120498">
        <v>4017.5866080000001</v>
      </c>
      <c r="C120498">
        <v>6.2000000000000003E-5</v>
      </c>
    </row>
    <row r="120499" spans="2:3" x14ac:dyDescent="0.25">
      <c r="B120499">
        <v>4017.6199409999999</v>
      </c>
      <c r="C120499">
        <v>2.1499999999999999E-4</v>
      </c>
    </row>
    <row r="120500" spans="2:3" x14ac:dyDescent="0.25">
      <c r="B120500">
        <v>4017.6532739999998</v>
      </c>
      <c r="C120500">
        <v>4.6E-5</v>
      </c>
    </row>
    <row r="120501" spans="2:3" x14ac:dyDescent="0.25">
      <c r="B120501">
        <v>4017.686608</v>
      </c>
      <c r="C120501">
        <v>1.7799999999999999E-4</v>
      </c>
    </row>
    <row r="120502" spans="2:3" x14ac:dyDescent="0.25">
      <c r="B120502">
        <v>4017.7199409999998</v>
      </c>
      <c r="C120502">
        <v>1.2300000000000001E-4</v>
      </c>
    </row>
    <row r="120503" spans="2:3" x14ac:dyDescent="0.25">
      <c r="B120503">
        <v>4017.7532740000001</v>
      </c>
      <c r="C120503">
        <v>2.5999999999999998E-5</v>
      </c>
    </row>
    <row r="120504" spans="2:3" x14ac:dyDescent="0.25">
      <c r="B120504">
        <v>4017.786607</v>
      </c>
      <c r="C120504">
        <v>1.5999999999999999E-5</v>
      </c>
    </row>
    <row r="120505" spans="2:3" x14ac:dyDescent="0.25">
      <c r="B120505">
        <v>4017.8199410000002</v>
      </c>
      <c r="C120505">
        <v>2.1100000000000001E-4</v>
      </c>
    </row>
    <row r="120506" spans="2:3" x14ac:dyDescent="0.25">
      <c r="B120506">
        <v>4017.8532740000001</v>
      </c>
      <c r="C120506">
        <v>2.8200000000000002E-4</v>
      </c>
    </row>
    <row r="120507" spans="2:3" x14ac:dyDescent="0.25">
      <c r="B120507">
        <v>4017.8866069999999</v>
      </c>
      <c r="C120507">
        <v>1.8799999999999999E-4</v>
      </c>
    </row>
    <row r="120508" spans="2:3" x14ac:dyDescent="0.25">
      <c r="B120508">
        <v>4017.9199400000002</v>
      </c>
      <c r="C120508">
        <v>1.37E-4</v>
      </c>
    </row>
    <row r="120509" spans="2:3" x14ac:dyDescent="0.25">
      <c r="B120509">
        <v>4017.9532730000001</v>
      </c>
      <c r="C120509">
        <v>9.5000000000000005E-5</v>
      </c>
    </row>
    <row r="120510" spans="2:3" x14ac:dyDescent="0.25">
      <c r="B120510">
        <v>4017.9866069999998</v>
      </c>
      <c r="C120510">
        <v>1.36E-4</v>
      </c>
    </row>
    <row r="120511" spans="2:3" x14ac:dyDescent="0.25">
      <c r="B120511">
        <v>4018.0199400000001</v>
      </c>
      <c r="C120511">
        <v>2.0000000000000001E-4</v>
      </c>
    </row>
    <row r="120512" spans="2:3" x14ac:dyDescent="0.25">
      <c r="B120512">
        <v>4018.053273</v>
      </c>
      <c r="C120512">
        <v>3.4999999999999997E-5</v>
      </c>
    </row>
    <row r="120513" spans="2:3" x14ac:dyDescent="0.25">
      <c r="B120513">
        <v>4018.0866059999998</v>
      </c>
      <c r="C120513">
        <v>1.08E-4</v>
      </c>
    </row>
    <row r="120514" spans="2:3" x14ac:dyDescent="0.25">
      <c r="B120514">
        <v>4018.11994</v>
      </c>
      <c r="C120514">
        <v>1.85E-4</v>
      </c>
    </row>
    <row r="120515" spans="2:3" x14ac:dyDescent="0.25">
      <c r="B120515">
        <v>4018.1532729999999</v>
      </c>
      <c r="C120515">
        <v>1.08E-4</v>
      </c>
    </row>
    <row r="120516" spans="2:3" x14ac:dyDescent="0.25">
      <c r="B120516">
        <v>4018.1866060000002</v>
      </c>
      <c r="C120516">
        <v>4.0000000000000003E-5</v>
      </c>
    </row>
    <row r="120517" spans="2:3" x14ac:dyDescent="0.25">
      <c r="B120517">
        <v>4018.2199390000001</v>
      </c>
      <c r="C120517">
        <v>1.26E-4</v>
      </c>
    </row>
    <row r="120518" spans="2:3" x14ac:dyDescent="0.25">
      <c r="B120518">
        <v>4018.2532719999999</v>
      </c>
      <c r="C120518">
        <v>1.9699999999999999E-4</v>
      </c>
    </row>
    <row r="120519" spans="2:3" x14ac:dyDescent="0.25">
      <c r="B120519">
        <v>4018.2866060000001</v>
      </c>
      <c r="C120519">
        <v>2.0900000000000001E-4</v>
      </c>
    </row>
    <row r="120520" spans="2:3" x14ac:dyDescent="0.25">
      <c r="B120520">
        <v>4018.319939</v>
      </c>
      <c r="C120520">
        <v>3.2499999999999999E-4</v>
      </c>
    </row>
    <row r="120521" spans="2:3" x14ac:dyDescent="0.25">
      <c r="B120521">
        <v>4018.3532719999998</v>
      </c>
      <c r="C120521">
        <v>2.7700000000000001E-4</v>
      </c>
    </row>
    <row r="120522" spans="2:3" x14ac:dyDescent="0.25">
      <c r="B120522">
        <v>4018.3866050000001</v>
      </c>
      <c r="C120522">
        <v>2.7399999999999999E-4</v>
      </c>
    </row>
    <row r="120523" spans="2:3" x14ac:dyDescent="0.25">
      <c r="B120523">
        <v>4018.4199389999999</v>
      </c>
      <c r="C120523">
        <v>1.37E-4</v>
      </c>
    </row>
    <row r="120524" spans="2:3" x14ac:dyDescent="0.25">
      <c r="B120524">
        <v>4018.4532720000002</v>
      </c>
      <c r="C120524">
        <v>8.3999999999999995E-5</v>
      </c>
    </row>
    <row r="120525" spans="2:3" x14ac:dyDescent="0.25">
      <c r="B120525">
        <v>4018.4866050000001</v>
      </c>
      <c r="C120525">
        <v>1.16E-4</v>
      </c>
    </row>
    <row r="120526" spans="2:3" x14ac:dyDescent="0.25">
      <c r="B120526">
        <v>4018.5199379999999</v>
      </c>
      <c r="C120526">
        <v>2.2699999999999999E-4</v>
      </c>
    </row>
    <row r="120527" spans="2:3" x14ac:dyDescent="0.25">
      <c r="B120527">
        <v>4018.5532710000002</v>
      </c>
      <c r="C120527">
        <v>3.9999999999999998E-6</v>
      </c>
    </row>
    <row r="120528" spans="2:3" x14ac:dyDescent="0.25">
      <c r="B120528">
        <v>4018.586605</v>
      </c>
      <c r="C120528">
        <v>3.1500000000000001E-4</v>
      </c>
    </row>
    <row r="120529" spans="2:3" x14ac:dyDescent="0.25">
      <c r="B120529">
        <v>4018.6199379999998</v>
      </c>
      <c r="C120529">
        <v>1.75E-4</v>
      </c>
    </row>
    <row r="120530" spans="2:3" x14ac:dyDescent="0.25">
      <c r="B120530">
        <v>4018.6532710000001</v>
      </c>
      <c r="C120530">
        <v>7.6000000000000004E-5</v>
      </c>
    </row>
    <row r="120531" spans="2:3" x14ac:dyDescent="0.25">
      <c r="B120531">
        <v>4018.686604</v>
      </c>
      <c r="C120531">
        <v>8.7000000000000001E-5</v>
      </c>
    </row>
    <row r="120532" spans="2:3" x14ac:dyDescent="0.25">
      <c r="B120532">
        <v>4018.7199380000002</v>
      </c>
      <c r="C120532">
        <v>8.2000000000000001E-5</v>
      </c>
    </row>
    <row r="120533" spans="2:3" x14ac:dyDescent="0.25">
      <c r="B120533">
        <v>4018.753271</v>
      </c>
      <c r="C120533">
        <v>1.5899999999999999E-4</v>
      </c>
    </row>
    <row r="120534" spans="2:3" x14ac:dyDescent="0.25">
      <c r="B120534">
        <v>4018.7866039999999</v>
      </c>
      <c r="C120534">
        <v>2.7799999999999998E-4</v>
      </c>
    </row>
    <row r="120535" spans="2:3" x14ac:dyDescent="0.25">
      <c r="B120535">
        <v>4018.8199370000002</v>
      </c>
      <c r="C120535">
        <v>1.7799999999999999E-4</v>
      </c>
    </row>
    <row r="120536" spans="2:3" x14ac:dyDescent="0.25">
      <c r="B120536">
        <v>4018.8532700000001</v>
      </c>
      <c r="C120536">
        <v>1.8699999999999999E-4</v>
      </c>
    </row>
    <row r="120537" spans="2:3" x14ac:dyDescent="0.25">
      <c r="B120537">
        <v>4018.8866039999998</v>
      </c>
      <c r="C120537">
        <v>1.02E-4</v>
      </c>
    </row>
    <row r="120538" spans="2:3" x14ac:dyDescent="0.25">
      <c r="B120538">
        <v>4018.9199370000001</v>
      </c>
      <c r="C120538">
        <v>1.45E-4</v>
      </c>
    </row>
    <row r="120539" spans="2:3" x14ac:dyDescent="0.25">
      <c r="B120539">
        <v>4018.95327</v>
      </c>
      <c r="C120539">
        <v>1.22E-4</v>
      </c>
    </row>
    <row r="120540" spans="2:3" x14ac:dyDescent="0.25">
      <c r="B120540">
        <v>4018.9866029999998</v>
      </c>
      <c r="C120540">
        <v>4.1999999999999998E-5</v>
      </c>
    </row>
    <row r="120541" spans="2:3" x14ac:dyDescent="0.25">
      <c r="B120541">
        <v>4019.019937</v>
      </c>
      <c r="C120541">
        <v>1.6699999999999999E-4</v>
      </c>
    </row>
    <row r="120542" spans="2:3" x14ac:dyDescent="0.25">
      <c r="B120542">
        <v>4019.0532699999999</v>
      </c>
      <c r="C120542">
        <v>7.4999999999999993E-5</v>
      </c>
    </row>
    <row r="120543" spans="2:3" x14ac:dyDescent="0.25">
      <c r="B120543">
        <v>4019.0866030000002</v>
      </c>
      <c r="C120543">
        <v>1.9599999999999999E-4</v>
      </c>
    </row>
    <row r="120544" spans="2:3" x14ac:dyDescent="0.25">
      <c r="B120544">
        <v>4019.1199360000001</v>
      </c>
      <c r="C120544">
        <v>1.1E-4</v>
      </c>
    </row>
    <row r="120545" spans="2:3" x14ac:dyDescent="0.25">
      <c r="B120545">
        <v>4019.1532689999999</v>
      </c>
      <c r="C120545">
        <v>1.1E-4</v>
      </c>
    </row>
    <row r="120546" spans="2:3" x14ac:dyDescent="0.25">
      <c r="B120546">
        <v>4019.1866030000001</v>
      </c>
      <c r="C120546">
        <v>2.5000000000000001E-5</v>
      </c>
    </row>
    <row r="120547" spans="2:3" x14ac:dyDescent="0.25">
      <c r="B120547">
        <v>4019.219936</v>
      </c>
      <c r="C120547">
        <v>9.3999999999999994E-5</v>
      </c>
    </row>
    <row r="120548" spans="2:3" x14ac:dyDescent="0.25">
      <c r="B120548">
        <v>4019.2532689999998</v>
      </c>
      <c r="C120548">
        <v>8.1000000000000004E-5</v>
      </c>
    </row>
    <row r="120549" spans="2:3" x14ac:dyDescent="0.25">
      <c r="B120549">
        <v>4019.2866020000001</v>
      </c>
      <c r="C120549">
        <v>1.6699999999999999E-4</v>
      </c>
    </row>
    <row r="120550" spans="2:3" x14ac:dyDescent="0.25">
      <c r="B120550">
        <v>4019.3199359999999</v>
      </c>
      <c r="C120550">
        <v>1.3799999999999999E-4</v>
      </c>
    </row>
    <row r="120551" spans="2:3" x14ac:dyDescent="0.25">
      <c r="B120551">
        <v>4019.3532690000002</v>
      </c>
      <c r="C120551">
        <v>2.34E-4</v>
      </c>
    </row>
    <row r="120552" spans="2:3" x14ac:dyDescent="0.25">
      <c r="B120552">
        <v>4019.386602</v>
      </c>
      <c r="C120552">
        <v>1.2E-4</v>
      </c>
    </row>
    <row r="120553" spans="2:3" x14ac:dyDescent="0.25">
      <c r="B120553">
        <v>4019.4199349999999</v>
      </c>
      <c r="C120553">
        <v>2.7599999999999999E-4</v>
      </c>
    </row>
    <row r="120554" spans="2:3" x14ac:dyDescent="0.25">
      <c r="B120554">
        <v>4019.4532680000002</v>
      </c>
      <c r="C120554">
        <v>9.2E-5</v>
      </c>
    </row>
    <row r="120555" spans="2:3" x14ac:dyDescent="0.25">
      <c r="B120555">
        <v>4019.4866019999999</v>
      </c>
      <c r="C120555">
        <v>1.06E-4</v>
      </c>
    </row>
    <row r="120556" spans="2:3" x14ac:dyDescent="0.25">
      <c r="B120556">
        <v>4019.5199349999998</v>
      </c>
      <c r="C120556">
        <v>1.06E-4</v>
      </c>
    </row>
    <row r="120557" spans="2:3" x14ac:dyDescent="0.25">
      <c r="B120557">
        <v>4019.5532680000001</v>
      </c>
      <c r="C120557">
        <v>1.8000000000000001E-4</v>
      </c>
    </row>
    <row r="120558" spans="2:3" x14ac:dyDescent="0.25">
      <c r="B120558">
        <v>4019.586601</v>
      </c>
      <c r="C120558">
        <v>4.5000000000000003E-5</v>
      </c>
    </row>
    <row r="120559" spans="2:3" x14ac:dyDescent="0.25">
      <c r="B120559">
        <v>4019.6199350000002</v>
      </c>
      <c r="C120559">
        <v>7.7000000000000001E-5</v>
      </c>
    </row>
    <row r="120560" spans="2:3" x14ac:dyDescent="0.25">
      <c r="B120560">
        <v>4019.653268</v>
      </c>
      <c r="C120560">
        <v>1.08E-4</v>
      </c>
    </row>
    <row r="120561" spans="2:3" x14ac:dyDescent="0.25">
      <c r="B120561">
        <v>4019.6866009999999</v>
      </c>
      <c r="C120561">
        <v>4.6E-5</v>
      </c>
    </row>
    <row r="120562" spans="2:3" x14ac:dyDescent="0.25">
      <c r="B120562">
        <v>4019.7199340000002</v>
      </c>
      <c r="C120562">
        <v>7.8999999999999996E-5</v>
      </c>
    </row>
    <row r="120563" spans="2:3" x14ac:dyDescent="0.25">
      <c r="B120563">
        <v>4019.7532670000001</v>
      </c>
      <c r="C120563">
        <v>1.22E-4</v>
      </c>
    </row>
    <row r="120564" spans="2:3" x14ac:dyDescent="0.25">
      <c r="B120564">
        <v>4019.7866009999998</v>
      </c>
      <c r="C120564">
        <v>7.2999999999999999E-5</v>
      </c>
    </row>
    <row r="120565" spans="2:3" x14ac:dyDescent="0.25">
      <c r="B120565">
        <v>4019.8199340000001</v>
      </c>
      <c r="C120565">
        <v>1.4799999999999999E-4</v>
      </c>
    </row>
    <row r="120566" spans="2:3" x14ac:dyDescent="0.25">
      <c r="B120566">
        <v>4019.853267</v>
      </c>
      <c r="C120566">
        <v>4.6999999999999997E-5</v>
      </c>
    </row>
    <row r="120567" spans="2:3" x14ac:dyDescent="0.25">
      <c r="B120567">
        <v>4019.8865999999998</v>
      </c>
      <c r="C120567">
        <v>1.8699999999999999E-4</v>
      </c>
    </row>
    <row r="120568" spans="2:3" x14ac:dyDescent="0.25">
      <c r="B120568">
        <v>4019.919934</v>
      </c>
      <c r="C120568">
        <v>1.27E-4</v>
      </c>
    </row>
    <row r="120569" spans="2:3" x14ac:dyDescent="0.25">
      <c r="B120569">
        <v>4019.9532669999999</v>
      </c>
      <c r="C120569">
        <v>1.8E-5</v>
      </c>
    </row>
    <row r="120570" spans="2:3" x14ac:dyDescent="0.25">
      <c r="B120570">
        <v>4019.9866000000002</v>
      </c>
      <c r="C120570">
        <v>9.7E-5</v>
      </c>
    </row>
    <row r="120571" spans="2:3" x14ac:dyDescent="0.25">
      <c r="B120571">
        <v>4020.019933</v>
      </c>
      <c r="C120571">
        <v>2.1599999999999999E-4</v>
      </c>
    </row>
    <row r="120572" spans="2:3" x14ac:dyDescent="0.25">
      <c r="B120572">
        <v>4020.0532659999999</v>
      </c>
      <c r="C120572">
        <v>1.5699999999999999E-4</v>
      </c>
    </row>
    <row r="120573" spans="2:3" x14ac:dyDescent="0.25">
      <c r="B120573">
        <v>4020.0866000000001</v>
      </c>
      <c r="C120573">
        <v>5.0000000000000002E-5</v>
      </c>
    </row>
    <row r="120574" spans="2:3" x14ac:dyDescent="0.25">
      <c r="B120574">
        <v>4020.1199329999999</v>
      </c>
      <c r="C120574">
        <v>2.5999999999999998E-5</v>
      </c>
    </row>
    <row r="120575" spans="2:3" x14ac:dyDescent="0.25">
      <c r="B120575">
        <v>4020.1532659999998</v>
      </c>
      <c r="C120575">
        <v>1.17E-4</v>
      </c>
    </row>
    <row r="120576" spans="2:3" x14ac:dyDescent="0.25">
      <c r="B120576">
        <v>4020.1865990000001</v>
      </c>
      <c r="C120576">
        <v>2.6400000000000002E-4</v>
      </c>
    </row>
    <row r="120577" spans="2:3" x14ac:dyDescent="0.25">
      <c r="B120577">
        <v>4020.2199329999999</v>
      </c>
      <c r="C120577">
        <v>1.9000000000000001E-4</v>
      </c>
    </row>
    <row r="120578" spans="2:3" x14ac:dyDescent="0.25">
      <c r="B120578">
        <v>4020.2532660000002</v>
      </c>
      <c r="C120578">
        <v>8.8999999999999995E-5</v>
      </c>
    </row>
    <row r="120579" spans="2:3" x14ac:dyDescent="0.25">
      <c r="B120579">
        <v>4020.286599</v>
      </c>
      <c r="C120579">
        <v>1.2400000000000001E-4</v>
      </c>
    </row>
    <row r="120580" spans="2:3" x14ac:dyDescent="0.25">
      <c r="B120580">
        <v>4020.3199319999999</v>
      </c>
      <c r="C120580">
        <v>1.46E-4</v>
      </c>
    </row>
    <row r="120581" spans="2:3" x14ac:dyDescent="0.25">
      <c r="B120581">
        <v>4020.3532650000002</v>
      </c>
      <c r="C120581">
        <v>5.1E-5</v>
      </c>
    </row>
    <row r="120582" spans="2:3" x14ac:dyDescent="0.25">
      <c r="B120582">
        <v>4020.3865989999999</v>
      </c>
      <c r="C120582">
        <v>3.8000000000000002E-5</v>
      </c>
    </row>
    <row r="120583" spans="2:3" x14ac:dyDescent="0.25">
      <c r="B120583">
        <v>4020.4199319999998</v>
      </c>
      <c r="C120583">
        <v>1.1E-4</v>
      </c>
    </row>
    <row r="120584" spans="2:3" x14ac:dyDescent="0.25">
      <c r="B120584">
        <v>4020.4532650000001</v>
      </c>
      <c r="C120584">
        <v>1.26E-4</v>
      </c>
    </row>
    <row r="120585" spans="2:3" x14ac:dyDescent="0.25">
      <c r="B120585">
        <v>4020.486598</v>
      </c>
      <c r="C120585">
        <v>4.6999999999999997E-5</v>
      </c>
    </row>
    <row r="120586" spans="2:3" x14ac:dyDescent="0.25">
      <c r="B120586">
        <v>4020.5199320000002</v>
      </c>
      <c r="C120586">
        <v>3.3000000000000003E-5</v>
      </c>
    </row>
    <row r="120587" spans="2:3" x14ac:dyDescent="0.25">
      <c r="B120587">
        <v>4020.553265</v>
      </c>
      <c r="C120587">
        <v>1.6699999999999999E-4</v>
      </c>
    </row>
    <row r="120588" spans="2:3" x14ac:dyDescent="0.25">
      <c r="B120588">
        <v>4020.5865979999999</v>
      </c>
      <c r="C120588">
        <v>1.65E-4</v>
      </c>
    </row>
    <row r="120589" spans="2:3" x14ac:dyDescent="0.25">
      <c r="B120589">
        <v>4020.6199310000002</v>
      </c>
      <c r="C120589">
        <v>1.5799999999999999E-4</v>
      </c>
    </row>
    <row r="120590" spans="2:3" x14ac:dyDescent="0.25">
      <c r="B120590">
        <v>4020.653264</v>
      </c>
      <c r="C120590">
        <v>1.4200000000000001E-4</v>
      </c>
    </row>
    <row r="120591" spans="2:3" x14ac:dyDescent="0.25">
      <c r="B120591">
        <v>4020.6865979999998</v>
      </c>
      <c r="C120591">
        <v>6.7000000000000002E-5</v>
      </c>
    </row>
    <row r="120592" spans="2:3" x14ac:dyDescent="0.25">
      <c r="B120592">
        <v>4020.7199310000001</v>
      </c>
      <c r="C120592">
        <v>4.6999999999999997E-5</v>
      </c>
    </row>
    <row r="120593" spans="2:3" x14ac:dyDescent="0.25">
      <c r="B120593">
        <v>4020.7532639999999</v>
      </c>
      <c r="C120593">
        <v>9.7E-5</v>
      </c>
    </row>
    <row r="120594" spans="2:3" x14ac:dyDescent="0.25">
      <c r="B120594">
        <v>4020.7865969999998</v>
      </c>
      <c r="C120594">
        <v>1.4100000000000001E-4</v>
      </c>
    </row>
    <row r="120595" spans="2:3" x14ac:dyDescent="0.25">
      <c r="B120595">
        <v>4020.819931</v>
      </c>
      <c r="C120595">
        <v>2.04E-4</v>
      </c>
    </row>
    <row r="120596" spans="2:3" x14ac:dyDescent="0.25">
      <c r="B120596">
        <v>4020.8532639999999</v>
      </c>
      <c r="C120596">
        <v>5.1E-5</v>
      </c>
    </row>
    <row r="120597" spans="2:3" x14ac:dyDescent="0.25">
      <c r="B120597">
        <v>4020.8865970000002</v>
      </c>
      <c r="C120597">
        <v>1.27E-4</v>
      </c>
    </row>
    <row r="120598" spans="2:3" x14ac:dyDescent="0.25">
      <c r="B120598">
        <v>4020.91993</v>
      </c>
      <c r="C120598">
        <v>1.5100000000000001E-4</v>
      </c>
    </row>
    <row r="120599" spans="2:3" x14ac:dyDescent="0.25">
      <c r="B120599">
        <v>4020.9532629999999</v>
      </c>
      <c r="C120599">
        <v>1.4200000000000001E-4</v>
      </c>
    </row>
    <row r="120600" spans="2:3" x14ac:dyDescent="0.25">
      <c r="B120600">
        <v>4020.9865970000001</v>
      </c>
      <c r="C120600">
        <v>1.5200000000000001E-4</v>
      </c>
    </row>
    <row r="120601" spans="2:3" x14ac:dyDescent="0.25">
      <c r="B120601">
        <v>4021.0199299999999</v>
      </c>
      <c r="C120601">
        <v>2.5599999999999999E-4</v>
      </c>
    </row>
    <row r="120602" spans="2:3" x14ac:dyDescent="0.25">
      <c r="B120602">
        <v>4021.0532629999998</v>
      </c>
      <c r="C120602">
        <v>2.2800000000000001E-4</v>
      </c>
    </row>
    <row r="120603" spans="2:3" x14ac:dyDescent="0.25">
      <c r="B120603">
        <v>4021.0865960000001</v>
      </c>
      <c r="C120603">
        <v>1E-4</v>
      </c>
    </row>
    <row r="120604" spans="2:3" x14ac:dyDescent="0.25">
      <c r="B120604">
        <v>4021.1199299999998</v>
      </c>
      <c r="C120604">
        <v>1.35E-4</v>
      </c>
    </row>
    <row r="120605" spans="2:3" x14ac:dyDescent="0.25">
      <c r="B120605">
        <v>4021.1532630000002</v>
      </c>
      <c r="C120605">
        <v>1.08E-4</v>
      </c>
    </row>
    <row r="120606" spans="2:3" x14ac:dyDescent="0.25">
      <c r="B120606">
        <v>4021.186596</v>
      </c>
      <c r="C120606">
        <v>1.8699999999999999E-4</v>
      </c>
    </row>
    <row r="120607" spans="2:3" x14ac:dyDescent="0.25">
      <c r="B120607">
        <v>4021.2199289999999</v>
      </c>
      <c r="C120607">
        <v>2.7300000000000002E-4</v>
      </c>
    </row>
    <row r="120608" spans="2:3" x14ac:dyDescent="0.25">
      <c r="B120608">
        <v>4021.2532620000002</v>
      </c>
      <c r="C120608">
        <v>1.83E-4</v>
      </c>
    </row>
    <row r="120609" spans="2:3" x14ac:dyDescent="0.25">
      <c r="B120609">
        <v>4021.2865959999999</v>
      </c>
      <c r="C120609">
        <v>9.2E-5</v>
      </c>
    </row>
    <row r="120610" spans="2:3" x14ac:dyDescent="0.25">
      <c r="B120610">
        <v>4021.3199289999998</v>
      </c>
      <c r="C120610">
        <v>1.6100000000000001E-4</v>
      </c>
    </row>
    <row r="120611" spans="2:3" x14ac:dyDescent="0.25">
      <c r="B120611">
        <v>4021.3532620000001</v>
      </c>
      <c r="C120611">
        <v>1.84E-4</v>
      </c>
    </row>
    <row r="120612" spans="2:3" x14ac:dyDescent="0.25">
      <c r="B120612">
        <v>4021.3865949999999</v>
      </c>
      <c r="C120612">
        <v>2.7E-4</v>
      </c>
    </row>
    <row r="120613" spans="2:3" x14ac:dyDescent="0.25">
      <c r="B120613">
        <v>4021.4199290000001</v>
      </c>
      <c r="C120613">
        <v>2.1100000000000001E-4</v>
      </c>
    </row>
    <row r="120614" spans="2:3" x14ac:dyDescent="0.25">
      <c r="B120614">
        <v>4021.453262</v>
      </c>
      <c r="C120614">
        <v>6.9999999999999994E-5</v>
      </c>
    </row>
    <row r="120615" spans="2:3" x14ac:dyDescent="0.25">
      <c r="B120615">
        <v>4021.4865949999999</v>
      </c>
      <c r="C120615">
        <v>1.4100000000000001E-4</v>
      </c>
    </row>
    <row r="120616" spans="2:3" x14ac:dyDescent="0.25">
      <c r="B120616">
        <v>4021.5199280000002</v>
      </c>
      <c r="C120616">
        <v>1.06E-4</v>
      </c>
    </row>
    <row r="120617" spans="2:3" x14ac:dyDescent="0.25">
      <c r="B120617">
        <v>4021.553261</v>
      </c>
      <c r="C120617">
        <v>6.2000000000000003E-5</v>
      </c>
    </row>
    <row r="120618" spans="2:3" x14ac:dyDescent="0.25">
      <c r="B120618">
        <v>4021.5865950000002</v>
      </c>
      <c r="C120618">
        <v>1.15E-4</v>
      </c>
    </row>
    <row r="120619" spans="2:3" x14ac:dyDescent="0.25">
      <c r="B120619">
        <v>4021.6199280000001</v>
      </c>
      <c r="C120619">
        <v>9.0000000000000006E-5</v>
      </c>
    </row>
    <row r="120620" spans="2:3" x14ac:dyDescent="0.25">
      <c r="B120620">
        <v>4021.6532609999999</v>
      </c>
      <c r="C120620">
        <v>2.2800000000000001E-4</v>
      </c>
    </row>
    <row r="120621" spans="2:3" x14ac:dyDescent="0.25">
      <c r="B120621">
        <v>4021.6865939999998</v>
      </c>
      <c r="C120621">
        <v>1.6100000000000001E-4</v>
      </c>
    </row>
    <row r="120622" spans="2:3" x14ac:dyDescent="0.25">
      <c r="B120622">
        <v>4021.719928</v>
      </c>
      <c r="C120622">
        <v>1.4300000000000001E-4</v>
      </c>
    </row>
    <row r="120623" spans="2:3" x14ac:dyDescent="0.25">
      <c r="B120623">
        <v>4021.7532609999998</v>
      </c>
      <c r="C120623">
        <v>1.8699999999999999E-4</v>
      </c>
    </row>
    <row r="120624" spans="2:3" x14ac:dyDescent="0.25">
      <c r="B120624">
        <v>4021.7865940000002</v>
      </c>
      <c r="C120624">
        <v>1.36E-4</v>
      </c>
    </row>
    <row r="120625" spans="2:3" x14ac:dyDescent="0.25">
      <c r="B120625">
        <v>4021.819927</v>
      </c>
      <c r="C120625">
        <v>1.9799999999999999E-4</v>
      </c>
    </row>
    <row r="120626" spans="2:3" x14ac:dyDescent="0.25">
      <c r="B120626">
        <v>4021.8532599999999</v>
      </c>
      <c r="C120626">
        <v>5.1E-5</v>
      </c>
    </row>
    <row r="120627" spans="2:3" x14ac:dyDescent="0.25">
      <c r="B120627">
        <v>4021.8865940000001</v>
      </c>
      <c r="C120627">
        <v>2.1999999999999999E-5</v>
      </c>
    </row>
    <row r="120628" spans="2:3" x14ac:dyDescent="0.25">
      <c r="B120628">
        <v>4021.9199269999999</v>
      </c>
      <c r="C120628">
        <v>1.84E-4</v>
      </c>
    </row>
    <row r="120629" spans="2:3" x14ac:dyDescent="0.25">
      <c r="B120629">
        <v>4021.9532599999998</v>
      </c>
      <c r="C120629">
        <v>2.0000000000000001E-4</v>
      </c>
    </row>
    <row r="120630" spans="2:3" x14ac:dyDescent="0.25">
      <c r="B120630">
        <v>4021.9865930000001</v>
      </c>
      <c r="C120630">
        <v>4.0000000000000003E-5</v>
      </c>
    </row>
    <row r="120631" spans="2:3" x14ac:dyDescent="0.25">
      <c r="B120631">
        <v>4022.0199269999998</v>
      </c>
      <c r="C120631">
        <v>9.5000000000000005E-5</v>
      </c>
    </row>
    <row r="120632" spans="2:3" x14ac:dyDescent="0.25">
      <c r="B120632">
        <v>4022.0532600000001</v>
      </c>
      <c r="C120632">
        <v>1.22E-4</v>
      </c>
    </row>
    <row r="120633" spans="2:3" x14ac:dyDescent="0.25">
      <c r="B120633">
        <v>4022.086593</v>
      </c>
      <c r="C120633">
        <v>1.7899999999999999E-4</v>
      </c>
    </row>
    <row r="120634" spans="2:3" x14ac:dyDescent="0.25">
      <c r="B120634">
        <v>4022.1199259999999</v>
      </c>
      <c r="C120634">
        <v>8.7000000000000001E-5</v>
      </c>
    </row>
    <row r="120635" spans="2:3" x14ac:dyDescent="0.25">
      <c r="B120635">
        <v>4022.1532590000002</v>
      </c>
      <c r="C120635">
        <v>1.64E-4</v>
      </c>
    </row>
    <row r="120636" spans="2:3" x14ac:dyDescent="0.25">
      <c r="B120636">
        <v>4022.1865929999999</v>
      </c>
      <c r="C120636">
        <v>1.8000000000000001E-4</v>
      </c>
    </row>
    <row r="120637" spans="2:3" x14ac:dyDescent="0.25">
      <c r="B120637">
        <v>4022.2199260000002</v>
      </c>
      <c r="C120637">
        <v>8.1000000000000004E-5</v>
      </c>
    </row>
    <row r="120638" spans="2:3" x14ac:dyDescent="0.25">
      <c r="B120638">
        <v>4022.2532590000001</v>
      </c>
      <c r="C120638">
        <v>4.1999999999999998E-5</v>
      </c>
    </row>
    <row r="120639" spans="2:3" x14ac:dyDescent="0.25">
      <c r="B120639">
        <v>4022.2865919999999</v>
      </c>
      <c r="C120639">
        <v>1.37E-4</v>
      </c>
    </row>
    <row r="120640" spans="2:3" x14ac:dyDescent="0.25">
      <c r="B120640">
        <v>4022.3199260000001</v>
      </c>
      <c r="C120640">
        <v>4.8999999999999998E-5</v>
      </c>
    </row>
    <row r="120641" spans="2:3" x14ac:dyDescent="0.25">
      <c r="B120641">
        <v>4022.353259</v>
      </c>
      <c r="C120641">
        <v>4.1999999999999998E-5</v>
      </c>
    </row>
    <row r="120642" spans="2:3" x14ac:dyDescent="0.25">
      <c r="B120642">
        <v>4022.3865919999998</v>
      </c>
      <c r="C120642">
        <v>1.47E-4</v>
      </c>
    </row>
    <row r="120643" spans="2:3" x14ac:dyDescent="0.25">
      <c r="B120643">
        <v>4022.4199250000001</v>
      </c>
      <c r="C120643">
        <v>1.1E-4</v>
      </c>
    </row>
    <row r="120644" spans="2:3" x14ac:dyDescent="0.25">
      <c r="B120644">
        <v>4022.453258</v>
      </c>
      <c r="C120644">
        <v>1.84E-4</v>
      </c>
    </row>
    <row r="120645" spans="2:3" x14ac:dyDescent="0.25">
      <c r="B120645">
        <v>4022.4865920000002</v>
      </c>
      <c r="C120645">
        <v>1.2799999999999999E-4</v>
      </c>
    </row>
    <row r="120646" spans="2:3" x14ac:dyDescent="0.25">
      <c r="B120646">
        <v>4022.5199250000001</v>
      </c>
      <c r="C120646">
        <v>1.1E-5</v>
      </c>
    </row>
    <row r="120647" spans="2:3" x14ac:dyDescent="0.25">
      <c r="B120647">
        <v>4022.5532579999999</v>
      </c>
      <c r="C120647">
        <v>1.74E-4</v>
      </c>
    </row>
    <row r="120648" spans="2:3" x14ac:dyDescent="0.25">
      <c r="B120648">
        <v>4022.5865910000002</v>
      </c>
      <c r="C120648">
        <v>5.5000000000000002E-5</v>
      </c>
    </row>
    <row r="120649" spans="2:3" x14ac:dyDescent="0.25">
      <c r="B120649">
        <v>4022.619925</v>
      </c>
      <c r="C120649">
        <v>1.16E-4</v>
      </c>
    </row>
    <row r="120650" spans="2:3" x14ac:dyDescent="0.25">
      <c r="B120650">
        <v>4022.6532579999998</v>
      </c>
      <c r="C120650">
        <v>8.2999999999999998E-5</v>
      </c>
    </row>
    <row r="120651" spans="2:3" x14ac:dyDescent="0.25">
      <c r="B120651">
        <v>4022.6865910000001</v>
      </c>
      <c r="C120651">
        <v>3.0000000000000001E-5</v>
      </c>
    </row>
    <row r="120652" spans="2:3" x14ac:dyDescent="0.25">
      <c r="B120652">
        <v>4022.719924</v>
      </c>
      <c r="C120652">
        <v>1.6799999999999999E-4</v>
      </c>
    </row>
    <row r="120653" spans="2:3" x14ac:dyDescent="0.25">
      <c r="B120653">
        <v>4022.7532569999998</v>
      </c>
      <c r="C120653">
        <v>2.4000000000000001E-5</v>
      </c>
    </row>
    <row r="120654" spans="2:3" x14ac:dyDescent="0.25">
      <c r="B120654">
        <v>4022.786591</v>
      </c>
      <c r="C120654">
        <v>2.6999999999999999E-5</v>
      </c>
    </row>
    <row r="120655" spans="2:3" x14ac:dyDescent="0.25">
      <c r="B120655">
        <v>4022.8199239999999</v>
      </c>
      <c r="C120655">
        <v>1.4999999999999999E-4</v>
      </c>
    </row>
    <row r="120656" spans="2:3" x14ac:dyDescent="0.25">
      <c r="B120656">
        <v>4022.8532570000002</v>
      </c>
      <c r="C120656">
        <v>6.7999999999999999E-5</v>
      </c>
    </row>
    <row r="120657" spans="2:3" x14ac:dyDescent="0.25">
      <c r="B120657">
        <v>4022.8865900000001</v>
      </c>
      <c r="C120657">
        <v>2.6200000000000003E-4</v>
      </c>
    </row>
    <row r="120658" spans="2:3" x14ac:dyDescent="0.25">
      <c r="B120658">
        <v>4022.9199239999998</v>
      </c>
      <c r="C120658">
        <v>1.06E-4</v>
      </c>
    </row>
    <row r="120659" spans="2:3" x14ac:dyDescent="0.25">
      <c r="B120659">
        <v>4022.9532570000001</v>
      </c>
      <c r="C120659">
        <v>1.5E-5</v>
      </c>
    </row>
    <row r="120660" spans="2:3" x14ac:dyDescent="0.25">
      <c r="B120660">
        <v>4022.98659</v>
      </c>
      <c r="C120660">
        <v>1.2799999999999999E-4</v>
      </c>
    </row>
    <row r="120661" spans="2:3" x14ac:dyDescent="0.25">
      <c r="B120661">
        <v>4023.0199229999998</v>
      </c>
      <c r="C120661">
        <v>1.1400000000000001E-4</v>
      </c>
    </row>
    <row r="120662" spans="2:3" x14ac:dyDescent="0.25">
      <c r="B120662">
        <v>4023.0532560000001</v>
      </c>
      <c r="C120662">
        <v>1.2799999999999999E-4</v>
      </c>
    </row>
    <row r="120663" spans="2:3" x14ac:dyDescent="0.25">
      <c r="B120663">
        <v>4023.0865899999999</v>
      </c>
      <c r="C120663">
        <v>1.07E-4</v>
      </c>
    </row>
    <row r="120664" spans="2:3" x14ac:dyDescent="0.25">
      <c r="B120664">
        <v>4023.1199230000002</v>
      </c>
      <c r="C120664">
        <v>1.6799999999999999E-4</v>
      </c>
    </row>
    <row r="120665" spans="2:3" x14ac:dyDescent="0.25">
      <c r="B120665">
        <v>4023.1532560000001</v>
      </c>
      <c r="C120665">
        <v>1.12E-4</v>
      </c>
    </row>
    <row r="120666" spans="2:3" x14ac:dyDescent="0.25">
      <c r="B120666">
        <v>4023.1865889999999</v>
      </c>
      <c r="C120666">
        <v>1.84E-4</v>
      </c>
    </row>
    <row r="120667" spans="2:3" x14ac:dyDescent="0.25">
      <c r="B120667">
        <v>4023.2199230000001</v>
      </c>
      <c r="C120667">
        <v>5.7000000000000003E-5</v>
      </c>
    </row>
    <row r="120668" spans="2:3" x14ac:dyDescent="0.25">
      <c r="B120668">
        <v>4023.253256</v>
      </c>
      <c r="C120668">
        <v>9.2E-5</v>
      </c>
    </row>
    <row r="120669" spans="2:3" x14ac:dyDescent="0.25">
      <c r="B120669">
        <v>4023.2865889999998</v>
      </c>
      <c r="C120669">
        <v>9.2999999999999997E-5</v>
      </c>
    </row>
    <row r="120670" spans="2:3" x14ac:dyDescent="0.25">
      <c r="B120670">
        <v>4023.3199220000001</v>
      </c>
      <c r="C120670">
        <v>7.7000000000000001E-5</v>
      </c>
    </row>
    <row r="120671" spans="2:3" x14ac:dyDescent="0.25">
      <c r="B120671">
        <v>4023.353255</v>
      </c>
      <c r="C120671">
        <v>1.17E-4</v>
      </c>
    </row>
    <row r="120672" spans="2:3" x14ac:dyDescent="0.25">
      <c r="B120672">
        <v>4023.3865890000002</v>
      </c>
      <c r="C120672">
        <v>8.7999999999999998E-5</v>
      </c>
    </row>
    <row r="120673" spans="2:3" x14ac:dyDescent="0.25">
      <c r="B120673">
        <v>4023.419922</v>
      </c>
      <c r="C120673">
        <v>1.4100000000000001E-4</v>
      </c>
    </row>
    <row r="120674" spans="2:3" x14ac:dyDescent="0.25">
      <c r="B120674">
        <v>4023.4532549999999</v>
      </c>
      <c r="C120674">
        <v>4.0499999999999998E-4</v>
      </c>
    </row>
    <row r="120675" spans="2:3" x14ac:dyDescent="0.25">
      <c r="B120675">
        <v>4023.4865880000002</v>
      </c>
      <c r="C120675">
        <v>6.4999999999999994E-5</v>
      </c>
    </row>
    <row r="120676" spans="2:3" x14ac:dyDescent="0.25">
      <c r="B120676">
        <v>4023.519922</v>
      </c>
      <c r="C120676">
        <v>1.21E-4</v>
      </c>
    </row>
    <row r="120677" spans="2:3" x14ac:dyDescent="0.25">
      <c r="B120677">
        <v>4023.5532549999998</v>
      </c>
      <c r="C120677">
        <v>1.8900000000000001E-4</v>
      </c>
    </row>
    <row r="120678" spans="2:3" x14ac:dyDescent="0.25">
      <c r="B120678">
        <v>4023.5865880000001</v>
      </c>
      <c r="C120678">
        <v>7.6000000000000004E-5</v>
      </c>
    </row>
    <row r="120679" spans="2:3" x14ac:dyDescent="0.25">
      <c r="B120679">
        <v>4023.619921</v>
      </c>
      <c r="C120679">
        <v>9.3999999999999994E-5</v>
      </c>
    </row>
    <row r="120680" spans="2:3" x14ac:dyDescent="0.25">
      <c r="B120680">
        <v>4023.6532539999998</v>
      </c>
      <c r="C120680">
        <v>1.4200000000000001E-4</v>
      </c>
    </row>
    <row r="120681" spans="2:3" x14ac:dyDescent="0.25">
      <c r="B120681">
        <v>4023.686588</v>
      </c>
      <c r="C120681">
        <v>1.3799999999999999E-4</v>
      </c>
    </row>
    <row r="120682" spans="2:3" x14ac:dyDescent="0.25">
      <c r="B120682">
        <v>4023.7199209999999</v>
      </c>
      <c r="C120682">
        <v>1.76E-4</v>
      </c>
    </row>
    <row r="120683" spans="2:3" x14ac:dyDescent="0.25">
      <c r="B120683">
        <v>4023.7532540000002</v>
      </c>
      <c r="C120683">
        <v>8.3999999999999995E-5</v>
      </c>
    </row>
    <row r="120684" spans="2:3" x14ac:dyDescent="0.25">
      <c r="B120684">
        <v>4023.7865870000001</v>
      </c>
      <c r="C120684">
        <v>4.6E-5</v>
      </c>
    </row>
    <row r="120685" spans="2:3" x14ac:dyDescent="0.25">
      <c r="B120685">
        <v>4023.8199209999998</v>
      </c>
      <c r="C120685">
        <v>1.12E-4</v>
      </c>
    </row>
    <row r="120686" spans="2:3" x14ac:dyDescent="0.25">
      <c r="B120686">
        <v>4023.8532540000001</v>
      </c>
      <c r="C120686">
        <v>1.34E-4</v>
      </c>
    </row>
    <row r="120687" spans="2:3" x14ac:dyDescent="0.25">
      <c r="B120687">
        <v>4023.886587</v>
      </c>
      <c r="C120687">
        <v>8.3999999999999995E-5</v>
      </c>
    </row>
    <row r="120688" spans="2:3" x14ac:dyDescent="0.25">
      <c r="B120688">
        <v>4023.9199199999998</v>
      </c>
      <c r="C120688">
        <v>1.07E-4</v>
      </c>
    </row>
    <row r="120689" spans="2:3" x14ac:dyDescent="0.25">
      <c r="B120689">
        <v>4023.9532530000001</v>
      </c>
      <c r="C120689">
        <v>1.21E-4</v>
      </c>
    </row>
    <row r="120690" spans="2:3" x14ac:dyDescent="0.25">
      <c r="B120690">
        <v>4023.9865869999999</v>
      </c>
      <c r="C120690">
        <v>3.21E-4</v>
      </c>
    </row>
    <row r="120691" spans="2:3" x14ac:dyDescent="0.25">
      <c r="B120691">
        <v>4024.0199200000002</v>
      </c>
      <c r="C120691">
        <v>1.85E-4</v>
      </c>
    </row>
    <row r="120692" spans="2:3" x14ac:dyDescent="0.25">
      <c r="B120692">
        <v>4024.053253</v>
      </c>
      <c r="C120692">
        <v>2.32E-4</v>
      </c>
    </row>
    <row r="120693" spans="2:3" x14ac:dyDescent="0.25">
      <c r="B120693">
        <v>4024.0865859999999</v>
      </c>
      <c r="C120693">
        <v>3.8999999999999999E-5</v>
      </c>
    </row>
    <row r="120694" spans="2:3" x14ac:dyDescent="0.25">
      <c r="B120694">
        <v>4024.1199200000001</v>
      </c>
      <c r="C120694">
        <v>3.6000000000000001E-5</v>
      </c>
    </row>
    <row r="120695" spans="2:3" x14ac:dyDescent="0.25">
      <c r="B120695">
        <v>4024.1532529999999</v>
      </c>
      <c r="C120695">
        <v>1.1E-4</v>
      </c>
    </row>
    <row r="120696" spans="2:3" x14ac:dyDescent="0.25">
      <c r="B120696">
        <v>4024.1865859999998</v>
      </c>
      <c r="C120696">
        <v>1E-4</v>
      </c>
    </row>
    <row r="120697" spans="2:3" x14ac:dyDescent="0.25">
      <c r="B120697">
        <v>4024.2199190000001</v>
      </c>
      <c r="C120697">
        <v>2.7599999999999999E-4</v>
      </c>
    </row>
    <row r="120698" spans="2:3" x14ac:dyDescent="0.25">
      <c r="B120698">
        <v>4024.253252</v>
      </c>
      <c r="C120698">
        <v>2.2900000000000001E-4</v>
      </c>
    </row>
    <row r="120699" spans="2:3" x14ac:dyDescent="0.25">
      <c r="B120699">
        <v>4024.2865860000002</v>
      </c>
      <c r="C120699">
        <v>1.03E-4</v>
      </c>
    </row>
    <row r="120700" spans="2:3" x14ac:dyDescent="0.25">
      <c r="B120700">
        <v>4024.319919</v>
      </c>
      <c r="C120700">
        <v>8.5000000000000006E-5</v>
      </c>
    </row>
    <row r="120701" spans="2:3" x14ac:dyDescent="0.25">
      <c r="B120701">
        <v>4024.3532519999999</v>
      </c>
      <c r="C120701">
        <v>1.94E-4</v>
      </c>
    </row>
    <row r="120702" spans="2:3" x14ac:dyDescent="0.25">
      <c r="B120702">
        <v>4024.3865850000002</v>
      </c>
      <c r="C120702">
        <v>2.0699999999999999E-4</v>
      </c>
    </row>
    <row r="120703" spans="2:3" x14ac:dyDescent="0.25">
      <c r="B120703">
        <v>4024.4199189999999</v>
      </c>
      <c r="C120703">
        <v>6.3999999999999997E-5</v>
      </c>
    </row>
    <row r="120704" spans="2:3" x14ac:dyDescent="0.25">
      <c r="B120704">
        <v>4024.4532519999998</v>
      </c>
      <c r="C120704">
        <v>6.9999999999999994E-5</v>
      </c>
    </row>
    <row r="120705" spans="2:3" x14ac:dyDescent="0.25">
      <c r="B120705">
        <v>4024.4865850000001</v>
      </c>
      <c r="C120705">
        <v>1.7799999999999999E-4</v>
      </c>
    </row>
    <row r="120706" spans="2:3" x14ac:dyDescent="0.25">
      <c r="B120706">
        <v>4024.519918</v>
      </c>
      <c r="C120706">
        <v>5.1999999999999997E-5</v>
      </c>
    </row>
    <row r="120707" spans="2:3" x14ac:dyDescent="0.25">
      <c r="B120707">
        <v>4024.5532509999998</v>
      </c>
      <c r="C120707">
        <v>4.3999999999999999E-5</v>
      </c>
    </row>
    <row r="120708" spans="2:3" x14ac:dyDescent="0.25">
      <c r="B120708">
        <v>4024.586585</v>
      </c>
      <c r="C120708">
        <v>1.5300000000000001E-4</v>
      </c>
    </row>
    <row r="120709" spans="2:3" x14ac:dyDescent="0.25">
      <c r="B120709">
        <v>4024.6199179999999</v>
      </c>
      <c r="C120709">
        <v>1.8200000000000001E-4</v>
      </c>
    </row>
    <row r="120710" spans="2:3" x14ac:dyDescent="0.25">
      <c r="B120710">
        <v>4024.6532510000002</v>
      </c>
      <c r="C120710">
        <v>5.8E-5</v>
      </c>
    </row>
    <row r="120711" spans="2:3" x14ac:dyDescent="0.25">
      <c r="B120711">
        <v>4024.686584</v>
      </c>
      <c r="C120711">
        <v>7.2000000000000002E-5</v>
      </c>
    </row>
    <row r="120712" spans="2:3" x14ac:dyDescent="0.25">
      <c r="B120712">
        <v>4024.7199179999998</v>
      </c>
      <c r="C120712">
        <v>8.5000000000000006E-5</v>
      </c>
    </row>
    <row r="120713" spans="2:3" x14ac:dyDescent="0.25">
      <c r="B120713">
        <v>4024.7532510000001</v>
      </c>
      <c r="C120713">
        <v>1.47E-4</v>
      </c>
    </row>
    <row r="120714" spans="2:3" x14ac:dyDescent="0.25">
      <c r="B120714">
        <v>4024.7865839999999</v>
      </c>
      <c r="C120714">
        <v>1.07E-4</v>
      </c>
    </row>
    <row r="120715" spans="2:3" x14ac:dyDescent="0.25">
      <c r="B120715">
        <v>4024.8199169999998</v>
      </c>
      <c r="C120715">
        <v>1.5200000000000001E-4</v>
      </c>
    </row>
    <row r="120716" spans="2:3" x14ac:dyDescent="0.25">
      <c r="B120716">
        <v>4024.8532500000001</v>
      </c>
      <c r="C120716">
        <v>1.0399999999999999E-4</v>
      </c>
    </row>
    <row r="120717" spans="2:3" x14ac:dyDescent="0.25">
      <c r="B120717">
        <v>4024.8865839999999</v>
      </c>
      <c r="C120717">
        <v>8.3999999999999995E-5</v>
      </c>
    </row>
    <row r="120718" spans="2:3" x14ac:dyDescent="0.25">
      <c r="B120718">
        <v>4024.9199170000002</v>
      </c>
      <c r="C120718">
        <v>1.05E-4</v>
      </c>
    </row>
    <row r="120719" spans="2:3" x14ac:dyDescent="0.25">
      <c r="B120719">
        <v>4024.95325</v>
      </c>
      <c r="C120719">
        <v>2.32E-4</v>
      </c>
    </row>
    <row r="120720" spans="2:3" x14ac:dyDescent="0.25">
      <c r="B120720">
        <v>4024.9865829999999</v>
      </c>
      <c r="C120720">
        <v>6.7000000000000002E-5</v>
      </c>
    </row>
    <row r="120721" spans="2:3" x14ac:dyDescent="0.25">
      <c r="B120721">
        <v>4025.0199170000001</v>
      </c>
      <c r="C120721">
        <v>1.12E-4</v>
      </c>
    </row>
    <row r="120722" spans="2:3" x14ac:dyDescent="0.25">
      <c r="B120722">
        <v>4025.0532499999999</v>
      </c>
      <c r="C120722">
        <v>1.7699999999999999E-4</v>
      </c>
    </row>
    <row r="120723" spans="2:3" x14ac:dyDescent="0.25">
      <c r="B120723">
        <v>4025.0865829999998</v>
      </c>
      <c r="C120723">
        <v>2.4399999999999999E-4</v>
      </c>
    </row>
    <row r="120724" spans="2:3" x14ac:dyDescent="0.25">
      <c r="B120724">
        <v>4025.1199160000001</v>
      </c>
      <c r="C120724">
        <v>8.2000000000000001E-5</v>
      </c>
    </row>
    <row r="120725" spans="2:3" x14ac:dyDescent="0.25">
      <c r="B120725">
        <v>4025.153249</v>
      </c>
      <c r="C120725">
        <v>1.7799999999999999E-4</v>
      </c>
    </row>
    <row r="120726" spans="2:3" x14ac:dyDescent="0.25">
      <c r="B120726">
        <v>4025.1865830000002</v>
      </c>
      <c r="C120726">
        <v>1.3300000000000001E-4</v>
      </c>
    </row>
    <row r="120727" spans="2:3" x14ac:dyDescent="0.25">
      <c r="B120727">
        <v>4025.219916</v>
      </c>
      <c r="C120727">
        <v>1.64E-4</v>
      </c>
    </row>
    <row r="120728" spans="2:3" x14ac:dyDescent="0.25">
      <c r="B120728">
        <v>4025.2532489999999</v>
      </c>
      <c r="C120728">
        <v>8.2999999999999998E-5</v>
      </c>
    </row>
    <row r="120729" spans="2:3" x14ac:dyDescent="0.25">
      <c r="B120729">
        <v>4025.2865820000002</v>
      </c>
      <c r="C120729">
        <v>1.22E-4</v>
      </c>
    </row>
    <row r="120730" spans="2:3" x14ac:dyDescent="0.25">
      <c r="B120730">
        <v>4025.3199159999999</v>
      </c>
      <c r="C120730">
        <v>8.7000000000000001E-5</v>
      </c>
    </row>
    <row r="120731" spans="2:3" x14ac:dyDescent="0.25">
      <c r="B120731">
        <v>4025.3532489999998</v>
      </c>
      <c r="C120731">
        <v>1.93E-4</v>
      </c>
    </row>
    <row r="120732" spans="2:3" x14ac:dyDescent="0.25">
      <c r="B120732">
        <v>4025.3865820000001</v>
      </c>
      <c r="C120732">
        <v>1.65E-4</v>
      </c>
    </row>
    <row r="120733" spans="2:3" x14ac:dyDescent="0.25">
      <c r="B120733">
        <v>4025.4199149999999</v>
      </c>
      <c r="C120733">
        <v>8.2000000000000001E-5</v>
      </c>
    </row>
    <row r="120734" spans="2:3" x14ac:dyDescent="0.25">
      <c r="B120734">
        <v>4025.4532479999998</v>
      </c>
      <c r="C120734">
        <v>9.1000000000000003E-5</v>
      </c>
    </row>
    <row r="120735" spans="2:3" x14ac:dyDescent="0.25">
      <c r="B120735">
        <v>4025.486582</v>
      </c>
      <c r="C120735">
        <v>1.44E-4</v>
      </c>
    </row>
    <row r="120736" spans="2:3" x14ac:dyDescent="0.25">
      <c r="B120736">
        <v>4025.5199149999999</v>
      </c>
      <c r="C120736">
        <v>7.4999999999999993E-5</v>
      </c>
    </row>
    <row r="120737" spans="2:3" x14ac:dyDescent="0.25">
      <c r="B120737">
        <v>4025.5532480000002</v>
      </c>
      <c r="C120737">
        <v>1.8100000000000001E-4</v>
      </c>
    </row>
    <row r="120738" spans="2:3" x14ac:dyDescent="0.25">
      <c r="B120738">
        <v>4025.586581</v>
      </c>
      <c r="C120738">
        <v>7.1000000000000005E-5</v>
      </c>
    </row>
    <row r="120739" spans="2:3" x14ac:dyDescent="0.25">
      <c r="B120739">
        <v>4025.6199150000002</v>
      </c>
      <c r="C120739">
        <v>8.2999999999999998E-5</v>
      </c>
    </row>
    <row r="120740" spans="2:3" x14ac:dyDescent="0.25">
      <c r="B120740">
        <v>4025.6532480000001</v>
      </c>
      <c r="C120740">
        <v>2.2100000000000001E-4</v>
      </c>
    </row>
    <row r="120741" spans="2:3" x14ac:dyDescent="0.25">
      <c r="B120741">
        <v>4025.6865809999999</v>
      </c>
      <c r="C120741">
        <v>7.6000000000000004E-5</v>
      </c>
    </row>
    <row r="120742" spans="2:3" x14ac:dyDescent="0.25">
      <c r="B120742">
        <v>4025.7199139999998</v>
      </c>
      <c r="C120742">
        <v>1.5300000000000001E-4</v>
      </c>
    </row>
    <row r="120743" spans="2:3" x14ac:dyDescent="0.25">
      <c r="B120743">
        <v>4025.7532470000001</v>
      </c>
      <c r="C120743">
        <v>1.7699999999999999E-4</v>
      </c>
    </row>
    <row r="120744" spans="2:3" x14ac:dyDescent="0.25">
      <c r="B120744">
        <v>4025.7865809999998</v>
      </c>
      <c r="C120744">
        <v>1.3100000000000001E-4</v>
      </c>
    </row>
    <row r="120745" spans="2:3" x14ac:dyDescent="0.25">
      <c r="B120745">
        <v>4025.8199140000002</v>
      </c>
      <c r="C120745">
        <v>4.3999999999999999E-5</v>
      </c>
    </row>
    <row r="120746" spans="2:3" x14ac:dyDescent="0.25">
      <c r="B120746">
        <v>4025.853247</v>
      </c>
      <c r="C120746">
        <v>1.34E-4</v>
      </c>
    </row>
    <row r="120747" spans="2:3" x14ac:dyDescent="0.25">
      <c r="B120747">
        <v>4025.8865799999999</v>
      </c>
      <c r="C120747">
        <v>1.35E-4</v>
      </c>
    </row>
    <row r="120748" spans="2:3" x14ac:dyDescent="0.25">
      <c r="B120748">
        <v>4025.9199140000001</v>
      </c>
      <c r="C120748">
        <v>3.3000000000000003E-5</v>
      </c>
    </row>
    <row r="120749" spans="2:3" x14ac:dyDescent="0.25">
      <c r="B120749">
        <v>4025.9532469999999</v>
      </c>
      <c r="C120749">
        <v>1.0399999999999999E-4</v>
      </c>
    </row>
    <row r="120750" spans="2:3" x14ac:dyDescent="0.25">
      <c r="B120750">
        <v>4025.9865799999998</v>
      </c>
      <c r="C120750">
        <v>4.3999999999999999E-5</v>
      </c>
    </row>
    <row r="120751" spans="2:3" x14ac:dyDescent="0.25">
      <c r="B120751">
        <v>4026.0199130000001</v>
      </c>
      <c r="C120751">
        <v>2.3599999999999999E-4</v>
      </c>
    </row>
    <row r="120752" spans="2:3" x14ac:dyDescent="0.25">
      <c r="B120752">
        <v>4026.0532459999999</v>
      </c>
      <c r="C120752">
        <v>2.9399999999999999E-4</v>
      </c>
    </row>
    <row r="120753" spans="2:3" x14ac:dyDescent="0.25">
      <c r="B120753">
        <v>4026.0865800000001</v>
      </c>
      <c r="C120753">
        <v>2.4399999999999999E-4</v>
      </c>
    </row>
    <row r="120754" spans="2:3" x14ac:dyDescent="0.25">
      <c r="B120754">
        <v>4026.119913</v>
      </c>
      <c r="C120754">
        <v>1.94E-4</v>
      </c>
    </row>
    <row r="120755" spans="2:3" x14ac:dyDescent="0.25">
      <c r="B120755">
        <v>4026.1532459999999</v>
      </c>
      <c r="C120755">
        <v>2.5999999999999998E-4</v>
      </c>
    </row>
    <row r="120756" spans="2:3" x14ac:dyDescent="0.25">
      <c r="B120756">
        <v>4026.1865790000002</v>
      </c>
      <c r="C120756">
        <v>1.1400000000000001E-4</v>
      </c>
    </row>
    <row r="120757" spans="2:3" x14ac:dyDescent="0.25">
      <c r="B120757">
        <v>4026.2199129999999</v>
      </c>
      <c r="C120757">
        <v>7.1000000000000005E-5</v>
      </c>
    </row>
    <row r="120758" spans="2:3" x14ac:dyDescent="0.25">
      <c r="B120758">
        <v>4026.2532460000002</v>
      </c>
      <c r="C120758">
        <v>1.2999999999999999E-4</v>
      </c>
    </row>
    <row r="120759" spans="2:3" x14ac:dyDescent="0.25">
      <c r="B120759">
        <v>4026.2865790000001</v>
      </c>
      <c r="C120759">
        <v>1.84E-4</v>
      </c>
    </row>
    <row r="120760" spans="2:3" x14ac:dyDescent="0.25">
      <c r="B120760">
        <v>4026.3199119999999</v>
      </c>
      <c r="C120760">
        <v>1.08E-4</v>
      </c>
    </row>
    <row r="120761" spans="2:3" x14ac:dyDescent="0.25">
      <c r="B120761">
        <v>4026.3532449999998</v>
      </c>
      <c r="C120761">
        <v>2.0799999999999999E-4</v>
      </c>
    </row>
    <row r="120762" spans="2:3" x14ac:dyDescent="0.25">
      <c r="B120762">
        <v>4026.386579</v>
      </c>
      <c r="C120762">
        <v>2.1599999999999999E-4</v>
      </c>
    </row>
    <row r="120763" spans="2:3" x14ac:dyDescent="0.25">
      <c r="B120763">
        <v>4026.4199119999998</v>
      </c>
      <c r="C120763">
        <v>1.4E-5</v>
      </c>
    </row>
    <row r="120764" spans="2:3" x14ac:dyDescent="0.25">
      <c r="B120764">
        <v>4026.4532450000002</v>
      </c>
      <c r="C120764">
        <v>1.15E-4</v>
      </c>
    </row>
    <row r="120765" spans="2:3" x14ac:dyDescent="0.25">
      <c r="B120765">
        <v>4026.486578</v>
      </c>
      <c r="C120765">
        <v>2.4399999999999999E-4</v>
      </c>
    </row>
    <row r="120766" spans="2:3" x14ac:dyDescent="0.25">
      <c r="B120766">
        <v>4026.5199120000002</v>
      </c>
      <c r="C120766">
        <v>1.3999999999999999E-4</v>
      </c>
    </row>
    <row r="120767" spans="2:3" x14ac:dyDescent="0.25">
      <c r="B120767">
        <v>4026.5532450000001</v>
      </c>
      <c r="C120767">
        <v>2.0699999999999999E-4</v>
      </c>
    </row>
    <row r="120768" spans="2:3" x14ac:dyDescent="0.25">
      <c r="B120768">
        <v>4026.5865779999999</v>
      </c>
      <c r="C120768">
        <v>5.3000000000000001E-5</v>
      </c>
    </row>
    <row r="120769" spans="2:3" x14ac:dyDescent="0.25">
      <c r="B120769">
        <v>4026.6199109999998</v>
      </c>
      <c r="C120769">
        <v>5.7000000000000003E-5</v>
      </c>
    </row>
    <row r="120770" spans="2:3" x14ac:dyDescent="0.25">
      <c r="B120770">
        <v>4026.6532440000001</v>
      </c>
      <c r="C120770">
        <v>1.5200000000000001E-4</v>
      </c>
    </row>
    <row r="120771" spans="2:3" x14ac:dyDescent="0.25">
      <c r="B120771">
        <v>4026.6865779999998</v>
      </c>
      <c r="C120771">
        <v>1.5699999999999999E-4</v>
      </c>
    </row>
    <row r="120772" spans="2:3" x14ac:dyDescent="0.25">
      <c r="B120772">
        <v>4026.7199110000001</v>
      </c>
      <c r="C120772">
        <v>2.7099999999999997E-4</v>
      </c>
    </row>
    <row r="120773" spans="2:3" x14ac:dyDescent="0.25">
      <c r="B120773">
        <v>4026.753244</v>
      </c>
      <c r="C120773">
        <v>1.4100000000000001E-4</v>
      </c>
    </row>
    <row r="120774" spans="2:3" x14ac:dyDescent="0.25">
      <c r="B120774">
        <v>4026.7865769999999</v>
      </c>
      <c r="C120774">
        <v>1.6799999999999999E-4</v>
      </c>
    </row>
    <row r="120775" spans="2:3" x14ac:dyDescent="0.25">
      <c r="B120775">
        <v>4026.819911</v>
      </c>
      <c r="C120775">
        <v>1.17E-4</v>
      </c>
    </row>
    <row r="120776" spans="2:3" x14ac:dyDescent="0.25">
      <c r="B120776">
        <v>4026.8532439999999</v>
      </c>
      <c r="C120776">
        <v>1.8799999999999999E-4</v>
      </c>
    </row>
    <row r="120777" spans="2:3" x14ac:dyDescent="0.25">
      <c r="B120777">
        <v>4026.8865770000002</v>
      </c>
      <c r="C120777">
        <v>1.15E-4</v>
      </c>
    </row>
    <row r="120778" spans="2:3" x14ac:dyDescent="0.25">
      <c r="B120778">
        <v>4026.9199100000001</v>
      </c>
      <c r="C120778">
        <v>1.13E-4</v>
      </c>
    </row>
    <row r="120779" spans="2:3" x14ac:dyDescent="0.25">
      <c r="B120779">
        <v>4026.9532429999999</v>
      </c>
      <c r="C120779">
        <v>6.3E-5</v>
      </c>
    </row>
    <row r="120780" spans="2:3" x14ac:dyDescent="0.25">
      <c r="B120780">
        <v>4026.9865770000001</v>
      </c>
      <c r="C120780">
        <v>7.4999999999999993E-5</v>
      </c>
    </row>
    <row r="120781" spans="2:3" x14ac:dyDescent="0.25">
      <c r="B120781">
        <v>4027.01991</v>
      </c>
      <c r="C120781">
        <v>1.75E-4</v>
      </c>
    </row>
    <row r="120782" spans="2:3" x14ac:dyDescent="0.25">
      <c r="B120782">
        <v>4027.0532429999998</v>
      </c>
      <c r="C120782">
        <v>1.8900000000000001E-4</v>
      </c>
    </row>
    <row r="120783" spans="2:3" x14ac:dyDescent="0.25">
      <c r="B120783">
        <v>4027.0865760000002</v>
      </c>
      <c r="C120783">
        <v>2.1699999999999999E-4</v>
      </c>
    </row>
    <row r="120784" spans="2:3" x14ac:dyDescent="0.25">
      <c r="B120784">
        <v>4027.1199099999999</v>
      </c>
      <c r="C120784">
        <v>1.54E-4</v>
      </c>
    </row>
    <row r="120785" spans="2:3" x14ac:dyDescent="0.25">
      <c r="B120785">
        <v>4027.1532430000002</v>
      </c>
      <c r="C120785">
        <v>1.6799999999999999E-4</v>
      </c>
    </row>
    <row r="120786" spans="2:3" x14ac:dyDescent="0.25">
      <c r="B120786">
        <v>4027.1865760000001</v>
      </c>
      <c r="C120786">
        <v>1.15E-4</v>
      </c>
    </row>
    <row r="120787" spans="2:3" x14ac:dyDescent="0.25">
      <c r="B120787">
        <v>4027.2199089999999</v>
      </c>
      <c r="C120787">
        <v>5.8999999999999998E-5</v>
      </c>
    </row>
    <row r="120788" spans="2:3" x14ac:dyDescent="0.25">
      <c r="B120788">
        <v>4027.2532419999998</v>
      </c>
      <c r="C120788">
        <v>9.2999999999999997E-5</v>
      </c>
    </row>
    <row r="120789" spans="2:3" x14ac:dyDescent="0.25">
      <c r="B120789">
        <v>4027.286576</v>
      </c>
      <c r="C120789">
        <v>8.2999999999999998E-5</v>
      </c>
    </row>
    <row r="120790" spans="2:3" x14ac:dyDescent="0.25">
      <c r="B120790">
        <v>4027.3199089999998</v>
      </c>
      <c r="C120790">
        <v>1.05E-4</v>
      </c>
    </row>
    <row r="120791" spans="2:3" x14ac:dyDescent="0.25">
      <c r="B120791">
        <v>4027.3532420000001</v>
      </c>
      <c r="C120791">
        <v>2.3E-5</v>
      </c>
    </row>
    <row r="120792" spans="2:3" x14ac:dyDescent="0.25">
      <c r="B120792">
        <v>4027.386575</v>
      </c>
      <c r="C120792">
        <v>1.26E-4</v>
      </c>
    </row>
    <row r="120793" spans="2:3" x14ac:dyDescent="0.25">
      <c r="B120793">
        <v>4027.4199090000002</v>
      </c>
      <c r="C120793">
        <v>8.8999999999999995E-5</v>
      </c>
    </row>
    <row r="120794" spans="2:3" x14ac:dyDescent="0.25">
      <c r="B120794">
        <v>4027.453242</v>
      </c>
      <c r="C120794">
        <v>3.1999999999999999E-5</v>
      </c>
    </row>
    <row r="120795" spans="2:3" x14ac:dyDescent="0.25">
      <c r="B120795">
        <v>4027.4865749999999</v>
      </c>
      <c r="C120795">
        <v>9.7999999999999997E-5</v>
      </c>
    </row>
    <row r="120796" spans="2:3" x14ac:dyDescent="0.25">
      <c r="B120796">
        <v>4027.5199080000002</v>
      </c>
      <c r="C120796">
        <v>2.3E-5</v>
      </c>
    </row>
    <row r="120797" spans="2:3" x14ac:dyDescent="0.25">
      <c r="B120797">
        <v>4027.5532410000001</v>
      </c>
      <c r="C120797">
        <v>6.7000000000000002E-5</v>
      </c>
    </row>
    <row r="120798" spans="2:3" x14ac:dyDescent="0.25">
      <c r="B120798">
        <v>4027.5865749999998</v>
      </c>
      <c r="C120798">
        <v>1.9900000000000001E-4</v>
      </c>
    </row>
    <row r="120799" spans="2:3" x14ac:dyDescent="0.25">
      <c r="B120799">
        <v>4027.6199080000001</v>
      </c>
      <c r="C120799">
        <v>8.3999999999999995E-5</v>
      </c>
    </row>
    <row r="120800" spans="2:3" x14ac:dyDescent="0.25">
      <c r="B120800">
        <v>4027.653241</v>
      </c>
      <c r="C120800">
        <v>8.0000000000000007E-5</v>
      </c>
    </row>
    <row r="120801" spans="2:3" x14ac:dyDescent="0.25">
      <c r="B120801">
        <v>4027.6865739999998</v>
      </c>
      <c r="C120801">
        <v>1.2799999999999999E-4</v>
      </c>
    </row>
    <row r="120802" spans="2:3" x14ac:dyDescent="0.25">
      <c r="B120802">
        <v>4027.719908</v>
      </c>
      <c r="C120802">
        <v>3.8999999999999999E-5</v>
      </c>
    </row>
    <row r="120803" spans="2:3" x14ac:dyDescent="0.25">
      <c r="B120803">
        <v>4027.7532409999999</v>
      </c>
      <c r="C120803">
        <v>1.18E-4</v>
      </c>
    </row>
    <row r="120804" spans="2:3" x14ac:dyDescent="0.25">
      <c r="B120804">
        <v>4027.7865740000002</v>
      </c>
      <c r="C120804">
        <v>3.6999999999999998E-5</v>
      </c>
    </row>
    <row r="120805" spans="2:3" x14ac:dyDescent="0.25">
      <c r="B120805">
        <v>4027.8199070000001</v>
      </c>
      <c r="C120805">
        <v>1.17E-4</v>
      </c>
    </row>
    <row r="120806" spans="2:3" x14ac:dyDescent="0.25">
      <c r="B120806">
        <v>4027.8532399999999</v>
      </c>
      <c r="C120806">
        <v>1.03E-4</v>
      </c>
    </row>
    <row r="120807" spans="2:3" x14ac:dyDescent="0.25">
      <c r="B120807">
        <v>4027.8865740000001</v>
      </c>
      <c r="C120807">
        <v>6.0999999999999999E-5</v>
      </c>
    </row>
    <row r="120808" spans="2:3" x14ac:dyDescent="0.25">
      <c r="B120808">
        <v>4027.919907</v>
      </c>
      <c r="C120808">
        <v>4.3000000000000002E-5</v>
      </c>
    </row>
    <row r="120809" spans="2:3" x14ac:dyDescent="0.25">
      <c r="B120809">
        <v>4027.9532399999998</v>
      </c>
      <c r="C120809">
        <v>3.8000000000000002E-5</v>
      </c>
    </row>
    <row r="120810" spans="2:3" x14ac:dyDescent="0.25">
      <c r="B120810">
        <v>4027.9865730000001</v>
      </c>
      <c r="C120810">
        <v>1.22E-4</v>
      </c>
    </row>
    <row r="120811" spans="2:3" x14ac:dyDescent="0.25">
      <c r="B120811">
        <v>4028.0199069999999</v>
      </c>
      <c r="C120811">
        <v>3.6999999999999998E-5</v>
      </c>
    </row>
    <row r="120812" spans="2:3" x14ac:dyDescent="0.25">
      <c r="B120812">
        <v>4028.0532400000002</v>
      </c>
      <c r="C120812">
        <v>9.2999999999999997E-5</v>
      </c>
    </row>
    <row r="120813" spans="2:3" x14ac:dyDescent="0.25">
      <c r="B120813">
        <v>4028.086573</v>
      </c>
      <c r="C120813">
        <v>7.1000000000000005E-5</v>
      </c>
    </row>
    <row r="120814" spans="2:3" x14ac:dyDescent="0.25">
      <c r="B120814">
        <v>4028.1199059999999</v>
      </c>
      <c r="C120814">
        <v>3.8999999999999999E-5</v>
      </c>
    </row>
    <row r="120815" spans="2:3" x14ac:dyDescent="0.25">
      <c r="B120815">
        <v>4028.1532390000002</v>
      </c>
      <c r="C120815">
        <v>1.1400000000000001E-4</v>
      </c>
    </row>
    <row r="120816" spans="2:3" x14ac:dyDescent="0.25">
      <c r="B120816">
        <v>4028.186573</v>
      </c>
      <c r="C120816">
        <v>2.9E-5</v>
      </c>
    </row>
    <row r="120817" spans="2:3" x14ac:dyDescent="0.25">
      <c r="B120817">
        <v>4028.2199059999998</v>
      </c>
      <c r="C120817">
        <v>3.3000000000000003E-5</v>
      </c>
    </row>
    <row r="120818" spans="2:3" x14ac:dyDescent="0.25">
      <c r="B120818">
        <v>4028.2532390000001</v>
      </c>
      <c r="C120818">
        <v>2.41E-4</v>
      </c>
    </row>
    <row r="120819" spans="2:3" x14ac:dyDescent="0.25">
      <c r="B120819">
        <v>4028.286572</v>
      </c>
      <c r="C120819">
        <v>9.3999999999999994E-5</v>
      </c>
    </row>
    <row r="120820" spans="2:3" x14ac:dyDescent="0.25">
      <c r="B120820">
        <v>4028.3199060000002</v>
      </c>
      <c r="C120820">
        <v>2.14E-4</v>
      </c>
    </row>
    <row r="120821" spans="2:3" x14ac:dyDescent="0.25">
      <c r="B120821">
        <v>4028.353239</v>
      </c>
      <c r="C120821">
        <v>1.6200000000000001E-4</v>
      </c>
    </row>
    <row r="120822" spans="2:3" x14ac:dyDescent="0.25">
      <c r="B120822">
        <v>4028.3865719999999</v>
      </c>
      <c r="C120822">
        <v>1.1400000000000001E-4</v>
      </c>
    </row>
    <row r="120823" spans="2:3" x14ac:dyDescent="0.25">
      <c r="B120823">
        <v>4028.4199050000002</v>
      </c>
      <c r="C120823">
        <v>5.1E-5</v>
      </c>
    </row>
    <row r="120824" spans="2:3" x14ac:dyDescent="0.25">
      <c r="B120824">
        <v>4028.4532380000001</v>
      </c>
      <c r="C120824">
        <v>1.6799999999999999E-4</v>
      </c>
    </row>
    <row r="120825" spans="2:3" x14ac:dyDescent="0.25">
      <c r="B120825">
        <v>4028.4865719999998</v>
      </c>
      <c r="C120825">
        <v>8.2000000000000001E-5</v>
      </c>
    </row>
    <row r="120826" spans="2:3" x14ac:dyDescent="0.25">
      <c r="B120826">
        <v>4028.5199050000001</v>
      </c>
      <c r="C120826">
        <v>1.13E-4</v>
      </c>
    </row>
    <row r="120827" spans="2:3" x14ac:dyDescent="0.25">
      <c r="B120827">
        <v>4028.553238</v>
      </c>
      <c r="C120827">
        <v>1.4200000000000001E-4</v>
      </c>
    </row>
    <row r="120828" spans="2:3" x14ac:dyDescent="0.25">
      <c r="B120828">
        <v>4028.5865709999998</v>
      </c>
      <c r="C120828">
        <v>1.2E-4</v>
      </c>
    </row>
    <row r="120829" spans="2:3" x14ac:dyDescent="0.25">
      <c r="B120829">
        <v>4028.619905</v>
      </c>
      <c r="C120829">
        <v>1.7000000000000001E-4</v>
      </c>
    </row>
    <row r="120830" spans="2:3" x14ac:dyDescent="0.25">
      <c r="B120830">
        <v>4028.6532379999999</v>
      </c>
      <c r="C120830">
        <v>2.3599999999999999E-4</v>
      </c>
    </row>
    <row r="120831" spans="2:3" x14ac:dyDescent="0.25">
      <c r="B120831">
        <v>4028.6865710000002</v>
      </c>
      <c r="C120831">
        <v>4.1E-5</v>
      </c>
    </row>
    <row r="120832" spans="2:3" x14ac:dyDescent="0.25">
      <c r="B120832">
        <v>4028.719904</v>
      </c>
      <c r="C120832">
        <v>1.4999999999999999E-4</v>
      </c>
    </row>
    <row r="120833" spans="2:3" x14ac:dyDescent="0.25">
      <c r="B120833">
        <v>4028.7532369999999</v>
      </c>
      <c r="C120833">
        <v>2.4699999999999999E-4</v>
      </c>
    </row>
    <row r="120834" spans="2:3" x14ac:dyDescent="0.25">
      <c r="B120834">
        <v>4028.7865710000001</v>
      </c>
      <c r="C120834">
        <v>2.0999999999999999E-5</v>
      </c>
    </row>
    <row r="120835" spans="2:3" x14ac:dyDescent="0.25">
      <c r="B120835">
        <v>4028.819904</v>
      </c>
      <c r="C120835">
        <v>8.2999999999999998E-5</v>
      </c>
    </row>
    <row r="120836" spans="2:3" x14ac:dyDescent="0.25">
      <c r="B120836">
        <v>4028.8532369999998</v>
      </c>
      <c r="C120836">
        <v>1.36E-4</v>
      </c>
    </row>
    <row r="120837" spans="2:3" x14ac:dyDescent="0.25">
      <c r="B120837">
        <v>4028.8865700000001</v>
      </c>
      <c r="C120837">
        <v>9.8999999999999994E-5</v>
      </c>
    </row>
    <row r="120838" spans="2:3" x14ac:dyDescent="0.25">
      <c r="B120838">
        <v>4028.9199039999999</v>
      </c>
      <c r="C120838">
        <v>4.6999999999999997E-5</v>
      </c>
    </row>
    <row r="120839" spans="2:3" x14ac:dyDescent="0.25">
      <c r="B120839">
        <v>4028.9532370000002</v>
      </c>
      <c r="C120839">
        <v>1.8799999999999999E-4</v>
      </c>
    </row>
    <row r="120840" spans="2:3" x14ac:dyDescent="0.25">
      <c r="B120840">
        <v>4028.98657</v>
      </c>
      <c r="C120840">
        <v>5.3999999999999998E-5</v>
      </c>
    </row>
    <row r="120841" spans="2:3" x14ac:dyDescent="0.25">
      <c r="B120841">
        <v>4029.0199029999999</v>
      </c>
      <c r="C120841">
        <v>1.13E-4</v>
      </c>
    </row>
    <row r="120842" spans="2:3" x14ac:dyDescent="0.25">
      <c r="B120842">
        <v>4029.0532360000002</v>
      </c>
      <c r="C120842">
        <v>1.2400000000000001E-4</v>
      </c>
    </row>
    <row r="120843" spans="2:3" x14ac:dyDescent="0.25">
      <c r="B120843">
        <v>4029.0865699999999</v>
      </c>
      <c r="C120843">
        <v>1.26E-4</v>
      </c>
    </row>
    <row r="120844" spans="2:3" x14ac:dyDescent="0.25">
      <c r="B120844">
        <v>4029.1199029999998</v>
      </c>
      <c r="C120844">
        <v>1.85E-4</v>
      </c>
    </row>
    <row r="120845" spans="2:3" x14ac:dyDescent="0.25">
      <c r="B120845">
        <v>4029.1532360000001</v>
      </c>
      <c r="C120845">
        <v>1.4899999999999999E-4</v>
      </c>
    </row>
    <row r="120846" spans="2:3" x14ac:dyDescent="0.25">
      <c r="B120846">
        <v>4029.186569</v>
      </c>
      <c r="C120846">
        <v>7.8999999999999996E-5</v>
      </c>
    </row>
    <row r="120847" spans="2:3" x14ac:dyDescent="0.25">
      <c r="B120847">
        <v>4029.2199030000002</v>
      </c>
      <c r="C120847">
        <v>1.08E-4</v>
      </c>
    </row>
    <row r="120848" spans="2:3" x14ac:dyDescent="0.25">
      <c r="B120848">
        <v>4029.253236</v>
      </c>
      <c r="C120848">
        <v>1.92E-4</v>
      </c>
    </row>
    <row r="120849" spans="2:3" x14ac:dyDescent="0.25">
      <c r="B120849">
        <v>4029.2865689999999</v>
      </c>
      <c r="C120849">
        <v>7.4999999999999993E-5</v>
      </c>
    </row>
    <row r="120850" spans="2:3" x14ac:dyDescent="0.25">
      <c r="B120850">
        <v>4029.3199020000002</v>
      </c>
      <c r="C120850">
        <v>7.1000000000000005E-5</v>
      </c>
    </row>
    <row r="120851" spans="2:3" x14ac:dyDescent="0.25">
      <c r="B120851">
        <v>4029.353235</v>
      </c>
      <c r="C120851">
        <v>6.4999999999999994E-5</v>
      </c>
    </row>
    <row r="120852" spans="2:3" x14ac:dyDescent="0.25">
      <c r="B120852">
        <v>4029.3865689999998</v>
      </c>
      <c r="C120852">
        <v>6.3999999999999997E-5</v>
      </c>
    </row>
    <row r="120853" spans="2:3" x14ac:dyDescent="0.25">
      <c r="B120853">
        <v>4029.4199020000001</v>
      </c>
      <c r="C120853">
        <v>8.7999999999999998E-5</v>
      </c>
    </row>
    <row r="120854" spans="2:3" x14ac:dyDescent="0.25">
      <c r="B120854">
        <v>4029.4532349999999</v>
      </c>
      <c r="C120854">
        <v>9.0000000000000006E-5</v>
      </c>
    </row>
    <row r="120855" spans="2:3" x14ac:dyDescent="0.25">
      <c r="B120855">
        <v>4029.4865679999998</v>
      </c>
      <c r="C120855">
        <v>4.3999999999999999E-5</v>
      </c>
    </row>
    <row r="120856" spans="2:3" x14ac:dyDescent="0.25">
      <c r="B120856">
        <v>4029.519902</v>
      </c>
      <c r="C120856">
        <v>4.8999999999999998E-5</v>
      </c>
    </row>
    <row r="120857" spans="2:3" x14ac:dyDescent="0.25">
      <c r="B120857">
        <v>4029.5532349999999</v>
      </c>
      <c r="C120857">
        <v>6.0999999999999999E-5</v>
      </c>
    </row>
    <row r="120858" spans="2:3" x14ac:dyDescent="0.25">
      <c r="B120858">
        <v>4029.5865680000002</v>
      </c>
      <c r="C120858">
        <v>2.8200000000000002E-4</v>
      </c>
    </row>
    <row r="120859" spans="2:3" x14ac:dyDescent="0.25">
      <c r="B120859">
        <v>4029.619901</v>
      </c>
      <c r="C120859">
        <v>2.6999999999999999E-5</v>
      </c>
    </row>
    <row r="120860" spans="2:3" x14ac:dyDescent="0.25">
      <c r="B120860">
        <v>4029.6532339999999</v>
      </c>
      <c r="C120860">
        <v>5.1999999999999997E-5</v>
      </c>
    </row>
    <row r="120861" spans="2:3" x14ac:dyDescent="0.25">
      <c r="B120861">
        <v>4029.6865680000001</v>
      </c>
      <c r="C120861">
        <v>1.73E-4</v>
      </c>
    </row>
    <row r="120862" spans="2:3" x14ac:dyDescent="0.25">
      <c r="B120862">
        <v>4029.7199009999999</v>
      </c>
      <c r="C120862">
        <v>7.1000000000000005E-5</v>
      </c>
    </row>
    <row r="120863" spans="2:3" x14ac:dyDescent="0.25">
      <c r="B120863">
        <v>4029.7532339999998</v>
      </c>
      <c r="C120863">
        <v>6.0000000000000002E-5</v>
      </c>
    </row>
    <row r="120864" spans="2:3" x14ac:dyDescent="0.25">
      <c r="B120864">
        <v>4029.7865670000001</v>
      </c>
      <c r="C120864">
        <v>1.6000000000000001E-4</v>
      </c>
    </row>
    <row r="120865" spans="2:3" x14ac:dyDescent="0.25">
      <c r="B120865">
        <v>4029.8199009999998</v>
      </c>
      <c r="C120865">
        <v>6.3E-5</v>
      </c>
    </row>
    <row r="120866" spans="2:3" x14ac:dyDescent="0.25">
      <c r="B120866">
        <v>4029.8532340000002</v>
      </c>
      <c r="C120866">
        <v>1.36E-4</v>
      </c>
    </row>
    <row r="120867" spans="2:3" x14ac:dyDescent="0.25">
      <c r="B120867">
        <v>4029.886567</v>
      </c>
      <c r="C120867">
        <v>7.6000000000000004E-5</v>
      </c>
    </row>
    <row r="120868" spans="2:3" x14ac:dyDescent="0.25">
      <c r="B120868">
        <v>4029.9198999999999</v>
      </c>
      <c r="C120868">
        <v>2.0799999999999999E-4</v>
      </c>
    </row>
    <row r="120869" spans="2:3" x14ac:dyDescent="0.25">
      <c r="B120869">
        <v>4029.9532330000002</v>
      </c>
      <c r="C120869">
        <v>1.65E-4</v>
      </c>
    </row>
    <row r="120870" spans="2:3" x14ac:dyDescent="0.25">
      <c r="B120870">
        <v>4029.9865669999999</v>
      </c>
      <c r="C120870">
        <v>2.9E-5</v>
      </c>
    </row>
    <row r="120871" spans="2:3" x14ac:dyDescent="0.25">
      <c r="B120871">
        <v>4030.0198999999998</v>
      </c>
      <c r="C120871">
        <v>1.3100000000000001E-4</v>
      </c>
    </row>
    <row r="120872" spans="2:3" x14ac:dyDescent="0.25">
      <c r="B120872">
        <v>4030.0532330000001</v>
      </c>
      <c r="C120872">
        <v>3.0800000000000001E-4</v>
      </c>
    </row>
    <row r="120873" spans="2:3" x14ac:dyDescent="0.25">
      <c r="B120873">
        <v>4030.0865659999999</v>
      </c>
      <c r="C120873">
        <v>4.3000000000000002E-5</v>
      </c>
    </row>
    <row r="120874" spans="2:3" x14ac:dyDescent="0.25">
      <c r="B120874">
        <v>4030.1199000000001</v>
      </c>
      <c r="C120874">
        <v>2.5700000000000001E-4</v>
      </c>
    </row>
    <row r="120875" spans="2:3" x14ac:dyDescent="0.25">
      <c r="B120875">
        <v>4030.153233</v>
      </c>
      <c r="C120875">
        <v>1.0399999999999999E-4</v>
      </c>
    </row>
    <row r="120876" spans="2:3" x14ac:dyDescent="0.25">
      <c r="B120876">
        <v>4030.1865659999999</v>
      </c>
      <c r="C120876">
        <v>8.2999999999999998E-5</v>
      </c>
    </row>
    <row r="120877" spans="2:3" x14ac:dyDescent="0.25">
      <c r="B120877">
        <v>4030.2198990000002</v>
      </c>
      <c r="C120877">
        <v>9.3999999999999994E-5</v>
      </c>
    </row>
    <row r="120878" spans="2:3" x14ac:dyDescent="0.25">
      <c r="B120878">
        <v>4030.253232</v>
      </c>
      <c r="C120878">
        <v>2.6800000000000001E-4</v>
      </c>
    </row>
    <row r="120879" spans="2:3" x14ac:dyDescent="0.25">
      <c r="B120879">
        <v>4030.2865660000002</v>
      </c>
      <c r="C120879">
        <v>7.6000000000000004E-5</v>
      </c>
    </row>
    <row r="120880" spans="2:3" x14ac:dyDescent="0.25">
      <c r="B120880">
        <v>4030.3198990000001</v>
      </c>
      <c r="C120880">
        <v>1.06E-4</v>
      </c>
    </row>
    <row r="120881" spans="2:3" x14ac:dyDescent="0.25">
      <c r="B120881">
        <v>4030.3532319999999</v>
      </c>
      <c r="C120881">
        <v>1.15E-4</v>
      </c>
    </row>
    <row r="120882" spans="2:3" x14ac:dyDescent="0.25">
      <c r="B120882">
        <v>4030.3865649999998</v>
      </c>
      <c r="C120882">
        <v>8.3999999999999995E-5</v>
      </c>
    </row>
    <row r="120883" spans="2:3" x14ac:dyDescent="0.25">
      <c r="B120883">
        <v>4030.419899</v>
      </c>
      <c r="C120883">
        <v>2.1999999999999999E-5</v>
      </c>
    </row>
    <row r="120884" spans="2:3" x14ac:dyDescent="0.25">
      <c r="B120884">
        <v>4030.4532319999998</v>
      </c>
      <c r="C120884">
        <v>3.6000000000000002E-4</v>
      </c>
    </row>
    <row r="120885" spans="2:3" x14ac:dyDescent="0.25">
      <c r="B120885">
        <v>4030.4865650000002</v>
      </c>
      <c r="C120885">
        <v>1.08E-4</v>
      </c>
    </row>
    <row r="120886" spans="2:3" x14ac:dyDescent="0.25">
      <c r="B120886">
        <v>4030.519898</v>
      </c>
      <c r="C120886">
        <v>2.5999999999999998E-5</v>
      </c>
    </row>
    <row r="120887" spans="2:3" x14ac:dyDescent="0.25">
      <c r="B120887">
        <v>4030.5532309999999</v>
      </c>
      <c r="C120887">
        <v>1.8799999999999999E-4</v>
      </c>
    </row>
    <row r="120888" spans="2:3" x14ac:dyDescent="0.25">
      <c r="B120888">
        <v>4030.5865650000001</v>
      </c>
      <c r="C120888">
        <v>1.05E-4</v>
      </c>
    </row>
    <row r="120889" spans="2:3" x14ac:dyDescent="0.25">
      <c r="B120889">
        <v>4030.6198979999999</v>
      </c>
      <c r="C120889">
        <v>1.15E-4</v>
      </c>
    </row>
    <row r="120890" spans="2:3" x14ac:dyDescent="0.25">
      <c r="B120890">
        <v>4030.6532309999998</v>
      </c>
      <c r="C120890">
        <v>1.63E-4</v>
      </c>
    </row>
    <row r="120891" spans="2:3" x14ac:dyDescent="0.25">
      <c r="B120891">
        <v>4030.6865640000001</v>
      </c>
      <c r="C120891">
        <v>1.2E-4</v>
      </c>
    </row>
    <row r="120892" spans="2:3" x14ac:dyDescent="0.25">
      <c r="B120892">
        <v>4030.7198979999998</v>
      </c>
      <c r="C120892">
        <v>1.7200000000000001E-4</v>
      </c>
    </row>
    <row r="120893" spans="2:3" x14ac:dyDescent="0.25">
      <c r="B120893">
        <v>4030.7532310000001</v>
      </c>
      <c r="C120893">
        <v>1.3799999999999999E-4</v>
      </c>
    </row>
    <row r="120894" spans="2:3" x14ac:dyDescent="0.25">
      <c r="B120894">
        <v>4030.786564</v>
      </c>
      <c r="C120894">
        <v>1.07E-4</v>
      </c>
    </row>
    <row r="120895" spans="2:3" x14ac:dyDescent="0.25">
      <c r="B120895">
        <v>4030.8198969999999</v>
      </c>
      <c r="C120895">
        <v>5.8999999999999998E-5</v>
      </c>
    </row>
    <row r="120896" spans="2:3" x14ac:dyDescent="0.25">
      <c r="B120896">
        <v>4030.8532300000002</v>
      </c>
      <c r="C120896">
        <v>2.4000000000000001E-4</v>
      </c>
    </row>
    <row r="120897" spans="2:3" x14ac:dyDescent="0.25">
      <c r="B120897">
        <v>4030.8865639999999</v>
      </c>
      <c r="C120897">
        <v>1.0900000000000001E-4</v>
      </c>
    </row>
    <row r="120898" spans="2:3" x14ac:dyDescent="0.25">
      <c r="B120898">
        <v>4030.9198970000002</v>
      </c>
      <c r="C120898">
        <v>4.1999999999999998E-5</v>
      </c>
    </row>
    <row r="120899" spans="2:3" x14ac:dyDescent="0.25">
      <c r="B120899">
        <v>4030.9532300000001</v>
      </c>
      <c r="C120899">
        <v>1.0399999999999999E-4</v>
      </c>
    </row>
    <row r="120900" spans="2:3" x14ac:dyDescent="0.25">
      <c r="B120900">
        <v>4030.9865629999999</v>
      </c>
      <c r="C120900">
        <v>9.5000000000000005E-5</v>
      </c>
    </row>
    <row r="120901" spans="2:3" x14ac:dyDescent="0.25">
      <c r="B120901">
        <v>4031.0198970000001</v>
      </c>
      <c r="C120901">
        <v>1.2300000000000001E-4</v>
      </c>
    </row>
    <row r="120902" spans="2:3" x14ac:dyDescent="0.25">
      <c r="B120902">
        <v>4031.05323</v>
      </c>
      <c r="C120902">
        <v>6.0000000000000002E-5</v>
      </c>
    </row>
    <row r="120903" spans="2:3" x14ac:dyDescent="0.25">
      <c r="B120903">
        <v>4031.0865629999998</v>
      </c>
      <c r="C120903">
        <v>9.6000000000000002E-5</v>
      </c>
    </row>
    <row r="120904" spans="2:3" x14ac:dyDescent="0.25">
      <c r="B120904">
        <v>4031.1198960000002</v>
      </c>
      <c r="C120904">
        <v>1.13E-4</v>
      </c>
    </row>
    <row r="120905" spans="2:3" x14ac:dyDescent="0.25">
      <c r="B120905">
        <v>4031.153229</v>
      </c>
      <c r="C120905">
        <v>1.5799999999999999E-4</v>
      </c>
    </row>
    <row r="120906" spans="2:3" x14ac:dyDescent="0.25">
      <c r="B120906">
        <v>4031.1865630000002</v>
      </c>
      <c r="C120906">
        <v>5.7000000000000003E-5</v>
      </c>
    </row>
    <row r="120907" spans="2:3" x14ac:dyDescent="0.25">
      <c r="B120907">
        <v>4031.2198960000001</v>
      </c>
      <c r="C120907">
        <v>2.8E-5</v>
      </c>
    </row>
    <row r="120908" spans="2:3" x14ac:dyDescent="0.25">
      <c r="B120908">
        <v>4031.2532289999999</v>
      </c>
      <c r="C120908">
        <v>3.1999999999999999E-5</v>
      </c>
    </row>
    <row r="120909" spans="2:3" x14ac:dyDescent="0.25">
      <c r="B120909">
        <v>4031.2865619999998</v>
      </c>
      <c r="C120909">
        <v>8.5000000000000006E-5</v>
      </c>
    </row>
    <row r="120910" spans="2:3" x14ac:dyDescent="0.25">
      <c r="B120910">
        <v>4031.319896</v>
      </c>
      <c r="C120910">
        <v>1.27E-4</v>
      </c>
    </row>
    <row r="120911" spans="2:3" x14ac:dyDescent="0.25">
      <c r="B120911">
        <v>4031.3532289999998</v>
      </c>
      <c r="C120911">
        <v>3.5500000000000001E-4</v>
      </c>
    </row>
    <row r="120912" spans="2:3" x14ac:dyDescent="0.25">
      <c r="B120912">
        <v>4031.3865620000001</v>
      </c>
      <c r="C120912">
        <v>1.8900000000000001E-4</v>
      </c>
    </row>
    <row r="120913" spans="2:3" x14ac:dyDescent="0.25">
      <c r="B120913">
        <v>4031.419895</v>
      </c>
      <c r="C120913">
        <v>1.2300000000000001E-4</v>
      </c>
    </row>
    <row r="120914" spans="2:3" x14ac:dyDescent="0.25">
      <c r="B120914">
        <v>4031.4532279999999</v>
      </c>
      <c r="C120914">
        <v>2.0699999999999999E-4</v>
      </c>
    </row>
    <row r="120915" spans="2:3" x14ac:dyDescent="0.25">
      <c r="B120915">
        <v>4031.486562</v>
      </c>
      <c r="C120915">
        <v>1.05E-4</v>
      </c>
    </row>
    <row r="120916" spans="2:3" x14ac:dyDescent="0.25">
      <c r="B120916">
        <v>4031.5198949999999</v>
      </c>
      <c r="C120916">
        <v>1.95E-4</v>
      </c>
    </row>
    <row r="120917" spans="2:3" x14ac:dyDescent="0.25">
      <c r="B120917">
        <v>4031.5532280000002</v>
      </c>
      <c r="C120917">
        <v>2.8E-5</v>
      </c>
    </row>
    <row r="120918" spans="2:3" x14ac:dyDescent="0.25">
      <c r="B120918">
        <v>4031.5865610000001</v>
      </c>
      <c r="C120918">
        <v>6.7999999999999999E-5</v>
      </c>
    </row>
    <row r="120919" spans="2:3" x14ac:dyDescent="0.25">
      <c r="B120919">
        <v>4031.6198949999998</v>
      </c>
      <c r="C120919">
        <v>1.02E-4</v>
      </c>
    </row>
    <row r="120920" spans="2:3" x14ac:dyDescent="0.25">
      <c r="B120920">
        <v>4031.6532280000001</v>
      </c>
      <c r="C120920">
        <v>6.3E-5</v>
      </c>
    </row>
    <row r="120921" spans="2:3" x14ac:dyDescent="0.25">
      <c r="B120921">
        <v>4031.686561</v>
      </c>
      <c r="C120921">
        <v>2.2699999999999999E-4</v>
      </c>
    </row>
    <row r="120922" spans="2:3" x14ac:dyDescent="0.25">
      <c r="B120922">
        <v>4031.7198939999998</v>
      </c>
      <c r="C120922">
        <v>3.1999999999999999E-5</v>
      </c>
    </row>
    <row r="120923" spans="2:3" x14ac:dyDescent="0.25">
      <c r="B120923">
        <v>4031.7532270000002</v>
      </c>
      <c r="C120923">
        <v>1.2899999999999999E-4</v>
      </c>
    </row>
    <row r="120924" spans="2:3" x14ac:dyDescent="0.25">
      <c r="B120924">
        <v>4031.7865609999999</v>
      </c>
      <c r="C120924">
        <v>1.8599999999999999E-4</v>
      </c>
    </row>
    <row r="120925" spans="2:3" x14ac:dyDescent="0.25">
      <c r="B120925">
        <v>4031.8198940000002</v>
      </c>
      <c r="C120925">
        <v>9.0000000000000006E-5</v>
      </c>
    </row>
    <row r="120926" spans="2:3" x14ac:dyDescent="0.25">
      <c r="B120926">
        <v>4031.8532270000001</v>
      </c>
      <c r="C120926">
        <v>1.2300000000000001E-4</v>
      </c>
    </row>
    <row r="120927" spans="2:3" x14ac:dyDescent="0.25">
      <c r="B120927">
        <v>4031.8865599999999</v>
      </c>
      <c r="C120927">
        <v>4.1999999999999998E-5</v>
      </c>
    </row>
    <row r="120928" spans="2:3" x14ac:dyDescent="0.25">
      <c r="B120928">
        <v>4031.9198940000001</v>
      </c>
      <c r="C120928">
        <v>1.84E-4</v>
      </c>
    </row>
    <row r="120929" spans="2:3" x14ac:dyDescent="0.25">
      <c r="B120929">
        <v>4031.953227</v>
      </c>
      <c r="C120929">
        <v>3.3399999999999999E-4</v>
      </c>
    </row>
    <row r="120930" spans="2:3" x14ac:dyDescent="0.25">
      <c r="B120930">
        <v>4031.9865599999998</v>
      </c>
      <c r="C120930">
        <v>3.6999999999999998E-5</v>
      </c>
    </row>
    <row r="120931" spans="2:3" x14ac:dyDescent="0.25">
      <c r="B120931">
        <v>4032.0198930000001</v>
      </c>
      <c r="C120931">
        <v>1.5999999999999999E-5</v>
      </c>
    </row>
    <row r="120932" spans="2:3" x14ac:dyDescent="0.25">
      <c r="B120932">
        <v>4032.053226</v>
      </c>
      <c r="C120932">
        <v>2.0599999999999999E-4</v>
      </c>
    </row>
    <row r="120933" spans="2:3" x14ac:dyDescent="0.25">
      <c r="B120933">
        <v>4032.0865600000002</v>
      </c>
      <c r="C120933">
        <v>1.4200000000000001E-4</v>
      </c>
    </row>
    <row r="120934" spans="2:3" x14ac:dyDescent="0.25">
      <c r="B120934">
        <v>4032.119893</v>
      </c>
      <c r="C120934">
        <v>1.22E-4</v>
      </c>
    </row>
    <row r="120935" spans="2:3" x14ac:dyDescent="0.25">
      <c r="B120935">
        <v>4032.1532259999999</v>
      </c>
      <c r="C120935">
        <v>1.3100000000000001E-4</v>
      </c>
    </row>
    <row r="120936" spans="2:3" x14ac:dyDescent="0.25">
      <c r="B120936">
        <v>4032.1865590000002</v>
      </c>
      <c r="C120936">
        <v>1.7699999999999999E-4</v>
      </c>
    </row>
    <row r="120937" spans="2:3" x14ac:dyDescent="0.25">
      <c r="B120937">
        <v>4032.219893</v>
      </c>
      <c r="C120937">
        <v>1.65E-4</v>
      </c>
    </row>
    <row r="120938" spans="2:3" x14ac:dyDescent="0.25">
      <c r="B120938">
        <v>4032.2532259999998</v>
      </c>
      <c r="C120938">
        <v>8.5000000000000006E-5</v>
      </c>
    </row>
    <row r="120939" spans="2:3" x14ac:dyDescent="0.25">
      <c r="B120939">
        <v>4032.2865590000001</v>
      </c>
      <c r="C120939">
        <v>1.01E-4</v>
      </c>
    </row>
    <row r="120940" spans="2:3" x14ac:dyDescent="0.25">
      <c r="B120940">
        <v>4032.319892</v>
      </c>
      <c r="C120940">
        <v>1.6200000000000001E-4</v>
      </c>
    </row>
    <row r="120941" spans="2:3" x14ac:dyDescent="0.25">
      <c r="B120941">
        <v>4032.3532249999998</v>
      </c>
      <c r="C120941">
        <v>9.8999999999999994E-5</v>
      </c>
    </row>
    <row r="120942" spans="2:3" x14ac:dyDescent="0.25">
      <c r="B120942">
        <v>4032.386559</v>
      </c>
      <c r="C120942">
        <v>4.8000000000000001E-5</v>
      </c>
    </row>
    <row r="120943" spans="2:3" x14ac:dyDescent="0.25">
      <c r="B120943">
        <v>4032.4198919999999</v>
      </c>
      <c r="C120943">
        <v>1.92E-4</v>
      </c>
    </row>
    <row r="120944" spans="2:3" x14ac:dyDescent="0.25">
      <c r="B120944">
        <v>4032.4532250000002</v>
      </c>
      <c r="C120944">
        <v>1.6699999999999999E-4</v>
      </c>
    </row>
    <row r="120945" spans="2:3" x14ac:dyDescent="0.25">
      <c r="B120945">
        <v>4032.4865580000001</v>
      </c>
      <c r="C120945">
        <v>1.8000000000000001E-4</v>
      </c>
    </row>
    <row r="120946" spans="2:3" x14ac:dyDescent="0.25">
      <c r="B120946">
        <v>4032.5198919999998</v>
      </c>
      <c r="C120946">
        <v>2.0000000000000001E-4</v>
      </c>
    </row>
    <row r="120947" spans="2:3" x14ac:dyDescent="0.25">
      <c r="B120947">
        <v>4032.5532250000001</v>
      </c>
      <c r="C120947">
        <v>1.13E-4</v>
      </c>
    </row>
    <row r="120948" spans="2:3" x14ac:dyDescent="0.25">
      <c r="B120948">
        <v>4032.586558</v>
      </c>
      <c r="C120948">
        <v>1.11E-4</v>
      </c>
    </row>
    <row r="120949" spans="2:3" x14ac:dyDescent="0.25">
      <c r="B120949">
        <v>4032.6198909999998</v>
      </c>
      <c r="C120949">
        <v>1.12E-4</v>
      </c>
    </row>
    <row r="120950" spans="2:3" x14ac:dyDescent="0.25">
      <c r="B120950">
        <v>4032.6532240000001</v>
      </c>
      <c r="C120950">
        <v>2.2800000000000001E-4</v>
      </c>
    </row>
    <row r="120951" spans="2:3" x14ac:dyDescent="0.25">
      <c r="B120951">
        <v>4032.6865579999999</v>
      </c>
      <c r="C120951">
        <v>1.2E-4</v>
      </c>
    </row>
    <row r="120952" spans="2:3" x14ac:dyDescent="0.25">
      <c r="B120952">
        <v>4032.7198910000002</v>
      </c>
      <c r="C120952">
        <v>1E-4</v>
      </c>
    </row>
    <row r="120953" spans="2:3" x14ac:dyDescent="0.25">
      <c r="B120953">
        <v>4032.753224</v>
      </c>
      <c r="C120953">
        <v>1.8699999999999999E-4</v>
      </c>
    </row>
    <row r="120954" spans="2:3" x14ac:dyDescent="0.25">
      <c r="B120954">
        <v>4032.7865569999999</v>
      </c>
      <c r="C120954">
        <v>1.21E-4</v>
      </c>
    </row>
    <row r="120955" spans="2:3" x14ac:dyDescent="0.25">
      <c r="B120955">
        <v>4032.8198910000001</v>
      </c>
      <c r="C120955">
        <v>4.6999999999999997E-5</v>
      </c>
    </row>
    <row r="120956" spans="2:3" x14ac:dyDescent="0.25">
      <c r="B120956">
        <v>4032.853224</v>
      </c>
      <c r="C120956">
        <v>1.0399999999999999E-4</v>
      </c>
    </row>
    <row r="120957" spans="2:3" x14ac:dyDescent="0.25">
      <c r="B120957">
        <v>4032.8865569999998</v>
      </c>
      <c r="C120957">
        <v>1.2300000000000001E-4</v>
      </c>
    </row>
    <row r="120958" spans="2:3" x14ac:dyDescent="0.25">
      <c r="B120958">
        <v>4032.9198900000001</v>
      </c>
      <c r="C120958">
        <v>6.4999999999999994E-5</v>
      </c>
    </row>
    <row r="120959" spans="2:3" x14ac:dyDescent="0.25">
      <c r="B120959">
        <v>4032.953223</v>
      </c>
      <c r="C120959">
        <v>8.3999999999999995E-5</v>
      </c>
    </row>
    <row r="120960" spans="2:3" x14ac:dyDescent="0.25">
      <c r="B120960">
        <v>4032.9865570000002</v>
      </c>
      <c r="C120960">
        <v>1.1900000000000001E-4</v>
      </c>
    </row>
    <row r="120961" spans="2:3" x14ac:dyDescent="0.25">
      <c r="B120961">
        <v>4033.01989</v>
      </c>
      <c r="C120961">
        <v>9.5000000000000005E-5</v>
      </c>
    </row>
    <row r="120962" spans="2:3" x14ac:dyDescent="0.25">
      <c r="B120962">
        <v>4033.0532229999999</v>
      </c>
      <c r="C120962">
        <v>1.8699999999999999E-4</v>
      </c>
    </row>
    <row r="120963" spans="2:3" x14ac:dyDescent="0.25">
      <c r="B120963">
        <v>4033.0865560000002</v>
      </c>
      <c r="C120963">
        <v>2.3800000000000001E-4</v>
      </c>
    </row>
    <row r="120964" spans="2:3" x14ac:dyDescent="0.25">
      <c r="B120964">
        <v>4033.1198899999999</v>
      </c>
      <c r="C120964">
        <v>1.2300000000000001E-4</v>
      </c>
    </row>
    <row r="120965" spans="2:3" x14ac:dyDescent="0.25">
      <c r="B120965">
        <v>4033.1532229999998</v>
      </c>
      <c r="C120965">
        <v>1.35E-4</v>
      </c>
    </row>
    <row r="120966" spans="2:3" x14ac:dyDescent="0.25">
      <c r="B120966">
        <v>4033.1865560000001</v>
      </c>
      <c r="C120966">
        <v>1.11E-4</v>
      </c>
    </row>
    <row r="120967" spans="2:3" x14ac:dyDescent="0.25">
      <c r="B120967">
        <v>4033.219889</v>
      </c>
      <c r="C120967">
        <v>1.2999999999999999E-4</v>
      </c>
    </row>
    <row r="120968" spans="2:3" x14ac:dyDescent="0.25">
      <c r="B120968">
        <v>4033.2532219999998</v>
      </c>
      <c r="C120968">
        <v>2.3000000000000001E-4</v>
      </c>
    </row>
    <row r="120969" spans="2:3" x14ac:dyDescent="0.25">
      <c r="B120969">
        <v>4033.286556</v>
      </c>
      <c r="C120969">
        <v>1.3999999999999999E-4</v>
      </c>
    </row>
    <row r="120970" spans="2:3" x14ac:dyDescent="0.25">
      <c r="B120970">
        <v>4033.3198889999999</v>
      </c>
      <c r="C120970">
        <v>1.05E-4</v>
      </c>
    </row>
    <row r="120971" spans="2:3" x14ac:dyDescent="0.25">
      <c r="B120971">
        <v>4033.3532220000002</v>
      </c>
      <c r="C120971">
        <v>1.27E-4</v>
      </c>
    </row>
    <row r="120972" spans="2:3" x14ac:dyDescent="0.25">
      <c r="B120972">
        <v>4033.386555</v>
      </c>
      <c r="C120972">
        <v>9.3999999999999994E-5</v>
      </c>
    </row>
    <row r="120973" spans="2:3" x14ac:dyDescent="0.25">
      <c r="B120973">
        <v>4033.4198889999998</v>
      </c>
      <c r="C120973">
        <v>6.2000000000000003E-5</v>
      </c>
    </row>
    <row r="120974" spans="2:3" x14ac:dyDescent="0.25">
      <c r="B120974">
        <v>4033.4532220000001</v>
      </c>
      <c r="C120974">
        <v>1.4100000000000001E-4</v>
      </c>
    </row>
    <row r="120975" spans="2:3" x14ac:dyDescent="0.25">
      <c r="B120975">
        <v>4033.486555</v>
      </c>
      <c r="C120975">
        <v>9.1000000000000003E-5</v>
      </c>
    </row>
    <row r="120976" spans="2:3" x14ac:dyDescent="0.25">
      <c r="B120976">
        <v>4033.5198879999998</v>
      </c>
      <c r="C120976">
        <v>1.21E-4</v>
      </c>
    </row>
    <row r="120977" spans="2:3" x14ac:dyDescent="0.25">
      <c r="B120977">
        <v>4033.5532210000001</v>
      </c>
      <c r="C120977">
        <v>7.6000000000000004E-5</v>
      </c>
    </row>
    <row r="120978" spans="2:3" x14ac:dyDescent="0.25">
      <c r="B120978">
        <v>4033.5865549999999</v>
      </c>
      <c r="C120978">
        <v>1.6799999999999999E-4</v>
      </c>
    </row>
    <row r="120979" spans="2:3" x14ac:dyDescent="0.25">
      <c r="B120979">
        <v>4033.6198880000002</v>
      </c>
      <c r="C120979">
        <v>1.54E-4</v>
      </c>
    </row>
    <row r="120980" spans="2:3" x14ac:dyDescent="0.25">
      <c r="B120980">
        <v>4033.653221</v>
      </c>
      <c r="C120980">
        <v>8.0000000000000007E-5</v>
      </c>
    </row>
    <row r="120981" spans="2:3" x14ac:dyDescent="0.25">
      <c r="B120981">
        <v>4033.6865539999999</v>
      </c>
      <c r="C120981">
        <v>5.3999999999999998E-5</v>
      </c>
    </row>
    <row r="120982" spans="2:3" x14ac:dyDescent="0.25">
      <c r="B120982">
        <v>4033.7198880000001</v>
      </c>
      <c r="C120982">
        <v>2.12E-4</v>
      </c>
    </row>
    <row r="120983" spans="2:3" x14ac:dyDescent="0.25">
      <c r="B120983">
        <v>4033.7532209999999</v>
      </c>
      <c r="C120983">
        <v>5.8999999999999998E-5</v>
      </c>
    </row>
    <row r="120984" spans="2:3" x14ac:dyDescent="0.25">
      <c r="B120984">
        <v>4033.7865539999998</v>
      </c>
      <c r="C120984">
        <v>1.83E-4</v>
      </c>
    </row>
    <row r="120985" spans="2:3" x14ac:dyDescent="0.25">
      <c r="B120985">
        <v>4033.8198870000001</v>
      </c>
      <c r="C120985">
        <v>5.7000000000000003E-5</v>
      </c>
    </row>
    <row r="120986" spans="2:3" x14ac:dyDescent="0.25">
      <c r="B120986">
        <v>4033.85322</v>
      </c>
      <c r="C120986">
        <v>2.1699999999999999E-4</v>
      </c>
    </row>
    <row r="120987" spans="2:3" x14ac:dyDescent="0.25">
      <c r="B120987">
        <v>4033.8865540000002</v>
      </c>
      <c r="C120987">
        <v>1.27E-4</v>
      </c>
    </row>
    <row r="120988" spans="2:3" x14ac:dyDescent="0.25">
      <c r="B120988">
        <v>4033.919887</v>
      </c>
      <c r="C120988">
        <v>2.0599999999999999E-4</v>
      </c>
    </row>
    <row r="120989" spans="2:3" x14ac:dyDescent="0.25">
      <c r="B120989">
        <v>4033.9532199999999</v>
      </c>
      <c r="C120989">
        <v>1.75E-4</v>
      </c>
    </row>
    <row r="120990" spans="2:3" x14ac:dyDescent="0.25">
      <c r="B120990">
        <v>4033.9865530000002</v>
      </c>
      <c r="C120990">
        <v>9.2999999999999997E-5</v>
      </c>
    </row>
    <row r="120991" spans="2:3" x14ac:dyDescent="0.25">
      <c r="B120991">
        <v>4034.0198869999999</v>
      </c>
      <c r="C120991">
        <v>1.56E-4</v>
      </c>
    </row>
    <row r="120992" spans="2:3" x14ac:dyDescent="0.25">
      <c r="B120992">
        <v>4034.0532199999998</v>
      </c>
      <c r="C120992">
        <v>2.7999999999999998E-4</v>
      </c>
    </row>
    <row r="120993" spans="2:3" x14ac:dyDescent="0.25">
      <c r="B120993">
        <v>4034.0865530000001</v>
      </c>
      <c r="C120993">
        <v>1.18E-4</v>
      </c>
    </row>
    <row r="120994" spans="2:3" x14ac:dyDescent="0.25">
      <c r="B120994">
        <v>4034.119886</v>
      </c>
      <c r="C120994">
        <v>6.2000000000000003E-5</v>
      </c>
    </row>
    <row r="120995" spans="2:3" x14ac:dyDescent="0.25">
      <c r="B120995">
        <v>4034.1532189999998</v>
      </c>
      <c r="C120995">
        <v>7.1000000000000005E-5</v>
      </c>
    </row>
    <row r="120996" spans="2:3" x14ac:dyDescent="0.25">
      <c r="B120996">
        <v>4034.186553</v>
      </c>
      <c r="C120996">
        <v>9.7999999999999997E-5</v>
      </c>
    </row>
    <row r="120997" spans="2:3" x14ac:dyDescent="0.25">
      <c r="B120997">
        <v>4034.2198859999999</v>
      </c>
      <c r="C120997">
        <v>1.03E-4</v>
      </c>
    </row>
    <row r="120998" spans="2:3" x14ac:dyDescent="0.25">
      <c r="B120998">
        <v>4034.2532190000002</v>
      </c>
      <c r="C120998">
        <v>1.2999999999999999E-4</v>
      </c>
    </row>
    <row r="120999" spans="2:3" x14ac:dyDescent="0.25">
      <c r="B120999">
        <v>4034.286552</v>
      </c>
      <c r="C120999">
        <v>1.35E-4</v>
      </c>
    </row>
    <row r="121000" spans="2:3" x14ac:dyDescent="0.25">
      <c r="B121000">
        <v>4034.3198860000002</v>
      </c>
      <c r="C121000">
        <v>9.5000000000000005E-5</v>
      </c>
    </row>
    <row r="121001" spans="2:3" x14ac:dyDescent="0.25">
      <c r="B121001">
        <v>4034.3532190000001</v>
      </c>
      <c r="C121001">
        <v>7.8999999999999996E-5</v>
      </c>
    </row>
    <row r="121002" spans="2:3" x14ac:dyDescent="0.25">
      <c r="B121002">
        <v>4034.3865519999999</v>
      </c>
      <c r="C121002">
        <v>1.27E-4</v>
      </c>
    </row>
    <row r="121003" spans="2:3" x14ac:dyDescent="0.25">
      <c r="B121003">
        <v>4034.4198849999998</v>
      </c>
      <c r="C121003">
        <v>1.8900000000000001E-4</v>
      </c>
    </row>
    <row r="121004" spans="2:3" x14ac:dyDescent="0.25">
      <c r="B121004">
        <v>4034.4532180000001</v>
      </c>
      <c r="C121004">
        <v>1.2400000000000001E-4</v>
      </c>
    </row>
    <row r="121005" spans="2:3" x14ac:dyDescent="0.25">
      <c r="B121005">
        <v>4034.4865519999998</v>
      </c>
      <c r="C121005">
        <v>1.4100000000000001E-4</v>
      </c>
    </row>
    <row r="121006" spans="2:3" x14ac:dyDescent="0.25">
      <c r="B121006">
        <v>4034.5198850000002</v>
      </c>
      <c r="C121006">
        <v>9.3999999999999994E-5</v>
      </c>
    </row>
    <row r="121007" spans="2:3" x14ac:dyDescent="0.25">
      <c r="B121007">
        <v>4034.553218</v>
      </c>
      <c r="C121007">
        <v>1.65E-4</v>
      </c>
    </row>
    <row r="121008" spans="2:3" x14ac:dyDescent="0.25">
      <c r="B121008">
        <v>4034.5865509999999</v>
      </c>
      <c r="C121008">
        <v>8.3999999999999995E-5</v>
      </c>
    </row>
    <row r="121009" spans="2:3" x14ac:dyDescent="0.25">
      <c r="B121009">
        <v>4034.6198850000001</v>
      </c>
      <c r="C121009">
        <v>4.1E-5</v>
      </c>
    </row>
    <row r="121010" spans="2:3" x14ac:dyDescent="0.25">
      <c r="B121010">
        <v>4034.6532179999999</v>
      </c>
      <c r="C121010">
        <v>2.99E-4</v>
      </c>
    </row>
    <row r="121011" spans="2:3" x14ac:dyDescent="0.25">
      <c r="B121011">
        <v>4034.6865509999998</v>
      </c>
      <c r="C121011">
        <v>6.6000000000000005E-5</v>
      </c>
    </row>
    <row r="121012" spans="2:3" x14ac:dyDescent="0.25">
      <c r="B121012">
        <v>4034.7198840000001</v>
      </c>
      <c r="C121012">
        <v>2.03E-4</v>
      </c>
    </row>
    <row r="121013" spans="2:3" x14ac:dyDescent="0.25">
      <c r="B121013">
        <v>4034.7532169999999</v>
      </c>
      <c r="C121013">
        <v>1.4999999999999999E-4</v>
      </c>
    </row>
    <row r="121014" spans="2:3" x14ac:dyDescent="0.25">
      <c r="B121014">
        <v>4034.7865510000001</v>
      </c>
      <c r="C121014">
        <v>2.33E-4</v>
      </c>
    </row>
    <row r="121015" spans="2:3" x14ac:dyDescent="0.25">
      <c r="B121015">
        <v>4034.819884</v>
      </c>
      <c r="C121015">
        <v>4.1999999999999998E-5</v>
      </c>
    </row>
    <row r="121016" spans="2:3" x14ac:dyDescent="0.25">
      <c r="B121016">
        <v>4034.8532169999999</v>
      </c>
      <c r="C121016">
        <v>2.9E-5</v>
      </c>
    </row>
    <row r="121017" spans="2:3" x14ac:dyDescent="0.25">
      <c r="B121017">
        <v>4034.8865500000002</v>
      </c>
      <c r="C121017">
        <v>1.4999999999999999E-4</v>
      </c>
    </row>
    <row r="121018" spans="2:3" x14ac:dyDescent="0.25">
      <c r="B121018">
        <v>4034.9198839999999</v>
      </c>
      <c r="C121018">
        <v>3.01E-4</v>
      </c>
    </row>
    <row r="121019" spans="2:3" x14ac:dyDescent="0.25">
      <c r="B121019">
        <v>4034.9532170000002</v>
      </c>
      <c r="C121019">
        <v>2.3699999999999999E-4</v>
      </c>
    </row>
    <row r="121020" spans="2:3" x14ac:dyDescent="0.25">
      <c r="B121020">
        <v>4034.9865500000001</v>
      </c>
      <c r="C121020">
        <v>1.16E-4</v>
      </c>
    </row>
    <row r="121021" spans="2:3" x14ac:dyDescent="0.25">
      <c r="B121021">
        <v>4035.0198829999999</v>
      </c>
      <c r="C121021">
        <v>1.21E-4</v>
      </c>
    </row>
    <row r="121022" spans="2:3" x14ac:dyDescent="0.25">
      <c r="B121022">
        <v>4035.0532159999998</v>
      </c>
      <c r="C121022">
        <v>2.4000000000000001E-5</v>
      </c>
    </row>
    <row r="121023" spans="2:3" x14ac:dyDescent="0.25">
      <c r="B121023">
        <v>4035.08655</v>
      </c>
      <c r="C121023">
        <v>8.3999999999999995E-5</v>
      </c>
    </row>
    <row r="121024" spans="2:3" x14ac:dyDescent="0.25">
      <c r="B121024">
        <v>4035.1198829999998</v>
      </c>
      <c r="C121024">
        <v>6.7999999999999999E-5</v>
      </c>
    </row>
    <row r="121025" spans="2:3" x14ac:dyDescent="0.25">
      <c r="B121025">
        <v>4035.1532160000002</v>
      </c>
      <c r="C121025">
        <v>5.3000000000000001E-5</v>
      </c>
    </row>
    <row r="121026" spans="2:3" x14ac:dyDescent="0.25">
      <c r="B121026">
        <v>4035.186549</v>
      </c>
      <c r="C121026">
        <v>1.8000000000000001E-4</v>
      </c>
    </row>
    <row r="121027" spans="2:3" x14ac:dyDescent="0.25">
      <c r="B121027">
        <v>4035.2198830000002</v>
      </c>
      <c r="C121027">
        <v>1.2999999999999999E-5</v>
      </c>
    </row>
    <row r="121028" spans="2:3" x14ac:dyDescent="0.25">
      <c r="B121028">
        <v>4035.2532160000001</v>
      </c>
      <c r="C121028">
        <v>6.3E-5</v>
      </c>
    </row>
    <row r="121029" spans="2:3" x14ac:dyDescent="0.25">
      <c r="B121029">
        <v>4035.2865489999999</v>
      </c>
      <c r="C121029">
        <v>1.5699999999999999E-4</v>
      </c>
    </row>
    <row r="121030" spans="2:3" x14ac:dyDescent="0.25">
      <c r="B121030">
        <v>4035.3198819999998</v>
      </c>
      <c r="C121030">
        <v>4.3999999999999999E-5</v>
      </c>
    </row>
    <row r="121031" spans="2:3" x14ac:dyDescent="0.25">
      <c r="B121031">
        <v>4035.3532150000001</v>
      </c>
      <c r="C121031">
        <v>5.1999999999999997E-5</v>
      </c>
    </row>
    <row r="121032" spans="2:3" x14ac:dyDescent="0.25">
      <c r="B121032">
        <v>4035.3865489999998</v>
      </c>
      <c r="C121032">
        <v>1.15E-4</v>
      </c>
    </row>
    <row r="121033" spans="2:3" x14ac:dyDescent="0.25">
      <c r="B121033">
        <v>4035.4198820000001</v>
      </c>
      <c r="C121033">
        <v>5.3000000000000001E-5</v>
      </c>
    </row>
    <row r="121034" spans="2:3" x14ac:dyDescent="0.25">
      <c r="B121034">
        <v>4035.453215</v>
      </c>
      <c r="C121034">
        <v>1.2799999999999999E-4</v>
      </c>
    </row>
    <row r="121035" spans="2:3" x14ac:dyDescent="0.25">
      <c r="B121035">
        <v>4035.4865479999999</v>
      </c>
      <c r="C121035">
        <v>4.5000000000000003E-5</v>
      </c>
    </row>
    <row r="121036" spans="2:3" x14ac:dyDescent="0.25">
      <c r="B121036">
        <v>4035.5198820000001</v>
      </c>
      <c r="C121036">
        <v>9.2E-5</v>
      </c>
    </row>
    <row r="121037" spans="2:3" x14ac:dyDescent="0.25">
      <c r="B121037">
        <v>4035.5532149999999</v>
      </c>
      <c r="C121037">
        <v>2.0900000000000001E-4</v>
      </c>
    </row>
    <row r="121038" spans="2:3" x14ac:dyDescent="0.25">
      <c r="B121038">
        <v>4035.5865480000002</v>
      </c>
      <c r="C121038">
        <v>1.5200000000000001E-4</v>
      </c>
    </row>
    <row r="121039" spans="2:3" x14ac:dyDescent="0.25">
      <c r="B121039">
        <v>4035.6198810000001</v>
      </c>
      <c r="C121039">
        <v>1.54E-4</v>
      </c>
    </row>
    <row r="121040" spans="2:3" x14ac:dyDescent="0.25">
      <c r="B121040">
        <v>4035.6532139999999</v>
      </c>
      <c r="C121040">
        <v>2.6499999999999999E-4</v>
      </c>
    </row>
    <row r="121041" spans="2:3" x14ac:dyDescent="0.25">
      <c r="B121041">
        <v>4035.6865480000001</v>
      </c>
      <c r="C121041">
        <v>1.2899999999999999E-4</v>
      </c>
    </row>
    <row r="121042" spans="2:3" x14ac:dyDescent="0.25">
      <c r="B121042">
        <v>4035.719881</v>
      </c>
      <c r="C121042">
        <v>2.7E-4</v>
      </c>
    </row>
    <row r="121043" spans="2:3" x14ac:dyDescent="0.25">
      <c r="B121043">
        <v>4035.7532139999998</v>
      </c>
      <c r="C121043">
        <v>9.3999999999999994E-5</v>
      </c>
    </row>
    <row r="121044" spans="2:3" x14ac:dyDescent="0.25">
      <c r="B121044">
        <v>4035.7865470000002</v>
      </c>
      <c r="C121044">
        <v>1.16E-4</v>
      </c>
    </row>
    <row r="121045" spans="2:3" x14ac:dyDescent="0.25">
      <c r="B121045">
        <v>4035.8198809999999</v>
      </c>
      <c r="C121045">
        <v>1.17E-4</v>
      </c>
    </row>
    <row r="121046" spans="2:3" x14ac:dyDescent="0.25">
      <c r="B121046">
        <v>4035.8532140000002</v>
      </c>
      <c r="C121046">
        <v>1.2E-5</v>
      </c>
    </row>
    <row r="121047" spans="2:3" x14ac:dyDescent="0.25">
      <c r="B121047">
        <v>4035.8865470000001</v>
      </c>
      <c r="C121047">
        <v>6.7000000000000002E-5</v>
      </c>
    </row>
    <row r="121048" spans="2:3" x14ac:dyDescent="0.25">
      <c r="B121048">
        <v>4035.9198799999999</v>
      </c>
      <c r="C121048">
        <v>1.1900000000000001E-4</v>
      </c>
    </row>
    <row r="121049" spans="2:3" x14ac:dyDescent="0.25">
      <c r="B121049">
        <v>4035.9532129999998</v>
      </c>
      <c r="C121049">
        <v>3.6999999999999998E-5</v>
      </c>
    </row>
    <row r="121050" spans="2:3" x14ac:dyDescent="0.25">
      <c r="B121050">
        <v>4035.986547</v>
      </c>
      <c r="C121050">
        <v>1.34E-4</v>
      </c>
    </row>
    <row r="121051" spans="2:3" x14ac:dyDescent="0.25">
      <c r="B121051">
        <v>4036.0198799999998</v>
      </c>
      <c r="C121051">
        <v>1.74E-4</v>
      </c>
    </row>
    <row r="121052" spans="2:3" x14ac:dyDescent="0.25">
      <c r="B121052">
        <v>4036.0532130000001</v>
      </c>
      <c r="C121052">
        <v>8.6000000000000003E-5</v>
      </c>
    </row>
    <row r="121053" spans="2:3" x14ac:dyDescent="0.25">
      <c r="B121053">
        <v>4036.086546</v>
      </c>
      <c r="C121053">
        <v>1.3100000000000001E-4</v>
      </c>
    </row>
    <row r="121054" spans="2:3" x14ac:dyDescent="0.25">
      <c r="B121054">
        <v>4036.1198800000002</v>
      </c>
      <c r="C121054">
        <v>5.7000000000000003E-5</v>
      </c>
    </row>
    <row r="121055" spans="2:3" x14ac:dyDescent="0.25">
      <c r="B121055">
        <v>4036.1532130000001</v>
      </c>
      <c r="C121055">
        <v>1.92E-4</v>
      </c>
    </row>
    <row r="121056" spans="2:3" x14ac:dyDescent="0.25">
      <c r="B121056">
        <v>4036.1865459999999</v>
      </c>
      <c r="C121056">
        <v>1.66E-4</v>
      </c>
    </row>
    <row r="121057" spans="2:3" x14ac:dyDescent="0.25">
      <c r="B121057">
        <v>4036.2198790000002</v>
      </c>
      <c r="C121057">
        <v>5.3999999999999998E-5</v>
      </c>
    </row>
    <row r="121058" spans="2:3" x14ac:dyDescent="0.25">
      <c r="B121058">
        <v>4036.2532120000001</v>
      </c>
      <c r="C121058">
        <v>1.95E-4</v>
      </c>
    </row>
    <row r="121059" spans="2:3" x14ac:dyDescent="0.25">
      <c r="B121059">
        <v>4036.2865459999998</v>
      </c>
      <c r="C121059">
        <v>1.2899999999999999E-4</v>
      </c>
    </row>
    <row r="121060" spans="2:3" x14ac:dyDescent="0.25">
      <c r="B121060">
        <v>4036.3198790000001</v>
      </c>
      <c r="C121060">
        <v>1E-4</v>
      </c>
    </row>
    <row r="121061" spans="2:3" x14ac:dyDescent="0.25">
      <c r="B121061">
        <v>4036.353212</v>
      </c>
      <c r="C121061">
        <v>1.35E-4</v>
      </c>
    </row>
    <row r="121062" spans="2:3" x14ac:dyDescent="0.25">
      <c r="B121062">
        <v>4036.3865449999998</v>
      </c>
      <c r="C121062">
        <v>1.2E-4</v>
      </c>
    </row>
    <row r="121063" spans="2:3" x14ac:dyDescent="0.25">
      <c r="B121063">
        <v>4036.419879</v>
      </c>
      <c r="C121063">
        <v>1.2999999999999999E-4</v>
      </c>
    </row>
    <row r="121064" spans="2:3" x14ac:dyDescent="0.25">
      <c r="B121064">
        <v>4036.4532119999999</v>
      </c>
      <c r="C121064">
        <v>1.5200000000000001E-4</v>
      </c>
    </row>
    <row r="121065" spans="2:3" x14ac:dyDescent="0.25">
      <c r="B121065">
        <v>4036.4865450000002</v>
      </c>
      <c r="C121065">
        <v>8.7999999999999998E-5</v>
      </c>
    </row>
    <row r="121066" spans="2:3" x14ac:dyDescent="0.25">
      <c r="B121066">
        <v>4036.5198780000001</v>
      </c>
      <c r="C121066">
        <v>1.01E-4</v>
      </c>
    </row>
    <row r="121067" spans="2:3" x14ac:dyDescent="0.25">
      <c r="B121067">
        <v>4036.5532109999999</v>
      </c>
      <c r="C121067">
        <v>3.4E-5</v>
      </c>
    </row>
    <row r="121068" spans="2:3" x14ac:dyDescent="0.25">
      <c r="B121068">
        <v>4036.5865450000001</v>
      </c>
      <c r="C121068">
        <v>1.47E-4</v>
      </c>
    </row>
    <row r="121069" spans="2:3" x14ac:dyDescent="0.25">
      <c r="B121069">
        <v>4036.619878</v>
      </c>
      <c r="C121069">
        <v>1.8900000000000001E-4</v>
      </c>
    </row>
    <row r="121070" spans="2:3" x14ac:dyDescent="0.25">
      <c r="B121070">
        <v>4036.6532109999998</v>
      </c>
      <c r="C121070">
        <v>2.9399999999999999E-4</v>
      </c>
    </row>
    <row r="121071" spans="2:3" x14ac:dyDescent="0.25">
      <c r="B121071">
        <v>4036.6865440000001</v>
      </c>
      <c r="C121071">
        <v>1.17E-4</v>
      </c>
    </row>
    <row r="121072" spans="2:3" x14ac:dyDescent="0.25">
      <c r="B121072">
        <v>4036.7198779999999</v>
      </c>
      <c r="C121072">
        <v>1.36E-4</v>
      </c>
    </row>
    <row r="121073" spans="2:3" x14ac:dyDescent="0.25">
      <c r="B121073">
        <v>4036.7532110000002</v>
      </c>
      <c r="C121073">
        <v>1.7200000000000001E-4</v>
      </c>
    </row>
    <row r="121074" spans="2:3" x14ac:dyDescent="0.25">
      <c r="B121074">
        <v>4036.786544</v>
      </c>
      <c r="C121074">
        <v>2.9E-5</v>
      </c>
    </row>
    <row r="121075" spans="2:3" x14ac:dyDescent="0.25">
      <c r="B121075">
        <v>4036.8198769999999</v>
      </c>
      <c r="C121075">
        <v>9.5000000000000005E-5</v>
      </c>
    </row>
    <row r="121076" spans="2:3" x14ac:dyDescent="0.25">
      <c r="B121076">
        <v>4036.8532100000002</v>
      </c>
      <c r="C121076">
        <v>7.1000000000000005E-5</v>
      </c>
    </row>
    <row r="121077" spans="2:3" x14ac:dyDescent="0.25">
      <c r="B121077">
        <v>4036.886544</v>
      </c>
      <c r="C121077">
        <v>1E-4</v>
      </c>
    </row>
    <row r="121078" spans="2:3" x14ac:dyDescent="0.25">
      <c r="B121078">
        <v>4036.9198769999998</v>
      </c>
      <c r="C121078">
        <v>7.2999999999999999E-5</v>
      </c>
    </row>
    <row r="121079" spans="2:3" x14ac:dyDescent="0.25">
      <c r="B121079">
        <v>4036.9532100000001</v>
      </c>
      <c r="C121079">
        <v>5.1999999999999997E-5</v>
      </c>
    </row>
    <row r="121080" spans="2:3" x14ac:dyDescent="0.25">
      <c r="B121080">
        <v>4036.986543</v>
      </c>
      <c r="C121080">
        <v>8.2999999999999998E-5</v>
      </c>
    </row>
    <row r="121081" spans="2:3" x14ac:dyDescent="0.25">
      <c r="B121081">
        <v>4037.0198770000002</v>
      </c>
      <c r="C121081">
        <v>2.7700000000000001E-4</v>
      </c>
    </row>
    <row r="121082" spans="2:3" x14ac:dyDescent="0.25">
      <c r="B121082">
        <v>4037.05321</v>
      </c>
      <c r="C121082">
        <v>1.5100000000000001E-4</v>
      </c>
    </row>
    <row r="121083" spans="2:3" x14ac:dyDescent="0.25">
      <c r="B121083">
        <v>4037.0865429999999</v>
      </c>
      <c r="C121083">
        <v>1.7000000000000001E-4</v>
      </c>
    </row>
    <row r="121084" spans="2:3" x14ac:dyDescent="0.25">
      <c r="B121084">
        <v>4037.1198760000002</v>
      </c>
      <c r="C121084">
        <v>1.36E-4</v>
      </c>
    </row>
    <row r="121085" spans="2:3" x14ac:dyDescent="0.25">
      <c r="B121085">
        <v>4037.1532090000001</v>
      </c>
      <c r="C121085">
        <v>1.35E-4</v>
      </c>
    </row>
    <row r="121086" spans="2:3" x14ac:dyDescent="0.25">
      <c r="B121086">
        <v>4037.1865429999998</v>
      </c>
      <c r="C121086">
        <v>1.15E-4</v>
      </c>
    </row>
    <row r="121087" spans="2:3" x14ac:dyDescent="0.25">
      <c r="B121087">
        <v>4037.2198760000001</v>
      </c>
      <c r="C121087">
        <v>1.6100000000000001E-4</v>
      </c>
    </row>
    <row r="121088" spans="2:3" x14ac:dyDescent="0.25">
      <c r="B121088">
        <v>4037.253209</v>
      </c>
      <c r="C121088">
        <v>1.13E-4</v>
      </c>
    </row>
    <row r="121089" spans="2:3" x14ac:dyDescent="0.25">
      <c r="B121089">
        <v>4037.2865419999998</v>
      </c>
      <c r="C121089">
        <v>1.9000000000000001E-4</v>
      </c>
    </row>
    <row r="121090" spans="2:3" x14ac:dyDescent="0.25">
      <c r="B121090">
        <v>4037.319876</v>
      </c>
      <c r="C121090">
        <v>1.0900000000000001E-4</v>
      </c>
    </row>
    <row r="121091" spans="2:3" x14ac:dyDescent="0.25">
      <c r="B121091">
        <v>4037.3532089999999</v>
      </c>
      <c r="C121091">
        <v>8.6000000000000003E-5</v>
      </c>
    </row>
    <row r="121092" spans="2:3" x14ac:dyDescent="0.25">
      <c r="B121092">
        <v>4037.3865420000002</v>
      </c>
      <c r="C121092">
        <v>9.3999999999999994E-5</v>
      </c>
    </row>
    <row r="121093" spans="2:3" x14ac:dyDescent="0.25">
      <c r="B121093">
        <v>4037.419875</v>
      </c>
      <c r="C121093">
        <v>2.8E-5</v>
      </c>
    </row>
    <row r="121094" spans="2:3" x14ac:dyDescent="0.25">
      <c r="B121094">
        <v>4037.4532079999999</v>
      </c>
      <c r="C121094">
        <v>2.05E-4</v>
      </c>
    </row>
    <row r="121095" spans="2:3" x14ac:dyDescent="0.25">
      <c r="B121095">
        <v>4037.4865420000001</v>
      </c>
      <c r="C121095">
        <v>5.1999999999999997E-5</v>
      </c>
    </row>
    <row r="121096" spans="2:3" x14ac:dyDescent="0.25">
      <c r="B121096">
        <v>4037.519875</v>
      </c>
      <c r="C121096">
        <v>1.11E-4</v>
      </c>
    </row>
    <row r="121097" spans="2:3" x14ac:dyDescent="0.25">
      <c r="B121097">
        <v>4037.5532079999998</v>
      </c>
      <c r="C121097">
        <v>7.2999999999999999E-5</v>
      </c>
    </row>
    <row r="121098" spans="2:3" x14ac:dyDescent="0.25">
      <c r="B121098">
        <v>4037.5865410000001</v>
      </c>
      <c r="C121098">
        <v>1.8599999999999999E-4</v>
      </c>
    </row>
    <row r="121099" spans="2:3" x14ac:dyDescent="0.25">
      <c r="B121099">
        <v>4037.6198749999999</v>
      </c>
      <c r="C121099">
        <v>9.7E-5</v>
      </c>
    </row>
    <row r="121100" spans="2:3" x14ac:dyDescent="0.25">
      <c r="B121100">
        <v>4037.6532080000002</v>
      </c>
      <c r="C121100">
        <v>2.1800000000000001E-4</v>
      </c>
    </row>
    <row r="121101" spans="2:3" x14ac:dyDescent="0.25">
      <c r="B121101">
        <v>4037.686541</v>
      </c>
      <c r="C121101">
        <v>9.5000000000000005E-5</v>
      </c>
    </row>
    <row r="121102" spans="2:3" x14ac:dyDescent="0.25">
      <c r="B121102">
        <v>4037.7198739999999</v>
      </c>
      <c r="C121102">
        <v>1.55E-4</v>
      </c>
    </row>
    <row r="121103" spans="2:3" x14ac:dyDescent="0.25">
      <c r="B121103">
        <v>4037.7532070000002</v>
      </c>
      <c r="C121103">
        <v>1.83E-4</v>
      </c>
    </row>
    <row r="121104" spans="2:3" x14ac:dyDescent="0.25">
      <c r="B121104">
        <v>4037.7865409999999</v>
      </c>
      <c r="C121104">
        <v>8.6000000000000003E-5</v>
      </c>
    </row>
    <row r="121105" spans="2:3" x14ac:dyDescent="0.25">
      <c r="B121105">
        <v>4037.8198739999998</v>
      </c>
      <c r="C121105">
        <v>1.34E-4</v>
      </c>
    </row>
    <row r="121106" spans="2:3" x14ac:dyDescent="0.25">
      <c r="B121106">
        <v>4037.8532070000001</v>
      </c>
      <c r="C121106">
        <v>1.22E-4</v>
      </c>
    </row>
    <row r="121107" spans="2:3" x14ac:dyDescent="0.25">
      <c r="B121107">
        <v>4037.88654</v>
      </c>
      <c r="C121107">
        <v>8.7999999999999998E-5</v>
      </c>
    </row>
    <row r="121108" spans="2:3" x14ac:dyDescent="0.25">
      <c r="B121108">
        <v>4037.9198740000002</v>
      </c>
      <c r="C121108">
        <v>8.7999999999999998E-5</v>
      </c>
    </row>
    <row r="121109" spans="2:3" x14ac:dyDescent="0.25">
      <c r="B121109">
        <v>4037.953207</v>
      </c>
      <c r="C121109">
        <v>1.7699999999999999E-4</v>
      </c>
    </row>
    <row r="121110" spans="2:3" x14ac:dyDescent="0.25">
      <c r="B121110">
        <v>4037.9865399999999</v>
      </c>
      <c r="C121110">
        <v>2.23E-4</v>
      </c>
    </row>
    <row r="121111" spans="2:3" x14ac:dyDescent="0.25">
      <c r="B121111">
        <v>4038.0198730000002</v>
      </c>
      <c r="C121111">
        <v>1.22E-4</v>
      </c>
    </row>
    <row r="121112" spans="2:3" x14ac:dyDescent="0.25">
      <c r="B121112">
        <v>4038.053206</v>
      </c>
      <c r="C121112">
        <v>1.3100000000000001E-4</v>
      </c>
    </row>
    <row r="121113" spans="2:3" x14ac:dyDescent="0.25">
      <c r="B121113">
        <v>4038.0865399999998</v>
      </c>
      <c r="C121113">
        <v>2.4499999999999999E-4</v>
      </c>
    </row>
    <row r="121114" spans="2:3" x14ac:dyDescent="0.25">
      <c r="B121114">
        <v>4038.1198730000001</v>
      </c>
      <c r="C121114">
        <v>1.5699999999999999E-4</v>
      </c>
    </row>
    <row r="121115" spans="2:3" x14ac:dyDescent="0.25">
      <c r="B121115">
        <v>4038.153206</v>
      </c>
      <c r="C121115">
        <v>1.85E-4</v>
      </c>
    </row>
    <row r="121116" spans="2:3" x14ac:dyDescent="0.25">
      <c r="B121116">
        <v>4038.1865389999998</v>
      </c>
      <c r="C121116">
        <v>1.11E-4</v>
      </c>
    </row>
    <row r="121117" spans="2:3" x14ac:dyDescent="0.25">
      <c r="B121117">
        <v>4038.219873</v>
      </c>
      <c r="C121117">
        <v>7.8999999999999996E-5</v>
      </c>
    </row>
    <row r="121118" spans="2:3" x14ac:dyDescent="0.25">
      <c r="B121118">
        <v>4038.2532059999999</v>
      </c>
      <c r="C121118">
        <v>1.75E-4</v>
      </c>
    </row>
    <row r="121119" spans="2:3" x14ac:dyDescent="0.25">
      <c r="B121119">
        <v>4038.2865390000002</v>
      </c>
      <c r="C121119">
        <v>1.6000000000000001E-4</v>
      </c>
    </row>
    <row r="121120" spans="2:3" x14ac:dyDescent="0.25">
      <c r="B121120">
        <v>4038.319872</v>
      </c>
      <c r="C121120">
        <v>9.6000000000000002E-5</v>
      </c>
    </row>
    <row r="121121" spans="2:3" x14ac:dyDescent="0.25">
      <c r="B121121">
        <v>4038.3532049999999</v>
      </c>
      <c r="C121121">
        <v>1.9000000000000001E-5</v>
      </c>
    </row>
    <row r="121122" spans="2:3" x14ac:dyDescent="0.25">
      <c r="B121122">
        <v>4038.3865390000001</v>
      </c>
      <c r="C121122">
        <v>2.4899999999999998E-4</v>
      </c>
    </row>
    <row r="121123" spans="2:3" x14ac:dyDescent="0.25">
      <c r="B121123">
        <v>4038.4198719999999</v>
      </c>
      <c r="C121123">
        <v>1.6000000000000001E-4</v>
      </c>
    </row>
    <row r="121124" spans="2:3" x14ac:dyDescent="0.25">
      <c r="B121124">
        <v>4038.4532049999998</v>
      </c>
      <c r="C121124">
        <v>2.12E-4</v>
      </c>
    </row>
    <row r="121125" spans="2:3" x14ac:dyDescent="0.25">
      <c r="B121125">
        <v>4038.4865380000001</v>
      </c>
      <c r="C121125">
        <v>2.0699999999999999E-4</v>
      </c>
    </row>
    <row r="121126" spans="2:3" x14ac:dyDescent="0.25">
      <c r="B121126">
        <v>4038.5198719999999</v>
      </c>
      <c r="C121126">
        <v>1.15E-4</v>
      </c>
    </row>
    <row r="121127" spans="2:3" x14ac:dyDescent="0.25">
      <c r="B121127">
        <v>4038.5532050000002</v>
      </c>
      <c r="C121127">
        <v>1.13E-4</v>
      </c>
    </row>
    <row r="121128" spans="2:3" x14ac:dyDescent="0.25">
      <c r="B121128">
        <v>4038.586538</v>
      </c>
      <c r="C121128">
        <v>4.6999999999999997E-5</v>
      </c>
    </row>
    <row r="121129" spans="2:3" x14ac:dyDescent="0.25">
      <c r="B121129">
        <v>4038.6198709999999</v>
      </c>
      <c r="C121129">
        <v>1.84E-4</v>
      </c>
    </row>
    <row r="121130" spans="2:3" x14ac:dyDescent="0.25">
      <c r="B121130">
        <v>4038.6532040000002</v>
      </c>
      <c r="C121130">
        <v>1.65E-4</v>
      </c>
    </row>
    <row r="121131" spans="2:3" x14ac:dyDescent="0.25">
      <c r="B121131">
        <v>4038.6865379999999</v>
      </c>
      <c r="C121131">
        <v>1.6899999999999999E-4</v>
      </c>
    </row>
    <row r="121132" spans="2:3" x14ac:dyDescent="0.25">
      <c r="B121132">
        <v>4038.7198709999998</v>
      </c>
      <c r="C121132">
        <v>8.2999999999999998E-5</v>
      </c>
    </row>
    <row r="121133" spans="2:3" x14ac:dyDescent="0.25">
      <c r="B121133">
        <v>4038.7532040000001</v>
      </c>
      <c r="C121133">
        <v>3.0000000000000001E-5</v>
      </c>
    </row>
    <row r="121134" spans="2:3" x14ac:dyDescent="0.25">
      <c r="B121134">
        <v>4038.786537</v>
      </c>
      <c r="C121134">
        <v>1.12E-4</v>
      </c>
    </row>
    <row r="121135" spans="2:3" x14ac:dyDescent="0.25">
      <c r="B121135">
        <v>4038.8198710000001</v>
      </c>
      <c r="C121135">
        <v>7.1000000000000005E-5</v>
      </c>
    </row>
    <row r="121136" spans="2:3" x14ac:dyDescent="0.25">
      <c r="B121136">
        <v>4038.853204</v>
      </c>
      <c r="C121136">
        <v>1.6899999999999999E-4</v>
      </c>
    </row>
    <row r="121137" spans="2:3" x14ac:dyDescent="0.25">
      <c r="B121137">
        <v>4038.8865369999999</v>
      </c>
      <c r="C121137">
        <v>1.2400000000000001E-4</v>
      </c>
    </row>
    <row r="121138" spans="2:3" x14ac:dyDescent="0.25">
      <c r="B121138">
        <v>4038.9198700000002</v>
      </c>
      <c r="C121138">
        <v>1.5799999999999999E-4</v>
      </c>
    </row>
    <row r="121139" spans="2:3" x14ac:dyDescent="0.25">
      <c r="B121139">
        <v>4038.953203</v>
      </c>
      <c r="C121139">
        <v>1.5300000000000001E-4</v>
      </c>
    </row>
    <row r="121140" spans="2:3" x14ac:dyDescent="0.25">
      <c r="B121140">
        <v>4038.9865370000002</v>
      </c>
      <c r="C121140">
        <v>1.64E-4</v>
      </c>
    </row>
    <row r="121141" spans="2:3" x14ac:dyDescent="0.25">
      <c r="B121141">
        <v>4039.0198700000001</v>
      </c>
      <c r="C121141">
        <v>1.2300000000000001E-4</v>
      </c>
    </row>
    <row r="121142" spans="2:3" x14ac:dyDescent="0.25">
      <c r="B121142">
        <v>4039.0532029999999</v>
      </c>
      <c r="C121142">
        <v>1.3100000000000001E-4</v>
      </c>
    </row>
    <row r="121143" spans="2:3" x14ac:dyDescent="0.25">
      <c r="B121143">
        <v>4039.0865359999998</v>
      </c>
      <c r="C121143">
        <v>1.56E-4</v>
      </c>
    </row>
    <row r="121144" spans="2:3" x14ac:dyDescent="0.25">
      <c r="B121144">
        <v>4039.11987</v>
      </c>
      <c r="C121144">
        <v>1.2899999999999999E-4</v>
      </c>
    </row>
    <row r="121145" spans="2:3" x14ac:dyDescent="0.25">
      <c r="B121145">
        <v>4039.1532029999998</v>
      </c>
      <c r="C121145">
        <v>1E-4</v>
      </c>
    </row>
    <row r="121146" spans="2:3" x14ac:dyDescent="0.25">
      <c r="B121146">
        <v>4039.1865360000002</v>
      </c>
      <c r="C121146">
        <v>7.2999999999999999E-5</v>
      </c>
    </row>
    <row r="121147" spans="2:3" x14ac:dyDescent="0.25">
      <c r="B121147">
        <v>4039.219869</v>
      </c>
      <c r="C121147">
        <v>1.05E-4</v>
      </c>
    </row>
    <row r="121148" spans="2:3" x14ac:dyDescent="0.25">
      <c r="B121148">
        <v>4039.2532019999999</v>
      </c>
      <c r="C121148">
        <v>5.1E-5</v>
      </c>
    </row>
    <row r="121149" spans="2:3" x14ac:dyDescent="0.25">
      <c r="B121149">
        <v>4039.2865360000001</v>
      </c>
      <c r="C121149">
        <v>6.0000000000000002E-5</v>
      </c>
    </row>
    <row r="121150" spans="2:3" x14ac:dyDescent="0.25">
      <c r="B121150">
        <v>4039.3198689999999</v>
      </c>
      <c r="C121150">
        <v>1.21E-4</v>
      </c>
    </row>
    <row r="121151" spans="2:3" x14ac:dyDescent="0.25">
      <c r="B121151">
        <v>4039.3532019999998</v>
      </c>
      <c r="C121151">
        <v>7.7000000000000001E-5</v>
      </c>
    </row>
    <row r="121152" spans="2:3" x14ac:dyDescent="0.25">
      <c r="B121152">
        <v>4039.3865350000001</v>
      </c>
      <c r="C121152">
        <v>3.1999999999999999E-5</v>
      </c>
    </row>
    <row r="121153" spans="2:3" x14ac:dyDescent="0.25">
      <c r="B121153">
        <v>4039.4198689999998</v>
      </c>
      <c r="C121153">
        <v>2.72E-4</v>
      </c>
    </row>
    <row r="121154" spans="2:3" x14ac:dyDescent="0.25">
      <c r="B121154">
        <v>4039.4532020000001</v>
      </c>
      <c r="C121154">
        <v>1.0399999999999999E-4</v>
      </c>
    </row>
    <row r="121155" spans="2:3" x14ac:dyDescent="0.25">
      <c r="B121155">
        <v>4039.486535</v>
      </c>
      <c r="C121155">
        <v>1.85E-4</v>
      </c>
    </row>
    <row r="121156" spans="2:3" x14ac:dyDescent="0.25">
      <c r="B121156">
        <v>4039.5198679999999</v>
      </c>
      <c r="C121156">
        <v>2.2100000000000001E-4</v>
      </c>
    </row>
    <row r="121157" spans="2:3" x14ac:dyDescent="0.25">
      <c r="B121157">
        <v>4039.5532010000002</v>
      </c>
      <c r="C121157">
        <v>2.22E-4</v>
      </c>
    </row>
    <row r="121158" spans="2:3" x14ac:dyDescent="0.25">
      <c r="B121158">
        <v>4039.5865349999999</v>
      </c>
      <c r="C121158">
        <v>1.22E-4</v>
      </c>
    </row>
    <row r="121159" spans="2:3" x14ac:dyDescent="0.25">
      <c r="B121159">
        <v>4039.6198680000002</v>
      </c>
      <c r="C121159">
        <v>9.5000000000000005E-5</v>
      </c>
    </row>
    <row r="121160" spans="2:3" x14ac:dyDescent="0.25">
      <c r="B121160">
        <v>4039.6532010000001</v>
      </c>
      <c r="C121160">
        <v>3.3799999999999998E-4</v>
      </c>
    </row>
    <row r="121161" spans="2:3" x14ac:dyDescent="0.25">
      <c r="B121161">
        <v>4039.6865339999999</v>
      </c>
      <c r="C121161">
        <v>1.9599999999999999E-4</v>
      </c>
    </row>
    <row r="121162" spans="2:3" x14ac:dyDescent="0.25">
      <c r="B121162">
        <v>4039.7198680000001</v>
      </c>
      <c r="C121162">
        <v>1.5100000000000001E-4</v>
      </c>
    </row>
    <row r="121163" spans="2:3" x14ac:dyDescent="0.25">
      <c r="B121163">
        <v>4039.753201</v>
      </c>
      <c r="C121163">
        <v>1.8599999999999999E-4</v>
      </c>
    </row>
    <row r="121164" spans="2:3" x14ac:dyDescent="0.25">
      <c r="B121164">
        <v>4039.7865339999998</v>
      </c>
      <c r="C121164">
        <v>2.6999999999999999E-5</v>
      </c>
    </row>
    <row r="121165" spans="2:3" x14ac:dyDescent="0.25">
      <c r="B121165">
        <v>4039.8198670000002</v>
      </c>
      <c r="C121165">
        <v>1.56E-4</v>
      </c>
    </row>
    <row r="121166" spans="2:3" x14ac:dyDescent="0.25">
      <c r="B121166">
        <v>4039.8532</v>
      </c>
      <c r="C121166">
        <v>9.6000000000000002E-5</v>
      </c>
    </row>
    <row r="121167" spans="2:3" x14ac:dyDescent="0.25">
      <c r="B121167">
        <v>4039.8865340000002</v>
      </c>
      <c r="C121167">
        <v>1.9699999999999999E-4</v>
      </c>
    </row>
    <row r="121168" spans="2:3" x14ac:dyDescent="0.25">
      <c r="B121168">
        <v>4039.9198670000001</v>
      </c>
      <c r="C121168">
        <v>1.0399999999999999E-4</v>
      </c>
    </row>
    <row r="121169" spans="2:3" x14ac:dyDescent="0.25">
      <c r="B121169">
        <v>4039.9531999999999</v>
      </c>
      <c r="C121169">
        <v>1.17E-4</v>
      </c>
    </row>
    <row r="121170" spans="2:3" x14ac:dyDescent="0.25">
      <c r="B121170">
        <v>4039.9865329999998</v>
      </c>
      <c r="C121170">
        <v>8.2999999999999998E-5</v>
      </c>
    </row>
    <row r="121171" spans="2:3" x14ac:dyDescent="0.25">
      <c r="B121171">
        <v>4040.019867</v>
      </c>
      <c r="C121171">
        <v>4.8000000000000001E-5</v>
      </c>
    </row>
    <row r="121172" spans="2:3" x14ac:dyDescent="0.25">
      <c r="B121172">
        <v>4040.0531999999998</v>
      </c>
      <c r="C121172">
        <v>5.3000000000000001E-5</v>
      </c>
    </row>
    <row r="121173" spans="2:3" x14ac:dyDescent="0.25">
      <c r="B121173">
        <v>4040.0865330000001</v>
      </c>
      <c r="C121173">
        <v>1.02E-4</v>
      </c>
    </row>
    <row r="121174" spans="2:3" x14ac:dyDescent="0.25">
      <c r="B121174">
        <v>4040.119866</v>
      </c>
      <c r="C121174">
        <v>1.1400000000000001E-4</v>
      </c>
    </row>
    <row r="121175" spans="2:3" x14ac:dyDescent="0.25">
      <c r="B121175">
        <v>4040.1531989999999</v>
      </c>
      <c r="C121175">
        <v>1.9900000000000001E-4</v>
      </c>
    </row>
    <row r="121176" spans="2:3" x14ac:dyDescent="0.25">
      <c r="B121176">
        <v>4040.1865330000001</v>
      </c>
      <c r="C121176">
        <v>1.5699999999999999E-4</v>
      </c>
    </row>
    <row r="121177" spans="2:3" x14ac:dyDescent="0.25">
      <c r="B121177">
        <v>4040.2198659999999</v>
      </c>
      <c r="C121177">
        <v>2.3699999999999999E-4</v>
      </c>
    </row>
    <row r="121178" spans="2:3" x14ac:dyDescent="0.25">
      <c r="B121178">
        <v>4040.2531990000002</v>
      </c>
      <c r="C121178">
        <v>1.22E-4</v>
      </c>
    </row>
    <row r="121179" spans="2:3" x14ac:dyDescent="0.25">
      <c r="B121179">
        <v>4040.2865320000001</v>
      </c>
      <c r="C121179">
        <v>2.6400000000000002E-4</v>
      </c>
    </row>
    <row r="121180" spans="2:3" x14ac:dyDescent="0.25">
      <c r="B121180">
        <v>4040.3198659999998</v>
      </c>
      <c r="C121180">
        <v>1E-4</v>
      </c>
    </row>
    <row r="121181" spans="2:3" x14ac:dyDescent="0.25">
      <c r="B121181">
        <v>4040.3531990000001</v>
      </c>
      <c r="C121181">
        <v>1.95E-4</v>
      </c>
    </row>
    <row r="121182" spans="2:3" x14ac:dyDescent="0.25">
      <c r="B121182">
        <v>4040.386532</v>
      </c>
      <c r="C121182">
        <v>1.4999999999999999E-4</v>
      </c>
    </row>
    <row r="121183" spans="2:3" x14ac:dyDescent="0.25">
      <c r="B121183">
        <v>4040.4198649999998</v>
      </c>
      <c r="C121183">
        <v>1.4E-5</v>
      </c>
    </row>
    <row r="121184" spans="2:3" x14ac:dyDescent="0.25">
      <c r="B121184">
        <v>4040.4531980000002</v>
      </c>
      <c r="C121184">
        <v>8.5000000000000006E-5</v>
      </c>
    </row>
    <row r="121185" spans="2:3" x14ac:dyDescent="0.25">
      <c r="B121185">
        <v>4040.4865319999999</v>
      </c>
      <c r="C121185">
        <v>9.5000000000000005E-5</v>
      </c>
    </row>
    <row r="121186" spans="2:3" x14ac:dyDescent="0.25">
      <c r="B121186">
        <v>4040.5198650000002</v>
      </c>
      <c r="C121186">
        <v>1.5200000000000001E-4</v>
      </c>
    </row>
    <row r="121187" spans="2:3" x14ac:dyDescent="0.25">
      <c r="B121187">
        <v>4040.5531980000001</v>
      </c>
      <c r="C121187">
        <v>6.6000000000000005E-5</v>
      </c>
    </row>
    <row r="121188" spans="2:3" x14ac:dyDescent="0.25">
      <c r="B121188">
        <v>4040.5865309999999</v>
      </c>
      <c r="C121188">
        <v>4.3000000000000002E-5</v>
      </c>
    </row>
    <row r="121189" spans="2:3" x14ac:dyDescent="0.25">
      <c r="B121189">
        <v>4040.6198650000001</v>
      </c>
      <c r="C121189">
        <v>1.8200000000000001E-4</v>
      </c>
    </row>
    <row r="121190" spans="2:3" x14ac:dyDescent="0.25">
      <c r="B121190">
        <v>4040.653198</v>
      </c>
      <c r="C121190">
        <v>2.9599999999999998E-4</v>
      </c>
    </row>
    <row r="121191" spans="2:3" x14ac:dyDescent="0.25">
      <c r="B121191">
        <v>4040.6865309999998</v>
      </c>
      <c r="C121191">
        <v>1.18E-4</v>
      </c>
    </row>
    <row r="121192" spans="2:3" x14ac:dyDescent="0.25">
      <c r="B121192">
        <v>4040.7198640000001</v>
      </c>
      <c r="C121192">
        <v>4.1E-5</v>
      </c>
    </row>
    <row r="121193" spans="2:3" x14ac:dyDescent="0.25">
      <c r="B121193">
        <v>4040.753197</v>
      </c>
      <c r="C121193">
        <v>4.3000000000000002E-5</v>
      </c>
    </row>
    <row r="121194" spans="2:3" x14ac:dyDescent="0.25">
      <c r="B121194">
        <v>4040.7865310000002</v>
      </c>
      <c r="C121194">
        <v>1.11E-4</v>
      </c>
    </row>
    <row r="121195" spans="2:3" x14ac:dyDescent="0.25">
      <c r="B121195">
        <v>4040.8198640000001</v>
      </c>
      <c r="C121195">
        <v>1.0399999999999999E-4</v>
      </c>
    </row>
    <row r="121196" spans="2:3" x14ac:dyDescent="0.25">
      <c r="B121196">
        <v>4040.8531969999999</v>
      </c>
      <c r="C121196">
        <v>6.4999999999999994E-5</v>
      </c>
    </row>
    <row r="121197" spans="2:3" x14ac:dyDescent="0.25">
      <c r="B121197">
        <v>4040.8865300000002</v>
      </c>
      <c r="C121197">
        <v>2.31E-4</v>
      </c>
    </row>
    <row r="121198" spans="2:3" x14ac:dyDescent="0.25">
      <c r="B121198">
        <v>4040.919864</v>
      </c>
      <c r="C121198">
        <v>7.2999999999999999E-5</v>
      </c>
    </row>
    <row r="121199" spans="2:3" x14ac:dyDescent="0.25">
      <c r="B121199">
        <v>4040.9531969999998</v>
      </c>
      <c r="C121199">
        <v>1.4899999999999999E-4</v>
      </c>
    </row>
    <row r="121200" spans="2:3" x14ac:dyDescent="0.25">
      <c r="B121200">
        <v>4040.9865300000001</v>
      </c>
      <c r="C121200">
        <v>1.0900000000000001E-4</v>
      </c>
    </row>
    <row r="121201" spans="2:3" x14ac:dyDescent="0.25">
      <c r="B121201">
        <v>4041.019863</v>
      </c>
      <c r="C121201">
        <v>1.11E-4</v>
      </c>
    </row>
    <row r="121202" spans="2:3" x14ac:dyDescent="0.25">
      <c r="B121202">
        <v>4041.0531959999998</v>
      </c>
      <c r="C121202">
        <v>1.9599999999999999E-4</v>
      </c>
    </row>
    <row r="121203" spans="2:3" x14ac:dyDescent="0.25">
      <c r="B121203">
        <v>4041.08653</v>
      </c>
      <c r="C121203">
        <v>1.63E-4</v>
      </c>
    </row>
    <row r="121204" spans="2:3" x14ac:dyDescent="0.25">
      <c r="B121204">
        <v>4041.1198629999999</v>
      </c>
      <c r="C121204">
        <v>9.8999999999999994E-5</v>
      </c>
    </row>
    <row r="121205" spans="2:3" x14ac:dyDescent="0.25">
      <c r="B121205">
        <v>4041.1531960000002</v>
      </c>
      <c r="C121205">
        <v>1.8000000000000001E-4</v>
      </c>
    </row>
    <row r="121206" spans="2:3" x14ac:dyDescent="0.25">
      <c r="B121206">
        <v>4041.1865290000001</v>
      </c>
      <c r="C121206">
        <v>1.27E-4</v>
      </c>
    </row>
    <row r="121207" spans="2:3" x14ac:dyDescent="0.25">
      <c r="B121207">
        <v>4041.2198629999998</v>
      </c>
      <c r="C121207">
        <v>1.3999999999999999E-4</v>
      </c>
    </row>
    <row r="121208" spans="2:3" x14ac:dyDescent="0.25">
      <c r="B121208">
        <v>4041.2531960000001</v>
      </c>
      <c r="C121208">
        <v>1.93E-4</v>
      </c>
    </row>
    <row r="121209" spans="2:3" x14ac:dyDescent="0.25">
      <c r="B121209">
        <v>4041.286529</v>
      </c>
      <c r="C121209">
        <v>5.5000000000000002E-5</v>
      </c>
    </row>
    <row r="121210" spans="2:3" x14ac:dyDescent="0.25">
      <c r="B121210">
        <v>4041.3198619999998</v>
      </c>
      <c r="C121210">
        <v>3.8000000000000002E-5</v>
      </c>
    </row>
    <row r="121211" spans="2:3" x14ac:dyDescent="0.25">
      <c r="B121211">
        <v>4041.3531950000001</v>
      </c>
      <c r="C121211">
        <v>4.6999999999999997E-5</v>
      </c>
    </row>
    <row r="121212" spans="2:3" x14ac:dyDescent="0.25">
      <c r="B121212">
        <v>4041.3865289999999</v>
      </c>
      <c r="C121212">
        <v>3.9999999999999998E-6</v>
      </c>
    </row>
    <row r="121213" spans="2:3" x14ac:dyDescent="0.25">
      <c r="B121213">
        <v>4041.4198620000002</v>
      </c>
      <c r="C121213">
        <v>2.4000000000000001E-4</v>
      </c>
    </row>
    <row r="121214" spans="2:3" x14ac:dyDescent="0.25">
      <c r="B121214">
        <v>4041.4531950000001</v>
      </c>
      <c r="C121214">
        <v>6.0999999999999999E-5</v>
      </c>
    </row>
    <row r="121215" spans="2:3" x14ac:dyDescent="0.25">
      <c r="B121215">
        <v>4041.4865279999999</v>
      </c>
      <c r="C121215">
        <v>2.0599999999999999E-4</v>
      </c>
    </row>
    <row r="121216" spans="2:3" x14ac:dyDescent="0.25">
      <c r="B121216">
        <v>4041.5198620000001</v>
      </c>
      <c r="C121216">
        <v>8.2000000000000001E-5</v>
      </c>
    </row>
    <row r="121217" spans="2:3" x14ac:dyDescent="0.25">
      <c r="B121217">
        <v>4041.553195</v>
      </c>
      <c r="C121217">
        <v>2.3800000000000001E-4</v>
      </c>
    </row>
    <row r="121218" spans="2:3" x14ac:dyDescent="0.25">
      <c r="B121218">
        <v>4041.5865279999998</v>
      </c>
      <c r="C121218">
        <v>1.3799999999999999E-4</v>
      </c>
    </row>
    <row r="121219" spans="2:3" x14ac:dyDescent="0.25">
      <c r="B121219">
        <v>4041.6198610000001</v>
      </c>
      <c r="C121219">
        <v>2.9599999999999998E-4</v>
      </c>
    </row>
    <row r="121220" spans="2:3" x14ac:dyDescent="0.25">
      <c r="B121220">
        <v>4041.653194</v>
      </c>
      <c r="C121220">
        <v>8.6000000000000003E-5</v>
      </c>
    </row>
    <row r="121221" spans="2:3" x14ac:dyDescent="0.25">
      <c r="B121221">
        <v>4041.6865280000002</v>
      </c>
      <c r="C121221">
        <v>1.3899999999999999E-4</v>
      </c>
    </row>
    <row r="121222" spans="2:3" x14ac:dyDescent="0.25">
      <c r="B121222">
        <v>4041.719861</v>
      </c>
      <c r="C121222">
        <v>1.4E-5</v>
      </c>
    </row>
    <row r="121223" spans="2:3" x14ac:dyDescent="0.25">
      <c r="B121223">
        <v>4041.7531939999999</v>
      </c>
      <c r="C121223">
        <v>1.2799999999999999E-4</v>
      </c>
    </row>
    <row r="121224" spans="2:3" x14ac:dyDescent="0.25">
      <c r="B121224">
        <v>4041.7865270000002</v>
      </c>
      <c r="C121224">
        <v>2.8699999999999998E-4</v>
      </c>
    </row>
    <row r="121225" spans="2:3" x14ac:dyDescent="0.25">
      <c r="B121225">
        <v>4041.8198609999999</v>
      </c>
      <c r="C121225">
        <v>1.6799999999999999E-4</v>
      </c>
    </row>
    <row r="121226" spans="2:3" x14ac:dyDescent="0.25">
      <c r="B121226">
        <v>4041.8531939999998</v>
      </c>
      <c r="C121226">
        <v>3.3199999999999999E-4</v>
      </c>
    </row>
    <row r="121227" spans="2:3" x14ac:dyDescent="0.25">
      <c r="B121227">
        <v>4041.8865270000001</v>
      </c>
      <c r="C121227">
        <v>1.73E-4</v>
      </c>
    </row>
    <row r="121228" spans="2:3" x14ac:dyDescent="0.25">
      <c r="B121228">
        <v>4041.91986</v>
      </c>
      <c r="C121228">
        <v>5.5000000000000002E-5</v>
      </c>
    </row>
    <row r="121229" spans="2:3" x14ac:dyDescent="0.25">
      <c r="B121229">
        <v>4041.9531929999998</v>
      </c>
      <c r="C121229">
        <v>1.18E-4</v>
      </c>
    </row>
    <row r="121230" spans="2:3" x14ac:dyDescent="0.25">
      <c r="B121230">
        <v>4041.986527</v>
      </c>
      <c r="C121230">
        <v>1.05E-4</v>
      </c>
    </row>
    <row r="121231" spans="2:3" x14ac:dyDescent="0.25">
      <c r="B121231">
        <v>4042.0198599999999</v>
      </c>
      <c r="C121231">
        <v>2.2000000000000001E-4</v>
      </c>
    </row>
    <row r="121232" spans="2:3" x14ac:dyDescent="0.25">
      <c r="B121232">
        <v>4042.0531930000002</v>
      </c>
      <c r="C121232">
        <v>2.32E-4</v>
      </c>
    </row>
    <row r="121233" spans="2:3" x14ac:dyDescent="0.25">
      <c r="B121233">
        <v>4042.086526</v>
      </c>
      <c r="C121233">
        <v>3.1599999999999998E-4</v>
      </c>
    </row>
    <row r="121234" spans="2:3" x14ac:dyDescent="0.25">
      <c r="B121234">
        <v>4042.1198599999998</v>
      </c>
      <c r="C121234">
        <v>8.7999999999999998E-5</v>
      </c>
    </row>
    <row r="121235" spans="2:3" x14ac:dyDescent="0.25">
      <c r="B121235">
        <v>4042.1531930000001</v>
      </c>
      <c r="C121235">
        <v>1.6100000000000001E-4</v>
      </c>
    </row>
    <row r="121236" spans="2:3" x14ac:dyDescent="0.25">
      <c r="B121236">
        <v>4042.186526</v>
      </c>
      <c r="C121236">
        <v>6.3E-5</v>
      </c>
    </row>
    <row r="121237" spans="2:3" x14ac:dyDescent="0.25">
      <c r="B121237">
        <v>4042.2198589999998</v>
      </c>
      <c r="C121237">
        <v>1.5899999999999999E-4</v>
      </c>
    </row>
    <row r="121238" spans="2:3" x14ac:dyDescent="0.25">
      <c r="B121238">
        <v>4042.2531920000001</v>
      </c>
      <c r="C121238">
        <v>4.8000000000000001E-5</v>
      </c>
    </row>
    <row r="121239" spans="2:3" x14ac:dyDescent="0.25">
      <c r="B121239">
        <v>4042.2865259999999</v>
      </c>
      <c r="C121239">
        <v>2.2900000000000001E-4</v>
      </c>
    </row>
    <row r="121240" spans="2:3" x14ac:dyDescent="0.25">
      <c r="B121240">
        <v>4042.3198590000002</v>
      </c>
      <c r="C121240">
        <v>2.6600000000000001E-4</v>
      </c>
    </row>
    <row r="121241" spans="2:3" x14ac:dyDescent="0.25">
      <c r="B121241">
        <v>4042.353192</v>
      </c>
      <c r="C121241">
        <v>1.3100000000000001E-4</v>
      </c>
    </row>
    <row r="121242" spans="2:3" x14ac:dyDescent="0.25">
      <c r="B121242">
        <v>4042.3865249999999</v>
      </c>
      <c r="C121242">
        <v>2.03E-4</v>
      </c>
    </row>
    <row r="121243" spans="2:3" x14ac:dyDescent="0.25">
      <c r="B121243">
        <v>4042.4198590000001</v>
      </c>
      <c r="C121243">
        <v>8.2000000000000001E-5</v>
      </c>
    </row>
    <row r="121244" spans="2:3" x14ac:dyDescent="0.25">
      <c r="B121244">
        <v>4042.4531919999999</v>
      </c>
      <c r="C121244">
        <v>1.75E-4</v>
      </c>
    </row>
    <row r="121245" spans="2:3" x14ac:dyDescent="0.25">
      <c r="B121245">
        <v>4042.4865249999998</v>
      </c>
      <c r="C121245">
        <v>1.7699999999999999E-4</v>
      </c>
    </row>
    <row r="121246" spans="2:3" x14ac:dyDescent="0.25">
      <c r="B121246">
        <v>4042.5198580000001</v>
      </c>
      <c r="C121246">
        <v>1.94E-4</v>
      </c>
    </row>
    <row r="121247" spans="2:3" x14ac:dyDescent="0.25">
      <c r="B121247">
        <v>4042.553191</v>
      </c>
      <c r="C121247">
        <v>3.1999999999999999E-5</v>
      </c>
    </row>
    <row r="121248" spans="2:3" x14ac:dyDescent="0.25">
      <c r="B121248">
        <v>4042.5865250000002</v>
      </c>
      <c r="C121248">
        <v>1.75E-4</v>
      </c>
    </row>
    <row r="121249" spans="2:3" x14ac:dyDescent="0.25">
      <c r="B121249">
        <v>4042.619858</v>
      </c>
      <c r="C121249">
        <v>1.4999999999999999E-4</v>
      </c>
    </row>
    <row r="121250" spans="2:3" x14ac:dyDescent="0.25">
      <c r="B121250">
        <v>4042.6531909999999</v>
      </c>
      <c r="C121250">
        <v>1.46E-4</v>
      </c>
    </row>
    <row r="121251" spans="2:3" x14ac:dyDescent="0.25">
      <c r="B121251">
        <v>4042.6865240000002</v>
      </c>
      <c r="C121251">
        <v>1.8599999999999999E-4</v>
      </c>
    </row>
    <row r="121252" spans="2:3" x14ac:dyDescent="0.25">
      <c r="B121252">
        <v>4042.7198579999999</v>
      </c>
      <c r="C121252">
        <v>9.2E-5</v>
      </c>
    </row>
    <row r="121253" spans="2:3" x14ac:dyDescent="0.25">
      <c r="B121253">
        <v>4042.7531909999998</v>
      </c>
      <c r="C121253">
        <v>4.8999999999999998E-5</v>
      </c>
    </row>
    <row r="121254" spans="2:3" x14ac:dyDescent="0.25">
      <c r="B121254">
        <v>4042.7865240000001</v>
      </c>
      <c r="C121254">
        <v>2.2499999999999999E-4</v>
      </c>
    </row>
    <row r="121255" spans="2:3" x14ac:dyDescent="0.25">
      <c r="B121255">
        <v>4042.819857</v>
      </c>
      <c r="C121255">
        <v>6.4999999999999994E-5</v>
      </c>
    </row>
    <row r="121256" spans="2:3" x14ac:dyDescent="0.25">
      <c r="B121256">
        <v>4042.8531899999998</v>
      </c>
      <c r="C121256">
        <v>6.3999999999999997E-5</v>
      </c>
    </row>
    <row r="121257" spans="2:3" x14ac:dyDescent="0.25">
      <c r="B121257">
        <v>4042.886524</v>
      </c>
      <c r="C121257">
        <v>8.5000000000000006E-5</v>
      </c>
    </row>
    <row r="121258" spans="2:3" x14ac:dyDescent="0.25">
      <c r="B121258">
        <v>4042.9198569999999</v>
      </c>
      <c r="C121258">
        <v>4.8000000000000001E-5</v>
      </c>
    </row>
    <row r="121259" spans="2:3" x14ac:dyDescent="0.25">
      <c r="B121259">
        <v>4042.9531900000002</v>
      </c>
      <c r="C121259">
        <v>2.03E-4</v>
      </c>
    </row>
    <row r="121260" spans="2:3" x14ac:dyDescent="0.25">
      <c r="B121260">
        <v>4042.986523</v>
      </c>
      <c r="C121260">
        <v>2.1800000000000001E-4</v>
      </c>
    </row>
    <row r="121261" spans="2:3" x14ac:dyDescent="0.25">
      <c r="B121261">
        <v>4043.0198569999998</v>
      </c>
      <c r="C121261">
        <v>1.21E-4</v>
      </c>
    </row>
    <row r="121262" spans="2:3" x14ac:dyDescent="0.25">
      <c r="B121262">
        <v>4043.0531900000001</v>
      </c>
      <c r="C121262">
        <v>1.1E-5</v>
      </c>
    </row>
    <row r="121263" spans="2:3" x14ac:dyDescent="0.25">
      <c r="B121263">
        <v>4043.0865229999999</v>
      </c>
      <c r="C121263">
        <v>1.12E-4</v>
      </c>
    </row>
    <row r="121264" spans="2:3" x14ac:dyDescent="0.25">
      <c r="B121264">
        <v>4043.1198559999998</v>
      </c>
      <c r="C121264">
        <v>1.13E-4</v>
      </c>
    </row>
    <row r="121265" spans="2:3" x14ac:dyDescent="0.25">
      <c r="B121265">
        <v>4043.1531890000001</v>
      </c>
      <c r="C121265">
        <v>1.5699999999999999E-4</v>
      </c>
    </row>
    <row r="121266" spans="2:3" x14ac:dyDescent="0.25">
      <c r="B121266">
        <v>4043.1865229999999</v>
      </c>
      <c r="C121266">
        <v>9.5000000000000005E-5</v>
      </c>
    </row>
    <row r="121267" spans="2:3" x14ac:dyDescent="0.25">
      <c r="B121267">
        <v>4043.2198560000002</v>
      </c>
      <c r="C121267">
        <v>1.63E-4</v>
      </c>
    </row>
    <row r="121268" spans="2:3" x14ac:dyDescent="0.25">
      <c r="B121268">
        <v>4043.253189</v>
      </c>
      <c r="C121268">
        <v>9.8999999999999994E-5</v>
      </c>
    </row>
    <row r="121269" spans="2:3" x14ac:dyDescent="0.25">
      <c r="B121269">
        <v>4043.2865219999999</v>
      </c>
      <c r="C121269">
        <v>5.8999999999999998E-5</v>
      </c>
    </row>
    <row r="121270" spans="2:3" x14ac:dyDescent="0.25">
      <c r="B121270">
        <v>4043.3198560000001</v>
      </c>
      <c r="C121270">
        <v>2.3900000000000001E-4</v>
      </c>
    </row>
    <row r="121271" spans="2:3" x14ac:dyDescent="0.25">
      <c r="B121271">
        <v>4043.3531889999999</v>
      </c>
      <c r="C121271">
        <v>8.8999999999999995E-5</v>
      </c>
    </row>
    <row r="121272" spans="2:3" x14ac:dyDescent="0.25">
      <c r="B121272">
        <v>4043.3865219999998</v>
      </c>
      <c r="C121272">
        <v>3.4E-5</v>
      </c>
    </row>
    <row r="121273" spans="2:3" x14ac:dyDescent="0.25">
      <c r="B121273">
        <v>4043.4198550000001</v>
      </c>
      <c r="C121273">
        <v>1.0900000000000001E-4</v>
      </c>
    </row>
    <row r="121274" spans="2:3" x14ac:dyDescent="0.25">
      <c r="B121274">
        <v>4043.453188</v>
      </c>
      <c r="C121274">
        <v>1.5100000000000001E-4</v>
      </c>
    </row>
    <row r="121275" spans="2:3" x14ac:dyDescent="0.25">
      <c r="B121275">
        <v>4043.4865220000002</v>
      </c>
      <c r="C121275">
        <v>1.7200000000000001E-4</v>
      </c>
    </row>
    <row r="121276" spans="2:3" x14ac:dyDescent="0.25">
      <c r="B121276">
        <v>4043.519855</v>
      </c>
      <c r="C121276">
        <v>1.45E-4</v>
      </c>
    </row>
    <row r="121277" spans="2:3" x14ac:dyDescent="0.25">
      <c r="B121277">
        <v>4043.5531879999999</v>
      </c>
      <c r="C121277">
        <v>1.18E-4</v>
      </c>
    </row>
    <row r="121278" spans="2:3" x14ac:dyDescent="0.25">
      <c r="B121278">
        <v>4043.5865210000002</v>
      </c>
      <c r="C121278">
        <v>4.3000000000000002E-5</v>
      </c>
    </row>
    <row r="121279" spans="2:3" x14ac:dyDescent="0.25">
      <c r="B121279">
        <v>4043.6198549999999</v>
      </c>
      <c r="C121279">
        <v>4.0000000000000003E-5</v>
      </c>
    </row>
    <row r="121280" spans="2:3" x14ac:dyDescent="0.25">
      <c r="B121280">
        <v>4043.6531880000002</v>
      </c>
      <c r="C121280">
        <v>1.03E-4</v>
      </c>
    </row>
    <row r="121281" spans="2:3" x14ac:dyDescent="0.25">
      <c r="B121281">
        <v>4043.6865210000001</v>
      </c>
      <c r="C121281">
        <v>1.26E-4</v>
      </c>
    </row>
    <row r="121282" spans="2:3" x14ac:dyDescent="0.25">
      <c r="B121282">
        <v>4043.7198539999999</v>
      </c>
      <c r="C121282">
        <v>2.1999999999999999E-5</v>
      </c>
    </row>
    <row r="121283" spans="2:3" x14ac:dyDescent="0.25">
      <c r="B121283">
        <v>4043.7531869999998</v>
      </c>
      <c r="C121283">
        <v>1.12E-4</v>
      </c>
    </row>
    <row r="121284" spans="2:3" x14ac:dyDescent="0.25">
      <c r="B121284">
        <v>4043.786521</v>
      </c>
      <c r="C121284">
        <v>1.56E-4</v>
      </c>
    </row>
    <row r="121285" spans="2:3" x14ac:dyDescent="0.25">
      <c r="B121285">
        <v>4043.8198539999999</v>
      </c>
      <c r="C121285">
        <v>1.2E-4</v>
      </c>
    </row>
    <row r="121286" spans="2:3" x14ac:dyDescent="0.25">
      <c r="B121286">
        <v>4043.8531870000002</v>
      </c>
      <c r="C121286">
        <v>9.7999999999999997E-5</v>
      </c>
    </row>
    <row r="121287" spans="2:3" x14ac:dyDescent="0.25">
      <c r="B121287">
        <v>4043.88652</v>
      </c>
      <c r="C121287">
        <v>9.2E-5</v>
      </c>
    </row>
    <row r="121288" spans="2:3" x14ac:dyDescent="0.25">
      <c r="B121288">
        <v>4043.9198540000002</v>
      </c>
      <c r="C121288">
        <v>9.8999999999999994E-5</v>
      </c>
    </row>
    <row r="121289" spans="2:3" x14ac:dyDescent="0.25">
      <c r="B121289">
        <v>4043.9531870000001</v>
      </c>
      <c r="C121289">
        <v>9.7999999999999997E-5</v>
      </c>
    </row>
    <row r="121290" spans="2:3" x14ac:dyDescent="0.25">
      <c r="B121290">
        <v>4043.9865199999999</v>
      </c>
      <c r="C121290">
        <v>1.5699999999999999E-4</v>
      </c>
    </row>
    <row r="121291" spans="2:3" x14ac:dyDescent="0.25">
      <c r="B121291">
        <v>4044.0198529999998</v>
      </c>
      <c r="C121291">
        <v>7.6000000000000004E-5</v>
      </c>
    </row>
    <row r="121292" spans="2:3" x14ac:dyDescent="0.25">
      <c r="B121292">
        <v>4044.0531860000001</v>
      </c>
      <c r="C121292">
        <v>2.5300000000000002E-4</v>
      </c>
    </row>
    <row r="121293" spans="2:3" x14ac:dyDescent="0.25">
      <c r="B121293">
        <v>4044.0865199999998</v>
      </c>
      <c r="C121293">
        <v>5.8E-5</v>
      </c>
    </row>
    <row r="121294" spans="2:3" x14ac:dyDescent="0.25">
      <c r="B121294">
        <v>4044.1198530000001</v>
      </c>
      <c r="C121294">
        <v>1.03E-4</v>
      </c>
    </row>
    <row r="121295" spans="2:3" x14ac:dyDescent="0.25">
      <c r="B121295">
        <v>4044.153186</v>
      </c>
      <c r="C121295">
        <v>7.4999999999999993E-5</v>
      </c>
    </row>
    <row r="121296" spans="2:3" x14ac:dyDescent="0.25">
      <c r="B121296">
        <v>4044.1865189999999</v>
      </c>
      <c r="C121296">
        <v>1.66E-4</v>
      </c>
    </row>
    <row r="121297" spans="2:3" x14ac:dyDescent="0.25">
      <c r="B121297">
        <v>4044.2198530000001</v>
      </c>
      <c r="C121297">
        <v>8.2000000000000001E-5</v>
      </c>
    </row>
    <row r="121298" spans="2:3" x14ac:dyDescent="0.25">
      <c r="B121298">
        <v>4044.2531859999999</v>
      </c>
      <c r="C121298">
        <v>2.2499999999999999E-4</v>
      </c>
    </row>
    <row r="121299" spans="2:3" x14ac:dyDescent="0.25">
      <c r="B121299">
        <v>4044.2865190000002</v>
      </c>
      <c r="C121299">
        <v>5.0000000000000002E-5</v>
      </c>
    </row>
    <row r="121300" spans="2:3" x14ac:dyDescent="0.25">
      <c r="B121300">
        <v>4044.3198520000001</v>
      </c>
      <c r="C121300">
        <v>1.2799999999999999E-4</v>
      </c>
    </row>
    <row r="121301" spans="2:3" x14ac:dyDescent="0.25">
      <c r="B121301">
        <v>4044.3531849999999</v>
      </c>
      <c r="C121301">
        <v>1.6100000000000001E-4</v>
      </c>
    </row>
    <row r="121302" spans="2:3" x14ac:dyDescent="0.25">
      <c r="B121302">
        <v>4044.3865190000001</v>
      </c>
      <c r="C121302">
        <v>2.1999999999999999E-5</v>
      </c>
    </row>
    <row r="121303" spans="2:3" x14ac:dyDescent="0.25">
      <c r="B121303">
        <v>4044.419852</v>
      </c>
      <c r="C121303">
        <v>2.72E-4</v>
      </c>
    </row>
    <row r="121304" spans="2:3" x14ac:dyDescent="0.25">
      <c r="B121304">
        <v>4044.4531849999998</v>
      </c>
      <c r="C121304">
        <v>2.8499999999999999E-4</v>
      </c>
    </row>
    <row r="121305" spans="2:3" x14ac:dyDescent="0.25">
      <c r="B121305">
        <v>4044.4865180000002</v>
      </c>
      <c r="C121305">
        <v>1.17E-4</v>
      </c>
    </row>
    <row r="121306" spans="2:3" x14ac:dyDescent="0.25">
      <c r="B121306">
        <v>4044.5198519999999</v>
      </c>
      <c r="C121306">
        <v>7.7000000000000001E-5</v>
      </c>
    </row>
    <row r="121307" spans="2:3" x14ac:dyDescent="0.25">
      <c r="B121307">
        <v>4044.5531850000002</v>
      </c>
      <c r="C121307">
        <v>1.3200000000000001E-4</v>
      </c>
    </row>
    <row r="121308" spans="2:3" x14ac:dyDescent="0.25">
      <c r="B121308">
        <v>4044.5865180000001</v>
      </c>
      <c r="C121308">
        <v>5.1E-5</v>
      </c>
    </row>
    <row r="121309" spans="2:3" x14ac:dyDescent="0.25">
      <c r="B121309">
        <v>4044.6198509999999</v>
      </c>
      <c r="C121309">
        <v>1.63E-4</v>
      </c>
    </row>
    <row r="121310" spans="2:3" x14ac:dyDescent="0.25">
      <c r="B121310">
        <v>4044.6531839999998</v>
      </c>
      <c r="C121310">
        <v>1.8799999999999999E-4</v>
      </c>
    </row>
    <row r="121311" spans="2:3" x14ac:dyDescent="0.25">
      <c r="B121311">
        <v>4044.686518</v>
      </c>
      <c r="C121311">
        <v>1.63E-4</v>
      </c>
    </row>
    <row r="121312" spans="2:3" x14ac:dyDescent="0.25">
      <c r="B121312">
        <v>4044.7198509999998</v>
      </c>
      <c r="C121312">
        <v>7.4999999999999993E-5</v>
      </c>
    </row>
    <row r="121313" spans="2:3" x14ac:dyDescent="0.25">
      <c r="B121313">
        <v>4044.7531840000001</v>
      </c>
      <c r="C121313">
        <v>1.35E-4</v>
      </c>
    </row>
    <row r="121314" spans="2:3" x14ac:dyDescent="0.25">
      <c r="B121314">
        <v>4044.786517</v>
      </c>
      <c r="C121314">
        <v>1.5799999999999999E-4</v>
      </c>
    </row>
    <row r="121315" spans="2:3" x14ac:dyDescent="0.25">
      <c r="B121315">
        <v>4044.8198510000002</v>
      </c>
      <c r="C121315">
        <v>1.3300000000000001E-4</v>
      </c>
    </row>
    <row r="121316" spans="2:3" x14ac:dyDescent="0.25">
      <c r="B121316">
        <v>4044.8531840000001</v>
      </c>
      <c r="C121316">
        <v>2.0599999999999999E-4</v>
      </c>
    </row>
    <row r="121317" spans="2:3" x14ac:dyDescent="0.25">
      <c r="B121317">
        <v>4044.8865169999999</v>
      </c>
      <c r="C121317">
        <v>3.1999999999999999E-5</v>
      </c>
    </row>
    <row r="121318" spans="2:3" x14ac:dyDescent="0.25">
      <c r="B121318">
        <v>4044.9198500000002</v>
      </c>
      <c r="C121318">
        <v>1.3999999999999999E-4</v>
      </c>
    </row>
    <row r="121319" spans="2:3" x14ac:dyDescent="0.25">
      <c r="B121319">
        <v>4044.9531830000001</v>
      </c>
      <c r="C121319">
        <v>2.6800000000000001E-4</v>
      </c>
    </row>
    <row r="121320" spans="2:3" x14ac:dyDescent="0.25">
      <c r="B121320">
        <v>4044.9865169999998</v>
      </c>
      <c r="C121320">
        <v>1.5100000000000001E-4</v>
      </c>
    </row>
    <row r="121321" spans="2:3" x14ac:dyDescent="0.25">
      <c r="B121321">
        <v>4045.0198500000001</v>
      </c>
      <c r="C121321">
        <v>1.2300000000000001E-4</v>
      </c>
    </row>
    <row r="121322" spans="2:3" x14ac:dyDescent="0.25">
      <c r="B121322">
        <v>4045.053183</v>
      </c>
      <c r="C121322">
        <v>1.3300000000000001E-4</v>
      </c>
    </row>
    <row r="121323" spans="2:3" x14ac:dyDescent="0.25">
      <c r="B121323">
        <v>4045.0865159999998</v>
      </c>
      <c r="C121323">
        <v>1.5799999999999999E-4</v>
      </c>
    </row>
    <row r="121324" spans="2:3" x14ac:dyDescent="0.25">
      <c r="B121324">
        <v>4045.11985</v>
      </c>
      <c r="C121324">
        <v>1.2300000000000001E-4</v>
      </c>
    </row>
    <row r="121325" spans="2:3" x14ac:dyDescent="0.25">
      <c r="B121325">
        <v>4045.1531829999999</v>
      </c>
      <c r="C121325">
        <v>6.3999999999999997E-5</v>
      </c>
    </row>
    <row r="121326" spans="2:3" x14ac:dyDescent="0.25">
      <c r="B121326">
        <v>4045.1865160000002</v>
      </c>
      <c r="C121326">
        <v>9.6000000000000002E-5</v>
      </c>
    </row>
    <row r="121327" spans="2:3" x14ac:dyDescent="0.25">
      <c r="B121327">
        <v>4045.2198490000001</v>
      </c>
      <c r="C121327">
        <v>2.1699999999999999E-4</v>
      </c>
    </row>
    <row r="121328" spans="2:3" x14ac:dyDescent="0.25">
      <c r="B121328">
        <v>4045.2531819999999</v>
      </c>
      <c r="C121328">
        <v>1.34E-4</v>
      </c>
    </row>
    <row r="121329" spans="2:3" x14ac:dyDescent="0.25">
      <c r="B121329">
        <v>4045.2865160000001</v>
      </c>
      <c r="C121329">
        <v>1.2300000000000001E-4</v>
      </c>
    </row>
    <row r="121330" spans="2:3" x14ac:dyDescent="0.25">
      <c r="B121330">
        <v>4045.319849</v>
      </c>
      <c r="C121330">
        <v>5.8E-5</v>
      </c>
    </row>
    <row r="121331" spans="2:3" x14ac:dyDescent="0.25">
      <c r="B121331">
        <v>4045.3531819999998</v>
      </c>
      <c r="C121331">
        <v>1.2E-4</v>
      </c>
    </row>
    <row r="121332" spans="2:3" x14ac:dyDescent="0.25">
      <c r="B121332">
        <v>4045.3865150000001</v>
      </c>
      <c r="C121332">
        <v>1.7200000000000001E-4</v>
      </c>
    </row>
    <row r="121333" spans="2:3" x14ac:dyDescent="0.25">
      <c r="B121333">
        <v>4045.4198489999999</v>
      </c>
      <c r="C121333">
        <v>1.1E-5</v>
      </c>
    </row>
    <row r="121334" spans="2:3" x14ac:dyDescent="0.25">
      <c r="B121334">
        <v>4045.4531820000002</v>
      </c>
      <c r="C121334">
        <v>1E-4</v>
      </c>
    </row>
    <row r="121335" spans="2:3" x14ac:dyDescent="0.25">
      <c r="B121335">
        <v>4045.4865150000001</v>
      </c>
      <c r="C121335">
        <v>7.1000000000000005E-5</v>
      </c>
    </row>
    <row r="121336" spans="2:3" x14ac:dyDescent="0.25">
      <c r="B121336">
        <v>4045.5198479999999</v>
      </c>
      <c r="C121336">
        <v>2.0599999999999999E-4</v>
      </c>
    </row>
    <row r="121337" spans="2:3" x14ac:dyDescent="0.25">
      <c r="B121337">
        <v>4045.5531810000002</v>
      </c>
      <c r="C121337">
        <v>5.1E-5</v>
      </c>
    </row>
    <row r="121338" spans="2:3" x14ac:dyDescent="0.25">
      <c r="B121338">
        <v>4045.586515</v>
      </c>
      <c r="C121338">
        <v>7.7000000000000001E-5</v>
      </c>
    </row>
    <row r="121339" spans="2:3" x14ac:dyDescent="0.25">
      <c r="B121339">
        <v>4045.6198479999998</v>
      </c>
      <c r="C121339">
        <v>1.64E-4</v>
      </c>
    </row>
    <row r="121340" spans="2:3" x14ac:dyDescent="0.25">
      <c r="B121340">
        <v>4045.6531810000001</v>
      </c>
      <c r="C121340">
        <v>1.11E-4</v>
      </c>
    </row>
    <row r="121341" spans="2:3" x14ac:dyDescent="0.25">
      <c r="B121341">
        <v>4045.686514</v>
      </c>
      <c r="C121341">
        <v>7.8999999999999996E-5</v>
      </c>
    </row>
    <row r="121342" spans="2:3" x14ac:dyDescent="0.25">
      <c r="B121342">
        <v>4045.7198480000002</v>
      </c>
      <c r="C121342">
        <v>1.7100000000000001E-4</v>
      </c>
    </row>
    <row r="121343" spans="2:3" x14ac:dyDescent="0.25">
      <c r="B121343">
        <v>4045.753181</v>
      </c>
      <c r="C121343">
        <v>1.2999999999999999E-5</v>
      </c>
    </row>
    <row r="121344" spans="2:3" x14ac:dyDescent="0.25">
      <c r="B121344">
        <v>4045.7865139999999</v>
      </c>
      <c r="C121344">
        <v>1.2400000000000001E-4</v>
      </c>
    </row>
    <row r="121345" spans="2:3" x14ac:dyDescent="0.25">
      <c r="B121345">
        <v>4045.8198470000002</v>
      </c>
      <c r="C121345">
        <v>8.2999999999999998E-5</v>
      </c>
    </row>
    <row r="121346" spans="2:3" x14ac:dyDescent="0.25">
      <c r="B121346">
        <v>4045.8531800000001</v>
      </c>
      <c r="C121346">
        <v>1.54E-4</v>
      </c>
    </row>
    <row r="121347" spans="2:3" x14ac:dyDescent="0.25">
      <c r="B121347">
        <v>4045.8865139999998</v>
      </c>
      <c r="C121347">
        <v>1.4100000000000001E-4</v>
      </c>
    </row>
    <row r="121348" spans="2:3" x14ac:dyDescent="0.25">
      <c r="B121348">
        <v>4045.9198470000001</v>
      </c>
      <c r="C121348">
        <v>1.22E-4</v>
      </c>
    </row>
    <row r="121349" spans="2:3" x14ac:dyDescent="0.25">
      <c r="B121349">
        <v>4045.95318</v>
      </c>
      <c r="C121349">
        <v>1.9000000000000001E-5</v>
      </c>
    </row>
    <row r="121350" spans="2:3" x14ac:dyDescent="0.25">
      <c r="B121350">
        <v>4045.9865129999998</v>
      </c>
      <c r="C121350">
        <v>1.2899999999999999E-4</v>
      </c>
    </row>
    <row r="121351" spans="2:3" x14ac:dyDescent="0.25">
      <c r="B121351">
        <v>4046.019847</v>
      </c>
      <c r="C121351">
        <v>1.65E-4</v>
      </c>
    </row>
    <row r="121352" spans="2:3" x14ac:dyDescent="0.25">
      <c r="B121352">
        <v>4046.0531799999999</v>
      </c>
      <c r="C121352">
        <v>1.85E-4</v>
      </c>
    </row>
    <row r="121353" spans="2:3" x14ac:dyDescent="0.25">
      <c r="B121353">
        <v>4046.0865130000002</v>
      </c>
      <c r="C121353">
        <v>1.06E-4</v>
      </c>
    </row>
    <row r="121354" spans="2:3" x14ac:dyDescent="0.25">
      <c r="B121354">
        <v>4046.1198460000001</v>
      </c>
      <c r="C121354">
        <v>7.6000000000000004E-5</v>
      </c>
    </row>
    <row r="121355" spans="2:3" x14ac:dyDescent="0.25">
      <c r="B121355">
        <v>4046.1531789999999</v>
      </c>
      <c r="C121355">
        <v>4.6999999999999997E-5</v>
      </c>
    </row>
    <row r="121356" spans="2:3" x14ac:dyDescent="0.25">
      <c r="B121356">
        <v>4046.1865130000001</v>
      </c>
      <c r="C121356">
        <v>6.0999999999999999E-5</v>
      </c>
    </row>
    <row r="121357" spans="2:3" x14ac:dyDescent="0.25">
      <c r="B121357">
        <v>4046.219846</v>
      </c>
      <c r="C121357">
        <v>3.8000000000000002E-5</v>
      </c>
    </row>
    <row r="121358" spans="2:3" x14ac:dyDescent="0.25">
      <c r="B121358">
        <v>4046.2531789999998</v>
      </c>
      <c r="C121358">
        <v>1.37E-4</v>
      </c>
    </row>
    <row r="121359" spans="2:3" x14ac:dyDescent="0.25">
      <c r="B121359">
        <v>4046.2865120000001</v>
      </c>
      <c r="C121359">
        <v>1E-4</v>
      </c>
    </row>
    <row r="121360" spans="2:3" x14ac:dyDescent="0.25">
      <c r="B121360">
        <v>4046.3198459999999</v>
      </c>
      <c r="C121360">
        <v>6.7999999999999999E-5</v>
      </c>
    </row>
    <row r="121361" spans="2:3" x14ac:dyDescent="0.25">
      <c r="B121361">
        <v>4046.3531790000002</v>
      </c>
      <c r="C121361">
        <v>9.5000000000000005E-5</v>
      </c>
    </row>
    <row r="121362" spans="2:3" x14ac:dyDescent="0.25">
      <c r="B121362">
        <v>4046.386512</v>
      </c>
      <c r="C121362">
        <v>6.2000000000000003E-5</v>
      </c>
    </row>
    <row r="121363" spans="2:3" x14ac:dyDescent="0.25">
      <c r="B121363">
        <v>4046.4198449999999</v>
      </c>
      <c r="C121363">
        <v>9.0000000000000002E-6</v>
      </c>
    </row>
    <row r="121364" spans="2:3" x14ac:dyDescent="0.25">
      <c r="B121364">
        <v>4046.4531780000002</v>
      </c>
      <c r="C121364">
        <v>7.4999999999999993E-5</v>
      </c>
    </row>
    <row r="121365" spans="2:3" x14ac:dyDescent="0.25">
      <c r="B121365">
        <v>4046.4865119999999</v>
      </c>
      <c r="C121365">
        <v>1.6000000000000001E-4</v>
      </c>
    </row>
    <row r="121366" spans="2:3" x14ac:dyDescent="0.25">
      <c r="B121366">
        <v>4046.5198449999998</v>
      </c>
      <c r="C121366">
        <v>6.6000000000000005E-5</v>
      </c>
    </row>
    <row r="121367" spans="2:3" x14ac:dyDescent="0.25">
      <c r="B121367">
        <v>4046.5531780000001</v>
      </c>
      <c r="C121367">
        <v>2.0900000000000001E-4</v>
      </c>
    </row>
    <row r="121368" spans="2:3" x14ac:dyDescent="0.25">
      <c r="B121368">
        <v>4046.586511</v>
      </c>
      <c r="C121368">
        <v>1.9799999999999999E-4</v>
      </c>
    </row>
    <row r="121369" spans="2:3" x14ac:dyDescent="0.25">
      <c r="B121369">
        <v>4046.6198450000002</v>
      </c>
      <c r="C121369">
        <v>1.6200000000000001E-4</v>
      </c>
    </row>
    <row r="121370" spans="2:3" x14ac:dyDescent="0.25">
      <c r="B121370">
        <v>4046.653178</v>
      </c>
      <c r="C121370">
        <v>1.2999999999999999E-4</v>
      </c>
    </row>
    <row r="121371" spans="2:3" x14ac:dyDescent="0.25">
      <c r="B121371">
        <v>4046.6865109999999</v>
      </c>
      <c r="C121371">
        <v>1.4100000000000001E-4</v>
      </c>
    </row>
    <row r="121372" spans="2:3" x14ac:dyDescent="0.25">
      <c r="B121372">
        <v>4046.7198440000002</v>
      </c>
      <c r="C121372">
        <v>1.25E-4</v>
      </c>
    </row>
    <row r="121373" spans="2:3" x14ac:dyDescent="0.25">
      <c r="B121373">
        <v>4046.7531770000001</v>
      </c>
      <c r="C121373">
        <v>6.3999999999999997E-5</v>
      </c>
    </row>
    <row r="121374" spans="2:3" x14ac:dyDescent="0.25">
      <c r="B121374">
        <v>4046.7865109999998</v>
      </c>
      <c r="C121374">
        <v>4.0000000000000003E-5</v>
      </c>
    </row>
    <row r="121375" spans="2:3" x14ac:dyDescent="0.25">
      <c r="B121375">
        <v>4046.8198440000001</v>
      </c>
      <c r="C121375">
        <v>8.0000000000000007E-5</v>
      </c>
    </row>
    <row r="121376" spans="2:3" x14ac:dyDescent="0.25">
      <c r="B121376">
        <v>4046.853177</v>
      </c>
      <c r="C121376">
        <v>1.4300000000000001E-4</v>
      </c>
    </row>
    <row r="121377" spans="2:3" x14ac:dyDescent="0.25">
      <c r="B121377">
        <v>4046.8865099999998</v>
      </c>
      <c r="C121377">
        <v>2.0699999999999999E-4</v>
      </c>
    </row>
    <row r="121378" spans="2:3" x14ac:dyDescent="0.25">
      <c r="B121378">
        <v>4046.919844</v>
      </c>
      <c r="C121378">
        <v>1.35E-4</v>
      </c>
    </row>
    <row r="121379" spans="2:3" x14ac:dyDescent="0.25">
      <c r="B121379">
        <v>4046.9531769999999</v>
      </c>
      <c r="C121379">
        <v>6.7999999999999999E-5</v>
      </c>
    </row>
    <row r="121380" spans="2:3" x14ac:dyDescent="0.25">
      <c r="B121380">
        <v>4046.9865100000002</v>
      </c>
      <c r="C121380">
        <v>1.2E-4</v>
      </c>
    </row>
    <row r="121381" spans="2:3" x14ac:dyDescent="0.25">
      <c r="B121381">
        <v>4047.019843</v>
      </c>
      <c r="C121381">
        <v>9.5000000000000005E-5</v>
      </c>
    </row>
    <row r="121382" spans="2:3" x14ac:dyDescent="0.25">
      <c r="B121382">
        <v>4047.0531759999999</v>
      </c>
      <c r="C121382">
        <v>1.6799999999999999E-4</v>
      </c>
    </row>
    <row r="121383" spans="2:3" x14ac:dyDescent="0.25">
      <c r="B121383">
        <v>4047.0865100000001</v>
      </c>
      <c r="C121383">
        <v>1.6699999999999999E-4</v>
      </c>
    </row>
    <row r="121384" spans="2:3" x14ac:dyDescent="0.25">
      <c r="B121384">
        <v>4047.1198429999999</v>
      </c>
      <c r="C121384">
        <v>9.6000000000000002E-5</v>
      </c>
    </row>
    <row r="121385" spans="2:3" x14ac:dyDescent="0.25">
      <c r="B121385">
        <v>4047.1531759999998</v>
      </c>
      <c r="C121385">
        <v>4.3999999999999999E-5</v>
      </c>
    </row>
    <row r="121386" spans="2:3" x14ac:dyDescent="0.25">
      <c r="B121386">
        <v>4047.1865090000001</v>
      </c>
      <c r="C121386">
        <v>8.8999999999999995E-5</v>
      </c>
    </row>
    <row r="121387" spans="2:3" x14ac:dyDescent="0.25">
      <c r="B121387">
        <v>4047.2198429999999</v>
      </c>
      <c r="C121387">
        <v>2.7399999999999999E-4</v>
      </c>
    </row>
    <row r="121388" spans="2:3" x14ac:dyDescent="0.25">
      <c r="B121388">
        <v>4047.2531760000002</v>
      </c>
      <c r="C121388">
        <v>2.13E-4</v>
      </c>
    </row>
    <row r="121389" spans="2:3" x14ac:dyDescent="0.25">
      <c r="B121389">
        <v>4047.286509</v>
      </c>
      <c r="C121389">
        <v>7.7000000000000001E-5</v>
      </c>
    </row>
    <row r="121390" spans="2:3" x14ac:dyDescent="0.25">
      <c r="B121390">
        <v>4047.3198419999999</v>
      </c>
      <c r="C121390">
        <v>4.6E-5</v>
      </c>
    </row>
    <row r="121391" spans="2:3" x14ac:dyDescent="0.25">
      <c r="B121391">
        <v>4047.3531750000002</v>
      </c>
      <c r="C121391">
        <v>9.2E-5</v>
      </c>
    </row>
    <row r="121392" spans="2:3" x14ac:dyDescent="0.25">
      <c r="B121392">
        <v>4047.3865089999999</v>
      </c>
      <c r="C121392">
        <v>1.4999999999999999E-4</v>
      </c>
    </row>
    <row r="121393" spans="2:3" x14ac:dyDescent="0.25">
      <c r="B121393">
        <v>4047.4198419999998</v>
      </c>
      <c r="C121393">
        <v>3.3700000000000001E-4</v>
      </c>
    </row>
    <row r="121394" spans="2:3" x14ac:dyDescent="0.25">
      <c r="B121394">
        <v>4047.4531750000001</v>
      </c>
      <c r="C121394">
        <v>2.1800000000000001E-4</v>
      </c>
    </row>
    <row r="121395" spans="2:3" x14ac:dyDescent="0.25">
      <c r="B121395">
        <v>4047.486508</v>
      </c>
      <c r="C121395">
        <v>1.5899999999999999E-4</v>
      </c>
    </row>
    <row r="121396" spans="2:3" x14ac:dyDescent="0.25">
      <c r="B121396">
        <v>4047.5198420000002</v>
      </c>
      <c r="C121396">
        <v>1.25E-4</v>
      </c>
    </row>
    <row r="121397" spans="2:3" x14ac:dyDescent="0.25">
      <c r="B121397">
        <v>4047.553175</v>
      </c>
      <c r="C121397">
        <v>8.7000000000000001E-5</v>
      </c>
    </row>
    <row r="121398" spans="2:3" x14ac:dyDescent="0.25">
      <c r="B121398">
        <v>4047.5865079999999</v>
      </c>
      <c r="C121398">
        <v>2.1999999999999999E-5</v>
      </c>
    </row>
    <row r="121399" spans="2:3" x14ac:dyDescent="0.25">
      <c r="B121399">
        <v>4047.6198410000002</v>
      </c>
      <c r="C121399">
        <v>3.7100000000000002E-4</v>
      </c>
    </row>
    <row r="121400" spans="2:3" x14ac:dyDescent="0.25">
      <c r="B121400">
        <v>4047.653174</v>
      </c>
      <c r="C121400">
        <v>1.4E-5</v>
      </c>
    </row>
    <row r="121401" spans="2:3" x14ac:dyDescent="0.25">
      <c r="B121401">
        <v>4047.6865079999998</v>
      </c>
      <c r="C121401">
        <v>7.7999999999999999E-5</v>
      </c>
    </row>
    <row r="121402" spans="2:3" x14ac:dyDescent="0.25">
      <c r="B121402">
        <v>4047.7198410000001</v>
      </c>
      <c r="C121402">
        <v>1.64E-4</v>
      </c>
    </row>
    <row r="121403" spans="2:3" x14ac:dyDescent="0.25">
      <c r="B121403">
        <v>4047.7531739999999</v>
      </c>
      <c r="C121403">
        <v>1.08E-4</v>
      </c>
    </row>
    <row r="121404" spans="2:3" x14ac:dyDescent="0.25">
      <c r="B121404">
        <v>4047.7865069999998</v>
      </c>
      <c r="C121404">
        <v>2.3499999999999999E-4</v>
      </c>
    </row>
    <row r="121405" spans="2:3" x14ac:dyDescent="0.25">
      <c r="B121405">
        <v>4047.819841</v>
      </c>
      <c r="C121405">
        <v>1.01E-4</v>
      </c>
    </row>
    <row r="121406" spans="2:3" x14ac:dyDescent="0.25">
      <c r="B121406">
        <v>4047.8531739999999</v>
      </c>
      <c r="C121406">
        <v>1.65E-4</v>
      </c>
    </row>
    <row r="121407" spans="2:3" x14ac:dyDescent="0.25">
      <c r="B121407">
        <v>4047.8865070000002</v>
      </c>
      <c r="C121407">
        <v>4.3000000000000002E-5</v>
      </c>
    </row>
    <row r="121408" spans="2:3" x14ac:dyDescent="0.25">
      <c r="B121408">
        <v>4047.91984</v>
      </c>
      <c r="C121408">
        <v>3.0000000000000001E-5</v>
      </c>
    </row>
    <row r="121409" spans="2:3" x14ac:dyDescent="0.25">
      <c r="B121409">
        <v>4047.9531729999999</v>
      </c>
      <c r="C121409">
        <v>8.3999999999999995E-5</v>
      </c>
    </row>
    <row r="121410" spans="2:3" x14ac:dyDescent="0.25">
      <c r="B121410">
        <v>4047.9865070000001</v>
      </c>
      <c r="C121410">
        <v>9.1000000000000003E-5</v>
      </c>
    </row>
    <row r="121411" spans="2:3" x14ac:dyDescent="0.25">
      <c r="B121411">
        <v>4048.0198399999999</v>
      </c>
      <c r="C121411">
        <v>1.3300000000000001E-4</v>
      </c>
    </row>
    <row r="121412" spans="2:3" x14ac:dyDescent="0.25">
      <c r="B121412">
        <v>4048.0531729999998</v>
      </c>
      <c r="C121412">
        <v>1.7100000000000001E-4</v>
      </c>
    </row>
    <row r="121413" spans="2:3" x14ac:dyDescent="0.25">
      <c r="B121413">
        <v>4048.0865060000001</v>
      </c>
      <c r="C121413">
        <v>1.16E-4</v>
      </c>
    </row>
    <row r="121414" spans="2:3" x14ac:dyDescent="0.25">
      <c r="B121414">
        <v>4048.1198399999998</v>
      </c>
      <c r="C121414">
        <v>6.3999999999999997E-5</v>
      </c>
    </row>
    <row r="121415" spans="2:3" x14ac:dyDescent="0.25">
      <c r="B121415">
        <v>4048.1531730000002</v>
      </c>
      <c r="C121415">
        <v>2.8E-5</v>
      </c>
    </row>
    <row r="121416" spans="2:3" x14ac:dyDescent="0.25">
      <c r="B121416">
        <v>4048.186506</v>
      </c>
      <c r="C121416">
        <v>2.1499999999999999E-4</v>
      </c>
    </row>
    <row r="121417" spans="2:3" x14ac:dyDescent="0.25">
      <c r="B121417">
        <v>4048.2198389999999</v>
      </c>
      <c r="C121417">
        <v>1.9000000000000001E-4</v>
      </c>
    </row>
    <row r="121418" spans="2:3" x14ac:dyDescent="0.25">
      <c r="B121418">
        <v>4048.2531720000002</v>
      </c>
      <c r="C121418">
        <v>1.64E-4</v>
      </c>
    </row>
    <row r="121419" spans="2:3" x14ac:dyDescent="0.25">
      <c r="B121419">
        <v>4048.2865059999999</v>
      </c>
      <c r="C121419">
        <v>1.07E-4</v>
      </c>
    </row>
    <row r="121420" spans="2:3" x14ac:dyDescent="0.25">
      <c r="B121420">
        <v>4048.3198389999998</v>
      </c>
      <c r="C121420">
        <v>1.4200000000000001E-4</v>
      </c>
    </row>
    <row r="121421" spans="2:3" x14ac:dyDescent="0.25">
      <c r="B121421">
        <v>4048.3531720000001</v>
      </c>
      <c r="C121421">
        <v>7.1000000000000005E-5</v>
      </c>
    </row>
    <row r="121422" spans="2:3" x14ac:dyDescent="0.25">
      <c r="B121422">
        <v>4048.3865049999999</v>
      </c>
      <c r="C121422">
        <v>1.1900000000000001E-4</v>
      </c>
    </row>
    <row r="121423" spans="2:3" x14ac:dyDescent="0.25">
      <c r="B121423">
        <v>4048.4198390000001</v>
      </c>
      <c r="C121423">
        <v>1.2300000000000001E-4</v>
      </c>
    </row>
    <row r="121424" spans="2:3" x14ac:dyDescent="0.25">
      <c r="B121424">
        <v>4048.453172</v>
      </c>
      <c r="C121424">
        <v>8.0000000000000007E-5</v>
      </c>
    </row>
    <row r="121425" spans="2:3" x14ac:dyDescent="0.25">
      <c r="B121425">
        <v>4048.4865049999999</v>
      </c>
      <c r="C121425">
        <v>1.5799999999999999E-4</v>
      </c>
    </row>
    <row r="121426" spans="2:3" x14ac:dyDescent="0.25">
      <c r="B121426">
        <v>4048.5198380000002</v>
      </c>
      <c r="C121426">
        <v>1.26E-4</v>
      </c>
    </row>
    <row r="121427" spans="2:3" x14ac:dyDescent="0.25">
      <c r="B121427">
        <v>4048.553171</v>
      </c>
      <c r="C121427">
        <v>7.7999999999999999E-5</v>
      </c>
    </row>
    <row r="121428" spans="2:3" x14ac:dyDescent="0.25">
      <c r="B121428">
        <v>4048.5865050000002</v>
      </c>
      <c r="C121428">
        <v>1.5899999999999999E-4</v>
      </c>
    </row>
    <row r="121429" spans="2:3" x14ac:dyDescent="0.25">
      <c r="B121429">
        <v>4048.6198380000001</v>
      </c>
      <c r="C121429">
        <v>2.05E-4</v>
      </c>
    </row>
    <row r="121430" spans="2:3" x14ac:dyDescent="0.25">
      <c r="B121430">
        <v>4048.6531709999999</v>
      </c>
      <c r="C121430">
        <v>2.5999999999999998E-5</v>
      </c>
    </row>
    <row r="121431" spans="2:3" x14ac:dyDescent="0.25">
      <c r="B121431">
        <v>4048.6865039999998</v>
      </c>
      <c r="C121431">
        <v>3.5599999999999998E-4</v>
      </c>
    </row>
    <row r="121432" spans="2:3" x14ac:dyDescent="0.25">
      <c r="B121432">
        <v>4048.719838</v>
      </c>
      <c r="C121432">
        <v>4.5000000000000003E-5</v>
      </c>
    </row>
    <row r="121433" spans="2:3" x14ac:dyDescent="0.25">
      <c r="B121433">
        <v>4048.7531709999998</v>
      </c>
      <c r="C121433">
        <v>2.5000000000000001E-5</v>
      </c>
    </row>
    <row r="121434" spans="2:3" x14ac:dyDescent="0.25">
      <c r="B121434">
        <v>4048.7865040000001</v>
      </c>
      <c r="C121434">
        <v>2.43E-4</v>
      </c>
    </row>
    <row r="121435" spans="2:3" x14ac:dyDescent="0.25">
      <c r="B121435">
        <v>4048.819837</v>
      </c>
      <c r="C121435">
        <v>1.2999999999999999E-5</v>
      </c>
    </row>
    <row r="121436" spans="2:3" x14ac:dyDescent="0.25">
      <c r="B121436">
        <v>4048.8531699999999</v>
      </c>
      <c r="C121436">
        <v>7.6000000000000004E-5</v>
      </c>
    </row>
    <row r="121437" spans="2:3" x14ac:dyDescent="0.25">
      <c r="B121437">
        <v>4048.8865040000001</v>
      </c>
      <c r="C121437">
        <v>7.7999999999999999E-5</v>
      </c>
    </row>
    <row r="121438" spans="2:3" x14ac:dyDescent="0.25">
      <c r="B121438">
        <v>4048.9198369999999</v>
      </c>
      <c r="C121438">
        <v>5.8E-5</v>
      </c>
    </row>
    <row r="121439" spans="2:3" x14ac:dyDescent="0.25">
      <c r="B121439">
        <v>4048.9531699999998</v>
      </c>
      <c r="C121439">
        <v>1.15E-4</v>
      </c>
    </row>
    <row r="121440" spans="2:3" x14ac:dyDescent="0.25">
      <c r="B121440">
        <v>4048.9865030000001</v>
      </c>
      <c r="C121440">
        <v>1.7899999999999999E-4</v>
      </c>
    </row>
    <row r="121441" spans="2:3" x14ac:dyDescent="0.25">
      <c r="B121441">
        <v>4049.0198369999998</v>
      </c>
      <c r="C121441">
        <v>1.3200000000000001E-4</v>
      </c>
    </row>
    <row r="121442" spans="2:3" x14ac:dyDescent="0.25">
      <c r="B121442">
        <v>4049.0531700000001</v>
      </c>
      <c r="C121442">
        <v>1.3100000000000001E-4</v>
      </c>
    </row>
    <row r="121443" spans="2:3" x14ac:dyDescent="0.25">
      <c r="B121443">
        <v>4049.086503</v>
      </c>
      <c r="C121443">
        <v>1.2999999999999999E-4</v>
      </c>
    </row>
    <row r="121444" spans="2:3" x14ac:dyDescent="0.25">
      <c r="B121444">
        <v>4049.1198359999999</v>
      </c>
      <c r="C121444">
        <v>1.9000000000000001E-5</v>
      </c>
    </row>
    <row r="121445" spans="2:3" x14ac:dyDescent="0.25">
      <c r="B121445">
        <v>4049.1531690000002</v>
      </c>
      <c r="C121445">
        <v>2.6699999999999998E-4</v>
      </c>
    </row>
    <row r="121446" spans="2:3" x14ac:dyDescent="0.25">
      <c r="B121446">
        <v>4049.1865029999999</v>
      </c>
      <c r="C121446">
        <v>1.35E-4</v>
      </c>
    </row>
    <row r="121447" spans="2:3" x14ac:dyDescent="0.25">
      <c r="B121447">
        <v>4049.2198360000002</v>
      </c>
      <c r="C121447">
        <v>8.8999999999999995E-5</v>
      </c>
    </row>
    <row r="121448" spans="2:3" x14ac:dyDescent="0.25">
      <c r="B121448">
        <v>4049.2531690000001</v>
      </c>
      <c r="C121448">
        <v>1E-4</v>
      </c>
    </row>
    <row r="121449" spans="2:3" x14ac:dyDescent="0.25">
      <c r="B121449">
        <v>4049.2865019999999</v>
      </c>
      <c r="C121449">
        <v>1.12E-4</v>
      </c>
    </row>
    <row r="121450" spans="2:3" x14ac:dyDescent="0.25">
      <c r="B121450">
        <v>4049.3198360000001</v>
      </c>
      <c r="C121450">
        <v>1.16E-4</v>
      </c>
    </row>
    <row r="121451" spans="2:3" x14ac:dyDescent="0.25">
      <c r="B121451">
        <v>4049.353169</v>
      </c>
      <c r="C121451">
        <v>4.1999999999999998E-5</v>
      </c>
    </row>
    <row r="121452" spans="2:3" x14ac:dyDescent="0.25">
      <c r="B121452">
        <v>4049.3865019999998</v>
      </c>
      <c r="C121452">
        <v>4.1E-5</v>
      </c>
    </row>
    <row r="121453" spans="2:3" x14ac:dyDescent="0.25">
      <c r="B121453">
        <v>4049.4198350000001</v>
      </c>
      <c r="C121453">
        <v>1.08E-4</v>
      </c>
    </row>
    <row r="121454" spans="2:3" x14ac:dyDescent="0.25">
      <c r="B121454">
        <v>4049.453168</v>
      </c>
      <c r="C121454">
        <v>1.74E-4</v>
      </c>
    </row>
    <row r="121455" spans="2:3" x14ac:dyDescent="0.25">
      <c r="B121455">
        <v>4049.4865020000002</v>
      </c>
      <c r="C121455">
        <v>2.5500000000000002E-4</v>
      </c>
    </row>
    <row r="121456" spans="2:3" x14ac:dyDescent="0.25">
      <c r="B121456">
        <v>4049.5198350000001</v>
      </c>
      <c r="C121456">
        <v>1E-4</v>
      </c>
    </row>
    <row r="121457" spans="2:3" x14ac:dyDescent="0.25">
      <c r="B121457">
        <v>4049.5531679999999</v>
      </c>
      <c r="C121457">
        <v>4.6E-5</v>
      </c>
    </row>
    <row r="121458" spans="2:3" x14ac:dyDescent="0.25">
      <c r="B121458">
        <v>4049.5865010000002</v>
      </c>
      <c r="C121458">
        <v>4.3000000000000002E-5</v>
      </c>
    </row>
    <row r="121459" spans="2:3" x14ac:dyDescent="0.25">
      <c r="B121459">
        <v>4049.619835</v>
      </c>
      <c r="C121459">
        <v>9.2E-5</v>
      </c>
    </row>
    <row r="121460" spans="2:3" x14ac:dyDescent="0.25">
      <c r="B121460">
        <v>4049.6531679999998</v>
      </c>
      <c r="C121460">
        <v>1.4999999999999999E-4</v>
      </c>
    </row>
    <row r="121461" spans="2:3" x14ac:dyDescent="0.25">
      <c r="B121461">
        <v>4049.6865010000001</v>
      </c>
      <c r="C121461">
        <v>2.05E-4</v>
      </c>
    </row>
    <row r="121462" spans="2:3" x14ac:dyDescent="0.25">
      <c r="B121462">
        <v>4049.719834</v>
      </c>
      <c r="C121462">
        <v>1.26E-4</v>
      </c>
    </row>
    <row r="121463" spans="2:3" x14ac:dyDescent="0.25">
      <c r="B121463">
        <v>4049.7531669999998</v>
      </c>
      <c r="C121463">
        <v>1.4899999999999999E-4</v>
      </c>
    </row>
    <row r="121464" spans="2:3" x14ac:dyDescent="0.25">
      <c r="B121464">
        <v>4049.786501</v>
      </c>
      <c r="C121464">
        <v>1.5E-5</v>
      </c>
    </row>
    <row r="121465" spans="2:3" x14ac:dyDescent="0.25">
      <c r="B121465">
        <v>4049.8198339999999</v>
      </c>
      <c r="C121465">
        <v>1.8200000000000001E-4</v>
      </c>
    </row>
    <row r="121466" spans="2:3" x14ac:dyDescent="0.25">
      <c r="B121466">
        <v>4049.8531670000002</v>
      </c>
      <c r="C121466">
        <v>1.7000000000000001E-4</v>
      </c>
    </row>
    <row r="121467" spans="2:3" x14ac:dyDescent="0.25">
      <c r="B121467">
        <v>4049.8865000000001</v>
      </c>
      <c r="C121467">
        <v>1.3999999999999999E-4</v>
      </c>
    </row>
    <row r="121468" spans="2:3" x14ac:dyDescent="0.25">
      <c r="B121468">
        <v>4049.9198339999998</v>
      </c>
      <c r="C121468">
        <v>6.8999999999999997E-5</v>
      </c>
    </row>
    <row r="121469" spans="2:3" x14ac:dyDescent="0.25">
      <c r="B121469">
        <v>4049.9531670000001</v>
      </c>
      <c r="C121469">
        <v>1.13E-4</v>
      </c>
    </row>
    <row r="121470" spans="2:3" x14ac:dyDescent="0.25">
      <c r="B121470">
        <v>4049.9865</v>
      </c>
      <c r="C121470">
        <v>5.5000000000000002E-5</v>
      </c>
    </row>
    <row r="121471" spans="2:3" x14ac:dyDescent="0.25">
      <c r="B121471">
        <v>4050.0198329999998</v>
      </c>
      <c r="C121471">
        <v>1.44E-4</v>
      </c>
    </row>
    <row r="121472" spans="2:3" x14ac:dyDescent="0.25">
      <c r="B121472">
        <v>4050.0531660000001</v>
      </c>
      <c r="C121472">
        <v>1E-4</v>
      </c>
    </row>
    <row r="121473" spans="2:3" x14ac:dyDescent="0.25">
      <c r="B121473">
        <v>4050.0864999999999</v>
      </c>
      <c r="C121473">
        <v>6.7000000000000002E-5</v>
      </c>
    </row>
    <row r="121474" spans="2:3" x14ac:dyDescent="0.25">
      <c r="B121474">
        <v>4050.1198330000002</v>
      </c>
      <c r="C121474">
        <v>1.65E-4</v>
      </c>
    </row>
    <row r="121475" spans="2:3" x14ac:dyDescent="0.25">
      <c r="B121475">
        <v>4050.1531660000001</v>
      </c>
      <c r="C121475">
        <v>7.3999999999999996E-5</v>
      </c>
    </row>
    <row r="121476" spans="2:3" x14ac:dyDescent="0.25">
      <c r="B121476">
        <v>4050.1864989999999</v>
      </c>
      <c r="C121476">
        <v>1.3300000000000001E-4</v>
      </c>
    </row>
    <row r="121477" spans="2:3" x14ac:dyDescent="0.25">
      <c r="B121477">
        <v>4050.2198330000001</v>
      </c>
      <c r="C121477">
        <v>1.01E-4</v>
      </c>
    </row>
    <row r="121478" spans="2:3" x14ac:dyDescent="0.25">
      <c r="B121478">
        <v>4050.253166</v>
      </c>
      <c r="C121478">
        <v>1.2899999999999999E-4</v>
      </c>
    </row>
    <row r="121479" spans="2:3" x14ac:dyDescent="0.25">
      <c r="B121479">
        <v>4050.2864989999998</v>
      </c>
      <c r="C121479">
        <v>1.64E-4</v>
      </c>
    </row>
    <row r="121480" spans="2:3" x14ac:dyDescent="0.25">
      <c r="B121480">
        <v>4050.3198320000001</v>
      </c>
      <c r="C121480">
        <v>1.3799999999999999E-4</v>
      </c>
    </row>
    <row r="121481" spans="2:3" x14ac:dyDescent="0.25">
      <c r="B121481">
        <v>4050.353165</v>
      </c>
      <c r="C121481">
        <v>1.9599999999999999E-4</v>
      </c>
    </row>
    <row r="121482" spans="2:3" x14ac:dyDescent="0.25">
      <c r="B121482">
        <v>4050.3864990000002</v>
      </c>
      <c r="C121482">
        <v>4.0000000000000003E-5</v>
      </c>
    </row>
    <row r="121483" spans="2:3" x14ac:dyDescent="0.25">
      <c r="B121483">
        <v>4050.419832</v>
      </c>
      <c r="C121483">
        <v>1.8699999999999999E-4</v>
      </c>
    </row>
    <row r="121484" spans="2:3" x14ac:dyDescent="0.25">
      <c r="B121484">
        <v>4050.4531649999999</v>
      </c>
      <c r="C121484">
        <v>9.5000000000000005E-5</v>
      </c>
    </row>
    <row r="121485" spans="2:3" x14ac:dyDescent="0.25">
      <c r="B121485">
        <v>4050.4864980000002</v>
      </c>
      <c r="C121485">
        <v>1.9100000000000001E-4</v>
      </c>
    </row>
    <row r="121486" spans="2:3" x14ac:dyDescent="0.25">
      <c r="B121486">
        <v>4050.519832</v>
      </c>
      <c r="C121486">
        <v>2.13E-4</v>
      </c>
    </row>
    <row r="121487" spans="2:3" x14ac:dyDescent="0.25">
      <c r="B121487">
        <v>4050.5531649999998</v>
      </c>
      <c r="C121487">
        <v>3.6999999999999998E-5</v>
      </c>
    </row>
    <row r="121488" spans="2:3" x14ac:dyDescent="0.25">
      <c r="B121488">
        <v>4050.5864980000001</v>
      </c>
      <c r="C121488">
        <v>5.7000000000000003E-5</v>
      </c>
    </row>
    <row r="121489" spans="2:3" x14ac:dyDescent="0.25">
      <c r="B121489">
        <v>4050.619831</v>
      </c>
      <c r="C121489">
        <v>4.8000000000000001E-5</v>
      </c>
    </row>
    <row r="121490" spans="2:3" x14ac:dyDescent="0.25">
      <c r="B121490">
        <v>4050.6531639999998</v>
      </c>
      <c r="C121490">
        <v>1.01E-4</v>
      </c>
    </row>
    <row r="121491" spans="2:3" x14ac:dyDescent="0.25">
      <c r="B121491">
        <v>4050.686498</v>
      </c>
      <c r="C121491">
        <v>1.7799999999999999E-4</v>
      </c>
    </row>
    <row r="121492" spans="2:3" x14ac:dyDescent="0.25">
      <c r="B121492">
        <v>4050.7198309999999</v>
      </c>
      <c r="C121492">
        <v>1.34E-4</v>
      </c>
    </row>
    <row r="121493" spans="2:3" x14ac:dyDescent="0.25">
      <c r="B121493">
        <v>4050.7531640000002</v>
      </c>
      <c r="C121493">
        <v>7.6000000000000004E-5</v>
      </c>
    </row>
    <row r="121494" spans="2:3" x14ac:dyDescent="0.25">
      <c r="B121494">
        <v>4050.7864970000001</v>
      </c>
      <c r="C121494">
        <v>1.08E-4</v>
      </c>
    </row>
    <row r="121495" spans="2:3" x14ac:dyDescent="0.25">
      <c r="B121495">
        <v>4050.8198309999998</v>
      </c>
      <c r="C121495">
        <v>8.5000000000000006E-5</v>
      </c>
    </row>
    <row r="121496" spans="2:3" x14ac:dyDescent="0.25">
      <c r="B121496">
        <v>4050.8531640000001</v>
      </c>
      <c r="C121496">
        <v>1.73E-4</v>
      </c>
    </row>
    <row r="121497" spans="2:3" x14ac:dyDescent="0.25">
      <c r="B121497">
        <v>4050.886497</v>
      </c>
      <c r="C121497">
        <v>1.35E-4</v>
      </c>
    </row>
    <row r="121498" spans="2:3" x14ac:dyDescent="0.25">
      <c r="B121498">
        <v>4050.9198299999998</v>
      </c>
      <c r="C121498">
        <v>6.6000000000000005E-5</v>
      </c>
    </row>
    <row r="121499" spans="2:3" x14ac:dyDescent="0.25">
      <c r="B121499">
        <v>4050.9531630000001</v>
      </c>
      <c r="C121499">
        <v>3.1700000000000001E-4</v>
      </c>
    </row>
    <row r="121500" spans="2:3" x14ac:dyDescent="0.25">
      <c r="B121500">
        <v>4050.9864969999999</v>
      </c>
      <c r="C121500">
        <v>2.8200000000000002E-4</v>
      </c>
    </row>
    <row r="121501" spans="2:3" x14ac:dyDescent="0.25">
      <c r="B121501">
        <v>4051.0198300000002</v>
      </c>
      <c r="C121501">
        <v>6.6000000000000005E-5</v>
      </c>
    </row>
    <row r="121502" spans="2:3" x14ac:dyDescent="0.25">
      <c r="B121502">
        <v>4051.053163</v>
      </c>
      <c r="C121502">
        <v>1.85E-4</v>
      </c>
    </row>
    <row r="121503" spans="2:3" x14ac:dyDescent="0.25">
      <c r="B121503">
        <v>4051.0864959999999</v>
      </c>
      <c r="C121503">
        <v>1.9100000000000001E-4</v>
      </c>
    </row>
    <row r="121504" spans="2:3" x14ac:dyDescent="0.25">
      <c r="B121504">
        <v>4051.1198300000001</v>
      </c>
      <c r="C121504">
        <v>6.7999999999999999E-5</v>
      </c>
    </row>
    <row r="121505" spans="2:3" x14ac:dyDescent="0.25">
      <c r="B121505">
        <v>4051.1531629999999</v>
      </c>
      <c r="C121505">
        <v>3.8000000000000002E-5</v>
      </c>
    </row>
    <row r="121506" spans="2:3" x14ac:dyDescent="0.25">
      <c r="B121506">
        <v>4051.1864959999998</v>
      </c>
      <c r="C121506">
        <v>6.9999999999999994E-5</v>
      </c>
    </row>
    <row r="121507" spans="2:3" x14ac:dyDescent="0.25">
      <c r="B121507">
        <v>4051.2198290000001</v>
      </c>
      <c r="C121507">
        <v>9.7999999999999997E-5</v>
      </c>
    </row>
    <row r="121508" spans="2:3" x14ac:dyDescent="0.25">
      <c r="B121508">
        <v>4051.253162</v>
      </c>
      <c r="C121508">
        <v>1.27E-4</v>
      </c>
    </row>
    <row r="121509" spans="2:3" x14ac:dyDescent="0.25">
      <c r="B121509">
        <v>4051.2864960000002</v>
      </c>
      <c r="C121509">
        <v>1.6799999999999999E-4</v>
      </c>
    </row>
    <row r="121510" spans="2:3" x14ac:dyDescent="0.25">
      <c r="B121510">
        <v>4051.319829</v>
      </c>
      <c r="C121510">
        <v>1.12E-4</v>
      </c>
    </row>
    <row r="121511" spans="2:3" x14ac:dyDescent="0.25">
      <c r="B121511">
        <v>4051.3531619999999</v>
      </c>
      <c r="C121511">
        <v>2.0799999999999999E-4</v>
      </c>
    </row>
    <row r="121512" spans="2:3" x14ac:dyDescent="0.25">
      <c r="B121512">
        <v>4051.3864950000002</v>
      </c>
      <c r="C121512">
        <v>1.3799999999999999E-4</v>
      </c>
    </row>
    <row r="121513" spans="2:3" x14ac:dyDescent="0.25">
      <c r="B121513">
        <v>4051.4198289999999</v>
      </c>
      <c r="C121513">
        <v>1.75E-4</v>
      </c>
    </row>
    <row r="121514" spans="2:3" x14ac:dyDescent="0.25">
      <c r="B121514">
        <v>4051.4531619999998</v>
      </c>
      <c r="C121514">
        <v>1.0399999999999999E-4</v>
      </c>
    </row>
    <row r="121515" spans="2:3" x14ac:dyDescent="0.25">
      <c r="B121515">
        <v>4051.4864950000001</v>
      </c>
      <c r="C121515">
        <v>1.4799999999999999E-4</v>
      </c>
    </row>
    <row r="121516" spans="2:3" x14ac:dyDescent="0.25">
      <c r="B121516">
        <v>4051.519828</v>
      </c>
      <c r="C121516">
        <v>6.9999999999999994E-5</v>
      </c>
    </row>
    <row r="121517" spans="2:3" x14ac:dyDescent="0.25">
      <c r="B121517">
        <v>4051.5531609999998</v>
      </c>
      <c r="C121517">
        <v>2.23E-4</v>
      </c>
    </row>
    <row r="121518" spans="2:3" x14ac:dyDescent="0.25">
      <c r="B121518">
        <v>4051.586495</v>
      </c>
      <c r="C121518">
        <v>5.5000000000000002E-5</v>
      </c>
    </row>
    <row r="121519" spans="2:3" x14ac:dyDescent="0.25">
      <c r="B121519">
        <v>4051.6198279999999</v>
      </c>
      <c r="C121519">
        <v>1.4200000000000001E-4</v>
      </c>
    </row>
    <row r="121520" spans="2:3" x14ac:dyDescent="0.25">
      <c r="B121520">
        <v>4051.6531610000002</v>
      </c>
      <c r="C121520">
        <v>4.8000000000000001E-5</v>
      </c>
    </row>
    <row r="121521" spans="2:3" x14ac:dyDescent="0.25">
      <c r="B121521">
        <v>4051.686494</v>
      </c>
      <c r="C121521">
        <v>8.0000000000000007E-5</v>
      </c>
    </row>
    <row r="121522" spans="2:3" x14ac:dyDescent="0.25">
      <c r="B121522">
        <v>4051.7198279999998</v>
      </c>
      <c r="C121522">
        <v>1.6699999999999999E-4</v>
      </c>
    </row>
    <row r="121523" spans="2:3" x14ac:dyDescent="0.25">
      <c r="B121523">
        <v>4051.7531610000001</v>
      </c>
      <c r="C121523">
        <v>1.6799999999999999E-4</v>
      </c>
    </row>
    <row r="121524" spans="2:3" x14ac:dyDescent="0.25">
      <c r="B121524">
        <v>4051.7864939999999</v>
      </c>
      <c r="C121524">
        <v>9.1000000000000003E-5</v>
      </c>
    </row>
    <row r="121525" spans="2:3" x14ac:dyDescent="0.25">
      <c r="B121525">
        <v>4051.8198269999998</v>
      </c>
      <c r="C121525">
        <v>1.73E-4</v>
      </c>
    </row>
    <row r="121526" spans="2:3" x14ac:dyDescent="0.25">
      <c r="B121526">
        <v>4051.8531600000001</v>
      </c>
      <c r="C121526">
        <v>9.6000000000000002E-5</v>
      </c>
    </row>
    <row r="121527" spans="2:3" x14ac:dyDescent="0.25">
      <c r="B121527">
        <v>4051.8864939999999</v>
      </c>
      <c r="C121527">
        <v>1.16E-4</v>
      </c>
    </row>
    <row r="121528" spans="2:3" x14ac:dyDescent="0.25">
      <c r="B121528">
        <v>4051.9198270000002</v>
      </c>
      <c r="C121528">
        <v>2.1999999999999999E-5</v>
      </c>
    </row>
    <row r="121529" spans="2:3" x14ac:dyDescent="0.25">
      <c r="B121529">
        <v>4051.95316</v>
      </c>
      <c r="C121529">
        <v>6.3E-5</v>
      </c>
    </row>
    <row r="121530" spans="2:3" x14ac:dyDescent="0.25">
      <c r="B121530">
        <v>4051.9864929999999</v>
      </c>
      <c r="C121530">
        <v>2.1499999999999999E-4</v>
      </c>
    </row>
    <row r="121531" spans="2:3" x14ac:dyDescent="0.25">
      <c r="B121531">
        <v>4052.0198270000001</v>
      </c>
      <c r="C121531">
        <v>9.0000000000000006E-5</v>
      </c>
    </row>
    <row r="121532" spans="2:3" x14ac:dyDescent="0.25">
      <c r="B121532">
        <v>4052.0531599999999</v>
      </c>
      <c r="C121532">
        <v>1.5200000000000001E-4</v>
      </c>
    </row>
    <row r="121533" spans="2:3" x14ac:dyDescent="0.25">
      <c r="B121533">
        <v>4052.0864929999998</v>
      </c>
      <c r="C121533">
        <v>9.8999999999999994E-5</v>
      </c>
    </row>
    <row r="121534" spans="2:3" x14ac:dyDescent="0.25">
      <c r="B121534">
        <v>4052.1198260000001</v>
      </c>
      <c r="C121534">
        <v>4.6E-5</v>
      </c>
    </row>
    <row r="121535" spans="2:3" x14ac:dyDescent="0.25">
      <c r="B121535">
        <v>4052.153159</v>
      </c>
      <c r="C121535">
        <v>3.3000000000000003E-5</v>
      </c>
    </row>
    <row r="121536" spans="2:3" x14ac:dyDescent="0.25">
      <c r="B121536">
        <v>4052.1864930000002</v>
      </c>
      <c r="C121536">
        <v>7.6000000000000004E-5</v>
      </c>
    </row>
    <row r="121537" spans="2:3" x14ac:dyDescent="0.25">
      <c r="B121537">
        <v>4052.219826</v>
      </c>
      <c r="C121537">
        <v>1.3899999999999999E-4</v>
      </c>
    </row>
    <row r="121538" spans="2:3" x14ac:dyDescent="0.25">
      <c r="B121538">
        <v>4052.2531589999999</v>
      </c>
      <c r="C121538">
        <v>9.3999999999999994E-5</v>
      </c>
    </row>
    <row r="121539" spans="2:3" x14ac:dyDescent="0.25">
      <c r="B121539">
        <v>4052.2864920000002</v>
      </c>
      <c r="C121539">
        <v>1.3999999999999999E-4</v>
      </c>
    </row>
    <row r="121540" spans="2:3" x14ac:dyDescent="0.25">
      <c r="B121540">
        <v>4052.3198259999999</v>
      </c>
      <c r="C121540">
        <v>7.7999999999999999E-5</v>
      </c>
    </row>
    <row r="121541" spans="2:3" x14ac:dyDescent="0.25">
      <c r="B121541">
        <v>4052.3531589999998</v>
      </c>
      <c r="C121541">
        <v>1.27E-4</v>
      </c>
    </row>
    <row r="121542" spans="2:3" x14ac:dyDescent="0.25">
      <c r="B121542">
        <v>4052.3864920000001</v>
      </c>
      <c r="C121542">
        <v>1.0399999999999999E-4</v>
      </c>
    </row>
    <row r="121543" spans="2:3" x14ac:dyDescent="0.25">
      <c r="B121543">
        <v>4052.4198249999999</v>
      </c>
      <c r="C121543">
        <v>1.2799999999999999E-4</v>
      </c>
    </row>
    <row r="121544" spans="2:3" x14ac:dyDescent="0.25">
      <c r="B121544">
        <v>4052.4531579999998</v>
      </c>
      <c r="C121544">
        <v>6.4999999999999994E-5</v>
      </c>
    </row>
    <row r="121545" spans="2:3" x14ac:dyDescent="0.25">
      <c r="B121545">
        <v>4052.486492</v>
      </c>
      <c r="C121545">
        <v>1.4100000000000001E-4</v>
      </c>
    </row>
    <row r="121546" spans="2:3" x14ac:dyDescent="0.25">
      <c r="B121546">
        <v>4052.5198249999999</v>
      </c>
      <c r="C121546">
        <v>2.8499999999999999E-4</v>
      </c>
    </row>
    <row r="121547" spans="2:3" x14ac:dyDescent="0.25">
      <c r="B121547">
        <v>4052.5531580000002</v>
      </c>
      <c r="C121547">
        <v>1.85E-4</v>
      </c>
    </row>
    <row r="121548" spans="2:3" x14ac:dyDescent="0.25">
      <c r="B121548">
        <v>4052.586491</v>
      </c>
      <c r="C121548">
        <v>2.2800000000000001E-4</v>
      </c>
    </row>
    <row r="121549" spans="2:3" x14ac:dyDescent="0.25">
      <c r="B121549">
        <v>4052.6198250000002</v>
      </c>
      <c r="C121549">
        <v>8.3999999999999995E-5</v>
      </c>
    </row>
    <row r="121550" spans="2:3" x14ac:dyDescent="0.25">
      <c r="B121550">
        <v>4052.6531580000001</v>
      </c>
      <c r="C121550">
        <v>9.2E-5</v>
      </c>
    </row>
    <row r="121551" spans="2:3" x14ac:dyDescent="0.25">
      <c r="B121551">
        <v>4052.6864909999999</v>
      </c>
      <c r="C121551">
        <v>1.8599999999999999E-4</v>
      </c>
    </row>
    <row r="121552" spans="2:3" x14ac:dyDescent="0.25">
      <c r="B121552">
        <v>4052.7198239999998</v>
      </c>
      <c r="C121552">
        <v>1.25E-4</v>
      </c>
    </row>
    <row r="121553" spans="2:3" x14ac:dyDescent="0.25">
      <c r="B121553">
        <v>4052.7531570000001</v>
      </c>
      <c r="C121553">
        <v>3.1599999999999998E-4</v>
      </c>
    </row>
    <row r="121554" spans="2:3" x14ac:dyDescent="0.25">
      <c r="B121554">
        <v>4052.7864909999998</v>
      </c>
      <c r="C121554">
        <v>6.2000000000000003E-5</v>
      </c>
    </row>
    <row r="121555" spans="2:3" x14ac:dyDescent="0.25">
      <c r="B121555">
        <v>4052.8198240000002</v>
      </c>
      <c r="C121555">
        <v>4.6999999999999997E-5</v>
      </c>
    </row>
    <row r="121556" spans="2:3" x14ac:dyDescent="0.25">
      <c r="B121556">
        <v>4052.853157</v>
      </c>
      <c r="C121556">
        <v>1.93E-4</v>
      </c>
    </row>
    <row r="121557" spans="2:3" x14ac:dyDescent="0.25">
      <c r="B121557">
        <v>4052.8864899999999</v>
      </c>
      <c r="C121557">
        <v>1.56E-4</v>
      </c>
    </row>
    <row r="121558" spans="2:3" x14ac:dyDescent="0.25">
      <c r="B121558">
        <v>4052.9198240000001</v>
      </c>
      <c r="C121558">
        <v>1.3899999999999999E-4</v>
      </c>
    </row>
    <row r="121559" spans="2:3" x14ac:dyDescent="0.25">
      <c r="B121559">
        <v>4052.9531569999999</v>
      </c>
      <c r="C121559">
        <v>4.1999999999999998E-5</v>
      </c>
    </row>
    <row r="121560" spans="2:3" x14ac:dyDescent="0.25">
      <c r="B121560">
        <v>4052.9864899999998</v>
      </c>
      <c r="C121560">
        <v>2.0999999999999999E-5</v>
      </c>
    </row>
    <row r="121561" spans="2:3" x14ac:dyDescent="0.25">
      <c r="B121561">
        <v>4053.0198230000001</v>
      </c>
      <c r="C121561">
        <v>1.4999999999999999E-4</v>
      </c>
    </row>
    <row r="121562" spans="2:3" x14ac:dyDescent="0.25">
      <c r="B121562">
        <v>4053.0531559999999</v>
      </c>
      <c r="C121562">
        <v>9.2999999999999997E-5</v>
      </c>
    </row>
    <row r="121563" spans="2:3" x14ac:dyDescent="0.25">
      <c r="B121563">
        <v>4053.0864900000001</v>
      </c>
      <c r="C121563">
        <v>2.0699999999999999E-4</v>
      </c>
    </row>
    <row r="121564" spans="2:3" x14ac:dyDescent="0.25">
      <c r="B121564">
        <v>4053.119823</v>
      </c>
      <c r="C121564">
        <v>1.4899999999999999E-4</v>
      </c>
    </row>
    <row r="121565" spans="2:3" x14ac:dyDescent="0.25">
      <c r="B121565">
        <v>4053.1531559999999</v>
      </c>
      <c r="C121565">
        <v>1.1E-4</v>
      </c>
    </row>
    <row r="121566" spans="2:3" x14ac:dyDescent="0.25">
      <c r="B121566">
        <v>4053.1864890000002</v>
      </c>
      <c r="C121566">
        <v>5.8E-5</v>
      </c>
    </row>
    <row r="121567" spans="2:3" x14ac:dyDescent="0.25">
      <c r="B121567">
        <v>4053.2198229999999</v>
      </c>
      <c r="C121567">
        <v>6.0000000000000002E-5</v>
      </c>
    </row>
    <row r="121568" spans="2:3" x14ac:dyDescent="0.25">
      <c r="B121568">
        <v>4053.2531560000002</v>
      </c>
      <c r="C121568">
        <v>1.7899999999999999E-4</v>
      </c>
    </row>
    <row r="121569" spans="2:3" x14ac:dyDescent="0.25">
      <c r="B121569">
        <v>4053.2864890000001</v>
      </c>
      <c r="C121569">
        <v>1.9699999999999999E-4</v>
      </c>
    </row>
    <row r="121570" spans="2:3" x14ac:dyDescent="0.25">
      <c r="B121570">
        <v>4053.3198219999999</v>
      </c>
      <c r="C121570">
        <v>4.3999999999999999E-5</v>
      </c>
    </row>
    <row r="121571" spans="2:3" x14ac:dyDescent="0.25">
      <c r="B121571">
        <v>4053.3531549999998</v>
      </c>
      <c r="C121571">
        <v>1.5100000000000001E-4</v>
      </c>
    </row>
    <row r="121572" spans="2:3" x14ac:dyDescent="0.25">
      <c r="B121572">
        <v>4053.386489</v>
      </c>
      <c r="C121572">
        <v>1.4899999999999999E-4</v>
      </c>
    </row>
    <row r="121573" spans="2:3" x14ac:dyDescent="0.25">
      <c r="B121573">
        <v>4053.4198219999998</v>
      </c>
      <c r="C121573">
        <v>1.6000000000000001E-4</v>
      </c>
    </row>
    <row r="121574" spans="2:3" x14ac:dyDescent="0.25">
      <c r="B121574">
        <v>4053.4531550000002</v>
      </c>
      <c r="C121574">
        <v>8.3999999999999995E-5</v>
      </c>
    </row>
    <row r="121575" spans="2:3" x14ac:dyDescent="0.25">
      <c r="B121575">
        <v>4053.486488</v>
      </c>
      <c r="C121575">
        <v>1.1E-5</v>
      </c>
    </row>
    <row r="121576" spans="2:3" x14ac:dyDescent="0.25">
      <c r="B121576">
        <v>4053.5198220000002</v>
      </c>
      <c r="C121576">
        <v>1.2400000000000001E-4</v>
      </c>
    </row>
    <row r="121577" spans="2:3" x14ac:dyDescent="0.25">
      <c r="B121577">
        <v>4053.5531550000001</v>
      </c>
      <c r="C121577">
        <v>2.2800000000000001E-4</v>
      </c>
    </row>
    <row r="121578" spans="2:3" x14ac:dyDescent="0.25">
      <c r="B121578">
        <v>4053.5864879999999</v>
      </c>
      <c r="C121578">
        <v>1.02E-4</v>
      </c>
    </row>
    <row r="121579" spans="2:3" x14ac:dyDescent="0.25">
      <c r="B121579">
        <v>4053.6198209999998</v>
      </c>
      <c r="C121579">
        <v>8.8999999999999995E-5</v>
      </c>
    </row>
    <row r="121580" spans="2:3" x14ac:dyDescent="0.25">
      <c r="B121580">
        <v>4053.6531540000001</v>
      </c>
      <c r="C121580">
        <v>1.01E-4</v>
      </c>
    </row>
    <row r="121581" spans="2:3" x14ac:dyDescent="0.25">
      <c r="B121581">
        <v>4053.6864879999998</v>
      </c>
      <c r="C121581">
        <v>1.06E-4</v>
      </c>
    </row>
    <row r="121582" spans="2:3" x14ac:dyDescent="0.25">
      <c r="B121582">
        <v>4053.7198210000001</v>
      </c>
      <c r="C121582">
        <v>1.05E-4</v>
      </c>
    </row>
    <row r="121583" spans="2:3" x14ac:dyDescent="0.25">
      <c r="B121583">
        <v>4053.753154</v>
      </c>
      <c r="C121583">
        <v>1.76E-4</v>
      </c>
    </row>
    <row r="121584" spans="2:3" x14ac:dyDescent="0.25">
      <c r="B121584">
        <v>4053.7864869999999</v>
      </c>
      <c r="C121584">
        <v>2.61E-4</v>
      </c>
    </row>
    <row r="121585" spans="2:3" x14ac:dyDescent="0.25">
      <c r="B121585">
        <v>4053.819821</v>
      </c>
      <c r="C121585">
        <v>1.27E-4</v>
      </c>
    </row>
    <row r="121586" spans="2:3" x14ac:dyDescent="0.25">
      <c r="B121586">
        <v>4053.8531539999999</v>
      </c>
      <c r="C121586">
        <v>6.4999999999999994E-5</v>
      </c>
    </row>
    <row r="121587" spans="2:3" x14ac:dyDescent="0.25">
      <c r="B121587">
        <v>4053.8864870000002</v>
      </c>
      <c r="C121587">
        <v>1.3999999999999999E-4</v>
      </c>
    </row>
    <row r="121588" spans="2:3" x14ac:dyDescent="0.25">
      <c r="B121588">
        <v>4053.9198200000001</v>
      </c>
      <c r="C121588">
        <v>1.25E-4</v>
      </c>
    </row>
    <row r="121589" spans="2:3" x14ac:dyDescent="0.25">
      <c r="B121589">
        <v>4053.9531529999999</v>
      </c>
      <c r="C121589">
        <v>4.3999999999999999E-5</v>
      </c>
    </row>
    <row r="121590" spans="2:3" x14ac:dyDescent="0.25">
      <c r="B121590">
        <v>4053.9864870000001</v>
      </c>
      <c r="C121590">
        <v>2.4899999999999998E-4</v>
      </c>
    </row>
    <row r="121591" spans="2:3" x14ac:dyDescent="0.25">
      <c r="B121591">
        <v>4054.01982</v>
      </c>
      <c r="C121591">
        <v>1.4100000000000001E-4</v>
      </c>
    </row>
    <row r="121592" spans="2:3" x14ac:dyDescent="0.25">
      <c r="B121592">
        <v>4054.0531529999998</v>
      </c>
      <c r="C121592">
        <v>3.4999999999999997E-5</v>
      </c>
    </row>
    <row r="121593" spans="2:3" x14ac:dyDescent="0.25">
      <c r="B121593">
        <v>4054.0864860000001</v>
      </c>
      <c r="C121593">
        <v>9.2E-5</v>
      </c>
    </row>
    <row r="121594" spans="2:3" x14ac:dyDescent="0.25">
      <c r="B121594">
        <v>4054.1198199999999</v>
      </c>
      <c r="C121594">
        <v>1.9699999999999999E-4</v>
      </c>
    </row>
    <row r="121595" spans="2:3" x14ac:dyDescent="0.25">
      <c r="B121595">
        <v>4054.1531530000002</v>
      </c>
      <c r="C121595">
        <v>1.05E-4</v>
      </c>
    </row>
    <row r="121596" spans="2:3" x14ac:dyDescent="0.25">
      <c r="B121596">
        <v>4054.1864860000001</v>
      </c>
      <c r="C121596">
        <v>1.4200000000000001E-4</v>
      </c>
    </row>
    <row r="121597" spans="2:3" x14ac:dyDescent="0.25">
      <c r="B121597">
        <v>4054.2198189999999</v>
      </c>
      <c r="C121597">
        <v>2.3599999999999999E-4</v>
      </c>
    </row>
    <row r="121598" spans="2:3" x14ac:dyDescent="0.25">
      <c r="B121598">
        <v>4054.2531520000002</v>
      </c>
      <c r="C121598">
        <v>1.5899999999999999E-4</v>
      </c>
    </row>
    <row r="121599" spans="2:3" x14ac:dyDescent="0.25">
      <c r="B121599">
        <v>4054.286486</v>
      </c>
      <c r="C121599">
        <v>2.32E-4</v>
      </c>
    </row>
    <row r="121600" spans="2:3" x14ac:dyDescent="0.25">
      <c r="B121600">
        <v>4054.3198189999998</v>
      </c>
      <c r="C121600">
        <v>1.75E-4</v>
      </c>
    </row>
    <row r="121601" spans="2:3" x14ac:dyDescent="0.25">
      <c r="B121601">
        <v>4054.3531520000001</v>
      </c>
      <c r="C121601">
        <v>8.7000000000000001E-5</v>
      </c>
    </row>
    <row r="121602" spans="2:3" x14ac:dyDescent="0.25">
      <c r="B121602">
        <v>4054.386485</v>
      </c>
      <c r="C121602">
        <v>9.0000000000000006E-5</v>
      </c>
    </row>
    <row r="121603" spans="2:3" x14ac:dyDescent="0.25">
      <c r="B121603">
        <v>4054.4198190000002</v>
      </c>
      <c r="C121603">
        <v>2.8200000000000002E-4</v>
      </c>
    </row>
    <row r="121604" spans="2:3" x14ac:dyDescent="0.25">
      <c r="B121604">
        <v>4054.453152</v>
      </c>
      <c r="C121604">
        <v>1.44E-4</v>
      </c>
    </row>
    <row r="121605" spans="2:3" x14ac:dyDescent="0.25">
      <c r="B121605">
        <v>4054.4864849999999</v>
      </c>
      <c r="C121605">
        <v>5.8E-5</v>
      </c>
    </row>
    <row r="121606" spans="2:3" x14ac:dyDescent="0.25">
      <c r="B121606">
        <v>4054.5198180000002</v>
      </c>
      <c r="C121606">
        <v>3.4999999999999997E-5</v>
      </c>
    </row>
    <row r="121607" spans="2:3" x14ac:dyDescent="0.25">
      <c r="B121607">
        <v>4054.5531510000001</v>
      </c>
      <c r="C121607">
        <v>8.0000000000000007E-5</v>
      </c>
    </row>
    <row r="121608" spans="2:3" x14ac:dyDescent="0.25">
      <c r="B121608">
        <v>4054.5864849999998</v>
      </c>
      <c r="C121608">
        <v>1.76E-4</v>
      </c>
    </row>
    <row r="121609" spans="2:3" x14ac:dyDescent="0.25">
      <c r="B121609">
        <v>4054.6198180000001</v>
      </c>
      <c r="C121609">
        <v>9.6000000000000002E-5</v>
      </c>
    </row>
    <row r="121610" spans="2:3" x14ac:dyDescent="0.25">
      <c r="B121610">
        <v>4054.653151</v>
      </c>
      <c r="C121610">
        <v>1.9000000000000001E-4</v>
      </c>
    </row>
    <row r="121611" spans="2:3" x14ac:dyDescent="0.25">
      <c r="B121611">
        <v>4054.6864839999998</v>
      </c>
      <c r="C121611">
        <v>1.4300000000000001E-4</v>
      </c>
    </row>
    <row r="121612" spans="2:3" x14ac:dyDescent="0.25">
      <c r="B121612">
        <v>4054.719818</v>
      </c>
      <c r="C121612">
        <v>2.1000000000000001E-4</v>
      </c>
    </row>
    <row r="121613" spans="2:3" x14ac:dyDescent="0.25">
      <c r="B121613">
        <v>4054.7531509999999</v>
      </c>
      <c r="C121613">
        <v>3.3000000000000003E-5</v>
      </c>
    </row>
    <row r="121614" spans="2:3" x14ac:dyDescent="0.25">
      <c r="B121614">
        <v>4054.7864840000002</v>
      </c>
      <c r="C121614">
        <v>1.84E-4</v>
      </c>
    </row>
    <row r="121615" spans="2:3" x14ac:dyDescent="0.25">
      <c r="B121615">
        <v>4054.8198170000001</v>
      </c>
      <c r="C121615">
        <v>2.4899999999999998E-4</v>
      </c>
    </row>
    <row r="121616" spans="2:3" x14ac:dyDescent="0.25">
      <c r="B121616">
        <v>4054.8531499999999</v>
      </c>
      <c r="C121616">
        <v>1.07E-4</v>
      </c>
    </row>
    <row r="121617" spans="2:3" x14ac:dyDescent="0.25">
      <c r="B121617">
        <v>4054.8864840000001</v>
      </c>
      <c r="C121617">
        <v>1.75E-4</v>
      </c>
    </row>
    <row r="121618" spans="2:3" x14ac:dyDescent="0.25">
      <c r="B121618">
        <v>4054.919817</v>
      </c>
      <c r="C121618">
        <v>6.0000000000000002E-6</v>
      </c>
    </row>
    <row r="121619" spans="2:3" x14ac:dyDescent="0.25">
      <c r="B121619">
        <v>4054.9531499999998</v>
      </c>
      <c r="C121619">
        <v>6.9999999999999994E-5</v>
      </c>
    </row>
    <row r="121620" spans="2:3" x14ac:dyDescent="0.25">
      <c r="B121620">
        <v>4054.9864830000001</v>
      </c>
      <c r="C121620">
        <v>1.11E-4</v>
      </c>
    </row>
    <row r="121621" spans="2:3" x14ac:dyDescent="0.25">
      <c r="B121621">
        <v>4055.0198169999999</v>
      </c>
      <c r="C121621">
        <v>1.1E-4</v>
      </c>
    </row>
    <row r="121622" spans="2:3" x14ac:dyDescent="0.25">
      <c r="B121622">
        <v>4055.0531500000002</v>
      </c>
      <c r="C121622">
        <v>1.7699999999999999E-4</v>
      </c>
    </row>
    <row r="121623" spans="2:3" x14ac:dyDescent="0.25">
      <c r="B121623">
        <v>4055.086483</v>
      </c>
      <c r="C121623">
        <v>6.7000000000000002E-5</v>
      </c>
    </row>
    <row r="121624" spans="2:3" x14ac:dyDescent="0.25">
      <c r="B121624">
        <v>4055.1198159999999</v>
      </c>
      <c r="C121624">
        <v>9.6000000000000002E-5</v>
      </c>
    </row>
    <row r="121625" spans="2:3" x14ac:dyDescent="0.25">
      <c r="B121625">
        <v>4055.1531490000002</v>
      </c>
      <c r="C121625">
        <v>5.7000000000000003E-5</v>
      </c>
    </row>
    <row r="121626" spans="2:3" x14ac:dyDescent="0.25">
      <c r="B121626">
        <v>4055.186483</v>
      </c>
      <c r="C121626">
        <v>9.0000000000000006E-5</v>
      </c>
    </row>
    <row r="121627" spans="2:3" x14ac:dyDescent="0.25">
      <c r="B121627">
        <v>4055.2198159999998</v>
      </c>
      <c r="C121627">
        <v>1.6200000000000001E-4</v>
      </c>
    </row>
    <row r="121628" spans="2:3" x14ac:dyDescent="0.25">
      <c r="B121628">
        <v>4055.2531490000001</v>
      </c>
      <c r="C121628">
        <v>1.55E-4</v>
      </c>
    </row>
    <row r="121629" spans="2:3" x14ac:dyDescent="0.25">
      <c r="B121629">
        <v>4055.286482</v>
      </c>
      <c r="C121629">
        <v>1.73E-4</v>
      </c>
    </row>
    <row r="121630" spans="2:3" x14ac:dyDescent="0.25">
      <c r="B121630">
        <v>4055.3198160000002</v>
      </c>
      <c r="C121630">
        <v>1.25E-4</v>
      </c>
    </row>
    <row r="121631" spans="2:3" x14ac:dyDescent="0.25">
      <c r="B121631">
        <v>4055.353149</v>
      </c>
      <c r="C121631">
        <v>6.8999999999999997E-5</v>
      </c>
    </row>
    <row r="121632" spans="2:3" x14ac:dyDescent="0.25">
      <c r="B121632">
        <v>4055.3864819999999</v>
      </c>
      <c r="C121632">
        <v>1.5799999999999999E-4</v>
      </c>
    </row>
    <row r="121633" spans="2:3" x14ac:dyDescent="0.25">
      <c r="B121633">
        <v>4055.4198150000002</v>
      </c>
      <c r="C121633">
        <v>9.7999999999999997E-5</v>
      </c>
    </row>
    <row r="121634" spans="2:3" x14ac:dyDescent="0.25">
      <c r="B121634">
        <v>4055.4531480000001</v>
      </c>
      <c r="C121634">
        <v>1.4100000000000001E-4</v>
      </c>
    </row>
    <row r="121635" spans="2:3" x14ac:dyDescent="0.25">
      <c r="B121635">
        <v>4055.4864819999998</v>
      </c>
      <c r="C121635">
        <v>1.76E-4</v>
      </c>
    </row>
    <row r="121636" spans="2:3" x14ac:dyDescent="0.25">
      <c r="B121636">
        <v>4055.5198150000001</v>
      </c>
      <c r="C121636">
        <v>1.4899999999999999E-4</v>
      </c>
    </row>
    <row r="121637" spans="2:3" x14ac:dyDescent="0.25">
      <c r="B121637">
        <v>4055.553148</v>
      </c>
      <c r="C121637">
        <v>9.2E-5</v>
      </c>
    </row>
    <row r="121638" spans="2:3" x14ac:dyDescent="0.25">
      <c r="B121638">
        <v>4055.5864809999998</v>
      </c>
      <c r="C121638">
        <v>7.3999999999999996E-5</v>
      </c>
    </row>
    <row r="121639" spans="2:3" x14ac:dyDescent="0.25">
      <c r="B121639">
        <v>4055.619815</v>
      </c>
      <c r="C121639">
        <v>1.9100000000000001E-4</v>
      </c>
    </row>
    <row r="121640" spans="2:3" x14ac:dyDescent="0.25">
      <c r="B121640">
        <v>4055.6531479999999</v>
      </c>
      <c r="C121640">
        <v>1.6100000000000001E-4</v>
      </c>
    </row>
    <row r="121641" spans="2:3" x14ac:dyDescent="0.25">
      <c r="B121641">
        <v>4055.6864810000002</v>
      </c>
      <c r="C121641">
        <v>1.66E-4</v>
      </c>
    </row>
    <row r="121642" spans="2:3" x14ac:dyDescent="0.25">
      <c r="B121642">
        <v>4055.719814</v>
      </c>
      <c r="C121642">
        <v>6.6000000000000005E-5</v>
      </c>
    </row>
    <row r="121643" spans="2:3" x14ac:dyDescent="0.25">
      <c r="B121643">
        <v>4055.7531469999999</v>
      </c>
      <c r="C121643">
        <v>1.7200000000000001E-4</v>
      </c>
    </row>
    <row r="121644" spans="2:3" x14ac:dyDescent="0.25">
      <c r="B121644">
        <v>4055.7864810000001</v>
      </c>
      <c r="C121644">
        <v>6.2000000000000003E-5</v>
      </c>
    </row>
    <row r="121645" spans="2:3" x14ac:dyDescent="0.25">
      <c r="B121645">
        <v>4055.819814</v>
      </c>
      <c r="C121645">
        <v>1.8200000000000001E-4</v>
      </c>
    </row>
    <row r="121646" spans="2:3" x14ac:dyDescent="0.25">
      <c r="B121646">
        <v>4055.8531469999998</v>
      </c>
      <c r="C121646">
        <v>1.0900000000000001E-4</v>
      </c>
    </row>
    <row r="121647" spans="2:3" x14ac:dyDescent="0.25">
      <c r="B121647">
        <v>4055.8864800000001</v>
      </c>
      <c r="C121647">
        <v>1.84E-4</v>
      </c>
    </row>
    <row r="121648" spans="2:3" x14ac:dyDescent="0.25">
      <c r="B121648">
        <v>4055.9198139999999</v>
      </c>
      <c r="C121648">
        <v>2.0900000000000001E-4</v>
      </c>
    </row>
    <row r="121649" spans="2:3" x14ac:dyDescent="0.25">
      <c r="B121649">
        <v>4055.9531470000002</v>
      </c>
      <c r="C121649">
        <v>1.15E-4</v>
      </c>
    </row>
    <row r="121650" spans="2:3" x14ac:dyDescent="0.25">
      <c r="B121650">
        <v>4055.98648</v>
      </c>
      <c r="C121650">
        <v>8.2999999999999998E-5</v>
      </c>
    </row>
    <row r="121651" spans="2:3" x14ac:dyDescent="0.25">
      <c r="B121651">
        <v>4056.0198129999999</v>
      </c>
      <c r="C121651">
        <v>1.05E-4</v>
      </c>
    </row>
    <row r="121652" spans="2:3" x14ac:dyDescent="0.25">
      <c r="B121652">
        <v>4056.0531460000002</v>
      </c>
      <c r="C121652">
        <v>5.5999999999999999E-5</v>
      </c>
    </row>
    <row r="121653" spans="2:3" x14ac:dyDescent="0.25">
      <c r="B121653">
        <v>4056.0864799999999</v>
      </c>
      <c r="C121653">
        <v>2.0100000000000001E-4</v>
      </c>
    </row>
    <row r="121654" spans="2:3" x14ac:dyDescent="0.25">
      <c r="B121654">
        <v>4056.1198129999998</v>
      </c>
      <c r="C121654">
        <v>1.13E-4</v>
      </c>
    </row>
    <row r="121655" spans="2:3" x14ac:dyDescent="0.25">
      <c r="B121655">
        <v>4056.1531460000001</v>
      </c>
      <c r="C121655">
        <v>1.2899999999999999E-4</v>
      </c>
    </row>
    <row r="121656" spans="2:3" x14ac:dyDescent="0.25">
      <c r="B121656">
        <v>4056.186479</v>
      </c>
      <c r="C121656">
        <v>5.1E-5</v>
      </c>
    </row>
    <row r="121657" spans="2:3" x14ac:dyDescent="0.25">
      <c r="B121657">
        <v>4056.2198130000002</v>
      </c>
      <c r="C121657">
        <v>1.2400000000000001E-4</v>
      </c>
    </row>
    <row r="121658" spans="2:3" x14ac:dyDescent="0.25">
      <c r="B121658">
        <v>4056.253146</v>
      </c>
      <c r="C121658">
        <v>4.8000000000000001E-5</v>
      </c>
    </row>
    <row r="121659" spans="2:3" x14ac:dyDescent="0.25">
      <c r="B121659">
        <v>4056.2864789999999</v>
      </c>
      <c r="C121659">
        <v>2.5799999999999998E-4</v>
      </c>
    </row>
    <row r="121660" spans="2:3" x14ac:dyDescent="0.25">
      <c r="B121660">
        <v>4056.3198120000002</v>
      </c>
      <c r="C121660">
        <v>2.0000000000000001E-4</v>
      </c>
    </row>
    <row r="121661" spans="2:3" x14ac:dyDescent="0.25">
      <c r="B121661">
        <v>4056.353145</v>
      </c>
      <c r="C121661">
        <v>1.54E-4</v>
      </c>
    </row>
    <row r="121662" spans="2:3" x14ac:dyDescent="0.25">
      <c r="B121662">
        <v>4056.3864789999998</v>
      </c>
      <c r="C121662">
        <v>1.8799999999999999E-4</v>
      </c>
    </row>
    <row r="121663" spans="2:3" x14ac:dyDescent="0.25">
      <c r="B121663">
        <v>4056.4198120000001</v>
      </c>
      <c r="C121663">
        <v>1.01E-4</v>
      </c>
    </row>
    <row r="121664" spans="2:3" x14ac:dyDescent="0.25">
      <c r="B121664">
        <v>4056.4531449999999</v>
      </c>
      <c r="C121664">
        <v>2.13E-4</v>
      </c>
    </row>
    <row r="121665" spans="2:3" x14ac:dyDescent="0.25">
      <c r="B121665">
        <v>4056.4864779999998</v>
      </c>
      <c r="C121665">
        <v>1.2899999999999999E-4</v>
      </c>
    </row>
    <row r="121666" spans="2:3" x14ac:dyDescent="0.25">
      <c r="B121666">
        <v>4056.519812</v>
      </c>
      <c r="C121666">
        <v>9.8999999999999994E-5</v>
      </c>
    </row>
    <row r="121667" spans="2:3" x14ac:dyDescent="0.25">
      <c r="B121667">
        <v>4056.5531449999999</v>
      </c>
      <c r="C121667">
        <v>1.2999999999999999E-4</v>
      </c>
    </row>
    <row r="121668" spans="2:3" x14ac:dyDescent="0.25">
      <c r="B121668">
        <v>4056.5864780000002</v>
      </c>
      <c r="C121668">
        <v>5.1999999999999997E-5</v>
      </c>
    </row>
    <row r="121669" spans="2:3" x14ac:dyDescent="0.25">
      <c r="B121669">
        <v>4056.619811</v>
      </c>
      <c r="C121669">
        <v>2.2900000000000001E-4</v>
      </c>
    </row>
    <row r="121670" spans="2:3" x14ac:dyDescent="0.25">
      <c r="B121670">
        <v>4056.6531439999999</v>
      </c>
      <c r="C121670">
        <v>1.8900000000000001E-4</v>
      </c>
    </row>
    <row r="121671" spans="2:3" x14ac:dyDescent="0.25">
      <c r="B121671">
        <v>4056.6864780000001</v>
      </c>
      <c r="C121671">
        <v>3.1999999999999999E-5</v>
      </c>
    </row>
    <row r="121672" spans="2:3" x14ac:dyDescent="0.25">
      <c r="B121672">
        <v>4056.7198109999999</v>
      </c>
      <c r="C121672">
        <v>1.56E-4</v>
      </c>
    </row>
    <row r="121673" spans="2:3" x14ac:dyDescent="0.25">
      <c r="B121673">
        <v>4056.7531439999998</v>
      </c>
      <c r="C121673">
        <v>2.4800000000000001E-4</v>
      </c>
    </row>
    <row r="121674" spans="2:3" x14ac:dyDescent="0.25">
      <c r="B121674">
        <v>4056.7864770000001</v>
      </c>
      <c r="C121674">
        <v>6.2000000000000003E-5</v>
      </c>
    </row>
    <row r="121675" spans="2:3" x14ac:dyDescent="0.25">
      <c r="B121675">
        <v>4056.8198109999998</v>
      </c>
      <c r="C121675">
        <v>9.5000000000000005E-5</v>
      </c>
    </row>
    <row r="121676" spans="2:3" x14ac:dyDescent="0.25">
      <c r="B121676">
        <v>4056.8531440000002</v>
      </c>
      <c r="C121676">
        <v>9.5000000000000005E-5</v>
      </c>
    </row>
    <row r="121677" spans="2:3" x14ac:dyDescent="0.25">
      <c r="B121677">
        <v>4056.886477</v>
      </c>
      <c r="C121677">
        <v>1.8599999999999999E-4</v>
      </c>
    </row>
    <row r="121678" spans="2:3" x14ac:dyDescent="0.25">
      <c r="B121678">
        <v>4056.9198099999999</v>
      </c>
      <c r="C121678">
        <v>9.3999999999999994E-5</v>
      </c>
    </row>
    <row r="121679" spans="2:3" x14ac:dyDescent="0.25">
      <c r="B121679">
        <v>4056.9531430000002</v>
      </c>
      <c r="C121679">
        <v>1.21E-4</v>
      </c>
    </row>
    <row r="121680" spans="2:3" x14ac:dyDescent="0.25">
      <c r="B121680">
        <v>4056.9864769999999</v>
      </c>
      <c r="C121680">
        <v>1.5300000000000001E-4</v>
      </c>
    </row>
    <row r="121681" spans="2:3" x14ac:dyDescent="0.25">
      <c r="B121681">
        <v>4057.0198099999998</v>
      </c>
      <c r="C121681">
        <v>1.01E-4</v>
      </c>
    </row>
    <row r="121682" spans="2:3" x14ac:dyDescent="0.25">
      <c r="B121682">
        <v>4057.0531430000001</v>
      </c>
      <c r="C121682">
        <v>1.8900000000000001E-4</v>
      </c>
    </row>
    <row r="121683" spans="2:3" x14ac:dyDescent="0.25">
      <c r="B121683">
        <v>4057.0864759999999</v>
      </c>
      <c r="C121683">
        <v>2.1699999999999999E-4</v>
      </c>
    </row>
    <row r="121684" spans="2:3" x14ac:dyDescent="0.25">
      <c r="B121684">
        <v>4057.1198100000001</v>
      </c>
      <c r="C121684">
        <v>2.33E-4</v>
      </c>
    </row>
    <row r="121685" spans="2:3" x14ac:dyDescent="0.25">
      <c r="B121685">
        <v>4057.153143</v>
      </c>
      <c r="C121685">
        <v>2.52E-4</v>
      </c>
    </row>
    <row r="121686" spans="2:3" x14ac:dyDescent="0.25">
      <c r="B121686">
        <v>4057.1864759999999</v>
      </c>
      <c r="C121686">
        <v>1.8900000000000001E-4</v>
      </c>
    </row>
    <row r="121687" spans="2:3" x14ac:dyDescent="0.25">
      <c r="B121687">
        <v>4057.2198090000002</v>
      </c>
      <c r="C121687">
        <v>6.7000000000000002E-5</v>
      </c>
    </row>
    <row r="121688" spans="2:3" x14ac:dyDescent="0.25">
      <c r="B121688">
        <v>4057.253142</v>
      </c>
      <c r="C121688">
        <v>1.8699999999999999E-4</v>
      </c>
    </row>
    <row r="121689" spans="2:3" x14ac:dyDescent="0.25">
      <c r="B121689">
        <v>4057.2864760000002</v>
      </c>
      <c r="C121689">
        <v>3.2400000000000001E-4</v>
      </c>
    </row>
    <row r="121690" spans="2:3" x14ac:dyDescent="0.25">
      <c r="B121690">
        <v>4057.3198090000001</v>
      </c>
      <c r="C121690">
        <v>3.6000000000000001E-5</v>
      </c>
    </row>
    <row r="121691" spans="2:3" x14ac:dyDescent="0.25">
      <c r="B121691">
        <v>4057.3531419999999</v>
      </c>
      <c r="C121691">
        <v>5.7000000000000003E-5</v>
      </c>
    </row>
    <row r="121692" spans="2:3" x14ac:dyDescent="0.25">
      <c r="B121692">
        <v>4057.3864749999998</v>
      </c>
      <c r="C121692">
        <v>9.3999999999999994E-5</v>
      </c>
    </row>
    <row r="121693" spans="2:3" x14ac:dyDescent="0.25">
      <c r="B121693">
        <v>4057.419809</v>
      </c>
      <c r="C121693">
        <v>5.8E-5</v>
      </c>
    </row>
    <row r="121694" spans="2:3" x14ac:dyDescent="0.25">
      <c r="B121694">
        <v>4057.4531419999998</v>
      </c>
      <c r="C121694">
        <v>2.7099999999999997E-4</v>
      </c>
    </row>
    <row r="121695" spans="2:3" x14ac:dyDescent="0.25">
      <c r="B121695">
        <v>4057.4864750000002</v>
      </c>
      <c r="C121695">
        <v>2.8E-5</v>
      </c>
    </row>
    <row r="121696" spans="2:3" x14ac:dyDescent="0.25">
      <c r="B121696">
        <v>4057.519808</v>
      </c>
      <c r="C121696">
        <v>9.7E-5</v>
      </c>
    </row>
    <row r="121697" spans="2:3" x14ac:dyDescent="0.25">
      <c r="B121697">
        <v>4057.5531409999999</v>
      </c>
      <c r="C121697">
        <v>4.0000000000000003E-5</v>
      </c>
    </row>
    <row r="121698" spans="2:3" x14ac:dyDescent="0.25">
      <c r="B121698">
        <v>4057.5864750000001</v>
      </c>
      <c r="C121698">
        <v>1.5200000000000001E-4</v>
      </c>
    </row>
    <row r="121699" spans="2:3" x14ac:dyDescent="0.25">
      <c r="B121699">
        <v>4057.6198079999999</v>
      </c>
      <c r="C121699">
        <v>1.35E-4</v>
      </c>
    </row>
    <row r="121700" spans="2:3" x14ac:dyDescent="0.25">
      <c r="B121700">
        <v>4057.6531409999998</v>
      </c>
      <c r="C121700">
        <v>3.3000000000000003E-5</v>
      </c>
    </row>
    <row r="121701" spans="2:3" x14ac:dyDescent="0.25">
      <c r="B121701">
        <v>4057.6864740000001</v>
      </c>
      <c r="C121701">
        <v>9.7999999999999997E-5</v>
      </c>
    </row>
    <row r="121702" spans="2:3" x14ac:dyDescent="0.25">
      <c r="B121702">
        <v>4057.7198079999998</v>
      </c>
      <c r="C121702">
        <v>5.5999999999999999E-5</v>
      </c>
    </row>
    <row r="121703" spans="2:3" x14ac:dyDescent="0.25">
      <c r="B121703">
        <v>4057.7531410000001</v>
      </c>
      <c r="C121703">
        <v>9.8999999999999994E-5</v>
      </c>
    </row>
    <row r="121704" spans="2:3" x14ac:dyDescent="0.25">
      <c r="B121704">
        <v>4057.786474</v>
      </c>
      <c r="C121704">
        <v>1.11E-4</v>
      </c>
    </row>
    <row r="121705" spans="2:3" x14ac:dyDescent="0.25">
      <c r="B121705">
        <v>4057.8198069999999</v>
      </c>
      <c r="C121705">
        <v>7.3999999999999996E-5</v>
      </c>
    </row>
    <row r="121706" spans="2:3" x14ac:dyDescent="0.25">
      <c r="B121706">
        <v>4057.8531400000002</v>
      </c>
      <c r="C121706">
        <v>8.3999999999999995E-5</v>
      </c>
    </row>
    <row r="121707" spans="2:3" x14ac:dyDescent="0.25">
      <c r="B121707">
        <v>4057.8864739999999</v>
      </c>
      <c r="C121707">
        <v>1.26E-4</v>
      </c>
    </row>
    <row r="121708" spans="2:3" x14ac:dyDescent="0.25">
      <c r="B121708">
        <v>4057.9198070000002</v>
      </c>
      <c r="C121708">
        <v>5.0000000000000002E-5</v>
      </c>
    </row>
    <row r="121709" spans="2:3" x14ac:dyDescent="0.25">
      <c r="B121709">
        <v>4057.9531400000001</v>
      </c>
      <c r="C121709">
        <v>2.9500000000000001E-4</v>
      </c>
    </row>
    <row r="121710" spans="2:3" x14ac:dyDescent="0.25">
      <c r="B121710">
        <v>4057.9864729999999</v>
      </c>
      <c r="C121710">
        <v>1.66E-4</v>
      </c>
    </row>
    <row r="121711" spans="2:3" x14ac:dyDescent="0.25">
      <c r="B121711">
        <v>4058.0198070000001</v>
      </c>
      <c r="C121711">
        <v>9.3999999999999994E-5</v>
      </c>
    </row>
    <row r="121712" spans="2:3" x14ac:dyDescent="0.25">
      <c r="B121712">
        <v>4058.05314</v>
      </c>
      <c r="C121712">
        <v>1.37E-4</v>
      </c>
    </row>
    <row r="121713" spans="2:3" x14ac:dyDescent="0.25">
      <c r="B121713">
        <v>4058.0864729999998</v>
      </c>
      <c r="C121713">
        <v>1.0900000000000001E-4</v>
      </c>
    </row>
    <row r="121714" spans="2:3" x14ac:dyDescent="0.25">
      <c r="B121714">
        <v>4058.1198060000002</v>
      </c>
      <c r="C121714">
        <v>3.1599999999999998E-4</v>
      </c>
    </row>
    <row r="121715" spans="2:3" x14ac:dyDescent="0.25">
      <c r="B121715">
        <v>4058.153139</v>
      </c>
      <c r="C121715">
        <v>1.08E-4</v>
      </c>
    </row>
    <row r="121716" spans="2:3" x14ac:dyDescent="0.25">
      <c r="B121716">
        <v>4058.1864730000002</v>
      </c>
      <c r="C121716">
        <v>1.44E-4</v>
      </c>
    </row>
    <row r="121717" spans="2:3" x14ac:dyDescent="0.25">
      <c r="B121717">
        <v>4058.2198060000001</v>
      </c>
      <c r="C121717">
        <v>1.8900000000000001E-4</v>
      </c>
    </row>
    <row r="121718" spans="2:3" x14ac:dyDescent="0.25">
      <c r="B121718">
        <v>4058.2531389999999</v>
      </c>
      <c r="C121718">
        <v>1.15E-4</v>
      </c>
    </row>
    <row r="121719" spans="2:3" x14ac:dyDescent="0.25">
      <c r="B121719">
        <v>4058.2864719999998</v>
      </c>
      <c r="C121719">
        <v>6.3E-5</v>
      </c>
    </row>
    <row r="121720" spans="2:3" x14ac:dyDescent="0.25">
      <c r="B121720">
        <v>4058.319806</v>
      </c>
      <c r="C121720">
        <v>1.15E-4</v>
      </c>
    </row>
    <row r="121721" spans="2:3" x14ac:dyDescent="0.25">
      <c r="B121721">
        <v>4058.3531389999998</v>
      </c>
      <c r="C121721">
        <v>1.3899999999999999E-4</v>
      </c>
    </row>
    <row r="121722" spans="2:3" x14ac:dyDescent="0.25">
      <c r="B121722">
        <v>4058.3864720000001</v>
      </c>
      <c r="C121722">
        <v>1.6100000000000001E-4</v>
      </c>
    </row>
    <row r="121723" spans="2:3" x14ac:dyDescent="0.25">
      <c r="B121723">
        <v>4058.419805</v>
      </c>
      <c r="C121723">
        <v>2.6499999999999999E-4</v>
      </c>
    </row>
    <row r="121724" spans="2:3" x14ac:dyDescent="0.25">
      <c r="B121724">
        <v>4058.4531379999999</v>
      </c>
      <c r="C121724">
        <v>1.37E-4</v>
      </c>
    </row>
    <row r="121725" spans="2:3" x14ac:dyDescent="0.25">
      <c r="B121725">
        <v>4058.486472</v>
      </c>
      <c r="C121725">
        <v>3.6000000000000001E-5</v>
      </c>
    </row>
    <row r="121726" spans="2:3" x14ac:dyDescent="0.25">
      <c r="B121726">
        <v>4058.5198049999999</v>
      </c>
      <c r="C121726">
        <v>1.65E-4</v>
      </c>
    </row>
    <row r="121727" spans="2:3" x14ac:dyDescent="0.25">
      <c r="B121727">
        <v>4058.5531380000002</v>
      </c>
      <c r="C121727">
        <v>3.1999999999999999E-5</v>
      </c>
    </row>
    <row r="121728" spans="2:3" x14ac:dyDescent="0.25">
      <c r="B121728">
        <v>4058.5864710000001</v>
      </c>
      <c r="C121728">
        <v>5.3999999999999998E-5</v>
      </c>
    </row>
    <row r="121729" spans="2:3" x14ac:dyDescent="0.25">
      <c r="B121729">
        <v>4058.6198049999998</v>
      </c>
      <c r="C121729">
        <v>8.7999999999999998E-5</v>
      </c>
    </row>
    <row r="121730" spans="2:3" x14ac:dyDescent="0.25">
      <c r="B121730">
        <v>4058.6531380000001</v>
      </c>
      <c r="C121730">
        <v>1.5999999999999999E-5</v>
      </c>
    </row>
    <row r="121731" spans="2:3" x14ac:dyDescent="0.25">
      <c r="B121731">
        <v>4058.686471</v>
      </c>
      <c r="C121731">
        <v>6.3E-5</v>
      </c>
    </row>
    <row r="121732" spans="2:3" x14ac:dyDescent="0.25">
      <c r="B121732">
        <v>4058.7198039999998</v>
      </c>
      <c r="C121732">
        <v>1.03E-4</v>
      </c>
    </row>
    <row r="121733" spans="2:3" x14ac:dyDescent="0.25">
      <c r="B121733">
        <v>4058.7531370000002</v>
      </c>
      <c r="C121733">
        <v>1.37E-4</v>
      </c>
    </row>
    <row r="121734" spans="2:3" x14ac:dyDescent="0.25">
      <c r="B121734">
        <v>4058.7864709999999</v>
      </c>
      <c r="C121734">
        <v>1.9699999999999999E-4</v>
      </c>
    </row>
    <row r="121735" spans="2:3" x14ac:dyDescent="0.25">
      <c r="B121735">
        <v>4058.8198040000002</v>
      </c>
      <c r="C121735">
        <v>7.4999999999999993E-5</v>
      </c>
    </row>
    <row r="121736" spans="2:3" x14ac:dyDescent="0.25">
      <c r="B121736">
        <v>4058.8531370000001</v>
      </c>
      <c r="C121736">
        <v>3.3199999999999999E-4</v>
      </c>
    </row>
    <row r="121737" spans="2:3" x14ac:dyDescent="0.25">
      <c r="B121737">
        <v>4058.8864699999999</v>
      </c>
      <c r="C121737">
        <v>5.1E-5</v>
      </c>
    </row>
    <row r="121738" spans="2:3" x14ac:dyDescent="0.25">
      <c r="B121738">
        <v>4058.9198040000001</v>
      </c>
      <c r="C121738">
        <v>8.2999999999999998E-5</v>
      </c>
    </row>
    <row r="121739" spans="2:3" x14ac:dyDescent="0.25">
      <c r="B121739">
        <v>4058.953137</v>
      </c>
      <c r="C121739">
        <v>1.4799999999999999E-4</v>
      </c>
    </row>
    <row r="121740" spans="2:3" x14ac:dyDescent="0.25">
      <c r="B121740">
        <v>4058.9864699999998</v>
      </c>
      <c r="C121740">
        <v>8.2999999999999998E-5</v>
      </c>
    </row>
    <row r="121741" spans="2:3" x14ac:dyDescent="0.25">
      <c r="B121741">
        <v>4059.0198030000001</v>
      </c>
      <c r="C121741">
        <v>1.3799999999999999E-4</v>
      </c>
    </row>
    <row r="121742" spans="2:3" x14ac:dyDescent="0.25">
      <c r="B121742">
        <v>4059.053136</v>
      </c>
      <c r="C121742">
        <v>2.5700000000000001E-4</v>
      </c>
    </row>
    <row r="121743" spans="2:3" x14ac:dyDescent="0.25">
      <c r="B121743">
        <v>4059.0864700000002</v>
      </c>
      <c r="C121743">
        <v>1.7000000000000001E-4</v>
      </c>
    </row>
    <row r="121744" spans="2:3" x14ac:dyDescent="0.25">
      <c r="B121744">
        <v>4059.119803</v>
      </c>
      <c r="C121744">
        <v>1.55E-4</v>
      </c>
    </row>
    <row r="121745" spans="2:3" x14ac:dyDescent="0.25">
      <c r="B121745">
        <v>4059.1531359999999</v>
      </c>
      <c r="C121745">
        <v>1.2300000000000001E-4</v>
      </c>
    </row>
    <row r="121746" spans="2:3" x14ac:dyDescent="0.25">
      <c r="B121746">
        <v>4059.1864690000002</v>
      </c>
      <c r="C121746">
        <v>1.06E-4</v>
      </c>
    </row>
    <row r="121747" spans="2:3" x14ac:dyDescent="0.25">
      <c r="B121747">
        <v>4059.219803</v>
      </c>
      <c r="C121747">
        <v>7.1000000000000005E-5</v>
      </c>
    </row>
    <row r="121748" spans="2:3" x14ac:dyDescent="0.25">
      <c r="B121748">
        <v>4059.2531359999998</v>
      </c>
      <c r="C121748">
        <v>1.34E-4</v>
      </c>
    </row>
    <row r="121749" spans="2:3" x14ac:dyDescent="0.25">
      <c r="B121749">
        <v>4059.2864690000001</v>
      </c>
      <c r="C121749">
        <v>2.8E-5</v>
      </c>
    </row>
    <row r="121750" spans="2:3" x14ac:dyDescent="0.25">
      <c r="B121750">
        <v>4059.319802</v>
      </c>
      <c r="C121750">
        <v>1.5899999999999999E-4</v>
      </c>
    </row>
    <row r="121751" spans="2:3" x14ac:dyDescent="0.25">
      <c r="B121751">
        <v>4059.3531349999998</v>
      </c>
      <c r="C121751">
        <v>1.8200000000000001E-4</v>
      </c>
    </row>
    <row r="121752" spans="2:3" x14ac:dyDescent="0.25">
      <c r="B121752">
        <v>4059.386469</v>
      </c>
      <c r="C121752">
        <v>1.8E-5</v>
      </c>
    </row>
    <row r="121753" spans="2:3" x14ac:dyDescent="0.25">
      <c r="B121753">
        <v>4059.4198019999999</v>
      </c>
      <c r="C121753">
        <v>1.5799999999999999E-4</v>
      </c>
    </row>
    <row r="121754" spans="2:3" x14ac:dyDescent="0.25">
      <c r="B121754">
        <v>4059.4531350000002</v>
      </c>
      <c r="C121754">
        <v>1.3200000000000001E-4</v>
      </c>
    </row>
    <row r="121755" spans="2:3" x14ac:dyDescent="0.25">
      <c r="B121755">
        <v>4059.4864680000001</v>
      </c>
      <c r="C121755">
        <v>2.2100000000000001E-4</v>
      </c>
    </row>
    <row r="121756" spans="2:3" x14ac:dyDescent="0.25">
      <c r="B121756">
        <v>4059.5198019999998</v>
      </c>
      <c r="C121756">
        <v>6.3E-5</v>
      </c>
    </row>
    <row r="121757" spans="2:3" x14ac:dyDescent="0.25">
      <c r="B121757">
        <v>4059.5531350000001</v>
      </c>
      <c r="C121757">
        <v>3.39E-4</v>
      </c>
    </row>
    <row r="121758" spans="2:3" x14ac:dyDescent="0.25">
      <c r="B121758">
        <v>4059.586468</v>
      </c>
      <c r="C121758">
        <v>1.02E-4</v>
      </c>
    </row>
    <row r="121759" spans="2:3" x14ac:dyDescent="0.25">
      <c r="B121759">
        <v>4059.6198009999998</v>
      </c>
      <c r="C121759">
        <v>1.34E-4</v>
      </c>
    </row>
    <row r="121760" spans="2:3" x14ac:dyDescent="0.25">
      <c r="B121760">
        <v>4059.6531340000001</v>
      </c>
      <c r="C121760">
        <v>7.3999999999999996E-5</v>
      </c>
    </row>
    <row r="121761" spans="2:3" x14ac:dyDescent="0.25">
      <c r="B121761">
        <v>4059.6864679999999</v>
      </c>
      <c r="C121761">
        <v>3.8000000000000002E-5</v>
      </c>
    </row>
    <row r="121762" spans="2:3" x14ac:dyDescent="0.25">
      <c r="B121762">
        <v>4059.7198010000002</v>
      </c>
      <c r="C121762">
        <v>1.27E-4</v>
      </c>
    </row>
    <row r="121763" spans="2:3" x14ac:dyDescent="0.25">
      <c r="B121763">
        <v>4059.753134</v>
      </c>
      <c r="C121763">
        <v>8.7000000000000001E-5</v>
      </c>
    </row>
    <row r="121764" spans="2:3" x14ac:dyDescent="0.25">
      <c r="B121764">
        <v>4059.7864669999999</v>
      </c>
      <c r="C121764">
        <v>7.8999999999999996E-5</v>
      </c>
    </row>
    <row r="121765" spans="2:3" x14ac:dyDescent="0.25">
      <c r="B121765">
        <v>4059.8198010000001</v>
      </c>
      <c r="C121765">
        <v>1.3300000000000001E-4</v>
      </c>
    </row>
    <row r="121766" spans="2:3" x14ac:dyDescent="0.25">
      <c r="B121766">
        <v>4059.853134</v>
      </c>
      <c r="C121766">
        <v>1.75E-4</v>
      </c>
    </row>
    <row r="121767" spans="2:3" x14ac:dyDescent="0.25">
      <c r="B121767">
        <v>4059.8864669999998</v>
      </c>
      <c r="C121767">
        <v>5.8999999999999998E-5</v>
      </c>
    </row>
    <row r="121768" spans="2:3" x14ac:dyDescent="0.25">
      <c r="B121768">
        <v>4059.9198000000001</v>
      </c>
      <c r="C121768">
        <v>6.4999999999999994E-5</v>
      </c>
    </row>
    <row r="121769" spans="2:3" x14ac:dyDescent="0.25">
      <c r="B121769">
        <v>4059.953133</v>
      </c>
      <c r="C121769">
        <v>3.3599999999999998E-4</v>
      </c>
    </row>
    <row r="121770" spans="2:3" x14ac:dyDescent="0.25">
      <c r="B121770">
        <v>4059.9864670000002</v>
      </c>
      <c r="C121770">
        <v>5.8E-5</v>
      </c>
    </row>
    <row r="121771" spans="2:3" x14ac:dyDescent="0.25">
      <c r="B121771">
        <v>4060.0198</v>
      </c>
      <c r="C121771">
        <v>1.37E-4</v>
      </c>
    </row>
    <row r="121772" spans="2:3" x14ac:dyDescent="0.25">
      <c r="B121772">
        <v>4060.0531329999999</v>
      </c>
      <c r="C121772">
        <v>8.2999999999999998E-5</v>
      </c>
    </row>
    <row r="121773" spans="2:3" x14ac:dyDescent="0.25">
      <c r="B121773">
        <v>4060.0864660000002</v>
      </c>
      <c r="C121773">
        <v>2.2599999999999999E-4</v>
      </c>
    </row>
    <row r="121774" spans="2:3" x14ac:dyDescent="0.25">
      <c r="B121774">
        <v>4060.1197999999999</v>
      </c>
      <c r="C121774">
        <v>1.5200000000000001E-4</v>
      </c>
    </row>
    <row r="121775" spans="2:3" x14ac:dyDescent="0.25">
      <c r="B121775">
        <v>4060.1531329999998</v>
      </c>
      <c r="C121775">
        <v>1.5200000000000001E-4</v>
      </c>
    </row>
    <row r="121776" spans="2:3" x14ac:dyDescent="0.25">
      <c r="B121776">
        <v>4060.1864660000001</v>
      </c>
      <c r="C121776">
        <v>1.4300000000000001E-4</v>
      </c>
    </row>
    <row r="121777" spans="2:3" x14ac:dyDescent="0.25">
      <c r="B121777">
        <v>4060.219799</v>
      </c>
      <c r="C121777">
        <v>9.7999999999999997E-5</v>
      </c>
    </row>
    <row r="121778" spans="2:3" x14ac:dyDescent="0.25">
      <c r="B121778">
        <v>4060.2531319999998</v>
      </c>
      <c r="C121778">
        <v>8.5000000000000006E-5</v>
      </c>
    </row>
    <row r="121779" spans="2:3" x14ac:dyDescent="0.25">
      <c r="B121779">
        <v>4060.286466</v>
      </c>
      <c r="C121779">
        <v>2.41E-4</v>
      </c>
    </row>
    <row r="121780" spans="2:3" x14ac:dyDescent="0.25">
      <c r="B121780">
        <v>4060.3197989999999</v>
      </c>
      <c r="C121780">
        <v>1.9799999999999999E-4</v>
      </c>
    </row>
    <row r="121781" spans="2:3" x14ac:dyDescent="0.25">
      <c r="B121781">
        <v>4060.3531320000002</v>
      </c>
      <c r="C121781">
        <v>1.05E-4</v>
      </c>
    </row>
    <row r="121782" spans="2:3" x14ac:dyDescent="0.25">
      <c r="B121782">
        <v>4060.386465</v>
      </c>
      <c r="C121782">
        <v>1.16E-4</v>
      </c>
    </row>
    <row r="121783" spans="2:3" x14ac:dyDescent="0.25">
      <c r="B121783">
        <v>4060.4197989999998</v>
      </c>
      <c r="C121783">
        <v>2.03E-4</v>
      </c>
    </row>
    <row r="121784" spans="2:3" x14ac:dyDescent="0.25">
      <c r="B121784">
        <v>4060.4531320000001</v>
      </c>
      <c r="C121784">
        <v>7.6000000000000004E-5</v>
      </c>
    </row>
    <row r="121785" spans="2:3" x14ac:dyDescent="0.25">
      <c r="B121785">
        <v>4060.486465</v>
      </c>
      <c r="C121785">
        <v>1.2300000000000001E-4</v>
      </c>
    </row>
    <row r="121786" spans="2:3" x14ac:dyDescent="0.25">
      <c r="B121786">
        <v>4060.5197979999998</v>
      </c>
      <c r="C121786">
        <v>7.6000000000000004E-5</v>
      </c>
    </row>
    <row r="121787" spans="2:3" x14ac:dyDescent="0.25">
      <c r="B121787">
        <v>4060.5531310000001</v>
      </c>
      <c r="C121787">
        <v>5.7000000000000003E-5</v>
      </c>
    </row>
    <row r="121788" spans="2:3" x14ac:dyDescent="0.25">
      <c r="B121788">
        <v>4060.5864649999999</v>
      </c>
      <c r="C121788">
        <v>1.26E-4</v>
      </c>
    </row>
    <row r="121789" spans="2:3" x14ac:dyDescent="0.25">
      <c r="B121789">
        <v>4060.6197980000002</v>
      </c>
      <c r="C121789">
        <v>1.16E-4</v>
      </c>
    </row>
    <row r="121790" spans="2:3" x14ac:dyDescent="0.25">
      <c r="B121790">
        <v>4060.653131</v>
      </c>
      <c r="C121790">
        <v>2.5099999999999998E-4</v>
      </c>
    </row>
    <row r="121791" spans="2:3" x14ac:dyDescent="0.25">
      <c r="B121791">
        <v>4060.6864639999999</v>
      </c>
      <c r="C121791">
        <v>2.24E-4</v>
      </c>
    </row>
    <row r="121792" spans="2:3" x14ac:dyDescent="0.25">
      <c r="B121792">
        <v>4060.7197980000001</v>
      </c>
      <c r="C121792">
        <v>2.0100000000000001E-4</v>
      </c>
    </row>
    <row r="121793" spans="2:3" x14ac:dyDescent="0.25">
      <c r="B121793">
        <v>4060.7531309999999</v>
      </c>
      <c r="C121793">
        <v>1.5799999999999999E-4</v>
      </c>
    </row>
    <row r="121794" spans="2:3" x14ac:dyDescent="0.25">
      <c r="B121794">
        <v>4060.7864639999998</v>
      </c>
      <c r="C121794">
        <v>1.94E-4</v>
      </c>
    </row>
    <row r="121795" spans="2:3" x14ac:dyDescent="0.25">
      <c r="B121795">
        <v>4060.8197970000001</v>
      </c>
      <c r="C121795">
        <v>2.6699999999999998E-4</v>
      </c>
    </row>
    <row r="121796" spans="2:3" x14ac:dyDescent="0.25">
      <c r="B121796">
        <v>4060.85313</v>
      </c>
      <c r="C121796">
        <v>8.8999999999999995E-5</v>
      </c>
    </row>
    <row r="121797" spans="2:3" x14ac:dyDescent="0.25">
      <c r="B121797">
        <v>4060.8864640000002</v>
      </c>
      <c r="C121797">
        <v>1.4300000000000001E-4</v>
      </c>
    </row>
    <row r="121798" spans="2:3" x14ac:dyDescent="0.25">
      <c r="B121798">
        <v>4060.919797</v>
      </c>
      <c r="C121798">
        <v>1.7E-5</v>
      </c>
    </row>
    <row r="121799" spans="2:3" x14ac:dyDescent="0.25">
      <c r="B121799">
        <v>4060.9531299999999</v>
      </c>
      <c r="C121799">
        <v>1.7000000000000001E-4</v>
      </c>
    </row>
    <row r="121800" spans="2:3" x14ac:dyDescent="0.25">
      <c r="B121800">
        <v>4060.9864630000002</v>
      </c>
      <c r="C121800">
        <v>1.2799999999999999E-4</v>
      </c>
    </row>
    <row r="121801" spans="2:3" x14ac:dyDescent="0.25">
      <c r="B121801">
        <v>4061.0197969999999</v>
      </c>
      <c r="C121801">
        <v>9.7E-5</v>
      </c>
    </row>
    <row r="121802" spans="2:3" x14ac:dyDescent="0.25">
      <c r="B121802">
        <v>4061.0531299999998</v>
      </c>
      <c r="C121802">
        <v>6.3E-5</v>
      </c>
    </row>
    <row r="121803" spans="2:3" x14ac:dyDescent="0.25">
      <c r="B121803">
        <v>4061.0864630000001</v>
      </c>
      <c r="C121803">
        <v>1.5799999999999999E-4</v>
      </c>
    </row>
    <row r="121804" spans="2:3" x14ac:dyDescent="0.25">
      <c r="B121804">
        <v>4061.119796</v>
      </c>
      <c r="C121804">
        <v>1.3999999999999999E-4</v>
      </c>
    </row>
    <row r="121805" spans="2:3" x14ac:dyDescent="0.25">
      <c r="B121805">
        <v>4061.1531289999998</v>
      </c>
      <c r="C121805">
        <v>1.9000000000000001E-4</v>
      </c>
    </row>
    <row r="121806" spans="2:3" x14ac:dyDescent="0.25">
      <c r="B121806">
        <v>4061.186463</v>
      </c>
      <c r="C121806">
        <v>3.3000000000000003E-5</v>
      </c>
    </row>
    <row r="121807" spans="2:3" x14ac:dyDescent="0.25">
      <c r="B121807">
        <v>4061.2197959999999</v>
      </c>
      <c r="C121807">
        <v>8.1000000000000004E-5</v>
      </c>
    </row>
    <row r="121808" spans="2:3" x14ac:dyDescent="0.25">
      <c r="B121808">
        <v>4061.2531290000002</v>
      </c>
      <c r="C121808">
        <v>3.4999999999999997E-5</v>
      </c>
    </row>
    <row r="121809" spans="2:3" x14ac:dyDescent="0.25">
      <c r="B121809">
        <v>4061.286462</v>
      </c>
      <c r="C121809">
        <v>6.9999999999999994E-5</v>
      </c>
    </row>
    <row r="121810" spans="2:3" x14ac:dyDescent="0.25">
      <c r="B121810">
        <v>4061.3197960000002</v>
      </c>
      <c r="C121810">
        <v>1.34E-4</v>
      </c>
    </row>
    <row r="121811" spans="2:3" x14ac:dyDescent="0.25">
      <c r="B121811">
        <v>4061.3531290000001</v>
      </c>
      <c r="C121811">
        <v>1.8100000000000001E-4</v>
      </c>
    </row>
    <row r="121812" spans="2:3" x14ac:dyDescent="0.25">
      <c r="B121812">
        <v>4061.3864619999999</v>
      </c>
      <c r="C121812">
        <v>6.6000000000000005E-5</v>
      </c>
    </row>
    <row r="121813" spans="2:3" x14ac:dyDescent="0.25">
      <c r="B121813">
        <v>4061.4197949999998</v>
      </c>
      <c r="C121813">
        <v>2.4000000000000001E-4</v>
      </c>
    </row>
    <row r="121814" spans="2:3" x14ac:dyDescent="0.25">
      <c r="B121814">
        <v>4061.4531280000001</v>
      </c>
      <c r="C121814">
        <v>1.44E-4</v>
      </c>
    </row>
    <row r="121815" spans="2:3" x14ac:dyDescent="0.25">
      <c r="B121815">
        <v>4061.4864619999998</v>
      </c>
      <c r="C121815">
        <v>1.25E-4</v>
      </c>
    </row>
    <row r="121816" spans="2:3" x14ac:dyDescent="0.25">
      <c r="B121816">
        <v>4061.5197950000002</v>
      </c>
      <c r="C121816">
        <v>2.43E-4</v>
      </c>
    </row>
    <row r="121817" spans="2:3" x14ac:dyDescent="0.25">
      <c r="B121817">
        <v>4061.553128</v>
      </c>
      <c r="C121817">
        <v>8.7999999999999998E-5</v>
      </c>
    </row>
    <row r="121818" spans="2:3" x14ac:dyDescent="0.25">
      <c r="B121818">
        <v>4061.5864609999999</v>
      </c>
      <c r="C121818">
        <v>1.5899999999999999E-4</v>
      </c>
    </row>
    <row r="121819" spans="2:3" x14ac:dyDescent="0.25">
      <c r="B121819">
        <v>4061.6197950000001</v>
      </c>
      <c r="C121819">
        <v>1.66E-4</v>
      </c>
    </row>
    <row r="121820" spans="2:3" x14ac:dyDescent="0.25">
      <c r="B121820">
        <v>4061.6531279999999</v>
      </c>
      <c r="C121820">
        <v>1.2400000000000001E-4</v>
      </c>
    </row>
    <row r="121821" spans="2:3" x14ac:dyDescent="0.25">
      <c r="B121821">
        <v>4061.6864609999998</v>
      </c>
      <c r="C121821">
        <v>1.47E-4</v>
      </c>
    </row>
    <row r="121822" spans="2:3" x14ac:dyDescent="0.25">
      <c r="B121822">
        <v>4061.7197940000001</v>
      </c>
      <c r="C121822">
        <v>2.13E-4</v>
      </c>
    </row>
    <row r="121823" spans="2:3" x14ac:dyDescent="0.25">
      <c r="B121823">
        <v>4061.7531269999999</v>
      </c>
      <c r="C121823">
        <v>7.7000000000000001E-5</v>
      </c>
    </row>
    <row r="121824" spans="2:3" x14ac:dyDescent="0.25">
      <c r="B121824">
        <v>4061.7864610000001</v>
      </c>
      <c r="C121824">
        <v>1.8699999999999999E-4</v>
      </c>
    </row>
    <row r="121825" spans="2:3" x14ac:dyDescent="0.25">
      <c r="B121825">
        <v>4061.819794</v>
      </c>
      <c r="C121825">
        <v>4.0000000000000003E-5</v>
      </c>
    </row>
    <row r="121826" spans="2:3" x14ac:dyDescent="0.25">
      <c r="B121826">
        <v>4061.8531269999999</v>
      </c>
      <c r="C121826">
        <v>1.66E-4</v>
      </c>
    </row>
    <row r="121827" spans="2:3" x14ac:dyDescent="0.25">
      <c r="B121827">
        <v>4061.8864600000002</v>
      </c>
      <c r="C121827">
        <v>7.7999999999999999E-5</v>
      </c>
    </row>
    <row r="121828" spans="2:3" x14ac:dyDescent="0.25">
      <c r="B121828">
        <v>4061.9197939999999</v>
      </c>
      <c r="C121828">
        <v>1.27E-4</v>
      </c>
    </row>
    <row r="121829" spans="2:3" x14ac:dyDescent="0.25">
      <c r="B121829">
        <v>4061.9531270000002</v>
      </c>
      <c r="C121829">
        <v>9.2E-5</v>
      </c>
    </row>
    <row r="121830" spans="2:3" x14ac:dyDescent="0.25">
      <c r="B121830">
        <v>4061.9864600000001</v>
      </c>
      <c r="C121830">
        <v>8.2000000000000001E-5</v>
      </c>
    </row>
    <row r="121831" spans="2:3" x14ac:dyDescent="0.25">
      <c r="B121831">
        <v>4062.0197929999999</v>
      </c>
      <c r="C121831">
        <v>2.03E-4</v>
      </c>
    </row>
    <row r="121832" spans="2:3" x14ac:dyDescent="0.25">
      <c r="B121832">
        <v>4062.0531259999998</v>
      </c>
      <c r="C121832">
        <v>1.0900000000000001E-4</v>
      </c>
    </row>
    <row r="121833" spans="2:3" x14ac:dyDescent="0.25">
      <c r="B121833">
        <v>4062.08646</v>
      </c>
      <c r="C121833">
        <v>6.7000000000000002E-5</v>
      </c>
    </row>
    <row r="121834" spans="2:3" x14ac:dyDescent="0.25">
      <c r="B121834">
        <v>4062.1197929999998</v>
      </c>
      <c r="C121834">
        <v>9.2999999999999997E-5</v>
      </c>
    </row>
    <row r="121835" spans="2:3" x14ac:dyDescent="0.25">
      <c r="B121835">
        <v>4062.1531260000002</v>
      </c>
      <c r="C121835">
        <v>1.36E-4</v>
      </c>
    </row>
    <row r="121836" spans="2:3" x14ac:dyDescent="0.25">
      <c r="B121836">
        <v>4062.186459</v>
      </c>
      <c r="C121836">
        <v>1E-4</v>
      </c>
    </row>
    <row r="121837" spans="2:3" x14ac:dyDescent="0.25">
      <c r="B121837">
        <v>4062.2197930000002</v>
      </c>
      <c r="C121837">
        <v>8.2999999999999998E-5</v>
      </c>
    </row>
    <row r="121838" spans="2:3" x14ac:dyDescent="0.25">
      <c r="B121838">
        <v>4062.2531260000001</v>
      </c>
      <c r="C121838">
        <v>2.1100000000000001E-4</v>
      </c>
    </row>
    <row r="121839" spans="2:3" x14ac:dyDescent="0.25">
      <c r="B121839">
        <v>4062.2864589999999</v>
      </c>
      <c r="C121839">
        <v>1.3200000000000001E-4</v>
      </c>
    </row>
    <row r="121840" spans="2:3" x14ac:dyDescent="0.25">
      <c r="B121840">
        <v>4062.3197919999998</v>
      </c>
      <c r="C121840">
        <v>5.5999999999999999E-5</v>
      </c>
    </row>
    <row r="121841" spans="2:3" x14ac:dyDescent="0.25">
      <c r="B121841">
        <v>4062.3531250000001</v>
      </c>
      <c r="C121841">
        <v>1.3899999999999999E-4</v>
      </c>
    </row>
    <row r="121842" spans="2:3" x14ac:dyDescent="0.25">
      <c r="B121842">
        <v>4062.3864589999998</v>
      </c>
      <c r="C121842">
        <v>5.5999999999999999E-5</v>
      </c>
    </row>
    <row r="121843" spans="2:3" x14ac:dyDescent="0.25">
      <c r="B121843">
        <v>4062.4197920000001</v>
      </c>
      <c r="C121843">
        <v>1.8100000000000001E-4</v>
      </c>
    </row>
    <row r="121844" spans="2:3" x14ac:dyDescent="0.25">
      <c r="B121844">
        <v>4062.453125</v>
      </c>
      <c r="C121844">
        <v>6.0999999999999999E-5</v>
      </c>
    </row>
    <row r="121845" spans="2:3" x14ac:dyDescent="0.25">
      <c r="B121845">
        <v>4062.4864579999999</v>
      </c>
      <c r="C121845">
        <v>1.8699999999999999E-4</v>
      </c>
    </row>
    <row r="121846" spans="2:3" x14ac:dyDescent="0.25">
      <c r="B121846">
        <v>4062.5197920000001</v>
      </c>
      <c r="C121846">
        <v>7.2000000000000002E-5</v>
      </c>
    </row>
    <row r="121847" spans="2:3" x14ac:dyDescent="0.25">
      <c r="B121847">
        <v>4062.5531249999999</v>
      </c>
      <c r="C121847">
        <v>1.56E-4</v>
      </c>
    </row>
    <row r="121848" spans="2:3" x14ac:dyDescent="0.25">
      <c r="B121848">
        <v>4062.5864580000002</v>
      </c>
      <c r="C121848">
        <v>1.84E-4</v>
      </c>
    </row>
    <row r="121849" spans="2:3" x14ac:dyDescent="0.25">
      <c r="B121849">
        <v>4062.6197910000001</v>
      </c>
      <c r="C121849">
        <v>1.5699999999999999E-4</v>
      </c>
    </row>
    <row r="121850" spans="2:3" x14ac:dyDescent="0.25">
      <c r="B121850">
        <v>4062.6531239999999</v>
      </c>
      <c r="C121850">
        <v>1.0900000000000001E-4</v>
      </c>
    </row>
    <row r="121851" spans="2:3" x14ac:dyDescent="0.25">
      <c r="B121851">
        <v>4062.6864580000001</v>
      </c>
      <c r="C121851">
        <v>1.3899999999999999E-4</v>
      </c>
    </row>
    <row r="121852" spans="2:3" x14ac:dyDescent="0.25">
      <c r="B121852">
        <v>4062.719791</v>
      </c>
      <c r="C121852">
        <v>2.5599999999999999E-4</v>
      </c>
    </row>
    <row r="121853" spans="2:3" x14ac:dyDescent="0.25">
      <c r="B121853">
        <v>4062.7531239999998</v>
      </c>
      <c r="C121853">
        <v>1.9000000000000001E-4</v>
      </c>
    </row>
    <row r="121854" spans="2:3" x14ac:dyDescent="0.25">
      <c r="B121854">
        <v>4062.7864570000002</v>
      </c>
      <c r="C121854">
        <v>1.0000000000000001E-5</v>
      </c>
    </row>
    <row r="121855" spans="2:3" x14ac:dyDescent="0.25">
      <c r="B121855">
        <v>4062.8197909999999</v>
      </c>
      <c r="C121855">
        <v>1.36E-4</v>
      </c>
    </row>
    <row r="121856" spans="2:3" x14ac:dyDescent="0.25">
      <c r="B121856">
        <v>4062.8531240000002</v>
      </c>
      <c r="C121856">
        <v>1.12E-4</v>
      </c>
    </row>
    <row r="121857" spans="2:3" x14ac:dyDescent="0.25">
      <c r="B121857">
        <v>4062.8864570000001</v>
      </c>
      <c r="C121857">
        <v>1.83E-4</v>
      </c>
    </row>
    <row r="121858" spans="2:3" x14ac:dyDescent="0.25">
      <c r="B121858">
        <v>4062.9197899999999</v>
      </c>
      <c r="C121858">
        <v>2.6400000000000002E-4</v>
      </c>
    </row>
    <row r="121859" spans="2:3" x14ac:dyDescent="0.25">
      <c r="B121859">
        <v>4062.9531229999998</v>
      </c>
      <c r="C121859">
        <v>1.5899999999999999E-4</v>
      </c>
    </row>
    <row r="121860" spans="2:3" x14ac:dyDescent="0.25">
      <c r="B121860">
        <v>4062.986457</v>
      </c>
      <c r="C121860">
        <v>1.6799999999999999E-4</v>
      </c>
    </row>
    <row r="121861" spans="2:3" x14ac:dyDescent="0.25">
      <c r="B121861">
        <v>4063.0197899999998</v>
      </c>
      <c r="C121861">
        <v>1.3999999999999999E-4</v>
      </c>
    </row>
    <row r="121862" spans="2:3" x14ac:dyDescent="0.25">
      <c r="B121862">
        <v>4063.0531230000001</v>
      </c>
      <c r="C121862">
        <v>2.05E-4</v>
      </c>
    </row>
    <row r="121863" spans="2:3" x14ac:dyDescent="0.25">
      <c r="B121863">
        <v>4063.086456</v>
      </c>
      <c r="C121863">
        <v>6.4999999999999994E-5</v>
      </c>
    </row>
    <row r="121864" spans="2:3" x14ac:dyDescent="0.25">
      <c r="B121864">
        <v>4063.1197900000002</v>
      </c>
      <c r="C121864">
        <v>2.6999999999999999E-5</v>
      </c>
    </row>
    <row r="121865" spans="2:3" x14ac:dyDescent="0.25">
      <c r="B121865">
        <v>4063.1531230000001</v>
      </c>
      <c r="C121865">
        <v>1.83E-4</v>
      </c>
    </row>
    <row r="121866" spans="2:3" x14ac:dyDescent="0.25">
      <c r="B121866">
        <v>4063.1864559999999</v>
      </c>
      <c r="C121866">
        <v>2.5000000000000001E-5</v>
      </c>
    </row>
    <row r="121867" spans="2:3" x14ac:dyDescent="0.25">
      <c r="B121867">
        <v>4063.2197890000002</v>
      </c>
      <c r="C121867">
        <v>3.8000000000000002E-5</v>
      </c>
    </row>
    <row r="121868" spans="2:3" x14ac:dyDescent="0.25">
      <c r="B121868">
        <v>4063.2531220000001</v>
      </c>
      <c r="C121868">
        <v>6.7000000000000002E-5</v>
      </c>
    </row>
    <row r="121869" spans="2:3" x14ac:dyDescent="0.25">
      <c r="B121869">
        <v>4063.2864559999998</v>
      </c>
      <c r="C121869">
        <v>6.0999999999999999E-5</v>
      </c>
    </row>
    <row r="121870" spans="2:3" x14ac:dyDescent="0.25">
      <c r="B121870">
        <v>4063.3197890000001</v>
      </c>
      <c r="C121870">
        <v>1.0000000000000001E-5</v>
      </c>
    </row>
    <row r="121871" spans="2:3" x14ac:dyDescent="0.25">
      <c r="B121871">
        <v>4063.353122</v>
      </c>
      <c r="C121871">
        <v>2.34E-4</v>
      </c>
    </row>
    <row r="121872" spans="2:3" x14ac:dyDescent="0.25">
      <c r="B121872">
        <v>4063.3864549999998</v>
      </c>
      <c r="C121872">
        <v>2.8E-5</v>
      </c>
    </row>
    <row r="121873" spans="2:3" x14ac:dyDescent="0.25">
      <c r="B121873">
        <v>4063.419789</v>
      </c>
      <c r="C121873">
        <v>1.5699999999999999E-4</v>
      </c>
    </row>
    <row r="121874" spans="2:3" x14ac:dyDescent="0.25">
      <c r="B121874">
        <v>4063.4531219999999</v>
      </c>
      <c r="C121874">
        <v>1.11E-4</v>
      </c>
    </row>
    <row r="121875" spans="2:3" x14ac:dyDescent="0.25">
      <c r="B121875">
        <v>4063.4864550000002</v>
      </c>
      <c r="C121875">
        <v>1.55E-4</v>
      </c>
    </row>
    <row r="121876" spans="2:3" x14ac:dyDescent="0.25">
      <c r="B121876">
        <v>4063.5197880000001</v>
      </c>
      <c r="C121876">
        <v>2.4499999999999999E-4</v>
      </c>
    </row>
    <row r="121877" spans="2:3" x14ac:dyDescent="0.25">
      <c r="B121877">
        <v>4063.5531209999999</v>
      </c>
      <c r="C121877">
        <v>1.12E-4</v>
      </c>
    </row>
    <row r="121878" spans="2:3" x14ac:dyDescent="0.25">
      <c r="B121878">
        <v>4063.5864550000001</v>
      </c>
      <c r="C121878">
        <v>1.5699999999999999E-4</v>
      </c>
    </row>
    <row r="121879" spans="2:3" x14ac:dyDescent="0.25">
      <c r="B121879">
        <v>4063.619788</v>
      </c>
      <c r="C121879">
        <v>6.0000000000000002E-5</v>
      </c>
    </row>
    <row r="121880" spans="2:3" x14ac:dyDescent="0.25">
      <c r="B121880">
        <v>4063.6531209999998</v>
      </c>
      <c r="C121880">
        <v>1.1E-4</v>
      </c>
    </row>
    <row r="121881" spans="2:3" x14ac:dyDescent="0.25">
      <c r="B121881">
        <v>4063.6864540000001</v>
      </c>
      <c r="C121881">
        <v>2.5399999999999999E-4</v>
      </c>
    </row>
    <row r="121882" spans="2:3" x14ac:dyDescent="0.25">
      <c r="B121882">
        <v>4063.7197879999999</v>
      </c>
      <c r="C121882">
        <v>1.01E-4</v>
      </c>
    </row>
    <row r="121883" spans="2:3" x14ac:dyDescent="0.25">
      <c r="B121883">
        <v>4063.7531210000002</v>
      </c>
      <c r="C121883">
        <v>1.21E-4</v>
      </c>
    </row>
    <row r="121884" spans="2:3" x14ac:dyDescent="0.25">
      <c r="B121884">
        <v>4063.786454</v>
      </c>
      <c r="C121884">
        <v>1.18E-4</v>
      </c>
    </row>
    <row r="121885" spans="2:3" x14ac:dyDescent="0.25">
      <c r="B121885">
        <v>4063.8197869999999</v>
      </c>
      <c r="C121885">
        <v>7.7999999999999999E-5</v>
      </c>
    </row>
    <row r="121886" spans="2:3" x14ac:dyDescent="0.25">
      <c r="B121886">
        <v>4063.8531200000002</v>
      </c>
      <c r="C121886">
        <v>8.3999999999999995E-5</v>
      </c>
    </row>
    <row r="121887" spans="2:3" x14ac:dyDescent="0.25">
      <c r="B121887">
        <v>4063.886454</v>
      </c>
      <c r="C121887">
        <v>1.85E-4</v>
      </c>
    </row>
    <row r="121888" spans="2:3" x14ac:dyDescent="0.25">
      <c r="B121888">
        <v>4063.9197869999998</v>
      </c>
      <c r="C121888">
        <v>2.9100000000000003E-4</v>
      </c>
    </row>
    <row r="121889" spans="2:3" x14ac:dyDescent="0.25">
      <c r="B121889">
        <v>4063.9531200000001</v>
      </c>
      <c r="C121889">
        <v>6.7999999999999999E-5</v>
      </c>
    </row>
    <row r="121890" spans="2:3" x14ac:dyDescent="0.25">
      <c r="B121890">
        <v>4063.986453</v>
      </c>
      <c r="C121890">
        <v>1.02E-4</v>
      </c>
    </row>
    <row r="121891" spans="2:3" x14ac:dyDescent="0.25">
      <c r="B121891">
        <v>4064.0197870000002</v>
      </c>
      <c r="C121891">
        <v>9.8999999999999994E-5</v>
      </c>
    </row>
    <row r="121892" spans="2:3" x14ac:dyDescent="0.25">
      <c r="B121892">
        <v>4064.05312</v>
      </c>
      <c r="C121892">
        <v>1.13E-4</v>
      </c>
    </row>
    <row r="121893" spans="2:3" x14ac:dyDescent="0.25">
      <c r="B121893">
        <v>4064.0864529999999</v>
      </c>
      <c r="C121893">
        <v>2.0699999999999999E-4</v>
      </c>
    </row>
    <row r="121894" spans="2:3" x14ac:dyDescent="0.25">
      <c r="B121894">
        <v>4064.1197860000002</v>
      </c>
      <c r="C121894">
        <v>1.5699999999999999E-4</v>
      </c>
    </row>
    <row r="121895" spans="2:3" x14ac:dyDescent="0.25">
      <c r="B121895">
        <v>4064.1531190000001</v>
      </c>
      <c r="C121895">
        <v>9.7E-5</v>
      </c>
    </row>
    <row r="121896" spans="2:3" x14ac:dyDescent="0.25">
      <c r="B121896">
        <v>4064.1864529999998</v>
      </c>
      <c r="C121896">
        <v>1.65E-4</v>
      </c>
    </row>
    <row r="121897" spans="2:3" x14ac:dyDescent="0.25">
      <c r="B121897">
        <v>4064.2197860000001</v>
      </c>
      <c r="C121897">
        <v>8.3999999999999995E-5</v>
      </c>
    </row>
    <row r="121898" spans="2:3" x14ac:dyDescent="0.25">
      <c r="B121898">
        <v>4064.253119</v>
      </c>
      <c r="C121898">
        <v>8.7000000000000001E-5</v>
      </c>
    </row>
    <row r="121899" spans="2:3" x14ac:dyDescent="0.25">
      <c r="B121899">
        <v>4064.2864519999998</v>
      </c>
      <c r="C121899">
        <v>1.8200000000000001E-4</v>
      </c>
    </row>
    <row r="121900" spans="2:3" x14ac:dyDescent="0.25">
      <c r="B121900">
        <v>4064.319786</v>
      </c>
      <c r="C121900">
        <v>5.5000000000000002E-5</v>
      </c>
    </row>
    <row r="121901" spans="2:3" x14ac:dyDescent="0.25">
      <c r="B121901">
        <v>4064.3531189999999</v>
      </c>
      <c r="C121901">
        <v>1.1900000000000001E-4</v>
      </c>
    </row>
    <row r="121902" spans="2:3" x14ac:dyDescent="0.25">
      <c r="B121902">
        <v>4064.3864520000002</v>
      </c>
      <c r="C121902">
        <v>2.4000000000000001E-4</v>
      </c>
    </row>
    <row r="121903" spans="2:3" x14ac:dyDescent="0.25">
      <c r="B121903">
        <v>4064.419785</v>
      </c>
      <c r="C121903">
        <v>1.85E-4</v>
      </c>
    </row>
    <row r="121904" spans="2:3" x14ac:dyDescent="0.25">
      <c r="B121904">
        <v>4064.4531179999999</v>
      </c>
      <c r="C121904">
        <v>7.4999999999999993E-5</v>
      </c>
    </row>
    <row r="121905" spans="2:3" x14ac:dyDescent="0.25">
      <c r="B121905">
        <v>4064.4864520000001</v>
      </c>
      <c r="C121905">
        <v>1.8200000000000001E-4</v>
      </c>
    </row>
    <row r="121906" spans="2:3" x14ac:dyDescent="0.25">
      <c r="B121906">
        <v>4064.519785</v>
      </c>
      <c r="C121906">
        <v>1.0900000000000001E-4</v>
      </c>
    </row>
    <row r="121907" spans="2:3" x14ac:dyDescent="0.25">
      <c r="B121907">
        <v>4064.5531179999998</v>
      </c>
      <c r="C121907">
        <v>1.4999999999999999E-4</v>
      </c>
    </row>
    <row r="121908" spans="2:3" x14ac:dyDescent="0.25">
      <c r="B121908">
        <v>4064.5864510000001</v>
      </c>
      <c r="C121908">
        <v>7.8999999999999996E-5</v>
      </c>
    </row>
    <row r="121909" spans="2:3" x14ac:dyDescent="0.25">
      <c r="B121909">
        <v>4064.6197849999999</v>
      </c>
      <c r="C121909">
        <v>1.1900000000000001E-4</v>
      </c>
    </row>
    <row r="121910" spans="2:3" x14ac:dyDescent="0.25">
      <c r="B121910">
        <v>4064.6531180000002</v>
      </c>
      <c r="C121910">
        <v>1.93E-4</v>
      </c>
    </row>
    <row r="121911" spans="2:3" x14ac:dyDescent="0.25">
      <c r="B121911">
        <v>4064.686451</v>
      </c>
      <c r="C121911">
        <v>8.0000000000000007E-5</v>
      </c>
    </row>
    <row r="121912" spans="2:3" x14ac:dyDescent="0.25">
      <c r="B121912">
        <v>4064.7197839999999</v>
      </c>
      <c r="C121912">
        <v>1.06E-4</v>
      </c>
    </row>
    <row r="121913" spans="2:3" x14ac:dyDescent="0.25">
      <c r="B121913">
        <v>4064.7531170000002</v>
      </c>
      <c r="C121913">
        <v>6.4999999999999994E-5</v>
      </c>
    </row>
    <row r="121914" spans="2:3" x14ac:dyDescent="0.25">
      <c r="B121914">
        <v>4064.7864509999999</v>
      </c>
      <c r="C121914">
        <v>9.7999999999999997E-5</v>
      </c>
    </row>
    <row r="121915" spans="2:3" x14ac:dyDescent="0.25">
      <c r="B121915">
        <v>4064.8197839999998</v>
      </c>
      <c r="C121915">
        <v>4.1999999999999998E-5</v>
      </c>
    </row>
    <row r="121916" spans="2:3" x14ac:dyDescent="0.25">
      <c r="B121916">
        <v>4064.8531170000001</v>
      </c>
      <c r="C121916">
        <v>2.2599999999999999E-4</v>
      </c>
    </row>
    <row r="121917" spans="2:3" x14ac:dyDescent="0.25">
      <c r="B121917">
        <v>4064.88645</v>
      </c>
      <c r="C121917">
        <v>5.5999999999999999E-5</v>
      </c>
    </row>
    <row r="121918" spans="2:3" x14ac:dyDescent="0.25">
      <c r="B121918">
        <v>4064.9197840000002</v>
      </c>
      <c r="C121918">
        <v>1.8200000000000001E-4</v>
      </c>
    </row>
    <row r="121919" spans="2:3" x14ac:dyDescent="0.25">
      <c r="B121919">
        <v>4064.953117</v>
      </c>
      <c r="C121919">
        <v>1.13E-4</v>
      </c>
    </row>
    <row r="121920" spans="2:3" x14ac:dyDescent="0.25">
      <c r="B121920">
        <v>4064.9864499999999</v>
      </c>
      <c r="C121920">
        <v>9.6000000000000002E-5</v>
      </c>
    </row>
    <row r="121921" spans="2:3" x14ac:dyDescent="0.25">
      <c r="B121921">
        <v>4065.0197830000002</v>
      </c>
      <c r="C121921">
        <v>8.2999999999999998E-5</v>
      </c>
    </row>
    <row r="121922" spans="2:3" x14ac:dyDescent="0.25">
      <c r="B121922">
        <v>4065.053116</v>
      </c>
      <c r="C121922">
        <v>1.0399999999999999E-4</v>
      </c>
    </row>
    <row r="121923" spans="2:3" x14ac:dyDescent="0.25">
      <c r="B121923">
        <v>4065.0864499999998</v>
      </c>
      <c r="C121923">
        <v>7.3999999999999996E-5</v>
      </c>
    </row>
    <row r="121924" spans="2:3" x14ac:dyDescent="0.25">
      <c r="B121924">
        <v>4065.1197830000001</v>
      </c>
      <c r="C121924">
        <v>1.4300000000000001E-4</v>
      </c>
    </row>
    <row r="121925" spans="2:3" x14ac:dyDescent="0.25">
      <c r="B121925">
        <v>4065.153116</v>
      </c>
      <c r="C121925">
        <v>2.7099999999999997E-4</v>
      </c>
    </row>
    <row r="121926" spans="2:3" x14ac:dyDescent="0.25">
      <c r="B121926">
        <v>4065.1864489999998</v>
      </c>
      <c r="C121926">
        <v>1.3999999999999999E-4</v>
      </c>
    </row>
    <row r="121927" spans="2:3" x14ac:dyDescent="0.25">
      <c r="B121927">
        <v>4065.219783</v>
      </c>
      <c r="C121927">
        <v>1.54E-4</v>
      </c>
    </row>
    <row r="121928" spans="2:3" x14ac:dyDescent="0.25">
      <c r="B121928">
        <v>4065.2531159999999</v>
      </c>
      <c r="C121928">
        <v>1.95E-4</v>
      </c>
    </row>
    <row r="121929" spans="2:3" x14ac:dyDescent="0.25">
      <c r="B121929">
        <v>4065.2864490000002</v>
      </c>
      <c r="C121929">
        <v>1.84E-4</v>
      </c>
    </row>
    <row r="121930" spans="2:3" x14ac:dyDescent="0.25">
      <c r="B121930">
        <v>4065.319782</v>
      </c>
      <c r="C121930">
        <v>9.5000000000000005E-5</v>
      </c>
    </row>
    <row r="121931" spans="2:3" x14ac:dyDescent="0.25">
      <c r="B121931">
        <v>4065.3531149999999</v>
      </c>
      <c r="C121931">
        <v>1.18E-4</v>
      </c>
    </row>
    <row r="121932" spans="2:3" x14ac:dyDescent="0.25">
      <c r="B121932">
        <v>4065.3864490000001</v>
      </c>
      <c r="C121932">
        <v>1.8699999999999999E-4</v>
      </c>
    </row>
    <row r="121933" spans="2:3" x14ac:dyDescent="0.25">
      <c r="B121933">
        <v>4065.4197819999999</v>
      </c>
      <c r="C121933">
        <v>1.4200000000000001E-4</v>
      </c>
    </row>
    <row r="121934" spans="2:3" x14ac:dyDescent="0.25">
      <c r="B121934">
        <v>4065.4531149999998</v>
      </c>
      <c r="C121934">
        <v>1.5799999999999999E-4</v>
      </c>
    </row>
    <row r="121935" spans="2:3" x14ac:dyDescent="0.25">
      <c r="B121935">
        <v>4065.4864480000001</v>
      </c>
      <c r="C121935">
        <v>4.8999999999999998E-5</v>
      </c>
    </row>
    <row r="121936" spans="2:3" x14ac:dyDescent="0.25">
      <c r="B121936">
        <v>4065.5197819999999</v>
      </c>
      <c r="C121936">
        <v>2.81E-4</v>
      </c>
    </row>
    <row r="121937" spans="2:3" x14ac:dyDescent="0.25">
      <c r="B121937">
        <v>4065.5531150000002</v>
      </c>
      <c r="C121937">
        <v>6.3E-5</v>
      </c>
    </row>
    <row r="121938" spans="2:3" x14ac:dyDescent="0.25">
      <c r="B121938">
        <v>4065.586448</v>
      </c>
      <c r="C121938">
        <v>5.1E-5</v>
      </c>
    </row>
    <row r="121939" spans="2:3" x14ac:dyDescent="0.25">
      <c r="B121939">
        <v>4065.6197809999999</v>
      </c>
      <c r="C121939">
        <v>1.47E-4</v>
      </c>
    </row>
    <row r="121940" spans="2:3" x14ac:dyDescent="0.25">
      <c r="B121940">
        <v>4065.6531140000002</v>
      </c>
      <c r="C121940">
        <v>2.8299999999999999E-4</v>
      </c>
    </row>
    <row r="121941" spans="2:3" x14ac:dyDescent="0.25">
      <c r="B121941">
        <v>4065.6864479999999</v>
      </c>
      <c r="C121941">
        <v>1.2899999999999999E-4</v>
      </c>
    </row>
    <row r="121942" spans="2:3" x14ac:dyDescent="0.25">
      <c r="B121942">
        <v>4065.7197809999998</v>
      </c>
      <c r="C121942">
        <v>3.0899999999999998E-4</v>
      </c>
    </row>
    <row r="121943" spans="2:3" x14ac:dyDescent="0.25">
      <c r="B121943">
        <v>4065.7531140000001</v>
      </c>
      <c r="C121943">
        <v>5.8E-5</v>
      </c>
    </row>
    <row r="121944" spans="2:3" x14ac:dyDescent="0.25">
      <c r="B121944">
        <v>4065.786447</v>
      </c>
      <c r="C121944">
        <v>1.12E-4</v>
      </c>
    </row>
    <row r="121945" spans="2:3" x14ac:dyDescent="0.25">
      <c r="B121945">
        <v>4065.8197810000001</v>
      </c>
      <c r="C121945">
        <v>1.3999999999999999E-4</v>
      </c>
    </row>
    <row r="121946" spans="2:3" x14ac:dyDescent="0.25">
      <c r="B121946">
        <v>4065.853114</v>
      </c>
      <c r="C121946">
        <v>2.23E-4</v>
      </c>
    </row>
    <row r="121947" spans="2:3" x14ac:dyDescent="0.25">
      <c r="B121947">
        <v>4065.8864469999999</v>
      </c>
      <c r="C121947">
        <v>1.15E-4</v>
      </c>
    </row>
    <row r="121948" spans="2:3" x14ac:dyDescent="0.25">
      <c r="B121948">
        <v>4065.9197800000002</v>
      </c>
      <c r="C121948">
        <v>1.2E-4</v>
      </c>
    </row>
    <row r="121949" spans="2:3" x14ac:dyDescent="0.25">
      <c r="B121949">
        <v>4065.953113</v>
      </c>
      <c r="C121949">
        <v>1.75E-4</v>
      </c>
    </row>
    <row r="121950" spans="2:3" x14ac:dyDescent="0.25">
      <c r="B121950">
        <v>4065.9864470000002</v>
      </c>
      <c r="C121950">
        <v>2.6999999999999999E-5</v>
      </c>
    </row>
    <row r="121951" spans="2:3" x14ac:dyDescent="0.25">
      <c r="B121951">
        <v>4066.0197800000001</v>
      </c>
      <c r="C121951">
        <v>2.04E-4</v>
      </c>
    </row>
    <row r="121952" spans="2:3" x14ac:dyDescent="0.25">
      <c r="B121952">
        <v>4066.0531129999999</v>
      </c>
      <c r="C121952">
        <v>1.11E-4</v>
      </c>
    </row>
    <row r="121953" spans="2:3" x14ac:dyDescent="0.25">
      <c r="B121953">
        <v>4066.0864459999998</v>
      </c>
      <c r="C121953">
        <v>1.4200000000000001E-4</v>
      </c>
    </row>
    <row r="121954" spans="2:3" x14ac:dyDescent="0.25">
      <c r="B121954">
        <v>4066.11978</v>
      </c>
      <c r="C121954">
        <v>3.3599999999999998E-4</v>
      </c>
    </row>
    <row r="121955" spans="2:3" x14ac:dyDescent="0.25">
      <c r="B121955">
        <v>4066.1531129999998</v>
      </c>
      <c r="C121955">
        <v>3.4099999999999999E-4</v>
      </c>
    </row>
    <row r="121956" spans="2:3" x14ac:dyDescent="0.25">
      <c r="B121956">
        <v>4066.1864460000002</v>
      </c>
      <c r="C121956">
        <v>1.0399999999999999E-4</v>
      </c>
    </row>
    <row r="121957" spans="2:3" x14ac:dyDescent="0.25">
      <c r="B121957">
        <v>4066.219779</v>
      </c>
      <c r="C121957">
        <v>2.6600000000000001E-4</v>
      </c>
    </row>
    <row r="121958" spans="2:3" x14ac:dyDescent="0.25">
      <c r="B121958">
        <v>4066.2531119999999</v>
      </c>
      <c r="C121958">
        <v>1.2799999999999999E-4</v>
      </c>
    </row>
    <row r="121959" spans="2:3" x14ac:dyDescent="0.25">
      <c r="B121959">
        <v>4066.2864460000001</v>
      </c>
      <c r="C121959">
        <v>1.2999999999999999E-4</v>
      </c>
    </row>
    <row r="121960" spans="2:3" x14ac:dyDescent="0.25">
      <c r="B121960">
        <v>4066.3197789999999</v>
      </c>
      <c r="C121960">
        <v>2.5799999999999998E-4</v>
      </c>
    </row>
    <row r="121961" spans="2:3" x14ac:dyDescent="0.25">
      <c r="B121961">
        <v>4066.3531119999998</v>
      </c>
      <c r="C121961">
        <v>9.7E-5</v>
      </c>
    </row>
    <row r="121962" spans="2:3" x14ac:dyDescent="0.25">
      <c r="B121962">
        <v>4066.3864450000001</v>
      </c>
      <c r="C121962">
        <v>4.3000000000000002E-5</v>
      </c>
    </row>
    <row r="121963" spans="2:3" x14ac:dyDescent="0.25">
      <c r="B121963">
        <v>4066.4197789999998</v>
      </c>
      <c r="C121963">
        <v>1.6899999999999999E-4</v>
      </c>
    </row>
    <row r="121964" spans="2:3" x14ac:dyDescent="0.25">
      <c r="B121964">
        <v>4066.4531120000001</v>
      </c>
      <c r="C121964">
        <v>1.06E-4</v>
      </c>
    </row>
    <row r="121965" spans="2:3" x14ac:dyDescent="0.25">
      <c r="B121965">
        <v>4066.486445</v>
      </c>
      <c r="C121965">
        <v>1.7899999999999999E-4</v>
      </c>
    </row>
    <row r="121966" spans="2:3" x14ac:dyDescent="0.25">
      <c r="B121966">
        <v>4066.5197779999999</v>
      </c>
      <c r="C121966">
        <v>1.7899999999999999E-4</v>
      </c>
    </row>
    <row r="121967" spans="2:3" x14ac:dyDescent="0.25">
      <c r="B121967">
        <v>4066.5531110000002</v>
      </c>
      <c r="C121967">
        <v>1.4899999999999999E-4</v>
      </c>
    </row>
    <row r="121968" spans="2:3" x14ac:dyDescent="0.25">
      <c r="B121968">
        <v>4066.5864449999999</v>
      </c>
      <c r="C121968">
        <v>2.2599999999999999E-4</v>
      </c>
    </row>
    <row r="121969" spans="2:3" x14ac:dyDescent="0.25">
      <c r="B121969">
        <v>4066.6197780000002</v>
      </c>
      <c r="C121969">
        <v>4.3000000000000002E-5</v>
      </c>
    </row>
    <row r="121970" spans="2:3" x14ac:dyDescent="0.25">
      <c r="B121970">
        <v>4066.6531110000001</v>
      </c>
      <c r="C121970">
        <v>1.5899999999999999E-4</v>
      </c>
    </row>
    <row r="121971" spans="2:3" x14ac:dyDescent="0.25">
      <c r="B121971">
        <v>4066.6864439999999</v>
      </c>
      <c r="C121971">
        <v>1.8000000000000001E-4</v>
      </c>
    </row>
    <row r="121972" spans="2:3" x14ac:dyDescent="0.25">
      <c r="B121972">
        <v>4066.7197780000001</v>
      </c>
      <c r="C121972">
        <v>1.6200000000000001E-4</v>
      </c>
    </row>
    <row r="121973" spans="2:3" x14ac:dyDescent="0.25">
      <c r="B121973">
        <v>4066.753111</v>
      </c>
      <c r="C121973">
        <v>1.4999999999999999E-4</v>
      </c>
    </row>
    <row r="121974" spans="2:3" x14ac:dyDescent="0.25">
      <c r="B121974">
        <v>4066.7864439999998</v>
      </c>
      <c r="C121974">
        <v>6.3E-5</v>
      </c>
    </row>
    <row r="121975" spans="2:3" x14ac:dyDescent="0.25">
      <c r="B121975">
        <v>4066.8197770000002</v>
      </c>
      <c r="C121975">
        <v>2.3599999999999999E-4</v>
      </c>
    </row>
    <row r="121976" spans="2:3" x14ac:dyDescent="0.25">
      <c r="B121976">
        <v>4066.85311</v>
      </c>
      <c r="C121976">
        <v>1.36E-4</v>
      </c>
    </row>
    <row r="121977" spans="2:3" x14ac:dyDescent="0.25">
      <c r="B121977">
        <v>4066.8864440000002</v>
      </c>
      <c r="C121977">
        <v>1.06E-4</v>
      </c>
    </row>
    <row r="121978" spans="2:3" x14ac:dyDescent="0.25">
      <c r="B121978">
        <v>4066.9197770000001</v>
      </c>
      <c r="C121978">
        <v>2.4800000000000001E-4</v>
      </c>
    </row>
    <row r="121979" spans="2:3" x14ac:dyDescent="0.25">
      <c r="B121979">
        <v>4066.9531099999999</v>
      </c>
      <c r="C121979">
        <v>1.6699999999999999E-4</v>
      </c>
    </row>
    <row r="121980" spans="2:3" x14ac:dyDescent="0.25">
      <c r="B121980">
        <v>4066.9864429999998</v>
      </c>
      <c r="C121980">
        <v>2.6699999999999998E-4</v>
      </c>
    </row>
    <row r="121981" spans="2:3" x14ac:dyDescent="0.25">
      <c r="B121981">
        <v>4067.019777</v>
      </c>
      <c r="C121981">
        <v>1.56E-4</v>
      </c>
    </row>
    <row r="121982" spans="2:3" x14ac:dyDescent="0.25">
      <c r="B121982">
        <v>4067.0531099999998</v>
      </c>
      <c r="C121982">
        <v>2.05E-4</v>
      </c>
    </row>
    <row r="121983" spans="2:3" x14ac:dyDescent="0.25">
      <c r="B121983">
        <v>4067.0864430000001</v>
      </c>
      <c r="C121983">
        <v>3.2899999999999997E-4</v>
      </c>
    </row>
    <row r="121984" spans="2:3" x14ac:dyDescent="0.25">
      <c r="B121984">
        <v>4067.119776</v>
      </c>
      <c r="C121984">
        <v>1.93E-4</v>
      </c>
    </row>
    <row r="121985" spans="2:3" x14ac:dyDescent="0.25">
      <c r="B121985">
        <v>4067.1531089999999</v>
      </c>
      <c r="C121985">
        <v>1.6000000000000001E-4</v>
      </c>
    </row>
    <row r="121986" spans="2:3" x14ac:dyDescent="0.25">
      <c r="B121986">
        <v>4067.1864430000001</v>
      </c>
      <c r="C121986">
        <v>3.6999999999999998E-5</v>
      </c>
    </row>
    <row r="121987" spans="2:3" x14ac:dyDescent="0.25">
      <c r="B121987">
        <v>4067.2197759999999</v>
      </c>
      <c r="C121987">
        <v>2.13E-4</v>
      </c>
    </row>
    <row r="121988" spans="2:3" x14ac:dyDescent="0.25">
      <c r="B121988">
        <v>4067.2531090000002</v>
      </c>
      <c r="C121988">
        <v>1.2999999999999999E-5</v>
      </c>
    </row>
    <row r="121989" spans="2:3" x14ac:dyDescent="0.25">
      <c r="B121989">
        <v>4067.2864420000001</v>
      </c>
      <c r="C121989">
        <v>1.22E-4</v>
      </c>
    </row>
    <row r="121990" spans="2:3" x14ac:dyDescent="0.25">
      <c r="B121990">
        <v>4067.3197759999998</v>
      </c>
      <c r="C121990">
        <v>1.8000000000000001E-4</v>
      </c>
    </row>
    <row r="121991" spans="2:3" x14ac:dyDescent="0.25">
      <c r="B121991">
        <v>4067.3531090000001</v>
      </c>
      <c r="C121991">
        <v>7.6000000000000004E-5</v>
      </c>
    </row>
    <row r="121992" spans="2:3" x14ac:dyDescent="0.25">
      <c r="B121992">
        <v>4067.386442</v>
      </c>
      <c r="C121992">
        <v>6.3E-5</v>
      </c>
    </row>
    <row r="121993" spans="2:3" x14ac:dyDescent="0.25">
      <c r="B121993">
        <v>4067.4197749999998</v>
      </c>
      <c r="C121993">
        <v>1.7799999999999999E-4</v>
      </c>
    </row>
    <row r="121994" spans="2:3" x14ac:dyDescent="0.25">
      <c r="B121994">
        <v>4067.4531080000002</v>
      </c>
      <c r="C121994">
        <v>8.2000000000000001E-5</v>
      </c>
    </row>
    <row r="121995" spans="2:3" x14ac:dyDescent="0.25">
      <c r="B121995">
        <v>4067.4864419999999</v>
      </c>
      <c r="C121995">
        <v>1.0399999999999999E-4</v>
      </c>
    </row>
    <row r="121996" spans="2:3" x14ac:dyDescent="0.25">
      <c r="B121996">
        <v>4067.5197750000002</v>
      </c>
      <c r="C121996">
        <v>1.16E-4</v>
      </c>
    </row>
    <row r="121997" spans="2:3" x14ac:dyDescent="0.25">
      <c r="B121997">
        <v>4067.5531080000001</v>
      </c>
      <c r="C121997">
        <v>1.27E-4</v>
      </c>
    </row>
    <row r="121998" spans="2:3" x14ac:dyDescent="0.25">
      <c r="B121998">
        <v>4067.5864409999999</v>
      </c>
      <c r="C121998">
        <v>9.0000000000000006E-5</v>
      </c>
    </row>
    <row r="121999" spans="2:3" x14ac:dyDescent="0.25">
      <c r="B121999">
        <v>4067.6197750000001</v>
      </c>
      <c r="C121999">
        <v>1.3899999999999999E-4</v>
      </c>
    </row>
    <row r="122000" spans="2:3" x14ac:dyDescent="0.25">
      <c r="B122000">
        <v>4067.653108</v>
      </c>
      <c r="C122000">
        <v>1.5899999999999999E-4</v>
      </c>
    </row>
    <row r="122001" spans="2:3" x14ac:dyDescent="0.25">
      <c r="B122001">
        <v>4067.6864409999998</v>
      </c>
      <c r="C122001">
        <v>1.6000000000000001E-4</v>
      </c>
    </row>
    <row r="122002" spans="2:3" x14ac:dyDescent="0.25">
      <c r="B122002">
        <v>4067.7197740000001</v>
      </c>
      <c r="C122002">
        <v>9.7E-5</v>
      </c>
    </row>
    <row r="122003" spans="2:3" x14ac:dyDescent="0.25">
      <c r="B122003">
        <v>4067.753107</v>
      </c>
      <c r="C122003">
        <v>1.4100000000000001E-4</v>
      </c>
    </row>
    <row r="122004" spans="2:3" x14ac:dyDescent="0.25">
      <c r="B122004">
        <v>4067.7864410000002</v>
      </c>
      <c r="C122004">
        <v>2.05E-4</v>
      </c>
    </row>
    <row r="122005" spans="2:3" x14ac:dyDescent="0.25">
      <c r="B122005">
        <v>4067.8197740000001</v>
      </c>
      <c r="C122005">
        <v>1.08E-4</v>
      </c>
    </row>
    <row r="122006" spans="2:3" x14ac:dyDescent="0.25">
      <c r="B122006">
        <v>4067.8531069999999</v>
      </c>
      <c r="C122006">
        <v>4.3999999999999999E-5</v>
      </c>
    </row>
    <row r="122007" spans="2:3" x14ac:dyDescent="0.25">
      <c r="B122007">
        <v>4067.8864400000002</v>
      </c>
      <c r="C122007">
        <v>1.0000000000000001E-5</v>
      </c>
    </row>
    <row r="122008" spans="2:3" x14ac:dyDescent="0.25">
      <c r="B122008">
        <v>4067.919774</v>
      </c>
      <c r="C122008">
        <v>1.26E-4</v>
      </c>
    </row>
    <row r="122009" spans="2:3" x14ac:dyDescent="0.25">
      <c r="B122009">
        <v>4067.9531069999998</v>
      </c>
      <c r="C122009">
        <v>6.6000000000000005E-5</v>
      </c>
    </row>
    <row r="122010" spans="2:3" x14ac:dyDescent="0.25">
      <c r="B122010">
        <v>4067.9864400000001</v>
      </c>
      <c r="C122010">
        <v>1.65E-4</v>
      </c>
    </row>
    <row r="122011" spans="2:3" x14ac:dyDescent="0.25">
      <c r="B122011">
        <v>4068.019773</v>
      </c>
      <c r="C122011">
        <v>1.01E-4</v>
      </c>
    </row>
    <row r="122012" spans="2:3" x14ac:dyDescent="0.25">
      <c r="B122012">
        <v>4068.0531059999998</v>
      </c>
      <c r="C122012">
        <v>1.08E-4</v>
      </c>
    </row>
    <row r="122013" spans="2:3" x14ac:dyDescent="0.25">
      <c r="B122013">
        <v>4068.08644</v>
      </c>
      <c r="C122013">
        <v>3.6999999999999998E-5</v>
      </c>
    </row>
    <row r="122014" spans="2:3" x14ac:dyDescent="0.25">
      <c r="B122014">
        <v>4068.1197729999999</v>
      </c>
      <c r="C122014">
        <v>1.2E-4</v>
      </c>
    </row>
    <row r="122015" spans="2:3" x14ac:dyDescent="0.25">
      <c r="B122015">
        <v>4068.1531060000002</v>
      </c>
      <c r="C122015">
        <v>4.6E-5</v>
      </c>
    </row>
    <row r="122016" spans="2:3" x14ac:dyDescent="0.25">
      <c r="B122016">
        <v>4068.1864390000001</v>
      </c>
      <c r="C122016">
        <v>8.7000000000000001E-5</v>
      </c>
    </row>
    <row r="122017" spans="2:3" x14ac:dyDescent="0.25">
      <c r="B122017">
        <v>4068.2197729999998</v>
      </c>
      <c r="C122017">
        <v>2.7300000000000002E-4</v>
      </c>
    </row>
    <row r="122018" spans="2:3" x14ac:dyDescent="0.25">
      <c r="B122018">
        <v>4068.2531060000001</v>
      </c>
      <c r="C122018">
        <v>1.4999999999999999E-4</v>
      </c>
    </row>
    <row r="122019" spans="2:3" x14ac:dyDescent="0.25">
      <c r="B122019">
        <v>4068.286439</v>
      </c>
      <c r="C122019">
        <v>9.5000000000000005E-5</v>
      </c>
    </row>
    <row r="122020" spans="2:3" x14ac:dyDescent="0.25">
      <c r="B122020">
        <v>4068.3197719999998</v>
      </c>
      <c r="C122020">
        <v>1.94E-4</v>
      </c>
    </row>
    <row r="122021" spans="2:3" x14ac:dyDescent="0.25">
      <c r="B122021">
        <v>4068.3531050000001</v>
      </c>
      <c r="C122021">
        <v>1.4300000000000001E-4</v>
      </c>
    </row>
    <row r="122022" spans="2:3" x14ac:dyDescent="0.25">
      <c r="B122022">
        <v>4068.3864389999999</v>
      </c>
      <c r="C122022">
        <v>4.3999999999999999E-5</v>
      </c>
    </row>
    <row r="122023" spans="2:3" x14ac:dyDescent="0.25">
      <c r="B122023">
        <v>4068.4197720000002</v>
      </c>
      <c r="C122023">
        <v>1.84E-4</v>
      </c>
    </row>
    <row r="122024" spans="2:3" x14ac:dyDescent="0.25">
      <c r="B122024">
        <v>4068.4531050000001</v>
      </c>
      <c r="C122024">
        <v>2.03E-4</v>
      </c>
    </row>
    <row r="122025" spans="2:3" x14ac:dyDescent="0.25">
      <c r="B122025">
        <v>4068.4864379999999</v>
      </c>
      <c r="C122025">
        <v>9.2999999999999997E-5</v>
      </c>
    </row>
    <row r="122026" spans="2:3" x14ac:dyDescent="0.25">
      <c r="B122026">
        <v>4068.5197720000001</v>
      </c>
      <c r="C122026">
        <v>1.8100000000000001E-4</v>
      </c>
    </row>
    <row r="122027" spans="2:3" x14ac:dyDescent="0.25">
      <c r="B122027">
        <v>4068.553105</v>
      </c>
      <c r="C122027">
        <v>1.2E-4</v>
      </c>
    </row>
    <row r="122028" spans="2:3" x14ac:dyDescent="0.25">
      <c r="B122028">
        <v>4068.5864379999998</v>
      </c>
      <c r="C122028">
        <v>6.9999999999999994E-5</v>
      </c>
    </row>
    <row r="122029" spans="2:3" x14ac:dyDescent="0.25">
      <c r="B122029">
        <v>4068.6197710000001</v>
      </c>
      <c r="C122029">
        <v>2.1000000000000001E-4</v>
      </c>
    </row>
    <row r="122030" spans="2:3" x14ac:dyDescent="0.25">
      <c r="B122030">
        <v>4068.653104</v>
      </c>
      <c r="C122030">
        <v>5.5999999999999999E-5</v>
      </c>
    </row>
    <row r="122031" spans="2:3" x14ac:dyDescent="0.25">
      <c r="B122031">
        <v>4068.6864380000002</v>
      </c>
      <c r="C122031">
        <v>1.15E-4</v>
      </c>
    </row>
    <row r="122032" spans="2:3" x14ac:dyDescent="0.25">
      <c r="B122032">
        <v>4068.719771</v>
      </c>
      <c r="C122032">
        <v>6.0000000000000002E-5</v>
      </c>
    </row>
    <row r="122033" spans="2:3" x14ac:dyDescent="0.25">
      <c r="B122033">
        <v>4068.7531039999999</v>
      </c>
      <c r="C122033">
        <v>1.21E-4</v>
      </c>
    </row>
    <row r="122034" spans="2:3" x14ac:dyDescent="0.25">
      <c r="B122034">
        <v>4068.7864370000002</v>
      </c>
      <c r="C122034">
        <v>1.5999999999999999E-5</v>
      </c>
    </row>
    <row r="122035" spans="2:3" x14ac:dyDescent="0.25">
      <c r="B122035">
        <v>4068.8197709999999</v>
      </c>
      <c r="C122035">
        <v>1.25E-4</v>
      </c>
    </row>
    <row r="122036" spans="2:3" x14ac:dyDescent="0.25">
      <c r="B122036">
        <v>4068.8531039999998</v>
      </c>
      <c r="C122036">
        <v>9.2999999999999997E-5</v>
      </c>
    </row>
    <row r="122037" spans="2:3" x14ac:dyDescent="0.25">
      <c r="B122037">
        <v>4068.8864370000001</v>
      </c>
      <c r="C122037">
        <v>1.6699999999999999E-4</v>
      </c>
    </row>
    <row r="122038" spans="2:3" x14ac:dyDescent="0.25">
      <c r="B122038">
        <v>4068.91977</v>
      </c>
      <c r="C122038">
        <v>1.7200000000000001E-4</v>
      </c>
    </row>
    <row r="122039" spans="2:3" x14ac:dyDescent="0.25">
      <c r="B122039">
        <v>4068.9531029999998</v>
      </c>
      <c r="C122039">
        <v>8.2000000000000001E-5</v>
      </c>
    </row>
    <row r="122040" spans="2:3" x14ac:dyDescent="0.25">
      <c r="B122040">
        <v>4068.986437</v>
      </c>
      <c r="C122040">
        <v>6.7000000000000002E-5</v>
      </c>
    </row>
    <row r="122041" spans="2:3" x14ac:dyDescent="0.25">
      <c r="B122041">
        <v>4069.0197699999999</v>
      </c>
      <c r="C122041">
        <v>1.6799999999999999E-4</v>
      </c>
    </row>
    <row r="122042" spans="2:3" x14ac:dyDescent="0.25">
      <c r="B122042">
        <v>4069.0531030000002</v>
      </c>
      <c r="C122042">
        <v>8.0000000000000007E-5</v>
      </c>
    </row>
    <row r="122043" spans="2:3" x14ac:dyDescent="0.25">
      <c r="B122043">
        <v>4069.086436</v>
      </c>
      <c r="C122043">
        <v>5.1E-5</v>
      </c>
    </row>
    <row r="122044" spans="2:3" x14ac:dyDescent="0.25">
      <c r="B122044">
        <v>4069.1197699999998</v>
      </c>
      <c r="C122044">
        <v>6.9999999999999994E-5</v>
      </c>
    </row>
    <row r="122045" spans="2:3" x14ac:dyDescent="0.25">
      <c r="B122045">
        <v>4069.1531030000001</v>
      </c>
      <c r="C122045">
        <v>1.05E-4</v>
      </c>
    </row>
    <row r="122046" spans="2:3" x14ac:dyDescent="0.25">
      <c r="B122046">
        <v>4069.186436</v>
      </c>
      <c r="C122046">
        <v>5.8E-5</v>
      </c>
    </row>
    <row r="122047" spans="2:3" x14ac:dyDescent="0.25">
      <c r="B122047">
        <v>4069.2197689999998</v>
      </c>
      <c r="C122047">
        <v>2.13E-4</v>
      </c>
    </row>
    <row r="122048" spans="2:3" x14ac:dyDescent="0.25">
      <c r="B122048">
        <v>4069.2531020000001</v>
      </c>
      <c r="C122048">
        <v>1.02E-4</v>
      </c>
    </row>
    <row r="122049" spans="2:3" x14ac:dyDescent="0.25">
      <c r="B122049">
        <v>4069.2864359999999</v>
      </c>
      <c r="C122049">
        <v>4.8999999999999998E-5</v>
      </c>
    </row>
    <row r="122050" spans="2:3" x14ac:dyDescent="0.25">
      <c r="B122050">
        <v>4069.3197690000002</v>
      </c>
      <c r="C122050">
        <v>1.94E-4</v>
      </c>
    </row>
    <row r="122051" spans="2:3" x14ac:dyDescent="0.25">
      <c r="B122051">
        <v>4069.353102</v>
      </c>
      <c r="C122051">
        <v>6.7999999999999999E-5</v>
      </c>
    </row>
    <row r="122052" spans="2:3" x14ac:dyDescent="0.25">
      <c r="B122052">
        <v>4069.3864349999999</v>
      </c>
      <c r="C122052">
        <v>2.0000000000000002E-5</v>
      </c>
    </row>
    <row r="122053" spans="2:3" x14ac:dyDescent="0.25">
      <c r="B122053">
        <v>4069.4197690000001</v>
      </c>
      <c r="C122053">
        <v>5.0000000000000002E-5</v>
      </c>
    </row>
    <row r="122054" spans="2:3" x14ac:dyDescent="0.25">
      <c r="B122054">
        <v>4069.4531019999999</v>
      </c>
      <c r="C122054">
        <v>1.8200000000000001E-4</v>
      </c>
    </row>
    <row r="122055" spans="2:3" x14ac:dyDescent="0.25">
      <c r="B122055">
        <v>4069.4864349999998</v>
      </c>
      <c r="C122055">
        <v>2.12E-4</v>
      </c>
    </row>
    <row r="122056" spans="2:3" x14ac:dyDescent="0.25">
      <c r="B122056">
        <v>4069.5197680000001</v>
      </c>
      <c r="C122056">
        <v>6.3999999999999997E-5</v>
      </c>
    </row>
    <row r="122057" spans="2:3" x14ac:dyDescent="0.25">
      <c r="B122057">
        <v>4069.553101</v>
      </c>
      <c r="C122057">
        <v>8.0000000000000007E-5</v>
      </c>
    </row>
    <row r="122058" spans="2:3" x14ac:dyDescent="0.25">
      <c r="B122058">
        <v>4069.5864350000002</v>
      </c>
      <c r="C122058">
        <v>2.0900000000000001E-4</v>
      </c>
    </row>
    <row r="122059" spans="2:3" x14ac:dyDescent="0.25">
      <c r="B122059">
        <v>4069.619768</v>
      </c>
      <c r="C122059">
        <v>2.9399999999999999E-4</v>
      </c>
    </row>
    <row r="122060" spans="2:3" x14ac:dyDescent="0.25">
      <c r="B122060">
        <v>4069.6531009999999</v>
      </c>
      <c r="C122060">
        <v>7.8999999999999996E-5</v>
      </c>
    </row>
    <row r="122061" spans="2:3" x14ac:dyDescent="0.25">
      <c r="B122061">
        <v>4069.6864340000002</v>
      </c>
      <c r="C122061">
        <v>1.8799999999999999E-4</v>
      </c>
    </row>
    <row r="122062" spans="2:3" x14ac:dyDescent="0.25">
      <c r="B122062">
        <v>4069.7197679999999</v>
      </c>
      <c r="C122062">
        <v>1.5699999999999999E-4</v>
      </c>
    </row>
    <row r="122063" spans="2:3" x14ac:dyDescent="0.25">
      <c r="B122063">
        <v>4069.7531009999998</v>
      </c>
      <c r="C122063">
        <v>4.0000000000000003E-5</v>
      </c>
    </row>
    <row r="122064" spans="2:3" x14ac:dyDescent="0.25">
      <c r="B122064">
        <v>4069.7864340000001</v>
      </c>
      <c r="C122064">
        <v>1.1900000000000001E-4</v>
      </c>
    </row>
    <row r="122065" spans="2:3" x14ac:dyDescent="0.25">
      <c r="B122065">
        <v>4069.819767</v>
      </c>
      <c r="C122065">
        <v>1.18E-4</v>
      </c>
    </row>
    <row r="122066" spans="2:3" x14ac:dyDescent="0.25">
      <c r="B122066">
        <v>4069.8530999999998</v>
      </c>
      <c r="C122066">
        <v>1.11E-4</v>
      </c>
    </row>
    <row r="122067" spans="2:3" x14ac:dyDescent="0.25">
      <c r="B122067">
        <v>4069.886434</v>
      </c>
      <c r="C122067">
        <v>1.75E-4</v>
      </c>
    </row>
    <row r="122068" spans="2:3" x14ac:dyDescent="0.25">
      <c r="B122068">
        <v>4069.9197669999999</v>
      </c>
      <c r="C122068">
        <v>2.1499999999999999E-4</v>
      </c>
    </row>
    <row r="122069" spans="2:3" x14ac:dyDescent="0.25">
      <c r="B122069">
        <v>4069.9531000000002</v>
      </c>
      <c r="C122069">
        <v>9.2999999999999997E-5</v>
      </c>
    </row>
    <row r="122070" spans="2:3" x14ac:dyDescent="0.25">
      <c r="B122070">
        <v>4069.986433</v>
      </c>
      <c r="C122070">
        <v>1.2899999999999999E-4</v>
      </c>
    </row>
    <row r="122071" spans="2:3" x14ac:dyDescent="0.25">
      <c r="B122071">
        <v>4070.0197669999998</v>
      </c>
      <c r="C122071">
        <v>1.05E-4</v>
      </c>
    </row>
    <row r="122072" spans="2:3" x14ac:dyDescent="0.25">
      <c r="B122072">
        <v>4070.0531000000001</v>
      </c>
      <c r="C122072">
        <v>9.8999999999999994E-5</v>
      </c>
    </row>
    <row r="122073" spans="2:3" x14ac:dyDescent="0.25">
      <c r="B122073">
        <v>4070.0864329999999</v>
      </c>
      <c r="C122073">
        <v>1.0900000000000001E-4</v>
      </c>
    </row>
    <row r="122074" spans="2:3" x14ac:dyDescent="0.25">
      <c r="B122074">
        <v>4070.1197659999998</v>
      </c>
      <c r="C122074">
        <v>1.8699999999999999E-4</v>
      </c>
    </row>
    <row r="122075" spans="2:3" x14ac:dyDescent="0.25">
      <c r="B122075">
        <v>4070.1530990000001</v>
      </c>
      <c r="C122075">
        <v>2.42E-4</v>
      </c>
    </row>
    <row r="122076" spans="2:3" x14ac:dyDescent="0.25">
      <c r="B122076">
        <v>4070.1864329999999</v>
      </c>
      <c r="C122076">
        <v>1.2799999999999999E-4</v>
      </c>
    </row>
    <row r="122077" spans="2:3" x14ac:dyDescent="0.25">
      <c r="B122077">
        <v>4070.2197660000002</v>
      </c>
      <c r="C122077">
        <v>7.2000000000000002E-5</v>
      </c>
    </row>
    <row r="122078" spans="2:3" x14ac:dyDescent="0.25">
      <c r="B122078">
        <v>4070.253099</v>
      </c>
      <c r="C122078">
        <v>2.0000000000000002E-5</v>
      </c>
    </row>
    <row r="122079" spans="2:3" x14ac:dyDescent="0.25">
      <c r="B122079">
        <v>4070.2864319999999</v>
      </c>
      <c r="C122079">
        <v>1.9599999999999999E-4</v>
      </c>
    </row>
    <row r="122080" spans="2:3" x14ac:dyDescent="0.25">
      <c r="B122080">
        <v>4070.3197660000001</v>
      </c>
      <c r="C122080">
        <v>5.1999999999999997E-5</v>
      </c>
    </row>
    <row r="122081" spans="2:3" x14ac:dyDescent="0.25">
      <c r="B122081">
        <v>4070.3530989999999</v>
      </c>
      <c r="C122081">
        <v>1.37E-4</v>
      </c>
    </row>
    <row r="122082" spans="2:3" x14ac:dyDescent="0.25">
      <c r="B122082">
        <v>4070.3864319999998</v>
      </c>
      <c r="C122082">
        <v>1.4300000000000001E-4</v>
      </c>
    </row>
    <row r="122083" spans="2:3" x14ac:dyDescent="0.25">
      <c r="B122083">
        <v>4070.4197650000001</v>
      </c>
      <c r="C122083">
        <v>1.12E-4</v>
      </c>
    </row>
    <row r="122084" spans="2:3" x14ac:dyDescent="0.25">
      <c r="B122084">
        <v>4070.453098</v>
      </c>
      <c r="C122084">
        <v>1.8599999999999999E-4</v>
      </c>
    </row>
    <row r="122085" spans="2:3" x14ac:dyDescent="0.25">
      <c r="B122085">
        <v>4070.4864320000001</v>
      </c>
      <c r="C122085">
        <v>1.0900000000000001E-4</v>
      </c>
    </row>
    <row r="122086" spans="2:3" x14ac:dyDescent="0.25">
      <c r="B122086">
        <v>4070.519765</v>
      </c>
      <c r="C122086">
        <v>3.4999999999999997E-5</v>
      </c>
    </row>
    <row r="122087" spans="2:3" x14ac:dyDescent="0.25">
      <c r="B122087">
        <v>4070.5530979999999</v>
      </c>
      <c r="C122087">
        <v>1.66E-4</v>
      </c>
    </row>
    <row r="122088" spans="2:3" x14ac:dyDescent="0.25">
      <c r="B122088">
        <v>4070.5864310000002</v>
      </c>
      <c r="C122088">
        <v>5.1999999999999997E-5</v>
      </c>
    </row>
    <row r="122089" spans="2:3" x14ac:dyDescent="0.25">
      <c r="B122089">
        <v>4070.6197649999999</v>
      </c>
      <c r="C122089">
        <v>1.73E-4</v>
      </c>
    </row>
    <row r="122090" spans="2:3" x14ac:dyDescent="0.25">
      <c r="B122090">
        <v>4070.6530980000002</v>
      </c>
      <c r="C122090">
        <v>1.4300000000000001E-4</v>
      </c>
    </row>
    <row r="122091" spans="2:3" x14ac:dyDescent="0.25">
      <c r="B122091">
        <v>4070.6864310000001</v>
      </c>
      <c r="C122091">
        <v>1.13E-4</v>
      </c>
    </row>
    <row r="122092" spans="2:3" x14ac:dyDescent="0.25">
      <c r="B122092">
        <v>4070.7197639999999</v>
      </c>
      <c r="C122092">
        <v>2.8200000000000002E-4</v>
      </c>
    </row>
    <row r="122093" spans="2:3" x14ac:dyDescent="0.25">
      <c r="B122093">
        <v>4070.7530969999998</v>
      </c>
      <c r="C122093">
        <v>1.2799999999999999E-4</v>
      </c>
    </row>
    <row r="122094" spans="2:3" x14ac:dyDescent="0.25">
      <c r="B122094">
        <v>4070.786431</v>
      </c>
      <c r="C122094">
        <v>8.6000000000000003E-5</v>
      </c>
    </row>
    <row r="122095" spans="2:3" x14ac:dyDescent="0.25">
      <c r="B122095">
        <v>4070.8197639999999</v>
      </c>
      <c r="C122095">
        <v>1.35E-4</v>
      </c>
    </row>
    <row r="122096" spans="2:3" x14ac:dyDescent="0.25">
      <c r="B122096">
        <v>4070.8530970000002</v>
      </c>
      <c r="C122096">
        <v>1.2999999999999999E-4</v>
      </c>
    </row>
    <row r="122097" spans="2:3" x14ac:dyDescent="0.25">
      <c r="B122097">
        <v>4070.88643</v>
      </c>
      <c r="C122097">
        <v>1.84E-4</v>
      </c>
    </row>
    <row r="122098" spans="2:3" x14ac:dyDescent="0.25">
      <c r="B122098">
        <v>4070.9197640000002</v>
      </c>
      <c r="C122098">
        <v>7.2000000000000002E-5</v>
      </c>
    </row>
    <row r="122099" spans="2:3" x14ac:dyDescent="0.25">
      <c r="B122099">
        <v>4070.9530970000001</v>
      </c>
      <c r="C122099">
        <v>1.7899999999999999E-4</v>
      </c>
    </row>
    <row r="122100" spans="2:3" x14ac:dyDescent="0.25">
      <c r="B122100">
        <v>4070.9864299999999</v>
      </c>
      <c r="C122100">
        <v>6.2000000000000003E-5</v>
      </c>
    </row>
    <row r="122101" spans="2:3" x14ac:dyDescent="0.25">
      <c r="B122101">
        <v>4071.0197629999998</v>
      </c>
      <c r="C122101">
        <v>9.2E-5</v>
      </c>
    </row>
    <row r="122102" spans="2:3" x14ac:dyDescent="0.25">
      <c r="B122102">
        <v>4071.0530960000001</v>
      </c>
      <c r="C122102">
        <v>1.45E-4</v>
      </c>
    </row>
    <row r="122103" spans="2:3" x14ac:dyDescent="0.25">
      <c r="B122103">
        <v>4071.0864299999998</v>
      </c>
      <c r="C122103">
        <v>1.4300000000000001E-4</v>
      </c>
    </row>
    <row r="122104" spans="2:3" x14ac:dyDescent="0.25">
      <c r="B122104">
        <v>4071.1197630000001</v>
      </c>
      <c r="C122104">
        <v>6.9999999999999999E-6</v>
      </c>
    </row>
    <row r="122105" spans="2:3" x14ac:dyDescent="0.25">
      <c r="B122105">
        <v>4071.153096</v>
      </c>
      <c r="C122105">
        <v>1.1400000000000001E-4</v>
      </c>
    </row>
    <row r="122106" spans="2:3" x14ac:dyDescent="0.25">
      <c r="B122106">
        <v>4071.1864289999999</v>
      </c>
      <c r="C122106">
        <v>5.7000000000000003E-5</v>
      </c>
    </row>
    <row r="122107" spans="2:3" x14ac:dyDescent="0.25">
      <c r="B122107">
        <v>4071.2197630000001</v>
      </c>
      <c r="C122107">
        <v>1.34E-4</v>
      </c>
    </row>
    <row r="122108" spans="2:3" x14ac:dyDescent="0.25">
      <c r="B122108">
        <v>4071.2530959999999</v>
      </c>
      <c r="C122108">
        <v>1.45E-4</v>
      </c>
    </row>
    <row r="122109" spans="2:3" x14ac:dyDescent="0.25">
      <c r="B122109">
        <v>4071.2864290000002</v>
      </c>
      <c r="C122109">
        <v>5.0000000000000002E-5</v>
      </c>
    </row>
    <row r="122110" spans="2:3" x14ac:dyDescent="0.25">
      <c r="B122110">
        <v>4071.3197620000001</v>
      </c>
      <c r="C122110">
        <v>7.7999999999999999E-5</v>
      </c>
    </row>
    <row r="122111" spans="2:3" x14ac:dyDescent="0.25">
      <c r="B122111">
        <v>4071.3530949999999</v>
      </c>
      <c r="C122111">
        <v>8.7000000000000001E-5</v>
      </c>
    </row>
    <row r="122112" spans="2:3" x14ac:dyDescent="0.25">
      <c r="B122112">
        <v>4071.3864290000001</v>
      </c>
      <c r="C122112">
        <v>1.03E-4</v>
      </c>
    </row>
    <row r="122113" spans="2:3" x14ac:dyDescent="0.25">
      <c r="B122113">
        <v>4071.419762</v>
      </c>
      <c r="C122113">
        <v>1.26E-4</v>
      </c>
    </row>
    <row r="122114" spans="2:3" x14ac:dyDescent="0.25">
      <c r="B122114">
        <v>4071.4530949999998</v>
      </c>
      <c r="C122114">
        <v>2.04E-4</v>
      </c>
    </row>
    <row r="122115" spans="2:3" x14ac:dyDescent="0.25">
      <c r="B122115">
        <v>4071.4864280000002</v>
      </c>
      <c r="C122115">
        <v>4.6E-5</v>
      </c>
    </row>
    <row r="122116" spans="2:3" x14ac:dyDescent="0.25">
      <c r="B122116">
        <v>4071.5197619999999</v>
      </c>
      <c r="C122116">
        <v>4.3999999999999999E-5</v>
      </c>
    </row>
    <row r="122117" spans="2:3" x14ac:dyDescent="0.25">
      <c r="B122117">
        <v>4071.5530950000002</v>
      </c>
      <c r="C122117">
        <v>1.15E-4</v>
      </c>
    </row>
    <row r="122118" spans="2:3" x14ac:dyDescent="0.25">
      <c r="B122118">
        <v>4071.5864280000001</v>
      </c>
      <c r="C122118">
        <v>1.7799999999999999E-4</v>
      </c>
    </row>
    <row r="122119" spans="2:3" x14ac:dyDescent="0.25">
      <c r="B122119">
        <v>4071.6197609999999</v>
      </c>
      <c r="C122119">
        <v>1.5E-5</v>
      </c>
    </row>
    <row r="122120" spans="2:3" x14ac:dyDescent="0.25">
      <c r="B122120">
        <v>4071.6530939999998</v>
      </c>
      <c r="C122120">
        <v>3.0000000000000001E-5</v>
      </c>
    </row>
    <row r="122121" spans="2:3" x14ac:dyDescent="0.25">
      <c r="B122121">
        <v>4071.686428</v>
      </c>
      <c r="C122121">
        <v>1.2899999999999999E-4</v>
      </c>
    </row>
    <row r="122122" spans="2:3" x14ac:dyDescent="0.25">
      <c r="B122122">
        <v>4071.7197609999998</v>
      </c>
      <c r="C122122">
        <v>2.1999999999999999E-5</v>
      </c>
    </row>
    <row r="122123" spans="2:3" x14ac:dyDescent="0.25">
      <c r="B122123">
        <v>4071.7530940000001</v>
      </c>
      <c r="C122123">
        <v>1.2300000000000001E-4</v>
      </c>
    </row>
    <row r="122124" spans="2:3" x14ac:dyDescent="0.25">
      <c r="B122124">
        <v>4071.786427</v>
      </c>
      <c r="C122124">
        <v>1.3100000000000001E-4</v>
      </c>
    </row>
    <row r="122125" spans="2:3" x14ac:dyDescent="0.25">
      <c r="B122125">
        <v>4071.8197610000002</v>
      </c>
      <c r="C122125">
        <v>5.3000000000000001E-5</v>
      </c>
    </row>
    <row r="122126" spans="2:3" x14ac:dyDescent="0.25">
      <c r="B122126">
        <v>4071.8530940000001</v>
      </c>
      <c r="C122126">
        <v>8.8999999999999995E-5</v>
      </c>
    </row>
    <row r="122127" spans="2:3" x14ac:dyDescent="0.25">
      <c r="B122127">
        <v>4071.8864269999999</v>
      </c>
      <c r="C122127">
        <v>1.7100000000000001E-4</v>
      </c>
    </row>
    <row r="122128" spans="2:3" x14ac:dyDescent="0.25">
      <c r="B122128">
        <v>4071.9197600000002</v>
      </c>
      <c r="C122128">
        <v>1.4E-5</v>
      </c>
    </row>
    <row r="122129" spans="2:3" x14ac:dyDescent="0.25">
      <c r="B122129">
        <v>4071.9530930000001</v>
      </c>
      <c r="C122129">
        <v>9.7999999999999997E-5</v>
      </c>
    </row>
    <row r="122130" spans="2:3" x14ac:dyDescent="0.25">
      <c r="B122130">
        <v>4071.9864269999998</v>
      </c>
      <c r="C122130">
        <v>1.2899999999999999E-4</v>
      </c>
    </row>
    <row r="122131" spans="2:3" x14ac:dyDescent="0.25">
      <c r="B122131">
        <v>4072.0197600000001</v>
      </c>
      <c r="C122131">
        <v>3.0699999999999998E-4</v>
      </c>
    </row>
    <row r="122132" spans="2:3" x14ac:dyDescent="0.25">
      <c r="B122132">
        <v>4072.053093</v>
      </c>
      <c r="C122132">
        <v>2.1900000000000001E-4</v>
      </c>
    </row>
    <row r="122133" spans="2:3" x14ac:dyDescent="0.25">
      <c r="B122133">
        <v>4072.0864259999998</v>
      </c>
      <c r="C122133">
        <v>1.16E-4</v>
      </c>
    </row>
    <row r="122134" spans="2:3" x14ac:dyDescent="0.25">
      <c r="B122134">
        <v>4072.11976</v>
      </c>
      <c r="C122134">
        <v>1.4999999999999999E-4</v>
      </c>
    </row>
    <row r="122135" spans="2:3" x14ac:dyDescent="0.25">
      <c r="B122135">
        <v>4072.1530929999999</v>
      </c>
      <c r="C122135">
        <v>1.46E-4</v>
      </c>
    </row>
    <row r="122136" spans="2:3" x14ac:dyDescent="0.25">
      <c r="B122136">
        <v>4072.1864260000002</v>
      </c>
      <c r="C122136">
        <v>2.5000000000000001E-4</v>
      </c>
    </row>
    <row r="122137" spans="2:3" x14ac:dyDescent="0.25">
      <c r="B122137">
        <v>4072.2197590000001</v>
      </c>
      <c r="C122137">
        <v>2.6400000000000002E-4</v>
      </c>
    </row>
    <row r="122138" spans="2:3" x14ac:dyDescent="0.25">
      <c r="B122138">
        <v>4072.2530919999999</v>
      </c>
      <c r="C122138">
        <v>1.06E-4</v>
      </c>
    </row>
    <row r="122139" spans="2:3" x14ac:dyDescent="0.25">
      <c r="B122139">
        <v>4072.2864260000001</v>
      </c>
      <c r="C122139">
        <v>5.7000000000000003E-5</v>
      </c>
    </row>
    <row r="122140" spans="2:3" x14ac:dyDescent="0.25">
      <c r="B122140">
        <v>4072.319759</v>
      </c>
      <c r="C122140">
        <v>1.4100000000000001E-4</v>
      </c>
    </row>
    <row r="122141" spans="2:3" x14ac:dyDescent="0.25">
      <c r="B122141">
        <v>4072.3530919999998</v>
      </c>
      <c r="C122141">
        <v>2.6600000000000001E-4</v>
      </c>
    </row>
    <row r="122142" spans="2:3" x14ac:dyDescent="0.25">
      <c r="B122142">
        <v>4072.3864250000001</v>
      </c>
      <c r="C122142">
        <v>1.3300000000000001E-4</v>
      </c>
    </row>
    <row r="122143" spans="2:3" x14ac:dyDescent="0.25">
      <c r="B122143">
        <v>4072.4197589999999</v>
      </c>
      <c r="C122143">
        <v>8.7000000000000001E-5</v>
      </c>
    </row>
    <row r="122144" spans="2:3" x14ac:dyDescent="0.25">
      <c r="B122144">
        <v>4072.4530920000002</v>
      </c>
      <c r="C122144">
        <v>1.47E-4</v>
      </c>
    </row>
    <row r="122145" spans="2:3" x14ac:dyDescent="0.25">
      <c r="B122145">
        <v>4072.4864250000001</v>
      </c>
      <c r="C122145">
        <v>1.9900000000000001E-4</v>
      </c>
    </row>
    <row r="122146" spans="2:3" x14ac:dyDescent="0.25">
      <c r="B122146">
        <v>4072.5197579999999</v>
      </c>
      <c r="C122146">
        <v>1.8000000000000001E-4</v>
      </c>
    </row>
    <row r="122147" spans="2:3" x14ac:dyDescent="0.25">
      <c r="B122147">
        <v>4072.5530910000002</v>
      </c>
      <c r="C122147">
        <v>2.23E-4</v>
      </c>
    </row>
    <row r="122148" spans="2:3" x14ac:dyDescent="0.25">
      <c r="B122148">
        <v>4072.586425</v>
      </c>
      <c r="C122148">
        <v>2.0900000000000001E-4</v>
      </c>
    </row>
    <row r="122149" spans="2:3" x14ac:dyDescent="0.25">
      <c r="B122149">
        <v>4072.6197579999998</v>
      </c>
      <c r="C122149">
        <v>1.46E-4</v>
      </c>
    </row>
    <row r="122150" spans="2:3" x14ac:dyDescent="0.25">
      <c r="B122150">
        <v>4072.6530910000001</v>
      </c>
      <c r="C122150">
        <v>9.2999999999999997E-5</v>
      </c>
    </row>
    <row r="122151" spans="2:3" x14ac:dyDescent="0.25">
      <c r="B122151">
        <v>4072.686424</v>
      </c>
      <c r="C122151">
        <v>1.01E-4</v>
      </c>
    </row>
    <row r="122152" spans="2:3" x14ac:dyDescent="0.25">
      <c r="B122152">
        <v>4072.7197580000002</v>
      </c>
      <c r="C122152">
        <v>2.02E-4</v>
      </c>
    </row>
    <row r="122153" spans="2:3" x14ac:dyDescent="0.25">
      <c r="B122153">
        <v>4072.753091</v>
      </c>
      <c r="C122153">
        <v>1.2300000000000001E-4</v>
      </c>
    </row>
    <row r="122154" spans="2:3" x14ac:dyDescent="0.25">
      <c r="B122154">
        <v>4072.7864239999999</v>
      </c>
      <c r="C122154">
        <v>4.8999999999999998E-5</v>
      </c>
    </row>
    <row r="122155" spans="2:3" x14ac:dyDescent="0.25">
      <c r="B122155">
        <v>4072.8197570000002</v>
      </c>
      <c r="C122155">
        <v>2.5000000000000001E-5</v>
      </c>
    </row>
    <row r="122156" spans="2:3" x14ac:dyDescent="0.25">
      <c r="B122156">
        <v>4072.8530900000001</v>
      </c>
      <c r="C122156">
        <v>2.1000000000000001E-4</v>
      </c>
    </row>
    <row r="122157" spans="2:3" x14ac:dyDescent="0.25">
      <c r="B122157">
        <v>4072.8864239999998</v>
      </c>
      <c r="C122157">
        <v>1.83E-4</v>
      </c>
    </row>
    <row r="122158" spans="2:3" x14ac:dyDescent="0.25">
      <c r="B122158">
        <v>4072.9197570000001</v>
      </c>
      <c r="C122158">
        <v>1.07E-4</v>
      </c>
    </row>
    <row r="122159" spans="2:3" x14ac:dyDescent="0.25">
      <c r="B122159">
        <v>4072.95309</v>
      </c>
      <c r="C122159">
        <v>1.75E-4</v>
      </c>
    </row>
    <row r="122160" spans="2:3" x14ac:dyDescent="0.25">
      <c r="B122160">
        <v>4072.9864229999998</v>
      </c>
      <c r="C122160">
        <v>7.6000000000000004E-5</v>
      </c>
    </row>
    <row r="122161" spans="2:3" x14ac:dyDescent="0.25">
      <c r="B122161">
        <v>4073.019757</v>
      </c>
      <c r="C122161">
        <v>2.7999999999999998E-4</v>
      </c>
    </row>
    <row r="122162" spans="2:3" x14ac:dyDescent="0.25">
      <c r="B122162">
        <v>4073.0530899999999</v>
      </c>
      <c r="C122162">
        <v>1.45E-4</v>
      </c>
    </row>
    <row r="122163" spans="2:3" x14ac:dyDescent="0.25">
      <c r="B122163">
        <v>4073.0864230000002</v>
      </c>
      <c r="C122163">
        <v>9.0000000000000006E-5</v>
      </c>
    </row>
    <row r="122164" spans="2:3" x14ac:dyDescent="0.25">
      <c r="B122164">
        <v>4073.1197560000001</v>
      </c>
      <c r="C122164">
        <v>1.2899999999999999E-4</v>
      </c>
    </row>
    <row r="122165" spans="2:3" x14ac:dyDescent="0.25">
      <c r="B122165">
        <v>4073.1530889999999</v>
      </c>
      <c r="C122165">
        <v>9.6000000000000002E-5</v>
      </c>
    </row>
    <row r="122166" spans="2:3" x14ac:dyDescent="0.25">
      <c r="B122166">
        <v>4073.1864230000001</v>
      </c>
      <c r="C122166">
        <v>4.5000000000000003E-5</v>
      </c>
    </row>
    <row r="122167" spans="2:3" x14ac:dyDescent="0.25">
      <c r="B122167">
        <v>4073.219756</v>
      </c>
      <c r="C122167">
        <v>9.3999999999999994E-5</v>
      </c>
    </row>
    <row r="122168" spans="2:3" x14ac:dyDescent="0.25">
      <c r="B122168">
        <v>4073.2530889999998</v>
      </c>
      <c r="C122168">
        <v>2.5999999999999998E-4</v>
      </c>
    </row>
    <row r="122169" spans="2:3" x14ac:dyDescent="0.25">
      <c r="B122169">
        <v>4073.2864220000001</v>
      </c>
      <c r="C122169">
        <v>4.6999999999999997E-5</v>
      </c>
    </row>
    <row r="122170" spans="2:3" x14ac:dyDescent="0.25">
      <c r="B122170">
        <v>4073.3197559999999</v>
      </c>
      <c r="C122170">
        <v>3.8000000000000002E-5</v>
      </c>
    </row>
    <row r="122171" spans="2:3" x14ac:dyDescent="0.25">
      <c r="B122171">
        <v>4073.3530890000002</v>
      </c>
      <c r="C122171">
        <v>8.3999999999999995E-5</v>
      </c>
    </row>
    <row r="122172" spans="2:3" x14ac:dyDescent="0.25">
      <c r="B122172">
        <v>4073.386422</v>
      </c>
      <c r="C122172">
        <v>1.8699999999999999E-4</v>
      </c>
    </row>
    <row r="122173" spans="2:3" x14ac:dyDescent="0.25">
      <c r="B122173">
        <v>4073.4197549999999</v>
      </c>
      <c r="C122173">
        <v>9.7E-5</v>
      </c>
    </row>
    <row r="122174" spans="2:3" x14ac:dyDescent="0.25">
      <c r="B122174">
        <v>4073.4530880000002</v>
      </c>
      <c r="C122174">
        <v>7.7999999999999999E-5</v>
      </c>
    </row>
    <row r="122175" spans="2:3" x14ac:dyDescent="0.25">
      <c r="B122175">
        <v>4073.4864219999999</v>
      </c>
      <c r="C122175">
        <v>1.7E-5</v>
      </c>
    </row>
    <row r="122176" spans="2:3" x14ac:dyDescent="0.25">
      <c r="B122176">
        <v>4073.5197549999998</v>
      </c>
      <c r="C122176">
        <v>1.2300000000000001E-4</v>
      </c>
    </row>
    <row r="122177" spans="2:3" x14ac:dyDescent="0.25">
      <c r="B122177">
        <v>4073.5530880000001</v>
      </c>
      <c r="C122177">
        <v>1.15E-4</v>
      </c>
    </row>
    <row r="122178" spans="2:3" x14ac:dyDescent="0.25">
      <c r="B122178">
        <v>4073.586421</v>
      </c>
      <c r="C122178">
        <v>1.7799999999999999E-4</v>
      </c>
    </row>
    <row r="122179" spans="2:3" x14ac:dyDescent="0.25">
      <c r="B122179">
        <v>4073.6197550000002</v>
      </c>
      <c r="C122179">
        <v>9.7E-5</v>
      </c>
    </row>
    <row r="122180" spans="2:3" x14ac:dyDescent="0.25">
      <c r="B122180">
        <v>4073.653088</v>
      </c>
      <c r="C122180">
        <v>3.0600000000000001E-4</v>
      </c>
    </row>
    <row r="122181" spans="2:3" x14ac:dyDescent="0.25">
      <c r="B122181">
        <v>4073.6864209999999</v>
      </c>
      <c r="C122181">
        <v>1.85E-4</v>
      </c>
    </row>
    <row r="122182" spans="2:3" x14ac:dyDescent="0.25">
      <c r="B122182">
        <v>4073.7197540000002</v>
      </c>
      <c r="C122182">
        <v>1.95E-4</v>
      </c>
    </row>
    <row r="122183" spans="2:3" x14ac:dyDescent="0.25">
      <c r="B122183">
        <v>4073.7530870000001</v>
      </c>
      <c r="C122183">
        <v>1.85E-4</v>
      </c>
    </row>
    <row r="122184" spans="2:3" x14ac:dyDescent="0.25">
      <c r="B122184">
        <v>4073.7864209999998</v>
      </c>
      <c r="C122184">
        <v>1.9900000000000001E-4</v>
      </c>
    </row>
    <row r="122185" spans="2:3" x14ac:dyDescent="0.25">
      <c r="B122185">
        <v>4073.8197540000001</v>
      </c>
      <c r="C122185">
        <v>1.34E-4</v>
      </c>
    </row>
    <row r="122186" spans="2:3" x14ac:dyDescent="0.25">
      <c r="B122186">
        <v>4073.853087</v>
      </c>
      <c r="C122186">
        <v>1.2799999999999999E-4</v>
      </c>
    </row>
    <row r="122187" spans="2:3" x14ac:dyDescent="0.25">
      <c r="B122187">
        <v>4073.8864199999998</v>
      </c>
      <c r="C122187">
        <v>9.1000000000000003E-5</v>
      </c>
    </row>
    <row r="122188" spans="2:3" x14ac:dyDescent="0.25">
      <c r="B122188">
        <v>4073.919754</v>
      </c>
      <c r="C122188">
        <v>1.0900000000000001E-4</v>
      </c>
    </row>
    <row r="122189" spans="2:3" x14ac:dyDescent="0.25">
      <c r="B122189">
        <v>4073.9530869999999</v>
      </c>
      <c r="C122189">
        <v>1.17E-4</v>
      </c>
    </row>
    <row r="122190" spans="2:3" x14ac:dyDescent="0.25">
      <c r="B122190">
        <v>4073.9864200000002</v>
      </c>
      <c r="C122190">
        <v>1.1900000000000001E-4</v>
      </c>
    </row>
    <row r="122191" spans="2:3" x14ac:dyDescent="0.25">
      <c r="B122191">
        <v>4074.019753</v>
      </c>
      <c r="C122191">
        <v>6.2000000000000003E-5</v>
      </c>
    </row>
    <row r="122192" spans="2:3" x14ac:dyDescent="0.25">
      <c r="B122192">
        <v>4074.0530859999999</v>
      </c>
      <c r="C122192">
        <v>1.26E-4</v>
      </c>
    </row>
    <row r="122193" spans="2:3" x14ac:dyDescent="0.25">
      <c r="B122193">
        <v>4074.0864200000001</v>
      </c>
      <c r="C122193">
        <v>1.2300000000000001E-4</v>
      </c>
    </row>
    <row r="122194" spans="2:3" x14ac:dyDescent="0.25">
      <c r="B122194">
        <v>4074.1197529999999</v>
      </c>
      <c r="C122194">
        <v>2.6499999999999999E-4</v>
      </c>
    </row>
    <row r="122195" spans="2:3" x14ac:dyDescent="0.25">
      <c r="B122195">
        <v>4074.1530859999998</v>
      </c>
      <c r="C122195">
        <v>9.2E-5</v>
      </c>
    </row>
    <row r="122196" spans="2:3" x14ac:dyDescent="0.25">
      <c r="B122196">
        <v>4074.1864190000001</v>
      </c>
      <c r="C122196">
        <v>1.0900000000000001E-4</v>
      </c>
    </row>
    <row r="122197" spans="2:3" x14ac:dyDescent="0.25">
      <c r="B122197">
        <v>4074.2197529999999</v>
      </c>
      <c r="C122197">
        <v>1.4300000000000001E-4</v>
      </c>
    </row>
    <row r="122198" spans="2:3" x14ac:dyDescent="0.25">
      <c r="B122198">
        <v>4074.2530860000002</v>
      </c>
      <c r="C122198">
        <v>1.5799999999999999E-4</v>
      </c>
    </row>
    <row r="122199" spans="2:3" x14ac:dyDescent="0.25">
      <c r="B122199">
        <v>4074.286419</v>
      </c>
      <c r="C122199">
        <v>2.7500000000000002E-4</v>
      </c>
    </row>
    <row r="122200" spans="2:3" x14ac:dyDescent="0.25">
      <c r="B122200">
        <v>4074.3197519999999</v>
      </c>
      <c r="C122200">
        <v>2.1599999999999999E-4</v>
      </c>
    </row>
    <row r="122201" spans="2:3" x14ac:dyDescent="0.25">
      <c r="B122201">
        <v>4074.3530850000002</v>
      </c>
      <c r="C122201">
        <v>1.74E-4</v>
      </c>
    </row>
    <row r="122202" spans="2:3" x14ac:dyDescent="0.25">
      <c r="B122202">
        <v>4074.3864189999999</v>
      </c>
      <c r="C122202">
        <v>9.7E-5</v>
      </c>
    </row>
    <row r="122203" spans="2:3" x14ac:dyDescent="0.25">
      <c r="B122203">
        <v>4074.4197519999998</v>
      </c>
      <c r="C122203">
        <v>9.8999999999999994E-5</v>
      </c>
    </row>
    <row r="122204" spans="2:3" x14ac:dyDescent="0.25">
      <c r="B122204">
        <v>4074.4530850000001</v>
      </c>
      <c r="C122204">
        <v>1.12E-4</v>
      </c>
    </row>
    <row r="122205" spans="2:3" x14ac:dyDescent="0.25">
      <c r="B122205">
        <v>4074.486418</v>
      </c>
      <c r="C122205">
        <v>1.16E-4</v>
      </c>
    </row>
    <row r="122206" spans="2:3" x14ac:dyDescent="0.25">
      <c r="B122206">
        <v>4074.5197520000002</v>
      </c>
      <c r="C122206">
        <v>1.9900000000000001E-4</v>
      </c>
    </row>
    <row r="122207" spans="2:3" x14ac:dyDescent="0.25">
      <c r="B122207">
        <v>4074.553085</v>
      </c>
      <c r="C122207">
        <v>1.01E-4</v>
      </c>
    </row>
    <row r="122208" spans="2:3" x14ac:dyDescent="0.25">
      <c r="B122208">
        <v>4074.5864179999999</v>
      </c>
      <c r="C122208">
        <v>1.17E-4</v>
      </c>
    </row>
    <row r="122209" spans="2:3" x14ac:dyDescent="0.25">
      <c r="B122209">
        <v>4074.6197510000002</v>
      </c>
      <c r="C122209">
        <v>2.0900000000000001E-4</v>
      </c>
    </row>
    <row r="122210" spans="2:3" x14ac:dyDescent="0.25">
      <c r="B122210">
        <v>4074.653084</v>
      </c>
      <c r="C122210">
        <v>1.9000000000000001E-4</v>
      </c>
    </row>
    <row r="122211" spans="2:3" x14ac:dyDescent="0.25">
      <c r="B122211">
        <v>4074.6864179999998</v>
      </c>
      <c r="C122211">
        <v>9.3999999999999994E-5</v>
      </c>
    </row>
    <row r="122212" spans="2:3" x14ac:dyDescent="0.25">
      <c r="B122212">
        <v>4074.7197510000001</v>
      </c>
      <c r="C122212">
        <v>6.8999999999999997E-5</v>
      </c>
    </row>
    <row r="122213" spans="2:3" x14ac:dyDescent="0.25">
      <c r="B122213">
        <v>4074.7530839999999</v>
      </c>
      <c r="C122213">
        <v>1E-4</v>
      </c>
    </row>
    <row r="122214" spans="2:3" x14ac:dyDescent="0.25">
      <c r="B122214">
        <v>4074.7864169999998</v>
      </c>
      <c r="C122214">
        <v>1.9799999999999999E-4</v>
      </c>
    </row>
    <row r="122215" spans="2:3" x14ac:dyDescent="0.25">
      <c r="B122215">
        <v>4074.819751</v>
      </c>
      <c r="C122215">
        <v>1.5200000000000001E-4</v>
      </c>
    </row>
    <row r="122216" spans="2:3" x14ac:dyDescent="0.25">
      <c r="B122216">
        <v>4074.8530839999999</v>
      </c>
      <c r="C122216">
        <v>1.6899999999999999E-4</v>
      </c>
    </row>
    <row r="122217" spans="2:3" x14ac:dyDescent="0.25">
      <c r="B122217">
        <v>4074.8864170000002</v>
      </c>
      <c r="C122217">
        <v>1.5899999999999999E-4</v>
      </c>
    </row>
    <row r="122218" spans="2:3" x14ac:dyDescent="0.25">
      <c r="B122218">
        <v>4074.91975</v>
      </c>
      <c r="C122218">
        <v>6.2000000000000003E-5</v>
      </c>
    </row>
    <row r="122219" spans="2:3" x14ac:dyDescent="0.25">
      <c r="B122219">
        <v>4074.9530829999999</v>
      </c>
      <c r="C122219">
        <v>1.7699999999999999E-4</v>
      </c>
    </row>
    <row r="122220" spans="2:3" x14ac:dyDescent="0.25">
      <c r="B122220">
        <v>4074.9864170000001</v>
      </c>
      <c r="C122220">
        <v>2.9799999999999998E-4</v>
      </c>
    </row>
    <row r="122221" spans="2:3" x14ac:dyDescent="0.25">
      <c r="B122221">
        <v>4075.0197499999999</v>
      </c>
      <c r="C122221">
        <v>8.7000000000000001E-5</v>
      </c>
    </row>
    <row r="122222" spans="2:3" x14ac:dyDescent="0.25">
      <c r="B122222">
        <v>4075.0530829999998</v>
      </c>
      <c r="C122222">
        <v>1.84E-4</v>
      </c>
    </row>
    <row r="122223" spans="2:3" x14ac:dyDescent="0.25">
      <c r="B122223">
        <v>4075.0864160000001</v>
      </c>
      <c r="C122223">
        <v>2.1900000000000001E-4</v>
      </c>
    </row>
    <row r="122224" spans="2:3" x14ac:dyDescent="0.25">
      <c r="B122224">
        <v>4075.1197499999998</v>
      </c>
      <c r="C122224">
        <v>4.6E-5</v>
      </c>
    </row>
    <row r="122225" spans="2:3" x14ac:dyDescent="0.25">
      <c r="B122225">
        <v>4075.1530830000002</v>
      </c>
      <c r="C122225">
        <v>8.7000000000000001E-5</v>
      </c>
    </row>
    <row r="122226" spans="2:3" x14ac:dyDescent="0.25">
      <c r="B122226">
        <v>4075.186416</v>
      </c>
      <c r="C122226">
        <v>7.7999999999999999E-5</v>
      </c>
    </row>
    <row r="122227" spans="2:3" x14ac:dyDescent="0.25">
      <c r="B122227">
        <v>4075.2197489999999</v>
      </c>
      <c r="C122227">
        <v>1.5699999999999999E-4</v>
      </c>
    </row>
    <row r="122228" spans="2:3" x14ac:dyDescent="0.25">
      <c r="B122228">
        <v>4075.2530820000002</v>
      </c>
      <c r="C122228">
        <v>1.2400000000000001E-4</v>
      </c>
    </row>
    <row r="122229" spans="2:3" x14ac:dyDescent="0.25">
      <c r="B122229">
        <v>4075.2864159999999</v>
      </c>
      <c r="C122229">
        <v>6.0000000000000002E-5</v>
      </c>
    </row>
    <row r="122230" spans="2:3" x14ac:dyDescent="0.25">
      <c r="B122230">
        <v>4075.3197489999998</v>
      </c>
      <c r="C122230">
        <v>9.6000000000000002E-5</v>
      </c>
    </row>
    <row r="122231" spans="2:3" x14ac:dyDescent="0.25">
      <c r="B122231">
        <v>4075.3530820000001</v>
      </c>
      <c r="C122231">
        <v>1.47E-4</v>
      </c>
    </row>
    <row r="122232" spans="2:3" x14ac:dyDescent="0.25">
      <c r="B122232">
        <v>4075.3864149999999</v>
      </c>
      <c r="C122232">
        <v>2.5999999999999998E-5</v>
      </c>
    </row>
    <row r="122233" spans="2:3" x14ac:dyDescent="0.25">
      <c r="B122233">
        <v>4075.4197490000001</v>
      </c>
      <c r="C122233">
        <v>1.1900000000000001E-4</v>
      </c>
    </row>
    <row r="122234" spans="2:3" x14ac:dyDescent="0.25">
      <c r="B122234">
        <v>4075.453082</v>
      </c>
      <c r="C122234">
        <v>1.6100000000000001E-4</v>
      </c>
    </row>
    <row r="122235" spans="2:3" x14ac:dyDescent="0.25">
      <c r="B122235">
        <v>4075.4864149999999</v>
      </c>
      <c r="C122235">
        <v>2.0699999999999999E-4</v>
      </c>
    </row>
    <row r="122236" spans="2:3" x14ac:dyDescent="0.25">
      <c r="B122236">
        <v>4075.5197480000002</v>
      </c>
      <c r="C122236">
        <v>1.73E-4</v>
      </c>
    </row>
    <row r="122237" spans="2:3" x14ac:dyDescent="0.25">
      <c r="B122237">
        <v>4075.553081</v>
      </c>
      <c r="C122237">
        <v>9.6000000000000002E-5</v>
      </c>
    </row>
    <row r="122238" spans="2:3" x14ac:dyDescent="0.25">
      <c r="B122238">
        <v>4075.5864150000002</v>
      </c>
      <c r="C122238">
        <v>2.8E-5</v>
      </c>
    </row>
    <row r="122239" spans="2:3" x14ac:dyDescent="0.25">
      <c r="B122239">
        <v>4075.6197480000001</v>
      </c>
      <c r="C122239">
        <v>2.6999999999999999E-5</v>
      </c>
    </row>
    <row r="122240" spans="2:3" x14ac:dyDescent="0.25">
      <c r="B122240">
        <v>4075.6530809999999</v>
      </c>
      <c r="C122240">
        <v>9.2E-5</v>
      </c>
    </row>
    <row r="122241" spans="2:3" x14ac:dyDescent="0.25">
      <c r="B122241">
        <v>4075.6864139999998</v>
      </c>
      <c r="C122241">
        <v>1.35E-4</v>
      </c>
    </row>
    <row r="122242" spans="2:3" x14ac:dyDescent="0.25">
      <c r="B122242">
        <v>4075.719748</v>
      </c>
      <c r="C122242">
        <v>9.2999999999999997E-5</v>
      </c>
    </row>
    <row r="122243" spans="2:3" x14ac:dyDescent="0.25">
      <c r="B122243">
        <v>4075.7530809999998</v>
      </c>
      <c r="C122243">
        <v>1.94E-4</v>
      </c>
    </row>
    <row r="122244" spans="2:3" x14ac:dyDescent="0.25">
      <c r="B122244">
        <v>4075.7864140000001</v>
      </c>
      <c r="C122244">
        <v>9.7E-5</v>
      </c>
    </row>
    <row r="122245" spans="2:3" x14ac:dyDescent="0.25">
      <c r="B122245">
        <v>4075.819747</v>
      </c>
      <c r="C122245">
        <v>3.3000000000000003E-5</v>
      </c>
    </row>
    <row r="122246" spans="2:3" x14ac:dyDescent="0.25">
      <c r="B122246">
        <v>4075.8530799999999</v>
      </c>
      <c r="C122246">
        <v>1.4899999999999999E-4</v>
      </c>
    </row>
    <row r="122247" spans="2:3" x14ac:dyDescent="0.25">
      <c r="B122247">
        <v>4075.8864140000001</v>
      </c>
      <c r="C122247">
        <v>1.36E-4</v>
      </c>
    </row>
    <row r="122248" spans="2:3" x14ac:dyDescent="0.25">
      <c r="B122248">
        <v>4075.9197469999999</v>
      </c>
      <c r="C122248">
        <v>1.2E-5</v>
      </c>
    </row>
    <row r="122249" spans="2:3" x14ac:dyDescent="0.25">
      <c r="B122249">
        <v>4075.9530800000002</v>
      </c>
      <c r="C122249">
        <v>1.7799999999999999E-4</v>
      </c>
    </row>
    <row r="122250" spans="2:3" x14ac:dyDescent="0.25">
      <c r="B122250">
        <v>4075.9864130000001</v>
      </c>
      <c r="C122250">
        <v>5.8E-5</v>
      </c>
    </row>
    <row r="122251" spans="2:3" x14ac:dyDescent="0.25">
      <c r="B122251">
        <v>4076.0197469999998</v>
      </c>
      <c r="C122251">
        <v>1.54E-4</v>
      </c>
    </row>
    <row r="122252" spans="2:3" x14ac:dyDescent="0.25">
      <c r="B122252">
        <v>4076.0530800000001</v>
      </c>
      <c r="C122252">
        <v>7.4999999999999993E-5</v>
      </c>
    </row>
    <row r="122253" spans="2:3" x14ac:dyDescent="0.25">
      <c r="B122253">
        <v>4076.086413</v>
      </c>
      <c r="C122253">
        <v>2.61E-4</v>
      </c>
    </row>
    <row r="122254" spans="2:3" x14ac:dyDescent="0.25">
      <c r="B122254">
        <v>4076.1197459999999</v>
      </c>
      <c r="C122254">
        <v>9.2999999999999997E-5</v>
      </c>
    </row>
    <row r="122255" spans="2:3" x14ac:dyDescent="0.25">
      <c r="B122255">
        <v>4076.1530790000002</v>
      </c>
      <c r="C122255">
        <v>2.7E-4</v>
      </c>
    </row>
    <row r="122256" spans="2:3" x14ac:dyDescent="0.25">
      <c r="B122256">
        <v>4076.1864129999999</v>
      </c>
      <c r="C122256">
        <v>4.0999999999999999E-4</v>
      </c>
    </row>
    <row r="122257" spans="2:3" x14ac:dyDescent="0.25">
      <c r="B122257">
        <v>4076.2197460000002</v>
      </c>
      <c r="C122257">
        <v>6.4999999999999994E-5</v>
      </c>
    </row>
    <row r="122258" spans="2:3" x14ac:dyDescent="0.25">
      <c r="B122258">
        <v>4076.2530790000001</v>
      </c>
      <c r="C122258">
        <v>8.7999999999999998E-5</v>
      </c>
    </row>
    <row r="122259" spans="2:3" x14ac:dyDescent="0.25">
      <c r="B122259">
        <v>4076.2864119999999</v>
      </c>
      <c r="C122259">
        <v>9.7999999999999997E-5</v>
      </c>
    </row>
    <row r="122260" spans="2:3" x14ac:dyDescent="0.25">
      <c r="B122260">
        <v>4076.3197460000001</v>
      </c>
      <c r="C122260">
        <v>3.8999999999999999E-5</v>
      </c>
    </row>
    <row r="122261" spans="2:3" x14ac:dyDescent="0.25">
      <c r="B122261">
        <v>4076.353079</v>
      </c>
      <c r="C122261">
        <v>3.0800000000000001E-4</v>
      </c>
    </row>
    <row r="122262" spans="2:3" x14ac:dyDescent="0.25">
      <c r="B122262">
        <v>4076.3864119999998</v>
      </c>
      <c r="C122262">
        <v>1.08E-4</v>
      </c>
    </row>
    <row r="122263" spans="2:3" x14ac:dyDescent="0.25">
      <c r="B122263">
        <v>4076.4197450000001</v>
      </c>
      <c r="C122263">
        <v>1.9100000000000001E-4</v>
      </c>
    </row>
    <row r="122264" spans="2:3" x14ac:dyDescent="0.25">
      <c r="B122264">
        <v>4076.453078</v>
      </c>
      <c r="C122264">
        <v>2.6200000000000003E-4</v>
      </c>
    </row>
    <row r="122265" spans="2:3" x14ac:dyDescent="0.25">
      <c r="B122265">
        <v>4076.4864120000002</v>
      </c>
      <c r="C122265">
        <v>1.6200000000000001E-4</v>
      </c>
    </row>
    <row r="122266" spans="2:3" x14ac:dyDescent="0.25">
      <c r="B122266">
        <v>4076.5197450000001</v>
      </c>
      <c r="C122266">
        <v>1.54E-4</v>
      </c>
    </row>
    <row r="122267" spans="2:3" x14ac:dyDescent="0.25">
      <c r="B122267">
        <v>4076.5530779999999</v>
      </c>
      <c r="C122267">
        <v>1.4300000000000001E-4</v>
      </c>
    </row>
    <row r="122268" spans="2:3" x14ac:dyDescent="0.25">
      <c r="B122268">
        <v>4076.5864110000002</v>
      </c>
      <c r="C122268">
        <v>1.15E-4</v>
      </c>
    </row>
    <row r="122269" spans="2:3" x14ac:dyDescent="0.25">
      <c r="B122269">
        <v>4076.619745</v>
      </c>
      <c r="C122269">
        <v>1.5E-5</v>
      </c>
    </row>
    <row r="122270" spans="2:3" x14ac:dyDescent="0.25">
      <c r="B122270">
        <v>4076.6530779999998</v>
      </c>
      <c r="C122270">
        <v>1.2799999999999999E-4</v>
      </c>
    </row>
    <row r="122271" spans="2:3" x14ac:dyDescent="0.25">
      <c r="B122271">
        <v>4076.6864110000001</v>
      </c>
      <c r="C122271">
        <v>1.5100000000000001E-4</v>
      </c>
    </row>
    <row r="122272" spans="2:3" x14ac:dyDescent="0.25">
      <c r="B122272">
        <v>4076.719744</v>
      </c>
      <c r="C122272">
        <v>1.22E-4</v>
      </c>
    </row>
    <row r="122273" spans="2:3" x14ac:dyDescent="0.25">
      <c r="B122273">
        <v>4076.7530769999998</v>
      </c>
      <c r="C122273">
        <v>4.0000000000000003E-5</v>
      </c>
    </row>
    <row r="122274" spans="2:3" x14ac:dyDescent="0.25">
      <c r="B122274">
        <v>4076.786411</v>
      </c>
      <c r="C122274">
        <v>6.7999999999999999E-5</v>
      </c>
    </row>
    <row r="122275" spans="2:3" x14ac:dyDescent="0.25">
      <c r="B122275">
        <v>4076.8197439999999</v>
      </c>
      <c r="C122275">
        <v>6.0000000000000002E-5</v>
      </c>
    </row>
    <row r="122276" spans="2:3" x14ac:dyDescent="0.25">
      <c r="B122276">
        <v>4076.8530770000002</v>
      </c>
      <c r="C122276">
        <v>1.01E-4</v>
      </c>
    </row>
    <row r="122277" spans="2:3" x14ac:dyDescent="0.25">
      <c r="B122277">
        <v>4076.8864100000001</v>
      </c>
      <c r="C122277">
        <v>1.76E-4</v>
      </c>
    </row>
    <row r="122278" spans="2:3" x14ac:dyDescent="0.25">
      <c r="B122278">
        <v>4076.9197439999998</v>
      </c>
      <c r="C122278">
        <v>1.85E-4</v>
      </c>
    </row>
    <row r="122279" spans="2:3" x14ac:dyDescent="0.25">
      <c r="B122279">
        <v>4076.9530770000001</v>
      </c>
      <c r="C122279">
        <v>1.55E-4</v>
      </c>
    </row>
    <row r="122280" spans="2:3" x14ac:dyDescent="0.25">
      <c r="B122280">
        <v>4076.98641</v>
      </c>
      <c r="C122280">
        <v>1.4300000000000001E-4</v>
      </c>
    </row>
    <row r="122281" spans="2:3" x14ac:dyDescent="0.25">
      <c r="B122281">
        <v>4077.0197429999998</v>
      </c>
      <c r="C122281">
        <v>4.1E-5</v>
      </c>
    </row>
    <row r="122282" spans="2:3" x14ac:dyDescent="0.25">
      <c r="B122282">
        <v>4077.0530760000001</v>
      </c>
      <c r="C122282">
        <v>1.8100000000000001E-4</v>
      </c>
    </row>
    <row r="122283" spans="2:3" x14ac:dyDescent="0.25">
      <c r="B122283">
        <v>4077.0864099999999</v>
      </c>
      <c r="C122283">
        <v>1.27E-4</v>
      </c>
    </row>
    <row r="122284" spans="2:3" x14ac:dyDescent="0.25">
      <c r="B122284">
        <v>4077.1197430000002</v>
      </c>
      <c r="C122284">
        <v>1.8100000000000001E-4</v>
      </c>
    </row>
    <row r="122285" spans="2:3" x14ac:dyDescent="0.25">
      <c r="B122285">
        <v>4077.1530760000001</v>
      </c>
      <c r="C122285">
        <v>1.3100000000000001E-4</v>
      </c>
    </row>
    <row r="122286" spans="2:3" x14ac:dyDescent="0.25">
      <c r="B122286">
        <v>4077.1864089999999</v>
      </c>
      <c r="C122286">
        <v>1.4300000000000001E-4</v>
      </c>
    </row>
    <row r="122287" spans="2:3" x14ac:dyDescent="0.25">
      <c r="B122287">
        <v>4077.2197430000001</v>
      </c>
      <c r="C122287">
        <v>1.9100000000000001E-4</v>
      </c>
    </row>
    <row r="122288" spans="2:3" x14ac:dyDescent="0.25">
      <c r="B122288">
        <v>4077.253076</v>
      </c>
      <c r="C122288">
        <v>1.4999999999999999E-4</v>
      </c>
    </row>
    <row r="122289" spans="2:3" x14ac:dyDescent="0.25">
      <c r="B122289">
        <v>4077.2864089999998</v>
      </c>
      <c r="C122289">
        <v>7.3999999999999996E-5</v>
      </c>
    </row>
    <row r="122290" spans="2:3" x14ac:dyDescent="0.25">
      <c r="B122290">
        <v>4077.3197420000001</v>
      </c>
      <c r="C122290">
        <v>1.1900000000000001E-4</v>
      </c>
    </row>
    <row r="122291" spans="2:3" x14ac:dyDescent="0.25">
      <c r="B122291">
        <v>4077.353075</v>
      </c>
      <c r="C122291">
        <v>2.43E-4</v>
      </c>
    </row>
    <row r="122292" spans="2:3" x14ac:dyDescent="0.25">
      <c r="B122292">
        <v>4077.3864090000002</v>
      </c>
      <c r="C122292">
        <v>1.44E-4</v>
      </c>
    </row>
    <row r="122293" spans="2:3" x14ac:dyDescent="0.25">
      <c r="B122293">
        <v>4077.419742</v>
      </c>
      <c r="C122293">
        <v>8.8999999999999995E-5</v>
      </c>
    </row>
    <row r="122294" spans="2:3" x14ac:dyDescent="0.25">
      <c r="B122294">
        <v>4077.4530749999999</v>
      </c>
      <c r="C122294">
        <v>6.0000000000000002E-5</v>
      </c>
    </row>
    <row r="122295" spans="2:3" x14ac:dyDescent="0.25">
      <c r="B122295">
        <v>4077.4864080000002</v>
      </c>
      <c r="C122295">
        <v>1.11E-4</v>
      </c>
    </row>
    <row r="122296" spans="2:3" x14ac:dyDescent="0.25">
      <c r="B122296">
        <v>4077.519742</v>
      </c>
      <c r="C122296">
        <v>1.3200000000000001E-4</v>
      </c>
    </row>
    <row r="122297" spans="2:3" x14ac:dyDescent="0.25">
      <c r="B122297">
        <v>4077.5530749999998</v>
      </c>
      <c r="C122297">
        <v>1.56E-4</v>
      </c>
    </row>
    <row r="122298" spans="2:3" x14ac:dyDescent="0.25">
      <c r="B122298">
        <v>4077.5864080000001</v>
      </c>
      <c r="C122298">
        <v>2.4899999999999998E-4</v>
      </c>
    </row>
    <row r="122299" spans="2:3" x14ac:dyDescent="0.25">
      <c r="B122299">
        <v>4077.619741</v>
      </c>
      <c r="C122299">
        <v>1.3799999999999999E-4</v>
      </c>
    </row>
    <row r="122300" spans="2:3" x14ac:dyDescent="0.25">
      <c r="B122300">
        <v>4077.6530739999998</v>
      </c>
      <c r="C122300">
        <v>5.1E-5</v>
      </c>
    </row>
    <row r="122301" spans="2:3" x14ac:dyDescent="0.25">
      <c r="B122301">
        <v>4077.686408</v>
      </c>
      <c r="C122301">
        <v>1.26E-4</v>
      </c>
    </row>
    <row r="122302" spans="2:3" x14ac:dyDescent="0.25">
      <c r="B122302">
        <v>4077.7197409999999</v>
      </c>
      <c r="C122302">
        <v>1.4899999999999999E-4</v>
      </c>
    </row>
    <row r="122303" spans="2:3" x14ac:dyDescent="0.25">
      <c r="B122303">
        <v>4077.7530740000002</v>
      </c>
      <c r="C122303">
        <v>1.35E-4</v>
      </c>
    </row>
    <row r="122304" spans="2:3" x14ac:dyDescent="0.25">
      <c r="B122304">
        <v>4077.7864070000001</v>
      </c>
      <c r="C122304">
        <v>1.74E-4</v>
      </c>
    </row>
    <row r="122305" spans="2:3" x14ac:dyDescent="0.25">
      <c r="B122305">
        <v>4077.8197409999998</v>
      </c>
      <c r="C122305">
        <v>1.2400000000000001E-4</v>
      </c>
    </row>
    <row r="122306" spans="2:3" x14ac:dyDescent="0.25">
      <c r="B122306">
        <v>4077.8530740000001</v>
      </c>
      <c r="C122306">
        <v>1.34E-4</v>
      </c>
    </row>
    <row r="122307" spans="2:3" x14ac:dyDescent="0.25">
      <c r="B122307">
        <v>4077.886407</v>
      </c>
      <c r="C122307">
        <v>1.47E-4</v>
      </c>
    </row>
    <row r="122308" spans="2:3" x14ac:dyDescent="0.25">
      <c r="B122308">
        <v>4077.9197399999998</v>
      </c>
      <c r="C122308">
        <v>1.0900000000000001E-4</v>
      </c>
    </row>
    <row r="122309" spans="2:3" x14ac:dyDescent="0.25">
      <c r="B122309">
        <v>4077.9530730000001</v>
      </c>
      <c r="C122309">
        <v>1.7899999999999999E-4</v>
      </c>
    </row>
    <row r="122310" spans="2:3" x14ac:dyDescent="0.25">
      <c r="B122310">
        <v>4077.9864069999999</v>
      </c>
      <c r="C122310">
        <v>1.54E-4</v>
      </c>
    </row>
    <row r="122311" spans="2:3" x14ac:dyDescent="0.25">
      <c r="B122311">
        <v>4078.0197400000002</v>
      </c>
      <c r="C122311">
        <v>1.17E-4</v>
      </c>
    </row>
    <row r="122312" spans="2:3" x14ac:dyDescent="0.25">
      <c r="B122312">
        <v>4078.053073</v>
      </c>
      <c r="C122312">
        <v>1.73E-4</v>
      </c>
    </row>
    <row r="122313" spans="2:3" x14ac:dyDescent="0.25">
      <c r="B122313">
        <v>4078.0864059999999</v>
      </c>
      <c r="C122313">
        <v>1.8799999999999999E-4</v>
      </c>
    </row>
    <row r="122314" spans="2:3" x14ac:dyDescent="0.25">
      <c r="B122314">
        <v>4078.1197400000001</v>
      </c>
      <c r="C122314">
        <v>2.22E-4</v>
      </c>
    </row>
    <row r="122315" spans="2:3" x14ac:dyDescent="0.25">
      <c r="B122315">
        <v>4078.1530729999999</v>
      </c>
      <c r="C122315">
        <v>5.8999999999999998E-5</v>
      </c>
    </row>
    <row r="122316" spans="2:3" x14ac:dyDescent="0.25">
      <c r="B122316">
        <v>4078.1864059999998</v>
      </c>
      <c r="C122316">
        <v>6.9999999999999994E-5</v>
      </c>
    </row>
    <row r="122317" spans="2:3" x14ac:dyDescent="0.25">
      <c r="B122317">
        <v>4078.2197390000001</v>
      </c>
      <c r="C122317">
        <v>7.7999999999999999E-5</v>
      </c>
    </row>
    <row r="122318" spans="2:3" x14ac:dyDescent="0.25">
      <c r="B122318">
        <v>4078.253072</v>
      </c>
      <c r="C122318">
        <v>1.3300000000000001E-4</v>
      </c>
    </row>
    <row r="122319" spans="2:3" x14ac:dyDescent="0.25">
      <c r="B122319">
        <v>4078.2864060000002</v>
      </c>
      <c r="C122319">
        <v>9.2999999999999997E-5</v>
      </c>
    </row>
    <row r="122320" spans="2:3" x14ac:dyDescent="0.25">
      <c r="B122320">
        <v>4078.319739</v>
      </c>
      <c r="C122320">
        <v>2.4000000000000001E-5</v>
      </c>
    </row>
    <row r="122321" spans="2:3" x14ac:dyDescent="0.25">
      <c r="B122321">
        <v>4078.3530719999999</v>
      </c>
      <c r="C122321">
        <v>3.4E-5</v>
      </c>
    </row>
    <row r="122322" spans="2:3" x14ac:dyDescent="0.25">
      <c r="B122322">
        <v>4078.3864050000002</v>
      </c>
      <c r="C122322">
        <v>9.7E-5</v>
      </c>
    </row>
    <row r="122323" spans="2:3" x14ac:dyDescent="0.25">
      <c r="B122323">
        <v>4078.4197389999999</v>
      </c>
      <c r="C122323">
        <v>9.3999999999999994E-5</v>
      </c>
    </row>
    <row r="122324" spans="2:3" x14ac:dyDescent="0.25">
      <c r="B122324">
        <v>4078.4530719999998</v>
      </c>
      <c r="C122324">
        <v>5.8999999999999998E-5</v>
      </c>
    </row>
    <row r="122325" spans="2:3" x14ac:dyDescent="0.25">
      <c r="B122325">
        <v>4078.4864050000001</v>
      </c>
      <c r="C122325">
        <v>7.6000000000000004E-5</v>
      </c>
    </row>
    <row r="122326" spans="2:3" x14ac:dyDescent="0.25">
      <c r="B122326">
        <v>4078.519738</v>
      </c>
      <c r="C122326">
        <v>1.65E-4</v>
      </c>
    </row>
    <row r="122327" spans="2:3" x14ac:dyDescent="0.25">
      <c r="B122327">
        <v>4078.5530709999998</v>
      </c>
      <c r="C122327">
        <v>5.5999999999999999E-5</v>
      </c>
    </row>
    <row r="122328" spans="2:3" x14ac:dyDescent="0.25">
      <c r="B122328">
        <v>4078.586405</v>
      </c>
      <c r="C122328">
        <v>3.6000000000000001E-5</v>
      </c>
    </row>
    <row r="122329" spans="2:3" x14ac:dyDescent="0.25">
      <c r="B122329">
        <v>4078.6197379999999</v>
      </c>
      <c r="C122329">
        <v>1.8000000000000001E-4</v>
      </c>
    </row>
    <row r="122330" spans="2:3" x14ac:dyDescent="0.25">
      <c r="B122330">
        <v>4078.6530710000002</v>
      </c>
      <c r="C122330">
        <v>1.84E-4</v>
      </c>
    </row>
    <row r="122331" spans="2:3" x14ac:dyDescent="0.25">
      <c r="B122331">
        <v>4078.686404</v>
      </c>
      <c r="C122331">
        <v>1.03E-4</v>
      </c>
    </row>
    <row r="122332" spans="2:3" x14ac:dyDescent="0.25">
      <c r="B122332">
        <v>4078.7197379999998</v>
      </c>
      <c r="C122332">
        <v>9.2E-5</v>
      </c>
    </row>
    <row r="122333" spans="2:3" x14ac:dyDescent="0.25">
      <c r="B122333">
        <v>4078.7530710000001</v>
      </c>
      <c r="C122333">
        <v>1.3300000000000001E-4</v>
      </c>
    </row>
    <row r="122334" spans="2:3" x14ac:dyDescent="0.25">
      <c r="B122334">
        <v>4078.7864039999999</v>
      </c>
      <c r="C122334">
        <v>8.6000000000000003E-5</v>
      </c>
    </row>
    <row r="122335" spans="2:3" x14ac:dyDescent="0.25">
      <c r="B122335">
        <v>4078.8197369999998</v>
      </c>
      <c r="C122335">
        <v>1.45E-4</v>
      </c>
    </row>
    <row r="122336" spans="2:3" x14ac:dyDescent="0.25">
      <c r="B122336">
        <v>4078.8530700000001</v>
      </c>
      <c r="C122336">
        <v>2.23E-4</v>
      </c>
    </row>
    <row r="122337" spans="2:3" x14ac:dyDescent="0.25">
      <c r="B122337">
        <v>4078.8864039999999</v>
      </c>
      <c r="C122337">
        <v>9.3999999999999994E-5</v>
      </c>
    </row>
    <row r="122338" spans="2:3" x14ac:dyDescent="0.25">
      <c r="B122338">
        <v>4078.9197370000002</v>
      </c>
      <c r="C122338">
        <v>2.0799999999999999E-4</v>
      </c>
    </row>
    <row r="122339" spans="2:3" x14ac:dyDescent="0.25">
      <c r="B122339">
        <v>4078.95307</v>
      </c>
      <c r="C122339">
        <v>1.5200000000000001E-4</v>
      </c>
    </row>
    <row r="122340" spans="2:3" x14ac:dyDescent="0.25">
      <c r="B122340">
        <v>4078.9864029999999</v>
      </c>
      <c r="C122340">
        <v>1.27E-4</v>
      </c>
    </row>
    <row r="122341" spans="2:3" x14ac:dyDescent="0.25">
      <c r="B122341">
        <v>4079.0197370000001</v>
      </c>
      <c r="C122341">
        <v>2.0000000000000002E-5</v>
      </c>
    </row>
    <row r="122342" spans="2:3" x14ac:dyDescent="0.25">
      <c r="B122342">
        <v>4079.0530699999999</v>
      </c>
      <c r="C122342">
        <v>1.5200000000000001E-4</v>
      </c>
    </row>
    <row r="122343" spans="2:3" x14ac:dyDescent="0.25">
      <c r="B122343">
        <v>4079.0864029999998</v>
      </c>
      <c r="C122343">
        <v>1.15E-4</v>
      </c>
    </row>
    <row r="122344" spans="2:3" x14ac:dyDescent="0.25">
      <c r="B122344">
        <v>4079.1197360000001</v>
      </c>
      <c r="C122344">
        <v>1.02E-4</v>
      </c>
    </row>
    <row r="122345" spans="2:3" x14ac:dyDescent="0.25">
      <c r="B122345">
        <v>4079.153069</v>
      </c>
      <c r="C122345">
        <v>1.5799999999999999E-4</v>
      </c>
    </row>
    <row r="122346" spans="2:3" x14ac:dyDescent="0.25">
      <c r="B122346">
        <v>4079.1864030000002</v>
      </c>
      <c r="C122346">
        <v>2.1599999999999999E-4</v>
      </c>
    </row>
    <row r="122347" spans="2:3" x14ac:dyDescent="0.25">
      <c r="B122347">
        <v>4079.219736</v>
      </c>
      <c r="C122347">
        <v>3.0600000000000001E-4</v>
      </c>
    </row>
    <row r="122348" spans="2:3" x14ac:dyDescent="0.25">
      <c r="B122348">
        <v>4079.2530689999999</v>
      </c>
      <c r="C122348">
        <v>2.14E-4</v>
      </c>
    </row>
    <row r="122349" spans="2:3" x14ac:dyDescent="0.25">
      <c r="B122349">
        <v>4079.2864020000002</v>
      </c>
      <c r="C122349">
        <v>1.7699999999999999E-4</v>
      </c>
    </row>
    <row r="122350" spans="2:3" x14ac:dyDescent="0.25">
      <c r="B122350">
        <v>4079.3197359999999</v>
      </c>
      <c r="C122350">
        <v>3.0000000000000001E-5</v>
      </c>
    </row>
    <row r="122351" spans="2:3" x14ac:dyDescent="0.25">
      <c r="B122351">
        <v>4079.3530689999998</v>
      </c>
      <c r="C122351">
        <v>4.8000000000000001E-5</v>
      </c>
    </row>
    <row r="122352" spans="2:3" x14ac:dyDescent="0.25">
      <c r="B122352">
        <v>4079.3864020000001</v>
      </c>
      <c r="C122352">
        <v>1.7699999999999999E-4</v>
      </c>
    </row>
    <row r="122353" spans="2:3" x14ac:dyDescent="0.25">
      <c r="B122353">
        <v>4079.4197349999999</v>
      </c>
      <c r="C122353">
        <v>4.6999999999999997E-5</v>
      </c>
    </row>
    <row r="122354" spans="2:3" x14ac:dyDescent="0.25">
      <c r="B122354">
        <v>4079.4530679999998</v>
      </c>
      <c r="C122354">
        <v>1.35E-4</v>
      </c>
    </row>
    <row r="122355" spans="2:3" x14ac:dyDescent="0.25">
      <c r="B122355">
        <v>4079.486402</v>
      </c>
      <c r="C122355">
        <v>3.8999999999999999E-5</v>
      </c>
    </row>
    <row r="122356" spans="2:3" x14ac:dyDescent="0.25">
      <c r="B122356">
        <v>4079.5197349999999</v>
      </c>
      <c r="C122356">
        <v>2.5000000000000001E-5</v>
      </c>
    </row>
    <row r="122357" spans="2:3" x14ac:dyDescent="0.25">
      <c r="B122357">
        <v>4079.5530680000002</v>
      </c>
      <c r="C122357">
        <v>2.24E-4</v>
      </c>
    </row>
    <row r="122358" spans="2:3" x14ac:dyDescent="0.25">
      <c r="B122358">
        <v>4079.586401</v>
      </c>
      <c r="C122358">
        <v>1.3899999999999999E-4</v>
      </c>
    </row>
    <row r="122359" spans="2:3" x14ac:dyDescent="0.25">
      <c r="B122359">
        <v>4079.6197350000002</v>
      </c>
      <c r="C122359">
        <v>1.02E-4</v>
      </c>
    </row>
    <row r="122360" spans="2:3" x14ac:dyDescent="0.25">
      <c r="B122360">
        <v>4079.6530680000001</v>
      </c>
      <c r="C122360">
        <v>1.5699999999999999E-4</v>
      </c>
    </row>
    <row r="122361" spans="2:3" x14ac:dyDescent="0.25">
      <c r="B122361">
        <v>4079.6864009999999</v>
      </c>
      <c r="C122361">
        <v>6.0999999999999999E-5</v>
      </c>
    </row>
    <row r="122362" spans="2:3" x14ac:dyDescent="0.25">
      <c r="B122362">
        <v>4079.7197339999998</v>
      </c>
      <c r="C122362">
        <v>1.1400000000000001E-4</v>
      </c>
    </row>
    <row r="122363" spans="2:3" x14ac:dyDescent="0.25">
      <c r="B122363">
        <v>4079.7530670000001</v>
      </c>
      <c r="C122363">
        <v>8.1000000000000004E-5</v>
      </c>
    </row>
    <row r="122364" spans="2:3" x14ac:dyDescent="0.25">
      <c r="B122364">
        <v>4079.7864009999998</v>
      </c>
      <c r="C122364">
        <v>5.3999999999999998E-5</v>
      </c>
    </row>
    <row r="122365" spans="2:3" x14ac:dyDescent="0.25">
      <c r="B122365">
        <v>4079.8197340000002</v>
      </c>
      <c r="C122365">
        <v>1.7E-5</v>
      </c>
    </row>
    <row r="122366" spans="2:3" x14ac:dyDescent="0.25">
      <c r="B122366">
        <v>4079.853067</v>
      </c>
      <c r="C122366">
        <v>3.1500000000000001E-4</v>
      </c>
    </row>
    <row r="122367" spans="2:3" x14ac:dyDescent="0.25">
      <c r="B122367">
        <v>4079.8863999999999</v>
      </c>
      <c r="C122367">
        <v>3.6000000000000001E-5</v>
      </c>
    </row>
    <row r="122368" spans="2:3" x14ac:dyDescent="0.25">
      <c r="B122368">
        <v>4079.9197340000001</v>
      </c>
      <c r="C122368">
        <v>2.5399999999999999E-4</v>
      </c>
    </row>
    <row r="122369" spans="2:3" x14ac:dyDescent="0.25">
      <c r="B122369">
        <v>4079.9530669999999</v>
      </c>
      <c r="C122369">
        <v>2.5000000000000001E-5</v>
      </c>
    </row>
    <row r="122370" spans="2:3" x14ac:dyDescent="0.25">
      <c r="B122370">
        <v>4079.9863999999998</v>
      </c>
      <c r="C122370">
        <v>9.6000000000000002E-5</v>
      </c>
    </row>
    <row r="122371" spans="2:3" x14ac:dyDescent="0.25">
      <c r="B122371">
        <v>4080.0197330000001</v>
      </c>
      <c r="C122371">
        <v>9.0000000000000006E-5</v>
      </c>
    </row>
    <row r="122372" spans="2:3" x14ac:dyDescent="0.25">
      <c r="B122372">
        <v>4080.0530659999999</v>
      </c>
      <c r="C122372">
        <v>2.7E-4</v>
      </c>
    </row>
    <row r="122373" spans="2:3" x14ac:dyDescent="0.25">
      <c r="B122373">
        <v>4080.0864000000001</v>
      </c>
      <c r="C122373">
        <v>1.76E-4</v>
      </c>
    </row>
    <row r="122374" spans="2:3" x14ac:dyDescent="0.25">
      <c r="B122374">
        <v>4080.119733</v>
      </c>
      <c r="C122374">
        <v>8.6000000000000003E-5</v>
      </c>
    </row>
    <row r="122375" spans="2:3" x14ac:dyDescent="0.25">
      <c r="B122375">
        <v>4080.1530659999999</v>
      </c>
      <c r="C122375">
        <v>1.46E-4</v>
      </c>
    </row>
    <row r="122376" spans="2:3" x14ac:dyDescent="0.25">
      <c r="B122376">
        <v>4080.1863990000002</v>
      </c>
      <c r="C122376">
        <v>1.5999999999999999E-5</v>
      </c>
    </row>
    <row r="122377" spans="2:3" x14ac:dyDescent="0.25">
      <c r="B122377">
        <v>4080.2197329999999</v>
      </c>
      <c r="C122377">
        <v>5.1E-5</v>
      </c>
    </row>
    <row r="122378" spans="2:3" x14ac:dyDescent="0.25">
      <c r="B122378">
        <v>4080.2530660000002</v>
      </c>
      <c r="C122378">
        <v>4.1999999999999998E-5</v>
      </c>
    </row>
    <row r="122379" spans="2:3" x14ac:dyDescent="0.25">
      <c r="B122379">
        <v>4080.2863990000001</v>
      </c>
      <c r="C122379">
        <v>2.2000000000000001E-4</v>
      </c>
    </row>
    <row r="122380" spans="2:3" x14ac:dyDescent="0.25">
      <c r="B122380">
        <v>4080.3197319999999</v>
      </c>
      <c r="C122380">
        <v>3.1000000000000001E-5</v>
      </c>
    </row>
    <row r="122381" spans="2:3" x14ac:dyDescent="0.25">
      <c r="B122381">
        <v>4080.3530649999998</v>
      </c>
      <c r="C122381">
        <v>3.2000000000000003E-4</v>
      </c>
    </row>
    <row r="122382" spans="2:3" x14ac:dyDescent="0.25">
      <c r="B122382">
        <v>4080.386399</v>
      </c>
      <c r="C122382">
        <v>5.3999999999999998E-5</v>
      </c>
    </row>
    <row r="122383" spans="2:3" x14ac:dyDescent="0.25">
      <c r="B122383">
        <v>4080.4197319999998</v>
      </c>
      <c r="C122383">
        <v>8.3999999999999995E-5</v>
      </c>
    </row>
    <row r="122384" spans="2:3" x14ac:dyDescent="0.25">
      <c r="B122384">
        <v>4080.4530650000002</v>
      </c>
      <c r="C122384">
        <v>2.4000000000000001E-5</v>
      </c>
    </row>
    <row r="122385" spans="2:3" x14ac:dyDescent="0.25">
      <c r="B122385">
        <v>4080.486398</v>
      </c>
      <c r="C122385">
        <v>1.74E-4</v>
      </c>
    </row>
    <row r="122386" spans="2:3" x14ac:dyDescent="0.25">
      <c r="B122386">
        <v>4080.5197320000002</v>
      </c>
      <c r="C122386">
        <v>1.4100000000000001E-4</v>
      </c>
    </row>
    <row r="122387" spans="2:3" x14ac:dyDescent="0.25">
      <c r="B122387">
        <v>4080.5530650000001</v>
      </c>
      <c r="C122387">
        <v>1.7100000000000001E-4</v>
      </c>
    </row>
    <row r="122388" spans="2:3" x14ac:dyDescent="0.25">
      <c r="B122388">
        <v>4080.5863979999999</v>
      </c>
      <c r="C122388">
        <v>2.4600000000000002E-4</v>
      </c>
    </row>
    <row r="122389" spans="2:3" x14ac:dyDescent="0.25">
      <c r="B122389">
        <v>4080.6197309999998</v>
      </c>
      <c r="C122389">
        <v>1.73E-4</v>
      </c>
    </row>
    <row r="122390" spans="2:3" x14ac:dyDescent="0.25">
      <c r="B122390">
        <v>4080.6530640000001</v>
      </c>
      <c r="C122390">
        <v>9.2999999999999997E-5</v>
      </c>
    </row>
    <row r="122391" spans="2:3" x14ac:dyDescent="0.25">
      <c r="B122391">
        <v>4080.6863979999998</v>
      </c>
      <c r="C122391">
        <v>1.6699999999999999E-4</v>
      </c>
    </row>
    <row r="122392" spans="2:3" x14ac:dyDescent="0.25">
      <c r="B122392">
        <v>4080.7197310000001</v>
      </c>
      <c r="C122392">
        <v>2.9E-5</v>
      </c>
    </row>
    <row r="122393" spans="2:3" x14ac:dyDescent="0.25">
      <c r="B122393">
        <v>4080.753064</v>
      </c>
      <c r="C122393">
        <v>1.22E-4</v>
      </c>
    </row>
    <row r="122394" spans="2:3" x14ac:dyDescent="0.25">
      <c r="B122394">
        <v>4080.7863969999999</v>
      </c>
      <c r="C122394">
        <v>1.84E-4</v>
      </c>
    </row>
    <row r="122395" spans="2:3" x14ac:dyDescent="0.25">
      <c r="B122395">
        <v>4080.819731</v>
      </c>
      <c r="C122395">
        <v>1.55E-4</v>
      </c>
    </row>
    <row r="122396" spans="2:3" x14ac:dyDescent="0.25">
      <c r="B122396">
        <v>4080.8530639999999</v>
      </c>
      <c r="C122396">
        <v>3.3E-4</v>
      </c>
    </row>
    <row r="122397" spans="2:3" x14ac:dyDescent="0.25">
      <c r="B122397">
        <v>4080.8863970000002</v>
      </c>
      <c r="C122397">
        <v>9.2999999999999997E-5</v>
      </c>
    </row>
    <row r="122398" spans="2:3" x14ac:dyDescent="0.25">
      <c r="B122398">
        <v>4080.9197300000001</v>
      </c>
      <c r="C122398">
        <v>1.8100000000000001E-4</v>
      </c>
    </row>
    <row r="122399" spans="2:3" x14ac:dyDescent="0.25">
      <c r="B122399">
        <v>4080.9530629999999</v>
      </c>
      <c r="C122399">
        <v>1.2999999999999999E-4</v>
      </c>
    </row>
    <row r="122400" spans="2:3" x14ac:dyDescent="0.25">
      <c r="B122400">
        <v>4080.9863970000001</v>
      </c>
      <c r="C122400">
        <v>3.3000000000000003E-5</v>
      </c>
    </row>
    <row r="122401" spans="2:3" x14ac:dyDescent="0.25">
      <c r="B122401">
        <v>4081.01973</v>
      </c>
      <c r="C122401">
        <v>8.5000000000000006E-5</v>
      </c>
    </row>
    <row r="122402" spans="2:3" x14ac:dyDescent="0.25">
      <c r="B122402">
        <v>4081.0530629999998</v>
      </c>
      <c r="C122402">
        <v>5.1E-5</v>
      </c>
    </row>
    <row r="122403" spans="2:3" x14ac:dyDescent="0.25">
      <c r="B122403">
        <v>4081.0863960000001</v>
      </c>
      <c r="C122403">
        <v>1.6799999999999999E-4</v>
      </c>
    </row>
    <row r="122404" spans="2:3" x14ac:dyDescent="0.25">
      <c r="B122404">
        <v>4081.1197299999999</v>
      </c>
      <c r="C122404">
        <v>1.37E-4</v>
      </c>
    </row>
    <row r="122405" spans="2:3" x14ac:dyDescent="0.25">
      <c r="B122405">
        <v>4081.1530630000002</v>
      </c>
      <c r="C122405">
        <v>1.1E-4</v>
      </c>
    </row>
    <row r="122406" spans="2:3" x14ac:dyDescent="0.25">
      <c r="B122406">
        <v>4081.1863960000001</v>
      </c>
      <c r="C122406">
        <v>1.4899999999999999E-4</v>
      </c>
    </row>
    <row r="122407" spans="2:3" x14ac:dyDescent="0.25">
      <c r="B122407">
        <v>4081.2197289999999</v>
      </c>
      <c r="C122407">
        <v>2.04E-4</v>
      </c>
    </row>
    <row r="122408" spans="2:3" x14ac:dyDescent="0.25">
      <c r="B122408">
        <v>4081.2530620000002</v>
      </c>
      <c r="C122408">
        <v>1.4200000000000001E-4</v>
      </c>
    </row>
    <row r="122409" spans="2:3" x14ac:dyDescent="0.25">
      <c r="B122409">
        <v>4081.286396</v>
      </c>
      <c r="C122409">
        <v>2.3699999999999999E-4</v>
      </c>
    </row>
    <row r="122410" spans="2:3" x14ac:dyDescent="0.25">
      <c r="B122410">
        <v>4081.3197289999998</v>
      </c>
      <c r="C122410">
        <v>1.21E-4</v>
      </c>
    </row>
    <row r="122411" spans="2:3" x14ac:dyDescent="0.25">
      <c r="B122411">
        <v>4081.3530620000001</v>
      </c>
      <c r="C122411">
        <v>1.47E-4</v>
      </c>
    </row>
    <row r="122412" spans="2:3" x14ac:dyDescent="0.25">
      <c r="B122412">
        <v>4081.386395</v>
      </c>
      <c r="C122412">
        <v>1.63E-4</v>
      </c>
    </row>
    <row r="122413" spans="2:3" x14ac:dyDescent="0.25">
      <c r="B122413">
        <v>4081.4197290000002</v>
      </c>
      <c r="C122413">
        <v>1.18E-4</v>
      </c>
    </row>
    <row r="122414" spans="2:3" x14ac:dyDescent="0.25">
      <c r="B122414">
        <v>4081.453062</v>
      </c>
      <c r="C122414">
        <v>1.3300000000000001E-4</v>
      </c>
    </row>
    <row r="122415" spans="2:3" x14ac:dyDescent="0.25">
      <c r="B122415">
        <v>4081.4863949999999</v>
      </c>
      <c r="C122415">
        <v>1.22E-4</v>
      </c>
    </row>
    <row r="122416" spans="2:3" x14ac:dyDescent="0.25">
      <c r="B122416">
        <v>4081.5197280000002</v>
      </c>
      <c r="C122416">
        <v>1.2999999999999999E-4</v>
      </c>
    </row>
    <row r="122417" spans="2:3" x14ac:dyDescent="0.25">
      <c r="B122417">
        <v>4081.5530610000001</v>
      </c>
      <c r="C122417">
        <v>2.6800000000000001E-4</v>
      </c>
    </row>
    <row r="122418" spans="2:3" x14ac:dyDescent="0.25">
      <c r="B122418">
        <v>4081.5863949999998</v>
      </c>
      <c r="C122418">
        <v>9.7999999999999997E-5</v>
      </c>
    </row>
    <row r="122419" spans="2:3" x14ac:dyDescent="0.25">
      <c r="B122419">
        <v>4081.6197280000001</v>
      </c>
      <c r="C122419">
        <v>1.92E-4</v>
      </c>
    </row>
    <row r="122420" spans="2:3" x14ac:dyDescent="0.25">
      <c r="B122420">
        <v>4081.653061</v>
      </c>
      <c r="C122420">
        <v>1.2899999999999999E-4</v>
      </c>
    </row>
    <row r="122421" spans="2:3" x14ac:dyDescent="0.25">
      <c r="B122421">
        <v>4081.6863939999998</v>
      </c>
      <c r="C122421">
        <v>1.7200000000000001E-4</v>
      </c>
    </row>
    <row r="122422" spans="2:3" x14ac:dyDescent="0.25">
      <c r="B122422">
        <v>4081.719728</v>
      </c>
      <c r="C122422">
        <v>6.7999999999999999E-5</v>
      </c>
    </row>
    <row r="122423" spans="2:3" x14ac:dyDescent="0.25">
      <c r="B122423">
        <v>4081.7530609999999</v>
      </c>
      <c r="C122423">
        <v>4.3000000000000002E-5</v>
      </c>
    </row>
    <row r="122424" spans="2:3" x14ac:dyDescent="0.25">
      <c r="B122424">
        <v>4081.7863940000002</v>
      </c>
      <c r="C122424">
        <v>1.8799999999999999E-4</v>
      </c>
    </row>
    <row r="122425" spans="2:3" x14ac:dyDescent="0.25">
      <c r="B122425">
        <v>4081.8197270000001</v>
      </c>
      <c r="C122425">
        <v>5.1999999999999997E-5</v>
      </c>
    </row>
    <row r="122426" spans="2:3" x14ac:dyDescent="0.25">
      <c r="B122426">
        <v>4081.8530599999999</v>
      </c>
      <c r="C122426">
        <v>2.0100000000000001E-4</v>
      </c>
    </row>
    <row r="122427" spans="2:3" x14ac:dyDescent="0.25">
      <c r="B122427">
        <v>4081.8863940000001</v>
      </c>
      <c r="C122427">
        <v>1.83E-4</v>
      </c>
    </row>
    <row r="122428" spans="2:3" x14ac:dyDescent="0.25">
      <c r="B122428">
        <v>4081.919727</v>
      </c>
      <c r="C122428">
        <v>2.6200000000000003E-4</v>
      </c>
    </row>
    <row r="122429" spans="2:3" x14ac:dyDescent="0.25">
      <c r="B122429">
        <v>4081.9530599999998</v>
      </c>
      <c r="C122429">
        <v>8.1000000000000004E-5</v>
      </c>
    </row>
    <row r="122430" spans="2:3" x14ac:dyDescent="0.25">
      <c r="B122430">
        <v>4081.9863930000001</v>
      </c>
      <c r="C122430">
        <v>2.4800000000000001E-4</v>
      </c>
    </row>
    <row r="122431" spans="2:3" x14ac:dyDescent="0.25">
      <c r="B122431">
        <v>4082.0197269999999</v>
      </c>
      <c r="C122431">
        <v>1.05E-4</v>
      </c>
    </row>
    <row r="122432" spans="2:3" x14ac:dyDescent="0.25">
      <c r="B122432">
        <v>4082.0530600000002</v>
      </c>
      <c r="C122432">
        <v>5.5999999999999999E-5</v>
      </c>
    </row>
    <row r="122433" spans="2:3" x14ac:dyDescent="0.25">
      <c r="B122433">
        <v>4082.086393</v>
      </c>
      <c r="C122433">
        <v>2.1900000000000001E-4</v>
      </c>
    </row>
    <row r="122434" spans="2:3" x14ac:dyDescent="0.25">
      <c r="B122434">
        <v>4082.1197259999999</v>
      </c>
      <c r="C122434">
        <v>2.5599999999999999E-4</v>
      </c>
    </row>
    <row r="122435" spans="2:3" x14ac:dyDescent="0.25">
      <c r="B122435">
        <v>4082.1530590000002</v>
      </c>
      <c r="C122435">
        <v>3.7800000000000003E-4</v>
      </c>
    </row>
    <row r="122436" spans="2:3" x14ac:dyDescent="0.25">
      <c r="B122436">
        <v>4082.186393</v>
      </c>
      <c r="C122436">
        <v>2.1000000000000001E-4</v>
      </c>
    </row>
    <row r="122437" spans="2:3" x14ac:dyDescent="0.25">
      <c r="B122437">
        <v>4082.2197259999998</v>
      </c>
      <c r="C122437">
        <v>7.7000000000000001E-5</v>
      </c>
    </row>
    <row r="122438" spans="2:3" x14ac:dyDescent="0.25">
      <c r="B122438">
        <v>4082.2530590000001</v>
      </c>
      <c r="C122438">
        <v>1.8100000000000001E-4</v>
      </c>
    </row>
    <row r="122439" spans="2:3" x14ac:dyDescent="0.25">
      <c r="B122439">
        <v>4082.286392</v>
      </c>
      <c r="C122439">
        <v>1.75E-4</v>
      </c>
    </row>
    <row r="122440" spans="2:3" x14ac:dyDescent="0.25">
      <c r="B122440">
        <v>4082.3197260000002</v>
      </c>
      <c r="C122440">
        <v>1.6799999999999999E-4</v>
      </c>
    </row>
    <row r="122441" spans="2:3" x14ac:dyDescent="0.25">
      <c r="B122441">
        <v>4082.353059</v>
      </c>
      <c r="C122441">
        <v>1.9100000000000001E-4</v>
      </c>
    </row>
    <row r="122442" spans="2:3" x14ac:dyDescent="0.25">
      <c r="B122442">
        <v>4082.3863919999999</v>
      </c>
      <c r="C122442">
        <v>2.03E-4</v>
      </c>
    </row>
    <row r="122443" spans="2:3" x14ac:dyDescent="0.25">
      <c r="B122443">
        <v>4082.4197250000002</v>
      </c>
      <c r="C122443">
        <v>8.5000000000000006E-5</v>
      </c>
    </row>
    <row r="122444" spans="2:3" x14ac:dyDescent="0.25">
      <c r="B122444">
        <v>4082.4530580000001</v>
      </c>
      <c r="C122444">
        <v>1.7799999999999999E-4</v>
      </c>
    </row>
    <row r="122445" spans="2:3" x14ac:dyDescent="0.25">
      <c r="B122445">
        <v>4082.4863919999998</v>
      </c>
      <c r="C122445">
        <v>5.3999999999999998E-5</v>
      </c>
    </row>
    <row r="122446" spans="2:3" x14ac:dyDescent="0.25">
      <c r="B122446">
        <v>4082.5197250000001</v>
      </c>
      <c r="C122446">
        <v>6.8999999999999997E-5</v>
      </c>
    </row>
    <row r="122447" spans="2:3" x14ac:dyDescent="0.25">
      <c r="B122447">
        <v>4082.553058</v>
      </c>
      <c r="C122447">
        <v>1.55E-4</v>
      </c>
    </row>
    <row r="122448" spans="2:3" x14ac:dyDescent="0.25">
      <c r="B122448">
        <v>4082.5863909999998</v>
      </c>
      <c r="C122448">
        <v>2.3000000000000001E-4</v>
      </c>
    </row>
    <row r="122449" spans="2:3" x14ac:dyDescent="0.25">
      <c r="B122449">
        <v>4082.619725</v>
      </c>
      <c r="C122449">
        <v>1.1900000000000001E-4</v>
      </c>
    </row>
    <row r="122450" spans="2:3" x14ac:dyDescent="0.25">
      <c r="B122450">
        <v>4082.6530579999999</v>
      </c>
      <c r="C122450">
        <v>9.7999999999999997E-5</v>
      </c>
    </row>
    <row r="122451" spans="2:3" x14ac:dyDescent="0.25">
      <c r="B122451">
        <v>4082.6863910000002</v>
      </c>
      <c r="C122451">
        <v>7.2000000000000002E-5</v>
      </c>
    </row>
    <row r="122452" spans="2:3" x14ac:dyDescent="0.25">
      <c r="B122452">
        <v>4082.719724</v>
      </c>
      <c r="C122452">
        <v>1.5300000000000001E-4</v>
      </c>
    </row>
    <row r="122453" spans="2:3" x14ac:dyDescent="0.25">
      <c r="B122453">
        <v>4082.7530569999999</v>
      </c>
      <c r="C122453">
        <v>2.7E-4</v>
      </c>
    </row>
    <row r="122454" spans="2:3" x14ac:dyDescent="0.25">
      <c r="B122454">
        <v>4082.7863910000001</v>
      </c>
      <c r="C122454">
        <v>1.3799999999999999E-4</v>
      </c>
    </row>
    <row r="122455" spans="2:3" x14ac:dyDescent="0.25">
      <c r="B122455">
        <v>4082.819724</v>
      </c>
      <c r="C122455">
        <v>3.0200000000000002E-4</v>
      </c>
    </row>
    <row r="122456" spans="2:3" x14ac:dyDescent="0.25">
      <c r="B122456">
        <v>4082.8530569999998</v>
      </c>
      <c r="C122456">
        <v>5.1E-5</v>
      </c>
    </row>
    <row r="122457" spans="2:3" x14ac:dyDescent="0.25">
      <c r="B122457">
        <v>4082.8863900000001</v>
      </c>
      <c r="C122457">
        <v>1.8599999999999999E-4</v>
      </c>
    </row>
    <row r="122458" spans="2:3" x14ac:dyDescent="0.25">
      <c r="B122458">
        <v>4082.9197239999999</v>
      </c>
      <c r="C122458">
        <v>6.7999999999999999E-5</v>
      </c>
    </row>
    <row r="122459" spans="2:3" x14ac:dyDescent="0.25">
      <c r="B122459">
        <v>4082.9530570000002</v>
      </c>
      <c r="C122459">
        <v>9.7999999999999997E-5</v>
      </c>
    </row>
    <row r="122460" spans="2:3" x14ac:dyDescent="0.25">
      <c r="B122460">
        <v>4082.98639</v>
      </c>
      <c r="C122460">
        <v>2.9E-5</v>
      </c>
    </row>
    <row r="122461" spans="2:3" x14ac:dyDescent="0.25">
      <c r="B122461">
        <v>4083.0197229999999</v>
      </c>
      <c r="C122461">
        <v>1.4999999999999999E-4</v>
      </c>
    </row>
    <row r="122462" spans="2:3" x14ac:dyDescent="0.25">
      <c r="B122462">
        <v>4083.0530560000002</v>
      </c>
      <c r="C122462">
        <v>1.76E-4</v>
      </c>
    </row>
    <row r="122463" spans="2:3" x14ac:dyDescent="0.25">
      <c r="B122463">
        <v>4083.0863899999999</v>
      </c>
      <c r="C122463">
        <v>1.56E-4</v>
      </c>
    </row>
    <row r="122464" spans="2:3" x14ac:dyDescent="0.25">
      <c r="B122464">
        <v>4083.1197229999998</v>
      </c>
      <c r="C122464">
        <v>1.2300000000000001E-4</v>
      </c>
    </row>
    <row r="122465" spans="2:3" x14ac:dyDescent="0.25">
      <c r="B122465">
        <v>4083.1530560000001</v>
      </c>
      <c r="C122465">
        <v>1.2E-4</v>
      </c>
    </row>
    <row r="122466" spans="2:3" x14ac:dyDescent="0.25">
      <c r="B122466">
        <v>4083.186389</v>
      </c>
      <c r="C122466">
        <v>2.1499999999999999E-4</v>
      </c>
    </row>
    <row r="122467" spans="2:3" x14ac:dyDescent="0.25">
      <c r="B122467">
        <v>4083.2197230000002</v>
      </c>
      <c r="C122467">
        <v>6.9999999999999999E-6</v>
      </c>
    </row>
    <row r="122468" spans="2:3" x14ac:dyDescent="0.25">
      <c r="B122468">
        <v>4083.253056</v>
      </c>
      <c r="C122468">
        <v>1.5300000000000001E-4</v>
      </c>
    </row>
    <row r="122469" spans="2:3" x14ac:dyDescent="0.25">
      <c r="B122469">
        <v>4083.2863889999999</v>
      </c>
      <c r="C122469">
        <v>8.7999999999999998E-5</v>
      </c>
    </row>
    <row r="122470" spans="2:3" x14ac:dyDescent="0.25">
      <c r="B122470">
        <v>4083.3197220000002</v>
      </c>
      <c r="C122470">
        <v>7.1000000000000005E-5</v>
      </c>
    </row>
    <row r="122471" spans="2:3" x14ac:dyDescent="0.25">
      <c r="B122471">
        <v>4083.353055</v>
      </c>
      <c r="C122471">
        <v>8.5000000000000006E-5</v>
      </c>
    </row>
    <row r="122472" spans="2:3" x14ac:dyDescent="0.25">
      <c r="B122472">
        <v>4083.3863889999998</v>
      </c>
      <c r="C122472">
        <v>6.6000000000000005E-5</v>
      </c>
    </row>
    <row r="122473" spans="2:3" x14ac:dyDescent="0.25">
      <c r="B122473">
        <v>4083.4197220000001</v>
      </c>
      <c r="C122473">
        <v>5.3999999999999998E-5</v>
      </c>
    </row>
    <row r="122474" spans="2:3" x14ac:dyDescent="0.25">
      <c r="B122474">
        <v>4083.4530549999999</v>
      </c>
      <c r="C122474">
        <v>1.12E-4</v>
      </c>
    </row>
    <row r="122475" spans="2:3" x14ac:dyDescent="0.25">
      <c r="B122475">
        <v>4083.4863879999998</v>
      </c>
      <c r="C122475">
        <v>1.65E-4</v>
      </c>
    </row>
    <row r="122476" spans="2:3" x14ac:dyDescent="0.25">
      <c r="B122476">
        <v>4083.519722</v>
      </c>
      <c r="C122476">
        <v>1.5699999999999999E-4</v>
      </c>
    </row>
    <row r="122477" spans="2:3" x14ac:dyDescent="0.25">
      <c r="B122477">
        <v>4083.5530549999999</v>
      </c>
      <c r="C122477">
        <v>8.3999999999999995E-5</v>
      </c>
    </row>
    <row r="122478" spans="2:3" x14ac:dyDescent="0.25">
      <c r="B122478">
        <v>4083.5863880000002</v>
      </c>
      <c r="C122478">
        <v>7.8999999999999996E-5</v>
      </c>
    </row>
    <row r="122479" spans="2:3" x14ac:dyDescent="0.25">
      <c r="B122479">
        <v>4083.619721</v>
      </c>
      <c r="C122479">
        <v>1.5799999999999999E-4</v>
      </c>
    </row>
    <row r="122480" spans="2:3" x14ac:dyDescent="0.25">
      <c r="B122480">
        <v>4083.6530539999999</v>
      </c>
      <c r="C122480">
        <v>2.22E-4</v>
      </c>
    </row>
    <row r="122481" spans="2:3" x14ac:dyDescent="0.25">
      <c r="B122481">
        <v>4083.6863880000001</v>
      </c>
      <c r="C122481">
        <v>2.1599999999999999E-4</v>
      </c>
    </row>
    <row r="122482" spans="2:3" x14ac:dyDescent="0.25">
      <c r="B122482">
        <v>4083.7197209999999</v>
      </c>
      <c r="C122482">
        <v>1.9100000000000001E-4</v>
      </c>
    </row>
    <row r="122483" spans="2:3" x14ac:dyDescent="0.25">
      <c r="B122483">
        <v>4083.7530539999998</v>
      </c>
      <c r="C122483">
        <v>4.6999999999999997E-5</v>
      </c>
    </row>
    <row r="122484" spans="2:3" x14ac:dyDescent="0.25">
      <c r="B122484">
        <v>4083.7863870000001</v>
      </c>
      <c r="C122484">
        <v>1.2899999999999999E-4</v>
      </c>
    </row>
    <row r="122485" spans="2:3" x14ac:dyDescent="0.25">
      <c r="B122485">
        <v>4083.8197209999998</v>
      </c>
      <c r="C122485">
        <v>1.07E-4</v>
      </c>
    </row>
    <row r="122486" spans="2:3" x14ac:dyDescent="0.25">
      <c r="B122486">
        <v>4083.8530540000002</v>
      </c>
      <c r="C122486">
        <v>1.2E-4</v>
      </c>
    </row>
    <row r="122487" spans="2:3" x14ac:dyDescent="0.25">
      <c r="B122487">
        <v>4083.886387</v>
      </c>
      <c r="C122487">
        <v>1.6200000000000001E-4</v>
      </c>
    </row>
    <row r="122488" spans="2:3" x14ac:dyDescent="0.25">
      <c r="B122488">
        <v>4083.9197199999999</v>
      </c>
      <c r="C122488">
        <v>1.1400000000000001E-4</v>
      </c>
    </row>
    <row r="122489" spans="2:3" x14ac:dyDescent="0.25">
      <c r="B122489">
        <v>4083.9530530000002</v>
      </c>
      <c r="C122489">
        <v>1.2400000000000001E-4</v>
      </c>
    </row>
    <row r="122490" spans="2:3" x14ac:dyDescent="0.25">
      <c r="B122490">
        <v>4083.9863869999999</v>
      </c>
      <c r="C122490">
        <v>2.34E-4</v>
      </c>
    </row>
    <row r="122491" spans="2:3" x14ac:dyDescent="0.25">
      <c r="B122491">
        <v>4084.0197199999998</v>
      </c>
      <c r="C122491">
        <v>9.3999999999999994E-5</v>
      </c>
    </row>
    <row r="122492" spans="2:3" x14ac:dyDescent="0.25">
      <c r="B122492">
        <v>4084.0530530000001</v>
      </c>
      <c r="C122492">
        <v>2.02E-4</v>
      </c>
    </row>
    <row r="122493" spans="2:3" x14ac:dyDescent="0.25">
      <c r="B122493">
        <v>4084.0863859999999</v>
      </c>
      <c r="C122493">
        <v>7.7999999999999999E-5</v>
      </c>
    </row>
    <row r="122494" spans="2:3" x14ac:dyDescent="0.25">
      <c r="B122494">
        <v>4084.1197200000001</v>
      </c>
      <c r="C122494">
        <v>7.4999999999999993E-5</v>
      </c>
    </row>
    <row r="122495" spans="2:3" x14ac:dyDescent="0.25">
      <c r="B122495">
        <v>4084.153053</v>
      </c>
      <c r="C122495">
        <v>6.7999999999999999E-5</v>
      </c>
    </row>
    <row r="122496" spans="2:3" x14ac:dyDescent="0.25">
      <c r="B122496">
        <v>4084.1863859999999</v>
      </c>
      <c r="C122496">
        <v>1.4200000000000001E-4</v>
      </c>
    </row>
    <row r="122497" spans="2:3" x14ac:dyDescent="0.25">
      <c r="B122497">
        <v>4084.2197190000002</v>
      </c>
      <c r="C122497">
        <v>6.3E-5</v>
      </c>
    </row>
    <row r="122498" spans="2:3" x14ac:dyDescent="0.25">
      <c r="B122498">
        <v>4084.253052</v>
      </c>
      <c r="C122498">
        <v>2.0900000000000001E-4</v>
      </c>
    </row>
    <row r="122499" spans="2:3" x14ac:dyDescent="0.25">
      <c r="B122499">
        <v>4084.2863860000002</v>
      </c>
      <c r="C122499">
        <v>7.2000000000000002E-5</v>
      </c>
    </row>
    <row r="122500" spans="2:3" x14ac:dyDescent="0.25">
      <c r="B122500">
        <v>4084.3197190000001</v>
      </c>
      <c r="C122500">
        <v>3.8999999999999999E-5</v>
      </c>
    </row>
    <row r="122501" spans="2:3" x14ac:dyDescent="0.25">
      <c r="B122501">
        <v>4084.3530519999999</v>
      </c>
      <c r="C122501">
        <v>8.5000000000000006E-5</v>
      </c>
    </row>
    <row r="122502" spans="2:3" x14ac:dyDescent="0.25">
      <c r="B122502">
        <v>4084.3863849999998</v>
      </c>
      <c r="C122502">
        <v>8.0000000000000007E-5</v>
      </c>
    </row>
    <row r="122503" spans="2:3" x14ac:dyDescent="0.25">
      <c r="B122503">
        <v>4084.419719</v>
      </c>
      <c r="C122503">
        <v>6.0000000000000002E-5</v>
      </c>
    </row>
    <row r="122504" spans="2:3" x14ac:dyDescent="0.25">
      <c r="B122504">
        <v>4084.4530519999998</v>
      </c>
      <c r="C122504">
        <v>6.9999999999999994E-5</v>
      </c>
    </row>
    <row r="122505" spans="2:3" x14ac:dyDescent="0.25">
      <c r="B122505">
        <v>4084.4863850000002</v>
      </c>
      <c r="C122505">
        <v>9.3999999999999994E-5</v>
      </c>
    </row>
    <row r="122506" spans="2:3" x14ac:dyDescent="0.25">
      <c r="B122506">
        <v>4084.519718</v>
      </c>
      <c r="C122506">
        <v>2.9700000000000001E-4</v>
      </c>
    </row>
    <row r="122507" spans="2:3" x14ac:dyDescent="0.25">
      <c r="B122507">
        <v>4084.5530509999999</v>
      </c>
      <c r="C122507">
        <v>1.8100000000000001E-4</v>
      </c>
    </row>
    <row r="122508" spans="2:3" x14ac:dyDescent="0.25">
      <c r="B122508">
        <v>4084.5863850000001</v>
      </c>
      <c r="C122508">
        <v>2.22E-4</v>
      </c>
    </row>
    <row r="122509" spans="2:3" x14ac:dyDescent="0.25">
      <c r="B122509">
        <v>4084.6197179999999</v>
      </c>
      <c r="C122509">
        <v>1.46E-4</v>
      </c>
    </row>
    <row r="122510" spans="2:3" x14ac:dyDescent="0.25">
      <c r="B122510">
        <v>4084.6530509999998</v>
      </c>
      <c r="C122510">
        <v>8.8999999999999995E-5</v>
      </c>
    </row>
    <row r="122511" spans="2:3" x14ac:dyDescent="0.25">
      <c r="B122511">
        <v>4084.6863840000001</v>
      </c>
      <c r="C122511">
        <v>1.5799999999999999E-4</v>
      </c>
    </row>
    <row r="122512" spans="2:3" x14ac:dyDescent="0.25">
      <c r="B122512">
        <v>4084.7197179999998</v>
      </c>
      <c r="C122512">
        <v>1.47E-4</v>
      </c>
    </row>
    <row r="122513" spans="2:3" x14ac:dyDescent="0.25">
      <c r="B122513">
        <v>4084.7530510000001</v>
      </c>
      <c r="C122513">
        <v>1.3799999999999999E-4</v>
      </c>
    </row>
    <row r="122514" spans="2:3" x14ac:dyDescent="0.25">
      <c r="B122514">
        <v>4084.786384</v>
      </c>
      <c r="C122514">
        <v>1.21E-4</v>
      </c>
    </row>
    <row r="122515" spans="2:3" x14ac:dyDescent="0.25">
      <c r="B122515">
        <v>4084.8197169999999</v>
      </c>
      <c r="C122515">
        <v>1.8000000000000001E-4</v>
      </c>
    </row>
    <row r="122516" spans="2:3" x14ac:dyDescent="0.25">
      <c r="B122516">
        <v>4084.8530500000002</v>
      </c>
      <c r="C122516">
        <v>1.08E-4</v>
      </c>
    </row>
    <row r="122517" spans="2:3" x14ac:dyDescent="0.25">
      <c r="B122517">
        <v>4084.8863839999999</v>
      </c>
      <c r="C122517">
        <v>4.1E-5</v>
      </c>
    </row>
    <row r="122518" spans="2:3" x14ac:dyDescent="0.25">
      <c r="B122518">
        <v>4084.9197170000002</v>
      </c>
      <c r="C122518">
        <v>2.03E-4</v>
      </c>
    </row>
    <row r="122519" spans="2:3" x14ac:dyDescent="0.25">
      <c r="B122519">
        <v>4084.9530500000001</v>
      </c>
      <c r="C122519">
        <v>1.15E-4</v>
      </c>
    </row>
    <row r="122520" spans="2:3" x14ac:dyDescent="0.25">
      <c r="B122520">
        <v>4084.9863829999999</v>
      </c>
      <c r="C122520">
        <v>1.6699999999999999E-4</v>
      </c>
    </row>
    <row r="122521" spans="2:3" x14ac:dyDescent="0.25">
      <c r="B122521">
        <v>4085.0197170000001</v>
      </c>
      <c r="C122521">
        <v>6.8999999999999997E-5</v>
      </c>
    </row>
    <row r="122522" spans="2:3" x14ac:dyDescent="0.25">
      <c r="B122522">
        <v>4085.05305</v>
      </c>
      <c r="C122522">
        <v>1.3799999999999999E-4</v>
      </c>
    </row>
    <row r="122523" spans="2:3" x14ac:dyDescent="0.25">
      <c r="B122523">
        <v>4085.0863829999998</v>
      </c>
      <c r="C122523">
        <v>9.2E-5</v>
      </c>
    </row>
    <row r="122524" spans="2:3" x14ac:dyDescent="0.25">
      <c r="B122524">
        <v>4085.1197160000002</v>
      </c>
      <c r="C122524">
        <v>7.1000000000000005E-5</v>
      </c>
    </row>
    <row r="122525" spans="2:3" x14ac:dyDescent="0.25">
      <c r="B122525">
        <v>4085.153049</v>
      </c>
      <c r="C122525">
        <v>6.3E-5</v>
      </c>
    </row>
    <row r="122526" spans="2:3" x14ac:dyDescent="0.25">
      <c r="B122526">
        <v>4085.1863830000002</v>
      </c>
      <c r="C122526">
        <v>1.18E-4</v>
      </c>
    </row>
    <row r="122527" spans="2:3" x14ac:dyDescent="0.25">
      <c r="B122527">
        <v>4085.2197160000001</v>
      </c>
      <c r="C122527">
        <v>1.76E-4</v>
      </c>
    </row>
    <row r="122528" spans="2:3" x14ac:dyDescent="0.25">
      <c r="B122528">
        <v>4085.2530489999999</v>
      </c>
      <c r="C122528">
        <v>1.0900000000000001E-4</v>
      </c>
    </row>
    <row r="122529" spans="2:3" x14ac:dyDescent="0.25">
      <c r="B122529">
        <v>4085.2863819999998</v>
      </c>
      <c r="C122529">
        <v>4.6E-5</v>
      </c>
    </row>
    <row r="122530" spans="2:3" x14ac:dyDescent="0.25">
      <c r="B122530">
        <v>4085.319716</v>
      </c>
      <c r="C122530">
        <v>1.3999999999999999E-4</v>
      </c>
    </row>
    <row r="122531" spans="2:3" x14ac:dyDescent="0.25">
      <c r="B122531">
        <v>4085.3530489999998</v>
      </c>
      <c r="C122531">
        <v>4.1E-5</v>
      </c>
    </row>
    <row r="122532" spans="2:3" x14ac:dyDescent="0.25">
      <c r="B122532">
        <v>4085.3863820000001</v>
      </c>
      <c r="C122532">
        <v>5.5000000000000002E-5</v>
      </c>
    </row>
    <row r="122533" spans="2:3" x14ac:dyDescent="0.25">
      <c r="B122533">
        <v>4085.419715</v>
      </c>
      <c r="C122533">
        <v>9.7E-5</v>
      </c>
    </row>
    <row r="122534" spans="2:3" x14ac:dyDescent="0.25">
      <c r="B122534">
        <v>4085.4530479999999</v>
      </c>
      <c r="C122534">
        <v>8.2999999999999998E-5</v>
      </c>
    </row>
    <row r="122535" spans="2:3" x14ac:dyDescent="0.25">
      <c r="B122535">
        <v>4085.486382</v>
      </c>
      <c r="C122535">
        <v>8.1000000000000004E-5</v>
      </c>
    </row>
    <row r="122536" spans="2:3" x14ac:dyDescent="0.25">
      <c r="B122536">
        <v>4085.5197149999999</v>
      </c>
      <c r="C122536">
        <v>1.3100000000000001E-4</v>
      </c>
    </row>
    <row r="122537" spans="2:3" x14ac:dyDescent="0.25">
      <c r="B122537">
        <v>4085.5530480000002</v>
      </c>
      <c r="C122537">
        <v>1.2E-4</v>
      </c>
    </row>
    <row r="122538" spans="2:3" x14ac:dyDescent="0.25">
      <c r="B122538">
        <v>4085.5863810000001</v>
      </c>
      <c r="C122538">
        <v>1.75E-4</v>
      </c>
    </row>
    <row r="122539" spans="2:3" x14ac:dyDescent="0.25">
      <c r="B122539">
        <v>4085.6197149999998</v>
      </c>
      <c r="C122539">
        <v>1.1900000000000001E-4</v>
      </c>
    </row>
    <row r="122540" spans="2:3" x14ac:dyDescent="0.25">
      <c r="B122540">
        <v>4085.6530480000001</v>
      </c>
      <c r="C122540">
        <v>1.35E-4</v>
      </c>
    </row>
    <row r="122541" spans="2:3" x14ac:dyDescent="0.25">
      <c r="B122541">
        <v>4085.686381</v>
      </c>
      <c r="C122541">
        <v>1.92E-4</v>
      </c>
    </row>
    <row r="122542" spans="2:3" x14ac:dyDescent="0.25">
      <c r="B122542">
        <v>4085.7197139999998</v>
      </c>
      <c r="C122542">
        <v>7.1000000000000005E-5</v>
      </c>
    </row>
    <row r="122543" spans="2:3" x14ac:dyDescent="0.25">
      <c r="B122543">
        <v>4085.7530470000002</v>
      </c>
      <c r="C122543">
        <v>1.9699999999999999E-4</v>
      </c>
    </row>
    <row r="122544" spans="2:3" x14ac:dyDescent="0.25">
      <c r="B122544">
        <v>4085.7863809999999</v>
      </c>
      <c r="C122544">
        <v>1.2300000000000001E-4</v>
      </c>
    </row>
    <row r="122545" spans="2:3" x14ac:dyDescent="0.25">
      <c r="B122545">
        <v>4085.8197140000002</v>
      </c>
      <c r="C122545">
        <v>1.7000000000000001E-4</v>
      </c>
    </row>
    <row r="122546" spans="2:3" x14ac:dyDescent="0.25">
      <c r="B122546">
        <v>4085.8530470000001</v>
      </c>
      <c r="C122546">
        <v>6.9999999999999994E-5</v>
      </c>
    </row>
    <row r="122547" spans="2:3" x14ac:dyDescent="0.25">
      <c r="B122547">
        <v>4085.8863799999999</v>
      </c>
      <c r="C122547">
        <v>1.92E-4</v>
      </c>
    </row>
    <row r="122548" spans="2:3" x14ac:dyDescent="0.25">
      <c r="B122548">
        <v>4085.9197140000001</v>
      </c>
      <c r="C122548">
        <v>1.44E-4</v>
      </c>
    </row>
    <row r="122549" spans="2:3" x14ac:dyDescent="0.25">
      <c r="B122549">
        <v>4085.953047</v>
      </c>
      <c r="C122549">
        <v>1.2400000000000001E-4</v>
      </c>
    </row>
    <row r="122550" spans="2:3" x14ac:dyDescent="0.25">
      <c r="B122550">
        <v>4085.9863799999998</v>
      </c>
      <c r="C122550">
        <v>1.65E-4</v>
      </c>
    </row>
    <row r="122551" spans="2:3" x14ac:dyDescent="0.25">
      <c r="B122551">
        <v>4086.0197130000001</v>
      </c>
      <c r="C122551">
        <v>7.6000000000000004E-5</v>
      </c>
    </row>
    <row r="122552" spans="2:3" x14ac:dyDescent="0.25">
      <c r="B122552">
        <v>4086.053046</v>
      </c>
      <c r="C122552">
        <v>6.3999999999999997E-5</v>
      </c>
    </row>
    <row r="122553" spans="2:3" x14ac:dyDescent="0.25">
      <c r="B122553">
        <v>4086.0863800000002</v>
      </c>
      <c r="C122553">
        <v>1.7799999999999999E-4</v>
      </c>
    </row>
    <row r="122554" spans="2:3" x14ac:dyDescent="0.25">
      <c r="B122554">
        <v>4086.119713</v>
      </c>
      <c r="C122554">
        <v>3.6999999999999998E-5</v>
      </c>
    </row>
    <row r="122555" spans="2:3" x14ac:dyDescent="0.25">
      <c r="B122555">
        <v>4086.1530459999999</v>
      </c>
      <c r="C122555">
        <v>5.3000000000000001E-5</v>
      </c>
    </row>
    <row r="122556" spans="2:3" x14ac:dyDescent="0.25">
      <c r="B122556">
        <v>4086.1863790000002</v>
      </c>
      <c r="C122556">
        <v>9.8999999999999994E-5</v>
      </c>
    </row>
    <row r="122557" spans="2:3" x14ac:dyDescent="0.25">
      <c r="B122557">
        <v>4086.219713</v>
      </c>
      <c r="C122557">
        <v>1.2899999999999999E-4</v>
      </c>
    </row>
    <row r="122558" spans="2:3" x14ac:dyDescent="0.25">
      <c r="B122558">
        <v>4086.2530459999998</v>
      </c>
      <c r="C122558">
        <v>2.9100000000000003E-4</v>
      </c>
    </row>
    <row r="122559" spans="2:3" x14ac:dyDescent="0.25">
      <c r="B122559">
        <v>4086.2863790000001</v>
      </c>
      <c r="C122559">
        <v>1.1E-5</v>
      </c>
    </row>
    <row r="122560" spans="2:3" x14ac:dyDescent="0.25">
      <c r="B122560">
        <v>4086.319712</v>
      </c>
      <c r="C122560">
        <v>2.6999999999999999E-5</v>
      </c>
    </row>
    <row r="122561" spans="2:3" x14ac:dyDescent="0.25">
      <c r="B122561">
        <v>4086.3530449999998</v>
      </c>
      <c r="C122561">
        <v>1.3200000000000001E-4</v>
      </c>
    </row>
    <row r="122562" spans="2:3" x14ac:dyDescent="0.25">
      <c r="B122562">
        <v>4086.386379</v>
      </c>
      <c r="C122562">
        <v>5.3999999999999998E-5</v>
      </c>
    </row>
    <row r="122563" spans="2:3" x14ac:dyDescent="0.25">
      <c r="B122563">
        <v>4086.4197119999999</v>
      </c>
      <c r="C122563">
        <v>4.3000000000000002E-5</v>
      </c>
    </row>
    <row r="122564" spans="2:3" x14ac:dyDescent="0.25">
      <c r="B122564">
        <v>4086.4530450000002</v>
      </c>
      <c r="C122564">
        <v>7.3999999999999996E-5</v>
      </c>
    </row>
    <row r="122565" spans="2:3" x14ac:dyDescent="0.25">
      <c r="B122565">
        <v>4086.4863780000001</v>
      </c>
      <c r="C122565">
        <v>1.16E-4</v>
      </c>
    </row>
    <row r="122566" spans="2:3" x14ac:dyDescent="0.25">
      <c r="B122566">
        <v>4086.5197119999998</v>
      </c>
      <c r="C122566">
        <v>7.7000000000000001E-5</v>
      </c>
    </row>
    <row r="122567" spans="2:3" x14ac:dyDescent="0.25">
      <c r="B122567">
        <v>4086.5530450000001</v>
      </c>
      <c r="C122567">
        <v>2.02E-4</v>
      </c>
    </row>
    <row r="122568" spans="2:3" x14ac:dyDescent="0.25">
      <c r="B122568">
        <v>4086.586378</v>
      </c>
      <c r="C122568">
        <v>1.02E-4</v>
      </c>
    </row>
    <row r="122569" spans="2:3" x14ac:dyDescent="0.25">
      <c r="B122569">
        <v>4086.6197109999998</v>
      </c>
      <c r="C122569">
        <v>8.6000000000000003E-5</v>
      </c>
    </row>
    <row r="122570" spans="2:3" x14ac:dyDescent="0.25">
      <c r="B122570">
        <v>4086.6530440000001</v>
      </c>
      <c r="C122570">
        <v>1.1E-4</v>
      </c>
    </row>
    <row r="122571" spans="2:3" x14ac:dyDescent="0.25">
      <c r="B122571">
        <v>4086.6863779999999</v>
      </c>
      <c r="C122571">
        <v>2.4800000000000001E-4</v>
      </c>
    </row>
    <row r="122572" spans="2:3" x14ac:dyDescent="0.25">
      <c r="B122572">
        <v>4086.7197110000002</v>
      </c>
      <c r="C122572">
        <v>2.3699999999999999E-4</v>
      </c>
    </row>
    <row r="122573" spans="2:3" x14ac:dyDescent="0.25">
      <c r="B122573">
        <v>4086.753044</v>
      </c>
      <c r="C122573">
        <v>1.55E-4</v>
      </c>
    </row>
    <row r="122574" spans="2:3" x14ac:dyDescent="0.25">
      <c r="B122574">
        <v>4086.7863769999999</v>
      </c>
      <c r="C122574">
        <v>6.6000000000000005E-5</v>
      </c>
    </row>
    <row r="122575" spans="2:3" x14ac:dyDescent="0.25">
      <c r="B122575">
        <v>4086.8197110000001</v>
      </c>
      <c r="C122575">
        <v>1.37E-4</v>
      </c>
    </row>
    <row r="122576" spans="2:3" x14ac:dyDescent="0.25">
      <c r="B122576">
        <v>4086.853044</v>
      </c>
      <c r="C122576">
        <v>1.9900000000000001E-4</v>
      </c>
    </row>
    <row r="122577" spans="2:3" x14ac:dyDescent="0.25">
      <c r="B122577">
        <v>4086.8863769999998</v>
      </c>
      <c r="C122577">
        <v>1.0000000000000001E-5</v>
      </c>
    </row>
    <row r="122578" spans="2:3" x14ac:dyDescent="0.25">
      <c r="B122578">
        <v>4086.9197100000001</v>
      </c>
      <c r="C122578">
        <v>8.7999999999999998E-5</v>
      </c>
    </row>
    <row r="122579" spans="2:3" x14ac:dyDescent="0.25">
      <c r="B122579">
        <v>4086.953043</v>
      </c>
      <c r="C122579">
        <v>8.7000000000000001E-5</v>
      </c>
    </row>
    <row r="122580" spans="2:3" x14ac:dyDescent="0.25">
      <c r="B122580">
        <v>4086.9863770000002</v>
      </c>
      <c r="C122580">
        <v>2.1100000000000001E-4</v>
      </c>
    </row>
    <row r="122581" spans="2:3" x14ac:dyDescent="0.25">
      <c r="B122581">
        <v>4087.01971</v>
      </c>
      <c r="C122581">
        <v>1.5200000000000001E-4</v>
      </c>
    </row>
    <row r="122582" spans="2:3" x14ac:dyDescent="0.25">
      <c r="B122582">
        <v>4087.0530429999999</v>
      </c>
      <c r="C122582">
        <v>1.54E-4</v>
      </c>
    </row>
    <row r="122583" spans="2:3" x14ac:dyDescent="0.25">
      <c r="B122583">
        <v>4087.0863760000002</v>
      </c>
      <c r="C122583">
        <v>2.02E-4</v>
      </c>
    </row>
    <row r="122584" spans="2:3" x14ac:dyDescent="0.25">
      <c r="B122584">
        <v>4087.1197099999999</v>
      </c>
      <c r="C122584">
        <v>9.6000000000000002E-5</v>
      </c>
    </row>
    <row r="122585" spans="2:3" x14ac:dyDescent="0.25">
      <c r="B122585">
        <v>4087.1530429999998</v>
      </c>
      <c r="C122585">
        <v>2.43E-4</v>
      </c>
    </row>
    <row r="122586" spans="2:3" x14ac:dyDescent="0.25">
      <c r="B122586">
        <v>4087.1863760000001</v>
      </c>
      <c r="C122586">
        <v>2.3699999999999999E-4</v>
      </c>
    </row>
    <row r="122587" spans="2:3" x14ac:dyDescent="0.25">
      <c r="B122587">
        <v>4087.219709</v>
      </c>
      <c r="C122587">
        <v>7.7999999999999999E-5</v>
      </c>
    </row>
    <row r="122588" spans="2:3" x14ac:dyDescent="0.25">
      <c r="B122588">
        <v>4087.2530419999998</v>
      </c>
      <c r="C122588">
        <v>1.3300000000000001E-4</v>
      </c>
    </row>
    <row r="122589" spans="2:3" x14ac:dyDescent="0.25">
      <c r="B122589">
        <v>4087.286376</v>
      </c>
      <c r="C122589">
        <v>1.26E-4</v>
      </c>
    </row>
    <row r="122590" spans="2:3" x14ac:dyDescent="0.25">
      <c r="B122590">
        <v>4087.3197089999999</v>
      </c>
      <c r="C122590">
        <v>1.7100000000000001E-4</v>
      </c>
    </row>
    <row r="122591" spans="2:3" x14ac:dyDescent="0.25">
      <c r="B122591">
        <v>4087.3530420000002</v>
      </c>
      <c r="C122591">
        <v>1.94E-4</v>
      </c>
    </row>
    <row r="122592" spans="2:3" x14ac:dyDescent="0.25">
      <c r="B122592">
        <v>4087.386375</v>
      </c>
      <c r="C122592">
        <v>1.84E-4</v>
      </c>
    </row>
    <row r="122593" spans="2:3" x14ac:dyDescent="0.25">
      <c r="B122593">
        <v>4087.4197089999998</v>
      </c>
      <c r="C122593">
        <v>2.0000000000000001E-4</v>
      </c>
    </row>
    <row r="122594" spans="2:3" x14ac:dyDescent="0.25">
      <c r="B122594">
        <v>4087.4530420000001</v>
      </c>
      <c r="C122594">
        <v>9.2E-5</v>
      </c>
    </row>
    <row r="122595" spans="2:3" x14ac:dyDescent="0.25">
      <c r="B122595">
        <v>4087.486375</v>
      </c>
      <c r="C122595">
        <v>2.0000000000000001E-4</v>
      </c>
    </row>
    <row r="122596" spans="2:3" x14ac:dyDescent="0.25">
      <c r="B122596">
        <v>4087.5197079999998</v>
      </c>
      <c r="C122596">
        <v>1.2899999999999999E-4</v>
      </c>
    </row>
    <row r="122597" spans="2:3" x14ac:dyDescent="0.25">
      <c r="B122597">
        <v>4087.5530410000001</v>
      </c>
      <c r="C122597">
        <v>2.1800000000000001E-4</v>
      </c>
    </row>
    <row r="122598" spans="2:3" x14ac:dyDescent="0.25">
      <c r="B122598">
        <v>4087.5863749999999</v>
      </c>
      <c r="C122598">
        <v>1.5100000000000001E-4</v>
      </c>
    </row>
    <row r="122599" spans="2:3" x14ac:dyDescent="0.25">
      <c r="B122599">
        <v>4087.6197080000002</v>
      </c>
      <c r="C122599">
        <v>5.7000000000000003E-5</v>
      </c>
    </row>
    <row r="122600" spans="2:3" x14ac:dyDescent="0.25">
      <c r="B122600">
        <v>4087.653041</v>
      </c>
      <c r="C122600">
        <v>9.5000000000000005E-5</v>
      </c>
    </row>
    <row r="122601" spans="2:3" x14ac:dyDescent="0.25">
      <c r="B122601">
        <v>4087.6863739999999</v>
      </c>
      <c r="C122601">
        <v>2.5599999999999999E-4</v>
      </c>
    </row>
    <row r="122602" spans="2:3" x14ac:dyDescent="0.25">
      <c r="B122602">
        <v>4087.7197080000001</v>
      </c>
      <c r="C122602">
        <v>8.6000000000000003E-5</v>
      </c>
    </row>
    <row r="122603" spans="2:3" x14ac:dyDescent="0.25">
      <c r="B122603">
        <v>4087.7530409999999</v>
      </c>
      <c r="C122603">
        <v>6.3E-5</v>
      </c>
    </row>
    <row r="122604" spans="2:3" x14ac:dyDescent="0.25">
      <c r="B122604">
        <v>4087.7863739999998</v>
      </c>
      <c r="C122604">
        <v>1.1E-4</v>
      </c>
    </row>
    <row r="122605" spans="2:3" x14ac:dyDescent="0.25">
      <c r="B122605">
        <v>4087.8197070000001</v>
      </c>
      <c r="C122605">
        <v>1.4899999999999999E-4</v>
      </c>
    </row>
    <row r="122606" spans="2:3" x14ac:dyDescent="0.25">
      <c r="B122606">
        <v>4087.85304</v>
      </c>
      <c r="C122606">
        <v>2.32E-4</v>
      </c>
    </row>
    <row r="122607" spans="2:3" x14ac:dyDescent="0.25">
      <c r="B122607">
        <v>4087.8863740000002</v>
      </c>
      <c r="C122607">
        <v>1.25E-4</v>
      </c>
    </row>
    <row r="122608" spans="2:3" x14ac:dyDescent="0.25">
      <c r="B122608">
        <v>4087.919707</v>
      </c>
      <c r="C122608">
        <v>1.64E-4</v>
      </c>
    </row>
    <row r="122609" spans="2:3" x14ac:dyDescent="0.25">
      <c r="B122609">
        <v>4087.9530399999999</v>
      </c>
      <c r="C122609">
        <v>8.2999999999999998E-5</v>
      </c>
    </row>
    <row r="122610" spans="2:3" x14ac:dyDescent="0.25">
      <c r="B122610">
        <v>4087.9863730000002</v>
      </c>
      <c r="C122610">
        <v>1.5100000000000001E-4</v>
      </c>
    </row>
    <row r="122611" spans="2:3" x14ac:dyDescent="0.25">
      <c r="B122611">
        <v>4088.0197069999999</v>
      </c>
      <c r="C122611">
        <v>1.1900000000000001E-4</v>
      </c>
    </row>
    <row r="122612" spans="2:3" x14ac:dyDescent="0.25">
      <c r="B122612">
        <v>4088.0530399999998</v>
      </c>
      <c r="C122612">
        <v>1.7799999999999999E-4</v>
      </c>
    </row>
    <row r="122613" spans="2:3" x14ac:dyDescent="0.25">
      <c r="B122613">
        <v>4088.0863730000001</v>
      </c>
      <c r="C122613">
        <v>5.8E-5</v>
      </c>
    </row>
    <row r="122614" spans="2:3" x14ac:dyDescent="0.25">
      <c r="B122614">
        <v>4088.119706</v>
      </c>
      <c r="C122614">
        <v>1.35E-4</v>
      </c>
    </row>
    <row r="122615" spans="2:3" x14ac:dyDescent="0.25">
      <c r="B122615">
        <v>4088.1530389999998</v>
      </c>
      <c r="C122615">
        <v>1E-4</v>
      </c>
    </row>
    <row r="122616" spans="2:3" x14ac:dyDescent="0.25">
      <c r="B122616">
        <v>4088.186373</v>
      </c>
      <c r="C122616">
        <v>1.2E-4</v>
      </c>
    </row>
    <row r="122617" spans="2:3" x14ac:dyDescent="0.25">
      <c r="B122617">
        <v>4088.2197059999999</v>
      </c>
      <c r="C122617">
        <v>4.5000000000000003E-5</v>
      </c>
    </row>
    <row r="122618" spans="2:3" x14ac:dyDescent="0.25">
      <c r="B122618">
        <v>4088.2530390000002</v>
      </c>
      <c r="C122618">
        <v>9.1000000000000003E-5</v>
      </c>
    </row>
    <row r="122619" spans="2:3" x14ac:dyDescent="0.25">
      <c r="B122619">
        <v>4088.286372</v>
      </c>
      <c r="C122619">
        <v>1.36E-4</v>
      </c>
    </row>
    <row r="122620" spans="2:3" x14ac:dyDescent="0.25">
      <c r="B122620">
        <v>4088.3197060000002</v>
      </c>
      <c r="C122620">
        <v>2.0000000000000001E-4</v>
      </c>
    </row>
    <row r="122621" spans="2:3" x14ac:dyDescent="0.25">
      <c r="B122621">
        <v>4088.3530390000001</v>
      </c>
      <c r="C122621">
        <v>1.64E-4</v>
      </c>
    </row>
    <row r="122622" spans="2:3" x14ac:dyDescent="0.25">
      <c r="B122622">
        <v>4088.3863719999999</v>
      </c>
      <c r="C122622">
        <v>1.05E-4</v>
      </c>
    </row>
    <row r="122623" spans="2:3" x14ac:dyDescent="0.25">
      <c r="B122623">
        <v>4088.4197049999998</v>
      </c>
      <c r="C122623">
        <v>1.2999999999999999E-4</v>
      </c>
    </row>
    <row r="122624" spans="2:3" x14ac:dyDescent="0.25">
      <c r="B122624">
        <v>4088.4530380000001</v>
      </c>
      <c r="C122624">
        <v>1.8699999999999999E-4</v>
      </c>
    </row>
    <row r="122625" spans="2:3" x14ac:dyDescent="0.25">
      <c r="B122625">
        <v>4088.4863719999998</v>
      </c>
      <c r="C122625">
        <v>1.6799999999999999E-4</v>
      </c>
    </row>
    <row r="122626" spans="2:3" x14ac:dyDescent="0.25">
      <c r="B122626">
        <v>4088.5197050000002</v>
      </c>
      <c r="C122626">
        <v>9.5000000000000005E-5</v>
      </c>
    </row>
    <row r="122627" spans="2:3" x14ac:dyDescent="0.25">
      <c r="B122627">
        <v>4088.553038</v>
      </c>
      <c r="C122627">
        <v>5.3000000000000001E-5</v>
      </c>
    </row>
    <row r="122628" spans="2:3" x14ac:dyDescent="0.25">
      <c r="B122628">
        <v>4088.5863709999999</v>
      </c>
      <c r="C122628">
        <v>9.7E-5</v>
      </c>
    </row>
    <row r="122629" spans="2:3" x14ac:dyDescent="0.25">
      <c r="B122629">
        <v>4088.6197050000001</v>
      </c>
      <c r="C122629">
        <v>1.1E-4</v>
      </c>
    </row>
    <row r="122630" spans="2:3" x14ac:dyDescent="0.25">
      <c r="B122630">
        <v>4088.6530379999999</v>
      </c>
      <c r="C122630">
        <v>1.3899999999999999E-4</v>
      </c>
    </row>
    <row r="122631" spans="2:3" x14ac:dyDescent="0.25">
      <c r="B122631">
        <v>4088.6863709999998</v>
      </c>
      <c r="C122631">
        <v>4.8999999999999998E-5</v>
      </c>
    </row>
    <row r="122632" spans="2:3" x14ac:dyDescent="0.25">
      <c r="B122632">
        <v>4088.7197040000001</v>
      </c>
      <c r="C122632">
        <v>2.2800000000000001E-4</v>
      </c>
    </row>
    <row r="122633" spans="2:3" x14ac:dyDescent="0.25">
      <c r="B122633">
        <v>4088.7530369999999</v>
      </c>
      <c r="C122633">
        <v>7.1000000000000005E-5</v>
      </c>
    </row>
    <row r="122634" spans="2:3" x14ac:dyDescent="0.25">
      <c r="B122634">
        <v>4088.7863710000001</v>
      </c>
      <c r="C122634">
        <v>6.4999999999999994E-5</v>
      </c>
    </row>
    <row r="122635" spans="2:3" x14ac:dyDescent="0.25">
      <c r="B122635">
        <v>4088.819704</v>
      </c>
      <c r="C122635">
        <v>2.4499999999999999E-4</v>
      </c>
    </row>
    <row r="122636" spans="2:3" x14ac:dyDescent="0.25">
      <c r="B122636">
        <v>4088.8530369999999</v>
      </c>
      <c r="C122636">
        <v>2.1000000000000001E-4</v>
      </c>
    </row>
    <row r="122637" spans="2:3" x14ac:dyDescent="0.25">
      <c r="B122637">
        <v>4088.8863700000002</v>
      </c>
      <c r="C122637">
        <v>8.0000000000000007E-5</v>
      </c>
    </row>
    <row r="122638" spans="2:3" x14ac:dyDescent="0.25">
      <c r="B122638">
        <v>4088.9197039999999</v>
      </c>
      <c r="C122638">
        <v>8.2999999999999998E-5</v>
      </c>
    </row>
    <row r="122639" spans="2:3" x14ac:dyDescent="0.25">
      <c r="B122639">
        <v>4088.9530370000002</v>
      </c>
      <c r="C122639">
        <v>1.2E-4</v>
      </c>
    </row>
    <row r="122640" spans="2:3" x14ac:dyDescent="0.25">
      <c r="B122640">
        <v>4088.9863700000001</v>
      </c>
      <c r="C122640">
        <v>4.6999999999999997E-5</v>
      </c>
    </row>
    <row r="122641" spans="2:3" x14ac:dyDescent="0.25">
      <c r="B122641">
        <v>4089.0197029999999</v>
      </c>
      <c r="C122641">
        <v>1.63E-4</v>
      </c>
    </row>
    <row r="122642" spans="2:3" x14ac:dyDescent="0.25">
      <c r="B122642">
        <v>4089.0530359999998</v>
      </c>
      <c r="C122642">
        <v>1.18E-4</v>
      </c>
    </row>
    <row r="122643" spans="2:3" x14ac:dyDescent="0.25">
      <c r="B122643">
        <v>4089.08637</v>
      </c>
      <c r="C122643">
        <v>7.7999999999999999E-5</v>
      </c>
    </row>
    <row r="122644" spans="2:3" x14ac:dyDescent="0.25">
      <c r="B122644">
        <v>4089.1197029999998</v>
      </c>
      <c r="C122644">
        <v>1.1900000000000001E-4</v>
      </c>
    </row>
    <row r="122645" spans="2:3" x14ac:dyDescent="0.25">
      <c r="B122645">
        <v>4089.1530360000002</v>
      </c>
      <c r="C122645">
        <v>1.1E-5</v>
      </c>
    </row>
    <row r="122646" spans="2:3" x14ac:dyDescent="0.25">
      <c r="B122646">
        <v>4089.186369</v>
      </c>
      <c r="C122646">
        <v>2.12E-4</v>
      </c>
    </row>
    <row r="122647" spans="2:3" x14ac:dyDescent="0.25">
      <c r="B122647">
        <v>4089.2197030000002</v>
      </c>
      <c r="C122647">
        <v>1.6799999999999999E-4</v>
      </c>
    </row>
    <row r="122648" spans="2:3" x14ac:dyDescent="0.25">
      <c r="B122648">
        <v>4089.2530360000001</v>
      </c>
      <c r="C122648">
        <v>1.12E-4</v>
      </c>
    </row>
    <row r="122649" spans="2:3" x14ac:dyDescent="0.25">
      <c r="B122649">
        <v>4089.2863689999999</v>
      </c>
      <c r="C122649">
        <v>1.5100000000000001E-4</v>
      </c>
    </row>
    <row r="122650" spans="2:3" x14ac:dyDescent="0.25">
      <c r="B122650">
        <v>4089.3197019999998</v>
      </c>
      <c r="C122650">
        <v>2.33E-4</v>
      </c>
    </row>
    <row r="122651" spans="2:3" x14ac:dyDescent="0.25">
      <c r="B122651">
        <v>4089.3530350000001</v>
      </c>
      <c r="C122651">
        <v>2.5799999999999998E-4</v>
      </c>
    </row>
    <row r="122652" spans="2:3" x14ac:dyDescent="0.25">
      <c r="B122652">
        <v>4089.3863689999998</v>
      </c>
      <c r="C122652">
        <v>7.7999999999999999E-5</v>
      </c>
    </row>
    <row r="122653" spans="2:3" x14ac:dyDescent="0.25">
      <c r="B122653">
        <v>4089.4197020000001</v>
      </c>
      <c r="C122653">
        <v>1.15E-4</v>
      </c>
    </row>
    <row r="122654" spans="2:3" x14ac:dyDescent="0.25">
      <c r="B122654">
        <v>4089.453035</v>
      </c>
      <c r="C122654">
        <v>2.24E-4</v>
      </c>
    </row>
    <row r="122655" spans="2:3" x14ac:dyDescent="0.25">
      <c r="B122655">
        <v>4089.4863679999999</v>
      </c>
      <c r="C122655">
        <v>1.7100000000000001E-4</v>
      </c>
    </row>
    <row r="122656" spans="2:3" x14ac:dyDescent="0.25">
      <c r="B122656">
        <v>4089.5197020000001</v>
      </c>
      <c r="C122656">
        <v>5.0000000000000002E-5</v>
      </c>
    </row>
    <row r="122657" spans="2:3" x14ac:dyDescent="0.25">
      <c r="B122657">
        <v>4089.5530349999999</v>
      </c>
      <c r="C122657">
        <v>1E-4</v>
      </c>
    </row>
    <row r="122658" spans="2:3" x14ac:dyDescent="0.25">
      <c r="B122658">
        <v>4089.5863680000002</v>
      </c>
      <c r="C122658">
        <v>1.27E-4</v>
      </c>
    </row>
    <row r="122659" spans="2:3" x14ac:dyDescent="0.25">
      <c r="B122659">
        <v>4089.6197010000001</v>
      </c>
      <c r="C122659">
        <v>1.7799999999999999E-4</v>
      </c>
    </row>
    <row r="122660" spans="2:3" x14ac:dyDescent="0.25">
      <c r="B122660">
        <v>4089.6530339999999</v>
      </c>
      <c r="C122660">
        <v>9.6000000000000002E-5</v>
      </c>
    </row>
    <row r="122661" spans="2:3" x14ac:dyDescent="0.25">
      <c r="B122661">
        <v>4089.6863680000001</v>
      </c>
      <c r="C122661">
        <v>6.8999999999999997E-5</v>
      </c>
    </row>
    <row r="122662" spans="2:3" x14ac:dyDescent="0.25">
      <c r="B122662">
        <v>4089.719701</v>
      </c>
      <c r="C122662">
        <v>1.4200000000000001E-4</v>
      </c>
    </row>
    <row r="122663" spans="2:3" x14ac:dyDescent="0.25">
      <c r="B122663">
        <v>4089.7530339999998</v>
      </c>
      <c r="C122663">
        <v>1.3799999999999999E-4</v>
      </c>
    </row>
    <row r="122664" spans="2:3" x14ac:dyDescent="0.25">
      <c r="B122664">
        <v>4089.7863670000002</v>
      </c>
      <c r="C122664">
        <v>1.07E-4</v>
      </c>
    </row>
    <row r="122665" spans="2:3" x14ac:dyDescent="0.25">
      <c r="B122665">
        <v>4089.8197009999999</v>
      </c>
      <c r="C122665">
        <v>2.7799999999999998E-4</v>
      </c>
    </row>
    <row r="122666" spans="2:3" x14ac:dyDescent="0.25">
      <c r="B122666">
        <v>4089.8530340000002</v>
      </c>
      <c r="C122666">
        <v>2.33E-4</v>
      </c>
    </row>
    <row r="122667" spans="2:3" x14ac:dyDescent="0.25">
      <c r="B122667">
        <v>4089.8863670000001</v>
      </c>
      <c r="C122667">
        <v>3.6000000000000001E-5</v>
      </c>
    </row>
    <row r="122668" spans="2:3" x14ac:dyDescent="0.25">
      <c r="B122668">
        <v>4089.9196999999999</v>
      </c>
      <c r="C122668">
        <v>9.3999999999999994E-5</v>
      </c>
    </row>
    <row r="122669" spans="2:3" x14ac:dyDescent="0.25">
      <c r="B122669">
        <v>4089.9530329999998</v>
      </c>
      <c r="C122669">
        <v>1.73E-4</v>
      </c>
    </row>
    <row r="122670" spans="2:3" x14ac:dyDescent="0.25">
      <c r="B122670">
        <v>4089.986367</v>
      </c>
      <c r="C122670">
        <v>2.7599999999999999E-4</v>
      </c>
    </row>
    <row r="122671" spans="2:3" x14ac:dyDescent="0.25">
      <c r="B122671">
        <v>4090.0196999999998</v>
      </c>
      <c r="C122671">
        <v>1.01E-4</v>
      </c>
    </row>
    <row r="122672" spans="2:3" x14ac:dyDescent="0.25">
      <c r="B122672">
        <v>4090.0530330000001</v>
      </c>
      <c r="C122672">
        <v>1.6000000000000001E-4</v>
      </c>
    </row>
    <row r="122673" spans="2:3" x14ac:dyDescent="0.25">
      <c r="B122673">
        <v>4090.086366</v>
      </c>
      <c r="C122673">
        <v>8.8999999999999995E-5</v>
      </c>
    </row>
    <row r="122674" spans="2:3" x14ac:dyDescent="0.25">
      <c r="B122674">
        <v>4090.1197000000002</v>
      </c>
      <c r="C122674">
        <v>2.6999999999999999E-5</v>
      </c>
    </row>
    <row r="122675" spans="2:3" x14ac:dyDescent="0.25">
      <c r="B122675">
        <v>4090.1530330000001</v>
      </c>
      <c r="C122675">
        <v>6.9999999999999999E-6</v>
      </c>
    </row>
    <row r="122676" spans="2:3" x14ac:dyDescent="0.25">
      <c r="B122676">
        <v>4090.1863659999999</v>
      </c>
      <c r="C122676">
        <v>2.92E-4</v>
      </c>
    </row>
    <row r="122677" spans="2:3" x14ac:dyDescent="0.25">
      <c r="B122677">
        <v>4090.2196990000002</v>
      </c>
      <c r="C122677">
        <v>1.4100000000000001E-4</v>
      </c>
    </row>
    <row r="122678" spans="2:3" x14ac:dyDescent="0.25">
      <c r="B122678">
        <v>4090.2530320000001</v>
      </c>
      <c r="C122678">
        <v>1.5799999999999999E-4</v>
      </c>
    </row>
    <row r="122679" spans="2:3" x14ac:dyDescent="0.25">
      <c r="B122679">
        <v>4090.2863659999998</v>
      </c>
      <c r="C122679">
        <v>7.1000000000000005E-5</v>
      </c>
    </row>
    <row r="122680" spans="2:3" x14ac:dyDescent="0.25">
      <c r="B122680">
        <v>4090.3196990000001</v>
      </c>
      <c r="C122680">
        <v>1.65E-4</v>
      </c>
    </row>
    <row r="122681" spans="2:3" x14ac:dyDescent="0.25">
      <c r="B122681">
        <v>4090.353032</v>
      </c>
      <c r="C122681">
        <v>6.7999999999999999E-5</v>
      </c>
    </row>
    <row r="122682" spans="2:3" x14ac:dyDescent="0.25">
      <c r="B122682">
        <v>4090.3863649999998</v>
      </c>
      <c r="C122682">
        <v>1.4100000000000001E-4</v>
      </c>
    </row>
    <row r="122683" spans="2:3" x14ac:dyDescent="0.25">
      <c r="B122683">
        <v>4090.419699</v>
      </c>
      <c r="C122683">
        <v>2.4000000000000001E-5</v>
      </c>
    </row>
    <row r="122684" spans="2:3" x14ac:dyDescent="0.25">
      <c r="B122684">
        <v>4090.4530319999999</v>
      </c>
      <c r="C122684">
        <v>8.7000000000000001E-5</v>
      </c>
    </row>
    <row r="122685" spans="2:3" x14ac:dyDescent="0.25">
      <c r="B122685">
        <v>4090.4863650000002</v>
      </c>
      <c r="C122685">
        <v>1.8100000000000001E-4</v>
      </c>
    </row>
    <row r="122686" spans="2:3" x14ac:dyDescent="0.25">
      <c r="B122686">
        <v>4090.5196980000001</v>
      </c>
      <c r="C122686">
        <v>1.16E-4</v>
      </c>
    </row>
    <row r="122687" spans="2:3" x14ac:dyDescent="0.25">
      <c r="B122687">
        <v>4090.5530309999999</v>
      </c>
      <c r="C122687">
        <v>2.9E-5</v>
      </c>
    </row>
    <row r="122688" spans="2:3" x14ac:dyDescent="0.25">
      <c r="B122688">
        <v>4090.5863650000001</v>
      </c>
      <c r="C122688">
        <v>9.7E-5</v>
      </c>
    </row>
    <row r="122689" spans="2:3" x14ac:dyDescent="0.25">
      <c r="B122689">
        <v>4090.619698</v>
      </c>
      <c r="C122689">
        <v>2.4399999999999999E-4</v>
      </c>
    </row>
    <row r="122690" spans="2:3" x14ac:dyDescent="0.25">
      <c r="B122690">
        <v>4090.6530309999998</v>
      </c>
      <c r="C122690">
        <v>1.44E-4</v>
      </c>
    </row>
    <row r="122691" spans="2:3" x14ac:dyDescent="0.25">
      <c r="B122691">
        <v>4090.6863640000001</v>
      </c>
      <c r="C122691">
        <v>1.5100000000000001E-4</v>
      </c>
    </row>
    <row r="122692" spans="2:3" x14ac:dyDescent="0.25">
      <c r="B122692">
        <v>4090.7196979999999</v>
      </c>
      <c r="C122692">
        <v>6.8999999999999997E-5</v>
      </c>
    </row>
    <row r="122693" spans="2:3" x14ac:dyDescent="0.25">
      <c r="B122693">
        <v>4090.7530310000002</v>
      </c>
      <c r="C122693">
        <v>4.5000000000000003E-5</v>
      </c>
    </row>
    <row r="122694" spans="2:3" x14ac:dyDescent="0.25">
      <c r="B122694">
        <v>4090.786364</v>
      </c>
      <c r="C122694">
        <v>8.2000000000000001E-5</v>
      </c>
    </row>
    <row r="122695" spans="2:3" x14ac:dyDescent="0.25">
      <c r="B122695">
        <v>4090.8196969999999</v>
      </c>
      <c r="C122695">
        <v>2.2599999999999999E-4</v>
      </c>
    </row>
    <row r="122696" spans="2:3" x14ac:dyDescent="0.25">
      <c r="B122696">
        <v>4090.8530300000002</v>
      </c>
      <c r="C122696">
        <v>8.2999999999999998E-5</v>
      </c>
    </row>
    <row r="122697" spans="2:3" x14ac:dyDescent="0.25">
      <c r="B122697">
        <v>4090.886364</v>
      </c>
      <c r="C122697">
        <v>9.2999999999999997E-5</v>
      </c>
    </row>
    <row r="122698" spans="2:3" x14ac:dyDescent="0.25">
      <c r="B122698">
        <v>4090.9196969999998</v>
      </c>
      <c r="C122698">
        <v>1.1900000000000001E-4</v>
      </c>
    </row>
    <row r="122699" spans="2:3" x14ac:dyDescent="0.25">
      <c r="B122699">
        <v>4090.9530300000001</v>
      </c>
      <c r="C122699">
        <v>2.4000000000000001E-4</v>
      </c>
    </row>
    <row r="122700" spans="2:3" x14ac:dyDescent="0.25">
      <c r="B122700">
        <v>4090.986363</v>
      </c>
      <c r="C122700">
        <v>2.5999999999999998E-5</v>
      </c>
    </row>
    <row r="122701" spans="2:3" x14ac:dyDescent="0.25">
      <c r="B122701">
        <v>4091.0196970000002</v>
      </c>
      <c r="C122701">
        <v>4.8999999999999998E-5</v>
      </c>
    </row>
    <row r="122702" spans="2:3" x14ac:dyDescent="0.25">
      <c r="B122702">
        <v>4091.05303</v>
      </c>
      <c r="C122702">
        <v>9.5000000000000005E-5</v>
      </c>
    </row>
    <row r="122703" spans="2:3" x14ac:dyDescent="0.25">
      <c r="B122703">
        <v>4091.0863629999999</v>
      </c>
      <c r="C122703">
        <v>1.05E-4</v>
      </c>
    </row>
    <row r="122704" spans="2:3" x14ac:dyDescent="0.25">
      <c r="B122704">
        <v>4091.1196960000002</v>
      </c>
      <c r="C122704">
        <v>1.6200000000000001E-4</v>
      </c>
    </row>
    <row r="122705" spans="2:3" x14ac:dyDescent="0.25">
      <c r="B122705">
        <v>4091.1530290000001</v>
      </c>
      <c r="C122705">
        <v>2.22E-4</v>
      </c>
    </row>
    <row r="122706" spans="2:3" x14ac:dyDescent="0.25">
      <c r="B122706">
        <v>4091.1863629999998</v>
      </c>
      <c r="C122706">
        <v>2.3000000000000001E-4</v>
      </c>
    </row>
    <row r="122707" spans="2:3" x14ac:dyDescent="0.25">
      <c r="B122707">
        <v>4091.2196960000001</v>
      </c>
      <c r="C122707">
        <v>1.27E-4</v>
      </c>
    </row>
    <row r="122708" spans="2:3" x14ac:dyDescent="0.25">
      <c r="B122708">
        <v>4091.253029</v>
      </c>
      <c r="C122708">
        <v>2.2800000000000001E-4</v>
      </c>
    </row>
    <row r="122709" spans="2:3" x14ac:dyDescent="0.25">
      <c r="B122709">
        <v>4091.2863619999998</v>
      </c>
      <c r="C122709">
        <v>4.3999999999999999E-5</v>
      </c>
    </row>
    <row r="122710" spans="2:3" x14ac:dyDescent="0.25">
      <c r="B122710">
        <v>4091.319696</v>
      </c>
      <c r="C122710">
        <v>6.2000000000000003E-5</v>
      </c>
    </row>
    <row r="122711" spans="2:3" x14ac:dyDescent="0.25">
      <c r="B122711">
        <v>4091.3530289999999</v>
      </c>
      <c r="C122711">
        <v>6.2000000000000003E-5</v>
      </c>
    </row>
    <row r="122712" spans="2:3" x14ac:dyDescent="0.25">
      <c r="B122712">
        <v>4091.3863620000002</v>
      </c>
      <c r="C122712">
        <v>1.25E-4</v>
      </c>
    </row>
    <row r="122713" spans="2:3" x14ac:dyDescent="0.25">
      <c r="B122713">
        <v>4091.419695</v>
      </c>
      <c r="C122713">
        <v>1.5100000000000001E-4</v>
      </c>
    </row>
    <row r="122714" spans="2:3" x14ac:dyDescent="0.25">
      <c r="B122714">
        <v>4091.4530279999999</v>
      </c>
      <c r="C122714">
        <v>1.94E-4</v>
      </c>
    </row>
    <row r="122715" spans="2:3" x14ac:dyDescent="0.25">
      <c r="B122715">
        <v>4091.4863620000001</v>
      </c>
      <c r="C122715">
        <v>9.0000000000000006E-5</v>
      </c>
    </row>
    <row r="122716" spans="2:3" x14ac:dyDescent="0.25">
      <c r="B122716">
        <v>4091.519695</v>
      </c>
      <c r="C122716">
        <v>2.02E-4</v>
      </c>
    </row>
    <row r="122717" spans="2:3" x14ac:dyDescent="0.25">
      <c r="B122717">
        <v>4091.5530279999998</v>
      </c>
      <c r="C122717">
        <v>2.4499999999999999E-4</v>
      </c>
    </row>
    <row r="122718" spans="2:3" x14ac:dyDescent="0.25">
      <c r="B122718">
        <v>4091.5863610000001</v>
      </c>
      <c r="C122718">
        <v>1.6899999999999999E-4</v>
      </c>
    </row>
    <row r="122719" spans="2:3" x14ac:dyDescent="0.25">
      <c r="B122719">
        <v>4091.6196949999999</v>
      </c>
      <c r="C122719">
        <v>2.2100000000000001E-4</v>
      </c>
    </row>
    <row r="122720" spans="2:3" x14ac:dyDescent="0.25">
      <c r="B122720">
        <v>4091.6530280000002</v>
      </c>
      <c r="C122720">
        <v>1.5300000000000001E-4</v>
      </c>
    </row>
    <row r="122721" spans="2:3" x14ac:dyDescent="0.25">
      <c r="B122721">
        <v>4091.686361</v>
      </c>
      <c r="C122721">
        <v>1.56E-4</v>
      </c>
    </row>
    <row r="122722" spans="2:3" x14ac:dyDescent="0.25">
      <c r="B122722">
        <v>4091.7196939999999</v>
      </c>
      <c r="C122722">
        <v>1.06E-4</v>
      </c>
    </row>
    <row r="122723" spans="2:3" x14ac:dyDescent="0.25">
      <c r="B122723">
        <v>4091.7530270000002</v>
      </c>
      <c r="C122723">
        <v>4.3000000000000002E-5</v>
      </c>
    </row>
    <row r="122724" spans="2:3" x14ac:dyDescent="0.25">
      <c r="B122724">
        <v>4091.7863609999999</v>
      </c>
      <c r="C122724">
        <v>1.3899999999999999E-4</v>
      </c>
    </row>
    <row r="122725" spans="2:3" x14ac:dyDescent="0.25">
      <c r="B122725">
        <v>4091.8196939999998</v>
      </c>
      <c r="C122725">
        <v>1.13E-4</v>
      </c>
    </row>
    <row r="122726" spans="2:3" x14ac:dyDescent="0.25">
      <c r="B122726">
        <v>4091.8530270000001</v>
      </c>
      <c r="C122726">
        <v>2.7099999999999997E-4</v>
      </c>
    </row>
    <row r="122727" spans="2:3" x14ac:dyDescent="0.25">
      <c r="B122727">
        <v>4091.88636</v>
      </c>
      <c r="C122727">
        <v>2.0599999999999999E-4</v>
      </c>
    </row>
    <row r="122728" spans="2:3" x14ac:dyDescent="0.25">
      <c r="B122728">
        <v>4091.9196940000002</v>
      </c>
      <c r="C122728">
        <v>1.15E-4</v>
      </c>
    </row>
    <row r="122729" spans="2:3" x14ac:dyDescent="0.25">
      <c r="B122729">
        <v>4091.953027</v>
      </c>
      <c r="C122729">
        <v>3.4600000000000001E-4</v>
      </c>
    </row>
    <row r="122730" spans="2:3" x14ac:dyDescent="0.25">
      <c r="B122730">
        <v>4091.9863599999999</v>
      </c>
      <c r="C122730">
        <v>1.2400000000000001E-4</v>
      </c>
    </row>
    <row r="122731" spans="2:3" x14ac:dyDescent="0.25">
      <c r="B122731">
        <v>4092.0196930000002</v>
      </c>
      <c r="C122731">
        <v>1.36E-4</v>
      </c>
    </row>
    <row r="122732" spans="2:3" x14ac:dyDescent="0.25">
      <c r="B122732">
        <v>4092.053026</v>
      </c>
      <c r="C122732">
        <v>1.93E-4</v>
      </c>
    </row>
    <row r="122733" spans="2:3" x14ac:dyDescent="0.25">
      <c r="B122733">
        <v>4092.0863599999998</v>
      </c>
      <c r="C122733">
        <v>1.3899999999999999E-4</v>
      </c>
    </row>
    <row r="122734" spans="2:3" x14ac:dyDescent="0.25">
      <c r="B122734">
        <v>4092.1196930000001</v>
      </c>
      <c r="C122734">
        <v>9.3999999999999994E-5</v>
      </c>
    </row>
    <row r="122735" spans="2:3" x14ac:dyDescent="0.25">
      <c r="B122735">
        <v>4092.153026</v>
      </c>
      <c r="C122735">
        <v>2.03E-4</v>
      </c>
    </row>
    <row r="122736" spans="2:3" x14ac:dyDescent="0.25">
      <c r="B122736">
        <v>4092.1863589999998</v>
      </c>
      <c r="C122736">
        <v>2.1699999999999999E-4</v>
      </c>
    </row>
    <row r="122737" spans="2:3" x14ac:dyDescent="0.25">
      <c r="B122737">
        <v>4092.219693</v>
      </c>
      <c r="C122737">
        <v>1.37E-4</v>
      </c>
    </row>
    <row r="122738" spans="2:3" x14ac:dyDescent="0.25">
      <c r="B122738">
        <v>4092.2530259999999</v>
      </c>
      <c r="C122738">
        <v>2.4899999999999998E-4</v>
      </c>
    </row>
    <row r="122739" spans="2:3" x14ac:dyDescent="0.25">
      <c r="B122739">
        <v>4092.2863590000002</v>
      </c>
      <c r="C122739">
        <v>2.3E-5</v>
      </c>
    </row>
    <row r="122740" spans="2:3" x14ac:dyDescent="0.25">
      <c r="B122740">
        <v>4092.319692</v>
      </c>
      <c r="C122740">
        <v>2.03E-4</v>
      </c>
    </row>
    <row r="122741" spans="2:3" x14ac:dyDescent="0.25">
      <c r="B122741">
        <v>4092.3530249999999</v>
      </c>
      <c r="C122741">
        <v>5.5999999999999999E-5</v>
      </c>
    </row>
    <row r="122742" spans="2:3" x14ac:dyDescent="0.25">
      <c r="B122742">
        <v>4092.3863590000001</v>
      </c>
      <c r="C122742">
        <v>9.3999999999999994E-5</v>
      </c>
    </row>
    <row r="122743" spans="2:3" x14ac:dyDescent="0.25">
      <c r="B122743">
        <v>4092.4196919999999</v>
      </c>
      <c r="C122743">
        <v>2.4000000000000001E-5</v>
      </c>
    </row>
    <row r="122744" spans="2:3" x14ac:dyDescent="0.25">
      <c r="B122744">
        <v>4092.4530249999998</v>
      </c>
      <c r="C122744">
        <v>1.3899999999999999E-4</v>
      </c>
    </row>
    <row r="122745" spans="2:3" x14ac:dyDescent="0.25">
      <c r="B122745">
        <v>4092.4863580000001</v>
      </c>
      <c r="C122745">
        <v>1.92E-4</v>
      </c>
    </row>
    <row r="122746" spans="2:3" x14ac:dyDescent="0.25">
      <c r="B122746">
        <v>4092.5196919999998</v>
      </c>
      <c r="C122746">
        <v>3.6000000000000001E-5</v>
      </c>
    </row>
    <row r="122747" spans="2:3" x14ac:dyDescent="0.25">
      <c r="B122747">
        <v>4092.5530250000002</v>
      </c>
      <c r="C122747">
        <v>1.2E-4</v>
      </c>
    </row>
    <row r="122748" spans="2:3" x14ac:dyDescent="0.25">
      <c r="B122748">
        <v>4092.586358</v>
      </c>
      <c r="C122748">
        <v>8.2999999999999998E-5</v>
      </c>
    </row>
    <row r="122749" spans="2:3" x14ac:dyDescent="0.25">
      <c r="B122749">
        <v>4092.6196909999999</v>
      </c>
      <c r="C122749">
        <v>9.0000000000000006E-5</v>
      </c>
    </row>
    <row r="122750" spans="2:3" x14ac:dyDescent="0.25">
      <c r="B122750">
        <v>4092.6530240000002</v>
      </c>
      <c r="C122750">
        <v>2.63E-4</v>
      </c>
    </row>
    <row r="122751" spans="2:3" x14ac:dyDescent="0.25">
      <c r="B122751">
        <v>4092.6863579999999</v>
      </c>
      <c r="C122751">
        <v>1.25E-4</v>
      </c>
    </row>
    <row r="122752" spans="2:3" x14ac:dyDescent="0.25">
      <c r="B122752">
        <v>4092.7196909999998</v>
      </c>
      <c r="C122752">
        <v>1.07E-4</v>
      </c>
    </row>
    <row r="122753" spans="2:3" x14ac:dyDescent="0.25">
      <c r="B122753">
        <v>4092.7530240000001</v>
      </c>
      <c r="C122753">
        <v>1.7699999999999999E-4</v>
      </c>
    </row>
    <row r="122754" spans="2:3" x14ac:dyDescent="0.25">
      <c r="B122754">
        <v>4092.786357</v>
      </c>
      <c r="C122754">
        <v>9.7E-5</v>
      </c>
    </row>
    <row r="122755" spans="2:3" x14ac:dyDescent="0.25">
      <c r="B122755">
        <v>4092.8196910000001</v>
      </c>
      <c r="C122755">
        <v>1.13E-4</v>
      </c>
    </row>
    <row r="122756" spans="2:3" x14ac:dyDescent="0.25">
      <c r="B122756">
        <v>4092.853024</v>
      </c>
      <c r="C122756">
        <v>1.4799999999999999E-4</v>
      </c>
    </row>
    <row r="122757" spans="2:3" x14ac:dyDescent="0.25">
      <c r="B122757">
        <v>4092.8863569999999</v>
      </c>
      <c r="C122757">
        <v>8.0000000000000007E-5</v>
      </c>
    </row>
    <row r="122758" spans="2:3" x14ac:dyDescent="0.25">
      <c r="B122758">
        <v>4092.9196900000002</v>
      </c>
      <c r="C122758">
        <v>1.1400000000000001E-4</v>
      </c>
    </row>
    <row r="122759" spans="2:3" x14ac:dyDescent="0.25">
      <c r="B122759">
        <v>4092.953023</v>
      </c>
      <c r="C122759">
        <v>5.5000000000000002E-5</v>
      </c>
    </row>
    <row r="122760" spans="2:3" x14ac:dyDescent="0.25">
      <c r="B122760">
        <v>4092.9863570000002</v>
      </c>
      <c r="C122760">
        <v>1.03E-4</v>
      </c>
    </row>
    <row r="122761" spans="2:3" x14ac:dyDescent="0.25">
      <c r="B122761">
        <v>4093.0196900000001</v>
      </c>
      <c r="C122761">
        <v>2.3800000000000001E-4</v>
      </c>
    </row>
    <row r="122762" spans="2:3" x14ac:dyDescent="0.25">
      <c r="B122762">
        <v>4093.0530229999999</v>
      </c>
      <c r="C122762">
        <v>1.2999999999999999E-5</v>
      </c>
    </row>
    <row r="122763" spans="2:3" x14ac:dyDescent="0.25">
      <c r="B122763">
        <v>4093.0863559999998</v>
      </c>
      <c r="C122763">
        <v>8.7999999999999998E-5</v>
      </c>
    </row>
    <row r="122764" spans="2:3" x14ac:dyDescent="0.25">
      <c r="B122764">
        <v>4093.11969</v>
      </c>
      <c r="C122764">
        <v>5.3999999999999998E-5</v>
      </c>
    </row>
    <row r="122765" spans="2:3" x14ac:dyDescent="0.25">
      <c r="B122765">
        <v>4093.1530229999998</v>
      </c>
      <c r="C122765">
        <v>2.6899999999999998E-4</v>
      </c>
    </row>
    <row r="122766" spans="2:3" x14ac:dyDescent="0.25">
      <c r="B122766">
        <v>4093.1863560000002</v>
      </c>
      <c r="C122766">
        <v>1.0399999999999999E-4</v>
      </c>
    </row>
    <row r="122767" spans="2:3" x14ac:dyDescent="0.25">
      <c r="B122767">
        <v>4093.219689</v>
      </c>
      <c r="C122767">
        <v>1.5100000000000001E-4</v>
      </c>
    </row>
    <row r="122768" spans="2:3" x14ac:dyDescent="0.25">
      <c r="B122768">
        <v>4093.2530219999999</v>
      </c>
      <c r="C122768">
        <v>1.21E-4</v>
      </c>
    </row>
    <row r="122769" spans="2:3" x14ac:dyDescent="0.25">
      <c r="B122769">
        <v>4093.2863560000001</v>
      </c>
      <c r="C122769">
        <v>1.03E-4</v>
      </c>
    </row>
    <row r="122770" spans="2:3" x14ac:dyDescent="0.25">
      <c r="B122770">
        <v>4093.3196889999999</v>
      </c>
      <c r="C122770">
        <v>1.6899999999999999E-4</v>
      </c>
    </row>
    <row r="122771" spans="2:3" x14ac:dyDescent="0.25">
      <c r="B122771">
        <v>4093.3530219999998</v>
      </c>
      <c r="C122771">
        <v>1.4100000000000001E-4</v>
      </c>
    </row>
    <row r="122772" spans="2:3" x14ac:dyDescent="0.25">
      <c r="B122772">
        <v>4093.3863550000001</v>
      </c>
      <c r="C122772">
        <v>8.7999999999999998E-5</v>
      </c>
    </row>
    <row r="122773" spans="2:3" x14ac:dyDescent="0.25">
      <c r="B122773">
        <v>4093.4196889999998</v>
      </c>
      <c r="C122773">
        <v>2.43E-4</v>
      </c>
    </row>
    <row r="122774" spans="2:3" x14ac:dyDescent="0.25">
      <c r="B122774">
        <v>4093.4530220000001</v>
      </c>
      <c r="C122774">
        <v>1.56E-4</v>
      </c>
    </row>
    <row r="122775" spans="2:3" x14ac:dyDescent="0.25">
      <c r="B122775">
        <v>4093.486355</v>
      </c>
      <c r="C122775">
        <v>1.1E-4</v>
      </c>
    </row>
    <row r="122776" spans="2:3" x14ac:dyDescent="0.25">
      <c r="B122776">
        <v>4093.5196879999999</v>
      </c>
      <c r="C122776">
        <v>1.2999999999999999E-4</v>
      </c>
    </row>
    <row r="122777" spans="2:3" x14ac:dyDescent="0.25">
      <c r="B122777">
        <v>4093.5530210000002</v>
      </c>
      <c r="C122777">
        <v>2.3000000000000001E-4</v>
      </c>
    </row>
    <row r="122778" spans="2:3" x14ac:dyDescent="0.25">
      <c r="B122778">
        <v>4093.5863549999999</v>
      </c>
      <c r="C122778">
        <v>2.3800000000000001E-4</v>
      </c>
    </row>
    <row r="122779" spans="2:3" x14ac:dyDescent="0.25">
      <c r="B122779">
        <v>4093.6196880000002</v>
      </c>
      <c r="C122779">
        <v>1.6699999999999999E-4</v>
      </c>
    </row>
    <row r="122780" spans="2:3" x14ac:dyDescent="0.25">
      <c r="B122780">
        <v>4093.6530210000001</v>
      </c>
      <c r="C122780">
        <v>2.4600000000000002E-4</v>
      </c>
    </row>
    <row r="122781" spans="2:3" x14ac:dyDescent="0.25">
      <c r="B122781">
        <v>4093.6863539999999</v>
      </c>
      <c r="C122781">
        <v>1.16E-4</v>
      </c>
    </row>
    <row r="122782" spans="2:3" x14ac:dyDescent="0.25">
      <c r="B122782">
        <v>4093.7196880000001</v>
      </c>
      <c r="C122782">
        <v>8.7999999999999998E-5</v>
      </c>
    </row>
    <row r="122783" spans="2:3" x14ac:dyDescent="0.25">
      <c r="B122783">
        <v>4093.753021</v>
      </c>
      <c r="C122783">
        <v>1.8200000000000001E-4</v>
      </c>
    </row>
    <row r="122784" spans="2:3" x14ac:dyDescent="0.25">
      <c r="B122784">
        <v>4093.7863539999998</v>
      </c>
      <c r="C122784">
        <v>1.35E-4</v>
      </c>
    </row>
    <row r="122785" spans="2:3" x14ac:dyDescent="0.25">
      <c r="B122785">
        <v>4093.8196870000002</v>
      </c>
      <c r="C122785">
        <v>1.3899999999999999E-4</v>
      </c>
    </row>
    <row r="122786" spans="2:3" x14ac:dyDescent="0.25">
      <c r="B122786">
        <v>4093.85302</v>
      </c>
      <c r="C122786">
        <v>1.5899999999999999E-4</v>
      </c>
    </row>
    <row r="122787" spans="2:3" x14ac:dyDescent="0.25">
      <c r="B122787">
        <v>4093.8863540000002</v>
      </c>
      <c r="C122787">
        <v>1.45E-4</v>
      </c>
    </row>
    <row r="122788" spans="2:3" x14ac:dyDescent="0.25">
      <c r="B122788">
        <v>4093.9196870000001</v>
      </c>
      <c r="C122788">
        <v>8.2000000000000001E-5</v>
      </c>
    </row>
    <row r="122789" spans="2:3" x14ac:dyDescent="0.25">
      <c r="B122789">
        <v>4093.9530199999999</v>
      </c>
      <c r="C122789">
        <v>1.7799999999999999E-4</v>
      </c>
    </row>
    <row r="122790" spans="2:3" x14ac:dyDescent="0.25">
      <c r="B122790">
        <v>4093.9863529999998</v>
      </c>
      <c r="C122790">
        <v>1.17E-4</v>
      </c>
    </row>
    <row r="122791" spans="2:3" x14ac:dyDescent="0.25">
      <c r="B122791">
        <v>4094.019687</v>
      </c>
      <c r="C122791">
        <v>1.5100000000000001E-4</v>
      </c>
    </row>
    <row r="122792" spans="2:3" x14ac:dyDescent="0.25">
      <c r="B122792">
        <v>4094.0530199999998</v>
      </c>
      <c r="C122792">
        <v>9.3999999999999994E-5</v>
      </c>
    </row>
    <row r="122793" spans="2:3" x14ac:dyDescent="0.25">
      <c r="B122793">
        <v>4094.0863530000001</v>
      </c>
      <c r="C122793">
        <v>1.1400000000000001E-4</v>
      </c>
    </row>
    <row r="122794" spans="2:3" x14ac:dyDescent="0.25">
      <c r="B122794">
        <v>4094.119686</v>
      </c>
      <c r="C122794">
        <v>2.4399999999999999E-4</v>
      </c>
    </row>
    <row r="122795" spans="2:3" x14ac:dyDescent="0.25">
      <c r="B122795">
        <v>4094.1530189999999</v>
      </c>
      <c r="C122795">
        <v>2.6699999999999998E-4</v>
      </c>
    </row>
    <row r="122796" spans="2:3" x14ac:dyDescent="0.25">
      <c r="B122796">
        <v>4094.1863530000001</v>
      </c>
      <c r="C122796">
        <v>1.37E-4</v>
      </c>
    </row>
    <row r="122797" spans="2:3" x14ac:dyDescent="0.25">
      <c r="B122797">
        <v>4094.2196859999999</v>
      </c>
      <c r="C122797">
        <v>1.6100000000000001E-4</v>
      </c>
    </row>
    <row r="122798" spans="2:3" x14ac:dyDescent="0.25">
      <c r="B122798">
        <v>4094.2530190000002</v>
      </c>
      <c r="C122798">
        <v>1.55E-4</v>
      </c>
    </row>
    <row r="122799" spans="2:3" x14ac:dyDescent="0.25">
      <c r="B122799">
        <v>4094.2863520000001</v>
      </c>
      <c r="C122799">
        <v>1.47E-4</v>
      </c>
    </row>
    <row r="122800" spans="2:3" x14ac:dyDescent="0.25">
      <c r="B122800">
        <v>4094.3196859999998</v>
      </c>
      <c r="C122800">
        <v>1.03E-4</v>
      </c>
    </row>
    <row r="122801" spans="2:3" x14ac:dyDescent="0.25">
      <c r="B122801">
        <v>4094.3530190000001</v>
      </c>
      <c r="C122801">
        <v>5.8E-5</v>
      </c>
    </row>
    <row r="122802" spans="2:3" x14ac:dyDescent="0.25">
      <c r="B122802">
        <v>4094.386352</v>
      </c>
      <c r="C122802">
        <v>9.3999999999999994E-5</v>
      </c>
    </row>
    <row r="122803" spans="2:3" x14ac:dyDescent="0.25">
      <c r="B122803">
        <v>4094.4196849999998</v>
      </c>
      <c r="C122803">
        <v>1.01E-4</v>
      </c>
    </row>
    <row r="122804" spans="2:3" x14ac:dyDescent="0.25">
      <c r="B122804">
        <v>4094.4530180000002</v>
      </c>
      <c r="C122804">
        <v>4.8999999999999998E-5</v>
      </c>
    </row>
    <row r="122805" spans="2:3" x14ac:dyDescent="0.25">
      <c r="B122805">
        <v>4094.4863519999999</v>
      </c>
      <c r="C122805">
        <v>2.1100000000000001E-4</v>
      </c>
    </row>
    <row r="122806" spans="2:3" x14ac:dyDescent="0.25">
      <c r="B122806">
        <v>4094.5196850000002</v>
      </c>
      <c r="C122806">
        <v>1.6699999999999999E-4</v>
      </c>
    </row>
    <row r="122807" spans="2:3" x14ac:dyDescent="0.25">
      <c r="B122807">
        <v>4094.5530180000001</v>
      </c>
      <c r="C122807">
        <v>1.7100000000000001E-4</v>
      </c>
    </row>
    <row r="122808" spans="2:3" x14ac:dyDescent="0.25">
      <c r="B122808">
        <v>4094.5863509999999</v>
      </c>
      <c r="C122808">
        <v>4.1999999999999998E-5</v>
      </c>
    </row>
    <row r="122809" spans="2:3" x14ac:dyDescent="0.25">
      <c r="B122809">
        <v>4094.6196850000001</v>
      </c>
      <c r="C122809">
        <v>7.2000000000000002E-5</v>
      </c>
    </row>
    <row r="122810" spans="2:3" x14ac:dyDescent="0.25">
      <c r="B122810">
        <v>4094.653018</v>
      </c>
      <c r="C122810">
        <v>1.56E-4</v>
      </c>
    </row>
    <row r="122811" spans="2:3" x14ac:dyDescent="0.25">
      <c r="B122811">
        <v>4094.6863509999998</v>
      </c>
      <c r="C122811">
        <v>9.7999999999999997E-5</v>
      </c>
    </row>
    <row r="122812" spans="2:3" x14ac:dyDescent="0.25">
      <c r="B122812">
        <v>4094.7196840000001</v>
      </c>
      <c r="C122812">
        <v>1.6200000000000001E-4</v>
      </c>
    </row>
    <row r="122813" spans="2:3" x14ac:dyDescent="0.25">
      <c r="B122813">
        <v>4094.753017</v>
      </c>
      <c r="C122813">
        <v>5.1999999999999997E-5</v>
      </c>
    </row>
    <row r="122814" spans="2:3" x14ac:dyDescent="0.25">
      <c r="B122814">
        <v>4094.7863510000002</v>
      </c>
      <c r="C122814">
        <v>1.06E-4</v>
      </c>
    </row>
    <row r="122815" spans="2:3" x14ac:dyDescent="0.25">
      <c r="B122815">
        <v>4094.8196840000001</v>
      </c>
      <c r="C122815">
        <v>7.3999999999999996E-5</v>
      </c>
    </row>
    <row r="122816" spans="2:3" x14ac:dyDescent="0.25">
      <c r="B122816">
        <v>4094.8530169999999</v>
      </c>
      <c r="C122816">
        <v>1.2400000000000001E-4</v>
      </c>
    </row>
    <row r="122817" spans="2:3" x14ac:dyDescent="0.25">
      <c r="B122817">
        <v>4094.8863500000002</v>
      </c>
      <c r="C122817">
        <v>9.1000000000000003E-5</v>
      </c>
    </row>
    <row r="122818" spans="2:3" x14ac:dyDescent="0.25">
      <c r="B122818">
        <v>4094.919684</v>
      </c>
      <c r="C122818">
        <v>6.8999999999999997E-5</v>
      </c>
    </row>
    <row r="122819" spans="2:3" x14ac:dyDescent="0.25">
      <c r="B122819">
        <v>4094.9530169999998</v>
      </c>
      <c r="C122819">
        <v>4.3000000000000002E-5</v>
      </c>
    </row>
    <row r="122820" spans="2:3" x14ac:dyDescent="0.25">
      <c r="B122820">
        <v>4094.9863500000001</v>
      </c>
      <c r="C122820">
        <v>4.8999999999999998E-5</v>
      </c>
    </row>
    <row r="122821" spans="2:3" x14ac:dyDescent="0.25">
      <c r="B122821">
        <v>4095.019683</v>
      </c>
      <c r="C122821">
        <v>1.2E-4</v>
      </c>
    </row>
    <row r="122822" spans="2:3" x14ac:dyDescent="0.25">
      <c r="B122822">
        <v>4095.0530159999998</v>
      </c>
      <c r="C122822">
        <v>3.6000000000000001E-5</v>
      </c>
    </row>
    <row r="122823" spans="2:3" x14ac:dyDescent="0.25">
      <c r="B122823">
        <v>4095.08635</v>
      </c>
      <c r="C122823">
        <v>2.0000000000000001E-4</v>
      </c>
    </row>
    <row r="122824" spans="2:3" x14ac:dyDescent="0.25">
      <c r="B122824">
        <v>4095.1196829999999</v>
      </c>
      <c r="C122824">
        <v>2.4899999999999998E-4</v>
      </c>
    </row>
    <row r="122825" spans="2:3" x14ac:dyDescent="0.25">
      <c r="B122825">
        <v>4095.1530160000002</v>
      </c>
      <c r="C122825">
        <v>8.0000000000000007E-5</v>
      </c>
    </row>
    <row r="122826" spans="2:3" x14ac:dyDescent="0.25">
      <c r="B122826">
        <v>4095.1863490000001</v>
      </c>
      <c r="C122826">
        <v>6.3999999999999997E-5</v>
      </c>
    </row>
    <row r="122827" spans="2:3" x14ac:dyDescent="0.25">
      <c r="B122827">
        <v>4095.2196829999998</v>
      </c>
      <c r="C122827">
        <v>2.63E-4</v>
      </c>
    </row>
    <row r="122828" spans="2:3" x14ac:dyDescent="0.25">
      <c r="B122828">
        <v>4095.2530160000001</v>
      </c>
      <c r="C122828">
        <v>6.6000000000000005E-5</v>
      </c>
    </row>
    <row r="122829" spans="2:3" x14ac:dyDescent="0.25">
      <c r="B122829">
        <v>4095.286349</v>
      </c>
      <c r="C122829">
        <v>1.9900000000000001E-4</v>
      </c>
    </row>
    <row r="122830" spans="2:3" x14ac:dyDescent="0.25">
      <c r="B122830">
        <v>4095.3196819999998</v>
      </c>
      <c r="C122830">
        <v>1.84E-4</v>
      </c>
    </row>
    <row r="122831" spans="2:3" x14ac:dyDescent="0.25">
      <c r="B122831">
        <v>4095.3530150000001</v>
      </c>
      <c r="C122831">
        <v>1.37E-4</v>
      </c>
    </row>
    <row r="122832" spans="2:3" x14ac:dyDescent="0.25">
      <c r="B122832">
        <v>4095.3863489999999</v>
      </c>
      <c r="C122832">
        <v>1.0399999999999999E-4</v>
      </c>
    </row>
    <row r="122833" spans="2:3" x14ac:dyDescent="0.25">
      <c r="B122833">
        <v>4095.4196820000002</v>
      </c>
      <c r="C122833">
        <v>1.08E-4</v>
      </c>
    </row>
    <row r="122834" spans="2:3" x14ac:dyDescent="0.25">
      <c r="B122834">
        <v>4095.4530150000001</v>
      </c>
      <c r="C122834">
        <v>1.4200000000000001E-4</v>
      </c>
    </row>
    <row r="122835" spans="2:3" x14ac:dyDescent="0.25">
      <c r="B122835">
        <v>4095.4863479999999</v>
      </c>
      <c r="C122835">
        <v>6.6000000000000005E-5</v>
      </c>
    </row>
    <row r="122836" spans="2:3" x14ac:dyDescent="0.25">
      <c r="B122836">
        <v>4095.5196820000001</v>
      </c>
      <c r="C122836">
        <v>9.0000000000000006E-5</v>
      </c>
    </row>
    <row r="122837" spans="2:3" x14ac:dyDescent="0.25">
      <c r="B122837">
        <v>4095.553015</v>
      </c>
      <c r="C122837">
        <v>1.01E-4</v>
      </c>
    </row>
    <row r="122838" spans="2:3" x14ac:dyDescent="0.25">
      <c r="B122838">
        <v>4095.5863479999998</v>
      </c>
      <c r="C122838">
        <v>6.0999999999999999E-5</v>
      </c>
    </row>
    <row r="122839" spans="2:3" x14ac:dyDescent="0.25">
      <c r="B122839">
        <v>4095.6196810000001</v>
      </c>
      <c r="C122839">
        <v>1.4999999999999999E-4</v>
      </c>
    </row>
    <row r="122840" spans="2:3" x14ac:dyDescent="0.25">
      <c r="B122840">
        <v>4095.653014</v>
      </c>
      <c r="C122840">
        <v>1.2799999999999999E-4</v>
      </c>
    </row>
    <row r="122841" spans="2:3" x14ac:dyDescent="0.25">
      <c r="B122841">
        <v>4095.6863480000002</v>
      </c>
      <c r="C122841">
        <v>1.5100000000000001E-4</v>
      </c>
    </row>
    <row r="122842" spans="2:3" x14ac:dyDescent="0.25">
      <c r="B122842">
        <v>4095.719681</v>
      </c>
      <c r="C122842">
        <v>9.5000000000000005E-5</v>
      </c>
    </row>
    <row r="122843" spans="2:3" x14ac:dyDescent="0.25">
      <c r="B122843">
        <v>4095.7530139999999</v>
      </c>
      <c r="C122843">
        <v>8.2999999999999998E-5</v>
      </c>
    </row>
    <row r="122844" spans="2:3" x14ac:dyDescent="0.25">
      <c r="B122844">
        <v>4095.7863470000002</v>
      </c>
      <c r="C122844">
        <v>1.2999999999999999E-4</v>
      </c>
    </row>
    <row r="122845" spans="2:3" x14ac:dyDescent="0.25">
      <c r="B122845">
        <v>4095.8196809999999</v>
      </c>
      <c r="C122845">
        <v>4.8999999999999998E-5</v>
      </c>
    </row>
    <row r="122846" spans="2:3" x14ac:dyDescent="0.25">
      <c r="B122846">
        <v>4095.8530139999998</v>
      </c>
      <c r="C122846">
        <v>1.26E-4</v>
      </c>
    </row>
    <row r="122847" spans="2:3" x14ac:dyDescent="0.25">
      <c r="B122847">
        <v>4095.8863470000001</v>
      </c>
      <c r="C122847">
        <v>9.7999999999999997E-5</v>
      </c>
    </row>
    <row r="122848" spans="2:3" x14ac:dyDescent="0.25">
      <c r="B122848">
        <v>4095.91968</v>
      </c>
      <c r="C122848">
        <v>1.8E-5</v>
      </c>
    </row>
    <row r="122849" spans="2:3" x14ac:dyDescent="0.25">
      <c r="B122849">
        <v>4095.9530129999998</v>
      </c>
      <c r="C122849">
        <v>1.66E-4</v>
      </c>
    </row>
    <row r="122850" spans="2:3" x14ac:dyDescent="0.25">
      <c r="B122850">
        <v>4095.986347</v>
      </c>
      <c r="C122850">
        <v>1.0900000000000001E-4</v>
      </c>
    </row>
    <row r="122851" spans="2:3" x14ac:dyDescent="0.25">
      <c r="B122851">
        <v>4096.0196800000003</v>
      </c>
      <c r="C122851">
        <v>1.27E-4</v>
      </c>
    </row>
    <row r="122852" spans="2:3" x14ac:dyDescent="0.25">
      <c r="B122852">
        <v>4096.0530129999997</v>
      </c>
      <c r="C122852">
        <v>1E-4</v>
      </c>
    </row>
    <row r="122853" spans="2:3" x14ac:dyDescent="0.25">
      <c r="B122853">
        <v>4096.086346</v>
      </c>
      <c r="C122853">
        <v>1.11E-4</v>
      </c>
    </row>
    <row r="122854" spans="2:3" x14ac:dyDescent="0.25">
      <c r="B122854">
        <v>4096.1196799999998</v>
      </c>
      <c r="C122854">
        <v>2.4399999999999999E-4</v>
      </c>
    </row>
    <row r="122855" spans="2:3" x14ac:dyDescent="0.25">
      <c r="B122855">
        <v>4096.1530130000001</v>
      </c>
      <c r="C122855">
        <v>1.34E-4</v>
      </c>
    </row>
    <row r="122856" spans="2:3" x14ac:dyDescent="0.25">
      <c r="B122856">
        <v>4096.1863460000004</v>
      </c>
      <c r="C122856">
        <v>1.16E-4</v>
      </c>
    </row>
    <row r="122857" spans="2:3" x14ac:dyDescent="0.25">
      <c r="B122857">
        <v>4096.2196789999998</v>
      </c>
      <c r="C122857">
        <v>1.15E-4</v>
      </c>
    </row>
    <row r="122858" spans="2:3" x14ac:dyDescent="0.25">
      <c r="B122858">
        <v>4096.2530120000001</v>
      </c>
      <c r="C122858">
        <v>1.2300000000000001E-4</v>
      </c>
    </row>
    <row r="122859" spans="2:3" x14ac:dyDescent="0.25">
      <c r="B122859">
        <v>4096.2863459999999</v>
      </c>
      <c r="C122859">
        <v>4.1E-5</v>
      </c>
    </row>
    <row r="122860" spans="2:3" x14ac:dyDescent="0.25">
      <c r="B122860">
        <v>4096.3196790000002</v>
      </c>
      <c r="C122860">
        <v>1.56E-4</v>
      </c>
    </row>
    <row r="122861" spans="2:3" x14ac:dyDescent="0.25">
      <c r="B122861">
        <v>4096.3530119999996</v>
      </c>
      <c r="C122861">
        <v>1.01E-4</v>
      </c>
    </row>
    <row r="122862" spans="2:3" x14ac:dyDescent="0.25">
      <c r="B122862">
        <v>4096.3863449999999</v>
      </c>
      <c r="C122862">
        <v>4.6E-5</v>
      </c>
    </row>
    <row r="122863" spans="2:3" x14ac:dyDescent="0.25">
      <c r="B122863">
        <v>4096.4196789999996</v>
      </c>
      <c r="C122863">
        <v>6.2000000000000003E-5</v>
      </c>
    </row>
    <row r="122864" spans="2:3" x14ac:dyDescent="0.25">
      <c r="B122864">
        <v>4096.4530119999999</v>
      </c>
      <c r="C122864">
        <v>1.05E-4</v>
      </c>
    </row>
    <row r="122865" spans="2:3" x14ac:dyDescent="0.25">
      <c r="B122865">
        <v>4096.4863450000003</v>
      </c>
      <c r="C122865">
        <v>2.41E-4</v>
      </c>
    </row>
    <row r="122866" spans="2:3" x14ac:dyDescent="0.25">
      <c r="B122866">
        <v>4096.5196779999997</v>
      </c>
      <c r="C122866">
        <v>1.5300000000000001E-4</v>
      </c>
    </row>
    <row r="122867" spans="2:3" x14ac:dyDescent="0.25">
      <c r="B122867">
        <v>4096.553011</v>
      </c>
      <c r="C122867">
        <v>1.3999999999999999E-4</v>
      </c>
    </row>
    <row r="122868" spans="2:3" x14ac:dyDescent="0.25">
      <c r="B122868">
        <v>4096.5863449999997</v>
      </c>
      <c r="C122868">
        <v>7.7000000000000001E-5</v>
      </c>
    </row>
    <row r="122869" spans="2:3" x14ac:dyDescent="0.25">
      <c r="B122869">
        <v>4096.619678</v>
      </c>
      <c r="C122869">
        <v>1.21E-4</v>
      </c>
    </row>
    <row r="122870" spans="2:3" x14ac:dyDescent="0.25">
      <c r="B122870">
        <v>4096.6530110000003</v>
      </c>
      <c r="C122870">
        <v>1.3300000000000001E-4</v>
      </c>
    </row>
    <row r="122871" spans="2:3" x14ac:dyDescent="0.25">
      <c r="B122871">
        <v>4096.6863439999997</v>
      </c>
      <c r="C122871">
        <v>1.02E-4</v>
      </c>
    </row>
    <row r="122872" spans="2:3" x14ac:dyDescent="0.25">
      <c r="B122872">
        <v>4096.7196780000004</v>
      </c>
      <c r="C122872">
        <v>1.4300000000000001E-4</v>
      </c>
    </row>
    <row r="122873" spans="2:3" x14ac:dyDescent="0.25">
      <c r="B122873">
        <v>4096.7530109999998</v>
      </c>
      <c r="C122873">
        <v>2.04E-4</v>
      </c>
    </row>
    <row r="122874" spans="2:3" x14ac:dyDescent="0.25">
      <c r="B122874">
        <v>4096.7863440000001</v>
      </c>
      <c r="C122874">
        <v>3.6000000000000001E-5</v>
      </c>
    </row>
    <row r="122875" spans="2:3" x14ac:dyDescent="0.25">
      <c r="B122875">
        <v>4096.8196770000004</v>
      </c>
      <c r="C122875">
        <v>8.1000000000000004E-5</v>
      </c>
    </row>
    <row r="122876" spans="2:3" x14ac:dyDescent="0.25">
      <c r="B122876">
        <v>4096.8530099999998</v>
      </c>
      <c r="C122876">
        <v>1.21E-4</v>
      </c>
    </row>
    <row r="122877" spans="2:3" x14ac:dyDescent="0.25">
      <c r="B122877">
        <v>4096.8863439999996</v>
      </c>
      <c r="C122877">
        <v>1.4899999999999999E-4</v>
      </c>
    </row>
    <row r="122878" spans="2:3" x14ac:dyDescent="0.25">
      <c r="B122878">
        <v>4096.9196769999999</v>
      </c>
      <c r="C122878">
        <v>6.8999999999999997E-5</v>
      </c>
    </row>
    <row r="122879" spans="2:3" x14ac:dyDescent="0.25">
      <c r="B122879">
        <v>4096.9530100000002</v>
      </c>
      <c r="C122879">
        <v>1.2999999999999999E-4</v>
      </c>
    </row>
    <row r="122880" spans="2:3" x14ac:dyDescent="0.25">
      <c r="B122880">
        <v>4096.9863429999996</v>
      </c>
      <c r="C122880">
        <v>1.1400000000000001E-4</v>
      </c>
    </row>
    <row r="122881" spans="2:3" x14ac:dyDescent="0.25">
      <c r="B122881">
        <v>4097.0196770000002</v>
      </c>
      <c r="C122881">
        <v>1.03E-4</v>
      </c>
    </row>
    <row r="122882" spans="2:3" x14ac:dyDescent="0.25">
      <c r="B122882">
        <v>4097.0530099999996</v>
      </c>
      <c r="C122882">
        <v>1.44E-4</v>
      </c>
    </row>
    <row r="122883" spans="2:3" x14ac:dyDescent="0.25">
      <c r="B122883">
        <v>4097.0863429999999</v>
      </c>
      <c r="C122883">
        <v>1.65E-4</v>
      </c>
    </row>
    <row r="122884" spans="2:3" x14ac:dyDescent="0.25">
      <c r="B122884">
        <v>4097.1196760000003</v>
      </c>
      <c r="C122884">
        <v>9.7999999999999997E-5</v>
      </c>
    </row>
    <row r="122885" spans="2:3" x14ac:dyDescent="0.25">
      <c r="B122885">
        <v>4097.1530089999997</v>
      </c>
      <c r="C122885">
        <v>1.0399999999999999E-4</v>
      </c>
    </row>
    <row r="122886" spans="2:3" x14ac:dyDescent="0.25">
      <c r="B122886">
        <v>4097.1863430000003</v>
      </c>
      <c r="C122886">
        <v>6.2000000000000003E-5</v>
      </c>
    </row>
    <row r="122887" spans="2:3" x14ac:dyDescent="0.25">
      <c r="B122887">
        <v>4097.2196759999997</v>
      </c>
      <c r="C122887">
        <v>1.05E-4</v>
      </c>
    </row>
    <row r="122888" spans="2:3" x14ac:dyDescent="0.25">
      <c r="B122888">
        <v>4097.253009</v>
      </c>
      <c r="C122888">
        <v>1.9900000000000001E-4</v>
      </c>
    </row>
    <row r="122889" spans="2:3" x14ac:dyDescent="0.25">
      <c r="B122889">
        <v>4097.2863420000003</v>
      </c>
      <c r="C122889">
        <v>7.7000000000000001E-5</v>
      </c>
    </row>
    <row r="122890" spans="2:3" x14ac:dyDescent="0.25">
      <c r="B122890">
        <v>4097.3196760000001</v>
      </c>
      <c r="C122890">
        <v>2.2900000000000001E-4</v>
      </c>
    </row>
    <row r="122891" spans="2:3" x14ac:dyDescent="0.25">
      <c r="B122891">
        <v>4097.3530090000004</v>
      </c>
      <c r="C122891">
        <v>1.84E-4</v>
      </c>
    </row>
    <row r="122892" spans="2:3" x14ac:dyDescent="0.25">
      <c r="B122892">
        <v>4097.3863419999998</v>
      </c>
      <c r="C122892">
        <v>1.5E-5</v>
      </c>
    </row>
    <row r="122893" spans="2:3" x14ac:dyDescent="0.25">
      <c r="B122893">
        <v>4097.4196750000001</v>
      </c>
      <c r="C122893">
        <v>5.5999999999999999E-5</v>
      </c>
    </row>
    <row r="122894" spans="2:3" x14ac:dyDescent="0.25">
      <c r="B122894">
        <v>4097.4530080000004</v>
      </c>
      <c r="C122894">
        <v>1.3999999999999999E-4</v>
      </c>
    </row>
    <row r="122895" spans="2:3" x14ac:dyDescent="0.25">
      <c r="B122895">
        <v>4097.4863420000001</v>
      </c>
      <c r="C122895">
        <v>1.2E-4</v>
      </c>
    </row>
    <row r="122896" spans="2:3" x14ac:dyDescent="0.25">
      <c r="B122896">
        <v>4097.5196749999996</v>
      </c>
      <c r="C122896">
        <v>2.0699999999999999E-4</v>
      </c>
    </row>
    <row r="122897" spans="2:3" x14ac:dyDescent="0.25">
      <c r="B122897">
        <v>4097.5530079999999</v>
      </c>
      <c r="C122897">
        <v>5.1999999999999997E-5</v>
      </c>
    </row>
    <row r="122898" spans="2:3" x14ac:dyDescent="0.25">
      <c r="B122898">
        <v>4097.5863410000002</v>
      </c>
      <c r="C122898">
        <v>1.6100000000000001E-4</v>
      </c>
    </row>
    <row r="122899" spans="2:3" x14ac:dyDescent="0.25">
      <c r="B122899">
        <v>4097.6196749999999</v>
      </c>
      <c r="C122899">
        <v>2.34E-4</v>
      </c>
    </row>
    <row r="122900" spans="2:3" x14ac:dyDescent="0.25">
      <c r="B122900">
        <v>4097.6530080000002</v>
      </c>
      <c r="C122900">
        <v>3.5199999999999999E-4</v>
      </c>
    </row>
    <row r="122901" spans="2:3" x14ac:dyDescent="0.25">
      <c r="B122901">
        <v>4097.6863409999996</v>
      </c>
      <c r="C122901">
        <v>3.21E-4</v>
      </c>
    </row>
    <row r="122902" spans="2:3" x14ac:dyDescent="0.25">
      <c r="B122902">
        <v>4097.7196739999999</v>
      </c>
      <c r="C122902">
        <v>2.9E-5</v>
      </c>
    </row>
    <row r="122903" spans="2:3" x14ac:dyDescent="0.25">
      <c r="B122903">
        <v>4097.7530070000003</v>
      </c>
      <c r="C122903">
        <v>4.1E-5</v>
      </c>
    </row>
    <row r="122904" spans="2:3" x14ac:dyDescent="0.25">
      <c r="B122904">
        <v>4097.786341</v>
      </c>
      <c r="C122904">
        <v>5.3999999999999998E-5</v>
      </c>
    </row>
    <row r="122905" spans="2:3" x14ac:dyDescent="0.25">
      <c r="B122905">
        <v>4097.8196740000003</v>
      </c>
      <c r="C122905">
        <v>8.6000000000000003E-5</v>
      </c>
    </row>
    <row r="122906" spans="2:3" x14ac:dyDescent="0.25">
      <c r="B122906">
        <v>4097.8530069999997</v>
      </c>
      <c r="C122906">
        <v>1.7000000000000001E-4</v>
      </c>
    </row>
    <row r="122907" spans="2:3" x14ac:dyDescent="0.25">
      <c r="B122907">
        <v>4097.88634</v>
      </c>
      <c r="C122907">
        <v>2.2499999999999999E-4</v>
      </c>
    </row>
    <row r="122908" spans="2:3" x14ac:dyDescent="0.25">
      <c r="B122908">
        <v>4097.9196739999998</v>
      </c>
      <c r="C122908">
        <v>2.0599999999999999E-4</v>
      </c>
    </row>
    <row r="122909" spans="2:3" x14ac:dyDescent="0.25">
      <c r="B122909">
        <v>4097.9530070000001</v>
      </c>
      <c r="C122909">
        <v>1.4899999999999999E-4</v>
      </c>
    </row>
    <row r="122910" spans="2:3" x14ac:dyDescent="0.25">
      <c r="B122910">
        <v>4097.9863400000004</v>
      </c>
      <c r="C122910">
        <v>1.5200000000000001E-4</v>
      </c>
    </row>
    <row r="122911" spans="2:3" x14ac:dyDescent="0.25">
      <c r="B122911">
        <v>4098.0196729999998</v>
      </c>
      <c r="C122911">
        <v>7.3999999999999996E-5</v>
      </c>
    </row>
    <row r="122912" spans="2:3" x14ac:dyDescent="0.25">
      <c r="B122912">
        <v>4098.0530060000001</v>
      </c>
      <c r="C122912">
        <v>1.8900000000000001E-4</v>
      </c>
    </row>
    <row r="122913" spans="2:3" x14ac:dyDescent="0.25">
      <c r="B122913">
        <v>4098.0863399999998</v>
      </c>
      <c r="C122913">
        <v>6.6000000000000005E-5</v>
      </c>
    </row>
    <row r="122914" spans="2:3" x14ac:dyDescent="0.25">
      <c r="B122914">
        <v>4098.1196730000001</v>
      </c>
      <c r="C122914">
        <v>4.0000000000000003E-5</v>
      </c>
    </row>
    <row r="122915" spans="2:3" x14ac:dyDescent="0.25">
      <c r="B122915">
        <v>4098.1530059999996</v>
      </c>
      <c r="C122915">
        <v>1.27E-4</v>
      </c>
    </row>
    <row r="122916" spans="2:3" x14ac:dyDescent="0.25">
      <c r="B122916">
        <v>4098.1863389999999</v>
      </c>
      <c r="C122916">
        <v>1.34E-4</v>
      </c>
    </row>
    <row r="122917" spans="2:3" x14ac:dyDescent="0.25">
      <c r="B122917">
        <v>4098.2196729999996</v>
      </c>
      <c r="C122917">
        <v>2.0599999999999999E-4</v>
      </c>
    </row>
    <row r="122918" spans="2:3" x14ac:dyDescent="0.25">
      <c r="B122918">
        <v>4098.2530059999999</v>
      </c>
      <c r="C122918">
        <v>1.22E-4</v>
      </c>
    </row>
    <row r="122919" spans="2:3" x14ac:dyDescent="0.25">
      <c r="B122919">
        <v>4098.2863390000002</v>
      </c>
      <c r="C122919">
        <v>2.2100000000000001E-4</v>
      </c>
    </row>
    <row r="122920" spans="2:3" x14ac:dyDescent="0.25">
      <c r="B122920">
        <v>4098.3196719999996</v>
      </c>
      <c r="C122920">
        <v>3.8999999999999999E-5</v>
      </c>
    </row>
    <row r="122921" spans="2:3" x14ac:dyDescent="0.25">
      <c r="B122921">
        <v>4098.3530049999999</v>
      </c>
      <c r="C122921">
        <v>4.5000000000000003E-5</v>
      </c>
    </row>
    <row r="122922" spans="2:3" x14ac:dyDescent="0.25">
      <c r="B122922">
        <v>4098.3863389999997</v>
      </c>
      <c r="C122922">
        <v>3.1000000000000001E-5</v>
      </c>
    </row>
    <row r="122923" spans="2:3" x14ac:dyDescent="0.25">
      <c r="B122923">
        <v>4098.419672</v>
      </c>
      <c r="C122923">
        <v>2.0100000000000001E-4</v>
      </c>
    </row>
    <row r="122924" spans="2:3" x14ac:dyDescent="0.25">
      <c r="B122924">
        <v>4098.4530050000003</v>
      </c>
      <c r="C122924">
        <v>2.1000000000000001E-4</v>
      </c>
    </row>
    <row r="122925" spans="2:3" x14ac:dyDescent="0.25">
      <c r="B122925">
        <v>4098.4863379999997</v>
      </c>
      <c r="C122925">
        <v>7.8999999999999996E-5</v>
      </c>
    </row>
    <row r="122926" spans="2:3" x14ac:dyDescent="0.25">
      <c r="B122926">
        <v>4098.5196720000004</v>
      </c>
      <c r="C122926">
        <v>1.3100000000000001E-4</v>
      </c>
    </row>
    <row r="122927" spans="2:3" x14ac:dyDescent="0.25">
      <c r="B122927">
        <v>4098.5530049999998</v>
      </c>
      <c r="C122927">
        <v>6.7999999999999999E-5</v>
      </c>
    </row>
    <row r="122928" spans="2:3" x14ac:dyDescent="0.25">
      <c r="B122928">
        <v>4098.5863380000001</v>
      </c>
      <c r="C122928">
        <v>1.4300000000000001E-4</v>
      </c>
    </row>
    <row r="122929" spans="2:3" x14ac:dyDescent="0.25">
      <c r="B122929">
        <v>4098.6196710000004</v>
      </c>
      <c r="C122929">
        <v>1.2899999999999999E-4</v>
      </c>
    </row>
    <row r="122930" spans="2:3" x14ac:dyDescent="0.25">
      <c r="B122930">
        <v>4098.6530039999998</v>
      </c>
      <c r="C122930">
        <v>2.99E-4</v>
      </c>
    </row>
    <row r="122931" spans="2:3" x14ac:dyDescent="0.25">
      <c r="B122931">
        <v>4098.6863380000004</v>
      </c>
      <c r="C122931">
        <v>1.13E-4</v>
      </c>
    </row>
    <row r="122932" spans="2:3" x14ac:dyDescent="0.25">
      <c r="B122932">
        <v>4098.7196709999998</v>
      </c>
      <c r="C122932">
        <v>3.1999999999999999E-5</v>
      </c>
    </row>
    <row r="122933" spans="2:3" x14ac:dyDescent="0.25">
      <c r="B122933">
        <v>4098.7530040000001</v>
      </c>
      <c r="C122933">
        <v>1.6699999999999999E-4</v>
      </c>
    </row>
    <row r="122934" spans="2:3" x14ac:dyDescent="0.25">
      <c r="B122934">
        <v>4098.7863369999995</v>
      </c>
      <c r="C122934">
        <v>3.1000000000000001E-5</v>
      </c>
    </row>
    <row r="122935" spans="2:3" x14ac:dyDescent="0.25">
      <c r="B122935">
        <v>4098.8196710000002</v>
      </c>
      <c r="C122935">
        <v>1.1900000000000001E-4</v>
      </c>
    </row>
    <row r="122936" spans="2:3" x14ac:dyDescent="0.25">
      <c r="B122936">
        <v>4098.8530039999996</v>
      </c>
      <c r="C122936">
        <v>1.2E-4</v>
      </c>
    </row>
    <row r="122937" spans="2:3" x14ac:dyDescent="0.25">
      <c r="B122937">
        <v>4098.8863369999999</v>
      </c>
      <c r="C122937">
        <v>8.0000000000000007E-5</v>
      </c>
    </row>
    <row r="122938" spans="2:3" x14ac:dyDescent="0.25">
      <c r="B122938">
        <v>4098.9196700000002</v>
      </c>
      <c r="C122938">
        <v>6.3E-5</v>
      </c>
    </row>
    <row r="122939" spans="2:3" x14ac:dyDescent="0.25">
      <c r="B122939">
        <v>4098.9530029999996</v>
      </c>
      <c r="C122939">
        <v>2.24E-4</v>
      </c>
    </row>
    <row r="122940" spans="2:3" x14ac:dyDescent="0.25">
      <c r="B122940">
        <v>4098.9863370000003</v>
      </c>
      <c r="C122940">
        <v>7.2999999999999999E-5</v>
      </c>
    </row>
    <row r="122941" spans="2:3" x14ac:dyDescent="0.25">
      <c r="B122941">
        <v>4099.0196699999997</v>
      </c>
      <c r="C122941">
        <v>1.6699999999999999E-4</v>
      </c>
    </row>
    <row r="122942" spans="2:3" x14ac:dyDescent="0.25">
      <c r="B122942">
        <v>4099.053003</v>
      </c>
      <c r="C122942">
        <v>1.8100000000000001E-4</v>
      </c>
    </row>
    <row r="122943" spans="2:3" x14ac:dyDescent="0.25">
      <c r="B122943">
        <v>4099.0863360000003</v>
      </c>
      <c r="C122943">
        <v>2.4699999999999999E-4</v>
      </c>
    </row>
    <row r="122944" spans="2:3" x14ac:dyDescent="0.25">
      <c r="B122944">
        <v>4099.11967</v>
      </c>
      <c r="C122944">
        <v>2.2699999999999999E-4</v>
      </c>
    </row>
    <row r="122945" spans="2:3" x14ac:dyDescent="0.25">
      <c r="B122945">
        <v>4099.1530030000004</v>
      </c>
      <c r="C122945">
        <v>2.4499999999999999E-4</v>
      </c>
    </row>
    <row r="122946" spans="2:3" x14ac:dyDescent="0.25">
      <c r="B122946">
        <v>4099.1863359999998</v>
      </c>
      <c r="C122946">
        <v>1.8000000000000001E-4</v>
      </c>
    </row>
    <row r="122947" spans="2:3" x14ac:dyDescent="0.25">
      <c r="B122947">
        <v>4099.2196690000001</v>
      </c>
      <c r="C122947">
        <v>1.92E-4</v>
      </c>
    </row>
    <row r="122948" spans="2:3" x14ac:dyDescent="0.25">
      <c r="B122948">
        <v>4099.2530020000004</v>
      </c>
      <c r="C122948">
        <v>1.45E-4</v>
      </c>
    </row>
    <row r="122949" spans="2:3" x14ac:dyDescent="0.25">
      <c r="B122949">
        <v>4099.2863360000001</v>
      </c>
      <c r="C122949">
        <v>1.05E-4</v>
      </c>
    </row>
    <row r="122950" spans="2:3" x14ac:dyDescent="0.25">
      <c r="B122950">
        <v>4099.3196690000004</v>
      </c>
      <c r="C122950">
        <v>8.8999999999999995E-5</v>
      </c>
    </row>
    <row r="122951" spans="2:3" x14ac:dyDescent="0.25">
      <c r="B122951">
        <v>4099.3530019999998</v>
      </c>
      <c r="C122951">
        <v>1.01E-4</v>
      </c>
    </row>
    <row r="122952" spans="2:3" x14ac:dyDescent="0.25">
      <c r="B122952">
        <v>4099.3863350000001</v>
      </c>
      <c r="C122952">
        <v>1.44E-4</v>
      </c>
    </row>
    <row r="122953" spans="2:3" x14ac:dyDescent="0.25">
      <c r="B122953">
        <v>4099.4196689999999</v>
      </c>
      <c r="C122953">
        <v>4.6E-5</v>
      </c>
    </row>
    <row r="122954" spans="2:3" x14ac:dyDescent="0.25">
      <c r="B122954">
        <v>4099.4530020000002</v>
      </c>
      <c r="C122954">
        <v>7.7999999999999999E-5</v>
      </c>
    </row>
    <row r="122955" spans="2:3" x14ac:dyDescent="0.25">
      <c r="B122955">
        <v>4099.4863349999996</v>
      </c>
      <c r="C122955">
        <v>1E-4</v>
      </c>
    </row>
    <row r="122956" spans="2:3" x14ac:dyDescent="0.25">
      <c r="B122956">
        <v>4099.5196679999999</v>
      </c>
      <c r="C122956">
        <v>3.3000000000000003E-5</v>
      </c>
    </row>
    <row r="122957" spans="2:3" x14ac:dyDescent="0.25">
      <c r="B122957">
        <v>4099.5530010000002</v>
      </c>
      <c r="C122957">
        <v>1.7E-5</v>
      </c>
    </row>
    <row r="122958" spans="2:3" x14ac:dyDescent="0.25">
      <c r="B122958">
        <v>4099.586335</v>
      </c>
      <c r="C122958">
        <v>2.5500000000000002E-4</v>
      </c>
    </row>
    <row r="122959" spans="2:3" x14ac:dyDescent="0.25">
      <c r="B122959">
        <v>4099.6196680000003</v>
      </c>
      <c r="C122959">
        <v>1.0900000000000001E-4</v>
      </c>
    </row>
    <row r="122960" spans="2:3" x14ac:dyDescent="0.25">
      <c r="B122960">
        <v>4099.6530009999997</v>
      </c>
      <c r="C122960">
        <v>3.3000000000000003E-5</v>
      </c>
    </row>
    <row r="122961" spans="2:3" x14ac:dyDescent="0.25">
      <c r="B122961">
        <v>4099.686334</v>
      </c>
      <c r="C122961">
        <v>3.1399999999999999E-4</v>
      </c>
    </row>
    <row r="122962" spans="2:3" x14ac:dyDescent="0.25">
      <c r="B122962">
        <v>4099.7196679999997</v>
      </c>
      <c r="C122962">
        <v>1.08E-4</v>
      </c>
    </row>
    <row r="122963" spans="2:3" x14ac:dyDescent="0.25">
      <c r="B122963">
        <v>4099.753001</v>
      </c>
      <c r="C122963">
        <v>1.4300000000000001E-4</v>
      </c>
    </row>
    <row r="122964" spans="2:3" x14ac:dyDescent="0.25">
      <c r="B122964">
        <v>4099.7863340000004</v>
      </c>
      <c r="C122964">
        <v>1.5E-5</v>
      </c>
    </row>
    <row r="122965" spans="2:3" x14ac:dyDescent="0.25">
      <c r="B122965">
        <v>4099.8196669999998</v>
      </c>
      <c r="C122965">
        <v>1.6000000000000001E-4</v>
      </c>
    </row>
    <row r="122966" spans="2:3" x14ac:dyDescent="0.25">
      <c r="B122966">
        <v>4099.8530000000001</v>
      </c>
      <c r="C122966">
        <v>1.2400000000000001E-4</v>
      </c>
    </row>
    <row r="122967" spans="2:3" x14ac:dyDescent="0.25">
      <c r="B122967">
        <v>4099.8863339999998</v>
      </c>
      <c r="C122967">
        <v>1.36E-4</v>
      </c>
    </row>
    <row r="122968" spans="2:3" x14ac:dyDescent="0.25">
      <c r="B122968">
        <v>4099.9196670000001</v>
      </c>
      <c r="C122968">
        <v>9.2E-5</v>
      </c>
    </row>
    <row r="122969" spans="2:3" x14ac:dyDescent="0.25">
      <c r="B122969">
        <v>4099.9530000000004</v>
      </c>
      <c r="C122969">
        <v>7.6000000000000004E-5</v>
      </c>
    </row>
    <row r="122970" spans="2:3" x14ac:dyDescent="0.25">
      <c r="B122970">
        <v>4099.9863329999998</v>
      </c>
      <c r="C122970">
        <v>2.5799999999999998E-4</v>
      </c>
    </row>
    <row r="122971" spans="2:3" x14ac:dyDescent="0.25">
      <c r="B122971">
        <v>4100.0196669999996</v>
      </c>
      <c r="C122971">
        <v>1.1400000000000001E-4</v>
      </c>
    </row>
    <row r="122972" spans="2:3" x14ac:dyDescent="0.25">
      <c r="B122972">
        <v>4100.0529999999999</v>
      </c>
      <c r="C122972">
        <v>9.7999999999999997E-5</v>
      </c>
    </row>
    <row r="122973" spans="2:3" x14ac:dyDescent="0.25">
      <c r="B122973">
        <v>4100.0863330000002</v>
      </c>
      <c r="C122973">
        <v>6.2000000000000003E-5</v>
      </c>
    </row>
    <row r="122974" spans="2:3" x14ac:dyDescent="0.25">
      <c r="B122974">
        <v>4100.1196659999996</v>
      </c>
      <c r="C122974">
        <v>1.22E-4</v>
      </c>
    </row>
    <row r="122975" spans="2:3" x14ac:dyDescent="0.25">
      <c r="B122975">
        <v>4100.1529989999999</v>
      </c>
      <c r="C122975">
        <v>1.6100000000000001E-4</v>
      </c>
    </row>
    <row r="122976" spans="2:3" x14ac:dyDescent="0.25">
      <c r="B122976">
        <v>4100.1863329999996</v>
      </c>
      <c r="C122976">
        <v>1.13E-4</v>
      </c>
    </row>
    <row r="122977" spans="2:3" x14ac:dyDescent="0.25">
      <c r="B122977">
        <v>4100.219666</v>
      </c>
      <c r="C122977">
        <v>1.5300000000000001E-4</v>
      </c>
    </row>
    <row r="122978" spans="2:3" x14ac:dyDescent="0.25">
      <c r="B122978">
        <v>4100.2529990000003</v>
      </c>
      <c r="C122978">
        <v>7.4999999999999993E-5</v>
      </c>
    </row>
    <row r="122979" spans="2:3" x14ac:dyDescent="0.25">
      <c r="B122979">
        <v>4100.2863319999997</v>
      </c>
      <c r="C122979">
        <v>3.4999999999999997E-5</v>
      </c>
    </row>
    <row r="122980" spans="2:3" x14ac:dyDescent="0.25">
      <c r="B122980">
        <v>4100.3196660000003</v>
      </c>
      <c r="C122980">
        <v>9.2999999999999997E-5</v>
      </c>
    </row>
    <row r="122981" spans="2:3" x14ac:dyDescent="0.25">
      <c r="B122981">
        <v>4100.3529989999997</v>
      </c>
      <c r="C122981">
        <v>1.13E-4</v>
      </c>
    </row>
    <row r="122982" spans="2:3" x14ac:dyDescent="0.25">
      <c r="B122982">
        <v>4100.386332</v>
      </c>
      <c r="C122982">
        <v>1.4300000000000001E-4</v>
      </c>
    </row>
    <row r="122983" spans="2:3" x14ac:dyDescent="0.25">
      <c r="B122983">
        <v>4100.4196650000004</v>
      </c>
      <c r="C122983">
        <v>1.6899999999999999E-4</v>
      </c>
    </row>
    <row r="122984" spans="2:3" x14ac:dyDescent="0.25">
      <c r="B122984">
        <v>4100.4529979999998</v>
      </c>
      <c r="C122984">
        <v>1.13E-4</v>
      </c>
    </row>
    <row r="122985" spans="2:3" x14ac:dyDescent="0.25">
      <c r="B122985">
        <v>4100.4863320000004</v>
      </c>
      <c r="C122985">
        <v>1.5899999999999999E-4</v>
      </c>
    </row>
    <row r="122986" spans="2:3" x14ac:dyDescent="0.25">
      <c r="B122986">
        <v>4100.5196649999998</v>
      </c>
      <c r="C122986">
        <v>1.8E-5</v>
      </c>
    </row>
    <row r="122987" spans="2:3" x14ac:dyDescent="0.25">
      <c r="B122987">
        <v>4100.5529980000001</v>
      </c>
      <c r="C122987">
        <v>1.6100000000000001E-4</v>
      </c>
    </row>
    <row r="122988" spans="2:3" x14ac:dyDescent="0.25">
      <c r="B122988">
        <v>4100.5863310000004</v>
      </c>
      <c r="C122988">
        <v>2.7500000000000002E-4</v>
      </c>
    </row>
    <row r="122989" spans="2:3" x14ac:dyDescent="0.25">
      <c r="B122989">
        <v>4100.6196650000002</v>
      </c>
      <c r="C122989">
        <v>6.3E-5</v>
      </c>
    </row>
    <row r="122990" spans="2:3" x14ac:dyDescent="0.25">
      <c r="B122990">
        <v>4100.6529979999996</v>
      </c>
      <c r="C122990">
        <v>8.2999999999999998E-5</v>
      </c>
    </row>
    <row r="122991" spans="2:3" x14ac:dyDescent="0.25">
      <c r="B122991">
        <v>4100.6863309999999</v>
      </c>
      <c r="C122991">
        <v>2.22E-4</v>
      </c>
    </row>
    <row r="122992" spans="2:3" x14ac:dyDescent="0.25">
      <c r="B122992">
        <v>4100.7196640000002</v>
      </c>
      <c r="C122992">
        <v>4.0000000000000003E-5</v>
      </c>
    </row>
    <row r="122993" spans="2:3" x14ac:dyDescent="0.25">
      <c r="B122993">
        <v>4100.7529969999996</v>
      </c>
      <c r="C122993">
        <v>7.4999999999999993E-5</v>
      </c>
    </row>
    <row r="122994" spans="2:3" x14ac:dyDescent="0.25">
      <c r="B122994">
        <v>4100.7863310000002</v>
      </c>
      <c r="C122994">
        <v>1.3100000000000001E-4</v>
      </c>
    </row>
    <row r="122995" spans="2:3" x14ac:dyDescent="0.25">
      <c r="B122995">
        <v>4100.8196639999996</v>
      </c>
      <c r="C122995">
        <v>1.44E-4</v>
      </c>
    </row>
    <row r="122996" spans="2:3" x14ac:dyDescent="0.25">
      <c r="B122996">
        <v>4100.852997</v>
      </c>
      <c r="C122996">
        <v>4.1E-5</v>
      </c>
    </row>
    <row r="122997" spans="2:3" x14ac:dyDescent="0.25">
      <c r="B122997">
        <v>4100.8863300000003</v>
      </c>
      <c r="C122997">
        <v>1.3300000000000001E-4</v>
      </c>
    </row>
    <row r="122998" spans="2:3" x14ac:dyDescent="0.25">
      <c r="B122998">
        <v>4100.919664</v>
      </c>
      <c r="C122998">
        <v>1.37E-4</v>
      </c>
    </row>
    <row r="122999" spans="2:3" x14ac:dyDescent="0.25">
      <c r="B122999">
        <v>4100.9529970000003</v>
      </c>
      <c r="C122999">
        <v>2.8400000000000002E-4</v>
      </c>
    </row>
    <row r="123000" spans="2:3" x14ac:dyDescent="0.25">
      <c r="B123000">
        <v>4100.9863299999997</v>
      </c>
      <c r="C123000">
        <v>5.0000000000000002E-5</v>
      </c>
    </row>
    <row r="123001" spans="2:3" x14ac:dyDescent="0.25">
      <c r="B123001">
        <v>4101.019663</v>
      </c>
      <c r="C123001">
        <v>4.6E-5</v>
      </c>
    </row>
    <row r="123002" spans="2:3" x14ac:dyDescent="0.25">
      <c r="B123002">
        <v>4101.0529960000003</v>
      </c>
      <c r="C123002">
        <v>2.7099999999999997E-4</v>
      </c>
    </row>
    <row r="123003" spans="2:3" x14ac:dyDescent="0.25">
      <c r="B123003">
        <v>4101.0863300000001</v>
      </c>
      <c r="C123003">
        <v>1.4999999999999999E-4</v>
      </c>
    </row>
    <row r="123004" spans="2:3" x14ac:dyDescent="0.25">
      <c r="B123004">
        <v>4101.1196630000004</v>
      </c>
      <c r="C123004">
        <v>5.8999999999999998E-5</v>
      </c>
    </row>
    <row r="123005" spans="2:3" x14ac:dyDescent="0.25">
      <c r="B123005">
        <v>4101.1529959999998</v>
      </c>
      <c r="C123005">
        <v>1.1900000000000001E-4</v>
      </c>
    </row>
    <row r="123006" spans="2:3" x14ac:dyDescent="0.25">
      <c r="B123006">
        <v>4101.1863290000001</v>
      </c>
      <c r="C123006">
        <v>2.42E-4</v>
      </c>
    </row>
    <row r="123007" spans="2:3" x14ac:dyDescent="0.25">
      <c r="B123007">
        <v>4101.2196629999999</v>
      </c>
      <c r="C123007">
        <v>2.1999999999999999E-5</v>
      </c>
    </row>
    <row r="123008" spans="2:3" x14ac:dyDescent="0.25">
      <c r="B123008">
        <v>4101.2529960000002</v>
      </c>
      <c r="C123008">
        <v>1.5999999999999999E-5</v>
      </c>
    </row>
    <row r="123009" spans="2:3" x14ac:dyDescent="0.25">
      <c r="B123009">
        <v>4101.2863289999996</v>
      </c>
      <c r="C123009">
        <v>1.47E-4</v>
      </c>
    </row>
    <row r="123010" spans="2:3" x14ac:dyDescent="0.25">
      <c r="B123010">
        <v>4101.3196619999999</v>
      </c>
      <c r="C123010">
        <v>8.7000000000000001E-5</v>
      </c>
    </row>
    <row r="123011" spans="2:3" x14ac:dyDescent="0.25">
      <c r="B123011">
        <v>4101.3529950000002</v>
      </c>
      <c r="C123011">
        <v>1.83E-4</v>
      </c>
    </row>
    <row r="123012" spans="2:3" x14ac:dyDescent="0.25">
      <c r="B123012">
        <v>4101.3863289999999</v>
      </c>
      <c r="C123012">
        <v>3.1100000000000002E-4</v>
      </c>
    </row>
    <row r="123013" spans="2:3" x14ac:dyDescent="0.25">
      <c r="B123013">
        <v>4101.4196620000002</v>
      </c>
      <c r="C123013">
        <v>1.5899999999999999E-4</v>
      </c>
    </row>
    <row r="123014" spans="2:3" x14ac:dyDescent="0.25">
      <c r="B123014">
        <v>4101.4529949999996</v>
      </c>
      <c r="C123014">
        <v>1.3200000000000001E-4</v>
      </c>
    </row>
    <row r="123015" spans="2:3" x14ac:dyDescent="0.25">
      <c r="B123015">
        <v>4101.486328</v>
      </c>
      <c r="C123015">
        <v>2.9E-5</v>
      </c>
    </row>
    <row r="123016" spans="2:3" x14ac:dyDescent="0.25">
      <c r="B123016">
        <v>4101.5196619999997</v>
      </c>
      <c r="C123016">
        <v>1.4200000000000001E-4</v>
      </c>
    </row>
    <row r="123017" spans="2:3" x14ac:dyDescent="0.25">
      <c r="B123017">
        <v>4101.552995</v>
      </c>
      <c r="C123017">
        <v>2.5099999999999998E-4</v>
      </c>
    </row>
    <row r="123018" spans="2:3" x14ac:dyDescent="0.25">
      <c r="B123018">
        <v>4101.5863280000003</v>
      </c>
      <c r="C123018">
        <v>1.92E-4</v>
      </c>
    </row>
    <row r="123019" spans="2:3" x14ac:dyDescent="0.25">
      <c r="B123019">
        <v>4101.6196609999997</v>
      </c>
      <c r="C123019">
        <v>1.44E-4</v>
      </c>
    </row>
    <row r="123020" spans="2:3" x14ac:dyDescent="0.25">
      <c r="B123020">
        <v>4101.652994</v>
      </c>
      <c r="C123020">
        <v>1.0900000000000001E-4</v>
      </c>
    </row>
    <row r="123021" spans="2:3" x14ac:dyDescent="0.25">
      <c r="B123021">
        <v>4101.6863279999998</v>
      </c>
      <c r="C123021">
        <v>1.83E-4</v>
      </c>
    </row>
    <row r="123022" spans="2:3" x14ac:dyDescent="0.25">
      <c r="B123022">
        <v>4101.7196610000001</v>
      </c>
      <c r="C123022">
        <v>1.1900000000000001E-4</v>
      </c>
    </row>
    <row r="123023" spans="2:3" x14ac:dyDescent="0.25">
      <c r="B123023">
        <v>4101.7529940000004</v>
      </c>
      <c r="C123023">
        <v>1.63E-4</v>
      </c>
    </row>
    <row r="123024" spans="2:3" x14ac:dyDescent="0.25">
      <c r="B123024">
        <v>4101.7863269999998</v>
      </c>
      <c r="C123024">
        <v>2.41E-4</v>
      </c>
    </row>
    <row r="123025" spans="2:3" x14ac:dyDescent="0.25">
      <c r="B123025">
        <v>4101.8196610000005</v>
      </c>
      <c r="C123025">
        <v>1.07E-4</v>
      </c>
    </row>
    <row r="123026" spans="2:3" x14ac:dyDescent="0.25">
      <c r="B123026">
        <v>4101.8529939999999</v>
      </c>
      <c r="C123026">
        <v>5.5000000000000002E-5</v>
      </c>
    </row>
    <row r="123027" spans="2:3" x14ac:dyDescent="0.25">
      <c r="B123027">
        <v>4101.8863270000002</v>
      </c>
      <c r="C123027">
        <v>1.9900000000000001E-4</v>
      </c>
    </row>
    <row r="123028" spans="2:3" x14ac:dyDescent="0.25">
      <c r="B123028">
        <v>4101.9196599999996</v>
      </c>
      <c r="C123028">
        <v>1.21E-4</v>
      </c>
    </row>
    <row r="123029" spans="2:3" x14ac:dyDescent="0.25">
      <c r="B123029">
        <v>4101.9529929999999</v>
      </c>
      <c r="C123029">
        <v>1.5699999999999999E-4</v>
      </c>
    </row>
    <row r="123030" spans="2:3" x14ac:dyDescent="0.25">
      <c r="B123030">
        <v>4101.9863269999996</v>
      </c>
      <c r="C123030">
        <v>6.7999999999999999E-5</v>
      </c>
    </row>
    <row r="123031" spans="2:3" x14ac:dyDescent="0.25">
      <c r="B123031">
        <v>4102.0196599999999</v>
      </c>
      <c r="C123031">
        <v>1.0399999999999999E-4</v>
      </c>
    </row>
    <row r="123032" spans="2:3" x14ac:dyDescent="0.25">
      <c r="B123032">
        <v>4102.0529930000002</v>
      </c>
      <c r="C123032">
        <v>2.0799999999999999E-4</v>
      </c>
    </row>
    <row r="123033" spans="2:3" x14ac:dyDescent="0.25">
      <c r="B123033">
        <v>4102.0863259999996</v>
      </c>
      <c r="C123033">
        <v>1.21E-4</v>
      </c>
    </row>
    <row r="123034" spans="2:3" x14ac:dyDescent="0.25">
      <c r="B123034">
        <v>4102.1196600000003</v>
      </c>
      <c r="C123034">
        <v>2.1499999999999999E-4</v>
      </c>
    </row>
    <row r="123035" spans="2:3" x14ac:dyDescent="0.25">
      <c r="B123035">
        <v>4102.1529929999997</v>
      </c>
      <c r="C123035">
        <v>2.6400000000000002E-4</v>
      </c>
    </row>
    <row r="123036" spans="2:3" x14ac:dyDescent="0.25">
      <c r="B123036">
        <v>4102.186326</v>
      </c>
      <c r="C123036">
        <v>1.3200000000000001E-4</v>
      </c>
    </row>
    <row r="123037" spans="2:3" x14ac:dyDescent="0.25">
      <c r="B123037">
        <v>4102.2196590000003</v>
      </c>
      <c r="C123037">
        <v>9.0000000000000006E-5</v>
      </c>
    </row>
    <row r="123038" spans="2:3" x14ac:dyDescent="0.25">
      <c r="B123038">
        <v>4102.2529919999997</v>
      </c>
      <c r="C123038">
        <v>9.6000000000000002E-5</v>
      </c>
    </row>
    <row r="123039" spans="2:3" x14ac:dyDescent="0.25">
      <c r="B123039">
        <v>4102.2863260000004</v>
      </c>
      <c r="C123039">
        <v>1.1400000000000001E-4</v>
      </c>
    </row>
    <row r="123040" spans="2:3" x14ac:dyDescent="0.25">
      <c r="B123040">
        <v>4102.3196589999998</v>
      </c>
      <c r="C123040">
        <v>1.6200000000000001E-4</v>
      </c>
    </row>
    <row r="123041" spans="2:3" x14ac:dyDescent="0.25">
      <c r="B123041">
        <v>4102.3529920000001</v>
      </c>
      <c r="C123041">
        <v>1.0399999999999999E-4</v>
      </c>
    </row>
    <row r="123042" spans="2:3" x14ac:dyDescent="0.25">
      <c r="B123042">
        <v>4102.3863250000004</v>
      </c>
      <c r="C123042">
        <v>4.8000000000000001E-5</v>
      </c>
    </row>
    <row r="123043" spans="2:3" x14ac:dyDescent="0.25">
      <c r="B123043">
        <v>4102.4196590000001</v>
      </c>
      <c r="C123043">
        <v>1.26E-4</v>
      </c>
    </row>
    <row r="123044" spans="2:3" x14ac:dyDescent="0.25">
      <c r="B123044">
        <v>4102.4529920000004</v>
      </c>
      <c r="C123044">
        <v>1.13E-4</v>
      </c>
    </row>
    <row r="123045" spans="2:3" x14ac:dyDescent="0.25">
      <c r="B123045">
        <v>4102.4863249999999</v>
      </c>
      <c r="C123045">
        <v>9.6000000000000002E-5</v>
      </c>
    </row>
    <row r="123046" spans="2:3" x14ac:dyDescent="0.25">
      <c r="B123046">
        <v>4102.5196580000002</v>
      </c>
      <c r="C123046">
        <v>7.1000000000000005E-5</v>
      </c>
    </row>
    <row r="123047" spans="2:3" x14ac:dyDescent="0.25">
      <c r="B123047">
        <v>4102.5529909999996</v>
      </c>
      <c r="C123047">
        <v>8.1000000000000004E-5</v>
      </c>
    </row>
    <row r="123048" spans="2:3" x14ac:dyDescent="0.25">
      <c r="B123048">
        <v>4102.5863250000002</v>
      </c>
      <c r="C123048">
        <v>1.47E-4</v>
      </c>
    </row>
    <row r="123049" spans="2:3" x14ac:dyDescent="0.25">
      <c r="B123049">
        <v>4102.6196579999996</v>
      </c>
      <c r="C123049">
        <v>1.75E-4</v>
      </c>
    </row>
    <row r="123050" spans="2:3" x14ac:dyDescent="0.25">
      <c r="B123050">
        <v>4102.6529909999999</v>
      </c>
      <c r="C123050">
        <v>7.6000000000000004E-5</v>
      </c>
    </row>
    <row r="123051" spans="2:3" x14ac:dyDescent="0.25">
      <c r="B123051">
        <v>4102.6863240000002</v>
      </c>
      <c r="C123051">
        <v>1.4300000000000001E-4</v>
      </c>
    </row>
    <row r="123052" spans="2:3" x14ac:dyDescent="0.25">
      <c r="B123052">
        <v>4102.719658</v>
      </c>
      <c r="C123052">
        <v>1.2899999999999999E-4</v>
      </c>
    </row>
    <row r="123053" spans="2:3" x14ac:dyDescent="0.25">
      <c r="B123053">
        <v>4102.7529910000003</v>
      </c>
      <c r="C123053">
        <v>1.44E-4</v>
      </c>
    </row>
    <row r="123054" spans="2:3" x14ac:dyDescent="0.25">
      <c r="B123054">
        <v>4102.7863239999997</v>
      </c>
      <c r="C123054">
        <v>1.2E-4</v>
      </c>
    </row>
    <row r="123055" spans="2:3" x14ac:dyDescent="0.25">
      <c r="B123055">
        <v>4102.819657</v>
      </c>
      <c r="C123055">
        <v>1.15E-4</v>
      </c>
    </row>
    <row r="123056" spans="2:3" x14ac:dyDescent="0.25">
      <c r="B123056">
        <v>4102.8529900000003</v>
      </c>
      <c r="C123056">
        <v>2.14E-4</v>
      </c>
    </row>
    <row r="123057" spans="2:3" x14ac:dyDescent="0.25">
      <c r="B123057">
        <v>4102.8863240000001</v>
      </c>
      <c r="C123057">
        <v>5.0000000000000002E-5</v>
      </c>
    </row>
    <row r="123058" spans="2:3" x14ac:dyDescent="0.25">
      <c r="B123058">
        <v>4102.9196570000004</v>
      </c>
      <c r="C123058">
        <v>1.2799999999999999E-4</v>
      </c>
    </row>
    <row r="123059" spans="2:3" x14ac:dyDescent="0.25">
      <c r="B123059">
        <v>4102.9529899999998</v>
      </c>
      <c r="C123059">
        <v>1.3100000000000001E-4</v>
      </c>
    </row>
    <row r="123060" spans="2:3" x14ac:dyDescent="0.25">
      <c r="B123060">
        <v>4102.9863230000001</v>
      </c>
      <c r="C123060">
        <v>1.27E-4</v>
      </c>
    </row>
    <row r="123061" spans="2:3" x14ac:dyDescent="0.25">
      <c r="B123061">
        <v>4103.0196569999998</v>
      </c>
      <c r="C123061">
        <v>2.32E-4</v>
      </c>
    </row>
    <row r="123062" spans="2:3" x14ac:dyDescent="0.25">
      <c r="B123062">
        <v>4103.0529900000001</v>
      </c>
      <c r="C123062">
        <v>2.0100000000000001E-4</v>
      </c>
    </row>
    <row r="123063" spans="2:3" x14ac:dyDescent="0.25">
      <c r="B123063">
        <v>4103.0863230000004</v>
      </c>
      <c r="C123063">
        <v>1.07E-4</v>
      </c>
    </row>
    <row r="123064" spans="2:3" x14ac:dyDescent="0.25">
      <c r="B123064">
        <v>4103.1196559999998</v>
      </c>
      <c r="C123064">
        <v>2.0000000000000001E-4</v>
      </c>
    </row>
    <row r="123065" spans="2:3" x14ac:dyDescent="0.25">
      <c r="B123065">
        <v>4103.1529890000002</v>
      </c>
      <c r="C123065">
        <v>3.1199999999999999E-4</v>
      </c>
    </row>
    <row r="123066" spans="2:3" x14ac:dyDescent="0.25">
      <c r="B123066">
        <v>4103.1863229999999</v>
      </c>
      <c r="C123066">
        <v>8.7999999999999998E-5</v>
      </c>
    </row>
    <row r="123067" spans="2:3" x14ac:dyDescent="0.25">
      <c r="B123067">
        <v>4103.2196560000002</v>
      </c>
      <c r="C123067">
        <v>1.2799999999999999E-4</v>
      </c>
    </row>
    <row r="123068" spans="2:3" x14ac:dyDescent="0.25">
      <c r="B123068">
        <v>4103.2529889999996</v>
      </c>
      <c r="C123068">
        <v>1.8599999999999999E-4</v>
      </c>
    </row>
    <row r="123069" spans="2:3" x14ac:dyDescent="0.25">
      <c r="B123069">
        <v>4103.2863219999999</v>
      </c>
      <c r="C123069">
        <v>1.55E-4</v>
      </c>
    </row>
    <row r="123070" spans="2:3" x14ac:dyDescent="0.25">
      <c r="B123070">
        <v>4103.3196559999997</v>
      </c>
      <c r="C123070">
        <v>9.7999999999999997E-5</v>
      </c>
    </row>
    <row r="123071" spans="2:3" x14ac:dyDescent="0.25">
      <c r="B123071">
        <v>4103.352989</v>
      </c>
      <c r="C123071">
        <v>5.7000000000000003E-5</v>
      </c>
    </row>
    <row r="123072" spans="2:3" x14ac:dyDescent="0.25">
      <c r="B123072">
        <v>4103.3863220000003</v>
      </c>
      <c r="C123072">
        <v>2.1800000000000001E-4</v>
      </c>
    </row>
    <row r="123073" spans="2:3" x14ac:dyDescent="0.25">
      <c r="B123073">
        <v>4103.4196549999997</v>
      </c>
      <c r="C123073">
        <v>2.1000000000000001E-4</v>
      </c>
    </row>
    <row r="123074" spans="2:3" x14ac:dyDescent="0.25">
      <c r="B123074">
        <v>4103.452988</v>
      </c>
      <c r="C123074">
        <v>1.4100000000000001E-4</v>
      </c>
    </row>
    <row r="123075" spans="2:3" x14ac:dyDescent="0.25">
      <c r="B123075">
        <v>4103.4863219999997</v>
      </c>
      <c r="C123075">
        <v>5.7000000000000003E-5</v>
      </c>
    </row>
    <row r="123076" spans="2:3" x14ac:dyDescent="0.25">
      <c r="B123076">
        <v>4103.5196550000001</v>
      </c>
      <c r="C123076">
        <v>1.2899999999999999E-4</v>
      </c>
    </row>
    <row r="123077" spans="2:3" x14ac:dyDescent="0.25">
      <c r="B123077">
        <v>4103.5529880000004</v>
      </c>
      <c r="C123077">
        <v>9.5000000000000005E-5</v>
      </c>
    </row>
    <row r="123078" spans="2:3" x14ac:dyDescent="0.25">
      <c r="B123078">
        <v>4103.5863209999998</v>
      </c>
      <c r="C123078">
        <v>2.1499999999999999E-4</v>
      </c>
    </row>
    <row r="123079" spans="2:3" x14ac:dyDescent="0.25">
      <c r="B123079">
        <v>4103.6196550000004</v>
      </c>
      <c r="C123079">
        <v>9.0000000000000006E-5</v>
      </c>
    </row>
    <row r="123080" spans="2:3" x14ac:dyDescent="0.25">
      <c r="B123080">
        <v>4103.6529879999998</v>
      </c>
      <c r="C123080">
        <v>9.2E-5</v>
      </c>
    </row>
    <row r="123081" spans="2:3" x14ac:dyDescent="0.25">
      <c r="B123081">
        <v>4103.6863210000001</v>
      </c>
      <c r="C123081">
        <v>9.8999999999999994E-5</v>
      </c>
    </row>
    <row r="123082" spans="2:3" x14ac:dyDescent="0.25">
      <c r="B123082">
        <v>4103.7196540000004</v>
      </c>
      <c r="C123082">
        <v>1.65E-4</v>
      </c>
    </row>
    <row r="123083" spans="2:3" x14ac:dyDescent="0.25">
      <c r="B123083">
        <v>4103.7529869999998</v>
      </c>
      <c r="C123083">
        <v>1.06E-4</v>
      </c>
    </row>
    <row r="123084" spans="2:3" x14ac:dyDescent="0.25">
      <c r="B123084">
        <v>4103.7863209999996</v>
      </c>
      <c r="C123084">
        <v>1.6699999999999999E-4</v>
      </c>
    </row>
    <row r="123085" spans="2:3" x14ac:dyDescent="0.25">
      <c r="B123085">
        <v>4103.8196539999999</v>
      </c>
      <c r="C123085">
        <v>1E-4</v>
      </c>
    </row>
    <row r="123086" spans="2:3" x14ac:dyDescent="0.25">
      <c r="B123086">
        <v>4103.8529870000002</v>
      </c>
      <c r="C123086">
        <v>2.02E-4</v>
      </c>
    </row>
    <row r="123087" spans="2:3" x14ac:dyDescent="0.25">
      <c r="B123087">
        <v>4103.8863199999996</v>
      </c>
      <c r="C123087">
        <v>3.0000000000000001E-5</v>
      </c>
    </row>
    <row r="123088" spans="2:3" x14ac:dyDescent="0.25">
      <c r="B123088">
        <v>4103.9196540000003</v>
      </c>
      <c r="C123088">
        <v>1.3799999999999999E-4</v>
      </c>
    </row>
    <row r="123089" spans="2:3" x14ac:dyDescent="0.25">
      <c r="B123089">
        <v>4103.9529869999997</v>
      </c>
      <c r="C123089">
        <v>9.6000000000000002E-5</v>
      </c>
    </row>
    <row r="123090" spans="2:3" x14ac:dyDescent="0.25">
      <c r="B123090">
        <v>4103.98632</v>
      </c>
      <c r="C123090">
        <v>5.3000000000000001E-5</v>
      </c>
    </row>
    <row r="123091" spans="2:3" x14ac:dyDescent="0.25">
      <c r="B123091">
        <v>4104.0196530000003</v>
      </c>
      <c r="C123091">
        <v>2.3000000000000001E-4</v>
      </c>
    </row>
    <row r="123092" spans="2:3" x14ac:dyDescent="0.25">
      <c r="B123092">
        <v>4104.0529859999997</v>
      </c>
      <c r="C123092">
        <v>1.03E-4</v>
      </c>
    </row>
    <row r="123093" spans="2:3" x14ac:dyDescent="0.25">
      <c r="B123093">
        <v>4104.0863200000003</v>
      </c>
      <c r="C123093">
        <v>1.7200000000000001E-4</v>
      </c>
    </row>
    <row r="123094" spans="2:3" x14ac:dyDescent="0.25">
      <c r="B123094">
        <v>4104.1196529999997</v>
      </c>
      <c r="C123094">
        <v>1.84E-4</v>
      </c>
    </row>
    <row r="123095" spans="2:3" x14ac:dyDescent="0.25">
      <c r="B123095">
        <v>4104.1529860000001</v>
      </c>
      <c r="C123095">
        <v>5.5999999999999999E-5</v>
      </c>
    </row>
    <row r="123096" spans="2:3" x14ac:dyDescent="0.25">
      <c r="B123096">
        <v>4104.1863190000004</v>
      </c>
      <c r="C123096">
        <v>1.8699999999999999E-4</v>
      </c>
    </row>
    <row r="123097" spans="2:3" x14ac:dyDescent="0.25">
      <c r="B123097">
        <v>4104.2196530000001</v>
      </c>
      <c r="C123097">
        <v>3.0000000000000001E-5</v>
      </c>
    </row>
    <row r="123098" spans="2:3" x14ac:dyDescent="0.25">
      <c r="B123098">
        <v>4104.2529860000004</v>
      </c>
      <c r="C123098">
        <v>2.7099999999999997E-4</v>
      </c>
    </row>
    <row r="123099" spans="2:3" x14ac:dyDescent="0.25">
      <c r="B123099">
        <v>4104.2863189999998</v>
      </c>
      <c r="C123099">
        <v>2.7799999999999998E-4</v>
      </c>
    </row>
    <row r="123100" spans="2:3" x14ac:dyDescent="0.25">
      <c r="B123100">
        <v>4104.3196520000001</v>
      </c>
      <c r="C123100">
        <v>7.6000000000000004E-5</v>
      </c>
    </row>
    <row r="123101" spans="2:3" x14ac:dyDescent="0.25">
      <c r="B123101">
        <v>4104.3529850000004</v>
      </c>
      <c r="C123101">
        <v>2.2499999999999999E-4</v>
      </c>
    </row>
    <row r="123102" spans="2:3" x14ac:dyDescent="0.25">
      <c r="B123102">
        <v>4104.3863190000002</v>
      </c>
      <c r="C123102">
        <v>3.3000000000000003E-5</v>
      </c>
    </row>
    <row r="123103" spans="2:3" x14ac:dyDescent="0.25">
      <c r="B123103">
        <v>4104.4196519999996</v>
      </c>
      <c r="C123103">
        <v>1.26E-4</v>
      </c>
    </row>
    <row r="123104" spans="2:3" x14ac:dyDescent="0.25">
      <c r="B123104">
        <v>4104.4529849999999</v>
      </c>
      <c r="C123104">
        <v>1.5899999999999999E-4</v>
      </c>
    </row>
    <row r="123105" spans="2:3" x14ac:dyDescent="0.25">
      <c r="B123105">
        <v>4104.4863180000002</v>
      </c>
      <c r="C123105">
        <v>7.7999999999999999E-5</v>
      </c>
    </row>
    <row r="123106" spans="2:3" x14ac:dyDescent="0.25">
      <c r="B123106">
        <v>4104.519652</v>
      </c>
      <c r="C123106">
        <v>2.6699999999999998E-4</v>
      </c>
    </row>
    <row r="123107" spans="2:3" x14ac:dyDescent="0.25">
      <c r="B123107">
        <v>4104.5529850000003</v>
      </c>
      <c r="C123107">
        <v>1.21E-4</v>
      </c>
    </row>
    <row r="123108" spans="2:3" x14ac:dyDescent="0.25">
      <c r="B123108">
        <v>4104.5863179999997</v>
      </c>
      <c r="C123108">
        <v>1.56E-4</v>
      </c>
    </row>
    <row r="123109" spans="2:3" x14ac:dyDescent="0.25">
      <c r="B123109">
        <v>4104.619651</v>
      </c>
      <c r="C123109">
        <v>2.12E-4</v>
      </c>
    </row>
    <row r="123110" spans="2:3" x14ac:dyDescent="0.25">
      <c r="B123110">
        <v>4104.6529840000003</v>
      </c>
      <c r="C123110">
        <v>1.02E-4</v>
      </c>
    </row>
    <row r="123111" spans="2:3" x14ac:dyDescent="0.25">
      <c r="B123111">
        <v>4104.686318</v>
      </c>
      <c r="C123111">
        <v>2.2900000000000001E-4</v>
      </c>
    </row>
    <row r="123112" spans="2:3" x14ac:dyDescent="0.25">
      <c r="B123112">
        <v>4104.7196510000003</v>
      </c>
      <c r="C123112">
        <v>5.5000000000000002E-5</v>
      </c>
    </row>
    <row r="123113" spans="2:3" x14ac:dyDescent="0.25">
      <c r="B123113">
        <v>4104.7529839999997</v>
      </c>
      <c r="C123113">
        <v>1.54E-4</v>
      </c>
    </row>
    <row r="123114" spans="2:3" x14ac:dyDescent="0.25">
      <c r="B123114">
        <v>4104.7863170000001</v>
      </c>
      <c r="C123114">
        <v>1.21E-4</v>
      </c>
    </row>
    <row r="123115" spans="2:3" x14ac:dyDescent="0.25">
      <c r="B123115">
        <v>4104.8196509999998</v>
      </c>
      <c r="C123115">
        <v>5.1E-5</v>
      </c>
    </row>
    <row r="123116" spans="2:3" x14ac:dyDescent="0.25">
      <c r="B123116">
        <v>4104.8529840000001</v>
      </c>
      <c r="C123116">
        <v>1.0900000000000001E-4</v>
      </c>
    </row>
    <row r="123117" spans="2:3" x14ac:dyDescent="0.25">
      <c r="B123117">
        <v>4104.8863170000004</v>
      </c>
      <c r="C123117">
        <v>1.06E-4</v>
      </c>
    </row>
    <row r="123118" spans="2:3" x14ac:dyDescent="0.25">
      <c r="B123118">
        <v>4104.9196499999998</v>
      </c>
      <c r="C123118">
        <v>1.6100000000000001E-4</v>
      </c>
    </row>
    <row r="123119" spans="2:3" x14ac:dyDescent="0.25">
      <c r="B123119">
        <v>4104.9529830000001</v>
      </c>
      <c r="C123119">
        <v>5.8999999999999998E-5</v>
      </c>
    </row>
    <row r="123120" spans="2:3" x14ac:dyDescent="0.25">
      <c r="B123120">
        <v>4104.9863169999999</v>
      </c>
      <c r="C123120">
        <v>1.9799999999999999E-4</v>
      </c>
    </row>
    <row r="123121" spans="2:3" x14ac:dyDescent="0.25">
      <c r="B123121">
        <v>4105.0196500000002</v>
      </c>
      <c r="C123121">
        <v>1.37E-4</v>
      </c>
    </row>
    <row r="123122" spans="2:3" x14ac:dyDescent="0.25">
      <c r="B123122">
        <v>4105.0529829999996</v>
      </c>
      <c r="C123122">
        <v>5.0000000000000002E-5</v>
      </c>
    </row>
    <row r="123123" spans="2:3" x14ac:dyDescent="0.25">
      <c r="B123123">
        <v>4105.0863159999999</v>
      </c>
      <c r="C123123">
        <v>1.1900000000000001E-4</v>
      </c>
    </row>
    <row r="123124" spans="2:3" x14ac:dyDescent="0.25">
      <c r="B123124">
        <v>4105.1196499999996</v>
      </c>
      <c r="C123124">
        <v>7.7000000000000001E-5</v>
      </c>
    </row>
    <row r="123125" spans="2:3" x14ac:dyDescent="0.25">
      <c r="B123125">
        <v>4105.1529829999999</v>
      </c>
      <c r="C123125">
        <v>1.74E-4</v>
      </c>
    </row>
    <row r="123126" spans="2:3" x14ac:dyDescent="0.25">
      <c r="B123126">
        <v>4105.1863160000003</v>
      </c>
      <c r="C123126">
        <v>9.8999999999999994E-5</v>
      </c>
    </row>
    <row r="123127" spans="2:3" x14ac:dyDescent="0.25">
      <c r="B123127">
        <v>4105.2196489999997</v>
      </c>
      <c r="C123127">
        <v>1.06E-4</v>
      </c>
    </row>
    <row r="123128" spans="2:3" x14ac:dyDescent="0.25">
      <c r="B123128">
        <v>4105.252982</v>
      </c>
      <c r="C123128">
        <v>1.6899999999999999E-4</v>
      </c>
    </row>
    <row r="123129" spans="2:3" x14ac:dyDescent="0.25">
      <c r="B123129">
        <v>4105.2863159999997</v>
      </c>
      <c r="C123129">
        <v>7.2999999999999999E-5</v>
      </c>
    </row>
    <row r="123130" spans="2:3" x14ac:dyDescent="0.25">
      <c r="B123130">
        <v>4105.319649</v>
      </c>
      <c r="C123130">
        <v>1.0900000000000001E-4</v>
      </c>
    </row>
    <row r="123131" spans="2:3" x14ac:dyDescent="0.25">
      <c r="B123131">
        <v>4105.3529820000003</v>
      </c>
      <c r="C123131">
        <v>1.13E-4</v>
      </c>
    </row>
    <row r="123132" spans="2:3" x14ac:dyDescent="0.25">
      <c r="B123132">
        <v>4105.3863149999997</v>
      </c>
      <c r="C123132">
        <v>2.13E-4</v>
      </c>
    </row>
    <row r="123133" spans="2:3" x14ac:dyDescent="0.25">
      <c r="B123133">
        <v>4105.4196490000004</v>
      </c>
      <c r="C123133">
        <v>1.1E-4</v>
      </c>
    </row>
    <row r="123134" spans="2:3" x14ac:dyDescent="0.25">
      <c r="B123134">
        <v>4105.4529819999998</v>
      </c>
      <c r="C123134">
        <v>1.05E-4</v>
      </c>
    </row>
    <row r="123135" spans="2:3" x14ac:dyDescent="0.25">
      <c r="B123135">
        <v>4105.4863150000001</v>
      </c>
      <c r="C123135">
        <v>1.1900000000000001E-4</v>
      </c>
    </row>
    <row r="123136" spans="2:3" x14ac:dyDescent="0.25">
      <c r="B123136">
        <v>4105.5196480000004</v>
      </c>
      <c r="C123136">
        <v>5.5999999999999999E-5</v>
      </c>
    </row>
    <row r="123137" spans="2:3" x14ac:dyDescent="0.25">
      <c r="B123137">
        <v>4105.5529809999998</v>
      </c>
      <c r="C123137">
        <v>5.8E-5</v>
      </c>
    </row>
    <row r="123138" spans="2:3" x14ac:dyDescent="0.25">
      <c r="B123138">
        <v>4105.5863149999996</v>
      </c>
      <c r="C123138">
        <v>2.9E-5</v>
      </c>
    </row>
    <row r="123139" spans="2:3" x14ac:dyDescent="0.25">
      <c r="B123139">
        <v>4105.6196479999999</v>
      </c>
      <c r="C123139">
        <v>1.3899999999999999E-4</v>
      </c>
    </row>
    <row r="123140" spans="2:3" x14ac:dyDescent="0.25">
      <c r="B123140">
        <v>4105.6529810000002</v>
      </c>
      <c r="C123140">
        <v>4.1999999999999998E-5</v>
      </c>
    </row>
    <row r="123141" spans="2:3" x14ac:dyDescent="0.25">
      <c r="B123141">
        <v>4105.6863139999996</v>
      </c>
      <c r="C123141">
        <v>1.8799999999999999E-4</v>
      </c>
    </row>
    <row r="123142" spans="2:3" x14ac:dyDescent="0.25">
      <c r="B123142">
        <v>4105.7196480000002</v>
      </c>
      <c r="C123142">
        <v>3.4999999999999997E-5</v>
      </c>
    </row>
    <row r="123143" spans="2:3" x14ac:dyDescent="0.25">
      <c r="B123143">
        <v>4105.7529809999996</v>
      </c>
      <c r="C123143">
        <v>1.9599999999999999E-4</v>
      </c>
    </row>
    <row r="123144" spans="2:3" x14ac:dyDescent="0.25">
      <c r="B123144">
        <v>4105.7863139999999</v>
      </c>
      <c r="C123144">
        <v>9.3999999999999994E-5</v>
      </c>
    </row>
    <row r="123145" spans="2:3" x14ac:dyDescent="0.25">
      <c r="B123145">
        <v>4105.8196470000003</v>
      </c>
      <c r="C123145">
        <v>1.1E-4</v>
      </c>
    </row>
    <row r="123146" spans="2:3" x14ac:dyDescent="0.25">
      <c r="B123146">
        <v>4105.8529799999997</v>
      </c>
      <c r="C123146">
        <v>1.2899999999999999E-4</v>
      </c>
    </row>
    <row r="123147" spans="2:3" x14ac:dyDescent="0.25">
      <c r="B123147">
        <v>4105.8863140000003</v>
      </c>
      <c r="C123147">
        <v>1.3799999999999999E-4</v>
      </c>
    </row>
    <row r="123148" spans="2:3" x14ac:dyDescent="0.25">
      <c r="B123148">
        <v>4105.9196469999997</v>
      </c>
      <c r="C123148">
        <v>2.05E-4</v>
      </c>
    </row>
    <row r="123149" spans="2:3" x14ac:dyDescent="0.25">
      <c r="B123149">
        <v>4105.95298</v>
      </c>
      <c r="C123149">
        <v>8.3999999999999995E-5</v>
      </c>
    </row>
    <row r="123150" spans="2:3" x14ac:dyDescent="0.25">
      <c r="B123150">
        <v>4105.9863130000003</v>
      </c>
      <c r="C123150">
        <v>5.5000000000000002E-5</v>
      </c>
    </row>
    <row r="123151" spans="2:3" x14ac:dyDescent="0.25">
      <c r="B123151">
        <v>4106.0196470000001</v>
      </c>
      <c r="C123151">
        <v>2.9700000000000001E-4</v>
      </c>
    </row>
    <row r="123152" spans="2:3" x14ac:dyDescent="0.25">
      <c r="B123152">
        <v>4106.0529800000004</v>
      </c>
      <c r="C123152">
        <v>2.2100000000000001E-4</v>
      </c>
    </row>
    <row r="123153" spans="2:3" x14ac:dyDescent="0.25">
      <c r="B123153">
        <v>4106.0863129999998</v>
      </c>
      <c r="C123153">
        <v>2.22E-4</v>
      </c>
    </row>
    <row r="123154" spans="2:3" x14ac:dyDescent="0.25">
      <c r="B123154">
        <v>4106.1196460000001</v>
      </c>
      <c r="C123154">
        <v>1.92E-4</v>
      </c>
    </row>
    <row r="123155" spans="2:3" x14ac:dyDescent="0.25">
      <c r="B123155">
        <v>4106.1529790000004</v>
      </c>
      <c r="C123155">
        <v>8.5000000000000006E-5</v>
      </c>
    </row>
    <row r="123156" spans="2:3" x14ac:dyDescent="0.25">
      <c r="B123156">
        <v>4106.1863130000002</v>
      </c>
      <c r="C123156">
        <v>1.85E-4</v>
      </c>
    </row>
    <row r="123157" spans="2:3" x14ac:dyDescent="0.25">
      <c r="B123157">
        <v>4106.2196459999996</v>
      </c>
      <c r="C123157">
        <v>1.07E-4</v>
      </c>
    </row>
    <row r="123158" spans="2:3" x14ac:dyDescent="0.25">
      <c r="B123158">
        <v>4106.2529789999999</v>
      </c>
      <c r="C123158">
        <v>2.92E-4</v>
      </c>
    </row>
    <row r="123159" spans="2:3" x14ac:dyDescent="0.25">
      <c r="B123159">
        <v>4106.2863120000002</v>
      </c>
      <c r="C123159">
        <v>3.3100000000000002E-4</v>
      </c>
    </row>
    <row r="123160" spans="2:3" x14ac:dyDescent="0.25">
      <c r="B123160">
        <v>4106.3196459999999</v>
      </c>
      <c r="C123160">
        <v>2.7500000000000002E-4</v>
      </c>
    </row>
    <row r="123161" spans="2:3" x14ac:dyDescent="0.25">
      <c r="B123161">
        <v>4106.3529790000002</v>
      </c>
      <c r="C123161">
        <v>8.5000000000000006E-5</v>
      </c>
    </row>
    <row r="123162" spans="2:3" x14ac:dyDescent="0.25">
      <c r="B123162">
        <v>4106.3863119999996</v>
      </c>
      <c r="C123162">
        <v>2.31E-4</v>
      </c>
    </row>
    <row r="123163" spans="2:3" x14ac:dyDescent="0.25">
      <c r="B123163">
        <v>4106.4196449999999</v>
      </c>
      <c r="C123163">
        <v>7.3999999999999996E-5</v>
      </c>
    </row>
    <row r="123164" spans="2:3" x14ac:dyDescent="0.25">
      <c r="B123164">
        <v>4106.4529780000003</v>
      </c>
      <c r="C123164">
        <v>1.4100000000000001E-4</v>
      </c>
    </row>
    <row r="123165" spans="2:3" x14ac:dyDescent="0.25">
      <c r="B123165">
        <v>4106.486312</v>
      </c>
      <c r="C123165">
        <v>9.7999999999999997E-5</v>
      </c>
    </row>
    <row r="123166" spans="2:3" x14ac:dyDescent="0.25">
      <c r="B123166">
        <v>4106.5196450000003</v>
      </c>
      <c r="C123166">
        <v>2.5000000000000001E-5</v>
      </c>
    </row>
    <row r="123167" spans="2:3" x14ac:dyDescent="0.25">
      <c r="B123167">
        <v>4106.5529779999997</v>
      </c>
      <c r="C123167">
        <v>1.9000000000000001E-4</v>
      </c>
    </row>
    <row r="123168" spans="2:3" x14ac:dyDescent="0.25">
      <c r="B123168">
        <v>4106.586311</v>
      </c>
      <c r="C123168">
        <v>7.2000000000000002E-5</v>
      </c>
    </row>
    <row r="123169" spans="2:3" x14ac:dyDescent="0.25">
      <c r="B123169">
        <v>4106.6196449999998</v>
      </c>
      <c r="C123169">
        <v>1.18E-4</v>
      </c>
    </row>
    <row r="123170" spans="2:3" x14ac:dyDescent="0.25">
      <c r="B123170">
        <v>4106.6529780000001</v>
      </c>
      <c r="C123170">
        <v>1.2400000000000001E-4</v>
      </c>
    </row>
    <row r="123171" spans="2:3" x14ac:dyDescent="0.25">
      <c r="B123171">
        <v>4106.6863110000004</v>
      </c>
      <c r="C123171">
        <v>9.8999999999999994E-5</v>
      </c>
    </row>
    <row r="123172" spans="2:3" x14ac:dyDescent="0.25">
      <c r="B123172">
        <v>4106.7196439999998</v>
      </c>
      <c r="C123172">
        <v>1.3899999999999999E-4</v>
      </c>
    </row>
    <row r="123173" spans="2:3" x14ac:dyDescent="0.25">
      <c r="B123173">
        <v>4106.7529770000001</v>
      </c>
      <c r="C123173">
        <v>1.73E-4</v>
      </c>
    </row>
    <row r="123174" spans="2:3" x14ac:dyDescent="0.25">
      <c r="B123174">
        <v>4106.7863109999998</v>
      </c>
      <c r="C123174">
        <v>1.2799999999999999E-4</v>
      </c>
    </row>
    <row r="123175" spans="2:3" x14ac:dyDescent="0.25">
      <c r="B123175">
        <v>4106.8196440000002</v>
      </c>
      <c r="C123175">
        <v>1.6200000000000001E-4</v>
      </c>
    </row>
    <row r="123176" spans="2:3" x14ac:dyDescent="0.25">
      <c r="B123176">
        <v>4106.8529769999996</v>
      </c>
      <c r="C123176">
        <v>4.8999999999999998E-5</v>
      </c>
    </row>
    <row r="123177" spans="2:3" x14ac:dyDescent="0.25">
      <c r="B123177">
        <v>4106.8863099999999</v>
      </c>
      <c r="C123177">
        <v>3.4999999999999997E-5</v>
      </c>
    </row>
    <row r="123178" spans="2:3" x14ac:dyDescent="0.25">
      <c r="B123178">
        <v>4106.9196439999996</v>
      </c>
      <c r="C123178">
        <v>1.03E-4</v>
      </c>
    </row>
    <row r="123179" spans="2:3" x14ac:dyDescent="0.25">
      <c r="B123179">
        <v>4106.9529769999999</v>
      </c>
      <c r="C123179">
        <v>4.6999999999999997E-5</v>
      </c>
    </row>
    <row r="123180" spans="2:3" x14ac:dyDescent="0.25">
      <c r="B123180">
        <v>4106.9863100000002</v>
      </c>
      <c r="C123180">
        <v>1.55E-4</v>
      </c>
    </row>
    <row r="123181" spans="2:3" x14ac:dyDescent="0.25">
      <c r="B123181">
        <v>4107.0196429999996</v>
      </c>
      <c r="C123181">
        <v>2.2800000000000001E-4</v>
      </c>
    </row>
    <row r="123182" spans="2:3" x14ac:dyDescent="0.25">
      <c r="B123182">
        <v>4107.0529759999999</v>
      </c>
      <c r="C123182">
        <v>9.7999999999999997E-5</v>
      </c>
    </row>
    <row r="123183" spans="2:3" x14ac:dyDescent="0.25">
      <c r="B123183">
        <v>4107.0863099999997</v>
      </c>
      <c r="C123183">
        <v>2.3800000000000001E-4</v>
      </c>
    </row>
    <row r="123184" spans="2:3" x14ac:dyDescent="0.25">
      <c r="B123184">
        <v>4107.119643</v>
      </c>
      <c r="C123184">
        <v>1.45E-4</v>
      </c>
    </row>
    <row r="123185" spans="2:3" x14ac:dyDescent="0.25">
      <c r="B123185">
        <v>4107.1529760000003</v>
      </c>
      <c r="C123185">
        <v>1.8900000000000001E-4</v>
      </c>
    </row>
    <row r="123186" spans="2:3" x14ac:dyDescent="0.25">
      <c r="B123186">
        <v>4107.1863089999997</v>
      </c>
      <c r="C123186">
        <v>8.7999999999999998E-5</v>
      </c>
    </row>
    <row r="123187" spans="2:3" x14ac:dyDescent="0.25">
      <c r="B123187">
        <v>4107.2196430000004</v>
      </c>
      <c r="C123187">
        <v>1.4799999999999999E-4</v>
      </c>
    </row>
    <row r="123188" spans="2:3" x14ac:dyDescent="0.25">
      <c r="B123188">
        <v>4107.2529759999998</v>
      </c>
      <c r="C123188">
        <v>6.0999999999999999E-5</v>
      </c>
    </row>
    <row r="123189" spans="2:3" x14ac:dyDescent="0.25">
      <c r="B123189">
        <v>4107.2863090000001</v>
      </c>
      <c r="C123189">
        <v>7.7999999999999999E-5</v>
      </c>
    </row>
    <row r="123190" spans="2:3" x14ac:dyDescent="0.25">
      <c r="B123190">
        <v>4107.3196420000004</v>
      </c>
      <c r="C123190">
        <v>5.1E-5</v>
      </c>
    </row>
    <row r="123191" spans="2:3" x14ac:dyDescent="0.25">
      <c r="B123191">
        <v>4107.3529749999998</v>
      </c>
      <c r="C123191">
        <v>6.7000000000000002E-5</v>
      </c>
    </row>
    <row r="123192" spans="2:3" x14ac:dyDescent="0.25">
      <c r="B123192">
        <v>4107.3863090000004</v>
      </c>
      <c r="C123192">
        <v>1.66E-4</v>
      </c>
    </row>
    <row r="123193" spans="2:3" x14ac:dyDescent="0.25">
      <c r="B123193">
        <v>4107.4196419999998</v>
      </c>
      <c r="C123193">
        <v>2.6999999999999999E-5</v>
      </c>
    </row>
    <row r="123194" spans="2:3" x14ac:dyDescent="0.25">
      <c r="B123194">
        <v>4107.4529750000002</v>
      </c>
      <c r="C123194">
        <v>9.0000000000000002E-6</v>
      </c>
    </row>
    <row r="123195" spans="2:3" x14ac:dyDescent="0.25">
      <c r="B123195">
        <v>4107.4863079999996</v>
      </c>
      <c r="C123195">
        <v>3.3000000000000003E-5</v>
      </c>
    </row>
    <row r="123196" spans="2:3" x14ac:dyDescent="0.25">
      <c r="B123196">
        <v>4107.5196420000002</v>
      </c>
      <c r="C123196">
        <v>4.3999999999999999E-5</v>
      </c>
    </row>
    <row r="123197" spans="2:3" x14ac:dyDescent="0.25">
      <c r="B123197">
        <v>4107.5529749999996</v>
      </c>
      <c r="C123197">
        <v>2.0000000000000001E-4</v>
      </c>
    </row>
    <row r="123198" spans="2:3" x14ac:dyDescent="0.25">
      <c r="B123198">
        <v>4107.5863079999999</v>
      </c>
      <c r="C123198">
        <v>3.1999999999999999E-5</v>
      </c>
    </row>
    <row r="123199" spans="2:3" x14ac:dyDescent="0.25">
      <c r="B123199">
        <v>4107.6196410000002</v>
      </c>
      <c r="C123199">
        <v>1.7100000000000001E-4</v>
      </c>
    </row>
    <row r="123200" spans="2:3" x14ac:dyDescent="0.25">
      <c r="B123200">
        <v>4107.6529739999996</v>
      </c>
      <c r="C123200">
        <v>1.3100000000000001E-4</v>
      </c>
    </row>
    <row r="123201" spans="2:3" x14ac:dyDescent="0.25">
      <c r="B123201">
        <v>4107.6863080000003</v>
      </c>
      <c r="C123201">
        <v>1.2E-4</v>
      </c>
    </row>
    <row r="123202" spans="2:3" x14ac:dyDescent="0.25">
      <c r="B123202">
        <v>4107.7196409999997</v>
      </c>
      <c r="C123202">
        <v>3.8000000000000002E-5</v>
      </c>
    </row>
    <row r="123203" spans="2:3" x14ac:dyDescent="0.25">
      <c r="B123203">
        <v>4107.752974</v>
      </c>
      <c r="C123203">
        <v>1.4100000000000001E-4</v>
      </c>
    </row>
    <row r="123204" spans="2:3" x14ac:dyDescent="0.25">
      <c r="B123204">
        <v>4107.7863070000003</v>
      </c>
      <c r="C123204">
        <v>1.4899999999999999E-4</v>
      </c>
    </row>
    <row r="123205" spans="2:3" x14ac:dyDescent="0.25">
      <c r="B123205">
        <v>4107.819641</v>
      </c>
      <c r="C123205">
        <v>2.5000000000000001E-5</v>
      </c>
    </row>
    <row r="123206" spans="2:3" x14ac:dyDescent="0.25">
      <c r="B123206">
        <v>4107.8529740000004</v>
      </c>
      <c r="C123206">
        <v>2.8E-5</v>
      </c>
    </row>
    <row r="123207" spans="2:3" x14ac:dyDescent="0.25">
      <c r="B123207">
        <v>4107.8863069999998</v>
      </c>
      <c r="C123207">
        <v>1.6000000000000001E-4</v>
      </c>
    </row>
    <row r="123208" spans="2:3" x14ac:dyDescent="0.25">
      <c r="B123208">
        <v>4107.9196400000001</v>
      </c>
      <c r="C123208">
        <v>2.5599999999999999E-4</v>
      </c>
    </row>
    <row r="123209" spans="2:3" x14ac:dyDescent="0.25">
      <c r="B123209">
        <v>4107.9529730000004</v>
      </c>
      <c r="C123209">
        <v>6.0000000000000002E-5</v>
      </c>
    </row>
    <row r="123210" spans="2:3" x14ac:dyDescent="0.25">
      <c r="B123210">
        <v>4107.9863070000001</v>
      </c>
      <c r="C123210">
        <v>1.4799999999999999E-4</v>
      </c>
    </row>
    <row r="123211" spans="2:3" x14ac:dyDescent="0.25">
      <c r="B123211">
        <v>4108.0196400000004</v>
      </c>
      <c r="C123211">
        <v>1.4999999999999999E-4</v>
      </c>
    </row>
    <row r="123212" spans="2:3" x14ac:dyDescent="0.25">
      <c r="B123212">
        <v>4108.0529729999998</v>
      </c>
      <c r="C123212">
        <v>3.7300000000000001E-4</v>
      </c>
    </row>
    <row r="123213" spans="2:3" x14ac:dyDescent="0.25">
      <c r="B123213">
        <v>4108.0863060000001</v>
      </c>
      <c r="C123213">
        <v>5.8E-5</v>
      </c>
    </row>
    <row r="123214" spans="2:3" x14ac:dyDescent="0.25">
      <c r="B123214">
        <v>4108.1196399999999</v>
      </c>
      <c r="C123214">
        <v>1.2999999999999999E-4</v>
      </c>
    </row>
    <row r="123215" spans="2:3" x14ac:dyDescent="0.25">
      <c r="B123215">
        <v>4108.1529730000002</v>
      </c>
      <c r="C123215">
        <v>2.12E-4</v>
      </c>
    </row>
    <row r="123216" spans="2:3" x14ac:dyDescent="0.25">
      <c r="B123216">
        <v>4108.1863059999996</v>
      </c>
      <c r="C123216">
        <v>1.6200000000000001E-4</v>
      </c>
    </row>
    <row r="123217" spans="2:3" x14ac:dyDescent="0.25">
      <c r="B123217">
        <v>4108.2196389999999</v>
      </c>
      <c r="C123217">
        <v>1.3799999999999999E-4</v>
      </c>
    </row>
    <row r="123218" spans="2:3" x14ac:dyDescent="0.25">
      <c r="B123218">
        <v>4108.2529720000002</v>
      </c>
      <c r="C123218">
        <v>2.5700000000000001E-4</v>
      </c>
    </row>
    <row r="123219" spans="2:3" x14ac:dyDescent="0.25">
      <c r="B123219">
        <v>4108.286306</v>
      </c>
      <c r="C123219">
        <v>1.13E-4</v>
      </c>
    </row>
    <row r="123220" spans="2:3" x14ac:dyDescent="0.25">
      <c r="B123220">
        <v>4108.3196390000003</v>
      </c>
      <c r="C123220">
        <v>8.8999999999999995E-5</v>
      </c>
    </row>
    <row r="123221" spans="2:3" x14ac:dyDescent="0.25">
      <c r="B123221">
        <v>4108.3529719999997</v>
      </c>
      <c r="C123221">
        <v>6.7999999999999999E-5</v>
      </c>
    </row>
    <row r="123222" spans="2:3" x14ac:dyDescent="0.25">
      <c r="B123222">
        <v>4108.386305</v>
      </c>
      <c r="C123222">
        <v>1.44E-4</v>
      </c>
    </row>
    <row r="123223" spans="2:3" x14ac:dyDescent="0.25">
      <c r="B123223">
        <v>4108.4196389999997</v>
      </c>
      <c r="C123223">
        <v>1.03E-4</v>
      </c>
    </row>
    <row r="123224" spans="2:3" x14ac:dyDescent="0.25">
      <c r="B123224">
        <v>4108.452972</v>
      </c>
      <c r="C123224">
        <v>8.0000000000000007E-5</v>
      </c>
    </row>
    <row r="123225" spans="2:3" x14ac:dyDescent="0.25">
      <c r="B123225">
        <v>4108.4863050000004</v>
      </c>
      <c r="C123225">
        <v>2.0999999999999999E-5</v>
      </c>
    </row>
    <row r="123226" spans="2:3" x14ac:dyDescent="0.25">
      <c r="B123226">
        <v>4108.5196379999998</v>
      </c>
      <c r="C123226">
        <v>1.8200000000000001E-4</v>
      </c>
    </row>
    <row r="123227" spans="2:3" x14ac:dyDescent="0.25">
      <c r="B123227">
        <v>4108.5529710000001</v>
      </c>
      <c r="C123227">
        <v>4.1999999999999998E-5</v>
      </c>
    </row>
    <row r="123228" spans="2:3" x14ac:dyDescent="0.25">
      <c r="B123228">
        <v>4108.5863049999998</v>
      </c>
      <c r="C123228">
        <v>1.18E-4</v>
      </c>
    </row>
    <row r="123229" spans="2:3" x14ac:dyDescent="0.25">
      <c r="B123229">
        <v>4108.6196380000001</v>
      </c>
      <c r="C123229">
        <v>1.16E-4</v>
      </c>
    </row>
    <row r="123230" spans="2:3" x14ac:dyDescent="0.25">
      <c r="B123230">
        <v>4108.6529710000004</v>
      </c>
      <c r="C123230">
        <v>2.2900000000000001E-4</v>
      </c>
    </row>
    <row r="123231" spans="2:3" x14ac:dyDescent="0.25">
      <c r="B123231">
        <v>4108.6863039999998</v>
      </c>
      <c r="C123231">
        <v>3.4999999999999997E-5</v>
      </c>
    </row>
    <row r="123232" spans="2:3" x14ac:dyDescent="0.25">
      <c r="B123232">
        <v>4108.7196379999996</v>
      </c>
      <c r="C123232">
        <v>4.5000000000000003E-5</v>
      </c>
    </row>
    <row r="123233" spans="2:3" x14ac:dyDescent="0.25">
      <c r="B123233">
        <v>4108.7529709999999</v>
      </c>
      <c r="C123233">
        <v>9.7999999999999997E-5</v>
      </c>
    </row>
    <row r="123234" spans="2:3" x14ac:dyDescent="0.25">
      <c r="B123234">
        <v>4108.7863040000002</v>
      </c>
      <c r="C123234">
        <v>2.0599999999999999E-4</v>
      </c>
    </row>
    <row r="123235" spans="2:3" x14ac:dyDescent="0.25">
      <c r="B123235">
        <v>4108.8196369999996</v>
      </c>
      <c r="C123235">
        <v>1.3300000000000001E-4</v>
      </c>
    </row>
    <row r="123236" spans="2:3" x14ac:dyDescent="0.25">
      <c r="B123236">
        <v>4108.8529699999999</v>
      </c>
      <c r="C123236">
        <v>1.07E-4</v>
      </c>
    </row>
    <row r="123237" spans="2:3" x14ac:dyDescent="0.25">
      <c r="B123237">
        <v>4108.8863039999997</v>
      </c>
      <c r="C123237">
        <v>2.6600000000000001E-4</v>
      </c>
    </row>
    <row r="123238" spans="2:3" x14ac:dyDescent="0.25">
      <c r="B123238">
        <v>4108.919637</v>
      </c>
      <c r="C123238">
        <v>9.7999999999999997E-5</v>
      </c>
    </row>
    <row r="123239" spans="2:3" x14ac:dyDescent="0.25">
      <c r="B123239">
        <v>4108.9529700000003</v>
      </c>
      <c r="C123239">
        <v>9.7999999999999997E-5</v>
      </c>
    </row>
    <row r="123240" spans="2:3" x14ac:dyDescent="0.25">
      <c r="B123240">
        <v>4108.9863029999997</v>
      </c>
      <c r="C123240">
        <v>7.6000000000000004E-5</v>
      </c>
    </row>
    <row r="123241" spans="2:3" x14ac:dyDescent="0.25">
      <c r="B123241">
        <v>4109.0196370000003</v>
      </c>
      <c r="C123241">
        <v>8.1000000000000004E-5</v>
      </c>
    </row>
    <row r="123242" spans="2:3" x14ac:dyDescent="0.25">
      <c r="B123242">
        <v>4109.0529699999997</v>
      </c>
      <c r="C123242">
        <v>2.7099999999999997E-4</v>
      </c>
    </row>
    <row r="123243" spans="2:3" x14ac:dyDescent="0.25">
      <c r="B123243">
        <v>4109.086303</v>
      </c>
      <c r="C123243">
        <v>1.84E-4</v>
      </c>
    </row>
    <row r="123244" spans="2:3" x14ac:dyDescent="0.25">
      <c r="B123244">
        <v>4109.1196360000004</v>
      </c>
      <c r="C123244">
        <v>8.2000000000000001E-5</v>
      </c>
    </row>
    <row r="123245" spans="2:3" x14ac:dyDescent="0.25">
      <c r="B123245">
        <v>4109.1529689999998</v>
      </c>
      <c r="C123245">
        <v>1.25E-4</v>
      </c>
    </row>
    <row r="123246" spans="2:3" x14ac:dyDescent="0.25">
      <c r="B123246">
        <v>4109.1863030000004</v>
      </c>
      <c r="C123246">
        <v>7.4999999999999993E-5</v>
      </c>
    </row>
    <row r="123247" spans="2:3" x14ac:dyDescent="0.25">
      <c r="B123247">
        <v>4109.2196359999998</v>
      </c>
      <c r="C123247">
        <v>5.8999999999999998E-5</v>
      </c>
    </row>
    <row r="123248" spans="2:3" x14ac:dyDescent="0.25">
      <c r="B123248">
        <v>4109.2529690000001</v>
      </c>
      <c r="C123248">
        <v>1.95E-4</v>
      </c>
    </row>
    <row r="123249" spans="2:3" x14ac:dyDescent="0.25">
      <c r="B123249">
        <v>4109.2863020000004</v>
      </c>
      <c r="C123249">
        <v>4.1999999999999998E-5</v>
      </c>
    </row>
    <row r="123250" spans="2:3" x14ac:dyDescent="0.25">
      <c r="B123250">
        <v>4109.3196360000002</v>
      </c>
      <c r="C123250">
        <v>7.7000000000000001E-5</v>
      </c>
    </row>
    <row r="123251" spans="2:3" x14ac:dyDescent="0.25">
      <c r="B123251">
        <v>4109.3529689999996</v>
      </c>
      <c r="C123251">
        <v>1.76E-4</v>
      </c>
    </row>
    <row r="123252" spans="2:3" x14ac:dyDescent="0.25">
      <c r="B123252">
        <v>4109.3863019999999</v>
      </c>
      <c r="C123252">
        <v>2.2900000000000001E-4</v>
      </c>
    </row>
    <row r="123253" spans="2:3" x14ac:dyDescent="0.25">
      <c r="B123253">
        <v>4109.4196350000002</v>
      </c>
      <c r="C123253">
        <v>1.8799999999999999E-4</v>
      </c>
    </row>
    <row r="123254" spans="2:3" x14ac:dyDescent="0.25">
      <c r="B123254">
        <v>4109.4529679999996</v>
      </c>
      <c r="C123254">
        <v>1.6200000000000001E-4</v>
      </c>
    </row>
    <row r="123255" spans="2:3" x14ac:dyDescent="0.25">
      <c r="B123255">
        <v>4109.4863020000003</v>
      </c>
      <c r="C123255">
        <v>1.16E-4</v>
      </c>
    </row>
    <row r="123256" spans="2:3" x14ac:dyDescent="0.25">
      <c r="B123256">
        <v>4109.5196349999997</v>
      </c>
      <c r="C123256">
        <v>1.55E-4</v>
      </c>
    </row>
    <row r="123257" spans="2:3" x14ac:dyDescent="0.25">
      <c r="B123257">
        <v>4109.552968</v>
      </c>
      <c r="C123257">
        <v>1.1900000000000001E-4</v>
      </c>
    </row>
    <row r="123258" spans="2:3" x14ac:dyDescent="0.25">
      <c r="B123258">
        <v>4109.5863010000003</v>
      </c>
      <c r="C123258">
        <v>2.5000000000000001E-4</v>
      </c>
    </row>
    <row r="123259" spans="2:3" x14ac:dyDescent="0.25">
      <c r="B123259">
        <v>4109.619635</v>
      </c>
      <c r="C123259">
        <v>1.5300000000000001E-4</v>
      </c>
    </row>
    <row r="123260" spans="2:3" x14ac:dyDescent="0.25">
      <c r="B123260">
        <v>4109.6529680000003</v>
      </c>
      <c r="C123260">
        <v>1.7699999999999999E-4</v>
      </c>
    </row>
    <row r="123261" spans="2:3" x14ac:dyDescent="0.25">
      <c r="B123261">
        <v>4109.6863009999997</v>
      </c>
      <c r="C123261">
        <v>2.4899999999999998E-4</v>
      </c>
    </row>
    <row r="123262" spans="2:3" x14ac:dyDescent="0.25">
      <c r="B123262">
        <v>4109.719634</v>
      </c>
      <c r="C123262">
        <v>3.1000000000000001E-5</v>
      </c>
    </row>
    <row r="123263" spans="2:3" x14ac:dyDescent="0.25">
      <c r="B123263">
        <v>4109.7529670000004</v>
      </c>
      <c r="C123263">
        <v>1.83E-4</v>
      </c>
    </row>
    <row r="123264" spans="2:3" x14ac:dyDescent="0.25">
      <c r="B123264">
        <v>4109.7863010000001</v>
      </c>
      <c r="C123264">
        <v>2.7999999999999998E-4</v>
      </c>
    </row>
    <row r="123265" spans="2:3" x14ac:dyDescent="0.25">
      <c r="B123265">
        <v>4109.8196340000004</v>
      </c>
      <c r="C123265">
        <v>1.08E-4</v>
      </c>
    </row>
    <row r="123266" spans="2:3" x14ac:dyDescent="0.25">
      <c r="B123266">
        <v>4109.8529669999998</v>
      </c>
      <c r="C123266">
        <v>1.4200000000000001E-4</v>
      </c>
    </row>
    <row r="123267" spans="2:3" x14ac:dyDescent="0.25">
      <c r="B123267">
        <v>4109.8863000000001</v>
      </c>
      <c r="C123267">
        <v>8.6000000000000003E-5</v>
      </c>
    </row>
    <row r="123268" spans="2:3" x14ac:dyDescent="0.25">
      <c r="B123268">
        <v>4109.9196339999999</v>
      </c>
      <c r="C123268">
        <v>1.5799999999999999E-4</v>
      </c>
    </row>
    <row r="123269" spans="2:3" x14ac:dyDescent="0.25">
      <c r="B123269">
        <v>4109.9529670000002</v>
      </c>
      <c r="C123269">
        <v>7.1000000000000005E-5</v>
      </c>
    </row>
    <row r="123270" spans="2:3" x14ac:dyDescent="0.25">
      <c r="B123270">
        <v>4109.9862999999996</v>
      </c>
      <c r="C123270">
        <v>1.2E-4</v>
      </c>
    </row>
    <row r="123271" spans="2:3" x14ac:dyDescent="0.25">
      <c r="B123271">
        <v>4110.0196329999999</v>
      </c>
      <c r="C123271">
        <v>9.0000000000000006E-5</v>
      </c>
    </row>
    <row r="123272" spans="2:3" x14ac:dyDescent="0.25">
      <c r="B123272">
        <v>4110.0529660000002</v>
      </c>
      <c r="C123272">
        <v>1.5799999999999999E-4</v>
      </c>
    </row>
    <row r="123273" spans="2:3" x14ac:dyDescent="0.25">
      <c r="B123273">
        <v>4110.0862999999999</v>
      </c>
      <c r="C123273">
        <v>2.6999999999999999E-5</v>
      </c>
    </row>
    <row r="123274" spans="2:3" x14ac:dyDescent="0.25">
      <c r="B123274">
        <v>4110.1196330000002</v>
      </c>
      <c r="C123274">
        <v>2.1999999999999999E-5</v>
      </c>
    </row>
    <row r="123275" spans="2:3" x14ac:dyDescent="0.25">
      <c r="B123275">
        <v>4110.1529659999997</v>
      </c>
      <c r="C123275">
        <v>1.17E-4</v>
      </c>
    </row>
    <row r="123276" spans="2:3" x14ac:dyDescent="0.25">
      <c r="B123276">
        <v>4110.186299</v>
      </c>
      <c r="C123276">
        <v>3.0200000000000002E-4</v>
      </c>
    </row>
    <row r="123277" spans="2:3" x14ac:dyDescent="0.25">
      <c r="B123277">
        <v>4110.2196329999997</v>
      </c>
      <c r="C123277">
        <v>7.6000000000000004E-5</v>
      </c>
    </row>
    <row r="123278" spans="2:3" x14ac:dyDescent="0.25">
      <c r="B123278">
        <v>4110.252966</v>
      </c>
      <c r="C123278">
        <v>1.4E-5</v>
      </c>
    </row>
    <row r="123279" spans="2:3" x14ac:dyDescent="0.25">
      <c r="B123279">
        <v>4110.2862990000003</v>
      </c>
      <c r="C123279">
        <v>1.65E-4</v>
      </c>
    </row>
    <row r="123280" spans="2:3" x14ac:dyDescent="0.25">
      <c r="B123280">
        <v>4110.3196319999997</v>
      </c>
      <c r="C123280">
        <v>1.83E-4</v>
      </c>
    </row>
    <row r="123281" spans="2:3" x14ac:dyDescent="0.25">
      <c r="B123281">
        <v>4110.352965</v>
      </c>
      <c r="C123281">
        <v>1.5300000000000001E-4</v>
      </c>
    </row>
    <row r="123282" spans="2:3" x14ac:dyDescent="0.25">
      <c r="B123282">
        <v>4110.3862989999998</v>
      </c>
      <c r="C123282">
        <v>1.2400000000000001E-4</v>
      </c>
    </row>
    <row r="123283" spans="2:3" x14ac:dyDescent="0.25">
      <c r="B123283">
        <v>4110.4196320000001</v>
      </c>
      <c r="C123283">
        <v>1.64E-4</v>
      </c>
    </row>
    <row r="123284" spans="2:3" x14ac:dyDescent="0.25">
      <c r="B123284">
        <v>4110.4529650000004</v>
      </c>
      <c r="C123284">
        <v>9.7999999999999997E-5</v>
      </c>
    </row>
    <row r="123285" spans="2:3" x14ac:dyDescent="0.25">
      <c r="B123285">
        <v>4110.4862979999998</v>
      </c>
      <c r="C123285">
        <v>7.1000000000000005E-5</v>
      </c>
    </row>
    <row r="123286" spans="2:3" x14ac:dyDescent="0.25">
      <c r="B123286">
        <v>4110.5196319999995</v>
      </c>
      <c r="C123286">
        <v>1.27E-4</v>
      </c>
    </row>
    <row r="123287" spans="2:3" x14ac:dyDescent="0.25">
      <c r="B123287">
        <v>4110.5529649999999</v>
      </c>
      <c r="C123287">
        <v>1.27E-4</v>
      </c>
    </row>
    <row r="123288" spans="2:3" x14ac:dyDescent="0.25">
      <c r="B123288">
        <v>4110.5862980000002</v>
      </c>
      <c r="C123288">
        <v>6.2000000000000003E-5</v>
      </c>
    </row>
    <row r="123289" spans="2:3" x14ac:dyDescent="0.25">
      <c r="B123289">
        <v>4110.6196309999996</v>
      </c>
      <c r="C123289">
        <v>7.2999999999999999E-5</v>
      </c>
    </row>
    <row r="123290" spans="2:3" x14ac:dyDescent="0.25">
      <c r="B123290">
        <v>4110.6529639999999</v>
      </c>
      <c r="C123290">
        <v>1.2E-4</v>
      </c>
    </row>
    <row r="123291" spans="2:3" x14ac:dyDescent="0.25">
      <c r="B123291">
        <v>4110.6862979999996</v>
      </c>
      <c r="C123291">
        <v>2.4000000000000001E-5</v>
      </c>
    </row>
    <row r="123292" spans="2:3" x14ac:dyDescent="0.25">
      <c r="B123292">
        <v>4110.7196309999999</v>
      </c>
      <c r="C123292">
        <v>5.3999999999999998E-5</v>
      </c>
    </row>
    <row r="123293" spans="2:3" x14ac:dyDescent="0.25">
      <c r="B123293">
        <v>4110.7529640000002</v>
      </c>
      <c r="C123293">
        <v>2.5999999999999998E-5</v>
      </c>
    </row>
    <row r="123294" spans="2:3" x14ac:dyDescent="0.25">
      <c r="B123294">
        <v>4110.7862969999996</v>
      </c>
      <c r="C123294">
        <v>6.3E-5</v>
      </c>
    </row>
    <row r="123295" spans="2:3" x14ac:dyDescent="0.25">
      <c r="B123295">
        <v>4110.8196310000003</v>
      </c>
      <c r="C123295">
        <v>9.7E-5</v>
      </c>
    </row>
    <row r="123296" spans="2:3" x14ac:dyDescent="0.25">
      <c r="B123296">
        <v>4110.8529639999997</v>
      </c>
      <c r="C123296">
        <v>6.2000000000000003E-5</v>
      </c>
    </row>
    <row r="123297" spans="2:3" x14ac:dyDescent="0.25">
      <c r="B123297">
        <v>4110.886297</v>
      </c>
      <c r="C123297">
        <v>2.7500000000000002E-4</v>
      </c>
    </row>
    <row r="123298" spans="2:3" x14ac:dyDescent="0.25">
      <c r="B123298">
        <v>4110.9196300000003</v>
      </c>
      <c r="C123298">
        <v>1.11E-4</v>
      </c>
    </row>
    <row r="123299" spans="2:3" x14ac:dyDescent="0.25">
      <c r="B123299">
        <v>4110.9529629999997</v>
      </c>
      <c r="C123299">
        <v>1.85E-4</v>
      </c>
    </row>
    <row r="123300" spans="2:3" x14ac:dyDescent="0.25">
      <c r="B123300">
        <v>4110.9862970000004</v>
      </c>
      <c r="C123300">
        <v>5.1E-5</v>
      </c>
    </row>
    <row r="123301" spans="2:3" x14ac:dyDescent="0.25">
      <c r="B123301">
        <v>4111.0196299999998</v>
      </c>
      <c r="C123301">
        <v>2.5000000000000001E-5</v>
      </c>
    </row>
    <row r="123302" spans="2:3" x14ac:dyDescent="0.25">
      <c r="B123302">
        <v>4111.0529630000001</v>
      </c>
      <c r="C123302">
        <v>8.6000000000000003E-5</v>
      </c>
    </row>
    <row r="123303" spans="2:3" x14ac:dyDescent="0.25">
      <c r="B123303">
        <v>4111.0862960000004</v>
      </c>
      <c r="C123303">
        <v>1.4300000000000001E-4</v>
      </c>
    </row>
    <row r="123304" spans="2:3" x14ac:dyDescent="0.25">
      <c r="B123304">
        <v>4111.1196300000001</v>
      </c>
      <c r="C123304">
        <v>3.0299999999999999E-4</v>
      </c>
    </row>
    <row r="123305" spans="2:3" x14ac:dyDescent="0.25">
      <c r="B123305">
        <v>4111.1529630000005</v>
      </c>
      <c r="C123305">
        <v>2.2699999999999999E-4</v>
      </c>
    </row>
    <row r="123306" spans="2:3" x14ac:dyDescent="0.25">
      <c r="B123306">
        <v>4111.1862959999999</v>
      </c>
      <c r="C123306">
        <v>7.7000000000000001E-5</v>
      </c>
    </row>
    <row r="123307" spans="2:3" x14ac:dyDescent="0.25">
      <c r="B123307">
        <v>4111.2196290000002</v>
      </c>
      <c r="C123307">
        <v>8.2000000000000001E-5</v>
      </c>
    </row>
    <row r="123308" spans="2:3" x14ac:dyDescent="0.25">
      <c r="B123308">
        <v>4111.2529619999996</v>
      </c>
      <c r="C123308">
        <v>1.05E-4</v>
      </c>
    </row>
    <row r="123309" spans="2:3" x14ac:dyDescent="0.25">
      <c r="B123309">
        <v>4111.2862960000002</v>
      </c>
      <c r="C123309">
        <v>1.47E-4</v>
      </c>
    </row>
    <row r="123310" spans="2:3" x14ac:dyDescent="0.25">
      <c r="B123310">
        <v>4111.3196289999996</v>
      </c>
      <c r="C123310">
        <v>1.07E-4</v>
      </c>
    </row>
    <row r="123311" spans="2:3" x14ac:dyDescent="0.25">
      <c r="B123311">
        <v>4111.3529619999999</v>
      </c>
      <c r="C123311">
        <v>1.17E-4</v>
      </c>
    </row>
    <row r="123312" spans="2:3" x14ac:dyDescent="0.25">
      <c r="B123312">
        <v>4111.3862950000002</v>
      </c>
      <c r="C123312">
        <v>7.8999999999999996E-5</v>
      </c>
    </row>
    <row r="123313" spans="2:3" x14ac:dyDescent="0.25">
      <c r="B123313">
        <v>4111.419629</v>
      </c>
      <c r="C123313">
        <v>1.4100000000000001E-4</v>
      </c>
    </row>
    <row r="123314" spans="2:3" x14ac:dyDescent="0.25">
      <c r="B123314">
        <v>4111.4529620000003</v>
      </c>
      <c r="C123314">
        <v>1.2999999999999999E-4</v>
      </c>
    </row>
    <row r="123315" spans="2:3" x14ac:dyDescent="0.25">
      <c r="B123315">
        <v>4111.4862949999997</v>
      </c>
      <c r="C123315">
        <v>3.6999999999999998E-5</v>
      </c>
    </row>
    <row r="123316" spans="2:3" x14ac:dyDescent="0.25">
      <c r="B123316">
        <v>4111.519628</v>
      </c>
      <c r="C123316">
        <v>2.8299999999999999E-4</v>
      </c>
    </row>
    <row r="123317" spans="2:3" x14ac:dyDescent="0.25">
      <c r="B123317">
        <v>4111.5529610000003</v>
      </c>
      <c r="C123317">
        <v>7.8999999999999996E-5</v>
      </c>
    </row>
    <row r="123318" spans="2:3" x14ac:dyDescent="0.25">
      <c r="B123318">
        <v>4111.5862950000001</v>
      </c>
      <c r="C123318">
        <v>3.1999999999999999E-5</v>
      </c>
    </row>
    <row r="123319" spans="2:3" x14ac:dyDescent="0.25">
      <c r="B123319">
        <v>4111.6196280000004</v>
      </c>
      <c r="C123319">
        <v>2.3000000000000001E-4</v>
      </c>
    </row>
    <row r="123320" spans="2:3" x14ac:dyDescent="0.25">
      <c r="B123320">
        <v>4111.6529609999998</v>
      </c>
      <c r="C123320">
        <v>2.9300000000000002E-4</v>
      </c>
    </row>
    <row r="123321" spans="2:3" x14ac:dyDescent="0.25">
      <c r="B123321">
        <v>4111.6862940000001</v>
      </c>
      <c r="C123321">
        <v>6.0000000000000002E-5</v>
      </c>
    </row>
    <row r="123322" spans="2:3" x14ac:dyDescent="0.25">
      <c r="B123322">
        <v>4111.7196279999998</v>
      </c>
      <c r="C123322">
        <v>1.21E-4</v>
      </c>
    </row>
    <row r="123323" spans="2:3" x14ac:dyDescent="0.25">
      <c r="B123323">
        <v>4111.7529610000001</v>
      </c>
      <c r="C123323">
        <v>4.1999999999999998E-5</v>
      </c>
    </row>
    <row r="123324" spans="2:3" x14ac:dyDescent="0.25">
      <c r="B123324">
        <v>4111.7862940000005</v>
      </c>
      <c r="C123324">
        <v>1.4E-5</v>
      </c>
    </row>
    <row r="123325" spans="2:3" x14ac:dyDescent="0.25">
      <c r="B123325">
        <v>4111.8196269999999</v>
      </c>
      <c r="C123325">
        <v>6.6000000000000005E-5</v>
      </c>
    </row>
    <row r="123326" spans="2:3" x14ac:dyDescent="0.25">
      <c r="B123326">
        <v>4111.8529600000002</v>
      </c>
      <c r="C123326">
        <v>8.8999999999999995E-5</v>
      </c>
    </row>
    <row r="123327" spans="2:3" x14ac:dyDescent="0.25">
      <c r="B123327">
        <v>4111.8862939999999</v>
      </c>
      <c r="C123327">
        <v>1.9900000000000001E-4</v>
      </c>
    </row>
    <row r="123328" spans="2:3" x14ac:dyDescent="0.25">
      <c r="B123328">
        <v>4111.9196270000002</v>
      </c>
      <c r="C123328">
        <v>5.8999999999999998E-5</v>
      </c>
    </row>
    <row r="123329" spans="2:3" x14ac:dyDescent="0.25">
      <c r="B123329">
        <v>4111.9529599999996</v>
      </c>
      <c r="C123329">
        <v>7.6000000000000004E-5</v>
      </c>
    </row>
    <row r="123330" spans="2:3" x14ac:dyDescent="0.25">
      <c r="B123330">
        <v>4111.9862929999999</v>
      </c>
      <c r="C123330">
        <v>2.3900000000000001E-4</v>
      </c>
    </row>
    <row r="123331" spans="2:3" x14ac:dyDescent="0.25">
      <c r="B123331">
        <v>4112.0196269999997</v>
      </c>
      <c r="C123331">
        <v>2.4600000000000002E-4</v>
      </c>
    </row>
    <row r="123332" spans="2:3" x14ac:dyDescent="0.25">
      <c r="B123332">
        <v>4112.05296</v>
      </c>
      <c r="C123332">
        <v>1.17E-4</v>
      </c>
    </row>
    <row r="123333" spans="2:3" x14ac:dyDescent="0.25">
      <c r="B123333">
        <v>4112.0862930000003</v>
      </c>
      <c r="C123333">
        <v>1.3200000000000001E-4</v>
      </c>
    </row>
    <row r="123334" spans="2:3" x14ac:dyDescent="0.25">
      <c r="B123334">
        <v>4112.1196259999997</v>
      </c>
      <c r="C123334">
        <v>2.2599999999999999E-4</v>
      </c>
    </row>
    <row r="123335" spans="2:3" x14ac:dyDescent="0.25">
      <c r="B123335">
        <v>4112.152959</v>
      </c>
      <c r="C123335">
        <v>4.8999999999999998E-5</v>
      </c>
    </row>
    <row r="123336" spans="2:3" x14ac:dyDescent="0.25">
      <c r="B123336">
        <v>4112.1862929999998</v>
      </c>
      <c r="C123336">
        <v>7.3999999999999996E-5</v>
      </c>
    </row>
    <row r="123337" spans="2:3" x14ac:dyDescent="0.25">
      <c r="B123337">
        <v>4112.2196260000001</v>
      </c>
      <c r="C123337">
        <v>1.16E-4</v>
      </c>
    </row>
    <row r="123338" spans="2:3" x14ac:dyDescent="0.25">
      <c r="B123338">
        <v>4112.2529590000004</v>
      </c>
      <c r="C123338">
        <v>1.4300000000000001E-4</v>
      </c>
    </row>
    <row r="123339" spans="2:3" x14ac:dyDescent="0.25">
      <c r="B123339">
        <v>4112.2862919999998</v>
      </c>
      <c r="C123339">
        <v>1.18E-4</v>
      </c>
    </row>
    <row r="123340" spans="2:3" x14ac:dyDescent="0.25">
      <c r="B123340">
        <v>4112.3196260000004</v>
      </c>
      <c r="C123340">
        <v>2.03E-4</v>
      </c>
    </row>
    <row r="123341" spans="2:3" x14ac:dyDescent="0.25">
      <c r="B123341">
        <v>4112.3529589999998</v>
      </c>
      <c r="C123341">
        <v>8.8999999999999995E-5</v>
      </c>
    </row>
    <row r="123342" spans="2:3" x14ac:dyDescent="0.25">
      <c r="B123342">
        <v>4112.3862920000001</v>
      </c>
      <c r="C123342">
        <v>1.6899999999999999E-4</v>
      </c>
    </row>
    <row r="123343" spans="2:3" x14ac:dyDescent="0.25">
      <c r="B123343">
        <v>4112.4196250000005</v>
      </c>
      <c r="C123343">
        <v>1.01E-4</v>
      </c>
    </row>
    <row r="123344" spans="2:3" x14ac:dyDescent="0.25">
      <c r="B123344">
        <v>4112.4529579999999</v>
      </c>
      <c r="C123344">
        <v>7.2000000000000002E-5</v>
      </c>
    </row>
    <row r="123345" spans="2:3" x14ac:dyDescent="0.25">
      <c r="B123345">
        <v>4112.4862919999996</v>
      </c>
      <c r="C123345">
        <v>2.12E-4</v>
      </c>
    </row>
    <row r="123346" spans="2:3" x14ac:dyDescent="0.25">
      <c r="B123346">
        <v>4112.5196249999999</v>
      </c>
      <c r="C123346">
        <v>1.7699999999999999E-4</v>
      </c>
    </row>
    <row r="123347" spans="2:3" x14ac:dyDescent="0.25">
      <c r="B123347">
        <v>4112.5529580000002</v>
      </c>
      <c r="C123347">
        <v>1.37E-4</v>
      </c>
    </row>
    <row r="123348" spans="2:3" x14ac:dyDescent="0.25">
      <c r="B123348">
        <v>4112.5862909999996</v>
      </c>
      <c r="C123348">
        <v>1.11E-4</v>
      </c>
    </row>
    <row r="123349" spans="2:3" x14ac:dyDescent="0.25">
      <c r="B123349">
        <v>4112.6196250000003</v>
      </c>
      <c r="C123349">
        <v>8.2999999999999998E-5</v>
      </c>
    </row>
    <row r="123350" spans="2:3" x14ac:dyDescent="0.25">
      <c r="B123350">
        <v>4112.6529579999997</v>
      </c>
      <c r="C123350">
        <v>1.5300000000000001E-4</v>
      </c>
    </row>
    <row r="123351" spans="2:3" x14ac:dyDescent="0.25">
      <c r="B123351">
        <v>4112.686291</v>
      </c>
      <c r="C123351">
        <v>1.02E-4</v>
      </c>
    </row>
    <row r="123352" spans="2:3" x14ac:dyDescent="0.25">
      <c r="B123352">
        <v>4112.7196240000003</v>
      </c>
      <c r="C123352">
        <v>2.42E-4</v>
      </c>
    </row>
    <row r="123353" spans="2:3" x14ac:dyDescent="0.25">
      <c r="B123353">
        <v>4112.7529569999997</v>
      </c>
      <c r="C123353">
        <v>1.13E-4</v>
      </c>
    </row>
    <row r="123354" spans="2:3" x14ac:dyDescent="0.25">
      <c r="B123354">
        <v>4112.7862910000003</v>
      </c>
      <c r="C123354">
        <v>2.22E-4</v>
      </c>
    </row>
    <row r="123355" spans="2:3" x14ac:dyDescent="0.25">
      <c r="B123355">
        <v>4112.8196239999997</v>
      </c>
      <c r="C123355">
        <v>1.4200000000000001E-4</v>
      </c>
    </row>
    <row r="123356" spans="2:3" x14ac:dyDescent="0.25">
      <c r="B123356">
        <v>4112.8529570000001</v>
      </c>
      <c r="C123356">
        <v>8.2999999999999998E-5</v>
      </c>
    </row>
    <row r="123357" spans="2:3" x14ac:dyDescent="0.25">
      <c r="B123357">
        <v>4112.8862900000004</v>
      </c>
      <c r="C123357">
        <v>3.8000000000000002E-5</v>
      </c>
    </row>
    <row r="123358" spans="2:3" x14ac:dyDescent="0.25">
      <c r="B123358">
        <v>4112.9196240000001</v>
      </c>
      <c r="C123358">
        <v>1.11E-4</v>
      </c>
    </row>
    <row r="123359" spans="2:3" x14ac:dyDescent="0.25">
      <c r="B123359">
        <v>4112.9529570000004</v>
      </c>
      <c r="C123359">
        <v>1.2899999999999999E-4</v>
      </c>
    </row>
    <row r="123360" spans="2:3" x14ac:dyDescent="0.25">
      <c r="B123360">
        <v>4112.9862899999998</v>
      </c>
      <c r="C123360">
        <v>1.36E-4</v>
      </c>
    </row>
    <row r="123361" spans="2:3" x14ac:dyDescent="0.25">
      <c r="B123361">
        <v>4113.0196230000001</v>
      </c>
      <c r="C123361">
        <v>3.19E-4</v>
      </c>
    </row>
    <row r="123362" spans="2:3" x14ac:dyDescent="0.25">
      <c r="B123362">
        <v>4113.0529560000004</v>
      </c>
      <c r="C123362">
        <v>3.1000000000000001E-5</v>
      </c>
    </row>
    <row r="123363" spans="2:3" x14ac:dyDescent="0.25">
      <c r="B123363">
        <v>4113.0862900000002</v>
      </c>
      <c r="C123363">
        <v>7.1000000000000005E-5</v>
      </c>
    </row>
    <row r="123364" spans="2:3" x14ac:dyDescent="0.25">
      <c r="B123364">
        <v>4113.1196229999996</v>
      </c>
      <c r="C123364">
        <v>8.0000000000000007E-5</v>
      </c>
    </row>
    <row r="123365" spans="2:3" x14ac:dyDescent="0.25">
      <c r="B123365">
        <v>4113.1529559999999</v>
      </c>
      <c r="C123365">
        <v>1.65E-4</v>
      </c>
    </row>
    <row r="123366" spans="2:3" x14ac:dyDescent="0.25">
      <c r="B123366">
        <v>4113.1862890000002</v>
      </c>
      <c r="C123366">
        <v>3.4E-5</v>
      </c>
    </row>
    <row r="123367" spans="2:3" x14ac:dyDescent="0.25">
      <c r="B123367">
        <v>4113.219623</v>
      </c>
      <c r="C123367">
        <v>8.7000000000000001E-5</v>
      </c>
    </row>
    <row r="123368" spans="2:3" x14ac:dyDescent="0.25">
      <c r="B123368">
        <v>4113.2529560000003</v>
      </c>
      <c r="C123368">
        <v>1.12E-4</v>
      </c>
    </row>
    <row r="123369" spans="2:3" x14ac:dyDescent="0.25">
      <c r="B123369">
        <v>4113.2862889999997</v>
      </c>
      <c r="C123369">
        <v>1.34E-4</v>
      </c>
    </row>
    <row r="123370" spans="2:3" x14ac:dyDescent="0.25">
      <c r="B123370">
        <v>4113.319622</v>
      </c>
      <c r="C123370">
        <v>1.15E-4</v>
      </c>
    </row>
    <row r="123371" spans="2:3" x14ac:dyDescent="0.25">
      <c r="B123371">
        <v>4113.3529550000003</v>
      </c>
      <c r="C123371">
        <v>1.8799999999999999E-4</v>
      </c>
    </row>
    <row r="123372" spans="2:3" x14ac:dyDescent="0.25">
      <c r="B123372">
        <v>4113.386289</v>
      </c>
      <c r="C123372">
        <v>1.27E-4</v>
      </c>
    </row>
    <row r="123373" spans="2:3" x14ac:dyDescent="0.25">
      <c r="B123373">
        <v>4113.4196220000003</v>
      </c>
      <c r="C123373">
        <v>1.26E-4</v>
      </c>
    </row>
    <row r="123374" spans="2:3" x14ac:dyDescent="0.25">
      <c r="B123374">
        <v>4113.4529549999997</v>
      </c>
      <c r="C123374">
        <v>1.3300000000000001E-4</v>
      </c>
    </row>
    <row r="123375" spans="2:3" x14ac:dyDescent="0.25">
      <c r="B123375">
        <v>4113.4862880000001</v>
      </c>
      <c r="C123375">
        <v>1.25E-4</v>
      </c>
    </row>
    <row r="123376" spans="2:3" x14ac:dyDescent="0.25">
      <c r="B123376">
        <v>4113.5196219999998</v>
      </c>
      <c r="C123376">
        <v>1.13E-4</v>
      </c>
    </row>
    <row r="123377" spans="2:3" x14ac:dyDescent="0.25">
      <c r="B123377">
        <v>4113.5529550000001</v>
      </c>
      <c r="C123377">
        <v>7.2999999999999999E-5</v>
      </c>
    </row>
    <row r="123378" spans="2:3" x14ac:dyDescent="0.25">
      <c r="B123378">
        <v>4113.5862880000004</v>
      </c>
      <c r="C123378">
        <v>1.5999999999999999E-5</v>
      </c>
    </row>
    <row r="123379" spans="2:3" x14ac:dyDescent="0.25">
      <c r="B123379">
        <v>4113.6196209999998</v>
      </c>
      <c r="C123379">
        <v>3.3000000000000003E-5</v>
      </c>
    </row>
    <row r="123380" spans="2:3" x14ac:dyDescent="0.25">
      <c r="B123380">
        <v>4113.6529540000001</v>
      </c>
      <c r="C123380">
        <v>2.3599999999999999E-4</v>
      </c>
    </row>
    <row r="123381" spans="2:3" x14ac:dyDescent="0.25">
      <c r="B123381">
        <v>4113.6862879999999</v>
      </c>
      <c r="C123381">
        <v>1.16E-4</v>
      </c>
    </row>
    <row r="123382" spans="2:3" x14ac:dyDescent="0.25">
      <c r="B123382">
        <v>4113.7196210000002</v>
      </c>
      <c r="C123382">
        <v>1.8000000000000001E-4</v>
      </c>
    </row>
    <row r="123383" spans="2:3" x14ac:dyDescent="0.25">
      <c r="B123383">
        <v>4113.7529539999996</v>
      </c>
      <c r="C123383">
        <v>1.66E-4</v>
      </c>
    </row>
    <row r="123384" spans="2:3" x14ac:dyDescent="0.25">
      <c r="B123384">
        <v>4113.7862869999999</v>
      </c>
      <c r="C123384">
        <v>4.1999999999999998E-5</v>
      </c>
    </row>
    <row r="123385" spans="2:3" x14ac:dyDescent="0.25">
      <c r="B123385">
        <v>4113.8196209999996</v>
      </c>
      <c r="C123385">
        <v>6.4999999999999994E-5</v>
      </c>
    </row>
    <row r="123386" spans="2:3" x14ac:dyDescent="0.25">
      <c r="B123386">
        <v>4113.852954</v>
      </c>
      <c r="C123386">
        <v>2.5900000000000001E-4</v>
      </c>
    </row>
    <row r="123387" spans="2:3" x14ac:dyDescent="0.25">
      <c r="B123387">
        <v>4113.8862870000003</v>
      </c>
      <c r="C123387">
        <v>1.02E-4</v>
      </c>
    </row>
    <row r="123388" spans="2:3" x14ac:dyDescent="0.25">
      <c r="B123388">
        <v>4113.9196199999997</v>
      </c>
      <c r="C123388">
        <v>1.8699999999999999E-4</v>
      </c>
    </row>
    <row r="123389" spans="2:3" x14ac:dyDescent="0.25">
      <c r="B123389">
        <v>4113.952953</v>
      </c>
      <c r="C123389">
        <v>1.22E-4</v>
      </c>
    </row>
    <row r="123390" spans="2:3" x14ac:dyDescent="0.25">
      <c r="B123390">
        <v>4113.9862869999997</v>
      </c>
      <c r="C123390">
        <v>1.54E-4</v>
      </c>
    </row>
    <row r="123391" spans="2:3" x14ac:dyDescent="0.25">
      <c r="B123391">
        <v>4114.01962</v>
      </c>
      <c r="C123391">
        <v>1.5300000000000001E-4</v>
      </c>
    </row>
    <row r="123392" spans="2:3" x14ac:dyDescent="0.25">
      <c r="B123392">
        <v>4114.0529530000003</v>
      </c>
      <c r="C123392">
        <v>2.13E-4</v>
      </c>
    </row>
    <row r="123393" spans="2:3" x14ac:dyDescent="0.25">
      <c r="B123393">
        <v>4114.0862859999997</v>
      </c>
      <c r="C123393">
        <v>7.6000000000000004E-5</v>
      </c>
    </row>
    <row r="123394" spans="2:3" x14ac:dyDescent="0.25">
      <c r="B123394">
        <v>4114.1196200000004</v>
      </c>
      <c r="C123394">
        <v>5.1E-5</v>
      </c>
    </row>
    <row r="123395" spans="2:3" x14ac:dyDescent="0.25">
      <c r="B123395">
        <v>4114.1529529999998</v>
      </c>
      <c r="C123395">
        <v>1.2799999999999999E-4</v>
      </c>
    </row>
    <row r="123396" spans="2:3" x14ac:dyDescent="0.25">
      <c r="B123396">
        <v>4114.1862860000001</v>
      </c>
      <c r="C123396">
        <v>3.9999999999999998E-6</v>
      </c>
    </row>
    <row r="123397" spans="2:3" x14ac:dyDescent="0.25">
      <c r="B123397">
        <v>4114.2196190000004</v>
      </c>
      <c r="C123397">
        <v>2.63E-4</v>
      </c>
    </row>
    <row r="123398" spans="2:3" x14ac:dyDescent="0.25">
      <c r="B123398">
        <v>4114.2529519999998</v>
      </c>
      <c r="C123398">
        <v>1.8200000000000001E-4</v>
      </c>
    </row>
    <row r="123399" spans="2:3" x14ac:dyDescent="0.25">
      <c r="B123399">
        <v>4114.2862859999996</v>
      </c>
      <c r="C123399">
        <v>1.17E-4</v>
      </c>
    </row>
    <row r="123400" spans="2:3" x14ac:dyDescent="0.25">
      <c r="B123400">
        <v>4114.3196189999999</v>
      </c>
      <c r="C123400">
        <v>6.3E-5</v>
      </c>
    </row>
    <row r="123401" spans="2:3" x14ac:dyDescent="0.25">
      <c r="B123401">
        <v>4114.3529520000002</v>
      </c>
      <c r="C123401">
        <v>1.7000000000000001E-4</v>
      </c>
    </row>
    <row r="123402" spans="2:3" x14ac:dyDescent="0.25">
      <c r="B123402">
        <v>4114.3862849999996</v>
      </c>
      <c r="C123402">
        <v>9.7999999999999997E-5</v>
      </c>
    </row>
    <row r="123403" spans="2:3" x14ac:dyDescent="0.25">
      <c r="B123403">
        <v>4114.4196190000002</v>
      </c>
      <c r="C123403">
        <v>2.03E-4</v>
      </c>
    </row>
    <row r="123404" spans="2:3" x14ac:dyDescent="0.25">
      <c r="B123404">
        <v>4114.4529519999996</v>
      </c>
      <c r="C123404">
        <v>5.3000000000000001E-5</v>
      </c>
    </row>
    <row r="123405" spans="2:3" x14ac:dyDescent="0.25">
      <c r="B123405">
        <v>4114.486285</v>
      </c>
      <c r="C123405">
        <v>8.3999999999999995E-5</v>
      </c>
    </row>
    <row r="123406" spans="2:3" x14ac:dyDescent="0.25">
      <c r="B123406">
        <v>4114.5196180000003</v>
      </c>
      <c r="C123406">
        <v>8.5000000000000006E-5</v>
      </c>
    </row>
    <row r="123407" spans="2:3" x14ac:dyDescent="0.25">
      <c r="B123407">
        <v>4114.5529509999997</v>
      </c>
      <c r="C123407">
        <v>1.2899999999999999E-4</v>
      </c>
    </row>
    <row r="123408" spans="2:3" x14ac:dyDescent="0.25">
      <c r="B123408">
        <v>4114.5862850000003</v>
      </c>
      <c r="C123408">
        <v>1.9000000000000001E-4</v>
      </c>
    </row>
    <row r="123409" spans="2:3" x14ac:dyDescent="0.25">
      <c r="B123409">
        <v>4114.6196179999997</v>
      </c>
      <c r="C123409">
        <v>4.3999999999999999E-5</v>
      </c>
    </row>
    <row r="123410" spans="2:3" x14ac:dyDescent="0.25">
      <c r="B123410">
        <v>4114.652951</v>
      </c>
      <c r="C123410">
        <v>9.3999999999999994E-5</v>
      </c>
    </row>
    <row r="123411" spans="2:3" x14ac:dyDescent="0.25">
      <c r="B123411">
        <v>4114.6862840000003</v>
      </c>
      <c r="C123411">
        <v>1.2799999999999999E-4</v>
      </c>
    </row>
    <row r="123412" spans="2:3" x14ac:dyDescent="0.25">
      <c r="B123412">
        <v>4114.7196180000001</v>
      </c>
      <c r="C123412">
        <v>6.7999999999999999E-5</v>
      </c>
    </row>
    <row r="123413" spans="2:3" x14ac:dyDescent="0.25">
      <c r="B123413">
        <v>4114.7529510000004</v>
      </c>
      <c r="C123413">
        <v>1.4999999999999999E-4</v>
      </c>
    </row>
    <row r="123414" spans="2:3" x14ac:dyDescent="0.25">
      <c r="B123414">
        <v>4114.7862839999998</v>
      </c>
      <c r="C123414">
        <v>7.7000000000000001E-5</v>
      </c>
    </row>
    <row r="123415" spans="2:3" x14ac:dyDescent="0.25">
      <c r="B123415">
        <v>4114.8196170000001</v>
      </c>
      <c r="C123415">
        <v>1E-4</v>
      </c>
    </row>
    <row r="123416" spans="2:3" x14ac:dyDescent="0.25">
      <c r="B123416">
        <v>4114.8529500000004</v>
      </c>
      <c r="C123416">
        <v>9.7999999999999997E-5</v>
      </c>
    </row>
    <row r="123417" spans="2:3" x14ac:dyDescent="0.25">
      <c r="B123417">
        <v>4114.8862840000002</v>
      </c>
      <c r="C123417">
        <v>1.46E-4</v>
      </c>
    </row>
    <row r="123418" spans="2:3" x14ac:dyDescent="0.25">
      <c r="B123418">
        <v>4114.9196169999996</v>
      </c>
      <c r="C123418">
        <v>1.46E-4</v>
      </c>
    </row>
    <row r="123419" spans="2:3" x14ac:dyDescent="0.25">
      <c r="B123419">
        <v>4114.9529499999999</v>
      </c>
      <c r="C123419">
        <v>1.84E-4</v>
      </c>
    </row>
    <row r="123420" spans="2:3" x14ac:dyDescent="0.25">
      <c r="B123420">
        <v>4114.9862830000002</v>
      </c>
      <c r="C123420">
        <v>1.35E-4</v>
      </c>
    </row>
    <row r="123421" spans="2:3" x14ac:dyDescent="0.25">
      <c r="B123421">
        <v>4115.0196169999999</v>
      </c>
      <c r="C123421">
        <v>1.0399999999999999E-4</v>
      </c>
    </row>
    <row r="123422" spans="2:3" x14ac:dyDescent="0.25">
      <c r="B123422">
        <v>4115.0529500000002</v>
      </c>
      <c r="C123422">
        <v>3.0000000000000001E-5</v>
      </c>
    </row>
    <row r="123423" spans="2:3" x14ac:dyDescent="0.25">
      <c r="B123423">
        <v>4115.0862829999996</v>
      </c>
      <c r="C123423">
        <v>8.8999999999999995E-5</v>
      </c>
    </row>
    <row r="123424" spans="2:3" x14ac:dyDescent="0.25">
      <c r="B123424">
        <v>4115.119616</v>
      </c>
      <c r="C123424">
        <v>1.27E-4</v>
      </c>
    </row>
    <row r="123425" spans="2:3" x14ac:dyDescent="0.25">
      <c r="B123425">
        <v>4115.1529490000003</v>
      </c>
      <c r="C123425">
        <v>7.6000000000000004E-5</v>
      </c>
    </row>
    <row r="123426" spans="2:3" x14ac:dyDescent="0.25">
      <c r="B123426">
        <v>4115.186283</v>
      </c>
      <c r="C123426">
        <v>1.63E-4</v>
      </c>
    </row>
    <row r="123427" spans="2:3" x14ac:dyDescent="0.25">
      <c r="B123427">
        <v>4115.2196160000003</v>
      </c>
      <c r="C123427">
        <v>1.4799999999999999E-4</v>
      </c>
    </row>
    <row r="123428" spans="2:3" x14ac:dyDescent="0.25">
      <c r="B123428">
        <v>4115.2529489999997</v>
      </c>
      <c r="C123428">
        <v>6.8999999999999997E-5</v>
      </c>
    </row>
    <row r="123429" spans="2:3" x14ac:dyDescent="0.25">
      <c r="B123429">
        <v>4115.286282</v>
      </c>
      <c r="C123429">
        <v>1.4999999999999999E-4</v>
      </c>
    </row>
    <row r="123430" spans="2:3" x14ac:dyDescent="0.25">
      <c r="B123430">
        <v>4115.3196159999998</v>
      </c>
      <c r="C123430">
        <v>1.15E-4</v>
      </c>
    </row>
    <row r="123431" spans="2:3" x14ac:dyDescent="0.25">
      <c r="B123431">
        <v>4115.3529490000001</v>
      </c>
      <c r="C123431">
        <v>4.6999999999999997E-5</v>
      </c>
    </row>
    <row r="123432" spans="2:3" x14ac:dyDescent="0.25">
      <c r="B123432">
        <v>4115.3862820000004</v>
      </c>
      <c r="C123432">
        <v>1.9699999999999999E-4</v>
      </c>
    </row>
    <row r="123433" spans="2:3" x14ac:dyDescent="0.25">
      <c r="B123433">
        <v>4115.4196149999998</v>
      </c>
      <c r="C123433">
        <v>7.8999999999999996E-5</v>
      </c>
    </row>
    <row r="123434" spans="2:3" x14ac:dyDescent="0.25">
      <c r="B123434">
        <v>4115.4529480000001</v>
      </c>
      <c r="C123434">
        <v>1.4999999999999999E-4</v>
      </c>
    </row>
    <row r="123435" spans="2:3" x14ac:dyDescent="0.25">
      <c r="B123435">
        <v>4115.4862819999998</v>
      </c>
      <c r="C123435">
        <v>5.8E-5</v>
      </c>
    </row>
    <row r="123436" spans="2:3" x14ac:dyDescent="0.25">
      <c r="B123436">
        <v>4115.5196150000002</v>
      </c>
      <c r="C123436">
        <v>1.8200000000000001E-4</v>
      </c>
    </row>
    <row r="123437" spans="2:3" x14ac:dyDescent="0.25">
      <c r="B123437">
        <v>4115.5529479999996</v>
      </c>
      <c r="C123437">
        <v>1.26E-4</v>
      </c>
    </row>
    <row r="123438" spans="2:3" x14ac:dyDescent="0.25">
      <c r="B123438">
        <v>4115.5862809999999</v>
      </c>
      <c r="C123438">
        <v>2.6699999999999998E-4</v>
      </c>
    </row>
    <row r="123439" spans="2:3" x14ac:dyDescent="0.25">
      <c r="B123439">
        <v>4115.6196149999996</v>
      </c>
      <c r="C123439">
        <v>1.18E-4</v>
      </c>
    </row>
    <row r="123440" spans="2:3" x14ac:dyDescent="0.25">
      <c r="B123440">
        <v>4115.6529479999999</v>
      </c>
      <c r="C123440">
        <v>2.1800000000000001E-4</v>
      </c>
    </row>
    <row r="123441" spans="2:3" x14ac:dyDescent="0.25">
      <c r="B123441">
        <v>4115.6862810000002</v>
      </c>
      <c r="C123441">
        <v>9.7999999999999997E-5</v>
      </c>
    </row>
    <row r="123442" spans="2:3" x14ac:dyDescent="0.25">
      <c r="B123442">
        <v>4115.7196139999996</v>
      </c>
      <c r="C123442">
        <v>1.1400000000000001E-4</v>
      </c>
    </row>
    <row r="123443" spans="2:3" x14ac:dyDescent="0.25">
      <c r="B123443">
        <v>4115.7529469999999</v>
      </c>
      <c r="C123443">
        <v>1.6000000000000001E-4</v>
      </c>
    </row>
    <row r="123444" spans="2:3" x14ac:dyDescent="0.25">
      <c r="B123444">
        <v>4115.7862809999997</v>
      </c>
      <c r="C123444">
        <v>9.5000000000000005E-5</v>
      </c>
    </row>
    <row r="123445" spans="2:3" x14ac:dyDescent="0.25">
      <c r="B123445">
        <v>4115.819614</v>
      </c>
      <c r="C123445">
        <v>1.3100000000000001E-4</v>
      </c>
    </row>
    <row r="123446" spans="2:3" x14ac:dyDescent="0.25">
      <c r="B123446">
        <v>4115.8529470000003</v>
      </c>
      <c r="C123446">
        <v>9.7E-5</v>
      </c>
    </row>
    <row r="123447" spans="2:3" x14ac:dyDescent="0.25">
      <c r="B123447">
        <v>4115.8862799999997</v>
      </c>
      <c r="C123447">
        <v>4.0000000000000003E-5</v>
      </c>
    </row>
    <row r="123448" spans="2:3" x14ac:dyDescent="0.25">
      <c r="B123448">
        <v>4115.9196140000004</v>
      </c>
      <c r="C123448">
        <v>1.5799999999999999E-4</v>
      </c>
    </row>
    <row r="123449" spans="2:3" x14ac:dyDescent="0.25">
      <c r="B123449">
        <v>4115.9529469999998</v>
      </c>
      <c r="C123449">
        <v>2.9E-5</v>
      </c>
    </row>
    <row r="123450" spans="2:3" x14ac:dyDescent="0.25">
      <c r="B123450">
        <v>4115.9862800000001</v>
      </c>
      <c r="C123450">
        <v>3.1999999999999999E-5</v>
      </c>
    </row>
    <row r="123451" spans="2:3" x14ac:dyDescent="0.25">
      <c r="B123451">
        <v>4116.0196130000004</v>
      </c>
      <c r="C123451">
        <v>4.6999999999999997E-5</v>
      </c>
    </row>
    <row r="123452" spans="2:3" x14ac:dyDescent="0.25">
      <c r="B123452">
        <v>4116.0529459999998</v>
      </c>
      <c r="C123452">
        <v>1.3799999999999999E-4</v>
      </c>
    </row>
    <row r="123453" spans="2:3" x14ac:dyDescent="0.25">
      <c r="B123453">
        <v>4116.0862800000004</v>
      </c>
      <c r="C123453">
        <v>1.21E-4</v>
      </c>
    </row>
    <row r="123454" spans="2:3" x14ac:dyDescent="0.25">
      <c r="B123454">
        <v>4116.1196129999998</v>
      </c>
      <c r="C123454">
        <v>4.5000000000000003E-5</v>
      </c>
    </row>
    <row r="123455" spans="2:3" x14ac:dyDescent="0.25">
      <c r="B123455">
        <v>4116.1529460000002</v>
      </c>
      <c r="C123455">
        <v>7.7000000000000001E-5</v>
      </c>
    </row>
    <row r="123456" spans="2:3" x14ac:dyDescent="0.25">
      <c r="B123456">
        <v>4116.1862789999996</v>
      </c>
      <c r="C123456">
        <v>8.5000000000000006E-5</v>
      </c>
    </row>
    <row r="123457" spans="2:3" x14ac:dyDescent="0.25">
      <c r="B123457">
        <v>4116.2196130000002</v>
      </c>
      <c r="C123457">
        <v>1.2E-4</v>
      </c>
    </row>
    <row r="123458" spans="2:3" x14ac:dyDescent="0.25">
      <c r="B123458">
        <v>4116.2529459999996</v>
      </c>
      <c r="C123458">
        <v>5.1999999999999997E-5</v>
      </c>
    </row>
    <row r="123459" spans="2:3" x14ac:dyDescent="0.25">
      <c r="B123459">
        <v>4116.2862789999999</v>
      </c>
      <c r="C123459">
        <v>8.2000000000000001E-5</v>
      </c>
    </row>
    <row r="123460" spans="2:3" x14ac:dyDescent="0.25">
      <c r="B123460">
        <v>4116.3196120000002</v>
      </c>
      <c r="C123460">
        <v>1.1900000000000001E-4</v>
      </c>
    </row>
    <row r="123461" spans="2:3" x14ac:dyDescent="0.25">
      <c r="B123461">
        <v>4116.3529449999996</v>
      </c>
      <c r="C123461">
        <v>2.5099999999999998E-4</v>
      </c>
    </row>
    <row r="123462" spans="2:3" x14ac:dyDescent="0.25">
      <c r="B123462">
        <v>4116.3862790000003</v>
      </c>
      <c r="C123462">
        <v>1.27E-4</v>
      </c>
    </row>
    <row r="123463" spans="2:3" x14ac:dyDescent="0.25">
      <c r="B123463">
        <v>4116.4196119999997</v>
      </c>
      <c r="C123463">
        <v>6.8999999999999997E-5</v>
      </c>
    </row>
    <row r="123464" spans="2:3" x14ac:dyDescent="0.25">
      <c r="B123464">
        <v>4116.452945</v>
      </c>
      <c r="C123464">
        <v>7.4999999999999993E-5</v>
      </c>
    </row>
    <row r="123465" spans="2:3" x14ac:dyDescent="0.25">
      <c r="B123465">
        <v>4116.4862780000003</v>
      </c>
      <c r="C123465">
        <v>9.7999999999999997E-5</v>
      </c>
    </row>
    <row r="123466" spans="2:3" x14ac:dyDescent="0.25">
      <c r="B123466">
        <v>4116.5196120000001</v>
      </c>
      <c r="C123466">
        <v>1.55E-4</v>
      </c>
    </row>
    <row r="123467" spans="2:3" x14ac:dyDescent="0.25">
      <c r="B123467">
        <v>4116.5529450000004</v>
      </c>
      <c r="C123467">
        <v>7.2000000000000002E-5</v>
      </c>
    </row>
    <row r="123468" spans="2:3" x14ac:dyDescent="0.25">
      <c r="B123468">
        <v>4116.5862779999998</v>
      </c>
      <c r="C123468">
        <v>1.4899999999999999E-4</v>
      </c>
    </row>
    <row r="123469" spans="2:3" x14ac:dyDescent="0.25">
      <c r="B123469">
        <v>4116.6196110000001</v>
      </c>
      <c r="C123469">
        <v>1.16E-4</v>
      </c>
    </row>
    <row r="123470" spans="2:3" x14ac:dyDescent="0.25">
      <c r="B123470">
        <v>4116.6529440000004</v>
      </c>
      <c r="C123470">
        <v>1E-4</v>
      </c>
    </row>
    <row r="123471" spans="2:3" x14ac:dyDescent="0.25">
      <c r="B123471">
        <v>4116.6862780000001</v>
      </c>
      <c r="C123471">
        <v>2.1999999999999999E-5</v>
      </c>
    </row>
    <row r="123472" spans="2:3" x14ac:dyDescent="0.25">
      <c r="B123472">
        <v>4116.7196110000004</v>
      </c>
      <c r="C123472">
        <v>1.6000000000000001E-4</v>
      </c>
    </row>
    <row r="123473" spans="2:3" x14ac:dyDescent="0.25">
      <c r="B123473">
        <v>4116.7529439999998</v>
      </c>
      <c r="C123473">
        <v>2.43E-4</v>
      </c>
    </row>
    <row r="123474" spans="2:3" x14ac:dyDescent="0.25">
      <c r="B123474">
        <v>4116.7862770000002</v>
      </c>
      <c r="C123474">
        <v>2.6400000000000002E-4</v>
      </c>
    </row>
    <row r="123475" spans="2:3" x14ac:dyDescent="0.25">
      <c r="B123475">
        <v>4116.8196109999999</v>
      </c>
      <c r="C123475">
        <v>1.03E-4</v>
      </c>
    </row>
    <row r="123476" spans="2:3" x14ac:dyDescent="0.25">
      <c r="B123476">
        <v>4116.8529440000002</v>
      </c>
      <c r="C123476">
        <v>2.1900000000000001E-4</v>
      </c>
    </row>
    <row r="123477" spans="2:3" x14ac:dyDescent="0.25">
      <c r="B123477">
        <v>4116.8862769999996</v>
      </c>
      <c r="C123477">
        <v>6.7999999999999999E-5</v>
      </c>
    </row>
    <row r="123478" spans="2:3" x14ac:dyDescent="0.25">
      <c r="B123478">
        <v>4116.9196099999999</v>
      </c>
      <c r="C123478">
        <v>1.6799999999999999E-4</v>
      </c>
    </row>
    <row r="123479" spans="2:3" x14ac:dyDescent="0.25">
      <c r="B123479">
        <v>4116.9529430000002</v>
      </c>
      <c r="C123479">
        <v>1.25E-4</v>
      </c>
    </row>
    <row r="123480" spans="2:3" x14ac:dyDescent="0.25">
      <c r="B123480">
        <v>4116.986277</v>
      </c>
      <c r="C123480">
        <v>6.8999999999999997E-5</v>
      </c>
    </row>
    <row r="123481" spans="2:3" x14ac:dyDescent="0.25">
      <c r="B123481">
        <v>4117.0196100000003</v>
      </c>
      <c r="C123481">
        <v>1.65E-4</v>
      </c>
    </row>
    <row r="123482" spans="2:3" x14ac:dyDescent="0.25">
      <c r="B123482">
        <v>4117.0529429999997</v>
      </c>
      <c r="C123482">
        <v>1.17E-4</v>
      </c>
    </row>
    <row r="123483" spans="2:3" x14ac:dyDescent="0.25">
      <c r="B123483">
        <v>4117.086276</v>
      </c>
      <c r="C123483">
        <v>1.3200000000000001E-4</v>
      </c>
    </row>
    <row r="123484" spans="2:3" x14ac:dyDescent="0.25">
      <c r="B123484">
        <v>4117.1196099999997</v>
      </c>
      <c r="C123484">
        <v>1.56E-4</v>
      </c>
    </row>
    <row r="123485" spans="2:3" x14ac:dyDescent="0.25">
      <c r="B123485">
        <v>4117.1529430000001</v>
      </c>
      <c r="C123485">
        <v>3.0200000000000002E-4</v>
      </c>
    </row>
    <row r="123486" spans="2:3" x14ac:dyDescent="0.25">
      <c r="B123486">
        <v>4117.1862760000004</v>
      </c>
      <c r="C123486">
        <v>2.7099999999999997E-4</v>
      </c>
    </row>
    <row r="123487" spans="2:3" x14ac:dyDescent="0.25">
      <c r="B123487">
        <v>4117.2196089999998</v>
      </c>
      <c r="C123487">
        <v>1.4300000000000001E-4</v>
      </c>
    </row>
    <row r="123488" spans="2:3" x14ac:dyDescent="0.25">
      <c r="B123488">
        <v>4117.2529420000001</v>
      </c>
      <c r="C123488">
        <v>2.3E-5</v>
      </c>
    </row>
    <row r="123489" spans="2:3" x14ac:dyDescent="0.25">
      <c r="B123489">
        <v>4117.2862759999998</v>
      </c>
      <c r="C123489">
        <v>7.7999999999999999E-5</v>
      </c>
    </row>
    <row r="123490" spans="2:3" x14ac:dyDescent="0.25">
      <c r="B123490">
        <v>4117.3196090000001</v>
      </c>
      <c r="C123490">
        <v>1.6200000000000001E-4</v>
      </c>
    </row>
    <row r="123491" spans="2:3" x14ac:dyDescent="0.25">
      <c r="B123491">
        <v>4117.3529420000004</v>
      </c>
      <c r="C123491">
        <v>7.7000000000000001E-5</v>
      </c>
    </row>
    <row r="123492" spans="2:3" x14ac:dyDescent="0.25">
      <c r="B123492">
        <v>4117.3862749999998</v>
      </c>
      <c r="C123492">
        <v>2.5999999999999998E-5</v>
      </c>
    </row>
    <row r="123493" spans="2:3" x14ac:dyDescent="0.25">
      <c r="B123493">
        <v>4117.4196089999996</v>
      </c>
      <c r="C123493">
        <v>1.3200000000000001E-4</v>
      </c>
    </row>
    <row r="123494" spans="2:3" x14ac:dyDescent="0.25">
      <c r="B123494">
        <v>4117.4529419999999</v>
      </c>
      <c r="C123494">
        <v>8.2000000000000001E-5</v>
      </c>
    </row>
    <row r="123495" spans="2:3" x14ac:dyDescent="0.25">
      <c r="B123495">
        <v>4117.4862750000002</v>
      </c>
      <c r="C123495">
        <v>1.8599999999999999E-4</v>
      </c>
    </row>
    <row r="123496" spans="2:3" x14ac:dyDescent="0.25">
      <c r="B123496">
        <v>4117.5196079999996</v>
      </c>
      <c r="C123496">
        <v>1.17E-4</v>
      </c>
    </row>
    <row r="123497" spans="2:3" x14ac:dyDescent="0.25">
      <c r="B123497">
        <v>4117.5529409999999</v>
      </c>
      <c r="C123497">
        <v>6.8999999999999997E-5</v>
      </c>
    </row>
    <row r="123498" spans="2:3" x14ac:dyDescent="0.25">
      <c r="B123498">
        <v>4117.5862749999997</v>
      </c>
      <c r="C123498">
        <v>2.02E-4</v>
      </c>
    </row>
    <row r="123499" spans="2:3" x14ac:dyDescent="0.25">
      <c r="B123499">
        <v>4117.619608</v>
      </c>
      <c r="C123499">
        <v>1.3899999999999999E-4</v>
      </c>
    </row>
    <row r="123500" spans="2:3" x14ac:dyDescent="0.25">
      <c r="B123500">
        <v>4117.6529410000003</v>
      </c>
      <c r="C123500">
        <v>1.1400000000000001E-4</v>
      </c>
    </row>
    <row r="123501" spans="2:3" x14ac:dyDescent="0.25">
      <c r="B123501">
        <v>4117.6862739999997</v>
      </c>
      <c r="C123501">
        <v>2.1900000000000001E-4</v>
      </c>
    </row>
    <row r="123502" spans="2:3" x14ac:dyDescent="0.25">
      <c r="B123502">
        <v>4117.7196080000003</v>
      </c>
      <c r="C123502">
        <v>1.45E-4</v>
      </c>
    </row>
    <row r="123503" spans="2:3" x14ac:dyDescent="0.25">
      <c r="B123503">
        <v>4117.7529409999997</v>
      </c>
      <c r="C123503">
        <v>1.7699999999999999E-4</v>
      </c>
    </row>
    <row r="123504" spans="2:3" x14ac:dyDescent="0.25">
      <c r="B123504">
        <v>4117.786274</v>
      </c>
      <c r="C123504">
        <v>7.2999999999999999E-5</v>
      </c>
    </row>
    <row r="123505" spans="2:3" x14ac:dyDescent="0.25">
      <c r="B123505">
        <v>4117.8196070000004</v>
      </c>
      <c r="C123505">
        <v>1.1900000000000001E-4</v>
      </c>
    </row>
    <row r="123506" spans="2:3" x14ac:dyDescent="0.25">
      <c r="B123506">
        <v>4117.8529399999998</v>
      </c>
      <c r="C123506">
        <v>4.6E-5</v>
      </c>
    </row>
    <row r="123507" spans="2:3" x14ac:dyDescent="0.25">
      <c r="B123507">
        <v>4117.8862740000004</v>
      </c>
      <c r="C123507">
        <v>1.3899999999999999E-4</v>
      </c>
    </row>
    <row r="123508" spans="2:3" x14ac:dyDescent="0.25">
      <c r="B123508">
        <v>4117.9196069999998</v>
      </c>
      <c r="C123508">
        <v>9.0000000000000006E-5</v>
      </c>
    </row>
    <row r="123509" spans="2:3" x14ac:dyDescent="0.25">
      <c r="B123509">
        <v>4117.9529400000001</v>
      </c>
      <c r="C123509">
        <v>8.2000000000000001E-5</v>
      </c>
    </row>
    <row r="123510" spans="2:3" x14ac:dyDescent="0.25">
      <c r="B123510">
        <v>4117.9862730000004</v>
      </c>
      <c r="C123510">
        <v>1.1400000000000001E-4</v>
      </c>
    </row>
    <row r="123511" spans="2:3" x14ac:dyDescent="0.25">
      <c r="B123511">
        <v>4118.0196070000002</v>
      </c>
      <c r="C123511">
        <v>5.7000000000000003E-5</v>
      </c>
    </row>
    <row r="123512" spans="2:3" x14ac:dyDescent="0.25">
      <c r="B123512">
        <v>4118.0529399999996</v>
      </c>
      <c r="C123512">
        <v>1.6100000000000001E-4</v>
      </c>
    </row>
    <row r="123513" spans="2:3" x14ac:dyDescent="0.25">
      <c r="B123513">
        <v>4118.0862729999999</v>
      </c>
      <c r="C123513">
        <v>3.1000000000000001E-5</v>
      </c>
    </row>
    <row r="123514" spans="2:3" x14ac:dyDescent="0.25">
      <c r="B123514">
        <v>4118.1196060000002</v>
      </c>
      <c r="C123514">
        <v>2.05E-4</v>
      </c>
    </row>
    <row r="123515" spans="2:3" x14ac:dyDescent="0.25">
      <c r="B123515">
        <v>4118.1529389999996</v>
      </c>
      <c r="C123515">
        <v>2.0599999999999999E-4</v>
      </c>
    </row>
    <row r="123516" spans="2:3" x14ac:dyDescent="0.25">
      <c r="B123516">
        <v>4118.1862730000003</v>
      </c>
      <c r="C123516">
        <v>1.6100000000000001E-4</v>
      </c>
    </row>
    <row r="123517" spans="2:3" x14ac:dyDescent="0.25">
      <c r="B123517">
        <v>4118.2196059999997</v>
      </c>
      <c r="C123517">
        <v>1.5799999999999999E-4</v>
      </c>
    </row>
    <row r="123518" spans="2:3" x14ac:dyDescent="0.25">
      <c r="B123518">
        <v>4118.252939</v>
      </c>
      <c r="C123518">
        <v>6.0999999999999999E-5</v>
      </c>
    </row>
    <row r="123519" spans="2:3" x14ac:dyDescent="0.25">
      <c r="B123519">
        <v>4118.2862720000003</v>
      </c>
      <c r="C123519">
        <v>1.22E-4</v>
      </c>
    </row>
    <row r="123520" spans="2:3" x14ac:dyDescent="0.25">
      <c r="B123520">
        <v>4118.319606</v>
      </c>
      <c r="C123520">
        <v>1.56E-4</v>
      </c>
    </row>
    <row r="123521" spans="2:3" x14ac:dyDescent="0.25">
      <c r="B123521">
        <v>4118.3529390000003</v>
      </c>
      <c r="C123521">
        <v>7.1000000000000005E-5</v>
      </c>
    </row>
    <row r="123522" spans="2:3" x14ac:dyDescent="0.25">
      <c r="B123522">
        <v>4118.3862719999997</v>
      </c>
      <c r="C123522">
        <v>1.3799999999999999E-4</v>
      </c>
    </row>
    <row r="123523" spans="2:3" x14ac:dyDescent="0.25">
      <c r="B123523">
        <v>4118.419605</v>
      </c>
      <c r="C123523">
        <v>1.3100000000000001E-4</v>
      </c>
    </row>
    <row r="123524" spans="2:3" x14ac:dyDescent="0.25">
      <c r="B123524">
        <v>4118.4529380000004</v>
      </c>
      <c r="C123524">
        <v>4.0000000000000003E-5</v>
      </c>
    </row>
    <row r="123525" spans="2:3" x14ac:dyDescent="0.25">
      <c r="B123525">
        <v>4118.4862720000001</v>
      </c>
      <c r="C123525">
        <v>1.4799999999999999E-4</v>
      </c>
    </row>
    <row r="123526" spans="2:3" x14ac:dyDescent="0.25">
      <c r="B123526">
        <v>4118.5196050000004</v>
      </c>
      <c r="C123526">
        <v>1E-4</v>
      </c>
    </row>
    <row r="123527" spans="2:3" x14ac:dyDescent="0.25">
      <c r="B123527">
        <v>4118.5529379999998</v>
      </c>
      <c r="C123527">
        <v>1E-4</v>
      </c>
    </row>
    <row r="123528" spans="2:3" x14ac:dyDescent="0.25">
      <c r="B123528">
        <v>4118.5862710000001</v>
      </c>
      <c r="C123528">
        <v>1.01E-4</v>
      </c>
    </row>
    <row r="123529" spans="2:3" x14ac:dyDescent="0.25">
      <c r="B123529">
        <v>4118.6196049999999</v>
      </c>
      <c r="C123529">
        <v>1.44E-4</v>
      </c>
    </row>
    <row r="123530" spans="2:3" x14ac:dyDescent="0.25">
      <c r="B123530">
        <v>4118.6529380000002</v>
      </c>
      <c r="C123530">
        <v>1.7E-5</v>
      </c>
    </row>
    <row r="123531" spans="2:3" x14ac:dyDescent="0.25">
      <c r="B123531">
        <v>4118.6862709999996</v>
      </c>
      <c r="C123531">
        <v>6.7000000000000002E-5</v>
      </c>
    </row>
    <row r="123532" spans="2:3" x14ac:dyDescent="0.25">
      <c r="B123532">
        <v>4118.7196039999999</v>
      </c>
      <c r="C123532">
        <v>1.3100000000000001E-4</v>
      </c>
    </row>
    <row r="123533" spans="2:3" x14ac:dyDescent="0.25">
      <c r="B123533">
        <v>4118.7529370000002</v>
      </c>
      <c r="C123533">
        <v>2.4000000000000001E-5</v>
      </c>
    </row>
    <row r="123534" spans="2:3" x14ac:dyDescent="0.25">
      <c r="B123534">
        <v>4118.7862709999999</v>
      </c>
      <c r="C123534">
        <v>8.0000000000000007E-5</v>
      </c>
    </row>
    <row r="123535" spans="2:3" x14ac:dyDescent="0.25">
      <c r="B123535">
        <v>4118.8196040000003</v>
      </c>
      <c r="C123535">
        <v>1.8000000000000001E-4</v>
      </c>
    </row>
    <row r="123536" spans="2:3" x14ac:dyDescent="0.25">
      <c r="B123536">
        <v>4118.8529369999997</v>
      </c>
      <c r="C123536">
        <v>8.7999999999999998E-5</v>
      </c>
    </row>
    <row r="123537" spans="2:3" x14ac:dyDescent="0.25">
      <c r="B123537">
        <v>4118.88627</v>
      </c>
      <c r="C123537">
        <v>1.9900000000000001E-4</v>
      </c>
    </row>
    <row r="123538" spans="2:3" x14ac:dyDescent="0.25">
      <c r="B123538">
        <v>4118.9196039999997</v>
      </c>
      <c r="C123538">
        <v>1.6000000000000001E-4</v>
      </c>
    </row>
    <row r="123539" spans="2:3" x14ac:dyDescent="0.25">
      <c r="B123539">
        <v>4118.952937</v>
      </c>
      <c r="C123539">
        <v>6.0000000000000002E-5</v>
      </c>
    </row>
    <row r="123540" spans="2:3" x14ac:dyDescent="0.25">
      <c r="B123540">
        <v>4118.9862700000003</v>
      </c>
      <c r="C123540">
        <v>1.5100000000000001E-4</v>
      </c>
    </row>
    <row r="123541" spans="2:3" x14ac:dyDescent="0.25">
      <c r="B123541">
        <v>4119.0196029999997</v>
      </c>
      <c r="C123541">
        <v>5.1E-5</v>
      </c>
    </row>
    <row r="123542" spans="2:3" x14ac:dyDescent="0.25">
      <c r="B123542">
        <v>4119.052936</v>
      </c>
      <c r="C123542">
        <v>1.44E-4</v>
      </c>
    </row>
    <row r="123543" spans="2:3" x14ac:dyDescent="0.25">
      <c r="B123543">
        <v>4119.0862699999998</v>
      </c>
      <c r="C123543">
        <v>1.06E-4</v>
      </c>
    </row>
    <row r="123544" spans="2:3" x14ac:dyDescent="0.25">
      <c r="B123544">
        <v>4119.1196030000001</v>
      </c>
      <c r="C123544">
        <v>3.6000000000000001E-5</v>
      </c>
    </row>
    <row r="123545" spans="2:3" x14ac:dyDescent="0.25">
      <c r="B123545">
        <v>4119.1529360000004</v>
      </c>
      <c r="C123545">
        <v>4.6E-5</v>
      </c>
    </row>
    <row r="123546" spans="2:3" x14ac:dyDescent="0.25">
      <c r="B123546">
        <v>4119.1862689999998</v>
      </c>
      <c r="C123546">
        <v>1.8699999999999999E-4</v>
      </c>
    </row>
    <row r="123547" spans="2:3" x14ac:dyDescent="0.25">
      <c r="B123547">
        <v>4119.2196029999996</v>
      </c>
      <c r="C123547">
        <v>8.2999999999999998E-5</v>
      </c>
    </row>
    <row r="123548" spans="2:3" x14ac:dyDescent="0.25">
      <c r="B123548">
        <v>4119.2529359999999</v>
      </c>
      <c r="C123548">
        <v>1.2E-4</v>
      </c>
    </row>
    <row r="123549" spans="2:3" x14ac:dyDescent="0.25">
      <c r="B123549">
        <v>4119.2862690000002</v>
      </c>
      <c r="C123549">
        <v>1.75E-4</v>
      </c>
    </row>
    <row r="123550" spans="2:3" x14ac:dyDescent="0.25">
      <c r="B123550">
        <v>4119.3196019999996</v>
      </c>
      <c r="C123550">
        <v>1.73E-4</v>
      </c>
    </row>
    <row r="123551" spans="2:3" x14ac:dyDescent="0.25">
      <c r="B123551">
        <v>4119.3529349999999</v>
      </c>
      <c r="C123551">
        <v>1.6799999999999999E-4</v>
      </c>
    </row>
    <row r="123552" spans="2:3" x14ac:dyDescent="0.25">
      <c r="B123552">
        <v>4119.3862689999996</v>
      </c>
      <c r="C123552">
        <v>1E-4</v>
      </c>
    </row>
    <row r="123553" spans="2:3" x14ac:dyDescent="0.25">
      <c r="B123553">
        <v>4119.4196019999999</v>
      </c>
      <c r="C123553">
        <v>2.04E-4</v>
      </c>
    </row>
    <row r="123554" spans="2:3" x14ac:dyDescent="0.25">
      <c r="B123554">
        <v>4119.4529350000003</v>
      </c>
      <c r="C123554">
        <v>3.8000000000000002E-5</v>
      </c>
    </row>
    <row r="123555" spans="2:3" x14ac:dyDescent="0.25">
      <c r="B123555">
        <v>4119.4862679999997</v>
      </c>
      <c r="C123555">
        <v>1.5699999999999999E-4</v>
      </c>
    </row>
    <row r="123556" spans="2:3" x14ac:dyDescent="0.25">
      <c r="B123556">
        <v>4119.5196020000003</v>
      </c>
      <c r="C123556">
        <v>1.6100000000000001E-4</v>
      </c>
    </row>
    <row r="123557" spans="2:3" x14ac:dyDescent="0.25">
      <c r="B123557">
        <v>4119.5529349999997</v>
      </c>
      <c r="C123557">
        <v>1.16E-4</v>
      </c>
    </row>
    <row r="123558" spans="2:3" x14ac:dyDescent="0.25">
      <c r="B123558">
        <v>4119.586268</v>
      </c>
      <c r="C123558">
        <v>2.1000000000000001E-4</v>
      </c>
    </row>
    <row r="123559" spans="2:3" x14ac:dyDescent="0.25">
      <c r="B123559">
        <v>4119.6196010000003</v>
      </c>
      <c r="C123559">
        <v>1.8100000000000001E-4</v>
      </c>
    </row>
    <row r="123560" spans="2:3" x14ac:dyDescent="0.25">
      <c r="B123560">
        <v>4119.6529339999997</v>
      </c>
      <c r="C123560">
        <v>1.73E-4</v>
      </c>
    </row>
    <row r="123561" spans="2:3" x14ac:dyDescent="0.25">
      <c r="B123561">
        <v>4119.6862680000004</v>
      </c>
      <c r="C123561">
        <v>9.7999999999999997E-5</v>
      </c>
    </row>
    <row r="123562" spans="2:3" x14ac:dyDescent="0.25">
      <c r="B123562">
        <v>4119.7196009999998</v>
      </c>
      <c r="C123562">
        <v>1.9100000000000001E-4</v>
      </c>
    </row>
    <row r="123563" spans="2:3" x14ac:dyDescent="0.25">
      <c r="B123563">
        <v>4119.7529340000001</v>
      </c>
      <c r="C123563">
        <v>3.1000000000000001E-5</v>
      </c>
    </row>
    <row r="123564" spans="2:3" x14ac:dyDescent="0.25">
      <c r="B123564">
        <v>4119.7862670000004</v>
      </c>
      <c r="C123564">
        <v>1.6000000000000001E-4</v>
      </c>
    </row>
    <row r="123565" spans="2:3" x14ac:dyDescent="0.25">
      <c r="B123565">
        <v>4119.8196010000001</v>
      </c>
      <c r="C123565">
        <v>8.8999999999999995E-5</v>
      </c>
    </row>
    <row r="123566" spans="2:3" x14ac:dyDescent="0.25">
      <c r="B123566">
        <v>4119.8529339999995</v>
      </c>
      <c r="C123566">
        <v>6.7000000000000002E-5</v>
      </c>
    </row>
    <row r="123567" spans="2:3" x14ac:dyDescent="0.25">
      <c r="B123567">
        <v>4119.8862669999999</v>
      </c>
      <c r="C123567">
        <v>2.6899999999999998E-4</v>
      </c>
    </row>
    <row r="123568" spans="2:3" x14ac:dyDescent="0.25">
      <c r="B123568">
        <v>4119.9196000000002</v>
      </c>
      <c r="C123568">
        <v>2.5099999999999998E-4</v>
      </c>
    </row>
    <row r="123569" spans="2:3" x14ac:dyDescent="0.25">
      <c r="B123569">
        <v>4119.9529329999996</v>
      </c>
      <c r="C123569">
        <v>6.8999999999999997E-5</v>
      </c>
    </row>
    <row r="123570" spans="2:3" x14ac:dyDescent="0.25">
      <c r="B123570">
        <v>4119.9862670000002</v>
      </c>
      <c r="C123570">
        <v>5.1E-5</v>
      </c>
    </row>
    <row r="123571" spans="2:3" x14ac:dyDescent="0.25">
      <c r="B123571">
        <v>4120.0195999999996</v>
      </c>
      <c r="C123571">
        <v>1.35E-4</v>
      </c>
    </row>
    <row r="123572" spans="2:3" x14ac:dyDescent="0.25">
      <c r="B123572">
        <v>4120.0529329999999</v>
      </c>
      <c r="C123572">
        <v>1.74E-4</v>
      </c>
    </row>
    <row r="123573" spans="2:3" x14ac:dyDescent="0.25">
      <c r="B123573">
        <v>4120.0862660000003</v>
      </c>
      <c r="C123573">
        <v>6.8999999999999997E-5</v>
      </c>
    </row>
    <row r="123574" spans="2:3" x14ac:dyDescent="0.25">
      <c r="B123574">
        <v>4120.1196</v>
      </c>
      <c r="C123574">
        <v>1.8000000000000001E-4</v>
      </c>
    </row>
    <row r="123575" spans="2:3" x14ac:dyDescent="0.25">
      <c r="B123575">
        <v>4120.1529330000003</v>
      </c>
      <c r="C123575">
        <v>1.17E-4</v>
      </c>
    </row>
    <row r="123576" spans="2:3" x14ac:dyDescent="0.25">
      <c r="B123576">
        <v>4120.1862659999997</v>
      </c>
      <c r="C123576">
        <v>7.3999999999999996E-5</v>
      </c>
    </row>
    <row r="123577" spans="2:3" x14ac:dyDescent="0.25">
      <c r="B123577">
        <v>4120.219599</v>
      </c>
      <c r="C123577">
        <v>1.3300000000000001E-4</v>
      </c>
    </row>
    <row r="123578" spans="2:3" x14ac:dyDescent="0.25">
      <c r="B123578">
        <v>4120.2529320000003</v>
      </c>
      <c r="C123578">
        <v>1.3799999999999999E-4</v>
      </c>
    </row>
    <row r="123579" spans="2:3" x14ac:dyDescent="0.25">
      <c r="B123579">
        <v>4120.2862660000001</v>
      </c>
      <c r="C123579">
        <v>9.0000000000000006E-5</v>
      </c>
    </row>
    <row r="123580" spans="2:3" x14ac:dyDescent="0.25">
      <c r="B123580">
        <v>4120.3195990000004</v>
      </c>
      <c r="C123580">
        <v>2.04E-4</v>
      </c>
    </row>
    <row r="123581" spans="2:3" x14ac:dyDescent="0.25">
      <c r="B123581">
        <v>4120.3529319999998</v>
      </c>
      <c r="C123581">
        <v>8.3999999999999995E-5</v>
      </c>
    </row>
    <row r="123582" spans="2:3" x14ac:dyDescent="0.25">
      <c r="B123582">
        <v>4120.3862650000001</v>
      </c>
      <c r="C123582">
        <v>8.0000000000000007E-5</v>
      </c>
    </row>
    <row r="123583" spans="2:3" x14ac:dyDescent="0.25">
      <c r="B123583">
        <v>4120.4195989999998</v>
      </c>
      <c r="C123583">
        <v>1.1900000000000001E-4</v>
      </c>
    </row>
    <row r="123584" spans="2:3" x14ac:dyDescent="0.25">
      <c r="B123584">
        <v>4120.4529320000001</v>
      </c>
      <c r="C123584">
        <v>1.26E-4</v>
      </c>
    </row>
    <row r="123585" spans="2:3" x14ac:dyDescent="0.25">
      <c r="B123585">
        <v>4120.4862649999995</v>
      </c>
      <c r="C123585">
        <v>2.6200000000000003E-4</v>
      </c>
    </row>
    <row r="123586" spans="2:3" x14ac:dyDescent="0.25">
      <c r="B123586">
        <v>4120.5195979999999</v>
      </c>
      <c r="C123586">
        <v>1.93E-4</v>
      </c>
    </row>
    <row r="123587" spans="2:3" x14ac:dyDescent="0.25">
      <c r="B123587">
        <v>4120.5529310000002</v>
      </c>
      <c r="C123587">
        <v>1.22E-4</v>
      </c>
    </row>
    <row r="123588" spans="2:3" x14ac:dyDescent="0.25">
      <c r="B123588">
        <v>4120.5862649999999</v>
      </c>
      <c r="C123588">
        <v>1.2300000000000001E-4</v>
      </c>
    </row>
    <row r="123589" spans="2:3" x14ac:dyDescent="0.25">
      <c r="B123589">
        <v>4120.6195980000002</v>
      </c>
      <c r="C123589">
        <v>5.3999999999999998E-5</v>
      </c>
    </row>
    <row r="123590" spans="2:3" x14ac:dyDescent="0.25">
      <c r="B123590">
        <v>4120.6529309999996</v>
      </c>
      <c r="C123590">
        <v>1.1900000000000001E-4</v>
      </c>
    </row>
    <row r="123591" spans="2:3" x14ac:dyDescent="0.25">
      <c r="B123591">
        <v>4120.6862639999999</v>
      </c>
      <c r="C123591">
        <v>1.0399999999999999E-4</v>
      </c>
    </row>
    <row r="123592" spans="2:3" x14ac:dyDescent="0.25">
      <c r="B123592">
        <v>4120.7195979999997</v>
      </c>
      <c r="C123592">
        <v>7.2999999999999999E-5</v>
      </c>
    </row>
    <row r="123593" spans="2:3" x14ac:dyDescent="0.25">
      <c r="B123593">
        <v>4120.752931</v>
      </c>
      <c r="C123593">
        <v>6.7999999999999999E-5</v>
      </c>
    </row>
    <row r="123594" spans="2:3" x14ac:dyDescent="0.25">
      <c r="B123594">
        <v>4120.7862640000003</v>
      </c>
      <c r="C123594">
        <v>2.05E-4</v>
      </c>
    </row>
    <row r="123595" spans="2:3" x14ac:dyDescent="0.25">
      <c r="B123595">
        <v>4120.8195969999997</v>
      </c>
      <c r="C123595">
        <v>1.75E-4</v>
      </c>
    </row>
    <row r="123596" spans="2:3" x14ac:dyDescent="0.25">
      <c r="B123596">
        <v>4120.85293</v>
      </c>
      <c r="C123596">
        <v>9.6000000000000002E-5</v>
      </c>
    </row>
    <row r="123597" spans="2:3" x14ac:dyDescent="0.25">
      <c r="B123597">
        <v>4120.8862639999998</v>
      </c>
      <c r="C123597">
        <v>2.63E-4</v>
      </c>
    </row>
    <row r="123598" spans="2:3" x14ac:dyDescent="0.25">
      <c r="B123598">
        <v>4120.9195970000001</v>
      </c>
      <c r="C123598">
        <v>1.27E-4</v>
      </c>
    </row>
    <row r="123599" spans="2:3" x14ac:dyDescent="0.25">
      <c r="B123599">
        <v>4120.9529300000004</v>
      </c>
      <c r="C123599">
        <v>3.6999999999999998E-5</v>
      </c>
    </row>
    <row r="123600" spans="2:3" x14ac:dyDescent="0.25">
      <c r="B123600">
        <v>4120.9862629999998</v>
      </c>
      <c r="C123600">
        <v>1.7200000000000001E-4</v>
      </c>
    </row>
    <row r="123601" spans="2:3" x14ac:dyDescent="0.25">
      <c r="B123601">
        <v>4121.0195970000004</v>
      </c>
      <c r="C123601">
        <v>1.7200000000000001E-4</v>
      </c>
    </row>
    <row r="123602" spans="2:3" x14ac:dyDescent="0.25">
      <c r="B123602">
        <v>4121.0529299999998</v>
      </c>
      <c r="C123602">
        <v>1.35E-4</v>
      </c>
    </row>
    <row r="123603" spans="2:3" x14ac:dyDescent="0.25">
      <c r="B123603">
        <v>4121.0862630000001</v>
      </c>
      <c r="C123603">
        <v>2.23E-4</v>
      </c>
    </row>
    <row r="123604" spans="2:3" x14ac:dyDescent="0.25">
      <c r="B123604">
        <v>4121.1195959999995</v>
      </c>
      <c r="C123604">
        <v>8.0000000000000007E-5</v>
      </c>
    </row>
    <row r="123605" spans="2:3" x14ac:dyDescent="0.25">
      <c r="B123605">
        <v>4121.1529289999999</v>
      </c>
      <c r="C123605">
        <v>1.2899999999999999E-4</v>
      </c>
    </row>
    <row r="123606" spans="2:3" x14ac:dyDescent="0.25">
      <c r="B123606">
        <v>4121.1862629999996</v>
      </c>
      <c r="C123606">
        <v>7.3999999999999996E-5</v>
      </c>
    </row>
    <row r="123607" spans="2:3" x14ac:dyDescent="0.25">
      <c r="B123607">
        <v>4121.2195959999999</v>
      </c>
      <c r="C123607">
        <v>2.9E-5</v>
      </c>
    </row>
    <row r="123608" spans="2:3" x14ac:dyDescent="0.25">
      <c r="B123608">
        <v>4121.2529290000002</v>
      </c>
      <c r="C123608">
        <v>2.1999999999999999E-5</v>
      </c>
    </row>
    <row r="123609" spans="2:3" x14ac:dyDescent="0.25">
      <c r="B123609">
        <v>4121.2862619999996</v>
      </c>
      <c r="C123609">
        <v>2.9799999999999998E-4</v>
      </c>
    </row>
    <row r="123610" spans="2:3" x14ac:dyDescent="0.25">
      <c r="B123610">
        <v>4121.3195960000003</v>
      </c>
      <c r="C123610">
        <v>6.7999999999999999E-5</v>
      </c>
    </row>
    <row r="123611" spans="2:3" x14ac:dyDescent="0.25">
      <c r="B123611">
        <v>4121.3529289999997</v>
      </c>
      <c r="C123611">
        <v>2.04E-4</v>
      </c>
    </row>
    <row r="123612" spans="2:3" x14ac:dyDescent="0.25">
      <c r="B123612">
        <v>4121.386262</v>
      </c>
      <c r="C123612">
        <v>1.75E-4</v>
      </c>
    </row>
    <row r="123613" spans="2:3" x14ac:dyDescent="0.25">
      <c r="B123613">
        <v>4121.4195950000003</v>
      </c>
      <c r="C123613">
        <v>1.35E-4</v>
      </c>
    </row>
    <row r="123614" spans="2:3" x14ac:dyDescent="0.25">
      <c r="B123614">
        <v>4121.4529279999997</v>
      </c>
      <c r="C123614">
        <v>1.01E-4</v>
      </c>
    </row>
    <row r="123615" spans="2:3" x14ac:dyDescent="0.25">
      <c r="B123615">
        <v>4121.4862620000004</v>
      </c>
      <c r="C123615">
        <v>5.1E-5</v>
      </c>
    </row>
    <row r="123616" spans="2:3" x14ac:dyDescent="0.25">
      <c r="B123616">
        <v>4121.5195949999998</v>
      </c>
      <c r="C123616">
        <v>1.1900000000000001E-4</v>
      </c>
    </row>
    <row r="123617" spans="2:3" x14ac:dyDescent="0.25">
      <c r="B123617">
        <v>4121.5529280000001</v>
      </c>
      <c r="C123617">
        <v>1.35E-4</v>
      </c>
    </row>
    <row r="123618" spans="2:3" x14ac:dyDescent="0.25">
      <c r="B123618">
        <v>4121.5862610000004</v>
      </c>
      <c r="C123618">
        <v>1.06E-4</v>
      </c>
    </row>
    <row r="123619" spans="2:3" x14ac:dyDescent="0.25">
      <c r="B123619">
        <v>4121.6195950000001</v>
      </c>
      <c r="C123619">
        <v>1.7000000000000001E-4</v>
      </c>
    </row>
    <row r="123620" spans="2:3" x14ac:dyDescent="0.25">
      <c r="B123620">
        <v>4121.6529280000004</v>
      </c>
      <c r="C123620">
        <v>1.4100000000000001E-4</v>
      </c>
    </row>
    <row r="123621" spans="2:3" x14ac:dyDescent="0.25">
      <c r="B123621">
        <v>4121.6862609999998</v>
      </c>
      <c r="C123621">
        <v>7.7000000000000001E-5</v>
      </c>
    </row>
    <row r="123622" spans="2:3" x14ac:dyDescent="0.25">
      <c r="B123622">
        <v>4121.7195940000001</v>
      </c>
      <c r="C123622">
        <v>2.4899999999999998E-4</v>
      </c>
    </row>
    <row r="123623" spans="2:3" x14ac:dyDescent="0.25">
      <c r="B123623">
        <v>4121.7529270000005</v>
      </c>
      <c r="C123623">
        <v>2.1100000000000001E-4</v>
      </c>
    </row>
    <row r="123624" spans="2:3" x14ac:dyDescent="0.25">
      <c r="B123624">
        <v>4121.7862610000002</v>
      </c>
      <c r="C123624">
        <v>3.6499999999999998E-4</v>
      </c>
    </row>
    <row r="123625" spans="2:3" x14ac:dyDescent="0.25">
      <c r="B123625">
        <v>4121.8195939999996</v>
      </c>
      <c r="C123625">
        <v>1.7000000000000001E-4</v>
      </c>
    </row>
    <row r="123626" spans="2:3" x14ac:dyDescent="0.25">
      <c r="B123626">
        <v>4121.8529269999999</v>
      </c>
      <c r="C123626">
        <v>2.2800000000000001E-4</v>
      </c>
    </row>
    <row r="123627" spans="2:3" x14ac:dyDescent="0.25">
      <c r="B123627">
        <v>4121.8862600000002</v>
      </c>
      <c r="C123627">
        <v>1.0399999999999999E-4</v>
      </c>
    </row>
    <row r="123628" spans="2:3" x14ac:dyDescent="0.25">
      <c r="B123628">
        <v>4121.919594</v>
      </c>
      <c r="C123628">
        <v>1.76E-4</v>
      </c>
    </row>
    <row r="123629" spans="2:3" x14ac:dyDescent="0.25">
      <c r="B123629">
        <v>4121.9529270000003</v>
      </c>
      <c r="C123629">
        <v>1.01E-4</v>
      </c>
    </row>
    <row r="123630" spans="2:3" x14ac:dyDescent="0.25">
      <c r="B123630">
        <v>4121.9862599999997</v>
      </c>
      <c r="C123630">
        <v>7.8999999999999996E-5</v>
      </c>
    </row>
    <row r="123631" spans="2:3" x14ac:dyDescent="0.25">
      <c r="B123631">
        <v>4122.019593</v>
      </c>
      <c r="C123631">
        <v>7.4999999999999993E-5</v>
      </c>
    </row>
    <row r="123632" spans="2:3" x14ac:dyDescent="0.25">
      <c r="B123632">
        <v>4122.0529260000003</v>
      </c>
      <c r="C123632">
        <v>6.6000000000000005E-5</v>
      </c>
    </row>
    <row r="123633" spans="2:3" x14ac:dyDescent="0.25">
      <c r="B123633">
        <v>4122.08626</v>
      </c>
      <c r="C123633">
        <v>8.7999999999999998E-5</v>
      </c>
    </row>
    <row r="123634" spans="2:3" x14ac:dyDescent="0.25">
      <c r="B123634">
        <v>4122.1195930000004</v>
      </c>
      <c r="C123634">
        <v>1.7799999999999999E-4</v>
      </c>
    </row>
    <row r="123635" spans="2:3" x14ac:dyDescent="0.25">
      <c r="B123635">
        <v>4122.1529259999998</v>
      </c>
      <c r="C123635">
        <v>6.6000000000000005E-5</v>
      </c>
    </row>
    <row r="123636" spans="2:3" x14ac:dyDescent="0.25">
      <c r="B123636">
        <v>4122.1862590000001</v>
      </c>
      <c r="C123636">
        <v>1.3200000000000001E-4</v>
      </c>
    </row>
    <row r="123637" spans="2:3" x14ac:dyDescent="0.25">
      <c r="B123637">
        <v>4122.2195929999998</v>
      </c>
      <c r="C123637">
        <v>2.0599999999999999E-4</v>
      </c>
    </row>
    <row r="123638" spans="2:3" x14ac:dyDescent="0.25">
      <c r="B123638">
        <v>4122.2529260000001</v>
      </c>
      <c r="C123638">
        <v>1.06E-4</v>
      </c>
    </row>
    <row r="123639" spans="2:3" x14ac:dyDescent="0.25">
      <c r="B123639">
        <v>4122.2862590000004</v>
      </c>
      <c r="C123639">
        <v>1.3799999999999999E-4</v>
      </c>
    </row>
    <row r="123640" spans="2:3" x14ac:dyDescent="0.25">
      <c r="B123640">
        <v>4122.3195919999998</v>
      </c>
      <c r="C123640">
        <v>1.44E-4</v>
      </c>
    </row>
    <row r="123641" spans="2:3" x14ac:dyDescent="0.25">
      <c r="B123641">
        <v>4122.3529250000001</v>
      </c>
      <c r="C123641">
        <v>8.2000000000000001E-5</v>
      </c>
    </row>
    <row r="123642" spans="2:3" x14ac:dyDescent="0.25">
      <c r="B123642">
        <v>4122.3862589999999</v>
      </c>
      <c r="C123642">
        <v>5.1E-5</v>
      </c>
    </row>
    <row r="123643" spans="2:3" x14ac:dyDescent="0.25">
      <c r="B123643">
        <v>4122.4195920000002</v>
      </c>
      <c r="C123643">
        <v>1.13E-4</v>
      </c>
    </row>
    <row r="123644" spans="2:3" x14ac:dyDescent="0.25">
      <c r="B123644">
        <v>4122.4529249999996</v>
      </c>
      <c r="C123644">
        <v>9.2999999999999997E-5</v>
      </c>
    </row>
    <row r="123645" spans="2:3" x14ac:dyDescent="0.25">
      <c r="B123645">
        <v>4122.4862579999999</v>
      </c>
      <c r="C123645">
        <v>5.8E-5</v>
      </c>
    </row>
    <row r="123646" spans="2:3" x14ac:dyDescent="0.25">
      <c r="B123646">
        <v>4122.5195919999996</v>
      </c>
      <c r="C123646">
        <v>8.8999999999999995E-5</v>
      </c>
    </row>
    <row r="123647" spans="2:3" x14ac:dyDescent="0.25">
      <c r="B123647">
        <v>4122.552925</v>
      </c>
      <c r="C123647">
        <v>1.66E-4</v>
      </c>
    </row>
    <row r="123648" spans="2:3" x14ac:dyDescent="0.25">
      <c r="B123648">
        <v>4122.5862580000003</v>
      </c>
      <c r="C123648">
        <v>1.11E-4</v>
      </c>
    </row>
    <row r="123649" spans="2:3" x14ac:dyDescent="0.25">
      <c r="B123649">
        <v>4122.6195909999997</v>
      </c>
      <c r="C123649">
        <v>1.27E-4</v>
      </c>
    </row>
    <row r="123650" spans="2:3" x14ac:dyDescent="0.25">
      <c r="B123650">
        <v>4122.652924</v>
      </c>
      <c r="C123650">
        <v>7.2000000000000002E-5</v>
      </c>
    </row>
    <row r="123651" spans="2:3" x14ac:dyDescent="0.25">
      <c r="B123651">
        <v>4122.6862579999997</v>
      </c>
      <c r="C123651">
        <v>5.1E-5</v>
      </c>
    </row>
    <row r="123652" spans="2:3" x14ac:dyDescent="0.25">
      <c r="B123652">
        <v>4122.719591</v>
      </c>
      <c r="C123652">
        <v>1.34E-4</v>
      </c>
    </row>
    <row r="123653" spans="2:3" x14ac:dyDescent="0.25">
      <c r="B123653">
        <v>4122.7529240000003</v>
      </c>
      <c r="C123653">
        <v>1.1400000000000001E-4</v>
      </c>
    </row>
    <row r="123654" spans="2:3" x14ac:dyDescent="0.25">
      <c r="B123654">
        <v>4122.7862569999998</v>
      </c>
      <c r="C123654">
        <v>2.41E-4</v>
      </c>
    </row>
    <row r="123655" spans="2:3" x14ac:dyDescent="0.25">
      <c r="B123655">
        <v>4122.8195910000004</v>
      </c>
      <c r="C123655">
        <v>1.6799999999999999E-4</v>
      </c>
    </row>
    <row r="123656" spans="2:3" x14ac:dyDescent="0.25">
      <c r="B123656">
        <v>4122.8529239999998</v>
      </c>
      <c r="C123656">
        <v>3.6000000000000001E-5</v>
      </c>
    </row>
    <row r="123657" spans="2:3" x14ac:dyDescent="0.25">
      <c r="B123657">
        <v>4122.8862570000001</v>
      </c>
      <c r="C123657">
        <v>1.26E-4</v>
      </c>
    </row>
    <row r="123658" spans="2:3" x14ac:dyDescent="0.25">
      <c r="B123658">
        <v>4122.9195900000004</v>
      </c>
      <c r="C123658">
        <v>8.2000000000000001E-5</v>
      </c>
    </row>
    <row r="123659" spans="2:3" x14ac:dyDescent="0.25">
      <c r="B123659">
        <v>4122.9529229999998</v>
      </c>
      <c r="C123659">
        <v>7.4999999999999993E-5</v>
      </c>
    </row>
    <row r="123660" spans="2:3" x14ac:dyDescent="0.25">
      <c r="B123660">
        <v>4122.9862569999996</v>
      </c>
      <c r="C123660">
        <v>2.0799999999999999E-4</v>
      </c>
    </row>
    <row r="123661" spans="2:3" x14ac:dyDescent="0.25">
      <c r="B123661">
        <v>4123.0195899999999</v>
      </c>
      <c r="C123661">
        <v>8.2999999999999998E-5</v>
      </c>
    </row>
    <row r="123662" spans="2:3" x14ac:dyDescent="0.25">
      <c r="B123662">
        <v>4123.0529230000002</v>
      </c>
      <c r="C123662">
        <v>7.6000000000000004E-5</v>
      </c>
    </row>
    <row r="123663" spans="2:3" x14ac:dyDescent="0.25">
      <c r="B123663">
        <v>4123.0862559999996</v>
      </c>
      <c r="C123663">
        <v>1.6200000000000001E-4</v>
      </c>
    </row>
    <row r="123664" spans="2:3" x14ac:dyDescent="0.25">
      <c r="B123664">
        <v>4123.1195900000002</v>
      </c>
      <c r="C123664">
        <v>1.94E-4</v>
      </c>
    </row>
    <row r="123665" spans="2:3" x14ac:dyDescent="0.25">
      <c r="B123665">
        <v>4123.1529229999996</v>
      </c>
      <c r="C123665">
        <v>1.55E-4</v>
      </c>
    </row>
    <row r="123666" spans="2:3" x14ac:dyDescent="0.25">
      <c r="B123666">
        <v>4123.186256</v>
      </c>
      <c r="C123666">
        <v>1.8200000000000001E-4</v>
      </c>
    </row>
    <row r="123667" spans="2:3" x14ac:dyDescent="0.25">
      <c r="B123667">
        <v>4123.2195890000003</v>
      </c>
      <c r="C123667">
        <v>1.85E-4</v>
      </c>
    </row>
    <row r="123668" spans="2:3" x14ac:dyDescent="0.25">
      <c r="B123668">
        <v>4123.2529219999997</v>
      </c>
      <c r="C123668">
        <v>2.33E-4</v>
      </c>
    </row>
    <row r="123669" spans="2:3" x14ac:dyDescent="0.25">
      <c r="B123669">
        <v>4123.2862560000003</v>
      </c>
      <c r="C123669">
        <v>9.0000000000000006E-5</v>
      </c>
    </row>
    <row r="123670" spans="2:3" x14ac:dyDescent="0.25">
      <c r="B123670">
        <v>4123.3195889999997</v>
      </c>
      <c r="C123670">
        <v>1.25E-4</v>
      </c>
    </row>
    <row r="123671" spans="2:3" x14ac:dyDescent="0.25">
      <c r="B123671">
        <v>4123.352922</v>
      </c>
      <c r="C123671">
        <v>1.4300000000000001E-4</v>
      </c>
    </row>
    <row r="123672" spans="2:3" x14ac:dyDescent="0.25">
      <c r="B123672">
        <v>4123.3862550000003</v>
      </c>
      <c r="C123672">
        <v>6.7000000000000002E-5</v>
      </c>
    </row>
    <row r="123673" spans="2:3" x14ac:dyDescent="0.25">
      <c r="B123673">
        <v>4123.4195890000001</v>
      </c>
      <c r="C123673">
        <v>4.1E-5</v>
      </c>
    </row>
    <row r="123674" spans="2:3" x14ac:dyDescent="0.25">
      <c r="B123674">
        <v>4123.4529220000004</v>
      </c>
      <c r="C123674">
        <v>2.5000000000000001E-5</v>
      </c>
    </row>
    <row r="123675" spans="2:3" x14ac:dyDescent="0.25">
      <c r="B123675">
        <v>4123.4862549999998</v>
      </c>
      <c r="C123675">
        <v>1.03E-4</v>
      </c>
    </row>
    <row r="123676" spans="2:3" x14ac:dyDescent="0.25">
      <c r="B123676">
        <v>4123.5195880000001</v>
      </c>
      <c r="C123676">
        <v>6.3999999999999997E-5</v>
      </c>
    </row>
    <row r="123677" spans="2:3" x14ac:dyDescent="0.25">
      <c r="B123677">
        <v>4123.5529210000004</v>
      </c>
      <c r="C123677">
        <v>1.11E-4</v>
      </c>
    </row>
    <row r="123678" spans="2:3" x14ac:dyDescent="0.25">
      <c r="B123678">
        <v>4123.5862550000002</v>
      </c>
      <c r="C123678">
        <v>1.8200000000000001E-4</v>
      </c>
    </row>
    <row r="123679" spans="2:3" x14ac:dyDescent="0.25">
      <c r="B123679">
        <v>4123.6195879999996</v>
      </c>
      <c r="C123679">
        <v>1.47E-4</v>
      </c>
    </row>
    <row r="123680" spans="2:3" x14ac:dyDescent="0.25">
      <c r="B123680">
        <v>4123.6529209999999</v>
      </c>
      <c r="C123680">
        <v>2.02E-4</v>
      </c>
    </row>
    <row r="123681" spans="2:3" x14ac:dyDescent="0.25">
      <c r="B123681">
        <v>4123.6862540000002</v>
      </c>
      <c r="C123681">
        <v>4.1199999999999999E-4</v>
      </c>
    </row>
    <row r="123682" spans="2:3" x14ac:dyDescent="0.25">
      <c r="B123682">
        <v>4123.7195879999999</v>
      </c>
      <c r="C123682">
        <v>2.8200000000000002E-4</v>
      </c>
    </row>
    <row r="123683" spans="2:3" x14ac:dyDescent="0.25">
      <c r="B123683">
        <v>4123.7529210000002</v>
      </c>
      <c r="C123683">
        <v>5.2300000000000003E-4</v>
      </c>
    </row>
    <row r="123684" spans="2:3" x14ac:dyDescent="0.25">
      <c r="B123684">
        <v>4123.7862539999996</v>
      </c>
      <c r="C123684">
        <v>2.2049999999999999E-3</v>
      </c>
    </row>
    <row r="123685" spans="2:3" x14ac:dyDescent="0.25">
      <c r="B123685">
        <v>4123.819587</v>
      </c>
      <c r="C123685">
        <v>1.0460000000000001E-3</v>
      </c>
    </row>
    <row r="123686" spans="2:3" x14ac:dyDescent="0.25">
      <c r="B123686">
        <v>4123.8529200000003</v>
      </c>
      <c r="C123686">
        <v>5.3899999999999998E-4</v>
      </c>
    </row>
    <row r="123687" spans="2:3" x14ac:dyDescent="0.25">
      <c r="B123687">
        <v>4123.886254</v>
      </c>
      <c r="C123687">
        <v>2.1800000000000001E-4</v>
      </c>
    </row>
    <row r="123688" spans="2:3" x14ac:dyDescent="0.25">
      <c r="B123688">
        <v>4123.9195870000003</v>
      </c>
      <c r="C123688">
        <v>7.2000000000000002E-5</v>
      </c>
    </row>
    <row r="123689" spans="2:3" x14ac:dyDescent="0.25">
      <c r="B123689">
        <v>4123.9529199999997</v>
      </c>
      <c r="C123689">
        <v>1.76E-4</v>
      </c>
    </row>
    <row r="123690" spans="2:3" x14ac:dyDescent="0.25">
      <c r="B123690">
        <v>4123.986253</v>
      </c>
      <c r="C123690">
        <v>1.17E-4</v>
      </c>
    </row>
    <row r="123691" spans="2:3" x14ac:dyDescent="0.25">
      <c r="B123691">
        <v>4124.0195869999998</v>
      </c>
      <c r="C123691">
        <v>2.0000000000000001E-4</v>
      </c>
    </row>
    <row r="123692" spans="2:3" x14ac:dyDescent="0.25">
      <c r="B123692">
        <v>4124.0529200000001</v>
      </c>
      <c r="C123692">
        <v>1.2400000000000001E-4</v>
      </c>
    </row>
    <row r="123693" spans="2:3" x14ac:dyDescent="0.25">
      <c r="B123693">
        <v>4124.0862530000004</v>
      </c>
      <c r="C123693">
        <v>1E-4</v>
      </c>
    </row>
    <row r="123694" spans="2:3" x14ac:dyDescent="0.25">
      <c r="B123694">
        <v>4124.1195859999998</v>
      </c>
      <c r="C123694">
        <v>4.8999999999999998E-5</v>
      </c>
    </row>
    <row r="123695" spans="2:3" x14ac:dyDescent="0.25">
      <c r="B123695">
        <v>4124.1529190000001</v>
      </c>
      <c r="C123695">
        <v>1.76E-4</v>
      </c>
    </row>
    <row r="123696" spans="2:3" x14ac:dyDescent="0.25">
      <c r="B123696">
        <v>4124.1862529999999</v>
      </c>
      <c r="C123696">
        <v>8.2999999999999998E-5</v>
      </c>
    </row>
    <row r="123697" spans="2:3" x14ac:dyDescent="0.25">
      <c r="B123697">
        <v>4124.2195860000002</v>
      </c>
      <c r="C123697">
        <v>2.04E-4</v>
      </c>
    </row>
    <row r="123698" spans="2:3" x14ac:dyDescent="0.25">
      <c r="B123698">
        <v>4124.2529189999996</v>
      </c>
      <c r="C123698">
        <v>3.6000000000000002E-4</v>
      </c>
    </row>
    <row r="123699" spans="2:3" x14ac:dyDescent="0.25">
      <c r="B123699">
        <v>4124.2862519999999</v>
      </c>
      <c r="C123699">
        <v>9.0000000000000006E-5</v>
      </c>
    </row>
    <row r="123700" spans="2:3" x14ac:dyDescent="0.25">
      <c r="B123700">
        <v>4124.3195859999996</v>
      </c>
      <c r="C123700">
        <v>1.36E-4</v>
      </c>
    </row>
    <row r="123701" spans="2:3" x14ac:dyDescent="0.25">
      <c r="B123701">
        <v>4124.3529189999999</v>
      </c>
      <c r="C123701">
        <v>3.8000000000000002E-5</v>
      </c>
    </row>
    <row r="123702" spans="2:3" x14ac:dyDescent="0.25">
      <c r="B123702">
        <v>4124.3862520000002</v>
      </c>
      <c r="C123702">
        <v>6.4999999999999994E-5</v>
      </c>
    </row>
    <row r="123703" spans="2:3" x14ac:dyDescent="0.25">
      <c r="B123703">
        <v>4124.4195849999996</v>
      </c>
      <c r="C123703">
        <v>2.99E-4</v>
      </c>
    </row>
    <row r="123704" spans="2:3" x14ac:dyDescent="0.25">
      <c r="B123704">
        <v>4124.452918</v>
      </c>
      <c r="C123704">
        <v>1.8900000000000001E-4</v>
      </c>
    </row>
    <row r="123705" spans="2:3" x14ac:dyDescent="0.25">
      <c r="B123705">
        <v>4124.4862519999997</v>
      </c>
      <c r="C123705">
        <v>2.72E-4</v>
      </c>
    </row>
    <row r="123706" spans="2:3" x14ac:dyDescent="0.25">
      <c r="B123706">
        <v>4124.519585</v>
      </c>
      <c r="C123706">
        <v>5.7000000000000003E-5</v>
      </c>
    </row>
    <row r="123707" spans="2:3" x14ac:dyDescent="0.25">
      <c r="B123707">
        <v>4124.5529180000003</v>
      </c>
      <c r="C123707">
        <v>5.8999999999999998E-5</v>
      </c>
    </row>
    <row r="123708" spans="2:3" x14ac:dyDescent="0.25">
      <c r="B123708">
        <v>4124.5862509999997</v>
      </c>
      <c r="C123708">
        <v>1.45E-4</v>
      </c>
    </row>
    <row r="123709" spans="2:3" x14ac:dyDescent="0.25">
      <c r="B123709">
        <v>4124.6195850000004</v>
      </c>
      <c r="C123709">
        <v>1.5999999999999999E-5</v>
      </c>
    </row>
    <row r="123710" spans="2:3" x14ac:dyDescent="0.25">
      <c r="B123710">
        <v>4124.6529179999998</v>
      </c>
      <c r="C123710">
        <v>9.6000000000000002E-5</v>
      </c>
    </row>
    <row r="123711" spans="2:3" x14ac:dyDescent="0.25">
      <c r="B123711">
        <v>4124.6862510000001</v>
      </c>
      <c r="C123711">
        <v>1.15E-4</v>
      </c>
    </row>
    <row r="123712" spans="2:3" x14ac:dyDescent="0.25">
      <c r="B123712">
        <v>4124.7195840000004</v>
      </c>
      <c r="C123712">
        <v>1.07E-4</v>
      </c>
    </row>
    <row r="123713" spans="2:3" x14ac:dyDescent="0.25">
      <c r="B123713">
        <v>4124.7529169999998</v>
      </c>
      <c r="C123713">
        <v>1.26E-4</v>
      </c>
    </row>
    <row r="123714" spans="2:3" x14ac:dyDescent="0.25">
      <c r="B123714">
        <v>4124.7862510000004</v>
      </c>
      <c r="C123714">
        <v>1.7200000000000001E-4</v>
      </c>
    </row>
    <row r="123715" spans="2:3" x14ac:dyDescent="0.25">
      <c r="B123715">
        <v>4124.8195839999998</v>
      </c>
      <c r="C123715">
        <v>1.64E-4</v>
      </c>
    </row>
    <row r="123716" spans="2:3" x14ac:dyDescent="0.25">
      <c r="B123716">
        <v>4124.8529170000002</v>
      </c>
      <c r="C123716">
        <v>1E-4</v>
      </c>
    </row>
    <row r="123717" spans="2:3" x14ac:dyDescent="0.25">
      <c r="B123717">
        <v>4124.8862499999996</v>
      </c>
      <c r="C123717">
        <v>2.52E-4</v>
      </c>
    </row>
    <row r="123718" spans="2:3" x14ac:dyDescent="0.25">
      <c r="B123718">
        <v>4124.9195840000002</v>
      </c>
      <c r="C123718">
        <v>1.1900000000000001E-4</v>
      </c>
    </row>
    <row r="123719" spans="2:3" x14ac:dyDescent="0.25">
      <c r="B123719">
        <v>4124.9529169999996</v>
      </c>
      <c r="C123719">
        <v>9.2E-5</v>
      </c>
    </row>
    <row r="123720" spans="2:3" x14ac:dyDescent="0.25">
      <c r="B123720">
        <v>4124.9862499999999</v>
      </c>
      <c r="C123720">
        <v>1.16E-4</v>
      </c>
    </row>
    <row r="123721" spans="2:3" x14ac:dyDescent="0.25">
      <c r="B123721">
        <v>4125.0195830000002</v>
      </c>
      <c r="C123721">
        <v>8.2999999999999998E-5</v>
      </c>
    </row>
    <row r="123722" spans="2:3" x14ac:dyDescent="0.25">
      <c r="B123722">
        <v>4125.0529159999996</v>
      </c>
      <c r="C123722">
        <v>2.4499999999999999E-4</v>
      </c>
    </row>
    <row r="123723" spans="2:3" x14ac:dyDescent="0.25">
      <c r="B123723">
        <v>4125.0862500000003</v>
      </c>
      <c r="C123723">
        <v>1.4300000000000001E-4</v>
      </c>
    </row>
    <row r="123724" spans="2:3" x14ac:dyDescent="0.25">
      <c r="B123724">
        <v>4125.1195829999997</v>
      </c>
      <c r="C123724">
        <v>1.1900000000000001E-4</v>
      </c>
    </row>
    <row r="123725" spans="2:3" x14ac:dyDescent="0.25">
      <c r="B123725">
        <v>4125.152916</v>
      </c>
      <c r="C123725">
        <v>1.55E-4</v>
      </c>
    </row>
    <row r="123726" spans="2:3" x14ac:dyDescent="0.25">
      <c r="B123726">
        <v>4125.1862490000003</v>
      </c>
      <c r="C123726">
        <v>2.1800000000000001E-4</v>
      </c>
    </row>
    <row r="123727" spans="2:3" x14ac:dyDescent="0.25">
      <c r="B123727">
        <v>4125.2195830000001</v>
      </c>
      <c r="C123727">
        <v>1.5300000000000001E-4</v>
      </c>
    </row>
    <row r="123728" spans="2:3" x14ac:dyDescent="0.25">
      <c r="B123728">
        <v>4125.2529160000004</v>
      </c>
      <c r="C123728">
        <v>1.65E-4</v>
      </c>
    </row>
    <row r="123729" spans="2:3" x14ac:dyDescent="0.25">
      <c r="B123729">
        <v>4125.2862489999998</v>
      </c>
      <c r="C123729">
        <v>6.0000000000000002E-5</v>
      </c>
    </row>
    <row r="123730" spans="2:3" x14ac:dyDescent="0.25">
      <c r="B123730">
        <v>4125.3195820000001</v>
      </c>
      <c r="C123730">
        <v>1.1900000000000001E-4</v>
      </c>
    </row>
    <row r="123731" spans="2:3" x14ac:dyDescent="0.25">
      <c r="B123731">
        <v>4125.3529150000004</v>
      </c>
      <c r="C123731">
        <v>1.75E-4</v>
      </c>
    </row>
    <row r="123732" spans="2:3" x14ac:dyDescent="0.25">
      <c r="B123732">
        <v>4125.3862490000001</v>
      </c>
      <c r="C123732">
        <v>1.11E-4</v>
      </c>
    </row>
    <row r="123733" spans="2:3" x14ac:dyDescent="0.25">
      <c r="B123733">
        <v>4125.4195820000004</v>
      </c>
      <c r="C123733">
        <v>1.66E-4</v>
      </c>
    </row>
    <row r="123734" spans="2:3" x14ac:dyDescent="0.25">
      <c r="B123734">
        <v>4125.4529149999998</v>
      </c>
      <c r="C123734">
        <v>3.8999999999999999E-5</v>
      </c>
    </row>
    <row r="123735" spans="2:3" x14ac:dyDescent="0.25">
      <c r="B123735">
        <v>4125.4862480000002</v>
      </c>
      <c r="C123735">
        <v>1.74E-4</v>
      </c>
    </row>
    <row r="123736" spans="2:3" x14ac:dyDescent="0.25">
      <c r="B123736">
        <v>4125.5195819999999</v>
      </c>
      <c r="C123736">
        <v>1.6100000000000001E-4</v>
      </c>
    </row>
    <row r="123737" spans="2:3" x14ac:dyDescent="0.25">
      <c r="B123737">
        <v>4125.5529150000002</v>
      </c>
      <c r="C123737">
        <v>6.2000000000000003E-5</v>
      </c>
    </row>
    <row r="123738" spans="2:3" x14ac:dyDescent="0.25">
      <c r="B123738">
        <v>4125.5862479999996</v>
      </c>
      <c r="C123738">
        <v>2.03E-4</v>
      </c>
    </row>
    <row r="123739" spans="2:3" x14ac:dyDescent="0.25">
      <c r="B123739">
        <v>4125.6195809999999</v>
      </c>
      <c r="C123739">
        <v>1.5699999999999999E-4</v>
      </c>
    </row>
    <row r="123740" spans="2:3" x14ac:dyDescent="0.25">
      <c r="B123740">
        <v>4125.6529140000002</v>
      </c>
      <c r="C123740">
        <v>1.35E-4</v>
      </c>
    </row>
    <row r="123741" spans="2:3" x14ac:dyDescent="0.25">
      <c r="B123741">
        <v>4125.686248</v>
      </c>
      <c r="C123741">
        <v>1.36E-4</v>
      </c>
    </row>
    <row r="123742" spans="2:3" x14ac:dyDescent="0.25">
      <c r="B123742">
        <v>4125.7195810000003</v>
      </c>
      <c r="C123742">
        <v>1.3799999999999999E-4</v>
      </c>
    </row>
    <row r="123743" spans="2:3" x14ac:dyDescent="0.25">
      <c r="B123743">
        <v>4125.7529139999997</v>
      </c>
      <c r="C123743">
        <v>1.4200000000000001E-4</v>
      </c>
    </row>
    <row r="123744" spans="2:3" x14ac:dyDescent="0.25">
      <c r="B123744">
        <v>4125.786247</v>
      </c>
      <c r="C123744">
        <v>8.3999999999999995E-5</v>
      </c>
    </row>
    <row r="123745" spans="2:3" x14ac:dyDescent="0.25">
      <c r="B123745">
        <v>4125.8195809999997</v>
      </c>
      <c r="C123745">
        <v>2.4600000000000002E-4</v>
      </c>
    </row>
    <row r="123746" spans="2:3" x14ac:dyDescent="0.25">
      <c r="B123746">
        <v>4125.8529140000001</v>
      </c>
      <c r="C123746">
        <v>4.8000000000000001E-5</v>
      </c>
    </row>
    <row r="123747" spans="2:3" x14ac:dyDescent="0.25">
      <c r="B123747">
        <v>4125.8862470000004</v>
      </c>
      <c r="C123747">
        <v>1.22E-4</v>
      </c>
    </row>
    <row r="123748" spans="2:3" x14ac:dyDescent="0.25">
      <c r="B123748">
        <v>4125.9195799999998</v>
      </c>
      <c r="C123748">
        <v>4.8999999999999998E-5</v>
      </c>
    </row>
    <row r="123749" spans="2:3" x14ac:dyDescent="0.25">
      <c r="B123749">
        <v>4125.9529130000001</v>
      </c>
      <c r="C123749">
        <v>4.3999999999999999E-5</v>
      </c>
    </row>
    <row r="123750" spans="2:3" x14ac:dyDescent="0.25">
      <c r="B123750">
        <v>4125.9862469999998</v>
      </c>
      <c r="C123750">
        <v>1.7200000000000001E-4</v>
      </c>
    </row>
    <row r="123751" spans="2:3" x14ac:dyDescent="0.25">
      <c r="B123751">
        <v>4126.0195800000001</v>
      </c>
      <c r="C123751">
        <v>9.0000000000000006E-5</v>
      </c>
    </row>
    <row r="123752" spans="2:3" x14ac:dyDescent="0.25">
      <c r="B123752">
        <v>4126.0529130000004</v>
      </c>
      <c r="C123752">
        <v>1.74E-4</v>
      </c>
    </row>
    <row r="123753" spans="2:3" x14ac:dyDescent="0.25">
      <c r="B123753">
        <v>4126.0862459999998</v>
      </c>
      <c r="C123753">
        <v>1.16E-4</v>
      </c>
    </row>
    <row r="123754" spans="2:3" x14ac:dyDescent="0.25">
      <c r="B123754">
        <v>4126.1195799999996</v>
      </c>
      <c r="C123754">
        <v>5.1E-5</v>
      </c>
    </row>
    <row r="123755" spans="2:3" x14ac:dyDescent="0.25">
      <c r="B123755">
        <v>4126.1529129999999</v>
      </c>
      <c r="C123755">
        <v>7.7000000000000001E-5</v>
      </c>
    </row>
    <row r="123756" spans="2:3" x14ac:dyDescent="0.25">
      <c r="B123756">
        <v>4126.1862460000002</v>
      </c>
      <c r="C123756">
        <v>1.18E-4</v>
      </c>
    </row>
    <row r="123757" spans="2:3" x14ac:dyDescent="0.25">
      <c r="B123757">
        <v>4126.2195789999996</v>
      </c>
      <c r="C123757">
        <v>1.46E-4</v>
      </c>
    </row>
    <row r="123758" spans="2:3" x14ac:dyDescent="0.25">
      <c r="B123758">
        <v>4126.2529119999999</v>
      </c>
      <c r="C123758">
        <v>5.7000000000000003E-5</v>
      </c>
    </row>
    <row r="123759" spans="2:3" x14ac:dyDescent="0.25">
      <c r="B123759">
        <v>4126.2862459999997</v>
      </c>
      <c r="C123759">
        <v>9.2999999999999997E-5</v>
      </c>
    </row>
    <row r="123760" spans="2:3" x14ac:dyDescent="0.25">
      <c r="B123760">
        <v>4126.319579</v>
      </c>
      <c r="C123760">
        <v>7.3999999999999996E-5</v>
      </c>
    </row>
    <row r="123761" spans="2:3" x14ac:dyDescent="0.25">
      <c r="B123761">
        <v>4126.3529120000003</v>
      </c>
      <c r="C123761">
        <v>2.1000000000000001E-4</v>
      </c>
    </row>
    <row r="123762" spans="2:3" x14ac:dyDescent="0.25">
      <c r="B123762">
        <v>4126.3862449999997</v>
      </c>
      <c r="C123762">
        <v>1.22E-4</v>
      </c>
    </row>
    <row r="123763" spans="2:3" x14ac:dyDescent="0.25">
      <c r="B123763">
        <v>4126.4195790000003</v>
      </c>
      <c r="C123763">
        <v>1.7200000000000001E-4</v>
      </c>
    </row>
    <row r="123764" spans="2:3" x14ac:dyDescent="0.25">
      <c r="B123764">
        <v>4126.4529119999997</v>
      </c>
      <c r="C123764">
        <v>1.75E-4</v>
      </c>
    </row>
    <row r="123765" spans="2:3" x14ac:dyDescent="0.25">
      <c r="B123765">
        <v>4126.4862450000001</v>
      </c>
      <c r="C123765">
        <v>1.12E-4</v>
      </c>
    </row>
    <row r="123766" spans="2:3" x14ac:dyDescent="0.25">
      <c r="B123766">
        <v>4126.5195780000004</v>
      </c>
      <c r="C123766">
        <v>1.85E-4</v>
      </c>
    </row>
    <row r="123767" spans="2:3" x14ac:dyDescent="0.25">
      <c r="B123767">
        <v>4126.5529109999998</v>
      </c>
      <c r="C123767">
        <v>1.06E-4</v>
      </c>
    </row>
    <row r="123768" spans="2:3" x14ac:dyDescent="0.25">
      <c r="B123768">
        <v>4126.5862450000004</v>
      </c>
      <c r="C123768">
        <v>1.36E-4</v>
      </c>
    </row>
    <row r="123769" spans="2:3" x14ac:dyDescent="0.25">
      <c r="B123769">
        <v>4126.6195779999998</v>
      </c>
      <c r="C123769">
        <v>1.3100000000000001E-4</v>
      </c>
    </row>
    <row r="123770" spans="2:3" x14ac:dyDescent="0.25">
      <c r="B123770">
        <v>4126.6529110000001</v>
      </c>
      <c r="C123770">
        <v>1.75E-4</v>
      </c>
    </row>
    <row r="123771" spans="2:3" x14ac:dyDescent="0.25">
      <c r="B123771">
        <v>4126.6862440000004</v>
      </c>
      <c r="C123771">
        <v>3.0600000000000001E-4</v>
      </c>
    </row>
    <row r="123772" spans="2:3" x14ac:dyDescent="0.25">
      <c r="B123772">
        <v>4126.7195780000002</v>
      </c>
      <c r="C123772">
        <v>7.7999999999999999E-5</v>
      </c>
    </row>
    <row r="123773" spans="2:3" x14ac:dyDescent="0.25">
      <c r="B123773">
        <v>4126.7529109999996</v>
      </c>
      <c r="C123773">
        <v>1.4100000000000001E-4</v>
      </c>
    </row>
    <row r="123774" spans="2:3" x14ac:dyDescent="0.25">
      <c r="B123774">
        <v>4126.7862439999999</v>
      </c>
      <c r="C123774">
        <v>3.4E-5</v>
      </c>
    </row>
    <row r="123775" spans="2:3" x14ac:dyDescent="0.25">
      <c r="B123775">
        <v>4126.8195770000002</v>
      </c>
      <c r="C123775">
        <v>1.9000000000000001E-4</v>
      </c>
    </row>
    <row r="123776" spans="2:3" x14ac:dyDescent="0.25">
      <c r="B123776">
        <v>4126.8529099999996</v>
      </c>
      <c r="C123776">
        <v>1.9699999999999999E-4</v>
      </c>
    </row>
    <row r="123777" spans="2:3" x14ac:dyDescent="0.25">
      <c r="B123777">
        <v>4126.8862440000003</v>
      </c>
      <c r="C123777">
        <v>1.15E-4</v>
      </c>
    </row>
    <row r="123778" spans="2:3" x14ac:dyDescent="0.25">
      <c r="B123778">
        <v>4126.9195769999997</v>
      </c>
      <c r="C123778">
        <v>2.0999999999999999E-5</v>
      </c>
    </row>
    <row r="123779" spans="2:3" x14ac:dyDescent="0.25">
      <c r="B123779">
        <v>4126.95291</v>
      </c>
      <c r="C123779">
        <v>1.34E-4</v>
      </c>
    </row>
    <row r="123780" spans="2:3" x14ac:dyDescent="0.25">
      <c r="B123780">
        <v>4126.9862430000003</v>
      </c>
      <c r="C123780">
        <v>1.1900000000000001E-4</v>
      </c>
    </row>
    <row r="123781" spans="2:3" x14ac:dyDescent="0.25">
      <c r="B123781">
        <v>4127.019577</v>
      </c>
      <c r="C123781">
        <v>2.63E-4</v>
      </c>
    </row>
    <row r="123782" spans="2:3" x14ac:dyDescent="0.25">
      <c r="B123782">
        <v>4127.0529100000003</v>
      </c>
      <c r="C123782">
        <v>6.8999999999999997E-5</v>
      </c>
    </row>
    <row r="123783" spans="2:3" x14ac:dyDescent="0.25">
      <c r="B123783">
        <v>4127.0862429999997</v>
      </c>
      <c r="C123783">
        <v>2.4699999999999999E-4</v>
      </c>
    </row>
    <row r="123784" spans="2:3" x14ac:dyDescent="0.25">
      <c r="B123784">
        <v>4127.1195760000001</v>
      </c>
      <c r="C123784">
        <v>4.8000000000000001E-5</v>
      </c>
    </row>
    <row r="123785" spans="2:3" x14ac:dyDescent="0.25">
      <c r="B123785">
        <v>4127.1529090000004</v>
      </c>
      <c r="C123785">
        <v>5.1999999999999997E-5</v>
      </c>
    </row>
    <row r="123786" spans="2:3" x14ac:dyDescent="0.25">
      <c r="B123786">
        <v>4127.1862430000001</v>
      </c>
      <c r="C123786">
        <v>1.08E-4</v>
      </c>
    </row>
    <row r="123787" spans="2:3" x14ac:dyDescent="0.25">
      <c r="B123787">
        <v>4127.2195760000004</v>
      </c>
      <c r="C123787">
        <v>7.3999999999999996E-5</v>
      </c>
    </row>
    <row r="123788" spans="2:3" x14ac:dyDescent="0.25">
      <c r="B123788">
        <v>4127.2529089999998</v>
      </c>
      <c r="C123788">
        <v>1.93E-4</v>
      </c>
    </row>
    <row r="123789" spans="2:3" x14ac:dyDescent="0.25">
      <c r="B123789">
        <v>4127.2862420000001</v>
      </c>
      <c r="C123789">
        <v>1.18E-4</v>
      </c>
    </row>
    <row r="123790" spans="2:3" x14ac:dyDescent="0.25">
      <c r="B123790">
        <v>4127.3195759999999</v>
      </c>
      <c r="C123790">
        <v>9.8999999999999994E-5</v>
      </c>
    </row>
    <row r="123791" spans="2:3" x14ac:dyDescent="0.25">
      <c r="B123791">
        <v>4127.3529090000002</v>
      </c>
      <c r="C123791">
        <v>1.2400000000000001E-4</v>
      </c>
    </row>
    <row r="123792" spans="2:3" x14ac:dyDescent="0.25">
      <c r="B123792">
        <v>4127.3862419999996</v>
      </c>
      <c r="C123792">
        <v>2.05E-4</v>
      </c>
    </row>
    <row r="123793" spans="2:3" x14ac:dyDescent="0.25">
      <c r="B123793">
        <v>4127.4195749999999</v>
      </c>
      <c r="C123793">
        <v>1.11E-4</v>
      </c>
    </row>
    <row r="123794" spans="2:3" x14ac:dyDescent="0.25">
      <c r="B123794">
        <v>4127.4529080000002</v>
      </c>
      <c r="C123794">
        <v>5.5000000000000002E-5</v>
      </c>
    </row>
    <row r="123795" spans="2:3" x14ac:dyDescent="0.25">
      <c r="B123795">
        <v>4127.4862419999999</v>
      </c>
      <c r="C123795">
        <v>1.06E-4</v>
      </c>
    </row>
    <row r="123796" spans="2:3" x14ac:dyDescent="0.25">
      <c r="B123796">
        <v>4127.5195750000003</v>
      </c>
      <c r="C123796">
        <v>6.0000000000000002E-5</v>
      </c>
    </row>
    <row r="123797" spans="2:3" x14ac:dyDescent="0.25">
      <c r="B123797">
        <v>4127.5529079999997</v>
      </c>
      <c r="C123797">
        <v>1.06E-4</v>
      </c>
    </row>
    <row r="123798" spans="2:3" x14ac:dyDescent="0.25">
      <c r="B123798">
        <v>4127.586241</v>
      </c>
      <c r="C123798">
        <v>2.72E-4</v>
      </c>
    </row>
    <row r="123799" spans="2:3" x14ac:dyDescent="0.25">
      <c r="B123799">
        <v>4127.6195749999997</v>
      </c>
      <c r="C123799">
        <v>6.6000000000000005E-5</v>
      </c>
    </row>
    <row r="123800" spans="2:3" x14ac:dyDescent="0.25">
      <c r="B123800">
        <v>4127.652908</v>
      </c>
      <c r="C123800">
        <v>1.36E-4</v>
      </c>
    </row>
    <row r="123801" spans="2:3" x14ac:dyDescent="0.25">
      <c r="B123801">
        <v>4127.6862410000003</v>
      </c>
      <c r="C123801">
        <v>1.66E-4</v>
      </c>
    </row>
    <row r="123802" spans="2:3" x14ac:dyDescent="0.25">
      <c r="B123802">
        <v>4127.7195739999997</v>
      </c>
      <c r="C123802">
        <v>3.8999999999999999E-5</v>
      </c>
    </row>
    <row r="123803" spans="2:3" x14ac:dyDescent="0.25">
      <c r="B123803">
        <v>4127.7529070000001</v>
      </c>
      <c r="C123803">
        <v>2.3499999999999999E-4</v>
      </c>
    </row>
    <row r="123804" spans="2:3" x14ac:dyDescent="0.25">
      <c r="B123804">
        <v>4127.7862409999998</v>
      </c>
      <c r="C123804">
        <v>1.2999999999999999E-5</v>
      </c>
    </row>
    <row r="123805" spans="2:3" x14ac:dyDescent="0.25">
      <c r="B123805">
        <v>4127.8195740000001</v>
      </c>
      <c r="C123805">
        <v>1.11E-4</v>
      </c>
    </row>
    <row r="123806" spans="2:3" x14ac:dyDescent="0.25">
      <c r="B123806">
        <v>4127.8529070000004</v>
      </c>
      <c r="C123806">
        <v>3.4999999999999997E-5</v>
      </c>
    </row>
    <row r="123807" spans="2:3" x14ac:dyDescent="0.25">
      <c r="B123807">
        <v>4127.8862399999998</v>
      </c>
      <c r="C123807">
        <v>2.9E-5</v>
      </c>
    </row>
    <row r="123808" spans="2:3" x14ac:dyDescent="0.25">
      <c r="B123808">
        <v>4127.9195739999996</v>
      </c>
      <c r="C123808">
        <v>8.8999999999999995E-5</v>
      </c>
    </row>
    <row r="123809" spans="2:3" x14ac:dyDescent="0.25">
      <c r="B123809">
        <v>4127.9529069999999</v>
      </c>
      <c r="C123809">
        <v>8.0000000000000007E-5</v>
      </c>
    </row>
    <row r="123810" spans="2:3" x14ac:dyDescent="0.25">
      <c r="B123810">
        <v>4127.9862400000002</v>
      </c>
      <c r="C123810">
        <v>4.8000000000000001E-5</v>
      </c>
    </row>
    <row r="123811" spans="2:3" x14ac:dyDescent="0.25">
      <c r="B123811">
        <v>4128.0195729999996</v>
      </c>
      <c r="C123811">
        <v>1.5300000000000001E-4</v>
      </c>
    </row>
    <row r="123812" spans="2:3" x14ac:dyDescent="0.25">
      <c r="B123812">
        <v>4128.0529059999999</v>
      </c>
      <c r="C123812">
        <v>2.72E-4</v>
      </c>
    </row>
    <row r="123813" spans="2:3" x14ac:dyDescent="0.25">
      <c r="B123813">
        <v>4128.0862399999996</v>
      </c>
      <c r="C123813">
        <v>8.0000000000000007E-5</v>
      </c>
    </row>
    <row r="123814" spans="2:3" x14ac:dyDescent="0.25">
      <c r="B123814">
        <v>4128.1195729999999</v>
      </c>
      <c r="C123814">
        <v>3.2299999999999999E-4</v>
      </c>
    </row>
    <row r="123815" spans="2:3" x14ac:dyDescent="0.25">
      <c r="B123815">
        <v>4128.1529060000003</v>
      </c>
      <c r="C123815">
        <v>5.8E-5</v>
      </c>
    </row>
    <row r="123816" spans="2:3" x14ac:dyDescent="0.25">
      <c r="B123816">
        <v>4128.1862389999997</v>
      </c>
      <c r="C123816">
        <v>7.3999999999999996E-5</v>
      </c>
    </row>
    <row r="123817" spans="2:3" x14ac:dyDescent="0.25">
      <c r="B123817">
        <v>4128.2195730000003</v>
      </c>
      <c r="C123817">
        <v>3.4999999999999997E-5</v>
      </c>
    </row>
    <row r="123818" spans="2:3" x14ac:dyDescent="0.25">
      <c r="B123818">
        <v>4128.2529059999997</v>
      </c>
      <c r="C123818">
        <v>1.37E-4</v>
      </c>
    </row>
    <row r="123819" spans="2:3" x14ac:dyDescent="0.25">
      <c r="B123819">
        <v>4128.286239</v>
      </c>
      <c r="C123819">
        <v>9.2999999999999997E-5</v>
      </c>
    </row>
    <row r="123820" spans="2:3" x14ac:dyDescent="0.25">
      <c r="B123820">
        <v>4128.3195720000003</v>
      </c>
      <c r="C123820">
        <v>1.4799999999999999E-4</v>
      </c>
    </row>
    <row r="123821" spans="2:3" x14ac:dyDescent="0.25">
      <c r="B123821">
        <v>4128.3529049999997</v>
      </c>
      <c r="C123821">
        <v>9.3999999999999994E-5</v>
      </c>
    </row>
    <row r="123822" spans="2:3" x14ac:dyDescent="0.25">
      <c r="B123822">
        <v>4128.3862390000004</v>
      </c>
      <c r="C123822">
        <v>6.0000000000000002E-5</v>
      </c>
    </row>
    <row r="123823" spans="2:3" x14ac:dyDescent="0.25">
      <c r="B123823">
        <v>4128.4195719999998</v>
      </c>
      <c r="C123823">
        <v>1.55E-4</v>
      </c>
    </row>
    <row r="123824" spans="2:3" x14ac:dyDescent="0.25">
      <c r="B123824">
        <v>4128.4529050000001</v>
      </c>
      <c r="C123824">
        <v>6.2000000000000003E-5</v>
      </c>
    </row>
    <row r="123825" spans="2:3" x14ac:dyDescent="0.25">
      <c r="B123825">
        <v>4128.4862380000004</v>
      </c>
      <c r="C123825">
        <v>1.5100000000000001E-4</v>
      </c>
    </row>
    <row r="123826" spans="2:3" x14ac:dyDescent="0.25">
      <c r="B123826">
        <v>4128.5195720000002</v>
      </c>
      <c r="C123826">
        <v>1.44E-4</v>
      </c>
    </row>
    <row r="123827" spans="2:3" x14ac:dyDescent="0.25">
      <c r="B123827">
        <v>4128.5529049999996</v>
      </c>
      <c r="C123827">
        <v>2.61E-4</v>
      </c>
    </row>
    <row r="123828" spans="2:3" x14ac:dyDescent="0.25">
      <c r="B123828">
        <v>4128.5862379999999</v>
      </c>
      <c r="C123828">
        <v>1.11E-4</v>
      </c>
    </row>
    <row r="123829" spans="2:3" x14ac:dyDescent="0.25">
      <c r="B123829">
        <v>4128.6195710000002</v>
      </c>
      <c r="C123829">
        <v>2.14E-4</v>
      </c>
    </row>
    <row r="123830" spans="2:3" x14ac:dyDescent="0.25">
      <c r="B123830">
        <v>4128.6529039999996</v>
      </c>
      <c r="C123830">
        <v>2.9E-4</v>
      </c>
    </row>
    <row r="123831" spans="2:3" x14ac:dyDescent="0.25">
      <c r="B123831">
        <v>4128.6862380000002</v>
      </c>
      <c r="C123831">
        <v>1.26E-4</v>
      </c>
    </row>
    <row r="123832" spans="2:3" x14ac:dyDescent="0.25">
      <c r="B123832">
        <v>4128.7195709999996</v>
      </c>
      <c r="C123832">
        <v>8.8999999999999995E-5</v>
      </c>
    </row>
    <row r="123833" spans="2:3" x14ac:dyDescent="0.25">
      <c r="B123833">
        <v>4128.7529039999999</v>
      </c>
      <c r="C123833">
        <v>2.2699999999999999E-4</v>
      </c>
    </row>
    <row r="123834" spans="2:3" x14ac:dyDescent="0.25">
      <c r="B123834">
        <v>4128.7862370000003</v>
      </c>
      <c r="C123834">
        <v>9.5000000000000005E-5</v>
      </c>
    </row>
    <row r="123835" spans="2:3" x14ac:dyDescent="0.25">
      <c r="B123835">
        <v>4128.819571</v>
      </c>
      <c r="C123835">
        <v>1.34E-4</v>
      </c>
    </row>
    <row r="123836" spans="2:3" x14ac:dyDescent="0.25">
      <c r="B123836">
        <v>4128.8529040000003</v>
      </c>
      <c r="C123836">
        <v>2.6699999999999998E-4</v>
      </c>
    </row>
    <row r="123837" spans="2:3" x14ac:dyDescent="0.25">
      <c r="B123837">
        <v>4128.8862369999997</v>
      </c>
      <c r="C123837">
        <v>2.2699999999999999E-4</v>
      </c>
    </row>
    <row r="123838" spans="2:3" x14ac:dyDescent="0.25">
      <c r="B123838">
        <v>4128.91957</v>
      </c>
      <c r="C123838">
        <v>4.1800000000000002E-4</v>
      </c>
    </row>
    <row r="123839" spans="2:3" x14ac:dyDescent="0.25">
      <c r="B123839">
        <v>4128.9529030000003</v>
      </c>
      <c r="C123839">
        <v>2.1999999999999999E-5</v>
      </c>
    </row>
    <row r="123840" spans="2:3" x14ac:dyDescent="0.25">
      <c r="B123840">
        <v>4128.9862370000001</v>
      </c>
      <c r="C123840">
        <v>9.2E-5</v>
      </c>
    </row>
    <row r="123841" spans="2:3" x14ac:dyDescent="0.25">
      <c r="B123841">
        <v>4129.0195700000004</v>
      </c>
      <c r="C123841">
        <v>1.44E-4</v>
      </c>
    </row>
    <row r="123842" spans="2:3" x14ac:dyDescent="0.25">
      <c r="B123842">
        <v>4129.0529029999998</v>
      </c>
      <c r="C123842">
        <v>1.15E-4</v>
      </c>
    </row>
    <row r="123843" spans="2:3" x14ac:dyDescent="0.25">
      <c r="B123843">
        <v>4129.0862360000001</v>
      </c>
      <c r="C123843">
        <v>6.0000000000000002E-5</v>
      </c>
    </row>
    <row r="123844" spans="2:3" x14ac:dyDescent="0.25">
      <c r="B123844">
        <v>4129.1195699999998</v>
      </c>
      <c r="C123844">
        <v>2.3000000000000001E-4</v>
      </c>
    </row>
    <row r="123845" spans="2:3" x14ac:dyDescent="0.25">
      <c r="B123845">
        <v>4129.1529030000002</v>
      </c>
      <c r="C123845">
        <v>1.74E-4</v>
      </c>
    </row>
    <row r="123846" spans="2:3" x14ac:dyDescent="0.25">
      <c r="B123846">
        <v>4129.1862359999996</v>
      </c>
      <c r="C123846">
        <v>4.3000000000000002E-5</v>
      </c>
    </row>
    <row r="123847" spans="2:3" x14ac:dyDescent="0.25">
      <c r="B123847">
        <v>4129.2195689999999</v>
      </c>
      <c r="C123847">
        <v>5.5000000000000002E-5</v>
      </c>
    </row>
    <row r="123848" spans="2:3" x14ac:dyDescent="0.25">
      <c r="B123848">
        <v>4129.2529020000002</v>
      </c>
      <c r="C123848">
        <v>1.34E-4</v>
      </c>
    </row>
    <row r="123849" spans="2:3" x14ac:dyDescent="0.25">
      <c r="B123849">
        <v>4129.2862359999999</v>
      </c>
      <c r="C123849">
        <v>7.7000000000000001E-5</v>
      </c>
    </row>
    <row r="123850" spans="2:3" x14ac:dyDescent="0.25">
      <c r="B123850">
        <v>4129.3195690000002</v>
      </c>
      <c r="C123850">
        <v>1.26E-4</v>
      </c>
    </row>
    <row r="123851" spans="2:3" x14ac:dyDescent="0.25">
      <c r="B123851">
        <v>4129.3529019999996</v>
      </c>
      <c r="C123851">
        <v>7.3999999999999996E-5</v>
      </c>
    </row>
    <row r="123852" spans="2:3" x14ac:dyDescent="0.25">
      <c r="B123852">
        <v>4129.3862349999999</v>
      </c>
      <c r="C123852">
        <v>1.5100000000000001E-4</v>
      </c>
    </row>
    <row r="123853" spans="2:3" x14ac:dyDescent="0.25">
      <c r="B123853">
        <v>4129.4195689999997</v>
      </c>
      <c r="C123853">
        <v>3.8999999999999999E-5</v>
      </c>
    </row>
    <row r="123854" spans="2:3" x14ac:dyDescent="0.25">
      <c r="B123854">
        <v>4129.452902</v>
      </c>
      <c r="C123854">
        <v>1.66E-4</v>
      </c>
    </row>
    <row r="123855" spans="2:3" x14ac:dyDescent="0.25">
      <c r="B123855">
        <v>4129.4862350000003</v>
      </c>
      <c r="C123855">
        <v>1.37E-4</v>
      </c>
    </row>
    <row r="123856" spans="2:3" x14ac:dyDescent="0.25">
      <c r="B123856">
        <v>4129.5195679999997</v>
      </c>
      <c r="C123856">
        <v>2.0000000000000001E-4</v>
      </c>
    </row>
    <row r="123857" spans="2:3" x14ac:dyDescent="0.25">
      <c r="B123857">
        <v>4129.552901</v>
      </c>
      <c r="C123857">
        <v>2.5099999999999998E-4</v>
      </c>
    </row>
    <row r="123858" spans="2:3" x14ac:dyDescent="0.25">
      <c r="B123858">
        <v>4129.5862349999998</v>
      </c>
      <c r="C123858">
        <v>1.5799999999999999E-4</v>
      </c>
    </row>
    <row r="123859" spans="2:3" x14ac:dyDescent="0.25">
      <c r="B123859">
        <v>4129.6195680000001</v>
      </c>
      <c r="C123859">
        <v>6.0999999999999999E-5</v>
      </c>
    </row>
    <row r="123860" spans="2:3" x14ac:dyDescent="0.25">
      <c r="B123860">
        <v>4129.6529010000004</v>
      </c>
      <c r="C123860">
        <v>4.8000000000000001E-5</v>
      </c>
    </row>
    <row r="123861" spans="2:3" x14ac:dyDescent="0.25">
      <c r="B123861">
        <v>4129.6862339999998</v>
      </c>
      <c r="C123861">
        <v>1.9000000000000001E-4</v>
      </c>
    </row>
    <row r="123862" spans="2:3" x14ac:dyDescent="0.25">
      <c r="B123862">
        <v>4129.7195680000004</v>
      </c>
      <c r="C123862">
        <v>2.31E-4</v>
      </c>
    </row>
    <row r="123863" spans="2:3" x14ac:dyDescent="0.25">
      <c r="B123863">
        <v>4129.7529009999998</v>
      </c>
      <c r="C123863">
        <v>2.7500000000000002E-4</v>
      </c>
    </row>
    <row r="123864" spans="2:3" x14ac:dyDescent="0.25">
      <c r="B123864">
        <v>4129.7862340000001</v>
      </c>
      <c r="C123864">
        <v>8.2000000000000001E-5</v>
      </c>
    </row>
    <row r="123865" spans="2:3" x14ac:dyDescent="0.25">
      <c r="B123865">
        <v>4129.8195669999996</v>
      </c>
      <c r="C123865">
        <v>2.52E-4</v>
      </c>
    </row>
    <row r="123866" spans="2:3" x14ac:dyDescent="0.25">
      <c r="B123866">
        <v>4129.8528999999999</v>
      </c>
      <c r="C123866">
        <v>8.1000000000000004E-5</v>
      </c>
    </row>
    <row r="123867" spans="2:3" x14ac:dyDescent="0.25">
      <c r="B123867">
        <v>4129.8862339999996</v>
      </c>
      <c r="C123867">
        <v>1.02E-4</v>
      </c>
    </row>
    <row r="123868" spans="2:3" x14ac:dyDescent="0.25">
      <c r="B123868">
        <v>4129.9195669999999</v>
      </c>
      <c r="C123868">
        <v>2.2699999999999999E-4</v>
      </c>
    </row>
    <row r="123869" spans="2:3" x14ac:dyDescent="0.25">
      <c r="B123869">
        <v>4129.9529000000002</v>
      </c>
      <c r="C123869">
        <v>1.3899999999999999E-4</v>
      </c>
    </row>
    <row r="123870" spans="2:3" x14ac:dyDescent="0.25">
      <c r="B123870">
        <v>4129.9862329999996</v>
      </c>
      <c r="C123870">
        <v>2.4800000000000001E-4</v>
      </c>
    </row>
    <row r="123871" spans="2:3" x14ac:dyDescent="0.25">
      <c r="B123871">
        <v>4130.0195670000003</v>
      </c>
      <c r="C123871">
        <v>2.1100000000000001E-4</v>
      </c>
    </row>
    <row r="123872" spans="2:3" x14ac:dyDescent="0.25">
      <c r="B123872">
        <v>4130.0528999999997</v>
      </c>
      <c r="C123872">
        <v>3.4E-5</v>
      </c>
    </row>
    <row r="123873" spans="2:3" x14ac:dyDescent="0.25">
      <c r="B123873">
        <v>4130.086233</v>
      </c>
      <c r="C123873">
        <v>1.44E-4</v>
      </c>
    </row>
    <row r="123874" spans="2:3" x14ac:dyDescent="0.25">
      <c r="B123874">
        <v>4130.1195660000003</v>
      </c>
      <c r="C123874">
        <v>1.76E-4</v>
      </c>
    </row>
    <row r="123875" spans="2:3" x14ac:dyDescent="0.25">
      <c r="B123875">
        <v>4130.1528989999997</v>
      </c>
      <c r="C123875">
        <v>3.9999999999999998E-6</v>
      </c>
    </row>
    <row r="123876" spans="2:3" x14ac:dyDescent="0.25">
      <c r="B123876">
        <v>4130.1862330000004</v>
      </c>
      <c r="C123876">
        <v>7.8999999999999996E-5</v>
      </c>
    </row>
    <row r="123877" spans="2:3" x14ac:dyDescent="0.25">
      <c r="B123877">
        <v>4130.2195659999998</v>
      </c>
      <c r="C123877">
        <v>4.1999999999999998E-5</v>
      </c>
    </row>
    <row r="123878" spans="2:3" x14ac:dyDescent="0.25">
      <c r="B123878">
        <v>4130.2528990000001</v>
      </c>
      <c r="C123878">
        <v>2.31E-4</v>
      </c>
    </row>
    <row r="123879" spans="2:3" x14ac:dyDescent="0.25">
      <c r="B123879">
        <v>4130.2862320000004</v>
      </c>
      <c r="C123879">
        <v>9.3999999999999994E-5</v>
      </c>
    </row>
    <row r="123880" spans="2:3" x14ac:dyDescent="0.25">
      <c r="B123880">
        <v>4130.3195660000001</v>
      </c>
      <c r="C123880">
        <v>1.4300000000000001E-4</v>
      </c>
    </row>
    <row r="123881" spans="2:3" x14ac:dyDescent="0.25">
      <c r="B123881">
        <v>4130.3528990000004</v>
      </c>
      <c r="C123881">
        <v>5.1999999999999997E-5</v>
      </c>
    </row>
    <row r="123882" spans="2:3" x14ac:dyDescent="0.25">
      <c r="B123882">
        <v>4130.3862319999998</v>
      </c>
      <c r="C123882">
        <v>1.2E-4</v>
      </c>
    </row>
    <row r="123883" spans="2:3" x14ac:dyDescent="0.25">
      <c r="B123883">
        <v>4130.4195650000001</v>
      </c>
      <c r="C123883">
        <v>2.0900000000000001E-4</v>
      </c>
    </row>
    <row r="123884" spans="2:3" x14ac:dyDescent="0.25">
      <c r="B123884">
        <v>4130.4528979999995</v>
      </c>
      <c r="C123884">
        <v>9.7999999999999997E-5</v>
      </c>
    </row>
    <row r="123885" spans="2:3" x14ac:dyDescent="0.25">
      <c r="B123885">
        <v>4130.4862320000002</v>
      </c>
      <c r="C123885">
        <v>1.84E-4</v>
      </c>
    </row>
    <row r="123886" spans="2:3" x14ac:dyDescent="0.25">
      <c r="B123886">
        <v>4130.5195649999996</v>
      </c>
      <c r="C123886">
        <v>1.18E-4</v>
      </c>
    </row>
    <row r="123887" spans="2:3" x14ac:dyDescent="0.25">
      <c r="B123887">
        <v>4130.5528979999999</v>
      </c>
      <c r="C123887">
        <v>1.05E-4</v>
      </c>
    </row>
    <row r="123888" spans="2:3" x14ac:dyDescent="0.25">
      <c r="B123888">
        <v>4130.5862310000002</v>
      </c>
      <c r="C123888">
        <v>5.3999999999999998E-5</v>
      </c>
    </row>
    <row r="123889" spans="2:3" x14ac:dyDescent="0.25">
      <c r="B123889">
        <v>4130.619565</v>
      </c>
      <c r="C123889">
        <v>2.33E-4</v>
      </c>
    </row>
    <row r="123890" spans="2:3" x14ac:dyDescent="0.25">
      <c r="B123890">
        <v>4130.6528980000003</v>
      </c>
      <c r="C123890">
        <v>9.2999999999999997E-5</v>
      </c>
    </row>
    <row r="123891" spans="2:3" x14ac:dyDescent="0.25">
      <c r="B123891">
        <v>4130.6862309999997</v>
      </c>
      <c r="C123891">
        <v>6.8999999999999997E-5</v>
      </c>
    </row>
    <row r="123892" spans="2:3" x14ac:dyDescent="0.25">
      <c r="B123892">
        <v>4130.719564</v>
      </c>
      <c r="C123892">
        <v>9.2E-5</v>
      </c>
    </row>
    <row r="123893" spans="2:3" x14ac:dyDescent="0.25">
      <c r="B123893">
        <v>4130.7528970000003</v>
      </c>
      <c r="C123893">
        <v>7.3999999999999996E-5</v>
      </c>
    </row>
    <row r="123894" spans="2:3" x14ac:dyDescent="0.25">
      <c r="B123894">
        <v>4130.786231</v>
      </c>
      <c r="C123894">
        <v>1.0399999999999999E-4</v>
      </c>
    </row>
    <row r="123895" spans="2:3" x14ac:dyDescent="0.25">
      <c r="B123895">
        <v>4130.8195640000004</v>
      </c>
      <c r="C123895">
        <v>1.3899999999999999E-4</v>
      </c>
    </row>
    <row r="123896" spans="2:3" x14ac:dyDescent="0.25">
      <c r="B123896">
        <v>4130.8528969999998</v>
      </c>
      <c r="C123896">
        <v>5.8E-5</v>
      </c>
    </row>
    <row r="123897" spans="2:3" x14ac:dyDescent="0.25">
      <c r="B123897">
        <v>4130.8862300000001</v>
      </c>
      <c r="C123897">
        <v>8.7000000000000001E-5</v>
      </c>
    </row>
    <row r="123898" spans="2:3" x14ac:dyDescent="0.25">
      <c r="B123898">
        <v>4130.9195639999998</v>
      </c>
      <c r="C123898">
        <v>8.2999999999999998E-5</v>
      </c>
    </row>
    <row r="123899" spans="2:3" x14ac:dyDescent="0.25">
      <c r="B123899">
        <v>4130.9528970000001</v>
      </c>
      <c r="C123899">
        <v>2.02E-4</v>
      </c>
    </row>
    <row r="123900" spans="2:3" x14ac:dyDescent="0.25">
      <c r="B123900">
        <v>4130.9862300000004</v>
      </c>
      <c r="C123900">
        <v>1.64E-4</v>
      </c>
    </row>
    <row r="123901" spans="2:3" x14ac:dyDescent="0.25">
      <c r="B123901">
        <v>4131.0195629999998</v>
      </c>
      <c r="C123901">
        <v>9.3999999999999994E-5</v>
      </c>
    </row>
    <row r="123902" spans="2:3" x14ac:dyDescent="0.25">
      <c r="B123902">
        <v>4131.0528960000001</v>
      </c>
      <c r="C123902">
        <v>1.6699999999999999E-4</v>
      </c>
    </row>
    <row r="123903" spans="2:3" x14ac:dyDescent="0.25">
      <c r="B123903">
        <v>4131.0862299999999</v>
      </c>
      <c r="C123903">
        <v>1.35E-4</v>
      </c>
    </row>
    <row r="123904" spans="2:3" x14ac:dyDescent="0.25">
      <c r="B123904">
        <v>4131.1195630000002</v>
      </c>
      <c r="C123904">
        <v>1.4200000000000001E-4</v>
      </c>
    </row>
    <row r="123905" spans="2:3" x14ac:dyDescent="0.25">
      <c r="B123905">
        <v>4131.1528959999996</v>
      </c>
      <c r="C123905">
        <v>7.7000000000000001E-5</v>
      </c>
    </row>
    <row r="123906" spans="2:3" x14ac:dyDescent="0.25">
      <c r="B123906">
        <v>4131.1862289999999</v>
      </c>
      <c r="C123906">
        <v>2.31E-4</v>
      </c>
    </row>
    <row r="123907" spans="2:3" x14ac:dyDescent="0.25">
      <c r="B123907">
        <v>4131.2195629999997</v>
      </c>
      <c r="C123907">
        <v>6.9999999999999994E-5</v>
      </c>
    </row>
    <row r="123908" spans="2:3" x14ac:dyDescent="0.25">
      <c r="B123908">
        <v>4131.252896</v>
      </c>
      <c r="C123908">
        <v>1.5799999999999999E-4</v>
      </c>
    </row>
    <row r="123909" spans="2:3" x14ac:dyDescent="0.25">
      <c r="B123909">
        <v>4131.2862290000003</v>
      </c>
      <c r="C123909">
        <v>6.8999999999999997E-5</v>
      </c>
    </row>
    <row r="123910" spans="2:3" x14ac:dyDescent="0.25">
      <c r="B123910">
        <v>4131.3195619999997</v>
      </c>
      <c r="C123910">
        <v>2.6699999999999998E-4</v>
      </c>
    </row>
    <row r="123911" spans="2:3" x14ac:dyDescent="0.25">
      <c r="B123911">
        <v>4131.352895</v>
      </c>
      <c r="C123911">
        <v>7.2999999999999999E-5</v>
      </c>
    </row>
    <row r="123912" spans="2:3" x14ac:dyDescent="0.25">
      <c r="B123912">
        <v>4131.3862289999997</v>
      </c>
      <c r="C123912">
        <v>1.5699999999999999E-4</v>
      </c>
    </row>
    <row r="123913" spans="2:3" x14ac:dyDescent="0.25">
      <c r="B123913">
        <v>4131.419562</v>
      </c>
      <c r="C123913">
        <v>6.3999999999999997E-5</v>
      </c>
    </row>
    <row r="123914" spans="2:3" x14ac:dyDescent="0.25">
      <c r="B123914">
        <v>4131.4528950000004</v>
      </c>
      <c r="C123914">
        <v>1.17E-4</v>
      </c>
    </row>
    <row r="123915" spans="2:3" x14ac:dyDescent="0.25">
      <c r="B123915">
        <v>4131.4862279999998</v>
      </c>
      <c r="C123915">
        <v>1.03E-4</v>
      </c>
    </row>
    <row r="123916" spans="2:3" x14ac:dyDescent="0.25">
      <c r="B123916">
        <v>4131.5195620000004</v>
      </c>
      <c r="C123916">
        <v>6.7000000000000002E-5</v>
      </c>
    </row>
    <row r="123917" spans="2:3" x14ac:dyDescent="0.25">
      <c r="B123917">
        <v>4131.5528949999998</v>
      </c>
      <c r="C123917">
        <v>1.2E-4</v>
      </c>
    </row>
    <row r="123918" spans="2:3" x14ac:dyDescent="0.25">
      <c r="B123918">
        <v>4131.5862280000001</v>
      </c>
      <c r="C123918">
        <v>1.54E-4</v>
      </c>
    </row>
    <row r="123919" spans="2:3" x14ac:dyDescent="0.25">
      <c r="B123919">
        <v>4131.6195610000004</v>
      </c>
      <c r="C123919">
        <v>6.0999999999999999E-5</v>
      </c>
    </row>
    <row r="123920" spans="2:3" x14ac:dyDescent="0.25">
      <c r="B123920">
        <v>4131.6528939999998</v>
      </c>
      <c r="C123920">
        <v>8.5000000000000006E-5</v>
      </c>
    </row>
    <row r="123921" spans="2:3" x14ac:dyDescent="0.25">
      <c r="B123921">
        <v>4131.6862279999996</v>
      </c>
      <c r="C123921">
        <v>5.7000000000000003E-5</v>
      </c>
    </row>
    <row r="123922" spans="2:3" x14ac:dyDescent="0.25">
      <c r="B123922">
        <v>4131.7195609999999</v>
      </c>
      <c r="C123922">
        <v>1.74E-4</v>
      </c>
    </row>
    <row r="123923" spans="2:3" x14ac:dyDescent="0.25">
      <c r="B123923">
        <v>4131.7528940000002</v>
      </c>
      <c r="C123923">
        <v>1.35E-4</v>
      </c>
    </row>
    <row r="123924" spans="2:3" x14ac:dyDescent="0.25">
      <c r="B123924">
        <v>4131.7862269999996</v>
      </c>
      <c r="C123924">
        <v>1.17E-4</v>
      </c>
    </row>
    <row r="123925" spans="2:3" x14ac:dyDescent="0.25">
      <c r="B123925">
        <v>4131.8195610000002</v>
      </c>
      <c r="C123925">
        <v>1.83E-4</v>
      </c>
    </row>
    <row r="123926" spans="2:3" x14ac:dyDescent="0.25">
      <c r="B123926">
        <v>4131.8528939999997</v>
      </c>
      <c r="C123926">
        <v>1.8E-5</v>
      </c>
    </row>
    <row r="123927" spans="2:3" x14ac:dyDescent="0.25">
      <c r="B123927">
        <v>4131.886227</v>
      </c>
      <c r="C123927">
        <v>6.8999999999999997E-5</v>
      </c>
    </row>
    <row r="123928" spans="2:3" x14ac:dyDescent="0.25">
      <c r="B123928">
        <v>4131.9195600000003</v>
      </c>
      <c r="C123928">
        <v>2.1999999999999999E-5</v>
      </c>
    </row>
    <row r="123929" spans="2:3" x14ac:dyDescent="0.25">
      <c r="B123929">
        <v>4131.9528929999997</v>
      </c>
      <c r="C123929">
        <v>1.8699999999999999E-4</v>
      </c>
    </row>
    <row r="123930" spans="2:3" x14ac:dyDescent="0.25">
      <c r="B123930">
        <v>4131.9862270000003</v>
      </c>
      <c r="C123930">
        <v>6.2000000000000003E-5</v>
      </c>
    </row>
    <row r="123931" spans="2:3" x14ac:dyDescent="0.25">
      <c r="B123931">
        <v>4132.0195599999997</v>
      </c>
      <c r="C123931">
        <v>1.85E-4</v>
      </c>
    </row>
    <row r="123932" spans="2:3" x14ac:dyDescent="0.25">
      <c r="B123932">
        <v>4132.052893</v>
      </c>
      <c r="C123932">
        <v>7.8999999999999996E-5</v>
      </c>
    </row>
    <row r="123933" spans="2:3" x14ac:dyDescent="0.25">
      <c r="B123933">
        <v>4132.0862260000004</v>
      </c>
      <c r="C123933">
        <v>1.4200000000000001E-4</v>
      </c>
    </row>
    <row r="123934" spans="2:3" x14ac:dyDescent="0.25">
      <c r="B123934">
        <v>4132.1195600000001</v>
      </c>
      <c r="C123934">
        <v>1.01E-4</v>
      </c>
    </row>
    <row r="123935" spans="2:3" x14ac:dyDescent="0.25">
      <c r="B123935">
        <v>4132.1528930000004</v>
      </c>
      <c r="C123935">
        <v>2.6999999999999999E-5</v>
      </c>
    </row>
    <row r="123936" spans="2:3" x14ac:dyDescent="0.25">
      <c r="B123936">
        <v>4132.1862259999998</v>
      </c>
      <c r="C123936">
        <v>1.7699999999999999E-4</v>
      </c>
    </row>
    <row r="123937" spans="2:3" x14ac:dyDescent="0.25">
      <c r="B123937">
        <v>4132.2195590000001</v>
      </c>
      <c r="C123937">
        <v>1.73E-4</v>
      </c>
    </row>
    <row r="123938" spans="2:3" x14ac:dyDescent="0.25">
      <c r="B123938">
        <v>4132.2528920000004</v>
      </c>
      <c r="C123938">
        <v>2.9E-5</v>
      </c>
    </row>
    <row r="123939" spans="2:3" x14ac:dyDescent="0.25">
      <c r="B123939">
        <v>4132.2862260000002</v>
      </c>
      <c r="C123939">
        <v>1.7100000000000001E-4</v>
      </c>
    </row>
    <row r="123940" spans="2:3" x14ac:dyDescent="0.25">
      <c r="B123940">
        <v>4132.3195589999996</v>
      </c>
      <c r="C123940">
        <v>2.3E-5</v>
      </c>
    </row>
    <row r="123941" spans="2:3" x14ac:dyDescent="0.25">
      <c r="B123941">
        <v>4132.3528919999999</v>
      </c>
      <c r="C123941">
        <v>7.6000000000000004E-5</v>
      </c>
    </row>
    <row r="123942" spans="2:3" x14ac:dyDescent="0.25">
      <c r="B123942">
        <v>4132.3862250000002</v>
      </c>
      <c r="C123942">
        <v>8.8999999999999995E-5</v>
      </c>
    </row>
    <row r="123943" spans="2:3" x14ac:dyDescent="0.25">
      <c r="B123943">
        <v>4132.4195589999999</v>
      </c>
      <c r="C123943">
        <v>1.3300000000000001E-4</v>
      </c>
    </row>
    <row r="123944" spans="2:3" x14ac:dyDescent="0.25">
      <c r="B123944">
        <v>4132.4528920000002</v>
      </c>
      <c r="C123944">
        <v>9.7E-5</v>
      </c>
    </row>
    <row r="123945" spans="2:3" x14ac:dyDescent="0.25">
      <c r="B123945">
        <v>4132.4862249999996</v>
      </c>
      <c r="C123945">
        <v>2.2599999999999999E-4</v>
      </c>
    </row>
    <row r="123946" spans="2:3" x14ac:dyDescent="0.25">
      <c r="B123946">
        <v>4132.519558</v>
      </c>
      <c r="C123946">
        <v>4.1999999999999998E-5</v>
      </c>
    </row>
    <row r="123947" spans="2:3" x14ac:dyDescent="0.25">
      <c r="B123947">
        <v>4132.5528910000003</v>
      </c>
      <c r="C123947">
        <v>6.9999999999999999E-6</v>
      </c>
    </row>
    <row r="123948" spans="2:3" x14ac:dyDescent="0.25">
      <c r="B123948">
        <v>4132.586225</v>
      </c>
      <c r="C123948">
        <v>2.02E-4</v>
      </c>
    </row>
    <row r="123949" spans="2:3" x14ac:dyDescent="0.25">
      <c r="B123949">
        <v>4132.6195580000003</v>
      </c>
      <c r="C123949">
        <v>5.8E-5</v>
      </c>
    </row>
    <row r="123950" spans="2:3" x14ac:dyDescent="0.25">
      <c r="B123950">
        <v>4132.6528909999997</v>
      </c>
      <c r="C123950">
        <v>8.1000000000000004E-5</v>
      </c>
    </row>
    <row r="123951" spans="2:3" x14ac:dyDescent="0.25">
      <c r="B123951">
        <v>4132.686224</v>
      </c>
      <c r="C123951">
        <v>1.02E-4</v>
      </c>
    </row>
    <row r="123952" spans="2:3" x14ac:dyDescent="0.25">
      <c r="B123952">
        <v>4132.7195579999998</v>
      </c>
      <c r="C123952">
        <v>4.6999999999999997E-5</v>
      </c>
    </row>
    <row r="123953" spans="2:3" x14ac:dyDescent="0.25">
      <c r="B123953">
        <v>4132.7528910000001</v>
      </c>
      <c r="C123953">
        <v>1.0399999999999999E-4</v>
      </c>
    </row>
    <row r="123954" spans="2:3" x14ac:dyDescent="0.25">
      <c r="B123954">
        <v>4132.7862240000004</v>
      </c>
      <c r="C123954">
        <v>1.16E-4</v>
      </c>
    </row>
    <row r="123955" spans="2:3" x14ac:dyDescent="0.25">
      <c r="B123955">
        <v>4132.8195569999998</v>
      </c>
      <c r="C123955">
        <v>1.7200000000000001E-4</v>
      </c>
    </row>
    <row r="123956" spans="2:3" x14ac:dyDescent="0.25">
      <c r="B123956">
        <v>4132.8528900000001</v>
      </c>
      <c r="C123956">
        <v>8.2000000000000001E-5</v>
      </c>
    </row>
    <row r="123957" spans="2:3" x14ac:dyDescent="0.25">
      <c r="B123957">
        <v>4132.8862239999999</v>
      </c>
      <c r="C123957">
        <v>5.5999999999999999E-5</v>
      </c>
    </row>
    <row r="123958" spans="2:3" x14ac:dyDescent="0.25">
      <c r="B123958">
        <v>4132.9195570000002</v>
      </c>
      <c r="C123958">
        <v>1.11E-4</v>
      </c>
    </row>
    <row r="123959" spans="2:3" x14ac:dyDescent="0.25">
      <c r="B123959">
        <v>4132.9528899999996</v>
      </c>
      <c r="C123959">
        <v>7.7000000000000001E-5</v>
      </c>
    </row>
    <row r="123960" spans="2:3" x14ac:dyDescent="0.25">
      <c r="B123960">
        <v>4132.9862229999999</v>
      </c>
      <c r="C123960">
        <v>1.9699999999999999E-4</v>
      </c>
    </row>
    <row r="123961" spans="2:3" x14ac:dyDescent="0.25">
      <c r="B123961">
        <v>4133.0195569999996</v>
      </c>
      <c r="C123961">
        <v>3.19E-4</v>
      </c>
    </row>
    <row r="123962" spans="2:3" x14ac:dyDescent="0.25">
      <c r="B123962">
        <v>4133.0528899999999</v>
      </c>
      <c r="C123962">
        <v>7.1000000000000005E-5</v>
      </c>
    </row>
    <row r="123963" spans="2:3" x14ac:dyDescent="0.25">
      <c r="B123963">
        <v>4133.0862230000002</v>
      </c>
      <c r="C123963">
        <v>1.94E-4</v>
      </c>
    </row>
    <row r="123964" spans="2:3" x14ac:dyDescent="0.25">
      <c r="B123964">
        <v>4133.1195559999996</v>
      </c>
      <c r="C123964">
        <v>1.93E-4</v>
      </c>
    </row>
    <row r="123965" spans="2:3" x14ac:dyDescent="0.25">
      <c r="B123965">
        <v>4133.152889</v>
      </c>
      <c r="C123965">
        <v>1.5300000000000001E-4</v>
      </c>
    </row>
    <row r="123966" spans="2:3" x14ac:dyDescent="0.25">
      <c r="B123966">
        <v>4133.1862229999997</v>
      </c>
      <c r="C123966">
        <v>5.3999999999999998E-5</v>
      </c>
    </row>
    <row r="123967" spans="2:3" x14ac:dyDescent="0.25">
      <c r="B123967">
        <v>4133.219556</v>
      </c>
      <c r="C123967">
        <v>1.95E-4</v>
      </c>
    </row>
    <row r="123968" spans="2:3" x14ac:dyDescent="0.25">
      <c r="B123968">
        <v>4133.2528890000003</v>
      </c>
      <c r="C123968">
        <v>1.2799999999999999E-4</v>
      </c>
    </row>
    <row r="123969" spans="2:3" x14ac:dyDescent="0.25">
      <c r="B123969">
        <v>4133.2862219999997</v>
      </c>
      <c r="C123969">
        <v>9.7E-5</v>
      </c>
    </row>
    <row r="123970" spans="2:3" x14ac:dyDescent="0.25">
      <c r="B123970">
        <v>4133.3195560000004</v>
      </c>
      <c r="C123970">
        <v>9.8999999999999994E-5</v>
      </c>
    </row>
    <row r="123971" spans="2:3" x14ac:dyDescent="0.25">
      <c r="B123971">
        <v>4133.3528889999998</v>
      </c>
      <c r="C123971">
        <v>1.3300000000000001E-4</v>
      </c>
    </row>
    <row r="123972" spans="2:3" x14ac:dyDescent="0.25">
      <c r="B123972">
        <v>4133.3862220000001</v>
      </c>
      <c r="C123972">
        <v>1.3999999999999999E-4</v>
      </c>
    </row>
    <row r="123973" spans="2:3" x14ac:dyDescent="0.25">
      <c r="B123973">
        <v>4133.4195550000004</v>
      </c>
      <c r="C123973">
        <v>1.94E-4</v>
      </c>
    </row>
    <row r="123974" spans="2:3" x14ac:dyDescent="0.25">
      <c r="B123974">
        <v>4133.4528879999998</v>
      </c>
      <c r="C123974">
        <v>1.2400000000000001E-4</v>
      </c>
    </row>
    <row r="123975" spans="2:3" x14ac:dyDescent="0.25">
      <c r="B123975">
        <v>4133.4862220000005</v>
      </c>
      <c r="C123975">
        <v>1.47E-4</v>
      </c>
    </row>
    <row r="123976" spans="2:3" x14ac:dyDescent="0.25">
      <c r="B123976">
        <v>4133.5195549999999</v>
      </c>
      <c r="C123976">
        <v>7.8999999999999996E-5</v>
      </c>
    </row>
    <row r="123977" spans="2:3" x14ac:dyDescent="0.25">
      <c r="B123977">
        <v>4133.5528880000002</v>
      </c>
      <c r="C123977">
        <v>2.1000000000000001E-4</v>
      </c>
    </row>
    <row r="123978" spans="2:3" x14ac:dyDescent="0.25">
      <c r="B123978">
        <v>4133.5862209999996</v>
      </c>
      <c r="C123978">
        <v>8.8999999999999995E-5</v>
      </c>
    </row>
    <row r="123979" spans="2:3" x14ac:dyDescent="0.25">
      <c r="B123979">
        <v>4133.6195550000002</v>
      </c>
      <c r="C123979">
        <v>2.0000000000000001E-4</v>
      </c>
    </row>
    <row r="123980" spans="2:3" x14ac:dyDescent="0.25">
      <c r="B123980">
        <v>4133.6528879999996</v>
      </c>
      <c r="C123980">
        <v>1.3200000000000001E-4</v>
      </c>
    </row>
    <row r="123981" spans="2:3" x14ac:dyDescent="0.25">
      <c r="B123981">
        <v>4133.6862209999999</v>
      </c>
      <c r="C123981">
        <v>2.0000000000000001E-4</v>
      </c>
    </row>
    <row r="123982" spans="2:3" x14ac:dyDescent="0.25">
      <c r="B123982">
        <v>4133.7195540000002</v>
      </c>
      <c r="C123982">
        <v>1.3100000000000001E-4</v>
      </c>
    </row>
    <row r="123983" spans="2:3" x14ac:dyDescent="0.25">
      <c r="B123983">
        <v>4133.7528869999996</v>
      </c>
      <c r="C123983">
        <v>4.6999999999999997E-5</v>
      </c>
    </row>
    <row r="123984" spans="2:3" x14ac:dyDescent="0.25">
      <c r="B123984">
        <v>4133.7862210000003</v>
      </c>
      <c r="C123984">
        <v>1.01E-4</v>
      </c>
    </row>
    <row r="123985" spans="2:3" x14ac:dyDescent="0.25">
      <c r="B123985">
        <v>4133.8195539999997</v>
      </c>
      <c r="C123985">
        <v>1.3899999999999999E-4</v>
      </c>
    </row>
    <row r="123986" spans="2:3" x14ac:dyDescent="0.25">
      <c r="B123986">
        <v>4133.852887</v>
      </c>
      <c r="C123986">
        <v>3.4600000000000001E-4</v>
      </c>
    </row>
    <row r="123987" spans="2:3" x14ac:dyDescent="0.25">
      <c r="B123987">
        <v>4133.8862200000003</v>
      </c>
      <c r="C123987">
        <v>7.3999999999999996E-5</v>
      </c>
    </row>
    <row r="123988" spans="2:3" x14ac:dyDescent="0.25">
      <c r="B123988">
        <v>4133.9195540000001</v>
      </c>
      <c r="C123988">
        <v>8.3999999999999995E-5</v>
      </c>
    </row>
    <row r="123989" spans="2:3" x14ac:dyDescent="0.25">
      <c r="B123989">
        <v>4133.9528870000004</v>
      </c>
      <c r="C123989">
        <v>6.7999999999999999E-5</v>
      </c>
    </row>
    <row r="123990" spans="2:3" x14ac:dyDescent="0.25">
      <c r="B123990">
        <v>4133.9862199999998</v>
      </c>
      <c r="C123990">
        <v>1.03E-4</v>
      </c>
    </row>
    <row r="123991" spans="2:3" x14ac:dyDescent="0.25">
      <c r="B123991">
        <v>4134.0195530000001</v>
      </c>
      <c r="C123991">
        <v>1.3999999999999999E-4</v>
      </c>
    </row>
    <row r="123992" spans="2:3" x14ac:dyDescent="0.25">
      <c r="B123992">
        <v>4134.0528860000004</v>
      </c>
      <c r="C123992">
        <v>1.22E-4</v>
      </c>
    </row>
    <row r="123993" spans="2:3" x14ac:dyDescent="0.25">
      <c r="B123993">
        <v>4134.0862200000001</v>
      </c>
      <c r="C123993">
        <v>1.7799999999999999E-4</v>
      </c>
    </row>
    <row r="123994" spans="2:3" x14ac:dyDescent="0.25">
      <c r="B123994">
        <v>4134.1195530000005</v>
      </c>
      <c r="C123994">
        <v>6.4999999999999994E-5</v>
      </c>
    </row>
    <row r="123995" spans="2:3" x14ac:dyDescent="0.25">
      <c r="B123995">
        <v>4134.1528859999999</v>
      </c>
      <c r="C123995">
        <v>9.6000000000000002E-5</v>
      </c>
    </row>
    <row r="123996" spans="2:3" x14ac:dyDescent="0.25">
      <c r="B123996">
        <v>4134.1862190000002</v>
      </c>
      <c r="C123996">
        <v>8.7000000000000001E-5</v>
      </c>
    </row>
    <row r="123997" spans="2:3" x14ac:dyDescent="0.25">
      <c r="B123997">
        <v>4134.2195529999999</v>
      </c>
      <c r="C123997">
        <v>2.0599999999999999E-4</v>
      </c>
    </row>
    <row r="123998" spans="2:3" x14ac:dyDescent="0.25">
      <c r="B123998">
        <v>4134.2528860000002</v>
      </c>
      <c r="C123998">
        <v>7.7000000000000001E-5</v>
      </c>
    </row>
    <row r="123999" spans="2:3" x14ac:dyDescent="0.25">
      <c r="B123999">
        <v>4134.2862189999996</v>
      </c>
      <c r="C123999">
        <v>1.8100000000000001E-4</v>
      </c>
    </row>
    <row r="124000" spans="2:3" x14ac:dyDescent="0.25">
      <c r="B124000">
        <v>4134.3195519999999</v>
      </c>
      <c r="C124000">
        <v>1.64E-4</v>
      </c>
    </row>
    <row r="124001" spans="2:3" x14ac:dyDescent="0.25">
      <c r="B124001">
        <v>4134.3528850000002</v>
      </c>
      <c r="C124001">
        <v>6.2000000000000003E-5</v>
      </c>
    </row>
    <row r="124002" spans="2:3" x14ac:dyDescent="0.25">
      <c r="B124002">
        <v>4134.386219</v>
      </c>
      <c r="C124002">
        <v>5.3999999999999998E-5</v>
      </c>
    </row>
    <row r="124003" spans="2:3" x14ac:dyDescent="0.25">
      <c r="B124003">
        <v>4134.4195520000003</v>
      </c>
      <c r="C124003">
        <v>6.0000000000000002E-5</v>
      </c>
    </row>
    <row r="124004" spans="2:3" x14ac:dyDescent="0.25">
      <c r="B124004">
        <v>4134.4528849999997</v>
      </c>
      <c r="C124004">
        <v>4.0000000000000003E-5</v>
      </c>
    </row>
    <row r="124005" spans="2:3" x14ac:dyDescent="0.25">
      <c r="B124005">
        <v>4134.486218</v>
      </c>
      <c r="C124005">
        <v>1.27E-4</v>
      </c>
    </row>
    <row r="124006" spans="2:3" x14ac:dyDescent="0.25">
      <c r="B124006">
        <v>4134.5195519999997</v>
      </c>
      <c r="C124006">
        <v>4.6E-5</v>
      </c>
    </row>
    <row r="124007" spans="2:3" x14ac:dyDescent="0.25">
      <c r="B124007">
        <v>4134.5528850000001</v>
      </c>
      <c r="C124007">
        <v>1.9000000000000001E-5</v>
      </c>
    </row>
    <row r="124008" spans="2:3" x14ac:dyDescent="0.25">
      <c r="B124008">
        <v>4134.5862180000004</v>
      </c>
      <c r="C124008">
        <v>2.0799999999999999E-4</v>
      </c>
    </row>
    <row r="124009" spans="2:3" x14ac:dyDescent="0.25">
      <c r="B124009">
        <v>4134.6195509999998</v>
      </c>
      <c r="C124009">
        <v>9.8999999999999994E-5</v>
      </c>
    </row>
    <row r="124010" spans="2:3" x14ac:dyDescent="0.25">
      <c r="B124010">
        <v>4134.6528840000001</v>
      </c>
      <c r="C124010">
        <v>1.8200000000000001E-4</v>
      </c>
    </row>
    <row r="124011" spans="2:3" x14ac:dyDescent="0.25">
      <c r="B124011">
        <v>4134.6862179999998</v>
      </c>
      <c r="C124011">
        <v>1.6100000000000001E-4</v>
      </c>
    </row>
    <row r="124012" spans="2:3" x14ac:dyDescent="0.25">
      <c r="B124012">
        <v>4134.7195510000001</v>
      </c>
      <c r="C124012">
        <v>1.18E-4</v>
      </c>
    </row>
    <row r="124013" spans="2:3" x14ac:dyDescent="0.25">
      <c r="B124013">
        <v>4134.7528840000004</v>
      </c>
      <c r="C124013">
        <v>1.47E-4</v>
      </c>
    </row>
    <row r="124014" spans="2:3" x14ac:dyDescent="0.25">
      <c r="B124014">
        <v>4134.7862169999999</v>
      </c>
      <c r="C124014">
        <v>1.46E-4</v>
      </c>
    </row>
    <row r="124015" spans="2:3" x14ac:dyDescent="0.25">
      <c r="B124015">
        <v>4134.8195509999996</v>
      </c>
      <c r="C124015">
        <v>2.6400000000000002E-4</v>
      </c>
    </row>
    <row r="124016" spans="2:3" x14ac:dyDescent="0.25">
      <c r="B124016">
        <v>4134.8528839999999</v>
      </c>
      <c r="C124016">
        <v>2.3499999999999999E-4</v>
      </c>
    </row>
    <row r="124017" spans="2:3" x14ac:dyDescent="0.25">
      <c r="B124017">
        <v>4134.8862170000002</v>
      </c>
      <c r="C124017">
        <v>1.11E-4</v>
      </c>
    </row>
    <row r="124018" spans="2:3" x14ac:dyDescent="0.25">
      <c r="B124018">
        <v>4134.9195499999996</v>
      </c>
      <c r="C124018">
        <v>9.6000000000000002E-5</v>
      </c>
    </row>
    <row r="124019" spans="2:3" x14ac:dyDescent="0.25">
      <c r="B124019">
        <v>4134.9528829999999</v>
      </c>
      <c r="C124019">
        <v>8.2000000000000001E-5</v>
      </c>
    </row>
    <row r="124020" spans="2:3" x14ac:dyDescent="0.25">
      <c r="B124020">
        <v>4134.9862169999997</v>
      </c>
      <c r="C124020">
        <v>1.1400000000000001E-4</v>
      </c>
    </row>
    <row r="124021" spans="2:3" x14ac:dyDescent="0.25">
      <c r="B124021">
        <v>4135.01955</v>
      </c>
      <c r="C124021">
        <v>9.8999999999999994E-5</v>
      </c>
    </row>
    <row r="124022" spans="2:3" x14ac:dyDescent="0.25">
      <c r="B124022">
        <v>4135.0528830000003</v>
      </c>
      <c r="C124022">
        <v>1.7100000000000001E-4</v>
      </c>
    </row>
    <row r="124023" spans="2:3" x14ac:dyDescent="0.25">
      <c r="B124023">
        <v>4135.0862159999997</v>
      </c>
      <c r="C124023">
        <v>1.3300000000000001E-4</v>
      </c>
    </row>
    <row r="124024" spans="2:3" x14ac:dyDescent="0.25">
      <c r="B124024">
        <v>4135.1195500000003</v>
      </c>
      <c r="C124024">
        <v>2.23E-4</v>
      </c>
    </row>
    <row r="124025" spans="2:3" x14ac:dyDescent="0.25">
      <c r="B124025">
        <v>4135.1528829999997</v>
      </c>
      <c r="C124025">
        <v>1.4799999999999999E-4</v>
      </c>
    </row>
    <row r="124026" spans="2:3" x14ac:dyDescent="0.25">
      <c r="B124026">
        <v>4135.1862160000001</v>
      </c>
      <c r="C124026">
        <v>1.6200000000000001E-4</v>
      </c>
    </row>
    <row r="124027" spans="2:3" x14ac:dyDescent="0.25">
      <c r="B124027">
        <v>4135.2195490000004</v>
      </c>
      <c r="C124027">
        <v>1.02E-4</v>
      </c>
    </row>
    <row r="124028" spans="2:3" x14ac:dyDescent="0.25">
      <c r="B124028">
        <v>4135.2528819999998</v>
      </c>
      <c r="C124028">
        <v>1.2E-4</v>
      </c>
    </row>
    <row r="124029" spans="2:3" x14ac:dyDescent="0.25">
      <c r="B124029">
        <v>4135.2862160000004</v>
      </c>
      <c r="C124029">
        <v>1.76E-4</v>
      </c>
    </row>
    <row r="124030" spans="2:3" x14ac:dyDescent="0.25">
      <c r="B124030">
        <v>4135.3195489999998</v>
      </c>
      <c r="C124030">
        <v>1.18E-4</v>
      </c>
    </row>
    <row r="124031" spans="2:3" x14ac:dyDescent="0.25">
      <c r="B124031">
        <v>4135.3528820000001</v>
      </c>
      <c r="C124031">
        <v>1.5699999999999999E-4</v>
      </c>
    </row>
    <row r="124032" spans="2:3" x14ac:dyDescent="0.25">
      <c r="B124032">
        <v>4135.3862150000004</v>
      </c>
      <c r="C124032">
        <v>3.8000000000000002E-5</v>
      </c>
    </row>
    <row r="124033" spans="2:3" x14ac:dyDescent="0.25">
      <c r="B124033">
        <v>4135.4195490000002</v>
      </c>
      <c r="C124033">
        <v>1.4E-5</v>
      </c>
    </row>
    <row r="124034" spans="2:3" x14ac:dyDescent="0.25">
      <c r="B124034">
        <v>4135.4528819999996</v>
      </c>
      <c r="C124034">
        <v>1.5899999999999999E-4</v>
      </c>
    </row>
    <row r="124035" spans="2:3" x14ac:dyDescent="0.25">
      <c r="B124035">
        <v>4135.4862149999999</v>
      </c>
      <c r="C124035">
        <v>6.8999999999999997E-5</v>
      </c>
    </row>
    <row r="124036" spans="2:3" x14ac:dyDescent="0.25">
      <c r="B124036">
        <v>4135.5195480000002</v>
      </c>
      <c r="C124036">
        <v>8.5000000000000006E-5</v>
      </c>
    </row>
    <row r="124037" spans="2:3" x14ac:dyDescent="0.25">
      <c r="B124037">
        <v>4135.5528809999996</v>
      </c>
      <c r="C124037">
        <v>2.1599999999999999E-4</v>
      </c>
    </row>
    <row r="124038" spans="2:3" x14ac:dyDescent="0.25">
      <c r="B124038">
        <v>4135.5862150000003</v>
      </c>
      <c r="C124038">
        <v>1.34E-4</v>
      </c>
    </row>
    <row r="124039" spans="2:3" x14ac:dyDescent="0.25">
      <c r="B124039">
        <v>4135.6195479999997</v>
      </c>
      <c r="C124039">
        <v>7.2999999999999999E-5</v>
      </c>
    </row>
    <row r="124040" spans="2:3" x14ac:dyDescent="0.25">
      <c r="B124040">
        <v>4135.652881</v>
      </c>
      <c r="C124040">
        <v>2.0000000000000001E-4</v>
      </c>
    </row>
    <row r="124041" spans="2:3" x14ac:dyDescent="0.25">
      <c r="B124041">
        <v>4135.6862140000003</v>
      </c>
      <c r="C124041">
        <v>2.9599999999999998E-4</v>
      </c>
    </row>
    <row r="124042" spans="2:3" x14ac:dyDescent="0.25">
      <c r="B124042">
        <v>4135.719548</v>
      </c>
      <c r="C124042">
        <v>1.94E-4</v>
      </c>
    </row>
    <row r="124043" spans="2:3" x14ac:dyDescent="0.25">
      <c r="B124043">
        <v>4135.7528810000003</v>
      </c>
      <c r="C124043">
        <v>1.63E-4</v>
      </c>
    </row>
    <row r="124044" spans="2:3" x14ac:dyDescent="0.25">
      <c r="B124044">
        <v>4135.7862139999997</v>
      </c>
      <c r="C124044">
        <v>1.0399999999999999E-4</v>
      </c>
    </row>
    <row r="124045" spans="2:3" x14ac:dyDescent="0.25">
      <c r="B124045">
        <v>4135.8195470000001</v>
      </c>
      <c r="C124045">
        <v>1.6100000000000001E-4</v>
      </c>
    </row>
    <row r="124046" spans="2:3" x14ac:dyDescent="0.25">
      <c r="B124046">
        <v>4135.8528800000004</v>
      </c>
      <c r="C124046">
        <v>1.26E-4</v>
      </c>
    </row>
    <row r="124047" spans="2:3" x14ac:dyDescent="0.25">
      <c r="B124047">
        <v>4135.8862140000001</v>
      </c>
      <c r="C124047">
        <v>1.13E-4</v>
      </c>
    </row>
    <row r="124048" spans="2:3" x14ac:dyDescent="0.25">
      <c r="B124048">
        <v>4135.9195470000004</v>
      </c>
      <c r="C124048">
        <v>8.6000000000000003E-5</v>
      </c>
    </row>
    <row r="124049" spans="2:3" x14ac:dyDescent="0.25">
      <c r="B124049">
        <v>4135.9528799999998</v>
      </c>
      <c r="C124049">
        <v>7.7999999999999999E-5</v>
      </c>
    </row>
    <row r="124050" spans="2:3" x14ac:dyDescent="0.25">
      <c r="B124050">
        <v>4135.9862130000001</v>
      </c>
      <c r="C124050">
        <v>3.1000000000000001E-5</v>
      </c>
    </row>
    <row r="124051" spans="2:3" x14ac:dyDescent="0.25">
      <c r="B124051">
        <v>4136.0195469999999</v>
      </c>
      <c r="C124051">
        <v>8.2999999999999998E-5</v>
      </c>
    </row>
    <row r="124052" spans="2:3" x14ac:dyDescent="0.25">
      <c r="B124052">
        <v>4136.0528800000002</v>
      </c>
      <c r="C124052">
        <v>2.1900000000000001E-4</v>
      </c>
    </row>
    <row r="124053" spans="2:3" x14ac:dyDescent="0.25">
      <c r="B124053">
        <v>4136.0862129999996</v>
      </c>
      <c r="C124053">
        <v>8.8999999999999995E-5</v>
      </c>
    </row>
    <row r="124054" spans="2:3" x14ac:dyDescent="0.25">
      <c r="B124054">
        <v>4136.1195459999999</v>
      </c>
      <c r="C124054">
        <v>9.7E-5</v>
      </c>
    </row>
    <row r="124055" spans="2:3" x14ac:dyDescent="0.25">
      <c r="B124055">
        <v>4136.1528790000002</v>
      </c>
      <c r="C124055">
        <v>8.1000000000000004E-5</v>
      </c>
    </row>
    <row r="124056" spans="2:3" x14ac:dyDescent="0.25">
      <c r="B124056">
        <v>4136.186213</v>
      </c>
      <c r="C124056">
        <v>1.2999999999999999E-4</v>
      </c>
    </row>
    <row r="124057" spans="2:3" x14ac:dyDescent="0.25">
      <c r="B124057">
        <v>4136.2195460000003</v>
      </c>
      <c r="C124057">
        <v>1.6100000000000001E-4</v>
      </c>
    </row>
    <row r="124058" spans="2:3" x14ac:dyDescent="0.25">
      <c r="B124058">
        <v>4136.2528789999997</v>
      </c>
      <c r="C124058">
        <v>6.7999999999999999E-5</v>
      </c>
    </row>
    <row r="124059" spans="2:3" x14ac:dyDescent="0.25">
      <c r="B124059">
        <v>4136.286212</v>
      </c>
      <c r="C124059">
        <v>2.5000000000000001E-5</v>
      </c>
    </row>
    <row r="124060" spans="2:3" x14ac:dyDescent="0.25">
      <c r="B124060">
        <v>4136.3195459999997</v>
      </c>
      <c r="C124060">
        <v>1.94E-4</v>
      </c>
    </row>
    <row r="124061" spans="2:3" x14ac:dyDescent="0.25">
      <c r="B124061">
        <v>4136.352879</v>
      </c>
      <c r="C124061">
        <v>1.75E-4</v>
      </c>
    </row>
    <row r="124062" spans="2:3" x14ac:dyDescent="0.25">
      <c r="B124062">
        <v>4136.3862120000003</v>
      </c>
      <c r="C124062">
        <v>1.2E-4</v>
      </c>
    </row>
    <row r="124063" spans="2:3" x14ac:dyDescent="0.25">
      <c r="B124063">
        <v>4136.4195449999997</v>
      </c>
      <c r="C124063">
        <v>1.2E-4</v>
      </c>
    </row>
    <row r="124064" spans="2:3" x14ac:dyDescent="0.25">
      <c r="B124064">
        <v>4136.4528780000001</v>
      </c>
      <c r="C124064">
        <v>1.16E-4</v>
      </c>
    </row>
    <row r="124065" spans="2:3" x14ac:dyDescent="0.25">
      <c r="B124065">
        <v>4136.4862119999998</v>
      </c>
      <c r="C124065">
        <v>2.42E-4</v>
      </c>
    </row>
    <row r="124066" spans="2:3" x14ac:dyDescent="0.25">
      <c r="B124066">
        <v>4136.5195450000001</v>
      </c>
      <c r="C124066">
        <v>6.7000000000000002E-5</v>
      </c>
    </row>
    <row r="124067" spans="2:3" x14ac:dyDescent="0.25">
      <c r="B124067">
        <v>4136.5528780000004</v>
      </c>
      <c r="C124067">
        <v>2.7099999999999997E-4</v>
      </c>
    </row>
    <row r="124068" spans="2:3" x14ac:dyDescent="0.25">
      <c r="B124068">
        <v>4136.5862109999998</v>
      </c>
      <c r="C124068">
        <v>1.15E-4</v>
      </c>
    </row>
    <row r="124069" spans="2:3" x14ac:dyDescent="0.25">
      <c r="B124069">
        <v>4136.6195449999996</v>
      </c>
      <c r="C124069">
        <v>2.4000000000000001E-5</v>
      </c>
    </row>
    <row r="124070" spans="2:3" x14ac:dyDescent="0.25">
      <c r="B124070">
        <v>4136.6528779999999</v>
      </c>
      <c r="C124070">
        <v>8.6000000000000003E-5</v>
      </c>
    </row>
    <row r="124071" spans="2:3" x14ac:dyDescent="0.25">
      <c r="B124071">
        <v>4136.6862110000002</v>
      </c>
      <c r="C124071">
        <v>1.3200000000000001E-4</v>
      </c>
    </row>
    <row r="124072" spans="2:3" x14ac:dyDescent="0.25">
      <c r="B124072">
        <v>4136.7195439999996</v>
      </c>
      <c r="C124072">
        <v>1.76E-4</v>
      </c>
    </row>
    <row r="124073" spans="2:3" x14ac:dyDescent="0.25">
      <c r="B124073">
        <v>4136.7528769999999</v>
      </c>
      <c r="C124073">
        <v>3.7599999999999998E-4</v>
      </c>
    </row>
    <row r="124074" spans="2:3" x14ac:dyDescent="0.25">
      <c r="B124074">
        <v>4136.7862109999996</v>
      </c>
      <c r="C124074">
        <v>1.7200000000000001E-4</v>
      </c>
    </row>
    <row r="124075" spans="2:3" x14ac:dyDescent="0.25">
      <c r="B124075">
        <v>4136.819544</v>
      </c>
      <c r="C124075">
        <v>8.5000000000000006E-5</v>
      </c>
    </row>
    <row r="124076" spans="2:3" x14ac:dyDescent="0.25">
      <c r="B124076">
        <v>4136.8528770000003</v>
      </c>
      <c r="C124076">
        <v>2.7500000000000002E-4</v>
      </c>
    </row>
    <row r="124077" spans="2:3" x14ac:dyDescent="0.25">
      <c r="B124077">
        <v>4136.8862099999997</v>
      </c>
      <c r="C124077">
        <v>1.2799999999999999E-4</v>
      </c>
    </row>
    <row r="124078" spans="2:3" x14ac:dyDescent="0.25">
      <c r="B124078">
        <v>4136.9195440000003</v>
      </c>
      <c r="C124078">
        <v>1.9900000000000001E-4</v>
      </c>
    </row>
    <row r="124079" spans="2:3" x14ac:dyDescent="0.25">
      <c r="B124079">
        <v>4136.9528769999997</v>
      </c>
      <c r="C124079">
        <v>1.12E-4</v>
      </c>
    </row>
    <row r="124080" spans="2:3" x14ac:dyDescent="0.25">
      <c r="B124080">
        <v>4136.98621</v>
      </c>
      <c r="C124080">
        <v>7.6000000000000004E-5</v>
      </c>
    </row>
    <row r="124081" spans="2:3" x14ac:dyDescent="0.25">
      <c r="B124081">
        <v>4137.0195430000003</v>
      </c>
      <c r="C124081">
        <v>8.7000000000000001E-5</v>
      </c>
    </row>
    <row r="124082" spans="2:3" x14ac:dyDescent="0.25">
      <c r="B124082">
        <v>4137.0528759999997</v>
      </c>
      <c r="C124082">
        <v>9.8999999999999994E-5</v>
      </c>
    </row>
    <row r="124083" spans="2:3" x14ac:dyDescent="0.25">
      <c r="B124083">
        <v>4137.0862100000004</v>
      </c>
      <c r="C124083">
        <v>2.0599999999999999E-4</v>
      </c>
    </row>
    <row r="124084" spans="2:3" x14ac:dyDescent="0.25">
      <c r="B124084">
        <v>4137.1195429999998</v>
      </c>
      <c r="C124084">
        <v>1.06E-4</v>
      </c>
    </row>
    <row r="124085" spans="2:3" x14ac:dyDescent="0.25">
      <c r="B124085">
        <v>4137.1528760000001</v>
      </c>
      <c r="C124085">
        <v>1.6100000000000001E-4</v>
      </c>
    </row>
    <row r="124086" spans="2:3" x14ac:dyDescent="0.25">
      <c r="B124086">
        <v>4137.1862090000004</v>
      </c>
      <c r="C124086">
        <v>9.5000000000000005E-5</v>
      </c>
    </row>
    <row r="124087" spans="2:3" x14ac:dyDescent="0.25">
      <c r="B124087">
        <v>4137.2195430000002</v>
      </c>
      <c r="C124087">
        <v>1.12E-4</v>
      </c>
    </row>
    <row r="124088" spans="2:3" x14ac:dyDescent="0.25">
      <c r="B124088">
        <v>4137.2528759999996</v>
      </c>
      <c r="C124088">
        <v>5.7000000000000003E-5</v>
      </c>
    </row>
    <row r="124089" spans="2:3" x14ac:dyDescent="0.25">
      <c r="B124089">
        <v>4137.2862089999999</v>
      </c>
      <c r="C124089">
        <v>9.0000000000000006E-5</v>
      </c>
    </row>
    <row r="124090" spans="2:3" x14ac:dyDescent="0.25">
      <c r="B124090">
        <v>4137.3195420000002</v>
      </c>
      <c r="C124090">
        <v>1.64E-4</v>
      </c>
    </row>
    <row r="124091" spans="2:3" x14ac:dyDescent="0.25">
      <c r="B124091">
        <v>4137.3528749999996</v>
      </c>
      <c r="C124091">
        <v>1.85E-4</v>
      </c>
    </row>
    <row r="124092" spans="2:3" x14ac:dyDescent="0.25">
      <c r="B124092">
        <v>4137.3862090000002</v>
      </c>
      <c r="C124092">
        <v>2.3E-5</v>
      </c>
    </row>
    <row r="124093" spans="2:3" x14ac:dyDescent="0.25">
      <c r="B124093">
        <v>4137.4195419999996</v>
      </c>
      <c r="C124093">
        <v>1.21E-4</v>
      </c>
    </row>
    <row r="124094" spans="2:3" x14ac:dyDescent="0.25">
      <c r="B124094">
        <v>4137.4528749999999</v>
      </c>
      <c r="C124094">
        <v>2.4000000000000001E-5</v>
      </c>
    </row>
    <row r="124095" spans="2:3" x14ac:dyDescent="0.25">
      <c r="B124095">
        <v>4137.4862080000003</v>
      </c>
      <c r="C124095">
        <v>2.5900000000000001E-4</v>
      </c>
    </row>
    <row r="124096" spans="2:3" x14ac:dyDescent="0.25">
      <c r="B124096">
        <v>4137.519542</v>
      </c>
      <c r="C124096">
        <v>2.4699999999999999E-4</v>
      </c>
    </row>
    <row r="124097" spans="2:3" x14ac:dyDescent="0.25">
      <c r="B124097">
        <v>4137.5528750000003</v>
      </c>
      <c r="C124097">
        <v>8.7999999999999998E-5</v>
      </c>
    </row>
    <row r="124098" spans="2:3" x14ac:dyDescent="0.25">
      <c r="B124098">
        <v>4137.5862079999997</v>
      </c>
      <c r="C124098">
        <v>7.4999999999999993E-5</v>
      </c>
    </row>
    <row r="124099" spans="2:3" x14ac:dyDescent="0.25">
      <c r="B124099">
        <v>4137.619541</v>
      </c>
      <c r="C124099">
        <v>1.74E-4</v>
      </c>
    </row>
    <row r="124100" spans="2:3" x14ac:dyDescent="0.25">
      <c r="B124100">
        <v>4137.6528740000003</v>
      </c>
      <c r="C124100">
        <v>1.65E-4</v>
      </c>
    </row>
    <row r="124101" spans="2:3" x14ac:dyDescent="0.25">
      <c r="B124101">
        <v>4137.6862080000001</v>
      </c>
      <c r="C124101">
        <v>1.18E-4</v>
      </c>
    </row>
    <row r="124102" spans="2:3" x14ac:dyDescent="0.25">
      <c r="B124102">
        <v>4137.7195410000004</v>
      </c>
      <c r="C124102">
        <v>8.3999999999999995E-5</v>
      </c>
    </row>
    <row r="124103" spans="2:3" x14ac:dyDescent="0.25">
      <c r="B124103">
        <v>4137.7528739999998</v>
      </c>
      <c r="C124103">
        <v>1.6100000000000001E-4</v>
      </c>
    </row>
    <row r="124104" spans="2:3" x14ac:dyDescent="0.25">
      <c r="B124104">
        <v>4137.7862070000001</v>
      </c>
      <c r="C124104">
        <v>8.2999999999999998E-5</v>
      </c>
    </row>
    <row r="124105" spans="2:3" x14ac:dyDescent="0.25">
      <c r="B124105">
        <v>4137.8195409999998</v>
      </c>
      <c r="C124105">
        <v>6.2000000000000003E-5</v>
      </c>
    </row>
    <row r="124106" spans="2:3" x14ac:dyDescent="0.25">
      <c r="B124106">
        <v>4137.8528740000002</v>
      </c>
      <c r="C124106">
        <v>1.76E-4</v>
      </c>
    </row>
    <row r="124107" spans="2:3" x14ac:dyDescent="0.25">
      <c r="B124107">
        <v>4137.8862069999996</v>
      </c>
      <c r="C124107">
        <v>2.1699999999999999E-4</v>
      </c>
    </row>
    <row r="124108" spans="2:3" x14ac:dyDescent="0.25">
      <c r="B124108">
        <v>4137.9195399999999</v>
      </c>
      <c r="C124108">
        <v>2.9100000000000003E-4</v>
      </c>
    </row>
    <row r="124109" spans="2:3" x14ac:dyDescent="0.25">
      <c r="B124109">
        <v>4137.9528730000002</v>
      </c>
      <c r="C124109">
        <v>1.1E-4</v>
      </c>
    </row>
    <row r="124110" spans="2:3" x14ac:dyDescent="0.25">
      <c r="B124110">
        <v>4137.9862069999999</v>
      </c>
      <c r="C124110">
        <v>8.2000000000000001E-5</v>
      </c>
    </row>
    <row r="124111" spans="2:3" x14ac:dyDescent="0.25">
      <c r="B124111">
        <v>4138.0195400000002</v>
      </c>
      <c r="C124111">
        <v>1.3799999999999999E-4</v>
      </c>
    </row>
    <row r="124112" spans="2:3" x14ac:dyDescent="0.25">
      <c r="B124112">
        <v>4138.0528729999996</v>
      </c>
      <c r="C124112">
        <v>3.8999999999999999E-5</v>
      </c>
    </row>
    <row r="124113" spans="2:3" x14ac:dyDescent="0.25">
      <c r="B124113">
        <v>4138.0862059999999</v>
      </c>
      <c r="C124113">
        <v>2.1000000000000001E-4</v>
      </c>
    </row>
    <row r="124114" spans="2:3" x14ac:dyDescent="0.25">
      <c r="B124114">
        <v>4138.1195399999997</v>
      </c>
      <c r="C124114">
        <v>1.16E-4</v>
      </c>
    </row>
    <row r="124115" spans="2:3" x14ac:dyDescent="0.25">
      <c r="B124115">
        <v>4138.152873</v>
      </c>
      <c r="C124115">
        <v>1.5899999999999999E-4</v>
      </c>
    </row>
    <row r="124116" spans="2:3" x14ac:dyDescent="0.25">
      <c r="B124116">
        <v>4138.1862060000003</v>
      </c>
      <c r="C124116">
        <v>1.6799999999999999E-4</v>
      </c>
    </row>
    <row r="124117" spans="2:3" x14ac:dyDescent="0.25">
      <c r="B124117">
        <v>4138.2195389999997</v>
      </c>
      <c r="C124117">
        <v>3.6000000000000001E-5</v>
      </c>
    </row>
    <row r="124118" spans="2:3" x14ac:dyDescent="0.25">
      <c r="B124118">
        <v>4138.252872</v>
      </c>
      <c r="C124118">
        <v>7.2000000000000002E-5</v>
      </c>
    </row>
    <row r="124119" spans="2:3" x14ac:dyDescent="0.25">
      <c r="B124119">
        <v>4138.2862059999998</v>
      </c>
      <c r="C124119">
        <v>1.5100000000000001E-4</v>
      </c>
    </row>
    <row r="124120" spans="2:3" x14ac:dyDescent="0.25">
      <c r="B124120">
        <v>4138.3195390000001</v>
      </c>
      <c r="C124120">
        <v>5.7000000000000003E-5</v>
      </c>
    </row>
    <row r="124121" spans="2:3" x14ac:dyDescent="0.25">
      <c r="B124121">
        <v>4138.3528720000004</v>
      </c>
      <c r="C124121">
        <v>2.24E-4</v>
      </c>
    </row>
    <row r="124122" spans="2:3" x14ac:dyDescent="0.25">
      <c r="B124122">
        <v>4138.3862049999998</v>
      </c>
      <c r="C124122">
        <v>5.3000000000000001E-5</v>
      </c>
    </row>
    <row r="124123" spans="2:3" x14ac:dyDescent="0.25">
      <c r="B124123">
        <v>4138.4195390000004</v>
      </c>
      <c r="C124123">
        <v>1.02E-4</v>
      </c>
    </row>
    <row r="124124" spans="2:3" x14ac:dyDescent="0.25">
      <c r="B124124">
        <v>4138.4528719999998</v>
      </c>
      <c r="C124124">
        <v>1.1E-4</v>
      </c>
    </row>
    <row r="124125" spans="2:3" x14ac:dyDescent="0.25">
      <c r="B124125">
        <v>4138.4862050000002</v>
      </c>
      <c r="C124125">
        <v>1.1E-4</v>
      </c>
    </row>
    <row r="124126" spans="2:3" x14ac:dyDescent="0.25">
      <c r="B124126">
        <v>4138.5195379999996</v>
      </c>
      <c r="C124126">
        <v>1.65E-4</v>
      </c>
    </row>
    <row r="124127" spans="2:3" x14ac:dyDescent="0.25">
      <c r="B124127">
        <v>4138.5528709999999</v>
      </c>
      <c r="C124127">
        <v>1.11E-4</v>
      </c>
    </row>
    <row r="124128" spans="2:3" x14ac:dyDescent="0.25">
      <c r="B124128">
        <v>4138.5862049999996</v>
      </c>
      <c r="C124128">
        <v>1.44E-4</v>
      </c>
    </row>
    <row r="124129" spans="2:3" x14ac:dyDescent="0.25">
      <c r="B124129">
        <v>4138.6195379999999</v>
      </c>
      <c r="C124129">
        <v>3.4E-5</v>
      </c>
    </row>
    <row r="124130" spans="2:3" x14ac:dyDescent="0.25">
      <c r="B124130">
        <v>4138.6528710000002</v>
      </c>
      <c r="C124130">
        <v>1.4799999999999999E-4</v>
      </c>
    </row>
    <row r="124131" spans="2:3" x14ac:dyDescent="0.25">
      <c r="B124131">
        <v>4138.6862039999996</v>
      </c>
      <c r="C124131">
        <v>1.4999999999999999E-4</v>
      </c>
    </row>
    <row r="124132" spans="2:3" x14ac:dyDescent="0.25">
      <c r="B124132">
        <v>4138.7195380000003</v>
      </c>
      <c r="C124132">
        <v>8.7999999999999998E-5</v>
      </c>
    </row>
    <row r="124133" spans="2:3" x14ac:dyDescent="0.25">
      <c r="B124133">
        <v>4138.7528709999997</v>
      </c>
      <c r="C124133">
        <v>2.0000000000000002E-5</v>
      </c>
    </row>
    <row r="124134" spans="2:3" x14ac:dyDescent="0.25">
      <c r="B124134">
        <v>4138.786204</v>
      </c>
      <c r="C124134">
        <v>1.1900000000000001E-4</v>
      </c>
    </row>
    <row r="124135" spans="2:3" x14ac:dyDescent="0.25">
      <c r="B124135">
        <v>4138.8195370000003</v>
      </c>
      <c r="C124135">
        <v>1.0399999999999999E-4</v>
      </c>
    </row>
    <row r="124136" spans="2:3" x14ac:dyDescent="0.25">
      <c r="B124136">
        <v>4138.8528699999997</v>
      </c>
      <c r="C124136">
        <v>1.4300000000000001E-4</v>
      </c>
    </row>
    <row r="124137" spans="2:3" x14ac:dyDescent="0.25">
      <c r="B124137">
        <v>4138.8862040000004</v>
      </c>
      <c r="C124137">
        <v>2.24E-4</v>
      </c>
    </row>
    <row r="124138" spans="2:3" x14ac:dyDescent="0.25">
      <c r="B124138">
        <v>4138.9195369999998</v>
      </c>
      <c r="C124138">
        <v>2.3900000000000001E-4</v>
      </c>
    </row>
    <row r="124139" spans="2:3" x14ac:dyDescent="0.25">
      <c r="B124139">
        <v>4138.9528700000001</v>
      </c>
      <c r="C124139">
        <v>1.17E-4</v>
      </c>
    </row>
    <row r="124140" spans="2:3" x14ac:dyDescent="0.25">
      <c r="B124140">
        <v>4138.9862030000004</v>
      </c>
      <c r="C124140">
        <v>2.1900000000000001E-4</v>
      </c>
    </row>
    <row r="124141" spans="2:3" x14ac:dyDescent="0.25">
      <c r="B124141">
        <v>4139.0195370000001</v>
      </c>
      <c r="C124141">
        <v>1.83E-4</v>
      </c>
    </row>
    <row r="124142" spans="2:3" x14ac:dyDescent="0.25">
      <c r="B124142">
        <v>4139.0528700000004</v>
      </c>
      <c r="C124142">
        <v>1.7200000000000001E-4</v>
      </c>
    </row>
    <row r="124143" spans="2:3" x14ac:dyDescent="0.25">
      <c r="B124143">
        <v>4139.0862029999998</v>
      </c>
      <c r="C124143">
        <v>1.13E-4</v>
      </c>
    </row>
    <row r="124144" spans="2:3" x14ac:dyDescent="0.25">
      <c r="B124144">
        <v>4139.1195360000002</v>
      </c>
      <c r="C124144">
        <v>1.5E-5</v>
      </c>
    </row>
    <row r="124145" spans="2:3" x14ac:dyDescent="0.25">
      <c r="B124145">
        <v>4139.1528689999996</v>
      </c>
      <c r="C124145">
        <v>1.37E-4</v>
      </c>
    </row>
    <row r="124146" spans="2:3" x14ac:dyDescent="0.25">
      <c r="B124146">
        <v>4139.1862030000002</v>
      </c>
      <c r="C124146">
        <v>1.4999999999999999E-4</v>
      </c>
    </row>
    <row r="124147" spans="2:3" x14ac:dyDescent="0.25">
      <c r="B124147">
        <v>4139.2195359999996</v>
      </c>
      <c r="C124147">
        <v>2.3800000000000001E-4</v>
      </c>
    </row>
    <row r="124148" spans="2:3" x14ac:dyDescent="0.25">
      <c r="B124148">
        <v>4139.2528689999999</v>
      </c>
      <c r="C124148">
        <v>7.8999999999999996E-5</v>
      </c>
    </row>
    <row r="124149" spans="2:3" x14ac:dyDescent="0.25">
      <c r="B124149">
        <v>4139.2862020000002</v>
      </c>
      <c r="C124149">
        <v>1.26E-4</v>
      </c>
    </row>
    <row r="124150" spans="2:3" x14ac:dyDescent="0.25">
      <c r="B124150">
        <v>4139.319536</v>
      </c>
      <c r="C124150">
        <v>2.5599999999999999E-4</v>
      </c>
    </row>
    <row r="124151" spans="2:3" x14ac:dyDescent="0.25">
      <c r="B124151">
        <v>4139.3528690000003</v>
      </c>
      <c r="C124151">
        <v>7.7000000000000001E-5</v>
      </c>
    </row>
    <row r="124152" spans="2:3" x14ac:dyDescent="0.25">
      <c r="B124152">
        <v>4139.3862019999997</v>
      </c>
      <c r="C124152">
        <v>8.8999999999999995E-5</v>
      </c>
    </row>
    <row r="124153" spans="2:3" x14ac:dyDescent="0.25">
      <c r="B124153">
        <v>4139.419535</v>
      </c>
      <c r="C124153">
        <v>1.9599999999999999E-4</v>
      </c>
    </row>
    <row r="124154" spans="2:3" x14ac:dyDescent="0.25">
      <c r="B124154">
        <v>4139.4528680000003</v>
      </c>
      <c r="C124154">
        <v>2.3E-5</v>
      </c>
    </row>
    <row r="124155" spans="2:3" x14ac:dyDescent="0.25">
      <c r="B124155">
        <v>4139.486202</v>
      </c>
      <c r="C124155">
        <v>1.2999999999999999E-4</v>
      </c>
    </row>
    <row r="124156" spans="2:3" x14ac:dyDescent="0.25">
      <c r="B124156">
        <v>4139.5195350000004</v>
      </c>
      <c r="C124156">
        <v>1.15E-4</v>
      </c>
    </row>
    <row r="124157" spans="2:3" x14ac:dyDescent="0.25">
      <c r="B124157">
        <v>4139.5528679999998</v>
      </c>
      <c r="C124157">
        <v>8.1000000000000004E-5</v>
      </c>
    </row>
    <row r="124158" spans="2:3" x14ac:dyDescent="0.25">
      <c r="B124158">
        <v>4139.5862010000001</v>
      </c>
      <c r="C124158">
        <v>2.1499999999999999E-4</v>
      </c>
    </row>
    <row r="124159" spans="2:3" x14ac:dyDescent="0.25">
      <c r="B124159">
        <v>4139.6195349999998</v>
      </c>
      <c r="C124159">
        <v>1.44E-4</v>
      </c>
    </row>
    <row r="124160" spans="2:3" x14ac:dyDescent="0.25">
      <c r="B124160">
        <v>4139.6528680000001</v>
      </c>
      <c r="C124160">
        <v>1.02E-4</v>
      </c>
    </row>
    <row r="124161" spans="2:3" x14ac:dyDescent="0.25">
      <c r="B124161">
        <v>4139.6862010000004</v>
      </c>
      <c r="C124161">
        <v>9.5000000000000005E-5</v>
      </c>
    </row>
    <row r="124162" spans="2:3" x14ac:dyDescent="0.25">
      <c r="B124162">
        <v>4139.7195339999998</v>
      </c>
      <c r="C124162">
        <v>1.3300000000000001E-4</v>
      </c>
    </row>
    <row r="124163" spans="2:3" x14ac:dyDescent="0.25">
      <c r="B124163">
        <v>4139.7528670000002</v>
      </c>
      <c r="C124163">
        <v>1.44E-4</v>
      </c>
    </row>
    <row r="124164" spans="2:3" x14ac:dyDescent="0.25">
      <c r="B124164">
        <v>4139.7862009999999</v>
      </c>
      <c r="C124164">
        <v>2.0000000000000002E-5</v>
      </c>
    </row>
    <row r="124165" spans="2:3" x14ac:dyDescent="0.25">
      <c r="B124165">
        <v>4139.8195340000002</v>
      </c>
      <c r="C124165">
        <v>7.1000000000000005E-5</v>
      </c>
    </row>
    <row r="124166" spans="2:3" x14ac:dyDescent="0.25">
      <c r="B124166">
        <v>4139.8528669999996</v>
      </c>
      <c r="C124166">
        <v>1.5300000000000001E-4</v>
      </c>
    </row>
    <row r="124167" spans="2:3" x14ac:dyDescent="0.25">
      <c r="B124167">
        <v>4139.8861999999999</v>
      </c>
      <c r="C124167">
        <v>2.5999999999999998E-4</v>
      </c>
    </row>
    <row r="124168" spans="2:3" x14ac:dyDescent="0.25">
      <c r="B124168">
        <v>4139.9195339999997</v>
      </c>
      <c r="C124168">
        <v>1.8000000000000001E-4</v>
      </c>
    </row>
    <row r="124169" spans="2:3" x14ac:dyDescent="0.25">
      <c r="B124169">
        <v>4139.952867</v>
      </c>
      <c r="C124169">
        <v>1.5300000000000001E-4</v>
      </c>
    </row>
    <row r="124170" spans="2:3" x14ac:dyDescent="0.25">
      <c r="B124170">
        <v>4139.9862000000003</v>
      </c>
      <c r="C124170">
        <v>1.08E-4</v>
      </c>
    </row>
    <row r="124171" spans="2:3" x14ac:dyDescent="0.25">
      <c r="B124171">
        <v>4140.0195329999997</v>
      </c>
      <c r="C124171">
        <v>1.5799999999999999E-4</v>
      </c>
    </row>
    <row r="124172" spans="2:3" x14ac:dyDescent="0.25">
      <c r="B124172">
        <v>4140.052866</v>
      </c>
      <c r="C124172">
        <v>1.3100000000000001E-4</v>
      </c>
    </row>
    <row r="124173" spans="2:3" x14ac:dyDescent="0.25">
      <c r="B124173">
        <v>4140.0861999999997</v>
      </c>
      <c r="C124173">
        <v>1.46E-4</v>
      </c>
    </row>
    <row r="124174" spans="2:3" x14ac:dyDescent="0.25">
      <c r="B124174">
        <v>4140.119533</v>
      </c>
      <c r="C124174">
        <v>9.0000000000000006E-5</v>
      </c>
    </row>
    <row r="124175" spans="2:3" x14ac:dyDescent="0.25">
      <c r="B124175">
        <v>4140.1528660000004</v>
      </c>
      <c r="C124175">
        <v>1.22E-4</v>
      </c>
    </row>
    <row r="124176" spans="2:3" x14ac:dyDescent="0.25">
      <c r="B124176">
        <v>4140.1861989999998</v>
      </c>
      <c r="C124176">
        <v>1.55E-4</v>
      </c>
    </row>
    <row r="124177" spans="2:3" x14ac:dyDescent="0.25">
      <c r="B124177">
        <v>4140.2195330000004</v>
      </c>
      <c r="C124177">
        <v>2.7399999999999999E-4</v>
      </c>
    </row>
    <row r="124178" spans="2:3" x14ac:dyDescent="0.25">
      <c r="B124178">
        <v>4140.2528659999998</v>
      </c>
      <c r="C124178">
        <v>8.1000000000000004E-5</v>
      </c>
    </row>
    <row r="124179" spans="2:3" x14ac:dyDescent="0.25">
      <c r="B124179">
        <v>4140.2861990000001</v>
      </c>
      <c r="C124179">
        <v>4.06E-4</v>
      </c>
    </row>
    <row r="124180" spans="2:3" x14ac:dyDescent="0.25">
      <c r="B124180">
        <v>4140.3195320000004</v>
      </c>
      <c r="C124180">
        <v>9.7999999999999997E-5</v>
      </c>
    </row>
    <row r="124181" spans="2:3" x14ac:dyDescent="0.25">
      <c r="B124181">
        <v>4140.3528649999998</v>
      </c>
      <c r="C124181">
        <v>6.7000000000000002E-5</v>
      </c>
    </row>
    <row r="124182" spans="2:3" x14ac:dyDescent="0.25">
      <c r="B124182">
        <v>4140.3861989999996</v>
      </c>
      <c r="C124182">
        <v>1.7799999999999999E-4</v>
      </c>
    </row>
    <row r="124183" spans="2:3" x14ac:dyDescent="0.25">
      <c r="B124183">
        <v>4140.4195319999999</v>
      </c>
      <c r="C124183">
        <v>1.03E-4</v>
      </c>
    </row>
    <row r="124184" spans="2:3" x14ac:dyDescent="0.25">
      <c r="B124184">
        <v>4140.4528650000002</v>
      </c>
      <c r="C124184">
        <v>2.4499999999999999E-4</v>
      </c>
    </row>
    <row r="124185" spans="2:3" x14ac:dyDescent="0.25">
      <c r="B124185">
        <v>4140.4861979999996</v>
      </c>
      <c r="C124185">
        <v>1.85E-4</v>
      </c>
    </row>
    <row r="124186" spans="2:3" x14ac:dyDescent="0.25">
      <c r="B124186">
        <v>4140.5195320000003</v>
      </c>
      <c r="C124186">
        <v>1.4799999999999999E-4</v>
      </c>
    </row>
    <row r="124187" spans="2:3" x14ac:dyDescent="0.25">
      <c r="B124187">
        <v>4140.5528649999997</v>
      </c>
      <c r="C124187">
        <v>9.7E-5</v>
      </c>
    </row>
    <row r="124188" spans="2:3" x14ac:dyDescent="0.25">
      <c r="B124188">
        <v>4140.586198</v>
      </c>
      <c r="C124188">
        <v>2.13E-4</v>
      </c>
    </row>
    <row r="124189" spans="2:3" x14ac:dyDescent="0.25">
      <c r="B124189">
        <v>4140.6195310000003</v>
      </c>
      <c r="C124189">
        <v>1.07E-4</v>
      </c>
    </row>
    <row r="124190" spans="2:3" x14ac:dyDescent="0.25">
      <c r="B124190">
        <v>4140.6528639999997</v>
      </c>
      <c r="C124190">
        <v>1.13E-4</v>
      </c>
    </row>
    <row r="124191" spans="2:3" x14ac:dyDescent="0.25">
      <c r="B124191">
        <v>4140.6861980000003</v>
      </c>
      <c r="C124191">
        <v>1.8900000000000001E-4</v>
      </c>
    </row>
    <row r="124192" spans="2:3" x14ac:dyDescent="0.25">
      <c r="B124192">
        <v>4140.7195309999997</v>
      </c>
      <c r="C124192">
        <v>6.7999999999999999E-5</v>
      </c>
    </row>
    <row r="124193" spans="2:3" x14ac:dyDescent="0.25">
      <c r="B124193">
        <v>4140.752864</v>
      </c>
      <c r="C124193">
        <v>7.7000000000000001E-5</v>
      </c>
    </row>
    <row r="124194" spans="2:3" x14ac:dyDescent="0.25">
      <c r="B124194">
        <v>4140.7861970000004</v>
      </c>
      <c r="C124194">
        <v>1.25E-4</v>
      </c>
    </row>
    <row r="124195" spans="2:3" x14ac:dyDescent="0.25">
      <c r="B124195">
        <v>4140.8195310000001</v>
      </c>
      <c r="C124195">
        <v>9.3999999999999994E-5</v>
      </c>
    </row>
    <row r="124196" spans="2:3" x14ac:dyDescent="0.25">
      <c r="B124196">
        <v>4140.8528640000004</v>
      </c>
      <c r="C124196">
        <v>9.6000000000000002E-5</v>
      </c>
    </row>
    <row r="124197" spans="2:3" x14ac:dyDescent="0.25">
      <c r="B124197">
        <v>4140.8861969999998</v>
      </c>
      <c r="C124197">
        <v>9.2E-5</v>
      </c>
    </row>
    <row r="124198" spans="2:3" x14ac:dyDescent="0.25">
      <c r="B124198">
        <v>4140.9195300000001</v>
      </c>
      <c r="C124198">
        <v>1.36E-4</v>
      </c>
    </row>
    <row r="124199" spans="2:3" x14ac:dyDescent="0.25">
      <c r="B124199">
        <v>4140.9528630000004</v>
      </c>
      <c r="C124199">
        <v>1.35E-4</v>
      </c>
    </row>
    <row r="124200" spans="2:3" x14ac:dyDescent="0.25">
      <c r="B124200">
        <v>4140.9861970000002</v>
      </c>
      <c r="C124200">
        <v>1.2899999999999999E-4</v>
      </c>
    </row>
    <row r="124201" spans="2:3" x14ac:dyDescent="0.25">
      <c r="B124201">
        <v>4141.0195299999996</v>
      </c>
      <c r="C124201">
        <v>1.65E-4</v>
      </c>
    </row>
    <row r="124202" spans="2:3" x14ac:dyDescent="0.25">
      <c r="B124202">
        <v>4141.0528629999999</v>
      </c>
      <c r="C124202">
        <v>1.93E-4</v>
      </c>
    </row>
    <row r="124203" spans="2:3" x14ac:dyDescent="0.25">
      <c r="B124203">
        <v>4141.0861960000002</v>
      </c>
      <c r="C124203">
        <v>2.92E-4</v>
      </c>
    </row>
    <row r="124204" spans="2:3" x14ac:dyDescent="0.25">
      <c r="B124204">
        <v>4141.1195299999999</v>
      </c>
      <c r="C124204">
        <v>2.2000000000000001E-4</v>
      </c>
    </row>
    <row r="124205" spans="2:3" x14ac:dyDescent="0.25">
      <c r="B124205">
        <v>4141.1528630000003</v>
      </c>
      <c r="C124205">
        <v>5.1999999999999997E-5</v>
      </c>
    </row>
    <row r="124206" spans="2:3" x14ac:dyDescent="0.25">
      <c r="B124206">
        <v>4141.1861959999997</v>
      </c>
      <c r="C124206">
        <v>2.12E-4</v>
      </c>
    </row>
    <row r="124207" spans="2:3" x14ac:dyDescent="0.25">
      <c r="B124207">
        <v>4141.219529</v>
      </c>
      <c r="C124207">
        <v>1.8799999999999999E-4</v>
      </c>
    </row>
    <row r="124208" spans="2:3" x14ac:dyDescent="0.25">
      <c r="B124208">
        <v>4141.2528620000003</v>
      </c>
      <c r="C124208">
        <v>1.25E-4</v>
      </c>
    </row>
    <row r="124209" spans="2:3" x14ac:dyDescent="0.25">
      <c r="B124209">
        <v>4141.286196</v>
      </c>
      <c r="C124209">
        <v>4.1999999999999998E-5</v>
      </c>
    </row>
    <row r="124210" spans="2:3" x14ac:dyDescent="0.25">
      <c r="B124210">
        <v>4141.3195290000003</v>
      </c>
      <c r="C124210">
        <v>9.1000000000000003E-5</v>
      </c>
    </row>
    <row r="124211" spans="2:3" x14ac:dyDescent="0.25">
      <c r="B124211">
        <v>4141.3528619999997</v>
      </c>
      <c r="C124211">
        <v>7.6000000000000004E-5</v>
      </c>
    </row>
    <row r="124212" spans="2:3" x14ac:dyDescent="0.25">
      <c r="B124212">
        <v>4141.386195</v>
      </c>
      <c r="C124212">
        <v>1.3899999999999999E-4</v>
      </c>
    </row>
    <row r="124213" spans="2:3" x14ac:dyDescent="0.25">
      <c r="B124213">
        <v>4141.4195289999998</v>
      </c>
      <c r="C124213">
        <v>1.4899999999999999E-4</v>
      </c>
    </row>
    <row r="124214" spans="2:3" x14ac:dyDescent="0.25">
      <c r="B124214">
        <v>4141.4528620000001</v>
      </c>
      <c r="C124214">
        <v>8.7999999999999998E-5</v>
      </c>
    </row>
    <row r="124215" spans="2:3" x14ac:dyDescent="0.25">
      <c r="B124215">
        <v>4141.4861950000004</v>
      </c>
      <c r="C124215">
        <v>8.2000000000000001E-5</v>
      </c>
    </row>
    <row r="124216" spans="2:3" x14ac:dyDescent="0.25">
      <c r="B124216">
        <v>4141.5195279999998</v>
      </c>
      <c r="C124216">
        <v>7.9999999999999996E-6</v>
      </c>
    </row>
    <row r="124217" spans="2:3" x14ac:dyDescent="0.25">
      <c r="B124217">
        <v>4141.5528610000001</v>
      </c>
      <c r="C124217">
        <v>9.5000000000000005E-5</v>
      </c>
    </row>
    <row r="124218" spans="2:3" x14ac:dyDescent="0.25">
      <c r="B124218">
        <v>4141.5861949999999</v>
      </c>
      <c r="C124218">
        <v>6.7999999999999999E-5</v>
      </c>
    </row>
    <row r="124219" spans="2:3" x14ac:dyDescent="0.25">
      <c r="B124219">
        <v>4141.6195280000002</v>
      </c>
      <c r="C124219">
        <v>1.2799999999999999E-4</v>
      </c>
    </row>
    <row r="124220" spans="2:3" x14ac:dyDescent="0.25">
      <c r="B124220">
        <v>4141.6528609999996</v>
      </c>
      <c r="C124220">
        <v>1.56E-4</v>
      </c>
    </row>
    <row r="124221" spans="2:3" x14ac:dyDescent="0.25">
      <c r="B124221">
        <v>4141.6861939999999</v>
      </c>
      <c r="C124221">
        <v>1.27E-4</v>
      </c>
    </row>
    <row r="124222" spans="2:3" x14ac:dyDescent="0.25">
      <c r="B124222">
        <v>4141.7195279999996</v>
      </c>
      <c r="C124222">
        <v>1.1400000000000001E-4</v>
      </c>
    </row>
    <row r="124223" spans="2:3" x14ac:dyDescent="0.25">
      <c r="B124223">
        <v>4141.7528609999999</v>
      </c>
      <c r="C124223">
        <v>9.3999999999999994E-5</v>
      </c>
    </row>
    <row r="124224" spans="2:3" x14ac:dyDescent="0.25">
      <c r="B124224">
        <v>4141.7861940000003</v>
      </c>
      <c r="C124224">
        <v>1.4899999999999999E-4</v>
      </c>
    </row>
    <row r="124225" spans="2:3" x14ac:dyDescent="0.25">
      <c r="B124225">
        <v>4141.8195269999997</v>
      </c>
      <c r="C124225">
        <v>1.25E-4</v>
      </c>
    </row>
    <row r="124226" spans="2:3" x14ac:dyDescent="0.25">
      <c r="B124226">
        <v>4141.85286</v>
      </c>
      <c r="C124226">
        <v>2.63E-4</v>
      </c>
    </row>
    <row r="124227" spans="2:3" x14ac:dyDescent="0.25">
      <c r="B124227">
        <v>4141.8861939999997</v>
      </c>
      <c r="C124227">
        <v>1.3100000000000001E-4</v>
      </c>
    </row>
    <row r="124228" spans="2:3" x14ac:dyDescent="0.25">
      <c r="B124228">
        <v>4141.919527</v>
      </c>
      <c r="C124228">
        <v>1.8699999999999999E-4</v>
      </c>
    </row>
    <row r="124229" spans="2:3" x14ac:dyDescent="0.25">
      <c r="B124229">
        <v>4141.9528600000003</v>
      </c>
      <c r="C124229">
        <v>1.4799999999999999E-4</v>
      </c>
    </row>
    <row r="124230" spans="2:3" x14ac:dyDescent="0.25">
      <c r="B124230">
        <v>4141.9861929999997</v>
      </c>
      <c r="C124230">
        <v>1.2999999999999999E-4</v>
      </c>
    </row>
    <row r="124231" spans="2:3" x14ac:dyDescent="0.25">
      <c r="B124231">
        <v>4142.0195270000004</v>
      </c>
      <c r="C124231">
        <v>1.6799999999999999E-4</v>
      </c>
    </row>
    <row r="124232" spans="2:3" x14ac:dyDescent="0.25">
      <c r="B124232">
        <v>4142.0528599999998</v>
      </c>
      <c r="C124232">
        <v>4.6E-5</v>
      </c>
    </row>
    <row r="124233" spans="2:3" x14ac:dyDescent="0.25">
      <c r="B124233">
        <v>4142.0861930000001</v>
      </c>
      <c r="C124233">
        <v>2.05E-4</v>
      </c>
    </row>
    <row r="124234" spans="2:3" x14ac:dyDescent="0.25">
      <c r="B124234">
        <v>4142.1195260000004</v>
      </c>
      <c r="C124234">
        <v>1.3300000000000001E-4</v>
      </c>
    </row>
    <row r="124235" spans="2:3" x14ac:dyDescent="0.25">
      <c r="B124235">
        <v>4142.1528589999998</v>
      </c>
      <c r="C124235">
        <v>2.0100000000000001E-4</v>
      </c>
    </row>
    <row r="124236" spans="2:3" x14ac:dyDescent="0.25">
      <c r="B124236">
        <v>4142.1861929999995</v>
      </c>
      <c r="C124236">
        <v>6.3999999999999997E-5</v>
      </c>
    </row>
    <row r="124237" spans="2:3" x14ac:dyDescent="0.25">
      <c r="B124237">
        <v>4142.2195259999999</v>
      </c>
      <c r="C124237">
        <v>3.6000000000000001E-5</v>
      </c>
    </row>
    <row r="124238" spans="2:3" x14ac:dyDescent="0.25">
      <c r="B124238">
        <v>4142.2528590000002</v>
      </c>
      <c r="C124238">
        <v>9.0000000000000002E-6</v>
      </c>
    </row>
    <row r="124239" spans="2:3" x14ac:dyDescent="0.25">
      <c r="B124239">
        <v>4142.2861919999996</v>
      </c>
      <c r="C124239">
        <v>1.1E-4</v>
      </c>
    </row>
    <row r="124240" spans="2:3" x14ac:dyDescent="0.25">
      <c r="B124240">
        <v>4142.3195260000002</v>
      </c>
      <c r="C124240">
        <v>1.6699999999999999E-4</v>
      </c>
    </row>
    <row r="124241" spans="2:3" x14ac:dyDescent="0.25">
      <c r="B124241">
        <v>4142.3528589999996</v>
      </c>
      <c r="C124241">
        <v>1.5200000000000001E-4</v>
      </c>
    </row>
    <row r="124242" spans="2:3" x14ac:dyDescent="0.25">
      <c r="B124242">
        <v>4142.3861919999999</v>
      </c>
      <c r="C124242">
        <v>1.64E-4</v>
      </c>
    </row>
    <row r="124243" spans="2:3" x14ac:dyDescent="0.25">
      <c r="B124243">
        <v>4142.4195250000002</v>
      </c>
      <c r="C124243">
        <v>2.5399999999999999E-4</v>
      </c>
    </row>
    <row r="124244" spans="2:3" x14ac:dyDescent="0.25">
      <c r="B124244">
        <v>4142.4528579999997</v>
      </c>
      <c r="C124244">
        <v>6.2000000000000003E-5</v>
      </c>
    </row>
    <row r="124245" spans="2:3" x14ac:dyDescent="0.25">
      <c r="B124245">
        <v>4142.4861920000003</v>
      </c>
      <c r="C124245">
        <v>1.12E-4</v>
      </c>
    </row>
    <row r="124246" spans="2:3" x14ac:dyDescent="0.25">
      <c r="B124246">
        <v>4142.5195249999997</v>
      </c>
      <c r="C124246">
        <v>1.07E-4</v>
      </c>
    </row>
    <row r="124247" spans="2:3" x14ac:dyDescent="0.25">
      <c r="B124247">
        <v>4142.552858</v>
      </c>
      <c r="C124247">
        <v>2.33E-4</v>
      </c>
    </row>
    <row r="124248" spans="2:3" x14ac:dyDescent="0.25">
      <c r="B124248">
        <v>4142.5861910000003</v>
      </c>
      <c r="C124248">
        <v>1.3999999999999999E-4</v>
      </c>
    </row>
    <row r="124249" spans="2:3" x14ac:dyDescent="0.25">
      <c r="B124249">
        <v>4142.6195250000001</v>
      </c>
      <c r="C124249">
        <v>6.3999999999999997E-5</v>
      </c>
    </row>
    <row r="124250" spans="2:3" x14ac:dyDescent="0.25">
      <c r="B124250">
        <v>4142.6528580000004</v>
      </c>
      <c r="C124250">
        <v>1.02E-4</v>
      </c>
    </row>
    <row r="124251" spans="2:3" x14ac:dyDescent="0.25">
      <c r="B124251">
        <v>4142.6861909999998</v>
      </c>
      <c r="C124251">
        <v>1.3999999999999999E-4</v>
      </c>
    </row>
    <row r="124252" spans="2:3" x14ac:dyDescent="0.25">
      <c r="B124252">
        <v>4142.7195240000001</v>
      </c>
      <c r="C124252">
        <v>1.5699999999999999E-4</v>
      </c>
    </row>
    <row r="124253" spans="2:3" x14ac:dyDescent="0.25">
      <c r="B124253">
        <v>4142.7528570000004</v>
      </c>
      <c r="C124253">
        <v>2.8699999999999998E-4</v>
      </c>
    </row>
    <row r="124254" spans="2:3" x14ac:dyDescent="0.25">
      <c r="B124254">
        <v>4142.7861910000001</v>
      </c>
      <c r="C124254">
        <v>4.1E-5</v>
      </c>
    </row>
    <row r="124255" spans="2:3" x14ac:dyDescent="0.25">
      <c r="B124255">
        <v>4142.8195239999995</v>
      </c>
      <c r="C124255">
        <v>2.0599999999999999E-4</v>
      </c>
    </row>
    <row r="124256" spans="2:3" x14ac:dyDescent="0.25">
      <c r="B124256">
        <v>4142.8528569999999</v>
      </c>
      <c r="C124256">
        <v>1.7699999999999999E-4</v>
      </c>
    </row>
    <row r="124257" spans="2:3" x14ac:dyDescent="0.25">
      <c r="B124257">
        <v>4142.8861900000002</v>
      </c>
      <c r="C124257">
        <v>6.3999999999999997E-5</v>
      </c>
    </row>
    <row r="124258" spans="2:3" x14ac:dyDescent="0.25">
      <c r="B124258">
        <v>4142.9195239999999</v>
      </c>
      <c r="C124258">
        <v>1.1400000000000001E-4</v>
      </c>
    </row>
    <row r="124259" spans="2:3" x14ac:dyDescent="0.25">
      <c r="B124259">
        <v>4142.9528570000002</v>
      </c>
      <c r="C124259">
        <v>4.6999999999999997E-5</v>
      </c>
    </row>
    <row r="124260" spans="2:3" x14ac:dyDescent="0.25">
      <c r="B124260">
        <v>4142.9861899999996</v>
      </c>
      <c r="C124260">
        <v>2.7300000000000002E-4</v>
      </c>
    </row>
    <row r="124261" spans="2:3" x14ac:dyDescent="0.25">
      <c r="B124261">
        <v>4143.0195229999999</v>
      </c>
      <c r="C124261">
        <v>1.02E-4</v>
      </c>
    </row>
    <row r="124262" spans="2:3" x14ac:dyDescent="0.25">
      <c r="B124262">
        <v>4143.0528560000002</v>
      </c>
      <c r="C124262">
        <v>1.08E-4</v>
      </c>
    </row>
    <row r="124263" spans="2:3" x14ac:dyDescent="0.25">
      <c r="B124263">
        <v>4143.08619</v>
      </c>
      <c r="C124263">
        <v>2.0900000000000001E-4</v>
      </c>
    </row>
    <row r="124264" spans="2:3" x14ac:dyDescent="0.25">
      <c r="B124264">
        <v>4143.1195230000003</v>
      </c>
      <c r="C124264">
        <v>9.7999999999999997E-5</v>
      </c>
    </row>
    <row r="124265" spans="2:3" x14ac:dyDescent="0.25">
      <c r="B124265">
        <v>4143.1528559999997</v>
      </c>
      <c r="C124265">
        <v>1.47E-4</v>
      </c>
    </row>
    <row r="124266" spans="2:3" x14ac:dyDescent="0.25">
      <c r="B124266">
        <v>4143.186189</v>
      </c>
      <c r="C124266">
        <v>8.2999999999999998E-5</v>
      </c>
    </row>
    <row r="124267" spans="2:3" x14ac:dyDescent="0.25">
      <c r="B124267">
        <v>4143.2195229999998</v>
      </c>
      <c r="C124267">
        <v>1.16E-4</v>
      </c>
    </row>
    <row r="124268" spans="2:3" x14ac:dyDescent="0.25">
      <c r="B124268">
        <v>4143.2528560000001</v>
      </c>
      <c r="C124268">
        <v>2.8899999999999998E-4</v>
      </c>
    </row>
    <row r="124269" spans="2:3" x14ac:dyDescent="0.25">
      <c r="B124269">
        <v>4143.2861890000004</v>
      </c>
      <c r="C124269">
        <v>2.2699999999999999E-4</v>
      </c>
    </row>
    <row r="124270" spans="2:3" x14ac:dyDescent="0.25">
      <c r="B124270">
        <v>4143.3195219999998</v>
      </c>
      <c r="C124270">
        <v>1.36E-4</v>
      </c>
    </row>
    <row r="124271" spans="2:3" x14ac:dyDescent="0.25">
      <c r="B124271">
        <v>4143.3528550000001</v>
      </c>
      <c r="C124271">
        <v>3.1000000000000001E-5</v>
      </c>
    </row>
    <row r="124272" spans="2:3" x14ac:dyDescent="0.25">
      <c r="B124272">
        <v>4143.3861889999998</v>
      </c>
      <c r="C124272">
        <v>5.1E-5</v>
      </c>
    </row>
    <row r="124273" spans="2:3" x14ac:dyDescent="0.25">
      <c r="B124273">
        <v>4143.4195220000001</v>
      </c>
      <c r="C124273">
        <v>1.8900000000000001E-4</v>
      </c>
    </row>
    <row r="124274" spans="2:3" x14ac:dyDescent="0.25">
      <c r="B124274">
        <v>4143.4528550000005</v>
      </c>
      <c r="C124274">
        <v>7.7999999999999999E-5</v>
      </c>
    </row>
    <row r="124275" spans="2:3" x14ac:dyDescent="0.25">
      <c r="B124275">
        <v>4143.4861879999999</v>
      </c>
      <c r="C124275">
        <v>1.3799999999999999E-4</v>
      </c>
    </row>
    <row r="124276" spans="2:3" x14ac:dyDescent="0.25">
      <c r="B124276">
        <v>4143.5195219999996</v>
      </c>
      <c r="C124276">
        <v>1.7799999999999999E-4</v>
      </c>
    </row>
    <row r="124277" spans="2:3" x14ac:dyDescent="0.25">
      <c r="B124277">
        <v>4143.5528549999999</v>
      </c>
      <c r="C124277">
        <v>2.1900000000000001E-4</v>
      </c>
    </row>
    <row r="124278" spans="2:3" x14ac:dyDescent="0.25">
      <c r="B124278">
        <v>4143.5861880000002</v>
      </c>
      <c r="C124278">
        <v>1.63E-4</v>
      </c>
    </row>
    <row r="124279" spans="2:3" x14ac:dyDescent="0.25">
      <c r="B124279">
        <v>4143.6195209999996</v>
      </c>
      <c r="C124279">
        <v>1.65E-4</v>
      </c>
    </row>
    <row r="124280" spans="2:3" x14ac:dyDescent="0.25">
      <c r="B124280">
        <v>4143.6528539999999</v>
      </c>
      <c r="C124280">
        <v>7.2000000000000002E-5</v>
      </c>
    </row>
    <row r="124281" spans="2:3" x14ac:dyDescent="0.25">
      <c r="B124281">
        <v>4143.6861879999997</v>
      </c>
      <c r="C124281">
        <v>1.9699999999999999E-4</v>
      </c>
    </row>
    <row r="124282" spans="2:3" x14ac:dyDescent="0.25">
      <c r="B124282">
        <v>4143.719521</v>
      </c>
      <c r="C124282">
        <v>6.4999999999999994E-5</v>
      </c>
    </row>
    <row r="124283" spans="2:3" x14ac:dyDescent="0.25">
      <c r="B124283">
        <v>4143.7528540000003</v>
      </c>
      <c r="C124283">
        <v>9.7E-5</v>
      </c>
    </row>
    <row r="124284" spans="2:3" x14ac:dyDescent="0.25">
      <c r="B124284">
        <v>4143.7861869999997</v>
      </c>
      <c r="C124284">
        <v>1.4799999999999999E-4</v>
      </c>
    </row>
    <row r="124285" spans="2:3" x14ac:dyDescent="0.25">
      <c r="B124285">
        <v>4143.8195210000003</v>
      </c>
      <c r="C124285">
        <v>2.02E-4</v>
      </c>
    </row>
    <row r="124286" spans="2:3" x14ac:dyDescent="0.25">
      <c r="B124286">
        <v>4143.8528539999998</v>
      </c>
      <c r="C124286">
        <v>9.2999999999999997E-5</v>
      </c>
    </row>
    <row r="124287" spans="2:3" x14ac:dyDescent="0.25">
      <c r="B124287">
        <v>4143.8861870000001</v>
      </c>
      <c r="C124287">
        <v>1.21E-4</v>
      </c>
    </row>
    <row r="124288" spans="2:3" x14ac:dyDescent="0.25">
      <c r="B124288">
        <v>4143.9195200000004</v>
      </c>
      <c r="C124288">
        <v>7.7000000000000001E-5</v>
      </c>
    </row>
    <row r="124289" spans="2:3" x14ac:dyDescent="0.25">
      <c r="B124289">
        <v>4143.9528529999998</v>
      </c>
      <c r="C124289">
        <v>1.9100000000000001E-4</v>
      </c>
    </row>
    <row r="124290" spans="2:3" x14ac:dyDescent="0.25">
      <c r="B124290">
        <v>4143.9861870000004</v>
      </c>
      <c r="C124290">
        <v>1.92E-4</v>
      </c>
    </row>
    <row r="124291" spans="2:3" x14ac:dyDescent="0.25">
      <c r="B124291">
        <v>4144.0195199999998</v>
      </c>
      <c r="C124291">
        <v>2.02E-4</v>
      </c>
    </row>
    <row r="124292" spans="2:3" x14ac:dyDescent="0.25">
      <c r="B124292">
        <v>4144.0528530000001</v>
      </c>
      <c r="C124292">
        <v>1.54E-4</v>
      </c>
    </row>
    <row r="124293" spans="2:3" x14ac:dyDescent="0.25">
      <c r="B124293">
        <v>4144.0861860000005</v>
      </c>
      <c r="C124293">
        <v>1.16E-4</v>
      </c>
    </row>
    <row r="124294" spans="2:3" x14ac:dyDescent="0.25">
      <c r="B124294">
        <v>4144.1195200000002</v>
      </c>
      <c r="C124294">
        <v>1.6899999999999999E-4</v>
      </c>
    </row>
    <row r="124295" spans="2:3" x14ac:dyDescent="0.25">
      <c r="B124295">
        <v>4144.1528529999996</v>
      </c>
      <c r="C124295">
        <v>1.36E-4</v>
      </c>
    </row>
    <row r="124296" spans="2:3" x14ac:dyDescent="0.25">
      <c r="B124296">
        <v>4144.1861859999999</v>
      </c>
      <c r="C124296">
        <v>7.2000000000000002E-5</v>
      </c>
    </row>
    <row r="124297" spans="2:3" x14ac:dyDescent="0.25">
      <c r="B124297">
        <v>4144.2195190000002</v>
      </c>
      <c r="C124297">
        <v>1.45E-4</v>
      </c>
    </row>
    <row r="124298" spans="2:3" x14ac:dyDescent="0.25">
      <c r="B124298">
        <v>4144.2528519999996</v>
      </c>
      <c r="C124298">
        <v>6.8999999999999997E-5</v>
      </c>
    </row>
    <row r="124299" spans="2:3" x14ac:dyDescent="0.25">
      <c r="B124299">
        <v>4144.2861860000003</v>
      </c>
      <c r="C124299">
        <v>1.4999999999999999E-4</v>
      </c>
    </row>
    <row r="124300" spans="2:3" x14ac:dyDescent="0.25">
      <c r="B124300">
        <v>4144.3195189999997</v>
      </c>
      <c r="C124300">
        <v>5.8E-5</v>
      </c>
    </row>
    <row r="124301" spans="2:3" x14ac:dyDescent="0.25">
      <c r="B124301">
        <v>4144.352852</v>
      </c>
      <c r="C124301">
        <v>2.8600000000000001E-4</v>
      </c>
    </row>
    <row r="124302" spans="2:3" x14ac:dyDescent="0.25">
      <c r="B124302">
        <v>4144.3861850000003</v>
      </c>
      <c r="C124302">
        <v>1.93E-4</v>
      </c>
    </row>
    <row r="124303" spans="2:3" x14ac:dyDescent="0.25">
      <c r="B124303">
        <v>4144.419519</v>
      </c>
      <c r="C124303">
        <v>1.3100000000000001E-4</v>
      </c>
    </row>
    <row r="124304" spans="2:3" x14ac:dyDescent="0.25">
      <c r="B124304">
        <v>4144.4528520000003</v>
      </c>
      <c r="C124304">
        <v>1.1900000000000001E-4</v>
      </c>
    </row>
    <row r="124305" spans="2:3" x14ac:dyDescent="0.25">
      <c r="B124305">
        <v>4144.4861849999998</v>
      </c>
      <c r="C124305">
        <v>2.1499999999999999E-4</v>
      </c>
    </row>
    <row r="124306" spans="2:3" x14ac:dyDescent="0.25">
      <c r="B124306">
        <v>4144.5195180000001</v>
      </c>
      <c r="C124306">
        <v>6.2000000000000003E-5</v>
      </c>
    </row>
    <row r="124307" spans="2:3" x14ac:dyDescent="0.25">
      <c r="B124307">
        <v>4144.5528510000004</v>
      </c>
      <c r="C124307">
        <v>4.8000000000000001E-5</v>
      </c>
    </row>
    <row r="124308" spans="2:3" x14ac:dyDescent="0.25">
      <c r="B124308">
        <v>4144.5861850000001</v>
      </c>
      <c r="C124308">
        <v>6.0999999999999999E-5</v>
      </c>
    </row>
    <row r="124309" spans="2:3" x14ac:dyDescent="0.25">
      <c r="B124309">
        <v>4144.6195180000004</v>
      </c>
      <c r="C124309">
        <v>2.12E-4</v>
      </c>
    </row>
    <row r="124310" spans="2:3" x14ac:dyDescent="0.25">
      <c r="B124310">
        <v>4144.6528509999998</v>
      </c>
      <c r="C124310">
        <v>8.7000000000000001E-5</v>
      </c>
    </row>
    <row r="124311" spans="2:3" x14ac:dyDescent="0.25">
      <c r="B124311">
        <v>4144.6861840000001</v>
      </c>
      <c r="C124311">
        <v>1.7799999999999999E-4</v>
      </c>
    </row>
    <row r="124312" spans="2:3" x14ac:dyDescent="0.25">
      <c r="B124312">
        <v>4144.7195179999999</v>
      </c>
      <c r="C124312">
        <v>1.6000000000000001E-4</v>
      </c>
    </row>
    <row r="124313" spans="2:3" x14ac:dyDescent="0.25">
      <c r="B124313">
        <v>4144.7528510000002</v>
      </c>
      <c r="C124313">
        <v>6.3E-5</v>
      </c>
    </row>
    <row r="124314" spans="2:3" x14ac:dyDescent="0.25">
      <c r="B124314">
        <v>4144.7861839999996</v>
      </c>
      <c r="C124314">
        <v>1.05E-4</v>
      </c>
    </row>
    <row r="124315" spans="2:3" x14ac:dyDescent="0.25">
      <c r="B124315">
        <v>4144.8195169999999</v>
      </c>
      <c r="C124315">
        <v>4.6999999999999997E-5</v>
      </c>
    </row>
    <row r="124316" spans="2:3" x14ac:dyDescent="0.25">
      <c r="B124316">
        <v>4144.8528500000002</v>
      </c>
      <c r="C124316">
        <v>4.8000000000000001E-5</v>
      </c>
    </row>
    <row r="124317" spans="2:3" x14ac:dyDescent="0.25">
      <c r="B124317">
        <v>4144.886184</v>
      </c>
      <c r="C124317">
        <v>7.8999999999999996E-5</v>
      </c>
    </row>
    <row r="124318" spans="2:3" x14ac:dyDescent="0.25">
      <c r="B124318">
        <v>4144.9195170000003</v>
      </c>
      <c r="C124318">
        <v>2.7900000000000001E-4</v>
      </c>
    </row>
    <row r="124319" spans="2:3" x14ac:dyDescent="0.25">
      <c r="B124319">
        <v>4144.9528499999997</v>
      </c>
      <c r="C124319">
        <v>1.4E-5</v>
      </c>
    </row>
    <row r="124320" spans="2:3" x14ac:dyDescent="0.25">
      <c r="B124320">
        <v>4144.986183</v>
      </c>
      <c r="C124320">
        <v>1.63E-4</v>
      </c>
    </row>
    <row r="124321" spans="2:3" x14ac:dyDescent="0.25">
      <c r="B124321">
        <v>4145.0195169999997</v>
      </c>
      <c r="C124321">
        <v>6.0000000000000002E-5</v>
      </c>
    </row>
    <row r="124322" spans="2:3" x14ac:dyDescent="0.25">
      <c r="B124322">
        <v>4145.05285</v>
      </c>
      <c r="C124322">
        <v>1.8799999999999999E-4</v>
      </c>
    </row>
    <row r="124323" spans="2:3" x14ac:dyDescent="0.25">
      <c r="B124323">
        <v>4145.0861830000003</v>
      </c>
      <c r="C124323">
        <v>1.93E-4</v>
      </c>
    </row>
    <row r="124324" spans="2:3" x14ac:dyDescent="0.25">
      <c r="B124324">
        <v>4145.1195159999997</v>
      </c>
      <c r="C124324">
        <v>2.6999999999999999E-5</v>
      </c>
    </row>
    <row r="124325" spans="2:3" x14ac:dyDescent="0.25">
      <c r="B124325">
        <v>4145.1528490000001</v>
      </c>
      <c r="C124325">
        <v>9.7999999999999997E-5</v>
      </c>
    </row>
    <row r="124326" spans="2:3" x14ac:dyDescent="0.25">
      <c r="B124326">
        <v>4145.1861829999998</v>
      </c>
      <c r="C124326">
        <v>1.83E-4</v>
      </c>
    </row>
    <row r="124327" spans="2:3" x14ac:dyDescent="0.25">
      <c r="B124327">
        <v>4145.2195160000001</v>
      </c>
      <c r="C124327">
        <v>5.1E-5</v>
      </c>
    </row>
    <row r="124328" spans="2:3" x14ac:dyDescent="0.25">
      <c r="B124328">
        <v>4145.2528490000004</v>
      </c>
      <c r="C124328">
        <v>2.6600000000000001E-4</v>
      </c>
    </row>
    <row r="124329" spans="2:3" x14ac:dyDescent="0.25">
      <c r="B124329">
        <v>4145.2861819999998</v>
      </c>
      <c r="C124329">
        <v>1.37E-4</v>
      </c>
    </row>
    <row r="124330" spans="2:3" x14ac:dyDescent="0.25">
      <c r="B124330">
        <v>4145.3195159999996</v>
      </c>
      <c r="C124330">
        <v>9.2E-5</v>
      </c>
    </row>
    <row r="124331" spans="2:3" x14ac:dyDescent="0.25">
      <c r="B124331">
        <v>4145.3528489999999</v>
      </c>
      <c r="C124331">
        <v>5.3000000000000001E-5</v>
      </c>
    </row>
    <row r="124332" spans="2:3" x14ac:dyDescent="0.25">
      <c r="B124332">
        <v>4145.3861820000002</v>
      </c>
      <c r="C124332">
        <v>6.7000000000000002E-5</v>
      </c>
    </row>
    <row r="124333" spans="2:3" x14ac:dyDescent="0.25">
      <c r="B124333">
        <v>4145.4195149999996</v>
      </c>
      <c r="C124333">
        <v>2.8E-5</v>
      </c>
    </row>
    <row r="124334" spans="2:3" x14ac:dyDescent="0.25">
      <c r="B124334">
        <v>4145.4528479999999</v>
      </c>
      <c r="C124334">
        <v>7.2999999999999999E-5</v>
      </c>
    </row>
    <row r="124335" spans="2:3" x14ac:dyDescent="0.25">
      <c r="B124335">
        <v>4145.4861819999996</v>
      </c>
      <c r="C124335">
        <v>1.3799999999999999E-4</v>
      </c>
    </row>
    <row r="124336" spans="2:3" x14ac:dyDescent="0.25">
      <c r="B124336">
        <v>4145.519515</v>
      </c>
      <c r="C124336">
        <v>3.7100000000000002E-4</v>
      </c>
    </row>
    <row r="124337" spans="2:3" x14ac:dyDescent="0.25">
      <c r="B124337">
        <v>4145.5528480000003</v>
      </c>
      <c r="C124337">
        <v>1.36E-4</v>
      </c>
    </row>
    <row r="124338" spans="2:3" x14ac:dyDescent="0.25">
      <c r="B124338">
        <v>4145.5861809999997</v>
      </c>
      <c r="C124338">
        <v>9.8999999999999994E-5</v>
      </c>
    </row>
    <row r="124339" spans="2:3" x14ac:dyDescent="0.25">
      <c r="B124339">
        <v>4145.6195150000003</v>
      </c>
      <c r="C124339">
        <v>1.07E-4</v>
      </c>
    </row>
    <row r="124340" spans="2:3" x14ac:dyDescent="0.25">
      <c r="B124340">
        <v>4145.6528479999997</v>
      </c>
      <c r="C124340">
        <v>1.6699999999999999E-4</v>
      </c>
    </row>
    <row r="124341" spans="2:3" x14ac:dyDescent="0.25">
      <c r="B124341">
        <v>4145.686181</v>
      </c>
      <c r="C124341">
        <v>8.7999999999999998E-5</v>
      </c>
    </row>
    <row r="124342" spans="2:3" x14ac:dyDescent="0.25">
      <c r="B124342">
        <v>4145.7195140000003</v>
      </c>
      <c r="C124342">
        <v>1.6799999999999999E-4</v>
      </c>
    </row>
    <row r="124343" spans="2:3" x14ac:dyDescent="0.25">
      <c r="B124343">
        <v>4145.7528469999997</v>
      </c>
      <c r="C124343">
        <v>2.4600000000000002E-4</v>
      </c>
    </row>
    <row r="124344" spans="2:3" x14ac:dyDescent="0.25">
      <c r="B124344">
        <v>4145.7861810000004</v>
      </c>
      <c r="C124344">
        <v>6.3E-5</v>
      </c>
    </row>
    <row r="124345" spans="2:3" x14ac:dyDescent="0.25">
      <c r="B124345">
        <v>4145.8195139999998</v>
      </c>
      <c r="C124345">
        <v>2.33E-4</v>
      </c>
    </row>
    <row r="124346" spans="2:3" x14ac:dyDescent="0.25">
      <c r="B124346">
        <v>4145.8528470000001</v>
      </c>
      <c r="C124346">
        <v>1.8000000000000001E-4</v>
      </c>
    </row>
    <row r="124347" spans="2:3" x14ac:dyDescent="0.25">
      <c r="B124347">
        <v>4145.8861800000004</v>
      </c>
      <c r="C124347">
        <v>9.0000000000000006E-5</v>
      </c>
    </row>
    <row r="124348" spans="2:3" x14ac:dyDescent="0.25">
      <c r="B124348">
        <v>4145.9195140000002</v>
      </c>
      <c r="C124348">
        <v>1.0900000000000001E-4</v>
      </c>
    </row>
    <row r="124349" spans="2:3" x14ac:dyDescent="0.25">
      <c r="B124349">
        <v>4145.9528469999996</v>
      </c>
      <c r="C124349">
        <v>7.7000000000000001E-5</v>
      </c>
    </row>
    <row r="124350" spans="2:3" x14ac:dyDescent="0.25">
      <c r="B124350">
        <v>4145.9861799999999</v>
      </c>
      <c r="C124350">
        <v>8.3999999999999995E-5</v>
      </c>
    </row>
    <row r="124351" spans="2:3" x14ac:dyDescent="0.25">
      <c r="B124351">
        <v>4146.0195130000002</v>
      </c>
      <c r="C124351">
        <v>1.92E-4</v>
      </c>
    </row>
    <row r="124352" spans="2:3" x14ac:dyDescent="0.25">
      <c r="B124352">
        <v>4146.0528459999996</v>
      </c>
      <c r="C124352">
        <v>2.9E-5</v>
      </c>
    </row>
    <row r="124353" spans="2:3" x14ac:dyDescent="0.25">
      <c r="B124353">
        <v>4146.0861800000002</v>
      </c>
      <c r="C124353">
        <v>9.0000000000000006E-5</v>
      </c>
    </row>
    <row r="124354" spans="2:3" x14ac:dyDescent="0.25">
      <c r="B124354">
        <v>4146.1195129999996</v>
      </c>
      <c r="C124354">
        <v>1.55E-4</v>
      </c>
    </row>
    <row r="124355" spans="2:3" x14ac:dyDescent="0.25">
      <c r="B124355">
        <v>4146.152846</v>
      </c>
      <c r="C124355">
        <v>5.7000000000000003E-5</v>
      </c>
    </row>
    <row r="124356" spans="2:3" x14ac:dyDescent="0.25">
      <c r="B124356">
        <v>4146.1861790000003</v>
      </c>
      <c r="C124356">
        <v>1E-4</v>
      </c>
    </row>
    <row r="124357" spans="2:3" x14ac:dyDescent="0.25">
      <c r="B124357">
        <v>4146.219513</v>
      </c>
      <c r="C124357">
        <v>8.8999999999999995E-5</v>
      </c>
    </row>
    <row r="124358" spans="2:3" x14ac:dyDescent="0.25">
      <c r="B124358">
        <v>4146.2528460000003</v>
      </c>
      <c r="C124358">
        <v>1.3200000000000001E-4</v>
      </c>
    </row>
    <row r="124359" spans="2:3" x14ac:dyDescent="0.25">
      <c r="B124359">
        <v>4146.2861789999997</v>
      </c>
      <c r="C124359">
        <v>1.6899999999999999E-4</v>
      </c>
    </row>
    <row r="124360" spans="2:3" x14ac:dyDescent="0.25">
      <c r="B124360">
        <v>4146.319512</v>
      </c>
      <c r="C124360">
        <v>1.8000000000000001E-4</v>
      </c>
    </row>
    <row r="124361" spans="2:3" x14ac:dyDescent="0.25">
      <c r="B124361">
        <v>4146.3528450000003</v>
      </c>
      <c r="C124361">
        <v>1.1400000000000001E-4</v>
      </c>
    </row>
    <row r="124362" spans="2:3" x14ac:dyDescent="0.25">
      <c r="B124362">
        <v>4146.3861790000001</v>
      </c>
      <c r="C124362">
        <v>1.6200000000000001E-4</v>
      </c>
    </row>
    <row r="124363" spans="2:3" x14ac:dyDescent="0.25">
      <c r="B124363">
        <v>4146.4195120000004</v>
      </c>
      <c r="C124363">
        <v>3.3000000000000003E-5</v>
      </c>
    </row>
    <row r="124364" spans="2:3" x14ac:dyDescent="0.25">
      <c r="B124364">
        <v>4146.4528449999998</v>
      </c>
      <c r="C124364">
        <v>6.2000000000000003E-5</v>
      </c>
    </row>
    <row r="124365" spans="2:3" x14ac:dyDescent="0.25">
      <c r="B124365">
        <v>4146.4861780000001</v>
      </c>
      <c r="C124365">
        <v>8.8999999999999995E-5</v>
      </c>
    </row>
    <row r="124366" spans="2:3" x14ac:dyDescent="0.25">
      <c r="B124366">
        <v>4146.5195119999998</v>
      </c>
      <c r="C124366">
        <v>4.3000000000000002E-5</v>
      </c>
    </row>
    <row r="124367" spans="2:3" x14ac:dyDescent="0.25">
      <c r="B124367">
        <v>4146.5528450000002</v>
      </c>
      <c r="C124367">
        <v>2.0900000000000001E-4</v>
      </c>
    </row>
    <row r="124368" spans="2:3" x14ac:dyDescent="0.25">
      <c r="B124368">
        <v>4146.5861779999996</v>
      </c>
      <c r="C124368">
        <v>1.1E-5</v>
      </c>
    </row>
    <row r="124369" spans="2:3" x14ac:dyDescent="0.25">
      <c r="B124369">
        <v>4146.6195109999999</v>
      </c>
      <c r="C124369">
        <v>3.0699999999999998E-4</v>
      </c>
    </row>
    <row r="124370" spans="2:3" x14ac:dyDescent="0.25">
      <c r="B124370">
        <v>4146.6528440000002</v>
      </c>
      <c r="C124370">
        <v>7.1000000000000005E-5</v>
      </c>
    </row>
    <row r="124371" spans="2:3" x14ac:dyDescent="0.25">
      <c r="B124371">
        <v>4146.6861779999999</v>
      </c>
      <c r="C124371">
        <v>1.11E-4</v>
      </c>
    </row>
    <row r="124372" spans="2:3" x14ac:dyDescent="0.25">
      <c r="B124372">
        <v>4146.7195110000002</v>
      </c>
      <c r="C124372">
        <v>1.8000000000000001E-4</v>
      </c>
    </row>
    <row r="124373" spans="2:3" x14ac:dyDescent="0.25">
      <c r="B124373">
        <v>4146.7528439999996</v>
      </c>
      <c r="C124373">
        <v>1.94E-4</v>
      </c>
    </row>
    <row r="124374" spans="2:3" x14ac:dyDescent="0.25">
      <c r="B124374">
        <v>4146.786177</v>
      </c>
      <c r="C124374">
        <v>1.44E-4</v>
      </c>
    </row>
    <row r="124375" spans="2:3" x14ac:dyDescent="0.25">
      <c r="B124375">
        <v>4146.8195109999997</v>
      </c>
      <c r="C124375">
        <v>1.27E-4</v>
      </c>
    </row>
    <row r="124376" spans="2:3" x14ac:dyDescent="0.25">
      <c r="B124376">
        <v>4146.852844</v>
      </c>
      <c r="C124376">
        <v>1.07E-4</v>
      </c>
    </row>
    <row r="124377" spans="2:3" x14ac:dyDescent="0.25">
      <c r="B124377">
        <v>4146.8861770000003</v>
      </c>
      <c r="C124377">
        <v>2.0599999999999999E-4</v>
      </c>
    </row>
    <row r="124378" spans="2:3" x14ac:dyDescent="0.25">
      <c r="B124378">
        <v>4146.9195099999997</v>
      </c>
      <c r="C124378">
        <v>8.5000000000000006E-5</v>
      </c>
    </row>
    <row r="124379" spans="2:3" x14ac:dyDescent="0.25">
      <c r="B124379">
        <v>4146.952843</v>
      </c>
      <c r="C124379">
        <v>1.18E-4</v>
      </c>
    </row>
    <row r="124380" spans="2:3" x14ac:dyDescent="0.25">
      <c r="B124380">
        <v>4146.9861769999998</v>
      </c>
      <c r="C124380">
        <v>1.7699999999999999E-4</v>
      </c>
    </row>
    <row r="124381" spans="2:3" x14ac:dyDescent="0.25">
      <c r="B124381">
        <v>4147.0195100000001</v>
      </c>
      <c r="C124381">
        <v>6.0000000000000002E-6</v>
      </c>
    </row>
    <row r="124382" spans="2:3" x14ac:dyDescent="0.25">
      <c r="B124382">
        <v>4147.0528430000004</v>
      </c>
      <c r="C124382">
        <v>6.4999999999999994E-5</v>
      </c>
    </row>
    <row r="124383" spans="2:3" x14ac:dyDescent="0.25">
      <c r="B124383">
        <v>4147.0861759999998</v>
      </c>
      <c r="C124383">
        <v>2.7599999999999999E-4</v>
      </c>
    </row>
    <row r="124384" spans="2:3" x14ac:dyDescent="0.25">
      <c r="B124384">
        <v>4147.1195100000004</v>
      </c>
      <c r="C124384">
        <v>5.3999999999999998E-5</v>
      </c>
    </row>
    <row r="124385" spans="2:3" x14ac:dyDescent="0.25">
      <c r="B124385">
        <v>4147.1528429999998</v>
      </c>
      <c r="C124385">
        <v>2.5000000000000001E-5</v>
      </c>
    </row>
    <row r="124386" spans="2:3" x14ac:dyDescent="0.25">
      <c r="B124386">
        <v>4147.1861760000002</v>
      </c>
      <c r="C124386">
        <v>1.05E-4</v>
      </c>
    </row>
    <row r="124387" spans="2:3" x14ac:dyDescent="0.25">
      <c r="B124387">
        <v>4147.2195089999996</v>
      </c>
      <c r="C124387">
        <v>1.1400000000000001E-4</v>
      </c>
    </row>
    <row r="124388" spans="2:3" x14ac:dyDescent="0.25">
      <c r="B124388">
        <v>4147.2528419999999</v>
      </c>
      <c r="C124388">
        <v>6.7000000000000002E-5</v>
      </c>
    </row>
    <row r="124389" spans="2:3" x14ac:dyDescent="0.25">
      <c r="B124389">
        <v>4147.2861759999996</v>
      </c>
      <c r="C124389">
        <v>1.17E-4</v>
      </c>
    </row>
    <row r="124390" spans="2:3" x14ac:dyDescent="0.25">
      <c r="B124390">
        <v>4147.3195089999999</v>
      </c>
      <c r="C124390">
        <v>5.8E-5</v>
      </c>
    </row>
    <row r="124391" spans="2:3" x14ac:dyDescent="0.25">
      <c r="B124391">
        <v>4147.3528420000002</v>
      </c>
      <c r="C124391">
        <v>2.4000000000000001E-5</v>
      </c>
    </row>
    <row r="124392" spans="2:3" x14ac:dyDescent="0.25">
      <c r="B124392">
        <v>4147.3861749999996</v>
      </c>
      <c r="C124392">
        <v>5.1E-5</v>
      </c>
    </row>
    <row r="124393" spans="2:3" x14ac:dyDescent="0.25">
      <c r="B124393">
        <v>4147.4195090000003</v>
      </c>
      <c r="C124393">
        <v>1.6799999999999999E-4</v>
      </c>
    </row>
    <row r="124394" spans="2:3" x14ac:dyDescent="0.25">
      <c r="B124394">
        <v>4147.4528419999997</v>
      </c>
      <c r="C124394">
        <v>8.3999999999999995E-5</v>
      </c>
    </row>
    <row r="124395" spans="2:3" x14ac:dyDescent="0.25">
      <c r="B124395">
        <v>4147.486175</v>
      </c>
      <c r="C124395">
        <v>1.21E-4</v>
      </c>
    </row>
    <row r="124396" spans="2:3" x14ac:dyDescent="0.25">
      <c r="B124396">
        <v>4147.5195080000003</v>
      </c>
      <c r="C124396">
        <v>2.04E-4</v>
      </c>
    </row>
    <row r="124397" spans="2:3" x14ac:dyDescent="0.25">
      <c r="B124397">
        <v>4147.5528409999997</v>
      </c>
      <c r="C124397">
        <v>9.1000000000000003E-5</v>
      </c>
    </row>
    <row r="124398" spans="2:3" x14ac:dyDescent="0.25">
      <c r="B124398">
        <v>4147.5861750000004</v>
      </c>
      <c r="C124398">
        <v>1.17E-4</v>
      </c>
    </row>
    <row r="124399" spans="2:3" x14ac:dyDescent="0.25">
      <c r="B124399">
        <v>4147.6195079999998</v>
      </c>
      <c r="C124399">
        <v>1.01E-4</v>
      </c>
    </row>
    <row r="124400" spans="2:3" x14ac:dyDescent="0.25">
      <c r="B124400">
        <v>4147.6528410000001</v>
      </c>
      <c r="C124400">
        <v>1.44E-4</v>
      </c>
    </row>
    <row r="124401" spans="2:3" x14ac:dyDescent="0.25">
      <c r="B124401">
        <v>4147.6861740000004</v>
      </c>
      <c r="C124401">
        <v>1.3899999999999999E-4</v>
      </c>
    </row>
    <row r="124402" spans="2:3" x14ac:dyDescent="0.25">
      <c r="B124402">
        <v>4147.7195080000001</v>
      </c>
      <c r="C124402">
        <v>1.46E-4</v>
      </c>
    </row>
    <row r="124403" spans="2:3" x14ac:dyDescent="0.25">
      <c r="B124403">
        <v>4147.7528410000004</v>
      </c>
      <c r="C124403">
        <v>2.9100000000000003E-4</v>
      </c>
    </row>
    <row r="124404" spans="2:3" x14ac:dyDescent="0.25">
      <c r="B124404">
        <v>4147.7861739999998</v>
      </c>
      <c r="C124404">
        <v>3.4E-5</v>
      </c>
    </row>
    <row r="124405" spans="2:3" x14ac:dyDescent="0.25">
      <c r="B124405">
        <v>4147.8195070000002</v>
      </c>
      <c r="C124405">
        <v>1.74E-4</v>
      </c>
    </row>
    <row r="124406" spans="2:3" x14ac:dyDescent="0.25">
      <c r="B124406">
        <v>4147.8528399999996</v>
      </c>
      <c r="C124406">
        <v>1.4E-5</v>
      </c>
    </row>
    <row r="124407" spans="2:3" x14ac:dyDescent="0.25">
      <c r="B124407">
        <v>4147.8861740000002</v>
      </c>
      <c r="C124407">
        <v>2.14E-4</v>
      </c>
    </row>
    <row r="124408" spans="2:3" x14ac:dyDescent="0.25">
      <c r="B124408">
        <v>4147.9195069999996</v>
      </c>
      <c r="C124408">
        <v>2.1499999999999999E-4</v>
      </c>
    </row>
    <row r="124409" spans="2:3" x14ac:dyDescent="0.25">
      <c r="B124409">
        <v>4147.9528399999999</v>
      </c>
      <c r="C124409">
        <v>2.2800000000000001E-4</v>
      </c>
    </row>
    <row r="124410" spans="2:3" x14ac:dyDescent="0.25">
      <c r="B124410">
        <v>4147.9861730000002</v>
      </c>
      <c r="C124410">
        <v>4.1999999999999998E-5</v>
      </c>
    </row>
    <row r="124411" spans="2:3" x14ac:dyDescent="0.25">
      <c r="B124411">
        <v>4148.019507</v>
      </c>
      <c r="C124411">
        <v>7.4999999999999993E-5</v>
      </c>
    </row>
    <row r="124412" spans="2:3" x14ac:dyDescent="0.25">
      <c r="B124412">
        <v>4148.0528400000003</v>
      </c>
      <c r="C124412">
        <v>5.1E-5</v>
      </c>
    </row>
    <row r="124413" spans="2:3" x14ac:dyDescent="0.25">
      <c r="B124413">
        <v>4148.0861729999997</v>
      </c>
      <c r="C124413">
        <v>8.7000000000000001E-5</v>
      </c>
    </row>
    <row r="124414" spans="2:3" x14ac:dyDescent="0.25">
      <c r="B124414">
        <v>4148.119506</v>
      </c>
      <c r="C124414">
        <v>3.3000000000000003E-5</v>
      </c>
    </row>
    <row r="124415" spans="2:3" x14ac:dyDescent="0.25">
      <c r="B124415">
        <v>4148.1528390000003</v>
      </c>
      <c r="C124415">
        <v>7.3999999999999996E-5</v>
      </c>
    </row>
    <row r="124416" spans="2:3" x14ac:dyDescent="0.25">
      <c r="B124416">
        <v>4148.1861730000001</v>
      </c>
      <c r="C124416">
        <v>1.3200000000000001E-4</v>
      </c>
    </row>
    <row r="124417" spans="2:3" x14ac:dyDescent="0.25">
      <c r="B124417">
        <v>4148.2195060000004</v>
      </c>
      <c r="C124417">
        <v>9.7999999999999997E-5</v>
      </c>
    </row>
    <row r="124418" spans="2:3" x14ac:dyDescent="0.25">
      <c r="B124418">
        <v>4148.2528389999998</v>
      </c>
      <c r="C124418">
        <v>7.7999999999999999E-5</v>
      </c>
    </row>
    <row r="124419" spans="2:3" x14ac:dyDescent="0.25">
      <c r="B124419">
        <v>4148.2861720000001</v>
      </c>
      <c r="C124419">
        <v>8.2999999999999998E-5</v>
      </c>
    </row>
    <row r="124420" spans="2:3" x14ac:dyDescent="0.25">
      <c r="B124420">
        <v>4148.3195059999998</v>
      </c>
      <c r="C124420">
        <v>2.4899999999999998E-4</v>
      </c>
    </row>
    <row r="124421" spans="2:3" x14ac:dyDescent="0.25">
      <c r="B124421">
        <v>4148.3528390000001</v>
      </c>
      <c r="C124421">
        <v>3.1000000000000001E-5</v>
      </c>
    </row>
    <row r="124422" spans="2:3" x14ac:dyDescent="0.25">
      <c r="B124422">
        <v>4148.3861720000004</v>
      </c>
      <c r="C124422">
        <v>1.4799999999999999E-4</v>
      </c>
    </row>
    <row r="124423" spans="2:3" x14ac:dyDescent="0.25">
      <c r="B124423">
        <v>4148.4195049999998</v>
      </c>
      <c r="C124423">
        <v>8.7999999999999998E-5</v>
      </c>
    </row>
    <row r="124424" spans="2:3" x14ac:dyDescent="0.25">
      <c r="B124424">
        <v>4148.4528380000002</v>
      </c>
      <c r="C124424">
        <v>2.2599999999999999E-4</v>
      </c>
    </row>
    <row r="124425" spans="2:3" x14ac:dyDescent="0.25">
      <c r="B124425">
        <v>4148.4861719999999</v>
      </c>
      <c r="C124425">
        <v>4.1E-5</v>
      </c>
    </row>
    <row r="124426" spans="2:3" x14ac:dyDescent="0.25">
      <c r="B124426">
        <v>4148.5195050000002</v>
      </c>
      <c r="C124426">
        <v>1.9100000000000001E-4</v>
      </c>
    </row>
    <row r="124427" spans="2:3" x14ac:dyDescent="0.25">
      <c r="B124427">
        <v>4148.5528379999996</v>
      </c>
      <c r="C124427">
        <v>8.0000000000000007E-5</v>
      </c>
    </row>
    <row r="124428" spans="2:3" x14ac:dyDescent="0.25">
      <c r="B124428">
        <v>4148.5861709999999</v>
      </c>
      <c r="C124428">
        <v>2.0000000000000001E-4</v>
      </c>
    </row>
    <row r="124429" spans="2:3" x14ac:dyDescent="0.25">
      <c r="B124429">
        <v>4148.6195049999997</v>
      </c>
      <c r="C124429">
        <v>4.1E-5</v>
      </c>
    </row>
    <row r="124430" spans="2:3" x14ac:dyDescent="0.25">
      <c r="B124430">
        <v>4148.652838</v>
      </c>
      <c r="C124430">
        <v>6.0999999999999999E-5</v>
      </c>
    </row>
    <row r="124431" spans="2:3" x14ac:dyDescent="0.25">
      <c r="B124431">
        <v>4148.6861710000003</v>
      </c>
      <c r="C124431">
        <v>1.1E-4</v>
      </c>
    </row>
    <row r="124432" spans="2:3" x14ac:dyDescent="0.25">
      <c r="B124432">
        <v>4148.7195039999997</v>
      </c>
      <c r="C124432">
        <v>3.8999999999999999E-5</v>
      </c>
    </row>
    <row r="124433" spans="2:3" x14ac:dyDescent="0.25">
      <c r="B124433">
        <v>4148.752837</v>
      </c>
      <c r="C124433">
        <v>1.9100000000000001E-4</v>
      </c>
    </row>
    <row r="124434" spans="2:3" x14ac:dyDescent="0.25">
      <c r="B124434">
        <v>4148.7861709999997</v>
      </c>
      <c r="C124434">
        <v>1.75E-4</v>
      </c>
    </row>
    <row r="124435" spans="2:3" x14ac:dyDescent="0.25">
      <c r="B124435">
        <v>4148.8195040000001</v>
      </c>
      <c r="C124435">
        <v>1.2300000000000001E-4</v>
      </c>
    </row>
    <row r="124436" spans="2:3" x14ac:dyDescent="0.25">
      <c r="B124436">
        <v>4148.8528370000004</v>
      </c>
      <c r="C124436">
        <v>1.3100000000000001E-4</v>
      </c>
    </row>
    <row r="124437" spans="2:3" x14ac:dyDescent="0.25">
      <c r="B124437">
        <v>4148.8861699999998</v>
      </c>
      <c r="C124437">
        <v>3.8999999999999999E-5</v>
      </c>
    </row>
    <row r="124438" spans="2:3" x14ac:dyDescent="0.25">
      <c r="B124438">
        <v>4148.9195040000004</v>
      </c>
      <c r="C124438">
        <v>1.03E-4</v>
      </c>
    </row>
    <row r="124439" spans="2:3" x14ac:dyDescent="0.25">
      <c r="B124439">
        <v>4148.9528369999998</v>
      </c>
      <c r="C124439">
        <v>1.2400000000000001E-4</v>
      </c>
    </row>
    <row r="124440" spans="2:3" x14ac:dyDescent="0.25">
      <c r="B124440">
        <v>4148.9861700000001</v>
      </c>
      <c r="C124440">
        <v>1.55E-4</v>
      </c>
    </row>
    <row r="124441" spans="2:3" x14ac:dyDescent="0.25">
      <c r="B124441">
        <v>4149.0195030000004</v>
      </c>
      <c r="C124441">
        <v>1.2E-4</v>
      </c>
    </row>
    <row r="124442" spans="2:3" x14ac:dyDescent="0.25">
      <c r="B124442">
        <v>4149.0528359999998</v>
      </c>
      <c r="C124442">
        <v>5.0000000000000002E-5</v>
      </c>
    </row>
    <row r="124443" spans="2:3" x14ac:dyDescent="0.25">
      <c r="B124443">
        <v>4149.0861699999996</v>
      </c>
      <c r="C124443">
        <v>1.7699999999999999E-4</v>
      </c>
    </row>
    <row r="124444" spans="2:3" x14ac:dyDescent="0.25">
      <c r="B124444">
        <v>4149.1195029999999</v>
      </c>
      <c r="C124444">
        <v>7.7000000000000001E-5</v>
      </c>
    </row>
    <row r="124445" spans="2:3" x14ac:dyDescent="0.25">
      <c r="B124445">
        <v>4149.1528360000002</v>
      </c>
      <c r="C124445">
        <v>7.6000000000000004E-5</v>
      </c>
    </row>
    <row r="124446" spans="2:3" x14ac:dyDescent="0.25">
      <c r="B124446">
        <v>4149.1861689999996</v>
      </c>
      <c r="C124446">
        <v>5.5999999999999999E-5</v>
      </c>
    </row>
    <row r="124447" spans="2:3" x14ac:dyDescent="0.25">
      <c r="B124447">
        <v>4149.2195030000003</v>
      </c>
      <c r="C124447">
        <v>2.3800000000000001E-4</v>
      </c>
    </row>
    <row r="124448" spans="2:3" x14ac:dyDescent="0.25">
      <c r="B124448">
        <v>4149.2528359999997</v>
      </c>
      <c r="C124448">
        <v>3.8000000000000002E-5</v>
      </c>
    </row>
    <row r="124449" spans="2:3" x14ac:dyDescent="0.25">
      <c r="B124449">
        <v>4149.286169</v>
      </c>
      <c r="C124449">
        <v>8.7999999999999998E-5</v>
      </c>
    </row>
    <row r="124450" spans="2:3" x14ac:dyDescent="0.25">
      <c r="B124450">
        <v>4149.3195020000003</v>
      </c>
      <c r="C124450">
        <v>1.26E-4</v>
      </c>
    </row>
    <row r="124451" spans="2:3" x14ac:dyDescent="0.25">
      <c r="B124451">
        <v>4149.3528349999997</v>
      </c>
      <c r="C124451">
        <v>6.4999999999999994E-5</v>
      </c>
    </row>
    <row r="124452" spans="2:3" x14ac:dyDescent="0.25">
      <c r="B124452">
        <v>4149.3861690000003</v>
      </c>
      <c r="C124452">
        <v>7.6000000000000004E-5</v>
      </c>
    </row>
    <row r="124453" spans="2:3" x14ac:dyDescent="0.25">
      <c r="B124453">
        <v>4149.4195019999997</v>
      </c>
      <c r="C124453">
        <v>1.22E-4</v>
      </c>
    </row>
    <row r="124454" spans="2:3" x14ac:dyDescent="0.25">
      <c r="B124454">
        <v>4149.4528350000001</v>
      </c>
      <c r="C124454">
        <v>5.8E-5</v>
      </c>
    </row>
    <row r="124455" spans="2:3" x14ac:dyDescent="0.25">
      <c r="B124455">
        <v>4149.4861680000004</v>
      </c>
      <c r="C124455">
        <v>2.14E-4</v>
      </c>
    </row>
    <row r="124456" spans="2:3" x14ac:dyDescent="0.25">
      <c r="B124456">
        <v>4149.5195020000001</v>
      </c>
      <c r="C124456">
        <v>9.2999999999999997E-5</v>
      </c>
    </row>
    <row r="124457" spans="2:3" x14ac:dyDescent="0.25">
      <c r="B124457">
        <v>4149.5528350000004</v>
      </c>
      <c r="C124457">
        <v>1.56E-4</v>
      </c>
    </row>
    <row r="124458" spans="2:3" x14ac:dyDescent="0.25">
      <c r="B124458">
        <v>4149.5861679999998</v>
      </c>
      <c r="C124458">
        <v>1.44E-4</v>
      </c>
    </row>
    <row r="124459" spans="2:3" x14ac:dyDescent="0.25">
      <c r="B124459">
        <v>4149.6195010000001</v>
      </c>
      <c r="C124459">
        <v>9.5000000000000005E-5</v>
      </c>
    </row>
    <row r="124460" spans="2:3" x14ac:dyDescent="0.25">
      <c r="B124460">
        <v>4149.6528340000004</v>
      </c>
      <c r="C124460">
        <v>2.2599999999999999E-4</v>
      </c>
    </row>
    <row r="124461" spans="2:3" x14ac:dyDescent="0.25">
      <c r="B124461">
        <v>4149.6861680000002</v>
      </c>
      <c r="C124461">
        <v>1.05E-4</v>
      </c>
    </row>
    <row r="124462" spans="2:3" x14ac:dyDescent="0.25">
      <c r="B124462">
        <v>4149.7195009999996</v>
      </c>
      <c r="C124462">
        <v>3.6999999999999998E-5</v>
      </c>
    </row>
    <row r="124463" spans="2:3" x14ac:dyDescent="0.25">
      <c r="B124463">
        <v>4149.7528339999999</v>
      </c>
      <c r="C124463">
        <v>1.0399999999999999E-4</v>
      </c>
    </row>
    <row r="124464" spans="2:3" x14ac:dyDescent="0.25">
      <c r="B124464">
        <v>4149.7861670000002</v>
      </c>
      <c r="C124464">
        <v>1.8699999999999999E-4</v>
      </c>
    </row>
    <row r="124465" spans="2:3" x14ac:dyDescent="0.25">
      <c r="B124465">
        <v>4149.8195009999999</v>
      </c>
      <c r="C124465">
        <v>9.7E-5</v>
      </c>
    </row>
    <row r="124466" spans="2:3" x14ac:dyDescent="0.25">
      <c r="B124466">
        <v>4149.8528340000003</v>
      </c>
      <c r="C124466">
        <v>1.3100000000000001E-4</v>
      </c>
    </row>
    <row r="124467" spans="2:3" x14ac:dyDescent="0.25">
      <c r="B124467">
        <v>4149.8861669999997</v>
      </c>
      <c r="C124467">
        <v>1.01E-4</v>
      </c>
    </row>
    <row r="124468" spans="2:3" x14ac:dyDescent="0.25">
      <c r="B124468">
        <v>4149.9195</v>
      </c>
      <c r="C124468">
        <v>6.7000000000000002E-5</v>
      </c>
    </row>
    <row r="124469" spans="2:3" x14ac:dyDescent="0.25">
      <c r="B124469">
        <v>4149.9528330000003</v>
      </c>
      <c r="C124469">
        <v>7.3999999999999996E-5</v>
      </c>
    </row>
    <row r="124470" spans="2:3" x14ac:dyDescent="0.25">
      <c r="B124470">
        <v>4149.986167</v>
      </c>
      <c r="C124470">
        <v>1.4799999999999999E-4</v>
      </c>
    </row>
    <row r="124471" spans="2:3" x14ac:dyDescent="0.25">
      <c r="B124471">
        <v>4150.0195000000003</v>
      </c>
      <c r="C124471">
        <v>9.2999999999999997E-5</v>
      </c>
    </row>
    <row r="124472" spans="2:3" x14ac:dyDescent="0.25">
      <c r="B124472">
        <v>4150.0528329999997</v>
      </c>
      <c r="C124472">
        <v>1.3999999999999999E-4</v>
      </c>
    </row>
    <row r="124473" spans="2:3" x14ac:dyDescent="0.25">
      <c r="B124473">
        <v>4150.086166</v>
      </c>
      <c r="C124473">
        <v>2.3E-5</v>
      </c>
    </row>
    <row r="124474" spans="2:3" x14ac:dyDescent="0.25">
      <c r="B124474">
        <v>4150.1194999999998</v>
      </c>
      <c r="C124474">
        <v>8.1000000000000004E-5</v>
      </c>
    </row>
    <row r="124475" spans="2:3" x14ac:dyDescent="0.25">
      <c r="B124475">
        <v>4150.1528330000001</v>
      </c>
      <c r="C124475">
        <v>6.2000000000000003E-5</v>
      </c>
    </row>
    <row r="124476" spans="2:3" x14ac:dyDescent="0.25">
      <c r="B124476">
        <v>4150.1861660000004</v>
      </c>
      <c r="C124476">
        <v>3.8000000000000002E-5</v>
      </c>
    </row>
    <row r="124477" spans="2:3" x14ac:dyDescent="0.25">
      <c r="B124477">
        <v>4150.2194989999998</v>
      </c>
      <c r="C124477">
        <v>1.54E-4</v>
      </c>
    </row>
    <row r="124478" spans="2:3" x14ac:dyDescent="0.25">
      <c r="B124478">
        <v>4150.2528320000001</v>
      </c>
      <c r="C124478">
        <v>1.11E-4</v>
      </c>
    </row>
    <row r="124479" spans="2:3" x14ac:dyDescent="0.25">
      <c r="B124479">
        <v>4150.2861659999999</v>
      </c>
      <c r="C124479">
        <v>1.9699999999999999E-4</v>
      </c>
    </row>
    <row r="124480" spans="2:3" x14ac:dyDescent="0.25">
      <c r="B124480">
        <v>4150.3194990000002</v>
      </c>
      <c r="C124480">
        <v>1.8900000000000001E-4</v>
      </c>
    </row>
    <row r="124481" spans="2:3" x14ac:dyDescent="0.25">
      <c r="B124481">
        <v>4150.3528319999996</v>
      </c>
      <c r="C124481">
        <v>9.2999999999999997E-5</v>
      </c>
    </row>
    <row r="124482" spans="2:3" x14ac:dyDescent="0.25">
      <c r="B124482">
        <v>4150.3861649999999</v>
      </c>
      <c r="C124482">
        <v>2.0699999999999999E-4</v>
      </c>
    </row>
    <row r="124483" spans="2:3" x14ac:dyDescent="0.25">
      <c r="B124483">
        <v>4150.4194989999996</v>
      </c>
      <c r="C124483">
        <v>2.3699999999999999E-4</v>
      </c>
    </row>
    <row r="124484" spans="2:3" x14ac:dyDescent="0.25">
      <c r="B124484">
        <v>4150.4528319999999</v>
      </c>
      <c r="C124484">
        <v>6.9999999999999994E-5</v>
      </c>
    </row>
    <row r="124485" spans="2:3" x14ac:dyDescent="0.25">
      <c r="B124485">
        <v>4150.4861650000003</v>
      </c>
      <c r="C124485">
        <v>6.9999999999999994E-5</v>
      </c>
    </row>
    <row r="124486" spans="2:3" x14ac:dyDescent="0.25">
      <c r="B124486">
        <v>4150.5194979999997</v>
      </c>
      <c r="C124486">
        <v>1.5200000000000001E-4</v>
      </c>
    </row>
    <row r="124487" spans="2:3" x14ac:dyDescent="0.25">
      <c r="B124487">
        <v>4150.552831</v>
      </c>
      <c r="C124487">
        <v>8.8999999999999995E-5</v>
      </c>
    </row>
    <row r="124488" spans="2:3" x14ac:dyDescent="0.25">
      <c r="B124488">
        <v>4150.5861649999997</v>
      </c>
      <c r="C124488">
        <v>1.36E-4</v>
      </c>
    </row>
    <row r="124489" spans="2:3" x14ac:dyDescent="0.25">
      <c r="B124489">
        <v>4150.619498</v>
      </c>
      <c r="C124489">
        <v>1.45E-4</v>
      </c>
    </row>
    <row r="124490" spans="2:3" x14ac:dyDescent="0.25">
      <c r="B124490">
        <v>4150.6528310000003</v>
      </c>
      <c r="C124490">
        <v>6.2000000000000003E-5</v>
      </c>
    </row>
    <row r="124491" spans="2:3" x14ac:dyDescent="0.25">
      <c r="B124491">
        <v>4150.6861639999997</v>
      </c>
      <c r="C124491">
        <v>2.33E-4</v>
      </c>
    </row>
    <row r="124492" spans="2:3" x14ac:dyDescent="0.25">
      <c r="B124492">
        <v>4150.7194980000004</v>
      </c>
      <c r="C124492">
        <v>2.9100000000000003E-4</v>
      </c>
    </row>
    <row r="124493" spans="2:3" x14ac:dyDescent="0.25">
      <c r="B124493">
        <v>4150.7528309999998</v>
      </c>
      <c r="C124493">
        <v>7.4999999999999993E-5</v>
      </c>
    </row>
    <row r="124494" spans="2:3" x14ac:dyDescent="0.25">
      <c r="B124494">
        <v>4150.7861640000001</v>
      </c>
      <c r="C124494">
        <v>1.15E-4</v>
      </c>
    </row>
    <row r="124495" spans="2:3" x14ac:dyDescent="0.25">
      <c r="B124495">
        <v>4150.8194970000004</v>
      </c>
      <c r="C124495">
        <v>5.0000000000000002E-5</v>
      </c>
    </row>
    <row r="124496" spans="2:3" x14ac:dyDescent="0.25">
      <c r="B124496">
        <v>4150.8528299999998</v>
      </c>
      <c r="C124496">
        <v>2.1800000000000001E-4</v>
      </c>
    </row>
    <row r="124497" spans="2:3" x14ac:dyDescent="0.25">
      <c r="B124497">
        <v>4150.8861639999996</v>
      </c>
      <c r="C124497">
        <v>2.02E-4</v>
      </c>
    </row>
    <row r="124498" spans="2:3" x14ac:dyDescent="0.25">
      <c r="B124498">
        <v>4150.9194969999999</v>
      </c>
      <c r="C124498">
        <v>1.3100000000000001E-4</v>
      </c>
    </row>
    <row r="124499" spans="2:3" x14ac:dyDescent="0.25">
      <c r="B124499">
        <v>4150.9528300000002</v>
      </c>
      <c r="C124499">
        <v>1.9699999999999999E-4</v>
      </c>
    </row>
    <row r="124500" spans="2:3" x14ac:dyDescent="0.25">
      <c r="B124500">
        <v>4150.9861629999996</v>
      </c>
      <c r="C124500">
        <v>1.08E-4</v>
      </c>
    </row>
    <row r="124501" spans="2:3" x14ac:dyDescent="0.25">
      <c r="B124501">
        <v>4151.0194970000002</v>
      </c>
      <c r="C124501">
        <v>4.3999999999999999E-5</v>
      </c>
    </row>
    <row r="124502" spans="2:3" x14ac:dyDescent="0.25">
      <c r="B124502">
        <v>4151.0528299999996</v>
      </c>
      <c r="C124502">
        <v>1.21E-4</v>
      </c>
    </row>
    <row r="124503" spans="2:3" x14ac:dyDescent="0.25">
      <c r="B124503">
        <v>4151.0861629999999</v>
      </c>
      <c r="C124503">
        <v>1.2799999999999999E-4</v>
      </c>
    </row>
    <row r="124504" spans="2:3" x14ac:dyDescent="0.25">
      <c r="B124504">
        <v>4151.1194960000003</v>
      </c>
      <c r="C124504">
        <v>3.1000000000000001E-5</v>
      </c>
    </row>
    <row r="124505" spans="2:3" x14ac:dyDescent="0.25">
      <c r="B124505">
        <v>4151.1528289999997</v>
      </c>
      <c r="C124505">
        <v>1.37E-4</v>
      </c>
    </row>
    <row r="124506" spans="2:3" x14ac:dyDescent="0.25">
      <c r="B124506">
        <v>4151.1861630000003</v>
      </c>
      <c r="C124506">
        <v>1.11E-4</v>
      </c>
    </row>
    <row r="124507" spans="2:3" x14ac:dyDescent="0.25">
      <c r="B124507">
        <v>4151.2194959999997</v>
      </c>
      <c r="C124507">
        <v>1.76E-4</v>
      </c>
    </row>
    <row r="124508" spans="2:3" x14ac:dyDescent="0.25">
      <c r="B124508">
        <v>4151.252829</v>
      </c>
      <c r="C124508">
        <v>2.6499999999999999E-4</v>
      </c>
    </row>
    <row r="124509" spans="2:3" x14ac:dyDescent="0.25">
      <c r="B124509">
        <v>4151.2861620000003</v>
      </c>
      <c r="C124509">
        <v>1.2999999999999999E-4</v>
      </c>
    </row>
    <row r="124510" spans="2:3" x14ac:dyDescent="0.25">
      <c r="B124510">
        <v>4151.3194960000001</v>
      </c>
      <c r="C124510">
        <v>1.9599999999999999E-4</v>
      </c>
    </row>
    <row r="124511" spans="2:3" x14ac:dyDescent="0.25">
      <c r="B124511">
        <v>4151.3528290000004</v>
      </c>
      <c r="C124511">
        <v>8.8999999999999995E-5</v>
      </c>
    </row>
    <row r="124512" spans="2:3" x14ac:dyDescent="0.25">
      <c r="B124512">
        <v>4151.3861619999998</v>
      </c>
      <c r="C124512">
        <v>2.0900000000000001E-4</v>
      </c>
    </row>
    <row r="124513" spans="2:3" x14ac:dyDescent="0.25">
      <c r="B124513">
        <v>4151.4194950000001</v>
      </c>
      <c r="C124513">
        <v>8.8999999999999995E-5</v>
      </c>
    </row>
    <row r="124514" spans="2:3" x14ac:dyDescent="0.25">
      <c r="B124514">
        <v>4151.4528280000004</v>
      </c>
      <c r="C124514">
        <v>8.6000000000000003E-5</v>
      </c>
    </row>
    <row r="124515" spans="2:3" x14ac:dyDescent="0.25">
      <c r="B124515">
        <v>4151.4861620000001</v>
      </c>
      <c r="C124515">
        <v>1.84E-4</v>
      </c>
    </row>
    <row r="124516" spans="2:3" x14ac:dyDescent="0.25">
      <c r="B124516">
        <v>4151.5194949999996</v>
      </c>
      <c r="C124516">
        <v>1.8200000000000001E-4</v>
      </c>
    </row>
    <row r="124517" spans="2:3" x14ac:dyDescent="0.25">
      <c r="B124517">
        <v>4151.5528279999999</v>
      </c>
      <c r="C124517">
        <v>1.65E-4</v>
      </c>
    </row>
    <row r="124518" spans="2:3" x14ac:dyDescent="0.25">
      <c r="B124518">
        <v>4151.5861610000002</v>
      </c>
      <c r="C124518">
        <v>1.75E-4</v>
      </c>
    </row>
    <row r="124519" spans="2:3" x14ac:dyDescent="0.25">
      <c r="B124519">
        <v>4151.6194949999999</v>
      </c>
      <c r="C124519">
        <v>8.2999999999999998E-5</v>
      </c>
    </row>
    <row r="124520" spans="2:3" x14ac:dyDescent="0.25">
      <c r="B124520">
        <v>4151.6528280000002</v>
      </c>
      <c r="C124520">
        <v>1.7100000000000001E-4</v>
      </c>
    </row>
    <row r="124521" spans="2:3" x14ac:dyDescent="0.25">
      <c r="B124521">
        <v>4151.6861609999996</v>
      </c>
      <c r="C124521">
        <v>1.17E-4</v>
      </c>
    </row>
    <row r="124522" spans="2:3" x14ac:dyDescent="0.25">
      <c r="B124522">
        <v>4151.7194939999999</v>
      </c>
      <c r="C124522">
        <v>1.35E-4</v>
      </c>
    </row>
    <row r="124523" spans="2:3" x14ac:dyDescent="0.25">
      <c r="B124523">
        <v>4151.7528270000003</v>
      </c>
      <c r="C124523">
        <v>5.3999999999999998E-5</v>
      </c>
    </row>
    <row r="124524" spans="2:3" x14ac:dyDescent="0.25">
      <c r="B124524">
        <v>4151.786161</v>
      </c>
      <c r="C124524">
        <v>9.1000000000000003E-5</v>
      </c>
    </row>
    <row r="124525" spans="2:3" x14ac:dyDescent="0.25">
      <c r="B124525">
        <v>4151.8194940000003</v>
      </c>
      <c r="C124525">
        <v>1.4999999999999999E-4</v>
      </c>
    </row>
    <row r="124526" spans="2:3" x14ac:dyDescent="0.25">
      <c r="B124526">
        <v>4151.8528269999997</v>
      </c>
      <c r="C124526">
        <v>5.1E-5</v>
      </c>
    </row>
    <row r="124527" spans="2:3" x14ac:dyDescent="0.25">
      <c r="B124527">
        <v>4151.88616</v>
      </c>
      <c r="C124527">
        <v>1.8200000000000001E-4</v>
      </c>
    </row>
    <row r="124528" spans="2:3" x14ac:dyDescent="0.25">
      <c r="B124528">
        <v>4151.9194939999998</v>
      </c>
      <c r="C124528">
        <v>2.5799999999999998E-4</v>
      </c>
    </row>
    <row r="124529" spans="2:3" x14ac:dyDescent="0.25">
      <c r="B124529">
        <v>4151.9528270000001</v>
      </c>
      <c r="C124529">
        <v>1.0900000000000001E-4</v>
      </c>
    </row>
    <row r="124530" spans="2:3" x14ac:dyDescent="0.25">
      <c r="B124530">
        <v>4151.9861600000004</v>
      </c>
      <c r="C124530">
        <v>1.66E-4</v>
      </c>
    </row>
    <row r="124531" spans="2:3" x14ac:dyDescent="0.25">
      <c r="B124531">
        <v>4152.0194929999998</v>
      </c>
      <c r="C124531">
        <v>1.0900000000000001E-4</v>
      </c>
    </row>
    <row r="124532" spans="2:3" x14ac:dyDescent="0.25">
      <c r="B124532">
        <v>4152.0528260000001</v>
      </c>
      <c r="C124532">
        <v>3.6999999999999998E-5</v>
      </c>
    </row>
    <row r="124533" spans="2:3" x14ac:dyDescent="0.25">
      <c r="B124533">
        <v>4152.0861599999998</v>
      </c>
      <c r="C124533">
        <v>5.5999999999999999E-5</v>
      </c>
    </row>
    <row r="124534" spans="2:3" x14ac:dyDescent="0.25">
      <c r="B124534">
        <v>4152.1194930000001</v>
      </c>
      <c r="C124534">
        <v>1.1900000000000001E-4</v>
      </c>
    </row>
    <row r="124535" spans="2:3" x14ac:dyDescent="0.25">
      <c r="B124535">
        <v>4152.1528259999995</v>
      </c>
      <c r="C124535">
        <v>1.64E-4</v>
      </c>
    </row>
    <row r="124536" spans="2:3" x14ac:dyDescent="0.25">
      <c r="B124536">
        <v>4152.1861589999999</v>
      </c>
      <c r="C124536">
        <v>3.6999999999999998E-5</v>
      </c>
    </row>
    <row r="124537" spans="2:3" x14ac:dyDescent="0.25">
      <c r="B124537">
        <v>4152.2194929999996</v>
      </c>
      <c r="C124537">
        <v>2.6999999999999999E-5</v>
      </c>
    </row>
    <row r="124538" spans="2:3" x14ac:dyDescent="0.25">
      <c r="B124538">
        <v>4152.2528259999999</v>
      </c>
      <c r="C124538">
        <v>2.13E-4</v>
      </c>
    </row>
    <row r="124539" spans="2:3" x14ac:dyDescent="0.25">
      <c r="B124539">
        <v>4152.2861590000002</v>
      </c>
      <c r="C124539">
        <v>3.0699999999999998E-4</v>
      </c>
    </row>
    <row r="124540" spans="2:3" x14ac:dyDescent="0.25">
      <c r="B124540">
        <v>4152.3194919999996</v>
      </c>
      <c r="C124540">
        <v>6.7000000000000002E-5</v>
      </c>
    </row>
    <row r="124541" spans="2:3" x14ac:dyDescent="0.25">
      <c r="B124541">
        <v>4152.3528249999999</v>
      </c>
      <c r="C124541">
        <v>1.17E-4</v>
      </c>
    </row>
    <row r="124542" spans="2:3" x14ac:dyDescent="0.25">
      <c r="B124542">
        <v>4152.3861589999997</v>
      </c>
      <c r="C124542">
        <v>1.1900000000000001E-4</v>
      </c>
    </row>
    <row r="124543" spans="2:3" x14ac:dyDescent="0.25">
      <c r="B124543">
        <v>4152.419492</v>
      </c>
      <c r="C124543">
        <v>1.25E-4</v>
      </c>
    </row>
    <row r="124544" spans="2:3" x14ac:dyDescent="0.25">
      <c r="B124544">
        <v>4152.4528250000003</v>
      </c>
      <c r="C124544">
        <v>7.1000000000000005E-5</v>
      </c>
    </row>
    <row r="124545" spans="2:3" x14ac:dyDescent="0.25">
      <c r="B124545">
        <v>4152.4861579999997</v>
      </c>
      <c r="C124545">
        <v>7.4999999999999993E-5</v>
      </c>
    </row>
    <row r="124546" spans="2:3" x14ac:dyDescent="0.25">
      <c r="B124546">
        <v>4152.5194920000004</v>
      </c>
      <c r="C124546">
        <v>1.2799999999999999E-4</v>
      </c>
    </row>
    <row r="124547" spans="2:3" x14ac:dyDescent="0.25">
      <c r="B124547">
        <v>4152.5528249999998</v>
      </c>
      <c r="C124547">
        <v>2.2900000000000001E-4</v>
      </c>
    </row>
    <row r="124548" spans="2:3" x14ac:dyDescent="0.25">
      <c r="B124548">
        <v>4152.5861580000001</v>
      </c>
      <c r="C124548">
        <v>1.0900000000000001E-4</v>
      </c>
    </row>
    <row r="124549" spans="2:3" x14ac:dyDescent="0.25">
      <c r="B124549">
        <v>4152.6194910000004</v>
      </c>
      <c r="C124549">
        <v>1.55E-4</v>
      </c>
    </row>
    <row r="124550" spans="2:3" x14ac:dyDescent="0.25">
      <c r="B124550">
        <v>4152.6528239999998</v>
      </c>
      <c r="C124550">
        <v>1.12E-4</v>
      </c>
    </row>
    <row r="124551" spans="2:3" x14ac:dyDescent="0.25">
      <c r="B124551">
        <v>4152.6861580000004</v>
      </c>
      <c r="C124551">
        <v>7.2999999999999999E-5</v>
      </c>
    </row>
    <row r="124552" spans="2:3" x14ac:dyDescent="0.25">
      <c r="B124552">
        <v>4152.7194909999998</v>
      </c>
      <c r="C124552">
        <v>8.2999999999999998E-5</v>
      </c>
    </row>
    <row r="124553" spans="2:3" x14ac:dyDescent="0.25">
      <c r="B124553">
        <v>4152.7528240000001</v>
      </c>
      <c r="C124553">
        <v>7.7000000000000001E-5</v>
      </c>
    </row>
    <row r="124554" spans="2:3" x14ac:dyDescent="0.25">
      <c r="B124554">
        <v>4152.7861569999995</v>
      </c>
      <c r="C124554">
        <v>2.12E-4</v>
      </c>
    </row>
    <row r="124555" spans="2:3" x14ac:dyDescent="0.25">
      <c r="B124555">
        <v>4152.8194910000002</v>
      </c>
      <c r="C124555">
        <v>9.8999999999999994E-5</v>
      </c>
    </row>
    <row r="124556" spans="2:3" x14ac:dyDescent="0.25">
      <c r="B124556">
        <v>4152.8528239999996</v>
      </c>
      <c r="C124556">
        <v>1.26E-4</v>
      </c>
    </row>
    <row r="124557" spans="2:3" x14ac:dyDescent="0.25">
      <c r="B124557">
        <v>4152.8861569999999</v>
      </c>
      <c r="C124557">
        <v>1.55E-4</v>
      </c>
    </row>
    <row r="124558" spans="2:3" x14ac:dyDescent="0.25">
      <c r="B124558">
        <v>4152.9194900000002</v>
      </c>
      <c r="C124558">
        <v>1.8200000000000001E-4</v>
      </c>
    </row>
    <row r="124559" spans="2:3" x14ac:dyDescent="0.25">
      <c r="B124559">
        <v>4152.9528229999996</v>
      </c>
      <c r="C124559">
        <v>1.54E-4</v>
      </c>
    </row>
    <row r="124560" spans="2:3" x14ac:dyDescent="0.25">
      <c r="B124560">
        <v>4152.9861570000003</v>
      </c>
      <c r="C124560">
        <v>1.01E-4</v>
      </c>
    </row>
    <row r="124561" spans="2:3" x14ac:dyDescent="0.25">
      <c r="B124561">
        <v>4153.0194899999997</v>
      </c>
      <c r="C124561">
        <v>2.2599999999999999E-4</v>
      </c>
    </row>
    <row r="124562" spans="2:3" x14ac:dyDescent="0.25">
      <c r="B124562">
        <v>4153.052823</v>
      </c>
      <c r="C124562">
        <v>1.84E-4</v>
      </c>
    </row>
    <row r="124563" spans="2:3" x14ac:dyDescent="0.25">
      <c r="B124563">
        <v>4153.0861560000003</v>
      </c>
      <c r="C124563">
        <v>7.7000000000000001E-5</v>
      </c>
    </row>
    <row r="124564" spans="2:3" x14ac:dyDescent="0.25">
      <c r="B124564">
        <v>4153.11949</v>
      </c>
      <c r="C124564">
        <v>7.1000000000000005E-5</v>
      </c>
    </row>
    <row r="124565" spans="2:3" x14ac:dyDescent="0.25">
      <c r="B124565">
        <v>4153.1528230000004</v>
      </c>
      <c r="C124565">
        <v>2.0699999999999999E-4</v>
      </c>
    </row>
    <row r="124566" spans="2:3" x14ac:dyDescent="0.25">
      <c r="B124566">
        <v>4153.1861559999998</v>
      </c>
      <c r="C124566">
        <v>9.3999999999999994E-5</v>
      </c>
    </row>
    <row r="124567" spans="2:3" x14ac:dyDescent="0.25">
      <c r="B124567">
        <v>4153.2194890000001</v>
      </c>
      <c r="C124567">
        <v>1.5200000000000001E-4</v>
      </c>
    </row>
    <row r="124568" spans="2:3" x14ac:dyDescent="0.25">
      <c r="B124568">
        <v>4153.2528220000004</v>
      </c>
      <c r="C124568">
        <v>8.1000000000000004E-5</v>
      </c>
    </row>
    <row r="124569" spans="2:3" x14ac:dyDescent="0.25">
      <c r="B124569">
        <v>4153.2861560000001</v>
      </c>
      <c r="C124569">
        <v>1.03E-4</v>
      </c>
    </row>
    <row r="124570" spans="2:3" x14ac:dyDescent="0.25">
      <c r="B124570">
        <v>4153.3194890000004</v>
      </c>
      <c r="C124570">
        <v>2.22E-4</v>
      </c>
    </row>
    <row r="124571" spans="2:3" x14ac:dyDescent="0.25">
      <c r="B124571">
        <v>4153.3528219999998</v>
      </c>
      <c r="C124571">
        <v>1.13E-4</v>
      </c>
    </row>
    <row r="124572" spans="2:3" x14ac:dyDescent="0.25">
      <c r="B124572">
        <v>4153.3861550000001</v>
      </c>
      <c r="C124572">
        <v>8.0000000000000007E-5</v>
      </c>
    </row>
    <row r="124573" spans="2:3" x14ac:dyDescent="0.25">
      <c r="B124573">
        <v>4153.4194889999999</v>
      </c>
      <c r="C124573">
        <v>1.75E-4</v>
      </c>
    </row>
    <row r="124574" spans="2:3" x14ac:dyDescent="0.25">
      <c r="B124574">
        <v>4153.4528220000002</v>
      </c>
      <c r="C124574">
        <v>2.0900000000000001E-4</v>
      </c>
    </row>
    <row r="124575" spans="2:3" x14ac:dyDescent="0.25">
      <c r="B124575">
        <v>4153.4861549999996</v>
      </c>
      <c r="C124575">
        <v>1.2999999999999999E-4</v>
      </c>
    </row>
    <row r="124576" spans="2:3" x14ac:dyDescent="0.25">
      <c r="B124576">
        <v>4153.5194879999999</v>
      </c>
      <c r="C124576">
        <v>8.0000000000000007E-5</v>
      </c>
    </row>
    <row r="124577" spans="2:3" x14ac:dyDescent="0.25">
      <c r="B124577">
        <v>4153.5528210000002</v>
      </c>
      <c r="C124577">
        <v>2.4399999999999999E-4</v>
      </c>
    </row>
    <row r="124578" spans="2:3" x14ac:dyDescent="0.25">
      <c r="B124578">
        <v>4153.586155</v>
      </c>
      <c r="C124578">
        <v>7.6000000000000004E-5</v>
      </c>
    </row>
    <row r="124579" spans="2:3" x14ac:dyDescent="0.25">
      <c r="B124579">
        <v>4153.6194880000003</v>
      </c>
      <c r="C124579">
        <v>2.9E-5</v>
      </c>
    </row>
    <row r="124580" spans="2:3" x14ac:dyDescent="0.25">
      <c r="B124580">
        <v>4153.6528209999997</v>
      </c>
      <c r="C124580">
        <v>4.6E-5</v>
      </c>
    </row>
    <row r="124581" spans="2:3" x14ac:dyDescent="0.25">
      <c r="B124581">
        <v>4153.686154</v>
      </c>
      <c r="C124581">
        <v>8.7999999999999998E-5</v>
      </c>
    </row>
    <row r="124582" spans="2:3" x14ac:dyDescent="0.25">
      <c r="B124582">
        <v>4153.7194879999997</v>
      </c>
      <c r="C124582">
        <v>1.17E-4</v>
      </c>
    </row>
    <row r="124583" spans="2:3" x14ac:dyDescent="0.25">
      <c r="B124583">
        <v>4153.752821</v>
      </c>
      <c r="C124583">
        <v>1.3100000000000001E-4</v>
      </c>
    </row>
    <row r="124584" spans="2:3" x14ac:dyDescent="0.25">
      <c r="B124584">
        <v>4153.7861540000004</v>
      </c>
      <c r="C124584">
        <v>1.47E-4</v>
      </c>
    </row>
    <row r="124585" spans="2:3" x14ac:dyDescent="0.25">
      <c r="B124585">
        <v>4153.8194869999998</v>
      </c>
      <c r="C124585">
        <v>6.7000000000000002E-5</v>
      </c>
    </row>
    <row r="124586" spans="2:3" x14ac:dyDescent="0.25">
      <c r="B124586">
        <v>4153.8528200000001</v>
      </c>
      <c r="C124586">
        <v>1.17E-4</v>
      </c>
    </row>
    <row r="124587" spans="2:3" x14ac:dyDescent="0.25">
      <c r="B124587">
        <v>4153.8861539999998</v>
      </c>
      <c r="C124587">
        <v>2.8800000000000001E-4</v>
      </c>
    </row>
    <row r="124588" spans="2:3" x14ac:dyDescent="0.25">
      <c r="B124588">
        <v>4153.9194870000001</v>
      </c>
      <c r="C124588">
        <v>5.3999999999999998E-5</v>
      </c>
    </row>
    <row r="124589" spans="2:3" x14ac:dyDescent="0.25">
      <c r="B124589">
        <v>4153.9528200000004</v>
      </c>
      <c r="C124589">
        <v>1.01E-4</v>
      </c>
    </row>
    <row r="124590" spans="2:3" x14ac:dyDescent="0.25">
      <c r="B124590">
        <v>4153.9861529999998</v>
      </c>
      <c r="C124590">
        <v>1.46E-4</v>
      </c>
    </row>
    <row r="124591" spans="2:3" x14ac:dyDescent="0.25">
      <c r="B124591">
        <v>4154.0194869999996</v>
      </c>
      <c r="C124591">
        <v>8.2999999999999998E-5</v>
      </c>
    </row>
    <row r="124592" spans="2:3" x14ac:dyDescent="0.25">
      <c r="B124592">
        <v>4154.0528199999999</v>
      </c>
      <c r="C124592">
        <v>7.8999999999999996E-5</v>
      </c>
    </row>
    <row r="124593" spans="2:3" x14ac:dyDescent="0.25">
      <c r="B124593">
        <v>4154.0861530000002</v>
      </c>
      <c r="C124593">
        <v>9.2999999999999997E-5</v>
      </c>
    </row>
    <row r="124594" spans="2:3" x14ac:dyDescent="0.25">
      <c r="B124594">
        <v>4154.1194859999996</v>
      </c>
      <c r="C124594">
        <v>1.55E-4</v>
      </c>
    </row>
    <row r="124595" spans="2:3" x14ac:dyDescent="0.25">
      <c r="B124595">
        <v>4154.1528189999999</v>
      </c>
      <c r="C124595">
        <v>1.1400000000000001E-4</v>
      </c>
    </row>
    <row r="124596" spans="2:3" x14ac:dyDescent="0.25">
      <c r="B124596">
        <v>4154.1861529999996</v>
      </c>
      <c r="C124596">
        <v>2.5099999999999998E-4</v>
      </c>
    </row>
    <row r="124597" spans="2:3" x14ac:dyDescent="0.25">
      <c r="B124597">
        <v>4154.219486</v>
      </c>
      <c r="C124597">
        <v>4.1E-5</v>
      </c>
    </row>
    <row r="124598" spans="2:3" x14ac:dyDescent="0.25">
      <c r="B124598">
        <v>4154.2528190000003</v>
      </c>
      <c r="C124598">
        <v>1.44E-4</v>
      </c>
    </row>
    <row r="124599" spans="2:3" x14ac:dyDescent="0.25">
      <c r="B124599">
        <v>4154.2861519999997</v>
      </c>
      <c r="C124599">
        <v>1.2899999999999999E-4</v>
      </c>
    </row>
    <row r="124600" spans="2:3" x14ac:dyDescent="0.25">
      <c r="B124600">
        <v>4154.3194860000003</v>
      </c>
      <c r="C124600">
        <v>2.41E-4</v>
      </c>
    </row>
    <row r="124601" spans="2:3" x14ac:dyDescent="0.25">
      <c r="B124601">
        <v>4154.3528189999997</v>
      </c>
      <c r="C124601">
        <v>2.0999999999999999E-5</v>
      </c>
    </row>
    <row r="124602" spans="2:3" x14ac:dyDescent="0.25">
      <c r="B124602">
        <v>4154.386152</v>
      </c>
      <c r="C124602">
        <v>1.3300000000000001E-4</v>
      </c>
    </row>
    <row r="124603" spans="2:3" x14ac:dyDescent="0.25">
      <c r="B124603">
        <v>4154.4194850000003</v>
      </c>
      <c r="C124603">
        <v>1.1400000000000001E-4</v>
      </c>
    </row>
    <row r="124604" spans="2:3" x14ac:dyDescent="0.25">
      <c r="B124604">
        <v>4154.4528179999998</v>
      </c>
      <c r="C124604">
        <v>7.1000000000000005E-5</v>
      </c>
    </row>
    <row r="124605" spans="2:3" x14ac:dyDescent="0.25">
      <c r="B124605">
        <v>4154.4861520000004</v>
      </c>
      <c r="C124605">
        <v>1.85E-4</v>
      </c>
    </row>
    <row r="124606" spans="2:3" x14ac:dyDescent="0.25">
      <c r="B124606">
        <v>4154.5194849999998</v>
      </c>
      <c r="C124606">
        <v>3.3E-4</v>
      </c>
    </row>
    <row r="124607" spans="2:3" x14ac:dyDescent="0.25">
      <c r="B124607">
        <v>4154.5528180000001</v>
      </c>
      <c r="C124607">
        <v>1.12E-4</v>
      </c>
    </row>
    <row r="124608" spans="2:3" x14ac:dyDescent="0.25">
      <c r="B124608">
        <v>4154.5861510000004</v>
      </c>
      <c r="C124608">
        <v>1.27E-4</v>
      </c>
    </row>
    <row r="124609" spans="2:3" x14ac:dyDescent="0.25">
      <c r="B124609">
        <v>4154.6194850000002</v>
      </c>
      <c r="C124609">
        <v>6.0999999999999999E-5</v>
      </c>
    </row>
    <row r="124610" spans="2:3" x14ac:dyDescent="0.25">
      <c r="B124610">
        <v>4154.6528179999996</v>
      </c>
      <c r="C124610">
        <v>1.22E-4</v>
      </c>
    </row>
    <row r="124611" spans="2:3" x14ac:dyDescent="0.25">
      <c r="B124611">
        <v>4154.6861509999999</v>
      </c>
      <c r="C124611">
        <v>7.1000000000000005E-5</v>
      </c>
    </row>
    <row r="124612" spans="2:3" x14ac:dyDescent="0.25">
      <c r="B124612">
        <v>4154.7194840000002</v>
      </c>
      <c r="C124612">
        <v>3.6000000000000001E-5</v>
      </c>
    </row>
    <row r="124613" spans="2:3" x14ac:dyDescent="0.25">
      <c r="B124613">
        <v>4154.7528169999996</v>
      </c>
      <c r="C124613">
        <v>5.0000000000000002E-5</v>
      </c>
    </row>
    <row r="124614" spans="2:3" x14ac:dyDescent="0.25">
      <c r="B124614">
        <v>4154.7861510000002</v>
      </c>
      <c r="C124614">
        <v>3.1199999999999999E-4</v>
      </c>
    </row>
    <row r="124615" spans="2:3" x14ac:dyDescent="0.25">
      <c r="B124615">
        <v>4154.8194839999996</v>
      </c>
      <c r="C124615">
        <v>9.3999999999999994E-5</v>
      </c>
    </row>
    <row r="124616" spans="2:3" x14ac:dyDescent="0.25">
      <c r="B124616">
        <v>4154.852817</v>
      </c>
      <c r="C124616">
        <v>4.6999999999999997E-5</v>
      </c>
    </row>
    <row r="124617" spans="2:3" x14ac:dyDescent="0.25">
      <c r="B124617">
        <v>4154.8861500000003</v>
      </c>
      <c r="C124617">
        <v>1.03E-4</v>
      </c>
    </row>
    <row r="124618" spans="2:3" x14ac:dyDescent="0.25">
      <c r="B124618">
        <v>4154.919484</v>
      </c>
      <c r="C124618">
        <v>1.84E-4</v>
      </c>
    </row>
    <row r="124619" spans="2:3" x14ac:dyDescent="0.25">
      <c r="B124619">
        <v>4154.9528170000003</v>
      </c>
      <c r="C124619">
        <v>1.9000000000000001E-4</v>
      </c>
    </row>
    <row r="124620" spans="2:3" x14ac:dyDescent="0.25">
      <c r="B124620">
        <v>4154.9861499999997</v>
      </c>
      <c r="C124620">
        <v>9.7E-5</v>
      </c>
    </row>
    <row r="124621" spans="2:3" x14ac:dyDescent="0.25">
      <c r="B124621">
        <v>4155.019483</v>
      </c>
      <c r="C124621">
        <v>5.3000000000000001E-5</v>
      </c>
    </row>
    <row r="124622" spans="2:3" x14ac:dyDescent="0.25">
      <c r="B124622">
        <v>4155.0528160000003</v>
      </c>
      <c r="C124622">
        <v>1.7000000000000001E-4</v>
      </c>
    </row>
    <row r="124623" spans="2:3" x14ac:dyDescent="0.25">
      <c r="B124623">
        <v>4155.0861500000001</v>
      </c>
      <c r="C124623">
        <v>8.0000000000000007E-5</v>
      </c>
    </row>
    <row r="124624" spans="2:3" x14ac:dyDescent="0.25">
      <c r="B124624">
        <v>4155.1194830000004</v>
      </c>
      <c r="C124624">
        <v>1.3300000000000001E-4</v>
      </c>
    </row>
    <row r="124625" spans="2:3" x14ac:dyDescent="0.25">
      <c r="B124625">
        <v>4155.1528159999998</v>
      </c>
      <c r="C124625">
        <v>9.3999999999999994E-5</v>
      </c>
    </row>
    <row r="124626" spans="2:3" x14ac:dyDescent="0.25">
      <c r="B124626">
        <v>4155.1861490000001</v>
      </c>
      <c r="C124626">
        <v>2.0799999999999999E-4</v>
      </c>
    </row>
    <row r="124627" spans="2:3" x14ac:dyDescent="0.25">
      <c r="B124627">
        <v>4155.2194829999999</v>
      </c>
      <c r="C124627">
        <v>1.4300000000000001E-4</v>
      </c>
    </row>
    <row r="124628" spans="2:3" x14ac:dyDescent="0.25">
      <c r="B124628">
        <v>4155.2528160000002</v>
      </c>
      <c r="C124628">
        <v>7.4999999999999993E-5</v>
      </c>
    </row>
    <row r="124629" spans="2:3" x14ac:dyDescent="0.25">
      <c r="B124629">
        <v>4155.2861489999996</v>
      </c>
      <c r="C124629">
        <v>2.1000000000000001E-4</v>
      </c>
    </row>
    <row r="124630" spans="2:3" x14ac:dyDescent="0.25">
      <c r="B124630">
        <v>4155.3194819999999</v>
      </c>
      <c r="C124630">
        <v>1.34E-4</v>
      </c>
    </row>
    <row r="124631" spans="2:3" x14ac:dyDescent="0.25">
      <c r="B124631">
        <v>4155.3528150000002</v>
      </c>
      <c r="C124631">
        <v>9.1000000000000003E-5</v>
      </c>
    </row>
    <row r="124632" spans="2:3" x14ac:dyDescent="0.25">
      <c r="B124632">
        <v>4155.3861489999999</v>
      </c>
      <c r="C124632">
        <v>1.6200000000000001E-4</v>
      </c>
    </row>
    <row r="124633" spans="2:3" x14ac:dyDescent="0.25">
      <c r="B124633">
        <v>4155.4194820000002</v>
      </c>
      <c r="C124633">
        <v>1.34E-4</v>
      </c>
    </row>
    <row r="124634" spans="2:3" x14ac:dyDescent="0.25">
      <c r="B124634">
        <v>4155.4528149999996</v>
      </c>
      <c r="C124634">
        <v>4.6999999999999997E-5</v>
      </c>
    </row>
    <row r="124635" spans="2:3" x14ac:dyDescent="0.25">
      <c r="B124635">
        <v>4155.486148</v>
      </c>
      <c r="C124635">
        <v>8.0000000000000007E-5</v>
      </c>
    </row>
    <row r="124636" spans="2:3" x14ac:dyDescent="0.25">
      <c r="B124636">
        <v>4155.5194819999997</v>
      </c>
      <c r="C124636">
        <v>2.0599999999999999E-4</v>
      </c>
    </row>
    <row r="124637" spans="2:3" x14ac:dyDescent="0.25">
      <c r="B124637">
        <v>4155.552815</v>
      </c>
      <c r="C124637">
        <v>1.3100000000000001E-4</v>
      </c>
    </row>
    <row r="124638" spans="2:3" x14ac:dyDescent="0.25">
      <c r="B124638">
        <v>4155.5861480000003</v>
      </c>
      <c r="C124638">
        <v>1.3999999999999999E-4</v>
      </c>
    </row>
    <row r="124639" spans="2:3" x14ac:dyDescent="0.25">
      <c r="B124639">
        <v>4155.6194809999997</v>
      </c>
      <c r="C124639">
        <v>3.1700000000000001E-4</v>
      </c>
    </row>
    <row r="124640" spans="2:3" x14ac:dyDescent="0.25">
      <c r="B124640">
        <v>4155.652814</v>
      </c>
      <c r="C124640">
        <v>9.0000000000000006E-5</v>
      </c>
    </row>
    <row r="124641" spans="2:3" x14ac:dyDescent="0.25">
      <c r="B124641">
        <v>4155.6861479999998</v>
      </c>
      <c r="C124641">
        <v>4.5000000000000003E-5</v>
      </c>
    </row>
    <row r="124642" spans="2:3" x14ac:dyDescent="0.25">
      <c r="B124642">
        <v>4155.7194810000001</v>
      </c>
      <c r="C124642">
        <v>5.0000000000000002E-5</v>
      </c>
    </row>
    <row r="124643" spans="2:3" x14ac:dyDescent="0.25">
      <c r="B124643">
        <v>4155.7528140000004</v>
      </c>
      <c r="C124643">
        <v>1.73E-4</v>
      </c>
    </row>
    <row r="124644" spans="2:3" x14ac:dyDescent="0.25">
      <c r="B124644">
        <v>4155.7861469999998</v>
      </c>
      <c r="C124644">
        <v>5.3999999999999998E-5</v>
      </c>
    </row>
    <row r="124645" spans="2:3" x14ac:dyDescent="0.25">
      <c r="B124645">
        <v>4155.8194810000005</v>
      </c>
      <c r="C124645">
        <v>1.6100000000000001E-4</v>
      </c>
    </row>
    <row r="124646" spans="2:3" x14ac:dyDescent="0.25">
      <c r="B124646">
        <v>4155.8528139999999</v>
      </c>
      <c r="C124646">
        <v>1.76E-4</v>
      </c>
    </row>
    <row r="124647" spans="2:3" x14ac:dyDescent="0.25">
      <c r="B124647">
        <v>4155.8861470000002</v>
      </c>
      <c r="C124647">
        <v>1.2E-5</v>
      </c>
    </row>
    <row r="124648" spans="2:3" x14ac:dyDescent="0.25">
      <c r="B124648">
        <v>4155.9194799999996</v>
      </c>
      <c r="C124648">
        <v>1.3200000000000001E-4</v>
      </c>
    </row>
    <row r="124649" spans="2:3" x14ac:dyDescent="0.25">
      <c r="B124649">
        <v>4155.9528129999999</v>
      </c>
      <c r="C124649">
        <v>6.8999999999999997E-5</v>
      </c>
    </row>
    <row r="124650" spans="2:3" x14ac:dyDescent="0.25">
      <c r="B124650">
        <v>4155.9861469999996</v>
      </c>
      <c r="C124650">
        <v>1.01E-4</v>
      </c>
    </row>
    <row r="124651" spans="2:3" x14ac:dyDescent="0.25">
      <c r="B124651">
        <v>4156.0194799999999</v>
      </c>
      <c r="C124651">
        <v>6.8999999999999997E-5</v>
      </c>
    </row>
    <row r="124652" spans="2:3" x14ac:dyDescent="0.25">
      <c r="B124652">
        <v>4156.0528130000002</v>
      </c>
      <c r="C124652">
        <v>2.8499999999999999E-4</v>
      </c>
    </row>
    <row r="124653" spans="2:3" x14ac:dyDescent="0.25">
      <c r="B124653">
        <v>4156.0861459999996</v>
      </c>
      <c r="C124653">
        <v>1.4899999999999999E-4</v>
      </c>
    </row>
    <row r="124654" spans="2:3" x14ac:dyDescent="0.25">
      <c r="B124654">
        <v>4156.1194800000003</v>
      </c>
      <c r="C124654">
        <v>1.6200000000000001E-4</v>
      </c>
    </row>
    <row r="124655" spans="2:3" x14ac:dyDescent="0.25">
      <c r="B124655">
        <v>4156.1528129999997</v>
      </c>
      <c r="C124655">
        <v>1.3300000000000001E-4</v>
      </c>
    </row>
    <row r="124656" spans="2:3" x14ac:dyDescent="0.25">
      <c r="B124656">
        <v>4156.186146</v>
      </c>
      <c r="C124656">
        <v>1.73E-4</v>
      </c>
    </row>
    <row r="124657" spans="2:3" x14ac:dyDescent="0.25">
      <c r="B124657">
        <v>4156.2194790000003</v>
      </c>
      <c r="C124657">
        <v>1.17E-4</v>
      </c>
    </row>
    <row r="124658" spans="2:3" x14ac:dyDescent="0.25">
      <c r="B124658">
        <v>4156.2528119999997</v>
      </c>
      <c r="C124658">
        <v>5.1E-5</v>
      </c>
    </row>
    <row r="124659" spans="2:3" x14ac:dyDescent="0.25">
      <c r="B124659">
        <v>4156.2861460000004</v>
      </c>
      <c r="C124659">
        <v>2.1699999999999999E-4</v>
      </c>
    </row>
    <row r="124660" spans="2:3" x14ac:dyDescent="0.25">
      <c r="B124660">
        <v>4156.3194789999998</v>
      </c>
      <c r="C124660">
        <v>3.1999999999999999E-5</v>
      </c>
    </row>
    <row r="124661" spans="2:3" x14ac:dyDescent="0.25">
      <c r="B124661">
        <v>4156.3528120000001</v>
      </c>
      <c r="C124661">
        <v>3.2499999999999999E-4</v>
      </c>
    </row>
    <row r="124662" spans="2:3" x14ac:dyDescent="0.25">
      <c r="B124662">
        <v>4156.3861450000004</v>
      </c>
      <c r="C124662">
        <v>1.7200000000000001E-4</v>
      </c>
    </row>
    <row r="124663" spans="2:3" x14ac:dyDescent="0.25">
      <c r="B124663">
        <v>4156.4194790000001</v>
      </c>
      <c r="C124663">
        <v>3.5E-4</v>
      </c>
    </row>
    <row r="124664" spans="2:3" x14ac:dyDescent="0.25">
      <c r="B124664">
        <v>4156.4528120000004</v>
      </c>
      <c r="C124664">
        <v>1.07E-4</v>
      </c>
    </row>
    <row r="124665" spans="2:3" x14ac:dyDescent="0.25">
      <c r="B124665">
        <v>4156.4861449999999</v>
      </c>
      <c r="C124665">
        <v>2.9E-5</v>
      </c>
    </row>
    <row r="124666" spans="2:3" x14ac:dyDescent="0.25">
      <c r="B124666">
        <v>4156.5194780000002</v>
      </c>
      <c r="C124666">
        <v>1.83E-4</v>
      </c>
    </row>
    <row r="124667" spans="2:3" x14ac:dyDescent="0.25">
      <c r="B124667">
        <v>4156.5528109999996</v>
      </c>
      <c r="C124667">
        <v>1.5200000000000001E-4</v>
      </c>
    </row>
    <row r="124668" spans="2:3" x14ac:dyDescent="0.25">
      <c r="B124668">
        <v>4156.5861450000002</v>
      </c>
      <c r="C124668">
        <v>9.2E-5</v>
      </c>
    </row>
    <row r="124669" spans="2:3" x14ac:dyDescent="0.25">
      <c r="B124669">
        <v>4156.6194779999996</v>
      </c>
      <c r="C124669">
        <v>1.7899999999999999E-4</v>
      </c>
    </row>
    <row r="124670" spans="2:3" x14ac:dyDescent="0.25">
      <c r="B124670">
        <v>4156.6528109999999</v>
      </c>
      <c r="C124670">
        <v>1.8599999999999999E-4</v>
      </c>
    </row>
    <row r="124671" spans="2:3" x14ac:dyDescent="0.25">
      <c r="B124671">
        <v>4156.6861440000002</v>
      </c>
      <c r="C124671">
        <v>1.47E-4</v>
      </c>
    </row>
    <row r="124672" spans="2:3" x14ac:dyDescent="0.25">
      <c r="B124672">
        <v>4156.719478</v>
      </c>
      <c r="C124672">
        <v>1.47E-4</v>
      </c>
    </row>
    <row r="124673" spans="2:3" x14ac:dyDescent="0.25">
      <c r="B124673">
        <v>4156.7528110000003</v>
      </c>
      <c r="C124673">
        <v>8.0000000000000007E-5</v>
      </c>
    </row>
    <row r="124674" spans="2:3" x14ac:dyDescent="0.25">
      <c r="B124674">
        <v>4156.7861439999997</v>
      </c>
      <c r="C124674">
        <v>1.7699999999999999E-4</v>
      </c>
    </row>
    <row r="124675" spans="2:3" x14ac:dyDescent="0.25">
      <c r="B124675">
        <v>4156.819477</v>
      </c>
      <c r="C124675">
        <v>4.5000000000000003E-5</v>
      </c>
    </row>
    <row r="124676" spans="2:3" x14ac:dyDescent="0.25">
      <c r="B124676">
        <v>4156.8528100000003</v>
      </c>
      <c r="C124676">
        <v>1.26E-4</v>
      </c>
    </row>
    <row r="124677" spans="2:3" x14ac:dyDescent="0.25">
      <c r="B124677">
        <v>4156.8861440000001</v>
      </c>
      <c r="C124677">
        <v>1.07E-4</v>
      </c>
    </row>
    <row r="124678" spans="2:3" x14ac:dyDescent="0.25">
      <c r="B124678">
        <v>4156.9194770000004</v>
      </c>
      <c r="C124678">
        <v>1.3300000000000001E-4</v>
      </c>
    </row>
    <row r="124679" spans="2:3" x14ac:dyDescent="0.25">
      <c r="B124679">
        <v>4156.9528099999998</v>
      </c>
      <c r="C124679">
        <v>1.3100000000000001E-4</v>
      </c>
    </row>
    <row r="124680" spans="2:3" x14ac:dyDescent="0.25">
      <c r="B124680">
        <v>4156.9861430000001</v>
      </c>
      <c r="C124680">
        <v>1.66E-4</v>
      </c>
    </row>
    <row r="124681" spans="2:3" x14ac:dyDescent="0.25">
      <c r="B124681">
        <v>4157.0194769999998</v>
      </c>
      <c r="C124681">
        <v>1.16E-4</v>
      </c>
    </row>
    <row r="124682" spans="2:3" x14ac:dyDescent="0.25">
      <c r="B124682">
        <v>4157.0528100000001</v>
      </c>
      <c r="C124682">
        <v>6.7000000000000002E-5</v>
      </c>
    </row>
    <row r="124683" spans="2:3" x14ac:dyDescent="0.25">
      <c r="B124683">
        <v>4157.0861430000004</v>
      </c>
      <c r="C124683">
        <v>2.5999999999999998E-5</v>
      </c>
    </row>
    <row r="124684" spans="2:3" x14ac:dyDescent="0.25">
      <c r="B124684">
        <v>4157.1194759999998</v>
      </c>
      <c r="C124684">
        <v>1.3799999999999999E-4</v>
      </c>
    </row>
    <row r="124685" spans="2:3" x14ac:dyDescent="0.25">
      <c r="B124685">
        <v>4157.1528090000002</v>
      </c>
      <c r="C124685">
        <v>8.0000000000000007E-5</v>
      </c>
    </row>
    <row r="124686" spans="2:3" x14ac:dyDescent="0.25">
      <c r="B124686">
        <v>4157.1861429999999</v>
      </c>
      <c r="C124686">
        <v>1.45E-4</v>
      </c>
    </row>
    <row r="124687" spans="2:3" x14ac:dyDescent="0.25">
      <c r="B124687">
        <v>4157.2194760000002</v>
      </c>
      <c r="C124687">
        <v>1.07E-4</v>
      </c>
    </row>
    <row r="124688" spans="2:3" x14ac:dyDescent="0.25">
      <c r="B124688">
        <v>4157.2528089999996</v>
      </c>
      <c r="C124688">
        <v>3.4999999999999997E-5</v>
      </c>
    </row>
    <row r="124689" spans="2:3" x14ac:dyDescent="0.25">
      <c r="B124689">
        <v>4157.2861419999999</v>
      </c>
      <c r="C124689">
        <v>2.9E-5</v>
      </c>
    </row>
    <row r="124690" spans="2:3" x14ac:dyDescent="0.25">
      <c r="B124690">
        <v>4157.3194759999997</v>
      </c>
      <c r="C124690">
        <v>1.3999999999999999E-4</v>
      </c>
    </row>
    <row r="124691" spans="2:3" x14ac:dyDescent="0.25">
      <c r="B124691">
        <v>4157.352809</v>
      </c>
      <c r="C124691">
        <v>4.3999999999999999E-5</v>
      </c>
    </row>
    <row r="124692" spans="2:3" x14ac:dyDescent="0.25">
      <c r="B124692">
        <v>4157.3861420000003</v>
      </c>
      <c r="C124692">
        <v>6.0999999999999999E-5</v>
      </c>
    </row>
    <row r="124693" spans="2:3" x14ac:dyDescent="0.25">
      <c r="B124693">
        <v>4157.4194749999997</v>
      </c>
      <c r="C124693">
        <v>2.9100000000000003E-4</v>
      </c>
    </row>
    <row r="124694" spans="2:3" x14ac:dyDescent="0.25">
      <c r="B124694">
        <v>4157.452808</v>
      </c>
      <c r="C124694">
        <v>8.7999999999999998E-5</v>
      </c>
    </row>
    <row r="124695" spans="2:3" x14ac:dyDescent="0.25">
      <c r="B124695">
        <v>4157.4861419999997</v>
      </c>
      <c r="C124695">
        <v>1.03E-4</v>
      </c>
    </row>
    <row r="124696" spans="2:3" x14ac:dyDescent="0.25">
      <c r="B124696">
        <v>4157.5194750000001</v>
      </c>
      <c r="C124696">
        <v>1.8100000000000001E-4</v>
      </c>
    </row>
    <row r="124697" spans="2:3" x14ac:dyDescent="0.25">
      <c r="B124697">
        <v>4157.5528080000004</v>
      </c>
      <c r="C124697">
        <v>2.2000000000000001E-4</v>
      </c>
    </row>
    <row r="124698" spans="2:3" x14ac:dyDescent="0.25">
      <c r="B124698">
        <v>4157.5861409999998</v>
      </c>
      <c r="C124698">
        <v>7.1000000000000005E-5</v>
      </c>
    </row>
    <row r="124699" spans="2:3" x14ac:dyDescent="0.25">
      <c r="B124699">
        <v>4157.6194750000004</v>
      </c>
      <c r="C124699">
        <v>1.11E-4</v>
      </c>
    </row>
    <row r="124700" spans="2:3" x14ac:dyDescent="0.25">
      <c r="B124700">
        <v>4157.6528079999998</v>
      </c>
      <c r="C124700">
        <v>6.3999999999999997E-5</v>
      </c>
    </row>
    <row r="124701" spans="2:3" x14ac:dyDescent="0.25">
      <c r="B124701">
        <v>4157.6861410000001</v>
      </c>
      <c r="C124701">
        <v>4.0000000000000003E-5</v>
      </c>
    </row>
    <row r="124702" spans="2:3" x14ac:dyDescent="0.25">
      <c r="B124702">
        <v>4157.7194740000004</v>
      </c>
      <c r="C124702">
        <v>1.2300000000000001E-4</v>
      </c>
    </row>
    <row r="124703" spans="2:3" x14ac:dyDescent="0.25">
      <c r="B124703">
        <v>4157.7528069999998</v>
      </c>
      <c r="C124703">
        <v>1.74E-4</v>
      </c>
    </row>
    <row r="124704" spans="2:3" x14ac:dyDescent="0.25">
      <c r="B124704">
        <v>4157.7861409999996</v>
      </c>
      <c r="C124704">
        <v>2.72E-4</v>
      </c>
    </row>
    <row r="124705" spans="2:3" x14ac:dyDescent="0.25">
      <c r="B124705">
        <v>4157.8194739999999</v>
      </c>
      <c r="C124705">
        <v>2.6499999999999999E-4</v>
      </c>
    </row>
    <row r="124706" spans="2:3" x14ac:dyDescent="0.25">
      <c r="B124706">
        <v>4157.8528070000002</v>
      </c>
      <c r="C124706">
        <v>2.12E-4</v>
      </c>
    </row>
    <row r="124707" spans="2:3" x14ac:dyDescent="0.25">
      <c r="B124707">
        <v>4157.8861399999996</v>
      </c>
      <c r="C124707">
        <v>2.12E-4</v>
      </c>
    </row>
    <row r="124708" spans="2:3" x14ac:dyDescent="0.25">
      <c r="B124708">
        <v>4157.9194740000003</v>
      </c>
      <c r="C124708">
        <v>1.8900000000000001E-4</v>
      </c>
    </row>
    <row r="124709" spans="2:3" x14ac:dyDescent="0.25">
      <c r="B124709">
        <v>4157.9528069999997</v>
      </c>
      <c r="C124709">
        <v>1.0399999999999999E-4</v>
      </c>
    </row>
    <row r="124710" spans="2:3" x14ac:dyDescent="0.25">
      <c r="B124710">
        <v>4157.98614</v>
      </c>
      <c r="C124710">
        <v>2.4800000000000001E-4</v>
      </c>
    </row>
    <row r="124711" spans="2:3" x14ac:dyDescent="0.25">
      <c r="B124711">
        <v>4158.0194730000003</v>
      </c>
      <c r="C124711">
        <v>2.3599999999999999E-4</v>
      </c>
    </row>
    <row r="124712" spans="2:3" x14ac:dyDescent="0.25">
      <c r="B124712">
        <v>4158.0528059999997</v>
      </c>
      <c r="C124712">
        <v>1.0900000000000001E-4</v>
      </c>
    </row>
    <row r="124713" spans="2:3" x14ac:dyDescent="0.25">
      <c r="B124713">
        <v>4158.0861400000003</v>
      </c>
      <c r="C124713">
        <v>3.8999999999999999E-5</v>
      </c>
    </row>
    <row r="124714" spans="2:3" x14ac:dyDescent="0.25">
      <c r="B124714">
        <v>4158.1194729999997</v>
      </c>
      <c r="C124714">
        <v>1.7000000000000001E-4</v>
      </c>
    </row>
    <row r="124715" spans="2:3" x14ac:dyDescent="0.25">
      <c r="B124715">
        <v>4158.1528060000001</v>
      </c>
      <c r="C124715">
        <v>1.5799999999999999E-4</v>
      </c>
    </row>
    <row r="124716" spans="2:3" x14ac:dyDescent="0.25">
      <c r="B124716">
        <v>4158.1861390000004</v>
      </c>
      <c r="C124716">
        <v>6.2000000000000003E-5</v>
      </c>
    </row>
    <row r="124717" spans="2:3" x14ac:dyDescent="0.25">
      <c r="B124717">
        <v>4158.2194730000001</v>
      </c>
      <c r="C124717">
        <v>6.7999999999999999E-5</v>
      </c>
    </row>
    <row r="124718" spans="2:3" x14ac:dyDescent="0.25">
      <c r="B124718">
        <v>4158.2528060000004</v>
      </c>
      <c r="C124718">
        <v>1.56E-4</v>
      </c>
    </row>
    <row r="124719" spans="2:3" x14ac:dyDescent="0.25">
      <c r="B124719">
        <v>4158.2861389999998</v>
      </c>
      <c r="C124719">
        <v>2.04E-4</v>
      </c>
    </row>
    <row r="124720" spans="2:3" x14ac:dyDescent="0.25">
      <c r="B124720">
        <v>4158.3194720000001</v>
      </c>
      <c r="C124720">
        <v>6.9999999999999994E-5</v>
      </c>
    </row>
    <row r="124721" spans="2:3" x14ac:dyDescent="0.25">
      <c r="B124721">
        <v>4158.3528050000004</v>
      </c>
      <c r="C124721">
        <v>1.8599999999999999E-4</v>
      </c>
    </row>
    <row r="124722" spans="2:3" x14ac:dyDescent="0.25">
      <c r="B124722">
        <v>4158.3861390000002</v>
      </c>
      <c r="C124722">
        <v>1.4100000000000001E-4</v>
      </c>
    </row>
    <row r="124723" spans="2:3" x14ac:dyDescent="0.25">
      <c r="B124723">
        <v>4158.4194719999996</v>
      </c>
      <c r="C124723">
        <v>1.46E-4</v>
      </c>
    </row>
    <row r="124724" spans="2:3" x14ac:dyDescent="0.25">
      <c r="B124724">
        <v>4158.4528049999999</v>
      </c>
      <c r="C124724">
        <v>1.7899999999999999E-4</v>
      </c>
    </row>
    <row r="124725" spans="2:3" x14ac:dyDescent="0.25">
      <c r="B124725">
        <v>4158.4861380000002</v>
      </c>
      <c r="C124725">
        <v>1.27E-4</v>
      </c>
    </row>
    <row r="124726" spans="2:3" x14ac:dyDescent="0.25">
      <c r="B124726">
        <v>4158.519472</v>
      </c>
      <c r="C124726">
        <v>2.2000000000000001E-4</v>
      </c>
    </row>
    <row r="124727" spans="2:3" x14ac:dyDescent="0.25">
      <c r="B124727">
        <v>4158.5528050000003</v>
      </c>
      <c r="C124727">
        <v>1.45E-4</v>
      </c>
    </row>
    <row r="124728" spans="2:3" x14ac:dyDescent="0.25">
      <c r="B124728">
        <v>4158.5861379999997</v>
      </c>
      <c r="C124728">
        <v>1.94E-4</v>
      </c>
    </row>
    <row r="124729" spans="2:3" x14ac:dyDescent="0.25">
      <c r="B124729">
        <v>4158.619471</v>
      </c>
      <c r="C124729">
        <v>9.2E-5</v>
      </c>
    </row>
    <row r="124730" spans="2:3" x14ac:dyDescent="0.25">
      <c r="B124730">
        <v>4158.6528040000003</v>
      </c>
      <c r="C124730">
        <v>1.46E-4</v>
      </c>
    </row>
    <row r="124731" spans="2:3" x14ac:dyDescent="0.25">
      <c r="B124731">
        <v>4158.686138</v>
      </c>
      <c r="C124731">
        <v>1.2300000000000001E-4</v>
      </c>
    </row>
    <row r="124732" spans="2:3" x14ac:dyDescent="0.25">
      <c r="B124732">
        <v>4158.7194710000003</v>
      </c>
      <c r="C124732">
        <v>1.1E-4</v>
      </c>
    </row>
    <row r="124733" spans="2:3" x14ac:dyDescent="0.25">
      <c r="B124733">
        <v>4158.7528039999997</v>
      </c>
      <c r="C124733">
        <v>2.2599999999999999E-4</v>
      </c>
    </row>
    <row r="124734" spans="2:3" x14ac:dyDescent="0.25">
      <c r="B124734">
        <v>4158.7861370000001</v>
      </c>
      <c r="C124734">
        <v>2.32E-4</v>
      </c>
    </row>
    <row r="124735" spans="2:3" x14ac:dyDescent="0.25">
      <c r="B124735">
        <v>4158.8194709999998</v>
      </c>
      <c r="C124735">
        <v>2.8600000000000001E-4</v>
      </c>
    </row>
    <row r="124736" spans="2:3" x14ac:dyDescent="0.25">
      <c r="B124736">
        <v>4158.8528040000001</v>
      </c>
      <c r="C124736">
        <v>1.06E-4</v>
      </c>
    </row>
    <row r="124737" spans="2:3" x14ac:dyDescent="0.25">
      <c r="B124737">
        <v>4158.8861370000004</v>
      </c>
      <c r="C124737">
        <v>6.7999999999999999E-5</v>
      </c>
    </row>
    <row r="124738" spans="2:3" x14ac:dyDescent="0.25">
      <c r="B124738">
        <v>4158.9194699999998</v>
      </c>
      <c r="C124738">
        <v>3.8000000000000002E-5</v>
      </c>
    </row>
    <row r="124739" spans="2:3" x14ac:dyDescent="0.25">
      <c r="B124739">
        <v>4158.9528030000001</v>
      </c>
      <c r="C124739">
        <v>1.46E-4</v>
      </c>
    </row>
    <row r="124740" spans="2:3" x14ac:dyDescent="0.25">
      <c r="B124740">
        <v>4158.9861369999999</v>
      </c>
      <c r="C124740">
        <v>1.1400000000000001E-4</v>
      </c>
    </row>
    <row r="124741" spans="2:3" x14ac:dyDescent="0.25">
      <c r="B124741">
        <v>4159.0194700000002</v>
      </c>
      <c r="C124741">
        <v>9.7E-5</v>
      </c>
    </row>
    <row r="124742" spans="2:3" x14ac:dyDescent="0.25">
      <c r="B124742">
        <v>4159.0528029999996</v>
      </c>
      <c r="C124742">
        <v>1.7000000000000001E-4</v>
      </c>
    </row>
    <row r="124743" spans="2:3" x14ac:dyDescent="0.25">
      <c r="B124743">
        <v>4159.0861359999999</v>
      </c>
      <c r="C124743">
        <v>1.4200000000000001E-4</v>
      </c>
    </row>
    <row r="124744" spans="2:3" x14ac:dyDescent="0.25">
      <c r="B124744">
        <v>4159.1194699999996</v>
      </c>
      <c r="C124744">
        <v>1.7899999999999999E-4</v>
      </c>
    </row>
    <row r="124745" spans="2:3" x14ac:dyDescent="0.25">
      <c r="B124745">
        <v>4159.1528029999999</v>
      </c>
      <c r="C124745">
        <v>6.3999999999999997E-5</v>
      </c>
    </row>
    <row r="124746" spans="2:3" x14ac:dyDescent="0.25">
      <c r="B124746">
        <v>4159.1861360000003</v>
      </c>
      <c r="C124746">
        <v>8.5000000000000006E-5</v>
      </c>
    </row>
    <row r="124747" spans="2:3" x14ac:dyDescent="0.25">
      <c r="B124747">
        <v>4159.2194689999997</v>
      </c>
      <c r="C124747">
        <v>1.2E-4</v>
      </c>
    </row>
    <row r="124748" spans="2:3" x14ac:dyDescent="0.25">
      <c r="B124748">
        <v>4159.252802</v>
      </c>
      <c r="C124748">
        <v>2.3900000000000001E-4</v>
      </c>
    </row>
    <row r="124749" spans="2:3" x14ac:dyDescent="0.25">
      <c r="B124749">
        <v>4159.2861359999997</v>
      </c>
      <c r="C124749">
        <v>1.2999999999999999E-4</v>
      </c>
    </row>
    <row r="124750" spans="2:3" x14ac:dyDescent="0.25">
      <c r="B124750">
        <v>4159.319469</v>
      </c>
      <c r="C124750">
        <v>3.1000000000000001E-5</v>
      </c>
    </row>
    <row r="124751" spans="2:3" x14ac:dyDescent="0.25">
      <c r="B124751">
        <v>4159.3528020000003</v>
      </c>
      <c r="C124751">
        <v>6.8999999999999997E-5</v>
      </c>
    </row>
    <row r="124752" spans="2:3" x14ac:dyDescent="0.25">
      <c r="B124752">
        <v>4159.3861349999997</v>
      </c>
      <c r="C124752">
        <v>1.9100000000000001E-4</v>
      </c>
    </row>
    <row r="124753" spans="2:3" x14ac:dyDescent="0.25">
      <c r="B124753">
        <v>4159.4194690000004</v>
      </c>
      <c r="C124753">
        <v>4.8000000000000001E-5</v>
      </c>
    </row>
    <row r="124754" spans="2:3" x14ac:dyDescent="0.25">
      <c r="B124754">
        <v>4159.4528019999998</v>
      </c>
      <c r="C124754">
        <v>1.34E-4</v>
      </c>
    </row>
    <row r="124755" spans="2:3" x14ac:dyDescent="0.25">
      <c r="B124755">
        <v>4159.4861350000001</v>
      </c>
      <c r="C124755">
        <v>2.7E-4</v>
      </c>
    </row>
    <row r="124756" spans="2:3" x14ac:dyDescent="0.25">
      <c r="B124756">
        <v>4159.5194680000004</v>
      </c>
      <c r="C124756">
        <v>9.0000000000000006E-5</v>
      </c>
    </row>
    <row r="124757" spans="2:3" x14ac:dyDescent="0.25">
      <c r="B124757">
        <v>4159.5528009999998</v>
      </c>
      <c r="C124757">
        <v>5.5999999999999999E-5</v>
      </c>
    </row>
    <row r="124758" spans="2:3" x14ac:dyDescent="0.25">
      <c r="B124758">
        <v>4159.5861349999996</v>
      </c>
      <c r="C124758">
        <v>2.1599999999999999E-4</v>
      </c>
    </row>
    <row r="124759" spans="2:3" x14ac:dyDescent="0.25">
      <c r="B124759">
        <v>4159.6194679999999</v>
      </c>
      <c r="C124759">
        <v>6.6000000000000005E-5</v>
      </c>
    </row>
    <row r="124760" spans="2:3" x14ac:dyDescent="0.25">
      <c r="B124760">
        <v>4159.6528010000002</v>
      </c>
      <c r="C124760">
        <v>7.3999999999999996E-5</v>
      </c>
    </row>
    <row r="124761" spans="2:3" x14ac:dyDescent="0.25">
      <c r="B124761">
        <v>4159.6861339999996</v>
      </c>
      <c r="C124761">
        <v>1.7000000000000001E-4</v>
      </c>
    </row>
    <row r="124762" spans="2:3" x14ac:dyDescent="0.25">
      <c r="B124762">
        <v>4159.7194680000002</v>
      </c>
      <c r="C124762">
        <v>1.2400000000000001E-4</v>
      </c>
    </row>
    <row r="124763" spans="2:3" x14ac:dyDescent="0.25">
      <c r="B124763">
        <v>4159.7528009999996</v>
      </c>
      <c r="C124763">
        <v>7.6000000000000004E-5</v>
      </c>
    </row>
    <row r="124764" spans="2:3" x14ac:dyDescent="0.25">
      <c r="B124764">
        <v>4159.7861339999999</v>
      </c>
      <c r="C124764">
        <v>2.1800000000000001E-4</v>
      </c>
    </row>
    <row r="124765" spans="2:3" x14ac:dyDescent="0.25">
      <c r="B124765">
        <v>4159.8194670000003</v>
      </c>
      <c r="C124765">
        <v>1.12E-4</v>
      </c>
    </row>
    <row r="124766" spans="2:3" x14ac:dyDescent="0.25">
      <c r="B124766">
        <v>4159.8527999999997</v>
      </c>
      <c r="C124766">
        <v>1.16E-4</v>
      </c>
    </row>
    <row r="124767" spans="2:3" x14ac:dyDescent="0.25">
      <c r="B124767">
        <v>4159.8861340000003</v>
      </c>
      <c r="C124767">
        <v>1.8699999999999999E-4</v>
      </c>
    </row>
    <row r="124768" spans="2:3" x14ac:dyDescent="0.25">
      <c r="B124768">
        <v>4159.9194669999997</v>
      </c>
      <c r="C124768">
        <v>1.83E-4</v>
      </c>
    </row>
    <row r="124769" spans="2:3" x14ac:dyDescent="0.25">
      <c r="B124769">
        <v>4159.9528</v>
      </c>
      <c r="C124769">
        <v>1.27E-4</v>
      </c>
    </row>
    <row r="124770" spans="2:3" x14ac:dyDescent="0.25">
      <c r="B124770">
        <v>4159.9861330000003</v>
      </c>
      <c r="C124770">
        <v>1.15E-4</v>
      </c>
    </row>
    <row r="124771" spans="2:3" x14ac:dyDescent="0.25">
      <c r="B124771">
        <v>4160.0194670000001</v>
      </c>
      <c r="C124771">
        <v>5.1999999999999997E-5</v>
      </c>
    </row>
    <row r="124772" spans="2:3" x14ac:dyDescent="0.25">
      <c r="B124772">
        <v>4160.0528000000004</v>
      </c>
      <c r="C124772">
        <v>1.7100000000000001E-4</v>
      </c>
    </row>
    <row r="124773" spans="2:3" x14ac:dyDescent="0.25">
      <c r="B124773">
        <v>4160.0861329999998</v>
      </c>
      <c r="C124773">
        <v>8.1000000000000004E-5</v>
      </c>
    </row>
    <row r="124774" spans="2:3" x14ac:dyDescent="0.25">
      <c r="B124774">
        <v>4160.1194660000001</v>
      </c>
      <c r="C124774">
        <v>1.01E-4</v>
      </c>
    </row>
    <row r="124775" spans="2:3" x14ac:dyDescent="0.25">
      <c r="B124775">
        <v>4160.1527990000004</v>
      </c>
      <c r="C124775">
        <v>2.8699999999999998E-4</v>
      </c>
    </row>
    <row r="124776" spans="2:3" x14ac:dyDescent="0.25">
      <c r="B124776">
        <v>4160.1861330000002</v>
      </c>
      <c r="C124776">
        <v>1.2999999999999999E-4</v>
      </c>
    </row>
    <row r="124777" spans="2:3" x14ac:dyDescent="0.25">
      <c r="B124777">
        <v>4160.2194659999996</v>
      </c>
      <c r="C124777">
        <v>4.1E-5</v>
      </c>
    </row>
    <row r="124778" spans="2:3" x14ac:dyDescent="0.25">
      <c r="B124778">
        <v>4160.2527989999999</v>
      </c>
      <c r="C124778">
        <v>4.6E-5</v>
      </c>
    </row>
    <row r="124779" spans="2:3" x14ac:dyDescent="0.25">
      <c r="B124779">
        <v>4160.2861320000002</v>
      </c>
      <c r="C124779">
        <v>1.3300000000000001E-4</v>
      </c>
    </row>
    <row r="124780" spans="2:3" x14ac:dyDescent="0.25">
      <c r="B124780">
        <v>4160.3194659999999</v>
      </c>
      <c r="C124780">
        <v>1.8200000000000001E-4</v>
      </c>
    </row>
    <row r="124781" spans="2:3" x14ac:dyDescent="0.25">
      <c r="B124781">
        <v>4160.3527990000002</v>
      </c>
      <c r="C124781">
        <v>9.7E-5</v>
      </c>
    </row>
    <row r="124782" spans="2:3" x14ac:dyDescent="0.25">
      <c r="B124782">
        <v>4160.3861319999996</v>
      </c>
      <c r="C124782">
        <v>1.15E-4</v>
      </c>
    </row>
    <row r="124783" spans="2:3" x14ac:dyDescent="0.25">
      <c r="B124783">
        <v>4160.4194649999999</v>
      </c>
      <c r="C124783">
        <v>1.95E-4</v>
      </c>
    </row>
    <row r="124784" spans="2:3" x14ac:dyDescent="0.25">
      <c r="B124784">
        <v>4160.4527980000003</v>
      </c>
      <c r="C124784">
        <v>1.26E-4</v>
      </c>
    </row>
    <row r="124785" spans="2:3" x14ac:dyDescent="0.25">
      <c r="B124785">
        <v>4160.486132</v>
      </c>
      <c r="C124785">
        <v>1.9000000000000001E-4</v>
      </c>
    </row>
    <row r="124786" spans="2:3" x14ac:dyDescent="0.25">
      <c r="B124786">
        <v>4160.5194650000003</v>
      </c>
      <c r="C124786">
        <v>5.5999999999999999E-5</v>
      </c>
    </row>
    <row r="124787" spans="2:3" x14ac:dyDescent="0.25">
      <c r="B124787">
        <v>4160.5527979999997</v>
      </c>
      <c r="C124787">
        <v>9.7999999999999997E-5</v>
      </c>
    </row>
    <row r="124788" spans="2:3" x14ac:dyDescent="0.25">
      <c r="B124788">
        <v>4160.586131</v>
      </c>
      <c r="C124788">
        <v>2.3900000000000001E-4</v>
      </c>
    </row>
    <row r="124789" spans="2:3" x14ac:dyDescent="0.25">
      <c r="B124789">
        <v>4160.6194649999998</v>
      </c>
      <c r="C124789">
        <v>2.3499999999999999E-4</v>
      </c>
    </row>
    <row r="124790" spans="2:3" x14ac:dyDescent="0.25">
      <c r="B124790">
        <v>4160.6527980000001</v>
      </c>
      <c r="C124790">
        <v>1.2E-4</v>
      </c>
    </row>
    <row r="124791" spans="2:3" x14ac:dyDescent="0.25">
      <c r="B124791">
        <v>4160.6861310000004</v>
      </c>
      <c r="C124791">
        <v>1.65E-4</v>
      </c>
    </row>
    <row r="124792" spans="2:3" x14ac:dyDescent="0.25">
      <c r="B124792">
        <v>4160.7194639999998</v>
      </c>
      <c r="C124792">
        <v>2.1100000000000001E-4</v>
      </c>
    </row>
    <row r="124793" spans="2:3" x14ac:dyDescent="0.25">
      <c r="B124793">
        <v>4160.7527970000001</v>
      </c>
      <c r="C124793">
        <v>6.2000000000000003E-5</v>
      </c>
    </row>
    <row r="124794" spans="2:3" x14ac:dyDescent="0.25">
      <c r="B124794">
        <v>4160.7861309999998</v>
      </c>
      <c r="C124794">
        <v>8.7999999999999998E-5</v>
      </c>
    </row>
    <row r="124795" spans="2:3" x14ac:dyDescent="0.25">
      <c r="B124795">
        <v>4160.8194640000002</v>
      </c>
      <c r="C124795">
        <v>1.5799999999999999E-4</v>
      </c>
    </row>
    <row r="124796" spans="2:3" x14ac:dyDescent="0.25">
      <c r="B124796">
        <v>4160.8527969999996</v>
      </c>
      <c r="C124796">
        <v>1.2899999999999999E-4</v>
      </c>
    </row>
    <row r="124797" spans="2:3" x14ac:dyDescent="0.25">
      <c r="B124797">
        <v>4160.8861299999999</v>
      </c>
      <c r="C124797">
        <v>3.8999999999999999E-5</v>
      </c>
    </row>
    <row r="124798" spans="2:3" x14ac:dyDescent="0.25">
      <c r="B124798">
        <v>4160.9194639999996</v>
      </c>
      <c r="C124798">
        <v>2.1000000000000001E-4</v>
      </c>
    </row>
    <row r="124799" spans="2:3" x14ac:dyDescent="0.25">
      <c r="B124799">
        <v>4160.9527969999999</v>
      </c>
      <c r="C124799">
        <v>1.21E-4</v>
      </c>
    </row>
    <row r="124800" spans="2:3" x14ac:dyDescent="0.25">
      <c r="B124800">
        <v>4160.9861300000002</v>
      </c>
      <c r="C124800">
        <v>1.5899999999999999E-4</v>
      </c>
    </row>
    <row r="124801" spans="2:3" x14ac:dyDescent="0.25">
      <c r="B124801">
        <v>4161.0194629999996</v>
      </c>
      <c r="C124801">
        <v>1.18E-4</v>
      </c>
    </row>
    <row r="124802" spans="2:3" x14ac:dyDescent="0.25">
      <c r="B124802">
        <v>4161.0527959999999</v>
      </c>
      <c r="C124802">
        <v>5.5999999999999999E-5</v>
      </c>
    </row>
    <row r="124803" spans="2:3" x14ac:dyDescent="0.25">
      <c r="B124803">
        <v>4161.0861299999997</v>
      </c>
      <c r="C124803">
        <v>1.15E-4</v>
      </c>
    </row>
    <row r="124804" spans="2:3" x14ac:dyDescent="0.25">
      <c r="B124804">
        <v>4161.119463</v>
      </c>
      <c r="C124804">
        <v>8.0000000000000007E-5</v>
      </c>
    </row>
    <row r="124805" spans="2:3" x14ac:dyDescent="0.25">
      <c r="B124805">
        <v>4161.1527960000003</v>
      </c>
      <c r="C124805">
        <v>4.1999999999999998E-5</v>
      </c>
    </row>
    <row r="124806" spans="2:3" x14ac:dyDescent="0.25">
      <c r="B124806">
        <v>4161.1861289999997</v>
      </c>
      <c r="C124806">
        <v>9.6000000000000002E-5</v>
      </c>
    </row>
    <row r="124807" spans="2:3" x14ac:dyDescent="0.25">
      <c r="B124807">
        <v>4161.2194630000004</v>
      </c>
      <c r="C124807">
        <v>2.8400000000000002E-4</v>
      </c>
    </row>
    <row r="124808" spans="2:3" x14ac:dyDescent="0.25">
      <c r="B124808">
        <v>4161.2527959999998</v>
      </c>
      <c r="C124808">
        <v>1.4899999999999999E-4</v>
      </c>
    </row>
    <row r="124809" spans="2:3" x14ac:dyDescent="0.25">
      <c r="B124809">
        <v>4161.2861290000001</v>
      </c>
      <c r="C124809">
        <v>1.05E-4</v>
      </c>
    </row>
    <row r="124810" spans="2:3" x14ac:dyDescent="0.25">
      <c r="B124810">
        <v>4161.3194620000004</v>
      </c>
      <c r="C124810">
        <v>6.8999999999999997E-5</v>
      </c>
    </row>
    <row r="124811" spans="2:3" x14ac:dyDescent="0.25">
      <c r="B124811">
        <v>4161.3527949999998</v>
      </c>
      <c r="C124811">
        <v>1.0000000000000001E-5</v>
      </c>
    </row>
    <row r="124812" spans="2:3" x14ac:dyDescent="0.25">
      <c r="B124812">
        <v>4161.3861290000004</v>
      </c>
      <c r="C124812">
        <v>1.44E-4</v>
      </c>
    </row>
    <row r="124813" spans="2:3" x14ac:dyDescent="0.25">
      <c r="B124813">
        <v>4161.4194619999998</v>
      </c>
      <c r="C124813">
        <v>9.0000000000000006E-5</v>
      </c>
    </row>
    <row r="124814" spans="2:3" x14ac:dyDescent="0.25">
      <c r="B124814">
        <v>4161.4527950000002</v>
      </c>
      <c r="C124814">
        <v>2.9300000000000002E-4</v>
      </c>
    </row>
    <row r="124815" spans="2:3" x14ac:dyDescent="0.25">
      <c r="B124815">
        <v>4161.4861279999996</v>
      </c>
      <c r="C124815">
        <v>1.8699999999999999E-4</v>
      </c>
    </row>
    <row r="124816" spans="2:3" x14ac:dyDescent="0.25">
      <c r="B124816">
        <v>4161.5194620000002</v>
      </c>
      <c r="C124816">
        <v>1.6799999999999999E-4</v>
      </c>
    </row>
    <row r="124817" spans="2:3" x14ac:dyDescent="0.25">
      <c r="B124817">
        <v>4161.5527949999996</v>
      </c>
      <c r="C124817">
        <v>6.3E-5</v>
      </c>
    </row>
    <row r="124818" spans="2:3" x14ac:dyDescent="0.25">
      <c r="B124818">
        <v>4161.5861279999999</v>
      </c>
      <c r="C124818">
        <v>1.13E-4</v>
      </c>
    </row>
    <row r="124819" spans="2:3" x14ac:dyDescent="0.25">
      <c r="B124819">
        <v>4161.6194610000002</v>
      </c>
      <c r="C124819">
        <v>7.7000000000000001E-5</v>
      </c>
    </row>
    <row r="124820" spans="2:3" x14ac:dyDescent="0.25">
      <c r="B124820">
        <v>4161.6527939999996</v>
      </c>
      <c r="C124820">
        <v>2.0599999999999999E-4</v>
      </c>
    </row>
    <row r="124821" spans="2:3" x14ac:dyDescent="0.25">
      <c r="B124821">
        <v>4161.6861280000003</v>
      </c>
      <c r="C124821">
        <v>2.5599999999999999E-4</v>
      </c>
    </row>
    <row r="124822" spans="2:3" x14ac:dyDescent="0.25">
      <c r="B124822">
        <v>4161.7194609999997</v>
      </c>
      <c r="C124822">
        <v>1.7E-5</v>
      </c>
    </row>
    <row r="124823" spans="2:3" x14ac:dyDescent="0.25">
      <c r="B124823">
        <v>4161.752794</v>
      </c>
      <c r="C124823">
        <v>4.0000000000000003E-5</v>
      </c>
    </row>
    <row r="124824" spans="2:3" x14ac:dyDescent="0.25">
      <c r="B124824">
        <v>4161.7861270000003</v>
      </c>
      <c r="C124824">
        <v>2.9500000000000001E-4</v>
      </c>
    </row>
    <row r="124825" spans="2:3" x14ac:dyDescent="0.25">
      <c r="B124825">
        <v>4161.819461</v>
      </c>
      <c r="C124825">
        <v>2.4699999999999999E-4</v>
      </c>
    </row>
    <row r="124826" spans="2:3" x14ac:dyDescent="0.25">
      <c r="B124826">
        <v>4161.8527940000004</v>
      </c>
      <c r="C124826">
        <v>1.8699999999999999E-4</v>
      </c>
    </row>
    <row r="124827" spans="2:3" x14ac:dyDescent="0.25">
      <c r="B124827">
        <v>4161.8861269999998</v>
      </c>
      <c r="C124827">
        <v>1.02E-4</v>
      </c>
    </row>
    <row r="124828" spans="2:3" x14ac:dyDescent="0.25">
      <c r="B124828">
        <v>4161.9194600000001</v>
      </c>
      <c r="C124828">
        <v>7.8999999999999996E-5</v>
      </c>
    </row>
    <row r="124829" spans="2:3" x14ac:dyDescent="0.25">
      <c r="B124829">
        <v>4161.9527930000004</v>
      </c>
      <c r="C124829">
        <v>1.7000000000000001E-4</v>
      </c>
    </row>
    <row r="124830" spans="2:3" x14ac:dyDescent="0.25">
      <c r="B124830">
        <v>4161.9861270000001</v>
      </c>
      <c r="C124830">
        <v>6.3999999999999997E-5</v>
      </c>
    </row>
    <row r="124831" spans="2:3" x14ac:dyDescent="0.25">
      <c r="B124831">
        <v>4162.0194600000004</v>
      </c>
      <c r="C124831">
        <v>8.7000000000000001E-5</v>
      </c>
    </row>
    <row r="124832" spans="2:3" x14ac:dyDescent="0.25">
      <c r="B124832">
        <v>4162.0527929999998</v>
      </c>
      <c r="C124832">
        <v>1.9100000000000001E-4</v>
      </c>
    </row>
    <row r="124833" spans="2:3" x14ac:dyDescent="0.25">
      <c r="B124833">
        <v>4162.0861260000001</v>
      </c>
      <c r="C124833">
        <v>7.8999999999999996E-5</v>
      </c>
    </row>
    <row r="124834" spans="2:3" x14ac:dyDescent="0.25">
      <c r="B124834">
        <v>4162.1194599999999</v>
      </c>
      <c r="C124834">
        <v>6.8999999999999997E-5</v>
      </c>
    </row>
    <row r="124835" spans="2:3" x14ac:dyDescent="0.25">
      <c r="B124835">
        <v>4162.1527930000002</v>
      </c>
      <c r="C124835">
        <v>1.25E-4</v>
      </c>
    </row>
    <row r="124836" spans="2:3" x14ac:dyDescent="0.25">
      <c r="B124836">
        <v>4162.1861259999996</v>
      </c>
      <c r="C124836">
        <v>2.3000000000000001E-4</v>
      </c>
    </row>
    <row r="124837" spans="2:3" x14ac:dyDescent="0.25">
      <c r="B124837">
        <v>4162.2194589999999</v>
      </c>
      <c r="C124837">
        <v>1.18E-4</v>
      </c>
    </row>
    <row r="124838" spans="2:3" x14ac:dyDescent="0.25">
      <c r="B124838">
        <v>4162.2527920000002</v>
      </c>
      <c r="C124838">
        <v>2.4000000000000001E-5</v>
      </c>
    </row>
    <row r="124839" spans="2:3" x14ac:dyDescent="0.25">
      <c r="B124839">
        <v>4162.286126</v>
      </c>
      <c r="C124839">
        <v>1.4899999999999999E-4</v>
      </c>
    </row>
    <row r="124840" spans="2:3" x14ac:dyDescent="0.25">
      <c r="B124840">
        <v>4162.3194590000003</v>
      </c>
      <c r="C124840">
        <v>1.4300000000000001E-4</v>
      </c>
    </row>
    <row r="124841" spans="2:3" x14ac:dyDescent="0.25">
      <c r="B124841">
        <v>4162.3527919999997</v>
      </c>
      <c r="C124841">
        <v>2.3499999999999999E-4</v>
      </c>
    </row>
    <row r="124842" spans="2:3" x14ac:dyDescent="0.25">
      <c r="B124842">
        <v>4162.386125</v>
      </c>
      <c r="C124842">
        <v>1.02E-4</v>
      </c>
    </row>
    <row r="124843" spans="2:3" x14ac:dyDescent="0.25">
      <c r="B124843">
        <v>4162.4194589999997</v>
      </c>
      <c r="C124843">
        <v>4.1E-5</v>
      </c>
    </row>
    <row r="124844" spans="2:3" x14ac:dyDescent="0.25">
      <c r="B124844">
        <v>4162.452792</v>
      </c>
      <c r="C124844">
        <v>2.1999999999999999E-5</v>
      </c>
    </row>
    <row r="124845" spans="2:3" x14ac:dyDescent="0.25">
      <c r="B124845">
        <v>4162.4861250000004</v>
      </c>
      <c r="C124845">
        <v>1.9000000000000001E-4</v>
      </c>
    </row>
    <row r="124846" spans="2:3" x14ac:dyDescent="0.25">
      <c r="B124846">
        <v>4162.5194579999998</v>
      </c>
      <c r="C124846">
        <v>1.7000000000000001E-4</v>
      </c>
    </row>
    <row r="124847" spans="2:3" x14ac:dyDescent="0.25">
      <c r="B124847">
        <v>4162.5527910000001</v>
      </c>
      <c r="C124847">
        <v>1.83E-4</v>
      </c>
    </row>
    <row r="124848" spans="2:3" x14ac:dyDescent="0.25">
      <c r="B124848">
        <v>4162.5861249999998</v>
      </c>
      <c r="C124848">
        <v>1.0399999999999999E-4</v>
      </c>
    </row>
    <row r="124849" spans="2:3" x14ac:dyDescent="0.25">
      <c r="B124849">
        <v>4162.6194580000001</v>
      </c>
      <c r="C124849">
        <v>1.01E-4</v>
      </c>
    </row>
    <row r="124850" spans="2:3" x14ac:dyDescent="0.25">
      <c r="B124850">
        <v>4162.6527910000004</v>
      </c>
      <c r="C124850">
        <v>1.2899999999999999E-4</v>
      </c>
    </row>
    <row r="124851" spans="2:3" x14ac:dyDescent="0.25">
      <c r="B124851">
        <v>4162.6861239999998</v>
      </c>
      <c r="C124851">
        <v>1.5100000000000001E-4</v>
      </c>
    </row>
    <row r="124852" spans="2:3" x14ac:dyDescent="0.25">
      <c r="B124852">
        <v>4162.7194579999996</v>
      </c>
      <c r="C124852">
        <v>2.9100000000000003E-4</v>
      </c>
    </row>
    <row r="124853" spans="2:3" x14ac:dyDescent="0.25">
      <c r="B124853">
        <v>4162.7527909999999</v>
      </c>
      <c r="C124853">
        <v>3.2499999999999999E-4</v>
      </c>
    </row>
    <row r="124854" spans="2:3" x14ac:dyDescent="0.25">
      <c r="B124854">
        <v>4162.7861240000002</v>
      </c>
      <c r="C124854">
        <v>1.6200000000000001E-4</v>
      </c>
    </row>
    <row r="124855" spans="2:3" x14ac:dyDescent="0.25">
      <c r="B124855">
        <v>4162.8194569999996</v>
      </c>
      <c r="C124855">
        <v>1.8599999999999999E-4</v>
      </c>
    </row>
    <row r="124856" spans="2:3" x14ac:dyDescent="0.25">
      <c r="B124856">
        <v>4162.8527899999999</v>
      </c>
      <c r="C124856">
        <v>1.13E-4</v>
      </c>
    </row>
    <row r="124857" spans="2:3" x14ac:dyDescent="0.25">
      <c r="B124857">
        <v>4162.8861239999997</v>
      </c>
      <c r="C124857">
        <v>1.2E-4</v>
      </c>
    </row>
    <row r="124858" spans="2:3" x14ac:dyDescent="0.25">
      <c r="B124858">
        <v>4162.919457</v>
      </c>
      <c r="C124858">
        <v>1.34E-4</v>
      </c>
    </row>
    <row r="124859" spans="2:3" x14ac:dyDescent="0.25">
      <c r="B124859">
        <v>4162.9527900000003</v>
      </c>
      <c r="C124859">
        <v>1.03E-4</v>
      </c>
    </row>
    <row r="124860" spans="2:3" x14ac:dyDescent="0.25">
      <c r="B124860">
        <v>4162.9861229999997</v>
      </c>
      <c r="C124860">
        <v>5.3999999999999998E-5</v>
      </c>
    </row>
    <row r="124861" spans="2:3" x14ac:dyDescent="0.25">
      <c r="B124861">
        <v>4163.0194570000003</v>
      </c>
      <c r="C124861">
        <v>7.6000000000000004E-5</v>
      </c>
    </row>
    <row r="124862" spans="2:3" x14ac:dyDescent="0.25">
      <c r="B124862">
        <v>4163.0527899999997</v>
      </c>
      <c r="C124862">
        <v>6.0000000000000002E-6</v>
      </c>
    </row>
    <row r="124863" spans="2:3" x14ac:dyDescent="0.25">
      <c r="B124863">
        <v>4163.086123</v>
      </c>
      <c r="C124863">
        <v>7.6000000000000004E-5</v>
      </c>
    </row>
    <row r="124864" spans="2:3" x14ac:dyDescent="0.25">
      <c r="B124864">
        <v>4163.1194560000004</v>
      </c>
      <c r="C124864">
        <v>1.18E-4</v>
      </c>
    </row>
    <row r="124865" spans="2:3" x14ac:dyDescent="0.25">
      <c r="B124865">
        <v>4163.1527889999998</v>
      </c>
      <c r="C124865">
        <v>1.6000000000000001E-4</v>
      </c>
    </row>
    <row r="124866" spans="2:3" x14ac:dyDescent="0.25">
      <c r="B124866">
        <v>4163.1861230000004</v>
      </c>
      <c r="C124866">
        <v>2.8400000000000002E-4</v>
      </c>
    </row>
    <row r="124867" spans="2:3" x14ac:dyDescent="0.25">
      <c r="B124867">
        <v>4163.2194559999998</v>
      </c>
      <c r="C124867">
        <v>1.25E-4</v>
      </c>
    </row>
    <row r="124868" spans="2:3" x14ac:dyDescent="0.25">
      <c r="B124868">
        <v>4163.2527890000001</v>
      </c>
      <c r="C124868">
        <v>8.7999999999999998E-5</v>
      </c>
    </row>
    <row r="124869" spans="2:3" x14ac:dyDescent="0.25">
      <c r="B124869">
        <v>4163.2861220000004</v>
      </c>
      <c r="C124869">
        <v>1.4100000000000001E-4</v>
      </c>
    </row>
    <row r="124870" spans="2:3" x14ac:dyDescent="0.25">
      <c r="B124870">
        <v>4163.3194560000002</v>
      </c>
      <c r="C124870">
        <v>9.7E-5</v>
      </c>
    </row>
    <row r="124871" spans="2:3" x14ac:dyDescent="0.25">
      <c r="B124871">
        <v>4163.3527889999996</v>
      </c>
      <c r="C124871">
        <v>1.1900000000000001E-4</v>
      </c>
    </row>
    <row r="124872" spans="2:3" x14ac:dyDescent="0.25">
      <c r="B124872">
        <v>4163.3861219999999</v>
      </c>
      <c r="C124872">
        <v>6.9999999999999994E-5</v>
      </c>
    </row>
    <row r="124873" spans="2:3" x14ac:dyDescent="0.25">
      <c r="B124873">
        <v>4163.4194550000002</v>
      </c>
      <c r="C124873">
        <v>1.21E-4</v>
      </c>
    </row>
    <row r="124874" spans="2:3" x14ac:dyDescent="0.25">
      <c r="B124874">
        <v>4163.4527879999996</v>
      </c>
      <c r="C124874">
        <v>8.6000000000000003E-5</v>
      </c>
    </row>
    <row r="124875" spans="2:3" x14ac:dyDescent="0.25">
      <c r="B124875">
        <v>4163.4861220000003</v>
      </c>
      <c r="C124875">
        <v>4.3000000000000002E-5</v>
      </c>
    </row>
    <row r="124876" spans="2:3" x14ac:dyDescent="0.25">
      <c r="B124876">
        <v>4163.5194549999997</v>
      </c>
      <c r="C124876">
        <v>5.1E-5</v>
      </c>
    </row>
    <row r="124877" spans="2:3" x14ac:dyDescent="0.25">
      <c r="B124877">
        <v>4163.552788</v>
      </c>
      <c r="C124877">
        <v>1.06E-4</v>
      </c>
    </row>
    <row r="124878" spans="2:3" x14ac:dyDescent="0.25">
      <c r="B124878">
        <v>4163.5861210000003</v>
      </c>
      <c r="C124878">
        <v>7.3999999999999996E-5</v>
      </c>
    </row>
    <row r="124879" spans="2:3" x14ac:dyDescent="0.25">
      <c r="B124879">
        <v>4163.619455</v>
      </c>
      <c r="C124879">
        <v>1.34E-4</v>
      </c>
    </row>
    <row r="124880" spans="2:3" x14ac:dyDescent="0.25">
      <c r="B124880">
        <v>4163.6527880000003</v>
      </c>
      <c r="C124880">
        <v>4.5000000000000003E-5</v>
      </c>
    </row>
    <row r="124881" spans="2:3" x14ac:dyDescent="0.25">
      <c r="B124881">
        <v>4163.6861209999997</v>
      </c>
      <c r="C124881">
        <v>1.13E-4</v>
      </c>
    </row>
    <row r="124882" spans="2:3" x14ac:dyDescent="0.25">
      <c r="B124882">
        <v>4163.719454</v>
      </c>
      <c r="C124882">
        <v>1.85E-4</v>
      </c>
    </row>
    <row r="124883" spans="2:3" x14ac:dyDescent="0.25">
      <c r="B124883">
        <v>4163.7527870000004</v>
      </c>
      <c r="C124883">
        <v>2.8600000000000001E-4</v>
      </c>
    </row>
    <row r="124884" spans="2:3" x14ac:dyDescent="0.25">
      <c r="B124884">
        <v>4163.7861210000001</v>
      </c>
      <c r="C124884">
        <v>2.32E-4</v>
      </c>
    </row>
    <row r="124885" spans="2:3" x14ac:dyDescent="0.25">
      <c r="B124885">
        <v>4163.8194540000004</v>
      </c>
      <c r="C124885">
        <v>1.0399999999999999E-4</v>
      </c>
    </row>
    <row r="124886" spans="2:3" x14ac:dyDescent="0.25">
      <c r="B124886">
        <v>4163.8527869999998</v>
      </c>
      <c r="C124886">
        <v>1.4100000000000001E-4</v>
      </c>
    </row>
    <row r="124887" spans="2:3" x14ac:dyDescent="0.25">
      <c r="B124887">
        <v>4163.8861200000001</v>
      </c>
      <c r="C124887">
        <v>3.4999999999999997E-5</v>
      </c>
    </row>
    <row r="124888" spans="2:3" x14ac:dyDescent="0.25">
      <c r="B124888">
        <v>4163.9194539999999</v>
      </c>
      <c r="C124888">
        <v>3.6400000000000001E-4</v>
      </c>
    </row>
    <row r="124889" spans="2:3" x14ac:dyDescent="0.25">
      <c r="B124889">
        <v>4163.9527870000002</v>
      </c>
      <c r="C124889">
        <v>1.7E-5</v>
      </c>
    </row>
    <row r="124890" spans="2:3" x14ac:dyDescent="0.25">
      <c r="B124890">
        <v>4163.9861199999996</v>
      </c>
      <c r="C124890">
        <v>1.5300000000000001E-4</v>
      </c>
    </row>
    <row r="124891" spans="2:3" x14ac:dyDescent="0.25">
      <c r="B124891">
        <v>4164.0194529999999</v>
      </c>
      <c r="C124891">
        <v>8.7999999999999998E-5</v>
      </c>
    </row>
    <row r="124892" spans="2:3" x14ac:dyDescent="0.25">
      <c r="B124892">
        <v>4164.0527860000002</v>
      </c>
      <c r="C124892">
        <v>2.4600000000000002E-4</v>
      </c>
    </row>
    <row r="124893" spans="2:3" x14ac:dyDescent="0.25">
      <c r="B124893">
        <v>4164.0861199999999</v>
      </c>
      <c r="C124893">
        <v>2.6499999999999999E-4</v>
      </c>
    </row>
    <row r="124894" spans="2:3" x14ac:dyDescent="0.25">
      <c r="B124894">
        <v>4164.1194530000002</v>
      </c>
      <c r="C124894">
        <v>9.0000000000000006E-5</v>
      </c>
    </row>
    <row r="124895" spans="2:3" x14ac:dyDescent="0.25">
      <c r="B124895">
        <v>4164.1527859999997</v>
      </c>
      <c r="C124895">
        <v>4.8999999999999998E-5</v>
      </c>
    </row>
    <row r="124896" spans="2:3" x14ac:dyDescent="0.25">
      <c r="B124896">
        <v>4164.186119</v>
      </c>
      <c r="C124896">
        <v>1.36E-4</v>
      </c>
    </row>
    <row r="124897" spans="2:3" x14ac:dyDescent="0.25">
      <c r="B124897">
        <v>4164.2194529999997</v>
      </c>
      <c r="C124897">
        <v>1.03E-4</v>
      </c>
    </row>
    <row r="124898" spans="2:3" x14ac:dyDescent="0.25">
      <c r="B124898">
        <v>4164.252786</v>
      </c>
      <c r="C124898">
        <v>5.3999999999999998E-5</v>
      </c>
    </row>
    <row r="124899" spans="2:3" x14ac:dyDescent="0.25">
      <c r="B124899">
        <v>4164.2861190000003</v>
      </c>
      <c r="C124899">
        <v>8.7000000000000001E-5</v>
      </c>
    </row>
    <row r="124900" spans="2:3" x14ac:dyDescent="0.25">
      <c r="B124900">
        <v>4164.3194519999997</v>
      </c>
      <c r="C124900">
        <v>7.7999999999999999E-5</v>
      </c>
    </row>
    <row r="124901" spans="2:3" x14ac:dyDescent="0.25">
      <c r="B124901">
        <v>4164.352785</v>
      </c>
      <c r="C124901">
        <v>2.05E-4</v>
      </c>
    </row>
    <row r="124902" spans="2:3" x14ac:dyDescent="0.25">
      <c r="B124902">
        <v>4164.3861189999998</v>
      </c>
      <c r="C124902">
        <v>1.7000000000000001E-4</v>
      </c>
    </row>
    <row r="124903" spans="2:3" x14ac:dyDescent="0.25">
      <c r="B124903">
        <v>4164.4194520000001</v>
      </c>
      <c r="C124903">
        <v>1.47E-4</v>
      </c>
    </row>
    <row r="124904" spans="2:3" x14ac:dyDescent="0.25">
      <c r="B124904">
        <v>4164.4527850000004</v>
      </c>
      <c r="C124904">
        <v>3.6999999999999998E-5</v>
      </c>
    </row>
    <row r="124905" spans="2:3" x14ac:dyDescent="0.25">
      <c r="B124905">
        <v>4164.4861179999998</v>
      </c>
      <c r="C124905">
        <v>6.3E-5</v>
      </c>
    </row>
    <row r="124906" spans="2:3" x14ac:dyDescent="0.25">
      <c r="B124906">
        <v>4164.5194519999995</v>
      </c>
      <c r="C124906">
        <v>8.2000000000000001E-5</v>
      </c>
    </row>
    <row r="124907" spans="2:3" x14ac:dyDescent="0.25">
      <c r="B124907">
        <v>4164.5527849999999</v>
      </c>
      <c r="C124907">
        <v>1.44E-4</v>
      </c>
    </row>
    <row r="124908" spans="2:3" x14ac:dyDescent="0.25">
      <c r="B124908">
        <v>4164.5861180000002</v>
      </c>
      <c r="C124908">
        <v>6.6000000000000005E-5</v>
      </c>
    </row>
    <row r="124909" spans="2:3" x14ac:dyDescent="0.25">
      <c r="B124909">
        <v>4164.6194509999996</v>
      </c>
      <c r="C124909">
        <v>3.1999999999999999E-5</v>
      </c>
    </row>
    <row r="124910" spans="2:3" x14ac:dyDescent="0.25">
      <c r="B124910">
        <v>4164.6527839999999</v>
      </c>
      <c r="C124910">
        <v>1.3300000000000001E-4</v>
      </c>
    </row>
    <row r="124911" spans="2:3" x14ac:dyDescent="0.25">
      <c r="B124911">
        <v>4164.6861179999996</v>
      </c>
      <c r="C124911">
        <v>1.15E-4</v>
      </c>
    </row>
    <row r="124912" spans="2:3" x14ac:dyDescent="0.25">
      <c r="B124912">
        <v>4164.7194509999999</v>
      </c>
      <c r="C124912">
        <v>1.95E-4</v>
      </c>
    </row>
    <row r="124913" spans="2:3" x14ac:dyDescent="0.25">
      <c r="B124913">
        <v>4164.7527840000002</v>
      </c>
      <c r="C124913">
        <v>2.0699999999999999E-4</v>
      </c>
    </row>
    <row r="124914" spans="2:3" x14ac:dyDescent="0.25">
      <c r="B124914">
        <v>4164.7861169999996</v>
      </c>
      <c r="C124914">
        <v>1.63E-4</v>
      </c>
    </row>
    <row r="124915" spans="2:3" x14ac:dyDescent="0.25">
      <c r="B124915">
        <v>4164.8194510000003</v>
      </c>
      <c r="C124915">
        <v>1.9799999999999999E-4</v>
      </c>
    </row>
    <row r="124916" spans="2:3" x14ac:dyDescent="0.25">
      <c r="B124916">
        <v>4164.8527839999997</v>
      </c>
      <c r="C124916">
        <v>1.7699999999999999E-4</v>
      </c>
    </row>
    <row r="124917" spans="2:3" x14ac:dyDescent="0.25">
      <c r="B124917">
        <v>4164.886117</v>
      </c>
      <c r="C124917">
        <v>1.2899999999999999E-4</v>
      </c>
    </row>
    <row r="124918" spans="2:3" x14ac:dyDescent="0.25">
      <c r="B124918">
        <v>4164.9194500000003</v>
      </c>
      <c r="C124918">
        <v>3.5599999999999998E-4</v>
      </c>
    </row>
    <row r="124919" spans="2:3" x14ac:dyDescent="0.25">
      <c r="B124919">
        <v>4164.9527829999997</v>
      </c>
      <c r="C124919">
        <v>6.9999999999999994E-5</v>
      </c>
    </row>
    <row r="124920" spans="2:3" x14ac:dyDescent="0.25">
      <c r="B124920">
        <v>4164.9861170000004</v>
      </c>
      <c r="C124920">
        <v>2.1599999999999999E-4</v>
      </c>
    </row>
    <row r="124921" spans="2:3" x14ac:dyDescent="0.25">
      <c r="B124921">
        <v>4165.0194499999998</v>
      </c>
      <c r="C124921">
        <v>1.9799999999999999E-4</v>
      </c>
    </row>
    <row r="124922" spans="2:3" x14ac:dyDescent="0.25">
      <c r="B124922">
        <v>4165.0527830000001</v>
      </c>
      <c r="C124922">
        <v>1.9100000000000001E-4</v>
      </c>
    </row>
    <row r="124923" spans="2:3" x14ac:dyDescent="0.25">
      <c r="B124923">
        <v>4165.0861160000004</v>
      </c>
      <c r="C124923">
        <v>9.7999999999999997E-5</v>
      </c>
    </row>
    <row r="124924" spans="2:3" x14ac:dyDescent="0.25">
      <c r="B124924">
        <v>4165.1194500000001</v>
      </c>
      <c r="C124924">
        <v>3.6000000000000001E-5</v>
      </c>
    </row>
    <row r="124925" spans="2:3" x14ac:dyDescent="0.25">
      <c r="B124925">
        <v>4165.1527830000005</v>
      </c>
      <c r="C124925">
        <v>1.08E-4</v>
      </c>
    </row>
    <row r="124926" spans="2:3" x14ac:dyDescent="0.25">
      <c r="B124926">
        <v>4165.1861159999999</v>
      </c>
      <c r="C124926">
        <v>6.9999999999999994E-5</v>
      </c>
    </row>
    <row r="124927" spans="2:3" x14ac:dyDescent="0.25">
      <c r="B124927">
        <v>4165.2194490000002</v>
      </c>
      <c r="C124927">
        <v>2.2900000000000001E-4</v>
      </c>
    </row>
    <row r="124928" spans="2:3" x14ac:dyDescent="0.25">
      <c r="B124928">
        <v>4165.2527819999996</v>
      </c>
      <c r="C124928">
        <v>1.5899999999999999E-4</v>
      </c>
    </row>
    <row r="124929" spans="2:3" x14ac:dyDescent="0.25">
      <c r="B124929">
        <v>4165.2861160000002</v>
      </c>
      <c r="C124929">
        <v>2.7799999999999998E-4</v>
      </c>
    </row>
    <row r="124930" spans="2:3" x14ac:dyDescent="0.25">
      <c r="B124930">
        <v>4165.3194489999996</v>
      </c>
      <c r="C124930">
        <v>6.0999999999999999E-5</v>
      </c>
    </row>
    <row r="124931" spans="2:3" x14ac:dyDescent="0.25">
      <c r="B124931">
        <v>4165.3527819999999</v>
      </c>
      <c r="C124931">
        <v>1.5699999999999999E-4</v>
      </c>
    </row>
    <row r="124932" spans="2:3" x14ac:dyDescent="0.25">
      <c r="B124932">
        <v>4165.3861150000002</v>
      </c>
      <c r="C124932">
        <v>3.8999999999999999E-5</v>
      </c>
    </row>
    <row r="124933" spans="2:3" x14ac:dyDescent="0.25">
      <c r="B124933">
        <v>4165.419449</v>
      </c>
      <c r="C124933">
        <v>2.8200000000000002E-4</v>
      </c>
    </row>
    <row r="124934" spans="2:3" x14ac:dyDescent="0.25">
      <c r="B124934">
        <v>4165.4527820000003</v>
      </c>
      <c r="C124934">
        <v>2.0599999999999999E-4</v>
      </c>
    </row>
    <row r="124935" spans="2:3" x14ac:dyDescent="0.25">
      <c r="B124935">
        <v>4165.4861149999997</v>
      </c>
      <c r="C124935">
        <v>1.56E-4</v>
      </c>
    </row>
    <row r="124936" spans="2:3" x14ac:dyDescent="0.25">
      <c r="B124936">
        <v>4165.519448</v>
      </c>
      <c r="C124936">
        <v>1.34E-4</v>
      </c>
    </row>
    <row r="124937" spans="2:3" x14ac:dyDescent="0.25">
      <c r="B124937">
        <v>4165.5527810000003</v>
      </c>
      <c r="C124937">
        <v>1.8699999999999999E-4</v>
      </c>
    </row>
    <row r="124938" spans="2:3" x14ac:dyDescent="0.25">
      <c r="B124938">
        <v>4165.5861150000001</v>
      </c>
      <c r="C124938">
        <v>1.95E-4</v>
      </c>
    </row>
    <row r="124939" spans="2:3" x14ac:dyDescent="0.25">
      <c r="B124939">
        <v>4165.6194480000004</v>
      </c>
      <c r="C124939">
        <v>1.4999999999999999E-4</v>
      </c>
    </row>
    <row r="124940" spans="2:3" x14ac:dyDescent="0.25">
      <c r="B124940">
        <v>4165.6527809999998</v>
      </c>
      <c r="C124940">
        <v>2.99E-4</v>
      </c>
    </row>
    <row r="124941" spans="2:3" x14ac:dyDescent="0.25">
      <c r="B124941">
        <v>4165.6861140000001</v>
      </c>
      <c r="C124941">
        <v>2.0599999999999999E-4</v>
      </c>
    </row>
    <row r="124942" spans="2:3" x14ac:dyDescent="0.25">
      <c r="B124942">
        <v>4165.7194479999998</v>
      </c>
      <c r="C124942">
        <v>4.0000000000000003E-5</v>
      </c>
    </row>
    <row r="124943" spans="2:3" x14ac:dyDescent="0.25">
      <c r="B124943">
        <v>4165.7527810000001</v>
      </c>
      <c r="C124943">
        <v>5.7000000000000003E-5</v>
      </c>
    </row>
    <row r="124944" spans="2:3" x14ac:dyDescent="0.25">
      <c r="B124944">
        <v>4165.7861140000005</v>
      </c>
      <c r="C124944">
        <v>3.8000000000000002E-5</v>
      </c>
    </row>
    <row r="124945" spans="2:3" x14ac:dyDescent="0.25">
      <c r="B124945">
        <v>4165.8194469999999</v>
      </c>
      <c r="C124945">
        <v>2.8600000000000001E-4</v>
      </c>
    </row>
    <row r="124946" spans="2:3" x14ac:dyDescent="0.25">
      <c r="B124946">
        <v>4165.8527800000002</v>
      </c>
      <c r="C124946">
        <v>2.04E-4</v>
      </c>
    </row>
    <row r="124947" spans="2:3" x14ac:dyDescent="0.25">
      <c r="B124947">
        <v>4165.8861139999999</v>
      </c>
      <c r="C124947">
        <v>1.2899999999999999E-4</v>
      </c>
    </row>
    <row r="124948" spans="2:3" x14ac:dyDescent="0.25">
      <c r="B124948">
        <v>4165.9194470000002</v>
      </c>
      <c r="C124948">
        <v>1.66E-4</v>
      </c>
    </row>
    <row r="124949" spans="2:3" x14ac:dyDescent="0.25">
      <c r="B124949">
        <v>4165.9527799999996</v>
      </c>
      <c r="C124949">
        <v>1.3300000000000001E-4</v>
      </c>
    </row>
    <row r="124950" spans="2:3" x14ac:dyDescent="0.25">
      <c r="B124950">
        <v>4165.9861129999999</v>
      </c>
      <c r="C124950">
        <v>1.34E-4</v>
      </c>
    </row>
    <row r="124951" spans="2:3" x14ac:dyDescent="0.25">
      <c r="B124951">
        <v>4166.0194469999997</v>
      </c>
      <c r="C124951">
        <v>2.2000000000000001E-4</v>
      </c>
    </row>
    <row r="124952" spans="2:3" x14ac:dyDescent="0.25">
      <c r="B124952">
        <v>4166.05278</v>
      </c>
      <c r="C124952">
        <v>1.08E-4</v>
      </c>
    </row>
    <row r="124953" spans="2:3" x14ac:dyDescent="0.25">
      <c r="B124953">
        <v>4166.0861130000003</v>
      </c>
      <c r="C124953">
        <v>1.7899999999999999E-4</v>
      </c>
    </row>
    <row r="124954" spans="2:3" x14ac:dyDescent="0.25">
      <c r="B124954">
        <v>4166.1194459999997</v>
      </c>
      <c r="C124954">
        <v>1.21E-4</v>
      </c>
    </row>
    <row r="124955" spans="2:3" x14ac:dyDescent="0.25">
      <c r="B124955">
        <v>4166.152779</v>
      </c>
      <c r="C124955">
        <v>1.3799999999999999E-4</v>
      </c>
    </row>
    <row r="124956" spans="2:3" x14ac:dyDescent="0.25">
      <c r="B124956">
        <v>4166.1861129999998</v>
      </c>
      <c r="C124956">
        <v>1.1E-4</v>
      </c>
    </row>
    <row r="124957" spans="2:3" x14ac:dyDescent="0.25">
      <c r="B124957">
        <v>4166.2194460000001</v>
      </c>
      <c r="C124957">
        <v>9.2E-5</v>
      </c>
    </row>
    <row r="124958" spans="2:3" x14ac:dyDescent="0.25">
      <c r="B124958">
        <v>4166.2527790000004</v>
      </c>
      <c r="C124958">
        <v>1.85E-4</v>
      </c>
    </row>
    <row r="124959" spans="2:3" x14ac:dyDescent="0.25">
      <c r="B124959">
        <v>4166.2861119999998</v>
      </c>
      <c r="C124959">
        <v>1.4100000000000001E-4</v>
      </c>
    </row>
    <row r="124960" spans="2:3" x14ac:dyDescent="0.25">
      <c r="B124960">
        <v>4166.3194460000004</v>
      </c>
      <c r="C124960">
        <v>1.06E-4</v>
      </c>
    </row>
    <row r="124961" spans="2:3" x14ac:dyDescent="0.25">
      <c r="B124961">
        <v>4166.3527789999998</v>
      </c>
      <c r="C124961">
        <v>8.6000000000000003E-5</v>
      </c>
    </row>
    <row r="124962" spans="2:3" x14ac:dyDescent="0.25">
      <c r="B124962">
        <v>4166.3861120000001</v>
      </c>
      <c r="C124962">
        <v>1.7000000000000001E-4</v>
      </c>
    </row>
    <row r="124963" spans="2:3" x14ac:dyDescent="0.25">
      <c r="B124963">
        <v>4166.4194450000005</v>
      </c>
      <c r="C124963">
        <v>7.7000000000000001E-5</v>
      </c>
    </row>
    <row r="124964" spans="2:3" x14ac:dyDescent="0.25">
      <c r="B124964">
        <v>4166.4527779999999</v>
      </c>
      <c r="C124964">
        <v>1.5699999999999999E-4</v>
      </c>
    </row>
    <row r="124965" spans="2:3" x14ac:dyDescent="0.25">
      <c r="B124965">
        <v>4166.4861119999996</v>
      </c>
      <c r="C124965">
        <v>1.2999999999999999E-4</v>
      </c>
    </row>
    <row r="124966" spans="2:3" x14ac:dyDescent="0.25">
      <c r="B124966">
        <v>4166.5194449999999</v>
      </c>
      <c r="C124966">
        <v>1.5300000000000001E-4</v>
      </c>
    </row>
    <row r="124967" spans="2:3" x14ac:dyDescent="0.25">
      <c r="B124967">
        <v>4166.5527780000002</v>
      </c>
      <c r="C124967">
        <v>1.17E-4</v>
      </c>
    </row>
    <row r="124968" spans="2:3" x14ac:dyDescent="0.25">
      <c r="B124968">
        <v>4166.5861109999996</v>
      </c>
      <c r="C124968">
        <v>2.2000000000000001E-4</v>
      </c>
    </row>
    <row r="124969" spans="2:3" x14ac:dyDescent="0.25">
      <c r="B124969">
        <v>4166.6194450000003</v>
      </c>
      <c r="C124969">
        <v>1.6000000000000001E-4</v>
      </c>
    </row>
    <row r="124970" spans="2:3" x14ac:dyDescent="0.25">
      <c r="B124970">
        <v>4166.6527779999997</v>
      </c>
      <c r="C124970">
        <v>1.01E-4</v>
      </c>
    </row>
    <row r="124971" spans="2:3" x14ac:dyDescent="0.25">
      <c r="B124971">
        <v>4166.686111</v>
      </c>
      <c r="C124971">
        <v>1.2E-4</v>
      </c>
    </row>
    <row r="124972" spans="2:3" x14ac:dyDescent="0.25">
      <c r="B124972">
        <v>4166.7194440000003</v>
      </c>
      <c r="C124972">
        <v>1.06E-4</v>
      </c>
    </row>
    <row r="124973" spans="2:3" x14ac:dyDescent="0.25">
      <c r="B124973">
        <v>4166.7527769999997</v>
      </c>
      <c r="C124973">
        <v>1.0399999999999999E-4</v>
      </c>
    </row>
    <row r="124974" spans="2:3" x14ac:dyDescent="0.25">
      <c r="B124974">
        <v>4166.7861110000003</v>
      </c>
      <c r="C124974">
        <v>2.6999999999999999E-5</v>
      </c>
    </row>
    <row r="124975" spans="2:3" x14ac:dyDescent="0.25">
      <c r="B124975">
        <v>4166.8194439999997</v>
      </c>
      <c r="C124975">
        <v>1.3799999999999999E-4</v>
      </c>
    </row>
    <row r="124976" spans="2:3" x14ac:dyDescent="0.25">
      <c r="B124976">
        <v>4166.8527770000001</v>
      </c>
      <c r="C124976">
        <v>1.05E-4</v>
      </c>
    </row>
    <row r="124977" spans="2:3" x14ac:dyDescent="0.25">
      <c r="B124977">
        <v>4166.8861100000004</v>
      </c>
      <c r="C124977">
        <v>1.64E-4</v>
      </c>
    </row>
    <row r="124978" spans="2:3" x14ac:dyDescent="0.25">
      <c r="B124978">
        <v>4166.9194440000001</v>
      </c>
      <c r="C124978">
        <v>9.6000000000000002E-5</v>
      </c>
    </row>
    <row r="124979" spans="2:3" x14ac:dyDescent="0.25">
      <c r="B124979">
        <v>4166.9527770000004</v>
      </c>
      <c r="C124979">
        <v>7.9999999999999996E-6</v>
      </c>
    </row>
    <row r="124980" spans="2:3" x14ac:dyDescent="0.25">
      <c r="B124980">
        <v>4166.9861099999998</v>
      </c>
      <c r="C124980">
        <v>2.5000000000000001E-5</v>
      </c>
    </row>
    <row r="124981" spans="2:3" x14ac:dyDescent="0.25">
      <c r="B124981">
        <v>4167.0194430000001</v>
      </c>
      <c r="C124981">
        <v>6.3999999999999997E-5</v>
      </c>
    </row>
    <row r="124982" spans="2:3" x14ac:dyDescent="0.25">
      <c r="B124982">
        <v>4167.0527760000004</v>
      </c>
      <c r="C124982">
        <v>1.64E-4</v>
      </c>
    </row>
    <row r="124983" spans="2:3" x14ac:dyDescent="0.25">
      <c r="B124983">
        <v>4167.0861100000002</v>
      </c>
      <c r="C124983">
        <v>8.0000000000000007E-5</v>
      </c>
    </row>
    <row r="124984" spans="2:3" x14ac:dyDescent="0.25">
      <c r="B124984">
        <v>4167.1194429999996</v>
      </c>
      <c r="C124984">
        <v>9.1000000000000003E-5</v>
      </c>
    </row>
    <row r="124985" spans="2:3" x14ac:dyDescent="0.25">
      <c r="B124985">
        <v>4167.1527759999999</v>
      </c>
      <c r="C124985">
        <v>1.01E-4</v>
      </c>
    </row>
    <row r="124986" spans="2:3" x14ac:dyDescent="0.25">
      <c r="B124986">
        <v>4167.1861090000002</v>
      </c>
      <c r="C124986">
        <v>1E-4</v>
      </c>
    </row>
    <row r="124987" spans="2:3" x14ac:dyDescent="0.25">
      <c r="B124987">
        <v>4167.219443</v>
      </c>
      <c r="C124987">
        <v>1.74E-4</v>
      </c>
    </row>
    <row r="124988" spans="2:3" x14ac:dyDescent="0.25">
      <c r="B124988">
        <v>4167.2527760000003</v>
      </c>
      <c r="C124988">
        <v>1.6899999999999999E-4</v>
      </c>
    </row>
    <row r="124989" spans="2:3" x14ac:dyDescent="0.25">
      <c r="B124989">
        <v>4167.2861089999997</v>
      </c>
      <c r="C124989">
        <v>1.3799999999999999E-4</v>
      </c>
    </row>
    <row r="124990" spans="2:3" x14ac:dyDescent="0.25">
      <c r="B124990">
        <v>4167.319442</v>
      </c>
      <c r="C124990">
        <v>2.2499999999999999E-4</v>
      </c>
    </row>
    <row r="124991" spans="2:3" x14ac:dyDescent="0.25">
      <c r="B124991">
        <v>4167.3527750000003</v>
      </c>
      <c r="C124991">
        <v>8.7000000000000001E-5</v>
      </c>
    </row>
    <row r="124992" spans="2:3" x14ac:dyDescent="0.25">
      <c r="B124992">
        <v>4167.386109</v>
      </c>
      <c r="C124992">
        <v>1.94E-4</v>
      </c>
    </row>
    <row r="124993" spans="2:3" x14ac:dyDescent="0.25">
      <c r="B124993">
        <v>4167.4194420000003</v>
      </c>
      <c r="C124993">
        <v>6.0999999999999999E-5</v>
      </c>
    </row>
    <row r="124994" spans="2:3" x14ac:dyDescent="0.25">
      <c r="B124994">
        <v>4167.4527749999997</v>
      </c>
      <c r="C124994">
        <v>4.1E-5</v>
      </c>
    </row>
    <row r="124995" spans="2:3" x14ac:dyDescent="0.25">
      <c r="B124995">
        <v>4167.4861080000001</v>
      </c>
      <c r="C124995">
        <v>8.3999999999999995E-5</v>
      </c>
    </row>
    <row r="124996" spans="2:3" x14ac:dyDescent="0.25">
      <c r="B124996">
        <v>4167.5194419999998</v>
      </c>
      <c r="C124996">
        <v>1.3300000000000001E-4</v>
      </c>
    </row>
    <row r="124997" spans="2:3" x14ac:dyDescent="0.25">
      <c r="B124997">
        <v>4167.5527750000001</v>
      </c>
      <c r="C124997">
        <v>1.08E-4</v>
      </c>
    </row>
    <row r="124998" spans="2:3" x14ac:dyDescent="0.25">
      <c r="B124998">
        <v>4167.5861080000004</v>
      </c>
      <c r="C124998">
        <v>1.9100000000000001E-4</v>
      </c>
    </row>
    <row r="124999" spans="2:3" x14ac:dyDescent="0.25">
      <c r="B124999">
        <v>4167.6194409999998</v>
      </c>
      <c r="C124999">
        <v>5.8E-5</v>
      </c>
    </row>
    <row r="125000" spans="2:3" x14ac:dyDescent="0.25">
      <c r="B125000">
        <v>4167.6527740000001</v>
      </c>
      <c r="C125000">
        <v>9.1000000000000003E-5</v>
      </c>
    </row>
    <row r="125001" spans="2:3" x14ac:dyDescent="0.25">
      <c r="B125001">
        <v>4167.6861079999999</v>
      </c>
      <c r="C125001">
        <v>2.6400000000000002E-4</v>
      </c>
    </row>
    <row r="125002" spans="2:3" x14ac:dyDescent="0.25">
      <c r="B125002">
        <v>4167.7194410000002</v>
      </c>
      <c r="C125002">
        <v>1.5899999999999999E-4</v>
      </c>
    </row>
    <row r="125003" spans="2:3" x14ac:dyDescent="0.25">
      <c r="B125003">
        <v>4167.7527739999996</v>
      </c>
      <c r="C125003">
        <v>8.3999999999999995E-5</v>
      </c>
    </row>
    <row r="125004" spans="2:3" x14ac:dyDescent="0.25">
      <c r="B125004">
        <v>4167.7861069999999</v>
      </c>
      <c r="C125004">
        <v>2.0599999999999999E-4</v>
      </c>
    </row>
    <row r="125005" spans="2:3" x14ac:dyDescent="0.25">
      <c r="B125005">
        <v>4167.8194409999996</v>
      </c>
      <c r="C125005">
        <v>1.3899999999999999E-4</v>
      </c>
    </row>
    <row r="125006" spans="2:3" x14ac:dyDescent="0.25">
      <c r="B125006">
        <v>4167.852774</v>
      </c>
      <c r="C125006">
        <v>4.1E-5</v>
      </c>
    </row>
    <row r="125007" spans="2:3" x14ac:dyDescent="0.25">
      <c r="B125007">
        <v>4167.8861070000003</v>
      </c>
      <c r="C125007">
        <v>9.5000000000000005E-5</v>
      </c>
    </row>
    <row r="125008" spans="2:3" x14ac:dyDescent="0.25">
      <c r="B125008">
        <v>4167.9194399999997</v>
      </c>
      <c r="C125008">
        <v>2.6200000000000003E-4</v>
      </c>
    </row>
    <row r="125009" spans="2:3" x14ac:dyDescent="0.25">
      <c r="B125009">
        <v>4167.952773</v>
      </c>
      <c r="C125009">
        <v>1.9000000000000001E-4</v>
      </c>
    </row>
    <row r="125010" spans="2:3" x14ac:dyDescent="0.25">
      <c r="B125010">
        <v>4167.9861069999997</v>
      </c>
      <c r="C125010">
        <v>4.3000000000000002E-5</v>
      </c>
    </row>
    <row r="125011" spans="2:3" x14ac:dyDescent="0.25">
      <c r="B125011">
        <v>4168.01944</v>
      </c>
      <c r="C125011">
        <v>1.18E-4</v>
      </c>
    </row>
    <row r="125012" spans="2:3" x14ac:dyDescent="0.25">
      <c r="B125012">
        <v>4168.0527730000003</v>
      </c>
      <c r="C125012">
        <v>1.76E-4</v>
      </c>
    </row>
    <row r="125013" spans="2:3" x14ac:dyDescent="0.25">
      <c r="B125013">
        <v>4168.0861059999997</v>
      </c>
      <c r="C125013">
        <v>7.7999999999999999E-5</v>
      </c>
    </row>
    <row r="125014" spans="2:3" x14ac:dyDescent="0.25">
      <c r="B125014">
        <v>4168.1194400000004</v>
      </c>
      <c r="C125014">
        <v>2.24E-4</v>
      </c>
    </row>
    <row r="125015" spans="2:3" x14ac:dyDescent="0.25">
      <c r="B125015">
        <v>4168.1527729999998</v>
      </c>
      <c r="C125015">
        <v>1.7799999999999999E-4</v>
      </c>
    </row>
    <row r="125016" spans="2:3" x14ac:dyDescent="0.25">
      <c r="B125016">
        <v>4168.1861060000001</v>
      </c>
      <c r="C125016">
        <v>1.5200000000000001E-4</v>
      </c>
    </row>
    <row r="125017" spans="2:3" x14ac:dyDescent="0.25">
      <c r="B125017">
        <v>4168.2194390000004</v>
      </c>
      <c r="C125017">
        <v>1.07E-4</v>
      </c>
    </row>
    <row r="125018" spans="2:3" x14ac:dyDescent="0.25">
      <c r="B125018">
        <v>4168.2527719999998</v>
      </c>
      <c r="C125018">
        <v>1.16E-4</v>
      </c>
    </row>
    <row r="125019" spans="2:3" x14ac:dyDescent="0.25">
      <c r="B125019">
        <v>4168.2861059999996</v>
      </c>
      <c r="C125019">
        <v>2.2100000000000001E-4</v>
      </c>
    </row>
    <row r="125020" spans="2:3" x14ac:dyDescent="0.25">
      <c r="B125020">
        <v>4168.3194389999999</v>
      </c>
      <c r="C125020">
        <v>1.27E-4</v>
      </c>
    </row>
    <row r="125021" spans="2:3" x14ac:dyDescent="0.25">
      <c r="B125021">
        <v>4168.3527720000002</v>
      </c>
      <c r="C125021">
        <v>1.2E-4</v>
      </c>
    </row>
    <row r="125022" spans="2:3" x14ac:dyDescent="0.25">
      <c r="B125022">
        <v>4168.3861049999996</v>
      </c>
      <c r="C125022">
        <v>1.46E-4</v>
      </c>
    </row>
    <row r="125023" spans="2:3" x14ac:dyDescent="0.25">
      <c r="B125023">
        <v>4168.4194390000002</v>
      </c>
      <c r="C125023">
        <v>7.6000000000000004E-5</v>
      </c>
    </row>
    <row r="125024" spans="2:3" x14ac:dyDescent="0.25">
      <c r="B125024">
        <v>4168.4527719999996</v>
      </c>
      <c r="C125024">
        <v>7.7000000000000001E-5</v>
      </c>
    </row>
    <row r="125025" spans="2:3" x14ac:dyDescent="0.25">
      <c r="B125025">
        <v>4168.486105</v>
      </c>
      <c r="C125025">
        <v>1.8200000000000001E-4</v>
      </c>
    </row>
    <row r="125026" spans="2:3" x14ac:dyDescent="0.25">
      <c r="B125026">
        <v>4168.5194380000003</v>
      </c>
      <c r="C125026">
        <v>1.26E-4</v>
      </c>
    </row>
    <row r="125027" spans="2:3" x14ac:dyDescent="0.25">
      <c r="B125027">
        <v>4168.5527709999997</v>
      </c>
      <c r="C125027">
        <v>1.66E-4</v>
      </c>
    </row>
    <row r="125028" spans="2:3" x14ac:dyDescent="0.25">
      <c r="B125028">
        <v>4168.5861050000003</v>
      </c>
      <c r="C125028">
        <v>2.1900000000000001E-4</v>
      </c>
    </row>
    <row r="125029" spans="2:3" x14ac:dyDescent="0.25">
      <c r="B125029">
        <v>4168.6194379999997</v>
      </c>
      <c r="C125029">
        <v>2.14E-4</v>
      </c>
    </row>
    <row r="125030" spans="2:3" x14ac:dyDescent="0.25">
      <c r="B125030">
        <v>4168.652771</v>
      </c>
      <c r="C125030">
        <v>1.9000000000000001E-5</v>
      </c>
    </row>
    <row r="125031" spans="2:3" x14ac:dyDescent="0.25">
      <c r="B125031">
        <v>4168.6861040000003</v>
      </c>
      <c r="C125031">
        <v>2.04E-4</v>
      </c>
    </row>
    <row r="125032" spans="2:3" x14ac:dyDescent="0.25">
      <c r="B125032">
        <v>4168.7194380000001</v>
      </c>
      <c r="C125032">
        <v>1.54E-4</v>
      </c>
    </row>
    <row r="125033" spans="2:3" x14ac:dyDescent="0.25">
      <c r="B125033">
        <v>4168.7527710000004</v>
      </c>
      <c r="C125033">
        <v>1.11E-4</v>
      </c>
    </row>
    <row r="125034" spans="2:3" x14ac:dyDescent="0.25">
      <c r="B125034">
        <v>4168.7861039999998</v>
      </c>
      <c r="C125034">
        <v>1.3100000000000001E-4</v>
      </c>
    </row>
    <row r="125035" spans="2:3" x14ac:dyDescent="0.25">
      <c r="B125035">
        <v>4168.8194370000001</v>
      </c>
      <c r="C125035">
        <v>8.7000000000000001E-5</v>
      </c>
    </row>
    <row r="125036" spans="2:3" x14ac:dyDescent="0.25">
      <c r="B125036">
        <v>4168.8527700000004</v>
      </c>
      <c r="C125036">
        <v>1.2999999999999999E-4</v>
      </c>
    </row>
    <row r="125037" spans="2:3" x14ac:dyDescent="0.25">
      <c r="B125037">
        <v>4168.8861040000002</v>
      </c>
      <c r="C125037">
        <v>1.93E-4</v>
      </c>
    </row>
    <row r="125038" spans="2:3" x14ac:dyDescent="0.25">
      <c r="B125038">
        <v>4168.9194369999996</v>
      </c>
      <c r="C125038">
        <v>1.6699999999999999E-4</v>
      </c>
    </row>
    <row r="125039" spans="2:3" x14ac:dyDescent="0.25">
      <c r="B125039">
        <v>4168.9527699999999</v>
      </c>
      <c r="C125039">
        <v>1.44E-4</v>
      </c>
    </row>
    <row r="125040" spans="2:3" x14ac:dyDescent="0.25">
      <c r="B125040">
        <v>4168.9861030000002</v>
      </c>
      <c r="C125040">
        <v>1.9100000000000001E-4</v>
      </c>
    </row>
    <row r="125041" spans="2:3" x14ac:dyDescent="0.25">
      <c r="B125041">
        <v>4169.0194369999999</v>
      </c>
      <c r="C125041">
        <v>2.3900000000000001E-4</v>
      </c>
    </row>
    <row r="125042" spans="2:3" x14ac:dyDescent="0.25">
      <c r="B125042">
        <v>4169.0527700000002</v>
      </c>
      <c r="C125042">
        <v>6.0000000000000002E-5</v>
      </c>
    </row>
    <row r="125043" spans="2:3" x14ac:dyDescent="0.25">
      <c r="B125043">
        <v>4169.0861029999996</v>
      </c>
      <c r="C125043">
        <v>1.37E-4</v>
      </c>
    </row>
    <row r="125044" spans="2:3" x14ac:dyDescent="0.25">
      <c r="B125044">
        <v>4169.119436</v>
      </c>
      <c r="C125044">
        <v>1.7699999999999999E-4</v>
      </c>
    </row>
    <row r="125045" spans="2:3" x14ac:dyDescent="0.25">
      <c r="B125045">
        <v>4169.1527690000003</v>
      </c>
      <c r="C125045">
        <v>1.03E-4</v>
      </c>
    </row>
    <row r="125046" spans="2:3" x14ac:dyDescent="0.25">
      <c r="B125046">
        <v>4169.186103</v>
      </c>
      <c r="C125046">
        <v>5.1E-5</v>
      </c>
    </row>
    <row r="125047" spans="2:3" x14ac:dyDescent="0.25">
      <c r="B125047">
        <v>4169.2194360000003</v>
      </c>
      <c r="C125047">
        <v>1.35E-4</v>
      </c>
    </row>
    <row r="125048" spans="2:3" x14ac:dyDescent="0.25">
      <c r="B125048">
        <v>4169.2527689999997</v>
      </c>
      <c r="C125048">
        <v>8.5000000000000006E-5</v>
      </c>
    </row>
    <row r="125049" spans="2:3" x14ac:dyDescent="0.25">
      <c r="B125049">
        <v>4169.286102</v>
      </c>
      <c r="C125049">
        <v>1.73E-4</v>
      </c>
    </row>
    <row r="125050" spans="2:3" x14ac:dyDescent="0.25">
      <c r="B125050">
        <v>4169.3194359999998</v>
      </c>
      <c r="C125050">
        <v>4.0000000000000003E-5</v>
      </c>
    </row>
    <row r="125051" spans="2:3" x14ac:dyDescent="0.25">
      <c r="B125051">
        <v>4169.3527690000001</v>
      </c>
      <c r="C125051">
        <v>1.4200000000000001E-4</v>
      </c>
    </row>
    <row r="125052" spans="2:3" x14ac:dyDescent="0.25">
      <c r="B125052">
        <v>4169.3861020000004</v>
      </c>
      <c r="C125052">
        <v>1.26E-4</v>
      </c>
    </row>
    <row r="125053" spans="2:3" x14ac:dyDescent="0.25">
      <c r="B125053">
        <v>4169.4194349999998</v>
      </c>
      <c r="C125053">
        <v>1.8000000000000001E-4</v>
      </c>
    </row>
    <row r="125054" spans="2:3" x14ac:dyDescent="0.25">
      <c r="B125054">
        <v>4169.4527680000001</v>
      </c>
      <c r="C125054">
        <v>1.3100000000000001E-4</v>
      </c>
    </row>
    <row r="125055" spans="2:3" x14ac:dyDescent="0.25">
      <c r="B125055">
        <v>4169.4861019999998</v>
      </c>
      <c r="C125055">
        <v>4.6999999999999997E-5</v>
      </c>
    </row>
    <row r="125056" spans="2:3" x14ac:dyDescent="0.25">
      <c r="B125056">
        <v>4169.5194350000002</v>
      </c>
      <c r="C125056">
        <v>2.2800000000000001E-4</v>
      </c>
    </row>
    <row r="125057" spans="2:3" x14ac:dyDescent="0.25">
      <c r="B125057">
        <v>4169.5527679999996</v>
      </c>
      <c r="C125057">
        <v>1.5300000000000001E-4</v>
      </c>
    </row>
    <row r="125058" spans="2:3" x14ac:dyDescent="0.25">
      <c r="B125058">
        <v>4169.5861009999999</v>
      </c>
      <c r="C125058">
        <v>2.0900000000000001E-4</v>
      </c>
    </row>
    <row r="125059" spans="2:3" x14ac:dyDescent="0.25">
      <c r="B125059">
        <v>4169.6194349999996</v>
      </c>
      <c r="C125059">
        <v>1.56E-4</v>
      </c>
    </row>
    <row r="125060" spans="2:3" x14ac:dyDescent="0.25">
      <c r="B125060">
        <v>4169.6527679999999</v>
      </c>
      <c r="C125060">
        <v>1.8900000000000001E-4</v>
      </c>
    </row>
    <row r="125061" spans="2:3" x14ac:dyDescent="0.25">
      <c r="B125061">
        <v>4169.6861010000002</v>
      </c>
      <c r="C125061">
        <v>5.1999999999999997E-5</v>
      </c>
    </row>
    <row r="125062" spans="2:3" x14ac:dyDescent="0.25">
      <c r="B125062">
        <v>4169.7194339999996</v>
      </c>
      <c r="C125062">
        <v>1.03E-4</v>
      </c>
    </row>
    <row r="125063" spans="2:3" x14ac:dyDescent="0.25">
      <c r="B125063">
        <v>4169.7527669999999</v>
      </c>
      <c r="C125063">
        <v>9.3999999999999994E-5</v>
      </c>
    </row>
    <row r="125064" spans="2:3" x14ac:dyDescent="0.25">
      <c r="B125064">
        <v>4169.7861009999997</v>
      </c>
      <c r="C125064">
        <v>1.37E-4</v>
      </c>
    </row>
    <row r="125065" spans="2:3" x14ac:dyDescent="0.25">
      <c r="B125065">
        <v>4169.819434</v>
      </c>
      <c r="C125065">
        <v>9.1000000000000003E-5</v>
      </c>
    </row>
    <row r="125066" spans="2:3" x14ac:dyDescent="0.25">
      <c r="B125066">
        <v>4169.8527670000003</v>
      </c>
      <c r="C125066">
        <v>1.6100000000000001E-4</v>
      </c>
    </row>
    <row r="125067" spans="2:3" x14ac:dyDescent="0.25">
      <c r="B125067">
        <v>4169.8860999999997</v>
      </c>
      <c r="C125067">
        <v>1.17E-4</v>
      </c>
    </row>
    <row r="125068" spans="2:3" x14ac:dyDescent="0.25">
      <c r="B125068">
        <v>4169.9194340000004</v>
      </c>
      <c r="C125068">
        <v>1.03E-4</v>
      </c>
    </row>
    <row r="125069" spans="2:3" x14ac:dyDescent="0.25">
      <c r="B125069">
        <v>4169.9527669999998</v>
      </c>
      <c r="C125069">
        <v>4.3999999999999999E-5</v>
      </c>
    </row>
    <row r="125070" spans="2:3" x14ac:dyDescent="0.25">
      <c r="B125070">
        <v>4169.9861000000001</v>
      </c>
      <c r="C125070">
        <v>1.3300000000000001E-4</v>
      </c>
    </row>
    <row r="125071" spans="2:3" x14ac:dyDescent="0.25">
      <c r="B125071">
        <v>4170.0194330000004</v>
      </c>
      <c r="C125071">
        <v>8.6000000000000003E-5</v>
      </c>
    </row>
    <row r="125072" spans="2:3" x14ac:dyDescent="0.25">
      <c r="B125072">
        <v>4170.0527659999998</v>
      </c>
      <c r="C125072">
        <v>1.1400000000000001E-4</v>
      </c>
    </row>
    <row r="125073" spans="2:3" x14ac:dyDescent="0.25">
      <c r="B125073">
        <v>4170.0861000000004</v>
      </c>
      <c r="C125073">
        <v>1.5100000000000001E-4</v>
      </c>
    </row>
    <row r="125074" spans="2:3" x14ac:dyDescent="0.25">
      <c r="B125074">
        <v>4170.1194329999998</v>
      </c>
      <c r="C125074">
        <v>9.2999999999999997E-5</v>
      </c>
    </row>
    <row r="125075" spans="2:3" x14ac:dyDescent="0.25">
      <c r="B125075">
        <v>4170.1527660000002</v>
      </c>
      <c r="C125075">
        <v>2.32E-4</v>
      </c>
    </row>
    <row r="125076" spans="2:3" x14ac:dyDescent="0.25">
      <c r="B125076">
        <v>4170.1860989999996</v>
      </c>
      <c r="C125076">
        <v>5.3999999999999998E-5</v>
      </c>
    </row>
    <row r="125077" spans="2:3" x14ac:dyDescent="0.25">
      <c r="B125077">
        <v>4170.2194330000002</v>
      </c>
      <c r="C125077">
        <v>1.5799999999999999E-4</v>
      </c>
    </row>
    <row r="125078" spans="2:3" x14ac:dyDescent="0.25">
      <c r="B125078">
        <v>4170.2527659999996</v>
      </c>
      <c r="C125078">
        <v>1.56E-4</v>
      </c>
    </row>
    <row r="125079" spans="2:3" x14ac:dyDescent="0.25">
      <c r="B125079">
        <v>4170.2860989999999</v>
      </c>
      <c r="C125079">
        <v>3.1399999999999999E-4</v>
      </c>
    </row>
    <row r="125080" spans="2:3" x14ac:dyDescent="0.25">
      <c r="B125080">
        <v>4170.3194320000002</v>
      </c>
      <c r="C125080">
        <v>1.3899999999999999E-4</v>
      </c>
    </row>
    <row r="125081" spans="2:3" x14ac:dyDescent="0.25">
      <c r="B125081">
        <v>4170.3527649999996</v>
      </c>
      <c r="C125081">
        <v>1.8000000000000001E-4</v>
      </c>
    </row>
    <row r="125082" spans="2:3" x14ac:dyDescent="0.25">
      <c r="B125082">
        <v>4170.3860990000003</v>
      </c>
      <c r="C125082">
        <v>1.2300000000000001E-4</v>
      </c>
    </row>
    <row r="125083" spans="2:3" x14ac:dyDescent="0.25">
      <c r="B125083">
        <v>4170.4194319999997</v>
      </c>
      <c r="C125083">
        <v>2.7E-4</v>
      </c>
    </row>
    <row r="125084" spans="2:3" x14ac:dyDescent="0.25">
      <c r="B125084">
        <v>4170.452765</v>
      </c>
      <c r="C125084">
        <v>1.26E-4</v>
      </c>
    </row>
    <row r="125085" spans="2:3" x14ac:dyDescent="0.25">
      <c r="B125085">
        <v>4170.4860980000003</v>
      </c>
      <c r="C125085">
        <v>7.7000000000000001E-5</v>
      </c>
    </row>
    <row r="125086" spans="2:3" x14ac:dyDescent="0.25">
      <c r="B125086">
        <v>4170.5194320000001</v>
      </c>
      <c r="C125086">
        <v>9.5000000000000005E-5</v>
      </c>
    </row>
    <row r="125087" spans="2:3" x14ac:dyDescent="0.25">
      <c r="B125087">
        <v>4170.5527650000004</v>
      </c>
      <c r="C125087">
        <v>3.8999999999999999E-5</v>
      </c>
    </row>
    <row r="125088" spans="2:3" x14ac:dyDescent="0.25">
      <c r="B125088">
        <v>4170.5860979999998</v>
      </c>
      <c r="C125088">
        <v>6.8999999999999997E-5</v>
      </c>
    </row>
    <row r="125089" spans="2:3" x14ac:dyDescent="0.25">
      <c r="B125089">
        <v>4170.6194310000001</v>
      </c>
      <c r="C125089">
        <v>5.8999999999999998E-5</v>
      </c>
    </row>
    <row r="125090" spans="2:3" x14ac:dyDescent="0.25">
      <c r="B125090">
        <v>4170.6527640000004</v>
      </c>
      <c r="C125090">
        <v>1.03E-4</v>
      </c>
    </row>
    <row r="125091" spans="2:3" x14ac:dyDescent="0.25">
      <c r="B125091">
        <v>4170.6860980000001</v>
      </c>
      <c r="C125091">
        <v>1.12E-4</v>
      </c>
    </row>
    <row r="125092" spans="2:3" x14ac:dyDescent="0.25">
      <c r="B125092">
        <v>4170.7194310000004</v>
      </c>
      <c r="C125092">
        <v>3.2499999999999999E-4</v>
      </c>
    </row>
    <row r="125093" spans="2:3" x14ac:dyDescent="0.25">
      <c r="B125093">
        <v>4170.7527639999998</v>
      </c>
      <c r="C125093">
        <v>1.1400000000000001E-4</v>
      </c>
    </row>
    <row r="125094" spans="2:3" x14ac:dyDescent="0.25">
      <c r="B125094">
        <v>4170.7860970000002</v>
      </c>
      <c r="C125094">
        <v>6.0000000000000002E-5</v>
      </c>
    </row>
    <row r="125095" spans="2:3" x14ac:dyDescent="0.25">
      <c r="B125095">
        <v>4170.8194309999999</v>
      </c>
      <c r="C125095">
        <v>1.2300000000000001E-4</v>
      </c>
    </row>
    <row r="125096" spans="2:3" x14ac:dyDescent="0.25">
      <c r="B125096">
        <v>4170.8527640000002</v>
      </c>
      <c r="C125096">
        <v>9.7E-5</v>
      </c>
    </row>
    <row r="125097" spans="2:3" x14ac:dyDescent="0.25">
      <c r="B125097">
        <v>4170.8860969999996</v>
      </c>
      <c r="C125097">
        <v>6.0000000000000002E-5</v>
      </c>
    </row>
    <row r="125098" spans="2:3" x14ac:dyDescent="0.25">
      <c r="B125098">
        <v>4170.9194299999999</v>
      </c>
      <c r="C125098">
        <v>5.5000000000000002E-5</v>
      </c>
    </row>
    <row r="125099" spans="2:3" x14ac:dyDescent="0.25">
      <c r="B125099">
        <v>4170.9527630000002</v>
      </c>
      <c r="C125099">
        <v>1.37E-4</v>
      </c>
    </row>
    <row r="125100" spans="2:3" x14ac:dyDescent="0.25">
      <c r="B125100">
        <v>4170.986097</v>
      </c>
      <c r="C125100">
        <v>1.1400000000000001E-4</v>
      </c>
    </row>
    <row r="125101" spans="2:3" x14ac:dyDescent="0.25">
      <c r="B125101">
        <v>4171.0194300000003</v>
      </c>
      <c r="C125101">
        <v>1.4899999999999999E-4</v>
      </c>
    </row>
    <row r="125102" spans="2:3" x14ac:dyDescent="0.25">
      <c r="B125102">
        <v>4171.0527629999997</v>
      </c>
      <c r="C125102">
        <v>1.05E-4</v>
      </c>
    </row>
    <row r="125103" spans="2:3" x14ac:dyDescent="0.25">
      <c r="B125103">
        <v>4171.086096</v>
      </c>
      <c r="C125103">
        <v>9.8999999999999994E-5</v>
      </c>
    </row>
    <row r="125104" spans="2:3" x14ac:dyDescent="0.25">
      <c r="B125104">
        <v>4171.1194299999997</v>
      </c>
      <c r="C125104">
        <v>1.9100000000000001E-4</v>
      </c>
    </row>
    <row r="125105" spans="2:3" x14ac:dyDescent="0.25">
      <c r="B125105">
        <v>4171.152763</v>
      </c>
      <c r="C125105">
        <v>1.3799999999999999E-4</v>
      </c>
    </row>
    <row r="125106" spans="2:3" x14ac:dyDescent="0.25">
      <c r="B125106">
        <v>4171.1860960000004</v>
      </c>
      <c r="C125106">
        <v>6.2000000000000003E-5</v>
      </c>
    </row>
    <row r="125107" spans="2:3" x14ac:dyDescent="0.25">
      <c r="B125107">
        <v>4171.2194289999998</v>
      </c>
      <c r="C125107">
        <v>1.9100000000000001E-4</v>
      </c>
    </row>
    <row r="125108" spans="2:3" x14ac:dyDescent="0.25">
      <c r="B125108">
        <v>4171.2527620000001</v>
      </c>
      <c r="C125108">
        <v>1.4899999999999999E-4</v>
      </c>
    </row>
    <row r="125109" spans="2:3" x14ac:dyDescent="0.25">
      <c r="B125109">
        <v>4171.2860959999998</v>
      </c>
      <c r="C125109">
        <v>1.4899999999999999E-4</v>
      </c>
    </row>
    <row r="125110" spans="2:3" x14ac:dyDescent="0.25">
      <c r="B125110">
        <v>4171.3194290000001</v>
      </c>
      <c r="C125110">
        <v>1.07E-4</v>
      </c>
    </row>
    <row r="125111" spans="2:3" x14ac:dyDescent="0.25">
      <c r="B125111">
        <v>4171.3527620000004</v>
      </c>
      <c r="C125111">
        <v>1.3300000000000001E-4</v>
      </c>
    </row>
    <row r="125112" spans="2:3" x14ac:dyDescent="0.25">
      <c r="B125112">
        <v>4171.3860949999998</v>
      </c>
      <c r="C125112">
        <v>2.8200000000000002E-4</v>
      </c>
    </row>
    <row r="125113" spans="2:3" x14ac:dyDescent="0.25">
      <c r="B125113">
        <v>4171.4194289999996</v>
      </c>
      <c r="C125113">
        <v>9.6000000000000002E-5</v>
      </c>
    </row>
    <row r="125114" spans="2:3" x14ac:dyDescent="0.25">
      <c r="B125114">
        <v>4171.4527619999999</v>
      </c>
      <c r="C125114">
        <v>6.8999999999999997E-5</v>
      </c>
    </row>
    <row r="125115" spans="2:3" x14ac:dyDescent="0.25">
      <c r="B125115">
        <v>4171.4860950000002</v>
      </c>
      <c r="C125115">
        <v>1.46E-4</v>
      </c>
    </row>
    <row r="125116" spans="2:3" x14ac:dyDescent="0.25">
      <c r="B125116">
        <v>4171.5194279999996</v>
      </c>
      <c r="C125116">
        <v>1.37E-4</v>
      </c>
    </row>
    <row r="125117" spans="2:3" x14ac:dyDescent="0.25">
      <c r="B125117">
        <v>4171.5527609999999</v>
      </c>
      <c r="C125117">
        <v>2.22E-4</v>
      </c>
    </row>
    <row r="125118" spans="2:3" x14ac:dyDescent="0.25">
      <c r="B125118">
        <v>4171.5860949999997</v>
      </c>
      <c r="C125118">
        <v>5.1999999999999997E-5</v>
      </c>
    </row>
    <row r="125119" spans="2:3" x14ac:dyDescent="0.25">
      <c r="B125119">
        <v>4171.619428</v>
      </c>
      <c r="C125119">
        <v>1.2E-5</v>
      </c>
    </row>
    <row r="125120" spans="2:3" x14ac:dyDescent="0.25">
      <c r="B125120">
        <v>4171.6527610000003</v>
      </c>
      <c r="C125120">
        <v>9.2E-5</v>
      </c>
    </row>
    <row r="125121" spans="2:3" x14ac:dyDescent="0.25">
      <c r="B125121">
        <v>4171.6860939999997</v>
      </c>
      <c r="C125121">
        <v>1.8000000000000001E-4</v>
      </c>
    </row>
    <row r="125122" spans="2:3" x14ac:dyDescent="0.25">
      <c r="B125122">
        <v>4171.7194280000003</v>
      </c>
      <c r="C125122">
        <v>2.13E-4</v>
      </c>
    </row>
    <row r="125123" spans="2:3" x14ac:dyDescent="0.25">
      <c r="B125123">
        <v>4171.7527609999997</v>
      </c>
      <c r="C125123">
        <v>8.1000000000000004E-5</v>
      </c>
    </row>
    <row r="125124" spans="2:3" x14ac:dyDescent="0.25">
      <c r="B125124">
        <v>4171.786094</v>
      </c>
      <c r="C125124">
        <v>2.5000000000000001E-5</v>
      </c>
    </row>
    <row r="125125" spans="2:3" x14ac:dyDescent="0.25">
      <c r="B125125">
        <v>4171.8194270000004</v>
      </c>
      <c r="C125125">
        <v>2.7999999999999998E-4</v>
      </c>
    </row>
    <row r="125126" spans="2:3" x14ac:dyDescent="0.25">
      <c r="B125126">
        <v>4171.8527599999998</v>
      </c>
      <c r="C125126">
        <v>2.05E-4</v>
      </c>
    </row>
    <row r="125127" spans="2:3" x14ac:dyDescent="0.25">
      <c r="B125127">
        <v>4171.8860940000004</v>
      </c>
      <c r="C125127">
        <v>9.0000000000000002E-6</v>
      </c>
    </row>
    <row r="125128" spans="2:3" x14ac:dyDescent="0.25">
      <c r="B125128">
        <v>4171.9194269999998</v>
      </c>
      <c r="C125128">
        <v>1.22E-4</v>
      </c>
    </row>
    <row r="125129" spans="2:3" x14ac:dyDescent="0.25">
      <c r="B125129">
        <v>4171.9527600000001</v>
      </c>
      <c r="C125129">
        <v>2.42E-4</v>
      </c>
    </row>
    <row r="125130" spans="2:3" x14ac:dyDescent="0.25">
      <c r="B125130">
        <v>4171.9860930000004</v>
      </c>
      <c r="C125130">
        <v>1.7000000000000001E-4</v>
      </c>
    </row>
    <row r="125131" spans="2:3" x14ac:dyDescent="0.25">
      <c r="B125131">
        <v>4172.0194270000002</v>
      </c>
      <c r="C125131">
        <v>4.8999999999999998E-5</v>
      </c>
    </row>
    <row r="125132" spans="2:3" x14ac:dyDescent="0.25">
      <c r="B125132">
        <v>4172.0527599999996</v>
      </c>
      <c r="C125132">
        <v>2.1599999999999999E-4</v>
      </c>
    </row>
    <row r="125133" spans="2:3" x14ac:dyDescent="0.25">
      <c r="B125133">
        <v>4172.0860929999999</v>
      </c>
      <c r="C125133">
        <v>1.6000000000000001E-4</v>
      </c>
    </row>
    <row r="125134" spans="2:3" x14ac:dyDescent="0.25">
      <c r="B125134">
        <v>4172.1194260000002</v>
      </c>
      <c r="C125134">
        <v>1.37E-4</v>
      </c>
    </row>
    <row r="125135" spans="2:3" x14ac:dyDescent="0.25">
      <c r="B125135">
        <v>4172.1527589999996</v>
      </c>
      <c r="C125135">
        <v>1.47E-4</v>
      </c>
    </row>
    <row r="125136" spans="2:3" x14ac:dyDescent="0.25">
      <c r="B125136">
        <v>4172.1860930000003</v>
      </c>
      <c r="C125136">
        <v>1.05E-4</v>
      </c>
    </row>
    <row r="125137" spans="2:3" x14ac:dyDescent="0.25">
      <c r="B125137">
        <v>4172.2194259999997</v>
      </c>
      <c r="C125137">
        <v>1.5200000000000001E-4</v>
      </c>
    </row>
    <row r="125138" spans="2:3" x14ac:dyDescent="0.25">
      <c r="B125138">
        <v>4172.252759</v>
      </c>
      <c r="C125138">
        <v>1.47E-4</v>
      </c>
    </row>
    <row r="125139" spans="2:3" x14ac:dyDescent="0.25">
      <c r="B125139">
        <v>4172.2860920000003</v>
      </c>
      <c r="C125139">
        <v>1.11E-4</v>
      </c>
    </row>
    <row r="125140" spans="2:3" x14ac:dyDescent="0.25">
      <c r="B125140">
        <v>4172.319426</v>
      </c>
      <c r="C125140">
        <v>3.6000000000000001E-5</v>
      </c>
    </row>
    <row r="125141" spans="2:3" x14ac:dyDescent="0.25">
      <c r="B125141">
        <v>4172.3527590000003</v>
      </c>
      <c r="C125141">
        <v>7.8999999999999996E-5</v>
      </c>
    </row>
    <row r="125142" spans="2:3" x14ac:dyDescent="0.25">
      <c r="B125142">
        <v>4172.3860919999997</v>
      </c>
      <c r="C125142">
        <v>1.64E-4</v>
      </c>
    </row>
    <row r="125143" spans="2:3" x14ac:dyDescent="0.25">
      <c r="B125143">
        <v>4172.419425</v>
      </c>
      <c r="C125143">
        <v>1.6200000000000001E-4</v>
      </c>
    </row>
    <row r="125144" spans="2:3" x14ac:dyDescent="0.25">
      <c r="B125144">
        <v>4172.4527580000004</v>
      </c>
      <c r="C125144">
        <v>9.8999999999999994E-5</v>
      </c>
    </row>
    <row r="125145" spans="2:3" x14ac:dyDescent="0.25">
      <c r="B125145">
        <v>4172.4860920000001</v>
      </c>
      <c r="C125145">
        <v>1.4300000000000001E-4</v>
      </c>
    </row>
    <row r="125146" spans="2:3" x14ac:dyDescent="0.25">
      <c r="B125146">
        <v>4172.5194250000004</v>
      </c>
      <c r="C125146">
        <v>1.2999999999999999E-4</v>
      </c>
    </row>
    <row r="125147" spans="2:3" x14ac:dyDescent="0.25">
      <c r="B125147">
        <v>4172.5527579999998</v>
      </c>
      <c r="C125147">
        <v>1.7000000000000001E-4</v>
      </c>
    </row>
    <row r="125148" spans="2:3" x14ac:dyDescent="0.25">
      <c r="B125148">
        <v>4172.5860910000001</v>
      </c>
      <c r="C125148">
        <v>1.8799999999999999E-4</v>
      </c>
    </row>
    <row r="125149" spans="2:3" x14ac:dyDescent="0.25">
      <c r="B125149">
        <v>4172.6194249999999</v>
      </c>
      <c r="C125149">
        <v>1.1E-4</v>
      </c>
    </row>
    <row r="125150" spans="2:3" x14ac:dyDescent="0.25">
      <c r="B125150">
        <v>4172.6527580000002</v>
      </c>
      <c r="C125150">
        <v>1.18E-4</v>
      </c>
    </row>
    <row r="125151" spans="2:3" x14ac:dyDescent="0.25">
      <c r="B125151">
        <v>4172.6860909999996</v>
      </c>
      <c r="C125151">
        <v>2.9500000000000001E-4</v>
      </c>
    </row>
    <row r="125152" spans="2:3" x14ac:dyDescent="0.25">
      <c r="B125152">
        <v>4172.7194239999999</v>
      </c>
      <c r="C125152">
        <v>2.4800000000000001E-4</v>
      </c>
    </row>
    <row r="125153" spans="2:3" x14ac:dyDescent="0.25">
      <c r="B125153">
        <v>4172.7527570000002</v>
      </c>
      <c r="C125153">
        <v>1.4899999999999999E-4</v>
      </c>
    </row>
    <row r="125154" spans="2:3" x14ac:dyDescent="0.25">
      <c r="B125154">
        <v>4172.7860909999999</v>
      </c>
      <c r="C125154">
        <v>1.35E-4</v>
      </c>
    </row>
    <row r="125155" spans="2:3" x14ac:dyDescent="0.25">
      <c r="B125155">
        <v>4172.8194240000003</v>
      </c>
      <c r="C125155">
        <v>5.8E-5</v>
      </c>
    </row>
    <row r="125156" spans="2:3" x14ac:dyDescent="0.25">
      <c r="B125156">
        <v>4172.8527569999997</v>
      </c>
      <c r="C125156">
        <v>6.8999999999999997E-5</v>
      </c>
    </row>
    <row r="125157" spans="2:3" x14ac:dyDescent="0.25">
      <c r="B125157">
        <v>4172.88609</v>
      </c>
      <c r="C125157">
        <v>7.1000000000000005E-5</v>
      </c>
    </row>
    <row r="125158" spans="2:3" x14ac:dyDescent="0.25">
      <c r="B125158">
        <v>4172.9194239999997</v>
      </c>
      <c r="C125158">
        <v>1.12E-4</v>
      </c>
    </row>
    <row r="125159" spans="2:3" x14ac:dyDescent="0.25">
      <c r="B125159">
        <v>4172.952757</v>
      </c>
      <c r="C125159">
        <v>7.7000000000000001E-5</v>
      </c>
    </row>
    <row r="125160" spans="2:3" x14ac:dyDescent="0.25">
      <c r="B125160">
        <v>4172.9860900000003</v>
      </c>
      <c r="C125160">
        <v>8.3999999999999995E-5</v>
      </c>
    </row>
    <row r="125161" spans="2:3" x14ac:dyDescent="0.25">
      <c r="B125161">
        <v>4173.0194229999997</v>
      </c>
      <c r="C125161">
        <v>4.1E-5</v>
      </c>
    </row>
    <row r="125162" spans="2:3" x14ac:dyDescent="0.25">
      <c r="B125162">
        <v>4173.052756</v>
      </c>
      <c r="C125162">
        <v>1.4E-5</v>
      </c>
    </row>
    <row r="125163" spans="2:3" x14ac:dyDescent="0.25">
      <c r="B125163">
        <v>4173.0860899999998</v>
      </c>
      <c r="C125163">
        <v>1.36E-4</v>
      </c>
    </row>
    <row r="125164" spans="2:3" x14ac:dyDescent="0.25">
      <c r="B125164">
        <v>4173.1194230000001</v>
      </c>
      <c r="C125164">
        <v>1.16E-4</v>
      </c>
    </row>
    <row r="125165" spans="2:3" x14ac:dyDescent="0.25">
      <c r="B125165">
        <v>4173.1527560000004</v>
      </c>
      <c r="C125165">
        <v>4.3000000000000002E-5</v>
      </c>
    </row>
    <row r="125166" spans="2:3" x14ac:dyDescent="0.25">
      <c r="B125166">
        <v>4173.1860889999998</v>
      </c>
      <c r="C125166">
        <v>5.8999999999999998E-5</v>
      </c>
    </row>
    <row r="125167" spans="2:3" x14ac:dyDescent="0.25">
      <c r="B125167">
        <v>4173.2194229999996</v>
      </c>
      <c r="C125167">
        <v>4.3999999999999999E-5</v>
      </c>
    </row>
    <row r="125168" spans="2:3" x14ac:dyDescent="0.25">
      <c r="B125168">
        <v>4173.2527559999999</v>
      </c>
      <c r="C125168">
        <v>1.4999999999999999E-4</v>
      </c>
    </row>
    <row r="125169" spans="2:3" x14ac:dyDescent="0.25">
      <c r="B125169">
        <v>4173.2860890000002</v>
      </c>
      <c r="C125169">
        <v>6.9999999999999994E-5</v>
      </c>
    </row>
    <row r="125170" spans="2:3" x14ac:dyDescent="0.25">
      <c r="B125170">
        <v>4173.3194219999996</v>
      </c>
      <c r="C125170">
        <v>1.13E-4</v>
      </c>
    </row>
    <row r="125171" spans="2:3" x14ac:dyDescent="0.25">
      <c r="B125171">
        <v>4173.3527549999999</v>
      </c>
      <c r="C125171">
        <v>1.54E-4</v>
      </c>
    </row>
    <row r="125172" spans="2:3" x14ac:dyDescent="0.25">
      <c r="B125172">
        <v>4173.3860889999996</v>
      </c>
      <c r="C125172">
        <v>7.7000000000000001E-5</v>
      </c>
    </row>
    <row r="125173" spans="2:3" x14ac:dyDescent="0.25">
      <c r="B125173">
        <v>4173.4194219999999</v>
      </c>
      <c r="C125173">
        <v>2.05E-4</v>
      </c>
    </row>
    <row r="125174" spans="2:3" x14ac:dyDescent="0.25">
      <c r="B125174">
        <v>4173.4527550000003</v>
      </c>
      <c r="C125174">
        <v>1.4200000000000001E-4</v>
      </c>
    </row>
    <row r="125175" spans="2:3" x14ac:dyDescent="0.25">
      <c r="B125175">
        <v>4173.4860879999997</v>
      </c>
      <c r="C125175">
        <v>1.8100000000000001E-4</v>
      </c>
    </row>
    <row r="125176" spans="2:3" x14ac:dyDescent="0.25">
      <c r="B125176">
        <v>4173.5194220000003</v>
      </c>
      <c r="C125176">
        <v>6.3E-5</v>
      </c>
    </row>
    <row r="125177" spans="2:3" x14ac:dyDescent="0.25">
      <c r="B125177">
        <v>4173.5527549999997</v>
      </c>
      <c r="C125177">
        <v>3.8999999999999999E-5</v>
      </c>
    </row>
    <row r="125178" spans="2:3" x14ac:dyDescent="0.25">
      <c r="B125178">
        <v>4173.586088</v>
      </c>
      <c r="C125178">
        <v>4.8999999999999998E-5</v>
      </c>
    </row>
    <row r="125179" spans="2:3" x14ac:dyDescent="0.25">
      <c r="B125179">
        <v>4173.6194210000003</v>
      </c>
      <c r="C125179">
        <v>4.5000000000000003E-5</v>
      </c>
    </row>
    <row r="125180" spans="2:3" x14ac:dyDescent="0.25">
      <c r="B125180">
        <v>4173.6527539999997</v>
      </c>
      <c r="C125180">
        <v>6.6000000000000005E-5</v>
      </c>
    </row>
    <row r="125181" spans="2:3" x14ac:dyDescent="0.25">
      <c r="B125181">
        <v>4173.6860880000004</v>
      </c>
      <c r="C125181">
        <v>1.94E-4</v>
      </c>
    </row>
    <row r="125182" spans="2:3" x14ac:dyDescent="0.25">
      <c r="B125182">
        <v>4173.7194209999998</v>
      </c>
      <c r="C125182">
        <v>1.2899999999999999E-4</v>
      </c>
    </row>
    <row r="125183" spans="2:3" x14ac:dyDescent="0.25">
      <c r="B125183">
        <v>4173.7527540000001</v>
      </c>
      <c r="C125183">
        <v>1.76E-4</v>
      </c>
    </row>
    <row r="125184" spans="2:3" x14ac:dyDescent="0.25">
      <c r="B125184">
        <v>4173.7860870000004</v>
      </c>
      <c r="C125184">
        <v>1.54E-4</v>
      </c>
    </row>
    <row r="125185" spans="2:3" x14ac:dyDescent="0.25">
      <c r="B125185">
        <v>4173.8194210000001</v>
      </c>
      <c r="C125185">
        <v>1.4799999999999999E-4</v>
      </c>
    </row>
    <row r="125186" spans="2:3" x14ac:dyDescent="0.25">
      <c r="B125186">
        <v>4173.8527539999995</v>
      </c>
      <c r="C125186">
        <v>1.37E-4</v>
      </c>
    </row>
    <row r="125187" spans="2:3" x14ac:dyDescent="0.25">
      <c r="B125187">
        <v>4173.8860869999999</v>
      </c>
      <c r="C125187">
        <v>1.7200000000000001E-4</v>
      </c>
    </row>
    <row r="125188" spans="2:3" x14ac:dyDescent="0.25">
      <c r="B125188">
        <v>4173.9194200000002</v>
      </c>
      <c r="C125188">
        <v>2.1699999999999999E-4</v>
      </c>
    </row>
    <row r="125189" spans="2:3" x14ac:dyDescent="0.25">
      <c r="B125189">
        <v>4173.9527529999996</v>
      </c>
      <c r="C125189">
        <v>1.35E-4</v>
      </c>
    </row>
    <row r="125190" spans="2:3" x14ac:dyDescent="0.25">
      <c r="B125190">
        <v>4173.9860870000002</v>
      </c>
      <c r="C125190">
        <v>1.34E-4</v>
      </c>
    </row>
    <row r="125191" spans="2:3" x14ac:dyDescent="0.25">
      <c r="B125191">
        <v>4174.0194199999996</v>
      </c>
      <c r="C125191">
        <v>1.11E-4</v>
      </c>
    </row>
    <row r="125192" spans="2:3" x14ac:dyDescent="0.25">
      <c r="B125192">
        <v>4174.0527529999999</v>
      </c>
      <c r="C125192">
        <v>5.8999999999999998E-5</v>
      </c>
    </row>
    <row r="125193" spans="2:3" x14ac:dyDescent="0.25">
      <c r="B125193">
        <v>4174.0860860000003</v>
      </c>
      <c r="C125193">
        <v>7.7000000000000001E-5</v>
      </c>
    </row>
    <row r="125194" spans="2:3" x14ac:dyDescent="0.25">
      <c r="B125194">
        <v>4174.11942</v>
      </c>
      <c r="C125194">
        <v>1.5E-5</v>
      </c>
    </row>
    <row r="125195" spans="2:3" x14ac:dyDescent="0.25">
      <c r="B125195">
        <v>4174.1527530000003</v>
      </c>
      <c r="C125195">
        <v>1.16E-4</v>
      </c>
    </row>
    <row r="125196" spans="2:3" x14ac:dyDescent="0.25">
      <c r="B125196">
        <v>4174.1860859999997</v>
      </c>
      <c r="C125196">
        <v>1.25E-4</v>
      </c>
    </row>
    <row r="125197" spans="2:3" x14ac:dyDescent="0.25">
      <c r="B125197">
        <v>4174.219419</v>
      </c>
      <c r="C125197">
        <v>2.2499999999999999E-4</v>
      </c>
    </row>
    <row r="125198" spans="2:3" x14ac:dyDescent="0.25">
      <c r="B125198">
        <v>4174.2527520000003</v>
      </c>
      <c r="C125198">
        <v>1.0900000000000001E-4</v>
      </c>
    </row>
    <row r="125199" spans="2:3" x14ac:dyDescent="0.25">
      <c r="B125199">
        <v>4174.2860860000001</v>
      </c>
      <c r="C125199">
        <v>1.66E-4</v>
      </c>
    </row>
    <row r="125200" spans="2:3" x14ac:dyDescent="0.25">
      <c r="B125200">
        <v>4174.3194190000004</v>
      </c>
      <c r="C125200">
        <v>1.5699999999999999E-4</v>
      </c>
    </row>
    <row r="125201" spans="2:3" x14ac:dyDescent="0.25">
      <c r="B125201">
        <v>4174.3527519999998</v>
      </c>
      <c r="C125201">
        <v>8.2999999999999998E-5</v>
      </c>
    </row>
    <row r="125202" spans="2:3" x14ac:dyDescent="0.25">
      <c r="B125202">
        <v>4174.3860850000001</v>
      </c>
      <c r="C125202">
        <v>7.1000000000000005E-5</v>
      </c>
    </row>
    <row r="125203" spans="2:3" x14ac:dyDescent="0.25">
      <c r="B125203">
        <v>4174.4194189999998</v>
      </c>
      <c r="C125203">
        <v>1.8200000000000001E-4</v>
      </c>
    </row>
    <row r="125204" spans="2:3" x14ac:dyDescent="0.25">
      <c r="B125204">
        <v>4174.4527520000001</v>
      </c>
      <c r="C125204">
        <v>1.05E-4</v>
      </c>
    </row>
    <row r="125205" spans="2:3" x14ac:dyDescent="0.25">
      <c r="B125205">
        <v>4174.4860849999995</v>
      </c>
      <c r="C125205">
        <v>6.2000000000000003E-5</v>
      </c>
    </row>
    <row r="125206" spans="2:3" x14ac:dyDescent="0.25">
      <c r="B125206">
        <v>4174.5194179999999</v>
      </c>
      <c r="C125206">
        <v>2.3000000000000001E-4</v>
      </c>
    </row>
    <row r="125207" spans="2:3" x14ac:dyDescent="0.25">
      <c r="B125207">
        <v>4174.5527510000002</v>
      </c>
      <c r="C125207">
        <v>1.11E-4</v>
      </c>
    </row>
    <row r="125208" spans="2:3" x14ac:dyDescent="0.25">
      <c r="B125208">
        <v>4174.5860849999999</v>
      </c>
      <c r="C125208">
        <v>1.5300000000000001E-4</v>
      </c>
    </row>
    <row r="125209" spans="2:3" x14ac:dyDescent="0.25">
      <c r="B125209">
        <v>4174.6194180000002</v>
      </c>
      <c r="C125209">
        <v>1.56E-4</v>
      </c>
    </row>
    <row r="125210" spans="2:3" x14ac:dyDescent="0.25">
      <c r="B125210">
        <v>4174.6527509999996</v>
      </c>
      <c r="C125210">
        <v>2.5000000000000001E-5</v>
      </c>
    </row>
    <row r="125211" spans="2:3" x14ac:dyDescent="0.25">
      <c r="B125211">
        <v>4174.6860839999999</v>
      </c>
      <c r="C125211">
        <v>9.7E-5</v>
      </c>
    </row>
    <row r="125212" spans="2:3" x14ac:dyDescent="0.25">
      <c r="B125212">
        <v>4174.7194179999997</v>
      </c>
      <c r="C125212">
        <v>1.5699999999999999E-4</v>
      </c>
    </row>
    <row r="125213" spans="2:3" x14ac:dyDescent="0.25">
      <c r="B125213">
        <v>4174.752751</v>
      </c>
      <c r="C125213">
        <v>9.2999999999999997E-5</v>
      </c>
    </row>
    <row r="125214" spans="2:3" x14ac:dyDescent="0.25">
      <c r="B125214">
        <v>4174.7860840000003</v>
      </c>
      <c r="C125214">
        <v>6.7000000000000002E-5</v>
      </c>
    </row>
    <row r="125215" spans="2:3" x14ac:dyDescent="0.25">
      <c r="B125215">
        <v>4174.8194169999997</v>
      </c>
      <c r="C125215">
        <v>4.8999999999999998E-5</v>
      </c>
    </row>
    <row r="125216" spans="2:3" x14ac:dyDescent="0.25">
      <c r="B125216">
        <v>4174.85275</v>
      </c>
      <c r="C125216">
        <v>1.26E-4</v>
      </c>
    </row>
    <row r="125217" spans="2:3" x14ac:dyDescent="0.25">
      <c r="B125217">
        <v>4174.8860839999998</v>
      </c>
      <c r="C125217">
        <v>6.6000000000000005E-5</v>
      </c>
    </row>
    <row r="125218" spans="2:3" x14ac:dyDescent="0.25">
      <c r="B125218">
        <v>4174.9194170000001</v>
      </c>
      <c r="C125218">
        <v>1.44E-4</v>
      </c>
    </row>
    <row r="125219" spans="2:3" x14ac:dyDescent="0.25">
      <c r="B125219">
        <v>4174.9527500000004</v>
      </c>
      <c r="C125219">
        <v>5.8E-5</v>
      </c>
    </row>
    <row r="125220" spans="2:3" x14ac:dyDescent="0.25">
      <c r="B125220">
        <v>4174.9860829999998</v>
      </c>
      <c r="C125220">
        <v>1.1E-4</v>
      </c>
    </row>
    <row r="125221" spans="2:3" x14ac:dyDescent="0.25">
      <c r="B125221">
        <v>4175.0194170000004</v>
      </c>
      <c r="C125221">
        <v>8.7000000000000001E-5</v>
      </c>
    </row>
    <row r="125222" spans="2:3" x14ac:dyDescent="0.25">
      <c r="B125222">
        <v>4175.0527499999998</v>
      </c>
      <c r="C125222">
        <v>1.25E-4</v>
      </c>
    </row>
    <row r="125223" spans="2:3" x14ac:dyDescent="0.25">
      <c r="B125223">
        <v>4175.0860830000001</v>
      </c>
      <c r="C125223">
        <v>4.8999999999999998E-5</v>
      </c>
    </row>
    <row r="125224" spans="2:3" x14ac:dyDescent="0.25">
      <c r="B125224">
        <v>4175.1194159999995</v>
      </c>
      <c r="C125224">
        <v>1.06E-4</v>
      </c>
    </row>
    <row r="125225" spans="2:3" x14ac:dyDescent="0.25">
      <c r="B125225">
        <v>4175.1527489999999</v>
      </c>
      <c r="C125225">
        <v>3.4999999999999997E-5</v>
      </c>
    </row>
    <row r="125226" spans="2:3" x14ac:dyDescent="0.25">
      <c r="B125226">
        <v>4175.1860829999996</v>
      </c>
      <c r="C125226">
        <v>1.0900000000000001E-4</v>
      </c>
    </row>
    <row r="125227" spans="2:3" x14ac:dyDescent="0.25">
      <c r="B125227">
        <v>4175.2194159999999</v>
      </c>
      <c r="C125227">
        <v>4.6999999999999997E-5</v>
      </c>
    </row>
    <row r="125228" spans="2:3" x14ac:dyDescent="0.25">
      <c r="B125228">
        <v>4175.2527490000002</v>
      </c>
      <c r="C125228">
        <v>9.6000000000000002E-5</v>
      </c>
    </row>
    <row r="125229" spans="2:3" x14ac:dyDescent="0.25">
      <c r="B125229">
        <v>4175.2860819999996</v>
      </c>
      <c r="C125229">
        <v>1.4999999999999999E-4</v>
      </c>
    </row>
    <row r="125230" spans="2:3" x14ac:dyDescent="0.25">
      <c r="B125230">
        <v>4175.3194160000003</v>
      </c>
      <c r="C125230">
        <v>1.1400000000000001E-4</v>
      </c>
    </row>
    <row r="125231" spans="2:3" x14ac:dyDescent="0.25">
      <c r="B125231">
        <v>4175.3527489999997</v>
      </c>
      <c r="C125231">
        <v>2.5999999999999998E-5</v>
      </c>
    </row>
    <row r="125232" spans="2:3" x14ac:dyDescent="0.25">
      <c r="B125232">
        <v>4175.386082</v>
      </c>
      <c r="C125232">
        <v>4.8999999999999998E-5</v>
      </c>
    </row>
    <row r="125233" spans="2:3" x14ac:dyDescent="0.25">
      <c r="B125233">
        <v>4175.4194150000003</v>
      </c>
      <c r="C125233">
        <v>2.0900000000000001E-4</v>
      </c>
    </row>
    <row r="125234" spans="2:3" x14ac:dyDescent="0.25">
      <c r="B125234">
        <v>4175.4527479999997</v>
      </c>
      <c r="C125234">
        <v>1.27E-4</v>
      </c>
    </row>
    <row r="125235" spans="2:3" x14ac:dyDescent="0.25">
      <c r="B125235">
        <v>4175.4860820000004</v>
      </c>
      <c r="C125235">
        <v>2.12E-4</v>
      </c>
    </row>
    <row r="125236" spans="2:3" x14ac:dyDescent="0.25">
      <c r="B125236">
        <v>4175.5194149999998</v>
      </c>
      <c r="C125236">
        <v>1.08E-4</v>
      </c>
    </row>
    <row r="125237" spans="2:3" x14ac:dyDescent="0.25">
      <c r="B125237">
        <v>4175.5527480000001</v>
      </c>
      <c r="C125237">
        <v>2.5099999999999998E-4</v>
      </c>
    </row>
    <row r="125238" spans="2:3" x14ac:dyDescent="0.25">
      <c r="B125238">
        <v>4175.5860810000004</v>
      </c>
      <c r="C125238">
        <v>5.1E-5</v>
      </c>
    </row>
    <row r="125239" spans="2:3" x14ac:dyDescent="0.25">
      <c r="B125239">
        <v>4175.6194150000001</v>
      </c>
      <c r="C125239">
        <v>4.8000000000000001E-5</v>
      </c>
    </row>
    <row r="125240" spans="2:3" x14ac:dyDescent="0.25">
      <c r="B125240">
        <v>4175.6527480000004</v>
      </c>
      <c r="C125240">
        <v>1.2799999999999999E-4</v>
      </c>
    </row>
    <row r="125241" spans="2:3" x14ac:dyDescent="0.25">
      <c r="B125241">
        <v>4175.6860809999998</v>
      </c>
      <c r="C125241">
        <v>6.3E-5</v>
      </c>
    </row>
    <row r="125242" spans="2:3" x14ac:dyDescent="0.25">
      <c r="B125242">
        <v>4175.7194140000001</v>
      </c>
      <c r="C125242">
        <v>1.6899999999999999E-4</v>
      </c>
    </row>
    <row r="125243" spans="2:3" x14ac:dyDescent="0.25">
      <c r="B125243">
        <v>4175.7527470000005</v>
      </c>
      <c r="C125243">
        <v>1.15E-4</v>
      </c>
    </row>
    <row r="125244" spans="2:3" x14ac:dyDescent="0.25">
      <c r="B125244">
        <v>4175.7860810000002</v>
      </c>
      <c r="C125244">
        <v>2.02E-4</v>
      </c>
    </row>
    <row r="125245" spans="2:3" x14ac:dyDescent="0.25">
      <c r="B125245">
        <v>4175.8194139999996</v>
      </c>
      <c r="C125245">
        <v>7.4999999999999993E-5</v>
      </c>
    </row>
    <row r="125246" spans="2:3" x14ac:dyDescent="0.25">
      <c r="B125246">
        <v>4175.8527469999999</v>
      </c>
      <c r="C125246">
        <v>2.1000000000000001E-4</v>
      </c>
    </row>
    <row r="125247" spans="2:3" x14ac:dyDescent="0.25">
      <c r="B125247">
        <v>4175.8860800000002</v>
      </c>
      <c r="C125247">
        <v>1.2999999999999999E-4</v>
      </c>
    </row>
    <row r="125248" spans="2:3" x14ac:dyDescent="0.25">
      <c r="B125248">
        <v>4175.919414</v>
      </c>
      <c r="C125248">
        <v>1.1E-4</v>
      </c>
    </row>
    <row r="125249" spans="2:3" x14ac:dyDescent="0.25">
      <c r="B125249">
        <v>4175.9527470000003</v>
      </c>
      <c r="C125249">
        <v>1.5799999999999999E-4</v>
      </c>
    </row>
    <row r="125250" spans="2:3" x14ac:dyDescent="0.25">
      <c r="B125250">
        <v>4175.9860799999997</v>
      </c>
      <c r="C125250">
        <v>2.5999999999999998E-5</v>
      </c>
    </row>
    <row r="125251" spans="2:3" x14ac:dyDescent="0.25">
      <c r="B125251">
        <v>4176.019413</v>
      </c>
      <c r="C125251">
        <v>1.4E-5</v>
      </c>
    </row>
    <row r="125252" spans="2:3" x14ac:dyDescent="0.25">
      <c r="B125252">
        <v>4176.0527460000003</v>
      </c>
      <c r="C125252">
        <v>5.5000000000000002E-5</v>
      </c>
    </row>
    <row r="125253" spans="2:3" x14ac:dyDescent="0.25">
      <c r="B125253">
        <v>4176.08608</v>
      </c>
      <c r="C125253">
        <v>1.08E-4</v>
      </c>
    </row>
    <row r="125254" spans="2:3" x14ac:dyDescent="0.25">
      <c r="B125254">
        <v>4176.1194130000003</v>
      </c>
      <c r="C125254">
        <v>1E-4</v>
      </c>
    </row>
    <row r="125255" spans="2:3" x14ac:dyDescent="0.25">
      <c r="B125255">
        <v>4176.1527459999998</v>
      </c>
      <c r="C125255">
        <v>5.8999999999999998E-5</v>
      </c>
    </row>
    <row r="125256" spans="2:3" x14ac:dyDescent="0.25">
      <c r="B125256">
        <v>4176.1860790000001</v>
      </c>
      <c r="C125256">
        <v>1.9599999999999999E-4</v>
      </c>
    </row>
    <row r="125257" spans="2:3" x14ac:dyDescent="0.25">
      <c r="B125257">
        <v>4176.2194129999998</v>
      </c>
      <c r="C125257">
        <v>2.8E-5</v>
      </c>
    </row>
    <row r="125258" spans="2:3" x14ac:dyDescent="0.25">
      <c r="B125258">
        <v>4176.2527460000001</v>
      </c>
      <c r="C125258">
        <v>9.1000000000000003E-5</v>
      </c>
    </row>
    <row r="125259" spans="2:3" x14ac:dyDescent="0.25">
      <c r="B125259">
        <v>4176.2860790000004</v>
      </c>
      <c r="C125259">
        <v>1.8699999999999999E-4</v>
      </c>
    </row>
    <row r="125260" spans="2:3" x14ac:dyDescent="0.25">
      <c r="B125260">
        <v>4176.3194119999998</v>
      </c>
      <c r="C125260">
        <v>9.3999999999999994E-5</v>
      </c>
    </row>
    <row r="125261" spans="2:3" x14ac:dyDescent="0.25">
      <c r="B125261">
        <v>4176.3527450000001</v>
      </c>
      <c r="C125261">
        <v>1.63E-4</v>
      </c>
    </row>
    <row r="125262" spans="2:3" x14ac:dyDescent="0.25">
      <c r="B125262">
        <v>4176.3860789999999</v>
      </c>
      <c r="C125262">
        <v>2.7900000000000001E-4</v>
      </c>
    </row>
    <row r="125263" spans="2:3" x14ac:dyDescent="0.25">
      <c r="B125263">
        <v>4176.4194120000002</v>
      </c>
      <c r="C125263">
        <v>1.35E-4</v>
      </c>
    </row>
    <row r="125264" spans="2:3" x14ac:dyDescent="0.25">
      <c r="B125264">
        <v>4176.4527449999996</v>
      </c>
      <c r="C125264">
        <v>6.6000000000000005E-5</v>
      </c>
    </row>
    <row r="125265" spans="2:3" x14ac:dyDescent="0.25">
      <c r="B125265">
        <v>4176.4860779999999</v>
      </c>
      <c r="C125265">
        <v>4.6999999999999997E-5</v>
      </c>
    </row>
    <row r="125266" spans="2:3" x14ac:dyDescent="0.25">
      <c r="B125266">
        <v>4176.5194119999996</v>
      </c>
      <c r="C125266">
        <v>6.9999999999999994E-5</v>
      </c>
    </row>
    <row r="125267" spans="2:3" x14ac:dyDescent="0.25">
      <c r="B125267">
        <v>4176.552745</v>
      </c>
      <c r="C125267">
        <v>1.63E-4</v>
      </c>
    </row>
    <row r="125268" spans="2:3" x14ac:dyDescent="0.25">
      <c r="B125268">
        <v>4176.5860780000003</v>
      </c>
      <c r="C125268">
        <v>1.3300000000000001E-4</v>
      </c>
    </row>
    <row r="125269" spans="2:3" x14ac:dyDescent="0.25">
      <c r="B125269">
        <v>4176.6194109999997</v>
      </c>
      <c r="C125269">
        <v>4.3999999999999999E-5</v>
      </c>
    </row>
    <row r="125270" spans="2:3" x14ac:dyDescent="0.25">
      <c r="B125270">
        <v>4176.652744</v>
      </c>
      <c r="C125270">
        <v>1.4200000000000001E-4</v>
      </c>
    </row>
    <row r="125271" spans="2:3" x14ac:dyDescent="0.25">
      <c r="B125271">
        <v>4176.6860779999997</v>
      </c>
      <c r="C125271">
        <v>2.31E-4</v>
      </c>
    </row>
    <row r="125272" spans="2:3" x14ac:dyDescent="0.25">
      <c r="B125272">
        <v>4176.719411</v>
      </c>
      <c r="C125272">
        <v>2.7099999999999997E-4</v>
      </c>
    </row>
    <row r="125273" spans="2:3" x14ac:dyDescent="0.25">
      <c r="B125273">
        <v>4176.7527440000003</v>
      </c>
      <c r="C125273">
        <v>9.7E-5</v>
      </c>
    </row>
    <row r="125274" spans="2:3" x14ac:dyDescent="0.25">
      <c r="B125274">
        <v>4176.7860769999998</v>
      </c>
      <c r="C125274">
        <v>1.9799999999999999E-4</v>
      </c>
    </row>
    <row r="125275" spans="2:3" x14ac:dyDescent="0.25">
      <c r="B125275">
        <v>4176.8194110000004</v>
      </c>
      <c r="C125275">
        <v>1.2E-4</v>
      </c>
    </row>
    <row r="125276" spans="2:3" x14ac:dyDescent="0.25">
      <c r="B125276">
        <v>4176.8527439999998</v>
      </c>
      <c r="C125276">
        <v>1.17E-4</v>
      </c>
    </row>
    <row r="125277" spans="2:3" x14ac:dyDescent="0.25">
      <c r="B125277">
        <v>4176.8860770000001</v>
      </c>
      <c r="C125277">
        <v>1.83E-4</v>
      </c>
    </row>
    <row r="125278" spans="2:3" x14ac:dyDescent="0.25">
      <c r="B125278">
        <v>4176.9194100000004</v>
      </c>
      <c r="C125278">
        <v>2.03E-4</v>
      </c>
    </row>
    <row r="125279" spans="2:3" x14ac:dyDescent="0.25">
      <c r="B125279">
        <v>4176.9527429999998</v>
      </c>
      <c r="C125279">
        <v>2.0599999999999999E-4</v>
      </c>
    </row>
    <row r="125280" spans="2:3" x14ac:dyDescent="0.25">
      <c r="B125280">
        <v>4176.9860769999996</v>
      </c>
      <c r="C125280">
        <v>2.4899999999999998E-4</v>
      </c>
    </row>
    <row r="125281" spans="2:3" x14ac:dyDescent="0.25">
      <c r="B125281">
        <v>4177.0194099999999</v>
      </c>
      <c r="C125281">
        <v>7.7000000000000001E-5</v>
      </c>
    </row>
    <row r="125282" spans="2:3" x14ac:dyDescent="0.25">
      <c r="B125282">
        <v>4177.0527430000002</v>
      </c>
      <c r="C125282">
        <v>2.0999999999999999E-5</v>
      </c>
    </row>
    <row r="125283" spans="2:3" x14ac:dyDescent="0.25">
      <c r="B125283">
        <v>4177.0860759999996</v>
      </c>
      <c r="C125283">
        <v>1.12E-4</v>
      </c>
    </row>
    <row r="125284" spans="2:3" x14ac:dyDescent="0.25">
      <c r="B125284">
        <v>4177.1194100000002</v>
      </c>
      <c r="C125284">
        <v>2.5000000000000001E-5</v>
      </c>
    </row>
    <row r="125285" spans="2:3" x14ac:dyDescent="0.25">
      <c r="B125285">
        <v>4177.1527429999996</v>
      </c>
      <c r="C125285">
        <v>6.0999999999999999E-5</v>
      </c>
    </row>
    <row r="125286" spans="2:3" x14ac:dyDescent="0.25">
      <c r="B125286">
        <v>4177.186076</v>
      </c>
      <c r="C125286">
        <v>1.13E-4</v>
      </c>
    </row>
    <row r="125287" spans="2:3" x14ac:dyDescent="0.25">
      <c r="B125287">
        <v>4177.2194090000003</v>
      </c>
      <c r="C125287">
        <v>1.05E-4</v>
      </c>
    </row>
    <row r="125288" spans="2:3" x14ac:dyDescent="0.25">
      <c r="B125288">
        <v>4177.2527419999997</v>
      </c>
      <c r="C125288">
        <v>4.6999999999999997E-5</v>
      </c>
    </row>
    <row r="125289" spans="2:3" x14ac:dyDescent="0.25">
      <c r="B125289">
        <v>4177.2860760000003</v>
      </c>
      <c r="C125289">
        <v>1.75E-4</v>
      </c>
    </row>
    <row r="125290" spans="2:3" x14ac:dyDescent="0.25">
      <c r="B125290">
        <v>4177.3194089999997</v>
      </c>
      <c r="C125290">
        <v>7.3999999999999996E-5</v>
      </c>
    </row>
    <row r="125291" spans="2:3" x14ac:dyDescent="0.25">
      <c r="B125291">
        <v>4177.352742</v>
      </c>
      <c r="C125291">
        <v>1.6699999999999999E-4</v>
      </c>
    </row>
    <row r="125292" spans="2:3" x14ac:dyDescent="0.25">
      <c r="B125292">
        <v>4177.3860750000003</v>
      </c>
      <c r="C125292">
        <v>9.8999999999999994E-5</v>
      </c>
    </row>
    <row r="125293" spans="2:3" x14ac:dyDescent="0.25">
      <c r="B125293">
        <v>4177.4194090000001</v>
      </c>
      <c r="C125293">
        <v>1.5200000000000001E-4</v>
      </c>
    </row>
    <row r="125294" spans="2:3" x14ac:dyDescent="0.25">
      <c r="B125294">
        <v>4177.4527420000004</v>
      </c>
      <c r="C125294">
        <v>8.8999999999999995E-5</v>
      </c>
    </row>
    <row r="125295" spans="2:3" x14ac:dyDescent="0.25">
      <c r="B125295">
        <v>4177.4860749999998</v>
      </c>
      <c r="C125295">
        <v>1.0900000000000001E-4</v>
      </c>
    </row>
    <row r="125296" spans="2:3" x14ac:dyDescent="0.25">
      <c r="B125296">
        <v>4177.5194080000001</v>
      </c>
      <c r="C125296">
        <v>1.0000000000000001E-5</v>
      </c>
    </row>
    <row r="125297" spans="2:3" x14ac:dyDescent="0.25">
      <c r="B125297">
        <v>4177.5527410000004</v>
      </c>
      <c r="C125297">
        <v>1.7899999999999999E-4</v>
      </c>
    </row>
    <row r="125298" spans="2:3" x14ac:dyDescent="0.25">
      <c r="B125298">
        <v>4177.5860750000002</v>
      </c>
      <c r="C125298">
        <v>1.4100000000000001E-4</v>
      </c>
    </row>
    <row r="125299" spans="2:3" x14ac:dyDescent="0.25">
      <c r="B125299">
        <v>4177.6194079999996</v>
      </c>
      <c r="C125299">
        <v>6.8999999999999997E-5</v>
      </c>
    </row>
    <row r="125300" spans="2:3" x14ac:dyDescent="0.25">
      <c r="B125300">
        <v>4177.6527409999999</v>
      </c>
      <c r="C125300">
        <v>1.5799999999999999E-4</v>
      </c>
    </row>
    <row r="125301" spans="2:3" x14ac:dyDescent="0.25">
      <c r="B125301">
        <v>4177.6860740000002</v>
      </c>
      <c r="C125301">
        <v>1.7E-5</v>
      </c>
    </row>
    <row r="125302" spans="2:3" x14ac:dyDescent="0.25">
      <c r="B125302">
        <v>4177.7194079999999</v>
      </c>
      <c r="C125302">
        <v>1.5200000000000001E-4</v>
      </c>
    </row>
    <row r="125303" spans="2:3" x14ac:dyDescent="0.25">
      <c r="B125303">
        <v>4177.7527410000002</v>
      </c>
      <c r="C125303">
        <v>2.2599999999999999E-4</v>
      </c>
    </row>
    <row r="125304" spans="2:3" x14ac:dyDescent="0.25">
      <c r="B125304">
        <v>4177.7860739999996</v>
      </c>
      <c r="C125304">
        <v>1.22E-4</v>
      </c>
    </row>
    <row r="125305" spans="2:3" x14ac:dyDescent="0.25">
      <c r="B125305">
        <v>4177.819407</v>
      </c>
      <c r="C125305">
        <v>1.15E-4</v>
      </c>
    </row>
    <row r="125306" spans="2:3" x14ac:dyDescent="0.25">
      <c r="B125306">
        <v>4177.8527400000003</v>
      </c>
      <c r="C125306">
        <v>7.4999999999999993E-5</v>
      </c>
    </row>
    <row r="125307" spans="2:3" x14ac:dyDescent="0.25">
      <c r="B125307">
        <v>4177.886074</v>
      </c>
      <c r="C125307">
        <v>8.0000000000000007E-5</v>
      </c>
    </row>
    <row r="125308" spans="2:3" x14ac:dyDescent="0.25">
      <c r="B125308">
        <v>4177.9194070000003</v>
      </c>
      <c r="C125308">
        <v>1.7699999999999999E-4</v>
      </c>
    </row>
    <row r="125309" spans="2:3" x14ac:dyDescent="0.25">
      <c r="B125309">
        <v>4177.9527399999997</v>
      </c>
      <c r="C125309">
        <v>7.7999999999999999E-5</v>
      </c>
    </row>
    <row r="125310" spans="2:3" x14ac:dyDescent="0.25">
      <c r="B125310">
        <v>4177.986073</v>
      </c>
      <c r="C125310">
        <v>6.0999999999999999E-5</v>
      </c>
    </row>
    <row r="125311" spans="2:3" x14ac:dyDescent="0.25">
      <c r="B125311">
        <v>4178.0194069999998</v>
      </c>
      <c r="C125311">
        <v>2.8800000000000001E-4</v>
      </c>
    </row>
    <row r="125312" spans="2:3" x14ac:dyDescent="0.25">
      <c r="B125312">
        <v>4178.0527400000001</v>
      </c>
      <c r="C125312">
        <v>1.25E-4</v>
      </c>
    </row>
    <row r="125313" spans="2:3" x14ac:dyDescent="0.25">
      <c r="B125313">
        <v>4178.0860730000004</v>
      </c>
      <c r="C125313">
        <v>8.0000000000000007E-5</v>
      </c>
    </row>
    <row r="125314" spans="2:3" x14ac:dyDescent="0.25">
      <c r="B125314">
        <v>4178.1194059999998</v>
      </c>
      <c r="C125314">
        <v>3.4999999999999997E-5</v>
      </c>
    </row>
    <row r="125315" spans="2:3" x14ac:dyDescent="0.25">
      <c r="B125315">
        <v>4178.1527390000001</v>
      </c>
      <c r="C125315">
        <v>1.2799999999999999E-4</v>
      </c>
    </row>
    <row r="125316" spans="2:3" x14ac:dyDescent="0.25">
      <c r="B125316">
        <v>4178.1860729999999</v>
      </c>
      <c r="C125316">
        <v>3.8999999999999999E-5</v>
      </c>
    </row>
    <row r="125317" spans="2:3" x14ac:dyDescent="0.25">
      <c r="B125317">
        <v>4178.2194060000002</v>
      </c>
      <c r="C125317">
        <v>1.08E-4</v>
      </c>
    </row>
    <row r="125318" spans="2:3" x14ac:dyDescent="0.25">
      <c r="B125318">
        <v>4178.2527389999996</v>
      </c>
      <c r="C125318">
        <v>1.7000000000000001E-4</v>
      </c>
    </row>
    <row r="125319" spans="2:3" x14ac:dyDescent="0.25">
      <c r="B125319">
        <v>4178.2860719999999</v>
      </c>
      <c r="C125319">
        <v>1.6899999999999999E-4</v>
      </c>
    </row>
    <row r="125320" spans="2:3" x14ac:dyDescent="0.25">
      <c r="B125320">
        <v>4178.3194059999996</v>
      </c>
      <c r="C125320">
        <v>1.25E-4</v>
      </c>
    </row>
    <row r="125321" spans="2:3" x14ac:dyDescent="0.25">
      <c r="B125321">
        <v>4178.3527389999999</v>
      </c>
      <c r="C125321">
        <v>1.35E-4</v>
      </c>
    </row>
    <row r="125322" spans="2:3" x14ac:dyDescent="0.25">
      <c r="B125322">
        <v>4178.3860720000002</v>
      </c>
      <c r="C125322">
        <v>3.4E-5</v>
      </c>
    </row>
    <row r="125323" spans="2:3" x14ac:dyDescent="0.25">
      <c r="B125323">
        <v>4178.4194049999996</v>
      </c>
      <c r="C125323">
        <v>1.2799999999999999E-4</v>
      </c>
    </row>
    <row r="125324" spans="2:3" x14ac:dyDescent="0.25">
      <c r="B125324">
        <v>4178.452738</v>
      </c>
      <c r="C125324">
        <v>1.01E-4</v>
      </c>
    </row>
    <row r="125325" spans="2:3" x14ac:dyDescent="0.25">
      <c r="B125325">
        <v>4178.4860719999997</v>
      </c>
      <c r="C125325">
        <v>9.6000000000000002E-5</v>
      </c>
    </row>
    <row r="125326" spans="2:3" x14ac:dyDescent="0.25">
      <c r="B125326">
        <v>4178.519405</v>
      </c>
      <c r="C125326">
        <v>1.05E-4</v>
      </c>
    </row>
    <row r="125327" spans="2:3" x14ac:dyDescent="0.25">
      <c r="B125327">
        <v>4178.5527380000003</v>
      </c>
      <c r="C125327">
        <v>2.5799999999999998E-4</v>
      </c>
    </row>
    <row r="125328" spans="2:3" x14ac:dyDescent="0.25">
      <c r="B125328">
        <v>4178.5860709999997</v>
      </c>
      <c r="C125328">
        <v>1.8E-5</v>
      </c>
    </row>
    <row r="125329" spans="2:3" x14ac:dyDescent="0.25">
      <c r="B125329">
        <v>4178.6194050000004</v>
      </c>
      <c r="C125329">
        <v>3.6000000000000001E-5</v>
      </c>
    </row>
    <row r="125330" spans="2:3" x14ac:dyDescent="0.25">
      <c r="B125330">
        <v>4178.6527379999998</v>
      </c>
      <c r="C125330">
        <v>2.32E-4</v>
      </c>
    </row>
    <row r="125331" spans="2:3" x14ac:dyDescent="0.25">
      <c r="B125331">
        <v>4178.6860710000001</v>
      </c>
      <c r="C125331">
        <v>2.33E-4</v>
      </c>
    </row>
    <row r="125332" spans="2:3" x14ac:dyDescent="0.25">
      <c r="B125332">
        <v>4178.7194040000004</v>
      </c>
      <c r="C125332">
        <v>1.8900000000000001E-4</v>
      </c>
    </row>
    <row r="125333" spans="2:3" x14ac:dyDescent="0.25">
      <c r="B125333">
        <v>4178.7527369999998</v>
      </c>
      <c r="C125333">
        <v>9.7999999999999997E-5</v>
      </c>
    </row>
    <row r="125334" spans="2:3" x14ac:dyDescent="0.25">
      <c r="B125334">
        <v>4178.7860710000004</v>
      </c>
      <c r="C125334">
        <v>8.3999999999999995E-5</v>
      </c>
    </row>
    <row r="125335" spans="2:3" x14ac:dyDescent="0.25">
      <c r="B125335">
        <v>4178.8194039999998</v>
      </c>
      <c r="C125335">
        <v>1.21E-4</v>
      </c>
    </row>
    <row r="125336" spans="2:3" x14ac:dyDescent="0.25">
      <c r="B125336">
        <v>4178.8527370000002</v>
      </c>
      <c r="C125336">
        <v>9.5000000000000005E-5</v>
      </c>
    </row>
    <row r="125337" spans="2:3" x14ac:dyDescent="0.25">
      <c r="B125337">
        <v>4178.8860699999996</v>
      </c>
      <c r="C125337">
        <v>3.4E-5</v>
      </c>
    </row>
    <row r="125338" spans="2:3" x14ac:dyDescent="0.25">
      <c r="B125338">
        <v>4178.9194040000002</v>
      </c>
      <c r="C125338">
        <v>7.3999999999999996E-5</v>
      </c>
    </row>
    <row r="125339" spans="2:3" x14ac:dyDescent="0.25">
      <c r="B125339">
        <v>4178.9527369999996</v>
      </c>
      <c r="C125339">
        <v>9.7999999999999997E-5</v>
      </c>
    </row>
    <row r="125340" spans="2:3" x14ac:dyDescent="0.25">
      <c r="B125340">
        <v>4178.9860699999999</v>
      </c>
      <c r="C125340">
        <v>6.0999999999999999E-5</v>
      </c>
    </row>
    <row r="125341" spans="2:3" x14ac:dyDescent="0.25">
      <c r="B125341">
        <v>4179.0194030000002</v>
      </c>
      <c r="C125341">
        <v>8.2999999999999998E-5</v>
      </c>
    </row>
    <row r="125342" spans="2:3" x14ac:dyDescent="0.25">
      <c r="B125342">
        <v>4179.0527359999996</v>
      </c>
      <c r="C125342">
        <v>2.4800000000000001E-4</v>
      </c>
    </row>
    <row r="125343" spans="2:3" x14ac:dyDescent="0.25">
      <c r="B125343">
        <v>4179.0860700000003</v>
      </c>
      <c r="C125343">
        <v>1.6200000000000001E-4</v>
      </c>
    </row>
    <row r="125344" spans="2:3" x14ac:dyDescent="0.25">
      <c r="B125344">
        <v>4179.1194029999997</v>
      </c>
      <c r="C125344">
        <v>1.9599999999999999E-4</v>
      </c>
    </row>
    <row r="125345" spans="2:3" x14ac:dyDescent="0.25">
      <c r="B125345">
        <v>4179.152736</v>
      </c>
      <c r="C125345">
        <v>1.9000000000000001E-5</v>
      </c>
    </row>
    <row r="125346" spans="2:3" x14ac:dyDescent="0.25">
      <c r="B125346">
        <v>4179.1860690000003</v>
      </c>
      <c r="C125346">
        <v>1.5699999999999999E-4</v>
      </c>
    </row>
    <row r="125347" spans="2:3" x14ac:dyDescent="0.25">
      <c r="B125347">
        <v>4179.2194030000001</v>
      </c>
      <c r="C125347">
        <v>8.8999999999999995E-5</v>
      </c>
    </row>
    <row r="125348" spans="2:3" x14ac:dyDescent="0.25">
      <c r="B125348">
        <v>4179.2527360000004</v>
      </c>
      <c r="C125348">
        <v>9.5000000000000005E-5</v>
      </c>
    </row>
    <row r="125349" spans="2:3" x14ac:dyDescent="0.25">
      <c r="B125349">
        <v>4179.2860689999998</v>
      </c>
      <c r="C125349">
        <v>1.66E-4</v>
      </c>
    </row>
    <row r="125350" spans="2:3" x14ac:dyDescent="0.25">
      <c r="B125350">
        <v>4179.3194020000001</v>
      </c>
      <c r="C125350">
        <v>4.8000000000000001E-5</v>
      </c>
    </row>
    <row r="125351" spans="2:3" x14ac:dyDescent="0.25">
      <c r="B125351">
        <v>4179.3527350000004</v>
      </c>
      <c r="C125351">
        <v>2.8E-5</v>
      </c>
    </row>
    <row r="125352" spans="2:3" x14ac:dyDescent="0.25">
      <c r="B125352">
        <v>4179.3860690000001</v>
      </c>
      <c r="C125352">
        <v>9.6000000000000002E-5</v>
      </c>
    </row>
    <row r="125353" spans="2:3" x14ac:dyDescent="0.25">
      <c r="B125353">
        <v>4179.4194020000004</v>
      </c>
      <c r="C125353">
        <v>1.22E-4</v>
      </c>
    </row>
    <row r="125354" spans="2:3" x14ac:dyDescent="0.25">
      <c r="B125354">
        <v>4179.4527349999998</v>
      </c>
      <c r="C125354">
        <v>6.0999999999999999E-5</v>
      </c>
    </row>
    <row r="125355" spans="2:3" x14ac:dyDescent="0.25">
      <c r="B125355">
        <v>4179.4860680000002</v>
      </c>
      <c r="C125355">
        <v>1.3899999999999999E-4</v>
      </c>
    </row>
    <row r="125356" spans="2:3" x14ac:dyDescent="0.25">
      <c r="B125356">
        <v>4179.5194019999999</v>
      </c>
      <c r="C125356">
        <v>2.1100000000000001E-4</v>
      </c>
    </row>
    <row r="125357" spans="2:3" x14ac:dyDescent="0.25">
      <c r="B125357">
        <v>4179.5527350000002</v>
      </c>
      <c r="C125357">
        <v>7.7999999999999999E-5</v>
      </c>
    </row>
    <row r="125358" spans="2:3" x14ac:dyDescent="0.25">
      <c r="B125358">
        <v>4179.5860679999996</v>
      </c>
      <c r="C125358">
        <v>1.45E-4</v>
      </c>
    </row>
    <row r="125359" spans="2:3" x14ac:dyDescent="0.25">
      <c r="B125359">
        <v>4179.6194009999999</v>
      </c>
      <c r="C125359">
        <v>2.0599999999999999E-4</v>
      </c>
    </row>
    <row r="125360" spans="2:3" x14ac:dyDescent="0.25">
      <c r="B125360">
        <v>4179.6527340000002</v>
      </c>
      <c r="C125360">
        <v>1.84E-4</v>
      </c>
    </row>
    <row r="125361" spans="2:3" x14ac:dyDescent="0.25">
      <c r="B125361">
        <v>4179.686068</v>
      </c>
      <c r="C125361">
        <v>1.37E-4</v>
      </c>
    </row>
    <row r="125362" spans="2:3" x14ac:dyDescent="0.25">
      <c r="B125362">
        <v>4179.7194010000003</v>
      </c>
      <c r="C125362">
        <v>1.1900000000000001E-4</v>
      </c>
    </row>
    <row r="125363" spans="2:3" x14ac:dyDescent="0.25">
      <c r="B125363">
        <v>4179.7527339999997</v>
      </c>
      <c r="C125363">
        <v>2.3800000000000001E-4</v>
      </c>
    </row>
    <row r="125364" spans="2:3" x14ac:dyDescent="0.25">
      <c r="B125364">
        <v>4179.786067</v>
      </c>
      <c r="C125364">
        <v>1.11E-4</v>
      </c>
    </row>
    <row r="125365" spans="2:3" x14ac:dyDescent="0.25">
      <c r="B125365">
        <v>4179.8194009999997</v>
      </c>
      <c r="C125365">
        <v>1.3999999999999999E-4</v>
      </c>
    </row>
    <row r="125366" spans="2:3" x14ac:dyDescent="0.25">
      <c r="B125366">
        <v>4179.8527340000001</v>
      </c>
      <c r="C125366">
        <v>1.02E-4</v>
      </c>
    </row>
    <row r="125367" spans="2:3" x14ac:dyDescent="0.25">
      <c r="B125367">
        <v>4179.8860670000004</v>
      </c>
      <c r="C125367">
        <v>1.64E-4</v>
      </c>
    </row>
    <row r="125368" spans="2:3" x14ac:dyDescent="0.25">
      <c r="B125368">
        <v>4179.9193999999998</v>
      </c>
      <c r="C125368">
        <v>1.12E-4</v>
      </c>
    </row>
    <row r="125369" spans="2:3" x14ac:dyDescent="0.25">
      <c r="B125369">
        <v>4179.9527330000001</v>
      </c>
      <c r="C125369">
        <v>1.6200000000000001E-4</v>
      </c>
    </row>
    <row r="125370" spans="2:3" x14ac:dyDescent="0.25">
      <c r="B125370">
        <v>4179.9860669999998</v>
      </c>
      <c r="C125370">
        <v>1.2300000000000001E-4</v>
      </c>
    </row>
    <row r="125371" spans="2:3" x14ac:dyDescent="0.25">
      <c r="B125371">
        <v>4180.0194000000001</v>
      </c>
      <c r="C125371">
        <v>2.9999999999999997E-4</v>
      </c>
    </row>
    <row r="125372" spans="2:3" x14ac:dyDescent="0.25">
      <c r="B125372">
        <v>4180.0527330000004</v>
      </c>
      <c r="C125372">
        <v>4.8000000000000001E-5</v>
      </c>
    </row>
    <row r="125373" spans="2:3" x14ac:dyDescent="0.25">
      <c r="B125373">
        <v>4180.0860659999998</v>
      </c>
      <c r="C125373">
        <v>2.1100000000000001E-4</v>
      </c>
    </row>
    <row r="125374" spans="2:3" x14ac:dyDescent="0.25">
      <c r="B125374">
        <v>4180.1193999999996</v>
      </c>
      <c r="C125374">
        <v>1.7200000000000001E-4</v>
      </c>
    </row>
    <row r="125375" spans="2:3" x14ac:dyDescent="0.25">
      <c r="B125375">
        <v>4180.1527329999999</v>
      </c>
      <c r="C125375">
        <v>2.42E-4</v>
      </c>
    </row>
    <row r="125376" spans="2:3" x14ac:dyDescent="0.25">
      <c r="B125376">
        <v>4180.1860660000002</v>
      </c>
      <c r="C125376">
        <v>1.55E-4</v>
      </c>
    </row>
    <row r="125377" spans="2:3" x14ac:dyDescent="0.25">
      <c r="B125377">
        <v>4180.2193989999996</v>
      </c>
      <c r="C125377">
        <v>8.3999999999999995E-5</v>
      </c>
    </row>
    <row r="125378" spans="2:3" x14ac:dyDescent="0.25">
      <c r="B125378">
        <v>4180.2527319999999</v>
      </c>
      <c r="C125378">
        <v>1.13E-4</v>
      </c>
    </row>
    <row r="125379" spans="2:3" x14ac:dyDescent="0.25">
      <c r="B125379">
        <v>4180.2860659999997</v>
      </c>
      <c r="C125379">
        <v>8.5000000000000006E-5</v>
      </c>
    </row>
    <row r="125380" spans="2:3" x14ac:dyDescent="0.25">
      <c r="B125380">
        <v>4180.319399</v>
      </c>
      <c r="C125380">
        <v>6.0999999999999999E-5</v>
      </c>
    </row>
    <row r="125381" spans="2:3" x14ac:dyDescent="0.25">
      <c r="B125381">
        <v>4180.3527320000003</v>
      </c>
      <c r="C125381">
        <v>1.46E-4</v>
      </c>
    </row>
    <row r="125382" spans="2:3" x14ac:dyDescent="0.25">
      <c r="B125382">
        <v>4180.3860649999997</v>
      </c>
      <c r="C125382">
        <v>6.0000000000000002E-5</v>
      </c>
    </row>
    <row r="125383" spans="2:3" x14ac:dyDescent="0.25">
      <c r="B125383">
        <v>4180.4193990000003</v>
      </c>
      <c r="C125383">
        <v>2.8E-5</v>
      </c>
    </row>
    <row r="125384" spans="2:3" x14ac:dyDescent="0.25">
      <c r="B125384">
        <v>4180.4527319999997</v>
      </c>
      <c r="C125384">
        <v>1.4999999999999999E-4</v>
      </c>
    </row>
    <row r="125385" spans="2:3" x14ac:dyDescent="0.25">
      <c r="B125385">
        <v>4180.4860650000001</v>
      </c>
      <c r="C125385">
        <v>1.03E-4</v>
      </c>
    </row>
    <row r="125386" spans="2:3" x14ac:dyDescent="0.25">
      <c r="B125386">
        <v>4180.5193980000004</v>
      </c>
      <c r="C125386">
        <v>5.3000000000000001E-5</v>
      </c>
    </row>
    <row r="125387" spans="2:3" x14ac:dyDescent="0.25">
      <c r="B125387">
        <v>4180.5527309999998</v>
      </c>
      <c r="C125387">
        <v>7.1000000000000005E-5</v>
      </c>
    </row>
    <row r="125388" spans="2:3" x14ac:dyDescent="0.25">
      <c r="B125388">
        <v>4180.5860650000004</v>
      </c>
      <c r="C125388">
        <v>1.55E-4</v>
      </c>
    </row>
    <row r="125389" spans="2:3" x14ac:dyDescent="0.25">
      <c r="B125389">
        <v>4180.6193979999998</v>
      </c>
      <c r="C125389">
        <v>1.6799999999999999E-4</v>
      </c>
    </row>
    <row r="125390" spans="2:3" x14ac:dyDescent="0.25">
      <c r="B125390">
        <v>4180.6527310000001</v>
      </c>
      <c r="C125390">
        <v>1.1400000000000001E-4</v>
      </c>
    </row>
    <row r="125391" spans="2:3" x14ac:dyDescent="0.25">
      <c r="B125391">
        <v>4180.6860640000004</v>
      </c>
      <c r="C125391">
        <v>1.6799999999999999E-4</v>
      </c>
    </row>
    <row r="125392" spans="2:3" x14ac:dyDescent="0.25">
      <c r="B125392">
        <v>4180.7193980000002</v>
      </c>
      <c r="C125392">
        <v>1.93E-4</v>
      </c>
    </row>
    <row r="125393" spans="2:3" x14ac:dyDescent="0.25">
      <c r="B125393">
        <v>4180.7527309999996</v>
      </c>
      <c r="C125393">
        <v>6.2000000000000003E-5</v>
      </c>
    </row>
    <row r="125394" spans="2:3" x14ac:dyDescent="0.25">
      <c r="B125394">
        <v>4180.7860639999999</v>
      </c>
      <c r="C125394">
        <v>2.7700000000000001E-4</v>
      </c>
    </row>
    <row r="125395" spans="2:3" x14ac:dyDescent="0.25">
      <c r="B125395">
        <v>4180.8193970000002</v>
      </c>
      <c r="C125395">
        <v>6.3E-5</v>
      </c>
    </row>
    <row r="125396" spans="2:3" x14ac:dyDescent="0.25">
      <c r="B125396">
        <v>4180.8527299999996</v>
      </c>
      <c r="C125396">
        <v>1.8000000000000001E-4</v>
      </c>
    </row>
    <row r="125397" spans="2:3" x14ac:dyDescent="0.25">
      <c r="B125397">
        <v>4180.8860640000003</v>
      </c>
      <c r="C125397">
        <v>1.65E-4</v>
      </c>
    </row>
    <row r="125398" spans="2:3" x14ac:dyDescent="0.25">
      <c r="B125398">
        <v>4180.9193969999997</v>
      </c>
      <c r="C125398">
        <v>2.13E-4</v>
      </c>
    </row>
    <row r="125399" spans="2:3" x14ac:dyDescent="0.25">
      <c r="B125399">
        <v>4180.95273</v>
      </c>
      <c r="C125399">
        <v>7.4999999999999993E-5</v>
      </c>
    </row>
    <row r="125400" spans="2:3" x14ac:dyDescent="0.25">
      <c r="B125400">
        <v>4180.9860630000003</v>
      </c>
      <c r="C125400">
        <v>1.5100000000000001E-4</v>
      </c>
    </row>
    <row r="125401" spans="2:3" x14ac:dyDescent="0.25">
      <c r="B125401">
        <v>4181.019397</v>
      </c>
      <c r="C125401">
        <v>1.08E-4</v>
      </c>
    </row>
    <row r="125402" spans="2:3" x14ac:dyDescent="0.25">
      <c r="B125402">
        <v>4181.0527300000003</v>
      </c>
      <c r="C125402">
        <v>4.8999999999999998E-5</v>
      </c>
    </row>
    <row r="125403" spans="2:3" x14ac:dyDescent="0.25">
      <c r="B125403">
        <v>4181.0860629999997</v>
      </c>
      <c r="C125403">
        <v>9.6000000000000002E-5</v>
      </c>
    </row>
    <row r="125404" spans="2:3" x14ac:dyDescent="0.25">
      <c r="B125404">
        <v>4181.1193960000001</v>
      </c>
      <c r="C125404">
        <v>1.63E-4</v>
      </c>
    </row>
    <row r="125405" spans="2:3" x14ac:dyDescent="0.25">
      <c r="B125405">
        <v>4181.1527290000004</v>
      </c>
      <c r="C125405">
        <v>2.3599999999999999E-4</v>
      </c>
    </row>
    <row r="125406" spans="2:3" x14ac:dyDescent="0.25">
      <c r="B125406">
        <v>4181.1860630000001</v>
      </c>
      <c r="C125406">
        <v>1.4200000000000001E-4</v>
      </c>
    </row>
    <row r="125407" spans="2:3" x14ac:dyDescent="0.25">
      <c r="B125407">
        <v>4181.2193960000004</v>
      </c>
      <c r="C125407">
        <v>1.6000000000000001E-4</v>
      </c>
    </row>
    <row r="125408" spans="2:3" x14ac:dyDescent="0.25">
      <c r="B125408">
        <v>4181.2527289999998</v>
      </c>
      <c r="C125408">
        <v>5.5000000000000002E-5</v>
      </c>
    </row>
    <row r="125409" spans="2:3" x14ac:dyDescent="0.25">
      <c r="B125409">
        <v>4181.2860620000001</v>
      </c>
      <c r="C125409">
        <v>1.5699999999999999E-4</v>
      </c>
    </row>
    <row r="125410" spans="2:3" x14ac:dyDescent="0.25">
      <c r="B125410">
        <v>4181.3193959999999</v>
      </c>
      <c r="C125410">
        <v>1.2E-4</v>
      </c>
    </row>
    <row r="125411" spans="2:3" x14ac:dyDescent="0.25">
      <c r="B125411">
        <v>4181.3527290000002</v>
      </c>
      <c r="C125411">
        <v>1.3899999999999999E-4</v>
      </c>
    </row>
    <row r="125412" spans="2:3" x14ac:dyDescent="0.25">
      <c r="B125412">
        <v>4181.3860619999996</v>
      </c>
      <c r="C125412">
        <v>9.2999999999999997E-5</v>
      </c>
    </row>
    <row r="125413" spans="2:3" x14ac:dyDescent="0.25">
      <c r="B125413">
        <v>4181.4193949999999</v>
      </c>
      <c r="C125413">
        <v>8.0000000000000007E-5</v>
      </c>
    </row>
    <row r="125414" spans="2:3" x14ac:dyDescent="0.25">
      <c r="B125414">
        <v>4181.4527280000002</v>
      </c>
      <c r="C125414">
        <v>1.02E-4</v>
      </c>
    </row>
    <row r="125415" spans="2:3" x14ac:dyDescent="0.25">
      <c r="B125415">
        <v>4181.4860619999999</v>
      </c>
      <c r="C125415">
        <v>1.03E-4</v>
      </c>
    </row>
    <row r="125416" spans="2:3" x14ac:dyDescent="0.25">
      <c r="B125416">
        <v>4181.5193950000003</v>
      </c>
      <c r="C125416">
        <v>6.7999999999999999E-5</v>
      </c>
    </row>
    <row r="125417" spans="2:3" x14ac:dyDescent="0.25">
      <c r="B125417">
        <v>4181.5527279999997</v>
      </c>
      <c r="C125417">
        <v>7.7000000000000001E-5</v>
      </c>
    </row>
    <row r="125418" spans="2:3" x14ac:dyDescent="0.25">
      <c r="B125418">
        <v>4181.586061</v>
      </c>
      <c r="C125418">
        <v>1.76E-4</v>
      </c>
    </row>
    <row r="125419" spans="2:3" x14ac:dyDescent="0.25">
      <c r="B125419">
        <v>4181.6193949999997</v>
      </c>
      <c r="C125419">
        <v>1.1900000000000001E-4</v>
      </c>
    </row>
    <row r="125420" spans="2:3" x14ac:dyDescent="0.25">
      <c r="B125420">
        <v>4181.652728</v>
      </c>
      <c r="C125420">
        <v>6.8999999999999997E-5</v>
      </c>
    </row>
    <row r="125421" spans="2:3" x14ac:dyDescent="0.25">
      <c r="B125421">
        <v>4181.6860610000003</v>
      </c>
      <c r="C125421">
        <v>1.95E-4</v>
      </c>
    </row>
    <row r="125422" spans="2:3" x14ac:dyDescent="0.25">
      <c r="B125422">
        <v>4181.7193939999997</v>
      </c>
      <c r="C125422">
        <v>1.01E-4</v>
      </c>
    </row>
    <row r="125423" spans="2:3" x14ac:dyDescent="0.25">
      <c r="B125423">
        <v>4181.752727</v>
      </c>
      <c r="C125423">
        <v>6.9999999999999994E-5</v>
      </c>
    </row>
    <row r="125424" spans="2:3" x14ac:dyDescent="0.25">
      <c r="B125424">
        <v>4181.7860609999998</v>
      </c>
      <c r="C125424">
        <v>4.0000000000000003E-5</v>
      </c>
    </row>
    <row r="125425" spans="2:3" x14ac:dyDescent="0.25">
      <c r="B125425">
        <v>4181.8193940000001</v>
      </c>
      <c r="C125425">
        <v>1.5100000000000001E-4</v>
      </c>
    </row>
    <row r="125426" spans="2:3" x14ac:dyDescent="0.25">
      <c r="B125426">
        <v>4181.8527270000004</v>
      </c>
      <c r="C125426">
        <v>2.5000000000000001E-5</v>
      </c>
    </row>
    <row r="125427" spans="2:3" x14ac:dyDescent="0.25">
      <c r="B125427">
        <v>4181.8860599999998</v>
      </c>
      <c r="C125427">
        <v>1.3200000000000001E-4</v>
      </c>
    </row>
    <row r="125428" spans="2:3" x14ac:dyDescent="0.25">
      <c r="B125428">
        <v>4181.9193939999996</v>
      </c>
      <c r="C125428">
        <v>3.19E-4</v>
      </c>
    </row>
    <row r="125429" spans="2:3" x14ac:dyDescent="0.25">
      <c r="B125429">
        <v>4181.9527269999999</v>
      </c>
      <c r="C125429">
        <v>2.13E-4</v>
      </c>
    </row>
    <row r="125430" spans="2:3" x14ac:dyDescent="0.25">
      <c r="B125430">
        <v>4181.9860600000002</v>
      </c>
      <c r="C125430">
        <v>1.2799999999999999E-4</v>
      </c>
    </row>
    <row r="125431" spans="2:3" x14ac:dyDescent="0.25">
      <c r="B125431">
        <v>4182.0193929999996</v>
      </c>
      <c r="C125431">
        <v>7.2000000000000002E-5</v>
      </c>
    </row>
    <row r="125432" spans="2:3" x14ac:dyDescent="0.25">
      <c r="B125432">
        <v>4182.0527259999999</v>
      </c>
      <c r="C125432">
        <v>2.1100000000000001E-4</v>
      </c>
    </row>
    <row r="125433" spans="2:3" x14ac:dyDescent="0.25">
      <c r="B125433">
        <v>4182.0860599999996</v>
      </c>
      <c r="C125433">
        <v>8.5000000000000006E-5</v>
      </c>
    </row>
    <row r="125434" spans="2:3" x14ac:dyDescent="0.25">
      <c r="B125434">
        <v>4182.1193929999999</v>
      </c>
      <c r="C125434">
        <v>9.8999999999999994E-5</v>
      </c>
    </row>
    <row r="125435" spans="2:3" x14ac:dyDescent="0.25">
      <c r="B125435">
        <v>4182.1527260000003</v>
      </c>
      <c r="C125435">
        <v>1.5E-5</v>
      </c>
    </row>
    <row r="125436" spans="2:3" x14ac:dyDescent="0.25">
      <c r="B125436">
        <v>4182.1860589999997</v>
      </c>
      <c r="C125436">
        <v>1.44E-4</v>
      </c>
    </row>
    <row r="125437" spans="2:3" x14ac:dyDescent="0.25">
      <c r="B125437">
        <v>4182.2193930000003</v>
      </c>
      <c r="C125437">
        <v>6.7999999999999999E-5</v>
      </c>
    </row>
    <row r="125438" spans="2:3" x14ac:dyDescent="0.25">
      <c r="B125438">
        <v>4182.2527259999997</v>
      </c>
      <c r="C125438">
        <v>1.15E-4</v>
      </c>
    </row>
    <row r="125439" spans="2:3" x14ac:dyDescent="0.25">
      <c r="B125439">
        <v>4182.286059</v>
      </c>
      <c r="C125439">
        <v>1.1400000000000001E-4</v>
      </c>
    </row>
    <row r="125440" spans="2:3" x14ac:dyDescent="0.25">
      <c r="B125440">
        <v>4182.3193920000003</v>
      </c>
      <c r="C125440">
        <v>1.7100000000000001E-4</v>
      </c>
    </row>
    <row r="125441" spans="2:3" x14ac:dyDescent="0.25">
      <c r="B125441">
        <v>4182.3527249999997</v>
      </c>
      <c r="C125441">
        <v>1.5799999999999999E-4</v>
      </c>
    </row>
    <row r="125442" spans="2:3" x14ac:dyDescent="0.25">
      <c r="B125442">
        <v>4182.3860590000004</v>
      </c>
      <c r="C125442">
        <v>8.3999999999999995E-5</v>
      </c>
    </row>
    <row r="125443" spans="2:3" x14ac:dyDescent="0.25">
      <c r="B125443">
        <v>4182.4193919999998</v>
      </c>
      <c r="C125443">
        <v>2.3499999999999999E-4</v>
      </c>
    </row>
    <row r="125444" spans="2:3" x14ac:dyDescent="0.25">
      <c r="B125444">
        <v>4182.4527250000001</v>
      </c>
      <c r="C125444">
        <v>1.1900000000000001E-4</v>
      </c>
    </row>
    <row r="125445" spans="2:3" x14ac:dyDescent="0.25">
      <c r="B125445">
        <v>4182.4860580000004</v>
      </c>
      <c r="C125445">
        <v>3.1999999999999999E-5</v>
      </c>
    </row>
    <row r="125446" spans="2:3" x14ac:dyDescent="0.25">
      <c r="B125446">
        <v>4182.5193920000002</v>
      </c>
      <c r="C125446">
        <v>8.7999999999999998E-5</v>
      </c>
    </row>
    <row r="125447" spans="2:3" x14ac:dyDescent="0.25">
      <c r="B125447">
        <v>4182.5527249999996</v>
      </c>
      <c r="C125447">
        <v>1.46E-4</v>
      </c>
    </row>
    <row r="125448" spans="2:3" x14ac:dyDescent="0.25">
      <c r="B125448">
        <v>4182.5860579999999</v>
      </c>
      <c r="C125448">
        <v>2.41E-4</v>
      </c>
    </row>
    <row r="125449" spans="2:3" x14ac:dyDescent="0.25">
      <c r="B125449">
        <v>4182.6193910000002</v>
      </c>
      <c r="C125449">
        <v>1.56E-4</v>
      </c>
    </row>
    <row r="125450" spans="2:3" x14ac:dyDescent="0.25">
      <c r="B125450">
        <v>4182.6527239999996</v>
      </c>
      <c r="C125450">
        <v>1.5300000000000001E-4</v>
      </c>
    </row>
    <row r="125451" spans="2:3" x14ac:dyDescent="0.25">
      <c r="B125451">
        <v>4182.6860580000002</v>
      </c>
      <c r="C125451">
        <v>1.45E-4</v>
      </c>
    </row>
    <row r="125452" spans="2:3" x14ac:dyDescent="0.25">
      <c r="B125452">
        <v>4182.7193909999996</v>
      </c>
      <c r="C125452">
        <v>2.8E-5</v>
      </c>
    </row>
    <row r="125453" spans="2:3" x14ac:dyDescent="0.25">
      <c r="B125453">
        <v>4182.7527239999999</v>
      </c>
      <c r="C125453">
        <v>1.8699999999999999E-4</v>
      </c>
    </row>
    <row r="125454" spans="2:3" x14ac:dyDescent="0.25">
      <c r="B125454">
        <v>4182.7860570000003</v>
      </c>
      <c r="C125454">
        <v>1.34E-4</v>
      </c>
    </row>
    <row r="125455" spans="2:3" x14ac:dyDescent="0.25">
      <c r="B125455">
        <v>4182.819391</v>
      </c>
      <c r="C125455">
        <v>5.3000000000000001E-5</v>
      </c>
    </row>
    <row r="125456" spans="2:3" x14ac:dyDescent="0.25">
      <c r="B125456">
        <v>4182.8527240000003</v>
      </c>
      <c r="C125456">
        <v>5.7000000000000003E-5</v>
      </c>
    </row>
    <row r="125457" spans="2:3" x14ac:dyDescent="0.25">
      <c r="B125457">
        <v>4182.8860569999997</v>
      </c>
      <c r="C125457">
        <v>8.1000000000000004E-5</v>
      </c>
    </row>
    <row r="125458" spans="2:3" x14ac:dyDescent="0.25">
      <c r="B125458">
        <v>4182.91939</v>
      </c>
      <c r="C125458">
        <v>1.03E-4</v>
      </c>
    </row>
    <row r="125459" spans="2:3" x14ac:dyDescent="0.25">
      <c r="B125459">
        <v>4182.9527230000003</v>
      </c>
      <c r="C125459">
        <v>9.2E-5</v>
      </c>
    </row>
    <row r="125460" spans="2:3" x14ac:dyDescent="0.25">
      <c r="B125460">
        <v>4182.9860570000001</v>
      </c>
      <c r="C125460">
        <v>1.12E-4</v>
      </c>
    </row>
    <row r="125461" spans="2:3" x14ac:dyDescent="0.25">
      <c r="B125461">
        <v>4183.0193900000004</v>
      </c>
      <c r="C125461">
        <v>7.2000000000000002E-5</v>
      </c>
    </row>
    <row r="125462" spans="2:3" x14ac:dyDescent="0.25">
      <c r="B125462">
        <v>4183.0527229999998</v>
      </c>
      <c r="C125462">
        <v>2.4800000000000001E-4</v>
      </c>
    </row>
    <row r="125463" spans="2:3" x14ac:dyDescent="0.25">
      <c r="B125463">
        <v>4183.0860560000001</v>
      </c>
      <c r="C125463">
        <v>6.0000000000000002E-5</v>
      </c>
    </row>
    <row r="125464" spans="2:3" x14ac:dyDescent="0.25">
      <c r="B125464">
        <v>4183.1193899999998</v>
      </c>
      <c r="C125464">
        <v>9.2999999999999997E-5</v>
      </c>
    </row>
    <row r="125465" spans="2:3" x14ac:dyDescent="0.25">
      <c r="B125465">
        <v>4183.1527230000002</v>
      </c>
      <c r="C125465">
        <v>1.6799999999999999E-4</v>
      </c>
    </row>
    <row r="125466" spans="2:3" x14ac:dyDescent="0.25">
      <c r="B125466">
        <v>4183.1860559999996</v>
      </c>
      <c r="C125466">
        <v>2.9E-5</v>
      </c>
    </row>
    <row r="125467" spans="2:3" x14ac:dyDescent="0.25">
      <c r="B125467">
        <v>4183.2193889999999</v>
      </c>
      <c r="C125467">
        <v>2.13E-4</v>
      </c>
    </row>
    <row r="125468" spans="2:3" x14ac:dyDescent="0.25">
      <c r="B125468">
        <v>4183.2527220000002</v>
      </c>
      <c r="C125468">
        <v>2.4600000000000002E-4</v>
      </c>
    </row>
    <row r="125469" spans="2:3" x14ac:dyDescent="0.25">
      <c r="B125469">
        <v>4183.2860559999999</v>
      </c>
      <c r="C125469">
        <v>9.5000000000000005E-5</v>
      </c>
    </row>
    <row r="125470" spans="2:3" x14ac:dyDescent="0.25">
      <c r="B125470">
        <v>4183.3193890000002</v>
      </c>
      <c r="C125470">
        <v>8.0000000000000007E-5</v>
      </c>
    </row>
    <row r="125471" spans="2:3" x14ac:dyDescent="0.25">
      <c r="B125471">
        <v>4183.3527219999996</v>
      </c>
      <c r="C125471">
        <v>2.41E-4</v>
      </c>
    </row>
    <row r="125472" spans="2:3" x14ac:dyDescent="0.25">
      <c r="B125472">
        <v>4183.3860549999999</v>
      </c>
      <c r="C125472">
        <v>8.7000000000000001E-5</v>
      </c>
    </row>
    <row r="125473" spans="2:3" x14ac:dyDescent="0.25">
      <c r="B125473">
        <v>4183.4193889999997</v>
      </c>
      <c r="C125473">
        <v>8.2000000000000001E-5</v>
      </c>
    </row>
    <row r="125474" spans="2:3" x14ac:dyDescent="0.25">
      <c r="B125474">
        <v>4183.452722</v>
      </c>
      <c r="C125474">
        <v>7.4999999999999993E-5</v>
      </c>
    </row>
    <row r="125475" spans="2:3" x14ac:dyDescent="0.25">
      <c r="B125475">
        <v>4183.4860550000003</v>
      </c>
      <c r="C125475">
        <v>2.5700000000000001E-4</v>
      </c>
    </row>
    <row r="125476" spans="2:3" x14ac:dyDescent="0.25">
      <c r="B125476">
        <v>4183.5193879999997</v>
      </c>
      <c r="C125476">
        <v>1.5100000000000001E-4</v>
      </c>
    </row>
    <row r="125477" spans="2:3" x14ac:dyDescent="0.25">
      <c r="B125477">
        <v>4183.552721</v>
      </c>
      <c r="C125477">
        <v>2.5700000000000001E-4</v>
      </c>
    </row>
    <row r="125478" spans="2:3" x14ac:dyDescent="0.25">
      <c r="B125478">
        <v>4183.5860549999998</v>
      </c>
      <c r="C125478">
        <v>5.1E-5</v>
      </c>
    </row>
    <row r="125479" spans="2:3" x14ac:dyDescent="0.25">
      <c r="B125479">
        <v>4183.6193880000001</v>
      </c>
      <c r="C125479">
        <v>1.4899999999999999E-4</v>
      </c>
    </row>
    <row r="125480" spans="2:3" x14ac:dyDescent="0.25">
      <c r="B125480">
        <v>4183.6527210000004</v>
      </c>
      <c r="C125480">
        <v>1.18E-4</v>
      </c>
    </row>
    <row r="125481" spans="2:3" x14ac:dyDescent="0.25">
      <c r="B125481">
        <v>4183.6860539999998</v>
      </c>
      <c r="C125481">
        <v>1.2999999999999999E-5</v>
      </c>
    </row>
    <row r="125482" spans="2:3" x14ac:dyDescent="0.25">
      <c r="B125482">
        <v>4183.7193880000004</v>
      </c>
      <c r="C125482">
        <v>8.1000000000000004E-5</v>
      </c>
    </row>
    <row r="125483" spans="2:3" x14ac:dyDescent="0.25">
      <c r="B125483">
        <v>4183.7527209999998</v>
      </c>
      <c r="C125483">
        <v>1.06E-4</v>
      </c>
    </row>
    <row r="125484" spans="2:3" x14ac:dyDescent="0.25">
      <c r="B125484">
        <v>4183.7860540000001</v>
      </c>
      <c r="C125484">
        <v>6.3E-5</v>
      </c>
    </row>
    <row r="125485" spans="2:3" x14ac:dyDescent="0.25">
      <c r="B125485">
        <v>4183.8193869999996</v>
      </c>
      <c r="C125485">
        <v>1.3999999999999999E-4</v>
      </c>
    </row>
    <row r="125486" spans="2:3" x14ac:dyDescent="0.25">
      <c r="B125486">
        <v>4183.8527199999999</v>
      </c>
      <c r="C125486">
        <v>8.2999999999999998E-5</v>
      </c>
    </row>
    <row r="125487" spans="2:3" x14ac:dyDescent="0.25">
      <c r="B125487">
        <v>4183.8860539999996</v>
      </c>
      <c r="C125487">
        <v>1.35E-4</v>
      </c>
    </row>
    <row r="125488" spans="2:3" x14ac:dyDescent="0.25">
      <c r="B125488">
        <v>4183.9193869999999</v>
      </c>
      <c r="C125488">
        <v>1.3999999999999999E-4</v>
      </c>
    </row>
    <row r="125489" spans="2:3" x14ac:dyDescent="0.25">
      <c r="B125489">
        <v>4183.9527200000002</v>
      </c>
      <c r="C125489">
        <v>7.8999999999999996E-5</v>
      </c>
    </row>
    <row r="125490" spans="2:3" x14ac:dyDescent="0.25">
      <c r="B125490">
        <v>4183.9860529999996</v>
      </c>
      <c r="C125490">
        <v>1.4899999999999999E-4</v>
      </c>
    </row>
    <row r="125491" spans="2:3" x14ac:dyDescent="0.25">
      <c r="B125491">
        <v>4184.0193870000003</v>
      </c>
      <c r="C125491">
        <v>2.61E-4</v>
      </c>
    </row>
    <row r="125492" spans="2:3" x14ac:dyDescent="0.25">
      <c r="B125492">
        <v>4184.0527199999997</v>
      </c>
      <c r="C125492">
        <v>1.05E-4</v>
      </c>
    </row>
    <row r="125493" spans="2:3" x14ac:dyDescent="0.25">
      <c r="B125493">
        <v>4184.086053</v>
      </c>
      <c r="C125493">
        <v>1.11E-4</v>
      </c>
    </row>
    <row r="125494" spans="2:3" x14ac:dyDescent="0.25">
      <c r="B125494">
        <v>4184.1193860000003</v>
      </c>
      <c r="C125494">
        <v>1.84E-4</v>
      </c>
    </row>
    <row r="125495" spans="2:3" x14ac:dyDescent="0.25">
      <c r="B125495">
        <v>4184.1527189999997</v>
      </c>
      <c r="C125495">
        <v>1.5699999999999999E-4</v>
      </c>
    </row>
    <row r="125496" spans="2:3" x14ac:dyDescent="0.25">
      <c r="B125496">
        <v>4184.1860530000004</v>
      </c>
      <c r="C125496">
        <v>9.2E-5</v>
      </c>
    </row>
    <row r="125497" spans="2:3" x14ac:dyDescent="0.25">
      <c r="B125497">
        <v>4184.2193859999998</v>
      </c>
      <c r="C125497">
        <v>1.16E-4</v>
      </c>
    </row>
    <row r="125498" spans="2:3" x14ac:dyDescent="0.25">
      <c r="B125498">
        <v>4184.2527190000001</v>
      </c>
      <c r="C125498">
        <v>8.2999999999999998E-5</v>
      </c>
    </row>
    <row r="125499" spans="2:3" x14ac:dyDescent="0.25">
      <c r="B125499">
        <v>4184.2860520000004</v>
      </c>
      <c r="C125499">
        <v>1.2400000000000001E-4</v>
      </c>
    </row>
    <row r="125500" spans="2:3" x14ac:dyDescent="0.25">
      <c r="B125500">
        <v>4184.3193860000001</v>
      </c>
      <c r="C125500">
        <v>1.5100000000000001E-4</v>
      </c>
    </row>
    <row r="125501" spans="2:3" x14ac:dyDescent="0.25">
      <c r="B125501">
        <v>4184.3527190000004</v>
      </c>
      <c r="C125501">
        <v>1.44E-4</v>
      </c>
    </row>
    <row r="125502" spans="2:3" x14ac:dyDescent="0.25">
      <c r="B125502">
        <v>4184.3860519999998</v>
      </c>
      <c r="C125502">
        <v>6.3E-5</v>
      </c>
    </row>
    <row r="125503" spans="2:3" x14ac:dyDescent="0.25">
      <c r="B125503">
        <v>4184.4193850000001</v>
      </c>
      <c r="C125503">
        <v>2.4600000000000002E-4</v>
      </c>
    </row>
    <row r="125504" spans="2:3" x14ac:dyDescent="0.25">
      <c r="B125504">
        <v>4184.4527179999995</v>
      </c>
      <c r="C125504">
        <v>1.63E-4</v>
      </c>
    </row>
    <row r="125505" spans="2:3" x14ac:dyDescent="0.25">
      <c r="B125505">
        <v>4184.4860520000002</v>
      </c>
      <c r="C125505">
        <v>5.0000000000000002E-5</v>
      </c>
    </row>
    <row r="125506" spans="2:3" x14ac:dyDescent="0.25">
      <c r="B125506">
        <v>4184.5193849999996</v>
      </c>
      <c r="C125506">
        <v>1.4300000000000001E-4</v>
      </c>
    </row>
    <row r="125507" spans="2:3" x14ac:dyDescent="0.25">
      <c r="B125507">
        <v>4184.5527179999999</v>
      </c>
      <c r="C125507">
        <v>1.63E-4</v>
      </c>
    </row>
    <row r="125508" spans="2:3" x14ac:dyDescent="0.25">
      <c r="B125508">
        <v>4184.5860510000002</v>
      </c>
      <c r="C125508">
        <v>8.8999999999999995E-5</v>
      </c>
    </row>
    <row r="125509" spans="2:3" x14ac:dyDescent="0.25">
      <c r="B125509">
        <v>4184.619385</v>
      </c>
      <c r="C125509">
        <v>9.5000000000000005E-5</v>
      </c>
    </row>
    <row r="125510" spans="2:3" x14ac:dyDescent="0.25">
      <c r="B125510">
        <v>4184.6527180000003</v>
      </c>
      <c r="C125510">
        <v>5.3999999999999998E-5</v>
      </c>
    </row>
    <row r="125511" spans="2:3" x14ac:dyDescent="0.25">
      <c r="B125511">
        <v>4184.6860509999997</v>
      </c>
      <c r="C125511">
        <v>1.45E-4</v>
      </c>
    </row>
    <row r="125512" spans="2:3" x14ac:dyDescent="0.25">
      <c r="B125512">
        <v>4184.719384</v>
      </c>
      <c r="C125512">
        <v>1.5300000000000001E-4</v>
      </c>
    </row>
    <row r="125513" spans="2:3" x14ac:dyDescent="0.25">
      <c r="B125513">
        <v>4184.7527170000003</v>
      </c>
      <c r="C125513">
        <v>1E-4</v>
      </c>
    </row>
    <row r="125514" spans="2:3" x14ac:dyDescent="0.25">
      <c r="B125514">
        <v>4184.786051</v>
      </c>
      <c r="C125514">
        <v>8.8999999999999995E-5</v>
      </c>
    </row>
    <row r="125515" spans="2:3" x14ac:dyDescent="0.25">
      <c r="B125515">
        <v>4184.8193840000004</v>
      </c>
      <c r="C125515">
        <v>9.7E-5</v>
      </c>
    </row>
    <row r="125516" spans="2:3" x14ac:dyDescent="0.25">
      <c r="B125516">
        <v>4184.8527169999998</v>
      </c>
      <c r="C125516">
        <v>8.7000000000000001E-5</v>
      </c>
    </row>
    <row r="125517" spans="2:3" x14ac:dyDescent="0.25">
      <c r="B125517">
        <v>4184.8860500000001</v>
      </c>
      <c r="C125517">
        <v>1.06E-4</v>
      </c>
    </row>
    <row r="125518" spans="2:3" x14ac:dyDescent="0.25">
      <c r="B125518">
        <v>4184.9193839999998</v>
      </c>
      <c r="C125518">
        <v>1.85E-4</v>
      </c>
    </row>
    <row r="125519" spans="2:3" x14ac:dyDescent="0.25">
      <c r="B125519">
        <v>4184.9527170000001</v>
      </c>
      <c r="C125519">
        <v>5.0000000000000002E-5</v>
      </c>
    </row>
    <row r="125520" spans="2:3" x14ac:dyDescent="0.25">
      <c r="B125520">
        <v>4184.9860500000004</v>
      </c>
      <c r="C125520">
        <v>1.6899999999999999E-4</v>
      </c>
    </row>
    <row r="125521" spans="2:3" x14ac:dyDescent="0.25">
      <c r="B125521">
        <v>4185.0193829999998</v>
      </c>
      <c r="C125521">
        <v>3.3000000000000003E-5</v>
      </c>
    </row>
    <row r="125522" spans="2:3" x14ac:dyDescent="0.25">
      <c r="B125522">
        <v>4185.0527160000001</v>
      </c>
      <c r="C125522">
        <v>2.6999999999999999E-5</v>
      </c>
    </row>
    <row r="125523" spans="2:3" x14ac:dyDescent="0.25">
      <c r="B125523">
        <v>4185.0860499999999</v>
      </c>
      <c r="C125523">
        <v>1.17E-4</v>
      </c>
    </row>
    <row r="125524" spans="2:3" x14ac:dyDescent="0.25">
      <c r="B125524">
        <v>4185.1193830000002</v>
      </c>
      <c r="C125524">
        <v>1.2899999999999999E-4</v>
      </c>
    </row>
    <row r="125525" spans="2:3" x14ac:dyDescent="0.25">
      <c r="B125525">
        <v>4185.1527159999996</v>
      </c>
      <c r="C125525">
        <v>5.1E-5</v>
      </c>
    </row>
    <row r="125526" spans="2:3" x14ac:dyDescent="0.25">
      <c r="B125526">
        <v>4185.1860489999999</v>
      </c>
      <c r="C125526">
        <v>1.65E-4</v>
      </c>
    </row>
    <row r="125527" spans="2:3" x14ac:dyDescent="0.25">
      <c r="B125527">
        <v>4185.2193829999997</v>
      </c>
      <c r="C125527">
        <v>1.5699999999999999E-4</v>
      </c>
    </row>
    <row r="125528" spans="2:3" x14ac:dyDescent="0.25">
      <c r="B125528">
        <v>4185.252716</v>
      </c>
      <c r="C125528">
        <v>8.2999999999999998E-5</v>
      </c>
    </row>
    <row r="125529" spans="2:3" x14ac:dyDescent="0.25">
      <c r="B125529">
        <v>4185.2860490000003</v>
      </c>
      <c r="C125529">
        <v>6.3E-5</v>
      </c>
    </row>
    <row r="125530" spans="2:3" x14ac:dyDescent="0.25">
      <c r="B125530">
        <v>4185.3193819999997</v>
      </c>
      <c r="C125530">
        <v>1.0399999999999999E-4</v>
      </c>
    </row>
    <row r="125531" spans="2:3" x14ac:dyDescent="0.25">
      <c r="B125531">
        <v>4185.352715</v>
      </c>
      <c r="C125531">
        <v>1.27E-4</v>
      </c>
    </row>
    <row r="125532" spans="2:3" x14ac:dyDescent="0.25">
      <c r="B125532">
        <v>4185.3860489999997</v>
      </c>
      <c r="C125532">
        <v>1.2899999999999999E-4</v>
      </c>
    </row>
    <row r="125533" spans="2:3" x14ac:dyDescent="0.25">
      <c r="B125533">
        <v>4185.419382</v>
      </c>
      <c r="C125533">
        <v>1.7E-5</v>
      </c>
    </row>
    <row r="125534" spans="2:3" x14ac:dyDescent="0.25">
      <c r="B125534">
        <v>4185.4527150000004</v>
      </c>
      <c r="C125534">
        <v>1.3799999999999999E-4</v>
      </c>
    </row>
    <row r="125535" spans="2:3" x14ac:dyDescent="0.25">
      <c r="B125535">
        <v>4185.4860479999998</v>
      </c>
      <c r="C125535">
        <v>1.6699999999999999E-4</v>
      </c>
    </row>
    <row r="125536" spans="2:3" x14ac:dyDescent="0.25">
      <c r="B125536">
        <v>4185.5193820000004</v>
      </c>
      <c r="C125536">
        <v>7.2999999999999999E-5</v>
      </c>
    </row>
    <row r="125537" spans="2:3" x14ac:dyDescent="0.25">
      <c r="B125537">
        <v>4185.5527149999998</v>
      </c>
      <c r="C125537">
        <v>8.5000000000000006E-5</v>
      </c>
    </row>
    <row r="125538" spans="2:3" x14ac:dyDescent="0.25">
      <c r="B125538">
        <v>4185.5860480000001</v>
      </c>
      <c r="C125538">
        <v>2.3699999999999999E-4</v>
      </c>
    </row>
    <row r="125539" spans="2:3" x14ac:dyDescent="0.25">
      <c r="B125539">
        <v>4185.6193810000004</v>
      </c>
      <c r="C125539">
        <v>1.7000000000000001E-4</v>
      </c>
    </row>
    <row r="125540" spans="2:3" x14ac:dyDescent="0.25">
      <c r="B125540">
        <v>4185.6527139999998</v>
      </c>
      <c r="C125540">
        <v>1.21E-4</v>
      </c>
    </row>
    <row r="125541" spans="2:3" x14ac:dyDescent="0.25">
      <c r="B125541">
        <v>4185.6860479999996</v>
      </c>
      <c r="C125541">
        <v>5.7000000000000003E-5</v>
      </c>
    </row>
    <row r="125542" spans="2:3" x14ac:dyDescent="0.25">
      <c r="B125542">
        <v>4185.7193809999999</v>
      </c>
      <c r="C125542">
        <v>1.3799999999999999E-4</v>
      </c>
    </row>
    <row r="125543" spans="2:3" x14ac:dyDescent="0.25">
      <c r="B125543">
        <v>4185.7527140000002</v>
      </c>
      <c r="C125543">
        <v>9.2999999999999997E-5</v>
      </c>
    </row>
    <row r="125544" spans="2:3" x14ac:dyDescent="0.25">
      <c r="B125544">
        <v>4185.7860469999996</v>
      </c>
      <c r="C125544">
        <v>1.4899999999999999E-4</v>
      </c>
    </row>
    <row r="125545" spans="2:3" x14ac:dyDescent="0.25">
      <c r="B125545">
        <v>4185.8193810000002</v>
      </c>
      <c r="C125545">
        <v>1.46E-4</v>
      </c>
    </row>
    <row r="125546" spans="2:3" x14ac:dyDescent="0.25">
      <c r="B125546">
        <v>4185.8527139999997</v>
      </c>
      <c r="C125546">
        <v>7.1000000000000005E-5</v>
      </c>
    </row>
    <row r="125547" spans="2:3" x14ac:dyDescent="0.25">
      <c r="B125547">
        <v>4185.886047</v>
      </c>
      <c r="C125547">
        <v>1.45E-4</v>
      </c>
    </row>
    <row r="125548" spans="2:3" x14ac:dyDescent="0.25">
      <c r="B125548">
        <v>4185.9193800000003</v>
      </c>
      <c r="C125548">
        <v>1.6699999999999999E-4</v>
      </c>
    </row>
    <row r="125549" spans="2:3" x14ac:dyDescent="0.25">
      <c r="B125549">
        <v>4185.9527129999997</v>
      </c>
      <c r="C125549">
        <v>2.0599999999999999E-4</v>
      </c>
    </row>
    <row r="125550" spans="2:3" x14ac:dyDescent="0.25">
      <c r="B125550">
        <v>4185.9860470000003</v>
      </c>
      <c r="C125550">
        <v>2.7999999999999998E-4</v>
      </c>
    </row>
    <row r="125551" spans="2:3" x14ac:dyDescent="0.25">
      <c r="B125551">
        <v>4186.0193799999997</v>
      </c>
      <c r="C125551">
        <v>8.3999999999999995E-5</v>
      </c>
    </row>
    <row r="125552" spans="2:3" x14ac:dyDescent="0.25">
      <c r="B125552">
        <v>4186.052713</v>
      </c>
      <c r="C125552">
        <v>9.0000000000000006E-5</v>
      </c>
    </row>
    <row r="125553" spans="2:3" x14ac:dyDescent="0.25">
      <c r="B125553">
        <v>4186.0860460000004</v>
      </c>
      <c r="C125553">
        <v>6.2000000000000003E-5</v>
      </c>
    </row>
    <row r="125554" spans="2:3" x14ac:dyDescent="0.25">
      <c r="B125554">
        <v>4186.1193800000001</v>
      </c>
      <c r="C125554">
        <v>5.1999999999999997E-5</v>
      </c>
    </row>
    <row r="125555" spans="2:3" x14ac:dyDescent="0.25">
      <c r="B125555">
        <v>4186.1527130000004</v>
      </c>
      <c r="C125555">
        <v>6.3E-5</v>
      </c>
    </row>
    <row r="125556" spans="2:3" x14ac:dyDescent="0.25">
      <c r="B125556">
        <v>4186.1860459999998</v>
      </c>
      <c r="C125556">
        <v>1.12E-4</v>
      </c>
    </row>
    <row r="125557" spans="2:3" x14ac:dyDescent="0.25">
      <c r="B125557">
        <v>4186.2193790000001</v>
      </c>
      <c r="C125557">
        <v>1.7799999999999999E-4</v>
      </c>
    </row>
    <row r="125558" spans="2:3" x14ac:dyDescent="0.25">
      <c r="B125558">
        <v>4186.2527120000004</v>
      </c>
      <c r="C125558">
        <v>3.4999999999999997E-5</v>
      </c>
    </row>
    <row r="125559" spans="2:3" x14ac:dyDescent="0.25">
      <c r="B125559">
        <v>4186.2860460000002</v>
      </c>
      <c r="C125559">
        <v>1.34E-4</v>
      </c>
    </row>
    <row r="125560" spans="2:3" x14ac:dyDescent="0.25">
      <c r="B125560">
        <v>4186.3193789999996</v>
      </c>
      <c r="C125560">
        <v>1.44E-4</v>
      </c>
    </row>
    <row r="125561" spans="2:3" x14ac:dyDescent="0.25">
      <c r="B125561">
        <v>4186.3527119999999</v>
      </c>
      <c r="C125561">
        <v>2.9999999999999997E-4</v>
      </c>
    </row>
    <row r="125562" spans="2:3" x14ac:dyDescent="0.25">
      <c r="B125562">
        <v>4186.3860450000002</v>
      </c>
      <c r="C125562">
        <v>1.17E-4</v>
      </c>
    </row>
    <row r="125563" spans="2:3" x14ac:dyDescent="0.25">
      <c r="B125563">
        <v>4186.4193789999999</v>
      </c>
      <c r="C125563">
        <v>1.92E-4</v>
      </c>
    </row>
    <row r="125564" spans="2:3" x14ac:dyDescent="0.25">
      <c r="B125564">
        <v>4186.4527120000002</v>
      </c>
      <c r="C125564">
        <v>1.08E-4</v>
      </c>
    </row>
    <row r="125565" spans="2:3" x14ac:dyDescent="0.25">
      <c r="B125565">
        <v>4186.4860449999996</v>
      </c>
      <c r="C125565">
        <v>1.73E-4</v>
      </c>
    </row>
    <row r="125566" spans="2:3" x14ac:dyDescent="0.25">
      <c r="B125566">
        <v>4186.519378</v>
      </c>
      <c r="C125566">
        <v>2.7099999999999997E-4</v>
      </c>
    </row>
    <row r="125567" spans="2:3" x14ac:dyDescent="0.25">
      <c r="B125567">
        <v>4186.5527110000003</v>
      </c>
      <c r="C125567">
        <v>1.21E-4</v>
      </c>
    </row>
    <row r="125568" spans="2:3" x14ac:dyDescent="0.25">
      <c r="B125568">
        <v>4186.586045</v>
      </c>
      <c r="C125568">
        <v>2.2499999999999999E-4</v>
      </c>
    </row>
    <row r="125569" spans="2:3" x14ac:dyDescent="0.25">
      <c r="B125569">
        <v>4186.6193780000003</v>
      </c>
      <c r="C125569">
        <v>2.8499999999999999E-4</v>
      </c>
    </row>
    <row r="125570" spans="2:3" x14ac:dyDescent="0.25">
      <c r="B125570">
        <v>4186.6527109999997</v>
      </c>
      <c r="C125570">
        <v>8.3999999999999995E-5</v>
      </c>
    </row>
    <row r="125571" spans="2:3" x14ac:dyDescent="0.25">
      <c r="B125571">
        <v>4186.686044</v>
      </c>
      <c r="C125571">
        <v>1.07E-4</v>
      </c>
    </row>
    <row r="125572" spans="2:3" x14ac:dyDescent="0.25">
      <c r="B125572">
        <v>4186.7193779999998</v>
      </c>
      <c r="C125572">
        <v>1.02E-4</v>
      </c>
    </row>
    <row r="125573" spans="2:3" x14ac:dyDescent="0.25">
      <c r="B125573">
        <v>4186.7527110000001</v>
      </c>
      <c r="C125573">
        <v>1.2E-4</v>
      </c>
    </row>
    <row r="125574" spans="2:3" x14ac:dyDescent="0.25">
      <c r="B125574">
        <v>4186.7860440000004</v>
      </c>
      <c r="C125574">
        <v>1.8100000000000001E-4</v>
      </c>
    </row>
    <row r="125575" spans="2:3" x14ac:dyDescent="0.25">
      <c r="B125575">
        <v>4186.8193769999998</v>
      </c>
      <c r="C125575">
        <v>5.3000000000000001E-5</v>
      </c>
    </row>
    <row r="125576" spans="2:3" x14ac:dyDescent="0.25">
      <c r="B125576">
        <v>4186.8527100000001</v>
      </c>
      <c r="C125576">
        <v>2.6999999999999999E-5</v>
      </c>
    </row>
    <row r="125577" spans="2:3" x14ac:dyDescent="0.25">
      <c r="B125577">
        <v>4186.8860439999999</v>
      </c>
      <c r="C125577">
        <v>6.6000000000000005E-5</v>
      </c>
    </row>
    <row r="125578" spans="2:3" x14ac:dyDescent="0.25">
      <c r="B125578">
        <v>4186.9193770000002</v>
      </c>
      <c r="C125578">
        <v>2.63E-4</v>
      </c>
    </row>
    <row r="125579" spans="2:3" x14ac:dyDescent="0.25">
      <c r="B125579">
        <v>4186.9527099999996</v>
      </c>
      <c r="C125579">
        <v>2.1999999999999999E-5</v>
      </c>
    </row>
    <row r="125580" spans="2:3" x14ac:dyDescent="0.25">
      <c r="B125580">
        <v>4186.9860429999999</v>
      </c>
      <c r="C125580">
        <v>6.7000000000000002E-5</v>
      </c>
    </row>
    <row r="125581" spans="2:3" x14ac:dyDescent="0.25">
      <c r="B125581">
        <v>4187.0193769999996</v>
      </c>
      <c r="C125581">
        <v>8.2999999999999998E-5</v>
      </c>
    </row>
    <row r="125582" spans="2:3" x14ac:dyDescent="0.25">
      <c r="B125582">
        <v>4187.0527099999999</v>
      </c>
      <c r="C125582">
        <v>8.2999999999999998E-5</v>
      </c>
    </row>
    <row r="125583" spans="2:3" x14ac:dyDescent="0.25">
      <c r="B125583">
        <v>4187.0860430000002</v>
      </c>
      <c r="C125583">
        <v>7.4999999999999993E-5</v>
      </c>
    </row>
    <row r="125584" spans="2:3" x14ac:dyDescent="0.25">
      <c r="B125584">
        <v>4187.1193759999996</v>
      </c>
      <c r="C125584">
        <v>2.1599999999999999E-4</v>
      </c>
    </row>
    <row r="125585" spans="2:3" x14ac:dyDescent="0.25">
      <c r="B125585">
        <v>4187.152709</v>
      </c>
      <c r="C125585">
        <v>1.7E-5</v>
      </c>
    </row>
    <row r="125586" spans="2:3" x14ac:dyDescent="0.25">
      <c r="B125586">
        <v>4187.1860429999997</v>
      </c>
      <c r="C125586">
        <v>8.2999999999999998E-5</v>
      </c>
    </row>
    <row r="125587" spans="2:3" x14ac:dyDescent="0.25">
      <c r="B125587">
        <v>4187.219376</v>
      </c>
      <c r="C125587">
        <v>5.8999999999999998E-5</v>
      </c>
    </row>
    <row r="125588" spans="2:3" x14ac:dyDescent="0.25">
      <c r="B125588">
        <v>4187.2527090000003</v>
      </c>
      <c r="C125588">
        <v>1.63E-4</v>
      </c>
    </row>
    <row r="125589" spans="2:3" x14ac:dyDescent="0.25">
      <c r="B125589">
        <v>4187.2860419999997</v>
      </c>
      <c r="C125589">
        <v>9.8999999999999994E-5</v>
      </c>
    </row>
    <row r="125590" spans="2:3" x14ac:dyDescent="0.25">
      <c r="B125590">
        <v>4187.3193760000004</v>
      </c>
      <c r="C125590">
        <v>1.06E-4</v>
      </c>
    </row>
    <row r="125591" spans="2:3" x14ac:dyDescent="0.25">
      <c r="B125591">
        <v>4187.3527089999998</v>
      </c>
      <c r="C125591">
        <v>9.0000000000000006E-5</v>
      </c>
    </row>
    <row r="125592" spans="2:3" x14ac:dyDescent="0.25">
      <c r="B125592">
        <v>4187.3860420000001</v>
      </c>
      <c r="C125592">
        <v>1.65E-4</v>
      </c>
    </row>
    <row r="125593" spans="2:3" x14ac:dyDescent="0.25">
      <c r="B125593">
        <v>4187.4193750000004</v>
      </c>
      <c r="C125593">
        <v>1.16E-4</v>
      </c>
    </row>
    <row r="125594" spans="2:3" x14ac:dyDescent="0.25">
      <c r="B125594">
        <v>4187.4527079999998</v>
      </c>
      <c r="C125594">
        <v>2.0599999999999999E-4</v>
      </c>
    </row>
    <row r="125595" spans="2:3" x14ac:dyDescent="0.25">
      <c r="B125595">
        <v>4187.4860420000005</v>
      </c>
      <c r="C125595">
        <v>2.34E-4</v>
      </c>
    </row>
    <row r="125596" spans="2:3" x14ac:dyDescent="0.25">
      <c r="B125596">
        <v>4187.5193749999999</v>
      </c>
      <c r="C125596">
        <v>7.2000000000000002E-5</v>
      </c>
    </row>
    <row r="125597" spans="2:3" x14ac:dyDescent="0.25">
      <c r="B125597">
        <v>4187.5527080000002</v>
      </c>
      <c r="C125597">
        <v>1.84E-4</v>
      </c>
    </row>
    <row r="125598" spans="2:3" x14ac:dyDescent="0.25">
      <c r="B125598">
        <v>4187.5860409999996</v>
      </c>
      <c r="C125598">
        <v>2.0000000000000002E-5</v>
      </c>
    </row>
    <row r="125599" spans="2:3" x14ac:dyDescent="0.25">
      <c r="B125599">
        <v>4187.6193750000002</v>
      </c>
      <c r="C125599">
        <v>1.34E-4</v>
      </c>
    </row>
    <row r="125600" spans="2:3" x14ac:dyDescent="0.25">
      <c r="B125600">
        <v>4187.6527079999996</v>
      </c>
      <c r="C125600">
        <v>1E-4</v>
      </c>
    </row>
    <row r="125601" spans="2:3" x14ac:dyDescent="0.25">
      <c r="B125601">
        <v>4187.6860409999999</v>
      </c>
      <c r="C125601">
        <v>2.2100000000000001E-4</v>
      </c>
    </row>
    <row r="125602" spans="2:3" x14ac:dyDescent="0.25">
      <c r="B125602">
        <v>4187.7193740000002</v>
      </c>
      <c r="C125602">
        <v>1.26E-4</v>
      </c>
    </row>
    <row r="125603" spans="2:3" x14ac:dyDescent="0.25">
      <c r="B125603">
        <v>4187.7527069999996</v>
      </c>
      <c r="C125603">
        <v>4.0000000000000003E-5</v>
      </c>
    </row>
    <row r="125604" spans="2:3" x14ac:dyDescent="0.25">
      <c r="B125604">
        <v>4187.7860410000003</v>
      </c>
      <c r="C125604">
        <v>1.4799999999999999E-4</v>
      </c>
    </row>
    <row r="125605" spans="2:3" x14ac:dyDescent="0.25">
      <c r="B125605">
        <v>4187.8193739999997</v>
      </c>
      <c r="C125605">
        <v>1.5899999999999999E-4</v>
      </c>
    </row>
    <row r="125606" spans="2:3" x14ac:dyDescent="0.25">
      <c r="B125606">
        <v>4187.852707</v>
      </c>
      <c r="C125606">
        <v>8.7999999999999998E-5</v>
      </c>
    </row>
    <row r="125607" spans="2:3" x14ac:dyDescent="0.25">
      <c r="B125607">
        <v>4187.8860400000003</v>
      </c>
      <c r="C125607">
        <v>1.18E-4</v>
      </c>
    </row>
    <row r="125608" spans="2:3" x14ac:dyDescent="0.25">
      <c r="B125608">
        <v>4187.9193740000001</v>
      </c>
      <c r="C125608">
        <v>5.8E-5</v>
      </c>
    </row>
    <row r="125609" spans="2:3" x14ac:dyDescent="0.25">
      <c r="B125609">
        <v>4187.9527070000004</v>
      </c>
      <c r="C125609">
        <v>1.18E-4</v>
      </c>
    </row>
    <row r="125610" spans="2:3" x14ac:dyDescent="0.25">
      <c r="B125610">
        <v>4187.9860399999998</v>
      </c>
      <c r="C125610">
        <v>8.6000000000000003E-5</v>
      </c>
    </row>
    <row r="125611" spans="2:3" x14ac:dyDescent="0.25">
      <c r="B125611">
        <v>4188.0193730000001</v>
      </c>
      <c r="C125611">
        <v>7.2999999999999999E-5</v>
      </c>
    </row>
    <row r="125612" spans="2:3" x14ac:dyDescent="0.25">
      <c r="B125612">
        <v>4188.0527060000004</v>
      </c>
      <c r="C125612">
        <v>5.5000000000000002E-5</v>
      </c>
    </row>
    <row r="125613" spans="2:3" x14ac:dyDescent="0.25">
      <c r="B125613">
        <v>4188.0860400000001</v>
      </c>
      <c r="C125613">
        <v>2.0699999999999999E-4</v>
      </c>
    </row>
    <row r="125614" spans="2:3" x14ac:dyDescent="0.25">
      <c r="B125614">
        <v>4188.1193730000005</v>
      </c>
      <c r="C125614">
        <v>1.8200000000000001E-4</v>
      </c>
    </row>
    <row r="125615" spans="2:3" x14ac:dyDescent="0.25">
      <c r="B125615">
        <v>4188.1527059999999</v>
      </c>
      <c r="C125615">
        <v>9.6000000000000002E-5</v>
      </c>
    </row>
    <row r="125616" spans="2:3" x14ac:dyDescent="0.25">
      <c r="B125616">
        <v>4188.1860390000002</v>
      </c>
      <c r="C125616">
        <v>6.3E-5</v>
      </c>
    </row>
    <row r="125617" spans="2:3" x14ac:dyDescent="0.25">
      <c r="B125617">
        <v>4188.2193729999999</v>
      </c>
      <c r="C125617">
        <v>1.66E-4</v>
      </c>
    </row>
    <row r="125618" spans="2:3" x14ac:dyDescent="0.25">
      <c r="B125618">
        <v>4188.2527060000002</v>
      </c>
      <c r="C125618">
        <v>1.2899999999999999E-4</v>
      </c>
    </row>
    <row r="125619" spans="2:3" x14ac:dyDescent="0.25">
      <c r="B125619">
        <v>4188.2860389999996</v>
      </c>
      <c r="C125619">
        <v>1.2300000000000001E-4</v>
      </c>
    </row>
    <row r="125620" spans="2:3" x14ac:dyDescent="0.25">
      <c r="B125620">
        <v>4188.3193719999999</v>
      </c>
      <c r="C125620">
        <v>2.4600000000000002E-4</v>
      </c>
    </row>
    <row r="125621" spans="2:3" x14ac:dyDescent="0.25">
      <c r="B125621">
        <v>4188.3527050000002</v>
      </c>
      <c r="C125621">
        <v>4.1999999999999998E-5</v>
      </c>
    </row>
    <row r="125622" spans="2:3" x14ac:dyDescent="0.25">
      <c r="B125622">
        <v>4188.386039</v>
      </c>
      <c r="C125622">
        <v>1.03E-4</v>
      </c>
    </row>
    <row r="125623" spans="2:3" x14ac:dyDescent="0.25">
      <c r="B125623">
        <v>4188.4193720000003</v>
      </c>
      <c r="C125623">
        <v>1.84E-4</v>
      </c>
    </row>
    <row r="125624" spans="2:3" x14ac:dyDescent="0.25">
      <c r="B125624">
        <v>4188.4527049999997</v>
      </c>
      <c r="C125624">
        <v>1.6699999999999999E-4</v>
      </c>
    </row>
    <row r="125625" spans="2:3" x14ac:dyDescent="0.25">
      <c r="B125625">
        <v>4188.486038</v>
      </c>
      <c r="C125625">
        <v>1.7699999999999999E-4</v>
      </c>
    </row>
    <row r="125626" spans="2:3" x14ac:dyDescent="0.25">
      <c r="B125626">
        <v>4188.5193719999997</v>
      </c>
      <c r="C125626">
        <v>1.3100000000000001E-4</v>
      </c>
    </row>
    <row r="125627" spans="2:3" x14ac:dyDescent="0.25">
      <c r="B125627">
        <v>4188.5527050000001</v>
      </c>
      <c r="C125627">
        <v>5.3999999999999998E-5</v>
      </c>
    </row>
    <row r="125628" spans="2:3" x14ac:dyDescent="0.25">
      <c r="B125628">
        <v>4188.5860380000004</v>
      </c>
      <c r="C125628">
        <v>1.7100000000000001E-4</v>
      </c>
    </row>
    <row r="125629" spans="2:3" x14ac:dyDescent="0.25">
      <c r="B125629">
        <v>4188.6193709999998</v>
      </c>
      <c r="C125629">
        <v>9.1000000000000003E-5</v>
      </c>
    </row>
    <row r="125630" spans="2:3" x14ac:dyDescent="0.25">
      <c r="B125630">
        <v>4188.6527040000001</v>
      </c>
      <c r="C125630">
        <v>1.1E-4</v>
      </c>
    </row>
    <row r="125631" spans="2:3" x14ac:dyDescent="0.25">
      <c r="B125631">
        <v>4188.6860379999998</v>
      </c>
      <c r="C125631">
        <v>1.4999999999999999E-4</v>
      </c>
    </row>
    <row r="125632" spans="2:3" x14ac:dyDescent="0.25">
      <c r="B125632">
        <v>4188.7193710000001</v>
      </c>
      <c r="C125632">
        <v>1.5699999999999999E-4</v>
      </c>
    </row>
    <row r="125633" spans="2:3" x14ac:dyDescent="0.25">
      <c r="B125633">
        <v>4188.7527040000004</v>
      </c>
      <c r="C125633">
        <v>1.2E-4</v>
      </c>
    </row>
    <row r="125634" spans="2:3" x14ac:dyDescent="0.25">
      <c r="B125634">
        <v>4188.7860369999999</v>
      </c>
      <c r="C125634">
        <v>2.3000000000000001E-4</v>
      </c>
    </row>
    <row r="125635" spans="2:3" x14ac:dyDescent="0.25">
      <c r="B125635">
        <v>4188.8193709999996</v>
      </c>
      <c r="C125635">
        <v>2.7E-4</v>
      </c>
    </row>
    <row r="125636" spans="2:3" x14ac:dyDescent="0.25">
      <c r="B125636">
        <v>4188.8527039999999</v>
      </c>
      <c r="C125636">
        <v>7.7000000000000001E-5</v>
      </c>
    </row>
    <row r="125637" spans="2:3" x14ac:dyDescent="0.25">
      <c r="B125637">
        <v>4188.8860370000002</v>
      </c>
      <c r="C125637">
        <v>4.6E-5</v>
      </c>
    </row>
    <row r="125638" spans="2:3" x14ac:dyDescent="0.25">
      <c r="B125638">
        <v>4188.9193699999996</v>
      </c>
      <c r="C125638">
        <v>8.8999999999999995E-5</v>
      </c>
    </row>
    <row r="125639" spans="2:3" x14ac:dyDescent="0.25">
      <c r="B125639">
        <v>4188.9527029999999</v>
      </c>
      <c r="C125639">
        <v>1.2999999999999999E-4</v>
      </c>
    </row>
    <row r="125640" spans="2:3" x14ac:dyDescent="0.25">
      <c r="B125640">
        <v>4188.9860369999997</v>
      </c>
      <c r="C125640">
        <v>1.0900000000000001E-4</v>
      </c>
    </row>
    <row r="125641" spans="2:3" x14ac:dyDescent="0.25">
      <c r="B125641">
        <v>4189.01937</v>
      </c>
      <c r="C125641">
        <v>1.7799999999999999E-4</v>
      </c>
    </row>
    <row r="125642" spans="2:3" x14ac:dyDescent="0.25">
      <c r="B125642">
        <v>4189.0527030000003</v>
      </c>
      <c r="C125642">
        <v>2.0000000000000002E-5</v>
      </c>
    </row>
    <row r="125643" spans="2:3" x14ac:dyDescent="0.25">
      <c r="B125643">
        <v>4189.0860359999997</v>
      </c>
      <c r="C125643">
        <v>9.1000000000000003E-5</v>
      </c>
    </row>
    <row r="125644" spans="2:3" x14ac:dyDescent="0.25">
      <c r="B125644">
        <v>4189.1193700000003</v>
      </c>
      <c r="C125644">
        <v>7.3999999999999996E-5</v>
      </c>
    </row>
    <row r="125645" spans="2:3" x14ac:dyDescent="0.25">
      <c r="B125645">
        <v>4189.1527029999997</v>
      </c>
      <c r="C125645">
        <v>1.6000000000000001E-4</v>
      </c>
    </row>
    <row r="125646" spans="2:3" x14ac:dyDescent="0.25">
      <c r="B125646">
        <v>4189.1860360000001</v>
      </c>
      <c r="C125646">
        <v>2.31E-4</v>
      </c>
    </row>
    <row r="125647" spans="2:3" x14ac:dyDescent="0.25">
      <c r="B125647">
        <v>4189.2193690000004</v>
      </c>
      <c r="C125647">
        <v>1.92E-4</v>
      </c>
    </row>
    <row r="125648" spans="2:3" x14ac:dyDescent="0.25">
      <c r="B125648">
        <v>4189.2527019999998</v>
      </c>
      <c r="C125648">
        <v>1.37E-4</v>
      </c>
    </row>
    <row r="125649" spans="2:3" x14ac:dyDescent="0.25">
      <c r="B125649">
        <v>4189.2860360000004</v>
      </c>
      <c r="C125649">
        <v>1.3999999999999999E-4</v>
      </c>
    </row>
    <row r="125650" spans="2:3" x14ac:dyDescent="0.25">
      <c r="B125650">
        <v>4189.3193689999998</v>
      </c>
      <c r="C125650">
        <v>3.4999999999999997E-5</v>
      </c>
    </row>
    <row r="125651" spans="2:3" x14ac:dyDescent="0.25">
      <c r="B125651">
        <v>4189.3527020000001</v>
      </c>
      <c r="C125651">
        <v>1.8599999999999999E-4</v>
      </c>
    </row>
    <row r="125652" spans="2:3" x14ac:dyDescent="0.25">
      <c r="B125652">
        <v>4189.3860350000004</v>
      </c>
      <c r="C125652">
        <v>1.17E-4</v>
      </c>
    </row>
    <row r="125653" spans="2:3" x14ac:dyDescent="0.25">
      <c r="B125653">
        <v>4189.4193690000002</v>
      </c>
      <c r="C125653">
        <v>6.0999999999999999E-5</v>
      </c>
    </row>
    <row r="125654" spans="2:3" x14ac:dyDescent="0.25">
      <c r="B125654">
        <v>4189.4527019999996</v>
      </c>
      <c r="C125654">
        <v>1.34E-4</v>
      </c>
    </row>
    <row r="125655" spans="2:3" x14ac:dyDescent="0.25">
      <c r="B125655">
        <v>4189.4860349999999</v>
      </c>
      <c r="C125655">
        <v>1.3799999999999999E-4</v>
      </c>
    </row>
    <row r="125656" spans="2:3" x14ac:dyDescent="0.25">
      <c r="B125656">
        <v>4189.5193680000002</v>
      </c>
      <c r="C125656">
        <v>1.5100000000000001E-4</v>
      </c>
    </row>
    <row r="125657" spans="2:3" x14ac:dyDescent="0.25">
      <c r="B125657">
        <v>4189.5527009999996</v>
      </c>
      <c r="C125657">
        <v>5.0000000000000002E-5</v>
      </c>
    </row>
    <row r="125658" spans="2:3" x14ac:dyDescent="0.25">
      <c r="B125658">
        <v>4189.5860350000003</v>
      </c>
      <c r="C125658">
        <v>1.02E-4</v>
      </c>
    </row>
    <row r="125659" spans="2:3" x14ac:dyDescent="0.25">
      <c r="B125659">
        <v>4189.6193679999997</v>
      </c>
      <c r="C125659">
        <v>1.64E-4</v>
      </c>
    </row>
    <row r="125660" spans="2:3" x14ac:dyDescent="0.25">
      <c r="B125660">
        <v>4189.652701</v>
      </c>
      <c r="C125660">
        <v>2.5999999999999998E-4</v>
      </c>
    </row>
    <row r="125661" spans="2:3" x14ac:dyDescent="0.25">
      <c r="B125661">
        <v>4189.6860340000003</v>
      </c>
      <c r="C125661">
        <v>9.2E-5</v>
      </c>
    </row>
    <row r="125662" spans="2:3" x14ac:dyDescent="0.25">
      <c r="B125662">
        <v>4189.719368</v>
      </c>
      <c r="C125662">
        <v>1.5799999999999999E-4</v>
      </c>
    </row>
    <row r="125663" spans="2:3" x14ac:dyDescent="0.25">
      <c r="B125663">
        <v>4189.7527010000003</v>
      </c>
      <c r="C125663">
        <v>1.08E-4</v>
      </c>
    </row>
    <row r="125664" spans="2:3" x14ac:dyDescent="0.25">
      <c r="B125664">
        <v>4189.7860339999997</v>
      </c>
      <c r="C125664">
        <v>1.1E-4</v>
      </c>
    </row>
    <row r="125665" spans="2:3" x14ac:dyDescent="0.25">
      <c r="B125665">
        <v>4189.8193670000001</v>
      </c>
      <c r="C125665">
        <v>6.7000000000000002E-5</v>
      </c>
    </row>
    <row r="125666" spans="2:3" x14ac:dyDescent="0.25">
      <c r="B125666">
        <v>4189.8527000000004</v>
      </c>
      <c r="C125666">
        <v>6.8999999999999997E-5</v>
      </c>
    </row>
    <row r="125667" spans="2:3" x14ac:dyDescent="0.25">
      <c r="B125667">
        <v>4189.8860340000001</v>
      </c>
      <c r="C125667">
        <v>6.3E-5</v>
      </c>
    </row>
    <row r="125668" spans="2:3" x14ac:dyDescent="0.25">
      <c r="B125668">
        <v>4189.9193670000004</v>
      </c>
      <c r="C125668">
        <v>1.2300000000000001E-4</v>
      </c>
    </row>
    <row r="125669" spans="2:3" x14ac:dyDescent="0.25">
      <c r="B125669">
        <v>4189.9526999999998</v>
      </c>
      <c r="C125669">
        <v>5.5000000000000002E-5</v>
      </c>
    </row>
    <row r="125670" spans="2:3" x14ac:dyDescent="0.25">
      <c r="B125670">
        <v>4189.9860330000001</v>
      </c>
      <c r="C125670">
        <v>2.7399999999999999E-4</v>
      </c>
    </row>
    <row r="125671" spans="2:3" x14ac:dyDescent="0.25">
      <c r="B125671">
        <v>4190.0193669999999</v>
      </c>
      <c r="C125671">
        <v>6.7999999999999999E-5</v>
      </c>
    </row>
    <row r="125672" spans="2:3" x14ac:dyDescent="0.25">
      <c r="B125672">
        <v>4190.0527000000002</v>
      </c>
      <c r="C125672">
        <v>2.6400000000000002E-4</v>
      </c>
    </row>
    <row r="125673" spans="2:3" x14ac:dyDescent="0.25">
      <c r="B125673">
        <v>4190.0860329999996</v>
      </c>
      <c r="C125673">
        <v>2.8699999999999998E-4</v>
      </c>
    </row>
    <row r="125674" spans="2:3" x14ac:dyDescent="0.25">
      <c r="B125674">
        <v>4190.1193659999999</v>
      </c>
      <c r="C125674">
        <v>1.9699999999999999E-4</v>
      </c>
    </row>
    <row r="125675" spans="2:3" x14ac:dyDescent="0.25">
      <c r="B125675">
        <v>4190.1526990000002</v>
      </c>
      <c r="C125675">
        <v>8.2999999999999998E-5</v>
      </c>
    </row>
    <row r="125676" spans="2:3" x14ac:dyDescent="0.25">
      <c r="B125676">
        <v>4190.186033</v>
      </c>
      <c r="C125676">
        <v>3.6999999999999998E-5</v>
      </c>
    </row>
    <row r="125677" spans="2:3" x14ac:dyDescent="0.25">
      <c r="B125677">
        <v>4190.2193660000003</v>
      </c>
      <c r="C125677">
        <v>9.3999999999999994E-5</v>
      </c>
    </row>
    <row r="125678" spans="2:3" x14ac:dyDescent="0.25">
      <c r="B125678">
        <v>4190.2526989999997</v>
      </c>
      <c r="C125678">
        <v>9.0000000000000006E-5</v>
      </c>
    </row>
    <row r="125679" spans="2:3" x14ac:dyDescent="0.25">
      <c r="B125679">
        <v>4190.286032</v>
      </c>
      <c r="C125679">
        <v>1.16E-4</v>
      </c>
    </row>
    <row r="125680" spans="2:3" x14ac:dyDescent="0.25">
      <c r="B125680">
        <v>4190.3193659999997</v>
      </c>
      <c r="C125680">
        <v>6.4999999999999994E-5</v>
      </c>
    </row>
    <row r="125681" spans="2:3" x14ac:dyDescent="0.25">
      <c r="B125681">
        <v>4190.352699</v>
      </c>
      <c r="C125681">
        <v>1.3899999999999999E-4</v>
      </c>
    </row>
    <row r="125682" spans="2:3" x14ac:dyDescent="0.25">
      <c r="B125682">
        <v>4190.3860320000003</v>
      </c>
      <c r="C125682">
        <v>2.6699999999999998E-4</v>
      </c>
    </row>
    <row r="125683" spans="2:3" x14ac:dyDescent="0.25">
      <c r="B125683">
        <v>4190.4193649999997</v>
      </c>
      <c r="C125683">
        <v>6.6000000000000005E-5</v>
      </c>
    </row>
    <row r="125684" spans="2:3" x14ac:dyDescent="0.25">
      <c r="B125684">
        <v>4190.4526980000001</v>
      </c>
      <c r="C125684">
        <v>6.7000000000000002E-5</v>
      </c>
    </row>
    <row r="125685" spans="2:3" x14ac:dyDescent="0.25">
      <c r="B125685">
        <v>4190.4860319999998</v>
      </c>
      <c r="C125685">
        <v>6.0999999999999999E-5</v>
      </c>
    </row>
    <row r="125686" spans="2:3" x14ac:dyDescent="0.25">
      <c r="B125686">
        <v>4190.5193650000001</v>
      </c>
      <c r="C125686">
        <v>7.8999999999999996E-5</v>
      </c>
    </row>
    <row r="125687" spans="2:3" x14ac:dyDescent="0.25">
      <c r="B125687">
        <v>4190.5526980000004</v>
      </c>
      <c r="C125687">
        <v>1.7000000000000001E-4</v>
      </c>
    </row>
    <row r="125688" spans="2:3" x14ac:dyDescent="0.25">
      <c r="B125688">
        <v>4190.5860309999998</v>
      </c>
      <c r="C125688">
        <v>2.5999999999999998E-4</v>
      </c>
    </row>
    <row r="125689" spans="2:3" x14ac:dyDescent="0.25">
      <c r="B125689">
        <v>4190.6193649999996</v>
      </c>
      <c r="C125689">
        <v>1.2899999999999999E-4</v>
      </c>
    </row>
    <row r="125690" spans="2:3" x14ac:dyDescent="0.25">
      <c r="B125690">
        <v>4190.6526979999999</v>
      </c>
      <c r="C125690">
        <v>1.17E-4</v>
      </c>
    </row>
    <row r="125691" spans="2:3" x14ac:dyDescent="0.25">
      <c r="B125691">
        <v>4190.6860310000002</v>
      </c>
      <c r="C125691">
        <v>3.6000000000000001E-5</v>
      </c>
    </row>
    <row r="125692" spans="2:3" x14ac:dyDescent="0.25">
      <c r="B125692">
        <v>4190.7193639999996</v>
      </c>
      <c r="C125692">
        <v>9.0000000000000006E-5</v>
      </c>
    </row>
    <row r="125693" spans="2:3" x14ac:dyDescent="0.25">
      <c r="B125693">
        <v>4190.7526969999999</v>
      </c>
      <c r="C125693">
        <v>1.7699999999999999E-4</v>
      </c>
    </row>
    <row r="125694" spans="2:3" x14ac:dyDescent="0.25">
      <c r="B125694">
        <v>4190.7860309999996</v>
      </c>
      <c r="C125694">
        <v>2.2699999999999999E-4</v>
      </c>
    </row>
    <row r="125695" spans="2:3" x14ac:dyDescent="0.25">
      <c r="B125695">
        <v>4190.819364</v>
      </c>
      <c r="C125695">
        <v>1.06E-4</v>
      </c>
    </row>
    <row r="125696" spans="2:3" x14ac:dyDescent="0.25">
      <c r="B125696">
        <v>4190.8526970000003</v>
      </c>
      <c r="C125696">
        <v>2.6899999999999998E-4</v>
      </c>
    </row>
    <row r="125697" spans="2:3" x14ac:dyDescent="0.25">
      <c r="B125697">
        <v>4190.8860299999997</v>
      </c>
      <c r="C125697">
        <v>4.8000000000000001E-5</v>
      </c>
    </row>
    <row r="125698" spans="2:3" x14ac:dyDescent="0.25">
      <c r="B125698">
        <v>4190.9193640000003</v>
      </c>
      <c r="C125698">
        <v>1.1E-4</v>
      </c>
    </row>
    <row r="125699" spans="2:3" x14ac:dyDescent="0.25">
      <c r="B125699">
        <v>4190.9526969999997</v>
      </c>
      <c r="C125699">
        <v>2.14E-4</v>
      </c>
    </row>
    <row r="125700" spans="2:3" x14ac:dyDescent="0.25">
      <c r="B125700">
        <v>4190.98603</v>
      </c>
      <c r="C125700">
        <v>1.16E-4</v>
      </c>
    </row>
    <row r="125701" spans="2:3" x14ac:dyDescent="0.25">
      <c r="B125701">
        <v>4191.0193630000003</v>
      </c>
      <c r="C125701">
        <v>8.1000000000000004E-5</v>
      </c>
    </row>
    <row r="125702" spans="2:3" x14ac:dyDescent="0.25">
      <c r="B125702">
        <v>4191.0526959999997</v>
      </c>
      <c r="C125702">
        <v>2.5999999999999998E-5</v>
      </c>
    </row>
    <row r="125703" spans="2:3" x14ac:dyDescent="0.25">
      <c r="B125703">
        <v>4191.0860300000004</v>
      </c>
      <c r="C125703">
        <v>1.5100000000000001E-4</v>
      </c>
    </row>
    <row r="125704" spans="2:3" x14ac:dyDescent="0.25">
      <c r="B125704">
        <v>4191.1193629999998</v>
      </c>
      <c r="C125704">
        <v>1.3300000000000001E-4</v>
      </c>
    </row>
    <row r="125705" spans="2:3" x14ac:dyDescent="0.25">
      <c r="B125705">
        <v>4191.1526960000001</v>
      </c>
      <c r="C125705">
        <v>1.4999999999999999E-4</v>
      </c>
    </row>
    <row r="125706" spans="2:3" x14ac:dyDescent="0.25">
      <c r="B125706">
        <v>4191.1860290000004</v>
      </c>
      <c r="C125706">
        <v>2.99E-4</v>
      </c>
    </row>
    <row r="125707" spans="2:3" x14ac:dyDescent="0.25">
      <c r="B125707">
        <v>4191.2193630000002</v>
      </c>
      <c r="C125707">
        <v>1.5899999999999999E-4</v>
      </c>
    </row>
    <row r="125708" spans="2:3" x14ac:dyDescent="0.25">
      <c r="B125708">
        <v>4191.2526959999996</v>
      </c>
      <c r="C125708">
        <v>1.16E-4</v>
      </c>
    </row>
    <row r="125709" spans="2:3" x14ac:dyDescent="0.25">
      <c r="B125709">
        <v>4191.2860289999999</v>
      </c>
      <c r="C125709">
        <v>9.2E-5</v>
      </c>
    </row>
    <row r="125710" spans="2:3" x14ac:dyDescent="0.25">
      <c r="B125710">
        <v>4191.3193620000002</v>
      </c>
      <c r="C125710">
        <v>1.9699999999999999E-4</v>
      </c>
    </row>
    <row r="125711" spans="2:3" x14ac:dyDescent="0.25">
      <c r="B125711">
        <v>4191.3526949999996</v>
      </c>
      <c r="C125711">
        <v>1.06E-4</v>
      </c>
    </row>
    <row r="125712" spans="2:3" x14ac:dyDescent="0.25">
      <c r="B125712">
        <v>4191.3860290000002</v>
      </c>
      <c r="C125712">
        <v>5.5000000000000002E-5</v>
      </c>
    </row>
    <row r="125713" spans="2:3" x14ac:dyDescent="0.25">
      <c r="B125713">
        <v>4191.4193619999996</v>
      </c>
      <c r="C125713">
        <v>1.8200000000000001E-4</v>
      </c>
    </row>
    <row r="125714" spans="2:3" x14ac:dyDescent="0.25">
      <c r="B125714">
        <v>4191.4526949999999</v>
      </c>
      <c r="C125714">
        <v>1.8100000000000001E-4</v>
      </c>
    </row>
    <row r="125715" spans="2:3" x14ac:dyDescent="0.25">
      <c r="B125715">
        <v>4191.4860280000003</v>
      </c>
      <c r="C125715">
        <v>2.5000000000000001E-5</v>
      </c>
    </row>
    <row r="125716" spans="2:3" x14ac:dyDescent="0.25">
      <c r="B125716">
        <v>4191.519362</v>
      </c>
      <c r="C125716">
        <v>4.1999999999999998E-5</v>
      </c>
    </row>
    <row r="125717" spans="2:3" x14ac:dyDescent="0.25">
      <c r="B125717">
        <v>4191.5526950000003</v>
      </c>
      <c r="C125717">
        <v>8.7000000000000001E-5</v>
      </c>
    </row>
    <row r="125718" spans="2:3" x14ac:dyDescent="0.25">
      <c r="B125718">
        <v>4191.5860279999997</v>
      </c>
      <c r="C125718">
        <v>4.8999999999999998E-5</v>
      </c>
    </row>
    <row r="125719" spans="2:3" x14ac:dyDescent="0.25">
      <c r="B125719">
        <v>4191.619361</v>
      </c>
      <c r="C125719">
        <v>8.7999999999999998E-5</v>
      </c>
    </row>
    <row r="125720" spans="2:3" x14ac:dyDescent="0.25">
      <c r="B125720">
        <v>4191.6526940000003</v>
      </c>
      <c r="C125720">
        <v>2.24E-4</v>
      </c>
    </row>
    <row r="125721" spans="2:3" x14ac:dyDescent="0.25">
      <c r="B125721">
        <v>4191.6860280000001</v>
      </c>
      <c r="C125721">
        <v>1.2899999999999999E-4</v>
      </c>
    </row>
    <row r="125722" spans="2:3" x14ac:dyDescent="0.25">
      <c r="B125722">
        <v>4191.7193610000004</v>
      </c>
      <c r="C125722">
        <v>1.08E-4</v>
      </c>
    </row>
    <row r="125723" spans="2:3" x14ac:dyDescent="0.25">
      <c r="B125723">
        <v>4191.7526939999998</v>
      </c>
      <c r="C125723">
        <v>3.6099999999999999E-4</v>
      </c>
    </row>
    <row r="125724" spans="2:3" x14ac:dyDescent="0.25">
      <c r="B125724">
        <v>4191.7860270000001</v>
      </c>
      <c r="C125724">
        <v>9.7999999999999997E-5</v>
      </c>
    </row>
    <row r="125725" spans="2:3" x14ac:dyDescent="0.25">
      <c r="B125725">
        <v>4191.8193609999998</v>
      </c>
      <c r="C125725">
        <v>5.3999999999999998E-5</v>
      </c>
    </row>
    <row r="125726" spans="2:3" x14ac:dyDescent="0.25">
      <c r="B125726">
        <v>4191.8526940000002</v>
      </c>
      <c r="C125726">
        <v>1.01E-4</v>
      </c>
    </row>
    <row r="125727" spans="2:3" x14ac:dyDescent="0.25">
      <c r="B125727">
        <v>4191.8860269999996</v>
      </c>
      <c r="C125727">
        <v>1.3100000000000001E-4</v>
      </c>
    </row>
    <row r="125728" spans="2:3" x14ac:dyDescent="0.25">
      <c r="B125728">
        <v>4191.9193599999999</v>
      </c>
      <c r="C125728">
        <v>1.3300000000000001E-4</v>
      </c>
    </row>
    <row r="125729" spans="2:3" x14ac:dyDescent="0.25">
      <c r="B125729">
        <v>4191.9526930000002</v>
      </c>
      <c r="C125729">
        <v>1.5100000000000001E-4</v>
      </c>
    </row>
    <row r="125730" spans="2:3" x14ac:dyDescent="0.25">
      <c r="B125730">
        <v>4191.9860269999999</v>
      </c>
      <c r="C125730">
        <v>6.9999999999999994E-5</v>
      </c>
    </row>
    <row r="125731" spans="2:3" x14ac:dyDescent="0.25">
      <c r="B125731">
        <v>4192.0193600000002</v>
      </c>
      <c r="C125731">
        <v>1.26E-4</v>
      </c>
    </row>
    <row r="125732" spans="2:3" x14ac:dyDescent="0.25">
      <c r="B125732">
        <v>4192.0526929999996</v>
      </c>
      <c r="C125732">
        <v>1.94E-4</v>
      </c>
    </row>
    <row r="125733" spans="2:3" x14ac:dyDescent="0.25">
      <c r="B125733">
        <v>4192.0860259999999</v>
      </c>
      <c r="C125733">
        <v>1.11E-4</v>
      </c>
    </row>
    <row r="125734" spans="2:3" x14ac:dyDescent="0.25">
      <c r="B125734">
        <v>4192.1193599999997</v>
      </c>
      <c r="C125734">
        <v>2.5599999999999999E-4</v>
      </c>
    </row>
    <row r="125735" spans="2:3" x14ac:dyDescent="0.25">
      <c r="B125735">
        <v>4192.152693</v>
      </c>
      <c r="C125735">
        <v>1.7699999999999999E-4</v>
      </c>
    </row>
    <row r="125736" spans="2:3" x14ac:dyDescent="0.25">
      <c r="B125736">
        <v>4192.1860260000003</v>
      </c>
      <c r="C125736">
        <v>8.2000000000000001E-5</v>
      </c>
    </row>
    <row r="125737" spans="2:3" x14ac:dyDescent="0.25">
      <c r="B125737">
        <v>4192.2193589999997</v>
      </c>
      <c r="C125737">
        <v>1.44E-4</v>
      </c>
    </row>
    <row r="125738" spans="2:3" x14ac:dyDescent="0.25">
      <c r="B125738">
        <v>4192.252692</v>
      </c>
      <c r="C125738">
        <v>1.9599999999999999E-4</v>
      </c>
    </row>
    <row r="125739" spans="2:3" x14ac:dyDescent="0.25">
      <c r="B125739">
        <v>4192.2860259999998</v>
      </c>
      <c r="C125739">
        <v>1.3200000000000001E-4</v>
      </c>
    </row>
    <row r="125740" spans="2:3" x14ac:dyDescent="0.25">
      <c r="B125740">
        <v>4192.3193590000001</v>
      </c>
      <c r="C125740">
        <v>5.7000000000000003E-5</v>
      </c>
    </row>
    <row r="125741" spans="2:3" x14ac:dyDescent="0.25">
      <c r="B125741">
        <v>4192.3526920000004</v>
      </c>
      <c r="C125741">
        <v>7.2999999999999999E-5</v>
      </c>
    </row>
    <row r="125742" spans="2:3" x14ac:dyDescent="0.25">
      <c r="B125742">
        <v>4192.3860249999998</v>
      </c>
      <c r="C125742">
        <v>1.12E-4</v>
      </c>
    </row>
    <row r="125743" spans="2:3" x14ac:dyDescent="0.25">
      <c r="B125743">
        <v>4192.4193590000004</v>
      </c>
      <c r="C125743">
        <v>1.27E-4</v>
      </c>
    </row>
    <row r="125744" spans="2:3" x14ac:dyDescent="0.25">
      <c r="B125744">
        <v>4192.4526919999998</v>
      </c>
      <c r="C125744">
        <v>1.65E-4</v>
      </c>
    </row>
    <row r="125745" spans="2:3" x14ac:dyDescent="0.25">
      <c r="B125745">
        <v>4192.4860250000002</v>
      </c>
      <c r="C125745">
        <v>1.63E-4</v>
      </c>
    </row>
    <row r="125746" spans="2:3" x14ac:dyDescent="0.25">
      <c r="B125746">
        <v>4192.5193579999996</v>
      </c>
      <c r="C125746">
        <v>1.5799999999999999E-4</v>
      </c>
    </row>
    <row r="125747" spans="2:3" x14ac:dyDescent="0.25">
      <c r="B125747">
        <v>4192.5526909999999</v>
      </c>
      <c r="C125747">
        <v>7.7999999999999999E-5</v>
      </c>
    </row>
    <row r="125748" spans="2:3" x14ac:dyDescent="0.25">
      <c r="B125748">
        <v>4192.5860249999996</v>
      </c>
      <c r="C125748">
        <v>1.9000000000000001E-4</v>
      </c>
    </row>
    <row r="125749" spans="2:3" x14ac:dyDescent="0.25">
      <c r="B125749">
        <v>4192.6193579999999</v>
      </c>
      <c r="C125749">
        <v>8.7000000000000001E-5</v>
      </c>
    </row>
    <row r="125750" spans="2:3" x14ac:dyDescent="0.25">
      <c r="B125750">
        <v>4192.6526910000002</v>
      </c>
      <c r="C125750">
        <v>2.0900000000000001E-4</v>
      </c>
    </row>
    <row r="125751" spans="2:3" x14ac:dyDescent="0.25">
      <c r="B125751">
        <v>4192.6860239999996</v>
      </c>
      <c r="C125751">
        <v>8.6000000000000003E-5</v>
      </c>
    </row>
    <row r="125752" spans="2:3" x14ac:dyDescent="0.25">
      <c r="B125752">
        <v>4192.7193580000003</v>
      </c>
      <c r="C125752">
        <v>6.4999999999999994E-5</v>
      </c>
    </row>
    <row r="125753" spans="2:3" x14ac:dyDescent="0.25">
      <c r="B125753">
        <v>4192.7526909999997</v>
      </c>
      <c r="C125753">
        <v>1.03E-4</v>
      </c>
    </row>
    <row r="125754" spans="2:3" x14ac:dyDescent="0.25">
      <c r="B125754">
        <v>4192.786024</v>
      </c>
      <c r="C125754">
        <v>5.8999999999999998E-5</v>
      </c>
    </row>
    <row r="125755" spans="2:3" x14ac:dyDescent="0.25">
      <c r="B125755">
        <v>4192.8193570000003</v>
      </c>
      <c r="C125755">
        <v>3.9999999999999998E-6</v>
      </c>
    </row>
    <row r="125756" spans="2:3" x14ac:dyDescent="0.25">
      <c r="B125756">
        <v>4192.8526899999997</v>
      </c>
      <c r="C125756">
        <v>1.4300000000000001E-4</v>
      </c>
    </row>
    <row r="125757" spans="2:3" x14ac:dyDescent="0.25">
      <c r="B125757">
        <v>4192.8860240000004</v>
      </c>
      <c r="C125757">
        <v>1.5100000000000001E-4</v>
      </c>
    </row>
    <row r="125758" spans="2:3" x14ac:dyDescent="0.25">
      <c r="B125758">
        <v>4192.9193569999998</v>
      </c>
      <c r="C125758">
        <v>1.44E-4</v>
      </c>
    </row>
    <row r="125759" spans="2:3" x14ac:dyDescent="0.25">
      <c r="B125759">
        <v>4192.9526900000001</v>
      </c>
      <c r="C125759">
        <v>3.8999999999999999E-5</v>
      </c>
    </row>
    <row r="125760" spans="2:3" x14ac:dyDescent="0.25">
      <c r="B125760">
        <v>4192.9860230000004</v>
      </c>
      <c r="C125760">
        <v>1.4100000000000001E-4</v>
      </c>
    </row>
    <row r="125761" spans="2:3" x14ac:dyDescent="0.25">
      <c r="B125761">
        <v>4193.0193570000001</v>
      </c>
      <c r="C125761">
        <v>1.4799999999999999E-4</v>
      </c>
    </row>
    <row r="125762" spans="2:3" x14ac:dyDescent="0.25">
      <c r="B125762">
        <v>4193.0526900000004</v>
      </c>
      <c r="C125762">
        <v>3.5100000000000002E-4</v>
      </c>
    </row>
    <row r="125763" spans="2:3" x14ac:dyDescent="0.25">
      <c r="B125763">
        <v>4193.0860229999998</v>
      </c>
      <c r="C125763">
        <v>2.6699999999999998E-4</v>
      </c>
    </row>
    <row r="125764" spans="2:3" x14ac:dyDescent="0.25">
      <c r="B125764">
        <v>4193.1193560000002</v>
      </c>
      <c r="C125764">
        <v>2.04E-4</v>
      </c>
    </row>
    <row r="125765" spans="2:3" x14ac:dyDescent="0.25">
      <c r="B125765">
        <v>4193.1526889999996</v>
      </c>
      <c r="C125765">
        <v>1.25E-4</v>
      </c>
    </row>
    <row r="125766" spans="2:3" x14ac:dyDescent="0.25">
      <c r="B125766">
        <v>4193.1860230000002</v>
      </c>
      <c r="C125766">
        <v>2.5700000000000001E-4</v>
      </c>
    </row>
    <row r="125767" spans="2:3" x14ac:dyDescent="0.25">
      <c r="B125767">
        <v>4193.2193559999996</v>
      </c>
      <c r="C125767">
        <v>2.02E-4</v>
      </c>
    </row>
    <row r="125768" spans="2:3" x14ac:dyDescent="0.25">
      <c r="B125768">
        <v>4193.2526889999999</v>
      </c>
      <c r="C125768">
        <v>1.7000000000000001E-4</v>
      </c>
    </row>
    <row r="125769" spans="2:3" x14ac:dyDescent="0.25">
      <c r="B125769">
        <v>4193.2860220000002</v>
      </c>
      <c r="C125769">
        <v>6.9999999999999994E-5</v>
      </c>
    </row>
    <row r="125770" spans="2:3" x14ac:dyDescent="0.25">
      <c r="B125770">
        <v>4193.319356</v>
      </c>
      <c r="C125770">
        <v>1.4100000000000001E-4</v>
      </c>
    </row>
    <row r="125771" spans="2:3" x14ac:dyDescent="0.25">
      <c r="B125771">
        <v>4193.3526890000003</v>
      </c>
      <c r="C125771">
        <v>1.4799999999999999E-4</v>
      </c>
    </row>
    <row r="125772" spans="2:3" x14ac:dyDescent="0.25">
      <c r="B125772">
        <v>4193.3860219999997</v>
      </c>
      <c r="C125772">
        <v>2.2000000000000001E-4</v>
      </c>
    </row>
    <row r="125773" spans="2:3" x14ac:dyDescent="0.25">
      <c r="B125773">
        <v>4193.419355</v>
      </c>
      <c r="C125773">
        <v>1.5300000000000001E-4</v>
      </c>
    </row>
    <row r="125774" spans="2:3" x14ac:dyDescent="0.25">
      <c r="B125774">
        <v>4193.4526880000003</v>
      </c>
      <c r="C125774">
        <v>6.0000000000000002E-5</v>
      </c>
    </row>
    <row r="125775" spans="2:3" x14ac:dyDescent="0.25">
      <c r="B125775">
        <v>4193.486022</v>
      </c>
      <c r="C125775">
        <v>8.2000000000000001E-5</v>
      </c>
    </row>
    <row r="125776" spans="2:3" x14ac:dyDescent="0.25">
      <c r="B125776">
        <v>4193.5193550000004</v>
      </c>
      <c r="C125776">
        <v>2.0100000000000001E-4</v>
      </c>
    </row>
    <row r="125777" spans="2:3" x14ac:dyDescent="0.25">
      <c r="B125777">
        <v>4193.5526879999998</v>
      </c>
      <c r="C125777">
        <v>1.26E-4</v>
      </c>
    </row>
    <row r="125778" spans="2:3" x14ac:dyDescent="0.25">
      <c r="B125778">
        <v>4193.5860210000001</v>
      </c>
      <c r="C125778">
        <v>1.47E-4</v>
      </c>
    </row>
    <row r="125779" spans="2:3" x14ac:dyDescent="0.25">
      <c r="B125779">
        <v>4193.6193549999998</v>
      </c>
      <c r="C125779">
        <v>1.36E-4</v>
      </c>
    </row>
    <row r="125780" spans="2:3" x14ac:dyDescent="0.25">
      <c r="B125780">
        <v>4193.6526880000001</v>
      </c>
      <c r="C125780">
        <v>1.5200000000000001E-4</v>
      </c>
    </row>
    <row r="125781" spans="2:3" x14ac:dyDescent="0.25">
      <c r="B125781">
        <v>4193.6860210000004</v>
      </c>
      <c r="C125781">
        <v>9.7E-5</v>
      </c>
    </row>
    <row r="125782" spans="2:3" x14ac:dyDescent="0.25">
      <c r="B125782">
        <v>4193.7193539999998</v>
      </c>
      <c r="C125782">
        <v>1.83E-4</v>
      </c>
    </row>
    <row r="125783" spans="2:3" x14ac:dyDescent="0.25">
      <c r="B125783">
        <v>4193.7526870000002</v>
      </c>
      <c r="C125783">
        <v>2.3E-5</v>
      </c>
    </row>
    <row r="125784" spans="2:3" x14ac:dyDescent="0.25">
      <c r="B125784">
        <v>4193.7860209999999</v>
      </c>
      <c r="C125784">
        <v>1.1E-4</v>
      </c>
    </row>
    <row r="125785" spans="2:3" x14ac:dyDescent="0.25">
      <c r="B125785">
        <v>4193.8193540000002</v>
      </c>
      <c r="C125785">
        <v>1.8599999999999999E-4</v>
      </c>
    </row>
    <row r="125786" spans="2:3" x14ac:dyDescent="0.25">
      <c r="B125786">
        <v>4193.8526869999996</v>
      </c>
      <c r="C125786">
        <v>1.18E-4</v>
      </c>
    </row>
    <row r="125787" spans="2:3" x14ac:dyDescent="0.25">
      <c r="B125787">
        <v>4193.8860199999999</v>
      </c>
      <c r="C125787">
        <v>1.8599999999999999E-4</v>
      </c>
    </row>
    <row r="125788" spans="2:3" x14ac:dyDescent="0.25">
      <c r="B125788">
        <v>4193.9193539999997</v>
      </c>
      <c r="C125788">
        <v>1.01E-4</v>
      </c>
    </row>
    <row r="125789" spans="2:3" x14ac:dyDescent="0.25">
      <c r="B125789">
        <v>4193.952687</v>
      </c>
      <c r="C125789">
        <v>8.1000000000000004E-5</v>
      </c>
    </row>
    <row r="125790" spans="2:3" x14ac:dyDescent="0.25">
      <c r="B125790">
        <v>4193.9860200000003</v>
      </c>
      <c r="C125790">
        <v>1.9000000000000001E-5</v>
      </c>
    </row>
    <row r="125791" spans="2:3" x14ac:dyDescent="0.25">
      <c r="B125791">
        <v>4194.0193529999997</v>
      </c>
      <c r="C125791">
        <v>5.3000000000000001E-5</v>
      </c>
    </row>
    <row r="125792" spans="2:3" x14ac:dyDescent="0.25">
      <c r="B125792">
        <v>4194.052686</v>
      </c>
      <c r="C125792">
        <v>7.6000000000000004E-5</v>
      </c>
    </row>
    <row r="125793" spans="2:3" x14ac:dyDescent="0.25">
      <c r="B125793">
        <v>4194.0860199999997</v>
      </c>
      <c r="C125793">
        <v>1.4899999999999999E-4</v>
      </c>
    </row>
    <row r="125794" spans="2:3" x14ac:dyDescent="0.25">
      <c r="B125794">
        <v>4194.119353</v>
      </c>
      <c r="C125794">
        <v>2.8899999999999998E-4</v>
      </c>
    </row>
    <row r="125795" spans="2:3" x14ac:dyDescent="0.25">
      <c r="B125795">
        <v>4194.1526860000004</v>
      </c>
      <c r="C125795">
        <v>1.66E-4</v>
      </c>
    </row>
    <row r="125796" spans="2:3" x14ac:dyDescent="0.25">
      <c r="B125796">
        <v>4194.1860189999998</v>
      </c>
      <c r="C125796">
        <v>1.5300000000000001E-4</v>
      </c>
    </row>
    <row r="125797" spans="2:3" x14ac:dyDescent="0.25">
      <c r="B125797">
        <v>4194.2193530000004</v>
      </c>
      <c r="C125797">
        <v>9.5000000000000005E-5</v>
      </c>
    </row>
    <row r="125798" spans="2:3" x14ac:dyDescent="0.25">
      <c r="B125798">
        <v>4194.2526859999998</v>
      </c>
      <c r="C125798">
        <v>5.3999999999999998E-5</v>
      </c>
    </row>
    <row r="125799" spans="2:3" x14ac:dyDescent="0.25">
      <c r="B125799">
        <v>4194.2860190000001</v>
      </c>
      <c r="C125799">
        <v>1.37E-4</v>
      </c>
    </row>
    <row r="125800" spans="2:3" x14ac:dyDescent="0.25">
      <c r="B125800">
        <v>4194.3193520000004</v>
      </c>
      <c r="C125800">
        <v>6.8999999999999997E-5</v>
      </c>
    </row>
    <row r="125801" spans="2:3" x14ac:dyDescent="0.25">
      <c r="B125801">
        <v>4194.3526849999998</v>
      </c>
      <c r="C125801">
        <v>5.3000000000000001E-5</v>
      </c>
    </row>
    <row r="125802" spans="2:3" x14ac:dyDescent="0.25">
      <c r="B125802">
        <v>4194.3860189999996</v>
      </c>
      <c r="C125802">
        <v>7.1000000000000005E-5</v>
      </c>
    </row>
    <row r="125803" spans="2:3" x14ac:dyDescent="0.25">
      <c r="B125803">
        <v>4194.4193519999999</v>
      </c>
      <c r="C125803">
        <v>4.0000000000000003E-5</v>
      </c>
    </row>
    <row r="125804" spans="2:3" x14ac:dyDescent="0.25">
      <c r="B125804">
        <v>4194.4526850000002</v>
      </c>
      <c r="C125804">
        <v>2.8800000000000001E-4</v>
      </c>
    </row>
    <row r="125805" spans="2:3" x14ac:dyDescent="0.25">
      <c r="B125805">
        <v>4194.4860179999996</v>
      </c>
      <c r="C125805">
        <v>1.4999999999999999E-4</v>
      </c>
    </row>
    <row r="125806" spans="2:3" x14ac:dyDescent="0.25">
      <c r="B125806">
        <v>4194.5193520000003</v>
      </c>
      <c r="C125806">
        <v>1.6699999999999999E-4</v>
      </c>
    </row>
    <row r="125807" spans="2:3" x14ac:dyDescent="0.25">
      <c r="B125807">
        <v>4194.5526849999997</v>
      </c>
      <c r="C125807">
        <v>1.4999999999999999E-4</v>
      </c>
    </row>
    <row r="125808" spans="2:3" x14ac:dyDescent="0.25">
      <c r="B125808">
        <v>4194.586018</v>
      </c>
      <c r="C125808">
        <v>5.1E-5</v>
      </c>
    </row>
    <row r="125809" spans="2:3" x14ac:dyDescent="0.25">
      <c r="B125809">
        <v>4194.6193510000003</v>
      </c>
      <c r="C125809">
        <v>1.2899999999999999E-4</v>
      </c>
    </row>
    <row r="125810" spans="2:3" x14ac:dyDescent="0.25">
      <c r="B125810">
        <v>4194.6526839999997</v>
      </c>
      <c r="C125810">
        <v>3.3E-4</v>
      </c>
    </row>
    <row r="125811" spans="2:3" x14ac:dyDescent="0.25">
      <c r="B125811">
        <v>4194.6860180000003</v>
      </c>
      <c r="C125811">
        <v>8.1000000000000004E-5</v>
      </c>
    </row>
    <row r="125812" spans="2:3" x14ac:dyDescent="0.25">
      <c r="B125812">
        <v>4194.7193509999997</v>
      </c>
      <c r="C125812">
        <v>1.1900000000000001E-4</v>
      </c>
    </row>
    <row r="125813" spans="2:3" x14ac:dyDescent="0.25">
      <c r="B125813">
        <v>4194.752684</v>
      </c>
      <c r="C125813">
        <v>5.1E-5</v>
      </c>
    </row>
    <row r="125814" spans="2:3" x14ac:dyDescent="0.25">
      <c r="B125814">
        <v>4194.7860170000004</v>
      </c>
      <c r="C125814">
        <v>2.61E-4</v>
      </c>
    </row>
    <row r="125815" spans="2:3" x14ac:dyDescent="0.25">
      <c r="B125815">
        <v>4194.8193510000001</v>
      </c>
      <c r="C125815">
        <v>1.4100000000000001E-4</v>
      </c>
    </row>
    <row r="125816" spans="2:3" x14ac:dyDescent="0.25">
      <c r="B125816">
        <v>4194.8526840000004</v>
      </c>
      <c r="C125816">
        <v>2.0699999999999999E-4</v>
      </c>
    </row>
    <row r="125817" spans="2:3" x14ac:dyDescent="0.25">
      <c r="B125817">
        <v>4194.8860169999998</v>
      </c>
      <c r="C125817">
        <v>1.2799999999999999E-4</v>
      </c>
    </row>
    <row r="125818" spans="2:3" x14ac:dyDescent="0.25">
      <c r="B125818">
        <v>4194.9193500000001</v>
      </c>
      <c r="C125818">
        <v>2.1900000000000001E-4</v>
      </c>
    </row>
    <row r="125819" spans="2:3" x14ac:dyDescent="0.25">
      <c r="B125819">
        <v>4194.9526830000004</v>
      </c>
      <c r="C125819">
        <v>5.5999999999999999E-5</v>
      </c>
    </row>
    <row r="125820" spans="2:3" x14ac:dyDescent="0.25">
      <c r="B125820">
        <v>4194.9860170000002</v>
      </c>
      <c r="C125820">
        <v>2.2499999999999999E-4</v>
      </c>
    </row>
    <row r="125821" spans="2:3" x14ac:dyDescent="0.25">
      <c r="B125821">
        <v>4195.0193499999996</v>
      </c>
      <c r="C125821">
        <v>1.05E-4</v>
      </c>
    </row>
    <row r="125822" spans="2:3" x14ac:dyDescent="0.25">
      <c r="B125822">
        <v>4195.0526829999999</v>
      </c>
      <c r="C125822">
        <v>1.36E-4</v>
      </c>
    </row>
    <row r="125823" spans="2:3" x14ac:dyDescent="0.25">
      <c r="B125823">
        <v>4195.0860160000002</v>
      </c>
      <c r="C125823">
        <v>1.46E-4</v>
      </c>
    </row>
    <row r="125824" spans="2:3" x14ac:dyDescent="0.25">
      <c r="B125824">
        <v>4195.1193499999999</v>
      </c>
      <c r="C125824">
        <v>9.8999999999999994E-5</v>
      </c>
    </row>
    <row r="125825" spans="2:3" x14ac:dyDescent="0.25">
      <c r="B125825">
        <v>4195.1526830000003</v>
      </c>
      <c r="C125825">
        <v>1.46E-4</v>
      </c>
    </row>
    <row r="125826" spans="2:3" x14ac:dyDescent="0.25">
      <c r="B125826">
        <v>4195.1860159999997</v>
      </c>
      <c r="C125826">
        <v>1.3899999999999999E-4</v>
      </c>
    </row>
    <row r="125827" spans="2:3" x14ac:dyDescent="0.25">
      <c r="B125827">
        <v>4195.219349</v>
      </c>
      <c r="C125827">
        <v>2.24E-4</v>
      </c>
    </row>
    <row r="125828" spans="2:3" x14ac:dyDescent="0.25">
      <c r="B125828">
        <v>4195.2526820000003</v>
      </c>
      <c r="C125828">
        <v>5.1E-5</v>
      </c>
    </row>
    <row r="125829" spans="2:3" x14ac:dyDescent="0.25">
      <c r="B125829">
        <v>4195.286016</v>
      </c>
      <c r="C125829">
        <v>6.7999999999999999E-5</v>
      </c>
    </row>
    <row r="125830" spans="2:3" x14ac:dyDescent="0.25">
      <c r="B125830">
        <v>4195.3193490000003</v>
      </c>
      <c r="C125830">
        <v>1.07E-4</v>
      </c>
    </row>
    <row r="125831" spans="2:3" x14ac:dyDescent="0.25">
      <c r="B125831">
        <v>4195.3526819999997</v>
      </c>
      <c r="C125831">
        <v>8.6000000000000003E-5</v>
      </c>
    </row>
    <row r="125832" spans="2:3" x14ac:dyDescent="0.25">
      <c r="B125832">
        <v>4195.386015</v>
      </c>
      <c r="C125832">
        <v>7.2999999999999999E-5</v>
      </c>
    </row>
    <row r="125833" spans="2:3" x14ac:dyDescent="0.25">
      <c r="B125833">
        <v>4195.4193489999998</v>
      </c>
      <c r="C125833">
        <v>4.8999999999999998E-5</v>
      </c>
    </row>
    <row r="125834" spans="2:3" x14ac:dyDescent="0.25">
      <c r="B125834">
        <v>4195.4526820000001</v>
      </c>
      <c r="C125834">
        <v>1.22E-4</v>
      </c>
    </row>
    <row r="125835" spans="2:3" x14ac:dyDescent="0.25">
      <c r="B125835">
        <v>4195.4860150000004</v>
      </c>
      <c r="C125835">
        <v>1.8200000000000001E-4</v>
      </c>
    </row>
    <row r="125836" spans="2:3" x14ac:dyDescent="0.25">
      <c r="B125836">
        <v>4195.5193479999998</v>
      </c>
      <c r="C125836">
        <v>1.55E-4</v>
      </c>
    </row>
    <row r="125837" spans="2:3" x14ac:dyDescent="0.25">
      <c r="B125837">
        <v>4195.5526810000001</v>
      </c>
      <c r="C125837">
        <v>1.17E-4</v>
      </c>
    </row>
    <row r="125838" spans="2:3" x14ac:dyDescent="0.25">
      <c r="B125838">
        <v>4195.5860149999999</v>
      </c>
      <c r="C125838">
        <v>8.7000000000000001E-5</v>
      </c>
    </row>
    <row r="125839" spans="2:3" x14ac:dyDescent="0.25">
      <c r="B125839">
        <v>4195.6193480000002</v>
      </c>
      <c r="C125839">
        <v>1.3999999999999999E-4</v>
      </c>
    </row>
    <row r="125840" spans="2:3" x14ac:dyDescent="0.25">
      <c r="B125840">
        <v>4195.6526809999996</v>
      </c>
      <c r="C125840">
        <v>9.7E-5</v>
      </c>
    </row>
    <row r="125841" spans="2:3" x14ac:dyDescent="0.25">
      <c r="B125841">
        <v>4195.6860139999999</v>
      </c>
      <c r="C125841">
        <v>1.35E-4</v>
      </c>
    </row>
    <row r="125842" spans="2:3" x14ac:dyDescent="0.25">
      <c r="B125842">
        <v>4195.7193479999996</v>
      </c>
      <c r="C125842">
        <v>9.0000000000000006E-5</v>
      </c>
    </row>
    <row r="125843" spans="2:3" x14ac:dyDescent="0.25">
      <c r="B125843">
        <v>4195.7526809999999</v>
      </c>
      <c r="C125843">
        <v>1.21E-4</v>
      </c>
    </row>
    <row r="125844" spans="2:3" x14ac:dyDescent="0.25">
      <c r="B125844">
        <v>4195.7860140000003</v>
      </c>
      <c r="C125844">
        <v>7.2000000000000002E-5</v>
      </c>
    </row>
    <row r="125845" spans="2:3" x14ac:dyDescent="0.25">
      <c r="B125845">
        <v>4195.8193469999997</v>
      </c>
      <c r="C125845">
        <v>1.5899999999999999E-4</v>
      </c>
    </row>
    <row r="125846" spans="2:3" x14ac:dyDescent="0.25">
      <c r="B125846">
        <v>4195.85268</v>
      </c>
      <c r="C125846">
        <v>2.9E-5</v>
      </c>
    </row>
    <row r="125847" spans="2:3" x14ac:dyDescent="0.25">
      <c r="B125847">
        <v>4195.8860139999997</v>
      </c>
      <c r="C125847">
        <v>1.7000000000000001E-4</v>
      </c>
    </row>
    <row r="125848" spans="2:3" x14ac:dyDescent="0.25">
      <c r="B125848">
        <v>4195.919347</v>
      </c>
      <c r="C125848">
        <v>7.7000000000000001E-5</v>
      </c>
    </row>
    <row r="125849" spans="2:3" x14ac:dyDescent="0.25">
      <c r="B125849">
        <v>4195.9526800000003</v>
      </c>
      <c r="C125849">
        <v>1.3200000000000001E-4</v>
      </c>
    </row>
    <row r="125850" spans="2:3" x14ac:dyDescent="0.25">
      <c r="B125850">
        <v>4195.9860129999997</v>
      </c>
      <c r="C125850">
        <v>3.6999999999999998E-5</v>
      </c>
    </row>
    <row r="125851" spans="2:3" x14ac:dyDescent="0.25">
      <c r="B125851">
        <v>4196.0193470000004</v>
      </c>
      <c r="C125851">
        <v>9.2999999999999997E-5</v>
      </c>
    </row>
    <row r="125852" spans="2:3" x14ac:dyDescent="0.25">
      <c r="B125852">
        <v>4196.0526799999998</v>
      </c>
      <c r="C125852">
        <v>6.3E-5</v>
      </c>
    </row>
    <row r="125853" spans="2:3" x14ac:dyDescent="0.25">
      <c r="B125853">
        <v>4196.0860130000001</v>
      </c>
      <c r="C125853">
        <v>1.03E-4</v>
      </c>
    </row>
    <row r="125854" spans="2:3" x14ac:dyDescent="0.25">
      <c r="B125854">
        <v>4196.1193460000004</v>
      </c>
      <c r="C125854">
        <v>4.6E-5</v>
      </c>
    </row>
    <row r="125855" spans="2:3" x14ac:dyDescent="0.25">
      <c r="B125855">
        <v>4196.1526789999998</v>
      </c>
      <c r="C125855">
        <v>1.21E-4</v>
      </c>
    </row>
    <row r="125856" spans="2:3" x14ac:dyDescent="0.25">
      <c r="B125856">
        <v>4196.1860129999995</v>
      </c>
      <c r="C125856">
        <v>5.8999999999999998E-5</v>
      </c>
    </row>
    <row r="125857" spans="2:3" x14ac:dyDescent="0.25">
      <c r="B125857">
        <v>4196.2193459999999</v>
      </c>
      <c r="C125857">
        <v>1.12E-4</v>
      </c>
    </row>
    <row r="125858" spans="2:3" x14ac:dyDescent="0.25">
      <c r="B125858">
        <v>4196.2526790000002</v>
      </c>
      <c r="C125858">
        <v>1.9699999999999999E-4</v>
      </c>
    </row>
    <row r="125859" spans="2:3" x14ac:dyDescent="0.25">
      <c r="B125859">
        <v>4196.2860119999996</v>
      </c>
      <c r="C125859">
        <v>7.7999999999999999E-5</v>
      </c>
    </row>
    <row r="125860" spans="2:3" x14ac:dyDescent="0.25">
      <c r="B125860">
        <v>4196.3193460000002</v>
      </c>
      <c r="C125860">
        <v>1.1E-4</v>
      </c>
    </row>
    <row r="125861" spans="2:3" x14ac:dyDescent="0.25">
      <c r="B125861">
        <v>4196.3526789999996</v>
      </c>
      <c r="C125861">
        <v>2.3900000000000001E-4</v>
      </c>
    </row>
    <row r="125862" spans="2:3" x14ac:dyDescent="0.25">
      <c r="B125862">
        <v>4196.3860119999999</v>
      </c>
      <c r="C125862">
        <v>8.5000000000000006E-5</v>
      </c>
    </row>
    <row r="125863" spans="2:3" x14ac:dyDescent="0.25">
      <c r="B125863">
        <v>4196.4193450000002</v>
      </c>
      <c r="C125863">
        <v>1.4200000000000001E-4</v>
      </c>
    </row>
    <row r="125864" spans="2:3" x14ac:dyDescent="0.25">
      <c r="B125864">
        <v>4196.4526779999997</v>
      </c>
      <c r="C125864">
        <v>2.0799999999999999E-4</v>
      </c>
    </row>
    <row r="125865" spans="2:3" x14ac:dyDescent="0.25">
      <c r="B125865">
        <v>4196.4860120000003</v>
      </c>
      <c r="C125865">
        <v>1.1E-4</v>
      </c>
    </row>
    <row r="125866" spans="2:3" x14ac:dyDescent="0.25">
      <c r="B125866">
        <v>4196.5193449999997</v>
      </c>
      <c r="C125866">
        <v>4.8999999999999998E-5</v>
      </c>
    </row>
    <row r="125867" spans="2:3" x14ac:dyDescent="0.25">
      <c r="B125867">
        <v>4196.552678</v>
      </c>
      <c r="C125867">
        <v>1.07E-4</v>
      </c>
    </row>
    <row r="125868" spans="2:3" x14ac:dyDescent="0.25">
      <c r="B125868">
        <v>4196.5860110000003</v>
      </c>
      <c r="C125868">
        <v>9.3999999999999994E-5</v>
      </c>
    </row>
    <row r="125869" spans="2:3" x14ac:dyDescent="0.25">
      <c r="B125869">
        <v>4196.6193450000001</v>
      </c>
      <c r="C125869">
        <v>6.0999999999999999E-5</v>
      </c>
    </row>
    <row r="125870" spans="2:3" x14ac:dyDescent="0.25">
      <c r="B125870">
        <v>4196.6526780000004</v>
      </c>
      <c r="C125870">
        <v>2.8800000000000001E-4</v>
      </c>
    </row>
    <row r="125871" spans="2:3" x14ac:dyDescent="0.25">
      <c r="B125871">
        <v>4196.6860109999998</v>
      </c>
      <c r="C125871">
        <v>3.6999999999999998E-5</v>
      </c>
    </row>
    <row r="125872" spans="2:3" x14ac:dyDescent="0.25">
      <c r="B125872">
        <v>4196.7193440000001</v>
      </c>
      <c r="C125872">
        <v>1.45E-4</v>
      </c>
    </row>
    <row r="125873" spans="2:3" x14ac:dyDescent="0.25">
      <c r="B125873">
        <v>4196.7526770000004</v>
      </c>
      <c r="C125873">
        <v>1.8E-5</v>
      </c>
    </row>
    <row r="125874" spans="2:3" x14ac:dyDescent="0.25">
      <c r="B125874">
        <v>4196.7860110000001</v>
      </c>
      <c r="C125874">
        <v>2.9E-4</v>
      </c>
    </row>
    <row r="125875" spans="2:3" x14ac:dyDescent="0.25">
      <c r="B125875">
        <v>4196.8193439999995</v>
      </c>
      <c r="C125875">
        <v>1.4899999999999999E-4</v>
      </c>
    </row>
    <row r="125876" spans="2:3" x14ac:dyDescent="0.25">
      <c r="B125876">
        <v>4196.8526769999999</v>
      </c>
      <c r="C125876">
        <v>2.13E-4</v>
      </c>
    </row>
    <row r="125877" spans="2:3" x14ac:dyDescent="0.25">
      <c r="B125877">
        <v>4196.8860100000002</v>
      </c>
      <c r="C125877">
        <v>6.6000000000000005E-5</v>
      </c>
    </row>
    <row r="125878" spans="2:3" x14ac:dyDescent="0.25">
      <c r="B125878">
        <v>4196.9193439999999</v>
      </c>
      <c r="C125878">
        <v>2.4699999999999999E-4</v>
      </c>
    </row>
    <row r="125879" spans="2:3" x14ac:dyDescent="0.25">
      <c r="B125879">
        <v>4196.9526770000002</v>
      </c>
      <c r="C125879">
        <v>1.94E-4</v>
      </c>
    </row>
    <row r="125880" spans="2:3" x14ac:dyDescent="0.25">
      <c r="B125880">
        <v>4196.9860099999996</v>
      </c>
      <c r="C125880">
        <v>1.6699999999999999E-4</v>
      </c>
    </row>
    <row r="125881" spans="2:3" x14ac:dyDescent="0.25">
      <c r="B125881">
        <v>4197.0193429999999</v>
      </c>
      <c r="C125881">
        <v>8.5000000000000006E-5</v>
      </c>
    </row>
    <row r="125882" spans="2:3" x14ac:dyDescent="0.25">
      <c r="B125882">
        <v>4197.0526760000002</v>
      </c>
      <c r="C125882">
        <v>3.7199999999999999E-4</v>
      </c>
    </row>
    <row r="125883" spans="2:3" x14ac:dyDescent="0.25">
      <c r="B125883">
        <v>4197.08601</v>
      </c>
      <c r="C125883">
        <v>1.3899999999999999E-4</v>
      </c>
    </row>
    <row r="125884" spans="2:3" x14ac:dyDescent="0.25">
      <c r="B125884">
        <v>4197.1193430000003</v>
      </c>
      <c r="C125884">
        <v>2.5000000000000001E-5</v>
      </c>
    </row>
    <row r="125885" spans="2:3" x14ac:dyDescent="0.25">
      <c r="B125885">
        <v>4197.1526759999997</v>
      </c>
      <c r="C125885">
        <v>1.73E-4</v>
      </c>
    </row>
    <row r="125886" spans="2:3" x14ac:dyDescent="0.25">
      <c r="B125886">
        <v>4197.186009</v>
      </c>
      <c r="C125886">
        <v>7.2999999999999999E-5</v>
      </c>
    </row>
    <row r="125887" spans="2:3" x14ac:dyDescent="0.25">
      <c r="B125887">
        <v>4197.2193429999998</v>
      </c>
      <c r="C125887">
        <v>1.45E-4</v>
      </c>
    </row>
    <row r="125888" spans="2:3" x14ac:dyDescent="0.25">
      <c r="B125888">
        <v>4197.2526760000001</v>
      </c>
      <c r="C125888">
        <v>3.8999999999999999E-5</v>
      </c>
    </row>
    <row r="125889" spans="2:3" x14ac:dyDescent="0.25">
      <c r="B125889">
        <v>4197.2860090000004</v>
      </c>
      <c r="C125889">
        <v>1.2400000000000001E-4</v>
      </c>
    </row>
    <row r="125890" spans="2:3" x14ac:dyDescent="0.25">
      <c r="B125890">
        <v>4197.3193419999998</v>
      </c>
      <c r="C125890">
        <v>1.35E-4</v>
      </c>
    </row>
    <row r="125891" spans="2:3" x14ac:dyDescent="0.25">
      <c r="B125891">
        <v>4197.3526750000001</v>
      </c>
      <c r="C125891">
        <v>1.2300000000000001E-4</v>
      </c>
    </row>
    <row r="125892" spans="2:3" x14ac:dyDescent="0.25">
      <c r="B125892">
        <v>4197.3860089999998</v>
      </c>
      <c r="C125892">
        <v>1.2999999999999999E-4</v>
      </c>
    </row>
    <row r="125893" spans="2:3" x14ac:dyDescent="0.25">
      <c r="B125893">
        <v>4197.4193420000001</v>
      </c>
      <c r="C125893">
        <v>6.7000000000000002E-5</v>
      </c>
    </row>
    <row r="125894" spans="2:3" x14ac:dyDescent="0.25">
      <c r="B125894">
        <v>4197.4526750000005</v>
      </c>
      <c r="C125894">
        <v>6.3E-5</v>
      </c>
    </row>
    <row r="125895" spans="2:3" x14ac:dyDescent="0.25">
      <c r="B125895">
        <v>4197.4860079999999</v>
      </c>
      <c r="C125895">
        <v>3.0000000000000001E-5</v>
      </c>
    </row>
    <row r="125896" spans="2:3" x14ac:dyDescent="0.25">
      <c r="B125896">
        <v>4197.5193419999996</v>
      </c>
      <c r="C125896">
        <v>7.7000000000000001E-5</v>
      </c>
    </row>
    <row r="125897" spans="2:3" x14ac:dyDescent="0.25">
      <c r="B125897">
        <v>4197.5526749999999</v>
      </c>
      <c r="C125897">
        <v>5.8999999999999998E-5</v>
      </c>
    </row>
    <row r="125898" spans="2:3" x14ac:dyDescent="0.25">
      <c r="B125898">
        <v>4197.5860080000002</v>
      </c>
      <c r="C125898">
        <v>7.1000000000000005E-5</v>
      </c>
    </row>
    <row r="125899" spans="2:3" x14ac:dyDescent="0.25">
      <c r="B125899">
        <v>4197.6193409999996</v>
      </c>
      <c r="C125899">
        <v>1.0399999999999999E-4</v>
      </c>
    </row>
    <row r="125900" spans="2:3" x14ac:dyDescent="0.25">
      <c r="B125900">
        <v>4197.6526739999999</v>
      </c>
      <c r="C125900">
        <v>1.1400000000000001E-4</v>
      </c>
    </row>
    <row r="125901" spans="2:3" x14ac:dyDescent="0.25">
      <c r="B125901">
        <v>4197.6860079999997</v>
      </c>
      <c r="C125901">
        <v>3.1999999999999999E-5</v>
      </c>
    </row>
    <row r="125902" spans="2:3" x14ac:dyDescent="0.25">
      <c r="B125902">
        <v>4197.719341</v>
      </c>
      <c r="C125902">
        <v>1.5999999999999999E-5</v>
      </c>
    </row>
    <row r="125903" spans="2:3" x14ac:dyDescent="0.25">
      <c r="B125903">
        <v>4197.7526740000003</v>
      </c>
      <c r="C125903">
        <v>7.4999999999999993E-5</v>
      </c>
    </row>
    <row r="125904" spans="2:3" x14ac:dyDescent="0.25">
      <c r="B125904">
        <v>4197.7860069999997</v>
      </c>
      <c r="C125904">
        <v>1.17E-4</v>
      </c>
    </row>
    <row r="125905" spans="2:3" x14ac:dyDescent="0.25">
      <c r="B125905">
        <v>4197.8193410000003</v>
      </c>
      <c r="C125905">
        <v>6.3999999999999997E-5</v>
      </c>
    </row>
    <row r="125906" spans="2:3" x14ac:dyDescent="0.25">
      <c r="B125906">
        <v>4197.8526739999998</v>
      </c>
      <c r="C125906">
        <v>2.1699999999999999E-4</v>
      </c>
    </row>
    <row r="125907" spans="2:3" x14ac:dyDescent="0.25">
      <c r="B125907">
        <v>4197.8860070000001</v>
      </c>
      <c r="C125907">
        <v>1.2E-4</v>
      </c>
    </row>
    <row r="125908" spans="2:3" x14ac:dyDescent="0.25">
      <c r="B125908">
        <v>4197.9193400000004</v>
      </c>
      <c r="C125908">
        <v>5.3999999999999998E-5</v>
      </c>
    </row>
    <row r="125909" spans="2:3" x14ac:dyDescent="0.25">
      <c r="B125909">
        <v>4197.9526729999998</v>
      </c>
      <c r="C125909">
        <v>6.9999999999999994E-5</v>
      </c>
    </row>
    <row r="125910" spans="2:3" x14ac:dyDescent="0.25">
      <c r="B125910">
        <v>4197.9860070000004</v>
      </c>
      <c r="C125910">
        <v>2.1699999999999999E-4</v>
      </c>
    </row>
    <row r="125911" spans="2:3" x14ac:dyDescent="0.25">
      <c r="B125911">
        <v>4198.0193399999998</v>
      </c>
      <c r="C125911">
        <v>1.34E-4</v>
      </c>
    </row>
    <row r="125912" spans="2:3" x14ac:dyDescent="0.25">
      <c r="B125912">
        <v>4198.0526730000001</v>
      </c>
      <c r="C125912">
        <v>6.3E-5</v>
      </c>
    </row>
    <row r="125913" spans="2:3" x14ac:dyDescent="0.25">
      <c r="B125913">
        <v>4198.0860060000005</v>
      </c>
      <c r="C125913">
        <v>9.1000000000000003E-5</v>
      </c>
    </row>
    <row r="125914" spans="2:3" x14ac:dyDescent="0.25">
      <c r="B125914">
        <v>4198.1193400000002</v>
      </c>
      <c r="C125914">
        <v>1.9100000000000001E-4</v>
      </c>
    </row>
    <row r="125915" spans="2:3" x14ac:dyDescent="0.25">
      <c r="B125915">
        <v>4198.1526729999996</v>
      </c>
      <c r="C125915">
        <v>2.13E-4</v>
      </c>
    </row>
    <row r="125916" spans="2:3" x14ac:dyDescent="0.25">
      <c r="B125916">
        <v>4198.1860059999999</v>
      </c>
      <c r="C125916">
        <v>1.46E-4</v>
      </c>
    </row>
    <row r="125917" spans="2:3" x14ac:dyDescent="0.25">
      <c r="B125917">
        <v>4198.2193390000002</v>
      </c>
      <c r="C125917">
        <v>1.54E-4</v>
      </c>
    </row>
    <row r="125918" spans="2:3" x14ac:dyDescent="0.25">
      <c r="B125918">
        <v>4198.2526719999996</v>
      </c>
      <c r="C125918">
        <v>1.8E-5</v>
      </c>
    </row>
    <row r="125919" spans="2:3" x14ac:dyDescent="0.25">
      <c r="B125919">
        <v>4198.2860060000003</v>
      </c>
      <c r="C125919">
        <v>2.14E-4</v>
      </c>
    </row>
    <row r="125920" spans="2:3" x14ac:dyDescent="0.25">
      <c r="B125920">
        <v>4198.3193389999997</v>
      </c>
      <c r="C125920">
        <v>1.44E-4</v>
      </c>
    </row>
    <row r="125921" spans="2:3" x14ac:dyDescent="0.25">
      <c r="B125921">
        <v>4198.352672</v>
      </c>
      <c r="C125921">
        <v>9.7E-5</v>
      </c>
    </row>
    <row r="125922" spans="2:3" x14ac:dyDescent="0.25">
      <c r="B125922">
        <v>4198.3860050000003</v>
      </c>
      <c r="C125922">
        <v>6.6000000000000005E-5</v>
      </c>
    </row>
    <row r="125923" spans="2:3" x14ac:dyDescent="0.25">
      <c r="B125923">
        <v>4198.419339</v>
      </c>
      <c r="C125923">
        <v>8.6000000000000003E-5</v>
      </c>
    </row>
    <row r="125924" spans="2:3" x14ac:dyDescent="0.25">
      <c r="B125924">
        <v>4198.4526720000003</v>
      </c>
      <c r="C125924">
        <v>6.3E-5</v>
      </c>
    </row>
    <row r="125925" spans="2:3" x14ac:dyDescent="0.25">
      <c r="B125925">
        <v>4198.4860049999997</v>
      </c>
      <c r="C125925">
        <v>2.33E-4</v>
      </c>
    </row>
    <row r="125926" spans="2:3" x14ac:dyDescent="0.25">
      <c r="B125926">
        <v>4198.5193380000001</v>
      </c>
      <c r="C125926">
        <v>2.6899999999999998E-4</v>
      </c>
    </row>
    <row r="125927" spans="2:3" x14ac:dyDescent="0.25">
      <c r="B125927">
        <v>4198.5526710000004</v>
      </c>
      <c r="C125927">
        <v>1.45E-4</v>
      </c>
    </row>
    <row r="125928" spans="2:3" x14ac:dyDescent="0.25">
      <c r="B125928">
        <v>4198.5860050000001</v>
      </c>
      <c r="C125928">
        <v>8.7999999999999998E-5</v>
      </c>
    </row>
    <row r="125929" spans="2:3" x14ac:dyDescent="0.25">
      <c r="B125929">
        <v>4198.6193380000004</v>
      </c>
      <c r="C125929">
        <v>9.8999999999999994E-5</v>
      </c>
    </row>
    <row r="125930" spans="2:3" x14ac:dyDescent="0.25">
      <c r="B125930">
        <v>4198.6526709999998</v>
      </c>
      <c r="C125930">
        <v>1.01E-4</v>
      </c>
    </row>
    <row r="125931" spans="2:3" x14ac:dyDescent="0.25">
      <c r="B125931">
        <v>4198.6860040000001</v>
      </c>
      <c r="C125931">
        <v>6.0000000000000002E-5</v>
      </c>
    </row>
    <row r="125932" spans="2:3" x14ac:dyDescent="0.25">
      <c r="B125932">
        <v>4198.7193379999999</v>
      </c>
      <c r="C125932">
        <v>1.4999999999999999E-4</v>
      </c>
    </row>
    <row r="125933" spans="2:3" x14ac:dyDescent="0.25">
      <c r="B125933">
        <v>4198.7526710000002</v>
      </c>
      <c r="C125933">
        <v>1.56E-4</v>
      </c>
    </row>
    <row r="125934" spans="2:3" x14ac:dyDescent="0.25">
      <c r="B125934">
        <v>4198.7860039999996</v>
      </c>
      <c r="C125934">
        <v>1.07E-4</v>
      </c>
    </row>
    <row r="125935" spans="2:3" x14ac:dyDescent="0.25">
      <c r="B125935">
        <v>4198.8193369999999</v>
      </c>
      <c r="C125935">
        <v>1.3100000000000001E-4</v>
      </c>
    </row>
    <row r="125936" spans="2:3" x14ac:dyDescent="0.25">
      <c r="B125936">
        <v>4198.8526700000002</v>
      </c>
      <c r="C125936">
        <v>2.1699999999999999E-4</v>
      </c>
    </row>
    <row r="125937" spans="2:3" x14ac:dyDescent="0.25">
      <c r="B125937">
        <v>4198.886004</v>
      </c>
      <c r="C125937">
        <v>1.2999999999999999E-5</v>
      </c>
    </row>
    <row r="125938" spans="2:3" x14ac:dyDescent="0.25">
      <c r="B125938">
        <v>4198.9193370000003</v>
      </c>
      <c r="C125938">
        <v>9.0000000000000006E-5</v>
      </c>
    </row>
    <row r="125939" spans="2:3" x14ac:dyDescent="0.25">
      <c r="B125939">
        <v>4198.9526699999997</v>
      </c>
      <c r="C125939">
        <v>6.8999999999999997E-5</v>
      </c>
    </row>
    <row r="125940" spans="2:3" x14ac:dyDescent="0.25">
      <c r="B125940">
        <v>4198.986003</v>
      </c>
      <c r="C125940">
        <v>1E-4</v>
      </c>
    </row>
    <row r="125941" spans="2:3" x14ac:dyDescent="0.25">
      <c r="B125941">
        <v>4199.0193369999997</v>
      </c>
      <c r="C125941">
        <v>6.6000000000000005E-5</v>
      </c>
    </row>
    <row r="125942" spans="2:3" x14ac:dyDescent="0.25">
      <c r="B125942">
        <v>4199.05267</v>
      </c>
      <c r="C125942">
        <v>8.0000000000000007E-5</v>
      </c>
    </row>
    <row r="125943" spans="2:3" x14ac:dyDescent="0.25">
      <c r="B125943">
        <v>4199.0860030000003</v>
      </c>
      <c r="C125943">
        <v>2.2000000000000001E-4</v>
      </c>
    </row>
    <row r="125944" spans="2:3" x14ac:dyDescent="0.25">
      <c r="B125944">
        <v>4199.1193359999997</v>
      </c>
      <c r="C125944">
        <v>1.64E-4</v>
      </c>
    </row>
    <row r="125945" spans="2:3" x14ac:dyDescent="0.25">
      <c r="B125945">
        <v>4199.1526690000001</v>
      </c>
      <c r="C125945">
        <v>2.4899999999999998E-4</v>
      </c>
    </row>
    <row r="125946" spans="2:3" x14ac:dyDescent="0.25">
      <c r="B125946">
        <v>4199.1860029999998</v>
      </c>
      <c r="C125946">
        <v>7.7000000000000001E-5</v>
      </c>
    </row>
    <row r="125947" spans="2:3" x14ac:dyDescent="0.25">
      <c r="B125947">
        <v>4199.2193360000001</v>
      </c>
      <c r="C125947">
        <v>1.06E-4</v>
      </c>
    </row>
    <row r="125948" spans="2:3" x14ac:dyDescent="0.25">
      <c r="B125948">
        <v>4199.2526690000004</v>
      </c>
      <c r="C125948">
        <v>8.1000000000000004E-5</v>
      </c>
    </row>
    <row r="125949" spans="2:3" x14ac:dyDescent="0.25">
      <c r="B125949">
        <v>4199.2860019999998</v>
      </c>
      <c r="C125949">
        <v>1.34E-4</v>
      </c>
    </row>
    <row r="125950" spans="2:3" x14ac:dyDescent="0.25">
      <c r="B125950">
        <v>4199.3193359999996</v>
      </c>
      <c r="C125950">
        <v>4.5000000000000003E-5</v>
      </c>
    </row>
    <row r="125951" spans="2:3" x14ac:dyDescent="0.25">
      <c r="B125951">
        <v>4199.3526689999999</v>
      </c>
      <c r="C125951">
        <v>1.4999999999999999E-4</v>
      </c>
    </row>
    <row r="125952" spans="2:3" x14ac:dyDescent="0.25">
      <c r="B125952">
        <v>4199.3860020000002</v>
      </c>
      <c r="C125952">
        <v>1.6100000000000001E-4</v>
      </c>
    </row>
    <row r="125953" spans="2:3" x14ac:dyDescent="0.25">
      <c r="B125953">
        <v>4199.4193349999996</v>
      </c>
      <c r="C125953">
        <v>1.83E-4</v>
      </c>
    </row>
    <row r="125954" spans="2:3" x14ac:dyDescent="0.25">
      <c r="B125954">
        <v>4199.4526679999999</v>
      </c>
      <c r="C125954">
        <v>3.9999999999999998E-6</v>
      </c>
    </row>
    <row r="125955" spans="2:3" x14ac:dyDescent="0.25">
      <c r="B125955">
        <v>4199.4860019999996</v>
      </c>
      <c r="C125955">
        <v>1.13E-4</v>
      </c>
    </row>
    <row r="125956" spans="2:3" x14ac:dyDescent="0.25">
      <c r="B125956">
        <v>4199.519335</v>
      </c>
      <c r="C125956">
        <v>2.5399999999999999E-4</v>
      </c>
    </row>
    <row r="125957" spans="2:3" x14ac:dyDescent="0.25">
      <c r="B125957">
        <v>4199.5526680000003</v>
      </c>
      <c r="C125957">
        <v>1.11E-4</v>
      </c>
    </row>
    <row r="125958" spans="2:3" x14ac:dyDescent="0.25">
      <c r="B125958">
        <v>4199.5860009999997</v>
      </c>
      <c r="C125958">
        <v>1.8599999999999999E-4</v>
      </c>
    </row>
    <row r="125959" spans="2:3" x14ac:dyDescent="0.25">
      <c r="B125959">
        <v>4199.6193350000003</v>
      </c>
      <c r="C125959">
        <v>2.3E-5</v>
      </c>
    </row>
    <row r="125960" spans="2:3" x14ac:dyDescent="0.25">
      <c r="B125960">
        <v>4199.6526679999997</v>
      </c>
      <c r="C125960">
        <v>8.2999999999999998E-5</v>
      </c>
    </row>
    <row r="125961" spans="2:3" x14ac:dyDescent="0.25">
      <c r="B125961">
        <v>4199.686001</v>
      </c>
      <c r="C125961">
        <v>9.1000000000000003E-5</v>
      </c>
    </row>
    <row r="125962" spans="2:3" x14ac:dyDescent="0.25">
      <c r="B125962">
        <v>4199.7193340000003</v>
      </c>
      <c r="C125962">
        <v>7.6000000000000004E-5</v>
      </c>
    </row>
    <row r="125963" spans="2:3" x14ac:dyDescent="0.25">
      <c r="B125963">
        <v>4199.7526669999997</v>
      </c>
      <c r="C125963">
        <v>5.3999999999999998E-5</v>
      </c>
    </row>
    <row r="125964" spans="2:3" x14ac:dyDescent="0.25">
      <c r="B125964">
        <v>4199.7860010000004</v>
      </c>
      <c r="C125964">
        <v>7.8999999999999996E-5</v>
      </c>
    </row>
    <row r="125965" spans="2:3" x14ac:dyDescent="0.25">
      <c r="B125965">
        <v>4199.8193339999998</v>
      </c>
      <c r="C125965">
        <v>2.3800000000000001E-4</v>
      </c>
    </row>
    <row r="125966" spans="2:3" x14ac:dyDescent="0.25">
      <c r="B125966">
        <v>4199.8526670000001</v>
      </c>
      <c r="C125966">
        <v>8.2000000000000001E-5</v>
      </c>
    </row>
    <row r="125967" spans="2:3" x14ac:dyDescent="0.25">
      <c r="B125967">
        <v>4199.8860000000004</v>
      </c>
      <c r="C125967">
        <v>1E-4</v>
      </c>
    </row>
    <row r="125968" spans="2:3" x14ac:dyDescent="0.25">
      <c r="B125968">
        <v>4199.9193340000002</v>
      </c>
      <c r="C125968">
        <v>1.2E-4</v>
      </c>
    </row>
    <row r="125969" spans="2:3" x14ac:dyDescent="0.25">
      <c r="B125969">
        <v>4199.9526669999996</v>
      </c>
      <c r="C125969">
        <v>1.0399999999999999E-4</v>
      </c>
    </row>
    <row r="125970" spans="2:3" x14ac:dyDescent="0.25">
      <c r="B125970">
        <v>4199.9859999999999</v>
      </c>
      <c r="C125970">
        <v>1.44E-4</v>
      </c>
    </row>
    <row r="125971" spans="2:3" x14ac:dyDescent="0.25">
      <c r="B125971">
        <v>4200.0193330000002</v>
      </c>
      <c r="C125971">
        <v>9.7999999999999997E-5</v>
      </c>
    </row>
    <row r="125972" spans="2:3" x14ac:dyDescent="0.25">
      <c r="B125972">
        <v>4200.0526659999996</v>
      </c>
      <c r="C125972">
        <v>1.15E-4</v>
      </c>
    </row>
    <row r="125973" spans="2:3" x14ac:dyDescent="0.25">
      <c r="B125973">
        <v>4200.0860000000002</v>
      </c>
      <c r="C125973">
        <v>7.3999999999999996E-5</v>
      </c>
    </row>
    <row r="125974" spans="2:3" x14ac:dyDescent="0.25">
      <c r="B125974">
        <v>4200.1193329999996</v>
      </c>
      <c r="C125974">
        <v>1.22E-4</v>
      </c>
    </row>
    <row r="125975" spans="2:3" x14ac:dyDescent="0.25">
      <c r="B125975">
        <v>4200.152666</v>
      </c>
      <c r="C125975">
        <v>6.7999999999999999E-5</v>
      </c>
    </row>
    <row r="125976" spans="2:3" x14ac:dyDescent="0.25">
      <c r="B125976">
        <v>4200.1859990000003</v>
      </c>
      <c r="C125976">
        <v>6.0999999999999999E-5</v>
      </c>
    </row>
    <row r="125977" spans="2:3" x14ac:dyDescent="0.25">
      <c r="B125977">
        <v>4200.219333</v>
      </c>
      <c r="C125977">
        <v>1.3300000000000001E-4</v>
      </c>
    </row>
    <row r="125978" spans="2:3" x14ac:dyDescent="0.25">
      <c r="B125978">
        <v>4200.2526660000003</v>
      </c>
      <c r="C125978">
        <v>9.1000000000000003E-5</v>
      </c>
    </row>
    <row r="125979" spans="2:3" x14ac:dyDescent="0.25">
      <c r="B125979">
        <v>4200.2859989999997</v>
      </c>
      <c r="C125979">
        <v>1.01E-4</v>
      </c>
    </row>
    <row r="125980" spans="2:3" x14ac:dyDescent="0.25">
      <c r="B125980">
        <v>4200.319332</v>
      </c>
      <c r="C125980">
        <v>1.63E-4</v>
      </c>
    </row>
    <row r="125981" spans="2:3" x14ac:dyDescent="0.25">
      <c r="B125981">
        <v>4200.3526650000003</v>
      </c>
      <c r="C125981">
        <v>1.4200000000000001E-4</v>
      </c>
    </row>
    <row r="125982" spans="2:3" x14ac:dyDescent="0.25">
      <c r="B125982">
        <v>4200.3859990000001</v>
      </c>
      <c r="C125982">
        <v>1.1400000000000001E-4</v>
      </c>
    </row>
    <row r="125983" spans="2:3" x14ac:dyDescent="0.25">
      <c r="B125983">
        <v>4200.4193320000004</v>
      </c>
      <c r="C125983">
        <v>1.0399999999999999E-4</v>
      </c>
    </row>
    <row r="125984" spans="2:3" x14ac:dyDescent="0.25">
      <c r="B125984">
        <v>4200.4526649999998</v>
      </c>
      <c r="C125984">
        <v>1.6200000000000001E-4</v>
      </c>
    </row>
    <row r="125985" spans="2:3" x14ac:dyDescent="0.25">
      <c r="B125985">
        <v>4200.4859980000001</v>
      </c>
      <c r="C125985">
        <v>7.7000000000000001E-5</v>
      </c>
    </row>
    <row r="125986" spans="2:3" x14ac:dyDescent="0.25">
      <c r="B125986">
        <v>4200.5193319999998</v>
      </c>
      <c r="C125986">
        <v>1.6699999999999999E-4</v>
      </c>
    </row>
    <row r="125987" spans="2:3" x14ac:dyDescent="0.25">
      <c r="B125987">
        <v>4200.5526650000002</v>
      </c>
      <c r="C125987">
        <v>2.12E-4</v>
      </c>
    </row>
    <row r="125988" spans="2:3" x14ac:dyDescent="0.25">
      <c r="B125988">
        <v>4200.5859979999996</v>
      </c>
      <c r="C125988">
        <v>6.6000000000000005E-5</v>
      </c>
    </row>
    <row r="125989" spans="2:3" x14ac:dyDescent="0.25">
      <c r="B125989">
        <v>4200.6193309999999</v>
      </c>
      <c r="C125989">
        <v>8.5000000000000006E-5</v>
      </c>
    </row>
    <row r="125990" spans="2:3" x14ac:dyDescent="0.25">
      <c r="B125990">
        <v>4200.6526640000002</v>
      </c>
      <c r="C125990">
        <v>2.6800000000000001E-4</v>
      </c>
    </row>
    <row r="125991" spans="2:3" x14ac:dyDescent="0.25">
      <c r="B125991">
        <v>4200.6859979999999</v>
      </c>
      <c r="C125991">
        <v>1.6799999999999999E-4</v>
      </c>
    </row>
    <row r="125992" spans="2:3" x14ac:dyDescent="0.25">
      <c r="B125992">
        <v>4200.7193310000002</v>
      </c>
      <c r="C125992">
        <v>8.6000000000000003E-5</v>
      </c>
    </row>
    <row r="125993" spans="2:3" x14ac:dyDescent="0.25">
      <c r="B125993">
        <v>4200.7526639999996</v>
      </c>
      <c r="C125993">
        <v>1.8100000000000001E-4</v>
      </c>
    </row>
    <row r="125994" spans="2:3" x14ac:dyDescent="0.25">
      <c r="B125994">
        <v>4200.785997</v>
      </c>
      <c r="C125994">
        <v>2.0000000000000001E-4</v>
      </c>
    </row>
    <row r="125995" spans="2:3" x14ac:dyDescent="0.25">
      <c r="B125995">
        <v>4200.8193309999997</v>
      </c>
      <c r="C125995">
        <v>1.6100000000000001E-4</v>
      </c>
    </row>
    <row r="125996" spans="2:3" x14ac:dyDescent="0.25">
      <c r="B125996">
        <v>4200.852664</v>
      </c>
      <c r="C125996">
        <v>1.7899999999999999E-4</v>
      </c>
    </row>
    <row r="125997" spans="2:3" x14ac:dyDescent="0.25">
      <c r="B125997">
        <v>4200.8859970000003</v>
      </c>
      <c r="C125997">
        <v>9.2E-5</v>
      </c>
    </row>
    <row r="125998" spans="2:3" x14ac:dyDescent="0.25">
      <c r="B125998">
        <v>4200.9193299999997</v>
      </c>
      <c r="C125998">
        <v>1.47E-4</v>
      </c>
    </row>
    <row r="125999" spans="2:3" x14ac:dyDescent="0.25">
      <c r="B125999">
        <v>4200.952663</v>
      </c>
      <c r="C125999">
        <v>2.41E-4</v>
      </c>
    </row>
    <row r="126000" spans="2:3" x14ac:dyDescent="0.25">
      <c r="B126000">
        <v>4200.9859969999998</v>
      </c>
      <c r="C126000">
        <v>5.1999999999999997E-5</v>
      </c>
    </row>
    <row r="126001" spans="2:3" x14ac:dyDescent="0.25">
      <c r="B126001">
        <v>4201.0193300000001</v>
      </c>
      <c r="C126001">
        <v>3.0000000000000001E-5</v>
      </c>
    </row>
    <row r="126002" spans="2:3" x14ac:dyDescent="0.25">
      <c r="B126002">
        <v>4201.0526630000004</v>
      </c>
      <c r="C126002">
        <v>2.0000000000000001E-4</v>
      </c>
    </row>
    <row r="126003" spans="2:3" x14ac:dyDescent="0.25">
      <c r="B126003">
        <v>4201.0859959999998</v>
      </c>
      <c r="C126003">
        <v>1.7699999999999999E-4</v>
      </c>
    </row>
    <row r="126004" spans="2:3" x14ac:dyDescent="0.25">
      <c r="B126004">
        <v>4201.1193300000004</v>
      </c>
      <c r="C126004">
        <v>6.3E-5</v>
      </c>
    </row>
    <row r="126005" spans="2:3" x14ac:dyDescent="0.25">
      <c r="B126005">
        <v>4201.1526629999998</v>
      </c>
      <c r="C126005">
        <v>9.6000000000000002E-5</v>
      </c>
    </row>
    <row r="126006" spans="2:3" x14ac:dyDescent="0.25">
      <c r="B126006">
        <v>4201.1859960000002</v>
      </c>
      <c r="C126006">
        <v>1.0399999999999999E-4</v>
      </c>
    </row>
    <row r="126007" spans="2:3" x14ac:dyDescent="0.25">
      <c r="B126007">
        <v>4201.2193289999996</v>
      </c>
      <c r="C126007">
        <v>1.6000000000000001E-4</v>
      </c>
    </row>
    <row r="126008" spans="2:3" x14ac:dyDescent="0.25">
      <c r="B126008">
        <v>4201.2526619999999</v>
      </c>
      <c r="C126008">
        <v>1.6000000000000001E-4</v>
      </c>
    </row>
    <row r="126009" spans="2:3" x14ac:dyDescent="0.25">
      <c r="B126009">
        <v>4201.2859959999996</v>
      </c>
      <c r="C126009">
        <v>1.0399999999999999E-4</v>
      </c>
    </row>
    <row r="126010" spans="2:3" x14ac:dyDescent="0.25">
      <c r="B126010">
        <v>4201.3193289999999</v>
      </c>
      <c r="C126010">
        <v>1.36E-4</v>
      </c>
    </row>
    <row r="126011" spans="2:3" x14ac:dyDescent="0.25">
      <c r="B126011">
        <v>4201.3526620000002</v>
      </c>
      <c r="C126011">
        <v>2.5999999999999998E-4</v>
      </c>
    </row>
    <row r="126012" spans="2:3" x14ac:dyDescent="0.25">
      <c r="B126012">
        <v>4201.3859949999996</v>
      </c>
      <c r="C126012">
        <v>1E-4</v>
      </c>
    </row>
    <row r="126013" spans="2:3" x14ac:dyDescent="0.25">
      <c r="B126013">
        <v>4201.4193290000003</v>
      </c>
      <c r="C126013">
        <v>9.5000000000000005E-5</v>
      </c>
    </row>
    <row r="126014" spans="2:3" x14ac:dyDescent="0.25">
      <c r="B126014">
        <v>4201.4526619999997</v>
      </c>
      <c r="C126014">
        <v>6.9999999999999994E-5</v>
      </c>
    </row>
    <row r="126015" spans="2:3" x14ac:dyDescent="0.25">
      <c r="B126015">
        <v>4201.485995</v>
      </c>
      <c r="C126015">
        <v>7.2999999999999999E-5</v>
      </c>
    </row>
    <row r="126016" spans="2:3" x14ac:dyDescent="0.25">
      <c r="B126016">
        <v>4201.5193280000003</v>
      </c>
      <c r="C126016">
        <v>8.7999999999999998E-5</v>
      </c>
    </row>
    <row r="126017" spans="2:3" x14ac:dyDescent="0.25">
      <c r="B126017">
        <v>4201.5526609999997</v>
      </c>
      <c r="C126017">
        <v>9.7999999999999997E-5</v>
      </c>
    </row>
    <row r="126018" spans="2:3" x14ac:dyDescent="0.25">
      <c r="B126018">
        <v>4201.5859950000004</v>
      </c>
      <c r="C126018">
        <v>2.8800000000000001E-4</v>
      </c>
    </row>
    <row r="126019" spans="2:3" x14ac:dyDescent="0.25">
      <c r="B126019">
        <v>4201.6193279999998</v>
      </c>
      <c r="C126019">
        <v>4.8000000000000001E-5</v>
      </c>
    </row>
    <row r="126020" spans="2:3" x14ac:dyDescent="0.25">
      <c r="B126020">
        <v>4201.6526610000001</v>
      </c>
      <c r="C126020">
        <v>8.3999999999999995E-5</v>
      </c>
    </row>
    <row r="126021" spans="2:3" x14ac:dyDescent="0.25">
      <c r="B126021">
        <v>4201.6859940000004</v>
      </c>
      <c r="C126021">
        <v>2.5500000000000002E-4</v>
      </c>
    </row>
    <row r="126022" spans="2:3" x14ac:dyDescent="0.25">
      <c r="B126022">
        <v>4201.7193280000001</v>
      </c>
      <c r="C126022">
        <v>2.5799999999999998E-4</v>
      </c>
    </row>
    <row r="126023" spans="2:3" x14ac:dyDescent="0.25">
      <c r="B126023">
        <v>4201.7526610000004</v>
      </c>
      <c r="C126023">
        <v>8.2000000000000001E-5</v>
      </c>
    </row>
    <row r="126024" spans="2:3" x14ac:dyDescent="0.25">
      <c r="B126024">
        <v>4201.7859939999998</v>
      </c>
      <c r="C126024">
        <v>1.3200000000000001E-4</v>
      </c>
    </row>
    <row r="126025" spans="2:3" x14ac:dyDescent="0.25">
      <c r="B126025">
        <v>4201.8193270000002</v>
      </c>
      <c r="C126025">
        <v>1.8000000000000001E-4</v>
      </c>
    </row>
    <row r="126026" spans="2:3" x14ac:dyDescent="0.25">
      <c r="B126026">
        <v>4201.8526599999996</v>
      </c>
      <c r="C126026">
        <v>1.8599999999999999E-4</v>
      </c>
    </row>
    <row r="126027" spans="2:3" x14ac:dyDescent="0.25">
      <c r="B126027">
        <v>4201.8859940000002</v>
      </c>
      <c r="C126027">
        <v>8.2999999999999998E-5</v>
      </c>
    </row>
    <row r="126028" spans="2:3" x14ac:dyDescent="0.25">
      <c r="B126028">
        <v>4201.9193269999996</v>
      </c>
      <c r="C126028">
        <v>1.22E-4</v>
      </c>
    </row>
    <row r="126029" spans="2:3" x14ac:dyDescent="0.25">
      <c r="B126029">
        <v>4201.9526599999999</v>
      </c>
      <c r="C126029">
        <v>1.36E-4</v>
      </c>
    </row>
    <row r="126030" spans="2:3" x14ac:dyDescent="0.25">
      <c r="B126030">
        <v>4201.9859930000002</v>
      </c>
      <c r="C126030">
        <v>7.1000000000000005E-5</v>
      </c>
    </row>
    <row r="126031" spans="2:3" x14ac:dyDescent="0.25">
      <c r="B126031">
        <v>4202.019327</v>
      </c>
      <c r="C126031">
        <v>7.2999999999999999E-5</v>
      </c>
    </row>
    <row r="126032" spans="2:3" x14ac:dyDescent="0.25">
      <c r="B126032">
        <v>4202.0526600000003</v>
      </c>
      <c r="C126032">
        <v>4.6E-5</v>
      </c>
    </row>
    <row r="126033" spans="2:3" x14ac:dyDescent="0.25">
      <c r="B126033">
        <v>4202.0859929999997</v>
      </c>
      <c r="C126033">
        <v>2.8200000000000002E-4</v>
      </c>
    </row>
    <row r="126034" spans="2:3" x14ac:dyDescent="0.25">
      <c r="B126034">
        <v>4202.119326</v>
      </c>
      <c r="C126034">
        <v>5.8E-5</v>
      </c>
    </row>
    <row r="126035" spans="2:3" x14ac:dyDescent="0.25">
      <c r="B126035">
        <v>4202.1526590000003</v>
      </c>
      <c r="C126035">
        <v>2.0900000000000001E-4</v>
      </c>
    </row>
    <row r="126036" spans="2:3" x14ac:dyDescent="0.25">
      <c r="B126036">
        <v>4202.1859930000001</v>
      </c>
      <c r="C126036">
        <v>1.02E-4</v>
      </c>
    </row>
    <row r="126037" spans="2:3" x14ac:dyDescent="0.25">
      <c r="B126037">
        <v>4202.2193260000004</v>
      </c>
      <c r="C126037">
        <v>2.0100000000000001E-4</v>
      </c>
    </row>
    <row r="126038" spans="2:3" x14ac:dyDescent="0.25">
      <c r="B126038">
        <v>4202.2526589999998</v>
      </c>
      <c r="C126038">
        <v>1.3999999999999999E-4</v>
      </c>
    </row>
    <row r="126039" spans="2:3" x14ac:dyDescent="0.25">
      <c r="B126039">
        <v>4202.2859920000001</v>
      </c>
      <c r="C126039">
        <v>8.5000000000000006E-5</v>
      </c>
    </row>
    <row r="126040" spans="2:3" x14ac:dyDescent="0.25">
      <c r="B126040">
        <v>4202.3193259999998</v>
      </c>
      <c r="C126040">
        <v>2.4800000000000001E-4</v>
      </c>
    </row>
    <row r="126041" spans="2:3" x14ac:dyDescent="0.25">
      <c r="B126041">
        <v>4202.3526590000001</v>
      </c>
      <c r="C126041">
        <v>2.6999999999999999E-5</v>
      </c>
    </row>
    <row r="126042" spans="2:3" x14ac:dyDescent="0.25">
      <c r="B126042">
        <v>4202.3859920000004</v>
      </c>
      <c r="C126042">
        <v>1.76E-4</v>
      </c>
    </row>
    <row r="126043" spans="2:3" x14ac:dyDescent="0.25">
      <c r="B126043">
        <v>4202.4193249999998</v>
      </c>
      <c r="C126043">
        <v>1.35E-4</v>
      </c>
    </row>
    <row r="126044" spans="2:3" x14ac:dyDescent="0.25">
      <c r="B126044">
        <v>4202.4526580000002</v>
      </c>
      <c r="C126044">
        <v>2.9700000000000001E-4</v>
      </c>
    </row>
    <row r="126045" spans="2:3" x14ac:dyDescent="0.25">
      <c r="B126045">
        <v>4202.4859919999999</v>
      </c>
      <c r="C126045">
        <v>1.07E-4</v>
      </c>
    </row>
    <row r="126046" spans="2:3" x14ac:dyDescent="0.25">
      <c r="B126046">
        <v>4202.5193250000002</v>
      </c>
      <c r="C126046">
        <v>1.3799999999999999E-4</v>
      </c>
    </row>
    <row r="126047" spans="2:3" x14ac:dyDescent="0.25">
      <c r="B126047">
        <v>4202.5526579999996</v>
      </c>
      <c r="C126047">
        <v>1.2999999999999999E-4</v>
      </c>
    </row>
    <row r="126048" spans="2:3" x14ac:dyDescent="0.25">
      <c r="B126048">
        <v>4202.5859909999999</v>
      </c>
      <c r="C126048">
        <v>1.2899999999999999E-4</v>
      </c>
    </row>
    <row r="126049" spans="2:3" x14ac:dyDescent="0.25">
      <c r="B126049">
        <v>4202.6193249999997</v>
      </c>
      <c r="C126049">
        <v>2.7099999999999997E-4</v>
      </c>
    </row>
    <row r="126050" spans="2:3" x14ac:dyDescent="0.25">
      <c r="B126050">
        <v>4202.652658</v>
      </c>
      <c r="C126050">
        <v>6.0999999999999999E-5</v>
      </c>
    </row>
    <row r="126051" spans="2:3" x14ac:dyDescent="0.25">
      <c r="B126051">
        <v>4202.6859910000003</v>
      </c>
      <c r="C126051">
        <v>4.0000000000000003E-5</v>
      </c>
    </row>
    <row r="126052" spans="2:3" x14ac:dyDescent="0.25">
      <c r="B126052">
        <v>4202.7193239999997</v>
      </c>
      <c r="C126052">
        <v>1.17E-4</v>
      </c>
    </row>
    <row r="126053" spans="2:3" x14ac:dyDescent="0.25">
      <c r="B126053">
        <v>4202.752657</v>
      </c>
      <c r="C126053">
        <v>9.7E-5</v>
      </c>
    </row>
    <row r="126054" spans="2:3" x14ac:dyDescent="0.25">
      <c r="B126054">
        <v>4202.7859909999997</v>
      </c>
      <c r="C126054">
        <v>2.2499999999999999E-4</v>
      </c>
    </row>
    <row r="126055" spans="2:3" x14ac:dyDescent="0.25">
      <c r="B126055">
        <v>4202.8193240000001</v>
      </c>
      <c r="C126055">
        <v>7.3999999999999996E-5</v>
      </c>
    </row>
    <row r="126056" spans="2:3" x14ac:dyDescent="0.25">
      <c r="B126056">
        <v>4202.8526570000004</v>
      </c>
      <c r="C126056">
        <v>1.9000000000000001E-4</v>
      </c>
    </row>
    <row r="126057" spans="2:3" x14ac:dyDescent="0.25">
      <c r="B126057">
        <v>4202.8859899999998</v>
      </c>
      <c r="C126057">
        <v>1.54E-4</v>
      </c>
    </row>
    <row r="126058" spans="2:3" x14ac:dyDescent="0.25">
      <c r="B126058">
        <v>4202.9193240000004</v>
      </c>
      <c r="C126058">
        <v>2.4600000000000002E-4</v>
      </c>
    </row>
    <row r="126059" spans="2:3" x14ac:dyDescent="0.25">
      <c r="B126059">
        <v>4202.9526569999998</v>
      </c>
      <c r="C126059">
        <v>9.8999999999999994E-5</v>
      </c>
    </row>
    <row r="126060" spans="2:3" x14ac:dyDescent="0.25">
      <c r="B126060">
        <v>4202.9859900000001</v>
      </c>
      <c r="C126060">
        <v>6.0000000000000002E-5</v>
      </c>
    </row>
    <row r="126061" spans="2:3" x14ac:dyDescent="0.25">
      <c r="B126061">
        <v>4203.0193230000004</v>
      </c>
      <c r="C126061">
        <v>1.0399999999999999E-4</v>
      </c>
    </row>
    <row r="126062" spans="2:3" x14ac:dyDescent="0.25">
      <c r="B126062">
        <v>4203.0526559999998</v>
      </c>
      <c r="C126062">
        <v>1.13E-4</v>
      </c>
    </row>
    <row r="126063" spans="2:3" x14ac:dyDescent="0.25">
      <c r="B126063">
        <v>4203.0859899999996</v>
      </c>
      <c r="C126063">
        <v>1.5899999999999999E-4</v>
      </c>
    </row>
    <row r="126064" spans="2:3" x14ac:dyDescent="0.25">
      <c r="B126064">
        <v>4203.1193229999999</v>
      </c>
      <c r="C126064">
        <v>1.7100000000000001E-4</v>
      </c>
    </row>
    <row r="126065" spans="2:3" x14ac:dyDescent="0.25">
      <c r="B126065">
        <v>4203.1526560000002</v>
      </c>
      <c r="C126065">
        <v>1.5200000000000001E-4</v>
      </c>
    </row>
    <row r="126066" spans="2:3" x14ac:dyDescent="0.25">
      <c r="B126066">
        <v>4203.1859889999996</v>
      </c>
      <c r="C126066">
        <v>1.13E-4</v>
      </c>
    </row>
    <row r="126067" spans="2:3" x14ac:dyDescent="0.25">
      <c r="B126067">
        <v>4203.2193230000003</v>
      </c>
      <c r="C126067">
        <v>6.4999999999999994E-5</v>
      </c>
    </row>
    <row r="126068" spans="2:3" x14ac:dyDescent="0.25">
      <c r="B126068">
        <v>4203.2526559999997</v>
      </c>
      <c r="C126068">
        <v>1.65E-4</v>
      </c>
    </row>
    <row r="126069" spans="2:3" x14ac:dyDescent="0.25">
      <c r="B126069">
        <v>4203.285989</v>
      </c>
      <c r="C126069">
        <v>9.7E-5</v>
      </c>
    </row>
    <row r="126070" spans="2:3" x14ac:dyDescent="0.25">
      <c r="B126070">
        <v>4203.3193220000003</v>
      </c>
      <c r="C126070">
        <v>1.03E-4</v>
      </c>
    </row>
    <row r="126071" spans="2:3" x14ac:dyDescent="0.25">
      <c r="B126071">
        <v>4203.3526549999997</v>
      </c>
      <c r="C126071">
        <v>1.93E-4</v>
      </c>
    </row>
    <row r="126072" spans="2:3" x14ac:dyDescent="0.25">
      <c r="B126072">
        <v>4203.3859890000003</v>
      </c>
      <c r="C126072">
        <v>9.2999999999999997E-5</v>
      </c>
    </row>
    <row r="126073" spans="2:3" x14ac:dyDescent="0.25">
      <c r="B126073">
        <v>4203.4193219999997</v>
      </c>
      <c r="C126073">
        <v>8.0000000000000007E-5</v>
      </c>
    </row>
    <row r="126074" spans="2:3" x14ac:dyDescent="0.25">
      <c r="B126074">
        <v>4203.452655</v>
      </c>
      <c r="C126074">
        <v>3.6999999999999999E-4</v>
      </c>
    </row>
    <row r="126075" spans="2:3" x14ac:dyDescent="0.25">
      <c r="B126075">
        <v>4203.4859880000004</v>
      </c>
      <c r="C126075">
        <v>1.0900000000000001E-4</v>
      </c>
    </row>
    <row r="126076" spans="2:3" x14ac:dyDescent="0.25">
      <c r="B126076">
        <v>4203.5193220000001</v>
      </c>
      <c r="C126076">
        <v>9.3999999999999994E-5</v>
      </c>
    </row>
    <row r="126077" spans="2:3" x14ac:dyDescent="0.25">
      <c r="B126077">
        <v>4203.5526550000004</v>
      </c>
      <c r="C126077">
        <v>8.8999999999999995E-5</v>
      </c>
    </row>
    <row r="126078" spans="2:3" x14ac:dyDescent="0.25">
      <c r="B126078">
        <v>4203.5859879999998</v>
      </c>
      <c r="C126078">
        <v>2.5500000000000002E-4</v>
      </c>
    </row>
    <row r="126079" spans="2:3" x14ac:dyDescent="0.25">
      <c r="B126079">
        <v>4203.6193210000001</v>
      </c>
      <c r="C126079">
        <v>2.04E-4</v>
      </c>
    </row>
    <row r="126080" spans="2:3" x14ac:dyDescent="0.25">
      <c r="B126080">
        <v>4203.6526540000004</v>
      </c>
      <c r="C126080">
        <v>1.12E-4</v>
      </c>
    </row>
    <row r="126081" spans="2:3" x14ac:dyDescent="0.25">
      <c r="B126081">
        <v>4203.6859880000002</v>
      </c>
      <c r="C126081">
        <v>1.34E-4</v>
      </c>
    </row>
    <row r="126082" spans="2:3" x14ac:dyDescent="0.25">
      <c r="B126082">
        <v>4203.7193209999996</v>
      </c>
      <c r="C126082">
        <v>4.3999999999999999E-5</v>
      </c>
    </row>
    <row r="126083" spans="2:3" x14ac:dyDescent="0.25">
      <c r="B126083">
        <v>4203.7526539999999</v>
      </c>
      <c r="C126083">
        <v>2.8200000000000002E-4</v>
      </c>
    </row>
    <row r="126084" spans="2:3" x14ac:dyDescent="0.25">
      <c r="B126084">
        <v>4203.7859870000002</v>
      </c>
      <c r="C126084">
        <v>4.3000000000000002E-5</v>
      </c>
    </row>
    <row r="126085" spans="2:3" x14ac:dyDescent="0.25">
      <c r="B126085">
        <v>4203.8193209999999</v>
      </c>
      <c r="C126085">
        <v>2.0900000000000001E-4</v>
      </c>
    </row>
    <row r="126086" spans="2:3" x14ac:dyDescent="0.25">
      <c r="B126086">
        <v>4203.8526540000003</v>
      </c>
      <c r="C126086">
        <v>1.2799999999999999E-4</v>
      </c>
    </row>
    <row r="126087" spans="2:3" x14ac:dyDescent="0.25">
      <c r="B126087">
        <v>4203.8859869999997</v>
      </c>
      <c r="C126087">
        <v>1.46E-4</v>
      </c>
    </row>
    <row r="126088" spans="2:3" x14ac:dyDescent="0.25">
      <c r="B126088">
        <v>4203.91932</v>
      </c>
      <c r="C126088">
        <v>9.5000000000000005E-5</v>
      </c>
    </row>
    <row r="126089" spans="2:3" x14ac:dyDescent="0.25">
      <c r="B126089">
        <v>4203.9526530000003</v>
      </c>
      <c r="C126089">
        <v>7.6000000000000004E-5</v>
      </c>
    </row>
    <row r="126090" spans="2:3" x14ac:dyDescent="0.25">
      <c r="B126090">
        <v>4203.985987</v>
      </c>
      <c r="C126090">
        <v>2.8E-5</v>
      </c>
    </row>
    <row r="126091" spans="2:3" x14ac:dyDescent="0.25">
      <c r="B126091">
        <v>4204.0193200000003</v>
      </c>
      <c r="C126091">
        <v>4.5000000000000003E-5</v>
      </c>
    </row>
    <row r="126092" spans="2:3" x14ac:dyDescent="0.25">
      <c r="B126092">
        <v>4204.0526529999997</v>
      </c>
      <c r="C126092">
        <v>2.0799999999999999E-4</v>
      </c>
    </row>
    <row r="126093" spans="2:3" x14ac:dyDescent="0.25">
      <c r="B126093">
        <v>4204.085986</v>
      </c>
      <c r="C126093">
        <v>7.7000000000000001E-5</v>
      </c>
    </row>
    <row r="126094" spans="2:3" x14ac:dyDescent="0.25">
      <c r="B126094">
        <v>4204.1193199999998</v>
      </c>
      <c r="C126094">
        <v>9.0000000000000006E-5</v>
      </c>
    </row>
    <row r="126095" spans="2:3" x14ac:dyDescent="0.25">
      <c r="B126095">
        <v>4204.1526530000001</v>
      </c>
      <c r="C126095">
        <v>1.6200000000000001E-4</v>
      </c>
    </row>
    <row r="126096" spans="2:3" x14ac:dyDescent="0.25">
      <c r="B126096">
        <v>4204.1859860000004</v>
      </c>
      <c r="C126096">
        <v>1.9900000000000001E-4</v>
      </c>
    </row>
    <row r="126097" spans="2:3" x14ac:dyDescent="0.25">
      <c r="B126097">
        <v>4204.2193189999998</v>
      </c>
      <c r="C126097">
        <v>9.6000000000000002E-5</v>
      </c>
    </row>
    <row r="126098" spans="2:3" x14ac:dyDescent="0.25">
      <c r="B126098">
        <v>4204.2526520000001</v>
      </c>
      <c r="C126098">
        <v>1.27E-4</v>
      </c>
    </row>
    <row r="126099" spans="2:3" x14ac:dyDescent="0.25">
      <c r="B126099">
        <v>4204.2859859999999</v>
      </c>
      <c r="C126099">
        <v>8.0000000000000007E-5</v>
      </c>
    </row>
    <row r="126100" spans="2:3" x14ac:dyDescent="0.25">
      <c r="B126100">
        <v>4204.3193190000002</v>
      </c>
      <c r="C126100">
        <v>3.1999999999999999E-5</v>
      </c>
    </row>
    <row r="126101" spans="2:3" x14ac:dyDescent="0.25">
      <c r="B126101">
        <v>4204.3526519999996</v>
      </c>
      <c r="C126101">
        <v>1.0399999999999999E-4</v>
      </c>
    </row>
    <row r="126102" spans="2:3" x14ac:dyDescent="0.25">
      <c r="B126102">
        <v>4204.3859849999999</v>
      </c>
      <c r="C126102">
        <v>1.3999999999999999E-4</v>
      </c>
    </row>
    <row r="126103" spans="2:3" x14ac:dyDescent="0.25">
      <c r="B126103">
        <v>4204.4193189999996</v>
      </c>
      <c r="C126103">
        <v>9.3999999999999994E-5</v>
      </c>
    </row>
    <row r="126104" spans="2:3" x14ac:dyDescent="0.25">
      <c r="B126104">
        <v>4204.4526519999999</v>
      </c>
      <c r="C126104">
        <v>1.12E-4</v>
      </c>
    </row>
    <row r="126105" spans="2:3" x14ac:dyDescent="0.25">
      <c r="B126105">
        <v>4204.4859850000003</v>
      </c>
      <c r="C126105">
        <v>1.2899999999999999E-4</v>
      </c>
    </row>
    <row r="126106" spans="2:3" x14ac:dyDescent="0.25">
      <c r="B126106">
        <v>4204.5193179999997</v>
      </c>
      <c r="C126106">
        <v>1.55E-4</v>
      </c>
    </row>
    <row r="126107" spans="2:3" x14ac:dyDescent="0.25">
      <c r="B126107">
        <v>4204.552651</v>
      </c>
      <c r="C126107">
        <v>1.4899999999999999E-4</v>
      </c>
    </row>
    <row r="126108" spans="2:3" x14ac:dyDescent="0.25">
      <c r="B126108">
        <v>4204.5859849999997</v>
      </c>
      <c r="C126108">
        <v>1.12E-4</v>
      </c>
    </row>
    <row r="126109" spans="2:3" x14ac:dyDescent="0.25">
      <c r="B126109">
        <v>4204.619318</v>
      </c>
      <c r="C126109">
        <v>1.2300000000000001E-4</v>
      </c>
    </row>
    <row r="126110" spans="2:3" x14ac:dyDescent="0.25">
      <c r="B126110">
        <v>4204.6526510000003</v>
      </c>
      <c r="C126110">
        <v>2.4800000000000001E-4</v>
      </c>
    </row>
    <row r="126111" spans="2:3" x14ac:dyDescent="0.25">
      <c r="B126111">
        <v>4204.6859839999997</v>
      </c>
      <c r="C126111">
        <v>1.1E-4</v>
      </c>
    </row>
    <row r="126112" spans="2:3" x14ac:dyDescent="0.25">
      <c r="B126112">
        <v>4204.7193180000004</v>
      </c>
      <c r="C126112">
        <v>1.07E-4</v>
      </c>
    </row>
    <row r="126113" spans="2:3" x14ac:dyDescent="0.25">
      <c r="B126113">
        <v>4204.7526509999998</v>
      </c>
      <c r="C126113">
        <v>3.6000000000000001E-5</v>
      </c>
    </row>
    <row r="126114" spans="2:3" x14ac:dyDescent="0.25">
      <c r="B126114">
        <v>4204.7859840000001</v>
      </c>
      <c r="C126114">
        <v>1.55E-4</v>
      </c>
    </row>
    <row r="126115" spans="2:3" x14ac:dyDescent="0.25">
      <c r="B126115">
        <v>4204.8193170000004</v>
      </c>
      <c r="C126115">
        <v>9.0000000000000006E-5</v>
      </c>
    </row>
    <row r="126116" spans="2:3" x14ac:dyDescent="0.25">
      <c r="B126116">
        <v>4204.8526499999998</v>
      </c>
      <c r="C126116">
        <v>1.9100000000000001E-4</v>
      </c>
    </row>
    <row r="126117" spans="2:3" x14ac:dyDescent="0.25">
      <c r="B126117">
        <v>4204.8859839999996</v>
      </c>
      <c r="C126117">
        <v>1.07E-4</v>
      </c>
    </row>
    <row r="126118" spans="2:3" x14ac:dyDescent="0.25">
      <c r="B126118">
        <v>4204.9193169999999</v>
      </c>
      <c r="C126118">
        <v>1.3100000000000001E-4</v>
      </c>
    </row>
    <row r="126119" spans="2:3" x14ac:dyDescent="0.25">
      <c r="B126119">
        <v>4204.9526500000002</v>
      </c>
      <c r="C126119">
        <v>1.0900000000000001E-4</v>
      </c>
    </row>
    <row r="126120" spans="2:3" x14ac:dyDescent="0.25">
      <c r="B126120">
        <v>4204.9859829999996</v>
      </c>
      <c r="C126120">
        <v>1.8000000000000001E-4</v>
      </c>
    </row>
    <row r="126121" spans="2:3" x14ac:dyDescent="0.25">
      <c r="B126121">
        <v>4205.0193170000002</v>
      </c>
      <c r="C126121">
        <v>2.2499999999999999E-4</v>
      </c>
    </row>
    <row r="126122" spans="2:3" x14ac:dyDescent="0.25">
      <c r="B126122">
        <v>4205.0526499999996</v>
      </c>
      <c r="C126122">
        <v>1.9100000000000001E-4</v>
      </c>
    </row>
    <row r="126123" spans="2:3" x14ac:dyDescent="0.25">
      <c r="B126123">
        <v>4205.0859829999999</v>
      </c>
      <c r="C126123">
        <v>2.23E-4</v>
      </c>
    </row>
    <row r="126124" spans="2:3" x14ac:dyDescent="0.25">
      <c r="B126124">
        <v>4205.1193160000003</v>
      </c>
      <c r="C126124">
        <v>1.4300000000000001E-4</v>
      </c>
    </row>
    <row r="126125" spans="2:3" x14ac:dyDescent="0.25">
      <c r="B126125">
        <v>4205.1526489999997</v>
      </c>
      <c r="C126125">
        <v>2.2699999999999999E-4</v>
      </c>
    </row>
    <row r="126126" spans="2:3" x14ac:dyDescent="0.25">
      <c r="B126126">
        <v>4205.1859830000003</v>
      </c>
      <c r="C126126">
        <v>1.17E-4</v>
      </c>
    </row>
    <row r="126127" spans="2:3" x14ac:dyDescent="0.25">
      <c r="B126127">
        <v>4205.2193159999997</v>
      </c>
      <c r="C126127">
        <v>3.2499999999999999E-4</v>
      </c>
    </row>
    <row r="126128" spans="2:3" x14ac:dyDescent="0.25">
      <c r="B126128">
        <v>4205.252649</v>
      </c>
      <c r="C126128">
        <v>2.2800000000000001E-4</v>
      </c>
    </row>
    <row r="126129" spans="2:3" x14ac:dyDescent="0.25">
      <c r="B126129">
        <v>4205.2859820000003</v>
      </c>
      <c r="C126129">
        <v>1.6799999999999999E-4</v>
      </c>
    </row>
    <row r="126130" spans="2:3" x14ac:dyDescent="0.25">
      <c r="B126130">
        <v>4205.3193160000001</v>
      </c>
      <c r="C126130">
        <v>1.2400000000000001E-4</v>
      </c>
    </row>
    <row r="126131" spans="2:3" x14ac:dyDescent="0.25">
      <c r="B126131">
        <v>4205.3526490000004</v>
      </c>
      <c r="C126131">
        <v>1.8E-5</v>
      </c>
    </row>
    <row r="126132" spans="2:3" x14ac:dyDescent="0.25">
      <c r="B126132">
        <v>4205.3859819999998</v>
      </c>
      <c r="C126132">
        <v>2.8E-5</v>
      </c>
    </row>
    <row r="126133" spans="2:3" x14ac:dyDescent="0.25">
      <c r="B126133">
        <v>4205.4193150000001</v>
      </c>
      <c r="C126133">
        <v>2.05E-4</v>
      </c>
    </row>
    <row r="126134" spans="2:3" x14ac:dyDescent="0.25">
      <c r="B126134">
        <v>4205.4526480000004</v>
      </c>
      <c r="C126134">
        <v>1.11E-4</v>
      </c>
    </row>
    <row r="126135" spans="2:3" x14ac:dyDescent="0.25">
      <c r="B126135">
        <v>4205.4859820000001</v>
      </c>
      <c r="C126135">
        <v>9.2999999999999997E-5</v>
      </c>
    </row>
    <row r="126136" spans="2:3" x14ac:dyDescent="0.25">
      <c r="B126136">
        <v>4205.5193149999996</v>
      </c>
      <c r="C126136">
        <v>2.1800000000000001E-4</v>
      </c>
    </row>
    <row r="126137" spans="2:3" x14ac:dyDescent="0.25">
      <c r="B126137">
        <v>4205.5526479999999</v>
      </c>
      <c r="C126137">
        <v>1.07E-4</v>
      </c>
    </row>
    <row r="126138" spans="2:3" x14ac:dyDescent="0.25">
      <c r="B126138">
        <v>4205.5859810000002</v>
      </c>
      <c r="C126138">
        <v>3.3000000000000003E-5</v>
      </c>
    </row>
    <row r="126139" spans="2:3" x14ac:dyDescent="0.25">
      <c r="B126139">
        <v>4205.6193149999999</v>
      </c>
      <c r="C126139">
        <v>2.0599999999999999E-4</v>
      </c>
    </row>
    <row r="126140" spans="2:3" x14ac:dyDescent="0.25">
      <c r="B126140">
        <v>4205.6526480000002</v>
      </c>
      <c r="C126140">
        <v>2.2499999999999999E-4</v>
      </c>
    </row>
    <row r="126141" spans="2:3" x14ac:dyDescent="0.25">
      <c r="B126141">
        <v>4205.6859809999996</v>
      </c>
      <c r="C126141">
        <v>1.15E-4</v>
      </c>
    </row>
    <row r="126142" spans="2:3" x14ac:dyDescent="0.25">
      <c r="B126142">
        <v>4205.7193139999999</v>
      </c>
      <c r="C126142">
        <v>1.2300000000000001E-4</v>
      </c>
    </row>
    <row r="126143" spans="2:3" x14ac:dyDescent="0.25">
      <c r="B126143">
        <v>4205.7526470000003</v>
      </c>
      <c r="C126143">
        <v>1.7899999999999999E-4</v>
      </c>
    </row>
    <row r="126144" spans="2:3" x14ac:dyDescent="0.25">
      <c r="B126144">
        <v>4205.785981</v>
      </c>
      <c r="C126144">
        <v>1.66E-4</v>
      </c>
    </row>
    <row r="126145" spans="2:3" x14ac:dyDescent="0.25">
      <c r="B126145">
        <v>4205.8193140000003</v>
      </c>
      <c r="C126145">
        <v>1.4899999999999999E-4</v>
      </c>
    </row>
    <row r="126146" spans="2:3" x14ac:dyDescent="0.25">
      <c r="B126146">
        <v>4205.8526469999997</v>
      </c>
      <c r="C126146">
        <v>2.8800000000000001E-4</v>
      </c>
    </row>
    <row r="126147" spans="2:3" x14ac:dyDescent="0.25">
      <c r="B126147">
        <v>4205.88598</v>
      </c>
      <c r="C126147">
        <v>1.16E-4</v>
      </c>
    </row>
    <row r="126148" spans="2:3" x14ac:dyDescent="0.25">
      <c r="B126148">
        <v>4205.9193139999998</v>
      </c>
      <c r="C126148">
        <v>4.5000000000000003E-5</v>
      </c>
    </row>
    <row r="126149" spans="2:3" x14ac:dyDescent="0.25">
      <c r="B126149">
        <v>4205.9526470000001</v>
      </c>
      <c r="C126149">
        <v>2.5000000000000001E-5</v>
      </c>
    </row>
    <row r="126150" spans="2:3" x14ac:dyDescent="0.25">
      <c r="B126150">
        <v>4205.9859800000004</v>
      </c>
      <c r="C126150">
        <v>8.0000000000000007E-5</v>
      </c>
    </row>
    <row r="126151" spans="2:3" x14ac:dyDescent="0.25">
      <c r="B126151">
        <v>4206.0193129999998</v>
      </c>
      <c r="C126151">
        <v>7.1000000000000005E-5</v>
      </c>
    </row>
    <row r="126152" spans="2:3" x14ac:dyDescent="0.25">
      <c r="B126152">
        <v>4206.0526460000001</v>
      </c>
      <c r="C126152">
        <v>4.1E-5</v>
      </c>
    </row>
    <row r="126153" spans="2:3" x14ac:dyDescent="0.25">
      <c r="B126153">
        <v>4206.0859799999998</v>
      </c>
      <c r="C126153">
        <v>8.8999999999999995E-5</v>
      </c>
    </row>
    <row r="126154" spans="2:3" x14ac:dyDescent="0.25">
      <c r="B126154">
        <v>4206.1193130000001</v>
      </c>
      <c r="C126154">
        <v>1.9900000000000001E-4</v>
      </c>
    </row>
    <row r="126155" spans="2:3" x14ac:dyDescent="0.25">
      <c r="B126155">
        <v>4206.1526459999995</v>
      </c>
      <c r="C126155">
        <v>1.1E-5</v>
      </c>
    </row>
    <row r="126156" spans="2:3" x14ac:dyDescent="0.25">
      <c r="B126156">
        <v>4206.1859789999999</v>
      </c>
      <c r="C126156">
        <v>1.5100000000000001E-4</v>
      </c>
    </row>
    <row r="126157" spans="2:3" x14ac:dyDescent="0.25">
      <c r="B126157">
        <v>4206.2193129999996</v>
      </c>
      <c r="C126157">
        <v>1.9599999999999999E-4</v>
      </c>
    </row>
    <row r="126158" spans="2:3" x14ac:dyDescent="0.25">
      <c r="B126158">
        <v>4206.2526459999999</v>
      </c>
      <c r="C126158">
        <v>1.03E-4</v>
      </c>
    </row>
    <row r="126159" spans="2:3" x14ac:dyDescent="0.25">
      <c r="B126159">
        <v>4206.2859790000002</v>
      </c>
      <c r="C126159">
        <v>1.12E-4</v>
      </c>
    </row>
    <row r="126160" spans="2:3" x14ac:dyDescent="0.25">
      <c r="B126160">
        <v>4206.3193119999996</v>
      </c>
      <c r="C126160">
        <v>1.05E-4</v>
      </c>
    </row>
    <row r="126161" spans="2:3" x14ac:dyDescent="0.25">
      <c r="B126161">
        <v>4206.3526449999999</v>
      </c>
      <c r="C126161">
        <v>4.3999999999999999E-5</v>
      </c>
    </row>
    <row r="126162" spans="2:3" x14ac:dyDescent="0.25">
      <c r="B126162">
        <v>4206.3859789999997</v>
      </c>
      <c r="C126162">
        <v>4.1999999999999998E-5</v>
      </c>
    </row>
    <row r="126163" spans="2:3" x14ac:dyDescent="0.25">
      <c r="B126163">
        <v>4206.419312</v>
      </c>
      <c r="C126163">
        <v>1.1E-4</v>
      </c>
    </row>
    <row r="126164" spans="2:3" x14ac:dyDescent="0.25">
      <c r="B126164">
        <v>4206.4526450000003</v>
      </c>
      <c r="C126164">
        <v>6.6000000000000005E-5</v>
      </c>
    </row>
    <row r="126165" spans="2:3" x14ac:dyDescent="0.25">
      <c r="B126165">
        <v>4206.4859779999997</v>
      </c>
      <c r="C126165">
        <v>1.08E-4</v>
      </c>
    </row>
    <row r="126166" spans="2:3" x14ac:dyDescent="0.25">
      <c r="B126166">
        <v>4206.5193120000004</v>
      </c>
      <c r="C126166">
        <v>1.4899999999999999E-4</v>
      </c>
    </row>
    <row r="126167" spans="2:3" x14ac:dyDescent="0.25">
      <c r="B126167">
        <v>4206.5526449999998</v>
      </c>
      <c r="C126167">
        <v>1.27E-4</v>
      </c>
    </row>
    <row r="126168" spans="2:3" x14ac:dyDescent="0.25">
      <c r="B126168">
        <v>4206.5859780000001</v>
      </c>
      <c r="C126168">
        <v>8.2999999999999998E-5</v>
      </c>
    </row>
    <row r="126169" spans="2:3" x14ac:dyDescent="0.25">
      <c r="B126169">
        <v>4206.6193110000004</v>
      </c>
      <c r="C126169">
        <v>9.2E-5</v>
      </c>
    </row>
    <row r="126170" spans="2:3" x14ac:dyDescent="0.25">
      <c r="B126170">
        <v>4206.6526439999998</v>
      </c>
      <c r="C126170">
        <v>1.27E-4</v>
      </c>
    </row>
    <row r="126171" spans="2:3" x14ac:dyDescent="0.25">
      <c r="B126171">
        <v>4206.6859780000004</v>
      </c>
      <c r="C126171">
        <v>2.5599999999999999E-4</v>
      </c>
    </row>
    <row r="126172" spans="2:3" x14ac:dyDescent="0.25">
      <c r="B126172">
        <v>4206.7193109999998</v>
      </c>
      <c r="C126172">
        <v>2.5000000000000001E-5</v>
      </c>
    </row>
    <row r="126173" spans="2:3" x14ac:dyDescent="0.25">
      <c r="B126173">
        <v>4206.7526440000001</v>
      </c>
      <c r="C126173">
        <v>1.2999999999999999E-4</v>
      </c>
    </row>
    <row r="126174" spans="2:3" x14ac:dyDescent="0.25">
      <c r="B126174">
        <v>4206.7859769999995</v>
      </c>
      <c r="C126174">
        <v>1.7200000000000001E-4</v>
      </c>
    </row>
    <row r="126175" spans="2:3" x14ac:dyDescent="0.25">
      <c r="B126175">
        <v>4206.8193110000002</v>
      </c>
      <c r="C126175">
        <v>2.13E-4</v>
      </c>
    </row>
    <row r="126176" spans="2:3" x14ac:dyDescent="0.25">
      <c r="B126176">
        <v>4206.8526439999996</v>
      </c>
      <c r="C126176">
        <v>7.2000000000000002E-5</v>
      </c>
    </row>
    <row r="126177" spans="2:3" x14ac:dyDescent="0.25">
      <c r="B126177">
        <v>4206.8859769999999</v>
      </c>
      <c r="C126177">
        <v>6.0999999999999999E-5</v>
      </c>
    </row>
    <row r="126178" spans="2:3" x14ac:dyDescent="0.25">
      <c r="B126178">
        <v>4206.9193100000002</v>
      </c>
      <c r="C126178">
        <v>4.1E-5</v>
      </c>
    </row>
    <row r="126179" spans="2:3" x14ac:dyDescent="0.25">
      <c r="B126179">
        <v>4206.9526429999996</v>
      </c>
      <c r="C126179">
        <v>1.93E-4</v>
      </c>
    </row>
    <row r="126180" spans="2:3" x14ac:dyDescent="0.25">
      <c r="B126180">
        <v>4206.9859770000003</v>
      </c>
      <c r="C126180">
        <v>9.6000000000000002E-5</v>
      </c>
    </row>
    <row r="126181" spans="2:3" x14ac:dyDescent="0.25">
      <c r="B126181">
        <v>4207.0193099999997</v>
      </c>
      <c r="C126181">
        <v>1.2E-4</v>
      </c>
    </row>
    <row r="126182" spans="2:3" x14ac:dyDescent="0.25">
      <c r="B126182">
        <v>4207.052643</v>
      </c>
      <c r="C126182">
        <v>6.4999999999999994E-5</v>
      </c>
    </row>
    <row r="126183" spans="2:3" x14ac:dyDescent="0.25">
      <c r="B126183">
        <v>4207.0859760000003</v>
      </c>
      <c r="C126183">
        <v>1.2999999999999999E-4</v>
      </c>
    </row>
    <row r="126184" spans="2:3" x14ac:dyDescent="0.25">
      <c r="B126184">
        <v>4207.11931</v>
      </c>
      <c r="C126184">
        <v>3.3000000000000003E-5</v>
      </c>
    </row>
    <row r="126185" spans="2:3" x14ac:dyDescent="0.25">
      <c r="B126185">
        <v>4207.1526430000004</v>
      </c>
      <c r="C126185">
        <v>1.7899999999999999E-4</v>
      </c>
    </row>
    <row r="126186" spans="2:3" x14ac:dyDescent="0.25">
      <c r="B126186">
        <v>4207.1859759999998</v>
      </c>
      <c r="C126186">
        <v>2.34E-4</v>
      </c>
    </row>
    <row r="126187" spans="2:3" x14ac:dyDescent="0.25">
      <c r="B126187">
        <v>4207.2193090000001</v>
      </c>
      <c r="C126187">
        <v>7.2000000000000002E-5</v>
      </c>
    </row>
    <row r="126188" spans="2:3" x14ac:dyDescent="0.25">
      <c r="B126188">
        <v>4207.2526420000004</v>
      </c>
      <c r="C126188">
        <v>2.6699999999999998E-4</v>
      </c>
    </row>
    <row r="126189" spans="2:3" x14ac:dyDescent="0.25">
      <c r="B126189">
        <v>4207.2859760000001</v>
      </c>
      <c r="C126189">
        <v>1.5E-5</v>
      </c>
    </row>
    <row r="126190" spans="2:3" x14ac:dyDescent="0.25">
      <c r="B126190">
        <v>4207.3193090000004</v>
      </c>
      <c r="C126190">
        <v>1.11E-4</v>
      </c>
    </row>
    <row r="126191" spans="2:3" x14ac:dyDescent="0.25">
      <c r="B126191">
        <v>4207.3526419999998</v>
      </c>
      <c r="C126191">
        <v>8.8999999999999995E-5</v>
      </c>
    </row>
    <row r="126192" spans="2:3" x14ac:dyDescent="0.25">
      <c r="B126192">
        <v>4207.3859750000001</v>
      </c>
      <c r="C126192">
        <v>3.1399999999999999E-4</v>
      </c>
    </row>
    <row r="126193" spans="2:3" x14ac:dyDescent="0.25">
      <c r="B126193">
        <v>4207.4193089999999</v>
      </c>
      <c r="C126193">
        <v>1.27E-4</v>
      </c>
    </row>
    <row r="126194" spans="2:3" x14ac:dyDescent="0.25">
      <c r="B126194">
        <v>4207.4526420000002</v>
      </c>
      <c r="C126194">
        <v>6.0000000000000002E-5</v>
      </c>
    </row>
    <row r="126195" spans="2:3" x14ac:dyDescent="0.25">
      <c r="B126195">
        <v>4207.4859749999996</v>
      </c>
      <c r="C126195">
        <v>3.4600000000000001E-4</v>
      </c>
    </row>
    <row r="126196" spans="2:3" x14ac:dyDescent="0.25">
      <c r="B126196">
        <v>4207.5193079999999</v>
      </c>
      <c r="C126196">
        <v>1.83E-4</v>
      </c>
    </row>
    <row r="126197" spans="2:3" x14ac:dyDescent="0.25">
      <c r="B126197">
        <v>4207.5526410000002</v>
      </c>
      <c r="C126197">
        <v>1.4300000000000001E-4</v>
      </c>
    </row>
    <row r="126198" spans="2:3" x14ac:dyDescent="0.25">
      <c r="B126198">
        <v>4207.585975</v>
      </c>
      <c r="C126198">
        <v>1.85E-4</v>
      </c>
    </row>
    <row r="126199" spans="2:3" x14ac:dyDescent="0.25">
      <c r="B126199">
        <v>4207.6193080000003</v>
      </c>
      <c r="C126199">
        <v>9.7999999999999997E-5</v>
      </c>
    </row>
    <row r="126200" spans="2:3" x14ac:dyDescent="0.25">
      <c r="B126200">
        <v>4207.6526409999997</v>
      </c>
      <c r="C126200">
        <v>4.1999999999999998E-5</v>
      </c>
    </row>
    <row r="126201" spans="2:3" x14ac:dyDescent="0.25">
      <c r="B126201">
        <v>4207.685974</v>
      </c>
      <c r="C126201">
        <v>6.7000000000000002E-5</v>
      </c>
    </row>
    <row r="126202" spans="2:3" x14ac:dyDescent="0.25">
      <c r="B126202">
        <v>4207.7193079999997</v>
      </c>
      <c r="C126202">
        <v>9.0000000000000006E-5</v>
      </c>
    </row>
    <row r="126203" spans="2:3" x14ac:dyDescent="0.25">
      <c r="B126203">
        <v>4207.752641</v>
      </c>
      <c r="C126203">
        <v>8.5000000000000006E-5</v>
      </c>
    </row>
    <row r="126204" spans="2:3" x14ac:dyDescent="0.25">
      <c r="B126204">
        <v>4207.7859740000004</v>
      </c>
      <c r="C126204">
        <v>3.2600000000000001E-4</v>
      </c>
    </row>
    <row r="126205" spans="2:3" x14ac:dyDescent="0.25">
      <c r="B126205">
        <v>4207.8193069999998</v>
      </c>
      <c r="C126205">
        <v>2.6200000000000003E-4</v>
      </c>
    </row>
    <row r="126206" spans="2:3" x14ac:dyDescent="0.25">
      <c r="B126206">
        <v>4207.8526400000001</v>
      </c>
      <c r="C126206">
        <v>9.0000000000000002E-6</v>
      </c>
    </row>
    <row r="126207" spans="2:3" x14ac:dyDescent="0.25">
      <c r="B126207">
        <v>4207.8859739999998</v>
      </c>
      <c r="C126207">
        <v>1.7000000000000001E-4</v>
      </c>
    </row>
    <row r="126208" spans="2:3" x14ac:dyDescent="0.25">
      <c r="B126208">
        <v>4207.9193070000001</v>
      </c>
      <c r="C126208">
        <v>1.8699999999999999E-4</v>
      </c>
    </row>
    <row r="126209" spans="2:3" x14ac:dyDescent="0.25">
      <c r="B126209">
        <v>4207.9526400000004</v>
      </c>
      <c r="C126209">
        <v>5.3000000000000001E-5</v>
      </c>
    </row>
    <row r="126210" spans="2:3" x14ac:dyDescent="0.25">
      <c r="B126210">
        <v>4207.9859729999998</v>
      </c>
      <c r="C126210">
        <v>1.66E-4</v>
      </c>
    </row>
    <row r="126211" spans="2:3" x14ac:dyDescent="0.25">
      <c r="B126211">
        <v>4208.0193069999996</v>
      </c>
      <c r="C126211">
        <v>1.3100000000000001E-4</v>
      </c>
    </row>
    <row r="126212" spans="2:3" x14ac:dyDescent="0.25">
      <c r="B126212">
        <v>4208.0526399999999</v>
      </c>
      <c r="C126212">
        <v>9.2999999999999997E-5</v>
      </c>
    </row>
    <row r="126213" spans="2:3" x14ac:dyDescent="0.25">
      <c r="B126213">
        <v>4208.0859730000002</v>
      </c>
      <c r="C126213">
        <v>8.3999999999999995E-5</v>
      </c>
    </row>
    <row r="126214" spans="2:3" x14ac:dyDescent="0.25">
      <c r="B126214">
        <v>4208.1193059999996</v>
      </c>
      <c r="C126214">
        <v>3.0000000000000001E-5</v>
      </c>
    </row>
    <row r="126215" spans="2:3" x14ac:dyDescent="0.25">
      <c r="B126215">
        <v>4208.1526389999999</v>
      </c>
      <c r="C126215">
        <v>3.3E-4</v>
      </c>
    </row>
    <row r="126216" spans="2:3" x14ac:dyDescent="0.25">
      <c r="B126216">
        <v>4208.1859729999996</v>
      </c>
      <c r="C126216">
        <v>6.6000000000000005E-5</v>
      </c>
    </row>
    <row r="126217" spans="2:3" x14ac:dyDescent="0.25">
      <c r="B126217">
        <v>4208.219306</v>
      </c>
      <c r="C126217">
        <v>1.6899999999999999E-4</v>
      </c>
    </row>
    <row r="126218" spans="2:3" x14ac:dyDescent="0.25">
      <c r="B126218">
        <v>4208.2526390000003</v>
      </c>
      <c r="C126218">
        <v>6.3E-5</v>
      </c>
    </row>
    <row r="126219" spans="2:3" x14ac:dyDescent="0.25">
      <c r="B126219">
        <v>4208.2859719999997</v>
      </c>
      <c r="C126219">
        <v>3.0899999999999998E-4</v>
      </c>
    </row>
    <row r="126220" spans="2:3" x14ac:dyDescent="0.25">
      <c r="B126220">
        <v>4208.3193060000003</v>
      </c>
      <c r="C126220">
        <v>4.8999999999999998E-5</v>
      </c>
    </row>
    <row r="126221" spans="2:3" x14ac:dyDescent="0.25">
      <c r="B126221">
        <v>4208.3526389999997</v>
      </c>
      <c r="C126221">
        <v>6.7999999999999999E-5</v>
      </c>
    </row>
    <row r="126222" spans="2:3" x14ac:dyDescent="0.25">
      <c r="B126222">
        <v>4208.385972</v>
      </c>
      <c r="C126222">
        <v>1.83E-4</v>
      </c>
    </row>
    <row r="126223" spans="2:3" x14ac:dyDescent="0.25">
      <c r="B126223">
        <v>4208.4193050000003</v>
      </c>
      <c r="C126223">
        <v>1.05E-4</v>
      </c>
    </row>
    <row r="126224" spans="2:3" x14ac:dyDescent="0.25">
      <c r="B126224">
        <v>4208.4526379999998</v>
      </c>
      <c r="C126224">
        <v>1.8900000000000001E-4</v>
      </c>
    </row>
    <row r="126225" spans="2:3" x14ac:dyDescent="0.25">
      <c r="B126225">
        <v>4208.4859720000004</v>
      </c>
      <c r="C126225">
        <v>1.36E-4</v>
      </c>
    </row>
    <row r="126226" spans="2:3" x14ac:dyDescent="0.25">
      <c r="B126226">
        <v>4208.5193049999998</v>
      </c>
      <c r="C126226">
        <v>8.8999999999999995E-5</v>
      </c>
    </row>
    <row r="126227" spans="2:3" x14ac:dyDescent="0.25">
      <c r="B126227">
        <v>4208.5526380000001</v>
      </c>
      <c r="C126227">
        <v>1.06E-4</v>
      </c>
    </row>
    <row r="126228" spans="2:3" x14ac:dyDescent="0.25">
      <c r="B126228">
        <v>4208.5859710000004</v>
      </c>
      <c r="C126228">
        <v>1.76E-4</v>
      </c>
    </row>
    <row r="126229" spans="2:3" x14ac:dyDescent="0.25">
      <c r="B126229">
        <v>4208.6193050000002</v>
      </c>
      <c r="C126229">
        <v>6.2000000000000003E-5</v>
      </c>
    </row>
    <row r="126230" spans="2:3" x14ac:dyDescent="0.25">
      <c r="B126230">
        <v>4208.6526379999996</v>
      </c>
      <c r="C126230">
        <v>1.8100000000000001E-4</v>
      </c>
    </row>
    <row r="126231" spans="2:3" x14ac:dyDescent="0.25">
      <c r="B126231">
        <v>4208.6859709999999</v>
      </c>
      <c r="C126231">
        <v>1.3899999999999999E-4</v>
      </c>
    </row>
    <row r="126232" spans="2:3" x14ac:dyDescent="0.25">
      <c r="B126232">
        <v>4208.7193040000002</v>
      </c>
      <c r="C126232">
        <v>1.8100000000000001E-4</v>
      </c>
    </row>
    <row r="126233" spans="2:3" x14ac:dyDescent="0.25">
      <c r="B126233">
        <v>4208.7526369999996</v>
      </c>
      <c r="C126233">
        <v>2.0999999999999999E-5</v>
      </c>
    </row>
    <row r="126234" spans="2:3" x14ac:dyDescent="0.25">
      <c r="B126234">
        <v>4208.7859710000002</v>
      </c>
      <c r="C126234">
        <v>1.44E-4</v>
      </c>
    </row>
    <row r="126235" spans="2:3" x14ac:dyDescent="0.25">
      <c r="B126235">
        <v>4208.8193039999996</v>
      </c>
      <c r="C126235">
        <v>1.13E-4</v>
      </c>
    </row>
    <row r="126236" spans="2:3" x14ac:dyDescent="0.25">
      <c r="B126236">
        <v>4208.852637</v>
      </c>
      <c r="C126236">
        <v>3.4600000000000001E-4</v>
      </c>
    </row>
    <row r="126237" spans="2:3" x14ac:dyDescent="0.25">
      <c r="B126237">
        <v>4208.8859700000003</v>
      </c>
      <c r="C126237">
        <v>8.2000000000000001E-5</v>
      </c>
    </row>
    <row r="126238" spans="2:3" x14ac:dyDescent="0.25">
      <c r="B126238">
        <v>4208.919304</v>
      </c>
      <c r="C126238">
        <v>1.1400000000000001E-4</v>
      </c>
    </row>
    <row r="126239" spans="2:3" x14ac:dyDescent="0.25">
      <c r="B126239">
        <v>4208.9526370000003</v>
      </c>
      <c r="C126239">
        <v>9.8999999999999994E-5</v>
      </c>
    </row>
    <row r="126240" spans="2:3" x14ac:dyDescent="0.25">
      <c r="B126240">
        <v>4208.9859699999997</v>
      </c>
      <c r="C126240">
        <v>1.46E-4</v>
      </c>
    </row>
    <row r="126241" spans="2:3" x14ac:dyDescent="0.25">
      <c r="B126241">
        <v>4209.019303</v>
      </c>
      <c r="C126241">
        <v>1.4899999999999999E-4</v>
      </c>
    </row>
    <row r="126242" spans="2:3" x14ac:dyDescent="0.25">
      <c r="B126242">
        <v>4209.0526360000003</v>
      </c>
      <c r="C126242">
        <v>5.8999999999999998E-5</v>
      </c>
    </row>
    <row r="126243" spans="2:3" x14ac:dyDescent="0.25">
      <c r="B126243">
        <v>4209.0859700000001</v>
      </c>
      <c r="C126243">
        <v>2.52E-4</v>
      </c>
    </row>
    <row r="126244" spans="2:3" x14ac:dyDescent="0.25">
      <c r="B126244">
        <v>4209.1193030000004</v>
      </c>
      <c r="C126244">
        <v>7.1000000000000005E-5</v>
      </c>
    </row>
    <row r="126245" spans="2:3" x14ac:dyDescent="0.25">
      <c r="B126245">
        <v>4209.1526359999998</v>
      </c>
      <c r="C126245">
        <v>2.23E-4</v>
      </c>
    </row>
    <row r="126246" spans="2:3" x14ac:dyDescent="0.25">
      <c r="B126246">
        <v>4209.1859690000001</v>
      </c>
      <c r="C126246">
        <v>1.02E-4</v>
      </c>
    </row>
    <row r="126247" spans="2:3" x14ac:dyDescent="0.25">
      <c r="B126247">
        <v>4209.2193029999999</v>
      </c>
      <c r="C126247">
        <v>5.3999999999999998E-5</v>
      </c>
    </row>
    <row r="126248" spans="2:3" x14ac:dyDescent="0.25">
      <c r="B126248">
        <v>4209.2526360000002</v>
      </c>
      <c r="C126248">
        <v>2.6999999999999999E-5</v>
      </c>
    </row>
    <row r="126249" spans="2:3" x14ac:dyDescent="0.25">
      <c r="B126249">
        <v>4209.2859689999996</v>
      </c>
      <c r="C126249">
        <v>1.2799999999999999E-4</v>
      </c>
    </row>
    <row r="126250" spans="2:3" x14ac:dyDescent="0.25">
      <c r="B126250">
        <v>4209.3193019999999</v>
      </c>
      <c r="C126250">
        <v>5.1999999999999997E-5</v>
      </c>
    </row>
    <row r="126251" spans="2:3" x14ac:dyDescent="0.25">
      <c r="B126251">
        <v>4209.3526350000002</v>
      </c>
      <c r="C126251">
        <v>1.13E-4</v>
      </c>
    </row>
    <row r="126252" spans="2:3" x14ac:dyDescent="0.25">
      <c r="B126252">
        <v>4209.3859689999999</v>
      </c>
      <c r="C126252">
        <v>8.8999999999999995E-5</v>
      </c>
    </row>
    <row r="126253" spans="2:3" x14ac:dyDescent="0.25">
      <c r="B126253">
        <v>4209.4193020000002</v>
      </c>
      <c r="C126253">
        <v>2.2800000000000001E-4</v>
      </c>
    </row>
    <row r="126254" spans="2:3" x14ac:dyDescent="0.25">
      <c r="B126254">
        <v>4209.4526349999996</v>
      </c>
      <c r="C126254">
        <v>3.6999999999999998E-5</v>
      </c>
    </row>
    <row r="126255" spans="2:3" x14ac:dyDescent="0.25">
      <c r="B126255">
        <v>4209.485968</v>
      </c>
      <c r="C126255">
        <v>1.85E-4</v>
      </c>
    </row>
    <row r="126256" spans="2:3" x14ac:dyDescent="0.25">
      <c r="B126256">
        <v>4209.5193019999997</v>
      </c>
      <c r="C126256">
        <v>1.4999999999999999E-4</v>
      </c>
    </row>
    <row r="126257" spans="2:3" x14ac:dyDescent="0.25">
      <c r="B126257">
        <v>4209.552635</v>
      </c>
      <c r="C126257">
        <v>4.5000000000000003E-5</v>
      </c>
    </row>
    <row r="126258" spans="2:3" x14ac:dyDescent="0.25">
      <c r="B126258">
        <v>4209.5859680000003</v>
      </c>
      <c r="C126258">
        <v>9.2E-5</v>
      </c>
    </row>
    <row r="126259" spans="2:3" x14ac:dyDescent="0.25">
      <c r="B126259">
        <v>4209.6193009999997</v>
      </c>
      <c r="C126259">
        <v>3.6000000000000001E-5</v>
      </c>
    </row>
    <row r="126260" spans="2:3" x14ac:dyDescent="0.25">
      <c r="B126260">
        <v>4209.652634</v>
      </c>
      <c r="C126260">
        <v>4.1E-5</v>
      </c>
    </row>
    <row r="126261" spans="2:3" x14ac:dyDescent="0.25">
      <c r="B126261">
        <v>4209.6859679999998</v>
      </c>
      <c r="C126261">
        <v>1.9699999999999999E-4</v>
      </c>
    </row>
    <row r="126262" spans="2:3" x14ac:dyDescent="0.25">
      <c r="B126262">
        <v>4209.7193010000001</v>
      </c>
      <c r="C126262">
        <v>8.5000000000000006E-5</v>
      </c>
    </row>
    <row r="126263" spans="2:3" x14ac:dyDescent="0.25">
      <c r="B126263">
        <v>4209.7526340000004</v>
      </c>
      <c r="C126263">
        <v>2.5599999999999999E-4</v>
      </c>
    </row>
    <row r="126264" spans="2:3" x14ac:dyDescent="0.25">
      <c r="B126264">
        <v>4209.7859669999998</v>
      </c>
      <c r="C126264">
        <v>3.8999999999999999E-5</v>
      </c>
    </row>
    <row r="126265" spans="2:3" x14ac:dyDescent="0.25">
      <c r="B126265">
        <v>4209.8193010000005</v>
      </c>
      <c r="C126265">
        <v>1.1E-4</v>
      </c>
    </row>
    <row r="126266" spans="2:3" x14ac:dyDescent="0.25">
      <c r="B126266">
        <v>4209.8526339999999</v>
      </c>
      <c r="C126266">
        <v>1.7000000000000001E-4</v>
      </c>
    </row>
    <row r="126267" spans="2:3" x14ac:dyDescent="0.25">
      <c r="B126267">
        <v>4209.8859670000002</v>
      </c>
      <c r="C126267">
        <v>6.3999999999999997E-5</v>
      </c>
    </row>
    <row r="126268" spans="2:3" x14ac:dyDescent="0.25">
      <c r="B126268">
        <v>4209.9192999999996</v>
      </c>
      <c r="C126268">
        <v>1.9000000000000001E-5</v>
      </c>
    </row>
    <row r="126269" spans="2:3" x14ac:dyDescent="0.25">
      <c r="B126269">
        <v>4209.9526329999999</v>
      </c>
      <c r="C126269">
        <v>1.3799999999999999E-4</v>
      </c>
    </row>
    <row r="126270" spans="2:3" x14ac:dyDescent="0.25">
      <c r="B126270">
        <v>4209.9859669999996</v>
      </c>
      <c r="C126270">
        <v>5.8E-5</v>
      </c>
    </row>
    <row r="126271" spans="2:3" x14ac:dyDescent="0.25">
      <c r="B126271">
        <v>4210.0192999999999</v>
      </c>
      <c r="C126271">
        <v>8.1000000000000004E-5</v>
      </c>
    </row>
    <row r="126272" spans="2:3" x14ac:dyDescent="0.25">
      <c r="B126272">
        <v>4210.0526330000002</v>
      </c>
      <c r="C126272">
        <v>3.1000000000000001E-5</v>
      </c>
    </row>
    <row r="126273" spans="2:3" x14ac:dyDescent="0.25">
      <c r="B126273">
        <v>4210.0859659999996</v>
      </c>
      <c r="C126273">
        <v>1.25E-4</v>
      </c>
    </row>
    <row r="126274" spans="2:3" x14ac:dyDescent="0.25">
      <c r="B126274">
        <v>4210.1193000000003</v>
      </c>
      <c r="C126274">
        <v>6.0000000000000002E-5</v>
      </c>
    </row>
    <row r="126275" spans="2:3" x14ac:dyDescent="0.25">
      <c r="B126275">
        <v>4210.1526329999997</v>
      </c>
      <c r="C126275">
        <v>9.6000000000000002E-5</v>
      </c>
    </row>
    <row r="126276" spans="2:3" x14ac:dyDescent="0.25">
      <c r="B126276">
        <v>4210.185966</v>
      </c>
      <c r="C126276">
        <v>7.7000000000000001E-5</v>
      </c>
    </row>
    <row r="126277" spans="2:3" x14ac:dyDescent="0.25">
      <c r="B126277">
        <v>4210.2192990000003</v>
      </c>
      <c r="C126277">
        <v>1.0399999999999999E-4</v>
      </c>
    </row>
    <row r="126278" spans="2:3" x14ac:dyDescent="0.25">
      <c r="B126278">
        <v>4210.2526319999997</v>
      </c>
      <c r="C126278">
        <v>8.2999999999999998E-5</v>
      </c>
    </row>
    <row r="126279" spans="2:3" x14ac:dyDescent="0.25">
      <c r="B126279">
        <v>4210.2859660000004</v>
      </c>
      <c r="C126279">
        <v>1.46E-4</v>
      </c>
    </row>
    <row r="126280" spans="2:3" x14ac:dyDescent="0.25">
      <c r="B126280">
        <v>4210.3192989999998</v>
      </c>
      <c r="C126280">
        <v>7.7000000000000001E-5</v>
      </c>
    </row>
    <row r="126281" spans="2:3" x14ac:dyDescent="0.25">
      <c r="B126281">
        <v>4210.3526320000001</v>
      </c>
      <c r="C126281">
        <v>1.84E-4</v>
      </c>
    </row>
    <row r="126282" spans="2:3" x14ac:dyDescent="0.25">
      <c r="B126282">
        <v>4210.3859650000004</v>
      </c>
      <c r="C126282">
        <v>1.06E-4</v>
      </c>
    </row>
    <row r="126283" spans="2:3" x14ac:dyDescent="0.25">
      <c r="B126283">
        <v>4210.4192990000001</v>
      </c>
      <c r="C126283">
        <v>1.5799999999999999E-4</v>
      </c>
    </row>
    <row r="126284" spans="2:3" x14ac:dyDescent="0.25">
      <c r="B126284">
        <v>4210.4526320000004</v>
      </c>
      <c r="C126284">
        <v>2.5000000000000001E-4</v>
      </c>
    </row>
    <row r="126285" spans="2:3" x14ac:dyDescent="0.25">
      <c r="B126285">
        <v>4210.4859649999999</v>
      </c>
      <c r="C126285">
        <v>1.9100000000000001E-4</v>
      </c>
    </row>
    <row r="126286" spans="2:3" x14ac:dyDescent="0.25">
      <c r="B126286">
        <v>4210.5192980000002</v>
      </c>
      <c r="C126286">
        <v>1.4200000000000001E-4</v>
      </c>
    </row>
    <row r="126287" spans="2:3" x14ac:dyDescent="0.25">
      <c r="B126287">
        <v>4210.5526309999996</v>
      </c>
      <c r="C126287">
        <v>1.8799999999999999E-4</v>
      </c>
    </row>
    <row r="126288" spans="2:3" x14ac:dyDescent="0.25">
      <c r="B126288">
        <v>4210.5859650000002</v>
      </c>
      <c r="C126288">
        <v>1.74E-4</v>
      </c>
    </row>
    <row r="126289" spans="2:3" x14ac:dyDescent="0.25">
      <c r="B126289">
        <v>4210.6192979999996</v>
      </c>
      <c r="C126289">
        <v>9.0000000000000006E-5</v>
      </c>
    </row>
    <row r="126290" spans="2:3" x14ac:dyDescent="0.25">
      <c r="B126290">
        <v>4210.6526309999999</v>
      </c>
      <c r="C126290">
        <v>2.2100000000000001E-4</v>
      </c>
    </row>
    <row r="126291" spans="2:3" x14ac:dyDescent="0.25">
      <c r="B126291">
        <v>4210.6859640000002</v>
      </c>
      <c r="C126291">
        <v>7.7999999999999999E-5</v>
      </c>
    </row>
    <row r="126292" spans="2:3" x14ac:dyDescent="0.25">
      <c r="B126292">
        <v>4210.719298</v>
      </c>
      <c r="C126292">
        <v>1.2E-5</v>
      </c>
    </row>
    <row r="126293" spans="2:3" x14ac:dyDescent="0.25">
      <c r="B126293">
        <v>4210.7526310000003</v>
      </c>
      <c r="C126293">
        <v>2.5000000000000001E-4</v>
      </c>
    </row>
    <row r="126294" spans="2:3" x14ac:dyDescent="0.25">
      <c r="B126294">
        <v>4210.7859639999997</v>
      </c>
      <c r="C126294">
        <v>1.06E-4</v>
      </c>
    </row>
    <row r="126295" spans="2:3" x14ac:dyDescent="0.25">
      <c r="B126295">
        <v>4210.819297</v>
      </c>
      <c r="C126295">
        <v>4.1999999999999998E-5</v>
      </c>
    </row>
    <row r="126296" spans="2:3" x14ac:dyDescent="0.25">
      <c r="B126296">
        <v>4210.8526300000003</v>
      </c>
      <c r="C126296">
        <v>2.5700000000000001E-4</v>
      </c>
    </row>
    <row r="126297" spans="2:3" x14ac:dyDescent="0.25">
      <c r="B126297">
        <v>4210.8859640000001</v>
      </c>
      <c r="C126297">
        <v>1.18E-4</v>
      </c>
    </row>
    <row r="126298" spans="2:3" x14ac:dyDescent="0.25">
      <c r="B126298">
        <v>4210.9192970000004</v>
      </c>
      <c r="C126298">
        <v>8.7000000000000001E-5</v>
      </c>
    </row>
    <row r="126299" spans="2:3" x14ac:dyDescent="0.25">
      <c r="B126299">
        <v>4210.9526299999998</v>
      </c>
      <c r="C126299">
        <v>2.2599999999999999E-4</v>
      </c>
    </row>
    <row r="126300" spans="2:3" x14ac:dyDescent="0.25">
      <c r="B126300">
        <v>4210.9859630000001</v>
      </c>
      <c r="C126300">
        <v>2.0699999999999999E-4</v>
      </c>
    </row>
    <row r="126301" spans="2:3" x14ac:dyDescent="0.25">
      <c r="B126301">
        <v>4211.0192969999998</v>
      </c>
      <c r="C126301">
        <v>7.6000000000000004E-5</v>
      </c>
    </row>
    <row r="126302" spans="2:3" x14ac:dyDescent="0.25">
      <c r="B126302">
        <v>4211.0526300000001</v>
      </c>
      <c r="C126302">
        <v>1.4899999999999999E-4</v>
      </c>
    </row>
    <row r="126303" spans="2:3" x14ac:dyDescent="0.25">
      <c r="B126303">
        <v>4211.0859630000004</v>
      </c>
      <c r="C126303">
        <v>1.01E-4</v>
      </c>
    </row>
    <row r="126304" spans="2:3" x14ac:dyDescent="0.25">
      <c r="B126304">
        <v>4211.1192959999998</v>
      </c>
      <c r="C126304">
        <v>1.84E-4</v>
      </c>
    </row>
    <row r="126305" spans="2:3" x14ac:dyDescent="0.25">
      <c r="B126305">
        <v>4211.1526290000002</v>
      </c>
      <c r="C126305">
        <v>2.3800000000000001E-4</v>
      </c>
    </row>
    <row r="126306" spans="2:3" x14ac:dyDescent="0.25">
      <c r="B126306">
        <v>4211.1859629999999</v>
      </c>
      <c r="C126306">
        <v>8.2999999999999998E-5</v>
      </c>
    </row>
    <row r="126307" spans="2:3" x14ac:dyDescent="0.25">
      <c r="B126307">
        <v>4211.2192960000002</v>
      </c>
      <c r="C126307">
        <v>1.5799999999999999E-4</v>
      </c>
    </row>
    <row r="126308" spans="2:3" x14ac:dyDescent="0.25">
      <c r="B126308">
        <v>4211.2526289999996</v>
      </c>
      <c r="C126308">
        <v>1.21E-4</v>
      </c>
    </row>
    <row r="126309" spans="2:3" x14ac:dyDescent="0.25">
      <c r="B126309">
        <v>4211.2859619999999</v>
      </c>
      <c r="C126309">
        <v>1.11E-4</v>
      </c>
    </row>
    <row r="126310" spans="2:3" x14ac:dyDescent="0.25">
      <c r="B126310">
        <v>4211.3192959999997</v>
      </c>
      <c r="C126310">
        <v>8.2999999999999998E-5</v>
      </c>
    </row>
    <row r="126311" spans="2:3" x14ac:dyDescent="0.25">
      <c r="B126311">
        <v>4211.352629</v>
      </c>
      <c r="C126311">
        <v>1.74E-4</v>
      </c>
    </row>
    <row r="126312" spans="2:3" x14ac:dyDescent="0.25">
      <c r="B126312">
        <v>4211.3859620000003</v>
      </c>
      <c r="C126312">
        <v>1.73E-4</v>
      </c>
    </row>
    <row r="126313" spans="2:3" x14ac:dyDescent="0.25">
      <c r="B126313">
        <v>4211.4192949999997</v>
      </c>
      <c r="C126313">
        <v>7.6000000000000004E-5</v>
      </c>
    </row>
    <row r="126314" spans="2:3" x14ac:dyDescent="0.25">
      <c r="B126314">
        <v>4211.452628</v>
      </c>
      <c r="C126314">
        <v>2.0000000000000001E-4</v>
      </c>
    </row>
    <row r="126315" spans="2:3" x14ac:dyDescent="0.25">
      <c r="B126315">
        <v>4211.4859619999997</v>
      </c>
      <c r="C126315">
        <v>7.6000000000000004E-5</v>
      </c>
    </row>
    <row r="126316" spans="2:3" x14ac:dyDescent="0.25">
      <c r="B126316">
        <v>4211.5192950000001</v>
      </c>
      <c r="C126316">
        <v>4.5000000000000003E-5</v>
      </c>
    </row>
    <row r="126317" spans="2:3" x14ac:dyDescent="0.25">
      <c r="B126317">
        <v>4211.5526280000004</v>
      </c>
      <c r="C126317">
        <v>9.1000000000000003E-5</v>
      </c>
    </row>
    <row r="126318" spans="2:3" x14ac:dyDescent="0.25">
      <c r="B126318">
        <v>4211.5859609999998</v>
      </c>
      <c r="C126318">
        <v>8.7000000000000001E-5</v>
      </c>
    </row>
    <row r="126319" spans="2:3" x14ac:dyDescent="0.25">
      <c r="B126319">
        <v>4211.6192950000004</v>
      </c>
      <c r="C126319">
        <v>2.2000000000000001E-4</v>
      </c>
    </row>
    <row r="126320" spans="2:3" x14ac:dyDescent="0.25">
      <c r="B126320">
        <v>4211.6526279999998</v>
      </c>
      <c r="C126320">
        <v>1.2799999999999999E-4</v>
      </c>
    </row>
    <row r="126321" spans="2:3" x14ac:dyDescent="0.25">
      <c r="B126321">
        <v>4211.6859610000001</v>
      </c>
      <c r="C126321">
        <v>1.35E-4</v>
      </c>
    </row>
    <row r="126322" spans="2:3" x14ac:dyDescent="0.25">
      <c r="B126322">
        <v>4211.7192940000004</v>
      </c>
      <c r="C126322">
        <v>1.44E-4</v>
      </c>
    </row>
    <row r="126323" spans="2:3" x14ac:dyDescent="0.25">
      <c r="B126323">
        <v>4211.7526269999998</v>
      </c>
      <c r="C126323">
        <v>2.1599999999999999E-4</v>
      </c>
    </row>
    <row r="126324" spans="2:3" x14ac:dyDescent="0.25">
      <c r="B126324">
        <v>4211.7859609999996</v>
      </c>
      <c r="C126324">
        <v>2.0799999999999999E-4</v>
      </c>
    </row>
    <row r="126325" spans="2:3" x14ac:dyDescent="0.25">
      <c r="B126325">
        <v>4211.8192939999999</v>
      </c>
      <c r="C126325">
        <v>1.56E-4</v>
      </c>
    </row>
    <row r="126326" spans="2:3" x14ac:dyDescent="0.25">
      <c r="B126326">
        <v>4211.8526270000002</v>
      </c>
      <c r="C126326">
        <v>3.4E-5</v>
      </c>
    </row>
    <row r="126327" spans="2:3" x14ac:dyDescent="0.25">
      <c r="B126327">
        <v>4211.8859599999996</v>
      </c>
      <c r="C126327">
        <v>1.8799999999999999E-4</v>
      </c>
    </row>
    <row r="126328" spans="2:3" x14ac:dyDescent="0.25">
      <c r="B126328">
        <v>4211.9192940000003</v>
      </c>
      <c r="C126328">
        <v>1.25E-4</v>
      </c>
    </row>
    <row r="126329" spans="2:3" x14ac:dyDescent="0.25">
      <c r="B126329">
        <v>4211.9526269999997</v>
      </c>
      <c r="C126329">
        <v>5.5000000000000002E-5</v>
      </c>
    </row>
    <row r="126330" spans="2:3" x14ac:dyDescent="0.25">
      <c r="B126330">
        <v>4211.98596</v>
      </c>
      <c r="C126330">
        <v>3.4E-5</v>
      </c>
    </row>
    <row r="126331" spans="2:3" x14ac:dyDescent="0.25">
      <c r="B126331">
        <v>4212.0192930000003</v>
      </c>
      <c r="C126331">
        <v>2.05E-4</v>
      </c>
    </row>
    <row r="126332" spans="2:3" x14ac:dyDescent="0.25">
      <c r="B126332">
        <v>4212.0526259999997</v>
      </c>
      <c r="C126332">
        <v>2.99E-4</v>
      </c>
    </row>
    <row r="126333" spans="2:3" x14ac:dyDescent="0.25">
      <c r="B126333">
        <v>4212.0859600000003</v>
      </c>
      <c r="C126333">
        <v>2.2800000000000001E-4</v>
      </c>
    </row>
    <row r="126334" spans="2:3" x14ac:dyDescent="0.25">
      <c r="B126334">
        <v>4212.1192929999997</v>
      </c>
      <c r="C126334">
        <v>1.9799999999999999E-4</v>
      </c>
    </row>
    <row r="126335" spans="2:3" x14ac:dyDescent="0.25">
      <c r="B126335">
        <v>4212.1526260000001</v>
      </c>
      <c r="C126335">
        <v>1.6899999999999999E-4</v>
      </c>
    </row>
    <row r="126336" spans="2:3" x14ac:dyDescent="0.25">
      <c r="B126336">
        <v>4212.1859590000004</v>
      </c>
      <c r="C126336">
        <v>1.6200000000000001E-4</v>
      </c>
    </row>
    <row r="126337" spans="2:3" x14ac:dyDescent="0.25">
      <c r="B126337">
        <v>4212.2192930000001</v>
      </c>
      <c r="C126337">
        <v>1.54E-4</v>
      </c>
    </row>
    <row r="126338" spans="2:3" x14ac:dyDescent="0.25">
      <c r="B126338">
        <v>4212.2526260000004</v>
      </c>
      <c r="C126338">
        <v>2.6400000000000002E-4</v>
      </c>
    </row>
    <row r="126339" spans="2:3" x14ac:dyDescent="0.25">
      <c r="B126339">
        <v>4212.2859589999998</v>
      </c>
      <c r="C126339">
        <v>9.6000000000000002E-5</v>
      </c>
    </row>
    <row r="126340" spans="2:3" x14ac:dyDescent="0.25">
      <c r="B126340">
        <v>4212.3192920000001</v>
      </c>
      <c r="C126340">
        <v>8.3999999999999995E-5</v>
      </c>
    </row>
    <row r="126341" spans="2:3" x14ac:dyDescent="0.25">
      <c r="B126341">
        <v>4212.3526250000004</v>
      </c>
      <c r="C126341">
        <v>2.33E-4</v>
      </c>
    </row>
    <row r="126342" spans="2:3" x14ac:dyDescent="0.25">
      <c r="B126342">
        <v>4212.3859590000002</v>
      </c>
      <c r="C126342">
        <v>1.1400000000000001E-4</v>
      </c>
    </row>
    <row r="126343" spans="2:3" x14ac:dyDescent="0.25">
      <c r="B126343">
        <v>4212.4192919999996</v>
      </c>
      <c r="C126343">
        <v>1.46E-4</v>
      </c>
    </row>
    <row r="126344" spans="2:3" x14ac:dyDescent="0.25">
      <c r="B126344">
        <v>4212.4526249999999</v>
      </c>
      <c r="C126344">
        <v>1.9000000000000001E-5</v>
      </c>
    </row>
    <row r="126345" spans="2:3" x14ac:dyDescent="0.25">
      <c r="B126345">
        <v>4212.4859580000002</v>
      </c>
      <c r="C126345">
        <v>2.5000000000000001E-5</v>
      </c>
    </row>
    <row r="126346" spans="2:3" x14ac:dyDescent="0.25">
      <c r="B126346">
        <v>4212.519292</v>
      </c>
      <c r="C126346">
        <v>2.4000000000000001E-5</v>
      </c>
    </row>
    <row r="126347" spans="2:3" x14ac:dyDescent="0.25">
      <c r="B126347">
        <v>4212.5526250000003</v>
      </c>
      <c r="C126347">
        <v>3.1999999999999999E-5</v>
      </c>
    </row>
    <row r="126348" spans="2:3" x14ac:dyDescent="0.25">
      <c r="B126348">
        <v>4212.5859579999997</v>
      </c>
      <c r="C126348">
        <v>1.5899999999999999E-4</v>
      </c>
    </row>
    <row r="126349" spans="2:3" x14ac:dyDescent="0.25">
      <c r="B126349">
        <v>4212.619291</v>
      </c>
      <c r="C126349">
        <v>2.0699999999999999E-4</v>
      </c>
    </row>
    <row r="126350" spans="2:3" x14ac:dyDescent="0.25">
      <c r="B126350">
        <v>4212.6526240000003</v>
      </c>
      <c r="C126350">
        <v>7.7999999999999999E-5</v>
      </c>
    </row>
    <row r="126351" spans="2:3" x14ac:dyDescent="0.25">
      <c r="B126351">
        <v>4212.685958</v>
      </c>
      <c r="C126351">
        <v>1.73E-4</v>
      </c>
    </row>
    <row r="126352" spans="2:3" x14ac:dyDescent="0.25">
      <c r="B126352">
        <v>4212.7192910000003</v>
      </c>
      <c r="C126352">
        <v>1.6100000000000001E-4</v>
      </c>
    </row>
    <row r="126353" spans="2:3" x14ac:dyDescent="0.25">
      <c r="B126353">
        <v>4212.7526239999997</v>
      </c>
      <c r="C126353">
        <v>6.3999999999999997E-5</v>
      </c>
    </row>
    <row r="126354" spans="2:3" x14ac:dyDescent="0.25">
      <c r="B126354">
        <v>4212.7859570000001</v>
      </c>
      <c r="C126354">
        <v>1.3799999999999999E-4</v>
      </c>
    </row>
    <row r="126355" spans="2:3" x14ac:dyDescent="0.25">
      <c r="B126355">
        <v>4212.8192909999998</v>
      </c>
      <c r="C126355">
        <v>2.1100000000000001E-4</v>
      </c>
    </row>
    <row r="126356" spans="2:3" x14ac:dyDescent="0.25">
      <c r="B126356">
        <v>4212.8526240000001</v>
      </c>
      <c r="C126356">
        <v>5.1999999999999997E-5</v>
      </c>
    </row>
    <row r="126357" spans="2:3" x14ac:dyDescent="0.25">
      <c r="B126357">
        <v>4212.8859570000004</v>
      </c>
      <c r="C126357">
        <v>1.35E-4</v>
      </c>
    </row>
    <row r="126358" spans="2:3" x14ac:dyDescent="0.25">
      <c r="B126358">
        <v>4212.9192899999998</v>
      </c>
      <c r="C126358">
        <v>4.3999999999999999E-5</v>
      </c>
    </row>
    <row r="126359" spans="2:3" x14ac:dyDescent="0.25">
      <c r="B126359">
        <v>4212.9526230000001</v>
      </c>
      <c r="C126359">
        <v>1.2400000000000001E-4</v>
      </c>
    </row>
    <row r="126360" spans="2:3" x14ac:dyDescent="0.25">
      <c r="B126360">
        <v>4212.9859569999999</v>
      </c>
      <c r="C126360">
        <v>5.0000000000000002E-5</v>
      </c>
    </row>
    <row r="126361" spans="2:3" x14ac:dyDescent="0.25">
      <c r="B126361">
        <v>4213.0192900000002</v>
      </c>
      <c r="C126361">
        <v>9.0000000000000006E-5</v>
      </c>
    </row>
    <row r="126362" spans="2:3" x14ac:dyDescent="0.25">
      <c r="B126362">
        <v>4213.0526229999996</v>
      </c>
      <c r="C126362">
        <v>1.8599999999999999E-4</v>
      </c>
    </row>
    <row r="126363" spans="2:3" x14ac:dyDescent="0.25">
      <c r="B126363">
        <v>4213.0859559999999</v>
      </c>
      <c r="C126363">
        <v>9.1000000000000003E-5</v>
      </c>
    </row>
    <row r="126364" spans="2:3" x14ac:dyDescent="0.25">
      <c r="B126364">
        <v>4213.1192899999996</v>
      </c>
      <c r="C126364">
        <v>8.7999999999999998E-5</v>
      </c>
    </row>
    <row r="126365" spans="2:3" x14ac:dyDescent="0.25">
      <c r="B126365">
        <v>4213.1526229999999</v>
      </c>
      <c r="C126365">
        <v>2.2800000000000001E-4</v>
      </c>
    </row>
    <row r="126366" spans="2:3" x14ac:dyDescent="0.25">
      <c r="B126366">
        <v>4213.1859560000003</v>
      </c>
      <c r="C126366">
        <v>3.8999999999999999E-5</v>
      </c>
    </row>
    <row r="126367" spans="2:3" x14ac:dyDescent="0.25">
      <c r="B126367">
        <v>4213.2192889999997</v>
      </c>
      <c r="C126367">
        <v>3.1000000000000001E-5</v>
      </c>
    </row>
    <row r="126368" spans="2:3" x14ac:dyDescent="0.25">
      <c r="B126368">
        <v>4213.252622</v>
      </c>
      <c r="C126368">
        <v>1.18E-4</v>
      </c>
    </row>
    <row r="126369" spans="2:3" x14ac:dyDescent="0.25">
      <c r="B126369">
        <v>4213.2859559999997</v>
      </c>
      <c r="C126369">
        <v>1.7899999999999999E-4</v>
      </c>
    </row>
    <row r="126370" spans="2:3" x14ac:dyDescent="0.25">
      <c r="B126370">
        <v>4213.319289</v>
      </c>
      <c r="C126370">
        <v>5.5000000000000002E-5</v>
      </c>
    </row>
    <row r="126371" spans="2:3" x14ac:dyDescent="0.25">
      <c r="B126371">
        <v>4213.3526220000003</v>
      </c>
      <c r="C126371">
        <v>6.0999999999999999E-5</v>
      </c>
    </row>
    <row r="126372" spans="2:3" x14ac:dyDescent="0.25">
      <c r="B126372">
        <v>4213.3859549999997</v>
      </c>
      <c r="C126372">
        <v>8.7999999999999998E-5</v>
      </c>
    </row>
    <row r="126373" spans="2:3" x14ac:dyDescent="0.25">
      <c r="B126373">
        <v>4213.4192890000004</v>
      </c>
      <c r="C126373">
        <v>2.1900000000000001E-4</v>
      </c>
    </row>
    <row r="126374" spans="2:3" x14ac:dyDescent="0.25">
      <c r="B126374">
        <v>4213.4526219999998</v>
      </c>
      <c r="C126374">
        <v>2.1100000000000001E-4</v>
      </c>
    </row>
    <row r="126375" spans="2:3" x14ac:dyDescent="0.25">
      <c r="B126375">
        <v>4213.4859550000001</v>
      </c>
      <c r="C126375">
        <v>1.15E-4</v>
      </c>
    </row>
    <row r="126376" spans="2:3" x14ac:dyDescent="0.25">
      <c r="B126376">
        <v>4213.5192880000004</v>
      </c>
      <c r="C126376">
        <v>1.2300000000000001E-4</v>
      </c>
    </row>
    <row r="126377" spans="2:3" x14ac:dyDescent="0.25">
      <c r="B126377">
        <v>4213.5526209999998</v>
      </c>
      <c r="C126377">
        <v>1.44E-4</v>
      </c>
    </row>
    <row r="126378" spans="2:3" x14ac:dyDescent="0.25">
      <c r="B126378">
        <v>4213.5859549999996</v>
      </c>
      <c r="C126378">
        <v>1.75E-4</v>
      </c>
    </row>
    <row r="126379" spans="2:3" x14ac:dyDescent="0.25">
      <c r="B126379">
        <v>4213.6192879999999</v>
      </c>
      <c r="C126379">
        <v>1.76E-4</v>
      </c>
    </row>
    <row r="126380" spans="2:3" x14ac:dyDescent="0.25">
      <c r="B126380">
        <v>4213.6526210000002</v>
      </c>
      <c r="C126380">
        <v>8.2999999999999998E-5</v>
      </c>
    </row>
    <row r="126381" spans="2:3" x14ac:dyDescent="0.25">
      <c r="B126381">
        <v>4213.6859539999996</v>
      </c>
      <c r="C126381">
        <v>5.3999999999999998E-5</v>
      </c>
    </row>
    <row r="126382" spans="2:3" x14ac:dyDescent="0.25">
      <c r="B126382">
        <v>4213.7192880000002</v>
      </c>
      <c r="C126382">
        <v>7.8999999999999996E-5</v>
      </c>
    </row>
    <row r="126383" spans="2:3" x14ac:dyDescent="0.25">
      <c r="B126383">
        <v>4213.7526209999996</v>
      </c>
      <c r="C126383">
        <v>7.4999999999999993E-5</v>
      </c>
    </row>
    <row r="126384" spans="2:3" x14ac:dyDescent="0.25">
      <c r="B126384">
        <v>4213.7859539999999</v>
      </c>
      <c r="C126384">
        <v>1.6200000000000001E-4</v>
      </c>
    </row>
    <row r="126385" spans="2:3" x14ac:dyDescent="0.25">
      <c r="B126385">
        <v>4213.8192870000003</v>
      </c>
      <c r="C126385">
        <v>1.7899999999999999E-4</v>
      </c>
    </row>
    <row r="126386" spans="2:3" x14ac:dyDescent="0.25">
      <c r="B126386">
        <v>4213.8526199999997</v>
      </c>
      <c r="C126386">
        <v>9.2E-5</v>
      </c>
    </row>
    <row r="126387" spans="2:3" x14ac:dyDescent="0.25">
      <c r="B126387">
        <v>4213.8859540000003</v>
      </c>
      <c r="C126387">
        <v>2.72E-4</v>
      </c>
    </row>
    <row r="126388" spans="2:3" x14ac:dyDescent="0.25">
      <c r="B126388">
        <v>4213.9192869999997</v>
      </c>
      <c r="C126388">
        <v>2.5999999999999998E-5</v>
      </c>
    </row>
    <row r="126389" spans="2:3" x14ac:dyDescent="0.25">
      <c r="B126389">
        <v>4213.95262</v>
      </c>
      <c r="C126389">
        <v>8.0000000000000007E-5</v>
      </c>
    </row>
    <row r="126390" spans="2:3" x14ac:dyDescent="0.25">
      <c r="B126390">
        <v>4213.9859530000003</v>
      </c>
      <c r="C126390">
        <v>2.0000000000000001E-4</v>
      </c>
    </row>
    <row r="126391" spans="2:3" x14ac:dyDescent="0.25">
      <c r="B126391">
        <v>4214.0192870000001</v>
      </c>
      <c r="C126391">
        <v>2.5999999999999998E-4</v>
      </c>
    </row>
    <row r="126392" spans="2:3" x14ac:dyDescent="0.25">
      <c r="B126392">
        <v>4214.0526200000004</v>
      </c>
      <c r="C126392">
        <v>1.6899999999999999E-4</v>
      </c>
    </row>
    <row r="126393" spans="2:3" x14ac:dyDescent="0.25">
      <c r="B126393">
        <v>4214.0859529999998</v>
      </c>
      <c r="C126393">
        <v>2.1900000000000001E-4</v>
      </c>
    </row>
    <row r="126394" spans="2:3" x14ac:dyDescent="0.25">
      <c r="B126394">
        <v>4214.1192860000001</v>
      </c>
      <c r="C126394">
        <v>5.3000000000000001E-5</v>
      </c>
    </row>
    <row r="126395" spans="2:3" x14ac:dyDescent="0.25">
      <c r="B126395">
        <v>4214.1526190000004</v>
      </c>
      <c r="C126395">
        <v>6.3999999999999997E-5</v>
      </c>
    </row>
    <row r="126396" spans="2:3" x14ac:dyDescent="0.25">
      <c r="B126396">
        <v>4214.1859530000002</v>
      </c>
      <c r="C126396">
        <v>3.8999999999999999E-5</v>
      </c>
    </row>
    <row r="126397" spans="2:3" x14ac:dyDescent="0.25">
      <c r="B126397">
        <v>4214.2192859999996</v>
      </c>
      <c r="C126397">
        <v>1.3799999999999999E-4</v>
      </c>
    </row>
    <row r="126398" spans="2:3" x14ac:dyDescent="0.25">
      <c r="B126398">
        <v>4214.2526189999999</v>
      </c>
      <c r="C126398">
        <v>1.6200000000000001E-4</v>
      </c>
    </row>
    <row r="126399" spans="2:3" x14ac:dyDescent="0.25">
      <c r="B126399">
        <v>4214.2859520000002</v>
      </c>
      <c r="C126399">
        <v>5.8999999999999998E-5</v>
      </c>
    </row>
    <row r="126400" spans="2:3" x14ac:dyDescent="0.25">
      <c r="B126400">
        <v>4214.3192859999999</v>
      </c>
      <c r="C126400">
        <v>7.4999999999999993E-5</v>
      </c>
    </row>
    <row r="126401" spans="2:3" x14ac:dyDescent="0.25">
      <c r="B126401">
        <v>4214.3526190000002</v>
      </c>
      <c r="C126401">
        <v>6.7999999999999999E-5</v>
      </c>
    </row>
    <row r="126402" spans="2:3" x14ac:dyDescent="0.25">
      <c r="B126402">
        <v>4214.3859519999996</v>
      </c>
      <c r="C126402">
        <v>2.3E-5</v>
      </c>
    </row>
    <row r="126403" spans="2:3" x14ac:dyDescent="0.25">
      <c r="B126403">
        <v>4214.4192849999999</v>
      </c>
      <c r="C126403">
        <v>4.0000000000000003E-5</v>
      </c>
    </row>
    <row r="126404" spans="2:3" x14ac:dyDescent="0.25">
      <c r="B126404">
        <v>4214.4526180000003</v>
      </c>
      <c r="C126404">
        <v>1.4300000000000001E-4</v>
      </c>
    </row>
    <row r="126405" spans="2:3" x14ac:dyDescent="0.25">
      <c r="B126405">
        <v>4214.485952</v>
      </c>
      <c r="C126405">
        <v>4.5000000000000003E-5</v>
      </c>
    </row>
    <row r="126406" spans="2:3" x14ac:dyDescent="0.25">
      <c r="B126406">
        <v>4214.5192850000003</v>
      </c>
      <c r="C126406">
        <v>1.8599999999999999E-4</v>
      </c>
    </row>
    <row r="126407" spans="2:3" x14ac:dyDescent="0.25">
      <c r="B126407">
        <v>4214.5526179999997</v>
      </c>
      <c r="C126407">
        <v>1.6000000000000001E-4</v>
      </c>
    </row>
    <row r="126408" spans="2:3" x14ac:dyDescent="0.25">
      <c r="B126408">
        <v>4214.585951</v>
      </c>
      <c r="C126408">
        <v>1.4899999999999999E-4</v>
      </c>
    </row>
    <row r="126409" spans="2:3" x14ac:dyDescent="0.25">
      <c r="B126409">
        <v>4214.6192849999998</v>
      </c>
      <c r="C126409">
        <v>2.7500000000000002E-4</v>
      </c>
    </row>
    <row r="126410" spans="2:3" x14ac:dyDescent="0.25">
      <c r="B126410">
        <v>4214.6526180000001</v>
      </c>
      <c r="C126410">
        <v>1.26E-4</v>
      </c>
    </row>
    <row r="126411" spans="2:3" x14ac:dyDescent="0.25">
      <c r="B126411">
        <v>4214.6859510000004</v>
      </c>
      <c r="C126411">
        <v>2.0699999999999999E-4</v>
      </c>
    </row>
    <row r="126412" spans="2:3" x14ac:dyDescent="0.25">
      <c r="B126412">
        <v>4214.7192839999998</v>
      </c>
      <c r="C126412">
        <v>4.5000000000000003E-5</v>
      </c>
    </row>
    <row r="126413" spans="2:3" x14ac:dyDescent="0.25">
      <c r="B126413">
        <v>4214.7526170000001</v>
      </c>
      <c r="C126413">
        <v>9.2999999999999997E-5</v>
      </c>
    </row>
    <row r="126414" spans="2:3" x14ac:dyDescent="0.25">
      <c r="B126414">
        <v>4214.7859509999998</v>
      </c>
      <c r="C126414">
        <v>3.1000000000000001E-5</v>
      </c>
    </row>
    <row r="126415" spans="2:3" x14ac:dyDescent="0.25">
      <c r="B126415">
        <v>4214.8192840000002</v>
      </c>
      <c r="C126415">
        <v>1.36E-4</v>
      </c>
    </row>
    <row r="126416" spans="2:3" x14ac:dyDescent="0.25">
      <c r="B126416">
        <v>4214.8526169999996</v>
      </c>
      <c r="C126416">
        <v>4.3000000000000002E-5</v>
      </c>
    </row>
    <row r="126417" spans="2:3" x14ac:dyDescent="0.25">
      <c r="B126417">
        <v>4214.8859499999999</v>
      </c>
      <c r="C126417">
        <v>4.8999999999999998E-5</v>
      </c>
    </row>
    <row r="126418" spans="2:3" x14ac:dyDescent="0.25">
      <c r="B126418">
        <v>4214.9192839999996</v>
      </c>
      <c r="C126418">
        <v>1.37E-4</v>
      </c>
    </row>
    <row r="126419" spans="2:3" x14ac:dyDescent="0.25">
      <c r="B126419">
        <v>4214.9526169999999</v>
      </c>
      <c r="C126419">
        <v>1.66E-4</v>
      </c>
    </row>
    <row r="126420" spans="2:3" x14ac:dyDescent="0.25">
      <c r="B126420">
        <v>4214.9859500000002</v>
      </c>
      <c r="C126420">
        <v>8.5000000000000006E-5</v>
      </c>
    </row>
    <row r="126421" spans="2:3" x14ac:dyDescent="0.25">
      <c r="B126421">
        <v>4215.0192829999996</v>
      </c>
      <c r="C126421">
        <v>3.1000000000000001E-5</v>
      </c>
    </row>
    <row r="126422" spans="2:3" x14ac:dyDescent="0.25">
      <c r="B126422">
        <v>4215.0526159999999</v>
      </c>
      <c r="C126422">
        <v>6.3999999999999997E-5</v>
      </c>
    </row>
    <row r="126423" spans="2:3" x14ac:dyDescent="0.25">
      <c r="B126423">
        <v>4215.0859499999997</v>
      </c>
      <c r="C126423">
        <v>8.3999999999999995E-5</v>
      </c>
    </row>
    <row r="126424" spans="2:3" x14ac:dyDescent="0.25">
      <c r="B126424">
        <v>4215.119283</v>
      </c>
      <c r="C126424">
        <v>1.94E-4</v>
      </c>
    </row>
    <row r="126425" spans="2:3" x14ac:dyDescent="0.25">
      <c r="B126425">
        <v>4215.1526160000003</v>
      </c>
      <c r="C126425">
        <v>1.35E-4</v>
      </c>
    </row>
    <row r="126426" spans="2:3" x14ac:dyDescent="0.25">
      <c r="B126426">
        <v>4215.1859489999997</v>
      </c>
      <c r="C126426">
        <v>1.21E-4</v>
      </c>
    </row>
    <row r="126427" spans="2:3" x14ac:dyDescent="0.25">
      <c r="B126427">
        <v>4215.2192830000004</v>
      </c>
      <c r="C126427">
        <v>1.7899999999999999E-4</v>
      </c>
    </row>
    <row r="126428" spans="2:3" x14ac:dyDescent="0.25">
      <c r="B126428">
        <v>4215.2526159999998</v>
      </c>
      <c r="C126428">
        <v>4.0000000000000003E-5</v>
      </c>
    </row>
    <row r="126429" spans="2:3" x14ac:dyDescent="0.25">
      <c r="B126429">
        <v>4215.2859490000001</v>
      </c>
      <c r="C126429">
        <v>3.1000000000000001E-5</v>
      </c>
    </row>
    <row r="126430" spans="2:3" x14ac:dyDescent="0.25">
      <c r="B126430">
        <v>4215.3192820000004</v>
      </c>
      <c r="C126430">
        <v>1.15E-4</v>
      </c>
    </row>
    <row r="126431" spans="2:3" x14ac:dyDescent="0.25">
      <c r="B126431">
        <v>4215.3526149999998</v>
      </c>
      <c r="C126431">
        <v>5.5000000000000002E-5</v>
      </c>
    </row>
    <row r="126432" spans="2:3" x14ac:dyDescent="0.25">
      <c r="B126432">
        <v>4215.3859490000004</v>
      </c>
      <c r="C126432">
        <v>7.4999999999999993E-5</v>
      </c>
    </row>
    <row r="126433" spans="2:3" x14ac:dyDescent="0.25">
      <c r="B126433">
        <v>4215.4192819999998</v>
      </c>
      <c r="C126433">
        <v>1.65E-4</v>
      </c>
    </row>
    <row r="126434" spans="2:3" x14ac:dyDescent="0.25">
      <c r="B126434">
        <v>4215.4526150000002</v>
      </c>
      <c r="C126434">
        <v>1.44E-4</v>
      </c>
    </row>
    <row r="126435" spans="2:3" x14ac:dyDescent="0.25">
      <c r="B126435">
        <v>4215.4859479999996</v>
      </c>
      <c r="C126435">
        <v>2.4600000000000002E-4</v>
      </c>
    </row>
    <row r="126436" spans="2:3" x14ac:dyDescent="0.25">
      <c r="B126436">
        <v>4215.5192820000002</v>
      </c>
      <c r="C126436">
        <v>1.3200000000000001E-4</v>
      </c>
    </row>
    <row r="126437" spans="2:3" x14ac:dyDescent="0.25">
      <c r="B126437">
        <v>4215.5526149999996</v>
      </c>
      <c r="C126437">
        <v>1.2400000000000001E-4</v>
      </c>
    </row>
    <row r="126438" spans="2:3" x14ac:dyDescent="0.25">
      <c r="B126438">
        <v>4215.5859479999999</v>
      </c>
      <c r="C126438">
        <v>1.55E-4</v>
      </c>
    </row>
    <row r="126439" spans="2:3" x14ac:dyDescent="0.25">
      <c r="B126439">
        <v>4215.6192810000002</v>
      </c>
      <c r="C126439">
        <v>1.1E-4</v>
      </c>
    </row>
    <row r="126440" spans="2:3" x14ac:dyDescent="0.25">
      <c r="B126440">
        <v>4215.6526139999996</v>
      </c>
      <c r="C126440">
        <v>4.3000000000000002E-5</v>
      </c>
    </row>
    <row r="126441" spans="2:3" x14ac:dyDescent="0.25">
      <c r="B126441">
        <v>4215.6859480000003</v>
      </c>
      <c r="C126441">
        <v>1.2899999999999999E-4</v>
      </c>
    </row>
    <row r="126442" spans="2:3" x14ac:dyDescent="0.25">
      <c r="B126442">
        <v>4215.7192809999997</v>
      </c>
      <c r="C126442">
        <v>9.0000000000000006E-5</v>
      </c>
    </row>
    <row r="126443" spans="2:3" x14ac:dyDescent="0.25">
      <c r="B126443">
        <v>4215.752614</v>
      </c>
      <c r="C126443">
        <v>6.0000000000000002E-5</v>
      </c>
    </row>
    <row r="126444" spans="2:3" x14ac:dyDescent="0.25">
      <c r="B126444">
        <v>4215.7859470000003</v>
      </c>
      <c r="C126444">
        <v>6.8999999999999997E-5</v>
      </c>
    </row>
    <row r="126445" spans="2:3" x14ac:dyDescent="0.25">
      <c r="B126445">
        <v>4215.819281</v>
      </c>
      <c r="C126445">
        <v>2.6999999999999999E-5</v>
      </c>
    </row>
    <row r="126446" spans="2:3" x14ac:dyDescent="0.25">
      <c r="B126446">
        <v>4215.8526140000004</v>
      </c>
      <c r="C126446">
        <v>1.4300000000000001E-4</v>
      </c>
    </row>
    <row r="126447" spans="2:3" x14ac:dyDescent="0.25">
      <c r="B126447">
        <v>4215.8859469999998</v>
      </c>
      <c r="C126447">
        <v>3.3000000000000003E-5</v>
      </c>
    </row>
    <row r="126448" spans="2:3" x14ac:dyDescent="0.25">
      <c r="B126448">
        <v>4215.9192800000001</v>
      </c>
      <c r="C126448">
        <v>1.5799999999999999E-4</v>
      </c>
    </row>
    <row r="126449" spans="2:3" x14ac:dyDescent="0.25">
      <c r="B126449">
        <v>4215.9526130000004</v>
      </c>
      <c r="C126449">
        <v>2.2699999999999999E-4</v>
      </c>
    </row>
    <row r="126450" spans="2:3" x14ac:dyDescent="0.25">
      <c r="B126450">
        <v>4215.9859470000001</v>
      </c>
      <c r="C126450">
        <v>1.3100000000000001E-4</v>
      </c>
    </row>
    <row r="126451" spans="2:3" x14ac:dyDescent="0.25">
      <c r="B126451">
        <v>4216.0192800000004</v>
      </c>
      <c r="C126451">
        <v>1.05E-4</v>
      </c>
    </row>
    <row r="126452" spans="2:3" x14ac:dyDescent="0.25">
      <c r="B126452">
        <v>4216.0526129999998</v>
      </c>
      <c r="C126452">
        <v>5.8E-5</v>
      </c>
    </row>
    <row r="126453" spans="2:3" x14ac:dyDescent="0.25">
      <c r="B126453">
        <v>4216.0859460000001</v>
      </c>
      <c r="C126453">
        <v>3.6999999999999998E-5</v>
      </c>
    </row>
    <row r="126454" spans="2:3" x14ac:dyDescent="0.25">
      <c r="B126454">
        <v>4216.1192799999999</v>
      </c>
      <c r="C126454">
        <v>2.9799999999999998E-4</v>
      </c>
    </row>
    <row r="126455" spans="2:3" x14ac:dyDescent="0.25">
      <c r="B126455">
        <v>4216.1526130000002</v>
      </c>
      <c r="C126455">
        <v>1.0900000000000001E-4</v>
      </c>
    </row>
    <row r="126456" spans="2:3" x14ac:dyDescent="0.25">
      <c r="B126456">
        <v>4216.1859459999996</v>
      </c>
      <c r="C126456">
        <v>6.7999999999999999E-5</v>
      </c>
    </row>
    <row r="126457" spans="2:3" x14ac:dyDescent="0.25">
      <c r="B126457">
        <v>4216.2192789999999</v>
      </c>
      <c r="C126457">
        <v>1.7699999999999999E-4</v>
      </c>
    </row>
    <row r="126458" spans="2:3" x14ac:dyDescent="0.25">
      <c r="B126458">
        <v>4216.2526120000002</v>
      </c>
      <c r="C126458">
        <v>5.5000000000000002E-5</v>
      </c>
    </row>
    <row r="126459" spans="2:3" x14ac:dyDescent="0.25">
      <c r="B126459">
        <v>4216.285946</v>
      </c>
      <c r="C126459">
        <v>1.9000000000000001E-4</v>
      </c>
    </row>
    <row r="126460" spans="2:3" x14ac:dyDescent="0.25">
      <c r="B126460">
        <v>4216.3192790000003</v>
      </c>
      <c r="C126460">
        <v>2.5799999999999998E-4</v>
      </c>
    </row>
    <row r="126461" spans="2:3" x14ac:dyDescent="0.25">
      <c r="B126461">
        <v>4216.3526119999997</v>
      </c>
      <c r="C126461">
        <v>8.0000000000000007E-5</v>
      </c>
    </row>
    <row r="126462" spans="2:3" x14ac:dyDescent="0.25">
      <c r="B126462">
        <v>4216.385945</v>
      </c>
      <c r="C126462">
        <v>9.7999999999999997E-5</v>
      </c>
    </row>
    <row r="126463" spans="2:3" x14ac:dyDescent="0.25">
      <c r="B126463">
        <v>4216.4192789999997</v>
      </c>
      <c r="C126463">
        <v>1.44E-4</v>
      </c>
    </row>
    <row r="126464" spans="2:3" x14ac:dyDescent="0.25">
      <c r="B126464">
        <v>4216.452612</v>
      </c>
      <c r="C126464">
        <v>1.7100000000000001E-4</v>
      </c>
    </row>
    <row r="126465" spans="2:3" x14ac:dyDescent="0.25">
      <c r="B126465">
        <v>4216.4859450000004</v>
      </c>
      <c r="C126465">
        <v>1.02E-4</v>
      </c>
    </row>
    <row r="126466" spans="2:3" x14ac:dyDescent="0.25">
      <c r="B126466">
        <v>4216.5192779999998</v>
      </c>
      <c r="C126466">
        <v>1.9000000000000001E-5</v>
      </c>
    </row>
    <row r="126467" spans="2:3" x14ac:dyDescent="0.25">
      <c r="B126467">
        <v>4216.5526110000001</v>
      </c>
      <c r="C126467">
        <v>1.4799999999999999E-4</v>
      </c>
    </row>
    <row r="126468" spans="2:3" x14ac:dyDescent="0.25">
      <c r="B126468">
        <v>4216.5859449999998</v>
      </c>
      <c r="C126468">
        <v>1.3799999999999999E-4</v>
      </c>
    </row>
    <row r="126469" spans="2:3" x14ac:dyDescent="0.25">
      <c r="B126469">
        <v>4216.6192780000001</v>
      </c>
      <c r="C126469">
        <v>1.6699999999999999E-4</v>
      </c>
    </row>
    <row r="126470" spans="2:3" x14ac:dyDescent="0.25">
      <c r="B126470">
        <v>4216.6526110000004</v>
      </c>
      <c r="C126470">
        <v>1.6799999999999999E-4</v>
      </c>
    </row>
    <row r="126471" spans="2:3" x14ac:dyDescent="0.25">
      <c r="B126471">
        <v>4216.6859439999998</v>
      </c>
      <c r="C126471">
        <v>9.5000000000000005E-5</v>
      </c>
    </row>
    <row r="126472" spans="2:3" x14ac:dyDescent="0.25">
      <c r="B126472">
        <v>4216.7192779999996</v>
      </c>
      <c r="C126472">
        <v>2.4000000000000001E-5</v>
      </c>
    </row>
    <row r="126473" spans="2:3" x14ac:dyDescent="0.25">
      <c r="B126473">
        <v>4216.7526109999999</v>
      </c>
      <c r="C126473">
        <v>1.76E-4</v>
      </c>
    </row>
    <row r="126474" spans="2:3" x14ac:dyDescent="0.25">
      <c r="B126474">
        <v>4216.7859440000002</v>
      </c>
      <c r="C126474">
        <v>2.3499999999999999E-4</v>
      </c>
    </row>
    <row r="126475" spans="2:3" x14ac:dyDescent="0.25">
      <c r="B126475">
        <v>4216.8192769999996</v>
      </c>
      <c r="C126475">
        <v>1.5799999999999999E-4</v>
      </c>
    </row>
    <row r="126476" spans="2:3" x14ac:dyDescent="0.25">
      <c r="B126476">
        <v>4216.8526099999999</v>
      </c>
      <c r="C126476">
        <v>1.22E-4</v>
      </c>
    </row>
    <row r="126477" spans="2:3" x14ac:dyDescent="0.25">
      <c r="B126477">
        <v>4216.8859439999997</v>
      </c>
      <c r="C126477">
        <v>8.2000000000000001E-5</v>
      </c>
    </row>
    <row r="126478" spans="2:3" x14ac:dyDescent="0.25">
      <c r="B126478">
        <v>4216.919277</v>
      </c>
      <c r="C126478">
        <v>2.1100000000000001E-4</v>
      </c>
    </row>
    <row r="126479" spans="2:3" x14ac:dyDescent="0.25">
      <c r="B126479">
        <v>4216.9526100000003</v>
      </c>
      <c r="C126479">
        <v>1.25E-4</v>
      </c>
    </row>
    <row r="126480" spans="2:3" x14ac:dyDescent="0.25">
      <c r="B126480">
        <v>4216.9859429999997</v>
      </c>
      <c r="C126480">
        <v>5.0000000000000002E-5</v>
      </c>
    </row>
    <row r="126481" spans="2:3" x14ac:dyDescent="0.25">
      <c r="B126481">
        <v>4217.0192770000003</v>
      </c>
      <c r="C126481">
        <v>4.5000000000000003E-5</v>
      </c>
    </row>
    <row r="126482" spans="2:3" x14ac:dyDescent="0.25">
      <c r="B126482">
        <v>4217.0526099999997</v>
      </c>
      <c r="C126482">
        <v>9.8999999999999994E-5</v>
      </c>
    </row>
    <row r="126483" spans="2:3" x14ac:dyDescent="0.25">
      <c r="B126483">
        <v>4217.085943</v>
      </c>
      <c r="C126483">
        <v>2.3000000000000001E-4</v>
      </c>
    </row>
    <row r="126484" spans="2:3" x14ac:dyDescent="0.25">
      <c r="B126484">
        <v>4217.1192760000004</v>
      </c>
      <c r="C126484">
        <v>1.5200000000000001E-4</v>
      </c>
    </row>
    <row r="126485" spans="2:3" x14ac:dyDescent="0.25">
      <c r="B126485">
        <v>4217.1526089999998</v>
      </c>
      <c r="C126485">
        <v>4.8000000000000001E-5</v>
      </c>
    </row>
    <row r="126486" spans="2:3" x14ac:dyDescent="0.25">
      <c r="B126486">
        <v>4217.1859430000004</v>
      </c>
      <c r="C126486">
        <v>9.2999999999999997E-5</v>
      </c>
    </row>
    <row r="126487" spans="2:3" x14ac:dyDescent="0.25">
      <c r="B126487">
        <v>4217.2192759999998</v>
      </c>
      <c r="C126487">
        <v>2.1800000000000001E-4</v>
      </c>
    </row>
    <row r="126488" spans="2:3" x14ac:dyDescent="0.25">
      <c r="B126488">
        <v>4217.2526090000001</v>
      </c>
      <c r="C126488">
        <v>1.65E-4</v>
      </c>
    </row>
    <row r="126489" spans="2:3" x14ac:dyDescent="0.25">
      <c r="B126489">
        <v>4217.2859420000004</v>
      </c>
      <c r="C126489">
        <v>8.8999999999999995E-5</v>
      </c>
    </row>
    <row r="126490" spans="2:3" x14ac:dyDescent="0.25">
      <c r="B126490">
        <v>4217.3192760000002</v>
      </c>
      <c r="C126490">
        <v>7.7000000000000001E-5</v>
      </c>
    </row>
    <row r="126491" spans="2:3" x14ac:dyDescent="0.25">
      <c r="B126491">
        <v>4217.3526089999996</v>
      </c>
      <c r="C126491">
        <v>2.6999999999999999E-5</v>
      </c>
    </row>
    <row r="126492" spans="2:3" x14ac:dyDescent="0.25">
      <c r="B126492">
        <v>4217.3859419999999</v>
      </c>
      <c r="C126492">
        <v>1.22E-4</v>
      </c>
    </row>
    <row r="126493" spans="2:3" x14ac:dyDescent="0.25">
      <c r="B126493">
        <v>4217.4192750000002</v>
      </c>
      <c r="C126493">
        <v>2.1999999999999999E-5</v>
      </c>
    </row>
    <row r="126494" spans="2:3" x14ac:dyDescent="0.25">
      <c r="B126494">
        <v>4217.4526079999996</v>
      </c>
      <c r="C126494">
        <v>9.0000000000000006E-5</v>
      </c>
    </row>
    <row r="126495" spans="2:3" x14ac:dyDescent="0.25">
      <c r="B126495">
        <v>4217.4859420000003</v>
      </c>
      <c r="C126495">
        <v>1.3200000000000001E-4</v>
      </c>
    </row>
    <row r="126496" spans="2:3" x14ac:dyDescent="0.25">
      <c r="B126496">
        <v>4217.5192749999997</v>
      </c>
      <c r="C126496">
        <v>6.2000000000000003E-5</v>
      </c>
    </row>
    <row r="126497" spans="2:3" x14ac:dyDescent="0.25">
      <c r="B126497">
        <v>4217.552608</v>
      </c>
      <c r="C126497">
        <v>1.1900000000000001E-4</v>
      </c>
    </row>
    <row r="126498" spans="2:3" x14ac:dyDescent="0.25">
      <c r="B126498">
        <v>4217.5859410000003</v>
      </c>
      <c r="C126498">
        <v>1.8E-5</v>
      </c>
    </row>
    <row r="126499" spans="2:3" x14ac:dyDescent="0.25">
      <c r="B126499">
        <v>4217.619275</v>
      </c>
      <c r="C126499">
        <v>1.13E-4</v>
      </c>
    </row>
    <row r="126500" spans="2:3" x14ac:dyDescent="0.25">
      <c r="B126500">
        <v>4217.6526080000003</v>
      </c>
      <c r="C126500">
        <v>1.66E-4</v>
      </c>
    </row>
    <row r="126501" spans="2:3" x14ac:dyDescent="0.25">
      <c r="B126501">
        <v>4217.6859409999997</v>
      </c>
      <c r="C126501">
        <v>2.2599999999999999E-4</v>
      </c>
    </row>
    <row r="126502" spans="2:3" x14ac:dyDescent="0.25">
      <c r="B126502">
        <v>4217.719274</v>
      </c>
      <c r="C126502">
        <v>7.3999999999999996E-5</v>
      </c>
    </row>
    <row r="126503" spans="2:3" x14ac:dyDescent="0.25">
      <c r="B126503">
        <v>4217.7526070000004</v>
      </c>
      <c r="C126503">
        <v>7.2000000000000002E-5</v>
      </c>
    </row>
    <row r="126504" spans="2:3" x14ac:dyDescent="0.25">
      <c r="B126504">
        <v>4217.7859410000001</v>
      </c>
      <c r="C126504">
        <v>1.7699999999999999E-4</v>
      </c>
    </row>
    <row r="126505" spans="2:3" x14ac:dyDescent="0.25">
      <c r="B126505">
        <v>4217.8192740000004</v>
      </c>
      <c r="C126505">
        <v>9.1000000000000003E-5</v>
      </c>
    </row>
    <row r="126506" spans="2:3" x14ac:dyDescent="0.25">
      <c r="B126506">
        <v>4217.8526069999998</v>
      </c>
      <c r="C126506">
        <v>3.4E-5</v>
      </c>
    </row>
    <row r="126507" spans="2:3" x14ac:dyDescent="0.25">
      <c r="B126507">
        <v>4217.8859400000001</v>
      </c>
      <c r="C126507">
        <v>9.3999999999999994E-5</v>
      </c>
    </row>
    <row r="126508" spans="2:3" x14ac:dyDescent="0.25">
      <c r="B126508">
        <v>4217.9192739999999</v>
      </c>
      <c r="C126508">
        <v>2.31E-4</v>
      </c>
    </row>
    <row r="126509" spans="2:3" x14ac:dyDescent="0.25">
      <c r="B126509">
        <v>4217.9526070000002</v>
      </c>
      <c r="C126509">
        <v>2.0699999999999999E-4</v>
      </c>
    </row>
    <row r="126510" spans="2:3" x14ac:dyDescent="0.25">
      <c r="B126510">
        <v>4217.9859399999996</v>
      </c>
      <c r="C126510">
        <v>1.7E-5</v>
      </c>
    </row>
    <row r="126511" spans="2:3" x14ac:dyDescent="0.25">
      <c r="B126511">
        <v>4218.0192729999999</v>
      </c>
      <c r="C126511">
        <v>6.3999999999999997E-5</v>
      </c>
    </row>
    <row r="126512" spans="2:3" x14ac:dyDescent="0.25">
      <c r="B126512">
        <v>4218.0526060000002</v>
      </c>
      <c r="C126512">
        <v>1.05E-4</v>
      </c>
    </row>
    <row r="126513" spans="2:3" x14ac:dyDescent="0.25">
      <c r="B126513">
        <v>4218.0859399999999</v>
      </c>
      <c r="C126513">
        <v>2.0699999999999999E-4</v>
      </c>
    </row>
    <row r="126514" spans="2:3" x14ac:dyDescent="0.25">
      <c r="B126514">
        <v>4218.1192730000002</v>
      </c>
      <c r="C126514">
        <v>1.8699999999999999E-4</v>
      </c>
    </row>
    <row r="126515" spans="2:3" x14ac:dyDescent="0.25">
      <c r="B126515">
        <v>4218.1526059999997</v>
      </c>
      <c r="C126515">
        <v>1.4300000000000001E-4</v>
      </c>
    </row>
    <row r="126516" spans="2:3" x14ac:dyDescent="0.25">
      <c r="B126516">
        <v>4218.185939</v>
      </c>
      <c r="C126516">
        <v>2.42E-4</v>
      </c>
    </row>
    <row r="126517" spans="2:3" x14ac:dyDescent="0.25">
      <c r="B126517">
        <v>4218.2192729999997</v>
      </c>
      <c r="C126517">
        <v>1.5200000000000001E-4</v>
      </c>
    </row>
    <row r="126518" spans="2:3" x14ac:dyDescent="0.25">
      <c r="B126518">
        <v>4218.252606</v>
      </c>
      <c r="C126518">
        <v>6.8999999999999997E-5</v>
      </c>
    </row>
    <row r="126519" spans="2:3" x14ac:dyDescent="0.25">
      <c r="B126519">
        <v>4218.2859390000003</v>
      </c>
      <c r="C126519">
        <v>2.9E-4</v>
      </c>
    </row>
    <row r="126520" spans="2:3" x14ac:dyDescent="0.25">
      <c r="B126520">
        <v>4218.3192719999997</v>
      </c>
      <c r="C126520">
        <v>5.3999999999999998E-5</v>
      </c>
    </row>
    <row r="126521" spans="2:3" x14ac:dyDescent="0.25">
      <c r="B126521">
        <v>4218.352605</v>
      </c>
      <c r="C126521">
        <v>1.6799999999999999E-4</v>
      </c>
    </row>
    <row r="126522" spans="2:3" x14ac:dyDescent="0.25">
      <c r="B126522">
        <v>4218.3859389999998</v>
      </c>
      <c r="C126522">
        <v>1.44E-4</v>
      </c>
    </row>
    <row r="126523" spans="2:3" x14ac:dyDescent="0.25">
      <c r="B126523">
        <v>4218.4192720000001</v>
      </c>
      <c r="C126523">
        <v>1.64E-4</v>
      </c>
    </row>
    <row r="126524" spans="2:3" x14ac:dyDescent="0.25">
      <c r="B126524">
        <v>4218.4526050000004</v>
      </c>
      <c r="C126524">
        <v>1.2400000000000001E-4</v>
      </c>
    </row>
    <row r="126525" spans="2:3" x14ac:dyDescent="0.25">
      <c r="B126525">
        <v>4218.4859379999998</v>
      </c>
      <c r="C126525">
        <v>9.0000000000000006E-5</v>
      </c>
    </row>
    <row r="126526" spans="2:3" x14ac:dyDescent="0.25">
      <c r="B126526">
        <v>4218.5192719999995</v>
      </c>
      <c r="C126526">
        <v>6.0000000000000002E-5</v>
      </c>
    </row>
    <row r="126527" spans="2:3" x14ac:dyDescent="0.25">
      <c r="B126527">
        <v>4218.5526049999999</v>
      </c>
      <c r="C126527">
        <v>1.0399999999999999E-4</v>
      </c>
    </row>
    <row r="126528" spans="2:3" x14ac:dyDescent="0.25">
      <c r="B126528">
        <v>4218.5859380000002</v>
      </c>
      <c r="C126528">
        <v>7.3999999999999996E-5</v>
      </c>
    </row>
    <row r="126529" spans="2:3" x14ac:dyDescent="0.25">
      <c r="B126529">
        <v>4218.6192709999996</v>
      </c>
      <c r="C126529">
        <v>1.2E-4</v>
      </c>
    </row>
    <row r="126530" spans="2:3" x14ac:dyDescent="0.25">
      <c r="B126530">
        <v>4218.6526039999999</v>
      </c>
      <c r="C126530">
        <v>2.3800000000000001E-4</v>
      </c>
    </row>
    <row r="126531" spans="2:3" x14ac:dyDescent="0.25">
      <c r="B126531">
        <v>4218.6859379999996</v>
      </c>
      <c r="C126531">
        <v>9.3999999999999994E-5</v>
      </c>
    </row>
    <row r="126532" spans="2:3" x14ac:dyDescent="0.25">
      <c r="B126532">
        <v>4218.7192709999999</v>
      </c>
      <c r="C126532">
        <v>1.2799999999999999E-4</v>
      </c>
    </row>
    <row r="126533" spans="2:3" x14ac:dyDescent="0.25">
      <c r="B126533">
        <v>4218.7526040000002</v>
      </c>
      <c r="C126533">
        <v>2.61E-4</v>
      </c>
    </row>
    <row r="126534" spans="2:3" x14ac:dyDescent="0.25">
      <c r="B126534">
        <v>4218.7859369999996</v>
      </c>
      <c r="C126534">
        <v>8.5000000000000006E-5</v>
      </c>
    </row>
    <row r="126535" spans="2:3" x14ac:dyDescent="0.25">
      <c r="B126535">
        <v>4218.8192710000003</v>
      </c>
      <c r="C126535">
        <v>1.08E-4</v>
      </c>
    </row>
    <row r="126536" spans="2:3" x14ac:dyDescent="0.25">
      <c r="B126536">
        <v>4218.8526039999997</v>
      </c>
      <c r="C126536">
        <v>5.3000000000000001E-5</v>
      </c>
    </row>
    <row r="126537" spans="2:3" x14ac:dyDescent="0.25">
      <c r="B126537">
        <v>4218.885937</v>
      </c>
      <c r="C126537">
        <v>1.65E-4</v>
      </c>
    </row>
    <row r="126538" spans="2:3" x14ac:dyDescent="0.25">
      <c r="B126538">
        <v>4218.9192700000003</v>
      </c>
      <c r="C126538">
        <v>1.0399999999999999E-4</v>
      </c>
    </row>
    <row r="126539" spans="2:3" x14ac:dyDescent="0.25">
      <c r="B126539">
        <v>4218.9526029999997</v>
      </c>
      <c r="C126539">
        <v>2.7700000000000001E-4</v>
      </c>
    </row>
    <row r="126540" spans="2:3" x14ac:dyDescent="0.25">
      <c r="B126540">
        <v>4218.9859370000004</v>
      </c>
      <c r="C126540">
        <v>1.21E-4</v>
      </c>
    </row>
    <row r="126541" spans="2:3" x14ac:dyDescent="0.25">
      <c r="B126541">
        <v>4219.0192699999998</v>
      </c>
      <c r="C126541">
        <v>1.47E-4</v>
      </c>
    </row>
    <row r="126542" spans="2:3" x14ac:dyDescent="0.25">
      <c r="B126542">
        <v>4219.0526030000001</v>
      </c>
      <c r="C126542">
        <v>3.48E-4</v>
      </c>
    </row>
    <row r="126543" spans="2:3" x14ac:dyDescent="0.25">
      <c r="B126543">
        <v>4219.0859360000004</v>
      </c>
      <c r="C126543">
        <v>7.7999999999999999E-5</v>
      </c>
    </row>
    <row r="126544" spans="2:3" x14ac:dyDescent="0.25">
      <c r="B126544">
        <v>4219.1192700000001</v>
      </c>
      <c r="C126544">
        <v>1.5899999999999999E-4</v>
      </c>
    </row>
    <row r="126545" spans="2:3" x14ac:dyDescent="0.25">
      <c r="B126545">
        <v>4219.1526030000005</v>
      </c>
      <c r="C126545">
        <v>1.44E-4</v>
      </c>
    </row>
    <row r="126546" spans="2:3" x14ac:dyDescent="0.25">
      <c r="B126546">
        <v>4219.1859359999999</v>
      </c>
      <c r="C126546">
        <v>1.18E-4</v>
      </c>
    </row>
    <row r="126547" spans="2:3" x14ac:dyDescent="0.25">
      <c r="B126547">
        <v>4219.2192690000002</v>
      </c>
      <c r="C126547">
        <v>1.8699999999999999E-4</v>
      </c>
    </row>
    <row r="126548" spans="2:3" x14ac:dyDescent="0.25">
      <c r="B126548">
        <v>4219.2526019999996</v>
      </c>
      <c r="C126548">
        <v>1.76E-4</v>
      </c>
    </row>
    <row r="126549" spans="2:3" x14ac:dyDescent="0.25">
      <c r="B126549">
        <v>4219.2859360000002</v>
      </c>
      <c r="C126549">
        <v>2.2000000000000001E-4</v>
      </c>
    </row>
    <row r="126550" spans="2:3" x14ac:dyDescent="0.25">
      <c r="B126550">
        <v>4219.3192689999996</v>
      </c>
      <c r="C126550">
        <v>5.0000000000000002E-5</v>
      </c>
    </row>
    <row r="126551" spans="2:3" x14ac:dyDescent="0.25">
      <c r="B126551">
        <v>4219.3526019999999</v>
      </c>
      <c r="C126551">
        <v>1.2E-4</v>
      </c>
    </row>
    <row r="126552" spans="2:3" x14ac:dyDescent="0.25">
      <c r="B126552">
        <v>4219.3859350000002</v>
      </c>
      <c r="C126552">
        <v>6.4999999999999994E-5</v>
      </c>
    </row>
    <row r="126553" spans="2:3" x14ac:dyDescent="0.25">
      <c r="B126553">
        <v>4219.419269</v>
      </c>
      <c r="C126553">
        <v>2.6400000000000002E-4</v>
      </c>
    </row>
    <row r="126554" spans="2:3" x14ac:dyDescent="0.25">
      <c r="B126554">
        <v>4219.4526020000003</v>
      </c>
      <c r="C126554">
        <v>3.4999999999999997E-5</v>
      </c>
    </row>
    <row r="126555" spans="2:3" x14ac:dyDescent="0.25">
      <c r="B126555">
        <v>4219.4859349999997</v>
      </c>
      <c r="C126555">
        <v>6.4999999999999994E-5</v>
      </c>
    </row>
    <row r="126556" spans="2:3" x14ac:dyDescent="0.25">
      <c r="B126556">
        <v>4219.519268</v>
      </c>
      <c r="C126556">
        <v>7.2999999999999999E-5</v>
      </c>
    </row>
    <row r="126557" spans="2:3" x14ac:dyDescent="0.25">
      <c r="B126557">
        <v>4219.5526010000003</v>
      </c>
      <c r="C126557">
        <v>6.6000000000000005E-5</v>
      </c>
    </row>
    <row r="126558" spans="2:3" x14ac:dyDescent="0.25">
      <c r="B126558">
        <v>4219.5859350000001</v>
      </c>
      <c r="C126558">
        <v>1.5899999999999999E-4</v>
      </c>
    </row>
    <row r="126559" spans="2:3" x14ac:dyDescent="0.25">
      <c r="B126559">
        <v>4219.6192680000004</v>
      </c>
      <c r="C126559">
        <v>1.26E-4</v>
      </c>
    </row>
    <row r="126560" spans="2:3" x14ac:dyDescent="0.25">
      <c r="B126560">
        <v>4219.6526009999998</v>
      </c>
      <c r="C126560">
        <v>1.2899999999999999E-4</v>
      </c>
    </row>
    <row r="126561" spans="2:3" x14ac:dyDescent="0.25">
      <c r="B126561">
        <v>4219.6859340000001</v>
      </c>
      <c r="C126561">
        <v>1E-4</v>
      </c>
    </row>
    <row r="126562" spans="2:3" x14ac:dyDescent="0.25">
      <c r="B126562">
        <v>4219.7192679999998</v>
      </c>
      <c r="C126562">
        <v>4.3999999999999999E-5</v>
      </c>
    </row>
    <row r="126563" spans="2:3" x14ac:dyDescent="0.25">
      <c r="B126563">
        <v>4219.7526010000001</v>
      </c>
      <c r="C126563">
        <v>7.3999999999999996E-5</v>
      </c>
    </row>
    <row r="126564" spans="2:3" x14ac:dyDescent="0.25">
      <c r="B126564">
        <v>4219.7859340000005</v>
      </c>
      <c r="C126564">
        <v>1.4999999999999999E-4</v>
      </c>
    </row>
    <row r="126565" spans="2:3" x14ac:dyDescent="0.25">
      <c r="B126565">
        <v>4219.8192669999999</v>
      </c>
      <c r="C126565">
        <v>3.1500000000000001E-4</v>
      </c>
    </row>
    <row r="126566" spans="2:3" x14ac:dyDescent="0.25">
      <c r="B126566">
        <v>4219.8526000000002</v>
      </c>
      <c r="C126566">
        <v>1.01E-4</v>
      </c>
    </row>
    <row r="126567" spans="2:3" x14ac:dyDescent="0.25">
      <c r="B126567">
        <v>4219.8859339999999</v>
      </c>
      <c r="C126567">
        <v>6.2000000000000003E-5</v>
      </c>
    </row>
    <row r="126568" spans="2:3" x14ac:dyDescent="0.25">
      <c r="B126568">
        <v>4219.9192670000002</v>
      </c>
      <c r="C126568">
        <v>2.0599999999999999E-4</v>
      </c>
    </row>
    <row r="126569" spans="2:3" x14ac:dyDescent="0.25">
      <c r="B126569">
        <v>4219.9525999999996</v>
      </c>
      <c r="C126569">
        <v>1.6000000000000001E-4</v>
      </c>
    </row>
    <row r="126570" spans="2:3" x14ac:dyDescent="0.25">
      <c r="B126570">
        <v>4219.9859329999999</v>
      </c>
      <c r="C126570">
        <v>1.94E-4</v>
      </c>
    </row>
    <row r="126571" spans="2:3" x14ac:dyDescent="0.25">
      <c r="B126571">
        <v>4220.0192669999997</v>
      </c>
      <c r="C126571">
        <v>1.3300000000000001E-4</v>
      </c>
    </row>
    <row r="126572" spans="2:3" x14ac:dyDescent="0.25">
      <c r="B126572">
        <v>4220.0526</v>
      </c>
      <c r="C126572">
        <v>1.9799999999999999E-4</v>
      </c>
    </row>
    <row r="126573" spans="2:3" x14ac:dyDescent="0.25">
      <c r="B126573">
        <v>4220.0859330000003</v>
      </c>
      <c r="C126573">
        <v>5.0000000000000002E-5</v>
      </c>
    </row>
    <row r="126574" spans="2:3" x14ac:dyDescent="0.25">
      <c r="B126574">
        <v>4220.1192659999997</v>
      </c>
      <c r="C126574">
        <v>4.1E-5</v>
      </c>
    </row>
    <row r="126575" spans="2:3" x14ac:dyDescent="0.25">
      <c r="B126575">
        <v>4220.152599</v>
      </c>
      <c r="C126575">
        <v>1.6799999999999999E-4</v>
      </c>
    </row>
    <row r="126576" spans="2:3" x14ac:dyDescent="0.25">
      <c r="B126576">
        <v>4220.1859329999997</v>
      </c>
      <c r="C126576">
        <v>2.52E-4</v>
      </c>
    </row>
    <row r="126577" spans="2:3" x14ac:dyDescent="0.25">
      <c r="B126577">
        <v>4220.2192660000001</v>
      </c>
      <c r="C126577">
        <v>1.92E-4</v>
      </c>
    </row>
    <row r="126578" spans="2:3" x14ac:dyDescent="0.25">
      <c r="B126578">
        <v>4220.2525990000004</v>
      </c>
      <c r="C126578">
        <v>8.6000000000000003E-5</v>
      </c>
    </row>
    <row r="126579" spans="2:3" x14ac:dyDescent="0.25">
      <c r="B126579">
        <v>4220.2859319999998</v>
      </c>
      <c r="C126579">
        <v>1.01E-4</v>
      </c>
    </row>
    <row r="126580" spans="2:3" x14ac:dyDescent="0.25">
      <c r="B126580">
        <v>4220.3192660000004</v>
      </c>
      <c r="C126580">
        <v>8.8999999999999995E-5</v>
      </c>
    </row>
    <row r="126581" spans="2:3" x14ac:dyDescent="0.25">
      <c r="B126581">
        <v>4220.3525989999998</v>
      </c>
      <c r="C126581">
        <v>1.2999999999999999E-4</v>
      </c>
    </row>
    <row r="126582" spans="2:3" x14ac:dyDescent="0.25">
      <c r="B126582">
        <v>4220.3859320000001</v>
      </c>
      <c r="C126582">
        <v>3.9999999999999998E-6</v>
      </c>
    </row>
    <row r="126583" spans="2:3" x14ac:dyDescent="0.25">
      <c r="B126583">
        <v>4220.4192650000005</v>
      </c>
      <c r="C126583">
        <v>6.6000000000000005E-5</v>
      </c>
    </row>
    <row r="126584" spans="2:3" x14ac:dyDescent="0.25">
      <c r="B126584">
        <v>4220.4525979999999</v>
      </c>
      <c r="C126584">
        <v>1.07E-4</v>
      </c>
    </row>
    <row r="126585" spans="2:3" x14ac:dyDescent="0.25">
      <c r="B126585">
        <v>4220.4859319999996</v>
      </c>
      <c r="C126585">
        <v>1.9699999999999999E-4</v>
      </c>
    </row>
    <row r="126586" spans="2:3" x14ac:dyDescent="0.25">
      <c r="B126586">
        <v>4220.5192649999999</v>
      </c>
      <c r="C126586">
        <v>6.0000000000000002E-6</v>
      </c>
    </row>
    <row r="126587" spans="2:3" x14ac:dyDescent="0.25">
      <c r="B126587">
        <v>4220.5525980000002</v>
      </c>
      <c r="C126587">
        <v>2.5099999999999998E-4</v>
      </c>
    </row>
    <row r="126588" spans="2:3" x14ac:dyDescent="0.25">
      <c r="B126588">
        <v>4220.5859309999996</v>
      </c>
      <c r="C126588">
        <v>1.2400000000000001E-4</v>
      </c>
    </row>
    <row r="126589" spans="2:3" x14ac:dyDescent="0.25">
      <c r="B126589">
        <v>4220.6192650000003</v>
      </c>
      <c r="C126589">
        <v>2.0000000000000001E-4</v>
      </c>
    </row>
    <row r="126590" spans="2:3" x14ac:dyDescent="0.25">
      <c r="B126590">
        <v>4220.6525979999997</v>
      </c>
      <c r="C126590">
        <v>1.5300000000000001E-4</v>
      </c>
    </row>
    <row r="126591" spans="2:3" x14ac:dyDescent="0.25">
      <c r="B126591">
        <v>4220.685931</v>
      </c>
      <c r="C126591">
        <v>1.5699999999999999E-4</v>
      </c>
    </row>
    <row r="126592" spans="2:3" x14ac:dyDescent="0.25">
      <c r="B126592">
        <v>4220.7192640000003</v>
      </c>
      <c r="C126592">
        <v>1.93E-4</v>
      </c>
    </row>
    <row r="126593" spans="2:3" x14ac:dyDescent="0.25">
      <c r="B126593">
        <v>4220.7525969999997</v>
      </c>
      <c r="C126593">
        <v>1.22E-4</v>
      </c>
    </row>
    <row r="126594" spans="2:3" x14ac:dyDescent="0.25">
      <c r="B126594">
        <v>4220.7859310000003</v>
      </c>
      <c r="C126594">
        <v>2.2900000000000001E-4</v>
      </c>
    </row>
    <row r="126595" spans="2:3" x14ac:dyDescent="0.25">
      <c r="B126595">
        <v>4220.8192639999997</v>
      </c>
      <c r="C126595">
        <v>1.3999999999999999E-4</v>
      </c>
    </row>
    <row r="126596" spans="2:3" x14ac:dyDescent="0.25">
      <c r="B126596">
        <v>4220.8525970000001</v>
      </c>
      <c r="C126596">
        <v>6.0000000000000002E-5</v>
      </c>
    </row>
    <row r="126597" spans="2:3" x14ac:dyDescent="0.25">
      <c r="B126597">
        <v>4220.8859300000004</v>
      </c>
      <c r="C126597">
        <v>2.0599999999999999E-4</v>
      </c>
    </row>
    <row r="126598" spans="2:3" x14ac:dyDescent="0.25">
      <c r="B126598">
        <v>4220.9192640000001</v>
      </c>
      <c r="C126598">
        <v>2.0699999999999999E-4</v>
      </c>
    </row>
    <row r="126599" spans="2:3" x14ac:dyDescent="0.25">
      <c r="B126599">
        <v>4220.9525970000004</v>
      </c>
      <c r="C126599">
        <v>8.0000000000000007E-5</v>
      </c>
    </row>
    <row r="126600" spans="2:3" x14ac:dyDescent="0.25">
      <c r="B126600">
        <v>4220.9859299999998</v>
      </c>
      <c r="C126600">
        <v>2.3800000000000001E-4</v>
      </c>
    </row>
    <row r="126601" spans="2:3" x14ac:dyDescent="0.25">
      <c r="B126601">
        <v>4221.0192630000001</v>
      </c>
      <c r="C126601">
        <v>4.6E-5</v>
      </c>
    </row>
    <row r="126602" spans="2:3" x14ac:dyDescent="0.25">
      <c r="B126602">
        <v>4221.0525960000004</v>
      </c>
      <c r="C126602">
        <v>1.83E-4</v>
      </c>
    </row>
    <row r="126603" spans="2:3" x14ac:dyDescent="0.25">
      <c r="B126603">
        <v>4221.0859300000002</v>
      </c>
      <c r="C126603">
        <v>5.3000000000000001E-5</v>
      </c>
    </row>
    <row r="126604" spans="2:3" x14ac:dyDescent="0.25">
      <c r="B126604">
        <v>4221.1192629999996</v>
      </c>
      <c r="C126604">
        <v>8.2999999999999998E-5</v>
      </c>
    </row>
    <row r="126605" spans="2:3" x14ac:dyDescent="0.25">
      <c r="B126605">
        <v>4221.1525959999999</v>
      </c>
      <c r="C126605">
        <v>5.5999999999999999E-5</v>
      </c>
    </row>
    <row r="126606" spans="2:3" x14ac:dyDescent="0.25">
      <c r="B126606">
        <v>4221.1859290000002</v>
      </c>
      <c r="C126606">
        <v>1.5100000000000001E-4</v>
      </c>
    </row>
    <row r="126607" spans="2:3" x14ac:dyDescent="0.25">
      <c r="B126607">
        <v>4221.219263</v>
      </c>
      <c r="C126607">
        <v>1.5899999999999999E-4</v>
      </c>
    </row>
    <row r="126608" spans="2:3" x14ac:dyDescent="0.25">
      <c r="B126608">
        <v>4221.2525960000003</v>
      </c>
      <c r="C126608">
        <v>8.3999999999999995E-5</v>
      </c>
    </row>
    <row r="126609" spans="2:3" x14ac:dyDescent="0.25">
      <c r="B126609">
        <v>4221.2859289999997</v>
      </c>
      <c r="C126609">
        <v>4.6999999999999997E-5</v>
      </c>
    </row>
    <row r="126610" spans="2:3" x14ac:dyDescent="0.25">
      <c r="B126610">
        <v>4221.319262</v>
      </c>
      <c r="C126610">
        <v>1.8599999999999999E-4</v>
      </c>
    </row>
    <row r="126611" spans="2:3" x14ac:dyDescent="0.25">
      <c r="B126611">
        <v>4221.3525950000003</v>
      </c>
      <c r="C126611">
        <v>9.2E-5</v>
      </c>
    </row>
    <row r="126612" spans="2:3" x14ac:dyDescent="0.25">
      <c r="B126612">
        <v>4221.385929</v>
      </c>
      <c r="C126612">
        <v>1.4100000000000001E-4</v>
      </c>
    </row>
    <row r="126613" spans="2:3" x14ac:dyDescent="0.25">
      <c r="B126613">
        <v>4221.4192620000003</v>
      </c>
      <c r="C126613">
        <v>8.6000000000000003E-5</v>
      </c>
    </row>
    <row r="126614" spans="2:3" x14ac:dyDescent="0.25">
      <c r="B126614">
        <v>4221.4525949999997</v>
      </c>
      <c r="C126614">
        <v>1.2300000000000001E-4</v>
      </c>
    </row>
    <row r="126615" spans="2:3" x14ac:dyDescent="0.25">
      <c r="B126615">
        <v>4221.4859280000001</v>
      </c>
      <c r="C126615">
        <v>1.34E-4</v>
      </c>
    </row>
    <row r="126616" spans="2:3" x14ac:dyDescent="0.25">
      <c r="B126616">
        <v>4221.5192619999998</v>
      </c>
      <c r="C126616">
        <v>7.1000000000000005E-5</v>
      </c>
    </row>
    <row r="126617" spans="2:3" x14ac:dyDescent="0.25">
      <c r="B126617">
        <v>4221.5525950000001</v>
      </c>
      <c r="C126617">
        <v>1.2400000000000001E-4</v>
      </c>
    </row>
    <row r="126618" spans="2:3" x14ac:dyDescent="0.25">
      <c r="B126618">
        <v>4221.5859280000004</v>
      </c>
      <c r="C126618">
        <v>1.03E-4</v>
      </c>
    </row>
    <row r="126619" spans="2:3" x14ac:dyDescent="0.25">
      <c r="B126619">
        <v>4221.6192609999998</v>
      </c>
      <c r="C126619">
        <v>2.5599999999999999E-4</v>
      </c>
    </row>
    <row r="126620" spans="2:3" x14ac:dyDescent="0.25">
      <c r="B126620">
        <v>4221.6525940000001</v>
      </c>
      <c r="C126620">
        <v>2.1000000000000001E-4</v>
      </c>
    </row>
    <row r="126621" spans="2:3" x14ac:dyDescent="0.25">
      <c r="B126621">
        <v>4221.6859279999999</v>
      </c>
      <c r="C126621">
        <v>5.0000000000000002E-5</v>
      </c>
    </row>
    <row r="126622" spans="2:3" x14ac:dyDescent="0.25">
      <c r="B126622">
        <v>4221.7192610000002</v>
      </c>
      <c r="C126622">
        <v>9.8999999999999994E-5</v>
      </c>
    </row>
    <row r="126623" spans="2:3" x14ac:dyDescent="0.25">
      <c r="B126623">
        <v>4221.7525939999996</v>
      </c>
      <c r="C126623">
        <v>1.3300000000000001E-4</v>
      </c>
    </row>
    <row r="126624" spans="2:3" x14ac:dyDescent="0.25">
      <c r="B126624">
        <v>4221.7859269999999</v>
      </c>
      <c r="C126624">
        <v>1.17E-4</v>
      </c>
    </row>
    <row r="126625" spans="2:3" x14ac:dyDescent="0.25">
      <c r="B126625">
        <v>4221.8192609999996</v>
      </c>
      <c r="C126625">
        <v>1.83E-4</v>
      </c>
    </row>
    <row r="126626" spans="2:3" x14ac:dyDescent="0.25">
      <c r="B126626">
        <v>4221.852594</v>
      </c>
      <c r="C126626">
        <v>1.6899999999999999E-4</v>
      </c>
    </row>
    <row r="126627" spans="2:3" x14ac:dyDescent="0.25">
      <c r="B126627">
        <v>4221.8859270000003</v>
      </c>
      <c r="C126627">
        <v>1.4999999999999999E-4</v>
      </c>
    </row>
    <row r="126628" spans="2:3" x14ac:dyDescent="0.25">
      <c r="B126628">
        <v>4221.9192599999997</v>
      </c>
      <c r="C126628">
        <v>1.6200000000000001E-4</v>
      </c>
    </row>
    <row r="126629" spans="2:3" x14ac:dyDescent="0.25">
      <c r="B126629">
        <v>4221.952593</v>
      </c>
      <c r="C126629">
        <v>1.0399999999999999E-4</v>
      </c>
    </row>
    <row r="126630" spans="2:3" x14ac:dyDescent="0.25">
      <c r="B126630">
        <v>4221.9859269999997</v>
      </c>
      <c r="C126630">
        <v>8.2999999999999998E-5</v>
      </c>
    </row>
    <row r="126631" spans="2:3" x14ac:dyDescent="0.25">
      <c r="B126631">
        <v>4222.01926</v>
      </c>
      <c r="C126631">
        <v>7.4999999999999993E-5</v>
      </c>
    </row>
    <row r="126632" spans="2:3" x14ac:dyDescent="0.25">
      <c r="B126632">
        <v>4222.0525930000003</v>
      </c>
      <c r="C126632">
        <v>3.8999999999999999E-5</v>
      </c>
    </row>
    <row r="126633" spans="2:3" x14ac:dyDescent="0.25">
      <c r="B126633">
        <v>4222.0859259999997</v>
      </c>
      <c r="C126633">
        <v>2.7399999999999999E-4</v>
      </c>
    </row>
    <row r="126634" spans="2:3" x14ac:dyDescent="0.25">
      <c r="B126634">
        <v>4222.1192600000004</v>
      </c>
      <c r="C126634">
        <v>1.05E-4</v>
      </c>
    </row>
    <row r="126635" spans="2:3" x14ac:dyDescent="0.25">
      <c r="B126635">
        <v>4222.1525929999998</v>
      </c>
      <c r="C126635">
        <v>1.65E-4</v>
      </c>
    </row>
    <row r="126636" spans="2:3" x14ac:dyDescent="0.25">
      <c r="B126636">
        <v>4222.1859260000001</v>
      </c>
      <c r="C126636">
        <v>1.0000000000000001E-5</v>
      </c>
    </row>
    <row r="126637" spans="2:3" x14ac:dyDescent="0.25">
      <c r="B126637">
        <v>4222.2192590000004</v>
      </c>
      <c r="C126637">
        <v>5.1999999999999997E-5</v>
      </c>
    </row>
    <row r="126638" spans="2:3" x14ac:dyDescent="0.25">
      <c r="B126638">
        <v>4222.2525919999998</v>
      </c>
      <c r="C126638">
        <v>8.2000000000000001E-5</v>
      </c>
    </row>
    <row r="126639" spans="2:3" x14ac:dyDescent="0.25">
      <c r="B126639">
        <v>4222.2859259999996</v>
      </c>
      <c r="C126639">
        <v>2.9E-5</v>
      </c>
    </row>
    <row r="126640" spans="2:3" x14ac:dyDescent="0.25">
      <c r="B126640">
        <v>4222.3192589999999</v>
      </c>
      <c r="C126640">
        <v>1.1400000000000001E-4</v>
      </c>
    </row>
    <row r="126641" spans="2:3" x14ac:dyDescent="0.25">
      <c r="B126641">
        <v>4222.3525920000002</v>
      </c>
      <c r="C126641">
        <v>3.1000000000000001E-5</v>
      </c>
    </row>
    <row r="126642" spans="2:3" x14ac:dyDescent="0.25">
      <c r="B126642">
        <v>4222.3859249999996</v>
      </c>
      <c r="C126642">
        <v>1.7E-5</v>
      </c>
    </row>
    <row r="126643" spans="2:3" x14ac:dyDescent="0.25">
      <c r="B126643">
        <v>4222.4192590000002</v>
      </c>
      <c r="C126643">
        <v>6.4999999999999994E-5</v>
      </c>
    </row>
    <row r="126644" spans="2:3" x14ac:dyDescent="0.25">
      <c r="B126644">
        <v>4222.4525919999996</v>
      </c>
      <c r="C126644">
        <v>3.01E-4</v>
      </c>
    </row>
    <row r="126645" spans="2:3" x14ac:dyDescent="0.25">
      <c r="B126645">
        <v>4222.485925</v>
      </c>
      <c r="C126645">
        <v>1.55E-4</v>
      </c>
    </row>
    <row r="126646" spans="2:3" x14ac:dyDescent="0.25">
      <c r="B126646">
        <v>4222.5192580000003</v>
      </c>
      <c r="C126646">
        <v>1.63E-4</v>
      </c>
    </row>
    <row r="126647" spans="2:3" x14ac:dyDescent="0.25">
      <c r="B126647">
        <v>4222.5525909999997</v>
      </c>
      <c r="C126647">
        <v>1.17E-4</v>
      </c>
    </row>
    <row r="126648" spans="2:3" x14ac:dyDescent="0.25">
      <c r="B126648">
        <v>4222.5859250000003</v>
      </c>
      <c r="C126648">
        <v>1.05E-4</v>
      </c>
    </row>
    <row r="126649" spans="2:3" x14ac:dyDescent="0.25">
      <c r="B126649">
        <v>4222.6192579999997</v>
      </c>
      <c r="C126649">
        <v>2.8E-5</v>
      </c>
    </row>
    <row r="126650" spans="2:3" x14ac:dyDescent="0.25">
      <c r="B126650">
        <v>4222.652591</v>
      </c>
      <c r="C126650">
        <v>2.5599999999999999E-4</v>
      </c>
    </row>
    <row r="126651" spans="2:3" x14ac:dyDescent="0.25">
      <c r="B126651">
        <v>4222.6859240000003</v>
      </c>
      <c r="C126651">
        <v>4.6E-5</v>
      </c>
    </row>
    <row r="126652" spans="2:3" x14ac:dyDescent="0.25">
      <c r="B126652">
        <v>4222.7192580000001</v>
      </c>
      <c r="C126652">
        <v>1.35E-4</v>
      </c>
    </row>
    <row r="126653" spans="2:3" x14ac:dyDescent="0.25">
      <c r="B126653">
        <v>4222.7525910000004</v>
      </c>
      <c r="C126653">
        <v>3.6000000000000001E-5</v>
      </c>
    </row>
    <row r="126654" spans="2:3" x14ac:dyDescent="0.25">
      <c r="B126654">
        <v>4222.7859239999998</v>
      </c>
      <c r="C126654">
        <v>3.2400000000000001E-4</v>
      </c>
    </row>
    <row r="126655" spans="2:3" x14ac:dyDescent="0.25">
      <c r="B126655">
        <v>4222.8192570000001</v>
      </c>
      <c r="C126655">
        <v>5.1E-5</v>
      </c>
    </row>
    <row r="126656" spans="2:3" x14ac:dyDescent="0.25">
      <c r="B126656">
        <v>4222.8525900000004</v>
      </c>
      <c r="C126656">
        <v>1.18E-4</v>
      </c>
    </row>
    <row r="126657" spans="2:3" x14ac:dyDescent="0.25">
      <c r="B126657">
        <v>4222.8859240000002</v>
      </c>
      <c r="C126657">
        <v>2.3800000000000001E-4</v>
      </c>
    </row>
    <row r="126658" spans="2:3" x14ac:dyDescent="0.25">
      <c r="B126658">
        <v>4222.9192569999996</v>
      </c>
      <c r="C126658">
        <v>8.2000000000000001E-5</v>
      </c>
    </row>
    <row r="126659" spans="2:3" x14ac:dyDescent="0.25">
      <c r="B126659">
        <v>4222.9525899999999</v>
      </c>
      <c r="C126659">
        <v>5.8E-5</v>
      </c>
    </row>
    <row r="126660" spans="2:3" x14ac:dyDescent="0.25">
      <c r="B126660">
        <v>4222.9859230000002</v>
      </c>
      <c r="C126660">
        <v>6.7999999999999999E-5</v>
      </c>
    </row>
    <row r="126661" spans="2:3" x14ac:dyDescent="0.25">
      <c r="B126661">
        <v>4223.0192569999999</v>
      </c>
      <c r="C126661">
        <v>1.4100000000000001E-4</v>
      </c>
    </row>
    <row r="126662" spans="2:3" x14ac:dyDescent="0.25">
      <c r="B126662">
        <v>4223.0525900000002</v>
      </c>
      <c r="C126662">
        <v>2.0999999999999999E-5</v>
      </c>
    </row>
    <row r="126663" spans="2:3" x14ac:dyDescent="0.25">
      <c r="B126663">
        <v>4223.0859229999996</v>
      </c>
      <c r="C126663">
        <v>7.1000000000000005E-5</v>
      </c>
    </row>
    <row r="126664" spans="2:3" x14ac:dyDescent="0.25">
      <c r="B126664">
        <v>4223.119256</v>
      </c>
      <c r="C126664">
        <v>1.83E-4</v>
      </c>
    </row>
    <row r="126665" spans="2:3" x14ac:dyDescent="0.25">
      <c r="B126665">
        <v>4223.1525890000003</v>
      </c>
      <c r="C126665">
        <v>1.83E-4</v>
      </c>
    </row>
    <row r="126666" spans="2:3" x14ac:dyDescent="0.25">
      <c r="B126666">
        <v>4223.185923</v>
      </c>
      <c r="C126666">
        <v>3.8000000000000002E-5</v>
      </c>
    </row>
    <row r="126667" spans="2:3" x14ac:dyDescent="0.25">
      <c r="B126667">
        <v>4223.2192560000003</v>
      </c>
      <c r="C126667">
        <v>1.8799999999999999E-4</v>
      </c>
    </row>
    <row r="126668" spans="2:3" x14ac:dyDescent="0.25">
      <c r="B126668">
        <v>4223.2525889999997</v>
      </c>
      <c r="C126668">
        <v>6.0000000000000002E-5</v>
      </c>
    </row>
    <row r="126669" spans="2:3" x14ac:dyDescent="0.25">
      <c r="B126669">
        <v>4223.285922</v>
      </c>
      <c r="C126669">
        <v>2.24E-4</v>
      </c>
    </row>
    <row r="126670" spans="2:3" x14ac:dyDescent="0.25">
      <c r="B126670">
        <v>4223.3192559999998</v>
      </c>
      <c r="C126670">
        <v>1.6100000000000001E-4</v>
      </c>
    </row>
    <row r="126671" spans="2:3" x14ac:dyDescent="0.25">
      <c r="B126671">
        <v>4223.3525890000001</v>
      </c>
      <c r="C126671">
        <v>5.8999999999999998E-5</v>
      </c>
    </row>
    <row r="126672" spans="2:3" x14ac:dyDescent="0.25">
      <c r="B126672">
        <v>4223.3859220000004</v>
      </c>
      <c r="C126672">
        <v>7.2000000000000002E-5</v>
      </c>
    </row>
    <row r="126673" spans="2:3" x14ac:dyDescent="0.25">
      <c r="B126673">
        <v>4223.4192549999998</v>
      </c>
      <c r="C126673">
        <v>7.1000000000000005E-5</v>
      </c>
    </row>
    <row r="126674" spans="2:3" x14ac:dyDescent="0.25">
      <c r="B126674">
        <v>4223.4525880000001</v>
      </c>
      <c r="C126674">
        <v>2.0100000000000001E-4</v>
      </c>
    </row>
    <row r="126675" spans="2:3" x14ac:dyDescent="0.25">
      <c r="B126675">
        <v>4223.4859219999998</v>
      </c>
      <c r="C126675">
        <v>7.2000000000000002E-5</v>
      </c>
    </row>
    <row r="126676" spans="2:3" x14ac:dyDescent="0.25">
      <c r="B126676">
        <v>4223.5192550000002</v>
      </c>
      <c r="C126676">
        <v>1.2799999999999999E-4</v>
      </c>
    </row>
    <row r="126677" spans="2:3" x14ac:dyDescent="0.25">
      <c r="B126677">
        <v>4223.5525879999996</v>
      </c>
      <c r="C126677">
        <v>1.2300000000000001E-4</v>
      </c>
    </row>
    <row r="126678" spans="2:3" x14ac:dyDescent="0.25">
      <c r="B126678">
        <v>4223.5859209999999</v>
      </c>
      <c r="C126678">
        <v>1.5200000000000001E-4</v>
      </c>
    </row>
    <row r="126679" spans="2:3" x14ac:dyDescent="0.25">
      <c r="B126679">
        <v>4223.6192549999996</v>
      </c>
      <c r="C126679">
        <v>2.99E-4</v>
      </c>
    </row>
    <row r="126680" spans="2:3" x14ac:dyDescent="0.25">
      <c r="B126680">
        <v>4223.6525879999999</v>
      </c>
      <c r="C126680">
        <v>1.3100000000000001E-4</v>
      </c>
    </row>
    <row r="126681" spans="2:3" x14ac:dyDescent="0.25">
      <c r="B126681">
        <v>4223.6859210000002</v>
      </c>
      <c r="C126681">
        <v>7.8999999999999996E-5</v>
      </c>
    </row>
    <row r="126682" spans="2:3" x14ac:dyDescent="0.25">
      <c r="B126682">
        <v>4223.7192539999996</v>
      </c>
      <c r="C126682">
        <v>1.1E-4</v>
      </c>
    </row>
    <row r="126683" spans="2:3" x14ac:dyDescent="0.25">
      <c r="B126683">
        <v>4223.7525869999999</v>
      </c>
      <c r="C126683">
        <v>7.7999999999999999E-5</v>
      </c>
    </row>
    <row r="126684" spans="2:3" x14ac:dyDescent="0.25">
      <c r="B126684">
        <v>4223.7859209999997</v>
      </c>
      <c r="C126684">
        <v>6.6000000000000005E-5</v>
      </c>
    </row>
    <row r="126685" spans="2:3" x14ac:dyDescent="0.25">
      <c r="B126685">
        <v>4223.819254</v>
      </c>
      <c r="C126685">
        <v>2.5000000000000001E-5</v>
      </c>
    </row>
    <row r="126686" spans="2:3" x14ac:dyDescent="0.25">
      <c r="B126686">
        <v>4223.8525870000003</v>
      </c>
      <c r="C126686">
        <v>9.6000000000000002E-5</v>
      </c>
    </row>
    <row r="126687" spans="2:3" x14ac:dyDescent="0.25">
      <c r="B126687">
        <v>4223.8859199999997</v>
      </c>
      <c r="C126687">
        <v>1.54E-4</v>
      </c>
    </row>
    <row r="126688" spans="2:3" x14ac:dyDescent="0.25">
      <c r="B126688">
        <v>4223.9192540000004</v>
      </c>
      <c r="C126688">
        <v>1.21E-4</v>
      </c>
    </row>
    <row r="126689" spans="2:3" x14ac:dyDescent="0.25">
      <c r="B126689">
        <v>4223.9525869999998</v>
      </c>
      <c r="C126689">
        <v>9.2E-5</v>
      </c>
    </row>
    <row r="126690" spans="2:3" x14ac:dyDescent="0.25">
      <c r="B126690">
        <v>4223.9859200000001</v>
      </c>
      <c r="C126690">
        <v>4.0499999999999998E-4</v>
      </c>
    </row>
    <row r="126691" spans="2:3" x14ac:dyDescent="0.25">
      <c r="B126691">
        <v>4224.0192530000004</v>
      </c>
      <c r="C126691">
        <v>2.1599999999999999E-4</v>
      </c>
    </row>
    <row r="126692" spans="2:3" x14ac:dyDescent="0.25">
      <c r="B126692">
        <v>4224.0525859999998</v>
      </c>
      <c r="C126692">
        <v>1.83E-4</v>
      </c>
    </row>
    <row r="126693" spans="2:3" x14ac:dyDescent="0.25">
      <c r="B126693">
        <v>4224.0859200000004</v>
      </c>
      <c r="C126693">
        <v>2.7E-4</v>
      </c>
    </row>
    <row r="126694" spans="2:3" x14ac:dyDescent="0.25">
      <c r="B126694">
        <v>4224.1192529999998</v>
      </c>
      <c r="C126694">
        <v>2.2900000000000001E-4</v>
      </c>
    </row>
    <row r="126695" spans="2:3" x14ac:dyDescent="0.25">
      <c r="B126695">
        <v>4224.1525860000002</v>
      </c>
      <c r="C126695">
        <v>1.56E-4</v>
      </c>
    </row>
    <row r="126696" spans="2:3" x14ac:dyDescent="0.25">
      <c r="B126696">
        <v>4224.1859189999996</v>
      </c>
      <c r="C126696">
        <v>1.76E-4</v>
      </c>
    </row>
    <row r="126697" spans="2:3" x14ac:dyDescent="0.25">
      <c r="B126697">
        <v>4224.2192530000002</v>
      </c>
      <c r="C126697">
        <v>1.5200000000000001E-4</v>
      </c>
    </row>
    <row r="126698" spans="2:3" x14ac:dyDescent="0.25">
      <c r="B126698">
        <v>4224.2525859999996</v>
      </c>
      <c r="C126698">
        <v>1.6100000000000001E-4</v>
      </c>
    </row>
    <row r="126699" spans="2:3" x14ac:dyDescent="0.25">
      <c r="B126699">
        <v>4224.2859189999999</v>
      </c>
      <c r="C126699">
        <v>2.2800000000000001E-4</v>
      </c>
    </row>
    <row r="126700" spans="2:3" x14ac:dyDescent="0.25">
      <c r="B126700">
        <v>4224.3192520000002</v>
      </c>
      <c r="C126700">
        <v>5.1999999999999997E-5</v>
      </c>
    </row>
    <row r="126701" spans="2:3" x14ac:dyDescent="0.25">
      <c r="B126701">
        <v>4224.3525849999996</v>
      </c>
      <c r="C126701">
        <v>2.41E-4</v>
      </c>
    </row>
    <row r="126702" spans="2:3" x14ac:dyDescent="0.25">
      <c r="B126702">
        <v>4224.3859190000003</v>
      </c>
      <c r="C126702">
        <v>4.6E-5</v>
      </c>
    </row>
    <row r="126703" spans="2:3" x14ac:dyDescent="0.25">
      <c r="B126703">
        <v>4224.4192519999997</v>
      </c>
      <c r="C126703">
        <v>9.8999999999999994E-5</v>
      </c>
    </row>
    <row r="126704" spans="2:3" x14ac:dyDescent="0.25">
      <c r="B126704">
        <v>4224.452585</v>
      </c>
      <c r="C126704">
        <v>7.8999999999999996E-5</v>
      </c>
    </row>
    <row r="126705" spans="2:3" x14ac:dyDescent="0.25">
      <c r="B126705">
        <v>4224.4859180000003</v>
      </c>
      <c r="C126705">
        <v>6.3999999999999997E-5</v>
      </c>
    </row>
    <row r="126706" spans="2:3" x14ac:dyDescent="0.25">
      <c r="B126706">
        <v>4224.5192520000001</v>
      </c>
      <c r="C126706">
        <v>9.2E-5</v>
      </c>
    </row>
    <row r="126707" spans="2:3" x14ac:dyDescent="0.25">
      <c r="B126707">
        <v>4224.5525850000004</v>
      </c>
      <c r="C126707">
        <v>1.94E-4</v>
      </c>
    </row>
    <row r="126708" spans="2:3" x14ac:dyDescent="0.25">
      <c r="B126708">
        <v>4224.5859179999998</v>
      </c>
      <c r="C126708">
        <v>2.22E-4</v>
      </c>
    </row>
    <row r="126709" spans="2:3" x14ac:dyDescent="0.25">
      <c r="B126709">
        <v>4224.6192510000001</v>
      </c>
      <c r="C126709">
        <v>1.15E-4</v>
      </c>
    </row>
    <row r="126710" spans="2:3" x14ac:dyDescent="0.25">
      <c r="B126710">
        <v>4224.6525840000004</v>
      </c>
      <c r="C126710">
        <v>2.1000000000000001E-4</v>
      </c>
    </row>
    <row r="126711" spans="2:3" x14ac:dyDescent="0.25">
      <c r="B126711">
        <v>4224.6859180000001</v>
      </c>
      <c r="C126711">
        <v>1.44E-4</v>
      </c>
    </row>
    <row r="126712" spans="2:3" x14ac:dyDescent="0.25">
      <c r="B126712">
        <v>4224.7192510000004</v>
      </c>
      <c r="C126712">
        <v>9.7E-5</v>
      </c>
    </row>
    <row r="126713" spans="2:3" x14ac:dyDescent="0.25">
      <c r="B126713">
        <v>4224.7525839999998</v>
      </c>
      <c r="C126713">
        <v>4.5000000000000003E-5</v>
      </c>
    </row>
    <row r="126714" spans="2:3" x14ac:dyDescent="0.25">
      <c r="B126714">
        <v>4224.7859170000002</v>
      </c>
      <c r="C126714">
        <v>7.9999999999999996E-6</v>
      </c>
    </row>
    <row r="126715" spans="2:3" x14ac:dyDescent="0.25">
      <c r="B126715">
        <v>4224.8192509999999</v>
      </c>
      <c r="C126715">
        <v>2.1800000000000001E-4</v>
      </c>
    </row>
    <row r="126716" spans="2:3" x14ac:dyDescent="0.25">
      <c r="B126716">
        <v>4224.8525840000002</v>
      </c>
      <c r="C126716">
        <v>1.03E-4</v>
      </c>
    </row>
    <row r="126717" spans="2:3" x14ac:dyDescent="0.25">
      <c r="B126717">
        <v>4224.8859169999996</v>
      </c>
      <c r="C126717">
        <v>1.05E-4</v>
      </c>
    </row>
    <row r="126718" spans="2:3" x14ac:dyDescent="0.25">
      <c r="B126718">
        <v>4224.9192499999999</v>
      </c>
      <c r="C126718">
        <v>1.07E-4</v>
      </c>
    </row>
    <row r="126719" spans="2:3" x14ac:dyDescent="0.25">
      <c r="B126719">
        <v>4224.9525830000002</v>
      </c>
      <c r="C126719">
        <v>2.1599999999999999E-4</v>
      </c>
    </row>
    <row r="126720" spans="2:3" x14ac:dyDescent="0.25">
      <c r="B126720">
        <v>4224.985917</v>
      </c>
      <c r="C126720">
        <v>8.5000000000000006E-5</v>
      </c>
    </row>
    <row r="126721" spans="2:3" x14ac:dyDescent="0.25">
      <c r="B126721">
        <v>4225.0192500000003</v>
      </c>
      <c r="C126721">
        <v>1.65E-4</v>
      </c>
    </row>
    <row r="126722" spans="2:3" x14ac:dyDescent="0.25">
      <c r="B126722">
        <v>4225.0525829999997</v>
      </c>
      <c r="C126722">
        <v>1.22E-4</v>
      </c>
    </row>
    <row r="126723" spans="2:3" x14ac:dyDescent="0.25">
      <c r="B126723">
        <v>4225.085916</v>
      </c>
      <c r="C126723">
        <v>1.16E-4</v>
      </c>
    </row>
    <row r="126724" spans="2:3" x14ac:dyDescent="0.25">
      <c r="B126724">
        <v>4225.1192499999997</v>
      </c>
      <c r="C126724">
        <v>6.8999999999999997E-5</v>
      </c>
    </row>
    <row r="126725" spans="2:3" x14ac:dyDescent="0.25">
      <c r="B126725">
        <v>4225.152583</v>
      </c>
      <c r="C126725">
        <v>7.8999999999999996E-5</v>
      </c>
    </row>
    <row r="126726" spans="2:3" x14ac:dyDescent="0.25">
      <c r="B126726">
        <v>4225.1859160000004</v>
      </c>
      <c r="C126726">
        <v>7.4999999999999993E-5</v>
      </c>
    </row>
    <row r="126727" spans="2:3" x14ac:dyDescent="0.25">
      <c r="B126727">
        <v>4225.2192489999998</v>
      </c>
      <c r="C126727">
        <v>1.18E-4</v>
      </c>
    </row>
    <row r="126728" spans="2:3" x14ac:dyDescent="0.25">
      <c r="B126728">
        <v>4225.2525820000001</v>
      </c>
      <c r="C126728">
        <v>5.7000000000000003E-5</v>
      </c>
    </row>
    <row r="126729" spans="2:3" x14ac:dyDescent="0.25">
      <c r="B126729">
        <v>4225.2859159999998</v>
      </c>
      <c r="C126729">
        <v>2.7799999999999998E-4</v>
      </c>
    </row>
    <row r="126730" spans="2:3" x14ac:dyDescent="0.25">
      <c r="B126730">
        <v>4225.3192490000001</v>
      </c>
      <c r="C126730">
        <v>3.2600000000000001E-4</v>
      </c>
    </row>
    <row r="126731" spans="2:3" x14ac:dyDescent="0.25">
      <c r="B126731">
        <v>4225.3525820000004</v>
      </c>
      <c r="C126731">
        <v>6.8999999999999997E-5</v>
      </c>
    </row>
    <row r="126732" spans="2:3" x14ac:dyDescent="0.25">
      <c r="B126732">
        <v>4225.3859149999998</v>
      </c>
      <c r="C126732">
        <v>6.0000000000000002E-5</v>
      </c>
    </row>
    <row r="126733" spans="2:3" x14ac:dyDescent="0.25">
      <c r="B126733">
        <v>4225.4192489999996</v>
      </c>
      <c r="C126733">
        <v>1.47E-4</v>
      </c>
    </row>
    <row r="126734" spans="2:3" x14ac:dyDescent="0.25">
      <c r="B126734">
        <v>4225.4525819999999</v>
      </c>
      <c r="C126734">
        <v>5.0000000000000002E-5</v>
      </c>
    </row>
    <row r="126735" spans="2:3" x14ac:dyDescent="0.25">
      <c r="B126735">
        <v>4225.4859150000002</v>
      </c>
      <c r="C126735">
        <v>1.93E-4</v>
      </c>
    </row>
    <row r="126736" spans="2:3" x14ac:dyDescent="0.25">
      <c r="B126736">
        <v>4225.5192479999996</v>
      </c>
      <c r="C126736">
        <v>1.8E-5</v>
      </c>
    </row>
    <row r="126737" spans="2:3" x14ac:dyDescent="0.25">
      <c r="B126737">
        <v>4225.5525809999999</v>
      </c>
      <c r="C126737">
        <v>9.5000000000000005E-5</v>
      </c>
    </row>
    <row r="126738" spans="2:3" x14ac:dyDescent="0.25">
      <c r="B126738">
        <v>4225.5859149999997</v>
      </c>
      <c r="C126738">
        <v>2.4800000000000001E-4</v>
      </c>
    </row>
    <row r="126739" spans="2:3" x14ac:dyDescent="0.25">
      <c r="B126739">
        <v>4225.619248</v>
      </c>
      <c r="C126739">
        <v>1.9900000000000001E-4</v>
      </c>
    </row>
    <row r="126740" spans="2:3" x14ac:dyDescent="0.25">
      <c r="B126740">
        <v>4225.6525810000003</v>
      </c>
      <c r="C126740">
        <v>5.5000000000000002E-5</v>
      </c>
    </row>
    <row r="126741" spans="2:3" x14ac:dyDescent="0.25">
      <c r="B126741">
        <v>4225.6859139999997</v>
      </c>
      <c r="C126741">
        <v>1.18E-4</v>
      </c>
    </row>
    <row r="126742" spans="2:3" x14ac:dyDescent="0.25">
      <c r="B126742">
        <v>4225.7192480000003</v>
      </c>
      <c r="C126742">
        <v>5.3000000000000001E-5</v>
      </c>
    </row>
    <row r="126743" spans="2:3" x14ac:dyDescent="0.25">
      <c r="B126743">
        <v>4225.7525809999997</v>
      </c>
      <c r="C126743">
        <v>2.0900000000000001E-4</v>
      </c>
    </row>
    <row r="126744" spans="2:3" x14ac:dyDescent="0.25">
      <c r="B126744">
        <v>4225.785914</v>
      </c>
      <c r="C126744">
        <v>1.54E-4</v>
      </c>
    </row>
    <row r="126745" spans="2:3" x14ac:dyDescent="0.25">
      <c r="B126745">
        <v>4225.8192470000004</v>
      </c>
      <c r="C126745">
        <v>1.06E-4</v>
      </c>
    </row>
    <row r="126746" spans="2:3" x14ac:dyDescent="0.25">
      <c r="B126746">
        <v>4225.8525799999998</v>
      </c>
      <c r="C126746">
        <v>5.1999999999999997E-5</v>
      </c>
    </row>
    <row r="126747" spans="2:3" x14ac:dyDescent="0.25">
      <c r="B126747">
        <v>4225.8859140000004</v>
      </c>
      <c r="C126747">
        <v>2.6999999999999999E-5</v>
      </c>
    </row>
    <row r="126748" spans="2:3" x14ac:dyDescent="0.25">
      <c r="B126748">
        <v>4225.9192469999998</v>
      </c>
      <c r="C126748">
        <v>4.3000000000000002E-5</v>
      </c>
    </row>
    <row r="126749" spans="2:3" x14ac:dyDescent="0.25">
      <c r="B126749">
        <v>4225.9525800000001</v>
      </c>
      <c r="C126749">
        <v>1.34E-4</v>
      </c>
    </row>
    <row r="126750" spans="2:3" x14ac:dyDescent="0.25">
      <c r="B126750">
        <v>4225.9859130000004</v>
      </c>
      <c r="C126750">
        <v>2.4000000000000001E-5</v>
      </c>
    </row>
    <row r="126751" spans="2:3" x14ac:dyDescent="0.25">
      <c r="B126751">
        <v>4226.0192470000002</v>
      </c>
      <c r="C126751">
        <v>6.3E-5</v>
      </c>
    </row>
    <row r="126752" spans="2:3" x14ac:dyDescent="0.25">
      <c r="B126752">
        <v>4226.0525799999996</v>
      </c>
      <c r="C126752">
        <v>1.3799999999999999E-4</v>
      </c>
    </row>
    <row r="126753" spans="2:3" x14ac:dyDescent="0.25">
      <c r="B126753">
        <v>4226.0859129999999</v>
      </c>
      <c r="C126753">
        <v>8.8999999999999995E-5</v>
      </c>
    </row>
    <row r="126754" spans="2:3" x14ac:dyDescent="0.25">
      <c r="B126754">
        <v>4226.1192460000002</v>
      </c>
      <c r="C126754">
        <v>5.7000000000000003E-5</v>
      </c>
    </row>
    <row r="126755" spans="2:3" x14ac:dyDescent="0.25">
      <c r="B126755">
        <v>4226.1525789999996</v>
      </c>
      <c r="C126755">
        <v>5.3999999999999998E-5</v>
      </c>
    </row>
    <row r="126756" spans="2:3" x14ac:dyDescent="0.25">
      <c r="B126756">
        <v>4226.1859130000003</v>
      </c>
      <c r="C126756">
        <v>9.8999999999999994E-5</v>
      </c>
    </row>
    <row r="126757" spans="2:3" x14ac:dyDescent="0.25">
      <c r="B126757">
        <v>4226.2192459999997</v>
      </c>
      <c r="C126757">
        <v>1.2799999999999999E-4</v>
      </c>
    </row>
    <row r="126758" spans="2:3" x14ac:dyDescent="0.25">
      <c r="B126758">
        <v>4226.252579</v>
      </c>
      <c r="C126758">
        <v>1.37E-4</v>
      </c>
    </row>
    <row r="126759" spans="2:3" x14ac:dyDescent="0.25">
      <c r="B126759">
        <v>4226.2859120000003</v>
      </c>
      <c r="C126759">
        <v>2.4800000000000001E-4</v>
      </c>
    </row>
    <row r="126760" spans="2:3" x14ac:dyDescent="0.25">
      <c r="B126760">
        <v>4226.319246</v>
      </c>
      <c r="C126760">
        <v>1.4300000000000001E-4</v>
      </c>
    </row>
    <row r="126761" spans="2:3" x14ac:dyDescent="0.25">
      <c r="B126761">
        <v>4226.3525790000003</v>
      </c>
      <c r="C126761">
        <v>1.26E-4</v>
      </c>
    </row>
    <row r="126762" spans="2:3" x14ac:dyDescent="0.25">
      <c r="B126762">
        <v>4226.3859119999997</v>
      </c>
      <c r="C126762">
        <v>1.1900000000000001E-4</v>
      </c>
    </row>
    <row r="126763" spans="2:3" x14ac:dyDescent="0.25">
      <c r="B126763">
        <v>4226.419245</v>
      </c>
      <c r="C126763">
        <v>1.15E-4</v>
      </c>
    </row>
    <row r="126764" spans="2:3" x14ac:dyDescent="0.25">
      <c r="B126764">
        <v>4226.4525780000004</v>
      </c>
      <c r="C126764">
        <v>9.5000000000000005E-5</v>
      </c>
    </row>
    <row r="126765" spans="2:3" x14ac:dyDescent="0.25">
      <c r="B126765">
        <v>4226.4859120000001</v>
      </c>
      <c r="C126765">
        <v>6.0000000000000002E-5</v>
      </c>
    </row>
    <row r="126766" spans="2:3" x14ac:dyDescent="0.25">
      <c r="B126766">
        <v>4226.5192450000004</v>
      </c>
      <c r="C126766">
        <v>9.6000000000000002E-5</v>
      </c>
    </row>
    <row r="126767" spans="2:3" x14ac:dyDescent="0.25">
      <c r="B126767">
        <v>4226.5525779999998</v>
      </c>
      <c r="C126767">
        <v>6.7000000000000002E-5</v>
      </c>
    </row>
    <row r="126768" spans="2:3" x14ac:dyDescent="0.25">
      <c r="B126768">
        <v>4226.5859110000001</v>
      </c>
      <c r="C126768">
        <v>4.8999999999999998E-5</v>
      </c>
    </row>
    <row r="126769" spans="2:3" x14ac:dyDescent="0.25">
      <c r="B126769">
        <v>4226.6192449999999</v>
      </c>
      <c r="C126769">
        <v>1.3899999999999999E-4</v>
      </c>
    </row>
    <row r="126770" spans="2:3" x14ac:dyDescent="0.25">
      <c r="B126770">
        <v>4226.6525780000002</v>
      </c>
      <c r="C126770">
        <v>8.0000000000000007E-5</v>
      </c>
    </row>
    <row r="126771" spans="2:3" x14ac:dyDescent="0.25">
      <c r="B126771">
        <v>4226.6859109999996</v>
      </c>
      <c r="C126771">
        <v>2.4699999999999999E-4</v>
      </c>
    </row>
    <row r="126772" spans="2:3" x14ac:dyDescent="0.25">
      <c r="B126772">
        <v>4226.7192439999999</v>
      </c>
      <c r="C126772">
        <v>2.04E-4</v>
      </c>
    </row>
    <row r="126773" spans="2:3" x14ac:dyDescent="0.25">
      <c r="B126773">
        <v>4226.7525770000002</v>
      </c>
      <c r="C126773">
        <v>5.5999999999999999E-5</v>
      </c>
    </row>
    <row r="126774" spans="2:3" x14ac:dyDescent="0.25">
      <c r="B126774">
        <v>4226.7859109999999</v>
      </c>
      <c r="C126774">
        <v>1.2300000000000001E-4</v>
      </c>
    </row>
    <row r="126775" spans="2:3" x14ac:dyDescent="0.25">
      <c r="B126775">
        <v>4226.8192440000003</v>
      </c>
      <c r="C126775">
        <v>3.8999999999999999E-5</v>
      </c>
    </row>
    <row r="126776" spans="2:3" x14ac:dyDescent="0.25">
      <c r="B126776">
        <v>4226.8525769999997</v>
      </c>
      <c r="C126776">
        <v>6.8999999999999997E-5</v>
      </c>
    </row>
    <row r="126777" spans="2:3" x14ac:dyDescent="0.25">
      <c r="B126777">
        <v>4226.88591</v>
      </c>
      <c r="C126777">
        <v>8.6000000000000003E-5</v>
      </c>
    </row>
    <row r="126778" spans="2:3" x14ac:dyDescent="0.25">
      <c r="B126778">
        <v>4226.9192439999997</v>
      </c>
      <c r="C126778">
        <v>8.8999999999999995E-5</v>
      </c>
    </row>
    <row r="126779" spans="2:3" x14ac:dyDescent="0.25">
      <c r="B126779">
        <v>4226.952577</v>
      </c>
      <c r="C126779">
        <v>9.2E-5</v>
      </c>
    </row>
    <row r="126780" spans="2:3" x14ac:dyDescent="0.25">
      <c r="B126780">
        <v>4226.9859100000003</v>
      </c>
      <c r="C126780">
        <v>1.55E-4</v>
      </c>
    </row>
    <row r="126781" spans="2:3" x14ac:dyDescent="0.25">
      <c r="B126781">
        <v>4227.0192429999997</v>
      </c>
      <c r="C126781">
        <v>1.2799999999999999E-4</v>
      </c>
    </row>
    <row r="126782" spans="2:3" x14ac:dyDescent="0.25">
      <c r="B126782">
        <v>4227.052576</v>
      </c>
      <c r="C126782">
        <v>2.13E-4</v>
      </c>
    </row>
    <row r="126783" spans="2:3" x14ac:dyDescent="0.25">
      <c r="B126783">
        <v>4227.0859099999998</v>
      </c>
      <c r="C126783">
        <v>8.7000000000000001E-5</v>
      </c>
    </row>
    <row r="126784" spans="2:3" x14ac:dyDescent="0.25">
      <c r="B126784">
        <v>4227.1192430000001</v>
      </c>
      <c r="C126784">
        <v>1.46E-4</v>
      </c>
    </row>
    <row r="126785" spans="2:3" x14ac:dyDescent="0.25">
      <c r="B126785">
        <v>4227.1525760000004</v>
      </c>
      <c r="C126785">
        <v>1.35E-4</v>
      </c>
    </row>
    <row r="126786" spans="2:3" x14ac:dyDescent="0.25">
      <c r="B126786">
        <v>4227.1859089999998</v>
      </c>
      <c r="C126786">
        <v>1.83E-4</v>
      </c>
    </row>
    <row r="126787" spans="2:3" x14ac:dyDescent="0.25">
      <c r="B126787">
        <v>4227.2192429999996</v>
      </c>
      <c r="C126787">
        <v>1.2E-4</v>
      </c>
    </row>
    <row r="126788" spans="2:3" x14ac:dyDescent="0.25">
      <c r="B126788">
        <v>4227.2525759999999</v>
      </c>
      <c r="C126788">
        <v>1.25E-4</v>
      </c>
    </row>
    <row r="126789" spans="2:3" x14ac:dyDescent="0.25">
      <c r="B126789">
        <v>4227.2859090000002</v>
      </c>
      <c r="C126789">
        <v>1.1400000000000001E-4</v>
      </c>
    </row>
    <row r="126790" spans="2:3" x14ac:dyDescent="0.25">
      <c r="B126790">
        <v>4227.3192419999996</v>
      </c>
      <c r="C126790">
        <v>6.0999999999999999E-5</v>
      </c>
    </row>
    <row r="126791" spans="2:3" x14ac:dyDescent="0.25">
      <c r="B126791">
        <v>4227.3525749999999</v>
      </c>
      <c r="C126791">
        <v>1.21E-4</v>
      </c>
    </row>
    <row r="126792" spans="2:3" x14ac:dyDescent="0.25">
      <c r="B126792">
        <v>4227.3859089999996</v>
      </c>
      <c r="C126792">
        <v>1.07E-4</v>
      </c>
    </row>
    <row r="126793" spans="2:3" x14ac:dyDescent="0.25">
      <c r="B126793">
        <v>4227.4192419999999</v>
      </c>
      <c r="C126793">
        <v>6.3999999999999997E-5</v>
      </c>
    </row>
    <row r="126794" spans="2:3" x14ac:dyDescent="0.25">
      <c r="B126794">
        <v>4227.4525750000003</v>
      </c>
      <c r="C126794">
        <v>2.6899999999999998E-4</v>
      </c>
    </row>
    <row r="126795" spans="2:3" x14ac:dyDescent="0.25">
      <c r="B126795">
        <v>4227.4859079999997</v>
      </c>
      <c r="C126795">
        <v>3.0899999999999998E-4</v>
      </c>
    </row>
    <row r="126796" spans="2:3" x14ac:dyDescent="0.25">
      <c r="B126796">
        <v>4227.5192420000003</v>
      </c>
      <c r="C126796">
        <v>1.95E-4</v>
      </c>
    </row>
    <row r="126797" spans="2:3" x14ac:dyDescent="0.25">
      <c r="B126797">
        <v>4227.5525749999997</v>
      </c>
      <c r="C126797">
        <v>2.3599999999999999E-4</v>
      </c>
    </row>
    <row r="126798" spans="2:3" x14ac:dyDescent="0.25">
      <c r="B126798">
        <v>4227.585908</v>
      </c>
      <c r="C126798">
        <v>1.13E-4</v>
      </c>
    </row>
    <row r="126799" spans="2:3" x14ac:dyDescent="0.25">
      <c r="B126799">
        <v>4227.6192410000003</v>
      </c>
      <c r="C126799">
        <v>2.4899999999999998E-4</v>
      </c>
    </row>
    <row r="126800" spans="2:3" x14ac:dyDescent="0.25">
      <c r="B126800">
        <v>4227.6525739999997</v>
      </c>
      <c r="C126800">
        <v>3.1000000000000001E-5</v>
      </c>
    </row>
    <row r="126801" spans="2:3" x14ac:dyDescent="0.25">
      <c r="B126801">
        <v>4227.6859080000004</v>
      </c>
      <c r="C126801">
        <v>1.21E-4</v>
      </c>
    </row>
    <row r="126802" spans="2:3" x14ac:dyDescent="0.25">
      <c r="B126802">
        <v>4227.7192409999998</v>
      </c>
      <c r="C126802">
        <v>8.1000000000000004E-5</v>
      </c>
    </row>
    <row r="126803" spans="2:3" x14ac:dyDescent="0.25">
      <c r="B126803">
        <v>4227.7525740000001</v>
      </c>
      <c r="C126803">
        <v>7.8999999999999996E-5</v>
      </c>
    </row>
    <row r="126804" spans="2:3" x14ac:dyDescent="0.25">
      <c r="B126804">
        <v>4227.7859070000004</v>
      </c>
      <c r="C126804">
        <v>7.2000000000000002E-5</v>
      </c>
    </row>
    <row r="126805" spans="2:3" x14ac:dyDescent="0.25">
      <c r="B126805">
        <v>4227.8192410000001</v>
      </c>
      <c r="C126805">
        <v>7.2000000000000002E-5</v>
      </c>
    </row>
    <row r="126806" spans="2:3" x14ac:dyDescent="0.25">
      <c r="B126806">
        <v>4227.8525739999995</v>
      </c>
      <c r="C126806">
        <v>2.3599999999999999E-4</v>
      </c>
    </row>
    <row r="126807" spans="2:3" x14ac:dyDescent="0.25">
      <c r="B126807">
        <v>4227.8859069999999</v>
      </c>
      <c r="C126807">
        <v>2.6200000000000003E-4</v>
      </c>
    </row>
    <row r="126808" spans="2:3" x14ac:dyDescent="0.25">
      <c r="B126808">
        <v>4227.9192400000002</v>
      </c>
      <c r="C126808">
        <v>1.13E-4</v>
      </c>
    </row>
    <row r="126809" spans="2:3" x14ac:dyDescent="0.25">
      <c r="B126809">
        <v>4227.9525729999996</v>
      </c>
      <c r="C126809">
        <v>7.2000000000000002E-5</v>
      </c>
    </row>
    <row r="126810" spans="2:3" x14ac:dyDescent="0.25">
      <c r="B126810">
        <v>4227.9859070000002</v>
      </c>
      <c r="C126810">
        <v>9.7E-5</v>
      </c>
    </row>
    <row r="126811" spans="2:3" x14ac:dyDescent="0.25">
      <c r="B126811">
        <v>4228.0192399999996</v>
      </c>
      <c r="C126811">
        <v>3.4999999999999997E-5</v>
      </c>
    </row>
    <row r="126812" spans="2:3" x14ac:dyDescent="0.25">
      <c r="B126812">
        <v>4228.0525729999999</v>
      </c>
      <c r="C126812">
        <v>1.3200000000000001E-4</v>
      </c>
    </row>
    <row r="126813" spans="2:3" x14ac:dyDescent="0.25">
      <c r="B126813">
        <v>4228.0859060000003</v>
      </c>
      <c r="C126813">
        <v>1.9000000000000001E-4</v>
      </c>
    </row>
    <row r="126814" spans="2:3" x14ac:dyDescent="0.25">
      <c r="B126814">
        <v>4228.11924</v>
      </c>
      <c r="C126814">
        <v>1.65E-4</v>
      </c>
    </row>
    <row r="126815" spans="2:3" x14ac:dyDescent="0.25">
      <c r="B126815">
        <v>4228.1525730000003</v>
      </c>
      <c r="C126815">
        <v>2.34E-4</v>
      </c>
    </row>
    <row r="126816" spans="2:3" x14ac:dyDescent="0.25">
      <c r="B126816">
        <v>4228.1859059999997</v>
      </c>
      <c r="C126816">
        <v>1.75E-4</v>
      </c>
    </row>
    <row r="126817" spans="2:3" x14ac:dyDescent="0.25">
      <c r="B126817">
        <v>4228.219239</v>
      </c>
      <c r="C126817">
        <v>1.7699999999999999E-4</v>
      </c>
    </row>
    <row r="126818" spans="2:3" x14ac:dyDescent="0.25">
      <c r="B126818">
        <v>4228.2525720000003</v>
      </c>
      <c r="C126818">
        <v>9.7E-5</v>
      </c>
    </row>
    <row r="126819" spans="2:3" x14ac:dyDescent="0.25">
      <c r="B126819">
        <v>4228.2859060000001</v>
      </c>
      <c r="C126819">
        <v>1.06E-4</v>
      </c>
    </row>
    <row r="126820" spans="2:3" x14ac:dyDescent="0.25">
      <c r="B126820">
        <v>4228.3192390000004</v>
      </c>
      <c r="C126820">
        <v>1.8000000000000001E-4</v>
      </c>
    </row>
    <row r="126821" spans="2:3" x14ac:dyDescent="0.25">
      <c r="B126821">
        <v>4228.3525719999998</v>
      </c>
      <c r="C126821">
        <v>1.1400000000000001E-4</v>
      </c>
    </row>
    <row r="126822" spans="2:3" x14ac:dyDescent="0.25">
      <c r="B126822">
        <v>4228.3859050000001</v>
      </c>
      <c r="C126822">
        <v>1.1400000000000001E-4</v>
      </c>
    </row>
    <row r="126823" spans="2:3" x14ac:dyDescent="0.25">
      <c r="B126823">
        <v>4228.4192389999998</v>
      </c>
      <c r="C126823">
        <v>1.1E-4</v>
      </c>
    </row>
    <row r="126824" spans="2:3" x14ac:dyDescent="0.25">
      <c r="B126824">
        <v>4228.4525720000001</v>
      </c>
      <c r="C126824">
        <v>1.55E-4</v>
      </c>
    </row>
    <row r="126825" spans="2:3" x14ac:dyDescent="0.25">
      <c r="B126825">
        <v>4228.4859049999995</v>
      </c>
      <c r="C126825">
        <v>2.32E-4</v>
      </c>
    </row>
    <row r="126826" spans="2:3" x14ac:dyDescent="0.25">
      <c r="B126826">
        <v>4228.5192379999999</v>
      </c>
      <c r="C126826">
        <v>1.6799999999999999E-4</v>
      </c>
    </row>
    <row r="126827" spans="2:3" x14ac:dyDescent="0.25">
      <c r="B126827">
        <v>4228.5525710000002</v>
      </c>
      <c r="C126827">
        <v>4.3999999999999999E-5</v>
      </c>
    </row>
    <row r="126828" spans="2:3" x14ac:dyDescent="0.25">
      <c r="B126828">
        <v>4228.5859049999999</v>
      </c>
      <c r="C126828">
        <v>7.1000000000000005E-5</v>
      </c>
    </row>
    <row r="126829" spans="2:3" x14ac:dyDescent="0.25">
      <c r="B126829">
        <v>4228.6192380000002</v>
      </c>
      <c r="C126829">
        <v>9.3999999999999994E-5</v>
      </c>
    </row>
    <row r="126830" spans="2:3" x14ac:dyDescent="0.25">
      <c r="B126830">
        <v>4228.6525709999996</v>
      </c>
      <c r="C126830">
        <v>1.2300000000000001E-4</v>
      </c>
    </row>
    <row r="126831" spans="2:3" x14ac:dyDescent="0.25">
      <c r="B126831">
        <v>4228.6859039999999</v>
      </c>
      <c r="C126831">
        <v>1.15E-4</v>
      </c>
    </row>
    <row r="126832" spans="2:3" x14ac:dyDescent="0.25">
      <c r="B126832">
        <v>4228.7192379999997</v>
      </c>
      <c r="C126832">
        <v>8.6000000000000003E-5</v>
      </c>
    </row>
    <row r="126833" spans="2:3" x14ac:dyDescent="0.25">
      <c r="B126833">
        <v>4228.752571</v>
      </c>
      <c r="C126833">
        <v>4.6E-5</v>
      </c>
    </row>
    <row r="126834" spans="2:3" x14ac:dyDescent="0.25">
      <c r="B126834">
        <v>4228.7859040000003</v>
      </c>
      <c r="C126834">
        <v>1.0399999999999999E-4</v>
      </c>
    </row>
    <row r="126835" spans="2:3" x14ac:dyDescent="0.25">
      <c r="B126835">
        <v>4228.8192369999997</v>
      </c>
      <c r="C126835">
        <v>4.0000000000000003E-5</v>
      </c>
    </row>
    <row r="126836" spans="2:3" x14ac:dyDescent="0.25">
      <c r="B126836">
        <v>4228.85257</v>
      </c>
      <c r="C126836">
        <v>1.8200000000000001E-4</v>
      </c>
    </row>
    <row r="126837" spans="2:3" x14ac:dyDescent="0.25">
      <c r="B126837">
        <v>4228.8859039999998</v>
      </c>
      <c r="C126837">
        <v>1.5899999999999999E-4</v>
      </c>
    </row>
    <row r="126838" spans="2:3" x14ac:dyDescent="0.25">
      <c r="B126838">
        <v>4228.9192370000001</v>
      </c>
      <c r="C126838">
        <v>1.7799999999999999E-4</v>
      </c>
    </row>
    <row r="126839" spans="2:3" x14ac:dyDescent="0.25">
      <c r="B126839">
        <v>4228.9525700000004</v>
      </c>
      <c r="C126839">
        <v>1.9999999999999999E-6</v>
      </c>
    </row>
    <row r="126840" spans="2:3" x14ac:dyDescent="0.25">
      <c r="B126840">
        <v>4228.9859029999998</v>
      </c>
      <c r="C126840">
        <v>2.34E-4</v>
      </c>
    </row>
    <row r="126841" spans="2:3" x14ac:dyDescent="0.25">
      <c r="B126841">
        <v>4229.0192370000004</v>
      </c>
      <c r="C126841">
        <v>1.0900000000000001E-4</v>
      </c>
    </row>
    <row r="126842" spans="2:3" x14ac:dyDescent="0.25">
      <c r="B126842">
        <v>4229.0525699999998</v>
      </c>
      <c r="C126842">
        <v>1.3799999999999999E-4</v>
      </c>
    </row>
    <row r="126843" spans="2:3" x14ac:dyDescent="0.25">
      <c r="B126843">
        <v>4229.0859030000001</v>
      </c>
      <c r="C126843">
        <v>7.7000000000000001E-5</v>
      </c>
    </row>
    <row r="126844" spans="2:3" x14ac:dyDescent="0.25">
      <c r="B126844">
        <v>4229.1192359999995</v>
      </c>
      <c r="C126844">
        <v>1.8200000000000001E-4</v>
      </c>
    </row>
    <row r="126845" spans="2:3" x14ac:dyDescent="0.25">
      <c r="B126845">
        <v>4229.1525689999999</v>
      </c>
      <c r="C126845">
        <v>4.6999999999999997E-5</v>
      </c>
    </row>
    <row r="126846" spans="2:3" x14ac:dyDescent="0.25">
      <c r="B126846">
        <v>4229.1859029999996</v>
      </c>
      <c r="C126846">
        <v>7.3999999999999996E-5</v>
      </c>
    </row>
    <row r="126847" spans="2:3" x14ac:dyDescent="0.25">
      <c r="B126847">
        <v>4229.2192359999999</v>
      </c>
      <c r="C126847">
        <v>1.6100000000000001E-4</v>
      </c>
    </row>
    <row r="126848" spans="2:3" x14ac:dyDescent="0.25">
      <c r="B126848">
        <v>4229.2525690000002</v>
      </c>
      <c r="C126848">
        <v>2.8800000000000001E-4</v>
      </c>
    </row>
    <row r="126849" spans="2:3" x14ac:dyDescent="0.25">
      <c r="B126849">
        <v>4229.2859019999996</v>
      </c>
      <c r="C126849">
        <v>6.9999999999999994E-5</v>
      </c>
    </row>
    <row r="126850" spans="2:3" x14ac:dyDescent="0.25">
      <c r="B126850">
        <v>4229.3192360000003</v>
      </c>
      <c r="C126850">
        <v>4.6999999999999997E-5</v>
      </c>
    </row>
    <row r="126851" spans="2:3" x14ac:dyDescent="0.25">
      <c r="B126851">
        <v>4229.3525689999997</v>
      </c>
      <c r="C126851">
        <v>2.0699999999999999E-4</v>
      </c>
    </row>
    <row r="126852" spans="2:3" x14ac:dyDescent="0.25">
      <c r="B126852">
        <v>4229.385902</v>
      </c>
      <c r="C126852">
        <v>1.9900000000000001E-4</v>
      </c>
    </row>
    <row r="126853" spans="2:3" x14ac:dyDescent="0.25">
      <c r="B126853">
        <v>4229.4192350000003</v>
      </c>
      <c r="C126853">
        <v>1.3999999999999999E-4</v>
      </c>
    </row>
    <row r="126854" spans="2:3" x14ac:dyDescent="0.25">
      <c r="B126854">
        <v>4229.4525679999997</v>
      </c>
      <c r="C126854">
        <v>8.8999999999999995E-5</v>
      </c>
    </row>
    <row r="126855" spans="2:3" x14ac:dyDescent="0.25">
      <c r="B126855">
        <v>4229.4859020000004</v>
      </c>
      <c r="C126855">
        <v>7.2999999999999999E-5</v>
      </c>
    </row>
    <row r="126856" spans="2:3" x14ac:dyDescent="0.25">
      <c r="B126856">
        <v>4229.5192349999998</v>
      </c>
      <c r="C126856">
        <v>2.6999999999999999E-5</v>
      </c>
    </row>
    <row r="126857" spans="2:3" x14ac:dyDescent="0.25">
      <c r="B126857">
        <v>4229.5525680000001</v>
      </c>
      <c r="C126857">
        <v>1.5300000000000001E-4</v>
      </c>
    </row>
    <row r="126858" spans="2:3" x14ac:dyDescent="0.25">
      <c r="B126858">
        <v>4229.5859010000004</v>
      </c>
      <c r="C126858">
        <v>8.7000000000000001E-5</v>
      </c>
    </row>
    <row r="126859" spans="2:3" x14ac:dyDescent="0.25">
      <c r="B126859">
        <v>4229.6192350000001</v>
      </c>
      <c r="C126859">
        <v>1.93E-4</v>
      </c>
    </row>
    <row r="126860" spans="2:3" x14ac:dyDescent="0.25">
      <c r="B126860">
        <v>4229.6525680000004</v>
      </c>
      <c r="C126860">
        <v>1.5799999999999999E-4</v>
      </c>
    </row>
    <row r="126861" spans="2:3" x14ac:dyDescent="0.25">
      <c r="B126861">
        <v>4229.6859009999998</v>
      </c>
      <c r="C126861">
        <v>1.12E-4</v>
      </c>
    </row>
    <row r="126862" spans="2:3" x14ac:dyDescent="0.25">
      <c r="B126862">
        <v>4229.7192340000001</v>
      </c>
      <c r="C126862">
        <v>1.4200000000000001E-4</v>
      </c>
    </row>
    <row r="126863" spans="2:3" x14ac:dyDescent="0.25">
      <c r="B126863">
        <v>4229.7525670000005</v>
      </c>
      <c r="C126863">
        <v>1.95E-4</v>
      </c>
    </row>
    <row r="126864" spans="2:3" x14ac:dyDescent="0.25">
      <c r="B126864">
        <v>4229.7859010000002</v>
      </c>
      <c r="C126864">
        <v>5.1E-5</v>
      </c>
    </row>
    <row r="126865" spans="2:3" x14ac:dyDescent="0.25">
      <c r="B126865">
        <v>4229.8192339999996</v>
      </c>
      <c r="C126865">
        <v>8.0000000000000007E-5</v>
      </c>
    </row>
    <row r="126866" spans="2:3" x14ac:dyDescent="0.25">
      <c r="B126866">
        <v>4229.8525669999999</v>
      </c>
      <c r="C126866">
        <v>1.8900000000000001E-4</v>
      </c>
    </row>
    <row r="126867" spans="2:3" x14ac:dyDescent="0.25">
      <c r="B126867">
        <v>4229.8859000000002</v>
      </c>
      <c r="C126867">
        <v>2.9999999999999997E-4</v>
      </c>
    </row>
    <row r="126868" spans="2:3" x14ac:dyDescent="0.25">
      <c r="B126868">
        <v>4229.919234</v>
      </c>
      <c r="C126868">
        <v>4.5000000000000003E-5</v>
      </c>
    </row>
    <row r="126869" spans="2:3" x14ac:dyDescent="0.25">
      <c r="B126869">
        <v>4229.9525670000003</v>
      </c>
      <c r="C126869">
        <v>1.02E-4</v>
      </c>
    </row>
    <row r="126870" spans="2:3" x14ac:dyDescent="0.25">
      <c r="B126870">
        <v>4229.9858999999997</v>
      </c>
      <c r="C126870">
        <v>3.8000000000000002E-5</v>
      </c>
    </row>
    <row r="126871" spans="2:3" x14ac:dyDescent="0.25">
      <c r="B126871">
        <v>4230.019233</v>
      </c>
      <c r="C126871">
        <v>1.7000000000000001E-4</v>
      </c>
    </row>
    <row r="126872" spans="2:3" x14ac:dyDescent="0.25">
      <c r="B126872">
        <v>4230.0525660000003</v>
      </c>
      <c r="C126872">
        <v>8.1000000000000004E-5</v>
      </c>
    </row>
    <row r="126873" spans="2:3" x14ac:dyDescent="0.25">
      <c r="B126873">
        <v>4230.0859</v>
      </c>
      <c r="C126873">
        <v>9.8999999999999994E-5</v>
      </c>
    </row>
    <row r="126874" spans="2:3" x14ac:dyDescent="0.25">
      <c r="B126874">
        <v>4230.1192330000003</v>
      </c>
      <c r="C126874">
        <v>1.5699999999999999E-4</v>
      </c>
    </row>
    <row r="126875" spans="2:3" x14ac:dyDescent="0.25">
      <c r="B126875">
        <v>4230.1525659999998</v>
      </c>
      <c r="C126875">
        <v>2.6899999999999998E-4</v>
      </c>
    </row>
    <row r="126876" spans="2:3" x14ac:dyDescent="0.25">
      <c r="B126876">
        <v>4230.1858990000001</v>
      </c>
      <c r="C126876">
        <v>9.0000000000000006E-5</v>
      </c>
    </row>
    <row r="126877" spans="2:3" x14ac:dyDescent="0.25">
      <c r="B126877">
        <v>4230.2192329999998</v>
      </c>
      <c r="C126877">
        <v>2.1499999999999999E-4</v>
      </c>
    </row>
    <row r="126878" spans="2:3" x14ac:dyDescent="0.25">
      <c r="B126878">
        <v>4230.2525660000001</v>
      </c>
      <c r="C126878">
        <v>1.56E-4</v>
      </c>
    </row>
    <row r="126879" spans="2:3" x14ac:dyDescent="0.25">
      <c r="B126879">
        <v>4230.2858990000004</v>
      </c>
      <c r="C126879">
        <v>2.1599999999999999E-4</v>
      </c>
    </row>
    <row r="126880" spans="2:3" x14ac:dyDescent="0.25">
      <c r="B126880">
        <v>4230.3192319999998</v>
      </c>
      <c r="C126880">
        <v>1.8100000000000001E-4</v>
      </c>
    </row>
    <row r="126881" spans="2:3" x14ac:dyDescent="0.25">
      <c r="B126881">
        <v>4230.3525650000001</v>
      </c>
      <c r="C126881">
        <v>2.2800000000000001E-4</v>
      </c>
    </row>
    <row r="126882" spans="2:3" x14ac:dyDescent="0.25">
      <c r="B126882">
        <v>4230.3858989999999</v>
      </c>
      <c r="C126882">
        <v>1.8E-5</v>
      </c>
    </row>
    <row r="126883" spans="2:3" x14ac:dyDescent="0.25">
      <c r="B126883">
        <v>4230.4192320000002</v>
      </c>
      <c r="C126883">
        <v>1.6100000000000001E-4</v>
      </c>
    </row>
    <row r="126884" spans="2:3" x14ac:dyDescent="0.25">
      <c r="B126884">
        <v>4230.4525649999996</v>
      </c>
      <c r="C126884">
        <v>7.3999999999999996E-5</v>
      </c>
    </row>
    <row r="126885" spans="2:3" x14ac:dyDescent="0.25">
      <c r="B126885">
        <v>4230.4858979999999</v>
      </c>
      <c r="C126885">
        <v>3.3000000000000003E-5</v>
      </c>
    </row>
    <row r="126886" spans="2:3" x14ac:dyDescent="0.25">
      <c r="B126886">
        <v>4230.5192319999996</v>
      </c>
      <c r="C126886">
        <v>5.5999999999999999E-5</v>
      </c>
    </row>
    <row r="126887" spans="2:3" x14ac:dyDescent="0.25">
      <c r="B126887">
        <v>4230.552565</v>
      </c>
      <c r="C126887">
        <v>1.8599999999999999E-4</v>
      </c>
    </row>
    <row r="126888" spans="2:3" x14ac:dyDescent="0.25">
      <c r="B126888">
        <v>4230.5858980000003</v>
      </c>
      <c r="C126888">
        <v>2.6999999999999999E-5</v>
      </c>
    </row>
    <row r="126889" spans="2:3" x14ac:dyDescent="0.25">
      <c r="B126889">
        <v>4230.6192309999997</v>
      </c>
      <c r="C126889">
        <v>8.8999999999999995E-5</v>
      </c>
    </row>
    <row r="126890" spans="2:3" x14ac:dyDescent="0.25">
      <c r="B126890">
        <v>4230.652564</v>
      </c>
      <c r="C126890">
        <v>5.5999999999999999E-5</v>
      </c>
    </row>
    <row r="126891" spans="2:3" x14ac:dyDescent="0.25">
      <c r="B126891">
        <v>4230.6858979999997</v>
      </c>
      <c r="C126891">
        <v>2.4699999999999999E-4</v>
      </c>
    </row>
    <row r="126892" spans="2:3" x14ac:dyDescent="0.25">
      <c r="B126892">
        <v>4230.719231</v>
      </c>
      <c r="C126892">
        <v>1.73E-4</v>
      </c>
    </row>
    <row r="126893" spans="2:3" x14ac:dyDescent="0.25">
      <c r="B126893">
        <v>4230.7525640000003</v>
      </c>
      <c r="C126893">
        <v>2.8600000000000001E-4</v>
      </c>
    </row>
    <row r="126894" spans="2:3" x14ac:dyDescent="0.25">
      <c r="B126894">
        <v>4230.7858969999997</v>
      </c>
      <c r="C126894">
        <v>7.8999999999999996E-5</v>
      </c>
    </row>
    <row r="126895" spans="2:3" x14ac:dyDescent="0.25">
      <c r="B126895">
        <v>4230.8192310000004</v>
      </c>
      <c r="C126895">
        <v>1.07E-4</v>
      </c>
    </row>
    <row r="126896" spans="2:3" x14ac:dyDescent="0.25">
      <c r="B126896">
        <v>4230.8525639999998</v>
      </c>
      <c r="C126896">
        <v>2.14E-4</v>
      </c>
    </row>
    <row r="126897" spans="2:3" x14ac:dyDescent="0.25">
      <c r="B126897">
        <v>4230.8858970000001</v>
      </c>
      <c r="C126897">
        <v>2.04E-4</v>
      </c>
    </row>
    <row r="126898" spans="2:3" x14ac:dyDescent="0.25">
      <c r="B126898">
        <v>4230.9192300000004</v>
      </c>
      <c r="C126898">
        <v>1.5100000000000001E-4</v>
      </c>
    </row>
    <row r="126899" spans="2:3" x14ac:dyDescent="0.25">
      <c r="B126899">
        <v>4230.9525629999998</v>
      </c>
      <c r="C126899">
        <v>1.8699999999999999E-4</v>
      </c>
    </row>
    <row r="126900" spans="2:3" x14ac:dyDescent="0.25">
      <c r="B126900">
        <v>4230.9858969999996</v>
      </c>
      <c r="C126900">
        <v>9.0000000000000006E-5</v>
      </c>
    </row>
    <row r="126901" spans="2:3" x14ac:dyDescent="0.25">
      <c r="B126901">
        <v>4231.0192299999999</v>
      </c>
      <c r="C126901">
        <v>5.1E-5</v>
      </c>
    </row>
    <row r="126902" spans="2:3" x14ac:dyDescent="0.25">
      <c r="B126902">
        <v>4231.0525630000002</v>
      </c>
      <c r="C126902">
        <v>1.4100000000000001E-4</v>
      </c>
    </row>
    <row r="126903" spans="2:3" x14ac:dyDescent="0.25">
      <c r="B126903">
        <v>4231.0858959999996</v>
      </c>
      <c r="C126903">
        <v>4.6E-5</v>
      </c>
    </row>
    <row r="126904" spans="2:3" x14ac:dyDescent="0.25">
      <c r="B126904">
        <v>4231.1192300000002</v>
      </c>
      <c r="C126904">
        <v>6.2000000000000003E-5</v>
      </c>
    </row>
    <row r="126905" spans="2:3" x14ac:dyDescent="0.25">
      <c r="B126905">
        <v>4231.1525629999996</v>
      </c>
      <c r="C126905">
        <v>5.1E-5</v>
      </c>
    </row>
    <row r="126906" spans="2:3" x14ac:dyDescent="0.25">
      <c r="B126906">
        <v>4231.185896</v>
      </c>
      <c r="C126906">
        <v>3.8900000000000002E-4</v>
      </c>
    </row>
    <row r="126907" spans="2:3" x14ac:dyDescent="0.25">
      <c r="B126907">
        <v>4231.2192290000003</v>
      </c>
      <c r="C126907">
        <v>2.1999999999999999E-5</v>
      </c>
    </row>
    <row r="126908" spans="2:3" x14ac:dyDescent="0.25">
      <c r="B126908">
        <v>4231.2525619999997</v>
      </c>
      <c r="C126908">
        <v>2.0599999999999999E-4</v>
      </c>
    </row>
    <row r="126909" spans="2:3" x14ac:dyDescent="0.25">
      <c r="B126909">
        <v>4231.2858960000003</v>
      </c>
      <c r="C126909">
        <v>1.7100000000000001E-4</v>
      </c>
    </row>
    <row r="126910" spans="2:3" x14ac:dyDescent="0.25">
      <c r="B126910">
        <v>4231.3192289999997</v>
      </c>
      <c r="C126910">
        <v>3.1000000000000001E-5</v>
      </c>
    </row>
    <row r="126911" spans="2:3" x14ac:dyDescent="0.25">
      <c r="B126911">
        <v>4231.352562</v>
      </c>
      <c r="C126911">
        <v>2.5399999999999999E-4</v>
      </c>
    </row>
    <row r="126912" spans="2:3" x14ac:dyDescent="0.25">
      <c r="B126912">
        <v>4231.3858950000003</v>
      </c>
      <c r="C126912">
        <v>1.9599999999999999E-4</v>
      </c>
    </row>
    <row r="126913" spans="2:3" x14ac:dyDescent="0.25">
      <c r="B126913">
        <v>4231.4192290000001</v>
      </c>
      <c r="C126913">
        <v>1.05E-4</v>
      </c>
    </row>
    <row r="126914" spans="2:3" x14ac:dyDescent="0.25">
      <c r="B126914">
        <v>4231.4525620000004</v>
      </c>
      <c r="C126914">
        <v>1.46E-4</v>
      </c>
    </row>
    <row r="126915" spans="2:3" x14ac:dyDescent="0.25">
      <c r="B126915">
        <v>4231.4858949999998</v>
      </c>
      <c r="C126915">
        <v>4.8000000000000001E-5</v>
      </c>
    </row>
    <row r="126916" spans="2:3" x14ac:dyDescent="0.25">
      <c r="B126916">
        <v>4231.5192280000001</v>
      </c>
      <c r="C126916">
        <v>1.2799999999999999E-4</v>
      </c>
    </row>
    <row r="126917" spans="2:3" x14ac:dyDescent="0.25">
      <c r="B126917">
        <v>4231.5525610000004</v>
      </c>
      <c r="C126917">
        <v>1.54E-4</v>
      </c>
    </row>
    <row r="126918" spans="2:3" x14ac:dyDescent="0.25">
      <c r="B126918">
        <v>4231.5858950000002</v>
      </c>
      <c r="C126918">
        <v>2.23E-4</v>
      </c>
    </row>
    <row r="126919" spans="2:3" x14ac:dyDescent="0.25">
      <c r="B126919">
        <v>4231.6192279999996</v>
      </c>
      <c r="C126919">
        <v>1.9699999999999999E-4</v>
      </c>
    </row>
    <row r="126920" spans="2:3" x14ac:dyDescent="0.25">
      <c r="B126920">
        <v>4231.6525609999999</v>
      </c>
      <c r="C126920">
        <v>6.0000000000000002E-5</v>
      </c>
    </row>
    <row r="126921" spans="2:3" x14ac:dyDescent="0.25">
      <c r="B126921">
        <v>4231.6858940000002</v>
      </c>
      <c r="C126921">
        <v>2.2800000000000001E-4</v>
      </c>
    </row>
    <row r="126922" spans="2:3" x14ac:dyDescent="0.25">
      <c r="B126922">
        <v>4231.7192279999999</v>
      </c>
      <c r="C126922">
        <v>1.37E-4</v>
      </c>
    </row>
    <row r="126923" spans="2:3" x14ac:dyDescent="0.25">
      <c r="B126923">
        <v>4231.7525610000002</v>
      </c>
      <c r="C126923">
        <v>1.3799999999999999E-4</v>
      </c>
    </row>
    <row r="126924" spans="2:3" x14ac:dyDescent="0.25">
      <c r="B126924">
        <v>4231.7858939999996</v>
      </c>
      <c r="C126924">
        <v>1.9599999999999999E-4</v>
      </c>
    </row>
    <row r="126925" spans="2:3" x14ac:dyDescent="0.25">
      <c r="B126925">
        <v>4231.819227</v>
      </c>
      <c r="C126925">
        <v>8.7000000000000001E-5</v>
      </c>
    </row>
    <row r="126926" spans="2:3" x14ac:dyDescent="0.25">
      <c r="B126926">
        <v>4231.8525600000003</v>
      </c>
      <c r="C126926">
        <v>5.8999999999999998E-5</v>
      </c>
    </row>
    <row r="126927" spans="2:3" x14ac:dyDescent="0.25">
      <c r="B126927">
        <v>4231.885894</v>
      </c>
      <c r="C126927">
        <v>1.95E-4</v>
      </c>
    </row>
    <row r="126928" spans="2:3" x14ac:dyDescent="0.25">
      <c r="B126928">
        <v>4231.9192270000003</v>
      </c>
      <c r="C126928">
        <v>2.0100000000000001E-4</v>
      </c>
    </row>
    <row r="126929" spans="2:3" x14ac:dyDescent="0.25">
      <c r="B126929">
        <v>4231.9525599999997</v>
      </c>
      <c r="C126929">
        <v>1.47E-4</v>
      </c>
    </row>
    <row r="126930" spans="2:3" x14ac:dyDescent="0.25">
      <c r="B126930">
        <v>4231.985893</v>
      </c>
      <c r="C126930">
        <v>1.55E-4</v>
      </c>
    </row>
    <row r="126931" spans="2:3" x14ac:dyDescent="0.25">
      <c r="B126931">
        <v>4232.0192269999998</v>
      </c>
      <c r="C126931">
        <v>9.6000000000000002E-5</v>
      </c>
    </row>
    <row r="126932" spans="2:3" x14ac:dyDescent="0.25">
      <c r="B126932">
        <v>4232.0525600000001</v>
      </c>
      <c r="C126932">
        <v>1.2300000000000001E-4</v>
      </c>
    </row>
    <row r="126933" spans="2:3" x14ac:dyDescent="0.25">
      <c r="B126933">
        <v>4232.0858930000004</v>
      </c>
      <c r="C126933">
        <v>9.1000000000000003E-5</v>
      </c>
    </row>
    <row r="126934" spans="2:3" x14ac:dyDescent="0.25">
      <c r="B126934">
        <v>4232.1192259999998</v>
      </c>
      <c r="C126934">
        <v>2.2800000000000001E-4</v>
      </c>
    </row>
    <row r="126935" spans="2:3" x14ac:dyDescent="0.25">
      <c r="B126935">
        <v>4232.1525590000001</v>
      </c>
      <c r="C126935">
        <v>1.7000000000000001E-4</v>
      </c>
    </row>
    <row r="126936" spans="2:3" x14ac:dyDescent="0.25">
      <c r="B126936">
        <v>4232.1858929999999</v>
      </c>
      <c r="C126936">
        <v>4.6999999999999997E-5</v>
      </c>
    </row>
    <row r="126937" spans="2:3" x14ac:dyDescent="0.25">
      <c r="B126937">
        <v>4232.2192260000002</v>
      </c>
      <c r="C126937">
        <v>2.4600000000000002E-4</v>
      </c>
    </row>
    <row r="126938" spans="2:3" x14ac:dyDescent="0.25">
      <c r="B126938">
        <v>4232.2525589999996</v>
      </c>
      <c r="C126938">
        <v>1.6000000000000001E-4</v>
      </c>
    </row>
    <row r="126939" spans="2:3" x14ac:dyDescent="0.25">
      <c r="B126939">
        <v>4232.2858919999999</v>
      </c>
      <c r="C126939">
        <v>1.7899999999999999E-4</v>
      </c>
    </row>
    <row r="126940" spans="2:3" x14ac:dyDescent="0.25">
      <c r="B126940">
        <v>4232.3192259999996</v>
      </c>
      <c r="C126940">
        <v>7.8999999999999996E-5</v>
      </c>
    </row>
    <row r="126941" spans="2:3" x14ac:dyDescent="0.25">
      <c r="B126941">
        <v>4232.3525589999999</v>
      </c>
      <c r="C126941">
        <v>1.3999999999999999E-4</v>
      </c>
    </row>
    <row r="126942" spans="2:3" x14ac:dyDescent="0.25">
      <c r="B126942">
        <v>4232.3858920000002</v>
      </c>
      <c r="C126942">
        <v>8.1000000000000004E-5</v>
      </c>
    </row>
    <row r="126943" spans="2:3" x14ac:dyDescent="0.25">
      <c r="B126943">
        <v>4232.4192249999996</v>
      </c>
      <c r="C126943">
        <v>2.6200000000000003E-4</v>
      </c>
    </row>
    <row r="126944" spans="2:3" x14ac:dyDescent="0.25">
      <c r="B126944">
        <v>4232.452558</v>
      </c>
      <c r="C126944">
        <v>8.7000000000000001E-5</v>
      </c>
    </row>
    <row r="126945" spans="2:3" x14ac:dyDescent="0.25">
      <c r="B126945">
        <v>4232.4858919999997</v>
      </c>
      <c r="C126945">
        <v>1.45E-4</v>
      </c>
    </row>
    <row r="126946" spans="2:3" x14ac:dyDescent="0.25">
      <c r="B126946">
        <v>4232.519225</v>
      </c>
      <c r="C126946">
        <v>7.3999999999999996E-5</v>
      </c>
    </row>
    <row r="126947" spans="2:3" x14ac:dyDescent="0.25">
      <c r="B126947">
        <v>4232.5525580000003</v>
      </c>
      <c r="C126947">
        <v>2.1599999999999999E-4</v>
      </c>
    </row>
    <row r="126948" spans="2:3" x14ac:dyDescent="0.25">
      <c r="B126948">
        <v>4232.5858909999997</v>
      </c>
      <c r="C126948">
        <v>2.5999999999999998E-5</v>
      </c>
    </row>
    <row r="126949" spans="2:3" x14ac:dyDescent="0.25">
      <c r="B126949">
        <v>4232.6192250000004</v>
      </c>
      <c r="C126949">
        <v>1.3899999999999999E-4</v>
      </c>
    </row>
    <row r="126950" spans="2:3" x14ac:dyDescent="0.25">
      <c r="B126950">
        <v>4232.6525579999998</v>
      </c>
      <c r="C126950">
        <v>3.0000000000000001E-5</v>
      </c>
    </row>
    <row r="126951" spans="2:3" x14ac:dyDescent="0.25">
      <c r="B126951">
        <v>4232.6858910000001</v>
      </c>
      <c r="C126951">
        <v>8.5000000000000006E-5</v>
      </c>
    </row>
    <row r="126952" spans="2:3" x14ac:dyDescent="0.25">
      <c r="B126952">
        <v>4232.7192240000004</v>
      </c>
      <c r="C126952">
        <v>1.11E-4</v>
      </c>
    </row>
    <row r="126953" spans="2:3" x14ac:dyDescent="0.25">
      <c r="B126953">
        <v>4232.7525569999998</v>
      </c>
      <c r="C126953">
        <v>1.27E-4</v>
      </c>
    </row>
    <row r="126954" spans="2:3" x14ac:dyDescent="0.25">
      <c r="B126954">
        <v>4232.7858910000004</v>
      </c>
      <c r="C126954">
        <v>7.6000000000000004E-5</v>
      </c>
    </row>
    <row r="126955" spans="2:3" x14ac:dyDescent="0.25">
      <c r="B126955">
        <v>4232.8192239999998</v>
      </c>
      <c r="C126955">
        <v>1.0900000000000001E-4</v>
      </c>
    </row>
    <row r="126956" spans="2:3" x14ac:dyDescent="0.25">
      <c r="B126956">
        <v>4232.8525570000002</v>
      </c>
      <c r="C126956">
        <v>2.1599999999999999E-4</v>
      </c>
    </row>
    <row r="126957" spans="2:3" x14ac:dyDescent="0.25">
      <c r="B126957">
        <v>4232.8858899999996</v>
      </c>
      <c r="C126957">
        <v>8.7000000000000001E-5</v>
      </c>
    </row>
    <row r="126958" spans="2:3" x14ac:dyDescent="0.25">
      <c r="B126958">
        <v>4232.9192240000002</v>
      </c>
      <c r="C126958">
        <v>1.26E-4</v>
      </c>
    </row>
    <row r="126959" spans="2:3" x14ac:dyDescent="0.25">
      <c r="B126959">
        <v>4232.9525569999996</v>
      </c>
      <c r="C126959">
        <v>7.1000000000000005E-5</v>
      </c>
    </row>
    <row r="126960" spans="2:3" x14ac:dyDescent="0.25">
      <c r="B126960">
        <v>4232.9858899999999</v>
      </c>
      <c r="C126960">
        <v>1.9699999999999999E-4</v>
      </c>
    </row>
    <row r="126961" spans="2:3" x14ac:dyDescent="0.25">
      <c r="B126961">
        <v>4233.0192230000002</v>
      </c>
      <c r="C126961">
        <v>7.3999999999999996E-5</v>
      </c>
    </row>
    <row r="126962" spans="2:3" x14ac:dyDescent="0.25">
      <c r="B126962">
        <v>4233.0525559999996</v>
      </c>
      <c r="C126962">
        <v>2.0999999999999999E-5</v>
      </c>
    </row>
    <row r="126963" spans="2:3" x14ac:dyDescent="0.25">
      <c r="B126963">
        <v>4233.0858900000003</v>
      </c>
      <c r="C126963">
        <v>2.2499999999999999E-4</v>
      </c>
    </row>
    <row r="126964" spans="2:3" x14ac:dyDescent="0.25">
      <c r="B126964">
        <v>4233.1192229999997</v>
      </c>
      <c r="C126964">
        <v>1.47E-4</v>
      </c>
    </row>
    <row r="126965" spans="2:3" x14ac:dyDescent="0.25">
      <c r="B126965">
        <v>4233.152556</v>
      </c>
      <c r="C126965">
        <v>2.1999999999999999E-5</v>
      </c>
    </row>
    <row r="126966" spans="2:3" x14ac:dyDescent="0.25">
      <c r="B126966">
        <v>4233.1858890000003</v>
      </c>
      <c r="C126966">
        <v>2.4600000000000002E-4</v>
      </c>
    </row>
    <row r="126967" spans="2:3" x14ac:dyDescent="0.25">
      <c r="B126967">
        <v>4233.2192230000001</v>
      </c>
      <c r="C126967">
        <v>3.8000000000000002E-5</v>
      </c>
    </row>
    <row r="126968" spans="2:3" x14ac:dyDescent="0.25">
      <c r="B126968">
        <v>4233.2525560000004</v>
      </c>
      <c r="C126968">
        <v>1.45E-4</v>
      </c>
    </row>
    <row r="126969" spans="2:3" x14ac:dyDescent="0.25">
      <c r="B126969">
        <v>4233.2858889999998</v>
      </c>
      <c r="C126969">
        <v>1.2999999999999999E-4</v>
      </c>
    </row>
    <row r="126970" spans="2:3" x14ac:dyDescent="0.25">
      <c r="B126970">
        <v>4233.3192220000001</v>
      </c>
      <c r="C126970">
        <v>1.2400000000000001E-4</v>
      </c>
    </row>
    <row r="126971" spans="2:3" x14ac:dyDescent="0.25">
      <c r="B126971">
        <v>4233.3525550000004</v>
      </c>
      <c r="C126971">
        <v>3.0000000000000001E-5</v>
      </c>
    </row>
    <row r="126972" spans="2:3" x14ac:dyDescent="0.25">
      <c r="B126972">
        <v>4233.3858890000001</v>
      </c>
      <c r="C126972">
        <v>1.25E-4</v>
      </c>
    </row>
    <row r="126973" spans="2:3" x14ac:dyDescent="0.25">
      <c r="B126973">
        <v>4233.4192220000004</v>
      </c>
      <c r="C126973">
        <v>1.35E-4</v>
      </c>
    </row>
    <row r="126974" spans="2:3" x14ac:dyDescent="0.25">
      <c r="B126974">
        <v>4233.4525549999998</v>
      </c>
      <c r="C126974">
        <v>7.4999999999999993E-5</v>
      </c>
    </row>
    <row r="126975" spans="2:3" x14ac:dyDescent="0.25">
      <c r="B126975">
        <v>4233.4858880000002</v>
      </c>
      <c r="C126975">
        <v>1.3200000000000001E-4</v>
      </c>
    </row>
    <row r="126976" spans="2:3" x14ac:dyDescent="0.25">
      <c r="B126976">
        <v>4233.5192219999999</v>
      </c>
      <c r="C126976">
        <v>9.2999999999999997E-5</v>
      </c>
    </row>
    <row r="126977" spans="2:3" x14ac:dyDescent="0.25">
      <c r="B126977">
        <v>4233.5525550000002</v>
      </c>
      <c r="C126977">
        <v>1.2799999999999999E-4</v>
      </c>
    </row>
    <row r="126978" spans="2:3" x14ac:dyDescent="0.25">
      <c r="B126978">
        <v>4233.5858879999996</v>
      </c>
      <c r="C126978">
        <v>2.0000000000000001E-4</v>
      </c>
    </row>
    <row r="126979" spans="2:3" x14ac:dyDescent="0.25">
      <c r="B126979">
        <v>4233.6192209999999</v>
      </c>
      <c r="C126979">
        <v>1.4100000000000001E-4</v>
      </c>
    </row>
    <row r="126980" spans="2:3" x14ac:dyDescent="0.25">
      <c r="B126980">
        <v>4233.6525540000002</v>
      </c>
      <c r="C126980">
        <v>2.1100000000000001E-4</v>
      </c>
    </row>
    <row r="126981" spans="2:3" x14ac:dyDescent="0.25">
      <c r="B126981">
        <v>4233.685888</v>
      </c>
      <c r="C126981">
        <v>1.2899999999999999E-4</v>
      </c>
    </row>
    <row r="126982" spans="2:3" x14ac:dyDescent="0.25">
      <c r="B126982">
        <v>4233.7192210000003</v>
      </c>
      <c r="C126982">
        <v>7.1000000000000005E-5</v>
      </c>
    </row>
    <row r="126983" spans="2:3" x14ac:dyDescent="0.25">
      <c r="B126983">
        <v>4233.7525539999997</v>
      </c>
      <c r="C126983">
        <v>2.05E-4</v>
      </c>
    </row>
    <row r="126984" spans="2:3" x14ac:dyDescent="0.25">
      <c r="B126984">
        <v>4233.785887</v>
      </c>
      <c r="C126984">
        <v>1E-4</v>
      </c>
    </row>
    <row r="126985" spans="2:3" x14ac:dyDescent="0.25">
      <c r="B126985">
        <v>4233.8192209999997</v>
      </c>
      <c r="C126985">
        <v>1.3200000000000001E-4</v>
      </c>
    </row>
    <row r="126986" spans="2:3" x14ac:dyDescent="0.25">
      <c r="B126986">
        <v>4233.8525540000001</v>
      </c>
      <c r="C126986">
        <v>8.3999999999999995E-5</v>
      </c>
    </row>
    <row r="126987" spans="2:3" x14ac:dyDescent="0.25">
      <c r="B126987">
        <v>4233.8858870000004</v>
      </c>
      <c r="C126987">
        <v>2.2800000000000001E-4</v>
      </c>
    </row>
    <row r="126988" spans="2:3" x14ac:dyDescent="0.25">
      <c r="B126988">
        <v>4233.9192199999998</v>
      </c>
      <c r="C126988">
        <v>1.63E-4</v>
      </c>
    </row>
    <row r="126989" spans="2:3" x14ac:dyDescent="0.25">
      <c r="B126989">
        <v>4233.9525530000001</v>
      </c>
      <c r="C126989">
        <v>1.27E-4</v>
      </c>
    </row>
    <row r="126990" spans="2:3" x14ac:dyDescent="0.25">
      <c r="B126990">
        <v>4233.9858869999998</v>
      </c>
      <c r="C126990">
        <v>1.5100000000000001E-4</v>
      </c>
    </row>
    <row r="126991" spans="2:3" x14ac:dyDescent="0.25">
      <c r="B126991">
        <v>4234.0192200000001</v>
      </c>
      <c r="C126991">
        <v>1.3100000000000001E-4</v>
      </c>
    </row>
    <row r="126992" spans="2:3" x14ac:dyDescent="0.25">
      <c r="B126992">
        <v>4234.0525530000004</v>
      </c>
      <c r="C126992">
        <v>1.3999999999999999E-4</v>
      </c>
    </row>
    <row r="126993" spans="2:3" x14ac:dyDescent="0.25">
      <c r="B126993">
        <v>4234.0858859999998</v>
      </c>
      <c r="C126993">
        <v>1.6200000000000001E-4</v>
      </c>
    </row>
    <row r="126994" spans="2:3" x14ac:dyDescent="0.25">
      <c r="B126994">
        <v>4234.1192199999996</v>
      </c>
      <c r="C126994">
        <v>1.16E-4</v>
      </c>
    </row>
    <row r="126995" spans="2:3" x14ac:dyDescent="0.25">
      <c r="B126995">
        <v>4234.1525529999999</v>
      </c>
      <c r="C126995">
        <v>2.41E-4</v>
      </c>
    </row>
    <row r="126996" spans="2:3" x14ac:dyDescent="0.25">
      <c r="B126996">
        <v>4234.1858860000002</v>
      </c>
      <c r="C126996">
        <v>8.8999999999999995E-5</v>
      </c>
    </row>
    <row r="126997" spans="2:3" x14ac:dyDescent="0.25">
      <c r="B126997">
        <v>4234.2192189999996</v>
      </c>
      <c r="C126997">
        <v>1.3100000000000001E-4</v>
      </c>
    </row>
    <row r="126998" spans="2:3" x14ac:dyDescent="0.25">
      <c r="B126998">
        <v>4234.2525519999999</v>
      </c>
      <c r="C126998">
        <v>2.8E-5</v>
      </c>
    </row>
    <row r="126999" spans="2:3" x14ac:dyDescent="0.25">
      <c r="B126999">
        <v>4234.2858859999997</v>
      </c>
      <c r="C126999">
        <v>7.7000000000000001E-5</v>
      </c>
    </row>
    <row r="127000" spans="2:3" x14ac:dyDescent="0.25">
      <c r="B127000">
        <v>4234.319219</v>
      </c>
      <c r="C127000">
        <v>1.5100000000000001E-4</v>
      </c>
    </row>
    <row r="127001" spans="2:3" x14ac:dyDescent="0.25">
      <c r="B127001">
        <v>4234.3525520000003</v>
      </c>
      <c r="C127001">
        <v>3.6000000000000001E-5</v>
      </c>
    </row>
    <row r="127002" spans="2:3" x14ac:dyDescent="0.25">
      <c r="B127002">
        <v>4234.3858849999997</v>
      </c>
      <c r="C127002">
        <v>7.8999999999999996E-5</v>
      </c>
    </row>
    <row r="127003" spans="2:3" x14ac:dyDescent="0.25">
      <c r="B127003">
        <v>4234.4192190000003</v>
      </c>
      <c r="C127003">
        <v>7.7999999999999999E-5</v>
      </c>
    </row>
    <row r="127004" spans="2:3" x14ac:dyDescent="0.25">
      <c r="B127004">
        <v>4234.4525519999997</v>
      </c>
      <c r="C127004">
        <v>4.3000000000000002E-5</v>
      </c>
    </row>
    <row r="127005" spans="2:3" x14ac:dyDescent="0.25">
      <c r="B127005">
        <v>4234.4858850000001</v>
      </c>
      <c r="C127005">
        <v>1.92E-4</v>
      </c>
    </row>
    <row r="127006" spans="2:3" x14ac:dyDescent="0.25">
      <c r="B127006">
        <v>4234.5192180000004</v>
      </c>
      <c r="C127006">
        <v>1.36E-4</v>
      </c>
    </row>
    <row r="127007" spans="2:3" x14ac:dyDescent="0.25">
      <c r="B127007">
        <v>4234.5525509999998</v>
      </c>
      <c r="C127007">
        <v>1.5200000000000001E-4</v>
      </c>
    </row>
    <row r="127008" spans="2:3" x14ac:dyDescent="0.25">
      <c r="B127008">
        <v>4234.5858850000004</v>
      </c>
      <c r="C127008">
        <v>9.2E-5</v>
      </c>
    </row>
    <row r="127009" spans="2:3" x14ac:dyDescent="0.25">
      <c r="B127009">
        <v>4234.6192179999998</v>
      </c>
      <c r="C127009">
        <v>1.55E-4</v>
      </c>
    </row>
    <row r="127010" spans="2:3" x14ac:dyDescent="0.25">
      <c r="B127010">
        <v>4234.6525510000001</v>
      </c>
      <c r="C127010">
        <v>9.3999999999999994E-5</v>
      </c>
    </row>
    <row r="127011" spans="2:3" x14ac:dyDescent="0.25">
      <c r="B127011">
        <v>4234.6858840000004</v>
      </c>
      <c r="C127011">
        <v>8.6000000000000003E-5</v>
      </c>
    </row>
    <row r="127012" spans="2:3" x14ac:dyDescent="0.25">
      <c r="B127012">
        <v>4234.7192180000002</v>
      </c>
      <c r="C127012">
        <v>2.5000000000000001E-5</v>
      </c>
    </row>
    <row r="127013" spans="2:3" x14ac:dyDescent="0.25">
      <c r="B127013">
        <v>4234.7525509999996</v>
      </c>
      <c r="C127013">
        <v>2.04E-4</v>
      </c>
    </row>
    <row r="127014" spans="2:3" x14ac:dyDescent="0.25">
      <c r="B127014">
        <v>4234.7858839999999</v>
      </c>
      <c r="C127014">
        <v>6.6000000000000005E-5</v>
      </c>
    </row>
    <row r="127015" spans="2:3" x14ac:dyDescent="0.25">
      <c r="B127015">
        <v>4234.8192170000002</v>
      </c>
      <c r="C127015">
        <v>7.6000000000000004E-5</v>
      </c>
    </row>
    <row r="127016" spans="2:3" x14ac:dyDescent="0.25">
      <c r="B127016">
        <v>4234.8525499999996</v>
      </c>
      <c r="C127016">
        <v>5.3000000000000001E-5</v>
      </c>
    </row>
    <row r="127017" spans="2:3" x14ac:dyDescent="0.25">
      <c r="B127017">
        <v>4234.8858840000003</v>
      </c>
      <c r="C127017">
        <v>2.0000000000000001E-4</v>
      </c>
    </row>
    <row r="127018" spans="2:3" x14ac:dyDescent="0.25">
      <c r="B127018">
        <v>4234.9192169999997</v>
      </c>
      <c r="C127018">
        <v>7.3999999999999996E-5</v>
      </c>
    </row>
    <row r="127019" spans="2:3" x14ac:dyDescent="0.25">
      <c r="B127019">
        <v>4234.95255</v>
      </c>
      <c r="C127019">
        <v>1.36E-4</v>
      </c>
    </row>
    <row r="127020" spans="2:3" x14ac:dyDescent="0.25">
      <c r="B127020">
        <v>4234.9858830000003</v>
      </c>
      <c r="C127020">
        <v>9.2999999999999997E-5</v>
      </c>
    </row>
    <row r="127021" spans="2:3" x14ac:dyDescent="0.25">
      <c r="B127021">
        <v>4235.019217</v>
      </c>
      <c r="C127021">
        <v>5.5999999999999999E-5</v>
      </c>
    </row>
    <row r="127022" spans="2:3" x14ac:dyDescent="0.25">
      <c r="B127022">
        <v>4235.0525500000003</v>
      </c>
      <c r="C127022">
        <v>1.05E-4</v>
      </c>
    </row>
    <row r="127023" spans="2:3" x14ac:dyDescent="0.25">
      <c r="B127023">
        <v>4235.0858829999997</v>
      </c>
      <c r="C127023">
        <v>1.9799999999999999E-4</v>
      </c>
    </row>
    <row r="127024" spans="2:3" x14ac:dyDescent="0.25">
      <c r="B127024">
        <v>4235.1192160000001</v>
      </c>
      <c r="C127024">
        <v>9.2999999999999997E-5</v>
      </c>
    </row>
    <row r="127025" spans="2:3" x14ac:dyDescent="0.25">
      <c r="B127025">
        <v>4235.1525490000004</v>
      </c>
      <c r="C127025">
        <v>6.3E-5</v>
      </c>
    </row>
    <row r="127026" spans="2:3" x14ac:dyDescent="0.25">
      <c r="B127026">
        <v>4235.1858830000001</v>
      </c>
      <c r="C127026">
        <v>1.4E-5</v>
      </c>
    </row>
    <row r="127027" spans="2:3" x14ac:dyDescent="0.25">
      <c r="B127027">
        <v>4235.2192160000004</v>
      </c>
      <c r="C127027">
        <v>1.22E-4</v>
      </c>
    </row>
    <row r="127028" spans="2:3" x14ac:dyDescent="0.25">
      <c r="B127028">
        <v>4235.2525489999998</v>
      </c>
      <c r="C127028">
        <v>1.2999999999999999E-5</v>
      </c>
    </row>
    <row r="127029" spans="2:3" x14ac:dyDescent="0.25">
      <c r="B127029">
        <v>4235.2858820000001</v>
      </c>
      <c r="C127029">
        <v>1.5100000000000001E-4</v>
      </c>
    </row>
    <row r="127030" spans="2:3" x14ac:dyDescent="0.25">
      <c r="B127030">
        <v>4235.3192159999999</v>
      </c>
      <c r="C127030">
        <v>9.5000000000000005E-5</v>
      </c>
    </row>
    <row r="127031" spans="2:3" x14ac:dyDescent="0.25">
      <c r="B127031">
        <v>4235.3525490000002</v>
      </c>
      <c r="C127031">
        <v>1.3799999999999999E-4</v>
      </c>
    </row>
    <row r="127032" spans="2:3" x14ac:dyDescent="0.25">
      <c r="B127032">
        <v>4235.3858819999996</v>
      </c>
      <c r="C127032">
        <v>7.4999999999999993E-5</v>
      </c>
    </row>
    <row r="127033" spans="2:3" x14ac:dyDescent="0.25">
      <c r="B127033">
        <v>4235.4192149999999</v>
      </c>
      <c r="C127033">
        <v>1.37E-4</v>
      </c>
    </row>
    <row r="127034" spans="2:3" x14ac:dyDescent="0.25">
      <c r="B127034">
        <v>4235.4525480000002</v>
      </c>
      <c r="C127034">
        <v>1.9000000000000001E-4</v>
      </c>
    </row>
    <row r="127035" spans="2:3" x14ac:dyDescent="0.25">
      <c r="B127035">
        <v>4235.4858819999999</v>
      </c>
      <c r="C127035">
        <v>5.5999999999999999E-5</v>
      </c>
    </row>
    <row r="127036" spans="2:3" x14ac:dyDescent="0.25">
      <c r="B127036">
        <v>4235.5192150000003</v>
      </c>
      <c r="C127036">
        <v>1.65E-4</v>
      </c>
    </row>
    <row r="127037" spans="2:3" x14ac:dyDescent="0.25">
      <c r="B127037">
        <v>4235.5525479999997</v>
      </c>
      <c r="C127037">
        <v>9.2E-5</v>
      </c>
    </row>
    <row r="127038" spans="2:3" x14ac:dyDescent="0.25">
      <c r="B127038">
        <v>4235.585881</v>
      </c>
      <c r="C127038">
        <v>2.4699999999999999E-4</v>
      </c>
    </row>
    <row r="127039" spans="2:3" x14ac:dyDescent="0.25">
      <c r="B127039">
        <v>4235.6192149999997</v>
      </c>
      <c r="C127039">
        <v>3.1000000000000001E-5</v>
      </c>
    </row>
    <row r="127040" spans="2:3" x14ac:dyDescent="0.25">
      <c r="B127040">
        <v>4235.652548</v>
      </c>
      <c r="C127040">
        <v>8.2000000000000001E-5</v>
      </c>
    </row>
    <row r="127041" spans="2:3" x14ac:dyDescent="0.25">
      <c r="B127041">
        <v>4235.6858810000003</v>
      </c>
      <c r="C127041">
        <v>8.1000000000000004E-5</v>
      </c>
    </row>
    <row r="127042" spans="2:3" x14ac:dyDescent="0.25">
      <c r="B127042">
        <v>4235.7192139999997</v>
      </c>
      <c r="C127042">
        <v>1.66E-4</v>
      </c>
    </row>
    <row r="127043" spans="2:3" x14ac:dyDescent="0.25">
      <c r="B127043">
        <v>4235.752547</v>
      </c>
      <c r="C127043">
        <v>6.0000000000000002E-5</v>
      </c>
    </row>
    <row r="127044" spans="2:3" x14ac:dyDescent="0.25">
      <c r="B127044">
        <v>4235.7858809999998</v>
      </c>
      <c r="C127044">
        <v>1.5300000000000001E-4</v>
      </c>
    </row>
    <row r="127045" spans="2:3" x14ac:dyDescent="0.25">
      <c r="B127045">
        <v>4235.8192140000001</v>
      </c>
      <c r="C127045">
        <v>1.35E-4</v>
      </c>
    </row>
    <row r="127046" spans="2:3" x14ac:dyDescent="0.25">
      <c r="B127046">
        <v>4235.8525470000004</v>
      </c>
      <c r="C127046">
        <v>1.7100000000000001E-4</v>
      </c>
    </row>
    <row r="127047" spans="2:3" x14ac:dyDescent="0.25">
      <c r="B127047">
        <v>4235.8858799999998</v>
      </c>
      <c r="C127047">
        <v>1.95E-4</v>
      </c>
    </row>
    <row r="127048" spans="2:3" x14ac:dyDescent="0.25">
      <c r="B127048">
        <v>4235.9192139999996</v>
      </c>
      <c r="C127048">
        <v>1.8599999999999999E-4</v>
      </c>
    </row>
    <row r="127049" spans="2:3" x14ac:dyDescent="0.25">
      <c r="B127049">
        <v>4235.9525469999999</v>
      </c>
      <c r="C127049">
        <v>2.43E-4</v>
      </c>
    </row>
    <row r="127050" spans="2:3" x14ac:dyDescent="0.25">
      <c r="B127050">
        <v>4235.9858800000002</v>
      </c>
      <c r="C127050">
        <v>1.65E-4</v>
      </c>
    </row>
    <row r="127051" spans="2:3" x14ac:dyDescent="0.25">
      <c r="B127051">
        <v>4236.0192129999996</v>
      </c>
      <c r="C127051">
        <v>1.47E-4</v>
      </c>
    </row>
    <row r="127052" spans="2:3" x14ac:dyDescent="0.25">
      <c r="B127052">
        <v>4236.0525459999999</v>
      </c>
      <c r="C127052">
        <v>9.5000000000000005E-5</v>
      </c>
    </row>
    <row r="127053" spans="2:3" x14ac:dyDescent="0.25">
      <c r="B127053">
        <v>4236.0858799999996</v>
      </c>
      <c r="C127053">
        <v>6.3999999999999997E-5</v>
      </c>
    </row>
    <row r="127054" spans="2:3" x14ac:dyDescent="0.25">
      <c r="B127054">
        <v>4236.1192129999999</v>
      </c>
      <c r="C127054">
        <v>1.02E-4</v>
      </c>
    </row>
    <row r="127055" spans="2:3" x14ac:dyDescent="0.25">
      <c r="B127055">
        <v>4236.1525460000003</v>
      </c>
      <c r="C127055">
        <v>2.5399999999999999E-4</v>
      </c>
    </row>
    <row r="127056" spans="2:3" x14ac:dyDescent="0.25">
      <c r="B127056">
        <v>4236.1858789999997</v>
      </c>
      <c r="C127056">
        <v>1.3100000000000001E-4</v>
      </c>
    </row>
    <row r="127057" spans="2:3" x14ac:dyDescent="0.25">
      <c r="B127057">
        <v>4236.2192130000003</v>
      </c>
      <c r="C127057">
        <v>1.8599999999999999E-4</v>
      </c>
    </row>
    <row r="127058" spans="2:3" x14ac:dyDescent="0.25">
      <c r="B127058">
        <v>4236.2525459999997</v>
      </c>
      <c r="C127058">
        <v>1.4899999999999999E-4</v>
      </c>
    </row>
    <row r="127059" spans="2:3" x14ac:dyDescent="0.25">
      <c r="B127059">
        <v>4236.285879</v>
      </c>
      <c r="C127059">
        <v>3.6999999999999998E-5</v>
      </c>
    </row>
    <row r="127060" spans="2:3" x14ac:dyDescent="0.25">
      <c r="B127060">
        <v>4236.3192120000003</v>
      </c>
      <c r="C127060">
        <v>1.55E-4</v>
      </c>
    </row>
    <row r="127061" spans="2:3" x14ac:dyDescent="0.25">
      <c r="B127061">
        <v>4236.3525449999997</v>
      </c>
      <c r="C127061">
        <v>8.2999999999999998E-5</v>
      </c>
    </row>
    <row r="127062" spans="2:3" x14ac:dyDescent="0.25">
      <c r="B127062">
        <v>4236.3858790000004</v>
      </c>
      <c r="C127062">
        <v>1.55E-4</v>
      </c>
    </row>
    <row r="127063" spans="2:3" x14ac:dyDescent="0.25">
      <c r="B127063">
        <v>4236.4192119999998</v>
      </c>
      <c r="C127063">
        <v>1.0399999999999999E-4</v>
      </c>
    </row>
    <row r="127064" spans="2:3" x14ac:dyDescent="0.25">
      <c r="B127064">
        <v>4236.4525450000001</v>
      </c>
      <c r="C127064">
        <v>1.03E-4</v>
      </c>
    </row>
    <row r="127065" spans="2:3" x14ac:dyDescent="0.25">
      <c r="B127065">
        <v>4236.4858780000004</v>
      </c>
      <c r="C127065">
        <v>1E-4</v>
      </c>
    </row>
    <row r="127066" spans="2:3" x14ac:dyDescent="0.25">
      <c r="B127066">
        <v>4236.5192120000002</v>
      </c>
      <c r="C127066">
        <v>1.4100000000000001E-4</v>
      </c>
    </row>
    <row r="127067" spans="2:3" x14ac:dyDescent="0.25">
      <c r="B127067">
        <v>4236.5525449999996</v>
      </c>
      <c r="C127067">
        <v>9.1000000000000003E-5</v>
      </c>
    </row>
    <row r="127068" spans="2:3" x14ac:dyDescent="0.25">
      <c r="B127068">
        <v>4236.5858779999999</v>
      </c>
      <c r="C127068">
        <v>3.3100000000000002E-4</v>
      </c>
    </row>
    <row r="127069" spans="2:3" x14ac:dyDescent="0.25">
      <c r="B127069">
        <v>4236.6192110000002</v>
      </c>
      <c r="C127069">
        <v>1.85E-4</v>
      </c>
    </row>
    <row r="127070" spans="2:3" x14ac:dyDescent="0.25">
      <c r="B127070">
        <v>4236.6525439999996</v>
      </c>
      <c r="C127070">
        <v>1.5100000000000001E-4</v>
      </c>
    </row>
    <row r="127071" spans="2:3" x14ac:dyDescent="0.25">
      <c r="B127071">
        <v>4236.6858780000002</v>
      </c>
      <c r="C127071">
        <v>1.6000000000000001E-4</v>
      </c>
    </row>
    <row r="127072" spans="2:3" x14ac:dyDescent="0.25">
      <c r="B127072">
        <v>4236.7192109999996</v>
      </c>
      <c r="C127072">
        <v>1.46E-4</v>
      </c>
    </row>
    <row r="127073" spans="2:3" x14ac:dyDescent="0.25">
      <c r="B127073">
        <v>4236.7525439999999</v>
      </c>
      <c r="C127073">
        <v>2.52E-4</v>
      </c>
    </row>
    <row r="127074" spans="2:3" x14ac:dyDescent="0.25">
      <c r="B127074">
        <v>4236.7858770000003</v>
      </c>
      <c r="C127074">
        <v>1.22E-4</v>
      </c>
    </row>
    <row r="127075" spans="2:3" x14ac:dyDescent="0.25">
      <c r="B127075">
        <v>4236.819211</v>
      </c>
      <c r="C127075">
        <v>4.8000000000000001E-5</v>
      </c>
    </row>
    <row r="127076" spans="2:3" x14ac:dyDescent="0.25">
      <c r="B127076">
        <v>4236.8525440000003</v>
      </c>
      <c r="C127076">
        <v>1.45E-4</v>
      </c>
    </row>
    <row r="127077" spans="2:3" x14ac:dyDescent="0.25">
      <c r="B127077">
        <v>4236.8858769999997</v>
      </c>
      <c r="C127077">
        <v>2.3000000000000001E-4</v>
      </c>
    </row>
    <row r="127078" spans="2:3" x14ac:dyDescent="0.25">
      <c r="B127078">
        <v>4236.91921</v>
      </c>
      <c r="C127078">
        <v>1.8100000000000001E-4</v>
      </c>
    </row>
    <row r="127079" spans="2:3" x14ac:dyDescent="0.25">
      <c r="B127079">
        <v>4236.9525430000003</v>
      </c>
      <c r="C127079">
        <v>1.26E-4</v>
      </c>
    </row>
    <row r="127080" spans="2:3" x14ac:dyDescent="0.25">
      <c r="B127080">
        <v>4236.9858770000001</v>
      </c>
      <c r="C127080">
        <v>9.0000000000000006E-5</v>
      </c>
    </row>
    <row r="127081" spans="2:3" x14ac:dyDescent="0.25">
      <c r="B127081">
        <v>4237.0192100000004</v>
      </c>
      <c r="C127081">
        <v>1.4799999999999999E-4</v>
      </c>
    </row>
    <row r="127082" spans="2:3" x14ac:dyDescent="0.25">
      <c r="B127082">
        <v>4237.0525429999998</v>
      </c>
      <c r="C127082">
        <v>4.8000000000000001E-5</v>
      </c>
    </row>
    <row r="127083" spans="2:3" x14ac:dyDescent="0.25">
      <c r="B127083">
        <v>4237.0858760000001</v>
      </c>
      <c r="C127083">
        <v>6.6000000000000005E-5</v>
      </c>
    </row>
    <row r="127084" spans="2:3" x14ac:dyDescent="0.25">
      <c r="B127084">
        <v>4237.1192099999998</v>
      </c>
      <c r="C127084">
        <v>2.1599999999999999E-4</v>
      </c>
    </row>
    <row r="127085" spans="2:3" x14ac:dyDescent="0.25">
      <c r="B127085">
        <v>4237.1525430000002</v>
      </c>
      <c r="C127085">
        <v>1.46E-4</v>
      </c>
    </row>
    <row r="127086" spans="2:3" x14ac:dyDescent="0.25">
      <c r="B127086">
        <v>4237.1858759999996</v>
      </c>
      <c r="C127086">
        <v>5.7000000000000003E-5</v>
      </c>
    </row>
    <row r="127087" spans="2:3" x14ac:dyDescent="0.25">
      <c r="B127087">
        <v>4237.2192089999999</v>
      </c>
      <c r="C127087">
        <v>1.1900000000000001E-4</v>
      </c>
    </row>
    <row r="127088" spans="2:3" x14ac:dyDescent="0.25">
      <c r="B127088">
        <v>4237.2525420000002</v>
      </c>
      <c r="C127088">
        <v>1.2E-4</v>
      </c>
    </row>
    <row r="127089" spans="2:3" x14ac:dyDescent="0.25">
      <c r="B127089">
        <v>4237.2858759999999</v>
      </c>
      <c r="C127089">
        <v>6.2000000000000003E-5</v>
      </c>
    </row>
    <row r="127090" spans="2:3" x14ac:dyDescent="0.25">
      <c r="B127090">
        <v>4237.3192090000002</v>
      </c>
      <c r="C127090">
        <v>2.34E-4</v>
      </c>
    </row>
    <row r="127091" spans="2:3" x14ac:dyDescent="0.25">
      <c r="B127091">
        <v>4237.3525419999996</v>
      </c>
      <c r="C127091">
        <v>1.16E-4</v>
      </c>
    </row>
    <row r="127092" spans="2:3" x14ac:dyDescent="0.25">
      <c r="B127092">
        <v>4237.3858749999999</v>
      </c>
      <c r="C127092">
        <v>4.1E-5</v>
      </c>
    </row>
    <row r="127093" spans="2:3" x14ac:dyDescent="0.25">
      <c r="B127093">
        <v>4237.4192089999997</v>
      </c>
      <c r="C127093">
        <v>1.54E-4</v>
      </c>
    </row>
    <row r="127094" spans="2:3" x14ac:dyDescent="0.25">
      <c r="B127094">
        <v>4237.452542</v>
      </c>
      <c r="C127094">
        <v>1.1900000000000001E-4</v>
      </c>
    </row>
    <row r="127095" spans="2:3" x14ac:dyDescent="0.25">
      <c r="B127095">
        <v>4237.4858750000003</v>
      </c>
      <c r="C127095">
        <v>1.3200000000000001E-4</v>
      </c>
    </row>
    <row r="127096" spans="2:3" x14ac:dyDescent="0.25">
      <c r="B127096">
        <v>4237.5192079999997</v>
      </c>
      <c r="C127096">
        <v>2.7500000000000002E-4</v>
      </c>
    </row>
    <row r="127097" spans="2:3" x14ac:dyDescent="0.25">
      <c r="B127097">
        <v>4237.552541</v>
      </c>
      <c r="C127097">
        <v>1.7899999999999999E-4</v>
      </c>
    </row>
    <row r="127098" spans="2:3" x14ac:dyDescent="0.25">
      <c r="B127098">
        <v>4237.5858749999998</v>
      </c>
      <c r="C127098">
        <v>1.1E-4</v>
      </c>
    </row>
    <row r="127099" spans="2:3" x14ac:dyDescent="0.25">
      <c r="B127099">
        <v>4237.6192080000001</v>
      </c>
      <c r="C127099">
        <v>1.6699999999999999E-4</v>
      </c>
    </row>
    <row r="127100" spans="2:3" x14ac:dyDescent="0.25">
      <c r="B127100">
        <v>4237.6525410000004</v>
      </c>
      <c r="C127100">
        <v>5.7000000000000003E-5</v>
      </c>
    </row>
    <row r="127101" spans="2:3" x14ac:dyDescent="0.25">
      <c r="B127101">
        <v>4237.6858739999998</v>
      </c>
      <c r="C127101">
        <v>1.85E-4</v>
      </c>
    </row>
    <row r="127102" spans="2:3" x14ac:dyDescent="0.25">
      <c r="B127102">
        <v>4237.7192080000004</v>
      </c>
      <c r="C127102">
        <v>1.94E-4</v>
      </c>
    </row>
    <row r="127103" spans="2:3" x14ac:dyDescent="0.25">
      <c r="B127103">
        <v>4237.7525409999998</v>
      </c>
      <c r="C127103">
        <v>1.84E-4</v>
      </c>
    </row>
    <row r="127104" spans="2:3" x14ac:dyDescent="0.25">
      <c r="B127104">
        <v>4237.7858740000001</v>
      </c>
      <c r="C127104">
        <v>1.4300000000000001E-4</v>
      </c>
    </row>
    <row r="127105" spans="2:3" x14ac:dyDescent="0.25">
      <c r="B127105">
        <v>4237.8192069999996</v>
      </c>
      <c r="C127105">
        <v>2.02E-4</v>
      </c>
    </row>
    <row r="127106" spans="2:3" x14ac:dyDescent="0.25">
      <c r="B127106">
        <v>4237.8525399999999</v>
      </c>
      <c r="C127106">
        <v>7.7000000000000001E-5</v>
      </c>
    </row>
    <row r="127107" spans="2:3" x14ac:dyDescent="0.25">
      <c r="B127107">
        <v>4237.8858739999996</v>
      </c>
      <c r="C127107">
        <v>4.1E-5</v>
      </c>
    </row>
    <row r="127108" spans="2:3" x14ac:dyDescent="0.25">
      <c r="B127108">
        <v>4237.9192069999999</v>
      </c>
      <c r="C127108">
        <v>2.4000000000000001E-4</v>
      </c>
    </row>
    <row r="127109" spans="2:3" x14ac:dyDescent="0.25">
      <c r="B127109">
        <v>4237.9525400000002</v>
      </c>
      <c r="C127109">
        <v>5.8E-5</v>
      </c>
    </row>
    <row r="127110" spans="2:3" x14ac:dyDescent="0.25">
      <c r="B127110">
        <v>4237.9858729999996</v>
      </c>
      <c r="C127110">
        <v>1.02E-4</v>
      </c>
    </row>
    <row r="127111" spans="2:3" x14ac:dyDescent="0.25">
      <c r="B127111">
        <v>4238.0192070000003</v>
      </c>
      <c r="C127111">
        <v>7.3999999999999996E-5</v>
      </c>
    </row>
    <row r="127112" spans="2:3" x14ac:dyDescent="0.25">
      <c r="B127112">
        <v>4238.0525399999997</v>
      </c>
      <c r="C127112">
        <v>1.5799999999999999E-4</v>
      </c>
    </row>
    <row r="127113" spans="2:3" x14ac:dyDescent="0.25">
      <c r="B127113">
        <v>4238.085873</v>
      </c>
      <c r="C127113">
        <v>1.7100000000000001E-4</v>
      </c>
    </row>
    <row r="127114" spans="2:3" x14ac:dyDescent="0.25">
      <c r="B127114">
        <v>4238.1192060000003</v>
      </c>
      <c r="C127114">
        <v>1.18E-4</v>
      </c>
    </row>
    <row r="127115" spans="2:3" x14ac:dyDescent="0.25">
      <c r="B127115">
        <v>4238.1525389999997</v>
      </c>
      <c r="C127115">
        <v>2.41E-4</v>
      </c>
    </row>
    <row r="127116" spans="2:3" x14ac:dyDescent="0.25">
      <c r="B127116">
        <v>4238.1858730000004</v>
      </c>
      <c r="C127116">
        <v>1.0000000000000001E-5</v>
      </c>
    </row>
    <row r="127117" spans="2:3" x14ac:dyDescent="0.25">
      <c r="B127117">
        <v>4238.2192059999998</v>
      </c>
      <c r="C127117">
        <v>7.8999999999999996E-5</v>
      </c>
    </row>
    <row r="127118" spans="2:3" x14ac:dyDescent="0.25">
      <c r="B127118">
        <v>4238.2525390000001</v>
      </c>
      <c r="C127118">
        <v>7.8999999999999996E-5</v>
      </c>
    </row>
    <row r="127119" spans="2:3" x14ac:dyDescent="0.25">
      <c r="B127119">
        <v>4238.2858720000004</v>
      </c>
      <c r="C127119">
        <v>1.3999999999999999E-4</v>
      </c>
    </row>
    <row r="127120" spans="2:3" x14ac:dyDescent="0.25">
      <c r="B127120">
        <v>4238.3192060000001</v>
      </c>
      <c r="C127120">
        <v>5.5000000000000002E-5</v>
      </c>
    </row>
    <row r="127121" spans="2:3" x14ac:dyDescent="0.25">
      <c r="B127121">
        <v>4238.3525390000004</v>
      </c>
      <c r="C127121">
        <v>2.12E-4</v>
      </c>
    </row>
    <row r="127122" spans="2:3" x14ac:dyDescent="0.25">
      <c r="B127122">
        <v>4238.3858719999998</v>
      </c>
      <c r="C127122">
        <v>3.8499999999999998E-4</v>
      </c>
    </row>
    <row r="127123" spans="2:3" x14ac:dyDescent="0.25">
      <c r="B127123">
        <v>4238.4192050000001</v>
      </c>
      <c r="C127123">
        <v>9.7999999999999997E-5</v>
      </c>
    </row>
    <row r="127124" spans="2:3" x14ac:dyDescent="0.25">
      <c r="B127124">
        <v>4238.4525379999995</v>
      </c>
      <c r="C127124">
        <v>2.2599999999999999E-4</v>
      </c>
    </row>
    <row r="127125" spans="2:3" x14ac:dyDescent="0.25">
      <c r="B127125">
        <v>4238.4858720000002</v>
      </c>
      <c r="C127125">
        <v>1.6799999999999999E-4</v>
      </c>
    </row>
    <row r="127126" spans="2:3" x14ac:dyDescent="0.25">
      <c r="B127126">
        <v>4238.5192049999996</v>
      </c>
      <c r="C127126">
        <v>4.1999999999999998E-5</v>
      </c>
    </row>
    <row r="127127" spans="2:3" x14ac:dyDescent="0.25">
      <c r="B127127">
        <v>4238.5525379999999</v>
      </c>
      <c r="C127127">
        <v>1.2999999999999999E-4</v>
      </c>
    </row>
    <row r="127128" spans="2:3" x14ac:dyDescent="0.25">
      <c r="B127128">
        <v>4238.5858710000002</v>
      </c>
      <c r="C127128">
        <v>1.95E-4</v>
      </c>
    </row>
    <row r="127129" spans="2:3" x14ac:dyDescent="0.25">
      <c r="B127129">
        <v>4238.619205</v>
      </c>
      <c r="C127129">
        <v>1.15E-4</v>
      </c>
    </row>
    <row r="127130" spans="2:3" x14ac:dyDescent="0.25">
      <c r="B127130">
        <v>4238.6525380000003</v>
      </c>
      <c r="C127130">
        <v>1.2999999999999999E-4</v>
      </c>
    </row>
    <row r="127131" spans="2:3" x14ac:dyDescent="0.25">
      <c r="B127131">
        <v>4238.6858709999997</v>
      </c>
      <c r="C127131">
        <v>1.2999999999999999E-4</v>
      </c>
    </row>
    <row r="127132" spans="2:3" x14ac:dyDescent="0.25">
      <c r="B127132">
        <v>4238.719204</v>
      </c>
      <c r="C127132">
        <v>1.3799999999999999E-4</v>
      </c>
    </row>
    <row r="127133" spans="2:3" x14ac:dyDescent="0.25">
      <c r="B127133">
        <v>4238.7525370000003</v>
      </c>
      <c r="C127133">
        <v>1.11E-4</v>
      </c>
    </row>
    <row r="127134" spans="2:3" x14ac:dyDescent="0.25">
      <c r="B127134">
        <v>4238.785871</v>
      </c>
      <c r="C127134">
        <v>1.7100000000000001E-4</v>
      </c>
    </row>
    <row r="127135" spans="2:3" x14ac:dyDescent="0.25">
      <c r="B127135">
        <v>4238.8192040000004</v>
      </c>
      <c r="C127135">
        <v>1.8699999999999999E-4</v>
      </c>
    </row>
    <row r="127136" spans="2:3" x14ac:dyDescent="0.25">
      <c r="B127136">
        <v>4238.8525369999998</v>
      </c>
      <c r="C127136">
        <v>1.21E-4</v>
      </c>
    </row>
    <row r="127137" spans="2:3" x14ac:dyDescent="0.25">
      <c r="B127137">
        <v>4238.8858700000001</v>
      </c>
      <c r="C127137">
        <v>1.2E-4</v>
      </c>
    </row>
    <row r="127138" spans="2:3" x14ac:dyDescent="0.25">
      <c r="B127138">
        <v>4238.9192039999998</v>
      </c>
      <c r="C127138">
        <v>1.6799999999999999E-4</v>
      </c>
    </row>
    <row r="127139" spans="2:3" x14ac:dyDescent="0.25">
      <c r="B127139">
        <v>4238.9525370000001</v>
      </c>
      <c r="C127139">
        <v>1.9100000000000001E-4</v>
      </c>
    </row>
    <row r="127140" spans="2:3" x14ac:dyDescent="0.25">
      <c r="B127140">
        <v>4238.9858700000004</v>
      </c>
      <c r="C127140">
        <v>3.1300000000000002E-4</v>
      </c>
    </row>
    <row r="127141" spans="2:3" x14ac:dyDescent="0.25">
      <c r="B127141">
        <v>4239.0192029999998</v>
      </c>
      <c r="C127141">
        <v>1.25E-4</v>
      </c>
    </row>
    <row r="127142" spans="2:3" x14ac:dyDescent="0.25">
      <c r="B127142">
        <v>4239.0525360000001</v>
      </c>
      <c r="C127142">
        <v>1.15E-4</v>
      </c>
    </row>
    <row r="127143" spans="2:3" x14ac:dyDescent="0.25">
      <c r="B127143">
        <v>4239.0858699999999</v>
      </c>
      <c r="C127143">
        <v>1.34E-4</v>
      </c>
    </row>
    <row r="127144" spans="2:3" x14ac:dyDescent="0.25">
      <c r="B127144">
        <v>4239.1192030000002</v>
      </c>
      <c r="C127144">
        <v>1.3300000000000001E-4</v>
      </c>
    </row>
    <row r="127145" spans="2:3" x14ac:dyDescent="0.25">
      <c r="B127145">
        <v>4239.1525359999996</v>
      </c>
      <c r="C127145">
        <v>1.2400000000000001E-4</v>
      </c>
    </row>
    <row r="127146" spans="2:3" x14ac:dyDescent="0.25">
      <c r="B127146">
        <v>4239.1858689999999</v>
      </c>
      <c r="C127146">
        <v>1.4899999999999999E-4</v>
      </c>
    </row>
    <row r="127147" spans="2:3" x14ac:dyDescent="0.25">
      <c r="B127147">
        <v>4239.2192029999997</v>
      </c>
      <c r="C127147">
        <v>9.2999999999999997E-5</v>
      </c>
    </row>
    <row r="127148" spans="2:3" x14ac:dyDescent="0.25">
      <c r="B127148">
        <v>4239.252536</v>
      </c>
      <c r="C127148">
        <v>1.7000000000000001E-4</v>
      </c>
    </row>
    <row r="127149" spans="2:3" x14ac:dyDescent="0.25">
      <c r="B127149">
        <v>4239.2858690000003</v>
      </c>
      <c r="C127149">
        <v>3.1000000000000001E-5</v>
      </c>
    </row>
    <row r="127150" spans="2:3" x14ac:dyDescent="0.25">
      <c r="B127150">
        <v>4239.3192019999997</v>
      </c>
      <c r="C127150">
        <v>1.8599999999999999E-4</v>
      </c>
    </row>
    <row r="127151" spans="2:3" x14ac:dyDescent="0.25">
      <c r="B127151">
        <v>4239.352535</v>
      </c>
      <c r="C127151">
        <v>1.0399999999999999E-4</v>
      </c>
    </row>
    <row r="127152" spans="2:3" x14ac:dyDescent="0.25">
      <c r="B127152">
        <v>4239.3858689999997</v>
      </c>
      <c r="C127152">
        <v>2.4000000000000001E-5</v>
      </c>
    </row>
    <row r="127153" spans="2:3" x14ac:dyDescent="0.25">
      <c r="B127153">
        <v>4239.419202</v>
      </c>
      <c r="C127153">
        <v>1.1900000000000001E-4</v>
      </c>
    </row>
    <row r="127154" spans="2:3" x14ac:dyDescent="0.25">
      <c r="B127154">
        <v>4239.4525350000004</v>
      </c>
      <c r="C127154">
        <v>9.7999999999999997E-5</v>
      </c>
    </row>
    <row r="127155" spans="2:3" x14ac:dyDescent="0.25">
      <c r="B127155">
        <v>4239.4858679999998</v>
      </c>
      <c r="C127155">
        <v>1.46E-4</v>
      </c>
    </row>
    <row r="127156" spans="2:3" x14ac:dyDescent="0.25">
      <c r="B127156">
        <v>4239.5192020000004</v>
      </c>
      <c r="C127156">
        <v>8.1000000000000004E-5</v>
      </c>
    </row>
    <row r="127157" spans="2:3" x14ac:dyDescent="0.25">
      <c r="B127157">
        <v>4239.5525349999998</v>
      </c>
      <c r="C127157">
        <v>1.4899999999999999E-4</v>
      </c>
    </row>
    <row r="127158" spans="2:3" x14ac:dyDescent="0.25">
      <c r="B127158">
        <v>4239.5858680000001</v>
      </c>
      <c r="C127158">
        <v>7.3999999999999996E-5</v>
      </c>
    </row>
    <row r="127159" spans="2:3" x14ac:dyDescent="0.25">
      <c r="B127159">
        <v>4239.6192010000004</v>
      </c>
      <c r="C127159">
        <v>1.1400000000000001E-4</v>
      </c>
    </row>
    <row r="127160" spans="2:3" x14ac:dyDescent="0.25">
      <c r="B127160">
        <v>4239.6525339999998</v>
      </c>
      <c r="C127160">
        <v>2.0000000000000002E-5</v>
      </c>
    </row>
    <row r="127161" spans="2:3" x14ac:dyDescent="0.25">
      <c r="B127161">
        <v>4239.6858679999996</v>
      </c>
      <c r="C127161">
        <v>1.4999999999999999E-4</v>
      </c>
    </row>
    <row r="127162" spans="2:3" x14ac:dyDescent="0.25">
      <c r="B127162">
        <v>4239.7192009999999</v>
      </c>
      <c r="C127162">
        <v>2.05E-4</v>
      </c>
    </row>
    <row r="127163" spans="2:3" x14ac:dyDescent="0.25">
      <c r="B127163">
        <v>4239.7525340000002</v>
      </c>
      <c r="C127163">
        <v>1.3200000000000001E-4</v>
      </c>
    </row>
    <row r="127164" spans="2:3" x14ac:dyDescent="0.25">
      <c r="B127164">
        <v>4239.7858669999996</v>
      </c>
      <c r="C127164">
        <v>1.12E-4</v>
      </c>
    </row>
    <row r="127165" spans="2:3" x14ac:dyDescent="0.25">
      <c r="B127165">
        <v>4239.8192010000002</v>
      </c>
      <c r="C127165">
        <v>1.17E-4</v>
      </c>
    </row>
    <row r="127166" spans="2:3" x14ac:dyDescent="0.25">
      <c r="B127166">
        <v>4239.8525339999997</v>
      </c>
      <c r="C127166">
        <v>7.7000000000000001E-5</v>
      </c>
    </row>
    <row r="127167" spans="2:3" x14ac:dyDescent="0.25">
      <c r="B127167">
        <v>4239.885867</v>
      </c>
      <c r="C127167">
        <v>1.4799999999999999E-4</v>
      </c>
    </row>
    <row r="127168" spans="2:3" x14ac:dyDescent="0.25">
      <c r="B127168">
        <v>4239.9192000000003</v>
      </c>
      <c r="C127168">
        <v>2.0900000000000001E-4</v>
      </c>
    </row>
    <row r="127169" spans="2:3" x14ac:dyDescent="0.25">
      <c r="B127169">
        <v>4239.9525329999997</v>
      </c>
      <c r="C127169">
        <v>1.92E-4</v>
      </c>
    </row>
    <row r="127170" spans="2:3" x14ac:dyDescent="0.25">
      <c r="B127170">
        <v>4239.9858670000003</v>
      </c>
      <c r="C127170">
        <v>1.1E-4</v>
      </c>
    </row>
    <row r="127171" spans="2:3" x14ac:dyDescent="0.25">
      <c r="B127171">
        <v>4240.0191999999997</v>
      </c>
      <c r="C127171">
        <v>2.12E-4</v>
      </c>
    </row>
    <row r="127172" spans="2:3" x14ac:dyDescent="0.25">
      <c r="B127172">
        <v>4240.052533</v>
      </c>
      <c r="C127172">
        <v>1.05E-4</v>
      </c>
    </row>
    <row r="127173" spans="2:3" x14ac:dyDescent="0.25">
      <c r="B127173">
        <v>4240.0858660000004</v>
      </c>
      <c r="C127173">
        <v>1.2400000000000001E-4</v>
      </c>
    </row>
    <row r="127174" spans="2:3" x14ac:dyDescent="0.25">
      <c r="B127174">
        <v>4240.1192000000001</v>
      </c>
      <c r="C127174">
        <v>1.03E-4</v>
      </c>
    </row>
    <row r="127175" spans="2:3" x14ac:dyDescent="0.25">
      <c r="B127175">
        <v>4240.1525330000004</v>
      </c>
      <c r="C127175">
        <v>2.9E-4</v>
      </c>
    </row>
    <row r="127176" spans="2:3" x14ac:dyDescent="0.25">
      <c r="B127176">
        <v>4240.1858659999998</v>
      </c>
      <c r="C127176">
        <v>2.0900000000000001E-4</v>
      </c>
    </row>
    <row r="127177" spans="2:3" x14ac:dyDescent="0.25">
      <c r="B127177">
        <v>4240.2191990000001</v>
      </c>
      <c r="C127177">
        <v>1E-4</v>
      </c>
    </row>
    <row r="127178" spans="2:3" x14ac:dyDescent="0.25">
      <c r="B127178">
        <v>4240.2525320000004</v>
      </c>
      <c r="C127178">
        <v>1.7E-5</v>
      </c>
    </row>
    <row r="127179" spans="2:3" x14ac:dyDescent="0.25">
      <c r="B127179">
        <v>4240.2858660000002</v>
      </c>
      <c r="C127179">
        <v>8.6000000000000003E-5</v>
      </c>
    </row>
    <row r="127180" spans="2:3" x14ac:dyDescent="0.25">
      <c r="B127180">
        <v>4240.3191989999996</v>
      </c>
      <c r="C127180">
        <v>2.72E-4</v>
      </c>
    </row>
    <row r="127181" spans="2:3" x14ac:dyDescent="0.25">
      <c r="B127181">
        <v>4240.3525319999999</v>
      </c>
      <c r="C127181">
        <v>1.95E-4</v>
      </c>
    </row>
    <row r="127182" spans="2:3" x14ac:dyDescent="0.25">
      <c r="B127182">
        <v>4240.3858650000002</v>
      </c>
      <c r="C127182">
        <v>1.02E-4</v>
      </c>
    </row>
    <row r="127183" spans="2:3" x14ac:dyDescent="0.25">
      <c r="B127183">
        <v>4240.4191989999999</v>
      </c>
      <c r="C127183">
        <v>1.55E-4</v>
      </c>
    </row>
    <row r="127184" spans="2:3" x14ac:dyDescent="0.25">
      <c r="B127184">
        <v>4240.4525320000002</v>
      </c>
      <c r="C127184">
        <v>8.7000000000000001E-5</v>
      </c>
    </row>
    <row r="127185" spans="2:3" x14ac:dyDescent="0.25">
      <c r="B127185">
        <v>4240.4858649999996</v>
      </c>
      <c r="C127185">
        <v>1.6899999999999999E-4</v>
      </c>
    </row>
    <row r="127186" spans="2:3" x14ac:dyDescent="0.25">
      <c r="B127186">
        <v>4240.519198</v>
      </c>
      <c r="C127186">
        <v>2.5300000000000002E-4</v>
      </c>
    </row>
    <row r="127187" spans="2:3" x14ac:dyDescent="0.25">
      <c r="B127187">
        <v>4240.5525310000003</v>
      </c>
      <c r="C127187">
        <v>1.4899999999999999E-4</v>
      </c>
    </row>
    <row r="127188" spans="2:3" x14ac:dyDescent="0.25">
      <c r="B127188">
        <v>4240.585865</v>
      </c>
      <c r="C127188">
        <v>7.2000000000000002E-5</v>
      </c>
    </row>
    <row r="127189" spans="2:3" x14ac:dyDescent="0.25">
      <c r="B127189">
        <v>4240.6191980000003</v>
      </c>
      <c r="C127189">
        <v>1.4999999999999999E-4</v>
      </c>
    </row>
    <row r="127190" spans="2:3" x14ac:dyDescent="0.25">
      <c r="B127190">
        <v>4240.6525309999997</v>
      </c>
      <c r="C127190">
        <v>2.5500000000000002E-4</v>
      </c>
    </row>
    <row r="127191" spans="2:3" x14ac:dyDescent="0.25">
      <c r="B127191">
        <v>4240.685864</v>
      </c>
      <c r="C127191">
        <v>1.07E-4</v>
      </c>
    </row>
    <row r="127192" spans="2:3" x14ac:dyDescent="0.25">
      <c r="B127192">
        <v>4240.7191979999998</v>
      </c>
      <c r="C127192">
        <v>1.26E-4</v>
      </c>
    </row>
    <row r="127193" spans="2:3" x14ac:dyDescent="0.25">
      <c r="B127193">
        <v>4240.7525310000001</v>
      </c>
      <c r="C127193">
        <v>2.0100000000000001E-4</v>
      </c>
    </row>
    <row r="127194" spans="2:3" x14ac:dyDescent="0.25">
      <c r="B127194">
        <v>4240.7858640000004</v>
      </c>
      <c r="C127194">
        <v>1.8599999999999999E-4</v>
      </c>
    </row>
    <row r="127195" spans="2:3" x14ac:dyDescent="0.25">
      <c r="B127195">
        <v>4240.8191969999998</v>
      </c>
      <c r="C127195">
        <v>1.0399999999999999E-4</v>
      </c>
    </row>
    <row r="127196" spans="2:3" x14ac:dyDescent="0.25">
      <c r="B127196">
        <v>4240.8525300000001</v>
      </c>
      <c r="C127196">
        <v>8.3999999999999995E-5</v>
      </c>
    </row>
    <row r="127197" spans="2:3" x14ac:dyDescent="0.25">
      <c r="B127197">
        <v>4240.8858639999999</v>
      </c>
      <c r="C127197">
        <v>1.8100000000000001E-4</v>
      </c>
    </row>
    <row r="127198" spans="2:3" x14ac:dyDescent="0.25">
      <c r="B127198">
        <v>4240.9191970000002</v>
      </c>
      <c r="C127198">
        <v>1.36E-4</v>
      </c>
    </row>
    <row r="127199" spans="2:3" x14ac:dyDescent="0.25">
      <c r="B127199">
        <v>4240.9525299999996</v>
      </c>
      <c r="C127199">
        <v>2.3900000000000001E-4</v>
      </c>
    </row>
    <row r="127200" spans="2:3" x14ac:dyDescent="0.25">
      <c r="B127200">
        <v>4240.9858629999999</v>
      </c>
      <c r="C127200">
        <v>2.4000000000000001E-5</v>
      </c>
    </row>
    <row r="127201" spans="2:3" x14ac:dyDescent="0.25">
      <c r="B127201">
        <v>4241.0191969999996</v>
      </c>
      <c r="C127201">
        <v>9.7999999999999997E-5</v>
      </c>
    </row>
    <row r="127202" spans="2:3" x14ac:dyDescent="0.25">
      <c r="B127202">
        <v>4241.0525299999999</v>
      </c>
      <c r="C127202">
        <v>1.9900000000000001E-4</v>
      </c>
    </row>
    <row r="127203" spans="2:3" x14ac:dyDescent="0.25">
      <c r="B127203">
        <v>4241.0858630000002</v>
      </c>
      <c r="C127203">
        <v>2.9999999999999997E-4</v>
      </c>
    </row>
    <row r="127204" spans="2:3" x14ac:dyDescent="0.25">
      <c r="B127204">
        <v>4241.1191959999996</v>
      </c>
      <c r="C127204">
        <v>1.3799999999999999E-4</v>
      </c>
    </row>
    <row r="127205" spans="2:3" x14ac:dyDescent="0.25">
      <c r="B127205">
        <v>4241.152529</v>
      </c>
      <c r="C127205">
        <v>2.12E-4</v>
      </c>
    </row>
    <row r="127206" spans="2:3" x14ac:dyDescent="0.25">
      <c r="B127206">
        <v>4241.1858629999997</v>
      </c>
      <c r="C127206">
        <v>2.0100000000000001E-4</v>
      </c>
    </row>
    <row r="127207" spans="2:3" x14ac:dyDescent="0.25">
      <c r="B127207">
        <v>4241.219196</v>
      </c>
      <c r="C127207">
        <v>2.5599999999999999E-4</v>
      </c>
    </row>
    <row r="127208" spans="2:3" x14ac:dyDescent="0.25">
      <c r="B127208">
        <v>4241.2525290000003</v>
      </c>
      <c r="C127208">
        <v>2.0699999999999999E-4</v>
      </c>
    </row>
    <row r="127209" spans="2:3" x14ac:dyDescent="0.25">
      <c r="B127209">
        <v>4241.2858619999997</v>
      </c>
      <c r="C127209">
        <v>5.5000000000000002E-5</v>
      </c>
    </row>
    <row r="127210" spans="2:3" x14ac:dyDescent="0.25">
      <c r="B127210">
        <v>4241.3191960000004</v>
      </c>
      <c r="C127210">
        <v>7.1000000000000005E-5</v>
      </c>
    </row>
    <row r="127211" spans="2:3" x14ac:dyDescent="0.25">
      <c r="B127211">
        <v>4241.3525289999998</v>
      </c>
      <c r="C127211">
        <v>1.4300000000000001E-4</v>
      </c>
    </row>
    <row r="127212" spans="2:3" x14ac:dyDescent="0.25">
      <c r="B127212">
        <v>4241.3858620000001</v>
      </c>
      <c r="C127212">
        <v>5.1999999999999997E-5</v>
      </c>
    </row>
    <row r="127213" spans="2:3" x14ac:dyDescent="0.25">
      <c r="B127213">
        <v>4241.4191950000004</v>
      </c>
      <c r="C127213">
        <v>9.7999999999999997E-5</v>
      </c>
    </row>
    <row r="127214" spans="2:3" x14ac:dyDescent="0.25">
      <c r="B127214">
        <v>4241.4525279999998</v>
      </c>
      <c r="C127214">
        <v>1.1900000000000001E-4</v>
      </c>
    </row>
    <row r="127215" spans="2:3" x14ac:dyDescent="0.25">
      <c r="B127215">
        <v>4241.4858620000005</v>
      </c>
      <c r="C127215">
        <v>1.2400000000000001E-4</v>
      </c>
    </row>
    <row r="127216" spans="2:3" x14ac:dyDescent="0.25">
      <c r="B127216">
        <v>4241.5191949999999</v>
      </c>
      <c r="C127216">
        <v>5.5000000000000002E-5</v>
      </c>
    </row>
    <row r="127217" spans="2:3" x14ac:dyDescent="0.25">
      <c r="B127217">
        <v>4241.5525280000002</v>
      </c>
      <c r="C127217">
        <v>4.3999999999999999E-5</v>
      </c>
    </row>
    <row r="127218" spans="2:3" x14ac:dyDescent="0.25">
      <c r="B127218">
        <v>4241.5858609999996</v>
      </c>
      <c r="C127218">
        <v>6.8999999999999997E-5</v>
      </c>
    </row>
    <row r="127219" spans="2:3" x14ac:dyDescent="0.25">
      <c r="B127219">
        <v>4241.6191950000002</v>
      </c>
      <c r="C127219">
        <v>2.9799999999999998E-4</v>
      </c>
    </row>
    <row r="127220" spans="2:3" x14ac:dyDescent="0.25">
      <c r="B127220">
        <v>4241.6525279999996</v>
      </c>
      <c r="C127220">
        <v>1.2E-4</v>
      </c>
    </row>
    <row r="127221" spans="2:3" x14ac:dyDescent="0.25">
      <c r="B127221">
        <v>4241.6858609999999</v>
      </c>
      <c r="C127221">
        <v>1.65E-4</v>
      </c>
    </row>
    <row r="127222" spans="2:3" x14ac:dyDescent="0.25">
      <c r="B127222">
        <v>4241.7191940000002</v>
      </c>
      <c r="C127222">
        <v>1.3200000000000001E-4</v>
      </c>
    </row>
    <row r="127223" spans="2:3" x14ac:dyDescent="0.25">
      <c r="B127223">
        <v>4241.7525269999996</v>
      </c>
      <c r="C127223">
        <v>2.1499999999999999E-4</v>
      </c>
    </row>
    <row r="127224" spans="2:3" x14ac:dyDescent="0.25">
      <c r="B127224">
        <v>4241.7858610000003</v>
      </c>
      <c r="C127224">
        <v>5.3999999999999998E-5</v>
      </c>
    </row>
    <row r="127225" spans="2:3" x14ac:dyDescent="0.25">
      <c r="B127225">
        <v>4241.8191939999997</v>
      </c>
      <c r="C127225">
        <v>6.4999999999999994E-5</v>
      </c>
    </row>
    <row r="127226" spans="2:3" x14ac:dyDescent="0.25">
      <c r="B127226">
        <v>4241.852527</v>
      </c>
      <c r="C127226">
        <v>2.4000000000000001E-4</v>
      </c>
    </row>
    <row r="127227" spans="2:3" x14ac:dyDescent="0.25">
      <c r="B127227">
        <v>4241.8858600000003</v>
      </c>
      <c r="C127227">
        <v>8.8999999999999995E-5</v>
      </c>
    </row>
    <row r="127228" spans="2:3" x14ac:dyDescent="0.25">
      <c r="B127228">
        <v>4241.9191940000001</v>
      </c>
      <c r="C127228">
        <v>2.5300000000000002E-4</v>
      </c>
    </row>
    <row r="127229" spans="2:3" x14ac:dyDescent="0.25">
      <c r="B127229">
        <v>4241.9525270000004</v>
      </c>
      <c r="C127229">
        <v>4.5000000000000003E-5</v>
      </c>
    </row>
    <row r="127230" spans="2:3" x14ac:dyDescent="0.25">
      <c r="B127230">
        <v>4241.9858599999998</v>
      </c>
      <c r="C127230">
        <v>1.1900000000000001E-4</v>
      </c>
    </row>
    <row r="127231" spans="2:3" x14ac:dyDescent="0.25">
      <c r="B127231">
        <v>4242.0191930000001</v>
      </c>
      <c r="C127231">
        <v>6.3999999999999997E-5</v>
      </c>
    </row>
    <row r="127232" spans="2:3" x14ac:dyDescent="0.25">
      <c r="B127232">
        <v>4242.0525260000004</v>
      </c>
      <c r="C127232">
        <v>1.11E-4</v>
      </c>
    </row>
    <row r="127233" spans="2:3" x14ac:dyDescent="0.25">
      <c r="B127233">
        <v>4242.0858600000001</v>
      </c>
      <c r="C127233">
        <v>5.3000000000000001E-5</v>
      </c>
    </row>
    <row r="127234" spans="2:3" x14ac:dyDescent="0.25">
      <c r="B127234">
        <v>4242.1191930000005</v>
      </c>
      <c r="C127234">
        <v>6.3E-5</v>
      </c>
    </row>
    <row r="127235" spans="2:3" x14ac:dyDescent="0.25">
      <c r="B127235">
        <v>4242.1525259999999</v>
      </c>
      <c r="C127235">
        <v>1.94E-4</v>
      </c>
    </row>
    <row r="127236" spans="2:3" x14ac:dyDescent="0.25">
      <c r="B127236">
        <v>4242.1858590000002</v>
      </c>
      <c r="C127236">
        <v>2.2699999999999999E-4</v>
      </c>
    </row>
    <row r="127237" spans="2:3" x14ac:dyDescent="0.25">
      <c r="B127237">
        <v>4242.2191929999999</v>
      </c>
      <c r="C127237">
        <v>2.05E-4</v>
      </c>
    </row>
    <row r="127238" spans="2:3" x14ac:dyDescent="0.25">
      <c r="B127238">
        <v>4242.2525260000002</v>
      </c>
      <c r="C127238">
        <v>1.5200000000000001E-4</v>
      </c>
    </row>
    <row r="127239" spans="2:3" x14ac:dyDescent="0.25">
      <c r="B127239">
        <v>4242.2858589999996</v>
      </c>
      <c r="C127239">
        <v>1.8200000000000001E-4</v>
      </c>
    </row>
    <row r="127240" spans="2:3" x14ac:dyDescent="0.25">
      <c r="B127240">
        <v>4242.3191919999999</v>
      </c>
      <c r="C127240">
        <v>7.4999999999999993E-5</v>
      </c>
    </row>
    <row r="127241" spans="2:3" x14ac:dyDescent="0.25">
      <c r="B127241">
        <v>4242.3525250000002</v>
      </c>
      <c r="C127241">
        <v>1.5200000000000001E-4</v>
      </c>
    </row>
    <row r="127242" spans="2:3" x14ac:dyDescent="0.25">
      <c r="B127242">
        <v>4242.385859</v>
      </c>
      <c r="C127242">
        <v>2.13E-4</v>
      </c>
    </row>
    <row r="127243" spans="2:3" x14ac:dyDescent="0.25">
      <c r="B127243">
        <v>4242.4191920000003</v>
      </c>
      <c r="C127243">
        <v>1.6100000000000001E-4</v>
      </c>
    </row>
    <row r="127244" spans="2:3" x14ac:dyDescent="0.25">
      <c r="B127244">
        <v>4242.4525249999997</v>
      </c>
      <c r="C127244">
        <v>8.8999999999999995E-5</v>
      </c>
    </row>
    <row r="127245" spans="2:3" x14ac:dyDescent="0.25">
      <c r="B127245">
        <v>4242.485858</v>
      </c>
      <c r="C127245">
        <v>1.55E-4</v>
      </c>
    </row>
    <row r="127246" spans="2:3" x14ac:dyDescent="0.25">
      <c r="B127246">
        <v>4242.5191919999997</v>
      </c>
      <c r="C127246">
        <v>1.12E-4</v>
      </c>
    </row>
    <row r="127247" spans="2:3" x14ac:dyDescent="0.25">
      <c r="B127247">
        <v>4242.5525250000001</v>
      </c>
      <c r="C127247">
        <v>7.2999999999999999E-5</v>
      </c>
    </row>
    <row r="127248" spans="2:3" x14ac:dyDescent="0.25">
      <c r="B127248">
        <v>4242.5858580000004</v>
      </c>
      <c r="C127248">
        <v>6.9999999999999994E-5</v>
      </c>
    </row>
    <row r="127249" spans="2:3" x14ac:dyDescent="0.25">
      <c r="B127249">
        <v>4242.6191909999998</v>
      </c>
      <c r="C127249">
        <v>1.66E-4</v>
      </c>
    </row>
    <row r="127250" spans="2:3" x14ac:dyDescent="0.25">
      <c r="B127250">
        <v>4242.6525240000001</v>
      </c>
      <c r="C127250">
        <v>1.06E-4</v>
      </c>
    </row>
    <row r="127251" spans="2:3" x14ac:dyDescent="0.25">
      <c r="B127251">
        <v>4242.6858579999998</v>
      </c>
      <c r="C127251">
        <v>1.5E-5</v>
      </c>
    </row>
    <row r="127252" spans="2:3" x14ac:dyDescent="0.25">
      <c r="B127252">
        <v>4242.7191910000001</v>
      </c>
      <c r="C127252">
        <v>4.8999999999999998E-5</v>
      </c>
    </row>
    <row r="127253" spans="2:3" x14ac:dyDescent="0.25">
      <c r="B127253">
        <v>4242.7525240000004</v>
      </c>
      <c r="C127253">
        <v>9.0000000000000002E-6</v>
      </c>
    </row>
    <row r="127254" spans="2:3" x14ac:dyDescent="0.25">
      <c r="B127254">
        <v>4242.7858569999999</v>
      </c>
      <c r="C127254">
        <v>2.04E-4</v>
      </c>
    </row>
    <row r="127255" spans="2:3" x14ac:dyDescent="0.25">
      <c r="B127255">
        <v>4242.8191909999996</v>
      </c>
      <c r="C127255">
        <v>2.05E-4</v>
      </c>
    </row>
    <row r="127256" spans="2:3" x14ac:dyDescent="0.25">
      <c r="B127256">
        <v>4242.8525239999999</v>
      </c>
      <c r="C127256">
        <v>1.16E-4</v>
      </c>
    </row>
    <row r="127257" spans="2:3" x14ac:dyDescent="0.25">
      <c r="B127257">
        <v>4242.8858570000002</v>
      </c>
      <c r="C127257">
        <v>1.5999999999999999E-5</v>
      </c>
    </row>
    <row r="127258" spans="2:3" x14ac:dyDescent="0.25">
      <c r="B127258">
        <v>4242.9191899999996</v>
      </c>
      <c r="C127258">
        <v>3.6999999999999998E-5</v>
      </c>
    </row>
    <row r="127259" spans="2:3" x14ac:dyDescent="0.25">
      <c r="B127259">
        <v>4242.9525229999999</v>
      </c>
      <c r="C127259">
        <v>8.5000000000000006E-5</v>
      </c>
    </row>
    <row r="127260" spans="2:3" x14ac:dyDescent="0.25">
      <c r="B127260">
        <v>4242.9858569999997</v>
      </c>
      <c r="C127260">
        <v>6.7000000000000002E-5</v>
      </c>
    </row>
    <row r="127261" spans="2:3" x14ac:dyDescent="0.25">
      <c r="B127261">
        <v>4243.01919</v>
      </c>
      <c r="C127261">
        <v>2.9300000000000002E-4</v>
      </c>
    </row>
    <row r="127262" spans="2:3" x14ac:dyDescent="0.25">
      <c r="B127262">
        <v>4243.0525230000003</v>
      </c>
      <c r="C127262">
        <v>1.8799999999999999E-4</v>
      </c>
    </row>
    <row r="127263" spans="2:3" x14ac:dyDescent="0.25">
      <c r="B127263">
        <v>4243.0858559999997</v>
      </c>
      <c r="C127263">
        <v>6.9999999999999994E-5</v>
      </c>
    </row>
    <row r="127264" spans="2:3" x14ac:dyDescent="0.25">
      <c r="B127264">
        <v>4243.1191900000003</v>
      </c>
      <c r="C127264">
        <v>1.2899999999999999E-4</v>
      </c>
    </row>
    <row r="127265" spans="2:3" x14ac:dyDescent="0.25">
      <c r="B127265">
        <v>4243.1525229999997</v>
      </c>
      <c r="C127265">
        <v>8.7999999999999998E-5</v>
      </c>
    </row>
    <row r="127266" spans="2:3" x14ac:dyDescent="0.25">
      <c r="B127266">
        <v>4243.1858560000001</v>
      </c>
      <c r="C127266">
        <v>1.7000000000000001E-4</v>
      </c>
    </row>
    <row r="127267" spans="2:3" x14ac:dyDescent="0.25">
      <c r="B127267">
        <v>4243.2191890000004</v>
      </c>
      <c r="C127267">
        <v>1.12E-4</v>
      </c>
    </row>
    <row r="127268" spans="2:3" x14ac:dyDescent="0.25">
      <c r="B127268">
        <v>4243.2525219999998</v>
      </c>
      <c r="C127268">
        <v>1.7100000000000001E-4</v>
      </c>
    </row>
    <row r="127269" spans="2:3" x14ac:dyDescent="0.25">
      <c r="B127269">
        <v>4243.2858560000004</v>
      </c>
      <c r="C127269">
        <v>1.46E-4</v>
      </c>
    </row>
    <row r="127270" spans="2:3" x14ac:dyDescent="0.25">
      <c r="B127270">
        <v>4243.3191889999998</v>
      </c>
      <c r="C127270">
        <v>2.1499999999999999E-4</v>
      </c>
    </row>
    <row r="127271" spans="2:3" x14ac:dyDescent="0.25">
      <c r="B127271">
        <v>4243.3525220000001</v>
      </c>
      <c r="C127271">
        <v>1.0000000000000001E-5</v>
      </c>
    </row>
    <row r="127272" spans="2:3" x14ac:dyDescent="0.25">
      <c r="B127272">
        <v>4243.3858550000004</v>
      </c>
      <c r="C127272">
        <v>2.1599999999999999E-4</v>
      </c>
    </row>
    <row r="127273" spans="2:3" x14ac:dyDescent="0.25">
      <c r="B127273">
        <v>4243.4191890000002</v>
      </c>
      <c r="C127273">
        <v>1.25E-4</v>
      </c>
    </row>
    <row r="127274" spans="2:3" x14ac:dyDescent="0.25">
      <c r="B127274">
        <v>4243.4525219999996</v>
      </c>
      <c r="C127274">
        <v>3.6000000000000001E-5</v>
      </c>
    </row>
    <row r="127275" spans="2:3" x14ac:dyDescent="0.25">
      <c r="B127275">
        <v>4243.4858549999999</v>
      </c>
      <c r="C127275">
        <v>9.0000000000000006E-5</v>
      </c>
    </row>
    <row r="127276" spans="2:3" x14ac:dyDescent="0.25">
      <c r="B127276">
        <v>4243.5191880000002</v>
      </c>
      <c r="C127276">
        <v>1.3300000000000001E-4</v>
      </c>
    </row>
    <row r="127277" spans="2:3" x14ac:dyDescent="0.25">
      <c r="B127277">
        <v>4243.5525209999996</v>
      </c>
      <c r="C127277">
        <v>9.1000000000000003E-5</v>
      </c>
    </row>
    <row r="127278" spans="2:3" x14ac:dyDescent="0.25">
      <c r="B127278">
        <v>4243.5858550000003</v>
      </c>
      <c r="C127278">
        <v>8.1000000000000004E-5</v>
      </c>
    </row>
    <row r="127279" spans="2:3" x14ac:dyDescent="0.25">
      <c r="B127279">
        <v>4243.6191879999997</v>
      </c>
      <c r="C127279">
        <v>4.1E-5</v>
      </c>
    </row>
    <row r="127280" spans="2:3" x14ac:dyDescent="0.25">
      <c r="B127280">
        <v>4243.652521</v>
      </c>
      <c r="C127280">
        <v>1.3200000000000001E-4</v>
      </c>
    </row>
    <row r="127281" spans="2:3" x14ac:dyDescent="0.25">
      <c r="B127281">
        <v>4243.6858540000003</v>
      </c>
      <c r="C127281">
        <v>1.1E-4</v>
      </c>
    </row>
    <row r="127282" spans="2:3" x14ac:dyDescent="0.25">
      <c r="B127282">
        <v>4243.719188</v>
      </c>
      <c r="C127282">
        <v>4.8999999999999998E-5</v>
      </c>
    </row>
    <row r="127283" spans="2:3" x14ac:dyDescent="0.25">
      <c r="B127283">
        <v>4243.7525210000003</v>
      </c>
      <c r="C127283">
        <v>2.1800000000000001E-4</v>
      </c>
    </row>
    <row r="127284" spans="2:3" x14ac:dyDescent="0.25">
      <c r="B127284">
        <v>4243.7858539999997</v>
      </c>
      <c r="C127284">
        <v>8.3999999999999995E-5</v>
      </c>
    </row>
    <row r="127285" spans="2:3" x14ac:dyDescent="0.25">
      <c r="B127285">
        <v>4243.8191870000001</v>
      </c>
      <c r="C127285">
        <v>2.13E-4</v>
      </c>
    </row>
    <row r="127286" spans="2:3" x14ac:dyDescent="0.25">
      <c r="B127286">
        <v>4243.8525200000004</v>
      </c>
      <c r="C127286">
        <v>1.8000000000000001E-4</v>
      </c>
    </row>
    <row r="127287" spans="2:3" x14ac:dyDescent="0.25">
      <c r="B127287">
        <v>4243.8858540000001</v>
      </c>
      <c r="C127287">
        <v>1.25E-4</v>
      </c>
    </row>
    <row r="127288" spans="2:3" x14ac:dyDescent="0.25">
      <c r="B127288">
        <v>4243.9191870000004</v>
      </c>
      <c r="C127288">
        <v>6.7000000000000002E-5</v>
      </c>
    </row>
    <row r="127289" spans="2:3" x14ac:dyDescent="0.25">
      <c r="B127289">
        <v>4243.9525199999998</v>
      </c>
      <c r="C127289">
        <v>6.6000000000000005E-5</v>
      </c>
    </row>
    <row r="127290" spans="2:3" x14ac:dyDescent="0.25">
      <c r="B127290">
        <v>4243.9858530000001</v>
      </c>
      <c r="C127290">
        <v>1.44E-4</v>
      </c>
    </row>
    <row r="127291" spans="2:3" x14ac:dyDescent="0.25">
      <c r="B127291">
        <v>4244.0191869999999</v>
      </c>
      <c r="C127291">
        <v>6.7000000000000002E-5</v>
      </c>
    </row>
    <row r="127292" spans="2:3" x14ac:dyDescent="0.25">
      <c r="B127292">
        <v>4244.0525200000002</v>
      </c>
      <c r="C127292">
        <v>9.5000000000000005E-5</v>
      </c>
    </row>
    <row r="127293" spans="2:3" x14ac:dyDescent="0.25">
      <c r="B127293">
        <v>4244.0858529999996</v>
      </c>
      <c r="C127293">
        <v>1.3100000000000001E-4</v>
      </c>
    </row>
    <row r="127294" spans="2:3" x14ac:dyDescent="0.25">
      <c r="B127294">
        <v>4244.1191859999999</v>
      </c>
      <c r="C127294">
        <v>1.8900000000000001E-4</v>
      </c>
    </row>
    <row r="127295" spans="2:3" x14ac:dyDescent="0.25">
      <c r="B127295">
        <v>4244.1525190000002</v>
      </c>
      <c r="C127295">
        <v>1.25E-4</v>
      </c>
    </row>
    <row r="127296" spans="2:3" x14ac:dyDescent="0.25">
      <c r="B127296">
        <v>4244.185853</v>
      </c>
      <c r="C127296">
        <v>4.3000000000000002E-5</v>
      </c>
    </row>
    <row r="127297" spans="2:3" x14ac:dyDescent="0.25">
      <c r="B127297">
        <v>4244.2191860000003</v>
      </c>
      <c r="C127297">
        <v>1.3300000000000001E-4</v>
      </c>
    </row>
    <row r="127298" spans="2:3" x14ac:dyDescent="0.25">
      <c r="B127298">
        <v>4244.2525189999997</v>
      </c>
      <c r="C127298">
        <v>5.5999999999999999E-5</v>
      </c>
    </row>
    <row r="127299" spans="2:3" x14ac:dyDescent="0.25">
      <c r="B127299">
        <v>4244.285852</v>
      </c>
      <c r="C127299">
        <v>6.4999999999999994E-5</v>
      </c>
    </row>
    <row r="127300" spans="2:3" x14ac:dyDescent="0.25">
      <c r="B127300">
        <v>4244.3191859999997</v>
      </c>
      <c r="C127300">
        <v>9.3999999999999994E-5</v>
      </c>
    </row>
    <row r="127301" spans="2:3" x14ac:dyDescent="0.25">
      <c r="B127301">
        <v>4244.352519</v>
      </c>
      <c r="C127301">
        <v>2.2100000000000001E-4</v>
      </c>
    </row>
    <row r="127302" spans="2:3" x14ac:dyDescent="0.25">
      <c r="B127302">
        <v>4244.3858520000003</v>
      </c>
      <c r="C127302">
        <v>8.2000000000000001E-5</v>
      </c>
    </row>
    <row r="127303" spans="2:3" x14ac:dyDescent="0.25">
      <c r="B127303">
        <v>4244.4191849999997</v>
      </c>
      <c r="C127303">
        <v>1.2E-4</v>
      </c>
    </row>
    <row r="127304" spans="2:3" x14ac:dyDescent="0.25">
      <c r="B127304">
        <v>4244.4525180000001</v>
      </c>
      <c r="C127304">
        <v>1.16E-4</v>
      </c>
    </row>
    <row r="127305" spans="2:3" x14ac:dyDescent="0.25">
      <c r="B127305">
        <v>4244.4858519999998</v>
      </c>
      <c r="C127305">
        <v>1.4100000000000001E-4</v>
      </c>
    </row>
    <row r="127306" spans="2:3" x14ac:dyDescent="0.25">
      <c r="B127306">
        <v>4244.5191850000001</v>
      </c>
      <c r="C127306">
        <v>1.8200000000000001E-4</v>
      </c>
    </row>
    <row r="127307" spans="2:3" x14ac:dyDescent="0.25">
      <c r="B127307">
        <v>4244.5525180000004</v>
      </c>
      <c r="C127307">
        <v>1.12E-4</v>
      </c>
    </row>
    <row r="127308" spans="2:3" x14ac:dyDescent="0.25">
      <c r="B127308">
        <v>4244.5858509999998</v>
      </c>
      <c r="C127308">
        <v>1.2400000000000001E-4</v>
      </c>
    </row>
    <row r="127309" spans="2:3" x14ac:dyDescent="0.25">
      <c r="B127309">
        <v>4244.6191849999996</v>
      </c>
      <c r="C127309">
        <v>1.8699999999999999E-4</v>
      </c>
    </row>
    <row r="127310" spans="2:3" x14ac:dyDescent="0.25">
      <c r="B127310">
        <v>4244.6525179999999</v>
      </c>
      <c r="C127310">
        <v>2.43E-4</v>
      </c>
    </row>
    <row r="127311" spans="2:3" x14ac:dyDescent="0.25">
      <c r="B127311">
        <v>4244.6858510000002</v>
      </c>
      <c r="C127311">
        <v>1.4300000000000001E-4</v>
      </c>
    </row>
    <row r="127312" spans="2:3" x14ac:dyDescent="0.25">
      <c r="B127312">
        <v>4244.7191839999996</v>
      </c>
      <c r="C127312">
        <v>1.15E-4</v>
      </c>
    </row>
    <row r="127313" spans="2:3" x14ac:dyDescent="0.25">
      <c r="B127313">
        <v>4244.7525169999999</v>
      </c>
      <c r="C127313">
        <v>3.1300000000000002E-4</v>
      </c>
    </row>
    <row r="127314" spans="2:3" x14ac:dyDescent="0.25">
      <c r="B127314">
        <v>4244.7858509999996</v>
      </c>
      <c r="C127314">
        <v>1.94E-4</v>
      </c>
    </row>
    <row r="127315" spans="2:3" x14ac:dyDescent="0.25">
      <c r="B127315">
        <v>4244.819184</v>
      </c>
      <c r="C127315">
        <v>1.2999999999999999E-4</v>
      </c>
    </row>
    <row r="127316" spans="2:3" x14ac:dyDescent="0.25">
      <c r="B127316">
        <v>4244.8525170000003</v>
      </c>
      <c r="C127316">
        <v>7.2000000000000002E-5</v>
      </c>
    </row>
    <row r="127317" spans="2:3" x14ac:dyDescent="0.25">
      <c r="B127317">
        <v>4244.8858499999997</v>
      </c>
      <c r="C127317">
        <v>8.8999999999999995E-5</v>
      </c>
    </row>
    <row r="127318" spans="2:3" x14ac:dyDescent="0.25">
      <c r="B127318">
        <v>4244.9191840000003</v>
      </c>
      <c r="C127318">
        <v>1.95E-4</v>
      </c>
    </row>
    <row r="127319" spans="2:3" x14ac:dyDescent="0.25">
      <c r="B127319">
        <v>4244.9525169999997</v>
      </c>
      <c r="C127319">
        <v>1.3899999999999999E-4</v>
      </c>
    </row>
    <row r="127320" spans="2:3" x14ac:dyDescent="0.25">
      <c r="B127320">
        <v>4244.98585</v>
      </c>
      <c r="C127320">
        <v>2.5999999999999998E-5</v>
      </c>
    </row>
    <row r="127321" spans="2:3" x14ac:dyDescent="0.25">
      <c r="B127321">
        <v>4245.0191830000003</v>
      </c>
      <c r="C127321">
        <v>1.3200000000000001E-4</v>
      </c>
    </row>
    <row r="127322" spans="2:3" x14ac:dyDescent="0.25">
      <c r="B127322">
        <v>4245.0525159999997</v>
      </c>
      <c r="C127322">
        <v>2.9E-5</v>
      </c>
    </row>
    <row r="127323" spans="2:3" x14ac:dyDescent="0.25">
      <c r="B127323">
        <v>4245.0858500000004</v>
      </c>
      <c r="C127323">
        <v>1.94E-4</v>
      </c>
    </row>
    <row r="127324" spans="2:3" x14ac:dyDescent="0.25">
      <c r="B127324">
        <v>4245.1191829999998</v>
      </c>
      <c r="C127324">
        <v>2.4000000000000001E-5</v>
      </c>
    </row>
    <row r="127325" spans="2:3" x14ac:dyDescent="0.25">
      <c r="B127325">
        <v>4245.1525160000001</v>
      </c>
      <c r="C127325">
        <v>8.2000000000000001E-5</v>
      </c>
    </row>
    <row r="127326" spans="2:3" x14ac:dyDescent="0.25">
      <c r="B127326">
        <v>4245.1858490000004</v>
      </c>
      <c r="C127326">
        <v>5.1E-5</v>
      </c>
    </row>
    <row r="127327" spans="2:3" x14ac:dyDescent="0.25">
      <c r="B127327">
        <v>4245.2191830000002</v>
      </c>
      <c r="C127327">
        <v>2.1800000000000001E-4</v>
      </c>
    </row>
    <row r="127328" spans="2:3" x14ac:dyDescent="0.25">
      <c r="B127328">
        <v>4245.2525159999996</v>
      </c>
      <c r="C127328">
        <v>7.2999999999999999E-5</v>
      </c>
    </row>
    <row r="127329" spans="2:3" x14ac:dyDescent="0.25">
      <c r="B127329">
        <v>4245.2858489999999</v>
      </c>
      <c r="C127329">
        <v>9.5000000000000005E-5</v>
      </c>
    </row>
    <row r="127330" spans="2:3" x14ac:dyDescent="0.25">
      <c r="B127330">
        <v>4245.3191820000002</v>
      </c>
      <c r="C127330">
        <v>1.2999999999999999E-4</v>
      </c>
    </row>
    <row r="127331" spans="2:3" x14ac:dyDescent="0.25">
      <c r="B127331">
        <v>4245.3525149999996</v>
      </c>
      <c r="C127331">
        <v>2.33E-4</v>
      </c>
    </row>
    <row r="127332" spans="2:3" x14ac:dyDescent="0.25">
      <c r="B127332">
        <v>4245.3858490000002</v>
      </c>
      <c r="C127332">
        <v>1.76E-4</v>
      </c>
    </row>
    <row r="127333" spans="2:3" x14ac:dyDescent="0.25">
      <c r="B127333">
        <v>4245.4191819999996</v>
      </c>
      <c r="C127333">
        <v>1.6100000000000001E-4</v>
      </c>
    </row>
    <row r="127334" spans="2:3" x14ac:dyDescent="0.25">
      <c r="B127334">
        <v>4245.4525149999999</v>
      </c>
      <c r="C127334">
        <v>1.3100000000000001E-4</v>
      </c>
    </row>
    <row r="127335" spans="2:3" x14ac:dyDescent="0.25">
      <c r="B127335">
        <v>4245.4858480000003</v>
      </c>
      <c r="C127335">
        <v>2.6999999999999999E-5</v>
      </c>
    </row>
    <row r="127336" spans="2:3" x14ac:dyDescent="0.25">
      <c r="B127336">
        <v>4245.519182</v>
      </c>
      <c r="C127336">
        <v>1.03E-4</v>
      </c>
    </row>
    <row r="127337" spans="2:3" x14ac:dyDescent="0.25">
      <c r="B127337">
        <v>4245.5525150000003</v>
      </c>
      <c r="C127337">
        <v>4.5000000000000003E-5</v>
      </c>
    </row>
    <row r="127338" spans="2:3" x14ac:dyDescent="0.25">
      <c r="B127338">
        <v>4245.5858479999997</v>
      </c>
      <c r="C127338">
        <v>1.74E-4</v>
      </c>
    </row>
    <row r="127339" spans="2:3" x14ac:dyDescent="0.25">
      <c r="B127339">
        <v>4245.619181</v>
      </c>
      <c r="C127339">
        <v>1.2400000000000001E-4</v>
      </c>
    </row>
    <row r="127340" spans="2:3" x14ac:dyDescent="0.25">
      <c r="B127340">
        <v>4245.6525140000003</v>
      </c>
      <c r="C127340">
        <v>1.4999999999999999E-4</v>
      </c>
    </row>
    <row r="127341" spans="2:3" x14ac:dyDescent="0.25">
      <c r="B127341">
        <v>4245.6858480000001</v>
      </c>
      <c r="C127341">
        <v>1.7200000000000001E-4</v>
      </c>
    </row>
    <row r="127342" spans="2:3" x14ac:dyDescent="0.25">
      <c r="B127342">
        <v>4245.7191810000004</v>
      </c>
      <c r="C127342">
        <v>2.7700000000000001E-4</v>
      </c>
    </row>
    <row r="127343" spans="2:3" x14ac:dyDescent="0.25">
      <c r="B127343">
        <v>4245.7525139999998</v>
      </c>
      <c r="C127343">
        <v>9.0000000000000006E-5</v>
      </c>
    </row>
    <row r="127344" spans="2:3" x14ac:dyDescent="0.25">
      <c r="B127344">
        <v>4245.7858470000001</v>
      </c>
      <c r="C127344">
        <v>8.3999999999999995E-5</v>
      </c>
    </row>
    <row r="127345" spans="2:3" x14ac:dyDescent="0.25">
      <c r="B127345">
        <v>4245.8191809999998</v>
      </c>
      <c r="C127345">
        <v>9.2E-5</v>
      </c>
    </row>
    <row r="127346" spans="2:3" x14ac:dyDescent="0.25">
      <c r="B127346">
        <v>4245.8525140000002</v>
      </c>
      <c r="C127346">
        <v>1.15E-4</v>
      </c>
    </row>
    <row r="127347" spans="2:3" x14ac:dyDescent="0.25">
      <c r="B127347">
        <v>4245.8858469999996</v>
      </c>
      <c r="C127347">
        <v>1.25E-4</v>
      </c>
    </row>
    <row r="127348" spans="2:3" x14ac:dyDescent="0.25">
      <c r="B127348">
        <v>4245.9191799999999</v>
      </c>
      <c r="C127348">
        <v>6.2000000000000003E-5</v>
      </c>
    </row>
    <row r="127349" spans="2:3" x14ac:dyDescent="0.25">
      <c r="B127349">
        <v>4245.9525130000002</v>
      </c>
      <c r="C127349">
        <v>2.6899999999999998E-4</v>
      </c>
    </row>
    <row r="127350" spans="2:3" x14ac:dyDescent="0.25">
      <c r="B127350">
        <v>4245.9858469999999</v>
      </c>
      <c r="C127350">
        <v>5.5000000000000002E-5</v>
      </c>
    </row>
    <row r="127351" spans="2:3" x14ac:dyDescent="0.25">
      <c r="B127351">
        <v>4246.0191800000002</v>
      </c>
      <c r="C127351">
        <v>8.5000000000000006E-5</v>
      </c>
    </row>
    <row r="127352" spans="2:3" x14ac:dyDescent="0.25">
      <c r="B127352">
        <v>4246.0525129999996</v>
      </c>
      <c r="C127352">
        <v>1.5200000000000001E-4</v>
      </c>
    </row>
    <row r="127353" spans="2:3" x14ac:dyDescent="0.25">
      <c r="B127353">
        <v>4246.0858459999999</v>
      </c>
      <c r="C127353">
        <v>9.0000000000000006E-5</v>
      </c>
    </row>
    <row r="127354" spans="2:3" x14ac:dyDescent="0.25">
      <c r="B127354">
        <v>4246.1191799999997</v>
      </c>
      <c r="C127354">
        <v>1.9000000000000001E-5</v>
      </c>
    </row>
    <row r="127355" spans="2:3" x14ac:dyDescent="0.25">
      <c r="B127355">
        <v>4246.152513</v>
      </c>
      <c r="C127355">
        <v>4.0000000000000003E-5</v>
      </c>
    </row>
    <row r="127356" spans="2:3" x14ac:dyDescent="0.25">
      <c r="B127356">
        <v>4246.1858460000003</v>
      </c>
      <c r="C127356">
        <v>7.2000000000000002E-5</v>
      </c>
    </row>
    <row r="127357" spans="2:3" x14ac:dyDescent="0.25">
      <c r="B127357">
        <v>4246.2191789999997</v>
      </c>
      <c r="C127357">
        <v>1.45E-4</v>
      </c>
    </row>
    <row r="127358" spans="2:3" x14ac:dyDescent="0.25">
      <c r="B127358">
        <v>4246.252512</v>
      </c>
      <c r="C127358">
        <v>1.37E-4</v>
      </c>
    </row>
    <row r="127359" spans="2:3" x14ac:dyDescent="0.25">
      <c r="B127359">
        <v>4246.2858459999998</v>
      </c>
      <c r="C127359">
        <v>2.0799999999999999E-4</v>
      </c>
    </row>
    <row r="127360" spans="2:3" x14ac:dyDescent="0.25">
      <c r="B127360">
        <v>4246.3191790000001</v>
      </c>
      <c r="C127360">
        <v>1.66E-4</v>
      </c>
    </row>
    <row r="127361" spans="2:3" x14ac:dyDescent="0.25">
      <c r="B127361">
        <v>4246.3525120000004</v>
      </c>
      <c r="C127361">
        <v>3.4E-5</v>
      </c>
    </row>
    <row r="127362" spans="2:3" x14ac:dyDescent="0.25">
      <c r="B127362">
        <v>4246.3858449999998</v>
      </c>
      <c r="C127362">
        <v>9.8999999999999994E-5</v>
      </c>
    </row>
    <row r="127363" spans="2:3" x14ac:dyDescent="0.25">
      <c r="B127363">
        <v>4246.4191790000004</v>
      </c>
      <c r="C127363">
        <v>1.4200000000000001E-4</v>
      </c>
    </row>
    <row r="127364" spans="2:3" x14ac:dyDescent="0.25">
      <c r="B127364">
        <v>4246.4525119999998</v>
      </c>
      <c r="C127364">
        <v>3.0699999999999998E-4</v>
      </c>
    </row>
    <row r="127365" spans="2:3" x14ac:dyDescent="0.25">
      <c r="B127365">
        <v>4246.4858450000002</v>
      </c>
      <c r="C127365">
        <v>2.0799999999999999E-4</v>
      </c>
    </row>
    <row r="127366" spans="2:3" x14ac:dyDescent="0.25">
      <c r="B127366">
        <v>4246.5191779999996</v>
      </c>
      <c r="C127366">
        <v>7.3999999999999996E-5</v>
      </c>
    </row>
    <row r="127367" spans="2:3" x14ac:dyDescent="0.25">
      <c r="B127367">
        <v>4246.5525109999999</v>
      </c>
      <c r="C127367">
        <v>4.3999999999999999E-5</v>
      </c>
    </row>
    <row r="127368" spans="2:3" x14ac:dyDescent="0.25">
      <c r="B127368">
        <v>4246.5858449999996</v>
      </c>
      <c r="C127368">
        <v>1.3300000000000001E-4</v>
      </c>
    </row>
    <row r="127369" spans="2:3" x14ac:dyDescent="0.25">
      <c r="B127369">
        <v>4246.6191779999999</v>
      </c>
      <c r="C127369">
        <v>1.85E-4</v>
      </c>
    </row>
    <row r="127370" spans="2:3" x14ac:dyDescent="0.25">
      <c r="B127370">
        <v>4246.6525110000002</v>
      </c>
      <c r="C127370">
        <v>6.0000000000000002E-5</v>
      </c>
    </row>
    <row r="127371" spans="2:3" x14ac:dyDescent="0.25">
      <c r="B127371">
        <v>4246.6858439999996</v>
      </c>
      <c r="C127371">
        <v>5.7000000000000003E-5</v>
      </c>
    </row>
    <row r="127372" spans="2:3" x14ac:dyDescent="0.25">
      <c r="B127372">
        <v>4246.7191780000003</v>
      </c>
      <c r="C127372">
        <v>2.22E-4</v>
      </c>
    </row>
    <row r="127373" spans="2:3" x14ac:dyDescent="0.25">
      <c r="B127373">
        <v>4246.7525109999997</v>
      </c>
      <c r="C127373">
        <v>1.6799999999999999E-4</v>
      </c>
    </row>
    <row r="127374" spans="2:3" x14ac:dyDescent="0.25">
      <c r="B127374">
        <v>4246.785844</v>
      </c>
      <c r="C127374">
        <v>1.35E-4</v>
      </c>
    </row>
    <row r="127375" spans="2:3" x14ac:dyDescent="0.25">
      <c r="B127375">
        <v>4246.8191770000003</v>
      </c>
      <c r="C127375">
        <v>9.8999999999999994E-5</v>
      </c>
    </row>
    <row r="127376" spans="2:3" x14ac:dyDescent="0.25">
      <c r="B127376">
        <v>4246.8525099999997</v>
      </c>
      <c r="C127376">
        <v>2.22E-4</v>
      </c>
    </row>
    <row r="127377" spans="2:3" x14ac:dyDescent="0.25">
      <c r="B127377">
        <v>4246.8858440000004</v>
      </c>
      <c r="C127377">
        <v>9.6000000000000002E-5</v>
      </c>
    </row>
    <row r="127378" spans="2:3" x14ac:dyDescent="0.25">
      <c r="B127378">
        <v>4246.9191769999998</v>
      </c>
      <c r="C127378">
        <v>1.9699999999999999E-4</v>
      </c>
    </row>
    <row r="127379" spans="2:3" x14ac:dyDescent="0.25">
      <c r="B127379">
        <v>4246.9525100000001</v>
      </c>
      <c r="C127379">
        <v>1.3799999999999999E-4</v>
      </c>
    </row>
    <row r="127380" spans="2:3" x14ac:dyDescent="0.25">
      <c r="B127380">
        <v>4246.9858430000004</v>
      </c>
      <c r="C127380">
        <v>9.6000000000000002E-5</v>
      </c>
    </row>
    <row r="127381" spans="2:3" x14ac:dyDescent="0.25">
      <c r="B127381">
        <v>4247.0191770000001</v>
      </c>
      <c r="C127381">
        <v>1.6200000000000001E-4</v>
      </c>
    </row>
    <row r="127382" spans="2:3" x14ac:dyDescent="0.25">
      <c r="B127382">
        <v>4247.0525100000004</v>
      </c>
      <c r="C127382">
        <v>1.12E-4</v>
      </c>
    </row>
    <row r="127383" spans="2:3" x14ac:dyDescent="0.25">
      <c r="B127383">
        <v>4247.0858429999998</v>
      </c>
      <c r="C127383">
        <v>1.37E-4</v>
      </c>
    </row>
    <row r="127384" spans="2:3" x14ac:dyDescent="0.25">
      <c r="B127384">
        <v>4247.1191760000002</v>
      </c>
      <c r="C127384">
        <v>2.3599999999999999E-4</v>
      </c>
    </row>
    <row r="127385" spans="2:3" x14ac:dyDescent="0.25">
      <c r="B127385">
        <v>4247.1525089999996</v>
      </c>
      <c r="C127385">
        <v>1.46E-4</v>
      </c>
    </row>
    <row r="127386" spans="2:3" x14ac:dyDescent="0.25">
      <c r="B127386">
        <v>4247.1858430000002</v>
      </c>
      <c r="C127386">
        <v>3.0000000000000001E-5</v>
      </c>
    </row>
    <row r="127387" spans="2:3" x14ac:dyDescent="0.25">
      <c r="B127387">
        <v>4247.2191759999996</v>
      </c>
      <c r="C127387">
        <v>4.5000000000000003E-5</v>
      </c>
    </row>
    <row r="127388" spans="2:3" x14ac:dyDescent="0.25">
      <c r="B127388">
        <v>4247.2525089999999</v>
      </c>
      <c r="C127388">
        <v>7.2999999999999999E-5</v>
      </c>
    </row>
    <row r="127389" spans="2:3" x14ac:dyDescent="0.25">
      <c r="B127389">
        <v>4247.2858420000002</v>
      </c>
      <c r="C127389">
        <v>1.35E-4</v>
      </c>
    </row>
    <row r="127390" spans="2:3" x14ac:dyDescent="0.25">
      <c r="B127390">
        <v>4247.319176</v>
      </c>
      <c r="C127390">
        <v>4.8000000000000001E-5</v>
      </c>
    </row>
    <row r="127391" spans="2:3" x14ac:dyDescent="0.25">
      <c r="B127391">
        <v>4247.3525090000003</v>
      </c>
      <c r="C127391">
        <v>1.2400000000000001E-4</v>
      </c>
    </row>
    <row r="127392" spans="2:3" x14ac:dyDescent="0.25">
      <c r="B127392">
        <v>4247.3858419999997</v>
      </c>
      <c r="C127392">
        <v>5.1999999999999997E-5</v>
      </c>
    </row>
    <row r="127393" spans="2:3" x14ac:dyDescent="0.25">
      <c r="B127393">
        <v>4247.419175</v>
      </c>
      <c r="C127393">
        <v>1.01E-4</v>
      </c>
    </row>
    <row r="127394" spans="2:3" x14ac:dyDescent="0.25">
      <c r="B127394">
        <v>4247.4525080000003</v>
      </c>
      <c r="C127394">
        <v>1.5200000000000001E-4</v>
      </c>
    </row>
    <row r="127395" spans="2:3" x14ac:dyDescent="0.25">
      <c r="B127395">
        <v>4247.485842</v>
      </c>
      <c r="C127395">
        <v>1.8699999999999999E-4</v>
      </c>
    </row>
    <row r="127396" spans="2:3" x14ac:dyDescent="0.25">
      <c r="B127396">
        <v>4247.5191750000004</v>
      </c>
      <c r="C127396">
        <v>2.1000000000000001E-4</v>
      </c>
    </row>
    <row r="127397" spans="2:3" x14ac:dyDescent="0.25">
      <c r="B127397">
        <v>4247.5525079999998</v>
      </c>
      <c r="C127397">
        <v>1.8000000000000001E-4</v>
      </c>
    </row>
    <row r="127398" spans="2:3" x14ac:dyDescent="0.25">
      <c r="B127398">
        <v>4247.5858410000001</v>
      </c>
      <c r="C127398">
        <v>1.7200000000000001E-4</v>
      </c>
    </row>
    <row r="127399" spans="2:3" x14ac:dyDescent="0.25">
      <c r="B127399">
        <v>4247.6191749999998</v>
      </c>
      <c r="C127399">
        <v>8.8999999999999995E-5</v>
      </c>
    </row>
    <row r="127400" spans="2:3" x14ac:dyDescent="0.25">
      <c r="B127400">
        <v>4247.6525080000001</v>
      </c>
      <c r="C127400">
        <v>3.6999999999999998E-5</v>
      </c>
    </row>
    <row r="127401" spans="2:3" x14ac:dyDescent="0.25">
      <c r="B127401">
        <v>4247.6858410000004</v>
      </c>
      <c r="C127401">
        <v>9.7999999999999997E-5</v>
      </c>
    </row>
    <row r="127402" spans="2:3" x14ac:dyDescent="0.25">
      <c r="B127402">
        <v>4247.7191739999998</v>
      </c>
      <c r="C127402">
        <v>1.4999999999999999E-4</v>
      </c>
    </row>
    <row r="127403" spans="2:3" x14ac:dyDescent="0.25">
      <c r="B127403">
        <v>4247.7525070000002</v>
      </c>
      <c r="C127403">
        <v>1.06E-4</v>
      </c>
    </row>
    <row r="127404" spans="2:3" x14ac:dyDescent="0.25">
      <c r="B127404">
        <v>4247.7858409999999</v>
      </c>
      <c r="C127404">
        <v>2.5099999999999998E-4</v>
      </c>
    </row>
    <row r="127405" spans="2:3" x14ac:dyDescent="0.25">
      <c r="B127405">
        <v>4247.8191740000002</v>
      </c>
      <c r="C127405">
        <v>1.25E-4</v>
      </c>
    </row>
    <row r="127406" spans="2:3" x14ac:dyDescent="0.25">
      <c r="B127406">
        <v>4247.8525069999996</v>
      </c>
      <c r="C127406">
        <v>1.13E-4</v>
      </c>
    </row>
    <row r="127407" spans="2:3" x14ac:dyDescent="0.25">
      <c r="B127407">
        <v>4247.8858399999999</v>
      </c>
      <c r="C127407">
        <v>2.9999999999999997E-4</v>
      </c>
    </row>
    <row r="127408" spans="2:3" x14ac:dyDescent="0.25">
      <c r="B127408">
        <v>4247.9191739999997</v>
      </c>
      <c r="C127408">
        <v>9.2999999999999997E-5</v>
      </c>
    </row>
    <row r="127409" spans="2:3" x14ac:dyDescent="0.25">
      <c r="B127409">
        <v>4247.952507</v>
      </c>
      <c r="C127409">
        <v>1.1900000000000001E-4</v>
      </c>
    </row>
    <row r="127410" spans="2:3" x14ac:dyDescent="0.25">
      <c r="B127410">
        <v>4247.9858400000003</v>
      </c>
      <c r="C127410">
        <v>6.6000000000000005E-5</v>
      </c>
    </row>
    <row r="127411" spans="2:3" x14ac:dyDescent="0.25">
      <c r="B127411">
        <v>4248.0191729999997</v>
      </c>
      <c r="C127411">
        <v>2.5399999999999999E-4</v>
      </c>
    </row>
    <row r="127412" spans="2:3" x14ac:dyDescent="0.25">
      <c r="B127412">
        <v>4248.052506</v>
      </c>
      <c r="C127412">
        <v>1.65E-4</v>
      </c>
    </row>
    <row r="127413" spans="2:3" x14ac:dyDescent="0.25">
      <c r="B127413">
        <v>4248.0858399999997</v>
      </c>
      <c r="C127413">
        <v>1.01E-4</v>
      </c>
    </row>
    <row r="127414" spans="2:3" x14ac:dyDescent="0.25">
      <c r="B127414">
        <v>4248.119173</v>
      </c>
      <c r="C127414">
        <v>4.0000000000000003E-5</v>
      </c>
    </row>
    <row r="127415" spans="2:3" x14ac:dyDescent="0.25">
      <c r="B127415">
        <v>4248.1525060000004</v>
      </c>
      <c r="C127415">
        <v>9.6000000000000002E-5</v>
      </c>
    </row>
    <row r="127416" spans="2:3" x14ac:dyDescent="0.25">
      <c r="B127416">
        <v>4248.1858389999998</v>
      </c>
      <c r="C127416">
        <v>1.03E-4</v>
      </c>
    </row>
    <row r="127417" spans="2:3" x14ac:dyDescent="0.25">
      <c r="B127417">
        <v>4248.2191730000004</v>
      </c>
      <c r="C127417">
        <v>1.3799999999999999E-4</v>
      </c>
    </row>
    <row r="127418" spans="2:3" x14ac:dyDescent="0.25">
      <c r="B127418">
        <v>4248.2525059999998</v>
      </c>
      <c r="C127418">
        <v>9.2E-5</v>
      </c>
    </row>
    <row r="127419" spans="2:3" x14ac:dyDescent="0.25">
      <c r="B127419">
        <v>4248.2858390000001</v>
      </c>
      <c r="C127419">
        <v>8.6000000000000003E-5</v>
      </c>
    </row>
    <row r="127420" spans="2:3" x14ac:dyDescent="0.25">
      <c r="B127420">
        <v>4248.3191720000004</v>
      </c>
      <c r="C127420">
        <v>6.3999999999999997E-5</v>
      </c>
    </row>
    <row r="127421" spans="2:3" x14ac:dyDescent="0.25">
      <c r="B127421">
        <v>4248.3525049999998</v>
      </c>
      <c r="C127421">
        <v>1.5100000000000001E-4</v>
      </c>
    </row>
    <row r="127422" spans="2:3" x14ac:dyDescent="0.25">
      <c r="B127422">
        <v>4248.3858389999996</v>
      </c>
      <c r="C127422">
        <v>4.6999999999999997E-5</v>
      </c>
    </row>
    <row r="127423" spans="2:3" x14ac:dyDescent="0.25">
      <c r="B127423">
        <v>4248.4191719999999</v>
      </c>
      <c r="C127423">
        <v>3.8000000000000002E-5</v>
      </c>
    </row>
    <row r="127424" spans="2:3" x14ac:dyDescent="0.25">
      <c r="B127424">
        <v>4248.4525050000002</v>
      </c>
      <c r="C127424">
        <v>1.05E-4</v>
      </c>
    </row>
    <row r="127425" spans="2:3" x14ac:dyDescent="0.25">
      <c r="B127425">
        <v>4248.4858379999996</v>
      </c>
      <c r="C127425">
        <v>1.64E-4</v>
      </c>
    </row>
    <row r="127426" spans="2:3" x14ac:dyDescent="0.25">
      <c r="B127426">
        <v>4248.5191720000003</v>
      </c>
      <c r="C127426">
        <v>1.6799999999999999E-4</v>
      </c>
    </row>
    <row r="127427" spans="2:3" x14ac:dyDescent="0.25">
      <c r="B127427">
        <v>4248.5525049999997</v>
      </c>
      <c r="C127427">
        <v>2.4800000000000001E-4</v>
      </c>
    </row>
    <row r="127428" spans="2:3" x14ac:dyDescent="0.25">
      <c r="B127428">
        <v>4248.585838</v>
      </c>
      <c r="C127428">
        <v>9.7999999999999997E-5</v>
      </c>
    </row>
    <row r="127429" spans="2:3" x14ac:dyDescent="0.25">
      <c r="B127429">
        <v>4248.6191710000003</v>
      </c>
      <c r="C127429">
        <v>5.8999999999999998E-5</v>
      </c>
    </row>
    <row r="127430" spans="2:3" x14ac:dyDescent="0.25">
      <c r="B127430">
        <v>4248.6525039999997</v>
      </c>
      <c r="C127430">
        <v>1.3999999999999999E-4</v>
      </c>
    </row>
    <row r="127431" spans="2:3" x14ac:dyDescent="0.25">
      <c r="B127431">
        <v>4248.6858380000003</v>
      </c>
      <c r="C127431">
        <v>1.8100000000000001E-4</v>
      </c>
    </row>
    <row r="127432" spans="2:3" x14ac:dyDescent="0.25">
      <c r="B127432">
        <v>4248.7191709999997</v>
      </c>
      <c r="C127432">
        <v>2.1000000000000001E-4</v>
      </c>
    </row>
    <row r="127433" spans="2:3" x14ac:dyDescent="0.25">
      <c r="B127433">
        <v>4248.752504</v>
      </c>
      <c r="C127433">
        <v>1.44E-4</v>
      </c>
    </row>
    <row r="127434" spans="2:3" x14ac:dyDescent="0.25">
      <c r="B127434">
        <v>4248.7858370000004</v>
      </c>
      <c r="C127434">
        <v>1.18E-4</v>
      </c>
    </row>
    <row r="127435" spans="2:3" x14ac:dyDescent="0.25">
      <c r="B127435">
        <v>4248.8191710000001</v>
      </c>
      <c r="C127435">
        <v>9.8999999999999994E-5</v>
      </c>
    </row>
    <row r="127436" spans="2:3" x14ac:dyDescent="0.25">
      <c r="B127436">
        <v>4248.8525040000004</v>
      </c>
      <c r="C127436">
        <v>1.5999999999999999E-5</v>
      </c>
    </row>
    <row r="127437" spans="2:3" x14ac:dyDescent="0.25">
      <c r="B127437">
        <v>4248.8858369999998</v>
      </c>
      <c r="C127437">
        <v>2.7599999999999999E-4</v>
      </c>
    </row>
    <row r="127438" spans="2:3" x14ac:dyDescent="0.25">
      <c r="B127438">
        <v>4248.9191700000001</v>
      </c>
      <c r="C127438">
        <v>1.84E-4</v>
      </c>
    </row>
    <row r="127439" spans="2:3" x14ac:dyDescent="0.25">
      <c r="B127439">
        <v>4248.9525030000004</v>
      </c>
      <c r="C127439">
        <v>1.46E-4</v>
      </c>
    </row>
    <row r="127440" spans="2:3" x14ac:dyDescent="0.25">
      <c r="B127440">
        <v>4248.9858370000002</v>
      </c>
      <c r="C127440">
        <v>1.55E-4</v>
      </c>
    </row>
    <row r="127441" spans="2:3" x14ac:dyDescent="0.25">
      <c r="B127441">
        <v>4249.0191699999996</v>
      </c>
      <c r="C127441">
        <v>4.6E-5</v>
      </c>
    </row>
    <row r="127442" spans="2:3" x14ac:dyDescent="0.25">
      <c r="B127442">
        <v>4249.0525029999999</v>
      </c>
      <c r="C127442">
        <v>8.8999999999999995E-5</v>
      </c>
    </row>
    <row r="127443" spans="2:3" x14ac:dyDescent="0.25">
      <c r="B127443">
        <v>4249.0858360000002</v>
      </c>
      <c r="C127443">
        <v>1.5899999999999999E-4</v>
      </c>
    </row>
    <row r="127444" spans="2:3" x14ac:dyDescent="0.25">
      <c r="B127444">
        <v>4249.1191699999999</v>
      </c>
      <c r="C127444">
        <v>1.1400000000000001E-4</v>
      </c>
    </row>
    <row r="127445" spans="2:3" x14ac:dyDescent="0.25">
      <c r="B127445">
        <v>4249.1525030000003</v>
      </c>
      <c r="C127445">
        <v>1.15E-4</v>
      </c>
    </row>
    <row r="127446" spans="2:3" x14ac:dyDescent="0.25">
      <c r="B127446">
        <v>4249.1858359999997</v>
      </c>
      <c r="C127446">
        <v>1.7200000000000001E-4</v>
      </c>
    </row>
    <row r="127447" spans="2:3" x14ac:dyDescent="0.25">
      <c r="B127447">
        <v>4249.219169</v>
      </c>
      <c r="C127447">
        <v>1.2300000000000001E-4</v>
      </c>
    </row>
    <row r="127448" spans="2:3" x14ac:dyDescent="0.25">
      <c r="B127448">
        <v>4249.2525020000003</v>
      </c>
      <c r="C127448">
        <v>2.72E-4</v>
      </c>
    </row>
    <row r="127449" spans="2:3" x14ac:dyDescent="0.25">
      <c r="B127449">
        <v>4249.285836</v>
      </c>
      <c r="C127449">
        <v>2.22E-4</v>
      </c>
    </row>
    <row r="127450" spans="2:3" x14ac:dyDescent="0.25">
      <c r="B127450">
        <v>4249.3191690000003</v>
      </c>
      <c r="C127450">
        <v>1.1900000000000001E-4</v>
      </c>
    </row>
    <row r="127451" spans="2:3" x14ac:dyDescent="0.25">
      <c r="B127451">
        <v>4249.3525019999997</v>
      </c>
      <c r="C127451">
        <v>1E-4</v>
      </c>
    </row>
    <row r="127452" spans="2:3" x14ac:dyDescent="0.25">
      <c r="B127452">
        <v>4249.385835</v>
      </c>
      <c r="C127452">
        <v>2.1999999999999999E-5</v>
      </c>
    </row>
    <row r="127453" spans="2:3" x14ac:dyDescent="0.25">
      <c r="B127453">
        <v>4249.4191689999998</v>
      </c>
      <c r="C127453">
        <v>6.3999999999999997E-5</v>
      </c>
    </row>
    <row r="127454" spans="2:3" x14ac:dyDescent="0.25">
      <c r="B127454">
        <v>4249.4525020000001</v>
      </c>
      <c r="C127454">
        <v>9.1000000000000003E-5</v>
      </c>
    </row>
    <row r="127455" spans="2:3" x14ac:dyDescent="0.25">
      <c r="B127455">
        <v>4249.4858350000004</v>
      </c>
      <c r="C127455">
        <v>2.23E-4</v>
      </c>
    </row>
    <row r="127456" spans="2:3" x14ac:dyDescent="0.25">
      <c r="B127456">
        <v>4249.5191679999998</v>
      </c>
      <c r="C127456">
        <v>6.4999999999999994E-5</v>
      </c>
    </row>
    <row r="127457" spans="2:3" x14ac:dyDescent="0.25">
      <c r="B127457">
        <v>4249.5525010000001</v>
      </c>
      <c r="C127457">
        <v>5.5000000000000002E-5</v>
      </c>
    </row>
    <row r="127458" spans="2:3" x14ac:dyDescent="0.25">
      <c r="B127458">
        <v>4249.5858349999999</v>
      </c>
      <c r="C127458">
        <v>1.63E-4</v>
      </c>
    </row>
    <row r="127459" spans="2:3" x14ac:dyDescent="0.25">
      <c r="B127459">
        <v>4249.6191680000002</v>
      </c>
      <c r="C127459">
        <v>1.2300000000000001E-4</v>
      </c>
    </row>
    <row r="127460" spans="2:3" x14ac:dyDescent="0.25">
      <c r="B127460">
        <v>4249.6525009999996</v>
      </c>
      <c r="C127460">
        <v>9.8999999999999994E-5</v>
      </c>
    </row>
    <row r="127461" spans="2:3" x14ac:dyDescent="0.25">
      <c r="B127461">
        <v>4249.6858339999999</v>
      </c>
      <c r="C127461">
        <v>4.1999999999999998E-5</v>
      </c>
    </row>
    <row r="127462" spans="2:3" x14ac:dyDescent="0.25">
      <c r="B127462">
        <v>4249.7191679999996</v>
      </c>
      <c r="C127462">
        <v>4.8000000000000001E-5</v>
      </c>
    </row>
    <row r="127463" spans="2:3" x14ac:dyDescent="0.25">
      <c r="B127463">
        <v>4249.7525009999999</v>
      </c>
      <c r="C127463">
        <v>7.1000000000000005E-5</v>
      </c>
    </row>
    <row r="127464" spans="2:3" x14ac:dyDescent="0.25">
      <c r="B127464">
        <v>4249.7858340000002</v>
      </c>
      <c r="C127464">
        <v>7.7000000000000001E-5</v>
      </c>
    </row>
    <row r="127465" spans="2:3" x14ac:dyDescent="0.25">
      <c r="B127465">
        <v>4249.8191669999997</v>
      </c>
      <c r="C127465">
        <v>2.5799999999999998E-4</v>
      </c>
    </row>
    <row r="127466" spans="2:3" x14ac:dyDescent="0.25">
      <c r="B127466">
        <v>4249.8525</v>
      </c>
      <c r="C127466">
        <v>1.0399999999999999E-4</v>
      </c>
    </row>
    <row r="127467" spans="2:3" x14ac:dyDescent="0.25">
      <c r="B127467">
        <v>4249.8858339999997</v>
      </c>
      <c r="C127467">
        <v>8.5000000000000006E-5</v>
      </c>
    </row>
    <row r="127468" spans="2:3" x14ac:dyDescent="0.25">
      <c r="B127468">
        <v>4249.919167</v>
      </c>
      <c r="C127468">
        <v>4.3999999999999999E-5</v>
      </c>
    </row>
    <row r="127469" spans="2:3" x14ac:dyDescent="0.25">
      <c r="B127469">
        <v>4249.9525000000003</v>
      </c>
      <c r="C127469">
        <v>1.1400000000000001E-4</v>
      </c>
    </row>
    <row r="127470" spans="2:3" x14ac:dyDescent="0.25">
      <c r="B127470">
        <v>4249.9858329999997</v>
      </c>
      <c r="C127470">
        <v>1.47E-4</v>
      </c>
    </row>
    <row r="127471" spans="2:3" x14ac:dyDescent="0.25">
      <c r="B127471">
        <v>4250.0191670000004</v>
      </c>
      <c r="C127471">
        <v>1.8200000000000001E-4</v>
      </c>
    </row>
    <row r="127472" spans="2:3" x14ac:dyDescent="0.25">
      <c r="B127472">
        <v>4250.0524999999998</v>
      </c>
      <c r="C127472">
        <v>1.85E-4</v>
      </c>
    </row>
    <row r="127473" spans="2:3" x14ac:dyDescent="0.25">
      <c r="B127473">
        <v>4250.0858330000001</v>
      </c>
      <c r="C127473">
        <v>2.14E-4</v>
      </c>
    </row>
    <row r="127474" spans="2:3" x14ac:dyDescent="0.25">
      <c r="B127474">
        <v>4250.1191660000004</v>
      </c>
      <c r="C127474">
        <v>1.75E-4</v>
      </c>
    </row>
    <row r="127475" spans="2:3" x14ac:dyDescent="0.25">
      <c r="B127475">
        <v>4250.1524989999998</v>
      </c>
      <c r="C127475">
        <v>8.1000000000000004E-5</v>
      </c>
    </row>
    <row r="127476" spans="2:3" x14ac:dyDescent="0.25">
      <c r="B127476">
        <v>4250.1858329999995</v>
      </c>
      <c r="C127476">
        <v>1.05E-4</v>
      </c>
    </row>
    <row r="127477" spans="2:3" x14ac:dyDescent="0.25">
      <c r="B127477">
        <v>4250.2191659999999</v>
      </c>
      <c r="C127477">
        <v>9.0000000000000006E-5</v>
      </c>
    </row>
    <row r="127478" spans="2:3" x14ac:dyDescent="0.25">
      <c r="B127478">
        <v>4250.2524990000002</v>
      </c>
      <c r="C127478">
        <v>1.01E-4</v>
      </c>
    </row>
    <row r="127479" spans="2:3" x14ac:dyDescent="0.25">
      <c r="B127479">
        <v>4250.2858319999996</v>
      </c>
      <c r="C127479">
        <v>5.1E-5</v>
      </c>
    </row>
    <row r="127480" spans="2:3" x14ac:dyDescent="0.25">
      <c r="B127480">
        <v>4250.3191660000002</v>
      </c>
      <c r="C127480">
        <v>1.1400000000000001E-4</v>
      </c>
    </row>
    <row r="127481" spans="2:3" x14ac:dyDescent="0.25">
      <c r="B127481">
        <v>4250.3524989999996</v>
      </c>
      <c r="C127481">
        <v>1.84E-4</v>
      </c>
    </row>
    <row r="127482" spans="2:3" x14ac:dyDescent="0.25">
      <c r="B127482">
        <v>4250.3858319999999</v>
      </c>
      <c r="C127482">
        <v>1.5799999999999999E-4</v>
      </c>
    </row>
    <row r="127483" spans="2:3" x14ac:dyDescent="0.25">
      <c r="B127483">
        <v>4250.4191650000002</v>
      </c>
      <c r="C127483">
        <v>4.8000000000000001E-5</v>
      </c>
    </row>
    <row r="127484" spans="2:3" x14ac:dyDescent="0.25">
      <c r="B127484">
        <v>4250.4524979999997</v>
      </c>
      <c r="C127484">
        <v>4.8000000000000001E-5</v>
      </c>
    </row>
    <row r="127485" spans="2:3" x14ac:dyDescent="0.25">
      <c r="B127485">
        <v>4250.4858320000003</v>
      </c>
      <c r="C127485">
        <v>1.0399999999999999E-4</v>
      </c>
    </row>
    <row r="127486" spans="2:3" x14ac:dyDescent="0.25">
      <c r="B127486">
        <v>4250.5191649999997</v>
      </c>
      <c r="C127486">
        <v>1.07E-4</v>
      </c>
    </row>
    <row r="127487" spans="2:3" x14ac:dyDescent="0.25">
      <c r="B127487">
        <v>4250.552498</v>
      </c>
      <c r="C127487">
        <v>2.13E-4</v>
      </c>
    </row>
    <row r="127488" spans="2:3" x14ac:dyDescent="0.25">
      <c r="B127488">
        <v>4250.5858310000003</v>
      </c>
      <c r="C127488">
        <v>1.2799999999999999E-4</v>
      </c>
    </row>
    <row r="127489" spans="2:3" x14ac:dyDescent="0.25">
      <c r="B127489">
        <v>4250.6191650000001</v>
      </c>
      <c r="C127489">
        <v>1.1E-4</v>
      </c>
    </row>
    <row r="127490" spans="2:3" x14ac:dyDescent="0.25">
      <c r="B127490">
        <v>4250.6524980000004</v>
      </c>
      <c r="C127490">
        <v>9.7999999999999997E-5</v>
      </c>
    </row>
    <row r="127491" spans="2:3" x14ac:dyDescent="0.25">
      <c r="B127491">
        <v>4250.6858309999998</v>
      </c>
      <c r="C127491">
        <v>1.02E-4</v>
      </c>
    </row>
    <row r="127492" spans="2:3" x14ac:dyDescent="0.25">
      <c r="B127492">
        <v>4250.7191640000001</v>
      </c>
      <c r="C127492">
        <v>1.13E-4</v>
      </c>
    </row>
    <row r="127493" spans="2:3" x14ac:dyDescent="0.25">
      <c r="B127493">
        <v>4250.7524970000004</v>
      </c>
      <c r="C127493">
        <v>2.3599999999999999E-4</v>
      </c>
    </row>
    <row r="127494" spans="2:3" x14ac:dyDescent="0.25">
      <c r="B127494">
        <v>4250.7858310000001</v>
      </c>
      <c r="C127494">
        <v>1.0900000000000001E-4</v>
      </c>
    </row>
    <row r="127495" spans="2:3" x14ac:dyDescent="0.25">
      <c r="B127495">
        <v>4250.8191639999995</v>
      </c>
      <c r="C127495">
        <v>8.3999999999999995E-5</v>
      </c>
    </row>
    <row r="127496" spans="2:3" x14ac:dyDescent="0.25">
      <c r="B127496">
        <v>4250.8524969999999</v>
      </c>
      <c r="C127496">
        <v>1.4100000000000001E-4</v>
      </c>
    </row>
    <row r="127497" spans="2:3" x14ac:dyDescent="0.25">
      <c r="B127497">
        <v>4250.8858300000002</v>
      </c>
      <c r="C127497">
        <v>1.4E-5</v>
      </c>
    </row>
    <row r="127498" spans="2:3" x14ac:dyDescent="0.25">
      <c r="B127498">
        <v>4250.9191639999999</v>
      </c>
      <c r="C127498">
        <v>1.6799999999999999E-4</v>
      </c>
    </row>
    <row r="127499" spans="2:3" x14ac:dyDescent="0.25">
      <c r="B127499">
        <v>4250.9524970000002</v>
      </c>
      <c r="C127499">
        <v>7.7000000000000001E-5</v>
      </c>
    </row>
    <row r="127500" spans="2:3" x14ac:dyDescent="0.25">
      <c r="B127500">
        <v>4250.9858299999996</v>
      </c>
      <c r="C127500">
        <v>7.7000000000000001E-5</v>
      </c>
    </row>
    <row r="127501" spans="2:3" x14ac:dyDescent="0.25">
      <c r="B127501">
        <v>4251.0191629999999</v>
      </c>
      <c r="C127501">
        <v>6.8999999999999997E-5</v>
      </c>
    </row>
    <row r="127502" spans="2:3" x14ac:dyDescent="0.25">
      <c r="B127502">
        <v>4251.0524960000002</v>
      </c>
      <c r="C127502">
        <v>3.3000000000000003E-5</v>
      </c>
    </row>
    <row r="127503" spans="2:3" x14ac:dyDescent="0.25">
      <c r="B127503">
        <v>4251.08583</v>
      </c>
      <c r="C127503">
        <v>2.1599999999999999E-4</v>
      </c>
    </row>
    <row r="127504" spans="2:3" x14ac:dyDescent="0.25">
      <c r="B127504">
        <v>4251.1191630000003</v>
      </c>
      <c r="C127504">
        <v>1.46E-4</v>
      </c>
    </row>
    <row r="127505" spans="2:3" x14ac:dyDescent="0.25">
      <c r="B127505">
        <v>4251.1524959999997</v>
      </c>
      <c r="C127505">
        <v>3.8999999999999999E-5</v>
      </c>
    </row>
    <row r="127506" spans="2:3" x14ac:dyDescent="0.25">
      <c r="B127506">
        <v>4251.185829</v>
      </c>
      <c r="C127506">
        <v>1.37E-4</v>
      </c>
    </row>
    <row r="127507" spans="2:3" x14ac:dyDescent="0.25">
      <c r="B127507">
        <v>4251.2191629999998</v>
      </c>
      <c r="C127507">
        <v>5.3000000000000001E-5</v>
      </c>
    </row>
    <row r="127508" spans="2:3" x14ac:dyDescent="0.25">
      <c r="B127508">
        <v>4251.2524960000001</v>
      </c>
      <c r="C127508">
        <v>1.1400000000000001E-4</v>
      </c>
    </row>
    <row r="127509" spans="2:3" x14ac:dyDescent="0.25">
      <c r="B127509">
        <v>4251.2858290000004</v>
      </c>
      <c r="C127509">
        <v>4.6E-5</v>
      </c>
    </row>
    <row r="127510" spans="2:3" x14ac:dyDescent="0.25">
      <c r="B127510">
        <v>4251.3191619999998</v>
      </c>
      <c r="C127510">
        <v>7.2000000000000002E-5</v>
      </c>
    </row>
    <row r="127511" spans="2:3" x14ac:dyDescent="0.25">
      <c r="B127511">
        <v>4251.3524950000001</v>
      </c>
      <c r="C127511">
        <v>1.4799999999999999E-4</v>
      </c>
    </row>
    <row r="127512" spans="2:3" x14ac:dyDescent="0.25">
      <c r="B127512">
        <v>4251.3858289999998</v>
      </c>
      <c r="C127512">
        <v>2.2100000000000001E-4</v>
      </c>
    </row>
    <row r="127513" spans="2:3" x14ac:dyDescent="0.25">
      <c r="B127513">
        <v>4251.4191620000001</v>
      </c>
      <c r="C127513">
        <v>1.08E-4</v>
      </c>
    </row>
    <row r="127514" spans="2:3" x14ac:dyDescent="0.25">
      <c r="B127514">
        <v>4251.4524950000005</v>
      </c>
      <c r="C127514">
        <v>6.7999999999999999E-5</v>
      </c>
    </row>
    <row r="127515" spans="2:3" x14ac:dyDescent="0.25">
      <c r="B127515">
        <v>4251.4858279999999</v>
      </c>
      <c r="C127515">
        <v>1.1400000000000001E-4</v>
      </c>
    </row>
    <row r="127516" spans="2:3" x14ac:dyDescent="0.25">
      <c r="B127516">
        <v>4251.5191619999996</v>
      </c>
      <c r="C127516">
        <v>7.7000000000000001E-5</v>
      </c>
    </row>
    <row r="127517" spans="2:3" x14ac:dyDescent="0.25">
      <c r="B127517">
        <v>4251.5524949999999</v>
      </c>
      <c r="C127517">
        <v>1.6200000000000001E-4</v>
      </c>
    </row>
    <row r="127518" spans="2:3" x14ac:dyDescent="0.25">
      <c r="B127518">
        <v>4251.5858280000002</v>
      </c>
      <c r="C127518">
        <v>6.7000000000000002E-5</v>
      </c>
    </row>
    <row r="127519" spans="2:3" x14ac:dyDescent="0.25">
      <c r="B127519">
        <v>4251.6191609999996</v>
      </c>
      <c r="C127519">
        <v>2.6999999999999999E-5</v>
      </c>
    </row>
    <row r="127520" spans="2:3" x14ac:dyDescent="0.25">
      <c r="B127520">
        <v>4251.6524939999999</v>
      </c>
      <c r="C127520">
        <v>2.9E-5</v>
      </c>
    </row>
    <row r="127521" spans="2:3" x14ac:dyDescent="0.25">
      <c r="B127521">
        <v>4251.6858279999997</v>
      </c>
      <c r="C127521">
        <v>1.83E-4</v>
      </c>
    </row>
    <row r="127522" spans="2:3" x14ac:dyDescent="0.25">
      <c r="B127522">
        <v>4251.719161</v>
      </c>
      <c r="C127522">
        <v>9.7999999999999997E-5</v>
      </c>
    </row>
    <row r="127523" spans="2:3" x14ac:dyDescent="0.25">
      <c r="B127523">
        <v>4251.7524940000003</v>
      </c>
      <c r="C127523">
        <v>1.4100000000000001E-4</v>
      </c>
    </row>
    <row r="127524" spans="2:3" x14ac:dyDescent="0.25">
      <c r="B127524">
        <v>4251.7858269999997</v>
      </c>
      <c r="C127524">
        <v>1.1900000000000001E-4</v>
      </c>
    </row>
    <row r="127525" spans="2:3" x14ac:dyDescent="0.25">
      <c r="B127525">
        <v>4251.8191610000003</v>
      </c>
      <c r="C127525">
        <v>1.45E-4</v>
      </c>
    </row>
    <row r="127526" spans="2:3" x14ac:dyDescent="0.25">
      <c r="B127526">
        <v>4251.8524939999998</v>
      </c>
      <c r="C127526">
        <v>2.12E-4</v>
      </c>
    </row>
    <row r="127527" spans="2:3" x14ac:dyDescent="0.25">
      <c r="B127527">
        <v>4251.8858270000001</v>
      </c>
      <c r="C127527">
        <v>8.2000000000000001E-5</v>
      </c>
    </row>
    <row r="127528" spans="2:3" x14ac:dyDescent="0.25">
      <c r="B127528">
        <v>4251.9191600000004</v>
      </c>
      <c r="C127528">
        <v>1.07E-4</v>
      </c>
    </row>
    <row r="127529" spans="2:3" x14ac:dyDescent="0.25">
      <c r="B127529">
        <v>4251.9524929999998</v>
      </c>
      <c r="C127529">
        <v>1.66E-4</v>
      </c>
    </row>
    <row r="127530" spans="2:3" x14ac:dyDescent="0.25">
      <c r="B127530">
        <v>4251.9858270000004</v>
      </c>
      <c r="C127530">
        <v>1.1900000000000001E-4</v>
      </c>
    </row>
    <row r="127531" spans="2:3" x14ac:dyDescent="0.25">
      <c r="B127531">
        <v>4252.0191599999998</v>
      </c>
      <c r="C127531">
        <v>9.3999999999999994E-5</v>
      </c>
    </row>
    <row r="127532" spans="2:3" x14ac:dyDescent="0.25">
      <c r="B127532">
        <v>4252.0524930000001</v>
      </c>
      <c r="C127532">
        <v>1.18E-4</v>
      </c>
    </row>
    <row r="127533" spans="2:3" x14ac:dyDescent="0.25">
      <c r="B127533">
        <v>4252.0858260000005</v>
      </c>
      <c r="C127533">
        <v>5.3000000000000001E-5</v>
      </c>
    </row>
    <row r="127534" spans="2:3" x14ac:dyDescent="0.25">
      <c r="B127534">
        <v>4252.1191600000002</v>
      </c>
      <c r="C127534">
        <v>8.7999999999999998E-5</v>
      </c>
    </row>
    <row r="127535" spans="2:3" x14ac:dyDescent="0.25">
      <c r="B127535">
        <v>4252.1524929999996</v>
      </c>
      <c r="C127535">
        <v>1.4100000000000001E-4</v>
      </c>
    </row>
    <row r="127536" spans="2:3" x14ac:dyDescent="0.25">
      <c r="B127536">
        <v>4252.1858259999999</v>
      </c>
      <c r="C127536">
        <v>2.2800000000000001E-4</v>
      </c>
    </row>
    <row r="127537" spans="2:3" x14ac:dyDescent="0.25">
      <c r="B127537">
        <v>4252.2191590000002</v>
      </c>
      <c r="C127537">
        <v>1.2300000000000001E-4</v>
      </c>
    </row>
    <row r="127538" spans="2:3" x14ac:dyDescent="0.25">
      <c r="B127538">
        <v>4252.2524919999996</v>
      </c>
      <c r="C127538">
        <v>3.8999999999999999E-5</v>
      </c>
    </row>
    <row r="127539" spans="2:3" x14ac:dyDescent="0.25">
      <c r="B127539">
        <v>4252.2858260000003</v>
      </c>
      <c r="C127539">
        <v>9.2999999999999997E-5</v>
      </c>
    </row>
    <row r="127540" spans="2:3" x14ac:dyDescent="0.25">
      <c r="B127540">
        <v>4252.3191589999997</v>
      </c>
      <c r="C127540">
        <v>9.2E-5</v>
      </c>
    </row>
    <row r="127541" spans="2:3" x14ac:dyDescent="0.25">
      <c r="B127541">
        <v>4252.352492</v>
      </c>
      <c r="C127541">
        <v>1.01E-4</v>
      </c>
    </row>
    <row r="127542" spans="2:3" x14ac:dyDescent="0.25">
      <c r="B127542">
        <v>4252.3858250000003</v>
      </c>
      <c r="C127542">
        <v>1.4999999999999999E-4</v>
      </c>
    </row>
    <row r="127543" spans="2:3" x14ac:dyDescent="0.25">
      <c r="B127543">
        <v>4252.419159</v>
      </c>
      <c r="C127543">
        <v>1.22E-4</v>
      </c>
    </row>
    <row r="127544" spans="2:3" x14ac:dyDescent="0.25">
      <c r="B127544">
        <v>4252.4524920000003</v>
      </c>
      <c r="C127544">
        <v>1.37E-4</v>
      </c>
    </row>
    <row r="127545" spans="2:3" x14ac:dyDescent="0.25">
      <c r="B127545">
        <v>4252.4858249999997</v>
      </c>
      <c r="C127545">
        <v>5.8999999999999998E-5</v>
      </c>
    </row>
    <row r="127546" spans="2:3" x14ac:dyDescent="0.25">
      <c r="B127546">
        <v>4252.5191580000001</v>
      </c>
      <c r="C127546">
        <v>1.7000000000000001E-4</v>
      </c>
    </row>
    <row r="127547" spans="2:3" x14ac:dyDescent="0.25">
      <c r="B127547">
        <v>4252.5524910000004</v>
      </c>
      <c r="C127547">
        <v>1.35E-4</v>
      </c>
    </row>
    <row r="127548" spans="2:3" x14ac:dyDescent="0.25">
      <c r="B127548">
        <v>4252.5858250000001</v>
      </c>
      <c r="C127548">
        <v>1.1400000000000001E-4</v>
      </c>
    </row>
    <row r="127549" spans="2:3" x14ac:dyDescent="0.25">
      <c r="B127549">
        <v>4252.6191580000004</v>
      </c>
      <c r="C127549">
        <v>9.6000000000000002E-5</v>
      </c>
    </row>
    <row r="127550" spans="2:3" x14ac:dyDescent="0.25">
      <c r="B127550">
        <v>4252.6524909999998</v>
      </c>
      <c r="C127550">
        <v>5.1999999999999997E-5</v>
      </c>
    </row>
    <row r="127551" spans="2:3" x14ac:dyDescent="0.25">
      <c r="B127551">
        <v>4252.6858240000001</v>
      </c>
      <c r="C127551">
        <v>2.9E-5</v>
      </c>
    </row>
    <row r="127552" spans="2:3" x14ac:dyDescent="0.25">
      <c r="B127552">
        <v>4252.7191579999999</v>
      </c>
      <c r="C127552">
        <v>5.1E-5</v>
      </c>
    </row>
    <row r="127553" spans="2:3" x14ac:dyDescent="0.25">
      <c r="B127553">
        <v>4252.7524910000002</v>
      </c>
      <c r="C127553">
        <v>5.1999999999999997E-5</v>
      </c>
    </row>
    <row r="127554" spans="2:3" x14ac:dyDescent="0.25">
      <c r="B127554">
        <v>4252.7858239999996</v>
      </c>
      <c r="C127554">
        <v>2.02E-4</v>
      </c>
    </row>
    <row r="127555" spans="2:3" x14ac:dyDescent="0.25">
      <c r="B127555">
        <v>4252.8191569999999</v>
      </c>
      <c r="C127555">
        <v>1.13E-4</v>
      </c>
    </row>
    <row r="127556" spans="2:3" x14ac:dyDescent="0.25">
      <c r="B127556">
        <v>4252.8524900000002</v>
      </c>
      <c r="C127556">
        <v>1.35E-4</v>
      </c>
    </row>
    <row r="127557" spans="2:3" x14ac:dyDescent="0.25">
      <c r="B127557">
        <v>4252.885824</v>
      </c>
      <c r="C127557">
        <v>1.25E-4</v>
      </c>
    </row>
    <row r="127558" spans="2:3" x14ac:dyDescent="0.25">
      <c r="B127558">
        <v>4252.9191570000003</v>
      </c>
      <c r="C127558">
        <v>1.4799999999999999E-4</v>
      </c>
    </row>
    <row r="127559" spans="2:3" x14ac:dyDescent="0.25">
      <c r="B127559">
        <v>4252.9524899999997</v>
      </c>
      <c r="C127559">
        <v>1.6200000000000001E-4</v>
      </c>
    </row>
    <row r="127560" spans="2:3" x14ac:dyDescent="0.25">
      <c r="B127560">
        <v>4252.985823</v>
      </c>
      <c r="C127560">
        <v>1.5999999999999999E-5</v>
      </c>
    </row>
    <row r="127561" spans="2:3" x14ac:dyDescent="0.25">
      <c r="B127561">
        <v>4253.0191569999997</v>
      </c>
      <c r="C127561">
        <v>6.7000000000000002E-5</v>
      </c>
    </row>
    <row r="127562" spans="2:3" x14ac:dyDescent="0.25">
      <c r="B127562">
        <v>4253.05249</v>
      </c>
      <c r="C127562">
        <v>6.8999999999999997E-5</v>
      </c>
    </row>
    <row r="127563" spans="2:3" x14ac:dyDescent="0.25">
      <c r="B127563">
        <v>4253.0858230000003</v>
      </c>
      <c r="C127563">
        <v>1.18E-4</v>
      </c>
    </row>
    <row r="127564" spans="2:3" x14ac:dyDescent="0.25">
      <c r="B127564">
        <v>4253.1191559999997</v>
      </c>
      <c r="C127564">
        <v>3.6999999999999998E-5</v>
      </c>
    </row>
    <row r="127565" spans="2:3" x14ac:dyDescent="0.25">
      <c r="B127565">
        <v>4253.1524890000001</v>
      </c>
      <c r="C127565">
        <v>3.0000000000000001E-5</v>
      </c>
    </row>
    <row r="127566" spans="2:3" x14ac:dyDescent="0.25">
      <c r="B127566">
        <v>4253.1858229999998</v>
      </c>
      <c r="C127566">
        <v>1.8599999999999999E-4</v>
      </c>
    </row>
    <row r="127567" spans="2:3" x14ac:dyDescent="0.25">
      <c r="B127567">
        <v>4253.2191560000001</v>
      </c>
      <c r="C127567">
        <v>4.8999999999999998E-5</v>
      </c>
    </row>
    <row r="127568" spans="2:3" x14ac:dyDescent="0.25">
      <c r="B127568">
        <v>4253.2524890000004</v>
      </c>
      <c r="C127568">
        <v>2.9300000000000002E-4</v>
      </c>
    </row>
    <row r="127569" spans="2:3" x14ac:dyDescent="0.25">
      <c r="B127569">
        <v>4253.2858219999998</v>
      </c>
      <c r="C127569">
        <v>1.4300000000000001E-4</v>
      </c>
    </row>
    <row r="127570" spans="2:3" x14ac:dyDescent="0.25">
      <c r="B127570">
        <v>4253.3191559999996</v>
      </c>
      <c r="C127570">
        <v>1.35E-4</v>
      </c>
    </row>
    <row r="127571" spans="2:3" x14ac:dyDescent="0.25">
      <c r="B127571">
        <v>4253.3524889999999</v>
      </c>
      <c r="C127571">
        <v>6.0999999999999999E-5</v>
      </c>
    </row>
    <row r="127572" spans="2:3" x14ac:dyDescent="0.25">
      <c r="B127572">
        <v>4253.3858220000002</v>
      </c>
      <c r="C127572">
        <v>7.2999999999999999E-5</v>
      </c>
    </row>
    <row r="127573" spans="2:3" x14ac:dyDescent="0.25">
      <c r="B127573">
        <v>4253.4191549999996</v>
      </c>
      <c r="C127573">
        <v>1.2400000000000001E-4</v>
      </c>
    </row>
    <row r="127574" spans="2:3" x14ac:dyDescent="0.25">
      <c r="B127574">
        <v>4253.4524879999999</v>
      </c>
      <c r="C127574">
        <v>1.2799999999999999E-4</v>
      </c>
    </row>
    <row r="127575" spans="2:3" x14ac:dyDescent="0.25">
      <c r="B127575">
        <v>4253.4858219999996</v>
      </c>
      <c r="C127575">
        <v>2.0900000000000001E-4</v>
      </c>
    </row>
    <row r="127576" spans="2:3" x14ac:dyDescent="0.25">
      <c r="B127576">
        <v>4253.519155</v>
      </c>
      <c r="C127576">
        <v>1.66E-4</v>
      </c>
    </row>
    <row r="127577" spans="2:3" x14ac:dyDescent="0.25">
      <c r="B127577">
        <v>4253.5524880000003</v>
      </c>
      <c r="C127577">
        <v>6.9999999999999994E-5</v>
      </c>
    </row>
    <row r="127578" spans="2:3" x14ac:dyDescent="0.25">
      <c r="B127578">
        <v>4253.5858209999997</v>
      </c>
      <c r="C127578">
        <v>1.6699999999999999E-4</v>
      </c>
    </row>
    <row r="127579" spans="2:3" x14ac:dyDescent="0.25">
      <c r="B127579">
        <v>4253.6191550000003</v>
      </c>
      <c r="C127579">
        <v>7.3999999999999996E-5</v>
      </c>
    </row>
    <row r="127580" spans="2:3" x14ac:dyDescent="0.25">
      <c r="B127580">
        <v>4253.6524879999997</v>
      </c>
      <c r="C127580">
        <v>1.4799999999999999E-4</v>
      </c>
    </row>
    <row r="127581" spans="2:3" x14ac:dyDescent="0.25">
      <c r="B127581">
        <v>4253.685821</v>
      </c>
      <c r="C127581">
        <v>2.0900000000000001E-4</v>
      </c>
    </row>
    <row r="127582" spans="2:3" x14ac:dyDescent="0.25">
      <c r="B127582">
        <v>4253.7191540000003</v>
      </c>
      <c r="C127582">
        <v>1.9900000000000001E-4</v>
      </c>
    </row>
    <row r="127583" spans="2:3" x14ac:dyDescent="0.25">
      <c r="B127583">
        <v>4253.7524869999997</v>
      </c>
      <c r="C127583">
        <v>2.1499999999999999E-4</v>
      </c>
    </row>
    <row r="127584" spans="2:3" x14ac:dyDescent="0.25">
      <c r="B127584">
        <v>4253.7858210000004</v>
      </c>
      <c r="C127584">
        <v>2.2499999999999999E-4</v>
      </c>
    </row>
    <row r="127585" spans="2:3" x14ac:dyDescent="0.25">
      <c r="B127585">
        <v>4253.8191539999998</v>
      </c>
      <c r="C127585">
        <v>1.93E-4</v>
      </c>
    </row>
    <row r="127586" spans="2:3" x14ac:dyDescent="0.25">
      <c r="B127586">
        <v>4253.8524870000001</v>
      </c>
      <c r="C127586">
        <v>1.2899999999999999E-4</v>
      </c>
    </row>
    <row r="127587" spans="2:3" x14ac:dyDescent="0.25">
      <c r="B127587">
        <v>4253.8858200000004</v>
      </c>
      <c r="C127587">
        <v>1.93E-4</v>
      </c>
    </row>
    <row r="127588" spans="2:3" x14ac:dyDescent="0.25">
      <c r="B127588">
        <v>4253.9191540000002</v>
      </c>
      <c r="C127588">
        <v>2.63E-4</v>
      </c>
    </row>
    <row r="127589" spans="2:3" x14ac:dyDescent="0.25">
      <c r="B127589">
        <v>4253.9524869999996</v>
      </c>
      <c r="C127589">
        <v>1.4300000000000001E-4</v>
      </c>
    </row>
    <row r="127590" spans="2:3" x14ac:dyDescent="0.25">
      <c r="B127590">
        <v>4253.9858199999999</v>
      </c>
      <c r="C127590">
        <v>1.66E-4</v>
      </c>
    </row>
    <row r="127591" spans="2:3" x14ac:dyDescent="0.25">
      <c r="B127591">
        <v>4254.0191530000002</v>
      </c>
      <c r="C127591">
        <v>9.6000000000000002E-5</v>
      </c>
    </row>
    <row r="127592" spans="2:3" x14ac:dyDescent="0.25">
      <c r="B127592">
        <v>4254.0524859999996</v>
      </c>
      <c r="C127592">
        <v>1.18E-4</v>
      </c>
    </row>
    <row r="127593" spans="2:3" x14ac:dyDescent="0.25">
      <c r="B127593">
        <v>4254.0858200000002</v>
      </c>
      <c r="C127593">
        <v>6.0999999999999999E-5</v>
      </c>
    </row>
    <row r="127594" spans="2:3" x14ac:dyDescent="0.25">
      <c r="B127594">
        <v>4254.1191529999996</v>
      </c>
      <c r="C127594">
        <v>6.6000000000000005E-5</v>
      </c>
    </row>
    <row r="127595" spans="2:3" x14ac:dyDescent="0.25">
      <c r="B127595">
        <v>4254.152486</v>
      </c>
      <c r="C127595">
        <v>1.4899999999999999E-4</v>
      </c>
    </row>
    <row r="127596" spans="2:3" x14ac:dyDescent="0.25">
      <c r="B127596">
        <v>4254.1858190000003</v>
      </c>
      <c r="C127596">
        <v>6.0999999999999999E-5</v>
      </c>
    </row>
    <row r="127597" spans="2:3" x14ac:dyDescent="0.25">
      <c r="B127597">
        <v>4254.219153</v>
      </c>
      <c r="C127597">
        <v>4.3000000000000002E-5</v>
      </c>
    </row>
    <row r="127598" spans="2:3" x14ac:dyDescent="0.25">
      <c r="B127598">
        <v>4254.2524860000003</v>
      </c>
      <c r="C127598">
        <v>2.04E-4</v>
      </c>
    </row>
    <row r="127599" spans="2:3" x14ac:dyDescent="0.25">
      <c r="B127599">
        <v>4254.2858189999997</v>
      </c>
      <c r="C127599">
        <v>6.6000000000000005E-5</v>
      </c>
    </row>
    <row r="127600" spans="2:3" x14ac:dyDescent="0.25">
      <c r="B127600">
        <v>4254.319152</v>
      </c>
      <c r="C127600">
        <v>1.06E-4</v>
      </c>
    </row>
    <row r="127601" spans="2:3" x14ac:dyDescent="0.25">
      <c r="B127601">
        <v>4254.3524850000003</v>
      </c>
      <c r="C127601">
        <v>1.5200000000000001E-4</v>
      </c>
    </row>
    <row r="127602" spans="2:3" x14ac:dyDescent="0.25">
      <c r="B127602">
        <v>4254.3858190000001</v>
      </c>
      <c r="C127602">
        <v>6.2000000000000003E-5</v>
      </c>
    </row>
    <row r="127603" spans="2:3" x14ac:dyDescent="0.25">
      <c r="B127603">
        <v>4254.4191520000004</v>
      </c>
      <c r="C127603">
        <v>2.9300000000000002E-4</v>
      </c>
    </row>
    <row r="127604" spans="2:3" x14ac:dyDescent="0.25">
      <c r="B127604">
        <v>4254.4524849999998</v>
      </c>
      <c r="C127604">
        <v>4.8000000000000001E-5</v>
      </c>
    </row>
    <row r="127605" spans="2:3" x14ac:dyDescent="0.25">
      <c r="B127605">
        <v>4254.4858180000001</v>
      </c>
      <c r="C127605">
        <v>1.75E-4</v>
      </c>
    </row>
    <row r="127606" spans="2:3" x14ac:dyDescent="0.25">
      <c r="B127606">
        <v>4254.5191519999998</v>
      </c>
      <c r="C127606">
        <v>2.3E-5</v>
      </c>
    </row>
    <row r="127607" spans="2:3" x14ac:dyDescent="0.25">
      <c r="B127607">
        <v>4254.5524850000002</v>
      </c>
      <c r="C127607">
        <v>8.0000000000000007E-5</v>
      </c>
    </row>
    <row r="127608" spans="2:3" x14ac:dyDescent="0.25">
      <c r="B127608">
        <v>4254.5858179999996</v>
      </c>
      <c r="C127608">
        <v>1.9699999999999999E-4</v>
      </c>
    </row>
    <row r="127609" spans="2:3" x14ac:dyDescent="0.25">
      <c r="B127609">
        <v>4254.6191509999999</v>
      </c>
      <c r="C127609">
        <v>6.2000000000000003E-5</v>
      </c>
    </row>
    <row r="127610" spans="2:3" x14ac:dyDescent="0.25">
      <c r="B127610">
        <v>4254.6524840000002</v>
      </c>
      <c r="C127610">
        <v>1.0900000000000001E-4</v>
      </c>
    </row>
    <row r="127611" spans="2:3" x14ac:dyDescent="0.25">
      <c r="B127611">
        <v>4254.6858179999999</v>
      </c>
      <c r="C127611">
        <v>1.0900000000000001E-4</v>
      </c>
    </row>
    <row r="127612" spans="2:3" x14ac:dyDescent="0.25">
      <c r="B127612">
        <v>4254.7191510000002</v>
      </c>
      <c r="C127612">
        <v>1.05E-4</v>
      </c>
    </row>
    <row r="127613" spans="2:3" x14ac:dyDescent="0.25">
      <c r="B127613">
        <v>4254.7524839999996</v>
      </c>
      <c r="C127613">
        <v>6.7000000000000002E-5</v>
      </c>
    </row>
    <row r="127614" spans="2:3" x14ac:dyDescent="0.25">
      <c r="B127614">
        <v>4254.785817</v>
      </c>
      <c r="C127614">
        <v>1.3300000000000001E-4</v>
      </c>
    </row>
    <row r="127615" spans="2:3" x14ac:dyDescent="0.25">
      <c r="B127615">
        <v>4254.8191509999997</v>
      </c>
      <c r="C127615">
        <v>1.45E-4</v>
      </c>
    </row>
    <row r="127616" spans="2:3" x14ac:dyDescent="0.25">
      <c r="B127616">
        <v>4254.852484</v>
      </c>
      <c r="C127616">
        <v>2.5900000000000001E-4</v>
      </c>
    </row>
    <row r="127617" spans="2:3" x14ac:dyDescent="0.25">
      <c r="B127617">
        <v>4254.8858170000003</v>
      </c>
      <c r="C127617">
        <v>1.4100000000000001E-4</v>
      </c>
    </row>
    <row r="127618" spans="2:3" x14ac:dyDescent="0.25">
      <c r="B127618">
        <v>4254.9191499999997</v>
      </c>
      <c r="C127618">
        <v>9.0000000000000006E-5</v>
      </c>
    </row>
    <row r="127619" spans="2:3" x14ac:dyDescent="0.25">
      <c r="B127619">
        <v>4254.952483</v>
      </c>
      <c r="C127619">
        <v>1.07E-4</v>
      </c>
    </row>
    <row r="127620" spans="2:3" x14ac:dyDescent="0.25">
      <c r="B127620">
        <v>4254.9858169999998</v>
      </c>
      <c r="C127620">
        <v>2.2499999999999999E-4</v>
      </c>
    </row>
    <row r="127621" spans="2:3" x14ac:dyDescent="0.25">
      <c r="B127621">
        <v>4255.0191500000001</v>
      </c>
      <c r="C127621">
        <v>7.2999999999999999E-5</v>
      </c>
    </row>
    <row r="127622" spans="2:3" x14ac:dyDescent="0.25">
      <c r="B127622">
        <v>4255.0524830000004</v>
      </c>
      <c r="C127622">
        <v>3.0600000000000001E-4</v>
      </c>
    </row>
    <row r="127623" spans="2:3" x14ac:dyDescent="0.25">
      <c r="B127623">
        <v>4255.0858159999998</v>
      </c>
      <c r="C127623">
        <v>1.44E-4</v>
      </c>
    </row>
    <row r="127624" spans="2:3" x14ac:dyDescent="0.25">
      <c r="B127624">
        <v>4255.1191500000004</v>
      </c>
      <c r="C127624">
        <v>1.26E-4</v>
      </c>
    </row>
    <row r="127625" spans="2:3" x14ac:dyDescent="0.25">
      <c r="B127625">
        <v>4255.1524829999998</v>
      </c>
      <c r="C127625">
        <v>7.6000000000000004E-5</v>
      </c>
    </row>
    <row r="127626" spans="2:3" x14ac:dyDescent="0.25">
      <c r="B127626">
        <v>4255.1858160000002</v>
      </c>
      <c r="C127626">
        <v>1.16E-4</v>
      </c>
    </row>
    <row r="127627" spans="2:3" x14ac:dyDescent="0.25">
      <c r="B127627">
        <v>4255.2191489999996</v>
      </c>
      <c r="C127627">
        <v>1.2300000000000001E-4</v>
      </c>
    </row>
    <row r="127628" spans="2:3" x14ac:dyDescent="0.25">
      <c r="B127628">
        <v>4255.2524819999999</v>
      </c>
      <c r="C127628">
        <v>1.6200000000000001E-4</v>
      </c>
    </row>
    <row r="127629" spans="2:3" x14ac:dyDescent="0.25">
      <c r="B127629">
        <v>4255.2858159999996</v>
      </c>
      <c r="C127629">
        <v>6.4999999999999994E-5</v>
      </c>
    </row>
    <row r="127630" spans="2:3" x14ac:dyDescent="0.25">
      <c r="B127630">
        <v>4255.3191489999999</v>
      </c>
      <c r="C127630">
        <v>1.3999999999999999E-4</v>
      </c>
    </row>
    <row r="127631" spans="2:3" x14ac:dyDescent="0.25">
      <c r="B127631">
        <v>4255.3524820000002</v>
      </c>
      <c r="C127631">
        <v>1.16E-4</v>
      </c>
    </row>
    <row r="127632" spans="2:3" x14ac:dyDescent="0.25">
      <c r="B127632">
        <v>4255.3858149999996</v>
      </c>
      <c r="C127632">
        <v>6.8999999999999997E-5</v>
      </c>
    </row>
    <row r="127633" spans="2:3" x14ac:dyDescent="0.25">
      <c r="B127633">
        <v>4255.4191490000003</v>
      </c>
      <c r="C127633">
        <v>2.13E-4</v>
      </c>
    </row>
    <row r="127634" spans="2:3" x14ac:dyDescent="0.25">
      <c r="B127634">
        <v>4255.4524819999997</v>
      </c>
      <c r="C127634">
        <v>3.3000000000000003E-5</v>
      </c>
    </row>
    <row r="127635" spans="2:3" x14ac:dyDescent="0.25">
      <c r="B127635">
        <v>4255.485815</v>
      </c>
      <c r="C127635">
        <v>6.2000000000000003E-5</v>
      </c>
    </row>
    <row r="127636" spans="2:3" x14ac:dyDescent="0.25">
      <c r="B127636">
        <v>4255.5191480000003</v>
      </c>
      <c r="C127636">
        <v>1.0399999999999999E-4</v>
      </c>
    </row>
    <row r="127637" spans="2:3" x14ac:dyDescent="0.25">
      <c r="B127637">
        <v>4255.5524809999997</v>
      </c>
      <c r="C127637">
        <v>1.45E-4</v>
      </c>
    </row>
    <row r="127638" spans="2:3" x14ac:dyDescent="0.25">
      <c r="B127638">
        <v>4255.5858150000004</v>
      </c>
      <c r="C127638">
        <v>1.26E-4</v>
      </c>
    </row>
    <row r="127639" spans="2:3" x14ac:dyDescent="0.25">
      <c r="B127639">
        <v>4255.6191479999998</v>
      </c>
      <c r="C127639">
        <v>2.0900000000000001E-4</v>
      </c>
    </row>
    <row r="127640" spans="2:3" x14ac:dyDescent="0.25">
      <c r="B127640">
        <v>4255.6524810000001</v>
      </c>
      <c r="C127640">
        <v>7.2000000000000002E-5</v>
      </c>
    </row>
    <row r="127641" spans="2:3" x14ac:dyDescent="0.25">
      <c r="B127641">
        <v>4255.6858140000004</v>
      </c>
      <c r="C127641">
        <v>2.1499999999999999E-4</v>
      </c>
    </row>
    <row r="127642" spans="2:3" x14ac:dyDescent="0.25">
      <c r="B127642">
        <v>4255.7191480000001</v>
      </c>
      <c r="C127642">
        <v>1.8699999999999999E-4</v>
      </c>
    </row>
    <row r="127643" spans="2:3" x14ac:dyDescent="0.25">
      <c r="B127643">
        <v>4255.7524810000004</v>
      </c>
      <c r="C127643">
        <v>1.17E-4</v>
      </c>
    </row>
    <row r="127644" spans="2:3" x14ac:dyDescent="0.25">
      <c r="B127644">
        <v>4255.7858139999998</v>
      </c>
      <c r="C127644">
        <v>3.9999999999999998E-6</v>
      </c>
    </row>
    <row r="127645" spans="2:3" x14ac:dyDescent="0.25">
      <c r="B127645">
        <v>4255.8191470000002</v>
      </c>
      <c r="C127645">
        <v>1.35E-4</v>
      </c>
    </row>
    <row r="127646" spans="2:3" x14ac:dyDescent="0.25">
      <c r="B127646">
        <v>4255.8524799999996</v>
      </c>
      <c r="C127646">
        <v>4.8999999999999998E-5</v>
      </c>
    </row>
    <row r="127647" spans="2:3" x14ac:dyDescent="0.25">
      <c r="B127647">
        <v>4255.8858140000002</v>
      </c>
      <c r="C127647">
        <v>1.22E-4</v>
      </c>
    </row>
    <row r="127648" spans="2:3" x14ac:dyDescent="0.25">
      <c r="B127648">
        <v>4255.9191469999996</v>
      </c>
      <c r="C127648">
        <v>2.4899999999999998E-4</v>
      </c>
    </row>
    <row r="127649" spans="2:3" x14ac:dyDescent="0.25">
      <c r="B127649">
        <v>4255.9524799999999</v>
      </c>
      <c r="C127649">
        <v>2.5300000000000002E-4</v>
      </c>
    </row>
    <row r="127650" spans="2:3" x14ac:dyDescent="0.25">
      <c r="B127650">
        <v>4255.9858130000002</v>
      </c>
      <c r="C127650">
        <v>1.1400000000000001E-4</v>
      </c>
    </row>
    <row r="127651" spans="2:3" x14ac:dyDescent="0.25">
      <c r="B127651">
        <v>4256.019147</v>
      </c>
      <c r="C127651">
        <v>1.01E-4</v>
      </c>
    </row>
    <row r="127652" spans="2:3" x14ac:dyDescent="0.25">
      <c r="B127652">
        <v>4256.0524800000003</v>
      </c>
      <c r="C127652">
        <v>7.6000000000000004E-5</v>
      </c>
    </row>
    <row r="127653" spans="2:3" x14ac:dyDescent="0.25">
      <c r="B127653">
        <v>4256.0858129999997</v>
      </c>
      <c r="C127653">
        <v>1.7200000000000001E-4</v>
      </c>
    </row>
    <row r="127654" spans="2:3" x14ac:dyDescent="0.25">
      <c r="B127654">
        <v>4256.119146</v>
      </c>
      <c r="C127654">
        <v>7.7000000000000001E-5</v>
      </c>
    </row>
    <row r="127655" spans="2:3" x14ac:dyDescent="0.25">
      <c r="B127655">
        <v>4256.1524790000003</v>
      </c>
      <c r="C127655">
        <v>2.5999999999999998E-5</v>
      </c>
    </row>
    <row r="127656" spans="2:3" x14ac:dyDescent="0.25">
      <c r="B127656">
        <v>4256.1858130000001</v>
      </c>
      <c r="C127656">
        <v>1.66E-4</v>
      </c>
    </row>
    <row r="127657" spans="2:3" x14ac:dyDescent="0.25">
      <c r="B127657">
        <v>4256.2191460000004</v>
      </c>
      <c r="C127657">
        <v>2.72E-4</v>
      </c>
    </row>
    <row r="127658" spans="2:3" x14ac:dyDescent="0.25">
      <c r="B127658">
        <v>4256.2524789999998</v>
      </c>
      <c r="C127658">
        <v>1.15E-4</v>
      </c>
    </row>
    <row r="127659" spans="2:3" x14ac:dyDescent="0.25">
      <c r="B127659">
        <v>4256.2858120000001</v>
      </c>
      <c r="C127659">
        <v>1.02E-4</v>
      </c>
    </row>
    <row r="127660" spans="2:3" x14ac:dyDescent="0.25">
      <c r="B127660">
        <v>4256.3191459999998</v>
      </c>
      <c r="C127660">
        <v>7.4999999999999993E-5</v>
      </c>
    </row>
    <row r="127661" spans="2:3" x14ac:dyDescent="0.25">
      <c r="B127661">
        <v>4256.3524790000001</v>
      </c>
      <c r="C127661">
        <v>1.8100000000000001E-4</v>
      </c>
    </row>
    <row r="127662" spans="2:3" x14ac:dyDescent="0.25">
      <c r="B127662">
        <v>4256.3858120000004</v>
      </c>
      <c r="C127662">
        <v>2.12E-4</v>
      </c>
    </row>
    <row r="127663" spans="2:3" x14ac:dyDescent="0.25">
      <c r="B127663">
        <v>4256.4191449999998</v>
      </c>
      <c r="C127663">
        <v>8.5000000000000006E-5</v>
      </c>
    </row>
    <row r="127664" spans="2:3" x14ac:dyDescent="0.25">
      <c r="B127664">
        <v>4256.4524780000002</v>
      </c>
      <c r="C127664">
        <v>9.1000000000000003E-5</v>
      </c>
    </row>
    <row r="127665" spans="2:3" x14ac:dyDescent="0.25">
      <c r="B127665">
        <v>4256.4858119999999</v>
      </c>
      <c r="C127665">
        <v>5.3000000000000001E-5</v>
      </c>
    </row>
    <row r="127666" spans="2:3" x14ac:dyDescent="0.25">
      <c r="B127666">
        <v>4256.5191450000002</v>
      </c>
      <c r="C127666">
        <v>9.6000000000000002E-5</v>
      </c>
    </row>
    <row r="127667" spans="2:3" x14ac:dyDescent="0.25">
      <c r="B127667">
        <v>4256.5524779999996</v>
      </c>
      <c r="C127667">
        <v>1.25E-4</v>
      </c>
    </row>
    <row r="127668" spans="2:3" x14ac:dyDescent="0.25">
      <c r="B127668">
        <v>4256.5858109999999</v>
      </c>
      <c r="C127668">
        <v>8.7000000000000001E-5</v>
      </c>
    </row>
    <row r="127669" spans="2:3" x14ac:dyDescent="0.25">
      <c r="B127669">
        <v>4256.6191449999997</v>
      </c>
      <c r="C127669">
        <v>1.9000000000000001E-4</v>
      </c>
    </row>
    <row r="127670" spans="2:3" x14ac:dyDescent="0.25">
      <c r="B127670">
        <v>4256.652478</v>
      </c>
      <c r="C127670">
        <v>9.2999999999999997E-5</v>
      </c>
    </row>
    <row r="127671" spans="2:3" x14ac:dyDescent="0.25">
      <c r="B127671">
        <v>4256.6858110000003</v>
      </c>
      <c r="C127671">
        <v>1.37E-4</v>
      </c>
    </row>
    <row r="127672" spans="2:3" x14ac:dyDescent="0.25">
      <c r="B127672">
        <v>4256.7191439999997</v>
      </c>
      <c r="C127672">
        <v>7.8999999999999996E-5</v>
      </c>
    </row>
    <row r="127673" spans="2:3" x14ac:dyDescent="0.25">
      <c r="B127673">
        <v>4256.752477</v>
      </c>
      <c r="C127673">
        <v>5.5000000000000002E-5</v>
      </c>
    </row>
    <row r="127674" spans="2:3" x14ac:dyDescent="0.25">
      <c r="B127674">
        <v>4256.7858109999997</v>
      </c>
      <c r="C127674">
        <v>6.0000000000000002E-5</v>
      </c>
    </row>
    <row r="127675" spans="2:3" x14ac:dyDescent="0.25">
      <c r="B127675">
        <v>4256.8191440000001</v>
      </c>
      <c r="C127675">
        <v>2.24E-4</v>
      </c>
    </row>
    <row r="127676" spans="2:3" x14ac:dyDescent="0.25">
      <c r="B127676">
        <v>4256.8524770000004</v>
      </c>
      <c r="C127676">
        <v>8.2999999999999998E-5</v>
      </c>
    </row>
    <row r="127677" spans="2:3" x14ac:dyDescent="0.25">
      <c r="B127677">
        <v>4256.8858099999998</v>
      </c>
      <c r="C127677">
        <v>4.5000000000000003E-5</v>
      </c>
    </row>
    <row r="127678" spans="2:3" x14ac:dyDescent="0.25">
      <c r="B127678">
        <v>4256.9191440000004</v>
      </c>
      <c r="C127678">
        <v>1.7100000000000001E-4</v>
      </c>
    </row>
    <row r="127679" spans="2:3" x14ac:dyDescent="0.25">
      <c r="B127679">
        <v>4256.9524769999998</v>
      </c>
      <c r="C127679">
        <v>1.4300000000000001E-4</v>
      </c>
    </row>
    <row r="127680" spans="2:3" x14ac:dyDescent="0.25">
      <c r="B127680">
        <v>4256.9858100000001</v>
      </c>
      <c r="C127680">
        <v>1.63E-4</v>
      </c>
    </row>
    <row r="127681" spans="2:3" x14ac:dyDescent="0.25">
      <c r="B127681">
        <v>4257.0191430000004</v>
      </c>
      <c r="C127681">
        <v>1.54E-4</v>
      </c>
    </row>
    <row r="127682" spans="2:3" x14ac:dyDescent="0.25">
      <c r="B127682">
        <v>4257.0524759999998</v>
      </c>
      <c r="C127682">
        <v>2.04E-4</v>
      </c>
    </row>
    <row r="127683" spans="2:3" x14ac:dyDescent="0.25">
      <c r="B127683">
        <v>4257.0858099999996</v>
      </c>
      <c r="C127683">
        <v>1.3100000000000001E-4</v>
      </c>
    </row>
    <row r="127684" spans="2:3" x14ac:dyDescent="0.25">
      <c r="B127684">
        <v>4257.1191429999999</v>
      </c>
      <c r="C127684">
        <v>1.8599999999999999E-4</v>
      </c>
    </row>
    <row r="127685" spans="2:3" x14ac:dyDescent="0.25">
      <c r="B127685">
        <v>4257.1524760000002</v>
      </c>
      <c r="C127685">
        <v>1.35E-4</v>
      </c>
    </row>
    <row r="127686" spans="2:3" x14ac:dyDescent="0.25">
      <c r="B127686">
        <v>4257.1858089999996</v>
      </c>
      <c r="C127686">
        <v>5.7000000000000003E-5</v>
      </c>
    </row>
    <row r="127687" spans="2:3" x14ac:dyDescent="0.25">
      <c r="B127687">
        <v>4257.2191430000003</v>
      </c>
      <c r="C127687">
        <v>2.8899999999999998E-4</v>
      </c>
    </row>
    <row r="127688" spans="2:3" x14ac:dyDescent="0.25">
      <c r="B127688">
        <v>4257.2524759999997</v>
      </c>
      <c r="C127688">
        <v>9.0000000000000006E-5</v>
      </c>
    </row>
    <row r="127689" spans="2:3" x14ac:dyDescent="0.25">
      <c r="B127689">
        <v>4257.285809</v>
      </c>
      <c r="C127689">
        <v>2.3599999999999999E-4</v>
      </c>
    </row>
    <row r="127690" spans="2:3" x14ac:dyDescent="0.25">
      <c r="B127690">
        <v>4257.3191420000003</v>
      </c>
      <c r="C127690">
        <v>5.7000000000000003E-5</v>
      </c>
    </row>
    <row r="127691" spans="2:3" x14ac:dyDescent="0.25">
      <c r="B127691">
        <v>4257.3524749999997</v>
      </c>
      <c r="C127691">
        <v>5.3999999999999998E-5</v>
      </c>
    </row>
    <row r="127692" spans="2:3" x14ac:dyDescent="0.25">
      <c r="B127692">
        <v>4257.3858090000003</v>
      </c>
      <c r="C127692">
        <v>9.7999999999999997E-5</v>
      </c>
    </row>
    <row r="127693" spans="2:3" x14ac:dyDescent="0.25">
      <c r="B127693">
        <v>4257.4191419999997</v>
      </c>
      <c r="C127693">
        <v>1E-4</v>
      </c>
    </row>
    <row r="127694" spans="2:3" x14ac:dyDescent="0.25">
      <c r="B127694">
        <v>4257.452475</v>
      </c>
      <c r="C127694">
        <v>7.1000000000000005E-5</v>
      </c>
    </row>
    <row r="127695" spans="2:3" x14ac:dyDescent="0.25">
      <c r="B127695">
        <v>4257.4858080000004</v>
      </c>
      <c r="C127695">
        <v>1.3999999999999999E-4</v>
      </c>
    </row>
    <row r="127696" spans="2:3" x14ac:dyDescent="0.25">
      <c r="B127696">
        <v>4257.5191420000001</v>
      </c>
      <c r="C127696">
        <v>7.1000000000000005E-5</v>
      </c>
    </row>
    <row r="127697" spans="2:3" x14ac:dyDescent="0.25">
      <c r="B127697">
        <v>4257.5524750000004</v>
      </c>
      <c r="C127697">
        <v>2.34E-4</v>
      </c>
    </row>
    <row r="127698" spans="2:3" x14ac:dyDescent="0.25">
      <c r="B127698">
        <v>4257.5858079999998</v>
      </c>
      <c r="C127698">
        <v>2.33E-4</v>
      </c>
    </row>
    <row r="127699" spans="2:3" x14ac:dyDescent="0.25">
      <c r="B127699">
        <v>4257.6191410000001</v>
      </c>
      <c r="C127699">
        <v>1.54E-4</v>
      </c>
    </row>
    <row r="127700" spans="2:3" x14ac:dyDescent="0.25">
      <c r="B127700">
        <v>4257.6524740000004</v>
      </c>
      <c r="C127700">
        <v>1.1900000000000001E-4</v>
      </c>
    </row>
    <row r="127701" spans="2:3" x14ac:dyDescent="0.25">
      <c r="B127701">
        <v>4257.6858080000002</v>
      </c>
      <c r="C127701">
        <v>2.2499999999999999E-4</v>
      </c>
    </row>
    <row r="127702" spans="2:3" x14ac:dyDescent="0.25">
      <c r="B127702">
        <v>4257.7191409999996</v>
      </c>
      <c r="C127702">
        <v>6.2000000000000003E-5</v>
      </c>
    </row>
    <row r="127703" spans="2:3" x14ac:dyDescent="0.25">
      <c r="B127703">
        <v>4257.7524739999999</v>
      </c>
      <c r="C127703">
        <v>1.5699999999999999E-4</v>
      </c>
    </row>
    <row r="127704" spans="2:3" x14ac:dyDescent="0.25">
      <c r="B127704">
        <v>4257.7858070000002</v>
      </c>
      <c r="C127704">
        <v>1.12E-4</v>
      </c>
    </row>
    <row r="127705" spans="2:3" x14ac:dyDescent="0.25">
      <c r="B127705">
        <v>4257.8191409999999</v>
      </c>
      <c r="C127705">
        <v>5.3000000000000001E-5</v>
      </c>
    </row>
    <row r="127706" spans="2:3" x14ac:dyDescent="0.25">
      <c r="B127706">
        <v>4257.8524740000003</v>
      </c>
      <c r="C127706">
        <v>1.46E-4</v>
      </c>
    </row>
    <row r="127707" spans="2:3" x14ac:dyDescent="0.25">
      <c r="B127707">
        <v>4257.8858069999997</v>
      </c>
      <c r="C127707">
        <v>2.2000000000000001E-4</v>
      </c>
    </row>
    <row r="127708" spans="2:3" x14ac:dyDescent="0.25">
      <c r="B127708">
        <v>4257.91914</v>
      </c>
      <c r="C127708">
        <v>1.65E-4</v>
      </c>
    </row>
    <row r="127709" spans="2:3" x14ac:dyDescent="0.25">
      <c r="B127709">
        <v>4257.9524730000003</v>
      </c>
      <c r="C127709">
        <v>2.31E-4</v>
      </c>
    </row>
    <row r="127710" spans="2:3" x14ac:dyDescent="0.25">
      <c r="B127710">
        <v>4257.985807</v>
      </c>
      <c r="C127710">
        <v>8.0000000000000007E-5</v>
      </c>
    </row>
    <row r="127711" spans="2:3" x14ac:dyDescent="0.25">
      <c r="B127711">
        <v>4258.0191400000003</v>
      </c>
      <c r="C127711">
        <v>9.1000000000000003E-5</v>
      </c>
    </row>
    <row r="127712" spans="2:3" x14ac:dyDescent="0.25">
      <c r="B127712">
        <v>4258.0524729999997</v>
      </c>
      <c r="C127712">
        <v>1.55E-4</v>
      </c>
    </row>
    <row r="127713" spans="2:3" x14ac:dyDescent="0.25">
      <c r="B127713">
        <v>4258.085806</v>
      </c>
      <c r="C127713">
        <v>1.08E-4</v>
      </c>
    </row>
    <row r="127714" spans="2:3" x14ac:dyDescent="0.25">
      <c r="B127714">
        <v>4258.1191399999998</v>
      </c>
      <c r="C127714">
        <v>4.8999999999999998E-5</v>
      </c>
    </row>
    <row r="127715" spans="2:3" x14ac:dyDescent="0.25">
      <c r="B127715">
        <v>4258.1524730000001</v>
      </c>
      <c r="C127715">
        <v>1.66E-4</v>
      </c>
    </row>
    <row r="127716" spans="2:3" x14ac:dyDescent="0.25">
      <c r="B127716">
        <v>4258.1858060000004</v>
      </c>
      <c r="C127716">
        <v>8.7000000000000001E-5</v>
      </c>
    </row>
    <row r="127717" spans="2:3" x14ac:dyDescent="0.25">
      <c r="B127717">
        <v>4258.2191389999998</v>
      </c>
      <c r="C127717">
        <v>3.8000000000000002E-5</v>
      </c>
    </row>
    <row r="127718" spans="2:3" x14ac:dyDescent="0.25">
      <c r="B127718">
        <v>4258.2524720000001</v>
      </c>
      <c r="C127718">
        <v>3.1000000000000001E-5</v>
      </c>
    </row>
    <row r="127719" spans="2:3" x14ac:dyDescent="0.25">
      <c r="B127719">
        <v>4258.2858059999999</v>
      </c>
      <c r="C127719">
        <v>5.1999999999999997E-5</v>
      </c>
    </row>
    <row r="127720" spans="2:3" x14ac:dyDescent="0.25">
      <c r="B127720">
        <v>4258.3191390000002</v>
      </c>
      <c r="C127720">
        <v>1.01E-4</v>
      </c>
    </row>
    <row r="127721" spans="2:3" x14ac:dyDescent="0.25">
      <c r="B127721">
        <v>4258.3524719999996</v>
      </c>
      <c r="C127721">
        <v>8.5000000000000006E-5</v>
      </c>
    </row>
    <row r="127722" spans="2:3" x14ac:dyDescent="0.25">
      <c r="B127722">
        <v>4258.3858049999999</v>
      </c>
      <c r="C127722">
        <v>1.37E-4</v>
      </c>
    </row>
    <row r="127723" spans="2:3" x14ac:dyDescent="0.25">
      <c r="B127723">
        <v>4258.4191389999996</v>
      </c>
      <c r="C127723">
        <v>1.16E-4</v>
      </c>
    </row>
    <row r="127724" spans="2:3" x14ac:dyDescent="0.25">
      <c r="B127724">
        <v>4258.4524719999999</v>
      </c>
      <c r="C127724">
        <v>8.1000000000000004E-5</v>
      </c>
    </row>
    <row r="127725" spans="2:3" x14ac:dyDescent="0.25">
      <c r="B127725">
        <v>4258.4858050000003</v>
      </c>
      <c r="C127725">
        <v>2.5300000000000002E-4</v>
      </c>
    </row>
    <row r="127726" spans="2:3" x14ac:dyDescent="0.25">
      <c r="B127726">
        <v>4258.5191379999997</v>
      </c>
      <c r="C127726">
        <v>1.36E-4</v>
      </c>
    </row>
    <row r="127727" spans="2:3" x14ac:dyDescent="0.25">
      <c r="B127727">
        <v>4258.552471</v>
      </c>
      <c r="C127727">
        <v>1.7699999999999999E-4</v>
      </c>
    </row>
    <row r="127728" spans="2:3" x14ac:dyDescent="0.25">
      <c r="B127728">
        <v>4258.5858049999997</v>
      </c>
      <c r="C127728">
        <v>9.0000000000000006E-5</v>
      </c>
    </row>
    <row r="127729" spans="2:3" x14ac:dyDescent="0.25">
      <c r="B127729">
        <v>4258.619138</v>
      </c>
      <c r="C127729">
        <v>2.0000000000000001E-4</v>
      </c>
    </row>
    <row r="127730" spans="2:3" x14ac:dyDescent="0.25">
      <c r="B127730">
        <v>4258.6524710000003</v>
      </c>
      <c r="C127730">
        <v>2.0799999999999999E-4</v>
      </c>
    </row>
    <row r="127731" spans="2:3" x14ac:dyDescent="0.25">
      <c r="B127731">
        <v>4258.6858039999997</v>
      </c>
      <c r="C127731">
        <v>1.8599999999999999E-4</v>
      </c>
    </row>
    <row r="127732" spans="2:3" x14ac:dyDescent="0.25">
      <c r="B127732">
        <v>4258.7191380000004</v>
      </c>
      <c r="C127732">
        <v>1.3999999999999999E-4</v>
      </c>
    </row>
    <row r="127733" spans="2:3" x14ac:dyDescent="0.25">
      <c r="B127733">
        <v>4258.7524709999998</v>
      </c>
      <c r="C127733">
        <v>1.26E-4</v>
      </c>
    </row>
    <row r="127734" spans="2:3" x14ac:dyDescent="0.25">
      <c r="B127734">
        <v>4258.7858040000001</v>
      </c>
      <c r="C127734">
        <v>4.5000000000000003E-5</v>
      </c>
    </row>
    <row r="127735" spans="2:3" x14ac:dyDescent="0.25">
      <c r="B127735">
        <v>4258.8191370000004</v>
      </c>
      <c r="C127735">
        <v>1.11E-4</v>
      </c>
    </row>
    <row r="127736" spans="2:3" x14ac:dyDescent="0.25">
      <c r="B127736">
        <v>4258.8524699999998</v>
      </c>
      <c r="C127736">
        <v>1.1400000000000001E-4</v>
      </c>
    </row>
    <row r="127737" spans="2:3" x14ac:dyDescent="0.25">
      <c r="B127737">
        <v>4258.8858039999996</v>
      </c>
      <c r="C127737">
        <v>1.9900000000000001E-4</v>
      </c>
    </row>
    <row r="127738" spans="2:3" x14ac:dyDescent="0.25">
      <c r="B127738">
        <v>4258.9191369999999</v>
      </c>
      <c r="C127738">
        <v>7.7999999999999999E-5</v>
      </c>
    </row>
    <row r="127739" spans="2:3" x14ac:dyDescent="0.25">
      <c r="B127739">
        <v>4258.9524700000002</v>
      </c>
      <c r="C127739">
        <v>6.4999999999999994E-5</v>
      </c>
    </row>
    <row r="127740" spans="2:3" x14ac:dyDescent="0.25">
      <c r="B127740">
        <v>4258.9858029999996</v>
      </c>
      <c r="C127740">
        <v>1.35E-4</v>
      </c>
    </row>
    <row r="127741" spans="2:3" x14ac:dyDescent="0.25">
      <c r="B127741">
        <v>4259.0191370000002</v>
      </c>
      <c r="C127741">
        <v>7.4999999999999993E-5</v>
      </c>
    </row>
    <row r="127742" spans="2:3" x14ac:dyDescent="0.25">
      <c r="B127742">
        <v>4259.0524699999996</v>
      </c>
      <c r="C127742">
        <v>1.5100000000000001E-4</v>
      </c>
    </row>
    <row r="127743" spans="2:3" x14ac:dyDescent="0.25">
      <c r="B127743">
        <v>4259.0858029999999</v>
      </c>
      <c r="C127743">
        <v>3.6000000000000001E-5</v>
      </c>
    </row>
    <row r="127744" spans="2:3" x14ac:dyDescent="0.25">
      <c r="B127744">
        <v>4259.1191360000003</v>
      </c>
      <c r="C127744">
        <v>2.52E-4</v>
      </c>
    </row>
    <row r="127745" spans="2:3" x14ac:dyDescent="0.25">
      <c r="B127745">
        <v>4259.1524689999997</v>
      </c>
      <c r="C127745">
        <v>5.7000000000000003E-5</v>
      </c>
    </row>
    <row r="127746" spans="2:3" x14ac:dyDescent="0.25">
      <c r="B127746">
        <v>4259.1858030000003</v>
      </c>
      <c r="C127746">
        <v>6.0000000000000002E-5</v>
      </c>
    </row>
    <row r="127747" spans="2:3" x14ac:dyDescent="0.25">
      <c r="B127747">
        <v>4259.2191359999997</v>
      </c>
      <c r="C127747">
        <v>4.3999999999999999E-5</v>
      </c>
    </row>
    <row r="127748" spans="2:3" x14ac:dyDescent="0.25">
      <c r="B127748">
        <v>4259.252469</v>
      </c>
      <c r="C127748">
        <v>2.24E-4</v>
      </c>
    </row>
    <row r="127749" spans="2:3" x14ac:dyDescent="0.25">
      <c r="B127749">
        <v>4259.2858020000003</v>
      </c>
      <c r="C127749">
        <v>1.7100000000000001E-4</v>
      </c>
    </row>
    <row r="127750" spans="2:3" x14ac:dyDescent="0.25">
      <c r="B127750">
        <v>4259.3191360000001</v>
      </c>
      <c r="C127750">
        <v>8.7000000000000001E-5</v>
      </c>
    </row>
    <row r="127751" spans="2:3" x14ac:dyDescent="0.25">
      <c r="B127751">
        <v>4259.3524690000004</v>
      </c>
      <c r="C127751">
        <v>1.4899999999999999E-4</v>
      </c>
    </row>
    <row r="127752" spans="2:3" x14ac:dyDescent="0.25">
      <c r="B127752">
        <v>4259.3858019999998</v>
      </c>
      <c r="C127752">
        <v>9.2E-5</v>
      </c>
    </row>
    <row r="127753" spans="2:3" x14ac:dyDescent="0.25">
      <c r="B127753">
        <v>4259.4191350000001</v>
      </c>
      <c r="C127753">
        <v>1.92E-4</v>
      </c>
    </row>
    <row r="127754" spans="2:3" x14ac:dyDescent="0.25">
      <c r="B127754">
        <v>4259.4524680000004</v>
      </c>
      <c r="C127754">
        <v>1.17E-4</v>
      </c>
    </row>
    <row r="127755" spans="2:3" x14ac:dyDescent="0.25">
      <c r="B127755">
        <v>4259.4858020000001</v>
      </c>
      <c r="C127755">
        <v>1.36E-4</v>
      </c>
    </row>
    <row r="127756" spans="2:3" x14ac:dyDescent="0.25">
      <c r="B127756">
        <v>4259.5191349999996</v>
      </c>
      <c r="C127756">
        <v>7.1000000000000005E-5</v>
      </c>
    </row>
    <row r="127757" spans="2:3" x14ac:dyDescent="0.25">
      <c r="B127757">
        <v>4259.5524679999999</v>
      </c>
      <c r="C127757">
        <v>2.04E-4</v>
      </c>
    </row>
    <row r="127758" spans="2:3" x14ac:dyDescent="0.25">
      <c r="B127758">
        <v>4259.5858010000002</v>
      </c>
      <c r="C127758">
        <v>1.5200000000000001E-4</v>
      </c>
    </row>
    <row r="127759" spans="2:3" x14ac:dyDescent="0.25">
      <c r="B127759">
        <v>4259.6191349999999</v>
      </c>
      <c r="C127759">
        <v>1.4300000000000001E-4</v>
      </c>
    </row>
    <row r="127760" spans="2:3" x14ac:dyDescent="0.25">
      <c r="B127760">
        <v>4259.6524680000002</v>
      </c>
      <c r="C127760">
        <v>8.2999999999999998E-5</v>
      </c>
    </row>
    <row r="127761" spans="2:3" x14ac:dyDescent="0.25">
      <c r="B127761">
        <v>4259.6858009999996</v>
      </c>
      <c r="C127761">
        <v>6.3999999999999997E-5</v>
      </c>
    </row>
    <row r="127762" spans="2:3" x14ac:dyDescent="0.25">
      <c r="B127762">
        <v>4259.7191339999999</v>
      </c>
      <c r="C127762">
        <v>6.0000000000000002E-5</v>
      </c>
    </row>
    <row r="127763" spans="2:3" x14ac:dyDescent="0.25">
      <c r="B127763">
        <v>4259.7524670000003</v>
      </c>
      <c r="C127763">
        <v>3.3500000000000001E-4</v>
      </c>
    </row>
    <row r="127764" spans="2:3" x14ac:dyDescent="0.25">
      <c r="B127764">
        <v>4259.785801</v>
      </c>
      <c r="C127764">
        <v>1.63E-4</v>
      </c>
    </row>
    <row r="127765" spans="2:3" x14ac:dyDescent="0.25">
      <c r="B127765">
        <v>4259.8191340000003</v>
      </c>
      <c r="C127765">
        <v>9.2E-5</v>
      </c>
    </row>
    <row r="127766" spans="2:3" x14ac:dyDescent="0.25">
      <c r="B127766">
        <v>4259.8524669999997</v>
      </c>
      <c r="C127766">
        <v>2.2000000000000001E-4</v>
      </c>
    </row>
    <row r="127767" spans="2:3" x14ac:dyDescent="0.25">
      <c r="B127767">
        <v>4259.8858</v>
      </c>
      <c r="C127767">
        <v>6.4999999999999994E-5</v>
      </c>
    </row>
    <row r="127768" spans="2:3" x14ac:dyDescent="0.25">
      <c r="B127768">
        <v>4259.9191339999998</v>
      </c>
      <c r="C127768">
        <v>8.2000000000000001E-5</v>
      </c>
    </row>
    <row r="127769" spans="2:3" x14ac:dyDescent="0.25">
      <c r="B127769">
        <v>4259.9524670000001</v>
      </c>
      <c r="C127769">
        <v>2.5700000000000001E-4</v>
      </c>
    </row>
    <row r="127770" spans="2:3" x14ac:dyDescent="0.25">
      <c r="B127770">
        <v>4259.9858000000004</v>
      </c>
      <c r="C127770">
        <v>1.2400000000000001E-4</v>
      </c>
    </row>
    <row r="127771" spans="2:3" x14ac:dyDescent="0.25">
      <c r="B127771">
        <v>4260.0191329999998</v>
      </c>
      <c r="C127771">
        <v>8.7999999999999998E-5</v>
      </c>
    </row>
    <row r="127772" spans="2:3" x14ac:dyDescent="0.25">
      <c r="B127772">
        <v>4260.0524660000001</v>
      </c>
      <c r="C127772">
        <v>1.4200000000000001E-4</v>
      </c>
    </row>
    <row r="127773" spans="2:3" x14ac:dyDescent="0.25">
      <c r="B127773">
        <v>4260.0857999999998</v>
      </c>
      <c r="C127773">
        <v>1.34E-4</v>
      </c>
    </row>
    <row r="127774" spans="2:3" x14ac:dyDescent="0.25">
      <c r="B127774">
        <v>4260.1191330000001</v>
      </c>
      <c r="C127774">
        <v>1.56E-4</v>
      </c>
    </row>
    <row r="127775" spans="2:3" x14ac:dyDescent="0.25">
      <c r="B127775">
        <v>4260.1524659999995</v>
      </c>
      <c r="C127775">
        <v>4.5000000000000003E-5</v>
      </c>
    </row>
    <row r="127776" spans="2:3" x14ac:dyDescent="0.25">
      <c r="B127776">
        <v>4260.1857989999999</v>
      </c>
      <c r="C127776">
        <v>1.74E-4</v>
      </c>
    </row>
    <row r="127777" spans="2:3" x14ac:dyDescent="0.25">
      <c r="B127777">
        <v>4260.2191329999996</v>
      </c>
      <c r="C127777">
        <v>1.03E-4</v>
      </c>
    </row>
    <row r="127778" spans="2:3" x14ac:dyDescent="0.25">
      <c r="B127778">
        <v>4260.2524659999999</v>
      </c>
      <c r="C127778">
        <v>2.4800000000000001E-4</v>
      </c>
    </row>
    <row r="127779" spans="2:3" x14ac:dyDescent="0.25">
      <c r="B127779">
        <v>4260.2857990000002</v>
      </c>
      <c r="C127779">
        <v>2.5900000000000001E-4</v>
      </c>
    </row>
    <row r="127780" spans="2:3" x14ac:dyDescent="0.25">
      <c r="B127780">
        <v>4260.3191319999996</v>
      </c>
      <c r="C127780">
        <v>1.9599999999999999E-4</v>
      </c>
    </row>
    <row r="127781" spans="2:3" x14ac:dyDescent="0.25">
      <c r="B127781">
        <v>4260.3524649999999</v>
      </c>
      <c r="C127781">
        <v>7.2999999999999999E-5</v>
      </c>
    </row>
    <row r="127782" spans="2:3" x14ac:dyDescent="0.25">
      <c r="B127782">
        <v>4260.3857989999997</v>
      </c>
      <c r="C127782">
        <v>2.33E-4</v>
      </c>
    </row>
    <row r="127783" spans="2:3" x14ac:dyDescent="0.25">
      <c r="B127783">
        <v>4260.419132</v>
      </c>
      <c r="C127783">
        <v>7.4999999999999993E-5</v>
      </c>
    </row>
    <row r="127784" spans="2:3" x14ac:dyDescent="0.25">
      <c r="B127784">
        <v>4260.4524650000003</v>
      </c>
      <c r="C127784">
        <v>1.2799999999999999E-4</v>
      </c>
    </row>
    <row r="127785" spans="2:3" x14ac:dyDescent="0.25">
      <c r="B127785">
        <v>4260.4857979999997</v>
      </c>
      <c r="C127785">
        <v>2.5999999999999998E-5</v>
      </c>
    </row>
    <row r="127786" spans="2:3" x14ac:dyDescent="0.25">
      <c r="B127786">
        <v>4260.5191320000004</v>
      </c>
      <c r="C127786">
        <v>1.34E-4</v>
      </c>
    </row>
    <row r="127787" spans="2:3" x14ac:dyDescent="0.25">
      <c r="B127787">
        <v>4260.5524649999998</v>
      </c>
      <c r="C127787">
        <v>2.2699999999999999E-4</v>
      </c>
    </row>
    <row r="127788" spans="2:3" x14ac:dyDescent="0.25">
      <c r="B127788">
        <v>4260.5857980000001</v>
      </c>
      <c r="C127788">
        <v>1.9599999999999999E-4</v>
      </c>
    </row>
    <row r="127789" spans="2:3" x14ac:dyDescent="0.25">
      <c r="B127789">
        <v>4260.6191310000004</v>
      </c>
      <c r="C127789">
        <v>1.46E-4</v>
      </c>
    </row>
    <row r="127790" spans="2:3" x14ac:dyDescent="0.25">
      <c r="B127790">
        <v>4260.6524639999998</v>
      </c>
      <c r="C127790">
        <v>8.2999999999999998E-5</v>
      </c>
    </row>
    <row r="127791" spans="2:3" x14ac:dyDescent="0.25">
      <c r="B127791">
        <v>4260.6857980000004</v>
      </c>
      <c r="C127791">
        <v>1.18E-4</v>
      </c>
    </row>
    <row r="127792" spans="2:3" x14ac:dyDescent="0.25">
      <c r="B127792">
        <v>4260.7191309999998</v>
      </c>
      <c r="C127792">
        <v>2.04E-4</v>
      </c>
    </row>
    <row r="127793" spans="2:3" x14ac:dyDescent="0.25">
      <c r="B127793">
        <v>4260.7524640000001</v>
      </c>
      <c r="C127793">
        <v>2.7E-4</v>
      </c>
    </row>
    <row r="127794" spans="2:3" x14ac:dyDescent="0.25">
      <c r="B127794">
        <v>4260.7857969999995</v>
      </c>
      <c r="C127794">
        <v>1.8599999999999999E-4</v>
      </c>
    </row>
    <row r="127795" spans="2:3" x14ac:dyDescent="0.25">
      <c r="B127795">
        <v>4260.8191310000002</v>
      </c>
      <c r="C127795">
        <v>1.6000000000000001E-4</v>
      </c>
    </row>
    <row r="127796" spans="2:3" x14ac:dyDescent="0.25">
      <c r="B127796">
        <v>4260.8524639999996</v>
      </c>
      <c r="C127796">
        <v>8.8999999999999995E-5</v>
      </c>
    </row>
    <row r="127797" spans="2:3" x14ac:dyDescent="0.25">
      <c r="B127797">
        <v>4260.8857969999999</v>
      </c>
      <c r="C127797">
        <v>1.37E-4</v>
      </c>
    </row>
    <row r="127798" spans="2:3" x14ac:dyDescent="0.25">
      <c r="B127798">
        <v>4260.9191300000002</v>
      </c>
      <c r="C127798">
        <v>6.9999999999999994E-5</v>
      </c>
    </row>
    <row r="127799" spans="2:3" x14ac:dyDescent="0.25">
      <c r="B127799">
        <v>4260.9524629999996</v>
      </c>
      <c r="C127799">
        <v>1.1E-4</v>
      </c>
    </row>
    <row r="127800" spans="2:3" x14ac:dyDescent="0.25">
      <c r="B127800">
        <v>4260.9857970000003</v>
      </c>
      <c r="C127800">
        <v>6.0000000000000002E-5</v>
      </c>
    </row>
    <row r="127801" spans="2:3" x14ac:dyDescent="0.25">
      <c r="B127801">
        <v>4261.0191299999997</v>
      </c>
      <c r="C127801">
        <v>1.7200000000000001E-4</v>
      </c>
    </row>
    <row r="127802" spans="2:3" x14ac:dyDescent="0.25">
      <c r="B127802">
        <v>4261.052463</v>
      </c>
      <c r="C127802">
        <v>2.3000000000000001E-4</v>
      </c>
    </row>
    <row r="127803" spans="2:3" x14ac:dyDescent="0.25">
      <c r="B127803">
        <v>4261.0857960000003</v>
      </c>
      <c r="C127803">
        <v>9.6000000000000002E-5</v>
      </c>
    </row>
    <row r="127804" spans="2:3" x14ac:dyDescent="0.25">
      <c r="B127804">
        <v>4261.11913</v>
      </c>
      <c r="C127804">
        <v>3.0000000000000001E-5</v>
      </c>
    </row>
    <row r="127805" spans="2:3" x14ac:dyDescent="0.25">
      <c r="B127805">
        <v>4261.1524630000004</v>
      </c>
      <c r="C127805">
        <v>1.05E-4</v>
      </c>
    </row>
    <row r="127806" spans="2:3" x14ac:dyDescent="0.25">
      <c r="B127806">
        <v>4261.1857959999998</v>
      </c>
      <c r="C127806">
        <v>5.7000000000000003E-5</v>
      </c>
    </row>
    <row r="127807" spans="2:3" x14ac:dyDescent="0.25">
      <c r="B127807">
        <v>4261.2191290000001</v>
      </c>
      <c r="C127807">
        <v>9.8999999999999994E-5</v>
      </c>
    </row>
    <row r="127808" spans="2:3" x14ac:dyDescent="0.25">
      <c r="B127808">
        <v>4261.2524620000004</v>
      </c>
      <c r="C127808">
        <v>1.6200000000000001E-4</v>
      </c>
    </row>
    <row r="127809" spans="2:3" x14ac:dyDescent="0.25">
      <c r="B127809">
        <v>4261.2857960000001</v>
      </c>
      <c r="C127809">
        <v>2.4399999999999999E-4</v>
      </c>
    </row>
    <row r="127810" spans="2:3" x14ac:dyDescent="0.25">
      <c r="B127810">
        <v>4261.3191290000004</v>
      </c>
      <c r="C127810">
        <v>2.9E-5</v>
      </c>
    </row>
    <row r="127811" spans="2:3" x14ac:dyDescent="0.25">
      <c r="B127811">
        <v>4261.3524619999998</v>
      </c>
      <c r="C127811">
        <v>8.0000000000000007E-5</v>
      </c>
    </row>
    <row r="127812" spans="2:3" x14ac:dyDescent="0.25">
      <c r="B127812">
        <v>4261.3857950000001</v>
      </c>
      <c r="C127812">
        <v>6.9999999999999994E-5</v>
      </c>
    </row>
    <row r="127813" spans="2:3" x14ac:dyDescent="0.25">
      <c r="B127813">
        <v>4261.4191289999999</v>
      </c>
      <c r="C127813">
        <v>4.3000000000000002E-5</v>
      </c>
    </row>
    <row r="127814" spans="2:3" x14ac:dyDescent="0.25">
      <c r="B127814">
        <v>4261.4524620000002</v>
      </c>
      <c r="C127814">
        <v>2.0000000000000002E-5</v>
      </c>
    </row>
    <row r="127815" spans="2:3" x14ac:dyDescent="0.25">
      <c r="B127815">
        <v>4261.4857949999996</v>
      </c>
      <c r="C127815">
        <v>1.4100000000000001E-4</v>
      </c>
    </row>
    <row r="127816" spans="2:3" x14ac:dyDescent="0.25">
      <c r="B127816">
        <v>4261.5191279999999</v>
      </c>
      <c r="C127816">
        <v>1.55E-4</v>
      </c>
    </row>
    <row r="127817" spans="2:3" x14ac:dyDescent="0.25">
      <c r="B127817">
        <v>4261.5524610000002</v>
      </c>
      <c r="C127817">
        <v>1.08E-4</v>
      </c>
    </row>
    <row r="127818" spans="2:3" x14ac:dyDescent="0.25">
      <c r="B127818">
        <v>4261.585795</v>
      </c>
      <c r="C127818">
        <v>1.7699999999999999E-4</v>
      </c>
    </row>
    <row r="127819" spans="2:3" x14ac:dyDescent="0.25">
      <c r="B127819">
        <v>4261.6191280000003</v>
      </c>
      <c r="C127819">
        <v>8.5000000000000006E-5</v>
      </c>
    </row>
    <row r="127820" spans="2:3" x14ac:dyDescent="0.25">
      <c r="B127820">
        <v>4261.6524609999997</v>
      </c>
      <c r="C127820">
        <v>1.56E-4</v>
      </c>
    </row>
    <row r="127821" spans="2:3" x14ac:dyDescent="0.25">
      <c r="B127821">
        <v>4261.685794</v>
      </c>
      <c r="C127821">
        <v>7.8999999999999996E-5</v>
      </c>
    </row>
    <row r="127822" spans="2:3" x14ac:dyDescent="0.25">
      <c r="B127822">
        <v>4261.7191279999997</v>
      </c>
      <c r="C127822">
        <v>7.6000000000000004E-5</v>
      </c>
    </row>
    <row r="127823" spans="2:3" x14ac:dyDescent="0.25">
      <c r="B127823">
        <v>4261.752461</v>
      </c>
      <c r="C127823">
        <v>2.6999999999999999E-5</v>
      </c>
    </row>
    <row r="127824" spans="2:3" x14ac:dyDescent="0.25">
      <c r="B127824">
        <v>4261.7857940000004</v>
      </c>
      <c r="C127824">
        <v>1.34E-4</v>
      </c>
    </row>
    <row r="127825" spans="2:3" x14ac:dyDescent="0.25">
      <c r="B127825">
        <v>4261.8191269999998</v>
      </c>
      <c r="C127825">
        <v>3.8000000000000002E-5</v>
      </c>
    </row>
    <row r="127826" spans="2:3" x14ac:dyDescent="0.25">
      <c r="B127826">
        <v>4261.8524600000001</v>
      </c>
      <c r="C127826">
        <v>1.7000000000000001E-4</v>
      </c>
    </row>
    <row r="127827" spans="2:3" x14ac:dyDescent="0.25">
      <c r="B127827">
        <v>4261.8857939999998</v>
      </c>
      <c r="C127827">
        <v>1.8000000000000001E-4</v>
      </c>
    </row>
    <row r="127828" spans="2:3" x14ac:dyDescent="0.25">
      <c r="B127828">
        <v>4261.9191270000001</v>
      </c>
      <c r="C127828">
        <v>1.18E-4</v>
      </c>
    </row>
    <row r="127829" spans="2:3" x14ac:dyDescent="0.25">
      <c r="B127829">
        <v>4261.9524600000004</v>
      </c>
      <c r="C127829">
        <v>1.6200000000000001E-4</v>
      </c>
    </row>
    <row r="127830" spans="2:3" x14ac:dyDescent="0.25">
      <c r="B127830">
        <v>4261.9857929999998</v>
      </c>
      <c r="C127830">
        <v>1.8100000000000001E-4</v>
      </c>
    </row>
    <row r="127831" spans="2:3" x14ac:dyDescent="0.25">
      <c r="B127831">
        <v>4262.0191269999996</v>
      </c>
      <c r="C127831">
        <v>8.2000000000000001E-5</v>
      </c>
    </row>
    <row r="127832" spans="2:3" x14ac:dyDescent="0.25">
      <c r="B127832">
        <v>4262.0524599999999</v>
      </c>
      <c r="C127832">
        <v>1.03E-4</v>
      </c>
    </row>
    <row r="127833" spans="2:3" x14ac:dyDescent="0.25">
      <c r="B127833">
        <v>4262.0857930000002</v>
      </c>
      <c r="C127833">
        <v>1.2400000000000001E-4</v>
      </c>
    </row>
    <row r="127834" spans="2:3" x14ac:dyDescent="0.25">
      <c r="B127834">
        <v>4262.1191259999996</v>
      </c>
      <c r="C127834">
        <v>1.45E-4</v>
      </c>
    </row>
    <row r="127835" spans="2:3" x14ac:dyDescent="0.25">
      <c r="B127835">
        <v>4262.1524589999999</v>
      </c>
      <c r="C127835">
        <v>2.23E-4</v>
      </c>
    </row>
    <row r="127836" spans="2:3" x14ac:dyDescent="0.25">
      <c r="B127836">
        <v>4262.1857929999996</v>
      </c>
      <c r="C127836">
        <v>3.8999999999999999E-5</v>
      </c>
    </row>
    <row r="127837" spans="2:3" x14ac:dyDescent="0.25">
      <c r="B127837">
        <v>4262.219126</v>
      </c>
      <c r="C127837">
        <v>2.2499999999999999E-4</v>
      </c>
    </row>
    <row r="127838" spans="2:3" x14ac:dyDescent="0.25">
      <c r="B127838">
        <v>4262.2524590000003</v>
      </c>
      <c r="C127838">
        <v>1.7000000000000001E-4</v>
      </c>
    </row>
    <row r="127839" spans="2:3" x14ac:dyDescent="0.25">
      <c r="B127839">
        <v>4262.2857919999997</v>
      </c>
      <c r="C127839">
        <v>6.0999999999999999E-5</v>
      </c>
    </row>
    <row r="127840" spans="2:3" x14ac:dyDescent="0.25">
      <c r="B127840">
        <v>4262.3191260000003</v>
      </c>
      <c r="C127840">
        <v>1.2899999999999999E-4</v>
      </c>
    </row>
    <row r="127841" spans="2:3" x14ac:dyDescent="0.25">
      <c r="B127841">
        <v>4262.3524589999997</v>
      </c>
      <c r="C127841">
        <v>1.12E-4</v>
      </c>
    </row>
    <row r="127842" spans="2:3" x14ac:dyDescent="0.25">
      <c r="B127842">
        <v>4262.385792</v>
      </c>
      <c r="C127842">
        <v>9.3999999999999994E-5</v>
      </c>
    </row>
    <row r="127843" spans="2:3" x14ac:dyDescent="0.25">
      <c r="B127843">
        <v>4262.4191250000003</v>
      </c>
      <c r="C127843">
        <v>7.7999999999999999E-5</v>
      </c>
    </row>
    <row r="127844" spans="2:3" x14ac:dyDescent="0.25">
      <c r="B127844">
        <v>4262.4524579999998</v>
      </c>
      <c r="C127844">
        <v>1.11E-4</v>
      </c>
    </row>
    <row r="127845" spans="2:3" x14ac:dyDescent="0.25">
      <c r="B127845">
        <v>4262.4857920000004</v>
      </c>
      <c r="C127845">
        <v>3.4E-5</v>
      </c>
    </row>
    <row r="127846" spans="2:3" x14ac:dyDescent="0.25">
      <c r="B127846">
        <v>4262.5191249999998</v>
      </c>
      <c r="C127846">
        <v>6.7000000000000002E-5</v>
      </c>
    </row>
    <row r="127847" spans="2:3" x14ac:dyDescent="0.25">
      <c r="B127847">
        <v>4262.5524580000001</v>
      </c>
      <c r="C127847">
        <v>1.0399999999999999E-4</v>
      </c>
    </row>
    <row r="127848" spans="2:3" x14ac:dyDescent="0.25">
      <c r="B127848">
        <v>4262.5857910000004</v>
      </c>
      <c r="C127848">
        <v>1.45E-4</v>
      </c>
    </row>
    <row r="127849" spans="2:3" x14ac:dyDescent="0.25">
      <c r="B127849">
        <v>4262.6191250000002</v>
      </c>
      <c r="C127849">
        <v>1.84E-4</v>
      </c>
    </row>
    <row r="127850" spans="2:3" x14ac:dyDescent="0.25">
      <c r="B127850">
        <v>4262.6524579999996</v>
      </c>
      <c r="C127850">
        <v>1.5300000000000001E-4</v>
      </c>
    </row>
    <row r="127851" spans="2:3" x14ac:dyDescent="0.25">
      <c r="B127851">
        <v>4262.6857909999999</v>
      </c>
      <c r="C127851">
        <v>1.26E-4</v>
      </c>
    </row>
    <row r="127852" spans="2:3" x14ac:dyDescent="0.25">
      <c r="B127852">
        <v>4262.7191240000002</v>
      </c>
      <c r="C127852">
        <v>8.1000000000000004E-5</v>
      </c>
    </row>
    <row r="127853" spans="2:3" x14ac:dyDescent="0.25">
      <c r="B127853">
        <v>4262.7524569999996</v>
      </c>
      <c r="C127853">
        <v>2.2699999999999999E-4</v>
      </c>
    </row>
    <row r="127854" spans="2:3" x14ac:dyDescent="0.25">
      <c r="B127854">
        <v>4262.7857910000002</v>
      </c>
      <c r="C127854">
        <v>5.1999999999999997E-5</v>
      </c>
    </row>
    <row r="127855" spans="2:3" x14ac:dyDescent="0.25">
      <c r="B127855">
        <v>4262.8191239999996</v>
      </c>
      <c r="C127855">
        <v>2.41E-4</v>
      </c>
    </row>
    <row r="127856" spans="2:3" x14ac:dyDescent="0.25">
      <c r="B127856">
        <v>4262.852457</v>
      </c>
      <c r="C127856">
        <v>1.8799999999999999E-4</v>
      </c>
    </row>
    <row r="127857" spans="2:3" x14ac:dyDescent="0.25">
      <c r="B127857">
        <v>4262.8857900000003</v>
      </c>
      <c r="C127857">
        <v>1.9000000000000001E-4</v>
      </c>
    </row>
    <row r="127858" spans="2:3" x14ac:dyDescent="0.25">
      <c r="B127858">
        <v>4262.919124</v>
      </c>
      <c r="C127858">
        <v>2.2000000000000001E-4</v>
      </c>
    </row>
    <row r="127859" spans="2:3" x14ac:dyDescent="0.25">
      <c r="B127859">
        <v>4262.9524570000003</v>
      </c>
      <c r="C127859">
        <v>1.01E-4</v>
      </c>
    </row>
    <row r="127860" spans="2:3" x14ac:dyDescent="0.25">
      <c r="B127860">
        <v>4262.9857899999997</v>
      </c>
      <c r="C127860">
        <v>2.42E-4</v>
      </c>
    </row>
    <row r="127861" spans="2:3" x14ac:dyDescent="0.25">
      <c r="B127861">
        <v>4263.019123</v>
      </c>
      <c r="C127861">
        <v>9.7999999999999997E-5</v>
      </c>
    </row>
    <row r="127862" spans="2:3" x14ac:dyDescent="0.25">
      <c r="B127862">
        <v>4263.0524560000003</v>
      </c>
      <c r="C127862">
        <v>7.4999999999999993E-5</v>
      </c>
    </row>
    <row r="127863" spans="2:3" x14ac:dyDescent="0.25">
      <c r="B127863">
        <v>4263.0857900000001</v>
      </c>
      <c r="C127863">
        <v>1.2899999999999999E-4</v>
      </c>
    </row>
    <row r="127864" spans="2:3" x14ac:dyDescent="0.25">
      <c r="B127864">
        <v>4263.1191230000004</v>
      </c>
      <c r="C127864">
        <v>2.6999999999999999E-5</v>
      </c>
    </row>
    <row r="127865" spans="2:3" x14ac:dyDescent="0.25">
      <c r="B127865">
        <v>4263.1524559999998</v>
      </c>
      <c r="C127865">
        <v>1.17E-4</v>
      </c>
    </row>
    <row r="127866" spans="2:3" x14ac:dyDescent="0.25">
      <c r="B127866">
        <v>4263.1857890000001</v>
      </c>
      <c r="C127866">
        <v>1.06E-4</v>
      </c>
    </row>
    <row r="127867" spans="2:3" x14ac:dyDescent="0.25">
      <c r="B127867">
        <v>4263.2191229999999</v>
      </c>
      <c r="C127867">
        <v>1.36E-4</v>
      </c>
    </row>
    <row r="127868" spans="2:3" x14ac:dyDescent="0.25">
      <c r="B127868">
        <v>4263.2524560000002</v>
      </c>
      <c r="C127868">
        <v>2.4800000000000001E-4</v>
      </c>
    </row>
    <row r="127869" spans="2:3" x14ac:dyDescent="0.25">
      <c r="B127869">
        <v>4263.2857889999996</v>
      </c>
      <c r="C127869">
        <v>2.04E-4</v>
      </c>
    </row>
    <row r="127870" spans="2:3" x14ac:dyDescent="0.25">
      <c r="B127870">
        <v>4263.3191219999999</v>
      </c>
      <c r="C127870">
        <v>3.0000000000000001E-5</v>
      </c>
    </row>
    <row r="127871" spans="2:3" x14ac:dyDescent="0.25">
      <c r="B127871">
        <v>4263.3524550000002</v>
      </c>
      <c r="C127871">
        <v>4.5000000000000003E-5</v>
      </c>
    </row>
    <row r="127872" spans="2:3" x14ac:dyDescent="0.25">
      <c r="B127872">
        <v>4263.3857889999999</v>
      </c>
      <c r="C127872">
        <v>1.6200000000000001E-4</v>
      </c>
    </row>
    <row r="127873" spans="2:3" x14ac:dyDescent="0.25">
      <c r="B127873">
        <v>4263.4191220000002</v>
      </c>
      <c r="C127873">
        <v>2.8E-5</v>
      </c>
    </row>
    <row r="127874" spans="2:3" x14ac:dyDescent="0.25">
      <c r="B127874">
        <v>4263.4524549999996</v>
      </c>
      <c r="C127874">
        <v>1.6200000000000001E-4</v>
      </c>
    </row>
    <row r="127875" spans="2:3" x14ac:dyDescent="0.25">
      <c r="B127875">
        <v>4263.485788</v>
      </c>
      <c r="C127875">
        <v>1.85E-4</v>
      </c>
    </row>
    <row r="127876" spans="2:3" x14ac:dyDescent="0.25">
      <c r="B127876">
        <v>4263.5191219999997</v>
      </c>
      <c r="C127876">
        <v>2.5000000000000001E-5</v>
      </c>
    </row>
    <row r="127877" spans="2:3" x14ac:dyDescent="0.25">
      <c r="B127877">
        <v>4263.552455</v>
      </c>
      <c r="C127877">
        <v>8.7000000000000001E-5</v>
      </c>
    </row>
    <row r="127878" spans="2:3" x14ac:dyDescent="0.25">
      <c r="B127878">
        <v>4263.5857880000003</v>
      </c>
      <c r="C127878">
        <v>2.1699999999999999E-4</v>
      </c>
    </row>
    <row r="127879" spans="2:3" x14ac:dyDescent="0.25">
      <c r="B127879">
        <v>4263.6191209999997</v>
      </c>
      <c r="C127879">
        <v>1.7000000000000001E-4</v>
      </c>
    </row>
    <row r="127880" spans="2:3" x14ac:dyDescent="0.25">
      <c r="B127880">
        <v>4263.652454</v>
      </c>
      <c r="C127880">
        <v>5.5999999999999999E-5</v>
      </c>
    </row>
    <row r="127881" spans="2:3" x14ac:dyDescent="0.25">
      <c r="B127881">
        <v>4263.6857879999998</v>
      </c>
      <c r="C127881">
        <v>7.2000000000000002E-5</v>
      </c>
    </row>
    <row r="127882" spans="2:3" x14ac:dyDescent="0.25">
      <c r="B127882">
        <v>4263.7191210000001</v>
      </c>
      <c r="C127882">
        <v>1.75E-4</v>
      </c>
    </row>
    <row r="127883" spans="2:3" x14ac:dyDescent="0.25">
      <c r="B127883">
        <v>4263.7524540000004</v>
      </c>
      <c r="C127883">
        <v>3.4999999999999997E-5</v>
      </c>
    </row>
    <row r="127884" spans="2:3" x14ac:dyDescent="0.25">
      <c r="B127884">
        <v>4263.7857869999998</v>
      </c>
      <c r="C127884">
        <v>1.85E-4</v>
      </c>
    </row>
    <row r="127885" spans="2:3" x14ac:dyDescent="0.25">
      <c r="B127885">
        <v>4263.8191210000005</v>
      </c>
      <c r="C127885">
        <v>1.4799999999999999E-4</v>
      </c>
    </row>
    <row r="127886" spans="2:3" x14ac:dyDescent="0.25">
      <c r="B127886">
        <v>4263.8524539999999</v>
      </c>
      <c r="C127886">
        <v>2.1900000000000001E-4</v>
      </c>
    </row>
    <row r="127887" spans="2:3" x14ac:dyDescent="0.25">
      <c r="B127887">
        <v>4263.8857870000002</v>
      </c>
      <c r="C127887">
        <v>2.02E-4</v>
      </c>
    </row>
    <row r="127888" spans="2:3" x14ac:dyDescent="0.25">
      <c r="B127888">
        <v>4263.9191199999996</v>
      </c>
      <c r="C127888">
        <v>9.1000000000000003E-5</v>
      </c>
    </row>
    <row r="127889" spans="2:3" x14ac:dyDescent="0.25">
      <c r="B127889">
        <v>4263.9524529999999</v>
      </c>
      <c r="C127889">
        <v>1.54E-4</v>
      </c>
    </row>
    <row r="127890" spans="2:3" x14ac:dyDescent="0.25">
      <c r="B127890">
        <v>4263.9857869999996</v>
      </c>
      <c r="C127890">
        <v>2.4899999999999998E-4</v>
      </c>
    </row>
    <row r="127891" spans="2:3" x14ac:dyDescent="0.25">
      <c r="B127891">
        <v>4264.0191199999999</v>
      </c>
      <c r="C127891">
        <v>1.6000000000000001E-4</v>
      </c>
    </row>
    <row r="127892" spans="2:3" x14ac:dyDescent="0.25">
      <c r="B127892">
        <v>4264.0524530000002</v>
      </c>
      <c r="C127892">
        <v>2.0799999999999999E-4</v>
      </c>
    </row>
    <row r="127893" spans="2:3" x14ac:dyDescent="0.25">
      <c r="B127893">
        <v>4264.0857859999996</v>
      </c>
      <c r="C127893">
        <v>2.32E-4</v>
      </c>
    </row>
    <row r="127894" spans="2:3" x14ac:dyDescent="0.25">
      <c r="B127894">
        <v>4264.1191200000003</v>
      </c>
      <c r="C127894">
        <v>1.5699999999999999E-4</v>
      </c>
    </row>
    <row r="127895" spans="2:3" x14ac:dyDescent="0.25">
      <c r="B127895">
        <v>4264.1524529999997</v>
      </c>
      <c r="C127895">
        <v>1.63E-4</v>
      </c>
    </row>
    <row r="127896" spans="2:3" x14ac:dyDescent="0.25">
      <c r="B127896">
        <v>4264.185786</v>
      </c>
      <c r="C127896">
        <v>2.0000000000000001E-4</v>
      </c>
    </row>
    <row r="127897" spans="2:3" x14ac:dyDescent="0.25">
      <c r="B127897">
        <v>4264.2191190000003</v>
      </c>
      <c r="C127897">
        <v>1.9000000000000001E-4</v>
      </c>
    </row>
    <row r="127898" spans="2:3" x14ac:dyDescent="0.25">
      <c r="B127898">
        <v>4264.2524519999997</v>
      </c>
      <c r="C127898">
        <v>2.4399999999999999E-4</v>
      </c>
    </row>
    <row r="127899" spans="2:3" x14ac:dyDescent="0.25">
      <c r="B127899">
        <v>4264.2857860000004</v>
      </c>
      <c r="C127899">
        <v>1.34E-4</v>
      </c>
    </row>
    <row r="127900" spans="2:3" x14ac:dyDescent="0.25">
      <c r="B127900">
        <v>4264.3191189999998</v>
      </c>
      <c r="C127900">
        <v>2.33E-4</v>
      </c>
    </row>
    <row r="127901" spans="2:3" x14ac:dyDescent="0.25">
      <c r="B127901">
        <v>4264.3524520000001</v>
      </c>
      <c r="C127901">
        <v>9.5000000000000005E-5</v>
      </c>
    </row>
    <row r="127902" spans="2:3" x14ac:dyDescent="0.25">
      <c r="B127902">
        <v>4264.3857850000004</v>
      </c>
      <c r="C127902">
        <v>1.27E-4</v>
      </c>
    </row>
    <row r="127903" spans="2:3" x14ac:dyDescent="0.25">
      <c r="B127903">
        <v>4264.4191190000001</v>
      </c>
      <c r="C127903">
        <v>6.6000000000000005E-5</v>
      </c>
    </row>
    <row r="127904" spans="2:3" x14ac:dyDescent="0.25">
      <c r="B127904">
        <v>4264.4524520000004</v>
      </c>
      <c r="C127904">
        <v>1.6899999999999999E-4</v>
      </c>
    </row>
    <row r="127905" spans="2:3" x14ac:dyDescent="0.25">
      <c r="B127905">
        <v>4264.4857849999999</v>
      </c>
      <c r="C127905">
        <v>2.52E-4</v>
      </c>
    </row>
    <row r="127906" spans="2:3" x14ac:dyDescent="0.25">
      <c r="B127906">
        <v>4264.5191180000002</v>
      </c>
      <c r="C127906">
        <v>2.3900000000000001E-4</v>
      </c>
    </row>
    <row r="127907" spans="2:3" x14ac:dyDescent="0.25">
      <c r="B127907">
        <v>4264.5524509999996</v>
      </c>
      <c r="C127907">
        <v>2.2100000000000001E-4</v>
      </c>
    </row>
    <row r="127908" spans="2:3" x14ac:dyDescent="0.25">
      <c r="B127908">
        <v>4264.5857850000002</v>
      </c>
      <c r="C127908">
        <v>1.4799999999999999E-4</v>
      </c>
    </row>
    <row r="127909" spans="2:3" x14ac:dyDescent="0.25">
      <c r="B127909">
        <v>4264.6191179999996</v>
      </c>
      <c r="C127909">
        <v>3.3000000000000003E-5</v>
      </c>
    </row>
    <row r="127910" spans="2:3" x14ac:dyDescent="0.25">
      <c r="B127910">
        <v>4264.6524509999999</v>
      </c>
      <c r="C127910">
        <v>3.3000000000000003E-5</v>
      </c>
    </row>
    <row r="127911" spans="2:3" x14ac:dyDescent="0.25">
      <c r="B127911">
        <v>4264.6857840000002</v>
      </c>
      <c r="C127911">
        <v>2.2800000000000001E-4</v>
      </c>
    </row>
    <row r="127912" spans="2:3" x14ac:dyDescent="0.25">
      <c r="B127912">
        <v>4264.719118</v>
      </c>
      <c r="C127912">
        <v>2.0599999999999999E-4</v>
      </c>
    </row>
    <row r="127913" spans="2:3" x14ac:dyDescent="0.25">
      <c r="B127913">
        <v>4264.7524510000003</v>
      </c>
      <c r="C127913">
        <v>1.45E-4</v>
      </c>
    </row>
    <row r="127914" spans="2:3" x14ac:dyDescent="0.25">
      <c r="B127914">
        <v>4264.7857839999997</v>
      </c>
      <c r="C127914">
        <v>1.94E-4</v>
      </c>
    </row>
    <row r="127915" spans="2:3" x14ac:dyDescent="0.25">
      <c r="B127915">
        <v>4264.819117</v>
      </c>
      <c r="C127915">
        <v>1.11E-4</v>
      </c>
    </row>
    <row r="127916" spans="2:3" x14ac:dyDescent="0.25">
      <c r="B127916">
        <v>4264.8524500000003</v>
      </c>
      <c r="C127916">
        <v>9.6000000000000002E-5</v>
      </c>
    </row>
    <row r="127917" spans="2:3" x14ac:dyDescent="0.25">
      <c r="B127917">
        <v>4264.8857840000001</v>
      </c>
      <c r="C127917">
        <v>1.5699999999999999E-4</v>
      </c>
    </row>
    <row r="127918" spans="2:3" x14ac:dyDescent="0.25">
      <c r="B127918">
        <v>4264.9191170000004</v>
      </c>
      <c r="C127918">
        <v>2.3000000000000001E-4</v>
      </c>
    </row>
    <row r="127919" spans="2:3" x14ac:dyDescent="0.25">
      <c r="B127919">
        <v>4264.9524499999998</v>
      </c>
      <c r="C127919">
        <v>1.7899999999999999E-4</v>
      </c>
    </row>
    <row r="127920" spans="2:3" x14ac:dyDescent="0.25">
      <c r="B127920">
        <v>4264.9857830000001</v>
      </c>
      <c r="C127920">
        <v>9.0000000000000006E-5</v>
      </c>
    </row>
    <row r="127921" spans="2:3" x14ac:dyDescent="0.25">
      <c r="B127921">
        <v>4265.0191169999998</v>
      </c>
      <c r="C127921">
        <v>5.0000000000000002E-5</v>
      </c>
    </row>
    <row r="127922" spans="2:3" x14ac:dyDescent="0.25">
      <c r="B127922">
        <v>4265.0524500000001</v>
      </c>
      <c r="C127922">
        <v>1.7100000000000001E-4</v>
      </c>
    </row>
    <row r="127923" spans="2:3" x14ac:dyDescent="0.25">
      <c r="B127923">
        <v>4265.0857830000004</v>
      </c>
      <c r="C127923">
        <v>1.5E-5</v>
      </c>
    </row>
    <row r="127924" spans="2:3" x14ac:dyDescent="0.25">
      <c r="B127924">
        <v>4265.1191159999998</v>
      </c>
      <c r="C127924">
        <v>2.3699999999999999E-4</v>
      </c>
    </row>
    <row r="127925" spans="2:3" x14ac:dyDescent="0.25">
      <c r="B127925">
        <v>4265.1524490000002</v>
      </c>
      <c r="C127925">
        <v>2.9E-4</v>
      </c>
    </row>
    <row r="127926" spans="2:3" x14ac:dyDescent="0.25">
      <c r="B127926">
        <v>4265.1857829999999</v>
      </c>
      <c r="C127926">
        <v>2.0599999999999999E-4</v>
      </c>
    </row>
    <row r="127927" spans="2:3" x14ac:dyDescent="0.25">
      <c r="B127927">
        <v>4265.2191160000002</v>
      </c>
      <c r="C127927">
        <v>1.26E-4</v>
      </c>
    </row>
    <row r="127928" spans="2:3" x14ac:dyDescent="0.25">
      <c r="B127928">
        <v>4265.2524489999996</v>
      </c>
      <c r="C127928">
        <v>3.6999999999999998E-5</v>
      </c>
    </row>
    <row r="127929" spans="2:3" x14ac:dyDescent="0.25">
      <c r="B127929">
        <v>4265.2857819999999</v>
      </c>
      <c r="C127929">
        <v>1.2E-4</v>
      </c>
    </row>
    <row r="127930" spans="2:3" x14ac:dyDescent="0.25">
      <c r="B127930">
        <v>4265.3191159999997</v>
      </c>
      <c r="C127930">
        <v>9.2E-5</v>
      </c>
    </row>
    <row r="127931" spans="2:3" x14ac:dyDescent="0.25">
      <c r="B127931">
        <v>4265.352449</v>
      </c>
      <c r="C127931">
        <v>8.2999999999999998E-5</v>
      </c>
    </row>
    <row r="127932" spans="2:3" x14ac:dyDescent="0.25">
      <c r="B127932">
        <v>4265.3857820000003</v>
      </c>
      <c r="C127932">
        <v>1.6899999999999999E-4</v>
      </c>
    </row>
    <row r="127933" spans="2:3" x14ac:dyDescent="0.25">
      <c r="B127933">
        <v>4265.4191149999997</v>
      </c>
      <c r="C127933">
        <v>3.3E-4</v>
      </c>
    </row>
    <row r="127934" spans="2:3" x14ac:dyDescent="0.25">
      <c r="B127934">
        <v>4265.452448</v>
      </c>
      <c r="C127934">
        <v>2.4899999999999998E-4</v>
      </c>
    </row>
    <row r="127935" spans="2:3" x14ac:dyDescent="0.25">
      <c r="B127935">
        <v>4265.4857819999997</v>
      </c>
      <c r="C127935">
        <v>7.8899999999999999E-4</v>
      </c>
    </row>
    <row r="127936" spans="2:3" x14ac:dyDescent="0.25">
      <c r="B127936">
        <v>4265.5191150000001</v>
      </c>
      <c r="C127936">
        <v>1.6000000000000001E-4</v>
      </c>
    </row>
    <row r="127937" spans="2:3" x14ac:dyDescent="0.25">
      <c r="B127937">
        <v>4265.5524480000004</v>
      </c>
      <c r="C127937">
        <v>2.13E-4</v>
      </c>
    </row>
    <row r="127938" spans="2:3" x14ac:dyDescent="0.25">
      <c r="B127938">
        <v>4265.5857809999998</v>
      </c>
      <c r="C127938">
        <v>1.9900000000000001E-4</v>
      </c>
    </row>
    <row r="127939" spans="2:3" x14ac:dyDescent="0.25">
      <c r="B127939">
        <v>4265.6191150000004</v>
      </c>
      <c r="C127939">
        <v>1.37E-4</v>
      </c>
    </row>
    <row r="127940" spans="2:3" x14ac:dyDescent="0.25">
      <c r="B127940">
        <v>4265.6524479999998</v>
      </c>
      <c r="C127940">
        <v>1.4300000000000001E-4</v>
      </c>
    </row>
    <row r="127941" spans="2:3" x14ac:dyDescent="0.25">
      <c r="B127941">
        <v>4265.6857810000001</v>
      </c>
      <c r="C127941">
        <v>7.6000000000000004E-5</v>
      </c>
    </row>
    <row r="127942" spans="2:3" x14ac:dyDescent="0.25">
      <c r="B127942">
        <v>4265.7191140000004</v>
      </c>
      <c r="C127942">
        <v>1.13E-4</v>
      </c>
    </row>
    <row r="127943" spans="2:3" x14ac:dyDescent="0.25">
      <c r="B127943">
        <v>4265.7524469999998</v>
      </c>
      <c r="C127943">
        <v>3.0000000000000001E-5</v>
      </c>
    </row>
    <row r="127944" spans="2:3" x14ac:dyDescent="0.25">
      <c r="B127944">
        <v>4265.7857809999996</v>
      </c>
      <c r="C127944">
        <v>6.8999999999999997E-5</v>
      </c>
    </row>
    <row r="127945" spans="2:3" x14ac:dyDescent="0.25">
      <c r="B127945">
        <v>4265.8191139999999</v>
      </c>
      <c r="C127945">
        <v>5.1E-5</v>
      </c>
    </row>
    <row r="127946" spans="2:3" x14ac:dyDescent="0.25">
      <c r="B127946">
        <v>4265.8524470000002</v>
      </c>
      <c r="C127946">
        <v>7.7000000000000001E-5</v>
      </c>
    </row>
    <row r="127947" spans="2:3" x14ac:dyDescent="0.25">
      <c r="B127947">
        <v>4265.8857799999996</v>
      </c>
      <c r="C127947">
        <v>2.1699999999999999E-4</v>
      </c>
    </row>
    <row r="127948" spans="2:3" x14ac:dyDescent="0.25">
      <c r="B127948">
        <v>4265.9191140000003</v>
      </c>
      <c r="C127948">
        <v>2.24E-4</v>
      </c>
    </row>
    <row r="127949" spans="2:3" x14ac:dyDescent="0.25">
      <c r="B127949">
        <v>4265.9524469999997</v>
      </c>
      <c r="C127949">
        <v>1.64E-4</v>
      </c>
    </row>
    <row r="127950" spans="2:3" x14ac:dyDescent="0.25">
      <c r="B127950">
        <v>4265.98578</v>
      </c>
      <c r="C127950">
        <v>4.0000000000000003E-5</v>
      </c>
    </row>
    <row r="127951" spans="2:3" x14ac:dyDescent="0.25">
      <c r="B127951">
        <v>4266.0191130000003</v>
      </c>
      <c r="C127951">
        <v>6.3999999999999997E-5</v>
      </c>
    </row>
    <row r="127952" spans="2:3" x14ac:dyDescent="0.25">
      <c r="B127952">
        <v>4266.0524459999997</v>
      </c>
      <c r="C127952">
        <v>2.31E-4</v>
      </c>
    </row>
    <row r="127953" spans="2:3" x14ac:dyDescent="0.25">
      <c r="B127953">
        <v>4266.0857800000003</v>
      </c>
      <c r="C127953">
        <v>1.9000000000000001E-5</v>
      </c>
    </row>
    <row r="127954" spans="2:3" x14ac:dyDescent="0.25">
      <c r="B127954">
        <v>4266.1191129999997</v>
      </c>
      <c r="C127954">
        <v>1.0900000000000001E-4</v>
      </c>
    </row>
    <row r="127955" spans="2:3" x14ac:dyDescent="0.25">
      <c r="B127955">
        <v>4266.1524460000001</v>
      </c>
      <c r="C127955">
        <v>1.36E-4</v>
      </c>
    </row>
    <row r="127956" spans="2:3" x14ac:dyDescent="0.25">
      <c r="B127956">
        <v>4266.1857790000004</v>
      </c>
      <c r="C127956">
        <v>3.1999999999999999E-5</v>
      </c>
    </row>
    <row r="127957" spans="2:3" x14ac:dyDescent="0.25">
      <c r="B127957">
        <v>4266.2191130000001</v>
      </c>
      <c r="C127957">
        <v>1.5699999999999999E-4</v>
      </c>
    </row>
    <row r="127958" spans="2:3" x14ac:dyDescent="0.25">
      <c r="B127958">
        <v>4266.2524460000004</v>
      </c>
      <c r="C127958">
        <v>9.6000000000000002E-5</v>
      </c>
    </row>
    <row r="127959" spans="2:3" x14ac:dyDescent="0.25">
      <c r="B127959">
        <v>4266.2857789999998</v>
      </c>
      <c r="C127959">
        <v>2.4499999999999999E-4</v>
      </c>
    </row>
    <row r="127960" spans="2:3" x14ac:dyDescent="0.25">
      <c r="B127960">
        <v>4266.3191120000001</v>
      </c>
      <c r="C127960">
        <v>1.7799999999999999E-4</v>
      </c>
    </row>
    <row r="127961" spans="2:3" x14ac:dyDescent="0.25">
      <c r="B127961">
        <v>4266.3524450000004</v>
      </c>
      <c r="C127961">
        <v>1.05E-4</v>
      </c>
    </row>
    <row r="127962" spans="2:3" x14ac:dyDescent="0.25">
      <c r="B127962">
        <v>4266.3857790000002</v>
      </c>
      <c r="C127962">
        <v>3.8000000000000002E-5</v>
      </c>
    </row>
    <row r="127963" spans="2:3" x14ac:dyDescent="0.25">
      <c r="B127963">
        <v>4266.4191119999996</v>
      </c>
      <c r="C127963">
        <v>2.4600000000000002E-4</v>
      </c>
    </row>
    <row r="127964" spans="2:3" x14ac:dyDescent="0.25">
      <c r="B127964">
        <v>4266.4524449999999</v>
      </c>
      <c r="C127964">
        <v>2.8200000000000002E-4</v>
      </c>
    </row>
    <row r="127965" spans="2:3" x14ac:dyDescent="0.25">
      <c r="B127965">
        <v>4266.4857780000002</v>
      </c>
      <c r="C127965">
        <v>1.12E-4</v>
      </c>
    </row>
    <row r="127966" spans="2:3" x14ac:dyDescent="0.25">
      <c r="B127966">
        <v>4266.519112</v>
      </c>
      <c r="C127966">
        <v>8.7000000000000001E-5</v>
      </c>
    </row>
    <row r="127967" spans="2:3" x14ac:dyDescent="0.25">
      <c r="B127967">
        <v>4266.5524450000003</v>
      </c>
      <c r="C127967">
        <v>7.2000000000000002E-5</v>
      </c>
    </row>
    <row r="127968" spans="2:3" x14ac:dyDescent="0.25">
      <c r="B127968">
        <v>4266.5857779999997</v>
      </c>
      <c r="C127968">
        <v>1.05E-4</v>
      </c>
    </row>
    <row r="127969" spans="2:3" x14ac:dyDescent="0.25">
      <c r="B127969">
        <v>4266.619111</v>
      </c>
      <c r="C127969">
        <v>1.4100000000000001E-4</v>
      </c>
    </row>
    <row r="127970" spans="2:3" x14ac:dyDescent="0.25">
      <c r="B127970">
        <v>4266.6524440000003</v>
      </c>
      <c r="C127970">
        <v>1.6699999999999999E-4</v>
      </c>
    </row>
    <row r="127971" spans="2:3" x14ac:dyDescent="0.25">
      <c r="B127971">
        <v>4266.685778</v>
      </c>
      <c r="C127971">
        <v>7.3999999999999996E-5</v>
      </c>
    </row>
    <row r="127972" spans="2:3" x14ac:dyDescent="0.25">
      <c r="B127972">
        <v>4266.7191110000003</v>
      </c>
      <c r="C127972">
        <v>2.2100000000000001E-4</v>
      </c>
    </row>
    <row r="127973" spans="2:3" x14ac:dyDescent="0.25">
      <c r="B127973">
        <v>4266.7524439999997</v>
      </c>
      <c r="C127973">
        <v>7.2999999999999999E-5</v>
      </c>
    </row>
    <row r="127974" spans="2:3" x14ac:dyDescent="0.25">
      <c r="B127974">
        <v>4266.7857770000001</v>
      </c>
      <c r="C127974">
        <v>7.1000000000000005E-5</v>
      </c>
    </row>
    <row r="127975" spans="2:3" x14ac:dyDescent="0.25">
      <c r="B127975">
        <v>4266.8191109999998</v>
      </c>
      <c r="C127975">
        <v>2.3900000000000001E-4</v>
      </c>
    </row>
    <row r="127976" spans="2:3" x14ac:dyDescent="0.25">
      <c r="B127976">
        <v>4266.8524440000001</v>
      </c>
      <c r="C127976">
        <v>1.34E-4</v>
      </c>
    </row>
    <row r="127977" spans="2:3" x14ac:dyDescent="0.25">
      <c r="B127977">
        <v>4266.8857770000004</v>
      </c>
      <c r="C127977">
        <v>5.8999999999999998E-5</v>
      </c>
    </row>
    <row r="127978" spans="2:3" x14ac:dyDescent="0.25">
      <c r="B127978">
        <v>4266.9191099999998</v>
      </c>
      <c r="C127978">
        <v>3.0200000000000002E-4</v>
      </c>
    </row>
    <row r="127979" spans="2:3" x14ac:dyDescent="0.25">
      <c r="B127979">
        <v>4266.9524430000001</v>
      </c>
      <c r="C127979">
        <v>2.4600000000000002E-4</v>
      </c>
    </row>
    <row r="127980" spans="2:3" x14ac:dyDescent="0.25">
      <c r="B127980">
        <v>4266.9857769999999</v>
      </c>
      <c r="C127980">
        <v>9.6000000000000002E-5</v>
      </c>
    </row>
    <row r="127981" spans="2:3" x14ac:dyDescent="0.25">
      <c r="B127981">
        <v>4267.0191100000002</v>
      </c>
      <c r="C127981">
        <v>2.5999999999999998E-5</v>
      </c>
    </row>
    <row r="127982" spans="2:3" x14ac:dyDescent="0.25">
      <c r="B127982">
        <v>4267.0524429999996</v>
      </c>
      <c r="C127982">
        <v>5.8E-5</v>
      </c>
    </row>
    <row r="127983" spans="2:3" x14ac:dyDescent="0.25">
      <c r="B127983">
        <v>4267.0857759999999</v>
      </c>
      <c r="C127983">
        <v>1.1E-4</v>
      </c>
    </row>
    <row r="127984" spans="2:3" x14ac:dyDescent="0.25">
      <c r="B127984">
        <v>4267.1191099999996</v>
      </c>
      <c r="C127984">
        <v>1.13E-4</v>
      </c>
    </row>
    <row r="127985" spans="2:3" x14ac:dyDescent="0.25">
      <c r="B127985">
        <v>4267.1524429999999</v>
      </c>
      <c r="C127985">
        <v>1.46E-4</v>
      </c>
    </row>
    <row r="127986" spans="2:3" x14ac:dyDescent="0.25">
      <c r="B127986">
        <v>4267.1857760000003</v>
      </c>
      <c r="C127986">
        <v>1.5100000000000001E-4</v>
      </c>
    </row>
    <row r="127987" spans="2:3" x14ac:dyDescent="0.25">
      <c r="B127987">
        <v>4267.2191089999997</v>
      </c>
      <c r="C127987">
        <v>2.1100000000000001E-4</v>
      </c>
    </row>
    <row r="127988" spans="2:3" x14ac:dyDescent="0.25">
      <c r="B127988">
        <v>4267.252442</v>
      </c>
      <c r="C127988">
        <v>1.2300000000000001E-4</v>
      </c>
    </row>
    <row r="127989" spans="2:3" x14ac:dyDescent="0.25">
      <c r="B127989">
        <v>4267.2857759999997</v>
      </c>
      <c r="C127989">
        <v>1.7200000000000001E-4</v>
      </c>
    </row>
    <row r="127990" spans="2:3" x14ac:dyDescent="0.25">
      <c r="B127990">
        <v>4267.319109</v>
      </c>
      <c r="C127990">
        <v>1.06E-4</v>
      </c>
    </row>
    <row r="127991" spans="2:3" x14ac:dyDescent="0.25">
      <c r="B127991">
        <v>4267.3524420000003</v>
      </c>
      <c r="C127991">
        <v>8.7000000000000001E-5</v>
      </c>
    </row>
    <row r="127992" spans="2:3" x14ac:dyDescent="0.25">
      <c r="B127992">
        <v>4267.3857749999997</v>
      </c>
      <c r="C127992">
        <v>1.3300000000000001E-4</v>
      </c>
    </row>
    <row r="127993" spans="2:3" x14ac:dyDescent="0.25">
      <c r="B127993">
        <v>4267.4191090000004</v>
      </c>
      <c r="C127993">
        <v>1.45E-4</v>
      </c>
    </row>
    <row r="127994" spans="2:3" x14ac:dyDescent="0.25">
      <c r="B127994">
        <v>4267.4524419999998</v>
      </c>
      <c r="C127994">
        <v>3.1000000000000001E-5</v>
      </c>
    </row>
    <row r="127995" spans="2:3" x14ac:dyDescent="0.25">
      <c r="B127995">
        <v>4267.4857750000001</v>
      </c>
      <c r="C127995">
        <v>9.2E-5</v>
      </c>
    </row>
    <row r="127996" spans="2:3" x14ac:dyDescent="0.25">
      <c r="B127996">
        <v>4267.5191080000004</v>
      </c>
      <c r="C127996">
        <v>1.01E-4</v>
      </c>
    </row>
    <row r="127997" spans="2:3" x14ac:dyDescent="0.25">
      <c r="B127997">
        <v>4267.5524409999998</v>
      </c>
      <c r="C127997">
        <v>1.84E-4</v>
      </c>
    </row>
    <row r="127998" spans="2:3" x14ac:dyDescent="0.25">
      <c r="B127998">
        <v>4267.5857749999996</v>
      </c>
      <c r="C127998">
        <v>6.0999999999999999E-5</v>
      </c>
    </row>
    <row r="127999" spans="2:3" x14ac:dyDescent="0.25">
      <c r="B127999">
        <v>4267.6191079999999</v>
      </c>
      <c r="C127999">
        <v>1.08E-4</v>
      </c>
    </row>
    <row r="128000" spans="2:3" x14ac:dyDescent="0.25">
      <c r="B128000">
        <v>4267.6524410000002</v>
      </c>
      <c r="C128000">
        <v>1.01E-4</v>
      </c>
    </row>
    <row r="128001" spans="2:3" x14ac:dyDescent="0.25">
      <c r="B128001">
        <v>4267.6857739999996</v>
      </c>
      <c r="C128001">
        <v>1.1E-4</v>
      </c>
    </row>
    <row r="128002" spans="2:3" x14ac:dyDescent="0.25">
      <c r="B128002">
        <v>4267.7191080000002</v>
      </c>
      <c r="C128002">
        <v>7.1000000000000005E-5</v>
      </c>
    </row>
    <row r="128003" spans="2:3" x14ac:dyDescent="0.25">
      <c r="B128003">
        <v>4267.7524409999996</v>
      </c>
      <c r="C128003">
        <v>7.2999999999999999E-5</v>
      </c>
    </row>
    <row r="128004" spans="2:3" x14ac:dyDescent="0.25">
      <c r="B128004">
        <v>4267.7857739999999</v>
      </c>
      <c r="C128004">
        <v>2.2599999999999999E-4</v>
      </c>
    </row>
    <row r="128005" spans="2:3" x14ac:dyDescent="0.25">
      <c r="B128005">
        <v>4267.8191070000003</v>
      </c>
      <c r="C128005">
        <v>9.7999999999999997E-5</v>
      </c>
    </row>
    <row r="128006" spans="2:3" x14ac:dyDescent="0.25">
      <c r="B128006">
        <v>4267.8524399999997</v>
      </c>
      <c r="C128006">
        <v>7.7000000000000001E-5</v>
      </c>
    </row>
    <row r="128007" spans="2:3" x14ac:dyDescent="0.25">
      <c r="B128007">
        <v>4267.8857740000003</v>
      </c>
      <c r="C128007">
        <v>1.9000000000000001E-5</v>
      </c>
    </row>
    <row r="128008" spans="2:3" x14ac:dyDescent="0.25">
      <c r="B128008">
        <v>4267.9191069999997</v>
      </c>
      <c r="C128008">
        <v>4.5000000000000003E-5</v>
      </c>
    </row>
    <row r="128009" spans="2:3" x14ac:dyDescent="0.25">
      <c r="B128009">
        <v>4267.95244</v>
      </c>
      <c r="C128009">
        <v>8.8999999999999995E-5</v>
      </c>
    </row>
    <row r="128010" spans="2:3" x14ac:dyDescent="0.25">
      <c r="B128010">
        <v>4267.9857730000003</v>
      </c>
      <c r="C128010">
        <v>1.4999999999999999E-4</v>
      </c>
    </row>
    <row r="128011" spans="2:3" x14ac:dyDescent="0.25">
      <c r="B128011">
        <v>4268.0191070000001</v>
      </c>
      <c r="C128011">
        <v>8.0000000000000007E-5</v>
      </c>
    </row>
    <row r="128012" spans="2:3" x14ac:dyDescent="0.25">
      <c r="B128012">
        <v>4268.0524400000004</v>
      </c>
      <c r="C128012">
        <v>2.8400000000000002E-4</v>
      </c>
    </row>
    <row r="128013" spans="2:3" x14ac:dyDescent="0.25">
      <c r="B128013">
        <v>4268.0857729999998</v>
      </c>
      <c r="C128013">
        <v>1.2300000000000001E-4</v>
      </c>
    </row>
    <row r="128014" spans="2:3" x14ac:dyDescent="0.25">
      <c r="B128014">
        <v>4268.1191060000001</v>
      </c>
      <c r="C128014">
        <v>1.2300000000000001E-4</v>
      </c>
    </row>
    <row r="128015" spans="2:3" x14ac:dyDescent="0.25">
      <c r="B128015">
        <v>4268.1524390000004</v>
      </c>
      <c r="C128015">
        <v>1.2300000000000001E-4</v>
      </c>
    </row>
    <row r="128016" spans="2:3" x14ac:dyDescent="0.25">
      <c r="B128016">
        <v>4268.1857730000002</v>
      </c>
      <c r="C128016">
        <v>5.5000000000000002E-5</v>
      </c>
    </row>
    <row r="128017" spans="2:3" x14ac:dyDescent="0.25">
      <c r="B128017">
        <v>4268.2191059999996</v>
      </c>
      <c r="C128017">
        <v>1.26E-4</v>
      </c>
    </row>
    <row r="128018" spans="2:3" x14ac:dyDescent="0.25">
      <c r="B128018">
        <v>4268.2524389999999</v>
      </c>
      <c r="C128018">
        <v>1.07E-4</v>
      </c>
    </row>
    <row r="128019" spans="2:3" x14ac:dyDescent="0.25">
      <c r="B128019">
        <v>4268.2857720000002</v>
      </c>
      <c r="C128019">
        <v>1.5799999999999999E-4</v>
      </c>
    </row>
    <row r="128020" spans="2:3" x14ac:dyDescent="0.25">
      <c r="B128020">
        <v>4268.3191059999999</v>
      </c>
      <c r="C128020">
        <v>1.7100000000000001E-4</v>
      </c>
    </row>
    <row r="128021" spans="2:3" x14ac:dyDescent="0.25">
      <c r="B128021">
        <v>4268.3524390000002</v>
      </c>
      <c r="C128021">
        <v>1.54E-4</v>
      </c>
    </row>
    <row r="128022" spans="2:3" x14ac:dyDescent="0.25">
      <c r="B128022">
        <v>4268.3857719999996</v>
      </c>
      <c r="C128022">
        <v>1.36E-4</v>
      </c>
    </row>
    <row r="128023" spans="2:3" x14ac:dyDescent="0.25">
      <c r="B128023">
        <v>4268.4191049999999</v>
      </c>
      <c r="C128023">
        <v>1.5300000000000001E-4</v>
      </c>
    </row>
    <row r="128024" spans="2:3" x14ac:dyDescent="0.25">
      <c r="B128024">
        <v>4268.4524380000003</v>
      </c>
      <c r="C128024">
        <v>8.0000000000000007E-5</v>
      </c>
    </row>
    <row r="128025" spans="2:3" x14ac:dyDescent="0.25">
      <c r="B128025">
        <v>4268.485772</v>
      </c>
      <c r="C128025">
        <v>9.7999999999999997E-5</v>
      </c>
    </row>
    <row r="128026" spans="2:3" x14ac:dyDescent="0.25">
      <c r="B128026">
        <v>4268.5191050000003</v>
      </c>
      <c r="C128026">
        <v>1.6100000000000001E-4</v>
      </c>
    </row>
    <row r="128027" spans="2:3" x14ac:dyDescent="0.25">
      <c r="B128027">
        <v>4268.5524379999997</v>
      </c>
      <c r="C128027">
        <v>1.3200000000000001E-4</v>
      </c>
    </row>
    <row r="128028" spans="2:3" x14ac:dyDescent="0.25">
      <c r="B128028">
        <v>4268.585771</v>
      </c>
      <c r="C128028">
        <v>7.8999999999999996E-5</v>
      </c>
    </row>
    <row r="128029" spans="2:3" x14ac:dyDescent="0.25">
      <c r="B128029">
        <v>4268.6191049999998</v>
      </c>
      <c r="C128029">
        <v>1.2300000000000001E-4</v>
      </c>
    </row>
    <row r="128030" spans="2:3" x14ac:dyDescent="0.25">
      <c r="B128030">
        <v>4268.6524380000001</v>
      </c>
      <c r="C128030">
        <v>6.0999999999999999E-5</v>
      </c>
    </row>
    <row r="128031" spans="2:3" x14ac:dyDescent="0.25">
      <c r="B128031">
        <v>4268.6857710000004</v>
      </c>
      <c r="C128031">
        <v>5.0000000000000002E-5</v>
      </c>
    </row>
    <row r="128032" spans="2:3" x14ac:dyDescent="0.25">
      <c r="B128032">
        <v>4268.7191039999998</v>
      </c>
      <c r="C128032">
        <v>1.5300000000000001E-4</v>
      </c>
    </row>
    <row r="128033" spans="2:3" x14ac:dyDescent="0.25">
      <c r="B128033">
        <v>4268.7524370000001</v>
      </c>
      <c r="C128033">
        <v>2.6400000000000002E-4</v>
      </c>
    </row>
    <row r="128034" spans="2:3" x14ac:dyDescent="0.25">
      <c r="B128034">
        <v>4268.7857709999998</v>
      </c>
      <c r="C128034">
        <v>2.2599999999999999E-4</v>
      </c>
    </row>
    <row r="128035" spans="2:3" x14ac:dyDescent="0.25">
      <c r="B128035">
        <v>4268.8191040000002</v>
      </c>
      <c r="C128035">
        <v>1.54E-4</v>
      </c>
    </row>
    <row r="128036" spans="2:3" x14ac:dyDescent="0.25">
      <c r="B128036">
        <v>4268.8524369999996</v>
      </c>
      <c r="C128036">
        <v>8.5000000000000006E-5</v>
      </c>
    </row>
    <row r="128037" spans="2:3" x14ac:dyDescent="0.25">
      <c r="B128037">
        <v>4268.8857699999999</v>
      </c>
      <c r="C128037">
        <v>2.7099999999999997E-4</v>
      </c>
    </row>
    <row r="128038" spans="2:3" x14ac:dyDescent="0.25">
      <c r="B128038">
        <v>4268.9191039999996</v>
      </c>
      <c r="C128038">
        <v>8.6000000000000003E-5</v>
      </c>
    </row>
    <row r="128039" spans="2:3" x14ac:dyDescent="0.25">
      <c r="B128039">
        <v>4268.9524369999999</v>
      </c>
      <c r="C128039">
        <v>1.1E-4</v>
      </c>
    </row>
    <row r="128040" spans="2:3" x14ac:dyDescent="0.25">
      <c r="B128040">
        <v>4268.9857700000002</v>
      </c>
      <c r="C128040">
        <v>8.6000000000000003E-5</v>
      </c>
    </row>
    <row r="128041" spans="2:3" x14ac:dyDescent="0.25">
      <c r="B128041">
        <v>4269.0191029999996</v>
      </c>
      <c r="C128041">
        <v>2.2699999999999999E-4</v>
      </c>
    </row>
    <row r="128042" spans="2:3" x14ac:dyDescent="0.25">
      <c r="B128042">
        <v>4269.0524359999999</v>
      </c>
      <c r="C128042">
        <v>1.36E-4</v>
      </c>
    </row>
    <row r="128043" spans="2:3" x14ac:dyDescent="0.25">
      <c r="B128043">
        <v>4269.0857699999997</v>
      </c>
      <c r="C128043">
        <v>6.9999999999999994E-5</v>
      </c>
    </row>
    <row r="128044" spans="2:3" x14ac:dyDescent="0.25">
      <c r="B128044">
        <v>4269.119103</v>
      </c>
      <c r="C128044">
        <v>6.3E-5</v>
      </c>
    </row>
    <row r="128045" spans="2:3" x14ac:dyDescent="0.25">
      <c r="B128045">
        <v>4269.1524360000003</v>
      </c>
      <c r="C128045">
        <v>1.34E-4</v>
      </c>
    </row>
    <row r="128046" spans="2:3" x14ac:dyDescent="0.25">
      <c r="B128046">
        <v>4269.1857689999997</v>
      </c>
      <c r="C128046">
        <v>8.8999999999999995E-5</v>
      </c>
    </row>
    <row r="128047" spans="2:3" x14ac:dyDescent="0.25">
      <c r="B128047">
        <v>4269.2191030000004</v>
      </c>
      <c r="C128047">
        <v>2.0699999999999999E-4</v>
      </c>
    </row>
    <row r="128048" spans="2:3" x14ac:dyDescent="0.25">
      <c r="B128048">
        <v>4269.2524359999998</v>
      </c>
      <c r="C128048">
        <v>1.47E-4</v>
      </c>
    </row>
    <row r="128049" spans="2:3" x14ac:dyDescent="0.25">
      <c r="B128049">
        <v>4269.2857690000001</v>
      </c>
      <c r="C128049">
        <v>1.5799999999999999E-4</v>
      </c>
    </row>
    <row r="128050" spans="2:3" x14ac:dyDescent="0.25">
      <c r="B128050">
        <v>4269.3191020000004</v>
      </c>
      <c r="C128050">
        <v>1.73E-4</v>
      </c>
    </row>
    <row r="128051" spans="2:3" x14ac:dyDescent="0.25">
      <c r="B128051">
        <v>4269.3524349999998</v>
      </c>
      <c r="C128051">
        <v>1.94E-4</v>
      </c>
    </row>
    <row r="128052" spans="2:3" x14ac:dyDescent="0.25">
      <c r="B128052">
        <v>4269.3857690000004</v>
      </c>
      <c r="C128052">
        <v>1.6200000000000001E-4</v>
      </c>
    </row>
    <row r="128053" spans="2:3" x14ac:dyDescent="0.25">
      <c r="B128053">
        <v>4269.4191019999998</v>
      </c>
      <c r="C128053">
        <v>1.45E-4</v>
      </c>
    </row>
    <row r="128054" spans="2:3" x14ac:dyDescent="0.25">
      <c r="B128054">
        <v>4269.4524350000002</v>
      </c>
      <c r="C128054">
        <v>2.4000000000000001E-5</v>
      </c>
    </row>
    <row r="128055" spans="2:3" x14ac:dyDescent="0.25">
      <c r="B128055">
        <v>4269.4857679999996</v>
      </c>
      <c r="C128055">
        <v>1.75E-4</v>
      </c>
    </row>
    <row r="128056" spans="2:3" x14ac:dyDescent="0.25">
      <c r="B128056">
        <v>4269.5191020000002</v>
      </c>
      <c r="C128056">
        <v>4.8000000000000001E-5</v>
      </c>
    </row>
    <row r="128057" spans="2:3" x14ac:dyDescent="0.25">
      <c r="B128057">
        <v>4269.5524349999996</v>
      </c>
      <c r="C128057">
        <v>1.36E-4</v>
      </c>
    </row>
    <row r="128058" spans="2:3" x14ac:dyDescent="0.25">
      <c r="B128058">
        <v>4269.5857679999999</v>
      </c>
      <c r="C128058">
        <v>1.3100000000000001E-4</v>
      </c>
    </row>
    <row r="128059" spans="2:3" x14ac:dyDescent="0.25">
      <c r="B128059">
        <v>4269.6191010000002</v>
      </c>
      <c r="C128059">
        <v>2.4600000000000002E-4</v>
      </c>
    </row>
    <row r="128060" spans="2:3" x14ac:dyDescent="0.25">
      <c r="B128060">
        <v>4269.6524339999996</v>
      </c>
      <c r="C128060">
        <v>9.1000000000000003E-5</v>
      </c>
    </row>
    <row r="128061" spans="2:3" x14ac:dyDescent="0.25">
      <c r="B128061">
        <v>4269.6857680000003</v>
      </c>
      <c r="C128061">
        <v>1.12E-4</v>
      </c>
    </row>
    <row r="128062" spans="2:3" x14ac:dyDescent="0.25">
      <c r="B128062">
        <v>4269.7191009999997</v>
      </c>
      <c r="C128062">
        <v>1.05E-4</v>
      </c>
    </row>
    <row r="128063" spans="2:3" x14ac:dyDescent="0.25">
      <c r="B128063">
        <v>4269.752434</v>
      </c>
      <c r="C128063">
        <v>1.02E-4</v>
      </c>
    </row>
    <row r="128064" spans="2:3" x14ac:dyDescent="0.25">
      <c r="B128064">
        <v>4269.7857670000003</v>
      </c>
      <c r="C128064">
        <v>2.0900000000000001E-4</v>
      </c>
    </row>
    <row r="128065" spans="2:3" x14ac:dyDescent="0.25">
      <c r="B128065">
        <v>4269.819101</v>
      </c>
      <c r="C128065">
        <v>1.7699999999999999E-4</v>
      </c>
    </row>
    <row r="128066" spans="2:3" x14ac:dyDescent="0.25">
      <c r="B128066">
        <v>4269.8524340000004</v>
      </c>
      <c r="C128066">
        <v>1.01E-4</v>
      </c>
    </row>
    <row r="128067" spans="2:3" x14ac:dyDescent="0.25">
      <c r="B128067">
        <v>4269.8857669999998</v>
      </c>
      <c r="C128067">
        <v>7.3999999999999996E-5</v>
      </c>
    </row>
    <row r="128068" spans="2:3" x14ac:dyDescent="0.25">
      <c r="B128068">
        <v>4269.9191000000001</v>
      </c>
      <c r="C128068">
        <v>6.7999999999999999E-5</v>
      </c>
    </row>
    <row r="128069" spans="2:3" x14ac:dyDescent="0.25">
      <c r="B128069">
        <v>4269.9524330000004</v>
      </c>
      <c r="C128069">
        <v>2.12E-4</v>
      </c>
    </row>
    <row r="128070" spans="2:3" x14ac:dyDescent="0.25">
      <c r="B128070">
        <v>4269.9857670000001</v>
      </c>
      <c r="C128070">
        <v>1.5300000000000001E-4</v>
      </c>
    </row>
    <row r="128071" spans="2:3" x14ac:dyDescent="0.25">
      <c r="B128071">
        <v>4270.0191000000004</v>
      </c>
      <c r="C128071">
        <v>7.7000000000000001E-5</v>
      </c>
    </row>
    <row r="128072" spans="2:3" x14ac:dyDescent="0.25">
      <c r="B128072">
        <v>4270.0524329999998</v>
      </c>
      <c r="C128072">
        <v>2.31E-4</v>
      </c>
    </row>
    <row r="128073" spans="2:3" x14ac:dyDescent="0.25">
      <c r="B128073">
        <v>4270.0857660000001</v>
      </c>
      <c r="C128073">
        <v>1.4999999999999999E-4</v>
      </c>
    </row>
    <row r="128074" spans="2:3" x14ac:dyDescent="0.25">
      <c r="B128074">
        <v>4270.1190999999999</v>
      </c>
      <c r="C128074">
        <v>6.2000000000000003E-5</v>
      </c>
    </row>
    <row r="128075" spans="2:3" x14ac:dyDescent="0.25">
      <c r="B128075">
        <v>4270.1524330000002</v>
      </c>
      <c r="C128075">
        <v>1.4999999999999999E-4</v>
      </c>
    </row>
    <row r="128076" spans="2:3" x14ac:dyDescent="0.25">
      <c r="B128076">
        <v>4270.1857659999996</v>
      </c>
      <c r="C128076">
        <v>1.9100000000000001E-4</v>
      </c>
    </row>
    <row r="128077" spans="2:3" x14ac:dyDescent="0.25">
      <c r="B128077">
        <v>4270.2190989999999</v>
      </c>
      <c r="C128077">
        <v>6.9999999999999994E-5</v>
      </c>
    </row>
    <row r="128078" spans="2:3" x14ac:dyDescent="0.25">
      <c r="B128078">
        <v>4270.2524320000002</v>
      </c>
      <c r="C128078">
        <v>1.2400000000000001E-4</v>
      </c>
    </row>
    <row r="128079" spans="2:3" x14ac:dyDescent="0.25">
      <c r="B128079">
        <v>4270.285766</v>
      </c>
      <c r="C128079">
        <v>9.2E-5</v>
      </c>
    </row>
    <row r="128080" spans="2:3" x14ac:dyDescent="0.25">
      <c r="B128080">
        <v>4270.3190990000003</v>
      </c>
      <c r="C128080">
        <v>1.2899999999999999E-4</v>
      </c>
    </row>
    <row r="128081" spans="2:3" x14ac:dyDescent="0.25">
      <c r="B128081">
        <v>4270.3524319999997</v>
      </c>
      <c r="C128081">
        <v>2.4000000000000001E-5</v>
      </c>
    </row>
    <row r="128082" spans="2:3" x14ac:dyDescent="0.25">
      <c r="B128082">
        <v>4270.385765</v>
      </c>
      <c r="C128082">
        <v>2.1000000000000001E-4</v>
      </c>
    </row>
    <row r="128083" spans="2:3" x14ac:dyDescent="0.25">
      <c r="B128083">
        <v>4270.4190989999997</v>
      </c>
      <c r="C128083">
        <v>1.36E-4</v>
      </c>
    </row>
    <row r="128084" spans="2:3" x14ac:dyDescent="0.25">
      <c r="B128084">
        <v>4270.452432</v>
      </c>
      <c r="C128084">
        <v>1.5200000000000001E-4</v>
      </c>
    </row>
    <row r="128085" spans="2:3" x14ac:dyDescent="0.25">
      <c r="B128085">
        <v>4270.4857650000004</v>
      </c>
      <c r="C128085">
        <v>1.3999999999999999E-4</v>
      </c>
    </row>
    <row r="128086" spans="2:3" x14ac:dyDescent="0.25">
      <c r="B128086">
        <v>4270.5190979999998</v>
      </c>
      <c r="C128086">
        <v>1.6799999999999999E-4</v>
      </c>
    </row>
    <row r="128087" spans="2:3" x14ac:dyDescent="0.25">
      <c r="B128087">
        <v>4270.5524310000001</v>
      </c>
      <c r="C128087">
        <v>4.6E-5</v>
      </c>
    </row>
    <row r="128088" spans="2:3" x14ac:dyDescent="0.25">
      <c r="B128088">
        <v>4270.5857649999998</v>
      </c>
      <c r="C128088">
        <v>1.0399999999999999E-4</v>
      </c>
    </row>
    <row r="128089" spans="2:3" x14ac:dyDescent="0.25">
      <c r="B128089">
        <v>4270.6190980000001</v>
      </c>
      <c r="C128089">
        <v>1.47E-4</v>
      </c>
    </row>
    <row r="128090" spans="2:3" x14ac:dyDescent="0.25">
      <c r="B128090">
        <v>4270.6524310000004</v>
      </c>
      <c r="C128090">
        <v>1.2899999999999999E-4</v>
      </c>
    </row>
    <row r="128091" spans="2:3" x14ac:dyDescent="0.25">
      <c r="B128091">
        <v>4270.6857639999998</v>
      </c>
      <c r="C128091">
        <v>1.75E-4</v>
      </c>
    </row>
    <row r="128092" spans="2:3" x14ac:dyDescent="0.25">
      <c r="B128092">
        <v>4270.7190979999996</v>
      </c>
      <c r="C128092">
        <v>2.0900000000000001E-4</v>
      </c>
    </row>
    <row r="128093" spans="2:3" x14ac:dyDescent="0.25">
      <c r="B128093">
        <v>4270.7524309999999</v>
      </c>
      <c r="C128093">
        <v>4.8000000000000001E-5</v>
      </c>
    </row>
    <row r="128094" spans="2:3" x14ac:dyDescent="0.25">
      <c r="B128094">
        <v>4270.7857640000002</v>
      </c>
      <c r="C128094">
        <v>1.5799999999999999E-4</v>
      </c>
    </row>
    <row r="128095" spans="2:3" x14ac:dyDescent="0.25">
      <c r="B128095">
        <v>4270.8190969999996</v>
      </c>
      <c r="C128095">
        <v>9.2E-5</v>
      </c>
    </row>
    <row r="128096" spans="2:3" x14ac:dyDescent="0.25">
      <c r="B128096">
        <v>4270.8524299999999</v>
      </c>
      <c r="C128096">
        <v>1.07E-4</v>
      </c>
    </row>
    <row r="128097" spans="2:3" x14ac:dyDescent="0.25">
      <c r="B128097">
        <v>4270.8857639999997</v>
      </c>
      <c r="C128097">
        <v>8.2000000000000001E-5</v>
      </c>
    </row>
    <row r="128098" spans="2:3" x14ac:dyDescent="0.25">
      <c r="B128098">
        <v>4270.919097</v>
      </c>
      <c r="C128098">
        <v>1.8900000000000001E-4</v>
      </c>
    </row>
    <row r="128099" spans="2:3" x14ac:dyDescent="0.25">
      <c r="B128099">
        <v>4270.9524300000003</v>
      </c>
      <c r="C128099">
        <v>5.5000000000000002E-5</v>
      </c>
    </row>
    <row r="128100" spans="2:3" x14ac:dyDescent="0.25">
      <c r="B128100">
        <v>4270.9857629999997</v>
      </c>
      <c r="C128100">
        <v>1.55E-4</v>
      </c>
    </row>
    <row r="128101" spans="2:3" x14ac:dyDescent="0.25">
      <c r="B128101">
        <v>4271.0190970000003</v>
      </c>
      <c r="C128101">
        <v>6.0999999999999999E-5</v>
      </c>
    </row>
    <row r="128102" spans="2:3" x14ac:dyDescent="0.25">
      <c r="B128102">
        <v>4271.0524299999997</v>
      </c>
      <c r="C128102">
        <v>1.34E-4</v>
      </c>
    </row>
    <row r="128103" spans="2:3" x14ac:dyDescent="0.25">
      <c r="B128103">
        <v>4271.085763</v>
      </c>
      <c r="C128103">
        <v>1.3200000000000001E-4</v>
      </c>
    </row>
    <row r="128104" spans="2:3" x14ac:dyDescent="0.25">
      <c r="B128104">
        <v>4271.1190960000004</v>
      </c>
      <c r="C128104">
        <v>1.11E-4</v>
      </c>
    </row>
    <row r="128105" spans="2:3" x14ac:dyDescent="0.25">
      <c r="B128105">
        <v>4271.1524289999998</v>
      </c>
      <c r="C128105">
        <v>9.0000000000000006E-5</v>
      </c>
    </row>
    <row r="128106" spans="2:3" x14ac:dyDescent="0.25">
      <c r="B128106">
        <v>4271.1857630000004</v>
      </c>
      <c r="C128106">
        <v>2.92E-4</v>
      </c>
    </row>
    <row r="128107" spans="2:3" x14ac:dyDescent="0.25">
      <c r="B128107">
        <v>4271.2190959999998</v>
      </c>
      <c r="C128107">
        <v>6.7000000000000002E-5</v>
      </c>
    </row>
    <row r="128108" spans="2:3" x14ac:dyDescent="0.25">
      <c r="B128108">
        <v>4271.2524290000001</v>
      </c>
      <c r="C128108">
        <v>1.15E-4</v>
      </c>
    </row>
    <row r="128109" spans="2:3" x14ac:dyDescent="0.25">
      <c r="B128109">
        <v>4271.2857620000004</v>
      </c>
      <c r="C128109">
        <v>1.4300000000000001E-4</v>
      </c>
    </row>
    <row r="128110" spans="2:3" x14ac:dyDescent="0.25">
      <c r="B128110">
        <v>4271.3190960000002</v>
      </c>
      <c r="C128110">
        <v>1.94E-4</v>
      </c>
    </row>
    <row r="128111" spans="2:3" x14ac:dyDescent="0.25">
      <c r="B128111">
        <v>4271.3524289999996</v>
      </c>
      <c r="C128111">
        <v>1.6699999999999999E-4</v>
      </c>
    </row>
    <row r="128112" spans="2:3" x14ac:dyDescent="0.25">
      <c r="B128112">
        <v>4271.3857619999999</v>
      </c>
      <c r="C128112">
        <v>7.2999999999999999E-5</v>
      </c>
    </row>
    <row r="128113" spans="2:3" x14ac:dyDescent="0.25">
      <c r="B128113">
        <v>4271.4190950000002</v>
      </c>
      <c r="C128113">
        <v>2.22E-4</v>
      </c>
    </row>
    <row r="128114" spans="2:3" x14ac:dyDescent="0.25">
      <c r="B128114">
        <v>4271.4524279999996</v>
      </c>
      <c r="C128114">
        <v>2.2599999999999999E-4</v>
      </c>
    </row>
    <row r="128115" spans="2:3" x14ac:dyDescent="0.25">
      <c r="B128115">
        <v>4271.4857620000002</v>
      </c>
      <c r="C128115">
        <v>2.5300000000000002E-4</v>
      </c>
    </row>
    <row r="128116" spans="2:3" x14ac:dyDescent="0.25">
      <c r="B128116">
        <v>4271.5190949999997</v>
      </c>
      <c r="C128116">
        <v>1.3799999999999999E-4</v>
      </c>
    </row>
    <row r="128117" spans="2:3" x14ac:dyDescent="0.25">
      <c r="B128117">
        <v>4271.552428</v>
      </c>
      <c r="C128117">
        <v>2.5000000000000001E-5</v>
      </c>
    </row>
    <row r="128118" spans="2:3" x14ac:dyDescent="0.25">
      <c r="B128118">
        <v>4271.5857610000003</v>
      </c>
      <c r="C128118">
        <v>2.2000000000000001E-4</v>
      </c>
    </row>
    <row r="128119" spans="2:3" x14ac:dyDescent="0.25">
      <c r="B128119">
        <v>4271.619095</v>
      </c>
      <c r="C128119">
        <v>1.7899999999999999E-4</v>
      </c>
    </row>
    <row r="128120" spans="2:3" x14ac:dyDescent="0.25">
      <c r="B128120">
        <v>4271.6524280000003</v>
      </c>
      <c r="C128120">
        <v>1.84E-4</v>
      </c>
    </row>
    <row r="128121" spans="2:3" x14ac:dyDescent="0.25">
      <c r="B128121">
        <v>4271.6857609999997</v>
      </c>
      <c r="C128121">
        <v>1.46E-4</v>
      </c>
    </row>
    <row r="128122" spans="2:3" x14ac:dyDescent="0.25">
      <c r="B128122">
        <v>4271.719094</v>
      </c>
      <c r="C128122">
        <v>5.0000000000000002E-5</v>
      </c>
    </row>
    <row r="128123" spans="2:3" x14ac:dyDescent="0.25">
      <c r="B128123">
        <v>4271.7524270000004</v>
      </c>
      <c r="C128123">
        <v>1.5799999999999999E-4</v>
      </c>
    </row>
    <row r="128124" spans="2:3" x14ac:dyDescent="0.25">
      <c r="B128124">
        <v>4271.7857610000001</v>
      </c>
      <c r="C128124">
        <v>6.4999999999999994E-5</v>
      </c>
    </row>
    <row r="128125" spans="2:3" x14ac:dyDescent="0.25">
      <c r="B128125">
        <v>4271.8190940000004</v>
      </c>
      <c r="C128125">
        <v>2.5500000000000002E-4</v>
      </c>
    </row>
    <row r="128126" spans="2:3" x14ac:dyDescent="0.25">
      <c r="B128126">
        <v>4271.8524269999998</v>
      </c>
      <c r="C128126">
        <v>2.24E-4</v>
      </c>
    </row>
    <row r="128127" spans="2:3" x14ac:dyDescent="0.25">
      <c r="B128127">
        <v>4271.8857600000001</v>
      </c>
      <c r="C128127">
        <v>9.7E-5</v>
      </c>
    </row>
    <row r="128128" spans="2:3" x14ac:dyDescent="0.25">
      <c r="B128128">
        <v>4271.9190939999999</v>
      </c>
      <c r="C128128">
        <v>6.3999999999999997E-5</v>
      </c>
    </row>
    <row r="128129" spans="2:3" x14ac:dyDescent="0.25">
      <c r="B128129">
        <v>4271.9524270000002</v>
      </c>
      <c r="C128129">
        <v>2.9100000000000003E-4</v>
      </c>
    </row>
    <row r="128130" spans="2:3" x14ac:dyDescent="0.25">
      <c r="B128130">
        <v>4271.9857599999996</v>
      </c>
      <c r="C128130">
        <v>7.2999999999999999E-5</v>
      </c>
    </row>
    <row r="128131" spans="2:3" x14ac:dyDescent="0.25">
      <c r="B128131">
        <v>4272.0190929999999</v>
      </c>
      <c r="C128131">
        <v>9.1000000000000003E-5</v>
      </c>
    </row>
    <row r="128132" spans="2:3" x14ac:dyDescent="0.25">
      <c r="B128132">
        <v>4272.0524260000002</v>
      </c>
      <c r="C128132">
        <v>1.26E-4</v>
      </c>
    </row>
    <row r="128133" spans="2:3" x14ac:dyDescent="0.25">
      <c r="B128133">
        <v>4272.0857599999999</v>
      </c>
      <c r="C128133">
        <v>2.02E-4</v>
      </c>
    </row>
    <row r="128134" spans="2:3" x14ac:dyDescent="0.25">
      <c r="B128134">
        <v>4272.1190930000002</v>
      </c>
      <c r="C128134">
        <v>1.36E-4</v>
      </c>
    </row>
    <row r="128135" spans="2:3" x14ac:dyDescent="0.25">
      <c r="B128135">
        <v>4272.1524259999997</v>
      </c>
      <c r="C128135">
        <v>3.6999999999999998E-5</v>
      </c>
    </row>
    <row r="128136" spans="2:3" x14ac:dyDescent="0.25">
      <c r="B128136">
        <v>4272.185759</v>
      </c>
      <c r="C128136">
        <v>5.7000000000000003E-5</v>
      </c>
    </row>
    <row r="128137" spans="2:3" x14ac:dyDescent="0.25">
      <c r="B128137">
        <v>4272.2190929999997</v>
      </c>
      <c r="C128137">
        <v>6.6000000000000005E-5</v>
      </c>
    </row>
    <row r="128138" spans="2:3" x14ac:dyDescent="0.25">
      <c r="B128138">
        <v>4272.252426</v>
      </c>
      <c r="C128138">
        <v>8.3999999999999995E-5</v>
      </c>
    </row>
    <row r="128139" spans="2:3" x14ac:dyDescent="0.25">
      <c r="B128139">
        <v>4272.2857590000003</v>
      </c>
      <c r="C128139">
        <v>8.5000000000000006E-5</v>
      </c>
    </row>
    <row r="128140" spans="2:3" x14ac:dyDescent="0.25">
      <c r="B128140">
        <v>4272.3190919999997</v>
      </c>
      <c r="C128140">
        <v>1.08E-4</v>
      </c>
    </row>
    <row r="128141" spans="2:3" x14ac:dyDescent="0.25">
      <c r="B128141">
        <v>4272.352425</v>
      </c>
      <c r="C128141">
        <v>2.32E-4</v>
      </c>
    </row>
    <row r="128142" spans="2:3" x14ac:dyDescent="0.25">
      <c r="B128142">
        <v>4272.3857589999998</v>
      </c>
      <c r="C128142">
        <v>1.64E-4</v>
      </c>
    </row>
    <row r="128143" spans="2:3" x14ac:dyDescent="0.25">
      <c r="B128143">
        <v>4272.4190920000001</v>
      </c>
      <c r="C128143">
        <v>4.5000000000000003E-5</v>
      </c>
    </row>
    <row r="128144" spans="2:3" x14ac:dyDescent="0.25">
      <c r="B128144">
        <v>4272.4524250000004</v>
      </c>
      <c r="C128144">
        <v>3.28E-4</v>
      </c>
    </row>
    <row r="128145" spans="2:3" x14ac:dyDescent="0.25">
      <c r="B128145">
        <v>4272.4857579999998</v>
      </c>
      <c r="C128145">
        <v>9.6000000000000002E-5</v>
      </c>
    </row>
    <row r="128146" spans="2:3" x14ac:dyDescent="0.25">
      <c r="B128146">
        <v>4272.5190919999995</v>
      </c>
      <c r="C128146">
        <v>1.7799999999999999E-4</v>
      </c>
    </row>
    <row r="128147" spans="2:3" x14ac:dyDescent="0.25">
      <c r="B128147">
        <v>4272.5524249999999</v>
      </c>
      <c r="C128147">
        <v>2.5999999999999998E-5</v>
      </c>
    </row>
    <row r="128148" spans="2:3" x14ac:dyDescent="0.25">
      <c r="B128148">
        <v>4272.5857580000002</v>
      </c>
      <c r="C128148">
        <v>1.3999999999999999E-4</v>
      </c>
    </row>
    <row r="128149" spans="2:3" x14ac:dyDescent="0.25">
      <c r="B128149">
        <v>4272.6190909999996</v>
      </c>
      <c r="C128149">
        <v>3.1300000000000002E-4</v>
      </c>
    </row>
    <row r="128150" spans="2:3" x14ac:dyDescent="0.25">
      <c r="B128150">
        <v>4272.6524239999999</v>
      </c>
      <c r="C128150">
        <v>8.0000000000000007E-5</v>
      </c>
    </row>
    <row r="128151" spans="2:3" x14ac:dyDescent="0.25">
      <c r="B128151">
        <v>4272.6857579999996</v>
      </c>
      <c r="C128151">
        <v>9.6000000000000002E-5</v>
      </c>
    </row>
    <row r="128152" spans="2:3" x14ac:dyDescent="0.25">
      <c r="B128152">
        <v>4272.7190909999999</v>
      </c>
      <c r="C128152">
        <v>1.8699999999999999E-4</v>
      </c>
    </row>
    <row r="128153" spans="2:3" x14ac:dyDescent="0.25">
      <c r="B128153">
        <v>4272.7524240000002</v>
      </c>
      <c r="C128153">
        <v>3.8999999999999999E-5</v>
      </c>
    </row>
    <row r="128154" spans="2:3" x14ac:dyDescent="0.25">
      <c r="B128154">
        <v>4272.7857569999996</v>
      </c>
      <c r="C128154">
        <v>1.3899999999999999E-4</v>
      </c>
    </row>
    <row r="128155" spans="2:3" x14ac:dyDescent="0.25">
      <c r="B128155">
        <v>4272.8190910000003</v>
      </c>
      <c r="C128155">
        <v>1.25E-4</v>
      </c>
    </row>
    <row r="128156" spans="2:3" x14ac:dyDescent="0.25">
      <c r="B128156">
        <v>4272.8524239999997</v>
      </c>
      <c r="C128156">
        <v>1.2E-4</v>
      </c>
    </row>
    <row r="128157" spans="2:3" x14ac:dyDescent="0.25">
      <c r="B128157">
        <v>4272.885757</v>
      </c>
      <c r="C128157">
        <v>5.8E-5</v>
      </c>
    </row>
    <row r="128158" spans="2:3" x14ac:dyDescent="0.25">
      <c r="B128158">
        <v>4272.9190900000003</v>
      </c>
      <c r="C128158">
        <v>8.3999999999999995E-5</v>
      </c>
    </row>
    <row r="128159" spans="2:3" x14ac:dyDescent="0.25">
      <c r="B128159">
        <v>4272.9524229999997</v>
      </c>
      <c r="C128159">
        <v>1.4799999999999999E-4</v>
      </c>
    </row>
    <row r="128160" spans="2:3" x14ac:dyDescent="0.25">
      <c r="B128160">
        <v>4272.9857570000004</v>
      </c>
      <c r="C128160">
        <v>1.7000000000000001E-4</v>
      </c>
    </row>
    <row r="128161" spans="2:3" x14ac:dyDescent="0.25">
      <c r="B128161">
        <v>4273.0190899999998</v>
      </c>
      <c r="C128161">
        <v>7.1000000000000005E-5</v>
      </c>
    </row>
    <row r="128162" spans="2:3" x14ac:dyDescent="0.25">
      <c r="B128162">
        <v>4273.0524230000001</v>
      </c>
      <c r="C128162">
        <v>1.8000000000000001E-4</v>
      </c>
    </row>
    <row r="128163" spans="2:3" x14ac:dyDescent="0.25">
      <c r="B128163">
        <v>4273.0857560000004</v>
      </c>
      <c r="C128163">
        <v>1.02E-4</v>
      </c>
    </row>
    <row r="128164" spans="2:3" x14ac:dyDescent="0.25">
      <c r="B128164">
        <v>4273.1190900000001</v>
      </c>
      <c r="C128164">
        <v>9.0000000000000006E-5</v>
      </c>
    </row>
    <row r="128165" spans="2:3" x14ac:dyDescent="0.25">
      <c r="B128165">
        <v>4273.1524230000005</v>
      </c>
      <c r="C128165">
        <v>1.08E-4</v>
      </c>
    </row>
    <row r="128166" spans="2:3" x14ac:dyDescent="0.25">
      <c r="B128166">
        <v>4273.1857559999999</v>
      </c>
      <c r="C128166">
        <v>1.37E-4</v>
      </c>
    </row>
    <row r="128167" spans="2:3" x14ac:dyDescent="0.25">
      <c r="B128167">
        <v>4273.2190890000002</v>
      </c>
      <c r="C128167">
        <v>2.8299999999999999E-4</v>
      </c>
    </row>
    <row r="128168" spans="2:3" x14ac:dyDescent="0.25">
      <c r="B128168">
        <v>4273.2524219999996</v>
      </c>
      <c r="C128168">
        <v>2.0599999999999999E-4</v>
      </c>
    </row>
    <row r="128169" spans="2:3" x14ac:dyDescent="0.25">
      <c r="B128169">
        <v>4273.2857560000002</v>
      </c>
      <c r="C128169">
        <v>1.1400000000000001E-4</v>
      </c>
    </row>
    <row r="128170" spans="2:3" x14ac:dyDescent="0.25">
      <c r="B128170">
        <v>4273.3190889999996</v>
      </c>
      <c r="C128170">
        <v>1.5699999999999999E-4</v>
      </c>
    </row>
    <row r="128171" spans="2:3" x14ac:dyDescent="0.25">
      <c r="B128171">
        <v>4273.3524219999999</v>
      </c>
      <c r="C128171">
        <v>9.7999999999999997E-5</v>
      </c>
    </row>
    <row r="128172" spans="2:3" x14ac:dyDescent="0.25">
      <c r="B128172">
        <v>4273.3857550000002</v>
      </c>
      <c r="C128172">
        <v>7.7999999999999999E-5</v>
      </c>
    </row>
    <row r="128173" spans="2:3" x14ac:dyDescent="0.25">
      <c r="B128173">
        <v>4273.419089</v>
      </c>
      <c r="C128173">
        <v>9.5000000000000005E-5</v>
      </c>
    </row>
    <row r="128174" spans="2:3" x14ac:dyDescent="0.25">
      <c r="B128174">
        <v>4273.4524220000003</v>
      </c>
      <c r="C128174">
        <v>1.1E-4</v>
      </c>
    </row>
    <row r="128175" spans="2:3" x14ac:dyDescent="0.25">
      <c r="B128175">
        <v>4273.4857549999997</v>
      </c>
      <c r="C128175">
        <v>1.95E-4</v>
      </c>
    </row>
    <row r="128176" spans="2:3" x14ac:dyDescent="0.25">
      <c r="B128176">
        <v>4273.519088</v>
      </c>
      <c r="C128176">
        <v>1.18E-4</v>
      </c>
    </row>
    <row r="128177" spans="2:3" x14ac:dyDescent="0.25">
      <c r="B128177">
        <v>4273.5524210000003</v>
      </c>
      <c r="C128177">
        <v>1.5300000000000001E-4</v>
      </c>
    </row>
    <row r="128178" spans="2:3" x14ac:dyDescent="0.25">
      <c r="B128178">
        <v>4273.5857550000001</v>
      </c>
      <c r="C128178">
        <v>7.8999999999999996E-5</v>
      </c>
    </row>
    <row r="128179" spans="2:3" x14ac:dyDescent="0.25">
      <c r="B128179">
        <v>4273.6190880000004</v>
      </c>
      <c r="C128179">
        <v>6.9999999999999994E-5</v>
      </c>
    </row>
    <row r="128180" spans="2:3" x14ac:dyDescent="0.25">
      <c r="B128180">
        <v>4273.6524209999998</v>
      </c>
      <c r="C128180">
        <v>3.1999999999999999E-5</v>
      </c>
    </row>
    <row r="128181" spans="2:3" x14ac:dyDescent="0.25">
      <c r="B128181">
        <v>4273.6857540000001</v>
      </c>
      <c r="C128181">
        <v>1.8000000000000001E-4</v>
      </c>
    </row>
    <row r="128182" spans="2:3" x14ac:dyDescent="0.25">
      <c r="B128182">
        <v>4273.7190879999998</v>
      </c>
      <c r="C128182">
        <v>1.2300000000000001E-4</v>
      </c>
    </row>
    <row r="128183" spans="2:3" x14ac:dyDescent="0.25">
      <c r="B128183">
        <v>4273.7524210000001</v>
      </c>
      <c r="C128183">
        <v>1.2899999999999999E-4</v>
      </c>
    </row>
    <row r="128184" spans="2:3" x14ac:dyDescent="0.25">
      <c r="B128184">
        <v>4273.7857540000005</v>
      </c>
      <c r="C128184">
        <v>1.2300000000000001E-4</v>
      </c>
    </row>
    <row r="128185" spans="2:3" x14ac:dyDescent="0.25">
      <c r="B128185">
        <v>4273.8190869999999</v>
      </c>
      <c r="C128185">
        <v>1.85E-4</v>
      </c>
    </row>
    <row r="128186" spans="2:3" x14ac:dyDescent="0.25">
      <c r="B128186">
        <v>4273.8524200000002</v>
      </c>
      <c r="C128186">
        <v>1.27E-4</v>
      </c>
    </row>
    <row r="128187" spans="2:3" x14ac:dyDescent="0.25">
      <c r="B128187">
        <v>4273.8857539999999</v>
      </c>
      <c r="C128187">
        <v>1.0399999999999999E-4</v>
      </c>
    </row>
    <row r="128188" spans="2:3" x14ac:dyDescent="0.25">
      <c r="B128188">
        <v>4273.9190870000002</v>
      </c>
      <c r="C128188">
        <v>1.5300000000000001E-4</v>
      </c>
    </row>
    <row r="128189" spans="2:3" x14ac:dyDescent="0.25">
      <c r="B128189">
        <v>4273.9524199999996</v>
      </c>
      <c r="C128189">
        <v>2.3000000000000001E-4</v>
      </c>
    </row>
    <row r="128190" spans="2:3" x14ac:dyDescent="0.25">
      <c r="B128190">
        <v>4273.9857529999999</v>
      </c>
      <c r="C128190">
        <v>8.2999999999999998E-5</v>
      </c>
    </row>
    <row r="128191" spans="2:3" x14ac:dyDescent="0.25">
      <c r="B128191">
        <v>4274.0190869999997</v>
      </c>
      <c r="C128191">
        <v>1.4100000000000001E-4</v>
      </c>
    </row>
    <row r="128192" spans="2:3" x14ac:dyDescent="0.25">
      <c r="B128192">
        <v>4274.05242</v>
      </c>
      <c r="C128192">
        <v>7.7999999999999999E-5</v>
      </c>
    </row>
    <row r="128193" spans="2:3" x14ac:dyDescent="0.25">
      <c r="B128193">
        <v>4274.0857530000003</v>
      </c>
      <c r="C128193">
        <v>1.47E-4</v>
      </c>
    </row>
    <row r="128194" spans="2:3" x14ac:dyDescent="0.25">
      <c r="B128194">
        <v>4274.1190859999997</v>
      </c>
      <c r="C128194">
        <v>1.46E-4</v>
      </c>
    </row>
    <row r="128195" spans="2:3" x14ac:dyDescent="0.25">
      <c r="B128195">
        <v>4274.152419</v>
      </c>
      <c r="C128195">
        <v>1.7699999999999999E-4</v>
      </c>
    </row>
    <row r="128196" spans="2:3" x14ac:dyDescent="0.25">
      <c r="B128196">
        <v>4274.1857529999997</v>
      </c>
      <c r="C128196">
        <v>1.4200000000000001E-4</v>
      </c>
    </row>
    <row r="128197" spans="2:3" x14ac:dyDescent="0.25">
      <c r="B128197">
        <v>4274.2190860000001</v>
      </c>
      <c r="C128197">
        <v>1.44E-4</v>
      </c>
    </row>
    <row r="128198" spans="2:3" x14ac:dyDescent="0.25">
      <c r="B128198">
        <v>4274.2524190000004</v>
      </c>
      <c r="C128198">
        <v>7.7999999999999999E-5</v>
      </c>
    </row>
    <row r="128199" spans="2:3" x14ac:dyDescent="0.25">
      <c r="B128199">
        <v>4274.2857519999998</v>
      </c>
      <c r="C128199">
        <v>4.5000000000000003E-5</v>
      </c>
    </row>
    <row r="128200" spans="2:3" x14ac:dyDescent="0.25">
      <c r="B128200">
        <v>4274.3190860000004</v>
      </c>
      <c r="C128200">
        <v>3.2600000000000001E-4</v>
      </c>
    </row>
    <row r="128201" spans="2:3" x14ac:dyDescent="0.25">
      <c r="B128201">
        <v>4274.3524189999998</v>
      </c>
      <c r="C128201">
        <v>8.0000000000000007E-5</v>
      </c>
    </row>
    <row r="128202" spans="2:3" x14ac:dyDescent="0.25">
      <c r="B128202">
        <v>4274.3857520000001</v>
      </c>
      <c r="C128202">
        <v>8.2000000000000001E-5</v>
      </c>
    </row>
    <row r="128203" spans="2:3" x14ac:dyDescent="0.25">
      <c r="B128203">
        <v>4274.4190850000005</v>
      </c>
      <c r="C128203">
        <v>9.3999999999999994E-5</v>
      </c>
    </row>
    <row r="128204" spans="2:3" x14ac:dyDescent="0.25">
      <c r="B128204">
        <v>4274.4524179999999</v>
      </c>
      <c r="C128204">
        <v>4.6E-5</v>
      </c>
    </row>
    <row r="128205" spans="2:3" x14ac:dyDescent="0.25">
      <c r="B128205">
        <v>4274.4857519999996</v>
      </c>
      <c r="C128205">
        <v>9.8999999999999994E-5</v>
      </c>
    </row>
    <row r="128206" spans="2:3" x14ac:dyDescent="0.25">
      <c r="B128206">
        <v>4274.5190849999999</v>
      </c>
      <c r="C128206">
        <v>1.25E-4</v>
      </c>
    </row>
    <row r="128207" spans="2:3" x14ac:dyDescent="0.25">
      <c r="B128207">
        <v>4274.5524180000002</v>
      </c>
      <c r="C128207">
        <v>1.2899999999999999E-4</v>
      </c>
    </row>
    <row r="128208" spans="2:3" x14ac:dyDescent="0.25">
      <c r="B128208">
        <v>4274.5857509999996</v>
      </c>
      <c r="C128208">
        <v>4.3000000000000002E-5</v>
      </c>
    </row>
    <row r="128209" spans="2:3" x14ac:dyDescent="0.25">
      <c r="B128209">
        <v>4274.6190850000003</v>
      </c>
      <c r="C128209">
        <v>1.18E-4</v>
      </c>
    </row>
    <row r="128210" spans="2:3" x14ac:dyDescent="0.25">
      <c r="B128210">
        <v>4274.6524179999997</v>
      </c>
      <c r="C128210">
        <v>1.05E-4</v>
      </c>
    </row>
    <row r="128211" spans="2:3" x14ac:dyDescent="0.25">
      <c r="B128211">
        <v>4274.685751</v>
      </c>
      <c r="C128211">
        <v>1.5200000000000001E-4</v>
      </c>
    </row>
    <row r="128212" spans="2:3" x14ac:dyDescent="0.25">
      <c r="B128212">
        <v>4274.7190840000003</v>
      </c>
      <c r="C128212">
        <v>1.3200000000000001E-4</v>
      </c>
    </row>
    <row r="128213" spans="2:3" x14ac:dyDescent="0.25">
      <c r="B128213">
        <v>4274.7524169999997</v>
      </c>
      <c r="C128213">
        <v>4.0000000000000003E-5</v>
      </c>
    </row>
    <row r="128214" spans="2:3" x14ac:dyDescent="0.25">
      <c r="B128214">
        <v>4274.7857510000003</v>
      </c>
      <c r="C128214">
        <v>1.4200000000000001E-4</v>
      </c>
    </row>
    <row r="128215" spans="2:3" x14ac:dyDescent="0.25">
      <c r="B128215">
        <v>4274.8190839999997</v>
      </c>
      <c r="C128215">
        <v>2.05E-4</v>
      </c>
    </row>
    <row r="128216" spans="2:3" x14ac:dyDescent="0.25">
      <c r="B128216">
        <v>4274.8524170000001</v>
      </c>
      <c r="C128216">
        <v>2.43E-4</v>
      </c>
    </row>
    <row r="128217" spans="2:3" x14ac:dyDescent="0.25">
      <c r="B128217">
        <v>4274.8857500000004</v>
      </c>
      <c r="C128217">
        <v>1.11E-4</v>
      </c>
    </row>
    <row r="128218" spans="2:3" x14ac:dyDescent="0.25">
      <c r="B128218">
        <v>4274.9190840000001</v>
      </c>
      <c r="C128218">
        <v>6.0000000000000002E-6</v>
      </c>
    </row>
    <row r="128219" spans="2:3" x14ac:dyDescent="0.25">
      <c r="B128219">
        <v>4274.9524170000004</v>
      </c>
      <c r="C128219">
        <v>7.7000000000000001E-5</v>
      </c>
    </row>
    <row r="128220" spans="2:3" x14ac:dyDescent="0.25">
      <c r="B128220">
        <v>4274.9857499999998</v>
      </c>
      <c r="C128220">
        <v>6.7999999999999999E-5</v>
      </c>
    </row>
    <row r="128221" spans="2:3" x14ac:dyDescent="0.25">
      <c r="B128221">
        <v>4275.0190830000001</v>
      </c>
      <c r="C128221">
        <v>6.0000000000000002E-5</v>
      </c>
    </row>
    <row r="128222" spans="2:3" x14ac:dyDescent="0.25">
      <c r="B128222">
        <v>4275.0524160000004</v>
      </c>
      <c r="C128222">
        <v>8.3999999999999995E-5</v>
      </c>
    </row>
    <row r="128223" spans="2:3" x14ac:dyDescent="0.25">
      <c r="B128223">
        <v>4275.0857500000002</v>
      </c>
      <c r="C128223">
        <v>2.05E-4</v>
      </c>
    </row>
    <row r="128224" spans="2:3" x14ac:dyDescent="0.25">
      <c r="B128224">
        <v>4275.1190829999996</v>
      </c>
      <c r="C128224">
        <v>1.0399999999999999E-4</v>
      </c>
    </row>
    <row r="128225" spans="2:3" x14ac:dyDescent="0.25">
      <c r="B128225">
        <v>4275.1524159999999</v>
      </c>
      <c r="C128225">
        <v>8.2999999999999998E-5</v>
      </c>
    </row>
    <row r="128226" spans="2:3" x14ac:dyDescent="0.25">
      <c r="B128226">
        <v>4275.1857490000002</v>
      </c>
      <c r="C128226">
        <v>5.7000000000000003E-5</v>
      </c>
    </row>
    <row r="128227" spans="2:3" x14ac:dyDescent="0.25">
      <c r="B128227">
        <v>4275.219083</v>
      </c>
      <c r="C128227">
        <v>1.36E-4</v>
      </c>
    </row>
    <row r="128228" spans="2:3" x14ac:dyDescent="0.25">
      <c r="B128228">
        <v>4275.2524160000003</v>
      </c>
      <c r="C128228">
        <v>1.63E-4</v>
      </c>
    </row>
    <row r="128229" spans="2:3" x14ac:dyDescent="0.25">
      <c r="B128229">
        <v>4275.2857489999997</v>
      </c>
      <c r="C128229">
        <v>8.2999999999999998E-5</v>
      </c>
    </row>
    <row r="128230" spans="2:3" x14ac:dyDescent="0.25">
      <c r="B128230">
        <v>4275.319082</v>
      </c>
      <c r="C128230">
        <v>1.76E-4</v>
      </c>
    </row>
    <row r="128231" spans="2:3" x14ac:dyDescent="0.25">
      <c r="B128231">
        <v>4275.3524150000003</v>
      </c>
      <c r="C128231">
        <v>2.1800000000000001E-4</v>
      </c>
    </row>
    <row r="128232" spans="2:3" x14ac:dyDescent="0.25">
      <c r="B128232">
        <v>4275.385749</v>
      </c>
      <c r="C128232">
        <v>1.35E-4</v>
      </c>
    </row>
    <row r="128233" spans="2:3" x14ac:dyDescent="0.25">
      <c r="B128233">
        <v>4275.4190820000003</v>
      </c>
      <c r="C128233">
        <v>1.1900000000000001E-4</v>
      </c>
    </row>
    <row r="128234" spans="2:3" x14ac:dyDescent="0.25">
      <c r="B128234">
        <v>4275.4524149999997</v>
      </c>
      <c r="C128234">
        <v>1.7899999999999999E-4</v>
      </c>
    </row>
    <row r="128235" spans="2:3" x14ac:dyDescent="0.25">
      <c r="B128235">
        <v>4275.4857480000001</v>
      </c>
      <c r="C128235">
        <v>5.0000000000000002E-5</v>
      </c>
    </row>
    <row r="128236" spans="2:3" x14ac:dyDescent="0.25">
      <c r="B128236">
        <v>4275.5190819999998</v>
      </c>
      <c r="C128236">
        <v>1.3200000000000001E-4</v>
      </c>
    </row>
    <row r="128237" spans="2:3" x14ac:dyDescent="0.25">
      <c r="B128237">
        <v>4275.5524150000001</v>
      </c>
      <c r="C128237">
        <v>7.2000000000000002E-5</v>
      </c>
    </row>
    <row r="128238" spans="2:3" x14ac:dyDescent="0.25">
      <c r="B128238">
        <v>4275.5857480000004</v>
      </c>
      <c r="C128238">
        <v>1.4999999999999999E-4</v>
      </c>
    </row>
    <row r="128239" spans="2:3" x14ac:dyDescent="0.25">
      <c r="B128239">
        <v>4275.6190809999998</v>
      </c>
      <c r="C128239">
        <v>7.7000000000000001E-5</v>
      </c>
    </row>
    <row r="128240" spans="2:3" x14ac:dyDescent="0.25">
      <c r="B128240">
        <v>4275.6524140000001</v>
      </c>
      <c r="C128240">
        <v>7.6000000000000004E-5</v>
      </c>
    </row>
    <row r="128241" spans="2:3" x14ac:dyDescent="0.25">
      <c r="B128241">
        <v>4275.6857479999999</v>
      </c>
      <c r="C128241">
        <v>9.7E-5</v>
      </c>
    </row>
    <row r="128242" spans="2:3" x14ac:dyDescent="0.25">
      <c r="B128242">
        <v>4275.7190810000002</v>
      </c>
      <c r="C128242">
        <v>1.7100000000000001E-4</v>
      </c>
    </row>
    <row r="128243" spans="2:3" x14ac:dyDescent="0.25">
      <c r="B128243">
        <v>4275.7524139999996</v>
      </c>
      <c r="C128243">
        <v>1.8200000000000001E-4</v>
      </c>
    </row>
    <row r="128244" spans="2:3" x14ac:dyDescent="0.25">
      <c r="B128244">
        <v>4275.7857469999999</v>
      </c>
      <c r="C128244">
        <v>1.92E-4</v>
      </c>
    </row>
    <row r="128245" spans="2:3" x14ac:dyDescent="0.25">
      <c r="B128245">
        <v>4275.8190809999996</v>
      </c>
      <c r="C128245">
        <v>1.13E-4</v>
      </c>
    </row>
    <row r="128246" spans="2:3" x14ac:dyDescent="0.25">
      <c r="B128246">
        <v>4275.852414</v>
      </c>
      <c r="C128246">
        <v>6.2000000000000003E-5</v>
      </c>
    </row>
    <row r="128247" spans="2:3" x14ac:dyDescent="0.25">
      <c r="B128247">
        <v>4275.8857470000003</v>
      </c>
      <c r="C128247">
        <v>8.2999999999999998E-5</v>
      </c>
    </row>
    <row r="128248" spans="2:3" x14ac:dyDescent="0.25">
      <c r="B128248">
        <v>4275.9190799999997</v>
      </c>
      <c r="C128248">
        <v>1.2799999999999999E-4</v>
      </c>
    </row>
    <row r="128249" spans="2:3" x14ac:dyDescent="0.25">
      <c r="B128249">
        <v>4275.952413</v>
      </c>
      <c r="C128249">
        <v>1.75E-4</v>
      </c>
    </row>
    <row r="128250" spans="2:3" x14ac:dyDescent="0.25">
      <c r="B128250">
        <v>4275.9857469999997</v>
      </c>
      <c r="C128250">
        <v>7.2999999999999999E-5</v>
      </c>
    </row>
    <row r="128251" spans="2:3" x14ac:dyDescent="0.25">
      <c r="B128251">
        <v>4276.01908</v>
      </c>
      <c r="C128251">
        <v>1.15E-4</v>
      </c>
    </row>
    <row r="128252" spans="2:3" x14ac:dyDescent="0.25">
      <c r="B128252">
        <v>4276.0524130000003</v>
      </c>
      <c r="C128252">
        <v>9.2E-5</v>
      </c>
    </row>
    <row r="128253" spans="2:3" x14ac:dyDescent="0.25">
      <c r="B128253">
        <v>4276.0857459999997</v>
      </c>
      <c r="C128253">
        <v>6.3999999999999997E-5</v>
      </c>
    </row>
    <row r="128254" spans="2:3" x14ac:dyDescent="0.25">
      <c r="B128254">
        <v>4276.1190800000004</v>
      </c>
      <c r="C128254">
        <v>5.1999999999999997E-5</v>
      </c>
    </row>
    <row r="128255" spans="2:3" x14ac:dyDescent="0.25">
      <c r="B128255">
        <v>4276.1524129999998</v>
      </c>
      <c r="C128255">
        <v>8.0000000000000007E-5</v>
      </c>
    </row>
    <row r="128256" spans="2:3" x14ac:dyDescent="0.25">
      <c r="B128256">
        <v>4276.1857460000001</v>
      </c>
      <c r="C128256">
        <v>1.0399999999999999E-4</v>
      </c>
    </row>
    <row r="128257" spans="2:3" x14ac:dyDescent="0.25">
      <c r="B128257">
        <v>4276.2190790000004</v>
      </c>
      <c r="C128257">
        <v>1.6000000000000001E-4</v>
      </c>
    </row>
    <row r="128258" spans="2:3" x14ac:dyDescent="0.25">
      <c r="B128258">
        <v>4276.2524119999998</v>
      </c>
      <c r="C128258">
        <v>1.56E-4</v>
      </c>
    </row>
    <row r="128259" spans="2:3" x14ac:dyDescent="0.25">
      <c r="B128259">
        <v>4276.2857459999996</v>
      </c>
      <c r="C128259">
        <v>1.45E-4</v>
      </c>
    </row>
    <row r="128260" spans="2:3" x14ac:dyDescent="0.25">
      <c r="B128260">
        <v>4276.3190789999999</v>
      </c>
      <c r="C128260">
        <v>1.94E-4</v>
      </c>
    </row>
    <row r="128261" spans="2:3" x14ac:dyDescent="0.25">
      <c r="B128261">
        <v>4276.3524120000002</v>
      </c>
      <c r="C128261">
        <v>3.6999999999999998E-5</v>
      </c>
    </row>
    <row r="128262" spans="2:3" x14ac:dyDescent="0.25">
      <c r="B128262">
        <v>4276.3857449999996</v>
      </c>
      <c r="C128262">
        <v>7.9999999999999996E-6</v>
      </c>
    </row>
    <row r="128263" spans="2:3" x14ac:dyDescent="0.25">
      <c r="B128263">
        <v>4276.4190790000002</v>
      </c>
      <c r="C128263">
        <v>4.6999999999999997E-5</v>
      </c>
    </row>
    <row r="128264" spans="2:3" x14ac:dyDescent="0.25">
      <c r="B128264">
        <v>4276.4524119999996</v>
      </c>
      <c r="C128264">
        <v>6.9999999999999994E-5</v>
      </c>
    </row>
    <row r="128265" spans="2:3" x14ac:dyDescent="0.25">
      <c r="B128265">
        <v>4276.485745</v>
      </c>
      <c r="C128265">
        <v>7.1000000000000005E-5</v>
      </c>
    </row>
    <row r="128266" spans="2:3" x14ac:dyDescent="0.25">
      <c r="B128266">
        <v>4276.5190780000003</v>
      </c>
      <c r="C128266">
        <v>4.3000000000000002E-5</v>
      </c>
    </row>
    <row r="128267" spans="2:3" x14ac:dyDescent="0.25">
      <c r="B128267">
        <v>4276.5524109999997</v>
      </c>
      <c r="C128267">
        <v>1.3899999999999999E-4</v>
      </c>
    </row>
    <row r="128268" spans="2:3" x14ac:dyDescent="0.25">
      <c r="B128268">
        <v>4276.5857450000003</v>
      </c>
      <c r="C128268">
        <v>1.22E-4</v>
      </c>
    </row>
    <row r="128269" spans="2:3" x14ac:dyDescent="0.25">
      <c r="B128269">
        <v>4276.6190779999997</v>
      </c>
      <c r="C128269">
        <v>1.4999999999999999E-4</v>
      </c>
    </row>
    <row r="128270" spans="2:3" x14ac:dyDescent="0.25">
      <c r="B128270">
        <v>4276.652411</v>
      </c>
      <c r="C128270">
        <v>2.3499999999999999E-4</v>
      </c>
    </row>
    <row r="128271" spans="2:3" x14ac:dyDescent="0.25">
      <c r="B128271">
        <v>4276.6857440000003</v>
      </c>
      <c r="C128271">
        <v>1.7E-5</v>
      </c>
    </row>
    <row r="128272" spans="2:3" x14ac:dyDescent="0.25">
      <c r="B128272">
        <v>4276.7190780000001</v>
      </c>
      <c r="C128272">
        <v>8.5000000000000006E-5</v>
      </c>
    </row>
    <row r="128273" spans="2:3" x14ac:dyDescent="0.25">
      <c r="B128273">
        <v>4276.7524110000004</v>
      </c>
      <c r="C128273">
        <v>2.32E-4</v>
      </c>
    </row>
    <row r="128274" spans="2:3" x14ac:dyDescent="0.25">
      <c r="B128274">
        <v>4276.7857439999998</v>
      </c>
      <c r="C128274">
        <v>1.4300000000000001E-4</v>
      </c>
    </row>
    <row r="128275" spans="2:3" x14ac:dyDescent="0.25">
      <c r="B128275">
        <v>4276.8190770000001</v>
      </c>
      <c r="C128275">
        <v>2.04E-4</v>
      </c>
    </row>
    <row r="128276" spans="2:3" x14ac:dyDescent="0.25">
      <c r="B128276">
        <v>4276.8524100000004</v>
      </c>
      <c r="C128276">
        <v>2.22E-4</v>
      </c>
    </row>
    <row r="128277" spans="2:3" x14ac:dyDescent="0.25">
      <c r="B128277">
        <v>4276.8857440000002</v>
      </c>
      <c r="C128277">
        <v>2.5999999999999998E-4</v>
      </c>
    </row>
    <row r="128278" spans="2:3" x14ac:dyDescent="0.25">
      <c r="B128278">
        <v>4276.9190769999996</v>
      </c>
      <c r="C128278">
        <v>1.9799999999999999E-4</v>
      </c>
    </row>
    <row r="128279" spans="2:3" x14ac:dyDescent="0.25">
      <c r="B128279">
        <v>4276.9524099999999</v>
      </c>
      <c r="C128279">
        <v>7.7000000000000001E-5</v>
      </c>
    </row>
    <row r="128280" spans="2:3" x14ac:dyDescent="0.25">
      <c r="B128280">
        <v>4276.9857430000002</v>
      </c>
      <c r="C128280">
        <v>9.5000000000000005E-5</v>
      </c>
    </row>
    <row r="128281" spans="2:3" x14ac:dyDescent="0.25">
      <c r="B128281">
        <v>4277.0190769999999</v>
      </c>
      <c r="C128281">
        <v>9.8999999999999994E-5</v>
      </c>
    </row>
    <row r="128282" spans="2:3" x14ac:dyDescent="0.25">
      <c r="B128282">
        <v>4277.0524100000002</v>
      </c>
      <c r="C128282">
        <v>3.5599999999999998E-4</v>
      </c>
    </row>
    <row r="128283" spans="2:3" x14ac:dyDescent="0.25">
      <c r="B128283">
        <v>4277.0857429999996</v>
      </c>
      <c r="C128283">
        <v>1.83E-4</v>
      </c>
    </row>
    <row r="128284" spans="2:3" x14ac:dyDescent="0.25">
      <c r="B128284">
        <v>4277.1190759999999</v>
      </c>
      <c r="C128284">
        <v>1.9799999999999999E-4</v>
      </c>
    </row>
    <row r="128285" spans="2:3" x14ac:dyDescent="0.25">
      <c r="B128285">
        <v>4277.1524090000003</v>
      </c>
      <c r="C128285">
        <v>1.1E-4</v>
      </c>
    </row>
    <row r="128286" spans="2:3" x14ac:dyDescent="0.25">
      <c r="B128286">
        <v>4277.185743</v>
      </c>
      <c r="C128286">
        <v>7.1000000000000005E-5</v>
      </c>
    </row>
    <row r="128287" spans="2:3" x14ac:dyDescent="0.25">
      <c r="B128287">
        <v>4277.2190760000003</v>
      </c>
      <c r="C128287">
        <v>2.0900000000000001E-4</v>
      </c>
    </row>
    <row r="128288" spans="2:3" x14ac:dyDescent="0.25">
      <c r="B128288">
        <v>4277.2524089999997</v>
      </c>
      <c r="C128288">
        <v>1E-4</v>
      </c>
    </row>
    <row r="128289" spans="2:3" x14ac:dyDescent="0.25">
      <c r="B128289">
        <v>4277.285742</v>
      </c>
      <c r="C128289">
        <v>1.3200000000000001E-4</v>
      </c>
    </row>
    <row r="128290" spans="2:3" x14ac:dyDescent="0.25">
      <c r="B128290">
        <v>4277.3190759999998</v>
      </c>
      <c r="C128290">
        <v>6.4999999999999994E-5</v>
      </c>
    </row>
    <row r="128291" spans="2:3" x14ac:dyDescent="0.25">
      <c r="B128291">
        <v>4277.3524090000001</v>
      </c>
      <c r="C128291">
        <v>1.63E-4</v>
      </c>
    </row>
    <row r="128292" spans="2:3" x14ac:dyDescent="0.25">
      <c r="B128292">
        <v>4277.3857420000004</v>
      </c>
      <c r="C128292">
        <v>4.6999999999999997E-5</v>
      </c>
    </row>
    <row r="128293" spans="2:3" x14ac:dyDescent="0.25">
      <c r="B128293">
        <v>4277.4190749999998</v>
      </c>
      <c r="C128293">
        <v>1.76E-4</v>
      </c>
    </row>
    <row r="128294" spans="2:3" x14ac:dyDescent="0.25">
      <c r="B128294">
        <v>4277.4524080000001</v>
      </c>
      <c r="C128294">
        <v>1.6699999999999999E-4</v>
      </c>
    </row>
    <row r="128295" spans="2:3" x14ac:dyDescent="0.25">
      <c r="B128295">
        <v>4277.4857419999998</v>
      </c>
      <c r="C128295">
        <v>1.07E-4</v>
      </c>
    </row>
    <row r="128296" spans="2:3" x14ac:dyDescent="0.25">
      <c r="B128296">
        <v>4277.5190750000002</v>
      </c>
      <c r="C128296">
        <v>6.8999999999999997E-5</v>
      </c>
    </row>
    <row r="128297" spans="2:3" x14ac:dyDescent="0.25">
      <c r="B128297">
        <v>4277.5524079999996</v>
      </c>
      <c r="C128297">
        <v>8.7999999999999998E-5</v>
      </c>
    </row>
    <row r="128298" spans="2:3" x14ac:dyDescent="0.25">
      <c r="B128298">
        <v>4277.5857409999999</v>
      </c>
      <c r="C128298">
        <v>1.6799999999999999E-4</v>
      </c>
    </row>
    <row r="128299" spans="2:3" x14ac:dyDescent="0.25">
      <c r="B128299">
        <v>4277.6190749999996</v>
      </c>
      <c r="C128299">
        <v>2.43E-4</v>
      </c>
    </row>
    <row r="128300" spans="2:3" x14ac:dyDescent="0.25">
      <c r="B128300">
        <v>4277.6524079999999</v>
      </c>
      <c r="C128300">
        <v>1.05E-4</v>
      </c>
    </row>
    <row r="128301" spans="2:3" x14ac:dyDescent="0.25">
      <c r="B128301">
        <v>4277.6857410000002</v>
      </c>
      <c r="C128301">
        <v>1.92E-4</v>
      </c>
    </row>
    <row r="128302" spans="2:3" x14ac:dyDescent="0.25">
      <c r="B128302">
        <v>4277.7190739999996</v>
      </c>
      <c r="C128302">
        <v>7.4999999999999993E-5</v>
      </c>
    </row>
    <row r="128303" spans="2:3" x14ac:dyDescent="0.25">
      <c r="B128303">
        <v>4277.7524069999999</v>
      </c>
      <c r="C128303">
        <v>6.2000000000000003E-5</v>
      </c>
    </row>
    <row r="128304" spans="2:3" x14ac:dyDescent="0.25">
      <c r="B128304">
        <v>4277.7857409999997</v>
      </c>
      <c r="C128304">
        <v>1.0900000000000001E-4</v>
      </c>
    </row>
    <row r="128305" spans="2:3" x14ac:dyDescent="0.25">
      <c r="B128305">
        <v>4277.819074</v>
      </c>
      <c r="C128305">
        <v>1.02E-4</v>
      </c>
    </row>
    <row r="128306" spans="2:3" x14ac:dyDescent="0.25">
      <c r="B128306">
        <v>4277.8524070000003</v>
      </c>
      <c r="C128306">
        <v>1.5300000000000001E-4</v>
      </c>
    </row>
    <row r="128307" spans="2:3" x14ac:dyDescent="0.25">
      <c r="B128307">
        <v>4277.8857399999997</v>
      </c>
      <c r="C128307">
        <v>2.5000000000000001E-5</v>
      </c>
    </row>
    <row r="128308" spans="2:3" x14ac:dyDescent="0.25">
      <c r="B128308">
        <v>4277.9190740000004</v>
      </c>
      <c r="C128308">
        <v>7.7999999999999999E-5</v>
      </c>
    </row>
    <row r="128309" spans="2:3" x14ac:dyDescent="0.25">
      <c r="B128309">
        <v>4277.9524069999998</v>
      </c>
      <c r="C128309">
        <v>1.1400000000000001E-4</v>
      </c>
    </row>
    <row r="128310" spans="2:3" x14ac:dyDescent="0.25">
      <c r="B128310">
        <v>4277.9857400000001</v>
      </c>
      <c r="C128310">
        <v>1.5699999999999999E-4</v>
      </c>
    </row>
    <row r="128311" spans="2:3" x14ac:dyDescent="0.25">
      <c r="B128311">
        <v>4278.0190730000004</v>
      </c>
      <c r="C128311">
        <v>1.4799999999999999E-4</v>
      </c>
    </row>
    <row r="128312" spans="2:3" x14ac:dyDescent="0.25">
      <c r="B128312">
        <v>4278.0524059999998</v>
      </c>
      <c r="C128312">
        <v>3.1799999999999998E-4</v>
      </c>
    </row>
    <row r="128313" spans="2:3" x14ac:dyDescent="0.25">
      <c r="B128313">
        <v>4278.0857400000004</v>
      </c>
      <c r="C128313">
        <v>1.66E-4</v>
      </c>
    </row>
    <row r="128314" spans="2:3" x14ac:dyDescent="0.25">
      <c r="B128314">
        <v>4278.1190729999998</v>
      </c>
      <c r="C128314">
        <v>1.83E-4</v>
      </c>
    </row>
    <row r="128315" spans="2:3" x14ac:dyDescent="0.25">
      <c r="B128315">
        <v>4278.1524060000002</v>
      </c>
      <c r="C128315">
        <v>1.4300000000000001E-4</v>
      </c>
    </row>
    <row r="128316" spans="2:3" x14ac:dyDescent="0.25">
      <c r="B128316">
        <v>4278.1857389999996</v>
      </c>
      <c r="C128316">
        <v>1.0399999999999999E-4</v>
      </c>
    </row>
    <row r="128317" spans="2:3" x14ac:dyDescent="0.25">
      <c r="B128317">
        <v>4278.2190730000002</v>
      </c>
      <c r="C128317">
        <v>1.5899999999999999E-4</v>
      </c>
    </row>
    <row r="128318" spans="2:3" x14ac:dyDescent="0.25">
      <c r="B128318">
        <v>4278.2524059999996</v>
      </c>
      <c r="C128318">
        <v>1.8599999999999999E-4</v>
      </c>
    </row>
    <row r="128319" spans="2:3" x14ac:dyDescent="0.25">
      <c r="B128319">
        <v>4278.2857389999999</v>
      </c>
      <c r="C128319">
        <v>1.3799999999999999E-4</v>
      </c>
    </row>
    <row r="128320" spans="2:3" x14ac:dyDescent="0.25">
      <c r="B128320">
        <v>4278.3190720000002</v>
      </c>
      <c r="C128320">
        <v>1.3899999999999999E-4</v>
      </c>
    </row>
    <row r="128321" spans="2:3" x14ac:dyDescent="0.25">
      <c r="B128321">
        <v>4278.3524049999996</v>
      </c>
      <c r="C128321">
        <v>2.6999999999999999E-5</v>
      </c>
    </row>
    <row r="128322" spans="2:3" x14ac:dyDescent="0.25">
      <c r="B128322">
        <v>4278.3857390000003</v>
      </c>
      <c r="C128322">
        <v>1.65E-4</v>
      </c>
    </row>
    <row r="128323" spans="2:3" x14ac:dyDescent="0.25">
      <c r="B128323">
        <v>4278.4190719999997</v>
      </c>
      <c r="C128323">
        <v>5.1E-5</v>
      </c>
    </row>
    <row r="128324" spans="2:3" x14ac:dyDescent="0.25">
      <c r="B128324">
        <v>4278.452405</v>
      </c>
      <c r="C128324">
        <v>2.8E-5</v>
      </c>
    </row>
    <row r="128325" spans="2:3" x14ac:dyDescent="0.25">
      <c r="B128325">
        <v>4278.4857380000003</v>
      </c>
      <c r="C128325">
        <v>1.85E-4</v>
      </c>
    </row>
    <row r="128326" spans="2:3" x14ac:dyDescent="0.25">
      <c r="B128326">
        <v>4278.5190720000001</v>
      </c>
      <c r="C128326">
        <v>1.7899999999999999E-4</v>
      </c>
    </row>
    <row r="128327" spans="2:3" x14ac:dyDescent="0.25">
      <c r="B128327">
        <v>4278.5524050000004</v>
      </c>
      <c r="C128327">
        <v>5.3000000000000001E-5</v>
      </c>
    </row>
    <row r="128328" spans="2:3" x14ac:dyDescent="0.25">
      <c r="B128328">
        <v>4278.5857379999998</v>
      </c>
      <c r="C128328">
        <v>1.16E-4</v>
      </c>
    </row>
    <row r="128329" spans="2:3" x14ac:dyDescent="0.25">
      <c r="B128329">
        <v>4278.6190710000001</v>
      </c>
      <c r="C128329">
        <v>7.8999999999999996E-5</v>
      </c>
    </row>
    <row r="128330" spans="2:3" x14ac:dyDescent="0.25">
      <c r="B128330">
        <v>4278.6524040000004</v>
      </c>
      <c r="C128330">
        <v>1.35E-4</v>
      </c>
    </row>
    <row r="128331" spans="2:3" x14ac:dyDescent="0.25">
      <c r="B128331">
        <v>4278.6857380000001</v>
      </c>
      <c r="C128331">
        <v>9.0000000000000006E-5</v>
      </c>
    </row>
    <row r="128332" spans="2:3" x14ac:dyDescent="0.25">
      <c r="B128332">
        <v>4278.7190710000004</v>
      </c>
      <c r="C128332">
        <v>1.6200000000000001E-4</v>
      </c>
    </row>
    <row r="128333" spans="2:3" x14ac:dyDescent="0.25">
      <c r="B128333">
        <v>4278.7524039999998</v>
      </c>
      <c r="C128333">
        <v>2.41E-4</v>
      </c>
    </row>
    <row r="128334" spans="2:3" x14ac:dyDescent="0.25">
      <c r="B128334">
        <v>4278.7857370000002</v>
      </c>
      <c r="C128334">
        <v>1.6799999999999999E-4</v>
      </c>
    </row>
    <row r="128335" spans="2:3" x14ac:dyDescent="0.25">
      <c r="B128335">
        <v>4278.8190709999999</v>
      </c>
      <c r="C128335">
        <v>1E-4</v>
      </c>
    </row>
    <row r="128336" spans="2:3" x14ac:dyDescent="0.25">
      <c r="B128336">
        <v>4278.8524040000002</v>
      </c>
      <c r="C128336">
        <v>1.45E-4</v>
      </c>
    </row>
    <row r="128337" spans="2:3" x14ac:dyDescent="0.25">
      <c r="B128337">
        <v>4278.8857369999996</v>
      </c>
      <c r="C128337">
        <v>2.32E-4</v>
      </c>
    </row>
    <row r="128338" spans="2:3" x14ac:dyDescent="0.25">
      <c r="B128338">
        <v>4278.9190699999999</v>
      </c>
      <c r="C128338">
        <v>1.12E-4</v>
      </c>
    </row>
    <row r="128339" spans="2:3" x14ac:dyDescent="0.25">
      <c r="B128339">
        <v>4278.9524030000002</v>
      </c>
      <c r="C128339">
        <v>3.3700000000000001E-4</v>
      </c>
    </row>
    <row r="128340" spans="2:3" x14ac:dyDescent="0.25">
      <c r="B128340">
        <v>4278.985737</v>
      </c>
      <c r="C128340">
        <v>6.9999999999999994E-5</v>
      </c>
    </row>
    <row r="128341" spans="2:3" x14ac:dyDescent="0.25">
      <c r="B128341">
        <v>4279.0190700000003</v>
      </c>
      <c r="C128341">
        <v>2.5799999999999998E-4</v>
      </c>
    </row>
    <row r="128342" spans="2:3" x14ac:dyDescent="0.25">
      <c r="B128342">
        <v>4279.0524029999997</v>
      </c>
      <c r="C128342">
        <v>6.6000000000000005E-5</v>
      </c>
    </row>
    <row r="128343" spans="2:3" x14ac:dyDescent="0.25">
      <c r="B128343">
        <v>4279.085736</v>
      </c>
      <c r="C128343">
        <v>1.11E-4</v>
      </c>
    </row>
    <row r="128344" spans="2:3" x14ac:dyDescent="0.25">
      <c r="B128344">
        <v>4279.1190699999997</v>
      </c>
      <c r="C128344">
        <v>8.3999999999999995E-5</v>
      </c>
    </row>
    <row r="128345" spans="2:3" x14ac:dyDescent="0.25">
      <c r="B128345">
        <v>4279.152403</v>
      </c>
      <c r="C128345">
        <v>1.95E-4</v>
      </c>
    </row>
    <row r="128346" spans="2:3" x14ac:dyDescent="0.25">
      <c r="B128346">
        <v>4279.1857360000004</v>
      </c>
      <c r="C128346">
        <v>1.6200000000000001E-4</v>
      </c>
    </row>
    <row r="128347" spans="2:3" x14ac:dyDescent="0.25">
      <c r="B128347">
        <v>4279.2190689999998</v>
      </c>
      <c r="C128347">
        <v>5.5999999999999999E-5</v>
      </c>
    </row>
    <row r="128348" spans="2:3" x14ac:dyDescent="0.25">
      <c r="B128348">
        <v>4279.2524020000001</v>
      </c>
      <c r="C128348">
        <v>8.0000000000000007E-5</v>
      </c>
    </row>
    <row r="128349" spans="2:3" x14ac:dyDescent="0.25">
      <c r="B128349">
        <v>4279.2857359999998</v>
      </c>
      <c r="C128349">
        <v>2.2699999999999999E-4</v>
      </c>
    </row>
    <row r="128350" spans="2:3" x14ac:dyDescent="0.25">
      <c r="B128350">
        <v>4279.3190690000001</v>
      </c>
      <c r="C128350">
        <v>1.6200000000000001E-4</v>
      </c>
    </row>
    <row r="128351" spans="2:3" x14ac:dyDescent="0.25">
      <c r="B128351">
        <v>4279.3524020000004</v>
      </c>
      <c r="C128351">
        <v>1.2999999999999999E-4</v>
      </c>
    </row>
    <row r="128352" spans="2:3" x14ac:dyDescent="0.25">
      <c r="B128352">
        <v>4279.3857349999998</v>
      </c>
      <c r="C128352">
        <v>1.15E-4</v>
      </c>
    </row>
    <row r="128353" spans="2:3" x14ac:dyDescent="0.25">
      <c r="B128353">
        <v>4279.4190689999996</v>
      </c>
      <c r="C128353">
        <v>2.2000000000000001E-4</v>
      </c>
    </row>
    <row r="128354" spans="2:3" x14ac:dyDescent="0.25">
      <c r="B128354">
        <v>4279.4524019999999</v>
      </c>
      <c r="C128354">
        <v>1.7699999999999999E-4</v>
      </c>
    </row>
    <row r="128355" spans="2:3" x14ac:dyDescent="0.25">
      <c r="B128355">
        <v>4279.4857350000002</v>
      </c>
      <c r="C128355">
        <v>7.4999999999999993E-5</v>
      </c>
    </row>
    <row r="128356" spans="2:3" x14ac:dyDescent="0.25">
      <c r="B128356">
        <v>4279.5190679999996</v>
      </c>
      <c r="C128356">
        <v>1.26E-4</v>
      </c>
    </row>
    <row r="128357" spans="2:3" x14ac:dyDescent="0.25">
      <c r="B128357">
        <v>4279.5524009999999</v>
      </c>
      <c r="C128357">
        <v>1.3300000000000001E-4</v>
      </c>
    </row>
    <row r="128358" spans="2:3" x14ac:dyDescent="0.25">
      <c r="B128358">
        <v>4279.5857349999997</v>
      </c>
      <c r="C128358">
        <v>7.7999999999999999E-5</v>
      </c>
    </row>
    <row r="128359" spans="2:3" x14ac:dyDescent="0.25">
      <c r="B128359">
        <v>4279.619068</v>
      </c>
      <c r="C128359">
        <v>1.4200000000000001E-4</v>
      </c>
    </row>
    <row r="128360" spans="2:3" x14ac:dyDescent="0.25">
      <c r="B128360">
        <v>4279.6524010000003</v>
      </c>
      <c r="C128360">
        <v>7.7999999999999999E-5</v>
      </c>
    </row>
    <row r="128361" spans="2:3" x14ac:dyDescent="0.25">
      <c r="B128361">
        <v>4279.6857339999997</v>
      </c>
      <c r="C128361">
        <v>1.8200000000000001E-4</v>
      </c>
    </row>
    <row r="128362" spans="2:3" x14ac:dyDescent="0.25">
      <c r="B128362">
        <v>4279.7190680000003</v>
      </c>
      <c r="C128362">
        <v>1.56E-4</v>
      </c>
    </row>
    <row r="128363" spans="2:3" x14ac:dyDescent="0.25">
      <c r="B128363">
        <v>4279.7524009999997</v>
      </c>
      <c r="C128363">
        <v>7.3999999999999996E-5</v>
      </c>
    </row>
    <row r="128364" spans="2:3" x14ac:dyDescent="0.25">
      <c r="B128364">
        <v>4279.785734</v>
      </c>
      <c r="C128364">
        <v>9.8999999999999994E-5</v>
      </c>
    </row>
    <row r="128365" spans="2:3" x14ac:dyDescent="0.25">
      <c r="B128365">
        <v>4279.8190670000004</v>
      </c>
      <c r="C128365">
        <v>8.2000000000000001E-5</v>
      </c>
    </row>
    <row r="128366" spans="2:3" x14ac:dyDescent="0.25">
      <c r="B128366">
        <v>4279.8523999999998</v>
      </c>
      <c r="C128366">
        <v>1.1900000000000001E-4</v>
      </c>
    </row>
    <row r="128367" spans="2:3" x14ac:dyDescent="0.25">
      <c r="B128367">
        <v>4279.8857340000004</v>
      </c>
      <c r="C128367">
        <v>1.9599999999999999E-4</v>
      </c>
    </row>
    <row r="128368" spans="2:3" x14ac:dyDescent="0.25">
      <c r="B128368">
        <v>4279.9190669999998</v>
      </c>
      <c r="C128368">
        <v>2.02E-4</v>
      </c>
    </row>
    <row r="128369" spans="2:3" x14ac:dyDescent="0.25">
      <c r="B128369">
        <v>4279.9524000000001</v>
      </c>
      <c r="C128369">
        <v>5.1E-5</v>
      </c>
    </row>
    <row r="128370" spans="2:3" x14ac:dyDescent="0.25">
      <c r="B128370">
        <v>4279.9857330000004</v>
      </c>
      <c r="C128370">
        <v>1.8900000000000001E-4</v>
      </c>
    </row>
    <row r="128371" spans="2:3" x14ac:dyDescent="0.25">
      <c r="B128371">
        <v>4280.0190670000002</v>
      </c>
      <c r="C128371">
        <v>2.4899999999999998E-4</v>
      </c>
    </row>
    <row r="128372" spans="2:3" x14ac:dyDescent="0.25">
      <c r="B128372">
        <v>4280.0523999999996</v>
      </c>
      <c r="C128372">
        <v>1.6799999999999999E-4</v>
      </c>
    </row>
    <row r="128373" spans="2:3" x14ac:dyDescent="0.25">
      <c r="B128373">
        <v>4280.0857329999999</v>
      </c>
      <c r="C128373">
        <v>1.8799999999999999E-4</v>
      </c>
    </row>
    <row r="128374" spans="2:3" x14ac:dyDescent="0.25">
      <c r="B128374">
        <v>4280.1190660000002</v>
      </c>
      <c r="C128374">
        <v>1.9799999999999999E-4</v>
      </c>
    </row>
    <row r="128375" spans="2:3" x14ac:dyDescent="0.25">
      <c r="B128375">
        <v>4280.1523989999996</v>
      </c>
      <c r="C128375">
        <v>1.83E-4</v>
      </c>
    </row>
    <row r="128376" spans="2:3" x14ac:dyDescent="0.25">
      <c r="B128376">
        <v>4280.1857330000003</v>
      </c>
      <c r="C128376">
        <v>8.5000000000000006E-5</v>
      </c>
    </row>
    <row r="128377" spans="2:3" x14ac:dyDescent="0.25">
      <c r="B128377">
        <v>4280.2190659999997</v>
      </c>
      <c r="C128377">
        <v>7.1000000000000005E-5</v>
      </c>
    </row>
    <row r="128378" spans="2:3" x14ac:dyDescent="0.25">
      <c r="B128378">
        <v>4280.252399</v>
      </c>
      <c r="C128378">
        <v>2.24E-4</v>
      </c>
    </row>
    <row r="128379" spans="2:3" x14ac:dyDescent="0.25">
      <c r="B128379">
        <v>4280.2857320000003</v>
      </c>
      <c r="C128379">
        <v>1.26E-4</v>
      </c>
    </row>
    <row r="128380" spans="2:3" x14ac:dyDescent="0.25">
      <c r="B128380">
        <v>4280.319066</v>
      </c>
      <c r="C128380">
        <v>1.3799999999999999E-4</v>
      </c>
    </row>
    <row r="128381" spans="2:3" x14ac:dyDescent="0.25">
      <c r="B128381">
        <v>4280.3523990000003</v>
      </c>
      <c r="C128381">
        <v>1.5100000000000001E-4</v>
      </c>
    </row>
    <row r="128382" spans="2:3" x14ac:dyDescent="0.25">
      <c r="B128382">
        <v>4280.3857319999997</v>
      </c>
      <c r="C128382">
        <v>8.7999999999999998E-5</v>
      </c>
    </row>
    <row r="128383" spans="2:3" x14ac:dyDescent="0.25">
      <c r="B128383">
        <v>4280.419065</v>
      </c>
      <c r="C128383">
        <v>3.1999999999999999E-5</v>
      </c>
    </row>
    <row r="128384" spans="2:3" x14ac:dyDescent="0.25">
      <c r="B128384">
        <v>4280.4523980000004</v>
      </c>
      <c r="C128384">
        <v>2.13E-4</v>
      </c>
    </row>
    <row r="128385" spans="2:3" x14ac:dyDescent="0.25">
      <c r="B128385">
        <v>4280.4857320000001</v>
      </c>
      <c r="C128385">
        <v>1.01E-4</v>
      </c>
    </row>
    <row r="128386" spans="2:3" x14ac:dyDescent="0.25">
      <c r="B128386">
        <v>4280.5190650000004</v>
      </c>
      <c r="C128386">
        <v>1.3799999999999999E-4</v>
      </c>
    </row>
    <row r="128387" spans="2:3" x14ac:dyDescent="0.25">
      <c r="B128387">
        <v>4280.5523979999998</v>
      </c>
      <c r="C128387">
        <v>1.1900000000000001E-4</v>
      </c>
    </row>
    <row r="128388" spans="2:3" x14ac:dyDescent="0.25">
      <c r="B128388">
        <v>4280.5857310000001</v>
      </c>
      <c r="C128388">
        <v>6.6000000000000005E-5</v>
      </c>
    </row>
    <row r="128389" spans="2:3" x14ac:dyDescent="0.25">
      <c r="B128389">
        <v>4280.6190649999999</v>
      </c>
      <c r="C128389">
        <v>1.2300000000000001E-4</v>
      </c>
    </row>
    <row r="128390" spans="2:3" x14ac:dyDescent="0.25">
      <c r="B128390">
        <v>4280.6523980000002</v>
      </c>
      <c r="C128390">
        <v>7.7999999999999999E-5</v>
      </c>
    </row>
    <row r="128391" spans="2:3" x14ac:dyDescent="0.25">
      <c r="B128391">
        <v>4280.6857309999996</v>
      </c>
      <c r="C128391">
        <v>2.2100000000000001E-4</v>
      </c>
    </row>
    <row r="128392" spans="2:3" x14ac:dyDescent="0.25">
      <c r="B128392">
        <v>4280.7190639999999</v>
      </c>
      <c r="C128392">
        <v>1.4799999999999999E-4</v>
      </c>
    </row>
    <row r="128393" spans="2:3" x14ac:dyDescent="0.25">
      <c r="B128393">
        <v>4280.7523970000002</v>
      </c>
      <c r="C128393">
        <v>1.9000000000000001E-5</v>
      </c>
    </row>
    <row r="128394" spans="2:3" x14ac:dyDescent="0.25">
      <c r="B128394">
        <v>4280.7857309999999</v>
      </c>
      <c r="C128394">
        <v>1.1900000000000001E-4</v>
      </c>
    </row>
    <row r="128395" spans="2:3" x14ac:dyDescent="0.25">
      <c r="B128395">
        <v>4280.8190640000003</v>
      </c>
      <c r="C128395">
        <v>9.3999999999999994E-5</v>
      </c>
    </row>
    <row r="128396" spans="2:3" x14ac:dyDescent="0.25">
      <c r="B128396">
        <v>4280.8523969999997</v>
      </c>
      <c r="C128396">
        <v>1.06E-4</v>
      </c>
    </row>
    <row r="128397" spans="2:3" x14ac:dyDescent="0.25">
      <c r="B128397">
        <v>4280.88573</v>
      </c>
      <c r="C128397">
        <v>1.3300000000000001E-4</v>
      </c>
    </row>
    <row r="128398" spans="2:3" x14ac:dyDescent="0.25">
      <c r="B128398">
        <v>4280.9190639999997</v>
      </c>
      <c r="C128398">
        <v>1.9699999999999999E-4</v>
      </c>
    </row>
    <row r="128399" spans="2:3" x14ac:dyDescent="0.25">
      <c r="B128399">
        <v>4280.952397</v>
      </c>
      <c r="C128399">
        <v>1.4300000000000001E-4</v>
      </c>
    </row>
    <row r="128400" spans="2:3" x14ac:dyDescent="0.25">
      <c r="B128400">
        <v>4280.9857300000003</v>
      </c>
      <c r="C128400">
        <v>9.6000000000000002E-5</v>
      </c>
    </row>
    <row r="128401" spans="2:3" x14ac:dyDescent="0.25">
      <c r="B128401">
        <v>4281.0190629999997</v>
      </c>
      <c r="C128401">
        <v>1.0399999999999999E-4</v>
      </c>
    </row>
    <row r="128402" spans="2:3" x14ac:dyDescent="0.25">
      <c r="B128402">
        <v>4281.052396</v>
      </c>
      <c r="C128402">
        <v>1.5300000000000001E-4</v>
      </c>
    </row>
    <row r="128403" spans="2:3" x14ac:dyDescent="0.25">
      <c r="B128403">
        <v>4281.0857299999998</v>
      </c>
      <c r="C128403">
        <v>2.5000000000000001E-5</v>
      </c>
    </row>
    <row r="128404" spans="2:3" x14ac:dyDescent="0.25">
      <c r="B128404">
        <v>4281.1190630000001</v>
      </c>
      <c r="C128404">
        <v>1.4200000000000001E-4</v>
      </c>
    </row>
    <row r="128405" spans="2:3" x14ac:dyDescent="0.25">
      <c r="B128405">
        <v>4281.1523960000004</v>
      </c>
      <c r="C128405">
        <v>1.63E-4</v>
      </c>
    </row>
    <row r="128406" spans="2:3" x14ac:dyDescent="0.25">
      <c r="B128406">
        <v>4281.1857289999998</v>
      </c>
      <c r="C128406">
        <v>6.0999999999999999E-5</v>
      </c>
    </row>
    <row r="128407" spans="2:3" x14ac:dyDescent="0.25">
      <c r="B128407">
        <v>4281.2190629999996</v>
      </c>
      <c r="C128407">
        <v>1.9000000000000001E-5</v>
      </c>
    </row>
    <row r="128408" spans="2:3" x14ac:dyDescent="0.25">
      <c r="B128408">
        <v>4281.2523959999999</v>
      </c>
      <c r="C128408">
        <v>4.1999999999999998E-5</v>
      </c>
    </row>
    <row r="128409" spans="2:3" x14ac:dyDescent="0.25">
      <c r="B128409">
        <v>4281.2857290000002</v>
      </c>
      <c r="C128409">
        <v>1.07E-4</v>
      </c>
    </row>
    <row r="128410" spans="2:3" x14ac:dyDescent="0.25">
      <c r="B128410">
        <v>4281.3190619999996</v>
      </c>
      <c r="C128410">
        <v>1.66E-4</v>
      </c>
    </row>
    <row r="128411" spans="2:3" x14ac:dyDescent="0.25">
      <c r="B128411">
        <v>4281.3523949999999</v>
      </c>
      <c r="C128411">
        <v>1.26E-4</v>
      </c>
    </row>
    <row r="128412" spans="2:3" x14ac:dyDescent="0.25">
      <c r="B128412">
        <v>4281.3857289999996</v>
      </c>
      <c r="C128412">
        <v>2.2599999999999999E-4</v>
      </c>
    </row>
    <row r="128413" spans="2:3" x14ac:dyDescent="0.25">
      <c r="B128413">
        <v>4281.4190619999999</v>
      </c>
      <c r="C128413">
        <v>3.4E-5</v>
      </c>
    </row>
    <row r="128414" spans="2:3" x14ac:dyDescent="0.25">
      <c r="B128414">
        <v>4281.4523950000003</v>
      </c>
      <c r="C128414">
        <v>7.1000000000000005E-5</v>
      </c>
    </row>
    <row r="128415" spans="2:3" x14ac:dyDescent="0.25">
      <c r="B128415">
        <v>4281.4857279999997</v>
      </c>
      <c r="C128415">
        <v>1.1E-4</v>
      </c>
    </row>
    <row r="128416" spans="2:3" x14ac:dyDescent="0.25">
      <c r="B128416">
        <v>4281.5190620000003</v>
      </c>
      <c r="C128416">
        <v>1.2E-4</v>
      </c>
    </row>
    <row r="128417" spans="2:3" x14ac:dyDescent="0.25">
      <c r="B128417">
        <v>4281.5523949999997</v>
      </c>
      <c r="C128417">
        <v>2.3E-5</v>
      </c>
    </row>
    <row r="128418" spans="2:3" x14ac:dyDescent="0.25">
      <c r="B128418">
        <v>4281.585728</v>
      </c>
      <c r="C128418">
        <v>6.3E-5</v>
      </c>
    </row>
    <row r="128419" spans="2:3" x14ac:dyDescent="0.25">
      <c r="B128419">
        <v>4281.6190610000003</v>
      </c>
      <c r="C128419">
        <v>1.5200000000000001E-4</v>
      </c>
    </row>
    <row r="128420" spans="2:3" x14ac:dyDescent="0.25">
      <c r="B128420">
        <v>4281.6523939999997</v>
      </c>
      <c r="C128420">
        <v>8.7000000000000001E-5</v>
      </c>
    </row>
    <row r="128421" spans="2:3" x14ac:dyDescent="0.25">
      <c r="B128421">
        <v>4281.6857280000004</v>
      </c>
      <c r="C128421">
        <v>1.8599999999999999E-4</v>
      </c>
    </row>
    <row r="128422" spans="2:3" x14ac:dyDescent="0.25">
      <c r="B128422">
        <v>4281.7190609999998</v>
      </c>
      <c r="C128422">
        <v>6.7000000000000002E-5</v>
      </c>
    </row>
    <row r="128423" spans="2:3" x14ac:dyDescent="0.25">
      <c r="B128423">
        <v>4281.7523940000001</v>
      </c>
      <c r="C128423">
        <v>2.3800000000000001E-4</v>
      </c>
    </row>
    <row r="128424" spans="2:3" x14ac:dyDescent="0.25">
      <c r="B128424">
        <v>4281.7857270000004</v>
      </c>
      <c r="C128424">
        <v>7.6000000000000004E-5</v>
      </c>
    </row>
    <row r="128425" spans="2:3" x14ac:dyDescent="0.25">
      <c r="B128425">
        <v>4281.8190610000001</v>
      </c>
      <c r="C128425">
        <v>2.1900000000000001E-4</v>
      </c>
    </row>
    <row r="128426" spans="2:3" x14ac:dyDescent="0.25">
      <c r="B128426">
        <v>4281.8523939999995</v>
      </c>
      <c r="C128426">
        <v>1.03E-4</v>
      </c>
    </row>
    <row r="128427" spans="2:3" x14ac:dyDescent="0.25">
      <c r="B128427">
        <v>4281.8857269999999</v>
      </c>
      <c r="C128427">
        <v>4.0000000000000003E-5</v>
      </c>
    </row>
    <row r="128428" spans="2:3" x14ac:dyDescent="0.25">
      <c r="B128428">
        <v>4281.9190600000002</v>
      </c>
      <c r="C128428">
        <v>5.7000000000000003E-5</v>
      </c>
    </row>
    <row r="128429" spans="2:3" x14ac:dyDescent="0.25">
      <c r="B128429">
        <v>4281.9523929999996</v>
      </c>
      <c r="C128429">
        <v>1.56E-4</v>
      </c>
    </row>
    <row r="128430" spans="2:3" x14ac:dyDescent="0.25">
      <c r="B128430">
        <v>4281.9857270000002</v>
      </c>
      <c r="C128430">
        <v>6.4999999999999994E-5</v>
      </c>
    </row>
    <row r="128431" spans="2:3" x14ac:dyDescent="0.25">
      <c r="B128431">
        <v>4282.0190599999996</v>
      </c>
      <c r="C128431">
        <v>7.1000000000000005E-5</v>
      </c>
    </row>
    <row r="128432" spans="2:3" x14ac:dyDescent="0.25">
      <c r="B128432">
        <v>4282.0523929999999</v>
      </c>
      <c r="C128432">
        <v>1.8900000000000001E-4</v>
      </c>
    </row>
    <row r="128433" spans="2:3" x14ac:dyDescent="0.25">
      <c r="B128433">
        <v>4282.0857260000002</v>
      </c>
      <c r="C128433">
        <v>1.7899999999999999E-4</v>
      </c>
    </row>
    <row r="128434" spans="2:3" x14ac:dyDescent="0.25">
      <c r="B128434">
        <v>4282.11906</v>
      </c>
      <c r="C128434">
        <v>2.5799999999999998E-4</v>
      </c>
    </row>
    <row r="128435" spans="2:3" x14ac:dyDescent="0.25">
      <c r="B128435">
        <v>4282.1523930000003</v>
      </c>
      <c r="C128435">
        <v>9.2999999999999997E-5</v>
      </c>
    </row>
    <row r="128436" spans="2:3" x14ac:dyDescent="0.25">
      <c r="B128436">
        <v>4282.1857259999997</v>
      </c>
      <c r="C128436">
        <v>1.9100000000000001E-4</v>
      </c>
    </row>
    <row r="128437" spans="2:3" x14ac:dyDescent="0.25">
      <c r="B128437">
        <v>4282.219059</v>
      </c>
      <c r="C128437">
        <v>1.0900000000000001E-4</v>
      </c>
    </row>
    <row r="128438" spans="2:3" x14ac:dyDescent="0.25">
      <c r="B128438">
        <v>4282.2523920000003</v>
      </c>
      <c r="C128438">
        <v>1.01E-4</v>
      </c>
    </row>
    <row r="128439" spans="2:3" x14ac:dyDescent="0.25">
      <c r="B128439">
        <v>4282.2857260000001</v>
      </c>
      <c r="C128439">
        <v>4.8000000000000001E-5</v>
      </c>
    </row>
    <row r="128440" spans="2:3" x14ac:dyDescent="0.25">
      <c r="B128440">
        <v>4282.3190590000004</v>
      </c>
      <c r="C128440">
        <v>8.0000000000000007E-5</v>
      </c>
    </row>
    <row r="128441" spans="2:3" x14ac:dyDescent="0.25">
      <c r="B128441">
        <v>4282.3523919999998</v>
      </c>
      <c r="C128441">
        <v>9.0000000000000006E-5</v>
      </c>
    </row>
    <row r="128442" spans="2:3" x14ac:dyDescent="0.25">
      <c r="B128442">
        <v>4282.3857250000001</v>
      </c>
      <c r="C128442">
        <v>9.2999999999999997E-5</v>
      </c>
    </row>
    <row r="128443" spans="2:3" x14ac:dyDescent="0.25">
      <c r="B128443">
        <v>4282.4190589999998</v>
      </c>
      <c r="C128443">
        <v>3.4E-5</v>
      </c>
    </row>
    <row r="128444" spans="2:3" x14ac:dyDescent="0.25">
      <c r="B128444">
        <v>4282.4523920000001</v>
      </c>
      <c r="C128444">
        <v>6.4999999999999994E-5</v>
      </c>
    </row>
    <row r="128445" spans="2:3" x14ac:dyDescent="0.25">
      <c r="B128445">
        <v>4282.4857249999995</v>
      </c>
      <c r="C128445">
        <v>5.7000000000000003E-5</v>
      </c>
    </row>
    <row r="128446" spans="2:3" x14ac:dyDescent="0.25">
      <c r="B128446">
        <v>4282.5190579999999</v>
      </c>
      <c r="C128446">
        <v>9.7999999999999997E-5</v>
      </c>
    </row>
    <row r="128447" spans="2:3" x14ac:dyDescent="0.25">
      <c r="B128447">
        <v>4282.5523910000002</v>
      </c>
      <c r="C128447">
        <v>2.5500000000000002E-4</v>
      </c>
    </row>
    <row r="128448" spans="2:3" x14ac:dyDescent="0.25">
      <c r="B128448">
        <v>4282.5857249999999</v>
      </c>
      <c r="C128448">
        <v>6.7999999999999999E-5</v>
      </c>
    </row>
    <row r="128449" spans="2:3" x14ac:dyDescent="0.25">
      <c r="B128449">
        <v>4282.6190580000002</v>
      </c>
      <c r="C128449">
        <v>1.6000000000000001E-4</v>
      </c>
    </row>
    <row r="128450" spans="2:3" x14ac:dyDescent="0.25">
      <c r="B128450">
        <v>4282.6523909999996</v>
      </c>
      <c r="C128450">
        <v>1.07E-4</v>
      </c>
    </row>
    <row r="128451" spans="2:3" x14ac:dyDescent="0.25">
      <c r="B128451">
        <v>4282.6857239999999</v>
      </c>
      <c r="C128451">
        <v>9.2999999999999997E-5</v>
      </c>
    </row>
    <row r="128452" spans="2:3" x14ac:dyDescent="0.25">
      <c r="B128452">
        <v>4282.7190579999997</v>
      </c>
      <c r="C128452">
        <v>1.22E-4</v>
      </c>
    </row>
    <row r="128453" spans="2:3" x14ac:dyDescent="0.25">
      <c r="B128453">
        <v>4282.752391</v>
      </c>
      <c r="C128453">
        <v>1.1900000000000001E-4</v>
      </c>
    </row>
    <row r="128454" spans="2:3" x14ac:dyDescent="0.25">
      <c r="B128454">
        <v>4282.7857240000003</v>
      </c>
      <c r="C128454">
        <v>1.13E-4</v>
      </c>
    </row>
    <row r="128455" spans="2:3" x14ac:dyDescent="0.25">
      <c r="B128455">
        <v>4282.8190569999997</v>
      </c>
      <c r="C128455">
        <v>5.1E-5</v>
      </c>
    </row>
    <row r="128456" spans="2:3" x14ac:dyDescent="0.25">
      <c r="B128456">
        <v>4282.85239</v>
      </c>
      <c r="C128456">
        <v>9.8999999999999994E-5</v>
      </c>
    </row>
    <row r="128457" spans="2:3" x14ac:dyDescent="0.25">
      <c r="B128457">
        <v>4282.8857239999998</v>
      </c>
      <c r="C128457">
        <v>2.2900000000000001E-4</v>
      </c>
    </row>
    <row r="128458" spans="2:3" x14ac:dyDescent="0.25">
      <c r="B128458">
        <v>4282.9190570000001</v>
      </c>
      <c r="C128458">
        <v>1.93E-4</v>
      </c>
    </row>
    <row r="128459" spans="2:3" x14ac:dyDescent="0.25">
      <c r="B128459">
        <v>4282.9523900000004</v>
      </c>
      <c r="C128459">
        <v>1.9699999999999999E-4</v>
      </c>
    </row>
    <row r="128460" spans="2:3" x14ac:dyDescent="0.25">
      <c r="B128460">
        <v>4282.9857229999998</v>
      </c>
      <c r="C128460">
        <v>1.34E-4</v>
      </c>
    </row>
    <row r="128461" spans="2:3" x14ac:dyDescent="0.25">
      <c r="B128461">
        <v>4283.0190570000004</v>
      </c>
      <c r="C128461">
        <v>2.9E-5</v>
      </c>
    </row>
    <row r="128462" spans="2:3" x14ac:dyDescent="0.25">
      <c r="B128462">
        <v>4283.0523899999998</v>
      </c>
      <c r="C128462">
        <v>1.4200000000000001E-4</v>
      </c>
    </row>
    <row r="128463" spans="2:3" x14ac:dyDescent="0.25">
      <c r="B128463">
        <v>4283.0857230000001</v>
      </c>
      <c r="C128463">
        <v>9.3999999999999994E-5</v>
      </c>
    </row>
    <row r="128464" spans="2:3" x14ac:dyDescent="0.25">
      <c r="B128464">
        <v>4283.1190559999995</v>
      </c>
      <c r="C128464">
        <v>4.6999999999999997E-5</v>
      </c>
    </row>
    <row r="128465" spans="2:3" x14ac:dyDescent="0.25">
      <c r="B128465">
        <v>4283.1523889999999</v>
      </c>
      <c r="C128465">
        <v>1.75E-4</v>
      </c>
    </row>
    <row r="128466" spans="2:3" x14ac:dyDescent="0.25">
      <c r="B128466">
        <v>4283.1857229999996</v>
      </c>
      <c r="C128466">
        <v>7.7000000000000001E-5</v>
      </c>
    </row>
    <row r="128467" spans="2:3" x14ac:dyDescent="0.25">
      <c r="B128467">
        <v>4283.2190559999999</v>
      </c>
      <c r="C128467">
        <v>1.11E-4</v>
      </c>
    </row>
    <row r="128468" spans="2:3" x14ac:dyDescent="0.25">
      <c r="B128468">
        <v>4283.2523890000002</v>
      </c>
      <c r="C128468">
        <v>9.2E-5</v>
      </c>
    </row>
    <row r="128469" spans="2:3" x14ac:dyDescent="0.25">
      <c r="B128469">
        <v>4283.2857219999996</v>
      </c>
      <c r="C128469">
        <v>2.0999999999999999E-5</v>
      </c>
    </row>
    <row r="128470" spans="2:3" x14ac:dyDescent="0.25">
      <c r="B128470">
        <v>4283.3190560000003</v>
      </c>
      <c r="C128470">
        <v>3.1999999999999999E-5</v>
      </c>
    </row>
    <row r="128471" spans="2:3" x14ac:dyDescent="0.25">
      <c r="B128471">
        <v>4283.3523889999997</v>
      </c>
      <c r="C128471">
        <v>1.94E-4</v>
      </c>
    </row>
    <row r="128472" spans="2:3" x14ac:dyDescent="0.25">
      <c r="B128472">
        <v>4283.385722</v>
      </c>
      <c r="C128472">
        <v>2.5000000000000001E-5</v>
      </c>
    </row>
    <row r="128473" spans="2:3" x14ac:dyDescent="0.25">
      <c r="B128473">
        <v>4283.4190550000003</v>
      </c>
      <c r="C128473">
        <v>1.4899999999999999E-4</v>
      </c>
    </row>
    <row r="128474" spans="2:3" x14ac:dyDescent="0.25">
      <c r="B128474">
        <v>4283.4523879999997</v>
      </c>
      <c r="C128474">
        <v>1.4300000000000001E-4</v>
      </c>
    </row>
    <row r="128475" spans="2:3" x14ac:dyDescent="0.25">
      <c r="B128475">
        <v>4283.4857220000004</v>
      </c>
      <c r="C128475">
        <v>6.3E-5</v>
      </c>
    </row>
    <row r="128476" spans="2:3" x14ac:dyDescent="0.25">
      <c r="B128476">
        <v>4283.5190549999998</v>
      </c>
      <c r="C128476">
        <v>1.01E-4</v>
      </c>
    </row>
    <row r="128477" spans="2:3" x14ac:dyDescent="0.25">
      <c r="B128477">
        <v>4283.5523880000001</v>
      </c>
      <c r="C128477">
        <v>6.7999999999999999E-5</v>
      </c>
    </row>
    <row r="128478" spans="2:3" x14ac:dyDescent="0.25">
      <c r="B128478">
        <v>4283.5857210000004</v>
      </c>
      <c r="C128478">
        <v>1.5799999999999999E-4</v>
      </c>
    </row>
    <row r="128479" spans="2:3" x14ac:dyDescent="0.25">
      <c r="B128479">
        <v>4283.6190550000001</v>
      </c>
      <c r="C128479">
        <v>1.22E-4</v>
      </c>
    </row>
    <row r="128480" spans="2:3" x14ac:dyDescent="0.25">
      <c r="B128480">
        <v>4283.6523880000004</v>
      </c>
      <c r="C128480">
        <v>1.3799999999999999E-4</v>
      </c>
    </row>
    <row r="128481" spans="2:3" x14ac:dyDescent="0.25">
      <c r="B128481">
        <v>4283.6857209999998</v>
      </c>
      <c r="C128481">
        <v>1.1E-4</v>
      </c>
    </row>
    <row r="128482" spans="2:3" x14ac:dyDescent="0.25">
      <c r="B128482">
        <v>4283.7190540000001</v>
      </c>
      <c r="C128482">
        <v>6.0000000000000002E-5</v>
      </c>
    </row>
    <row r="128483" spans="2:3" x14ac:dyDescent="0.25">
      <c r="B128483">
        <v>4283.7523870000005</v>
      </c>
      <c r="C128483">
        <v>1.7000000000000001E-4</v>
      </c>
    </row>
    <row r="128484" spans="2:3" x14ac:dyDescent="0.25">
      <c r="B128484">
        <v>4283.7857210000002</v>
      </c>
      <c r="C128484">
        <v>8.7999999999999998E-5</v>
      </c>
    </row>
    <row r="128485" spans="2:3" x14ac:dyDescent="0.25">
      <c r="B128485">
        <v>4283.8190539999996</v>
      </c>
      <c r="C128485">
        <v>1.8000000000000001E-4</v>
      </c>
    </row>
    <row r="128486" spans="2:3" x14ac:dyDescent="0.25">
      <c r="B128486">
        <v>4283.8523869999999</v>
      </c>
      <c r="C128486">
        <v>8.1000000000000004E-5</v>
      </c>
    </row>
    <row r="128487" spans="2:3" x14ac:dyDescent="0.25">
      <c r="B128487">
        <v>4283.8857200000002</v>
      </c>
      <c r="C128487">
        <v>1.0900000000000001E-4</v>
      </c>
    </row>
    <row r="128488" spans="2:3" x14ac:dyDescent="0.25">
      <c r="B128488">
        <v>4283.919054</v>
      </c>
      <c r="C128488">
        <v>3.6000000000000001E-5</v>
      </c>
    </row>
    <row r="128489" spans="2:3" x14ac:dyDescent="0.25">
      <c r="B128489">
        <v>4283.9523870000003</v>
      </c>
      <c r="C128489">
        <v>2.0599999999999999E-4</v>
      </c>
    </row>
    <row r="128490" spans="2:3" x14ac:dyDescent="0.25">
      <c r="B128490">
        <v>4283.9857199999997</v>
      </c>
      <c r="C128490">
        <v>4.0000000000000003E-5</v>
      </c>
    </row>
    <row r="128491" spans="2:3" x14ac:dyDescent="0.25">
      <c r="B128491">
        <v>4284.019053</v>
      </c>
      <c r="C128491">
        <v>1.4E-5</v>
      </c>
    </row>
    <row r="128492" spans="2:3" x14ac:dyDescent="0.25">
      <c r="B128492">
        <v>4284.0523860000003</v>
      </c>
      <c r="C128492">
        <v>5.1E-5</v>
      </c>
    </row>
    <row r="128493" spans="2:3" x14ac:dyDescent="0.25">
      <c r="B128493">
        <v>4284.08572</v>
      </c>
      <c r="C128493">
        <v>7.1000000000000005E-5</v>
      </c>
    </row>
    <row r="128494" spans="2:3" x14ac:dyDescent="0.25">
      <c r="B128494">
        <v>4284.1190530000003</v>
      </c>
      <c r="C128494">
        <v>1.44E-4</v>
      </c>
    </row>
    <row r="128495" spans="2:3" x14ac:dyDescent="0.25">
      <c r="B128495">
        <v>4284.1523859999998</v>
      </c>
      <c r="C128495">
        <v>1.07E-4</v>
      </c>
    </row>
    <row r="128496" spans="2:3" x14ac:dyDescent="0.25">
      <c r="B128496">
        <v>4284.1857190000001</v>
      </c>
      <c r="C128496">
        <v>1.1400000000000001E-4</v>
      </c>
    </row>
    <row r="128497" spans="2:3" x14ac:dyDescent="0.25">
      <c r="B128497">
        <v>4284.2190529999998</v>
      </c>
      <c r="C128497">
        <v>8.0000000000000007E-5</v>
      </c>
    </row>
    <row r="128498" spans="2:3" x14ac:dyDescent="0.25">
      <c r="B128498">
        <v>4284.2523860000001</v>
      </c>
      <c r="C128498">
        <v>2.2599999999999999E-4</v>
      </c>
    </row>
    <row r="128499" spans="2:3" x14ac:dyDescent="0.25">
      <c r="B128499">
        <v>4284.2857190000004</v>
      </c>
      <c r="C128499">
        <v>1.8900000000000001E-4</v>
      </c>
    </row>
    <row r="128500" spans="2:3" x14ac:dyDescent="0.25">
      <c r="B128500">
        <v>4284.3190519999998</v>
      </c>
      <c r="C128500">
        <v>2.5000000000000001E-4</v>
      </c>
    </row>
    <row r="128501" spans="2:3" x14ac:dyDescent="0.25">
      <c r="B128501">
        <v>4284.3523850000001</v>
      </c>
      <c r="C128501">
        <v>1.1900000000000001E-4</v>
      </c>
    </row>
    <row r="128502" spans="2:3" x14ac:dyDescent="0.25">
      <c r="B128502">
        <v>4284.3857189999999</v>
      </c>
      <c r="C128502">
        <v>2.1900000000000001E-4</v>
      </c>
    </row>
    <row r="128503" spans="2:3" x14ac:dyDescent="0.25">
      <c r="B128503">
        <v>4284.4190520000002</v>
      </c>
      <c r="C128503">
        <v>1.3799999999999999E-4</v>
      </c>
    </row>
    <row r="128504" spans="2:3" x14ac:dyDescent="0.25">
      <c r="B128504">
        <v>4284.4523849999996</v>
      </c>
      <c r="C128504">
        <v>9.5000000000000005E-5</v>
      </c>
    </row>
    <row r="128505" spans="2:3" x14ac:dyDescent="0.25">
      <c r="B128505">
        <v>4284.4857179999999</v>
      </c>
      <c r="C128505">
        <v>2.03E-4</v>
      </c>
    </row>
    <row r="128506" spans="2:3" x14ac:dyDescent="0.25">
      <c r="B128506">
        <v>4284.5190519999996</v>
      </c>
      <c r="C128506">
        <v>2.2699999999999999E-4</v>
      </c>
    </row>
    <row r="128507" spans="2:3" x14ac:dyDescent="0.25">
      <c r="B128507">
        <v>4284.552385</v>
      </c>
      <c r="C128507">
        <v>1.7200000000000001E-4</v>
      </c>
    </row>
    <row r="128508" spans="2:3" x14ac:dyDescent="0.25">
      <c r="B128508">
        <v>4284.5857180000003</v>
      </c>
      <c r="C128508">
        <v>1.06E-4</v>
      </c>
    </row>
    <row r="128509" spans="2:3" x14ac:dyDescent="0.25">
      <c r="B128509">
        <v>4284.6190509999997</v>
      </c>
      <c r="C128509">
        <v>1.54E-4</v>
      </c>
    </row>
    <row r="128510" spans="2:3" x14ac:dyDescent="0.25">
      <c r="B128510">
        <v>4284.652384</v>
      </c>
      <c r="C128510">
        <v>2.4899999999999998E-4</v>
      </c>
    </row>
    <row r="128511" spans="2:3" x14ac:dyDescent="0.25">
      <c r="B128511">
        <v>4284.6857179999997</v>
      </c>
      <c r="C128511">
        <v>8.3999999999999995E-5</v>
      </c>
    </row>
    <row r="128512" spans="2:3" x14ac:dyDescent="0.25">
      <c r="B128512">
        <v>4284.719051</v>
      </c>
      <c r="C128512">
        <v>1.05E-4</v>
      </c>
    </row>
    <row r="128513" spans="2:3" x14ac:dyDescent="0.25">
      <c r="B128513">
        <v>4284.7523840000003</v>
      </c>
      <c r="C128513">
        <v>9.6000000000000002E-5</v>
      </c>
    </row>
    <row r="128514" spans="2:3" x14ac:dyDescent="0.25">
      <c r="B128514">
        <v>4284.7857169999997</v>
      </c>
      <c r="C128514">
        <v>3.21E-4</v>
      </c>
    </row>
    <row r="128515" spans="2:3" x14ac:dyDescent="0.25">
      <c r="B128515">
        <v>4284.8190510000004</v>
      </c>
      <c r="C128515">
        <v>1.7200000000000001E-4</v>
      </c>
    </row>
    <row r="128516" spans="2:3" x14ac:dyDescent="0.25">
      <c r="B128516">
        <v>4284.8523839999998</v>
      </c>
      <c r="C128516">
        <v>1.6100000000000001E-4</v>
      </c>
    </row>
    <row r="128517" spans="2:3" x14ac:dyDescent="0.25">
      <c r="B128517">
        <v>4284.8857170000001</v>
      </c>
      <c r="C128517">
        <v>2.7900000000000001E-4</v>
      </c>
    </row>
    <row r="128518" spans="2:3" x14ac:dyDescent="0.25">
      <c r="B128518">
        <v>4284.9190500000004</v>
      </c>
      <c r="C128518">
        <v>1.1E-4</v>
      </c>
    </row>
    <row r="128519" spans="2:3" x14ac:dyDescent="0.25">
      <c r="B128519">
        <v>4284.9523829999998</v>
      </c>
      <c r="C128519">
        <v>4.6E-5</v>
      </c>
    </row>
    <row r="128520" spans="2:3" x14ac:dyDescent="0.25">
      <c r="B128520">
        <v>4284.9857169999996</v>
      </c>
      <c r="C128520">
        <v>1.7899999999999999E-4</v>
      </c>
    </row>
    <row r="128521" spans="2:3" x14ac:dyDescent="0.25">
      <c r="B128521">
        <v>4285.0190499999999</v>
      </c>
      <c r="C128521">
        <v>1.74E-4</v>
      </c>
    </row>
    <row r="128522" spans="2:3" x14ac:dyDescent="0.25">
      <c r="B128522">
        <v>4285.0523830000002</v>
      </c>
      <c r="C128522">
        <v>1.08E-4</v>
      </c>
    </row>
    <row r="128523" spans="2:3" x14ac:dyDescent="0.25">
      <c r="B128523">
        <v>4285.0857159999996</v>
      </c>
      <c r="C128523">
        <v>4.8999999999999998E-5</v>
      </c>
    </row>
    <row r="128524" spans="2:3" x14ac:dyDescent="0.25">
      <c r="B128524">
        <v>4285.1190500000002</v>
      </c>
      <c r="C128524">
        <v>1.9900000000000001E-4</v>
      </c>
    </row>
    <row r="128525" spans="2:3" x14ac:dyDescent="0.25">
      <c r="B128525">
        <v>4285.1523829999996</v>
      </c>
      <c r="C128525">
        <v>1.3799999999999999E-4</v>
      </c>
    </row>
    <row r="128526" spans="2:3" x14ac:dyDescent="0.25">
      <c r="B128526">
        <v>4285.185716</v>
      </c>
      <c r="C128526">
        <v>1.6000000000000001E-4</v>
      </c>
    </row>
    <row r="128527" spans="2:3" x14ac:dyDescent="0.25">
      <c r="B128527">
        <v>4285.2190490000003</v>
      </c>
      <c r="C128527">
        <v>1.95E-4</v>
      </c>
    </row>
    <row r="128528" spans="2:3" x14ac:dyDescent="0.25">
      <c r="B128528">
        <v>4285.2523819999997</v>
      </c>
      <c r="C128528">
        <v>1.75E-4</v>
      </c>
    </row>
    <row r="128529" spans="2:3" x14ac:dyDescent="0.25">
      <c r="B128529">
        <v>4285.2857160000003</v>
      </c>
      <c r="C128529">
        <v>1.2999999999999999E-4</v>
      </c>
    </row>
    <row r="128530" spans="2:3" x14ac:dyDescent="0.25">
      <c r="B128530">
        <v>4285.3190489999997</v>
      </c>
      <c r="C128530">
        <v>1.26E-4</v>
      </c>
    </row>
    <row r="128531" spans="2:3" x14ac:dyDescent="0.25">
      <c r="B128531">
        <v>4285.352382</v>
      </c>
      <c r="C128531">
        <v>1.8799999999999999E-4</v>
      </c>
    </row>
    <row r="128532" spans="2:3" x14ac:dyDescent="0.25">
      <c r="B128532">
        <v>4285.3857150000003</v>
      </c>
      <c r="C128532">
        <v>9.0000000000000006E-5</v>
      </c>
    </row>
    <row r="128533" spans="2:3" x14ac:dyDescent="0.25">
      <c r="B128533">
        <v>4285.4190490000001</v>
      </c>
      <c r="C128533">
        <v>1.4E-5</v>
      </c>
    </row>
    <row r="128534" spans="2:3" x14ac:dyDescent="0.25">
      <c r="B128534">
        <v>4285.4523820000004</v>
      </c>
      <c r="C128534">
        <v>2.4499999999999999E-4</v>
      </c>
    </row>
    <row r="128535" spans="2:3" x14ac:dyDescent="0.25">
      <c r="B128535">
        <v>4285.4857149999998</v>
      </c>
      <c r="C128535">
        <v>9.2E-5</v>
      </c>
    </row>
    <row r="128536" spans="2:3" x14ac:dyDescent="0.25">
      <c r="B128536">
        <v>4285.5190480000001</v>
      </c>
      <c r="C128536">
        <v>3.4E-5</v>
      </c>
    </row>
    <row r="128537" spans="2:3" x14ac:dyDescent="0.25">
      <c r="B128537">
        <v>4285.5523810000004</v>
      </c>
      <c r="C128537">
        <v>2.0000000000000002E-5</v>
      </c>
    </row>
    <row r="128538" spans="2:3" x14ac:dyDescent="0.25">
      <c r="B128538">
        <v>4285.5857150000002</v>
      </c>
      <c r="C128538">
        <v>3.6000000000000001E-5</v>
      </c>
    </row>
    <row r="128539" spans="2:3" x14ac:dyDescent="0.25">
      <c r="B128539">
        <v>4285.6190479999996</v>
      </c>
      <c r="C128539">
        <v>1.3999999999999999E-4</v>
      </c>
    </row>
    <row r="128540" spans="2:3" x14ac:dyDescent="0.25">
      <c r="B128540">
        <v>4285.6523809999999</v>
      </c>
      <c r="C128540">
        <v>4.3999999999999999E-5</v>
      </c>
    </row>
    <row r="128541" spans="2:3" x14ac:dyDescent="0.25">
      <c r="B128541">
        <v>4285.6857140000002</v>
      </c>
      <c r="C128541">
        <v>1.03E-4</v>
      </c>
    </row>
    <row r="128542" spans="2:3" x14ac:dyDescent="0.25">
      <c r="B128542">
        <v>4285.7190479999999</v>
      </c>
      <c r="C128542">
        <v>5.8999999999999998E-5</v>
      </c>
    </row>
    <row r="128543" spans="2:3" x14ac:dyDescent="0.25">
      <c r="B128543">
        <v>4285.7523810000002</v>
      </c>
      <c r="C128543">
        <v>2.2900000000000001E-4</v>
      </c>
    </row>
    <row r="128544" spans="2:3" x14ac:dyDescent="0.25">
      <c r="B128544">
        <v>4285.7857139999996</v>
      </c>
      <c r="C128544">
        <v>7.2000000000000002E-5</v>
      </c>
    </row>
    <row r="128545" spans="2:3" x14ac:dyDescent="0.25">
      <c r="B128545">
        <v>4285.819047</v>
      </c>
      <c r="C128545">
        <v>2.12E-4</v>
      </c>
    </row>
    <row r="128546" spans="2:3" x14ac:dyDescent="0.25">
      <c r="B128546">
        <v>4285.8523800000003</v>
      </c>
      <c r="C128546">
        <v>2.5999999999999998E-5</v>
      </c>
    </row>
    <row r="128547" spans="2:3" x14ac:dyDescent="0.25">
      <c r="B128547">
        <v>4285.885714</v>
      </c>
      <c r="C128547">
        <v>1.5300000000000001E-4</v>
      </c>
    </row>
    <row r="128548" spans="2:3" x14ac:dyDescent="0.25">
      <c r="B128548">
        <v>4285.9190470000003</v>
      </c>
      <c r="C128548">
        <v>9.7999999999999997E-5</v>
      </c>
    </row>
    <row r="128549" spans="2:3" x14ac:dyDescent="0.25">
      <c r="B128549">
        <v>4285.9523799999997</v>
      </c>
      <c r="C128549">
        <v>6.9999999999999994E-5</v>
      </c>
    </row>
    <row r="128550" spans="2:3" x14ac:dyDescent="0.25">
      <c r="B128550">
        <v>4285.985713</v>
      </c>
      <c r="C128550">
        <v>1.4799999999999999E-4</v>
      </c>
    </row>
    <row r="128551" spans="2:3" x14ac:dyDescent="0.25">
      <c r="B128551">
        <v>4286.0190469999998</v>
      </c>
      <c r="C128551">
        <v>2.5599999999999999E-4</v>
      </c>
    </row>
    <row r="128552" spans="2:3" x14ac:dyDescent="0.25">
      <c r="B128552">
        <v>4286.0523800000001</v>
      </c>
      <c r="C128552">
        <v>1.9699999999999999E-4</v>
      </c>
    </row>
    <row r="128553" spans="2:3" x14ac:dyDescent="0.25">
      <c r="B128553">
        <v>4286.0857130000004</v>
      </c>
      <c r="C128553">
        <v>1E-4</v>
      </c>
    </row>
    <row r="128554" spans="2:3" x14ac:dyDescent="0.25">
      <c r="B128554">
        <v>4286.1190459999998</v>
      </c>
      <c r="C128554">
        <v>1.6899999999999999E-4</v>
      </c>
    </row>
    <row r="128555" spans="2:3" x14ac:dyDescent="0.25">
      <c r="B128555">
        <v>4286.1523790000001</v>
      </c>
      <c r="C128555">
        <v>7.7000000000000001E-5</v>
      </c>
    </row>
    <row r="128556" spans="2:3" x14ac:dyDescent="0.25">
      <c r="B128556">
        <v>4286.1857129999999</v>
      </c>
      <c r="C128556">
        <v>2.05E-4</v>
      </c>
    </row>
    <row r="128557" spans="2:3" x14ac:dyDescent="0.25">
      <c r="B128557">
        <v>4286.2190460000002</v>
      </c>
      <c r="C128557">
        <v>2.31E-4</v>
      </c>
    </row>
    <row r="128558" spans="2:3" x14ac:dyDescent="0.25">
      <c r="B128558">
        <v>4286.2523789999996</v>
      </c>
      <c r="C128558">
        <v>1.18E-4</v>
      </c>
    </row>
    <row r="128559" spans="2:3" x14ac:dyDescent="0.25">
      <c r="B128559">
        <v>4286.2857119999999</v>
      </c>
      <c r="C128559">
        <v>1.15E-4</v>
      </c>
    </row>
    <row r="128560" spans="2:3" x14ac:dyDescent="0.25">
      <c r="B128560">
        <v>4286.3190459999996</v>
      </c>
      <c r="C128560">
        <v>5.1999999999999997E-5</v>
      </c>
    </row>
    <row r="128561" spans="2:3" x14ac:dyDescent="0.25">
      <c r="B128561">
        <v>4286.3523789999999</v>
      </c>
      <c r="C128561">
        <v>1.2400000000000001E-4</v>
      </c>
    </row>
    <row r="128562" spans="2:3" x14ac:dyDescent="0.25">
      <c r="B128562">
        <v>4286.3857120000002</v>
      </c>
      <c r="C128562">
        <v>1.07E-4</v>
      </c>
    </row>
    <row r="128563" spans="2:3" x14ac:dyDescent="0.25">
      <c r="B128563">
        <v>4286.4190449999996</v>
      </c>
      <c r="C128563">
        <v>6.7999999999999999E-5</v>
      </c>
    </row>
    <row r="128564" spans="2:3" x14ac:dyDescent="0.25">
      <c r="B128564">
        <v>4286.452378</v>
      </c>
      <c r="C128564">
        <v>1.6899999999999999E-4</v>
      </c>
    </row>
    <row r="128565" spans="2:3" x14ac:dyDescent="0.25">
      <c r="B128565">
        <v>4286.4857119999997</v>
      </c>
      <c r="C128565">
        <v>1.5899999999999999E-4</v>
      </c>
    </row>
    <row r="128566" spans="2:3" x14ac:dyDescent="0.25">
      <c r="B128566">
        <v>4286.519045</v>
      </c>
      <c r="C128566">
        <v>2.3699999999999999E-4</v>
      </c>
    </row>
    <row r="128567" spans="2:3" x14ac:dyDescent="0.25">
      <c r="B128567">
        <v>4286.5523780000003</v>
      </c>
      <c r="C128567">
        <v>1.9799999999999999E-4</v>
      </c>
    </row>
    <row r="128568" spans="2:3" x14ac:dyDescent="0.25">
      <c r="B128568">
        <v>4286.5857109999997</v>
      </c>
      <c r="C128568">
        <v>1.4200000000000001E-4</v>
      </c>
    </row>
    <row r="128569" spans="2:3" x14ac:dyDescent="0.25">
      <c r="B128569">
        <v>4286.6190450000004</v>
      </c>
      <c r="C128569">
        <v>1.85E-4</v>
      </c>
    </row>
    <row r="128570" spans="2:3" x14ac:dyDescent="0.25">
      <c r="B128570">
        <v>4286.6523779999998</v>
      </c>
      <c r="C128570">
        <v>5.1999999999999997E-5</v>
      </c>
    </row>
    <row r="128571" spans="2:3" x14ac:dyDescent="0.25">
      <c r="B128571">
        <v>4286.6857110000001</v>
      </c>
      <c r="C128571">
        <v>1.4999999999999999E-4</v>
      </c>
    </row>
    <row r="128572" spans="2:3" x14ac:dyDescent="0.25">
      <c r="B128572">
        <v>4286.7190440000004</v>
      </c>
      <c r="C128572">
        <v>1.6899999999999999E-4</v>
      </c>
    </row>
    <row r="128573" spans="2:3" x14ac:dyDescent="0.25">
      <c r="B128573">
        <v>4286.7523769999998</v>
      </c>
      <c r="C128573">
        <v>5.0000000000000002E-5</v>
      </c>
    </row>
    <row r="128574" spans="2:3" x14ac:dyDescent="0.25">
      <c r="B128574">
        <v>4286.7857110000004</v>
      </c>
      <c r="C128574">
        <v>9.0000000000000006E-5</v>
      </c>
    </row>
    <row r="128575" spans="2:3" x14ac:dyDescent="0.25">
      <c r="B128575">
        <v>4286.8190439999998</v>
      </c>
      <c r="C128575">
        <v>1.85E-4</v>
      </c>
    </row>
    <row r="128576" spans="2:3" x14ac:dyDescent="0.25">
      <c r="B128576">
        <v>4286.8523770000002</v>
      </c>
      <c r="C128576">
        <v>8.5000000000000006E-5</v>
      </c>
    </row>
    <row r="128577" spans="2:3" x14ac:dyDescent="0.25">
      <c r="B128577">
        <v>4286.8857099999996</v>
      </c>
      <c r="C128577">
        <v>9.0000000000000006E-5</v>
      </c>
    </row>
    <row r="128578" spans="2:3" x14ac:dyDescent="0.25">
      <c r="B128578">
        <v>4286.9190440000002</v>
      </c>
      <c r="C128578">
        <v>1.05E-4</v>
      </c>
    </row>
    <row r="128579" spans="2:3" x14ac:dyDescent="0.25">
      <c r="B128579">
        <v>4286.9523769999996</v>
      </c>
      <c r="C128579">
        <v>3.01E-4</v>
      </c>
    </row>
    <row r="128580" spans="2:3" x14ac:dyDescent="0.25">
      <c r="B128580">
        <v>4286.9857099999999</v>
      </c>
      <c r="C128580">
        <v>1.7000000000000001E-4</v>
      </c>
    </row>
    <row r="128581" spans="2:3" x14ac:dyDescent="0.25">
      <c r="B128581">
        <v>4287.0190430000002</v>
      </c>
      <c r="C128581">
        <v>1.5799999999999999E-4</v>
      </c>
    </row>
    <row r="128582" spans="2:3" x14ac:dyDescent="0.25">
      <c r="B128582">
        <v>4287.0523759999996</v>
      </c>
      <c r="C128582">
        <v>1.27E-4</v>
      </c>
    </row>
    <row r="128583" spans="2:3" x14ac:dyDescent="0.25">
      <c r="B128583">
        <v>4287.0857100000003</v>
      </c>
      <c r="C128583">
        <v>8.2000000000000001E-5</v>
      </c>
    </row>
    <row r="128584" spans="2:3" x14ac:dyDescent="0.25">
      <c r="B128584">
        <v>4287.1190429999997</v>
      </c>
      <c r="C128584">
        <v>2.4000000000000001E-4</v>
      </c>
    </row>
    <row r="128585" spans="2:3" x14ac:dyDescent="0.25">
      <c r="B128585">
        <v>4287.152376</v>
      </c>
      <c r="C128585">
        <v>6.8999999999999997E-5</v>
      </c>
    </row>
    <row r="128586" spans="2:3" x14ac:dyDescent="0.25">
      <c r="B128586">
        <v>4287.1857090000003</v>
      </c>
      <c r="C128586">
        <v>7.3999999999999996E-5</v>
      </c>
    </row>
    <row r="128587" spans="2:3" x14ac:dyDescent="0.25">
      <c r="B128587">
        <v>4287.2190430000001</v>
      </c>
      <c r="C128587">
        <v>1.34E-4</v>
      </c>
    </row>
    <row r="128588" spans="2:3" x14ac:dyDescent="0.25">
      <c r="B128588">
        <v>4287.2523760000004</v>
      </c>
      <c r="C128588">
        <v>1.94E-4</v>
      </c>
    </row>
    <row r="128589" spans="2:3" x14ac:dyDescent="0.25">
      <c r="B128589">
        <v>4287.2857089999998</v>
      </c>
      <c r="C128589">
        <v>5.8999999999999998E-5</v>
      </c>
    </row>
    <row r="128590" spans="2:3" x14ac:dyDescent="0.25">
      <c r="B128590">
        <v>4287.3190420000001</v>
      </c>
      <c r="C128590">
        <v>1.5699999999999999E-4</v>
      </c>
    </row>
    <row r="128591" spans="2:3" x14ac:dyDescent="0.25">
      <c r="B128591">
        <v>4287.3523750000004</v>
      </c>
      <c r="C128591">
        <v>1.0399999999999999E-4</v>
      </c>
    </row>
    <row r="128592" spans="2:3" x14ac:dyDescent="0.25">
      <c r="B128592">
        <v>4287.3857090000001</v>
      </c>
      <c r="C128592">
        <v>1.9000000000000001E-4</v>
      </c>
    </row>
    <row r="128593" spans="2:3" x14ac:dyDescent="0.25">
      <c r="B128593">
        <v>4287.4190420000004</v>
      </c>
      <c r="C128593">
        <v>1.9000000000000001E-5</v>
      </c>
    </row>
    <row r="128594" spans="2:3" x14ac:dyDescent="0.25">
      <c r="B128594">
        <v>4287.4523749999998</v>
      </c>
      <c r="C128594">
        <v>1.4799999999999999E-4</v>
      </c>
    </row>
    <row r="128595" spans="2:3" x14ac:dyDescent="0.25">
      <c r="B128595">
        <v>4287.4857080000002</v>
      </c>
      <c r="C128595">
        <v>1.22E-4</v>
      </c>
    </row>
    <row r="128596" spans="2:3" x14ac:dyDescent="0.25">
      <c r="B128596">
        <v>4287.5190419999999</v>
      </c>
      <c r="C128596">
        <v>1.45E-4</v>
      </c>
    </row>
    <row r="128597" spans="2:3" x14ac:dyDescent="0.25">
      <c r="B128597">
        <v>4287.5523750000002</v>
      </c>
      <c r="C128597">
        <v>8.7000000000000001E-5</v>
      </c>
    </row>
    <row r="128598" spans="2:3" x14ac:dyDescent="0.25">
      <c r="B128598">
        <v>4287.5857079999996</v>
      </c>
      <c r="C128598">
        <v>5.0000000000000004E-6</v>
      </c>
    </row>
    <row r="128599" spans="2:3" x14ac:dyDescent="0.25">
      <c r="B128599">
        <v>4287.6190409999999</v>
      </c>
      <c r="C128599">
        <v>1.74E-4</v>
      </c>
    </row>
    <row r="128600" spans="2:3" x14ac:dyDescent="0.25">
      <c r="B128600">
        <v>4287.6523740000002</v>
      </c>
      <c r="C128600">
        <v>2.1499999999999999E-4</v>
      </c>
    </row>
    <row r="128601" spans="2:3" x14ac:dyDescent="0.25">
      <c r="B128601">
        <v>4287.685708</v>
      </c>
      <c r="C128601">
        <v>9.6000000000000002E-5</v>
      </c>
    </row>
    <row r="128602" spans="2:3" x14ac:dyDescent="0.25">
      <c r="B128602">
        <v>4287.7190410000003</v>
      </c>
      <c r="C128602">
        <v>2.4499999999999999E-4</v>
      </c>
    </row>
    <row r="128603" spans="2:3" x14ac:dyDescent="0.25">
      <c r="B128603">
        <v>4287.7523739999997</v>
      </c>
      <c r="C128603">
        <v>1.35E-4</v>
      </c>
    </row>
    <row r="128604" spans="2:3" x14ac:dyDescent="0.25">
      <c r="B128604">
        <v>4287.785707</v>
      </c>
      <c r="C128604">
        <v>1.1900000000000001E-4</v>
      </c>
    </row>
    <row r="128605" spans="2:3" x14ac:dyDescent="0.25">
      <c r="B128605">
        <v>4287.8190409999997</v>
      </c>
      <c r="C128605">
        <v>1.2999999999999999E-4</v>
      </c>
    </row>
    <row r="128606" spans="2:3" x14ac:dyDescent="0.25">
      <c r="B128606">
        <v>4287.8523740000001</v>
      </c>
      <c r="C128606">
        <v>1.26E-4</v>
      </c>
    </row>
    <row r="128607" spans="2:3" x14ac:dyDescent="0.25">
      <c r="B128607">
        <v>4287.8857070000004</v>
      </c>
      <c r="C128607">
        <v>1E-4</v>
      </c>
    </row>
    <row r="128608" spans="2:3" x14ac:dyDescent="0.25">
      <c r="B128608">
        <v>4287.9190399999998</v>
      </c>
      <c r="C128608">
        <v>2.1999999999999999E-5</v>
      </c>
    </row>
    <row r="128609" spans="2:3" x14ac:dyDescent="0.25">
      <c r="B128609">
        <v>4287.9523730000001</v>
      </c>
      <c r="C128609">
        <v>1.9699999999999999E-4</v>
      </c>
    </row>
    <row r="128610" spans="2:3" x14ac:dyDescent="0.25">
      <c r="B128610">
        <v>4287.9857069999998</v>
      </c>
      <c r="C128610">
        <v>1.16E-4</v>
      </c>
    </row>
    <row r="128611" spans="2:3" x14ac:dyDescent="0.25">
      <c r="B128611">
        <v>4288.0190400000001</v>
      </c>
      <c r="C128611">
        <v>1.5999999999999999E-5</v>
      </c>
    </row>
    <row r="128612" spans="2:3" x14ac:dyDescent="0.25">
      <c r="B128612">
        <v>4288.0523730000004</v>
      </c>
      <c r="C128612">
        <v>6.3999999999999997E-5</v>
      </c>
    </row>
    <row r="128613" spans="2:3" x14ac:dyDescent="0.25">
      <c r="B128613">
        <v>4288.0857059999998</v>
      </c>
      <c r="C128613">
        <v>9.8999999999999994E-5</v>
      </c>
    </row>
    <row r="128614" spans="2:3" x14ac:dyDescent="0.25">
      <c r="B128614">
        <v>4288.1190399999996</v>
      </c>
      <c r="C128614">
        <v>7.7999999999999999E-5</v>
      </c>
    </row>
    <row r="128615" spans="2:3" x14ac:dyDescent="0.25">
      <c r="B128615">
        <v>4288.1523729999999</v>
      </c>
      <c r="C128615">
        <v>1.4100000000000001E-4</v>
      </c>
    </row>
    <row r="128616" spans="2:3" x14ac:dyDescent="0.25">
      <c r="B128616">
        <v>4288.1857060000002</v>
      </c>
      <c r="C128616">
        <v>1.2999999999999999E-4</v>
      </c>
    </row>
    <row r="128617" spans="2:3" x14ac:dyDescent="0.25">
      <c r="B128617">
        <v>4288.2190389999996</v>
      </c>
      <c r="C128617">
        <v>1.6000000000000001E-4</v>
      </c>
    </row>
    <row r="128618" spans="2:3" x14ac:dyDescent="0.25">
      <c r="B128618">
        <v>4288.2523719999999</v>
      </c>
      <c r="C128618">
        <v>5.0000000000000002E-5</v>
      </c>
    </row>
    <row r="128619" spans="2:3" x14ac:dyDescent="0.25">
      <c r="B128619">
        <v>4288.2857059999997</v>
      </c>
      <c r="C128619">
        <v>1.35E-4</v>
      </c>
    </row>
    <row r="128620" spans="2:3" x14ac:dyDescent="0.25">
      <c r="B128620">
        <v>4288.319039</v>
      </c>
      <c r="C128620">
        <v>5.3999999999999998E-5</v>
      </c>
    </row>
    <row r="128621" spans="2:3" x14ac:dyDescent="0.25">
      <c r="B128621">
        <v>4288.3523720000003</v>
      </c>
      <c r="C128621">
        <v>4.3999999999999999E-5</v>
      </c>
    </row>
    <row r="128622" spans="2:3" x14ac:dyDescent="0.25">
      <c r="B128622">
        <v>4288.3857049999997</v>
      </c>
      <c r="C128622">
        <v>9.3999999999999994E-5</v>
      </c>
    </row>
    <row r="128623" spans="2:3" x14ac:dyDescent="0.25">
      <c r="B128623">
        <v>4288.4190390000003</v>
      </c>
      <c r="C128623">
        <v>2.5599999999999999E-4</v>
      </c>
    </row>
    <row r="128624" spans="2:3" x14ac:dyDescent="0.25">
      <c r="B128624">
        <v>4288.4523719999997</v>
      </c>
      <c r="C128624">
        <v>3.8000000000000002E-5</v>
      </c>
    </row>
    <row r="128625" spans="2:3" x14ac:dyDescent="0.25">
      <c r="B128625">
        <v>4288.4857050000001</v>
      </c>
      <c r="C128625">
        <v>2.31E-4</v>
      </c>
    </row>
    <row r="128626" spans="2:3" x14ac:dyDescent="0.25">
      <c r="B128626">
        <v>4288.5190380000004</v>
      </c>
      <c r="C128626">
        <v>1.2799999999999999E-4</v>
      </c>
    </row>
    <row r="128627" spans="2:3" x14ac:dyDescent="0.25">
      <c r="B128627">
        <v>4288.5523709999998</v>
      </c>
      <c r="C128627">
        <v>5.5999999999999999E-5</v>
      </c>
    </row>
    <row r="128628" spans="2:3" x14ac:dyDescent="0.25">
      <c r="B128628">
        <v>4288.5857050000004</v>
      </c>
      <c r="C128628">
        <v>5.0000000000000002E-5</v>
      </c>
    </row>
    <row r="128629" spans="2:3" x14ac:dyDescent="0.25">
      <c r="B128629">
        <v>4288.6190379999998</v>
      </c>
      <c r="C128629">
        <v>7.6000000000000004E-5</v>
      </c>
    </row>
    <row r="128630" spans="2:3" x14ac:dyDescent="0.25">
      <c r="B128630">
        <v>4288.6523710000001</v>
      </c>
      <c r="C128630">
        <v>1.15E-4</v>
      </c>
    </row>
    <row r="128631" spans="2:3" x14ac:dyDescent="0.25">
      <c r="B128631">
        <v>4288.6857040000004</v>
      </c>
      <c r="C128631">
        <v>3.1999999999999999E-5</v>
      </c>
    </row>
    <row r="128632" spans="2:3" x14ac:dyDescent="0.25">
      <c r="B128632">
        <v>4288.7190380000002</v>
      </c>
      <c r="C128632">
        <v>1.26E-4</v>
      </c>
    </row>
    <row r="128633" spans="2:3" x14ac:dyDescent="0.25">
      <c r="B128633">
        <v>4288.7523709999996</v>
      </c>
      <c r="C128633">
        <v>2.1599999999999999E-4</v>
      </c>
    </row>
    <row r="128634" spans="2:3" x14ac:dyDescent="0.25">
      <c r="B128634">
        <v>4288.7857039999999</v>
      </c>
      <c r="C128634">
        <v>6.2000000000000003E-5</v>
      </c>
    </row>
    <row r="128635" spans="2:3" x14ac:dyDescent="0.25">
      <c r="B128635">
        <v>4288.8190370000002</v>
      </c>
      <c r="C128635">
        <v>8.7999999999999998E-5</v>
      </c>
    </row>
    <row r="128636" spans="2:3" x14ac:dyDescent="0.25">
      <c r="B128636">
        <v>4288.8523699999996</v>
      </c>
      <c r="C128636">
        <v>5.3000000000000001E-5</v>
      </c>
    </row>
    <row r="128637" spans="2:3" x14ac:dyDescent="0.25">
      <c r="B128637">
        <v>4288.8857040000003</v>
      </c>
      <c r="C128637">
        <v>1.95E-4</v>
      </c>
    </row>
    <row r="128638" spans="2:3" x14ac:dyDescent="0.25">
      <c r="B128638">
        <v>4288.9190369999997</v>
      </c>
      <c r="C128638">
        <v>6.7999999999999999E-5</v>
      </c>
    </row>
    <row r="128639" spans="2:3" x14ac:dyDescent="0.25">
      <c r="B128639">
        <v>4288.95237</v>
      </c>
      <c r="C128639">
        <v>6.0000000000000002E-5</v>
      </c>
    </row>
    <row r="128640" spans="2:3" x14ac:dyDescent="0.25">
      <c r="B128640">
        <v>4288.9857030000003</v>
      </c>
      <c r="C128640">
        <v>7.6000000000000004E-5</v>
      </c>
    </row>
    <row r="128641" spans="2:3" x14ac:dyDescent="0.25">
      <c r="B128641">
        <v>4289.019037</v>
      </c>
      <c r="C128641">
        <v>1.0399999999999999E-4</v>
      </c>
    </row>
    <row r="128642" spans="2:3" x14ac:dyDescent="0.25">
      <c r="B128642">
        <v>4289.0523700000003</v>
      </c>
      <c r="C128642">
        <v>1.2400000000000001E-4</v>
      </c>
    </row>
    <row r="128643" spans="2:3" x14ac:dyDescent="0.25">
      <c r="B128643">
        <v>4289.0857029999997</v>
      </c>
      <c r="C128643">
        <v>1.4799999999999999E-4</v>
      </c>
    </row>
    <row r="128644" spans="2:3" x14ac:dyDescent="0.25">
      <c r="B128644">
        <v>4289.1190360000001</v>
      </c>
      <c r="C128644">
        <v>1.46E-4</v>
      </c>
    </row>
    <row r="128645" spans="2:3" x14ac:dyDescent="0.25">
      <c r="B128645">
        <v>4289.1523690000004</v>
      </c>
      <c r="C128645">
        <v>6.9999999999999994E-5</v>
      </c>
    </row>
    <row r="128646" spans="2:3" x14ac:dyDescent="0.25">
      <c r="B128646">
        <v>4289.1857030000001</v>
      </c>
      <c r="C128646">
        <v>2.4800000000000001E-4</v>
      </c>
    </row>
    <row r="128647" spans="2:3" x14ac:dyDescent="0.25">
      <c r="B128647">
        <v>4289.2190360000004</v>
      </c>
      <c r="C128647">
        <v>6.0999999999999999E-5</v>
      </c>
    </row>
    <row r="128648" spans="2:3" x14ac:dyDescent="0.25">
      <c r="B128648">
        <v>4289.2523689999998</v>
      </c>
      <c r="C128648">
        <v>2.5999999999999998E-5</v>
      </c>
    </row>
    <row r="128649" spans="2:3" x14ac:dyDescent="0.25">
      <c r="B128649">
        <v>4289.2857020000001</v>
      </c>
      <c r="C128649">
        <v>1.6200000000000001E-4</v>
      </c>
    </row>
    <row r="128650" spans="2:3" x14ac:dyDescent="0.25">
      <c r="B128650">
        <v>4289.3190359999999</v>
      </c>
      <c r="C128650">
        <v>3.2200000000000002E-4</v>
      </c>
    </row>
    <row r="128651" spans="2:3" x14ac:dyDescent="0.25">
      <c r="B128651">
        <v>4289.3523690000002</v>
      </c>
      <c r="C128651">
        <v>4.6E-5</v>
      </c>
    </row>
    <row r="128652" spans="2:3" x14ac:dyDescent="0.25">
      <c r="B128652">
        <v>4289.3857019999996</v>
      </c>
      <c r="C128652">
        <v>4.6999999999999997E-5</v>
      </c>
    </row>
    <row r="128653" spans="2:3" x14ac:dyDescent="0.25">
      <c r="B128653">
        <v>4289.4190349999999</v>
      </c>
      <c r="C128653">
        <v>1.8599999999999999E-4</v>
      </c>
    </row>
    <row r="128654" spans="2:3" x14ac:dyDescent="0.25">
      <c r="B128654">
        <v>4289.4523680000002</v>
      </c>
      <c r="C128654">
        <v>8.1000000000000004E-5</v>
      </c>
    </row>
    <row r="128655" spans="2:3" x14ac:dyDescent="0.25">
      <c r="B128655">
        <v>4289.4857019999999</v>
      </c>
      <c r="C128655">
        <v>1.63E-4</v>
      </c>
    </row>
    <row r="128656" spans="2:3" x14ac:dyDescent="0.25">
      <c r="B128656">
        <v>4289.5190350000003</v>
      </c>
      <c r="C128656">
        <v>1.11E-4</v>
      </c>
    </row>
    <row r="128657" spans="2:3" x14ac:dyDescent="0.25">
      <c r="B128657">
        <v>4289.5523679999997</v>
      </c>
      <c r="C128657">
        <v>5.5999999999999999E-5</v>
      </c>
    </row>
    <row r="128658" spans="2:3" x14ac:dyDescent="0.25">
      <c r="B128658">
        <v>4289.585701</v>
      </c>
      <c r="C128658">
        <v>2.1000000000000001E-4</v>
      </c>
    </row>
    <row r="128659" spans="2:3" x14ac:dyDescent="0.25">
      <c r="B128659">
        <v>4289.6190349999997</v>
      </c>
      <c r="C128659">
        <v>1.6699999999999999E-4</v>
      </c>
    </row>
    <row r="128660" spans="2:3" x14ac:dyDescent="0.25">
      <c r="B128660">
        <v>4289.652368</v>
      </c>
      <c r="C128660">
        <v>2.0699999999999999E-4</v>
      </c>
    </row>
    <row r="128661" spans="2:3" x14ac:dyDescent="0.25">
      <c r="B128661">
        <v>4289.6857010000003</v>
      </c>
      <c r="C128661">
        <v>1.4899999999999999E-4</v>
      </c>
    </row>
    <row r="128662" spans="2:3" x14ac:dyDescent="0.25">
      <c r="B128662">
        <v>4289.7190339999997</v>
      </c>
      <c r="C128662">
        <v>7.6000000000000004E-5</v>
      </c>
    </row>
    <row r="128663" spans="2:3" x14ac:dyDescent="0.25">
      <c r="B128663">
        <v>4289.752367</v>
      </c>
      <c r="C128663">
        <v>8.1000000000000004E-5</v>
      </c>
    </row>
    <row r="128664" spans="2:3" x14ac:dyDescent="0.25">
      <c r="B128664">
        <v>4289.7857009999998</v>
      </c>
      <c r="C128664">
        <v>1.54E-4</v>
      </c>
    </row>
    <row r="128665" spans="2:3" x14ac:dyDescent="0.25">
      <c r="B128665">
        <v>4289.8190340000001</v>
      </c>
      <c r="C128665">
        <v>1.7200000000000001E-4</v>
      </c>
    </row>
    <row r="128666" spans="2:3" x14ac:dyDescent="0.25">
      <c r="B128666">
        <v>4289.8523670000004</v>
      </c>
      <c r="C128666">
        <v>1.8100000000000001E-4</v>
      </c>
    </row>
    <row r="128667" spans="2:3" x14ac:dyDescent="0.25">
      <c r="B128667">
        <v>4289.8856999999998</v>
      </c>
      <c r="C128667">
        <v>8.1000000000000004E-5</v>
      </c>
    </row>
    <row r="128668" spans="2:3" x14ac:dyDescent="0.25">
      <c r="B128668">
        <v>4289.9190339999996</v>
      </c>
      <c r="C128668">
        <v>1.65E-4</v>
      </c>
    </row>
    <row r="128669" spans="2:3" x14ac:dyDescent="0.25">
      <c r="B128669">
        <v>4289.9523669999999</v>
      </c>
      <c r="C128669">
        <v>2.0799999999999999E-4</v>
      </c>
    </row>
    <row r="128670" spans="2:3" x14ac:dyDescent="0.25">
      <c r="B128670">
        <v>4289.9857000000002</v>
      </c>
      <c r="C128670">
        <v>2.3699999999999999E-4</v>
      </c>
    </row>
    <row r="128671" spans="2:3" x14ac:dyDescent="0.25">
      <c r="B128671">
        <v>4290.0190329999996</v>
      </c>
      <c r="C128671">
        <v>1.1E-5</v>
      </c>
    </row>
    <row r="128672" spans="2:3" x14ac:dyDescent="0.25">
      <c r="B128672">
        <v>4290.0523659999999</v>
      </c>
      <c r="C128672">
        <v>1.92E-4</v>
      </c>
    </row>
    <row r="128673" spans="2:3" x14ac:dyDescent="0.25">
      <c r="B128673">
        <v>4290.0856999999996</v>
      </c>
      <c r="C128673">
        <v>9.7999999999999997E-5</v>
      </c>
    </row>
    <row r="128674" spans="2:3" x14ac:dyDescent="0.25">
      <c r="B128674">
        <v>4290.1190329999999</v>
      </c>
      <c r="C128674">
        <v>2.0599999999999999E-4</v>
      </c>
    </row>
    <row r="128675" spans="2:3" x14ac:dyDescent="0.25">
      <c r="B128675">
        <v>4290.1523660000003</v>
      </c>
      <c r="C128675">
        <v>1.2799999999999999E-4</v>
      </c>
    </row>
    <row r="128676" spans="2:3" x14ac:dyDescent="0.25">
      <c r="B128676">
        <v>4290.1856989999997</v>
      </c>
      <c r="C128676">
        <v>1.2300000000000001E-4</v>
      </c>
    </row>
    <row r="128677" spans="2:3" x14ac:dyDescent="0.25">
      <c r="B128677">
        <v>4290.2190330000003</v>
      </c>
      <c r="C128677">
        <v>8.0000000000000007E-5</v>
      </c>
    </row>
    <row r="128678" spans="2:3" x14ac:dyDescent="0.25">
      <c r="B128678">
        <v>4290.2523659999997</v>
      </c>
      <c r="C128678">
        <v>8.1000000000000004E-5</v>
      </c>
    </row>
    <row r="128679" spans="2:3" x14ac:dyDescent="0.25">
      <c r="B128679">
        <v>4290.285699</v>
      </c>
      <c r="C128679">
        <v>3.8000000000000002E-5</v>
      </c>
    </row>
    <row r="128680" spans="2:3" x14ac:dyDescent="0.25">
      <c r="B128680">
        <v>4290.3190320000003</v>
      </c>
      <c r="C128680">
        <v>5.1E-5</v>
      </c>
    </row>
    <row r="128681" spans="2:3" x14ac:dyDescent="0.25">
      <c r="B128681">
        <v>4290.3523649999997</v>
      </c>
      <c r="C128681">
        <v>5.3999999999999998E-5</v>
      </c>
    </row>
    <row r="128682" spans="2:3" x14ac:dyDescent="0.25">
      <c r="B128682">
        <v>4290.3856990000004</v>
      </c>
      <c r="C128682">
        <v>1.1900000000000001E-4</v>
      </c>
    </row>
    <row r="128683" spans="2:3" x14ac:dyDescent="0.25">
      <c r="B128683">
        <v>4290.4190319999998</v>
      </c>
      <c r="C128683">
        <v>5.5999999999999999E-5</v>
      </c>
    </row>
    <row r="128684" spans="2:3" x14ac:dyDescent="0.25">
      <c r="B128684">
        <v>4290.4523650000001</v>
      </c>
      <c r="C128684">
        <v>1.9900000000000001E-4</v>
      </c>
    </row>
    <row r="128685" spans="2:3" x14ac:dyDescent="0.25">
      <c r="B128685">
        <v>4290.4856980000004</v>
      </c>
      <c r="C128685">
        <v>8.0000000000000007E-5</v>
      </c>
    </row>
    <row r="128686" spans="2:3" x14ac:dyDescent="0.25">
      <c r="B128686">
        <v>4290.5190320000002</v>
      </c>
      <c r="C128686">
        <v>1.21E-4</v>
      </c>
    </row>
    <row r="128687" spans="2:3" x14ac:dyDescent="0.25">
      <c r="B128687">
        <v>4290.5523649999996</v>
      </c>
      <c r="C128687">
        <v>4.3000000000000002E-5</v>
      </c>
    </row>
    <row r="128688" spans="2:3" x14ac:dyDescent="0.25">
      <c r="B128688">
        <v>4290.5856979999999</v>
      </c>
      <c r="C128688">
        <v>5.7000000000000003E-5</v>
      </c>
    </row>
    <row r="128689" spans="2:3" x14ac:dyDescent="0.25">
      <c r="B128689">
        <v>4290.6190310000002</v>
      </c>
      <c r="C128689">
        <v>1.5799999999999999E-4</v>
      </c>
    </row>
    <row r="128690" spans="2:3" x14ac:dyDescent="0.25">
      <c r="B128690">
        <v>4290.6523639999996</v>
      </c>
      <c r="C128690">
        <v>1.9000000000000001E-4</v>
      </c>
    </row>
    <row r="128691" spans="2:3" x14ac:dyDescent="0.25">
      <c r="B128691">
        <v>4290.6856980000002</v>
      </c>
      <c r="C128691">
        <v>2.13E-4</v>
      </c>
    </row>
    <row r="128692" spans="2:3" x14ac:dyDescent="0.25">
      <c r="B128692">
        <v>4290.7190309999996</v>
      </c>
      <c r="C128692">
        <v>1.7799999999999999E-4</v>
      </c>
    </row>
    <row r="128693" spans="2:3" x14ac:dyDescent="0.25">
      <c r="B128693">
        <v>4290.7523639999999</v>
      </c>
      <c r="C128693">
        <v>4.1999999999999998E-5</v>
      </c>
    </row>
    <row r="128694" spans="2:3" x14ac:dyDescent="0.25">
      <c r="B128694">
        <v>4290.7856970000003</v>
      </c>
      <c r="C128694">
        <v>2.1599999999999999E-4</v>
      </c>
    </row>
    <row r="128695" spans="2:3" x14ac:dyDescent="0.25">
      <c r="B128695">
        <v>4290.819031</v>
      </c>
      <c r="C128695">
        <v>8.2999999999999998E-5</v>
      </c>
    </row>
    <row r="128696" spans="2:3" x14ac:dyDescent="0.25">
      <c r="B128696">
        <v>4290.8523640000003</v>
      </c>
      <c r="C128696">
        <v>2.1000000000000001E-4</v>
      </c>
    </row>
    <row r="128697" spans="2:3" x14ac:dyDescent="0.25">
      <c r="B128697">
        <v>4290.8856969999997</v>
      </c>
      <c r="C128697">
        <v>1.4999999999999999E-4</v>
      </c>
    </row>
    <row r="128698" spans="2:3" x14ac:dyDescent="0.25">
      <c r="B128698">
        <v>4290.91903</v>
      </c>
      <c r="C128698">
        <v>2.2800000000000001E-4</v>
      </c>
    </row>
    <row r="128699" spans="2:3" x14ac:dyDescent="0.25">
      <c r="B128699">
        <v>4290.9523630000003</v>
      </c>
      <c r="C128699">
        <v>1.56E-4</v>
      </c>
    </row>
    <row r="128700" spans="2:3" x14ac:dyDescent="0.25">
      <c r="B128700">
        <v>4290.9856970000001</v>
      </c>
      <c r="C128700">
        <v>1.0399999999999999E-4</v>
      </c>
    </row>
    <row r="128701" spans="2:3" x14ac:dyDescent="0.25">
      <c r="B128701">
        <v>4291.0190300000004</v>
      </c>
      <c r="C128701">
        <v>1.1900000000000001E-4</v>
      </c>
    </row>
    <row r="128702" spans="2:3" x14ac:dyDescent="0.25">
      <c r="B128702">
        <v>4291.0523629999998</v>
      </c>
      <c r="C128702">
        <v>4.8999999999999998E-5</v>
      </c>
    </row>
    <row r="128703" spans="2:3" x14ac:dyDescent="0.25">
      <c r="B128703">
        <v>4291.0856960000001</v>
      </c>
      <c r="C128703">
        <v>1.3799999999999999E-4</v>
      </c>
    </row>
    <row r="128704" spans="2:3" x14ac:dyDescent="0.25">
      <c r="B128704">
        <v>4291.1190299999998</v>
      </c>
      <c r="C128704">
        <v>1.5699999999999999E-4</v>
      </c>
    </row>
    <row r="128705" spans="2:3" x14ac:dyDescent="0.25">
      <c r="B128705">
        <v>4291.1523630000002</v>
      </c>
      <c r="C128705">
        <v>2.8299999999999999E-4</v>
      </c>
    </row>
    <row r="128706" spans="2:3" x14ac:dyDescent="0.25">
      <c r="B128706">
        <v>4291.1856959999996</v>
      </c>
      <c r="C128706">
        <v>1.15E-4</v>
      </c>
    </row>
    <row r="128707" spans="2:3" x14ac:dyDescent="0.25">
      <c r="B128707">
        <v>4291.2190289999999</v>
      </c>
      <c r="C128707">
        <v>1.06E-4</v>
      </c>
    </row>
    <row r="128708" spans="2:3" x14ac:dyDescent="0.25">
      <c r="B128708">
        <v>4291.2523620000002</v>
      </c>
      <c r="C128708">
        <v>1.18E-4</v>
      </c>
    </row>
    <row r="128709" spans="2:3" x14ac:dyDescent="0.25">
      <c r="B128709">
        <v>4291.2856959999999</v>
      </c>
      <c r="C128709">
        <v>1.6699999999999999E-4</v>
      </c>
    </row>
    <row r="128710" spans="2:3" x14ac:dyDescent="0.25">
      <c r="B128710">
        <v>4291.3190290000002</v>
      </c>
      <c r="C128710">
        <v>2.5000000000000001E-5</v>
      </c>
    </row>
    <row r="128711" spans="2:3" x14ac:dyDescent="0.25">
      <c r="B128711">
        <v>4291.3523619999996</v>
      </c>
      <c r="C128711">
        <v>9.6000000000000002E-5</v>
      </c>
    </row>
    <row r="128712" spans="2:3" x14ac:dyDescent="0.25">
      <c r="B128712">
        <v>4291.3856949999999</v>
      </c>
      <c r="C128712">
        <v>2.3E-5</v>
      </c>
    </row>
    <row r="128713" spans="2:3" x14ac:dyDescent="0.25">
      <c r="B128713">
        <v>4291.4190289999997</v>
      </c>
      <c r="C128713">
        <v>2.7399999999999999E-4</v>
      </c>
    </row>
    <row r="128714" spans="2:3" x14ac:dyDescent="0.25">
      <c r="B128714">
        <v>4291.452362</v>
      </c>
      <c r="C128714">
        <v>2.1100000000000001E-4</v>
      </c>
    </row>
    <row r="128715" spans="2:3" x14ac:dyDescent="0.25">
      <c r="B128715">
        <v>4291.4856950000003</v>
      </c>
      <c r="C128715">
        <v>1.17E-4</v>
      </c>
    </row>
    <row r="128716" spans="2:3" x14ac:dyDescent="0.25">
      <c r="B128716">
        <v>4291.5190279999997</v>
      </c>
      <c r="C128716">
        <v>8.2000000000000001E-5</v>
      </c>
    </row>
    <row r="128717" spans="2:3" x14ac:dyDescent="0.25">
      <c r="B128717">
        <v>4291.552361</v>
      </c>
      <c r="C128717">
        <v>1.8599999999999999E-4</v>
      </c>
    </row>
    <row r="128718" spans="2:3" x14ac:dyDescent="0.25">
      <c r="B128718">
        <v>4291.5856949999998</v>
      </c>
      <c r="C128718">
        <v>2.4800000000000001E-4</v>
      </c>
    </row>
    <row r="128719" spans="2:3" x14ac:dyDescent="0.25">
      <c r="B128719">
        <v>4291.6190280000001</v>
      </c>
      <c r="C128719">
        <v>1.56E-4</v>
      </c>
    </row>
    <row r="128720" spans="2:3" x14ac:dyDescent="0.25">
      <c r="B128720">
        <v>4291.6523610000004</v>
      </c>
      <c r="C128720">
        <v>1.3200000000000001E-4</v>
      </c>
    </row>
    <row r="128721" spans="2:3" x14ac:dyDescent="0.25">
      <c r="B128721">
        <v>4291.6856939999998</v>
      </c>
      <c r="C128721">
        <v>2.24E-4</v>
      </c>
    </row>
    <row r="128722" spans="2:3" x14ac:dyDescent="0.25">
      <c r="B128722">
        <v>4291.7190280000004</v>
      </c>
      <c r="C128722">
        <v>2.3900000000000001E-4</v>
      </c>
    </row>
    <row r="128723" spans="2:3" x14ac:dyDescent="0.25">
      <c r="B128723">
        <v>4291.7523609999998</v>
      </c>
      <c r="C128723">
        <v>1.21E-4</v>
      </c>
    </row>
    <row r="128724" spans="2:3" x14ac:dyDescent="0.25">
      <c r="B128724">
        <v>4291.7856940000001</v>
      </c>
      <c r="C128724">
        <v>1.92E-4</v>
      </c>
    </row>
    <row r="128725" spans="2:3" x14ac:dyDescent="0.25">
      <c r="B128725">
        <v>4291.8190269999996</v>
      </c>
      <c r="C128725">
        <v>1.02E-4</v>
      </c>
    </row>
    <row r="128726" spans="2:3" x14ac:dyDescent="0.25">
      <c r="B128726">
        <v>4291.8523599999999</v>
      </c>
      <c r="C128726">
        <v>6.3E-5</v>
      </c>
    </row>
    <row r="128727" spans="2:3" x14ac:dyDescent="0.25">
      <c r="B128727">
        <v>4291.8856939999996</v>
      </c>
      <c r="C128727">
        <v>7.9999999999999996E-6</v>
      </c>
    </row>
    <row r="128728" spans="2:3" x14ac:dyDescent="0.25">
      <c r="B128728">
        <v>4291.9190269999999</v>
      </c>
      <c r="C128728">
        <v>1.5799999999999999E-4</v>
      </c>
    </row>
    <row r="128729" spans="2:3" x14ac:dyDescent="0.25">
      <c r="B128729">
        <v>4291.9523600000002</v>
      </c>
      <c r="C128729">
        <v>1.3999999999999999E-4</v>
      </c>
    </row>
    <row r="128730" spans="2:3" x14ac:dyDescent="0.25">
      <c r="B128730">
        <v>4291.9856929999996</v>
      </c>
      <c r="C128730">
        <v>2.9700000000000001E-4</v>
      </c>
    </row>
    <row r="128731" spans="2:3" x14ac:dyDescent="0.25">
      <c r="B128731">
        <v>4292.0190270000003</v>
      </c>
      <c r="C128731">
        <v>2.23E-4</v>
      </c>
    </row>
    <row r="128732" spans="2:3" x14ac:dyDescent="0.25">
      <c r="B128732">
        <v>4292.0523599999997</v>
      </c>
      <c r="C128732">
        <v>1.3100000000000001E-4</v>
      </c>
    </row>
    <row r="128733" spans="2:3" x14ac:dyDescent="0.25">
      <c r="B128733">
        <v>4292.085693</v>
      </c>
      <c r="C128733">
        <v>2.2599999999999999E-4</v>
      </c>
    </row>
    <row r="128734" spans="2:3" x14ac:dyDescent="0.25">
      <c r="B128734">
        <v>4292.1190260000003</v>
      </c>
      <c r="C128734">
        <v>1.47E-4</v>
      </c>
    </row>
    <row r="128735" spans="2:3" x14ac:dyDescent="0.25">
      <c r="B128735">
        <v>4292.1523589999997</v>
      </c>
      <c r="C128735">
        <v>1.0900000000000001E-4</v>
      </c>
    </row>
    <row r="128736" spans="2:3" x14ac:dyDescent="0.25">
      <c r="B128736">
        <v>4292.1856930000004</v>
      </c>
      <c r="C128736">
        <v>2.1599999999999999E-4</v>
      </c>
    </row>
    <row r="128737" spans="2:3" x14ac:dyDescent="0.25">
      <c r="B128737">
        <v>4292.2190259999998</v>
      </c>
      <c r="C128737">
        <v>1.1900000000000001E-4</v>
      </c>
    </row>
    <row r="128738" spans="2:3" x14ac:dyDescent="0.25">
      <c r="B128738">
        <v>4292.2523590000001</v>
      </c>
      <c r="C128738">
        <v>2.7900000000000001E-4</v>
      </c>
    </row>
    <row r="128739" spans="2:3" x14ac:dyDescent="0.25">
      <c r="B128739">
        <v>4292.2856920000004</v>
      </c>
      <c r="C128739">
        <v>2.0699999999999999E-4</v>
      </c>
    </row>
    <row r="128740" spans="2:3" x14ac:dyDescent="0.25">
      <c r="B128740">
        <v>4292.3190260000001</v>
      </c>
      <c r="C128740">
        <v>8.3999999999999995E-5</v>
      </c>
    </row>
    <row r="128741" spans="2:3" x14ac:dyDescent="0.25">
      <c r="B128741">
        <v>4292.3523590000004</v>
      </c>
      <c r="C128741">
        <v>1.85E-4</v>
      </c>
    </row>
    <row r="128742" spans="2:3" x14ac:dyDescent="0.25">
      <c r="B128742">
        <v>4292.3856919999998</v>
      </c>
      <c r="C128742">
        <v>1.6899999999999999E-4</v>
      </c>
    </row>
    <row r="128743" spans="2:3" x14ac:dyDescent="0.25">
      <c r="B128743">
        <v>4292.4190250000001</v>
      </c>
      <c r="C128743">
        <v>1.74E-4</v>
      </c>
    </row>
    <row r="128744" spans="2:3" x14ac:dyDescent="0.25">
      <c r="B128744">
        <v>4292.4523579999995</v>
      </c>
      <c r="C128744">
        <v>5.8999999999999998E-5</v>
      </c>
    </row>
    <row r="128745" spans="2:3" x14ac:dyDescent="0.25">
      <c r="B128745">
        <v>4292.4856920000002</v>
      </c>
      <c r="C128745">
        <v>1.2999999999999999E-5</v>
      </c>
    </row>
    <row r="128746" spans="2:3" x14ac:dyDescent="0.25">
      <c r="B128746">
        <v>4292.5190249999996</v>
      </c>
      <c r="C128746">
        <v>1.74E-4</v>
      </c>
    </row>
    <row r="128747" spans="2:3" x14ac:dyDescent="0.25">
      <c r="B128747">
        <v>4292.5523579999999</v>
      </c>
      <c r="C128747">
        <v>1.6100000000000001E-4</v>
      </c>
    </row>
    <row r="128748" spans="2:3" x14ac:dyDescent="0.25">
      <c r="B128748">
        <v>4292.5856910000002</v>
      </c>
      <c r="C128748">
        <v>1.17E-4</v>
      </c>
    </row>
    <row r="128749" spans="2:3" x14ac:dyDescent="0.25">
      <c r="B128749">
        <v>4292.619025</v>
      </c>
      <c r="C128749">
        <v>2.12E-4</v>
      </c>
    </row>
    <row r="128750" spans="2:3" x14ac:dyDescent="0.25">
      <c r="B128750">
        <v>4292.6523580000003</v>
      </c>
      <c r="C128750">
        <v>1.07E-4</v>
      </c>
    </row>
    <row r="128751" spans="2:3" x14ac:dyDescent="0.25">
      <c r="B128751">
        <v>4292.6856909999997</v>
      </c>
      <c r="C128751">
        <v>2.1900000000000001E-4</v>
      </c>
    </row>
    <row r="128752" spans="2:3" x14ac:dyDescent="0.25">
      <c r="B128752">
        <v>4292.719024</v>
      </c>
      <c r="C128752">
        <v>2.8699999999999998E-4</v>
      </c>
    </row>
    <row r="128753" spans="2:3" x14ac:dyDescent="0.25">
      <c r="B128753">
        <v>4292.7523570000003</v>
      </c>
      <c r="C128753">
        <v>7.6000000000000004E-5</v>
      </c>
    </row>
    <row r="128754" spans="2:3" x14ac:dyDescent="0.25">
      <c r="B128754">
        <v>4292.785691</v>
      </c>
      <c r="C128754">
        <v>4.8999999999999998E-5</v>
      </c>
    </row>
    <row r="128755" spans="2:3" x14ac:dyDescent="0.25">
      <c r="B128755">
        <v>4292.8190240000004</v>
      </c>
      <c r="C128755">
        <v>7.4999999999999993E-5</v>
      </c>
    </row>
    <row r="128756" spans="2:3" x14ac:dyDescent="0.25">
      <c r="B128756">
        <v>4292.8523569999998</v>
      </c>
      <c r="C128756">
        <v>1.5100000000000001E-4</v>
      </c>
    </row>
    <row r="128757" spans="2:3" x14ac:dyDescent="0.25">
      <c r="B128757">
        <v>4292.8856900000001</v>
      </c>
      <c r="C128757">
        <v>6.0999999999999999E-5</v>
      </c>
    </row>
    <row r="128758" spans="2:3" x14ac:dyDescent="0.25">
      <c r="B128758">
        <v>4292.9190239999998</v>
      </c>
      <c r="C128758">
        <v>9.1000000000000003E-5</v>
      </c>
    </row>
    <row r="128759" spans="2:3" x14ac:dyDescent="0.25">
      <c r="B128759">
        <v>4292.9523570000001</v>
      </c>
      <c r="C128759">
        <v>6.9999999999999999E-6</v>
      </c>
    </row>
    <row r="128760" spans="2:3" x14ac:dyDescent="0.25">
      <c r="B128760">
        <v>4292.9856900000004</v>
      </c>
      <c r="C128760">
        <v>3.0000000000000001E-5</v>
      </c>
    </row>
    <row r="128761" spans="2:3" x14ac:dyDescent="0.25">
      <c r="B128761">
        <v>4293.0190229999998</v>
      </c>
      <c r="C128761">
        <v>4.1E-5</v>
      </c>
    </row>
    <row r="128762" spans="2:3" x14ac:dyDescent="0.25">
      <c r="B128762">
        <v>4293.0523560000001</v>
      </c>
      <c r="C128762">
        <v>7.2000000000000002E-5</v>
      </c>
    </row>
    <row r="128763" spans="2:3" x14ac:dyDescent="0.25">
      <c r="B128763">
        <v>4293.0856899999999</v>
      </c>
      <c r="C128763">
        <v>2.41E-4</v>
      </c>
    </row>
    <row r="128764" spans="2:3" x14ac:dyDescent="0.25">
      <c r="B128764">
        <v>4293.1190230000002</v>
      </c>
      <c r="C128764">
        <v>1.85E-4</v>
      </c>
    </row>
    <row r="128765" spans="2:3" x14ac:dyDescent="0.25">
      <c r="B128765">
        <v>4293.1523559999996</v>
      </c>
      <c r="C128765">
        <v>1.5100000000000001E-4</v>
      </c>
    </row>
    <row r="128766" spans="2:3" x14ac:dyDescent="0.25">
      <c r="B128766">
        <v>4293.1856889999999</v>
      </c>
      <c r="C128766">
        <v>2.0000000000000001E-4</v>
      </c>
    </row>
    <row r="128767" spans="2:3" x14ac:dyDescent="0.25">
      <c r="B128767">
        <v>4293.2190229999997</v>
      </c>
      <c r="C128767">
        <v>8.0000000000000007E-5</v>
      </c>
    </row>
    <row r="128768" spans="2:3" x14ac:dyDescent="0.25">
      <c r="B128768">
        <v>4293.252356</v>
      </c>
      <c r="C128768">
        <v>6.0000000000000002E-5</v>
      </c>
    </row>
    <row r="128769" spans="2:3" x14ac:dyDescent="0.25">
      <c r="B128769">
        <v>4293.2856890000003</v>
      </c>
      <c r="C128769">
        <v>1.2300000000000001E-4</v>
      </c>
    </row>
    <row r="128770" spans="2:3" x14ac:dyDescent="0.25">
      <c r="B128770">
        <v>4293.3190219999997</v>
      </c>
      <c r="C128770">
        <v>6.7000000000000002E-5</v>
      </c>
    </row>
    <row r="128771" spans="2:3" x14ac:dyDescent="0.25">
      <c r="B128771">
        <v>4293.352355</v>
      </c>
      <c r="C128771">
        <v>1.54E-4</v>
      </c>
    </row>
    <row r="128772" spans="2:3" x14ac:dyDescent="0.25">
      <c r="B128772">
        <v>4293.3856889999997</v>
      </c>
      <c r="C128772">
        <v>2.3000000000000001E-4</v>
      </c>
    </row>
    <row r="128773" spans="2:3" x14ac:dyDescent="0.25">
      <c r="B128773">
        <v>4293.419022</v>
      </c>
      <c r="C128773">
        <v>7.3999999999999996E-5</v>
      </c>
    </row>
    <row r="128774" spans="2:3" x14ac:dyDescent="0.25">
      <c r="B128774">
        <v>4293.4523550000004</v>
      </c>
      <c r="C128774">
        <v>8.8999999999999995E-5</v>
      </c>
    </row>
    <row r="128775" spans="2:3" x14ac:dyDescent="0.25">
      <c r="B128775">
        <v>4293.4856879999998</v>
      </c>
      <c r="C128775">
        <v>1.74E-4</v>
      </c>
    </row>
    <row r="128776" spans="2:3" x14ac:dyDescent="0.25">
      <c r="B128776">
        <v>4293.5190220000004</v>
      </c>
      <c r="C128776">
        <v>1.2899999999999999E-4</v>
      </c>
    </row>
    <row r="128777" spans="2:3" x14ac:dyDescent="0.25">
      <c r="B128777">
        <v>4293.5523549999998</v>
      </c>
      <c r="C128777">
        <v>1.36E-4</v>
      </c>
    </row>
    <row r="128778" spans="2:3" x14ac:dyDescent="0.25">
      <c r="B128778">
        <v>4293.5856880000001</v>
      </c>
      <c r="C128778">
        <v>5.5999999999999999E-5</v>
      </c>
    </row>
    <row r="128779" spans="2:3" x14ac:dyDescent="0.25">
      <c r="B128779">
        <v>4293.6190210000004</v>
      </c>
      <c r="C128779">
        <v>1.54E-4</v>
      </c>
    </row>
    <row r="128780" spans="2:3" x14ac:dyDescent="0.25">
      <c r="B128780">
        <v>4293.6523539999998</v>
      </c>
      <c r="C128780">
        <v>3.4E-5</v>
      </c>
    </row>
    <row r="128781" spans="2:3" x14ac:dyDescent="0.25">
      <c r="B128781">
        <v>4293.6856879999996</v>
      </c>
      <c r="C128781">
        <v>2.1900000000000001E-4</v>
      </c>
    </row>
    <row r="128782" spans="2:3" x14ac:dyDescent="0.25">
      <c r="B128782">
        <v>4293.7190209999999</v>
      </c>
      <c r="C128782">
        <v>1.17E-4</v>
      </c>
    </row>
    <row r="128783" spans="2:3" x14ac:dyDescent="0.25">
      <c r="B128783">
        <v>4293.7523540000002</v>
      </c>
      <c r="C128783">
        <v>5.3999999999999998E-5</v>
      </c>
    </row>
    <row r="128784" spans="2:3" x14ac:dyDescent="0.25">
      <c r="B128784">
        <v>4293.7856869999996</v>
      </c>
      <c r="C128784">
        <v>1.3799999999999999E-4</v>
      </c>
    </row>
    <row r="128785" spans="2:3" x14ac:dyDescent="0.25">
      <c r="B128785">
        <v>4293.8190210000002</v>
      </c>
      <c r="C128785">
        <v>7.8999999999999996E-5</v>
      </c>
    </row>
    <row r="128786" spans="2:3" x14ac:dyDescent="0.25">
      <c r="B128786">
        <v>4293.8523539999997</v>
      </c>
      <c r="C128786">
        <v>1.1400000000000001E-4</v>
      </c>
    </row>
    <row r="128787" spans="2:3" x14ac:dyDescent="0.25">
      <c r="B128787">
        <v>4293.885687</v>
      </c>
      <c r="C128787">
        <v>1.13E-4</v>
      </c>
    </row>
    <row r="128788" spans="2:3" x14ac:dyDescent="0.25">
      <c r="B128788">
        <v>4293.9190200000003</v>
      </c>
      <c r="C128788">
        <v>1.5E-5</v>
      </c>
    </row>
    <row r="128789" spans="2:3" x14ac:dyDescent="0.25">
      <c r="B128789">
        <v>4293.9523529999997</v>
      </c>
      <c r="C128789">
        <v>9.2999999999999997E-5</v>
      </c>
    </row>
    <row r="128790" spans="2:3" x14ac:dyDescent="0.25">
      <c r="B128790">
        <v>4293.9856870000003</v>
      </c>
      <c r="C128790">
        <v>1.03E-4</v>
      </c>
    </row>
    <row r="128791" spans="2:3" x14ac:dyDescent="0.25">
      <c r="B128791">
        <v>4294.0190199999997</v>
      </c>
      <c r="C128791">
        <v>2.4000000000000001E-4</v>
      </c>
    </row>
    <row r="128792" spans="2:3" x14ac:dyDescent="0.25">
      <c r="B128792">
        <v>4294.052353</v>
      </c>
      <c r="C128792">
        <v>7.2999999999999999E-5</v>
      </c>
    </row>
    <row r="128793" spans="2:3" x14ac:dyDescent="0.25">
      <c r="B128793">
        <v>4294.0856860000004</v>
      </c>
      <c r="C128793">
        <v>1.11E-4</v>
      </c>
    </row>
    <row r="128794" spans="2:3" x14ac:dyDescent="0.25">
      <c r="B128794">
        <v>4294.1190200000001</v>
      </c>
      <c r="C128794">
        <v>8.8999999999999995E-5</v>
      </c>
    </row>
    <row r="128795" spans="2:3" x14ac:dyDescent="0.25">
      <c r="B128795">
        <v>4294.1523530000004</v>
      </c>
      <c r="C128795">
        <v>1.2999999999999999E-4</v>
      </c>
    </row>
    <row r="128796" spans="2:3" x14ac:dyDescent="0.25">
      <c r="B128796">
        <v>4294.1856859999998</v>
      </c>
      <c r="C128796">
        <v>1.6899999999999999E-4</v>
      </c>
    </row>
    <row r="128797" spans="2:3" x14ac:dyDescent="0.25">
      <c r="B128797">
        <v>4294.2190190000001</v>
      </c>
      <c r="C128797">
        <v>2.8E-5</v>
      </c>
    </row>
    <row r="128798" spans="2:3" x14ac:dyDescent="0.25">
      <c r="B128798">
        <v>4294.2523520000004</v>
      </c>
      <c r="C128798">
        <v>6.4999999999999994E-5</v>
      </c>
    </row>
    <row r="128799" spans="2:3" x14ac:dyDescent="0.25">
      <c r="B128799">
        <v>4294.2856860000002</v>
      </c>
      <c r="C128799">
        <v>9.1000000000000003E-5</v>
      </c>
    </row>
    <row r="128800" spans="2:3" x14ac:dyDescent="0.25">
      <c r="B128800">
        <v>4294.3190189999996</v>
      </c>
      <c r="C128800">
        <v>1.03E-4</v>
      </c>
    </row>
    <row r="128801" spans="2:3" x14ac:dyDescent="0.25">
      <c r="B128801">
        <v>4294.3523519999999</v>
      </c>
      <c r="C128801">
        <v>2.6699999999999998E-4</v>
      </c>
    </row>
    <row r="128802" spans="2:3" x14ac:dyDescent="0.25">
      <c r="B128802">
        <v>4294.3856850000002</v>
      </c>
      <c r="C128802">
        <v>6.0999999999999999E-5</v>
      </c>
    </row>
    <row r="128803" spans="2:3" x14ac:dyDescent="0.25">
      <c r="B128803">
        <v>4294.4190189999999</v>
      </c>
      <c r="C128803">
        <v>1.95E-4</v>
      </c>
    </row>
    <row r="128804" spans="2:3" x14ac:dyDescent="0.25">
      <c r="B128804">
        <v>4294.4523520000002</v>
      </c>
      <c r="C128804">
        <v>1.2999999999999999E-4</v>
      </c>
    </row>
    <row r="128805" spans="2:3" x14ac:dyDescent="0.25">
      <c r="B128805">
        <v>4294.4856849999996</v>
      </c>
      <c r="C128805">
        <v>1.4799999999999999E-4</v>
      </c>
    </row>
    <row r="128806" spans="2:3" x14ac:dyDescent="0.25">
      <c r="B128806">
        <v>4294.519018</v>
      </c>
      <c r="C128806">
        <v>2.2900000000000001E-4</v>
      </c>
    </row>
    <row r="128807" spans="2:3" x14ac:dyDescent="0.25">
      <c r="B128807">
        <v>4294.5523510000003</v>
      </c>
      <c r="C128807">
        <v>5.8E-5</v>
      </c>
    </row>
    <row r="128808" spans="2:3" x14ac:dyDescent="0.25">
      <c r="B128808">
        <v>4294.585685</v>
      </c>
      <c r="C128808">
        <v>8.7999999999999998E-5</v>
      </c>
    </row>
    <row r="128809" spans="2:3" x14ac:dyDescent="0.25">
      <c r="B128809">
        <v>4294.6190180000003</v>
      </c>
      <c r="C128809">
        <v>9.5000000000000005E-5</v>
      </c>
    </row>
    <row r="128810" spans="2:3" x14ac:dyDescent="0.25">
      <c r="B128810">
        <v>4294.6523509999997</v>
      </c>
      <c r="C128810">
        <v>2.9300000000000002E-4</v>
      </c>
    </row>
    <row r="128811" spans="2:3" x14ac:dyDescent="0.25">
      <c r="B128811">
        <v>4294.685684</v>
      </c>
      <c r="C128811">
        <v>8.3999999999999995E-5</v>
      </c>
    </row>
    <row r="128812" spans="2:3" x14ac:dyDescent="0.25">
      <c r="B128812">
        <v>4294.7190179999998</v>
      </c>
      <c r="C128812">
        <v>1.08E-4</v>
      </c>
    </row>
    <row r="128813" spans="2:3" x14ac:dyDescent="0.25">
      <c r="B128813">
        <v>4294.7523510000001</v>
      </c>
      <c r="C128813">
        <v>1.26E-4</v>
      </c>
    </row>
    <row r="128814" spans="2:3" x14ac:dyDescent="0.25">
      <c r="B128814">
        <v>4294.7856840000004</v>
      </c>
      <c r="C128814">
        <v>1.2300000000000001E-4</v>
      </c>
    </row>
    <row r="128815" spans="2:3" x14ac:dyDescent="0.25">
      <c r="B128815">
        <v>4294.8190169999998</v>
      </c>
      <c r="C128815">
        <v>8.6000000000000003E-5</v>
      </c>
    </row>
    <row r="128816" spans="2:3" x14ac:dyDescent="0.25">
      <c r="B128816">
        <v>4294.8523500000001</v>
      </c>
      <c r="C128816">
        <v>5.1999999999999997E-5</v>
      </c>
    </row>
    <row r="128817" spans="2:3" x14ac:dyDescent="0.25">
      <c r="B128817">
        <v>4294.8856839999999</v>
      </c>
      <c r="C128817">
        <v>3.6000000000000001E-5</v>
      </c>
    </row>
    <row r="128818" spans="2:3" x14ac:dyDescent="0.25">
      <c r="B128818">
        <v>4294.9190170000002</v>
      </c>
      <c r="C128818">
        <v>1.5899999999999999E-4</v>
      </c>
    </row>
    <row r="128819" spans="2:3" x14ac:dyDescent="0.25">
      <c r="B128819">
        <v>4294.9523499999996</v>
      </c>
      <c r="C128819">
        <v>1.7100000000000001E-4</v>
      </c>
    </row>
    <row r="128820" spans="2:3" x14ac:dyDescent="0.25">
      <c r="B128820">
        <v>4294.9856829999999</v>
      </c>
      <c r="C128820">
        <v>1.8200000000000001E-4</v>
      </c>
    </row>
    <row r="128821" spans="2:3" x14ac:dyDescent="0.25">
      <c r="B128821">
        <v>4295.0190169999996</v>
      </c>
      <c r="C128821">
        <v>2.4399999999999999E-4</v>
      </c>
    </row>
    <row r="128822" spans="2:3" x14ac:dyDescent="0.25">
      <c r="B128822">
        <v>4295.0523499999999</v>
      </c>
      <c r="C128822">
        <v>1.11E-4</v>
      </c>
    </row>
    <row r="128823" spans="2:3" x14ac:dyDescent="0.25">
      <c r="B128823">
        <v>4295.0856830000002</v>
      </c>
      <c r="C128823">
        <v>1.3300000000000001E-4</v>
      </c>
    </row>
    <row r="128824" spans="2:3" x14ac:dyDescent="0.25">
      <c r="B128824">
        <v>4295.1190159999996</v>
      </c>
      <c r="C128824">
        <v>9.2999999999999997E-5</v>
      </c>
    </row>
    <row r="128825" spans="2:3" x14ac:dyDescent="0.25">
      <c r="B128825">
        <v>4295.152349</v>
      </c>
      <c r="C128825">
        <v>1.83E-4</v>
      </c>
    </row>
    <row r="128826" spans="2:3" x14ac:dyDescent="0.25">
      <c r="B128826">
        <v>4295.1856829999997</v>
      </c>
      <c r="C128826">
        <v>2.22E-4</v>
      </c>
    </row>
    <row r="128827" spans="2:3" x14ac:dyDescent="0.25">
      <c r="B128827">
        <v>4295.219016</v>
      </c>
      <c r="C128827">
        <v>1.85E-4</v>
      </c>
    </row>
    <row r="128828" spans="2:3" x14ac:dyDescent="0.25">
      <c r="B128828">
        <v>4295.2523490000003</v>
      </c>
      <c r="C128828">
        <v>3.8999999999999999E-5</v>
      </c>
    </row>
    <row r="128829" spans="2:3" x14ac:dyDescent="0.25">
      <c r="B128829">
        <v>4295.2856819999997</v>
      </c>
      <c r="C128829">
        <v>1.4200000000000001E-4</v>
      </c>
    </row>
    <row r="128830" spans="2:3" x14ac:dyDescent="0.25">
      <c r="B128830">
        <v>4295.3190160000004</v>
      </c>
      <c r="C128830">
        <v>1.8799999999999999E-4</v>
      </c>
    </row>
    <row r="128831" spans="2:3" x14ac:dyDescent="0.25">
      <c r="B128831">
        <v>4295.3523489999998</v>
      </c>
      <c r="C128831">
        <v>1.21E-4</v>
      </c>
    </row>
    <row r="128832" spans="2:3" x14ac:dyDescent="0.25">
      <c r="B128832">
        <v>4295.3856820000001</v>
      </c>
      <c r="C128832">
        <v>1.9000000000000001E-4</v>
      </c>
    </row>
    <row r="128833" spans="2:3" x14ac:dyDescent="0.25">
      <c r="B128833">
        <v>4295.4190150000004</v>
      </c>
      <c r="C128833">
        <v>1.18E-4</v>
      </c>
    </row>
    <row r="128834" spans="2:3" x14ac:dyDescent="0.25">
      <c r="B128834">
        <v>4295.4523479999998</v>
      </c>
      <c r="C128834">
        <v>7.8999999999999996E-5</v>
      </c>
    </row>
    <row r="128835" spans="2:3" x14ac:dyDescent="0.25">
      <c r="B128835">
        <v>4295.4856820000005</v>
      </c>
      <c r="C128835">
        <v>1.13E-4</v>
      </c>
    </row>
    <row r="128836" spans="2:3" x14ac:dyDescent="0.25">
      <c r="B128836">
        <v>4295.5190149999999</v>
      </c>
      <c r="C128836">
        <v>1.0900000000000001E-4</v>
      </c>
    </row>
    <row r="128837" spans="2:3" x14ac:dyDescent="0.25">
      <c r="B128837">
        <v>4295.5523480000002</v>
      </c>
      <c r="C128837">
        <v>2.34E-4</v>
      </c>
    </row>
    <row r="128838" spans="2:3" x14ac:dyDescent="0.25">
      <c r="B128838">
        <v>4295.5856809999996</v>
      </c>
      <c r="C128838">
        <v>7.8999999999999996E-5</v>
      </c>
    </row>
    <row r="128839" spans="2:3" x14ac:dyDescent="0.25">
      <c r="B128839">
        <v>4295.6190150000002</v>
      </c>
      <c r="C128839">
        <v>1.6699999999999999E-4</v>
      </c>
    </row>
    <row r="128840" spans="2:3" x14ac:dyDescent="0.25">
      <c r="B128840">
        <v>4295.6523479999996</v>
      </c>
      <c r="C128840">
        <v>1.3799999999999999E-4</v>
      </c>
    </row>
    <row r="128841" spans="2:3" x14ac:dyDescent="0.25">
      <c r="B128841">
        <v>4295.6856809999999</v>
      </c>
      <c r="C128841">
        <v>1.7000000000000001E-4</v>
      </c>
    </row>
    <row r="128842" spans="2:3" x14ac:dyDescent="0.25">
      <c r="B128842">
        <v>4295.7190140000002</v>
      </c>
      <c r="C128842">
        <v>2.5300000000000002E-4</v>
      </c>
    </row>
    <row r="128843" spans="2:3" x14ac:dyDescent="0.25">
      <c r="B128843">
        <v>4295.7523469999996</v>
      </c>
      <c r="C128843">
        <v>5.3999999999999998E-5</v>
      </c>
    </row>
    <row r="128844" spans="2:3" x14ac:dyDescent="0.25">
      <c r="B128844">
        <v>4295.7856810000003</v>
      </c>
      <c r="C128844">
        <v>6.0999999999999999E-5</v>
      </c>
    </row>
    <row r="128845" spans="2:3" x14ac:dyDescent="0.25">
      <c r="B128845">
        <v>4295.8190139999997</v>
      </c>
      <c r="C128845">
        <v>2.34E-4</v>
      </c>
    </row>
    <row r="128846" spans="2:3" x14ac:dyDescent="0.25">
      <c r="B128846">
        <v>4295.852347</v>
      </c>
      <c r="C128846">
        <v>9.7E-5</v>
      </c>
    </row>
    <row r="128847" spans="2:3" x14ac:dyDescent="0.25">
      <c r="B128847">
        <v>4295.8856800000003</v>
      </c>
      <c r="C128847">
        <v>5.5000000000000002E-5</v>
      </c>
    </row>
    <row r="128848" spans="2:3" x14ac:dyDescent="0.25">
      <c r="B128848">
        <v>4295.9190140000001</v>
      </c>
      <c r="C128848">
        <v>6.7999999999999999E-5</v>
      </c>
    </row>
    <row r="128849" spans="2:3" x14ac:dyDescent="0.25">
      <c r="B128849">
        <v>4295.9523470000004</v>
      </c>
      <c r="C128849">
        <v>1.9900000000000001E-4</v>
      </c>
    </row>
    <row r="128850" spans="2:3" x14ac:dyDescent="0.25">
      <c r="B128850">
        <v>4295.9856799999998</v>
      </c>
      <c r="C128850">
        <v>1.07E-4</v>
      </c>
    </row>
    <row r="128851" spans="2:3" x14ac:dyDescent="0.25">
      <c r="B128851">
        <v>4296.0190130000001</v>
      </c>
      <c r="C128851">
        <v>2.7599999999999999E-4</v>
      </c>
    </row>
    <row r="128852" spans="2:3" x14ac:dyDescent="0.25">
      <c r="B128852">
        <v>4296.0523460000004</v>
      </c>
      <c r="C128852">
        <v>1.54E-4</v>
      </c>
    </row>
    <row r="128853" spans="2:3" x14ac:dyDescent="0.25">
      <c r="B128853">
        <v>4296.0856800000001</v>
      </c>
      <c r="C128853">
        <v>1.1400000000000001E-4</v>
      </c>
    </row>
    <row r="128854" spans="2:3" x14ac:dyDescent="0.25">
      <c r="B128854">
        <v>4296.1190130000005</v>
      </c>
      <c r="C128854">
        <v>8.6000000000000003E-5</v>
      </c>
    </row>
    <row r="128855" spans="2:3" x14ac:dyDescent="0.25">
      <c r="B128855">
        <v>4296.1523459999999</v>
      </c>
      <c r="C128855">
        <v>1.1400000000000001E-4</v>
      </c>
    </row>
    <row r="128856" spans="2:3" x14ac:dyDescent="0.25">
      <c r="B128856">
        <v>4296.1856790000002</v>
      </c>
      <c r="C128856">
        <v>7.6000000000000004E-5</v>
      </c>
    </row>
    <row r="128857" spans="2:3" x14ac:dyDescent="0.25">
      <c r="B128857">
        <v>4296.2190129999999</v>
      </c>
      <c r="C128857">
        <v>7.4999999999999993E-5</v>
      </c>
    </row>
    <row r="128858" spans="2:3" x14ac:dyDescent="0.25">
      <c r="B128858">
        <v>4296.2523460000002</v>
      </c>
      <c r="C128858">
        <v>1.3100000000000001E-4</v>
      </c>
    </row>
    <row r="128859" spans="2:3" x14ac:dyDescent="0.25">
      <c r="B128859">
        <v>4296.2856789999996</v>
      </c>
      <c r="C128859">
        <v>1.7699999999999999E-4</v>
      </c>
    </row>
    <row r="128860" spans="2:3" x14ac:dyDescent="0.25">
      <c r="B128860">
        <v>4296.3190119999999</v>
      </c>
      <c r="C128860">
        <v>1.0000000000000001E-5</v>
      </c>
    </row>
    <row r="128861" spans="2:3" x14ac:dyDescent="0.25">
      <c r="B128861">
        <v>4296.3523450000002</v>
      </c>
      <c r="C128861">
        <v>1.2799999999999999E-4</v>
      </c>
    </row>
    <row r="128862" spans="2:3" x14ac:dyDescent="0.25">
      <c r="B128862">
        <v>4296.385679</v>
      </c>
      <c r="C128862">
        <v>9.6000000000000002E-5</v>
      </c>
    </row>
    <row r="128863" spans="2:3" x14ac:dyDescent="0.25">
      <c r="B128863">
        <v>4296.4190120000003</v>
      </c>
      <c r="C128863">
        <v>1.34E-4</v>
      </c>
    </row>
    <row r="128864" spans="2:3" x14ac:dyDescent="0.25">
      <c r="B128864">
        <v>4296.4523449999997</v>
      </c>
      <c r="C128864">
        <v>1.4300000000000001E-4</v>
      </c>
    </row>
    <row r="128865" spans="2:3" x14ac:dyDescent="0.25">
      <c r="B128865">
        <v>4296.485678</v>
      </c>
      <c r="C128865">
        <v>1.85E-4</v>
      </c>
    </row>
    <row r="128866" spans="2:3" x14ac:dyDescent="0.25">
      <c r="B128866">
        <v>4296.5190119999997</v>
      </c>
      <c r="C128866">
        <v>2.7500000000000002E-4</v>
      </c>
    </row>
    <row r="128867" spans="2:3" x14ac:dyDescent="0.25">
      <c r="B128867">
        <v>4296.5523450000001</v>
      </c>
      <c r="C128867">
        <v>9.2999999999999997E-5</v>
      </c>
    </row>
    <row r="128868" spans="2:3" x14ac:dyDescent="0.25">
      <c r="B128868">
        <v>4296.5856780000004</v>
      </c>
      <c r="C128868">
        <v>2.5300000000000002E-4</v>
      </c>
    </row>
    <row r="128869" spans="2:3" x14ac:dyDescent="0.25">
      <c r="B128869">
        <v>4296.6190109999998</v>
      </c>
      <c r="C128869">
        <v>8.1000000000000004E-5</v>
      </c>
    </row>
    <row r="128870" spans="2:3" x14ac:dyDescent="0.25">
      <c r="B128870">
        <v>4296.6523440000001</v>
      </c>
      <c r="C128870">
        <v>7.3999999999999996E-5</v>
      </c>
    </row>
    <row r="128871" spans="2:3" x14ac:dyDescent="0.25">
      <c r="B128871">
        <v>4296.6856779999998</v>
      </c>
      <c r="C128871">
        <v>1.63E-4</v>
      </c>
    </row>
    <row r="128872" spans="2:3" x14ac:dyDescent="0.25">
      <c r="B128872">
        <v>4296.7190110000001</v>
      </c>
      <c r="C128872">
        <v>2.43E-4</v>
      </c>
    </row>
    <row r="128873" spans="2:3" x14ac:dyDescent="0.25">
      <c r="B128873">
        <v>4296.7523440000004</v>
      </c>
      <c r="C128873">
        <v>9.6000000000000002E-5</v>
      </c>
    </row>
    <row r="128874" spans="2:3" x14ac:dyDescent="0.25">
      <c r="B128874">
        <v>4296.7856769999999</v>
      </c>
      <c r="C128874">
        <v>1.35E-4</v>
      </c>
    </row>
    <row r="128875" spans="2:3" x14ac:dyDescent="0.25">
      <c r="B128875">
        <v>4296.8190109999996</v>
      </c>
      <c r="C128875">
        <v>6.0000000000000002E-5</v>
      </c>
    </row>
    <row r="128876" spans="2:3" x14ac:dyDescent="0.25">
      <c r="B128876">
        <v>4296.8523439999999</v>
      </c>
      <c r="C128876">
        <v>5.8E-5</v>
      </c>
    </row>
    <row r="128877" spans="2:3" x14ac:dyDescent="0.25">
      <c r="B128877">
        <v>4296.8856770000002</v>
      </c>
      <c r="C128877">
        <v>1.1900000000000001E-4</v>
      </c>
    </row>
    <row r="128878" spans="2:3" x14ac:dyDescent="0.25">
      <c r="B128878">
        <v>4296.9190099999996</v>
      </c>
      <c r="C128878">
        <v>1.3200000000000001E-4</v>
      </c>
    </row>
    <row r="128879" spans="2:3" x14ac:dyDescent="0.25">
      <c r="B128879">
        <v>4296.9523429999999</v>
      </c>
      <c r="C128879">
        <v>1.74E-4</v>
      </c>
    </row>
    <row r="128880" spans="2:3" x14ac:dyDescent="0.25">
      <c r="B128880">
        <v>4296.9856769999997</v>
      </c>
      <c r="C128880">
        <v>4.1999999999999998E-5</v>
      </c>
    </row>
    <row r="128881" spans="2:3" x14ac:dyDescent="0.25">
      <c r="B128881">
        <v>4297.01901</v>
      </c>
      <c r="C128881">
        <v>1.2899999999999999E-4</v>
      </c>
    </row>
    <row r="128882" spans="2:3" x14ac:dyDescent="0.25">
      <c r="B128882">
        <v>4297.0523430000003</v>
      </c>
      <c r="C128882">
        <v>1.4999999999999999E-4</v>
      </c>
    </row>
    <row r="128883" spans="2:3" x14ac:dyDescent="0.25">
      <c r="B128883">
        <v>4297.0856759999997</v>
      </c>
      <c r="C128883">
        <v>5.8999999999999998E-5</v>
      </c>
    </row>
    <row r="128884" spans="2:3" x14ac:dyDescent="0.25">
      <c r="B128884">
        <v>4297.1190100000003</v>
      </c>
      <c r="C128884">
        <v>2.04E-4</v>
      </c>
    </row>
    <row r="128885" spans="2:3" x14ac:dyDescent="0.25">
      <c r="B128885">
        <v>4297.1523429999997</v>
      </c>
      <c r="C128885">
        <v>4.0000000000000003E-5</v>
      </c>
    </row>
    <row r="128886" spans="2:3" x14ac:dyDescent="0.25">
      <c r="B128886">
        <v>4297.1856760000001</v>
      </c>
      <c r="C128886">
        <v>1.85E-4</v>
      </c>
    </row>
    <row r="128887" spans="2:3" x14ac:dyDescent="0.25">
      <c r="B128887">
        <v>4297.2190090000004</v>
      </c>
      <c r="C128887">
        <v>1.25E-4</v>
      </c>
    </row>
    <row r="128888" spans="2:3" x14ac:dyDescent="0.25">
      <c r="B128888">
        <v>4297.2523419999998</v>
      </c>
      <c r="C128888">
        <v>2.9700000000000001E-4</v>
      </c>
    </row>
    <row r="128889" spans="2:3" x14ac:dyDescent="0.25">
      <c r="B128889">
        <v>4297.2856760000004</v>
      </c>
      <c r="C128889">
        <v>8.5000000000000006E-5</v>
      </c>
    </row>
    <row r="128890" spans="2:3" x14ac:dyDescent="0.25">
      <c r="B128890">
        <v>4297.3190089999998</v>
      </c>
      <c r="C128890">
        <v>1E-4</v>
      </c>
    </row>
    <row r="128891" spans="2:3" x14ac:dyDescent="0.25">
      <c r="B128891">
        <v>4297.3523420000001</v>
      </c>
      <c r="C128891">
        <v>1.1900000000000001E-4</v>
      </c>
    </row>
    <row r="128892" spans="2:3" x14ac:dyDescent="0.25">
      <c r="B128892">
        <v>4297.3856750000004</v>
      </c>
      <c r="C128892">
        <v>1.34E-4</v>
      </c>
    </row>
    <row r="128893" spans="2:3" x14ac:dyDescent="0.25">
      <c r="B128893">
        <v>4297.4190090000002</v>
      </c>
      <c r="C128893">
        <v>3.0800000000000001E-4</v>
      </c>
    </row>
    <row r="128894" spans="2:3" x14ac:dyDescent="0.25">
      <c r="B128894">
        <v>4297.4523419999996</v>
      </c>
      <c r="C128894">
        <v>1.56E-4</v>
      </c>
    </row>
    <row r="128895" spans="2:3" x14ac:dyDescent="0.25">
      <c r="B128895">
        <v>4297.4856749999999</v>
      </c>
      <c r="C128895">
        <v>2.9E-5</v>
      </c>
    </row>
    <row r="128896" spans="2:3" x14ac:dyDescent="0.25">
      <c r="B128896">
        <v>4297.5190080000002</v>
      </c>
      <c r="C128896">
        <v>5.5000000000000002E-5</v>
      </c>
    </row>
    <row r="128897" spans="2:3" x14ac:dyDescent="0.25">
      <c r="B128897">
        <v>4297.5523409999996</v>
      </c>
      <c r="C128897">
        <v>1.2899999999999999E-4</v>
      </c>
    </row>
    <row r="128898" spans="2:3" x14ac:dyDescent="0.25">
      <c r="B128898">
        <v>4297.5856750000003</v>
      </c>
      <c r="C128898">
        <v>1.84E-4</v>
      </c>
    </row>
    <row r="128899" spans="2:3" x14ac:dyDescent="0.25">
      <c r="B128899">
        <v>4297.6190079999997</v>
      </c>
      <c r="C128899">
        <v>1.5799999999999999E-4</v>
      </c>
    </row>
    <row r="128900" spans="2:3" x14ac:dyDescent="0.25">
      <c r="B128900">
        <v>4297.652341</v>
      </c>
      <c r="C128900">
        <v>1.12E-4</v>
      </c>
    </row>
    <row r="128901" spans="2:3" x14ac:dyDescent="0.25">
      <c r="B128901">
        <v>4297.6856740000003</v>
      </c>
      <c r="C128901">
        <v>2.2599999999999999E-4</v>
      </c>
    </row>
    <row r="128902" spans="2:3" x14ac:dyDescent="0.25">
      <c r="B128902">
        <v>4297.719008</v>
      </c>
      <c r="C128902">
        <v>1.21E-4</v>
      </c>
    </row>
    <row r="128903" spans="2:3" x14ac:dyDescent="0.25">
      <c r="B128903">
        <v>4297.7523410000003</v>
      </c>
      <c r="C128903">
        <v>3.0000000000000001E-5</v>
      </c>
    </row>
    <row r="128904" spans="2:3" x14ac:dyDescent="0.25">
      <c r="B128904">
        <v>4297.7856739999997</v>
      </c>
      <c r="C128904">
        <v>1.5799999999999999E-4</v>
      </c>
    </row>
    <row r="128905" spans="2:3" x14ac:dyDescent="0.25">
      <c r="B128905">
        <v>4297.8190070000001</v>
      </c>
      <c r="C128905">
        <v>1.7000000000000001E-4</v>
      </c>
    </row>
    <row r="128906" spans="2:3" x14ac:dyDescent="0.25">
      <c r="B128906">
        <v>4297.8523400000004</v>
      </c>
      <c r="C128906">
        <v>1.35E-4</v>
      </c>
    </row>
    <row r="128907" spans="2:3" x14ac:dyDescent="0.25">
      <c r="B128907">
        <v>4297.8856740000001</v>
      </c>
      <c r="C128907">
        <v>1.37E-4</v>
      </c>
    </row>
    <row r="128908" spans="2:3" x14ac:dyDescent="0.25">
      <c r="B128908">
        <v>4297.9190070000004</v>
      </c>
      <c r="C128908">
        <v>1.56E-4</v>
      </c>
    </row>
    <row r="128909" spans="2:3" x14ac:dyDescent="0.25">
      <c r="B128909">
        <v>4297.9523399999998</v>
      </c>
      <c r="C128909">
        <v>2.8E-5</v>
      </c>
    </row>
    <row r="128910" spans="2:3" x14ac:dyDescent="0.25">
      <c r="B128910">
        <v>4297.9856730000001</v>
      </c>
      <c r="C128910">
        <v>1.35E-4</v>
      </c>
    </row>
    <row r="128911" spans="2:3" x14ac:dyDescent="0.25">
      <c r="B128911">
        <v>4298.0190069999999</v>
      </c>
      <c r="C128911">
        <v>1.2799999999999999E-4</v>
      </c>
    </row>
    <row r="128912" spans="2:3" x14ac:dyDescent="0.25">
      <c r="B128912">
        <v>4298.0523400000002</v>
      </c>
      <c r="C128912">
        <v>1.3999999999999999E-4</v>
      </c>
    </row>
    <row r="128913" spans="2:3" x14ac:dyDescent="0.25">
      <c r="B128913">
        <v>4298.0856729999996</v>
      </c>
      <c r="C128913">
        <v>4.3999999999999999E-5</v>
      </c>
    </row>
    <row r="128914" spans="2:3" x14ac:dyDescent="0.25">
      <c r="B128914">
        <v>4298.1190059999999</v>
      </c>
      <c r="C128914">
        <v>1.6000000000000001E-4</v>
      </c>
    </row>
    <row r="128915" spans="2:3" x14ac:dyDescent="0.25">
      <c r="B128915">
        <v>4298.1523390000002</v>
      </c>
      <c r="C128915">
        <v>1.34E-4</v>
      </c>
    </row>
    <row r="128916" spans="2:3" x14ac:dyDescent="0.25">
      <c r="B128916">
        <v>4298.185673</v>
      </c>
      <c r="C128916">
        <v>1.06E-4</v>
      </c>
    </row>
    <row r="128917" spans="2:3" x14ac:dyDescent="0.25">
      <c r="B128917">
        <v>4298.2190060000003</v>
      </c>
      <c r="C128917">
        <v>9.2999999999999997E-5</v>
      </c>
    </row>
    <row r="128918" spans="2:3" x14ac:dyDescent="0.25">
      <c r="B128918">
        <v>4298.2523389999997</v>
      </c>
      <c r="C128918">
        <v>1.8100000000000001E-4</v>
      </c>
    </row>
    <row r="128919" spans="2:3" x14ac:dyDescent="0.25">
      <c r="B128919">
        <v>4298.285672</v>
      </c>
      <c r="C128919">
        <v>1.76E-4</v>
      </c>
    </row>
    <row r="128920" spans="2:3" x14ac:dyDescent="0.25">
      <c r="B128920">
        <v>4298.3190059999997</v>
      </c>
      <c r="C128920">
        <v>1.54E-4</v>
      </c>
    </row>
    <row r="128921" spans="2:3" x14ac:dyDescent="0.25">
      <c r="B128921">
        <v>4298.352339</v>
      </c>
      <c r="C128921">
        <v>7.6000000000000004E-5</v>
      </c>
    </row>
    <row r="128922" spans="2:3" x14ac:dyDescent="0.25">
      <c r="B128922">
        <v>4298.3856720000003</v>
      </c>
      <c r="C128922">
        <v>1.18E-4</v>
      </c>
    </row>
    <row r="128923" spans="2:3" x14ac:dyDescent="0.25">
      <c r="B128923">
        <v>4298.4190049999997</v>
      </c>
      <c r="C128923">
        <v>1.9100000000000001E-4</v>
      </c>
    </row>
    <row r="128924" spans="2:3" x14ac:dyDescent="0.25">
      <c r="B128924">
        <v>4298.4523380000001</v>
      </c>
      <c r="C128924">
        <v>6.3E-5</v>
      </c>
    </row>
    <row r="128925" spans="2:3" x14ac:dyDescent="0.25">
      <c r="B128925">
        <v>4298.4856719999998</v>
      </c>
      <c r="C128925">
        <v>2.1499999999999999E-4</v>
      </c>
    </row>
    <row r="128926" spans="2:3" x14ac:dyDescent="0.25">
      <c r="B128926">
        <v>4298.5190050000001</v>
      </c>
      <c r="C128926">
        <v>2.1800000000000001E-4</v>
      </c>
    </row>
    <row r="128927" spans="2:3" x14ac:dyDescent="0.25">
      <c r="B128927">
        <v>4298.5523380000004</v>
      </c>
      <c r="C128927">
        <v>2.3E-5</v>
      </c>
    </row>
    <row r="128928" spans="2:3" x14ac:dyDescent="0.25">
      <c r="B128928">
        <v>4298.5856709999998</v>
      </c>
      <c r="C128928">
        <v>1.05E-4</v>
      </c>
    </row>
    <row r="128929" spans="2:3" x14ac:dyDescent="0.25">
      <c r="B128929">
        <v>4298.6190049999996</v>
      </c>
      <c r="C128929">
        <v>3.4999999999999997E-5</v>
      </c>
    </row>
    <row r="128930" spans="2:3" x14ac:dyDescent="0.25">
      <c r="B128930">
        <v>4298.6523379999999</v>
      </c>
      <c r="C128930">
        <v>1.13E-4</v>
      </c>
    </row>
    <row r="128931" spans="2:3" x14ac:dyDescent="0.25">
      <c r="B128931">
        <v>4298.6856710000002</v>
      </c>
      <c r="C128931">
        <v>9.2999999999999997E-5</v>
      </c>
    </row>
    <row r="128932" spans="2:3" x14ac:dyDescent="0.25">
      <c r="B128932">
        <v>4298.7190039999996</v>
      </c>
      <c r="C128932">
        <v>5.3000000000000001E-5</v>
      </c>
    </row>
    <row r="128933" spans="2:3" x14ac:dyDescent="0.25">
      <c r="B128933">
        <v>4298.7523369999999</v>
      </c>
      <c r="C128933">
        <v>8.2000000000000001E-5</v>
      </c>
    </row>
    <row r="128934" spans="2:3" x14ac:dyDescent="0.25">
      <c r="B128934">
        <v>4298.7856709999996</v>
      </c>
      <c r="C128934">
        <v>7.2000000000000002E-5</v>
      </c>
    </row>
    <row r="128935" spans="2:3" x14ac:dyDescent="0.25">
      <c r="B128935">
        <v>4298.8190039999999</v>
      </c>
      <c r="C128935">
        <v>2.3699999999999999E-4</v>
      </c>
    </row>
    <row r="128936" spans="2:3" x14ac:dyDescent="0.25">
      <c r="B128936">
        <v>4298.8523370000003</v>
      </c>
      <c r="C128936">
        <v>1.7000000000000001E-4</v>
      </c>
    </row>
    <row r="128937" spans="2:3" x14ac:dyDescent="0.25">
      <c r="B128937">
        <v>4298.8856699999997</v>
      </c>
      <c r="C128937">
        <v>2.9799999999999998E-4</v>
      </c>
    </row>
    <row r="128938" spans="2:3" x14ac:dyDescent="0.25">
      <c r="B128938">
        <v>4298.9190040000003</v>
      </c>
      <c r="C128938">
        <v>8.2000000000000001E-5</v>
      </c>
    </row>
    <row r="128939" spans="2:3" x14ac:dyDescent="0.25">
      <c r="B128939">
        <v>4298.9523369999997</v>
      </c>
      <c r="C128939">
        <v>1.7799999999999999E-4</v>
      </c>
    </row>
    <row r="128940" spans="2:3" x14ac:dyDescent="0.25">
      <c r="B128940">
        <v>4298.98567</v>
      </c>
      <c r="C128940">
        <v>1.4100000000000001E-4</v>
      </c>
    </row>
    <row r="128941" spans="2:3" x14ac:dyDescent="0.25">
      <c r="B128941">
        <v>4299.0190030000003</v>
      </c>
      <c r="C128941">
        <v>1.9900000000000001E-4</v>
      </c>
    </row>
    <row r="128942" spans="2:3" x14ac:dyDescent="0.25">
      <c r="B128942">
        <v>4299.0523359999997</v>
      </c>
      <c r="C128942">
        <v>5.5000000000000002E-5</v>
      </c>
    </row>
    <row r="128943" spans="2:3" x14ac:dyDescent="0.25">
      <c r="B128943">
        <v>4299.0856700000004</v>
      </c>
      <c r="C128943">
        <v>1.44E-4</v>
      </c>
    </row>
    <row r="128944" spans="2:3" x14ac:dyDescent="0.25">
      <c r="B128944">
        <v>4299.1190029999998</v>
      </c>
      <c r="C128944">
        <v>3.3000000000000003E-5</v>
      </c>
    </row>
    <row r="128945" spans="2:3" x14ac:dyDescent="0.25">
      <c r="B128945">
        <v>4299.1523360000001</v>
      </c>
      <c r="C128945">
        <v>2.03E-4</v>
      </c>
    </row>
    <row r="128946" spans="2:3" x14ac:dyDescent="0.25">
      <c r="B128946">
        <v>4299.1856690000004</v>
      </c>
      <c r="C128946">
        <v>8.6000000000000003E-5</v>
      </c>
    </row>
    <row r="128947" spans="2:3" x14ac:dyDescent="0.25">
      <c r="B128947">
        <v>4299.2190030000002</v>
      </c>
      <c r="C128947">
        <v>3.3000000000000003E-5</v>
      </c>
    </row>
    <row r="128948" spans="2:3" x14ac:dyDescent="0.25">
      <c r="B128948">
        <v>4299.2523359999996</v>
      </c>
      <c r="C128948">
        <v>1.47E-4</v>
      </c>
    </row>
    <row r="128949" spans="2:3" x14ac:dyDescent="0.25">
      <c r="B128949">
        <v>4299.2856689999999</v>
      </c>
      <c r="C128949">
        <v>1.07E-4</v>
      </c>
    </row>
    <row r="128950" spans="2:3" x14ac:dyDescent="0.25">
      <c r="B128950">
        <v>4299.3190020000002</v>
      </c>
      <c r="C128950">
        <v>4.6999999999999997E-5</v>
      </c>
    </row>
    <row r="128951" spans="2:3" x14ac:dyDescent="0.25">
      <c r="B128951">
        <v>4299.3523349999996</v>
      </c>
      <c r="C128951">
        <v>1.16E-4</v>
      </c>
    </row>
    <row r="128952" spans="2:3" x14ac:dyDescent="0.25">
      <c r="B128952">
        <v>4299.3856690000002</v>
      </c>
      <c r="C128952">
        <v>1.5899999999999999E-4</v>
      </c>
    </row>
    <row r="128953" spans="2:3" x14ac:dyDescent="0.25">
      <c r="B128953">
        <v>4299.4190019999996</v>
      </c>
      <c r="C128953">
        <v>7.7000000000000001E-5</v>
      </c>
    </row>
    <row r="128954" spans="2:3" x14ac:dyDescent="0.25">
      <c r="B128954">
        <v>4299.4523349999999</v>
      </c>
      <c r="C128954">
        <v>1.6200000000000001E-4</v>
      </c>
    </row>
    <row r="128955" spans="2:3" x14ac:dyDescent="0.25">
      <c r="B128955">
        <v>4299.4856680000003</v>
      </c>
      <c r="C128955">
        <v>1.5799999999999999E-4</v>
      </c>
    </row>
    <row r="128956" spans="2:3" x14ac:dyDescent="0.25">
      <c r="B128956">
        <v>4299.519002</v>
      </c>
      <c r="C128956">
        <v>1.2300000000000001E-4</v>
      </c>
    </row>
    <row r="128957" spans="2:3" x14ac:dyDescent="0.25">
      <c r="B128957">
        <v>4299.5523350000003</v>
      </c>
      <c r="C128957">
        <v>1.6699999999999999E-4</v>
      </c>
    </row>
    <row r="128958" spans="2:3" x14ac:dyDescent="0.25">
      <c r="B128958">
        <v>4299.5856679999997</v>
      </c>
      <c r="C128958">
        <v>1.0399999999999999E-4</v>
      </c>
    </row>
    <row r="128959" spans="2:3" x14ac:dyDescent="0.25">
      <c r="B128959">
        <v>4299.619001</v>
      </c>
      <c r="C128959">
        <v>1.26E-4</v>
      </c>
    </row>
    <row r="128960" spans="2:3" x14ac:dyDescent="0.25">
      <c r="B128960">
        <v>4299.6523340000003</v>
      </c>
      <c r="C128960">
        <v>1.1E-4</v>
      </c>
    </row>
    <row r="128961" spans="2:3" x14ac:dyDescent="0.25">
      <c r="B128961">
        <v>4299.6856680000001</v>
      </c>
      <c r="C128961">
        <v>1.7699999999999999E-4</v>
      </c>
    </row>
    <row r="128962" spans="2:3" x14ac:dyDescent="0.25">
      <c r="B128962">
        <v>4299.7190010000004</v>
      </c>
      <c r="C128962">
        <v>1.54E-4</v>
      </c>
    </row>
    <row r="128963" spans="2:3" x14ac:dyDescent="0.25">
      <c r="B128963">
        <v>4299.7523339999998</v>
      </c>
      <c r="C128963">
        <v>1.5999999999999999E-5</v>
      </c>
    </row>
    <row r="128964" spans="2:3" x14ac:dyDescent="0.25">
      <c r="B128964">
        <v>4299.7856670000001</v>
      </c>
      <c r="C128964">
        <v>2.2800000000000001E-4</v>
      </c>
    </row>
    <row r="128965" spans="2:3" x14ac:dyDescent="0.25">
      <c r="B128965">
        <v>4299.8190009999998</v>
      </c>
      <c r="C128965">
        <v>9.7E-5</v>
      </c>
    </row>
    <row r="128966" spans="2:3" x14ac:dyDescent="0.25">
      <c r="B128966">
        <v>4299.8523340000002</v>
      </c>
      <c r="C128966">
        <v>2.23E-4</v>
      </c>
    </row>
    <row r="128967" spans="2:3" x14ac:dyDescent="0.25">
      <c r="B128967">
        <v>4299.8856669999996</v>
      </c>
      <c r="C128967">
        <v>1.4300000000000001E-4</v>
      </c>
    </row>
    <row r="128968" spans="2:3" x14ac:dyDescent="0.25">
      <c r="B128968">
        <v>4299.9189999999999</v>
      </c>
      <c r="C128968">
        <v>9.3999999999999994E-5</v>
      </c>
    </row>
    <row r="128969" spans="2:3" x14ac:dyDescent="0.25">
      <c r="B128969">
        <v>4299.9523330000002</v>
      </c>
      <c r="C128969">
        <v>1.4899999999999999E-4</v>
      </c>
    </row>
    <row r="128970" spans="2:3" x14ac:dyDescent="0.25">
      <c r="B128970">
        <v>4299.9856669999999</v>
      </c>
      <c r="C128970">
        <v>1.25E-4</v>
      </c>
    </row>
    <row r="128971" spans="2:3" x14ac:dyDescent="0.25">
      <c r="B128971">
        <v>4300.0190000000002</v>
      </c>
      <c r="C128971">
        <v>1.2899999999999999E-4</v>
      </c>
    </row>
    <row r="128972" spans="2:3" x14ac:dyDescent="0.25">
      <c r="B128972">
        <v>4300.0523329999996</v>
      </c>
      <c r="C128972">
        <v>2.4899999999999998E-4</v>
      </c>
    </row>
    <row r="128973" spans="2:3" x14ac:dyDescent="0.25">
      <c r="B128973">
        <v>4300.0856659999999</v>
      </c>
      <c r="C128973">
        <v>2.8800000000000001E-4</v>
      </c>
    </row>
    <row r="128974" spans="2:3" x14ac:dyDescent="0.25">
      <c r="B128974">
        <v>4300.1189999999997</v>
      </c>
      <c r="C128974">
        <v>6.6000000000000005E-5</v>
      </c>
    </row>
    <row r="128975" spans="2:3" x14ac:dyDescent="0.25">
      <c r="B128975">
        <v>4300.152333</v>
      </c>
      <c r="C128975">
        <v>3.4E-5</v>
      </c>
    </row>
    <row r="128976" spans="2:3" x14ac:dyDescent="0.25">
      <c r="B128976">
        <v>4300.1856660000003</v>
      </c>
      <c r="C128976">
        <v>6.9999999999999994E-5</v>
      </c>
    </row>
    <row r="128977" spans="2:3" x14ac:dyDescent="0.25">
      <c r="B128977">
        <v>4300.2189989999997</v>
      </c>
      <c r="C128977">
        <v>1.34E-4</v>
      </c>
    </row>
    <row r="128978" spans="2:3" x14ac:dyDescent="0.25">
      <c r="B128978">
        <v>4300.252332</v>
      </c>
      <c r="C128978">
        <v>1.55E-4</v>
      </c>
    </row>
    <row r="128979" spans="2:3" x14ac:dyDescent="0.25">
      <c r="B128979">
        <v>4300.2856659999998</v>
      </c>
      <c r="C128979">
        <v>2.04E-4</v>
      </c>
    </row>
    <row r="128980" spans="2:3" x14ac:dyDescent="0.25">
      <c r="B128980">
        <v>4300.3189990000001</v>
      </c>
      <c r="C128980">
        <v>5.7000000000000003E-5</v>
      </c>
    </row>
    <row r="128981" spans="2:3" x14ac:dyDescent="0.25">
      <c r="B128981">
        <v>4300.3523320000004</v>
      </c>
      <c r="C128981">
        <v>7.1000000000000005E-5</v>
      </c>
    </row>
    <row r="128982" spans="2:3" x14ac:dyDescent="0.25">
      <c r="B128982">
        <v>4300.3856649999998</v>
      </c>
      <c r="C128982">
        <v>8.3999999999999995E-5</v>
      </c>
    </row>
    <row r="128983" spans="2:3" x14ac:dyDescent="0.25">
      <c r="B128983">
        <v>4300.4189990000004</v>
      </c>
      <c r="C128983">
        <v>8.8999999999999995E-5</v>
      </c>
    </row>
    <row r="128984" spans="2:3" x14ac:dyDescent="0.25">
      <c r="B128984">
        <v>4300.4523319999998</v>
      </c>
      <c r="C128984">
        <v>6.6000000000000005E-5</v>
      </c>
    </row>
    <row r="128985" spans="2:3" x14ac:dyDescent="0.25">
      <c r="B128985">
        <v>4300.4856650000002</v>
      </c>
      <c r="C128985">
        <v>1.06E-4</v>
      </c>
    </row>
    <row r="128986" spans="2:3" x14ac:dyDescent="0.25">
      <c r="B128986">
        <v>4300.5189979999996</v>
      </c>
      <c r="C128986">
        <v>6.7999999999999999E-5</v>
      </c>
    </row>
    <row r="128987" spans="2:3" x14ac:dyDescent="0.25">
      <c r="B128987">
        <v>4300.5523309999999</v>
      </c>
      <c r="C128987">
        <v>1.01E-4</v>
      </c>
    </row>
    <row r="128988" spans="2:3" x14ac:dyDescent="0.25">
      <c r="B128988">
        <v>4300.5856649999996</v>
      </c>
      <c r="C128988">
        <v>8.1000000000000004E-5</v>
      </c>
    </row>
    <row r="128989" spans="2:3" x14ac:dyDescent="0.25">
      <c r="B128989">
        <v>4300.6189979999999</v>
      </c>
      <c r="C128989">
        <v>8.1000000000000004E-5</v>
      </c>
    </row>
    <row r="128990" spans="2:3" x14ac:dyDescent="0.25">
      <c r="B128990">
        <v>4300.6523310000002</v>
      </c>
      <c r="C128990">
        <v>2.9999999999999997E-4</v>
      </c>
    </row>
    <row r="128991" spans="2:3" x14ac:dyDescent="0.25">
      <c r="B128991">
        <v>4300.6856639999996</v>
      </c>
      <c r="C128991">
        <v>2.5799999999999998E-4</v>
      </c>
    </row>
    <row r="128992" spans="2:3" x14ac:dyDescent="0.25">
      <c r="B128992">
        <v>4300.7189980000003</v>
      </c>
      <c r="C128992">
        <v>1.2300000000000001E-4</v>
      </c>
    </row>
    <row r="128993" spans="2:3" x14ac:dyDescent="0.25">
      <c r="B128993">
        <v>4300.7523309999997</v>
      </c>
      <c r="C128993">
        <v>2.2599999999999999E-4</v>
      </c>
    </row>
    <row r="128994" spans="2:3" x14ac:dyDescent="0.25">
      <c r="B128994">
        <v>4300.785664</v>
      </c>
      <c r="C128994">
        <v>6.4999999999999994E-5</v>
      </c>
    </row>
    <row r="128995" spans="2:3" x14ac:dyDescent="0.25">
      <c r="B128995">
        <v>4300.8189970000003</v>
      </c>
      <c r="C128995">
        <v>3.8999999999999999E-5</v>
      </c>
    </row>
    <row r="128996" spans="2:3" x14ac:dyDescent="0.25">
      <c r="B128996">
        <v>4300.8523299999997</v>
      </c>
      <c r="C128996">
        <v>1.55E-4</v>
      </c>
    </row>
    <row r="128997" spans="2:3" x14ac:dyDescent="0.25">
      <c r="B128997">
        <v>4300.8856640000004</v>
      </c>
      <c r="C128997">
        <v>1.4E-5</v>
      </c>
    </row>
    <row r="128998" spans="2:3" x14ac:dyDescent="0.25">
      <c r="B128998">
        <v>4300.9189969999998</v>
      </c>
      <c r="C128998">
        <v>1.8699999999999999E-4</v>
      </c>
    </row>
    <row r="128999" spans="2:3" x14ac:dyDescent="0.25">
      <c r="B128999">
        <v>4300.9523300000001</v>
      </c>
      <c r="C128999">
        <v>9.7999999999999997E-5</v>
      </c>
    </row>
    <row r="129000" spans="2:3" x14ac:dyDescent="0.25">
      <c r="B129000">
        <v>4300.9856630000004</v>
      </c>
      <c r="C129000">
        <v>1.12E-4</v>
      </c>
    </row>
    <row r="129001" spans="2:3" x14ac:dyDescent="0.25">
      <c r="B129001">
        <v>4301.0189970000001</v>
      </c>
      <c r="C129001">
        <v>7.4999999999999993E-5</v>
      </c>
    </row>
    <row r="129002" spans="2:3" x14ac:dyDescent="0.25">
      <c r="B129002">
        <v>4301.0523300000004</v>
      </c>
      <c r="C129002">
        <v>1.65E-4</v>
      </c>
    </row>
    <row r="129003" spans="2:3" x14ac:dyDescent="0.25">
      <c r="B129003">
        <v>4301.0856629999998</v>
      </c>
      <c r="C129003">
        <v>1.9699999999999999E-4</v>
      </c>
    </row>
    <row r="129004" spans="2:3" x14ac:dyDescent="0.25">
      <c r="B129004">
        <v>4301.1189960000002</v>
      </c>
      <c r="C129004">
        <v>2.5300000000000002E-4</v>
      </c>
    </row>
    <row r="129005" spans="2:3" x14ac:dyDescent="0.25">
      <c r="B129005">
        <v>4301.1523289999996</v>
      </c>
      <c r="C129005">
        <v>8.6000000000000003E-5</v>
      </c>
    </row>
    <row r="129006" spans="2:3" x14ac:dyDescent="0.25">
      <c r="B129006">
        <v>4301.1856630000002</v>
      </c>
      <c r="C129006">
        <v>1.1900000000000001E-4</v>
      </c>
    </row>
    <row r="129007" spans="2:3" x14ac:dyDescent="0.25">
      <c r="B129007">
        <v>4301.2189959999996</v>
      </c>
      <c r="C129007">
        <v>1.65E-4</v>
      </c>
    </row>
    <row r="129008" spans="2:3" x14ac:dyDescent="0.25">
      <c r="B129008">
        <v>4301.2523289999999</v>
      </c>
      <c r="C129008">
        <v>4.6E-5</v>
      </c>
    </row>
    <row r="129009" spans="2:3" x14ac:dyDescent="0.25">
      <c r="B129009">
        <v>4301.2856620000002</v>
      </c>
      <c r="C129009">
        <v>1.2E-4</v>
      </c>
    </row>
    <row r="129010" spans="2:3" x14ac:dyDescent="0.25">
      <c r="B129010">
        <v>4301.318996</v>
      </c>
      <c r="C129010">
        <v>1.8599999999999999E-4</v>
      </c>
    </row>
    <row r="129011" spans="2:3" x14ac:dyDescent="0.25">
      <c r="B129011">
        <v>4301.3523290000003</v>
      </c>
      <c r="C129011">
        <v>6.3E-5</v>
      </c>
    </row>
    <row r="129012" spans="2:3" x14ac:dyDescent="0.25">
      <c r="B129012">
        <v>4301.3856619999997</v>
      </c>
      <c r="C129012">
        <v>1.8100000000000001E-4</v>
      </c>
    </row>
    <row r="129013" spans="2:3" x14ac:dyDescent="0.25">
      <c r="B129013">
        <v>4301.418995</v>
      </c>
      <c r="C129013">
        <v>1.95E-4</v>
      </c>
    </row>
    <row r="129014" spans="2:3" x14ac:dyDescent="0.25">
      <c r="B129014">
        <v>4301.4523280000003</v>
      </c>
      <c r="C129014">
        <v>1.9799999999999999E-4</v>
      </c>
    </row>
    <row r="129015" spans="2:3" x14ac:dyDescent="0.25">
      <c r="B129015">
        <v>4301.485662</v>
      </c>
      <c r="C129015">
        <v>1.06E-4</v>
      </c>
    </row>
    <row r="129016" spans="2:3" x14ac:dyDescent="0.25">
      <c r="B129016">
        <v>4301.5189950000004</v>
      </c>
      <c r="C129016">
        <v>1.7000000000000001E-4</v>
      </c>
    </row>
    <row r="129017" spans="2:3" x14ac:dyDescent="0.25">
      <c r="B129017">
        <v>4301.5523279999998</v>
      </c>
      <c r="C129017">
        <v>1.55E-4</v>
      </c>
    </row>
    <row r="129018" spans="2:3" x14ac:dyDescent="0.25">
      <c r="B129018">
        <v>4301.5856610000001</v>
      </c>
      <c r="C129018">
        <v>2.6999999999999999E-5</v>
      </c>
    </row>
    <row r="129019" spans="2:3" x14ac:dyDescent="0.25">
      <c r="B129019">
        <v>4301.6189949999998</v>
      </c>
      <c r="C129019">
        <v>2.43E-4</v>
      </c>
    </row>
    <row r="129020" spans="2:3" x14ac:dyDescent="0.25">
      <c r="B129020">
        <v>4301.6523280000001</v>
      </c>
      <c r="C129020">
        <v>1.25E-4</v>
      </c>
    </row>
    <row r="129021" spans="2:3" x14ac:dyDescent="0.25">
      <c r="B129021">
        <v>4301.6856610000004</v>
      </c>
      <c r="C129021">
        <v>1.1400000000000001E-4</v>
      </c>
    </row>
    <row r="129022" spans="2:3" x14ac:dyDescent="0.25">
      <c r="B129022">
        <v>4301.7189939999998</v>
      </c>
      <c r="C129022">
        <v>4.5000000000000003E-5</v>
      </c>
    </row>
    <row r="129023" spans="2:3" x14ac:dyDescent="0.25">
      <c r="B129023">
        <v>4301.7523270000002</v>
      </c>
      <c r="C129023">
        <v>1.63E-4</v>
      </c>
    </row>
    <row r="129024" spans="2:3" x14ac:dyDescent="0.25">
      <c r="B129024">
        <v>4301.7856609999999</v>
      </c>
      <c r="C129024">
        <v>9.5000000000000005E-5</v>
      </c>
    </row>
    <row r="129025" spans="2:3" x14ac:dyDescent="0.25">
      <c r="B129025">
        <v>4301.8189940000002</v>
      </c>
      <c r="C129025">
        <v>9.1000000000000003E-5</v>
      </c>
    </row>
    <row r="129026" spans="2:3" x14ac:dyDescent="0.25">
      <c r="B129026">
        <v>4301.8523269999996</v>
      </c>
      <c r="C129026">
        <v>8.7999999999999998E-5</v>
      </c>
    </row>
    <row r="129027" spans="2:3" x14ac:dyDescent="0.25">
      <c r="B129027">
        <v>4301.8856599999999</v>
      </c>
      <c r="C129027">
        <v>1.07E-4</v>
      </c>
    </row>
    <row r="129028" spans="2:3" x14ac:dyDescent="0.25">
      <c r="B129028">
        <v>4301.9189939999997</v>
      </c>
      <c r="C129028">
        <v>4.0000000000000003E-5</v>
      </c>
    </row>
    <row r="129029" spans="2:3" x14ac:dyDescent="0.25">
      <c r="B129029">
        <v>4301.952327</v>
      </c>
      <c r="C129029">
        <v>1.2400000000000001E-4</v>
      </c>
    </row>
    <row r="129030" spans="2:3" x14ac:dyDescent="0.25">
      <c r="B129030">
        <v>4301.9856600000003</v>
      </c>
      <c r="C129030">
        <v>5.8999999999999998E-5</v>
      </c>
    </row>
    <row r="129031" spans="2:3" x14ac:dyDescent="0.25">
      <c r="B129031">
        <v>4302.0189929999997</v>
      </c>
      <c r="C129031">
        <v>1.4E-5</v>
      </c>
    </row>
    <row r="129032" spans="2:3" x14ac:dyDescent="0.25">
      <c r="B129032">
        <v>4302.052326</v>
      </c>
      <c r="C129032">
        <v>9.8999999999999994E-5</v>
      </c>
    </row>
    <row r="129033" spans="2:3" x14ac:dyDescent="0.25">
      <c r="B129033">
        <v>4302.0856599999997</v>
      </c>
      <c r="C129033">
        <v>3.4600000000000001E-4</v>
      </c>
    </row>
    <row r="129034" spans="2:3" x14ac:dyDescent="0.25">
      <c r="B129034">
        <v>4302.118993</v>
      </c>
      <c r="C129034">
        <v>2.02E-4</v>
      </c>
    </row>
    <row r="129035" spans="2:3" x14ac:dyDescent="0.25">
      <c r="B129035">
        <v>4302.1523260000004</v>
      </c>
      <c r="C129035">
        <v>1.8200000000000001E-4</v>
      </c>
    </row>
    <row r="129036" spans="2:3" x14ac:dyDescent="0.25">
      <c r="B129036">
        <v>4302.1856589999998</v>
      </c>
      <c r="C129036">
        <v>1.2999999999999999E-5</v>
      </c>
    </row>
    <row r="129037" spans="2:3" x14ac:dyDescent="0.25">
      <c r="B129037">
        <v>4302.2189930000004</v>
      </c>
      <c r="C129037">
        <v>1.08E-4</v>
      </c>
    </row>
    <row r="129038" spans="2:3" x14ac:dyDescent="0.25">
      <c r="B129038">
        <v>4302.2523259999998</v>
      </c>
      <c r="C129038">
        <v>2.2900000000000001E-4</v>
      </c>
    </row>
    <row r="129039" spans="2:3" x14ac:dyDescent="0.25">
      <c r="B129039">
        <v>4302.2856590000001</v>
      </c>
      <c r="C129039">
        <v>2.14E-4</v>
      </c>
    </row>
    <row r="129040" spans="2:3" x14ac:dyDescent="0.25">
      <c r="B129040">
        <v>4302.3189920000004</v>
      </c>
      <c r="C129040">
        <v>2.12E-4</v>
      </c>
    </row>
    <row r="129041" spans="2:3" x14ac:dyDescent="0.25">
      <c r="B129041">
        <v>4302.3523249999998</v>
      </c>
      <c r="C129041">
        <v>1.15E-4</v>
      </c>
    </row>
    <row r="129042" spans="2:3" x14ac:dyDescent="0.25">
      <c r="B129042">
        <v>4302.3856589999996</v>
      </c>
      <c r="C129042">
        <v>1.21E-4</v>
      </c>
    </row>
    <row r="129043" spans="2:3" x14ac:dyDescent="0.25">
      <c r="B129043">
        <v>4302.4189919999999</v>
      </c>
      <c r="C129043">
        <v>1.8100000000000001E-4</v>
      </c>
    </row>
    <row r="129044" spans="2:3" x14ac:dyDescent="0.25">
      <c r="B129044">
        <v>4302.4523250000002</v>
      </c>
      <c r="C129044">
        <v>6.4999999999999994E-5</v>
      </c>
    </row>
    <row r="129045" spans="2:3" x14ac:dyDescent="0.25">
      <c r="B129045">
        <v>4302.4856579999996</v>
      </c>
      <c r="C129045">
        <v>4.1E-5</v>
      </c>
    </row>
    <row r="129046" spans="2:3" x14ac:dyDescent="0.25">
      <c r="B129046">
        <v>4302.5189920000003</v>
      </c>
      <c r="C129046">
        <v>1.4300000000000001E-4</v>
      </c>
    </row>
    <row r="129047" spans="2:3" x14ac:dyDescent="0.25">
      <c r="B129047">
        <v>4302.5523249999997</v>
      </c>
      <c r="C129047">
        <v>1.4300000000000001E-4</v>
      </c>
    </row>
    <row r="129048" spans="2:3" x14ac:dyDescent="0.25">
      <c r="B129048">
        <v>4302.585658</v>
      </c>
      <c r="C129048">
        <v>1.9699999999999999E-4</v>
      </c>
    </row>
    <row r="129049" spans="2:3" x14ac:dyDescent="0.25">
      <c r="B129049">
        <v>4302.6189910000003</v>
      </c>
      <c r="C129049">
        <v>1.46E-4</v>
      </c>
    </row>
    <row r="129050" spans="2:3" x14ac:dyDescent="0.25">
      <c r="B129050">
        <v>4302.6523239999997</v>
      </c>
      <c r="C129050">
        <v>2.5099999999999998E-4</v>
      </c>
    </row>
    <row r="129051" spans="2:3" x14ac:dyDescent="0.25">
      <c r="B129051">
        <v>4302.6856580000003</v>
      </c>
      <c r="C129051">
        <v>1E-4</v>
      </c>
    </row>
    <row r="129052" spans="2:3" x14ac:dyDescent="0.25">
      <c r="B129052">
        <v>4302.7189909999997</v>
      </c>
      <c r="C129052">
        <v>2.2599999999999999E-4</v>
      </c>
    </row>
    <row r="129053" spans="2:3" x14ac:dyDescent="0.25">
      <c r="B129053">
        <v>4302.752324</v>
      </c>
      <c r="C129053">
        <v>2.2499999999999999E-4</v>
      </c>
    </row>
    <row r="129054" spans="2:3" x14ac:dyDescent="0.25">
      <c r="B129054">
        <v>4302.7856570000004</v>
      </c>
      <c r="C129054">
        <v>8.1000000000000004E-5</v>
      </c>
    </row>
    <row r="129055" spans="2:3" x14ac:dyDescent="0.25">
      <c r="B129055">
        <v>4302.8189910000001</v>
      </c>
      <c r="C129055">
        <v>1.63E-4</v>
      </c>
    </row>
    <row r="129056" spans="2:3" x14ac:dyDescent="0.25">
      <c r="B129056">
        <v>4302.8523240000004</v>
      </c>
      <c r="C129056">
        <v>1.7799999999999999E-4</v>
      </c>
    </row>
    <row r="129057" spans="2:3" x14ac:dyDescent="0.25">
      <c r="B129057">
        <v>4302.8856569999998</v>
      </c>
      <c r="C129057">
        <v>9.2999999999999997E-5</v>
      </c>
    </row>
    <row r="129058" spans="2:3" x14ac:dyDescent="0.25">
      <c r="B129058">
        <v>4302.9189900000001</v>
      </c>
      <c r="C129058">
        <v>1.1400000000000001E-4</v>
      </c>
    </row>
    <row r="129059" spans="2:3" x14ac:dyDescent="0.25">
      <c r="B129059">
        <v>4302.9523230000004</v>
      </c>
      <c r="C129059">
        <v>2.3900000000000001E-4</v>
      </c>
    </row>
    <row r="129060" spans="2:3" x14ac:dyDescent="0.25">
      <c r="B129060">
        <v>4302.9856570000002</v>
      </c>
      <c r="C129060">
        <v>2.5000000000000001E-5</v>
      </c>
    </row>
    <row r="129061" spans="2:3" x14ac:dyDescent="0.25">
      <c r="B129061">
        <v>4303.0189899999996</v>
      </c>
      <c r="C129061">
        <v>1.37E-4</v>
      </c>
    </row>
    <row r="129062" spans="2:3" x14ac:dyDescent="0.25">
      <c r="B129062">
        <v>4303.0523229999999</v>
      </c>
      <c r="C129062">
        <v>1.03E-4</v>
      </c>
    </row>
    <row r="129063" spans="2:3" x14ac:dyDescent="0.25">
      <c r="B129063">
        <v>4303.0856560000002</v>
      </c>
      <c r="C129063">
        <v>1.7200000000000001E-4</v>
      </c>
    </row>
    <row r="129064" spans="2:3" x14ac:dyDescent="0.25">
      <c r="B129064">
        <v>4303.1189899999999</v>
      </c>
      <c r="C129064">
        <v>1.3300000000000001E-4</v>
      </c>
    </row>
    <row r="129065" spans="2:3" x14ac:dyDescent="0.25">
      <c r="B129065">
        <v>4303.1523230000003</v>
      </c>
      <c r="C129065">
        <v>1.12E-4</v>
      </c>
    </row>
    <row r="129066" spans="2:3" x14ac:dyDescent="0.25">
      <c r="B129066">
        <v>4303.1856559999997</v>
      </c>
      <c r="C129066">
        <v>7.4999999999999993E-5</v>
      </c>
    </row>
    <row r="129067" spans="2:3" x14ac:dyDescent="0.25">
      <c r="B129067">
        <v>4303.218989</v>
      </c>
      <c r="C129067">
        <v>5.3999999999999998E-5</v>
      </c>
    </row>
    <row r="129068" spans="2:3" x14ac:dyDescent="0.25">
      <c r="B129068">
        <v>4303.2523220000003</v>
      </c>
      <c r="C129068">
        <v>1.16E-4</v>
      </c>
    </row>
    <row r="129069" spans="2:3" x14ac:dyDescent="0.25">
      <c r="B129069">
        <v>4303.285656</v>
      </c>
      <c r="C129069">
        <v>1.35E-4</v>
      </c>
    </row>
    <row r="129070" spans="2:3" x14ac:dyDescent="0.25">
      <c r="B129070">
        <v>4303.3189890000003</v>
      </c>
      <c r="C129070">
        <v>8.2000000000000001E-5</v>
      </c>
    </row>
    <row r="129071" spans="2:3" x14ac:dyDescent="0.25">
      <c r="B129071">
        <v>4303.3523219999997</v>
      </c>
      <c r="C129071">
        <v>1.54E-4</v>
      </c>
    </row>
    <row r="129072" spans="2:3" x14ac:dyDescent="0.25">
      <c r="B129072">
        <v>4303.385655</v>
      </c>
      <c r="C129072">
        <v>3.1000000000000001E-5</v>
      </c>
    </row>
    <row r="129073" spans="2:3" x14ac:dyDescent="0.25">
      <c r="B129073">
        <v>4303.4189889999998</v>
      </c>
      <c r="C129073">
        <v>1.27E-4</v>
      </c>
    </row>
    <row r="129074" spans="2:3" x14ac:dyDescent="0.25">
      <c r="B129074">
        <v>4303.4523220000001</v>
      </c>
      <c r="C129074">
        <v>2.0799999999999999E-4</v>
      </c>
    </row>
    <row r="129075" spans="2:3" x14ac:dyDescent="0.25">
      <c r="B129075">
        <v>4303.4856550000004</v>
      </c>
      <c r="C129075">
        <v>1.16E-4</v>
      </c>
    </row>
    <row r="129076" spans="2:3" x14ac:dyDescent="0.25">
      <c r="B129076">
        <v>4303.5189879999998</v>
      </c>
      <c r="C129076">
        <v>9.7E-5</v>
      </c>
    </row>
    <row r="129077" spans="2:3" x14ac:dyDescent="0.25">
      <c r="B129077">
        <v>4303.5523210000001</v>
      </c>
      <c r="C129077">
        <v>1.03E-4</v>
      </c>
    </row>
    <row r="129078" spans="2:3" x14ac:dyDescent="0.25">
      <c r="B129078">
        <v>4303.5856549999999</v>
      </c>
      <c r="C129078">
        <v>6.0999999999999999E-5</v>
      </c>
    </row>
    <row r="129079" spans="2:3" x14ac:dyDescent="0.25">
      <c r="B129079">
        <v>4303.6189880000002</v>
      </c>
      <c r="C129079">
        <v>1.9599999999999999E-4</v>
      </c>
    </row>
    <row r="129080" spans="2:3" x14ac:dyDescent="0.25">
      <c r="B129080">
        <v>4303.6523209999996</v>
      </c>
      <c r="C129080">
        <v>9.6000000000000002E-5</v>
      </c>
    </row>
    <row r="129081" spans="2:3" x14ac:dyDescent="0.25">
      <c r="B129081">
        <v>4303.6856539999999</v>
      </c>
      <c r="C129081">
        <v>1.2400000000000001E-4</v>
      </c>
    </row>
    <row r="129082" spans="2:3" x14ac:dyDescent="0.25">
      <c r="B129082">
        <v>4303.7189879999996</v>
      </c>
      <c r="C129082">
        <v>1.36E-4</v>
      </c>
    </row>
    <row r="129083" spans="2:3" x14ac:dyDescent="0.25">
      <c r="B129083">
        <v>4303.7523209999999</v>
      </c>
      <c r="C129083">
        <v>2.1000000000000001E-4</v>
      </c>
    </row>
    <row r="129084" spans="2:3" x14ac:dyDescent="0.25">
      <c r="B129084">
        <v>4303.7856540000002</v>
      </c>
      <c r="C129084">
        <v>2.0699999999999999E-4</v>
      </c>
    </row>
    <row r="129085" spans="2:3" x14ac:dyDescent="0.25">
      <c r="B129085">
        <v>4303.8189869999997</v>
      </c>
      <c r="C129085">
        <v>6.0000000000000002E-5</v>
      </c>
    </row>
    <row r="129086" spans="2:3" x14ac:dyDescent="0.25">
      <c r="B129086">
        <v>4303.85232</v>
      </c>
      <c r="C129086">
        <v>6.6000000000000005E-5</v>
      </c>
    </row>
    <row r="129087" spans="2:3" x14ac:dyDescent="0.25">
      <c r="B129087">
        <v>4303.8856539999997</v>
      </c>
      <c r="C129087">
        <v>1.05E-4</v>
      </c>
    </row>
    <row r="129088" spans="2:3" x14ac:dyDescent="0.25">
      <c r="B129088">
        <v>4303.918987</v>
      </c>
      <c r="C129088">
        <v>1.22E-4</v>
      </c>
    </row>
    <row r="129089" spans="2:3" x14ac:dyDescent="0.25">
      <c r="B129089">
        <v>4303.9523200000003</v>
      </c>
      <c r="C129089">
        <v>1.5300000000000001E-4</v>
      </c>
    </row>
    <row r="129090" spans="2:3" x14ac:dyDescent="0.25">
      <c r="B129090">
        <v>4303.9856529999997</v>
      </c>
      <c r="C129090">
        <v>6.7000000000000002E-5</v>
      </c>
    </row>
    <row r="129091" spans="2:3" x14ac:dyDescent="0.25">
      <c r="B129091">
        <v>4304.0189870000004</v>
      </c>
      <c r="C129091">
        <v>8.0000000000000007E-5</v>
      </c>
    </row>
    <row r="129092" spans="2:3" x14ac:dyDescent="0.25">
      <c r="B129092">
        <v>4304.0523199999998</v>
      </c>
      <c r="C129092">
        <v>2.3800000000000001E-4</v>
      </c>
    </row>
    <row r="129093" spans="2:3" x14ac:dyDescent="0.25">
      <c r="B129093">
        <v>4304.0856530000001</v>
      </c>
      <c r="C129093">
        <v>1.2799999999999999E-4</v>
      </c>
    </row>
    <row r="129094" spans="2:3" x14ac:dyDescent="0.25">
      <c r="B129094">
        <v>4304.1189860000004</v>
      </c>
      <c r="C129094">
        <v>2.2000000000000001E-4</v>
      </c>
    </row>
    <row r="129095" spans="2:3" x14ac:dyDescent="0.25">
      <c r="B129095">
        <v>4304.1523189999998</v>
      </c>
      <c r="C129095">
        <v>1.3100000000000001E-4</v>
      </c>
    </row>
    <row r="129096" spans="2:3" x14ac:dyDescent="0.25">
      <c r="B129096">
        <v>4304.1856529999995</v>
      </c>
      <c r="C129096">
        <v>3.5500000000000001E-4</v>
      </c>
    </row>
    <row r="129097" spans="2:3" x14ac:dyDescent="0.25">
      <c r="B129097">
        <v>4304.2189859999999</v>
      </c>
      <c r="C129097">
        <v>3.0000000000000001E-5</v>
      </c>
    </row>
    <row r="129098" spans="2:3" x14ac:dyDescent="0.25">
      <c r="B129098">
        <v>4304.2523190000002</v>
      </c>
      <c r="C129098">
        <v>2.4600000000000002E-4</v>
      </c>
    </row>
    <row r="129099" spans="2:3" x14ac:dyDescent="0.25">
      <c r="B129099">
        <v>4304.2856519999996</v>
      </c>
      <c r="C129099">
        <v>6.2000000000000003E-5</v>
      </c>
    </row>
    <row r="129100" spans="2:3" x14ac:dyDescent="0.25">
      <c r="B129100">
        <v>4304.3189860000002</v>
      </c>
      <c r="C129100">
        <v>1.9799999999999999E-4</v>
      </c>
    </row>
    <row r="129101" spans="2:3" x14ac:dyDescent="0.25">
      <c r="B129101">
        <v>4304.3523189999996</v>
      </c>
      <c r="C129101">
        <v>9.6000000000000002E-5</v>
      </c>
    </row>
    <row r="129102" spans="2:3" x14ac:dyDescent="0.25">
      <c r="B129102">
        <v>4304.3856519999999</v>
      </c>
      <c r="C129102">
        <v>1.4200000000000001E-4</v>
      </c>
    </row>
    <row r="129103" spans="2:3" x14ac:dyDescent="0.25">
      <c r="B129103">
        <v>4304.4189850000002</v>
      </c>
      <c r="C129103">
        <v>2.02E-4</v>
      </c>
    </row>
    <row r="129104" spans="2:3" x14ac:dyDescent="0.25">
      <c r="B129104">
        <v>4304.4523179999997</v>
      </c>
      <c r="C129104">
        <v>1.26E-4</v>
      </c>
    </row>
    <row r="129105" spans="2:3" x14ac:dyDescent="0.25">
      <c r="B129105">
        <v>4304.4856520000003</v>
      </c>
      <c r="C129105">
        <v>1.4799999999999999E-4</v>
      </c>
    </row>
    <row r="129106" spans="2:3" x14ac:dyDescent="0.25">
      <c r="B129106">
        <v>4304.5189849999997</v>
      </c>
      <c r="C129106">
        <v>9.7999999999999997E-5</v>
      </c>
    </row>
    <row r="129107" spans="2:3" x14ac:dyDescent="0.25">
      <c r="B129107">
        <v>4304.552318</v>
      </c>
      <c r="C129107">
        <v>1.1900000000000001E-4</v>
      </c>
    </row>
    <row r="129108" spans="2:3" x14ac:dyDescent="0.25">
      <c r="B129108">
        <v>4304.5856510000003</v>
      </c>
      <c r="C129108">
        <v>5.5999999999999999E-5</v>
      </c>
    </row>
    <row r="129109" spans="2:3" x14ac:dyDescent="0.25">
      <c r="B129109">
        <v>4304.6189850000001</v>
      </c>
      <c r="C129109">
        <v>1.1E-4</v>
      </c>
    </row>
    <row r="129110" spans="2:3" x14ac:dyDescent="0.25">
      <c r="B129110">
        <v>4304.6523180000004</v>
      </c>
      <c r="C129110">
        <v>8.7000000000000001E-5</v>
      </c>
    </row>
    <row r="129111" spans="2:3" x14ac:dyDescent="0.25">
      <c r="B129111">
        <v>4304.6856509999998</v>
      </c>
      <c r="C129111">
        <v>2.8499999999999999E-4</v>
      </c>
    </row>
    <row r="129112" spans="2:3" x14ac:dyDescent="0.25">
      <c r="B129112">
        <v>4304.7189840000001</v>
      </c>
      <c r="C129112">
        <v>1.94E-4</v>
      </c>
    </row>
    <row r="129113" spans="2:3" x14ac:dyDescent="0.25">
      <c r="B129113">
        <v>4304.7523170000004</v>
      </c>
      <c r="C129113">
        <v>1.2999999999999999E-4</v>
      </c>
    </row>
    <row r="129114" spans="2:3" x14ac:dyDescent="0.25">
      <c r="B129114">
        <v>4304.7856510000001</v>
      </c>
      <c r="C129114">
        <v>1.15E-4</v>
      </c>
    </row>
    <row r="129115" spans="2:3" x14ac:dyDescent="0.25">
      <c r="B129115">
        <v>4304.8189839999995</v>
      </c>
      <c r="C129115">
        <v>6.9999999999999994E-5</v>
      </c>
    </row>
    <row r="129116" spans="2:3" x14ac:dyDescent="0.25">
      <c r="B129116">
        <v>4304.8523169999999</v>
      </c>
      <c r="C129116">
        <v>1.2E-4</v>
      </c>
    </row>
    <row r="129117" spans="2:3" x14ac:dyDescent="0.25">
      <c r="B129117">
        <v>4304.8856500000002</v>
      </c>
      <c r="C129117">
        <v>5.8E-5</v>
      </c>
    </row>
    <row r="129118" spans="2:3" x14ac:dyDescent="0.25">
      <c r="B129118">
        <v>4304.9189839999999</v>
      </c>
      <c r="C129118">
        <v>2.9E-5</v>
      </c>
    </row>
    <row r="129119" spans="2:3" x14ac:dyDescent="0.25">
      <c r="B129119">
        <v>4304.9523170000002</v>
      </c>
      <c r="C129119">
        <v>6.0000000000000002E-6</v>
      </c>
    </row>
    <row r="129120" spans="2:3" x14ac:dyDescent="0.25">
      <c r="B129120">
        <v>4304.9856499999996</v>
      </c>
      <c r="C129120">
        <v>1.37E-4</v>
      </c>
    </row>
    <row r="129121" spans="2:3" x14ac:dyDescent="0.25">
      <c r="B129121">
        <v>4305.0189829999999</v>
      </c>
      <c r="C129121">
        <v>9.0000000000000006E-5</v>
      </c>
    </row>
    <row r="129122" spans="2:3" x14ac:dyDescent="0.25">
      <c r="B129122">
        <v>4305.0523160000002</v>
      </c>
      <c r="C129122">
        <v>2.5999999999999998E-5</v>
      </c>
    </row>
    <row r="129123" spans="2:3" x14ac:dyDescent="0.25">
      <c r="B129123">
        <v>4305.08565</v>
      </c>
      <c r="C129123">
        <v>2.52E-4</v>
      </c>
    </row>
    <row r="129124" spans="2:3" x14ac:dyDescent="0.25">
      <c r="B129124">
        <v>4305.1189830000003</v>
      </c>
      <c r="C129124">
        <v>5.0000000000000002E-5</v>
      </c>
    </row>
    <row r="129125" spans="2:3" x14ac:dyDescent="0.25">
      <c r="B129125">
        <v>4305.1523159999997</v>
      </c>
      <c r="C129125">
        <v>2.14E-4</v>
      </c>
    </row>
    <row r="129126" spans="2:3" x14ac:dyDescent="0.25">
      <c r="B129126">
        <v>4305.185649</v>
      </c>
      <c r="C129126">
        <v>9.7999999999999997E-5</v>
      </c>
    </row>
    <row r="129127" spans="2:3" x14ac:dyDescent="0.25">
      <c r="B129127">
        <v>4305.2189829999998</v>
      </c>
      <c r="C129127">
        <v>1.3799999999999999E-4</v>
      </c>
    </row>
    <row r="129128" spans="2:3" x14ac:dyDescent="0.25">
      <c r="B129128">
        <v>4305.2523160000001</v>
      </c>
      <c r="C129128">
        <v>2.0000000000000001E-4</v>
      </c>
    </row>
    <row r="129129" spans="2:3" x14ac:dyDescent="0.25">
      <c r="B129129">
        <v>4305.2856490000004</v>
      </c>
      <c r="C129129">
        <v>6.3E-5</v>
      </c>
    </row>
    <row r="129130" spans="2:3" x14ac:dyDescent="0.25">
      <c r="B129130">
        <v>4305.3189819999998</v>
      </c>
      <c r="C129130">
        <v>2.34E-4</v>
      </c>
    </row>
    <row r="129131" spans="2:3" x14ac:dyDescent="0.25">
      <c r="B129131">
        <v>4305.3523150000001</v>
      </c>
      <c r="C129131">
        <v>1.12E-4</v>
      </c>
    </row>
    <row r="129132" spans="2:3" x14ac:dyDescent="0.25">
      <c r="B129132">
        <v>4305.3856489999998</v>
      </c>
      <c r="C129132">
        <v>8.6000000000000003E-5</v>
      </c>
    </row>
    <row r="129133" spans="2:3" x14ac:dyDescent="0.25">
      <c r="B129133">
        <v>4305.4189820000001</v>
      </c>
      <c r="C129133">
        <v>1.2E-4</v>
      </c>
    </row>
    <row r="129134" spans="2:3" x14ac:dyDescent="0.25">
      <c r="B129134">
        <v>4305.4523150000005</v>
      </c>
      <c r="C129134">
        <v>1.94E-4</v>
      </c>
    </row>
    <row r="129135" spans="2:3" x14ac:dyDescent="0.25">
      <c r="B129135">
        <v>4305.4856479999999</v>
      </c>
      <c r="C129135">
        <v>1.73E-4</v>
      </c>
    </row>
    <row r="129136" spans="2:3" x14ac:dyDescent="0.25">
      <c r="B129136">
        <v>4305.5189819999996</v>
      </c>
      <c r="C129136">
        <v>1.8100000000000001E-4</v>
      </c>
    </row>
    <row r="129137" spans="2:3" x14ac:dyDescent="0.25">
      <c r="B129137">
        <v>4305.5523149999999</v>
      </c>
      <c r="C129137">
        <v>1.74E-4</v>
      </c>
    </row>
    <row r="129138" spans="2:3" x14ac:dyDescent="0.25">
      <c r="B129138">
        <v>4305.5856480000002</v>
      </c>
      <c r="C129138">
        <v>1.34E-4</v>
      </c>
    </row>
    <row r="129139" spans="2:3" x14ac:dyDescent="0.25">
      <c r="B129139">
        <v>4305.6189809999996</v>
      </c>
      <c r="C129139">
        <v>3.1599999999999998E-4</v>
      </c>
    </row>
    <row r="129140" spans="2:3" x14ac:dyDescent="0.25">
      <c r="B129140">
        <v>4305.6523139999999</v>
      </c>
      <c r="C129140">
        <v>1.16E-4</v>
      </c>
    </row>
    <row r="129141" spans="2:3" x14ac:dyDescent="0.25">
      <c r="B129141">
        <v>4305.6856479999997</v>
      </c>
      <c r="C129141">
        <v>2.63E-4</v>
      </c>
    </row>
    <row r="129142" spans="2:3" x14ac:dyDescent="0.25">
      <c r="B129142">
        <v>4305.718981</v>
      </c>
      <c r="C129142">
        <v>1.4899999999999999E-4</v>
      </c>
    </row>
    <row r="129143" spans="2:3" x14ac:dyDescent="0.25">
      <c r="B129143">
        <v>4305.7523140000003</v>
      </c>
      <c r="C129143">
        <v>1.5899999999999999E-4</v>
      </c>
    </row>
    <row r="129144" spans="2:3" x14ac:dyDescent="0.25">
      <c r="B129144">
        <v>4305.7856469999997</v>
      </c>
      <c r="C129144">
        <v>4.1999999999999998E-5</v>
      </c>
    </row>
    <row r="129145" spans="2:3" x14ac:dyDescent="0.25">
      <c r="B129145">
        <v>4305.8189810000003</v>
      </c>
      <c r="C129145">
        <v>1.3100000000000001E-4</v>
      </c>
    </row>
    <row r="129146" spans="2:3" x14ac:dyDescent="0.25">
      <c r="B129146">
        <v>4305.8523139999998</v>
      </c>
      <c r="C129146">
        <v>1.0399999999999999E-4</v>
      </c>
    </row>
    <row r="129147" spans="2:3" x14ac:dyDescent="0.25">
      <c r="B129147">
        <v>4305.8856470000001</v>
      </c>
      <c r="C129147">
        <v>1.2799999999999999E-4</v>
      </c>
    </row>
    <row r="129148" spans="2:3" x14ac:dyDescent="0.25">
      <c r="B129148">
        <v>4305.9189800000004</v>
      </c>
      <c r="C129148">
        <v>5.8999999999999998E-5</v>
      </c>
    </row>
    <row r="129149" spans="2:3" x14ac:dyDescent="0.25">
      <c r="B129149">
        <v>4305.9523129999998</v>
      </c>
      <c r="C129149">
        <v>2.9E-5</v>
      </c>
    </row>
    <row r="129150" spans="2:3" x14ac:dyDescent="0.25">
      <c r="B129150">
        <v>4305.9856470000004</v>
      </c>
      <c r="C129150">
        <v>1.5799999999999999E-4</v>
      </c>
    </row>
    <row r="129151" spans="2:3" x14ac:dyDescent="0.25">
      <c r="B129151">
        <v>4306.0189799999998</v>
      </c>
      <c r="C129151">
        <v>9.0000000000000006E-5</v>
      </c>
    </row>
    <row r="129152" spans="2:3" x14ac:dyDescent="0.25">
      <c r="B129152">
        <v>4306.0523130000001</v>
      </c>
      <c r="C129152">
        <v>6.2000000000000003E-5</v>
      </c>
    </row>
    <row r="129153" spans="2:3" x14ac:dyDescent="0.25">
      <c r="B129153">
        <v>4306.0856460000005</v>
      </c>
      <c r="C129153">
        <v>7.8999999999999996E-5</v>
      </c>
    </row>
    <row r="129154" spans="2:3" x14ac:dyDescent="0.25">
      <c r="B129154">
        <v>4306.1189800000002</v>
      </c>
      <c r="C129154">
        <v>1.02E-4</v>
      </c>
    </row>
    <row r="129155" spans="2:3" x14ac:dyDescent="0.25">
      <c r="B129155">
        <v>4306.1523129999996</v>
      </c>
      <c r="C129155">
        <v>6.7999999999999999E-5</v>
      </c>
    </row>
    <row r="129156" spans="2:3" x14ac:dyDescent="0.25">
      <c r="B129156">
        <v>4306.1856459999999</v>
      </c>
      <c r="C129156">
        <v>1.6200000000000001E-4</v>
      </c>
    </row>
    <row r="129157" spans="2:3" x14ac:dyDescent="0.25">
      <c r="B129157">
        <v>4306.2189790000002</v>
      </c>
      <c r="C129157">
        <v>4.5000000000000003E-5</v>
      </c>
    </row>
    <row r="129158" spans="2:3" x14ac:dyDescent="0.25">
      <c r="B129158">
        <v>4306.2523119999996</v>
      </c>
      <c r="C129158">
        <v>6.0999999999999999E-5</v>
      </c>
    </row>
    <row r="129159" spans="2:3" x14ac:dyDescent="0.25">
      <c r="B129159">
        <v>4306.2856460000003</v>
      </c>
      <c r="C129159">
        <v>1.35E-4</v>
      </c>
    </row>
    <row r="129160" spans="2:3" x14ac:dyDescent="0.25">
      <c r="B129160">
        <v>4306.3189789999997</v>
      </c>
      <c r="C129160">
        <v>1.15E-4</v>
      </c>
    </row>
    <row r="129161" spans="2:3" x14ac:dyDescent="0.25">
      <c r="B129161">
        <v>4306.352312</v>
      </c>
      <c r="C129161">
        <v>7.4999999999999993E-5</v>
      </c>
    </row>
    <row r="129162" spans="2:3" x14ac:dyDescent="0.25">
      <c r="B129162">
        <v>4306.3856450000003</v>
      </c>
      <c r="C129162">
        <v>9.7E-5</v>
      </c>
    </row>
    <row r="129163" spans="2:3" x14ac:dyDescent="0.25">
      <c r="B129163">
        <v>4306.418979</v>
      </c>
      <c r="C129163">
        <v>5.1999999999999997E-5</v>
      </c>
    </row>
    <row r="129164" spans="2:3" x14ac:dyDescent="0.25">
      <c r="B129164">
        <v>4306.4523120000003</v>
      </c>
      <c r="C129164">
        <v>1.25E-4</v>
      </c>
    </row>
    <row r="129165" spans="2:3" x14ac:dyDescent="0.25">
      <c r="B129165">
        <v>4306.4856449999997</v>
      </c>
      <c r="C129165">
        <v>5.1999999999999997E-5</v>
      </c>
    </row>
    <row r="129166" spans="2:3" x14ac:dyDescent="0.25">
      <c r="B129166">
        <v>4306.5189780000001</v>
      </c>
      <c r="C129166">
        <v>6.3999999999999997E-5</v>
      </c>
    </row>
    <row r="129167" spans="2:3" x14ac:dyDescent="0.25">
      <c r="B129167">
        <v>4306.5523110000004</v>
      </c>
      <c r="C129167">
        <v>2.0699999999999999E-4</v>
      </c>
    </row>
    <row r="129168" spans="2:3" x14ac:dyDescent="0.25">
      <c r="B129168">
        <v>4306.5856450000001</v>
      </c>
      <c r="C129168">
        <v>1.07E-4</v>
      </c>
    </row>
    <row r="129169" spans="2:3" x14ac:dyDescent="0.25">
      <c r="B129169">
        <v>4306.6189780000004</v>
      </c>
      <c r="C129169">
        <v>5.3000000000000001E-5</v>
      </c>
    </row>
    <row r="129170" spans="2:3" x14ac:dyDescent="0.25">
      <c r="B129170">
        <v>4306.6523109999998</v>
      </c>
      <c r="C129170">
        <v>1.44E-4</v>
      </c>
    </row>
    <row r="129171" spans="2:3" x14ac:dyDescent="0.25">
      <c r="B129171">
        <v>4306.6856440000001</v>
      </c>
      <c r="C129171">
        <v>1.12E-4</v>
      </c>
    </row>
    <row r="129172" spans="2:3" x14ac:dyDescent="0.25">
      <c r="B129172">
        <v>4306.7189779999999</v>
      </c>
      <c r="C129172">
        <v>1.6200000000000001E-4</v>
      </c>
    </row>
    <row r="129173" spans="2:3" x14ac:dyDescent="0.25">
      <c r="B129173">
        <v>4306.7523110000002</v>
      </c>
      <c r="C129173">
        <v>6.2000000000000003E-5</v>
      </c>
    </row>
    <row r="129174" spans="2:3" x14ac:dyDescent="0.25">
      <c r="B129174">
        <v>4306.7856439999996</v>
      </c>
      <c r="C129174">
        <v>2.2100000000000001E-4</v>
      </c>
    </row>
    <row r="129175" spans="2:3" x14ac:dyDescent="0.25">
      <c r="B129175">
        <v>4306.8189769999999</v>
      </c>
      <c r="C129175">
        <v>1.8599999999999999E-4</v>
      </c>
    </row>
    <row r="129176" spans="2:3" x14ac:dyDescent="0.25">
      <c r="B129176">
        <v>4306.8523100000002</v>
      </c>
      <c r="C129176">
        <v>1.65E-4</v>
      </c>
    </row>
    <row r="129177" spans="2:3" x14ac:dyDescent="0.25">
      <c r="B129177">
        <v>4306.885644</v>
      </c>
      <c r="C129177">
        <v>9.7E-5</v>
      </c>
    </row>
    <row r="129178" spans="2:3" x14ac:dyDescent="0.25">
      <c r="B129178">
        <v>4306.9189770000003</v>
      </c>
      <c r="C129178">
        <v>5.1999999999999997E-5</v>
      </c>
    </row>
    <row r="129179" spans="2:3" x14ac:dyDescent="0.25">
      <c r="B129179">
        <v>4306.9523099999997</v>
      </c>
      <c r="C129179">
        <v>8.8999999999999995E-5</v>
      </c>
    </row>
    <row r="129180" spans="2:3" x14ac:dyDescent="0.25">
      <c r="B129180">
        <v>4306.985643</v>
      </c>
      <c r="C129180">
        <v>1.17E-4</v>
      </c>
    </row>
    <row r="129181" spans="2:3" x14ac:dyDescent="0.25">
      <c r="B129181">
        <v>4307.0189769999997</v>
      </c>
      <c r="C129181">
        <v>1.4200000000000001E-4</v>
      </c>
    </row>
    <row r="129182" spans="2:3" x14ac:dyDescent="0.25">
      <c r="B129182">
        <v>4307.05231</v>
      </c>
      <c r="C129182">
        <v>7.2000000000000002E-5</v>
      </c>
    </row>
    <row r="129183" spans="2:3" x14ac:dyDescent="0.25">
      <c r="B129183">
        <v>4307.0856430000003</v>
      </c>
      <c r="C129183">
        <v>1.3200000000000001E-4</v>
      </c>
    </row>
    <row r="129184" spans="2:3" x14ac:dyDescent="0.25">
      <c r="B129184">
        <v>4307.1189759999997</v>
      </c>
      <c r="C129184">
        <v>1.06E-4</v>
      </c>
    </row>
    <row r="129185" spans="2:3" x14ac:dyDescent="0.25">
      <c r="B129185">
        <v>4307.1523090000001</v>
      </c>
      <c r="C129185">
        <v>1.73E-4</v>
      </c>
    </row>
    <row r="129186" spans="2:3" x14ac:dyDescent="0.25">
      <c r="B129186">
        <v>4307.1856429999998</v>
      </c>
      <c r="C129186">
        <v>1.84E-4</v>
      </c>
    </row>
    <row r="129187" spans="2:3" x14ac:dyDescent="0.25">
      <c r="B129187">
        <v>4307.2189760000001</v>
      </c>
      <c r="C129187">
        <v>3.2600000000000001E-4</v>
      </c>
    </row>
    <row r="129188" spans="2:3" x14ac:dyDescent="0.25">
      <c r="B129188">
        <v>4307.2523090000004</v>
      </c>
      <c r="C129188">
        <v>1.8900000000000001E-4</v>
      </c>
    </row>
    <row r="129189" spans="2:3" x14ac:dyDescent="0.25">
      <c r="B129189">
        <v>4307.2856419999998</v>
      </c>
      <c r="C129189">
        <v>1.22E-4</v>
      </c>
    </row>
    <row r="129190" spans="2:3" x14ac:dyDescent="0.25">
      <c r="B129190">
        <v>4307.3189759999996</v>
      </c>
      <c r="C129190">
        <v>1.63E-4</v>
      </c>
    </row>
    <row r="129191" spans="2:3" x14ac:dyDescent="0.25">
      <c r="B129191">
        <v>4307.3523089999999</v>
      </c>
      <c r="C129191">
        <v>1.12E-4</v>
      </c>
    </row>
    <row r="129192" spans="2:3" x14ac:dyDescent="0.25">
      <c r="B129192">
        <v>4307.3856420000002</v>
      </c>
      <c r="C129192">
        <v>2.2800000000000001E-4</v>
      </c>
    </row>
    <row r="129193" spans="2:3" x14ac:dyDescent="0.25">
      <c r="B129193">
        <v>4307.4189749999996</v>
      </c>
      <c r="C129193">
        <v>1.5100000000000001E-4</v>
      </c>
    </row>
    <row r="129194" spans="2:3" x14ac:dyDescent="0.25">
      <c r="B129194">
        <v>4307.4523079999999</v>
      </c>
      <c r="C129194">
        <v>7.2999999999999999E-5</v>
      </c>
    </row>
    <row r="129195" spans="2:3" x14ac:dyDescent="0.25">
      <c r="B129195">
        <v>4307.4856419999996</v>
      </c>
      <c r="C129195">
        <v>2.5799999999999998E-4</v>
      </c>
    </row>
    <row r="129196" spans="2:3" x14ac:dyDescent="0.25">
      <c r="B129196">
        <v>4307.518975</v>
      </c>
      <c r="C129196">
        <v>8.2999999999999998E-5</v>
      </c>
    </row>
    <row r="129197" spans="2:3" x14ac:dyDescent="0.25">
      <c r="B129197">
        <v>4307.5523080000003</v>
      </c>
      <c r="C129197">
        <v>1.9799999999999999E-4</v>
      </c>
    </row>
    <row r="129198" spans="2:3" x14ac:dyDescent="0.25">
      <c r="B129198">
        <v>4307.5856409999997</v>
      </c>
      <c r="C129198">
        <v>8.5000000000000006E-5</v>
      </c>
    </row>
    <row r="129199" spans="2:3" x14ac:dyDescent="0.25">
      <c r="B129199">
        <v>4307.6189750000003</v>
      </c>
      <c r="C129199">
        <v>1.4300000000000001E-4</v>
      </c>
    </row>
    <row r="129200" spans="2:3" x14ac:dyDescent="0.25">
      <c r="B129200">
        <v>4307.6523079999997</v>
      </c>
      <c r="C129200">
        <v>2.4600000000000002E-4</v>
      </c>
    </row>
    <row r="129201" spans="2:3" x14ac:dyDescent="0.25">
      <c r="B129201">
        <v>4307.685641</v>
      </c>
      <c r="C129201">
        <v>1.6799999999999999E-4</v>
      </c>
    </row>
    <row r="129202" spans="2:3" x14ac:dyDescent="0.25">
      <c r="B129202">
        <v>4307.7189740000003</v>
      </c>
      <c r="C129202">
        <v>3.1599999999999998E-4</v>
      </c>
    </row>
    <row r="129203" spans="2:3" x14ac:dyDescent="0.25">
      <c r="B129203">
        <v>4307.7523069999997</v>
      </c>
      <c r="C129203">
        <v>2.2800000000000001E-4</v>
      </c>
    </row>
    <row r="129204" spans="2:3" x14ac:dyDescent="0.25">
      <c r="B129204">
        <v>4307.7856410000004</v>
      </c>
      <c r="C129204">
        <v>9.7999999999999997E-5</v>
      </c>
    </row>
    <row r="129205" spans="2:3" x14ac:dyDescent="0.25">
      <c r="B129205">
        <v>4307.8189739999998</v>
      </c>
      <c r="C129205">
        <v>3.3000000000000003E-5</v>
      </c>
    </row>
    <row r="129206" spans="2:3" x14ac:dyDescent="0.25">
      <c r="B129206">
        <v>4307.8523070000001</v>
      </c>
      <c r="C129206">
        <v>2.1800000000000001E-4</v>
      </c>
    </row>
    <row r="129207" spans="2:3" x14ac:dyDescent="0.25">
      <c r="B129207">
        <v>4307.8856400000004</v>
      </c>
      <c r="C129207">
        <v>8.2000000000000001E-5</v>
      </c>
    </row>
    <row r="129208" spans="2:3" x14ac:dyDescent="0.25">
      <c r="B129208">
        <v>4307.9189740000002</v>
      </c>
      <c r="C129208">
        <v>1.8799999999999999E-4</v>
      </c>
    </row>
    <row r="129209" spans="2:3" x14ac:dyDescent="0.25">
      <c r="B129209">
        <v>4307.9523069999996</v>
      </c>
      <c r="C129209">
        <v>2.5999999999999998E-5</v>
      </c>
    </row>
    <row r="129210" spans="2:3" x14ac:dyDescent="0.25">
      <c r="B129210">
        <v>4307.9856399999999</v>
      </c>
      <c r="C129210">
        <v>8.5000000000000006E-5</v>
      </c>
    </row>
    <row r="129211" spans="2:3" x14ac:dyDescent="0.25">
      <c r="B129211">
        <v>4308.0189730000002</v>
      </c>
      <c r="C129211">
        <v>1.15E-4</v>
      </c>
    </row>
    <row r="129212" spans="2:3" x14ac:dyDescent="0.25">
      <c r="B129212">
        <v>4308.0523059999996</v>
      </c>
      <c r="C129212">
        <v>7.8999999999999996E-5</v>
      </c>
    </row>
    <row r="129213" spans="2:3" x14ac:dyDescent="0.25">
      <c r="B129213">
        <v>4308.0856400000002</v>
      </c>
      <c r="C129213">
        <v>4.3000000000000002E-5</v>
      </c>
    </row>
    <row r="129214" spans="2:3" x14ac:dyDescent="0.25">
      <c r="B129214">
        <v>4308.1189729999996</v>
      </c>
      <c r="C129214">
        <v>2.5999999999999998E-5</v>
      </c>
    </row>
    <row r="129215" spans="2:3" x14ac:dyDescent="0.25">
      <c r="B129215">
        <v>4308.152306</v>
      </c>
      <c r="C129215">
        <v>6.9999999999999994E-5</v>
      </c>
    </row>
    <row r="129216" spans="2:3" x14ac:dyDescent="0.25">
      <c r="B129216">
        <v>4308.1856390000003</v>
      </c>
      <c r="C129216">
        <v>5.7000000000000003E-5</v>
      </c>
    </row>
    <row r="129217" spans="2:3" x14ac:dyDescent="0.25">
      <c r="B129217">
        <v>4308.218973</v>
      </c>
      <c r="C129217">
        <v>8.8999999999999995E-5</v>
      </c>
    </row>
    <row r="129218" spans="2:3" x14ac:dyDescent="0.25">
      <c r="B129218">
        <v>4308.2523060000003</v>
      </c>
      <c r="C129218">
        <v>8.3999999999999995E-5</v>
      </c>
    </row>
    <row r="129219" spans="2:3" x14ac:dyDescent="0.25">
      <c r="B129219">
        <v>4308.2856389999997</v>
      </c>
      <c r="C129219">
        <v>8.7000000000000001E-5</v>
      </c>
    </row>
    <row r="129220" spans="2:3" x14ac:dyDescent="0.25">
      <c r="B129220">
        <v>4308.318972</v>
      </c>
      <c r="C129220">
        <v>5.5000000000000002E-5</v>
      </c>
    </row>
    <row r="129221" spans="2:3" x14ac:dyDescent="0.25">
      <c r="B129221">
        <v>4308.3523050000003</v>
      </c>
      <c r="C129221">
        <v>8.7000000000000001E-5</v>
      </c>
    </row>
    <row r="129222" spans="2:3" x14ac:dyDescent="0.25">
      <c r="B129222">
        <v>4308.3856390000001</v>
      </c>
      <c r="C129222">
        <v>5.5000000000000002E-5</v>
      </c>
    </row>
    <row r="129223" spans="2:3" x14ac:dyDescent="0.25">
      <c r="B129223">
        <v>4308.4189720000004</v>
      </c>
      <c r="C129223">
        <v>1.4300000000000001E-4</v>
      </c>
    </row>
    <row r="129224" spans="2:3" x14ac:dyDescent="0.25">
      <c r="B129224">
        <v>4308.4523049999998</v>
      </c>
      <c r="C129224">
        <v>1.84E-4</v>
      </c>
    </row>
    <row r="129225" spans="2:3" x14ac:dyDescent="0.25">
      <c r="B129225">
        <v>4308.4856380000001</v>
      </c>
      <c r="C129225">
        <v>1.35E-4</v>
      </c>
    </row>
    <row r="129226" spans="2:3" x14ac:dyDescent="0.25">
      <c r="B129226">
        <v>4308.5189719999998</v>
      </c>
      <c r="C129226">
        <v>1.37E-4</v>
      </c>
    </row>
    <row r="129227" spans="2:3" x14ac:dyDescent="0.25">
      <c r="B129227">
        <v>4308.5523050000002</v>
      </c>
      <c r="C129227">
        <v>8.3999999999999995E-5</v>
      </c>
    </row>
    <row r="129228" spans="2:3" x14ac:dyDescent="0.25">
      <c r="B129228">
        <v>4308.5856379999996</v>
      </c>
      <c r="C129228">
        <v>2.1900000000000001E-4</v>
      </c>
    </row>
    <row r="129229" spans="2:3" x14ac:dyDescent="0.25">
      <c r="B129229">
        <v>4308.6189709999999</v>
      </c>
      <c r="C129229">
        <v>3.0000000000000001E-5</v>
      </c>
    </row>
    <row r="129230" spans="2:3" x14ac:dyDescent="0.25">
      <c r="B129230">
        <v>4308.6523040000002</v>
      </c>
      <c r="C129230">
        <v>6.3E-5</v>
      </c>
    </row>
    <row r="129231" spans="2:3" x14ac:dyDescent="0.25">
      <c r="B129231">
        <v>4308.6856379999999</v>
      </c>
      <c r="C129231">
        <v>1.01E-4</v>
      </c>
    </row>
    <row r="129232" spans="2:3" x14ac:dyDescent="0.25">
      <c r="B129232">
        <v>4308.7189710000002</v>
      </c>
      <c r="C129232">
        <v>9.5000000000000005E-5</v>
      </c>
    </row>
    <row r="129233" spans="2:3" x14ac:dyDescent="0.25">
      <c r="B129233">
        <v>4308.7523039999996</v>
      </c>
      <c r="C129233">
        <v>1.6200000000000001E-4</v>
      </c>
    </row>
    <row r="129234" spans="2:3" x14ac:dyDescent="0.25">
      <c r="B129234">
        <v>4308.785637</v>
      </c>
      <c r="C129234">
        <v>1.4999999999999999E-4</v>
      </c>
    </row>
    <row r="129235" spans="2:3" x14ac:dyDescent="0.25">
      <c r="B129235">
        <v>4308.8189709999997</v>
      </c>
      <c r="C129235">
        <v>1.45E-4</v>
      </c>
    </row>
    <row r="129236" spans="2:3" x14ac:dyDescent="0.25">
      <c r="B129236">
        <v>4308.852304</v>
      </c>
      <c r="C129236">
        <v>1.3899999999999999E-4</v>
      </c>
    </row>
    <row r="129237" spans="2:3" x14ac:dyDescent="0.25">
      <c r="B129237">
        <v>4308.8856370000003</v>
      </c>
      <c r="C129237">
        <v>1.01E-4</v>
      </c>
    </row>
    <row r="129238" spans="2:3" x14ac:dyDescent="0.25">
      <c r="B129238">
        <v>4308.9189699999997</v>
      </c>
      <c r="C129238">
        <v>6.9999999999999994E-5</v>
      </c>
    </row>
    <row r="129239" spans="2:3" x14ac:dyDescent="0.25">
      <c r="B129239">
        <v>4308.952303</v>
      </c>
      <c r="C129239">
        <v>1.65E-4</v>
      </c>
    </row>
    <row r="129240" spans="2:3" x14ac:dyDescent="0.25">
      <c r="B129240">
        <v>4308.9856369999998</v>
      </c>
      <c r="C129240">
        <v>9.8999999999999994E-5</v>
      </c>
    </row>
    <row r="129241" spans="2:3" x14ac:dyDescent="0.25">
      <c r="B129241">
        <v>4309.0189700000001</v>
      </c>
      <c r="C129241">
        <v>1.6000000000000001E-4</v>
      </c>
    </row>
    <row r="129242" spans="2:3" x14ac:dyDescent="0.25">
      <c r="B129242">
        <v>4309.0523030000004</v>
      </c>
      <c r="C129242">
        <v>2.2499999999999999E-4</v>
      </c>
    </row>
    <row r="129243" spans="2:3" x14ac:dyDescent="0.25">
      <c r="B129243">
        <v>4309.0856359999998</v>
      </c>
      <c r="C129243">
        <v>6.9999999999999999E-6</v>
      </c>
    </row>
    <row r="129244" spans="2:3" x14ac:dyDescent="0.25">
      <c r="B129244">
        <v>4309.1189700000004</v>
      </c>
      <c r="C129244">
        <v>1.4300000000000001E-4</v>
      </c>
    </row>
    <row r="129245" spans="2:3" x14ac:dyDescent="0.25">
      <c r="B129245">
        <v>4309.1523029999998</v>
      </c>
      <c r="C129245">
        <v>1.64E-4</v>
      </c>
    </row>
    <row r="129246" spans="2:3" x14ac:dyDescent="0.25">
      <c r="B129246">
        <v>4309.1856360000002</v>
      </c>
      <c r="C129246">
        <v>6.7999999999999999E-5</v>
      </c>
    </row>
    <row r="129247" spans="2:3" x14ac:dyDescent="0.25">
      <c r="B129247">
        <v>4309.2189689999996</v>
      </c>
      <c r="C129247">
        <v>1.1400000000000001E-4</v>
      </c>
    </row>
    <row r="129248" spans="2:3" x14ac:dyDescent="0.25">
      <c r="B129248">
        <v>4309.2523019999999</v>
      </c>
      <c r="C129248">
        <v>7.8999999999999996E-5</v>
      </c>
    </row>
    <row r="129249" spans="2:3" x14ac:dyDescent="0.25">
      <c r="B129249">
        <v>4309.2856359999996</v>
      </c>
      <c r="C129249">
        <v>2.4499999999999999E-4</v>
      </c>
    </row>
    <row r="129250" spans="2:3" x14ac:dyDescent="0.25">
      <c r="B129250">
        <v>4309.3189689999999</v>
      </c>
      <c r="C129250">
        <v>9.1000000000000003E-5</v>
      </c>
    </row>
    <row r="129251" spans="2:3" x14ac:dyDescent="0.25">
      <c r="B129251">
        <v>4309.3523020000002</v>
      </c>
      <c r="C129251">
        <v>1.16E-4</v>
      </c>
    </row>
    <row r="129252" spans="2:3" x14ac:dyDescent="0.25">
      <c r="B129252">
        <v>4309.3856349999996</v>
      </c>
      <c r="C129252">
        <v>7.8999999999999996E-5</v>
      </c>
    </row>
    <row r="129253" spans="2:3" x14ac:dyDescent="0.25">
      <c r="B129253">
        <v>4309.4189690000003</v>
      </c>
      <c r="C129253">
        <v>2.1599999999999999E-4</v>
      </c>
    </row>
    <row r="129254" spans="2:3" x14ac:dyDescent="0.25">
      <c r="B129254">
        <v>4309.4523019999997</v>
      </c>
      <c r="C129254">
        <v>2.6499999999999999E-4</v>
      </c>
    </row>
    <row r="129255" spans="2:3" x14ac:dyDescent="0.25">
      <c r="B129255">
        <v>4309.485635</v>
      </c>
      <c r="C129255">
        <v>9.7999999999999997E-5</v>
      </c>
    </row>
    <row r="129256" spans="2:3" x14ac:dyDescent="0.25">
      <c r="B129256">
        <v>4309.5189680000003</v>
      </c>
      <c r="C129256">
        <v>2.4399999999999999E-4</v>
      </c>
    </row>
    <row r="129257" spans="2:3" x14ac:dyDescent="0.25">
      <c r="B129257">
        <v>4309.5523009999997</v>
      </c>
      <c r="C129257">
        <v>2.5900000000000001E-4</v>
      </c>
    </row>
    <row r="129258" spans="2:3" x14ac:dyDescent="0.25">
      <c r="B129258">
        <v>4309.5856350000004</v>
      </c>
      <c r="C129258">
        <v>2.0699999999999999E-4</v>
      </c>
    </row>
    <row r="129259" spans="2:3" x14ac:dyDescent="0.25">
      <c r="B129259">
        <v>4309.6189679999998</v>
      </c>
      <c r="C129259">
        <v>1.5799999999999999E-4</v>
      </c>
    </row>
    <row r="129260" spans="2:3" x14ac:dyDescent="0.25">
      <c r="B129260">
        <v>4309.6523010000001</v>
      </c>
      <c r="C129260">
        <v>3.6999999999999998E-5</v>
      </c>
    </row>
    <row r="129261" spans="2:3" x14ac:dyDescent="0.25">
      <c r="B129261">
        <v>4309.6856340000004</v>
      </c>
      <c r="C129261">
        <v>6.0000000000000002E-5</v>
      </c>
    </row>
    <row r="129262" spans="2:3" x14ac:dyDescent="0.25">
      <c r="B129262">
        <v>4309.7189680000001</v>
      </c>
      <c r="C129262">
        <v>3.4E-5</v>
      </c>
    </row>
    <row r="129263" spans="2:3" x14ac:dyDescent="0.25">
      <c r="B129263">
        <v>4309.7523010000004</v>
      </c>
      <c r="C129263">
        <v>9.8999999999999994E-5</v>
      </c>
    </row>
    <row r="129264" spans="2:3" x14ac:dyDescent="0.25">
      <c r="B129264">
        <v>4309.7856339999998</v>
      </c>
      <c r="C129264">
        <v>1.4899999999999999E-4</v>
      </c>
    </row>
    <row r="129265" spans="2:3" x14ac:dyDescent="0.25">
      <c r="B129265">
        <v>4309.8189670000002</v>
      </c>
      <c r="C129265">
        <v>5.5000000000000002E-5</v>
      </c>
    </row>
    <row r="129266" spans="2:3" x14ac:dyDescent="0.25">
      <c r="B129266">
        <v>4309.8522999999996</v>
      </c>
      <c r="C129266">
        <v>1.17E-4</v>
      </c>
    </row>
    <row r="129267" spans="2:3" x14ac:dyDescent="0.25">
      <c r="B129267">
        <v>4309.8856340000002</v>
      </c>
      <c r="C129267">
        <v>9.2999999999999997E-5</v>
      </c>
    </row>
    <row r="129268" spans="2:3" x14ac:dyDescent="0.25">
      <c r="B129268">
        <v>4309.9189669999996</v>
      </c>
      <c r="C129268">
        <v>1.47E-4</v>
      </c>
    </row>
    <row r="129269" spans="2:3" x14ac:dyDescent="0.25">
      <c r="B129269">
        <v>4309.9522999999999</v>
      </c>
      <c r="C129269">
        <v>2.2599999999999999E-4</v>
      </c>
    </row>
    <row r="129270" spans="2:3" x14ac:dyDescent="0.25">
      <c r="B129270">
        <v>4309.9856330000002</v>
      </c>
      <c r="C129270">
        <v>1.03E-4</v>
      </c>
    </row>
    <row r="129271" spans="2:3" x14ac:dyDescent="0.25">
      <c r="B129271">
        <v>4310.018967</v>
      </c>
      <c r="C129271">
        <v>1.3899999999999999E-4</v>
      </c>
    </row>
    <row r="129272" spans="2:3" x14ac:dyDescent="0.25">
      <c r="B129272">
        <v>4310.0523000000003</v>
      </c>
      <c r="C129272">
        <v>6.3E-5</v>
      </c>
    </row>
    <row r="129273" spans="2:3" x14ac:dyDescent="0.25">
      <c r="B129273">
        <v>4310.0856329999997</v>
      </c>
      <c r="C129273">
        <v>2.0900000000000001E-4</v>
      </c>
    </row>
    <row r="129274" spans="2:3" x14ac:dyDescent="0.25">
      <c r="B129274">
        <v>4310.118966</v>
      </c>
      <c r="C129274">
        <v>1.3300000000000001E-4</v>
      </c>
    </row>
    <row r="129275" spans="2:3" x14ac:dyDescent="0.25">
      <c r="B129275">
        <v>4310.1522990000003</v>
      </c>
      <c r="C129275">
        <v>1.73E-4</v>
      </c>
    </row>
    <row r="129276" spans="2:3" x14ac:dyDescent="0.25">
      <c r="B129276">
        <v>4310.1856330000001</v>
      </c>
      <c r="C129276">
        <v>9.6000000000000002E-5</v>
      </c>
    </row>
    <row r="129277" spans="2:3" x14ac:dyDescent="0.25">
      <c r="B129277">
        <v>4310.2189660000004</v>
      </c>
      <c r="C129277">
        <v>7.4999999999999993E-5</v>
      </c>
    </row>
    <row r="129278" spans="2:3" x14ac:dyDescent="0.25">
      <c r="B129278">
        <v>4310.2522989999998</v>
      </c>
      <c r="C129278">
        <v>1.84E-4</v>
      </c>
    </row>
    <row r="129279" spans="2:3" x14ac:dyDescent="0.25">
      <c r="B129279">
        <v>4310.2856320000001</v>
      </c>
      <c r="C129279">
        <v>5.7000000000000003E-5</v>
      </c>
    </row>
    <row r="129280" spans="2:3" x14ac:dyDescent="0.25">
      <c r="B129280">
        <v>4310.3189659999998</v>
      </c>
      <c r="C129280">
        <v>1.9100000000000001E-4</v>
      </c>
    </row>
    <row r="129281" spans="2:3" x14ac:dyDescent="0.25">
      <c r="B129281">
        <v>4310.3522990000001</v>
      </c>
      <c r="C129281">
        <v>1.4300000000000001E-4</v>
      </c>
    </row>
    <row r="129282" spans="2:3" x14ac:dyDescent="0.25">
      <c r="B129282">
        <v>4310.3856320000004</v>
      </c>
      <c r="C129282">
        <v>1.8599999999999999E-4</v>
      </c>
    </row>
    <row r="129283" spans="2:3" x14ac:dyDescent="0.25">
      <c r="B129283">
        <v>4310.4189649999998</v>
      </c>
      <c r="C129283">
        <v>2.24E-4</v>
      </c>
    </row>
    <row r="129284" spans="2:3" x14ac:dyDescent="0.25">
      <c r="B129284">
        <v>4310.4522980000002</v>
      </c>
      <c r="C129284">
        <v>3.2299999999999999E-4</v>
      </c>
    </row>
    <row r="129285" spans="2:3" x14ac:dyDescent="0.25">
      <c r="B129285">
        <v>4310.4856319999999</v>
      </c>
      <c r="C129285">
        <v>1.2899999999999999E-4</v>
      </c>
    </row>
    <row r="129286" spans="2:3" x14ac:dyDescent="0.25">
      <c r="B129286">
        <v>4310.5189650000002</v>
      </c>
      <c r="C129286">
        <v>4.3000000000000002E-5</v>
      </c>
    </row>
    <row r="129287" spans="2:3" x14ac:dyDescent="0.25">
      <c r="B129287">
        <v>4310.5522979999996</v>
      </c>
      <c r="C129287">
        <v>1.22E-4</v>
      </c>
    </row>
    <row r="129288" spans="2:3" x14ac:dyDescent="0.25">
      <c r="B129288">
        <v>4310.5856309999999</v>
      </c>
      <c r="C129288">
        <v>1.37E-4</v>
      </c>
    </row>
    <row r="129289" spans="2:3" x14ac:dyDescent="0.25">
      <c r="B129289">
        <v>4310.6189649999997</v>
      </c>
      <c r="C129289">
        <v>2.0599999999999999E-4</v>
      </c>
    </row>
    <row r="129290" spans="2:3" x14ac:dyDescent="0.25">
      <c r="B129290">
        <v>4310.652298</v>
      </c>
      <c r="C129290">
        <v>6.0000000000000002E-5</v>
      </c>
    </row>
    <row r="129291" spans="2:3" x14ac:dyDescent="0.25">
      <c r="B129291">
        <v>4310.6856310000003</v>
      </c>
      <c r="C129291">
        <v>1E-4</v>
      </c>
    </row>
    <row r="129292" spans="2:3" x14ac:dyDescent="0.25">
      <c r="B129292">
        <v>4310.7189639999997</v>
      </c>
      <c r="C129292">
        <v>8.7999999999999998E-5</v>
      </c>
    </row>
    <row r="129293" spans="2:3" x14ac:dyDescent="0.25">
      <c r="B129293">
        <v>4310.752297</v>
      </c>
      <c r="C129293">
        <v>8.0000000000000007E-5</v>
      </c>
    </row>
    <row r="129294" spans="2:3" x14ac:dyDescent="0.25">
      <c r="B129294">
        <v>4310.7856309999997</v>
      </c>
      <c r="C129294">
        <v>2.3800000000000001E-4</v>
      </c>
    </row>
    <row r="129295" spans="2:3" x14ac:dyDescent="0.25">
      <c r="B129295">
        <v>4310.8189640000001</v>
      </c>
      <c r="C129295">
        <v>2.1100000000000001E-4</v>
      </c>
    </row>
    <row r="129296" spans="2:3" x14ac:dyDescent="0.25">
      <c r="B129296">
        <v>4310.8522970000004</v>
      </c>
      <c r="C129296">
        <v>3.4099999999999999E-4</v>
      </c>
    </row>
    <row r="129297" spans="2:3" x14ac:dyDescent="0.25">
      <c r="B129297">
        <v>4310.8856299999998</v>
      </c>
      <c r="C129297">
        <v>1.2799999999999999E-4</v>
      </c>
    </row>
    <row r="129298" spans="2:3" x14ac:dyDescent="0.25">
      <c r="B129298">
        <v>4310.9189640000004</v>
      </c>
      <c r="C129298">
        <v>1.6000000000000001E-4</v>
      </c>
    </row>
    <row r="129299" spans="2:3" x14ac:dyDescent="0.25">
      <c r="B129299">
        <v>4310.9522969999998</v>
      </c>
      <c r="C129299">
        <v>2.0100000000000001E-4</v>
      </c>
    </row>
    <row r="129300" spans="2:3" x14ac:dyDescent="0.25">
      <c r="B129300">
        <v>4310.9856300000001</v>
      </c>
      <c r="C129300">
        <v>9.5000000000000005E-5</v>
      </c>
    </row>
    <row r="129301" spans="2:3" x14ac:dyDescent="0.25">
      <c r="B129301">
        <v>4311.0189630000004</v>
      </c>
      <c r="C129301">
        <v>1.36E-4</v>
      </c>
    </row>
    <row r="129302" spans="2:3" x14ac:dyDescent="0.25">
      <c r="B129302">
        <v>4311.0522959999998</v>
      </c>
      <c r="C129302">
        <v>3.6999999999999998E-5</v>
      </c>
    </row>
    <row r="129303" spans="2:3" x14ac:dyDescent="0.25">
      <c r="B129303">
        <v>4311.0856299999996</v>
      </c>
      <c r="C129303">
        <v>6.2000000000000003E-5</v>
      </c>
    </row>
    <row r="129304" spans="2:3" x14ac:dyDescent="0.25">
      <c r="B129304">
        <v>4311.1189629999999</v>
      </c>
      <c r="C129304">
        <v>2.1100000000000001E-4</v>
      </c>
    </row>
    <row r="129305" spans="2:3" x14ac:dyDescent="0.25">
      <c r="B129305">
        <v>4311.1522960000002</v>
      </c>
      <c r="C129305">
        <v>2.9599999999999998E-4</v>
      </c>
    </row>
    <row r="129306" spans="2:3" x14ac:dyDescent="0.25">
      <c r="B129306">
        <v>4311.1856289999996</v>
      </c>
      <c r="C129306">
        <v>9.1000000000000003E-5</v>
      </c>
    </row>
    <row r="129307" spans="2:3" x14ac:dyDescent="0.25">
      <c r="B129307">
        <v>4311.2189630000003</v>
      </c>
      <c r="C129307">
        <v>3.1399999999999999E-4</v>
      </c>
    </row>
    <row r="129308" spans="2:3" x14ac:dyDescent="0.25">
      <c r="B129308">
        <v>4311.2522959999997</v>
      </c>
      <c r="C129308">
        <v>1.7699999999999999E-4</v>
      </c>
    </row>
    <row r="129309" spans="2:3" x14ac:dyDescent="0.25">
      <c r="B129309">
        <v>4311.285629</v>
      </c>
      <c r="C129309">
        <v>8.6000000000000003E-5</v>
      </c>
    </row>
    <row r="129310" spans="2:3" x14ac:dyDescent="0.25">
      <c r="B129310">
        <v>4311.3189620000003</v>
      </c>
      <c r="C129310">
        <v>5.8E-5</v>
      </c>
    </row>
    <row r="129311" spans="2:3" x14ac:dyDescent="0.25">
      <c r="B129311">
        <v>4311.3522949999997</v>
      </c>
      <c r="C129311">
        <v>5.8E-5</v>
      </c>
    </row>
    <row r="129312" spans="2:3" x14ac:dyDescent="0.25">
      <c r="B129312">
        <v>4311.3856290000003</v>
      </c>
      <c r="C129312">
        <v>8.1000000000000004E-5</v>
      </c>
    </row>
    <row r="129313" spans="2:3" x14ac:dyDescent="0.25">
      <c r="B129313">
        <v>4311.4189619999997</v>
      </c>
      <c r="C129313">
        <v>1.5699999999999999E-4</v>
      </c>
    </row>
    <row r="129314" spans="2:3" x14ac:dyDescent="0.25">
      <c r="B129314">
        <v>4311.452295</v>
      </c>
      <c r="C129314">
        <v>8.5000000000000006E-5</v>
      </c>
    </row>
    <row r="129315" spans="2:3" x14ac:dyDescent="0.25">
      <c r="B129315">
        <v>4311.4856280000004</v>
      </c>
      <c r="C129315">
        <v>1.6100000000000001E-4</v>
      </c>
    </row>
    <row r="129316" spans="2:3" x14ac:dyDescent="0.25">
      <c r="B129316">
        <v>4311.5189620000001</v>
      </c>
      <c r="C129316">
        <v>3.6999999999999998E-5</v>
      </c>
    </row>
    <row r="129317" spans="2:3" x14ac:dyDescent="0.25">
      <c r="B129317">
        <v>4311.5522950000004</v>
      </c>
      <c r="C129317">
        <v>2.3699999999999999E-4</v>
      </c>
    </row>
    <row r="129318" spans="2:3" x14ac:dyDescent="0.25">
      <c r="B129318">
        <v>4311.5856279999998</v>
      </c>
      <c r="C129318">
        <v>1.8E-5</v>
      </c>
    </row>
    <row r="129319" spans="2:3" x14ac:dyDescent="0.25">
      <c r="B129319">
        <v>4311.6189610000001</v>
      </c>
      <c r="C129319">
        <v>2.5700000000000001E-4</v>
      </c>
    </row>
    <row r="129320" spans="2:3" x14ac:dyDescent="0.25">
      <c r="B129320">
        <v>4311.6522940000004</v>
      </c>
      <c r="C129320">
        <v>6.3999999999999997E-5</v>
      </c>
    </row>
    <row r="129321" spans="2:3" x14ac:dyDescent="0.25">
      <c r="B129321">
        <v>4311.6856280000002</v>
      </c>
      <c r="C129321">
        <v>5.8999999999999998E-5</v>
      </c>
    </row>
    <row r="129322" spans="2:3" x14ac:dyDescent="0.25">
      <c r="B129322">
        <v>4311.7189609999996</v>
      </c>
      <c r="C129322">
        <v>9.1000000000000003E-5</v>
      </c>
    </row>
    <row r="129323" spans="2:3" x14ac:dyDescent="0.25">
      <c r="B129323">
        <v>4311.7522939999999</v>
      </c>
      <c r="C129323">
        <v>2.0000000000000001E-4</v>
      </c>
    </row>
    <row r="129324" spans="2:3" x14ac:dyDescent="0.25">
      <c r="B129324">
        <v>4311.7856270000002</v>
      </c>
      <c r="C129324">
        <v>1.75E-4</v>
      </c>
    </row>
    <row r="129325" spans="2:3" x14ac:dyDescent="0.25">
      <c r="B129325">
        <v>4311.8189609999999</v>
      </c>
      <c r="C129325">
        <v>1.47E-4</v>
      </c>
    </row>
    <row r="129326" spans="2:3" x14ac:dyDescent="0.25">
      <c r="B129326">
        <v>4311.8522940000003</v>
      </c>
      <c r="C129326">
        <v>8.7000000000000001E-5</v>
      </c>
    </row>
    <row r="129327" spans="2:3" x14ac:dyDescent="0.25">
      <c r="B129327">
        <v>4311.8856269999997</v>
      </c>
      <c r="C129327">
        <v>7.4999999999999993E-5</v>
      </c>
    </row>
    <row r="129328" spans="2:3" x14ac:dyDescent="0.25">
      <c r="B129328">
        <v>4311.91896</v>
      </c>
      <c r="C129328">
        <v>2.8899999999999998E-4</v>
      </c>
    </row>
    <row r="129329" spans="2:3" x14ac:dyDescent="0.25">
      <c r="B129329">
        <v>4311.9522930000003</v>
      </c>
      <c r="C129329">
        <v>8.8999999999999995E-5</v>
      </c>
    </row>
    <row r="129330" spans="2:3" x14ac:dyDescent="0.25">
      <c r="B129330">
        <v>4311.985627</v>
      </c>
      <c r="C129330">
        <v>7.7999999999999999E-5</v>
      </c>
    </row>
    <row r="129331" spans="2:3" x14ac:dyDescent="0.25">
      <c r="B129331">
        <v>4312.0189600000003</v>
      </c>
      <c r="C129331">
        <v>1.5799999999999999E-4</v>
      </c>
    </row>
    <row r="129332" spans="2:3" x14ac:dyDescent="0.25">
      <c r="B129332">
        <v>4312.0522929999997</v>
      </c>
      <c r="C129332">
        <v>2.0100000000000001E-4</v>
      </c>
    </row>
    <row r="129333" spans="2:3" x14ac:dyDescent="0.25">
      <c r="B129333">
        <v>4312.085626</v>
      </c>
      <c r="C129333">
        <v>9.7E-5</v>
      </c>
    </row>
    <row r="129334" spans="2:3" x14ac:dyDescent="0.25">
      <c r="B129334">
        <v>4312.1189599999998</v>
      </c>
      <c r="C129334">
        <v>6.0000000000000002E-5</v>
      </c>
    </row>
    <row r="129335" spans="2:3" x14ac:dyDescent="0.25">
      <c r="B129335">
        <v>4312.1522930000001</v>
      </c>
      <c r="C129335">
        <v>9.7E-5</v>
      </c>
    </row>
    <row r="129336" spans="2:3" x14ac:dyDescent="0.25">
      <c r="B129336">
        <v>4312.1856260000004</v>
      </c>
      <c r="C129336">
        <v>1.65E-4</v>
      </c>
    </row>
    <row r="129337" spans="2:3" x14ac:dyDescent="0.25">
      <c r="B129337">
        <v>4312.2189589999998</v>
      </c>
      <c r="C129337">
        <v>8.7000000000000001E-5</v>
      </c>
    </row>
    <row r="129338" spans="2:3" x14ac:dyDescent="0.25">
      <c r="B129338">
        <v>4312.2522920000001</v>
      </c>
      <c r="C129338">
        <v>1.1E-4</v>
      </c>
    </row>
    <row r="129339" spans="2:3" x14ac:dyDescent="0.25">
      <c r="B129339">
        <v>4312.2856259999999</v>
      </c>
      <c r="C129339">
        <v>9.1000000000000003E-5</v>
      </c>
    </row>
    <row r="129340" spans="2:3" x14ac:dyDescent="0.25">
      <c r="B129340">
        <v>4312.3189590000002</v>
      </c>
      <c r="C129340">
        <v>7.3999999999999996E-5</v>
      </c>
    </row>
    <row r="129341" spans="2:3" x14ac:dyDescent="0.25">
      <c r="B129341">
        <v>4312.3522919999996</v>
      </c>
      <c r="C129341">
        <v>1.56E-4</v>
      </c>
    </row>
    <row r="129342" spans="2:3" x14ac:dyDescent="0.25">
      <c r="B129342">
        <v>4312.3856249999999</v>
      </c>
      <c r="C129342">
        <v>2.1100000000000001E-4</v>
      </c>
    </row>
    <row r="129343" spans="2:3" x14ac:dyDescent="0.25">
      <c r="B129343">
        <v>4312.4189589999996</v>
      </c>
      <c r="C129343">
        <v>3.1000000000000001E-5</v>
      </c>
    </row>
    <row r="129344" spans="2:3" x14ac:dyDescent="0.25">
      <c r="B129344">
        <v>4312.4522919999999</v>
      </c>
      <c r="C129344">
        <v>1.2E-4</v>
      </c>
    </row>
    <row r="129345" spans="2:3" x14ac:dyDescent="0.25">
      <c r="B129345">
        <v>4312.4856250000003</v>
      </c>
      <c r="C129345">
        <v>2.23E-4</v>
      </c>
    </row>
    <row r="129346" spans="2:3" x14ac:dyDescent="0.25">
      <c r="B129346">
        <v>4312.5189579999997</v>
      </c>
      <c r="C129346">
        <v>3.7199999999999999E-4</v>
      </c>
    </row>
    <row r="129347" spans="2:3" x14ac:dyDescent="0.25">
      <c r="B129347">
        <v>4312.552291</v>
      </c>
      <c r="C129347">
        <v>2.4399999999999999E-4</v>
      </c>
    </row>
    <row r="129348" spans="2:3" x14ac:dyDescent="0.25">
      <c r="B129348">
        <v>4312.5856249999997</v>
      </c>
      <c r="C129348">
        <v>1.66E-4</v>
      </c>
    </row>
    <row r="129349" spans="2:3" x14ac:dyDescent="0.25">
      <c r="B129349">
        <v>4312.618958</v>
      </c>
      <c r="C129349">
        <v>8.5000000000000006E-5</v>
      </c>
    </row>
    <row r="129350" spans="2:3" x14ac:dyDescent="0.25">
      <c r="B129350">
        <v>4312.6522910000003</v>
      </c>
      <c r="C129350">
        <v>7.2999999999999999E-5</v>
      </c>
    </row>
    <row r="129351" spans="2:3" x14ac:dyDescent="0.25">
      <c r="B129351">
        <v>4312.6856239999997</v>
      </c>
      <c r="C129351">
        <v>2.7E-4</v>
      </c>
    </row>
    <row r="129352" spans="2:3" x14ac:dyDescent="0.25">
      <c r="B129352">
        <v>4312.7189580000004</v>
      </c>
      <c r="C129352">
        <v>3.8000000000000002E-5</v>
      </c>
    </row>
    <row r="129353" spans="2:3" x14ac:dyDescent="0.25">
      <c r="B129353">
        <v>4312.7522909999998</v>
      </c>
      <c r="C129353">
        <v>1.7000000000000001E-4</v>
      </c>
    </row>
    <row r="129354" spans="2:3" x14ac:dyDescent="0.25">
      <c r="B129354">
        <v>4312.7856240000001</v>
      </c>
      <c r="C129354">
        <v>5.5999999999999999E-5</v>
      </c>
    </row>
    <row r="129355" spans="2:3" x14ac:dyDescent="0.25">
      <c r="B129355">
        <v>4312.8189570000004</v>
      </c>
      <c r="C129355">
        <v>1.9799999999999999E-4</v>
      </c>
    </row>
    <row r="129356" spans="2:3" x14ac:dyDescent="0.25">
      <c r="B129356">
        <v>4312.8522899999998</v>
      </c>
      <c r="C129356">
        <v>1.85E-4</v>
      </c>
    </row>
    <row r="129357" spans="2:3" x14ac:dyDescent="0.25">
      <c r="B129357">
        <v>4312.8856239999996</v>
      </c>
      <c r="C129357">
        <v>1.26E-4</v>
      </c>
    </row>
    <row r="129358" spans="2:3" x14ac:dyDescent="0.25">
      <c r="B129358">
        <v>4312.9189569999999</v>
      </c>
      <c r="C129358">
        <v>2.1999999999999999E-5</v>
      </c>
    </row>
    <row r="129359" spans="2:3" x14ac:dyDescent="0.25">
      <c r="B129359">
        <v>4312.9522900000002</v>
      </c>
      <c r="C129359">
        <v>1.45E-4</v>
      </c>
    </row>
    <row r="129360" spans="2:3" x14ac:dyDescent="0.25">
      <c r="B129360">
        <v>4312.9856229999996</v>
      </c>
      <c r="C129360">
        <v>1.12E-4</v>
      </c>
    </row>
    <row r="129361" spans="2:3" x14ac:dyDescent="0.25">
      <c r="B129361">
        <v>4313.0189570000002</v>
      </c>
      <c r="C129361">
        <v>6.3999999999999997E-5</v>
      </c>
    </row>
    <row r="129362" spans="2:3" x14ac:dyDescent="0.25">
      <c r="B129362">
        <v>4313.0522899999996</v>
      </c>
      <c r="C129362">
        <v>2.9300000000000002E-4</v>
      </c>
    </row>
    <row r="129363" spans="2:3" x14ac:dyDescent="0.25">
      <c r="B129363">
        <v>4313.0856229999999</v>
      </c>
      <c r="C129363">
        <v>1.6799999999999999E-4</v>
      </c>
    </row>
    <row r="129364" spans="2:3" x14ac:dyDescent="0.25">
      <c r="B129364">
        <v>4313.1189560000003</v>
      </c>
      <c r="C129364">
        <v>1.35E-4</v>
      </c>
    </row>
    <row r="129365" spans="2:3" x14ac:dyDescent="0.25">
      <c r="B129365">
        <v>4313.1522889999997</v>
      </c>
      <c r="C129365">
        <v>1.35E-4</v>
      </c>
    </row>
    <row r="129366" spans="2:3" x14ac:dyDescent="0.25">
      <c r="B129366">
        <v>4313.1856230000003</v>
      </c>
      <c r="C129366">
        <v>9.7E-5</v>
      </c>
    </row>
    <row r="129367" spans="2:3" x14ac:dyDescent="0.25">
      <c r="B129367">
        <v>4313.2189559999997</v>
      </c>
      <c r="C129367">
        <v>1.76E-4</v>
      </c>
    </row>
    <row r="129368" spans="2:3" x14ac:dyDescent="0.25">
      <c r="B129368">
        <v>4313.252289</v>
      </c>
      <c r="C129368">
        <v>9.2E-5</v>
      </c>
    </row>
    <row r="129369" spans="2:3" x14ac:dyDescent="0.25">
      <c r="B129369">
        <v>4313.2856220000003</v>
      </c>
      <c r="C129369">
        <v>1.8200000000000001E-4</v>
      </c>
    </row>
    <row r="129370" spans="2:3" x14ac:dyDescent="0.25">
      <c r="B129370">
        <v>4313.3189560000001</v>
      </c>
      <c r="C129370">
        <v>1.1E-4</v>
      </c>
    </row>
    <row r="129371" spans="2:3" x14ac:dyDescent="0.25">
      <c r="B129371">
        <v>4313.3522890000004</v>
      </c>
      <c r="C129371">
        <v>1.3200000000000001E-4</v>
      </c>
    </row>
    <row r="129372" spans="2:3" x14ac:dyDescent="0.25">
      <c r="B129372">
        <v>4313.3856219999998</v>
      </c>
      <c r="C129372">
        <v>4.8999999999999998E-5</v>
      </c>
    </row>
    <row r="129373" spans="2:3" x14ac:dyDescent="0.25">
      <c r="B129373">
        <v>4313.4189550000001</v>
      </c>
      <c r="C129373">
        <v>1.7200000000000001E-4</v>
      </c>
    </row>
    <row r="129374" spans="2:3" x14ac:dyDescent="0.25">
      <c r="B129374">
        <v>4313.4522880000004</v>
      </c>
      <c r="C129374">
        <v>1.26E-4</v>
      </c>
    </row>
    <row r="129375" spans="2:3" x14ac:dyDescent="0.25">
      <c r="B129375">
        <v>4313.4856220000001</v>
      </c>
      <c r="C129375">
        <v>1.73E-4</v>
      </c>
    </row>
    <row r="129376" spans="2:3" x14ac:dyDescent="0.25">
      <c r="B129376">
        <v>4313.5189549999996</v>
      </c>
      <c r="C129376">
        <v>1.8599999999999999E-4</v>
      </c>
    </row>
    <row r="129377" spans="2:3" x14ac:dyDescent="0.25">
      <c r="B129377">
        <v>4313.5522879999999</v>
      </c>
      <c r="C129377">
        <v>1.73E-4</v>
      </c>
    </row>
    <row r="129378" spans="2:3" x14ac:dyDescent="0.25">
      <c r="B129378">
        <v>4313.5856210000002</v>
      </c>
      <c r="C129378">
        <v>8.2000000000000001E-5</v>
      </c>
    </row>
    <row r="129379" spans="2:3" x14ac:dyDescent="0.25">
      <c r="B129379">
        <v>4313.6189549999999</v>
      </c>
      <c r="C129379">
        <v>4.6999999999999997E-5</v>
      </c>
    </row>
    <row r="129380" spans="2:3" x14ac:dyDescent="0.25">
      <c r="B129380">
        <v>4313.6522880000002</v>
      </c>
      <c r="C129380">
        <v>5.5999999999999999E-5</v>
      </c>
    </row>
    <row r="129381" spans="2:3" x14ac:dyDescent="0.25">
      <c r="B129381">
        <v>4313.6856209999996</v>
      </c>
      <c r="C129381">
        <v>8.2999999999999998E-5</v>
      </c>
    </row>
    <row r="129382" spans="2:3" x14ac:dyDescent="0.25">
      <c r="B129382">
        <v>4313.7189539999999</v>
      </c>
      <c r="C129382">
        <v>7.7999999999999999E-5</v>
      </c>
    </row>
    <row r="129383" spans="2:3" x14ac:dyDescent="0.25">
      <c r="B129383">
        <v>4313.7522870000003</v>
      </c>
      <c r="C129383">
        <v>9.8999999999999994E-5</v>
      </c>
    </row>
    <row r="129384" spans="2:3" x14ac:dyDescent="0.25">
      <c r="B129384">
        <v>4313.785621</v>
      </c>
      <c r="C129384">
        <v>4.3000000000000002E-5</v>
      </c>
    </row>
    <row r="129385" spans="2:3" x14ac:dyDescent="0.25">
      <c r="B129385">
        <v>4313.8189540000003</v>
      </c>
      <c r="C129385">
        <v>1.6200000000000001E-4</v>
      </c>
    </row>
    <row r="129386" spans="2:3" x14ac:dyDescent="0.25">
      <c r="B129386">
        <v>4313.8522869999997</v>
      </c>
      <c r="C129386">
        <v>1.92E-4</v>
      </c>
    </row>
    <row r="129387" spans="2:3" x14ac:dyDescent="0.25">
      <c r="B129387">
        <v>4313.88562</v>
      </c>
      <c r="C129387">
        <v>2.0999999999999999E-5</v>
      </c>
    </row>
    <row r="129388" spans="2:3" x14ac:dyDescent="0.25">
      <c r="B129388">
        <v>4313.9189539999998</v>
      </c>
      <c r="C129388">
        <v>2.13E-4</v>
      </c>
    </row>
    <row r="129389" spans="2:3" x14ac:dyDescent="0.25">
      <c r="B129389">
        <v>4313.9522870000001</v>
      </c>
      <c r="C129389">
        <v>9.1000000000000003E-5</v>
      </c>
    </row>
    <row r="129390" spans="2:3" x14ac:dyDescent="0.25">
      <c r="B129390">
        <v>4313.9856200000004</v>
      </c>
      <c r="C129390">
        <v>1.75E-4</v>
      </c>
    </row>
    <row r="129391" spans="2:3" x14ac:dyDescent="0.25">
      <c r="B129391">
        <v>4314.0189529999998</v>
      </c>
      <c r="C129391">
        <v>1.66E-4</v>
      </c>
    </row>
    <row r="129392" spans="2:3" x14ac:dyDescent="0.25">
      <c r="B129392">
        <v>4314.0522860000001</v>
      </c>
      <c r="C129392">
        <v>9.5000000000000005E-5</v>
      </c>
    </row>
    <row r="129393" spans="2:3" x14ac:dyDescent="0.25">
      <c r="B129393">
        <v>4314.0856199999998</v>
      </c>
      <c r="C129393">
        <v>1.6699999999999999E-4</v>
      </c>
    </row>
    <row r="129394" spans="2:3" x14ac:dyDescent="0.25">
      <c r="B129394">
        <v>4314.1189530000001</v>
      </c>
      <c r="C129394">
        <v>1.03E-4</v>
      </c>
    </row>
    <row r="129395" spans="2:3" x14ac:dyDescent="0.25">
      <c r="B129395">
        <v>4314.1522859999995</v>
      </c>
      <c r="C129395">
        <v>1.7200000000000001E-4</v>
      </c>
    </row>
    <row r="129396" spans="2:3" x14ac:dyDescent="0.25">
      <c r="B129396">
        <v>4314.1856189999999</v>
      </c>
      <c r="C129396">
        <v>9.2999999999999997E-5</v>
      </c>
    </row>
    <row r="129397" spans="2:3" x14ac:dyDescent="0.25">
      <c r="B129397">
        <v>4314.2189529999996</v>
      </c>
      <c r="C129397">
        <v>2.5500000000000002E-4</v>
      </c>
    </row>
    <row r="129398" spans="2:3" x14ac:dyDescent="0.25">
      <c r="B129398">
        <v>4314.2522859999999</v>
      </c>
      <c r="C129398">
        <v>3.4E-5</v>
      </c>
    </row>
    <row r="129399" spans="2:3" x14ac:dyDescent="0.25">
      <c r="B129399">
        <v>4314.2856190000002</v>
      </c>
      <c r="C129399">
        <v>1.21E-4</v>
      </c>
    </row>
    <row r="129400" spans="2:3" x14ac:dyDescent="0.25">
      <c r="B129400">
        <v>4314.3189519999996</v>
      </c>
      <c r="C129400">
        <v>1.4799999999999999E-4</v>
      </c>
    </row>
    <row r="129401" spans="2:3" x14ac:dyDescent="0.25">
      <c r="B129401">
        <v>4314.3522849999999</v>
      </c>
      <c r="C129401">
        <v>2.0100000000000001E-4</v>
      </c>
    </row>
    <row r="129402" spans="2:3" x14ac:dyDescent="0.25">
      <c r="B129402">
        <v>4314.3856189999997</v>
      </c>
      <c r="C129402">
        <v>1.2899999999999999E-4</v>
      </c>
    </row>
    <row r="129403" spans="2:3" x14ac:dyDescent="0.25">
      <c r="B129403">
        <v>4314.418952</v>
      </c>
      <c r="C129403">
        <v>1.44E-4</v>
      </c>
    </row>
    <row r="129404" spans="2:3" x14ac:dyDescent="0.25">
      <c r="B129404">
        <v>4314.4522850000003</v>
      </c>
      <c r="C129404">
        <v>1.03E-4</v>
      </c>
    </row>
    <row r="129405" spans="2:3" x14ac:dyDescent="0.25">
      <c r="B129405">
        <v>4314.4856179999997</v>
      </c>
      <c r="C129405">
        <v>2.2599999999999999E-4</v>
      </c>
    </row>
    <row r="129406" spans="2:3" x14ac:dyDescent="0.25">
      <c r="B129406">
        <v>4314.5189520000004</v>
      </c>
      <c r="C129406">
        <v>1.06E-4</v>
      </c>
    </row>
    <row r="129407" spans="2:3" x14ac:dyDescent="0.25">
      <c r="B129407">
        <v>4314.5522849999998</v>
      </c>
      <c r="C129407">
        <v>1.4300000000000001E-4</v>
      </c>
    </row>
    <row r="129408" spans="2:3" x14ac:dyDescent="0.25">
      <c r="B129408">
        <v>4314.5856180000001</v>
      </c>
      <c r="C129408">
        <v>7.3999999999999996E-5</v>
      </c>
    </row>
    <row r="129409" spans="2:3" x14ac:dyDescent="0.25">
      <c r="B129409">
        <v>4314.6189510000004</v>
      </c>
      <c r="C129409">
        <v>1.74E-4</v>
      </c>
    </row>
    <row r="129410" spans="2:3" x14ac:dyDescent="0.25">
      <c r="B129410">
        <v>4314.6522839999998</v>
      </c>
      <c r="C129410">
        <v>7.4999999999999993E-5</v>
      </c>
    </row>
    <row r="129411" spans="2:3" x14ac:dyDescent="0.25">
      <c r="B129411">
        <v>4314.6856180000004</v>
      </c>
      <c r="C129411">
        <v>1.0399999999999999E-4</v>
      </c>
    </row>
    <row r="129412" spans="2:3" x14ac:dyDescent="0.25">
      <c r="B129412">
        <v>4314.7189509999998</v>
      </c>
      <c r="C129412">
        <v>9.0000000000000006E-5</v>
      </c>
    </row>
    <row r="129413" spans="2:3" x14ac:dyDescent="0.25">
      <c r="B129413">
        <v>4314.7522840000001</v>
      </c>
      <c r="C129413">
        <v>1.9100000000000001E-4</v>
      </c>
    </row>
    <row r="129414" spans="2:3" x14ac:dyDescent="0.25">
      <c r="B129414">
        <v>4314.7856169999995</v>
      </c>
      <c r="C129414">
        <v>1.9900000000000001E-4</v>
      </c>
    </row>
    <row r="129415" spans="2:3" x14ac:dyDescent="0.25">
      <c r="B129415">
        <v>4314.8189510000002</v>
      </c>
      <c r="C129415">
        <v>2.9100000000000003E-4</v>
      </c>
    </row>
    <row r="129416" spans="2:3" x14ac:dyDescent="0.25">
      <c r="B129416">
        <v>4314.8522839999996</v>
      </c>
      <c r="C129416">
        <v>1.73E-4</v>
      </c>
    </row>
    <row r="129417" spans="2:3" x14ac:dyDescent="0.25">
      <c r="B129417">
        <v>4314.8856169999999</v>
      </c>
      <c r="C129417">
        <v>1.44E-4</v>
      </c>
    </row>
    <row r="129418" spans="2:3" x14ac:dyDescent="0.25">
      <c r="B129418">
        <v>4314.9189500000002</v>
      </c>
      <c r="C129418">
        <v>1.18E-4</v>
      </c>
    </row>
    <row r="129419" spans="2:3" x14ac:dyDescent="0.25">
      <c r="B129419">
        <v>4314.9522829999996</v>
      </c>
      <c r="C129419">
        <v>6.7999999999999999E-5</v>
      </c>
    </row>
    <row r="129420" spans="2:3" x14ac:dyDescent="0.25">
      <c r="B129420">
        <v>4314.9856170000003</v>
      </c>
      <c r="C129420">
        <v>9.6000000000000002E-5</v>
      </c>
    </row>
    <row r="129421" spans="2:3" x14ac:dyDescent="0.25">
      <c r="B129421">
        <v>4315.0189499999997</v>
      </c>
      <c r="C129421">
        <v>1.6799999999999999E-4</v>
      </c>
    </row>
    <row r="129422" spans="2:3" x14ac:dyDescent="0.25">
      <c r="B129422">
        <v>4315.052283</v>
      </c>
      <c r="C129422">
        <v>1.15E-4</v>
      </c>
    </row>
    <row r="129423" spans="2:3" x14ac:dyDescent="0.25">
      <c r="B129423">
        <v>4315.0856160000003</v>
      </c>
      <c r="C129423">
        <v>1.46E-4</v>
      </c>
    </row>
    <row r="129424" spans="2:3" x14ac:dyDescent="0.25">
      <c r="B129424">
        <v>4315.11895</v>
      </c>
      <c r="C129424">
        <v>1.4200000000000001E-4</v>
      </c>
    </row>
    <row r="129425" spans="2:3" x14ac:dyDescent="0.25">
      <c r="B129425">
        <v>4315.1522830000004</v>
      </c>
      <c r="C129425">
        <v>4.3000000000000002E-5</v>
      </c>
    </row>
    <row r="129426" spans="2:3" x14ac:dyDescent="0.25">
      <c r="B129426">
        <v>4315.1856159999998</v>
      </c>
      <c r="C129426">
        <v>4.3999999999999999E-5</v>
      </c>
    </row>
    <row r="129427" spans="2:3" x14ac:dyDescent="0.25">
      <c r="B129427">
        <v>4315.2189490000001</v>
      </c>
      <c r="C129427">
        <v>2.61E-4</v>
      </c>
    </row>
    <row r="129428" spans="2:3" x14ac:dyDescent="0.25">
      <c r="B129428">
        <v>4315.2522820000004</v>
      </c>
      <c r="C129428">
        <v>2.0699999999999999E-4</v>
      </c>
    </row>
    <row r="129429" spans="2:3" x14ac:dyDescent="0.25">
      <c r="B129429">
        <v>4315.2856160000001</v>
      </c>
      <c r="C129429">
        <v>1.26E-4</v>
      </c>
    </row>
    <row r="129430" spans="2:3" x14ac:dyDescent="0.25">
      <c r="B129430">
        <v>4315.3189490000004</v>
      </c>
      <c r="C129430">
        <v>1.4799999999999999E-4</v>
      </c>
    </row>
    <row r="129431" spans="2:3" x14ac:dyDescent="0.25">
      <c r="B129431">
        <v>4315.3522819999998</v>
      </c>
      <c r="C129431">
        <v>9.3999999999999994E-5</v>
      </c>
    </row>
    <row r="129432" spans="2:3" x14ac:dyDescent="0.25">
      <c r="B129432">
        <v>4315.3856150000001</v>
      </c>
      <c r="C129432">
        <v>1.47E-4</v>
      </c>
    </row>
    <row r="129433" spans="2:3" x14ac:dyDescent="0.25">
      <c r="B129433">
        <v>4315.4189489999999</v>
      </c>
      <c r="C129433">
        <v>8.3999999999999995E-5</v>
      </c>
    </row>
    <row r="129434" spans="2:3" x14ac:dyDescent="0.25">
      <c r="B129434">
        <v>4315.4522820000002</v>
      </c>
      <c r="C129434">
        <v>7.3999999999999996E-5</v>
      </c>
    </row>
    <row r="129435" spans="2:3" x14ac:dyDescent="0.25">
      <c r="B129435">
        <v>4315.4856149999996</v>
      </c>
      <c r="C129435">
        <v>1.3999999999999999E-4</v>
      </c>
    </row>
    <row r="129436" spans="2:3" x14ac:dyDescent="0.25">
      <c r="B129436">
        <v>4315.5189479999999</v>
      </c>
      <c r="C129436">
        <v>1.11E-4</v>
      </c>
    </row>
    <row r="129437" spans="2:3" x14ac:dyDescent="0.25">
      <c r="B129437">
        <v>4315.5522810000002</v>
      </c>
      <c r="C129437">
        <v>3.8000000000000002E-5</v>
      </c>
    </row>
    <row r="129438" spans="2:3" x14ac:dyDescent="0.25">
      <c r="B129438">
        <v>4315.585615</v>
      </c>
      <c r="C129438">
        <v>1.6699999999999999E-4</v>
      </c>
    </row>
    <row r="129439" spans="2:3" x14ac:dyDescent="0.25">
      <c r="B129439">
        <v>4315.6189480000003</v>
      </c>
      <c r="C129439">
        <v>7.4999999999999993E-5</v>
      </c>
    </row>
    <row r="129440" spans="2:3" x14ac:dyDescent="0.25">
      <c r="B129440">
        <v>4315.6522809999997</v>
      </c>
      <c r="C129440">
        <v>1.01E-4</v>
      </c>
    </row>
    <row r="129441" spans="2:3" x14ac:dyDescent="0.25">
      <c r="B129441">
        <v>4315.685614</v>
      </c>
      <c r="C129441">
        <v>7.7000000000000001E-5</v>
      </c>
    </row>
    <row r="129442" spans="2:3" x14ac:dyDescent="0.25">
      <c r="B129442">
        <v>4315.7189479999997</v>
      </c>
      <c r="C129442">
        <v>1.03E-4</v>
      </c>
    </row>
    <row r="129443" spans="2:3" x14ac:dyDescent="0.25">
      <c r="B129443">
        <v>4315.752281</v>
      </c>
      <c r="C129443">
        <v>5.8E-5</v>
      </c>
    </row>
    <row r="129444" spans="2:3" x14ac:dyDescent="0.25">
      <c r="B129444">
        <v>4315.7856140000004</v>
      </c>
      <c r="C129444">
        <v>2.5000000000000001E-5</v>
      </c>
    </row>
    <row r="129445" spans="2:3" x14ac:dyDescent="0.25">
      <c r="B129445">
        <v>4315.8189469999998</v>
      </c>
      <c r="C129445">
        <v>1.4799999999999999E-4</v>
      </c>
    </row>
    <row r="129446" spans="2:3" x14ac:dyDescent="0.25">
      <c r="B129446">
        <v>4315.8522800000001</v>
      </c>
      <c r="C129446">
        <v>1.37E-4</v>
      </c>
    </row>
    <row r="129447" spans="2:3" x14ac:dyDescent="0.25">
      <c r="B129447">
        <v>4315.8856139999998</v>
      </c>
      <c r="C129447">
        <v>6.9999999999999999E-6</v>
      </c>
    </row>
    <row r="129448" spans="2:3" x14ac:dyDescent="0.25">
      <c r="B129448">
        <v>4315.9189470000001</v>
      </c>
      <c r="C129448">
        <v>1.9000000000000001E-4</v>
      </c>
    </row>
    <row r="129449" spans="2:3" x14ac:dyDescent="0.25">
      <c r="B129449">
        <v>4315.9522800000004</v>
      </c>
      <c r="C129449">
        <v>2.61E-4</v>
      </c>
    </row>
    <row r="129450" spans="2:3" x14ac:dyDescent="0.25">
      <c r="B129450">
        <v>4315.9856129999998</v>
      </c>
      <c r="C129450">
        <v>1.5100000000000001E-4</v>
      </c>
    </row>
    <row r="129451" spans="2:3" x14ac:dyDescent="0.25">
      <c r="B129451">
        <v>4316.0189469999996</v>
      </c>
      <c r="C129451">
        <v>1.6000000000000001E-4</v>
      </c>
    </row>
    <row r="129452" spans="2:3" x14ac:dyDescent="0.25">
      <c r="B129452">
        <v>4316.0522799999999</v>
      </c>
      <c r="C129452">
        <v>1.12E-4</v>
      </c>
    </row>
    <row r="129453" spans="2:3" x14ac:dyDescent="0.25">
      <c r="B129453">
        <v>4316.0856130000002</v>
      </c>
      <c r="C129453">
        <v>8.5000000000000006E-5</v>
      </c>
    </row>
    <row r="129454" spans="2:3" x14ac:dyDescent="0.25">
      <c r="B129454">
        <v>4316.1189459999996</v>
      </c>
      <c r="C129454">
        <v>2.7399999999999999E-4</v>
      </c>
    </row>
    <row r="129455" spans="2:3" x14ac:dyDescent="0.25">
      <c r="B129455">
        <v>4316.1522789999999</v>
      </c>
      <c r="C129455">
        <v>2.05E-4</v>
      </c>
    </row>
    <row r="129456" spans="2:3" x14ac:dyDescent="0.25">
      <c r="B129456">
        <v>4316.1856129999996</v>
      </c>
      <c r="C129456">
        <v>7.3999999999999996E-5</v>
      </c>
    </row>
    <row r="129457" spans="2:3" x14ac:dyDescent="0.25">
      <c r="B129457">
        <v>4316.218946</v>
      </c>
      <c r="C129457">
        <v>2.1599999999999999E-4</v>
      </c>
    </row>
    <row r="129458" spans="2:3" x14ac:dyDescent="0.25">
      <c r="B129458">
        <v>4316.2522790000003</v>
      </c>
      <c r="C129458">
        <v>1.1400000000000001E-4</v>
      </c>
    </row>
    <row r="129459" spans="2:3" x14ac:dyDescent="0.25">
      <c r="B129459">
        <v>4316.2856119999997</v>
      </c>
      <c r="C129459">
        <v>8.0000000000000007E-5</v>
      </c>
    </row>
    <row r="129460" spans="2:3" x14ac:dyDescent="0.25">
      <c r="B129460">
        <v>4316.3189460000003</v>
      </c>
      <c r="C129460">
        <v>2.9E-5</v>
      </c>
    </row>
    <row r="129461" spans="2:3" x14ac:dyDescent="0.25">
      <c r="B129461">
        <v>4316.3522789999997</v>
      </c>
      <c r="C129461">
        <v>1.6200000000000001E-4</v>
      </c>
    </row>
    <row r="129462" spans="2:3" x14ac:dyDescent="0.25">
      <c r="B129462">
        <v>4316.385612</v>
      </c>
      <c r="C129462">
        <v>1.6000000000000001E-4</v>
      </c>
    </row>
    <row r="129463" spans="2:3" x14ac:dyDescent="0.25">
      <c r="B129463">
        <v>4316.4189450000003</v>
      </c>
      <c r="C129463">
        <v>8.8999999999999995E-5</v>
      </c>
    </row>
    <row r="129464" spans="2:3" x14ac:dyDescent="0.25">
      <c r="B129464">
        <v>4316.4522779999998</v>
      </c>
      <c r="C129464">
        <v>1.94E-4</v>
      </c>
    </row>
    <row r="129465" spans="2:3" x14ac:dyDescent="0.25">
      <c r="B129465">
        <v>4316.4856120000004</v>
      </c>
      <c r="C129465">
        <v>1.5899999999999999E-4</v>
      </c>
    </row>
    <row r="129466" spans="2:3" x14ac:dyDescent="0.25">
      <c r="B129466">
        <v>4316.5189449999998</v>
      </c>
      <c r="C129466">
        <v>1.26E-4</v>
      </c>
    </row>
    <row r="129467" spans="2:3" x14ac:dyDescent="0.25">
      <c r="B129467">
        <v>4316.5522780000001</v>
      </c>
      <c r="C129467">
        <v>2.3699999999999999E-4</v>
      </c>
    </row>
    <row r="129468" spans="2:3" x14ac:dyDescent="0.25">
      <c r="B129468">
        <v>4316.5856110000004</v>
      </c>
      <c r="C129468">
        <v>1.45E-4</v>
      </c>
    </row>
    <row r="129469" spans="2:3" x14ac:dyDescent="0.25">
      <c r="B129469">
        <v>4316.6189450000002</v>
      </c>
      <c r="C129469">
        <v>1.2E-4</v>
      </c>
    </row>
    <row r="129470" spans="2:3" x14ac:dyDescent="0.25">
      <c r="B129470">
        <v>4316.6522779999996</v>
      </c>
      <c r="C129470">
        <v>9.7E-5</v>
      </c>
    </row>
    <row r="129471" spans="2:3" x14ac:dyDescent="0.25">
      <c r="B129471">
        <v>4316.6856109999999</v>
      </c>
      <c r="C129471">
        <v>2.5000000000000001E-5</v>
      </c>
    </row>
    <row r="129472" spans="2:3" x14ac:dyDescent="0.25">
      <c r="B129472">
        <v>4316.7189440000002</v>
      </c>
      <c r="C129472">
        <v>2.0599999999999999E-4</v>
      </c>
    </row>
    <row r="129473" spans="2:3" x14ac:dyDescent="0.25">
      <c r="B129473">
        <v>4316.7522769999996</v>
      </c>
      <c r="C129473">
        <v>6.3999999999999997E-5</v>
      </c>
    </row>
    <row r="129474" spans="2:3" x14ac:dyDescent="0.25">
      <c r="B129474">
        <v>4316.7856110000002</v>
      </c>
      <c r="C129474">
        <v>1.5300000000000001E-4</v>
      </c>
    </row>
    <row r="129475" spans="2:3" x14ac:dyDescent="0.25">
      <c r="B129475">
        <v>4316.8189439999996</v>
      </c>
      <c r="C129475">
        <v>1E-4</v>
      </c>
    </row>
    <row r="129476" spans="2:3" x14ac:dyDescent="0.25">
      <c r="B129476">
        <v>4316.852277</v>
      </c>
      <c r="C129476">
        <v>1.27E-4</v>
      </c>
    </row>
    <row r="129477" spans="2:3" x14ac:dyDescent="0.25">
      <c r="B129477">
        <v>4316.8856100000003</v>
      </c>
      <c r="C129477">
        <v>1.4300000000000001E-4</v>
      </c>
    </row>
    <row r="129478" spans="2:3" x14ac:dyDescent="0.25">
      <c r="B129478">
        <v>4316.918944</v>
      </c>
      <c r="C129478">
        <v>9.1000000000000003E-5</v>
      </c>
    </row>
    <row r="129479" spans="2:3" x14ac:dyDescent="0.25">
      <c r="B129479">
        <v>4316.9522770000003</v>
      </c>
      <c r="C129479">
        <v>2.4800000000000001E-4</v>
      </c>
    </row>
    <row r="129480" spans="2:3" x14ac:dyDescent="0.25">
      <c r="B129480">
        <v>4316.9856099999997</v>
      </c>
      <c r="C129480">
        <v>1.9999999999999999E-6</v>
      </c>
    </row>
    <row r="129481" spans="2:3" x14ac:dyDescent="0.25">
      <c r="B129481">
        <v>4317.018943</v>
      </c>
      <c r="C129481">
        <v>1.4100000000000001E-4</v>
      </c>
    </row>
    <row r="129482" spans="2:3" x14ac:dyDescent="0.25">
      <c r="B129482">
        <v>4317.0522760000003</v>
      </c>
      <c r="C129482">
        <v>7.6000000000000004E-5</v>
      </c>
    </row>
    <row r="129483" spans="2:3" x14ac:dyDescent="0.25">
      <c r="B129483">
        <v>4317.0856100000001</v>
      </c>
      <c r="C129483">
        <v>6.7999999999999999E-5</v>
      </c>
    </row>
    <row r="129484" spans="2:3" x14ac:dyDescent="0.25">
      <c r="B129484">
        <v>4317.1189430000004</v>
      </c>
      <c r="C129484">
        <v>9.8999999999999994E-5</v>
      </c>
    </row>
    <row r="129485" spans="2:3" x14ac:dyDescent="0.25">
      <c r="B129485">
        <v>4317.1522759999998</v>
      </c>
      <c r="C129485">
        <v>1.0399999999999999E-4</v>
      </c>
    </row>
    <row r="129486" spans="2:3" x14ac:dyDescent="0.25">
      <c r="B129486">
        <v>4317.1856090000001</v>
      </c>
      <c r="C129486">
        <v>6.3999999999999997E-5</v>
      </c>
    </row>
    <row r="129487" spans="2:3" x14ac:dyDescent="0.25">
      <c r="B129487">
        <v>4317.2189429999999</v>
      </c>
      <c r="C129487">
        <v>4.3999999999999999E-5</v>
      </c>
    </row>
    <row r="129488" spans="2:3" x14ac:dyDescent="0.25">
      <c r="B129488">
        <v>4317.2522760000002</v>
      </c>
      <c r="C129488">
        <v>2.1599999999999999E-4</v>
      </c>
    </row>
    <row r="129489" spans="2:3" x14ac:dyDescent="0.25">
      <c r="B129489">
        <v>4317.2856089999996</v>
      </c>
      <c r="C129489">
        <v>6.9999999999999994E-5</v>
      </c>
    </row>
    <row r="129490" spans="2:3" x14ac:dyDescent="0.25">
      <c r="B129490">
        <v>4317.3189419999999</v>
      </c>
      <c r="C129490">
        <v>1.01E-4</v>
      </c>
    </row>
    <row r="129491" spans="2:3" x14ac:dyDescent="0.25">
      <c r="B129491">
        <v>4317.3522750000002</v>
      </c>
      <c r="C129491">
        <v>1.02E-4</v>
      </c>
    </row>
    <row r="129492" spans="2:3" x14ac:dyDescent="0.25">
      <c r="B129492">
        <v>4317.3856089999999</v>
      </c>
      <c r="C129492">
        <v>1.18E-4</v>
      </c>
    </row>
    <row r="129493" spans="2:3" x14ac:dyDescent="0.25">
      <c r="B129493">
        <v>4317.4189420000002</v>
      </c>
      <c r="C129493">
        <v>1.08E-4</v>
      </c>
    </row>
    <row r="129494" spans="2:3" x14ac:dyDescent="0.25">
      <c r="B129494">
        <v>4317.4522749999996</v>
      </c>
      <c r="C129494">
        <v>2.2599999999999999E-4</v>
      </c>
    </row>
    <row r="129495" spans="2:3" x14ac:dyDescent="0.25">
      <c r="B129495">
        <v>4317.485608</v>
      </c>
      <c r="C129495">
        <v>1.08E-4</v>
      </c>
    </row>
    <row r="129496" spans="2:3" x14ac:dyDescent="0.25">
      <c r="B129496">
        <v>4317.5189419999997</v>
      </c>
      <c r="C129496">
        <v>1.21E-4</v>
      </c>
    </row>
    <row r="129497" spans="2:3" x14ac:dyDescent="0.25">
      <c r="B129497">
        <v>4317.552275</v>
      </c>
      <c r="C129497">
        <v>1.03E-4</v>
      </c>
    </row>
    <row r="129498" spans="2:3" x14ac:dyDescent="0.25">
      <c r="B129498">
        <v>4317.5856080000003</v>
      </c>
      <c r="C129498">
        <v>3.6000000000000001E-5</v>
      </c>
    </row>
    <row r="129499" spans="2:3" x14ac:dyDescent="0.25">
      <c r="B129499">
        <v>4317.6189409999997</v>
      </c>
      <c r="C129499">
        <v>4.3999999999999999E-5</v>
      </c>
    </row>
    <row r="129500" spans="2:3" x14ac:dyDescent="0.25">
      <c r="B129500">
        <v>4317.652274</v>
      </c>
      <c r="C129500">
        <v>1.2400000000000001E-4</v>
      </c>
    </row>
    <row r="129501" spans="2:3" x14ac:dyDescent="0.25">
      <c r="B129501">
        <v>4317.6856079999998</v>
      </c>
      <c r="C129501">
        <v>8.2999999999999998E-5</v>
      </c>
    </row>
    <row r="129502" spans="2:3" x14ac:dyDescent="0.25">
      <c r="B129502">
        <v>4317.7189410000001</v>
      </c>
      <c r="C129502">
        <v>1.18E-4</v>
      </c>
    </row>
    <row r="129503" spans="2:3" x14ac:dyDescent="0.25">
      <c r="B129503">
        <v>4317.7522740000004</v>
      </c>
      <c r="C129503">
        <v>2.0699999999999999E-4</v>
      </c>
    </row>
    <row r="129504" spans="2:3" x14ac:dyDescent="0.25">
      <c r="B129504">
        <v>4317.7856069999998</v>
      </c>
      <c r="C129504">
        <v>2.7799999999999998E-4</v>
      </c>
    </row>
    <row r="129505" spans="2:3" x14ac:dyDescent="0.25">
      <c r="B129505">
        <v>4317.8189410000005</v>
      </c>
      <c r="C129505">
        <v>1.4300000000000001E-4</v>
      </c>
    </row>
    <row r="129506" spans="2:3" x14ac:dyDescent="0.25">
      <c r="B129506">
        <v>4317.8522739999999</v>
      </c>
      <c r="C129506">
        <v>1.3300000000000001E-4</v>
      </c>
    </row>
    <row r="129507" spans="2:3" x14ac:dyDescent="0.25">
      <c r="B129507">
        <v>4317.8856070000002</v>
      </c>
      <c r="C129507">
        <v>1.1900000000000001E-4</v>
      </c>
    </row>
    <row r="129508" spans="2:3" x14ac:dyDescent="0.25">
      <c r="B129508">
        <v>4317.9189399999996</v>
      </c>
      <c r="C129508">
        <v>1.9100000000000001E-4</v>
      </c>
    </row>
    <row r="129509" spans="2:3" x14ac:dyDescent="0.25">
      <c r="B129509">
        <v>4317.9522729999999</v>
      </c>
      <c r="C129509">
        <v>6.7999999999999999E-5</v>
      </c>
    </row>
    <row r="129510" spans="2:3" x14ac:dyDescent="0.25">
      <c r="B129510">
        <v>4317.9856069999996</v>
      </c>
      <c r="C129510">
        <v>1.8E-5</v>
      </c>
    </row>
    <row r="129511" spans="2:3" x14ac:dyDescent="0.25">
      <c r="B129511">
        <v>4318.0189399999999</v>
      </c>
      <c r="C129511">
        <v>1.15E-4</v>
      </c>
    </row>
    <row r="129512" spans="2:3" x14ac:dyDescent="0.25">
      <c r="B129512">
        <v>4318.0522730000002</v>
      </c>
      <c r="C129512">
        <v>1.84E-4</v>
      </c>
    </row>
    <row r="129513" spans="2:3" x14ac:dyDescent="0.25">
      <c r="B129513">
        <v>4318.0856059999996</v>
      </c>
      <c r="C129513">
        <v>2.4499999999999999E-4</v>
      </c>
    </row>
    <row r="129514" spans="2:3" x14ac:dyDescent="0.25">
      <c r="B129514">
        <v>4318.1189400000003</v>
      </c>
      <c r="C129514">
        <v>2.1499999999999999E-4</v>
      </c>
    </row>
    <row r="129515" spans="2:3" x14ac:dyDescent="0.25">
      <c r="B129515">
        <v>4318.1522729999997</v>
      </c>
      <c r="C129515">
        <v>7.8999999999999996E-5</v>
      </c>
    </row>
    <row r="129516" spans="2:3" x14ac:dyDescent="0.25">
      <c r="B129516">
        <v>4318.185606</v>
      </c>
      <c r="C129516">
        <v>1.18E-4</v>
      </c>
    </row>
    <row r="129517" spans="2:3" x14ac:dyDescent="0.25">
      <c r="B129517">
        <v>4318.2189390000003</v>
      </c>
      <c r="C129517">
        <v>8.6000000000000003E-5</v>
      </c>
    </row>
    <row r="129518" spans="2:3" x14ac:dyDescent="0.25">
      <c r="B129518">
        <v>4318.2522719999997</v>
      </c>
      <c r="C129518">
        <v>9.2999999999999997E-5</v>
      </c>
    </row>
    <row r="129519" spans="2:3" x14ac:dyDescent="0.25">
      <c r="B129519">
        <v>4318.2856060000004</v>
      </c>
      <c r="C129519">
        <v>8.7000000000000001E-5</v>
      </c>
    </row>
    <row r="129520" spans="2:3" x14ac:dyDescent="0.25">
      <c r="B129520">
        <v>4318.3189389999998</v>
      </c>
      <c r="C129520">
        <v>8.2999999999999998E-5</v>
      </c>
    </row>
    <row r="129521" spans="2:3" x14ac:dyDescent="0.25">
      <c r="B129521">
        <v>4318.3522720000001</v>
      </c>
      <c r="C129521">
        <v>1.02E-4</v>
      </c>
    </row>
    <row r="129522" spans="2:3" x14ac:dyDescent="0.25">
      <c r="B129522">
        <v>4318.3856050000004</v>
      </c>
      <c r="C129522">
        <v>5.5999999999999999E-5</v>
      </c>
    </row>
    <row r="129523" spans="2:3" x14ac:dyDescent="0.25">
      <c r="B129523">
        <v>4318.4189390000001</v>
      </c>
      <c r="C129523">
        <v>1.54E-4</v>
      </c>
    </row>
    <row r="129524" spans="2:3" x14ac:dyDescent="0.25">
      <c r="B129524">
        <v>4318.4522720000004</v>
      </c>
      <c r="C129524">
        <v>2.1000000000000001E-4</v>
      </c>
    </row>
    <row r="129525" spans="2:3" x14ac:dyDescent="0.25">
      <c r="B129525">
        <v>4318.4856049999999</v>
      </c>
      <c r="C129525">
        <v>2.2699999999999999E-4</v>
      </c>
    </row>
    <row r="129526" spans="2:3" x14ac:dyDescent="0.25">
      <c r="B129526">
        <v>4318.5189380000002</v>
      </c>
      <c r="C129526">
        <v>7.2999999999999999E-5</v>
      </c>
    </row>
    <row r="129527" spans="2:3" x14ac:dyDescent="0.25">
      <c r="B129527">
        <v>4318.5522709999996</v>
      </c>
      <c r="C129527">
        <v>1.75E-4</v>
      </c>
    </row>
    <row r="129528" spans="2:3" x14ac:dyDescent="0.25">
      <c r="B129528">
        <v>4318.5856050000002</v>
      </c>
      <c r="C129528">
        <v>1.08E-4</v>
      </c>
    </row>
    <row r="129529" spans="2:3" x14ac:dyDescent="0.25">
      <c r="B129529">
        <v>4318.6189379999996</v>
      </c>
      <c r="C129529">
        <v>4.3000000000000002E-5</v>
      </c>
    </row>
    <row r="129530" spans="2:3" x14ac:dyDescent="0.25">
      <c r="B129530">
        <v>4318.6522709999999</v>
      </c>
      <c r="C129530">
        <v>1.3100000000000001E-4</v>
      </c>
    </row>
    <row r="129531" spans="2:3" x14ac:dyDescent="0.25">
      <c r="B129531">
        <v>4318.6856040000002</v>
      </c>
      <c r="C129531">
        <v>2.0599999999999999E-4</v>
      </c>
    </row>
    <row r="129532" spans="2:3" x14ac:dyDescent="0.25">
      <c r="B129532">
        <v>4318.718938</v>
      </c>
      <c r="C129532">
        <v>6.2000000000000003E-5</v>
      </c>
    </row>
    <row r="129533" spans="2:3" x14ac:dyDescent="0.25">
      <c r="B129533">
        <v>4318.7522710000003</v>
      </c>
      <c r="C129533">
        <v>2.0999999999999999E-5</v>
      </c>
    </row>
    <row r="129534" spans="2:3" x14ac:dyDescent="0.25">
      <c r="B129534">
        <v>4318.7856039999997</v>
      </c>
      <c r="C129534">
        <v>1.37E-4</v>
      </c>
    </row>
    <row r="129535" spans="2:3" x14ac:dyDescent="0.25">
      <c r="B129535">
        <v>4318.818937</v>
      </c>
      <c r="C129535">
        <v>2.5500000000000002E-4</v>
      </c>
    </row>
    <row r="129536" spans="2:3" x14ac:dyDescent="0.25">
      <c r="B129536">
        <v>4318.8522700000003</v>
      </c>
      <c r="C129536">
        <v>4.0000000000000003E-5</v>
      </c>
    </row>
    <row r="129537" spans="2:3" x14ac:dyDescent="0.25">
      <c r="B129537">
        <v>4318.8856040000001</v>
      </c>
      <c r="C129537">
        <v>8.6000000000000003E-5</v>
      </c>
    </row>
    <row r="129538" spans="2:3" x14ac:dyDescent="0.25">
      <c r="B129538">
        <v>4318.9189370000004</v>
      </c>
      <c r="C129538">
        <v>4.3999999999999999E-5</v>
      </c>
    </row>
    <row r="129539" spans="2:3" x14ac:dyDescent="0.25">
      <c r="B129539">
        <v>4318.9522699999998</v>
      </c>
      <c r="C129539">
        <v>2.6800000000000001E-4</v>
      </c>
    </row>
    <row r="129540" spans="2:3" x14ac:dyDescent="0.25">
      <c r="B129540">
        <v>4318.9856030000001</v>
      </c>
      <c r="C129540">
        <v>7.3999999999999996E-5</v>
      </c>
    </row>
    <row r="129541" spans="2:3" x14ac:dyDescent="0.25">
      <c r="B129541">
        <v>4319.0189369999998</v>
      </c>
      <c r="C129541">
        <v>1.2799999999999999E-4</v>
      </c>
    </row>
    <row r="129542" spans="2:3" x14ac:dyDescent="0.25">
      <c r="B129542">
        <v>4319.0522700000001</v>
      </c>
      <c r="C129542">
        <v>6.0999999999999999E-5</v>
      </c>
    </row>
    <row r="129543" spans="2:3" x14ac:dyDescent="0.25">
      <c r="B129543">
        <v>4319.0856030000004</v>
      </c>
      <c r="C129543">
        <v>1E-4</v>
      </c>
    </row>
    <row r="129544" spans="2:3" x14ac:dyDescent="0.25">
      <c r="B129544">
        <v>4319.1189359999998</v>
      </c>
      <c r="C129544">
        <v>1.4300000000000001E-4</v>
      </c>
    </row>
    <row r="129545" spans="2:3" x14ac:dyDescent="0.25">
      <c r="B129545">
        <v>4319.1522690000002</v>
      </c>
      <c r="C129545">
        <v>1.56E-4</v>
      </c>
    </row>
    <row r="129546" spans="2:3" x14ac:dyDescent="0.25">
      <c r="B129546">
        <v>4319.1856029999999</v>
      </c>
      <c r="C129546">
        <v>2.5500000000000002E-4</v>
      </c>
    </row>
    <row r="129547" spans="2:3" x14ac:dyDescent="0.25">
      <c r="B129547">
        <v>4319.2189360000002</v>
      </c>
      <c r="C129547">
        <v>1.2E-4</v>
      </c>
    </row>
    <row r="129548" spans="2:3" x14ac:dyDescent="0.25">
      <c r="B129548">
        <v>4319.2522689999996</v>
      </c>
      <c r="C129548">
        <v>1.3799999999999999E-4</v>
      </c>
    </row>
    <row r="129549" spans="2:3" x14ac:dyDescent="0.25">
      <c r="B129549">
        <v>4319.2856019999999</v>
      </c>
      <c r="C129549">
        <v>1.5699999999999999E-4</v>
      </c>
    </row>
    <row r="129550" spans="2:3" x14ac:dyDescent="0.25">
      <c r="B129550">
        <v>4319.3189359999997</v>
      </c>
      <c r="C129550">
        <v>1.12E-4</v>
      </c>
    </row>
    <row r="129551" spans="2:3" x14ac:dyDescent="0.25">
      <c r="B129551">
        <v>4319.352269</v>
      </c>
      <c r="C129551">
        <v>1.36E-4</v>
      </c>
    </row>
    <row r="129552" spans="2:3" x14ac:dyDescent="0.25">
      <c r="B129552">
        <v>4319.3856020000003</v>
      </c>
      <c r="C129552">
        <v>3.6000000000000001E-5</v>
      </c>
    </row>
    <row r="129553" spans="2:3" x14ac:dyDescent="0.25">
      <c r="B129553">
        <v>4319.4189349999997</v>
      </c>
      <c r="C129553">
        <v>1.3899999999999999E-4</v>
      </c>
    </row>
    <row r="129554" spans="2:3" x14ac:dyDescent="0.25">
      <c r="B129554">
        <v>4319.452268</v>
      </c>
      <c r="C129554">
        <v>4.6999999999999997E-5</v>
      </c>
    </row>
    <row r="129555" spans="2:3" x14ac:dyDescent="0.25">
      <c r="B129555">
        <v>4319.4856019999997</v>
      </c>
      <c r="C129555">
        <v>3.1599999999999998E-4</v>
      </c>
    </row>
    <row r="129556" spans="2:3" x14ac:dyDescent="0.25">
      <c r="B129556">
        <v>4319.5189350000001</v>
      </c>
      <c r="C129556">
        <v>2.02E-4</v>
      </c>
    </row>
    <row r="129557" spans="2:3" x14ac:dyDescent="0.25">
      <c r="B129557">
        <v>4319.5522680000004</v>
      </c>
      <c r="C129557">
        <v>1.75E-4</v>
      </c>
    </row>
    <row r="129558" spans="2:3" x14ac:dyDescent="0.25">
      <c r="B129558">
        <v>4319.5856009999998</v>
      </c>
      <c r="C129558">
        <v>1.7799999999999999E-4</v>
      </c>
    </row>
    <row r="129559" spans="2:3" x14ac:dyDescent="0.25">
      <c r="B129559">
        <v>4319.6189350000004</v>
      </c>
      <c r="C129559">
        <v>2.6899999999999998E-4</v>
      </c>
    </row>
    <row r="129560" spans="2:3" x14ac:dyDescent="0.25">
      <c r="B129560">
        <v>4319.6522679999998</v>
      </c>
      <c r="C129560">
        <v>8.5000000000000006E-5</v>
      </c>
    </row>
    <row r="129561" spans="2:3" x14ac:dyDescent="0.25">
      <c r="B129561">
        <v>4319.6856010000001</v>
      </c>
      <c r="C129561">
        <v>1.16E-4</v>
      </c>
    </row>
    <row r="129562" spans="2:3" x14ac:dyDescent="0.25">
      <c r="B129562">
        <v>4319.7189340000004</v>
      </c>
      <c r="C129562">
        <v>9.2999999999999997E-5</v>
      </c>
    </row>
    <row r="129563" spans="2:3" x14ac:dyDescent="0.25">
      <c r="B129563">
        <v>4319.7522669999998</v>
      </c>
      <c r="C129563">
        <v>5.7000000000000003E-5</v>
      </c>
    </row>
    <row r="129564" spans="2:3" x14ac:dyDescent="0.25">
      <c r="B129564">
        <v>4319.7856009999996</v>
      </c>
      <c r="C129564">
        <v>1.0900000000000001E-4</v>
      </c>
    </row>
    <row r="129565" spans="2:3" x14ac:dyDescent="0.25">
      <c r="B129565">
        <v>4319.8189339999999</v>
      </c>
      <c r="C129565">
        <v>1.55E-4</v>
      </c>
    </row>
    <row r="129566" spans="2:3" x14ac:dyDescent="0.25">
      <c r="B129566">
        <v>4319.8522670000002</v>
      </c>
      <c r="C129566">
        <v>2.0900000000000001E-4</v>
      </c>
    </row>
    <row r="129567" spans="2:3" x14ac:dyDescent="0.25">
      <c r="B129567">
        <v>4319.8855999999996</v>
      </c>
      <c r="C129567">
        <v>1.4300000000000001E-4</v>
      </c>
    </row>
    <row r="129568" spans="2:3" x14ac:dyDescent="0.25">
      <c r="B129568">
        <v>4319.9189340000003</v>
      </c>
      <c r="C129568">
        <v>6.0999999999999999E-5</v>
      </c>
    </row>
    <row r="129569" spans="2:3" x14ac:dyDescent="0.25">
      <c r="B129569">
        <v>4319.9522669999997</v>
      </c>
      <c r="C129569">
        <v>2.1599999999999999E-4</v>
      </c>
    </row>
    <row r="129570" spans="2:3" x14ac:dyDescent="0.25">
      <c r="B129570">
        <v>4319.9856</v>
      </c>
      <c r="C129570">
        <v>1.1900000000000001E-4</v>
      </c>
    </row>
    <row r="129571" spans="2:3" x14ac:dyDescent="0.25">
      <c r="B129571">
        <v>4320.0189330000003</v>
      </c>
      <c r="C129571">
        <v>5.5000000000000002E-5</v>
      </c>
    </row>
    <row r="129572" spans="2:3" x14ac:dyDescent="0.25">
      <c r="B129572">
        <v>4320.0522659999997</v>
      </c>
      <c r="C129572">
        <v>1.3200000000000001E-4</v>
      </c>
    </row>
    <row r="129573" spans="2:3" x14ac:dyDescent="0.25">
      <c r="B129573">
        <v>4320.0856000000003</v>
      </c>
      <c r="C129573">
        <v>1.2999999999999999E-4</v>
      </c>
    </row>
    <row r="129574" spans="2:3" x14ac:dyDescent="0.25">
      <c r="B129574">
        <v>4320.1189329999997</v>
      </c>
      <c r="C129574">
        <v>4.8000000000000001E-5</v>
      </c>
    </row>
    <row r="129575" spans="2:3" x14ac:dyDescent="0.25">
      <c r="B129575">
        <v>4320.1522660000001</v>
      </c>
      <c r="C129575">
        <v>5.0000000000000002E-5</v>
      </c>
    </row>
    <row r="129576" spans="2:3" x14ac:dyDescent="0.25">
      <c r="B129576">
        <v>4320.1855990000004</v>
      </c>
      <c r="C129576">
        <v>1.08E-4</v>
      </c>
    </row>
    <row r="129577" spans="2:3" x14ac:dyDescent="0.25">
      <c r="B129577">
        <v>4320.2189330000001</v>
      </c>
      <c r="C129577">
        <v>1.02E-4</v>
      </c>
    </row>
    <row r="129578" spans="2:3" x14ac:dyDescent="0.25">
      <c r="B129578">
        <v>4320.2522660000004</v>
      </c>
      <c r="C129578">
        <v>1.3999999999999999E-4</v>
      </c>
    </row>
    <row r="129579" spans="2:3" x14ac:dyDescent="0.25">
      <c r="B129579">
        <v>4320.2855989999998</v>
      </c>
      <c r="C129579">
        <v>6.0999999999999999E-5</v>
      </c>
    </row>
    <row r="129580" spans="2:3" x14ac:dyDescent="0.25">
      <c r="B129580">
        <v>4320.3189320000001</v>
      </c>
      <c r="C129580">
        <v>1.5100000000000001E-4</v>
      </c>
    </row>
    <row r="129581" spans="2:3" x14ac:dyDescent="0.25">
      <c r="B129581">
        <v>4320.3522650000004</v>
      </c>
      <c r="C129581">
        <v>2.12E-4</v>
      </c>
    </row>
    <row r="129582" spans="2:3" x14ac:dyDescent="0.25">
      <c r="B129582">
        <v>4320.3855990000002</v>
      </c>
      <c r="C129582">
        <v>1.1400000000000001E-4</v>
      </c>
    </row>
    <row r="129583" spans="2:3" x14ac:dyDescent="0.25">
      <c r="B129583">
        <v>4320.4189319999996</v>
      </c>
      <c r="C129583">
        <v>1.45E-4</v>
      </c>
    </row>
    <row r="129584" spans="2:3" x14ac:dyDescent="0.25">
      <c r="B129584">
        <v>4320.4522649999999</v>
      </c>
      <c r="C129584">
        <v>1.3899999999999999E-4</v>
      </c>
    </row>
    <row r="129585" spans="2:3" x14ac:dyDescent="0.25">
      <c r="B129585">
        <v>4320.4855980000002</v>
      </c>
      <c r="C129585">
        <v>1.25E-4</v>
      </c>
    </row>
    <row r="129586" spans="2:3" x14ac:dyDescent="0.25">
      <c r="B129586">
        <v>4320.5189319999999</v>
      </c>
      <c r="C129586">
        <v>7.7999999999999999E-5</v>
      </c>
    </row>
    <row r="129587" spans="2:3" x14ac:dyDescent="0.25">
      <c r="B129587">
        <v>4320.5522650000003</v>
      </c>
      <c r="C129587">
        <v>7.7999999999999999E-5</v>
      </c>
    </row>
    <row r="129588" spans="2:3" x14ac:dyDescent="0.25">
      <c r="B129588">
        <v>4320.5855979999997</v>
      </c>
      <c r="C129588">
        <v>5.8E-5</v>
      </c>
    </row>
    <row r="129589" spans="2:3" x14ac:dyDescent="0.25">
      <c r="B129589">
        <v>4320.618931</v>
      </c>
      <c r="C129589">
        <v>8.2999999999999998E-5</v>
      </c>
    </row>
    <row r="129590" spans="2:3" x14ac:dyDescent="0.25">
      <c r="B129590">
        <v>4320.6522640000003</v>
      </c>
      <c r="C129590">
        <v>2.5099999999999998E-4</v>
      </c>
    </row>
    <row r="129591" spans="2:3" x14ac:dyDescent="0.25">
      <c r="B129591">
        <v>4320.685598</v>
      </c>
      <c r="C129591">
        <v>1.44E-4</v>
      </c>
    </row>
    <row r="129592" spans="2:3" x14ac:dyDescent="0.25">
      <c r="B129592">
        <v>4320.7189310000003</v>
      </c>
      <c r="C129592">
        <v>2.34E-4</v>
      </c>
    </row>
    <row r="129593" spans="2:3" x14ac:dyDescent="0.25">
      <c r="B129593">
        <v>4320.7522639999997</v>
      </c>
      <c r="C129593">
        <v>6.3E-5</v>
      </c>
    </row>
    <row r="129594" spans="2:3" x14ac:dyDescent="0.25">
      <c r="B129594">
        <v>4320.7855970000001</v>
      </c>
      <c r="C129594">
        <v>3.8000000000000002E-5</v>
      </c>
    </row>
    <row r="129595" spans="2:3" x14ac:dyDescent="0.25">
      <c r="B129595">
        <v>4320.8189309999998</v>
      </c>
      <c r="C129595">
        <v>1.8900000000000001E-4</v>
      </c>
    </row>
    <row r="129596" spans="2:3" x14ac:dyDescent="0.25">
      <c r="B129596">
        <v>4320.8522640000001</v>
      </c>
      <c r="C129596">
        <v>1.07E-4</v>
      </c>
    </row>
    <row r="129597" spans="2:3" x14ac:dyDescent="0.25">
      <c r="B129597">
        <v>4320.8855970000004</v>
      </c>
      <c r="C129597">
        <v>6.0000000000000002E-5</v>
      </c>
    </row>
    <row r="129598" spans="2:3" x14ac:dyDescent="0.25">
      <c r="B129598">
        <v>4320.9189299999998</v>
      </c>
      <c r="C129598">
        <v>5.1E-5</v>
      </c>
    </row>
    <row r="129599" spans="2:3" x14ac:dyDescent="0.25">
      <c r="B129599">
        <v>4320.9522630000001</v>
      </c>
      <c r="C129599">
        <v>1.12E-4</v>
      </c>
    </row>
    <row r="129600" spans="2:3" x14ac:dyDescent="0.25">
      <c r="B129600">
        <v>4320.9855969999999</v>
      </c>
      <c r="C129600">
        <v>9.6000000000000002E-5</v>
      </c>
    </row>
    <row r="129601" spans="2:3" x14ac:dyDescent="0.25">
      <c r="B129601">
        <v>4321.0189300000002</v>
      </c>
      <c r="C129601">
        <v>9.7999999999999997E-5</v>
      </c>
    </row>
    <row r="129602" spans="2:3" x14ac:dyDescent="0.25">
      <c r="B129602">
        <v>4321.0522629999996</v>
      </c>
      <c r="C129602">
        <v>6.7000000000000002E-5</v>
      </c>
    </row>
    <row r="129603" spans="2:3" x14ac:dyDescent="0.25">
      <c r="B129603">
        <v>4321.0855959999999</v>
      </c>
      <c r="C129603">
        <v>2.5399999999999999E-4</v>
      </c>
    </row>
    <row r="129604" spans="2:3" x14ac:dyDescent="0.25">
      <c r="B129604">
        <v>4321.1189299999996</v>
      </c>
      <c r="C129604">
        <v>1.25E-4</v>
      </c>
    </row>
    <row r="129605" spans="2:3" x14ac:dyDescent="0.25">
      <c r="B129605">
        <v>4321.1522629999999</v>
      </c>
      <c r="C129605">
        <v>2.92E-4</v>
      </c>
    </row>
    <row r="129606" spans="2:3" x14ac:dyDescent="0.25">
      <c r="B129606">
        <v>4321.1855960000003</v>
      </c>
      <c r="C129606">
        <v>9.9999999999999995E-7</v>
      </c>
    </row>
    <row r="129607" spans="2:3" x14ac:dyDescent="0.25">
      <c r="B129607">
        <v>4321.2189289999997</v>
      </c>
      <c r="C129607">
        <v>4.3000000000000002E-5</v>
      </c>
    </row>
    <row r="129608" spans="2:3" x14ac:dyDescent="0.25">
      <c r="B129608">
        <v>4321.252262</v>
      </c>
      <c r="C129608">
        <v>4.1E-5</v>
      </c>
    </row>
    <row r="129609" spans="2:3" x14ac:dyDescent="0.25">
      <c r="B129609">
        <v>4321.2855959999997</v>
      </c>
      <c r="C129609">
        <v>1.4799999999999999E-4</v>
      </c>
    </row>
    <row r="129610" spans="2:3" x14ac:dyDescent="0.25">
      <c r="B129610">
        <v>4321.318929</v>
      </c>
      <c r="C129610">
        <v>5.5999999999999999E-5</v>
      </c>
    </row>
    <row r="129611" spans="2:3" x14ac:dyDescent="0.25">
      <c r="B129611">
        <v>4321.3522620000003</v>
      </c>
      <c r="C129611">
        <v>1.4799999999999999E-4</v>
      </c>
    </row>
    <row r="129612" spans="2:3" x14ac:dyDescent="0.25">
      <c r="B129612">
        <v>4321.3855949999997</v>
      </c>
      <c r="C129612">
        <v>1.44E-4</v>
      </c>
    </row>
    <row r="129613" spans="2:3" x14ac:dyDescent="0.25">
      <c r="B129613">
        <v>4321.4189290000004</v>
      </c>
      <c r="C129613">
        <v>1.4899999999999999E-4</v>
      </c>
    </row>
    <row r="129614" spans="2:3" x14ac:dyDescent="0.25">
      <c r="B129614">
        <v>4321.4522619999998</v>
      </c>
      <c r="C129614">
        <v>4.8999999999999998E-5</v>
      </c>
    </row>
    <row r="129615" spans="2:3" x14ac:dyDescent="0.25">
      <c r="B129615">
        <v>4321.4855950000001</v>
      </c>
      <c r="C129615">
        <v>2.05E-4</v>
      </c>
    </row>
    <row r="129616" spans="2:3" x14ac:dyDescent="0.25">
      <c r="B129616">
        <v>4321.5189280000004</v>
      </c>
      <c r="C129616">
        <v>8.7999999999999998E-5</v>
      </c>
    </row>
    <row r="129617" spans="2:3" x14ac:dyDescent="0.25">
      <c r="B129617">
        <v>4321.5522609999998</v>
      </c>
      <c r="C129617">
        <v>8.1000000000000004E-5</v>
      </c>
    </row>
    <row r="129618" spans="2:3" x14ac:dyDescent="0.25">
      <c r="B129618">
        <v>4321.5855949999996</v>
      </c>
      <c r="C129618">
        <v>2.22E-4</v>
      </c>
    </row>
    <row r="129619" spans="2:3" x14ac:dyDescent="0.25">
      <c r="B129619">
        <v>4321.6189279999999</v>
      </c>
      <c r="C129619">
        <v>1.65E-4</v>
      </c>
    </row>
    <row r="129620" spans="2:3" x14ac:dyDescent="0.25">
      <c r="B129620">
        <v>4321.6522610000002</v>
      </c>
      <c r="C129620">
        <v>1.03E-4</v>
      </c>
    </row>
    <row r="129621" spans="2:3" x14ac:dyDescent="0.25">
      <c r="B129621">
        <v>4321.6855939999996</v>
      </c>
      <c r="C129621">
        <v>3.0000000000000001E-5</v>
      </c>
    </row>
    <row r="129622" spans="2:3" x14ac:dyDescent="0.25">
      <c r="B129622">
        <v>4321.7189280000002</v>
      </c>
      <c r="C129622">
        <v>6.6000000000000005E-5</v>
      </c>
    </row>
    <row r="129623" spans="2:3" x14ac:dyDescent="0.25">
      <c r="B129623">
        <v>4321.7522609999996</v>
      </c>
      <c r="C129623">
        <v>1.45E-4</v>
      </c>
    </row>
    <row r="129624" spans="2:3" x14ac:dyDescent="0.25">
      <c r="B129624">
        <v>4321.7855939999999</v>
      </c>
      <c r="C129624">
        <v>7.8999999999999996E-5</v>
      </c>
    </row>
    <row r="129625" spans="2:3" x14ac:dyDescent="0.25">
      <c r="B129625">
        <v>4321.8189270000003</v>
      </c>
      <c r="C129625">
        <v>2.43E-4</v>
      </c>
    </row>
    <row r="129626" spans="2:3" x14ac:dyDescent="0.25">
      <c r="B129626">
        <v>4321.8522599999997</v>
      </c>
      <c r="C129626">
        <v>7.7999999999999999E-5</v>
      </c>
    </row>
    <row r="129627" spans="2:3" x14ac:dyDescent="0.25">
      <c r="B129627">
        <v>4321.8855940000003</v>
      </c>
      <c r="C129627">
        <v>1.44E-4</v>
      </c>
    </row>
    <row r="129628" spans="2:3" x14ac:dyDescent="0.25">
      <c r="B129628">
        <v>4321.9189269999997</v>
      </c>
      <c r="C129628">
        <v>1.8200000000000001E-4</v>
      </c>
    </row>
    <row r="129629" spans="2:3" x14ac:dyDescent="0.25">
      <c r="B129629">
        <v>4321.95226</v>
      </c>
      <c r="C129629">
        <v>1.5300000000000001E-4</v>
      </c>
    </row>
    <row r="129630" spans="2:3" x14ac:dyDescent="0.25">
      <c r="B129630">
        <v>4321.9855930000003</v>
      </c>
      <c r="C129630">
        <v>5.5999999999999999E-5</v>
      </c>
    </row>
    <row r="129631" spans="2:3" x14ac:dyDescent="0.25">
      <c r="B129631">
        <v>4322.0189270000001</v>
      </c>
      <c r="C129631">
        <v>1.2400000000000001E-4</v>
      </c>
    </row>
    <row r="129632" spans="2:3" x14ac:dyDescent="0.25">
      <c r="B129632">
        <v>4322.0522600000004</v>
      </c>
      <c r="C129632">
        <v>1.1E-4</v>
      </c>
    </row>
    <row r="129633" spans="2:3" x14ac:dyDescent="0.25">
      <c r="B129633">
        <v>4322.0855929999998</v>
      </c>
      <c r="C129633">
        <v>1.35E-4</v>
      </c>
    </row>
    <row r="129634" spans="2:3" x14ac:dyDescent="0.25">
      <c r="B129634">
        <v>4322.1189260000001</v>
      </c>
      <c r="C129634">
        <v>9.6000000000000002E-5</v>
      </c>
    </row>
    <row r="129635" spans="2:3" x14ac:dyDescent="0.25">
      <c r="B129635">
        <v>4322.1522590000004</v>
      </c>
      <c r="C129635">
        <v>2.42E-4</v>
      </c>
    </row>
    <row r="129636" spans="2:3" x14ac:dyDescent="0.25">
      <c r="B129636">
        <v>4322.1855930000002</v>
      </c>
      <c r="C129636">
        <v>1.03E-4</v>
      </c>
    </row>
    <row r="129637" spans="2:3" x14ac:dyDescent="0.25">
      <c r="B129637">
        <v>4322.2189259999996</v>
      </c>
      <c r="C129637">
        <v>7.1000000000000005E-5</v>
      </c>
    </row>
    <row r="129638" spans="2:3" x14ac:dyDescent="0.25">
      <c r="B129638">
        <v>4322.2522589999999</v>
      </c>
      <c r="C129638">
        <v>1.12E-4</v>
      </c>
    </row>
    <row r="129639" spans="2:3" x14ac:dyDescent="0.25">
      <c r="B129639">
        <v>4322.2855920000002</v>
      </c>
      <c r="C129639">
        <v>1.0399999999999999E-4</v>
      </c>
    </row>
    <row r="129640" spans="2:3" x14ac:dyDescent="0.25">
      <c r="B129640">
        <v>4322.3189259999999</v>
      </c>
      <c r="C129640">
        <v>6.3999999999999997E-5</v>
      </c>
    </row>
    <row r="129641" spans="2:3" x14ac:dyDescent="0.25">
      <c r="B129641">
        <v>4322.3522590000002</v>
      </c>
      <c r="C129641">
        <v>6.8999999999999997E-5</v>
      </c>
    </row>
    <row r="129642" spans="2:3" x14ac:dyDescent="0.25">
      <c r="B129642">
        <v>4322.3855919999996</v>
      </c>
      <c r="C129642">
        <v>5.1E-5</v>
      </c>
    </row>
    <row r="129643" spans="2:3" x14ac:dyDescent="0.25">
      <c r="B129643">
        <v>4322.4189249999999</v>
      </c>
      <c r="C129643">
        <v>1.0000000000000001E-5</v>
      </c>
    </row>
    <row r="129644" spans="2:3" x14ac:dyDescent="0.25">
      <c r="B129644">
        <v>4322.4522580000003</v>
      </c>
      <c r="C129644">
        <v>1.7200000000000001E-4</v>
      </c>
    </row>
    <row r="129645" spans="2:3" x14ac:dyDescent="0.25">
      <c r="B129645">
        <v>4322.485592</v>
      </c>
      <c r="C129645">
        <v>2.6999999999999999E-5</v>
      </c>
    </row>
    <row r="129646" spans="2:3" x14ac:dyDescent="0.25">
      <c r="B129646">
        <v>4322.5189250000003</v>
      </c>
      <c r="C129646">
        <v>1.34E-4</v>
      </c>
    </row>
    <row r="129647" spans="2:3" x14ac:dyDescent="0.25">
      <c r="B129647">
        <v>4322.5522579999997</v>
      </c>
      <c r="C129647">
        <v>5.7000000000000003E-5</v>
      </c>
    </row>
    <row r="129648" spans="2:3" x14ac:dyDescent="0.25">
      <c r="B129648">
        <v>4322.585591</v>
      </c>
      <c r="C129648">
        <v>3.1000000000000001E-5</v>
      </c>
    </row>
    <row r="129649" spans="2:3" x14ac:dyDescent="0.25">
      <c r="B129649">
        <v>4322.6189249999998</v>
      </c>
      <c r="C129649">
        <v>1.1900000000000001E-4</v>
      </c>
    </row>
    <row r="129650" spans="2:3" x14ac:dyDescent="0.25">
      <c r="B129650">
        <v>4322.6522580000001</v>
      </c>
      <c r="C129650">
        <v>1.3799999999999999E-4</v>
      </c>
    </row>
    <row r="129651" spans="2:3" x14ac:dyDescent="0.25">
      <c r="B129651">
        <v>4322.6855910000004</v>
      </c>
      <c r="C129651">
        <v>2.0900000000000001E-4</v>
      </c>
    </row>
    <row r="129652" spans="2:3" x14ac:dyDescent="0.25">
      <c r="B129652">
        <v>4322.7189239999998</v>
      </c>
      <c r="C129652">
        <v>7.2000000000000002E-5</v>
      </c>
    </row>
    <row r="129653" spans="2:3" x14ac:dyDescent="0.25">
      <c r="B129653">
        <v>4322.7522570000001</v>
      </c>
      <c r="C129653">
        <v>1.02E-4</v>
      </c>
    </row>
    <row r="129654" spans="2:3" x14ac:dyDescent="0.25">
      <c r="B129654">
        <v>4322.7855909999998</v>
      </c>
      <c r="C129654">
        <v>3.3000000000000003E-5</v>
      </c>
    </row>
    <row r="129655" spans="2:3" x14ac:dyDescent="0.25">
      <c r="B129655">
        <v>4322.8189240000002</v>
      </c>
      <c r="C129655">
        <v>1.35E-4</v>
      </c>
    </row>
    <row r="129656" spans="2:3" x14ac:dyDescent="0.25">
      <c r="B129656">
        <v>4322.8522569999996</v>
      </c>
      <c r="C129656">
        <v>1.5100000000000001E-4</v>
      </c>
    </row>
    <row r="129657" spans="2:3" x14ac:dyDescent="0.25">
      <c r="B129657">
        <v>4322.8855899999999</v>
      </c>
      <c r="C129657">
        <v>1.08E-4</v>
      </c>
    </row>
    <row r="129658" spans="2:3" x14ac:dyDescent="0.25">
      <c r="B129658">
        <v>4322.9189239999996</v>
      </c>
      <c r="C129658">
        <v>8.5000000000000006E-5</v>
      </c>
    </row>
    <row r="129659" spans="2:3" x14ac:dyDescent="0.25">
      <c r="B129659">
        <v>4322.9522569999999</v>
      </c>
      <c r="C129659">
        <v>1.47E-4</v>
      </c>
    </row>
    <row r="129660" spans="2:3" x14ac:dyDescent="0.25">
      <c r="B129660">
        <v>4322.9855900000002</v>
      </c>
      <c r="C129660">
        <v>8.2999999999999998E-5</v>
      </c>
    </row>
    <row r="129661" spans="2:3" x14ac:dyDescent="0.25">
      <c r="B129661">
        <v>4323.0189229999996</v>
      </c>
      <c r="C129661">
        <v>5.8999999999999998E-5</v>
      </c>
    </row>
    <row r="129662" spans="2:3" x14ac:dyDescent="0.25">
      <c r="B129662">
        <v>4323.0522559999999</v>
      </c>
      <c r="C129662">
        <v>1.8900000000000001E-4</v>
      </c>
    </row>
    <row r="129663" spans="2:3" x14ac:dyDescent="0.25">
      <c r="B129663">
        <v>4323.0855899999997</v>
      </c>
      <c r="C129663">
        <v>1.6899999999999999E-4</v>
      </c>
    </row>
    <row r="129664" spans="2:3" x14ac:dyDescent="0.25">
      <c r="B129664">
        <v>4323.118923</v>
      </c>
      <c r="C129664">
        <v>1.15E-4</v>
      </c>
    </row>
    <row r="129665" spans="2:3" x14ac:dyDescent="0.25">
      <c r="B129665">
        <v>4323.1522560000003</v>
      </c>
      <c r="C129665">
        <v>2.0000000000000001E-4</v>
      </c>
    </row>
    <row r="129666" spans="2:3" x14ac:dyDescent="0.25">
      <c r="B129666">
        <v>4323.1855889999997</v>
      </c>
      <c r="C129666">
        <v>1.07E-4</v>
      </c>
    </row>
    <row r="129667" spans="2:3" x14ac:dyDescent="0.25">
      <c r="B129667">
        <v>4323.2189230000004</v>
      </c>
      <c r="C129667">
        <v>1.7699999999999999E-4</v>
      </c>
    </row>
    <row r="129668" spans="2:3" x14ac:dyDescent="0.25">
      <c r="B129668">
        <v>4323.2522559999998</v>
      </c>
      <c r="C129668">
        <v>2.0000000000000001E-4</v>
      </c>
    </row>
    <row r="129669" spans="2:3" x14ac:dyDescent="0.25">
      <c r="B129669">
        <v>4323.2855890000001</v>
      </c>
      <c r="C129669">
        <v>1.4300000000000001E-4</v>
      </c>
    </row>
    <row r="129670" spans="2:3" x14ac:dyDescent="0.25">
      <c r="B129670">
        <v>4323.3189220000004</v>
      </c>
      <c r="C129670">
        <v>1.4899999999999999E-4</v>
      </c>
    </row>
    <row r="129671" spans="2:3" x14ac:dyDescent="0.25">
      <c r="B129671">
        <v>4323.3522549999998</v>
      </c>
      <c r="C129671">
        <v>2.3000000000000001E-4</v>
      </c>
    </row>
    <row r="129672" spans="2:3" x14ac:dyDescent="0.25">
      <c r="B129672">
        <v>4323.3855890000004</v>
      </c>
      <c r="C129672">
        <v>2.0000000000000001E-4</v>
      </c>
    </row>
    <row r="129673" spans="2:3" x14ac:dyDescent="0.25">
      <c r="B129673">
        <v>4323.4189219999998</v>
      </c>
      <c r="C129673">
        <v>1.03E-4</v>
      </c>
    </row>
    <row r="129674" spans="2:3" x14ac:dyDescent="0.25">
      <c r="B129674">
        <v>4323.4522550000002</v>
      </c>
      <c r="C129674">
        <v>1.75E-4</v>
      </c>
    </row>
    <row r="129675" spans="2:3" x14ac:dyDescent="0.25">
      <c r="B129675">
        <v>4323.4855879999996</v>
      </c>
      <c r="C129675">
        <v>2.4399999999999999E-4</v>
      </c>
    </row>
    <row r="129676" spans="2:3" x14ac:dyDescent="0.25">
      <c r="B129676">
        <v>4323.5189220000002</v>
      </c>
      <c r="C129676">
        <v>8.1000000000000004E-5</v>
      </c>
    </row>
    <row r="129677" spans="2:3" x14ac:dyDescent="0.25">
      <c r="B129677">
        <v>4323.5522549999996</v>
      </c>
      <c r="C129677">
        <v>1.1400000000000001E-4</v>
      </c>
    </row>
    <row r="129678" spans="2:3" x14ac:dyDescent="0.25">
      <c r="B129678">
        <v>4323.5855879999999</v>
      </c>
      <c r="C129678">
        <v>5.8E-5</v>
      </c>
    </row>
    <row r="129679" spans="2:3" x14ac:dyDescent="0.25">
      <c r="B129679">
        <v>4323.6189210000002</v>
      </c>
      <c r="C129679">
        <v>1.83E-4</v>
      </c>
    </row>
    <row r="129680" spans="2:3" x14ac:dyDescent="0.25">
      <c r="B129680">
        <v>4323.6522539999996</v>
      </c>
      <c r="C129680">
        <v>1.34E-4</v>
      </c>
    </row>
    <row r="129681" spans="2:3" x14ac:dyDescent="0.25">
      <c r="B129681">
        <v>4323.6855880000003</v>
      </c>
      <c r="C129681">
        <v>2.2800000000000001E-4</v>
      </c>
    </row>
    <row r="129682" spans="2:3" x14ac:dyDescent="0.25">
      <c r="B129682">
        <v>4323.7189209999997</v>
      </c>
      <c r="C129682">
        <v>7.1000000000000005E-5</v>
      </c>
    </row>
    <row r="129683" spans="2:3" x14ac:dyDescent="0.25">
      <c r="B129683">
        <v>4323.752254</v>
      </c>
      <c r="C129683">
        <v>2.0000000000000002E-5</v>
      </c>
    </row>
    <row r="129684" spans="2:3" x14ac:dyDescent="0.25">
      <c r="B129684">
        <v>4323.7855870000003</v>
      </c>
      <c r="C129684">
        <v>5.7000000000000003E-5</v>
      </c>
    </row>
    <row r="129685" spans="2:3" x14ac:dyDescent="0.25">
      <c r="B129685">
        <v>4323.818921</v>
      </c>
      <c r="C129685">
        <v>1.35E-4</v>
      </c>
    </row>
    <row r="129686" spans="2:3" x14ac:dyDescent="0.25">
      <c r="B129686">
        <v>4323.8522540000004</v>
      </c>
      <c r="C129686">
        <v>1.9000000000000001E-5</v>
      </c>
    </row>
    <row r="129687" spans="2:3" x14ac:dyDescent="0.25">
      <c r="B129687">
        <v>4323.8855869999998</v>
      </c>
      <c r="C129687">
        <v>1.2400000000000001E-4</v>
      </c>
    </row>
    <row r="129688" spans="2:3" x14ac:dyDescent="0.25">
      <c r="B129688">
        <v>4323.9189200000001</v>
      </c>
      <c r="C129688">
        <v>2.9599999999999998E-4</v>
      </c>
    </row>
    <row r="129689" spans="2:3" x14ac:dyDescent="0.25">
      <c r="B129689">
        <v>4323.9522530000004</v>
      </c>
      <c r="C129689">
        <v>1.02E-4</v>
      </c>
    </row>
    <row r="129690" spans="2:3" x14ac:dyDescent="0.25">
      <c r="B129690">
        <v>4323.9855870000001</v>
      </c>
      <c r="C129690">
        <v>6.2000000000000003E-5</v>
      </c>
    </row>
    <row r="129691" spans="2:3" x14ac:dyDescent="0.25">
      <c r="B129691">
        <v>4324.0189200000004</v>
      </c>
      <c r="C129691">
        <v>6.0999999999999999E-5</v>
      </c>
    </row>
    <row r="129692" spans="2:3" x14ac:dyDescent="0.25">
      <c r="B129692">
        <v>4324.0522529999998</v>
      </c>
      <c r="C129692">
        <v>1.92E-4</v>
      </c>
    </row>
    <row r="129693" spans="2:3" x14ac:dyDescent="0.25">
      <c r="B129693">
        <v>4324.0855860000001</v>
      </c>
      <c r="C129693">
        <v>1.65E-4</v>
      </c>
    </row>
    <row r="129694" spans="2:3" x14ac:dyDescent="0.25">
      <c r="B129694">
        <v>4324.1189199999999</v>
      </c>
      <c r="C129694">
        <v>6.2000000000000003E-5</v>
      </c>
    </row>
    <row r="129695" spans="2:3" x14ac:dyDescent="0.25">
      <c r="B129695">
        <v>4324.1522530000002</v>
      </c>
      <c r="C129695">
        <v>1.7899999999999999E-4</v>
      </c>
    </row>
    <row r="129696" spans="2:3" x14ac:dyDescent="0.25">
      <c r="B129696">
        <v>4324.1855859999996</v>
      </c>
      <c r="C129696">
        <v>5.1999999999999997E-5</v>
      </c>
    </row>
    <row r="129697" spans="2:3" x14ac:dyDescent="0.25">
      <c r="B129697">
        <v>4324.2189189999999</v>
      </c>
      <c r="C129697">
        <v>1.5200000000000001E-4</v>
      </c>
    </row>
    <row r="129698" spans="2:3" x14ac:dyDescent="0.25">
      <c r="B129698">
        <v>4324.2522520000002</v>
      </c>
      <c r="C129698">
        <v>9.2999999999999997E-5</v>
      </c>
    </row>
    <row r="129699" spans="2:3" x14ac:dyDescent="0.25">
      <c r="B129699">
        <v>4324.285586</v>
      </c>
      <c r="C129699">
        <v>6.4999999999999994E-5</v>
      </c>
    </row>
    <row r="129700" spans="2:3" x14ac:dyDescent="0.25">
      <c r="B129700">
        <v>4324.3189190000003</v>
      </c>
      <c r="C129700">
        <v>1.92E-4</v>
      </c>
    </row>
    <row r="129701" spans="2:3" x14ac:dyDescent="0.25">
      <c r="B129701">
        <v>4324.3522519999997</v>
      </c>
      <c r="C129701">
        <v>6.8999999999999997E-5</v>
      </c>
    </row>
    <row r="129702" spans="2:3" x14ac:dyDescent="0.25">
      <c r="B129702">
        <v>4324.385585</v>
      </c>
      <c r="C129702">
        <v>6.9999999999999994E-5</v>
      </c>
    </row>
    <row r="129703" spans="2:3" x14ac:dyDescent="0.25">
      <c r="B129703">
        <v>4324.4189189999997</v>
      </c>
      <c r="C129703">
        <v>1.64E-4</v>
      </c>
    </row>
    <row r="129704" spans="2:3" x14ac:dyDescent="0.25">
      <c r="B129704">
        <v>4324.452252</v>
      </c>
      <c r="C129704">
        <v>6.7999999999999999E-5</v>
      </c>
    </row>
    <row r="129705" spans="2:3" x14ac:dyDescent="0.25">
      <c r="B129705">
        <v>4324.4855850000004</v>
      </c>
      <c r="C129705">
        <v>5.5000000000000002E-5</v>
      </c>
    </row>
    <row r="129706" spans="2:3" x14ac:dyDescent="0.25">
      <c r="B129706">
        <v>4324.5189179999998</v>
      </c>
      <c r="C129706">
        <v>1.08E-4</v>
      </c>
    </row>
    <row r="129707" spans="2:3" x14ac:dyDescent="0.25">
      <c r="B129707">
        <v>4324.5522510000001</v>
      </c>
      <c r="C129707">
        <v>3.6000000000000001E-5</v>
      </c>
    </row>
    <row r="129708" spans="2:3" x14ac:dyDescent="0.25">
      <c r="B129708">
        <v>4324.5855849999998</v>
      </c>
      <c r="C129708">
        <v>2.6200000000000003E-4</v>
      </c>
    </row>
    <row r="129709" spans="2:3" x14ac:dyDescent="0.25">
      <c r="B129709">
        <v>4324.6189180000001</v>
      </c>
      <c r="C129709">
        <v>2.1000000000000001E-4</v>
      </c>
    </row>
    <row r="129710" spans="2:3" x14ac:dyDescent="0.25">
      <c r="B129710">
        <v>4324.6522510000004</v>
      </c>
      <c r="C129710">
        <v>1E-4</v>
      </c>
    </row>
    <row r="129711" spans="2:3" x14ac:dyDescent="0.25">
      <c r="B129711">
        <v>4324.6855839999998</v>
      </c>
      <c r="C129711">
        <v>6.0000000000000002E-5</v>
      </c>
    </row>
    <row r="129712" spans="2:3" x14ac:dyDescent="0.25">
      <c r="B129712">
        <v>4324.7189179999996</v>
      </c>
      <c r="C129712">
        <v>1.15E-4</v>
      </c>
    </row>
    <row r="129713" spans="2:3" x14ac:dyDescent="0.25">
      <c r="B129713">
        <v>4324.7522509999999</v>
      </c>
      <c r="C129713">
        <v>1.2999999999999999E-4</v>
      </c>
    </row>
    <row r="129714" spans="2:3" x14ac:dyDescent="0.25">
      <c r="B129714">
        <v>4324.7855840000002</v>
      </c>
      <c r="C129714">
        <v>1.9900000000000001E-4</v>
      </c>
    </row>
    <row r="129715" spans="2:3" x14ac:dyDescent="0.25">
      <c r="B129715">
        <v>4324.8189169999996</v>
      </c>
      <c r="C129715">
        <v>1.4799999999999999E-4</v>
      </c>
    </row>
    <row r="129716" spans="2:3" x14ac:dyDescent="0.25">
      <c r="B129716">
        <v>4324.8522499999999</v>
      </c>
      <c r="C129716">
        <v>1.22E-4</v>
      </c>
    </row>
    <row r="129717" spans="2:3" x14ac:dyDescent="0.25">
      <c r="B129717">
        <v>4324.8855839999997</v>
      </c>
      <c r="C129717">
        <v>5.0000000000000002E-5</v>
      </c>
    </row>
    <row r="129718" spans="2:3" x14ac:dyDescent="0.25">
      <c r="B129718">
        <v>4324.918917</v>
      </c>
      <c r="C129718">
        <v>1.9599999999999999E-4</v>
      </c>
    </row>
    <row r="129719" spans="2:3" x14ac:dyDescent="0.25">
      <c r="B129719">
        <v>4324.9522500000003</v>
      </c>
      <c r="C129719">
        <v>2.8699999999999998E-4</v>
      </c>
    </row>
    <row r="129720" spans="2:3" x14ac:dyDescent="0.25">
      <c r="B129720">
        <v>4324.9855829999997</v>
      </c>
      <c r="C129720">
        <v>1.02E-4</v>
      </c>
    </row>
    <row r="129721" spans="2:3" x14ac:dyDescent="0.25">
      <c r="B129721">
        <v>4325.0189170000003</v>
      </c>
      <c r="C129721">
        <v>2.8E-5</v>
      </c>
    </row>
    <row r="129722" spans="2:3" x14ac:dyDescent="0.25">
      <c r="B129722">
        <v>4325.0522499999997</v>
      </c>
      <c r="C129722">
        <v>5.8E-5</v>
      </c>
    </row>
    <row r="129723" spans="2:3" x14ac:dyDescent="0.25">
      <c r="B129723">
        <v>4325.085583</v>
      </c>
      <c r="C129723">
        <v>8.1000000000000004E-5</v>
      </c>
    </row>
    <row r="129724" spans="2:3" x14ac:dyDescent="0.25">
      <c r="B129724">
        <v>4325.1189160000004</v>
      </c>
      <c r="C129724">
        <v>1.45E-4</v>
      </c>
    </row>
    <row r="129725" spans="2:3" x14ac:dyDescent="0.25">
      <c r="B129725">
        <v>4325.1522489999998</v>
      </c>
      <c r="C129725">
        <v>2.1000000000000001E-4</v>
      </c>
    </row>
    <row r="129726" spans="2:3" x14ac:dyDescent="0.25">
      <c r="B129726">
        <v>4325.1855830000004</v>
      </c>
      <c r="C129726">
        <v>1.2899999999999999E-4</v>
      </c>
    </row>
    <row r="129727" spans="2:3" x14ac:dyDescent="0.25">
      <c r="B129727">
        <v>4325.2189159999998</v>
      </c>
      <c r="C129727">
        <v>6.3999999999999997E-5</v>
      </c>
    </row>
    <row r="129728" spans="2:3" x14ac:dyDescent="0.25">
      <c r="B129728">
        <v>4325.2522490000001</v>
      </c>
      <c r="C129728">
        <v>5.1999999999999997E-5</v>
      </c>
    </row>
    <row r="129729" spans="2:3" x14ac:dyDescent="0.25">
      <c r="B129729">
        <v>4325.2855820000004</v>
      </c>
      <c r="C129729">
        <v>1.15E-4</v>
      </c>
    </row>
    <row r="129730" spans="2:3" x14ac:dyDescent="0.25">
      <c r="B129730">
        <v>4325.3189160000002</v>
      </c>
      <c r="C129730">
        <v>1.4200000000000001E-4</v>
      </c>
    </row>
    <row r="129731" spans="2:3" x14ac:dyDescent="0.25">
      <c r="B129731">
        <v>4325.3522489999996</v>
      </c>
      <c r="C129731">
        <v>1.22E-4</v>
      </c>
    </row>
    <row r="129732" spans="2:3" x14ac:dyDescent="0.25">
      <c r="B129732">
        <v>4325.3855819999999</v>
      </c>
      <c r="C129732">
        <v>6.9999999999999994E-5</v>
      </c>
    </row>
    <row r="129733" spans="2:3" x14ac:dyDescent="0.25">
      <c r="B129733">
        <v>4325.4189150000002</v>
      </c>
      <c r="C129733">
        <v>4.8000000000000001E-5</v>
      </c>
    </row>
    <row r="129734" spans="2:3" x14ac:dyDescent="0.25">
      <c r="B129734">
        <v>4325.4522479999996</v>
      </c>
      <c r="C129734">
        <v>2.8299999999999999E-4</v>
      </c>
    </row>
    <row r="129735" spans="2:3" x14ac:dyDescent="0.25">
      <c r="B129735">
        <v>4325.4855820000002</v>
      </c>
      <c r="C129735">
        <v>1.12E-4</v>
      </c>
    </row>
    <row r="129736" spans="2:3" x14ac:dyDescent="0.25">
      <c r="B129736">
        <v>4325.5189149999997</v>
      </c>
      <c r="C129736">
        <v>1.56E-4</v>
      </c>
    </row>
    <row r="129737" spans="2:3" x14ac:dyDescent="0.25">
      <c r="B129737">
        <v>4325.552248</v>
      </c>
      <c r="C129737">
        <v>1.0900000000000001E-4</v>
      </c>
    </row>
    <row r="129738" spans="2:3" x14ac:dyDescent="0.25">
      <c r="B129738">
        <v>4325.5855810000003</v>
      </c>
      <c r="C129738">
        <v>3.1000000000000001E-5</v>
      </c>
    </row>
    <row r="129739" spans="2:3" x14ac:dyDescent="0.25">
      <c r="B129739">
        <v>4325.618915</v>
      </c>
      <c r="C129739">
        <v>1.5899999999999999E-4</v>
      </c>
    </row>
    <row r="129740" spans="2:3" x14ac:dyDescent="0.25">
      <c r="B129740">
        <v>4325.6522480000003</v>
      </c>
      <c r="C129740">
        <v>1.1400000000000001E-4</v>
      </c>
    </row>
    <row r="129741" spans="2:3" x14ac:dyDescent="0.25">
      <c r="B129741">
        <v>4325.6855809999997</v>
      </c>
      <c r="C129741">
        <v>4.3999999999999999E-5</v>
      </c>
    </row>
    <row r="129742" spans="2:3" x14ac:dyDescent="0.25">
      <c r="B129742">
        <v>4325.718914</v>
      </c>
      <c r="C129742">
        <v>1.35E-4</v>
      </c>
    </row>
    <row r="129743" spans="2:3" x14ac:dyDescent="0.25">
      <c r="B129743">
        <v>4325.7522470000004</v>
      </c>
      <c r="C129743">
        <v>2.9E-5</v>
      </c>
    </row>
    <row r="129744" spans="2:3" x14ac:dyDescent="0.25">
      <c r="B129744">
        <v>4325.7855810000001</v>
      </c>
      <c r="C129744">
        <v>6.3E-5</v>
      </c>
    </row>
    <row r="129745" spans="2:3" x14ac:dyDescent="0.25">
      <c r="B129745">
        <v>4325.8189140000004</v>
      </c>
      <c r="C129745">
        <v>2.2499999999999999E-4</v>
      </c>
    </row>
    <row r="129746" spans="2:3" x14ac:dyDescent="0.25">
      <c r="B129746">
        <v>4325.8522469999998</v>
      </c>
      <c r="C129746">
        <v>5.0000000000000004E-6</v>
      </c>
    </row>
    <row r="129747" spans="2:3" x14ac:dyDescent="0.25">
      <c r="B129747">
        <v>4325.8855800000001</v>
      </c>
      <c r="C129747">
        <v>9.7999999999999997E-5</v>
      </c>
    </row>
    <row r="129748" spans="2:3" x14ac:dyDescent="0.25">
      <c r="B129748">
        <v>4325.9189139999999</v>
      </c>
      <c r="C129748">
        <v>1.8000000000000001E-4</v>
      </c>
    </row>
    <row r="129749" spans="2:3" x14ac:dyDescent="0.25">
      <c r="B129749">
        <v>4325.9522470000002</v>
      </c>
      <c r="C129749">
        <v>1.47E-4</v>
      </c>
    </row>
    <row r="129750" spans="2:3" x14ac:dyDescent="0.25">
      <c r="B129750">
        <v>4325.9855799999996</v>
      </c>
      <c r="C129750">
        <v>2.9E-5</v>
      </c>
    </row>
    <row r="129751" spans="2:3" x14ac:dyDescent="0.25">
      <c r="B129751">
        <v>4326.0189129999999</v>
      </c>
      <c r="C129751">
        <v>1.54E-4</v>
      </c>
    </row>
    <row r="129752" spans="2:3" x14ac:dyDescent="0.25">
      <c r="B129752">
        <v>4326.0522460000002</v>
      </c>
      <c r="C129752">
        <v>7.6000000000000004E-5</v>
      </c>
    </row>
    <row r="129753" spans="2:3" x14ac:dyDescent="0.25">
      <c r="B129753">
        <v>4326.0855799999999</v>
      </c>
      <c r="C129753">
        <v>1.3200000000000001E-4</v>
      </c>
    </row>
    <row r="129754" spans="2:3" x14ac:dyDescent="0.25">
      <c r="B129754">
        <v>4326.1189130000002</v>
      </c>
      <c r="C129754">
        <v>9.8999999999999994E-5</v>
      </c>
    </row>
    <row r="129755" spans="2:3" x14ac:dyDescent="0.25">
      <c r="B129755">
        <v>4326.1522459999996</v>
      </c>
      <c r="C129755">
        <v>8.0000000000000007E-5</v>
      </c>
    </row>
    <row r="129756" spans="2:3" x14ac:dyDescent="0.25">
      <c r="B129756">
        <v>4326.185579</v>
      </c>
      <c r="C129756">
        <v>1.03E-4</v>
      </c>
    </row>
    <row r="129757" spans="2:3" x14ac:dyDescent="0.25">
      <c r="B129757">
        <v>4326.2189129999997</v>
      </c>
      <c r="C129757">
        <v>6.3E-5</v>
      </c>
    </row>
    <row r="129758" spans="2:3" x14ac:dyDescent="0.25">
      <c r="B129758">
        <v>4326.252246</v>
      </c>
      <c r="C129758">
        <v>1.1400000000000001E-4</v>
      </c>
    </row>
    <row r="129759" spans="2:3" x14ac:dyDescent="0.25">
      <c r="B129759">
        <v>4326.2855790000003</v>
      </c>
      <c r="C129759">
        <v>4.1999999999999998E-5</v>
      </c>
    </row>
    <row r="129760" spans="2:3" x14ac:dyDescent="0.25">
      <c r="B129760">
        <v>4326.3189119999997</v>
      </c>
      <c r="C129760">
        <v>1.3899999999999999E-4</v>
      </c>
    </row>
    <row r="129761" spans="2:3" x14ac:dyDescent="0.25">
      <c r="B129761">
        <v>4326.352245</v>
      </c>
      <c r="C129761">
        <v>1.3999999999999999E-4</v>
      </c>
    </row>
    <row r="129762" spans="2:3" x14ac:dyDescent="0.25">
      <c r="B129762">
        <v>4326.3855789999998</v>
      </c>
      <c r="C129762">
        <v>2.1900000000000001E-4</v>
      </c>
    </row>
    <row r="129763" spans="2:3" x14ac:dyDescent="0.25">
      <c r="B129763">
        <v>4326.4189120000001</v>
      </c>
      <c r="C129763">
        <v>1.8599999999999999E-4</v>
      </c>
    </row>
    <row r="129764" spans="2:3" x14ac:dyDescent="0.25">
      <c r="B129764">
        <v>4326.4522450000004</v>
      </c>
      <c r="C129764">
        <v>1.9799999999999999E-4</v>
      </c>
    </row>
    <row r="129765" spans="2:3" x14ac:dyDescent="0.25">
      <c r="B129765">
        <v>4326.4855779999998</v>
      </c>
      <c r="C129765">
        <v>2.43E-4</v>
      </c>
    </row>
    <row r="129766" spans="2:3" x14ac:dyDescent="0.25">
      <c r="B129766">
        <v>4326.5189119999995</v>
      </c>
      <c r="C129766">
        <v>2.0999999999999999E-5</v>
      </c>
    </row>
    <row r="129767" spans="2:3" x14ac:dyDescent="0.25">
      <c r="B129767">
        <v>4326.5522449999999</v>
      </c>
      <c r="C129767">
        <v>1.92E-4</v>
      </c>
    </row>
    <row r="129768" spans="2:3" x14ac:dyDescent="0.25">
      <c r="B129768">
        <v>4326.5855780000002</v>
      </c>
      <c r="C129768">
        <v>1.1900000000000001E-4</v>
      </c>
    </row>
    <row r="129769" spans="2:3" x14ac:dyDescent="0.25">
      <c r="B129769">
        <v>4326.6189109999996</v>
      </c>
      <c r="C129769">
        <v>4.8000000000000001E-5</v>
      </c>
    </row>
    <row r="129770" spans="2:3" x14ac:dyDescent="0.25">
      <c r="B129770">
        <v>4326.6522439999999</v>
      </c>
      <c r="C129770">
        <v>1.1E-4</v>
      </c>
    </row>
    <row r="129771" spans="2:3" x14ac:dyDescent="0.25">
      <c r="B129771">
        <v>4326.6855779999996</v>
      </c>
      <c r="C129771">
        <v>8.8999999999999995E-5</v>
      </c>
    </row>
    <row r="129772" spans="2:3" x14ac:dyDescent="0.25">
      <c r="B129772">
        <v>4326.7189109999999</v>
      </c>
      <c r="C129772">
        <v>1.44E-4</v>
      </c>
    </row>
    <row r="129773" spans="2:3" x14ac:dyDescent="0.25">
      <c r="B129773">
        <v>4326.7522440000002</v>
      </c>
      <c r="C129773">
        <v>1.1E-4</v>
      </c>
    </row>
    <row r="129774" spans="2:3" x14ac:dyDescent="0.25">
      <c r="B129774">
        <v>4326.7855769999996</v>
      </c>
      <c r="C129774">
        <v>1.46E-4</v>
      </c>
    </row>
    <row r="129775" spans="2:3" x14ac:dyDescent="0.25">
      <c r="B129775">
        <v>4326.8189110000003</v>
      </c>
      <c r="C129775">
        <v>6.0000000000000002E-5</v>
      </c>
    </row>
    <row r="129776" spans="2:3" x14ac:dyDescent="0.25">
      <c r="B129776">
        <v>4326.8522439999997</v>
      </c>
      <c r="C129776">
        <v>9.5000000000000005E-5</v>
      </c>
    </row>
    <row r="129777" spans="2:3" x14ac:dyDescent="0.25">
      <c r="B129777">
        <v>4326.885577</v>
      </c>
      <c r="C129777">
        <v>5.7000000000000003E-5</v>
      </c>
    </row>
    <row r="129778" spans="2:3" x14ac:dyDescent="0.25">
      <c r="B129778">
        <v>4326.9189100000003</v>
      </c>
      <c r="C129778">
        <v>1.5699999999999999E-4</v>
      </c>
    </row>
    <row r="129779" spans="2:3" x14ac:dyDescent="0.25">
      <c r="B129779">
        <v>4326.9522429999997</v>
      </c>
      <c r="C129779">
        <v>1.46E-4</v>
      </c>
    </row>
    <row r="129780" spans="2:3" x14ac:dyDescent="0.25">
      <c r="B129780">
        <v>4326.9855770000004</v>
      </c>
      <c r="C129780">
        <v>1.3999999999999999E-4</v>
      </c>
    </row>
    <row r="129781" spans="2:3" x14ac:dyDescent="0.25">
      <c r="B129781">
        <v>4327.0189099999998</v>
      </c>
      <c r="C129781">
        <v>2.05E-4</v>
      </c>
    </row>
    <row r="129782" spans="2:3" x14ac:dyDescent="0.25">
      <c r="B129782">
        <v>4327.0522430000001</v>
      </c>
      <c r="C129782">
        <v>8.6000000000000003E-5</v>
      </c>
    </row>
    <row r="129783" spans="2:3" x14ac:dyDescent="0.25">
      <c r="B129783">
        <v>4327.0855760000004</v>
      </c>
      <c r="C129783">
        <v>3.1999999999999999E-5</v>
      </c>
    </row>
    <row r="129784" spans="2:3" x14ac:dyDescent="0.25">
      <c r="B129784">
        <v>4327.1189100000001</v>
      </c>
      <c r="C129784">
        <v>1.35E-4</v>
      </c>
    </row>
    <row r="129785" spans="2:3" x14ac:dyDescent="0.25">
      <c r="B129785">
        <v>4327.1522430000005</v>
      </c>
      <c r="C129785">
        <v>6.3E-5</v>
      </c>
    </row>
    <row r="129786" spans="2:3" x14ac:dyDescent="0.25">
      <c r="B129786">
        <v>4327.1855759999999</v>
      </c>
      <c r="C129786">
        <v>1.8200000000000001E-4</v>
      </c>
    </row>
    <row r="129787" spans="2:3" x14ac:dyDescent="0.25">
      <c r="B129787">
        <v>4327.2189090000002</v>
      </c>
      <c r="C129787">
        <v>1.2E-4</v>
      </c>
    </row>
    <row r="129788" spans="2:3" x14ac:dyDescent="0.25">
      <c r="B129788">
        <v>4327.2522419999996</v>
      </c>
      <c r="C129788">
        <v>1.1400000000000001E-4</v>
      </c>
    </row>
    <row r="129789" spans="2:3" x14ac:dyDescent="0.25">
      <c r="B129789">
        <v>4327.2855760000002</v>
      </c>
      <c r="C129789">
        <v>5.1999999999999997E-5</v>
      </c>
    </row>
    <row r="129790" spans="2:3" x14ac:dyDescent="0.25">
      <c r="B129790">
        <v>4327.3189089999996</v>
      </c>
      <c r="C129790">
        <v>1.93E-4</v>
      </c>
    </row>
    <row r="129791" spans="2:3" x14ac:dyDescent="0.25">
      <c r="B129791">
        <v>4327.3522419999999</v>
      </c>
      <c r="C129791">
        <v>6.7999999999999999E-5</v>
      </c>
    </row>
    <row r="129792" spans="2:3" x14ac:dyDescent="0.25">
      <c r="B129792">
        <v>4327.3855750000002</v>
      </c>
      <c r="C129792">
        <v>1.3899999999999999E-4</v>
      </c>
    </row>
    <row r="129793" spans="2:3" x14ac:dyDescent="0.25">
      <c r="B129793">
        <v>4327.418909</v>
      </c>
      <c r="C129793">
        <v>1.2899999999999999E-4</v>
      </c>
    </row>
    <row r="129794" spans="2:3" x14ac:dyDescent="0.25">
      <c r="B129794">
        <v>4327.4522420000003</v>
      </c>
      <c r="C129794">
        <v>8.8999999999999995E-5</v>
      </c>
    </row>
    <row r="129795" spans="2:3" x14ac:dyDescent="0.25">
      <c r="B129795">
        <v>4327.4855749999997</v>
      </c>
      <c r="C129795">
        <v>4.3999999999999999E-5</v>
      </c>
    </row>
    <row r="129796" spans="2:3" x14ac:dyDescent="0.25">
      <c r="B129796">
        <v>4327.518908</v>
      </c>
      <c r="C129796">
        <v>1.7699999999999999E-4</v>
      </c>
    </row>
    <row r="129797" spans="2:3" x14ac:dyDescent="0.25">
      <c r="B129797">
        <v>4327.5522410000003</v>
      </c>
      <c r="C129797">
        <v>7.9999999999999996E-6</v>
      </c>
    </row>
    <row r="129798" spans="2:3" x14ac:dyDescent="0.25">
      <c r="B129798">
        <v>4327.5855750000001</v>
      </c>
      <c r="C129798">
        <v>1.01E-4</v>
      </c>
    </row>
    <row r="129799" spans="2:3" x14ac:dyDescent="0.25">
      <c r="B129799">
        <v>4327.6189080000004</v>
      </c>
      <c r="C129799">
        <v>7.7000000000000001E-5</v>
      </c>
    </row>
    <row r="129800" spans="2:3" x14ac:dyDescent="0.25">
      <c r="B129800">
        <v>4327.6522409999998</v>
      </c>
      <c r="C129800">
        <v>7.7000000000000001E-5</v>
      </c>
    </row>
    <row r="129801" spans="2:3" x14ac:dyDescent="0.25">
      <c r="B129801">
        <v>4327.6855740000001</v>
      </c>
      <c r="C129801">
        <v>4.8000000000000001E-5</v>
      </c>
    </row>
    <row r="129802" spans="2:3" x14ac:dyDescent="0.25">
      <c r="B129802">
        <v>4327.7189079999998</v>
      </c>
      <c r="C129802">
        <v>9.2999999999999997E-5</v>
      </c>
    </row>
    <row r="129803" spans="2:3" x14ac:dyDescent="0.25">
      <c r="B129803">
        <v>4327.7522410000001</v>
      </c>
      <c r="C129803">
        <v>9.6000000000000002E-5</v>
      </c>
    </row>
    <row r="129804" spans="2:3" x14ac:dyDescent="0.25">
      <c r="B129804">
        <v>4327.7855740000005</v>
      </c>
      <c r="C129804">
        <v>2.1499999999999999E-4</v>
      </c>
    </row>
    <row r="129805" spans="2:3" x14ac:dyDescent="0.25">
      <c r="B129805">
        <v>4327.8189069999999</v>
      </c>
      <c r="C129805">
        <v>1.2300000000000001E-4</v>
      </c>
    </row>
    <row r="129806" spans="2:3" x14ac:dyDescent="0.25">
      <c r="B129806">
        <v>4327.8522400000002</v>
      </c>
      <c r="C129806">
        <v>7.1000000000000005E-5</v>
      </c>
    </row>
    <row r="129807" spans="2:3" x14ac:dyDescent="0.25">
      <c r="B129807">
        <v>4327.8855739999999</v>
      </c>
      <c r="C129807">
        <v>8.5000000000000006E-5</v>
      </c>
    </row>
    <row r="129808" spans="2:3" x14ac:dyDescent="0.25">
      <c r="B129808">
        <v>4327.9189070000002</v>
      </c>
      <c r="C129808">
        <v>2.13E-4</v>
      </c>
    </row>
    <row r="129809" spans="2:3" x14ac:dyDescent="0.25">
      <c r="B129809">
        <v>4327.9522399999996</v>
      </c>
      <c r="C129809">
        <v>1.9100000000000001E-4</v>
      </c>
    </row>
    <row r="129810" spans="2:3" x14ac:dyDescent="0.25">
      <c r="B129810">
        <v>4327.9855729999999</v>
      </c>
      <c r="C129810">
        <v>9.1000000000000003E-5</v>
      </c>
    </row>
    <row r="129811" spans="2:3" x14ac:dyDescent="0.25">
      <c r="B129811">
        <v>4328.0189069999997</v>
      </c>
      <c r="C129811">
        <v>1.8100000000000001E-4</v>
      </c>
    </row>
    <row r="129812" spans="2:3" x14ac:dyDescent="0.25">
      <c r="B129812">
        <v>4328.05224</v>
      </c>
      <c r="C129812">
        <v>6.7999999999999999E-5</v>
      </c>
    </row>
    <row r="129813" spans="2:3" x14ac:dyDescent="0.25">
      <c r="B129813">
        <v>4328.0855730000003</v>
      </c>
      <c r="C129813">
        <v>1.46E-4</v>
      </c>
    </row>
    <row r="129814" spans="2:3" x14ac:dyDescent="0.25">
      <c r="B129814">
        <v>4328.1189059999997</v>
      </c>
      <c r="C129814">
        <v>1.3799999999999999E-4</v>
      </c>
    </row>
    <row r="129815" spans="2:3" x14ac:dyDescent="0.25">
      <c r="B129815">
        <v>4328.152239</v>
      </c>
      <c r="C129815">
        <v>1.9100000000000001E-4</v>
      </c>
    </row>
    <row r="129816" spans="2:3" x14ac:dyDescent="0.25">
      <c r="B129816">
        <v>4328.1855729999997</v>
      </c>
      <c r="C129816">
        <v>1.2300000000000001E-4</v>
      </c>
    </row>
    <row r="129817" spans="2:3" x14ac:dyDescent="0.25">
      <c r="B129817">
        <v>4328.2189060000001</v>
      </c>
      <c r="C129817">
        <v>9.7E-5</v>
      </c>
    </row>
    <row r="129818" spans="2:3" x14ac:dyDescent="0.25">
      <c r="B129818">
        <v>4328.2522390000004</v>
      </c>
      <c r="C129818">
        <v>2.7500000000000002E-4</v>
      </c>
    </row>
    <row r="129819" spans="2:3" x14ac:dyDescent="0.25">
      <c r="B129819">
        <v>4328.2855719999998</v>
      </c>
      <c r="C129819">
        <v>2.0100000000000001E-4</v>
      </c>
    </row>
    <row r="129820" spans="2:3" x14ac:dyDescent="0.25">
      <c r="B129820">
        <v>4328.3189060000004</v>
      </c>
      <c r="C129820">
        <v>1E-4</v>
      </c>
    </row>
    <row r="129821" spans="2:3" x14ac:dyDescent="0.25">
      <c r="B129821">
        <v>4328.3522389999998</v>
      </c>
      <c r="C129821">
        <v>1.8000000000000001E-4</v>
      </c>
    </row>
    <row r="129822" spans="2:3" x14ac:dyDescent="0.25">
      <c r="B129822">
        <v>4328.3855720000001</v>
      </c>
      <c r="C129822">
        <v>1.05E-4</v>
      </c>
    </row>
    <row r="129823" spans="2:3" x14ac:dyDescent="0.25">
      <c r="B129823">
        <v>4328.4189050000004</v>
      </c>
      <c r="C129823">
        <v>1.3200000000000001E-4</v>
      </c>
    </row>
    <row r="129824" spans="2:3" x14ac:dyDescent="0.25">
      <c r="B129824">
        <v>4328.4522379999999</v>
      </c>
      <c r="C129824">
        <v>6.3E-5</v>
      </c>
    </row>
    <row r="129825" spans="2:3" x14ac:dyDescent="0.25">
      <c r="B129825">
        <v>4328.4855719999996</v>
      </c>
      <c r="C129825">
        <v>1.3100000000000001E-4</v>
      </c>
    </row>
    <row r="129826" spans="2:3" x14ac:dyDescent="0.25">
      <c r="B129826">
        <v>4328.5189049999999</v>
      </c>
      <c r="C129826">
        <v>1.46E-4</v>
      </c>
    </row>
    <row r="129827" spans="2:3" x14ac:dyDescent="0.25">
      <c r="B129827">
        <v>4328.5522380000002</v>
      </c>
      <c r="C129827">
        <v>1.44E-4</v>
      </c>
    </row>
    <row r="129828" spans="2:3" x14ac:dyDescent="0.25">
      <c r="B129828">
        <v>4328.5855709999996</v>
      </c>
      <c r="C129828">
        <v>1.92E-4</v>
      </c>
    </row>
    <row r="129829" spans="2:3" x14ac:dyDescent="0.25">
      <c r="B129829">
        <v>4328.6189050000003</v>
      </c>
      <c r="C129829">
        <v>2.12E-4</v>
      </c>
    </row>
    <row r="129830" spans="2:3" x14ac:dyDescent="0.25">
      <c r="B129830">
        <v>4328.6522379999997</v>
      </c>
      <c r="C129830">
        <v>1.8000000000000001E-4</v>
      </c>
    </row>
    <row r="129831" spans="2:3" x14ac:dyDescent="0.25">
      <c r="B129831">
        <v>4328.685571</v>
      </c>
      <c r="C129831">
        <v>8.7999999999999998E-5</v>
      </c>
    </row>
    <row r="129832" spans="2:3" x14ac:dyDescent="0.25">
      <c r="B129832">
        <v>4328.7189040000003</v>
      </c>
      <c r="C129832">
        <v>2.1800000000000001E-4</v>
      </c>
    </row>
    <row r="129833" spans="2:3" x14ac:dyDescent="0.25">
      <c r="B129833">
        <v>4328.7522369999997</v>
      </c>
      <c r="C129833">
        <v>1.11E-4</v>
      </c>
    </row>
    <row r="129834" spans="2:3" x14ac:dyDescent="0.25">
      <c r="B129834">
        <v>4328.7855710000003</v>
      </c>
      <c r="C129834">
        <v>7.8999999999999996E-5</v>
      </c>
    </row>
    <row r="129835" spans="2:3" x14ac:dyDescent="0.25">
      <c r="B129835">
        <v>4328.8189039999997</v>
      </c>
      <c r="C129835">
        <v>2.22E-4</v>
      </c>
    </row>
    <row r="129836" spans="2:3" x14ac:dyDescent="0.25">
      <c r="B129836">
        <v>4328.8522370000001</v>
      </c>
      <c r="C129836">
        <v>9.7999999999999997E-5</v>
      </c>
    </row>
    <row r="129837" spans="2:3" x14ac:dyDescent="0.25">
      <c r="B129837">
        <v>4328.8855700000004</v>
      </c>
      <c r="C129837">
        <v>1.16E-4</v>
      </c>
    </row>
    <row r="129838" spans="2:3" x14ac:dyDescent="0.25">
      <c r="B129838">
        <v>4328.9189040000001</v>
      </c>
      <c r="C129838">
        <v>1.3799999999999999E-4</v>
      </c>
    </row>
    <row r="129839" spans="2:3" x14ac:dyDescent="0.25">
      <c r="B129839">
        <v>4328.9522370000004</v>
      </c>
      <c r="C129839">
        <v>1.13E-4</v>
      </c>
    </row>
    <row r="129840" spans="2:3" x14ac:dyDescent="0.25">
      <c r="B129840">
        <v>4328.9855699999998</v>
      </c>
      <c r="C129840">
        <v>2.42E-4</v>
      </c>
    </row>
    <row r="129841" spans="2:3" x14ac:dyDescent="0.25">
      <c r="B129841">
        <v>4329.0189030000001</v>
      </c>
      <c r="C129841">
        <v>2.5000000000000001E-4</v>
      </c>
    </row>
    <row r="129842" spans="2:3" x14ac:dyDescent="0.25">
      <c r="B129842">
        <v>4329.0522360000004</v>
      </c>
      <c r="C129842">
        <v>1.2300000000000001E-4</v>
      </c>
    </row>
    <row r="129843" spans="2:3" x14ac:dyDescent="0.25">
      <c r="B129843">
        <v>4329.0855700000002</v>
      </c>
      <c r="C129843">
        <v>2.1499999999999999E-4</v>
      </c>
    </row>
    <row r="129844" spans="2:3" x14ac:dyDescent="0.25">
      <c r="B129844">
        <v>4329.1189029999996</v>
      </c>
      <c r="C129844">
        <v>1.4300000000000001E-4</v>
      </c>
    </row>
    <row r="129845" spans="2:3" x14ac:dyDescent="0.25">
      <c r="B129845">
        <v>4329.1522359999999</v>
      </c>
      <c r="C129845">
        <v>1.4200000000000001E-4</v>
      </c>
    </row>
    <row r="129846" spans="2:3" x14ac:dyDescent="0.25">
      <c r="B129846">
        <v>4329.1855690000002</v>
      </c>
      <c r="C129846">
        <v>1.5999999999999999E-5</v>
      </c>
    </row>
    <row r="129847" spans="2:3" x14ac:dyDescent="0.25">
      <c r="B129847">
        <v>4329.218903</v>
      </c>
      <c r="C129847">
        <v>1.9699999999999999E-4</v>
      </c>
    </row>
    <row r="129848" spans="2:3" x14ac:dyDescent="0.25">
      <c r="B129848">
        <v>4329.2522360000003</v>
      </c>
      <c r="C129848">
        <v>2.4499999999999999E-4</v>
      </c>
    </row>
    <row r="129849" spans="2:3" x14ac:dyDescent="0.25">
      <c r="B129849">
        <v>4329.2855689999997</v>
      </c>
      <c r="C129849">
        <v>2.03E-4</v>
      </c>
    </row>
    <row r="129850" spans="2:3" x14ac:dyDescent="0.25">
      <c r="B129850">
        <v>4329.318902</v>
      </c>
      <c r="C129850">
        <v>1.6699999999999999E-4</v>
      </c>
    </row>
    <row r="129851" spans="2:3" x14ac:dyDescent="0.25">
      <c r="B129851">
        <v>4329.3522350000003</v>
      </c>
      <c r="C129851">
        <v>1.84E-4</v>
      </c>
    </row>
    <row r="129852" spans="2:3" x14ac:dyDescent="0.25">
      <c r="B129852">
        <v>4329.385569</v>
      </c>
      <c r="C129852">
        <v>1.5899999999999999E-4</v>
      </c>
    </row>
    <row r="129853" spans="2:3" x14ac:dyDescent="0.25">
      <c r="B129853">
        <v>4329.4189020000003</v>
      </c>
      <c r="C129853">
        <v>3.0499999999999999E-4</v>
      </c>
    </row>
    <row r="129854" spans="2:3" x14ac:dyDescent="0.25">
      <c r="B129854">
        <v>4329.4522349999997</v>
      </c>
      <c r="C129854">
        <v>9.3999999999999994E-5</v>
      </c>
    </row>
    <row r="129855" spans="2:3" x14ac:dyDescent="0.25">
      <c r="B129855">
        <v>4329.4855680000001</v>
      </c>
      <c r="C129855">
        <v>1.3799999999999999E-4</v>
      </c>
    </row>
    <row r="129856" spans="2:3" x14ac:dyDescent="0.25">
      <c r="B129856">
        <v>4329.5189019999998</v>
      </c>
      <c r="C129856">
        <v>1.84E-4</v>
      </c>
    </row>
    <row r="129857" spans="2:3" x14ac:dyDescent="0.25">
      <c r="B129857">
        <v>4329.5522350000001</v>
      </c>
      <c r="C129857">
        <v>1.18E-4</v>
      </c>
    </row>
    <row r="129858" spans="2:3" x14ac:dyDescent="0.25">
      <c r="B129858">
        <v>4329.5855680000004</v>
      </c>
      <c r="C129858">
        <v>6.7000000000000002E-5</v>
      </c>
    </row>
    <row r="129859" spans="2:3" x14ac:dyDescent="0.25">
      <c r="B129859">
        <v>4329.6189009999998</v>
      </c>
      <c r="C129859">
        <v>1.44E-4</v>
      </c>
    </row>
    <row r="129860" spans="2:3" x14ac:dyDescent="0.25">
      <c r="B129860">
        <v>4329.6522340000001</v>
      </c>
      <c r="C129860">
        <v>1.36E-4</v>
      </c>
    </row>
    <row r="129861" spans="2:3" x14ac:dyDescent="0.25">
      <c r="B129861">
        <v>4329.6855679999999</v>
      </c>
      <c r="C129861">
        <v>2.03E-4</v>
      </c>
    </row>
    <row r="129862" spans="2:3" x14ac:dyDescent="0.25">
      <c r="B129862">
        <v>4329.7189010000002</v>
      </c>
      <c r="C129862">
        <v>6.0999999999999999E-5</v>
      </c>
    </row>
    <row r="129863" spans="2:3" x14ac:dyDescent="0.25">
      <c r="B129863">
        <v>4329.7522339999996</v>
      </c>
      <c r="C129863">
        <v>1.85E-4</v>
      </c>
    </row>
    <row r="129864" spans="2:3" x14ac:dyDescent="0.25">
      <c r="B129864">
        <v>4329.7855669999999</v>
      </c>
      <c r="C129864">
        <v>2.13E-4</v>
      </c>
    </row>
    <row r="129865" spans="2:3" x14ac:dyDescent="0.25">
      <c r="B129865">
        <v>4329.8189009999996</v>
      </c>
      <c r="C129865">
        <v>9.2E-5</v>
      </c>
    </row>
    <row r="129866" spans="2:3" x14ac:dyDescent="0.25">
      <c r="B129866">
        <v>4329.852234</v>
      </c>
      <c r="C129866">
        <v>3.4E-5</v>
      </c>
    </row>
    <row r="129867" spans="2:3" x14ac:dyDescent="0.25">
      <c r="B129867">
        <v>4329.8855670000003</v>
      </c>
      <c r="C129867">
        <v>1.8699999999999999E-4</v>
      </c>
    </row>
    <row r="129868" spans="2:3" x14ac:dyDescent="0.25">
      <c r="B129868">
        <v>4329.9188999999997</v>
      </c>
      <c r="C129868">
        <v>1.84E-4</v>
      </c>
    </row>
    <row r="129869" spans="2:3" x14ac:dyDescent="0.25">
      <c r="B129869">
        <v>4329.952233</v>
      </c>
      <c r="C129869">
        <v>1.37E-4</v>
      </c>
    </row>
    <row r="129870" spans="2:3" x14ac:dyDescent="0.25">
      <c r="B129870">
        <v>4329.9855669999997</v>
      </c>
      <c r="C129870">
        <v>1.15E-4</v>
      </c>
    </row>
    <row r="129871" spans="2:3" x14ac:dyDescent="0.25">
      <c r="B129871">
        <v>4330.0189</v>
      </c>
      <c r="C129871">
        <v>1.47E-4</v>
      </c>
    </row>
    <row r="129872" spans="2:3" x14ac:dyDescent="0.25">
      <c r="B129872">
        <v>4330.0522330000003</v>
      </c>
      <c r="C129872">
        <v>9.0000000000000006E-5</v>
      </c>
    </row>
    <row r="129873" spans="2:3" x14ac:dyDescent="0.25">
      <c r="B129873">
        <v>4330.0855659999997</v>
      </c>
      <c r="C129873">
        <v>1.1E-4</v>
      </c>
    </row>
    <row r="129874" spans="2:3" x14ac:dyDescent="0.25">
      <c r="B129874">
        <v>4330.1189000000004</v>
      </c>
      <c r="C129874">
        <v>1.2300000000000001E-4</v>
      </c>
    </row>
    <row r="129875" spans="2:3" x14ac:dyDescent="0.25">
      <c r="B129875">
        <v>4330.1522329999998</v>
      </c>
      <c r="C129875">
        <v>2.14E-4</v>
      </c>
    </row>
    <row r="129876" spans="2:3" x14ac:dyDescent="0.25">
      <c r="B129876">
        <v>4330.1855660000001</v>
      </c>
      <c r="C129876">
        <v>9.2999999999999997E-5</v>
      </c>
    </row>
    <row r="129877" spans="2:3" x14ac:dyDescent="0.25">
      <c r="B129877">
        <v>4330.2188990000004</v>
      </c>
      <c r="C129877">
        <v>5.3999999999999998E-5</v>
      </c>
    </row>
    <row r="129878" spans="2:3" x14ac:dyDescent="0.25">
      <c r="B129878">
        <v>4330.2522319999998</v>
      </c>
      <c r="C129878">
        <v>4.8999999999999998E-5</v>
      </c>
    </row>
    <row r="129879" spans="2:3" x14ac:dyDescent="0.25">
      <c r="B129879">
        <v>4330.2855659999996</v>
      </c>
      <c r="C129879">
        <v>2.1100000000000001E-4</v>
      </c>
    </row>
    <row r="129880" spans="2:3" x14ac:dyDescent="0.25">
      <c r="B129880">
        <v>4330.3188989999999</v>
      </c>
      <c r="C129880">
        <v>6.3999999999999997E-5</v>
      </c>
    </row>
    <row r="129881" spans="2:3" x14ac:dyDescent="0.25">
      <c r="B129881">
        <v>4330.3522320000002</v>
      </c>
      <c r="C129881">
        <v>1.64E-4</v>
      </c>
    </row>
    <row r="129882" spans="2:3" x14ac:dyDescent="0.25">
      <c r="B129882">
        <v>4330.3855649999996</v>
      </c>
      <c r="C129882">
        <v>8.5000000000000006E-5</v>
      </c>
    </row>
    <row r="129883" spans="2:3" x14ac:dyDescent="0.25">
      <c r="B129883">
        <v>4330.4188990000002</v>
      </c>
      <c r="C129883">
        <v>6.7999999999999999E-5</v>
      </c>
    </row>
    <row r="129884" spans="2:3" x14ac:dyDescent="0.25">
      <c r="B129884">
        <v>4330.4522319999996</v>
      </c>
      <c r="C129884">
        <v>2.0900000000000001E-4</v>
      </c>
    </row>
    <row r="129885" spans="2:3" x14ac:dyDescent="0.25">
      <c r="B129885">
        <v>4330.485565</v>
      </c>
      <c r="C129885">
        <v>2.5999999999999998E-5</v>
      </c>
    </row>
    <row r="129886" spans="2:3" x14ac:dyDescent="0.25">
      <c r="B129886">
        <v>4330.5188980000003</v>
      </c>
      <c r="C129886">
        <v>6.7000000000000002E-5</v>
      </c>
    </row>
    <row r="129887" spans="2:3" x14ac:dyDescent="0.25">
      <c r="B129887">
        <v>4330.5522309999997</v>
      </c>
      <c r="C129887">
        <v>3.4E-5</v>
      </c>
    </row>
    <row r="129888" spans="2:3" x14ac:dyDescent="0.25">
      <c r="B129888">
        <v>4330.5855650000003</v>
      </c>
      <c r="C129888">
        <v>1.4E-5</v>
      </c>
    </row>
    <row r="129889" spans="2:3" x14ac:dyDescent="0.25">
      <c r="B129889">
        <v>4330.6188979999997</v>
      </c>
      <c r="C129889">
        <v>4.2200000000000001E-4</v>
      </c>
    </row>
    <row r="129890" spans="2:3" x14ac:dyDescent="0.25">
      <c r="B129890">
        <v>4330.652231</v>
      </c>
      <c r="C129890">
        <v>5.1999999999999997E-5</v>
      </c>
    </row>
    <row r="129891" spans="2:3" x14ac:dyDescent="0.25">
      <c r="B129891">
        <v>4330.6855640000003</v>
      </c>
      <c r="C129891">
        <v>8.1000000000000004E-5</v>
      </c>
    </row>
    <row r="129892" spans="2:3" x14ac:dyDescent="0.25">
      <c r="B129892">
        <v>4330.7188980000001</v>
      </c>
      <c r="C129892">
        <v>1.65E-4</v>
      </c>
    </row>
    <row r="129893" spans="2:3" x14ac:dyDescent="0.25">
      <c r="B129893">
        <v>4330.7522310000004</v>
      </c>
      <c r="C129893">
        <v>1.03E-4</v>
      </c>
    </row>
    <row r="129894" spans="2:3" x14ac:dyDescent="0.25">
      <c r="B129894">
        <v>4330.7855639999998</v>
      </c>
      <c r="C129894">
        <v>1.4200000000000001E-4</v>
      </c>
    </row>
    <row r="129895" spans="2:3" x14ac:dyDescent="0.25">
      <c r="B129895">
        <v>4330.8188970000001</v>
      </c>
      <c r="C129895">
        <v>6.6000000000000005E-5</v>
      </c>
    </row>
    <row r="129896" spans="2:3" x14ac:dyDescent="0.25">
      <c r="B129896">
        <v>4330.8522300000004</v>
      </c>
      <c r="C129896">
        <v>9.1000000000000003E-5</v>
      </c>
    </row>
    <row r="129897" spans="2:3" x14ac:dyDescent="0.25">
      <c r="B129897">
        <v>4330.8855640000002</v>
      </c>
      <c r="C129897">
        <v>1.2799999999999999E-4</v>
      </c>
    </row>
    <row r="129898" spans="2:3" x14ac:dyDescent="0.25">
      <c r="B129898">
        <v>4330.9188969999996</v>
      </c>
      <c r="C129898">
        <v>9.0000000000000006E-5</v>
      </c>
    </row>
    <row r="129899" spans="2:3" x14ac:dyDescent="0.25">
      <c r="B129899">
        <v>4330.9522299999999</v>
      </c>
      <c r="C129899">
        <v>1.7000000000000001E-4</v>
      </c>
    </row>
    <row r="129900" spans="2:3" x14ac:dyDescent="0.25">
      <c r="B129900">
        <v>4330.9855630000002</v>
      </c>
      <c r="C129900">
        <v>6.7999999999999999E-5</v>
      </c>
    </row>
    <row r="129901" spans="2:3" x14ac:dyDescent="0.25">
      <c r="B129901">
        <v>4331.0188969999999</v>
      </c>
      <c r="C129901">
        <v>5.7000000000000003E-5</v>
      </c>
    </row>
    <row r="129902" spans="2:3" x14ac:dyDescent="0.25">
      <c r="B129902">
        <v>4331.0522300000002</v>
      </c>
      <c r="C129902">
        <v>6.6000000000000005E-5</v>
      </c>
    </row>
    <row r="129903" spans="2:3" x14ac:dyDescent="0.25">
      <c r="B129903">
        <v>4331.0855629999996</v>
      </c>
      <c r="C129903">
        <v>1.03E-4</v>
      </c>
    </row>
    <row r="129904" spans="2:3" x14ac:dyDescent="0.25">
      <c r="B129904">
        <v>4331.1188959999999</v>
      </c>
      <c r="C129904">
        <v>1.9000000000000001E-5</v>
      </c>
    </row>
    <row r="129905" spans="2:3" x14ac:dyDescent="0.25">
      <c r="B129905">
        <v>4331.1522290000003</v>
      </c>
      <c r="C129905">
        <v>1.2799999999999999E-4</v>
      </c>
    </row>
    <row r="129906" spans="2:3" x14ac:dyDescent="0.25">
      <c r="B129906">
        <v>4331.185563</v>
      </c>
      <c r="C129906">
        <v>1.46E-4</v>
      </c>
    </row>
    <row r="129907" spans="2:3" x14ac:dyDescent="0.25">
      <c r="B129907">
        <v>4331.2188960000003</v>
      </c>
      <c r="C129907">
        <v>6.3999999999999997E-5</v>
      </c>
    </row>
    <row r="129908" spans="2:3" x14ac:dyDescent="0.25">
      <c r="B129908">
        <v>4331.2522289999997</v>
      </c>
      <c r="C129908">
        <v>3.9199999999999999E-4</v>
      </c>
    </row>
    <row r="129909" spans="2:3" x14ac:dyDescent="0.25">
      <c r="B129909">
        <v>4331.285562</v>
      </c>
      <c r="C129909">
        <v>9.0000000000000002E-6</v>
      </c>
    </row>
    <row r="129910" spans="2:3" x14ac:dyDescent="0.25">
      <c r="B129910">
        <v>4331.3188959999998</v>
      </c>
      <c r="C129910">
        <v>1.1400000000000001E-4</v>
      </c>
    </row>
    <row r="129911" spans="2:3" x14ac:dyDescent="0.25">
      <c r="B129911">
        <v>4331.3522290000001</v>
      </c>
      <c r="C129911">
        <v>2.4000000000000001E-5</v>
      </c>
    </row>
    <row r="129912" spans="2:3" x14ac:dyDescent="0.25">
      <c r="B129912">
        <v>4331.3855620000004</v>
      </c>
      <c r="C129912">
        <v>1.6000000000000001E-4</v>
      </c>
    </row>
    <row r="129913" spans="2:3" x14ac:dyDescent="0.25">
      <c r="B129913">
        <v>4331.4188949999998</v>
      </c>
      <c r="C129913">
        <v>1.5300000000000001E-4</v>
      </c>
    </row>
    <row r="129914" spans="2:3" x14ac:dyDescent="0.25">
      <c r="B129914">
        <v>4331.4522280000001</v>
      </c>
      <c r="C129914">
        <v>1.2899999999999999E-4</v>
      </c>
    </row>
    <row r="129915" spans="2:3" x14ac:dyDescent="0.25">
      <c r="B129915">
        <v>4331.4855619999998</v>
      </c>
      <c r="C129915">
        <v>1.47E-4</v>
      </c>
    </row>
    <row r="129916" spans="2:3" x14ac:dyDescent="0.25">
      <c r="B129916">
        <v>4331.5188950000002</v>
      </c>
      <c r="C129916">
        <v>7.1000000000000005E-5</v>
      </c>
    </row>
    <row r="129917" spans="2:3" x14ac:dyDescent="0.25">
      <c r="B129917">
        <v>4331.5522279999996</v>
      </c>
      <c r="C129917">
        <v>6.6000000000000005E-5</v>
      </c>
    </row>
    <row r="129918" spans="2:3" x14ac:dyDescent="0.25">
      <c r="B129918">
        <v>4331.5855609999999</v>
      </c>
      <c r="C129918">
        <v>1.26E-4</v>
      </c>
    </row>
    <row r="129919" spans="2:3" x14ac:dyDescent="0.25">
      <c r="B129919">
        <v>4331.6188949999996</v>
      </c>
      <c r="C129919">
        <v>1.03E-4</v>
      </c>
    </row>
    <row r="129920" spans="2:3" x14ac:dyDescent="0.25">
      <c r="B129920">
        <v>4331.6522279999999</v>
      </c>
      <c r="C129920">
        <v>1.8100000000000001E-4</v>
      </c>
    </row>
    <row r="129921" spans="2:3" x14ac:dyDescent="0.25">
      <c r="B129921">
        <v>4331.6855610000002</v>
      </c>
      <c r="C129921">
        <v>1.25E-4</v>
      </c>
    </row>
    <row r="129922" spans="2:3" x14ac:dyDescent="0.25">
      <c r="B129922">
        <v>4331.7188939999996</v>
      </c>
      <c r="C129922">
        <v>1.3799999999999999E-4</v>
      </c>
    </row>
    <row r="129923" spans="2:3" x14ac:dyDescent="0.25">
      <c r="B129923">
        <v>4331.7522269999999</v>
      </c>
      <c r="C129923">
        <v>1.21E-4</v>
      </c>
    </row>
    <row r="129924" spans="2:3" x14ac:dyDescent="0.25">
      <c r="B129924">
        <v>4331.7855609999997</v>
      </c>
      <c r="C129924">
        <v>6.3999999999999997E-5</v>
      </c>
    </row>
    <row r="129925" spans="2:3" x14ac:dyDescent="0.25">
      <c r="B129925">
        <v>4331.818894</v>
      </c>
      <c r="C129925">
        <v>1.2E-4</v>
      </c>
    </row>
    <row r="129926" spans="2:3" x14ac:dyDescent="0.25">
      <c r="B129926">
        <v>4331.8522270000003</v>
      </c>
      <c r="C129926">
        <v>9.8999999999999994E-5</v>
      </c>
    </row>
    <row r="129927" spans="2:3" x14ac:dyDescent="0.25">
      <c r="B129927">
        <v>4331.8855599999997</v>
      </c>
      <c r="C129927">
        <v>4.6999999999999997E-5</v>
      </c>
    </row>
    <row r="129928" spans="2:3" x14ac:dyDescent="0.25">
      <c r="B129928">
        <v>4331.9188940000004</v>
      </c>
      <c r="C129928">
        <v>2.4699999999999999E-4</v>
      </c>
    </row>
    <row r="129929" spans="2:3" x14ac:dyDescent="0.25">
      <c r="B129929">
        <v>4331.9522269999998</v>
      </c>
      <c r="C129929">
        <v>4.0000000000000003E-5</v>
      </c>
    </row>
    <row r="129930" spans="2:3" x14ac:dyDescent="0.25">
      <c r="B129930">
        <v>4331.9855600000001</v>
      </c>
      <c r="C129930">
        <v>9.0000000000000006E-5</v>
      </c>
    </row>
    <row r="129931" spans="2:3" x14ac:dyDescent="0.25">
      <c r="B129931">
        <v>4332.0188930000004</v>
      </c>
      <c r="C129931">
        <v>1.27E-4</v>
      </c>
    </row>
    <row r="129932" spans="2:3" x14ac:dyDescent="0.25">
      <c r="B129932">
        <v>4332.0522259999998</v>
      </c>
      <c r="C129932">
        <v>1.93E-4</v>
      </c>
    </row>
    <row r="129933" spans="2:3" x14ac:dyDescent="0.25">
      <c r="B129933">
        <v>4332.0855600000004</v>
      </c>
      <c r="C129933">
        <v>1.11E-4</v>
      </c>
    </row>
    <row r="129934" spans="2:3" x14ac:dyDescent="0.25">
      <c r="B129934">
        <v>4332.1188929999998</v>
      </c>
      <c r="C129934">
        <v>1.13E-4</v>
      </c>
    </row>
    <row r="129935" spans="2:3" x14ac:dyDescent="0.25">
      <c r="B129935">
        <v>4332.1522260000002</v>
      </c>
      <c r="C129935">
        <v>9.6000000000000002E-5</v>
      </c>
    </row>
    <row r="129936" spans="2:3" x14ac:dyDescent="0.25">
      <c r="B129936">
        <v>4332.1855589999996</v>
      </c>
      <c r="C129936">
        <v>5.8999999999999998E-5</v>
      </c>
    </row>
    <row r="129937" spans="2:3" x14ac:dyDescent="0.25">
      <c r="B129937">
        <v>4332.2188930000002</v>
      </c>
      <c r="C129937">
        <v>5.1E-5</v>
      </c>
    </row>
    <row r="129938" spans="2:3" x14ac:dyDescent="0.25">
      <c r="B129938">
        <v>4332.2522259999996</v>
      </c>
      <c r="C129938">
        <v>1.6899999999999999E-4</v>
      </c>
    </row>
    <row r="129939" spans="2:3" x14ac:dyDescent="0.25">
      <c r="B129939">
        <v>4332.2855589999999</v>
      </c>
      <c r="C129939">
        <v>1.9000000000000001E-4</v>
      </c>
    </row>
    <row r="129940" spans="2:3" x14ac:dyDescent="0.25">
      <c r="B129940">
        <v>4332.3188920000002</v>
      </c>
      <c r="C129940">
        <v>1.4200000000000001E-4</v>
      </c>
    </row>
    <row r="129941" spans="2:3" x14ac:dyDescent="0.25">
      <c r="B129941">
        <v>4332.3522249999996</v>
      </c>
      <c r="C129941">
        <v>1.3899999999999999E-4</v>
      </c>
    </row>
    <row r="129942" spans="2:3" x14ac:dyDescent="0.25">
      <c r="B129942">
        <v>4332.3855590000003</v>
      </c>
      <c r="C129942">
        <v>9.1000000000000003E-5</v>
      </c>
    </row>
    <row r="129943" spans="2:3" x14ac:dyDescent="0.25">
      <c r="B129943">
        <v>4332.4188919999997</v>
      </c>
      <c r="C129943">
        <v>4.6E-5</v>
      </c>
    </row>
    <row r="129944" spans="2:3" x14ac:dyDescent="0.25">
      <c r="B129944">
        <v>4332.452225</v>
      </c>
      <c r="C129944">
        <v>1.9599999999999999E-4</v>
      </c>
    </row>
    <row r="129945" spans="2:3" x14ac:dyDescent="0.25">
      <c r="B129945">
        <v>4332.4855580000003</v>
      </c>
      <c r="C129945">
        <v>1.22E-4</v>
      </c>
    </row>
    <row r="129946" spans="2:3" x14ac:dyDescent="0.25">
      <c r="B129946">
        <v>4332.5188920000001</v>
      </c>
      <c r="C129946">
        <v>8.7999999999999998E-5</v>
      </c>
    </row>
    <row r="129947" spans="2:3" x14ac:dyDescent="0.25">
      <c r="B129947">
        <v>4332.5522250000004</v>
      </c>
      <c r="C129947">
        <v>1.5200000000000001E-4</v>
      </c>
    </row>
    <row r="129948" spans="2:3" x14ac:dyDescent="0.25">
      <c r="B129948">
        <v>4332.5855579999998</v>
      </c>
      <c r="C129948">
        <v>5.0000000000000002E-5</v>
      </c>
    </row>
    <row r="129949" spans="2:3" x14ac:dyDescent="0.25">
      <c r="B129949">
        <v>4332.6188910000001</v>
      </c>
      <c r="C129949">
        <v>2.3800000000000001E-4</v>
      </c>
    </row>
    <row r="129950" spans="2:3" x14ac:dyDescent="0.25">
      <c r="B129950">
        <v>4332.6522240000004</v>
      </c>
      <c r="C129950">
        <v>1.64E-4</v>
      </c>
    </row>
    <row r="129951" spans="2:3" x14ac:dyDescent="0.25">
      <c r="B129951">
        <v>4332.6855580000001</v>
      </c>
      <c r="C129951">
        <v>1.12E-4</v>
      </c>
    </row>
    <row r="129952" spans="2:3" x14ac:dyDescent="0.25">
      <c r="B129952">
        <v>4332.7188910000004</v>
      </c>
      <c r="C129952">
        <v>1E-4</v>
      </c>
    </row>
    <row r="129953" spans="2:3" x14ac:dyDescent="0.25">
      <c r="B129953">
        <v>4332.7522239999998</v>
      </c>
      <c r="C129953">
        <v>9.8999999999999994E-5</v>
      </c>
    </row>
    <row r="129954" spans="2:3" x14ac:dyDescent="0.25">
      <c r="B129954">
        <v>4332.7855570000002</v>
      </c>
      <c r="C129954">
        <v>8.7999999999999998E-5</v>
      </c>
    </row>
    <row r="129955" spans="2:3" x14ac:dyDescent="0.25">
      <c r="B129955">
        <v>4332.8188909999999</v>
      </c>
      <c r="C129955">
        <v>2.02E-4</v>
      </c>
    </row>
    <row r="129956" spans="2:3" x14ac:dyDescent="0.25">
      <c r="B129956">
        <v>4332.8522240000002</v>
      </c>
      <c r="C129956">
        <v>1.11E-4</v>
      </c>
    </row>
    <row r="129957" spans="2:3" x14ac:dyDescent="0.25">
      <c r="B129957">
        <v>4332.8855569999996</v>
      </c>
      <c r="C129957">
        <v>2.3499999999999999E-4</v>
      </c>
    </row>
    <row r="129958" spans="2:3" x14ac:dyDescent="0.25">
      <c r="B129958">
        <v>4332.9188899999999</v>
      </c>
      <c r="C129958">
        <v>2.0000000000000001E-4</v>
      </c>
    </row>
    <row r="129959" spans="2:3" x14ac:dyDescent="0.25">
      <c r="B129959">
        <v>4332.9522230000002</v>
      </c>
      <c r="C129959">
        <v>1.03E-4</v>
      </c>
    </row>
    <row r="129960" spans="2:3" x14ac:dyDescent="0.25">
      <c r="B129960">
        <v>4332.985557</v>
      </c>
      <c r="C129960">
        <v>1.8E-5</v>
      </c>
    </row>
    <row r="129961" spans="2:3" x14ac:dyDescent="0.25">
      <c r="B129961">
        <v>4333.0188900000003</v>
      </c>
      <c r="C129961">
        <v>1.7200000000000001E-4</v>
      </c>
    </row>
    <row r="129962" spans="2:3" x14ac:dyDescent="0.25">
      <c r="B129962">
        <v>4333.0522229999997</v>
      </c>
      <c r="C129962">
        <v>1.8699999999999999E-4</v>
      </c>
    </row>
    <row r="129963" spans="2:3" x14ac:dyDescent="0.25">
      <c r="B129963">
        <v>4333.085556</v>
      </c>
      <c r="C129963">
        <v>8.2999999999999998E-5</v>
      </c>
    </row>
    <row r="129964" spans="2:3" x14ac:dyDescent="0.25">
      <c r="B129964">
        <v>4333.1188899999997</v>
      </c>
      <c r="C129964">
        <v>6.4999999999999994E-5</v>
      </c>
    </row>
    <row r="129965" spans="2:3" x14ac:dyDescent="0.25">
      <c r="B129965">
        <v>4333.152223</v>
      </c>
      <c r="C129965">
        <v>8.2999999999999998E-5</v>
      </c>
    </row>
    <row r="129966" spans="2:3" x14ac:dyDescent="0.25">
      <c r="B129966">
        <v>4333.1855560000004</v>
      </c>
      <c r="C129966">
        <v>3.8999999999999999E-5</v>
      </c>
    </row>
    <row r="129967" spans="2:3" x14ac:dyDescent="0.25">
      <c r="B129967">
        <v>4333.2188889999998</v>
      </c>
      <c r="C129967">
        <v>1.22E-4</v>
      </c>
    </row>
    <row r="129968" spans="2:3" x14ac:dyDescent="0.25">
      <c r="B129968">
        <v>4333.2522220000001</v>
      </c>
      <c r="C129968">
        <v>6.9999999999999999E-6</v>
      </c>
    </row>
    <row r="129969" spans="2:3" x14ac:dyDescent="0.25">
      <c r="B129969">
        <v>4333.2855559999998</v>
      </c>
      <c r="C129969">
        <v>2.3499999999999999E-4</v>
      </c>
    </row>
    <row r="129970" spans="2:3" x14ac:dyDescent="0.25">
      <c r="B129970">
        <v>4333.3188890000001</v>
      </c>
      <c r="C129970">
        <v>9.2999999999999997E-5</v>
      </c>
    </row>
    <row r="129971" spans="2:3" x14ac:dyDescent="0.25">
      <c r="B129971">
        <v>4333.3522220000004</v>
      </c>
      <c r="C129971">
        <v>7.8999999999999996E-5</v>
      </c>
    </row>
    <row r="129972" spans="2:3" x14ac:dyDescent="0.25">
      <c r="B129972">
        <v>4333.3855549999998</v>
      </c>
      <c r="C129972">
        <v>5.1E-5</v>
      </c>
    </row>
    <row r="129973" spans="2:3" x14ac:dyDescent="0.25">
      <c r="B129973">
        <v>4333.4188889999996</v>
      </c>
      <c r="C129973">
        <v>1.54E-4</v>
      </c>
    </row>
    <row r="129974" spans="2:3" x14ac:dyDescent="0.25">
      <c r="B129974">
        <v>4333.4522219999999</v>
      </c>
      <c r="C129974">
        <v>1.1E-4</v>
      </c>
    </row>
    <row r="129975" spans="2:3" x14ac:dyDescent="0.25">
      <c r="B129975">
        <v>4333.4855550000002</v>
      </c>
      <c r="C129975">
        <v>1.4200000000000001E-4</v>
      </c>
    </row>
    <row r="129976" spans="2:3" x14ac:dyDescent="0.25">
      <c r="B129976">
        <v>4333.5188879999996</v>
      </c>
      <c r="C129976">
        <v>6.7999999999999999E-5</v>
      </c>
    </row>
    <row r="129977" spans="2:3" x14ac:dyDescent="0.25">
      <c r="B129977">
        <v>4333.5522209999999</v>
      </c>
      <c r="C129977">
        <v>8.1000000000000004E-5</v>
      </c>
    </row>
    <row r="129978" spans="2:3" x14ac:dyDescent="0.25">
      <c r="B129978">
        <v>4333.5855549999997</v>
      </c>
      <c r="C129978">
        <v>1.06E-4</v>
      </c>
    </row>
    <row r="129979" spans="2:3" x14ac:dyDescent="0.25">
      <c r="B129979">
        <v>4333.618888</v>
      </c>
      <c r="C129979">
        <v>2.4499999999999999E-4</v>
      </c>
    </row>
    <row r="129980" spans="2:3" x14ac:dyDescent="0.25">
      <c r="B129980">
        <v>4333.6522210000003</v>
      </c>
      <c r="C129980">
        <v>1.0900000000000001E-4</v>
      </c>
    </row>
    <row r="129981" spans="2:3" x14ac:dyDescent="0.25">
      <c r="B129981">
        <v>4333.6855539999997</v>
      </c>
      <c r="C129981">
        <v>1.5899999999999999E-4</v>
      </c>
    </row>
    <row r="129982" spans="2:3" x14ac:dyDescent="0.25">
      <c r="B129982">
        <v>4333.7188880000003</v>
      </c>
      <c r="C129982">
        <v>1.5E-5</v>
      </c>
    </row>
    <row r="129983" spans="2:3" x14ac:dyDescent="0.25">
      <c r="B129983">
        <v>4333.7522209999997</v>
      </c>
      <c r="C129983">
        <v>8.0000000000000007E-5</v>
      </c>
    </row>
    <row r="129984" spans="2:3" x14ac:dyDescent="0.25">
      <c r="B129984">
        <v>4333.785554</v>
      </c>
      <c r="C129984">
        <v>5.3000000000000001E-5</v>
      </c>
    </row>
    <row r="129985" spans="2:3" x14ac:dyDescent="0.25">
      <c r="B129985">
        <v>4333.8188870000004</v>
      </c>
      <c r="C129985">
        <v>4.5000000000000003E-5</v>
      </c>
    </row>
    <row r="129986" spans="2:3" x14ac:dyDescent="0.25">
      <c r="B129986">
        <v>4333.8522199999998</v>
      </c>
      <c r="C129986">
        <v>6.7999999999999999E-5</v>
      </c>
    </row>
    <row r="129987" spans="2:3" x14ac:dyDescent="0.25">
      <c r="B129987">
        <v>4333.8855540000004</v>
      </c>
      <c r="C129987">
        <v>1.93E-4</v>
      </c>
    </row>
    <row r="129988" spans="2:3" x14ac:dyDescent="0.25">
      <c r="B129988">
        <v>4333.9188869999998</v>
      </c>
      <c r="C129988">
        <v>1.7200000000000001E-4</v>
      </c>
    </row>
    <row r="129989" spans="2:3" x14ac:dyDescent="0.25">
      <c r="B129989">
        <v>4333.9522200000001</v>
      </c>
      <c r="C129989">
        <v>2.1800000000000001E-4</v>
      </c>
    </row>
    <row r="129990" spans="2:3" x14ac:dyDescent="0.25">
      <c r="B129990">
        <v>4333.9855530000004</v>
      </c>
      <c r="C129990">
        <v>1.26E-4</v>
      </c>
    </row>
    <row r="129991" spans="2:3" x14ac:dyDescent="0.25">
      <c r="B129991">
        <v>4334.0188870000002</v>
      </c>
      <c r="C129991">
        <v>2.1100000000000001E-4</v>
      </c>
    </row>
    <row r="129992" spans="2:3" x14ac:dyDescent="0.25">
      <c r="B129992">
        <v>4334.0522199999996</v>
      </c>
      <c r="C129992">
        <v>1.06E-4</v>
      </c>
    </row>
    <row r="129993" spans="2:3" x14ac:dyDescent="0.25">
      <c r="B129993">
        <v>4334.0855529999999</v>
      </c>
      <c r="C129993">
        <v>5.8999999999999998E-5</v>
      </c>
    </row>
    <row r="129994" spans="2:3" x14ac:dyDescent="0.25">
      <c r="B129994">
        <v>4334.1188860000002</v>
      </c>
      <c r="C129994">
        <v>1.03E-4</v>
      </c>
    </row>
    <row r="129995" spans="2:3" x14ac:dyDescent="0.25">
      <c r="B129995">
        <v>4334.1522189999996</v>
      </c>
      <c r="C129995">
        <v>2.12E-4</v>
      </c>
    </row>
    <row r="129996" spans="2:3" x14ac:dyDescent="0.25">
      <c r="B129996">
        <v>4334.1855530000003</v>
      </c>
      <c r="C129996">
        <v>4.3999999999999999E-5</v>
      </c>
    </row>
    <row r="129997" spans="2:3" x14ac:dyDescent="0.25">
      <c r="B129997">
        <v>4334.2188859999997</v>
      </c>
      <c r="C129997">
        <v>2.8E-5</v>
      </c>
    </row>
    <row r="129998" spans="2:3" x14ac:dyDescent="0.25">
      <c r="B129998">
        <v>4334.252219</v>
      </c>
      <c r="C129998">
        <v>1.47E-4</v>
      </c>
    </row>
    <row r="129999" spans="2:3" x14ac:dyDescent="0.25">
      <c r="B129999">
        <v>4334.2855520000003</v>
      </c>
      <c r="C129999">
        <v>2.4600000000000002E-4</v>
      </c>
    </row>
    <row r="130000" spans="2:3" x14ac:dyDescent="0.25">
      <c r="B130000">
        <v>4334.318886</v>
      </c>
      <c r="C130000">
        <v>1.93E-4</v>
      </c>
    </row>
    <row r="130001" spans="2:3" x14ac:dyDescent="0.25">
      <c r="B130001">
        <v>4334.3522190000003</v>
      </c>
      <c r="C130001">
        <v>1.17E-4</v>
      </c>
    </row>
    <row r="130002" spans="2:3" x14ac:dyDescent="0.25">
      <c r="B130002">
        <v>4334.3855519999997</v>
      </c>
      <c r="C130002">
        <v>3.3300000000000002E-4</v>
      </c>
    </row>
    <row r="130003" spans="2:3" x14ac:dyDescent="0.25">
      <c r="B130003">
        <v>4334.418885</v>
      </c>
      <c r="C130003">
        <v>3.01E-4</v>
      </c>
    </row>
    <row r="130004" spans="2:3" x14ac:dyDescent="0.25">
      <c r="B130004">
        <v>4334.4522180000004</v>
      </c>
      <c r="C130004">
        <v>5.5999999999999999E-5</v>
      </c>
    </row>
    <row r="130005" spans="2:3" x14ac:dyDescent="0.25">
      <c r="B130005">
        <v>4334.4855520000001</v>
      </c>
      <c r="C130005">
        <v>1.4999999999999999E-4</v>
      </c>
    </row>
    <row r="130006" spans="2:3" x14ac:dyDescent="0.25">
      <c r="B130006">
        <v>4334.5188850000004</v>
      </c>
      <c r="C130006">
        <v>1.84E-4</v>
      </c>
    </row>
    <row r="130007" spans="2:3" x14ac:dyDescent="0.25">
      <c r="B130007">
        <v>4334.5522179999998</v>
      </c>
      <c r="C130007">
        <v>1.1E-5</v>
      </c>
    </row>
    <row r="130008" spans="2:3" x14ac:dyDescent="0.25">
      <c r="B130008">
        <v>4334.5855510000001</v>
      </c>
      <c r="C130008">
        <v>6.6000000000000005E-5</v>
      </c>
    </row>
    <row r="130009" spans="2:3" x14ac:dyDescent="0.25">
      <c r="B130009">
        <v>4334.6188849999999</v>
      </c>
      <c r="C130009">
        <v>1.02E-4</v>
      </c>
    </row>
    <row r="130010" spans="2:3" x14ac:dyDescent="0.25">
      <c r="B130010">
        <v>4334.6522180000002</v>
      </c>
      <c r="C130010">
        <v>1.5999999999999999E-5</v>
      </c>
    </row>
    <row r="130011" spans="2:3" x14ac:dyDescent="0.25">
      <c r="B130011">
        <v>4334.6855509999996</v>
      </c>
      <c r="C130011">
        <v>9.7E-5</v>
      </c>
    </row>
    <row r="130012" spans="2:3" x14ac:dyDescent="0.25">
      <c r="B130012">
        <v>4334.7188839999999</v>
      </c>
      <c r="C130012">
        <v>1.21E-4</v>
      </c>
    </row>
    <row r="130013" spans="2:3" x14ac:dyDescent="0.25">
      <c r="B130013">
        <v>4334.7522170000002</v>
      </c>
      <c r="C130013">
        <v>9.7E-5</v>
      </c>
    </row>
    <row r="130014" spans="2:3" x14ac:dyDescent="0.25">
      <c r="B130014">
        <v>4334.7855509999999</v>
      </c>
      <c r="C130014">
        <v>1.8699999999999999E-4</v>
      </c>
    </row>
    <row r="130015" spans="2:3" x14ac:dyDescent="0.25">
      <c r="B130015">
        <v>4334.8188840000003</v>
      </c>
      <c r="C130015">
        <v>1.84E-4</v>
      </c>
    </row>
    <row r="130016" spans="2:3" x14ac:dyDescent="0.25">
      <c r="B130016">
        <v>4334.8522169999997</v>
      </c>
      <c r="C130016">
        <v>1.4100000000000001E-4</v>
      </c>
    </row>
    <row r="130017" spans="2:3" x14ac:dyDescent="0.25">
      <c r="B130017">
        <v>4334.88555</v>
      </c>
      <c r="C130017">
        <v>7.7000000000000001E-5</v>
      </c>
    </row>
    <row r="130018" spans="2:3" x14ac:dyDescent="0.25">
      <c r="B130018">
        <v>4334.9188839999997</v>
      </c>
      <c r="C130018">
        <v>9.0000000000000006E-5</v>
      </c>
    </row>
    <row r="130019" spans="2:3" x14ac:dyDescent="0.25">
      <c r="B130019">
        <v>4334.952217</v>
      </c>
      <c r="C130019">
        <v>7.8999999999999996E-5</v>
      </c>
    </row>
    <row r="130020" spans="2:3" x14ac:dyDescent="0.25">
      <c r="B130020">
        <v>4334.9855500000003</v>
      </c>
      <c r="C130020">
        <v>4.5000000000000003E-5</v>
      </c>
    </row>
    <row r="130021" spans="2:3" x14ac:dyDescent="0.25">
      <c r="B130021">
        <v>4335.0188829999997</v>
      </c>
      <c r="C130021">
        <v>1.36E-4</v>
      </c>
    </row>
    <row r="130022" spans="2:3" x14ac:dyDescent="0.25">
      <c r="B130022">
        <v>4335.052216</v>
      </c>
      <c r="C130022">
        <v>2.03E-4</v>
      </c>
    </row>
    <row r="130023" spans="2:3" x14ac:dyDescent="0.25">
      <c r="B130023">
        <v>4335.0855499999998</v>
      </c>
      <c r="C130023">
        <v>1.35E-4</v>
      </c>
    </row>
    <row r="130024" spans="2:3" x14ac:dyDescent="0.25">
      <c r="B130024">
        <v>4335.1188830000001</v>
      </c>
      <c r="C130024">
        <v>3.2299999999999999E-4</v>
      </c>
    </row>
    <row r="130025" spans="2:3" x14ac:dyDescent="0.25">
      <c r="B130025">
        <v>4335.1522160000004</v>
      </c>
      <c r="C130025">
        <v>2.7099999999999997E-4</v>
      </c>
    </row>
    <row r="130026" spans="2:3" x14ac:dyDescent="0.25">
      <c r="B130026">
        <v>4335.1855489999998</v>
      </c>
      <c r="C130026">
        <v>2.0599999999999999E-4</v>
      </c>
    </row>
    <row r="130027" spans="2:3" x14ac:dyDescent="0.25">
      <c r="B130027">
        <v>4335.2188829999996</v>
      </c>
      <c r="C130027">
        <v>8.6000000000000003E-5</v>
      </c>
    </row>
    <row r="130028" spans="2:3" x14ac:dyDescent="0.25">
      <c r="B130028">
        <v>4335.2522159999999</v>
      </c>
      <c r="C130028">
        <v>1.2E-5</v>
      </c>
    </row>
    <row r="130029" spans="2:3" x14ac:dyDescent="0.25">
      <c r="B130029">
        <v>4335.2855490000002</v>
      </c>
      <c r="C130029">
        <v>3.4E-5</v>
      </c>
    </row>
    <row r="130030" spans="2:3" x14ac:dyDescent="0.25">
      <c r="B130030">
        <v>4335.3188819999996</v>
      </c>
      <c r="C130030">
        <v>2.6400000000000002E-4</v>
      </c>
    </row>
    <row r="130031" spans="2:3" x14ac:dyDescent="0.25">
      <c r="B130031">
        <v>4335.3522149999999</v>
      </c>
      <c r="C130031">
        <v>2.3800000000000001E-4</v>
      </c>
    </row>
    <row r="130032" spans="2:3" x14ac:dyDescent="0.25">
      <c r="B130032">
        <v>4335.3855489999996</v>
      </c>
      <c r="C130032">
        <v>8.2000000000000001E-5</v>
      </c>
    </row>
    <row r="130033" spans="2:3" x14ac:dyDescent="0.25">
      <c r="B130033">
        <v>4335.4188819999999</v>
      </c>
      <c r="C130033">
        <v>1.5100000000000001E-4</v>
      </c>
    </row>
    <row r="130034" spans="2:3" x14ac:dyDescent="0.25">
      <c r="B130034">
        <v>4335.4522150000003</v>
      </c>
      <c r="C130034">
        <v>2.63E-4</v>
      </c>
    </row>
    <row r="130035" spans="2:3" x14ac:dyDescent="0.25">
      <c r="B130035">
        <v>4335.4855479999997</v>
      </c>
      <c r="C130035">
        <v>1.6200000000000001E-4</v>
      </c>
    </row>
    <row r="130036" spans="2:3" x14ac:dyDescent="0.25">
      <c r="B130036">
        <v>4335.5188820000003</v>
      </c>
      <c r="C130036">
        <v>2.4600000000000002E-4</v>
      </c>
    </row>
    <row r="130037" spans="2:3" x14ac:dyDescent="0.25">
      <c r="B130037">
        <v>4335.5522149999997</v>
      </c>
      <c r="C130037">
        <v>1.6000000000000001E-4</v>
      </c>
    </row>
    <row r="130038" spans="2:3" x14ac:dyDescent="0.25">
      <c r="B130038">
        <v>4335.585548</v>
      </c>
      <c r="C130038">
        <v>2.12E-4</v>
      </c>
    </row>
    <row r="130039" spans="2:3" x14ac:dyDescent="0.25">
      <c r="B130039">
        <v>4335.6188810000003</v>
      </c>
      <c r="C130039">
        <v>3.4E-5</v>
      </c>
    </row>
    <row r="130040" spans="2:3" x14ac:dyDescent="0.25">
      <c r="B130040">
        <v>4335.6522139999997</v>
      </c>
      <c r="C130040">
        <v>7.4999999999999993E-5</v>
      </c>
    </row>
    <row r="130041" spans="2:3" x14ac:dyDescent="0.25">
      <c r="B130041">
        <v>4335.6855480000004</v>
      </c>
      <c r="C130041">
        <v>3.4E-5</v>
      </c>
    </row>
    <row r="130042" spans="2:3" x14ac:dyDescent="0.25">
      <c r="B130042">
        <v>4335.7188809999998</v>
      </c>
      <c r="C130042">
        <v>1.4999999999999999E-4</v>
      </c>
    </row>
    <row r="130043" spans="2:3" x14ac:dyDescent="0.25">
      <c r="B130043">
        <v>4335.7522140000001</v>
      </c>
      <c r="C130043">
        <v>1.7899999999999999E-4</v>
      </c>
    </row>
    <row r="130044" spans="2:3" x14ac:dyDescent="0.25">
      <c r="B130044">
        <v>4335.7855470000004</v>
      </c>
      <c r="C130044">
        <v>5.5999999999999999E-5</v>
      </c>
    </row>
    <row r="130045" spans="2:3" x14ac:dyDescent="0.25">
      <c r="B130045">
        <v>4335.8188810000001</v>
      </c>
      <c r="C130045">
        <v>7.2000000000000002E-5</v>
      </c>
    </row>
    <row r="130046" spans="2:3" x14ac:dyDescent="0.25">
      <c r="B130046">
        <v>4335.8522139999995</v>
      </c>
      <c r="C130046">
        <v>1.12E-4</v>
      </c>
    </row>
    <row r="130047" spans="2:3" x14ac:dyDescent="0.25">
      <c r="B130047">
        <v>4335.8855469999999</v>
      </c>
      <c r="C130047">
        <v>8.7999999999999998E-5</v>
      </c>
    </row>
    <row r="130048" spans="2:3" x14ac:dyDescent="0.25">
      <c r="B130048">
        <v>4335.9188800000002</v>
      </c>
      <c r="C130048">
        <v>1.17E-4</v>
      </c>
    </row>
    <row r="130049" spans="2:3" x14ac:dyDescent="0.25">
      <c r="B130049">
        <v>4335.9522129999996</v>
      </c>
      <c r="C130049">
        <v>6.9999999999999994E-5</v>
      </c>
    </row>
    <row r="130050" spans="2:3" x14ac:dyDescent="0.25">
      <c r="B130050">
        <v>4335.9855470000002</v>
      </c>
      <c r="C130050">
        <v>1.18E-4</v>
      </c>
    </row>
    <row r="130051" spans="2:3" x14ac:dyDescent="0.25">
      <c r="B130051">
        <v>4336.0188799999996</v>
      </c>
      <c r="C130051">
        <v>6.7000000000000002E-5</v>
      </c>
    </row>
    <row r="130052" spans="2:3" x14ac:dyDescent="0.25">
      <c r="B130052">
        <v>4336.0522129999999</v>
      </c>
      <c r="C130052">
        <v>1.1E-4</v>
      </c>
    </row>
    <row r="130053" spans="2:3" x14ac:dyDescent="0.25">
      <c r="B130053">
        <v>4336.0855460000002</v>
      </c>
      <c r="C130053">
        <v>1.3200000000000001E-4</v>
      </c>
    </row>
    <row r="130054" spans="2:3" x14ac:dyDescent="0.25">
      <c r="B130054">
        <v>4336.11888</v>
      </c>
      <c r="C130054">
        <v>1.21E-4</v>
      </c>
    </row>
    <row r="130055" spans="2:3" x14ac:dyDescent="0.25">
      <c r="B130055">
        <v>4336.1522130000003</v>
      </c>
      <c r="C130055">
        <v>5.3000000000000001E-5</v>
      </c>
    </row>
    <row r="130056" spans="2:3" x14ac:dyDescent="0.25">
      <c r="B130056">
        <v>4336.1855459999997</v>
      </c>
      <c r="C130056">
        <v>2.23E-4</v>
      </c>
    </row>
    <row r="130057" spans="2:3" x14ac:dyDescent="0.25">
      <c r="B130057">
        <v>4336.218879</v>
      </c>
      <c r="C130057">
        <v>3.3399999999999999E-4</v>
      </c>
    </row>
    <row r="130058" spans="2:3" x14ac:dyDescent="0.25">
      <c r="B130058">
        <v>4336.2522120000003</v>
      </c>
      <c r="C130058">
        <v>1.1E-4</v>
      </c>
    </row>
    <row r="130059" spans="2:3" x14ac:dyDescent="0.25">
      <c r="B130059">
        <v>4336.2855460000001</v>
      </c>
      <c r="C130059">
        <v>1E-4</v>
      </c>
    </row>
    <row r="130060" spans="2:3" x14ac:dyDescent="0.25">
      <c r="B130060">
        <v>4336.3188790000004</v>
      </c>
      <c r="C130060">
        <v>1.64E-4</v>
      </c>
    </row>
    <row r="130061" spans="2:3" x14ac:dyDescent="0.25">
      <c r="B130061">
        <v>4336.3522119999998</v>
      </c>
      <c r="C130061">
        <v>1.7699999999999999E-4</v>
      </c>
    </row>
    <row r="130062" spans="2:3" x14ac:dyDescent="0.25">
      <c r="B130062">
        <v>4336.3855450000001</v>
      </c>
      <c r="C130062">
        <v>1.2E-4</v>
      </c>
    </row>
    <row r="130063" spans="2:3" x14ac:dyDescent="0.25">
      <c r="B130063">
        <v>4336.4188789999998</v>
      </c>
      <c r="C130063">
        <v>1.2799999999999999E-4</v>
      </c>
    </row>
    <row r="130064" spans="2:3" x14ac:dyDescent="0.25">
      <c r="B130064">
        <v>4336.4522120000001</v>
      </c>
      <c r="C130064">
        <v>1.95E-4</v>
      </c>
    </row>
    <row r="130065" spans="2:3" x14ac:dyDescent="0.25">
      <c r="B130065">
        <v>4336.4855449999995</v>
      </c>
      <c r="C130065">
        <v>1.47E-4</v>
      </c>
    </row>
    <row r="130066" spans="2:3" x14ac:dyDescent="0.25">
      <c r="B130066">
        <v>4336.5188779999999</v>
      </c>
      <c r="C130066">
        <v>2.1000000000000001E-4</v>
      </c>
    </row>
    <row r="130067" spans="2:3" x14ac:dyDescent="0.25">
      <c r="B130067">
        <v>4336.5522110000002</v>
      </c>
      <c r="C130067">
        <v>1.03E-4</v>
      </c>
    </row>
    <row r="130068" spans="2:3" x14ac:dyDescent="0.25">
      <c r="B130068">
        <v>4336.5855449999999</v>
      </c>
      <c r="C130068">
        <v>1.3200000000000001E-4</v>
      </c>
    </row>
    <row r="130069" spans="2:3" x14ac:dyDescent="0.25">
      <c r="B130069">
        <v>4336.6188780000002</v>
      </c>
      <c r="C130069">
        <v>6.8999999999999997E-5</v>
      </c>
    </row>
    <row r="130070" spans="2:3" x14ac:dyDescent="0.25">
      <c r="B130070">
        <v>4336.6522109999996</v>
      </c>
      <c r="C130070">
        <v>2.1000000000000001E-4</v>
      </c>
    </row>
    <row r="130071" spans="2:3" x14ac:dyDescent="0.25">
      <c r="B130071">
        <v>4336.6855439999999</v>
      </c>
      <c r="C130071">
        <v>4.1999999999999998E-5</v>
      </c>
    </row>
    <row r="130072" spans="2:3" x14ac:dyDescent="0.25">
      <c r="B130072">
        <v>4336.7188779999997</v>
      </c>
      <c r="C130072">
        <v>1E-4</v>
      </c>
    </row>
    <row r="130073" spans="2:3" x14ac:dyDescent="0.25">
      <c r="B130073">
        <v>4336.752211</v>
      </c>
      <c r="C130073">
        <v>1.95E-4</v>
      </c>
    </row>
    <row r="130074" spans="2:3" x14ac:dyDescent="0.25">
      <c r="B130074">
        <v>4336.7855440000003</v>
      </c>
      <c r="C130074">
        <v>1.07E-4</v>
      </c>
    </row>
    <row r="130075" spans="2:3" x14ac:dyDescent="0.25">
      <c r="B130075">
        <v>4336.8188769999997</v>
      </c>
      <c r="C130075">
        <v>9.8999999999999994E-5</v>
      </c>
    </row>
    <row r="130076" spans="2:3" x14ac:dyDescent="0.25">
      <c r="B130076">
        <v>4336.85221</v>
      </c>
      <c r="C130076">
        <v>2.5999999999999998E-4</v>
      </c>
    </row>
    <row r="130077" spans="2:3" x14ac:dyDescent="0.25">
      <c r="B130077">
        <v>4336.8855439999998</v>
      </c>
      <c r="C130077">
        <v>3.1399999999999999E-4</v>
      </c>
    </row>
    <row r="130078" spans="2:3" x14ac:dyDescent="0.25">
      <c r="B130078">
        <v>4336.9188770000001</v>
      </c>
      <c r="C130078">
        <v>8.1000000000000004E-5</v>
      </c>
    </row>
    <row r="130079" spans="2:3" x14ac:dyDescent="0.25">
      <c r="B130079">
        <v>4336.9522100000004</v>
      </c>
      <c r="C130079">
        <v>5.1999999999999997E-5</v>
      </c>
    </row>
    <row r="130080" spans="2:3" x14ac:dyDescent="0.25">
      <c r="B130080">
        <v>4336.9855429999998</v>
      </c>
      <c r="C130080">
        <v>9.3999999999999994E-5</v>
      </c>
    </row>
    <row r="130081" spans="2:3" x14ac:dyDescent="0.25">
      <c r="B130081">
        <v>4337.0188770000004</v>
      </c>
      <c r="C130081">
        <v>1.47E-4</v>
      </c>
    </row>
    <row r="130082" spans="2:3" x14ac:dyDescent="0.25">
      <c r="B130082">
        <v>4337.0522099999998</v>
      </c>
      <c r="C130082">
        <v>6.6000000000000005E-5</v>
      </c>
    </row>
    <row r="130083" spans="2:3" x14ac:dyDescent="0.25">
      <c r="B130083">
        <v>4337.0855430000001</v>
      </c>
      <c r="C130083">
        <v>1.54E-4</v>
      </c>
    </row>
    <row r="130084" spans="2:3" x14ac:dyDescent="0.25">
      <c r="B130084">
        <v>4337.1188760000005</v>
      </c>
      <c r="C130084">
        <v>2.1100000000000001E-4</v>
      </c>
    </row>
    <row r="130085" spans="2:3" x14ac:dyDescent="0.25">
      <c r="B130085">
        <v>4337.1522089999999</v>
      </c>
      <c r="C130085">
        <v>1.11E-4</v>
      </c>
    </row>
    <row r="130086" spans="2:3" x14ac:dyDescent="0.25">
      <c r="B130086">
        <v>4337.1855429999996</v>
      </c>
      <c r="C130086">
        <v>3.4999999999999997E-5</v>
      </c>
    </row>
    <row r="130087" spans="2:3" x14ac:dyDescent="0.25">
      <c r="B130087">
        <v>4337.2188759999999</v>
      </c>
      <c r="C130087">
        <v>1.4999999999999999E-4</v>
      </c>
    </row>
    <row r="130088" spans="2:3" x14ac:dyDescent="0.25">
      <c r="B130088">
        <v>4337.2522090000002</v>
      </c>
      <c r="C130088">
        <v>1.34E-4</v>
      </c>
    </row>
    <row r="130089" spans="2:3" x14ac:dyDescent="0.25">
      <c r="B130089">
        <v>4337.2855419999996</v>
      </c>
      <c r="C130089">
        <v>1.55E-4</v>
      </c>
    </row>
    <row r="130090" spans="2:3" x14ac:dyDescent="0.25">
      <c r="B130090">
        <v>4337.3188760000003</v>
      </c>
      <c r="C130090">
        <v>1.25E-4</v>
      </c>
    </row>
    <row r="130091" spans="2:3" x14ac:dyDescent="0.25">
      <c r="B130091">
        <v>4337.3522089999997</v>
      </c>
      <c r="C130091">
        <v>1.9000000000000001E-5</v>
      </c>
    </row>
    <row r="130092" spans="2:3" x14ac:dyDescent="0.25">
      <c r="B130092">
        <v>4337.385542</v>
      </c>
      <c r="C130092">
        <v>7.3999999999999996E-5</v>
      </c>
    </row>
    <row r="130093" spans="2:3" x14ac:dyDescent="0.25">
      <c r="B130093">
        <v>4337.4188750000003</v>
      </c>
      <c r="C130093">
        <v>8.1000000000000004E-5</v>
      </c>
    </row>
    <row r="130094" spans="2:3" x14ac:dyDescent="0.25">
      <c r="B130094">
        <v>4337.4522079999997</v>
      </c>
      <c r="C130094">
        <v>5.5999999999999999E-5</v>
      </c>
    </row>
    <row r="130095" spans="2:3" x14ac:dyDescent="0.25">
      <c r="B130095">
        <v>4337.4855420000004</v>
      </c>
      <c r="C130095">
        <v>7.7000000000000001E-5</v>
      </c>
    </row>
    <row r="130096" spans="2:3" x14ac:dyDescent="0.25">
      <c r="B130096">
        <v>4337.5188749999998</v>
      </c>
      <c r="C130096">
        <v>1.7100000000000001E-4</v>
      </c>
    </row>
    <row r="130097" spans="2:3" x14ac:dyDescent="0.25">
      <c r="B130097">
        <v>4337.5522080000001</v>
      </c>
      <c r="C130097">
        <v>2.5000000000000001E-5</v>
      </c>
    </row>
    <row r="130098" spans="2:3" x14ac:dyDescent="0.25">
      <c r="B130098">
        <v>4337.5855410000004</v>
      </c>
      <c r="C130098">
        <v>9.3999999999999994E-5</v>
      </c>
    </row>
    <row r="130099" spans="2:3" x14ac:dyDescent="0.25">
      <c r="B130099">
        <v>4337.6188750000001</v>
      </c>
      <c r="C130099">
        <v>4.1E-5</v>
      </c>
    </row>
    <row r="130100" spans="2:3" x14ac:dyDescent="0.25">
      <c r="B130100">
        <v>4337.6522080000004</v>
      </c>
      <c r="C130100">
        <v>1.6899999999999999E-4</v>
      </c>
    </row>
    <row r="130101" spans="2:3" x14ac:dyDescent="0.25">
      <c r="B130101">
        <v>4337.6855409999998</v>
      </c>
      <c r="C130101">
        <v>2.0000000000000002E-5</v>
      </c>
    </row>
    <row r="130102" spans="2:3" x14ac:dyDescent="0.25">
      <c r="B130102">
        <v>4337.7188740000001</v>
      </c>
      <c r="C130102">
        <v>7.2000000000000002E-5</v>
      </c>
    </row>
    <row r="130103" spans="2:3" x14ac:dyDescent="0.25">
      <c r="B130103">
        <v>4337.7522070000005</v>
      </c>
      <c r="C130103">
        <v>9.7999999999999997E-5</v>
      </c>
    </row>
    <row r="130104" spans="2:3" x14ac:dyDescent="0.25">
      <c r="B130104">
        <v>4337.7855410000002</v>
      </c>
      <c r="C130104">
        <v>9.8999999999999994E-5</v>
      </c>
    </row>
    <row r="130105" spans="2:3" x14ac:dyDescent="0.25">
      <c r="B130105">
        <v>4337.8188739999996</v>
      </c>
      <c r="C130105">
        <v>6.0999999999999999E-5</v>
      </c>
    </row>
    <row r="130106" spans="2:3" x14ac:dyDescent="0.25">
      <c r="B130106">
        <v>4337.8522069999999</v>
      </c>
      <c r="C130106">
        <v>1.35E-4</v>
      </c>
    </row>
    <row r="130107" spans="2:3" x14ac:dyDescent="0.25">
      <c r="B130107">
        <v>4337.8855400000002</v>
      </c>
      <c r="C130107">
        <v>1.36E-4</v>
      </c>
    </row>
    <row r="130108" spans="2:3" x14ac:dyDescent="0.25">
      <c r="B130108">
        <v>4337.918874</v>
      </c>
      <c r="C130108">
        <v>1.6200000000000001E-4</v>
      </c>
    </row>
    <row r="130109" spans="2:3" x14ac:dyDescent="0.25">
      <c r="B130109">
        <v>4337.9522070000003</v>
      </c>
      <c r="C130109">
        <v>1.63E-4</v>
      </c>
    </row>
    <row r="130110" spans="2:3" x14ac:dyDescent="0.25">
      <c r="B130110">
        <v>4337.9855399999997</v>
      </c>
      <c r="C130110">
        <v>1.8200000000000001E-4</v>
      </c>
    </row>
    <row r="130111" spans="2:3" x14ac:dyDescent="0.25">
      <c r="B130111">
        <v>4338.018873</v>
      </c>
      <c r="C130111">
        <v>5.5000000000000002E-5</v>
      </c>
    </row>
    <row r="130112" spans="2:3" x14ac:dyDescent="0.25">
      <c r="B130112">
        <v>4338.0522060000003</v>
      </c>
      <c r="C130112">
        <v>7.2999999999999999E-5</v>
      </c>
    </row>
    <row r="130113" spans="2:3" x14ac:dyDescent="0.25">
      <c r="B130113">
        <v>4338.08554</v>
      </c>
      <c r="C130113">
        <v>4.3999999999999999E-5</v>
      </c>
    </row>
    <row r="130114" spans="2:3" x14ac:dyDescent="0.25">
      <c r="B130114">
        <v>4338.1188730000003</v>
      </c>
      <c r="C130114">
        <v>8.7000000000000001E-5</v>
      </c>
    </row>
    <row r="130115" spans="2:3" x14ac:dyDescent="0.25">
      <c r="B130115">
        <v>4338.1522059999998</v>
      </c>
      <c r="C130115">
        <v>5.0000000000000002E-5</v>
      </c>
    </row>
    <row r="130116" spans="2:3" x14ac:dyDescent="0.25">
      <c r="B130116">
        <v>4338.1855390000001</v>
      </c>
      <c r="C130116">
        <v>1.55E-4</v>
      </c>
    </row>
    <row r="130117" spans="2:3" x14ac:dyDescent="0.25">
      <c r="B130117">
        <v>4338.2188729999998</v>
      </c>
      <c r="C130117">
        <v>1.7699999999999999E-4</v>
      </c>
    </row>
    <row r="130118" spans="2:3" x14ac:dyDescent="0.25">
      <c r="B130118">
        <v>4338.2522060000001</v>
      </c>
      <c r="C130118">
        <v>1.5200000000000001E-4</v>
      </c>
    </row>
    <row r="130119" spans="2:3" x14ac:dyDescent="0.25">
      <c r="B130119">
        <v>4338.2855390000004</v>
      </c>
      <c r="C130119">
        <v>1.93E-4</v>
      </c>
    </row>
    <row r="130120" spans="2:3" x14ac:dyDescent="0.25">
      <c r="B130120">
        <v>4338.3188719999998</v>
      </c>
      <c r="C130120">
        <v>2.3900000000000001E-4</v>
      </c>
    </row>
    <row r="130121" spans="2:3" x14ac:dyDescent="0.25">
      <c r="B130121">
        <v>4338.3522050000001</v>
      </c>
      <c r="C130121">
        <v>1.21E-4</v>
      </c>
    </row>
    <row r="130122" spans="2:3" x14ac:dyDescent="0.25">
      <c r="B130122">
        <v>4338.3855389999999</v>
      </c>
      <c r="C130122">
        <v>1.3899999999999999E-4</v>
      </c>
    </row>
    <row r="130123" spans="2:3" x14ac:dyDescent="0.25">
      <c r="B130123">
        <v>4338.4188720000002</v>
      </c>
      <c r="C130123">
        <v>7.2000000000000002E-5</v>
      </c>
    </row>
    <row r="130124" spans="2:3" x14ac:dyDescent="0.25">
      <c r="B130124">
        <v>4338.4522049999996</v>
      </c>
      <c r="C130124">
        <v>5.7000000000000003E-5</v>
      </c>
    </row>
    <row r="130125" spans="2:3" x14ac:dyDescent="0.25">
      <c r="B130125">
        <v>4338.4855379999999</v>
      </c>
      <c r="C130125">
        <v>1.7899999999999999E-4</v>
      </c>
    </row>
    <row r="130126" spans="2:3" x14ac:dyDescent="0.25">
      <c r="B130126">
        <v>4338.5188719999996</v>
      </c>
      <c r="C130126">
        <v>1.85E-4</v>
      </c>
    </row>
    <row r="130127" spans="2:3" x14ac:dyDescent="0.25">
      <c r="B130127">
        <v>4338.552205</v>
      </c>
      <c r="C130127">
        <v>2.43E-4</v>
      </c>
    </row>
    <row r="130128" spans="2:3" x14ac:dyDescent="0.25">
      <c r="B130128">
        <v>4338.5855380000003</v>
      </c>
      <c r="C130128">
        <v>4.3000000000000002E-5</v>
      </c>
    </row>
    <row r="130129" spans="2:3" x14ac:dyDescent="0.25">
      <c r="B130129">
        <v>4338.6188709999997</v>
      </c>
      <c r="C130129">
        <v>8.1000000000000004E-5</v>
      </c>
    </row>
    <row r="130130" spans="2:3" x14ac:dyDescent="0.25">
      <c r="B130130">
        <v>4338.652204</v>
      </c>
      <c r="C130130">
        <v>1.4E-5</v>
      </c>
    </row>
    <row r="130131" spans="2:3" x14ac:dyDescent="0.25">
      <c r="B130131">
        <v>4338.6855379999997</v>
      </c>
      <c r="C130131">
        <v>4.3999999999999999E-5</v>
      </c>
    </row>
    <row r="130132" spans="2:3" x14ac:dyDescent="0.25">
      <c r="B130132">
        <v>4338.718871</v>
      </c>
      <c r="C130132">
        <v>5.8E-5</v>
      </c>
    </row>
    <row r="130133" spans="2:3" x14ac:dyDescent="0.25">
      <c r="B130133">
        <v>4338.7522040000003</v>
      </c>
      <c r="C130133">
        <v>5.0000000000000002E-5</v>
      </c>
    </row>
    <row r="130134" spans="2:3" x14ac:dyDescent="0.25">
      <c r="B130134">
        <v>4338.7855369999997</v>
      </c>
      <c r="C130134">
        <v>1.6000000000000001E-4</v>
      </c>
    </row>
    <row r="130135" spans="2:3" x14ac:dyDescent="0.25">
      <c r="B130135">
        <v>4338.8188710000004</v>
      </c>
      <c r="C130135">
        <v>1.4300000000000001E-4</v>
      </c>
    </row>
    <row r="130136" spans="2:3" x14ac:dyDescent="0.25">
      <c r="B130136">
        <v>4338.8522039999998</v>
      </c>
      <c r="C130136">
        <v>9.8999999999999994E-5</v>
      </c>
    </row>
    <row r="130137" spans="2:3" x14ac:dyDescent="0.25">
      <c r="B130137">
        <v>4338.8855370000001</v>
      </c>
      <c r="C130137">
        <v>1.6200000000000001E-4</v>
      </c>
    </row>
    <row r="130138" spans="2:3" x14ac:dyDescent="0.25">
      <c r="B130138">
        <v>4338.9188700000004</v>
      </c>
      <c r="C130138">
        <v>1.8200000000000001E-4</v>
      </c>
    </row>
    <row r="130139" spans="2:3" x14ac:dyDescent="0.25">
      <c r="B130139">
        <v>4338.9522029999998</v>
      </c>
      <c r="C130139">
        <v>1.2899999999999999E-4</v>
      </c>
    </row>
    <row r="130140" spans="2:3" x14ac:dyDescent="0.25">
      <c r="B130140">
        <v>4338.9855369999996</v>
      </c>
      <c r="C130140">
        <v>1.17E-4</v>
      </c>
    </row>
    <row r="130141" spans="2:3" x14ac:dyDescent="0.25">
      <c r="B130141">
        <v>4339.0188699999999</v>
      </c>
      <c r="C130141">
        <v>8.7000000000000001E-5</v>
      </c>
    </row>
    <row r="130142" spans="2:3" x14ac:dyDescent="0.25">
      <c r="B130142">
        <v>4339.0522030000002</v>
      </c>
      <c r="C130142">
        <v>1.1E-4</v>
      </c>
    </row>
    <row r="130143" spans="2:3" x14ac:dyDescent="0.25">
      <c r="B130143">
        <v>4339.0855359999996</v>
      </c>
      <c r="C130143">
        <v>1.2400000000000001E-4</v>
      </c>
    </row>
    <row r="130144" spans="2:3" x14ac:dyDescent="0.25">
      <c r="B130144">
        <v>4339.1188700000002</v>
      </c>
      <c r="C130144">
        <v>3.8999999999999999E-5</v>
      </c>
    </row>
    <row r="130145" spans="2:3" x14ac:dyDescent="0.25">
      <c r="B130145">
        <v>4339.1522029999996</v>
      </c>
      <c r="C130145">
        <v>8.3999999999999995E-5</v>
      </c>
    </row>
    <row r="130146" spans="2:3" x14ac:dyDescent="0.25">
      <c r="B130146">
        <v>4339.185536</v>
      </c>
      <c r="C130146">
        <v>1.8100000000000001E-4</v>
      </c>
    </row>
    <row r="130147" spans="2:3" x14ac:dyDescent="0.25">
      <c r="B130147">
        <v>4339.2188690000003</v>
      </c>
      <c r="C130147">
        <v>6.0000000000000002E-5</v>
      </c>
    </row>
    <row r="130148" spans="2:3" x14ac:dyDescent="0.25">
      <c r="B130148">
        <v>4339.2522019999997</v>
      </c>
      <c r="C130148">
        <v>1.07E-4</v>
      </c>
    </row>
    <row r="130149" spans="2:3" x14ac:dyDescent="0.25">
      <c r="B130149">
        <v>4339.2855360000003</v>
      </c>
      <c r="C130149">
        <v>1.5300000000000001E-4</v>
      </c>
    </row>
    <row r="130150" spans="2:3" x14ac:dyDescent="0.25">
      <c r="B130150">
        <v>4339.3188689999997</v>
      </c>
      <c r="C130150">
        <v>6.2000000000000003E-5</v>
      </c>
    </row>
    <row r="130151" spans="2:3" x14ac:dyDescent="0.25">
      <c r="B130151">
        <v>4339.352202</v>
      </c>
      <c r="C130151">
        <v>1.56E-4</v>
      </c>
    </row>
    <row r="130152" spans="2:3" x14ac:dyDescent="0.25">
      <c r="B130152">
        <v>4339.3855350000003</v>
      </c>
      <c r="C130152">
        <v>3.1999999999999999E-5</v>
      </c>
    </row>
    <row r="130153" spans="2:3" x14ac:dyDescent="0.25">
      <c r="B130153">
        <v>4339.4188690000001</v>
      </c>
      <c r="C130153">
        <v>1.1400000000000001E-4</v>
      </c>
    </row>
    <row r="130154" spans="2:3" x14ac:dyDescent="0.25">
      <c r="B130154">
        <v>4339.4522020000004</v>
      </c>
      <c r="C130154">
        <v>1.12E-4</v>
      </c>
    </row>
    <row r="130155" spans="2:3" x14ac:dyDescent="0.25">
      <c r="B130155">
        <v>4339.4855349999998</v>
      </c>
      <c r="C130155">
        <v>1.56E-4</v>
      </c>
    </row>
    <row r="130156" spans="2:3" x14ac:dyDescent="0.25">
      <c r="B130156">
        <v>4339.5188680000001</v>
      </c>
      <c r="C130156">
        <v>1.9799999999999999E-4</v>
      </c>
    </row>
    <row r="130157" spans="2:3" x14ac:dyDescent="0.25">
      <c r="B130157">
        <v>4339.5522010000004</v>
      </c>
      <c r="C130157">
        <v>1.8799999999999999E-4</v>
      </c>
    </row>
    <row r="130158" spans="2:3" x14ac:dyDescent="0.25">
      <c r="B130158">
        <v>4339.5855350000002</v>
      </c>
      <c r="C130158">
        <v>2.0699999999999999E-4</v>
      </c>
    </row>
    <row r="130159" spans="2:3" x14ac:dyDescent="0.25">
      <c r="B130159">
        <v>4339.6188679999996</v>
      </c>
      <c r="C130159">
        <v>1.13E-4</v>
      </c>
    </row>
    <row r="130160" spans="2:3" x14ac:dyDescent="0.25">
      <c r="B130160">
        <v>4339.6522009999999</v>
      </c>
      <c r="C130160">
        <v>5.1999999999999997E-5</v>
      </c>
    </row>
    <row r="130161" spans="2:3" x14ac:dyDescent="0.25">
      <c r="B130161">
        <v>4339.6855340000002</v>
      </c>
      <c r="C130161">
        <v>2.7099999999999997E-4</v>
      </c>
    </row>
    <row r="130162" spans="2:3" x14ac:dyDescent="0.25">
      <c r="B130162">
        <v>4339.7188679999999</v>
      </c>
      <c r="C130162">
        <v>8.2999999999999998E-5</v>
      </c>
    </row>
    <row r="130163" spans="2:3" x14ac:dyDescent="0.25">
      <c r="B130163">
        <v>4339.7522010000002</v>
      </c>
      <c r="C130163">
        <v>1.22E-4</v>
      </c>
    </row>
    <row r="130164" spans="2:3" x14ac:dyDescent="0.25">
      <c r="B130164">
        <v>4339.7855339999996</v>
      </c>
      <c r="C130164">
        <v>2.23E-4</v>
      </c>
    </row>
    <row r="130165" spans="2:3" x14ac:dyDescent="0.25">
      <c r="B130165">
        <v>4339.818867</v>
      </c>
      <c r="C130165">
        <v>1.4200000000000001E-4</v>
      </c>
    </row>
    <row r="130166" spans="2:3" x14ac:dyDescent="0.25">
      <c r="B130166">
        <v>4339.8522000000003</v>
      </c>
      <c r="C130166">
        <v>2.05E-4</v>
      </c>
    </row>
    <row r="130167" spans="2:3" x14ac:dyDescent="0.25">
      <c r="B130167">
        <v>4339.885534</v>
      </c>
      <c r="C130167">
        <v>1.5799999999999999E-4</v>
      </c>
    </row>
    <row r="130168" spans="2:3" x14ac:dyDescent="0.25">
      <c r="B130168">
        <v>4339.9188670000003</v>
      </c>
      <c r="C130168">
        <v>1.2400000000000001E-4</v>
      </c>
    </row>
    <row r="130169" spans="2:3" x14ac:dyDescent="0.25">
      <c r="B130169">
        <v>4339.9521999999997</v>
      </c>
      <c r="C130169">
        <v>8.1000000000000004E-5</v>
      </c>
    </row>
    <row r="130170" spans="2:3" x14ac:dyDescent="0.25">
      <c r="B130170">
        <v>4339.985533</v>
      </c>
      <c r="C130170">
        <v>1.1400000000000001E-4</v>
      </c>
    </row>
    <row r="130171" spans="2:3" x14ac:dyDescent="0.25">
      <c r="B130171">
        <v>4340.0188669999998</v>
      </c>
      <c r="C130171">
        <v>8.0000000000000007E-5</v>
      </c>
    </row>
    <row r="130172" spans="2:3" x14ac:dyDescent="0.25">
      <c r="B130172">
        <v>4340.0522000000001</v>
      </c>
      <c r="C130172">
        <v>2.0799999999999999E-4</v>
      </c>
    </row>
    <row r="130173" spans="2:3" x14ac:dyDescent="0.25">
      <c r="B130173">
        <v>4340.0855330000004</v>
      </c>
      <c r="C130173">
        <v>6.2000000000000003E-5</v>
      </c>
    </row>
    <row r="130174" spans="2:3" x14ac:dyDescent="0.25">
      <c r="B130174">
        <v>4340.1188659999998</v>
      </c>
      <c r="C130174">
        <v>1.03E-4</v>
      </c>
    </row>
    <row r="130175" spans="2:3" x14ac:dyDescent="0.25">
      <c r="B130175">
        <v>4340.1521990000001</v>
      </c>
      <c r="C130175">
        <v>1.34E-4</v>
      </c>
    </row>
    <row r="130176" spans="2:3" x14ac:dyDescent="0.25">
      <c r="B130176">
        <v>4340.1855329999999</v>
      </c>
      <c r="C130176">
        <v>6.0999999999999999E-5</v>
      </c>
    </row>
    <row r="130177" spans="2:3" x14ac:dyDescent="0.25">
      <c r="B130177">
        <v>4340.2188660000002</v>
      </c>
      <c r="C130177">
        <v>1.6799999999999999E-4</v>
      </c>
    </row>
    <row r="130178" spans="2:3" x14ac:dyDescent="0.25">
      <c r="B130178">
        <v>4340.2521989999996</v>
      </c>
      <c r="C130178">
        <v>1.02E-4</v>
      </c>
    </row>
    <row r="130179" spans="2:3" x14ac:dyDescent="0.25">
      <c r="B130179">
        <v>4340.2855319999999</v>
      </c>
      <c r="C130179">
        <v>1.15E-4</v>
      </c>
    </row>
    <row r="130180" spans="2:3" x14ac:dyDescent="0.25">
      <c r="B130180">
        <v>4340.3188659999996</v>
      </c>
      <c r="C130180">
        <v>6.6000000000000005E-5</v>
      </c>
    </row>
    <row r="130181" spans="2:3" x14ac:dyDescent="0.25">
      <c r="B130181">
        <v>4340.3521989999999</v>
      </c>
      <c r="C130181">
        <v>9.2999999999999997E-5</v>
      </c>
    </row>
    <row r="130182" spans="2:3" x14ac:dyDescent="0.25">
      <c r="B130182">
        <v>4340.3855320000002</v>
      </c>
      <c r="C130182">
        <v>1.36E-4</v>
      </c>
    </row>
    <row r="130183" spans="2:3" x14ac:dyDescent="0.25">
      <c r="B130183">
        <v>4340.4188649999996</v>
      </c>
      <c r="C130183">
        <v>8.7999999999999998E-5</v>
      </c>
    </row>
    <row r="130184" spans="2:3" x14ac:dyDescent="0.25">
      <c r="B130184">
        <v>4340.452198</v>
      </c>
      <c r="C130184">
        <v>1.93E-4</v>
      </c>
    </row>
    <row r="130185" spans="2:3" x14ac:dyDescent="0.25">
      <c r="B130185">
        <v>4340.4855319999997</v>
      </c>
      <c r="C130185">
        <v>1.01E-4</v>
      </c>
    </row>
    <row r="130186" spans="2:3" x14ac:dyDescent="0.25">
      <c r="B130186">
        <v>4340.518865</v>
      </c>
      <c r="C130186">
        <v>9.3999999999999994E-5</v>
      </c>
    </row>
    <row r="130187" spans="2:3" x14ac:dyDescent="0.25">
      <c r="B130187">
        <v>4340.5521980000003</v>
      </c>
      <c r="C130187">
        <v>2.8E-5</v>
      </c>
    </row>
    <row r="130188" spans="2:3" x14ac:dyDescent="0.25">
      <c r="B130188">
        <v>4340.5855309999997</v>
      </c>
      <c r="C130188">
        <v>1.06E-4</v>
      </c>
    </row>
    <row r="130189" spans="2:3" x14ac:dyDescent="0.25">
      <c r="B130189">
        <v>4340.6188650000004</v>
      </c>
      <c r="C130189">
        <v>8.8999999999999995E-5</v>
      </c>
    </row>
    <row r="130190" spans="2:3" x14ac:dyDescent="0.25">
      <c r="B130190">
        <v>4340.6521979999998</v>
      </c>
      <c r="C130190">
        <v>8.1000000000000004E-5</v>
      </c>
    </row>
    <row r="130191" spans="2:3" x14ac:dyDescent="0.25">
      <c r="B130191">
        <v>4340.6855310000001</v>
      </c>
      <c r="C130191">
        <v>1.02E-4</v>
      </c>
    </row>
    <row r="130192" spans="2:3" x14ac:dyDescent="0.25">
      <c r="B130192">
        <v>4340.7188640000004</v>
      </c>
      <c r="C130192">
        <v>1.17E-4</v>
      </c>
    </row>
    <row r="130193" spans="2:3" x14ac:dyDescent="0.25">
      <c r="B130193">
        <v>4340.7521969999998</v>
      </c>
      <c r="C130193">
        <v>8.2000000000000001E-5</v>
      </c>
    </row>
    <row r="130194" spans="2:3" x14ac:dyDescent="0.25">
      <c r="B130194">
        <v>4340.7855310000004</v>
      </c>
      <c r="C130194">
        <v>1.16E-4</v>
      </c>
    </row>
    <row r="130195" spans="2:3" x14ac:dyDescent="0.25">
      <c r="B130195">
        <v>4340.8188639999998</v>
      </c>
      <c r="C130195">
        <v>4.5000000000000003E-5</v>
      </c>
    </row>
    <row r="130196" spans="2:3" x14ac:dyDescent="0.25">
      <c r="B130196">
        <v>4340.8521970000002</v>
      </c>
      <c r="C130196">
        <v>9.1000000000000003E-5</v>
      </c>
    </row>
    <row r="130197" spans="2:3" x14ac:dyDescent="0.25">
      <c r="B130197">
        <v>4340.8855299999996</v>
      </c>
      <c r="C130197">
        <v>1.83E-4</v>
      </c>
    </row>
    <row r="130198" spans="2:3" x14ac:dyDescent="0.25">
      <c r="B130198">
        <v>4340.9188640000002</v>
      </c>
      <c r="C130198">
        <v>4.6999999999999997E-5</v>
      </c>
    </row>
    <row r="130199" spans="2:3" x14ac:dyDescent="0.25">
      <c r="B130199">
        <v>4340.9521969999996</v>
      </c>
      <c r="C130199">
        <v>1.13E-4</v>
      </c>
    </row>
    <row r="130200" spans="2:3" x14ac:dyDescent="0.25">
      <c r="B130200">
        <v>4340.9855299999999</v>
      </c>
      <c r="C130200">
        <v>1.73E-4</v>
      </c>
    </row>
    <row r="130201" spans="2:3" x14ac:dyDescent="0.25">
      <c r="B130201">
        <v>4341.0188630000002</v>
      </c>
      <c r="C130201">
        <v>1.7699999999999999E-4</v>
      </c>
    </row>
    <row r="130202" spans="2:3" x14ac:dyDescent="0.25">
      <c r="B130202">
        <v>4341.0521959999996</v>
      </c>
      <c r="C130202">
        <v>1.94E-4</v>
      </c>
    </row>
    <row r="130203" spans="2:3" x14ac:dyDescent="0.25">
      <c r="B130203">
        <v>4341.0855300000003</v>
      </c>
      <c r="C130203">
        <v>4.0000000000000003E-5</v>
      </c>
    </row>
    <row r="130204" spans="2:3" x14ac:dyDescent="0.25">
      <c r="B130204">
        <v>4341.1188629999997</v>
      </c>
      <c r="C130204">
        <v>5.3000000000000001E-5</v>
      </c>
    </row>
    <row r="130205" spans="2:3" x14ac:dyDescent="0.25">
      <c r="B130205">
        <v>4341.152196</v>
      </c>
      <c r="C130205">
        <v>1.8799999999999999E-4</v>
      </c>
    </row>
    <row r="130206" spans="2:3" x14ac:dyDescent="0.25">
      <c r="B130206">
        <v>4341.1855290000003</v>
      </c>
      <c r="C130206">
        <v>1.0000000000000001E-5</v>
      </c>
    </row>
    <row r="130207" spans="2:3" x14ac:dyDescent="0.25">
      <c r="B130207">
        <v>4341.2188630000001</v>
      </c>
      <c r="C130207">
        <v>9.7999999999999997E-5</v>
      </c>
    </row>
    <row r="130208" spans="2:3" x14ac:dyDescent="0.25">
      <c r="B130208">
        <v>4341.2521960000004</v>
      </c>
      <c r="C130208">
        <v>6.0000000000000002E-5</v>
      </c>
    </row>
    <row r="130209" spans="2:3" x14ac:dyDescent="0.25">
      <c r="B130209">
        <v>4341.2855289999998</v>
      </c>
      <c r="C130209">
        <v>9.5000000000000005E-5</v>
      </c>
    </row>
    <row r="130210" spans="2:3" x14ac:dyDescent="0.25">
      <c r="B130210">
        <v>4341.3188620000001</v>
      </c>
      <c r="C130210">
        <v>1.63E-4</v>
      </c>
    </row>
    <row r="130211" spans="2:3" x14ac:dyDescent="0.25">
      <c r="B130211">
        <v>4341.3521950000004</v>
      </c>
      <c r="C130211">
        <v>1.2899999999999999E-4</v>
      </c>
    </row>
    <row r="130212" spans="2:3" x14ac:dyDescent="0.25">
      <c r="B130212">
        <v>4341.3855290000001</v>
      </c>
      <c r="C130212">
        <v>8.6000000000000003E-5</v>
      </c>
    </row>
    <row r="130213" spans="2:3" x14ac:dyDescent="0.25">
      <c r="B130213">
        <v>4341.4188620000004</v>
      </c>
      <c r="C130213">
        <v>5.3999999999999998E-5</v>
      </c>
    </row>
    <row r="130214" spans="2:3" x14ac:dyDescent="0.25">
      <c r="B130214">
        <v>4341.4521949999998</v>
      </c>
      <c r="C130214">
        <v>3.1000000000000001E-5</v>
      </c>
    </row>
    <row r="130215" spans="2:3" x14ac:dyDescent="0.25">
      <c r="B130215">
        <v>4341.4855280000002</v>
      </c>
      <c r="C130215">
        <v>6.8999999999999997E-5</v>
      </c>
    </row>
    <row r="130216" spans="2:3" x14ac:dyDescent="0.25">
      <c r="B130216">
        <v>4341.5188619999999</v>
      </c>
      <c r="C130216">
        <v>6.2000000000000003E-5</v>
      </c>
    </row>
    <row r="130217" spans="2:3" x14ac:dyDescent="0.25">
      <c r="B130217">
        <v>4341.5521950000002</v>
      </c>
      <c r="C130217">
        <v>9.7999999999999997E-5</v>
      </c>
    </row>
    <row r="130218" spans="2:3" x14ac:dyDescent="0.25">
      <c r="B130218">
        <v>4341.5855279999996</v>
      </c>
      <c r="C130218">
        <v>5.5999999999999999E-5</v>
      </c>
    </row>
    <row r="130219" spans="2:3" x14ac:dyDescent="0.25">
      <c r="B130219">
        <v>4341.6188609999999</v>
      </c>
      <c r="C130219">
        <v>5.0000000000000002E-5</v>
      </c>
    </row>
    <row r="130220" spans="2:3" x14ac:dyDescent="0.25">
      <c r="B130220">
        <v>4341.6521940000002</v>
      </c>
      <c r="C130220">
        <v>1.21E-4</v>
      </c>
    </row>
    <row r="130221" spans="2:3" x14ac:dyDescent="0.25">
      <c r="B130221">
        <v>4341.685528</v>
      </c>
      <c r="C130221">
        <v>1.8799999999999999E-4</v>
      </c>
    </row>
    <row r="130222" spans="2:3" x14ac:dyDescent="0.25">
      <c r="B130222">
        <v>4341.7188610000003</v>
      </c>
      <c r="C130222">
        <v>1.4300000000000001E-4</v>
      </c>
    </row>
    <row r="130223" spans="2:3" x14ac:dyDescent="0.25">
      <c r="B130223">
        <v>4341.7521939999997</v>
      </c>
      <c r="C130223">
        <v>5.8E-5</v>
      </c>
    </row>
    <row r="130224" spans="2:3" x14ac:dyDescent="0.25">
      <c r="B130224">
        <v>4341.785527</v>
      </c>
      <c r="C130224">
        <v>1.37E-4</v>
      </c>
    </row>
    <row r="130225" spans="2:3" x14ac:dyDescent="0.25">
      <c r="B130225">
        <v>4341.8188609999997</v>
      </c>
      <c r="C130225">
        <v>1.3999999999999999E-4</v>
      </c>
    </row>
    <row r="130226" spans="2:3" x14ac:dyDescent="0.25">
      <c r="B130226">
        <v>4341.8521940000001</v>
      </c>
      <c r="C130226">
        <v>6.3E-5</v>
      </c>
    </row>
    <row r="130227" spans="2:3" x14ac:dyDescent="0.25">
      <c r="B130227">
        <v>4341.8855270000004</v>
      </c>
      <c r="C130227">
        <v>7.6000000000000004E-5</v>
      </c>
    </row>
    <row r="130228" spans="2:3" x14ac:dyDescent="0.25">
      <c r="B130228">
        <v>4341.9188599999998</v>
      </c>
      <c r="C130228">
        <v>1.1900000000000001E-4</v>
      </c>
    </row>
    <row r="130229" spans="2:3" x14ac:dyDescent="0.25">
      <c r="B130229">
        <v>4341.9521930000001</v>
      </c>
      <c r="C130229">
        <v>1.3999999999999999E-4</v>
      </c>
    </row>
    <row r="130230" spans="2:3" x14ac:dyDescent="0.25">
      <c r="B130230">
        <v>4341.9855269999998</v>
      </c>
      <c r="C130230">
        <v>1.06E-4</v>
      </c>
    </row>
    <row r="130231" spans="2:3" x14ac:dyDescent="0.25">
      <c r="B130231">
        <v>4342.0188600000001</v>
      </c>
      <c r="C130231">
        <v>1.5699999999999999E-4</v>
      </c>
    </row>
    <row r="130232" spans="2:3" x14ac:dyDescent="0.25">
      <c r="B130232">
        <v>4342.0521930000004</v>
      </c>
      <c r="C130232">
        <v>1.6799999999999999E-4</v>
      </c>
    </row>
    <row r="130233" spans="2:3" x14ac:dyDescent="0.25">
      <c r="B130233">
        <v>4342.0855259999998</v>
      </c>
      <c r="C130233">
        <v>3.3399999999999999E-4</v>
      </c>
    </row>
    <row r="130234" spans="2:3" x14ac:dyDescent="0.25">
      <c r="B130234">
        <v>4342.1188599999996</v>
      </c>
      <c r="C130234">
        <v>1.01E-4</v>
      </c>
    </row>
    <row r="130235" spans="2:3" x14ac:dyDescent="0.25">
      <c r="B130235">
        <v>4342.1521929999999</v>
      </c>
      <c r="C130235">
        <v>1.35E-4</v>
      </c>
    </row>
    <row r="130236" spans="2:3" x14ac:dyDescent="0.25">
      <c r="B130236">
        <v>4342.1855260000002</v>
      </c>
      <c r="C130236">
        <v>1.92E-4</v>
      </c>
    </row>
    <row r="130237" spans="2:3" x14ac:dyDescent="0.25">
      <c r="B130237">
        <v>4342.2188589999996</v>
      </c>
      <c r="C130237">
        <v>8.8999999999999995E-5</v>
      </c>
    </row>
    <row r="130238" spans="2:3" x14ac:dyDescent="0.25">
      <c r="B130238">
        <v>4342.2521919999999</v>
      </c>
      <c r="C130238">
        <v>3.8999999999999999E-5</v>
      </c>
    </row>
    <row r="130239" spans="2:3" x14ac:dyDescent="0.25">
      <c r="B130239">
        <v>4342.2855259999997</v>
      </c>
      <c r="C130239">
        <v>4.1E-5</v>
      </c>
    </row>
    <row r="130240" spans="2:3" x14ac:dyDescent="0.25">
      <c r="B130240">
        <v>4342.318859</v>
      </c>
      <c r="C130240">
        <v>9.7999999999999997E-5</v>
      </c>
    </row>
    <row r="130241" spans="2:3" x14ac:dyDescent="0.25">
      <c r="B130241">
        <v>4342.3521920000003</v>
      </c>
      <c r="C130241">
        <v>1.76E-4</v>
      </c>
    </row>
    <row r="130242" spans="2:3" x14ac:dyDescent="0.25">
      <c r="B130242">
        <v>4342.3855249999997</v>
      </c>
      <c r="C130242">
        <v>1.7000000000000001E-4</v>
      </c>
    </row>
    <row r="130243" spans="2:3" x14ac:dyDescent="0.25">
      <c r="B130243">
        <v>4342.4188590000003</v>
      </c>
      <c r="C130243">
        <v>1.5100000000000001E-4</v>
      </c>
    </row>
    <row r="130244" spans="2:3" x14ac:dyDescent="0.25">
      <c r="B130244">
        <v>4342.4521919999997</v>
      </c>
      <c r="C130244">
        <v>2.2800000000000001E-4</v>
      </c>
    </row>
    <row r="130245" spans="2:3" x14ac:dyDescent="0.25">
      <c r="B130245">
        <v>4342.4855250000001</v>
      </c>
      <c r="C130245">
        <v>1.12E-4</v>
      </c>
    </row>
    <row r="130246" spans="2:3" x14ac:dyDescent="0.25">
      <c r="B130246">
        <v>4342.5188580000004</v>
      </c>
      <c r="C130246">
        <v>2.4899999999999998E-4</v>
      </c>
    </row>
    <row r="130247" spans="2:3" x14ac:dyDescent="0.25">
      <c r="B130247">
        <v>4342.5521909999998</v>
      </c>
      <c r="C130247">
        <v>7.2000000000000002E-5</v>
      </c>
    </row>
    <row r="130248" spans="2:3" x14ac:dyDescent="0.25">
      <c r="B130248">
        <v>4342.5855250000004</v>
      </c>
      <c r="C130248">
        <v>1.9000000000000001E-4</v>
      </c>
    </row>
    <row r="130249" spans="2:3" x14ac:dyDescent="0.25">
      <c r="B130249">
        <v>4342.6188579999998</v>
      </c>
      <c r="C130249">
        <v>1.37E-4</v>
      </c>
    </row>
    <row r="130250" spans="2:3" x14ac:dyDescent="0.25">
      <c r="B130250">
        <v>4342.6521910000001</v>
      </c>
      <c r="C130250">
        <v>5.8E-5</v>
      </c>
    </row>
    <row r="130251" spans="2:3" x14ac:dyDescent="0.25">
      <c r="B130251">
        <v>4342.6855240000004</v>
      </c>
      <c r="C130251">
        <v>2.2900000000000001E-4</v>
      </c>
    </row>
    <row r="130252" spans="2:3" x14ac:dyDescent="0.25">
      <c r="B130252">
        <v>4342.7188580000002</v>
      </c>
      <c r="C130252">
        <v>9.5000000000000005E-5</v>
      </c>
    </row>
    <row r="130253" spans="2:3" x14ac:dyDescent="0.25">
      <c r="B130253">
        <v>4342.7521909999996</v>
      </c>
      <c r="C130253">
        <v>1.25E-4</v>
      </c>
    </row>
    <row r="130254" spans="2:3" x14ac:dyDescent="0.25">
      <c r="B130254">
        <v>4342.7855239999999</v>
      </c>
      <c r="C130254">
        <v>1.7799999999999999E-4</v>
      </c>
    </row>
    <row r="130255" spans="2:3" x14ac:dyDescent="0.25">
      <c r="B130255">
        <v>4342.8188570000002</v>
      </c>
      <c r="C130255">
        <v>1.3300000000000001E-4</v>
      </c>
    </row>
    <row r="130256" spans="2:3" x14ac:dyDescent="0.25">
      <c r="B130256">
        <v>4342.8521899999996</v>
      </c>
      <c r="C130256">
        <v>1.21E-4</v>
      </c>
    </row>
    <row r="130257" spans="2:3" x14ac:dyDescent="0.25">
      <c r="B130257">
        <v>4342.8855240000003</v>
      </c>
      <c r="C130257">
        <v>6.0999999999999999E-5</v>
      </c>
    </row>
    <row r="130258" spans="2:3" x14ac:dyDescent="0.25">
      <c r="B130258">
        <v>4342.9188569999997</v>
      </c>
      <c r="C130258">
        <v>4.8000000000000001E-5</v>
      </c>
    </row>
    <row r="130259" spans="2:3" x14ac:dyDescent="0.25">
      <c r="B130259">
        <v>4342.95219</v>
      </c>
      <c r="C130259">
        <v>1.2999999999999999E-5</v>
      </c>
    </row>
    <row r="130260" spans="2:3" x14ac:dyDescent="0.25">
      <c r="B130260">
        <v>4342.9855230000003</v>
      </c>
      <c r="C130260">
        <v>1.83E-4</v>
      </c>
    </row>
    <row r="130261" spans="2:3" x14ac:dyDescent="0.25">
      <c r="B130261">
        <v>4343.018857</v>
      </c>
      <c r="C130261">
        <v>1.26E-4</v>
      </c>
    </row>
    <row r="130262" spans="2:3" x14ac:dyDescent="0.25">
      <c r="B130262">
        <v>4343.0521900000003</v>
      </c>
      <c r="C130262">
        <v>1.5200000000000001E-4</v>
      </c>
    </row>
    <row r="130263" spans="2:3" x14ac:dyDescent="0.25">
      <c r="B130263">
        <v>4343.0855229999997</v>
      </c>
      <c r="C130263">
        <v>7.7000000000000001E-5</v>
      </c>
    </row>
    <row r="130264" spans="2:3" x14ac:dyDescent="0.25">
      <c r="B130264">
        <v>4343.1188560000001</v>
      </c>
      <c r="C130264">
        <v>1.2999999999999999E-4</v>
      </c>
    </row>
    <row r="130265" spans="2:3" x14ac:dyDescent="0.25">
      <c r="B130265">
        <v>4343.1521890000004</v>
      </c>
      <c r="C130265">
        <v>1.9000000000000001E-5</v>
      </c>
    </row>
    <row r="130266" spans="2:3" x14ac:dyDescent="0.25">
      <c r="B130266">
        <v>4343.1855230000001</v>
      </c>
      <c r="C130266">
        <v>1.44E-4</v>
      </c>
    </row>
    <row r="130267" spans="2:3" x14ac:dyDescent="0.25">
      <c r="B130267">
        <v>4343.2188560000004</v>
      </c>
      <c r="C130267">
        <v>7.8999999999999996E-5</v>
      </c>
    </row>
    <row r="130268" spans="2:3" x14ac:dyDescent="0.25">
      <c r="B130268">
        <v>4343.2521889999998</v>
      </c>
      <c r="C130268">
        <v>4.1999999999999998E-5</v>
      </c>
    </row>
    <row r="130269" spans="2:3" x14ac:dyDescent="0.25">
      <c r="B130269">
        <v>4343.2855220000001</v>
      </c>
      <c r="C130269">
        <v>1.85E-4</v>
      </c>
    </row>
    <row r="130270" spans="2:3" x14ac:dyDescent="0.25">
      <c r="B130270">
        <v>4343.3188559999999</v>
      </c>
      <c r="C130270">
        <v>1.15E-4</v>
      </c>
    </row>
    <row r="130271" spans="2:3" x14ac:dyDescent="0.25">
      <c r="B130271">
        <v>4343.3521890000002</v>
      </c>
      <c r="C130271">
        <v>1.6699999999999999E-4</v>
      </c>
    </row>
    <row r="130272" spans="2:3" x14ac:dyDescent="0.25">
      <c r="B130272">
        <v>4343.3855219999996</v>
      </c>
      <c r="C130272">
        <v>1.95E-4</v>
      </c>
    </row>
    <row r="130273" spans="2:3" x14ac:dyDescent="0.25">
      <c r="B130273">
        <v>4343.4188549999999</v>
      </c>
      <c r="C130273">
        <v>1.0900000000000001E-4</v>
      </c>
    </row>
    <row r="130274" spans="2:3" x14ac:dyDescent="0.25">
      <c r="B130274">
        <v>4343.4521880000002</v>
      </c>
      <c r="C130274">
        <v>1E-4</v>
      </c>
    </row>
    <row r="130275" spans="2:3" x14ac:dyDescent="0.25">
      <c r="B130275">
        <v>4343.4855219999999</v>
      </c>
      <c r="C130275">
        <v>1.4999999999999999E-4</v>
      </c>
    </row>
    <row r="130276" spans="2:3" x14ac:dyDescent="0.25">
      <c r="B130276">
        <v>4343.5188550000003</v>
      </c>
      <c r="C130276">
        <v>2.1900000000000001E-4</v>
      </c>
    </row>
    <row r="130277" spans="2:3" x14ac:dyDescent="0.25">
      <c r="B130277">
        <v>4343.5521879999997</v>
      </c>
      <c r="C130277">
        <v>1E-4</v>
      </c>
    </row>
    <row r="130278" spans="2:3" x14ac:dyDescent="0.25">
      <c r="B130278">
        <v>4343.585521</v>
      </c>
      <c r="C130278">
        <v>7.6000000000000004E-5</v>
      </c>
    </row>
    <row r="130279" spans="2:3" x14ac:dyDescent="0.25">
      <c r="B130279">
        <v>4343.6188549999997</v>
      </c>
      <c r="C130279">
        <v>9.3999999999999994E-5</v>
      </c>
    </row>
    <row r="130280" spans="2:3" x14ac:dyDescent="0.25">
      <c r="B130280">
        <v>4343.652188</v>
      </c>
      <c r="C130280">
        <v>8.3999999999999995E-5</v>
      </c>
    </row>
    <row r="130281" spans="2:3" x14ac:dyDescent="0.25">
      <c r="B130281">
        <v>4343.6855210000003</v>
      </c>
      <c r="C130281">
        <v>1.1900000000000001E-4</v>
      </c>
    </row>
    <row r="130282" spans="2:3" x14ac:dyDescent="0.25">
      <c r="B130282">
        <v>4343.7188539999997</v>
      </c>
      <c r="C130282">
        <v>2.0799999999999999E-4</v>
      </c>
    </row>
    <row r="130283" spans="2:3" x14ac:dyDescent="0.25">
      <c r="B130283">
        <v>4343.752187</v>
      </c>
      <c r="C130283">
        <v>2.5000000000000001E-4</v>
      </c>
    </row>
    <row r="130284" spans="2:3" x14ac:dyDescent="0.25">
      <c r="B130284">
        <v>4343.7855209999998</v>
      </c>
      <c r="C130284">
        <v>1.4200000000000001E-4</v>
      </c>
    </row>
    <row r="130285" spans="2:3" x14ac:dyDescent="0.25">
      <c r="B130285">
        <v>4343.8188540000001</v>
      </c>
      <c r="C130285">
        <v>1.05E-4</v>
      </c>
    </row>
    <row r="130286" spans="2:3" x14ac:dyDescent="0.25">
      <c r="B130286">
        <v>4343.8521870000004</v>
      </c>
      <c r="C130286">
        <v>2.8299999999999999E-4</v>
      </c>
    </row>
    <row r="130287" spans="2:3" x14ac:dyDescent="0.25">
      <c r="B130287">
        <v>4343.8855199999998</v>
      </c>
      <c r="C130287">
        <v>2.5999999999999998E-5</v>
      </c>
    </row>
    <row r="130288" spans="2:3" x14ac:dyDescent="0.25">
      <c r="B130288">
        <v>4343.9188539999996</v>
      </c>
      <c r="C130288">
        <v>1.34E-4</v>
      </c>
    </row>
    <row r="130289" spans="2:3" x14ac:dyDescent="0.25">
      <c r="B130289">
        <v>4343.9521869999999</v>
      </c>
      <c r="C130289">
        <v>6.0000000000000002E-5</v>
      </c>
    </row>
    <row r="130290" spans="2:3" x14ac:dyDescent="0.25">
      <c r="B130290">
        <v>4343.9855200000002</v>
      </c>
      <c r="C130290">
        <v>1.6799999999999999E-4</v>
      </c>
    </row>
    <row r="130291" spans="2:3" x14ac:dyDescent="0.25">
      <c r="B130291">
        <v>4344.0188529999996</v>
      </c>
      <c r="C130291">
        <v>1.5200000000000001E-4</v>
      </c>
    </row>
    <row r="130292" spans="2:3" x14ac:dyDescent="0.25">
      <c r="B130292">
        <v>4344.0521859999999</v>
      </c>
      <c r="C130292">
        <v>7.3999999999999996E-5</v>
      </c>
    </row>
    <row r="130293" spans="2:3" x14ac:dyDescent="0.25">
      <c r="B130293">
        <v>4344.0855199999996</v>
      </c>
      <c r="C130293">
        <v>1.8200000000000001E-4</v>
      </c>
    </row>
    <row r="130294" spans="2:3" x14ac:dyDescent="0.25">
      <c r="B130294">
        <v>4344.1188529999999</v>
      </c>
      <c r="C130294">
        <v>4.3000000000000002E-5</v>
      </c>
    </row>
    <row r="130295" spans="2:3" x14ac:dyDescent="0.25">
      <c r="B130295">
        <v>4344.1521860000003</v>
      </c>
      <c r="C130295">
        <v>1.74E-4</v>
      </c>
    </row>
    <row r="130296" spans="2:3" x14ac:dyDescent="0.25">
      <c r="B130296">
        <v>4344.1855189999997</v>
      </c>
      <c r="C130296">
        <v>6.9999999999999994E-5</v>
      </c>
    </row>
    <row r="130297" spans="2:3" x14ac:dyDescent="0.25">
      <c r="B130297">
        <v>4344.2188530000003</v>
      </c>
      <c r="C130297">
        <v>2.1999999999999999E-5</v>
      </c>
    </row>
    <row r="130298" spans="2:3" x14ac:dyDescent="0.25">
      <c r="B130298">
        <v>4344.2521859999997</v>
      </c>
      <c r="C130298">
        <v>1.46E-4</v>
      </c>
    </row>
    <row r="130299" spans="2:3" x14ac:dyDescent="0.25">
      <c r="B130299">
        <v>4344.285519</v>
      </c>
      <c r="C130299">
        <v>7.7999999999999999E-5</v>
      </c>
    </row>
    <row r="130300" spans="2:3" x14ac:dyDescent="0.25">
      <c r="B130300">
        <v>4344.3188520000003</v>
      </c>
      <c r="C130300">
        <v>1.1E-4</v>
      </c>
    </row>
    <row r="130301" spans="2:3" x14ac:dyDescent="0.25">
      <c r="B130301">
        <v>4344.3521849999997</v>
      </c>
      <c r="C130301">
        <v>6.2000000000000003E-5</v>
      </c>
    </row>
    <row r="130302" spans="2:3" x14ac:dyDescent="0.25">
      <c r="B130302">
        <v>4344.3855190000004</v>
      </c>
      <c r="C130302">
        <v>5.1E-5</v>
      </c>
    </row>
    <row r="130303" spans="2:3" x14ac:dyDescent="0.25">
      <c r="B130303">
        <v>4344.4188519999998</v>
      </c>
      <c r="C130303">
        <v>6.8999999999999997E-5</v>
      </c>
    </row>
    <row r="130304" spans="2:3" x14ac:dyDescent="0.25">
      <c r="B130304">
        <v>4344.4521850000001</v>
      </c>
      <c r="C130304">
        <v>5.5999999999999999E-5</v>
      </c>
    </row>
    <row r="130305" spans="2:3" x14ac:dyDescent="0.25">
      <c r="B130305">
        <v>4344.4855180000004</v>
      </c>
      <c r="C130305">
        <v>2.9E-5</v>
      </c>
    </row>
    <row r="130306" spans="2:3" x14ac:dyDescent="0.25">
      <c r="B130306">
        <v>4344.5188520000002</v>
      </c>
      <c r="C130306">
        <v>5.8999999999999998E-5</v>
      </c>
    </row>
    <row r="130307" spans="2:3" x14ac:dyDescent="0.25">
      <c r="B130307">
        <v>4344.5521849999996</v>
      </c>
      <c r="C130307">
        <v>3.4200000000000002E-4</v>
      </c>
    </row>
    <row r="130308" spans="2:3" x14ac:dyDescent="0.25">
      <c r="B130308">
        <v>4344.5855179999999</v>
      </c>
      <c r="C130308">
        <v>6.0000000000000002E-5</v>
      </c>
    </row>
    <row r="130309" spans="2:3" x14ac:dyDescent="0.25">
      <c r="B130309">
        <v>4344.6188510000002</v>
      </c>
      <c r="C130309">
        <v>1.2400000000000001E-4</v>
      </c>
    </row>
    <row r="130310" spans="2:3" x14ac:dyDescent="0.25">
      <c r="B130310">
        <v>4344.6521839999996</v>
      </c>
      <c r="C130310">
        <v>1.5300000000000001E-4</v>
      </c>
    </row>
    <row r="130311" spans="2:3" x14ac:dyDescent="0.25">
      <c r="B130311">
        <v>4344.6855180000002</v>
      </c>
      <c r="C130311">
        <v>3.3000000000000003E-5</v>
      </c>
    </row>
    <row r="130312" spans="2:3" x14ac:dyDescent="0.25">
      <c r="B130312">
        <v>4344.7188509999996</v>
      </c>
      <c r="C130312">
        <v>1.5300000000000001E-4</v>
      </c>
    </row>
    <row r="130313" spans="2:3" x14ac:dyDescent="0.25">
      <c r="B130313">
        <v>4344.7521839999999</v>
      </c>
      <c r="C130313">
        <v>1.06E-4</v>
      </c>
    </row>
    <row r="130314" spans="2:3" x14ac:dyDescent="0.25">
      <c r="B130314">
        <v>4344.7855170000003</v>
      </c>
      <c r="C130314">
        <v>1.34E-4</v>
      </c>
    </row>
    <row r="130315" spans="2:3" x14ac:dyDescent="0.25">
      <c r="B130315">
        <v>4344.818851</v>
      </c>
      <c r="C130315">
        <v>6.8999999999999997E-5</v>
      </c>
    </row>
    <row r="130316" spans="2:3" x14ac:dyDescent="0.25">
      <c r="B130316">
        <v>4344.8521840000003</v>
      </c>
      <c r="C130316">
        <v>1.21E-4</v>
      </c>
    </row>
    <row r="130317" spans="2:3" x14ac:dyDescent="0.25">
      <c r="B130317">
        <v>4344.8855169999997</v>
      </c>
      <c r="C130317">
        <v>1.0000000000000001E-5</v>
      </c>
    </row>
    <row r="130318" spans="2:3" x14ac:dyDescent="0.25">
      <c r="B130318">
        <v>4344.91885</v>
      </c>
      <c r="C130318">
        <v>1.3200000000000001E-4</v>
      </c>
    </row>
    <row r="130319" spans="2:3" x14ac:dyDescent="0.25">
      <c r="B130319">
        <v>4344.9521830000003</v>
      </c>
      <c r="C130319">
        <v>2.0900000000000001E-4</v>
      </c>
    </row>
    <row r="130320" spans="2:3" x14ac:dyDescent="0.25">
      <c r="B130320">
        <v>4344.9855170000001</v>
      </c>
      <c r="C130320">
        <v>2.7999999999999998E-4</v>
      </c>
    </row>
    <row r="130321" spans="2:3" x14ac:dyDescent="0.25">
      <c r="B130321">
        <v>4345.0188500000004</v>
      </c>
      <c r="C130321">
        <v>2.1599999999999999E-4</v>
      </c>
    </row>
    <row r="130322" spans="2:3" x14ac:dyDescent="0.25">
      <c r="B130322">
        <v>4345.0521829999998</v>
      </c>
      <c r="C130322">
        <v>1.2999999999999999E-4</v>
      </c>
    </row>
    <row r="130323" spans="2:3" x14ac:dyDescent="0.25">
      <c r="B130323">
        <v>4345.0855160000001</v>
      </c>
      <c r="C130323">
        <v>1.11E-4</v>
      </c>
    </row>
    <row r="130324" spans="2:3" x14ac:dyDescent="0.25">
      <c r="B130324">
        <v>4345.1188499999998</v>
      </c>
      <c r="C130324">
        <v>2.4000000000000001E-5</v>
      </c>
    </row>
    <row r="130325" spans="2:3" x14ac:dyDescent="0.25">
      <c r="B130325">
        <v>4345.1521830000002</v>
      </c>
      <c r="C130325">
        <v>7.2000000000000002E-5</v>
      </c>
    </row>
    <row r="130326" spans="2:3" x14ac:dyDescent="0.25">
      <c r="B130326">
        <v>4345.1855159999996</v>
      </c>
      <c r="C130326">
        <v>1.5999999999999999E-5</v>
      </c>
    </row>
    <row r="130327" spans="2:3" x14ac:dyDescent="0.25">
      <c r="B130327">
        <v>4345.2188489999999</v>
      </c>
      <c r="C130327">
        <v>2.4800000000000001E-4</v>
      </c>
    </row>
    <row r="130328" spans="2:3" x14ac:dyDescent="0.25">
      <c r="B130328">
        <v>4345.2521820000002</v>
      </c>
      <c r="C130328">
        <v>1.55E-4</v>
      </c>
    </row>
    <row r="130329" spans="2:3" x14ac:dyDescent="0.25">
      <c r="B130329">
        <v>4345.2855159999999</v>
      </c>
      <c r="C130329">
        <v>2.2499999999999999E-4</v>
      </c>
    </row>
    <row r="130330" spans="2:3" x14ac:dyDescent="0.25">
      <c r="B130330">
        <v>4345.3188490000002</v>
      </c>
      <c r="C130330">
        <v>1.5300000000000001E-4</v>
      </c>
    </row>
    <row r="130331" spans="2:3" x14ac:dyDescent="0.25">
      <c r="B130331">
        <v>4345.3521819999996</v>
      </c>
      <c r="C130331">
        <v>1.2899999999999999E-4</v>
      </c>
    </row>
    <row r="130332" spans="2:3" x14ac:dyDescent="0.25">
      <c r="B130332">
        <v>4345.3855149999999</v>
      </c>
      <c r="C130332">
        <v>2.02E-4</v>
      </c>
    </row>
    <row r="130333" spans="2:3" x14ac:dyDescent="0.25">
      <c r="B130333">
        <v>4345.4188489999997</v>
      </c>
      <c r="C130333">
        <v>6.8999999999999997E-5</v>
      </c>
    </row>
    <row r="130334" spans="2:3" x14ac:dyDescent="0.25">
      <c r="B130334">
        <v>4345.452182</v>
      </c>
      <c r="C130334">
        <v>1.9799999999999999E-4</v>
      </c>
    </row>
    <row r="130335" spans="2:3" x14ac:dyDescent="0.25">
      <c r="B130335">
        <v>4345.4855150000003</v>
      </c>
      <c r="C130335">
        <v>8.6000000000000003E-5</v>
      </c>
    </row>
    <row r="130336" spans="2:3" x14ac:dyDescent="0.25">
      <c r="B130336">
        <v>4345.5188479999997</v>
      </c>
      <c r="C130336">
        <v>9.2999999999999997E-5</v>
      </c>
    </row>
    <row r="130337" spans="2:3" x14ac:dyDescent="0.25">
      <c r="B130337">
        <v>4345.552181</v>
      </c>
      <c r="C130337">
        <v>1.18E-4</v>
      </c>
    </row>
    <row r="130338" spans="2:3" x14ac:dyDescent="0.25">
      <c r="B130338">
        <v>4345.5855149999998</v>
      </c>
      <c r="C130338">
        <v>3.2000000000000003E-4</v>
      </c>
    </row>
    <row r="130339" spans="2:3" x14ac:dyDescent="0.25">
      <c r="B130339">
        <v>4345.6188480000001</v>
      </c>
      <c r="C130339">
        <v>1.13E-4</v>
      </c>
    </row>
    <row r="130340" spans="2:3" x14ac:dyDescent="0.25">
      <c r="B130340">
        <v>4345.6521810000004</v>
      </c>
      <c r="C130340">
        <v>1.1E-5</v>
      </c>
    </row>
    <row r="130341" spans="2:3" x14ac:dyDescent="0.25">
      <c r="B130341">
        <v>4345.6855139999998</v>
      </c>
      <c r="C130341">
        <v>2.22E-4</v>
      </c>
    </row>
    <row r="130342" spans="2:3" x14ac:dyDescent="0.25">
      <c r="B130342">
        <v>4345.7188480000004</v>
      </c>
      <c r="C130342">
        <v>1.11E-4</v>
      </c>
    </row>
    <row r="130343" spans="2:3" x14ac:dyDescent="0.25">
      <c r="B130343">
        <v>4345.7521809999998</v>
      </c>
      <c r="C130343">
        <v>1.0900000000000001E-4</v>
      </c>
    </row>
    <row r="130344" spans="2:3" x14ac:dyDescent="0.25">
      <c r="B130344">
        <v>4345.7855140000001</v>
      </c>
      <c r="C130344">
        <v>1.93E-4</v>
      </c>
    </row>
    <row r="130345" spans="2:3" x14ac:dyDescent="0.25">
      <c r="B130345">
        <v>4345.8188469999996</v>
      </c>
      <c r="C130345">
        <v>2.6600000000000001E-4</v>
      </c>
    </row>
    <row r="130346" spans="2:3" x14ac:dyDescent="0.25">
      <c r="B130346">
        <v>4345.8521799999999</v>
      </c>
      <c r="C130346">
        <v>4.8999999999999998E-5</v>
      </c>
    </row>
    <row r="130347" spans="2:3" x14ac:dyDescent="0.25">
      <c r="B130347">
        <v>4345.8855139999996</v>
      </c>
      <c r="C130347">
        <v>1.5200000000000001E-4</v>
      </c>
    </row>
    <row r="130348" spans="2:3" x14ac:dyDescent="0.25">
      <c r="B130348">
        <v>4345.9188469999999</v>
      </c>
      <c r="C130348">
        <v>4.5000000000000003E-5</v>
      </c>
    </row>
    <row r="130349" spans="2:3" x14ac:dyDescent="0.25">
      <c r="B130349">
        <v>4345.9521800000002</v>
      </c>
      <c r="C130349">
        <v>2.3E-5</v>
      </c>
    </row>
    <row r="130350" spans="2:3" x14ac:dyDescent="0.25">
      <c r="B130350">
        <v>4345.9855129999996</v>
      </c>
      <c r="C130350">
        <v>1.1900000000000001E-4</v>
      </c>
    </row>
    <row r="130351" spans="2:3" x14ac:dyDescent="0.25">
      <c r="B130351">
        <v>4346.0188470000003</v>
      </c>
      <c r="C130351">
        <v>2.0699999999999999E-4</v>
      </c>
    </row>
    <row r="130352" spans="2:3" x14ac:dyDescent="0.25">
      <c r="B130352">
        <v>4346.0521799999997</v>
      </c>
      <c r="C130352">
        <v>1.2400000000000001E-4</v>
      </c>
    </row>
    <row r="130353" spans="2:3" x14ac:dyDescent="0.25">
      <c r="B130353">
        <v>4346.085513</v>
      </c>
      <c r="C130353">
        <v>2.22E-4</v>
      </c>
    </row>
    <row r="130354" spans="2:3" x14ac:dyDescent="0.25">
      <c r="B130354">
        <v>4346.1188460000003</v>
      </c>
      <c r="C130354">
        <v>2.2800000000000001E-4</v>
      </c>
    </row>
    <row r="130355" spans="2:3" x14ac:dyDescent="0.25">
      <c r="B130355">
        <v>4346.1521789999997</v>
      </c>
      <c r="C130355">
        <v>6.2000000000000003E-5</v>
      </c>
    </row>
    <row r="130356" spans="2:3" x14ac:dyDescent="0.25">
      <c r="B130356">
        <v>4346.1855130000004</v>
      </c>
      <c r="C130356">
        <v>1.1E-5</v>
      </c>
    </row>
    <row r="130357" spans="2:3" x14ac:dyDescent="0.25">
      <c r="B130357">
        <v>4346.2188459999998</v>
      </c>
      <c r="C130357">
        <v>1.1400000000000001E-4</v>
      </c>
    </row>
    <row r="130358" spans="2:3" x14ac:dyDescent="0.25">
      <c r="B130358">
        <v>4346.2521790000001</v>
      </c>
      <c r="C130358">
        <v>1.4899999999999999E-4</v>
      </c>
    </row>
    <row r="130359" spans="2:3" x14ac:dyDescent="0.25">
      <c r="B130359">
        <v>4346.2855120000004</v>
      </c>
      <c r="C130359">
        <v>1.64E-4</v>
      </c>
    </row>
    <row r="130360" spans="2:3" x14ac:dyDescent="0.25">
      <c r="B130360">
        <v>4346.3188460000001</v>
      </c>
      <c r="C130360">
        <v>1.3100000000000001E-4</v>
      </c>
    </row>
    <row r="130361" spans="2:3" x14ac:dyDescent="0.25">
      <c r="B130361">
        <v>4346.3521790000004</v>
      </c>
      <c r="C130361">
        <v>1.36E-4</v>
      </c>
    </row>
    <row r="130362" spans="2:3" x14ac:dyDescent="0.25">
      <c r="B130362">
        <v>4346.3855119999998</v>
      </c>
      <c r="C130362">
        <v>1.3300000000000001E-4</v>
      </c>
    </row>
    <row r="130363" spans="2:3" x14ac:dyDescent="0.25">
      <c r="B130363">
        <v>4346.4188450000001</v>
      </c>
      <c r="C130363">
        <v>3.4299999999999999E-4</v>
      </c>
    </row>
    <row r="130364" spans="2:3" x14ac:dyDescent="0.25">
      <c r="B130364">
        <v>4346.4521779999995</v>
      </c>
      <c r="C130364">
        <v>6.4999999999999994E-5</v>
      </c>
    </row>
    <row r="130365" spans="2:3" x14ac:dyDescent="0.25">
      <c r="B130365">
        <v>4346.4855120000002</v>
      </c>
      <c r="C130365">
        <v>6.2000000000000003E-5</v>
      </c>
    </row>
    <row r="130366" spans="2:3" x14ac:dyDescent="0.25">
      <c r="B130366">
        <v>4346.5188449999996</v>
      </c>
      <c r="C130366">
        <v>2.1599999999999999E-4</v>
      </c>
    </row>
    <row r="130367" spans="2:3" x14ac:dyDescent="0.25">
      <c r="B130367">
        <v>4346.5521779999999</v>
      </c>
      <c r="C130367">
        <v>1.94E-4</v>
      </c>
    </row>
    <row r="130368" spans="2:3" x14ac:dyDescent="0.25">
      <c r="B130368">
        <v>4346.5855110000002</v>
      </c>
      <c r="C130368">
        <v>1E-4</v>
      </c>
    </row>
    <row r="130369" spans="2:3" x14ac:dyDescent="0.25">
      <c r="B130369">
        <v>4346.618845</v>
      </c>
      <c r="C130369">
        <v>1.76E-4</v>
      </c>
    </row>
    <row r="130370" spans="2:3" x14ac:dyDescent="0.25">
      <c r="B130370">
        <v>4346.6521780000003</v>
      </c>
      <c r="C130370">
        <v>1.7899999999999999E-4</v>
      </c>
    </row>
    <row r="130371" spans="2:3" x14ac:dyDescent="0.25">
      <c r="B130371">
        <v>4346.6855109999997</v>
      </c>
      <c r="C130371">
        <v>1.2400000000000001E-4</v>
      </c>
    </row>
    <row r="130372" spans="2:3" x14ac:dyDescent="0.25">
      <c r="B130372">
        <v>4346.718844</v>
      </c>
      <c r="C130372">
        <v>1.06E-4</v>
      </c>
    </row>
    <row r="130373" spans="2:3" x14ac:dyDescent="0.25">
      <c r="B130373">
        <v>4346.7521770000003</v>
      </c>
      <c r="C130373">
        <v>5.7000000000000003E-5</v>
      </c>
    </row>
    <row r="130374" spans="2:3" x14ac:dyDescent="0.25">
      <c r="B130374">
        <v>4346.785511</v>
      </c>
      <c r="C130374">
        <v>1.2400000000000001E-4</v>
      </c>
    </row>
    <row r="130375" spans="2:3" x14ac:dyDescent="0.25">
      <c r="B130375">
        <v>4346.8188440000004</v>
      </c>
      <c r="C130375">
        <v>2.7300000000000002E-4</v>
      </c>
    </row>
    <row r="130376" spans="2:3" x14ac:dyDescent="0.25">
      <c r="B130376">
        <v>4346.8521769999998</v>
      </c>
      <c r="C130376">
        <v>1.02E-4</v>
      </c>
    </row>
    <row r="130377" spans="2:3" x14ac:dyDescent="0.25">
      <c r="B130377">
        <v>4346.8855100000001</v>
      </c>
      <c r="C130377">
        <v>9.3999999999999994E-5</v>
      </c>
    </row>
    <row r="130378" spans="2:3" x14ac:dyDescent="0.25">
      <c r="B130378">
        <v>4346.9188439999998</v>
      </c>
      <c r="C130378">
        <v>1.7799999999999999E-4</v>
      </c>
    </row>
    <row r="130379" spans="2:3" x14ac:dyDescent="0.25">
      <c r="B130379">
        <v>4346.9521770000001</v>
      </c>
      <c r="C130379">
        <v>6.8999999999999997E-5</v>
      </c>
    </row>
    <row r="130380" spans="2:3" x14ac:dyDescent="0.25">
      <c r="B130380">
        <v>4346.9855100000004</v>
      </c>
      <c r="C130380">
        <v>2.9E-5</v>
      </c>
    </row>
    <row r="130381" spans="2:3" x14ac:dyDescent="0.25">
      <c r="B130381">
        <v>4347.0188429999998</v>
      </c>
      <c r="C130381">
        <v>1.8200000000000001E-4</v>
      </c>
    </row>
    <row r="130382" spans="2:3" x14ac:dyDescent="0.25">
      <c r="B130382">
        <v>4347.0521760000001</v>
      </c>
      <c r="C130382">
        <v>3.0000000000000001E-5</v>
      </c>
    </row>
    <row r="130383" spans="2:3" x14ac:dyDescent="0.25">
      <c r="B130383">
        <v>4347.0855099999999</v>
      </c>
      <c r="C130383">
        <v>3.8000000000000002E-5</v>
      </c>
    </row>
    <row r="130384" spans="2:3" x14ac:dyDescent="0.25">
      <c r="B130384">
        <v>4347.1188430000002</v>
      </c>
      <c r="C130384">
        <v>4.3000000000000002E-5</v>
      </c>
    </row>
    <row r="130385" spans="2:3" x14ac:dyDescent="0.25">
      <c r="B130385">
        <v>4347.1521759999996</v>
      </c>
      <c r="C130385">
        <v>9.1000000000000003E-5</v>
      </c>
    </row>
    <row r="130386" spans="2:3" x14ac:dyDescent="0.25">
      <c r="B130386">
        <v>4347.1855089999999</v>
      </c>
      <c r="C130386">
        <v>1.6799999999999999E-4</v>
      </c>
    </row>
    <row r="130387" spans="2:3" x14ac:dyDescent="0.25">
      <c r="B130387">
        <v>4347.2188429999997</v>
      </c>
      <c r="C130387">
        <v>8.7999999999999998E-5</v>
      </c>
    </row>
    <row r="130388" spans="2:3" x14ac:dyDescent="0.25">
      <c r="B130388">
        <v>4347.252176</v>
      </c>
      <c r="C130388">
        <v>9.2E-5</v>
      </c>
    </row>
    <row r="130389" spans="2:3" x14ac:dyDescent="0.25">
      <c r="B130389">
        <v>4347.2855090000003</v>
      </c>
      <c r="C130389">
        <v>6.3999999999999997E-5</v>
      </c>
    </row>
    <row r="130390" spans="2:3" x14ac:dyDescent="0.25">
      <c r="B130390">
        <v>4347.3188419999997</v>
      </c>
      <c r="C130390">
        <v>1.7200000000000001E-4</v>
      </c>
    </row>
    <row r="130391" spans="2:3" x14ac:dyDescent="0.25">
      <c r="B130391">
        <v>4347.352175</v>
      </c>
      <c r="C130391">
        <v>1.55E-4</v>
      </c>
    </row>
    <row r="130392" spans="2:3" x14ac:dyDescent="0.25">
      <c r="B130392">
        <v>4347.3855089999997</v>
      </c>
      <c r="C130392">
        <v>4.1899999999999999E-4</v>
      </c>
    </row>
    <row r="130393" spans="2:3" x14ac:dyDescent="0.25">
      <c r="B130393">
        <v>4347.418842</v>
      </c>
      <c r="C130393">
        <v>1.44E-4</v>
      </c>
    </row>
    <row r="130394" spans="2:3" x14ac:dyDescent="0.25">
      <c r="B130394">
        <v>4347.4521750000004</v>
      </c>
      <c r="C130394">
        <v>7.6000000000000004E-5</v>
      </c>
    </row>
    <row r="130395" spans="2:3" x14ac:dyDescent="0.25">
      <c r="B130395">
        <v>4347.4855079999998</v>
      </c>
      <c r="C130395">
        <v>6.0999999999999999E-5</v>
      </c>
    </row>
    <row r="130396" spans="2:3" x14ac:dyDescent="0.25">
      <c r="B130396">
        <v>4347.5188420000004</v>
      </c>
      <c r="C130396">
        <v>9.7999999999999997E-5</v>
      </c>
    </row>
    <row r="130397" spans="2:3" x14ac:dyDescent="0.25">
      <c r="B130397">
        <v>4347.5521749999998</v>
      </c>
      <c r="C130397">
        <v>2.5900000000000001E-4</v>
      </c>
    </row>
    <row r="130398" spans="2:3" x14ac:dyDescent="0.25">
      <c r="B130398">
        <v>4347.5855080000001</v>
      </c>
      <c r="C130398">
        <v>1.1E-4</v>
      </c>
    </row>
    <row r="130399" spans="2:3" x14ac:dyDescent="0.25">
      <c r="B130399">
        <v>4347.6188410000004</v>
      </c>
      <c r="C130399">
        <v>7.7000000000000001E-5</v>
      </c>
    </row>
    <row r="130400" spans="2:3" x14ac:dyDescent="0.25">
      <c r="B130400">
        <v>4347.6521739999998</v>
      </c>
      <c r="C130400">
        <v>1.16E-4</v>
      </c>
    </row>
    <row r="130401" spans="2:3" x14ac:dyDescent="0.25">
      <c r="B130401">
        <v>4347.6855079999996</v>
      </c>
      <c r="C130401">
        <v>1.9799999999999999E-4</v>
      </c>
    </row>
    <row r="130402" spans="2:3" x14ac:dyDescent="0.25">
      <c r="B130402">
        <v>4347.7188409999999</v>
      </c>
      <c r="C130402">
        <v>1.8799999999999999E-4</v>
      </c>
    </row>
    <row r="130403" spans="2:3" x14ac:dyDescent="0.25">
      <c r="B130403">
        <v>4347.7521740000002</v>
      </c>
      <c r="C130403">
        <v>1.76E-4</v>
      </c>
    </row>
    <row r="130404" spans="2:3" x14ac:dyDescent="0.25">
      <c r="B130404">
        <v>4347.7855069999996</v>
      </c>
      <c r="C130404">
        <v>1.83E-4</v>
      </c>
    </row>
    <row r="130405" spans="2:3" x14ac:dyDescent="0.25">
      <c r="B130405">
        <v>4347.8188410000002</v>
      </c>
      <c r="C130405">
        <v>4.8999999999999998E-5</v>
      </c>
    </row>
    <row r="130406" spans="2:3" x14ac:dyDescent="0.25">
      <c r="B130406">
        <v>4347.8521739999996</v>
      </c>
      <c r="C130406">
        <v>8.6000000000000003E-5</v>
      </c>
    </row>
    <row r="130407" spans="2:3" x14ac:dyDescent="0.25">
      <c r="B130407">
        <v>4347.885507</v>
      </c>
      <c r="C130407">
        <v>4.1E-5</v>
      </c>
    </row>
    <row r="130408" spans="2:3" x14ac:dyDescent="0.25">
      <c r="B130408">
        <v>4347.9188400000003</v>
      </c>
      <c r="C130408">
        <v>1.7200000000000001E-4</v>
      </c>
    </row>
    <row r="130409" spans="2:3" x14ac:dyDescent="0.25">
      <c r="B130409">
        <v>4347.9521729999997</v>
      </c>
      <c r="C130409">
        <v>1.3999999999999999E-4</v>
      </c>
    </row>
    <row r="130410" spans="2:3" x14ac:dyDescent="0.25">
      <c r="B130410">
        <v>4347.9855070000003</v>
      </c>
      <c r="C130410">
        <v>8.3999999999999995E-5</v>
      </c>
    </row>
    <row r="130411" spans="2:3" x14ac:dyDescent="0.25">
      <c r="B130411">
        <v>4348.0188399999997</v>
      </c>
      <c r="C130411">
        <v>1.3200000000000001E-4</v>
      </c>
    </row>
    <row r="130412" spans="2:3" x14ac:dyDescent="0.25">
      <c r="B130412">
        <v>4348.052173</v>
      </c>
      <c r="C130412">
        <v>2.23E-4</v>
      </c>
    </row>
    <row r="130413" spans="2:3" x14ac:dyDescent="0.25">
      <c r="B130413">
        <v>4348.0855060000004</v>
      </c>
      <c r="C130413">
        <v>1.3999999999999999E-4</v>
      </c>
    </row>
    <row r="130414" spans="2:3" x14ac:dyDescent="0.25">
      <c r="B130414">
        <v>4348.1188400000001</v>
      </c>
      <c r="C130414">
        <v>1.9699999999999999E-4</v>
      </c>
    </row>
    <row r="130415" spans="2:3" x14ac:dyDescent="0.25">
      <c r="B130415">
        <v>4348.1521730000004</v>
      </c>
      <c r="C130415">
        <v>2.0699999999999999E-4</v>
      </c>
    </row>
    <row r="130416" spans="2:3" x14ac:dyDescent="0.25">
      <c r="B130416">
        <v>4348.1855059999998</v>
      </c>
      <c r="C130416">
        <v>1.0000000000000001E-5</v>
      </c>
    </row>
    <row r="130417" spans="2:3" x14ac:dyDescent="0.25">
      <c r="B130417">
        <v>4348.2188390000001</v>
      </c>
      <c r="C130417">
        <v>1.3100000000000001E-4</v>
      </c>
    </row>
    <row r="130418" spans="2:3" x14ac:dyDescent="0.25">
      <c r="B130418">
        <v>4348.2521720000004</v>
      </c>
      <c r="C130418">
        <v>1.27E-4</v>
      </c>
    </row>
    <row r="130419" spans="2:3" x14ac:dyDescent="0.25">
      <c r="B130419">
        <v>4348.2855060000002</v>
      </c>
      <c r="C130419">
        <v>6.9999999999999994E-5</v>
      </c>
    </row>
    <row r="130420" spans="2:3" x14ac:dyDescent="0.25">
      <c r="B130420">
        <v>4348.3188389999996</v>
      </c>
      <c r="C130420">
        <v>1.7000000000000001E-4</v>
      </c>
    </row>
    <row r="130421" spans="2:3" x14ac:dyDescent="0.25">
      <c r="B130421">
        <v>4348.3521719999999</v>
      </c>
      <c r="C130421">
        <v>1.35E-4</v>
      </c>
    </row>
    <row r="130422" spans="2:3" x14ac:dyDescent="0.25">
      <c r="B130422">
        <v>4348.3855050000002</v>
      </c>
      <c r="C130422">
        <v>7.8999999999999996E-5</v>
      </c>
    </row>
    <row r="130423" spans="2:3" x14ac:dyDescent="0.25">
      <c r="B130423">
        <v>4348.4188389999999</v>
      </c>
      <c r="C130423">
        <v>2.3599999999999999E-4</v>
      </c>
    </row>
    <row r="130424" spans="2:3" x14ac:dyDescent="0.25">
      <c r="B130424">
        <v>4348.4521720000002</v>
      </c>
      <c r="C130424">
        <v>8.7000000000000001E-5</v>
      </c>
    </row>
    <row r="130425" spans="2:3" x14ac:dyDescent="0.25">
      <c r="B130425">
        <v>4348.4855049999996</v>
      </c>
      <c r="C130425">
        <v>2.3E-5</v>
      </c>
    </row>
    <row r="130426" spans="2:3" x14ac:dyDescent="0.25">
      <c r="B130426">
        <v>4348.518838</v>
      </c>
      <c r="C130426">
        <v>4.6999999999999997E-5</v>
      </c>
    </row>
    <row r="130427" spans="2:3" x14ac:dyDescent="0.25">
      <c r="B130427">
        <v>4348.5521710000003</v>
      </c>
      <c r="C130427">
        <v>2.4800000000000001E-4</v>
      </c>
    </row>
    <row r="130428" spans="2:3" x14ac:dyDescent="0.25">
      <c r="B130428">
        <v>4348.585505</v>
      </c>
      <c r="C130428">
        <v>1.02E-4</v>
      </c>
    </row>
    <row r="130429" spans="2:3" x14ac:dyDescent="0.25">
      <c r="B130429">
        <v>4348.6188380000003</v>
      </c>
      <c r="C130429">
        <v>9.7E-5</v>
      </c>
    </row>
    <row r="130430" spans="2:3" x14ac:dyDescent="0.25">
      <c r="B130430">
        <v>4348.6521709999997</v>
      </c>
      <c r="C130430">
        <v>8.6000000000000003E-5</v>
      </c>
    </row>
    <row r="130431" spans="2:3" x14ac:dyDescent="0.25">
      <c r="B130431">
        <v>4348.685504</v>
      </c>
      <c r="C130431">
        <v>1.12E-4</v>
      </c>
    </row>
    <row r="130432" spans="2:3" x14ac:dyDescent="0.25">
      <c r="B130432">
        <v>4348.7188379999998</v>
      </c>
      <c r="C130432">
        <v>1.25E-4</v>
      </c>
    </row>
    <row r="130433" spans="2:3" x14ac:dyDescent="0.25">
      <c r="B130433">
        <v>4348.7521710000001</v>
      </c>
      <c r="C130433">
        <v>6.7999999999999999E-5</v>
      </c>
    </row>
    <row r="130434" spans="2:3" x14ac:dyDescent="0.25">
      <c r="B130434">
        <v>4348.7855040000004</v>
      </c>
      <c r="C130434">
        <v>2.0000000000000002E-5</v>
      </c>
    </row>
    <row r="130435" spans="2:3" x14ac:dyDescent="0.25">
      <c r="B130435">
        <v>4348.8188369999998</v>
      </c>
      <c r="C130435">
        <v>1.5100000000000001E-4</v>
      </c>
    </row>
    <row r="130436" spans="2:3" x14ac:dyDescent="0.25">
      <c r="B130436">
        <v>4348.8521700000001</v>
      </c>
      <c r="C130436">
        <v>6.7000000000000002E-5</v>
      </c>
    </row>
    <row r="130437" spans="2:3" x14ac:dyDescent="0.25">
      <c r="B130437">
        <v>4348.8855039999999</v>
      </c>
      <c r="C130437">
        <v>8.1000000000000004E-5</v>
      </c>
    </row>
    <row r="130438" spans="2:3" x14ac:dyDescent="0.25">
      <c r="B130438">
        <v>4348.9188370000002</v>
      </c>
      <c r="C130438">
        <v>1.44E-4</v>
      </c>
    </row>
    <row r="130439" spans="2:3" x14ac:dyDescent="0.25">
      <c r="B130439">
        <v>4348.9521699999996</v>
      </c>
      <c r="C130439">
        <v>1.21E-4</v>
      </c>
    </row>
    <row r="130440" spans="2:3" x14ac:dyDescent="0.25">
      <c r="B130440">
        <v>4348.9855029999999</v>
      </c>
      <c r="C130440">
        <v>1.1400000000000001E-4</v>
      </c>
    </row>
    <row r="130441" spans="2:3" x14ac:dyDescent="0.25">
      <c r="B130441">
        <v>4349.0188369999996</v>
      </c>
      <c r="C130441">
        <v>1.2899999999999999E-4</v>
      </c>
    </row>
    <row r="130442" spans="2:3" x14ac:dyDescent="0.25">
      <c r="B130442">
        <v>4349.0521699999999</v>
      </c>
      <c r="C130442">
        <v>2.5000000000000001E-5</v>
      </c>
    </row>
    <row r="130443" spans="2:3" x14ac:dyDescent="0.25">
      <c r="B130443">
        <v>4349.0855030000002</v>
      </c>
      <c r="C130443">
        <v>1.92E-4</v>
      </c>
    </row>
    <row r="130444" spans="2:3" x14ac:dyDescent="0.25">
      <c r="B130444">
        <v>4349.1188359999996</v>
      </c>
      <c r="C130444">
        <v>5.1E-5</v>
      </c>
    </row>
    <row r="130445" spans="2:3" x14ac:dyDescent="0.25">
      <c r="B130445">
        <v>4349.152169</v>
      </c>
      <c r="C130445">
        <v>1.5200000000000001E-4</v>
      </c>
    </row>
    <row r="130446" spans="2:3" x14ac:dyDescent="0.25">
      <c r="B130446">
        <v>4349.1855029999997</v>
      </c>
      <c r="C130446">
        <v>1.2899999999999999E-4</v>
      </c>
    </row>
    <row r="130447" spans="2:3" x14ac:dyDescent="0.25">
      <c r="B130447">
        <v>4349.218836</v>
      </c>
      <c r="C130447">
        <v>4.6999999999999997E-5</v>
      </c>
    </row>
    <row r="130448" spans="2:3" x14ac:dyDescent="0.25">
      <c r="B130448">
        <v>4349.2521690000003</v>
      </c>
      <c r="C130448">
        <v>9.2E-5</v>
      </c>
    </row>
    <row r="130449" spans="2:3" x14ac:dyDescent="0.25">
      <c r="B130449">
        <v>4349.2855019999997</v>
      </c>
      <c r="C130449">
        <v>1E-4</v>
      </c>
    </row>
    <row r="130450" spans="2:3" x14ac:dyDescent="0.25">
      <c r="B130450">
        <v>4349.3188360000004</v>
      </c>
      <c r="C130450">
        <v>1.34E-4</v>
      </c>
    </row>
    <row r="130451" spans="2:3" x14ac:dyDescent="0.25">
      <c r="B130451">
        <v>4349.3521689999998</v>
      </c>
      <c r="C130451">
        <v>2.3000000000000001E-4</v>
      </c>
    </row>
    <row r="130452" spans="2:3" x14ac:dyDescent="0.25">
      <c r="B130452">
        <v>4349.3855020000001</v>
      </c>
      <c r="C130452">
        <v>7.7999999999999999E-5</v>
      </c>
    </row>
    <row r="130453" spans="2:3" x14ac:dyDescent="0.25">
      <c r="B130453">
        <v>4349.4188350000004</v>
      </c>
      <c r="C130453">
        <v>3.1000000000000001E-5</v>
      </c>
    </row>
    <row r="130454" spans="2:3" x14ac:dyDescent="0.25">
      <c r="B130454">
        <v>4349.4521679999998</v>
      </c>
      <c r="C130454">
        <v>1.2300000000000001E-4</v>
      </c>
    </row>
    <row r="130455" spans="2:3" x14ac:dyDescent="0.25">
      <c r="B130455">
        <v>4349.4855020000005</v>
      </c>
      <c r="C130455">
        <v>1.3100000000000001E-4</v>
      </c>
    </row>
    <row r="130456" spans="2:3" x14ac:dyDescent="0.25">
      <c r="B130456">
        <v>4349.5188349999999</v>
      </c>
      <c r="C130456">
        <v>8.2000000000000001E-5</v>
      </c>
    </row>
    <row r="130457" spans="2:3" x14ac:dyDescent="0.25">
      <c r="B130457">
        <v>4349.5521680000002</v>
      </c>
      <c r="C130457">
        <v>1.15E-4</v>
      </c>
    </row>
    <row r="130458" spans="2:3" x14ac:dyDescent="0.25">
      <c r="B130458">
        <v>4349.5855009999996</v>
      </c>
      <c r="C130458">
        <v>2.3599999999999999E-4</v>
      </c>
    </row>
    <row r="130459" spans="2:3" x14ac:dyDescent="0.25">
      <c r="B130459">
        <v>4349.6188350000002</v>
      </c>
      <c r="C130459">
        <v>1.8100000000000001E-4</v>
      </c>
    </row>
    <row r="130460" spans="2:3" x14ac:dyDescent="0.25">
      <c r="B130460">
        <v>4349.6521679999996</v>
      </c>
      <c r="C130460">
        <v>1.54E-4</v>
      </c>
    </row>
    <row r="130461" spans="2:3" x14ac:dyDescent="0.25">
      <c r="B130461">
        <v>4349.6855009999999</v>
      </c>
      <c r="C130461">
        <v>2.1999999999999999E-5</v>
      </c>
    </row>
    <row r="130462" spans="2:3" x14ac:dyDescent="0.25">
      <c r="B130462">
        <v>4349.7188340000002</v>
      </c>
      <c r="C130462">
        <v>5.5999999999999999E-5</v>
      </c>
    </row>
    <row r="130463" spans="2:3" x14ac:dyDescent="0.25">
      <c r="B130463">
        <v>4349.7521669999996</v>
      </c>
      <c r="C130463">
        <v>7.1000000000000005E-5</v>
      </c>
    </row>
    <row r="130464" spans="2:3" x14ac:dyDescent="0.25">
      <c r="B130464">
        <v>4349.7855010000003</v>
      </c>
      <c r="C130464">
        <v>3.8000000000000002E-5</v>
      </c>
    </row>
    <row r="130465" spans="2:3" x14ac:dyDescent="0.25">
      <c r="B130465">
        <v>4349.8188339999997</v>
      </c>
      <c r="C130465">
        <v>1.3999999999999999E-4</v>
      </c>
    </row>
    <row r="130466" spans="2:3" x14ac:dyDescent="0.25">
      <c r="B130466">
        <v>4349.852167</v>
      </c>
      <c r="C130466">
        <v>1.7699999999999999E-4</v>
      </c>
    </row>
    <row r="130467" spans="2:3" x14ac:dyDescent="0.25">
      <c r="B130467">
        <v>4349.8855000000003</v>
      </c>
      <c r="C130467">
        <v>7.7000000000000001E-5</v>
      </c>
    </row>
    <row r="130468" spans="2:3" x14ac:dyDescent="0.25">
      <c r="B130468">
        <v>4349.9188340000001</v>
      </c>
      <c r="C130468">
        <v>1.75E-4</v>
      </c>
    </row>
    <row r="130469" spans="2:3" x14ac:dyDescent="0.25">
      <c r="B130469">
        <v>4349.9521670000004</v>
      </c>
      <c r="C130469">
        <v>1.0900000000000001E-4</v>
      </c>
    </row>
    <row r="130470" spans="2:3" x14ac:dyDescent="0.25">
      <c r="B130470">
        <v>4349.9854999999998</v>
      </c>
      <c r="C130470">
        <v>8.6000000000000003E-5</v>
      </c>
    </row>
    <row r="130471" spans="2:3" x14ac:dyDescent="0.25">
      <c r="B130471">
        <v>4350.0188330000001</v>
      </c>
      <c r="C130471">
        <v>9.2E-5</v>
      </c>
    </row>
    <row r="130472" spans="2:3" x14ac:dyDescent="0.25">
      <c r="B130472">
        <v>4350.0521660000004</v>
      </c>
      <c r="C130472">
        <v>2.0699999999999999E-4</v>
      </c>
    </row>
    <row r="130473" spans="2:3" x14ac:dyDescent="0.25">
      <c r="B130473">
        <v>4350.0855000000001</v>
      </c>
      <c r="C130473">
        <v>6.0000000000000002E-5</v>
      </c>
    </row>
    <row r="130474" spans="2:3" x14ac:dyDescent="0.25">
      <c r="B130474">
        <v>4350.1188330000004</v>
      </c>
      <c r="C130474">
        <v>2.5999999999999998E-5</v>
      </c>
    </row>
    <row r="130475" spans="2:3" x14ac:dyDescent="0.25">
      <c r="B130475">
        <v>4350.1521659999999</v>
      </c>
      <c r="C130475">
        <v>1.4200000000000001E-4</v>
      </c>
    </row>
    <row r="130476" spans="2:3" x14ac:dyDescent="0.25">
      <c r="B130476">
        <v>4350.1854990000002</v>
      </c>
      <c r="C130476">
        <v>1.2899999999999999E-4</v>
      </c>
    </row>
    <row r="130477" spans="2:3" x14ac:dyDescent="0.25">
      <c r="B130477">
        <v>4350.2188329999999</v>
      </c>
      <c r="C130477">
        <v>7.7000000000000001E-5</v>
      </c>
    </row>
    <row r="130478" spans="2:3" x14ac:dyDescent="0.25">
      <c r="B130478">
        <v>4350.2521660000002</v>
      </c>
      <c r="C130478">
        <v>1.22E-4</v>
      </c>
    </row>
    <row r="130479" spans="2:3" x14ac:dyDescent="0.25">
      <c r="B130479">
        <v>4350.2854989999996</v>
      </c>
      <c r="C130479">
        <v>1.56E-4</v>
      </c>
    </row>
    <row r="130480" spans="2:3" x14ac:dyDescent="0.25">
      <c r="B130480">
        <v>4350.3188319999999</v>
      </c>
      <c r="C130480">
        <v>1.65E-4</v>
      </c>
    </row>
    <row r="130481" spans="2:3" x14ac:dyDescent="0.25">
      <c r="B130481">
        <v>4350.3521650000002</v>
      </c>
      <c r="C130481">
        <v>4.0000000000000003E-5</v>
      </c>
    </row>
    <row r="130482" spans="2:3" x14ac:dyDescent="0.25">
      <c r="B130482">
        <v>4350.385499</v>
      </c>
      <c r="C130482">
        <v>1.25E-4</v>
      </c>
    </row>
    <row r="130483" spans="2:3" x14ac:dyDescent="0.25">
      <c r="B130483">
        <v>4350.4188320000003</v>
      </c>
      <c r="C130483">
        <v>7.1000000000000005E-5</v>
      </c>
    </row>
    <row r="130484" spans="2:3" x14ac:dyDescent="0.25">
      <c r="B130484">
        <v>4350.4521649999997</v>
      </c>
      <c r="C130484">
        <v>1.4100000000000001E-4</v>
      </c>
    </row>
    <row r="130485" spans="2:3" x14ac:dyDescent="0.25">
      <c r="B130485">
        <v>4350.485498</v>
      </c>
      <c r="C130485">
        <v>4.1999999999999998E-5</v>
      </c>
    </row>
    <row r="130486" spans="2:3" x14ac:dyDescent="0.25">
      <c r="B130486">
        <v>4350.5188319999997</v>
      </c>
      <c r="C130486">
        <v>1.65E-4</v>
      </c>
    </row>
    <row r="130487" spans="2:3" x14ac:dyDescent="0.25">
      <c r="B130487">
        <v>4350.5521650000001</v>
      </c>
      <c r="C130487">
        <v>7.1000000000000005E-5</v>
      </c>
    </row>
    <row r="130488" spans="2:3" x14ac:dyDescent="0.25">
      <c r="B130488">
        <v>4350.5854980000004</v>
      </c>
      <c r="C130488">
        <v>5.3999999999999998E-5</v>
      </c>
    </row>
    <row r="130489" spans="2:3" x14ac:dyDescent="0.25">
      <c r="B130489">
        <v>4350.6188309999998</v>
      </c>
      <c r="C130489">
        <v>5.8999999999999998E-5</v>
      </c>
    </row>
    <row r="130490" spans="2:3" x14ac:dyDescent="0.25">
      <c r="B130490">
        <v>4350.6521640000001</v>
      </c>
      <c r="C130490">
        <v>9.6000000000000002E-5</v>
      </c>
    </row>
    <row r="130491" spans="2:3" x14ac:dyDescent="0.25">
      <c r="B130491">
        <v>4350.6854979999998</v>
      </c>
      <c r="C130491">
        <v>4.8999999999999998E-5</v>
      </c>
    </row>
    <row r="130492" spans="2:3" x14ac:dyDescent="0.25">
      <c r="B130492">
        <v>4350.7188310000001</v>
      </c>
      <c r="C130492">
        <v>9.2E-5</v>
      </c>
    </row>
    <row r="130493" spans="2:3" x14ac:dyDescent="0.25">
      <c r="B130493">
        <v>4350.7521640000004</v>
      </c>
      <c r="C130493">
        <v>5.1E-5</v>
      </c>
    </row>
    <row r="130494" spans="2:3" x14ac:dyDescent="0.25">
      <c r="B130494">
        <v>4350.7854969999999</v>
      </c>
      <c r="C130494">
        <v>2.1499999999999999E-4</v>
      </c>
    </row>
    <row r="130495" spans="2:3" x14ac:dyDescent="0.25">
      <c r="B130495">
        <v>4350.8188309999996</v>
      </c>
      <c r="C130495">
        <v>2.1599999999999999E-4</v>
      </c>
    </row>
    <row r="130496" spans="2:3" x14ac:dyDescent="0.25">
      <c r="B130496">
        <v>4350.8521639999999</v>
      </c>
      <c r="C130496">
        <v>1.4799999999999999E-4</v>
      </c>
    </row>
    <row r="130497" spans="2:3" x14ac:dyDescent="0.25">
      <c r="B130497">
        <v>4350.8854970000002</v>
      </c>
      <c r="C130497">
        <v>1.9900000000000001E-4</v>
      </c>
    </row>
    <row r="130498" spans="2:3" x14ac:dyDescent="0.25">
      <c r="B130498">
        <v>4350.9188299999996</v>
      </c>
      <c r="C130498">
        <v>1.92E-4</v>
      </c>
    </row>
    <row r="130499" spans="2:3" x14ac:dyDescent="0.25">
      <c r="B130499">
        <v>4350.9521629999999</v>
      </c>
      <c r="C130499">
        <v>3.3000000000000003E-5</v>
      </c>
    </row>
    <row r="130500" spans="2:3" x14ac:dyDescent="0.25">
      <c r="B130500">
        <v>4350.9854969999997</v>
      </c>
      <c r="C130500">
        <v>1.05E-4</v>
      </c>
    </row>
    <row r="130501" spans="2:3" x14ac:dyDescent="0.25">
      <c r="B130501">
        <v>4351.01883</v>
      </c>
      <c r="C130501">
        <v>7.2999999999999999E-5</v>
      </c>
    </row>
    <row r="130502" spans="2:3" x14ac:dyDescent="0.25">
      <c r="B130502">
        <v>4351.0521630000003</v>
      </c>
      <c r="C130502">
        <v>8.1000000000000004E-5</v>
      </c>
    </row>
    <row r="130503" spans="2:3" x14ac:dyDescent="0.25">
      <c r="B130503">
        <v>4351.0854959999997</v>
      </c>
      <c r="C130503">
        <v>8.1000000000000004E-5</v>
      </c>
    </row>
    <row r="130504" spans="2:3" x14ac:dyDescent="0.25">
      <c r="B130504">
        <v>4351.1188300000003</v>
      </c>
      <c r="C130504">
        <v>1.9599999999999999E-4</v>
      </c>
    </row>
    <row r="130505" spans="2:3" x14ac:dyDescent="0.25">
      <c r="B130505">
        <v>4351.1521629999997</v>
      </c>
      <c r="C130505">
        <v>2.0999999999999999E-5</v>
      </c>
    </row>
    <row r="130506" spans="2:3" x14ac:dyDescent="0.25">
      <c r="B130506">
        <v>4351.1854960000001</v>
      </c>
      <c r="C130506">
        <v>9.3999999999999994E-5</v>
      </c>
    </row>
    <row r="130507" spans="2:3" x14ac:dyDescent="0.25">
      <c r="B130507">
        <v>4351.2188290000004</v>
      </c>
      <c r="C130507">
        <v>7.6000000000000004E-5</v>
      </c>
    </row>
    <row r="130508" spans="2:3" x14ac:dyDescent="0.25">
      <c r="B130508">
        <v>4351.2521619999998</v>
      </c>
      <c r="C130508">
        <v>8.3999999999999995E-5</v>
      </c>
    </row>
    <row r="130509" spans="2:3" x14ac:dyDescent="0.25">
      <c r="B130509">
        <v>4351.2854960000004</v>
      </c>
      <c r="C130509">
        <v>1.92E-4</v>
      </c>
    </row>
    <row r="130510" spans="2:3" x14ac:dyDescent="0.25">
      <c r="B130510">
        <v>4351.3188289999998</v>
      </c>
      <c r="C130510">
        <v>1.2799999999999999E-4</v>
      </c>
    </row>
    <row r="130511" spans="2:3" x14ac:dyDescent="0.25">
      <c r="B130511">
        <v>4351.3521620000001</v>
      </c>
      <c r="C130511">
        <v>1.8599999999999999E-4</v>
      </c>
    </row>
    <row r="130512" spans="2:3" x14ac:dyDescent="0.25">
      <c r="B130512">
        <v>4351.3854950000004</v>
      </c>
      <c r="C130512">
        <v>1.8799999999999999E-4</v>
      </c>
    </row>
    <row r="130513" spans="2:3" x14ac:dyDescent="0.25">
      <c r="B130513">
        <v>4351.4188290000002</v>
      </c>
      <c r="C130513">
        <v>2.52E-4</v>
      </c>
    </row>
    <row r="130514" spans="2:3" x14ac:dyDescent="0.25">
      <c r="B130514">
        <v>4351.4521619999996</v>
      </c>
      <c r="C130514">
        <v>3.0000000000000001E-5</v>
      </c>
    </row>
    <row r="130515" spans="2:3" x14ac:dyDescent="0.25">
      <c r="B130515">
        <v>4351.4854949999999</v>
      </c>
      <c r="C130515">
        <v>2.1100000000000001E-4</v>
      </c>
    </row>
    <row r="130516" spans="2:3" x14ac:dyDescent="0.25">
      <c r="B130516">
        <v>4351.5188280000002</v>
      </c>
      <c r="C130516">
        <v>1.6699999999999999E-4</v>
      </c>
    </row>
    <row r="130517" spans="2:3" x14ac:dyDescent="0.25">
      <c r="B130517">
        <v>4351.5521609999996</v>
      </c>
      <c r="C130517">
        <v>1.5300000000000001E-4</v>
      </c>
    </row>
    <row r="130518" spans="2:3" x14ac:dyDescent="0.25">
      <c r="B130518">
        <v>4351.5854950000003</v>
      </c>
      <c r="C130518">
        <v>1.64E-4</v>
      </c>
    </row>
    <row r="130519" spans="2:3" x14ac:dyDescent="0.25">
      <c r="B130519">
        <v>4351.6188279999997</v>
      </c>
      <c r="C130519">
        <v>6.9999999999999994E-5</v>
      </c>
    </row>
    <row r="130520" spans="2:3" x14ac:dyDescent="0.25">
      <c r="B130520">
        <v>4351.652161</v>
      </c>
      <c r="C130520">
        <v>2.3800000000000001E-4</v>
      </c>
    </row>
    <row r="130521" spans="2:3" x14ac:dyDescent="0.25">
      <c r="B130521">
        <v>4351.6854940000003</v>
      </c>
      <c r="C130521">
        <v>1.93E-4</v>
      </c>
    </row>
    <row r="130522" spans="2:3" x14ac:dyDescent="0.25">
      <c r="B130522">
        <v>4351.718828</v>
      </c>
      <c r="C130522">
        <v>5.3000000000000001E-5</v>
      </c>
    </row>
    <row r="130523" spans="2:3" x14ac:dyDescent="0.25">
      <c r="B130523">
        <v>4351.7521610000003</v>
      </c>
      <c r="C130523">
        <v>4.1E-5</v>
      </c>
    </row>
    <row r="130524" spans="2:3" x14ac:dyDescent="0.25">
      <c r="B130524">
        <v>4351.7854939999997</v>
      </c>
      <c r="C130524">
        <v>1.64E-4</v>
      </c>
    </row>
    <row r="130525" spans="2:3" x14ac:dyDescent="0.25">
      <c r="B130525">
        <v>4351.8188270000001</v>
      </c>
      <c r="C130525">
        <v>3.8999999999999999E-5</v>
      </c>
    </row>
    <row r="130526" spans="2:3" x14ac:dyDescent="0.25">
      <c r="B130526">
        <v>4351.8521600000004</v>
      </c>
      <c r="C130526">
        <v>1.2E-5</v>
      </c>
    </row>
    <row r="130527" spans="2:3" x14ac:dyDescent="0.25">
      <c r="B130527">
        <v>4351.8854940000001</v>
      </c>
      <c r="C130527">
        <v>8.8999999999999995E-5</v>
      </c>
    </row>
    <row r="130528" spans="2:3" x14ac:dyDescent="0.25">
      <c r="B130528">
        <v>4351.9188270000004</v>
      </c>
      <c r="C130528">
        <v>8.7999999999999998E-5</v>
      </c>
    </row>
    <row r="130529" spans="2:3" x14ac:dyDescent="0.25">
      <c r="B130529">
        <v>4351.9521599999998</v>
      </c>
      <c r="C130529">
        <v>1.08E-4</v>
      </c>
    </row>
    <row r="130530" spans="2:3" x14ac:dyDescent="0.25">
      <c r="B130530">
        <v>4351.9854930000001</v>
      </c>
      <c r="C130530">
        <v>1.75E-4</v>
      </c>
    </row>
    <row r="130531" spans="2:3" x14ac:dyDescent="0.25">
      <c r="B130531">
        <v>4352.0188269999999</v>
      </c>
      <c r="C130531">
        <v>6.7999999999999999E-5</v>
      </c>
    </row>
    <row r="130532" spans="2:3" x14ac:dyDescent="0.25">
      <c r="B130532">
        <v>4352.0521600000002</v>
      </c>
      <c r="C130532">
        <v>2.32E-4</v>
      </c>
    </row>
    <row r="130533" spans="2:3" x14ac:dyDescent="0.25">
      <c r="B130533">
        <v>4352.0854929999996</v>
      </c>
      <c r="C130533">
        <v>1.15E-4</v>
      </c>
    </row>
    <row r="130534" spans="2:3" x14ac:dyDescent="0.25">
      <c r="B130534">
        <v>4352.1188259999999</v>
      </c>
      <c r="C130534">
        <v>9.7E-5</v>
      </c>
    </row>
    <row r="130535" spans="2:3" x14ac:dyDescent="0.25">
      <c r="B130535">
        <v>4352.1521590000002</v>
      </c>
      <c r="C130535">
        <v>6.8999999999999997E-5</v>
      </c>
    </row>
    <row r="130536" spans="2:3" x14ac:dyDescent="0.25">
      <c r="B130536">
        <v>4352.185493</v>
      </c>
      <c r="C130536">
        <v>5.8E-5</v>
      </c>
    </row>
    <row r="130537" spans="2:3" x14ac:dyDescent="0.25">
      <c r="B130537">
        <v>4352.2188260000003</v>
      </c>
      <c r="C130537">
        <v>9.0000000000000006E-5</v>
      </c>
    </row>
    <row r="130538" spans="2:3" x14ac:dyDescent="0.25">
      <c r="B130538">
        <v>4352.2521589999997</v>
      </c>
      <c r="C130538">
        <v>6.3999999999999997E-5</v>
      </c>
    </row>
    <row r="130539" spans="2:3" x14ac:dyDescent="0.25">
      <c r="B130539">
        <v>4352.285492</v>
      </c>
      <c r="C130539">
        <v>1.2300000000000001E-4</v>
      </c>
    </row>
    <row r="130540" spans="2:3" x14ac:dyDescent="0.25">
      <c r="B130540">
        <v>4352.3188259999997</v>
      </c>
      <c r="C130540">
        <v>5.3000000000000001E-5</v>
      </c>
    </row>
    <row r="130541" spans="2:3" x14ac:dyDescent="0.25">
      <c r="B130541">
        <v>4352.352159</v>
      </c>
      <c r="C130541">
        <v>6.2000000000000003E-5</v>
      </c>
    </row>
    <row r="130542" spans="2:3" x14ac:dyDescent="0.25">
      <c r="B130542">
        <v>4352.3854920000003</v>
      </c>
      <c r="C130542">
        <v>6.0000000000000002E-5</v>
      </c>
    </row>
    <row r="130543" spans="2:3" x14ac:dyDescent="0.25">
      <c r="B130543">
        <v>4352.4188249999997</v>
      </c>
      <c r="C130543">
        <v>2.8600000000000001E-4</v>
      </c>
    </row>
    <row r="130544" spans="2:3" x14ac:dyDescent="0.25">
      <c r="B130544">
        <v>4352.4521580000001</v>
      </c>
      <c r="C130544">
        <v>1.27E-4</v>
      </c>
    </row>
    <row r="130545" spans="2:3" x14ac:dyDescent="0.25">
      <c r="B130545">
        <v>4352.4854919999998</v>
      </c>
      <c r="C130545">
        <v>2.5999999999999998E-5</v>
      </c>
    </row>
    <row r="130546" spans="2:3" x14ac:dyDescent="0.25">
      <c r="B130546">
        <v>4352.5188250000001</v>
      </c>
      <c r="C130546">
        <v>2.0900000000000001E-4</v>
      </c>
    </row>
    <row r="130547" spans="2:3" x14ac:dyDescent="0.25">
      <c r="B130547">
        <v>4352.5521580000004</v>
      </c>
      <c r="C130547">
        <v>1.5200000000000001E-4</v>
      </c>
    </row>
    <row r="130548" spans="2:3" x14ac:dyDescent="0.25">
      <c r="B130548">
        <v>4352.5854909999998</v>
      </c>
      <c r="C130548">
        <v>1.25E-4</v>
      </c>
    </row>
    <row r="130549" spans="2:3" x14ac:dyDescent="0.25">
      <c r="B130549">
        <v>4352.6188249999996</v>
      </c>
      <c r="C130549">
        <v>1.13E-4</v>
      </c>
    </row>
    <row r="130550" spans="2:3" x14ac:dyDescent="0.25">
      <c r="B130550">
        <v>4352.6521579999999</v>
      </c>
      <c r="C130550">
        <v>1.0900000000000001E-4</v>
      </c>
    </row>
    <row r="130551" spans="2:3" x14ac:dyDescent="0.25">
      <c r="B130551">
        <v>4352.6854910000002</v>
      </c>
      <c r="C130551">
        <v>1.05E-4</v>
      </c>
    </row>
    <row r="130552" spans="2:3" x14ac:dyDescent="0.25">
      <c r="B130552">
        <v>4352.7188239999996</v>
      </c>
      <c r="C130552">
        <v>2.1499999999999999E-4</v>
      </c>
    </row>
    <row r="130553" spans="2:3" x14ac:dyDescent="0.25">
      <c r="B130553">
        <v>4352.7521569999999</v>
      </c>
      <c r="C130553">
        <v>7.4999999999999993E-5</v>
      </c>
    </row>
    <row r="130554" spans="2:3" x14ac:dyDescent="0.25">
      <c r="B130554">
        <v>4352.7854909999996</v>
      </c>
      <c r="C130554">
        <v>6.0000000000000002E-5</v>
      </c>
    </row>
    <row r="130555" spans="2:3" x14ac:dyDescent="0.25">
      <c r="B130555">
        <v>4352.8188239999999</v>
      </c>
      <c r="C130555">
        <v>1.02E-4</v>
      </c>
    </row>
    <row r="130556" spans="2:3" x14ac:dyDescent="0.25">
      <c r="B130556">
        <v>4352.8521570000003</v>
      </c>
      <c r="C130556">
        <v>1.8799999999999999E-4</v>
      </c>
    </row>
    <row r="130557" spans="2:3" x14ac:dyDescent="0.25">
      <c r="B130557">
        <v>4352.8854899999997</v>
      </c>
      <c r="C130557">
        <v>1.1E-4</v>
      </c>
    </row>
    <row r="130558" spans="2:3" x14ac:dyDescent="0.25">
      <c r="B130558">
        <v>4352.9188240000003</v>
      </c>
      <c r="C130558">
        <v>1.64E-4</v>
      </c>
    </row>
    <row r="130559" spans="2:3" x14ac:dyDescent="0.25">
      <c r="B130559">
        <v>4352.9521569999997</v>
      </c>
      <c r="C130559">
        <v>6.8999999999999997E-5</v>
      </c>
    </row>
    <row r="130560" spans="2:3" x14ac:dyDescent="0.25">
      <c r="B130560">
        <v>4352.98549</v>
      </c>
      <c r="C130560">
        <v>8.3999999999999995E-5</v>
      </c>
    </row>
    <row r="130561" spans="2:3" x14ac:dyDescent="0.25">
      <c r="B130561">
        <v>4353.0188230000003</v>
      </c>
      <c r="C130561">
        <v>1.08E-4</v>
      </c>
    </row>
    <row r="130562" spans="2:3" x14ac:dyDescent="0.25">
      <c r="B130562">
        <v>4353.0521559999997</v>
      </c>
      <c r="C130562">
        <v>1.3899999999999999E-4</v>
      </c>
    </row>
    <row r="130563" spans="2:3" x14ac:dyDescent="0.25">
      <c r="B130563">
        <v>4353.0854900000004</v>
      </c>
      <c r="C130563">
        <v>5.7000000000000003E-5</v>
      </c>
    </row>
    <row r="130564" spans="2:3" x14ac:dyDescent="0.25">
      <c r="B130564">
        <v>4353.1188229999998</v>
      </c>
      <c r="C130564">
        <v>1.1E-4</v>
      </c>
    </row>
    <row r="130565" spans="2:3" x14ac:dyDescent="0.25">
      <c r="B130565">
        <v>4353.1521560000001</v>
      </c>
      <c r="C130565">
        <v>2.24E-4</v>
      </c>
    </row>
    <row r="130566" spans="2:3" x14ac:dyDescent="0.25">
      <c r="B130566">
        <v>4353.1854890000004</v>
      </c>
      <c r="C130566">
        <v>1.0399999999999999E-4</v>
      </c>
    </row>
    <row r="130567" spans="2:3" x14ac:dyDescent="0.25">
      <c r="B130567">
        <v>4353.2188230000002</v>
      </c>
      <c r="C130567">
        <v>1.15E-4</v>
      </c>
    </row>
    <row r="130568" spans="2:3" x14ac:dyDescent="0.25">
      <c r="B130568">
        <v>4353.2521559999996</v>
      </c>
      <c r="C130568">
        <v>1.01E-4</v>
      </c>
    </row>
    <row r="130569" spans="2:3" x14ac:dyDescent="0.25">
      <c r="B130569">
        <v>4353.2854889999999</v>
      </c>
      <c r="C130569">
        <v>1.2E-4</v>
      </c>
    </row>
    <row r="130570" spans="2:3" x14ac:dyDescent="0.25">
      <c r="B130570">
        <v>4353.3188220000002</v>
      </c>
      <c r="C130570">
        <v>2.1699999999999999E-4</v>
      </c>
    </row>
    <row r="130571" spans="2:3" x14ac:dyDescent="0.25">
      <c r="B130571">
        <v>4353.3521549999996</v>
      </c>
      <c r="C130571">
        <v>8.6000000000000003E-5</v>
      </c>
    </row>
    <row r="130572" spans="2:3" x14ac:dyDescent="0.25">
      <c r="B130572">
        <v>4353.3854890000002</v>
      </c>
      <c r="C130572">
        <v>1.3899999999999999E-4</v>
      </c>
    </row>
    <row r="130573" spans="2:3" x14ac:dyDescent="0.25">
      <c r="B130573">
        <v>4353.4188219999996</v>
      </c>
      <c r="C130573">
        <v>1.3100000000000001E-4</v>
      </c>
    </row>
    <row r="130574" spans="2:3" x14ac:dyDescent="0.25">
      <c r="B130574">
        <v>4353.4521549999999</v>
      </c>
      <c r="C130574">
        <v>1.7899999999999999E-4</v>
      </c>
    </row>
    <row r="130575" spans="2:3" x14ac:dyDescent="0.25">
      <c r="B130575">
        <v>4353.4854880000003</v>
      </c>
      <c r="C130575">
        <v>1.93E-4</v>
      </c>
    </row>
    <row r="130576" spans="2:3" x14ac:dyDescent="0.25">
      <c r="B130576">
        <v>4353.518822</v>
      </c>
      <c r="C130576">
        <v>1.3200000000000001E-4</v>
      </c>
    </row>
    <row r="130577" spans="2:3" x14ac:dyDescent="0.25">
      <c r="B130577">
        <v>4353.5521550000003</v>
      </c>
      <c r="C130577">
        <v>1.5899999999999999E-4</v>
      </c>
    </row>
    <row r="130578" spans="2:3" x14ac:dyDescent="0.25">
      <c r="B130578">
        <v>4353.5854879999997</v>
      </c>
      <c r="C130578">
        <v>2.2699999999999999E-4</v>
      </c>
    </row>
    <row r="130579" spans="2:3" x14ac:dyDescent="0.25">
      <c r="B130579">
        <v>4353.618821</v>
      </c>
      <c r="C130579">
        <v>1.17E-4</v>
      </c>
    </row>
    <row r="130580" spans="2:3" x14ac:dyDescent="0.25">
      <c r="B130580">
        <v>4353.6521540000003</v>
      </c>
      <c r="C130580">
        <v>6.3E-5</v>
      </c>
    </row>
    <row r="130581" spans="2:3" x14ac:dyDescent="0.25">
      <c r="B130581">
        <v>4353.6854880000001</v>
      </c>
      <c r="C130581">
        <v>1.3899999999999999E-4</v>
      </c>
    </row>
    <row r="130582" spans="2:3" x14ac:dyDescent="0.25">
      <c r="B130582">
        <v>4353.7188210000004</v>
      </c>
      <c r="C130582">
        <v>9.5000000000000005E-5</v>
      </c>
    </row>
    <row r="130583" spans="2:3" x14ac:dyDescent="0.25">
      <c r="B130583">
        <v>4353.7521539999998</v>
      </c>
      <c r="C130583">
        <v>3.4E-5</v>
      </c>
    </row>
    <row r="130584" spans="2:3" x14ac:dyDescent="0.25">
      <c r="B130584">
        <v>4353.7854870000001</v>
      </c>
      <c r="C130584">
        <v>2.14E-4</v>
      </c>
    </row>
    <row r="130585" spans="2:3" x14ac:dyDescent="0.25">
      <c r="B130585">
        <v>4353.8188209999998</v>
      </c>
      <c r="C130585">
        <v>1.0399999999999999E-4</v>
      </c>
    </row>
    <row r="130586" spans="2:3" x14ac:dyDescent="0.25">
      <c r="B130586">
        <v>4353.8521540000002</v>
      </c>
      <c r="C130586">
        <v>1.3200000000000001E-4</v>
      </c>
    </row>
    <row r="130587" spans="2:3" x14ac:dyDescent="0.25">
      <c r="B130587">
        <v>4353.8854869999996</v>
      </c>
      <c r="C130587">
        <v>1.8200000000000001E-4</v>
      </c>
    </row>
    <row r="130588" spans="2:3" x14ac:dyDescent="0.25">
      <c r="B130588">
        <v>4353.9188199999999</v>
      </c>
      <c r="C130588">
        <v>2.02E-4</v>
      </c>
    </row>
    <row r="130589" spans="2:3" x14ac:dyDescent="0.25">
      <c r="B130589">
        <v>4353.9521530000002</v>
      </c>
      <c r="C130589">
        <v>1.2E-4</v>
      </c>
    </row>
    <row r="130590" spans="2:3" x14ac:dyDescent="0.25">
      <c r="B130590">
        <v>4353.9854869999999</v>
      </c>
      <c r="C130590">
        <v>2.14E-4</v>
      </c>
    </row>
    <row r="130591" spans="2:3" x14ac:dyDescent="0.25">
      <c r="B130591">
        <v>4354.0188200000002</v>
      </c>
      <c r="C130591">
        <v>1.4999999999999999E-4</v>
      </c>
    </row>
    <row r="130592" spans="2:3" x14ac:dyDescent="0.25">
      <c r="B130592">
        <v>4354.0521529999996</v>
      </c>
      <c r="C130592">
        <v>6.3999999999999997E-5</v>
      </c>
    </row>
    <row r="130593" spans="2:3" x14ac:dyDescent="0.25">
      <c r="B130593">
        <v>4354.0854859999999</v>
      </c>
      <c r="C130593">
        <v>1.65E-4</v>
      </c>
    </row>
    <row r="130594" spans="2:3" x14ac:dyDescent="0.25">
      <c r="B130594">
        <v>4354.1188199999997</v>
      </c>
      <c r="C130594">
        <v>1.8699999999999999E-4</v>
      </c>
    </row>
    <row r="130595" spans="2:3" x14ac:dyDescent="0.25">
      <c r="B130595">
        <v>4354.152153</v>
      </c>
      <c r="C130595">
        <v>6.7000000000000002E-5</v>
      </c>
    </row>
    <row r="130596" spans="2:3" x14ac:dyDescent="0.25">
      <c r="B130596">
        <v>4354.1854860000003</v>
      </c>
      <c r="C130596">
        <v>2.0000000000000001E-4</v>
      </c>
    </row>
    <row r="130597" spans="2:3" x14ac:dyDescent="0.25">
      <c r="B130597">
        <v>4354.2188189999997</v>
      </c>
      <c r="C130597">
        <v>9.1000000000000003E-5</v>
      </c>
    </row>
    <row r="130598" spans="2:3" x14ac:dyDescent="0.25">
      <c r="B130598">
        <v>4354.252152</v>
      </c>
      <c r="C130598">
        <v>1.2E-4</v>
      </c>
    </row>
    <row r="130599" spans="2:3" x14ac:dyDescent="0.25">
      <c r="B130599">
        <v>4354.2854859999998</v>
      </c>
      <c r="C130599">
        <v>1.7799999999999999E-4</v>
      </c>
    </row>
    <row r="130600" spans="2:3" x14ac:dyDescent="0.25">
      <c r="B130600">
        <v>4354.3188190000001</v>
      </c>
      <c r="C130600">
        <v>2.2800000000000001E-4</v>
      </c>
    </row>
    <row r="130601" spans="2:3" x14ac:dyDescent="0.25">
      <c r="B130601">
        <v>4354.3521520000004</v>
      </c>
      <c r="C130601">
        <v>1.3899999999999999E-4</v>
      </c>
    </row>
    <row r="130602" spans="2:3" x14ac:dyDescent="0.25">
      <c r="B130602">
        <v>4354.3854849999998</v>
      </c>
      <c r="C130602">
        <v>9.7E-5</v>
      </c>
    </row>
    <row r="130603" spans="2:3" x14ac:dyDescent="0.25">
      <c r="B130603">
        <v>4354.4188190000004</v>
      </c>
      <c r="C130603">
        <v>1.3799999999999999E-4</v>
      </c>
    </row>
    <row r="130604" spans="2:3" x14ac:dyDescent="0.25">
      <c r="B130604">
        <v>4354.4521519999998</v>
      </c>
      <c r="C130604">
        <v>1.5999999999999999E-5</v>
      </c>
    </row>
    <row r="130605" spans="2:3" x14ac:dyDescent="0.25">
      <c r="B130605">
        <v>4354.4854850000002</v>
      </c>
      <c r="C130605">
        <v>1.2E-4</v>
      </c>
    </row>
    <row r="130606" spans="2:3" x14ac:dyDescent="0.25">
      <c r="B130606">
        <v>4354.5188179999996</v>
      </c>
      <c r="C130606">
        <v>6.0999999999999999E-5</v>
      </c>
    </row>
    <row r="130607" spans="2:3" x14ac:dyDescent="0.25">
      <c r="B130607">
        <v>4354.5521509999999</v>
      </c>
      <c r="C130607">
        <v>6.3999999999999997E-5</v>
      </c>
    </row>
    <row r="130608" spans="2:3" x14ac:dyDescent="0.25">
      <c r="B130608">
        <v>4354.5854849999996</v>
      </c>
      <c r="C130608">
        <v>2.0900000000000001E-4</v>
      </c>
    </row>
    <row r="130609" spans="2:3" x14ac:dyDescent="0.25">
      <c r="B130609">
        <v>4354.6188179999999</v>
      </c>
      <c r="C130609">
        <v>2.4899999999999998E-4</v>
      </c>
    </row>
    <row r="130610" spans="2:3" x14ac:dyDescent="0.25">
      <c r="B130610">
        <v>4354.6521510000002</v>
      </c>
      <c r="C130610">
        <v>2.5999999999999998E-5</v>
      </c>
    </row>
    <row r="130611" spans="2:3" x14ac:dyDescent="0.25">
      <c r="B130611">
        <v>4354.6854839999996</v>
      </c>
      <c r="C130611">
        <v>2.7500000000000002E-4</v>
      </c>
    </row>
    <row r="130612" spans="2:3" x14ac:dyDescent="0.25">
      <c r="B130612">
        <v>4354.7188180000003</v>
      </c>
      <c r="C130612">
        <v>1.3300000000000001E-4</v>
      </c>
    </row>
    <row r="130613" spans="2:3" x14ac:dyDescent="0.25">
      <c r="B130613">
        <v>4354.7521509999997</v>
      </c>
      <c r="C130613">
        <v>1.4899999999999999E-4</v>
      </c>
    </row>
    <row r="130614" spans="2:3" x14ac:dyDescent="0.25">
      <c r="B130614">
        <v>4354.785484</v>
      </c>
      <c r="C130614">
        <v>9.7E-5</v>
      </c>
    </row>
    <row r="130615" spans="2:3" x14ac:dyDescent="0.25">
      <c r="B130615">
        <v>4354.8188170000003</v>
      </c>
      <c r="C130615">
        <v>4.1E-5</v>
      </c>
    </row>
    <row r="130616" spans="2:3" x14ac:dyDescent="0.25">
      <c r="B130616">
        <v>4354.8521499999997</v>
      </c>
      <c r="C130616">
        <v>9.1000000000000003E-5</v>
      </c>
    </row>
    <row r="130617" spans="2:3" x14ac:dyDescent="0.25">
      <c r="B130617">
        <v>4354.8854840000004</v>
      </c>
      <c r="C130617">
        <v>1.2E-4</v>
      </c>
    </row>
    <row r="130618" spans="2:3" x14ac:dyDescent="0.25">
      <c r="B130618">
        <v>4354.9188169999998</v>
      </c>
      <c r="C130618">
        <v>2.0999999999999999E-5</v>
      </c>
    </row>
    <row r="130619" spans="2:3" x14ac:dyDescent="0.25">
      <c r="B130619">
        <v>4354.9521500000001</v>
      </c>
      <c r="C130619">
        <v>2.8E-5</v>
      </c>
    </row>
    <row r="130620" spans="2:3" x14ac:dyDescent="0.25">
      <c r="B130620">
        <v>4354.9854830000004</v>
      </c>
      <c r="C130620">
        <v>1.76E-4</v>
      </c>
    </row>
    <row r="130621" spans="2:3" x14ac:dyDescent="0.25">
      <c r="B130621">
        <v>4355.0188170000001</v>
      </c>
      <c r="C130621">
        <v>1.3999999999999999E-4</v>
      </c>
    </row>
    <row r="130622" spans="2:3" x14ac:dyDescent="0.25">
      <c r="B130622">
        <v>4355.0521500000004</v>
      </c>
      <c r="C130622">
        <v>9.6000000000000002E-5</v>
      </c>
    </row>
    <row r="130623" spans="2:3" x14ac:dyDescent="0.25">
      <c r="B130623">
        <v>4355.0854829999998</v>
      </c>
      <c r="C130623">
        <v>1.27E-4</v>
      </c>
    </row>
    <row r="130624" spans="2:3" x14ac:dyDescent="0.25">
      <c r="B130624">
        <v>4355.1188160000002</v>
      </c>
      <c r="C130624">
        <v>9.7999999999999997E-5</v>
      </c>
    </row>
    <row r="130625" spans="2:3" x14ac:dyDescent="0.25">
      <c r="B130625">
        <v>4355.1521489999996</v>
      </c>
      <c r="C130625">
        <v>4.0000000000000003E-5</v>
      </c>
    </row>
    <row r="130626" spans="2:3" x14ac:dyDescent="0.25">
      <c r="B130626">
        <v>4355.1854830000002</v>
      </c>
      <c r="C130626">
        <v>1.6699999999999999E-4</v>
      </c>
    </row>
    <row r="130627" spans="2:3" x14ac:dyDescent="0.25">
      <c r="B130627">
        <v>4355.2188159999996</v>
      </c>
      <c r="C130627">
        <v>9.5000000000000005E-5</v>
      </c>
    </row>
    <row r="130628" spans="2:3" x14ac:dyDescent="0.25">
      <c r="B130628">
        <v>4355.2521489999999</v>
      </c>
      <c r="C130628">
        <v>1.11E-4</v>
      </c>
    </row>
    <row r="130629" spans="2:3" x14ac:dyDescent="0.25">
      <c r="B130629">
        <v>4355.2854820000002</v>
      </c>
      <c r="C130629">
        <v>1.6000000000000001E-4</v>
      </c>
    </row>
    <row r="130630" spans="2:3" x14ac:dyDescent="0.25">
      <c r="B130630">
        <v>4355.318816</v>
      </c>
      <c r="C130630">
        <v>1.22E-4</v>
      </c>
    </row>
    <row r="130631" spans="2:3" x14ac:dyDescent="0.25">
      <c r="B130631">
        <v>4355.3521490000003</v>
      </c>
      <c r="C130631">
        <v>2.23E-4</v>
      </c>
    </row>
    <row r="130632" spans="2:3" x14ac:dyDescent="0.25">
      <c r="B130632">
        <v>4355.3854819999997</v>
      </c>
      <c r="C130632">
        <v>7.6000000000000004E-5</v>
      </c>
    </row>
    <row r="130633" spans="2:3" x14ac:dyDescent="0.25">
      <c r="B130633">
        <v>4355.418815</v>
      </c>
      <c r="C130633">
        <v>9.2E-5</v>
      </c>
    </row>
    <row r="130634" spans="2:3" x14ac:dyDescent="0.25">
      <c r="B130634">
        <v>4355.4521480000003</v>
      </c>
      <c r="C130634">
        <v>9.2999999999999997E-5</v>
      </c>
    </row>
    <row r="130635" spans="2:3" x14ac:dyDescent="0.25">
      <c r="B130635">
        <v>4355.485482</v>
      </c>
      <c r="C130635">
        <v>1.9000000000000001E-4</v>
      </c>
    </row>
    <row r="130636" spans="2:3" x14ac:dyDescent="0.25">
      <c r="B130636">
        <v>4355.5188150000004</v>
      </c>
      <c r="C130636">
        <v>1.0399999999999999E-4</v>
      </c>
    </row>
    <row r="130637" spans="2:3" x14ac:dyDescent="0.25">
      <c r="B130637">
        <v>4355.5521479999998</v>
      </c>
      <c r="C130637">
        <v>2.03E-4</v>
      </c>
    </row>
    <row r="130638" spans="2:3" x14ac:dyDescent="0.25">
      <c r="B130638">
        <v>4355.5854810000001</v>
      </c>
      <c r="C130638">
        <v>2.34E-4</v>
      </c>
    </row>
    <row r="130639" spans="2:3" x14ac:dyDescent="0.25">
      <c r="B130639">
        <v>4355.6188149999998</v>
      </c>
      <c r="C130639">
        <v>3.6000000000000001E-5</v>
      </c>
    </row>
    <row r="130640" spans="2:3" x14ac:dyDescent="0.25">
      <c r="B130640">
        <v>4355.6521480000001</v>
      </c>
      <c r="C130640">
        <v>2.7399999999999999E-4</v>
      </c>
    </row>
    <row r="130641" spans="2:3" x14ac:dyDescent="0.25">
      <c r="B130641">
        <v>4355.6854810000004</v>
      </c>
      <c r="C130641">
        <v>2.1599999999999999E-4</v>
      </c>
    </row>
    <row r="130642" spans="2:3" x14ac:dyDescent="0.25">
      <c r="B130642">
        <v>4355.7188139999998</v>
      </c>
      <c r="C130642">
        <v>6.0999999999999999E-5</v>
      </c>
    </row>
    <row r="130643" spans="2:3" x14ac:dyDescent="0.25">
      <c r="B130643">
        <v>4355.7521470000002</v>
      </c>
      <c r="C130643">
        <v>7.8999999999999996E-5</v>
      </c>
    </row>
    <row r="130644" spans="2:3" x14ac:dyDescent="0.25">
      <c r="B130644">
        <v>4355.7854809999999</v>
      </c>
      <c r="C130644">
        <v>8.7000000000000001E-5</v>
      </c>
    </row>
    <row r="130645" spans="2:3" x14ac:dyDescent="0.25">
      <c r="B130645">
        <v>4355.8188140000002</v>
      </c>
      <c r="C130645">
        <v>6.0999999999999999E-5</v>
      </c>
    </row>
    <row r="130646" spans="2:3" x14ac:dyDescent="0.25">
      <c r="B130646">
        <v>4355.8521469999996</v>
      </c>
      <c r="C130646">
        <v>8.5000000000000006E-5</v>
      </c>
    </row>
    <row r="130647" spans="2:3" x14ac:dyDescent="0.25">
      <c r="B130647">
        <v>4355.8854799999999</v>
      </c>
      <c r="C130647">
        <v>5.1E-5</v>
      </c>
    </row>
    <row r="130648" spans="2:3" x14ac:dyDescent="0.25">
      <c r="B130648">
        <v>4355.9188139999997</v>
      </c>
      <c r="C130648">
        <v>3.4E-5</v>
      </c>
    </row>
    <row r="130649" spans="2:3" x14ac:dyDescent="0.25">
      <c r="B130649">
        <v>4355.952147</v>
      </c>
      <c r="C130649">
        <v>4.3000000000000002E-5</v>
      </c>
    </row>
    <row r="130650" spans="2:3" x14ac:dyDescent="0.25">
      <c r="B130650">
        <v>4355.9854800000003</v>
      </c>
      <c r="C130650">
        <v>7.3999999999999996E-5</v>
      </c>
    </row>
    <row r="130651" spans="2:3" x14ac:dyDescent="0.25">
      <c r="B130651">
        <v>4356.0188129999997</v>
      </c>
      <c r="C130651">
        <v>5.5000000000000002E-5</v>
      </c>
    </row>
    <row r="130652" spans="2:3" x14ac:dyDescent="0.25">
      <c r="B130652">
        <v>4356.052146</v>
      </c>
      <c r="C130652">
        <v>1.44E-4</v>
      </c>
    </row>
    <row r="130653" spans="2:3" x14ac:dyDescent="0.25">
      <c r="B130653">
        <v>4356.0854799999997</v>
      </c>
      <c r="C130653">
        <v>8.2000000000000001E-5</v>
      </c>
    </row>
    <row r="130654" spans="2:3" x14ac:dyDescent="0.25">
      <c r="B130654">
        <v>4356.118813</v>
      </c>
      <c r="C130654">
        <v>1.9699999999999999E-4</v>
      </c>
    </row>
    <row r="130655" spans="2:3" x14ac:dyDescent="0.25">
      <c r="B130655">
        <v>4356.1521460000004</v>
      </c>
      <c r="C130655">
        <v>1.92E-4</v>
      </c>
    </row>
    <row r="130656" spans="2:3" x14ac:dyDescent="0.25">
      <c r="B130656">
        <v>4356.1854789999998</v>
      </c>
      <c r="C130656">
        <v>1.56E-4</v>
      </c>
    </row>
    <row r="130657" spans="2:3" x14ac:dyDescent="0.25">
      <c r="B130657">
        <v>4356.2188130000004</v>
      </c>
      <c r="C130657">
        <v>2.43E-4</v>
      </c>
    </row>
    <row r="130658" spans="2:3" x14ac:dyDescent="0.25">
      <c r="B130658">
        <v>4356.2521459999998</v>
      </c>
      <c r="C130658">
        <v>2.0100000000000001E-4</v>
      </c>
    </row>
    <row r="130659" spans="2:3" x14ac:dyDescent="0.25">
      <c r="B130659">
        <v>4356.2854790000001</v>
      </c>
      <c r="C130659">
        <v>1.34E-4</v>
      </c>
    </row>
    <row r="130660" spans="2:3" x14ac:dyDescent="0.25">
      <c r="B130660">
        <v>4356.3188120000004</v>
      </c>
      <c r="C130660">
        <v>1.17E-4</v>
      </c>
    </row>
    <row r="130661" spans="2:3" x14ac:dyDescent="0.25">
      <c r="B130661">
        <v>4356.3521449999998</v>
      </c>
      <c r="C130661">
        <v>1.9599999999999999E-4</v>
      </c>
    </row>
    <row r="130662" spans="2:3" x14ac:dyDescent="0.25">
      <c r="B130662">
        <v>4356.3854789999996</v>
      </c>
      <c r="C130662">
        <v>1.3799999999999999E-4</v>
      </c>
    </row>
    <row r="130663" spans="2:3" x14ac:dyDescent="0.25">
      <c r="B130663">
        <v>4356.4188119999999</v>
      </c>
      <c r="C130663">
        <v>9.7999999999999997E-5</v>
      </c>
    </row>
    <row r="130664" spans="2:3" x14ac:dyDescent="0.25">
      <c r="B130664">
        <v>4356.4521450000002</v>
      </c>
      <c r="C130664">
        <v>1.9000000000000001E-4</v>
      </c>
    </row>
    <row r="130665" spans="2:3" x14ac:dyDescent="0.25">
      <c r="B130665">
        <v>4356.4854779999996</v>
      </c>
      <c r="C130665">
        <v>7.4999999999999993E-5</v>
      </c>
    </row>
    <row r="130666" spans="2:3" x14ac:dyDescent="0.25">
      <c r="B130666">
        <v>4356.5188120000003</v>
      </c>
      <c r="C130666">
        <v>2.05E-4</v>
      </c>
    </row>
    <row r="130667" spans="2:3" x14ac:dyDescent="0.25">
      <c r="B130667">
        <v>4356.5521449999997</v>
      </c>
      <c r="C130667">
        <v>5.8E-5</v>
      </c>
    </row>
    <row r="130668" spans="2:3" x14ac:dyDescent="0.25">
      <c r="B130668">
        <v>4356.585478</v>
      </c>
      <c r="C130668">
        <v>1.25E-4</v>
      </c>
    </row>
    <row r="130669" spans="2:3" x14ac:dyDescent="0.25">
      <c r="B130669">
        <v>4356.6188110000003</v>
      </c>
      <c r="C130669">
        <v>1.26E-4</v>
      </c>
    </row>
    <row r="130670" spans="2:3" x14ac:dyDescent="0.25">
      <c r="B130670">
        <v>4356.6521439999997</v>
      </c>
      <c r="C130670">
        <v>1.83E-4</v>
      </c>
    </row>
    <row r="130671" spans="2:3" x14ac:dyDescent="0.25">
      <c r="B130671">
        <v>4356.6854780000003</v>
      </c>
      <c r="C130671">
        <v>2.5399999999999999E-4</v>
      </c>
    </row>
    <row r="130672" spans="2:3" x14ac:dyDescent="0.25">
      <c r="B130672">
        <v>4356.7188109999997</v>
      </c>
      <c r="C130672">
        <v>1.07E-4</v>
      </c>
    </row>
    <row r="130673" spans="2:3" x14ac:dyDescent="0.25">
      <c r="B130673">
        <v>4356.752144</v>
      </c>
      <c r="C130673">
        <v>1.7899999999999999E-4</v>
      </c>
    </row>
    <row r="130674" spans="2:3" x14ac:dyDescent="0.25">
      <c r="B130674">
        <v>4356.7854770000004</v>
      </c>
      <c r="C130674">
        <v>3.8000000000000002E-5</v>
      </c>
    </row>
    <row r="130675" spans="2:3" x14ac:dyDescent="0.25">
      <c r="B130675">
        <v>4356.8188110000001</v>
      </c>
      <c r="C130675">
        <v>2.5999999999999998E-5</v>
      </c>
    </row>
    <row r="130676" spans="2:3" x14ac:dyDescent="0.25">
      <c r="B130676">
        <v>4356.8521440000004</v>
      </c>
      <c r="C130676">
        <v>1.44E-4</v>
      </c>
    </row>
    <row r="130677" spans="2:3" x14ac:dyDescent="0.25">
      <c r="B130677">
        <v>4356.8854769999998</v>
      </c>
      <c r="C130677">
        <v>1.22E-4</v>
      </c>
    </row>
    <row r="130678" spans="2:3" x14ac:dyDescent="0.25">
      <c r="B130678">
        <v>4356.9188100000001</v>
      </c>
      <c r="C130678">
        <v>1.3200000000000001E-4</v>
      </c>
    </row>
    <row r="130679" spans="2:3" x14ac:dyDescent="0.25">
      <c r="B130679">
        <v>4356.9521430000004</v>
      </c>
      <c r="C130679">
        <v>3.4999999999999997E-5</v>
      </c>
    </row>
    <row r="130680" spans="2:3" x14ac:dyDescent="0.25">
      <c r="B130680">
        <v>4356.9854770000002</v>
      </c>
      <c r="C130680">
        <v>1.6899999999999999E-4</v>
      </c>
    </row>
    <row r="130681" spans="2:3" x14ac:dyDescent="0.25">
      <c r="B130681">
        <v>4357.0188099999996</v>
      </c>
      <c r="C130681">
        <v>5.8999999999999998E-5</v>
      </c>
    </row>
    <row r="130682" spans="2:3" x14ac:dyDescent="0.25">
      <c r="B130682">
        <v>4357.0521429999999</v>
      </c>
      <c r="C130682">
        <v>6.2000000000000003E-5</v>
      </c>
    </row>
    <row r="130683" spans="2:3" x14ac:dyDescent="0.25">
      <c r="B130683">
        <v>4357.0854760000002</v>
      </c>
      <c r="C130683">
        <v>1.08E-4</v>
      </c>
    </row>
    <row r="130684" spans="2:3" x14ac:dyDescent="0.25">
      <c r="B130684">
        <v>4357.1188099999999</v>
      </c>
      <c r="C130684">
        <v>1.64E-4</v>
      </c>
    </row>
    <row r="130685" spans="2:3" x14ac:dyDescent="0.25">
      <c r="B130685">
        <v>4357.1521430000003</v>
      </c>
      <c r="C130685">
        <v>2.6999999999999999E-5</v>
      </c>
    </row>
    <row r="130686" spans="2:3" x14ac:dyDescent="0.25">
      <c r="B130686">
        <v>4357.1854759999997</v>
      </c>
      <c r="C130686">
        <v>1.93E-4</v>
      </c>
    </row>
    <row r="130687" spans="2:3" x14ac:dyDescent="0.25">
      <c r="B130687">
        <v>4357.218809</v>
      </c>
      <c r="C130687">
        <v>9.8999999999999994E-5</v>
      </c>
    </row>
    <row r="130688" spans="2:3" x14ac:dyDescent="0.25">
      <c r="B130688">
        <v>4357.2521420000003</v>
      </c>
      <c r="C130688">
        <v>1.17E-4</v>
      </c>
    </row>
    <row r="130689" spans="2:3" x14ac:dyDescent="0.25">
      <c r="B130689">
        <v>4357.285476</v>
      </c>
      <c r="C130689">
        <v>3.1000000000000001E-5</v>
      </c>
    </row>
    <row r="130690" spans="2:3" x14ac:dyDescent="0.25">
      <c r="B130690">
        <v>4357.3188090000003</v>
      </c>
      <c r="C130690">
        <v>6.2000000000000003E-5</v>
      </c>
    </row>
    <row r="130691" spans="2:3" x14ac:dyDescent="0.25">
      <c r="B130691">
        <v>4357.3521419999997</v>
      </c>
      <c r="C130691">
        <v>1.03E-4</v>
      </c>
    </row>
    <row r="130692" spans="2:3" x14ac:dyDescent="0.25">
      <c r="B130692">
        <v>4357.385475</v>
      </c>
      <c r="C130692">
        <v>9.1000000000000003E-5</v>
      </c>
    </row>
    <row r="130693" spans="2:3" x14ac:dyDescent="0.25">
      <c r="B130693">
        <v>4357.4188089999998</v>
      </c>
      <c r="C130693">
        <v>1.5100000000000001E-4</v>
      </c>
    </row>
    <row r="130694" spans="2:3" x14ac:dyDescent="0.25">
      <c r="B130694">
        <v>4357.4521420000001</v>
      </c>
      <c r="C130694">
        <v>1.94E-4</v>
      </c>
    </row>
    <row r="130695" spans="2:3" x14ac:dyDescent="0.25">
      <c r="B130695">
        <v>4357.4854750000004</v>
      </c>
      <c r="C130695">
        <v>7.7999999999999999E-5</v>
      </c>
    </row>
    <row r="130696" spans="2:3" x14ac:dyDescent="0.25">
      <c r="B130696">
        <v>4357.5188079999998</v>
      </c>
      <c r="C130696">
        <v>1.1E-4</v>
      </c>
    </row>
    <row r="130697" spans="2:3" x14ac:dyDescent="0.25">
      <c r="B130697">
        <v>4357.5521410000001</v>
      </c>
      <c r="C130697">
        <v>2.6499999999999999E-4</v>
      </c>
    </row>
    <row r="130698" spans="2:3" x14ac:dyDescent="0.25">
      <c r="B130698">
        <v>4357.5854749999999</v>
      </c>
      <c r="C130698">
        <v>1.07E-4</v>
      </c>
    </row>
    <row r="130699" spans="2:3" x14ac:dyDescent="0.25">
      <c r="B130699">
        <v>4357.6188080000002</v>
      </c>
      <c r="C130699">
        <v>1.03E-4</v>
      </c>
    </row>
    <row r="130700" spans="2:3" x14ac:dyDescent="0.25">
      <c r="B130700">
        <v>4357.6521409999996</v>
      </c>
      <c r="C130700">
        <v>2.6200000000000003E-4</v>
      </c>
    </row>
    <row r="130701" spans="2:3" x14ac:dyDescent="0.25">
      <c r="B130701">
        <v>4357.6854739999999</v>
      </c>
      <c r="C130701">
        <v>3.6600000000000001E-4</v>
      </c>
    </row>
    <row r="130702" spans="2:3" x14ac:dyDescent="0.25">
      <c r="B130702">
        <v>4357.7188079999996</v>
      </c>
      <c r="C130702">
        <v>1.01E-4</v>
      </c>
    </row>
    <row r="130703" spans="2:3" x14ac:dyDescent="0.25">
      <c r="B130703">
        <v>4357.7521409999999</v>
      </c>
      <c r="C130703">
        <v>1.9999999999999999E-6</v>
      </c>
    </row>
    <row r="130704" spans="2:3" x14ac:dyDescent="0.25">
      <c r="B130704">
        <v>4357.7854740000002</v>
      </c>
      <c r="C130704">
        <v>2.43E-4</v>
      </c>
    </row>
    <row r="130705" spans="2:3" x14ac:dyDescent="0.25">
      <c r="B130705">
        <v>4357.8188069999997</v>
      </c>
      <c r="C130705">
        <v>1.7799999999999999E-4</v>
      </c>
    </row>
    <row r="130706" spans="2:3" x14ac:dyDescent="0.25">
      <c r="B130706">
        <v>4357.85214</v>
      </c>
      <c r="C130706">
        <v>5.1999999999999997E-5</v>
      </c>
    </row>
    <row r="130707" spans="2:3" x14ac:dyDescent="0.25">
      <c r="B130707">
        <v>4357.8854739999997</v>
      </c>
      <c r="C130707">
        <v>1.15E-4</v>
      </c>
    </row>
    <row r="130708" spans="2:3" x14ac:dyDescent="0.25">
      <c r="B130708">
        <v>4357.918807</v>
      </c>
      <c r="C130708">
        <v>1.64E-4</v>
      </c>
    </row>
    <row r="130709" spans="2:3" x14ac:dyDescent="0.25">
      <c r="B130709">
        <v>4357.9521400000003</v>
      </c>
      <c r="C130709">
        <v>4.0000000000000003E-5</v>
      </c>
    </row>
    <row r="130710" spans="2:3" x14ac:dyDescent="0.25">
      <c r="B130710">
        <v>4357.9854729999997</v>
      </c>
      <c r="C130710">
        <v>1.5200000000000001E-4</v>
      </c>
    </row>
    <row r="130711" spans="2:3" x14ac:dyDescent="0.25">
      <c r="B130711">
        <v>4358.0188070000004</v>
      </c>
      <c r="C130711">
        <v>5.0000000000000004E-6</v>
      </c>
    </row>
    <row r="130712" spans="2:3" x14ac:dyDescent="0.25">
      <c r="B130712">
        <v>4358.0521399999998</v>
      </c>
      <c r="C130712">
        <v>1.21E-4</v>
      </c>
    </row>
    <row r="130713" spans="2:3" x14ac:dyDescent="0.25">
      <c r="B130713">
        <v>4358.0854730000001</v>
      </c>
      <c r="C130713">
        <v>2.7999999999999998E-4</v>
      </c>
    </row>
    <row r="130714" spans="2:3" x14ac:dyDescent="0.25">
      <c r="B130714">
        <v>4358.1188060000004</v>
      </c>
      <c r="C130714">
        <v>8.1000000000000004E-5</v>
      </c>
    </row>
    <row r="130715" spans="2:3" x14ac:dyDescent="0.25">
      <c r="B130715">
        <v>4358.1521389999998</v>
      </c>
      <c r="C130715">
        <v>2.0000000000000001E-4</v>
      </c>
    </row>
    <row r="130716" spans="2:3" x14ac:dyDescent="0.25">
      <c r="B130716">
        <v>4358.1854729999995</v>
      </c>
      <c r="C130716">
        <v>1.2400000000000001E-4</v>
      </c>
    </row>
    <row r="130717" spans="2:3" x14ac:dyDescent="0.25">
      <c r="B130717">
        <v>4358.2188059999999</v>
      </c>
      <c r="C130717">
        <v>5.1E-5</v>
      </c>
    </row>
    <row r="130718" spans="2:3" x14ac:dyDescent="0.25">
      <c r="B130718">
        <v>4358.2521390000002</v>
      </c>
      <c r="C130718">
        <v>6.0999999999999999E-5</v>
      </c>
    </row>
    <row r="130719" spans="2:3" x14ac:dyDescent="0.25">
      <c r="B130719">
        <v>4358.2854719999996</v>
      </c>
      <c r="C130719">
        <v>5.3000000000000001E-5</v>
      </c>
    </row>
    <row r="130720" spans="2:3" x14ac:dyDescent="0.25">
      <c r="B130720">
        <v>4358.3188060000002</v>
      </c>
      <c r="C130720">
        <v>1.95E-4</v>
      </c>
    </row>
    <row r="130721" spans="2:3" x14ac:dyDescent="0.25">
      <c r="B130721">
        <v>4358.3521389999996</v>
      </c>
      <c r="C130721">
        <v>2.8600000000000001E-4</v>
      </c>
    </row>
    <row r="130722" spans="2:3" x14ac:dyDescent="0.25">
      <c r="B130722">
        <v>4358.3854719999999</v>
      </c>
      <c r="C130722">
        <v>2.1800000000000001E-4</v>
      </c>
    </row>
    <row r="130723" spans="2:3" x14ac:dyDescent="0.25">
      <c r="B130723">
        <v>4358.4188050000002</v>
      </c>
      <c r="C130723">
        <v>2.5599999999999999E-4</v>
      </c>
    </row>
    <row r="130724" spans="2:3" x14ac:dyDescent="0.25">
      <c r="B130724">
        <v>4358.4521379999996</v>
      </c>
      <c r="C130724">
        <v>1.36E-4</v>
      </c>
    </row>
    <row r="130725" spans="2:3" x14ac:dyDescent="0.25">
      <c r="B130725">
        <v>4358.4854720000003</v>
      </c>
      <c r="C130725">
        <v>1.1E-5</v>
      </c>
    </row>
    <row r="130726" spans="2:3" x14ac:dyDescent="0.25">
      <c r="B130726">
        <v>4358.5188049999997</v>
      </c>
      <c r="C130726">
        <v>7.3999999999999996E-5</v>
      </c>
    </row>
    <row r="130727" spans="2:3" x14ac:dyDescent="0.25">
      <c r="B130727">
        <v>4358.552138</v>
      </c>
      <c r="C130727">
        <v>1.46E-4</v>
      </c>
    </row>
    <row r="130728" spans="2:3" x14ac:dyDescent="0.25">
      <c r="B130728">
        <v>4358.5854710000003</v>
      </c>
      <c r="C130728">
        <v>3.6000000000000001E-5</v>
      </c>
    </row>
    <row r="130729" spans="2:3" x14ac:dyDescent="0.25">
      <c r="B130729">
        <v>4358.6188050000001</v>
      </c>
      <c r="C130729">
        <v>4.0000000000000003E-5</v>
      </c>
    </row>
    <row r="130730" spans="2:3" x14ac:dyDescent="0.25">
      <c r="B130730">
        <v>4358.6521380000004</v>
      </c>
      <c r="C130730">
        <v>1.94E-4</v>
      </c>
    </row>
    <row r="130731" spans="2:3" x14ac:dyDescent="0.25">
      <c r="B130731">
        <v>4358.6854709999998</v>
      </c>
      <c r="C130731">
        <v>8.2000000000000001E-5</v>
      </c>
    </row>
    <row r="130732" spans="2:3" x14ac:dyDescent="0.25">
      <c r="B130732">
        <v>4358.7188040000001</v>
      </c>
      <c r="C130732">
        <v>1.02E-4</v>
      </c>
    </row>
    <row r="130733" spans="2:3" x14ac:dyDescent="0.25">
      <c r="B130733">
        <v>4358.7521370000004</v>
      </c>
      <c r="C130733">
        <v>2.1499999999999999E-4</v>
      </c>
    </row>
    <row r="130734" spans="2:3" x14ac:dyDescent="0.25">
      <c r="B130734">
        <v>4358.7854710000001</v>
      </c>
      <c r="C130734">
        <v>8.3999999999999995E-5</v>
      </c>
    </row>
    <row r="130735" spans="2:3" x14ac:dyDescent="0.25">
      <c r="B130735">
        <v>4358.8188040000005</v>
      </c>
      <c r="C130735">
        <v>1.2E-5</v>
      </c>
    </row>
    <row r="130736" spans="2:3" x14ac:dyDescent="0.25">
      <c r="B130736">
        <v>4358.8521369999999</v>
      </c>
      <c r="C130736">
        <v>6.6000000000000005E-5</v>
      </c>
    </row>
    <row r="130737" spans="2:3" x14ac:dyDescent="0.25">
      <c r="B130737">
        <v>4358.8854700000002</v>
      </c>
      <c r="C130737">
        <v>8.6000000000000003E-5</v>
      </c>
    </row>
    <row r="130738" spans="2:3" x14ac:dyDescent="0.25">
      <c r="B130738">
        <v>4358.9188039999999</v>
      </c>
      <c r="C130738">
        <v>1.54E-4</v>
      </c>
    </row>
    <row r="130739" spans="2:3" x14ac:dyDescent="0.25">
      <c r="B130739">
        <v>4358.9521370000002</v>
      </c>
      <c r="C130739">
        <v>9.0000000000000006E-5</v>
      </c>
    </row>
    <row r="130740" spans="2:3" x14ac:dyDescent="0.25">
      <c r="B130740">
        <v>4358.9854699999996</v>
      </c>
      <c r="C130740">
        <v>2.1499999999999999E-4</v>
      </c>
    </row>
    <row r="130741" spans="2:3" x14ac:dyDescent="0.25">
      <c r="B130741">
        <v>4359.0188029999999</v>
      </c>
      <c r="C130741">
        <v>2.4000000000000001E-5</v>
      </c>
    </row>
    <row r="130742" spans="2:3" x14ac:dyDescent="0.25">
      <c r="B130742">
        <v>4359.0521360000002</v>
      </c>
      <c r="C130742">
        <v>2.6999999999999999E-5</v>
      </c>
    </row>
    <row r="130743" spans="2:3" x14ac:dyDescent="0.25">
      <c r="B130743">
        <v>4359.08547</v>
      </c>
      <c r="C130743">
        <v>5.8E-5</v>
      </c>
    </row>
    <row r="130744" spans="2:3" x14ac:dyDescent="0.25">
      <c r="B130744">
        <v>4359.1188030000003</v>
      </c>
      <c r="C130744">
        <v>6.8999999999999997E-5</v>
      </c>
    </row>
    <row r="130745" spans="2:3" x14ac:dyDescent="0.25">
      <c r="B130745">
        <v>4359.1521359999997</v>
      </c>
      <c r="C130745">
        <v>1.6799999999999999E-4</v>
      </c>
    </row>
    <row r="130746" spans="2:3" x14ac:dyDescent="0.25">
      <c r="B130746">
        <v>4359.185469</v>
      </c>
      <c r="C130746">
        <v>1.7200000000000001E-4</v>
      </c>
    </row>
    <row r="130747" spans="2:3" x14ac:dyDescent="0.25">
      <c r="B130747">
        <v>4359.2188029999998</v>
      </c>
      <c r="C130747">
        <v>8.0000000000000007E-5</v>
      </c>
    </row>
    <row r="130748" spans="2:3" x14ac:dyDescent="0.25">
      <c r="B130748">
        <v>4359.2521360000001</v>
      </c>
      <c r="C130748">
        <v>9.3999999999999994E-5</v>
      </c>
    </row>
    <row r="130749" spans="2:3" x14ac:dyDescent="0.25">
      <c r="B130749">
        <v>4359.2854690000004</v>
      </c>
      <c r="C130749">
        <v>9.7E-5</v>
      </c>
    </row>
    <row r="130750" spans="2:3" x14ac:dyDescent="0.25">
      <c r="B130750">
        <v>4359.3188019999998</v>
      </c>
      <c r="C130750">
        <v>1.2300000000000001E-4</v>
      </c>
    </row>
    <row r="130751" spans="2:3" x14ac:dyDescent="0.25">
      <c r="B130751">
        <v>4359.3521350000001</v>
      </c>
      <c r="C130751">
        <v>9.5000000000000005E-5</v>
      </c>
    </row>
    <row r="130752" spans="2:3" x14ac:dyDescent="0.25">
      <c r="B130752">
        <v>4359.3854689999998</v>
      </c>
      <c r="C130752">
        <v>7.6000000000000004E-5</v>
      </c>
    </row>
    <row r="130753" spans="2:3" x14ac:dyDescent="0.25">
      <c r="B130753">
        <v>4359.4188020000001</v>
      </c>
      <c r="C130753">
        <v>1.0900000000000001E-4</v>
      </c>
    </row>
    <row r="130754" spans="2:3" x14ac:dyDescent="0.25">
      <c r="B130754">
        <v>4359.4521350000005</v>
      </c>
      <c r="C130754">
        <v>1.95E-4</v>
      </c>
    </row>
    <row r="130755" spans="2:3" x14ac:dyDescent="0.25">
      <c r="B130755">
        <v>4359.4854679999999</v>
      </c>
      <c r="C130755">
        <v>6.3E-5</v>
      </c>
    </row>
    <row r="130756" spans="2:3" x14ac:dyDescent="0.25">
      <c r="B130756">
        <v>4359.5188019999996</v>
      </c>
      <c r="C130756">
        <v>1E-4</v>
      </c>
    </row>
    <row r="130757" spans="2:3" x14ac:dyDescent="0.25">
      <c r="B130757">
        <v>4359.5521349999999</v>
      </c>
      <c r="C130757">
        <v>4.3999999999999999E-5</v>
      </c>
    </row>
    <row r="130758" spans="2:3" x14ac:dyDescent="0.25">
      <c r="B130758">
        <v>4359.5854680000002</v>
      </c>
      <c r="C130758">
        <v>1.45E-4</v>
      </c>
    </row>
    <row r="130759" spans="2:3" x14ac:dyDescent="0.25">
      <c r="B130759">
        <v>4359.6188009999996</v>
      </c>
      <c r="C130759">
        <v>2.72E-4</v>
      </c>
    </row>
    <row r="130760" spans="2:3" x14ac:dyDescent="0.25">
      <c r="B130760">
        <v>4359.6521339999999</v>
      </c>
      <c r="C130760">
        <v>2.6400000000000002E-4</v>
      </c>
    </row>
    <row r="130761" spans="2:3" x14ac:dyDescent="0.25">
      <c r="B130761">
        <v>4359.6854679999997</v>
      </c>
      <c r="C130761">
        <v>6.3E-5</v>
      </c>
    </row>
    <row r="130762" spans="2:3" x14ac:dyDescent="0.25">
      <c r="B130762">
        <v>4359.718801</v>
      </c>
      <c r="C130762">
        <v>1.26E-4</v>
      </c>
    </row>
    <row r="130763" spans="2:3" x14ac:dyDescent="0.25">
      <c r="B130763">
        <v>4359.7521340000003</v>
      </c>
      <c r="C130763">
        <v>3.4E-5</v>
      </c>
    </row>
    <row r="130764" spans="2:3" x14ac:dyDescent="0.25">
      <c r="B130764">
        <v>4359.7854669999997</v>
      </c>
      <c r="C130764">
        <v>7.7999999999999999E-5</v>
      </c>
    </row>
    <row r="130765" spans="2:3" x14ac:dyDescent="0.25">
      <c r="B130765">
        <v>4359.8188010000003</v>
      </c>
      <c r="C130765">
        <v>1.3300000000000001E-4</v>
      </c>
    </row>
    <row r="130766" spans="2:3" x14ac:dyDescent="0.25">
      <c r="B130766">
        <v>4359.8521339999998</v>
      </c>
      <c r="C130766">
        <v>2.02E-4</v>
      </c>
    </row>
    <row r="130767" spans="2:3" x14ac:dyDescent="0.25">
      <c r="B130767">
        <v>4359.8854670000001</v>
      </c>
      <c r="C130767">
        <v>1.0399999999999999E-4</v>
      </c>
    </row>
    <row r="130768" spans="2:3" x14ac:dyDescent="0.25">
      <c r="B130768">
        <v>4359.9188000000004</v>
      </c>
      <c r="C130768">
        <v>1.83E-4</v>
      </c>
    </row>
    <row r="130769" spans="2:3" x14ac:dyDescent="0.25">
      <c r="B130769">
        <v>4359.9521329999998</v>
      </c>
      <c r="C130769">
        <v>1.63E-4</v>
      </c>
    </row>
    <row r="130770" spans="2:3" x14ac:dyDescent="0.25">
      <c r="B130770">
        <v>4359.9854670000004</v>
      </c>
      <c r="C130770">
        <v>1.18E-4</v>
      </c>
    </row>
    <row r="130771" spans="2:3" x14ac:dyDescent="0.25">
      <c r="B130771">
        <v>4360.0187999999998</v>
      </c>
      <c r="C130771">
        <v>2.3599999999999999E-4</v>
      </c>
    </row>
    <row r="130772" spans="2:3" x14ac:dyDescent="0.25">
      <c r="B130772">
        <v>4360.0521330000001</v>
      </c>
      <c r="C130772">
        <v>1.5699999999999999E-4</v>
      </c>
    </row>
    <row r="130773" spans="2:3" x14ac:dyDescent="0.25">
      <c r="B130773">
        <v>4360.0854660000005</v>
      </c>
      <c r="C130773">
        <v>1.8900000000000001E-4</v>
      </c>
    </row>
    <row r="130774" spans="2:3" x14ac:dyDescent="0.25">
      <c r="B130774">
        <v>4360.1188000000002</v>
      </c>
      <c r="C130774">
        <v>1.3200000000000001E-4</v>
      </c>
    </row>
    <row r="130775" spans="2:3" x14ac:dyDescent="0.25">
      <c r="B130775">
        <v>4360.1521329999996</v>
      </c>
      <c r="C130775">
        <v>5.8999999999999998E-5</v>
      </c>
    </row>
    <row r="130776" spans="2:3" x14ac:dyDescent="0.25">
      <c r="B130776">
        <v>4360.1854659999999</v>
      </c>
      <c r="C130776">
        <v>2.3599999999999999E-4</v>
      </c>
    </row>
    <row r="130777" spans="2:3" x14ac:dyDescent="0.25">
      <c r="B130777">
        <v>4360.2187990000002</v>
      </c>
      <c r="C130777">
        <v>1.8200000000000001E-4</v>
      </c>
    </row>
    <row r="130778" spans="2:3" x14ac:dyDescent="0.25">
      <c r="B130778">
        <v>4360.2521319999996</v>
      </c>
      <c r="C130778">
        <v>2.5799999999999998E-4</v>
      </c>
    </row>
    <row r="130779" spans="2:3" x14ac:dyDescent="0.25">
      <c r="B130779">
        <v>4360.2854660000003</v>
      </c>
      <c r="C130779">
        <v>6.7999999999999999E-5</v>
      </c>
    </row>
    <row r="130780" spans="2:3" x14ac:dyDescent="0.25">
      <c r="B130780">
        <v>4360.3187989999997</v>
      </c>
      <c r="C130780">
        <v>1.5100000000000001E-4</v>
      </c>
    </row>
    <row r="130781" spans="2:3" x14ac:dyDescent="0.25">
      <c r="B130781">
        <v>4360.352132</v>
      </c>
      <c r="C130781">
        <v>2.4600000000000002E-4</v>
      </c>
    </row>
    <row r="130782" spans="2:3" x14ac:dyDescent="0.25">
      <c r="B130782">
        <v>4360.3854650000003</v>
      </c>
      <c r="C130782">
        <v>8.8999999999999995E-5</v>
      </c>
    </row>
    <row r="130783" spans="2:3" x14ac:dyDescent="0.25">
      <c r="B130783">
        <v>4360.418799</v>
      </c>
      <c r="C130783">
        <v>5.3000000000000001E-5</v>
      </c>
    </row>
    <row r="130784" spans="2:3" x14ac:dyDescent="0.25">
      <c r="B130784">
        <v>4360.4521320000003</v>
      </c>
      <c r="C130784">
        <v>1.6799999999999999E-4</v>
      </c>
    </row>
    <row r="130785" spans="2:3" x14ac:dyDescent="0.25">
      <c r="B130785">
        <v>4360.4854649999997</v>
      </c>
      <c r="C130785">
        <v>8.7000000000000001E-5</v>
      </c>
    </row>
    <row r="130786" spans="2:3" x14ac:dyDescent="0.25">
      <c r="B130786">
        <v>4360.5187980000001</v>
      </c>
      <c r="C130786">
        <v>1.22E-4</v>
      </c>
    </row>
    <row r="130787" spans="2:3" x14ac:dyDescent="0.25">
      <c r="B130787">
        <v>4360.5521310000004</v>
      </c>
      <c r="C130787">
        <v>2.22E-4</v>
      </c>
    </row>
    <row r="130788" spans="2:3" x14ac:dyDescent="0.25">
      <c r="B130788">
        <v>4360.5854650000001</v>
      </c>
      <c r="C130788">
        <v>1.8599999999999999E-4</v>
      </c>
    </row>
    <row r="130789" spans="2:3" x14ac:dyDescent="0.25">
      <c r="B130789">
        <v>4360.6187980000004</v>
      </c>
      <c r="C130789">
        <v>1.21E-4</v>
      </c>
    </row>
    <row r="130790" spans="2:3" x14ac:dyDescent="0.25">
      <c r="B130790">
        <v>4360.6521309999998</v>
      </c>
      <c r="C130790">
        <v>1.2999999999999999E-4</v>
      </c>
    </row>
    <row r="130791" spans="2:3" x14ac:dyDescent="0.25">
      <c r="B130791">
        <v>4360.6854640000001</v>
      </c>
      <c r="C130791">
        <v>5.0000000000000002E-5</v>
      </c>
    </row>
    <row r="130792" spans="2:3" x14ac:dyDescent="0.25">
      <c r="B130792">
        <v>4360.7187979999999</v>
      </c>
      <c r="C130792">
        <v>6.2000000000000003E-5</v>
      </c>
    </row>
    <row r="130793" spans="2:3" x14ac:dyDescent="0.25">
      <c r="B130793">
        <v>4360.7521310000002</v>
      </c>
      <c r="C130793">
        <v>1.85E-4</v>
      </c>
    </row>
    <row r="130794" spans="2:3" x14ac:dyDescent="0.25">
      <c r="B130794">
        <v>4360.7854639999996</v>
      </c>
      <c r="C130794">
        <v>6.9999999999999994E-5</v>
      </c>
    </row>
    <row r="130795" spans="2:3" x14ac:dyDescent="0.25">
      <c r="B130795">
        <v>4360.8187969999999</v>
      </c>
      <c r="C130795">
        <v>2.5000000000000001E-4</v>
      </c>
    </row>
    <row r="130796" spans="2:3" x14ac:dyDescent="0.25">
      <c r="B130796">
        <v>4360.8521300000002</v>
      </c>
      <c r="C130796">
        <v>1.45E-4</v>
      </c>
    </row>
    <row r="130797" spans="2:3" x14ac:dyDescent="0.25">
      <c r="B130797">
        <v>4360.885464</v>
      </c>
      <c r="C130797">
        <v>4.1E-5</v>
      </c>
    </row>
    <row r="130798" spans="2:3" x14ac:dyDescent="0.25">
      <c r="B130798">
        <v>4360.9187970000003</v>
      </c>
      <c r="C130798">
        <v>4.8000000000000001E-5</v>
      </c>
    </row>
    <row r="130799" spans="2:3" x14ac:dyDescent="0.25">
      <c r="B130799">
        <v>4360.9521299999997</v>
      </c>
      <c r="C130799">
        <v>1.1400000000000001E-4</v>
      </c>
    </row>
    <row r="130800" spans="2:3" x14ac:dyDescent="0.25">
      <c r="B130800">
        <v>4360.985463</v>
      </c>
      <c r="C130800">
        <v>1.27E-4</v>
      </c>
    </row>
    <row r="130801" spans="2:3" x14ac:dyDescent="0.25">
      <c r="B130801">
        <v>4361.0187969999997</v>
      </c>
      <c r="C130801">
        <v>1.1900000000000001E-4</v>
      </c>
    </row>
    <row r="130802" spans="2:3" x14ac:dyDescent="0.25">
      <c r="B130802">
        <v>4361.05213</v>
      </c>
      <c r="C130802">
        <v>1.0900000000000001E-4</v>
      </c>
    </row>
    <row r="130803" spans="2:3" x14ac:dyDescent="0.25">
      <c r="B130803">
        <v>4361.0854630000003</v>
      </c>
      <c r="C130803">
        <v>9.0000000000000006E-5</v>
      </c>
    </row>
    <row r="130804" spans="2:3" x14ac:dyDescent="0.25">
      <c r="B130804">
        <v>4361.1187959999997</v>
      </c>
      <c r="C130804">
        <v>5.1999999999999997E-5</v>
      </c>
    </row>
    <row r="130805" spans="2:3" x14ac:dyDescent="0.25">
      <c r="B130805">
        <v>4361.1521290000001</v>
      </c>
      <c r="C130805">
        <v>5.1E-5</v>
      </c>
    </row>
    <row r="130806" spans="2:3" x14ac:dyDescent="0.25">
      <c r="B130806">
        <v>4361.1854629999998</v>
      </c>
      <c r="C130806">
        <v>8.7999999999999998E-5</v>
      </c>
    </row>
    <row r="130807" spans="2:3" x14ac:dyDescent="0.25">
      <c r="B130807">
        <v>4361.2187960000001</v>
      </c>
      <c r="C130807">
        <v>1.73E-4</v>
      </c>
    </row>
    <row r="130808" spans="2:3" x14ac:dyDescent="0.25">
      <c r="B130808">
        <v>4361.2521290000004</v>
      </c>
      <c r="C130808">
        <v>1.6200000000000001E-4</v>
      </c>
    </row>
    <row r="130809" spans="2:3" x14ac:dyDescent="0.25">
      <c r="B130809">
        <v>4361.2854619999998</v>
      </c>
      <c r="C130809">
        <v>2.1100000000000001E-4</v>
      </c>
    </row>
    <row r="130810" spans="2:3" x14ac:dyDescent="0.25">
      <c r="B130810">
        <v>4361.3187959999996</v>
      </c>
      <c r="C130810">
        <v>3.3000000000000003E-5</v>
      </c>
    </row>
    <row r="130811" spans="2:3" x14ac:dyDescent="0.25">
      <c r="B130811">
        <v>4361.3521289999999</v>
      </c>
      <c r="C130811">
        <v>1.5799999999999999E-4</v>
      </c>
    </row>
    <row r="130812" spans="2:3" x14ac:dyDescent="0.25">
      <c r="B130812">
        <v>4361.3854620000002</v>
      </c>
      <c r="C130812">
        <v>1.56E-4</v>
      </c>
    </row>
    <row r="130813" spans="2:3" x14ac:dyDescent="0.25">
      <c r="B130813">
        <v>4361.4187949999996</v>
      </c>
      <c r="C130813">
        <v>1.66E-4</v>
      </c>
    </row>
    <row r="130814" spans="2:3" x14ac:dyDescent="0.25">
      <c r="B130814">
        <v>4361.4521279999999</v>
      </c>
      <c r="C130814">
        <v>1.18E-4</v>
      </c>
    </row>
    <row r="130815" spans="2:3" x14ac:dyDescent="0.25">
      <c r="B130815">
        <v>4361.4854619999996</v>
      </c>
      <c r="C130815">
        <v>1.7000000000000001E-4</v>
      </c>
    </row>
    <row r="130816" spans="2:3" x14ac:dyDescent="0.25">
      <c r="B130816">
        <v>4361.518795</v>
      </c>
      <c r="C130816">
        <v>9.5000000000000005E-5</v>
      </c>
    </row>
    <row r="130817" spans="2:3" x14ac:dyDescent="0.25">
      <c r="B130817">
        <v>4361.5521280000003</v>
      </c>
      <c r="C130817">
        <v>1.83E-4</v>
      </c>
    </row>
    <row r="130818" spans="2:3" x14ac:dyDescent="0.25">
      <c r="B130818">
        <v>4361.5854609999997</v>
      </c>
      <c r="C130818">
        <v>1.06E-4</v>
      </c>
    </row>
    <row r="130819" spans="2:3" x14ac:dyDescent="0.25">
      <c r="B130819">
        <v>4361.6187950000003</v>
      </c>
      <c r="C130819">
        <v>1.3999999999999999E-4</v>
      </c>
    </row>
    <row r="130820" spans="2:3" x14ac:dyDescent="0.25">
      <c r="B130820">
        <v>4361.6521279999997</v>
      </c>
      <c r="C130820">
        <v>2.24E-4</v>
      </c>
    </row>
    <row r="130821" spans="2:3" x14ac:dyDescent="0.25">
      <c r="B130821">
        <v>4361.685461</v>
      </c>
      <c r="C130821">
        <v>2.6600000000000001E-4</v>
      </c>
    </row>
    <row r="130822" spans="2:3" x14ac:dyDescent="0.25">
      <c r="B130822">
        <v>4361.7187940000003</v>
      </c>
      <c r="C130822">
        <v>1.3200000000000001E-4</v>
      </c>
    </row>
    <row r="130823" spans="2:3" x14ac:dyDescent="0.25">
      <c r="B130823">
        <v>4361.7521269999997</v>
      </c>
      <c r="C130823">
        <v>1.6100000000000001E-4</v>
      </c>
    </row>
    <row r="130824" spans="2:3" x14ac:dyDescent="0.25">
      <c r="B130824">
        <v>4361.7854610000004</v>
      </c>
      <c r="C130824">
        <v>8.7000000000000001E-5</v>
      </c>
    </row>
    <row r="130825" spans="2:3" x14ac:dyDescent="0.25">
      <c r="B130825">
        <v>4361.8187939999998</v>
      </c>
      <c r="C130825">
        <v>2.1800000000000001E-4</v>
      </c>
    </row>
    <row r="130826" spans="2:3" x14ac:dyDescent="0.25">
      <c r="B130826">
        <v>4361.8521270000001</v>
      </c>
      <c r="C130826">
        <v>7.2999999999999999E-5</v>
      </c>
    </row>
    <row r="130827" spans="2:3" x14ac:dyDescent="0.25">
      <c r="B130827">
        <v>4361.8854600000004</v>
      </c>
      <c r="C130827">
        <v>1.17E-4</v>
      </c>
    </row>
    <row r="130828" spans="2:3" x14ac:dyDescent="0.25">
      <c r="B130828">
        <v>4361.9187940000002</v>
      </c>
      <c r="C130828">
        <v>6.2000000000000003E-5</v>
      </c>
    </row>
    <row r="130829" spans="2:3" x14ac:dyDescent="0.25">
      <c r="B130829">
        <v>4361.9521269999996</v>
      </c>
      <c r="C130829">
        <v>1.75E-4</v>
      </c>
    </row>
    <row r="130830" spans="2:3" x14ac:dyDescent="0.25">
      <c r="B130830">
        <v>4361.9854599999999</v>
      </c>
      <c r="C130830">
        <v>1.05E-4</v>
      </c>
    </row>
    <row r="130831" spans="2:3" x14ac:dyDescent="0.25">
      <c r="B130831">
        <v>4362.0187930000002</v>
      </c>
      <c r="C130831">
        <v>2.5999999999999998E-5</v>
      </c>
    </row>
    <row r="130832" spans="2:3" x14ac:dyDescent="0.25">
      <c r="B130832">
        <v>4362.0521259999996</v>
      </c>
      <c r="C130832">
        <v>1.06E-4</v>
      </c>
    </row>
    <row r="130833" spans="2:3" x14ac:dyDescent="0.25">
      <c r="B130833">
        <v>4362.0854600000002</v>
      </c>
      <c r="C130833">
        <v>1.13E-4</v>
      </c>
    </row>
    <row r="130834" spans="2:3" x14ac:dyDescent="0.25">
      <c r="B130834">
        <v>4362.1187929999996</v>
      </c>
      <c r="C130834">
        <v>2.4000000000000001E-5</v>
      </c>
    </row>
    <row r="130835" spans="2:3" x14ac:dyDescent="0.25">
      <c r="B130835">
        <v>4362.152126</v>
      </c>
      <c r="C130835">
        <v>7.2000000000000002E-5</v>
      </c>
    </row>
    <row r="130836" spans="2:3" x14ac:dyDescent="0.25">
      <c r="B130836">
        <v>4362.1854590000003</v>
      </c>
      <c r="C130836">
        <v>3.0000000000000001E-5</v>
      </c>
    </row>
    <row r="130837" spans="2:3" x14ac:dyDescent="0.25">
      <c r="B130837">
        <v>4362.218793</v>
      </c>
      <c r="C130837">
        <v>1.5E-5</v>
      </c>
    </row>
    <row r="130838" spans="2:3" x14ac:dyDescent="0.25">
      <c r="B130838">
        <v>4362.2521260000003</v>
      </c>
      <c r="C130838">
        <v>1.44E-4</v>
      </c>
    </row>
    <row r="130839" spans="2:3" x14ac:dyDescent="0.25">
      <c r="B130839">
        <v>4362.2854589999997</v>
      </c>
      <c r="C130839">
        <v>1.25E-4</v>
      </c>
    </row>
    <row r="130840" spans="2:3" x14ac:dyDescent="0.25">
      <c r="B130840">
        <v>4362.318792</v>
      </c>
      <c r="C130840">
        <v>1.4300000000000001E-4</v>
      </c>
    </row>
    <row r="130841" spans="2:3" x14ac:dyDescent="0.25">
      <c r="B130841">
        <v>4362.3521250000003</v>
      </c>
      <c r="C130841">
        <v>1.4899999999999999E-4</v>
      </c>
    </row>
    <row r="130842" spans="2:3" x14ac:dyDescent="0.25">
      <c r="B130842">
        <v>4362.3854590000001</v>
      </c>
      <c r="C130842">
        <v>1.18E-4</v>
      </c>
    </row>
    <row r="130843" spans="2:3" x14ac:dyDescent="0.25">
      <c r="B130843">
        <v>4362.4187920000004</v>
      </c>
      <c r="C130843">
        <v>4.6999999999999997E-5</v>
      </c>
    </row>
    <row r="130844" spans="2:3" x14ac:dyDescent="0.25">
      <c r="B130844">
        <v>4362.4521249999998</v>
      </c>
      <c r="C130844">
        <v>1.7100000000000001E-4</v>
      </c>
    </row>
    <row r="130845" spans="2:3" x14ac:dyDescent="0.25">
      <c r="B130845">
        <v>4362.4854580000001</v>
      </c>
      <c r="C130845">
        <v>1.1400000000000001E-4</v>
      </c>
    </row>
    <row r="130846" spans="2:3" x14ac:dyDescent="0.25">
      <c r="B130846">
        <v>4362.5187919999998</v>
      </c>
      <c r="C130846">
        <v>4.0000000000000003E-5</v>
      </c>
    </row>
    <row r="130847" spans="2:3" x14ac:dyDescent="0.25">
      <c r="B130847">
        <v>4362.5521250000002</v>
      </c>
      <c r="C130847">
        <v>2.14E-4</v>
      </c>
    </row>
    <row r="130848" spans="2:3" x14ac:dyDescent="0.25">
      <c r="B130848">
        <v>4362.5854579999996</v>
      </c>
      <c r="C130848">
        <v>9.5000000000000005E-5</v>
      </c>
    </row>
    <row r="130849" spans="2:3" x14ac:dyDescent="0.25">
      <c r="B130849">
        <v>4362.6187909999999</v>
      </c>
      <c r="C130849">
        <v>1.7000000000000001E-4</v>
      </c>
    </row>
    <row r="130850" spans="2:3" x14ac:dyDescent="0.25">
      <c r="B130850">
        <v>4362.6521240000002</v>
      </c>
      <c r="C130850">
        <v>7.8999999999999996E-5</v>
      </c>
    </row>
    <row r="130851" spans="2:3" x14ac:dyDescent="0.25">
      <c r="B130851">
        <v>4362.6854579999999</v>
      </c>
      <c r="C130851">
        <v>1.44E-4</v>
      </c>
    </row>
    <row r="130852" spans="2:3" x14ac:dyDescent="0.25">
      <c r="B130852">
        <v>4362.7187910000002</v>
      </c>
      <c r="C130852">
        <v>8.2000000000000001E-5</v>
      </c>
    </row>
    <row r="130853" spans="2:3" x14ac:dyDescent="0.25">
      <c r="B130853">
        <v>4362.7521239999996</v>
      </c>
      <c r="C130853">
        <v>1.45E-4</v>
      </c>
    </row>
    <row r="130854" spans="2:3" x14ac:dyDescent="0.25">
      <c r="B130854">
        <v>4362.785457</v>
      </c>
      <c r="C130854">
        <v>1.4100000000000001E-4</v>
      </c>
    </row>
    <row r="130855" spans="2:3" x14ac:dyDescent="0.25">
      <c r="B130855">
        <v>4362.8187909999997</v>
      </c>
      <c r="C130855">
        <v>1.2799999999999999E-4</v>
      </c>
    </row>
    <row r="130856" spans="2:3" x14ac:dyDescent="0.25">
      <c r="B130856">
        <v>4362.852124</v>
      </c>
      <c r="C130856">
        <v>9.8999999999999994E-5</v>
      </c>
    </row>
    <row r="130857" spans="2:3" x14ac:dyDescent="0.25">
      <c r="B130857">
        <v>4362.8854570000003</v>
      </c>
      <c r="C130857">
        <v>4.1199999999999999E-4</v>
      </c>
    </row>
    <row r="130858" spans="2:3" x14ac:dyDescent="0.25">
      <c r="B130858">
        <v>4362.9187899999997</v>
      </c>
      <c r="C130858">
        <v>1.5E-5</v>
      </c>
    </row>
    <row r="130859" spans="2:3" x14ac:dyDescent="0.25">
      <c r="B130859">
        <v>4362.952123</v>
      </c>
      <c r="C130859">
        <v>2.0799999999999999E-4</v>
      </c>
    </row>
    <row r="130860" spans="2:3" x14ac:dyDescent="0.25">
      <c r="B130860">
        <v>4362.9854569999998</v>
      </c>
      <c r="C130860">
        <v>8.1000000000000004E-5</v>
      </c>
    </row>
    <row r="130861" spans="2:3" x14ac:dyDescent="0.25">
      <c r="B130861">
        <v>4363.0187900000001</v>
      </c>
      <c r="C130861">
        <v>1.9000000000000001E-4</v>
      </c>
    </row>
    <row r="130862" spans="2:3" x14ac:dyDescent="0.25">
      <c r="B130862">
        <v>4363.0521230000004</v>
      </c>
      <c r="C130862">
        <v>1.1900000000000001E-4</v>
      </c>
    </row>
    <row r="130863" spans="2:3" x14ac:dyDescent="0.25">
      <c r="B130863">
        <v>4363.0854559999998</v>
      </c>
      <c r="C130863">
        <v>4.1999999999999998E-5</v>
      </c>
    </row>
    <row r="130864" spans="2:3" x14ac:dyDescent="0.25">
      <c r="B130864">
        <v>4363.1187900000004</v>
      </c>
      <c r="C130864">
        <v>7.7000000000000001E-5</v>
      </c>
    </row>
    <row r="130865" spans="2:3" x14ac:dyDescent="0.25">
      <c r="B130865">
        <v>4363.1521229999998</v>
      </c>
      <c r="C130865">
        <v>7.6000000000000004E-5</v>
      </c>
    </row>
    <row r="130866" spans="2:3" x14ac:dyDescent="0.25">
      <c r="B130866">
        <v>4363.1854560000002</v>
      </c>
      <c r="C130866">
        <v>1.46E-4</v>
      </c>
    </row>
    <row r="130867" spans="2:3" x14ac:dyDescent="0.25">
      <c r="B130867">
        <v>4363.2187889999996</v>
      </c>
      <c r="C130867">
        <v>3.6999999999999998E-5</v>
      </c>
    </row>
    <row r="130868" spans="2:3" x14ac:dyDescent="0.25">
      <c r="B130868">
        <v>4363.2521219999999</v>
      </c>
      <c r="C130868">
        <v>4.0400000000000001E-4</v>
      </c>
    </row>
    <row r="130869" spans="2:3" x14ac:dyDescent="0.25">
      <c r="B130869">
        <v>4363.2854559999996</v>
      </c>
      <c r="C130869">
        <v>5.0000000000000002E-5</v>
      </c>
    </row>
    <row r="130870" spans="2:3" x14ac:dyDescent="0.25">
      <c r="B130870">
        <v>4363.3187889999999</v>
      </c>
      <c r="C130870">
        <v>1.6899999999999999E-4</v>
      </c>
    </row>
    <row r="130871" spans="2:3" x14ac:dyDescent="0.25">
      <c r="B130871">
        <v>4363.3521220000002</v>
      </c>
      <c r="C130871">
        <v>8.1000000000000004E-5</v>
      </c>
    </row>
    <row r="130872" spans="2:3" x14ac:dyDescent="0.25">
      <c r="B130872">
        <v>4363.3854549999996</v>
      </c>
      <c r="C130872">
        <v>9.2E-5</v>
      </c>
    </row>
    <row r="130873" spans="2:3" x14ac:dyDescent="0.25">
      <c r="B130873">
        <v>4363.4187890000003</v>
      </c>
      <c r="C130873">
        <v>8.0000000000000007E-5</v>
      </c>
    </row>
    <row r="130874" spans="2:3" x14ac:dyDescent="0.25">
      <c r="B130874">
        <v>4363.4521219999997</v>
      </c>
      <c r="C130874">
        <v>2.0999999999999999E-5</v>
      </c>
    </row>
    <row r="130875" spans="2:3" x14ac:dyDescent="0.25">
      <c r="B130875">
        <v>4363.485455</v>
      </c>
      <c r="C130875">
        <v>2.0699999999999999E-4</v>
      </c>
    </row>
    <row r="130876" spans="2:3" x14ac:dyDescent="0.25">
      <c r="B130876">
        <v>4363.5187880000003</v>
      </c>
      <c r="C130876">
        <v>9.2999999999999997E-5</v>
      </c>
    </row>
    <row r="130877" spans="2:3" x14ac:dyDescent="0.25">
      <c r="B130877">
        <v>4363.5521209999997</v>
      </c>
      <c r="C130877">
        <v>1.2899999999999999E-4</v>
      </c>
    </row>
    <row r="130878" spans="2:3" x14ac:dyDescent="0.25">
      <c r="B130878">
        <v>4363.5854550000004</v>
      </c>
      <c r="C130878">
        <v>2.7399999999999999E-4</v>
      </c>
    </row>
    <row r="130879" spans="2:3" x14ac:dyDescent="0.25">
      <c r="B130879">
        <v>4363.6187879999998</v>
      </c>
      <c r="C130879">
        <v>1.5300000000000001E-4</v>
      </c>
    </row>
    <row r="130880" spans="2:3" x14ac:dyDescent="0.25">
      <c r="B130880">
        <v>4363.6521210000001</v>
      </c>
      <c r="C130880">
        <v>1.34E-4</v>
      </c>
    </row>
    <row r="130881" spans="2:3" x14ac:dyDescent="0.25">
      <c r="B130881">
        <v>4363.6854540000004</v>
      </c>
      <c r="C130881">
        <v>1.01E-4</v>
      </c>
    </row>
    <row r="130882" spans="2:3" x14ac:dyDescent="0.25">
      <c r="B130882">
        <v>4363.7187880000001</v>
      </c>
      <c r="C130882">
        <v>1.7200000000000001E-4</v>
      </c>
    </row>
    <row r="130883" spans="2:3" x14ac:dyDescent="0.25">
      <c r="B130883">
        <v>4363.7521210000004</v>
      </c>
      <c r="C130883">
        <v>6.3E-5</v>
      </c>
    </row>
    <row r="130884" spans="2:3" x14ac:dyDescent="0.25">
      <c r="B130884">
        <v>4363.7854539999998</v>
      </c>
      <c r="C130884">
        <v>8.7999999999999998E-5</v>
      </c>
    </row>
    <row r="130885" spans="2:3" x14ac:dyDescent="0.25">
      <c r="B130885">
        <v>4363.8187870000002</v>
      </c>
      <c r="C130885">
        <v>1.75E-4</v>
      </c>
    </row>
    <row r="130886" spans="2:3" x14ac:dyDescent="0.25">
      <c r="B130886">
        <v>4363.8521199999996</v>
      </c>
      <c r="C130886">
        <v>1.3799999999999999E-4</v>
      </c>
    </row>
    <row r="130887" spans="2:3" x14ac:dyDescent="0.25">
      <c r="B130887">
        <v>4363.8854540000002</v>
      </c>
      <c r="C130887">
        <v>1.22E-4</v>
      </c>
    </row>
    <row r="130888" spans="2:3" x14ac:dyDescent="0.25">
      <c r="B130888">
        <v>4363.9187869999996</v>
      </c>
      <c r="C130888">
        <v>7.7000000000000001E-5</v>
      </c>
    </row>
    <row r="130889" spans="2:3" x14ac:dyDescent="0.25">
      <c r="B130889">
        <v>4363.9521199999999</v>
      </c>
      <c r="C130889">
        <v>8.1000000000000004E-5</v>
      </c>
    </row>
    <row r="130890" spans="2:3" x14ac:dyDescent="0.25">
      <c r="B130890">
        <v>4363.9854530000002</v>
      </c>
      <c r="C130890">
        <v>8.0000000000000007E-5</v>
      </c>
    </row>
    <row r="130891" spans="2:3" x14ac:dyDescent="0.25">
      <c r="B130891">
        <v>4364.018787</v>
      </c>
      <c r="C130891">
        <v>9.2999999999999997E-5</v>
      </c>
    </row>
    <row r="130892" spans="2:3" x14ac:dyDescent="0.25">
      <c r="B130892">
        <v>4364.0521200000003</v>
      </c>
      <c r="C130892">
        <v>1.26E-4</v>
      </c>
    </row>
    <row r="130893" spans="2:3" x14ac:dyDescent="0.25">
      <c r="B130893">
        <v>4364.0854529999997</v>
      </c>
      <c r="C130893">
        <v>1.2899999999999999E-4</v>
      </c>
    </row>
    <row r="130894" spans="2:3" x14ac:dyDescent="0.25">
      <c r="B130894">
        <v>4364.118786</v>
      </c>
      <c r="C130894">
        <v>2.1599999999999999E-4</v>
      </c>
    </row>
    <row r="130895" spans="2:3" x14ac:dyDescent="0.25">
      <c r="B130895">
        <v>4364.1521190000003</v>
      </c>
      <c r="C130895">
        <v>1.3200000000000001E-4</v>
      </c>
    </row>
    <row r="130896" spans="2:3" x14ac:dyDescent="0.25">
      <c r="B130896">
        <v>4364.1854530000001</v>
      </c>
      <c r="C130896">
        <v>1.4899999999999999E-4</v>
      </c>
    </row>
    <row r="130897" spans="2:3" x14ac:dyDescent="0.25">
      <c r="B130897">
        <v>4364.2187860000004</v>
      </c>
      <c r="C130897">
        <v>1.64E-4</v>
      </c>
    </row>
    <row r="130898" spans="2:3" x14ac:dyDescent="0.25">
      <c r="B130898">
        <v>4364.2521189999998</v>
      </c>
      <c r="C130898">
        <v>1.47E-4</v>
      </c>
    </row>
    <row r="130899" spans="2:3" x14ac:dyDescent="0.25">
      <c r="B130899">
        <v>4364.2854520000001</v>
      </c>
      <c r="C130899">
        <v>8.8999999999999995E-5</v>
      </c>
    </row>
    <row r="130900" spans="2:3" x14ac:dyDescent="0.25">
      <c r="B130900">
        <v>4364.3187859999998</v>
      </c>
      <c r="C130900">
        <v>1.02E-4</v>
      </c>
    </row>
    <row r="130901" spans="2:3" x14ac:dyDescent="0.25">
      <c r="B130901">
        <v>4364.3521190000001</v>
      </c>
      <c r="C130901">
        <v>1.1900000000000001E-4</v>
      </c>
    </row>
    <row r="130902" spans="2:3" x14ac:dyDescent="0.25">
      <c r="B130902">
        <v>4364.3854520000004</v>
      </c>
      <c r="C130902">
        <v>9.7999999999999997E-5</v>
      </c>
    </row>
    <row r="130903" spans="2:3" x14ac:dyDescent="0.25">
      <c r="B130903">
        <v>4364.4187849999998</v>
      </c>
      <c r="C130903">
        <v>8.7000000000000001E-5</v>
      </c>
    </row>
    <row r="130904" spans="2:3" x14ac:dyDescent="0.25">
      <c r="B130904">
        <v>4364.4521180000002</v>
      </c>
      <c r="C130904">
        <v>2.0699999999999999E-4</v>
      </c>
    </row>
    <row r="130905" spans="2:3" x14ac:dyDescent="0.25">
      <c r="B130905">
        <v>4364.4854519999999</v>
      </c>
      <c r="C130905">
        <v>2.03E-4</v>
      </c>
    </row>
    <row r="130906" spans="2:3" x14ac:dyDescent="0.25">
      <c r="B130906">
        <v>4364.5187850000002</v>
      </c>
      <c r="C130906">
        <v>1.3300000000000001E-4</v>
      </c>
    </row>
    <row r="130907" spans="2:3" x14ac:dyDescent="0.25">
      <c r="B130907">
        <v>4364.5521179999996</v>
      </c>
      <c r="C130907">
        <v>1.9100000000000001E-4</v>
      </c>
    </row>
    <row r="130908" spans="2:3" x14ac:dyDescent="0.25">
      <c r="B130908">
        <v>4364.5854509999999</v>
      </c>
      <c r="C130908">
        <v>1.08E-4</v>
      </c>
    </row>
    <row r="130909" spans="2:3" x14ac:dyDescent="0.25">
      <c r="B130909">
        <v>4364.6187849999997</v>
      </c>
      <c r="C130909">
        <v>1.6899999999999999E-4</v>
      </c>
    </row>
    <row r="130910" spans="2:3" x14ac:dyDescent="0.25">
      <c r="B130910">
        <v>4364.652118</v>
      </c>
      <c r="C130910">
        <v>2.8600000000000001E-4</v>
      </c>
    </row>
    <row r="130911" spans="2:3" x14ac:dyDescent="0.25">
      <c r="B130911">
        <v>4364.6854510000003</v>
      </c>
      <c r="C130911">
        <v>6.3999999999999997E-5</v>
      </c>
    </row>
    <row r="130912" spans="2:3" x14ac:dyDescent="0.25">
      <c r="B130912">
        <v>4364.7187839999997</v>
      </c>
      <c r="C130912">
        <v>4.6999999999999997E-5</v>
      </c>
    </row>
    <row r="130913" spans="2:3" x14ac:dyDescent="0.25">
      <c r="B130913">
        <v>4364.752117</v>
      </c>
      <c r="C130913">
        <v>1.5300000000000001E-4</v>
      </c>
    </row>
    <row r="130914" spans="2:3" x14ac:dyDescent="0.25">
      <c r="B130914">
        <v>4364.7854509999997</v>
      </c>
      <c r="C130914">
        <v>2.6999999999999999E-5</v>
      </c>
    </row>
    <row r="130915" spans="2:3" x14ac:dyDescent="0.25">
      <c r="B130915">
        <v>4364.8187840000001</v>
      </c>
      <c r="C130915">
        <v>9.7E-5</v>
      </c>
    </row>
    <row r="130916" spans="2:3" x14ac:dyDescent="0.25">
      <c r="B130916">
        <v>4364.8521170000004</v>
      </c>
      <c r="C130916">
        <v>1.11E-4</v>
      </c>
    </row>
    <row r="130917" spans="2:3" x14ac:dyDescent="0.25">
      <c r="B130917">
        <v>4364.8854499999998</v>
      </c>
      <c r="C130917">
        <v>1.26E-4</v>
      </c>
    </row>
    <row r="130918" spans="2:3" x14ac:dyDescent="0.25">
      <c r="B130918">
        <v>4364.9187840000004</v>
      </c>
      <c r="C130918">
        <v>1.93E-4</v>
      </c>
    </row>
    <row r="130919" spans="2:3" x14ac:dyDescent="0.25">
      <c r="B130919">
        <v>4364.9521169999998</v>
      </c>
      <c r="C130919">
        <v>1.9900000000000001E-4</v>
      </c>
    </row>
    <row r="130920" spans="2:3" x14ac:dyDescent="0.25">
      <c r="B130920">
        <v>4364.9854500000001</v>
      </c>
      <c r="C130920">
        <v>1.56E-4</v>
      </c>
    </row>
    <row r="130921" spans="2:3" x14ac:dyDescent="0.25">
      <c r="B130921">
        <v>4365.0187830000004</v>
      </c>
      <c r="C130921">
        <v>5.1E-5</v>
      </c>
    </row>
    <row r="130922" spans="2:3" x14ac:dyDescent="0.25">
      <c r="B130922">
        <v>4365.0521159999998</v>
      </c>
      <c r="C130922">
        <v>9.7E-5</v>
      </c>
    </row>
    <row r="130923" spans="2:3" x14ac:dyDescent="0.25">
      <c r="B130923">
        <v>4365.0854499999996</v>
      </c>
      <c r="C130923">
        <v>1.3200000000000001E-4</v>
      </c>
    </row>
    <row r="130924" spans="2:3" x14ac:dyDescent="0.25">
      <c r="B130924">
        <v>4365.1187829999999</v>
      </c>
      <c r="C130924">
        <v>1.18E-4</v>
      </c>
    </row>
    <row r="130925" spans="2:3" x14ac:dyDescent="0.25">
      <c r="B130925">
        <v>4365.1521160000002</v>
      </c>
      <c r="C130925">
        <v>1.5300000000000001E-4</v>
      </c>
    </row>
    <row r="130926" spans="2:3" x14ac:dyDescent="0.25">
      <c r="B130926">
        <v>4365.1854489999996</v>
      </c>
      <c r="C130926">
        <v>1.7200000000000001E-4</v>
      </c>
    </row>
    <row r="130927" spans="2:3" x14ac:dyDescent="0.25">
      <c r="B130927">
        <v>4365.2187830000003</v>
      </c>
      <c r="C130927">
        <v>1.5200000000000001E-4</v>
      </c>
    </row>
    <row r="130928" spans="2:3" x14ac:dyDescent="0.25">
      <c r="B130928">
        <v>4365.2521159999997</v>
      </c>
      <c r="C130928">
        <v>5.5000000000000002E-5</v>
      </c>
    </row>
    <row r="130929" spans="2:3" x14ac:dyDescent="0.25">
      <c r="B130929">
        <v>4365.285449</v>
      </c>
      <c r="C130929">
        <v>1.4100000000000001E-4</v>
      </c>
    </row>
    <row r="130930" spans="2:3" x14ac:dyDescent="0.25">
      <c r="B130930">
        <v>4365.3187820000003</v>
      </c>
      <c r="C130930">
        <v>5.8E-5</v>
      </c>
    </row>
    <row r="130931" spans="2:3" x14ac:dyDescent="0.25">
      <c r="B130931">
        <v>4365.3521149999997</v>
      </c>
      <c r="C130931">
        <v>1.05E-4</v>
      </c>
    </row>
    <row r="130932" spans="2:3" x14ac:dyDescent="0.25">
      <c r="B130932">
        <v>4365.3854490000003</v>
      </c>
      <c r="C130932">
        <v>1.45E-4</v>
      </c>
    </row>
    <row r="130933" spans="2:3" x14ac:dyDescent="0.25">
      <c r="B130933">
        <v>4365.4187819999997</v>
      </c>
      <c r="C130933">
        <v>1.8E-5</v>
      </c>
    </row>
    <row r="130934" spans="2:3" x14ac:dyDescent="0.25">
      <c r="B130934">
        <v>4365.452115</v>
      </c>
      <c r="C130934">
        <v>5.5000000000000002E-5</v>
      </c>
    </row>
    <row r="130935" spans="2:3" x14ac:dyDescent="0.25">
      <c r="B130935">
        <v>4365.4854480000004</v>
      </c>
      <c r="C130935">
        <v>1.13E-4</v>
      </c>
    </row>
    <row r="130936" spans="2:3" x14ac:dyDescent="0.25">
      <c r="B130936">
        <v>4365.5187820000001</v>
      </c>
      <c r="C130936">
        <v>2.4699999999999999E-4</v>
      </c>
    </row>
    <row r="130937" spans="2:3" x14ac:dyDescent="0.25">
      <c r="B130937">
        <v>4365.5521150000004</v>
      </c>
      <c r="C130937">
        <v>1.46E-4</v>
      </c>
    </row>
    <row r="130938" spans="2:3" x14ac:dyDescent="0.25">
      <c r="B130938">
        <v>4365.5854479999998</v>
      </c>
      <c r="C130938">
        <v>1.3300000000000001E-4</v>
      </c>
    </row>
    <row r="130939" spans="2:3" x14ac:dyDescent="0.25">
      <c r="B130939">
        <v>4365.6187810000001</v>
      </c>
      <c r="C130939">
        <v>7.2999999999999999E-5</v>
      </c>
    </row>
    <row r="130940" spans="2:3" x14ac:dyDescent="0.25">
      <c r="B130940">
        <v>4365.6521140000004</v>
      </c>
      <c r="C130940">
        <v>5.3000000000000001E-5</v>
      </c>
    </row>
    <row r="130941" spans="2:3" x14ac:dyDescent="0.25">
      <c r="B130941">
        <v>4365.6854480000002</v>
      </c>
      <c r="C130941">
        <v>2.6800000000000001E-4</v>
      </c>
    </row>
    <row r="130942" spans="2:3" x14ac:dyDescent="0.25">
      <c r="B130942">
        <v>4365.7187809999996</v>
      </c>
      <c r="C130942">
        <v>2.4000000000000001E-4</v>
      </c>
    </row>
    <row r="130943" spans="2:3" x14ac:dyDescent="0.25">
      <c r="B130943">
        <v>4365.7521139999999</v>
      </c>
      <c r="C130943">
        <v>2.4399999999999999E-4</v>
      </c>
    </row>
    <row r="130944" spans="2:3" x14ac:dyDescent="0.25">
      <c r="B130944">
        <v>4365.7854470000002</v>
      </c>
      <c r="C130944">
        <v>4.8999999999999998E-5</v>
      </c>
    </row>
    <row r="130945" spans="2:3" x14ac:dyDescent="0.25">
      <c r="B130945">
        <v>4365.8187809999999</v>
      </c>
      <c r="C130945">
        <v>3.4999999999999997E-5</v>
      </c>
    </row>
    <row r="130946" spans="2:3" x14ac:dyDescent="0.25">
      <c r="B130946">
        <v>4365.8521140000003</v>
      </c>
      <c r="C130946">
        <v>1.2999999999999999E-4</v>
      </c>
    </row>
    <row r="130947" spans="2:3" x14ac:dyDescent="0.25">
      <c r="B130947">
        <v>4365.8854469999997</v>
      </c>
      <c r="C130947">
        <v>2.9E-5</v>
      </c>
    </row>
    <row r="130948" spans="2:3" x14ac:dyDescent="0.25">
      <c r="B130948">
        <v>4365.91878</v>
      </c>
      <c r="C130948">
        <v>2.6600000000000001E-4</v>
      </c>
    </row>
    <row r="130949" spans="2:3" x14ac:dyDescent="0.25">
      <c r="B130949">
        <v>4365.9521130000003</v>
      </c>
      <c r="C130949">
        <v>1.93E-4</v>
      </c>
    </row>
    <row r="130950" spans="2:3" x14ac:dyDescent="0.25">
      <c r="B130950">
        <v>4365.985447</v>
      </c>
      <c r="C130950">
        <v>1.93E-4</v>
      </c>
    </row>
    <row r="130951" spans="2:3" x14ac:dyDescent="0.25">
      <c r="B130951">
        <v>4366.0187800000003</v>
      </c>
      <c r="C130951">
        <v>1.37E-4</v>
      </c>
    </row>
    <row r="130952" spans="2:3" x14ac:dyDescent="0.25">
      <c r="B130952">
        <v>4366.0521129999997</v>
      </c>
      <c r="C130952">
        <v>1.8200000000000001E-4</v>
      </c>
    </row>
    <row r="130953" spans="2:3" x14ac:dyDescent="0.25">
      <c r="B130953">
        <v>4366.085446</v>
      </c>
      <c r="C130953">
        <v>5.3999999999999998E-5</v>
      </c>
    </row>
    <row r="130954" spans="2:3" x14ac:dyDescent="0.25">
      <c r="B130954">
        <v>4366.1187799999998</v>
      </c>
      <c r="C130954">
        <v>1.01E-4</v>
      </c>
    </row>
    <row r="130955" spans="2:3" x14ac:dyDescent="0.25">
      <c r="B130955">
        <v>4366.1521130000001</v>
      </c>
      <c r="C130955">
        <v>2.1100000000000001E-4</v>
      </c>
    </row>
    <row r="130956" spans="2:3" x14ac:dyDescent="0.25">
      <c r="B130956">
        <v>4366.1854460000004</v>
      </c>
      <c r="C130956">
        <v>1.26E-4</v>
      </c>
    </row>
    <row r="130957" spans="2:3" x14ac:dyDescent="0.25">
      <c r="B130957">
        <v>4366.2187789999998</v>
      </c>
      <c r="C130957">
        <v>9.0000000000000006E-5</v>
      </c>
    </row>
    <row r="130958" spans="2:3" x14ac:dyDescent="0.25">
      <c r="B130958">
        <v>4366.2521120000001</v>
      </c>
      <c r="C130958">
        <v>1.2999999999999999E-4</v>
      </c>
    </row>
    <row r="130959" spans="2:3" x14ac:dyDescent="0.25">
      <c r="B130959">
        <v>4366.2854459999999</v>
      </c>
      <c r="C130959">
        <v>2.1699999999999999E-4</v>
      </c>
    </row>
    <row r="130960" spans="2:3" x14ac:dyDescent="0.25">
      <c r="B130960">
        <v>4366.3187790000002</v>
      </c>
      <c r="C130960">
        <v>2.3E-5</v>
      </c>
    </row>
    <row r="130961" spans="2:3" x14ac:dyDescent="0.25">
      <c r="B130961">
        <v>4366.3521119999996</v>
      </c>
      <c r="C130961">
        <v>2.3800000000000001E-4</v>
      </c>
    </row>
    <row r="130962" spans="2:3" x14ac:dyDescent="0.25">
      <c r="B130962">
        <v>4366.3854449999999</v>
      </c>
      <c r="C130962">
        <v>1.11E-4</v>
      </c>
    </row>
    <row r="130963" spans="2:3" x14ac:dyDescent="0.25">
      <c r="B130963">
        <v>4366.4187789999996</v>
      </c>
      <c r="C130963">
        <v>2.1699999999999999E-4</v>
      </c>
    </row>
    <row r="130964" spans="2:3" x14ac:dyDescent="0.25">
      <c r="B130964">
        <v>4366.4521119999999</v>
      </c>
      <c r="C130964">
        <v>2.22E-4</v>
      </c>
    </row>
    <row r="130965" spans="2:3" x14ac:dyDescent="0.25">
      <c r="B130965">
        <v>4366.4854450000003</v>
      </c>
      <c r="C130965">
        <v>3.6000000000000001E-5</v>
      </c>
    </row>
    <row r="130966" spans="2:3" x14ac:dyDescent="0.25">
      <c r="B130966">
        <v>4366.5187779999997</v>
      </c>
      <c r="C130966">
        <v>1.9799999999999999E-4</v>
      </c>
    </row>
    <row r="130967" spans="2:3" x14ac:dyDescent="0.25">
      <c r="B130967">
        <v>4366.552111</v>
      </c>
      <c r="C130967">
        <v>1.17E-4</v>
      </c>
    </row>
    <row r="130968" spans="2:3" x14ac:dyDescent="0.25">
      <c r="B130968">
        <v>4366.5854449999997</v>
      </c>
      <c r="C130968">
        <v>1.76E-4</v>
      </c>
    </row>
    <row r="130969" spans="2:3" x14ac:dyDescent="0.25">
      <c r="B130969">
        <v>4366.618778</v>
      </c>
      <c r="C130969">
        <v>8.6000000000000003E-5</v>
      </c>
    </row>
    <row r="130970" spans="2:3" x14ac:dyDescent="0.25">
      <c r="B130970">
        <v>4366.6521110000003</v>
      </c>
      <c r="C130970">
        <v>2.0599999999999999E-4</v>
      </c>
    </row>
    <row r="130971" spans="2:3" x14ac:dyDescent="0.25">
      <c r="B130971">
        <v>4366.6854439999997</v>
      </c>
      <c r="C130971">
        <v>1.4300000000000001E-4</v>
      </c>
    </row>
    <row r="130972" spans="2:3" x14ac:dyDescent="0.25">
      <c r="B130972">
        <v>4366.7187780000004</v>
      </c>
      <c r="C130972">
        <v>2.05E-4</v>
      </c>
    </row>
    <row r="130973" spans="2:3" x14ac:dyDescent="0.25">
      <c r="B130973">
        <v>4366.7521109999998</v>
      </c>
      <c r="C130973">
        <v>4.3000000000000002E-5</v>
      </c>
    </row>
    <row r="130974" spans="2:3" x14ac:dyDescent="0.25">
      <c r="B130974">
        <v>4366.7854440000001</v>
      </c>
      <c r="C130974">
        <v>2.1999999999999999E-5</v>
      </c>
    </row>
    <row r="130975" spans="2:3" x14ac:dyDescent="0.25">
      <c r="B130975">
        <v>4366.8187770000004</v>
      </c>
      <c r="C130975">
        <v>3.1599999999999998E-4</v>
      </c>
    </row>
    <row r="130976" spans="2:3" x14ac:dyDescent="0.25">
      <c r="B130976">
        <v>4366.8521099999998</v>
      </c>
      <c r="C130976">
        <v>4.5000000000000003E-5</v>
      </c>
    </row>
    <row r="130977" spans="2:3" x14ac:dyDescent="0.25">
      <c r="B130977">
        <v>4366.8854439999996</v>
      </c>
      <c r="C130977">
        <v>1.2300000000000001E-4</v>
      </c>
    </row>
    <row r="130978" spans="2:3" x14ac:dyDescent="0.25">
      <c r="B130978">
        <v>4366.9187769999999</v>
      </c>
      <c r="C130978">
        <v>5.8E-5</v>
      </c>
    </row>
    <row r="130979" spans="2:3" x14ac:dyDescent="0.25">
      <c r="B130979">
        <v>4366.9521100000002</v>
      </c>
      <c r="C130979">
        <v>1.06E-4</v>
      </c>
    </row>
    <row r="130980" spans="2:3" x14ac:dyDescent="0.25">
      <c r="B130980">
        <v>4366.9854429999996</v>
      </c>
      <c r="C130980">
        <v>2.6999999999999999E-5</v>
      </c>
    </row>
    <row r="130981" spans="2:3" x14ac:dyDescent="0.25">
      <c r="B130981">
        <v>4367.0187770000002</v>
      </c>
      <c r="C130981">
        <v>8.7000000000000001E-5</v>
      </c>
    </row>
    <row r="130982" spans="2:3" x14ac:dyDescent="0.25">
      <c r="B130982">
        <v>4367.0521099999996</v>
      </c>
      <c r="C130982">
        <v>1E-4</v>
      </c>
    </row>
    <row r="130983" spans="2:3" x14ac:dyDescent="0.25">
      <c r="B130983">
        <v>4367.0854429999999</v>
      </c>
      <c r="C130983">
        <v>5.1E-5</v>
      </c>
    </row>
    <row r="130984" spans="2:3" x14ac:dyDescent="0.25">
      <c r="B130984">
        <v>4367.1187760000003</v>
      </c>
      <c r="C130984">
        <v>9.1000000000000003E-5</v>
      </c>
    </row>
    <row r="130985" spans="2:3" x14ac:dyDescent="0.25">
      <c r="B130985">
        <v>4367.1521089999997</v>
      </c>
      <c r="C130985">
        <v>6.3E-5</v>
      </c>
    </row>
    <row r="130986" spans="2:3" x14ac:dyDescent="0.25">
      <c r="B130986">
        <v>4367.1854430000003</v>
      </c>
      <c r="C130986">
        <v>8.2999999999999998E-5</v>
      </c>
    </row>
    <row r="130987" spans="2:3" x14ac:dyDescent="0.25">
      <c r="B130987">
        <v>4367.2187759999997</v>
      </c>
      <c r="C130987">
        <v>9.5000000000000005E-5</v>
      </c>
    </row>
    <row r="130988" spans="2:3" x14ac:dyDescent="0.25">
      <c r="B130988">
        <v>4367.252109</v>
      </c>
      <c r="C130988">
        <v>1.05E-4</v>
      </c>
    </row>
    <row r="130989" spans="2:3" x14ac:dyDescent="0.25">
      <c r="B130989">
        <v>4367.2854420000003</v>
      </c>
      <c r="C130989">
        <v>1.65E-4</v>
      </c>
    </row>
    <row r="130990" spans="2:3" x14ac:dyDescent="0.25">
      <c r="B130990">
        <v>4367.3187760000001</v>
      </c>
      <c r="C130990">
        <v>1.12E-4</v>
      </c>
    </row>
    <row r="130991" spans="2:3" x14ac:dyDescent="0.25">
      <c r="B130991">
        <v>4367.3521090000004</v>
      </c>
      <c r="C130991">
        <v>1.15E-4</v>
      </c>
    </row>
    <row r="130992" spans="2:3" x14ac:dyDescent="0.25">
      <c r="B130992">
        <v>4367.3854419999998</v>
      </c>
      <c r="C130992">
        <v>7.9999999999999996E-6</v>
      </c>
    </row>
    <row r="130993" spans="2:3" x14ac:dyDescent="0.25">
      <c r="B130993">
        <v>4367.4187750000001</v>
      </c>
      <c r="C130993">
        <v>1.5799999999999999E-4</v>
      </c>
    </row>
    <row r="130994" spans="2:3" x14ac:dyDescent="0.25">
      <c r="B130994">
        <v>4367.4521080000004</v>
      </c>
      <c r="C130994">
        <v>2.13E-4</v>
      </c>
    </row>
    <row r="130995" spans="2:3" x14ac:dyDescent="0.25">
      <c r="B130995">
        <v>4367.4854420000001</v>
      </c>
      <c r="C130995">
        <v>9.8999999999999994E-5</v>
      </c>
    </row>
    <row r="130996" spans="2:3" x14ac:dyDescent="0.25">
      <c r="B130996">
        <v>4367.5187749999996</v>
      </c>
      <c r="C130996">
        <v>1.11E-4</v>
      </c>
    </row>
    <row r="130997" spans="2:3" x14ac:dyDescent="0.25">
      <c r="B130997">
        <v>4367.5521079999999</v>
      </c>
      <c r="C130997">
        <v>1.6200000000000001E-4</v>
      </c>
    </row>
    <row r="130998" spans="2:3" x14ac:dyDescent="0.25">
      <c r="B130998">
        <v>4367.5854410000002</v>
      </c>
      <c r="C130998">
        <v>2.6999999999999999E-5</v>
      </c>
    </row>
    <row r="130999" spans="2:3" x14ac:dyDescent="0.25">
      <c r="B130999">
        <v>4367.6187749999999</v>
      </c>
      <c r="C130999">
        <v>1.7799999999999999E-4</v>
      </c>
    </row>
    <row r="131000" spans="2:3" x14ac:dyDescent="0.25">
      <c r="B131000">
        <v>4367.6521080000002</v>
      </c>
      <c r="C131000">
        <v>9.8999999999999994E-5</v>
      </c>
    </row>
    <row r="131001" spans="2:3" x14ac:dyDescent="0.25">
      <c r="B131001">
        <v>4367.6854409999996</v>
      </c>
      <c r="C131001">
        <v>1.16E-4</v>
      </c>
    </row>
    <row r="131002" spans="2:3" x14ac:dyDescent="0.25">
      <c r="B131002">
        <v>4367.7187739999999</v>
      </c>
      <c r="C131002">
        <v>1.6100000000000001E-4</v>
      </c>
    </row>
    <row r="131003" spans="2:3" x14ac:dyDescent="0.25">
      <c r="B131003">
        <v>4367.7521070000003</v>
      </c>
      <c r="C131003">
        <v>2.0100000000000001E-4</v>
      </c>
    </row>
    <row r="131004" spans="2:3" x14ac:dyDescent="0.25">
      <c r="B131004">
        <v>4367.785441</v>
      </c>
      <c r="C131004">
        <v>8.1000000000000004E-5</v>
      </c>
    </row>
    <row r="131005" spans="2:3" x14ac:dyDescent="0.25">
      <c r="B131005">
        <v>4367.8187740000003</v>
      </c>
      <c r="C131005">
        <v>2.4000000000000001E-5</v>
      </c>
    </row>
    <row r="131006" spans="2:3" x14ac:dyDescent="0.25">
      <c r="B131006">
        <v>4367.8521069999997</v>
      </c>
      <c r="C131006">
        <v>1.9699999999999999E-4</v>
      </c>
    </row>
    <row r="131007" spans="2:3" x14ac:dyDescent="0.25">
      <c r="B131007">
        <v>4367.88544</v>
      </c>
      <c r="C131007">
        <v>2.24E-4</v>
      </c>
    </row>
    <row r="131008" spans="2:3" x14ac:dyDescent="0.25">
      <c r="B131008">
        <v>4367.9187739999998</v>
      </c>
      <c r="C131008">
        <v>2.8400000000000002E-4</v>
      </c>
    </row>
    <row r="131009" spans="2:3" x14ac:dyDescent="0.25">
      <c r="B131009">
        <v>4367.9521070000001</v>
      </c>
      <c r="C131009">
        <v>9.2999999999999997E-5</v>
      </c>
    </row>
    <row r="131010" spans="2:3" x14ac:dyDescent="0.25">
      <c r="B131010">
        <v>4367.9854400000004</v>
      </c>
      <c r="C131010">
        <v>1.4200000000000001E-4</v>
      </c>
    </row>
    <row r="131011" spans="2:3" x14ac:dyDescent="0.25">
      <c r="B131011">
        <v>4368.0187729999998</v>
      </c>
      <c r="C131011">
        <v>9.0000000000000006E-5</v>
      </c>
    </row>
    <row r="131012" spans="2:3" x14ac:dyDescent="0.25">
      <c r="B131012">
        <v>4368.0521060000001</v>
      </c>
      <c r="C131012">
        <v>1.5699999999999999E-4</v>
      </c>
    </row>
    <row r="131013" spans="2:3" x14ac:dyDescent="0.25">
      <c r="B131013">
        <v>4368.0854399999998</v>
      </c>
      <c r="C131013">
        <v>7.3999999999999996E-5</v>
      </c>
    </row>
    <row r="131014" spans="2:3" x14ac:dyDescent="0.25">
      <c r="B131014">
        <v>4368.1187730000001</v>
      </c>
      <c r="C131014">
        <v>1.13E-4</v>
      </c>
    </row>
    <row r="131015" spans="2:3" x14ac:dyDescent="0.25">
      <c r="B131015">
        <v>4368.1521059999995</v>
      </c>
      <c r="C131015">
        <v>7.4999999999999993E-5</v>
      </c>
    </row>
    <row r="131016" spans="2:3" x14ac:dyDescent="0.25">
      <c r="B131016">
        <v>4368.1854389999999</v>
      </c>
      <c r="C131016">
        <v>1.08E-4</v>
      </c>
    </row>
    <row r="131017" spans="2:3" x14ac:dyDescent="0.25">
      <c r="B131017">
        <v>4368.2187729999996</v>
      </c>
      <c r="C131017">
        <v>1.2899999999999999E-4</v>
      </c>
    </row>
    <row r="131018" spans="2:3" x14ac:dyDescent="0.25">
      <c r="B131018">
        <v>4368.2521059999999</v>
      </c>
      <c r="C131018">
        <v>1.47E-4</v>
      </c>
    </row>
    <row r="131019" spans="2:3" x14ac:dyDescent="0.25">
      <c r="B131019">
        <v>4368.2854390000002</v>
      </c>
      <c r="C131019">
        <v>8.2999999999999998E-5</v>
      </c>
    </row>
    <row r="131020" spans="2:3" x14ac:dyDescent="0.25">
      <c r="B131020">
        <v>4368.3187719999996</v>
      </c>
      <c r="C131020">
        <v>6.0000000000000002E-5</v>
      </c>
    </row>
    <row r="131021" spans="2:3" x14ac:dyDescent="0.25">
      <c r="B131021">
        <v>4368.3521049999999</v>
      </c>
      <c r="C131021">
        <v>5.1999999999999997E-5</v>
      </c>
    </row>
    <row r="131022" spans="2:3" x14ac:dyDescent="0.25">
      <c r="B131022">
        <v>4368.3854389999997</v>
      </c>
      <c r="C131022">
        <v>3.0699999999999998E-4</v>
      </c>
    </row>
    <row r="131023" spans="2:3" x14ac:dyDescent="0.25">
      <c r="B131023">
        <v>4368.418772</v>
      </c>
      <c r="C131023">
        <v>1.84E-4</v>
      </c>
    </row>
    <row r="131024" spans="2:3" x14ac:dyDescent="0.25">
      <c r="B131024">
        <v>4368.4521050000003</v>
      </c>
      <c r="C131024">
        <v>8.8999999999999995E-5</v>
      </c>
    </row>
    <row r="131025" spans="2:3" x14ac:dyDescent="0.25">
      <c r="B131025">
        <v>4368.4854379999997</v>
      </c>
      <c r="C131025">
        <v>1.85E-4</v>
      </c>
    </row>
    <row r="131026" spans="2:3" x14ac:dyDescent="0.25">
      <c r="B131026">
        <v>4368.5187720000004</v>
      </c>
      <c r="C131026">
        <v>1.22E-4</v>
      </c>
    </row>
    <row r="131027" spans="2:3" x14ac:dyDescent="0.25">
      <c r="B131027">
        <v>4368.5521049999998</v>
      </c>
      <c r="C131027">
        <v>4.3000000000000002E-5</v>
      </c>
    </row>
    <row r="131028" spans="2:3" x14ac:dyDescent="0.25">
      <c r="B131028">
        <v>4368.5854380000001</v>
      </c>
      <c r="C131028">
        <v>1.94E-4</v>
      </c>
    </row>
    <row r="131029" spans="2:3" x14ac:dyDescent="0.25">
      <c r="B131029">
        <v>4368.6187710000004</v>
      </c>
      <c r="C131029">
        <v>1.7699999999999999E-4</v>
      </c>
    </row>
    <row r="131030" spans="2:3" x14ac:dyDescent="0.25">
      <c r="B131030">
        <v>4368.6521039999998</v>
      </c>
      <c r="C131030">
        <v>1.9900000000000001E-4</v>
      </c>
    </row>
    <row r="131031" spans="2:3" x14ac:dyDescent="0.25">
      <c r="B131031">
        <v>4368.6854380000004</v>
      </c>
      <c r="C131031">
        <v>5.5000000000000002E-5</v>
      </c>
    </row>
    <row r="131032" spans="2:3" x14ac:dyDescent="0.25">
      <c r="B131032">
        <v>4368.7187709999998</v>
      </c>
      <c r="C131032">
        <v>1.4E-5</v>
      </c>
    </row>
    <row r="131033" spans="2:3" x14ac:dyDescent="0.25">
      <c r="B131033">
        <v>4368.7521040000001</v>
      </c>
      <c r="C131033">
        <v>1.7799999999999999E-4</v>
      </c>
    </row>
    <row r="131034" spans="2:3" x14ac:dyDescent="0.25">
      <c r="B131034">
        <v>4368.7854369999995</v>
      </c>
      <c r="C131034">
        <v>1.12E-4</v>
      </c>
    </row>
    <row r="131035" spans="2:3" x14ac:dyDescent="0.25">
      <c r="B131035">
        <v>4368.8187710000002</v>
      </c>
      <c r="C131035">
        <v>6.4999999999999994E-5</v>
      </c>
    </row>
    <row r="131036" spans="2:3" x14ac:dyDescent="0.25">
      <c r="B131036">
        <v>4368.8521039999996</v>
      </c>
      <c r="C131036">
        <v>1.2999999999999999E-4</v>
      </c>
    </row>
    <row r="131037" spans="2:3" x14ac:dyDescent="0.25">
      <c r="B131037">
        <v>4368.8854369999999</v>
      </c>
      <c r="C131037">
        <v>6.8999999999999997E-5</v>
      </c>
    </row>
    <row r="131038" spans="2:3" x14ac:dyDescent="0.25">
      <c r="B131038">
        <v>4368.9187700000002</v>
      </c>
      <c r="C131038">
        <v>2.0999999999999999E-5</v>
      </c>
    </row>
    <row r="131039" spans="2:3" x14ac:dyDescent="0.25">
      <c r="B131039">
        <v>4368.9521029999996</v>
      </c>
      <c r="C131039">
        <v>1.18E-4</v>
      </c>
    </row>
    <row r="131040" spans="2:3" x14ac:dyDescent="0.25">
      <c r="B131040">
        <v>4368.9854370000003</v>
      </c>
      <c r="C131040">
        <v>2.0900000000000001E-4</v>
      </c>
    </row>
    <row r="131041" spans="2:3" x14ac:dyDescent="0.25">
      <c r="B131041">
        <v>4369.0187699999997</v>
      </c>
      <c r="C131041">
        <v>2.6400000000000002E-4</v>
      </c>
    </row>
    <row r="131042" spans="2:3" x14ac:dyDescent="0.25">
      <c r="B131042">
        <v>4369.052103</v>
      </c>
      <c r="C131042">
        <v>2.3499999999999999E-4</v>
      </c>
    </row>
    <row r="131043" spans="2:3" x14ac:dyDescent="0.25">
      <c r="B131043">
        <v>4369.0854360000003</v>
      </c>
      <c r="C131043">
        <v>4.6999999999999997E-5</v>
      </c>
    </row>
    <row r="131044" spans="2:3" x14ac:dyDescent="0.25">
      <c r="B131044">
        <v>4369.11877</v>
      </c>
      <c r="C131044">
        <v>3.8000000000000002E-5</v>
      </c>
    </row>
    <row r="131045" spans="2:3" x14ac:dyDescent="0.25">
      <c r="B131045">
        <v>4369.1521030000004</v>
      </c>
      <c r="C131045">
        <v>2.22E-4</v>
      </c>
    </row>
    <row r="131046" spans="2:3" x14ac:dyDescent="0.25">
      <c r="B131046">
        <v>4369.1854359999998</v>
      </c>
      <c r="C131046">
        <v>8.1000000000000004E-5</v>
      </c>
    </row>
    <row r="131047" spans="2:3" x14ac:dyDescent="0.25">
      <c r="B131047">
        <v>4369.2187690000001</v>
      </c>
      <c r="C131047">
        <v>2.5399999999999999E-4</v>
      </c>
    </row>
    <row r="131048" spans="2:3" x14ac:dyDescent="0.25">
      <c r="B131048">
        <v>4369.2521020000004</v>
      </c>
      <c r="C131048">
        <v>1.55E-4</v>
      </c>
    </row>
    <row r="131049" spans="2:3" x14ac:dyDescent="0.25">
      <c r="B131049">
        <v>4369.2854360000001</v>
      </c>
      <c r="C131049">
        <v>1.1E-5</v>
      </c>
    </row>
    <row r="131050" spans="2:3" x14ac:dyDescent="0.25">
      <c r="B131050">
        <v>4369.3187690000004</v>
      </c>
      <c r="C131050">
        <v>7.2000000000000002E-5</v>
      </c>
    </row>
    <row r="131051" spans="2:3" x14ac:dyDescent="0.25">
      <c r="B131051">
        <v>4369.3521019999998</v>
      </c>
      <c r="C131051">
        <v>5.5000000000000002E-5</v>
      </c>
    </row>
    <row r="131052" spans="2:3" x14ac:dyDescent="0.25">
      <c r="B131052">
        <v>4369.3854350000001</v>
      </c>
      <c r="C131052">
        <v>1.65E-4</v>
      </c>
    </row>
    <row r="131053" spans="2:3" x14ac:dyDescent="0.25">
      <c r="B131053">
        <v>4369.4187689999999</v>
      </c>
      <c r="C131053">
        <v>1.16E-4</v>
      </c>
    </row>
    <row r="131054" spans="2:3" x14ac:dyDescent="0.25">
      <c r="B131054">
        <v>4369.4521020000002</v>
      </c>
      <c r="C131054">
        <v>2.24E-4</v>
      </c>
    </row>
    <row r="131055" spans="2:3" x14ac:dyDescent="0.25">
      <c r="B131055">
        <v>4369.4854349999996</v>
      </c>
      <c r="C131055">
        <v>6.4999999999999994E-5</v>
      </c>
    </row>
    <row r="131056" spans="2:3" x14ac:dyDescent="0.25">
      <c r="B131056">
        <v>4369.5187679999999</v>
      </c>
      <c r="C131056">
        <v>1.7899999999999999E-4</v>
      </c>
    </row>
    <row r="131057" spans="2:3" x14ac:dyDescent="0.25">
      <c r="B131057">
        <v>4369.5521010000002</v>
      </c>
      <c r="C131057">
        <v>8.2000000000000001E-5</v>
      </c>
    </row>
    <row r="131058" spans="2:3" x14ac:dyDescent="0.25">
      <c r="B131058">
        <v>4369.585435</v>
      </c>
      <c r="C131058">
        <v>1.54E-4</v>
      </c>
    </row>
    <row r="131059" spans="2:3" x14ac:dyDescent="0.25">
      <c r="B131059">
        <v>4369.6187680000003</v>
      </c>
      <c r="C131059">
        <v>8.6000000000000003E-5</v>
      </c>
    </row>
    <row r="131060" spans="2:3" x14ac:dyDescent="0.25">
      <c r="B131060">
        <v>4369.6521009999997</v>
      </c>
      <c r="C131060">
        <v>1.35E-4</v>
      </c>
    </row>
    <row r="131061" spans="2:3" x14ac:dyDescent="0.25">
      <c r="B131061">
        <v>4369.685434</v>
      </c>
      <c r="C131061">
        <v>9.1000000000000003E-5</v>
      </c>
    </row>
    <row r="131062" spans="2:3" x14ac:dyDescent="0.25">
      <c r="B131062">
        <v>4369.7187679999997</v>
      </c>
      <c r="C131062">
        <v>1.4799999999999999E-4</v>
      </c>
    </row>
    <row r="131063" spans="2:3" x14ac:dyDescent="0.25">
      <c r="B131063">
        <v>4369.752101</v>
      </c>
      <c r="C131063">
        <v>2.13E-4</v>
      </c>
    </row>
    <row r="131064" spans="2:3" x14ac:dyDescent="0.25">
      <c r="B131064">
        <v>4369.7854340000004</v>
      </c>
      <c r="C131064">
        <v>1.46E-4</v>
      </c>
    </row>
    <row r="131065" spans="2:3" x14ac:dyDescent="0.25">
      <c r="B131065">
        <v>4369.8187669999998</v>
      </c>
      <c r="C131065">
        <v>7.4999999999999993E-5</v>
      </c>
    </row>
    <row r="131066" spans="2:3" x14ac:dyDescent="0.25">
      <c r="B131066">
        <v>4369.8521000000001</v>
      </c>
      <c r="C131066">
        <v>1.6699999999999999E-4</v>
      </c>
    </row>
    <row r="131067" spans="2:3" x14ac:dyDescent="0.25">
      <c r="B131067">
        <v>4369.8854339999998</v>
      </c>
      <c r="C131067">
        <v>3.6999999999999998E-5</v>
      </c>
    </row>
    <row r="131068" spans="2:3" x14ac:dyDescent="0.25">
      <c r="B131068">
        <v>4369.9187670000001</v>
      </c>
      <c r="C131068">
        <v>1.7000000000000001E-4</v>
      </c>
    </row>
    <row r="131069" spans="2:3" x14ac:dyDescent="0.25">
      <c r="B131069">
        <v>4369.9521000000004</v>
      </c>
      <c r="C131069">
        <v>2.8600000000000001E-4</v>
      </c>
    </row>
    <row r="131070" spans="2:3" x14ac:dyDescent="0.25">
      <c r="B131070">
        <v>4369.9854329999998</v>
      </c>
      <c r="C131070">
        <v>2.63E-4</v>
      </c>
    </row>
    <row r="131071" spans="2:3" x14ac:dyDescent="0.25">
      <c r="B131071">
        <v>4370.0187669999996</v>
      </c>
      <c r="C131071">
        <v>1.4200000000000001E-4</v>
      </c>
    </row>
    <row r="131072" spans="2:3" x14ac:dyDescent="0.25">
      <c r="B131072">
        <v>4370.0520999999999</v>
      </c>
      <c r="C131072">
        <v>1.9900000000000001E-4</v>
      </c>
    </row>
    <row r="131073" spans="2:3" x14ac:dyDescent="0.25">
      <c r="B131073">
        <v>4370.0854330000002</v>
      </c>
      <c r="C131073">
        <v>6.9999999999999999E-6</v>
      </c>
    </row>
    <row r="131074" spans="2:3" x14ac:dyDescent="0.25">
      <c r="B131074">
        <v>4370.1187659999996</v>
      </c>
      <c r="C131074">
        <v>1.2799999999999999E-4</v>
      </c>
    </row>
    <row r="131075" spans="2:3" x14ac:dyDescent="0.25">
      <c r="B131075">
        <v>4370.1520989999999</v>
      </c>
      <c r="C131075">
        <v>5.1E-5</v>
      </c>
    </row>
    <row r="131076" spans="2:3" x14ac:dyDescent="0.25">
      <c r="B131076">
        <v>4370.1854329999996</v>
      </c>
      <c r="C131076">
        <v>1.21E-4</v>
      </c>
    </row>
    <row r="131077" spans="2:3" x14ac:dyDescent="0.25">
      <c r="B131077">
        <v>4370.218766</v>
      </c>
      <c r="C131077">
        <v>5.8999999999999998E-5</v>
      </c>
    </row>
    <row r="131078" spans="2:3" x14ac:dyDescent="0.25">
      <c r="B131078">
        <v>4370.2520990000003</v>
      </c>
      <c r="C131078">
        <v>1.6699999999999999E-4</v>
      </c>
    </row>
    <row r="131079" spans="2:3" x14ac:dyDescent="0.25">
      <c r="B131079">
        <v>4370.2854319999997</v>
      </c>
      <c r="C131079">
        <v>1.5300000000000001E-4</v>
      </c>
    </row>
    <row r="131080" spans="2:3" x14ac:dyDescent="0.25">
      <c r="B131080">
        <v>4370.3187660000003</v>
      </c>
      <c r="C131080">
        <v>1.18E-4</v>
      </c>
    </row>
    <row r="131081" spans="2:3" x14ac:dyDescent="0.25">
      <c r="B131081">
        <v>4370.3520989999997</v>
      </c>
      <c r="C131081">
        <v>4.8999999999999998E-5</v>
      </c>
    </row>
    <row r="131082" spans="2:3" x14ac:dyDescent="0.25">
      <c r="B131082">
        <v>4370.385432</v>
      </c>
      <c r="C131082">
        <v>1.34E-4</v>
      </c>
    </row>
    <row r="131083" spans="2:3" x14ac:dyDescent="0.25">
      <c r="B131083">
        <v>4370.4187650000003</v>
      </c>
      <c r="C131083">
        <v>6.3999999999999997E-5</v>
      </c>
    </row>
    <row r="131084" spans="2:3" x14ac:dyDescent="0.25">
      <c r="B131084">
        <v>4370.4520979999998</v>
      </c>
      <c r="C131084">
        <v>8.3999999999999995E-5</v>
      </c>
    </row>
    <row r="131085" spans="2:3" x14ac:dyDescent="0.25">
      <c r="B131085">
        <v>4370.4854320000004</v>
      </c>
      <c r="C131085">
        <v>1.4100000000000001E-4</v>
      </c>
    </row>
    <row r="131086" spans="2:3" x14ac:dyDescent="0.25">
      <c r="B131086">
        <v>4370.5187649999998</v>
      </c>
      <c r="C131086">
        <v>1.4799999999999999E-4</v>
      </c>
    </row>
    <row r="131087" spans="2:3" x14ac:dyDescent="0.25">
      <c r="B131087">
        <v>4370.5520980000001</v>
      </c>
      <c r="C131087">
        <v>2.23E-4</v>
      </c>
    </row>
    <row r="131088" spans="2:3" x14ac:dyDescent="0.25">
      <c r="B131088">
        <v>4370.5854310000004</v>
      </c>
      <c r="C131088">
        <v>1.3100000000000001E-4</v>
      </c>
    </row>
    <row r="131089" spans="2:3" x14ac:dyDescent="0.25">
      <c r="B131089">
        <v>4370.6187650000002</v>
      </c>
      <c r="C131089">
        <v>9.3999999999999994E-5</v>
      </c>
    </row>
    <row r="131090" spans="2:3" x14ac:dyDescent="0.25">
      <c r="B131090">
        <v>4370.6520979999996</v>
      </c>
      <c r="C131090">
        <v>1.37E-4</v>
      </c>
    </row>
    <row r="131091" spans="2:3" x14ac:dyDescent="0.25">
      <c r="B131091">
        <v>4370.6854309999999</v>
      </c>
      <c r="C131091">
        <v>3.4999999999999997E-5</v>
      </c>
    </row>
    <row r="131092" spans="2:3" x14ac:dyDescent="0.25">
      <c r="B131092">
        <v>4370.7187640000002</v>
      </c>
      <c r="C131092">
        <v>1.8900000000000001E-4</v>
      </c>
    </row>
    <row r="131093" spans="2:3" x14ac:dyDescent="0.25">
      <c r="B131093">
        <v>4370.7520969999996</v>
      </c>
      <c r="C131093">
        <v>1.85E-4</v>
      </c>
    </row>
    <row r="131094" spans="2:3" x14ac:dyDescent="0.25">
      <c r="B131094">
        <v>4370.7854310000002</v>
      </c>
      <c r="C131094">
        <v>2.2499999999999999E-4</v>
      </c>
    </row>
    <row r="131095" spans="2:3" x14ac:dyDescent="0.25">
      <c r="B131095">
        <v>4370.8187639999996</v>
      </c>
      <c r="C131095">
        <v>4.8999999999999998E-5</v>
      </c>
    </row>
    <row r="131096" spans="2:3" x14ac:dyDescent="0.25">
      <c r="B131096">
        <v>4370.852097</v>
      </c>
      <c r="C131096">
        <v>9.1000000000000003E-5</v>
      </c>
    </row>
    <row r="131097" spans="2:3" x14ac:dyDescent="0.25">
      <c r="B131097">
        <v>4370.8854300000003</v>
      </c>
      <c r="C131097">
        <v>7.2999999999999999E-5</v>
      </c>
    </row>
    <row r="131098" spans="2:3" x14ac:dyDescent="0.25">
      <c r="B131098">
        <v>4370.918764</v>
      </c>
      <c r="C131098">
        <v>2.4800000000000001E-4</v>
      </c>
    </row>
    <row r="131099" spans="2:3" x14ac:dyDescent="0.25">
      <c r="B131099">
        <v>4370.9520970000003</v>
      </c>
      <c r="C131099">
        <v>1.8599999999999999E-4</v>
      </c>
    </row>
    <row r="131100" spans="2:3" x14ac:dyDescent="0.25">
      <c r="B131100">
        <v>4370.9854299999997</v>
      </c>
      <c r="C131100">
        <v>2.04E-4</v>
      </c>
    </row>
    <row r="131101" spans="2:3" x14ac:dyDescent="0.25">
      <c r="B131101">
        <v>4371.018763</v>
      </c>
      <c r="C131101">
        <v>7.7999999999999999E-5</v>
      </c>
    </row>
    <row r="131102" spans="2:3" x14ac:dyDescent="0.25">
      <c r="B131102">
        <v>4371.0520960000003</v>
      </c>
      <c r="C131102">
        <v>2.3699999999999999E-4</v>
      </c>
    </row>
    <row r="131103" spans="2:3" x14ac:dyDescent="0.25">
      <c r="B131103">
        <v>4371.0854300000001</v>
      </c>
      <c r="C131103">
        <v>2.24E-4</v>
      </c>
    </row>
    <row r="131104" spans="2:3" x14ac:dyDescent="0.25">
      <c r="B131104">
        <v>4371.1187630000004</v>
      </c>
      <c r="C131104">
        <v>1.8200000000000001E-4</v>
      </c>
    </row>
    <row r="131105" spans="2:3" x14ac:dyDescent="0.25">
      <c r="B131105">
        <v>4371.1520959999998</v>
      </c>
      <c r="C131105">
        <v>4.8999999999999998E-5</v>
      </c>
    </row>
    <row r="131106" spans="2:3" x14ac:dyDescent="0.25">
      <c r="B131106">
        <v>4371.1854290000001</v>
      </c>
      <c r="C131106">
        <v>1.22E-4</v>
      </c>
    </row>
    <row r="131107" spans="2:3" x14ac:dyDescent="0.25">
      <c r="B131107">
        <v>4371.2187629999999</v>
      </c>
      <c r="C131107">
        <v>2.2900000000000001E-4</v>
      </c>
    </row>
    <row r="131108" spans="2:3" x14ac:dyDescent="0.25">
      <c r="B131108">
        <v>4371.2520960000002</v>
      </c>
      <c r="C131108">
        <v>6.4999999999999994E-5</v>
      </c>
    </row>
    <row r="131109" spans="2:3" x14ac:dyDescent="0.25">
      <c r="B131109">
        <v>4371.2854289999996</v>
      </c>
      <c r="C131109">
        <v>2.9399999999999999E-4</v>
      </c>
    </row>
    <row r="131110" spans="2:3" x14ac:dyDescent="0.25">
      <c r="B131110">
        <v>4371.3187619999999</v>
      </c>
      <c r="C131110">
        <v>8.8999999999999995E-5</v>
      </c>
    </row>
    <row r="131111" spans="2:3" x14ac:dyDescent="0.25">
      <c r="B131111">
        <v>4371.3520950000002</v>
      </c>
      <c r="C131111">
        <v>2.52E-4</v>
      </c>
    </row>
    <row r="131112" spans="2:3" x14ac:dyDescent="0.25">
      <c r="B131112">
        <v>4371.3854289999999</v>
      </c>
      <c r="C131112">
        <v>2.5000000000000001E-5</v>
      </c>
    </row>
    <row r="131113" spans="2:3" x14ac:dyDescent="0.25">
      <c r="B131113">
        <v>4371.4187620000002</v>
      </c>
      <c r="C131113">
        <v>9.1000000000000003E-5</v>
      </c>
    </row>
    <row r="131114" spans="2:3" x14ac:dyDescent="0.25">
      <c r="B131114">
        <v>4371.4520949999996</v>
      </c>
      <c r="C131114">
        <v>1.2400000000000001E-4</v>
      </c>
    </row>
    <row r="131115" spans="2:3" x14ac:dyDescent="0.25">
      <c r="B131115">
        <v>4371.485428</v>
      </c>
      <c r="C131115">
        <v>1.73E-4</v>
      </c>
    </row>
    <row r="131116" spans="2:3" x14ac:dyDescent="0.25">
      <c r="B131116">
        <v>4371.5187619999997</v>
      </c>
      <c r="C131116">
        <v>9.6000000000000002E-5</v>
      </c>
    </row>
    <row r="131117" spans="2:3" x14ac:dyDescent="0.25">
      <c r="B131117">
        <v>4371.552095</v>
      </c>
      <c r="C131117">
        <v>2.7799999999999998E-4</v>
      </c>
    </row>
    <row r="131118" spans="2:3" x14ac:dyDescent="0.25">
      <c r="B131118">
        <v>4371.5854280000003</v>
      </c>
      <c r="C131118">
        <v>7.4999999999999993E-5</v>
      </c>
    </row>
    <row r="131119" spans="2:3" x14ac:dyDescent="0.25">
      <c r="B131119">
        <v>4371.6187609999997</v>
      </c>
      <c r="C131119">
        <v>4.6E-5</v>
      </c>
    </row>
    <row r="131120" spans="2:3" x14ac:dyDescent="0.25">
      <c r="B131120">
        <v>4371.652094</v>
      </c>
      <c r="C131120">
        <v>9.1000000000000003E-5</v>
      </c>
    </row>
    <row r="131121" spans="2:3" x14ac:dyDescent="0.25">
      <c r="B131121">
        <v>4371.6854279999998</v>
      </c>
      <c r="C131121">
        <v>5.5999999999999999E-5</v>
      </c>
    </row>
    <row r="131122" spans="2:3" x14ac:dyDescent="0.25">
      <c r="B131122">
        <v>4371.7187610000001</v>
      </c>
      <c r="C131122">
        <v>1.92E-4</v>
      </c>
    </row>
    <row r="131123" spans="2:3" x14ac:dyDescent="0.25">
      <c r="B131123">
        <v>4371.7520940000004</v>
      </c>
      <c r="C131123">
        <v>1.22E-4</v>
      </c>
    </row>
    <row r="131124" spans="2:3" x14ac:dyDescent="0.25">
      <c r="B131124">
        <v>4371.7854269999998</v>
      </c>
      <c r="C131124">
        <v>5.1999999999999997E-5</v>
      </c>
    </row>
    <row r="131125" spans="2:3" x14ac:dyDescent="0.25">
      <c r="B131125">
        <v>4371.8187610000004</v>
      </c>
      <c r="C131125">
        <v>1.6899999999999999E-4</v>
      </c>
    </row>
    <row r="131126" spans="2:3" x14ac:dyDescent="0.25">
      <c r="B131126">
        <v>4371.8520939999999</v>
      </c>
      <c r="C131126">
        <v>1.55E-4</v>
      </c>
    </row>
    <row r="131127" spans="2:3" x14ac:dyDescent="0.25">
      <c r="B131127">
        <v>4371.8854270000002</v>
      </c>
      <c r="C131127">
        <v>7.3999999999999996E-5</v>
      </c>
    </row>
    <row r="131128" spans="2:3" x14ac:dyDescent="0.25">
      <c r="B131128">
        <v>4371.9187599999996</v>
      </c>
      <c r="C131128">
        <v>5.8E-5</v>
      </c>
    </row>
    <row r="131129" spans="2:3" x14ac:dyDescent="0.25">
      <c r="B131129">
        <v>4371.9520929999999</v>
      </c>
      <c r="C131129">
        <v>1.06E-4</v>
      </c>
    </row>
    <row r="131130" spans="2:3" x14ac:dyDescent="0.25">
      <c r="B131130">
        <v>4371.9854269999996</v>
      </c>
      <c r="C131130">
        <v>2.8600000000000001E-4</v>
      </c>
    </row>
    <row r="131131" spans="2:3" x14ac:dyDescent="0.25">
      <c r="B131131">
        <v>4372.0187599999999</v>
      </c>
      <c r="C131131">
        <v>8.1000000000000004E-5</v>
      </c>
    </row>
    <row r="131132" spans="2:3" x14ac:dyDescent="0.25">
      <c r="B131132">
        <v>4372.0520930000002</v>
      </c>
      <c r="C131132">
        <v>1.75E-4</v>
      </c>
    </row>
    <row r="131133" spans="2:3" x14ac:dyDescent="0.25">
      <c r="B131133">
        <v>4372.0854259999996</v>
      </c>
      <c r="C131133">
        <v>6.0999999999999999E-5</v>
      </c>
    </row>
    <row r="131134" spans="2:3" x14ac:dyDescent="0.25">
      <c r="B131134">
        <v>4372.1187600000003</v>
      </c>
      <c r="C131134">
        <v>1.2999999999999999E-5</v>
      </c>
    </row>
    <row r="131135" spans="2:3" x14ac:dyDescent="0.25">
      <c r="B131135">
        <v>4372.1520929999997</v>
      </c>
      <c r="C131135">
        <v>5.0000000000000002E-5</v>
      </c>
    </row>
    <row r="131136" spans="2:3" x14ac:dyDescent="0.25">
      <c r="B131136">
        <v>4372.185426</v>
      </c>
      <c r="C131136">
        <v>2.43E-4</v>
      </c>
    </row>
    <row r="131137" spans="2:3" x14ac:dyDescent="0.25">
      <c r="B131137">
        <v>4372.2187590000003</v>
      </c>
      <c r="C131137">
        <v>1.55E-4</v>
      </c>
    </row>
    <row r="131138" spans="2:3" x14ac:dyDescent="0.25">
      <c r="B131138">
        <v>4372.2520919999997</v>
      </c>
      <c r="C131138">
        <v>2.2599999999999999E-4</v>
      </c>
    </row>
    <row r="131139" spans="2:3" x14ac:dyDescent="0.25">
      <c r="B131139">
        <v>4372.2854260000004</v>
      </c>
      <c r="C131139">
        <v>1.66E-4</v>
      </c>
    </row>
    <row r="131140" spans="2:3" x14ac:dyDescent="0.25">
      <c r="B131140">
        <v>4372.3187589999998</v>
      </c>
      <c r="C131140">
        <v>1.45E-4</v>
      </c>
    </row>
    <row r="131141" spans="2:3" x14ac:dyDescent="0.25">
      <c r="B131141">
        <v>4372.3520920000001</v>
      </c>
      <c r="C131141">
        <v>3.1799999999999998E-4</v>
      </c>
    </row>
    <row r="131142" spans="2:3" x14ac:dyDescent="0.25">
      <c r="B131142">
        <v>4372.3854250000004</v>
      </c>
      <c r="C131142">
        <v>4.0999999999999999E-4</v>
      </c>
    </row>
    <row r="131143" spans="2:3" x14ac:dyDescent="0.25">
      <c r="B131143">
        <v>4372.4187590000001</v>
      </c>
      <c r="C131143">
        <v>1.8799999999999999E-4</v>
      </c>
    </row>
    <row r="131144" spans="2:3" x14ac:dyDescent="0.25">
      <c r="B131144">
        <v>4372.4520920000004</v>
      </c>
      <c r="C131144">
        <v>1.4899999999999999E-4</v>
      </c>
    </row>
    <row r="131145" spans="2:3" x14ac:dyDescent="0.25">
      <c r="B131145">
        <v>4372.4854249999999</v>
      </c>
      <c r="C131145">
        <v>9.2999999999999997E-5</v>
      </c>
    </row>
    <row r="131146" spans="2:3" x14ac:dyDescent="0.25">
      <c r="B131146">
        <v>4372.5187580000002</v>
      </c>
      <c r="C131146">
        <v>9.3999999999999994E-5</v>
      </c>
    </row>
    <row r="131147" spans="2:3" x14ac:dyDescent="0.25">
      <c r="B131147">
        <v>4372.5520909999996</v>
      </c>
      <c r="C131147">
        <v>2.3599999999999999E-4</v>
      </c>
    </row>
    <row r="131148" spans="2:3" x14ac:dyDescent="0.25">
      <c r="B131148">
        <v>4372.5854250000002</v>
      </c>
      <c r="C131148">
        <v>7.7000000000000001E-5</v>
      </c>
    </row>
    <row r="131149" spans="2:3" x14ac:dyDescent="0.25">
      <c r="B131149">
        <v>4372.6187579999996</v>
      </c>
      <c r="C131149">
        <v>1.4200000000000001E-4</v>
      </c>
    </row>
    <row r="131150" spans="2:3" x14ac:dyDescent="0.25">
      <c r="B131150">
        <v>4372.6520909999999</v>
      </c>
      <c r="C131150">
        <v>1.0399999999999999E-4</v>
      </c>
    </row>
    <row r="131151" spans="2:3" x14ac:dyDescent="0.25">
      <c r="B131151">
        <v>4372.6854240000002</v>
      </c>
      <c r="C131151">
        <v>2.8400000000000002E-4</v>
      </c>
    </row>
    <row r="131152" spans="2:3" x14ac:dyDescent="0.25">
      <c r="B131152">
        <v>4372.718758</v>
      </c>
      <c r="C131152">
        <v>1.2E-4</v>
      </c>
    </row>
    <row r="131153" spans="2:3" x14ac:dyDescent="0.25">
      <c r="B131153">
        <v>4372.7520910000003</v>
      </c>
      <c r="C131153">
        <v>7.3999999999999996E-5</v>
      </c>
    </row>
    <row r="131154" spans="2:3" x14ac:dyDescent="0.25">
      <c r="B131154">
        <v>4372.7854239999997</v>
      </c>
      <c r="C131154">
        <v>1.85E-4</v>
      </c>
    </row>
    <row r="131155" spans="2:3" x14ac:dyDescent="0.25">
      <c r="B131155">
        <v>4372.818757</v>
      </c>
      <c r="C131155">
        <v>1.56E-4</v>
      </c>
    </row>
    <row r="131156" spans="2:3" x14ac:dyDescent="0.25">
      <c r="B131156">
        <v>4372.8520900000003</v>
      </c>
      <c r="C131156">
        <v>4.1E-5</v>
      </c>
    </row>
    <row r="131157" spans="2:3" x14ac:dyDescent="0.25">
      <c r="B131157">
        <v>4372.8854240000001</v>
      </c>
      <c r="C131157">
        <v>2.14E-4</v>
      </c>
    </row>
    <row r="131158" spans="2:3" x14ac:dyDescent="0.25">
      <c r="B131158">
        <v>4372.9187570000004</v>
      </c>
      <c r="C131158">
        <v>9.7E-5</v>
      </c>
    </row>
    <row r="131159" spans="2:3" x14ac:dyDescent="0.25">
      <c r="B131159">
        <v>4372.9520899999998</v>
      </c>
      <c r="C131159">
        <v>1.45E-4</v>
      </c>
    </row>
    <row r="131160" spans="2:3" x14ac:dyDescent="0.25">
      <c r="B131160">
        <v>4372.9854230000001</v>
      </c>
      <c r="C131160">
        <v>1.2300000000000001E-4</v>
      </c>
    </row>
    <row r="131161" spans="2:3" x14ac:dyDescent="0.25">
      <c r="B131161">
        <v>4373.0187569999998</v>
      </c>
      <c r="C131161">
        <v>1.74E-4</v>
      </c>
    </row>
    <row r="131162" spans="2:3" x14ac:dyDescent="0.25">
      <c r="B131162">
        <v>4373.0520900000001</v>
      </c>
      <c r="C131162">
        <v>7.3999999999999996E-5</v>
      </c>
    </row>
    <row r="131163" spans="2:3" x14ac:dyDescent="0.25">
      <c r="B131163">
        <v>4373.0854230000004</v>
      </c>
      <c r="C131163">
        <v>1.06E-4</v>
      </c>
    </row>
    <row r="131164" spans="2:3" x14ac:dyDescent="0.25">
      <c r="B131164">
        <v>4373.1187559999998</v>
      </c>
      <c r="C131164">
        <v>1E-4</v>
      </c>
    </row>
    <row r="131165" spans="2:3" x14ac:dyDescent="0.25">
      <c r="B131165">
        <v>4373.1520890000002</v>
      </c>
      <c r="C131165">
        <v>2.4899999999999998E-4</v>
      </c>
    </row>
    <row r="131166" spans="2:3" x14ac:dyDescent="0.25">
      <c r="B131166">
        <v>4373.1854229999999</v>
      </c>
      <c r="C131166">
        <v>3.3000000000000003E-5</v>
      </c>
    </row>
    <row r="131167" spans="2:3" x14ac:dyDescent="0.25">
      <c r="B131167">
        <v>4373.2187560000002</v>
      </c>
      <c r="C131167">
        <v>1.65E-4</v>
      </c>
    </row>
    <row r="131168" spans="2:3" x14ac:dyDescent="0.25">
      <c r="B131168">
        <v>4373.2520889999996</v>
      </c>
      <c r="C131168">
        <v>1.45E-4</v>
      </c>
    </row>
    <row r="131169" spans="2:3" x14ac:dyDescent="0.25">
      <c r="B131169">
        <v>4373.2854219999999</v>
      </c>
      <c r="C131169">
        <v>1.2400000000000001E-4</v>
      </c>
    </row>
    <row r="131170" spans="2:3" x14ac:dyDescent="0.25">
      <c r="B131170">
        <v>4373.3187559999997</v>
      </c>
      <c r="C131170">
        <v>3.1199999999999999E-4</v>
      </c>
    </row>
    <row r="131171" spans="2:3" x14ac:dyDescent="0.25">
      <c r="B131171">
        <v>4373.352089</v>
      </c>
      <c r="C131171">
        <v>2.04E-4</v>
      </c>
    </row>
    <row r="131172" spans="2:3" x14ac:dyDescent="0.25">
      <c r="B131172">
        <v>4373.3854220000003</v>
      </c>
      <c r="C131172">
        <v>8.7999999999999998E-5</v>
      </c>
    </row>
    <row r="131173" spans="2:3" x14ac:dyDescent="0.25">
      <c r="B131173">
        <v>4373.4187549999997</v>
      </c>
      <c r="C131173">
        <v>1.12E-4</v>
      </c>
    </row>
    <row r="131174" spans="2:3" x14ac:dyDescent="0.25">
      <c r="B131174">
        <v>4373.452088</v>
      </c>
      <c r="C131174">
        <v>4.5000000000000003E-5</v>
      </c>
    </row>
    <row r="131175" spans="2:3" x14ac:dyDescent="0.25">
      <c r="B131175">
        <v>4373.4854219999997</v>
      </c>
      <c r="C131175">
        <v>3.3000000000000003E-5</v>
      </c>
    </row>
    <row r="131176" spans="2:3" x14ac:dyDescent="0.25">
      <c r="B131176">
        <v>4373.5187550000001</v>
      </c>
      <c r="C131176">
        <v>1E-4</v>
      </c>
    </row>
    <row r="131177" spans="2:3" x14ac:dyDescent="0.25">
      <c r="B131177">
        <v>4373.5520880000004</v>
      </c>
      <c r="C131177">
        <v>1.6000000000000001E-4</v>
      </c>
    </row>
    <row r="131178" spans="2:3" x14ac:dyDescent="0.25">
      <c r="B131178">
        <v>4373.5854209999998</v>
      </c>
      <c r="C131178">
        <v>1.3200000000000001E-4</v>
      </c>
    </row>
    <row r="131179" spans="2:3" x14ac:dyDescent="0.25">
      <c r="B131179">
        <v>4373.6187550000004</v>
      </c>
      <c r="C131179">
        <v>2.4600000000000002E-4</v>
      </c>
    </row>
    <row r="131180" spans="2:3" x14ac:dyDescent="0.25">
      <c r="B131180">
        <v>4373.6520879999998</v>
      </c>
      <c r="C131180">
        <v>2.14E-4</v>
      </c>
    </row>
    <row r="131181" spans="2:3" x14ac:dyDescent="0.25">
      <c r="B131181">
        <v>4373.6854210000001</v>
      </c>
      <c r="C131181">
        <v>8.7000000000000001E-5</v>
      </c>
    </row>
    <row r="131182" spans="2:3" x14ac:dyDescent="0.25">
      <c r="B131182">
        <v>4373.7187540000004</v>
      </c>
      <c r="C131182">
        <v>2.5099999999999998E-4</v>
      </c>
    </row>
    <row r="131183" spans="2:3" x14ac:dyDescent="0.25">
      <c r="B131183">
        <v>4373.7520869999998</v>
      </c>
      <c r="C131183">
        <v>5.0000000000000002E-5</v>
      </c>
    </row>
    <row r="131184" spans="2:3" x14ac:dyDescent="0.25">
      <c r="B131184">
        <v>4373.7854209999996</v>
      </c>
      <c r="C131184">
        <v>4.8999999999999998E-5</v>
      </c>
    </row>
    <row r="131185" spans="2:3" x14ac:dyDescent="0.25">
      <c r="B131185">
        <v>4373.8187539999999</v>
      </c>
      <c r="C131185">
        <v>6.0000000000000002E-5</v>
      </c>
    </row>
    <row r="131186" spans="2:3" x14ac:dyDescent="0.25">
      <c r="B131186">
        <v>4373.8520870000002</v>
      </c>
      <c r="C131186">
        <v>7.8999999999999996E-5</v>
      </c>
    </row>
    <row r="131187" spans="2:3" x14ac:dyDescent="0.25">
      <c r="B131187">
        <v>4373.8854199999996</v>
      </c>
      <c r="C131187">
        <v>2.7099999999999997E-4</v>
      </c>
    </row>
    <row r="131188" spans="2:3" x14ac:dyDescent="0.25">
      <c r="B131188">
        <v>4373.9187540000003</v>
      </c>
      <c r="C131188">
        <v>9.8999999999999994E-5</v>
      </c>
    </row>
    <row r="131189" spans="2:3" x14ac:dyDescent="0.25">
      <c r="B131189">
        <v>4373.9520869999997</v>
      </c>
      <c r="C131189">
        <v>2.9E-5</v>
      </c>
    </row>
    <row r="131190" spans="2:3" x14ac:dyDescent="0.25">
      <c r="B131190">
        <v>4373.98542</v>
      </c>
      <c r="C131190">
        <v>1.18E-4</v>
      </c>
    </row>
    <row r="131191" spans="2:3" x14ac:dyDescent="0.25">
      <c r="B131191">
        <v>4374.0187530000003</v>
      </c>
      <c r="C131191">
        <v>1.15E-4</v>
      </c>
    </row>
    <row r="131192" spans="2:3" x14ac:dyDescent="0.25">
      <c r="B131192">
        <v>4374.0520859999997</v>
      </c>
      <c r="C131192">
        <v>6.9999999999999994E-5</v>
      </c>
    </row>
    <row r="131193" spans="2:3" x14ac:dyDescent="0.25">
      <c r="B131193">
        <v>4374.0854200000003</v>
      </c>
      <c r="C131193">
        <v>1.5E-5</v>
      </c>
    </row>
    <row r="131194" spans="2:3" x14ac:dyDescent="0.25">
      <c r="B131194">
        <v>4374.1187529999997</v>
      </c>
      <c r="C131194">
        <v>8.8999999999999995E-5</v>
      </c>
    </row>
    <row r="131195" spans="2:3" x14ac:dyDescent="0.25">
      <c r="B131195">
        <v>4374.1520860000001</v>
      </c>
      <c r="C131195">
        <v>1.76E-4</v>
      </c>
    </row>
    <row r="131196" spans="2:3" x14ac:dyDescent="0.25">
      <c r="B131196">
        <v>4374.1854190000004</v>
      </c>
      <c r="C131196">
        <v>1.06E-4</v>
      </c>
    </row>
    <row r="131197" spans="2:3" x14ac:dyDescent="0.25">
      <c r="B131197">
        <v>4374.2187530000001</v>
      </c>
      <c r="C131197">
        <v>1.4999999999999999E-4</v>
      </c>
    </row>
    <row r="131198" spans="2:3" x14ac:dyDescent="0.25">
      <c r="B131198">
        <v>4374.2520860000004</v>
      </c>
      <c r="C131198">
        <v>1.9699999999999999E-4</v>
      </c>
    </row>
    <row r="131199" spans="2:3" x14ac:dyDescent="0.25">
      <c r="B131199">
        <v>4374.2854189999998</v>
      </c>
      <c r="C131199">
        <v>5.5999999999999999E-5</v>
      </c>
    </row>
    <row r="131200" spans="2:3" x14ac:dyDescent="0.25">
      <c r="B131200">
        <v>4374.3187520000001</v>
      </c>
      <c r="C131200">
        <v>2.6999999999999999E-5</v>
      </c>
    </row>
    <row r="131201" spans="2:3" x14ac:dyDescent="0.25">
      <c r="B131201">
        <v>4374.3520850000004</v>
      </c>
      <c r="C131201">
        <v>7.6000000000000004E-5</v>
      </c>
    </row>
    <row r="131202" spans="2:3" x14ac:dyDescent="0.25">
      <c r="B131202">
        <v>4374.3854190000002</v>
      </c>
      <c r="C131202">
        <v>1.21E-4</v>
      </c>
    </row>
    <row r="131203" spans="2:3" x14ac:dyDescent="0.25">
      <c r="B131203">
        <v>4374.4187519999996</v>
      </c>
      <c r="C131203">
        <v>1.5999999999999999E-5</v>
      </c>
    </row>
    <row r="131204" spans="2:3" x14ac:dyDescent="0.25">
      <c r="B131204">
        <v>4374.4520849999999</v>
      </c>
      <c r="C131204">
        <v>1.8100000000000001E-4</v>
      </c>
    </row>
    <row r="131205" spans="2:3" x14ac:dyDescent="0.25">
      <c r="B131205">
        <v>4374.4854180000002</v>
      </c>
      <c r="C131205">
        <v>2.8699999999999998E-4</v>
      </c>
    </row>
    <row r="131206" spans="2:3" x14ac:dyDescent="0.25">
      <c r="B131206">
        <v>4374.5187519999999</v>
      </c>
      <c r="C131206">
        <v>1.16E-4</v>
      </c>
    </row>
    <row r="131207" spans="2:3" x14ac:dyDescent="0.25">
      <c r="B131207">
        <v>4374.5520850000003</v>
      </c>
      <c r="C131207">
        <v>1.8100000000000001E-4</v>
      </c>
    </row>
    <row r="131208" spans="2:3" x14ac:dyDescent="0.25">
      <c r="B131208">
        <v>4374.5854179999997</v>
      </c>
      <c r="C131208">
        <v>4.3000000000000002E-5</v>
      </c>
    </row>
    <row r="131209" spans="2:3" x14ac:dyDescent="0.25">
      <c r="B131209">
        <v>4374.618751</v>
      </c>
      <c r="C131209">
        <v>2.0799999999999999E-4</v>
      </c>
    </row>
    <row r="131210" spans="2:3" x14ac:dyDescent="0.25">
      <c r="B131210">
        <v>4374.6520840000003</v>
      </c>
      <c r="C131210">
        <v>1.3100000000000001E-4</v>
      </c>
    </row>
    <row r="131211" spans="2:3" x14ac:dyDescent="0.25">
      <c r="B131211">
        <v>4374.685418</v>
      </c>
      <c r="C131211">
        <v>8.5000000000000006E-5</v>
      </c>
    </row>
    <row r="131212" spans="2:3" x14ac:dyDescent="0.25">
      <c r="B131212">
        <v>4374.7187510000003</v>
      </c>
      <c r="C131212">
        <v>1.35E-4</v>
      </c>
    </row>
    <row r="131213" spans="2:3" x14ac:dyDescent="0.25">
      <c r="B131213">
        <v>4374.7520839999997</v>
      </c>
      <c r="C131213">
        <v>1.2799999999999999E-4</v>
      </c>
    </row>
    <row r="131214" spans="2:3" x14ac:dyDescent="0.25">
      <c r="B131214">
        <v>4374.7854170000001</v>
      </c>
      <c r="C131214">
        <v>9.2999999999999997E-5</v>
      </c>
    </row>
    <row r="131215" spans="2:3" x14ac:dyDescent="0.25">
      <c r="B131215">
        <v>4374.8187509999998</v>
      </c>
      <c r="C131215">
        <v>1.95E-4</v>
      </c>
    </row>
    <row r="131216" spans="2:3" x14ac:dyDescent="0.25">
      <c r="B131216">
        <v>4374.8520840000001</v>
      </c>
      <c r="C131216">
        <v>5.3000000000000001E-5</v>
      </c>
    </row>
    <row r="131217" spans="2:3" x14ac:dyDescent="0.25">
      <c r="B131217">
        <v>4374.8854170000004</v>
      </c>
      <c r="C131217">
        <v>2.03E-4</v>
      </c>
    </row>
    <row r="131218" spans="2:3" x14ac:dyDescent="0.25">
      <c r="B131218">
        <v>4374.9187499999998</v>
      </c>
      <c r="C131218">
        <v>2.42E-4</v>
      </c>
    </row>
    <row r="131219" spans="2:3" x14ac:dyDescent="0.25">
      <c r="B131219">
        <v>4374.9520830000001</v>
      </c>
      <c r="C131219">
        <v>1.3100000000000001E-4</v>
      </c>
    </row>
    <row r="131220" spans="2:3" x14ac:dyDescent="0.25">
      <c r="B131220">
        <v>4374.9854169999999</v>
      </c>
      <c r="C131220">
        <v>1.7100000000000001E-4</v>
      </c>
    </row>
    <row r="131221" spans="2:3" x14ac:dyDescent="0.25">
      <c r="B131221">
        <v>4375.0187500000002</v>
      </c>
      <c r="C131221">
        <v>1.6899999999999999E-4</v>
      </c>
    </row>
    <row r="131222" spans="2:3" x14ac:dyDescent="0.25">
      <c r="B131222">
        <v>4375.0520829999996</v>
      </c>
      <c r="C131222">
        <v>9.7999999999999997E-5</v>
      </c>
    </row>
    <row r="131223" spans="2:3" x14ac:dyDescent="0.25">
      <c r="B131223">
        <v>4375.0854159999999</v>
      </c>
      <c r="C131223">
        <v>9.8999999999999994E-5</v>
      </c>
    </row>
    <row r="131224" spans="2:3" x14ac:dyDescent="0.25">
      <c r="B131224">
        <v>4375.1187499999996</v>
      </c>
      <c r="C131224">
        <v>5.7000000000000003E-5</v>
      </c>
    </row>
    <row r="131225" spans="2:3" x14ac:dyDescent="0.25">
      <c r="B131225">
        <v>4375.1520829999999</v>
      </c>
      <c r="C131225">
        <v>1.3200000000000001E-4</v>
      </c>
    </row>
    <row r="131226" spans="2:3" x14ac:dyDescent="0.25">
      <c r="B131226">
        <v>4375.1854160000003</v>
      </c>
      <c r="C131226">
        <v>6.6000000000000005E-5</v>
      </c>
    </row>
    <row r="131227" spans="2:3" x14ac:dyDescent="0.25">
      <c r="B131227">
        <v>4375.2187489999997</v>
      </c>
      <c r="C131227">
        <v>1.3200000000000001E-4</v>
      </c>
    </row>
    <row r="131228" spans="2:3" x14ac:dyDescent="0.25">
      <c r="B131228">
        <v>4375.252082</v>
      </c>
      <c r="C131228">
        <v>1.03E-4</v>
      </c>
    </row>
    <row r="131229" spans="2:3" x14ac:dyDescent="0.25">
      <c r="B131229">
        <v>4375.2854159999997</v>
      </c>
      <c r="C131229">
        <v>7.7999999999999999E-5</v>
      </c>
    </row>
    <row r="131230" spans="2:3" x14ac:dyDescent="0.25">
      <c r="B131230">
        <v>4375.318749</v>
      </c>
      <c r="C131230">
        <v>6.0000000000000002E-5</v>
      </c>
    </row>
    <row r="131231" spans="2:3" x14ac:dyDescent="0.25">
      <c r="B131231">
        <v>4375.3520820000003</v>
      </c>
      <c r="C131231">
        <v>8.7999999999999998E-5</v>
      </c>
    </row>
    <row r="131232" spans="2:3" x14ac:dyDescent="0.25">
      <c r="B131232">
        <v>4375.3854149999997</v>
      </c>
      <c r="C131232">
        <v>1.2999999999999999E-4</v>
      </c>
    </row>
    <row r="131233" spans="2:3" x14ac:dyDescent="0.25">
      <c r="B131233">
        <v>4375.4187490000004</v>
      </c>
      <c r="C131233">
        <v>1.56E-4</v>
      </c>
    </row>
    <row r="131234" spans="2:3" x14ac:dyDescent="0.25">
      <c r="B131234">
        <v>4375.4520819999998</v>
      </c>
      <c r="C131234">
        <v>3.1E-4</v>
      </c>
    </row>
    <row r="131235" spans="2:3" x14ac:dyDescent="0.25">
      <c r="B131235">
        <v>4375.4854150000001</v>
      </c>
      <c r="C131235">
        <v>1.1400000000000001E-4</v>
      </c>
    </row>
    <row r="131236" spans="2:3" x14ac:dyDescent="0.25">
      <c r="B131236">
        <v>4375.5187480000004</v>
      </c>
      <c r="C131236">
        <v>1.16E-4</v>
      </c>
    </row>
    <row r="131237" spans="2:3" x14ac:dyDescent="0.25">
      <c r="B131237">
        <v>4375.5520809999998</v>
      </c>
      <c r="C131237">
        <v>3.4E-5</v>
      </c>
    </row>
    <row r="131238" spans="2:3" x14ac:dyDescent="0.25">
      <c r="B131238">
        <v>4375.5854149999996</v>
      </c>
      <c r="C131238">
        <v>1.64E-4</v>
      </c>
    </row>
    <row r="131239" spans="2:3" x14ac:dyDescent="0.25">
      <c r="B131239">
        <v>4375.6187479999999</v>
      </c>
      <c r="C131239">
        <v>9.3999999999999994E-5</v>
      </c>
    </row>
    <row r="131240" spans="2:3" x14ac:dyDescent="0.25">
      <c r="B131240">
        <v>4375.6520810000002</v>
      </c>
      <c r="C131240">
        <v>3.4E-5</v>
      </c>
    </row>
    <row r="131241" spans="2:3" x14ac:dyDescent="0.25">
      <c r="B131241">
        <v>4375.6854139999996</v>
      </c>
      <c r="C131241">
        <v>1.1400000000000001E-4</v>
      </c>
    </row>
    <row r="131242" spans="2:3" x14ac:dyDescent="0.25">
      <c r="B131242">
        <v>4375.7187480000002</v>
      </c>
      <c r="C131242">
        <v>1.34E-4</v>
      </c>
    </row>
    <row r="131243" spans="2:3" x14ac:dyDescent="0.25">
      <c r="B131243">
        <v>4375.7520809999996</v>
      </c>
      <c r="C131243">
        <v>2.61E-4</v>
      </c>
    </row>
    <row r="131244" spans="2:3" x14ac:dyDescent="0.25">
      <c r="B131244">
        <v>4375.7854139999999</v>
      </c>
      <c r="C131244">
        <v>2.0000000000000001E-4</v>
      </c>
    </row>
    <row r="131245" spans="2:3" x14ac:dyDescent="0.25">
      <c r="B131245">
        <v>4375.8187470000003</v>
      </c>
      <c r="C131245">
        <v>5.0000000000000002E-5</v>
      </c>
    </row>
    <row r="131246" spans="2:3" x14ac:dyDescent="0.25">
      <c r="B131246">
        <v>4375.8520799999997</v>
      </c>
      <c r="C131246">
        <v>2.8899999999999998E-4</v>
      </c>
    </row>
    <row r="131247" spans="2:3" x14ac:dyDescent="0.25">
      <c r="B131247">
        <v>4375.8854140000003</v>
      </c>
      <c r="C131247">
        <v>7.2000000000000002E-5</v>
      </c>
    </row>
    <row r="131248" spans="2:3" x14ac:dyDescent="0.25">
      <c r="B131248">
        <v>4375.9187469999997</v>
      </c>
      <c r="C131248">
        <v>1.5999999999999999E-5</v>
      </c>
    </row>
    <row r="131249" spans="2:3" x14ac:dyDescent="0.25">
      <c r="B131249">
        <v>4375.95208</v>
      </c>
      <c r="C131249">
        <v>1.5799999999999999E-4</v>
      </c>
    </row>
    <row r="131250" spans="2:3" x14ac:dyDescent="0.25">
      <c r="B131250">
        <v>4375.9854130000003</v>
      </c>
      <c r="C131250">
        <v>6.3E-5</v>
      </c>
    </row>
    <row r="131251" spans="2:3" x14ac:dyDescent="0.25">
      <c r="B131251">
        <v>4376.0187470000001</v>
      </c>
      <c r="C131251">
        <v>1.16E-4</v>
      </c>
    </row>
    <row r="131252" spans="2:3" x14ac:dyDescent="0.25">
      <c r="B131252">
        <v>4376.0520800000004</v>
      </c>
      <c r="C131252">
        <v>7.3999999999999996E-5</v>
      </c>
    </row>
    <row r="131253" spans="2:3" x14ac:dyDescent="0.25">
      <c r="B131253">
        <v>4376.0854129999998</v>
      </c>
      <c r="C131253">
        <v>6.7999999999999999E-5</v>
      </c>
    </row>
    <row r="131254" spans="2:3" x14ac:dyDescent="0.25">
      <c r="B131254">
        <v>4376.1187460000001</v>
      </c>
      <c r="C131254">
        <v>1.2E-4</v>
      </c>
    </row>
    <row r="131255" spans="2:3" x14ac:dyDescent="0.25">
      <c r="B131255">
        <v>4376.1520790000004</v>
      </c>
      <c r="C131255">
        <v>1.5100000000000001E-4</v>
      </c>
    </row>
    <row r="131256" spans="2:3" x14ac:dyDescent="0.25">
      <c r="B131256">
        <v>4376.1854130000002</v>
      </c>
      <c r="C131256">
        <v>8.0000000000000007E-5</v>
      </c>
    </row>
    <row r="131257" spans="2:3" x14ac:dyDescent="0.25">
      <c r="B131257">
        <v>4376.2187459999996</v>
      </c>
      <c r="C131257">
        <v>1.3799999999999999E-4</v>
      </c>
    </row>
    <row r="131258" spans="2:3" x14ac:dyDescent="0.25">
      <c r="B131258">
        <v>4376.2520789999999</v>
      </c>
      <c r="C131258">
        <v>1.47E-4</v>
      </c>
    </row>
    <row r="131259" spans="2:3" x14ac:dyDescent="0.25">
      <c r="B131259">
        <v>4376.2854120000002</v>
      </c>
      <c r="C131259">
        <v>6.0999999999999999E-5</v>
      </c>
    </row>
    <row r="131260" spans="2:3" x14ac:dyDescent="0.25">
      <c r="B131260">
        <v>4376.3187459999999</v>
      </c>
      <c r="C131260">
        <v>2.2000000000000001E-4</v>
      </c>
    </row>
    <row r="131261" spans="2:3" x14ac:dyDescent="0.25">
      <c r="B131261">
        <v>4376.3520790000002</v>
      </c>
      <c r="C131261">
        <v>1.4300000000000001E-4</v>
      </c>
    </row>
    <row r="131262" spans="2:3" x14ac:dyDescent="0.25">
      <c r="B131262">
        <v>4376.3854119999996</v>
      </c>
      <c r="C131262">
        <v>2.05E-4</v>
      </c>
    </row>
    <row r="131263" spans="2:3" x14ac:dyDescent="0.25">
      <c r="B131263">
        <v>4376.4187449999999</v>
      </c>
      <c r="C131263">
        <v>1.4300000000000001E-4</v>
      </c>
    </row>
    <row r="131264" spans="2:3" x14ac:dyDescent="0.25">
      <c r="B131264">
        <v>4376.4520780000003</v>
      </c>
      <c r="C131264">
        <v>9.0000000000000006E-5</v>
      </c>
    </row>
    <row r="131265" spans="2:3" x14ac:dyDescent="0.25">
      <c r="B131265">
        <v>4376.485412</v>
      </c>
      <c r="C131265">
        <v>1.3300000000000001E-4</v>
      </c>
    </row>
    <row r="131266" spans="2:3" x14ac:dyDescent="0.25">
      <c r="B131266">
        <v>4376.5187450000003</v>
      </c>
      <c r="C131266">
        <v>1.0399999999999999E-4</v>
      </c>
    </row>
    <row r="131267" spans="2:3" x14ac:dyDescent="0.25">
      <c r="B131267">
        <v>4376.5520779999997</v>
      </c>
      <c r="C131267">
        <v>1.84E-4</v>
      </c>
    </row>
    <row r="131268" spans="2:3" x14ac:dyDescent="0.25">
      <c r="B131268">
        <v>4376.585411</v>
      </c>
      <c r="C131268">
        <v>2.22E-4</v>
      </c>
    </row>
    <row r="131269" spans="2:3" x14ac:dyDescent="0.25">
      <c r="B131269">
        <v>4376.6187449999998</v>
      </c>
      <c r="C131269">
        <v>1.11E-4</v>
      </c>
    </row>
    <row r="131270" spans="2:3" x14ac:dyDescent="0.25">
      <c r="B131270">
        <v>4376.6520780000001</v>
      </c>
      <c r="C131270">
        <v>6.3E-5</v>
      </c>
    </row>
    <row r="131271" spans="2:3" x14ac:dyDescent="0.25">
      <c r="B131271">
        <v>4376.6854110000004</v>
      </c>
      <c r="C131271">
        <v>6.3E-5</v>
      </c>
    </row>
    <row r="131272" spans="2:3" x14ac:dyDescent="0.25">
      <c r="B131272">
        <v>4376.7187439999998</v>
      </c>
      <c r="C131272">
        <v>3.0000000000000001E-5</v>
      </c>
    </row>
    <row r="131273" spans="2:3" x14ac:dyDescent="0.25">
      <c r="B131273">
        <v>4376.7520770000001</v>
      </c>
      <c r="C131273">
        <v>1.0000000000000001E-5</v>
      </c>
    </row>
    <row r="131274" spans="2:3" x14ac:dyDescent="0.25">
      <c r="B131274">
        <v>4376.7854109999998</v>
      </c>
      <c r="C131274">
        <v>2.3900000000000001E-4</v>
      </c>
    </row>
    <row r="131275" spans="2:3" x14ac:dyDescent="0.25">
      <c r="B131275">
        <v>4376.8187440000002</v>
      </c>
      <c r="C131275">
        <v>1.92E-4</v>
      </c>
    </row>
    <row r="131276" spans="2:3" x14ac:dyDescent="0.25">
      <c r="B131276">
        <v>4376.8520769999996</v>
      </c>
      <c r="C131276">
        <v>1.27E-4</v>
      </c>
    </row>
    <row r="131277" spans="2:3" x14ac:dyDescent="0.25">
      <c r="B131277">
        <v>4376.8854099999999</v>
      </c>
      <c r="C131277">
        <v>4.8999999999999998E-5</v>
      </c>
    </row>
    <row r="131278" spans="2:3" x14ac:dyDescent="0.25">
      <c r="B131278">
        <v>4376.9187439999996</v>
      </c>
      <c r="C131278">
        <v>5.8999999999999998E-5</v>
      </c>
    </row>
    <row r="131279" spans="2:3" x14ac:dyDescent="0.25">
      <c r="B131279">
        <v>4376.9520769999999</v>
      </c>
      <c r="C131279">
        <v>1.18E-4</v>
      </c>
    </row>
    <row r="131280" spans="2:3" x14ac:dyDescent="0.25">
      <c r="B131280">
        <v>4376.9854100000002</v>
      </c>
      <c r="C131280">
        <v>7.1000000000000005E-5</v>
      </c>
    </row>
    <row r="131281" spans="2:3" x14ac:dyDescent="0.25">
      <c r="B131281">
        <v>4377.0187429999996</v>
      </c>
      <c r="C131281">
        <v>3.3000000000000003E-5</v>
      </c>
    </row>
    <row r="131282" spans="2:3" x14ac:dyDescent="0.25">
      <c r="B131282">
        <v>4377.0520759999999</v>
      </c>
      <c r="C131282">
        <v>8.8999999999999995E-5</v>
      </c>
    </row>
    <row r="131283" spans="2:3" x14ac:dyDescent="0.25">
      <c r="B131283">
        <v>4377.0854099999997</v>
      </c>
      <c r="C131283">
        <v>5.0000000000000002E-5</v>
      </c>
    </row>
    <row r="131284" spans="2:3" x14ac:dyDescent="0.25">
      <c r="B131284">
        <v>4377.118743</v>
      </c>
      <c r="C131284">
        <v>7.7000000000000001E-5</v>
      </c>
    </row>
    <row r="131285" spans="2:3" x14ac:dyDescent="0.25">
      <c r="B131285">
        <v>4377.1520760000003</v>
      </c>
      <c r="C131285">
        <v>1.0900000000000001E-4</v>
      </c>
    </row>
    <row r="131286" spans="2:3" x14ac:dyDescent="0.25">
      <c r="B131286">
        <v>4377.1854089999997</v>
      </c>
      <c r="C131286">
        <v>1.01E-4</v>
      </c>
    </row>
    <row r="131287" spans="2:3" x14ac:dyDescent="0.25">
      <c r="B131287">
        <v>4377.2187430000004</v>
      </c>
      <c r="C131287">
        <v>1.9000000000000001E-4</v>
      </c>
    </row>
    <row r="131288" spans="2:3" x14ac:dyDescent="0.25">
      <c r="B131288">
        <v>4377.2520759999998</v>
      </c>
      <c r="C131288">
        <v>1.8900000000000001E-4</v>
      </c>
    </row>
    <row r="131289" spans="2:3" x14ac:dyDescent="0.25">
      <c r="B131289">
        <v>4377.2854090000001</v>
      </c>
      <c r="C131289">
        <v>1.46E-4</v>
      </c>
    </row>
    <row r="131290" spans="2:3" x14ac:dyDescent="0.25">
      <c r="B131290">
        <v>4377.3187420000004</v>
      </c>
      <c r="C131290">
        <v>1.37E-4</v>
      </c>
    </row>
    <row r="131291" spans="2:3" x14ac:dyDescent="0.25">
      <c r="B131291">
        <v>4377.3520749999998</v>
      </c>
      <c r="C131291">
        <v>1.6100000000000001E-4</v>
      </c>
    </row>
    <row r="131292" spans="2:3" x14ac:dyDescent="0.25">
      <c r="B131292">
        <v>4377.3854090000004</v>
      </c>
      <c r="C131292">
        <v>1.26E-4</v>
      </c>
    </row>
    <row r="131293" spans="2:3" x14ac:dyDescent="0.25">
      <c r="B131293">
        <v>4377.4187419999998</v>
      </c>
      <c r="C131293">
        <v>1.11E-4</v>
      </c>
    </row>
    <row r="131294" spans="2:3" x14ac:dyDescent="0.25">
      <c r="B131294">
        <v>4377.4520750000001</v>
      </c>
      <c r="C131294">
        <v>1.85E-4</v>
      </c>
    </row>
    <row r="131295" spans="2:3" x14ac:dyDescent="0.25">
      <c r="B131295">
        <v>4377.4854079999996</v>
      </c>
      <c r="C131295">
        <v>1.46E-4</v>
      </c>
    </row>
    <row r="131296" spans="2:3" x14ac:dyDescent="0.25">
      <c r="B131296">
        <v>4377.5187420000002</v>
      </c>
      <c r="C131296">
        <v>1.37E-4</v>
      </c>
    </row>
    <row r="131297" spans="2:3" x14ac:dyDescent="0.25">
      <c r="B131297">
        <v>4377.5520749999996</v>
      </c>
      <c r="C131297">
        <v>3.8000000000000002E-5</v>
      </c>
    </row>
    <row r="131298" spans="2:3" x14ac:dyDescent="0.25">
      <c r="B131298">
        <v>4377.5854079999999</v>
      </c>
      <c r="C131298">
        <v>2.32E-4</v>
      </c>
    </row>
    <row r="131299" spans="2:3" x14ac:dyDescent="0.25">
      <c r="B131299">
        <v>4377.6187410000002</v>
      </c>
      <c r="C131299">
        <v>1.0900000000000001E-4</v>
      </c>
    </row>
    <row r="131300" spans="2:3" x14ac:dyDescent="0.25">
      <c r="B131300">
        <v>4377.6520739999996</v>
      </c>
      <c r="C131300">
        <v>2.1999999999999999E-5</v>
      </c>
    </row>
    <row r="131301" spans="2:3" x14ac:dyDescent="0.25">
      <c r="B131301">
        <v>4377.6854080000003</v>
      </c>
      <c r="C131301">
        <v>2.2900000000000001E-4</v>
      </c>
    </row>
    <row r="131302" spans="2:3" x14ac:dyDescent="0.25">
      <c r="B131302">
        <v>4377.7187409999997</v>
      </c>
      <c r="C131302">
        <v>1.1E-4</v>
      </c>
    </row>
    <row r="131303" spans="2:3" x14ac:dyDescent="0.25">
      <c r="B131303">
        <v>4377.752074</v>
      </c>
      <c r="C131303">
        <v>2.5099999999999998E-4</v>
      </c>
    </row>
    <row r="131304" spans="2:3" x14ac:dyDescent="0.25">
      <c r="B131304">
        <v>4377.7854070000003</v>
      </c>
      <c r="C131304">
        <v>9.2E-5</v>
      </c>
    </row>
    <row r="131305" spans="2:3" x14ac:dyDescent="0.25">
      <c r="B131305">
        <v>4377.818741</v>
      </c>
      <c r="C131305">
        <v>1.16E-4</v>
      </c>
    </row>
    <row r="131306" spans="2:3" x14ac:dyDescent="0.25">
      <c r="B131306">
        <v>4377.8520740000004</v>
      </c>
      <c r="C131306">
        <v>6.2000000000000003E-5</v>
      </c>
    </row>
    <row r="131307" spans="2:3" x14ac:dyDescent="0.25">
      <c r="B131307">
        <v>4377.8854069999998</v>
      </c>
      <c r="C131307">
        <v>1.8699999999999999E-4</v>
      </c>
    </row>
    <row r="131308" spans="2:3" x14ac:dyDescent="0.25">
      <c r="B131308">
        <v>4377.9187400000001</v>
      </c>
      <c r="C131308">
        <v>2.22E-4</v>
      </c>
    </row>
    <row r="131309" spans="2:3" x14ac:dyDescent="0.25">
      <c r="B131309">
        <v>4377.9520730000004</v>
      </c>
      <c r="C131309">
        <v>1.22E-4</v>
      </c>
    </row>
    <row r="131310" spans="2:3" x14ac:dyDescent="0.25">
      <c r="B131310">
        <v>4377.9854070000001</v>
      </c>
      <c r="C131310">
        <v>9.2E-5</v>
      </c>
    </row>
    <row r="131311" spans="2:3" x14ac:dyDescent="0.25">
      <c r="B131311">
        <v>4378.0187400000004</v>
      </c>
      <c r="C131311">
        <v>7.3999999999999996E-5</v>
      </c>
    </row>
    <row r="131312" spans="2:3" x14ac:dyDescent="0.25">
      <c r="B131312">
        <v>4378.0520729999998</v>
      </c>
      <c r="C131312">
        <v>1.6200000000000001E-4</v>
      </c>
    </row>
    <row r="131313" spans="2:3" x14ac:dyDescent="0.25">
      <c r="B131313">
        <v>4378.0854060000001</v>
      </c>
      <c r="C131313">
        <v>1.83E-4</v>
      </c>
    </row>
    <row r="131314" spans="2:3" x14ac:dyDescent="0.25">
      <c r="B131314">
        <v>4378.1187399999999</v>
      </c>
      <c r="C131314">
        <v>3.5599999999999998E-4</v>
      </c>
    </row>
    <row r="131315" spans="2:3" x14ac:dyDescent="0.25">
      <c r="B131315">
        <v>4378.1520730000002</v>
      </c>
      <c r="C131315">
        <v>9.2E-5</v>
      </c>
    </row>
    <row r="131316" spans="2:3" x14ac:dyDescent="0.25">
      <c r="B131316">
        <v>4378.1854059999996</v>
      </c>
      <c r="C131316">
        <v>2.43E-4</v>
      </c>
    </row>
    <row r="131317" spans="2:3" x14ac:dyDescent="0.25">
      <c r="B131317">
        <v>4378.2187389999999</v>
      </c>
      <c r="C131317">
        <v>1.55E-4</v>
      </c>
    </row>
    <row r="131318" spans="2:3" x14ac:dyDescent="0.25">
      <c r="B131318">
        <v>4378.2520720000002</v>
      </c>
      <c r="C131318">
        <v>1.12E-4</v>
      </c>
    </row>
    <row r="131319" spans="2:3" x14ac:dyDescent="0.25">
      <c r="B131319">
        <v>4378.285406</v>
      </c>
      <c r="C131319">
        <v>3.1999999999999999E-5</v>
      </c>
    </row>
    <row r="131320" spans="2:3" x14ac:dyDescent="0.25">
      <c r="B131320">
        <v>4378.3187390000003</v>
      </c>
      <c r="C131320">
        <v>6.0999999999999999E-5</v>
      </c>
    </row>
    <row r="131321" spans="2:3" x14ac:dyDescent="0.25">
      <c r="B131321">
        <v>4378.3520719999997</v>
      </c>
      <c r="C131321">
        <v>1.16E-4</v>
      </c>
    </row>
    <row r="131322" spans="2:3" x14ac:dyDescent="0.25">
      <c r="B131322">
        <v>4378.385405</v>
      </c>
      <c r="C131322">
        <v>2.8E-5</v>
      </c>
    </row>
    <row r="131323" spans="2:3" x14ac:dyDescent="0.25">
      <c r="B131323">
        <v>4378.4187389999997</v>
      </c>
      <c r="C131323">
        <v>1.22E-4</v>
      </c>
    </row>
    <row r="131324" spans="2:3" x14ac:dyDescent="0.25">
      <c r="B131324">
        <v>4378.452072</v>
      </c>
      <c r="C131324">
        <v>1.16E-4</v>
      </c>
    </row>
    <row r="131325" spans="2:3" x14ac:dyDescent="0.25">
      <c r="B131325">
        <v>4378.4854050000004</v>
      </c>
      <c r="C131325">
        <v>4.1999999999999998E-5</v>
      </c>
    </row>
    <row r="131326" spans="2:3" x14ac:dyDescent="0.25">
      <c r="B131326">
        <v>4378.5187379999998</v>
      </c>
      <c r="C131326">
        <v>2.34E-4</v>
      </c>
    </row>
    <row r="131327" spans="2:3" x14ac:dyDescent="0.25">
      <c r="B131327">
        <v>4378.5520710000001</v>
      </c>
      <c r="C131327">
        <v>1.47E-4</v>
      </c>
    </row>
    <row r="131328" spans="2:3" x14ac:dyDescent="0.25">
      <c r="B131328">
        <v>4378.5854049999998</v>
      </c>
      <c r="C131328">
        <v>2.0599999999999999E-4</v>
      </c>
    </row>
    <row r="131329" spans="2:3" x14ac:dyDescent="0.25">
      <c r="B131329">
        <v>4378.6187380000001</v>
      </c>
      <c r="C131329">
        <v>7.1000000000000005E-5</v>
      </c>
    </row>
    <row r="131330" spans="2:3" x14ac:dyDescent="0.25">
      <c r="B131330">
        <v>4378.6520710000004</v>
      </c>
      <c r="C131330">
        <v>3.68E-4</v>
      </c>
    </row>
    <row r="131331" spans="2:3" x14ac:dyDescent="0.25">
      <c r="B131331">
        <v>4378.6854039999998</v>
      </c>
      <c r="C131331">
        <v>3.8999999999999999E-4</v>
      </c>
    </row>
    <row r="131332" spans="2:3" x14ac:dyDescent="0.25">
      <c r="B131332">
        <v>4378.7187379999996</v>
      </c>
      <c r="C131332">
        <v>1.63E-4</v>
      </c>
    </row>
    <row r="131333" spans="2:3" x14ac:dyDescent="0.25">
      <c r="B131333">
        <v>4378.7520709999999</v>
      </c>
      <c r="C131333">
        <v>1.6200000000000001E-4</v>
      </c>
    </row>
    <row r="131334" spans="2:3" x14ac:dyDescent="0.25">
      <c r="B131334">
        <v>4378.7854040000002</v>
      </c>
      <c r="C131334">
        <v>4.5000000000000003E-5</v>
      </c>
    </row>
    <row r="131335" spans="2:3" x14ac:dyDescent="0.25">
      <c r="B131335">
        <v>4378.8187369999996</v>
      </c>
      <c r="C131335">
        <v>6.2000000000000003E-5</v>
      </c>
    </row>
    <row r="131336" spans="2:3" x14ac:dyDescent="0.25">
      <c r="B131336">
        <v>4378.8520699999999</v>
      </c>
      <c r="C131336">
        <v>5.3000000000000001E-5</v>
      </c>
    </row>
    <row r="131337" spans="2:3" x14ac:dyDescent="0.25">
      <c r="B131337">
        <v>4378.8854039999997</v>
      </c>
      <c r="C131337">
        <v>2.0900000000000001E-4</v>
      </c>
    </row>
    <row r="131338" spans="2:3" x14ac:dyDescent="0.25">
      <c r="B131338">
        <v>4378.918737</v>
      </c>
      <c r="C131338">
        <v>2.9999999999999997E-4</v>
      </c>
    </row>
    <row r="131339" spans="2:3" x14ac:dyDescent="0.25">
      <c r="B131339">
        <v>4378.9520700000003</v>
      </c>
      <c r="C131339">
        <v>7.4999999999999993E-5</v>
      </c>
    </row>
    <row r="131340" spans="2:3" x14ac:dyDescent="0.25">
      <c r="B131340">
        <v>4378.9854029999997</v>
      </c>
      <c r="C131340">
        <v>9.2999999999999997E-5</v>
      </c>
    </row>
    <row r="131341" spans="2:3" x14ac:dyDescent="0.25">
      <c r="B131341">
        <v>4379.0187370000003</v>
      </c>
      <c r="C131341">
        <v>1.3999999999999999E-4</v>
      </c>
    </row>
    <row r="131342" spans="2:3" x14ac:dyDescent="0.25">
      <c r="B131342">
        <v>4379.0520699999997</v>
      </c>
      <c r="C131342">
        <v>1.9000000000000001E-4</v>
      </c>
    </row>
    <row r="131343" spans="2:3" x14ac:dyDescent="0.25">
      <c r="B131343">
        <v>4379.085403</v>
      </c>
      <c r="C131343">
        <v>9.2E-5</v>
      </c>
    </row>
    <row r="131344" spans="2:3" x14ac:dyDescent="0.25">
      <c r="B131344">
        <v>4379.1187360000004</v>
      </c>
      <c r="C131344">
        <v>3.6000000000000001E-5</v>
      </c>
    </row>
    <row r="131345" spans="2:3" x14ac:dyDescent="0.25">
      <c r="B131345">
        <v>4379.1520689999998</v>
      </c>
      <c r="C131345">
        <v>1.25E-4</v>
      </c>
    </row>
    <row r="131346" spans="2:3" x14ac:dyDescent="0.25">
      <c r="B131346">
        <v>4379.1854030000004</v>
      </c>
      <c r="C131346">
        <v>1.5E-5</v>
      </c>
    </row>
    <row r="131347" spans="2:3" x14ac:dyDescent="0.25">
      <c r="B131347">
        <v>4379.2187359999998</v>
      </c>
      <c r="C131347">
        <v>3.39E-4</v>
      </c>
    </row>
    <row r="131348" spans="2:3" x14ac:dyDescent="0.25">
      <c r="B131348">
        <v>4379.2520690000001</v>
      </c>
      <c r="C131348">
        <v>1.5799999999999999E-4</v>
      </c>
    </row>
    <row r="131349" spans="2:3" x14ac:dyDescent="0.25">
      <c r="B131349">
        <v>4379.2854020000004</v>
      </c>
      <c r="C131349">
        <v>7.6000000000000004E-5</v>
      </c>
    </row>
    <row r="131350" spans="2:3" x14ac:dyDescent="0.25">
      <c r="B131350">
        <v>4379.3187360000002</v>
      </c>
      <c r="C131350">
        <v>4.0000000000000003E-5</v>
      </c>
    </row>
    <row r="131351" spans="2:3" x14ac:dyDescent="0.25">
      <c r="B131351">
        <v>4379.3520689999996</v>
      </c>
      <c r="C131351">
        <v>6.2000000000000003E-5</v>
      </c>
    </row>
    <row r="131352" spans="2:3" x14ac:dyDescent="0.25">
      <c r="B131352">
        <v>4379.3854019999999</v>
      </c>
      <c r="C131352">
        <v>2.31E-4</v>
      </c>
    </row>
    <row r="131353" spans="2:3" x14ac:dyDescent="0.25">
      <c r="B131353">
        <v>4379.4187350000002</v>
      </c>
      <c r="C131353">
        <v>1.56E-4</v>
      </c>
    </row>
    <row r="131354" spans="2:3" x14ac:dyDescent="0.25">
      <c r="B131354">
        <v>4379.4520679999996</v>
      </c>
      <c r="C131354">
        <v>2.34E-4</v>
      </c>
    </row>
    <row r="131355" spans="2:3" x14ac:dyDescent="0.25">
      <c r="B131355">
        <v>4379.4854020000002</v>
      </c>
      <c r="C131355">
        <v>2.5500000000000002E-4</v>
      </c>
    </row>
    <row r="131356" spans="2:3" x14ac:dyDescent="0.25">
      <c r="B131356">
        <v>4379.5187349999997</v>
      </c>
      <c r="C131356">
        <v>2.0000000000000001E-4</v>
      </c>
    </row>
    <row r="131357" spans="2:3" x14ac:dyDescent="0.25">
      <c r="B131357">
        <v>4379.552068</v>
      </c>
      <c r="C131357">
        <v>1.01E-4</v>
      </c>
    </row>
    <row r="131358" spans="2:3" x14ac:dyDescent="0.25">
      <c r="B131358">
        <v>4379.5854010000003</v>
      </c>
      <c r="C131358">
        <v>1.95E-4</v>
      </c>
    </row>
    <row r="131359" spans="2:3" x14ac:dyDescent="0.25">
      <c r="B131359">
        <v>4379.618735</v>
      </c>
      <c r="C131359">
        <v>2.2800000000000001E-4</v>
      </c>
    </row>
    <row r="131360" spans="2:3" x14ac:dyDescent="0.25">
      <c r="B131360">
        <v>4379.6520680000003</v>
      </c>
      <c r="C131360">
        <v>1.8100000000000001E-4</v>
      </c>
    </row>
    <row r="131361" spans="2:3" x14ac:dyDescent="0.25">
      <c r="B131361">
        <v>4379.6854009999997</v>
      </c>
      <c r="C131361">
        <v>1.1900000000000001E-4</v>
      </c>
    </row>
    <row r="131362" spans="2:3" x14ac:dyDescent="0.25">
      <c r="B131362">
        <v>4379.718734</v>
      </c>
      <c r="C131362">
        <v>3.1000000000000001E-5</v>
      </c>
    </row>
    <row r="131363" spans="2:3" x14ac:dyDescent="0.25">
      <c r="B131363">
        <v>4379.7520670000004</v>
      </c>
      <c r="C131363">
        <v>4.3000000000000002E-5</v>
      </c>
    </row>
    <row r="131364" spans="2:3" x14ac:dyDescent="0.25">
      <c r="B131364">
        <v>4379.7854010000001</v>
      </c>
      <c r="C131364">
        <v>2.3E-5</v>
      </c>
    </row>
    <row r="131365" spans="2:3" x14ac:dyDescent="0.25">
      <c r="B131365">
        <v>4379.8187340000004</v>
      </c>
      <c r="C131365">
        <v>2.4600000000000002E-4</v>
      </c>
    </row>
    <row r="131366" spans="2:3" x14ac:dyDescent="0.25">
      <c r="B131366">
        <v>4379.8520669999998</v>
      </c>
      <c r="C131366">
        <v>4.0000000000000003E-5</v>
      </c>
    </row>
    <row r="131367" spans="2:3" x14ac:dyDescent="0.25">
      <c r="B131367">
        <v>4379.8854000000001</v>
      </c>
      <c r="C131367">
        <v>9.0000000000000006E-5</v>
      </c>
    </row>
    <row r="131368" spans="2:3" x14ac:dyDescent="0.25">
      <c r="B131368">
        <v>4379.9187339999999</v>
      </c>
      <c r="C131368">
        <v>2.14E-4</v>
      </c>
    </row>
    <row r="131369" spans="2:3" x14ac:dyDescent="0.25">
      <c r="B131369">
        <v>4379.9520670000002</v>
      </c>
      <c r="C131369">
        <v>1.16E-4</v>
      </c>
    </row>
    <row r="131370" spans="2:3" x14ac:dyDescent="0.25">
      <c r="B131370">
        <v>4379.9853999999996</v>
      </c>
      <c r="C131370">
        <v>1.3799999999999999E-4</v>
      </c>
    </row>
    <row r="131371" spans="2:3" x14ac:dyDescent="0.25">
      <c r="B131371">
        <v>4380.0187329999999</v>
      </c>
      <c r="C131371">
        <v>2.0799999999999999E-4</v>
      </c>
    </row>
    <row r="131372" spans="2:3" x14ac:dyDescent="0.25">
      <c r="B131372">
        <v>4380.0520660000002</v>
      </c>
      <c r="C131372">
        <v>2.3599999999999999E-4</v>
      </c>
    </row>
    <row r="131373" spans="2:3" x14ac:dyDescent="0.25">
      <c r="B131373">
        <v>4380.0853999999999</v>
      </c>
      <c r="C131373">
        <v>1.6899999999999999E-4</v>
      </c>
    </row>
    <row r="131374" spans="2:3" x14ac:dyDescent="0.25">
      <c r="B131374">
        <v>4380.1187330000002</v>
      </c>
      <c r="C131374">
        <v>8.7999999999999998E-5</v>
      </c>
    </row>
    <row r="131375" spans="2:3" x14ac:dyDescent="0.25">
      <c r="B131375">
        <v>4380.1520659999996</v>
      </c>
      <c r="C131375">
        <v>3.6999999999999998E-5</v>
      </c>
    </row>
    <row r="131376" spans="2:3" x14ac:dyDescent="0.25">
      <c r="B131376">
        <v>4380.185399</v>
      </c>
      <c r="C131376">
        <v>1.8900000000000001E-4</v>
      </c>
    </row>
    <row r="131377" spans="2:3" x14ac:dyDescent="0.25">
      <c r="B131377">
        <v>4380.2187329999997</v>
      </c>
      <c r="C131377">
        <v>2.1699999999999999E-4</v>
      </c>
    </row>
    <row r="131378" spans="2:3" x14ac:dyDescent="0.25">
      <c r="B131378">
        <v>4380.252066</v>
      </c>
      <c r="C131378">
        <v>1.7100000000000001E-4</v>
      </c>
    </row>
    <row r="131379" spans="2:3" x14ac:dyDescent="0.25">
      <c r="B131379">
        <v>4380.2853990000003</v>
      </c>
      <c r="C131379">
        <v>6.3999999999999997E-5</v>
      </c>
    </row>
    <row r="131380" spans="2:3" x14ac:dyDescent="0.25">
      <c r="B131380">
        <v>4380.3187319999997</v>
      </c>
      <c r="C131380">
        <v>1.11E-4</v>
      </c>
    </row>
    <row r="131381" spans="2:3" x14ac:dyDescent="0.25">
      <c r="B131381">
        <v>4380.352065</v>
      </c>
      <c r="C131381">
        <v>2.0699999999999999E-4</v>
      </c>
    </row>
    <row r="131382" spans="2:3" x14ac:dyDescent="0.25">
      <c r="B131382">
        <v>4380.3853989999998</v>
      </c>
      <c r="C131382">
        <v>1.83E-4</v>
      </c>
    </row>
    <row r="131383" spans="2:3" x14ac:dyDescent="0.25">
      <c r="B131383">
        <v>4380.4187320000001</v>
      </c>
      <c r="C131383">
        <v>1.9699999999999999E-4</v>
      </c>
    </row>
    <row r="131384" spans="2:3" x14ac:dyDescent="0.25">
      <c r="B131384">
        <v>4380.4520650000004</v>
      </c>
      <c r="C131384">
        <v>1.76E-4</v>
      </c>
    </row>
    <row r="131385" spans="2:3" x14ac:dyDescent="0.25">
      <c r="B131385">
        <v>4380.4853979999998</v>
      </c>
      <c r="C131385">
        <v>2.02E-4</v>
      </c>
    </row>
    <row r="131386" spans="2:3" x14ac:dyDescent="0.25">
      <c r="B131386">
        <v>4380.5187320000005</v>
      </c>
      <c r="C131386">
        <v>1.93E-4</v>
      </c>
    </row>
    <row r="131387" spans="2:3" x14ac:dyDescent="0.25">
      <c r="B131387">
        <v>4380.5520649999999</v>
      </c>
      <c r="C131387">
        <v>6.6000000000000005E-5</v>
      </c>
    </row>
    <row r="131388" spans="2:3" x14ac:dyDescent="0.25">
      <c r="B131388">
        <v>4380.5853980000002</v>
      </c>
      <c r="C131388">
        <v>2.0900000000000001E-4</v>
      </c>
    </row>
    <row r="131389" spans="2:3" x14ac:dyDescent="0.25">
      <c r="B131389">
        <v>4380.6187309999996</v>
      </c>
      <c r="C131389">
        <v>7.1000000000000005E-5</v>
      </c>
    </row>
    <row r="131390" spans="2:3" x14ac:dyDescent="0.25">
      <c r="B131390">
        <v>4380.6520639999999</v>
      </c>
      <c r="C131390">
        <v>5.3000000000000001E-5</v>
      </c>
    </row>
    <row r="131391" spans="2:3" x14ac:dyDescent="0.25">
      <c r="B131391">
        <v>4380.6853979999996</v>
      </c>
      <c r="C131391">
        <v>5.0000000000000002E-5</v>
      </c>
    </row>
    <row r="131392" spans="2:3" x14ac:dyDescent="0.25">
      <c r="B131392">
        <v>4380.7187309999999</v>
      </c>
      <c r="C131392">
        <v>8.3999999999999995E-5</v>
      </c>
    </row>
    <row r="131393" spans="2:3" x14ac:dyDescent="0.25">
      <c r="B131393">
        <v>4380.7520640000002</v>
      </c>
      <c r="C131393">
        <v>1.2899999999999999E-4</v>
      </c>
    </row>
    <row r="131394" spans="2:3" x14ac:dyDescent="0.25">
      <c r="B131394">
        <v>4380.7853969999996</v>
      </c>
      <c r="C131394">
        <v>1.6699999999999999E-4</v>
      </c>
    </row>
    <row r="131395" spans="2:3" x14ac:dyDescent="0.25">
      <c r="B131395">
        <v>4380.8187310000003</v>
      </c>
      <c r="C131395">
        <v>9.3999999999999994E-5</v>
      </c>
    </row>
    <row r="131396" spans="2:3" x14ac:dyDescent="0.25">
      <c r="B131396">
        <v>4380.8520639999997</v>
      </c>
      <c r="C131396">
        <v>1.7000000000000001E-4</v>
      </c>
    </row>
    <row r="131397" spans="2:3" x14ac:dyDescent="0.25">
      <c r="B131397">
        <v>4380.885397</v>
      </c>
      <c r="C131397">
        <v>1.6699999999999999E-4</v>
      </c>
    </row>
    <row r="131398" spans="2:3" x14ac:dyDescent="0.25">
      <c r="B131398">
        <v>4380.9187300000003</v>
      </c>
      <c r="C131398">
        <v>5.5999999999999999E-5</v>
      </c>
    </row>
    <row r="131399" spans="2:3" x14ac:dyDescent="0.25">
      <c r="B131399">
        <v>4380.9520629999997</v>
      </c>
      <c r="C131399">
        <v>1.5E-5</v>
      </c>
    </row>
    <row r="131400" spans="2:3" x14ac:dyDescent="0.25">
      <c r="B131400">
        <v>4380.9853970000004</v>
      </c>
      <c r="C131400">
        <v>1.3899999999999999E-4</v>
      </c>
    </row>
    <row r="131401" spans="2:3" x14ac:dyDescent="0.25">
      <c r="B131401">
        <v>4381.0187299999998</v>
      </c>
      <c r="C131401">
        <v>1.5100000000000001E-4</v>
      </c>
    </row>
    <row r="131402" spans="2:3" x14ac:dyDescent="0.25">
      <c r="B131402">
        <v>4381.0520630000001</v>
      </c>
      <c r="C131402">
        <v>6.9999999999999994E-5</v>
      </c>
    </row>
    <row r="131403" spans="2:3" x14ac:dyDescent="0.25">
      <c r="B131403">
        <v>4381.0853960000004</v>
      </c>
      <c r="C131403">
        <v>6.0000000000000002E-5</v>
      </c>
    </row>
    <row r="131404" spans="2:3" x14ac:dyDescent="0.25">
      <c r="B131404">
        <v>4381.1187300000001</v>
      </c>
      <c r="C131404">
        <v>9.8999999999999994E-5</v>
      </c>
    </row>
    <row r="131405" spans="2:3" x14ac:dyDescent="0.25">
      <c r="B131405">
        <v>4381.1520630000005</v>
      </c>
      <c r="C131405">
        <v>9.1000000000000003E-5</v>
      </c>
    </row>
    <row r="131406" spans="2:3" x14ac:dyDescent="0.25">
      <c r="B131406">
        <v>4381.1853959999999</v>
      </c>
      <c r="C131406">
        <v>8.3999999999999995E-5</v>
      </c>
    </row>
    <row r="131407" spans="2:3" x14ac:dyDescent="0.25">
      <c r="B131407">
        <v>4381.2187290000002</v>
      </c>
      <c r="C131407">
        <v>1.03E-4</v>
      </c>
    </row>
    <row r="131408" spans="2:3" x14ac:dyDescent="0.25">
      <c r="B131408">
        <v>4381.2520619999996</v>
      </c>
      <c r="C131408">
        <v>1.74E-4</v>
      </c>
    </row>
    <row r="131409" spans="2:3" x14ac:dyDescent="0.25">
      <c r="B131409">
        <v>4381.2853960000002</v>
      </c>
      <c r="C131409">
        <v>9.5000000000000005E-5</v>
      </c>
    </row>
    <row r="131410" spans="2:3" x14ac:dyDescent="0.25">
      <c r="B131410">
        <v>4381.3187289999996</v>
      </c>
      <c r="C131410">
        <v>1.3300000000000001E-4</v>
      </c>
    </row>
    <row r="131411" spans="2:3" x14ac:dyDescent="0.25">
      <c r="B131411">
        <v>4381.3520619999999</v>
      </c>
      <c r="C131411">
        <v>1.12E-4</v>
      </c>
    </row>
    <row r="131412" spans="2:3" x14ac:dyDescent="0.25">
      <c r="B131412">
        <v>4381.3853950000002</v>
      </c>
      <c r="C131412">
        <v>6.7999999999999999E-5</v>
      </c>
    </row>
    <row r="131413" spans="2:3" x14ac:dyDescent="0.25">
      <c r="B131413">
        <v>4381.418729</v>
      </c>
      <c r="C131413">
        <v>4.3999999999999999E-5</v>
      </c>
    </row>
    <row r="131414" spans="2:3" x14ac:dyDescent="0.25">
      <c r="B131414">
        <v>4381.4520620000003</v>
      </c>
      <c r="C131414">
        <v>8.7999999999999998E-5</v>
      </c>
    </row>
    <row r="131415" spans="2:3" x14ac:dyDescent="0.25">
      <c r="B131415">
        <v>4381.4853949999997</v>
      </c>
      <c r="C131415">
        <v>6.0000000000000002E-5</v>
      </c>
    </row>
    <row r="131416" spans="2:3" x14ac:dyDescent="0.25">
      <c r="B131416">
        <v>4381.518728</v>
      </c>
      <c r="C131416">
        <v>9.6000000000000002E-5</v>
      </c>
    </row>
    <row r="131417" spans="2:3" x14ac:dyDescent="0.25">
      <c r="B131417">
        <v>4381.5520610000003</v>
      </c>
      <c r="C131417">
        <v>7.8999999999999996E-5</v>
      </c>
    </row>
    <row r="131418" spans="2:3" x14ac:dyDescent="0.25">
      <c r="B131418">
        <v>4381.5853950000001</v>
      </c>
      <c r="C131418">
        <v>8.6000000000000003E-5</v>
      </c>
    </row>
    <row r="131419" spans="2:3" x14ac:dyDescent="0.25">
      <c r="B131419">
        <v>4381.6187280000004</v>
      </c>
      <c r="C131419">
        <v>6.8999999999999997E-5</v>
      </c>
    </row>
    <row r="131420" spans="2:3" x14ac:dyDescent="0.25">
      <c r="B131420">
        <v>4381.6520609999998</v>
      </c>
      <c r="C131420">
        <v>1.2999999999999999E-4</v>
      </c>
    </row>
    <row r="131421" spans="2:3" x14ac:dyDescent="0.25">
      <c r="B131421">
        <v>4381.6853940000001</v>
      </c>
      <c r="C131421">
        <v>9.2999999999999997E-5</v>
      </c>
    </row>
    <row r="131422" spans="2:3" x14ac:dyDescent="0.25">
      <c r="B131422">
        <v>4381.7187279999998</v>
      </c>
      <c r="C131422">
        <v>2.1499999999999999E-4</v>
      </c>
    </row>
    <row r="131423" spans="2:3" x14ac:dyDescent="0.25">
      <c r="B131423">
        <v>4381.7520610000001</v>
      </c>
      <c r="C131423">
        <v>9.2E-5</v>
      </c>
    </row>
    <row r="131424" spans="2:3" x14ac:dyDescent="0.25">
      <c r="B131424">
        <v>4381.7853940000005</v>
      </c>
      <c r="C131424">
        <v>1.22E-4</v>
      </c>
    </row>
    <row r="131425" spans="2:3" x14ac:dyDescent="0.25">
      <c r="B131425">
        <v>4381.8187269999999</v>
      </c>
      <c r="C131425">
        <v>2.5599999999999999E-4</v>
      </c>
    </row>
    <row r="131426" spans="2:3" x14ac:dyDescent="0.25">
      <c r="B131426">
        <v>4381.8520600000002</v>
      </c>
      <c r="C131426">
        <v>1.13E-4</v>
      </c>
    </row>
    <row r="131427" spans="2:3" x14ac:dyDescent="0.25">
      <c r="B131427">
        <v>4381.8853939999999</v>
      </c>
      <c r="C131427">
        <v>7.7000000000000001E-5</v>
      </c>
    </row>
    <row r="131428" spans="2:3" x14ac:dyDescent="0.25">
      <c r="B131428">
        <v>4381.9187270000002</v>
      </c>
      <c r="C131428">
        <v>2.34E-4</v>
      </c>
    </row>
    <row r="131429" spans="2:3" x14ac:dyDescent="0.25">
      <c r="B131429">
        <v>4381.9520599999996</v>
      </c>
      <c r="C131429">
        <v>1.5699999999999999E-4</v>
      </c>
    </row>
    <row r="131430" spans="2:3" x14ac:dyDescent="0.25">
      <c r="B131430">
        <v>4381.9853929999999</v>
      </c>
      <c r="C131430">
        <v>3.3000000000000003E-5</v>
      </c>
    </row>
    <row r="131431" spans="2:3" x14ac:dyDescent="0.25">
      <c r="B131431">
        <v>4382.0187269999997</v>
      </c>
      <c r="C131431">
        <v>2.63E-4</v>
      </c>
    </row>
    <row r="131432" spans="2:3" x14ac:dyDescent="0.25">
      <c r="B131432">
        <v>4382.05206</v>
      </c>
      <c r="C131432">
        <v>1.3799999999999999E-4</v>
      </c>
    </row>
    <row r="131433" spans="2:3" x14ac:dyDescent="0.25">
      <c r="B131433">
        <v>4382.0853930000003</v>
      </c>
      <c r="C131433">
        <v>1.6699999999999999E-4</v>
      </c>
    </row>
    <row r="131434" spans="2:3" x14ac:dyDescent="0.25">
      <c r="B131434">
        <v>4382.1187259999997</v>
      </c>
      <c r="C131434">
        <v>4.1999999999999998E-5</v>
      </c>
    </row>
    <row r="131435" spans="2:3" x14ac:dyDescent="0.25">
      <c r="B131435">
        <v>4382.152059</v>
      </c>
      <c r="C131435">
        <v>1.6200000000000001E-4</v>
      </c>
    </row>
    <row r="131436" spans="2:3" x14ac:dyDescent="0.25">
      <c r="B131436">
        <v>4382.1853929999997</v>
      </c>
      <c r="C131436">
        <v>9.7999999999999997E-5</v>
      </c>
    </row>
    <row r="131437" spans="2:3" x14ac:dyDescent="0.25">
      <c r="B131437">
        <v>4382.2187260000001</v>
      </c>
      <c r="C131437">
        <v>6.6000000000000005E-5</v>
      </c>
    </row>
    <row r="131438" spans="2:3" x14ac:dyDescent="0.25">
      <c r="B131438">
        <v>4382.2520590000004</v>
      </c>
      <c r="C131438">
        <v>2.05E-4</v>
      </c>
    </row>
    <row r="131439" spans="2:3" x14ac:dyDescent="0.25">
      <c r="B131439">
        <v>4382.2853919999998</v>
      </c>
      <c r="C131439">
        <v>1.6799999999999999E-4</v>
      </c>
    </row>
    <row r="131440" spans="2:3" x14ac:dyDescent="0.25">
      <c r="B131440">
        <v>4382.3187260000004</v>
      </c>
      <c r="C131440">
        <v>9.5000000000000005E-5</v>
      </c>
    </row>
    <row r="131441" spans="2:3" x14ac:dyDescent="0.25">
      <c r="B131441">
        <v>4382.3520589999998</v>
      </c>
      <c r="C131441">
        <v>1.84E-4</v>
      </c>
    </row>
    <row r="131442" spans="2:3" x14ac:dyDescent="0.25">
      <c r="B131442">
        <v>4382.3853920000001</v>
      </c>
      <c r="C131442">
        <v>9.7999999999999997E-5</v>
      </c>
    </row>
    <row r="131443" spans="2:3" x14ac:dyDescent="0.25">
      <c r="B131443">
        <v>4382.4187250000004</v>
      </c>
      <c r="C131443">
        <v>1.46E-4</v>
      </c>
    </row>
    <row r="131444" spans="2:3" x14ac:dyDescent="0.25">
      <c r="B131444">
        <v>4382.4520579999999</v>
      </c>
      <c r="C131444">
        <v>8.3999999999999995E-5</v>
      </c>
    </row>
    <row r="131445" spans="2:3" x14ac:dyDescent="0.25">
      <c r="B131445">
        <v>4382.4853919999996</v>
      </c>
      <c r="C131445">
        <v>1.3300000000000001E-4</v>
      </c>
    </row>
    <row r="131446" spans="2:3" x14ac:dyDescent="0.25">
      <c r="B131446">
        <v>4382.5187249999999</v>
      </c>
      <c r="C131446">
        <v>6.3999999999999997E-5</v>
      </c>
    </row>
    <row r="131447" spans="2:3" x14ac:dyDescent="0.25">
      <c r="B131447">
        <v>4382.5520580000002</v>
      </c>
      <c r="C131447">
        <v>4.6E-5</v>
      </c>
    </row>
    <row r="131448" spans="2:3" x14ac:dyDescent="0.25">
      <c r="B131448">
        <v>4382.5853909999996</v>
      </c>
      <c r="C131448">
        <v>2.2699999999999999E-4</v>
      </c>
    </row>
    <row r="131449" spans="2:3" x14ac:dyDescent="0.25">
      <c r="B131449">
        <v>4382.6187250000003</v>
      </c>
      <c r="C131449">
        <v>7.8999999999999996E-5</v>
      </c>
    </row>
    <row r="131450" spans="2:3" x14ac:dyDescent="0.25">
      <c r="B131450">
        <v>4382.6520579999997</v>
      </c>
      <c r="C131450">
        <v>2.4000000000000001E-5</v>
      </c>
    </row>
    <row r="131451" spans="2:3" x14ac:dyDescent="0.25">
      <c r="B131451">
        <v>4382.685391</v>
      </c>
      <c r="C131451">
        <v>6.2000000000000003E-5</v>
      </c>
    </row>
    <row r="131452" spans="2:3" x14ac:dyDescent="0.25">
      <c r="B131452">
        <v>4382.7187240000003</v>
      </c>
      <c r="C131452">
        <v>1.8799999999999999E-4</v>
      </c>
    </row>
    <row r="131453" spans="2:3" x14ac:dyDescent="0.25">
      <c r="B131453">
        <v>4382.7520569999997</v>
      </c>
      <c r="C131453">
        <v>2.5000000000000001E-5</v>
      </c>
    </row>
    <row r="131454" spans="2:3" x14ac:dyDescent="0.25">
      <c r="B131454">
        <v>4382.7853910000003</v>
      </c>
      <c r="C131454">
        <v>1.8599999999999999E-4</v>
      </c>
    </row>
    <row r="131455" spans="2:3" x14ac:dyDescent="0.25">
      <c r="B131455">
        <v>4382.8187239999997</v>
      </c>
      <c r="C131455">
        <v>1.0900000000000001E-4</v>
      </c>
    </row>
    <row r="131456" spans="2:3" x14ac:dyDescent="0.25">
      <c r="B131456">
        <v>4382.8520570000001</v>
      </c>
      <c r="C131456">
        <v>1.22E-4</v>
      </c>
    </row>
    <row r="131457" spans="2:3" x14ac:dyDescent="0.25">
      <c r="B131457">
        <v>4382.8853900000004</v>
      </c>
      <c r="C131457">
        <v>1.4999999999999999E-4</v>
      </c>
    </row>
    <row r="131458" spans="2:3" x14ac:dyDescent="0.25">
      <c r="B131458">
        <v>4382.9187240000001</v>
      </c>
      <c r="C131458">
        <v>6.0999999999999999E-5</v>
      </c>
    </row>
    <row r="131459" spans="2:3" x14ac:dyDescent="0.25">
      <c r="B131459">
        <v>4382.9520570000004</v>
      </c>
      <c r="C131459">
        <v>1.3799999999999999E-4</v>
      </c>
    </row>
    <row r="131460" spans="2:3" x14ac:dyDescent="0.25">
      <c r="B131460">
        <v>4382.9853899999998</v>
      </c>
      <c r="C131460">
        <v>1.0399999999999999E-4</v>
      </c>
    </row>
    <row r="131461" spans="2:3" x14ac:dyDescent="0.25">
      <c r="B131461">
        <v>4383.0187230000001</v>
      </c>
      <c r="C131461">
        <v>1.54E-4</v>
      </c>
    </row>
    <row r="131462" spans="2:3" x14ac:dyDescent="0.25">
      <c r="B131462">
        <v>4383.0520560000004</v>
      </c>
      <c r="C131462">
        <v>9.2E-5</v>
      </c>
    </row>
    <row r="131463" spans="2:3" x14ac:dyDescent="0.25">
      <c r="B131463">
        <v>4383.0853900000002</v>
      </c>
      <c r="C131463">
        <v>7.2000000000000002E-5</v>
      </c>
    </row>
    <row r="131464" spans="2:3" x14ac:dyDescent="0.25">
      <c r="B131464">
        <v>4383.1187229999996</v>
      </c>
      <c r="C131464">
        <v>3.6000000000000001E-5</v>
      </c>
    </row>
    <row r="131465" spans="2:3" x14ac:dyDescent="0.25">
      <c r="B131465">
        <v>4383.1520559999999</v>
      </c>
      <c r="C131465">
        <v>3.5199999999999999E-4</v>
      </c>
    </row>
    <row r="131466" spans="2:3" x14ac:dyDescent="0.25">
      <c r="B131466">
        <v>4383.1853890000002</v>
      </c>
      <c r="C131466">
        <v>8.0000000000000007E-5</v>
      </c>
    </row>
    <row r="131467" spans="2:3" x14ac:dyDescent="0.25">
      <c r="B131467">
        <v>4383.218723</v>
      </c>
      <c r="C131467">
        <v>1.36E-4</v>
      </c>
    </row>
    <row r="131468" spans="2:3" x14ac:dyDescent="0.25">
      <c r="B131468">
        <v>4383.2520560000003</v>
      </c>
      <c r="C131468">
        <v>2.0999999999999999E-5</v>
      </c>
    </row>
    <row r="131469" spans="2:3" x14ac:dyDescent="0.25">
      <c r="B131469">
        <v>4383.2853889999997</v>
      </c>
      <c r="C131469">
        <v>2.5000000000000001E-4</v>
      </c>
    </row>
    <row r="131470" spans="2:3" x14ac:dyDescent="0.25">
      <c r="B131470">
        <v>4383.318722</v>
      </c>
      <c r="C131470">
        <v>1.15E-4</v>
      </c>
    </row>
    <row r="131471" spans="2:3" x14ac:dyDescent="0.25">
      <c r="B131471">
        <v>4383.3520550000003</v>
      </c>
      <c r="C131471">
        <v>1.6200000000000001E-4</v>
      </c>
    </row>
    <row r="131472" spans="2:3" x14ac:dyDescent="0.25">
      <c r="B131472">
        <v>4383.385389</v>
      </c>
      <c r="C131472">
        <v>1.1E-4</v>
      </c>
    </row>
    <row r="131473" spans="2:3" x14ac:dyDescent="0.25">
      <c r="B131473">
        <v>4383.4187220000003</v>
      </c>
      <c r="C131473">
        <v>1.93E-4</v>
      </c>
    </row>
    <row r="131474" spans="2:3" x14ac:dyDescent="0.25">
      <c r="B131474">
        <v>4383.4520549999997</v>
      </c>
      <c r="C131474">
        <v>3.0800000000000001E-4</v>
      </c>
    </row>
    <row r="131475" spans="2:3" x14ac:dyDescent="0.25">
      <c r="B131475">
        <v>4383.4853880000001</v>
      </c>
      <c r="C131475">
        <v>7.7000000000000001E-5</v>
      </c>
    </row>
    <row r="131476" spans="2:3" x14ac:dyDescent="0.25">
      <c r="B131476">
        <v>4383.5187219999998</v>
      </c>
      <c r="C131476">
        <v>8.3999999999999995E-5</v>
      </c>
    </row>
    <row r="131477" spans="2:3" x14ac:dyDescent="0.25">
      <c r="B131477">
        <v>4383.5520550000001</v>
      </c>
      <c r="C131477">
        <v>1.3100000000000001E-4</v>
      </c>
    </row>
    <row r="131478" spans="2:3" x14ac:dyDescent="0.25">
      <c r="B131478">
        <v>4383.5853880000004</v>
      </c>
      <c r="C131478">
        <v>8.2000000000000001E-5</v>
      </c>
    </row>
    <row r="131479" spans="2:3" x14ac:dyDescent="0.25">
      <c r="B131479">
        <v>4383.6187209999998</v>
      </c>
      <c r="C131479">
        <v>1.8799999999999999E-4</v>
      </c>
    </row>
    <row r="131480" spans="2:3" x14ac:dyDescent="0.25">
      <c r="B131480">
        <v>4383.6520540000001</v>
      </c>
      <c r="C131480">
        <v>1.8100000000000001E-4</v>
      </c>
    </row>
    <row r="131481" spans="2:3" x14ac:dyDescent="0.25">
      <c r="B131481">
        <v>4383.6853879999999</v>
      </c>
      <c r="C131481">
        <v>7.3999999999999996E-5</v>
      </c>
    </row>
    <row r="131482" spans="2:3" x14ac:dyDescent="0.25">
      <c r="B131482">
        <v>4383.7187210000002</v>
      </c>
      <c r="C131482">
        <v>2.4800000000000001E-4</v>
      </c>
    </row>
    <row r="131483" spans="2:3" x14ac:dyDescent="0.25">
      <c r="B131483">
        <v>4383.7520539999996</v>
      </c>
      <c r="C131483">
        <v>1.9699999999999999E-4</v>
      </c>
    </row>
    <row r="131484" spans="2:3" x14ac:dyDescent="0.25">
      <c r="B131484">
        <v>4383.7853869999999</v>
      </c>
      <c r="C131484">
        <v>9.3999999999999994E-5</v>
      </c>
    </row>
    <row r="131485" spans="2:3" x14ac:dyDescent="0.25">
      <c r="B131485">
        <v>4383.8187209999996</v>
      </c>
      <c r="C131485">
        <v>1.9100000000000001E-4</v>
      </c>
    </row>
    <row r="131486" spans="2:3" x14ac:dyDescent="0.25">
      <c r="B131486">
        <v>4383.852054</v>
      </c>
      <c r="C131486">
        <v>5.8999999999999998E-5</v>
      </c>
    </row>
    <row r="131487" spans="2:3" x14ac:dyDescent="0.25">
      <c r="B131487">
        <v>4383.8853870000003</v>
      </c>
      <c r="C131487">
        <v>2.5099999999999998E-4</v>
      </c>
    </row>
    <row r="131488" spans="2:3" x14ac:dyDescent="0.25">
      <c r="B131488">
        <v>4383.9187199999997</v>
      </c>
      <c r="C131488">
        <v>8.7999999999999998E-5</v>
      </c>
    </row>
    <row r="131489" spans="2:3" x14ac:dyDescent="0.25">
      <c r="B131489">
        <v>4383.952053</v>
      </c>
      <c r="C131489">
        <v>1.7200000000000001E-4</v>
      </c>
    </row>
    <row r="131490" spans="2:3" x14ac:dyDescent="0.25">
      <c r="B131490">
        <v>4383.9853869999997</v>
      </c>
      <c r="C131490">
        <v>1.2899999999999999E-4</v>
      </c>
    </row>
    <row r="131491" spans="2:3" x14ac:dyDescent="0.25">
      <c r="B131491">
        <v>4384.01872</v>
      </c>
      <c r="C131491">
        <v>9.2999999999999997E-5</v>
      </c>
    </row>
    <row r="131492" spans="2:3" x14ac:dyDescent="0.25">
      <c r="B131492">
        <v>4384.0520530000003</v>
      </c>
      <c r="C131492">
        <v>1.63E-4</v>
      </c>
    </row>
    <row r="131493" spans="2:3" x14ac:dyDescent="0.25">
      <c r="B131493">
        <v>4384.0853859999997</v>
      </c>
      <c r="C131493">
        <v>9.7E-5</v>
      </c>
    </row>
    <row r="131494" spans="2:3" x14ac:dyDescent="0.25">
      <c r="B131494">
        <v>4384.1187200000004</v>
      </c>
      <c r="C131494">
        <v>8.0000000000000007E-5</v>
      </c>
    </row>
    <row r="131495" spans="2:3" x14ac:dyDescent="0.25">
      <c r="B131495">
        <v>4384.1520529999998</v>
      </c>
      <c r="C131495">
        <v>1.8599999999999999E-4</v>
      </c>
    </row>
    <row r="131496" spans="2:3" x14ac:dyDescent="0.25">
      <c r="B131496">
        <v>4384.1853860000001</v>
      </c>
      <c r="C131496">
        <v>2.3499999999999999E-4</v>
      </c>
    </row>
    <row r="131497" spans="2:3" x14ac:dyDescent="0.25">
      <c r="B131497">
        <v>4384.2187190000004</v>
      </c>
      <c r="C131497">
        <v>1.8100000000000001E-4</v>
      </c>
    </row>
    <row r="131498" spans="2:3" x14ac:dyDescent="0.25">
      <c r="B131498">
        <v>4384.2520519999998</v>
      </c>
      <c r="C131498">
        <v>1.92E-4</v>
      </c>
    </row>
    <row r="131499" spans="2:3" x14ac:dyDescent="0.25">
      <c r="B131499">
        <v>4384.2853859999996</v>
      </c>
      <c r="C131499">
        <v>1.8900000000000001E-4</v>
      </c>
    </row>
    <row r="131500" spans="2:3" x14ac:dyDescent="0.25">
      <c r="B131500">
        <v>4384.3187189999999</v>
      </c>
      <c r="C131500">
        <v>2.63E-4</v>
      </c>
    </row>
    <row r="131501" spans="2:3" x14ac:dyDescent="0.25">
      <c r="B131501">
        <v>4384.3520520000002</v>
      </c>
      <c r="C131501">
        <v>2.7700000000000001E-4</v>
      </c>
    </row>
    <row r="131502" spans="2:3" x14ac:dyDescent="0.25">
      <c r="B131502">
        <v>4384.3853849999996</v>
      </c>
      <c r="C131502">
        <v>2.0699999999999999E-4</v>
      </c>
    </row>
    <row r="131503" spans="2:3" x14ac:dyDescent="0.25">
      <c r="B131503">
        <v>4384.4187190000002</v>
      </c>
      <c r="C131503">
        <v>1.93E-4</v>
      </c>
    </row>
    <row r="131504" spans="2:3" x14ac:dyDescent="0.25">
      <c r="B131504">
        <v>4384.4520519999996</v>
      </c>
      <c r="C131504">
        <v>8.2000000000000001E-5</v>
      </c>
    </row>
    <row r="131505" spans="2:3" x14ac:dyDescent="0.25">
      <c r="B131505">
        <v>4384.485385</v>
      </c>
      <c r="C131505">
        <v>9.8999999999999994E-5</v>
      </c>
    </row>
    <row r="131506" spans="2:3" x14ac:dyDescent="0.25">
      <c r="B131506">
        <v>4384.5187180000003</v>
      </c>
      <c r="C131506">
        <v>1.65E-4</v>
      </c>
    </row>
    <row r="131507" spans="2:3" x14ac:dyDescent="0.25">
      <c r="B131507">
        <v>4384.5520509999997</v>
      </c>
      <c r="C131507">
        <v>7.4999999999999993E-5</v>
      </c>
    </row>
    <row r="131508" spans="2:3" x14ac:dyDescent="0.25">
      <c r="B131508">
        <v>4384.5853850000003</v>
      </c>
      <c r="C131508">
        <v>1.5899999999999999E-4</v>
      </c>
    </row>
    <row r="131509" spans="2:3" x14ac:dyDescent="0.25">
      <c r="B131509">
        <v>4384.6187179999997</v>
      </c>
      <c r="C131509">
        <v>5.0000000000000002E-5</v>
      </c>
    </row>
    <row r="131510" spans="2:3" x14ac:dyDescent="0.25">
      <c r="B131510">
        <v>4384.652051</v>
      </c>
      <c r="C131510">
        <v>5.0000000000000002E-5</v>
      </c>
    </row>
    <row r="131511" spans="2:3" x14ac:dyDescent="0.25">
      <c r="B131511">
        <v>4384.6853840000003</v>
      </c>
      <c r="C131511">
        <v>1.74E-4</v>
      </c>
    </row>
    <row r="131512" spans="2:3" x14ac:dyDescent="0.25">
      <c r="B131512">
        <v>4384.7187180000001</v>
      </c>
      <c r="C131512">
        <v>1.85E-4</v>
      </c>
    </row>
    <row r="131513" spans="2:3" x14ac:dyDescent="0.25">
      <c r="B131513">
        <v>4384.7520510000004</v>
      </c>
      <c r="C131513">
        <v>8.7999999999999998E-5</v>
      </c>
    </row>
    <row r="131514" spans="2:3" x14ac:dyDescent="0.25">
      <c r="B131514">
        <v>4384.7853839999998</v>
      </c>
      <c r="C131514">
        <v>1.4200000000000001E-4</v>
      </c>
    </row>
    <row r="131515" spans="2:3" x14ac:dyDescent="0.25">
      <c r="B131515">
        <v>4384.8187170000001</v>
      </c>
      <c r="C131515">
        <v>2.31E-4</v>
      </c>
    </row>
    <row r="131516" spans="2:3" x14ac:dyDescent="0.25">
      <c r="B131516">
        <v>4384.8520500000004</v>
      </c>
      <c r="C131516">
        <v>2.1900000000000001E-4</v>
      </c>
    </row>
    <row r="131517" spans="2:3" x14ac:dyDescent="0.25">
      <c r="B131517">
        <v>4384.8853840000002</v>
      </c>
      <c r="C131517">
        <v>9.8999999999999994E-5</v>
      </c>
    </row>
    <row r="131518" spans="2:3" x14ac:dyDescent="0.25">
      <c r="B131518">
        <v>4384.9187169999996</v>
      </c>
      <c r="C131518">
        <v>1.05E-4</v>
      </c>
    </row>
    <row r="131519" spans="2:3" x14ac:dyDescent="0.25">
      <c r="B131519">
        <v>4384.9520499999999</v>
      </c>
      <c r="C131519">
        <v>1.7000000000000001E-4</v>
      </c>
    </row>
    <row r="131520" spans="2:3" x14ac:dyDescent="0.25">
      <c r="B131520">
        <v>4384.9853830000002</v>
      </c>
      <c r="C131520">
        <v>2.5700000000000001E-4</v>
      </c>
    </row>
    <row r="131521" spans="2:3" x14ac:dyDescent="0.25">
      <c r="B131521">
        <v>4385.0187169999999</v>
      </c>
      <c r="C131521">
        <v>8.8999999999999995E-5</v>
      </c>
    </row>
    <row r="131522" spans="2:3" x14ac:dyDescent="0.25">
      <c r="B131522">
        <v>4385.0520500000002</v>
      </c>
      <c r="C131522">
        <v>1.2300000000000001E-4</v>
      </c>
    </row>
    <row r="131523" spans="2:3" x14ac:dyDescent="0.25">
      <c r="B131523">
        <v>4385.0853829999996</v>
      </c>
      <c r="C131523">
        <v>2.8600000000000001E-4</v>
      </c>
    </row>
    <row r="131524" spans="2:3" x14ac:dyDescent="0.25">
      <c r="B131524">
        <v>4385.1187159999999</v>
      </c>
      <c r="C131524">
        <v>1.4799999999999999E-4</v>
      </c>
    </row>
    <row r="131525" spans="2:3" x14ac:dyDescent="0.25">
      <c r="B131525">
        <v>4385.1520490000003</v>
      </c>
      <c r="C131525">
        <v>1.2E-4</v>
      </c>
    </row>
    <row r="131526" spans="2:3" x14ac:dyDescent="0.25">
      <c r="B131526">
        <v>4385.185383</v>
      </c>
      <c r="C131526">
        <v>1.64E-4</v>
      </c>
    </row>
    <row r="131527" spans="2:3" x14ac:dyDescent="0.25">
      <c r="B131527">
        <v>4385.2187160000003</v>
      </c>
      <c r="C131527">
        <v>1.6799999999999999E-4</v>
      </c>
    </row>
    <row r="131528" spans="2:3" x14ac:dyDescent="0.25">
      <c r="B131528">
        <v>4385.2520489999997</v>
      </c>
      <c r="C131528">
        <v>2.0699999999999999E-4</v>
      </c>
    </row>
    <row r="131529" spans="2:3" x14ac:dyDescent="0.25">
      <c r="B131529">
        <v>4385.285382</v>
      </c>
      <c r="C131529">
        <v>6.6000000000000005E-5</v>
      </c>
    </row>
    <row r="131530" spans="2:3" x14ac:dyDescent="0.25">
      <c r="B131530">
        <v>4385.3187159999998</v>
      </c>
      <c r="C131530">
        <v>4.0000000000000003E-5</v>
      </c>
    </row>
    <row r="131531" spans="2:3" x14ac:dyDescent="0.25">
      <c r="B131531">
        <v>4385.3520490000001</v>
      </c>
      <c r="C131531">
        <v>7.8999999999999996E-5</v>
      </c>
    </row>
    <row r="131532" spans="2:3" x14ac:dyDescent="0.25">
      <c r="B131532">
        <v>4385.3853820000004</v>
      </c>
      <c r="C131532">
        <v>9.3999999999999994E-5</v>
      </c>
    </row>
    <row r="131533" spans="2:3" x14ac:dyDescent="0.25">
      <c r="B131533">
        <v>4385.4187149999998</v>
      </c>
      <c r="C131533">
        <v>1.94E-4</v>
      </c>
    </row>
    <row r="131534" spans="2:3" x14ac:dyDescent="0.25">
      <c r="B131534">
        <v>4385.4520480000001</v>
      </c>
      <c r="C131534">
        <v>1.63E-4</v>
      </c>
    </row>
    <row r="131535" spans="2:3" x14ac:dyDescent="0.25">
      <c r="B131535">
        <v>4385.4853819999998</v>
      </c>
      <c r="C131535">
        <v>2.22E-4</v>
      </c>
    </row>
    <row r="131536" spans="2:3" x14ac:dyDescent="0.25">
      <c r="B131536">
        <v>4385.5187150000002</v>
      </c>
      <c r="C131536">
        <v>1.01E-4</v>
      </c>
    </row>
    <row r="131537" spans="2:3" x14ac:dyDescent="0.25">
      <c r="B131537">
        <v>4385.5520479999996</v>
      </c>
      <c r="C131537">
        <v>1.21E-4</v>
      </c>
    </row>
    <row r="131538" spans="2:3" x14ac:dyDescent="0.25">
      <c r="B131538">
        <v>4385.5853809999999</v>
      </c>
      <c r="C131538">
        <v>3.0299999999999999E-4</v>
      </c>
    </row>
    <row r="131539" spans="2:3" x14ac:dyDescent="0.25">
      <c r="B131539">
        <v>4385.6187149999996</v>
      </c>
      <c r="C131539">
        <v>5.1E-5</v>
      </c>
    </row>
    <row r="131540" spans="2:3" x14ac:dyDescent="0.25">
      <c r="B131540">
        <v>4385.6520479999999</v>
      </c>
      <c r="C131540">
        <v>1.5100000000000001E-4</v>
      </c>
    </row>
    <row r="131541" spans="2:3" x14ac:dyDescent="0.25">
      <c r="B131541">
        <v>4385.6853810000002</v>
      </c>
      <c r="C131541">
        <v>2.7E-4</v>
      </c>
    </row>
    <row r="131542" spans="2:3" x14ac:dyDescent="0.25">
      <c r="B131542">
        <v>4385.7187139999996</v>
      </c>
      <c r="C131542">
        <v>1.8900000000000001E-4</v>
      </c>
    </row>
    <row r="131543" spans="2:3" x14ac:dyDescent="0.25">
      <c r="B131543">
        <v>4385.7520469999999</v>
      </c>
      <c r="C131543">
        <v>2.24E-4</v>
      </c>
    </row>
    <row r="131544" spans="2:3" x14ac:dyDescent="0.25">
      <c r="B131544">
        <v>4385.7853809999997</v>
      </c>
      <c r="C131544">
        <v>1.5799999999999999E-4</v>
      </c>
    </row>
    <row r="131545" spans="2:3" x14ac:dyDescent="0.25">
      <c r="B131545">
        <v>4385.818714</v>
      </c>
      <c r="C131545">
        <v>2.4600000000000002E-4</v>
      </c>
    </row>
    <row r="131546" spans="2:3" x14ac:dyDescent="0.25">
      <c r="B131546">
        <v>4385.8520470000003</v>
      </c>
      <c r="C131546">
        <v>5.3999999999999998E-5</v>
      </c>
    </row>
    <row r="131547" spans="2:3" x14ac:dyDescent="0.25">
      <c r="B131547">
        <v>4385.8853799999997</v>
      </c>
      <c r="C131547">
        <v>2.7799999999999998E-4</v>
      </c>
    </row>
    <row r="131548" spans="2:3" x14ac:dyDescent="0.25">
      <c r="B131548">
        <v>4385.9187140000004</v>
      </c>
      <c r="C131548">
        <v>8.3999999999999995E-5</v>
      </c>
    </row>
    <row r="131549" spans="2:3" x14ac:dyDescent="0.25">
      <c r="B131549">
        <v>4385.9520469999998</v>
      </c>
      <c r="C131549">
        <v>8.3999999999999995E-5</v>
      </c>
    </row>
    <row r="131550" spans="2:3" x14ac:dyDescent="0.25">
      <c r="B131550">
        <v>4385.9853800000001</v>
      </c>
      <c r="C131550">
        <v>1.16E-4</v>
      </c>
    </row>
    <row r="131551" spans="2:3" x14ac:dyDescent="0.25">
      <c r="B131551">
        <v>4386.0187130000004</v>
      </c>
      <c r="C131551">
        <v>9.7E-5</v>
      </c>
    </row>
    <row r="131552" spans="2:3" x14ac:dyDescent="0.25">
      <c r="B131552">
        <v>4386.0520459999998</v>
      </c>
      <c r="C131552">
        <v>4.6E-5</v>
      </c>
    </row>
    <row r="131553" spans="2:3" x14ac:dyDescent="0.25">
      <c r="B131553">
        <v>4386.0853800000004</v>
      </c>
      <c r="C131553">
        <v>7.6000000000000004E-5</v>
      </c>
    </row>
    <row r="131554" spans="2:3" x14ac:dyDescent="0.25">
      <c r="B131554">
        <v>4386.1187129999998</v>
      </c>
      <c r="C131554">
        <v>1.7699999999999999E-4</v>
      </c>
    </row>
    <row r="131555" spans="2:3" x14ac:dyDescent="0.25">
      <c r="B131555">
        <v>4386.1520460000002</v>
      </c>
      <c r="C131555">
        <v>1.01E-4</v>
      </c>
    </row>
    <row r="131556" spans="2:3" x14ac:dyDescent="0.25">
      <c r="B131556">
        <v>4386.1853789999996</v>
      </c>
      <c r="C131556">
        <v>2.6400000000000002E-4</v>
      </c>
    </row>
    <row r="131557" spans="2:3" x14ac:dyDescent="0.25">
      <c r="B131557">
        <v>4386.2187130000002</v>
      </c>
      <c r="C131557">
        <v>1.22E-4</v>
      </c>
    </row>
    <row r="131558" spans="2:3" x14ac:dyDescent="0.25">
      <c r="B131558">
        <v>4386.2520459999996</v>
      </c>
      <c r="C131558">
        <v>2.9E-5</v>
      </c>
    </row>
    <row r="131559" spans="2:3" x14ac:dyDescent="0.25">
      <c r="B131559">
        <v>4386.2853789999999</v>
      </c>
      <c r="C131559">
        <v>2.03E-4</v>
      </c>
    </row>
    <row r="131560" spans="2:3" x14ac:dyDescent="0.25">
      <c r="B131560">
        <v>4386.3187120000002</v>
      </c>
      <c r="C131560">
        <v>4.3000000000000002E-5</v>
      </c>
    </row>
    <row r="131561" spans="2:3" x14ac:dyDescent="0.25">
      <c r="B131561">
        <v>4386.3520449999996</v>
      </c>
      <c r="C131561">
        <v>7.1000000000000005E-5</v>
      </c>
    </row>
    <row r="131562" spans="2:3" x14ac:dyDescent="0.25">
      <c r="B131562">
        <v>4386.3853790000003</v>
      </c>
      <c r="C131562">
        <v>2.6200000000000003E-4</v>
      </c>
    </row>
    <row r="131563" spans="2:3" x14ac:dyDescent="0.25">
      <c r="B131563">
        <v>4386.4187119999997</v>
      </c>
      <c r="C131563">
        <v>7.1000000000000005E-5</v>
      </c>
    </row>
    <row r="131564" spans="2:3" x14ac:dyDescent="0.25">
      <c r="B131564">
        <v>4386.452045</v>
      </c>
      <c r="C131564">
        <v>1.6100000000000001E-4</v>
      </c>
    </row>
    <row r="131565" spans="2:3" x14ac:dyDescent="0.25">
      <c r="B131565">
        <v>4386.4853780000003</v>
      </c>
      <c r="C131565">
        <v>1.63E-4</v>
      </c>
    </row>
    <row r="131566" spans="2:3" x14ac:dyDescent="0.25">
      <c r="B131566">
        <v>4386.5187120000001</v>
      </c>
      <c r="C131566">
        <v>1.4100000000000001E-4</v>
      </c>
    </row>
    <row r="131567" spans="2:3" x14ac:dyDescent="0.25">
      <c r="B131567">
        <v>4386.5520450000004</v>
      </c>
      <c r="C131567">
        <v>1.02E-4</v>
      </c>
    </row>
    <row r="131568" spans="2:3" x14ac:dyDescent="0.25">
      <c r="B131568">
        <v>4386.5853779999998</v>
      </c>
      <c r="C131568">
        <v>1.34E-4</v>
      </c>
    </row>
    <row r="131569" spans="2:3" x14ac:dyDescent="0.25">
      <c r="B131569">
        <v>4386.6187110000001</v>
      </c>
      <c r="C131569">
        <v>1.3100000000000001E-4</v>
      </c>
    </row>
    <row r="131570" spans="2:3" x14ac:dyDescent="0.25">
      <c r="B131570">
        <v>4386.6520440000004</v>
      </c>
      <c r="C131570">
        <v>1.94E-4</v>
      </c>
    </row>
    <row r="131571" spans="2:3" x14ac:dyDescent="0.25">
      <c r="B131571">
        <v>4386.6853780000001</v>
      </c>
      <c r="C131571">
        <v>1.5899999999999999E-4</v>
      </c>
    </row>
    <row r="131572" spans="2:3" x14ac:dyDescent="0.25">
      <c r="B131572">
        <v>4386.7187110000004</v>
      </c>
      <c r="C131572">
        <v>2.4499999999999999E-4</v>
      </c>
    </row>
    <row r="131573" spans="2:3" x14ac:dyDescent="0.25">
      <c r="B131573">
        <v>4386.7520439999998</v>
      </c>
      <c r="C131573">
        <v>2.4600000000000002E-4</v>
      </c>
    </row>
    <row r="131574" spans="2:3" x14ac:dyDescent="0.25">
      <c r="B131574">
        <v>4386.7853770000002</v>
      </c>
      <c r="C131574">
        <v>2.24E-4</v>
      </c>
    </row>
    <row r="131575" spans="2:3" x14ac:dyDescent="0.25">
      <c r="B131575">
        <v>4386.8187109999999</v>
      </c>
      <c r="C131575">
        <v>6.7999999999999999E-5</v>
      </c>
    </row>
    <row r="131576" spans="2:3" x14ac:dyDescent="0.25">
      <c r="B131576">
        <v>4386.8520440000002</v>
      </c>
      <c r="C131576">
        <v>7.1000000000000005E-5</v>
      </c>
    </row>
    <row r="131577" spans="2:3" x14ac:dyDescent="0.25">
      <c r="B131577">
        <v>4386.8853769999996</v>
      </c>
      <c r="C131577">
        <v>6.8999999999999997E-5</v>
      </c>
    </row>
    <row r="131578" spans="2:3" x14ac:dyDescent="0.25">
      <c r="B131578">
        <v>4386.9187099999999</v>
      </c>
      <c r="C131578">
        <v>1.2400000000000001E-4</v>
      </c>
    </row>
    <row r="131579" spans="2:3" x14ac:dyDescent="0.25">
      <c r="B131579">
        <v>4386.9520430000002</v>
      </c>
      <c r="C131579">
        <v>1.2899999999999999E-4</v>
      </c>
    </row>
    <row r="131580" spans="2:3" x14ac:dyDescent="0.25">
      <c r="B131580">
        <v>4386.985377</v>
      </c>
      <c r="C131580">
        <v>7.7999999999999999E-5</v>
      </c>
    </row>
    <row r="131581" spans="2:3" x14ac:dyDescent="0.25">
      <c r="B131581">
        <v>4387.0187100000003</v>
      </c>
      <c r="C131581">
        <v>1.13E-4</v>
      </c>
    </row>
    <row r="131582" spans="2:3" x14ac:dyDescent="0.25">
      <c r="B131582">
        <v>4387.0520429999997</v>
      </c>
      <c r="C131582">
        <v>2.41E-4</v>
      </c>
    </row>
    <row r="131583" spans="2:3" x14ac:dyDescent="0.25">
      <c r="B131583">
        <v>4387.085376</v>
      </c>
      <c r="C131583">
        <v>1.44E-4</v>
      </c>
    </row>
    <row r="131584" spans="2:3" x14ac:dyDescent="0.25">
      <c r="B131584">
        <v>4387.1187099999997</v>
      </c>
      <c r="C131584">
        <v>9.1000000000000003E-5</v>
      </c>
    </row>
    <row r="131585" spans="2:3" x14ac:dyDescent="0.25">
      <c r="B131585">
        <v>4387.152043</v>
      </c>
      <c r="C131585">
        <v>1.63E-4</v>
      </c>
    </row>
    <row r="131586" spans="2:3" x14ac:dyDescent="0.25">
      <c r="B131586">
        <v>4387.1853760000004</v>
      </c>
      <c r="C131586">
        <v>1.7000000000000001E-4</v>
      </c>
    </row>
    <row r="131587" spans="2:3" x14ac:dyDescent="0.25">
      <c r="B131587">
        <v>4387.2187089999998</v>
      </c>
      <c r="C131587">
        <v>4.0000000000000003E-5</v>
      </c>
    </row>
    <row r="131588" spans="2:3" x14ac:dyDescent="0.25">
      <c r="B131588">
        <v>4387.2520420000001</v>
      </c>
      <c r="C131588">
        <v>9.5000000000000005E-5</v>
      </c>
    </row>
    <row r="131589" spans="2:3" x14ac:dyDescent="0.25">
      <c r="B131589">
        <v>4387.2853759999998</v>
      </c>
      <c r="C131589">
        <v>2.0000000000000001E-4</v>
      </c>
    </row>
    <row r="131590" spans="2:3" x14ac:dyDescent="0.25">
      <c r="B131590">
        <v>4387.3187090000001</v>
      </c>
      <c r="C131590">
        <v>1.5100000000000001E-4</v>
      </c>
    </row>
    <row r="131591" spans="2:3" x14ac:dyDescent="0.25">
      <c r="B131591">
        <v>4387.3520420000004</v>
      </c>
      <c r="C131591">
        <v>2.13E-4</v>
      </c>
    </row>
    <row r="131592" spans="2:3" x14ac:dyDescent="0.25">
      <c r="B131592">
        <v>4387.3853749999998</v>
      </c>
      <c r="C131592">
        <v>4.8999999999999998E-5</v>
      </c>
    </row>
    <row r="131593" spans="2:3" x14ac:dyDescent="0.25">
      <c r="B131593">
        <v>4387.4187089999996</v>
      </c>
      <c r="C131593">
        <v>1.7699999999999999E-4</v>
      </c>
    </row>
    <row r="131594" spans="2:3" x14ac:dyDescent="0.25">
      <c r="B131594">
        <v>4387.4520419999999</v>
      </c>
      <c r="C131594">
        <v>1.84E-4</v>
      </c>
    </row>
    <row r="131595" spans="2:3" x14ac:dyDescent="0.25">
      <c r="B131595">
        <v>4387.4853750000002</v>
      </c>
      <c r="C131595">
        <v>2.5999999999999998E-5</v>
      </c>
    </row>
    <row r="131596" spans="2:3" x14ac:dyDescent="0.25">
      <c r="B131596">
        <v>4387.5187079999996</v>
      </c>
      <c r="C131596">
        <v>8.1000000000000004E-5</v>
      </c>
    </row>
    <row r="131597" spans="2:3" x14ac:dyDescent="0.25">
      <c r="B131597">
        <v>4387.5520409999999</v>
      </c>
      <c r="C131597">
        <v>1.01E-4</v>
      </c>
    </row>
    <row r="131598" spans="2:3" x14ac:dyDescent="0.25">
      <c r="B131598">
        <v>4387.5853749999997</v>
      </c>
      <c r="C131598">
        <v>1.8799999999999999E-4</v>
      </c>
    </row>
    <row r="131599" spans="2:3" x14ac:dyDescent="0.25">
      <c r="B131599">
        <v>4387.618708</v>
      </c>
      <c r="C131599">
        <v>1.4799999999999999E-4</v>
      </c>
    </row>
    <row r="131600" spans="2:3" x14ac:dyDescent="0.25">
      <c r="B131600">
        <v>4387.6520410000003</v>
      </c>
      <c r="C131600">
        <v>1.8799999999999999E-4</v>
      </c>
    </row>
    <row r="131601" spans="2:3" x14ac:dyDescent="0.25">
      <c r="B131601">
        <v>4387.6853739999997</v>
      </c>
      <c r="C131601">
        <v>6.3999999999999997E-5</v>
      </c>
    </row>
    <row r="131602" spans="2:3" x14ac:dyDescent="0.25">
      <c r="B131602">
        <v>4387.7187080000003</v>
      </c>
      <c r="C131602">
        <v>1.4200000000000001E-4</v>
      </c>
    </row>
    <row r="131603" spans="2:3" x14ac:dyDescent="0.25">
      <c r="B131603">
        <v>4387.7520409999997</v>
      </c>
      <c r="C131603">
        <v>1.63E-4</v>
      </c>
    </row>
    <row r="131604" spans="2:3" x14ac:dyDescent="0.25">
      <c r="B131604">
        <v>4387.785374</v>
      </c>
      <c r="C131604">
        <v>3.6999999999999998E-5</v>
      </c>
    </row>
    <row r="131605" spans="2:3" x14ac:dyDescent="0.25">
      <c r="B131605">
        <v>4387.8187070000004</v>
      </c>
      <c r="C131605">
        <v>2.1999999999999999E-5</v>
      </c>
    </row>
    <row r="131606" spans="2:3" x14ac:dyDescent="0.25">
      <c r="B131606">
        <v>4387.8520399999998</v>
      </c>
      <c r="C131606">
        <v>1.2E-4</v>
      </c>
    </row>
    <row r="131607" spans="2:3" x14ac:dyDescent="0.25">
      <c r="B131607">
        <v>4387.8853740000004</v>
      </c>
      <c r="C131607">
        <v>4.8000000000000001E-5</v>
      </c>
    </row>
    <row r="131608" spans="2:3" x14ac:dyDescent="0.25">
      <c r="B131608">
        <v>4387.9187069999998</v>
      </c>
      <c r="C131608">
        <v>1.15E-4</v>
      </c>
    </row>
    <row r="131609" spans="2:3" x14ac:dyDescent="0.25">
      <c r="B131609">
        <v>4387.9520400000001</v>
      </c>
      <c r="C131609">
        <v>4.5000000000000003E-5</v>
      </c>
    </row>
    <row r="131610" spans="2:3" x14ac:dyDescent="0.25">
      <c r="B131610">
        <v>4387.9853730000004</v>
      </c>
      <c r="C131610">
        <v>1.4799999999999999E-4</v>
      </c>
    </row>
    <row r="131611" spans="2:3" x14ac:dyDescent="0.25">
      <c r="B131611">
        <v>4388.0187070000002</v>
      </c>
      <c r="C131611">
        <v>6.2000000000000003E-5</v>
      </c>
    </row>
    <row r="131612" spans="2:3" x14ac:dyDescent="0.25">
      <c r="B131612">
        <v>4388.0520399999996</v>
      </c>
      <c r="C131612">
        <v>1.2799999999999999E-4</v>
      </c>
    </row>
    <row r="131613" spans="2:3" x14ac:dyDescent="0.25">
      <c r="B131613">
        <v>4388.0853729999999</v>
      </c>
      <c r="C131613">
        <v>9.3999999999999994E-5</v>
      </c>
    </row>
    <row r="131614" spans="2:3" x14ac:dyDescent="0.25">
      <c r="B131614">
        <v>4388.1187060000002</v>
      </c>
      <c r="C131614">
        <v>1.46E-4</v>
      </c>
    </row>
    <row r="131615" spans="2:3" x14ac:dyDescent="0.25">
      <c r="B131615">
        <v>4388.1520389999996</v>
      </c>
      <c r="C131615">
        <v>1.1E-4</v>
      </c>
    </row>
    <row r="131616" spans="2:3" x14ac:dyDescent="0.25">
      <c r="B131616">
        <v>4388.1853730000003</v>
      </c>
      <c r="C131616">
        <v>6.4999999999999994E-5</v>
      </c>
    </row>
    <row r="131617" spans="2:3" x14ac:dyDescent="0.25">
      <c r="B131617">
        <v>4388.2187059999997</v>
      </c>
      <c r="C131617">
        <v>1.26E-4</v>
      </c>
    </row>
    <row r="131618" spans="2:3" x14ac:dyDescent="0.25">
      <c r="B131618">
        <v>4388.252039</v>
      </c>
      <c r="C131618">
        <v>1.6799999999999999E-4</v>
      </c>
    </row>
    <row r="131619" spans="2:3" x14ac:dyDescent="0.25">
      <c r="B131619">
        <v>4388.2853720000003</v>
      </c>
      <c r="C131619">
        <v>9.8999999999999994E-5</v>
      </c>
    </row>
    <row r="131620" spans="2:3" x14ac:dyDescent="0.25">
      <c r="B131620">
        <v>4388.318706</v>
      </c>
      <c r="C131620">
        <v>1.8900000000000001E-4</v>
      </c>
    </row>
    <row r="131621" spans="2:3" x14ac:dyDescent="0.25">
      <c r="B131621">
        <v>4388.3520390000003</v>
      </c>
      <c r="C131621">
        <v>6.9999999999999994E-5</v>
      </c>
    </row>
    <row r="131622" spans="2:3" x14ac:dyDescent="0.25">
      <c r="B131622">
        <v>4388.3853719999997</v>
      </c>
      <c r="C131622">
        <v>1.5899999999999999E-4</v>
      </c>
    </row>
    <row r="131623" spans="2:3" x14ac:dyDescent="0.25">
      <c r="B131623">
        <v>4388.418705</v>
      </c>
      <c r="C131623">
        <v>1.74E-4</v>
      </c>
    </row>
    <row r="131624" spans="2:3" x14ac:dyDescent="0.25">
      <c r="B131624">
        <v>4388.4520380000004</v>
      </c>
      <c r="C131624">
        <v>1.7200000000000001E-4</v>
      </c>
    </row>
    <row r="131625" spans="2:3" x14ac:dyDescent="0.25">
      <c r="B131625">
        <v>4388.4853720000001</v>
      </c>
      <c r="C131625">
        <v>1.11E-4</v>
      </c>
    </row>
    <row r="131626" spans="2:3" x14ac:dyDescent="0.25">
      <c r="B131626">
        <v>4388.5187050000004</v>
      </c>
      <c r="C131626">
        <v>1.6100000000000001E-4</v>
      </c>
    </row>
    <row r="131627" spans="2:3" x14ac:dyDescent="0.25">
      <c r="B131627">
        <v>4388.5520379999998</v>
      </c>
      <c r="C131627">
        <v>1.11E-4</v>
      </c>
    </row>
    <row r="131628" spans="2:3" x14ac:dyDescent="0.25">
      <c r="B131628">
        <v>4388.5853710000001</v>
      </c>
      <c r="C131628">
        <v>5.8999999999999998E-5</v>
      </c>
    </row>
    <row r="131629" spans="2:3" x14ac:dyDescent="0.25">
      <c r="B131629">
        <v>4388.6187049999999</v>
      </c>
      <c r="C131629">
        <v>6.8999999999999997E-5</v>
      </c>
    </row>
    <row r="131630" spans="2:3" x14ac:dyDescent="0.25">
      <c r="B131630">
        <v>4388.6520380000002</v>
      </c>
      <c r="C131630">
        <v>4.3999999999999999E-5</v>
      </c>
    </row>
    <row r="131631" spans="2:3" x14ac:dyDescent="0.25">
      <c r="B131631">
        <v>4388.6853709999996</v>
      </c>
      <c r="C131631">
        <v>1.2999999999999999E-4</v>
      </c>
    </row>
    <row r="131632" spans="2:3" x14ac:dyDescent="0.25">
      <c r="B131632">
        <v>4388.7187039999999</v>
      </c>
      <c r="C131632">
        <v>2.1699999999999999E-4</v>
      </c>
    </row>
    <row r="131633" spans="2:3" x14ac:dyDescent="0.25">
      <c r="B131633">
        <v>4388.7520370000002</v>
      </c>
      <c r="C131633">
        <v>1.3999999999999999E-4</v>
      </c>
    </row>
    <row r="131634" spans="2:3" x14ac:dyDescent="0.25">
      <c r="B131634">
        <v>4388.7853709999999</v>
      </c>
      <c r="C131634">
        <v>1.8599999999999999E-4</v>
      </c>
    </row>
    <row r="131635" spans="2:3" x14ac:dyDescent="0.25">
      <c r="B131635">
        <v>4388.8187040000003</v>
      </c>
      <c r="C131635">
        <v>1.56E-4</v>
      </c>
    </row>
    <row r="131636" spans="2:3" x14ac:dyDescent="0.25">
      <c r="B131636">
        <v>4388.8520369999997</v>
      </c>
      <c r="C131636">
        <v>1.74E-4</v>
      </c>
    </row>
    <row r="131637" spans="2:3" x14ac:dyDescent="0.25">
      <c r="B131637">
        <v>4388.88537</v>
      </c>
      <c r="C131637">
        <v>1.3300000000000001E-4</v>
      </c>
    </row>
    <row r="131638" spans="2:3" x14ac:dyDescent="0.25">
      <c r="B131638">
        <v>4388.9187039999997</v>
      </c>
      <c r="C131638">
        <v>1.8200000000000001E-4</v>
      </c>
    </row>
    <row r="131639" spans="2:3" x14ac:dyDescent="0.25">
      <c r="B131639">
        <v>4388.952037</v>
      </c>
      <c r="C131639">
        <v>2.2499999999999999E-4</v>
      </c>
    </row>
    <row r="131640" spans="2:3" x14ac:dyDescent="0.25">
      <c r="B131640">
        <v>4388.9853700000003</v>
      </c>
      <c r="C131640">
        <v>5.8999999999999998E-5</v>
      </c>
    </row>
    <row r="131641" spans="2:3" x14ac:dyDescent="0.25">
      <c r="B131641">
        <v>4389.0187029999997</v>
      </c>
      <c r="C131641">
        <v>9.2999999999999997E-5</v>
      </c>
    </row>
    <row r="131642" spans="2:3" x14ac:dyDescent="0.25">
      <c r="B131642">
        <v>4389.052036</v>
      </c>
      <c r="C131642">
        <v>1.7100000000000001E-4</v>
      </c>
    </row>
    <row r="131643" spans="2:3" x14ac:dyDescent="0.25">
      <c r="B131643">
        <v>4389.0853699999998</v>
      </c>
      <c r="C131643">
        <v>4.3999999999999999E-5</v>
      </c>
    </row>
    <row r="131644" spans="2:3" x14ac:dyDescent="0.25">
      <c r="B131644">
        <v>4389.1187030000001</v>
      </c>
      <c r="C131644">
        <v>1.6899999999999999E-4</v>
      </c>
    </row>
    <row r="131645" spans="2:3" x14ac:dyDescent="0.25">
      <c r="B131645">
        <v>4389.1520360000004</v>
      </c>
      <c r="C131645">
        <v>1.9599999999999999E-4</v>
      </c>
    </row>
    <row r="131646" spans="2:3" x14ac:dyDescent="0.25">
      <c r="B131646">
        <v>4389.1853689999998</v>
      </c>
      <c r="C131646">
        <v>1.01E-4</v>
      </c>
    </row>
    <row r="131647" spans="2:3" x14ac:dyDescent="0.25">
      <c r="B131647">
        <v>4389.2187029999996</v>
      </c>
      <c r="C131647">
        <v>6.9999999999999994E-5</v>
      </c>
    </row>
    <row r="131648" spans="2:3" x14ac:dyDescent="0.25">
      <c r="B131648">
        <v>4389.2520359999999</v>
      </c>
      <c r="C131648">
        <v>1.35E-4</v>
      </c>
    </row>
    <row r="131649" spans="2:3" x14ac:dyDescent="0.25">
      <c r="B131649">
        <v>4389.2853690000002</v>
      </c>
      <c r="C131649">
        <v>1.05E-4</v>
      </c>
    </row>
    <row r="131650" spans="2:3" x14ac:dyDescent="0.25">
      <c r="B131650">
        <v>4389.3187019999996</v>
      </c>
      <c r="C131650">
        <v>1.0399999999999999E-4</v>
      </c>
    </row>
    <row r="131651" spans="2:3" x14ac:dyDescent="0.25">
      <c r="B131651">
        <v>4389.3520349999999</v>
      </c>
      <c r="C131651">
        <v>8.5000000000000006E-5</v>
      </c>
    </row>
    <row r="131652" spans="2:3" x14ac:dyDescent="0.25">
      <c r="B131652">
        <v>4389.3853689999996</v>
      </c>
      <c r="C131652">
        <v>1.01E-4</v>
      </c>
    </row>
    <row r="131653" spans="2:3" x14ac:dyDescent="0.25">
      <c r="B131653">
        <v>4389.4187019999999</v>
      </c>
      <c r="C131653">
        <v>1.9000000000000001E-4</v>
      </c>
    </row>
    <row r="131654" spans="2:3" x14ac:dyDescent="0.25">
      <c r="B131654">
        <v>4389.4520350000003</v>
      </c>
      <c r="C131654">
        <v>9.7E-5</v>
      </c>
    </row>
    <row r="131655" spans="2:3" x14ac:dyDescent="0.25">
      <c r="B131655">
        <v>4389.4853679999997</v>
      </c>
      <c r="C131655">
        <v>1.1E-4</v>
      </c>
    </row>
    <row r="131656" spans="2:3" x14ac:dyDescent="0.25">
      <c r="B131656">
        <v>4389.5187020000003</v>
      </c>
      <c r="C131656">
        <v>1.0000000000000001E-5</v>
      </c>
    </row>
    <row r="131657" spans="2:3" x14ac:dyDescent="0.25">
      <c r="B131657">
        <v>4389.5520349999997</v>
      </c>
      <c r="C131657">
        <v>7.6000000000000004E-5</v>
      </c>
    </row>
    <row r="131658" spans="2:3" x14ac:dyDescent="0.25">
      <c r="B131658">
        <v>4389.585368</v>
      </c>
      <c r="C131658">
        <v>5.1999999999999997E-5</v>
      </c>
    </row>
    <row r="131659" spans="2:3" x14ac:dyDescent="0.25">
      <c r="B131659">
        <v>4389.6187010000003</v>
      </c>
      <c r="C131659">
        <v>1.08E-4</v>
      </c>
    </row>
    <row r="131660" spans="2:3" x14ac:dyDescent="0.25">
      <c r="B131660">
        <v>4389.6520339999997</v>
      </c>
      <c r="C131660">
        <v>1.64E-4</v>
      </c>
    </row>
    <row r="131661" spans="2:3" x14ac:dyDescent="0.25">
      <c r="B131661">
        <v>4389.6853680000004</v>
      </c>
      <c r="C131661">
        <v>2.4000000000000001E-4</v>
      </c>
    </row>
    <row r="131662" spans="2:3" x14ac:dyDescent="0.25">
      <c r="B131662">
        <v>4389.7187009999998</v>
      </c>
      <c r="C131662">
        <v>2.3E-5</v>
      </c>
    </row>
    <row r="131663" spans="2:3" x14ac:dyDescent="0.25">
      <c r="B131663">
        <v>4389.7520340000001</v>
      </c>
      <c r="C131663">
        <v>1.11E-4</v>
      </c>
    </row>
    <row r="131664" spans="2:3" x14ac:dyDescent="0.25">
      <c r="B131664">
        <v>4389.7853670000004</v>
      </c>
      <c r="C131664">
        <v>5.8999999999999998E-5</v>
      </c>
    </row>
    <row r="131665" spans="2:3" x14ac:dyDescent="0.25">
      <c r="B131665">
        <v>4389.8187010000001</v>
      </c>
      <c r="C131665">
        <v>1.73E-4</v>
      </c>
    </row>
    <row r="131666" spans="2:3" x14ac:dyDescent="0.25">
      <c r="B131666">
        <v>4389.8520339999995</v>
      </c>
      <c r="C131666">
        <v>5.7000000000000003E-5</v>
      </c>
    </row>
    <row r="131667" spans="2:3" x14ac:dyDescent="0.25">
      <c r="B131667">
        <v>4389.8853669999999</v>
      </c>
      <c r="C131667">
        <v>1.6200000000000001E-4</v>
      </c>
    </row>
    <row r="131668" spans="2:3" x14ac:dyDescent="0.25">
      <c r="B131668">
        <v>4389.9187000000002</v>
      </c>
      <c r="C131668">
        <v>1.08E-4</v>
      </c>
    </row>
    <row r="131669" spans="2:3" x14ac:dyDescent="0.25">
      <c r="B131669">
        <v>4389.9520329999996</v>
      </c>
      <c r="C131669">
        <v>1.36E-4</v>
      </c>
    </row>
    <row r="131670" spans="2:3" x14ac:dyDescent="0.25">
      <c r="B131670">
        <v>4389.9853670000002</v>
      </c>
      <c r="C131670">
        <v>1.7799999999999999E-4</v>
      </c>
    </row>
    <row r="131671" spans="2:3" x14ac:dyDescent="0.25">
      <c r="B131671">
        <v>4390.0186999999996</v>
      </c>
      <c r="C131671">
        <v>2.9500000000000001E-4</v>
      </c>
    </row>
    <row r="131672" spans="2:3" x14ac:dyDescent="0.25">
      <c r="B131672">
        <v>4390.0520329999999</v>
      </c>
      <c r="C131672">
        <v>9.6000000000000002E-5</v>
      </c>
    </row>
    <row r="131673" spans="2:3" x14ac:dyDescent="0.25">
      <c r="B131673">
        <v>4390.0853660000002</v>
      </c>
      <c r="C131673">
        <v>1.4100000000000001E-4</v>
      </c>
    </row>
    <row r="131674" spans="2:3" x14ac:dyDescent="0.25">
      <c r="B131674">
        <v>4390.1187</v>
      </c>
      <c r="C131674">
        <v>1.17E-4</v>
      </c>
    </row>
    <row r="131675" spans="2:3" x14ac:dyDescent="0.25">
      <c r="B131675">
        <v>4390.1520330000003</v>
      </c>
      <c r="C131675">
        <v>2.02E-4</v>
      </c>
    </row>
    <row r="131676" spans="2:3" x14ac:dyDescent="0.25">
      <c r="B131676">
        <v>4390.1853659999997</v>
      </c>
      <c r="C131676">
        <v>1.12E-4</v>
      </c>
    </row>
    <row r="131677" spans="2:3" x14ac:dyDescent="0.25">
      <c r="B131677">
        <v>4390.218699</v>
      </c>
      <c r="C131677">
        <v>8.0000000000000007E-5</v>
      </c>
    </row>
    <row r="131678" spans="2:3" x14ac:dyDescent="0.25">
      <c r="B131678">
        <v>4390.2520320000003</v>
      </c>
      <c r="C131678">
        <v>1.4200000000000001E-4</v>
      </c>
    </row>
    <row r="131679" spans="2:3" x14ac:dyDescent="0.25">
      <c r="B131679">
        <v>4390.2853660000001</v>
      </c>
      <c r="C131679">
        <v>1.9900000000000001E-4</v>
      </c>
    </row>
    <row r="131680" spans="2:3" x14ac:dyDescent="0.25">
      <c r="B131680">
        <v>4390.3186990000004</v>
      </c>
      <c r="C131680">
        <v>1.27E-4</v>
      </c>
    </row>
    <row r="131681" spans="2:3" x14ac:dyDescent="0.25">
      <c r="B131681">
        <v>4390.3520319999998</v>
      </c>
      <c r="C131681">
        <v>2.2599999999999999E-4</v>
      </c>
    </row>
    <row r="131682" spans="2:3" x14ac:dyDescent="0.25">
      <c r="B131682">
        <v>4390.3853650000001</v>
      </c>
      <c r="C131682">
        <v>1.34E-4</v>
      </c>
    </row>
    <row r="131683" spans="2:3" x14ac:dyDescent="0.25">
      <c r="B131683">
        <v>4390.4186989999998</v>
      </c>
      <c r="C131683">
        <v>2.4000000000000001E-5</v>
      </c>
    </row>
    <row r="131684" spans="2:3" x14ac:dyDescent="0.25">
      <c r="B131684">
        <v>4390.4520320000001</v>
      </c>
      <c r="C131684">
        <v>1.76E-4</v>
      </c>
    </row>
    <row r="131685" spans="2:3" x14ac:dyDescent="0.25">
      <c r="B131685">
        <v>4390.4853649999995</v>
      </c>
      <c r="C131685">
        <v>1.2E-5</v>
      </c>
    </row>
    <row r="131686" spans="2:3" x14ac:dyDescent="0.25">
      <c r="B131686">
        <v>4390.5186979999999</v>
      </c>
      <c r="C131686">
        <v>1.3100000000000001E-4</v>
      </c>
    </row>
    <row r="131687" spans="2:3" x14ac:dyDescent="0.25">
      <c r="B131687">
        <v>4390.5520310000002</v>
      </c>
      <c r="C131687">
        <v>1.21E-4</v>
      </c>
    </row>
    <row r="131688" spans="2:3" x14ac:dyDescent="0.25">
      <c r="B131688">
        <v>4390.5853649999999</v>
      </c>
      <c r="C131688">
        <v>8.3999999999999995E-5</v>
      </c>
    </row>
    <row r="131689" spans="2:3" x14ac:dyDescent="0.25">
      <c r="B131689">
        <v>4390.6186980000002</v>
      </c>
      <c r="C131689">
        <v>1.3899999999999999E-4</v>
      </c>
    </row>
    <row r="131690" spans="2:3" x14ac:dyDescent="0.25">
      <c r="B131690">
        <v>4390.6520309999996</v>
      </c>
      <c r="C131690">
        <v>3.3000000000000003E-5</v>
      </c>
    </row>
    <row r="131691" spans="2:3" x14ac:dyDescent="0.25">
      <c r="B131691">
        <v>4390.6853639999999</v>
      </c>
      <c r="C131691">
        <v>1.2E-4</v>
      </c>
    </row>
    <row r="131692" spans="2:3" x14ac:dyDescent="0.25">
      <c r="B131692">
        <v>4390.7186979999997</v>
      </c>
      <c r="C131692">
        <v>4.3000000000000002E-5</v>
      </c>
    </row>
    <row r="131693" spans="2:3" x14ac:dyDescent="0.25">
      <c r="B131693">
        <v>4390.752031</v>
      </c>
      <c r="C131693">
        <v>1.7699999999999999E-4</v>
      </c>
    </row>
    <row r="131694" spans="2:3" x14ac:dyDescent="0.25">
      <c r="B131694">
        <v>4390.7853640000003</v>
      </c>
      <c r="C131694">
        <v>1.5899999999999999E-4</v>
      </c>
    </row>
    <row r="131695" spans="2:3" x14ac:dyDescent="0.25">
      <c r="B131695">
        <v>4390.8186969999997</v>
      </c>
      <c r="C131695">
        <v>6.7999999999999999E-5</v>
      </c>
    </row>
    <row r="131696" spans="2:3" x14ac:dyDescent="0.25">
      <c r="B131696">
        <v>4390.85203</v>
      </c>
      <c r="C131696">
        <v>9.5000000000000005E-5</v>
      </c>
    </row>
    <row r="131697" spans="2:3" x14ac:dyDescent="0.25">
      <c r="B131697">
        <v>4390.8853639999998</v>
      </c>
      <c r="C131697">
        <v>7.7999999999999999E-5</v>
      </c>
    </row>
    <row r="131698" spans="2:3" x14ac:dyDescent="0.25">
      <c r="B131698">
        <v>4390.9186970000001</v>
      </c>
      <c r="C131698">
        <v>3.4400000000000001E-4</v>
      </c>
    </row>
    <row r="131699" spans="2:3" x14ac:dyDescent="0.25">
      <c r="B131699">
        <v>4390.9520300000004</v>
      </c>
      <c r="C131699">
        <v>8.8999999999999995E-5</v>
      </c>
    </row>
    <row r="131700" spans="2:3" x14ac:dyDescent="0.25">
      <c r="B131700">
        <v>4390.9853629999998</v>
      </c>
      <c r="C131700">
        <v>2.8E-5</v>
      </c>
    </row>
    <row r="131701" spans="2:3" x14ac:dyDescent="0.25">
      <c r="B131701">
        <v>4391.0186970000004</v>
      </c>
      <c r="C131701">
        <v>4.3999999999999999E-5</v>
      </c>
    </row>
    <row r="131702" spans="2:3" x14ac:dyDescent="0.25">
      <c r="B131702">
        <v>4391.0520299999998</v>
      </c>
      <c r="C131702">
        <v>1E-4</v>
      </c>
    </row>
    <row r="131703" spans="2:3" x14ac:dyDescent="0.25">
      <c r="B131703">
        <v>4391.0853630000001</v>
      </c>
      <c r="C131703">
        <v>6.0999999999999999E-5</v>
      </c>
    </row>
    <row r="131704" spans="2:3" x14ac:dyDescent="0.25">
      <c r="B131704">
        <v>4391.1186960000005</v>
      </c>
      <c r="C131704">
        <v>1.5699999999999999E-4</v>
      </c>
    </row>
    <row r="131705" spans="2:3" x14ac:dyDescent="0.25">
      <c r="B131705">
        <v>4391.1520289999999</v>
      </c>
      <c r="C131705">
        <v>1.27E-4</v>
      </c>
    </row>
    <row r="131706" spans="2:3" x14ac:dyDescent="0.25">
      <c r="B131706">
        <v>4391.1853629999996</v>
      </c>
      <c r="C131706">
        <v>1.47E-4</v>
      </c>
    </row>
    <row r="131707" spans="2:3" x14ac:dyDescent="0.25">
      <c r="B131707">
        <v>4391.2186959999999</v>
      </c>
      <c r="C131707">
        <v>5.8E-5</v>
      </c>
    </row>
    <row r="131708" spans="2:3" x14ac:dyDescent="0.25">
      <c r="B131708">
        <v>4391.2520290000002</v>
      </c>
      <c r="C131708">
        <v>1.36E-4</v>
      </c>
    </row>
    <row r="131709" spans="2:3" x14ac:dyDescent="0.25">
      <c r="B131709">
        <v>4391.2853619999996</v>
      </c>
      <c r="C131709">
        <v>1.37E-4</v>
      </c>
    </row>
    <row r="131710" spans="2:3" x14ac:dyDescent="0.25">
      <c r="B131710">
        <v>4391.3186960000003</v>
      </c>
      <c r="C131710">
        <v>4.1999999999999998E-5</v>
      </c>
    </row>
    <row r="131711" spans="2:3" x14ac:dyDescent="0.25">
      <c r="B131711">
        <v>4391.3520289999997</v>
      </c>
      <c r="C131711">
        <v>1.7699999999999999E-4</v>
      </c>
    </row>
    <row r="131712" spans="2:3" x14ac:dyDescent="0.25">
      <c r="B131712">
        <v>4391.385362</v>
      </c>
      <c r="C131712">
        <v>1.9699999999999999E-4</v>
      </c>
    </row>
    <row r="131713" spans="2:3" x14ac:dyDescent="0.25">
      <c r="B131713">
        <v>4391.4186950000003</v>
      </c>
      <c r="C131713">
        <v>1.2E-4</v>
      </c>
    </row>
    <row r="131714" spans="2:3" x14ac:dyDescent="0.25">
      <c r="B131714">
        <v>4391.4520279999997</v>
      </c>
      <c r="C131714">
        <v>1.74E-4</v>
      </c>
    </row>
    <row r="131715" spans="2:3" x14ac:dyDescent="0.25">
      <c r="B131715">
        <v>4391.4853620000004</v>
      </c>
      <c r="C131715">
        <v>1.5799999999999999E-4</v>
      </c>
    </row>
    <row r="131716" spans="2:3" x14ac:dyDescent="0.25">
      <c r="B131716">
        <v>4391.5186949999998</v>
      </c>
      <c r="C131716">
        <v>7.6000000000000004E-5</v>
      </c>
    </row>
    <row r="131717" spans="2:3" x14ac:dyDescent="0.25">
      <c r="B131717">
        <v>4391.5520280000001</v>
      </c>
      <c r="C131717">
        <v>5.7000000000000003E-5</v>
      </c>
    </row>
    <row r="131718" spans="2:3" x14ac:dyDescent="0.25">
      <c r="B131718">
        <v>4391.5853610000004</v>
      </c>
      <c r="C131718">
        <v>1.2E-4</v>
      </c>
    </row>
    <row r="131719" spans="2:3" x14ac:dyDescent="0.25">
      <c r="B131719">
        <v>4391.6186950000001</v>
      </c>
      <c r="C131719">
        <v>1.1400000000000001E-4</v>
      </c>
    </row>
    <row r="131720" spans="2:3" x14ac:dyDescent="0.25">
      <c r="B131720">
        <v>4391.6520280000004</v>
      </c>
      <c r="C131720">
        <v>1.64E-4</v>
      </c>
    </row>
    <row r="131721" spans="2:3" x14ac:dyDescent="0.25">
      <c r="B131721">
        <v>4391.6853609999998</v>
      </c>
      <c r="C131721">
        <v>1.5100000000000001E-4</v>
      </c>
    </row>
    <row r="131722" spans="2:3" x14ac:dyDescent="0.25">
      <c r="B131722">
        <v>4391.7186940000001</v>
      </c>
      <c r="C131722">
        <v>1.76E-4</v>
      </c>
    </row>
    <row r="131723" spans="2:3" x14ac:dyDescent="0.25">
      <c r="B131723">
        <v>4391.7520270000005</v>
      </c>
      <c r="C131723">
        <v>5.1E-5</v>
      </c>
    </row>
    <row r="131724" spans="2:3" x14ac:dyDescent="0.25">
      <c r="B131724">
        <v>4391.7853610000002</v>
      </c>
      <c r="C131724">
        <v>9.1000000000000003E-5</v>
      </c>
    </row>
    <row r="131725" spans="2:3" x14ac:dyDescent="0.25">
      <c r="B131725">
        <v>4391.8186939999996</v>
      </c>
      <c r="C131725">
        <v>2.1900000000000001E-4</v>
      </c>
    </row>
    <row r="131726" spans="2:3" x14ac:dyDescent="0.25">
      <c r="B131726">
        <v>4391.8520269999999</v>
      </c>
      <c r="C131726">
        <v>9.0000000000000006E-5</v>
      </c>
    </row>
    <row r="131727" spans="2:3" x14ac:dyDescent="0.25">
      <c r="B131727">
        <v>4391.8853600000002</v>
      </c>
      <c r="C131727">
        <v>1.47E-4</v>
      </c>
    </row>
    <row r="131728" spans="2:3" x14ac:dyDescent="0.25">
      <c r="B131728">
        <v>4391.918694</v>
      </c>
      <c r="C131728">
        <v>1.95E-4</v>
      </c>
    </row>
    <row r="131729" spans="2:3" x14ac:dyDescent="0.25">
      <c r="B131729">
        <v>4391.9520270000003</v>
      </c>
      <c r="C131729">
        <v>1.35E-4</v>
      </c>
    </row>
    <row r="131730" spans="2:3" x14ac:dyDescent="0.25">
      <c r="B131730">
        <v>4391.9853599999997</v>
      </c>
      <c r="C131730">
        <v>7.3999999999999996E-5</v>
      </c>
    </row>
    <row r="131731" spans="2:3" x14ac:dyDescent="0.25">
      <c r="B131731">
        <v>4392.018693</v>
      </c>
      <c r="C131731">
        <v>7.2999999999999999E-5</v>
      </c>
    </row>
    <row r="131732" spans="2:3" x14ac:dyDescent="0.25">
      <c r="B131732">
        <v>4392.0520260000003</v>
      </c>
      <c r="C131732">
        <v>2.5700000000000001E-4</v>
      </c>
    </row>
    <row r="131733" spans="2:3" x14ac:dyDescent="0.25">
      <c r="B131733">
        <v>4392.08536</v>
      </c>
      <c r="C131733">
        <v>1.03E-4</v>
      </c>
    </row>
    <row r="131734" spans="2:3" x14ac:dyDescent="0.25">
      <c r="B131734">
        <v>4392.1186930000003</v>
      </c>
      <c r="C131734">
        <v>1.8900000000000001E-4</v>
      </c>
    </row>
    <row r="131735" spans="2:3" x14ac:dyDescent="0.25">
      <c r="B131735">
        <v>4392.1520259999998</v>
      </c>
      <c r="C131735">
        <v>6.6000000000000005E-5</v>
      </c>
    </row>
    <row r="131736" spans="2:3" x14ac:dyDescent="0.25">
      <c r="B131736">
        <v>4392.1853590000001</v>
      </c>
      <c r="C131736">
        <v>1.93E-4</v>
      </c>
    </row>
    <row r="131737" spans="2:3" x14ac:dyDescent="0.25">
      <c r="B131737">
        <v>4392.2186929999998</v>
      </c>
      <c r="C131737">
        <v>1.13E-4</v>
      </c>
    </row>
    <row r="131738" spans="2:3" x14ac:dyDescent="0.25">
      <c r="B131738">
        <v>4392.2520260000001</v>
      </c>
      <c r="C131738">
        <v>3.0299999999999999E-4</v>
      </c>
    </row>
    <row r="131739" spans="2:3" x14ac:dyDescent="0.25">
      <c r="B131739">
        <v>4392.2853590000004</v>
      </c>
      <c r="C131739">
        <v>9.7999999999999997E-5</v>
      </c>
    </row>
    <row r="131740" spans="2:3" x14ac:dyDescent="0.25">
      <c r="B131740">
        <v>4392.3186919999998</v>
      </c>
      <c r="C131740">
        <v>2.4000000000000001E-4</v>
      </c>
    </row>
    <row r="131741" spans="2:3" x14ac:dyDescent="0.25">
      <c r="B131741">
        <v>4392.3520250000001</v>
      </c>
      <c r="C131741">
        <v>4.8000000000000001E-5</v>
      </c>
    </row>
    <row r="131742" spans="2:3" x14ac:dyDescent="0.25">
      <c r="B131742">
        <v>4392.3853589999999</v>
      </c>
      <c r="C131742">
        <v>2.2900000000000001E-4</v>
      </c>
    </row>
    <row r="131743" spans="2:3" x14ac:dyDescent="0.25">
      <c r="B131743">
        <v>4392.4186920000002</v>
      </c>
      <c r="C131743">
        <v>1.73E-4</v>
      </c>
    </row>
    <row r="131744" spans="2:3" x14ac:dyDescent="0.25">
      <c r="B131744">
        <v>4392.4520249999996</v>
      </c>
      <c r="C131744">
        <v>9.5000000000000005E-5</v>
      </c>
    </row>
    <row r="131745" spans="2:3" x14ac:dyDescent="0.25">
      <c r="B131745">
        <v>4392.4853579999999</v>
      </c>
      <c r="C131745">
        <v>3.6999999999999998E-5</v>
      </c>
    </row>
    <row r="131746" spans="2:3" x14ac:dyDescent="0.25">
      <c r="B131746">
        <v>4392.5186919999996</v>
      </c>
      <c r="C131746">
        <v>6.4999999999999994E-5</v>
      </c>
    </row>
    <row r="131747" spans="2:3" x14ac:dyDescent="0.25">
      <c r="B131747">
        <v>4392.552025</v>
      </c>
      <c r="C131747">
        <v>1.45E-4</v>
      </c>
    </row>
    <row r="131748" spans="2:3" x14ac:dyDescent="0.25">
      <c r="B131748">
        <v>4392.5853580000003</v>
      </c>
      <c r="C131748">
        <v>7.7000000000000001E-5</v>
      </c>
    </row>
    <row r="131749" spans="2:3" x14ac:dyDescent="0.25">
      <c r="B131749">
        <v>4392.6186909999997</v>
      </c>
      <c r="C131749">
        <v>1.36E-4</v>
      </c>
    </row>
    <row r="131750" spans="2:3" x14ac:dyDescent="0.25">
      <c r="B131750">
        <v>4392.652024</v>
      </c>
      <c r="C131750">
        <v>1.16E-4</v>
      </c>
    </row>
    <row r="131751" spans="2:3" x14ac:dyDescent="0.25">
      <c r="B131751">
        <v>4392.6853579999997</v>
      </c>
      <c r="C131751">
        <v>1.17E-4</v>
      </c>
    </row>
    <row r="131752" spans="2:3" x14ac:dyDescent="0.25">
      <c r="B131752">
        <v>4392.718691</v>
      </c>
      <c r="C131752">
        <v>2.5399999999999999E-4</v>
      </c>
    </row>
    <row r="131753" spans="2:3" x14ac:dyDescent="0.25">
      <c r="B131753">
        <v>4392.7520240000003</v>
      </c>
      <c r="C131753">
        <v>3.6000000000000001E-5</v>
      </c>
    </row>
    <row r="131754" spans="2:3" x14ac:dyDescent="0.25">
      <c r="B131754">
        <v>4392.7853569999997</v>
      </c>
      <c r="C131754">
        <v>3.1000000000000001E-5</v>
      </c>
    </row>
    <row r="131755" spans="2:3" x14ac:dyDescent="0.25">
      <c r="B131755">
        <v>4392.8186910000004</v>
      </c>
      <c r="C131755">
        <v>8.1000000000000004E-5</v>
      </c>
    </row>
    <row r="131756" spans="2:3" x14ac:dyDescent="0.25">
      <c r="B131756">
        <v>4392.8520239999998</v>
      </c>
      <c r="C131756">
        <v>9.2999999999999997E-5</v>
      </c>
    </row>
    <row r="131757" spans="2:3" x14ac:dyDescent="0.25">
      <c r="B131757">
        <v>4392.8853570000001</v>
      </c>
      <c r="C131757">
        <v>1.94E-4</v>
      </c>
    </row>
    <row r="131758" spans="2:3" x14ac:dyDescent="0.25">
      <c r="B131758">
        <v>4392.9186900000004</v>
      </c>
      <c r="C131758">
        <v>7.3999999999999996E-5</v>
      </c>
    </row>
    <row r="131759" spans="2:3" x14ac:dyDescent="0.25">
      <c r="B131759">
        <v>4392.9520229999998</v>
      </c>
      <c r="C131759">
        <v>1.5699999999999999E-4</v>
      </c>
    </row>
    <row r="131760" spans="2:3" x14ac:dyDescent="0.25">
      <c r="B131760">
        <v>4392.9853569999996</v>
      </c>
      <c r="C131760">
        <v>1.85E-4</v>
      </c>
    </row>
    <row r="131761" spans="2:3" x14ac:dyDescent="0.25">
      <c r="B131761">
        <v>4393.0186899999999</v>
      </c>
      <c r="C131761">
        <v>1.64E-4</v>
      </c>
    </row>
    <row r="131762" spans="2:3" x14ac:dyDescent="0.25">
      <c r="B131762">
        <v>4393.0520230000002</v>
      </c>
      <c r="C131762">
        <v>1.9100000000000001E-4</v>
      </c>
    </row>
    <row r="131763" spans="2:3" x14ac:dyDescent="0.25">
      <c r="B131763">
        <v>4393.0853559999996</v>
      </c>
      <c r="C131763">
        <v>1.0000000000000001E-5</v>
      </c>
    </row>
    <row r="131764" spans="2:3" x14ac:dyDescent="0.25">
      <c r="B131764">
        <v>4393.1186900000002</v>
      </c>
      <c r="C131764">
        <v>2.0799999999999999E-4</v>
      </c>
    </row>
    <row r="131765" spans="2:3" x14ac:dyDescent="0.25">
      <c r="B131765">
        <v>4393.1520229999996</v>
      </c>
      <c r="C131765">
        <v>4.1E-5</v>
      </c>
    </row>
    <row r="131766" spans="2:3" x14ac:dyDescent="0.25">
      <c r="B131766">
        <v>4393.185356</v>
      </c>
      <c r="C131766">
        <v>5.8999999999999998E-5</v>
      </c>
    </row>
    <row r="131767" spans="2:3" x14ac:dyDescent="0.25">
      <c r="B131767">
        <v>4393.2186890000003</v>
      </c>
      <c r="C131767">
        <v>1.18E-4</v>
      </c>
    </row>
    <row r="131768" spans="2:3" x14ac:dyDescent="0.25">
      <c r="B131768">
        <v>4393.2520219999997</v>
      </c>
      <c r="C131768">
        <v>1.93E-4</v>
      </c>
    </row>
    <row r="131769" spans="2:3" x14ac:dyDescent="0.25">
      <c r="B131769">
        <v>4393.2853560000003</v>
      </c>
      <c r="C131769">
        <v>2.3000000000000001E-4</v>
      </c>
    </row>
    <row r="131770" spans="2:3" x14ac:dyDescent="0.25">
      <c r="B131770">
        <v>4393.3186889999997</v>
      </c>
      <c r="C131770">
        <v>1.56E-4</v>
      </c>
    </row>
    <row r="131771" spans="2:3" x14ac:dyDescent="0.25">
      <c r="B131771">
        <v>4393.352022</v>
      </c>
      <c r="C131771">
        <v>1.3899999999999999E-4</v>
      </c>
    </row>
    <row r="131772" spans="2:3" x14ac:dyDescent="0.25">
      <c r="B131772">
        <v>4393.3853550000003</v>
      </c>
      <c r="C131772">
        <v>2.2499999999999999E-4</v>
      </c>
    </row>
    <row r="131773" spans="2:3" x14ac:dyDescent="0.25">
      <c r="B131773">
        <v>4393.4186890000001</v>
      </c>
      <c r="C131773">
        <v>6.4999999999999994E-5</v>
      </c>
    </row>
    <row r="131774" spans="2:3" x14ac:dyDescent="0.25">
      <c r="B131774">
        <v>4393.4520220000004</v>
      </c>
      <c r="C131774">
        <v>2.92E-4</v>
      </c>
    </row>
    <row r="131775" spans="2:3" x14ac:dyDescent="0.25">
      <c r="B131775">
        <v>4393.4853549999998</v>
      </c>
      <c r="C131775">
        <v>9.7999999999999997E-5</v>
      </c>
    </row>
    <row r="131776" spans="2:3" x14ac:dyDescent="0.25">
      <c r="B131776">
        <v>4393.5186880000001</v>
      </c>
      <c r="C131776">
        <v>1.15E-4</v>
      </c>
    </row>
    <row r="131777" spans="2:3" x14ac:dyDescent="0.25">
      <c r="B131777">
        <v>4393.5520210000004</v>
      </c>
      <c r="C131777">
        <v>2.13E-4</v>
      </c>
    </row>
    <row r="131778" spans="2:3" x14ac:dyDescent="0.25">
      <c r="B131778">
        <v>4393.5853550000002</v>
      </c>
      <c r="C131778">
        <v>1.2E-4</v>
      </c>
    </row>
    <row r="131779" spans="2:3" x14ac:dyDescent="0.25">
      <c r="B131779">
        <v>4393.6186879999996</v>
      </c>
      <c r="C131779">
        <v>1.55E-4</v>
      </c>
    </row>
    <row r="131780" spans="2:3" x14ac:dyDescent="0.25">
      <c r="B131780">
        <v>4393.6520209999999</v>
      </c>
      <c r="C131780">
        <v>1.55E-4</v>
      </c>
    </row>
    <row r="131781" spans="2:3" x14ac:dyDescent="0.25">
      <c r="B131781">
        <v>4393.6853540000002</v>
      </c>
      <c r="C131781">
        <v>1.5899999999999999E-4</v>
      </c>
    </row>
    <row r="131782" spans="2:3" x14ac:dyDescent="0.25">
      <c r="B131782">
        <v>4393.7186879999999</v>
      </c>
      <c r="C131782">
        <v>1.9699999999999999E-4</v>
      </c>
    </row>
    <row r="131783" spans="2:3" x14ac:dyDescent="0.25">
      <c r="B131783">
        <v>4393.7520210000002</v>
      </c>
      <c r="C131783">
        <v>4.5000000000000003E-5</v>
      </c>
    </row>
    <row r="131784" spans="2:3" x14ac:dyDescent="0.25">
      <c r="B131784">
        <v>4393.7853539999996</v>
      </c>
      <c r="C131784">
        <v>1.1900000000000001E-4</v>
      </c>
    </row>
    <row r="131785" spans="2:3" x14ac:dyDescent="0.25">
      <c r="B131785">
        <v>4393.818687</v>
      </c>
      <c r="C131785">
        <v>1.6100000000000001E-4</v>
      </c>
    </row>
    <row r="131786" spans="2:3" x14ac:dyDescent="0.25">
      <c r="B131786">
        <v>4393.8520200000003</v>
      </c>
      <c r="C131786">
        <v>1.11E-4</v>
      </c>
    </row>
    <row r="131787" spans="2:3" x14ac:dyDescent="0.25">
      <c r="B131787">
        <v>4393.885354</v>
      </c>
      <c r="C131787">
        <v>1.02E-4</v>
      </c>
    </row>
    <row r="131788" spans="2:3" x14ac:dyDescent="0.25">
      <c r="B131788">
        <v>4393.9186870000003</v>
      </c>
      <c r="C131788">
        <v>1.4799999999999999E-4</v>
      </c>
    </row>
    <row r="131789" spans="2:3" x14ac:dyDescent="0.25">
      <c r="B131789">
        <v>4393.9520199999997</v>
      </c>
      <c r="C131789">
        <v>1.08E-4</v>
      </c>
    </row>
    <row r="131790" spans="2:3" x14ac:dyDescent="0.25">
      <c r="B131790">
        <v>4393.985353</v>
      </c>
      <c r="C131790">
        <v>1.7000000000000001E-4</v>
      </c>
    </row>
    <row r="131791" spans="2:3" x14ac:dyDescent="0.25">
      <c r="B131791">
        <v>4394.0186869999998</v>
      </c>
      <c r="C131791">
        <v>1.54E-4</v>
      </c>
    </row>
    <row r="131792" spans="2:3" x14ac:dyDescent="0.25">
      <c r="B131792">
        <v>4394.0520200000001</v>
      </c>
      <c r="C131792">
        <v>1.83E-4</v>
      </c>
    </row>
    <row r="131793" spans="2:3" x14ac:dyDescent="0.25">
      <c r="B131793">
        <v>4394.0853530000004</v>
      </c>
      <c r="C131793">
        <v>2.9E-4</v>
      </c>
    </row>
    <row r="131794" spans="2:3" x14ac:dyDescent="0.25">
      <c r="B131794">
        <v>4394.1186859999998</v>
      </c>
      <c r="C131794">
        <v>4.6E-5</v>
      </c>
    </row>
    <row r="131795" spans="2:3" x14ac:dyDescent="0.25">
      <c r="B131795">
        <v>4394.1520190000001</v>
      </c>
      <c r="C131795">
        <v>2.3499999999999999E-4</v>
      </c>
    </row>
    <row r="131796" spans="2:3" x14ac:dyDescent="0.25">
      <c r="B131796">
        <v>4394.1853529999998</v>
      </c>
      <c r="C131796">
        <v>1.8900000000000001E-4</v>
      </c>
    </row>
    <row r="131797" spans="2:3" x14ac:dyDescent="0.25">
      <c r="B131797">
        <v>4394.2186860000002</v>
      </c>
      <c r="C131797">
        <v>6.6000000000000005E-5</v>
      </c>
    </row>
    <row r="131798" spans="2:3" x14ac:dyDescent="0.25">
      <c r="B131798">
        <v>4394.2520189999996</v>
      </c>
      <c r="C131798">
        <v>1.85E-4</v>
      </c>
    </row>
    <row r="131799" spans="2:3" x14ac:dyDescent="0.25">
      <c r="B131799">
        <v>4394.2853519999999</v>
      </c>
      <c r="C131799">
        <v>4.6E-5</v>
      </c>
    </row>
    <row r="131800" spans="2:3" x14ac:dyDescent="0.25">
      <c r="B131800">
        <v>4394.3186859999996</v>
      </c>
      <c r="C131800">
        <v>1.5799999999999999E-4</v>
      </c>
    </row>
    <row r="131801" spans="2:3" x14ac:dyDescent="0.25">
      <c r="B131801">
        <v>4394.3520189999999</v>
      </c>
      <c r="C131801">
        <v>4.8000000000000001E-5</v>
      </c>
    </row>
    <row r="131802" spans="2:3" x14ac:dyDescent="0.25">
      <c r="B131802">
        <v>4394.3853520000002</v>
      </c>
      <c r="C131802">
        <v>5.7000000000000003E-5</v>
      </c>
    </row>
    <row r="131803" spans="2:3" x14ac:dyDescent="0.25">
      <c r="B131803">
        <v>4394.4186849999996</v>
      </c>
      <c r="C131803">
        <v>1.07E-4</v>
      </c>
    </row>
    <row r="131804" spans="2:3" x14ac:dyDescent="0.25">
      <c r="B131804">
        <v>4394.452018</v>
      </c>
      <c r="C131804">
        <v>1.8900000000000001E-4</v>
      </c>
    </row>
    <row r="131805" spans="2:3" x14ac:dyDescent="0.25">
      <c r="B131805">
        <v>4394.4853519999997</v>
      </c>
      <c r="C131805">
        <v>1.26E-4</v>
      </c>
    </row>
    <row r="131806" spans="2:3" x14ac:dyDescent="0.25">
      <c r="B131806">
        <v>4394.518685</v>
      </c>
      <c r="C131806">
        <v>5.3000000000000001E-5</v>
      </c>
    </row>
    <row r="131807" spans="2:3" x14ac:dyDescent="0.25">
      <c r="B131807">
        <v>4394.5520180000003</v>
      </c>
      <c r="C131807">
        <v>1.2E-4</v>
      </c>
    </row>
    <row r="131808" spans="2:3" x14ac:dyDescent="0.25">
      <c r="B131808">
        <v>4394.5853509999997</v>
      </c>
      <c r="C131808">
        <v>2.03E-4</v>
      </c>
    </row>
    <row r="131809" spans="2:3" x14ac:dyDescent="0.25">
      <c r="B131809">
        <v>4394.6186850000004</v>
      </c>
      <c r="C131809">
        <v>5.1E-5</v>
      </c>
    </row>
    <row r="131810" spans="2:3" x14ac:dyDescent="0.25">
      <c r="B131810">
        <v>4394.6520179999998</v>
      </c>
      <c r="C131810">
        <v>7.7999999999999999E-5</v>
      </c>
    </row>
    <row r="131811" spans="2:3" x14ac:dyDescent="0.25">
      <c r="B131811">
        <v>4394.6853510000001</v>
      </c>
      <c r="C131811">
        <v>1.07E-4</v>
      </c>
    </row>
    <row r="131812" spans="2:3" x14ac:dyDescent="0.25">
      <c r="B131812">
        <v>4394.7186840000004</v>
      </c>
      <c r="C131812">
        <v>1.1400000000000001E-4</v>
      </c>
    </row>
    <row r="131813" spans="2:3" x14ac:dyDescent="0.25">
      <c r="B131813">
        <v>4394.7520169999998</v>
      </c>
      <c r="C131813">
        <v>1.56E-4</v>
      </c>
    </row>
    <row r="131814" spans="2:3" x14ac:dyDescent="0.25">
      <c r="B131814">
        <v>4394.7853510000004</v>
      </c>
      <c r="C131814">
        <v>2.6999999999999999E-5</v>
      </c>
    </row>
    <row r="131815" spans="2:3" x14ac:dyDescent="0.25">
      <c r="B131815">
        <v>4394.8186839999998</v>
      </c>
      <c r="C131815">
        <v>1.17E-4</v>
      </c>
    </row>
    <row r="131816" spans="2:3" x14ac:dyDescent="0.25">
      <c r="B131816">
        <v>4394.8520170000002</v>
      </c>
      <c r="C131816">
        <v>8.2999999999999998E-5</v>
      </c>
    </row>
    <row r="131817" spans="2:3" x14ac:dyDescent="0.25">
      <c r="B131817">
        <v>4394.8853499999996</v>
      </c>
      <c r="C131817">
        <v>1.45E-4</v>
      </c>
    </row>
    <row r="131818" spans="2:3" x14ac:dyDescent="0.25">
      <c r="B131818">
        <v>4394.9186840000002</v>
      </c>
      <c r="C131818">
        <v>5.8E-5</v>
      </c>
    </row>
    <row r="131819" spans="2:3" x14ac:dyDescent="0.25">
      <c r="B131819">
        <v>4394.9520169999996</v>
      </c>
      <c r="C131819">
        <v>4.1E-5</v>
      </c>
    </row>
    <row r="131820" spans="2:3" x14ac:dyDescent="0.25">
      <c r="B131820">
        <v>4394.9853499999999</v>
      </c>
      <c r="C131820">
        <v>6.8999999999999997E-5</v>
      </c>
    </row>
    <row r="131821" spans="2:3" x14ac:dyDescent="0.25">
      <c r="B131821">
        <v>4395.0186830000002</v>
      </c>
      <c r="C131821">
        <v>7.7000000000000001E-5</v>
      </c>
    </row>
    <row r="131822" spans="2:3" x14ac:dyDescent="0.25">
      <c r="B131822">
        <v>4395.0520159999996</v>
      </c>
      <c r="C131822">
        <v>7.7999999999999999E-5</v>
      </c>
    </row>
    <row r="131823" spans="2:3" x14ac:dyDescent="0.25">
      <c r="B131823">
        <v>4395.0853500000003</v>
      </c>
      <c r="C131823">
        <v>1.3200000000000001E-4</v>
      </c>
    </row>
    <row r="131824" spans="2:3" x14ac:dyDescent="0.25">
      <c r="B131824">
        <v>4395.1186829999997</v>
      </c>
      <c r="C131824">
        <v>1.27E-4</v>
      </c>
    </row>
    <row r="131825" spans="2:3" x14ac:dyDescent="0.25">
      <c r="B131825">
        <v>4395.152016</v>
      </c>
      <c r="C131825">
        <v>1.26E-4</v>
      </c>
    </row>
    <row r="131826" spans="2:3" x14ac:dyDescent="0.25">
      <c r="B131826">
        <v>4395.1853490000003</v>
      </c>
      <c r="C131826">
        <v>1E-4</v>
      </c>
    </row>
    <row r="131827" spans="2:3" x14ac:dyDescent="0.25">
      <c r="B131827">
        <v>4395.2186830000001</v>
      </c>
      <c r="C131827">
        <v>6.8999999999999997E-5</v>
      </c>
    </row>
    <row r="131828" spans="2:3" x14ac:dyDescent="0.25">
      <c r="B131828">
        <v>4395.2520160000004</v>
      </c>
      <c r="C131828">
        <v>8.7000000000000001E-5</v>
      </c>
    </row>
    <row r="131829" spans="2:3" x14ac:dyDescent="0.25">
      <c r="B131829">
        <v>4395.2853489999998</v>
      </c>
      <c r="C131829">
        <v>8.2999999999999998E-5</v>
      </c>
    </row>
    <row r="131830" spans="2:3" x14ac:dyDescent="0.25">
      <c r="B131830">
        <v>4395.3186820000001</v>
      </c>
      <c r="C131830">
        <v>9.5000000000000005E-5</v>
      </c>
    </row>
    <row r="131831" spans="2:3" x14ac:dyDescent="0.25">
      <c r="B131831">
        <v>4395.3520150000004</v>
      </c>
      <c r="C131831">
        <v>7.8999999999999996E-5</v>
      </c>
    </row>
    <row r="131832" spans="2:3" x14ac:dyDescent="0.25">
      <c r="B131832">
        <v>4395.3853490000001</v>
      </c>
      <c r="C131832">
        <v>1.5200000000000001E-4</v>
      </c>
    </row>
    <row r="131833" spans="2:3" x14ac:dyDescent="0.25">
      <c r="B131833">
        <v>4395.4186820000004</v>
      </c>
      <c r="C131833">
        <v>8.5000000000000006E-5</v>
      </c>
    </row>
    <row r="131834" spans="2:3" x14ac:dyDescent="0.25">
      <c r="B131834">
        <v>4395.4520149999998</v>
      </c>
      <c r="C131834">
        <v>1.8699999999999999E-4</v>
      </c>
    </row>
    <row r="131835" spans="2:3" x14ac:dyDescent="0.25">
      <c r="B131835">
        <v>4395.4853480000002</v>
      </c>
      <c r="C131835">
        <v>2.5300000000000002E-4</v>
      </c>
    </row>
    <row r="131836" spans="2:3" x14ac:dyDescent="0.25">
      <c r="B131836">
        <v>4395.5186819999999</v>
      </c>
      <c r="C131836">
        <v>6.7000000000000002E-5</v>
      </c>
    </row>
    <row r="131837" spans="2:3" x14ac:dyDescent="0.25">
      <c r="B131837">
        <v>4395.5520150000002</v>
      </c>
      <c r="C131837">
        <v>1.45E-4</v>
      </c>
    </row>
    <row r="131838" spans="2:3" x14ac:dyDescent="0.25">
      <c r="B131838">
        <v>4395.5853479999996</v>
      </c>
      <c r="C131838">
        <v>1.21E-4</v>
      </c>
    </row>
    <row r="131839" spans="2:3" x14ac:dyDescent="0.25">
      <c r="B131839">
        <v>4395.6186809999999</v>
      </c>
      <c r="C131839">
        <v>1.36E-4</v>
      </c>
    </row>
    <row r="131840" spans="2:3" x14ac:dyDescent="0.25">
      <c r="B131840">
        <v>4395.6520140000002</v>
      </c>
      <c r="C131840">
        <v>5.8999999999999998E-5</v>
      </c>
    </row>
    <row r="131841" spans="2:3" x14ac:dyDescent="0.25">
      <c r="B131841">
        <v>4395.685348</v>
      </c>
      <c r="C131841">
        <v>1.15E-4</v>
      </c>
    </row>
    <row r="131842" spans="2:3" x14ac:dyDescent="0.25">
      <c r="B131842">
        <v>4395.7186810000003</v>
      </c>
      <c r="C131842">
        <v>7.7999999999999999E-5</v>
      </c>
    </row>
    <row r="131843" spans="2:3" x14ac:dyDescent="0.25">
      <c r="B131843">
        <v>4395.7520139999997</v>
      </c>
      <c r="C131843">
        <v>9.7E-5</v>
      </c>
    </row>
    <row r="131844" spans="2:3" x14ac:dyDescent="0.25">
      <c r="B131844">
        <v>4395.785347</v>
      </c>
      <c r="C131844">
        <v>6.7999999999999999E-5</v>
      </c>
    </row>
    <row r="131845" spans="2:3" x14ac:dyDescent="0.25">
      <c r="B131845">
        <v>4395.8186809999997</v>
      </c>
      <c r="C131845">
        <v>1.25E-4</v>
      </c>
    </row>
    <row r="131846" spans="2:3" x14ac:dyDescent="0.25">
      <c r="B131846">
        <v>4395.8520140000001</v>
      </c>
      <c r="C131846">
        <v>1.6100000000000001E-4</v>
      </c>
    </row>
    <row r="131847" spans="2:3" x14ac:dyDescent="0.25">
      <c r="B131847">
        <v>4395.8853470000004</v>
      </c>
      <c r="C131847">
        <v>1.7799999999999999E-4</v>
      </c>
    </row>
    <row r="131848" spans="2:3" x14ac:dyDescent="0.25">
      <c r="B131848">
        <v>4395.9186799999998</v>
      </c>
      <c r="C131848">
        <v>1.75E-4</v>
      </c>
    </row>
    <row r="131849" spans="2:3" x14ac:dyDescent="0.25">
      <c r="B131849">
        <v>4395.9520130000001</v>
      </c>
      <c r="C131849">
        <v>2.7500000000000002E-4</v>
      </c>
    </row>
    <row r="131850" spans="2:3" x14ac:dyDescent="0.25">
      <c r="B131850">
        <v>4395.9853469999998</v>
      </c>
      <c r="C131850">
        <v>1.26E-4</v>
      </c>
    </row>
    <row r="131851" spans="2:3" x14ac:dyDescent="0.25">
      <c r="B131851">
        <v>4396.0186800000001</v>
      </c>
      <c r="C131851">
        <v>1.95E-4</v>
      </c>
    </row>
    <row r="131852" spans="2:3" x14ac:dyDescent="0.25">
      <c r="B131852">
        <v>4396.0520130000004</v>
      </c>
      <c r="C131852">
        <v>8.5000000000000006E-5</v>
      </c>
    </row>
    <row r="131853" spans="2:3" x14ac:dyDescent="0.25">
      <c r="B131853">
        <v>4396.0853459999998</v>
      </c>
      <c r="C131853">
        <v>1.5799999999999999E-4</v>
      </c>
    </row>
    <row r="131854" spans="2:3" x14ac:dyDescent="0.25">
      <c r="B131854">
        <v>4396.1186799999996</v>
      </c>
      <c r="C131854">
        <v>1.6100000000000001E-4</v>
      </c>
    </row>
    <row r="131855" spans="2:3" x14ac:dyDescent="0.25">
      <c r="B131855">
        <v>4396.1520129999999</v>
      </c>
      <c r="C131855">
        <v>1.92E-4</v>
      </c>
    </row>
    <row r="131856" spans="2:3" x14ac:dyDescent="0.25">
      <c r="B131856">
        <v>4396.1853460000002</v>
      </c>
      <c r="C131856">
        <v>1.2999999999999999E-4</v>
      </c>
    </row>
    <row r="131857" spans="2:3" x14ac:dyDescent="0.25">
      <c r="B131857">
        <v>4396.2186789999996</v>
      </c>
      <c r="C131857">
        <v>1.4E-5</v>
      </c>
    </row>
    <row r="131858" spans="2:3" x14ac:dyDescent="0.25">
      <c r="B131858">
        <v>4396.2520119999999</v>
      </c>
      <c r="C131858">
        <v>1.06E-4</v>
      </c>
    </row>
    <row r="131859" spans="2:3" x14ac:dyDescent="0.25">
      <c r="B131859">
        <v>4396.2853459999997</v>
      </c>
      <c r="C131859">
        <v>8.7999999999999998E-5</v>
      </c>
    </row>
    <row r="131860" spans="2:3" x14ac:dyDescent="0.25">
      <c r="B131860">
        <v>4396.318679</v>
      </c>
      <c r="C131860">
        <v>2.5000000000000001E-5</v>
      </c>
    </row>
    <row r="131861" spans="2:3" x14ac:dyDescent="0.25">
      <c r="B131861">
        <v>4396.3520120000003</v>
      </c>
      <c r="C131861">
        <v>1E-4</v>
      </c>
    </row>
    <row r="131862" spans="2:3" x14ac:dyDescent="0.25">
      <c r="B131862">
        <v>4396.3853449999997</v>
      </c>
      <c r="C131862">
        <v>6.9999999999999999E-6</v>
      </c>
    </row>
    <row r="131863" spans="2:3" x14ac:dyDescent="0.25">
      <c r="B131863">
        <v>4396.4186790000003</v>
      </c>
      <c r="C131863">
        <v>1.37E-4</v>
      </c>
    </row>
    <row r="131864" spans="2:3" x14ac:dyDescent="0.25">
      <c r="B131864">
        <v>4396.4520119999997</v>
      </c>
      <c r="C131864">
        <v>1.95E-4</v>
      </c>
    </row>
    <row r="131865" spans="2:3" x14ac:dyDescent="0.25">
      <c r="B131865">
        <v>4396.4853450000001</v>
      </c>
      <c r="C131865">
        <v>1.18E-4</v>
      </c>
    </row>
    <row r="131866" spans="2:3" x14ac:dyDescent="0.25">
      <c r="B131866">
        <v>4396.5186780000004</v>
      </c>
      <c r="C131866">
        <v>1.93E-4</v>
      </c>
    </row>
    <row r="131867" spans="2:3" x14ac:dyDescent="0.25">
      <c r="B131867">
        <v>4396.5520109999998</v>
      </c>
      <c r="C131867">
        <v>8.0000000000000007E-5</v>
      </c>
    </row>
    <row r="131868" spans="2:3" x14ac:dyDescent="0.25">
      <c r="B131868">
        <v>4396.5853450000004</v>
      </c>
      <c r="C131868">
        <v>5.0000000000000004E-6</v>
      </c>
    </row>
    <row r="131869" spans="2:3" x14ac:dyDescent="0.25">
      <c r="B131869">
        <v>4396.6186779999998</v>
      </c>
      <c r="C131869">
        <v>8.7999999999999998E-5</v>
      </c>
    </row>
    <row r="131870" spans="2:3" x14ac:dyDescent="0.25">
      <c r="B131870">
        <v>4396.6520110000001</v>
      </c>
      <c r="C131870">
        <v>1.5300000000000001E-4</v>
      </c>
    </row>
    <row r="131871" spans="2:3" x14ac:dyDescent="0.25">
      <c r="B131871">
        <v>4396.6853440000004</v>
      </c>
      <c r="C131871">
        <v>1.05E-4</v>
      </c>
    </row>
    <row r="131872" spans="2:3" x14ac:dyDescent="0.25">
      <c r="B131872">
        <v>4396.7186780000002</v>
      </c>
      <c r="C131872">
        <v>1.3999999999999999E-4</v>
      </c>
    </row>
    <row r="131873" spans="2:3" x14ac:dyDescent="0.25">
      <c r="B131873">
        <v>4396.7520109999996</v>
      </c>
      <c r="C131873">
        <v>2.43E-4</v>
      </c>
    </row>
    <row r="131874" spans="2:3" x14ac:dyDescent="0.25">
      <c r="B131874">
        <v>4396.7853439999999</v>
      </c>
      <c r="C131874">
        <v>8.0000000000000007E-5</v>
      </c>
    </row>
    <row r="131875" spans="2:3" x14ac:dyDescent="0.25">
      <c r="B131875">
        <v>4396.8186770000002</v>
      </c>
      <c r="C131875">
        <v>3.1999999999999999E-5</v>
      </c>
    </row>
    <row r="131876" spans="2:3" x14ac:dyDescent="0.25">
      <c r="B131876">
        <v>4396.8520099999996</v>
      </c>
      <c r="C131876">
        <v>1.2400000000000001E-4</v>
      </c>
    </row>
    <row r="131877" spans="2:3" x14ac:dyDescent="0.25">
      <c r="B131877">
        <v>4396.8853440000003</v>
      </c>
      <c r="C131877">
        <v>1.11E-4</v>
      </c>
    </row>
    <row r="131878" spans="2:3" x14ac:dyDescent="0.25">
      <c r="B131878">
        <v>4396.9186769999997</v>
      </c>
      <c r="C131878">
        <v>4.1E-5</v>
      </c>
    </row>
    <row r="131879" spans="2:3" x14ac:dyDescent="0.25">
      <c r="B131879">
        <v>4396.95201</v>
      </c>
      <c r="C131879">
        <v>7.4999999999999993E-5</v>
      </c>
    </row>
    <row r="131880" spans="2:3" x14ac:dyDescent="0.25">
      <c r="B131880">
        <v>4396.9853430000003</v>
      </c>
      <c r="C131880">
        <v>1.17E-4</v>
      </c>
    </row>
    <row r="131881" spans="2:3" x14ac:dyDescent="0.25">
      <c r="B131881">
        <v>4397.018677</v>
      </c>
      <c r="C131881">
        <v>5.5999999999999999E-5</v>
      </c>
    </row>
    <row r="131882" spans="2:3" x14ac:dyDescent="0.25">
      <c r="B131882">
        <v>4397.0520100000003</v>
      </c>
      <c r="C131882">
        <v>1.83E-4</v>
      </c>
    </row>
    <row r="131883" spans="2:3" x14ac:dyDescent="0.25">
      <c r="B131883">
        <v>4397.0853429999997</v>
      </c>
      <c r="C131883">
        <v>6.0000000000000002E-5</v>
      </c>
    </row>
    <row r="131884" spans="2:3" x14ac:dyDescent="0.25">
      <c r="B131884">
        <v>4397.1186760000001</v>
      </c>
      <c r="C131884">
        <v>2.1699999999999999E-4</v>
      </c>
    </row>
    <row r="131885" spans="2:3" x14ac:dyDescent="0.25">
      <c r="B131885">
        <v>4397.1520090000004</v>
      </c>
      <c r="C131885">
        <v>1.47E-4</v>
      </c>
    </row>
    <row r="131886" spans="2:3" x14ac:dyDescent="0.25">
      <c r="B131886">
        <v>4397.1853430000001</v>
      </c>
      <c r="C131886">
        <v>1.16E-4</v>
      </c>
    </row>
    <row r="131887" spans="2:3" x14ac:dyDescent="0.25">
      <c r="B131887">
        <v>4397.2186760000004</v>
      </c>
      <c r="C131887">
        <v>3.3000000000000003E-5</v>
      </c>
    </row>
    <row r="131888" spans="2:3" x14ac:dyDescent="0.25">
      <c r="B131888">
        <v>4397.2520089999998</v>
      </c>
      <c r="C131888">
        <v>2.1900000000000001E-4</v>
      </c>
    </row>
    <row r="131889" spans="2:3" x14ac:dyDescent="0.25">
      <c r="B131889">
        <v>4397.2853420000001</v>
      </c>
      <c r="C131889">
        <v>5.5000000000000002E-5</v>
      </c>
    </row>
    <row r="131890" spans="2:3" x14ac:dyDescent="0.25">
      <c r="B131890">
        <v>4397.3186759999999</v>
      </c>
      <c r="C131890">
        <v>1.8200000000000001E-4</v>
      </c>
    </row>
    <row r="131891" spans="2:3" x14ac:dyDescent="0.25">
      <c r="B131891">
        <v>4397.3520090000002</v>
      </c>
      <c r="C131891">
        <v>2.4800000000000001E-4</v>
      </c>
    </row>
    <row r="131892" spans="2:3" x14ac:dyDescent="0.25">
      <c r="B131892">
        <v>4397.3853419999996</v>
      </c>
      <c r="C131892">
        <v>1.2300000000000001E-4</v>
      </c>
    </row>
    <row r="131893" spans="2:3" x14ac:dyDescent="0.25">
      <c r="B131893">
        <v>4397.4186749999999</v>
      </c>
      <c r="C131893">
        <v>1.2E-4</v>
      </c>
    </row>
    <row r="131894" spans="2:3" x14ac:dyDescent="0.25">
      <c r="B131894">
        <v>4397.4520080000002</v>
      </c>
      <c r="C131894">
        <v>1.6000000000000001E-4</v>
      </c>
    </row>
    <row r="131895" spans="2:3" x14ac:dyDescent="0.25">
      <c r="B131895">
        <v>4397.4853419999999</v>
      </c>
      <c r="C131895">
        <v>1.27E-4</v>
      </c>
    </row>
    <row r="131896" spans="2:3" x14ac:dyDescent="0.25">
      <c r="B131896">
        <v>4397.5186750000003</v>
      </c>
      <c r="C131896">
        <v>9.3999999999999994E-5</v>
      </c>
    </row>
    <row r="131897" spans="2:3" x14ac:dyDescent="0.25">
      <c r="B131897">
        <v>4397.5520079999997</v>
      </c>
      <c r="C131897">
        <v>6.7999999999999999E-5</v>
      </c>
    </row>
    <row r="131898" spans="2:3" x14ac:dyDescent="0.25">
      <c r="B131898">
        <v>4397.585341</v>
      </c>
      <c r="C131898">
        <v>1.13E-4</v>
      </c>
    </row>
    <row r="131899" spans="2:3" x14ac:dyDescent="0.25">
      <c r="B131899">
        <v>4397.6186749999997</v>
      </c>
      <c r="C131899">
        <v>1.47E-4</v>
      </c>
    </row>
    <row r="131900" spans="2:3" x14ac:dyDescent="0.25">
      <c r="B131900">
        <v>4397.652008</v>
      </c>
      <c r="C131900">
        <v>4.0000000000000003E-5</v>
      </c>
    </row>
    <row r="131901" spans="2:3" x14ac:dyDescent="0.25">
      <c r="B131901">
        <v>4397.6853410000003</v>
      </c>
      <c r="C131901">
        <v>8.2000000000000001E-5</v>
      </c>
    </row>
    <row r="131902" spans="2:3" x14ac:dyDescent="0.25">
      <c r="B131902">
        <v>4397.7186739999997</v>
      </c>
      <c r="C131902">
        <v>1.7799999999999999E-4</v>
      </c>
    </row>
    <row r="131903" spans="2:3" x14ac:dyDescent="0.25">
      <c r="B131903">
        <v>4397.752007</v>
      </c>
      <c r="C131903">
        <v>2.0699999999999999E-4</v>
      </c>
    </row>
    <row r="131904" spans="2:3" x14ac:dyDescent="0.25">
      <c r="B131904">
        <v>4397.7853409999998</v>
      </c>
      <c r="C131904">
        <v>9.0000000000000006E-5</v>
      </c>
    </row>
    <row r="131905" spans="2:3" x14ac:dyDescent="0.25">
      <c r="B131905">
        <v>4397.8186740000001</v>
      </c>
      <c r="C131905">
        <v>1.22E-4</v>
      </c>
    </row>
    <row r="131906" spans="2:3" x14ac:dyDescent="0.25">
      <c r="B131906">
        <v>4397.8520070000004</v>
      </c>
      <c r="C131906">
        <v>7.7999999999999999E-5</v>
      </c>
    </row>
    <row r="131907" spans="2:3" x14ac:dyDescent="0.25">
      <c r="B131907">
        <v>4397.8853399999998</v>
      </c>
      <c r="C131907">
        <v>8.7000000000000001E-5</v>
      </c>
    </row>
    <row r="131908" spans="2:3" x14ac:dyDescent="0.25">
      <c r="B131908">
        <v>4397.9186739999996</v>
      </c>
      <c r="C131908">
        <v>1.1400000000000001E-4</v>
      </c>
    </row>
    <row r="131909" spans="2:3" x14ac:dyDescent="0.25">
      <c r="B131909">
        <v>4397.9520069999999</v>
      </c>
      <c r="C131909">
        <v>1.56E-4</v>
      </c>
    </row>
    <row r="131910" spans="2:3" x14ac:dyDescent="0.25">
      <c r="B131910">
        <v>4397.9853400000002</v>
      </c>
      <c r="C131910">
        <v>5.1E-5</v>
      </c>
    </row>
    <row r="131911" spans="2:3" x14ac:dyDescent="0.25">
      <c r="B131911">
        <v>4398.0186729999996</v>
      </c>
      <c r="C131911">
        <v>2.2599999999999999E-4</v>
      </c>
    </row>
    <row r="131912" spans="2:3" x14ac:dyDescent="0.25">
      <c r="B131912">
        <v>4398.0520059999999</v>
      </c>
      <c r="C131912">
        <v>7.1000000000000005E-5</v>
      </c>
    </row>
    <row r="131913" spans="2:3" x14ac:dyDescent="0.25">
      <c r="B131913">
        <v>4398.0853399999996</v>
      </c>
      <c r="C131913">
        <v>9.5000000000000005E-5</v>
      </c>
    </row>
    <row r="131914" spans="2:3" x14ac:dyDescent="0.25">
      <c r="B131914">
        <v>4398.1186729999999</v>
      </c>
      <c r="C131914">
        <v>1.4799999999999999E-4</v>
      </c>
    </row>
    <row r="131915" spans="2:3" x14ac:dyDescent="0.25">
      <c r="B131915">
        <v>4398.1520060000003</v>
      </c>
      <c r="C131915">
        <v>1.6200000000000001E-4</v>
      </c>
    </row>
    <row r="131916" spans="2:3" x14ac:dyDescent="0.25">
      <c r="B131916">
        <v>4398.1853389999997</v>
      </c>
      <c r="C131916">
        <v>4.5000000000000003E-5</v>
      </c>
    </row>
    <row r="131917" spans="2:3" x14ac:dyDescent="0.25">
      <c r="B131917">
        <v>4398.2186730000003</v>
      </c>
      <c r="C131917">
        <v>1.27E-4</v>
      </c>
    </row>
    <row r="131918" spans="2:3" x14ac:dyDescent="0.25">
      <c r="B131918">
        <v>4398.2520059999997</v>
      </c>
      <c r="C131918">
        <v>4.8999999999999998E-5</v>
      </c>
    </row>
    <row r="131919" spans="2:3" x14ac:dyDescent="0.25">
      <c r="B131919">
        <v>4398.285339</v>
      </c>
      <c r="C131919">
        <v>1.21E-4</v>
      </c>
    </row>
    <row r="131920" spans="2:3" x14ac:dyDescent="0.25">
      <c r="B131920">
        <v>4398.3186720000003</v>
      </c>
      <c r="C131920">
        <v>1.1E-4</v>
      </c>
    </row>
    <row r="131921" spans="2:3" x14ac:dyDescent="0.25">
      <c r="B131921">
        <v>4398.3520049999997</v>
      </c>
      <c r="C131921">
        <v>1.6699999999999999E-4</v>
      </c>
    </row>
    <row r="131922" spans="2:3" x14ac:dyDescent="0.25">
      <c r="B131922">
        <v>4398.3853390000004</v>
      </c>
      <c r="C131922">
        <v>2.22E-4</v>
      </c>
    </row>
    <row r="131923" spans="2:3" x14ac:dyDescent="0.25">
      <c r="B131923">
        <v>4398.4186719999998</v>
      </c>
      <c r="C131923">
        <v>8.6000000000000003E-5</v>
      </c>
    </row>
    <row r="131924" spans="2:3" x14ac:dyDescent="0.25">
      <c r="B131924">
        <v>4398.4520050000001</v>
      </c>
      <c r="C131924">
        <v>2.5999999999999998E-5</v>
      </c>
    </row>
    <row r="131925" spans="2:3" x14ac:dyDescent="0.25">
      <c r="B131925">
        <v>4398.4853380000004</v>
      </c>
      <c r="C131925">
        <v>9.5000000000000005E-5</v>
      </c>
    </row>
    <row r="131926" spans="2:3" x14ac:dyDescent="0.25">
      <c r="B131926">
        <v>4398.5186720000002</v>
      </c>
      <c r="C131926">
        <v>8.3999999999999995E-5</v>
      </c>
    </row>
    <row r="131927" spans="2:3" x14ac:dyDescent="0.25">
      <c r="B131927">
        <v>4398.5520049999996</v>
      </c>
      <c r="C131927">
        <v>9.0000000000000006E-5</v>
      </c>
    </row>
    <row r="131928" spans="2:3" x14ac:dyDescent="0.25">
      <c r="B131928">
        <v>4398.5853379999999</v>
      </c>
      <c r="C131928">
        <v>8.2000000000000001E-5</v>
      </c>
    </row>
    <row r="131929" spans="2:3" x14ac:dyDescent="0.25">
      <c r="B131929">
        <v>4398.6186710000002</v>
      </c>
      <c r="C131929">
        <v>3.1000000000000001E-5</v>
      </c>
    </row>
    <row r="131930" spans="2:3" x14ac:dyDescent="0.25">
      <c r="B131930">
        <v>4398.6520039999996</v>
      </c>
      <c r="C131930">
        <v>2.2499999999999999E-4</v>
      </c>
    </row>
    <row r="131931" spans="2:3" x14ac:dyDescent="0.25">
      <c r="B131931">
        <v>4398.6853380000002</v>
      </c>
      <c r="C131931">
        <v>1.4100000000000001E-4</v>
      </c>
    </row>
    <row r="131932" spans="2:3" x14ac:dyDescent="0.25">
      <c r="B131932">
        <v>4398.7186709999996</v>
      </c>
      <c r="C131932">
        <v>6.7999999999999999E-5</v>
      </c>
    </row>
    <row r="131933" spans="2:3" x14ac:dyDescent="0.25">
      <c r="B131933">
        <v>4398.7520039999999</v>
      </c>
      <c r="C131933">
        <v>1.12E-4</v>
      </c>
    </row>
    <row r="131934" spans="2:3" x14ac:dyDescent="0.25">
      <c r="B131934">
        <v>4398.7853370000003</v>
      </c>
      <c r="C131934">
        <v>1.5200000000000001E-4</v>
      </c>
    </row>
    <row r="131935" spans="2:3" x14ac:dyDescent="0.25">
      <c r="B131935">
        <v>4398.818671</v>
      </c>
      <c r="C131935">
        <v>1.8900000000000001E-4</v>
      </c>
    </row>
    <row r="131936" spans="2:3" x14ac:dyDescent="0.25">
      <c r="B131936">
        <v>4398.8520040000003</v>
      </c>
      <c r="C131936">
        <v>1.5200000000000001E-4</v>
      </c>
    </row>
    <row r="131937" spans="2:3" x14ac:dyDescent="0.25">
      <c r="B131937">
        <v>4398.8853369999997</v>
      </c>
      <c r="C131937">
        <v>8.1000000000000004E-5</v>
      </c>
    </row>
    <row r="131938" spans="2:3" x14ac:dyDescent="0.25">
      <c r="B131938">
        <v>4398.91867</v>
      </c>
      <c r="C131938">
        <v>1.2999999999999999E-4</v>
      </c>
    </row>
    <row r="131939" spans="2:3" x14ac:dyDescent="0.25">
      <c r="B131939">
        <v>4398.9520030000003</v>
      </c>
      <c r="C131939">
        <v>9.5000000000000005E-5</v>
      </c>
    </row>
    <row r="131940" spans="2:3" x14ac:dyDescent="0.25">
      <c r="B131940">
        <v>4398.9853370000001</v>
      </c>
      <c r="C131940">
        <v>1.46E-4</v>
      </c>
    </row>
    <row r="131941" spans="2:3" x14ac:dyDescent="0.25">
      <c r="B131941">
        <v>4399.0186700000004</v>
      </c>
      <c r="C131941">
        <v>2.5300000000000002E-4</v>
      </c>
    </row>
    <row r="131942" spans="2:3" x14ac:dyDescent="0.25">
      <c r="B131942">
        <v>4399.0520029999998</v>
      </c>
      <c r="C131942">
        <v>1.8699999999999999E-4</v>
      </c>
    </row>
    <row r="131943" spans="2:3" x14ac:dyDescent="0.25">
      <c r="B131943">
        <v>4399.0853360000001</v>
      </c>
      <c r="C131943">
        <v>1.5999999999999999E-5</v>
      </c>
    </row>
    <row r="131944" spans="2:3" x14ac:dyDescent="0.25">
      <c r="B131944">
        <v>4399.1186699999998</v>
      </c>
      <c r="C131944">
        <v>1.27E-4</v>
      </c>
    </row>
    <row r="131945" spans="2:3" x14ac:dyDescent="0.25">
      <c r="B131945">
        <v>4399.1520030000001</v>
      </c>
      <c r="C131945">
        <v>8.8999999999999995E-5</v>
      </c>
    </row>
    <row r="131946" spans="2:3" x14ac:dyDescent="0.25">
      <c r="B131946">
        <v>4399.1853359999996</v>
      </c>
      <c r="C131946">
        <v>2.4800000000000001E-4</v>
      </c>
    </row>
    <row r="131947" spans="2:3" x14ac:dyDescent="0.25">
      <c r="B131947">
        <v>4399.2186689999999</v>
      </c>
      <c r="C131947">
        <v>2.5799999999999998E-4</v>
      </c>
    </row>
    <row r="131948" spans="2:3" x14ac:dyDescent="0.25">
      <c r="B131948">
        <v>4399.2520020000002</v>
      </c>
      <c r="C131948">
        <v>1.2400000000000001E-4</v>
      </c>
    </row>
    <row r="131949" spans="2:3" x14ac:dyDescent="0.25">
      <c r="B131949">
        <v>4399.2853359999999</v>
      </c>
      <c r="C131949">
        <v>1.55E-4</v>
      </c>
    </row>
    <row r="131950" spans="2:3" x14ac:dyDescent="0.25">
      <c r="B131950">
        <v>4399.3186690000002</v>
      </c>
      <c r="C131950">
        <v>9.2E-5</v>
      </c>
    </row>
    <row r="131951" spans="2:3" x14ac:dyDescent="0.25">
      <c r="B131951">
        <v>4399.3520019999996</v>
      </c>
      <c r="C131951">
        <v>4.1E-5</v>
      </c>
    </row>
    <row r="131952" spans="2:3" x14ac:dyDescent="0.25">
      <c r="B131952">
        <v>4399.3853349999999</v>
      </c>
      <c r="C131952">
        <v>3.3399999999999999E-4</v>
      </c>
    </row>
    <row r="131953" spans="2:3" x14ac:dyDescent="0.25">
      <c r="B131953">
        <v>4399.4186689999997</v>
      </c>
      <c r="C131953">
        <v>9.5000000000000005E-5</v>
      </c>
    </row>
    <row r="131954" spans="2:3" x14ac:dyDescent="0.25">
      <c r="B131954">
        <v>4399.452002</v>
      </c>
      <c r="C131954">
        <v>1.6899999999999999E-4</v>
      </c>
    </row>
    <row r="131955" spans="2:3" x14ac:dyDescent="0.25">
      <c r="B131955">
        <v>4399.4853350000003</v>
      </c>
      <c r="C131955">
        <v>4.1E-5</v>
      </c>
    </row>
    <row r="131956" spans="2:3" x14ac:dyDescent="0.25">
      <c r="B131956">
        <v>4399.5186679999997</v>
      </c>
      <c r="C131956">
        <v>2.2800000000000001E-4</v>
      </c>
    </row>
    <row r="131957" spans="2:3" x14ac:dyDescent="0.25">
      <c r="B131957">
        <v>4399.552001</v>
      </c>
      <c r="C131957">
        <v>7.1000000000000005E-5</v>
      </c>
    </row>
    <row r="131958" spans="2:3" x14ac:dyDescent="0.25">
      <c r="B131958">
        <v>4399.5853349999998</v>
      </c>
      <c r="C131958">
        <v>2.0100000000000001E-4</v>
      </c>
    </row>
    <row r="131959" spans="2:3" x14ac:dyDescent="0.25">
      <c r="B131959">
        <v>4399.6186680000001</v>
      </c>
      <c r="C131959">
        <v>1.15E-4</v>
      </c>
    </row>
    <row r="131960" spans="2:3" x14ac:dyDescent="0.25">
      <c r="B131960">
        <v>4399.6520010000004</v>
      </c>
      <c r="C131960">
        <v>2.1000000000000001E-4</v>
      </c>
    </row>
    <row r="131961" spans="2:3" x14ac:dyDescent="0.25">
      <c r="B131961">
        <v>4399.6853339999998</v>
      </c>
      <c r="C131961">
        <v>1.2E-4</v>
      </c>
    </row>
    <row r="131962" spans="2:3" x14ac:dyDescent="0.25">
      <c r="B131962">
        <v>4399.7186680000004</v>
      </c>
      <c r="C131962">
        <v>1.8100000000000001E-4</v>
      </c>
    </row>
    <row r="131963" spans="2:3" x14ac:dyDescent="0.25">
      <c r="B131963">
        <v>4399.7520009999998</v>
      </c>
      <c r="C131963">
        <v>1.1400000000000001E-4</v>
      </c>
    </row>
    <row r="131964" spans="2:3" x14ac:dyDescent="0.25">
      <c r="B131964">
        <v>4399.7853340000001</v>
      </c>
      <c r="C131964">
        <v>2.7900000000000001E-4</v>
      </c>
    </row>
    <row r="131965" spans="2:3" x14ac:dyDescent="0.25">
      <c r="B131965">
        <v>4399.8186669999996</v>
      </c>
      <c r="C131965">
        <v>1.9799999999999999E-4</v>
      </c>
    </row>
    <row r="131966" spans="2:3" x14ac:dyDescent="0.25">
      <c r="B131966">
        <v>4399.8519999999999</v>
      </c>
      <c r="C131966">
        <v>5.5999999999999999E-5</v>
      </c>
    </row>
    <row r="131967" spans="2:3" x14ac:dyDescent="0.25">
      <c r="B131967">
        <v>4399.8853339999996</v>
      </c>
      <c r="C131967">
        <v>6.6000000000000005E-5</v>
      </c>
    </row>
    <row r="131968" spans="2:3" x14ac:dyDescent="0.25">
      <c r="B131968">
        <v>4399.9186669999999</v>
      </c>
      <c r="C131968">
        <v>1.13E-4</v>
      </c>
    </row>
    <row r="131969" spans="2:3" x14ac:dyDescent="0.25">
      <c r="B131969">
        <v>4399.9520000000002</v>
      </c>
      <c r="C131969">
        <v>1.4899999999999999E-4</v>
      </c>
    </row>
    <row r="131970" spans="2:3" x14ac:dyDescent="0.25">
      <c r="B131970">
        <v>4399.9853329999996</v>
      </c>
      <c r="C131970">
        <v>2.4000000000000001E-4</v>
      </c>
    </row>
    <row r="131971" spans="2:3" x14ac:dyDescent="0.25">
      <c r="B131971">
        <v>4400.0186670000003</v>
      </c>
      <c r="C131971">
        <v>1.11E-4</v>
      </c>
    </row>
    <row r="131972" spans="2:3" x14ac:dyDescent="0.25">
      <c r="B131972">
        <v>4400.0519999999997</v>
      </c>
      <c r="C131972">
        <v>3.3700000000000001E-4</v>
      </c>
    </row>
    <row r="131973" spans="2:3" x14ac:dyDescent="0.25">
      <c r="B131973">
        <v>4400.085333</v>
      </c>
      <c r="C131973">
        <v>8.5000000000000006E-5</v>
      </c>
    </row>
    <row r="131974" spans="2:3" x14ac:dyDescent="0.25">
      <c r="B131974">
        <v>4400.1186660000003</v>
      </c>
      <c r="C131974">
        <v>1.35E-4</v>
      </c>
    </row>
    <row r="131975" spans="2:3" x14ac:dyDescent="0.25">
      <c r="B131975">
        <v>4400.1519989999997</v>
      </c>
      <c r="C131975">
        <v>1.3300000000000001E-4</v>
      </c>
    </row>
    <row r="131976" spans="2:3" x14ac:dyDescent="0.25">
      <c r="B131976">
        <v>4400.1853330000004</v>
      </c>
      <c r="C131976">
        <v>8.0000000000000007E-5</v>
      </c>
    </row>
    <row r="131977" spans="2:3" x14ac:dyDescent="0.25">
      <c r="B131977">
        <v>4400.2186659999998</v>
      </c>
      <c r="C131977">
        <v>9.2999999999999997E-5</v>
      </c>
    </row>
    <row r="131978" spans="2:3" x14ac:dyDescent="0.25">
      <c r="B131978">
        <v>4400.2519990000001</v>
      </c>
      <c r="C131978">
        <v>2.6200000000000003E-4</v>
      </c>
    </row>
    <row r="131979" spans="2:3" x14ac:dyDescent="0.25">
      <c r="B131979">
        <v>4400.2853320000004</v>
      </c>
      <c r="C131979">
        <v>7.2999999999999999E-5</v>
      </c>
    </row>
    <row r="131980" spans="2:3" x14ac:dyDescent="0.25">
      <c r="B131980">
        <v>4400.3186660000001</v>
      </c>
      <c r="C131980">
        <v>2.1100000000000001E-4</v>
      </c>
    </row>
    <row r="131981" spans="2:3" x14ac:dyDescent="0.25">
      <c r="B131981">
        <v>4400.3519990000004</v>
      </c>
      <c r="C131981">
        <v>1.34E-4</v>
      </c>
    </row>
    <row r="131982" spans="2:3" x14ac:dyDescent="0.25">
      <c r="B131982">
        <v>4400.3853319999998</v>
      </c>
      <c r="C131982">
        <v>1.5200000000000001E-4</v>
      </c>
    </row>
    <row r="131983" spans="2:3" x14ac:dyDescent="0.25">
      <c r="B131983">
        <v>4400.4186650000001</v>
      </c>
      <c r="C131983">
        <v>2.9E-5</v>
      </c>
    </row>
    <row r="131984" spans="2:3" x14ac:dyDescent="0.25">
      <c r="B131984">
        <v>4400.4519979999995</v>
      </c>
      <c r="C131984">
        <v>1E-4</v>
      </c>
    </row>
    <row r="131985" spans="2:3" x14ac:dyDescent="0.25">
      <c r="B131985">
        <v>4400.4853320000002</v>
      </c>
      <c r="C131985">
        <v>1.8E-5</v>
      </c>
    </row>
    <row r="131986" spans="2:3" x14ac:dyDescent="0.25">
      <c r="B131986">
        <v>4400.5186649999996</v>
      </c>
      <c r="C131986">
        <v>1.22E-4</v>
      </c>
    </row>
    <row r="131987" spans="2:3" x14ac:dyDescent="0.25">
      <c r="B131987">
        <v>4400.5519979999999</v>
      </c>
      <c r="C131987">
        <v>1.66E-4</v>
      </c>
    </row>
    <row r="131988" spans="2:3" x14ac:dyDescent="0.25">
      <c r="B131988">
        <v>4400.5853310000002</v>
      </c>
      <c r="C131988">
        <v>1.0399999999999999E-4</v>
      </c>
    </row>
    <row r="131989" spans="2:3" x14ac:dyDescent="0.25">
      <c r="B131989">
        <v>4400.618665</v>
      </c>
      <c r="C131989">
        <v>8.7000000000000001E-5</v>
      </c>
    </row>
    <row r="131990" spans="2:3" x14ac:dyDescent="0.25">
      <c r="B131990">
        <v>4400.6519980000003</v>
      </c>
      <c r="C131990">
        <v>1.3100000000000001E-4</v>
      </c>
    </row>
    <row r="131991" spans="2:3" x14ac:dyDescent="0.25">
      <c r="B131991">
        <v>4400.6853309999997</v>
      </c>
      <c r="C131991">
        <v>1.35E-4</v>
      </c>
    </row>
    <row r="131992" spans="2:3" x14ac:dyDescent="0.25">
      <c r="B131992">
        <v>4400.718664</v>
      </c>
      <c r="C131992">
        <v>9.7999999999999997E-5</v>
      </c>
    </row>
    <row r="131993" spans="2:3" x14ac:dyDescent="0.25">
      <c r="B131993">
        <v>4400.7519970000003</v>
      </c>
      <c r="C131993">
        <v>1.25E-4</v>
      </c>
    </row>
    <row r="131994" spans="2:3" x14ac:dyDescent="0.25">
      <c r="B131994">
        <v>4400.785331</v>
      </c>
      <c r="C131994">
        <v>1.0000000000000001E-5</v>
      </c>
    </row>
    <row r="131995" spans="2:3" x14ac:dyDescent="0.25">
      <c r="B131995">
        <v>4400.8186640000004</v>
      </c>
      <c r="C131995">
        <v>1.2300000000000001E-4</v>
      </c>
    </row>
    <row r="131996" spans="2:3" x14ac:dyDescent="0.25">
      <c r="B131996">
        <v>4400.8519969999998</v>
      </c>
      <c r="C131996">
        <v>5.5000000000000002E-5</v>
      </c>
    </row>
    <row r="131997" spans="2:3" x14ac:dyDescent="0.25">
      <c r="B131997">
        <v>4400.8853300000001</v>
      </c>
      <c r="C131997">
        <v>1.01E-4</v>
      </c>
    </row>
    <row r="131998" spans="2:3" x14ac:dyDescent="0.25">
      <c r="B131998">
        <v>4400.9186639999998</v>
      </c>
      <c r="C131998">
        <v>1.21E-4</v>
      </c>
    </row>
    <row r="131999" spans="2:3" x14ac:dyDescent="0.25">
      <c r="B131999">
        <v>4400.9519970000001</v>
      </c>
      <c r="C131999">
        <v>9.7E-5</v>
      </c>
    </row>
    <row r="132000" spans="2:3" x14ac:dyDescent="0.25">
      <c r="B132000">
        <v>4400.9853300000004</v>
      </c>
      <c r="C132000">
        <v>1.07E-4</v>
      </c>
    </row>
    <row r="132001" spans="2:3" x14ac:dyDescent="0.25">
      <c r="B132001">
        <v>4401.0186629999998</v>
      </c>
      <c r="C132001">
        <v>7.1000000000000005E-5</v>
      </c>
    </row>
    <row r="132002" spans="2:3" x14ac:dyDescent="0.25">
      <c r="B132002">
        <v>4401.0519960000001</v>
      </c>
      <c r="C132002">
        <v>1.7100000000000001E-4</v>
      </c>
    </row>
    <row r="132003" spans="2:3" x14ac:dyDescent="0.25">
      <c r="B132003">
        <v>4401.0853299999999</v>
      </c>
      <c r="C132003">
        <v>1.4300000000000001E-4</v>
      </c>
    </row>
    <row r="132004" spans="2:3" x14ac:dyDescent="0.25">
      <c r="B132004">
        <v>4401.1186630000002</v>
      </c>
      <c r="C132004">
        <v>2.7599999999999999E-4</v>
      </c>
    </row>
    <row r="132005" spans="2:3" x14ac:dyDescent="0.25">
      <c r="B132005">
        <v>4401.1519959999996</v>
      </c>
      <c r="C132005">
        <v>1.85E-4</v>
      </c>
    </row>
    <row r="132006" spans="2:3" x14ac:dyDescent="0.25">
      <c r="B132006">
        <v>4401.1853289999999</v>
      </c>
      <c r="C132006">
        <v>7.4999999999999993E-5</v>
      </c>
    </row>
    <row r="132007" spans="2:3" x14ac:dyDescent="0.25">
      <c r="B132007">
        <v>4401.2186629999997</v>
      </c>
      <c r="C132007">
        <v>9.2E-5</v>
      </c>
    </row>
    <row r="132008" spans="2:3" x14ac:dyDescent="0.25">
      <c r="B132008">
        <v>4401.251996</v>
      </c>
      <c r="C132008">
        <v>2.12E-4</v>
      </c>
    </row>
    <row r="132009" spans="2:3" x14ac:dyDescent="0.25">
      <c r="B132009">
        <v>4401.2853290000003</v>
      </c>
      <c r="C132009">
        <v>1.44E-4</v>
      </c>
    </row>
    <row r="132010" spans="2:3" x14ac:dyDescent="0.25">
      <c r="B132010">
        <v>4401.3186619999997</v>
      </c>
      <c r="C132010">
        <v>1.56E-4</v>
      </c>
    </row>
    <row r="132011" spans="2:3" x14ac:dyDescent="0.25">
      <c r="B132011">
        <v>4401.351995</v>
      </c>
      <c r="C132011">
        <v>1.47E-4</v>
      </c>
    </row>
    <row r="132012" spans="2:3" x14ac:dyDescent="0.25">
      <c r="B132012">
        <v>4401.3853289999997</v>
      </c>
      <c r="C132012">
        <v>8.2000000000000001E-5</v>
      </c>
    </row>
    <row r="132013" spans="2:3" x14ac:dyDescent="0.25">
      <c r="B132013">
        <v>4401.418662</v>
      </c>
      <c r="C132013">
        <v>4.3999999999999999E-5</v>
      </c>
    </row>
    <row r="132014" spans="2:3" x14ac:dyDescent="0.25">
      <c r="B132014">
        <v>4401.4519950000004</v>
      </c>
      <c r="C132014">
        <v>1.13E-4</v>
      </c>
    </row>
    <row r="132015" spans="2:3" x14ac:dyDescent="0.25">
      <c r="B132015">
        <v>4401.4853279999998</v>
      </c>
      <c r="C132015">
        <v>1.6200000000000001E-4</v>
      </c>
    </row>
    <row r="132016" spans="2:3" x14ac:dyDescent="0.25">
      <c r="B132016">
        <v>4401.5186620000004</v>
      </c>
      <c r="C132016">
        <v>1.64E-4</v>
      </c>
    </row>
    <row r="132017" spans="2:3" x14ac:dyDescent="0.25">
      <c r="B132017">
        <v>4401.5519949999998</v>
      </c>
      <c r="C132017">
        <v>4.1E-5</v>
      </c>
    </row>
    <row r="132018" spans="2:3" x14ac:dyDescent="0.25">
      <c r="B132018">
        <v>4401.5853280000001</v>
      </c>
      <c r="C132018">
        <v>1.76E-4</v>
      </c>
    </row>
    <row r="132019" spans="2:3" x14ac:dyDescent="0.25">
      <c r="B132019">
        <v>4401.6186610000004</v>
      </c>
      <c r="C132019">
        <v>3.1999999999999999E-5</v>
      </c>
    </row>
    <row r="132020" spans="2:3" x14ac:dyDescent="0.25">
      <c r="B132020">
        <v>4401.6519939999998</v>
      </c>
      <c r="C132020">
        <v>2.5300000000000002E-4</v>
      </c>
    </row>
    <row r="132021" spans="2:3" x14ac:dyDescent="0.25">
      <c r="B132021">
        <v>4401.6853279999996</v>
      </c>
      <c r="C132021">
        <v>1.7100000000000001E-4</v>
      </c>
    </row>
    <row r="132022" spans="2:3" x14ac:dyDescent="0.25">
      <c r="B132022">
        <v>4401.7186609999999</v>
      </c>
      <c r="C132022">
        <v>1.46E-4</v>
      </c>
    </row>
    <row r="132023" spans="2:3" x14ac:dyDescent="0.25">
      <c r="B132023">
        <v>4401.7519940000002</v>
      </c>
      <c r="C132023">
        <v>1.1400000000000001E-4</v>
      </c>
    </row>
    <row r="132024" spans="2:3" x14ac:dyDescent="0.25">
      <c r="B132024">
        <v>4401.7853269999996</v>
      </c>
      <c r="C132024">
        <v>9.1000000000000003E-5</v>
      </c>
    </row>
    <row r="132025" spans="2:3" x14ac:dyDescent="0.25">
      <c r="B132025">
        <v>4401.8186610000002</v>
      </c>
      <c r="C132025">
        <v>7.4999999999999993E-5</v>
      </c>
    </row>
    <row r="132026" spans="2:3" x14ac:dyDescent="0.25">
      <c r="B132026">
        <v>4401.8519939999996</v>
      </c>
      <c r="C132026">
        <v>6.4999999999999994E-5</v>
      </c>
    </row>
    <row r="132027" spans="2:3" x14ac:dyDescent="0.25">
      <c r="B132027">
        <v>4401.885327</v>
      </c>
      <c r="C132027">
        <v>2.1000000000000001E-4</v>
      </c>
    </row>
    <row r="132028" spans="2:3" x14ac:dyDescent="0.25">
      <c r="B132028">
        <v>4401.9186600000003</v>
      </c>
      <c r="C132028">
        <v>1.9100000000000001E-4</v>
      </c>
    </row>
    <row r="132029" spans="2:3" x14ac:dyDescent="0.25">
      <c r="B132029">
        <v>4401.9519929999997</v>
      </c>
      <c r="C132029">
        <v>1.08E-4</v>
      </c>
    </row>
    <row r="132030" spans="2:3" x14ac:dyDescent="0.25">
      <c r="B132030">
        <v>4401.9853270000003</v>
      </c>
      <c r="C132030">
        <v>3.1399999999999999E-4</v>
      </c>
    </row>
    <row r="132031" spans="2:3" x14ac:dyDescent="0.25">
      <c r="B132031">
        <v>4402.0186599999997</v>
      </c>
      <c r="C132031">
        <v>6.7000000000000002E-5</v>
      </c>
    </row>
    <row r="132032" spans="2:3" x14ac:dyDescent="0.25">
      <c r="B132032">
        <v>4402.051993</v>
      </c>
      <c r="C132032">
        <v>1.8200000000000001E-4</v>
      </c>
    </row>
    <row r="132033" spans="2:3" x14ac:dyDescent="0.25">
      <c r="B132033">
        <v>4402.0853260000004</v>
      </c>
      <c r="C132033">
        <v>4.1999999999999998E-5</v>
      </c>
    </row>
    <row r="132034" spans="2:3" x14ac:dyDescent="0.25">
      <c r="B132034">
        <v>4402.1186600000001</v>
      </c>
      <c r="C132034">
        <v>2.4000000000000001E-5</v>
      </c>
    </row>
    <row r="132035" spans="2:3" x14ac:dyDescent="0.25">
      <c r="B132035">
        <v>4402.1519930000004</v>
      </c>
      <c r="C132035">
        <v>2.6899999999999998E-4</v>
      </c>
    </row>
    <row r="132036" spans="2:3" x14ac:dyDescent="0.25">
      <c r="B132036">
        <v>4402.1853259999998</v>
      </c>
      <c r="C132036">
        <v>1.16E-4</v>
      </c>
    </row>
    <row r="132037" spans="2:3" x14ac:dyDescent="0.25">
      <c r="B132037">
        <v>4402.2186590000001</v>
      </c>
      <c r="C132037">
        <v>1.37E-4</v>
      </c>
    </row>
    <row r="132038" spans="2:3" x14ac:dyDescent="0.25">
      <c r="B132038">
        <v>4402.2519920000004</v>
      </c>
      <c r="C132038">
        <v>4.3000000000000002E-5</v>
      </c>
    </row>
    <row r="132039" spans="2:3" x14ac:dyDescent="0.25">
      <c r="B132039">
        <v>4402.2853260000002</v>
      </c>
      <c r="C132039">
        <v>2.5000000000000001E-5</v>
      </c>
    </row>
    <row r="132040" spans="2:3" x14ac:dyDescent="0.25">
      <c r="B132040">
        <v>4402.3186589999996</v>
      </c>
      <c r="C132040">
        <v>1.7899999999999999E-4</v>
      </c>
    </row>
    <row r="132041" spans="2:3" x14ac:dyDescent="0.25">
      <c r="B132041">
        <v>4402.3519919999999</v>
      </c>
      <c r="C132041">
        <v>1.6000000000000001E-4</v>
      </c>
    </row>
    <row r="132042" spans="2:3" x14ac:dyDescent="0.25">
      <c r="B132042">
        <v>4402.3853250000002</v>
      </c>
      <c r="C132042">
        <v>5.7000000000000003E-5</v>
      </c>
    </row>
    <row r="132043" spans="2:3" x14ac:dyDescent="0.25">
      <c r="B132043">
        <v>4402.4186589999999</v>
      </c>
      <c r="C132043">
        <v>2.0100000000000001E-4</v>
      </c>
    </row>
    <row r="132044" spans="2:3" x14ac:dyDescent="0.25">
      <c r="B132044">
        <v>4402.4519920000002</v>
      </c>
      <c r="C132044">
        <v>1.44E-4</v>
      </c>
    </row>
    <row r="132045" spans="2:3" x14ac:dyDescent="0.25">
      <c r="B132045">
        <v>4402.4853249999996</v>
      </c>
      <c r="C132045">
        <v>8.7999999999999998E-5</v>
      </c>
    </row>
    <row r="132046" spans="2:3" x14ac:dyDescent="0.25">
      <c r="B132046">
        <v>4402.518658</v>
      </c>
      <c r="C132046">
        <v>1.4999999999999999E-4</v>
      </c>
    </row>
    <row r="132047" spans="2:3" x14ac:dyDescent="0.25">
      <c r="B132047">
        <v>4402.5519910000003</v>
      </c>
      <c r="C132047">
        <v>1.27E-4</v>
      </c>
    </row>
    <row r="132048" spans="2:3" x14ac:dyDescent="0.25">
      <c r="B132048">
        <v>4402.585325</v>
      </c>
      <c r="C132048">
        <v>9.3999999999999994E-5</v>
      </c>
    </row>
    <row r="132049" spans="2:3" x14ac:dyDescent="0.25">
      <c r="B132049">
        <v>4402.6186580000003</v>
      </c>
      <c r="C132049">
        <v>1.25E-4</v>
      </c>
    </row>
    <row r="132050" spans="2:3" x14ac:dyDescent="0.25">
      <c r="B132050">
        <v>4402.6519909999997</v>
      </c>
      <c r="C132050">
        <v>1.73E-4</v>
      </c>
    </row>
    <row r="132051" spans="2:3" x14ac:dyDescent="0.25">
      <c r="B132051">
        <v>4402.685324</v>
      </c>
      <c r="C132051">
        <v>2.5000000000000001E-4</v>
      </c>
    </row>
    <row r="132052" spans="2:3" x14ac:dyDescent="0.25">
      <c r="B132052">
        <v>4402.7186579999998</v>
      </c>
      <c r="C132052">
        <v>1.2799999999999999E-4</v>
      </c>
    </row>
    <row r="132053" spans="2:3" x14ac:dyDescent="0.25">
      <c r="B132053">
        <v>4402.7519910000001</v>
      </c>
      <c r="C132053">
        <v>1.9599999999999999E-4</v>
      </c>
    </row>
    <row r="132054" spans="2:3" x14ac:dyDescent="0.25">
      <c r="B132054">
        <v>4402.7853240000004</v>
      </c>
      <c r="C132054">
        <v>1.83E-4</v>
      </c>
    </row>
    <row r="132055" spans="2:3" x14ac:dyDescent="0.25">
      <c r="B132055">
        <v>4402.8186569999998</v>
      </c>
      <c r="C132055">
        <v>7.7000000000000001E-5</v>
      </c>
    </row>
    <row r="132056" spans="2:3" x14ac:dyDescent="0.25">
      <c r="B132056">
        <v>4402.8519900000001</v>
      </c>
      <c r="C132056">
        <v>2.9399999999999999E-4</v>
      </c>
    </row>
    <row r="132057" spans="2:3" x14ac:dyDescent="0.25">
      <c r="B132057">
        <v>4402.8853239999999</v>
      </c>
      <c r="C132057">
        <v>8.2000000000000001E-5</v>
      </c>
    </row>
    <row r="132058" spans="2:3" x14ac:dyDescent="0.25">
      <c r="B132058">
        <v>4402.9186570000002</v>
      </c>
      <c r="C132058">
        <v>1.6100000000000001E-4</v>
      </c>
    </row>
    <row r="132059" spans="2:3" x14ac:dyDescent="0.25">
      <c r="B132059">
        <v>4402.9519899999996</v>
      </c>
      <c r="C132059">
        <v>1.45E-4</v>
      </c>
    </row>
    <row r="132060" spans="2:3" x14ac:dyDescent="0.25">
      <c r="B132060">
        <v>4402.9853229999999</v>
      </c>
      <c r="C132060">
        <v>1.92E-4</v>
      </c>
    </row>
    <row r="132061" spans="2:3" x14ac:dyDescent="0.25">
      <c r="B132061">
        <v>4403.0186569999996</v>
      </c>
      <c r="C132061">
        <v>1.63E-4</v>
      </c>
    </row>
    <row r="132062" spans="2:3" x14ac:dyDescent="0.25">
      <c r="B132062">
        <v>4403.0519899999999</v>
      </c>
      <c r="C132062">
        <v>1.5799999999999999E-4</v>
      </c>
    </row>
    <row r="132063" spans="2:3" x14ac:dyDescent="0.25">
      <c r="B132063">
        <v>4403.0853230000002</v>
      </c>
      <c r="C132063">
        <v>2.2699999999999999E-4</v>
      </c>
    </row>
    <row r="132064" spans="2:3" x14ac:dyDescent="0.25">
      <c r="B132064">
        <v>4403.1186559999996</v>
      </c>
      <c r="C132064">
        <v>1.8599999999999999E-4</v>
      </c>
    </row>
    <row r="132065" spans="2:3" x14ac:dyDescent="0.25">
      <c r="B132065">
        <v>4403.151989</v>
      </c>
      <c r="C132065">
        <v>6.7000000000000002E-5</v>
      </c>
    </row>
    <row r="132066" spans="2:3" x14ac:dyDescent="0.25">
      <c r="B132066">
        <v>4403.1853229999997</v>
      </c>
      <c r="C132066">
        <v>5.3999999999999998E-5</v>
      </c>
    </row>
    <row r="132067" spans="2:3" x14ac:dyDescent="0.25">
      <c r="B132067">
        <v>4403.218656</v>
      </c>
      <c r="C132067">
        <v>1.1900000000000001E-4</v>
      </c>
    </row>
    <row r="132068" spans="2:3" x14ac:dyDescent="0.25">
      <c r="B132068">
        <v>4403.2519890000003</v>
      </c>
      <c r="C132068">
        <v>6.0999999999999999E-5</v>
      </c>
    </row>
    <row r="132069" spans="2:3" x14ac:dyDescent="0.25">
      <c r="B132069">
        <v>4403.2853219999997</v>
      </c>
      <c r="C132069">
        <v>1.2E-4</v>
      </c>
    </row>
    <row r="132070" spans="2:3" x14ac:dyDescent="0.25">
      <c r="B132070">
        <v>4403.3186560000004</v>
      </c>
      <c r="C132070">
        <v>8.8999999999999995E-5</v>
      </c>
    </row>
    <row r="132071" spans="2:3" x14ac:dyDescent="0.25">
      <c r="B132071">
        <v>4403.3519889999998</v>
      </c>
      <c r="C132071">
        <v>1.46E-4</v>
      </c>
    </row>
    <row r="132072" spans="2:3" x14ac:dyDescent="0.25">
      <c r="B132072">
        <v>4403.3853220000001</v>
      </c>
      <c r="C132072">
        <v>1.55E-4</v>
      </c>
    </row>
    <row r="132073" spans="2:3" x14ac:dyDescent="0.25">
      <c r="B132073">
        <v>4403.4186550000004</v>
      </c>
      <c r="C132073">
        <v>8.6000000000000003E-5</v>
      </c>
    </row>
    <row r="132074" spans="2:3" x14ac:dyDescent="0.25">
      <c r="B132074">
        <v>4403.4519879999998</v>
      </c>
      <c r="C132074">
        <v>1.3300000000000001E-4</v>
      </c>
    </row>
    <row r="132075" spans="2:3" x14ac:dyDescent="0.25">
      <c r="B132075">
        <v>4403.4853220000005</v>
      </c>
      <c r="C132075">
        <v>1.73E-4</v>
      </c>
    </row>
    <row r="132076" spans="2:3" x14ac:dyDescent="0.25">
      <c r="B132076">
        <v>4403.5186549999999</v>
      </c>
      <c r="C132076">
        <v>1.64E-4</v>
      </c>
    </row>
    <row r="132077" spans="2:3" x14ac:dyDescent="0.25">
      <c r="B132077">
        <v>4403.5519880000002</v>
      </c>
      <c r="C132077">
        <v>2.1699999999999999E-4</v>
      </c>
    </row>
    <row r="132078" spans="2:3" x14ac:dyDescent="0.25">
      <c r="B132078">
        <v>4403.5853209999996</v>
      </c>
      <c r="C132078">
        <v>6.3E-5</v>
      </c>
    </row>
    <row r="132079" spans="2:3" x14ac:dyDescent="0.25">
      <c r="B132079">
        <v>4403.6186550000002</v>
      </c>
      <c r="C132079">
        <v>1.03E-4</v>
      </c>
    </row>
    <row r="132080" spans="2:3" x14ac:dyDescent="0.25">
      <c r="B132080">
        <v>4403.6519879999996</v>
      </c>
      <c r="C132080">
        <v>2.0999999999999999E-5</v>
      </c>
    </row>
    <row r="132081" spans="2:3" x14ac:dyDescent="0.25">
      <c r="B132081">
        <v>4403.6853209999999</v>
      </c>
      <c r="C132081">
        <v>1.01E-4</v>
      </c>
    </row>
    <row r="132082" spans="2:3" x14ac:dyDescent="0.25">
      <c r="B132082">
        <v>4403.7186540000002</v>
      </c>
      <c r="C132082">
        <v>2.52E-4</v>
      </c>
    </row>
    <row r="132083" spans="2:3" x14ac:dyDescent="0.25">
      <c r="B132083">
        <v>4403.7519869999996</v>
      </c>
      <c r="C132083">
        <v>1.2799999999999999E-4</v>
      </c>
    </row>
    <row r="132084" spans="2:3" x14ac:dyDescent="0.25">
      <c r="B132084">
        <v>4403.7853210000003</v>
      </c>
      <c r="C132084">
        <v>6.3999999999999997E-5</v>
      </c>
    </row>
    <row r="132085" spans="2:3" x14ac:dyDescent="0.25">
      <c r="B132085">
        <v>4403.8186539999997</v>
      </c>
      <c r="C132085">
        <v>2.24E-4</v>
      </c>
    </row>
    <row r="132086" spans="2:3" x14ac:dyDescent="0.25">
      <c r="B132086">
        <v>4403.851987</v>
      </c>
      <c r="C132086">
        <v>1.07E-4</v>
      </c>
    </row>
    <row r="132087" spans="2:3" x14ac:dyDescent="0.25">
      <c r="B132087">
        <v>4403.8853200000003</v>
      </c>
      <c r="C132087">
        <v>2.9599999999999998E-4</v>
      </c>
    </row>
    <row r="132088" spans="2:3" x14ac:dyDescent="0.25">
      <c r="B132088">
        <v>4403.9186540000001</v>
      </c>
      <c r="C132088">
        <v>2.34E-4</v>
      </c>
    </row>
    <row r="132089" spans="2:3" x14ac:dyDescent="0.25">
      <c r="B132089">
        <v>4403.9519870000004</v>
      </c>
      <c r="C132089">
        <v>9.3999999999999994E-5</v>
      </c>
    </row>
    <row r="132090" spans="2:3" x14ac:dyDescent="0.25">
      <c r="B132090">
        <v>4403.9853199999998</v>
      </c>
      <c r="C132090">
        <v>1.75E-4</v>
      </c>
    </row>
    <row r="132091" spans="2:3" x14ac:dyDescent="0.25">
      <c r="B132091">
        <v>4404.0186530000001</v>
      </c>
      <c r="C132091">
        <v>5.1E-5</v>
      </c>
    </row>
    <row r="132092" spans="2:3" x14ac:dyDescent="0.25">
      <c r="B132092">
        <v>4404.0519860000004</v>
      </c>
      <c r="C132092">
        <v>1.5899999999999999E-4</v>
      </c>
    </row>
    <row r="132093" spans="2:3" x14ac:dyDescent="0.25">
      <c r="B132093">
        <v>4404.0853200000001</v>
      </c>
      <c r="C132093">
        <v>9.2999999999999997E-5</v>
      </c>
    </row>
    <row r="132094" spans="2:3" x14ac:dyDescent="0.25">
      <c r="B132094">
        <v>4404.1186530000004</v>
      </c>
      <c r="C132094">
        <v>1.12E-4</v>
      </c>
    </row>
    <row r="132095" spans="2:3" x14ac:dyDescent="0.25">
      <c r="B132095">
        <v>4404.1519859999999</v>
      </c>
      <c r="C132095">
        <v>1.94E-4</v>
      </c>
    </row>
    <row r="132096" spans="2:3" x14ac:dyDescent="0.25">
      <c r="B132096">
        <v>4404.1853190000002</v>
      </c>
      <c r="C132096">
        <v>7.4999999999999993E-5</v>
      </c>
    </row>
    <row r="132097" spans="2:3" x14ac:dyDescent="0.25">
      <c r="B132097">
        <v>4404.2186529999999</v>
      </c>
      <c r="C132097">
        <v>2.1499999999999999E-4</v>
      </c>
    </row>
    <row r="132098" spans="2:3" x14ac:dyDescent="0.25">
      <c r="B132098">
        <v>4404.2519860000002</v>
      </c>
      <c r="C132098">
        <v>1.3100000000000001E-4</v>
      </c>
    </row>
    <row r="132099" spans="2:3" x14ac:dyDescent="0.25">
      <c r="B132099">
        <v>4404.2853189999996</v>
      </c>
      <c r="C132099">
        <v>1.8200000000000001E-4</v>
      </c>
    </row>
    <row r="132100" spans="2:3" x14ac:dyDescent="0.25">
      <c r="B132100">
        <v>4404.3186519999999</v>
      </c>
      <c r="C132100">
        <v>2.24E-4</v>
      </c>
    </row>
    <row r="132101" spans="2:3" x14ac:dyDescent="0.25">
      <c r="B132101">
        <v>4404.3519850000002</v>
      </c>
      <c r="C132101">
        <v>8.2000000000000001E-5</v>
      </c>
    </row>
    <row r="132102" spans="2:3" x14ac:dyDescent="0.25">
      <c r="B132102">
        <v>4404.385319</v>
      </c>
      <c r="C132102">
        <v>1.55E-4</v>
      </c>
    </row>
    <row r="132103" spans="2:3" x14ac:dyDescent="0.25">
      <c r="B132103">
        <v>4404.4186520000003</v>
      </c>
      <c r="C132103">
        <v>1E-4</v>
      </c>
    </row>
    <row r="132104" spans="2:3" x14ac:dyDescent="0.25">
      <c r="B132104">
        <v>4404.4519849999997</v>
      </c>
      <c r="C132104">
        <v>9.3999999999999994E-5</v>
      </c>
    </row>
    <row r="132105" spans="2:3" x14ac:dyDescent="0.25">
      <c r="B132105">
        <v>4404.485318</v>
      </c>
      <c r="C132105">
        <v>2.4000000000000001E-4</v>
      </c>
    </row>
    <row r="132106" spans="2:3" x14ac:dyDescent="0.25">
      <c r="B132106">
        <v>4404.5186519999997</v>
      </c>
      <c r="C132106">
        <v>2.1499999999999999E-4</v>
      </c>
    </row>
    <row r="132107" spans="2:3" x14ac:dyDescent="0.25">
      <c r="B132107">
        <v>4404.5519850000001</v>
      </c>
      <c r="C132107">
        <v>2.9100000000000003E-4</v>
      </c>
    </row>
    <row r="132108" spans="2:3" x14ac:dyDescent="0.25">
      <c r="B132108">
        <v>4404.5853180000004</v>
      </c>
      <c r="C132108">
        <v>1.6799999999999999E-4</v>
      </c>
    </row>
    <row r="132109" spans="2:3" x14ac:dyDescent="0.25">
      <c r="B132109">
        <v>4404.6186509999998</v>
      </c>
      <c r="C132109">
        <v>1.54E-4</v>
      </c>
    </row>
    <row r="132110" spans="2:3" x14ac:dyDescent="0.25">
      <c r="B132110">
        <v>4404.6519840000001</v>
      </c>
      <c r="C132110">
        <v>1.08E-4</v>
      </c>
    </row>
    <row r="132111" spans="2:3" x14ac:dyDescent="0.25">
      <c r="B132111">
        <v>4404.6853179999998</v>
      </c>
      <c r="C132111">
        <v>2.7500000000000002E-4</v>
      </c>
    </row>
    <row r="132112" spans="2:3" x14ac:dyDescent="0.25">
      <c r="B132112">
        <v>4404.7186510000001</v>
      </c>
      <c r="C132112">
        <v>5.0000000000000002E-5</v>
      </c>
    </row>
    <row r="132113" spans="2:3" x14ac:dyDescent="0.25">
      <c r="B132113">
        <v>4404.7519840000004</v>
      </c>
      <c r="C132113">
        <v>1.85E-4</v>
      </c>
    </row>
    <row r="132114" spans="2:3" x14ac:dyDescent="0.25">
      <c r="B132114">
        <v>4404.7853169999998</v>
      </c>
      <c r="C132114">
        <v>4.3999999999999999E-5</v>
      </c>
    </row>
    <row r="132115" spans="2:3" x14ac:dyDescent="0.25">
      <c r="B132115">
        <v>4404.8186509999996</v>
      </c>
      <c r="C132115">
        <v>1.2999999999999999E-4</v>
      </c>
    </row>
    <row r="132116" spans="2:3" x14ac:dyDescent="0.25">
      <c r="B132116">
        <v>4404.8519839999999</v>
      </c>
      <c r="C132116">
        <v>8.7000000000000001E-5</v>
      </c>
    </row>
    <row r="132117" spans="2:3" x14ac:dyDescent="0.25">
      <c r="B132117">
        <v>4404.8853170000002</v>
      </c>
      <c r="C132117">
        <v>1.84E-4</v>
      </c>
    </row>
    <row r="132118" spans="2:3" x14ac:dyDescent="0.25">
      <c r="B132118">
        <v>4404.9186499999996</v>
      </c>
      <c r="C132118">
        <v>1.34E-4</v>
      </c>
    </row>
    <row r="132119" spans="2:3" x14ac:dyDescent="0.25">
      <c r="B132119">
        <v>4404.9519829999999</v>
      </c>
      <c r="C132119">
        <v>4.1E-5</v>
      </c>
    </row>
    <row r="132120" spans="2:3" x14ac:dyDescent="0.25">
      <c r="B132120">
        <v>4404.9853169999997</v>
      </c>
      <c r="C132120">
        <v>1.7899999999999999E-4</v>
      </c>
    </row>
    <row r="132121" spans="2:3" x14ac:dyDescent="0.25">
      <c r="B132121">
        <v>4405.01865</v>
      </c>
      <c r="C132121">
        <v>1E-4</v>
      </c>
    </row>
    <row r="132122" spans="2:3" x14ac:dyDescent="0.25">
      <c r="B132122">
        <v>4405.0519830000003</v>
      </c>
      <c r="C132122">
        <v>1.2999999999999999E-5</v>
      </c>
    </row>
    <row r="132123" spans="2:3" x14ac:dyDescent="0.25">
      <c r="B132123">
        <v>4405.0853159999997</v>
      </c>
      <c r="C132123">
        <v>8.2000000000000001E-5</v>
      </c>
    </row>
    <row r="132124" spans="2:3" x14ac:dyDescent="0.25">
      <c r="B132124">
        <v>4405.1186500000003</v>
      </c>
      <c r="C132124">
        <v>5.8999999999999998E-5</v>
      </c>
    </row>
    <row r="132125" spans="2:3" x14ac:dyDescent="0.25">
      <c r="B132125">
        <v>4405.1519829999997</v>
      </c>
      <c r="C132125">
        <v>2.81E-4</v>
      </c>
    </row>
    <row r="132126" spans="2:3" x14ac:dyDescent="0.25">
      <c r="B132126">
        <v>4405.1853160000001</v>
      </c>
      <c r="C132126">
        <v>1.4799999999999999E-4</v>
      </c>
    </row>
    <row r="132127" spans="2:3" x14ac:dyDescent="0.25">
      <c r="B132127">
        <v>4405.2186490000004</v>
      </c>
      <c r="C132127">
        <v>9.1000000000000003E-5</v>
      </c>
    </row>
    <row r="132128" spans="2:3" x14ac:dyDescent="0.25">
      <c r="B132128">
        <v>4405.2519819999998</v>
      </c>
      <c r="C132128">
        <v>1.3999999999999999E-4</v>
      </c>
    </row>
    <row r="132129" spans="2:3" x14ac:dyDescent="0.25">
      <c r="B132129">
        <v>4405.2853160000004</v>
      </c>
      <c r="C132129">
        <v>1.1400000000000001E-4</v>
      </c>
    </row>
    <row r="132130" spans="2:3" x14ac:dyDescent="0.25">
      <c r="B132130">
        <v>4405.3186489999998</v>
      </c>
      <c r="C132130">
        <v>2.1699999999999999E-4</v>
      </c>
    </row>
    <row r="132131" spans="2:3" x14ac:dyDescent="0.25">
      <c r="B132131">
        <v>4405.3519820000001</v>
      </c>
      <c r="C132131">
        <v>1.7899999999999999E-4</v>
      </c>
    </row>
    <row r="132132" spans="2:3" x14ac:dyDescent="0.25">
      <c r="B132132">
        <v>4405.3853150000004</v>
      </c>
      <c r="C132132">
        <v>1.5100000000000001E-4</v>
      </c>
    </row>
    <row r="132133" spans="2:3" x14ac:dyDescent="0.25">
      <c r="B132133">
        <v>4405.4186490000002</v>
      </c>
      <c r="C132133">
        <v>2.2599999999999999E-4</v>
      </c>
    </row>
    <row r="132134" spans="2:3" x14ac:dyDescent="0.25">
      <c r="B132134">
        <v>4405.4519819999996</v>
      </c>
      <c r="C132134">
        <v>9.7999999999999997E-5</v>
      </c>
    </row>
    <row r="132135" spans="2:3" x14ac:dyDescent="0.25">
      <c r="B132135">
        <v>4405.4853149999999</v>
      </c>
      <c r="C132135">
        <v>1.1E-4</v>
      </c>
    </row>
    <row r="132136" spans="2:3" x14ac:dyDescent="0.25">
      <c r="B132136">
        <v>4405.5186480000002</v>
      </c>
      <c r="C132136">
        <v>2.2599999999999999E-4</v>
      </c>
    </row>
    <row r="132137" spans="2:3" x14ac:dyDescent="0.25">
      <c r="B132137">
        <v>4405.5519809999996</v>
      </c>
      <c r="C132137">
        <v>1.9000000000000001E-5</v>
      </c>
    </row>
    <row r="132138" spans="2:3" x14ac:dyDescent="0.25">
      <c r="B132138">
        <v>4405.5853150000003</v>
      </c>
      <c r="C132138">
        <v>1.6000000000000001E-4</v>
      </c>
    </row>
    <row r="132139" spans="2:3" x14ac:dyDescent="0.25">
      <c r="B132139">
        <v>4405.6186479999997</v>
      </c>
      <c r="C132139">
        <v>1.36E-4</v>
      </c>
    </row>
    <row r="132140" spans="2:3" x14ac:dyDescent="0.25">
      <c r="B132140">
        <v>4405.651981</v>
      </c>
      <c r="C132140">
        <v>1.11E-4</v>
      </c>
    </row>
    <row r="132141" spans="2:3" x14ac:dyDescent="0.25">
      <c r="B132141">
        <v>4405.6853140000003</v>
      </c>
      <c r="C132141">
        <v>8.0000000000000007E-5</v>
      </c>
    </row>
    <row r="132142" spans="2:3" x14ac:dyDescent="0.25">
      <c r="B132142">
        <v>4405.718648</v>
      </c>
      <c r="C132142">
        <v>3.0400000000000002E-4</v>
      </c>
    </row>
    <row r="132143" spans="2:3" x14ac:dyDescent="0.25">
      <c r="B132143">
        <v>4405.7519810000003</v>
      </c>
      <c r="C132143">
        <v>2.1699999999999999E-4</v>
      </c>
    </row>
    <row r="132144" spans="2:3" x14ac:dyDescent="0.25">
      <c r="B132144">
        <v>4405.7853139999997</v>
      </c>
      <c r="C132144">
        <v>1.5300000000000001E-4</v>
      </c>
    </row>
    <row r="132145" spans="2:3" x14ac:dyDescent="0.25">
      <c r="B132145">
        <v>4405.8186470000001</v>
      </c>
      <c r="C132145">
        <v>6.0000000000000002E-5</v>
      </c>
    </row>
    <row r="132146" spans="2:3" x14ac:dyDescent="0.25">
      <c r="B132146">
        <v>4405.8519800000004</v>
      </c>
      <c r="C132146">
        <v>2.5000000000000001E-5</v>
      </c>
    </row>
    <row r="132147" spans="2:3" x14ac:dyDescent="0.25">
      <c r="B132147">
        <v>4405.8853140000001</v>
      </c>
      <c r="C132147">
        <v>2.2100000000000001E-4</v>
      </c>
    </row>
    <row r="132148" spans="2:3" x14ac:dyDescent="0.25">
      <c r="B132148">
        <v>4405.9186470000004</v>
      </c>
      <c r="C132148">
        <v>8.7999999999999998E-5</v>
      </c>
    </row>
    <row r="132149" spans="2:3" x14ac:dyDescent="0.25">
      <c r="B132149">
        <v>4405.9519799999998</v>
      </c>
      <c r="C132149">
        <v>1.46E-4</v>
      </c>
    </row>
    <row r="132150" spans="2:3" x14ac:dyDescent="0.25">
      <c r="B132150">
        <v>4405.9853130000001</v>
      </c>
      <c r="C132150">
        <v>5.0000000000000002E-5</v>
      </c>
    </row>
    <row r="132151" spans="2:3" x14ac:dyDescent="0.25">
      <c r="B132151">
        <v>4406.0186469999999</v>
      </c>
      <c r="C132151">
        <v>1.08E-4</v>
      </c>
    </row>
    <row r="132152" spans="2:3" x14ac:dyDescent="0.25">
      <c r="B132152">
        <v>4406.0519800000002</v>
      </c>
      <c r="C132152">
        <v>1.5899999999999999E-4</v>
      </c>
    </row>
    <row r="132153" spans="2:3" x14ac:dyDescent="0.25">
      <c r="B132153">
        <v>4406.0853129999996</v>
      </c>
      <c r="C132153">
        <v>1.8599999999999999E-4</v>
      </c>
    </row>
    <row r="132154" spans="2:3" x14ac:dyDescent="0.25">
      <c r="B132154">
        <v>4406.1186459999999</v>
      </c>
      <c r="C132154">
        <v>1.8699999999999999E-4</v>
      </c>
    </row>
    <row r="132155" spans="2:3" x14ac:dyDescent="0.25">
      <c r="B132155">
        <v>4406.1519790000002</v>
      </c>
      <c r="C132155">
        <v>1.5999999999999999E-5</v>
      </c>
    </row>
    <row r="132156" spans="2:3" x14ac:dyDescent="0.25">
      <c r="B132156">
        <v>4406.185313</v>
      </c>
      <c r="C132156">
        <v>2.9E-5</v>
      </c>
    </row>
    <row r="132157" spans="2:3" x14ac:dyDescent="0.25">
      <c r="B132157">
        <v>4406.2186460000003</v>
      </c>
      <c r="C132157">
        <v>1.92E-4</v>
      </c>
    </row>
    <row r="132158" spans="2:3" x14ac:dyDescent="0.25">
      <c r="B132158">
        <v>4406.2519789999997</v>
      </c>
      <c r="C132158">
        <v>1.06E-4</v>
      </c>
    </row>
    <row r="132159" spans="2:3" x14ac:dyDescent="0.25">
      <c r="B132159">
        <v>4406.285312</v>
      </c>
      <c r="C132159">
        <v>1.3200000000000001E-4</v>
      </c>
    </row>
    <row r="132160" spans="2:3" x14ac:dyDescent="0.25">
      <c r="B132160">
        <v>4406.3186459999997</v>
      </c>
      <c r="C132160">
        <v>1.21E-4</v>
      </c>
    </row>
    <row r="132161" spans="2:3" x14ac:dyDescent="0.25">
      <c r="B132161">
        <v>4406.351979</v>
      </c>
      <c r="C132161">
        <v>4.0000000000000003E-5</v>
      </c>
    </row>
    <row r="132162" spans="2:3" x14ac:dyDescent="0.25">
      <c r="B132162">
        <v>4406.3853120000003</v>
      </c>
      <c r="C132162">
        <v>7.7000000000000001E-5</v>
      </c>
    </row>
    <row r="132163" spans="2:3" x14ac:dyDescent="0.25">
      <c r="B132163">
        <v>4406.4186449999997</v>
      </c>
      <c r="C132163">
        <v>2.0799999999999999E-4</v>
      </c>
    </row>
    <row r="132164" spans="2:3" x14ac:dyDescent="0.25">
      <c r="B132164">
        <v>4406.4519780000001</v>
      </c>
      <c r="C132164">
        <v>3.1799999999999998E-4</v>
      </c>
    </row>
    <row r="132165" spans="2:3" x14ac:dyDescent="0.25">
      <c r="B132165">
        <v>4406.4853119999998</v>
      </c>
      <c r="C132165">
        <v>7.6000000000000004E-5</v>
      </c>
    </row>
    <row r="132166" spans="2:3" x14ac:dyDescent="0.25">
      <c r="B132166">
        <v>4406.5186450000001</v>
      </c>
      <c r="C132166">
        <v>1.17E-4</v>
      </c>
    </row>
    <row r="132167" spans="2:3" x14ac:dyDescent="0.25">
      <c r="B132167">
        <v>4406.5519780000004</v>
      </c>
      <c r="C132167">
        <v>4.3999999999999999E-5</v>
      </c>
    </row>
    <row r="132168" spans="2:3" x14ac:dyDescent="0.25">
      <c r="B132168">
        <v>4406.5853109999998</v>
      </c>
      <c r="C132168">
        <v>4.3000000000000002E-5</v>
      </c>
    </row>
    <row r="132169" spans="2:3" x14ac:dyDescent="0.25">
      <c r="B132169">
        <v>4406.6186449999996</v>
      </c>
      <c r="C132169">
        <v>2.4000000000000001E-5</v>
      </c>
    </row>
    <row r="132170" spans="2:3" x14ac:dyDescent="0.25">
      <c r="B132170">
        <v>4406.6519779999999</v>
      </c>
      <c r="C132170">
        <v>3.8999999999999999E-5</v>
      </c>
    </row>
    <row r="132171" spans="2:3" x14ac:dyDescent="0.25">
      <c r="B132171">
        <v>4406.6853110000002</v>
      </c>
      <c r="C132171">
        <v>1.2799999999999999E-4</v>
      </c>
    </row>
    <row r="132172" spans="2:3" x14ac:dyDescent="0.25">
      <c r="B132172">
        <v>4406.7186439999996</v>
      </c>
      <c r="C132172">
        <v>4.3000000000000002E-5</v>
      </c>
    </row>
    <row r="132173" spans="2:3" x14ac:dyDescent="0.25">
      <c r="B132173">
        <v>4406.7519769999999</v>
      </c>
      <c r="C132173">
        <v>5.3999999999999998E-5</v>
      </c>
    </row>
    <row r="132174" spans="2:3" x14ac:dyDescent="0.25">
      <c r="B132174">
        <v>4406.7853109999996</v>
      </c>
      <c r="C132174">
        <v>1.7699999999999999E-4</v>
      </c>
    </row>
    <row r="132175" spans="2:3" x14ac:dyDescent="0.25">
      <c r="B132175">
        <v>4406.8186439999999</v>
      </c>
      <c r="C132175">
        <v>2.2000000000000001E-4</v>
      </c>
    </row>
    <row r="132176" spans="2:3" x14ac:dyDescent="0.25">
      <c r="B132176">
        <v>4406.8519770000003</v>
      </c>
      <c r="C132176">
        <v>1.5999999999999999E-5</v>
      </c>
    </row>
    <row r="132177" spans="2:3" x14ac:dyDescent="0.25">
      <c r="B132177">
        <v>4406.8853099999997</v>
      </c>
      <c r="C132177">
        <v>1.15E-4</v>
      </c>
    </row>
    <row r="132178" spans="2:3" x14ac:dyDescent="0.25">
      <c r="B132178">
        <v>4406.9186440000003</v>
      </c>
      <c r="C132178">
        <v>7.6000000000000004E-5</v>
      </c>
    </row>
    <row r="132179" spans="2:3" x14ac:dyDescent="0.25">
      <c r="B132179">
        <v>4406.9519769999997</v>
      </c>
      <c r="C132179">
        <v>2.3800000000000001E-4</v>
      </c>
    </row>
    <row r="132180" spans="2:3" x14ac:dyDescent="0.25">
      <c r="B132180">
        <v>4406.98531</v>
      </c>
      <c r="C132180">
        <v>2.1499999999999999E-4</v>
      </c>
    </row>
    <row r="132181" spans="2:3" x14ac:dyDescent="0.25">
      <c r="B132181">
        <v>4407.0186430000003</v>
      </c>
      <c r="C132181">
        <v>3.8999999999999999E-5</v>
      </c>
    </row>
    <row r="132182" spans="2:3" x14ac:dyDescent="0.25">
      <c r="B132182">
        <v>4407.0519759999997</v>
      </c>
      <c r="C132182">
        <v>7.8999999999999996E-5</v>
      </c>
    </row>
    <row r="132183" spans="2:3" x14ac:dyDescent="0.25">
      <c r="B132183">
        <v>4407.0853100000004</v>
      </c>
      <c r="C132183">
        <v>8.0000000000000007E-5</v>
      </c>
    </row>
    <row r="132184" spans="2:3" x14ac:dyDescent="0.25">
      <c r="B132184">
        <v>4407.1186429999998</v>
      </c>
      <c r="C132184">
        <v>7.1000000000000005E-5</v>
      </c>
    </row>
    <row r="132185" spans="2:3" x14ac:dyDescent="0.25">
      <c r="B132185">
        <v>4407.1519760000001</v>
      </c>
      <c r="C132185">
        <v>1.678E-3</v>
      </c>
    </row>
    <row r="132186" spans="2:3" x14ac:dyDescent="0.25">
      <c r="B132186">
        <v>4407.1853090000004</v>
      </c>
      <c r="C132186">
        <v>1.7000000000000001E-4</v>
      </c>
    </row>
    <row r="132187" spans="2:3" x14ac:dyDescent="0.25">
      <c r="B132187">
        <v>4407.2186430000002</v>
      </c>
      <c r="C132187">
        <v>3.3000000000000003E-5</v>
      </c>
    </row>
    <row r="132188" spans="2:3" x14ac:dyDescent="0.25">
      <c r="B132188">
        <v>4407.2519759999996</v>
      </c>
      <c r="C132188">
        <v>4.3000000000000002E-5</v>
      </c>
    </row>
    <row r="132189" spans="2:3" x14ac:dyDescent="0.25">
      <c r="B132189">
        <v>4407.2853089999999</v>
      </c>
      <c r="C132189">
        <v>2.5000000000000001E-5</v>
      </c>
    </row>
    <row r="132190" spans="2:3" x14ac:dyDescent="0.25">
      <c r="B132190">
        <v>4407.3186420000002</v>
      </c>
      <c r="C132190">
        <v>3.5799999999999997E-4</v>
      </c>
    </row>
    <row r="132191" spans="2:3" x14ac:dyDescent="0.25">
      <c r="B132191">
        <v>4407.3519749999996</v>
      </c>
      <c r="C132191">
        <v>8.7999999999999998E-5</v>
      </c>
    </row>
    <row r="132192" spans="2:3" x14ac:dyDescent="0.25">
      <c r="B132192">
        <v>4407.3853090000002</v>
      </c>
      <c r="C132192">
        <v>1.9599999999999999E-4</v>
      </c>
    </row>
    <row r="132193" spans="2:3" x14ac:dyDescent="0.25">
      <c r="B132193">
        <v>4407.4186419999996</v>
      </c>
      <c r="C132193">
        <v>8.3999999999999995E-5</v>
      </c>
    </row>
    <row r="132194" spans="2:3" x14ac:dyDescent="0.25">
      <c r="B132194">
        <v>4407.4519749999999</v>
      </c>
      <c r="C132194">
        <v>2.14E-4</v>
      </c>
    </row>
    <row r="132195" spans="2:3" x14ac:dyDescent="0.25">
      <c r="B132195">
        <v>4407.4853080000003</v>
      </c>
      <c r="C132195">
        <v>1.8799999999999999E-4</v>
      </c>
    </row>
    <row r="132196" spans="2:3" x14ac:dyDescent="0.25">
      <c r="B132196">
        <v>4407.518642</v>
      </c>
      <c r="C132196">
        <v>1.1E-4</v>
      </c>
    </row>
    <row r="132197" spans="2:3" x14ac:dyDescent="0.25">
      <c r="B132197">
        <v>4407.5519750000003</v>
      </c>
      <c r="C132197">
        <v>2.0799999999999999E-4</v>
      </c>
    </row>
    <row r="132198" spans="2:3" x14ac:dyDescent="0.25">
      <c r="B132198">
        <v>4407.5853079999997</v>
      </c>
      <c r="C132198">
        <v>5.8E-5</v>
      </c>
    </row>
    <row r="132199" spans="2:3" x14ac:dyDescent="0.25">
      <c r="B132199">
        <v>4407.618641</v>
      </c>
      <c r="C132199">
        <v>1.17E-4</v>
      </c>
    </row>
    <row r="132200" spans="2:3" x14ac:dyDescent="0.25">
      <c r="B132200">
        <v>4407.6519740000003</v>
      </c>
      <c r="C132200">
        <v>1.94E-4</v>
      </c>
    </row>
    <row r="132201" spans="2:3" x14ac:dyDescent="0.25">
      <c r="B132201">
        <v>4407.6853080000001</v>
      </c>
      <c r="C132201">
        <v>5.3000000000000001E-5</v>
      </c>
    </row>
    <row r="132202" spans="2:3" x14ac:dyDescent="0.25">
      <c r="B132202">
        <v>4407.7186410000004</v>
      </c>
      <c r="C132202">
        <v>5.0000000000000002E-5</v>
      </c>
    </row>
    <row r="132203" spans="2:3" x14ac:dyDescent="0.25">
      <c r="B132203">
        <v>4407.7519739999998</v>
      </c>
      <c r="C132203">
        <v>1.2999999999999999E-4</v>
      </c>
    </row>
    <row r="132204" spans="2:3" x14ac:dyDescent="0.25">
      <c r="B132204">
        <v>4407.7853070000001</v>
      </c>
      <c r="C132204">
        <v>1.37E-4</v>
      </c>
    </row>
    <row r="132205" spans="2:3" x14ac:dyDescent="0.25">
      <c r="B132205">
        <v>4407.8186409999998</v>
      </c>
      <c r="C132205">
        <v>1.2899999999999999E-4</v>
      </c>
    </row>
    <row r="132206" spans="2:3" x14ac:dyDescent="0.25">
      <c r="B132206">
        <v>4407.8519740000002</v>
      </c>
      <c r="C132206">
        <v>1.2999999999999999E-4</v>
      </c>
    </row>
    <row r="132207" spans="2:3" x14ac:dyDescent="0.25">
      <c r="B132207">
        <v>4407.8853069999996</v>
      </c>
      <c r="C132207">
        <v>1.5899999999999999E-4</v>
      </c>
    </row>
    <row r="132208" spans="2:3" x14ac:dyDescent="0.25">
      <c r="B132208">
        <v>4407.9186399999999</v>
      </c>
      <c r="C132208">
        <v>8.3999999999999995E-5</v>
      </c>
    </row>
    <row r="132209" spans="2:3" x14ac:dyDescent="0.25">
      <c r="B132209">
        <v>4407.9519730000002</v>
      </c>
      <c r="C132209">
        <v>1.84E-4</v>
      </c>
    </row>
    <row r="132210" spans="2:3" x14ac:dyDescent="0.25">
      <c r="B132210">
        <v>4407.9853069999999</v>
      </c>
      <c r="C132210">
        <v>1.12E-4</v>
      </c>
    </row>
    <row r="132211" spans="2:3" x14ac:dyDescent="0.25">
      <c r="B132211">
        <v>4408.0186400000002</v>
      </c>
      <c r="C132211">
        <v>6.3999999999999997E-5</v>
      </c>
    </row>
    <row r="132212" spans="2:3" x14ac:dyDescent="0.25">
      <c r="B132212">
        <v>4408.0519729999996</v>
      </c>
      <c r="C132212">
        <v>1.07E-4</v>
      </c>
    </row>
    <row r="132213" spans="2:3" x14ac:dyDescent="0.25">
      <c r="B132213">
        <v>4408.0853059999999</v>
      </c>
      <c r="C132213">
        <v>9.8999999999999994E-5</v>
      </c>
    </row>
    <row r="132214" spans="2:3" x14ac:dyDescent="0.25">
      <c r="B132214">
        <v>4408.1186399999997</v>
      </c>
      <c r="C132214">
        <v>2.4699999999999999E-4</v>
      </c>
    </row>
    <row r="132215" spans="2:3" x14ac:dyDescent="0.25">
      <c r="B132215">
        <v>4408.151973</v>
      </c>
      <c r="C132215">
        <v>2.42E-4</v>
      </c>
    </row>
    <row r="132216" spans="2:3" x14ac:dyDescent="0.25">
      <c r="B132216">
        <v>4408.1853060000003</v>
      </c>
      <c r="C132216">
        <v>4.3000000000000002E-5</v>
      </c>
    </row>
    <row r="132217" spans="2:3" x14ac:dyDescent="0.25">
      <c r="B132217">
        <v>4408.2186389999997</v>
      </c>
      <c r="C132217">
        <v>2.05E-4</v>
      </c>
    </row>
    <row r="132218" spans="2:3" x14ac:dyDescent="0.25">
      <c r="B132218">
        <v>4408.251972</v>
      </c>
      <c r="C132218">
        <v>1.34E-4</v>
      </c>
    </row>
    <row r="132219" spans="2:3" x14ac:dyDescent="0.25">
      <c r="B132219">
        <v>4408.2853059999998</v>
      </c>
      <c r="C132219">
        <v>2.4000000000000001E-5</v>
      </c>
    </row>
    <row r="132220" spans="2:3" x14ac:dyDescent="0.25">
      <c r="B132220">
        <v>4408.3186390000001</v>
      </c>
      <c r="C132220">
        <v>7.6000000000000004E-5</v>
      </c>
    </row>
    <row r="132221" spans="2:3" x14ac:dyDescent="0.25">
      <c r="B132221">
        <v>4408.3519720000004</v>
      </c>
      <c r="C132221">
        <v>7.4999999999999993E-5</v>
      </c>
    </row>
    <row r="132222" spans="2:3" x14ac:dyDescent="0.25">
      <c r="B132222">
        <v>4408.3853049999998</v>
      </c>
      <c r="C132222">
        <v>1.45E-4</v>
      </c>
    </row>
    <row r="132223" spans="2:3" x14ac:dyDescent="0.25">
      <c r="B132223">
        <v>4408.4186390000004</v>
      </c>
      <c r="C132223">
        <v>4.6E-5</v>
      </c>
    </row>
    <row r="132224" spans="2:3" x14ac:dyDescent="0.25">
      <c r="B132224">
        <v>4408.4519719999998</v>
      </c>
      <c r="C132224">
        <v>1.8799999999999999E-4</v>
      </c>
    </row>
    <row r="132225" spans="2:3" x14ac:dyDescent="0.25">
      <c r="B132225">
        <v>4408.4853050000002</v>
      </c>
      <c r="C132225">
        <v>2.7E-4</v>
      </c>
    </row>
    <row r="132226" spans="2:3" x14ac:dyDescent="0.25">
      <c r="B132226">
        <v>4408.5186379999996</v>
      </c>
      <c r="C132226">
        <v>1.2E-4</v>
      </c>
    </row>
    <row r="132227" spans="2:3" x14ac:dyDescent="0.25">
      <c r="B132227">
        <v>4408.5519709999999</v>
      </c>
      <c r="C132227">
        <v>1.13E-4</v>
      </c>
    </row>
    <row r="132228" spans="2:3" x14ac:dyDescent="0.25">
      <c r="B132228">
        <v>4408.5853049999996</v>
      </c>
      <c r="C132228">
        <v>1.08E-4</v>
      </c>
    </row>
    <row r="132229" spans="2:3" x14ac:dyDescent="0.25">
      <c r="B132229">
        <v>4408.6186379999999</v>
      </c>
      <c r="C132229">
        <v>1.7100000000000001E-4</v>
      </c>
    </row>
    <row r="132230" spans="2:3" x14ac:dyDescent="0.25">
      <c r="B132230">
        <v>4408.6519710000002</v>
      </c>
      <c r="C132230">
        <v>7.2000000000000002E-5</v>
      </c>
    </row>
    <row r="132231" spans="2:3" x14ac:dyDescent="0.25">
      <c r="B132231">
        <v>4408.6853039999996</v>
      </c>
      <c r="C132231">
        <v>1.44E-4</v>
      </c>
    </row>
    <row r="132232" spans="2:3" x14ac:dyDescent="0.25">
      <c r="B132232">
        <v>4408.7186380000003</v>
      </c>
      <c r="C132232">
        <v>2.8E-5</v>
      </c>
    </row>
    <row r="132233" spans="2:3" x14ac:dyDescent="0.25">
      <c r="B132233">
        <v>4408.7519709999997</v>
      </c>
      <c r="C132233">
        <v>6.9999999999999994E-5</v>
      </c>
    </row>
    <row r="132234" spans="2:3" x14ac:dyDescent="0.25">
      <c r="B132234">
        <v>4408.785304</v>
      </c>
      <c r="C132234">
        <v>1E-4</v>
      </c>
    </row>
    <row r="132235" spans="2:3" x14ac:dyDescent="0.25">
      <c r="B132235">
        <v>4408.8186370000003</v>
      </c>
      <c r="C132235">
        <v>4.3000000000000002E-5</v>
      </c>
    </row>
    <row r="132236" spans="2:3" x14ac:dyDescent="0.25">
      <c r="B132236">
        <v>4408.8519699999997</v>
      </c>
      <c r="C132236">
        <v>1.3100000000000001E-4</v>
      </c>
    </row>
    <row r="132237" spans="2:3" x14ac:dyDescent="0.25">
      <c r="B132237">
        <v>4408.8853040000004</v>
      </c>
      <c r="C132237">
        <v>9.1000000000000003E-5</v>
      </c>
    </row>
    <row r="132238" spans="2:3" x14ac:dyDescent="0.25">
      <c r="B132238">
        <v>4408.9186369999998</v>
      </c>
      <c r="C132238">
        <v>1.27E-4</v>
      </c>
    </row>
    <row r="132239" spans="2:3" x14ac:dyDescent="0.25">
      <c r="B132239">
        <v>4408.9519700000001</v>
      </c>
      <c r="C132239">
        <v>8.2999999999999998E-5</v>
      </c>
    </row>
    <row r="132240" spans="2:3" x14ac:dyDescent="0.25">
      <c r="B132240">
        <v>4408.9853030000004</v>
      </c>
      <c r="C132240">
        <v>1.2E-5</v>
      </c>
    </row>
    <row r="132241" spans="2:3" x14ac:dyDescent="0.25">
      <c r="B132241">
        <v>4409.0186370000001</v>
      </c>
      <c r="C132241">
        <v>1.02E-4</v>
      </c>
    </row>
    <row r="132242" spans="2:3" x14ac:dyDescent="0.25">
      <c r="B132242">
        <v>4409.0519700000004</v>
      </c>
      <c r="C132242">
        <v>7.4999999999999993E-5</v>
      </c>
    </row>
    <row r="132243" spans="2:3" x14ac:dyDescent="0.25">
      <c r="B132243">
        <v>4409.0853029999998</v>
      </c>
      <c r="C132243">
        <v>5.8E-5</v>
      </c>
    </row>
    <row r="132244" spans="2:3" x14ac:dyDescent="0.25">
      <c r="B132244">
        <v>4409.1186360000002</v>
      </c>
      <c r="C132244">
        <v>3.3000000000000003E-5</v>
      </c>
    </row>
    <row r="132245" spans="2:3" x14ac:dyDescent="0.25">
      <c r="B132245">
        <v>4409.1519689999996</v>
      </c>
      <c r="C132245">
        <v>1.7200000000000001E-4</v>
      </c>
    </row>
    <row r="132246" spans="2:3" x14ac:dyDescent="0.25">
      <c r="B132246">
        <v>4409.1853030000002</v>
      </c>
      <c r="C132246">
        <v>7.6000000000000004E-5</v>
      </c>
    </row>
    <row r="132247" spans="2:3" x14ac:dyDescent="0.25">
      <c r="B132247">
        <v>4409.2186359999996</v>
      </c>
      <c r="C132247">
        <v>1.7000000000000001E-4</v>
      </c>
    </row>
    <row r="132248" spans="2:3" x14ac:dyDescent="0.25">
      <c r="B132248">
        <v>4409.2519689999999</v>
      </c>
      <c r="C132248">
        <v>1.8699999999999999E-4</v>
      </c>
    </row>
    <row r="132249" spans="2:3" x14ac:dyDescent="0.25">
      <c r="B132249">
        <v>4409.2853020000002</v>
      </c>
      <c r="C132249">
        <v>6.0000000000000002E-5</v>
      </c>
    </row>
    <row r="132250" spans="2:3" x14ac:dyDescent="0.25">
      <c r="B132250">
        <v>4409.318636</v>
      </c>
      <c r="C132250">
        <v>1.9699999999999999E-4</v>
      </c>
    </row>
    <row r="132251" spans="2:3" x14ac:dyDescent="0.25">
      <c r="B132251">
        <v>4409.3519690000003</v>
      </c>
      <c r="C132251">
        <v>7.6000000000000004E-5</v>
      </c>
    </row>
    <row r="132252" spans="2:3" x14ac:dyDescent="0.25">
      <c r="B132252">
        <v>4409.3853019999997</v>
      </c>
      <c r="C132252">
        <v>1.4100000000000001E-4</v>
      </c>
    </row>
    <row r="132253" spans="2:3" x14ac:dyDescent="0.25">
      <c r="B132253">
        <v>4409.418635</v>
      </c>
      <c r="C132253">
        <v>1.7899999999999999E-4</v>
      </c>
    </row>
    <row r="132254" spans="2:3" x14ac:dyDescent="0.25">
      <c r="B132254">
        <v>4409.4519680000003</v>
      </c>
      <c r="C132254">
        <v>1.2999999999999999E-4</v>
      </c>
    </row>
    <row r="132255" spans="2:3" x14ac:dyDescent="0.25">
      <c r="B132255">
        <v>4409.485302</v>
      </c>
      <c r="C132255">
        <v>1.2E-4</v>
      </c>
    </row>
    <row r="132256" spans="2:3" x14ac:dyDescent="0.25">
      <c r="B132256">
        <v>4409.5186350000004</v>
      </c>
      <c r="C132256">
        <v>6.2000000000000003E-5</v>
      </c>
    </row>
    <row r="132257" spans="2:3" x14ac:dyDescent="0.25">
      <c r="B132257">
        <v>4409.5519679999998</v>
      </c>
      <c r="C132257">
        <v>8.8999999999999995E-5</v>
      </c>
    </row>
    <row r="132258" spans="2:3" x14ac:dyDescent="0.25">
      <c r="B132258">
        <v>4409.5853010000001</v>
      </c>
      <c r="C132258">
        <v>5.5999999999999999E-5</v>
      </c>
    </row>
    <row r="132259" spans="2:3" x14ac:dyDescent="0.25">
      <c r="B132259">
        <v>4409.6186349999998</v>
      </c>
      <c r="C132259">
        <v>1.3799999999999999E-4</v>
      </c>
    </row>
    <row r="132260" spans="2:3" x14ac:dyDescent="0.25">
      <c r="B132260">
        <v>4409.6519680000001</v>
      </c>
      <c r="C132260">
        <v>1.17E-4</v>
      </c>
    </row>
    <row r="132261" spans="2:3" x14ac:dyDescent="0.25">
      <c r="B132261">
        <v>4409.6853010000004</v>
      </c>
      <c r="C132261">
        <v>2.9E-5</v>
      </c>
    </row>
    <row r="132262" spans="2:3" x14ac:dyDescent="0.25">
      <c r="B132262">
        <v>4409.7186339999998</v>
      </c>
      <c r="C132262">
        <v>1.18E-4</v>
      </c>
    </row>
    <row r="132263" spans="2:3" x14ac:dyDescent="0.25">
      <c r="B132263">
        <v>4409.7519670000001</v>
      </c>
      <c r="C132263">
        <v>1.2300000000000001E-4</v>
      </c>
    </row>
    <row r="132264" spans="2:3" x14ac:dyDescent="0.25">
      <c r="B132264">
        <v>4409.7853009999999</v>
      </c>
      <c r="C132264">
        <v>2.4600000000000002E-4</v>
      </c>
    </row>
    <row r="132265" spans="2:3" x14ac:dyDescent="0.25">
      <c r="B132265">
        <v>4409.8186340000002</v>
      </c>
      <c r="C132265">
        <v>2.3800000000000001E-4</v>
      </c>
    </row>
    <row r="132266" spans="2:3" x14ac:dyDescent="0.25">
      <c r="B132266">
        <v>4409.8519669999996</v>
      </c>
      <c r="C132266">
        <v>9.6000000000000002E-5</v>
      </c>
    </row>
    <row r="132267" spans="2:3" x14ac:dyDescent="0.25">
      <c r="B132267">
        <v>4409.8852999999999</v>
      </c>
      <c r="C132267">
        <v>2.1100000000000001E-4</v>
      </c>
    </row>
    <row r="132268" spans="2:3" x14ac:dyDescent="0.25">
      <c r="B132268">
        <v>4409.9186339999997</v>
      </c>
      <c r="C132268">
        <v>1.2899999999999999E-4</v>
      </c>
    </row>
    <row r="132269" spans="2:3" x14ac:dyDescent="0.25">
      <c r="B132269">
        <v>4409.951967</v>
      </c>
      <c r="C132269">
        <v>1.93E-4</v>
      </c>
    </row>
    <row r="132270" spans="2:3" x14ac:dyDescent="0.25">
      <c r="B132270">
        <v>4409.9853000000003</v>
      </c>
      <c r="C132270">
        <v>6.0000000000000002E-5</v>
      </c>
    </row>
    <row r="132271" spans="2:3" x14ac:dyDescent="0.25">
      <c r="B132271">
        <v>4410.0186329999997</v>
      </c>
      <c r="C132271">
        <v>1.56E-4</v>
      </c>
    </row>
    <row r="132272" spans="2:3" x14ac:dyDescent="0.25">
      <c r="B132272">
        <v>4410.051966</v>
      </c>
      <c r="C132272">
        <v>9.7E-5</v>
      </c>
    </row>
    <row r="132273" spans="2:3" x14ac:dyDescent="0.25">
      <c r="B132273">
        <v>4410.0852999999997</v>
      </c>
      <c r="C132273">
        <v>9.2E-5</v>
      </c>
    </row>
    <row r="132274" spans="2:3" x14ac:dyDescent="0.25">
      <c r="B132274">
        <v>4410.118633</v>
      </c>
      <c r="C132274">
        <v>2.1999999999999999E-5</v>
      </c>
    </row>
    <row r="132275" spans="2:3" x14ac:dyDescent="0.25">
      <c r="B132275">
        <v>4410.1519660000004</v>
      </c>
      <c r="C132275">
        <v>1.9599999999999999E-4</v>
      </c>
    </row>
    <row r="132276" spans="2:3" x14ac:dyDescent="0.25">
      <c r="B132276">
        <v>4410.1852989999998</v>
      </c>
      <c r="C132276">
        <v>7.4999999999999993E-5</v>
      </c>
    </row>
    <row r="132277" spans="2:3" x14ac:dyDescent="0.25">
      <c r="B132277">
        <v>4410.2186330000004</v>
      </c>
      <c r="C132277">
        <v>1.6699999999999999E-4</v>
      </c>
    </row>
    <row r="132278" spans="2:3" x14ac:dyDescent="0.25">
      <c r="B132278">
        <v>4410.2519659999998</v>
      </c>
      <c r="C132278">
        <v>5.7000000000000003E-5</v>
      </c>
    </row>
    <row r="132279" spans="2:3" x14ac:dyDescent="0.25">
      <c r="B132279">
        <v>4410.2852990000001</v>
      </c>
      <c r="C132279">
        <v>3.4E-5</v>
      </c>
    </row>
    <row r="132280" spans="2:3" x14ac:dyDescent="0.25">
      <c r="B132280">
        <v>4410.3186320000004</v>
      </c>
      <c r="C132280">
        <v>7.6000000000000004E-5</v>
      </c>
    </row>
    <row r="132281" spans="2:3" x14ac:dyDescent="0.25">
      <c r="B132281">
        <v>4410.3519649999998</v>
      </c>
      <c r="C132281">
        <v>7.7999999999999999E-5</v>
      </c>
    </row>
    <row r="132282" spans="2:3" x14ac:dyDescent="0.25">
      <c r="B132282">
        <v>4410.3852989999996</v>
      </c>
      <c r="C132282">
        <v>2.12E-4</v>
      </c>
    </row>
    <row r="132283" spans="2:3" x14ac:dyDescent="0.25">
      <c r="B132283">
        <v>4410.4186319999999</v>
      </c>
      <c r="C132283">
        <v>1.7100000000000001E-4</v>
      </c>
    </row>
    <row r="132284" spans="2:3" x14ac:dyDescent="0.25">
      <c r="B132284">
        <v>4410.4519650000002</v>
      </c>
      <c r="C132284">
        <v>9.1000000000000003E-5</v>
      </c>
    </row>
    <row r="132285" spans="2:3" x14ac:dyDescent="0.25">
      <c r="B132285">
        <v>4410.4852979999996</v>
      </c>
      <c r="C132285">
        <v>9.3999999999999994E-5</v>
      </c>
    </row>
    <row r="132286" spans="2:3" x14ac:dyDescent="0.25">
      <c r="B132286">
        <v>4410.5186320000003</v>
      </c>
      <c r="C132286">
        <v>1.07E-4</v>
      </c>
    </row>
    <row r="132287" spans="2:3" x14ac:dyDescent="0.25">
      <c r="B132287">
        <v>4410.5519649999997</v>
      </c>
      <c r="C132287">
        <v>1.5699999999999999E-4</v>
      </c>
    </row>
    <row r="132288" spans="2:3" x14ac:dyDescent="0.25">
      <c r="B132288">
        <v>4410.585298</v>
      </c>
      <c r="C132288">
        <v>1.3799999999999999E-4</v>
      </c>
    </row>
    <row r="132289" spans="2:3" x14ac:dyDescent="0.25">
      <c r="B132289">
        <v>4410.6186310000003</v>
      </c>
      <c r="C132289">
        <v>1.01E-4</v>
      </c>
    </row>
    <row r="132290" spans="2:3" x14ac:dyDescent="0.25">
      <c r="B132290">
        <v>4410.6519639999997</v>
      </c>
      <c r="C132290">
        <v>8.1000000000000004E-5</v>
      </c>
    </row>
    <row r="132291" spans="2:3" x14ac:dyDescent="0.25">
      <c r="B132291">
        <v>4410.6852980000003</v>
      </c>
      <c r="C132291">
        <v>7.7999999999999999E-5</v>
      </c>
    </row>
    <row r="132292" spans="2:3" x14ac:dyDescent="0.25">
      <c r="B132292">
        <v>4410.7186309999997</v>
      </c>
      <c r="C132292">
        <v>1.8E-5</v>
      </c>
    </row>
    <row r="132293" spans="2:3" x14ac:dyDescent="0.25">
      <c r="B132293">
        <v>4410.751964</v>
      </c>
      <c r="C132293">
        <v>1.8200000000000001E-4</v>
      </c>
    </row>
    <row r="132294" spans="2:3" x14ac:dyDescent="0.25">
      <c r="B132294">
        <v>4410.7852970000004</v>
      </c>
      <c r="C132294">
        <v>1.08E-4</v>
      </c>
    </row>
    <row r="132295" spans="2:3" x14ac:dyDescent="0.25">
      <c r="B132295">
        <v>4410.8186310000001</v>
      </c>
      <c r="C132295">
        <v>9.8999999999999994E-5</v>
      </c>
    </row>
    <row r="132296" spans="2:3" x14ac:dyDescent="0.25">
      <c r="B132296">
        <v>4410.8519640000004</v>
      </c>
      <c r="C132296">
        <v>1.08E-4</v>
      </c>
    </row>
    <row r="132297" spans="2:3" x14ac:dyDescent="0.25">
      <c r="B132297">
        <v>4410.8852969999998</v>
      </c>
      <c r="C132297">
        <v>5.8E-5</v>
      </c>
    </row>
    <row r="132298" spans="2:3" x14ac:dyDescent="0.25">
      <c r="B132298">
        <v>4410.9186300000001</v>
      </c>
      <c r="C132298">
        <v>6.3E-5</v>
      </c>
    </row>
    <row r="132299" spans="2:3" x14ac:dyDescent="0.25">
      <c r="B132299">
        <v>4410.9519630000004</v>
      </c>
      <c r="C132299">
        <v>2.33E-4</v>
      </c>
    </row>
    <row r="132300" spans="2:3" x14ac:dyDescent="0.25">
      <c r="B132300">
        <v>4410.9852970000002</v>
      </c>
      <c r="C132300">
        <v>1.4899999999999999E-4</v>
      </c>
    </row>
    <row r="132301" spans="2:3" x14ac:dyDescent="0.25">
      <c r="B132301">
        <v>4411.0186299999996</v>
      </c>
      <c r="C132301">
        <v>3.6400000000000001E-4</v>
      </c>
    </row>
    <row r="132302" spans="2:3" x14ac:dyDescent="0.25">
      <c r="B132302">
        <v>4411.0519629999999</v>
      </c>
      <c r="C132302">
        <v>1.66E-4</v>
      </c>
    </row>
    <row r="132303" spans="2:3" x14ac:dyDescent="0.25">
      <c r="B132303">
        <v>4411.0852960000002</v>
      </c>
      <c r="C132303">
        <v>1.15E-4</v>
      </c>
    </row>
    <row r="132304" spans="2:3" x14ac:dyDescent="0.25">
      <c r="B132304">
        <v>4411.1186299999999</v>
      </c>
      <c r="C132304">
        <v>2.7599999999999999E-4</v>
      </c>
    </row>
    <row r="132305" spans="2:3" x14ac:dyDescent="0.25">
      <c r="B132305">
        <v>4411.1519630000003</v>
      </c>
      <c r="C132305">
        <v>1.2899999999999999E-4</v>
      </c>
    </row>
    <row r="132306" spans="2:3" x14ac:dyDescent="0.25">
      <c r="B132306">
        <v>4411.1852959999997</v>
      </c>
      <c r="C132306">
        <v>1.4899999999999999E-4</v>
      </c>
    </row>
    <row r="132307" spans="2:3" x14ac:dyDescent="0.25">
      <c r="B132307">
        <v>4411.218629</v>
      </c>
      <c r="C132307">
        <v>6.8999999999999997E-5</v>
      </c>
    </row>
    <row r="132308" spans="2:3" x14ac:dyDescent="0.25">
      <c r="B132308">
        <v>4411.2519620000003</v>
      </c>
      <c r="C132308">
        <v>1.7699999999999999E-4</v>
      </c>
    </row>
    <row r="132309" spans="2:3" x14ac:dyDescent="0.25">
      <c r="B132309">
        <v>4411.285296</v>
      </c>
      <c r="C132309">
        <v>8.7000000000000001E-5</v>
      </c>
    </row>
    <row r="132310" spans="2:3" x14ac:dyDescent="0.25">
      <c r="B132310">
        <v>4411.3186290000003</v>
      </c>
      <c r="C132310">
        <v>1.85E-4</v>
      </c>
    </row>
    <row r="132311" spans="2:3" x14ac:dyDescent="0.25">
      <c r="B132311">
        <v>4411.3519619999997</v>
      </c>
      <c r="C132311">
        <v>6.3999999999999997E-5</v>
      </c>
    </row>
    <row r="132312" spans="2:3" x14ac:dyDescent="0.25">
      <c r="B132312">
        <v>4411.385295</v>
      </c>
      <c r="C132312">
        <v>2.05E-4</v>
      </c>
    </row>
    <row r="132313" spans="2:3" x14ac:dyDescent="0.25">
      <c r="B132313">
        <v>4411.4186289999998</v>
      </c>
      <c r="C132313">
        <v>1.2400000000000001E-4</v>
      </c>
    </row>
    <row r="132314" spans="2:3" x14ac:dyDescent="0.25">
      <c r="B132314">
        <v>4411.4519620000001</v>
      </c>
      <c r="C132314">
        <v>1.55E-4</v>
      </c>
    </row>
    <row r="132315" spans="2:3" x14ac:dyDescent="0.25">
      <c r="B132315">
        <v>4411.4852950000004</v>
      </c>
      <c r="C132315">
        <v>2.02E-4</v>
      </c>
    </row>
    <row r="132316" spans="2:3" x14ac:dyDescent="0.25">
      <c r="B132316">
        <v>4411.5186279999998</v>
      </c>
      <c r="C132316">
        <v>7.2999999999999999E-5</v>
      </c>
    </row>
    <row r="132317" spans="2:3" x14ac:dyDescent="0.25">
      <c r="B132317">
        <v>4411.5519610000001</v>
      </c>
      <c r="C132317">
        <v>1.5699999999999999E-4</v>
      </c>
    </row>
    <row r="132318" spans="2:3" x14ac:dyDescent="0.25">
      <c r="B132318">
        <v>4411.5852949999999</v>
      </c>
      <c r="C132318">
        <v>5.3999999999999998E-5</v>
      </c>
    </row>
    <row r="132319" spans="2:3" x14ac:dyDescent="0.25">
      <c r="B132319">
        <v>4411.6186280000002</v>
      </c>
      <c r="C132319">
        <v>4.1E-5</v>
      </c>
    </row>
    <row r="132320" spans="2:3" x14ac:dyDescent="0.25">
      <c r="B132320">
        <v>4411.6519609999996</v>
      </c>
      <c r="C132320">
        <v>2.5099999999999998E-4</v>
      </c>
    </row>
    <row r="132321" spans="2:3" x14ac:dyDescent="0.25">
      <c r="B132321">
        <v>4411.6852939999999</v>
      </c>
      <c r="C132321">
        <v>2.12E-4</v>
      </c>
    </row>
    <row r="132322" spans="2:3" x14ac:dyDescent="0.25">
      <c r="B132322">
        <v>4411.7186279999996</v>
      </c>
      <c r="C132322">
        <v>1.3100000000000001E-4</v>
      </c>
    </row>
    <row r="132323" spans="2:3" x14ac:dyDescent="0.25">
      <c r="B132323">
        <v>4411.7519609999999</v>
      </c>
      <c r="C132323">
        <v>1.66E-4</v>
      </c>
    </row>
    <row r="132324" spans="2:3" x14ac:dyDescent="0.25">
      <c r="B132324">
        <v>4411.7852940000002</v>
      </c>
      <c r="C132324">
        <v>2.14E-4</v>
      </c>
    </row>
    <row r="132325" spans="2:3" x14ac:dyDescent="0.25">
      <c r="B132325">
        <v>4411.8186269999997</v>
      </c>
      <c r="C132325">
        <v>3.8000000000000002E-5</v>
      </c>
    </row>
    <row r="132326" spans="2:3" x14ac:dyDescent="0.25">
      <c r="B132326">
        <v>4411.85196</v>
      </c>
      <c r="C132326">
        <v>1.44E-4</v>
      </c>
    </row>
    <row r="132327" spans="2:3" x14ac:dyDescent="0.25">
      <c r="B132327">
        <v>4411.8852939999997</v>
      </c>
      <c r="C132327">
        <v>7.2999999999999999E-5</v>
      </c>
    </row>
    <row r="132328" spans="2:3" x14ac:dyDescent="0.25">
      <c r="B132328">
        <v>4411.918627</v>
      </c>
      <c r="C132328">
        <v>9.7E-5</v>
      </c>
    </row>
    <row r="132329" spans="2:3" x14ac:dyDescent="0.25">
      <c r="B132329">
        <v>4411.9519600000003</v>
      </c>
      <c r="C132329">
        <v>1.2999999999999999E-4</v>
      </c>
    </row>
    <row r="132330" spans="2:3" x14ac:dyDescent="0.25">
      <c r="B132330">
        <v>4411.9852929999997</v>
      </c>
      <c r="C132330">
        <v>1.5100000000000001E-4</v>
      </c>
    </row>
    <row r="132331" spans="2:3" x14ac:dyDescent="0.25">
      <c r="B132331">
        <v>4412.0186270000004</v>
      </c>
      <c r="C132331">
        <v>1.55E-4</v>
      </c>
    </row>
    <row r="132332" spans="2:3" x14ac:dyDescent="0.25">
      <c r="B132332">
        <v>4412.0519599999998</v>
      </c>
      <c r="C132332">
        <v>2.1000000000000001E-4</v>
      </c>
    </row>
    <row r="132333" spans="2:3" x14ac:dyDescent="0.25">
      <c r="B132333">
        <v>4412.0852930000001</v>
      </c>
      <c r="C132333">
        <v>1.6000000000000001E-4</v>
      </c>
    </row>
    <row r="132334" spans="2:3" x14ac:dyDescent="0.25">
      <c r="B132334">
        <v>4412.1186260000004</v>
      </c>
      <c r="C132334">
        <v>1.7899999999999999E-4</v>
      </c>
    </row>
    <row r="132335" spans="2:3" x14ac:dyDescent="0.25">
      <c r="B132335">
        <v>4412.1519589999998</v>
      </c>
      <c r="C132335">
        <v>1.25E-4</v>
      </c>
    </row>
    <row r="132336" spans="2:3" x14ac:dyDescent="0.25">
      <c r="B132336">
        <v>4412.1852929999995</v>
      </c>
      <c r="C132336">
        <v>4.0000000000000003E-5</v>
      </c>
    </row>
    <row r="132337" spans="2:3" x14ac:dyDescent="0.25">
      <c r="B132337">
        <v>4412.2186259999999</v>
      </c>
      <c r="C132337">
        <v>4.8999999999999998E-5</v>
      </c>
    </row>
    <row r="132338" spans="2:3" x14ac:dyDescent="0.25">
      <c r="B132338">
        <v>4412.2519590000002</v>
      </c>
      <c r="C132338">
        <v>9.7E-5</v>
      </c>
    </row>
    <row r="132339" spans="2:3" x14ac:dyDescent="0.25">
      <c r="B132339">
        <v>4412.2852919999996</v>
      </c>
      <c r="C132339">
        <v>2.1900000000000001E-4</v>
      </c>
    </row>
    <row r="132340" spans="2:3" x14ac:dyDescent="0.25">
      <c r="B132340">
        <v>4412.3186260000002</v>
      </c>
      <c r="C132340">
        <v>1.22E-4</v>
      </c>
    </row>
    <row r="132341" spans="2:3" x14ac:dyDescent="0.25">
      <c r="B132341">
        <v>4412.3519589999996</v>
      </c>
      <c r="C132341">
        <v>1.5100000000000001E-4</v>
      </c>
    </row>
    <row r="132342" spans="2:3" x14ac:dyDescent="0.25">
      <c r="B132342">
        <v>4412.3852919999999</v>
      </c>
      <c r="C132342">
        <v>7.7000000000000001E-5</v>
      </c>
    </row>
    <row r="132343" spans="2:3" x14ac:dyDescent="0.25">
      <c r="B132343">
        <v>4412.4186250000002</v>
      </c>
      <c r="C132343">
        <v>3.6999999999999998E-5</v>
      </c>
    </row>
    <row r="132344" spans="2:3" x14ac:dyDescent="0.25">
      <c r="B132344">
        <v>4412.4519579999996</v>
      </c>
      <c r="C132344">
        <v>2.42E-4</v>
      </c>
    </row>
    <row r="132345" spans="2:3" x14ac:dyDescent="0.25">
      <c r="B132345">
        <v>4412.4852920000003</v>
      </c>
      <c r="C132345">
        <v>1.13E-4</v>
      </c>
    </row>
    <row r="132346" spans="2:3" x14ac:dyDescent="0.25">
      <c r="B132346">
        <v>4412.5186249999997</v>
      </c>
      <c r="C132346">
        <v>1.4200000000000001E-4</v>
      </c>
    </row>
    <row r="132347" spans="2:3" x14ac:dyDescent="0.25">
      <c r="B132347">
        <v>4412.551958</v>
      </c>
      <c r="C132347">
        <v>2.1699999999999999E-4</v>
      </c>
    </row>
    <row r="132348" spans="2:3" x14ac:dyDescent="0.25">
      <c r="B132348">
        <v>4412.5852910000003</v>
      </c>
      <c r="C132348">
        <v>1.16E-4</v>
      </c>
    </row>
    <row r="132349" spans="2:3" x14ac:dyDescent="0.25">
      <c r="B132349">
        <v>4412.6186250000001</v>
      </c>
      <c r="C132349">
        <v>2.1900000000000001E-4</v>
      </c>
    </row>
    <row r="132350" spans="2:3" x14ac:dyDescent="0.25">
      <c r="B132350">
        <v>4412.6519580000004</v>
      </c>
      <c r="C132350">
        <v>1.44E-4</v>
      </c>
    </row>
    <row r="132351" spans="2:3" x14ac:dyDescent="0.25">
      <c r="B132351">
        <v>4412.6852909999998</v>
      </c>
      <c r="C132351">
        <v>2.0799999999999999E-4</v>
      </c>
    </row>
    <row r="132352" spans="2:3" x14ac:dyDescent="0.25">
      <c r="B132352">
        <v>4412.7186240000001</v>
      </c>
      <c r="C132352">
        <v>1.7899999999999999E-4</v>
      </c>
    </row>
    <row r="132353" spans="2:3" x14ac:dyDescent="0.25">
      <c r="B132353">
        <v>4412.7519570000004</v>
      </c>
      <c r="C132353">
        <v>9.2E-5</v>
      </c>
    </row>
    <row r="132354" spans="2:3" x14ac:dyDescent="0.25">
      <c r="B132354">
        <v>4412.7852910000001</v>
      </c>
      <c r="C132354">
        <v>2.0100000000000001E-4</v>
      </c>
    </row>
    <row r="132355" spans="2:3" x14ac:dyDescent="0.25">
      <c r="B132355">
        <v>4412.8186240000005</v>
      </c>
      <c r="C132355">
        <v>1.8599999999999999E-4</v>
      </c>
    </row>
    <row r="132356" spans="2:3" x14ac:dyDescent="0.25">
      <c r="B132356">
        <v>4412.8519569999999</v>
      </c>
      <c r="C132356">
        <v>1.2799999999999999E-4</v>
      </c>
    </row>
    <row r="132357" spans="2:3" x14ac:dyDescent="0.25">
      <c r="B132357">
        <v>4412.8852900000002</v>
      </c>
      <c r="C132357">
        <v>1.6100000000000001E-4</v>
      </c>
    </row>
    <row r="132358" spans="2:3" x14ac:dyDescent="0.25">
      <c r="B132358">
        <v>4412.9186239999999</v>
      </c>
      <c r="C132358">
        <v>8.6000000000000003E-5</v>
      </c>
    </row>
    <row r="132359" spans="2:3" x14ac:dyDescent="0.25">
      <c r="B132359">
        <v>4412.9519570000002</v>
      </c>
      <c r="C132359">
        <v>2.41E-4</v>
      </c>
    </row>
    <row r="132360" spans="2:3" x14ac:dyDescent="0.25">
      <c r="B132360">
        <v>4412.9852899999996</v>
      </c>
      <c r="C132360">
        <v>5.5000000000000002E-5</v>
      </c>
    </row>
    <row r="132361" spans="2:3" x14ac:dyDescent="0.25">
      <c r="B132361">
        <v>4413.0186229999999</v>
      </c>
      <c r="C132361">
        <v>5.3999999999999998E-5</v>
      </c>
    </row>
    <row r="132362" spans="2:3" x14ac:dyDescent="0.25">
      <c r="B132362">
        <v>4413.0519560000002</v>
      </c>
      <c r="C132362">
        <v>1.4999999999999999E-4</v>
      </c>
    </row>
    <row r="132363" spans="2:3" x14ac:dyDescent="0.25">
      <c r="B132363">
        <v>4413.08529</v>
      </c>
      <c r="C132363">
        <v>1.02E-4</v>
      </c>
    </row>
    <row r="132364" spans="2:3" x14ac:dyDescent="0.25">
      <c r="B132364">
        <v>4413.1186230000003</v>
      </c>
      <c r="C132364">
        <v>2.3699999999999999E-4</v>
      </c>
    </row>
    <row r="132365" spans="2:3" x14ac:dyDescent="0.25">
      <c r="B132365">
        <v>4413.1519559999997</v>
      </c>
      <c r="C132365">
        <v>2.23E-4</v>
      </c>
    </row>
    <row r="132366" spans="2:3" x14ac:dyDescent="0.25">
      <c r="B132366">
        <v>4413.185289</v>
      </c>
      <c r="C132366">
        <v>2.33E-4</v>
      </c>
    </row>
    <row r="132367" spans="2:3" x14ac:dyDescent="0.25">
      <c r="B132367">
        <v>4413.2186229999998</v>
      </c>
      <c r="C132367">
        <v>1.5100000000000001E-4</v>
      </c>
    </row>
    <row r="132368" spans="2:3" x14ac:dyDescent="0.25">
      <c r="B132368">
        <v>4413.2519560000001</v>
      </c>
      <c r="C132368">
        <v>1.4899999999999999E-4</v>
      </c>
    </row>
    <row r="132369" spans="2:3" x14ac:dyDescent="0.25">
      <c r="B132369">
        <v>4413.2852890000004</v>
      </c>
      <c r="C132369">
        <v>7.2999999999999999E-5</v>
      </c>
    </row>
    <row r="132370" spans="2:3" x14ac:dyDescent="0.25">
      <c r="B132370">
        <v>4413.3186219999998</v>
      </c>
      <c r="C132370">
        <v>9.3999999999999994E-5</v>
      </c>
    </row>
    <row r="132371" spans="2:3" x14ac:dyDescent="0.25">
      <c r="B132371">
        <v>4413.3519550000001</v>
      </c>
      <c r="C132371">
        <v>1.5300000000000001E-4</v>
      </c>
    </row>
    <row r="132372" spans="2:3" x14ac:dyDescent="0.25">
      <c r="B132372">
        <v>4413.3852889999998</v>
      </c>
      <c r="C132372">
        <v>1.2899999999999999E-4</v>
      </c>
    </row>
    <row r="132373" spans="2:3" x14ac:dyDescent="0.25">
      <c r="B132373">
        <v>4413.4186220000001</v>
      </c>
      <c r="C132373">
        <v>6.6000000000000005E-5</v>
      </c>
    </row>
    <row r="132374" spans="2:3" x14ac:dyDescent="0.25">
      <c r="B132374">
        <v>4413.4519550000005</v>
      </c>
      <c r="C132374">
        <v>9.7E-5</v>
      </c>
    </row>
    <row r="132375" spans="2:3" x14ac:dyDescent="0.25">
      <c r="B132375">
        <v>4413.4852879999999</v>
      </c>
      <c r="C132375">
        <v>1.7899999999999999E-4</v>
      </c>
    </row>
    <row r="132376" spans="2:3" x14ac:dyDescent="0.25">
      <c r="B132376">
        <v>4413.5186219999996</v>
      </c>
      <c r="C132376">
        <v>1.3999999999999999E-4</v>
      </c>
    </row>
    <row r="132377" spans="2:3" x14ac:dyDescent="0.25">
      <c r="B132377">
        <v>4413.5519549999999</v>
      </c>
      <c r="C132377">
        <v>5.8E-5</v>
      </c>
    </row>
    <row r="132378" spans="2:3" x14ac:dyDescent="0.25">
      <c r="B132378">
        <v>4413.5852880000002</v>
      </c>
      <c r="C132378">
        <v>8.8999999999999995E-5</v>
      </c>
    </row>
    <row r="132379" spans="2:3" x14ac:dyDescent="0.25">
      <c r="B132379">
        <v>4413.6186209999996</v>
      </c>
      <c r="C132379">
        <v>1.34E-4</v>
      </c>
    </row>
    <row r="132380" spans="2:3" x14ac:dyDescent="0.25">
      <c r="B132380">
        <v>4413.6519539999999</v>
      </c>
      <c r="C132380">
        <v>9.3999999999999994E-5</v>
      </c>
    </row>
    <row r="132381" spans="2:3" x14ac:dyDescent="0.25">
      <c r="B132381">
        <v>4413.6852879999997</v>
      </c>
      <c r="C132381">
        <v>2.04E-4</v>
      </c>
    </row>
    <row r="132382" spans="2:3" x14ac:dyDescent="0.25">
      <c r="B132382">
        <v>4413.718621</v>
      </c>
      <c r="C132382">
        <v>5.5999999999999999E-5</v>
      </c>
    </row>
    <row r="132383" spans="2:3" x14ac:dyDescent="0.25">
      <c r="B132383">
        <v>4413.7519540000003</v>
      </c>
      <c r="C132383">
        <v>6.0999999999999999E-5</v>
      </c>
    </row>
    <row r="132384" spans="2:3" x14ac:dyDescent="0.25">
      <c r="B132384">
        <v>4413.7852869999997</v>
      </c>
      <c r="C132384">
        <v>2.2100000000000001E-4</v>
      </c>
    </row>
    <row r="132385" spans="2:3" x14ac:dyDescent="0.25">
      <c r="B132385">
        <v>4413.8186210000003</v>
      </c>
      <c r="C132385">
        <v>1.35E-4</v>
      </c>
    </row>
    <row r="132386" spans="2:3" x14ac:dyDescent="0.25">
      <c r="B132386">
        <v>4413.8519539999998</v>
      </c>
      <c r="C132386">
        <v>2.1599999999999999E-4</v>
      </c>
    </row>
    <row r="132387" spans="2:3" x14ac:dyDescent="0.25">
      <c r="B132387">
        <v>4413.8852870000001</v>
      </c>
      <c r="C132387">
        <v>7.1000000000000005E-5</v>
      </c>
    </row>
    <row r="132388" spans="2:3" x14ac:dyDescent="0.25">
      <c r="B132388">
        <v>4413.9186200000004</v>
      </c>
      <c r="C132388">
        <v>1.3999999999999999E-4</v>
      </c>
    </row>
    <row r="132389" spans="2:3" x14ac:dyDescent="0.25">
      <c r="B132389">
        <v>4413.9519529999998</v>
      </c>
      <c r="C132389">
        <v>8.8999999999999995E-5</v>
      </c>
    </row>
    <row r="132390" spans="2:3" x14ac:dyDescent="0.25">
      <c r="B132390">
        <v>4413.9852870000004</v>
      </c>
      <c r="C132390">
        <v>1.9100000000000001E-4</v>
      </c>
    </row>
    <row r="132391" spans="2:3" x14ac:dyDescent="0.25">
      <c r="B132391">
        <v>4414.0186199999998</v>
      </c>
      <c r="C132391">
        <v>7.4999999999999993E-5</v>
      </c>
    </row>
    <row r="132392" spans="2:3" x14ac:dyDescent="0.25">
      <c r="B132392">
        <v>4414.0519530000001</v>
      </c>
      <c r="C132392">
        <v>1.2E-4</v>
      </c>
    </row>
    <row r="132393" spans="2:3" x14ac:dyDescent="0.25">
      <c r="B132393">
        <v>4414.0852860000005</v>
      </c>
      <c r="C132393">
        <v>1.3999999999999999E-4</v>
      </c>
    </row>
    <row r="132394" spans="2:3" x14ac:dyDescent="0.25">
      <c r="B132394">
        <v>4414.1186200000002</v>
      </c>
      <c r="C132394">
        <v>3.6000000000000001E-5</v>
      </c>
    </row>
    <row r="132395" spans="2:3" x14ac:dyDescent="0.25">
      <c r="B132395">
        <v>4414.1519529999996</v>
      </c>
      <c r="C132395">
        <v>2.43E-4</v>
      </c>
    </row>
    <row r="132396" spans="2:3" x14ac:dyDescent="0.25">
      <c r="B132396">
        <v>4414.1852859999999</v>
      </c>
      <c r="C132396">
        <v>1.1900000000000001E-4</v>
      </c>
    </row>
    <row r="132397" spans="2:3" x14ac:dyDescent="0.25">
      <c r="B132397">
        <v>4414.2186190000002</v>
      </c>
      <c r="C132397">
        <v>9.2999999999999997E-5</v>
      </c>
    </row>
    <row r="132398" spans="2:3" x14ac:dyDescent="0.25">
      <c r="B132398">
        <v>4414.2519519999996</v>
      </c>
      <c r="C132398">
        <v>9.6000000000000002E-5</v>
      </c>
    </row>
    <row r="132399" spans="2:3" x14ac:dyDescent="0.25">
      <c r="B132399">
        <v>4414.2852860000003</v>
      </c>
      <c r="C132399">
        <v>2.1000000000000001E-4</v>
      </c>
    </row>
    <row r="132400" spans="2:3" x14ac:dyDescent="0.25">
      <c r="B132400">
        <v>4414.3186189999997</v>
      </c>
      <c r="C132400">
        <v>1.16E-4</v>
      </c>
    </row>
    <row r="132401" spans="2:3" x14ac:dyDescent="0.25">
      <c r="B132401">
        <v>4414.351952</v>
      </c>
      <c r="C132401">
        <v>8.8999999999999995E-5</v>
      </c>
    </row>
    <row r="132402" spans="2:3" x14ac:dyDescent="0.25">
      <c r="B132402">
        <v>4414.3852850000003</v>
      </c>
      <c r="C132402">
        <v>1.83E-4</v>
      </c>
    </row>
    <row r="132403" spans="2:3" x14ac:dyDescent="0.25">
      <c r="B132403">
        <v>4414.418619</v>
      </c>
      <c r="C132403">
        <v>2.1999999999999999E-5</v>
      </c>
    </row>
    <row r="132404" spans="2:3" x14ac:dyDescent="0.25">
      <c r="B132404">
        <v>4414.4519520000003</v>
      </c>
      <c r="C132404">
        <v>6.7999999999999999E-5</v>
      </c>
    </row>
    <row r="132405" spans="2:3" x14ac:dyDescent="0.25">
      <c r="B132405">
        <v>4414.4852849999997</v>
      </c>
      <c r="C132405">
        <v>2.5599999999999999E-4</v>
      </c>
    </row>
    <row r="132406" spans="2:3" x14ac:dyDescent="0.25">
      <c r="B132406">
        <v>4414.5186180000001</v>
      </c>
      <c r="C132406">
        <v>1.36E-4</v>
      </c>
    </row>
    <row r="132407" spans="2:3" x14ac:dyDescent="0.25">
      <c r="B132407">
        <v>4414.5519510000004</v>
      </c>
      <c r="C132407">
        <v>2.0100000000000001E-4</v>
      </c>
    </row>
    <row r="132408" spans="2:3" x14ac:dyDescent="0.25">
      <c r="B132408">
        <v>4414.5852850000001</v>
      </c>
      <c r="C132408">
        <v>9.7999999999999997E-5</v>
      </c>
    </row>
    <row r="132409" spans="2:3" x14ac:dyDescent="0.25">
      <c r="B132409">
        <v>4414.6186180000004</v>
      </c>
      <c r="C132409">
        <v>6.4999999999999994E-5</v>
      </c>
    </row>
    <row r="132410" spans="2:3" x14ac:dyDescent="0.25">
      <c r="B132410">
        <v>4414.6519509999998</v>
      </c>
      <c r="C132410">
        <v>9.3999999999999994E-5</v>
      </c>
    </row>
    <row r="132411" spans="2:3" x14ac:dyDescent="0.25">
      <c r="B132411">
        <v>4414.6852840000001</v>
      </c>
      <c r="C132411">
        <v>3.8999999999999999E-5</v>
      </c>
    </row>
    <row r="132412" spans="2:3" x14ac:dyDescent="0.25">
      <c r="B132412">
        <v>4414.7186179999999</v>
      </c>
      <c r="C132412">
        <v>1.3300000000000001E-4</v>
      </c>
    </row>
    <row r="132413" spans="2:3" x14ac:dyDescent="0.25">
      <c r="B132413">
        <v>4414.7519510000002</v>
      </c>
      <c r="C132413">
        <v>3.4299999999999999E-4</v>
      </c>
    </row>
    <row r="132414" spans="2:3" x14ac:dyDescent="0.25">
      <c r="B132414">
        <v>4414.7852839999996</v>
      </c>
      <c r="C132414">
        <v>6.7000000000000002E-5</v>
      </c>
    </row>
    <row r="132415" spans="2:3" x14ac:dyDescent="0.25">
      <c r="B132415">
        <v>4414.8186169999999</v>
      </c>
      <c r="C132415">
        <v>8.0000000000000007E-5</v>
      </c>
    </row>
    <row r="132416" spans="2:3" x14ac:dyDescent="0.25">
      <c r="B132416">
        <v>4414.8519500000002</v>
      </c>
      <c r="C132416">
        <v>4.5000000000000003E-5</v>
      </c>
    </row>
    <row r="132417" spans="2:3" x14ac:dyDescent="0.25">
      <c r="B132417">
        <v>4414.885284</v>
      </c>
      <c r="C132417">
        <v>7.8999999999999996E-5</v>
      </c>
    </row>
    <row r="132418" spans="2:3" x14ac:dyDescent="0.25">
      <c r="B132418">
        <v>4414.9186170000003</v>
      </c>
      <c r="C132418">
        <v>1.6899999999999999E-4</v>
      </c>
    </row>
    <row r="132419" spans="2:3" x14ac:dyDescent="0.25">
      <c r="B132419">
        <v>4414.9519499999997</v>
      </c>
      <c r="C132419">
        <v>1E-4</v>
      </c>
    </row>
    <row r="132420" spans="2:3" x14ac:dyDescent="0.25">
      <c r="B132420">
        <v>4414.985283</v>
      </c>
      <c r="C132420">
        <v>1.35E-4</v>
      </c>
    </row>
    <row r="132421" spans="2:3" x14ac:dyDescent="0.25">
      <c r="B132421">
        <v>4415.0186169999997</v>
      </c>
      <c r="C132421">
        <v>1.94E-4</v>
      </c>
    </row>
    <row r="132422" spans="2:3" x14ac:dyDescent="0.25">
      <c r="B132422">
        <v>4415.05195</v>
      </c>
      <c r="C132422">
        <v>2.3499999999999999E-4</v>
      </c>
    </row>
    <row r="132423" spans="2:3" x14ac:dyDescent="0.25">
      <c r="B132423">
        <v>4415.0852830000003</v>
      </c>
      <c r="C132423">
        <v>1.06E-4</v>
      </c>
    </row>
    <row r="132424" spans="2:3" x14ac:dyDescent="0.25">
      <c r="B132424">
        <v>4415.1186159999997</v>
      </c>
      <c r="C132424">
        <v>6.7999999999999999E-5</v>
      </c>
    </row>
    <row r="132425" spans="2:3" x14ac:dyDescent="0.25">
      <c r="B132425">
        <v>4415.1519490000001</v>
      </c>
      <c r="C132425">
        <v>8.2000000000000001E-5</v>
      </c>
    </row>
    <row r="132426" spans="2:3" x14ac:dyDescent="0.25">
      <c r="B132426">
        <v>4415.1852829999998</v>
      </c>
      <c r="C132426">
        <v>9.2999999999999997E-5</v>
      </c>
    </row>
    <row r="132427" spans="2:3" x14ac:dyDescent="0.25">
      <c r="B132427">
        <v>4415.2186160000001</v>
      </c>
      <c r="C132427">
        <v>6.9999999999999994E-5</v>
      </c>
    </row>
    <row r="132428" spans="2:3" x14ac:dyDescent="0.25">
      <c r="B132428">
        <v>4415.2519490000004</v>
      </c>
      <c r="C132428">
        <v>1.9699999999999999E-4</v>
      </c>
    </row>
    <row r="132429" spans="2:3" x14ac:dyDescent="0.25">
      <c r="B132429">
        <v>4415.2852819999998</v>
      </c>
      <c r="C132429">
        <v>4.5000000000000003E-5</v>
      </c>
    </row>
    <row r="132430" spans="2:3" x14ac:dyDescent="0.25">
      <c r="B132430">
        <v>4415.3186159999996</v>
      </c>
      <c r="C132430">
        <v>1.02E-4</v>
      </c>
    </row>
    <row r="132431" spans="2:3" x14ac:dyDescent="0.25">
      <c r="B132431">
        <v>4415.3519489999999</v>
      </c>
      <c r="C132431">
        <v>1.5200000000000001E-4</v>
      </c>
    </row>
    <row r="132432" spans="2:3" x14ac:dyDescent="0.25">
      <c r="B132432">
        <v>4415.3852820000002</v>
      </c>
      <c r="C132432">
        <v>7.8999999999999996E-5</v>
      </c>
    </row>
    <row r="132433" spans="2:3" x14ac:dyDescent="0.25">
      <c r="B132433">
        <v>4415.4186149999996</v>
      </c>
      <c r="C132433">
        <v>1.5200000000000001E-4</v>
      </c>
    </row>
    <row r="132434" spans="2:3" x14ac:dyDescent="0.25">
      <c r="B132434">
        <v>4415.4519479999999</v>
      </c>
      <c r="C132434">
        <v>8.2000000000000001E-5</v>
      </c>
    </row>
    <row r="132435" spans="2:3" x14ac:dyDescent="0.25">
      <c r="B132435">
        <v>4415.4852819999996</v>
      </c>
      <c r="C132435">
        <v>1.2799999999999999E-4</v>
      </c>
    </row>
    <row r="132436" spans="2:3" x14ac:dyDescent="0.25">
      <c r="B132436">
        <v>4415.518615</v>
      </c>
      <c r="C132436">
        <v>2.1699999999999999E-4</v>
      </c>
    </row>
    <row r="132437" spans="2:3" x14ac:dyDescent="0.25">
      <c r="B132437">
        <v>4415.5519480000003</v>
      </c>
      <c r="C132437">
        <v>9.0000000000000006E-5</v>
      </c>
    </row>
    <row r="132438" spans="2:3" x14ac:dyDescent="0.25">
      <c r="B132438">
        <v>4415.5852809999997</v>
      </c>
      <c r="C132438">
        <v>7.4999999999999993E-5</v>
      </c>
    </row>
    <row r="132439" spans="2:3" x14ac:dyDescent="0.25">
      <c r="B132439">
        <v>4415.6186150000003</v>
      </c>
      <c r="C132439">
        <v>1.17E-4</v>
      </c>
    </row>
    <row r="132440" spans="2:3" x14ac:dyDescent="0.25">
      <c r="B132440">
        <v>4415.6519479999997</v>
      </c>
      <c r="C132440">
        <v>1.2999999999999999E-4</v>
      </c>
    </row>
    <row r="132441" spans="2:3" x14ac:dyDescent="0.25">
      <c r="B132441">
        <v>4415.685281</v>
      </c>
      <c r="C132441">
        <v>1.84E-4</v>
      </c>
    </row>
    <row r="132442" spans="2:3" x14ac:dyDescent="0.25">
      <c r="B132442">
        <v>4415.7186140000003</v>
      </c>
      <c r="C132442">
        <v>8.6000000000000003E-5</v>
      </c>
    </row>
    <row r="132443" spans="2:3" x14ac:dyDescent="0.25">
      <c r="B132443">
        <v>4415.7519469999997</v>
      </c>
      <c r="C132443">
        <v>7.8999999999999996E-5</v>
      </c>
    </row>
    <row r="132444" spans="2:3" x14ac:dyDescent="0.25">
      <c r="B132444">
        <v>4415.7852810000004</v>
      </c>
      <c r="C132444">
        <v>3.8999999999999999E-5</v>
      </c>
    </row>
    <row r="132445" spans="2:3" x14ac:dyDescent="0.25">
      <c r="B132445">
        <v>4415.8186139999998</v>
      </c>
      <c r="C132445">
        <v>1.16E-4</v>
      </c>
    </row>
    <row r="132446" spans="2:3" x14ac:dyDescent="0.25">
      <c r="B132446">
        <v>4415.8519470000001</v>
      </c>
      <c r="C132446">
        <v>5.3000000000000001E-5</v>
      </c>
    </row>
    <row r="132447" spans="2:3" x14ac:dyDescent="0.25">
      <c r="B132447">
        <v>4415.8852800000004</v>
      </c>
      <c r="C132447">
        <v>1.3300000000000001E-4</v>
      </c>
    </row>
    <row r="132448" spans="2:3" x14ac:dyDescent="0.25">
      <c r="B132448">
        <v>4415.9186140000002</v>
      </c>
      <c r="C132448">
        <v>7.7000000000000001E-5</v>
      </c>
    </row>
    <row r="132449" spans="2:3" x14ac:dyDescent="0.25">
      <c r="B132449">
        <v>4415.9519469999996</v>
      </c>
      <c r="C132449">
        <v>1.4200000000000001E-4</v>
      </c>
    </row>
    <row r="132450" spans="2:3" x14ac:dyDescent="0.25">
      <c r="B132450">
        <v>4415.9852799999999</v>
      </c>
      <c r="C132450">
        <v>1.5100000000000001E-4</v>
      </c>
    </row>
    <row r="132451" spans="2:3" x14ac:dyDescent="0.25">
      <c r="B132451">
        <v>4416.0186130000002</v>
      </c>
      <c r="C132451">
        <v>1.12E-4</v>
      </c>
    </row>
    <row r="132452" spans="2:3" x14ac:dyDescent="0.25">
      <c r="B132452">
        <v>4416.0519459999996</v>
      </c>
      <c r="C132452">
        <v>1.05E-4</v>
      </c>
    </row>
    <row r="132453" spans="2:3" x14ac:dyDescent="0.25">
      <c r="B132453">
        <v>4416.0852800000002</v>
      </c>
      <c r="C132453">
        <v>2.6499999999999999E-4</v>
      </c>
    </row>
    <row r="132454" spans="2:3" x14ac:dyDescent="0.25">
      <c r="B132454">
        <v>4416.1186129999996</v>
      </c>
      <c r="C132454">
        <v>8.5000000000000006E-5</v>
      </c>
    </row>
    <row r="132455" spans="2:3" x14ac:dyDescent="0.25">
      <c r="B132455">
        <v>4416.151946</v>
      </c>
      <c r="C132455">
        <v>1.03E-4</v>
      </c>
    </row>
    <row r="132456" spans="2:3" x14ac:dyDescent="0.25">
      <c r="B132456">
        <v>4416.1852790000003</v>
      </c>
      <c r="C132456">
        <v>2.03E-4</v>
      </c>
    </row>
    <row r="132457" spans="2:3" x14ac:dyDescent="0.25">
      <c r="B132457">
        <v>4416.218613</v>
      </c>
      <c r="C132457">
        <v>1.0900000000000001E-4</v>
      </c>
    </row>
    <row r="132458" spans="2:3" x14ac:dyDescent="0.25">
      <c r="B132458">
        <v>4416.2519460000003</v>
      </c>
      <c r="C132458">
        <v>1.9599999999999999E-4</v>
      </c>
    </row>
    <row r="132459" spans="2:3" x14ac:dyDescent="0.25">
      <c r="B132459">
        <v>4416.2852789999997</v>
      </c>
      <c r="C132459">
        <v>7.2000000000000002E-5</v>
      </c>
    </row>
    <row r="132460" spans="2:3" x14ac:dyDescent="0.25">
      <c r="B132460">
        <v>4416.318612</v>
      </c>
      <c r="C132460">
        <v>3.6000000000000001E-5</v>
      </c>
    </row>
    <row r="132461" spans="2:3" x14ac:dyDescent="0.25">
      <c r="B132461">
        <v>4416.3519450000003</v>
      </c>
      <c r="C132461">
        <v>2.3599999999999999E-4</v>
      </c>
    </row>
    <row r="132462" spans="2:3" x14ac:dyDescent="0.25">
      <c r="B132462">
        <v>4416.3852790000001</v>
      </c>
      <c r="C132462">
        <v>9.0000000000000002E-6</v>
      </c>
    </row>
    <row r="132463" spans="2:3" x14ac:dyDescent="0.25">
      <c r="B132463">
        <v>4416.4186120000004</v>
      </c>
      <c r="C132463">
        <v>1.54E-4</v>
      </c>
    </row>
    <row r="132464" spans="2:3" x14ac:dyDescent="0.25">
      <c r="B132464">
        <v>4416.4519449999998</v>
      </c>
      <c r="C132464">
        <v>8.2999999999999998E-5</v>
      </c>
    </row>
    <row r="132465" spans="2:3" x14ac:dyDescent="0.25">
      <c r="B132465">
        <v>4416.4852780000001</v>
      </c>
      <c r="C132465">
        <v>1.22E-4</v>
      </c>
    </row>
    <row r="132466" spans="2:3" x14ac:dyDescent="0.25">
      <c r="B132466">
        <v>4416.5186119999998</v>
      </c>
      <c r="C132466">
        <v>2.4600000000000002E-4</v>
      </c>
    </row>
    <row r="132467" spans="2:3" x14ac:dyDescent="0.25">
      <c r="B132467">
        <v>4416.5519450000002</v>
      </c>
      <c r="C132467">
        <v>2.13E-4</v>
      </c>
    </row>
    <row r="132468" spans="2:3" x14ac:dyDescent="0.25">
      <c r="B132468">
        <v>4416.5852779999996</v>
      </c>
      <c r="C132468">
        <v>7.3999999999999996E-5</v>
      </c>
    </row>
    <row r="132469" spans="2:3" x14ac:dyDescent="0.25">
      <c r="B132469">
        <v>4416.6186109999999</v>
      </c>
      <c r="C132469">
        <v>2.2100000000000001E-4</v>
      </c>
    </row>
    <row r="132470" spans="2:3" x14ac:dyDescent="0.25">
      <c r="B132470">
        <v>4416.6519440000002</v>
      </c>
      <c r="C132470">
        <v>5.8E-5</v>
      </c>
    </row>
    <row r="132471" spans="2:3" x14ac:dyDescent="0.25">
      <c r="B132471">
        <v>4416.6852779999999</v>
      </c>
      <c r="C132471">
        <v>1.5E-5</v>
      </c>
    </row>
    <row r="132472" spans="2:3" x14ac:dyDescent="0.25">
      <c r="B132472">
        <v>4416.7186110000002</v>
      </c>
      <c r="C132472">
        <v>1.6100000000000001E-4</v>
      </c>
    </row>
    <row r="132473" spans="2:3" x14ac:dyDescent="0.25">
      <c r="B132473">
        <v>4416.7519439999996</v>
      </c>
      <c r="C132473">
        <v>2.5999999999999998E-5</v>
      </c>
    </row>
    <row r="132474" spans="2:3" x14ac:dyDescent="0.25">
      <c r="B132474">
        <v>4416.785277</v>
      </c>
      <c r="C132474">
        <v>1.3200000000000001E-4</v>
      </c>
    </row>
    <row r="132475" spans="2:3" x14ac:dyDescent="0.25">
      <c r="B132475">
        <v>4416.8186109999997</v>
      </c>
      <c r="C132475">
        <v>2.05E-4</v>
      </c>
    </row>
    <row r="132476" spans="2:3" x14ac:dyDescent="0.25">
      <c r="B132476">
        <v>4416.851944</v>
      </c>
      <c r="C132476">
        <v>8.2000000000000001E-5</v>
      </c>
    </row>
    <row r="132477" spans="2:3" x14ac:dyDescent="0.25">
      <c r="B132477">
        <v>4416.8852770000003</v>
      </c>
      <c r="C132477">
        <v>7.6000000000000004E-5</v>
      </c>
    </row>
    <row r="132478" spans="2:3" x14ac:dyDescent="0.25">
      <c r="B132478">
        <v>4416.9186099999997</v>
      </c>
      <c r="C132478">
        <v>2.4000000000000001E-5</v>
      </c>
    </row>
    <row r="132479" spans="2:3" x14ac:dyDescent="0.25">
      <c r="B132479">
        <v>4416.951943</v>
      </c>
      <c r="C132479">
        <v>1.8000000000000001E-4</v>
      </c>
    </row>
    <row r="132480" spans="2:3" x14ac:dyDescent="0.25">
      <c r="B132480">
        <v>4416.9852769999998</v>
      </c>
      <c r="C132480">
        <v>9.3999999999999994E-5</v>
      </c>
    </row>
    <row r="132481" spans="2:3" x14ac:dyDescent="0.25">
      <c r="B132481">
        <v>4417.0186100000001</v>
      </c>
      <c r="C132481">
        <v>5.8E-5</v>
      </c>
    </row>
    <row r="132482" spans="2:3" x14ac:dyDescent="0.25">
      <c r="B132482">
        <v>4417.0519430000004</v>
      </c>
      <c r="C132482">
        <v>1.4999999999999999E-4</v>
      </c>
    </row>
    <row r="132483" spans="2:3" x14ac:dyDescent="0.25">
      <c r="B132483">
        <v>4417.0852759999998</v>
      </c>
      <c r="C132483">
        <v>7.4999999999999993E-5</v>
      </c>
    </row>
    <row r="132484" spans="2:3" x14ac:dyDescent="0.25">
      <c r="B132484">
        <v>4417.1186100000004</v>
      </c>
      <c r="C132484">
        <v>2.4699999999999999E-4</v>
      </c>
    </row>
    <row r="132485" spans="2:3" x14ac:dyDescent="0.25">
      <c r="B132485">
        <v>4417.1519429999998</v>
      </c>
      <c r="C132485">
        <v>1.6699999999999999E-4</v>
      </c>
    </row>
    <row r="132486" spans="2:3" x14ac:dyDescent="0.25">
      <c r="B132486">
        <v>4417.1852760000002</v>
      </c>
      <c r="C132486">
        <v>1.9699999999999999E-4</v>
      </c>
    </row>
    <row r="132487" spans="2:3" x14ac:dyDescent="0.25">
      <c r="B132487">
        <v>4417.2186089999996</v>
      </c>
      <c r="C132487">
        <v>1.47E-4</v>
      </c>
    </row>
    <row r="132488" spans="2:3" x14ac:dyDescent="0.25">
      <c r="B132488">
        <v>4417.2519419999999</v>
      </c>
      <c r="C132488">
        <v>8.8999999999999995E-5</v>
      </c>
    </row>
    <row r="132489" spans="2:3" x14ac:dyDescent="0.25">
      <c r="B132489">
        <v>4417.2852759999996</v>
      </c>
      <c r="C132489">
        <v>1.01E-4</v>
      </c>
    </row>
    <row r="132490" spans="2:3" x14ac:dyDescent="0.25">
      <c r="B132490">
        <v>4417.3186089999999</v>
      </c>
      <c r="C132490">
        <v>4.1999999999999998E-5</v>
      </c>
    </row>
    <row r="132491" spans="2:3" x14ac:dyDescent="0.25">
      <c r="B132491">
        <v>4417.3519420000002</v>
      </c>
      <c r="C132491">
        <v>1.21E-4</v>
      </c>
    </row>
    <row r="132492" spans="2:3" x14ac:dyDescent="0.25">
      <c r="B132492">
        <v>4417.3852749999996</v>
      </c>
      <c r="C132492">
        <v>1.36E-4</v>
      </c>
    </row>
    <row r="132493" spans="2:3" x14ac:dyDescent="0.25">
      <c r="B132493">
        <v>4417.4186090000003</v>
      </c>
      <c r="C132493">
        <v>1.47E-4</v>
      </c>
    </row>
    <row r="132494" spans="2:3" x14ac:dyDescent="0.25">
      <c r="B132494">
        <v>4417.4519419999997</v>
      </c>
      <c r="C132494">
        <v>1.45E-4</v>
      </c>
    </row>
    <row r="132495" spans="2:3" x14ac:dyDescent="0.25">
      <c r="B132495">
        <v>4417.485275</v>
      </c>
      <c r="C132495">
        <v>1.74E-4</v>
      </c>
    </row>
    <row r="132496" spans="2:3" x14ac:dyDescent="0.25">
      <c r="B132496">
        <v>4417.5186080000003</v>
      </c>
      <c r="C132496">
        <v>1.84E-4</v>
      </c>
    </row>
    <row r="132497" spans="2:3" x14ac:dyDescent="0.25">
      <c r="B132497">
        <v>4417.5519409999997</v>
      </c>
      <c r="C132497">
        <v>1.8900000000000001E-4</v>
      </c>
    </row>
    <row r="132498" spans="2:3" x14ac:dyDescent="0.25">
      <c r="B132498">
        <v>4417.5852750000004</v>
      </c>
      <c r="C132498">
        <v>1.3999999999999999E-4</v>
      </c>
    </row>
    <row r="132499" spans="2:3" x14ac:dyDescent="0.25">
      <c r="B132499">
        <v>4417.6186079999998</v>
      </c>
      <c r="C132499">
        <v>6.3999999999999997E-5</v>
      </c>
    </row>
    <row r="132500" spans="2:3" x14ac:dyDescent="0.25">
      <c r="B132500">
        <v>4417.6519410000001</v>
      </c>
      <c r="C132500">
        <v>8.5000000000000006E-5</v>
      </c>
    </row>
    <row r="132501" spans="2:3" x14ac:dyDescent="0.25">
      <c r="B132501">
        <v>4417.6852740000004</v>
      </c>
      <c r="C132501">
        <v>2.5700000000000001E-4</v>
      </c>
    </row>
    <row r="132502" spans="2:3" x14ac:dyDescent="0.25">
      <c r="B132502">
        <v>4417.7186080000001</v>
      </c>
      <c r="C132502">
        <v>1.76E-4</v>
      </c>
    </row>
    <row r="132503" spans="2:3" x14ac:dyDescent="0.25">
      <c r="B132503">
        <v>4417.7519410000004</v>
      </c>
      <c r="C132503">
        <v>9.0000000000000006E-5</v>
      </c>
    </row>
    <row r="132504" spans="2:3" x14ac:dyDescent="0.25">
      <c r="B132504">
        <v>4417.7852739999998</v>
      </c>
      <c r="C132504">
        <v>9.7E-5</v>
      </c>
    </row>
    <row r="132505" spans="2:3" x14ac:dyDescent="0.25">
      <c r="B132505">
        <v>4417.8186070000002</v>
      </c>
      <c r="C132505">
        <v>1.46E-4</v>
      </c>
    </row>
    <row r="132506" spans="2:3" x14ac:dyDescent="0.25">
      <c r="B132506">
        <v>4417.8519399999996</v>
      </c>
      <c r="C132506">
        <v>1.46E-4</v>
      </c>
    </row>
    <row r="132507" spans="2:3" x14ac:dyDescent="0.25">
      <c r="B132507">
        <v>4417.8852740000002</v>
      </c>
      <c r="C132507">
        <v>1.45E-4</v>
      </c>
    </row>
    <row r="132508" spans="2:3" x14ac:dyDescent="0.25">
      <c r="B132508">
        <v>4417.9186069999996</v>
      </c>
      <c r="C132508">
        <v>2.22E-4</v>
      </c>
    </row>
    <row r="132509" spans="2:3" x14ac:dyDescent="0.25">
      <c r="B132509">
        <v>4417.9519399999999</v>
      </c>
      <c r="C132509">
        <v>1.06E-4</v>
      </c>
    </row>
    <row r="132510" spans="2:3" x14ac:dyDescent="0.25">
      <c r="B132510">
        <v>4417.9852730000002</v>
      </c>
      <c r="C132510">
        <v>9.0000000000000006E-5</v>
      </c>
    </row>
    <row r="132511" spans="2:3" x14ac:dyDescent="0.25">
      <c r="B132511">
        <v>4418.018607</v>
      </c>
      <c r="C132511">
        <v>4.3000000000000002E-5</v>
      </c>
    </row>
    <row r="132512" spans="2:3" x14ac:dyDescent="0.25">
      <c r="B132512">
        <v>4418.0519400000003</v>
      </c>
      <c r="C132512">
        <v>1.4E-5</v>
      </c>
    </row>
    <row r="132513" spans="2:3" x14ac:dyDescent="0.25">
      <c r="B132513">
        <v>4418.0852729999997</v>
      </c>
      <c r="C132513">
        <v>2.13E-4</v>
      </c>
    </row>
    <row r="132514" spans="2:3" x14ac:dyDescent="0.25">
      <c r="B132514">
        <v>4418.118606</v>
      </c>
      <c r="C132514">
        <v>9.5000000000000005E-5</v>
      </c>
    </row>
    <row r="132515" spans="2:3" x14ac:dyDescent="0.25">
      <c r="B132515">
        <v>4418.1519390000003</v>
      </c>
      <c r="C132515">
        <v>9.8999999999999994E-5</v>
      </c>
    </row>
    <row r="132516" spans="2:3" x14ac:dyDescent="0.25">
      <c r="B132516">
        <v>4418.1852730000001</v>
      </c>
      <c r="C132516">
        <v>4.3000000000000002E-5</v>
      </c>
    </row>
    <row r="132517" spans="2:3" x14ac:dyDescent="0.25">
      <c r="B132517">
        <v>4418.2186060000004</v>
      </c>
      <c r="C132517">
        <v>5.1E-5</v>
      </c>
    </row>
    <row r="132518" spans="2:3" x14ac:dyDescent="0.25">
      <c r="B132518">
        <v>4418.2519389999998</v>
      </c>
      <c r="C132518">
        <v>6.3E-5</v>
      </c>
    </row>
    <row r="132519" spans="2:3" x14ac:dyDescent="0.25">
      <c r="B132519">
        <v>4418.2852720000001</v>
      </c>
      <c r="C132519">
        <v>1.63E-4</v>
      </c>
    </row>
    <row r="132520" spans="2:3" x14ac:dyDescent="0.25">
      <c r="B132520">
        <v>4418.3186059999998</v>
      </c>
      <c r="C132520">
        <v>1.13E-4</v>
      </c>
    </row>
    <row r="132521" spans="2:3" x14ac:dyDescent="0.25">
      <c r="B132521">
        <v>4418.3519390000001</v>
      </c>
      <c r="C132521">
        <v>1.4100000000000001E-4</v>
      </c>
    </row>
    <row r="132522" spans="2:3" x14ac:dyDescent="0.25">
      <c r="B132522">
        <v>4418.3852720000004</v>
      </c>
      <c r="C132522">
        <v>1.8200000000000001E-4</v>
      </c>
    </row>
    <row r="132523" spans="2:3" x14ac:dyDescent="0.25">
      <c r="B132523">
        <v>4418.4186049999998</v>
      </c>
      <c r="C132523">
        <v>2.0699999999999999E-4</v>
      </c>
    </row>
    <row r="132524" spans="2:3" x14ac:dyDescent="0.25">
      <c r="B132524">
        <v>4418.4519380000002</v>
      </c>
      <c r="C132524">
        <v>2.1999999999999999E-5</v>
      </c>
    </row>
    <row r="132525" spans="2:3" x14ac:dyDescent="0.25">
      <c r="B132525">
        <v>4418.4852719999999</v>
      </c>
      <c r="C132525">
        <v>2.6699999999999998E-4</v>
      </c>
    </row>
    <row r="132526" spans="2:3" x14ac:dyDescent="0.25">
      <c r="B132526">
        <v>4418.5186050000002</v>
      </c>
      <c r="C132526">
        <v>3.0200000000000002E-4</v>
      </c>
    </row>
    <row r="132527" spans="2:3" x14ac:dyDescent="0.25">
      <c r="B132527">
        <v>4418.5519379999996</v>
      </c>
      <c r="C132527">
        <v>9.1000000000000003E-5</v>
      </c>
    </row>
    <row r="132528" spans="2:3" x14ac:dyDescent="0.25">
      <c r="B132528">
        <v>4418.5852709999999</v>
      </c>
      <c r="C132528">
        <v>2.0000000000000002E-5</v>
      </c>
    </row>
    <row r="132529" spans="2:3" x14ac:dyDescent="0.25">
      <c r="B132529">
        <v>4418.6186049999997</v>
      </c>
      <c r="C132529">
        <v>1.64E-4</v>
      </c>
    </row>
    <row r="132530" spans="2:3" x14ac:dyDescent="0.25">
      <c r="B132530">
        <v>4418.651938</v>
      </c>
      <c r="C132530">
        <v>1.56E-4</v>
      </c>
    </row>
    <row r="132531" spans="2:3" x14ac:dyDescent="0.25">
      <c r="B132531">
        <v>4418.6852710000003</v>
      </c>
      <c r="C132531">
        <v>1.9900000000000001E-4</v>
      </c>
    </row>
    <row r="132532" spans="2:3" x14ac:dyDescent="0.25">
      <c r="B132532">
        <v>4418.7186039999997</v>
      </c>
      <c r="C132532">
        <v>3.4200000000000002E-4</v>
      </c>
    </row>
    <row r="132533" spans="2:3" x14ac:dyDescent="0.25">
      <c r="B132533">
        <v>4418.751937</v>
      </c>
      <c r="C132533">
        <v>2.3599999999999999E-4</v>
      </c>
    </row>
    <row r="132534" spans="2:3" x14ac:dyDescent="0.25">
      <c r="B132534">
        <v>4418.7852709999997</v>
      </c>
      <c r="C132534">
        <v>1.22E-4</v>
      </c>
    </row>
    <row r="132535" spans="2:3" x14ac:dyDescent="0.25">
      <c r="B132535">
        <v>4418.8186040000001</v>
      </c>
      <c r="C132535">
        <v>1.16E-4</v>
      </c>
    </row>
    <row r="132536" spans="2:3" x14ac:dyDescent="0.25">
      <c r="B132536">
        <v>4418.8519370000004</v>
      </c>
      <c r="C132536">
        <v>1.8799999999999999E-4</v>
      </c>
    </row>
    <row r="132537" spans="2:3" x14ac:dyDescent="0.25">
      <c r="B132537">
        <v>4418.8852699999998</v>
      </c>
      <c r="C132537">
        <v>1.2999999999999999E-4</v>
      </c>
    </row>
    <row r="132538" spans="2:3" x14ac:dyDescent="0.25">
      <c r="B132538">
        <v>4418.9186040000004</v>
      </c>
      <c r="C132538">
        <v>3.3100000000000002E-4</v>
      </c>
    </row>
    <row r="132539" spans="2:3" x14ac:dyDescent="0.25">
      <c r="B132539">
        <v>4418.9519369999998</v>
      </c>
      <c r="C132539">
        <v>1.8000000000000001E-4</v>
      </c>
    </row>
    <row r="132540" spans="2:3" x14ac:dyDescent="0.25">
      <c r="B132540">
        <v>4418.9852700000001</v>
      </c>
      <c r="C132540">
        <v>1.55E-4</v>
      </c>
    </row>
    <row r="132541" spans="2:3" x14ac:dyDescent="0.25">
      <c r="B132541">
        <v>4419.0186030000004</v>
      </c>
      <c r="C132541">
        <v>8.7999999999999998E-5</v>
      </c>
    </row>
    <row r="132542" spans="2:3" x14ac:dyDescent="0.25">
      <c r="B132542">
        <v>4419.0519359999998</v>
      </c>
      <c r="C132542">
        <v>1.13E-4</v>
      </c>
    </row>
    <row r="132543" spans="2:3" x14ac:dyDescent="0.25">
      <c r="B132543">
        <v>4419.0852699999996</v>
      </c>
      <c r="C132543">
        <v>2.2499999999999999E-4</v>
      </c>
    </row>
    <row r="132544" spans="2:3" x14ac:dyDescent="0.25">
      <c r="B132544">
        <v>4419.1186029999999</v>
      </c>
      <c r="C132544">
        <v>5.5999999999999999E-5</v>
      </c>
    </row>
    <row r="132545" spans="2:3" x14ac:dyDescent="0.25">
      <c r="B132545">
        <v>4419.1519360000002</v>
      </c>
      <c r="C132545">
        <v>6.3E-5</v>
      </c>
    </row>
    <row r="132546" spans="2:3" x14ac:dyDescent="0.25">
      <c r="B132546">
        <v>4419.1852689999996</v>
      </c>
      <c r="C132546">
        <v>1.1400000000000001E-4</v>
      </c>
    </row>
    <row r="132547" spans="2:3" x14ac:dyDescent="0.25">
      <c r="B132547">
        <v>4419.2186030000003</v>
      </c>
      <c r="C132547">
        <v>2.9399999999999999E-4</v>
      </c>
    </row>
    <row r="132548" spans="2:3" x14ac:dyDescent="0.25">
      <c r="B132548">
        <v>4419.2519359999997</v>
      </c>
      <c r="C132548">
        <v>8.7999999999999998E-5</v>
      </c>
    </row>
    <row r="132549" spans="2:3" x14ac:dyDescent="0.25">
      <c r="B132549">
        <v>4419.285269</v>
      </c>
      <c r="C132549">
        <v>5.5999999999999999E-5</v>
      </c>
    </row>
    <row r="132550" spans="2:3" x14ac:dyDescent="0.25">
      <c r="B132550">
        <v>4419.3186020000003</v>
      </c>
      <c r="C132550">
        <v>3.2299999999999999E-4</v>
      </c>
    </row>
    <row r="132551" spans="2:3" x14ac:dyDescent="0.25">
      <c r="B132551">
        <v>4419.3519349999997</v>
      </c>
      <c r="C132551">
        <v>8.2999999999999998E-5</v>
      </c>
    </row>
    <row r="132552" spans="2:3" x14ac:dyDescent="0.25">
      <c r="B132552">
        <v>4419.3852690000003</v>
      </c>
      <c r="C132552">
        <v>1.0399999999999999E-4</v>
      </c>
    </row>
    <row r="132553" spans="2:3" x14ac:dyDescent="0.25">
      <c r="B132553">
        <v>4419.4186019999997</v>
      </c>
      <c r="C132553">
        <v>1.02E-4</v>
      </c>
    </row>
    <row r="132554" spans="2:3" x14ac:dyDescent="0.25">
      <c r="B132554">
        <v>4419.451935</v>
      </c>
      <c r="C132554">
        <v>8.7000000000000001E-5</v>
      </c>
    </row>
    <row r="132555" spans="2:3" x14ac:dyDescent="0.25">
      <c r="B132555">
        <v>4419.4852680000004</v>
      </c>
      <c r="C132555">
        <v>1.5100000000000001E-4</v>
      </c>
    </row>
    <row r="132556" spans="2:3" x14ac:dyDescent="0.25">
      <c r="B132556">
        <v>4419.5186020000001</v>
      </c>
      <c r="C132556">
        <v>2.5500000000000002E-4</v>
      </c>
    </row>
    <row r="132557" spans="2:3" x14ac:dyDescent="0.25">
      <c r="B132557">
        <v>4419.5519350000004</v>
      </c>
      <c r="C132557">
        <v>3.1100000000000002E-4</v>
      </c>
    </row>
    <row r="132558" spans="2:3" x14ac:dyDescent="0.25">
      <c r="B132558">
        <v>4419.5852679999998</v>
      </c>
      <c r="C132558">
        <v>9.0000000000000006E-5</v>
      </c>
    </row>
    <row r="132559" spans="2:3" x14ac:dyDescent="0.25">
      <c r="B132559">
        <v>4419.6186010000001</v>
      </c>
      <c r="C132559">
        <v>2.1000000000000001E-4</v>
      </c>
    </row>
    <row r="132560" spans="2:3" x14ac:dyDescent="0.25">
      <c r="B132560">
        <v>4419.6519340000004</v>
      </c>
      <c r="C132560">
        <v>7.3999999999999996E-5</v>
      </c>
    </row>
    <row r="132561" spans="2:3" x14ac:dyDescent="0.25">
      <c r="B132561">
        <v>4419.6852680000002</v>
      </c>
      <c r="C132561">
        <v>8.8999999999999995E-5</v>
      </c>
    </row>
    <row r="132562" spans="2:3" x14ac:dyDescent="0.25">
      <c r="B132562">
        <v>4419.7186009999996</v>
      </c>
      <c r="C132562">
        <v>1.7000000000000001E-4</v>
      </c>
    </row>
    <row r="132563" spans="2:3" x14ac:dyDescent="0.25">
      <c r="B132563">
        <v>4419.7519339999999</v>
      </c>
      <c r="C132563">
        <v>2.7999999999999998E-4</v>
      </c>
    </row>
    <row r="132564" spans="2:3" x14ac:dyDescent="0.25">
      <c r="B132564">
        <v>4419.7852670000002</v>
      </c>
      <c r="C132564">
        <v>6.8999999999999997E-5</v>
      </c>
    </row>
    <row r="132565" spans="2:3" x14ac:dyDescent="0.25">
      <c r="B132565">
        <v>4419.8186009999999</v>
      </c>
      <c r="C132565">
        <v>5.5999999999999999E-5</v>
      </c>
    </row>
    <row r="132566" spans="2:3" x14ac:dyDescent="0.25">
      <c r="B132566">
        <v>4419.8519340000003</v>
      </c>
      <c r="C132566">
        <v>4.3999999999999999E-5</v>
      </c>
    </row>
    <row r="132567" spans="2:3" x14ac:dyDescent="0.25">
      <c r="B132567">
        <v>4419.8852669999997</v>
      </c>
      <c r="C132567">
        <v>3.3000000000000003E-5</v>
      </c>
    </row>
    <row r="132568" spans="2:3" x14ac:dyDescent="0.25">
      <c r="B132568">
        <v>4419.9186</v>
      </c>
      <c r="C132568">
        <v>2.0000000000000002E-5</v>
      </c>
    </row>
    <row r="132569" spans="2:3" x14ac:dyDescent="0.25">
      <c r="B132569">
        <v>4419.9519330000003</v>
      </c>
      <c r="C132569">
        <v>1.2999999999999999E-4</v>
      </c>
    </row>
    <row r="132570" spans="2:3" x14ac:dyDescent="0.25">
      <c r="B132570">
        <v>4419.985267</v>
      </c>
      <c r="C132570">
        <v>2.4000000000000001E-5</v>
      </c>
    </row>
    <row r="132571" spans="2:3" x14ac:dyDescent="0.25">
      <c r="B132571">
        <v>4420.0186000000003</v>
      </c>
      <c r="C132571">
        <v>1.27E-4</v>
      </c>
    </row>
    <row r="132572" spans="2:3" x14ac:dyDescent="0.25">
      <c r="B132572">
        <v>4420.0519329999997</v>
      </c>
      <c r="C132572">
        <v>1.3200000000000001E-4</v>
      </c>
    </row>
    <row r="132573" spans="2:3" x14ac:dyDescent="0.25">
      <c r="B132573">
        <v>4420.085266</v>
      </c>
      <c r="C132573">
        <v>5.8E-5</v>
      </c>
    </row>
    <row r="132574" spans="2:3" x14ac:dyDescent="0.25">
      <c r="B132574">
        <v>4420.1185999999998</v>
      </c>
      <c r="C132574">
        <v>1.2E-4</v>
      </c>
    </row>
    <row r="132575" spans="2:3" x14ac:dyDescent="0.25">
      <c r="B132575">
        <v>4420.1519330000001</v>
      </c>
      <c r="C132575">
        <v>1.3200000000000001E-4</v>
      </c>
    </row>
    <row r="132576" spans="2:3" x14ac:dyDescent="0.25">
      <c r="B132576">
        <v>4420.1852660000004</v>
      </c>
      <c r="C132576">
        <v>1.84E-4</v>
      </c>
    </row>
    <row r="132577" spans="2:3" x14ac:dyDescent="0.25">
      <c r="B132577">
        <v>4420.2185989999998</v>
      </c>
      <c r="C132577">
        <v>1.6100000000000001E-4</v>
      </c>
    </row>
    <row r="132578" spans="2:3" x14ac:dyDescent="0.25">
      <c r="B132578">
        <v>4420.2519320000001</v>
      </c>
      <c r="C132578">
        <v>1.44E-4</v>
      </c>
    </row>
    <row r="132579" spans="2:3" x14ac:dyDescent="0.25">
      <c r="B132579">
        <v>4420.2852659999999</v>
      </c>
      <c r="C132579">
        <v>1.37E-4</v>
      </c>
    </row>
    <row r="132580" spans="2:3" x14ac:dyDescent="0.25">
      <c r="B132580">
        <v>4420.3185990000002</v>
      </c>
      <c r="C132580">
        <v>1.5699999999999999E-4</v>
      </c>
    </row>
    <row r="132581" spans="2:3" x14ac:dyDescent="0.25">
      <c r="B132581">
        <v>4420.3519319999996</v>
      </c>
      <c r="C132581">
        <v>6.0999999999999999E-5</v>
      </c>
    </row>
    <row r="132582" spans="2:3" x14ac:dyDescent="0.25">
      <c r="B132582">
        <v>4420.3852649999999</v>
      </c>
      <c r="C132582">
        <v>1.46E-4</v>
      </c>
    </row>
    <row r="132583" spans="2:3" x14ac:dyDescent="0.25">
      <c r="B132583">
        <v>4420.4185989999996</v>
      </c>
      <c r="C132583">
        <v>3.6000000000000001E-5</v>
      </c>
    </row>
    <row r="132584" spans="2:3" x14ac:dyDescent="0.25">
      <c r="B132584">
        <v>4420.4519319999999</v>
      </c>
      <c r="C132584">
        <v>1.36E-4</v>
      </c>
    </row>
    <row r="132585" spans="2:3" x14ac:dyDescent="0.25">
      <c r="B132585">
        <v>4420.4852650000003</v>
      </c>
      <c r="C132585">
        <v>1.84E-4</v>
      </c>
    </row>
    <row r="132586" spans="2:3" x14ac:dyDescent="0.25">
      <c r="B132586">
        <v>4420.5185979999997</v>
      </c>
      <c r="C132586">
        <v>1.08E-4</v>
      </c>
    </row>
    <row r="132587" spans="2:3" x14ac:dyDescent="0.25">
      <c r="B132587">
        <v>4420.551931</v>
      </c>
      <c r="C132587">
        <v>1.4300000000000001E-4</v>
      </c>
    </row>
    <row r="132588" spans="2:3" x14ac:dyDescent="0.25">
      <c r="B132588">
        <v>4420.5852649999997</v>
      </c>
      <c r="C132588">
        <v>4.3000000000000002E-5</v>
      </c>
    </row>
    <row r="132589" spans="2:3" x14ac:dyDescent="0.25">
      <c r="B132589">
        <v>4420.618598</v>
      </c>
      <c r="C132589">
        <v>7.1000000000000005E-5</v>
      </c>
    </row>
    <row r="132590" spans="2:3" x14ac:dyDescent="0.25">
      <c r="B132590">
        <v>4420.6519310000003</v>
      </c>
      <c r="C132590">
        <v>6.2000000000000003E-5</v>
      </c>
    </row>
    <row r="132591" spans="2:3" x14ac:dyDescent="0.25">
      <c r="B132591">
        <v>4420.6852639999997</v>
      </c>
      <c r="C132591">
        <v>1.46E-4</v>
      </c>
    </row>
    <row r="132592" spans="2:3" x14ac:dyDescent="0.25">
      <c r="B132592">
        <v>4420.7185980000004</v>
      </c>
      <c r="C132592">
        <v>1.35E-4</v>
      </c>
    </row>
    <row r="132593" spans="2:3" x14ac:dyDescent="0.25">
      <c r="B132593">
        <v>4420.7519309999998</v>
      </c>
      <c r="C132593">
        <v>1.8200000000000001E-4</v>
      </c>
    </row>
    <row r="132594" spans="2:3" x14ac:dyDescent="0.25">
      <c r="B132594">
        <v>4420.7852640000001</v>
      </c>
      <c r="C132594">
        <v>3.6000000000000001E-5</v>
      </c>
    </row>
    <row r="132595" spans="2:3" x14ac:dyDescent="0.25">
      <c r="B132595">
        <v>4420.8185970000004</v>
      </c>
      <c r="C132595">
        <v>9.7E-5</v>
      </c>
    </row>
    <row r="132596" spans="2:3" x14ac:dyDescent="0.25">
      <c r="B132596">
        <v>4420.8519299999998</v>
      </c>
      <c r="C132596">
        <v>1.3100000000000001E-4</v>
      </c>
    </row>
    <row r="132597" spans="2:3" x14ac:dyDescent="0.25">
      <c r="B132597">
        <v>4420.8852639999996</v>
      </c>
      <c r="C132597">
        <v>1.5699999999999999E-4</v>
      </c>
    </row>
    <row r="132598" spans="2:3" x14ac:dyDescent="0.25">
      <c r="B132598">
        <v>4420.9185969999999</v>
      </c>
      <c r="C132598">
        <v>9.7E-5</v>
      </c>
    </row>
    <row r="132599" spans="2:3" x14ac:dyDescent="0.25">
      <c r="B132599">
        <v>4420.9519300000002</v>
      </c>
      <c r="C132599">
        <v>9.0000000000000002E-6</v>
      </c>
    </row>
    <row r="132600" spans="2:3" x14ac:dyDescent="0.25">
      <c r="B132600">
        <v>4420.9852629999996</v>
      </c>
      <c r="C132600">
        <v>1.15E-4</v>
      </c>
    </row>
    <row r="132601" spans="2:3" x14ac:dyDescent="0.25">
      <c r="B132601">
        <v>4421.0185970000002</v>
      </c>
      <c r="C132601">
        <v>1.3899999999999999E-4</v>
      </c>
    </row>
    <row r="132602" spans="2:3" x14ac:dyDescent="0.25">
      <c r="B132602">
        <v>4421.0519299999996</v>
      </c>
      <c r="C132602">
        <v>1.0900000000000001E-4</v>
      </c>
    </row>
    <row r="132603" spans="2:3" x14ac:dyDescent="0.25">
      <c r="B132603">
        <v>4421.0852629999999</v>
      </c>
      <c r="C132603">
        <v>7.7000000000000001E-5</v>
      </c>
    </row>
    <row r="132604" spans="2:3" x14ac:dyDescent="0.25">
      <c r="B132604">
        <v>4421.1185960000003</v>
      </c>
      <c r="C132604">
        <v>1.01E-4</v>
      </c>
    </row>
    <row r="132605" spans="2:3" x14ac:dyDescent="0.25">
      <c r="B132605">
        <v>4421.1519289999997</v>
      </c>
      <c r="C132605">
        <v>1.56E-4</v>
      </c>
    </row>
    <row r="132606" spans="2:3" x14ac:dyDescent="0.25">
      <c r="B132606">
        <v>4421.1852630000003</v>
      </c>
      <c r="C132606">
        <v>6.2000000000000003E-5</v>
      </c>
    </row>
    <row r="132607" spans="2:3" x14ac:dyDescent="0.25">
      <c r="B132607">
        <v>4421.2185959999997</v>
      </c>
      <c r="C132607">
        <v>1.5E-5</v>
      </c>
    </row>
    <row r="132608" spans="2:3" x14ac:dyDescent="0.25">
      <c r="B132608">
        <v>4421.251929</v>
      </c>
      <c r="C132608">
        <v>1.8900000000000001E-4</v>
      </c>
    </row>
    <row r="132609" spans="2:3" x14ac:dyDescent="0.25">
      <c r="B132609">
        <v>4421.2852620000003</v>
      </c>
      <c r="C132609">
        <v>5.3999999999999998E-5</v>
      </c>
    </row>
    <row r="132610" spans="2:3" x14ac:dyDescent="0.25">
      <c r="B132610">
        <v>4421.3185960000001</v>
      </c>
      <c r="C132610">
        <v>7.9999999999999996E-6</v>
      </c>
    </row>
    <row r="132611" spans="2:3" x14ac:dyDescent="0.25">
      <c r="B132611">
        <v>4421.3519290000004</v>
      </c>
      <c r="C132611">
        <v>1.2999999999999999E-4</v>
      </c>
    </row>
    <row r="132612" spans="2:3" x14ac:dyDescent="0.25">
      <c r="B132612">
        <v>4421.3852619999998</v>
      </c>
      <c r="C132612">
        <v>7.4999999999999993E-5</v>
      </c>
    </row>
    <row r="132613" spans="2:3" x14ac:dyDescent="0.25">
      <c r="B132613">
        <v>4421.4185950000001</v>
      </c>
      <c r="C132613">
        <v>2.14E-4</v>
      </c>
    </row>
    <row r="132614" spans="2:3" x14ac:dyDescent="0.25">
      <c r="B132614">
        <v>4421.4519280000004</v>
      </c>
      <c r="C132614">
        <v>1.35E-4</v>
      </c>
    </row>
    <row r="132615" spans="2:3" x14ac:dyDescent="0.25">
      <c r="B132615">
        <v>4421.4852620000001</v>
      </c>
      <c r="C132615">
        <v>8.5000000000000006E-5</v>
      </c>
    </row>
    <row r="132616" spans="2:3" x14ac:dyDescent="0.25">
      <c r="B132616">
        <v>4421.5185949999996</v>
      </c>
      <c r="C132616">
        <v>1.64E-4</v>
      </c>
    </row>
    <row r="132617" spans="2:3" x14ac:dyDescent="0.25">
      <c r="B132617">
        <v>4421.5519279999999</v>
      </c>
      <c r="C132617">
        <v>1.16E-4</v>
      </c>
    </row>
    <row r="132618" spans="2:3" x14ac:dyDescent="0.25">
      <c r="B132618">
        <v>4421.5852610000002</v>
      </c>
      <c r="C132618">
        <v>1.27E-4</v>
      </c>
    </row>
    <row r="132619" spans="2:3" x14ac:dyDescent="0.25">
      <c r="B132619">
        <v>4421.6185949999999</v>
      </c>
      <c r="C132619">
        <v>8.1000000000000004E-5</v>
      </c>
    </row>
    <row r="132620" spans="2:3" x14ac:dyDescent="0.25">
      <c r="B132620">
        <v>4421.6519280000002</v>
      </c>
      <c r="C132620">
        <v>1.08E-4</v>
      </c>
    </row>
    <row r="132621" spans="2:3" x14ac:dyDescent="0.25">
      <c r="B132621">
        <v>4421.6852609999996</v>
      </c>
      <c r="C132621">
        <v>2.3599999999999999E-4</v>
      </c>
    </row>
    <row r="132622" spans="2:3" x14ac:dyDescent="0.25">
      <c r="B132622">
        <v>4421.7185939999999</v>
      </c>
      <c r="C132622">
        <v>1.5799999999999999E-4</v>
      </c>
    </row>
    <row r="132623" spans="2:3" x14ac:dyDescent="0.25">
      <c r="B132623">
        <v>4421.7519270000003</v>
      </c>
      <c r="C132623">
        <v>8.8999999999999995E-5</v>
      </c>
    </row>
    <row r="132624" spans="2:3" x14ac:dyDescent="0.25">
      <c r="B132624">
        <v>4421.785261</v>
      </c>
      <c r="C132624">
        <v>5.7000000000000003E-5</v>
      </c>
    </row>
    <row r="132625" spans="2:3" x14ac:dyDescent="0.25">
      <c r="B132625">
        <v>4421.8185940000003</v>
      </c>
      <c r="C132625">
        <v>8.1000000000000004E-5</v>
      </c>
    </row>
    <row r="132626" spans="2:3" x14ac:dyDescent="0.25">
      <c r="B132626">
        <v>4421.8519269999997</v>
      </c>
      <c r="C132626">
        <v>1.9799999999999999E-4</v>
      </c>
    </row>
    <row r="132627" spans="2:3" x14ac:dyDescent="0.25">
      <c r="B132627">
        <v>4421.88526</v>
      </c>
      <c r="C132627">
        <v>1.21E-4</v>
      </c>
    </row>
    <row r="132628" spans="2:3" x14ac:dyDescent="0.25">
      <c r="B132628">
        <v>4421.9185939999998</v>
      </c>
      <c r="C132628">
        <v>7.6000000000000004E-5</v>
      </c>
    </row>
    <row r="132629" spans="2:3" x14ac:dyDescent="0.25">
      <c r="B132629">
        <v>4421.9519270000001</v>
      </c>
      <c r="C132629">
        <v>1.85E-4</v>
      </c>
    </row>
    <row r="132630" spans="2:3" x14ac:dyDescent="0.25">
      <c r="B132630">
        <v>4421.9852600000004</v>
      </c>
      <c r="C132630">
        <v>9.2999999999999997E-5</v>
      </c>
    </row>
    <row r="132631" spans="2:3" x14ac:dyDescent="0.25">
      <c r="B132631">
        <v>4422.0185929999998</v>
      </c>
      <c r="C132631">
        <v>8.0000000000000007E-5</v>
      </c>
    </row>
    <row r="132632" spans="2:3" x14ac:dyDescent="0.25">
      <c r="B132632">
        <v>4422.0519260000001</v>
      </c>
      <c r="C132632">
        <v>1.2899999999999999E-4</v>
      </c>
    </row>
    <row r="132633" spans="2:3" x14ac:dyDescent="0.25">
      <c r="B132633">
        <v>4422.0852599999998</v>
      </c>
      <c r="C132633">
        <v>2.0000000000000001E-4</v>
      </c>
    </row>
    <row r="132634" spans="2:3" x14ac:dyDescent="0.25">
      <c r="B132634">
        <v>4422.1185930000001</v>
      </c>
      <c r="C132634">
        <v>3.1000000000000001E-5</v>
      </c>
    </row>
    <row r="132635" spans="2:3" x14ac:dyDescent="0.25">
      <c r="B132635">
        <v>4422.1519259999995</v>
      </c>
      <c r="C132635">
        <v>6.7999999999999999E-5</v>
      </c>
    </row>
    <row r="132636" spans="2:3" x14ac:dyDescent="0.25">
      <c r="B132636">
        <v>4422.1852589999999</v>
      </c>
      <c r="C132636">
        <v>1.3200000000000001E-4</v>
      </c>
    </row>
    <row r="132637" spans="2:3" x14ac:dyDescent="0.25">
      <c r="B132637">
        <v>4422.2185929999996</v>
      </c>
      <c r="C132637">
        <v>1.1400000000000001E-4</v>
      </c>
    </row>
    <row r="132638" spans="2:3" x14ac:dyDescent="0.25">
      <c r="B132638">
        <v>4422.2519259999999</v>
      </c>
      <c r="C132638">
        <v>1.46E-4</v>
      </c>
    </row>
    <row r="132639" spans="2:3" x14ac:dyDescent="0.25">
      <c r="B132639">
        <v>4422.2852590000002</v>
      </c>
      <c r="C132639">
        <v>2.23E-4</v>
      </c>
    </row>
    <row r="132640" spans="2:3" x14ac:dyDescent="0.25">
      <c r="B132640">
        <v>4422.3185919999996</v>
      </c>
      <c r="C132640">
        <v>2.6800000000000001E-4</v>
      </c>
    </row>
    <row r="132641" spans="2:3" x14ac:dyDescent="0.25">
      <c r="B132641">
        <v>4422.3519249999999</v>
      </c>
      <c r="C132641">
        <v>8.3999999999999995E-5</v>
      </c>
    </row>
    <row r="132642" spans="2:3" x14ac:dyDescent="0.25">
      <c r="B132642">
        <v>4422.3852589999997</v>
      </c>
      <c r="C132642">
        <v>1.8900000000000001E-4</v>
      </c>
    </row>
    <row r="132643" spans="2:3" x14ac:dyDescent="0.25">
      <c r="B132643">
        <v>4422.418592</v>
      </c>
      <c r="C132643">
        <v>1.46E-4</v>
      </c>
    </row>
    <row r="132644" spans="2:3" x14ac:dyDescent="0.25">
      <c r="B132644">
        <v>4422.4519250000003</v>
      </c>
      <c r="C132644">
        <v>1.35E-4</v>
      </c>
    </row>
    <row r="132645" spans="2:3" x14ac:dyDescent="0.25">
      <c r="B132645">
        <v>4422.4852579999997</v>
      </c>
      <c r="C132645">
        <v>1.26E-4</v>
      </c>
    </row>
    <row r="132646" spans="2:3" x14ac:dyDescent="0.25">
      <c r="B132646">
        <v>4422.5185920000004</v>
      </c>
      <c r="C132646">
        <v>2.0699999999999999E-4</v>
      </c>
    </row>
    <row r="132647" spans="2:3" x14ac:dyDescent="0.25">
      <c r="B132647">
        <v>4422.5519249999998</v>
      </c>
      <c r="C132647">
        <v>9.3999999999999994E-5</v>
      </c>
    </row>
    <row r="132648" spans="2:3" x14ac:dyDescent="0.25">
      <c r="B132648">
        <v>4422.5852580000001</v>
      </c>
      <c r="C132648">
        <v>1.4300000000000001E-4</v>
      </c>
    </row>
    <row r="132649" spans="2:3" x14ac:dyDescent="0.25">
      <c r="B132649">
        <v>4422.6185910000004</v>
      </c>
      <c r="C132649">
        <v>7.2999999999999999E-5</v>
      </c>
    </row>
    <row r="132650" spans="2:3" x14ac:dyDescent="0.25">
      <c r="B132650">
        <v>4422.6519239999998</v>
      </c>
      <c r="C132650">
        <v>1.01E-4</v>
      </c>
    </row>
    <row r="132651" spans="2:3" x14ac:dyDescent="0.25">
      <c r="B132651">
        <v>4422.6852580000004</v>
      </c>
      <c r="C132651">
        <v>6.7999999999999999E-5</v>
      </c>
    </row>
    <row r="132652" spans="2:3" x14ac:dyDescent="0.25">
      <c r="B132652">
        <v>4422.7185909999998</v>
      </c>
      <c r="C132652">
        <v>1.15E-4</v>
      </c>
    </row>
    <row r="132653" spans="2:3" x14ac:dyDescent="0.25">
      <c r="B132653">
        <v>4422.7519240000001</v>
      </c>
      <c r="C132653">
        <v>2.1699999999999999E-4</v>
      </c>
    </row>
    <row r="132654" spans="2:3" x14ac:dyDescent="0.25">
      <c r="B132654">
        <v>4422.7852569999995</v>
      </c>
      <c r="C132654">
        <v>1.74E-4</v>
      </c>
    </row>
    <row r="132655" spans="2:3" x14ac:dyDescent="0.25">
      <c r="B132655">
        <v>4422.8185910000002</v>
      </c>
      <c r="C132655">
        <v>9.7E-5</v>
      </c>
    </row>
    <row r="132656" spans="2:3" x14ac:dyDescent="0.25">
      <c r="B132656">
        <v>4422.8519239999996</v>
      </c>
      <c r="C132656">
        <v>3.1000000000000001E-5</v>
      </c>
    </row>
    <row r="132657" spans="2:3" x14ac:dyDescent="0.25">
      <c r="B132657">
        <v>4422.8852569999999</v>
      </c>
      <c r="C132657">
        <v>1.56E-4</v>
      </c>
    </row>
    <row r="132658" spans="2:3" x14ac:dyDescent="0.25">
      <c r="B132658">
        <v>4422.9185900000002</v>
      </c>
      <c r="C132658">
        <v>1.4200000000000001E-4</v>
      </c>
    </row>
    <row r="132659" spans="2:3" x14ac:dyDescent="0.25">
      <c r="B132659">
        <v>4422.9519229999996</v>
      </c>
      <c r="C132659">
        <v>5.8E-5</v>
      </c>
    </row>
    <row r="132660" spans="2:3" x14ac:dyDescent="0.25">
      <c r="B132660">
        <v>4422.9852570000003</v>
      </c>
      <c r="C132660">
        <v>1.27E-4</v>
      </c>
    </row>
    <row r="132661" spans="2:3" x14ac:dyDescent="0.25">
      <c r="B132661">
        <v>4423.0185899999997</v>
      </c>
      <c r="C132661">
        <v>9.7999999999999997E-5</v>
      </c>
    </row>
    <row r="132662" spans="2:3" x14ac:dyDescent="0.25">
      <c r="B132662">
        <v>4423.051923</v>
      </c>
      <c r="C132662">
        <v>1.7200000000000001E-4</v>
      </c>
    </row>
    <row r="132663" spans="2:3" x14ac:dyDescent="0.25">
      <c r="B132663">
        <v>4423.0852560000003</v>
      </c>
      <c r="C132663">
        <v>7.3999999999999996E-5</v>
      </c>
    </row>
    <row r="132664" spans="2:3" x14ac:dyDescent="0.25">
      <c r="B132664">
        <v>4423.11859</v>
      </c>
      <c r="C132664">
        <v>8.8999999999999995E-5</v>
      </c>
    </row>
    <row r="132665" spans="2:3" x14ac:dyDescent="0.25">
      <c r="B132665">
        <v>4423.1519230000004</v>
      </c>
      <c r="C132665">
        <v>1.5899999999999999E-4</v>
      </c>
    </row>
    <row r="132666" spans="2:3" x14ac:dyDescent="0.25">
      <c r="B132666">
        <v>4423.1852559999998</v>
      </c>
      <c r="C132666">
        <v>6.0999999999999999E-5</v>
      </c>
    </row>
    <row r="132667" spans="2:3" x14ac:dyDescent="0.25">
      <c r="B132667">
        <v>4423.2185890000001</v>
      </c>
      <c r="C132667">
        <v>9.1000000000000003E-5</v>
      </c>
    </row>
    <row r="132668" spans="2:3" x14ac:dyDescent="0.25">
      <c r="B132668">
        <v>4423.2519220000004</v>
      </c>
      <c r="C132668">
        <v>1.7899999999999999E-4</v>
      </c>
    </row>
    <row r="132669" spans="2:3" x14ac:dyDescent="0.25">
      <c r="B132669">
        <v>4423.2852560000001</v>
      </c>
      <c r="C132669">
        <v>3.3000000000000003E-5</v>
      </c>
    </row>
    <row r="132670" spans="2:3" x14ac:dyDescent="0.25">
      <c r="B132670">
        <v>4423.3185890000004</v>
      </c>
      <c r="C132670">
        <v>2.0100000000000001E-4</v>
      </c>
    </row>
    <row r="132671" spans="2:3" x14ac:dyDescent="0.25">
      <c r="B132671">
        <v>4423.3519219999998</v>
      </c>
      <c r="C132671">
        <v>2.2100000000000001E-4</v>
      </c>
    </row>
    <row r="132672" spans="2:3" x14ac:dyDescent="0.25">
      <c r="B132672">
        <v>4423.3852550000001</v>
      </c>
      <c r="C132672">
        <v>4.8999999999999998E-5</v>
      </c>
    </row>
    <row r="132673" spans="2:3" x14ac:dyDescent="0.25">
      <c r="B132673">
        <v>4423.4185889999999</v>
      </c>
      <c r="C132673">
        <v>8.6000000000000003E-5</v>
      </c>
    </row>
    <row r="132674" spans="2:3" x14ac:dyDescent="0.25">
      <c r="B132674">
        <v>4423.4519220000002</v>
      </c>
      <c r="C132674">
        <v>2.3800000000000001E-4</v>
      </c>
    </row>
    <row r="132675" spans="2:3" x14ac:dyDescent="0.25">
      <c r="B132675">
        <v>4423.4852549999996</v>
      </c>
      <c r="C132675">
        <v>1.1400000000000001E-4</v>
      </c>
    </row>
    <row r="132676" spans="2:3" x14ac:dyDescent="0.25">
      <c r="B132676">
        <v>4423.5185879999999</v>
      </c>
      <c r="C132676">
        <v>1.7100000000000001E-4</v>
      </c>
    </row>
    <row r="132677" spans="2:3" x14ac:dyDescent="0.25">
      <c r="B132677">
        <v>4423.5519210000002</v>
      </c>
      <c r="C132677">
        <v>7.8999999999999996E-5</v>
      </c>
    </row>
    <row r="132678" spans="2:3" x14ac:dyDescent="0.25">
      <c r="B132678">
        <v>4423.585255</v>
      </c>
      <c r="C132678">
        <v>1.1E-4</v>
      </c>
    </row>
    <row r="132679" spans="2:3" x14ac:dyDescent="0.25">
      <c r="B132679">
        <v>4423.6185880000003</v>
      </c>
      <c r="C132679">
        <v>2.1800000000000001E-4</v>
      </c>
    </row>
    <row r="132680" spans="2:3" x14ac:dyDescent="0.25">
      <c r="B132680">
        <v>4423.6519209999997</v>
      </c>
      <c r="C132680">
        <v>1.6899999999999999E-4</v>
      </c>
    </row>
    <row r="132681" spans="2:3" x14ac:dyDescent="0.25">
      <c r="B132681">
        <v>4423.685254</v>
      </c>
      <c r="C132681">
        <v>2.24E-4</v>
      </c>
    </row>
    <row r="132682" spans="2:3" x14ac:dyDescent="0.25">
      <c r="B132682">
        <v>4423.7185879999997</v>
      </c>
      <c r="C132682">
        <v>6.9999999999999994E-5</v>
      </c>
    </row>
    <row r="132683" spans="2:3" x14ac:dyDescent="0.25">
      <c r="B132683">
        <v>4423.751921</v>
      </c>
      <c r="C132683">
        <v>2.14E-4</v>
      </c>
    </row>
    <row r="132684" spans="2:3" x14ac:dyDescent="0.25">
      <c r="B132684">
        <v>4423.7852540000004</v>
      </c>
      <c r="C132684">
        <v>1.34E-4</v>
      </c>
    </row>
    <row r="132685" spans="2:3" x14ac:dyDescent="0.25">
      <c r="B132685">
        <v>4423.8185869999998</v>
      </c>
      <c r="C132685">
        <v>6.4999999999999994E-5</v>
      </c>
    </row>
    <row r="132686" spans="2:3" x14ac:dyDescent="0.25">
      <c r="B132686">
        <v>4423.8519200000001</v>
      </c>
      <c r="C132686">
        <v>2.5799999999999998E-4</v>
      </c>
    </row>
    <row r="132687" spans="2:3" x14ac:dyDescent="0.25">
      <c r="B132687">
        <v>4423.8852539999998</v>
      </c>
      <c r="C132687">
        <v>3.4999999999999997E-5</v>
      </c>
    </row>
    <row r="132688" spans="2:3" x14ac:dyDescent="0.25">
      <c r="B132688">
        <v>4423.9185870000001</v>
      </c>
      <c r="C132688">
        <v>1.73E-4</v>
      </c>
    </row>
    <row r="132689" spans="2:3" x14ac:dyDescent="0.25">
      <c r="B132689">
        <v>4423.9519200000004</v>
      </c>
      <c r="C132689">
        <v>1.7799999999999999E-4</v>
      </c>
    </row>
    <row r="132690" spans="2:3" x14ac:dyDescent="0.25">
      <c r="B132690">
        <v>4423.9852529999998</v>
      </c>
      <c r="C132690">
        <v>1.6200000000000001E-4</v>
      </c>
    </row>
    <row r="132691" spans="2:3" x14ac:dyDescent="0.25">
      <c r="B132691">
        <v>4424.0185869999996</v>
      </c>
      <c r="C132691">
        <v>5.5999999999999999E-5</v>
      </c>
    </row>
    <row r="132692" spans="2:3" x14ac:dyDescent="0.25">
      <c r="B132692">
        <v>4424.0519199999999</v>
      </c>
      <c r="C132692">
        <v>1.6699999999999999E-4</v>
      </c>
    </row>
    <row r="132693" spans="2:3" x14ac:dyDescent="0.25">
      <c r="B132693">
        <v>4424.0852530000002</v>
      </c>
      <c r="C132693">
        <v>2.8E-5</v>
      </c>
    </row>
    <row r="132694" spans="2:3" x14ac:dyDescent="0.25">
      <c r="B132694">
        <v>4424.1185859999996</v>
      </c>
      <c r="C132694">
        <v>6.4999999999999994E-5</v>
      </c>
    </row>
    <row r="132695" spans="2:3" x14ac:dyDescent="0.25">
      <c r="B132695">
        <v>4424.1519189999999</v>
      </c>
      <c r="C132695">
        <v>1.95E-4</v>
      </c>
    </row>
    <row r="132696" spans="2:3" x14ac:dyDescent="0.25">
      <c r="B132696">
        <v>4424.1852529999996</v>
      </c>
      <c r="C132696">
        <v>1.15E-4</v>
      </c>
    </row>
    <row r="132697" spans="2:3" x14ac:dyDescent="0.25">
      <c r="B132697">
        <v>4424.218586</v>
      </c>
      <c r="C132697">
        <v>1.4100000000000001E-4</v>
      </c>
    </row>
    <row r="132698" spans="2:3" x14ac:dyDescent="0.25">
      <c r="B132698">
        <v>4424.2519190000003</v>
      </c>
      <c r="C132698">
        <v>2.2100000000000001E-4</v>
      </c>
    </row>
    <row r="132699" spans="2:3" x14ac:dyDescent="0.25">
      <c r="B132699">
        <v>4424.2852519999997</v>
      </c>
      <c r="C132699">
        <v>7.3999999999999996E-5</v>
      </c>
    </row>
    <row r="132700" spans="2:3" x14ac:dyDescent="0.25">
      <c r="B132700">
        <v>4424.3185860000003</v>
      </c>
      <c r="C132700">
        <v>9.2E-5</v>
      </c>
    </row>
    <row r="132701" spans="2:3" x14ac:dyDescent="0.25">
      <c r="B132701">
        <v>4424.3519189999997</v>
      </c>
      <c r="C132701">
        <v>1.17E-4</v>
      </c>
    </row>
    <row r="132702" spans="2:3" x14ac:dyDescent="0.25">
      <c r="B132702">
        <v>4424.385252</v>
      </c>
      <c r="C132702">
        <v>5.3999999999999998E-5</v>
      </c>
    </row>
    <row r="132703" spans="2:3" x14ac:dyDescent="0.25">
      <c r="B132703">
        <v>4424.4185850000003</v>
      </c>
      <c r="C132703">
        <v>1.7699999999999999E-4</v>
      </c>
    </row>
    <row r="132704" spans="2:3" x14ac:dyDescent="0.25">
      <c r="B132704">
        <v>4424.4519179999998</v>
      </c>
      <c r="C132704">
        <v>2.7999999999999998E-4</v>
      </c>
    </row>
    <row r="132705" spans="2:3" x14ac:dyDescent="0.25">
      <c r="B132705">
        <v>4424.4852520000004</v>
      </c>
      <c r="C132705">
        <v>2.0000000000000002E-5</v>
      </c>
    </row>
    <row r="132706" spans="2:3" x14ac:dyDescent="0.25">
      <c r="B132706">
        <v>4424.5185849999998</v>
      </c>
      <c r="C132706">
        <v>3.0600000000000001E-4</v>
      </c>
    </row>
    <row r="132707" spans="2:3" x14ac:dyDescent="0.25">
      <c r="B132707">
        <v>4424.5519180000001</v>
      </c>
      <c r="C132707">
        <v>6.3E-5</v>
      </c>
    </row>
    <row r="132708" spans="2:3" x14ac:dyDescent="0.25">
      <c r="B132708">
        <v>4424.5852510000004</v>
      </c>
      <c r="C132708">
        <v>4.8999999999999998E-5</v>
      </c>
    </row>
    <row r="132709" spans="2:3" x14ac:dyDescent="0.25">
      <c r="B132709">
        <v>4424.6185850000002</v>
      </c>
      <c r="C132709">
        <v>1.36E-4</v>
      </c>
    </row>
    <row r="132710" spans="2:3" x14ac:dyDescent="0.25">
      <c r="B132710">
        <v>4424.6519179999996</v>
      </c>
      <c r="C132710">
        <v>1.17E-4</v>
      </c>
    </row>
    <row r="132711" spans="2:3" x14ac:dyDescent="0.25">
      <c r="B132711">
        <v>4424.6852509999999</v>
      </c>
      <c r="C132711">
        <v>1.08E-4</v>
      </c>
    </row>
    <row r="132712" spans="2:3" x14ac:dyDescent="0.25">
      <c r="B132712">
        <v>4424.7185840000002</v>
      </c>
      <c r="C132712">
        <v>1.5899999999999999E-4</v>
      </c>
    </row>
    <row r="132713" spans="2:3" x14ac:dyDescent="0.25">
      <c r="B132713">
        <v>4424.7519169999996</v>
      </c>
      <c r="C132713">
        <v>5.0000000000000002E-5</v>
      </c>
    </row>
    <row r="132714" spans="2:3" x14ac:dyDescent="0.25">
      <c r="B132714">
        <v>4424.7852510000002</v>
      </c>
      <c r="C132714">
        <v>9.0000000000000006E-5</v>
      </c>
    </row>
    <row r="132715" spans="2:3" x14ac:dyDescent="0.25">
      <c r="B132715">
        <v>4424.8185839999996</v>
      </c>
      <c r="C132715">
        <v>9.6000000000000002E-5</v>
      </c>
    </row>
    <row r="132716" spans="2:3" x14ac:dyDescent="0.25">
      <c r="B132716">
        <v>4424.851917</v>
      </c>
      <c r="C132716">
        <v>8.3999999999999995E-5</v>
      </c>
    </row>
    <row r="132717" spans="2:3" x14ac:dyDescent="0.25">
      <c r="B132717">
        <v>4424.8852500000003</v>
      </c>
      <c r="C132717">
        <v>4.3999999999999999E-5</v>
      </c>
    </row>
    <row r="132718" spans="2:3" x14ac:dyDescent="0.25">
      <c r="B132718">
        <v>4424.918584</v>
      </c>
      <c r="C132718">
        <v>1.5300000000000001E-4</v>
      </c>
    </row>
    <row r="132719" spans="2:3" x14ac:dyDescent="0.25">
      <c r="B132719">
        <v>4424.9519170000003</v>
      </c>
      <c r="C132719">
        <v>1.4899999999999999E-4</v>
      </c>
    </row>
    <row r="132720" spans="2:3" x14ac:dyDescent="0.25">
      <c r="B132720">
        <v>4424.9852499999997</v>
      </c>
      <c r="C132720">
        <v>6.2000000000000003E-5</v>
      </c>
    </row>
    <row r="132721" spans="2:3" x14ac:dyDescent="0.25">
      <c r="B132721">
        <v>4425.018583</v>
      </c>
      <c r="C132721">
        <v>1.4200000000000001E-4</v>
      </c>
    </row>
    <row r="132722" spans="2:3" x14ac:dyDescent="0.25">
      <c r="B132722">
        <v>4425.0519160000003</v>
      </c>
      <c r="C132722">
        <v>5.5999999999999999E-5</v>
      </c>
    </row>
    <row r="132723" spans="2:3" x14ac:dyDescent="0.25">
      <c r="B132723">
        <v>4425.0852500000001</v>
      </c>
      <c r="C132723">
        <v>1.4100000000000001E-4</v>
      </c>
    </row>
    <row r="132724" spans="2:3" x14ac:dyDescent="0.25">
      <c r="B132724">
        <v>4425.1185830000004</v>
      </c>
      <c r="C132724">
        <v>6.9999999999999994E-5</v>
      </c>
    </row>
    <row r="132725" spans="2:3" x14ac:dyDescent="0.25">
      <c r="B132725">
        <v>4425.1519159999998</v>
      </c>
      <c r="C132725">
        <v>2.0900000000000001E-4</v>
      </c>
    </row>
    <row r="132726" spans="2:3" x14ac:dyDescent="0.25">
      <c r="B132726">
        <v>4425.1852490000001</v>
      </c>
      <c r="C132726">
        <v>4.3000000000000002E-5</v>
      </c>
    </row>
    <row r="132727" spans="2:3" x14ac:dyDescent="0.25">
      <c r="B132727">
        <v>4425.2185829999999</v>
      </c>
      <c r="C132727">
        <v>4.1999999999999998E-5</v>
      </c>
    </row>
    <row r="132728" spans="2:3" x14ac:dyDescent="0.25">
      <c r="B132728">
        <v>4425.2519160000002</v>
      </c>
      <c r="C132728">
        <v>8.8999999999999995E-5</v>
      </c>
    </row>
    <row r="132729" spans="2:3" x14ac:dyDescent="0.25">
      <c r="B132729">
        <v>4425.2852489999996</v>
      </c>
      <c r="C132729">
        <v>6.4999999999999994E-5</v>
      </c>
    </row>
    <row r="132730" spans="2:3" x14ac:dyDescent="0.25">
      <c r="B132730">
        <v>4425.3185819999999</v>
      </c>
      <c r="C132730">
        <v>2.5000000000000001E-5</v>
      </c>
    </row>
    <row r="132731" spans="2:3" x14ac:dyDescent="0.25">
      <c r="B132731">
        <v>4425.3519150000002</v>
      </c>
      <c r="C132731">
        <v>9.7E-5</v>
      </c>
    </row>
    <row r="132732" spans="2:3" x14ac:dyDescent="0.25">
      <c r="B132732">
        <v>4425.3852489999999</v>
      </c>
      <c r="C132732">
        <v>1.36E-4</v>
      </c>
    </row>
    <row r="132733" spans="2:3" x14ac:dyDescent="0.25">
      <c r="B132733">
        <v>4425.4185820000002</v>
      </c>
      <c r="C132733">
        <v>5.3999999999999998E-5</v>
      </c>
    </row>
    <row r="132734" spans="2:3" x14ac:dyDescent="0.25">
      <c r="B132734">
        <v>4425.4519149999996</v>
      </c>
      <c r="C132734">
        <v>1.63E-4</v>
      </c>
    </row>
    <row r="132735" spans="2:3" x14ac:dyDescent="0.25">
      <c r="B132735">
        <v>4425.485248</v>
      </c>
      <c r="C132735">
        <v>5.8999999999999998E-5</v>
      </c>
    </row>
    <row r="132736" spans="2:3" x14ac:dyDescent="0.25">
      <c r="B132736">
        <v>4425.5185819999997</v>
      </c>
      <c r="C132736">
        <v>9.1000000000000003E-5</v>
      </c>
    </row>
    <row r="132737" spans="2:3" x14ac:dyDescent="0.25">
      <c r="B132737">
        <v>4425.551915</v>
      </c>
      <c r="C132737">
        <v>4.3000000000000002E-5</v>
      </c>
    </row>
    <row r="132738" spans="2:3" x14ac:dyDescent="0.25">
      <c r="B132738">
        <v>4425.5852480000003</v>
      </c>
      <c r="C132738">
        <v>8.8999999999999995E-5</v>
      </c>
    </row>
    <row r="132739" spans="2:3" x14ac:dyDescent="0.25">
      <c r="B132739">
        <v>4425.6185809999997</v>
      </c>
      <c r="C132739">
        <v>1.11E-4</v>
      </c>
    </row>
    <row r="132740" spans="2:3" x14ac:dyDescent="0.25">
      <c r="B132740">
        <v>4425.651914</v>
      </c>
      <c r="C132740">
        <v>6.6000000000000005E-5</v>
      </c>
    </row>
    <row r="132741" spans="2:3" x14ac:dyDescent="0.25">
      <c r="B132741">
        <v>4425.6852479999998</v>
      </c>
      <c r="C132741">
        <v>1.9799999999999999E-4</v>
      </c>
    </row>
    <row r="132742" spans="2:3" x14ac:dyDescent="0.25">
      <c r="B132742">
        <v>4425.7185810000001</v>
      </c>
      <c r="C132742">
        <v>9.2999999999999997E-5</v>
      </c>
    </row>
    <row r="132743" spans="2:3" x14ac:dyDescent="0.25">
      <c r="B132743">
        <v>4425.7519140000004</v>
      </c>
      <c r="C132743">
        <v>5.5999999999999999E-5</v>
      </c>
    </row>
    <row r="132744" spans="2:3" x14ac:dyDescent="0.25">
      <c r="B132744">
        <v>4425.7852469999998</v>
      </c>
      <c r="C132744">
        <v>1.15E-4</v>
      </c>
    </row>
    <row r="132745" spans="2:3" x14ac:dyDescent="0.25">
      <c r="B132745">
        <v>4425.8185810000004</v>
      </c>
      <c r="C132745">
        <v>4.3999999999999999E-5</v>
      </c>
    </row>
    <row r="132746" spans="2:3" x14ac:dyDescent="0.25">
      <c r="B132746">
        <v>4425.8519139999999</v>
      </c>
      <c r="C132746">
        <v>1.12E-4</v>
      </c>
    </row>
    <row r="132747" spans="2:3" x14ac:dyDescent="0.25">
      <c r="B132747">
        <v>4425.8852470000002</v>
      </c>
      <c r="C132747">
        <v>9.5000000000000005E-5</v>
      </c>
    </row>
    <row r="132748" spans="2:3" x14ac:dyDescent="0.25">
      <c r="B132748">
        <v>4425.9185799999996</v>
      </c>
      <c r="C132748">
        <v>9.6000000000000002E-5</v>
      </c>
    </row>
    <row r="132749" spans="2:3" x14ac:dyDescent="0.25">
      <c r="B132749">
        <v>4425.9519129999999</v>
      </c>
      <c r="C132749">
        <v>1.1900000000000001E-4</v>
      </c>
    </row>
    <row r="132750" spans="2:3" x14ac:dyDescent="0.25">
      <c r="B132750">
        <v>4425.9852469999996</v>
      </c>
      <c r="C132750">
        <v>1.5799999999999999E-4</v>
      </c>
    </row>
    <row r="132751" spans="2:3" x14ac:dyDescent="0.25">
      <c r="B132751">
        <v>4426.0185799999999</v>
      </c>
      <c r="C132751">
        <v>5.0000000000000002E-5</v>
      </c>
    </row>
    <row r="132752" spans="2:3" x14ac:dyDescent="0.25">
      <c r="B132752">
        <v>4426.0519130000002</v>
      </c>
      <c r="C132752">
        <v>9.2E-5</v>
      </c>
    </row>
    <row r="132753" spans="2:3" x14ac:dyDescent="0.25">
      <c r="B132753">
        <v>4426.0852459999996</v>
      </c>
      <c r="C132753">
        <v>1.0399999999999999E-4</v>
      </c>
    </row>
    <row r="132754" spans="2:3" x14ac:dyDescent="0.25">
      <c r="B132754">
        <v>4426.1185800000003</v>
      </c>
      <c r="C132754">
        <v>1.3899999999999999E-4</v>
      </c>
    </row>
    <row r="132755" spans="2:3" x14ac:dyDescent="0.25">
      <c r="B132755">
        <v>4426.1519129999997</v>
      </c>
      <c r="C132755">
        <v>1.55E-4</v>
      </c>
    </row>
    <row r="132756" spans="2:3" x14ac:dyDescent="0.25">
      <c r="B132756">
        <v>4426.185246</v>
      </c>
      <c r="C132756">
        <v>2.0100000000000001E-4</v>
      </c>
    </row>
    <row r="132757" spans="2:3" x14ac:dyDescent="0.25">
      <c r="B132757">
        <v>4426.2185790000003</v>
      </c>
      <c r="C132757">
        <v>2.3000000000000001E-4</v>
      </c>
    </row>
    <row r="132758" spans="2:3" x14ac:dyDescent="0.25">
      <c r="B132758">
        <v>4426.2519119999997</v>
      </c>
      <c r="C132758">
        <v>2.4000000000000001E-5</v>
      </c>
    </row>
    <row r="132759" spans="2:3" x14ac:dyDescent="0.25">
      <c r="B132759">
        <v>4426.2852460000004</v>
      </c>
      <c r="C132759">
        <v>1.3200000000000001E-4</v>
      </c>
    </row>
    <row r="132760" spans="2:3" x14ac:dyDescent="0.25">
      <c r="B132760">
        <v>4426.3185789999998</v>
      </c>
      <c r="C132760">
        <v>9.0000000000000006E-5</v>
      </c>
    </row>
    <row r="132761" spans="2:3" x14ac:dyDescent="0.25">
      <c r="B132761">
        <v>4426.3519120000001</v>
      </c>
      <c r="C132761">
        <v>2.1499999999999999E-4</v>
      </c>
    </row>
    <row r="132762" spans="2:3" x14ac:dyDescent="0.25">
      <c r="B132762">
        <v>4426.3852450000004</v>
      </c>
      <c r="C132762">
        <v>1.5200000000000001E-4</v>
      </c>
    </row>
    <row r="132763" spans="2:3" x14ac:dyDescent="0.25">
      <c r="B132763">
        <v>4426.4185790000001</v>
      </c>
      <c r="C132763">
        <v>2.9300000000000002E-4</v>
      </c>
    </row>
    <row r="132764" spans="2:3" x14ac:dyDescent="0.25">
      <c r="B132764">
        <v>4426.4519120000004</v>
      </c>
      <c r="C132764">
        <v>4.1E-5</v>
      </c>
    </row>
    <row r="132765" spans="2:3" x14ac:dyDescent="0.25">
      <c r="B132765">
        <v>4426.4852449999998</v>
      </c>
      <c r="C132765">
        <v>8.7000000000000001E-5</v>
      </c>
    </row>
    <row r="132766" spans="2:3" x14ac:dyDescent="0.25">
      <c r="B132766">
        <v>4426.5185780000002</v>
      </c>
      <c r="C132766">
        <v>6.2000000000000003E-5</v>
      </c>
    </row>
    <row r="132767" spans="2:3" x14ac:dyDescent="0.25">
      <c r="B132767">
        <v>4426.5519109999996</v>
      </c>
      <c r="C132767">
        <v>1.84E-4</v>
      </c>
    </row>
    <row r="132768" spans="2:3" x14ac:dyDescent="0.25">
      <c r="B132768">
        <v>4426.5852450000002</v>
      </c>
      <c r="C132768">
        <v>3.6600000000000001E-4</v>
      </c>
    </row>
    <row r="132769" spans="2:3" x14ac:dyDescent="0.25">
      <c r="B132769">
        <v>4426.6185779999996</v>
      </c>
      <c r="C132769">
        <v>1.9599999999999999E-4</v>
      </c>
    </row>
    <row r="132770" spans="2:3" x14ac:dyDescent="0.25">
      <c r="B132770">
        <v>4426.6519109999999</v>
      </c>
      <c r="C132770">
        <v>4.8000000000000001E-5</v>
      </c>
    </row>
    <row r="132771" spans="2:3" x14ac:dyDescent="0.25">
      <c r="B132771">
        <v>4426.6852440000002</v>
      </c>
      <c r="C132771">
        <v>3.4E-5</v>
      </c>
    </row>
    <row r="132772" spans="2:3" x14ac:dyDescent="0.25">
      <c r="B132772">
        <v>4426.718578</v>
      </c>
      <c r="C132772">
        <v>1.83E-4</v>
      </c>
    </row>
    <row r="132773" spans="2:3" x14ac:dyDescent="0.25">
      <c r="B132773">
        <v>4426.7519110000003</v>
      </c>
      <c r="C132773">
        <v>2.0599999999999999E-4</v>
      </c>
    </row>
    <row r="132774" spans="2:3" x14ac:dyDescent="0.25">
      <c r="B132774">
        <v>4426.7852439999997</v>
      </c>
      <c r="C132774">
        <v>9.3999999999999994E-5</v>
      </c>
    </row>
    <row r="132775" spans="2:3" x14ac:dyDescent="0.25">
      <c r="B132775">
        <v>4426.818577</v>
      </c>
      <c r="C132775">
        <v>3.8999999999999999E-5</v>
      </c>
    </row>
    <row r="132776" spans="2:3" x14ac:dyDescent="0.25">
      <c r="B132776">
        <v>4426.8519100000003</v>
      </c>
      <c r="C132776">
        <v>2.41E-4</v>
      </c>
    </row>
    <row r="132777" spans="2:3" x14ac:dyDescent="0.25">
      <c r="B132777">
        <v>4426.8852440000001</v>
      </c>
      <c r="C132777">
        <v>1.54E-4</v>
      </c>
    </row>
    <row r="132778" spans="2:3" x14ac:dyDescent="0.25">
      <c r="B132778">
        <v>4426.9185770000004</v>
      </c>
      <c r="C132778">
        <v>8.6000000000000003E-5</v>
      </c>
    </row>
    <row r="132779" spans="2:3" x14ac:dyDescent="0.25">
      <c r="B132779">
        <v>4426.9519099999998</v>
      </c>
      <c r="C132779">
        <v>2.0799999999999999E-4</v>
      </c>
    </row>
    <row r="132780" spans="2:3" x14ac:dyDescent="0.25">
      <c r="B132780">
        <v>4426.9852430000001</v>
      </c>
      <c r="C132780">
        <v>1.3799999999999999E-4</v>
      </c>
    </row>
    <row r="132781" spans="2:3" x14ac:dyDescent="0.25">
      <c r="B132781">
        <v>4427.0185769999998</v>
      </c>
      <c r="C132781">
        <v>1.7799999999999999E-4</v>
      </c>
    </row>
    <row r="132782" spans="2:3" x14ac:dyDescent="0.25">
      <c r="B132782">
        <v>4427.0519100000001</v>
      </c>
      <c r="C132782">
        <v>8.3999999999999995E-5</v>
      </c>
    </row>
    <row r="132783" spans="2:3" x14ac:dyDescent="0.25">
      <c r="B132783">
        <v>4427.0852430000004</v>
      </c>
      <c r="C132783">
        <v>1.92E-4</v>
      </c>
    </row>
    <row r="132784" spans="2:3" x14ac:dyDescent="0.25">
      <c r="B132784">
        <v>4427.1185759999998</v>
      </c>
      <c r="C132784">
        <v>6.2000000000000003E-5</v>
      </c>
    </row>
    <row r="132785" spans="2:3" x14ac:dyDescent="0.25">
      <c r="B132785">
        <v>4427.1519090000002</v>
      </c>
      <c r="C132785">
        <v>1.54E-4</v>
      </c>
    </row>
    <row r="132786" spans="2:3" x14ac:dyDescent="0.25">
      <c r="B132786">
        <v>4427.1852429999999</v>
      </c>
      <c r="C132786">
        <v>1.3799999999999999E-4</v>
      </c>
    </row>
    <row r="132787" spans="2:3" x14ac:dyDescent="0.25">
      <c r="B132787">
        <v>4427.2185760000002</v>
      </c>
      <c r="C132787">
        <v>2.14E-4</v>
      </c>
    </row>
    <row r="132788" spans="2:3" x14ac:dyDescent="0.25">
      <c r="B132788">
        <v>4427.2519089999996</v>
      </c>
      <c r="C132788">
        <v>1.9699999999999999E-4</v>
      </c>
    </row>
    <row r="132789" spans="2:3" x14ac:dyDescent="0.25">
      <c r="B132789">
        <v>4427.2852419999999</v>
      </c>
      <c r="C132789">
        <v>8.8999999999999995E-5</v>
      </c>
    </row>
    <row r="132790" spans="2:3" x14ac:dyDescent="0.25">
      <c r="B132790">
        <v>4427.3185759999997</v>
      </c>
      <c r="C132790">
        <v>1.4100000000000001E-4</v>
      </c>
    </row>
    <row r="132791" spans="2:3" x14ac:dyDescent="0.25">
      <c r="B132791">
        <v>4427.351909</v>
      </c>
      <c r="C132791">
        <v>1.13E-4</v>
      </c>
    </row>
    <row r="132792" spans="2:3" x14ac:dyDescent="0.25">
      <c r="B132792">
        <v>4427.3852420000003</v>
      </c>
      <c r="C132792">
        <v>1.34E-4</v>
      </c>
    </row>
    <row r="132793" spans="2:3" x14ac:dyDescent="0.25">
      <c r="B132793">
        <v>4427.4185749999997</v>
      </c>
      <c r="C132793">
        <v>2.24E-4</v>
      </c>
    </row>
    <row r="132794" spans="2:3" x14ac:dyDescent="0.25">
      <c r="B132794">
        <v>4427.451908</v>
      </c>
      <c r="C132794">
        <v>1.44E-4</v>
      </c>
    </row>
    <row r="132795" spans="2:3" x14ac:dyDescent="0.25">
      <c r="B132795">
        <v>4427.4852419999997</v>
      </c>
      <c r="C132795">
        <v>1.54E-4</v>
      </c>
    </row>
    <row r="132796" spans="2:3" x14ac:dyDescent="0.25">
      <c r="B132796">
        <v>4427.5185750000001</v>
      </c>
      <c r="C132796">
        <v>1.55E-4</v>
      </c>
    </row>
    <row r="132797" spans="2:3" x14ac:dyDescent="0.25">
      <c r="B132797">
        <v>4427.5519080000004</v>
      </c>
      <c r="C132797">
        <v>1.1400000000000001E-4</v>
      </c>
    </row>
    <row r="132798" spans="2:3" x14ac:dyDescent="0.25">
      <c r="B132798">
        <v>4427.5852409999998</v>
      </c>
      <c r="C132798">
        <v>1.6100000000000001E-4</v>
      </c>
    </row>
    <row r="132799" spans="2:3" x14ac:dyDescent="0.25">
      <c r="B132799">
        <v>4427.6185750000004</v>
      </c>
      <c r="C132799">
        <v>2.9100000000000003E-4</v>
      </c>
    </row>
    <row r="132800" spans="2:3" x14ac:dyDescent="0.25">
      <c r="B132800">
        <v>4427.6519079999998</v>
      </c>
      <c r="C132800">
        <v>1.11E-4</v>
      </c>
    </row>
    <row r="132801" spans="2:3" x14ac:dyDescent="0.25">
      <c r="B132801">
        <v>4427.6852410000001</v>
      </c>
      <c r="C132801">
        <v>1.47E-4</v>
      </c>
    </row>
    <row r="132802" spans="2:3" x14ac:dyDescent="0.25">
      <c r="B132802">
        <v>4427.7185740000004</v>
      </c>
      <c r="C132802">
        <v>3.4999999999999997E-5</v>
      </c>
    </row>
    <row r="132803" spans="2:3" x14ac:dyDescent="0.25">
      <c r="B132803">
        <v>4427.7519069999998</v>
      </c>
      <c r="C132803">
        <v>1.34E-4</v>
      </c>
    </row>
    <row r="132804" spans="2:3" x14ac:dyDescent="0.25">
      <c r="B132804">
        <v>4427.7852409999996</v>
      </c>
      <c r="C132804">
        <v>6.7000000000000002E-5</v>
      </c>
    </row>
    <row r="132805" spans="2:3" x14ac:dyDescent="0.25">
      <c r="B132805">
        <v>4427.8185739999999</v>
      </c>
      <c r="C132805">
        <v>1.1400000000000001E-4</v>
      </c>
    </row>
    <row r="132806" spans="2:3" x14ac:dyDescent="0.25">
      <c r="B132806">
        <v>4427.8519070000002</v>
      </c>
      <c r="C132806">
        <v>1.4300000000000001E-4</v>
      </c>
    </row>
    <row r="132807" spans="2:3" x14ac:dyDescent="0.25">
      <c r="B132807">
        <v>4427.8852399999996</v>
      </c>
      <c r="C132807">
        <v>1.6000000000000001E-4</v>
      </c>
    </row>
    <row r="132808" spans="2:3" x14ac:dyDescent="0.25">
      <c r="B132808">
        <v>4427.9185740000003</v>
      </c>
      <c r="C132808">
        <v>3.1999999999999999E-5</v>
      </c>
    </row>
    <row r="132809" spans="2:3" x14ac:dyDescent="0.25">
      <c r="B132809">
        <v>4427.9519069999997</v>
      </c>
      <c r="C132809">
        <v>7.2000000000000002E-5</v>
      </c>
    </row>
    <row r="132810" spans="2:3" x14ac:dyDescent="0.25">
      <c r="B132810">
        <v>4427.98524</v>
      </c>
      <c r="C132810">
        <v>1.12E-4</v>
      </c>
    </row>
    <row r="132811" spans="2:3" x14ac:dyDescent="0.25">
      <c r="B132811">
        <v>4428.0185730000003</v>
      </c>
      <c r="C132811">
        <v>1.16E-4</v>
      </c>
    </row>
    <row r="132812" spans="2:3" x14ac:dyDescent="0.25">
      <c r="B132812">
        <v>4428.0519059999997</v>
      </c>
      <c r="C132812">
        <v>9.6000000000000002E-5</v>
      </c>
    </row>
    <row r="132813" spans="2:3" x14ac:dyDescent="0.25">
      <c r="B132813">
        <v>4428.0852400000003</v>
      </c>
      <c r="C132813">
        <v>6.6000000000000005E-5</v>
      </c>
    </row>
    <row r="132814" spans="2:3" x14ac:dyDescent="0.25">
      <c r="B132814">
        <v>4428.1185729999997</v>
      </c>
      <c r="C132814">
        <v>1.11E-4</v>
      </c>
    </row>
    <row r="132815" spans="2:3" x14ac:dyDescent="0.25">
      <c r="B132815">
        <v>4428.1519060000001</v>
      </c>
      <c r="C132815">
        <v>6.4999999999999994E-5</v>
      </c>
    </row>
    <row r="132816" spans="2:3" x14ac:dyDescent="0.25">
      <c r="B132816">
        <v>4428.1852390000004</v>
      </c>
      <c r="C132816">
        <v>6.8999999999999997E-5</v>
      </c>
    </row>
    <row r="132817" spans="2:3" x14ac:dyDescent="0.25">
      <c r="B132817">
        <v>4428.2185730000001</v>
      </c>
      <c r="C132817">
        <v>2.2800000000000001E-4</v>
      </c>
    </row>
    <row r="132818" spans="2:3" x14ac:dyDescent="0.25">
      <c r="B132818">
        <v>4428.2519060000004</v>
      </c>
      <c r="C132818">
        <v>2.23E-4</v>
      </c>
    </row>
    <row r="132819" spans="2:3" x14ac:dyDescent="0.25">
      <c r="B132819">
        <v>4428.2852389999998</v>
      </c>
      <c r="C132819">
        <v>3.4999999999999997E-5</v>
      </c>
    </row>
    <row r="132820" spans="2:3" x14ac:dyDescent="0.25">
      <c r="B132820">
        <v>4428.3185720000001</v>
      </c>
      <c r="C132820">
        <v>1.22E-4</v>
      </c>
    </row>
    <row r="132821" spans="2:3" x14ac:dyDescent="0.25">
      <c r="B132821">
        <v>4428.3519050000004</v>
      </c>
      <c r="C132821">
        <v>2.3900000000000001E-4</v>
      </c>
    </row>
    <row r="132822" spans="2:3" x14ac:dyDescent="0.25">
      <c r="B132822">
        <v>4428.3852390000002</v>
      </c>
      <c r="C132822">
        <v>1.2E-5</v>
      </c>
    </row>
    <row r="132823" spans="2:3" x14ac:dyDescent="0.25">
      <c r="B132823">
        <v>4428.4185719999996</v>
      </c>
      <c r="C132823">
        <v>2.13E-4</v>
      </c>
    </row>
    <row r="132824" spans="2:3" x14ac:dyDescent="0.25">
      <c r="B132824">
        <v>4428.4519049999999</v>
      </c>
      <c r="C132824">
        <v>7.2999999999999999E-5</v>
      </c>
    </row>
    <row r="132825" spans="2:3" x14ac:dyDescent="0.25">
      <c r="B132825">
        <v>4428.4852380000002</v>
      </c>
      <c r="C132825">
        <v>5.5000000000000002E-5</v>
      </c>
    </row>
    <row r="132826" spans="2:3" x14ac:dyDescent="0.25">
      <c r="B132826">
        <v>4428.5185719999999</v>
      </c>
      <c r="C132826">
        <v>1.01E-4</v>
      </c>
    </row>
    <row r="132827" spans="2:3" x14ac:dyDescent="0.25">
      <c r="B132827">
        <v>4428.5519050000003</v>
      </c>
      <c r="C132827">
        <v>3.8000000000000002E-5</v>
      </c>
    </row>
    <row r="132828" spans="2:3" x14ac:dyDescent="0.25">
      <c r="B132828">
        <v>4428.5852379999997</v>
      </c>
      <c r="C132828">
        <v>8.1000000000000004E-5</v>
      </c>
    </row>
    <row r="132829" spans="2:3" x14ac:dyDescent="0.25">
      <c r="B132829">
        <v>4428.618571</v>
      </c>
      <c r="C132829">
        <v>3.0000000000000001E-5</v>
      </c>
    </row>
    <row r="132830" spans="2:3" x14ac:dyDescent="0.25">
      <c r="B132830">
        <v>4428.6519040000003</v>
      </c>
      <c r="C132830">
        <v>3.4999999999999997E-5</v>
      </c>
    </row>
    <row r="132831" spans="2:3" x14ac:dyDescent="0.25">
      <c r="B132831">
        <v>4428.685238</v>
      </c>
      <c r="C132831">
        <v>1.3999999999999999E-4</v>
      </c>
    </row>
    <row r="132832" spans="2:3" x14ac:dyDescent="0.25">
      <c r="B132832">
        <v>4428.7185710000003</v>
      </c>
      <c r="C132832">
        <v>1.35E-4</v>
      </c>
    </row>
    <row r="132833" spans="2:3" x14ac:dyDescent="0.25">
      <c r="B132833">
        <v>4428.7519039999997</v>
      </c>
      <c r="C132833">
        <v>1.36E-4</v>
      </c>
    </row>
    <row r="132834" spans="2:3" x14ac:dyDescent="0.25">
      <c r="B132834">
        <v>4428.7852370000001</v>
      </c>
      <c r="C132834">
        <v>2.9999999999999997E-4</v>
      </c>
    </row>
    <row r="132835" spans="2:3" x14ac:dyDescent="0.25">
      <c r="B132835">
        <v>4428.8185709999998</v>
      </c>
      <c r="C132835">
        <v>1.3899999999999999E-4</v>
      </c>
    </row>
    <row r="132836" spans="2:3" x14ac:dyDescent="0.25">
      <c r="B132836">
        <v>4428.8519040000001</v>
      </c>
      <c r="C132836">
        <v>1.8699999999999999E-4</v>
      </c>
    </row>
    <row r="132837" spans="2:3" x14ac:dyDescent="0.25">
      <c r="B132837">
        <v>4428.8852370000004</v>
      </c>
      <c r="C132837">
        <v>1.5300000000000001E-4</v>
      </c>
    </row>
    <row r="132838" spans="2:3" x14ac:dyDescent="0.25">
      <c r="B132838">
        <v>4428.9185699999998</v>
      </c>
      <c r="C132838">
        <v>1.2400000000000001E-4</v>
      </c>
    </row>
    <row r="132839" spans="2:3" x14ac:dyDescent="0.25">
      <c r="B132839">
        <v>4428.9519030000001</v>
      </c>
      <c r="C132839">
        <v>3.3000000000000003E-5</v>
      </c>
    </row>
    <row r="132840" spans="2:3" x14ac:dyDescent="0.25">
      <c r="B132840">
        <v>4428.9852369999999</v>
      </c>
      <c r="C132840">
        <v>1.94E-4</v>
      </c>
    </row>
    <row r="132841" spans="2:3" x14ac:dyDescent="0.25">
      <c r="B132841">
        <v>4429.0185700000002</v>
      </c>
      <c r="C132841">
        <v>1.37E-4</v>
      </c>
    </row>
    <row r="132842" spans="2:3" x14ac:dyDescent="0.25">
      <c r="B132842">
        <v>4429.0519029999996</v>
      </c>
      <c r="C132842">
        <v>2.5300000000000002E-4</v>
      </c>
    </row>
    <row r="132843" spans="2:3" x14ac:dyDescent="0.25">
      <c r="B132843">
        <v>4429.0852359999999</v>
      </c>
      <c r="C132843">
        <v>7.7999999999999999E-5</v>
      </c>
    </row>
    <row r="132844" spans="2:3" x14ac:dyDescent="0.25">
      <c r="B132844">
        <v>4429.1185699999996</v>
      </c>
      <c r="C132844">
        <v>1.16E-4</v>
      </c>
    </row>
    <row r="132845" spans="2:3" x14ac:dyDescent="0.25">
      <c r="B132845">
        <v>4429.1519029999999</v>
      </c>
      <c r="C132845">
        <v>2.4399999999999999E-4</v>
      </c>
    </row>
    <row r="132846" spans="2:3" x14ac:dyDescent="0.25">
      <c r="B132846">
        <v>4429.1852360000003</v>
      </c>
      <c r="C132846">
        <v>1.07E-4</v>
      </c>
    </row>
    <row r="132847" spans="2:3" x14ac:dyDescent="0.25">
      <c r="B132847">
        <v>4429.2185689999997</v>
      </c>
      <c r="C132847">
        <v>3.8999999999999999E-5</v>
      </c>
    </row>
    <row r="132848" spans="2:3" x14ac:dyDescent="0.25">
      <c r="B132848">
        <v>4429.251902</v>
      </c>
      <c r="C132848">
        <v>1.73E-4</v>
      </c>
    </row>
    <row r="132849" spans="2:3" x14ac:dyDescent="0.25">
      <c r="B132849">
        <v>4429.2852359999997</v>
      </c>
      <c r="C132849">
        <v>1.2400000000000001E-4</v>
      </c>
    </row>
    <row r="132850" spans="2:3" x14ac:dyDescent="0.25">
      <c r="B132850">
        <v>4429.318569</v>
      </c>
      <c r="C132850">
        <v>7.4999999999999993E-5</v>
      </c>
    </row>
    <row r="132851" spans="2:3" x14ac:dyDescent="0.25">
      <c r="B132851">
        <v>4429.3519020000003</v>
      </c>
      <c r="C132851">
        <v>1.12E-4</v>
      </c>
    </row>
    <row r="132852" spans="2:3" x14ac:dyDescent="0.25">
      <c r="B132852">
        <v>4429.3852349999997</v>
      </c>
      <c r="C132852">
        <v>2.1800000000000001E-4</v>
      </c>
    </row>
    <row r="132853" spans="2:3" x14ac:dyDescent="0.25">
      <c r="B132853">
        <v>4429.4185690000004</v>
      </c>
      <c r="C132853">
        <v>1.2999999999999999E-4</v>
      </c>
    </row>
    <row r="132854" spans="2:3" x14ac:dyDescent="0.25">
      <c r="B132854">
        <v>4429.4519019999998</v>
      </c>
      <c r="C132854">
        <v>7.2999999999999999E-5</v>
      </c>
    </row>
    <row r="132855" spans="2:3" x14ac:dyDescent="0.25">
      <c r="B132855">
        <v>4429.4852350000001</v>
      </c>
      <c r="C132855">
        <v>7.7999999999999999E-5</v>
      </c>
    </row>
    <row r="132856" spans="2:3" x14ac:dyDescent="0.25">
      <c r="B132856">
        <v>4429.5185680000004</v>
      </c>
      <c r="C132856">
        <v>6.9999999999999994E-5</v>
      </c>
    </row>
    <row r="132857" spans="2:3" x14ac:dyDescent="0.25">
      <c r="B132857">
        <v>4429.5519009999998</v>
      </c>
      <c r="C132857">
        <v>2.1900000000000001E-4</v>
      </c>
    </row>
    <row r="132858" spans="2:3" x14ac:dyDescent="0.25">
      <c r="B132858">
        <v>4429.5852349999996</v>
      </c>
      <c r="C132858">
        <v>2.1999999999999999E-5</v>
      </c>
    </row>
    <row r="132859" spans="2:3" x14ac:dyDescent="0.25">
      <c r="B132859">
        <v>4429.6185679999999</v>
      </c>
      <c r="C132859">
        <v>2.3800000000000001E-4</v>
      </c>
    </row>
    <row r="132860" spans="2:3" x14ac:dyDescent="0.25">
      <c r="B132860">
        <v>4429.6519010000002</v>
      </c>
      <c r="C132860">
        <v>8.7000000000000001E-5</v>
      </c>
    </row>
    <row r="132861" spans="2:3" x14ac:dyDescent="0.25">
      <c r="B132861">
        <v>4429.6852339999996</v>
      </c>
      <c r="C132861">
        <v>9.2E-5</v>
      </c>
    </row>
    <row r="132862" spans="2:3" x14ac:dyDescent="0.25">
      <c r="B132862">
        <v>4429.7185680000002</v>
      </c>
      <c r="C132862">
        <v>8.8999999999999995E-5</v>
      </c>
    </row>
    <row r="132863" spans="2:3" x14ac:dyDescent="0.25">
      <c r="B132863">
        <v>4429.7519009999996</v>
      </c>
      <c r="C132863">
        <v>1.3999999999999999E-4</v>
      </c>
    </row>
    <row r="132864" spans="2:3" x14ac:dyDescent="0.25">
      <c r="B132864">
        <v>4429.7852339999999</v>
      </c>
      <c r="C132864">
        <v>9.7E-5</v>
      </c>
    </row>
    <row r="132865" spans="2:3" x14ac:dyDescent="0.25">
      <c r="B132865">
        <v>4429.8185670000003</v>
      </c>
      <c r="C132865">
        <v>2.22E-4</v>
      </c>
    </row>
    <row r="132866" spans="2:3" x14ac:dyDescent="0.25">
      <c r="B132866">
        <v>4429.8518999999997</v>
      </c>
      <c r="C132866">
        <v>1.5899999999999999E-4</v>
      </c>
    </row>
    <row r="132867" spans="2:3" x14ac:dyDescent="0.25">
      <c r="B132867">
        <v>4429.8852340000003</v>
      </c>
      <c r="C132867">
        <v>6.8999999999999997E-5</v>
      </c>
    </row>
    <row r="132868" spans="2:3" x14ac:dyDescent="0.25">
      <c r="B132868">
        <v>4429.9185669999997</v>
      </c>
      <c r="C132868">
        <v>4.6999999999999997E-5</v>
      </c>
    </row>
    <row r="132869" spans="2:3" x14ac:dyDescent="0.25">
      <c r="B132869">
        <v>4429.9519</v>
      </c>
      <c r="C132869">
        <v>4.5000000000000003E-5</v>
      </c>
    </row>
    <row r="132870" spans="2:3" x14ac:dyDescent="0.25">
      <c r="B132870">
        <v>4429.9852330000003</v>
      </c>
      <c r="C132870">
        <v>1.7200000000000001E-4</v>
      </c>
    </row>
    <row r="132871" spans="2:3" x14ac:dyDescent="0.25">
      <c r="B132871">
        <v>4430.0185670000001</v>
      </c>
      <c r="C132871">
        <v>9.7999999999999997E-5</v>
      </c>
    </row>
    <row r="132872" spans="2:3" x14ac:dyDescent="0.25">
      <c r="B132872">
        <v>4430.0519000000004</v>
      </c>
      <c r="C132872">
        <v>2.6699999999999998E-4</v>
      </c>
    </row>
    <row r="132873" spans="2:3" x14ac:dyDescent="0.25">
      <c r="B132873">
        <v>4430.0852329999998</v>
      </c>
      <c r="C132873">
        <v>1.18E-4</v>
      </c>
    </row>
    <row r="132874" spans="2:3" x14ac:dyDescent="0.25">
      <c r="B132874">
        <v>4430.1185660000001</v>
      </c>
      <c r="C132874">
        <v>3.8400000000000001E-4</v>
      </c>
    </row>
    <row r="132875" spans="2:3" x14ac:dyDescent="0.25">
      <c r="B132875">
        <v>4430.1518990000004</v>
      </c>
      <c r="C132875">
        <v>3.8000000000000002E-5</v>
      </c>
    </row>
    <row r="132876" spans="2:3" x14ac:dyDescent="0.25">
      <c r="B132876">
        <v>4430.1852330000002</v>
      </c>
      <c r="C132876">
        <v>7.3999999999999996E-5</v>
      </c>
    </row>
    <row r="132877" spans="2:3" x14ac:dyDescent="0.25">
      <c r="B132877">
        <v>4430.2185659999996</v>
      </c>
      <c r="C132877">
        <v>2.2699999999999999E-4</v>
      </c>
    </row>
    <row r="132878" spans="2:3" x14ac:dyDescent="0.25">
      <c r="B132878">
        <v>4430.2518989999999</v>
      </c>
      <c r="C132878">
        <v>1.17E-4</v>
      </c>
    </row>
    <row r="132879" spans="2:3" x14ac:dyDescent="0.25">
      <c r="B132879">
        <v>4430.2852320000002</v>
      </c>
      <c r="C132879">
        <v>1.9599999999999999E-4</v>
      </c>
    </row>
    <row r="132880" spans="2:3" x14ac:dyDescent="0.25">
      <c r="B132880">
        <v>4430.3185659999999</v>
      </c>
      <c r="C132880">
        <v>1.37E-4</v>
      </c>
    </row>
    <row r="132881" spans="2:3" x14ac:dyDescent="0.25">
      <c r="B132881">
        <v>4430.3518990000002</v>
      </c>
      <c r="C132881">
        <v>1.4200000000000001E-4</v>
      </c>
    </row>
    <row r="132882" spans="2:3" x14ac:dyDescent="0.25">
      <c r="B132882">
        <v>4430.3852319999996</v>
      </c>
      <c r="C132882">
        <v>9.6000000000000002E-5</v>
      </c>
    </row>
    <row r="132883" spans="2:3" x14ac:dyDescent="0.25">
      <c r="B132883">
        <v>4430.4185649999999</v>
      </c>
      <c r="C132883">
        <v>1.1900000000000001E-4</v>
      </c>
    </row>
    <row r="132884" spans="2:3" x14ac:dyDescent="0.25">
      <c r="B132884">
        <v>4430.4518980000003</v>
      </c>
      <c r="C132884">
        <v>1.3200000000000001E-4</v>
      </c>
    </row>
    <row r="132885" spans="2:3" x14ac:dyDescent="0.25">
      <c r="B132885">
        <v>4430.485232</v>
      </c>
      <c r="C132885">
        <v>1.4899999999999999E-4</v>
      </c>
    </row>
    <row r="132886" spans="2:3" x14ac:dyDescent="0.25">
      <c r="B132886">
        <v>4430.5185650000003</v>
      </c>
      <c r="C132886">
        <v>2.5999999999999998E-5</v>
      </c>
    </row>
    <row r="132887" spans="2:3" x14ac:dyDescent="0.25">
      <c r="B132887">
        <v>4430.5518979999997</v>
      </c>
      <c r="C132887">
        <v>7.7000000000000001E-5</v>
      </c>
    </row>
    <row r="132888" spans="2:3" x14ac:dyDescent="0.25">
      <c r="B132888">
        <v>4430.585231</v>
      </c>
      <c r="C132888">
        <v>2.0000000000000002E-5</v>
      </c>
    </row>
    <row r="132889" spans="2:3" x14ac:dyDescent="0.25">
      <c r="B132889">
        <v>4430.6185649999998</v>
      </c>
      <c r="C132889">
        <v>1.8100000000000001E-4</v>
      </c>
    </row>
    <row r="132890" spans="2:3" x14ac:dyDescent="0.25">
      <c r="B132890">
        <v>4430.6518980000001</v>
      </c>
      <c r="C132890">
        <v>1.4200000000000001E-4</v>
      </c>
    </row>
    <row r="132891" spans="2:3" x14ac:dyDescent="0.25">
      <c r="B132891">
        <v>4430.6852310000004</v>
      </c>
      <c r="C132891">
        <v>1.64E-4</v>
      </c>
    </row>
    <row r="132892" spans="2:3" x14ac:dyDescent="0.25">
      <c r="B132892">
        <v>4430.7185639999998</v>
      </c>
      <c r="C132892">
        <v>2.2499999999999999E-4</v>
      </c>
    </row>
    <row r="132893" spans="2:3" x14ac:dyDescent="0.25">
      <c r="B132893">
        <v>4430.7518970000001</v>
      </c>
      <c r="C132893">
        <v>2.05E-4</v>
      </c>
    </row>
    <row r="132894" spans="2:3" x14ac:dyDescent="0.25">
      <c r="B132894">
        <v>4430.7852309999998</v>
      </c>
      <c r="C132894">
        <v>7.1000000000000005E-5</v>
      </c>
    </row>
    <row r="132895" spans="2:3" x14ac:dyDescent="0.25">
      <c r="B132895">
        <v>4430.8185640000002</v>
      </c>
      <c r="C132895">
        <v>6.0999999999999999E-5</v>
      </c>
    </row>
    <row r="132896" spans="2:3" x14ac:dyDescent="0.25">
      <c r="B132896">
        <v>4430.8518969999996</v>
      </c>
      <c r="C132896">
        <v>1.08E-4</v>
      </c>
    </row>
    <row r="132897" spans="2:3" x14ac:dyDescent="0.25">
      <c r="B132897">
        <v>4430.8852299999999</v>
      </c>
      <c r="C132897">
        <v>1.8200000000000001E-4</v>
      </c>
    </row>
    <row r="132898" spans="2:3" x14ac:dyDescent="0.25">
      <c r="B132898">
        <v>4430.9185639999996</v>
      </c>
      <c r="C132898">
        <v>1.47E-4</v>
      </c>
    </row>
    <row r="132899" spans="2:3" x14ac:dyDescent="0.25">
      <c r="B132899">
        <v>4430.9518969999999</v>
      </c>
      <c r="C132899">
        <v>1.7899999999999999E-4</v>
      </c>
    </row>
    <row r="132900" spans="2:3" x14ac:dyDescent="0.25">
      <c r="B132900">
        <v>4430.9852300000002</v>
      </c>
      <c r="C132900">
        <v>1.0399999999999999E-4</v>
      </c>
    </row>
    <row r="132901" spans="2:3" x14ac:dyDescent="0.25">
      <c r="B132901">
        <v>4431.0185629999996</v>
      </c>
      <c r="C132901">
        <v>2.1000000000000001E-4</v>
      </c>
    </row>
    <row r="132902" spans="2:3" x14ac:dyDescent="0.25">
      <c r="B132902">
        <v>4431.0518959999999</v>
      </c>
      <c r="C132902">
        <v>9.2999999999999997E-5</v>
      </c>
    </row>
    <row r="132903" spans="2:3" x14ac:dyDescent="0.25">
      <c r="B132903">
        <v>4431.0852299999997</v>
      </c>
      <c r="C132903">
        <v>1.5200000000000001E-4</v>
      </c>
    </row>
    <row r="132904" spans="2:3" x14ac:dyDescent="0.25">
      <c r="B132904">
        <v>4431.118563</v>
      </c>
      <c r="C132904">
        <v>2.8E-5</v>
      </c>
    </row>
    <row r="132905" spans="2:3" x14ac:dyDescent="0.25">
      <c r="B132905">
        <v>4431.1518960000003</v>
      </c>
      <c r="C132905">
        <v>1.15E-4</v>
      </c>
    </row>
    <row r="132906" spans="2:3" x14ac:dyDescent="0.25">
      <c r="B132906">
        <v>4431.1852289999997</v>
      </c>
      <c r="C132906">
        <v>1.34E-4</v>
      </c>
    </row>
    <row r="132907" spans="2:3" x14ac:dyDescent="0.25">
      <c r="B132907">
        <v>4431.2185630000004</v>
      </c>
      <c r="C132907">
        <v>1.65E-4</v>
      </c>
    </row>
    <row r="132908" spans="2:3" x14ac:dyDescent="0.25">
      <c r="B132908">
        <v>4431.2518959999998</v>
      </c>
      <c r="C132908">
        <v>1.7699999999999999E-4</v>
      </c>
    </row>
    <row r="132909" spans="2:3" x14ac:dyDescent="0.25">
      <c r="B132909">
        <v>4431.2852290000001</v>
      </c>
      <c r="C132909">
        <v>2.2599999999999999E-4</v>
      </c>
    </row>
    <row r="132910" spans="2:3" x14ac:dyDescent="0.25">
      <c r="B132910">
        <v>4431.3185620000004</v>
      </c>
      <c r="C132910">
        <v>1.0900000000000001E-4</v>
      </c>
    </row>
    <row r="132911" spans="2:3" x14ac:dyDescent="0.25">
      <c r="B132911">
        <v>4431.3518949999998</v>
      </c>
      <c r="C132911">
        <v>8.0000000000000007E-5</v>
      </c>
    </row>
    <row r="132912" spans="2:3" x14ac:dyDescent="0.25">
      <c r="B132912">
        <v>4431.3852290000004</v>
      </c>
      <c r="C132912">
        <v>7.7000000000000001E-5</v>
      </c>
    </row>
    <row r="132913" spans="2:3" x14ac:dyDescent="0.25">
      <c r="B132913">
        <v>4431.4185619999998</v>
      </c>
      <c r="C132913">
        <v>7.8999999999999996E-5</v>
      </c>
    </row>
    <row r="132914" spans="2:3" x14ac:dyDescent="0.25">
      <c r="B132914">
        <v>4431.4518950000001</v>
      </c>
      <c r="C132914">
        <v>5.3999999999999998E-5</v>
      </c>
    </row>
    <row r="132915" spans="2:3" x14ac:dyDescent="0.25">
      <c r="B132915">
        <v>4431.4852279999996</v>
      </c>
      <c r="C132915">
        <v>1.2999999999999999E-4</v>
      </c>
    </row>
    <row r="132916" spans="2:3" x14ac:dyDescent="0.25">
      <c r="B132916">
        <v>4431.5185620000002</v>
      </c>
      <c r="C132916">
        <v>1.2300000000000001E-4</v>
      </c>
    </row>
    <row r="132917" spans="2:3" x14ac:dyDescent="0.25">
      <c r="B132917">
        <v>4431.5518949999996</v>
      </c>
      <c r="C132917">
        <v>7.2000000000000002E-5</v>
      </c>
    </row>
    <row r="132918" spans="2:3" x14ac:dyDescent="0.25">
      <c r="B132918">
        <v>4431.5852279999999</v>
      </c>
      <c r="C132918">
        <v>4.5000000000000003E-5</v>
      </c>
    </row>
    <row r="132919" spans="2:3" x14ac:dyDescent="0.25">
      <c r="B132919">
        <v>4431.6185610000002</v>
      </c>
      <c r="C132919">
        <v>2.24E-4</v>
      </c>
    </row>
    <row r="132920" spans="2:3" x14ac:dyDescent="0.25">
      <c r="B132920">
        <v>4431.6518939999996</v>
      </c>
      <c r="C132920">
        <v>5.1E-5</v>
      </c>
    </row>
    <row r="132921" spans="2:3" x14ac:dyDescent="0.25">
      <c r="B132921">
        <v>4431.6852280000003</v>
      </c>
      <c r="C132921">
        <v>1.8799999999999999E-4</v>
      </c>
    </row>
    <row r="132922" spans="2:3" x14ac:dyDescent="0.25">
      <c r="B132922">
        <v>4431.7185609999997</v>
      </c>
      <c r="C132922">
        <v>2.0900000000000001E-4</v>
      </c>
    </row>
    <row r="132923" spans="2:3" x14ac:dyDescent="0.25">
      <c r="B132923">
        <v>4431.751894</v>
      </c>
      <c r="C132923">
        <v>7.1000000000000005E-5</v>
      </c>
    </row>
    <row r="132924" spans="2:3" x14ac:dyDescent="0.25">
      <c r="B132924">
        <v>4431.7852270000003</v>
      </c>
      <c r="C132924">
        <v>1.3200000000000001E-4</v>
      </c>
    </row>
    <row r="132925" spans="2:3" x14ac:dyDescent="0.25">
      <c r="B132925">
        <v>4431.818561</v>
      </c>
      <c r="C132925">
        <v>1.7E-5</v>
      </c>
    </row>
    <row r="132926" spans="2:3" x14ac:dyDescent="0.25">
      <c r="B132926">
        <v>4431.8518940000004</v>
      </c>
      <c r="C132926">
        <v>8.1000000000000004E-5</v>
      </c>
    </row>
    <row r="132927" spans="2:3" x14ac:dyDescent="0.25">
      <c r="B132927">
        <v>4431.8852269999998</v>
      </c>
      <c r="C132927">
        <v>2.1499999999999999E-4</v>
      </c>
    </row>
    <row r="132928" spans="2:3" x14ac:dyDescent="0.25">
      <c r="B132928">
        <v>4431.9185600000001</v>
      </c>
      <c r="C132928">
        <v>7.2999999999999999E-5</v>
      </c>
    </row>
    <row r="132929" spans="2:3" x14ac:dyDescent="0.25">
      <c r="B132929">
        <v>4431.9518930000004</v>
      </c>
      <c r="C132929">
        <v>1.8799999999999999E-4</v>
      </c>
    </row>
    <row r="132930" spans="2:3" x14ac:dyDescent="0.25">
      <c r="B132930">
        <v>4431.9852270000001</v>
      </c>
      <c r="C132930">
        <v>2.0100000000000001E-4</v>
      </c>
    </row>
    <row r="132931" spans="2:3" x14ac:dyDescent="0.25">
      <c r="B132931">
        <v>4432.0185600000004</v>
      </c>
      <c r="C132931">
        <v>1.4799999999999999E-4</v>
      </c>
    </row>
    <row r="132932" spans="2:3" x14ac:dyDescent="0.25">
      <c r="B132932">
        <v>4432.0518929999998</v>
      </c>
      <c r="C132932">
        <v>1.0900000000000001E-4</v>
      </c>
    </row>
    <row r="132933" spans="2:3" x14ac:dyDescent="0.25">
      <c r="B132933">
        <v>4432.0852260000001</v>
      </c>
      <c r="C132933">
        <v>1.3899999999999999E-4</v>
      </c>
    </row>
    <row r="132934" spans="2:3" x14ac:dyDescent="0.25">
      <c r="B132934">
        <v>4432.1185599999999</v>
      </c>
      <c r="C132934">
        <v>1.2899999999999999E-4</v>
      </c>
    </row>
    <row r="132935" spans="2:3" x14ac:dyDescent="0.25">
      <c r="B132935">
        <v>4432.1518930000002</v>
      </c>
      <c r="C132935">
        <v>1.1400000000000001E-4</v>
      </c>
    </row>
    <row r="132936" spans="2:3" x14ac:dyDescent="0.25">
      <c r="B132936">
        <v>4432.1852259999996</v>
      </c>
      <c r="C132936">
        <v>2.1599999999999999E-4</v>
      </c>
    </row>
    <row r="132937" spans="2:3" x14ac:dyDescent="0.25">
      <c r="B132937">
        <v>4432.2185589999999</v>
      </c>
      <c r="C132937">
        <v>1.9699999999999999E-4</v>
      </c>
    </row>
    <row r="132938" spans="2:3" x14ac:dyDescent="0.25">
      <c r="B132938">
        <v>4432.2518920000002</v>
      </c>
      <c r="C132938">
        <v>2.3499999999999999E-4</v>
      </c>
    </row>
    <row r="132939" spans="2:3" x14ac:dyDescent="0.25">
      <c r="B132939">
        <v>4432.285226</v>
      </c>
      <c r="C132939">
        <v>7.2000000000000002E-5</v>
      </c>
    </row>
    <row r="132940" spans="2:3" x14ac:dyDescent="0.25">
      <c r="B132940">
        <v>4432.3185590000003</v>
      </c>
      <c r="C132940">
        <v>1.16E-4</v>
      </c>
    </row>
    <row r="132941" spans="2:3" x14ac:dyDescent="0.25">
      <c r="B132941">
        <v>4432.3518919999997</v>
      </c>
      <c r="C132941">
        <v>3.6999999999999998E-5</v>
      </c>
    </row>
    <row r="132942" spans="2:3" x14ac:dyDescent="0.25">
      <c r="B132942">
        <v>4432.385225</v>
      </c>
      <c r="C132942">
        <v>1.7100000000000001E-4</v>
      </c>
    </row>
    <row r="132943" spans="2:3" x14ac:dyDescent="0.25">
      <c r="B132943">
        <v>4432.4185589999997</v>
      </c>
      <c r="C132943">
        <v>1.15E-4</v>
      </c>
    </row>
    <row r="132944" spans="2:3" x14ac:dyDescent="0.25">
      <c r="B132944">
        <v>4432.451892</v>
      </c>
      <c r="C132944">
        <v>7.6000000000000004E-5</v>
      </c>
    </row>
    <row r="132945" spans="2:3" x14ac:dyDescent="0.25">
      <c r="B132945">
        <v>4432.4852250000004</v>
      </c>
      <c r="C132945">
        <v>1.27E-4</v>
      </c>
    </row>
    <row r="132946" spans="2:3" x14ac:dyDescent="0.25">
      <c r="B132946">
        <v>4432.5185579999998</v>
      </c>
      <c r="C132946">
        <v>2.1999999999999999E-5</v>
      </c>
    </row>
    <row r="132947" spans="2:3" x14ac:dyDescent="0.25">
      <c r="B132947">
        <v>4432.5518910000001</v>
      </c>
      <c r="C132947">
        <v>6.9999999999999994E-5</v>
      </c>
    </row>
    <row r="132948" spans="2:3" x14ac:dyDescent="0.25">
      <c r="B132948">
        <v>4432.5852249999998</v>
      </c>
      <c r="C132948">
        <v>1.54E-4</v>
      </c>
    </row>
    <row r="132949" spans="2:3" x14ac:dyDescent="0.25">
      <c r="B132949">
        <v>4432.6185580000001</v>
      </c>
      <c r="C132949">
        <v>5.1999999999999997E-5</v>
      </c>
    </row>
    <row r="132950" spans="2:3" x14ac:dyDescent="0.25">
      <c r="B132950">
        <v>4432.6518910000004</v>
      </c>
      <c r="C132950">
        <v>1.1400000000000001E-4</v>
      </c>
    </row>
    <row r="132951" spans="2:3" x14ac:dyDescent="0.25">
      <c r="B132951">
        <v>4432.6852239999998</v>
      </c>
      <c r="C132951">
        <v>1.65E-4</v>
      </c>
    </row>
    <row r="132952" spans="2:3" x14ac:dyDescent="0.25">
      <c r="B132952">
        <v>4432.7185579999996</v>
      </c>
      <c r="C132952">
        <v>6.3E-5</v>
      </c>
    </row>
    <row r="132953" spans="2:3" x14ac:dyDescent="0.25">
      <c r="B132953">
        <v>4432.7518909999999</v>
      </c>
      <c r="C132953">
        <v>2.3E-5</v>
      </c>
    </row>
    <row r="132954" spans="2:3" x14ac:dyDescent="0.25">
      <c r="B132954">
        <v>4432.7852240000002</v>
      </c>
      <c r="C132954">
        <v>1.85E-4</v>
      </c>
    </row>
    <row r="132955" spans="2:3" x14ac:dyDescent="0.25">
      <c r="B132955">
        <v>4432.8185569999996</v>
      </c>
      <c r="C132955">
        <v>1.11E-4</v>
      </c>
    </row>
    <row r="132956" spans="2:3" x14ac:dyDescent="0.25">
      <c r="B132956">
        <v>4432.8518899999999</v>
      </c>
      <c r="C132956">
        <v>3.5199999999999999E-4</v>
      </c>
    </row>
    <row r="132957" spans="2:3" x14ac:dyDescent="0.25">
      <c r="B132957">
        <v>4432.8852239999997</v>
      </c>
      <c r="C132957">
        <v>1.27E-4</v>
      </c>
    </row>
    <row r="132958" spans="2:3" x14ac:dyDescent="0.25">
      <c r="B132958">
        <v>4432.918557</v>
      </c>
      <c r="C132958">
        <v>8.3999999999999995E-5</v>
      </c>
    </row>
    <row r="132959" spans="2:3" x14ac:dyDescent="0.25">
      <c r="B132959">
        <v>4432.9518900000003</v>
      </c>
      <c r="C132959">
        <v>9.1000000000000003E-5</v>
      </c>
    </row>
    <row r="132960" spans="2:3" x14ac:dyDescent="0.25">
      <c r="B132960">
        <v>4432.9852229999997</v>
      </c>
      <c r="C132960">
        <v>2.4399999999999999E-4</v>
      </c>
    </row>
    <row r="132961" spans="2:3" x14ac:dyDescent="0.25">
      <c r="B132961">
        <v>4433.0185570000003</v>
      </c>
      <c r="C132961">
        <v>2.02E-4</v>
      </c>
    </row>
    <row r="132962" spans="2:3" x14ac:dyDescent="0.25">
      <c r="B132962">
        <v>4433.0518899999997</v>
      </c>
      <c r="C132962">
        <v>1.47E-4</v>
      </c>
    </row>
    <row r="132963" spans="2:3" x14ac:dyDescent="0.25">
      <c r="B132963">
        <v>4433.085223</v>
      </c>
      <c r="C132963">
        <v>1.2899999999999999E-4</v>
      </c>
    </row>
    <row r="132964" spans="2:3" x14ac:dyDescent="0.25">
      <c r="B132964">
        <v>4433.1185560000004</v>
      </c>
      <c r="C132964">
        <v>6.4999999999999994E-5</v>
      </c>
    </row>
    <row r="132965" spans="2:3" x14ac:dyDescent="0.25">
      <c r="B132965">
        <v>4433.1518889999998</v>
      </c>
      <c r="C132965">
        <v>4.1999999999999998E-5</v>
      </c>
    </row>
    <row r="132966" spans="2:3" x14ac:dyDescent="0.25">
      <c r="B132966">
        <v>4433.1852230000004</v>
      </c>
      <c r="C132966">
        <v>1.5100000000000001E-4</v>
      </c>
    </row>
    <row r="132967" spans="2:3" x14ac:dyDescent="0.25">
      <c r="B132967">
        <v>4433.2185559999998</v>
      </c>
      <c r="C132967">
        <v>1.6100000000000001E-4</v>
      </c>
    </row>
    <row r="132968" spans="2:3" x14ac:dyDescent="0.25">
      <c r="B132968">
        <v>4433.2518890000001</v>
      </c>
      <c r="C132968">
        <v>2.02E-4</v>
      </c>
    </row>
    <row r="132969" spans="2:3" x14ac:dyDescent="0.25">
      <c r="B132969">
        <v>4433.2852220000004</v>
      </c>
      <c r="C132969">
        <v>9.0000000000000006E-5</v>
      </c>
    </row>
    <row r="132970" spans="2:3" x14ac:dyDescent="0.25">
      <c r="B132970">
        <v>4433.3185560000002</v>
      </c>
      <c r="C132970">
        <v>2.2000000000000001E-4</v>
      </c>
    </row>
    <row r="132971" spans="2:3" x14ac:dyDescent="0.25">
      <c r="B132971">
        <v>4433.3518889999996</v>
      </c>
      <c r="C132971">
        <v>5.8999999999999998E-5</v>
      </c>
    </row>
    <row r="132972" spans="2:3" x14ac:dyDescent="0.25">
      <c r="B132972">
        <v>4433.3852219999999</v>
      </c>
      <c r="C132972">
        <v>1.2E-5</v>
      </c>
    </row>
    <row r="132973" spans="2:3" x14ac:dyDescent="0.25">
      <c r="B132973">
        <v>4433.4185550000002</v>
      </c>
      <c r="C132973">
        <v>8.2000000000000001E-5</v>
      </c>
    </row>
    <row r="132974" spans="2:3" x14ac:dyDescent="0.25">
      <c r="B132974">
        <v>4433.4518879999996</v>
      </c>
      <c r="C132974">
        <v>1.74E-4</v>
      </c>
    </row>
    <row r="132975" spans="2:3" x14ac:dyDescent="0.25">
      <c r="B132975">
        <v>4433.4852220000002</v>
      </c>
      <c r="C132975">
        <v>6.3E-5</v>
      </c>
    </row>
    <row r="132976" spans="2:3" x14ac:dyDescent="0.25">
      <c r="B132976">
        <v>4433.5185549999997</v>
      </c>
      <c r="C132976">
        <v>1.07E-4</v>
      </c>
    </row>
    <row r="132977" spans="2:3" x14ac:dyDescent="0.25">
      <c r="B132977">
        <v>4433.551888</v>
      </c>
      <c r="C132977">
        <v>8.0000000000000007E-5</v>
      </c>
    </row>
    <row r="132978" spans="2:3" x14ac:dyDescent="0.25">
      <c r="B132978">
        <v>4433.5852210000003</v>
      </c>
      <c r="C132978">
        <v>4.3999999999999999E-5</v>
      </c>
    </row>
    <row r="132979" spans="2:3" x14ac:dyDescent="0.25">
      <c r="B132979">
        <v>4433.618555</v>
      </c>
      <c r="C132979">
        <v>8.2000000000000001E-5</v>
      </c>
    </row>
    <row r="132980" spans="2:3" x14ac:dyDescent="0.25">
      <c r="B132980">
        <v>4433.6518880000003</v>
      </c>
      <c r="C132980">
        <v>2.8E-5</v>
      </c>
    </row>
    <row r="132981" spans="2:3" x14ac:dyDescent="0.25">
      <c r="B132981">
        <v>4433.6852209999997</v>
      </c>
      <c r="C132981">
        <v>2.12E-4</v>
      </c>
    </row>
    <row r="132982" spans="2:3" x14ac:dyDescent="0.25">
      <c r="B132982">
        <v>4433.718554</v>
      </c>
      <c r="C132982">
        <v>6.7999999999999999E-5</v>
      </c>
    </row>
    <row r="132983" spans="2:3" x14ac:dyDescent="0.25">
      <c r="B132983">
        <v>4433.7518870000004</v>
      </c>
      <c r="C132983">
        <v>1.83E-4</v>
      </c>
    </row>
    <row r="132984" spans="2:3" x14ac:dyDescent="0.25">
      <c r="B132984">
        <v>4433.7852210000001</v>
      </c>
      <c r="C132984">
        <v>5.8999999999999998E-5</v>
      </c>
    </row>
    <row r="132985" spans="2:3" x14ac:dyDescent="0.25">
      <c r="B132985">
        <v>4433.8185540000004</v>
      </c>
      <c r="C132985">
        <v>2.5599999999999999E-4</v>
      </c>
    </row>
    <row r="132986" spans="2:3" x14ac:dyDescent="0.25">
      <c r="B132986">
        <v>4433.8518869999998</v>
      </c>
      <c r="C132986">
        <v>1.01E-4</v>
      </c>
    </row>
    <row r="132987" spans="2:3" x14ac:dyDescent="0.25">
      <c r="B132987">
        <v>4433.8852200000001</v>
      </c>
      <c r="C132987">
        <v>6.7999999999999999E-5</v>
      </c>
    </row>
    <row r="132988" spans="2:3" x14ac:dyDescent="0.25">
      <c r="B132988">
        <v>4433.9185539999999</v>
      </c>
      <c r="C132988">
        <v>1.34E-4</v>
      </c>
    </row>
    <row r="132989" spans="2:3" x14ac:dyDescent="0.25">
      <c r="B132989">
        <v>4433.9518870000002</v>
      </c>
      <c r="C132989">
        <v>3.6999999999999998E-5</v>
      </c>
    </row>
    <row r="132990" spans="2:3" x14ac:dyDescent="0.25">
      <c r="B132990">
        <v>4433.9852199999996</v>
      </c>
      <c r="C132990">
        <v>1.06E-4</v>
      </c>
    </row>
    <row r="132991" spans="2:3" x14ac:dyDescent="0.25">
      <c r="B132991">
        <v>4434.0185529999999</v>
      </c>
      <c r="C132991">
        <v>5.3999999999999998E-5</v>
      </c>
    </row>
    <row r="132992" spans="2:3" x14ac:dyDescent="0.25">
      <c r="B132992">
        <v>4434.0518860000002</v>
      </c>
      <c r="C132992">
        <v>1.18E-4</v>
      </c>
    </row>
    <row r="132993" spans="2:3" x14ac:dyDescent="0.25">
      <c r="B132993">
        <v>4434.0852199999999</v>
      </c>
      <c r="C132993">
        <v>8.7999999999999998E-5</v>
      </c>
    </row>
    <row r="132994" spans="2:3" x14ac:dyDescent="0.25">
      <c r="B132994">
        <v>4434.1185530000002</v>
      </c>
      <c r="C132994">
        <v>1.36E-4</v>
      </c>
    </row>
    <row r="132995" spans="2:3" x14ac:dyDescent="0.25">
      <c r="B132995">
        <v>4434.1518859999996</v>
      </c>
      <c r="C132995">
        <v>1.7799999999999999E-4</v>
      </c>
    </row>
    <row r="132996" spans="2:3" x14ac:dyDescent="0.25">
      <c r="B132996">
        <v>4434.185219</v>
      </c>
      <c r="C132996">
        <v>6.0000000000000002E-5</v>
      </c>
    </row>
    <row r="132997" spans="2:3" x14ac:dyDescent="0.25">
      <c r="B132997">
        <v>4434.2185529999997</v>
      </c>
      <c r="C132997">
        <v>2.2800000000000001E-4</v>
      </c>
    </row>
    <row r="132998" spans="2:3" x14ac:dyDescent="0.25">
      <c r="B132998">
        <v>4434.251886</v>
      </c>
      <c r="C132998">
        <v>1.7899999999999999E-4</v>
      </c>
    </row>
    <row r="132999" spans="2:3" x14ac:dyDescent="0.25">
      <c r="B132999">
        <v>4434.2852190000003</v>
      </c>
      <c r="C132999">
        <v>2.0599999999999999E-4</v>
      </c>
    </row>
    <row r="133000" spans="2:3" x14ac:dyDescent="0.25">
      <c r="B133000">
        <v>4434.3185519999997</v>
      </c>
      <c r="C133000">
        <v>5.5999999999999999E-5</v>
      </c>
    </row>
    <row r="133001" spans="2:3" x14ac:dyDescent="0.25">
      <c r="B133001">
        <v>4434.351885</v>
      </c>
      <c r="C133001">
        <v>2.1100000000000001E-4</v>
      </c>
    </row>
    <row r="133002" spans="2:3" x14ac:dyDescent="0.25">
      <c r="B133002">
        <v>4434.3852189999998</v>
      </c>
      <c r="C133002">
        <v>5.7000000000000003E-5</v>
      </c>
    </row>
    <row r="133003" spans="2:3" x14ac:dyDescent="0.25">
      <c r="B133003">
        <v>4434.4185520000001</v>
      </c>
      <c r="C133003">
        <v>1.1400000000000001E-4</v>
      </c>
    </row>
    <row r="133004" spans="2:3" x14ac:dyDescent="0.25">
      <c r="B133004">
        <v>4434.4518850000004</v>
      </c>
      <c r="C133004">
        <v>2.1599999999999999E-4</v>
      </c>
    </row>
    <row r="133005" spans="2:3" x14ac:dyDescent="0.25">
      <c r="B133005">
        <v>4434.4852179999998</v>
      </c>
      <c r="C133005">
        <v>1.7799999999999999E-4</v>
      </c>
    </row>
    <row r="133006" spans="2:3" x14ac:dyDescent="0.25">
      <c r="B133006">
        <v>4434.5185520000005</v>
      </c>
      <c r="C133006">
        <v>1.3300000000000001E-4</v>
      </c>
    </row>
    <row r="133007" spans="2:3" x14ac:dyDescent="0.25">
      <c r="B133007">
        <v>4434.5518849999999</v>
      </c>
      <c r="C133007">
        <v>2.1599999999999999E-4</v>
      </c>
    </row>
    <row r="133008" spans="2:3" x14ac:dyDescent="0.25">
      <c r="B133008">
        <v>4434.5852180000002</v>
      </c>
      <c r="C133008">
        <v>2.7599999999999999E-4</v>
      </c>
    </row>
    <row r="133009" spans="2:3" x14ac:dyDescent="0.25">
      <c r="B133009">
        <v>4434.6185509999996</v>
      </c>
      <c r="C133009">
        <v>2.13E-4</v>
      </c>
    </row>
    <row r="133010" spans="2:3" x14ac:dyDescent="0.25">
      <c r="B133010">
        <v>4434.6518839999999</v>
      </c>
      <c r="C133010">
        <v>2.7700000000000001E-4</v>
      </c>
    </row>
    <row r="133011" spans="2:3" x14ac:dyDescent="0.25">
      <c r="B133011">
        <v>4434.6852179999996</v>
      </c>
      <c r="C133011">
        <v>1.92E-4</v>
      </c>
    </row>
    <row r="133012" spans="2:3" x14ac:dyDescent="0.25">
      <c r="B133012">
        <v>4434.7185509999999</v>
      </c>
      <c r="C133012">
        <v>1.46E-4</v>
      </c>
    </row>
    <row r="133013" spans="2:3" x14ac:dyDescent="0.25">
      <c r="B133013">
        <v>4434.7518840000002</v>
      </c>
      <c r="C133013">
        <v>5.8999999999999998E-5</v>
      </c>
    </row>
    <row r="133014" spans="2:3" x14ac:dyDescent="0.25">
      <c r="B133014">
        <v>4434.7852169999996</v>
      </c>
      <c r="C133014">
        <v>1.3799999999999999E-4</v>
      </c>
    </row>
    <row r="133015" spans="2:3" x14ac:dyDescent="0.25">
      <c r="B133015">
        <v>4434.8185510000003</v>
      </c>
      <c r="C133015">
        <v>7.2999999999999999E-5</v>
      </c>
    </row>
    <row r="133016" spans="2:3" x14ac:dyDescent="0.25">
      <c r="B133016">
        <v>4434.8518839999997</v>
      </c>
      <c r="C133016">
        <v>7.7999999999999999E-5</v>
      </c>
    </row>
    <row r="133017" spans="2:3" x14ac:dyDescent="0.25">
      <c r="B133017">
        <v>4434.885217</v>
      </c>
      <c r="C133017">
        <v>7.2000000000000002E-5</v>
      </c>
    </row>
    <row r="133018" spans="2:3" x14ac:dyDescent="0.25">
      <c r="B133018">
        <v>4434.9185500000003</v>
      </c>
      <c r="C133018">
        <v>1.5699999999999999E-4</v>
      </c>
    </row>
    <row r="133019" spans="2:3" x14ac:dyDescent="0.25">
      <c r="B133019">
        <v>4434.9518829999997</v>
      </c>
      <c r="C133019">
        <v>1.17E-4</v>
      </c>
    </row>
    <row r="133020" spans="2:3" x14ac:dyDescent="0.25">
      <c r="B133020">
        <v>4434.9852170000004</v>
      </c>
      <c r="C133020">
        <v>1.9100000000000001E-4</v>
      </c>
    </row>
    <row r="133021" spans="2:3" x14ac:dyDescent="0.25">
      <c r="B133021">
        <v>4435.0185499999998</v>
      </c>
      <c r="C133021">
        <v>1.9100000000000001E-4</v>
      </c>
    </row>
    <row r="133022" spans="2:3" x14ac:dyDescent="0.25">
      <c r="B133022">
        <v>4435.0518830000001</v>
      </c>
      <c r="C133022">
        <v>6.6000000000000005E-5</v>
      </c>
    </row>
    <row r="133023" spans="2:3" x14ac:dyDescent="0.25">
      <c r="B133023">
        <v>4435.0852160000004</v>
      </c>
      <c r="C133023">
        <v>1.9799999999999999E-4</v>
      </c>
    </row>
    <row r="133024" spans="2:3" x14ac:dyDescent="0.25">
      <c r="B133024">
        <v>4435.1185500000001</v>
      </c>
      <c r="C133024">
        <v>2.7E-4</v>
      </c>
    </row>
    <row r="133025" spans="2:3" x14ac:dyDescent="0.25">
      <c r="B133025">
        <v>4435.1518830000005</v>
      </c>
      <c r="C133025">
        <v>5.8999999999999998E-5</v>
      </c>
    </row>
    <row r="133026" spans="2:3" x14ac:dyDescent="0.25">
      <c r="B133026">
        <v>4435.1852159999999</v>
      </c>
      <c r="C133026">
        <v>1.4200000000000001E-4</v>
      </c>
    </row>
    <row r="133027" spans="2:3" x14ac:dyDescent="0.25">
      <c r="B133027">
        <v>4435.2185490000002</v>
      </c>
      <c r="C133027">
        <v>6.6000000000000005E-5</v>
      </c>
    </row>
    <row r="133028" spans="2:3" x14ac:dyDescent="0.25">
      <c r="B133028">
        <v>4435.2518819999996</v>
      </c>
      <c r="C133028">
        <v>5.1E-5</v>
      </c>
    </row>
    <row r="133029" spans="2:3" x14ac:dyDescent="0.25">
      <c r="B133029">
        <v>4435.2852160000002</v>
      </c>
      <c r="C133029">
        <v>8.0000000000000007E-5</v>
      </c>
    </row>
    <row r="133030" spans="2:3" x14ac:dyDescent="0.25">
      <c r="B133030">
        <v>4435.3185489999996</v>
      </c>
      <c r="C133030">
        <v>8.1000000000000004E-5</v>
      </c>
    </row>
    <row r="133031" spans="2:3" x14ac:dyDescent="0.25">
      <c r="B133031">
        <v>4435.3518819999999</v>
      </c>
      <c r="C133031">
        <v>1.2899999999999999E-4</v>
      </c>
    </row>
    <row r="133032" spans="2:3" x14ac:dyDescent="0.25">
      <c r="B133032">
        <v>4435.3852150000002</v>
      </c>
      <c r="C133032">
        <v>9.1000000000000003E-5</v>
      </c>
    </row>
    <row r="133033" spans="2:3" x14ac:dyDescent="0.25">
      <c r="B133033">
        <v>4435.418549</v>
      </c>
      <c r="C133033">
        <v>1.4999999999999999E-4</v>
      </c>
    </row>
    <row r="133034" spans="2:3" x14ac:dyDescent="0.25">
      <c r="B133034">
        <v>4435.4518820000003</v>
      </c>
      <c r="C133034">
        <v>4.8000000000000001E-5</v>
      </c>
    </row>
    <row r="133035" spans="2:3" x14ac:dyDescent="0.25">
      <c r="B133035">
        <v>4435.4852149999997</v>
      </c>
      <c r="C133035">
        <v>2.0900000000000001E-4</v>
      </c>
    </row>
    <row r="133036" spans="2:3" x14ac:dyDescent="0.25">
      <c r="B133036">
        <v>4435.518548</v>
      </c>
      <c r="C133036">
        <v>1.6799999999999999E-4</v>
      </c>
    </row>
    <row r="133037" spans="2:3" x14ac:dyDescent="0.25">
      <c r="B133037">
        <v>4435.5518810000003</v>
      </c>
      <c r="C133037">
        <v>1.44E-4</v>
      </c>
    </row>
    <row r="133038" spans="2:3" x14ac:dyDescent="0.25">
      <c r="B133038">
        <v>4435.5852150000001</v>
      </c>
      <c r="C133038">
        <v>7.4999999999999993E-5</v>
      </c>
    </row>
    <row r="133039" spans="2:3" x14ac:dyDescent="0.25">
      <c r="B133039">
        <v>4435.6185480000004</v>
      </c>
      <c r="C133039">
        <v>7.2000000000000002E-5</v>
      </c>
    </row>
    <row r="133040" spans="2:3" x14ac:dyDescent="0.25">
      <c r="B133040">
        <v>4435.6518809999998</v>
      </c>
      <c r="C133040">
        <v>2.2100000000000001E-4</v>
      </c>
    </row>
    <row r="133041" spans="2:3" x14ac:dyDescent="0.25">
      <c r="B133041">
        <v>4435.6852140000001</v>
      </c>
      <c r="C133041">
        <v>1.17E-4</v>
      </c>
    </row>
    <row r="133042" spans="2:3" x14ac:dyDescent="0.25">
      <c r="B133042">
        <v>4435.7185479999998</v>
      </c>
      <c r="C133042">
        <v>2.0599999999999999E-4</v>
      </c>
    </row>
    <row r="133043" spans="2:3" x14ac:dyDescent="0.25">
      <c r="B133043">
        <v>4435.7518810000001</v>
      </c>
      <c r="C133043">
        <v>5.1999999999999997E-5</v>
      </c>
    </row>
    <row r="133044" spans="2:3" x14ac:dyDescent="0.25">
      <c r="B133044">
        <v>4435.7852140000005</v>
      </c>
      <c r="C133044">
        <v>2.8E-5</v>
      </c>
    </row>
    <row r="133045" spans="2:3" x14ac:dyDescent="0.25">
      <c r="B133045">
        <v>4435.8185469999999</v>
      </c>
      <c r="C133045">
        <v>8.2000000000000001E-5</v>
      </c>
    </row>
    <row r="133046" spans="2:3" x14ac:dyDescent="0.25">
      <c r="B133046">
        <v>4435.8518800000002</v>
      </c>
      <c r="C133046">
        <v>2.22E-4</v>
      </c>
    </row>
    <row r="133047" spans="2:3" x14ac:dyDescent="0.25">
      <c r="B133047">
        <v>4435.8852139999999</v>
      </c>
      <c r="C133047">
        <v>2.1000000000000001E-4</v>
      </c>
    </row>
    <row r="133048" spans="2:3" x14ac:dyDescent="0.25">
      <c r="B133048">
        <v>4435.9185470000002</v>
      </c>
      <c r="C133048">
        <v>1.25E-4</v>
      </c>
    </row>
    <row r="133049" spans="2:3" x14ac:dyDescent="0.25">
      <c r="B133049">
        <v>4435.9518799999996</v>
      </c>
      <c r="C133049">
        <v>1.22E-4</v>
      </c>
    </row>
    <row r="133050" spans="2:3" x14ac:dyDescent="0.25">
      <c r="B133050">
        <v>4435.9852129999999</v>
      </c>
      <c r="C133050">
        <v>1.18E-4</v>
      </c>
    </row>
    <row r="133051" spans="2:3" x14ac:dyDescent="0.25">
      <c r="B133051">
        <v>4436.0185469999997</v>
      </c>
      <c r="C133051">
        <v>2.92E-4</v>
      </c>
    </row>
    <row r="133052" spans="2:3" x14ac:dyDescent="0.25">
      <c r="B133052">
        <v>4436.05188</v>
      </c>
      <c r="C133052">
        <v>7.8999999999999996E-5</v>
      </c>
    </row>
    <row r="133053" spans="2:3" x14ac:dyDescent="0.25">
      <c r="B133053">
        <v>4436.0852130000003</v>
      </c>
      <c r="C133053">
        <v>1.17E-4</v>
      </c>
    </row>
    <row r="133054" spans="2:3" x14ac:dyDescent="0.25">
      <c r="B133054">
        <v>4436.1185459999997</v>
      </c>
      <c r="C133054">
        <v>2.13E-4</v>
      </c>
    </row>
    <row r="133055" spans="2:3" x14ac:dyDescent="0.25">
      <c r="B133055">
        <v>4436.151879</v>
      </c>
      <c r="C133055">
        <v>1.3999999999999999E-4</v>
      </c>
    </row>
    <row r="133056" spans="2:3" x14ac:dyDescent="0.25">
      <c r="B133056">
        <v>4436.1852129999997</v>
      </c>
      <c r="C133056">
        <v>1.7200000000000001E-4</v>
      </c>
    </row>
    <row r="133057" spans="2:3" x14ac:dyDescent="0.25">
      <c r="B133057">
        <v>4436.2185460000001</v>
      </c>
      <c r="C133057">
        <v>1.4200000000000001E-4</v>
      </c>
    </row>
    <row r="133058" spans="2:3" x14ac:dyDescent="0.25">
      <c r="B133058">
        <v>4436.2518790000004</v>
      </c>
      <c r="C133058">
        <v>2.99E-4</v>
      </c>
    </row>
    <row r="133059" spans="2:3" x14ac:dyDescent="0.25">
      <c r="B133059">
        <v>4436.2852119999998</v>
      </c>
      <c r="C133059">
        <v>1.35E-4</v>
      </c>
    </row>
    <row r="133060" spans="2:3" x14ac:dyDescent="0.25">
      <c r="B133060">
        <v>4436.3185460000004</v>
      </c>
      <c r="C133060">
        <v>5.1E-5</v>
      </c>
    </row>
    <row r="133061" spans="2:3" x14ac:dyDescent="0.25">
      <c r="B133061">
        <v>4436.3518789999998</v>
      </c>
      <c r="C133061">
        <v>6.0000000000000002E-5</v>
      </c>
    </row>
    <row r="133062" spans="2:3" x14ac:dyDescent="0.25">
      <c r="B133062">
        <v>4436.3852120000001</v>
      </c>
      <c r="C133062">
        <v>2.8600000000000001E-4</v>
      </c>
    </row>
    <row r="133063" spans="2:3" x14ac:dyDescent="0.25">
      <c r="B133063">
        <v>4436.4185450000004</v>
      </c>
      <c r="C133063">
        <v>1.4799999999999999E-4</v>
      </c>
    </row>
    <row r="133064" spans="2:3" x14ac:dyDescent="0.25">
      <c r="B133064">
        <v>4436.4518779999999</v>
      </c>
      <c r="C133064">
        <v>2.8200000000000002E-4</v>
      </c>
    </row>
    <row r="133065" spans="2:3" x14ac:dyDescent="0.25">
      <c r="B133065">
        <v>4436.4852119999996</v>
      </c>
      <c r="C133065">
        <v>1.22E-4</v>
      </c>
    </row>
    <row r="133066" spans="2:3" x14ac:dyDescent="0.25">
      <c r="B133066">
        <v>4436.5185449999999</v>
      </c>
      <c r="C133066">
        <v>2.1699999999999999E-4</v>
      </c>
    </row>
    <row r="133067" spans="2:3" x14ac:dyDescent="0.25">
      <c r="B133067">
        <v>4436.5518780000002</v>
      </c>
      <c r="C133067">
        <v>1.5300000000000001E-4</v>
      </c>
    </row>
    <row r="133068" spans="2:3" x14ac:dyDescent="0.25">
      <c r="B133068">
        <v>4436.5852109999996</v>
      </c>
      <c r="C133068">
        <v>1.08E-4</v>
      </c>
    </row>
    <row r="133069" spans="2:3" x14ac:dyDescent="0.25">
      <c r="B133069">
        <v>4436.6185450000003</v>
      </c>
      <c r="C133069">
        <v>9.8999999999999994E-5</v>
      </c>
    </row>
    <row r="133070" spans="2:3" x14ac:dyDescent="0.25">
      <c r="B133070">
        <v>4436.6518779999997</v>
      </c>
      <c r="C133070">
        <v>2.3599999999999999E-4</v>
      </c>
    </row>
    <row r="133071" spans="2:3" x14ac:dyDescent="0.25">
      <c r="B133071">
        <v>4436.685211</v>
      </c>
      <c r="C133071">
        <v>9.2E-5</v>
      </c>
    </row>
    <row r="133072" spans="2:3" x14ac:dyDescent="0.25">
      <c r="B133072">
        <v>4436.7185440000003</v>
      </c>
      <c r="C133072">
        <v>2.5500000000000002E-4</v>
      </c>
    </row>
    <row r="133073" spans="2:3" x14ac:dyDescent="0.25">
      <c r="B133073">
        <v>4436.7518769999997</v>
      </c>
      <c r="C133073">
        <v>1.1E-4</v>
      </c>
    </row>
    <row r="133074" spans="2:3" x14ac:dyDescent="0.25">
      <c r="B133074">
        <v>4436.7852110000003</v>
      </c>
      <c r="C133074">
        <v>3.0000000000000001E-5</v>
      </c>
    </row>
    <row r="133075" spans="2:3" x14ac:dyDescent="0.25">
      <c r="B133075">
        <v>4436.8185439999997</v>
      </c>
      <c r="C133075">
        <v>1.85E-4</v>
      </c>
    </row>
    <row r="133076" spans="2:3" x14ac:dyDescent="0.25">
      <c r="B133076">
        <v>4436.8518770000001</v>
      </c>
      <c r="C133076">
        <v>1.22E-4</v>
      </c>
    </row>
    <row r="133077" spans="2:3" x14ac:dyDescent="0.25">
      <c r="B133077">
        <v>4436.8852100000004</v>
      </c>
      <c r="C133077">
        <v>1.35E-4</v>
      </c>
    </row>
    <row r="133078" spans="2:3" x14ac:dyDescent="0.25">
      <c r="B133078">
        <v>4436.9185440000001</v>
      </c>
      <c r="C133078">
        <v>1.3100000000000001E-4</v>
      </c>
    </row>
    <row r="133079" spans="2:3" x14ac:dyDescent="0.25">
      <c r="B133079">
        <v>4436.9518770000004</v>
      </c>
      <c r="C133079">
        <v>5.1E-5</v>
      </c>
    </row>
    <row r="133080" spans="2:3" x14ac:dyDescent="0.25">
      <c r="B133080">
        <v>4436.9852099999998</v>
      </c>
      <c r="C133080">
        <v>6.3E-5</v>
      </c>
    </row>
    <row r="133081" spans="2:3" x14ac:dyDescent="0.25">
      <c r="B133081">
        <v>4437.0185430000001</v>
      </c>
      <c r="C133081">
        <v>1.3100000000000001E-4</v>
      </c>
    </row>
    <row r="133082" spans="2:3" x14ac:dyDescent="0.25">
      <c r="B133082">
        <v>4437.0518760000004</v>
      </c>
      <c r="C133082">
        <v>1.44E-4</v>
      </c>
    </row>
    <row r="133083" spans="2:3" x14ac:dyDescent="0.25">
      <c r="B133083">
        <v>4437.0852100000002</v>
      </c>
      <c r="C133083">
        <v>1.15E-4</v>
      </c>
    </row>
    <row r="133084" spans="2:3" x14ac:dyDescent="0.25">
      <c r="B133084">
        <v>4437.1185429999996</v>
      </c>
      <c r="C133084">
        <v>1.05E-4</v>
      </c>
    </row>
    <row r="133085" spans="2:3" x14ac:dyDescent="0.25">
      <c r="B133085">
        <v>4437.1518759999999</v>
      </c>
      <c r="C133085">
        <v>2.14E-4</v>
      </c>
    </row>
    <row r="133086" spans="2:3" x14ac:dyDescent="0.25">
      <c r="B133086">
        <v>4437.1852090000002</v>
      </c>
      <c r="C133086">
        <v>9.8999999999999994E-5</v>
      </c>
    </row>
    <row r="133087" spans="2:3" x14ac:dyDescent="0.25">
      <c r="B133087">
        <v>4437.218543</v>
      </c>
      <c r="C133087">
        <v>3.4E-5</v>
      </c>
    </row>
    <row r="133088" spans="2:3" x14ac:dyDescent="0.25">
      <c r="B133088">
        <v>4437.2518760000003</v>
      </c>
      <c r="C133088">
        <v>2.0599999999999999E-4</v>
      </c>
    </row>
    <row r="133089" spans="2:3" x14ac:dyDescent="0.25">
      <c r="B133089">
        <v>4437.2852089999997</v>
      </c>
      <c r="C133089">
        <v>9.2E-5</v>
      </c>
    </row>
    <row r="133090" spans="2:3" x14ac:dyDescent="0.25">
      <c r="B133090">
        <v>4437.318542</v>
      </c>
      <c r="C133090">
        <v>1.66E-4</v>
      </c>
    </row>
    <row r="133091" spans="2:3" x14ac:dyDescent="0.25">
      <c r="B133091">
        <v>4437.3518750000003</v>
      </c>
      <c r="C133091">
        <v>1.02E-4</v>
      </c>
    </row>
    <row r="133092" spans="2:3" x14ac:dyDescent="0.25">
      <c r="B133092">
        <v>4437.385209</v>
      </c>
      <c r="C133092">
        <v>2.0999999999999999E-5</v>
      </c>
    </row>
    <row r="133093" spans="2:3" x14ac:dyDescent="0.25">
      <c r="B133093">
        <v>4437.4185420000003</v>
      </c>
      <c r="C133093">
        <v>1.3300000000000001E-4</v>
      </c>
    </row>
    <row r="133094" spans="2:3" x14ac:dyDescent="0.25">
      <c r="B133094">
        <v>4437.4518749999997</v>
      </c>
      <c r="C133094">
        <v>1.3100000000000001E-4</v>
      </c>
    </row>
    <row r="133095" spans="2:3" x14ac:dyDescent="0.25">
      <c r="B133095">
        <v>4437.4852080000001</v>
      </c>
      <c r="C133095">
        <v>5.3999999999999998E-5</v>
      </c>
    </row>
    <row r="133096" spans="2:3" x14ac:dyDescent="0.25">
      <c r="B133096">
        <v>4437.5185419999998</v>
      </c>
      <c r="C133096">
        <v>9.7E-5</v>
      </c>
    </row>
    <row r="133097" spans="2:3" x14ac:dyDescent="0.25">
      <c r="B133097">
        <v>4437.5518750000001</v>
      </c>
      <c r="C133097">
        <v>1.54E-4</v>
      </c>
    </row>
    <row r="133098" spans="2:3" x14ac:dyDescent="0.25">
      <c r="B133098">
        <v>4437.5852080000004</v>
      </c>
      <c r="C133098">
        <v>1.2E-4</v>
      </c>
    </row>
    <row r="133099" spans="2:3" x14ac:dyDescent="0.25">
      <c r="B133099">
        <v>4437.6185409999998</v>
      </c>
      <c r="C133099">
        <v>1.27E-4</v>
      </c>
    </row>
    <row r="133100" spans="2:3" x14ac:dyDescent="0.25">
      <c r="B133100">
        <v>4437.6518740000001</v>
      </c>
      <c r="C133100">
        <v>8.0000000000000007E-5</v>
      </c>
    </row>
    <row r="133101" spans="2:3" x14ac:dyDescent="0.25">
      <c r="B133101">
        <v>4437.6852079999999</v>
      </c>
      <c r="C133101">
        <v>1.2999999999999999E-5</v>
      </c>
    </row>
    <row r="133102" spans="2:3" x14ac:dyDescent="0.25">
      <c r="B133102">
        <v>4437.7185410000002</v>
      </c>
      <c r="C133102">
        <v>1.64E-4</v>
      </c>
    </row>
    <row r="133103" spans="2:3" x14ac:dyDescent="0.25">
      <c r="B133103">
        <v>4437.7518739999996</v>
      </c>
      <c r="C133103">
        <v>2.0100000000000001E-4</v>
      </c>
    </row>
    <row r="133104" spans="2:3" x14ac:dyDescent="0.25">
      <c r="B133104">
        <v>4437.7852069999999</v>
      </c>
      <c r="C133104">
        <v>1.2999999999999999E-4</v>
      </c>
    </row>
    <row r="133105" spans="2:3" x14ac:dyDescent="0.25">
      <c r="B133105">
        <v>4437.8185409999996</v>
      </c>
      <c r="C133105">
        <v>1.07E-4</v>
      </c>
    </row>
    <row r="133106" spans="2:3" x14ac:dyDescent="0.25">
      <c r="B133106">
        <v>4437.851874</v>
      </c>
      <c r="C133106">
        <v>1.4200000000000001E-4</v>
      </c>
    </row>
    <row r="133107" spans="2:3" x14ac:dyDescent="0.25">
      <c r="B133107">
        <v>4437.8852070000003</v>
      </c>
      <c r="C133107">
        <v>2.7E-4</v>
      </c>
    </row>
    <row r="133108" spans="2:3" x14ac:dyDescent="0.25">
      <c r="B133108">
        <v>4437.9185399999997</v>
      </c>
      <c r="C133108">
        <v>2.2599999999999999E-4</v>
      </c>
    </row>
    <row r="133109" spans="2:3" x14ac:dyDescent="0.25">
      <c r="B133109">
        <v>4437.951873</v>
      </c>
      <c r="C133109">
        <v>1.4799999999999999E-4</v>
      </c>
    </row>
    <row r="133110" spans="2:3" x14ac:dyDescent="0.25">
      <c r="B133110">
        <v>4437.9852069999997</v>
      </c>
      <c r="C133110">
        <v>1.54E-4</v>
      </c>
    </row>
    <row r="133111" spans="2:3" x14ac:dyDescent="0.25">
      <c r="B133111">
        <v>4438.01854</v>
      </c>
      <c r="C133111">
        <v>1.46E-4</v>
      </c>
    </row>
    <row r="133112" spans="2:3" x14ac:dyDescent="0.25">
      <c r="B133112">
        <v>4438.0518730000003</v>
      </c>
      <c r="C133112">
        <v>1.5799999999999999E-4</v>
      </c>
    </row>
    <row r="133113" spans="2:3" x14ac:dyDescent="0.25">
      <c r="B133113">
        <v>4438.0852059999997</v>
      </c>
      <c r="C133113">
        <v>5.3000000000000001E-5</v>
      </c>
    </row>
    <row r="133114" spans="2:3" x14ac:dyDescent="0.25">
      <c r="B133114">
        <v>4438.1185400000004</v>
      </c>
      <c r="C133114">
        <v>9.0000000000000006E-5</v>
      </c>
    </row>
    <row r="133115" spans="2:3" x14ac:dyDescent="0.25">
      <c r="B133115">
        <v>4438.1518729999998</v>
      </c>
      <c r="C133115">
        <v>1.5200000000000001E-4</v>
      </c>
    </row>
    <row r="133116" spans="2:3" x14ac:dyDescent="0.25">
      <c r="B133116">
        <v>4438.1852060000001</v>
      </c>
      <c r="C133116">
        <v>3.9999999999999998E-6</v>
      </c>
    </row>
    <row r="133117" spans="2:3" x14ac:dyDescent="0.25">
      <c r="B133117">
        <v>4438.2185390000004</v>
      </c>
      <c r="C133117">
        <v>1.3200000000000001E-4</v>
      </c>
    </row>
    <row r="133118" spans="2:3" x14ac:dyDescent="0.25">
      <c r="B133118">
        <v>4438.2518719999998</v>
      </c>
      <c r="C133118">
        <v>1.11E-4</v>
      </c>
    </row>
    <row r="133119" spans="2:3" x14ac:dyDescent="0.25">
      <c r="B133119">
        <v>4438.2852059999996</v>
      </c>
      <c r="C133119">
        <v>1.06E-4</v>
      </c>
    </row>
    <row r="133120" spans="2:3" x14ac:dyDescent="0.25">
      <c r="B133120">
        <v>4438.3185389999999</v>
      </c>
      <c r="C133120">
        <v>2.24E-4</v>
      </c>
    </row>
    <row r="133121" spans="2:3" x14ac:dyDescent="0.25">
      <c r="B133121">
        <v>4438.3518720000002</v>
      </c>
      <c r="C133121">
        <v>3.8999999999999999E-4</v>
      </c>
    </row>
    <row r="133122" spans="2:3" x14ac:dyDescent="0.25">
      <c r="B133122">
        <v>4438.3852049999996</v>
      </c>
      <c r="C133122">
        <v>1.47E-4</v>
      </c>
    </row>
    <row r="133123" spans="2:3" x14ac:dyDescent="0.25">
      <c r="B133123">
        <v>4438.4185390000002</v>
      </c>
      <c r="C133123">
        <v>1.8200000000000001E-4</v>
      </c>
    </row>
    <row r="133124" spans="2:3" x14ac:dyDescent="0.25">
      <c r="B133124">
        <v>4438.4518719999996</v>
      </c>
      <c r="C133124">
        <v>6.8999999999999997E-5</v>
      </c>
    </row>
    <row r="133125" spans="2:3" x14ac:dyDescent="0.25">
      <c r="B133125">
        <v>4438.485205</v>
      </c>
      <c r="C133125">
        <v>1.4999999999999999E-4</v>
      </c>
    </row>
    <row r="133126" spans="2:3" x14ac:dyDescent="0.25">
      <c r="B133126">
        <v>4438.5185380000003</v>
      </c>
      <c r="C133126">
        <v>1.5699999999999999E-4</v>
      </c>
    </row>
    <row r="133127" spans="2:3" x14ac:dyDescent="0.25">
      <c r="B133127">
        <v>4438.5518709999997</v>
      </c>
      <c r="C133127">
        <v>3.0600000000000001E-4</v>
      </c>
    </row>
    <row r="133128" spans="2:3" x14ac:dyDescent="0.25">
      <c r="B133128">
        <v>4438.5852050000003</v>
      </c>
      <c r="C133128">
        <v>5.7000000000000003E-5</v>
      </c>
    </row>
    <row r="133129" spans="2:3" x14ac:dyDescent="0.25">
      <c r="B133129">
        <v>4438.6185379999997</v>
      </c>
      <c r="C133129">
        <v>7.2000000000000002E-5</v>
      </c>
    </row>
    <row r="133130" spans="2:3" x14ac:dyDescent="0.25">
      <c r="B133130">
        <v>4438.651871</v>
      </c>
      <c r="C133130">
        <v>2.03E-4</v>
      </c>
    </row>
    <row r="133131" spans="2:3" x14ac:dyDescent="0.25">
      <c r="B133131">
        <v>4438.6852040000003</v>
      </c>
      <c r="C133131">
        <v>2.1800000000000001E-4</v>
      </c>
    </row>
    <row r="133132" spans="2:3" x14ac:dyDescent="0.25">
      <c r="B133132">
        <v>4438.7185380000001</v>
      </c>
      <c r="C133132">
        <v>1.3100000000000001E-4</v>
      </c>
    </row>
    <row r="133133" spans="2:3" x14ac:dyDescent="0.25">
      <c r="B133133">
        <v>4438.7518710000004</v>
      </c>
      <c r="C133133">
        <v>1.9000000000000001E-4</v>
      </c>
    </row>
    <row r="133134" spans="2:3" x14ac:dyDescent="0.25">
      <c r="B133134">
        <v>4438.7852039999998</v>
      </c>
      <c r="C133134">
        <v>1.0900000000000001E-4</v>
      </c>
    </row>
    <row r="133135" spans="2:3" x14ac:dyDescent="0.25">
      <c r="B133135">
        <v>4438.8185370000001</v>
      </c>
      <c r="C133135">
        <v>1.55E-4</v>
      </c>
    </row>
    <row r="133136" spans="2:3" x14ac:dyDescent="0.25">
      <c r="B133136">
        <v>4438.8518700000004</v>
      </c>
      <c r="C133136">
        <v>1.07E-4</v>
      </c>
    </row>
    <row r="133137" spans="2:3" x14ac:dyDescent="0.25">
      <c r="B133137">
        <v>4438.8852040000002</v>
      </c>
      <c r="C133137">
        <v>2.4899999999999998E-4</v>
      </c>
    </row>
    <row r="133138" spans="2:3" x14ac:dyDescent="0.25">
      <c r="B133138">
        <v>4438.9185369999996</v>
      </c>
      <c r="C133138">
        <v>5.9000000000000003E-4</v>
      </c>
    </row>
    <row r="133139" spans="2:3" x14ac:dyDescent="0.25">
      <c r="B133139">
        <v>4438.9518699999999</v>
      </c>
      <c r="C133139">
        <v>1.73E-4</v>
      </c>
    </row>
    <row r="133140" spans="2:3" x14ac:dyDescent="0.25">
      <c r="B133140">
        <v>4438.9852030000002</v>
      </c>
      <c r="C133140">
        <v>2.9100000000000003E-4</v>
      </c>
    </row>
    <row r="133141" spans="2:3" x14ac:dyDescent="0.25">
      <c r="B133141">
        <v>4439.0185369999999</v>
      </c>
      <c r="C133141">
        <v>2.9100000000000003E-4</v>
      </c>
    </row>
    <row r="133142" spans="2:3" x14ac:dyDescent="0.25">
      <c r="B133142">
        <v>4439.0518700000002</v>
      </c>
      <c r="C133142">
        <v>1.05E-4</v>
      </c>
    </row>
    <row r="133143" spans="2:3" x14ac:dyDescent="0.25">
      <c r="B133143">
        <v>4439.0852029999996</v>
      </c>
      <c r="C133143">
        <v>4.6299999999999998E-4</v>
      </c>
    </row>
    <row r="133144" spans="2:3" x14ac:dyDescent="0.25">
      <c r="B133144">
        <v>4439.1185359999999</v>
      </c>
      <c r="C133144">
        <v>1.3799999999999999E-4</v>
      </c>
    </row>
    <row r="133145" spans="2:3" x14ac:dyDescent="0.25">
      <c r="B133145">
        <v>4439.1518690000003</v>
      </c>
      <c r="C133145">
        <v>2.6699999999999998E-4</v>
      </c>
    </row>
    <row r="133146" spans="2:3" x14ac:dyDescent="0.25">
      <c r="B133146">
        <v>4439.185203</v>
      </c>
      <c r="C133146">
        <v>9.2999999999999997E-5</v>
      </c>
    </row>
    <row r="133147" spans="2:3" x14ac:dyDescent="0.25">
      <c r="B133147">
        <v>4439.2185360000003</v>
      </c>
      <c r="C133147">
        <v>6.4599999999999998E-4</v>
      </c>
    </row>
    <row r="133148" spans="2:3" x14ac:dyDescent="0.25">
      <c r="B133148">
        <v>4439.2518689999997</v>
      </c>
      <c r="C133148">
        <v>1.64E-4</v>
      </c>
    </row>
    <row r="133149" spans="2:3" x14ac:dyDescent="0.25">
      <c r="B133149">
        <v>4439.285202</v>
      </c>
      <c r="C133149">
        <v>3.9500000000000001E-4</v>
      </c>
    </row>
    <row r="133150" spans="2:3" x14ac:dyDescent="0.25">
      <c r="B133150">
        <v>4439.3185359999998</v>
      </c>
      <c r="C133150">
        <v>2.33E-4</v>
      </c>
    </row>
    <row r="133151" spans="2:3" x14ac:dyDescent="0.25">
      <c r="B133151">
        <v>4439.3518690000001</v>
      </c>
      <c r="C133151">
        <v>3.5599999999999998E-4</v>
      </c>
    </row>
    <row r="133152" spans="2:3" x14ac:dyDescent="0.25">
      <c r="B133152">
        <v>4439.3852020000004</v>
      </c>
      <c r="C133152">
        <v>6.0999999999999997E-4</v>
      </c>
    </row>
    <row r="133153" spans="2:3" x14ac:dyDescent="0.25">
      <c r="B133153">
        <v>4439.4185349999998</v>
      </c>
      <c r="C133153">
        <v>1E-3</v>
      </c>
    </row>
    <row r="133154" spans="2:3" x14ac:dyDescent="0.25">
      <c r="B133154">
        <v>4439.4518680000001</v>
      </c>
      <c r="C133154">
        <v>5.0799999999999999E-4</v>
      </c>
    </row>
    <row r="133155" spans="2:3" x14ac:dyDescent="0.25">
      <c r="B133155">
        <v>4439.4852019999998</v>
      </c>
      <c r="C133155">
        <v>1.2080000000000001E-3</v>
      </c>
    </row>
    <row r="133156" spans="2:3" x14ac:dyDescent="0.25">
      <c r="B133156">
        <v>4439.5185350000002</v>
      </c>
      <c r="C133156">
        <v>5.31E-4</v>
      </c>
    </row>
    <row r="133157" spans="2:3" x14ac:dyDescent="0.25">
      <c r="B133157">
        <v>4439.5518679999996</v>
      </c>
      <c r="C133157">
        <v>2.31E-4</v>
      </c>
    </row>
    <row r="133158" spans="2:3" x14ac:dyDescent="0.25">
      <c r="B133158">
        <v>4439.5852009999999</v>
      </c>
      <c r="C133158">
        <v>5.8500000000000002E-4</v>
      </c>
    </row>
    <row r="133159" spans="2:3" x14ac:dyDescent="0.25">
      <c r="B133159">
        <v>4439.6185349999996</v>
      </c>
      <c r="C133159">
        <v>4.5600000000000003E-4</v>
      </c>
    </row>
    <row r="133160" spans="2:3" x14ac:dyDescent="0.25">
      <c r="B133160">
        <v>4439.6518679999999</v>
      </c>
      <c r="C133160">
        <v>6.5300000000000004E-4</v>
      </c>
    </row>
    <row r="133161" spans="2:3" x14ac:dyDescent="0.25">
      <c r="B133161">
        <v>4439.6852010000002</v>
      </c>
      <c r="C133161">
        <v>7.2900000000000005E-4</v>
      </c>
    </row>
    <row r="133162" spans="2:3" x14ac:dyDescent="0.25">
      <c r="B133162">
        <v>4439.7185339999996</v>
      </c>
      <c r="C133162">
        <v>8.4000000000000003E-4</v>
      </c>
    </row>
    <row r="133163" spans="2:3" x14ac:dyDescent="0.25">
      <c r="B133163">
        <v>4439.7518669999999</v>
      </c>
      <c r="C133163">
        <v>4.3800000000000002E-4</v>
      </c>
    </row>
    <row r="133164" spans="2:3" x14ac:dyDescent="0.25">
      <c r="B133164">
        <v>4439.7852009999997</v>
      </c>
      <c r="C133164">
        <v>1.0250000000000001E-3</v>
      </c>
    </row>
    <row r="133165" spans="2:3" x14ac:dyDescent="0.25">
      <c r="B133165">
        <v>4439.818534</v>
      </c>
      <c r="C133165">
        <v>5.0299999999999997E-4</v>
      </c>
    </row>
    <row r="133166" spans="2:3" x14ac:dyDescent="0.25">
      <c r="B133166">
        <v>4439.8518670000003</v>
      </c>
      <c r="C133166">
        <v>2.5500000000000002E-4</v>
      </c>
    </row>
    <row r="133167" spans="2:3" x14ac:dyDescent="0.25">
      <c r="B133167">
        <v>4439.8851999999997</v>
      </c>
      <c r="C133167">
        <v>6.02E-4</v>
      </c>
    </row>
    <row r="133168" spans="2:3" x14ac:dyDescent="0.25">
      <c r="B133168">
        <v>4439.9185340000004</v>
      </c>
      <c r="C133168">
        <v>4.84E-4</v>
      </c>
    </row>
    <row r="133169" spans="2:3" x14ac:dyDescent="0.25">
      <c r="B133169">
        <v>4439.9518669999998</v>
      </c>
      <c r="C133169">
        <v>4.1599999999999997E-4</v>
      </c>
    </row>
    <row r="133170" spans="2:3" x14ac:dyDescent="0.25">
      <c r="B133170">
        <v>4439.9852000000001</v>
      </c>
      <c r="C133170">
        <v>1.27E-4</v>
      </c>
    </row>
    <row r="133171" spans="2:3" x14ac:dyDescent="0.25">
      <c r="B133171">
        <v>4440.0185330000004</v>
      </c>
      <c r="C133171">
        <v>1.9699999999999999E-4</v>
      </c>
    </row>
    <row r="133172" spans="2:3" x14ac:dyDescent="0.25">
      <c r="B133172">
        <v>4440.0518659999998</v>
      </c>
      <c r="C133172">
        <v>3.1300000000000002E-4</v>
      </c>
    </row>
    <row r="133173" spans="2:3" x14ac:dyDescent="0.25">
      <c r="B133173">
        <v>4440.0852000000004</v>
      </c>
      <c r="C133173">
        <v>1.4100000000000001E-4</v>
      </c>
    </row>
    <row r="133174" spans="2:3" x14ac:dyDescent="0.25">
      <c r="B133174">
        <v>4440.1185329999998</v>
      </c>
      <c r="C133174">
        <v>8.2100000000000001E-4</v>
      </c>
    </row>
    <row r="133175" spans="2:3" x14ac:dyDescent="0.25">
      <c r="B133175">
        <v>4440.1518660000002</v>
      </c>
      <c r="C133175">
        <v>4.2999999999999999E-4</v>
      </c>
    </row>
    <row r="133176" spans="2:3" x14ac:dyDescent="0.25">
      <c r="B133176">
        <v>4440.1851989999996</v>
      </c>
      <c r="C133176">
        <v>3.79E-4</v>
      </c>
    </row>
    <row r="133177" spans="2:3" x14ac:dyDescent="0.25">
      <c r="B133177">
        <v>4440.2185330000002</v>
      </c>
      <c r="C133177">
        <v>1.07E-4</v>
      </c>
    </row>
    <row r="133178" spans="2:3" x14ac:dyDescent="0.25">
      <c r="B133178">
        <v>4440.2518659999996</v>
      </c>
      <c r="C133178">
        <v>2.72E-4</v>
      </c>
    </row>
    <row r="133179" spans="2:3" x14ac:dyDescent="0.25">
      <c r="B133179">
        <v>4440.2851989999999</v>
      </c>
      <c r="C133179">
        <v>4.4099999999999999E-4</v>
      </c>
    </row>
    <row r="133180" spans="2:3" x14ac:dyDescent="0.25">
      <c r="B133180">
        <v>4440.3185320000002</v>
      </c>
      <c r="C133180">
        <v>2.6400000000000002E-4</v>
      </c>
    </row>
    <row r="133181" spans="2:3" x14ac:dyDescent="0.25">
      <c r="B133181">
        <v>4440.3518649999996</v>
      </c>
      <c r="C133181">
        <v>3.9100000000000002E-4</v>
      </c>
    </row>
    <row r="133182" spans="2:3" x14ac:dyDescent="0.25">
      <c r="B133182">
        <v>4440.3851990000003</v>
      </c>
      <c r="C133182">
        <v>2.2000000000000001E-4</v>
      </c>
    </row>
    <row r="133183" spans="2:3" x14ac:dyDescent="0.25">
      <c r="B133183">
        <v>4440.4185319999997</v>
      </c>
      <c r="C133183">
        <v>1.12E-4</v>
      </c>
    </row>
    <row r="133184" spans="2:3" x14ac:dyDescent="0.25">
      <c r="B133184">
        <v>4440.451865</v>
      </c>
      <c r="C133184">
        <v>9.1000000000000003E-5</v>
      </c>
    </row>
    <row r="133185" spans="2:3" x14ac:dyDescent="0.25">
      <c r="B133185">
        <v>4440.4851980000003</v>
      </c>
      <c r="C133185">
        <v>6.0999999999999999E-5</v>
      </c>
    </row>
    <row r="133186" spans="2:3" x14ac:dyDescent="0.25">
      <c r="B133186">
        <v>4440.5185320000001</v>
      </c>
      <c r="C133186">
        <v>2.23E-4</v>
      </c>
    </row>
    <row r="133187" spans="2:3" x14ac:dyDescent="0.25">
      <c r="B133187">
        <v>4440.5518650000004</v>
      </c>
      <c r="C133187">
        <v>1.93E-4</v>
      </c>
    </row>
    <row r="133188" spans="2:3" x14ac:dyDescent="0.25">
      <c r="B133188">
        <v>4440.5851979999998</v>
      </c>
      <c r="C133188">
        <v>3.2600000000000001E-4</v>
      </c>
    </row>
    <row r="133189" spans="2:3" x14ac:dyDescent="0.25">
      <c r="B133189">
        <v>4440.6185310000001</v>
      </c>
      <c r="C133189">
        <v>2.0900000000000001E-4</v>
      </c>
    </row>
    <row r="133190" spans="2:3" x14ac:dyDescent="0.25">
      <c r="B133190">
        <v>4440.6518640000004</v>
      </c>
      <c r="C133190">
        <v>1.94E-4</v>
      </c>
    </row>
    <row r="133191" spans="2:3" x14ac:dyDescent="0.25">
      <c r="B133191">
        <v>4440.6851980000001</v>
      </c>
      <c r="C133191">
        <v>1.4899999999999999E-4</v>
      </c>
    </row>
    <row r="133192" spans="2:3" x14ac:dyDescent="0.25">
      <c r="B133192">
        <v>4440.7185310000004</v>
      </c>
      <c r="C133192">
        <v>2.1900000000000001E-4</v>
      </c>
    </row>
    <row r="133193" spans="2:3" x14ac:dyDescent="0.25">
      <c r="B133193">
        <v>4440.7518639999998</v>
      </c>
      <c r="C133193">
        <v>3.0200000000000002E-4</v>
      </c>
    </row>
    <row r="133194" spans="2:3" x14ac:dyDescent="0.25">
      <c r="B133194">
        <v>4440.7851970000002</v>
      </c>
      <c r="C133194">
        <v>1.07E-4</v>
      </c>
    </row>
    <row r="133195" spans="2:3" x14ac:dyDescent="0.25">
      <c r="B133195">
        <v>4440.8185309999999</v>
      </c>
      <c r="C133195">
        <v>2.2900000000000001E-4</v>
      </c>
    </row>
    <row r="133196" spans="2:3" x14ac:dyDescent="0.25">
      <c r="B133196">
        <v>4440.8518640000002</v>
      </c>
      <c r="C133196">
        <v>3.7800000000000003E-4</v>
      </c>
    </row>
    <row r="133197" spans="2:3" x14ac:dyDescent="0.25">
      <c r="B133197">
        <v>4440.8851969999996</v>
      </c>
      <c r="C133197">
        <v>1.8900000000000001E-4</v>
      </c>
    </row>
    <row r="133198" spans="2:3" x14ac:dyDescent="0.25">
      <c r="B133198">
        <v>4440.9185299999999</v>
      </c>
      <c r="C133198">
        <v>1.16E-4</v>
      </c>
    </row>
    <row r="133199" spans="2:3" x14ac:dyDescent="0.25">
      <c r="B133199">
        <v>4440.9518630000002</v>
      </c>
      <c r="C133199">
        <v>2.8200000000000002E-4</v>
      </c>
    </row>
    <row r="133200" spans="2:3" x14ac:dyDescent="0.25">
      <c r="B133200">
        <v>4440.985197</v>
      </c>
      <c r="C133200">
        <v>3.5300000000000002E-4</v>
      </c>
    </row>
    <row r="133201" spans="2:3" x14ac:dyDescent="0.25">
      <c r="B133201">
        <v>4441.0185300000003</v>
      </c>
      <c r="C133201">
        <v>1.15E-4</v>
      </c>
    </row>
    <row r="133202" spans="2:3" x14ac:dyDescent="0.25">
      <c r="B133202">
        <v>4441.0518629999997</v>
      </c>
      <c r="C133202">
        <v>2.2100000000000001E-4</v>
      </c>
    </row>
    <row r="133203" spans="2:3" x14ac:dyDescent="0.25">
      <c r="B133203">
        <v>4441.085196</v>
      </c>
      <c r="C133203">
        <v>4.8999999999999998E-5</v>
      </c>
    </row>
    <row r="133204" spans="2:3" x14ac:dyDescent="0.25">
      <c r="B133204">
        <v>4441.1185299999997</v>
      </c>
      <c r="C133204">
        <v>1.44E-4</v>
      </c>
    </row>
    <row r="133205" spans="2:3" x14ac:dyDescent="0.25">
      <c r="B133205">
        <v>4441.151863</v>
      </c>
      <c r="C133205">
        <v>3.4E-5</v>
      </c>
    </row>
    <row r="133206" spans="2:3" x14ac:dyDescent="0.25">
      <c r="B133206">
        <v>4441.1851960000004</v>
      </c>
      <c r="C133206">
        <v>3.3000000000000003E-5</v>
      </c>
    </row>
    <row r="133207" spans="2:3" x14ac:dyDescent="0.25">
      <c r="B133207">
        <v>4441.2185289999998</v>
      </c>
      <c r="C133207">
        <v>7.7000000000000001E-5</v>
      </c>
    </row>
    <row r="133208" spans="2:3" x14ac:dyDescent="0.25">
      <c r="B133208">
        <v>4441.2518620000001</v>
      </c>
      <c r="C133208">
        <v>1.7100000000000001E-4</v>
      </c>
    </row>
    <row r="133209" spans="2:3" x14ac:dyDescent="0.25">
      <c r="B133209">
        <v>4441.2851959999998</v>
      </c>
      <c r="C133209">
        <v>2.0699999999999999E-4</v>
      </c>
    </row>
    <row r="133210" spans="2:3" x14ac:dyDescent="0.25">
      <c r="B133210">
        <v>4441.3185290000001</v>
      </c>
      <c r="C133210">
        <v>1.3899999999999999E-4</v>
      </c>
    </row>
    <row r="133211" spans="2:3" x14ac:dyDescent="0.25">
      <c r="B133211">
        <v>4441.3518620000004</v>
      </c>
      <c r="C133211">
        <v>1.8100000000000001E-4</v>
      </c>
    </row>
    <row r="133212" spans="2:3" x14ac:dyDescent="0.25">
      <c r="B133212">
        <v>4441.3851949999998</v>
      </c>
      <c r="C133212">
        <v>2.1499999999999999E-4</v>
      </c>
    </row>
    <row r="133213" spans="2:3" x14ac:dyDescent="0.25">
      <c r="B133213">
        <v>4441.4185289999996</v>
      </c>
      <c r="C133213">
        <v>8.2999999999999998E-5</v>
      </c>
    </row>
    <row r="133214" spans="2:3" x14ac:dyDescent="0.25">
      <c r="B133214">
        <v>4441.4518619999999</v>
      </c>
      <c r="C133214">
        <v>3.8000000000000002E-5</v>
      </c>
    </row>
    <row r="133215" spans="2:3" x14ac:dyDescent="0.25">
      <c r="B133215">
        <v>4441.4851950000002</v>
      </c>
      <c r="C133215">
        <v>2.0799999999999999E-4</v>
      </c>
    </row>
    <row r="133216" spans="2:3" x14ac:dyDescent="0.25">
      <c r="B133216">
        <v>4441.5185279999996</v>
      </c>
      <c r="C133216">
        <v>1.12E-4</v>
      </c>
    </row>
    <row r="133217" spans="2:3" x14ac:dyDescent="0.25">
      <c r="B133217">
        <v>4441.5518609999999</v>
      </c>
      <c r="C133217">
        <v>1.4899999999999999E-4</v>
      </c>
    </row>
    <row r="133218" spans="2:3" x14ac:dyDescent="0.25">
      <c r="B133218">
        <v>4441.5851949999997</v>
      </c>
      <c r="C133218">
        <v>6.9999999999999999E-6</v>
      </c>
    </row>
    <row r="133219" spans="2:3" x14ac:dyDescent="0.25">
      <c r="B133219">
        <v>4441.618528</v>
      </c>
      <c r="C133219">
        <v>3.4999999999999997E-5</v>
      </c>
    </row>
    <row r="133220" spans="2:3" x14ac:dyDescent="0.25">
      <c r="B133220">
        <v>4441.6518610000003</v>
      </c>
      <c r="C133220">
        <v>2.0599999999999999E-4</v>
      </c>
    </row>
    <row r="133221" spans="2:3" x14ac:dyDescent="0.25">
      <c r="B133221">
        <v>4441.6851939999997</v>
      </c>
      <c r="C133221">
        <v>1.2999999999999999E-4</v>
      </c>
    </row>
    <row r="133222" spans="2:3" x14ac:dyDescent="0.25">
      <c r="B133222">
        <v>4441.7185280000003</v>
      </c>
      <c r="C133222">
        <v>9.0000000000000006E-5</v>
      </c>
    </row>
    <row r="133223" spans="2:3" x14ac:dyDescent="0.25">
      <c r="B133223">
        <v>4441.7518609999997</v>
      </c>
      <c r="C133223">
        <v>2.4399999999999999E-4</v>
      </c>
    </row>
    <row r="133224" spans="2:3" x14ac:dyDescent="0.25">
      <c r="B133224">
        <v>4441.785194</v>
      </c>
      <c r="C133224">
        <v>2.42E-4</v>
      </c>
    </row>
    <row r="133225" spans="2:3" x14ac:dyDescent="0.25">
      <c r="B133225">
        <v>4441.8185270000004</v>
      </c>
      <c r="C133225">
        <v>1.6100000000000001E-4</v>
      </c>
    </row>
    <row r="133226" spans="2:3" x14ac:dyDescent="0.25">
      <c r="B133226">
        <v>4441.8518599999998</v>
      </c>
      <c r="C133226">
        <v>1.0000000000000001E-5</v>
      </c>
    </row>
    <row r="133227" spans="2:3" x14ac:dyDescent="0.25">
      <c r="B133227">
        <v>4441.8851940000004</v>
      </c>
      <c r="C133227">
        <v>2.0000000000000002E-5</v>
      </c>
    </row>
    <row r="133228" spans="2:3" x14ac:dyDescent="0.25">
      <c r="B133228">
        <v>4441.9185269999998</v>
      </c>
      <c r="C133228">
        <v>6.3999999999999997E-5</v>
      </c>
    </row>
    <row r="133229" spans="2:3" x14ac:dyDescent="0.25">
      <c r="B133229">
        <v>4441.9518600000001</v>
      </c>
      <c r="C133229">
        <v>1.16E-4</v>
      </c>
    </row>
    <row r="133230" spans="2:3" x14ac:dyDescent="0.25">
      <c r="B133230">
        <v>4441.9851930000004</v>
      </c>
      <c r="C133230">
        <v>9.6000000000000002E-5</v>
      </c>
    </row>
    <row r="133231" spans="2:3" x14ac:dyDescent="0.25">
      <c r="B133231">
        <v>4442.0185270000002</v>
      </c>
      <c r="C133231">
        <v>1.3799999999999999E-4</v>
      </c>
    </row>
    <row r="133232" spans="2:3" x14ac:dyDescent="0.25">
      <c r="B133232">
        <v>4442.0518599999996</v>
      </c>
      <c r="C133232">
        <v>2.2100000000000001E-4</v>
      </c>
    </row>
    <row r="133233" spans="2:3" x14ac:dyDescent="0.25">
      <c r="B133233">
        <v>4442.0851929999999</v>
      </c>
      <c r="C133233">
        <v>7.8999999999999996E-5</v>
      </c>
    </row>
    <row r="133234" spans="2:3" x14ac:dyDescent="0.25">
      <c r="B133234">
        <v>4442.1185260000002</v>
      </c>
      <c r="C133234">
        <v>9.8999999999999994E-5</v>
      </c>
    </row>
    <row r="133235" spans="2:3" x14ac:dyDescent="0.25">
      <c r="B133235">
        <v>4442.1518589999996</v>
      </c>
      <c r="C133235">
        <v>1.34E-4</v>
      </c>
    </row>
    <row r="133236" spans="2:3" x14ac:dyDescent="0.25">
      <c r="B133236">
        <v>4442.1851930000003</v>
      </c>
      <c r="C133236">
        <v>1.21E-4</v>
      </c>
    </row>
    <row r="133237" spans="2:3" x14ac:dyDescent="0.25">
      <c r="B133237">
        <v>4442.2185259999997</v>
      </c>
      <c r="C133237">
        <v>9.7E-5</v>
      </c>
    </row>
    <row r="133238" spans="2:3" x14ac:dyDescent="0.25">
      <c r="B133238">
        <v>4442.251859</v>
      </c>
      <c r="C133238">
        <v>1.15E-4</v>
      </c>
    </row>
    <row r="133239" spans="2:3" x14ac:dyDescent="0.25">
      <c r="B133239">
        <v>4442.2851920000003</v>
      </c>
      <c r="C133239">
        <v>4.1999999999999998E-5</v>
      </c>
    </row>
    <row r="133240" spans="2:3" x14ac:dyDescent="0.25">
      <c r="B133240">
        <v>4442.318526</v>
      </c>
      <c r="C133240">
        <v>2.4000000000000001E-5</v>
      </c>
    </row>
    <row r="133241" spans="2:3" x14ac:dyDescent="0.25">
      <c r="B133241">
        <v>4442.3518590000003</v>
      </c>
      <c r="C133241">
        <v>1.66E-4</v>
      </c>
    </row>
    <row r="133242" spans="2:3" x14ac:dyDescent="0.25">
      <c r="B133242">
        <v>4442.3851919999997</v>
      </c>
      <c r="C133242">
        <v>1.26E-4</v>
      </c>
    </row>
    <row r="133243" spans="2:3" x14ac:dyDescent="0.25">
      <c r="B133243">
        <v>4442.418525</v>
      </c>
      <c r="C133243">
        <v>2.6400000000000002E-4</v>
      </c>
    </row>
    <row r="133244" spans="2:3" x14ac:dyDescent="0.25">
      <c r="B133244">
        <v>4442.4518580000004</v>
      </c>
      <c r="C133244">
        <v>1.37E-4</v>
      </c>
    </row>
    <row r="133245" spans="2:3" x14ac:dyDescent="0.25">
      <c r="B133245">
        <v>4442.4851920000001</v>
      </c>
      <c r="C133245">
        <v>5.1999999999999997E-5</v>
      </c>
    </row>
    <row r="133246" spans="2:3" x14ac:dyDescent="0.25">
      <c r="B133246">
        <v>4442.5185250000004</v>
      </c>
      <c r="C133246">
        <v>4.6999999999999997E-5</v>
      </c>
    </row>
    <row r="133247" spans="2:3" x14ac:dyDescent="0.25">
      <c r="B133247">
        <v>4442.5518579999998</v>
      </c>
      <c r="C133247">
        <v>9.2999999999999997E-5</v>
      </c>
    </row>
    <row r="133248" spans="2:3" x14ac:dyDescent="0.25">
      <c r="B133248">
        <v>4442.5851910000001</v>
      </c>
      <c r="C133248">
        <v>2.7E-4</v>
      </c>
    </row>
    <row r="133249" spans="2:3" x14ac:dyDescent="0.25">
      <c r="B133249">
        <v>4442.6185249999999</v>
      </c>
      <c r="C133249">
        <v>1.4300000000000001E-4</v>
      </c>
    </row>
    <row r="133250" spans="2:3" x14ac:dyDescent="0.25">
      <c r="B133250">
        <v>4442.6518580000002</v>
      </c>
      <c r="C133250">
        <v>4.6E-5</v>
      </c>
    </row>
    <row r="133251" spans="2:3" x14ac:dyDescent="0.25">
      <c r="B133251">
        <v>4442.6851909999996</v>
      </c>
      <c r="C133251">
        <v>5.3999999999999998E-5</v>
      </c>
    </row>
    <row r="133252" spans="2:3" x14ac:dyDescent="0.25">
      <c r="B133252">
        <v>4442.7185239999999</v>
      </c>
      <c r="C133252">
        <v>1.27E-4</v>
      </c>
    </row>
    <row r="133253" spans="2:3" x14ac:dyDescent="0.25">
      <c r="B133253">
        <v>4442.7518570000002</v>
      </c>
      <c r="C133253">
        <v>1.26E-4</v>
      </c>
    </row>
    <row r="133254" spans="2:3" x14ac:dyDescent="0.25">
      <c r="B133254">
        <v>4442.7851909999999</v>
      </c>
      <c r="C133254">
        <v>1.3799999999999999E-4</v>
      </c>
    </row>
    <row r="133255" spans="2:3" x14ac:dyDescent="0.25">
      <c r="B133255">
        <v>4442.8185240000003</v>
      </c>
      <c r="C133255">
        <v>1.16E-4</v>
      </c>
    </row>
    <row r="133256" spans="2:3" x14ac:dyDescent="0.25">
      <c r="B133256">
        <v>4442.8518569999997</v>
      </c>
      <c r="C133256">
        <v>8.0000000000000007E-5</v>
      </c>
    </row>
    <row r="133257" spans="2:3" x14ac:dyDescent="0.25">
      <c r="B133257">
        <v>4442.88519</v>
      </c>
      <c r="C133257">
        <v>1.3999999999999999E-4</v>
      </c>
    </row>
    <row r="133258" spans="2:3" x14ac:dyDescent="0.25">
      <c r="B133258">
        <v>4442.9185239999997</v>
      </c>
      <c r="C133258">
        <v>9.7E-5</v>
      </c>
    </row>
    <row r="133259" spans="2:3" x14ac:dyDescent="0.25">
      <c r="B133259">
        <v>4442.951857</v>
      </c>
      <c r="C133259">
        <v>2.24E-4</v>
      </c>
    </row>
    <row r="133260" spans="2:3" x14ac:dyDescent="0.25">
      <c r="B133260">
        <v>4442.9851900000003</v>
      </c>
      <c r="C133260">
        <v>6.8999999999999997E-5</v>
      </c>
    </row>
    <row r="133261" spans="2:3" x14ac:dyDescent="0.25">
      <c r="B133261">
        <v>4443.0185229999997</v>
      </c>
      <c r="C133261">
        <v>6.3E-5</v>
      </c>
    </row>
    <row r="133262" spans="2:3" x14ac:dyDescent="0.25">
      <c r="B133262">
        <v>4443.051856</v>
      </c>
      <c r="C133262">
        <v>2.03E-4</v>
      </c>
    </row>
    <row r="133263" spans="2:3" x14ac:dyDescent="0.25">
      <c r="B133263">
        <v>4443.0851899999998</v>
      </c>
      <c r="C133263">
        <v>2.9500000000000001E-4</v>
      </c>
    </row>
    <row r="133264" spans="2:3" x14ac:dyDescent="0.25">
      <c r="B133264">
        <v>4443.1185230000001</v>
      </c>
      <c r="C133264">
        <v>6.7999999999999999E-5</v>
      </c>
    </row>
    <row r="133265" spans="2:3" x14ac:dyDescent="0.25">
      <c r="B133265">
        <v>4443.1518560000004</v>
      </c>
      <c r="C133265">
        <v>1.08E-4</v>
      </c>
    </row>
    <row r="133266" spans="2:3" x14ac:dyDescent="0.25">
      <c r="B133266">
        <v>4443.1851889999998</v>
      </c>
      <c r="C133266">
        <v>3.8000000000000002E-5</v>
      </c>
    </row>
    <row r="133267" spans="2:3" x14ac:dyDescent="0.25">
      <c r="B133267">
        <v>4443.2185229999995</v>
      </c>
      <c r="C133267">
        <v>1.7799999999999999E-4</v>
      </c>
    </row>
    <row r="133268" spans="2:3" x14ac:dyDescent="0.25">
      <c r="B133268">
        <v>4443.2518559999999</v>
      </c>
      <c r="C133268">
        <v>7.8999999999999996E-5</v>
      </c>
    </row>
    <row r="133269" spans="2:3" x14ac:dyDescent="0.25">
      <c r="B133269">
        <v>4443.2851890000002</v>
      </c>
      <c r="C133269">
        <v>2.12E-4</v>
      </c>
    </row>
    <row r="133270" spans="2:3" x14ac:dyDescent="0.25">
      <c r="B133270">
        <v>4443.3185219999996</v>
      </c>
      <c r="C133270">
        <v>3.4999999999999997E-5</v>
      </c>
    </row>
    <row r="133271" spans="2:3" x14ac:dyDescent="0.25">
      <c r="B133271">
        <v>4443.3518549999999</v>
      </c>
      <c r="C133271">
        <v>6.7000000000000002E-5</v>
      </c>
    </row>
    <row r="133272" spans="2:3" x14ac:dyDescent="0.25">
      <c r="B133272">
        <v>4443.3851889999996</v>
      </c>
      <c r="C133272">
        <v>2.4600000000000002E-4</v>
      </c>
    </row>
    <row r="133273" spans="2:3" x14ac:dyDescent="0.25">
      <c r="B133273">
        <v>4443.4185219999999</v>
      </c>
      <c r="C133273">
        <v>1.02E-4</v>
      </c>
    </row>
    <row r="133274" spans="2:3" x14ac:dyDescent="0.25">
      <c r="B133274">
        <v>4443.4518550000003</v>
      </c>
      <c r="C133274">
        <v>8.7999999999999998E-5</v>
      </c>
    </row>
    <row r="133275" spans="2:3" x14ac:dyDescent="0.25">
      <c r="B133275">
        <v>4443.4851879999997</v>
      </c>
      <c r="C133275">
        <v>2.2499999999999999E-4</v>
      </c>
    </row>
    <row r="133276" spans="2:3" x14ac:dyDescent="0.25">
      <c r="B133276">
        <v>4443.5185220000003</v>
      </c>
      <c r="C133276">
        <v>2.3900000000000001E-4</v>
      </c>
    </row>
    <row r="133277" spans="2:3" x14ac:dyDescent="0.25">
      <c r="B133277">
        <v>4443.5518549999997</v>
      </c>
      <c r="C133277">
        <v>1.4100000000000001E-4</v>
      </c>
    </row>
    <row r="133278" spans="2:3" x14ac:dyDescent="0.25">
      <c r="B133278">
        <v>4443.585188</v>
      </c>
      <c r="C133278">
        <v>9.3999999999999994E-5</v>
      </c>
    </row>
    <row r="133279" spans="2:3" x14ac:dyDescent="0.25">
      <c r="B133279">
        <v>4443.6185210000003</v>
      </c>
      <c r="C133279">
        <v>1.85E-4</v>
      </c>
    </row>
    <row r="133280" spans="2:3" x14ac:dyDescent="0.25">
      <c r="B133280">
        <v>4443.6518539999997</v>
      </c>
      <c r="C133280">
        <v>5.3999999999999998E-5</v>
      </c>
    </row>
    <row r="133281" spans="2:3" x14ac:dyDescent="0.25">
      <c r="B133281">
        <v>4443.6851880000004</v>
      </c>
      <c r="C133281">
        <v>1.25E-4</v>
      </c>
    </row>
    <row r="133282" spans="2:3" x14ac:dyDescent="0.25">
      <c r="B133282">
        <v>4443.7185209999998</v>
      </c>
      <c r="C133282">
        <v>2.05E-4</v>
      </c>
    </row>
    <row r="133283" spans="2:3" x14ac:dyDescent="0.25">
      <c r="B133283">
        <v>4443.7518540000001</v>
      </c>
      <c r="C133283">
        <v>5.0000000000000002E-5</v>
      </c>
    </row>
    <row r="133284" spans="2:3" x14ac:dyDescent="0.25">
      <c r="B133284">
        <v>4443.7851870000004</v>
      </c>
      <c r="C133284">
        <v>1.4999999999999999E-4</v>
      </c>
    </row>
    <row r="133285" spans="2:3" x14ac:dyDescent="0.25">
      <c r="B133285">
        <v>4443.8185210000001</v>
      </c>
      <c r="C133285">
        <v>7.1000000000000005E-5</v>
      </c>
    </row>
    <row r="133286" spans="2:3" x14ac:dyDescent="0.25">
      <c r="B133286">
        <v>4443.8518539999995</v>
      </c>
      <c r="C133286">
        <v>1.37E-4</v>
      </c>
    </row>
    <row r="133287" spans="2:3" x14ac:dyDescent="0.25">
      <c r="B133287">
        <v>4443.8851869999999</v>
      </c>
      <c r="C133287">
        <v>1.03E-4</v>
      </c>
    </row>
    <row r="133288" spans="2:3" x14ac:dyDescent="0.25">
      <c r="B133288">
        <v>4443.9185200000002</v>
      </c>
      <c r="C133288">
        <v>1.3899999999999999E-4</v>
      </c>
    </row>
    <row r="133289" spans="2:3" x14ac:dyDescent="0.25">
      <c r="B133289">
        <v>4443.9518529999996</v>
      </c>
      <c r="C133289">
        <v>2.1900000000000001E-4</v>
      </c>
    </row>
    <row r="133290" spans="2:3" x14ac:dyDescent="0.25">
      <c r="B133290">
        <v>4443.9851870000002</v>
      </c>
      <c r="C133290">
        <v>1.26E-4</v>
      </c>
    </row>
    <row r="133291" spans="2:3" x14ac:dyDescent="0.25">
      <c r="B133291">
        <v>4444.0185199999996</v>
      </c>
      <c r="C133291">
        <v>2.0799999999999999E-4</v>
      </c>
    </row>
    <row r="133292" spans="2:3" x14ac:dyDescent="0.25">
      <c r="B133292">
        <v>4444.0518529999999</v>
      </c>
      <c r="C133292">
        <v>2.2599999999999999E-4</v>
      </c>
    </row>
    <row r="133293" spans="2:3" x14ac:dyDescent="0.25">
      <c r="B133293">
        <v>4444.0851860000002</v>
      </c>
      <c r="C133293">
        <v>1.2300000000000001E-4</v>
      </c>
    </row>
    <row r="133294" spans="2:3" x14ac:dyDescent="0.25">
      <c r="B133294">
        <v>4444.11852</v>
      </c>
      <c r="C133294">
        <v>1.5300000000000001E-4</v>
      </c>
    </row>
    <row r="133295" spans="2:3" x14ac:dyDescent="0.25">
      <c r="B133295">
        <v>4444.1518530000003</v>
      </c>
      <c r="C133295">
        <v>1.5699999999999999E-4</v>
      </c>
    </row>
    <row r="133296" spans="2:3" x14ac:dyDescent="0.25">
      <c r="B133296">
        <v>4444.1851859999997</v>
      </c>
      <c r="C133296">
        <v>2.0599999999999999E-4</v>
      </c>
    </row>
    <row r="133297" spans="2:3" x14ac:dyDescent="0.25">
      <c r="B133297">
        <v>4444.218519</v>
      </c>
      <c r="C133297">
        <v>1.21E-4</v>
      </c>
    </row>
    <row r="133298" spans="2:3" x14ac:dyDescent="0.25">
      <c r="B133298">
        <v>4444.2518520000003</v>
      </c>
      <c r="C133298">
        <v>5.5000000000000002E-5</v>
      </c>
    </row>
    <row r="133299" spans="2:3" x14ac:dyDescent="0.25">
      <c r="B133299">
        <v>4444.2851860000001</v>
      </c>
      <c r="C133299">
        <v>2.3699999999999999E-4</v>
      </c>
    </row>
    <row r="133300" spans="2:3" x14ac:dyDescent="0.25">
      <c r="B133300">
        <v>4444.3185190000004</v>
      </c>
      <c r="C133300">
        <v>1.7000000000000001E-4</v>
      </c>
    </row>
    <row r="133301" spans="2:3" x14ac:dyDescent="0.25">
      <c r="B133301">
        <v>4444.3518519999998</v>
      </c>
      <c r="C133301">
        <v>1.54E-4</v>
      </c>
    </row>
    <row r="133302" spans="2:3" x14ac:dyDescent="0.25">
      <c r="B133302">
        <v>4444.3851850000001</v>
      </c>
      <c r="C133302">
        <v>1.8100000000000001E-4</v>
      </c>
    </row>
    <row r="133303" spans="2:3" x14ac:dyDescent="0.25">
      <c r="B133303">
        <v>4444.4185189999998</v>
      </c>
      <c r="C133303">
        <v>1.16E-4</v>
      </c>
    </row>
    <row r="133304" spans="2:3" x14ac:dyDescent="0.25">
      <c r="B133304">
        <v>4444.4518520000001</v>
      </c>
      <c r="C133304">
        <v>1.8200000000000001E-4</v>
      </c>
    </row>
    <row r="133305" spans="2:3" x14ac:dyDescent="0.25">
      <c r="B133305">
        <v>4444.4851849999995</v>
      </c>
      <c r="C133305">
        <v>1.02E-4</v>
      </c>
    </row>
    <row r="133306" spans="2:3" x14ac:dyDescent="0.25">
      <c r="B133306">
        <v>4444.5185179999999</v>
      </c>
      <c r="C133306">
        <v>8.3999999999999995E-5</v>
      </c>
    </row>
    <row r="133307" spans="2:3" x14ac:dyDescent="0.25">
      <c r="B133307">
        <v>4444.5518510000002</v>
      </c>
      <c r="C133307">
        <v>9.3999999999999994E-5</v>
      </c>
    </row>
    <row r="133308" spans="2:3" x14ac:dyDescent="0.25">
      <c r="B133308">
        <v>4444.5851849999999</v>
      </c>
      <c r="C133308">
        <v>1.18E-4</v>
      </c>
    </row>
    <row r="133309" spans="2:3" x14ac:dyDescent="0.25">
      <c r="B133309">
        <v>4444.6185180000002</v>
      </c>
      <c r="C133309">
        <v>1.63E-4</v>
      </c>
    </row>
    <row r="133310" spans="2:3" x14ac:dyDescent="0.25">
      <c r="B133310">
        <v>4444.6518509999996</v>
      </c>
      <c r="C133310">
        <v>1.05E-4</v>
      </c>
    </row>
    <row r="133311" spans="2:3" x14ac:dyDescent="0.25">
      <c r="B133311">
        <v>4444.6851839999999</v>
      </c>
      <c r="C133311">
        <v>1.02E-4</v>
      </c>
    </row>
    <row r="133312" spans="2:3" x14ac:dyDescent="0.25">
      <c r="B133312">
        <v>4444.7185179999997</v>
      </c>
      <c r="C133312">
        <v>1.7200000000000001E-4</v>
      </c>
    </row>
    <row r="133313" spans="2:3" x14ac:dyDescent="0.25">
      <c r="B133313">
        <v>4444.751851</v>
      </c>
      <c r="C133313">
        <v>9.2999999999999997E-5</v>
      </c>
    </row>
    <row r="133314" spans="2:3" x14ac:dyDescent="0.25">
      <c r="B133314">
        <v>4444.7851840000003</v>
      </c>
      <c r="C133314">
        <v>6.0000000000000002E-5</v>
      </c>
    </row>
    <row r="133315" spans="2:3" x14ac:dyDescent="0.25">
      <c r="B133315">
        <v>4444.8185169999997</v>
      </c>
      <c r="C133315">
        <v>5.5000000000000002E-5</v>
      </c>
    </row>
    <row r="133316" spans="2:3" x14ac:dyDescent="0.25">
      <c r="B133316">
        <v>4444.85185</v>
      </c>
      <c r="C133316">
        <v>1.36E-4</v>
      </c>
    </row>
    <row r="133317" spans="2:3" x14ac:dyDescent="0.25">
      <c r="B133317">
        <v>4444.8851839999998</v>
      </c>
      <c r="C133317">
        <v>9.5000000000000005E-5</v>
      </c>
    </row>
    <row r="133318" spans="2:3" x14ac:dyDescent="0.25">
      <c r="B133318">
        <v>4444.9185170000001</v>
      </c>
      <c r="C133318">
        <v>2.7700000000000001E-4</v>
      </c>
    </row>
    <row r="133319" spans="2:3" x14ac:dyDescent="0.25">
      <c r="B133319">
        <v>4444.9518500000004</v>
      </c>
      <c r="C133319">
        <v>1.26E-4</v>
      </c>
    </row>
    <row r="133320" spans="2:3" x14ac:dyDescent="0.25">
      <c r="B133320">
        <v>4444.9851829999998</v>
      </c>
      <c r="C133320">
        <v>1.3200000000000001E-4</v>
      </c>
    </row>
    <row r="133321" spans="2:3" x14ac:dyDescent="0.25">
      <c r="B133321">
        <v>4445.0185170000004</v>
      </c>
      <c r="C133321">
        <v>3.3100000000000002E-4</v>
      </c>
    </row>
    <row r="133322" spans="2:3" x14ac:dyDescent="0.25">
      <c r="B133322">
        <v>4445.0518499999998</v>
      </c>
      <c r="C133322">
        <v>1.0399999999999999E-4</v>
      </c>
    </row>
    <row r="133323" spans="2:3" x14ac:dyDescent="0.25">
      <c r="B133323">
        <v>4445.0851830000001</v>
      </c>
      <c r="C133323">
        <v>1.3899999999999999E-4</v>
      </c>
    </row>
    <row r="133324" spans="2:3" x14ac:dyDescent="0.25">
      <c r="B133324">
        <v>4445.1185160000005</v>
      </c>
      <c r="C133324">
        <v>1E-4</v>
      </c>
    </row>
    <row r="133325" spans="2:3" x14ac:dyDescent="0.25">
      <c r="B133325">
        <v>4445.1518489999999</v>
      </c>
      <c r="C133325">
        <v>1.18E-4</v>
      </c>
    </row>
    <row r="133326" spans="2:3" x14ac:dyDescent="0.25">
      <c r="B133326">
        <v>4445.1851829999996</v>
      </c>
      <c r="C133326">
        <v>4.0000000000000003E-5</v>
      </c>
    </row>
    <row r="133327" spans="2:3" x14ac:dyDescent="0.25">
      <c r="B133327">
        <v>4445.2185159999999</v>
      </c>
      <c r="C133327">
        <v>9.3999999999999994E-5</v>
      </c>
    </row>
    <row r="133328" spans="2:3" x14ac:dyDescent="0.25">
      <c r="B133328">
        <v>4445.2518490000002</v>
      </c>
      <c r="C133328">
        <v>2.5799999999999998E-4</v>
      </c>
    </row>
    <row r="133329" spans="2:3" x14ac:dyDescent="0.25">
      <c r="B133329">
        <v>4445.2851819999996</v>
      </c>
      <c r="C133329">
        <v>1.45E-4</v>
      </c>
    </row>
    <row r="133330" spans="2:3" x14ac:dyDescent="0.25">
      <c r="B133330">
        <v>4445.3185160000003</v>
      </c>
      <c r="C133330">
        <v>1.65E-4</v>
      </c>
    </row>
    <row r="133331" spans="2:3" x14ac:dyDescent="0.25">
      <c r="B133331">
        <v>4445.3518489999997</v>
      </c>
      <c r="C133331">
        <v>9.1000000000000003E-5</v>
      </c>
    </row>
    <row r="133332" spans="2:3" x14ac:dyDescent="0.25">
      <c r="B133332">
        <v>4445.385182</v>
      </c>
      <c r="C133332">
        <v>2.0999999999999999E-5</v>
      </c>
    </row>
    <row r="133333" spans="2:3" x14ac:dyDescent="0.25">
      <c r="B133333">
        <v>4445.4185150000003</v>
      </c>
      <c r="C133333">
        <v>2.7E-4</v>
      </c>
    </row>
    <row r="133334" spans="2:3" x14ac:dyDescent="0.25">
      <c r="B133334">
        <v>4445.4518479999997</v>
      </c>
      <c r="C133334">
        <v>1.35E-4</v>
      </c>
    </row>
    <row r="133335" spans="2:3" x14ac:dyDescent="0.25">
      <c r="B133335">
        <v>4445.4851820000003</v>
      </c>
      <c r="C133335">
        <v>1.94E-4</v>
      </c>
    </row>
    <row r="133336" spans="2:3" x14ac:dyDescent="0.25">
      <c r="B133336">
        <v>4445.5185149999998</v>
      </c>
      <c r="C133336">
        <v>1.22E-4</v>
      </c>
    </row>
    <row r="133337" spans="2:3" x14ac:dyDescent="0.25">
      <c r="B133337">
        <v>4445.5518480000001</v>
      </c>
      <c r="C133337">
        <v>1.2799999999999999E-4</v>
      </c>
    </row>
    <row r="133338" spans="2:3" x14ac:dyDescent="0.25">
      <c r="B133338">
        <v>4445.5851810000004</v>
      </c>
      <c r="C133338">
        <v>3.2899999999999997E-4</v>
      </c>
    </row>
    <row r="133339" spans="2:3" x14ac:dyDescent="0.25">
      <c r="B133339">
        <v>4445.6185150000001</v>
      </c>
      <c r="C133339">
        <v>1.37E-4</v>
      </c>
    </row>
    <row r="133340" spans="2:3" x14ac:dyDescent="0.25">
      <c r="B133340">
        <v>4445.6518480000004</v>
      </c>
      <c r="C133340">
        <v>1.7000000000000001E-4</v>
      </c>
    </row>
    <row r="133341" spans="2:3" x14ac:dyDescent="0.25">
      <c r="B133341">
        <v>4445.6851809999998</v>
      </c>
      <c r="C133341">
        <v>8.1000000000000004E-5</v>
      </c>
    </row>
    <row r="133342" spans="2:3" x14ac:dyDescent="0.25">
      <c r="B133342">
        <v>4445.7185140000001</v>
      </c>
      <c r="C133342">
        <v>1.4999999999999999E-4</v>
      </c>
    </row>
    <row r="133343" spans="2:3" x14ac:dyDescent="0.25">
      <c r="B133343">
        <v>4445.7518470000005</v>
      </c>
      <c r="C133343">
        <v>8.0000000000000007E-5</v>
      </c>
    </row>
    <row r="133344" spans="2:3" x14ac:dyDescent="0.25">
      <c r="B133344">
        <v>4445.7851810000002</v>
      </c>
      <c r="C133344">
        <v>5.8999999999999998E-5</v>
      </c>
    </row>
    <row r="133345" spans="2:3" x14ac:dyDescent="0.25">
      <c r="B133345">
        <v>4445.8185139999996</v>
      </c>
      <c r="C133345">
        <v>1.65E-4</v>
      </c>
    </row>
    <row r="133346" spans="2:3" x14ac:dyDescent="0.25">
      <c r="B133346">
        <v>4445.8518469999999</v>
      </c>
      <c r="C133346">
        <v>1.4899999999999999E-4</v>
      </c>
    </row>
    <row r="133347" spans="2:3" x14ac:dyDescent="0.25">
      <c r="B133347">
        <v>4445.8851800000002</v>
      </c>
      <c r="C133347">
        <v>8.0000000000000007E-5</v>
      </c>
    </row>
    <row r="133348" spans="2:3" x14ac:dyDescent="0.25">
      <c r="B133348">
        <v>4445.918514</v>
      </c>
      <c r="C133348">
        <v>1.5699999999999999E-4</v>
      </c>
    </row>
    <row r="133349" spans="2:3" x14ac:dyDescent="0.25">
      <c r="B133349">
        <v>4445.9518470000003</v>
      </c>
      <c r="C133349">
        <v>2.3000000000000001E-4</v>
      </c>
    </row>
    <row r="133350" spans="2:3" x14ac:dyDescent="0.25">
      <c r="B133350">
        <v>4445.9851799999997</v>
      </c>
      <c r="C133350">
        <v>1.5799999999999999E-4</v>
      </c>
    </row>
    <row r="133351" spans="2:3" x14ac:dyDescent="0.25">
      <c r="B133351">
        <v>4446.018513</v>
      </c>
      <c r="C133351">
        <v>1.93E-4</v>
      </c>
    </row>
    <row r="133352" spans="2:3" x14ac:dyDescent="0.25">
      <c r="B133352">
        <v>4446.0518460000003</v>
      </c>
      <c r="C133352">
        <v>1.6100000000000001E-4</v>
      </c>
    </row>
    <row r="133353" spans="2:3" x14ac:dyDescent="0.25">
      <c r="B133353">
        <v>4446.08518</v>
      </c>
      <c r="C133353">
        <v>2.1900000000000001E-4</v>
      </c>
    </row>
    <row r="133354" spans="2:3" x14ac:dyDescent="0.25">
      <c r="B133354">
        <v>4446.1185130000003</v>
      </c>
      <c r="C133354">
        <v>1.16E-4</v>
      </c>
    </row>
    <row r="133355" spans="2:3" x14ac:dyDescent="0.25">
      <c r="B133355">
        <v>4446.1518459999998</v>
      </c>
      <c r="C133355">
        <v>1.5100000000000001E-4</v>
      </c>
    </row>
    <row r="133356" spans="2:3" x14ac:dyDescent="0.25">
      <c r="B133356">
        <v>4446.1851790000001</v>
      </c>
      <c r="C133356">
        <v>1.12E-4</v>
      </c>
    </row>
    <row r="133357" spans="2:3" x14ac:dyDescent="0.25">
      <c r="B133357">
        <v>4446.2185129999998</v>
      </c>
      <c r="C133357">
        <v>1.37E-4</v>
      </c>
    </row>
    <row r="133358" spans="2:3" x14ac:dyDescent="0.25">
      <c r="B133358">
        <v>4446.2518460000001</v>
      </c>
      <c r="C133358">
        <v>1.02E-4</v>
      </c>
    </row>
    <row r="133359" spans="2:3" x14ac:dyDescent="0.25">
      <c r="B133359">
        <v>4446.2851790000004</v>
      </c>
      <c r="C133359">
        <v>2.23E-4</v>
      </c>
    </row>
    <row r="133360" spans="2:3" x14ac:dyDescent="0.25">
      <c r="B133360">
        <v>4446.3185119999998</v>
      </c>
      <c r="C133360">
        <v>1.4899999999999999E-4</v>
      </c>
    </row>
    <row r="133361" spans="2:3" x14ac:dyDescent="0.25">
      <c r="B133361">
        <v>4446.3518450000001</v>
      </c>
      <c r="C133361">
        <v>1.4899999999999999E-4</v>
      </c>
    </row>
    <row r="133362" spans="2:3" x14ac:dyDescent="0.25">
      <c r="B133362">
        <v>4446.3851789999999</v>
      </c>
      <c r="C133362">
        <v>1.3300000000000001E-4</v>
      </c>
    </row>
    <row r="133363" spans="2:3" x14ac:dyDescent="0.25">
      <c r="B133363">
        <v>4446.4185120000002</v>
      </c>
      <c r="C133363">
        <v>6.7000000000000002E-5</v>
      </c>
    </row>
    <row r="133364" spans="2:3" x14ac:dyDescent="0.25">
      <c r="B133364">
        <v>4446.4518449999996</v>
      </c>
      <c r="C133364">
        <v>8.7999999999999998E-5</v>
      </c>
    </row>
    <row r="133365" spans="2:3" x14ac:dyDescent="0.25">
      <c r="B133365">
        <v>4446.4851779999999</v>
      </c>
      <c r="C133365">
        <v>1.4799999999999999E-4</v>
      </c>
    </row>
    <row r="133366" spans="2:3" x14ac:dyDescent="0.25">
      <c r="B133366">
        <v>4446.5185119999996</v>
      </c>
      <c r="C133366">
        <v>1.15E-4</v>
      </c>
    </row>
    <row r="133367" spans="2:3" x14ac:dyDescent="0.25">
      <c r="B133367">
        <v>4446.551845</v>
      </c>
      <c r="C133367">
        <v>1E-4</v>
      </c>
    </row>
    <row r="133368" spans="2:3" x14ac:dyDescent="0.25">
      <c r="B133368">
        <v>4446.5851780000003</v>
      </c>
      <c r="C133368">
        <v>7.4999999999999993E-5</v>
      </c>
    </row>
    <row r="133369" spans="2:3" x14ac:dyDescent="0.25">
      <c r="B133369">
        <v>4446.6185109999997</v>
      </c>
      <c r="C133369">
        <v>5.5000000000000002E-5</v>
      </c>
    </row>
    <row r="133370" spans="2:3" x14ac:dyDescent="0.25">
      <c r="B133370">
        <v>4446.651844</v>
      </c>
      <c r="C133370">
        <v>1.27E-4</v>
      </c>
    </row>
    <row r="133371" spans="2:3" x14ac:dyDescent="0.25">
      <c r="B133371">
        <v>4446.6851779999997</v>
      </c>
      <c r="C133371">
        <v>1.34E-4</v>
      </c>
    </row>
    <row r="133372" spans="2:3" x14ac:dyDescent="0.25">
      <c r="B133372">
        <v>4446.718511</v>
      </c>
      <c r="C133372">
        <v>2.14E-4</v>
      </c>
    </row>
    <row r="133373" spans="2:3" x14ac:dyDescent="0.25">
      <c r="B133373">
        <v>4446.7518440000003</v>
      </c>
      <c r="C133373">
        <v>2.6600000000000001E-4</v>
      </c>
    </row>
    <row r="133374" spans="2:3" x14ac:dyDescent="0.25">
      <c r="B133374">
        <v>4446.7851769999997</v>
      </c>
      <c r="C133374">
        <v>1.4999999999999999E-4</v>
      </c>
    </row>
    <row r="133375" spans="2:3" x14ac:dyDescent="0.25">
      <c r="B133375">
        <v>4446.8185110000004</v>
      </c>
      <c r="C133375">
        <v>1.2300000000000001E-4</v>
      </c>
    </row>
    <row r="133376" spans="2:3" x14ac:dyDescent="0.25">
      <c r="B133376">
        <v>4446.8518439999998</v>
      </c>
      <c r="C133376">
        <v>1.16E-4</v>
      </c>
    </row>
    <row r="133377" spans="2:3" x14ac:dyDescent="0.25">
      <c r="B133377">
        <v>4446.8851770000001</v>
      </c>
      <c r="C133377">
        <v>1.2E-4</v>
      </c>
    </row>
    <row r="133378" spans="2:3" x14ac:dyDescent="0.25">
      <c r="B133378">
        <v>4446.9185100000004</v>
      </c>
      <c r="C133378">
        <v>2.8E-5</v>
      </c>
    </row>
    <row r="133379" spans="2:3" x14ac:dyDescent="0.25">
      <c r="B133379">
        <v>4446.9518429999998</v>
      </c>
      <c r="C133379">
        <v>2.5399999999999999E-4</v>
      </c>
    </row>
    <row r="133380" spans="2:3" x14ac:dyDescent="0.25">
      <c r="B133380">
        <v>4446.9851769999996</v>
      </c>
      <c r="C133380">
        <v>7.2999999999999999E-5</v>
      </c>
    </row>
    <row r="133381" spans="2:3" x14ac:dyDescent="0.25">
      <c r="B133381">
        <v>4447.0185099999999</v>
      </c>
      <c r="C133381">
        <v>7.4999999999999993E-5</v>
      </c>
    </row>
    <row r="133382" spans="2:3" x14ac:dyDescent="0.25">
      <c r="B133382">
        <v>4447.0518430000002</v>
      </c>
      <c r="C133382">
        <v>1.1400000000000001E-4</v>
      </c>
    </row>
    <row r="133383" spans="2:3" x14ac:dyDescent="0.25">
      <c r="B133383">
        <v>4447.0851759999996</v>
      </c>
      <c r="C133383">
        <v>2.5399999999999999E-4</v>
      </c>
    </row>
    <row r="133384" spans="2:3" x14ac:dyDescent="0.25">
      <c r="B133384">
        <v>4447.1185100000002</v>
      </c>
      <c r="C133384">
        <v>5.8E-5</v>
      </c>
    </row>
    <row r="133385" spans="2:3" x14ac:dyDescent="0.25">
      <c r="B133385">
        <v>4447.1518429999996</v>
      </c>
      <c r="C133385">
        <v>2.1900000000000001E-4</v>
      </c>
    </row>
    <row r="133386" spans="2:3" x14ac:dyDescent="0.25">
      <c r="B133386">
        <v>4447.185176</v>
      </c>
      <c r="C133386">
        <v>3.2899999999999997E-4</v>
      </c>
    </row>
    <row r="133387" spans="2:3" x14ac:dyDescent="0.25">
      <c r="B133387">
        <v>4447.2185090000003</v>
      </c>
      <c r="C133387">
        <v>1.4799999999999999E-4</v>
      </c>
    </row>
    <row r="133388" spans="2:3" x14ac:dyDescent="0.25">
      <c r="B133388">
        <v>4447.2518419999997</v>
      </c>
      <c r="C133388">
        <v>1.54E-4</v>
      </c>
    </row>
    <row r="133389" spans="2:3" x14ac:dyDescent="0.25">
      <c r="B133389">
        <v>4447.2851760000003</v>
      </c>
      <c r="C133389">
        <v>8.8999999999999995E-5</v>
      </c>
    </row>
    <row r="133390" spans="2:3" x14ac:dyDescent="0.25">
      <c r="B133390">
        <v>4447.3185089999997</v>
      </c>
      <c r="C133390">
        <v>1.35E-4</v>
      </c>
    </row>
    <row r="133391" spans="2:3" x14ac:dyDescent="0.25">
      <c r="B133391">
        <v>4447.351842</v>
      </c>
      <c r="C133391">
        <v>9.7999999999999997E-5</v>
      </c>
    </row>
    <row r="133392" spans="2:3" x14ac:dyDescent="0.25">
      <c r="B133392">
        <v>4447.3851750000003</v>
      </c>
      <c r="C133392">
        <v>1.4200000000000001E-4</v>
      </c>
    </row>
    <row r="133393" spans="2:3" x14ac:dyDescent="0.25">
      <c r="B133393">
        <v>4447.4185090000001</v>
      </c>
      <c r="C133393">
        <v>5.8999999999999998E-5</v>
      </c>
    </row>
    <row r="133394" spans="2:3" x14ac:dyDescent="0.25">
      <c r="B133394">
        <v>4447.4518420000004</v>
      </c>
      <c r="C133394">
        <v>7.6000000000000004E-5</v>
      </c>
    </row>
    <row r="133395" spans="2:3" x14ac:dyDescent="0.25">
      <c r="B133395">
        <v>4447.4851749999998</v>
      </c>
      <c r="C133395">
        <v>1.37E-4</v>
      </c>
    </row>
    <row r="133396" spans="2:3" x14ac:dyDescent="0.25">
      <c r="B133396">
        <v>4447.5185080000001</v>
      </c>
      <c r="C133396">
        <v>1.47E-4</v>
      </c>
    </row>
    <row r="133397" spans="2:3" x14ac:dyDescent="0.25">
      <c r="B133397">
        <v>4447.5518410000004</v>
      </c>
      <c r="C133397">
        <v>1.27E-4</v>
      </c>
    </row>
    <row r="133398" spans="2:3" x14ac:dyDescent="0.25">
      <c r="B133398">
        <v>4447.5851750000002</v>
      </c>
      <c r="C133398">
        <v>2.3699999999999999E-4</v>
      </c>
    </row>
    <row r="133399" spans="2:3" x14ac:dyDescent="0.25">
      <c r="B133399">
        <v>4447.6185079999996</v>
      </c>
      <c r="C133399">
        <v>7.2999999999999999E-5</v>
      </c>
    </row>
    <row r="133400" spans="2:3" x14ac:dyDescent="0.25">
      <c r="B133400">
        <v>4447.6518409999999</v>
      </c>
      <c r="C133400">
        <v>6.7999999999999999E-5</v>
      </c>
    </row>
    <row r="133401" spans="2:3" x14ac:dyDescent="0.25">
      <c r="B133401">
        <v>4447.6851740000002</v>
      </c>
      <c r="C133401">
        <v>1.94E-4</v>
      </c>
    </row>
    <row r="133402" spans="2:3" x14ac:dyDescent="0.25">
      <c r="B133402">
        <v>4447.7185079999999</v>
      </c>
      <c r="C133402">
        <v>1.27E-4</v>
      </c>
    </row>
    <row r="133403" spans="2:3" x14ac:dyDescent="0.25">
      <c r="B133403">
        <v>4447.7518410000002</v>
      </c>
      <c r="C133403">
        <v>9.0000000000000006E-5</v>
      </c>
    </row>
    <row r="133404" spans="2:3" x14ac:dyDescent="0.25">
      <c r="B133404">
        <v>4447.7851739999996</v>
      </c>
      <c r="C133404">
        <v>1.6799999999999999E-4</v>
      </c>
    </row>
    <row r="133405" spans="2:3" x14ac:dyDescent="0.25">
      <c r="B133405">
        <v>4447.818507</v>
      </c>
      <c r="C133405">
        <v>1.35E-4</v>
      </c>
    </row>
    <row r="133406" spans="2:3" x14ac:dyDescent="0.25">
      <c r="B133406">
        <v>4447.8518400000003</v>
      </c>
      <c r="C133406">
        <v>1.2799999999999999E-4</v>
      </c>
    </row>
    <row r="133407" spans="2:3" x14ac:dyDescent="0.25">
      <c r="B133407">
        <v>4447.885174</v>
      </c>
      <c r="C133407">
        <v>5.3999999999999998E-5</v>
      </c>
    </row>
    <row r="133408" spans="2:3" x14ac:dyDescent="0.25">
      <c r="B133408">
        <v>4447.9185070000003</v>
      </c>
      <c r="C133408">
        <v>1.93E-4</v>
      </c>
    </row>
    <row r="133409" spans="2:3" x14ac:dyDescent="0.25">
      <c r="B133409">
        <v>4447.9518399999997</v>
      </c>
      <c r="C133409">
        <v>2.4499999999999999E-4</v>
      </c>
    </row>
    <row r="133410" spans="2:3" x14ac:dyDescent="0.25">
      <c r="B133410">
        <v>4447.985173</v>
      </c>
      <c r="C133410">
        <v>2.2100000000000001E-4</v>
      </c>
    </row>
    <row r="133411" spans="2:3" x14ac:dyDescent="0.25">
      <c r="B133411">
        <v>4448.0185069999998</v>
      </c>
      <c r="C133411">
        <v>1.7100000000000001E-4</v>
      </c>
    </row>
    <row r="133412" spans="2:3" x14ac:dyDescent="0.25">
      <c r="B133412">
        <v>4448.0518400000001</v>
      </c>
      <c r="C133412">
        <v>7.6000000000000004E-5</v>
      </c>
    </row>
    <row r="133413" spans="2:3" x14ac:dyDescent="0.25">
      <c r="B133413">
        <v>4448.0851730000004</v>
      </c>
      <c r="C133413">
        <v>5.5000000000000002E-5</v>
      </c>
    </row>
    <row r="133414" spans="2:3" x14ac:dyDescent="0.25">
      <c r="B133414">
        <v>4448.1185059999998</v>
      </c>
      <c r="C133414">
        <v>2.3800000000000001E-4</v>
      </c>
    </row>
    <row r="133415" spans="2:3" x14ac:dyDescent="0.25">
      <c r="B133415">
        <v>4448.1518390000001</v>
      </c>
      <c r="C133415">
        <v>2.6999999999999999E-5</v>
      </c>
    </row>
    <row r="133416" spans="2:3" x14ac:dyDescent="0.25">
      <c r="B133416">
        <v>4448.1851729999998</v>
      </c>
      <c r="C133416">
        <v>1.5799999999999999E-4</v>
      </c>
    </row>
    <row r="133417" spans="2:3" x14ac:dyDescent="0.25">
      <c r="B133417">
        <v>4448.2185060000002</v>
      </c>
      <c r="C133417">
        <v>1.55E-4</v>
      </c>
    </row>
    <row r="133418" spans="2:3" x14ac:dyDescent="0.25">
      <c r="B133418">
        <v>4448.2518389999996</v>
      </c>
      <c r="C133418">
        <v>1.2999999999999999E-4</v>
      </c>
    </row>
    <row r="133419" spans="2:3" x14ac:dyDescent="0.25">
      <c r="B133419">
        <v>4448.2851719999999</v>
      </c>
      <c r="C133419">
        <v>1.6100000000000001E-4</v>
      </c>
    </row>
    <row r="133420" spans="2:3" x14ac:dyDescent="0.25">
      <c r="B133420">
        <v>4448.3185059999996</v>
      </c>
      <c r="C133420">
        <v>1.5100000000000001E-4</v>
      </c>
    </row>
    <row r="133421" spans="2:3" x14ac:dyDescent="0.25">
      <c r="B133421">
        <v>4448.3518389999999</v>
      </c>
      <c r="C133421">
        <v>1.45E-4</v>
      </c>
    </row>
    <row r="133422" spans="2:3" x14ac:dyDescent="0.25">
      <c r="B133422">
        <v>4448.3851720000002</v>
      </c>
      <c r="C133422">
        <v>1.21E-4</v>
      </c>
    </row>
    <row r="133423" spans="2:3" x14ac:dyDescent="0.25">
      <c r="B133423">
        <v>4448.4185049999996</v>
      </c>
      <c r="C133423">
        <v>2.5000000000000001E-5</v>
      </c>
    </row>
    <row r="133424" spans="2:3" x14ac:dyDescent="0.25">
      <c r="B133424">
        <v>4448.451838</v>
      </c>
      <c r="C133424">
        <v>1.9000000000000001E-4</v>
      </c>
    </row>
    <row r="133425" spans="2:3" x14ac:dyDescent="0.25">
      <c r="B133425">
        <v>4448.4851719999997</v>
      </c>
      <c r="C133425">
        <v>1.4200000000000001E-4</v>
      </c>
    </row>
    <row r="133426" spans="2:3" x14ac:dyDescent="0.25">
      <c r="B133426">
        <v>4448.518505</v>
      </c>
      <c r="C133426">
        <v>9.5000000000000005E-5</v>
      </c>
    </row>
    <row r="133427" spans="2:3" x14ac:dyDescent="0.25">
      <c r="B133427">
        <v>4448.5518380000003</v>
      </c>
      <c r="C133427">
        <v>1.95E-4</v>
      </c>
    </row>
    <row r="133428" spans="2:3" x14ac:dyDescent="0.25">
      <c r="B133428">
        <v>4448.5851709999997</v>
      </c>
      <c r="C133428">
        <v>1.3300000000000001E-4</v>
      </c>
    </row>
    <row r="133429" spans="2:3" x14ac:dyDescent="0.25">
      <c r="B133429">
        <v>4448.6185050000004</v>
      </c>
      <c r="C133429">
        <v>1.46E-4</v>
      </c>
    </row>
    <row r="133430" spans="2:3" x14ac:dyDescent="0.25">
      <c r="B133430">
        <v>4448.6518379999998</v>
      </c>
      <c r="C133430">
        <v>3.4299999999999999E-4</v>
      </c>
    </row>
    <row r="133431" spans="2:3" x14ac:dyDescent="0.25">
      <c r="B133431">
        <v>4448.6851710000001</v>
      </c>
      <c r="C133431">
        <v>1.3100000000000001E-4</v>
      </c>
    </row>
    <row r="133432" spans="2:3" x14ac:dyDescent="0.25">
      <c r="B133432">
        <v>4448.7185040000004</v>
      </c>
      <c r="C133432">
        <v>1.9699999999999999E-4</v>
      </c>
    </row>
    <row r="133433" spans="2:3" x14ac:dyDescent="0.25">
      <c r="B133433">
        <v>4448.7518369999998</v>
      </c>
      <c r="C133433">
        <v>4.8999999999999998E-5</v>
      </c>
    </row>
    <row r="133434" spans="2:3" x14ac:dyDescent="0.25">
      <c r="B133434">
        <v>4448.7851710000004</v>
      </c>
      <c r="C133434">
        <v>5.8999999999999998E-5</v>
      </c>
    </row>
    <row r="133435" spans="2:3" x14ac:dyDescent="0.25">
      <c r="B133435">
        <v>4448.8185039999998</v>
      </c>
      <c r="C133435">
        <v>9.7E-5</v>
      </c>
    </row>
    <row r="133436" spans="2:3" x14ac:dyDescent="0.25">
      <c r="B133436">
        <v>4448.8518370000002</v>
      </c>
      <c r="C133436">
        <v>8.8999999999999995E-5</v>
      </c>
    </row>
    <row r="133437" spans="2:3" x14ac:dyDescent="0.25">
      <c r="B133437">
        <v>4448.8851699999996</v>
      </c>
      <c r="C133437">
        <v>2.13E-4</v>
      </c>
    </row>
    <row r="133438" spans="2:3" x14ac:dyDescent="0.25">
      <c r="B133438">
        <v>4448.9185040000002</v>
      </c>
      <c r="C133438">
        <v>7.2999999999999999E-5</v>
      </c>
    </row>
    <row r="133439" spans="2:3" x14ac:dyDescent="0.25">
      <c r="B133439">
        <v>4448.9518369999996</v>
      </c>
      <c r="C133439">
        <v>1.5200000000000001E-4</v>
      </c>
    </row>
    <row r="133440" spans="2:3" x14ac:dyDescent="0.25">
      <c r="B133440">
        <v>4448.9851699999999</v>
      </c>
      <c r="C133440">
        <v>1E-4</v>
      </c>
    </row>
    <row r="133441" spans="2:3" x14ac:dyDescent="0.25">
      <c r="B133441">
        <v>4449.0185030000002</v>
      </c>
      <c r="C133441">
        <v>1.35E-4</v>
      </c>
    </row>
    <row r="133442" spans="2:3" x14ac:dyDescent="0.25">
      <c r="B133442">
        <v>4449.0518359999996</v>
      </c>
      <c r="C133442">
        <v>9.7999999999999997E-5</v>
      </c>
    </row>
    <row r="133443" spans="2:3" x14ac:dyDescent="0.25">
      <c r="B133443">
        <v>4449.0851700000003</v>
      </c>
      <c r="C133443">
        <v>1.9100000000000001E-4</v>
      </c>
    </row>
    <row r="133444" spans="2:3" x14ac:dyDescent="0.25">
      <c r="B133444">
        <v>4449.1185029999997</v>
      </c>
      <c r="C133444">
        <v>9.0000000000000006E-5</v>
      </c>
    </row>
    <row r="133445" spans="2:3" x14ac:dyDescent="0.25">
      <c r="B133445">
        <v>4449.151836</v>
      </c>
      <c r="C133445">
        <v>4.8000000000000001E-5</v>
      </c>
    </row>
    <row r="133446" spans="2:3" x14ac:dyDescent="0.25">
      <c r="B133446">
        <v>4449.1851690000003</v>
      </c>
      <c r="C133446">
        <v>6.3999999999999997E-5</v>
      </c>
    </row>
    <row r="133447" spans="2:3" x14ac:dyDescent="0.25">
      <c r="B133447">
        <v>4449.2185030000001</v>
      </c>
      <c r="C133447">
        <v>1.3300000000000001E-4</v>
      </c>
    </row>
    <row r="133448" spans="2:3" x14ac:dyDescent="0.25">
      <c r="B133448">
        <v>4449.2518360000004</v>
      </c>
      <c r="C133448">
        <v>1.4999999999999999E-4</v>
      </c>
    </row>
    <row r="133449" spans="2:3" x14ac:dyDescent="0.25">
      <c r="B133449">
        <v>4449.2851689999998</v>
      </c>
      <c r="C133449">
        <v>3.8000000000000002E-5</v>
      </c>
    </row>
    <row r="133450" spans="2:3" x14ac:dyDescent="0.25">
      <c r="B133450">
        <v>4449.3185020000001</v>
      </c>
      <c r="C133450">
        <v>1.08E-4</v>
      </c>
    </row>
    <row r="133451" spans="2:3" x14ac:dyDescent="0.25">
      <c r="B133451">
        <v>4449.3518350000004</v>
      </c>
      <c r="C133451">
        <v>7.8999999999999996E-5</v>
      </c>
    </row>
    <row r="133452" spans="2:3" x14ac:dyDescent="0.25">
      <c r="B133452">
        <v>4449.3851690000001</v>
      </c>
      <c r="C133452">
        <v>4.8999999999999998E-5</v>
      </c>
    </row>
    <row r="133453" spans="2:3" x14ac:dyDescent="0.25">
      <c r="B133453">
        <v>4449.4185020000004</v>
      </c>
      <c r="C133453">
        <v>1.37E-4</v>
      </c>
    </row>
    <row r="133454" spans="2:3" x14ac:dyDescent="0.25">
      <c r="B133454">
        <v>4449.4518349999998</v>
      </c>
      <c r="C133454">
        <v>9.7E-5</v>
      </c>
    </row>
    <row r="133455" spans="2:3" x14ac:dyDescent="0.25">
      <c r="B133455">
        <v>4449.4851680000002</v>
      </c>
      <c r="C133455">
        <v>6.7000000000000002E-5</v>
      </c>
    </row>
    <row r="133456" spans="2:3" x14ac:dyDescent="0.25">
      <c r="B133456">
        <v>4449.5185019999999</v>
      </c>
      <c r="C133456">
        <v>1E-4</v>
      </c>
    </row>
    <row r="133457" spans="2:3" x14ac:dyDescent="0.25">
      <c r="B133457">
        <v>4449.5518350000002</v>
      </c>
      <c r="C133457">
        <v>6.3999999999999997E-5</v>
      </c>
    </row>
    <row r="133458" spans="2:3" x14ac:dyDescent="0.25">
      <c r="B133458">
        <v>4449.5851679999996</v>
      </c>
      <c r="C133458">
        <v>1.3200000000000001E-4</v>
      </c>
    </row>
    <row r="133459" spans="2:3" x14ac:dyDescent="0.25">
      <c r="B133459">
        <v>4449.6185009999999</v>
      </c>
      <c r="C133459">
        <v>3.3000000000000003E-5</v>
      </c>
    </row>
    <row r="133460" spans="2:3" x14ac:dyDescent="0.25">
      <c r="B133460">
        <v>4449.6518340000002</v>
      </c>
      <c r="C133460">
        <v>1.11E-4</v>
      </c>
    </row>
    <row r="133461" spans="2:3" x14ac:dyDescent="0.25">
      <c r="B133461">
        <v>4449.685168</v>
      </c>
      <c r="C133461">
        <v>1.47E-4</v>
      </c>
    </row>
    <row r="133462" spans="2:3" x14ac:dyDescent="0.25">
      <c r="B133462">
        <v>4449.7185010000003</v>
      </c>
      <c r="C133462">
        <v>1.3899999999999999E-4</v>
      </c>
    </row>
    <row r="133463" spans="2:3" x14ac:dyDescent="0.25">
      <c r="B133463">
        <v>4449.7518339999997</v>
      </c>
      <c r="C133463">
        <v>7.6000000000000004E-5</v>
      </c>
    </row>
    <row r="133464" spans="2:3" x14ac:dyDescent="0.25">
      <c r="B133464">
        <v>4449.785167</v>
      </c>
      <c r="C133464">
        <v>1.6100000000000001E-4</v>
      </c>
    </row>
    <row r="133465" spans="2:3" x14ac:dyDescent="0.25">
      <c r="B133465">
        <v>4449.8185009999997</v>
      </c>
      <c r="C133465">
        <v>7.6000000000000004E-5</v>
      </c>
    </row>
    <row r="133466" spans="2:3" x14ac:dyDescent="0.25">
      <c r="B133466">
        <v>4449.8518340000001</v>
      </c>
      <c r="C133466">
        <v>2.6200000000000003E-4</v>
      </c>
    </row>
    <row r="133467" spans="2:3" x14ac:dyDescent="0.25">
      <c r="B133467">
        <v>4449.8851670000004</v>
      </c>
      <c r="C133467">
        <v>1.76E-4</v>
      </c>
    </row>
    <row r="133468" spans="2:3" x14ac:dyDescent="0.25">
      <c r="B133468">
        <v>4449.9184999999998</v>
      </c>
      <c r="C133468">
        <v>2.0100000000000001E-4</v>
      </c>
    </row>
    <row r="133469" spans="2:3" x14ac:dyDescent="0.25">
      <c r="B133469">
        <v>4449.9518330000001</v>
      </c>
      <c r="C133469">
        <v>1.3200000000000001E-4</v>
      </c>
    </row>
    <row r="133470" spans="2:3" x14ac:dyDescent="0.25">
      <c r="B133470">
        <v>4449.9851669999998</v>
      </c>
      <c r="C133470">
        <v>1.4999999999999999E-4</v>
      </c>
    </row>
    <row r="133471" spans="2:3" x14ac:dyDescent="0.25">
      <c r="B133471">
        <v>4450.0185000000001</v>
      </c>
      <c r="C133471">
        <v>6.0000000000000002E-5</v>
      </c>
    </row>
    <row r="133472" spans="2:3" x14ac:dyDescent="0.25">
      <c r="B133472">
        <v>4450.0518330000004</v>
      </c>
      <c r="C133472">
        <v>7.4999999999999993E-5</v>
      </c>
    </row>
    <row r="133473" spans="2:3" x14ac:dyDescent="0.25">
      <c r="B133473">
        <v>4450.0851659999998</v>
      </c>
      <c r="C133473">
        <v>1.9000000000000001E-4</v>
      </c>
    </row>
    <row r="133474" spans="2:3" x14ac:dyDescent="0.25">
      <c r="B133474">
        <v>4450.1184999999996</v>
      </c>
      <c r="C133474">
        <v>1.15E-4</v>
      </c>
    </row>
    <row r="133475" spans="2:3" x14ac:dyDescent="0.25">
      <c r="B133475">
        <v>4450.1518329999999</v>
      </c>
      <c r="C133475">
        <v>7.2000000000000002E-5</v>
      </c>
    </row>
    <row r="133476" spans="2:3" x14ac:dyDescent="0.25">
      <c r="B133476">
        <v>4450.1851660000002</v>
      </c>
      <c r="C133476">
        <v>1.9900000000000001E-4</v>
      </c>
    </row>
    <row r="133477" spans="2:3" x14ac:dyDescent="0.25">
      <c r="B133477">
        <v>4450.2184989999996</v>
      </c>
      <c r="C133477">
        <v>6.6000000000000005E-5</v>
      </c>
    </row>
    <row r="133478" spans="2:3" x14ac:dyDescent="0.25">
      <c r="B133478">
        <v>4450.2518319999999</v>
      </c>
      <c r="C133478">
        <v>1.9699999999999999E-4</v>
      </c>
    </row>
    <row r="133479" spans="2:3" x14ac:dyDescent="0.25">
      <c r="B133479">
        <v>4450.2851659999997</v>
      </c>
      <c r="C133479">
        <v>2.24E-4</v>
      </c>
    </row>
    <row r="133480" spans="2:3" x14ac:dyDescent="0.25">
      <c r="B133480">
        <v>4450.318499</v>
      </c>
      <c r="C133480">
        <v>2.03E-4</v>
      </c>
    </row>
    <row r="133481" spans="2:3" x14ac:dyDescent="0.25">
      <c r="B133481">
        <v>4450.3518320000003</v>
      </c>
      <c r="C133481">
        <v>1.1400000000000001E-4</v>
      </c>
    </row>
    <row r="133482" spans="2:3" x14ac:dyDescent="0.25">
      <c r="B133482">
        <v>4450.3851649999997</v>
      </c>
      <c r="C133482">
        <v>2.5900000000000001E-4</v>
      </c>
    </row>
    <row r="133483" spans="2:3" x14ac:dyDescent="0.25">
      <c r="B133483">
        <v>4450.4184990000003</v>
      </c>
      <c r="C133483">
        <v>1.8000000000000001E-4</v>
      </c>
    </row>
    <row r="133484" spans="2:3" x14ac:dyDescent="0.25">
      <c r="B133484">
        <v>4450.4518319999997</v>
      </c>
      <c r="C133484">
        <v>1.5799999999999999E-4</v>
      </c>
    </row>
    <row r="133485" spans="2:3" x14ac:dyDescent="0.25">
      <c r="B133485">
        <v>4450.4851650000001</v>
      </c>
      <c r="C133485">
        <v>2.2599999999999999E-4</v>
      </c>
    </row>
    <row r="133486" spans="2:3" x14ac:dyDescent="0.25">
      <c r="B133486">
        <v>4450.5184980000004</v>
      </c>
      <c r="C133486">
        <v>6.2000000000000003E-5</v>
      </c>
    </row>
    <row r="133487" spans="2:3" x14ac:dyDescent="0.25">
      <c r="B133487">
        <v>4450.5518309999998</v>
      </c>
      <c r="C133487">
        <v>1.0399999999999999E-4</v>
      </c>
    </row>
    <row r="133488" spans="2:3" x14ac:dyDescent="0.25">
      <c r="B133488">
        <v>4450.5851650000004</v>
      </c>
      <c r="C133488">
        <v>2.1000000000000001E-4</v>
      </c>
    </row>
    <row r="133489" spans="2:3" x14ac:dyDescent="0.25">
      <c r="B133489">
        <v>4450.6184979999998</v>
      </c>
      <c r="C133489">
        <v>1.83E-4</v>
      </c>
    </row>
    <row r="133490" spans="2:3" x14ac:dyDescent="0.25">
      <c r="B133490">
        <v>4450.6518310000001</v>
      </c>
      <c r="C133490">
        <v>7.8999999999999996E-5</v>
      </c>
    </row>
    <row r="133491" spans="2:3" x14ac:dyDescent="0.25">
      <c r="B133491">
        <v>4450.6851640000004</v>
      </c>
      <c r="C133491">
        <v>4.3999999999999999E-5</v>
      </c>
    </row>
    <row r="133492" spans="2:3" x14ac:dyDescent="0.25">
      <c r="B133492">
        <v>4450.7184980000002</v>
      </c>
      <c r="C133492">
        <v>1.7699999999999999E-4</v>
      </c>
    </row>
    <row r="133493" spans="2:3" x14ac:dyDescent="0.25">
      <c r="B133493">
        <v>4450.7518309999996</v>
      </c>
      <c r="C133493">
        <v>1.9000000000000001E-5</v>
      </c>
    </row>
    <row r="133494" spans="2:3" x14ac:dyDescent="0.25">
      <c r="B133494">
        <v>4450.7851639999999</v>
      </c>
      <c r="C133494">
        <v>3.01E-4</v>
      </c>
    </row>
    <row r="133495" spans="2:3" x14ac:dyDescent="0.25">
      <c r="B133495">
        <v>4450.8184970000002</v>
      </c>
      <c r="C133495">
        <v>6.0999999999999999E-5</v>
      </c>
    </row>
    <row r="133496" spans="2:3" x14ac:dyDescent="0.25">
      <c r="B133496">
        <v>4450.8518299999996</v>
      </c>
      <c r="C133496">
        <v>2.9E-5</v>
      </c>
    </row>
    <row r="133497" spans="2:3" x14ac:dyDescent="0.25">
      <c r="B133497">
        <v>4450.8851640000003</v>
      </c>
      <c r="C133497">
        <v>1.7000000000000001E-4</v>
      </c>
    </row>
    <row r="133498" spans="2:3" x14ac:dyDescent="0.25">
      <c r="B133498">
        <v>4450.9184969999997</v>
      </c>
      <c r="C133498">
        <v>2.03E-4</v>
      </c>
    </row>
    <row r="133499" spans="2:3" x14ac:dyDescent="0.25">
      <c r="B133499">
        <v>4450.95183</v>
      </c>
      <c r="C133499">
        <v>1.6100000000000001E-4</v>
      </c>
    </row>
    <row r="133500" spans="2:3" x14ac:dyDescent="0.25">
      <c r="B133500">
        <v>4450.9851630000003</v>
      </c>
      <c r="C133500">
        <v>1.15E-4</v>
      </c>
    </row>
    <row r="133501" spans="2:3" x14ac:dyDescent="0.25">
      <c r="B133501">
        <v>4451.018497</v>
      </c>
      <c r="C133501">
        <v>1.75E-4</v>
      </c>
    </row>
    <row r="133502" spans="2:3" x14ac:dyDescent="0.25">
      <c r="B133502">
        <v>4451.0518300000003</v>
      </c>
      <c r="C133502">
        <v>1.4899999999999999E-4</v>
      </c>
    </row>
    <row r="133503" spans="2:3" x14ac:dyDescent="0.25">
      <c r="B133503">
        <v>4451.0851629999997</v>
      </c>
      <c r="C133503">
        <v>2.32E-4</v>
      </c>
    </row>
    <row r="133504" spans="2:3" x14ac:dyDescent="0.25">
      <c r="B133504">
        <v>4451.1184960000001</v>
      </c>
      <c r="C133504">
        <v>1.3300000000000001E-4</v>
      </c>
    </row>
    <row r="133505" spans="2:3" x14ac:dyDescent="0.25">
      <c r="B133505">
        <v>4451.1518290000004</v>
      </c>
      <c r="C133505">
        <v>8.6000000000000003E-5</v>
      </c>
    </row>
    <row r="133506" spans="2:3" x14ac:dyDescent="0.25">
      <c r="B133506">
        <v>4451.1851630000001</v>
      </c>
      <c r="C133506">
        <v>3.1799999999999998E-4</v>
      </c>
    </row>
    <row r="133507" spans="2:3" x14ac:dyDescent="0.25">
      <c r="B133507">
        <v>4451.2184960000004</v>
      </c>
      <c r="C133507">
        <v>8.8999999999999995E-5</v>
      </c>
    </row>
    <row r="133508" spans="2:3" x14ac:dyDescent="0.25">
      <c r="B133508">
        <v>4451.2518289999998</v>
      </c>
      <c r="C133508">
        <v>1.6699999999999999E-4</v>
      </c>
    </row>
    <row r="133509" spans="2:3" x14ac:dyDescent="0.25">
      <c r="B133509">
        <v>4451.2851620000001</v>
      </c>
      <c r="C133509">
        <v>1.5999999999999999E-5</v>
      </c>
    </row>
    <row r="133510" spans="2:3" x14ac:dyDescent="0.25">
      <c r="B133510">
        <v>4451.3184959999999</v>
      </c>
      <c r="C133510">
        <v>1.74E-4</v>
      </c>
    </row>
    <row r="133511" spans="2:3" x14ac:dyDescent="0.25">
      <c r="B133511">
        <v>4451.3518290000002</v>
      </c>
      <c r="C133511">
        <v>1.45E-4</v>
      </c>
    </row>
    <row r="133512" spans="2:3" x14ac:dyDescent="0.25">
      <c r="B133512">
        <v>4451.3851619999996</v>
      </c>
      <c r="C133512">
        <v>2.5999999999999998E-5</v>
      </c>
    </row>
    <row r="133513" spans="2:3" x14ac:dyDescent="0.25">
      <c r="B133513">
        <v>4451.4184949999999</v>
      </c>
      <c r="C133513">
        <v>9.6000000000000002E-5</v>
      </c>
    </row>
    <row r="133514" spans="2:3" x14ac:dyDescent="0.25">
      <c r="B133514">
        <v>4451.4518280000002</v>
      </c>
      <c r="C133514">
        <v>9.5000000000000005E-5</v>
      </c>
    </row>
    <row r="133515" spans="2:3" x14ac:dyDescent="0.25">
      <c r="B133515">
        <v>4451.4851619999999</v>
      </c>
      <c r="C133515">
        <v>2.34E-4</v>
      </c>
    </row>
    <row r="133516" spans="2:3" x14ac:dyDescent="0.25">
      <c r="B133516">
        <v>4451.5184950000003</v>
      </c>
      <c r="C133516">
        <v>1.36E-4</v>
      </c>
    </row>
    <row r="133517" spans="2:3" x14ac:dyDescent="0.25">
      <c r="B133517">
        <v>4451.5518279999997</v>
      </c>
      <c r="C133517">
        <v>2.4499999999999999E-4</v>
      </c>
    </row>
    <row r="133518" spans="2:3" x14ac:dyDescent="0.25">
      <c r="B133518">
        <v>4451.585161</v>
      </c>
      <c r="C133518">
        <v>1.3100000000000001E-4</v>
      </c>
    </row>
    <row r="133519" spans="2:3" x14ac:dyDescent="0.25">
      <c r="B133519">
        <v>4451.6184949999997</v>
      </c>
      <c r="C133519">
        <v>1.5799999999999999E-4</v>
      </c>
    </row>
    <row r="133520" spans="2:3" x14ac:dyDescent="0.25">
      <c r="B133520">
        <v>4451.651828</v>
      </c>
      <c r="C133520">
        <v>6.3999999999999997E-5</v>
      </c>
    </row>
    <row r="133521" spans="2:3" x14ac:dyDescent="0.25">
      <c r="B133521">
        <v>4451.6851610000003</v>
      </c>
      <c r="C133521">
        <v>1.8E-5</v>
      </c>
    </row>
    <row r="133522" spans="2:3" x14ac:dyDescent="0.25">
      <c r="B133522">
        <v>4451.7184939999997</v>
      </c>
      <c r="C133522">
        <v>1.02E-4</v>
      </c>
    </row>
    <row r="133523" spans="2:3" x14ac:dyDescent="0.25">
      <c r="B133523">
        <v>4451.751827</v>
      </c>
      <c r="C133523">
        <v>8.6000000000000003E-5</v>
      </c>
    </row>
    <row r="133524" spans="2:3" x14ac:dyDescent="0.25">
      <c r="B133524">
        <v>4451.7851609999998</v>
      </c>
      <c r="C133524">
        <v>3.3000000000000003E-5</v>
      </c>
    </row>
    <row r="133525" spans="2:3" x14ac:dyDescent="0.25">
      <c r="B133525">
        <v>4451.8184940000001</v>
      </c>
      <c r="C133525">
        <v>1.27E-4</v>
      </c>
    </row>
    <row r="133526" spans="2:3" x14ac:dyDescent="0.25">
      <c r="B133526">
        <v>4451.8518270000004</v>
      </c>
      <c r="C133526">
        <v>1.73E-4</v>
      </c>
    </row>
    <row r="133527" spans="2:3" x14ac:dyDescent="0.25">
      <c r="B133527">
        <v>4451.8851599999998</v>
      </c>
      <c r="C133527">
        <v>1.65E-4</v>
      </c>
    </row>
    <row r="133528" spans="2:3" x14ac:dyDescent="0.25">
      <c r="B133528">
        <v>4451.9184939999996</v>
      </c>
      <c r="C133528">
        <v>1.34E-4</v>
      </c>
    </row>
    <row r="133529" spans="2:3" x14ac:dyDescent="0.25">
      <c r="B133529">
        <v>4451.9518269999999</v>
      </c>
      <c r="C133529">
        <v>1.5200000000000001E-4</v>
      </c>
    </row>
    <row r="133530" spans="2:3" x14ac:dyDescent="0.25">
      <c r="B133530">
        <v>4451.9851600000002</v>
      </c>
      <c r="C133530">
        <v>6.4999999999999994E-5</v>
      </c>
    </row>
    <row r="133531" spans="2:3" x14ac:dyDescent="0.25">
      <c r="B133531">
        <v>4452.0184929999996</v>
      </c>
      <c r="C133531">
        <v>1.5200000000000001E-4</v>
      </c>
    </row>
    <row r="133532" spans="2:3" x14ac:dyDescent="0.25">
      <c r="B133532">
        <v>4452.0518259999999</v>
      </c>
      <c r="C133532">
        <v>1.1400000000000001E-4</v>
      </c>
    </row>
    <row r="133533" spans="2:3" x14ac:dyDescent="0.25">
      <c r="B133533">
        <v>4452.0851599999996</v>
      </c>
      <c r="C133533">
        <v>1.2799999999999999E-4</v>
      </c>
    </row>
    <row r="133534" spans="2:3" x14ac:dyDescent="0.25">
      <c r="B133534">
        <v>4452.1184929999999</v>
      </c>
      <c r="C133534">
        <v>2.14E-4</v>
      </c>
    </row>
    <row r="133535" spans="2:3" x14ac:dyDescent="0.25">
      <c r="B133535">
        <v>4452.1518260000003</v>
      </c>
      <c r="C133535">
        <v>2.8E-5</v>
      </c>
    </row>
    <row r="133536" spans="2:3" x14ac:dyDescent="0.25">
      <c r="B133536">
        <v>4452.1851589999997</v>
      </c>
      <c r="C133536">
        <v>1.11E-4</v>
      </c>
    </row>
    <row r="133537" spans="2:3" x14ac:dyDescent="0.25">
      <c r="B133537">
        <v>4452.2184930000003</v>
      </c>
      <c r="C133537">
        <v>1.7899999999999999E-4</v>
      </c>
    </row>
    <row r="133538" spans="2:3" x14ac:dyDescent="0.25">
      <c r="B133538">
        <v>4452.2518259999997</v>
      </c>
      <c r="C133538">
        <v>9.8999999999999994E-5</v>
      </c>
    </row>
    <row r="133539" spans="2:3" x14ac:dyDescent="0.25">
      <c r="B133539">
        <v>4452.285159</v>
      </c>
      <c r="C133539">
        <v>2.1599999999999999E-4</v>
      </c>
    </row>
    <row r="133540" spans="2:3" x14ac:dyDescent="0.25">
      <c r="B133540">
        <v>4452.3184920000003</v>
      </c>
      <c r="C133540">
        <v>1.26E-4</v>
      </c>
    </row>
    <row r="133541" spans="2:3" x14ac:dyDescent="0.25">
      <c r="B133541">
        <v>4452.3518249999997</v>
      </c>
      <c r="C133541">
        <v>4.6999999999999997E-5</v>
      </c>
    </row>
    <row r="133542" spans="2:3" x14ac:dyDescent="0.25">
      <c r="B133542">
        <v>4452.3851590000004</v>
      </c>
      <c r="C133542">
        <v>6.0000000000000002E-5</v>
      </c>
    </row>
    <row r="133543" spans="2:3" x14ac:dyDescent="0.25">
      <c r="B133543">
        <v>4452.4184919999998</v>
      </c>
      <c r="C133543">
        <v>1.7100000000000001E-4</v>
      </c>
    </row>
    <row r="133544" spans="2:3" x14ac:dyDescent="0.25">
      <c r="B133544">
        <v>4452.4518250000001</v>
      </c>
      <c r="C133544">
        <v>1.5999999999999999E-5</v>
      </c>
    </row>
    <row r="133545" spans="2:3" x14ac:dyDescent="0.25">
      <c r="B133545">
        <v>4452.4851580000004</v>
      </c>
      <c r="C133545">
        <v>1.63E-4</v>
      </c>
    </row>
    <row r="133546" spans="2:3" x14ac:dyDescent="0.25">
      <c r="B133546">
        <v>4452.5184920000002</v>
      </c>
      <c r="C133546">
        <v>6.3E-5</v>
      </c>
    </row>
    <row r="133547" spans="2:3" x14ac:dyDescent="0.25">
      <c r="B133547">
        <v>4452.5518249999996</v>
      </c>
      <c r="C133547">
        <v>7.7000000000000001E-5</v>
      </c>
    </row>
    <row r="133548" spans="2:3" x14ac:dyDescent="0.25">
      <c r="B133548">
        <v>4452.5851579999999</v>
      </c>
      <c r="C133548">
        <v>9.0000000000000002E-6</v>
      </c>
    </row>
    <row r="133549" spans="2:3" x14ac:dyDescent="0.25">
      <c r="B133549">
        <v>4452.6184910000002</v>
      </c>
      <c r="C133549">
        <v>9.8999999999999994E-5</v>
      </c>
    </row>
    <row r="133550" spans="2:3" x14ac:dyDescent="0.25">
      <c r="B133550">
        <v>4452.6518239999996</v>
      </c>
      <c r="C133550">
        <v>2.0000000000000001E-4</v>
      </c>
    </row>
    <row r="133551" spans="2:3" x14ac:dyDescent="0.25">
      <c r="B133551">
        <v>4452.6851580000002</v>
      </c>
      <c r="C133551">
        <v>3.0499999999999999E-4</v>
      </c>
    </row>
    <row r="133552" spans="2:3" x14ac:dyDescent="0.25">
      <c r="B133552">
        <v>4452.7184909999996</v>
      </c>
      <c r="C133552">
        <v>1.4999999999999999E-4</v>
      </c>
    </row>
    <row r="133553" spans="2:3" x14ac:dyDescent="0.25">
      <c r="B133553">
        <v>4452.7518239999999</v>
      </c>
      <c r="C133553">
        <v>1.76E-4</v>
      </c>
    </row>
    <row r="133554" spans="2:3" x14ac:dyDescent="0.25">
      <c r="B133554">
        <v>4452.7851570000003</v>
      </c>
      <c r="C133554">
        <v>6.9999999999999994E-5</v>
      </c>
    </row>
    <row r="133555" spans="2:3" x14ac:dyDescent="0.25">
      <c r="B133555">
        <v>4452.818491</v>
      </c>
      <c r="C133555">
        <v>1.08E-4</v>
      </c>
    </row>
    <row r="133556" spans="2:3" x14ac:dyDescent="0.25">
      <c r="B133556">
        <v>4452.8518240000003</v>
      </c>
      <c r="C133556">
        <v>1.7699999999999999E-4</v>
      </c>
    </row>
    <row r="133557" spans="2:3" x14ac:dyDescent="0.25">
      <c r="B133557">
        <v>4452.8851569999997</v>
      </c>
      <c r="C133557">
        <v>2.2000000000000001E-4</v>
      </c>
    </row>
    <row r="133558" spans="2:3" x14ac:dyDescent="0.25">
      <c r="B133558">
        <v>4452.91849</v>
      </c>
      <c r="C133558">
        <v>1.66E-4</v>
      </c>
    </row>
    <row r="133559" spans="2:3" x14ac:dyDescent="0.25">
      <c r="B133559">
        <v>4452.9518230000003</v>
      </c>
      <c r="C133559">
        <v>1.25E-4</v>
      </c>
    </row>
    <row r="133560" spans="2:3" x14ac:dyDescent="0.25">
      <c r="B133560">
        <v>4452.9851570000001</v>
      </c>
      <c r="C133560">
        <v>3.6000000000000001E-5</v>
      </c>
    </row>
    <row r="133561" spans="2:3" x14ac:dyDescent="0.25">
      <c r="B133561">
        <v>4453.0184900000004</v>
      </c>
      <c r="C133561">
        <v>2.1499999999999999E-4</v>
      </c>
    </row>
    <row r="133562" spans="2:3" x14ac:dyDescent="0.25">
      <c r="B133562">
        <v>4453.0518229999998</v>
      </c>
      <c r="C133562">
        <v>1.64E-4</v>
      </c>
    </row>
    <row r="133563" spans="2:3" x14ac:dyDescent="0.25">
      <c r="B133563">
        <v>4453.0851560000001</v>
      </c>
      <c r="C133563">
        <v>1.8799999999999999E-4</v>
      </c>
    </row>
    <row r="133564" spans="2:3" x14ac:dyDescent="0.25">
      <c r="B133564">
        <v>4453.1184899999998</v>
      </c>
      <c r="C133564">
        <v>2.1699999999999999E-4</v>
      </c>
    </row>
    <row r="133565" spans="2:3" x14ac:dyDescent="0.25">
      <c r="B133565">
        <v>4453.1518230000001</v>
      </c>
      <c r="C133565">
        <v>1.22E-4</v>
      </c>
    </row>
    <row r="133566" spans="2:3" x14ac:dyDescent="0.25">
      <c r="B133566">
        <v>4453.1851559999996</v>
      </c>
      <c r="C133566">
        <v>2.2699999999999999E-4</v>
      </c>
    </row>
    <row r="133567" spans="2:3" x14ac:dyDescent="0.25">
      <c r="B133567">
        <v>4453.2184889999999</v>
      </c>
      <c r="C133567">
        <v>1.1900000000000001E-4</v>
      </c>
    </row>
    <row r="133568" spans="2:3" x14ac:dyDescent="0.25">
      <c r="B133568">
        <v>4453.2518220000002</v>
      </c>
      <c r="C133568">
        <v>7.8999999999999996E-5</v>
      </c>
    </row>
    <row r="133569" spans="2:3" x14ac:dyDescent="0.25">
      <c r="B133569">
        <v>4453.2851559999999</v>
      </c>
      <c r="C133569">
        <v>1.3899999999999999E-4</v>
      </c>
    </row>
    <row r="133570" spans="2:3" x14ac:dyDescent="0.25">
      <c r="B133570">
        <v>4453.3184890000002</v>
      </c>
      <c r="C133570">
        <v>1.93E-4</v>
      </c>
    </row>
    <row r="133571" spans="2:3" x14ac:dyDescent="0.25">
      <c r="B133571">
        <v>4453.3518219999996</v>
      </c>
      <c r="C133571">
        <v>1.63E-4</v>
      </c>
    </row>
    <row r="133572" spans="2:3" x14ac:dyDescent="0.25">
      <c r="B133572">
        <v>4453.3851549999999</v>
      </c>
      <c r="C133572">
        <v>1.6699999999999999E-4</v>
      </c>
    </row>
    <row r="133573" spans="2:3" x14ac:dyDescent="0.25">
      <c r="B133573">
        <v>4453.4184889999997</v>
      </c>
      <c r="C133573">
        <v>2.6899999999999998E-4</v>
      </c>
    </row>
    <row r="133574" spans="2:3" x14ac:dyDescent="0.25">
      <c r="B133574">
        <v>4453.451822</v>
      </c>
      <c r="C133574">
        <v>1.12E-4</v>
      </c>
    </row>
    <row r="133575" spans="2:3" x14ac:dyDescent="0.25">
      <c r="B133575">
        <v>4453.4851550000003</v>
      </c>
      <c r="C133575">
        <v>1.2400000000000001E-4</v>
      </c>
    </row>
    <row r="133576" spans="2:3" x14ac:dyDescent="0.25">
      <c r="B133576">
        <v>4453.5184879999997</v>
      </c>
      <c r="C133576">
        <v>1.4899999999999999E-4</v>
      </c>
    </row>
    <row r="133577" spans="2:3" x14ac:dyDescent="0.25">
      <c r="B133577">
        <v>4453.551821</v>
      </c>
      <c r="C133577">
        <v>7.8999999999999996E-5</v>
      </c>
    </row>
    <row r="133578" spans="2:3" x14ac:dyDescent="0.25">
      <c r="B133578">
        <v>4453.5851549999998</v>
      </c>
      <c r="C133578">
        <v>2.0000000000000001E-4</v>
      </c>
    </row>
    <row r="133579" spans="2:3" x14ac:dyDescent="0.25">
      <c r="B133579">
        <v>4453.6184880000001</v>
      </c>
      <c r="C133579">
        <v>1.6100000000000001E-4</v>
      </c>
    </row>
    <row r="133580" spans="2:3" x14ac:dyDescent="0.25">
      <c r="B133580">
        <v>4453.6518210000004</v>
      </c>
      <c r="C133580">
        <v>9.5000000000000005E-5</v>
      </c>
    </row>
    <row r="133581" spans="2:3" x14ac:dyDescent="0.25">
      <c r="B133581">
        <v>4453.6851539999998</v>
      </c>
      <c r="C133581">
        <v>3.1000000000000001E-5</v>
      </c>
    </row>
    <row r="133582" spans="2:3" x14ac:dyDescent="0.25">
      <c r="B133582">
        <v>4453.7184880000004</v>
      </c>
      <c r="C133582">
        <v>2.1499999999999999E-4</v>
      </c>
    </row>
    <row r="133583" spans="2:3" x14ac:dyDescent="0.25">
      <c r="B133583">
        <v>4453.7518209999998</v>
      </c>
      <c r="C133583">
        <v>2.33E-4</v>
      </c>
    </row>
    <row r="133584" spans="2:3" x14ac:dyDescent="0.25">
      <c r="B133584">
        <v>4453.7851540000001</v>
      </c>
      <c r="C133584">
        <v>1.76E-4</v>
      </c>
    </row>
    <row r="133585" spans="2:3" x14ac:dyDescent="0.25">
      <c r="B133585">
        <v>4453.8184869999995</v>
      </c>
      <c r="C133585">
        <v>6.2000000000000003E-5</v>
      </c>
    </row>
    <row r="133586" spans="2:3" x14ac:dyDescent="0.25">
      <c r="B133586">
        <v>4453.8518199999999</v>
      </c>
      <c r="C133586">
        <v>8.1000000000000004E-5</v>
      </c>
    </row>
    <row r="133587" spans="2:3" x14ac:dyDescent="0.25">
      <c r="B133587">
        <v>4453.8851539999996</v>
      </c>
      <c r="C133587">
        <v>1.94E-4</v>
      </c>
    </row>
    <row r="133588" spans="2:3" x14ac:dyDescent="0.25">
      <c r="B133588">
        <v>4453.9184869999999</v>
      </c>
      <c r="C133588">
        <v>5.1E-5</v>
      </c>
    </row>
    <row r="133589" spans="2:3" x14ac:dyDescent="0.25">
      <c r="B133589">
        <v>4453.9518200000002</v>
      </c>
      <c r="C133589">
        <v>7.4999999999999993E-5</v>
      </c>
    </row>
    <row r="133590" spans="2:3" x14ac:dyDescent="0.25">
      <c r="B133590">
        <v>4453.9851529999996</v>
      </c>
      <c r="C133590">
        <v>1.07E-4</v>
      </c>
    </row>
    <row r="133591" spans="2:3" x14ac:dyDescent="0.25">
      <c r="B133591">
        <v>4454.0184870000003</v>
      </c>
      <c r="C133591">
        <v>5.0000000000000002E-5</v>
      </c>
    </row>
    <row r="133592" spans="2:3" x14ac:dyDescent="0.25">
      <c r="B133592">
        <v>4454.0518199999997</v>
      </c>
      <c r="C133592">
        <v>2.1800000000000001E-4</v>
      </c>
    </row>
    <row r="133593" spans="2:3" x14ac:dyDescent="0.25">
      <c r="B133593">
        <v>4454.085153</v>
      </c>
      <c r="C133593">
        <v>8.5000000000000006E-5</v>
      </c>
    </row>
    <row r="133594" spans="2:3" x14ac:dyDescent="0.25">
      <c r="B133594">
        <v>4454.1184860000003</v>
      </c>
      <c r="C133594">
        <v>2.2000000000000001E-4</v>
      </c>
    </row>
    <row r="133595" spans="2:3" x14ac:dyDescent="0.25">
      <c r="B133595">
        <v>4454.1518189999997</v>
      </c>
      <c r="C133595">
        <v>1.1E-4</v>
      </c>
    </row>
    <row r="133596" spans="2:3" x14ac:dyDescent="0.25">
      <c r="B133596">
        <v>4454.1851530000004</v>
      </c>
      <c r="C133596">
        <v>1.95E-4</v>
      </c>
    </row>
    <row r="133597" spans="2:3" x14ac:dyDescent="0.25">
      <c r="B133597">
        <v>4454.2184859999998</v>
      </c>
      <c r="C133597">
        <v>2.24E-4</v>
      </c>
    </row>
    <row r="133598" spans="2:3" x14ac:dyDescent="0.25">
      <c r="B133598">
        <v>4454.2518190000001</v>
      </c>
      <c r="C133598">
        <v>8.6000000000000003E-5</v>
      </c>
    </row>
    <row r="133599" spans="2:3" x14ac:dyDescent="0.25">
      <c r="B133599">
        <v>4454.2851520000004</v>
      </c>
      <c r="C133599">
        <v>2.3E-5</v>
      </c>
    </row>
    <row r="133600" spans="2:3" x14ac:dyDescent="0.25">
      <c r="B133600">
        <v>4454.3184860000001</v>
      </c>
      <c r="C133600">
        <v>2.13E-4</v>
      </c>
    </row>
    <row r="133601" spans="2:3" x14ac:dyDescent="0.25">
      <c r="B133601">
        <v>4454.3518190000004</v>
      </c>
      <c r="C133601">
        <v>1.11E-4</v>
      </c>
    </row>
    <row r="133602" spans="2:3" x14ac:dyDescent="0.25">
      <c r="B133602">
        <v>4454.3851519999998</v>
      </c>
      <c r="C133602">
        <v>7.7999999999999999E-5</v>
      </c>
    </row>
    <row r="133603" spans="2:3" x14ac:dyDescent="0.25">
      <c r="B133603">
        <v>4454.4184850000001</v>
      </c>
      <c r="C133603">
        <v>3.0000000000000001E-5</v>
      </c>
    </row>
    <row r="133604" spans="2:3" x14ac:dyDescent="0.25">
      <c r="B133604">
        <v>4454.4518179999995</v>
      </c>
      <c r="C133604">
        <v>2.03E-4</v>
      </c>
    </row>
    <row r="133605" spans="2:3" x14ac:dyDescent="0.25">
      <c r="B133605">
        <v>4454.4851520000002</v>
      </c>
      <c r="C133605">
        <v>8.5000000000000006E-5</v>
      </c>
    </row>
    <row r="133606" spans="2:3" x14ac:dyDescent="0.25">
      <c r="B133606">
        <v>4454.5184849999996</v>
      </c>
      <c r="C133606">
        <v>1.45E-4</v>
      </c>
    </row>
    <row r="133607" spans="2:3" x14ac:dyDescent="0.25">
      <c r="B133607">
        <v>4454.5518179999999</v>
      </c>
      <c r="C133607">
        <v>1.22E-4</v>
      </c>
    </row>
    <row r="133608" spans="2:3" x14ac:dyDescent="0.25">
      <c r="B133608">
        <v>4454.5851510000002</v>
      </c>
      <c r="C133608">
        <v>6.7999999999999999E-5</v>
      </c>
    </row>
    <row r="133609" spans="2:3" x14ac:dyDescent="0.25">
      <c r="B133609">
        <v>4454.618485</v>
      </c>
      <c r="C133609">
        <v>2.6200000000000003E-4</v>
      </c>
    </row>
    <row r="133610" spans="2:3" x14ac:dyDescent="0.25">
      <c r="B133610">
        <v>4454.6518180000003</v>
      </c>
      <c r="C133610">
        <v>6.6000000000000005E-5</v>
      </c>
    </row>
    <row r="133611" spans="2:3" x14ac:dyDescent="0.25">
      <c r="B133611">
        <v>4454.6851509999997</v>
      </c>
      <c r="C133611">
        <v>7.8999999999999996E-5</v>
      </c>
    </row>
    <row r="133612" spans="2:3" x14ac:dyDescent="0.25">
      <c r="B133612">
        <v>4454.718484</v>
      </c>
      <c r="C133612">
        <v>1.74E-4</v>
      </c>
    </row>
    <row r="133613" spans="2:3" x14ac:dyDescent="0.25">
      <c r="B133613">
        <v>4454.7518170000003</v>
      </c>
      <c r="C133613">
        <v>9.1000000000000003E-5</v>
      </c>
    </row>
    <row r="133614" spans="2:3" x14ac:dyDescent="0.25">
      <c r="B133614">
        <v>4454.785151</v>
      </c>
      <c r="C133614">
        <v>1.4100000000000001E-4</v>
      </c>
    </row>
    <row r="133615" spans="2:3" x14ac:dyDescent="0.25">
      <c r="B133615">
        <v>4454.8184840000004</v>
      </c>
      <c r="C133615">
        <v>1.02E-4</v>
      </c>
    </row>
    <row r="133616" spans="2:3" x14ac:dyDescent="0.25">
      <c r="B133616">
        <v>4454.8518169999998</v>
      </c>
      <c r="C133616">
        <v>1.2400000000000001E-4</v>
      </c>
    </row>
    <row r="133617" spans="2:3" x14ac:dyDescent="0.25">
      <c r="B133617">
        <v>4454.8851500000001</v>
      </c>
      <c r="C133617">
        <v>7.1000000000000005E-5</v>
      </c>
    </row>
    <row r="133618" spans="2:3" x14ac:dyDescent="0.25">
      <c r="B133618">
        <v>4454.9184839999998</v>
      </c>
      <c r="C133618">
        <v>9.7999999999999997E-5</v>
      </c>
    </row>
    <row r="133619" spans="2:3" x14ac:dyDescent="0.25">
      <c r="B133619">
        <v>4454.9518170000001</v>
      </c>
      <c r="C133619">
        <v>2.2000000000000001E-4</v>
      </c>
    </row>
    <row r="133620" spans="2:3" x14ac:dyDescent="0.25">
      <c r="B133620">
        <v>4454.9851500000004</v>
      </c>
      <c r="C133620">
        <v>5.1999999999999997E-5</v>
      </c>
    </row>
    <row r="133621" spans="2:3" x14ac:dyDescent="0.25">
      <c r="B133621">
        <v>4455.0184829999998</v>
      </c>
      <c r="C133621">
        <v>7.1000000000000005E-5</v>
      </c>
    </row>
    <row r="133622" spans="2:3" x14ac:dyDescent="0.25">
      <c r="B133622">
        <v>4455.0518160000001</v>
      </c>
      <c r="C133622">
        <v>8.2000000000000001E-5</v>
      </c>
    </row>
    <row r="133623" spans="2:3" x14ac:dyDescent="0.25">
      <c r="B133623">
        <v>4455.0851499999999</v>
      </c>
      <c r="C133623">
        <v>1.1400000000000001E-4</v>
      </c>
    </row>
    <row r="133624" spans="2:3" x14ac:dyDescent="0.25">
      <c r="B133624">
        <v>4455.1184830000002</v>
      </c>
      <c r="C133624">
        <v>1.5100000000000001E-4</v>
      </c>
    </row>
    <row r="133625" spans="2:3" x14ac:dyDescent="0.25">
      <c r="B133625">
        <v>4455.1518159999996</v>
      </c>
      <c r="C133625">
        <v>1.93E-4</v>
      </c>
    </row>
    <row r="133626" spans="2:3" x14ac:dyDescent="0.25">
      <c r="B133626">
        <v>4455.1851489999999</v>
      </c>
      <c r="C133626">
        <v>3.21E-4</v>
      </c>
    </row>
    <row r="133627" spans="2:3" x14ac:dyDescent="0.25">
      <c r="B133627">
        <v>4455.2184829999997</v>
      </c>
      <c r="C133627">
        <v>3.2299999999999999E-4</v>
      </c>
    </row>
    <row r="133628" spans="2:3" x14ac:dyDescent="0.25">
      <c r="B133628">
        <v>4455.251816</v>
      </c>
      <c r="C133628">
        <v>2.02E-4</v>
      </c>
    </row>
    <row r="133629" spans="2:3" x14ac:dyDescent="0.25">
      <c r="B133629">
        <v>4455.2851490000003</v>
      </c>
      <c r="C133629">
        <v>1.22E-4</v>
      </c>
    </row>
    <row r="133630" spans="2:3" x14ac:dyDescent="0.25">
      <c r="B133630">
        <v>4455.3184819999997</v>
      </c>
      <c r="C133630">
        <v>7.4999999999999993E-5</v>
      </c>
    </row>
    <row r="133631" spans="2:3" x14ac:dyDescent="0.25">
      <c r="B133631">
        <v>4455.351815</v>
      </c>
      <c r="C133631">
        <v>9.7E-5</v>
      </c>
    </row>
    <row r="133632" spans="2:3" x14ac:dyDescent="0.25">
      <c r="B133632">
        <v>4455.3851489999997</v>
      </c>
      <c r="C133632">
        <v>1.2E-5</v>
      </c>
    </row>
    <row r="133633" spans="2:3" x14ac:dyDescent="0.25">
      <c r="B133633">
        <v>4455.418482</v>
      </c>
      <c r="C133633">
        <v>9.5000000000000005E-5</v>
      </c>
    </row>
    <row r="133634" spans="2:3" x14ac:dyDescent="0.25">
      <c r="B133634">
        <v>4455.4518150000004</v>
      </c>
      <c r="C133634">
        <v>5.3000000000000001E-5</v>
      </c>
    </row>
    <row r="133635" spans="2:3" x14ac:dyDescent="0.25">
      <c r="B133635">
        <v>4455.4851479999998</v>
      </c>
      <c r="C133635">
        <v>6.6000000000000005E-5</v>
      </c>
    </row>
    <row r="133636" spans="2:3" x14ac:dyDescent="0.25">
      <c r="B133636">
        <v>4455.5184820000004</v>
      </c>
      <c r="C133636">
        <v>1.4200000000000001E-4</v>
      </c>
    </row>
    <row r="133637" spans="2:3" x14ac:dyDescent="0.25">
      <c r="B133637">
        <v>4455.5518149999998</v>
      </c>
      <c r="C133637">
        <v>4.6999999999999997E-5</v>
      </c>
    </row>
    <row r="133638" spans="2:3" x14ac:dyDescent="0.25">
      <c r="B133638">
        <v>4455.5851480000001</v>
      </c>
      <c r="C133638">
        <v>9.2E-5</v>
      </c>
    </row>
    <row r="133639" spans="2:3" x14ac:dyDescent="0.25">
      <c r="B133639">
        <v>4455.6184810000004</v>
      </c>
      <c r="C133639">
        <v>2.02E-4</v>
      </c>
    </row>
    <row r="133640" spans="2:3" x14ac:dyDescent="0.25">
      <c r="B133640">
        <v>4455.6518139999998</v>
      </c>
      <c r="C133640">
        <v>1.2400000000000001E-4</v>
      </c>
    </row>
    <row r="133641" spans="2:3" x14ac:dyDescent="0.25">
      <c r="B133641">
        <v>4455.6851479999996</v>
      </c>
      <c r="C133641">
        <v>1.01E-4</v>
      </c>
    </row>
    <row r="133642" spans="2:3" x14ac:dyDescent="0.25">
      <c r="B133642">
        <v>4455.7184809999999</v>
      </c>
      <c r="C133642">
        <v>2.42E-4</v>
      </c>
    </row>
    <row r="133643" spans="2:3" x14ac:dyDescent="0.25">
      <c r="B133643">
        <v>4455.7518140000002</v>
      </c>
      <c r="C133643">
        <v>3.5199999999999999E-4</v>
      </c>
    </row>
    <row r="133644" spans="2:3" x14ac:dyDescent="0.25">
      <c r="B133644">
        <v>4455.7851469999996</v>
      </c>
      <c r="C133644">
        <v>1.0399999999999999E-4</v>
      </c>
    </row>
    <row r="133645" spans="2:3" x14ac:dyDescent="0.25">
      <c r="B133645">
        <v>4455.8184810000002</v>
      </c>
      <c r="C133645">
        <v>1E-4</v>
      </c>
    </row>
    <row r="133646" spans="2:3" x14ac:dyDescent="0.25">
      <c r="B133646">
        <v>4455.8518139999996</v>
      </c>
      <c r="C133646">
        <v>2.4000000000000001E-4</v>
      </c>
    </row>
    <row r="133647" spans="2:3" x14ac:dyDescent="0.25">
      <c r="B133647">
        <v>4455.885147</v>
      </c>
      <c r="C133647">
        <v>6.9999999999999994E-5</v>
      </c>
    </row>
    <row r="133648" spans="2:3" x14ac:dyDescent="0.25">
      <c r="B133648">
        <v>4455.9184800000003</v>
      </c>
      <c r="C133648">
        <v>4.1E-5</v>
      </c>
    </row>
    <row r="133649" spans="2:3" x14ac:dyDescent="0.25">
      <c r="B133649">
        <v>4455.9518129999997</v>
      </c>
      <c r="C133649">
        <v>1.9100000000000001E-4</v>
      </c>
    </row>
    <row r="133650" spans="2:3" x14ac:dyDescent="0.25">
      <c r="B133650">
        <v>4455.9851470000003</v>
      </c>
      <c r="C133650">
        <v>1.15E-4</v>
      </c>
    </row>
    <row r="133651" spans="2:3" x14ac:dyDescent="0.25">
      <c r="B133651">
        <v>4456.0184799999997</v>
      </c>
      <c r="C133651">
        <v>2.1900000000000001E-4</v>
      </c>
    </row>
    <row r="133652" spans="2:3" x14ac:dyDescent="0.25">
      <c r="B133652">
        <v>4456.051813</v>
      </c>
      <c r="C133652">
        <v>7.1000000000000005E-5</v>
      </c>
    </row>
    <row r="133653" spans="2:3" x14ac:dyDescent="0.25">
      <c r="B133653">
        <v>4456.0851460000003</v>
      </c>
      <c r="C133653">
        <v>2.2499999999999999E-4</v>
      </c>
    </row>
    <row r="133654" spans="2:3" x14ac:dyDescent="0.25">
      <c r="B133654">
        <v>4456.1184800000001</v>
      </c>
      <c r="C133654">
        <v>2.3000000000000001E-4</v>
      </c>
    </row>
    <row r="133655" spans="2:3" x14ac:dyDescent="0.25">
      <c r="B133655">
        <v>4456.1518130000004</v>
      </c>
      <c r="C133655">
        <v>6.8999999999999997E-5</v>
      </c>
    </row>
    <row r="133656" spans="2:3" x14ac:dyDescent="0.25">
      <c r="B133656">
        <v>4456.1851459999998</v>
      </c>
      <c r="C133656">
        <v>5.5999999999999999E-5</v>
      </c>
    </row>
    <row r="133657" spans="2:3" x14ac:dyDescent="0.25">
      <c r="B133657">
        <v>4456.2184790000001</v>
      </c>
      <c r="C133657">
        <v>1.15E-4</v>
      </c>
    </row>
    <row r="133658" spans="2:3" x14ac:dyDescent="0.25">
      <c r="B133658">
        <v>4456.2518120000004</v>
      </c>
      <c r="C133658">
        <v>8.2999999999999998E-5</v>
      </c>
    </row>
    <row r="133659" spans="2:3" x14ac:dyDescent="0.25">
      <c r="B133659">
        <v>4456.2851460000002</v>
      </c>
      <c r="C133659">
        <v>3.4600000000000001E-4</v>
      </c>
    </row>
    <row r="133660" spans="2:3" x14ac:dyDescent="0.25">
      <c r="B133660">
        <v>4456.3184789999996</v>
      </c>
      <c r="C133660">
        <v>7.2000000000000002E-5</v>
      </c>
    </row>
    <row r="133661" spans="2:3" x14ac:dyDescent="0.25">
      <c r="B133661">
        <v>4456.3518119999999</v>
      </c>
      <c r="C133661">
        <v>5.8E-5</v>
      </c>
    </row>
    <row r="133662" spans="2:3" x14ac:dyDescent="0.25">
      <c r="B133662">
        <v>4456.3851450000002</v>
      </c>
      <c r="C133662">
        <v>2.24E-4</v>
      </c>
    </row>
    <row r="133663" spans="2:3" x14ac:dyDescent="0.25">
      <c r="B133663">
        <v>4456.4184789999999</v>
      </c>
      <c r="C133663">
        <v>1.2E-4</v>
      </c>
    </row>
    <row r="133664" spans="2:3" x14ac:dyDescent="0.25">
      <c r="B133664">
        <v>4456.4518120000002</v>
      </c>
      <c r="C133664">
        <v>2.14E-4</v>
      </c>
    </row>
    <row r="133665" spans="2:3" x14ac:dyDescent="0.25">
      <c r="B133665">
        <v>4456.4851449999996</v>
      </c>
      <c r="C133665">
        <v>1.34E-4</v>
      </c>
    </row>
    <row r="133666" spans="2:3" x14ac:dyDescent="0.25">
      <c r="B133666">
        <v>4456.518478</v>
      </c>
      <c r="C133666">
        <v>1.36E-4</v>
      </c>
    </row>
    <row r="133667" spans="2:3" x14ac:dyDescent="0.25">
      <c r="B133667">
        <v>4456.5518110000003</v>
      </c>
      <c r="C133667">
        <v>1.2899999999999999E-4</v>
      </c>
    </row>
    <row r="133668" spans="2:3" x14ac:dyDescent="0.25">
      <c r="B133668">
        <v>4456.585145</v>
      </c>
      <c r="C133668">
        <v>6.4999999999999994E-5</v>
      </c>
    </row>
    <row r="133669" spans="2:3" x14ac:dyDescent="0.25">
      <c r="B133669">
        <v>4456.6184780000003</v>
      </c>
      <c r="C133669">
        <v>2.1100000000000001E-4</v>
      </c>
    </row>
    <row r="133670" spans="2:3" x14ac:dyDescent="0.25">
      <c r="B133670">
        <v>4456.6518109999997</v>
      </c>
      <c r="C133670">
        <v>2.1800000000000001E-4</v>
      </c>
    </row>
    <row r="133671" spans="2:3" x14ac:dyDescent="0.25">
      <c r="B133671">
        <v>4456.685144</v>
      </c>
      <c r="C133671">
        <v>9.7E-5</v>
      </c>
    </row>
    <row r="133672" spans="2:3" x14ac:dyDescent="0.25">
      <c r="B133672">
        <v>4456.7184779999998</v>
      </c>
      <c r="C133672">
        <v>1.36E-4</v>
      </c>
    </row>
    <row r="133673" spans="2:3" x14ac:dyDescent="0.25">
      <c r="B133673">
        <v>4456.7518110000001</v>
      </c>
      <c r="C133673">
        <v>1.36E-4</v>
      </c>
    </row>
    <row r="133674" spans="2:3" x14ac:dyDescent="0.25">
      <c r="B133674">
        <v>4456.7851440000004</v>
      </c>
      <c r="C133674">
        <v>1.73E-4</v>
      </c>
    </row>
    <row r="133675" spans="2:3" x14ac:dyDescent="0.25">
      <c r="B133675">
        <v>4456.8184769999998</v>
      </c>
      <c r="C133675">
        <v>2.05E-4</v>
      </c>
    </row>
    <row r="133676" spans="2:3" x14ac:dyDescent="0.25">
      <c r="B133676">
        <v>4456.8518100000001</v>
      </c>
      <c r="C133676">
        <v>2.5500000000000002E-4</v>
      </c>
    </row>
    <row r="133677" spans="2:3" x14ac:dyDescent="0.25">
      <c r="B133677">
        <v>4456.8851439999999</v>
      </c>
      <c r="C133677">
        <v>6.3999999999999997E-5</v>
      </c>
    </row>
    <row r="133678" spans="2:3" x14ac:dyDescent="0.25">
      <c r="B133678">
        <v>4456.9184770000002</v>
      </c>
      <c r="C133678">
        <v>6.6000000000000005E-5</v>
      </c>
    </row>
    <row r="133679" spans="2:3" x14ac:dyDescent="0.25">
      <c r="B133679">
        <v>4456.9518099999996</v>
      </c>
      <c r="C133679">
        <v>4.1999999999999998E-5</v>
      </c>
    </row>
    <row r="133680" spans="2:3" x14ac:dyDescent="0.25">
      <c r="B133680">
        <v>4456.9851429999999</v>
      </c>
      <c r="C133680">
        <v>5.1E-5</v>
      </c>
    </row>
    <row r="133681" spans="2:3" x14ac:dyDescent="0.25">
      <c r="B133681">
        <v>4457.0184769999996</v>
      </c>
      <c r="C133681">
        <v>3.4E-5</v>
      </c>
    </row>
    <row r="133682" spans="2:3" x14ac:dyDescent="0.25">
      <c r="B133682">
        <v>4457.0518099999999</v>
      </c>
      <c r="C133682">
        <v>6.4999999999999994E-5</v>
      </c>
    </row>
    <row r="133683" spans="2:3" x14ac:dyDescent="0.25">
      <c r="B133683">
        <v>4457.0851430000002</v>
      </c>
      <c r="C133683">
        <v>5.5000000000000002E-5</v>
      </c>
    </row>
    <row r="133684" spans="2:3" x14ac:dyDescent="0.25">
      <c r="B133684">
        <v>4457.1184759999996</v>
      </c>
      <c r="C133684">
        <v>1.02E-4</v>
      </c>
    </row>
    <row r="133685" spans="2:3" x14ac:dyDescent="0.25">
      <c r="B133685">
        <v>4457.151809</v>
      </c>
      <c r="C133685">
        <v>1.94E-4</v>
      </c>
    </row>
    <row r="133686" spans="2:3" x14ac:dyDescent="0.25">
      <c r="B133686">
        <v>4457.1851429999997</v>
      </c>
      <c r="C133686">
        <v>1.6100000000000001E-4</v>
      </c>
    </row>
    <row r="133687" spans="2:3" x14ac:dyDescent="0.25">
      <c r="B133687">
        <v>4457.218476</v>
      </c>
      <c r="C133687">
        <v>7.2000000000000002E-5</v>
      </c>
    </row>
    <row r="133688" spans="2:3" x14ac:dyDescent="0.25">
      <c r="B133688">
        <v>4457.2518090000003</v>
      </c>
      <c r="C133688">
        <v>1.6000000000000001E-4</v>
      </c>
    </row>
    <row r="133689" spans="2:3" x14ac:dyDescent="0.25">
      <c r="B133689">
        <v>4457.2851419999997</v>
      </c>
      <c r="C133689">
        <v>1.36E-4</v>
      </c>
    </row>
    <row r="133690" spans="2:3" x14ac:dyDescent="0.25">
      <c r="B133690">
        <v>4457.3184760000004</v>
      </c>
      <c r="C133690">
        <v>7.7000000000000001E-5</v>
      </c>
    </row>
    <row r="133691" spans="2:3" x14ac:dyDescent="0.25">
      <c r="B133691">
        <v>4457.3518089999998</v>
      </c>
      <c r="C133691">
        <v>1.85E-4</v>
      </c>
    </row>
    <row r="133692" spans="2:3" x14ac:dyDescent="0.25">
      <c r="B133692">
        <v>4457.3851420000001</v>
      </c>
      <c r="C133692">
        <v>1.4300000000000001E-4</v>
      </c>
    </row>
    <row r="133693" spans="2:3" x14ac:dyDescent="0.25">
      <c r="B133693">
        <v>4457.4184750000004</v>
      </c>
      <c r="C133693">
        <v>8.7999999999999998E-5</v>
      </c>
    </row>
    <row r="133694" spans="2:3" x14ac:dyDescent="0.25">
      <c r="B133694">
        <v>4457.4518079999998</v>
      </c>
      <c r="C133694">
        <v>1.7200000000000001E-4</v>
      </c>
    </row>
    <row r="133695" spans="2:3" x14ac:dyDescent="0.25">
      <c r="B133695">
        <v>4457.4851420000005</v>
      </c>
      <c r="C133695">
        <v>7.3999999999999996E-5</v>
      </c>
    </row>
    <row r="133696" spans="2:3" x14ac:dyDescent="0.25">
      <c r="B133696">
        <v>4457.5184749999999</v>
      </c>
      <c r="C133696">
        <v>2.5999999999999998E-5</v>
      </c>
    </row>
    <row r="133697" spans="2:3" x14ac:dyDescent="0.25">
      <c r="B133697">
        <v>4457.5518080000002</v>
      </c>
      <c r="C133697">
        <v>2.1499999999999999E-4</v>
      </c>
    </row>
    <row r="133698" spans="2:3" x14ac:dyDescent="0.25">
      <c r="B133698">
        <v>4457.5851409999996</v>
      </c>
      <c r="C133698">
        <v>9.0000000000000006E-5</v>
      </c>
    </row>
    <row r="133699" spans="2:3" x14ac:dyDescent="0.25">
      <c r="B133699">
        <v>4457.6184750000002</v>
      </c>
      <c r="C133699">
        <v>9.1000000000000003E-5</v>
      </c>
    </row>
    <row r="133700" spans="2:3" x14ac:dyDescent="0.25">
      <c r="B133700">
        <v>4457.6518079999996</v>
      </c>
      <c r="C133700">
        <v>2.8E-5</v>
      </c>
    </row>
    <row r="133701" spans="2:3" x14ac:dyDescent="0.25">
      <c r="B133701">
        <v>4457.6851409999999</v>
      </c>
      <c r="C133701">
        <v>1.63E-4</v>
      </c>
    </row>
    <row r="133702" spans="2:3" x14ac:dyDescent="0.25">
      <c r="B133702">
        <v>4457.7184740000002</v>
      </c>
      <c r="C133702">
        <v>2.2599999999999999E-4</v>
      </c>
    </row>
    <row r="133703" spans="2:3" x14ac:dyDescent="0.25">
      <c r="B133703">
        <v>4457.7518069999996</v>
      </c>
      <c r="C133703">
        <v>1.05E-4</v>
      </c>
    </row>
    <row r="133704" spans="2:3" x14ac:dyDescent="0.25">
      <c r="B133704">
        <v>4457.7851410000003</v>
      </c>
      <c r="C133704">
        <v>1.73E-4</v>
      </c>
    </row>
    <row r="133705" spans="2:3" x14ac:dyDescent="0.25">
      <c r="B133705">
        <v>4457.8184739999997</v>
      </c>
      <c r="C133705">
        <v>1.7200000000000001E-4</v>
      </c>
    </row>
    <row r="133706" spans="2:3" x14ac:dyDescent="0.25">
      <c r="B133706">
        <v>4457.851807</v>
      </c>
      <c r="C133706">
        <v>2.5399999999999999E-4</v>
      </c>
    </row>
    <row r="133707" spans="2:3" x14ac:dyDescent="0.25">
      <c r="B133707">
        <v>4457.8851400000003</v>
      </c>
      <c r="C133707">
        <v>5.1E-5</v>
      </c>
    </row>
    <row r="133708" spans="2:3" x14ac:dyDescent="0.25">
      <c r="B133708">
        <v>4457.9184740000001</v>
      </c>
      <c r="C133708">
        <v>1.6899999999999999E-4</v>
      </c>
    </row>
    <row r="133709" spans="2:3" x14ac:dyDescent="0.25">
      <c r="B133709">
        <v>4457.9518070000004</v>
      </c>
      <c r="C133709">
        <v>9.8999999999999994E-5</v>
      </c>
    </row>
    <row r="133710" spans="2:3" x14ac:dyDescent="0.25">
      <c r="B133710">
        <v>4457.9851399999998</v>
      </c>
      <c r="C133710">
        <v>6.7000000000000002E-5</v>
      </c>
    </row>
    <row r="133711" spans="2:3" x14ac:dyDescent="0.25">
      <c r="B133711">
        <v>4458.0184730000001</v>
      </c>
      <c r="C133711">
        <v>5.3000000000000001E-5</v>
      </c>
    </row>
    <row r="133712" spans="2:3" x14ac:dyDescent="0.25">
      <c r="B133712">
        <v>4458.0518060000004</v>
      </c>
      <c r="C133712">
        <v>1.6000000000000001E-4</v>
      </c>
    </row>
    <row r="133713" spans="2:3" x14ac:dyDescent="0.25">
      <c r="B133713">
        <v>4458.0851400000001</v>
      </c>
      <c r="C133713">
        <v>1.63E-4</v>
      </c>
    </row>
    <row r="133714" spans="2:3" x14ac:dyDescent="0.25">
      <c r="B133714">
        <v>4458.1184730000004</v>
      </c>
      <c r="C133714">
        <v>1.5899999999999999E-4</v>
      </c>
    </row>
    <row r="133715" spans="2:3" x14ac:dyDescent="0.25">
      <c r="B133715">
        <v>4458.1518059999999</v>
      </c>
      <c r="C133715">
        <v>1.84E-4</v>
      </c>
    </row>
    <row r="133716" spans="2:3" x14ac:dyDescent="0.25">
      <c r="B133716">
        <v>4458.1851390000002</v>
      </c>
      <c r="C133716">
        <v>2.0799999999999999E-4</v>
      </c>
    </row>
    <row r="133717" spans="2:3" x14ac:dyDescent="0.25">
      <c r="B133717">
        <v>4458.2184729999999</v>
      </c>
      <c r="C133717">
        <v>1.3999999999999999E-4</v>
      </c>
    </row>
    <row r="133718" spans="2:3" x14ac:dyDescent="0.25">
      <c r="B133718">
        <v>4458.2518060000002</v>
      </c>
      <c r="C133718">
        <v>9.2999999999999997E-5</v>
      </c>
    </row>
    <row r="133719" spans="2:3" x14ac:dyDescent="0.25">
      <c r="B133719">
        <v>4458.2851389999996</v>
      </c>
      <c r="C133719">
        <v>4.1E-5</v>
      </c>
    </row>
    <row r="133720" spans="2:3" x14ac:dyDescent="0.25">
      <c r="B133720">
        <v>4458.3184719999999</v>
      </c>
      <c r="C133720">
        <v>2.1699999999999999E-4</v>
      </c>
    </row>
    <row r="133721" spans="2:3" x14ac:dyDescent="0.25">
      <c r="B133721">
        <v>4458.3518050000002</v>
      </c>
      <c r="C133721">
        <v>1.7200000000000001E-4</v>
      </c>
    </row>
    <row r="133722" spans="2:3" x14ac:dyDescent="0.25">
      <c r="B133722">
        <v>4458.385139</v>
      </c>
      <c r="C133722">
        <v>2.2100000000000001E-4</v>
      </c>
    </row>
    <row r="133723" spans="2:3" x14ac:dyDescent="0.25">
      <c r="B133723">
        <v>4458.4184720000003</v>
      </c>
      <c r="C133723">
        <v>2.7900000000000001E-4</v>
      </c>
    </row>
    <row r="133724" spans="2:3" x14ac:dyDescent="0.25">
      <c r="B133724">
        <v>4458.4518049999997</v>
      </c>
      <c r="C133724">
        <v>5.1E-5</v>
      </c>
    </row>
    <row r="133725" spans="2:3" x14ac:dyDescent="0.25">
      <c r="B133725">
        <v>4458.485138</v>
      </c>
      <c r="C133725">
        <v>1.0000000000000001E-5</v>
      </c>
    </row>
    <row r="133726" spans="2:3" x14ac:dyDescent="0.25">
      <c r="B133726">
        <v>4458.5184719999997</v>
      </c>
      <c r="C133726">
        <v>1.8200000000000001E-4</v>
      </c>
    </row>
    <row r="133727" spans="2:3" x14ac:dyDescent="0.25">
      <c r="B133727">
        <v>4458.5518050000001</v>
      </c>
      <c r="C133727">
        <v>1.8900000000000001E-4</v>
      </c>
    </row>
    <row r="133728" spans="2:3" x14ac:dyDescent="0.25">
      <c r="B133728">
        <v>4458.5851380000004</v>
      </c>
      <c r="C133728">
        <v>1.3200000000000001E-4</v>
      </c>
    </row>
    <row r="133729" spans="2:3" x14ac:dyDescent="0.25">
      <c r="B133729">
        <v>4458.6184709999998</v>
      </c>
      <c r="C133729">
        <v>1.8900000000000001E-4</v>
      </c>
    </row>
    <row r="133730" spans="2:3" x14ac:dyDescent="0.25">
      <c r="B133730">
        <v>4458.6518040000001</v>
      </c>
      <c r="C133730">
        <v>8.1000000000000004E-5</v>
      </c>
    </row>
    <row r="133731" spans="2:3" x14ac:dyDescent="0.25">
      <c r="B133731">
        <v>4458.6851379999998</v>
      </c>
      <c r="C133731">
        <v>1.74E-4</v>
      </c>
    </row>
    <row r="133732" spans="2:3" x14ac:dyDescent="0.25">
      <c r="B133732">
        <v>4458.7184710000001</v>
      </c>
      <c r="C133732">
        <v>2.4000000000000001E-5</v>
      </c>
    </row>
    <row r="133733" spans="2:3" x14ac:dyDescent="0.25">
      <c r="B133733">
        <v>4458.7518040000004</v>
      </c>
      <c r="C133733">
        <v>8.7000000000000001E-5</v>
      </c>
    </row>
    <row r="133734" spans="2:3" x14ac:dyDescent="0.25">
      <c r="B133734">
        <v>4458.7851369999998</v>
      </c>
      <c r="C133734">
        <v>1.2799999999999999E-4</v>
      </c>
    </row>
    <row r="133735" spans="2:3" x14ac:dyDescent="0.25">
      <c r="B133735">
        <v>4458.8184709999996</v>
      </c>
      <c r="C133735">
        <v>1.2999999999999999E-4</v>
      </c>
    </row>
    <row r="133736" spans="2:3" x14ac:dyDescent="0.25">
      <c r="B133736">
        <v>4458.8518039999999</v>
      </c>
      <c r="C133736">
        <v>9.1000000000000003E-5</v>
      </c>
    </row>
    <row r="133737" spans="2:3" x14ac:dyDescent="0.25">
      <c r="B133737">
        <v>4458.8851370000002</v>
      </c>
      <c r="C133737">
        <v>4.8999999999999998E-5</v>
      </c>
    </row>
    <row r="133738" spans="2:3" x14ac:dyDescent="0.25">
      <c r="B133738">
        <v>4458.9184699999996</v>
      </c>
      <c r="C133738">
        <v>3.1000000000000001E-5</v>
      </c>
    </row>
    <row r="133739" spans="2:3" x14ac:dyDescent="0.25">
      <c r="B133739">
        <v>4458.9518029999999</v>
      </c>
      <c r="C133739">
        <v>1.6899999999999999E-4</v>
      </c>
    </row>
    <row r="133740" spans="2:3" x14ac:dyDescent="0.25">
      <c r="B133740">
        <v>4458.9851369999997</v>
      </c>
      <c r="C133740">
        <v>1.5200000000000001E-4</v>
      </c>
    </row>
    <row r="133741" spans="2:3" x14ac:dyDescent="0.25">
      <c r="B133741">
        <v>4459.01847</v>
      </c>
      <c r="C133741">
        <v>9.7E-5</v>
      </c>
    </row>
    <row r="133742" spans="2:3" x14ac:dyDescent="0.25">
      <c r="B133742">
        <v>4459.0518030000003</v>
      </c>
      <c r="C133742">
        <v>2.63E-4</v>
      </c>
    </row>
    <row r="133743" spans="2:3" x14ac:dyDescent="0.25">
      <c r="B133743">
        <v>4459.0851359999997</v>
      </c>
      <c r="C133743">
        <v>2.8200000000000002E-4</v>
      </c>
    </row>
    <row r="133744" spans="2:3" x14ac:dyDescent="0.25">
      <c r="B133744">
        <v>4459.1184700000003</v>
      </c>
      <c r="C133744">
        <v>6.9999999999999994E-5</v>
      </c>
    </row>
    <row r="133745" spans="2:3" x14ac:dyDescent="0.25">
      <c r="B133745">
        <v>4459.1518029999997</v>
      </c>
      <c r="C133745">
        <v>1.16E-4</v>
      </c>
    </row>
    <row r="133746" spans="2:3" x14ac:dyDescent="0.25">
      <c r="B133746">
        <v>4459.1851360000001</v>
      </c>
      <c r="C133746">
        <v>3.8000000000000002E-5</v>
      </c>
    </row>
    <row r="133747" spans="2:3" x14ac:dyDescent="0.25">
      <c r="B133747">
        <v>4459.2184690000004</v>
      </c>
      <c r="C133747">
        <v>1.17E-4</v>
      </c>
    </row>
    <row r="133748" spans="2:3" x14ac:dyDescent="0.25">
      <c r="B133748">
        <v>4459.2518019999998</v>
      </c>
      <c r="C133748">
        <v>7.9999999999999996E-6</v>
      </c>
    </row>
    <row r="133749" spans="2:3" x14ac:dyDescent="0.25">
      <c r="B133749">
        <v>4459.2851360000004</v>
      </c>
      <c r="C133749">
        <v>2.05E-4</v>
      </c>
    </row>
    <row r="133750" spans="2:3" x14ac:dyDescent="0.25">
      <c r="B133750">
        <v>4459.3184689999998</v>
      </c>
      <c r="C133750">
        <v>2.63E-4</v>
      </c>
    </row>
    <row r="133751" spans="2:3" x14ac:dyDescent="0.25">
      <c r="B133751">
        <v>4459.3518020000001</v>
      </c>
      <c r="C133751">
        <v>1.2899999999999999E-4</v>
      </c>
    </row>
    <row r="133752" spans="2:3" x14ac:dyDescent="0.25">
      <c r="B133752">
        <v>4459.3851350000004</v>
      </c>
      <c r="C133752">
        <v>1.21E-4</v>
      </c>
    </row>
    <row r="133753" spans="2:3" x14ac:dyDescent="0.25">
      <c r="B133753">
        <v>4459.4184690000002</v>
      </c>
      <c r="C133753">
        <v>1.25E-4</v>
      </c>
    </row>
    <row r="133754" spans="2:3" x14ac:dyDescent="0.25">
      <c r="B133754">
        <v>4459.4518019999996</v>
      </c>
      <c r="C133754">
        <v>2.04E-4</v>
      </c>
    </row>
    <row r="133755" spans="2:3" x14ac:dyDescent="0.25">
      <c r="B133755">
        <v>4459.4851349999999</v>
      </c>
      <c r="C133755">
        <v>1.4100000000000001E-4</v>
      </c>
    </row>
    <row r="133756" spans="2:3" x14ac:dyDescent="0.25">
      <c r="B133756">
        <v>4459.5184680000002</v>
      </c>
      <c r="C133756">
        <v>7.2000000000000002E-5</v>
      </c>
    </row>
    <row r="133757" spans="2:3" x14ac:dyDescent="0.25">
      <c r="B133757">
        <v>4459.5518009999996</v>
      </c>
      <c r="C133757">
        <v>9.5000000000000005E-5</v>
      </c>
    </row>
    <row r="133758" spans="2:3" x14ac:dyDescent="0.25">
      <c r="B133758">
        <v>4459.5851350000003</v>
      </c>
      <c r="C133758">
        <v>1.1900000000000001E-4</v>
      </c>
    </row>
    <row r="133759" spans="2:3" x14ac:dyDescent="0.25">
      <c r="B133759">
        <v>4459.6184679999997</v>
      </c>
      <c r="C133759">
        <v>1.17E-4</v>
      </c>
    </row>
    <row r="133760" spans="2:3" x14ac:dyDescent="0.25">
      <c r="B133760">
        <v>4459.651801</v>
      </c>
      <c r="C133760">
        <v>1.0900000000000001E-4</v>
      </c>
    </row>
    <row r="133761" spans="2:3" x14ac:dyDescent="0.25">
      <c r="B133761">
        <v>4459.6851340000003</v>
      </c>
      <c r="C133761">
        <v>1.4300000000000001E-4</v>
      </c>
    </row>
    <row r="133762" spans="2:3" x14ac:dyDescent="0.25">
      <c r="B133762">
        <v>4459.718468</v>
      </c>
      <c r="C133762">
        <v>2.5999999999999998E-4</v>
      </c>
    </row>
    <row r="133763" spans="2:3" x14ac:dyDescent="0.25">
      <c r="B133763">
        <v>4459.7518010000003</v>
      </c>
      <c r="C133763">
        <v>2.2100000000000001E-4</v>
      </c>
    </row>
    <row r="133764" spans="2:3" x14ac:dyDescent="0.25">
      <c r="B133764">
        <v>4459.7851339999997</v>
      </c>
      <c r="C133764">
        <v>1.3200000000000001E-4</v>
      </c>
    </row>
    <row r="133765" spans="2:3" x14ac:dyDescent="0.25">
      <c r="B133765">
        <v>4459.8184670000001</v>
      </c>
      <c r="C133765">
        <v>1.63E-4</v>
      </c>
    </row>
    <row r="133766" spans="2:3" x14ac:dyDescent="0.25">
      <c r="B133766">
        <v>4459.8518000000004</v>
      </c>
      <c r="C133766">
        <v>1.8799999999999999E-4</v>
      </c>
    </row>
    <row r="133767" spans="2:3" x14ac:dyDescent="0.25">
      <c r="B133767">
        <v>4459.8851340000001</v>
      </c>
      <c r="C133767">
        <v>1.7200000000000001E-4</v>
      </c>
    </row>
    <row r="133768" spans="2:3" x14ac:dyDescent="0.25">
      <c r="B133768">
        <v>4459.9184670000004</v>
      </c>
      <c r="C133768">
        <v>5.1E-5</v>
      </c>
    </row>
    <row r="133769" spans="2:3" x14ac:dyDescent="0.25">
      <c r="B133769">
        <v>4459.9517999999998</v>
      </c>
      <c r="C133769">
        <v>6.0999999999999999E-5</v>
      </c>
    </row>
    <row r="133770" spans="2:3" x14ac:dyDescent="0.25">
      <c r="B133770">
        <v>4459.9851330000001</v>
      </c>
      <c r="C133770">
        <v>9.0000000000000006E-5</v>
      </c>
    </row>
    <row r="133771" spans="2:3" x14ac:dyDescent="0.25">
      <c r="B133771">
        <v>4460.0184669999999</v>
      </c>
      <c r="C133771">
        <v>8.2000000000000001E-5</v>
      </c>
    </row>
    <row r="133772" spans="2:3" x14ac:dyDescent="0.25">
      <c r="B133772">
        <v>4460.0518000000002</v>
      </c>
      <c r="C133772">
        <v>1.26E-4</v>
      </c>
    </row>
    <row r="133773" spans="2:3" x14ac:dyDescent="0.25">
      <c r="B133773">
        <v>4460.0851329999996</v>
      </c>
      <c r="C133773">
        <v>1.05E-4</v>
      </c>
    </row>
    <row r="133774" spans="2:3" x14ac:dyDescent="0.25">
      <c r="B133774">
        <v>4460.1184659999999</v>
      </c>
      <c r="C133774">
        <v>8.8999999999999995E-5</v>
      </c>
    </row>
    <row r="133775" spans="2:3" x14ac:dyDescent="0.25">
      <c r="B133775">
        <v>4460.1517990000002</v>
      </c>
      <c r="C133775">
        <v>4.5000000000000003E-5</v>
      </c>
    </row>
    <row r="133776" spans="2:3" x14ac:dyDescent="0.25">
      <c r="B133776">
        <v>4460.185133</v>
      </c>
      <c r="C133776">
        <v>2.0699999999999999E-4</v>
      </c>
    </row>
    <row r="133777" spans="2:3" x14ac:dyDescent="0.25">
      <c r="B133777">
        <v>4460.2184660000003</v>
      </c>
      <c r="C133777">
        <v>1.47E-4</v>
      </c>
    </row>
    <row r="133778" spans="2:3" x14ac:dyDescent="0.25">
      <c r="B133778">
        <v>4460.2517989999997</v>
      </c>
      <c r="C133778">
        <v>8.5000000000000006E-5</v>
      </c>
    </row>
    <row r="133779" spans="2:3" x14ac:dyDescent="0.25">
      <c r="B133779">
        <v>4460.285132</v>
      </c>
      <c r="C133779">
        <v>3.6000000000000001E-5</v>
      </c>
    </row>
    <row r="133780" spans="2:3" x14ac:dyDescent="0.25">
      <c r="B133780">
        <v>4460.3184659999997</v>
      </c>
      <c r="C133780">
        <v>8.1000000000000004E-5</v>
      </c>
    </row>
    <row r="133781" spans="2:3" x14ac:dyDescent="0.25">
      <c r="B133781">
        <v>4460.351799</v>
      </c>
      <c r="C133781">
        <v>1.03E-4</v>
      </c>
    </row>
    <row r="133782" spans="2:3" x14ac:dyDescent="0.25">
      <c r="B133782">
        <v>4460.3851320000003</v>
      </c>
      <c r="C133782">
        <v>7.7999999999999999E-5</v>
      </c>
    </row>
    <row r="133783" spans="2:3" x14ac:dyDescent="0.25">
      <c r="B133783">
        <v>4460.4184649999997</v>
      </c>
      <c r="C133783">
        <v>1.11E-4</v>
      </c>
    </row>
    <row r="133784" spans="2:3" x14ac:dyDescent="0.25">
      <c r="B133784">
        <v>4460.4517980000001</v>
      </c>
      <c r="C133784">
        <v>6.3E-5</v>
      </c>
    </row>
    <row r="133785" spans="2:3" x14ac:dyDescent="0.25">
      <c r="B133785">
        <v>4460.4851319999998</v>
      </c>
      <c r="C133785">
        <v>7.2000000000000002E-5</v>
      </c>
    </row>
    <row r="133786" spans="2:3" x14ac:dyDescent="0.25">
      <c r="B133786">
        <v>4460.5184650000001</v>
      </c>
      <c r="C133786">
        <v>1.45E-4</v>
      </c>
    </row>
    <row r="133787" spans="2:3" x14ac:dyDescent="0.25">
      <c r="B133787">
        <v>4460.5517980000004</v>
      </c>
      <c r="C133787">
        <v>1.8000000000000001E-4</v>
      </c>
    </row>
    <row r="133788" spans="2:3" x14ac:dyDescent="0.25">
      <c r="B133788">
        <v>4460.5851309999998</v>
      </c>
      <c r="C133788">
        <v>1.18E-4</v>
      </c>
    </row>
    <row r="133789" spans="2:3" x14ac:dyDescent="0.25">
      <c r="B133789">
        <v>4460.6184649999996</v>
      </c>
      <c r="C133789">
        <v>3.8999999999999999E-5</v>
      </c>
    </row>
    <row r="133790" spans="2:3" x14ac:dyDescent="0.25">
      <c r="B133790">
        <v>4460.6517979999999</v>
      </c>
      <c r="C133790">
        <v>2.31E-4</v>
      </c>
    </row>
    <row r="133791" spans="2:3" x14ac:dyDescent="0.25">
      <c r="B133791">
        <v>4460.6851310000002</v>
      </c>
      <c r="C133791">
        <v>4.5000000000000003E-5</v>
      </c>
    </row>
    <row r="133792" spans="2:3" x14ac:dyDescent="0.25">
      <c r="B133792">
        <v>4460.7184639999996</v>
      </c>
      <c r="C133792">
        <v>7.6000000000000004E-5</v>
      </c>
    </row>
    <row r="133793" spans="2:3" x14ac:dyDescent="0.25">
      <c r="B133793">
        <v>4460.7517969999999</v>
      </c>
      <c r="C133793">
        <v>7.2000000000000002E-5</v>
      </c>
    </row>
    <row r="133794" spans="2:3" x14ac:dyDescent="0.25">
      <c r="B133794">
        <v>4460.7851309999996</v>
      </c>
      <c r="C133794">
        <v>4.1999999999999998E-5</v>
      </c>
    </row>
    <row r="133795" spans="2:3" x14ac:dyDescent="0.25">
      <c r="B133795">
        <v>4460.8184639999999</v>
      </c>
      <c r="C133795">
        <v>1.0399999999999999E-4</v>
      </c>
    </row>
    <row r="133796" spans="2:3" x14ac:dyDescent="0.25">
      <c r="B133796">
        <v>4460.8517970000003</v>
      </c>
      <c r="C133796">
        <v>1.75E-4</v>
      </c>
    </row>
    <row r="133797" spans="2:3" x14ac:dyDescent="0.25">
      <c r="B133797">
        <v>4460.8851299999997</v>
      </c>
      <c r="C133797">
        <v>7.3999999999999996E-5</v>
      </c>
    </row>
    <row r="133798" spans="2:3" x14ac:dyDescent="0.25">
      <c r="B133798">
        <v>4460.9184640000003</v>
      </c>
      <c r="C133798">
        <v>7.1000000000000005E-5</v>
      </c>
    </row>
    <row r="133799" spans="2:3" x14ac:dyDescent="0.25">
      <c r="B133799">
        <v>4460.9517969999997</v>
      </c>
      <c r="C133799">
        <v>1.3799999999999999E-4</v>
      </c>
    </row>
    <row r="133800" spans="2:3" x14ac:dyDescent="0.25">
      <c r="B133800">
        <v>4460.98513</v>
      </c>
      <c r="C133800">
        <v>1.4999999999999999E-4</v>
      </c>
    </row>
    <row r="133801" spans="2:3" x14ac:dyDescent="0.25">
      <c r="B133801">
        <v>4461.0184630000003</v>
      </c>
      <c r="C133801">
        <v>7.8999999999999996E-5</v>
      </c>
    </row>
    <row r="133802" spans="2:3" x14ac:dyDescent="0.25">
      <c r="B133802">
        <v>4461.0517959999997</v>
      </c>
      <c r="C133802">
        <v>1.36E-4</v>
      </c>
    </row>
    <row r="133803" spans="2:3" x14ac:dyDescent="0.25">
      <c r="B133803">
        <v>4461.0851300000004</v>
      </c>
      <c r="C133803">
        <v>2.7900000000000001E-4</v>
      </c>
    </row>
    <row r="133804" spans="2:3" x14ac:dyDescent="0.25">
      <c r="B133804">
        <v>4461.1184629999998</v>
      </c>
      <c r="C133804">
        <v>1.2999999999999999E-5</v>
      </c>
    </row>
    <row r="133805" spans="2:3" x14ac:dyDescent="0.25">
      <c r="B133805">
        <v>4461.1517960000001</v>
      </c>
      <c r="C133805">
        <v>1.06E-4</v>
      </c>
    </row>
    <row r="133806" spans="2:3" x14ac:dyDescent="0.25">
      <c r="B133806">
        <v>4461.1851290000004</v>
      </c>
      <c r="C133806">
        <v>2.0900000000000001E-4</v>
      </c>
    </row>
    <row r="133807" spans="2:3" x14ac:dyDescent="0.25">
      <c r="B133807">
        <v>4461.2184630000002</v>
      </c>
      <c r="C133807">
        <v>1.34E-4</v>
      </c>
    </row>
    <row r="133808" spans="2:3" x14ac:dyDescent="0.25">
      <c r="B133808">
        <v>4461.2517959999996</v>
      </c>
      <c r="C133808">
        <v>3.3199999999999999E-4</v>
      </c>
    </row>
    <row r="133809" spans="2:3" x14ac:dyDescent="0.25">
      <c r="B133809">
        <v>4461.2851289999999</v>
      </c>
      <c r="C133809">
        <v>7.4999999999999993E-5</v>
      </c>
    </row>
    <row r="133810" spans="2:3" x14ac:dyDescent="0.25">
      <c r="B133810">
        <v>4461.3184620000002</v>
      </c>
      <c r="C133810">
        <v>2.0000000000000002E-5</v>
      </c>
    </row>
    <row r="133811" spans="2:3" x14ac:dyDescent="0.25">
      <c r="B133811">
        <v>4461.3517949999996</v>
      </c>
      <c r="C133811">
        <v>1.8900000000000001E-4</v>
      </c>
    </row>
    <row r="133812" spans="2:3" x14ac:dyDescent="0.25">
      <c r="B133812">
        <v>4461.3851290000002</v>
      </c>
      <c r="C133812">
        <v>8.0000000000000007E-5</v>
      </c>
    </row>
    <row r="133813" spans="2:3" x14ac:dyDescent="0.25">
      <c r="B133813">
        <v>4461.4184619999996</v>
      </c>
      <c r="C133813">
        <v>3.6000000000000001E-5</v>
      </c>
    </row>
    <row r="133814" spans="2:3" x14ac:dyDescent="0.25">
      <c r="B133814">
        <v>4461.4517949999999</v>
      </c>
      <c r="C133814">
        <v>8.6000000000000003E-5</v>
      </c>
    </row>
    <row r="133815" spans="2:3" x14ac:dyDescent="0.25">
      <c r="B133815">
        <v>4461.4851280000003</v>
      </c>
      <c r="C133815">
        <v>2.3E-5</v>
      </c>
    </row>
    <row r="133816" spans="2:3" x14ac:dyDescent="0.25">
      <c r="B133816">
        <v>4461.518462</v>
      </c>
      <c r="C133816">
        <v>1.6100000000000001E-4</v>
      </c>
    </row>
    <row r="133817" spans="2:3" x14ac:dyDescent="0.25">
      <c r="B133817">
        <v>4461.5517950000003</v>
      </c>
      <c r="C133817">
        <v>5.8E-5</v>
      </c>
    </row>
    <row r="133818" spans="2:3" x14ac:dyDescent="0.25">
      <c r="B133818">
        <v>4461.5851279999997</v>
      </c>
      <c r="C133818">
        <v>1.5799999999999999E-4</v>
      </c>
    </row>
    <row r="133819" spans="2:3" x14ac:dyDescent="0.25">
      <c r="B133819">
        <v>4461.618461</v>
      </c>
      <c r="C133819">
        <v>1.54E-4</v>
      </c>
    </row>
    <row r="133820" spans="2:3" x14ac:dyDescent="0.25">
      <c r="B133820">
        <v>4461.6517940000003</v>
      </c>
      <c r="C133820">
        <v>1.36E-4</v>
      </c>
    </row>
    <row r="133821" spans="2:3" x14ac:dyDescent="0.25">
      <c r="B133821">
        <v>4461.6851280000001</v>
      </c>
      <c r="C133821">
        <v>1.9599999999999999E-4</v>
      </c>
    </row>
    <row r="133822" spans="2:3" x14ac:dyDescent="0.25">
      <c r="B133822">
        <v>4461.7184610000004</v>
      </c>
      <c r="C133822">
        <v>4.6999999999999997E-5</v>
      </c>
    </row>
    <row r="133823" spans="2:3" x14ac:dyDescent="0.25">
      <c r="B133823">
        <v>4461.7517939999998</v>
      </c>
      <c r="C133823">
        <v>8.3999999999999995E-5</v>
      </c>
    </row>
    <row r="133824" spans="2:3" x14ac:dyDescent="0.25">
      <c r="B133824">
        <v>4461.7851270000001</v>
      </c>
      <c r="C133824">
        <v>3.1000000000000001E-5</v>
      </c>
    </row>
    <row r="133825" spans="2:3" x14ac:dyDescent="0.25">
      <c r="B133825">
        <v>4461.8184609999998</v>
      </c>
      <c r="C133825">
        <v>2.13E-4</v>
      </c>
    </row>
    <row r="133826" spans="2:3" x14ac:dyDescent="0.25">
      <c r="B133826">
        <v>4461.8517940000002</v>
      </c>
      <c r="C133826">
        <v>2.0900000000000001E-4</v>
      </c>
    </row>
    <row r="133827" spans="2:3" x14ac:dyDescent="0.25">
      <c r="B133827">
        <v>4461.8851269999996</v>
      </c>
      <c r="C133827">
        <v>2.03E-4</v>
      </c>
    </row>
    <row r="133828" spans="2:3" x14ac:dyDescent="0.25">
      <c r="B133828">
        <v>4461.9184599999999</v>
      </c>
      <c r="C133828">
        <v>5.1E-5</v>
      </c>
    </row>
    <row r="133829" spans="2:3" x14ac:dyDescent="0.25">
      <c r="B133829">
        <v>4461.9517930000002</v>
      </c>
      <c r="C133829">
        <v>1.2300000000000001E-4</v>
      </c>
    </row>
    <row r="133830" spans="2:3" x14ac:dyDescent="0.25">
      <c r="B133830">
        <v>4461.9851269999999</v>
      </c>
      <c r="C133830">
        <v>1.3999999999999999E-4</v>
      </c>
    </row>
    <row r="133831" spans="2:3" x14ac:dyDescent="0.25">
      <c r="B133831">
        <v>4462.0184600000002</v>
      </c>
      <c r="C133831">
        <v>8.5000000000000006E-5</v>
      </c>
    </row>
    <row r="133832" spans="2:3" x14ac:dyDescent="0.25">
      <c r="B133832">
        <v>4462.0517929999996</v>
      </c>
      <c r="C133832">
        <v>7.2999999999999999E-5</v>
      </c>
    </row>
    <row r="133833" spans="2:3" x14ac:dyDescent="0.25">
      <c r="B133833">
        <v>4462.0851259999999</v>
      </c>
      <c r="C133833">
        <v>3.2400000000000001E-4</v>
      </c>
    </row>
    <row r="133834" spans="2:3" x14ac:dyDescent="0.25">
      <c r="B133834">
        <v>4462.1184599999997</v>
      </c>
      <c r="C133834">
        <v>1.4E-5</v>
      </c>
    </row>
    <row r="133835" spans="2:3" x14ac:dyDescent="0.25">
      <c r="B133835">
        <v>4462.151793</v>
      </c>
      <c r="C133835">
        <v>4.8999999999999998E-5</v>
      </c>
    </row>
    <row r="133836" spans="2:3" x14ac:dyDescent="0.25">
      <c r="B133836">
        <v>4462.1851260000003</v>
      </c>
      <c r="C133836">
        <v>1.6000000000000001E-4</v>
      </c>
    </row>
    <row r="133837" spans="2:3" x14ac:dyDescent="0.25">
      <c r="B133837">
        <v>4462.2184589999997</v>
      </c>
      <c r="C133837">
        <v>1.8699999999999999E-4</v>
      </c>
    </row>
    <row r="133838" spans="2:3" x14ac:dyDescent="0.25">
      <c r="B133838">
        <v>4462.251792</v>
      </c>
      <c r="C133838">
        <v>6.3999999999999997E-5</v>
      </c>
    </row>
    <row r="133839" spans="2:3" x14ac:dyDescent="0.25">
      <c r="B133839">
        <v>4462.2851259999998</v>
      </c>
      <c r="C133839">
        <v>1.12E-4</v>
      </c>
    </row>
    <row r="133840" spans="2:3" x14ac:dyDescent="0.25">
      <c r="B133840">
        <v>4462.3184590000001</v>
      </c>
      <c r="C133840">
        <v>1.54E-4</v>
      </c>
    </row>
    <row r="133841" spans="2:3" x14ac:dyDescent="0.25">
      <c r="B133841">
        <v>4462.3517920000004</v>
      </c>
      <c r="C133841">
        <v>1.3100000000000001E-4</v>
      </c>
    </row>
    <row r="133842" spans="2:3" x14ac:dyDescent="0.25">
      <c r="B133842">
        <v>4462.3851249999998</v>
      </c>
      <c r="C133842">
        <v>9.5000000000000005E-5</v>
      </c>
    </row>
    <row r="133843" spans="2:3" x14ac:dyDescent="0.25">
      <c r="B133843">
        <v>4462.4184590000004</v>
      </c>
      <c r="C133843">
        <v>1.07E-4</v>
      </c>
    </row>
    <row r="133844" spans="2:3" x14ac:dyDescent="0.25">
      <c r="B133844">
        <v>4462.4517919999998</v>
      </c>
      <c r="C133844">
        <v>1.0399999999999999E-4</v>
      </c>
    </row>
    <row r="133845" spans="2:3" x14ac:dyDescent="0.25">
      <c r="B133845">
        <v>4462.4851250000002</v>
      </c>
      <c r="C133845">
        <v>7.6000000000000004E-5</v>
      </c>
    </row>
    <row r="133846" spans="2:3" x14ac:dyDescent="0.25">
      <c r="B133846">
        <v>4462.5184579999996</v>
      </c>
      <c r="C133846">
        <v>1.01E-4</v>
      </c>
    </row>
    <row r="133847" spans="2:3" x14ac:dyDescent="0.25">
      <c r="B133847">
        <v>4462.5517909999999</v>
      </c>
      <c r="C133847">
        <v>1.25E-4</v>
      </c>
    </row>
    <row r="133848" spans="2:3" x14ac:dyDescent="0.25">
      <c r="B133848">
        <v>4462.5851249999996</v>
      </c>
      <c r="C133848">
        <v>1.5699999999999999E-4</v>
      </c>
    </row>
    <row r="133849" spans="2:3" x14ac:dyDescent="0.25">
      <c r="B133849">
        <v>4462.6184579999999</v>
      </c>
      <c r="C133849">
        <v>1.95E-4</v>
      </c>
    </row>
    <row r="133850" spans="2:3" x14ac:dyDescent="0.25">
      <c r="B133850">
        <v>4462.6517910000002</v>
      </c>
      <c r="C133850">
        <v>1.21E-4</v>
      </c>
    </row>
    <row r="133851" spans="2:3" x14ac:dyDescent="0.25">
      <c r="B133851">
        <v>4462.6851239999996</v>
      </c>
      <c r="C133851">
        <v>9.7E-5</v>
      </c>
    </row>
    <row r="133852" spans="2:3" x14ac:dyDescent="0.25">
      <c r="B133852">
        <v>4462.7184580000003</v>
      </c>
      <c r="C133852">
        <v>2.0900000000000001E-4</v>
      </c>
    </row>
    <row r="133853" spans="2:3" x14ac:dyDescent="0.25">
      <c r="B133853">
        <v>4462.7517909999997</v>
      </c>
      <c r="C133853">
        <v>1.7899999999999999E-4</v>
      </c>
    </row>
    <row r="133854" spans="2:3" x14ac:dyDescent="0.25">
      <c r="B133854">
        <v>4462.785124</v>
      </c>
      <c r="C133854">
        <v>8.5000000000000006E-5</v>
      </c>
    </row>
    <row r="133855" spans="2:3" x14ac:dyDescent="0.25">
      <c r="B133855">
        <v>4462.8184570000003</v>
      </c>
      <c r="C133855">
        <v>9.1000000000000003E-5</v>
      </c>
    </row>
    <row r="133856" spans="2:3" x14ac:dyDescent="0.25">
      <c r="B133856">
        <v>4462.8517899999997</v>
      </c>
      <c r="C133856">
        <v>1.26E-4</v>
      </c>
    </row>
    <row r="133857" spans="2:3" x14ac:dyDescent="0.25">
      <c r="B133857">
        <v>4462.8851240000004</v>
      </c>
      <c r="C133857">
        <v>8.7999999999999998E-5</v>
      </c>
    </row>
    <row r="133858" spans="2:3" x14ac:dyDescent="0.25">
      <c r="B133858">
        <v>4462.9184569999998</v>
      </c>
      <c r="C133858">
        <v>7.7000000000000001E-5</v>
      </c>
    </row>
    <row r="133859" spans="2:3" x14ac:dyDescent="0.25">
      <c r="B133859">
        <v>4462.9517900000001</v>
      </c>
      <c r="C133859">
        <v>1.37E-4</v>
      </c>
    </row>
    <row r="133860" spans="2:3" x14ac:dyDescent="0.25">
      <c r="B133860">
        <v>4462.9851230000004</v>
      </c>
      <c r="C133860">
        <v>8.0000000000000007E-5</v>
      </c>
    </row>
    <row r="133861" spans="2:3" x14ac:dyDescent="0.25">
      <c r="B133861">
        <v>4463.0184570000001</v>
      </c>
      <c r="C133861">
        <v>6.3E-5</v>
      </c>
    </row>
    <row r="133862" spans="2:3" x14ac:dyDescent="0.25">
      <c r="B133862">
        <v>4463.0517900000004</v>
      </c>
      <c r="C133862">
        <v>9.7E-5</v>
      </c>
    </row>
    <row r="133863" spans="2:3" x14ac:dyDescent="0.25">
      <c r="B133863">
        <v>4463.0851229999998</v>
      </c>
      <c r="C133863">
        <v>5.3000000000000001E-5</v>
      </c>
    </row>
    <row r="133864" spans="2:3" x14ac:dyDescent="0.25">
      <c r="B133864">
        <v>4463.1184560000002</v>
      </c>
      <c r="C133864">
        <v>8.8999999999999995E-5</v>
      </c>
    </row>
    <row r="133865" spans="2:3" x14ac:dyDescent="0.25">
      <c r="B133865">
        <v>4463.1517889999996</v>
      </c>
      <c r="C133865">
        <v>2.72E-4</v>
      </c>
    </row>
    <row r="133866" spans="2:3" x14ac:dyDescent="0.25">
      <c r="B133866">
        <v>4463.1851230000002</v>
      </c>
      <c r="C133866">
        <v>2.12E-4</v>
      </c>
    </row>
    <row r="133867" spans="2:3" x14ac:dyDescent="0.25">
      <c r="B133867">
        <v>4463.2184559999996</v>
      </c>
      <c r="C133867">
        <v>1.85E-4</v>
      </c>
    </row>
    <row r="133868" spans="2:3" x14ac:dyDescent="0.25">
      <c r="B133868">
        <v>4463.2517889999999</v>
      </c>
      <c r="C133868">
        <v>5.5999999999999999E-5</v>
      </c>
    </row>
    <row r="133869" spans="2:3" x14ac:dyDescent="0.25">
      <c r="B133869">
        <v>4463.2851220000002</v>
      </c>
      <c r="C133869">
        <v>1.47E-4</v>
      </c>
    </row>
    <row r="133870" spans="2:3" x14ac:dyDescent="0.25">
      <c r="B133870">
        <v>4463.318456</v>
      </c>
      <c r="C133870">
        <v>8.7999999999999998E-5</v>
      </c>
    </row>
    <row r="133871" spans="2:3" x14ac:dyDescent="0.25">
      <c r="B133871">
        <v>4463.3517890000003</v>
      </c>
      <c r="C133871">
        <v>1.4100000000000001E-4</v>
      </c>
    </row>
    <row r="133872" spans="2:3" x14ac:dyDescent="0.25">
      <c r="B133872">
        <v>4463.3851219999997</v>
      </c>
      <c r="C133872">
        <v>9.5000000000000005E-5</v>
      </c>
    </row>
    <row r="133873" spans="2:3" x14ac:dyDescent="0.25">
      <c r="B133873">
        <v>4463.418455</v>
      </c>
      <c r="C133873">
        <v>5.1999999999999997E-5</v>
      </c>
    </row>
    <row r="133874" spans="2:3" x14ac:dyDescent="0.25">
      <c r="B133874">
        <v>4463.4517880000003</v>
      </c>
      <c r="C133874">
        <v>8.7000000000000001E-5</v>
      </c>
    </row>
    <row r="133875" spans="2:3" x14ac:dyDescent="0.25">
      <c r="B133875">
        <v>4463.485122</v>
      </c>
      <c r="C133875">
        <v>1.7699999999999999E-4</v>
      </c>
    </row>
    <row r="133876" spans="2:3" x14ac:dyDescent="0.25">
      <c r="B133876">
        <v>4463.5184550000004</v>
      </c>
      <c r="C133876">
        <v>4.6E-5</v>
      </c>
    </row>
    <row r="133877" spans="2:3" x14ac:dyDescent="0.25">
      <c r="B133877">
        <v>4463.5517879999998</v>
      </c>
      <c r="C133877">
        <v>1.11E-4</v>
      </c>
    </row>
    <row r="133878" spans="2:3" x14ac:dyDescent="0.25">
      <c r="B133878">
        <v>4463.5851210000001</v>
      </c>
      <c r="C133878">
        <v>1.7100000000000001E-4</v>
      </c>
    </row>
    <row r="133879" spans="2:3" x14ac:dyDescent="0.25">
      <c r="B133879">
        <v>4463.6184549999998</v>
      </c>
      <c r="C133879">
        <v>6.8999999999999997E-5</v>
      </c>
    </row>
    <row r="133880" spans="2:3" x14ac:dyDescent="0.25">
      <c r="B133880">
        <v>4463.6517880000001</v>
      </c>
      <c r="C133880">
        <v>1.0399999999999999E-4</v>
      </c>
    </row>
    <row r="133881" spans="2:3" x14ac:dyDescent="0.25">
      <c r="B133881">
        <v>4463.6851210000004</v>
      </c>
      <c r="C133881">
        <v>1.08E-4</v>
      </c>
    </row>
    <row r="133882" spans="2:3" x14ac:dyDescent="0.25">
      <c r="B133882">
        <v>4463.7184539999998</v>
      </c>
      <c r="C133882">
        <v>1.34E-4</v>
      </c>
    </row>
    <row r="133883" spans="2:3" x14ac:dyDescent="0.25">
      <c r="B133883">
        <v>4463.7517870000001</v>
      </c>
      <c r="C133883">
        <v>9.2999999999999997E-5</v>
      </c>
    </row>
    <row r="133884" spans="2:3" x14ac:dyDescent="0.25">
      <c r="B133884">
        <v>4463.7851209999999</v>
      </c>
      <c r="C133884">
        <v>2.0000000000000002E-5</v>
      </c>
    </row>
    <row r="133885" spans="2:3" x14ac:dyDescent="0.25">
      <c r="B133885">
        <v>4463.8184540000002</v>
      </c>
      <c r="C133885">
        <v>5.5000000000000002E-5</v>
      </c>
    </row>
    <row r="133886" spans="2:3" x14ac:dyDescent="0.25">
      <c r="B133886">
        <v>4463.8517869999996</v>
      </c>
      <c r="C133886">
        <v>1.9000000000000001E-4</v>
      </c>
    </row>
    <row r="133887" spans="2:3" x14ac:dyDescent="0.25">
      <c r="B133887">
        <v>4463.8851199999999</v>
      </c>
      <c r="C133887">
        <v>1.2899999999999999E-4</v>
      </c>
    </row>
    <row r="133888" spans="2:3" x14ac:dyDescent="0.25">
      <c r="B133888">
        <v>4463.9184539999997</v>
      </c>
      <c r="C133888">
        <v>2.33E-4</v>
      </c>
    </row>
    <row r="133889" spans="2:3" x14ac:dyDescent="0.25">
      <c r="B133889">
        <v>4463.951787</v>
      </c>
      <c r="C133889">
        <v>4.5000000000000003E-5</v>
      </c>
    </row>
    <row r="133890" spans="2:3" x14ac:dyDescent="0.25">
      <c r="B133890">
        <v>4463.9851200000003</v>
      </c>
      <c r="C133890">
        <v>1.8900000000000001E-4</v>
      </c>
    </row>
    <row r="133891" spans="2:3" x14ac:dyDescent="0.25">
      <c r="B133891">
        <v>4464.0184529999997</v>
      </c>
      <c r="C133891">
        <v>1.5200000000000001E-4</v>
      </c>
    </row>
    <row r="133892" spans="2:3" x14ac:dyDescent="0.25">
      <c r="B133892">
        <v>4464.051786</v>
      </c>
      <c r="C133892">
        <v>2.12E-4</v>
      </c>
    </row>
    <row r="133893" spans="2:3" x14ac:dyDescent="0.25">
      <c r="B133893">
        <v>4464.0851199999997</v>
      </c>
      <c r="C133893">
        <v>1.2400000000000001E-4</v>
      </c>
    </row>
    <row r="133894" spans="2:3" x14ac:dyDescent="0.25">
      <c r="B133894">
        <v>4464.118453</v>
      </c>
      <c r="C133894">
        <v>7.2000000000000002E-5</v>
      </c>
    </row>
    <row r="133895" spans="2:3" x14ac:dyDescent="0.25">
      <c r="B133895">
        <v>4464.1517860000004</v>
      </c>
      <c r="C133895">
        <v>5.5000000000000002E-5</v>
      </c>
    </row>
    <row r="133896" spans="2:3" x14ac:dyDescent="0.25">
      <c r="B133896">
        <v>4464.1851189999998</v>
      </c>
      <c r="C133896">
        <v>5.5999999999999999E-5</v>
      </c>
    </row>
    <row r="133897" spans="2:3" x14ac:dyDescent="0.25">
      <c r="B133897">
        <v>4464.2184530000004</v>
      </c>
      <c r="C133897">
        <v>2.3699999999999999E-4</v>
      </c>
    </row>
    <row r="133898" spans="2:3" x14ac:dyDescent="0.25">
      <c r="B133898">
        <v>4464.2517859999998</v>
      </c>
      <c r="C133898">
        <v>3.1999999999999999E-5</v>
      </c>
    </row>
    <row r="133899" spans="2:3" x14ac:dyDescent="0.25">
      <c r="B133899">
        <v>4464.2851190000001</v>
      </c>
      <c r="C133899">
        <v>3.3100000000000002E-4</v>
      </c>
    </row>
    <row r="133900" spans="2:3" x14ac:dyDescent="0.25">
      <c r="B133900">
        <v>4464.3184520000004</v>
      </c>
      <c r="C133900">
        <v>8.6000000000000003E-5</v>
      </c>
    </row>
    <row r="133901" spans="2:3" x14ac:dyDescent="0.25">
      <c r="B133901">
        <v>4464.3517849999998</v>
      </c>
      <c r="C133901">
        <v>1.6699999999999999E-4</v>
      </c>
    </row>
    <row r="133902" spans="2:3" x14ac:dyDescent="0.25">
      <c r="B133902">
        <v>4464.3851189999996</v>
      </c>
      <c r="C133902">
        <v>1.54E-4</v>
      </c>
    </row>
    <row r="133903" spans="2:3" x14ac:dyDescent="0.25">
      <c r="B133903">
        <v>4464.4184519999999</v>
      </c>
      <c r="C133903">
        <v>5.3000000000000001E-5</v>
      </c>
    </row>
    <row r="133904" spans="2:3" x14ac:dyDescent="0.25">
      <c r="B133904">
        <v>4464.4517850000002</v>
      </c>
      <c r="C133904">
        <v>2.2100000000000001E-4</v>
      </c>
    </row>
    <row r="133905" spans="2:3" x14ac:dyDescent="0.25">
      <c r="B133905">
        <v>4464.4851179999996</v>
      </c>
      <c r="C133905">
        <v>2.6899999999999998E-4</v>
      </c>
    </row>
    <row r="133906" spans="2:3" x14ac:dyDescent="0.25">
      <c r="B133906">
        <v>4464.5184520000003</v>
      </c>
      <c r="C133906">
        <v>1.6899999999999999E-4</v>
      </c>
    </row>
    <row r="133907" spans="2:3" x14ac:dyDescent="0.25">
      <c r="B133907">
        <v>4464.5517849999997</v>
      </c>
      <c r="C133907">
        <v>1.5999999999999999E-5</v>
      </c>
    </row>
    <row r="133908" spans="2:3" x14ac:dyDescent="0.25">
      <c r="B133908">
        <v>4464.585118</v>
      </c>
      <c r="C133908">
        <v>1.08E-4</v>
      </c>
    </row>
    <row r="133909" spans="2:3" x14ac:dyDescent="0.25">
      <c r="B133909">
        <v>4464.6184510000003</v>
      </c>
      <c r="C133909">
        <v>5.7000000000000003E-5</v>
      </c>
    </row>
    <row r="133910" spans="2:3" x14ac:dyDescent="0.25">
      <c r="B133910">
        <v>4464.6517839999997</v>
      </c>
      <c r="C133910">
        <v>9.0000000000000006E-5</v>
      </c>
    </row>
    <row r="133911" spans="2:3" x14ac:dyDescent="0.25">
      <c r="B133911">
        <v>4464.6851180000003</v>
      </c>
      <c r="C133911">
        <v>1.54E-4</v>
      </c>
    </row>
    <row r="133912" spans="2:3" x14ac:dyDescent="0.25">
      <c r="B133912">
        <v>4464.7184509999997</v>
      </c>
      <c r="C133912">
        <v>1.07E-4</v>
      </c>
    </row>
    <row r="133913" spans="2:3" x14ac:dyDescent="0.25">
      <c r="B133913">
        <v>4464.751784</v>
      </c>
      <c r="C133913">
        <v>1.3899999999999999E-4</v>
      </c>
    </row>
    <row r="133914" spans="2:3" x14ac:dyDescent="0.25">
      <c r="B133914">
        <v>4464.7851170000004</v>
      </c>
      <c r="C133914">
        <v>1.65E-4</v>
      </c>
    </row>
    <row r="133915" spans="2:3" x14ac:dyDescent="0.25">
      <c r="B133915">
        <v>4464.8184510000001</v>
      </c>
      <c r="C133915">
        <v>1.1400000000000001E-4</v>
      </c>
    </row>
    <row r="133916" spans="2:3" x14ac:dyDescent="0.25">
      <c r="B133916">
        <v>4464.8517840000004</v>
      </c>
      <c r="C133916">
        <v>9.0000000000000002E-6</v>
      </c>
    </row>
    <row r="133917" spans="2:3" x14ac:dyDescent="0.25">
      <c r="B133917">
        <v>4464.8851169999998</v>
      </c>
      <c r="C133917">
        <v>1.46E-4</v>
      </c>
    </row>
    <row r="133918" spans="2:3" x14ac:dyDescent="0.25">
      <c r="B133918">
        <v>4464.9184500000001</v>
      </c>
      <c r="C133918">
        <v>6.2000000000000003E-5</v>
      </c>
    </row>
    <row r="133919" spans="2:3" x14ac:dyDescent="0.25">
      <c r="B133919">
        <v>4464.9517830000004</v>
      </c>
      <c r="C133919">
        <v>9.3999999999999994E-5</v>
      </c>
    </row>
    <row r="133920" spans="2:3" x14ac:dyDescent="0.25">
      <c r="B133920">
        <v>4464.9851170000002</v>
      </c>
      <c r="C133920">
        <v>7.6000000000000004E-5</v>
      </c>
    </row>
    <row r="133921" spans="2:3" x14ac:dyDescent="0.25">
      <c r="B133921">
        <v>4465.0184499999996</v>
      </c>
      <c r="C133921">
        <v>9.6000000000000002E-5</v>
      </c>
    </row>
    <row r="133922" spans="2:3" x14ac:dyDescent="0.25">
      <c r="B133922">
        <v>4465.0517829999999</v>
      </c>
      <c r="C133922">
        <v>3.6999999999999998E-5</v>
      </c>
    </row>
    <row r="133923" spans="2:3" x14ac:dyDescent="0.25">
      <c r="B133923">
        <v>4465.0851160000002</v>
      </c>
      <c r="C133923">
        <v>9.2E-5</v>
      </c>
    </row>
    <row r="133924" spans="2:3" x14ac:dyDescent="0.25">
      <c r="B133924">
        <v>4465.1184499999999</v>
      </c>
      <c r="C133924">
        <v>1.35E-4</v>
      </c>
    </row>
    <row r="133925" spans="2:3" x14ac:dyDescent="0.25">
      <c r="B133925">
        <v>4465.1517830000003</v>
      </c>
      <c r="C133925">
        <v>6.3E-5</v>
      </c>
    </row>
    <row r="133926" spans="2:3" x14ac:dyDescent="0.25">
      <c r="B133926">
        <v>4465.1851159999997</v>
      </c>
      <c r="C133926">
        <v>1.22E-4</v>
      </c>
    </row>
    <row r="133927" spans="2:3" x14ac:dyDescent="0.25">
      <c r="B133927">
        <v>4465.218449</v>
      </c>
      <c r="C133927">
        <v>2.9E-5</v>
      </c>
    </row>
    <row r="133928" spans="2:3" x14ac:dyDescent="0.25">
      <c r="B133928">
        <v>4465.2517820000003</v>
      </c>
      <c r="C133928">
        <v>7.4999999999999993E-5</v>
      </c>
    </row>
    <row r="133929" spans="2:3" x14ac:dyDescent="0.25">
      <c r="B133929">
        <v>4465.285116</v>
      </c>
      <c r="C133929">
        <v>9.6000000000000002E-5</v>
      </c>
    </row>
    <row r="133930" spans="2:3" x14ac:dyDescent="0.25">
      <c r="B133930">
        <v>4465.3184490000003</v>
      </c>
      <c r="C133930">
        <v>5.8E-5</v>
      </c>
    </row>
    <row r="133931" spans="2:3" x14ac:dyDescent="0.25">
      <c r="B133931">
        <v>4465.3517819999997</v>
      </c>
      <c r="C133931">
        <v>2.4499999999999999E-4</v>
      </c>
    </row>
    <row r="133932" spans="2:3" x14ac:dyDescent="0.25">
      <c r="B133932">
        <v>4465.385115</v>
      </c>
      <c r="C133932">
        <v>5.5000000000000002E-5</v>
      </c>
    </row>
    <row r="133933" spans="2:3" x14ac:dyDescent="0.25">
      <c r="B133933">
        <v>4465.4184489999998</v>
      </c>
      <c r="C133933">
        <v>1.8000000000000001E-4</v>
      </c>
    </row>
    <row r="133934" spans="2:3" x14ac:dyDescent="0.25">
      <c r="B133934">
        <v>4465.4517820000001</v>
      </c>
      <c r="C133934">
        <v>1.55E-4</v>
      </c>
    </row>
    <row r="133935" spans="2:3" x14ac:dyDescent="0.25">
      <c r="B133935">
        <v>4465.4851150000004</v>
      </c>
      <c r="C133935">
        <v>1.2999999999999999E-4</v>
      </c>
    </row>
    <row r="133936" spans="2:3" x14ac:dyDescent="0.25">
      <c r="B133936">
        <v>4465.5184479999998</v>
      </c>
      <c r="C133936">
        <v>1.92E-4</v>
      </c>
    </row>
    <row r="133937" spans="2:3" x14ac:dyDescent="0.25">
      <c r="B133937">
        <v>4465.5517810000001</v>
      </c>
      <c r="C133937">
        <v>1.05E-4</v>
      </c>
    </row>
    <row r="133938" spans="2:3" x14ac:dyDescent="0.25">
      <c r="B133938">
        <v>4465.5851149999999</v>
      </c>
      <c r="C133938">
        <v>5.7000000000000003E-5</v>
      </c>
    </row>
    <row r="133939" spans="2:3" x14ac:dyDescent="0.25">
      <c r="B133939">
        <v>4465.6184480000002</v>
      </c>
      <c r="C133939">
        <v>1.1E-4</v>
      </c>
    </row>
    <row r="133940" spans="2:3" x14ac:dyDescent="0.25">
      <c r="B133940">
        <v>4465.6517809999996</v>
      </c>
      <c r="C133940">
        <v>9.8999999999999994E-5</v>
      </c>
    </row>
    <row r="133941" spans="2:3" x14ac:dyDescent="0.25">
      <c r="B133941">
        <v>4465.6851139999999</v>
      </c>
      <c r="C133941">
        <v>2.42E-4</v>
      </c>
    </row>
    <row r="133942" spans="2:3" x14ac:dyDescent="0.25">
      <c r="B133942">
        <v>4465.7184479999996</v>
      </c>
      <c r="C133942">
        <v>1.0000000000000001E-5</v>
      </c>
    </row>
    <row r="133943" spans="2:3" x14ac:dyDescent="0.25">
      <c r="B133943">
        <v>4465.7517809999999</v>
      </c>
      <c r="C133943">
        <v>1.64E-4</v>
      </c>
    </row>
    <row r="133944" spans="2:3" x14ac:dyDescent="0.25">
      <c r="B133944">
        <v>4465.7851140000002</v>
      </c>
      <c r="C133944">
        <v>8.2000000000000001E-5</v>
      </c>
    </row>
    <row r="133945" spans="2:3" x14ac:dyDescent="0.25">
      <c r="B133945">
        <v>4465.8184469999997</v>
      </c>
      <c r="C133945">
        <v>1.0900000000000001E-4</v>
      </c>
    </row>
    <row r="133946" spans="2:3" x14ac:dyDescent="0.25">
      <c r="B133946">
        <v>4465.85178</v>
      </c>
      <c r="C133946">
        <v>1.76E-4</v>
      </c>
    </row>
    <row r="133947" spans="2:3" x14ac:dyDescent="0.25">
      <c r="B133947">
        <v>4465.8851139999997</v>
      </c>
      <c r="C133947">
        <v>7.1000000000000005E-5</v>
      </c>
    </row>
    <row r="133948" spans="2:3" x14ac:dyDescent="0.25">
      <c r="B133948">
        <v>4465.918447</v>
      </c>
      <c r="C133948">
        <v>9.3999999999999994E-5</v>
      </c>
    </row>
    <row r="133949" spans="2:3" x14ac:dyDescent="0.25">
      <c r="B133949">
        <v>4465.9517800000003</v>
      </c>
      <c r="C133949">
        <v>1.6000000000000001E-4</v>
      </c>
    </row>
    <row r="133950" spans="2:3" x14ac:dyDescent="0.25">
      <c r="B133950">
        <v>4465.9851129999997</v>
      </c>
      <c r="C133950">
        <v>2.1999999999999999E-5</v>
      </c>
    </row>
    <row r="133951" spans="2:3" x14ac:dyDescent="0.25">
      <c r="B133951">
        <v>4466.0184470000004</v>
      </c>
      <c r="C133951">
        <v>4.1999999999999998E-5</v>
      </c>
    </row>
    <row r="133952" spans="2:3" x14ac:dyDescent="0.25">
      <c r="B133952">
        <v>4466.0517799999998</v>
      </c>
      <c r="C133952">
        <v>1.0900000000000001E-4</v>
      </c>
    </row>
    <row r="133953" spans="2:3" x14ac:dyDescent="0.25">
      <c r="B133953">
        <v>4466.0851130000001</v>
      </c>
      <c r="C133953">
        <v>1.2799999999999999E-4</v>
      </c>
    </row>
    <row r="133954" spans="2:3" x14ac:dyDescent="0.25">
      <c r="B133954">
        <v>4466.1184460000004</v>
      </c>
      <c r="C133954">
        <v>2.32E-4</v>
      </c>
    </row>
    <row r="133955" spans="2:3" x14ac:dyDescent="0.25">
      <c r="B133955">
        <v>4466.1517789999998</v>
      </c>
      <c r="C133955">
        <v>2.1999999999999999E-5</v>
      </c>
    </row>
    <row r="133956" spans="2:3" x14ac:dyDescent="0.25">
      <c r="B133956">
        <v>4466.1851129999995</v>
      </c>
      <c r="C133956">
        <v>6.0000000000000002E-5</v>
      </c>
    </row>
    <row r="133957" spans="2:3" x14ac:dyDescent="0.25">
      <c r="B133957">
        <v>4466.2184459999999</v>
      </c>
      <c r="C133957">
        <v>1.26E-4</v>
      </c>
    </row>
    <row r="133958" spans="2:3" x14ac:dyDescent="0.25">
      <c r="B133958">
        <v>4466.2517790000002</v>
      </c>
      <c r="C133958">
        <v>8.3999999999999995E-5</v>
      </c>
    </row>
    <row r="133959" spans="2:3" x14ac:dyDescent="0.25">
      <c r="B133959">
        <v>4466.2851119999996</v>
      </c>
      <c r="C133959">
        <v>5.1999999999999997E-5</v>
      </c>
    </row>
    <row r="133960" spans="2:3" x14ac:dyDescent="0.25">
      <c r="B133960">
        <v>4466.3184460000002</v>
      </c>
      <c r="C133960">
        <v>1.11E-4</v>
      </c>
    </row>
    <row r="133961" spans="2:3" x14ac:dyDescent="0.25">
      <c r="B133961">
        <v>4466.3517789999996</v>
      </c>
      <c r="C133961">
        <v>1.25E-4</v>
      </c>
    </row>
    <row r="133962" spans="2:3" x14ac:dyDescent="0.25">
      <c r="B133962">
        <v>4466.3851119999999</v>
      </c>
      <c r="C133962">
        <v>1.8200000000000001E-4</v>
      </c>
    </row>
    <row r="133963" spans="2:3" x14ac:dyDescent="0.25">
      <c r="B133963">
        <v>4466.4184450000002</v>
      </c>
      <c r="C133963">
        <v>1.4300000000000001E-4</v>
      </c>
    </row>
    <row r="133964" spans="2:3" x14ac:dyDescent="0.25">
      <c r="B133964">
        <v>4466.4517779999996</v>
      </c>
      <c r="C133964">
        <v>1.26E-4</v>
      </c>
    </row>
    <row r="133965" spans="2:3" x14ac:dyDescent="0.25">
      <c r="B133965">
        <v>4466.4851120000003</v>
      </c>
      <c r="C133965">
        <v>1.27E-4</v>
      </c>
    </row>
    <row r="133966" spans="2:3" x14ac:dyDescent="0.25">
      <c r="B133966">
        <v>4466.5184449999997</v>
      </c>
      <c r="C133966">
        <v>1.8E-5</v>
      </c>
    </row>
    <row r="133967" spans="2:3" x14ac:dyDescent="0.25">
      <c r="B133967">
        <v>4466.551778</v>
      </c>
      <c r="C133967">
        <v>2.0699999999999999E-4</v>
      </c>
    </row>
    <row r="133968" spans="2:3" x14ac:dyDescent="0.25">
      <c r="B133968">
        <v>4466.5851110000003</v>
      </c>
      <c r="C133968">
        <v>1.2300000000000001E-4</v>
      </c>
    </row>
    <row r="133969" spans="2:3" x14ac:dyDescent="0.25">
      <c r="B133969">
        <v>4466.6184450000001</v>
      </c>
      <c r="C133969">
        <v>9.3999999999999994E-5</v>
      </c>
    </row>
    <row r="133970" spans="2:3" x14ac:dyDescent="0.25">
      <c r="B133970">
        <v>4466.6517780000004</v>
      </c>
      <c r="C133970">
        <v>1.34E-4</v>
      </c>
    </row>
    <row r="133971" spans="2:3" x14ac:dyDescent="0.25">
      <c r="B133971">
        <v>4466.6851109999998</v>
      </c>
      <c r="C133971">
        <v>1.13E-4</v>
      </c>
    </row>
    <row r="133972" spans="2:3" x14ac:dyDescent="0.25">
      <c r="B133972">
        <v>4466.7184440000001</v>
      </c>
      <c r="C133972">
        <v>1.5300000000000001E-4</v>
      </c>
    </row>
    <row r="133973" spans="2:3" x14ac:dyDescent="0.25">
      <c r="B133973">
        <v>4466.7517770000004</v>
      </c>
      <c r="C133973">
        <v>1.83E-4</v>
      </c>
    </row>
    <row r="133974" spans="2:3" x14ac:dyDescent="0.25">
      <c r="B133974">
        <v>4466.7851110000001</v>
      </c>
      <c r="C133974">
        <v>7.3999999999999996E-5</v>
      </c>
    </row>
    <row r="133975" spans="2:3" x14ac:dyDescent="0.25">
      <c r="B133975">
        <v>4466.8184440000005</v>
      </c>
      <c r="C133975">
        <v>1.74E-4</v>
      </c>
    </row>
    <row r="133976" spans="2:3" x14ac:dyDescent="0.25">
      <c r="B133976">
        <v>4466.8517769999999</v>
      </c>
      <c r="C133976">
        <v>1.06E-4</v>
      </c>
    </row>
    <row r="133977" spans="2:3" x14ac:dyDescent="0.25">
      <c r="B133977">
        <v>4466.8851100000002</v>
      </c>
      <c r="C133977">
        <v>9.8999999999999994E-5</v>
      </c>
    </row>
    <row r="133978" spans="2:3" x14ac:dyDescent="0.25">
      <c r="B133978">
        <v>4466.9184439999999</v>
      </c>
      <c r="C133978">
        <v>8.8999999999999995E-5</v>
      </c>
    </row>
    <row r="133979" spans="2:3" x14ac:dyDescent="0.25">
      <c r="B133979">
        <v>4466.9517770000002</v>
      </c>
      <c r="C133979">
        <v>2.05E-4</v>
      </c>
    </row>
    <row r="133980" spans="2:3" x14ac:dyDescent="0.25">
      <c r="B133980">
        <v>4466.9851099999996</v>
      </c>
      <c r="C133980">
        <v>7.2999999999999999E-5</v>
      </c>
    </row>
    <row r="133981" spans="2:3" x14ac:dyDescent="0.25">
      <c r="B133981">
        <v>4467.0184429999999</v>
      </c>
      <c r="C133981">
        <v>1.65E-4</v>
      </c>
    </row>
    <row r="133982" spans="2:3" x14ac:dyDescent="0.25">
      <c r="B133982">
        <v>4467.0517760000002</v>
      </c>
      <c r="C133982">
        <v>2.3E-5</v>
      </c>
    </row>
    <row r="133983" spans="2:3" x14ac:dyDescent="0.25">
      <c r="B133983">
        <v>4467.08511</v>
      </c>
      <c r="C133983">
        <v>1.2799999999999999E-4</v>
      </c>
    </row>
    <row r="133984" spans="2:3" x14ac:dyDescent="0.25">
      <c r="B133984">
        <v>4467.1184430000003</v>
      </c>
      <c r="C133984">
        <v>1.2E-4</v>
      </c>
    </row>
    <row r="133985" spans="2:3" x14ac:dyDescent="0.25">
      <c r="B133985">
        <v>4467.1517759999997</v>
      </c>
      <c r="C133985">
        <v>1.9599999999999999E-4</v>
      </c>
    </row>
    <row r="133986" spans="2:3" x14ac:dyDescent="0.25">
      <c r="B133986">
        <v>4467.185109</v>
      </c>
      <c r="C133986">
        <v>7.2999999999999999E-5</v>
      </c>
    </row>
    <row r="133987" spans="2:3" x14ac:dyDescent="0.25">
      <c r="B133987">
        <v>4467.2184429999998</v>
      </c>
      <c r="C133987">
        <v>1.7799999999999999E-4</v>
      </c>
    </row>
    <row r="133988" spans="2:3" x14ac:dyDescent="0.25">
      <c r="B133988">
        <v>4467.2517760000001</v>
      </c>
      <c r="C133988">
        <v>1.9000000000000001E-5</v>
      </c>
    </row>
    <row r="133989" spans="2:3" x14ac:dyDescent="0.25">
      <c r="B133989">
        <v>4467.2851090000004</v>
      </c>
      <c r="C133989">
        <v>2.2599999999999999E-4</v>
      </c>
    </row>
    <row r="133990" spans="2:3" x14ac:dyDescent="0.25">
      <c r="B133990">
        <v>4467.3184419999998</v>
      </c>
      <c r="C133990">
        <v>9.2999999999999997E-5</v>
      </c>
    </row>
    <row r="133991" spans="2:3" x14ac:dyDescent="0.25">
      <c r="B133991">
        <v>4467.3517750000001</v>
      </c>
      <c r="C133991">
        <v>7.7999999999999999E-5</v>
      </c>
    </row>
    <row r="133992" spans="2:3" x14ac:dyDescent="0.25">
      <c r="B133992">
        <v>4467.3851089999998</v>
      </c>
      <c r="C133992">
        <v>2.0000000000000001E-4</v>
      </c>
    </row>
    <row r="133993" spans="2:3" x14ac:dyDescent="0.25">
      <c r="B133993">
        <v>4467.4184420000001</v>
      </c>
      <c r="C133993">
        <v>6.0999999999999999E-5</v>
      </c>
    </row>
    <row r="133994" spans="2:3" x14ac:dyDescent="0.25">
      <c r="B133994">
        <v>4467.4517750000005</v>
      </c>
      <c r="C133994">
        <v>2.32E-4</v>
      </c>
    </row>
    <row r="133995" spans="2:3" x14ac:dyDescent="0.25">
      <c r="B133995">
        <v>4467.4851079999999</v>
      </c>
      <c r="C133995">
        <v>1.2999999999999999E-4</v>
      </c>
    </row>
    <row r="133996" spans="2:3" x14ac:dyDescent="0.25">
      <c r="B133996">
        <v>4467.5184419999996</v>
      </c>
      <c r="C133996">
        <v>1.7200000000000001E-4</v>
      </c>
    </row>
    <row r="133997" spans="2:3" x14ac:dyDescent="0.25">
      <c r="B133997">
        <v>4467.5517749999999</v>
      </c>
      <c r="C133997">
        <v>1.08E-4</v>
      </c>
    </row>
    <row r="133998" spans="2:3" x14ac:dyDescent="0.25">
      <c r="B133998">
        <v>4467.5851080000002</v>
      </c>
      <c r="C133998">
        <v>1.3799999999999999E-4</v>
      </c>
    </row>
    <row r="133999" spans="2:3" x14ac:dyDescent="0.25">
      <c r="B133999">
        <v>4467.6184409999996</v>
      </c>
      <c r="C133999">
        <v>7.6000000000000004E-5</v>
      </c>
    </row>
    <row r="134000" spans="2:3" x14ac:dyDescent="0.25">
      <c r="B134000">
        <v>4467.6517739999999</v>
      </c>
      <c r="C134000">
        <v>4.5000000000000003E-5</v>
      </c>
    </row>
    <row r="134001" spans="2:3" x14ac:dyDescent="0.25">
      <c r="B134001">
        <v>4467.6851079999997</v>
      </c>
      <c r="C134001">
        <v>2.92E-4</v>
      </c>
    </row>
    <row r="134002" spans="2:3" x14ac:dyDescent="0.25">
      <c r="B134002">
        <v>4467.718441</v>
      </c>
      <c r="C134002">
        <v>3.8999999999999999E-5</v>
      </c>
    </row>
    <row r="134003" spans="2:3" x14ac:dyDescent="0.25">
      <c r="B134003">
        <v>4467.7517740000003</v>
      </c>
      <c r="C134003">
        <v>3.7199999999999999E-4</v>
      </c>
    </row>
    <row r="134004" spans="2:3" x14ac:dyDescent="0.25">
      <c r="B134004">
        <v>4467.7851069999997</v>
      </c>
      <c r="C134004">
        <v>1.7200000000000001E-4</v>
      </c>
    </row>
    <row r="134005" spans="2:3" x14ac:dyDescent="0.25">
      <c r="B134005">
        <v>4467.8184410000003</v>
      </c>
      <c r="C134005">
        <v>1E-4</v>
      </c>
    </row>
    <row r="134006" spans="2:3" x14ac:dyDescent="0.25">
      <c r="B134006">
        <v>4467.8517739999998</v>
      </c>
      <c r="C134006">
        <v>9.6000000000000002E-5</v>
      </c>
    </row>
    <row r="134007" spans="2:3" x14ac:dyDescent="0.25">
      <c r="B134007">
        <v>4467.8851070000001</v>
      </c>
      <c r="C134007">
        <v>5.5999999999999999E-5</v>
      </c>
    </row>
    <row r="134008" spans="2:3" x14ac:dyDescent="0.25">
      <c r="B134008">
        <v>4467.9184400000004</v>
      </c>
      <c r="C134008">
        <v>3.0000000000000001E-5</v>
      </c>
    </row>
    <row r="134009" spans="2:3" x14ac:dyDescent="0.25">
      <c r="B134009">
        <v>4467.9517729999998</v>
      </c>
      <c r="C134009">
        <v>5.5000000000000002E-5</v>
      </c>
    </row>
    <row r="134010" spans="2:3" x14ac:dyDescent="0.25">
      <c r="B134010">
        <v>4467.9851070000004</v>
      </c>
      <c r="C134010">
        <v>1.22E-4</v>
      </c>
    </row>
    <row r="134011" spans="2:3" x14ac:dyDescent="0.25">
      <c r="B134011">
        <v>4468.0184399999998</v>
      </c>
      <c r="C134011">
        <v>8.7000000000000001E-5</v>
      </c>
    </row>
    <row r="134012" spans="2:3" x14ac:dyDescent="0.25">
      <c r="B134012">
        <v>4468.0517730000001</v>
      </c>
      <c r="C134012">
        <v>1.92E-4</v>
      </c>
    </row>
    <row r="134013" spans="2:3" x14ac:dyDescent="0.25">
      <c r="B134013">
        <v>4468.0851060000005</v>
      </c>
      <c r="C134013">
        <v>1.35E-4</v>
      </c>
    </row>
    <row r="134014" spans="2:3" x14ac:dyDescent="0.25">
      <c r="B134014">
        <v>4468.1184400000002</v>
      </c>
      <c r="C134014">
        <v>7.2000000000000002E-5</v>
      </c>
    </row>
    <row r="134015" spans="2:3" x14ac:dyDescent="0.25">
      <c r="B134015">
        <v>4468.1517729999996</v>
      </c>
      <c r="C134015">
        <v>3.8000000000000002E-5</v>
      </c>
    </row>
    <row r="134016" spans="2:3" x14ac:dyDescent="0.25">
      <c r="B134016">
        <v>4468.1851059999999</v>
      </c>
      <c r="C134016">
        <v>1.26E-4</v>
      </c>
    </row>
    <row r="134017" spans="2:3" x14ac:dyDescent="0.25">
      <c r="B134017">
        <v>4468.2184390000002</v>
      </c>
      <c r="C134017">
        <v>3.1E-4</v>
      </c>
    </row>
    <row r="134018" spans="2:3" x14ac:dyDescent="0.25">
      <c r="B134018">
        <v>4468.2517719999996</v>
      </c>
      <c r="C134018">
        <v>5.5999999999999999E-5</v>
      </c>
    </row>
    <row r="134019" spans="2:3" x14ac:dyDescent="0.25">
      <c r="B134019">
        <v>4468.2851060000003</v>
      </c>
      <c r="C134019">
        <v>1.84E-4</v>
      </c>
    </row>
    <row r="134020" spans="2:3" x14ac:dyDescent="0.25">
      <c r="B134020">
        <v>4468.3184389999997</v>
      </c>
      <c r="C134020">
        <v>2.1699999999999999E-4</v>
      </c>
    </row>
    <row r="134021" spans="2:3" x14ac:dyDescent="0.25">
      <c r="B134021">
        <v>4468.351772</v>
      </c>
      <c r="C134021">
        <v>2.9E-5</v>
      </c>
    </row>
    <row r="134022" spans="2:3" x14ac:dyDescent="0.25">
      <c r="B134022">
        <v>4468.3851050000003</v>
      </c>
      <c r="C134022">
        <v>2.6800000000000001E-4</v>
      </c>
    </row>
    <row r="134023" spans="2:3" x14ac:dyDescent="0.25">
      <c r="B134023">
        <v>4468.418439</v>
      </c>
      <c r="C134023">
        <v>1.05E-4</v>
      </c>
    </row>
    <row r="134024" spans="2:3" x14ac:dyDescent="0.25">
      <c r="B134024">
        <v>4468.4517720000003</v>
      </c>
      <c r="C134024">
        <v>1.8E-5</v>
      </c>
    </row>
    <row r="134025" spans="2:3" x14ac:dyDescent="0.25">
      <c r="B134025">
        <v>4468.4851049999997</v>
      </c>
      <c r="C134025">
        <v>8.5000000000000006E-5</v>
      </c>
    </row>
    <row r="134026" spans="2:3" x14ac:dyDescent="0.25">
      <c r="B134026">
        <v>4468.5184380000001</v>
      </c>
      <c r="C134026">
        <v>6.8999999999999997E-5</v>
      </c>
    </row>
    <row r="134027" spans="2:3" x14ac:dyDescent="0.25">
      <c r="B134027">
        <v>4468.5517710000004</v>
      </c>
      <c r="C134027">
        <v>1.93E-4</v>
      </c>
    </row>
    <row r="134028" spans="2:3" x14ac:dyDescent="0.25">
      <c r="B134028">
        <v>4468.5851050000001</v>
      </c>
      <c r="C134028">
        <v>1.08E-4</v>
      </c>
    </row>
    <row r="134029" spans="2:3" x14ac:dyDescent="0.25">
      <c r="B134029">
        <v>4468.6184380000004</v>
      </c>
      <c r="C134029">
        <v>5.8E-5</v>
      </c>
    </row>
    <row r="134030" spans="2:3" x14ac:dyDescent="0.25">
      <c r="B134030">
        <v>4468.6517709999998</v>
      </c>
      <c r="C134030">
        <v>5.8E-5</v>
      </c>
    </row>
    <row r="134031" spans="2:3" x14ac:dyDescent="0.25">
      <c r="B134031">
        <v>4468.6851040000001</v>
      </c>
      <c r="C134031">
        <v>1.93E-4</v>
      </c>
    </row>
    <row r="134032" spans="2:3" x14ac:dyDescent="0.25">
      <c r="B134032">
        <v>4468.7184379999999</v>
      </c>
      <c r="C134032">
        <v>3.3000000000000003E-5</v>
      </c>
    </row>
    <row r="134033" spans="2:3" x14ac:dyDescent="0.25">
      <c r="B134033">
        <v>4468.7517710000002</v>
      </c>
      <c r="C134033">
        <v>1.63E-4</v>
      </c>
    </row>
    <row r="134034" spans="2:3" x14ac:dyDescent="0.25">
      <c r="B134034">
        <v>4468.7851039999996</v>
      </c>
      <c r="C134034">
        <v>1.46E-4</v>
      </c>
    </row>
    <row r="134035" spans="2:3" x14ac:dyDescent="0.25">
      <c r="B134035">
        <v>4468.8184369999999</v>
      </c>
      <c r="C134035">
        <v>2.7599999999999999E-4</v>
      </c>
    </row>
    <row r="134036" spans="2:3" x14ac:dyDescent="0.25">
      <c r="B134036">
        <v>4468.8517700000002</v>
      </c>
      <c r="C134036">
        <v>1.3799999999999999E-4</v>
      </c>
    </row>
    <row r="134037" spans="2:3" x14ac:dyDescent="0.25">
      <c r="B134037">
        <v>4468.885104</v>
      </c>
      <c r="C134037">
        <v>8.8999999999999995E-5</v>
      </c>
    </row>
    <row r="134038" spans="2:3" x14ac:dyDescent="0.25">
      <c r="B134038">
        <v>4468.9184370000003</v>
      </c>
      <c r="C134038">
        <v>2.4499999999999999E-4</v>
      </c>
    </row>
    <row r="134039" spans="2:3" x14ac:dyDescent="0.25">
      <c r="B134039">
        <v>4468.9517699999997</v>
      </c>
      <c r="C134039">
        <v>1.8900000000000001E-4</v>
      </c>
    </row>
    <row r="134040" spans="2:3" x14ac:dyDescent="0.25">
      <c r="B134040">
        <v>4468.985103</v>
      </c>
      <c r="C134040">
        <v>8.8999999999999995E-5</v>
      </c>
    </row>
    <row r="134041" spans="2:3" x14ac:dyDescent="0.25">
      <c r="B134041">
        <v>4469.0184369999997</v>
      </c>
      <c r="C134041">
        <v>5.5000000000000002E-5</v>
      </c>
    </row>
    <row r="134042" spans="2:3" x14ac:dyDescent="0.25">
      <c r="B134042">
        <v>4469.05177</v>
      </c>
      <c r="C134042">
        <v>9.2999999999999997E-5</v>
      </c>
    </row>
    <row r="134043" spans="2:3" x14ac:dyDescent="0.25">
      <c r="B134043">
        <v>4469.0851030000003</v>
      </c>
      <c r="C134043">
        <v>1.3200000000000001E-4</v>
      </c>
    </row>
    <row r="134044" spans="2:3" x14ac:dyDescent="0.25">
      <c r="B134044">
        <v>4469.1184359999997</v>
      </c>
      <c r="C134044">
        <v>9.1000000000000003E-5</v>
      </c>
    </row>
    <row r="134045" spans="2:3" x14ac:dyDescent="0.25">
      <c r="B134045">
        <v>4469.1517690000001</v>
      </c>
      <c r="C134045">
        <v>8.5000000000000006E-5</v>
      </c>
    </row>
    <row r="134046" spans="2:3" x14ac:dyDescent="0.25">
      <c r="B134046">
        <v>4469.1851029999998</v>
      </c>
      <c r="C134046">
        <v>4.1999999999999998E-5</v>
      </c>
    </row>
    <row r="134047" spans="2:3" x14ac:dyDescent="0.25">
      <c r="B134047">
        <v>4469.2184360000001</v>
      </c>
      <c r="C134047">
        <v>1E-4</v>
      </c>
    </row>
    <row r="134048" spans="2:3" x14ac:dyDescent="0.25">
      <c r="B134048">
        <v>4469.2517690000004</v>
      </c>
      <c r="C134048">
        <v>1.4799999999999999E-4</v>
      </c>
    </row>
    <row r="134049" spans="2:3" x14ac:dyDescent="0.25">
      <c r="B134049">
        <v>4469.2851019999998</v>
      </c>
      <c r="C134049">
        <v>2.6600000000000001E-4</v>
      </c>
    </row>
    <row r="134050" spans="2:3" x14ac:dyDescent="0.25">
      <c r="B134050">
        <v>4469.3184359999996</v>
      </c>
      <c r="C134050">
        <v>8.2999999999999998E-5</v>
      </c>
    </row>
    <row r="134051" spans="2:3" x14ac:dyDescent="0.25">
      <c r="B134051">
        <v>4469.3517689999999</v>
      </c>
      <c r="C134051">
        <v>3.3000000000000003E-5</v>
      </c>
    </row>
    <row r="134052" spans="2:3" x14ac:dyDescent="0.25">
      <c r="B134052">
        <v>4469.3851020000002</v>
      </c>
      <c r="C134052">
        <v>2.7599999999999999E-4</v>
      </c>
    </row>
    <row r="134053" spans="2:3" x14ac:dyDescent="0.25">
      <c r="B134053">
        <v>4469.4184349999996</v>
      </c>
      <c r="C134053">
        <v>1.2799999999999999E-4</v>
      </c>
    </row>
    <row r="134054" spans="2:3" x14ac:dyDescent="0.25">
      <c r="B134054">
        <v>4469.4517679999999</v>
      </c>
      <c r="C134054">
        <v>4.5000000000000003E-5</v>
      </c>
    </row>
    <row r="134055" spans="2:3" x14ac:dyDescent="0.25">
      <c r="B134055">
        <v>4469.4851019999996</v>
      </c>
      <c r="C134055">
        <v>3.6699999999999998E-4</v>
      </c>
    </row>
    <row r="134056" spans="2:3" x14ac:dyDescent="0.25">
      <c r="B134056">
        <v>4469.518435</v>
      </c>
      <c r="C134056">
        <v>1.8200000000000001E-4</v>
      </c>
    </row>
    <row r="134057" spans="2:3" x14ac:dyDescent="0.25">
      <c r="B134057">
        <v>4469.5517680000003</v>
      </c>
      <c r="C134057">
        <v>1.5699999999999999E-4</v>
      </c>
    </row>
    <row r="134058" spans="2:3" x14ac:dyDescent="0.25">
      <c r="B134058">
        <v>4469.5851009999997</v>
      </c>
      <c r="C134058">
        <v>1.07E-4</v>
      </c>
    </row>
    <row r="134059" spans="2:3" x14ac:dyDescent="0.25">
      <c r="B134059">
        <v>4469.6184350000003</v>
      </c>
      <c r="C134059">
        <v>9.5000000000000005E-5</v>
      </c>
    </row>
    <row r="134060" spans="2:3" x14ac:dyDescent="0.25">
      <c r="B134060">
        <v>4469.6517679999997</v>
      </c>
      <c r="C134060">
        <v>4.8000000000000001E-5</v>
      </c>
    </row>
    <row r="134061" spans="2:3" x14ac:dyDescent="0.25">
      <c r="B134061">
        <v>4469.685101</v>
      </c>
      <c r="C134061">
        <v>1.18E-4</v>
      </c>
    </row>
    <row r="134062" spans="2:3" x14ac:dyDescent="0.25">
      <c r="B134062">
        <v>4469.7184340000003</v>
      </c>
      <c r="C134062">
        <v>2.41E-4</v>
      </c>
    </row>
    <row r="134063" spans="2:3" x14ac:dyDescent="0.25">
      <c r="B134063">
        <v>4469.7517669999997</v>
      </c>
      <c r="C134063">
        <v>8.3999999999999995E-5</v>
      </c>
    </row>
    <row r="134064" spans="2:3" x14ac:dyDescent="0.25">
      <c r="B134064">
        <v>4469.7851010000004</v>
      </c>
      <c r="C134064">
        <v>1.6699999999999999E-4</v>
      </c>
    </row>
    <row r="134065" spans="2:3" x14ac:dyDescent="0.25">
      <c r="B134065">
        <v>4469.8184339999998</v>
      </c>
      <c r="C134065">
        <v>9.7E-5</v>
      </c>
    </row>
    <row r="134066" spans="2:3" x14ac:dyDescent="0.25">
      <c r="B134066">
        <v>4469.8517670000001</v>
      </c>
      <c r="C134066">
        <v>4.6999999999999997E-5</v>
      </c>
    </row>
    <row r="134067" spans="2:3" x14ac:dyDescent="0.25">
      <c r="B134067">
        <v>4469.8851000000004</v>
      </c>
      <c r="C134067">
        <v>8.2000000000000001E-5</v>
      </c>
    </row>
    <row r="134068" spans="2:3" x14ac:dyDescent="0.25">
      <c r="B134068">
        <v>4469.9184340000002</v>
      </c>
      <c r="C134068">
        <v>1.65E-4</v>
      </c>
    </row>
    <row r="134069" spans="2:3" x14ac:dyDescent="0.25">
      <c r="B134069">
        <v>4469.9517669999996</v>
      </c>
      <c r="C134069">
        <v>1.74E-4</v>
      </c>
    </row>
    <row r="134070" spans="2:3" x14ac:dyDescent="0.25">
      <c r="B134070">
        <v>4469.9850999999999</v>
      </c>
      <c r="C134070">
        <v>9.7E-5</v>
      </c>
    </row>
    <row r="134071" spans="2:3" x14ac:dyDescent="0.25">
      <c r="B134071">
        <v>4470.0184330000002</v>
      </c>
      <c r="C134071">
        <v>2.5999999999999998E-4</v>
      </c>
    </row>
    <row r="134072" spans="2:3" x14ac:dyDescent="0.25">
      <c r="B134072">
        <v>4470.0517659999996</v>
      </c>
      <c r="C134072">
        <v>1.13E-4</v>
      </c>
    </row>
    <row r="134073" spans="2:3" x14ac:dyDescent="0.25">
      <c r="B134073">
        <v>4470.0851000000002</v>
      </c>
      <c r="C134073">
        <v>2.2000000000000001E-4</v>
      </c>
    </row>
    <row r="134074" spans="2:3" x14ac:dyDescent="0.25">
      <c r="B134074">
        <v>4470.1184329999996</v>
      </c>
      <c r="C134074">
        <v>1.5300000000000001E-4</v>
      </c>
    </row>
    <row r="134075" spans="2:3" x14ac:dyDescent="0.25">
      <c r="B134075">
        <v>4470.151766</v>
      </c>
      <c r="C134075">
        <v>6.8999999999999997E-5</v>
      </c>
    </row>
    <row r="134076" spans="2:3" x14ac:dyDescent="0.25">
      <c r="B134076">
        <v>4470.1850990000003</v>
      </c>
      <c r="C134076">
        <v>2.8E-5</v>
      </c>
    </row>
    <row r="134077" spans="2:3" x14ac:dyDescent="0.25">
      <c r="B134077">
        <v>4470.218433</v>
      </c>
      <c r="C134077">
        <v>5.1E-5</v>
      </c>
    </row>
    <row r="134078" spans="2:3" x14ac:dyDescent="0.25">
      <c r="B134078">
        <v>4470.2517660000003</v>
      </c>
      <c r="C134078">
        <v>1.3999999999999999E-4</v>
      </c>
    </row>
    <row r="134079" spans="2:3" x14ac:dyDescent="0.25">
      <c r="B134079">
        <v>4470.2850989999997</v>
      </c>
      <c r="C134079">
        <v>1.84E-4</v>
      </c>
    </row>
    <row r="134080" spans="2:3" x14ac:dyDescent="0.25">
      <c r="B134080">
        <v>4470.318432</v>
      </c>
      <c r="C134080">
        <v>2.1999999999999999E-5</v>
      </c>
    </row>
    <row r="134081" spans="2:3" x14ac:dyDescent="0.25">
      <c r="B134081">
        <v>4470.3517650000003</v>
      </c>
      <c r="C134081">
        <v>2.5999999999999998E-5</v>
      </c>
    </row>
    <row r="134082" spans="2:3" x14ac:dyDescent="0.25">
      <c r="B134082">
        <v>4470.3850990000001</v>
      </c>
      <c r="C134082">
        <v>1.5300000000000001E-4</v>
      </c>
    </row>
    <row r="134083" spans="2:3" x14ac:dyDescent="0.25">
      <c r="B134083">
        <v>4470.4184320000004</v>
      </c>
      <c r="C134083">
        <v>1.5300000000000001E-4</v>
      </c>
    </row>
    <row r="134084" spans="2:3" x14ac:dyDescent="0.25">
      <c r="B134084">
        <v>4470.4517649999998</v>
      </c>
      <c r="C134084">
        <v>4.8000000000000001E-5</v>
      </c>
    </row>
    <row r="134085" spans="2:3" x14ac:dyDescent="0.25">
      <c r="B134085">
        <v>4470.4850980000001</v>
      </c>
      <c r="C134085">
        <v>2.0100000000000001E-4</v>
      </c>
    </row>
    <row r="134086" spans="2:3" x14ac:dyDescent="0.25">
      <c r="B134086">
        <v>4470.5184319999998</v>
      </c>
      <c r="C134086">
        <v>8.2999999999999998E-5</v>
      </c>
    </row>
    <row r="134087" spans="2:3" x14ac:dyDescent="0.25">
      <c r="B134087">
        <v>4470.5517650000002</v>
      </c>
      <c r="C134087">
        <v>5.1999999999999997E-5</v>
      </c>
    </row>
    <row r="134088" spans="2:3" x14ac:dyDescent="0.25">
      <c r="B134088">
        <v>4470.5850979999996</v>
      </c>
      <c r="C134088">
        <v>1.5100000000000001E-4</v>
      </c>
    </row>
    <row r="134089" spans="2:3" x14ac:dyDescent="0.25">
      <c r="B134089">
        <v>4470.6184309999999</v>
      </c>
      <c r="C134089">
        <v>2.4000000000000001E-5</v>
      </c>
    </row>
    <row r="134090" spans="2:3" x14ac:dyDescent="0.25">
      <c r="B134090">
        <v>4470.6517640000002</v>
      </c>
      <c r="C134090">
        <v>1.94E-4</v>
      </c>
    </row>
    <row r="134091" spans="2:3" x14ac:dyDescent="0.25">
      <c r="B134091">
        <v>4470.6850979999999</v>
      </c>
      <c r="C134091">
        <v>2.1599999999999999E-4</v>
      </c>
    </row>
    <row r="134092" spans="2:3" x14ac:dyDescent="0.25">
      <c r="B134092">
        <v>4470.7184310000002</v>
      </c>
      <c r="C134092">
        <v>3.3000000000000003E-5</v>
      </c>
    </row>
    <row r="134093" spans="2:3" x14ac:dyDescent="0.25">
      <c r="B134093">
        <v>4470.7517639999996</v>
      </c>
      <c r="C134093">
        <v>1.3100000000000001E-4</v>
      </c>
    </row>
    <row r="134094" spans="2:3" x14ac:dyDescent="0.25">
      <c r="B134094">
        <v>4470.785097</v>
      </c>
      <c r="C134094">
        <v>3.6999999999999998E-5</v>
      </c>
    </row>
    <row r="134095" spans="2:3" x14ac:dyDescent="0.25">
      <c r="B134095">
        <v>4470.8184309999997</v>
      </c>
      <c r="C134095">
        <v>6.0000000000000002E-5</v>
      </c>
    </row>
    <row r="134096" spans="2:3" x14ac:dyDescent="0.25">
      <c r="B134096">
        <v>4470.851764</v>
      </c>
      <c r="C134096">
        <v>2.0699999999999999E-4</v>
      </c>
    </row>
    <row r="134097" spans="2:3" x14ac:dyDescent="0.25">
      <c r="B134097">
        <v>4470.8850970000003</v>
      </c>
      <c r="C134097">
        <v>3.4E-5</v>
      </c>
    </row>
    <row r="134098" spans="2:3" x14ac:dyDescent="0.25">
      <c r="B134098">
        <v>4470.9184299999997</v>
      </c>
      <c r="C134098">
        <v>1.25E-4</v>
      </c>
    </row>
    <row r="134099" spans="2:3" x14ac:dyDescent="0.25">
      <c r="B134099">
        <v>4470.951763</v>
      </c>
      <c r="C134099">
        <v>2.5999999999999998E-5</v>
      </c>
    </row>
    <row r="134100" spans="2:3" x14ac:dyDescent="0.25">
      <c r="B134100">
        <v>4470.9850969999998</v>
      </c>
      <c r="C134100">
        <v>2.24E-4</v>
      </c>
    </row>
    <row r="134101" spans="2:3" x14ac:dyDescent="0.25">
      <c r="B134101">
        <v>4471.0184300000001</v>
      </c>
      <c r="C134101">
        <v>1.0900000000000001E-4</v>
      </c>
    </row>
    <row r="134102" spans="2:3" x14ac:dyDescent="0.25">
      <c r="B134102">
        <v>4471.0517630000004</v>
      </c>
      <c r="C134102">
        <v>9.1000000000000003E-5</v>
      </c>
    </row>
    <row r="134103" spans="2:3" x14ac:dyDescent="0.25">
      <c r="B134103">
        <v>4471.0850959999998</v>
      </c>
      <c r="C134103">
        <v>7.6000000000000004E-5</v>
      </c>
    </row>
    <row r="134104" spans="2:3" x14ac:dyDescent="0.25">
      <c r="B134104">
        <v>4471.1184300000004</v>
      </c>
      <c r="C134104">
        <v>7.1000000000000005E-5</v>
      </c>
    </row>
    <row r="134105" spans="2:3" x14ac:dyDescent="0.25">
      <c r="B134105">
        <v>4471.1517629999998</v>
      </c>
      <c r="C134105">
        <v>2.13E-4</v>
      </c>
    </row>
    <row r="134106" spans="2:3" x14ac:dyDescent="0.25">
      <c r="B134106">
        <v>4471.1850960000002</v>
      </c>
      <c r="C134106">
        <v>2.6899999999999998E-4</v>
      </c>
    </row>
    <row r="134107" spans="2:3" x14ac:dyDescent="0.25">
      <c r="B134107">
        <v>4471.2184289999996</v>
      </c>
      <c r="C134107">
        <v>6.2000000000000003E-5</v>
      </c>
    </row>
    <row r="134108" spans="2:3" x14ac:dyDescent="0.25">
      <c r="B134108">
        <v>4471.2517619999999</v>
      </c>
      <c r="C134108">
        <v>1.75E-4</v>
      </c>
    </row>
    <row r="134109" spans="2:3" x14ac:dyDescent="0.25">
      <c r="B134109">
        <v>4471.2850959999996</v>
      </c>
      <c r="C134109">
        <v>1.6100000000000001E-4</v>
      </c>
    </row>
    <row r="134110" spans="2:3" x14ac:dyDescent="0.25">
      <c r="B134110">
        <v>4471.3184289999999</v>
      </c>
      <c r="C134110">
        <v>1.64E-4</v>
      </c>
    </row>
    <row r="134111" spans="2:3" x14ac:dyDescent="0.25">
      <c r="B134111">
        <v>4471.3517620000002</v>
      </c>
      <c r="C134111">
        <v>8.6000000000000003E-5</v>
      </c>
    </row>
    <row r="134112" spans="2:3" x14ac:dyDescent="0.25">
      <c r="B134112">
        <v>4471.3850949999996</v>
      </c>
      <c r="C134112">
        <v>8.0000000000000007E-5</v>
      </c>
    </row>
    <row r="134113" spans="2:3" x14ac:dyDescent="0.25">
      <c r="B134113">
        <v>4471.4184290000003</v>
      </c>
      <c r="C134113">
        <v>1.93E-4</v>
      </c>
    </row>
    <row r="134114" spans="2:3" x14ac:dyDescent="0.25">
      <c r="B134114">
        <v>4471.4517619999997</v>
      </c>
      <c r="C134114">
        <v>1.76E-4</v>
      </c>
    </row>
    <row r="134115" spans="2:3" x14ac:dyDescent="0.25">
      <c r="B134115">
        <v>4471.485095</v>
      </c>
      <c r="C134115">
        <v>3.19E-4</v>
      </c>
    </row>
    <row r="134116" spans="2:3" x14ac:dyDescent="0.25">
      <c r="B134116">
        <v>4471.5184280000003</v>
      </c>
      <c r="C134116">
        <v>5.3000000000000001E-5</v>
      </c>
    </row>
    <row r="134117" spans="2:3" x14ac:dyDescent="0.25">
      <c r="B134117">
        <v>4471.5517609999997</v>
      </c>
      <c r="C134117">
        <v>2.5999999999999998E-4</v>
      </c>
    </row>
    <row r="134118" spans="2:3" x14ac:dyDescent="0.25">
      <c r="B134118">
        <v>4471.5850950000004</v>
      </c>
      <c r="C134118">
        <v>1.9599999999999999E-4</v>
      </c>
    </row>
    <row r="134119" spans="2:3" x14ac:dyDescent="0.25">
      <c r="B134119">
        <v>4471.6184279999998</v>
      </c>
      <c r="C134119">
        <v>1.8100000000000001E-4</v>
      </c>
    </row>
    <row r="134120" spans="2:3" x14ac:dyDescent="0.25">
      <c r="B134120">
        <v>4471.6517610000001</v>
      </c>
      <c r="C134120">
        <v>6.7000000000000002E-5</v>
      </c>
    </row>
    <row r="134121" spans="2:3" x14ac:dyDescent="0.25">
      <c r="B134121">
        <v>4471.6850940000004</v>
      </c>
      <c r="C134121">
        <v>6.7999999999999999E-5</v>
      </c>
    </row>
    <row r="134122" spans="2:3" x14ac:dyDescent="0.25">
      <c r="B134122">
        <v>4471.7184280000001</v>
      </c>
      <c r="C134122">
        <v>1.0900000000000001E-4</v>
      </c>
    </row>
    <row r="134123" spans="2:3" x14ac:dyDescent="0.25">
      <c r="B134123">
        <v>4471.7517610000004</v>
      </c>
      <c r="C134123">
        <v>2.4699999999999999E-4</v>
      </c>
    </row>
    <row r="134124" spans="2:3" x14ac:dyDescent="0.25">
      <c r="B134124">
        <v>4471.7850939999998</v>
      </c>
      <c r="C134124">
        <v>2.0900000000000001E-4</v>
      </c>
    </row>
    <row r="134125" spans="2:3" x14ac:dyDescent="0.25">
      <c r="B134125">
        <v>4471.8184270000002</v>
      </c>
      <c r="C134125">
        <v>1.0399999999999999E-4</v>
      </c>
    </row>
    <row r="134126" spans="2:3" x14ac:dyDescent="0.25">
      <c r="B134126">
        <v>4471.8517599999996</v>
      </c>
      <c r="C134126">
        <v>2.34E-4</v>
      </c>
    </row>
    <row r="134127" spans="2:3" x14ac:dyDescent="0.25">
      <c r="B134127">
        <v>4471.8850940000002</v>
      </c>
      <c r="C134127">
        <v>1.9699999999999999E-4</v>
      </c>
    </row>
    <row r="134128" spans="2:3" x14ac:dyDescent="0.25">
      <c r="B134128">
        <v>4471.9184269999996</v>
      </c>
      <c r="C134128">
        <v>1.18E-4</v>
      </c>
    </row>
    <row r="134129" spans="2:3" x14ac:dyDescent="0.25">
      <c r="B134129">
        <v>4471.9517599999999</v>
      </c>
      <c r="C134129">
        <v>6.8999999999999997E-5</v>
      </c>
    </row>
    <row r="134130" spans="2:3" x14ac:dyDescent="0.25">
      <c r="B134130">
        <v>4471.9850930000002</v>
      </c>
      <c r="C134130">
        <v>1.27E-4</v>
      </c>
    </row>
    <row r="134131" spans="2:3" x14ac:dyDescent="0.25">
      <c r="B134131">
        <v>4472.018427</v>
      </c>
      <c r="C134131">
        <v>1.6100000000000001E-4</v>
      </c>
    </row>
    <row r="134132" spans="2:3" x14ac:dyDescent="0.25">
      <c r="B134132">
        <v>4472.0517600000003</v>
      </c>
      <c r="C134132">
        <v>1.17E-4</v>
      </c>
    </row>
    <row r="134133" spans="2:3" x14ac:dyDescent="0.25">
      <c r="B134133">
        <v>4472.0850929999997</v>
      </c>
      <c r="C134133">
        <v>1.26E-4</v>
      </c>
    </row>
    <row r="134134" spans="2:3" x14ac:dyDescent="0.25">
      <c r="B134134">
        <v>4472.118426</v>
      </c>
      <c r="C134134">
        <v>2.1000000000000001E-4</v>
      </c>
    </row>
    <row r="134135" spans="2:3" x14ac:dyDescent="0.25">
      <c r="B134135">
        <v>4472.1517590000003</v>
      </c>
      <c r="C134135">
        <v>2.33E-4</v>
      </c>
    </row>
    <row r="134136" spans="2:3" x14ac:dyDescent="0.25">
      <c r="B134136">
        <v>4472.1850930000001</v>
      </c>
      <c r="C134136">
        <v>1.66E-4</v>
      </c>
    </row>
    <row r="134137" spans="2:3" x14ac:dyDescent="0.25">
      <c r="B134137">
        <v>4472.2184260000004</v>
      </c>
      <c r="C134137">
        <v>1.8000000000000001E-4</v>
      </c>
    </row>
    <row r="134138" spans="2:3" x14ac:dyDescent="0.25">
      <c r="B134138">
        <v>4472.2517589999998</v>
      </c>
      <c r="C134138">
        <v>1.12E-4</v>
      </c>
    </row>
    <row r="134139" spans="2:3" x14ac:dyDescent="0.25">
      <c r="B134139">
        <v>4472.2850920000001</v>
      </c>
      <c r="C134139">
        <v>1.64E-4</v>
      </c>
    </row>
    <row r="134140" spans="2:3" x14ac:dyDescent="0.25">
      <c r="B134140">
        <v>4472.3184259999998</v>
      </c>
      <c r="C134140">
        <v>2.5700000000000001E-4</v>
      </c>
    </row>
    <row r="134141" spans="2:3" x14ac:dyDescent="0.25">
      <c r="B134141">
        <v>4472.3517590000001</v>
      </c>
      <c r="C134141">
        <v>7.7999999999999999E-5</v>
      </c>
    </row>
    <row r="134142" spans="2:3" x14ac:dyDescent="0.25">
      <c r="B134142">
        <v>4472.3850920000004</v>
      </c>
      <c r="C134142">
        <v>2.1900000000000001E-4</v>
      </c>
    </row>
    <row r="134143" spans="2:3" x14ac:dyDescent="0.25">
      <c r="B134143">
        <v>4472.4184249999998</v>
      </c>
      <c r="C134143">
        <v>4.3999999999999999E-5</v>
      </c>
    </row>
    <row r="134144" spans="2:3" x14ac:dyDescent="0.25">
      <c r="B134144">
        <v>4472.4517580000002</v>
      </c>
      <c r="C134144">
        <v>2.2599999999999999E-4</v>
      </c>
    </row>
    <row r="134145" spans="2:3" x14ac:dyDescent="0.25">
      <c r="B134145">
        <v>4472.4850919999999</v>
      </c>
      <c r="C134145">
        <v>4.8000000000000001E-5</v>
      </c>
    </row>
    <row r="134146" spans="2:3" x14ac:dyDescent="0.25">
      <c r="B134146">
        <v>4472.5184250000002</v>
      </c>
      <c r="C134146">
        <v>1.6000000000000001E-4</v>
      </c>
    </row>
    <row r="134147" spans="2:3" x14ac:dyDescent="0.25">
      <c r="B134147">
        <v>4472.5517579999996</v>
      </c>
      <c r="C134147">
        <v>1.2E-4</v>
      </c>
    </row>
    <row r="134148" spans="2:3" x14ac:dyDescent="0.25">
      <c r="B134148">
        <v>4472.5850909999999</v>
      </c>
      <c r="C134148">
        <v>9.2E-5</v>
      </c>
    </row>
    <row r="134149" spans="2:3" x14ac:dyDescent="0.25">
      <c r="B134149">
        <v>4472.6184249999997</v>
      </c>
      <c r="C134149">
        <v>1.2E-4</v>
      </c>
    </row>
    <row r="134150" spans="2:3" x14ac:dyDescent="0.25">
      <c r="B134150">
        <v>4472.651758</v>
      </c>
      <c r="C134150">
        <v>9.0000000000000006E-5</v>
      </c>
    </row>
    <row r="134151" spans="2:3" x14ac:dyDescent="0.25">
      <c r="B134151">
        <v>4472.6850910000003</v>
      </c>
      <c r="C134151">
        <v>2.3000000000000001E-4</v>
      </c>
    </row>
    <row r="134152" spans="2:3" x14ac:dyDescent="0.25">
      <c r="B134152">
        <v>4472.7184239999997</v>
      </c>
      <c r="C134152">
        <v>1.8E-5</v>
      </c>
    </row>
    <row r="134153" spans="2:3" x14ac:dyDescent="0.25">
      <c r="B134153">
        <v>4472.751757</v>
      </c>
      <c r="C134153">
        <v>1.7000000000000001E-4</v>
      </c>
    </row>
    <row r="134154" spans="2:3" x14ac:dyDescent="0.25">
      <c r="B134154">
        <v>4472.7850909999997</v>
      </c>
      <c r="C134154">
        <v>1.02E-4</v>
      </c>
    </row>
    <row r="134155" spans="2:3" x14ac:dyDescent="0.25">
      <c r="B134155">
        <v>4472.8184240000001</v>
      </c>
      <c r="C134155">
        <v>1.65E-4</v>
      </c>
    </row>
    <row r="134156" spans="2:3" x14ac:dyDescent="0.25">
      <c r="B134156">
        <v>4472.8517570000004</v>
      </c>
      <c r="C134156">
        <v>1.03E-4</v>
      </c>
    </row>
    <row r="134157" spans="2:3" x14ac:dyDescent="0.25">
      <c r="B134157">
        <v>4472.8850899999998</v>
      </c>
      <c r="C134157">
        <v>8.2999999999999998E-5</v>
      </c>
    </row>
    <row r="134158" spans="2:3" x14ac:dyDescent="0.25">
      <c r="B134158">
        <v>4472.9184240000004</v>
      </c>
      <c r="C134158">
        <v>9.7999999999999997E-5</v>
      </c>
    </row>
    <row r="134159" spans="2:3" x14ac:dyDescent="0.25">
      <c r="B134159">
        <v>4472.9517569999998</v>
      </c>
      <c r="C134159">
        <v>7.7999999999999999E-5</v>
      </c>
    </row>
    <row r="134160" spans="2:3" x14ac:dyDescent="0.25">
      <c r="B134160">
        <v>4472.9850900000001</v>
      </c>
      <c r="C134160">
        <v>1.16E-4</v>
      </c>
    </row>
    <row r="134161" spans="2:3" x14ac:dyDescent="0.25">
      <c r="B134161">
        <v>4473.0184230000004</v>
      </c>
      <c r="C134161">
        <v>1.3200000000000001E-4</v>
      </c>
    </row>
    <row r="134162" spans="2:3" x14ac:dyDescent="0.25">
      <c r="B134162">
        <v>4473.0517559999998</v>
      </c>
      <c r="C134162">
        <v>5.8E-5</v>
      </c>
    </row>
    <row r="134163" spans="2:3" x14ac:dyDescent="0.25">
      <c r="B134163">
        <v>4473.0850899999996</v>
      </c>
      <c r="C134163">
        <v>1.8E-5</v>
      </c>
    </row>
    <row r="134164" spans="2:3" x14ac:dyDescent="0.25">
      <c r="B134164">
        <v>4473.1184229999999</v>
      </c>
      <c r="C134164">
        <v>1.44E-4</v>
      </c>
    </row>
    <row r="134165" spans="2:3" x14ac:dyDescent="0.25">
      <c r="B134165">
        <v>4473.1517560000002</v>
      </c>
      <c r="C134165">
        <v>1.9900000000000001E-4</v>
      </c>
    </row>
    <row r="134166" spans="2:3" x14ac:dyDescent="0.25">
      <c r="B134166">
        <v>4473.1850889999996</v>
      </c>
      <c r="C134166">
        <v>1.3999999999999999E-4</v>
      </c>
    </row>
    <row r="134167" spans="2:3" x14ac:dyDescent="0.25">
      <c r="B134167">
        <v>4473.2184230000003</v>
      </c>
      <c r="C134167">
        <v>1.56E-4</v>
      </c>
    </row>
    <row r="134168" spans="2:3" x14ac:dyDescent="0.25">
      <c r="B134168">
        <v>4473.2517559999997</v>
      </c>
      <c r="C134168">
        <v>1.9699999999999999E-4</v>
      </c>
    </row>
    <row r="134169" spans="2:3" x14ac:dyDescent="0.25">
      <c r="B134169">
        <v>4473.285089</v>
      </c>
      <c r="C134169">
        <v>1.11E-4</v>
      </c>
    </row>
    <row r="134170" spans="2:3" x14ac:dyDescent="0.25">
      <c r="B134170">
        <v>4473.3184220000003</v>
      </c>
      <c r="C134170">
        <v>1.07E-4</v>
      </c>
    </row>
    <row r="134171" spans="2:3" x14ac:dyDescent="0.25">
      <c r="B134171">
        <v>4473.3517549999997</v>
      </c>
      <c r="C134171">
        <v>5.3000000000000001E-5</v>
      </c>
    </row>
    <row r="134172" spans="2:3" x14ac:dyDescent="0.25">
      <c r="B134172">
        <v>4473.3850890000003</v>
      </c>
      <c r="C134172">
        <v>1.1E-4</v>
      </c>
    </row>
    <row r="134173" spans="2:3" x14ac:dyDescent="0.25">
      <c r="B134173">
        <v>4473.4184219999997</v>
      </c>
      <c r="C134173">
        <v>1.47E-4</v>
      </c>
    </row>
    <row r="134174" spans="2:3" x14ac:dyDescent="0.25">
      <c r="B134174">
        <v>4473.451755</v>
      </c>
      <c r="C134174">
        <v>8.3999999999999995E-5</v>
      </c>
    </row>
    <row r="134175" spans="2:3" x14ac:dyDescent="0.25">
      <c r="B134175">
        <v>4473.4850880000004</v>
      </c>
      <c r="C134175">
        <v>9.1000000000000003E-5</v>
      </c>
    </row>
    <row r="134176" spans="2:3" x14ac:dyDescent="0.25">
      <c r="B134176">
        <v>4473.5184220000001</v>
      </c>
      <c r="C134176">
        <v>1.2300000000000001E-4</v>
      </c>
    </row>
    <row r="134177" spans="2:3" x14ac:dyDescent="0.25">
      <c r="B134177">
        <v>4473.5517550000004</v>
      </c>
      <c r="C134177">
        <v>1.55E-4</v>
      </c>
    </row>
    <row r="134178" spans="2:3" x14ac:dyDescent="0.25">
      <c r="B134178">
        <v>4473.5850879999998</v>
      </c>
      <c r="C134178">
        <v>9.9999999999999995E-7</v>
      </c>
    </row>
    <row r="134179" spans="2:3" x14ac:dyDescent="0.25">
      <c r="B134179">
        <v>4473.6184210000001</v>
      </c>
      <c r="C134179">
        <v>9.3999999999999994E-5</v>
      </c>
    </row>
    <row r="134180" spans="2:3" x14ac:dyDescent="0.25">
      <c r="B134180">
        <v>4473.6517540000004</v>
      </c>
      <c r="C134180">
        <v>2.1699999999999999E-4</v>
      </c>
    </row>
    <row r="134181" spans="2:3" x14ac:dyDescent="0.25">
      <c r="B134181">
        <v>4473.6850880000002</v>
      </c>
      <c r="C134181">
        <v>1.75E-4</v>
      </c>
    </row>
    <row r="134182" spans="2:3" x14ac:dyDescent="0.25">
      <c r="B134182">
        <v>4473.7184209999996</v>
      </c>
      <c r="C134182">
        <v>1.6100000000000001E-4</v>
      </c>
    </row>
    <row r="134183" spans="2:3" x14ac:dyDescent="0.25">
      <c r="B134183">
        <v>4473.7517539999999</v>
      </c>
      <c r="C134183">
        <v>1.05E-4</v>
      </c>
    </row>
    <row r="134184" spans="2:3" x14ac:dyDescent="0.25">
      <c r="B134184">
        <v>4473.7850870000002</v>
      </c>
      <c r="C134184">
        <v>7.3999999999999996E-5</v>
      </c>
    </row>
    <row r="134185" spans="2:3" x14ac:dyDescent="0.25">
      <c r="B134185">
        <v>4473.8184209999999</v>
      </c>
      <c r="C134185">
        <v>7.1000000000000005E-5</v>
      </c>
    </row>
    <row r="134186" spans="2:3" x14ac:dyDescent="0.25">
      <c r="B134186">
        <v>4473.8517540000003</v>
      </c>
      <c r="C134186">
        <v>1.76E-4</v>
      </c>
    </row>
    <row r="134187" spans="2:3" x14ac:dyDescent="0.25">
      <c r="B134187">
        <v>4473.8850869999997</v>
      </c>
      <c r="C134187">
        <v>9.6000000000000002E-5</v>
      </c>
    </row>
    <row r="134188" spans="2:3" x14ac:dyDescent="0.25">
      <c r="B134188">
        <v>4473.91842</v>
      </c>
      <c r="C134188">
        <v>1.65E-4</v>
      </c>
    </row>
    <row r="134189" spans="2:3" x14ac:dyDescent="0.25">
      <c r="B134189">
        <v>4473.9517530000003</v>
      </c>
      <c r="C134189">
        <v>3.6600000000000001E-4</v>
      </c>
    </row>
    <row r="134190" spans="2:3" x14ac:dyDescent="0.25">
      <c r="B134190">
        <v>4473.985087</v>
      </c>
      <c r="C134190">
        <v>2.5500000000000002E-4</v>
      </c>
    </row>
    <row r="134191" spans="2:3" x14ac:dyDescent="0.25">
      <c r="B134191">
        <v>4474.0184200000003</v>
      </c>
      <c r="C134191">
        <v>1.95E-4</v>
      </c>
    </row>
    <row r="134192" spans="2:3" x14ac:dyDescent="0.25">
      <c r="B134192">
        <v>4474.0517529999997</v>
      </c>
      <c r="C134192">
        <v>2.12E-4</v>
      </c>
    </row>
    <row r="134193" spans="2:3" x14ac:dyDescent="0.25">
      <c r="B134193">
        <v>4474.085086</v>
      </c>
      <c r="C134193">
        <v>1.16E-4</v>
      </c>
    </row>
    <row r="134194" spans="2:3" x14ac:dyDescent="0.25">
      <c r="B134194">
        <v>4474.1184199999998</v>
      </c>
      <c r="C134194">
        <v>2.3499999999999999E-4</v>
      </c>
    </row>
    <row r="134195" spans="2:3" x14ac:dyDescent="0.25">
      <c r="B134195">
        <v>4474.1517530000001</v>
      </c>
      <c r="C134195">
        <v>2.4899999999999998E-4</v>
      </c>
    </row>
    <row r="134196" spans="2:3" x14ac:dyDescent="0.25">
      <c r="B134196">
        <v>4474.1850860000004</v>
      </c>
      <c r="C134196">
        <v>1.35E-4</v>
      </c>
    </row>
    <row r="134197" spans="2:3" x14ac:dyDescent="0.25">
      <c r="B134197">
        <v>4474.2184189999998</v>
      </c>
      <c r="C134197">
        <v>1.02E-4</v>
      </c>
    </row>
    <row r="134198" spans="2:3" x14ac:dyDescent="0.25">
      <c r="B134198">
        <v>4474.2517520000001</v>
      </c>
      <c r="C134198">
        <v>8.5000000000000006E-5</v>
      </c>
    </row>
    <row r="134199" spans="2:3" x14ac:dyDescent="0.25">
      <c r="B134199">
        <v>4474.2850859999999</v>
      </c>
      <c r="C134199">
        <v>1.4100000000000001E-4</v>
      </c>
    </row>
    <row r="134200" spans="2:3" x14ac:dyDescent="0.25">
      <c r="B134200">
        <v>4474.3184190000002</v>
      </c>
      <c r="C134200">
        <v>9.5000000000000005E-5</v>
      </c>
    </row>
    <row r="134201" spans="2:3" x14ac:dyDescent="0.25">
      <c r="B134201">
        <v>4474.3517519999996</v>
      </c>
      <c r="C134201">
        <v>1.1E-4</v>
      </c>
    </row>
    <row r="134202" spans="2:3" x14ac:dyDescent="0.25">
      <c r="B134202">
        <v>4474.3850849999999</v>
      </c>
      <c r="C134202">
        <v>3.8999999999999999E-5</v>
      </c>
    </row>
    <row r="134203" spans="2:3" x14ac:dyDescent="0.25">
      <c r="B134203">
        <v>4474.4184189999996</v>
      </c>
      <c r="C134203">
        <v>1.5200000000000001E-4</v>
      </c>
    </row>
    <row r="134204" spans="2:3" x14ac:dyDescent="0.25">
      <c r="B134204">
        <v>4474.4517519999999</v>
      </c>
      <c r="C134204">
        <v>2.1000000000000001E-4</v>
      </c>
    </row>
    <row r="134205" spans="2:3" x14ac:dyDescent="0.25">
      <c r="B134205">
        <v>4474.4850850000003</v>
      </c>
      <c r="C134205">
        <v>1.7000000000000001E-4</v>
      </c>
    </row>
    <row r="134206" spans="2:3" x14ac:dyDescent="0.25">
      <c r="B134206">
        <v>4474.5184179999997</v>
      </c>
      <c r="C134206">
        <v>9.8999999999999994E-5</v>
      </c>
    </row>
    <row r="134207" spans="2:3" x14ac:dyDescent="0.25">
      <c r="B134207">
        <v>4474.551751</v>
      </c>
      <c r="C134207">
        <v>1.34E-4</v>
      </c>
    </row>
    <row r="134208" spans="2:3" x14ac:dyDescent="0.25">
      <c r="B134208">
        <v>4474.5850849999997</v>
      </c>
      <c r="C134208">
        <v>7.1000000000000005E-5</v>
      </c>
    </row>
    <row r="134209" spans="2:3" x14ac:dyDescent="0.25">
      <c r="B134209">
        <v>4474.618418</v>
      </c>
      <c r="C134209">
        <v>9.2E-5</v>
      </c>
    </row>
    <row r="134210" spans="2:3" x14ac:dyDescent="0.25">
      <c r="B134210">
        <v>4474.6517510000003</v>
      </c>
      <c r="C134210">
        <v>2.0000000000000002E-5</v>
      </c>
    </row>
    <row r="134211" spans="2:3" x14ac:dyDescent="0.25">
      <c r="B134211">
        <v>4474.6850839999997</v>
      </c>
      <c r="C134211">
        <v>5.5999999999999999E-5</v>
      </c>
    </row>
    <row r="134212" spans="2:3" x14ac:dyDescent="0.25">
      <c r="B134212">
        <v>4474.7184180000004</v>
      </c>
      <c r="C134212">
        <v>1.45E-4</v>
      </c>
    </row>
    <row r="134213" spans="2:3" x14ac:dyDescent="0.25">
      <c r="B134213">
        <v>4474.7517509999998</v>
      </c>
      <c r="C134213">
        <v>2.5000000000000001E-5</v>
      </c>
    </row>
    <row r="134214" spans="2:3" x14ac:dyDescent="0.25">
      <c r="B134214">
        <v>4474.7850840000001</v>
      </c>
      <c r="C134214">
        <v>1.4200000000000001E-4</v>
      </c>
    </row>
    <row r="134215" spans="2:3" x14ac:dyDescent="0.25">
      <c r="B134215">
        <v>4474.8184170000004</v>
      </c>
      <c r="C134215">
        <v>4.8999999999999998E-5</v>
      </c>
    </row>
    <row r="134216" spans="2:3" x14ac:dyDescent="0.25">
      <c r="B134216">
        <v>4474.8517499999998</v>
      </c>
      <c r="C134216">
        <v>5.1999999999999997E-5</v>
      </c>
    </row>
    <row r="134217" spans="2:3" x14ac:dyDescent="0.25">
      <c r="B134217">
        <v>4474.8850839999996</v>
      </c>
      <c r="C134217">
        <v>2.3499999999999999E-4</v>
      </c>
    </row>
    <row r="134218" spans="2:3" x14ac:dyDescent="0.25">
      <c r="B134218">
        <v>4474.9184169999999</v>
      </c>
      <c r="C134218">
        <v>1.6100000000000001E-4</v>
      </c>
    </row>
    <row r="134219" spans="2:3" x14ac:dyDescent="0.25">
      <c r="B134219">
        <v>4474.9517500000002</v>
      </c>
      <c r="C134219">
        <v>1.74E-4</v>
      </c>
    </row>
    <row r="134220" spans="2:3" x14ac:dyDescent="0.25">
      <c r="B134220">
        <v>4474.9850829999996</v>
      </c>
      <c r="C134220">
        <v>1.76E-4</v>
      </c>
    </row>
    <row r="134221" spans="2:3" x14ac:dyDescent="0.25">
      <c r="B134221">
        <v>4475.0184170000002</v>
      </c>
      <c r="C134221">
        <v>1.46E-4</v>
      </c>
    </row>
    <row r="134222" spans="2:3" x14ac:dyDescent="0.25">
      <c r="B134222">
        <v>4475.0517499999996</v>
      </c>
      <c r="C134222">
        <v>1.3899999999999999E-4</v>
      </c>
    </row>
    <row r="134223" spans="2:3" x14ac:dyDescent="0.25">
      <c r="B134223">
        <v>4475.0850829999999</v>
      </c>
      <c r="C134223">
        <v>9.8999999999999994E-5</v>
      </c>
    </row>
    <row r="134224" spans="2:3" x14ac:dyDescent="0.25">
      <c r="B134224">
        <v>4475.1184160000003</v>
      </c>
      <c r="C134224">
        <v>1.37E-4</v>
      </c>
    </row>
    <row r="134225" spans="2:3" x14ac:dyDescent="0.25">
      <c r="B134225">
        <v>4475.1517489999997</v>
      </c>
      <c r="C134225">
        <v>2.3499999999999999E-4</v>
      </c>
    </row>
    <row r="134226" spans="2:3" x14ac:dyDescent="0.25">
      <c r="B134226">
        <v>4475.1850830000003</v>
      </c>
      <c r="C134226">
        <v>1.27E-4</v>
      </c>
    </row>
    <row r="134227" spans="2:3" x14ac:dyDescent="0.25">
      <c r="B134227">
        <v>4475.2184159999997</v>
      </c>
      <c r="C134227">
        <v>1.5300000000000001E-4</v>
      </c>
    </row>
    <row r="134228" spans="2:3" x14ac:dyDescent="0.25">
      <c r="B134228">
        <v>4475.251749</v>
      </c>
      <c r="C134228">
        <v>1E-4</v>
      </c>
    </row>
    <row r="134229" spans="2:3" x14ac:dyDescent="0.25">
      <c r="B134229">
        <v>4475.2850820000003</v>
      </c>
      <c r="C134229">
        <v>5.0000000000000002E-5</v>
      </c>
    </row>
    <row r="134230" spans="2:3" x14ac:dyDescent="0.25">
      <c r="B134230">
        <v>4475.3184160000001</v>
      </c>
      <c r="C134230">
        <v>9.0000000000000006E-5</v>
      </c>
    </row>
    <row r="134231" spans="2:3" x14ac:dyDescent="0.25">
      <c r="B134231">
        <v>4475.3517490000004</v>
      </c>
      <c r="C134231">
        <v>8.2999999999999998E-5</v>
      </c>
    </row>
    <row r="134232" spans="2:3" x14ac:dyDescent="0.25">
      <c r="B134232">
        <v>4475.3850819999998</v>
      </c>
      <c r="C134232">
        <v>1.35E-4</v>
      </c>
    </row>
    <row r="134233" spans="2:3" x14ac:dyDescent="0.25">
      <c r="B134233">
        <v>4475.4184150000001</v>
      </c>
      <c r="C134233">
        <v>5.8999999999999998E-5</v>
      </c>
    </row>
    <row r="134234" spans="2:3" x14ac:dyDescent="0.25">
      <c r="B134234">
        <v>4475.4517480000004</v>
      </c>
      <c r="C134234">
        <v>1.1900000000000001E-4</v>
      </c>
    </row>
    <row r="134235" spans="2:3" x14ac:dyDescent="0.25">
      <c r="B134235">
        <v>4475.4850820000001</v>
      </c>
      <c r="C134235">
        <v>1.6799999999999999E-4</v>
      </c>
    </row>
    <row r="134236" spans="2:3" x14ac:dyDescent="0.25">
      <c r="B134236">
        <v>4475.5184149999995</v>
      </c>
      <c r="C134236">
        <v>1.0399999999999999E-4</v>
      </c>
    </row>
    <row r="134237" spans="2:3" x14ac:dyDescent="0.25">
      <c r="B134237">
        <v>4475.5517479999999</v>
      </c>
      <c r="C134237">
        <v>9.1000000000000003E-5</v>
      </c>
    </row>
    <row r="134238" spans="2:3" x14ac:dyDescent="0.25">
      <c r="B134238">
        <v>4475.5850810000002</v>
      </c>
      <c r="C134238">
        <v>7.1000000000000005E-5</v>
      </c>
    </row>
    <row r="134239" spans="2:3" x14ac:dyDescent="0.25">
      <c r="B134239">
        <v>4475.6184149999999</v>
      </c>
      <c r="C134239">
        <v>1.1E-4</v>
      </c>
    </row>
    <row r="134240" spans="2:3" x14ac:dyDescent="0.25">
      <c r="B134240">
        <v>4475.6517480000002</v>
      </c>
      <c r="C134240">
        <v>5.1999999999999997E-5</v>
      </c>
    </row>
    <row r="134241" spans="2:3" x14ac:dyDescent="0.25">
      <c r="B134241">
        <v>4475.6850809999996</v>
      </c>
      <c r="C134241">
        <v>7.6000000000000004E-5</v>
      </c>
    </row>
    <row r="134242" spans="2:3" x14ac:dyDescent="0.25">
      <c r="B134242">
        <v>4475.7184139999999</v>
      </c>
      <c r="C134242">
        <v>1.75E-4</v>
      </c>
    </row>
    <row r="134243" spans="2:3" x14ac:dyDescent="0.25">
      <c r="B134243">
        <v>4475.7517470000003</v>
      </c>
      <c r="C134243">
        <v>1.5799999999999999E-4</v>
      </c>
    </row>
    <row r="134244" spans="2:3" x14ac:dyDescent="0.25">
      <c r="B134244">
        <v>4475.785081</v>
      </c>
      <c r="C134244">
        <v>1.7200000000000001E-4</v>
      </c>
    </row>
    <row r="134245" spans="2:3" x14ac:dyDescent="0.25">
      <c r="B134245">
        <v>4475.8184140000003</v>
      </c>
      <c r="C134245">
        <v>1.02E-4</v>
      </c>
    </row>
    <row r="134246" spans="2:3" x14ac:dyDescent="0.25">
      <c r="B134246">
        <v>4475.8517469999997</v>
      </c>
      <c r="C134246">
        <v>7.1000000000000005E-5</v>
      </c>
    </row>
    <row r="134247" spans="2:3" x14ac:dyDescent="0.25">
      <c r="B134247">
        <v>4475.88508</v>
      </c>
      <c r="C134247">
        <v>4.3000000000000002E-5</v>
      </c>
    </row>
    <row r="134248" spans="2:3" x14ac:dyDescent="0.25">
      <c r="B134248">
        <v>4475.9184139999998</v>
      </c>
      <c r="C134248">
        <v>2.8299999999999999E-4</v>
      </c>
    </row>
    <row r="134249" spans="2:3" x14ac:dyDescent="0.25">
      <c r="B134249">
        <v>4475.9517470000001</v>
      </c>
      <c r="C134249">
        <v>6.9999999999999994E-5</v>
      </c>
    </row>
    <row r="134250" spans="2:3" x14ac:dyDescent="0.25">
      <c r="B134250">
        <v>4475.9850800000004</v>
      </c>
      <c r="C134250">
        <v>1.03E-4</v>
      </c>
    </row>
    <row r="134251" spans="2:3" x14ac:dyDescent="0.25">
      <c r="B134251">
        <v>4476.0184129999998</v>
      </c>
      <c r="C134251">
        <v>1.9699999999999999E-4</v>
      </c>
    </row>
    <row r="134252" spans="2:3" x14ac:dyDescent="0.25">
      <c r="B134252">
        <v>4476.0517460000001</v>
      </c>
      <c r="C134252">
        <v>1.84E-4</v>
      </c>
    </row>
    <row r="134253" spans="2:3" x14ac:dyDescent="0.25">
      <c r="B134253">
        <v>4476.0850799999998</v>
      </c>
      <c r="C134253">
        <v>2.0000000000000001E-4</v>
      </c>
    </row>
    <row r="134254" spans="2:3" x14ac:dyDescent="0.25">
      <c r="B134254">
        <v>4476.1184130000001</v>
      </c>
      <c r="C134254">
        <v>1.63E-4</v>
      </c>
    </row>
    <row r="134255" spans="2:3" x14ac:dyDescent="0.25">
      <c r="B134255">
        <v>4476.1517459999995</v>
      </c>
      <c r="C134255">
        <v>1.21E-4</v>
      </c>
    </row>
    <row r="134256" spans="2:3" x14ac:dyDescent="0.25">
      <c r="B134256">
        <v>4476.1850789999999</v>
      </c>
      <c r="C134256">
        <v>1.46E-4</v>
      </c>
    </row>
    <row r="134257" spans="2:3" x14ac:dyDescent="0.25">
      <c r="B134257">
        <v>4476.2184129999996</v>
      </c>
      <c r="C134257">
        <v>5.5999999999999999E-5</v>
      </c>
    </row>
    <row r="134258" spans="2:3" x14ac:dyDescent="0.25">
      <c r="B134258">
        <v>4476.2517459999999</v>
      </c>
      <c r="C134258">
        <v>2.5599999999999999E-4</v>
      </c>
    </row>
    <row r="134259" spans="2:3" x14ac:dyDescent="0.25">
      <c r="B134259">
        <v>4476.2850790000002</v>
      </c>
      <c r="C134259">
        <v>1.3100000000000001E-4</v>
      </c>
    </row>
    <row r="134260" spans="2:3" x14ac:dyDescent="0.25">
      <c r="B134260">
        <v>4476.3184119999996</v>
      </c>
      <c r="C134260">
        <v>1.18E-4</v>
      </c>
    </row>
    <row r="134261" spans="2:3" x14ac:dyDescent="0.25">
      <c r="B134261">
        <v>4476.3517449999999</v>
      </c>
      <c r="C134261">
        <v>8.3999999999999995E-5</v>
      </c>
    </row>
    <row r="134262" spans="2:3" x14ac:dyDescent="0.25">
      <c r="B134262">
        <v>4476.3850789999997</v>
      </c>
      <c r="C134262">
        <v>1.3799999999999999E-4</v>
      </c>
    </row>
    <row r="134263" spans="2:3" x14ac:dyDescent="0.25">
      <c r="B134263">
        <v>4476.418412</v>
      </c>
      <c r="C134263">
        <v>6.8999999999999997E-5</v>
      </c>
    </row>
    <row r="134264" spans="2:3" x14ac:dyDescent="0.25">
      <c r="B134264">
        <v>4476.4517450000003</v>
      </c>
      <c r="C134264">
        <v>6.8999999999999997E-5</v>
      </c>
    </row>
    <row r="134265" spans="2:3" x14ac:dyDescent="0.25">
      <c r="B134265">
        <v>4476.4850779999997</v>
      </c>
      <c r="C134265">
        <v>1.01E-4</v>
      </c>
    </row>
    <row r="134266" spans="2:3" x14ac:dyDescent="0.25">
      <c r="B134266">
        <v>4476.5184120000004</v>
      </c>
      <c r="C134266">
        <v>1.1400000000000001E-4</v>
      </c>
    </row>
    <row r="134267" spans="2:3" x14ac:dyDescent="0.25">
      <c r="B134267">
        <v>4476.5517449999998</v>
      </c>
      <c r="C134267">
        <v>4.8999999999999998E-5</v>
      </c>
    </row>
    <row r="134268" spans="2:3" x14ac:dyDescent="0.25">
      <c r="B134268">
        <v>4476.5850780000001</v>
      </c>
      <c r="C134268">
        <v>3.4999999999999997E-5</v>
      </c>
    </row>
    <row r="134269" spans="2:3" x14ac:dyDescent="0.25">
      <c r="B134269">
        <v>4476.6184110000004</v>
      </c>
      <c r="C134269">
        <v>5.0000000000000002E-5</v>
      </c>
    </row>
    <row r="134270" spans="2:3" x14ac:dyDescent="0.25">
      <c r="B134270">
        <v>4476.6517439999998</v>
      </c>
      <c r="C134270">
        <v>1.21E-4</v>
      </c>
    </row>
    <row r="134271" spans="2:3" x14ac:dyDescent="0.25">
      <c r="B134271">
        <v>4476.6850780000004</v>
      </c>
      <c r="C134271">
        <v>6.9999999999999994E-5</v>
      </c>
    </row>
    <row r="134272" spans="2:3" x14ac:dyDescent="0.25">
      <c r="B134272">
        <v>4476.7184109999998</v>
      </c>
      <c r="C134272">
        <v>1.7799999999999999E-4</v>
      </c>
    </row>
    <row r="134273" spans="2:3" x14ac:dyDescent="0.25">
      <c r="B134273">
        <v>4476.7517440000001</v>
      </c>
      <c r="C134273">
        <v>1.6699999999999999E-4</v>
      </c>
    </row>
    <row r="134274" spans="2:3" x14ac:dyDescent="0.25">
      <c r="B134274">
        <v>4476.7850769999995</v>
      </c>
      <c r="C134274">
        <v>1.6100000000000001E-4</v>
      </c>
    </row>
    <row r="134275" spans="2:3" x14ac:dyDescent="0.25">
      <c r="B134275">
        <v>4476.8184110000002</v>
      </c>
      <c r="C134275">
        <v>1.5100000000000001E-4</v>
      </c>
    </row>
    <row r="134276" spans="2:3" x14ac:dyDescent="0.25">
      <c r="B134276">
        <v>4476.8517439999996</v>
      </c>
      <c r="C134276">
        <v>5.0000000000000002E-5</v>
      </c>
    </row>
    <row r="134277" spans="2:3" x14ac:dyDescent="0.25">
      <c r="B134277">
        <v>4476.8850769999999</v>
      </c>
      <c r="C134277">
        <v>2.13E-4</v>
      </c>
    </row>
    <row r="134278" spans="2:3" x14ac:dyDescent="0.25">
      <c r="B134278">
        <v>4476.9184100000002</v>
      </c>
      <c r="C134278">
        <v>9.2999999999999997E-5</v>
      </c>
    </row>
    <row r="134279" spans="2:3" x14ac:dyDescent="0.25">
      <c r="B134279">
        <v>4476.9517429999996</v>
      </c>
      <c r="C134279">
        <v>6.0999999999999999E-5</v>
      </c>
    </row>
    <row r="134280" spans="2:3" x14ac:dyDescent="0.25">
      <c r="B134280">
        <v>4476.9850770000003</v>
      </c>
      <c r="C134280">
        <v>1.37E-4</v>
      </c>
    </row>
    <row r="134281" spans="2:3" x14ac:dyDescent="0.25">
      <c r="B134281">
        <v>4477.0184099999997</v>
      </c>
      <c r="C134281">
        <v>1.05E-4</v>
      </c>
    </row>
    <row r="134282" spans="2:3" x14ac:dyDescent="0.25">
      <c r="B134282">
        <v>4477.051743</v>
      </c>
      <c r="C134282">
        <v>1.4100000000000001E-4</v>
      </c>
    </row>
    <row r="134283" spans="2:3" x14ac:dyDescent="0.25">
      <c r="B134283">
        <v>4477.0850760000003</v>
      </c>
      <c r="C134283">
        <v>1.6699999999999999E-4</v>
      </c>
    </row>
    <row r="134284" spans="2:3" x14ac:dyDescent="0.25">
      <c r="B134284">
        <v>4477.11841</v>
      </c>
      <c r="C134284">
        <v>1.2999999999999999E-4</v>
      </c>
    </row>
    <row r="134285" spans="2:3" x14ac:dyDescent="0.25">
      <c r="B134285">
        <v>4477.1517430000004</v>
      </c>
      <c r="C134285">
        <v>6.3E-5</v>
      </c>
    </row>
    <row r="134286" spans="2:3" x14ac:dyDescent="0.25">
      <c r="B134286">
        <v>4477.1850759999998</v>
      </c>
      <c r="C134286">
        <v>2.61E-4</v>
      </c>
    </row>
    <row r="134287" spans="2:3" x14ac:dyDescent="0.25">
      <c r="B134287">
        <v>4477.2184090000001</v>
      </c>
      <c r="C134287">
        <v>1.93E-4</v>
      </c>
    </row>
    <row r="134288" spans="2:3" x14ac:dyDescent="0.25">
      <c r="B134288">
        <v>4477.2517420000004</v>
      </c>
      <c r="C134288">
        <v>1.01E-4</v>
      </c>
    </row>
    <row r="134289" spans="2:3" x14ac:dyDescent="0.25">
      <c r="B134289">
        <v>4477.2850760000001</v>
      </c>
      <c r="C134289">
        <v>2.3599999999999999E-4</v>
      </c>
    </row>
    <row r="134290" spans="2:3" x14ac:dyDescent="0.25">
      <c r="B134290">
        <v>4477.3184090000004</v>
      </c>
      <c r="C134290">
        <v>1.66E-4</v>
      </c>
    </row>
    <row r="134291" spans="2:3" x14ac:dyDescent="0.25">
      <c r="B134291">
        <v>4477.3517419999998</v>
      </c>
      <c r="C134291">
        <v>1.2799999999999999E-4</v>
      </c>
    </row>
    <row r="134292" spans="2:3" x14ac:dyDescent="0.25">
      <c r="B134292">
        <v>4477.3850750000001</v>
      </c>
      <c r="C134292">
        <v>1.01E-4</v>
      </c>
    </row>
    <row r="134293" spans="2:3" x14ac:dyDescent="0.25">
      <c r="B134293">
        <v>4477.4184089999999</v>
      </c>
      <c r="C134293">
        <v>4.0000000000000003E-5</v>
      </c>
    </row>
    <row r="134294" spans="2:3" x14ac:dyDescent="0.25">
      <c r="B134294">
        <v>4477.4517420000002</v>
      </c>
      <c r="C134294">
        <v>9.2999999999999997E-5</v>
      </c>
    </row>
    <row r="134295" spans="2:3" x14ac:dyDescent="0.25">
      <c r="B134295">
        <v>4477.4850749999996</v>
      </c>
      <c r="C134295">
        <v>1.56E-4</v>
      </c>
    </row>
    <row r="134296" spans="2:3" x14ac:dyDescent="0.25">
      <c r="B134296">
        <v>4477.5184079999999</v>
      </c>
      <c r="C134296">
        <v>1.12E-4</v>
      </c>
    </row>
    <row r="134297" spans="2:3" x14ac:dyDescent="0.25">
      <c r="B134297">
        <v>4477.5517410000002</v>
      </c>
      <c r="C134297">
        <v>7.4999999999999993E-5</v>
      </c>
    </row>
    <row r="134298" spans="2:3" x14ac:dyDescent="0.25">
      <c r="B134298">
        <v>4477.585075</v>
      </c>
      <c r="C134298">
        <v>1.03E-4</v>
      </c>
    </row>
    <row r="134299" spans="2:3" x14ac:dyDescent="0.25">
      <c r="B134299">
        <v>4477.6184080000003</v>
      </c>
      <c r="C134299">
        <v>1.5799999999999999E-4</v>
      </c>
    </row>
    <row r="134300" spans="2:3" x14ac:dyDescent="0.25">
      <c r="B134300">
        <v>4477.6517409999997</v>
      </c>
      <c r="C134300">
        <v>1.56E-4</v>
      </c>
    </row>
    <row r="134301" spans="2:3" x14ac:dyDescent="0.25">
      <c r="B134301">
        <v>4477.685074</v>
      </c>
      <c r="C134301">
        <v>1.4899999999999999E-4</v>
      </c>
    </row>
    <row r="134302" spans="2:3" x14ac:dyDescent="0.25">
      <c r="B134302">
        <v>4477.7184079999997</v>
      </c>
      <c r="C134302">
        <v>2.8200000000000002E-4</v>
      </c>
    </row>
    <row r="134303" spans="2:3" x14ac:dyDescent="0.25">
      <c r="B134303">
        <v>4477.751741</v>
      </c>
      <c r="C134303">
        <v>3.3700000000000001E-4</v>
      </c>
    </row>
    <row r="134304" spans="2:3" x14ac:dyDescent="0.25">
      <c r="B134304">
        <v>4477.7850740000003</v>
      </c>
      <c r="C134304">
        <v>8.5000000000000006E-5</v>
      </c>
    </row>
    <row r="134305" spans="2:3" x14ac:dyDescent="0.25">
      <c r="B134305">
        <v>4477.8184069999998</v>
      </c>
      <c r="C134305">
        <v>6.0000000000000002E-5</v>
      </c>
    </row>
    <row r="134306" spans="2:3" x14ac:dyDescent="0.25">
      <c r="B134306">
        <v>4477.8517400000001</v>
      </c>
      <c r="C134306">
        <v>1.03E-4</v>
      </c>
    </row>
    <row r="134307" spans="2:3" x14ac:dyDescent="0.25">
      <c r="B134307">
        <v>4477.8850739999998</v>
      </c>
      <c r="C134307">
        <v>7.2000000000000002E-5</v>
      </c>
    </row>
    <row r="134308" spans="2:3" x14ac:dyDescent="0.25">
      <c r="B134308">
        <v>4477.9184070000001</v>
      </c>
      <c r="C134308">
        <v>5.7000000000000003E-5</v>
      </c>
    </row>
    <row r="134309" spans="2:3" x14ac:dyDescent="0.25">
      <c r="B134309">
        <v>4477.9517400000004</v>
      </c>
      <c r="C134309">
        <v>5.5000000000000002E-5</v>
      </c>
    </row>
    <row r="134310" spans="2:3" x14ac:dyDescent="0.25">
      <c r="B134310">
        <v>4477.9850729999998</v>
      </c>
      <c r="C134310">
        <v>1.6100000000000001E-4</v>
      </c>
    </row>
    <row r="134311" spans="2:3" x14ac:dyDescent="0.25">
      <c r="B134311">
        <v>4478.0184069999996</v>
      </c>
      <c r="C134311">
        <v>1.18E-4</v>
      </c>
    </row>
    <row r="134312" spans="2:3" x14ac:dyDescent="0.25">
      <c r="B134312">
        <v>4478.0517399999999</v>
      </c>
      <c r="C134312">
        <v>1.27E-4</v>
      </c>
    </row>
    <row r="134313" spans="2:3" x14ac:dyDescent="0.25">
      <c r="B134313">
        <v>4478.0850730000002</v>
      </c>
      <c r="C134313">
        <v>1.7799999999999999E-4</v>
      </c>
    </row>
    <row r="134314" spans="2:3" x14ac:dyDescent="0.25">
      <c r="B134314">
        <v>4478.1184059999996</v>
      </c>
      <c r="C134314">
        <v>3.0000000000000001E-5</v>
      </c>
    </row>
    <row r="134315" spans="2:3" x14ac:dyDescent="0.25">
      <c r="B134315">
        <v>4478.1517389999999</v>
      </c>
      <c r="C134315">
        <v>1.5300000000000001E-4</v>
      </c>
    </row>
    <row r="134316" spans="2:3" x14ac:dyDescent="0.25">
      <c r="B134316">
        <v>4478.1850729999996</v>
      </c>
      <c r="C134316">
        <v>1.2E-5</v>
      </c>
    </row>
    <row r="134317" spans="2:3" x14ac:dyDescent="0.25">
      <c r="B134317">
        <v>4478.218406</v>
      </c>
      <c r="C134317">
        <v>1.08E-4</v>
      </c>
    </row>
    <row r="134318" spans="2:3" x14ac:dyDescent="0.25">
      <c r="B134318">
        <v>4478.2517390000003</v>
      </c>
      <c r="C134318">
        <v>1.18E-4</v>
      </c>
    </row>
    <row r="134319" spans="2:3" x14ac:dyDescent="0.25">
      <c r="B134319">
        <v>4478.2850719999997</v>
      </c>
      <c r="C134319">
        <v>1.84E-4</v>
      </c>
    </row>
    <row r="134320" spans="2:3" x14ac:dyDescent="0.25">
      <c r="B134320">
        <v>4478.3184060000003</v>
      </c>
      <c r="C134320">
        <v>1.64E-4</v>
      </c>
    </row>
    <row r="134321" spans="2:3" x14ac:dyDescent="0.25">
      <c r="B134321">
        <v>4478.3517389999997</v>
      </c>
      <c r="C134321">
        <v>2.7799999999999998E-4</v>
      </c>
    </row>
    <row r="134322" spans="2:3" x14ac:dyDescent="0.25">
      <c r="B134322">
        <v>4478.385072</v>
      </c>
      <c r="C134322">
        <v>1.3200000000000001E-4</v>
      </c>
    </row>
    <row r="134323" spans="2:3" x14ac:dyDescent="0.25">
      <c r="B134323">
        <v>4478.4184050000003</v>
      </c>
      <c r="C134323">
        <v>1.3899999999999999E-4</v>
      </c>
    </row>
    <row r="134324" spans="2:3" x14ac:dyDescent="0.25">
      <c r="B134324">
        <v>4478.4517379999998</v>
      </c>
      <c r="C134324">
        <v>2.0699999999999999E-4</v>
      </c>
    </row>
    <row r="134325" spans="2:3" x14ac:dyDescent="0.25">
      <c r="B134325">
        <v>4478.4850720000004</v>
      </c>
      <c r="C134325">
        <v>1.76E-4</v>
      </c>
    </row>
    <row r="134326" spans="2:3" x14ac:dyDescent="0.25">
      <c r="B134326">
        <v>4478.5184049999998</v>
      </c>
      <c r="C134326">
        <v>1.6200000000000001E-4</v>
      </c>
    </row>
    <row r="134327" spans="2:3" x14ac:dyDescent="0.25">
      <c r="B134327">
        <v>4478.5517380000001</v>
      </c>
      <c r="C134327">
        <v>1.15E-4</v>
      </c>
    </row>
    <row r="134328" spans="2:3" x14ac:dyDescent="0.25">
      <c r="B134328">
        <v>4478.5850710000004</v>
      </c>
      <c r="C134328">
        <v>1.9100000000000001E-4</v>
      </c>
    </row>
    <row r="134329" spans="2:3" x14ac:dyDescent="0.25">
      <c r="B134329">
        <v>4478.6184050000002</v>
      </c>
      <c r="C134329">
        <v>3.6999999999999998E-5</v>
      </c>
    </row>
    <row r="134330" spans="2:3" x14ac:dyDescent="0.25">
      <c r="B134330">
        <v>4478.6517379999996</v>
      </c>
      <c r="C134330">
        <v>1.3100000000000001E-4</v>
      </c>
    </row>
    <row r="134331" spans="2:3" x14ac:dyDescent="0.25">
      <c r="B134331">
        <v>4478.6850709999999</v>
      </c>
      <c r="C134331">
        <v>1.13E-4</v>
      </c>
    </row>
    <row r="134332" spans="2:3" x14ac:dyDescent="0.25">
      <c r="B134332">
        <v>4478.7184040000002</v>
      </c>
      <c r="C134332">
        <v>8.3999999999999995E-5</v>
      </c>
    </row>
    <row r="134333" spans="2:3" x14ac:dyDescent="0.25">
      <c r="B134333">
        <v>4478.7517369999996</v>
      </c>
      <c r="C134333">
        <v>1.4100000000000001E-4</v>
      </c>
    </row>
    <row r="134334" spans="2:3" x14ac:dyDescent="0.25">
      <c r="B134334">
        <v>4478.7850710000002</v>
      </c>
      <c r="C134334">
        <v>1.7899999999999999E-4</v>
      </c>
    </row>
    <row r="134335" spans="2:3" x14ac:dyDescent="0.25">
      <c r="B134335">
        <v>4478.8184039999996</v>
      </c>
      <c r="C134335">
        <v>7.1000000000000005E-5</v>
      </c>
    </row>
    <row r="134336" spans="2:3" x14ac:dyDescent="0.25">
      <c r="B134336">
        <v>4478.851737</v>
      </c>
      <c r="C134336">
        <v>5.8999999999999998E-5</v>
      </c>
    </row>
    <row r="134337" spans="2:3" x14ac:dyDescent="0.25">
      <c r="B134337">
        <v>4478.8850700000003</v>
      </c>
      <c r="C134337">
        <v>1.83E-4</v>
      </c>
    </row>
    <row r="134338" spans="2:3" x14ac:dyDescent="0.25">
      <c r="B134338">
        <v>4478.918404</v>
      </c>
      <c r="C134338">
        <v>1.7200000000000001E-4</v>
      </c>
    </row>
    <row r="134339" spans="2:3" x14ac:dyDescent="0.25">
      <c r="B134339">
        <v>4478.9517370000003</v>
      </c>
      <c r="C134339">
        <v>5.0000000000000002E-5</v>
      </c>
    </row>
    <row r="134340" spans="2:3" x14ac:dyDescent="0.25">
      <c r="B134340">
        <v>4478.9850699999997</v>
      </c>
      <c r="C134340">
        <v>2.5000000000000001E-5</v>
      </c>
    </row>
    <row r="134341" spans="2:3" x14ac:dyDescent="0.25">
      <c r="B134341">
        <v>4479.018403</v>
      </c>
      <c r="C134341">
        <v>2.8299999999999999E-4</v>
      </c>
    </row>
    <row r="134342" spans="2:3" x14ac:dyDescent="0.25">
      <c r="B134342">
        <v>4479.0517360000003</v>
      </c>
      <c r="C134342">
        <v>3.1999999999999999E-5</v>
      </c>
    </row>
    <row r="134343" spans="2:3" x14ac:dyDescent="0.25">
      <c r="B134343">
        <v>4479.0850700000001</v>
      </c>
      <c r="C134343">
        <v>1.1400000000000001E-4</v>
      </c>
    </row>
    <row r="134344" spans="2:3" x14ac:dyDescent="0.25">
      <c r="B134344">
        <v>4479.1184030000004</v>
      </c>
      <c r="C134344">
        <v>4.5000000000000003E-5</v>
      </c>
    </row>
    <row r="134345" spans="2:3" x14ac:dyDescent="0.25">
      <c r="B134345">
        <v>4479.1517359999998</v>
      </c>
      <c r="C134345">
        <v>1.3300000000000001E-4</v>
      </c>
    </row>
    <row r="134346" spans="2:3" x14ac:dyDescent="0.25">
      <c r="B134346">
        <v>4479.1850690000001</v>
      </c>
      <c r="C134346">
        <v>1.3100000000000001E-4</v>
      </c>
    </row>
    <row r="134347" spans="2:3" x14ac:dyDescent="0.25">
      <c r="B134347">
        <v>4479.2184029999999</v>
      </c>
      <c r="C134347">
        <v>1.25E-4</v>
      </c>
    </row>
    <row r="134348" spans="2:3" x14ac:dyDescent="0.25">
      <c r="B134348">
        <v>4479.2517360000002</v>
      </c>
      <c r="C134348">
        <v>6.0000000000000002E-5</v>
      </c>
    </row>
    <row r="134349" spans="2:3" x14ac:dyDescent="0.25">
      <c r="B134349">
        <v>4479.2850689999996</v>
      </c>
      <c r="C134349">
        <v>9.7999999999999997E-5</v>
      </c>
    </row>
    <row r="134350" spans="2:3" x14ac:dyDescent="0.25">
      <c r="B134350">
        <v>4479.3184019999999</v>
      </c>
      <c r="C134350">
        <v>7.3999999999999996E-5</v>
      </c>
    </row>
    <row r="134351" spans="2:3" x14ac:dyDescent="0.25">
      <c r="B134351">
        <v>4479.3517350000002</v>
      </c>
      <c r="C134351">
        <v>1.6200000000000001E-4</v>
      </c>
    </row>
    <row r="134352" spans="2:3" x14ac:dyDescent="0.25">
      <c r="B134352">
        <v>4479.3850689999999</v>
      </c>
      <c r="C134352">
        <v>1.46E-4</v>
      </c>
    </row>
    <row r="134353" spans="2:3" x14ac:dyDescent="0.25">
      <c r="B134353">
        <v>4479.4184020000002</v>
      </c>
      <c r="C134353">
        <v>1.17E-4</v>
      </c>
    </row>
    <row r="134354" spans="2:3" x14ac:dyDescent="0.25">
      <c r="B134354">
        <v>4479.4517349999996</v>
      </c>
      <c r="C134354">
        <v>4.0299999999999998E-4</v>
      </c>
    </row>
    <row r="134355" spans="2:3" x14ac:dyDescent="0.25">
      <c r="B134355">
        <v>4479.485068</v>
      </c>
      <c r="C134355">
        <v>7.1000000000000005E-5</v>
      </c>
    </row>
    <row r="134356" spans="2:3" x14ac:dyDescent="0.25">
      <c r="B134356">
        <v>4479.5184019999997</v>
      </c>
      <c r="C134356">
        <v>1.54E-4</v>
      </c>
    </row>
    <row r="134357" spans="2:3" x14ac:dyDescent="0.25">
      <c r="B134357">
        <v>4479.551735</v>
      </c>
      <c r="C134357">
        <v>2.9E-5</v>
      </c>
    </row>
    <row r="134358" spans="2:3" x14ac:dyDescent="0.25">
      <c r="B134358">
        <v>4479.5850680000003</v>
      </c>
      <c r="C134358">
        <v>1.6699999999999999E-4</v>
      </c>
    </row>
    <row r="134359" spans="2:3" x14ac:dyDescent="0.25">
      <c r="B134359">
        <v>4479.6184009999997</v>
      </c>
      <c r="C134359">
        <v>1.5100000000000001E-4</v>
      </c>
    </row>
    <row r="134360" spans="2:3" x14ac:dyDescent="0.25">
      <c r="B134360">
        <v>4479.651734</v>
      </c>
      <c r="C134360">
        <v>1.05E-4</v>
      </c>
    </row>
    <row r="134361" spans="2:3" x14ac:dyDescent="0.25">
      <c r="B134361">
        <v>4479.6850679999998</v>
      </c>
      <c r="C134361">
        <v>2.3000000000000001E-4</v>
      </c>
    </row>
    <row r="134362" spans="2:3" x14ac:dyDescent="0.25">
      <c r="B134362">
        <v>4479.7184010000001</v>
      </c>
      <c r="C134362">
        <v>1.02E-4</v>
      </c>
    </row>
    <row r="134363" spans="2:3" x14ac:dyDescent="0.25">
      <c r="B134363">
        <v>4479.7517340000004</v>
      </c>
      <c r="C134363">
        <v>1.11E-4</v>
      </c>
    </row>
    <row r="134364" spans="2:3" x14ac:dyDescent="0.25">
      <c r="B134364">
        <v>4479.7850669999998</v>
      </c>
      <c r="C134364">
        <v>2.4399999999999999E-4</v>
      </c>
    </row>
    <row r="134365" spans="2:3" x14ac:dyDescent="0.25">
      <c r="B134365">
        <v>4479.8184010000004</v>
      </c>
      <c r="C134365">
        <v>2.2699999999999999E-4</v>
      </c>
    </row>
    <row r="134366" spans="2:3" x14ac:dyDescent="0.25">
      <c r="B134366">
        <v>4479.8517339999999</v>
      </c>
      <c r="C134366">
        <v>9.5000000000000005E-5</v>
      </c>
    </row>
    <row r="134367" spans="2:3" x14ac:dyDescent="0.25">
      <c r="B134367">
        <v>4479.8850670000002</v>
      </c>
      <c r="C134367">
        <v>1.4300000000000001E-4</v>
      </c>
    </row>
    <row r="134368" spans="2:3" x14ac:dyDescent="0.25">
      <c r="B134368">
        <v>4479.9183999999996</v>
      </c>
      <c r="C134368">
        <v>1.07E-4</v>
      </c>
    </row>
    <row r="134369" spans="2:3" x14ac:dyDescent="0.25">
      <c r="B134369">
        <v>4479.9517329999999</v>
      </c>
      <c r="C134369">
        <v>1.64E-4</v>
      </c>
    </row>
    <row r="134370" spans="2:3" x14ac:dyDescent="0.25">
      <c r="B134370">
        <v>4479.9850669999996</v>
      </c>
      <c r="C134370">
        <v>2.1800000000000001E-4</v>
      </c>
    </row>
    <row r="134371" spans="2:3" x14ac:dyDescent="0.25">
      <c r="B134371">
        <v>4480.0183999999999</v>
      </c>
      <c r="C134371">
        <v>2.2100000000000001E-4</v>
      </c>
    </row>
    <row r="134372" spans="2:3" x14ac:dyDescent="0.25">
      <c r="B134372">
        <v>4480.0517330000002</v>
      </c>
      <c r="C134372">
        <v>1.2999999999999999E-4</v>
      </c>
    </row>
    <row r="134373" spans="2:3" x14ac:dyDescent="0.25">
      <c r="B134373">
        <v>4480.0850659999996</v>
      </c>
      <c r="C134373">
        <v>6.8999999999999997E-5</v>
      </c>
    </row>
    <row r="134374" spans="2:3" x14ac:dyDescent="0.25">
      <c r="B134374">
        <v>4480.1184000000003</v>
      </c>
      <c r="C134374">
        <v>2.9E-5</v>
      </c>
    </row>
    <row r="134375" spans="2:3" x14ac:dyDescent="0.25">
      <c r="B134375">
        <v>4480.1517329999997</v>
      </c>
      <c r="C134375">
        <v>8.2999999999999998E-5</v>
      </c>
    </row>
    <row r="134376" spans="2:3" x14ac:dyDescent="0.25">
      <c r="B134376">
        <v>4480.185066</v>
      </c>
      <c r="C134376">
        <v>1.6000000000000001E-4</v>
      </c>
    </row>
    <row r="134377" spans="2:3" x14ac:dyDescent="0.25">
      <c r="B134377">
        <v>4480.2183990000003</v>
      </c>
      <c r="C134377">
        <v>1.3899999999999999E-4</v>
      </c>
    </row>
    <row r="134378" spans="2:3" x14ac:dyDescent="0.25">
      <c r="B134378">
        <v>4480.2517319999997</v>
      </c>
      <c r="C134378">
        <v>9.5000000000000005E-5</v>
      </c>
    </row>
    <row r="134379" spans="2:3" x14ac:dyDescent="0.25">
      <c r="B134379">
        <v>4480.2850660000004</v>
      </c>
      <c r="C134379">
        <v>2.1499999999999999E-4</v>
      </c>
    </row>
    <row r="134380" spans="2:3" x14ac:dyDescent="0.25">
      <c r="B134380">
        <v>4480.3183989999998</v>
      </c>
      <c r="C134380">
        <v>1.6100000000000001E-4</v>
      </c>
    </row>
    <row r="134381" spans="2:3" x14ac:dyDescent="0.25">
      <c r="B134381">
        <v>4480.3517320000001</v>
      </c>
      <c r="C134381">
        <v>1.13E-4</v>
      </c>
    </row>
    <row r="134382" spans="2:3" x14ac:dyDescent="0.25">
      <c r="B134382">
        <v>4480.3850650000004</v>
      </c>
      <c r="C134382">
        <v>3.1999999999999999E-5</v>
      </c>
    </row>
    <row r="134383" spans="2:3" x14ac:dyDescent="0.25">
      <c r="B134383">
        <v>4480.4183990000001</v>
      </c>
      <c r="C134383">
        <v>1.15E-4</v>
      </c>
    </row>
    <row r="134384" spans="2:3" x14ac:dyDescent="0.25">
      <c r="B134384">
        <v>4480.4517320000004</v>
      </c>
      <c r="C134384">
        <v>6.7999999999999999E-5</v>
      </c>
    </row>
    <row r="134385" spans="2:3" x14ac:dyDescent="0.25">
      <c r="B134385">
        <v>4480.4850649999998</v>
      </c>
      <c r="C134385">
        <v>4.3999999999999999E-5</v>
      </c>
    </row>
    <row r="134386" spans="2:3" x14ac:dyDescent="0.25">
      <c r="B134386">
        <v>4480.5183980000002</v>
      </c>
      <c r="C134386">
        <v>8.1000000000000004E-5</v>
      </c>
    </row>
    <row r="134387" spans="2:3" x14ac:dyDescent="0.25">
      <c r="B134387">
        <v>4480.5517309999996</v>
      </c>
      <c r="C134387">
        <v>1.3300000000000001E-4</v>
      </c>
    </row>
    <row r="134388" spans="2:3" x14ac:dyDescent="0.25">
      <c r="B134388">
        <v>4480.5850650000002</v>
      </c>
      <c r="C134388">
        <v>1.12E-4</v>
      </c>
    </row>
    <row r="134389" spans="2:3" x14ac:dyDescent="0.25">
      <c r="B134389">
        <v>4480.6183979999996</v>
      </c>
      <c r="C134389">
        <v>1.37E-4</v>
      </c>
    </row>
    <row r="134390" spans="2:3" x14ac:dyDescent="0.25">
      <c r="B134390">
        <v>4480.6517309999999</v>
      </c>
      <c r="C134390">
        <v>1.63E-4</v>
      </c>
    </row>
    <row r="134391" spans="2:3" x14ac:dyDescent="0.25">
      <c r="B134391">
        <v>4480.6850640000002</v>
      </c>
      <c r="C134391">
        <v>1.12E-4</v>
      </c>
    </row>
    <row r="134392" spans="2:3" x14ac:dyDescent="0.25">
      <c r="B134392">
        <v>4480.718398</v>
      </c>
      <c r="C134392">
        <v>1.03E-4</v>
      </c>
    </row>
    <row r="134393" spans="2:3" x14ac:dyDescent="0.25">
      <c r="B134393">
        <v>4480.7517310000003</v>
      </c>
      <c r="C134393">
        <v>1.4999999999999999E-4</v>
      </c>
    </row>
    <row r="134394" spans="2:3" x14ac:dyDescent="0.25">
      <c r="B134394">
        <v>4480.7850639999997</v>
      </c>
      <c r="C134394">
        <v>5.5000000000000002E-5</v>
      </c>
    </row>
    <row r="134395" spans="2:3" x14ac:dyDescent="0.25">
      <c r="B134395">
        <v>4480.818397</v>
      </c>
      <c r="C134395">
        <v>4.5000000000000003E-5</v>
      </c>
    </row>
    <row r="134396" spans="2:3" x14ac:dyDescent="0.25">
      <c r="B134396">
        <v>4480.8517300000003</v>
      </c>
      <c r="C134396">
        <v>1.6100000000000001E-4</v>
      </c>
    </row>
    <row r="134397" spans="2:3" x14ac:dyDescent="0.25">
      <c r="B134397">
        <v>4480.8850640000001</v>
      </c>
      <c r="C134397">
        <v>2.1999999999999999E-5</v>
      </c>
    </row>
    <row r="134398" spans="2:3" x14ac:dyDescent="0.25">
      <c r="B134398">
        <v>4480.9183970000004</v>
      </c>
      <c r="C134398">
        <v>1.76E-4</v>
      </c>
    </row>
    <row r="134399" spans="2:3" x14ac:dyDescent="0.25">
      <c r="B134399">
        <v>4480.9517299999998</v>
      </c>
      <c r="C134399">
        <v>4.3000000000000002E-5</v>
      </c>
    </row>
    <row r="134400" spans="2:3" x14ac:dyDescent="0.25">
      <c r="B134400">
        <v>4480.9850630000001</v>
      </c>
      <c r="C134400">
        <v>6.7000000000000002E-5</v>
      </c>
    </row>
    <row r="134401" spans="2:3" x14ac:dyDescent="0.25">
      <c r="B134401">
        <v>4481.0183969999998</v>
      </c>
      <c r="C134401">
        <v>3.6000000000000001E-5</v>
      </c>
    </row>
    <row r="134402" spans="2:3" x14ac:dyDescent="0.25">
      <c r="B134402">
        <v>4481.0517300000001</v>
      </c>
      <c r="C134402">
        <v>1.07E-4</v>
      </c>
    </row>
    <row r="134403" spans="2:3" x14ac:dyDescent="0.25">
      <c r="B134403">
        <v>4481.0850630000004</v>
      </c>
      <c r="C134403">
        <v>5.8999999999999998E-5</v>
      </c>
    </row>
    <row r="134404" spans="2:3" x14ac:dyDescent="0.25">
      <c r="B134404">
        <v>4481.1183959999998</v>
      </c>
      <c r="C134404">
        <v>2.5000000000000001E-4</v>
      </c>
    </row>
    <row r="134405" spans="2:3" x14ac:dyDescent="0.25">
      <c r="B134405">
        <v>4481.1517290000002</v>
      </c>
      <c r="C134405">
        <v>1.9799999999999999E-4</v>
      </c>
    </row>
    <row r="134406" spans="2:3" x14ac:dyDescent="0.25">
      <c r="B134406">
        <v>4481.1850629999999</v>
      </c>
      <c r="C134406">
        <v>7.7999999999999999E-5</v>
      </c>
    </row>
    <row r="134407" spans="2:3" x14ac:dyDescent="0.25">
      <c r="B134407">
        <v>4481.2183960000002</v>
      </c>
      <c r="C134407">
        <v>1.08E-4</v>
      </c>
    </row>
    <row r="134408" spans="2:3" x14ac:dyDescent="0.25">
      <c r="B134408">
        <v>4481.2517289999996</v>
      </c>
      <c r="C134408">
        <v>6.7999999999999999E-5</v>
      </c>
    </row>
    <row r="134409" spans="2:3" x14ac:dyDescent="0.25">
      <c r="B134409">
        <v>4481.2850619999999</v>
      </c>
      <c r="C134409">
        <v>1.34E-4</v>
      </c>
    </row>
    <row r="134410" spans="2:3" x14ac:dyDescent="0.25">
      <c r="B134410">
        <v>4481.3183959999997</v>
      </c>
      <c r="C134410">
        <v>7.1000000000000005E-5</v>
      </c>
    </row>
    <row r="134411" spans="2:3" x14ac:dyDescent="0.25">
      <c r="B134411">
        <v>4481.351729</v>
      </c>
      <c r="C134411">
        <v>1.5300000000000001E-4</v>
      </c>
    </row>
    <row r="134412" spans="2:3" x14ac:dyDescent="0.25">
      <c r="B134412">
        <v>4481.3850620000003</v>
      </c>
      <c r="C134412">
        <v>2.4000000000000001E-4</v>
      </c>
    </row>
    <row r="134413" spans="2:3" x14ac:dyDescent="0.25">
      <c r="B134413">
        <v>4481.4183949999997</v>
      </c>
      <c r="C134413">
        <v>1.54E-4</v>
      </c>
    </row>
    <row r="134414" spans="2:3" x14ac:dyDescent="0.25">
      <c r="B134414">
        <v>4481.451728</v>
      </c>
      <c r="C134414">
        <v>8.8999999999999995E-5</v>
      </c>
    </row>
    <row r="134415" spans="2:3" x14ac:dyDescent="0.25">
      <c r="B134415">
        <v>4481.4850619999997</v>
      </c>
      <c r="C134415">
        <v>1.08E-4</v>
      </c>
    </row>
    <row r="134416" spans="2:3" x14ac:dyDescent="0.25">
      <c r="B134416">
        <v>4481.5183950000001</v>
      </c>
      <c r="C134416">
        <v>4.6E-5</v>
      </c>
    </row>
    <row r="134417" spans="2:3" x14ac:dyDescent="0.25">
      <c r="B134417">
        <v>4481.5517280000004</v>
      </c>
      <c r="C134417">
        <v>2.12E-4</v>
      </c>
    </row>
    <row r="134418" spans="2:3" x14ac:dyDescent="0.25">
      <c r="B134418">
        <v>4481.5850609999998</v>
      </c>
      <c r="C134418">
        <v>1.2400000000000001E-4</v>
      </c>
    </row>
    <row r="134419" spans="2:3" x14ac:dyDescent="0.25">
      <c r="B134419">
        <v>4481.6183950000004</v>
      </c>
      <c r="C134419">
        <v>3.8000000000000002E-5</v>
      </c>
    </row>
    <row r="134420" spans="2:3" x14ac:dyDescent="0.25">
      <c r="B134420">
        <v>4481.6517279999998</v>
      </c>
      <c r="C134420">
        <v>8.1000000000000004E-5</v>
      </c>
    </row>
    <row r="134421" spans="2:3" x14ac:dyDescent="0.25">
      <c r="B134421">
        <v>4481.6850610000001</v>
      </c>
      <c r="C134421">
        <v>8.3999999999999995E-5</v>
      </c>
    </row>
    <row r="134422" spans="2:3" x14ac:dyDescent="0.25">
      <c r="B134422">
        <v>4481.7183940000004</v>
      </c>
      <c r="C134422">
        <v>1.35E-4</v>
      </c>
    </row>
    <row r="134423" spans="2:3" x14ac:dyDescent="0.25">
      <c r="B134423">
        <v>4481.7517269999998</v>
      </c>
      <c r="C134423">
        <v>1.13E-4</v>
      </c>
    </row>
    <row r="134424" spans="2:3" x14ac:dyDescent="0.25">
      <c r="B134424">
        <v>4481.7850609999996</v>
      </c>
      <c r="C134424">
        <v>1.5799999999999999E-4</v>
      </c>
    </row>
    <row r="134425" spans="2:3" x14ac:dyDescent="0.25">
      <c r="B134425">
        <v>4481.8183939999999</v>
      </c>
      <c r="C134425">
        <v>2.3E-5</v>
      </c>
    </row>
    <row r="134426" spans="2:3" x14ac:dyDescent="0.25">
      <c r="B134426">
        <v>4481.8517270000002</v>
      </c>
      <c r="C134426">
        <v>3.1000000000000001E-5</v>
      </c>
    </row>
    <row r="134427" spans="2:3" x14ac:dyDescent="0.25">
      <c r="B134427">
        <v>4481.8850599999996</v>
      </c>
      <c r="C134427">
        <v>9.6000000000000002E-5</v>
      </c>
    </row>
    <row r="134428" spans="2:3" x14ac:dyDescent="0.25">
      <c r="B134428">
        <v>4481.9183940000003</v>
      </c>
      <c r="C134428">
        <v>1.13E-4</v>
      </c>
    </row>
    <row r="134429" spans="2:3" x14ac:dyDescent="0.25">
      <c r="B134429">
        <v>4481.9517269999997</v>
      </c>
      <c r="C134429">
        <v>9.7E-5</v>
      </c>
    </row>
    <row r="134430" spans="2:3" x14ac:dyDescent="0.25">
      <c r="B134430">
        <v>4481.98506</v>
      </c>
      <c r="C134430">
        <v>1.5200000000000001E-4</v>
      </c>
    </row>
    <row r="134431" spans="2:3" x14ac:dyDescent="0.25">
      <c r="B134431">
        <v>4482.0183930000003</v>
      </c>
      <c r="C134431">
        <v>9.0000000000000006E-5</v>
      </c>
    </row>
    <row r="134432" spans="2:3" x14ac:dyDescent="0.25">
      <c r="B134432">
        <v>4482.0517259999997</v>
      </c>
      <c r="C134432">
        <v>2.24E-4</v>
      </c>
    </row>
    <row r="134433" spans="2:3" x14ac:dyDescent="0.25">
      <c r="B134433">
        <v>4482.0850600000003</v>
      </c>
      <c r="C134433">
        <v>8.1000000000000004E-5</v>
      </c>
    </row>
    <row r="134434" spans="2:3" x14ac:dyDescent="0.25">
      <c r="B134434">
        <v>4482.1183929999997</v>
      </c>
      <c r="C134434">
        <v>1.7699999999999999E-4</v>
      </c>
    </row>
    <row r="134435" spans="2:3" x14ac:dyDescent="0.25">
      <c r="B134435">
        <v>4482.1517260000001</v>
      </c>
      <c r="C134435">
        <v>8.1000000000000004E-5</v>
      </c>
    </row>
    <row r="134436" spans="2:3" x14ac:dyDescent="0.25">
      <c r="B134436">
        <v>4482.1850590000004</v>
      </c>
      <c r="C134436">
        <v>1.8100000000000001E-4</v>
      </c>
    </row>
    <row r="134437" spans="2:3" x14ac:dyDescent="0.25">
      <c r="B134437">
        <v>4482.2183930000001</v>
      </c>
      <c r="C134437">
        <v>1.2E-5</v>
      </c>
    </row>
    <row r="134438" spans="2:3" x14ac:dyDescent="0.25">
      <c r="B134438">
        <v>4482.2517260000004</v>
      </c>
      <c r="C134438">
        <v>7.2000000000000002E-5</v>
      </c>
    </row>
    <row r="134439" spans="2:3" x14ac:dyDescent="0.25">
      <c r="B134439">
        <v>4482.2850589999998</v>
      </c>
      <c r="C134439">
        <v>4.5000000000000003E-5</v>
      </c>
    </row>
    <row r="134440" spans="2:3" x14ac:dyDescent="0.25">
      <c r="B134440">
        <v>4482.3183920000001</v>
      </c>
      <c r="C134440">
        <v>1.6899999999999999E-4</v>
      </c>
    </row>
    <row r="134441" spans="2:3" x14ac:dyDescent="0.25">
      <c r="B134441">
        <v>4482.3517250000004</v>
      </c>
      <c r="C134441">
        <v>1.4300000000000001E-4</v>
      </c>
    </row>
    <row r="134442" spans="2:3" x14ac:dyDescent="0.25">
      <c r="B134442">
        <v>4482.3850590000002</v>
      </c>
      <c r="C134442">
        <v>1.63E-4</v>
      </c>
    </row>
    <row r="134443" spans="2:3" x14ac:dyDescent="0.25">
      <c r="B134443">
        <v>4482.4183919999996</v>
      </c>
      <c r="C134443">
        <v>1.5699999999999999E-4</v>
      </c>
    </row>
    <row r="134444" spans="2:3" x14ac:dyDescent="0.25">
      <c r="B134444">
        <v>4482.4517249999999</v>
      </c>
      <c r="C134444">
        <v>8.2999999999999998E-5</v>
      </c>
    </row>
    <row r="134445" spans="2:3" x14ac:dyDescent="0.25">
      <c r="B134445">
        <v>4482.4850580000002</v>
      </c>
      <c r="C134445">
        <v>1.9100000000000001E-4</v>
      </c>
    </row>
    <row r="134446" spans="2:3" x14ac:dyDescent="0.25">
      <c r="B134446">
        <v>4482.5183919999999</v>
      </c>
      <c r="C134446">
        <v>2.1699999999999999E-4</v>
      </c>
    </row>
    <row r="134447" spans="2:3" x14ac:dyDescent="0.25">
      <c r="B134447">
        <v>4482.5517250000003</v>
      </c>
      <c r="C134447">
        <v>1.34E-4</v>
      </c>
    </row>
    <row r="134448" spans="2:3" x14ac:dyDescent="0.25">
      <c r="B134448">
        <v>4482.5850579999997</v>
      </c>
      <c r="C134448">
        <v>1.3799999999999999E-4</v>
      </c>
    </row>
    <row r="134449" spans="2:3" x14ac:dyDescent="0.25">
      <c r="B134449">
        <v>4482.618391</v>
      </c>
      <c r="C134449">
        <v>1.34E-4</v>
      </c>
    </row>
    <row r="134450" spans="2:3" x14ac:dyDescent="0.25">
      <c r="B134450">
        <v>4482.6517240000003</v>
      </c>
      <c r="C134450">
        <v>7.7999999999999999E-5</v>
      </c>
    </row>
    <row r="134451" spans="2:3" x14ac:dyDescent="0.25">
      <c r="B134451">
        <v>4482.685058</v>
      </c>
      <c r="C134451">
        <v>2.41E-4</v>
      </c>
    </row>
    <row r="134452" spans="2:3" x14ac:dyDescent="0.25">
      <c r="B134452">
        <v>4482.7183910000003</v>
      </c>
      <c r="C134452">
        <v>1.3100000000000001E-4</v>
      </c>
    </row>
    <row r="134453" spans="2:3" x14ac:dyDescent="0.25">
      <c r="B134453">
        <v>4482.7517239999997</v>
      </c>
      <c r="C134453">
        <v>6.6000000000000005E-5</v>
      </c>
    </row>
    <row r="134454" spans="2:3" x14ac:dyDescent="0.25">
      <c r="B134454">
        <v>4482.7850570000001</v>
      </c>
      <c r="C134454">
        <v>1.2999999999999999E-4</v>
      </c>
    </row>
    <row r="134455" spans="2:3" x14ac:dyDescent="0.25">
      <c r="B134455">
        <v>4482.8183909999998</v>
      </c>
      <c r="C134455">
        <v>2.1999999999999999E-5</v>
      </c>
    </row>
    <row r="134456" spans="2:3" x14ac:dyDescent="0.25">
      <c r="B134456">
        <v>4482.8517240000001</v>
      </c>
      <c r="C134456">
        <v>7.3999999999999996E-5</v>
      </c>
    </row>
    <row r="134457" spans="2:3" x14ac:dyDescent="0.25">
      <c r="B134457">
        <v>4482.8850570000004</v>
      </c>
      <c r="C134457">
        <v>1.45E-4</v>
      </c>
    </row>
    <row r="134458" spans="2:3" x14ac:dyDescent="0.25">
      <c r="B134458">
        <v>4482.9183899999998</v>
      </c>
      <c r="C134458">
        <v>1.6000000000000001E-4</v>
      </c>
    </row>
    <row r="134459" spans="2:3" x14ac:dyDescent="0.25">
      <c r="B134459">
        <v>4482.9517230000001</v>
      </c>
      <c r="C134459">
        <v>9.3999999999999994E-5</v>
      </c>
    </row>
    <row r="134460" spans="2:3" x14ac:dyDescent="0.25">
      <c r="B134460">
        <v>4482.9850569999999</v>
      </c>
      <c r="C134460">
        <v>1.1900000000000001E-4</v>
      </c>
    </row>
    <row r="134461" spans="2:3" x14ac:dyDescent="0.25">
      <c r="B134461">
        <v>4483.0183900000002</v>
      </c>
      <c r="C134461">
        <v>9.3999999999999994E-5</v>
      </c>
    </row>
    <row r="134462" spans="2:3" x14ac:dyDescent="0.25">
      <c r="B134462">
        <v>4483.0517229999996</v>
      </c>
      <c r="C134462">
        <v>5.8E-5</v>
      </c>
    </row>
    <row r="134463" spans="2:3" x14ac:dyDescent="0.25">
      <c r="B134463">
        <v>4483.0850559999999</v>
      </c>
      <c r="C134463">
        <v>1.4200000000000001E-4</v>
      </c>
    </row>
    <row r="134464" spans="2:3" x14ac:dyDescent="0.25">
      <c r="B134464">
        <v>4483.1183899999996</v>
      </c>
      <c r="C134464">
        <v>2.1900000000000001E-4</v>
      </c>
    </row>
    <row r="134465" spans="2:3" x14ac:dyDescent="0.25">
      <c r="B134465">
        <v>4483.1517229999999</v>
      </c>
      <c r="C134465">
        <v>1.1E-4</v>
      </c>
    </row>
    <row r="134466" spans="2:3" x14ac:dyDescent="0.25">
      <c r="B134466">
        <v>4483.1850560000003</v>
      </c>
      <c r="C134466">
        <v>4.3000000000000002E-5</v>
      </c>
    </row>
    <row r="134467" spans="2:3" x14ac:dyDescent="0.25">
      <c r="B134467">
        <v>4483.2183889999997</v>
      </c>
      <c r="C134467">
        <v>2.33E-4</v>
      </c>
    </row>
    <row r="134468" spans="2:3" x14ac:dyDescent="0.25">
      <c r="B134468">
        <v>4483.251722</v>
      </c>
      <c r="C134468">
        <v>1.27E-4</v>
      </c>
    </row>
    <row r="134469" spans="2:3" x14ac:dyDescent="0.25">
      <c r="B134469">
        <v>4483.2850559999997</v>
      </c>
      <c r="C134469">
        <v>8.6000000000000003E-5</v>
      </c>
    </row>
    <row r="134470" spans="2:3" x14ac:dyDescent="0.25">
      <c r="B134470">
        <v>4483.318389</v>
      </c>
      <c r="C134470">
        <v>9.8999999999999994E-5</v>
      </c>
    </row>
    <row r="134471" spans="2:3" x14ac:dyDescent="0.25">
      <c r="B134471">
        <v>4483.3517220000003</v>
      </c>
      <c r="C134471">
        <v>1.22E-4</v>
      </c>
    </row>
    <row r="134472" spans="2:3" x14ac:dyDescent="0.25">
      <c r="B134472">
        <v>4483.3850549999997</v>
      </c>
      <c r="C134472">
        <v>1.7699999999999999E-4</v>
      </c>
    </row>
    <row r="134473" spans="2:3" x14ac:dyDescent="0.25">
      <c r="B134473">
        <v>4483.4183890000004</v>
      </c>
      <c r="C134473">
        <v>3.4999999999999997E-5</v>
      </c>
    </row>
    <row r="134474" spans="2:3" x14ac:dyDescent="0.25">
      <c r="B134474">
        <v>4483.4517219999998</v>
      </c>
      <c r="C134474">
        <v>5.7000000000000003E-5</v>
      </c>
    </row>
    <row r="134475" spans="2:3" x14ac:dyDescent="0.25">
      <c r="B134475">
        <v>4483.4850550000001</v>
      </c>
      <c r="C134475">
        <v>2.3699999999999999E-4</v>
      </c>
    </row>
    <row r="134476" spans="2:3" x14ac:dyDescent="0.25">
      <c r="B134476">
        <v>4483.5183880000004</v>
      </c>
      <c r="C134476">
        <v>1.2999999999999999E-4</v>
      </c>
    </row>
    <row r="134477" spans="2:3" x14ac:dyDescent="0.25">
      <c r="B134477">
        <v>4483.5517209999998</v>
      </c>
      <c r="C134477">
        <v>2.6999999999999999E-5</v>
      </c>
    </row>
    <row r="134478" spans="2:3" x14ac:dyDescent="0.25">
      <c r="B134478">
        <v>4483.5850549999996</v>
      </c>
      <c r="C134478">
        <v>2.13E-4</v>
      </c>
    </row>
    <row r="134479" spans="2:3" x14ac:dyDescent="0.25">
      <c r="B134479">
        <v>4483.6183879999999</v>
      </c>
      <c r="C134479">
        <v>1.1900000000000001E-4</v>
      </c>
    </row>
    <row r="134480" spans="2:3" x14ac:dyDescent="0.25">
      <c r="B134480">
        <v>4483.6517210000002</v>
      </c>
      <c r="C134480">
        <v>1.4999999999999999E-4</v>
      </c>
    </row>
    <row r="134481" spans="2:3" x14ac:dyDescent="0.25">
      <c r="B134481">
        <v>4483.6850539999996</v>
      </c>
      <c r="C134481">
        <v>1.15E-4</v>
      </c>
    </row>
    <row r="134482" spans="2:3" x14ac:dyDescent="0.25">
      <c r="B134482">
        <v>4483.7183880000002</v>
      </c>
      <c r="C134482">
        <v>9.3999999999999994E-5</v>
      </c>
    </row>
    <row r="134483" spans="2:3" x14ac:dyDescent="0.25">
      <c r="B134483">
        <v>4483.7517209999996</v>
      </c>
      <c r="C134483">
        <v>7.2999999999999999E-5</v>
      </c>
    </row>
    <row r="134484" spans="2:3" x14ac:dyDescent="0.25">
      <c r="B134484">
        <v>4483.7850539999999</v>
      </c>
      <c r="C134484">
        <v>2.0599999999999999E-4</v>
      </c>
    </row>
    <row r="134485" spans="2:3" x14ac:dyDescent="0.25">
      <c r="B134485">
        <v>4483.8183870000003</v>
      </c>
      <c r="C134485">
        <v>1.76E-4</v>
      </c>
    </row>
    <row r="134486" spans="2:3" x14ac:dyDescent="0.25">
      <c r="B134486">
        <v>4483.8517199999997</v>
      </c>
      <c r="C134486">
        <v>1.17E-4</v>
      </c>
    </row>
    <row r="134487" spans="2:3" x14ac:dyDescent="0.25">
      <c r="B134487">
        <v>4483.8850540000003</v>
      </c>
      <c r="C134487">
        <v>5.8E-5</v>
      </c>
    </row>
    <row r="134488" spans="2:3" x14ac:dyDescent="0.25">
      <c r="B134488">
        <v>4483.9183869999997</v>
      </c>
      <c r="C134488">
        <v>7.3999999999999996E-5</v>
      </c>
    </row>
    <row r="134489" spans="2:3" x14ac:dyDescent="0.25">
      <c r="B134489">
        <v>4483.95172</v>
      </c>
      <c r="C134489">
        <v>2.3499999999999999E-4</v>
      </c>
    </row>
    <row r="134490" spans="2:3" x14ac:dyDescent="0.25">
      <c r="B134490">
        <v>4483.9850530000003</v>
      </c>
      <c r="C134490">
        <v>5.0000000000000002E-5</v>
      </c>
    </row>
    <row r="134491" spans="2:3" x14ac:dyDescent="0.25">
      <c r="B134491">
        <v>4484.0183870000001</v>
      </c>
      <c r="C134491">
        <v>1.85E-4</v>
      </c>
    </row>
    <row r="134492" spans="2:3" x14ac:dyDescent="0.25">
      <c r="B134492">
        <v>4484.0517200000004</v>
      </c>
      <c r="C134492">
        <v>1.6200000000000001E-4</v>
      </c>
    </row>
    <row r="134493" spans="2:3" x14ac:dyDescent="0.25">
      <c r="B134493">
        <v>4484.0850529999998</v>
      </c>
      <c r="C134493">
        <v>3.0499999999999999E-4</v>
      </c>
    </row>
    <row r="134494" spans="2:3" x14ac:dyDescent="0.25">
      <c r="B134494">
        <v>4484.1183860000001</v>
      </c>
      <c r="C134494">
        <v>1.2999999999999999E-4</v>
      </c>
    </row>
    <row r="134495" spans="2:3" x14ac:dyDescent="0.25">
      <c r="B134495">
        <v>4484.1517190000004</v>
      </c>
      <c r="C134495">
        <v>6.8999999999999997E-5</v>
      </c>
    </row>
    <row r="134496" spans="2:3" x14ac:dyDescent="0.25">
      <c r="B134496">
        <v>4484.1850530000002</v>
      </c>
      <c r="C134496">
        <v>2.3699999999999999E-4</v>
      </c>
    </row>
    <row r="134497" spans="2:3" x14ac:dyDescent="0.25">
      <c r="B134497">
        <v>4484.2183859999996</v>
      </c>
      <c r="C134497">
        <v>6.8999999999999997E-5</v>
      </c>
    </row>
    <row r="134498" spans="2:3" x14ac:dyDescent="0.25">
      <c r="B134498">
        <v>4484.2517189999999</v>
      </c>
      <c r="C134498">
        <v>1.26E-4</v>
      </c>
    </row>
    <row r="134499" spans="2:3" x14ac:dyDescent="0.25">
      <c r="B134499">
        <v>4484.2850520000002</v>
      </c>
      <c r="C134499">
        <v>2.4000000000000001E-5</v>
      </c>
    </row>
    <row r="134500" spans="2:3" x14ac:dyDescent="0.25">
      <c r="B134500">
        <v>4484.3183859999999</v>
      </c>
      <c r="C134500">
        <v>1.3899999999999999E-4</v>
      </c>
    </row>
    <row r="134501" spans="2:3" x14ac:dyDescent="0.25">
      <c r="B134501">
        <v>4484.3517190000002</v>
      </c>
      <c r="C134501">
        <v>1.1900000000000001E-4</v>
      </c>
    </row>
    <row r="134502" spans="2:3" x14ac:dyDescent="0.25">
      <c r="B134502">
        <v>4484.3850519999996</v>
      </c>
      <c r="C134502">
        <v>3.2499999999999999E-4</v>
      </c>
    </row>
    <row r="134503" spans="2:3" x14ac:dyDescent="0.25">
      <c r="B134503">
        <v>4484.4183849999999</v>
      </c>
      <c r="C134503">
        <v>2.1100000000000001E-4</v>
      </c>
    </row>
    <row r="134504" spans="2:3" x14ac:dyDescent="0.25">
      <c r="B134504">
        <v>4484.4517180000003</v>
      </c>
      <c r="C134504">
        <v>1.5699999999999999E-4</v>
      </c>
    </row>
    <row r="134505" spans="2:3" x14ac:dyDescent="0.25">
      <c r="B134505">
        <v>4484.485052</v>
      </c>
      <c r="C134505">
        <v>1.2E-4</v>
      </c>
    </row>
    <row r="134506" spans="2:3" x14ac:dyDescent="0.25">
      <c r="B134506">
        <v>4484.5183850000003</v>
      </c>
      <c r="C134506">
        <v>1.8100000000000001E-4</v>
      </c>
    </row>
    <row r="134507" spans="2:3" x14ac:dyDescent="0.25">
      <c r="B134507">
        <v>4484.5517179999997</v>
      </c>
      <c r="C134507">
        <v>1.63E-4</v>
      </c>
    </row>
    <row r="134508" spans="2:3" x14ac:dyDescent="0.25">
      <c r="B134508">
        <v>4484.585051</v>
      </c>
      <c r="C134508">
        <v>2.4499999999999999E-4</v>
      </c>
    </row>
    <row r="134509" spans="2:3" x14ac:dyDescent="0.25">
      <c r="B134509">
        <v>4484.6183849999998</v>
      </c>
      <c r="C134509">
        <v>1.8200000000000001E-4</v>
      </c>
    </row>
    <row r="134510" spans="2:3" x14ac:dyDescent="0.25">
      <c r="B134510">
        <v>4484.6517180000001</v>
      </c>
      <c r="C134510">
        <v>1.5200000000000001E-4</v>
      </c>
    </row>
    <row r="134511" spans="2:3" x14ac:dyDescent="0.25">
      <c r="B134511">
        <v>4484.6850510000004</v>
      </c>
      <c r="C134511">
        <v>9.8999999999999994E-5</v>
      </c>
    </row>
    <row r="134512" spans="2:3" x14ac:dyDescent="0.25">
      <c r="B134512">
        <v>4484.7183839999998</v>
      </c>
      <c r="C134512">
        <v>2.8E-5</v>
      </c>
    </row>
    <row r="134513" spans="2:3" x14ac:dyDescent="0.25">
      <c r="B134513">
        <v>4484.7517170000001</v>
      </c>
      <c r="C134513">
        <v>9.8999999999999994E-5</v>
      </c>
    </row>
    <row r="134514" spans="2:3" x14ac:dyDescent="0.25">
      <c r="B134514">
        <v>4484.7850509999998</v>
      </c>
      <c r="C134514">
        <v>7.1000000000000005E-5</v>
      </c>
    </row>
    <row r="134515" spans="2:3" x14ac:dyDescent="0.25">
      <c r="B134515">
        <v>4484.8183840000002</v>
      </c>
      <c r="C134515">
        <v>6.3999999999999997E-5</v>
      </c>
    </row>
    <row r="134516" spans="2:3" x14ac:dyDescent="0.25">
      <c r="B134516">
        <v>4484.8517169999996</v>
      </c>
      <c r="C134516">
        <v>1.03E-4</v>
      </c>
    </row>
    <row r="134517" spans="2:3" x14ac:dyDescent="0.25">
      <c r="B134517">
        <v>4484.8850499999999</v>
      </c>
      <c r="C134517">
        <v>1.3899999999999999E-4</v>
      </c>
    </row>
    <row r="134518" spans="2:3" x14ac:dyDescent="0.25">
      <c r="B134518">
        <v>4484.9183839999996</v>
      </c>
      <c r="C134518">
        <v>1.5699999999999999E-4</v>
      </c>
    </row>
    <row r="134519" spans="2:3" x14ac:dyDescent="0.25">
      <c r="B134519">
        <v>4484.9517169999999</v>
      </c>
      <c r="C134519">
        <v>9.8999999999999994E-5</v>
      </c>
    </row>
    <row r="134520" spans="2:3" x14ac:dyDescent="0.25">
      <c r="B134520">
        <v>4484.9850500000002</v>
      </c>
      <c r="C134520">
        <v>2.05E-4</v>
      </c>
    </row>
    <row r="134521" spans="2:3" x14ac:dyDescent="0.25">
      <c r="B134521">
        <v>4485.0183829999996</v>
      </c>
      <c r="C134521">
        <v>6.0999999999999999E-5</v>
      </c>
    </row>
    <row r="134522" spans="2:3" x14ac:dyDescent="0.25">
      <c r="B134522">
        <v>4485.0517159999999</v>
      </c>
      <c r="C134522">
        <v>9.6000000000000002E-5</v>
      </c>
    </row>
    <row r="134523" spans="2:3" x14ac:dyDescent="0.25">
      <c r="B134523">
        <v>4485.0850499999997</v>
      </c>
      <c r="C134523">
        <v>4.8000000000000001E-5</v>
      </c>
    </row>
    <row r="134524" spans="2:3" x14ac:dyDescent="0.25">
      <c r="B134524">
        <v>4485.118383</v>
      </c>
      <c r="C134524">
        <v>7.1000000000000005E-5</v>
      </c>
    </row>
    <row r="134525" spans="2:3" x14ac:dyDescent="0.25">
      <c r="B134525">
        <v>4485.1517160000003</v>
      </c>
      <c r="C134525">
        <v>1.2899999999999999E-4</v>
      </c>
    </row>
    <row r="134526" spans="2:3" x14ac:dyDescent="0.25">
      <c r="B134526">
        <v>4485.1850489999997</v>
      </c>
      <c r="C134526">
        <v>1.22E-4</v>
      </c>
    </row>
    <row r="134527" spans="2:3" x14ac:dyDescent="0.25">
      <c r="B134527">
        <v>4485.2183830000004</v>
      </c>
      <c r="C134527">
        <v>2.4899999999999998E-4</v>
      </c>
    </row>
    <row r="134528" spans="2:3" x14ac:dyDescent="0.25">
      <c r="B134528">
        <v>4485.2517159999998</v>
      </c>
      <c r="C134528">
        <v>9.2E-5</v>
      </c>
    </row>
    <row r="134529" spans="2:3" x14ac:dyDescent="0.25">
      <c r="B134529">
        <v>4485.2850490000001</v>
      </c>
      <c r="C134529">
        <v>1.27E-4</v>
      </c>
    </row>
    <row r="134530" spans="2:3" x14ac:dyDescent="0.25">
      <c r="B134530">
        <v>4485.3183820000004</v>
      </c>
      <c r="C134530">
        <v>2.0799999999999999E-4</v>
      </c>
    </row>
    <row r="134531" spans="2:3" x14ac:dyDescent="0.25">
      <c r="B134531">
        <v>4485.3517149999998</v>
      </c>
      <c r="C134531">
        <v>7.3999999999999996E-5</v>
      </c>
    </row>
    <row r="134532" spans="2:3" x14ac:dyDescent="0.25">
      <c r="B134532">
        <v>4485.3850490000004</v>
      </c>
      <c r="C134532">
        <v>2.6400000000000002E-4</v>
      </c>
    </row>
    <row r="134533" spans="2:3" x14ac:dyDescent="0.25">
      <c r="B134533">
        <v>4485.4183819999998</v>
      </c>
      <c r="C134533">
        <v>1.37E-4</v>
      </c>
    </row>
    <row r="134534" spans="2:3" x14ac:dyDescent="0.25">
      <c r="B134534">
        <v>4485.4517150000001</v>
      </c>
      <c r="C134534">
        <v>7.6000000000000004E-5</v>
      </c>
    </row>
    <row r="134535" spans="2:3" x14ac:dyDescent="0.25">
      <c r="B134535">
        <v>4485.4850479999996</v>
      </c>
      <c r="C134535">
        <v>6.9999999999999999E-6</v>
      </c>
    </row>
    <row r="134536" spans="2:3" x14ac:dyDescent="0.25">
      <c r="B134536">
        <v>4485.5183820000002</v>
      </c>
      <c r="C134536">
        <v>7.7999999999999999E-5</v>
      </c>
    </row>
    <row r="134537" spans="2:3" x14ac:dyDescent="0.25">
      <c r="B134537">
        <v>4485.5517149999996</v>
      </c>
      <c r="C134537">
        <v>4.6E-5</v>
      </c>
    </row>
    <row r="134538" spans="2:3" x14ac:dyDescent="0.25">
      <c r="B134538">
        <v>4485.5850479999999</v>
      </c>
      <c r="C134538">
        <v>1.7200000000000001E-4</v>
      </c>
    </row>
    <row r="134539" spans="2:3" x14ac:dyDescent="0.25">
      <c r="B134539">
        <v>4485.6183810000002</v>
      </c>
      <c r="C134539">
        <v>1.6899999999999999E-4</v>
      </c>
    </row>
    <row r="134540" spans="2:3" x14ac:dyDescent="0.25">
      <c r="B134540">
        <v>4485.6517139999996</v>
      </c>
      <c r="C134540">
        <v>1.46E-4</v>
      </c>
    </row>
    <row r="134541" spans="2:3" x14ac:dyDescent="0.25">
      <c r="B134541">
        <v>4485.6850480000003</v>
      </c>
      <c r="C134541">
        <v>1.2999999999999999E-4</v>
      </c>
    </row>
    <row r="134542" spans="2:3" x14ac:dyDescent="0.25">
      <c r="B134542">
        <v>4485.7183809999997</v>
      </c>
      <c r="C134542">
        <v>2.2100000000000001E-4</v>
      </c>
    </row>
    <row r="134543" spans="2:3" x14ac:dyDescent="0.25">
      <c r="B134543">
        <v>4485.751714</v>
      </c>
      <c r="C134543">
        <v>5.5000000000000002E-5</v>
      </c>
    </row>
    <row r="134544" spans="2:3" x14ac:dyDescent="0.25">
      <c r="B134544">
        <v>4485.7850470000003</v>
      </c>
      <c r="C134544">
        <v>1.95E-4</v>
      </c>
    </row>
    <row r="134545" spans="2:3" x14ac:dyDescent="0.25">
      <c r="B134545">
        <v>4485.818381</v>
      </c>
      <c r="C134545">
        <v>1.63E-4</v>
      </c>
    </row>
    <row r="134546" spans="2:3" x14ac:dyDescent="0.25">
      <c r="B134546">
        <v>4485.8517140000004</v>
      </c>
      <c r="C134546">
        <v>2.5599999999999999E-4</v>
      </c>
    </row>
    <row r="134547" spans="2:3" x14ac:dyDescent="0.25">
      <c r="B134547">
        <v>4485.8850469999998</v>
      </c>
      <c r="C134547">
        <v>3.8999999999999999E-5</v>
      </c>
    </row>
    <row r="134548" spans="2:3" x14ac:dyDescent="0.25">
      <c r="B134548">
        <v>4485.9183800000001</v>
      </c>
      <c r="C134548">
        <v>1.16E-4</v>
      </c>
    </row>
    <row r="134549" spans="2:3" x14ac:dyDescent="0.25">
      <c r="B134549">
        <v>4485.9517130000004</v>
      </c>
      <c r="C134549">
        <v>2.0999999999999999E-5</v>
      </c>
    </row>
    <row r="134550" spans="2:3" x14ac:dyDescent="0.25">
      <c r="B134550">
        <v>4485.9850470000001</v>
      </c>
      <c r="C134550">
        <v>5.8999999999999998E-5</v>
      </c>
    </row>
    <row r="134551" spans="2:3" x14ac:dyDescent="0.25">
      <c r="B134551">
        <v>4486.0183800000004</v>
      </c>
      <c r="C134551">
        <v>1.8599999999999999E-4</v>
      </c>
    </row>
    <row r="134552" spans="2:3" x14ac:dyDescent="0.25">
      <c r="B134552">
        <v>4486.0517129999998</v>
      </c>
      <c r="C134552">
        <v>9.8999999999999994E-5</v>
      </c>
    </row>
    <row r="134553" spans="2:3" x14ac:dyDescent="0.25">
      <c r="B134553">
        <v>4486.0850460000001</v>
      </c>
      <c r="C134553">
        <v>3.6000000000000001E-5</v>
      </c>
    </row>
    <row r="134554" spans="2:3" x14ac:dyDescent="0.25">
      <c r="B134554">
        <v>4486.1183799999999</v>
      </c>
      <c r="C134554">
        <v>2.43E-4</v>
      </c>
    </row>
    <row r="134555" spans="2:3" x14ac:dyDescent="0.25">
      <c r="B134555">
        <v>4486.1517130000002</v>
      </c>
      <c r="C134555">
        <v>8.0000000000000007E-5</v>
      </c>
    </row>
    <row r="134556" spans="2:3" x14ac:dyDescent="0.25">
      <c r="B134556">
        <v>4486.1850459999996</v>
      </c>
      <c r="C134556">
        <v>1.25E-4</v>
      </c>
    </row>
    <row r="134557" spans="2:3" x14ac:dyDescent="0.25">
      <c r="B134557">
        <v>4486.2183789999999</v>
      </c>
      <c r="C134557">
        <v>2.1599999999999999E-4</v>
      </c>
    </row>
    <row r="134558" spans="2:3" x14ac:dyDescent="0.25">
      <c r="B134558">
        <v>4486.2517120000002</v>
      </c>
      <c r="C134558">
        <v>6.3999999999999997E-5</v>
      </c>
    </row>
    <row r="134559" spans="2:3" x14ac:dyDescent="0.25">
      <c r="B134559">
        <v>4486.285046</v>
      </c>
      <c r="C134559">
        <v>1.2999999999999999E-4</v>
      </c>
    </row>
    <row r="134560" spans="2:3" x14ac:dyDescent="0.25">
      <c r="B134560">
        <v>4486.3183790000003</v>
      </c>
      <c r="C134560">
        <v>1.6100000000000001E-4</v>
      </c>
    </row>
    <row r="134561" spans="2:3" x14ac:dyDescent="0.25">
      <c r="B134561">
        <v>4486.3517119999997</v>
      </c>
      <c r="C134561">
        <v>1.2999999999999999E-4</v>
      </c>
    </row>
    <row r="134562" spans="2:3" x14ac:dyDescent="0.25">
      <c r="B134562">
        <v>4486.385045</v>
      </c>
      <c r="C134562">
        <v>7.3999999999999996E-5</v>
      </c>
    </row>
    <row r="134563" spans="2:3" x14ac:dyDescent="0.25">
      <c r="B134563">
        <v>4486.4183789999997</v>
      </c>
      <c r="C134563">
        <v>6.0000000000000002E-5</v>
      </c>
    </row>
    <row r="134564" spans="2:3" x14ac:dyDescent="0.25">
      <c r="B134564">
        <v>4486.451712</v>
      </c>
      <c r="C134564">
        <v>1.5100000000000001E-4</v>
      </c>
    </row>
    <row r="134565" spans="2:3" x14ac:dyDescent="0.25">
      <c r="B134565">
        <v>4486.4850450000004</v>
      </c>
      <c r="C134565">
        <v>1.21E-4</v>
      </c>
    </row>
    <row r="134566" spans="2:3" x14ac:dyDescent="0.25">
      <c r="B134566">
        <v>4486.5183779999998</v>
      </c>
      <c r="C134566">
        <v>3.6999999999999998E-5</v>
      </c>
    </row>
    <row r="134567" spans="2:3" x14ac:dyDescent="0.25">
      <c r="B134567">
        <v>4486.5517110000001</v>
      </c>
      <c r="C134567">
        <v>1.02E-4</v>
      </c>
    </row>
    <row r="134568" spans="2:3" x14ac:dyDescent="0.25">
      <c r="B134568">
        <v>4486.5850449999998</v>
      </c>
      <c r="C134568">
        <v>1.95E-4</v>
      </c>
    </row>
    <row r="134569" spans="2:3" x14ac:dyDescent="0.25">
      <c r="B134569">
        <v>4486.6183780000001</v>
      </c>
      <c r="C134569">
        <v>1.9799999999999999E-4</v>
      </c>
    </row>
    <row r="134570" spans="2:3" x14ac:dyDescent="0.25">
      <c r="B134570">
        <v>4486.6517110000004</v>
      </c>
      <c r="C134570">
        <v>2.0999999999999999E-5</v>
      </c>
    </row>
    <row r="134571" spans="2:3" x14ac:dyDescent="0.25">
      <c r="B134571">
        <v>4486.6850439999998</v>
      </c>
      <c r="C134571">
        <v>1.8799999999999999E-4</v>
      </c>
    </row>
    <row r="134572" spans="2:3" x14ac:dyDescent="0.25">
      <c r="B134572">
        <v>4486.7183779999996</v>
      </c>
      <c r="C134572">
        <v>3.8000000000000002E-5</v>
      </c>
    </row>
    <row r="134573" spans="2:3" x14ac:dyDescent="0.25">
      <c r="B134573">
        <v>4486.7517109999999</v>
      </c>
      <c r="C134573">
        <v>7.6000000000000004E-5</v>
      </c>
    </row>
    <row r="134574" spans="2:3" x14ac:dyDescent="0.25">
      <c r="B134574">
        <v>4486.7850440000002</v>
      </c>
      <c r="C134574">
        <v>1.5100000000000001E-4</v>
      </c>
    </row>
    <row r="134575" spans="2:3" x14ac:dyDescent="0.25">
      <c r="B134575">
        <v>4486.8183769999996</v>
      </c>
      <c r="C134575">
        <v>1.37E-4</v>
      </c>
    </row>
    <row r="134576" spans="2:3" x14ac:dyDescent="0.25">
      <c r="B134576">
        <v>4486.8517099999999</v>
      </c>
      <c r="C134576">
        <v>2.33E-4</v>
      </c>
    </row>
    <row r="134577" spans="2:3" x14ac:dyDescent="0.25">
      <c r="B134577">
        <v>4486.8850439999997</v>
      </c>
      <c r="C134577">
        <v>2.31E-4</v>
      </c>
    </row>
    <row r="134578" spans="2:3" x14ac:dyDescent="0.25">
      <c r="B134578">
        <v>4486.918377</v>
      </c>
      <c r="C134578">
        <v>2.22E-4</v>
      </c>
    </row>
    <row r="134579" spans="2:3" x14ac:dyDescent="0.25">
      <c r="B134579">
        <v>4486.9517100000003</v>
      </c>
      <c r="C134579">
        <v>9.7999999999999997E-5</v>
      </c>
    </row>
    <row r="134580" spans="2:3" x14ac:dyDescent="0.25">
      <c r="B134580">
        <v>4486.9850429999997</v>
      </c>
      <c r="C134580">
        <v>1.2400000000000001E-4</v>
      </c>
    </row>
    <row r="134581" spans="2:3" x14ac:dyDescent="0.25">
      <c r="B134581">
        <v>4487.0183770000003</v>
      </c>
      <c r="C134581">
        <v>2.1599999999999999E-4</v>
      </c>
    </row>
    <row r="134582" spans="2:3" x14ac:dyDescent="0.25">
      <c r="B134582">
        <v>4487.0517099999997</v>
      </c>
      <c r="C134582">
        <v>4.3999999999999999E-5</v>
      </c>
    </row>
    <row r="134583" spans="2:3" x14ac:dyDescent="0.25">
      <c r="B134583">
        <v>4487.085043</v>
      </c>
      <c r="C134583">
        <v>1.9000000000000001E-5</v>
      </c>
    </row>
    <row r="134584" spans="2:3" x14ac:dyDescent="0.25">
      <c r="B134584">
        <v>4487.1183760000004</v>
      </c>
      <c r="C134584">
        <v>1.92E-4</v>
      </c>
    </row>
    <row r="134585" spans="2:3" x14ac:dyDescent="0.25">
      <c r="B134585">
        <v>4487.1517089999998</v>
      </c>
      <c r="C134585">
        <v>2.33E-4</v>
      </c>
    </row>
    <row r="134586" spans="2:3" x14ac:dyDescent="0.25">
      <c r="B134586">
        <v>4487.1850430000004</v>
      </c>
      <c r="C134586">
        <v>1.94E-4</v>
      </c>
    </row>
    <row r="134587" spans="2:3" x14ac:dyDescent="0.25">
      <c r="B134587">
        <v>4487.2183759999998</v>
      </c>
      <c r="C134587">
        <v>2.41E-4</v>
      </c>
    </row>
    <row r="134588" spans="2:3" x14ac:dyDescent="0.25">
      <c r="B134588">
        <v>4487.2517090000001</v>
      </c>
      <c r="C134588">
        <v>7.4999999999999993E-5</v>
      </c>
    </row>
    <row r="134589" spans="2:3" x14ac:dyDescent="0.25">
      <c r="B134589">
        <v>4487.2850420000004</v>
      </c>
      <c r="C134589">
        <v>1.65E-4</v>
      </c>
    </row>
    <row r="134590" spans="2:3" x14ac:dyDescent="0.25">
      <c r="B134590">
        <v>4487.3183760000002</v>
      </c>
      <c r="C134590">
        <v>1.74E-4</v>
      </c>
    </row>
    <row r="134591" spans="2:3" x14ac:dyDescent="0.25">
      <c r="B134591">
        <v>4487.3517089999996</v>
      </c>
      <c r="C134591">
        <v>1.26E-4</v>
      </c>
    </row>
    <row r="134592" spans="2:3" x14ac:dyDescent="0.25">
      <c r="B134592">
        <v>4487.3850419999999</v>
      </c>
      <c r="C134592">
        <v>2.0000000000000002E-5</v>
      </c>
    </row>
    <row r="134593" spans="2:3" x14ac:dyDescent="0.25">
      <c r="B134593">
        <v>4487.4183750000002</v>
      </c>
      <c r="C134593">
        <v>1.55E-4</v>
      </c>
    </row>
    <row r="134594" spans="2:3" x14ac:dyDescent="0.25">
      <c r="B134594">
        <v>4487.4517079999996</v>
      </c>
      <c r="C134594">
        <v>2.0999999999999999E-5</v>
      </c>
    </row>
    <row r="134595" spans="2:3" x14ac:dyDescent="0.25">
      <c r="B134595">
        <v>4487.4850420000002</v>
      </c>
      <c r="C134595">
        <v>5.0000000000000002E-5</v>
      </c>
    </row>
    <row r="134596" spans="2:3" x14ac:dyDescent="0.25">
      <c r="B134596">
        <v>4487.5183749999997</v>
      </c>
      <c r="C134596">
        <v>1.13E-4</v>
      </c>
    </row>
    <row r="134597" spans="2:3" x14ac:dyDescent="0.25">
      <c r="B134597">
        <v>4487.551708</v>
      </c>
      <c r="C134597">
        <v>1.21E-4</v>
      </c>
    </row>
    <row r="134598" spans="2:3" x14ac:dyDescent="0.25">
      <c r="B134598">
        <v>4487.5850410000003</v>
      </c>
      <c r="C134598">
        <v>1.2400000000000001E-4</v>
      </c>
    </row>
    <row r="134599" spans="2:3" x14ac:dyDescent="0.25">
      <c r="B134599">
        <v>4487.618375</v>
      </c>
      <c r="C134599">
        <v>1.7699999999999999E-4</v>
      </c>
    </row>
    <row r="134600" spans="2:3" x14ac:dyDescent="0.25">
      <c r="B134600">
        <v>4487.6517080000003</v>
      </c>
      <c r="C134600">
        <v>4.1E-5</v>
      </c>
    </row>
    <row r="134601" spans="2:3" x14ac:dyDescent="0.25">
      <c r="B134601">
        <v>4487.6850409999997</v>
      </c>
      <c r="C134601">
        <v>2.7E-4</v>
      </c>
    </row>
    <row r="134602" spans="2:3" x14ac:dyDescent="0.25">
      <c r="B134602">
        <v>4487.718374</v>
      </c>
      <c r="C134602">
        <v>3.4E-5</v>
      </c>
    </row>
    <row r="134603" spans="2:3" x14ac:dyDescent="0.25">
      <c r="B134603">
        <v>4487.7517070000004</v>
      </c>
      <c r="C134603">
        <v>2.0000000000000001E-4</v>
      </c>
    </row>
    <row r="134604" spans="2:3" x14ac:dyDescent="0.25">
      <c r="B134604">
        <v>4487.7850410000001</v>
      </c>
      <c r="C134604">
        <v>8.7999999999999998E-5</v>
      </c>
    </row>
    <row r="134605" spans="2:3" x14ac:dyDescent="0.25">
      <c r="B134605">
        <v>4487.8183740000004</v>
      </c>
      <c r="C134605">
        <v>1.15E-4</v>
      </c>
    </row>
    <row r="134606" spans="2:3" x14ac:dyDescent="0.25">
      <c r="B134606">
        <v>4487.8517069999998</v>
      </c>
      <c r="C134606">
        <v>2.7799999999999998E-4</v>
      </c>
    </row>
    <row r="134607" spans="2:3" x14ac:dyDescent="0.25">
      <c r="B134607">
        <v>4487.8850400000001</v>
      </c>
      <c r="C134607">
        <v>1.11E-4</v>
      </c>
    </row>
    <row r="134608" spans="2:3" x14ac:dyDescent="0.25">
      <c r="B134608">
        <v>4487.9183739999999</v>
      </c>
      <c r="C134608">
        <v>2.5099999999999998E-4</v>
      </c>
    </row>
    <row r="134609" spans="2:3" x14ac:dyDescent="0.25">
      <c r="B134609">
        <v>4487.9517070000002</v>
      </c>
      <c r="C134609">
        <v>5.3999999999999998E-5</v>
      </c>
    </row>
    <row r="134610" spans="2:3" x14ac:dyDescent="0.25">
      <c r="B134610">
        <v>4487.9850399999996</v>
      </c>
      <c r="C134610">
        <v>2.5300000000000002E-4</v>
      </c>
    </row>
    <row r="134611" spans="2:3" x14ac:dyDescent="0.25">
      <c r="B134611">
        <v>4488.0183729999999</v>
      </c>
      <c r="C134611">
        <v>1.1900000000000001E-4</v>
      </c>
    </row>
    <row r="134612" spans="2:3" x14ac:dyDescent="0.25">
      <c r="B134612">
        <v>4488.0517060000002</v>
      </c>
      <c r="C134612">
        <v>1.83E-4</v>
      </c>
    </row>
    <row r="134613" spans="2:3" x14ac:dyDescent="0.25">
      <c r="B134613">
        <v>4488.0850399999999</v>
      </c>
      <c r="C134613">
        <v>1.2799999999999999E-4</v>
      </c>
    </row>
    <row r="134614" spans="2:3" x14ac:dyDescent="0.25">
      <c r="B134614">
        <v>4488.1183730000002</v>
      </c>
      <c r="C134614">
        <v>3.2200000000000002E-4</v>
      </c>
    </row>
    <row r="134615" spans="2:3" x14ac:dyDescent="0.25">
      <c r="B134615">
        <v>4488.1517059999996</v>
      </c>
      <c r="C134615">
        <v>4.8999999999999998E-5</v>
      </c>
    </row>
    <row r="134616" spans="2:3" x14ac:dyDescent="0.25">
      <c r="B134616">
        <v>4488.185039</v>
      </c>
      <c r="C134616">
        <v>8.2999999999999998E-5</v>
      </c>
    </row>
    <row r="134617" spans="2:3" x14ac:dyDescent="0.25">
      <c r="B134617">
        <v>4488.2183729999997</v>
      </c>
      <c r="C134617">
        <v>1.4999999999999999E-4</v>
      </c>
    </row>
    <row r="134618" spans="2:3" x14ac:dyDescent="0.25">
      <c r="B134618">
        <v>4488.251706</v>
      </c>
      <c r="C134618">
        <v>1.66E-4</v>
      </c>
    </row>
    <row r="134619" spans="2:3" x14ac:dyDescent="0.25">
      <c r="B134619">
        <v>4488.2850390000003</v>
      </c>
      <c r="C134619">
        <v>9.0000000000000006E-5</v>
      </c>
    </row>
    <row r="134620" spans="2:3" x14ac:dyDescent="0.25">
      <c r="B134620">
        <v>4488.3183719999997</v>
      </c>
      <c r="C134620">
        <v>5.3000000000000001E-5</v>
      </c>
    </row>
    <row r="134621" spans="2:3" x14ac:dyDescent="0.25">
      <c r="B134621">
        <v>4488.351705</v>
      </c>
      <c r="C134621">
        <v>1.4999999999999999E-4</v>
      </c>
    </row>
    <row r="134622" spans="2:3" x14ac:dyDescent="0.25">
      <c r="B134622">
        <v>4488.3850389999998</v>
      </c>
      <c r="C134622">
        <v>3.8000000000000002E-5</v>
      </c>
    </row>
    <row r="134623" spans="2:3" x14ac:dyDescent="0.25">
      <c r="B134623">
        <v>4488.4183720000001</v>
      </c>
      <c r="C134623">
        <v>1.2400000000000001E-4</v>
      </c>
    </row>
    <row r="134624" spans="2:3" x14ac:dyDescent="0.25">
      <c r="B134624">
        <v>4488.4517050000004</v>
      </c>
      <c r="C134624">
        <v>1.8699999999999999E-4</v>
      </c>
    </row>
    <row r="134625" spans="2:3" x14ac:dyDescent="0.25">
      <c r="B134625">
        <v>4488.4850379999998</v>
      </c>
      <c r="C134625">
        <v>1.46E-4</v>
      </c>
    </row>
    <row r="134626" spans="2:3" x14ac:dyDescent="0.25">
      <c r="B134626">
        <v>4488.5183720000005</v>
      </c>
      <c r="C134626">
        <v>2.4000000000000001E-4</v>
      </c>
    </row>
    <row r="134627" spans="2:3" x14ac:dyDescent="0.25">
      <c r="B134627">
        <v>4488.5517049999999</v>
      </c>
      <c r="C134627">
        <v>1.6200000000000001E-4</v>
      </c>
    </row>
    <row r="134628" spans="2:3" x14ac:dyDescent="0.25">
      <c r="B134628">
        <v>4488.5850380000002</v>
      </c>
      <c r="C134628">
        <v>8.0000000000000007E-5</v>
      </c>
    </row>
    <row r="134629" spans="2:3" x14ac:dyDescent="0.25">
      <c r="B134629">
        <v>4488.6183709999996</v>
      </c>
      <c r="C134629">
        <v>2.6999999999999999E-5</v>
      </c>
    </row>
    <row r="134630" spans="2:3" x14ac:dyDescent="0.25">
      <c r="B134630">
        <v>4488.6517039999999</v>
      </c>
      <c r="C134630">
        <v>2.05E-4</v>
      </c>
    </row>
    <row r="134631" spans="2:3" x14ac:dyDescent="0.25">
      <c r="B134631">
        <v>4488.6850379999996</v>
      </c>
      <c r="C134631">
        <v>1.46E-4</v>
      </c>
    </row>
    <row r="134632" spans="2:3" x14ac:dyDescent="0.25">
      <c r="B134632">
        <v>4488.7183709999999</v>
      </c>
      <c r="C134632">
        <v>1.2799999999999999E-4</v>
      </c>
    </row>
    <row r="134633" spans="2:3" x14ac:dyDescent="0.25">
      <c r="B134633">
        <v>4488.7517040000002</v>
      </c>
      <c r="C134633">
        <v>3.3100000000000002E-4</v>
      </c>
    </row>
    <row r="134634" spans="2:3" x14ac:dyDescent="0.25">
      <c r="B134634">
        <v>4488.7850369999996</v>
      </c>
      <c r="C134634">
        <v>3.0000000000000001E-5</v>
      </c>
    </row>
    <row r="134635" spans="2:3" x14ac:dyDescent="0.25">
      <c r="B134635">
        <v>4488.8183710000003</v>
      </c>
      <c r="C134635">
        <v>2.3000000000000001E-4</v>
      </c>
    </row>
    <row r="134636" spans="2:3" x14ac:dyDescent="0.25">
      <c r="B134636">
        <v>4488.8517039999997</v>
      </c>
      <c r="C134636">
        <v>1.2400000000000001E-4</v>
      </c>
    </row>
    <row r="134637" spans="2:3" x14ac:dyDescent="0.25">
      <c r="B134637">
        <v>4488.885037</v>
      </c>
      <c r="C134637">
        <v>1.7799999999999999E-4</v>
      </c>
    </row>
    <row r="134638" spans="2:3" x14ac:dyDescent="0.25">
      <c r="B134638">
        <v>4488.9183700000003</v>
      </c>
      <c r="C134638">
        <v>1.03E-4</v>
      </c>
    </row>
    <row r="134639" spans="2:3" x14ac:dyDescent="0.25">
      <c r="B134639">
        <v>4488.9517029999997</v>
      </c>
      <c r="C134639">
        <v>1.7899999999999999E-4</v>
      </c>
    </row>
    <row r="134640" spans="2:3" x14ac:dyDescent="0.25">
      <c r="B134640">
        <v>4488.9850370000004</v>
      </c>
      <c r="C134640">
        <v>3.4E-5</v>
      </c>
    </row>
    <row r="134641" spans="2:3" x14ac:dyDescent="0.25">
      <c r="B134641">
        <v>4489.0183699999998</v>
      </c>
      <c r="C134641">
        <v>1.5899999999999999E-4</v>
      </c>
    </row>
    <row r="134642" spans="2:3" x14ac:dyDescent="0.25">
      <c r="B134642">
        <v>4489.0517030000001</v>
      </c>
      <c r="C134642">
        <v>2.3000000000000001E-4</v>
      </c>
    </row>
    <row r="134643" spans="2:3" x14ac:dyDescent="0.25">
      <c r="B134643">
        <v>4489.0850360000004</v>
      </c>
      <c r="C134643">
        <v>7.2000000000000002E-5</v>
      </c>
    </row>
    <row r="134644" spans="2:3" x14ac:dyDescent="0.25">
      <c r="B134644">
        <v>4489.1183700000001</v>
      </c>
      <c r="C134644">
        <v>6.4999999999999994E-5</v>
      </c>
    </row>
    <row r="134645" spans="2:3" x14ac:dyDescent="0.25">
      <c r="B134645">
        <v>4489.1517030000005</v>
      </c>
      <c r="C134645">
        <v>3.0699999999999998E-4</v>
      </c>
    </row>
    <row r="134646" spans="2:3" x14ac:dyDescent="0.25">
      <c r="B134646">
        <v>4489.1850359999999</v>
      </c>
      <c r="C134646">
        <v>1.3100000000000001E-4</v>
      </c>
    </row>
    <row r="134647" spans="2:3" x14ac:dyDescent="0.25">
      <c r="B134647">
        <v>4489.2183690000002</v>
      </c>
      <c r="C134647">
        <v>3.6000000000000001E-5</v>
      </c>
    </row>
    <row r="134648" spans="2:3" x14ac:dyDescent="0.25">
      <c r="B134648">
        <v>4489.2517019999996</v>
      </c>
      <c r="C134648">
        <v>1.9000000000000001E-4</v>
      </c>
    </row>
    <row r="134649" spans="2:3" x14ac:dyDescent="0.25">
      <c r="B134649">
        <v>4489.2850360000002</v>
      </c>
      <c r="C134649">
        <v>1.4300000000000001E-4</v>
      </c>
    </row>
    <row r="134650" spans="2:3" x14ac:dyDescent="0.25">
      <c r="B134650">
        <v>4489.3183689999996</v>
      </c>
      <c r="C134650">
        <v>9.2999999999999997E-5</v>
      </c>
    </row>
    <row r="134651" spans="2:3" x14ac:dyDescent="0.25">
      <c r="B134651">
        <v>4489.3517019999999</v>
      </c>
      <c r="C134651">
        <v>2.4000000000000001E-5</v>
      </c>
    </row>
    <row r="134652" spans="2:3" x14ac:dyDescent="0.25">
      <c r="B134652">
        <v>4489.3850350000002</v>
      </c>
      <c r="C134652">
        <v>1.3100000000000001E-4</v>
      </c>
    </row>
    <row r="134653" spans="2:3" x14ac:dyDescent="0.25">
      <c r="B134653">
        <v>4489.418369</v>
      </c>
      <c r="C134653">
        <v>5.0000000000000002E-5</v>
      </c>
    </row>
    <row r="134654" spans="2:3" x14ac:dyDescent="0.25">
      <c r="B134654">
        <v>4489.4517020000003</v>
      </c>
      <c r="C134654">
        <v>1.6899999999999999E-4</v>
      </c>
    </row>
    <row r="134655" spans="2:3" x14ac:dyDescent="0.25">
      <c r="B134655">
        <v>4489.4850349999997</v>
      </c>
      <c r="C134655">
        <v>2.1800000000000001E-4</v>
      </c>
    </row>
    <row r="134656" spans="2:3" x14ac:dyDescent="0.25">
      <c r="B134656">
        <v>4489.518368</v>
      </c>
      <c r="C134656">
        <v>8.1000000000000004E-5</v>
      </c>
    </row>
    <row r="134657" spans="2:3" x14ac:dyDescent="0.25">
      <c r="B134657">
        <v>4489.5517010000003</v>
      </c>
      <c r="C134657">
        <v>2.0100000000000001E-4</v>
      </c>
    </row>
    <row r="134658" spans="2:3" x14ac:dyDescent="0.25">
      <c r="B134658">
        <v>4489.5850350000001</v>
      </c>
      <c r="C134658">
        <v>1.1E-5</v>
      </c>
    </row>
    <row r="134659" spans="2:3" x14ac:dyDescent="0.25">
      <c r="B134659">
        <v>4489.6183680000004</v>
      </c>
      <c r="C134659">
        <v>1.8699999999999999E-4</v>
      </c>
    </row>
    <row r="134660" spans="2:3" x14ac:dyDescent="0.25">
      <c r="B134660">
        <v>4489.6517009999998</v>
      </c>
      <c r="C134660">
        <v>1.1E-4</v>
      </c>
    </row>
    <row r="134661" spans="2:3" x14ac:dyDescent="0.25">
      <c r="B134661">
        <v>4489.6850340000001</v>
      </c>
      <c r="C134661">
        <v>5.5999999999999999E-5</v>
      </c>
    </row>
    <row r="134662" spans="2:3" x14ac:dyDescent="0.25">
      <c r="B134662">
        <v>4489.7183679999998</v>
      </c>
      <c r="C134662">
        <v>1.3200000000000001E-4</v>
      </c>
    </row>
    <row r="134663" spans="2:3" x14ac:dyDescent="0.25">
      <c r="B134663">
        <v>4489.7517010000001</v>
      </c>
      <c r="C134663">
        <v>4.1999999999999998E-5</v>
      </c>
    </row>
    <row r="134664" spans="2:3" x14ac:dyDescent="0.25">
      <c r="B134664">
        <v>4489.7850340000005</v>
      </c>
      <c r="C134664">
        <v>6.2000000000000003E-5</v>
      </c>
    </row>
    <row r="134665" spans="2:3" x14ac:dyDescent="0.25">
      <c r="B134665">
        <v>4489.8183669999999</v>
      </c>
      <c r="C134665">
        <v>2.5900000000000001E-4</v>
      </c>
    </row>
    <row r="134666" spans="2:3" x14ac:dyDescent="0.25">
      <c r="B134666">
        <v>4489.8517000000002</v>
      </c>
      <c r="C134666">
        <v>3.6999999999999998E-5</v>
      </c>
    </row>
    <row r="134667" spans="2:3" x14ac:dyDescent="0.25">
      <c r="B134667">
        <v>4489.8850339999999</v>
      </c>
      <c r="C134667">
        <v>5.5000000000000002E-5</v>
      </c>
    </row>
    <row r="134668" spans="2:3" x14ac:dyDescent="0.25">
      <c r="B134668">
        <v>4489.9183670000002</v>
      </c>
      <c r="C134668">
        <v>6.7999999999999999E-5</v>
      </c>
    </row>
    <row r="134669" spans="2:3" x14ac:dyDescent="0.25">
      <c r="B134669">
        <v>4489.9516999999996</v>
      </c>
      <c r="C134669">
        <v>3.6099999999999999E-4</v>
      </c>
    </row>
    <row r="134670" spans="2:3" x14ac:dyDescent="0.25">
      <c r="B134670">
        <v>4489.9850329999999</v>
      </c>
      <c r="C134670">
        <v>2.0799999999999999E-4</v>
      </c>
    </row>
    <row r="134671" spans="2:3" x14ac:dyDescent="0.25">
      <c r="B134671">
        <v>4490.0183669999997</v>
      </c>
      <c r="C134671">
        <v>1.4200000000000001E-4</v>
      </c>
    </row>
    <row r="134672" spans="2:3" x14ac:dyDescent="0.25">
      <c r="B134672">
        <v>4490.0517</v>
      </c>
      <c r="C134672">
        <v>1.4799999999999999E-4</v>
      </c>
    </row>
    <row r="134673" spans="2:3" x14ac:dyDescent="0.25">
      <c r="B134673">
        <v>4490.0850330000003</v>
      </c>
      <c r="C134673">
        <v>9.5000000000000005E-5</v>
      </c>
    </row>
    <row r="134674" spans="2:3" x14ac:dyDescent="0.25">
      <c r="B134674">
        <v>4490.1183659999997</v>
      </c>
      <c r="C134674">
        <v>1.34E-4</v>
      </c>
    </row>
    <row r="134675" spans="2:3" x14ac:dyDescent="0.25">
      <c r="B134675">
        <v>4490.151699</v>
      </c>
      <c r="C134675">
        <v>1.4300000000000001E-4</v>
      </c>
    </row>
    <row r="134676" spans="2:3" x14ac:dyDescent="0.25">
      <c r="B134676">
        <v>4490.1850329999997</v>
      </c>
      <c r="C134676">
        <v>1.02E-4</v>
      </c>
    </row>
    <row r="134677" spans="2:3" x14ac:dyDescent="0.25">
      <c r="B134677">
        <v>4490.2183660000001</v>
      </c>
      <c r="C134677">
        <v>1.25E-4</v>
      </c>
    </row>
    <row r="134678" spans="2:3" x14ac:dyDescent="0.25">
      <c r="B134678">
        <v>4490.2516990000004</v>
      </c>
      <c r="C134678">
        <v>1.6799999999999999E-4</v>
      </c>
    </row>
    <row r="134679" spans="2:3" x14ac:dyDescent="0.25">
      <c r="B134679">
        <v>4490.2850319999998</v>
      </c>
      <c r="C134679">
        <v>2.5700000000000001E-4</v>
      </c>
    </row>
    <row r="134680" spans="2:3" x14ac:dyDescent="0.25">
      <c r="B134680">
        <v>4490.3183660000004</v>
      </c>
      <c r="C134680">
        <v>1.7200000000000001E-4</v>
      </c>
    </row>
    <row r="134681" spans="2:3" x14ac:dyDescent="0.25">
      <c r="B134681">
        <v>4490.3516989999998</v>
      </c>
      <c r="C134681">
        <v>1.15E-4</v>
      </c>
    </row>
    <row r="134682" spans="2:3" x14ac:dyDescent="0.25">
      <c r="B134682">
        <v>4490.3850320000001</v>
      </c>
      <c r="C134682">
        <v>1.75E-4</v>
      </c>
    </row>
    <row r="134683" spans="2:3" x14ac:dyDescent="0.25">
      <c r="B134683">
        <v>4490.4183650000004</v>
      </c>
      <c r="C134683">
        <v>1.73E-4</v>
      </c>
    </row>
    <row r="134684" spans="2:3" x14ac:dyDescent="0.25">
      <c r="B134684">
        <v>4490.4516979999999</v>
      </c>
      <c r="C134684">
        <v>1.64E-4</v>
      </c>
    </row>
    <row r="134685" spans="2:3" x14ac:dyDescent="0.25">
      <c r="B134685">
        <v>4490.4850319999996</v>
      </c>
      <c r="C134685">
        <v>1.25E-4</v>
      </c>
    </row>
    <row r="134686" spans="2:3" x14ac:dyDescent="0.25">
      <c r="B134686">
        <v>4490.5183649999999</v>
      </c>
      <c r="C134686">
        <v>9.1000000000000003E-5</v>
      </c>
    </row>
    <row r="134687" spans="2:3" x14ac:dyDescent="0.25">
      <c r="B134687">
        <v>4490.5516980000002</v>
      </c>
      <c r="C134687">
        <v>1.37E-4</v>
      </c>
    </row>
    <row r="134688" spans="2:3" x14ac:dyDescent="0.25">
      <c r="B134688">
        <v>4490.5850309999996</v>
      </c>
      <c r="C134688">
        <v>1.25E-4</v>
      </c>
    </row>
    <row r="134689" spans="2:3" x14ac:dyDescent="0.25">
      <c r="B134689">
        <v>4490.6183650000003</v>
      </c>
      <c r="C134689">
        <v>4.8000000000000001E-5</v>
      </c>
    </row>
    <row r="134690" spans="2:3" x14ac:dyDescent="0.25">
      <c r="B134690">
        <v>4490.6516979999997</v>
      </c>
      <c r="C134690">
        <v>8.0000000000000007E-5</v>
      </c>
    </row>
    <row r="134691" spans="2:3" x14ac:dyDescent="0.25">
      <c r="B134691">
        <v>4490.685031</v>
      </c>
      <c r="C134691">
        <v>2.5000000000000001E-4</v>
      </c>
    </row>
    <row r="134692" spans="2:3" x14ac:dyDescent="0.25">
      <c r="B134692">
        <v>4490.7183640000003</v>
      </c>
      <c r="C134692">
        <v>2.1900000000000001E-4</v>
      </c>
    </row>
    <row r="134693" spans="2:3" x14ac:dyDescent="0.25">
      <c r="B134693">
        <v>4490.7516969999997</v>
      </c>
      <c r="C134693">
        <v>6.3E-5</v>
      </c>
    </row>
    <row r="134694" spans="2:3" x14ac:dyDescent="0.25">
      <c r="B134694">
        <v>4490.7850310000003</v>
      </c>
      <c r="C134694">
        <v>7.2000000000000002E-5</v>
      </c>
    </row>
    <row r="134695" spans="2:3" x14ac:dyDescent="0.25">
      <c r="B134695">
        <v>4490.8183639999997</v>
      </c>
      <c r="C134695">
        <v>1.4999999999999999E-4</v>
      </c>
    </row>
    <row r="134696" spans="2:3" x14ac:dyDescent="0.25">
      <c r="B134696">
        <v>4490.8516970000001</v>
      </c>
      <c r="C134696">
        <v>1.01E-4</v>
      </c>
    </row>
    <row r="134697" spans="2:3" x14ac:dyDescent="0.25">
      <c r="B134697">
        <v>4490.8850300000004</v>
      </c>
      <c r="C134697">
        <v>1.12E-4</v>
      </c>
    </row>
    <row r="134698" spans="2:3" x14ac:dyDescent="0.25">
      <c r="B134698">
        <v>4490.9183640000001</v>
      </c>
      <c r="C134698">
        <v>1.5200000000000001E-4</v>
      </c>
    </row>
    <row r="134699" spans="2:3" x14ac:dyDescent="0.25">
      <c r="B134699">
        <v>4490.9516970000004</v>
      </c>
      <c r="C134699">
        <v>3.8400000000000001E-4</v>
      </c>
    </row>
    <row r="134700" spans="2:3" x14ac:dyDescent="0.25">
      <c r="B134700">
        <v>4490.9850299999998</v>
      </c>
      <c r="C134700">
        <v>1.37E-4</v>
      </c>
    </row>
    <row r="134701" spans="2:3" x14ac:dyDescent="0.25">
      <c r="B134701">
        <v>4491.0183630000001</v>
      </c>
      <c r="C134701">
        <v>1.9000000000000001E-4</v>
      </c>
    </row>
    <row r="134702" spans="2:3" x14ac:dyDescent="0.25">
      <c r="B134702">
        <v>4491.0516960000004</v>
      </c>
      <c r="C134702">
        <v>3.1599999999999998E-4</v>
      </c>
    </row>
    <row r="134703" spans="2:3" x14ac:dyDescent="0.25">
      <c r="B134703">
        <v>4491.0850300000002</v>
      </c>
      <c r="C134703">
        <v>8.7999999999999998E-5</v>
      </c>
    </row>
    <row r="134704" spans="2:3" x14ac:dyDescent="0.25">
      <c r="B134704">
        <v>4491.1183629999996</v>
      </c>
      <c r="C134704">
        <v>1.5699999999999999E-4</v>
      </c>
    </row>
    <row r="134705" spans="2:3" x14ac:dyDescent="0.25">
      <c r="B134705">
        <v>4491.1516959999999</v>
      </c>
      <c r="C134705">
        <v>1.06E-4</v>
      </c>
    </row>
    <row r="134706" spans="2:3" x14ac:dyDescent="0.25">
      <c r="B134706">
        <v>4491.1850290000002</v>
      </c>
      <c r="C134706">
        <v>1.46E-4</v>
      </c>
    </row>
    <row r="134707" spans="2:3" x14ac:dyDescent="0.25">
      <c r="B134707">
        <v>4491.218363</v>
      </c>
      <c r="C134707">
        <v>1.63E-4</v>
      </c>
    </row>
    <row r="134708" spans="2:3" x14ac:dyDescent="0.25">
      <c r="B134708">
        <v>4491.2516960000003</v>
      </c>
      <c r="C134708">
        <v>2.31E-4</v>
      </c>
    </row>
    <row r="134709" spans="2:3" x14ac:dyDescent="0.25">
      <c r="B134709">
        <v>4491.2850289999997</v>
      </c>
      <c r="C134709">
        <v>1.16E-4</v>
      </c>
    </row>
    <row r="134710" spans="2:3" x14ac:dyDescent="0.25">
      <c r="B134710">
        <v>4491.318362</v>
      </c>
      <c r="C134710">
        <v>2.1599999999999999E-4</v>
      </c>
    </row>
    <row r="134711" spans="2:3" x14ac:dyDescent="0.25">
      <c r="B134711">
        <v>4491.3516950000003</v>
      </c>
      <c r="C134711">
        <v>1E-4</v>
      </c>
    </row>
    <row r="134712" spans="2:3" x14ac:dyDescent="0.25">
      <c r="B134712">
        <v>4491.385029</v>
      </c>
      <c r="C134712">
        <v>1.8E-5</v>
      </c>
    </row>
    <row r="134713" spans="2:3" x14ac:dyDescent="0.25">
      <c r="B134713">
        <v>4491.4183620000003</v>
      </c>
      <c r="C134713">
        <v>1.2E-4</v>
      </c>
    </row>
    <row r="134714" spans="2:3" x14ac:dyDescent="0.25">
      <c r="B134714">
        <v>4491.4516949999997</v>
      </c>
      <c r="C134714">
        <v>1.03E-4</v>
      </c>
    </row>
    <row r="134715" spans="2:3" x14ac:dyDescent="0.25">
      <c r="B134715">
        <v>4491.4850280000001</v>
      </c>
      <c r="C134715">
        <v>1.15E-4</v>
      </c>
    </row>
    <row r="134716" spans="2:3" x14ac:dyDescent="0.25">
      <c r="B134716">
        <v>4491.5183619999998</v>
      </c>
      <c r="C134716">
        <v>1.56E-4</v>
      </c>
    </row>
    <row r="134717" spans="2:3" x14ac:dyDescent="0.25">
      <c r="B134717">
        <v>4491.5516950000001</v>
      </c>
      <c r="C134717">
        <v>2.4499999999999999E-4</v>
      </c>
    </row>
    <row r="134718" spans="2:3" x14ac:dyDescent="0.25">
      <c r="B134718">
        <v>4491.5850280000004</v>
      </c>
      <c r="C134718">
        <v>1.3100000000000001E-4</v>
      </c>
    </row>
    <row r="134719" spans="2:3" x14ac:dyDescent="0.25">
      <c r="B134719">
        <v>4491.6183609999998</v>
      </c>
      <c r="C134719">
        <v>6.7000000000000002E-5</v>
      </c>
    </row>
    <row r="134720" spans="2:3" x14ac:dyDescent="0.25">
      <c r="B134720">
        <v>4491.6516940000001</v>
      </c>
      <c r="C134720">
        <v>6.0000000000000002E-5</v>
      </c>
    </row>
    <row r="134721" spans="2:3" x14ac:dyDescent="0.25">
      <c r="B134721">
        <v>4491.6850279999999</v>
      </c>
      <c r="C134721">
        <v>2.6999999999999999E-5</v>
      </c>
    </row>
    <row r="134722" spans="2:3" x14ac:dyDescent="0.25">
      <c r="B134722">
        <v>4491.7183610000002</v>
      </c>
      <c r="C134722">
        <v>6.7999999999999999E-5</v>
      </c>
    </row>
    <row r="134723" spans="2:3" x14ac:dyDescent="0.25">
      <c r="B134723">
        <v>4491.7516939999996</v>
      </c>
      <c r="C134723">
        <v>8.2000000000000001E-5</v>
      </c>
    </row>
    <row r="134724" spans="2:3" x14ac:dyDescent="0.25">
      <c r="B134724">
        <v>4491.7850269999999</v>
      </c>
      <c r="C134724">
        <v>1.3999999999999999E-4</v>
      </c>
    </row>
    <row r="134725" spans="2:3" x14ac:dyDescent="0.25">
      <c r="B134725">
        <v>4491.8183609999996</v>
      </c>
      <c r="C134725">
        <v>1.56E-4</v>
      </c>
    </row>
    <row r="134726" spans="2:3" x14ac:dyDescent="0.25">
      <c r="B134726">
        <v>4491.851694</v>
      </c>
      <c r="C134726">
        <v>1.8699999999999999E-4</v>
      </c>
    </row>
    <row r="134727" spans="2:3" x14ac:dyDescent="0.25">
      <c r="B134727">
        <v>4491.8850270000003</v>
      </c>
      <c r="C134727">
        <v>2.9100000000000003E-4</v>
      </c>
    </row>
    <row r="134728" spans="2:3" x14ac:dyDescent="0.25">
      <c r="B134728">
        <v>4491.9183599999997</v>
      </c>
      <c r="C134728">
        <v>1.06E-4</v>
      </c>
    </row>
    <row r="134729" spans="2:3" x14ac:dyDescent="0.25">
      <c r="B134729">
        <v>4491.951693</v>
      </c>
      <c r="C134729">
        <v>1.65E-4</v>
      </c>
    </row>
    <row r="134730" spans="2:3" x14ac:dyDescent="0.25">
      <c r="B134730">
        <v>4491.9850269999997</v>
      </c>
      <c r="C134730">
        <v>2.5099999999999998E-4</v>
      </c>
    </row>
    <row r="134731" spans="2:3" x14ac:dyDescent="0.25">
      <c r="B134731">
        <v>4492.01836</v>
      </c>
      <c r="C134731">
        <v>9.7999999999999997E-5</v>
      </c>
    </row>
    <row r="134732" spans="2:3" x14ac:dyDescent="0.25">
      <c r="B134732">
        <v>4492.0516930000003</v>
      </c>
      <c r="C134732">
        <v>7.8999999999999996E-5</v>
      </c>
    </row>
    <row r="134733" spans="2:3" x14ac:dyDescent="0.25">
      <c r="B134733">
        <v>4492.0850259999997</v>
      </c>
      <c r="C134733">
        <v>1.18E-4</v>
      </c>
    </row>
    <row r="134734" spans="2:3" x14ac:dyDescent="0.25">
      <c r="B134734">
        <v>4492.1183600000004</v>
      </c>
      <c r="C134734">
        <v>9.7E-5</v>
      </c>
    </row>
    <row r="134735" spans="2:3" x14ac:dyDescent="0.25">
      <c r="B134735">
        <v>4492.1516929999998</v>
      </c>
      <c r="C134735">
        <v>2.1100000000000001E-4</v>
      </c>
    </row>
    <row r="134736" spans="2:3" x14ac:dyDescent="0.25">
      <c r="B134736">
        <v>4492.1850260000001</v>
      </c>
      <c r="C134736">
        <v>2.1599999999999999E-4</v>
      </c>
    </row>
    <row r="134737" spans="2:3" x14ac:dyDescent="0.25">
      <c r="B134737">
        <v>4492.2183590000004</v>
      </c>
      <c r="C134737">
        <v>1.55E-4</v>
      </c>
    </row>
    <row r="134738" spans="2:3" x14ac:dyDescent="0.25">
      <c r="B134738">
        <v>4492.2516919999998</v>
      </c>
      <c r="C134738">
        <v>1.7699999999999999E-4</v>
      </c>
    </row>
    <row r="134739" spans="2:3" x14ac:dyDescent="0.25">
      <c r="B134739">
        <v>4492.2850259999996</v>
      </c>
      <c r="C134739">
        <v>2.8400000000000002E-4</v>
      </c>
    </row>
    <row r="134740" spans="2:3" x14ac:dyDescent="0.25">
      <c r="B134740">
        <v>4492.3183589999999</v>
      </c>
      <c r="C134740">
        <v>9.8999999999999994E-5</v>
      </c>
    </row>
    <row r="134741" spans="2:3" x14ac:dyDescent="0.25">
      <c r="B134741">
        <v>4492.3516920000002</v>
      </c>
      <c r="C134741">
        <v>1.21E-4</v>
      </c>
    </row>
    <row r="134742" spans="2:3" x14ac:dyDescent="0.25">
      <c r="B134742">
        <v>4492.3850249999996</v>
      </c>
      <c r="C134742">
        <v>7.4999999999999993E-5</v>
      </c>
    </row>
    <row r="134743" spans="2:3" x14ac:dyDescent="0.25">
      <c r="B134743">
        <v>4492.4183590000002</v>
      </c>
      <c r="C134743">
        <v>7.2000000000000002E-5</v>
      </c>
    </row>
    <row r="134744" spans="2:3" x14ac:dyDescent="0.25">
      <c r="B134744">
        <v>4492.4516919999996</v>
      </c>
      <c r="C134744">
        <v>1.2300000000000001E-4</v>
      </c>
    </row>
    <row r="134745" spans="2:3" x14ac:dyDescent="0.25">
      <c r="B134745">
        <v>4492.485025</v>
      </c>
      <c r="C134745">
        <v>1.3200000000000001E-4</v>
      </c>
    </row>
    <row r="134746" spans="2:3" x14ac:dyDescent="0.25">
      <c r="B134746">
        <v>4492.5183580000003</v>
      </c>
      <c r="C134746">
        <v>1.1E-4</v>
      </c>
    </row>
    <row r="134747" spans="2:3" x14ac:dyDescent="0.25">
      <c r="B134747">
        <v>4492.5516909999997</v>
      </c>
      <c r="C134747">
        <v>6.7999999999999999E-5</v>
      </c>
    </row>
    <row r="134748" spans="2:3" x14ac:dyDescent="0.25">
      <c r="B134748">
        <v>4492.5850250000003</v>
      </c>
      <c r="C134748">
        <v>5.7000000000000003E-5</v>
      </c>
    </row>
    <row r="134749" spans="2:3" x14ac:dyDescent="0.25">
      <c r="B134749">
        <v>4492.6183579999997</v>
      </c>
      <c r="C134749">
        <v>8.8999999999999995E-5</v>
      </c>
    </row>
    <row r="134750" spans="2:3" x14ac:dyDescent="0.25">
      <c r="B134750">
        <v>4492.651691</v>
      </c>
      <c r="C134750">
        <v>1.7100000000000001E-4</v>
      </c>
    </row>
    <row r="134751" spans="2:3" x14ac:dyDescent="0.25">
      <c r="B134751">
        <v>4492.6850240000003</v>
      </c>
      <c r="C134751">
        <v>1.45E-4</v>
      </c>
    </row>
    <row r="134752" spans="2:3" x14ac:dyDescent="0.25">
      <c r="B134752">
        <v>4492.7183580000001</v>
      </c>
      <c r="C134752">
        <v>1.4899999999999999E-4</v>
      </c>
    </row>
    <row r="134753" spans="2:3" x14ac:dyDescent="0.25">
      <c r="B134753">
        <v>4492.7516910000004</v>
      </c>
      <c r="C134753">
        <v>1.17E-4</v>
      </c>
    </row>
    <row r="134754" spans="2:3" x14ac:dyDescent="0.25">
      <c r="B134754">
        <v>4492.7850239999998</v>
      </c>
      <c r="C134754">
        <v>1E-4</v>
      </c>
    </row>
    <row r="134755" spans="2:3" x14ac:dyDescent="0.25">
      <c r="B134755">
        <v>4492.8183570000001</v>
      </c>
      <c r="C134755">
        <v>1.1E-4</v>
      </c>
    </row>
    <row r="134756" spans="2:3" x14ac:dyDescent="0.25">
      <c r="B134756">
        <v>4492.8516900000004</v>
      </c>
      <c r="C134756">
        <v>1.0900000000000001E-4</v>
      </c>
    </row>
    <row r="134757" spans="2:3" x14ac:dyDescent="0.25">
      <c r="B134757">
        <v>4492.8850240000002</v>
      </c>
      <c r="C134757">
        <v>9.7999999999999997E-5</v>
      </c>
    </row>
    <row r="134758" spans="2:3" x14ac:dyDescent="0.25">
      <c r="B134758">
        <v>4492.9183569999996</v>
      </c>
      <c r="C134758">
        <v>2.6800000000000001E-4</v>
      </c>
    </row>
    <row r="134759" spans="2:3" x14ac:dyDescent="0.25">
      <c r="B134759">
        <v>4492.9516899999999</v>
      </c>
      <c r="C134759">
        <v>2.1900000000000001E-4</v>
      </c>
    </row>
    <row r="134760" spans="2:3" x14ac:dyDescent="0.25">
      <c r="B134760">
        <v>4492.9850230000002</v>
      </c>
      <c r="C134760">
        <v>5.7000000000000003E-5</v>
      </c>
    </row>
    <row r="134761" spans="2:3" x14ac:dyDescent="0.25">
      <c r="B134761">
        <v>4493.0183569999999</v>
      </c>
      <c r="C134761">
        <v>2.04E-4</v>
      </c>
    </row>
    <row r="134762" spans="2:3" x14ac:dyDescent="0.25">
      <c r="B134762">
        <v>4493.0516900000002</v>
      </c>
      <c r="C134762">
        <v>3.8999999999999999E-5</v>
      </c>
    </row>
    <row r="134763" spans="2:3" x14ac:dyDescent="0.25">
      <c r="B134763">
        <v>4493.0850229999996</v>
      </c>
      <c r="C134763">
        <v>1.5300000000000001E-4</v>
      </c>
    </row>
    <row r="134764" spans="2:3" x14ac:dyDescent="0.25">
      <c r="B134764">
        <v>4493.1183559999999</v>
      </c>
      <c r="C134764">
        <v>1.02E-4</v>
      </c>
    </row>
    <row r="134765" spans="2:3" x14ac:dyDescent="0.25">
      <c r="B134765">
        <v>4493.1516890000003</v>
      </c>
      <c r="C134765">
        <v>1.11E-4</v>
      </c>
    </row>
    <row r="134766" spans="2:3" x14ac:dyDescent="0.25">
      <c r="B134766">
        <v>4493.185023</v>
      </c>
      <c r="C134766">
        <v>1.8799999999999999E-4</v>
      </c>
    </row>
    <row r="134767" spans="2:3" x14ac:dyDescent="0.25">
      <c r="B134767">
        <v>4493.2183560000003</v>
      </c>
      <c r="C134767">
        <v>1.4200000000000001E-4</v>
      </c>
    </row>
    <row r="134768" spans="2:3" x14ac:dyDescent="0.25">
      <c r="B134768">
        <v>4493.2516889999997</v>
      </c>
      <c r="C134768">
        <v>1.3899999999999999E-4</v>
      </c>
    </row>
    <row r="134769" spans="2:3" x14ac:dyDescent="0.25">
      <c r="B134769">
        <v>4493.285022</v>
      </c>
      <c r="C134769">
        <v>6.3999999999999997E-5</v>
      </c>
    </row>
    <row r="134770" spans="2:3" x14ac:dyDescent="0.25">
      <c r="B134770">
        <v>4493.3183559999998</v>
      </c>
      <c r="C134770">
        <v>1.2799999999999999E-4</v>
      </c>
    </row>
    <row r="134771" spans="2:3" x14ac:dyDescent="0.25">
      <c r="B134771">
        <v>4493.3516890000001</v>
      </c>
      <c r="C134771">
        <v>1.06E-4</v>
      </c>
    </row>
    <row r="134772" spans="2:3" x14ac:dyDescent="0.25">
      <c r="B134772">
        <v>4493.3850220000004</v>
      </c>
      <c r="C134772">
        <v>1.7000000000000001E-4</v>
      </c>
    </row>
    <row r="134773" spans="2:3" x14ac:dyDescent="0.25">
      <c r="B134773">
        <v>4493.4183549999998</v>
      </c>
      <c r="C134773">
        <v>1.27E-4</v>
      </c>
    </row>
    <row r="134774" spans="2:3" x14ac:dyDescent="0.25">
      <c r="B134774">
        <v>4493.4516880000001</v>
      </c>
      <c r="C134774">
        <v>1.08E-4</v>
      </c>
    </row>
    <row r="134775" spans="2:3" x14ac:dyDescent="0.25">
      <c r="B134775">
        <v>4493.4850219999998</v>
      </c>
      <c r="C134775">
        <v>1.2300000000000001E-4</v>
      </c>
    </row>
    <row r="134776" spans="2:3" x14ac:dyDescent="0.25">
      <c r="B134776">
        <v>4493.5183550000002</v>
      </c>
      <c r="C134776">
        <v>3.6999999999999998E-5</v>
      </c>
    </row>
    <row r="134777" spans="2:3" x14ac:dyDescent="0.25">
      <c r="B134777">
        <v>4493.5516879999996</v>
      </c>
      <c r="C134777">
        <v>1.8799999999999999E-4</v>
      </c>
    </row>
    <row r="134778" spans="2:3" x14ac:dyDescent="0.25">
      <c r="B134778">
        <v>4493.5850209999999</v>
      </c>
      <c r="C134778">
        <v>1.47E-4</v>
      </c>
    </row>
    <row r="134779" spans="2:3" x14ac:dyDescent="0.25">
      <c r="B134779">
        <v>4493.6183549999996</v>
      </c>
      <c r="C134779">
        <v>9.3999999999999994E-5</v>
      </c>
    </row>
    <row r="134780" spans="2:3" x14ac:dyDescent="0.25">
      <c r="B134780">
        <v>4493.6516879999999</v>
      </c>
      <c r="C134780">
        <v>2.9E-5</v>
      </c>
    </row>
    <row r="134781" spans="2:3" x14ac:dyDescent="0.25">
      <c r="B134781">
        <v>4493.6850210000002</v>
      </c>
      <c r="C134781">
        <v>2.0999999999999999E-5</v>
      </c>
    </row>
    <row r="134782" spans="2:3" x14ac:dyDescent="0.25">
      <c r="B134782">
        <v>4493.7183539999996</v>
      </c>
      <c r="C134782">
        <v>1.05E-4</v>
      </c>
    </row>
    <row r="134783" spans="2:3" x14ac:dyDescent="0.25">
      <c r="B134783">
        <v>4493.7516869999999</v>
      </c>
      <c r="C134783">
        <v>1.73E-4</v>
      </c>
    </row>
    <row r="134784" spans="2:3" x14ac:dyDescent="0.25">
      <c r="B134784">
        <v>4493.7850209999997</v>
      </c>
      <c r="C134784">
        <v>1.37E-4</v>
      </c>
    </row>
    <row r="134785" spans="2:3" x14ac:dyDescent="0.25">
      <c r="B134785">
        <v>4493.818354</v>
      </c>
      <c r="C134785">
        <v>2.52E-4</v>
      </c>
    </row>
    <row r="134786" spans="2:3" x14ac:dyDescent="0.25">
      <c r="B134786">
        <v>4493.8516870000003</v>
      </c>
      <c r="C134786">
        <v>6.0000000000000002E-5</v>
      </c>
    </row>
    <row r="134787" spans="2:3" x14ac:dyDescent="0.25">
      <c r="B134787">
        <v>4493.8850199999997</v>
      </c>
      <c r="C134787">
        <v>9.0000000000000006E-5</v>
      </c>
    </row>
    <row r="134788" spans="2:3" x14ac:dyDescent="0.25">
      <c r="B134788">
        <v>4493.9183540000004</v>
      </c>
      <c r="C134788">
        <v>2.6999999999999999E-5</v>
      </c>
    </row>
    <row r="134789" spans="2:3" x14ac:dyDescent="0.25">
      <c r="B134789">
        <v>4493.9516869999998</v>
      </c>
      <c r="C134789">
        <v>4.1E-5</v>
      </c>
    </row>
    <row r="134790" spans="2:3" x14ac:dyDescent="0.25">
      <c r="B134790">
        <v>4493.9850200000001</v>
      </c>
      <c r="C134790">
        <v>1.6799999999999999E-4</v>
      </c>
    </row>
    <row r="134791" spans="2:3" x14ac:dyDescent="0.25">
      <c r="B134791">
        <v>4494.0183530000004</v>
      </c>
      <c r="C134791">
        <v>7.4999999999999993E-5</v>
      </c>
    </row>
    <row r="134792" spans="2:3" x14ac:dyDescent="0.25">
      <c r="B134792">
        <v>4494.0516859999998</v>
      </c>
      <c r="C134792">
        <v>1.2999999999999999E-5</v>
      </c>
    </row>
    <row r="134793" spans="2:3" x14ac:dyDescent="0.25">
      <c r="B134793">
        <v>4494.0850200000004</v>
      </c>
      <c r="C134793">
        <v>1.8000000000000001E-4</v>
      </c>
    </row>
    <row r="134794" spans="2:3" x14ac:dyDescent="0.25">
      <c r="B134794">
        <v>4494.1183529999998</v>
      </c>
      <c r="C134794">
        <v>1.55E-4</v>
      </c>
    </row>
    <row r="134795" spans="2:3" x14ac:dyDescent="0.25">
      <c r="B134795">
        <v>4494.1516860000002</v>
      </c>
      <c r="C134795">
        <v>1.6899999999999999E-4</v>
      </c>
    </row>
    <row r="134796" spans="2:3" x14ac:dyDescent="0.25">
      <c r="B134796">
        <v>4494.1850189999996</v>
      </c>
      <c r="C134796">
        <v>1.5200000000000001E-4</v>
      </c>
    </row>
    <row r="134797" spans="2:3" x14ac:dyDescent="0.25">
      <c r="B134797">
        <v>4494.2183530000002</v>
      </c>
      <c r="C134797">
        <v>1.16E-4</v>
      </c>
    </row>
    <row r="134798" spans="2:3" x14ac:dyDescent="0.25">
      <c r="B134798">
        <v>4494.2516859999996</v>
      </c>
      <c r="C134798">
        <v>1.2999999999999999E-4</v>
      </c>
    </row>
    <row r="134799" spans="2:3" x14ac:dyDescent="0.25">
      <c r="B134799">
        <v>4494.2850189999999</v>
      </c>
      <c r="C134799">
        <v>2.8E-5</v>
      </c>
    </row>
    <row r="134800" spans="2:3" x14ac:dyDescent="0.25">
      <c r="B134800">
        <v>4494.3183520000002</v>
      </c>
      <c r="C134800">
        <v>1.3300000000000001E-4</v>
      </c>
    </row>
    <row r="134801" spans="2:3" x14ac:dyDescent="0.25">
      <c r="B134801">
        <v>4494.3516849999996</v>
      </c>
      <c r="C134801">
        <v>1.1900000000000001E-4</v>
      </c>
    </row>
    <row r="134802" spans="2:3" x14ac:dyDescent="0.25">
      <c r="B134802">
        <v>4494.3850190000003</v>
      </c>
      <c r="C134802">
        <v>1.13E-4</v>
      </c>
    </row>
    <row r="134803" spans="2:3" x14ac:dyDescent="0.25">
      <c r="B134803">
        <v>4494.4183519999997</v>
      </c>
      <c r="C134803">
        <v>2.72E-4</v>
      </c>
    </row>
    <row r="134804" spans="2:3" x14ac:dyDescent="0.25">
      <c r="B134804">
        <v>4494.451685</v>
      </c>
      <c r="C134804">
        <v>4.6999999999999997E-5</v>
      </c>
    </row>
    <row r="134805" spans="2:3" x14ac:dyDescent="0.25">
      <c r="B134805">
        <v>4494.4850180000003</v>
      </c>
      <c r="C134805">
        <v>3.3000000000000003E-5</v>
      </c>
    </row>
    <row r="134806" spans="2:3" x14ac:dyDescent="0.25">
      <c r="B134806">
        <v>4494.518352</v>
      </c>
      <c r="C134806">
        <v>1.07E-4</v>
      </c>
    </row>
    <row r="134807" spans="2:3" x14ac:dyDescent="0.25">
      <c r="B134807">
        <v>4494.5516850000004</v>
      </c>
      <c r="C134807">
        <v>1.1900000000000001E-4</v>
      </c>
    </row>
    <row r="134808" spans="2:3" x14ac:dyDescent="0.25">
      <c r="B134808">
        <v>4494.5850179999998</v>
      </c>
      <c r="C134808">
        <v>1.1E-4</v>
      </c>
    </row>
    <row r="134809" spans="2:3" x14ac:dyDescent="0.25">
      <c r="B134809">
        <v>4494.6183510000001</v>
      </c>
      <c r="C134809">
        <v>9.0000000000000006E-5</v>
      </c>
    </row>
    <row r="134810" spans="2:3" x14ac:dyDescent="0.25">
      <c r="B134810">
        <v>4494.6516840000004</v>
      </c>
      <c r="C134810">
        <v>1.3999999999999999E-4</v>
      </c>
    </row>
    <row r="134811" spans="2:3" x14ac:dyDescent="0.25">
      <c r="B134811">
        <v>4494.6850180000001</v>
      </c>
      <c r="C134811">
        <v>1.7000000000000001E-4</v>
      </c>
    </row>
    <row r="134812" spans="2:3" x14ac:dyDescent="0.25">
      <c r="B134812">
        <v>4494.7183510000004</v>
      </c>
      <c r="C134812">
        <v>1.8900000000000001E-4</v>
      </c>
    </row>
    <row r="134813" spans="2:3" x14ac:dyDescent="0.25">
      <c r="B134813">
        <v>4494.7516839999998</v>
      </c>
      <c r="C134813">
        <v>2.2000000000000001E-4</v>
      </c>
    </row>
    <row r="134814" spans="2:3" x14ac:dyDescent="0.25">
      <c r="B134814">
        <v>4494.7850170000002</v>
      </c>
      <c r="C134814">
        <v>9.2E-5</v>
      </c>
    </row>
    <row r="134815" spans="2:3" x14ac:dyDescent="0.25">
      <c r="B134815">
        <v>4494.8183509999999</v>
      </c>
      <c r="C134815">
        <v>1.45E-4</v>
      </c>
    </row>
    <row r="134816" spans="2:3" x14ac:dyDescent="0.25">
      <c r="B134816">
        <v>4494.8516840000002</v>
      </c>
      <c r="C134816">
        <v>8.7000000000000001E-5</v>
      </c>
    </row>
    <row r="134817" spans="2:3" x14ac:dyDescent="0.25">
      <c r="B134817">
        <v>4494.8850169999996</v>
      </c>
      <c r="C134817">
        <v>2.63E-4</v>
      </c>
    </row>
    <row r="134818" spans="2:3" x14ac:dyDescent="0.25">
      <c r="B134818">
        <v>4494.9183499999999</v>
      </c>
      <c r="C134818">
        <v>1.5300000000000001E-4</v>
      </c>
    </row>
    <row r="134819" spans="2:3" x14ac:dyDescent="0.25">
      <c r="B134819">
        <v>4494.9516830000002</v>
      </c>
      <c r="C134819">
        <v>1.75E-4</v>
      </c>
    </row>
    <row r="134820" spans="2:3" x14ac:dyDescent="0.25">
      <c r="B134820">
        <v>4494.985017</v>
      </c>
      <c r="C134820">
        <v>2.33E-4</v>
      </c>
    </row>
    <row r="134821" spans="2:3" x14ac:dyDescent="0.25">
      <c r="B134821">
        <v>4495.0183500000003</v>
      </c>
      <c r="C134821">
        <v>1.25E-4</v>
      </c>
    </row>
    <row r="134822" spans="2:3" x14ac:dyDescent="0.25">
      <c r="B134822">
        <v>4495.0516829999997</v>
      </c>
      <c r="C134822">
        <v>1.8000000000000001E-4</v>
      </c>
    </row>
    <row r="134823" spans="2:3" x14ac:dyDescent="0.25">
      <c r="B134823">
        <v>4495.085016</v>
      </c>
      <c r="C134823">
        <v>2.34E-4</v>
      </c>
    </row>
    <row r="134824" spans="2:3" x14ac:dyDescent="0.25">
      <c r="B134824">
        <v>4495.1183499999997</v>
      </c>
      <c r="C134824">
        <v>8.5000000000000006E-5</v>
      </c>
    </row>
    <row r="134825" spans="2:3" x14ac:dyDescent="0.25">
      <c r="B134825">
        <v>4495.151683</v>
      </c>
      <c r="C134825">
        <v>1.01E-4</v>
      </c>
    </row>
    <row r="134826" spans="2:3" x14ac:dyDescent="0.25">
      <c r="B134826">
        <v>4495.1850160000004</v>
      </c>
      <c r="C134826">
        <v>1.2799999999999999E-4</v>
      </c>
    </row>
    <row r="134827" spans="2:3" x14ac:dyDescent="0.25">
      <c r="B134827">
        <v>4495.2183489999998</v>
      </c>
      <c r="C134827">
        <v>8.1000000000000004E-5</v>
      </c>
    </row>
    <row r="134828" spans="2:3" x14ac:dyDescent="0.25">
      <c r="B134828">
        <v>4495.2516820000001</v>
      </c>
      <c r="C134828">
        <v>1.36E-4</v>
      </c>
    </row>
    <row r="134829" spans="2:3" x14ac:dyDescent="0.25">
      <c r="B134829">
        <v>4495.2850159999998</v>
      </c>
      <c r="C134829">
        <v>1.63E-4</v>
      </c>
    </row>
    <row r="134830" spans="2:3" x14ac:dyDescent="0.25">
      <c r="B134830">
        <v>4495.3183490000001</v>
      </c>
      <c r="C134830">
        <v>7.7999999999999999E-5</v>
      </c>
    </row>
    <row r="134831" spans="2:3" x14ac:dyDescent="0.25">
      <c r="B134831">
        <v>4495.3516820000004</v>
      </c>
      <c r="C134831">
        <v>1.26E-4</v>
      </c>
    </row>
    <row r="134832" spans="2:3" x14ac:dyDescent="0.25">
      <c r="B134832">
        <v>4495.3850149999998</v>
      </c>
      <c r="C134832">
        <v>1.21E-4</v>
      </c>
    </row>
    <row r="134833" spans="2:3" x14ac:dyDescent="0.25">
      <c r="B134833">
        <v>4495.4183489999996</v>
      </c>
      <c r="C134833">
        <v>1.8200000000000001E-4</v>
      </c>
    </row>
    <row r="134834" spans="2:3" x14ac:dyDescent="0.25">
      <c r="B134834">
        <v>4495.4516819999999</v>
      </c>
      <c r="C134834">
        <v>8.3999999999999995E-5</v>
      </c>
    </row>
    <row r="134835" spans="2:3" x14ac:dyDescent="0.25">
      <c r="B134835">
        <v>4495.4850150000002</v>
      </c>
      <c r="C134835">
        <v>1.83E-4</v>
      </c>
    </row>
    <row r="134836" spans="2:3" x14ac:dyDescent="0.25">
      <c r="B134836">
        <v>4495.5183479999996</v>
      </c>
      <c r="C134836">
        <v>1.74E-4</v>
      </c>
    </row>
    <row r="134837" spans="2:3" x14ac:dyDescent="0.25">
      <c r="B134837">
        <v>4495.5516809999999</v>
      </c>
      <c r="C134837">
        <v>1.12E-4</v>
      </c>
    </row>
    <row r="134838" spans="2:3" x14ac:dyDescent="0.25">
      <c r="B134838">
        <v>4495.5850149999997</v>
      </c>
      <c r="C134838">
        <v>2.4000000000000001E-5</v>
      </c>
    </row>
    <row r="134839" spans="2:3" x14ac:dyDescent="0.25">
      <c r="B134839">
        <v>4495.618348</v>
      </c>
      <c r="C134839">
        <v>1.73E-4</v>
      </c>
    </row>
    <row r="134840" spans="2:3" x14ac:dyDescent="0.25">
      <c r="B134840">
        <v>4495.6516810000003</v>
      </c>
      <c r="C134840">
        <v>6.3999999999999997E-5</v>
      </c>
    </row>
    <row r="134841" spans="2:3" x14ac:dyDescent="0.25">
      <c r="B134841">
        <v>4495.6850139999997</v>
      </c>
      <c r="C134841">
        <v>2.63E-4</v>
      </c>
    </row>
    <row r="134842" spans="2:3" x14ac:dyDescent="0.25">
      <c r="B134842">
        <v>4495.7183480000003</v>
      </c>
      <c r="C134842">
        <v>1.2300000000000001E-4</v>
      </c>
    </row>
    <row r="134843" spans="2:3" x14ac:dyDescent="0.25">
      <c r="B134843">
        <v>4495.7516809999997</v>
      </c>
      <c r="C134843">
        <v>7.2000000000000002E-5</v>
      </c>
    </row>
    <row r="134844" spans="2:3" x14ac:dyDescent="0.25">
      <c r="B134844">
        <v>4495.785014</v>
      </c>
      <c r="C134844">
        <v>7.3999999999999996E-5</v>
      </c>
    </row>
    <row r="134845" spans="2:3" x14ac:dyDescent="0.25">
      <c r="B134845">
        <v>4495.8183470000004</v>
      </c>
      <c r="C134845">
        <v>4.8000000000000001E-5</v>
      </c>
    </row>
    <row r="134846" spans="2:3" x14ac:dyDescent="0.25">
      <c r="B134846">
        <v>4495.8516799999998</v>
      </c>
      <c r="C134846">
        <v>1.2899999999999999E-4</v>
      </c>
    </row>
    <row r="134847" spans="2:3" x14ac:dyDescent="0.25">
      <c r="B134847">
        <v>4495.8850140000004</v>
      </c>
      <c r="C134847">
        <v>2.42E-4</v>
      </c>
    </row>
    <row r="134848" spans="2:3" x14ac:dyDescent="0.25">
      <c r="B134848">
        <v>4495.9183469999998</v>
      </c>
      <c r="C134848">
        <v>1E-4</v>
      </c>
    </row>
    <row r="134849" spans="2:3" x14ac:dyDescent="0.25">
      <c r="B134849">
        <v>4495.9516800000001</v>
      </c>
      <c r="C134849">
        <v>1.65E-4</v>
      </c>
    </row>
    <row r="134850" spans="2:3" x14ac:dyDescent="0.25">
      <c r="B134850">
        <v>4495.9850130000004</v>
      </c>
      <c r="C134850">
        <v>1.4899999999999999E-4</v>
      </c>
    </row>
    <row r="134851" spans="2:3" x14ac:dyDescent="0.25">
      <c r="B134851">
        <v>4496.0183470000002</v>
      </c>
      <c r="C134851">
        <v>2.0999999999999999E-5</v>
      </c>
    </row>
    <row r="134852" spans="2:3" x14ac:dyDescent="0.25">
      <c r="B134852">
        <v>4496.0516799999996</v>
      </c>
      <c r="C134852">
        <v>7.7999999999999999E-5</v>
      </c>
    </row>
    <row r="134853" spans="2:3" x14ac:dyDescent="0.25">
      <c r="B134853">
        <v>4496.0850129999999</v>
      </c>
      <c r="C134853">
        <v>1.1900000000000001E-4</v>
      </c>
    </row>
    <row r="134854" spans="2:3" x14ac:dyDescent="0.25">
      <c r="B134854">
        <v>4496.1183460000002</v>
      </c>
      <c r="C134854">
        <v>1.05E-4</v>
      </c>
    </row>
    <row r="134855" spans="2:3" x14ac:dyDescent="0.25">
      <c r="B134855">
        <v>4496.1516789999996</v>
      </c>
      <c r="C134855">
        <v>2.22E-4</v>
      </c>
    </row>
    <row r="134856" spans="2:3" x14ac:dyDescent="0.25">
      <c r="B134856">
        <v>4496.1850130000003</v>
      </c>
      <c r="C134856">
        <v>2.8E-5</v>
      </c>
    </row>
    <row r="134857" spans="2:3" x14ac:dyDescent="0.25">
      <c r="B134857">
        <v>4496.2183459999997</v>
      </c>
      <c r="C134857">
        <v>1.13E-4</v>
      </c>
    </row>
    <row r="134858" spans="2:3" x14ac:dyDescent="0.25">
      <c r="B134858">
        <v>4496.251679</v>
      </c>
      <c r="C134858">
        <v>5.5999999999999999E-5</v>
      </c>
    </row>
    <row r="134859" spans="2:3" x14ac:dyDescent="0.25">
      <c r="B134859">
        <v>4496.2850120000003</v>
      </c>
      <c r="C134859">
        <v>1.1E-4</v>
      </c>
    </row>
    <row r="134860" spans="2:3" x14ac:dyDescent="0.25">
      <c r="B134860">
        <v>4496.318346</v>
      </c>
      <c r="C134860">
        <v>2.13E-4</v>
      </c>
    </row>
    <row r="134861" spans="2:3" x14ac:dyDescent="0.25">
      <c r="B134861">
        <v>4496.3516790000003</v>
      </c>
      <c r="C134861">
        <v>8.0000000000000007E-5</v>
      </c>
    </row>
    <row r="134862" spans="2:3" x14ac:dyDescent="0.25">
      <c r="B134862">
        <v>4496.3850119999997</v>
      </c>
      <c r="C134862">
        <v>6.9999999999999994E-5</v>
      </c>
    </row>
    <row r="134863" spans="2:3" x14ac:dyDescent="0.25">
      <c r="B134863">
        <v>4496.418345</v>
      </c>
      <c r="C134863">
        <v>1.4E-5</v>
      </c>
    </row>
    <row r="134864" spans="2:3" x14ac:dyDescent="0.25">
      <c r="B134864">
        <v>4496.4516780000004</v>
      </c>
      <c r="C134864">
        <v>1.08E-4</v>
      </c>
    </row>
    <row r="134865" spans="2:3" x14ac:dyDescent="0.25">
      <c r="B134865">
        <v>4496.4850120000001</v>
      </c>
      <c r="C134865">
        <v>6.2000000000000003E-5</v>
      </c>
    </row>
    <row r="134866" spans="2:3" x14ac:dyDescent="0.25">
      <c r="B134866">
        <v>4496.5183450000004</v>
      </c>
      <c r="C134866">
        <v>1.18E-4</v>
      </c>
    </row>
    <row r="134867" spans="2:3" x14ac:dyDescent="0.25">
      <c r="B134867">
        <v>4496.5516779999998</v>
      </c>
      <c r="C134867">
        <v>6.3E-5</v>
      </c>
    </row>
    <row r="134868" spans="2:3" x14ac:dyDescent="0.25">
      <c r="B134868">
        <v>4496.5850110000001</v>
      </c>
      <c r="C134868">
        <v>7.7000000000000001E-5</v>
      </c>
    </row>
    <row r="134869" spans="2:3" x14ac:dyDescent="0.25">
      <c r="B134869">
        <v>4496.6183449999999</v>
      </c>
      <c r="C134869">
        <v>4.8000000000000001E-5</v>
      </c>
    </row>
    <row r="134870" spans="2:3" x14ac:dyDescent="0.25">
      <c r="B134870">
        <v>4496.6516780000002</v>
      </c>
      <c r="C134870">
        <v>2.3800000000000001E-4</v>
      </c>
    </row>
    <row r="134871" spans="2:3" x14ac:dyDescent="0.25">
      <c r="B134871">
        <v>4496.6850109999996</v>
      </c>
      <c r="C134871">
        <v>9.7999999999999997E-5</v>
      </c>
    </row>
    <row r="134872" spans="2:3" x14ac:dyDescent="0.25">
      <c r="B134872">
        <v>4496.7183439999999</v>
      </c>
      <c r="C134872">
        <v>1.3799999999999999E-4</v>
      </c>
    </row>
    <row r="134873" spans="2:3" x14ac:dyDescent="0.25">
      <c r="B134873">
        <v>4496.7516770000002</v>
      </c>
      <c r="C134873">
        <v>1.3999999999999999E-4</v>
      </c>
    </row>
    <row r="134874" spans="2:3" x14ac:dyDescent="0.25">
      <c r="B134874">
        <v>4496.7850109999999</v>
      </c>
      <c r="C134874">
        <v>6.3999999999999997E-5</v>
      </c>
    </row>
    <row r="134875" spans="2:3" x14ac:dyDescent="0.25">
      <c r="B134875">
        <v>4496.8183440000003</v>
      </c>
      <c r="C134875">
        <v>2.23E-4</v>
      </c>
    </row>
    <row r="134876" spans="2:3" x14ac:dyDescent="0.25">
      <c r="B134876">
        <v>4496.8516769999997</v>
      </c>
      <c r="C134876">
        <v>3.8999999999999999E-5</v>
      </c>
    </row>
    <row r="134877" spans="2:3" x14ac:dyDescent="0.25">
      <c r="B134877">
        <v>4496.88501</v>
      </c>
      <c r="C134877">
        <v>1.9699999999999999E-4</v>
      </c>
    </row>
    <row r="134878" spans="2:3" x14ac:dyDescent="0.25">
      <c r="B134878">
        <v>4496.9183439999997</v>
      </c>
      <c r="C134878">
        <v>6.9999999999999994E-5</v>
      </c>
    </row>
    <row r="134879" spans="2:3" x14ac:dyDescent="0.25">
      <c r="B134879">
        <v>4496.951677</v>
      </c>
      <c r="C134879">
        <v>8.6000000000000003E-5</v>
      </c>
    </row>
    <row r="134880" spans="2:3" x14ac:dyDescent="0.25">
      <c r="B134880">
        <v>4496.9850100000003</v>
      </c>
      <c r="C134880">
        <v>1.2899999999999999E-4</v>
      </c>
    </row>
    <row r="134881" spans="2:3" x14ac:dyDescent="0.25">
      <c r="B134881">
        <v>4497.0183429999997</v>
      </c>
      <c r="C134881">
        <v>5.1E-5</v>
      </c>
    </row>
    <row r="134882" spans="2:3" x14ac:dyDescent="0.25">
      <c r="B134882">
        <v>4497.051676</v>
      </c>
      <c r="C134882">
        <v>1.5999999999999999E-5</v>
      </c>
    </row>
    <row r="134883" spans="2:3" x14ac:dyDescent="0.25">
      <c r="B134883">
        <v>4497.0850099999998</v>
      </c>
      <c r="C134883">
        <v>1.7100000000000001E-4</v>
      </c>
    </row>
    <row r="134884" spans="2:3" x14ac:dyDescent="0.25">
      <c r="B134884">
        <v>4497.1183430000001</v>
      </c>
      <c r="C134884">
        <v>6.2000000000000003E-5</v>
      </c>
    </row>
    <row r="134885" spans="2:3" x14ac:dyDescent="0.25">
      <c r="B134885">
        <v>4497.1516760000004</v>
      </c>
      <c r="C134885">
        <v>1.16E-4</v>
      </c>
    </row>
    <row r="134886" spans="2:3" x14ac:dyDescent="0.25">
      <c r="B134886">
        <v>4497.1850089999998</v>
      </c>
      <c r="C134886">
        <v>1.85E-4</v>
      </c>
    </row>
    <row r="134887" spans="2:3" x14ac:dyDescent="0.25">
      <c r="B134887">
        <v>4497.2183429999995</v>
      </c>
      <c r="C134887">
        <v>4.6E-5</v>
      </c>
    </row>
    <row r="134888" spans="2:3" x14ac:dyDescent="0.25">
      <c r="B134888">
        <v>4497.2516759999999</v>
      </c>
      <c r="C134888">
        <v>3.3000000000000003E-5</v>
      </c>
    </row>
    <row r="134889" spans="2:3" x14ac:dyDescent="0.25">
      <c r="B134889">
        <v>4497.2850090000002</v>
      </c>
      <c r="C134889">
        <v>5.8E-5</v>
      </c>
    </row>
    <row r="134890" spans="2:3" x14ac:dyDescent="0.25">
      <c r="B134890">
        <v>4497.3183419999996</v>
      </c>
      <c r="C134890">
        <v>6.2000000000000003E-5</v>
      </c>
    </row>
    <row r="134891" spans="2:3" x14ac:dyDescent="0.25">
      <c r="B134891">
        <v>4497.3516749999999</v>
      </c>
      <c r="C134891">
        <v>1.7899999999999999E-4</v>
      </c>
    </row>
    <row r="134892" spans="2:3" x14ac:dyDescent="0.25">
      <c r="B134892">
        <v>4497.3850089999996</v>
      </c>
      <c r="C134892">
        <v>7.6000000000000004E-5</v>
      </c>
    </row>
    <row r="134893" spans="2:3" x14ac:dyDescent="0.25">
      <c r="B134893">
        <v>4497.4183419999999</v>
      </c>
      <c r="C134893">
        <v>4.3000000000000002E-5</v>
      </c>
    </row>
    <row r="134894" spans="2:3" x14ac:dyDescent="0.25">
      <c r="B134894">
        <v>4497.4516750000003</v>
      </c>
      <c r="C134894">
        <v>8.2000000000000001E-5</v>
      </c>
    </row>
    <row r="134895" spans="2:3" x14ac:dyDescent="0.25">
      <c r="B134895">
        <v>4497.4850079999997</v>
      </c>
      <c r="C134895">
        <v>2.2900000000000001E-4</v>
      </c>
    </row>
    <row r="134896" spans="2:3" x14ac:dyDescent="0.25">
      <c r="B134896">
        <v>4497.5183420000003</v>
      </c>
      <c r="C134896">
        <v>3.0000000000000001E-5</v>
      </c>
    </row>
    <row r="134897" spans="2:3" x14ac:dyDescent="0.25">
      <c r="B134897">
        <v>4497.5516749999997</v>
      </c>
      <c r="C134897">
        <v>9.0000000000000006E-5</v>
      </c>
    </row>
    <row r="134898" spans="2:3" x14ac:dyDescent="0.25">
      <c r="B134898">
        <v>4497.585008</v>
      </c>
      <c r="C134898">
        <v>1.0900000000000001E-4</v>
      </c>
    </row>
    <row r="134899" spans="2:3" x14ac:dyDescent="0.25">
      <c r="B134899">
        <v>4497.6183410000003</v>
      </c>
      <c r="C134899">
        <v>2.2100000000000001E-4</v>
      </c>
    </row>
    <row r="134900" spans="2:3" x14ac:dyDescent="0.25">
      <c r="B134900">
        <v>4497.6516739999997</v>
      </c>
      <c r="C134900">
        <v>1.46E-4</v>
      </c>
    </row>
    <row r="134901" spans="2:3" x14ac:dyDescent="0.25">
      <c r="B134901">
        <v>4497.6850080000004</v>
      </c>
      <c r="C134901">
        <v>1.0900000000000001E-4</v>
      </c>
    </row>
    <row r="134902" spans="2:3" x14ac:dyDescent="0.25">
      <c r="B134902">
        <v>4497.7183409999998</v>
      </c>
      <c r="C134902">
        <v>1.2899999999999999E-4</v>
      </c>
    </row>
    <row r="134903" spans="2:3" x14ac:dyDescent="0.25">
      <c r="B134903">
        <v>4497.7516740000001</v>
      </c>
      <c r="C134903">
        <v>1.54E-4</v>
      </c>
    </row>
    <row r="134904" spans="2:3" x14ac:dyDescent="0.25">
      <c r="B134904">
        <v>4497.7850070000004</v>
      </c>
      <c r="C134904">
        <v>8.7999999999999998E-5</v>
      </c>
    </row>
    <row r="134905" spans="2:3" x14ac:dyDescent="0.25">
      <c r="B134905">
        <v>4497.8183410000001</v>
      </c>
      <c r="C134905">
        <v>2.8899999999999998E-4</v>
      </c>
    </row>
    <row r="134906" spans="2:3" x14ac:dyDescent="0.25">
      <c r="B134906">
        <v>4497.8516739999995</v>
      </c>
      <c r="C134906">
        <v>6.0999999999999999E-5</v>
      </c>
    </row>
    <row r="134907" spans="2:3" x14ac:dyDescent="0.25">
      <c r="B134907">
        <v>4497.8850069999999</v>
      </c>
      <c r="C134907">
        <v>1.9699999999999999E-4</v>
      </c>
    </row>
    <row r="134908" spans="2:3" x14ac:dyDescent="0.25">
      <c r="B134908">
        <v>4497.9183400000002</v>
      </c>
      <c r="C134908">
        <v>1.5799999999999999E-4</v>
      </c>
    </row>
    <row r="134909" spans="2:3" x14ac:dyDescent="0.25">
      <c r="B134909">
        <v>4497.9516729999996</v>
      </c>
      <c r="C134909">
        <v>3.8999999999999999E-5</v>
      </c>
    </row>
    <row r="134910" spans="2:3" x14ac:dyDescent="0.25">
      <c r="B134910">
        <v>4497.9850070000002</v>
      </c>
      <c r="C134910">
        <v>1.3100000000000001E-4</v>
      </c>
    </row>
    <row r="134911" spans="2:3" x14ac:dyDescent="0.25">
      <c r="B134911">
        <v>4498.0183399999996</v>
      </c>
      <c r="C134911">
        <v>6.0000000000000002E-5</v>
      </c>
    </row>
    <row r="134912" spans="2:3" x14ac:dyDescent="0.25">
      <c r="B134912">
        <v>4498.0516729999999</v>
      </c>
      <c r="C134912">
        <v>8.8999999999999995E-5</v>
      </c>
    </row>
    <row r="134913" spans="2:3" x14ac:dyDescent="0.25">
      <c r="B134913">
        <v>4498.0850060000002</v>
      </c>
      <c r="C134913">
        <v>4.0400000000000001E-4</v>
      </c>
    </row>
    <row r="134914" spans="2:3" x14ac:dyDescent="0.25">
      <c r="B134914">
        <v>4498.11834</v>
      </c>
      <c r="C134914">
        <v>3.3000000000000003E-5</v>
      </c>
    </row>
    <row r="134915" spans="2:3" x14ac:dyDescent="0.25">
      <c r="B134915">
        <v>4498.1516730000003</v>
      </c>
      <c r="C134915">
        <v>1.2300000000000001E-4</v>
      </c>
    </row>
    <row r="134916" spans="2:3" x14ac:dyDescent="0.25">
      <c r="B134916">
        <v>4498.1850059999997</v>
      </c>
      <c r="C134916">
        <v>4.3000000000000002E-5</v>
      </c>
    </row>
    <row r="134917" spans="2:3" x14ac:dyDescent="0.25">
      <c r="B134917">
        <v>4498.218339</v>
      </c>
      <c r="C134917">
        <v>7.8999999999999996E-5</v>
      </c>
    </row>
    <row r="134918" spans="2:3" x14ac:dyDescent="0.25">
      <c r="B134918">
        <v>4498.2516720000003</v>
      </c>
      <c r="C134918">
        <v>4.1999999999999998E-5</v>
      </c>
    </row>
    <row r="134919" spans="2:3" x14ac:dyDescent="0.25">
      <c r="B134919">
        <v>4498.2850060000001</v>
      </c>
      <c r="C134919">
        <v>1.66E-4</v>
      </c>
    </row>
    <row r="134920" spans="2:3" x14ac:dyDescent="0.25">
      <c r="B134920">
        <v>4498.3183390000004</v>
      </c>
      <c r="C134920">
        <v>5.1999999999999997E-5</v>
      </c>
    </row>
    <row r="134921" spans="2:3" x14ac:dyDescent="0.25">
      <c r="B134921">
        <v>4498.3516719999998</v>
      </c>
      <c r="C134921">
        <v>1.8E-5</v>
      </c>
    </row>
    <row r="134922" spans="2:3" x14ac:dyDescent="0.25">
      <c r="B134922">
        <v>4498.3850050000001</v>
      </c>
      <c r="C134922">
        <v>1.0900000000000001E-4</v>
      </c>
    </row>
    <row r="134923" spans="2:3" x14ac:dyDescent="0.25">
      <c r="B134923">
        <v>4498.4183389999998</v>
      </c>
      <c r="C134923">
        <v>1.93E-4</v>
      </c>
    </row>
    <row r="134924" spans="2:3" x14ac:dyDescent="0.25">
      <c r="B134924">
        <v>4498.4516720000001</v>
      </c>
      <c r="C134924">
        <v>1.2400000000000001E-4</v>
      </c>
    </row>
    <row r="134925" spans="2:3" x14ac:dyDescent="0.25">
      <c r="B134925">
        <v>4498.4850049999995</v>
      </c>
      <c r="C134925">
        <v>1.5799999999999999E-4</v>
      </c>
    </row>
    <row r="134926" spans="2:3" x14ac:dyDescent="0.25">
      <c r="B134926">
        <v>4498.5183379999999</v>
      </c>
      <c r="C134926">
        <v>1.34E-4</v>
      </c>
    </row>
    <row r="134927" spans="2:3" x14ac:dyDescent="0.25">
      <c r="B134927">
        <v>4498.5516710000002</v>
      </c>
      <c r="C134927">
        <v>1.8799999999999999E-4</v>
      </c>
    </row>
    <row r="134928" spans="2:3" x14ac:dyDescent="0.25">
      <c r="B134928">
        <v>4498.5850049999999</v>
      </c>
      <c r="C134928">
        <v>1.34E-4</v>
      </c>
    </row>
    <row r="134929" spans="2:3" x14ac:dyDescent="0.25">
      <c r="B134929">
        <v>4498.6183380000002</v>
      </c>
      <c r="C134929">
        <v>1.17E-4</v>
      </c>
    </row>
    <row r="134930" spans="2:3" x14ac:dyDescent="0.25">
      <c r="B134930">
        <v>4498.6516709999996</v>
      </c>
      <c r="C134930">
        <v>2.4600000000000002E-4</v>
      </c>
    </row>
    <row r="134931" spans="2:3" x14ac:dyDescent="0.25">
      <c r="B134931">
        <v>4498.6850039999999</v>
      </c>
      <c r="C134931">
        <v>1.5100000000000001E-4</v>
      </c>
    </row>
    <row r="134932" spans="2:3" x14ac:dyDescent="0.25">
      <c r="B134932">
        <v>4498.7183379999997</v>
      </c>
      <c r="C134932">
        <v>1.13E-4</v>
      </c>
    </row>
    <row r="134933" spans="2:3" x14ac:dyDescent="0.25">
      <c r="B134933">
        <v>4498.751671</v>
      </c>
      <c r="C134933">
        <v>1.47E-4</v>
      </c>
    </row>
    <row r="134934" spans="2:3" x14ac:dyDescent="0.25">
      <c r="B134934">
        <v>4498.7850040000003</v>
      </c>
      <c r="C134934">
        <v>7.2000000000000002E-5</v>
      </c>
    </row>
    <row r="134935" spans="2:3" x14ac:dyDescent="0.25">
      <c r="B134935">
        <v>4498.8183369999997</v>
      </c>
      <c r="C134935">
        <v>2.2000000000000001E-4</v>
      </c>
    </row>
    <row r="134936" spans="2:3" x14ac:dyDescent="0.25">
      <c r="B134936">
        <v>4498.85167</v>
      </c>
      <c r="C134936">
        <v>2.1699999999999999E-4</v>
      </c>
    </row>
    <row r="134937" spans="2:3" x14ac:dyDescent="0.25">
      <c r="B134937">
        <v>4498.8850039999998</v>
      </c>
      <c r="C134937">
        <v>1.3100000000000001E-4</v>
      </c>
    </row>
    <row r="134938" spans="2:3" x14ac:dyDescent="0.25">
      <c r="B134938">
        <v>4498.9183370000001</v>
      </c>
      <c r="C134938">
        <v>1.15E-4</v>
      </c>
    </row>
    <row r="134939" spans="2:3" x14ac:dyDescent="0.25">
      <c r="B134939">
        <v>4498.9516700000004</v>
      </c>
      <c r="C134939">
        <v>1.65E-4</v>
      </c>
    </row>
    <row r="134940" spans="2:3" x14ac:dyDescent="0.25">
      <c r="B134940">
        <v>4498.9850029999998</v>
      </c>
      <c r="C134940">
        <v>4.1999999999999998E-5</v>
      </c>
    </row>
    <row r="134941" spans="2:3" x14ac:dyDescent="0.25">
      <c r="B134941">
        <v>4499.0183370000004</v>
      </c>
      <c r="C134941">
        <v>3.8999999999999999E-5</v>
      </c>
    </row>
    <row r="134942" spans="2:3" x14ac:dyDescent="0.25">
      <c r="B134942">
        <v>4499.0516699999998</v>
      </c>
      <c r="C134942">
        <v>3.8999999999999999E-5</v>
      </c>
    </row>
    <row r="134943" spans="2:3" x14ac:dyDescent="0.25">
      <c r="B134943">
        <v>4499.0850030000001</v>
      </c>
      <c r="C134943">
        <v>2.0000000000000001E-4</v>
      </c>
    </row>
    <row r="134944" spans="2:3" x14ac:dyDescent="0.25">
      <c r="B134944">
        <v>4499.1183360000005</v>
      </c>
      <c r="C134944">
        <v>7.7000000000000001E-5</v>
      </c>
    </row>
    <row r="134945" spans="2:3" x14ac:dyDescent="0.25">
      <c r="B134945">
        <v>4499.1516689999999</v>
      </c>
      <c r="C134945">
        <v>1.9699999999999999E-4</v>
      </c>
    </row>
    <row r="134946" spans="2:3" x14ac:dyDescent="0.25">
      <c r="B134946">
        <v>4499.1850029999996</v>
      </c>
      <c r="C134946">
        <v>1.76E-4</v>
      </c>
    </row>
    <row r="134947" spans="2:3" x14ac:dyDescent="0.25">
      <c r="B134947">
        <v>4499.2183359999999</v>
      </c>
      <c r="C134947">
        <v>5.1999999999999997E-5</v>
      </c>
    </row>
    <row r="134948" spans="2:3" x14ac:dyDescent="0.25">
      <c r="B134948">
        <v>4499.2516690000002</v>
      </c>
      <c r="C134948">
        <v>2.1499999999999999E-4</v>
      </c>
    </row>
    <row r="134949" spans="2:3" x14ac:dyDescent="0.25">
      <c r="B134949">
        <v>4499.2850019999996</v>
      </c>
      <c r="C134949">
        <v>1.75E-4</v>
      </c>
    </row>
    <row r="134950" spans="2:3" x14ac:dyDescent="0.25">
      <c r="B134950">
        <v>4499.3183360000003</v>
      </c>
      <c r="C134950">
        <v>7.6000000000000004E-5</v>
      </c>
    </row>
    <row r="134951" spans="2:3" x14ac:dyDescent="0.25">
      <c r="B134951">
        <v>4499.3516689999997</v>
      </c>
      <c r="C134951">
        <v>7.7000000000000001E-5</v>
      </c>
    </row>
    <row r="134952" spans="2:3" x14ac:dyDescent="0.25">
      <c r="B134952">
        <v>4499.385002</v>
      </c>
      <c r="C134952">
        <v>9.7999999999999997E-5</v>
      </c>
    </row>
    <row r="134953" spans="2:3" x14ac:dyDescent="0.25">
      <c r="B134953">
        <v>4499.4183350000003</v>
      </c>
      <c r="C134953">
        <v>2.14E-4</v>
      </c>
    </row>
    <row r="134954" spans="2:3" x14ac:dyDescent="0.25">
      <c r="B134954">
        <v>4499.4516679999997</v>
      </c>
      <c r="C134954">
        <v>4.5000000000000003E-5</v>
      </c>
    </row>
    <row r="134955" spans="2:3" x14ac:dyDescent="0.25">
      <c r="B134955">
        <v>4499.4850020000003</v>
      </c>
      <c r="C134955">
        <v>1.65E-4</v>
      </c>
    </row>
    <row r="134956" spans="2:3" x14ac:dyDescent="0.25">
      <c r="B134956">
        <v>4499.5183349999998</v>
      </c>
      <c r="C134956">
        <v>1.26E-4</v>
      </c>
    </row>
    <row r="134957" spans="2:3" x14ac:dyDescent="0.25">
      <c r="B134957">
        <v>4499.5516680000001</v>
      </c>
      <c r="C134957">
        <v>8.7999999999999998E-5</v>
      </c>
    </row>
    <row r="134958" spans="2:3" x14ac:dyDescent="0.25">
      <c r="B134958">
        <v>4499.5850010000004</v>
      </c>
      <c r="C134958">
        <v>2.72E-4</v>
      </c>
    </row>
    <row r="134959" spans="2:3" x14ac:dyDescent="0.25">
      <c r="B134959">
        <v>4499.6183350000001</v>
      </c>
      <c r="C134959">
        <v>7.3999999999999996E-5</v>
      </c>
    </row>
    <row r="134960" spans="2:3" x14ac:dyDescent="0.25">
      <c r="B134960">
        <v>4499.6516680000004</v>
      </c>
      <c r="C134960">
        <v>1.4200000000000001E-4</v>
      </c>
    </row>
    <row r="134961" spans="2:3" x14ac:dyDescent="0.25">
      <c r="B134961">
        <v>4499.6850009999998</v>
      </c>
      <c r="C134961">
        <v>2.1100000000000001E-4</v>
      </c>
    </row>
    <row r="134962" spans="2:3" x14ac:dyDescent="0.25">
      <c r="B134962">
        <v>4499.7183340000001</v>
      </c>
      <c r="C134962">
        <v>6.8999999999999997E-5</v>
      </c>
    </row>
    <row r="134963" spans="2:3" x14ac:dyDescent="0.25">
      <c r="B134963">
        <v>4499.7516670000005</v>
      </c>
      <c r="C134963">
        <v>7.7999999999999999E-5</v>
      </c>
    </row>
    <row r="134964" spans="2:3" x14ac:dyDescent="0.25">
      <c r="B134964">
        <v>4499.7850010000002</v>
      </c>
      <c r="C134964">
        <v>1.8599999999999999E-4</v>
      </c>
    </row>
    <row r="134965" spans="2:3" x14ac:dyDescent="0.25">
      <c r="B134965">
        <v>4499.8183339999996</v>
      </c>
      <c r="C134965">
        <v>8.8999999999999995E-5</v>
      </c>
    </row>
    <row r="134966" spans="2:3" x14ac:dyDescent="0.25">
      <c r="B134966">
        <v>4499.8516669999999</v>
      </c>
      <c r="C134966">
        <v>7.8999999999999996E-5</v>
      </c>
    </row>
    <row r="134967" spans="2:3" x14ac:dyDescent="0.25">
      <c r="B134967">
        <v>4499.8850000000002</v>
      </c>
      <c r="C134967">
        <v>1.12E-4</v>
      </c>
    </row>
    <row r="134968" spans="2:3" x14ac:dyDescent="0.25">
      <c r="B134968">
        <v>4499.918334</v>
      </c>
      <c r="C134968">
        <v>1.0399999999999999E-4</v>
      </c>
    </row>
    <row r="134969" spans="2:3" x14ac:dyDescent="0.25">
      <c r="B134969">
        <v>4499.9516670000003</v>
      </c>
      <c r="C134969">
        <v>2.0000000000000002E-5</v>
      </c>
    </row>
    <row r="134970" spans="2:3" x14ac:dyDescent="0.25">
      <c r="B134970">
        <v>4499.9849999999997</v>
      </c>
      <c r="C134970">
        <v>6.3E-5</v>
      </c>
    </row>
    <row r="134971" spans="2:3" x14ac:dyDescent="0.25">
      <c r="B134971">
        <v>4500.018333</v>
      </c>
      <c r="C134971">
        <v>1.45E-4</v>
      </c>
    </row>
    <row r="134972" spans="2:3" x14ac:dyDescent="0.25">
      <c r="B134972">
        <v>4500.0516660000003</v>
      </c>
      <c r="C134972">
        <v>9.5000000000000005E-5</v>
      </c>
    </row>
    <row r="134973" spans="2:3" x14ac:dyDescent="0.25">
      <c r="B134973">
        <v>4500.085</v>
      </c>
      <c r="C134973">
        <v>2.1699999999999999E-4</v>
      </c>
    </row>
    <row r="134974" spans="2:3" x14ac:dyDescent="0.25">
      <c r="B134974">
        <v>4500.1183330000003</v>
      </c>
      <c r="C134974">
        <v>8.5000000000000006E-5</v>
      </c>
    </row>
    <row r="134975" spans="2:3" x14ac:dyDescent="0.25">
      <c r="B134975">
        <v>4500.1516659999998</v>
      </c>
      <c r="C134975">
        <v>1.37E-4</v>
      </c>
    </row>
    <row r="134976" spans="2:3" x14ac:dyDescent="0.25">
      <c r="B134976">
        <v>4500.1849990000001</v>
      </c>
      <c r="C134976">
        <v>1.5699999999999999E-4</v>
      </c>
    </row>
    <row r="134977" spans="2:3" x14ac:dyDescent="0.25">
      <c r="B134977">
        <v>4500.2183329999998</v>
      </c>
      <c r="C134977">
        <v>1.94E-4</v>
      </c>
    </row>
    <row r="134978" spans="2:3" x14ac:dyDescent="0.25">
      <c r="B134978">
        <v>4500.2516660000001</v>
      </c>
      <c r="C134978">
        <v>4.3999999999999999E-5</v>
      </c>
    </row>
    <row r="134979" spans="2:3" x14ac:dyDescent="0.25">
      <c r="B134979">
        <v>4500.2849990000004</v>
      </c>
      <c r="C134979">
        <v>1.07E-4</v>
      </c>
    </row>
    <row r="134980" spans="2:3" x14ac:dyDescent="0.25">
      <c r="B134980">
        <v>4500.3183319999998</v>
      </c>
      <c r="C134980">
        <v>4.6E-5</v>
      </c>
    </row>
    <row r="134981" spans="2:3" x14ac:dyDescent="0.25">
      <c r="B134981">
        <v>4500.3516650000001</v>
      </c>
      <c r="C134981">
        <v>9.7E-5</v>
      </c>
    </row>
    <row r="134982" spans="2:3" x14ac:dyDescent="0.25">
      <c r="B134982">
        <v>4500.3849989999999</v>
      </c>
      <c r="C134982">
        <v>3.4200000000000002E-4</v>
      </c>
    </row>
    <row r="134983" spans="2:3" x14ac:dyDescent="0.25">
      <c r="B134983">
        <v>4500.4183320000002</v>
      </c>
      <c r="C134983">
        <v>2.4499999999999999E-4</v>
      </c>
    </row>
    <row r="134984" spans="2:3" x14ac:dyDescent="0.25">
      <c r="B134984">
        <v>4500.4516649999996</v>
      </c>
      <c r="C134984">
        <v>3.6000000000000001E-5</v>
      </c>
    </row>
    <row r="134985" spans="2:3" x14ac:dyDescent="0.25">
      <c r="B134985">
        <v>4500.4849979999999</v>
      </c>
      <c r="C134985">
        <v>6.7000000000000002E-5</v>
      </c>
    </row>
    <row r="134986" spans="2:3" x14ac:dyDescent="0.25">
      <c r="B134986">
        <v>4500.5183319999996</v>
      </c>
      <c r="C134986">
        <v>2.23E-4</v>
      </c>
    </row>
    <row r="134987" spans="2:3" x14ac:dyDescent="0.25">
      <c r="B134987">
        <v>4500.551665</v>
      </c>
      <c r="C134987">
        <v>9.7E-5</v>
      </c>
    </row>
    <row r="134988" spans="2:3" x14ac:dyDescent="0.25">
      <c r="B134988">
        <v>4500.5849980000003</v>
      </c>
      <c r="C134988">
        <v>1.5100000000000001E-4</v>
      </c>
    </row>
    <row r="134989" spans="2:3" x14ac:dyDescent="0.25">
      <c r="B134989">
        <v>4500.6183309999997</v>
      </c>
      <c r="C134989">
        <v>4.3000000000000002E-5</v>
      </c>
    </row>
    <row r="134990" spans="2:3" x14ac:dyDescent="0.25">
      <c r="B134990">
        <v>4500.651664</v>
      </c>
      <c r="C134990">
        <v>8.8999999999999995E-5</v>
      </c>
    </row>
    <row r="134991" spans="2:3" x14ac:dyDescent="0.25">
      <c r="B134991">
        <v>4500.6849979999997</v>
      </c>
      <c r="C134991">
        <v>2.22E-4</v>
      </c>
    </row>
    <row r="134992" spans="2:3" x14ac:dyDescent="0.25">
      <c r="B134992">
        <v>4500.718331</v>
      </c>
      <c r="C134992">
        <v>4.6999999999999997E-5</v>
      </c>
    </row>
    <row r="134993" spans="2:3" x14ac:dyDescent="0.25">
      <c r="B134993">
        <v>4500.7516640000003</v>
      </c>
      <c r="C134993">
        <v>2.7300000000000002E-4</v>
      </c>
    </row>
    <row r="134994" spans="2:3" x14ac:dyDescent="0.25">
      <c r="B134994">
        <v>4500.7849969999997</v>
      </c>
      <c r="C134994">
        <v>1.8000000000000001E-4</v>
      </c>
    </row>
    <row r="134995" spans="2:3" x14ac:dyDescent="0.25">
      <c r="B134995">
        <v>4500.8183310000004</v>
      </c>
      <c r="C134995">
        <v>1.06E-4</v>
      </c>
    </row>
    <row r="134996" spans="2:3" x14ac:dyDescent="0.25">
      <c r="B134996">
        <v>4500.8516639999998</v>
      </c>
      <c r="C134996">
        <v>3.1300000000000002E-4</v>
      </c>
    </row>
    <row r="134997" spans="2:3" x14ac:dyDescent="0.25">
      <c r="B134997">
        <v>4500.8849970000001</v>
      </c>
      <c r="C134997">
        <v>6.4999999999999994E-5</v>
      </c>
    </row>
    <row r="134998" spans="2:3" x14ac:dyDescent="0.25">
      <c r="B134998">
        <v>4500.9183300000004</v>
      </c>
      <c r="C134998">
        <v>1.5799999999999999E-4</v>
      </c>
    </row>
    <row r="134999" spans="2:3" x14ac:dyDescent="0.25">
      <c r="B134999">
        <v>4500.9516629999998</v>
      </c>
      <c r="C134999">
        <v>6.0000000000000002E-5</v>
      </c>
    </row>
    <row r="135000" spans="2:3" x14ac:dyDescent="0.25">
      <c r="B135000">
        <v>4500.9849969999996</v>
      </c>
      <c r="C135000">
        <v>1.47E-4</v>
      </c>
    </row>
    <row r="135001" spans="2:3" x14ac:dyDescent="0.25">
      <c r="B135001">
        <v>4501.0183299999999</v>
      </c>
      <c r="C135001">
        <v>6.7999999999999999E-5</v>
      </c>
    </row>
    <row r="135002" spans="2:3" x14ac:dyDescent="0.25">
      <c r="B135002">
        <v>4501.0516630000002</v>
      </c>
      <c r="C135002">
        <v>5.3999999999999998E-5</v>
      </c>
    </row>
    <row r="135003" spans="2:3" x14ac:dyDescent="0.25">
      <c r="B135003">
        <v>4501.0849959999996</v>
      </c>
      <c r="C135003">
        <v>1.13E-4</v>
      </c>
    </row>
    <row r="135004" spans="2:3" x14ac:dyDescent="0.25">
      <c r="B135004">
        <v>4501.1183300000002</v>
      </c>
      <c r="C135004">
        <v>6.0000000000000002E-5</v>
      </c>
    </row>
    <row r="135005" spans="2:3" x14ac:dyDescent="0.25">
      <c r="B135005">
        <v>4501.1516629999996</v>
      </c>
      <c r="C135005">
        <v>9.7999999999999997E-5</v>
      </c>
    </row>
    <row r="135006" spans="2:3" x14ac:dyDescent="0.25">
      <c r="B135006">
        <v>4501.184996</v>
      </c>
      <c r="C135006">
        <v>1.3899999999999999E-4</v>
      </c>
    </row>
    <row r="135007" spans="2:3" x14ac:dyDescent="0.25">
      <c r="B135007">
        <v>4501.2183290000003</v>
      </c>
      <c r="C135007">
        <v>1.3100000000000001E-4</v>
      </c>
    </row>
    <row r="135008" spans="2:3" x14ac:dyDescent="0.25">
      <c r="B135008">
        <v>4501.2516619999997</v>
      </c>
      <c r="C135008">
        <v>1.6000000000000001E-4</v>
      </c>
    </row>
    <row r="135009" spans="2:3" x14ac:dyDescent="0.25">
      <c r="B135009">
        <v>4501.2849960000003</v>
      </c>
      <c r="C135009">
        <v>8.5000000000000006E-5</v>
      </c>
    </row>
    <row r="135010" spans="2:3" x14ac:dyDescent="0.25">
      <c r="B135010">
        <v>4501.3183289999997</v>
      </c>
      <c r="C135010">
        <v>3.3000000000000003E-5</v>
      </c>
    </row>
    <row r="135011" spans="2:3" x14ac:dyDescent="0.25">
      <c r="B135011">
        <v>4501.351662</v>
      </c>
      <c r="C135011">
        <v>1.35E-4</v>
      </c>
    </row>
    <row r="135012" spans="2:3" x14ac:dyDescent="0.25">
      <c r="B135012">
        <v>4501.3849950000003</v>
      </c>
      <c r="C135012">
        <v>1.36E-4</v>
      </c>
    </row>
    <row r="135013" spans="2:3" x14ac:dyDescent="0.25">
      <c r="B135013">
        <v>4501.4183290000001</v>
      </c>
      <c r="C135013">
        <v>9.0000000000000006E-5</v>
      </c>
    </row>
    <row r="135014" spans="2:3" x14ac:dyDescent="0.25">
      <c r="B135014">
        <v>4501.4516620000004</v>
      </c>
      <c r="C135014">
        <v>1.66E-4</v>
      </c>
    </row>
    <row r="135015" spans="2:3" x14ac:dyDescent="0.25">
      <c r="B135015">
        <v>4501.4849949999998</v>
      </c>
      <c r="C135015">
        <v>9.5000000000000005E-5</v>
      </c>
    </row>
    <row r="135016" spans="2:3" x14ac:dyDescent="0.25">
      <c r="B135016">
        <v>4501.5183280000001</v>
      </c>
      <c r="C135016">
        <v>1.2899999999999999E-4</v>
      </c>
    </row>
    <row r="135017" spans="2:3" x14ac:dyDescent="0.25">
      <c r="B135017">
        <v>4501.5516610000004</v>
      </c>
      <c r="C135017">
        <v>1.65E-4</v>
      </c>
    </row>
    <row r="135018" spans="2:3" x14ac:dyDescent="0.25">
      <c r="B135018">
        <v>4501.5849950000002</v>
      </c>
      <c r="C135018">
        <v>7.7000000000000001E-5</v>
      </c>
    </row>
    <row r="135019" spans="2:3" x14ac:dyDescent="0.25">
      <c r="B135019">
        <v>4501.6183279999996</v>
      </c>
      <c r="C135019">
        <v>1.08E-4</v>
      </c>
    </row>
    <row r="135020" spans="2:3" x14ac:dyDescent="0.25">
      <c r="B135020">
        <v>4501.6516609999999</v>
      </c>
      <c r="C135020">
        <v>1.64E-4</v>
      </c>
    </row>
    <row r="135021" spans="2:3" x14ac:dyDescent="0.25">
      <c r="B135021">
        <v>4501.6849940000002</v>
      </c>
      <c r="C135021">
        <v>1.3200000000000001E-4</v>
      </c>
    </row>
    <row r="135022" spans="2:3" x14ac:dyDescent="0.25">
      <c r="B135022">
        <v>4501.7183279999999</v>
      </c>
      <c r="C135022">
        <v>6.9999999999999994E-5</v>
      </c>
    </row>
    <row r="135023" spans="2:3" x14ac:dyDescent="0.25">
      <c r="B135023">
        <v>4501.7516610000002</v>
      </c>
      <c r="C135023">
        <v>1.44E-4</v>
      </c>
    </row>
    <row r="135024" spans="2:3" x14ac:dyDescent="0.25">
      <c r="B135024">
        <v>4501.7849939999996</v>
      </c>
      <c r="C135024">
        <v>1.36E-4</v>
      </c>
    </row>
    <row r="135025" spans="2:3" x14ac:dyDescent="0.25">
      <c r="B135025">
        <v>4501.818327</v>
      </c>
      <c r="C135025">
        <v>1.3100000000000001E-4</v>
      </c>
    </row>
    <row r="135026" spans="2:3" x14ac:dyDescent="0.25">
      <c r="B135026">
        <v>4501.8516600000003</v>
      </c>
      <c r="C135026">
        <v>1.2400000000000001E-4</v>
      </c>
    </row>
    <row r="135027" spans="2:3" x14ac:dyDescent="0.25">
      <c r="B135027">
        <v>4501.884994</v>
      </c>
      <c r="C135027">
        <v>7.4999999999999993E-5</v>
      </c>
    </row>
    <row r="135028" spans="2:3" x14ac:dyDescent="0.25">
      <c r="B135028">
        <v>4501.9183270000003</v>
      </c>
      <c r="C135028">
        <v>4.4099999999999999E-4</v>
      </c>
    </row>
    <row r="135029" spans="2:3" x14ac:dyDescent="0.25">
      <c r="B135029">
        <v>4501.9516599999997</v>
      </c>
      <c r="C135029">
        <v>1.3300000000000001E-4</v>
      </c>
    </row>
    <row r="135030" spans="2:3" x14ac:dyDescent="0.25">
      <c r="B135030">
        <v>4501.984993</v>
      </c>
      <c r="C135030">
        <v>1.74E-4</v>
      </c>
    </row>
    <row r="135031" spans="2:3" x14ac:dyDescent="0.25">
      <c r="B135031">
        <v>4502.0183269999998</v>
      </c>
      <c r="C135031">
        <v>1.45E-4</v>
      </c>
    </row>
    <row r="135032" spans="2:3" x14ac:dyDescent="0.25">
      <c r="B135032">
        <v>4502.0516600000001</v>
      </c>
      <c r="C135032">
        <v>8.7999999999999998E-5</v>
      </c>
    </row>
    <row r="135033" spans="2:3" x14ac:dyDescent="0.25">
      <c r="B135033">
        <v>4502.0849930000004</v>
      </c>
      <c r="C135033">
        <v>1.22E-4</v>
      </c>
    </row>
    <row r="135034" spans="2:3" x14ac:dyDescent="0.25">
      <c r="B135034">
        <v>4502.1183259999998</v>
      </c>
      <c r="C135034">
        <v>1.84E-4</v>
      </c>
    </row>
    <row r="135035" spans="2:3" x14ac:dyDescent="0.25">
      <c r="B135035">
        <v>4502.1516590000001</v>
      </c>
      <c r="C135035">
        <v>1.8799999999999999E-4</v>
      </c>
    </row>
    <row r="135036" spans="2:3" x14ac:dyDescent="0.25">
      <c r="B135036">
        <v>4502.1849929999998</v>
      </c>
      <c r="C135036">
        <v>1.2400000000000001E-4</v>
      </c>
    </row>
    <row r="135037" spans="2:3" x14ac:dyDescent="0.25">
      <c r="B135037">
        <v>4502.2183260000002</v>
      </c>
      <c r="C135037">
        <v>1.18E-4</v>
      </c>
    </row>
    <row r="135038" spans="2:3" x14ac:dyDescent="0.25">
      <c r="B135038">
        <v>4502.2516589999996</v>
      </c>
      <c r="C135038">
        <v>7.7000000000000001E-5</v>
      </c>
    </row>
    <row r="135039" spans="2:3" x14ac:dyDescent="0.25">
      <c r="B135039">
        <v>4502.2849919999999</v>
      </c>
      <c r="C135039">
        <v>2.7700000000000001E-4</v>
      </c>
    </row>
    <row r="135040" spans="2:3" x14ac:dyDescent="0.25">
      <c r="B135040">
        <v>4502.3183259999996</v>
      </c>
      <c r="C135040">
        <v>1.65E-4</v>
      </c>
    </row>
    <row r="135041" spans="2:3" x14ac:dyDescent="0.25">
      <c r="B135041">
        <v>4502.3516589999999</v>
      </c>
      <c r="C135041">
        <v>1.76E-4</v>
      </c>
    </row>
    <row r="135042" spans="2:3" x14ac:dyDescent="0.25">
      <c r="B135042">
        <v>4502.3849920000002</v>
      </c>
      <c r="C135042">
        <v>1.56E-4</v>
      </c>
    </row>
    <row r="135043" spans="2:3" x14ac:dyDescent="0.25">
      <c r="B135043">
        <v>4502.4183249999996</v>
      </c>
      <c r="C135043">
        <v>1.1E-4</v>
      </c>
    </row>
    <row r="135044" spans="2:3" x14ac:dyDescent="0.25">
      <c r="B135044">
        <v>4502.451658</v>
      </c>
      <c r="C135044">
        <v>1.4999999999999999E-4</v>
      </c>
    </row>
    <row r="135045" spans="2:3" x14ac:dyDescent="0.25">
      <c r="B135045">
        <v>4502.4849919999997</v>
      </c>
      <c r="C135045">
        <v>9.3999999999999994E-5</v>
      </c>
    </row>
    <row r="135046" spans="2:3" x14ac:dyDescent="0.25">
      <c r="B135046">
        <v>4502.518325</v>
      </c>
      <c r="C135046">
        <v>1.36E-4</v>
      </c>
    </row>
    <row r="135047" spans="2:3" x14ac:dyDescent="0.25">
      <c r="B135047">
        <v>4502.5516580000003</v>
      </c>
      <c r="C135047">
        <v>2.24E-4</v>
      </c>
    </row>
    <row r="135048" spans="2:3" x14ac:dyDescent="0.25">
      <c r="B135048">
        <v>4502.5849909999997</v>
      </c>
      <c r="C135048">
        <v>1.6699999999999999E-4</v>
      </c>
    </row>
    <row r="135049" spans="2:3" x14ac:dyDescent="0.25">
      <c r="B135049">
        <v>4502.6183250000004</v>
      </c>
      <c r="C135049">
        <v>1.45E-4</v>
      </c>
    </row>
    <row r="135050" spans="2:3" x14ac:dyDescent="0.25">
      <c r="B135050">
        <v>4502.6516579999998</v>
      </c>
      <c r="C135050">
        <v>1.34E-4</v>
      </c>
    </row>
    <row r="135051" spans="2:3" x14ac:dyDescent="0.25">
      <c r="B135051">
        <v>4502.6849910000001</v>
      </c>
      <c r="C135051">
        <v>1.16E-4</v>
      </c>
    </row>
    <row r="135052" spans="2:3" x14ac:dyDescent="0.25">
      <c r="B135052">
        <v>4502.7183240000004</v>
      </c>
      <c r="C135052">
        <v>2.7E-4</v>
      </c>
    </row>
    <row r="135053" spans="2:3" x14ac:dyDescent="0.25">
      <c r="B135053">
        <v>4502.7516569999998</v>
      </c>
      <c r="C135053">
        <v>1.8200000000000001E-4</v>
      </c>
    </row>
    <row r="135054" spans="2:3" x14ac:dyDescent="0.25">
      <c r="B135054">
        <v>4502.7849910000004</v>
      </c>
      <c r="C135054">
        <v>1.02E-4</v>
      </c>
    </row>
    <row r="135055" spans="2:3" x14ac:dyDescent="0.25">
      <c r="B135055">
        <v>4502.8183239999998</v>
      </c>
      <c r="C135055">
        <v>2.0599999999999999E-4</v>
      </c>
    </row>
    <row r="135056" spans="2:3" x14ac:dyDescent="0.25">
      <c r="B135056">
        <v>4502.8516570000002</v>
      </c>
      <c r="C135056">
        <v>9.0000000000000006E-5</v>
      </c>
    </row>
    <row r="135057" spans="2:3" x14ac:dyDescent="0.25">
      <c r="B135057">
        <v>4502.8849899999996</v>
      </c>
      <c r="C135057">
        <v>1.2899999999999999E-4</v>
      </c>
    </row>
    <row r="135058" spans="2:3" x14ac:dyDescent="0.25">
      <c r="B135058">
        <v>4502.9183240000002</v>
      </c>
      <c r="C135058">
        <v>3.8000000000000002E-5</v>
      </c>
    </row>
    <row r="135059" spans="2:3" x14ac:dyDescent="0.25">
      <c r="B135059">
        <v>4502.9516569999996</v>
      </c>
      <c r="C135059">
        <v>2.1599999999999999E-4</v>
      </c>
    </row>
    <row r="135060" spans="2:3" x14ac:dyDescent="0.25">
      <c r="B135060">
        <v>4502.9849899999999</v>
      </c>
      <c r="C135060">
        <v>9.3999999999999994E-5</v>
      </c>
    </row>
    <row r="135061" spans="2:3" x14ac:dyDescent="0.25">
      <c r="B135061">
        <v>4503.0183230000002</v>
      </c>
      <c r="C135061">
        <v>1.02E-4</v>
      </c>
    </row>
    <row r="135062" spans="2:3" x14ac:dyDescent="0.25">
      <c r="B135062">
        <v>4503.0516559999996</v>
      </c>
      <c r="C135062">
        <v>8.7000000000000001E-5</v>
      </c>
    </row>
    <row r="135063" spans="2:3" x14ac:dyDescent="0.25">
      <c r="B135063">
        <v>4503.0849900000003</v>
      </c>
      <c r="C135063">
        <v>1.21E-4</v>
      </c>
    </row>
    <row r="135064" spans="2:3" x14ac:dyDescent="0.25">
      <c r="B135064">
        <v>4503.1183229999997</v>
      </c>
      <c r="C135064">
        <v>2.2699999999999999E-4</v>
      </c>
    </row>
    <row r="135065" spans="2:3" x14ac:dyDescent="0.25">
      <c r="B135065">
        <v>4503.151656</v>
      </c>
      <c r="C135065">
        <v>2.4600000000000002E-4</v>
      </c>
    </row>
    <row r="135066" spans="2:3" x14ac:dyDescent="0.25">
      <c r="B135066">
        <v>4503.1849890000003</v>
      </c>
      <c r="C135066">
        <v>1.47E-4</v>
      </c>
    </row>
    <row r="135067" spans="2:3" x14ac:dyDescent="0.25">
      <c r="B135067">
        <v>4503.2183230000001</v>
      </c>
      <c r="C135067">
        <v>2.0699999999999999E-4</v>
      </c>
    </row>
    <row r="135068" spans="2:3" x14ac:dyDescent="0.25">
      <c r="B135068">
        <v>4503.2516560000004</v>
      </c>
      <c r="C135068">
        <v>7.7000000000000001E-5</v>
      </c>
    </row>
    <row r="135069" spans="2:3" x14ac:dyDescent="0.25">
      <c r="B135069">
        <v>4503.2849889999998</v>
      </c>
      <c r="C135069">
        <v>5.5999999999999999E-5</v>
      </c>
    </row>
    <row r="135070" spans="2:3" x14ac:dyDescent="0.25">
      <c r="B135070">
        <v>4503.3183220000001</v>
      </c>
      <c r="C135070">
        <v>8.2999999999999998E-5</v>
      </c>
    </row>
    <row r="135071" spans="2:3" x14ac:dyDescent="0.25">
      <c r="B135071">
        <v>4503.3516550000004</v>
      </c>
      <c r="C135071">
        <v>1.7699999999999999E-4</v>
      </c>
    </row>
    <row r="135072" spans="2:3" x14ac:dyDescent="0.25">
      <c r="B135072">
        <v>4503.3849890000001</v>
      </c>
      <c r="C135072">
        <v>1.9900000000000001E-4</v>
      </c>
    </row>
    <row r="135073" spans="2:3" x14ac:dyDescent="0.25">
      <c r="B135073">
        <v>4503.4183220000004</v>
      </c>
      <c r="C135073">
        <v>3.1999999999999999E-5</v>
      </c>
    </row>
    <row r="135074" spans="2:3" x14ac:dyDescent="0.25">
      <c r="B135074">
        <v>4503.4516549999998</v>
      </c>
      <c r="C135074">
        <v>1.03E-4</v>
      </c>
    </row>
    <row r="135075" spans="2:3" x14ac:dyDescent="0.25">
      <c r="B135075">
        <v>4503.4849880000002</v>
      </c>
      <c r="C135075">
        <v>5.7000000000000003E-5</v>
      </c>
    </row>
    <row r="135076" spans="2:3" x14ac:dyDescent="0.25">
      <c r="B135076">
        <v>4503.5183219999999</v>
      </c>
      <c r="C135076">
        <v>2.81E-4</v>
      </c>
    </row>
    <row r="135077" spans="2:3" x14ac:dyDescent="0.25">
      <c r="B135077">
        <v>4503.5516550000002</v>
      </c>
      <c r="C135077">
        <v>1.13E-4</v>
      </c>
    </row>
    <row r="135078" spans="2:3" x14ac:dyDescent="0.25">
      <c r="B135078">
        <v>4503.5849879999996</v>
      </c>
      <c r="C135078">
        <v>1.63E-4</v>
      </c>
    </row>
    <row r="135079" spans="2:3" x14ac:dyDescent="0.25">
      <c r="B135079">
        <v>4503.6183209999999</v>
      </c>
      <c r="C135079">
        <v>2.2000000000000001E-4</v>
      </c>
    </row>
    <row r="135080" spans="2:3" x14ac:dyDescent="0.25">
      <c r="B135080">
        <v>4503.6516540000002</v>
      </c>
      <c r="C135080">
        <v>2.1100000000000001E-4</v>
      </c>
    </row>
    <row r="135081" spans="2:3" x14ac:dyDescent="0.25">
      <c r="B135081">
        <v>4503.684988</v>
      </c>
      <c r="C135081">
        <v>2.2100000000000001E-4</v>
      </c>
    </row>
    <row r="135082" spans="2:3" x14ac:dyDescent="0.25">
      <c r="B135082">
        <v>4503.7183210000003</v>
      </c>
      <c r="C135082">
        <v>2.4000000000000001E-4</v>
      </c>
    </row>
    <row r="135083" spans="2:3" x14ac:dyDescent="0.25">
      <c r="B135083">
        <v>4503.7516539999997</v>
      </c>
      <c r="C135083">
        <v>9.7E-5</v>
      </c>
    </row>
    <row r="135084" spans="2:3" x14ac:dyDescent="0.25">
      <c r="B135084">
        <v>4503.784987</v>
      </c>
      <c r="C135084">
        <v>8.8999999999999995E-5</v>
      </c>
    </row>
    <row r="135085" spans="2:3" x14ac:dyDescent="0.25">
      <c r="B135085">
        <v>4503.8183209999997</v>
      </c>
      <c r="C135085">
        <v>1.93E-4</v>
      </c>
    </row>
    <row r="135086" spans="2:3" x14ac:dyDescent="0.25">
      <c r="B135086">
        <v>4503.8516540000001</v>
      </c>
      <c r="C135086">
        <v>1.54E-4</v>
      </c>
    </row>
    <row r="135087" spans="2:3" x14ac:dyDescent="0.25">
      <c r="B135087">
        <v>4503.8849870000004</v>
      </c>
      <c r="C135087">
        <v>7.4999999999999993E-5</v>
      </c>
    </row>
    <row r="135088" spans="2:3" x14ac:dyDescent="0.25">
      <c r="B135088">
        <v>4503.9183199999998</v>
      </c>
      <c r="C135088">
        <v>9.6000000000000002E-5</v>
      </c>
    </row>
    <row r="135089" spans="2:3" x14ac:dyDescent="0.25">
      <c r="B135089">
        <v>4503.9516530000001</v>
      </c>
      <c r="C135089">
        <v>1.07E-4</v>
      </c>
    </row>
    <row r="135090" spans="2:3" x14ac:dyDescent="0.25">
      <c r="B135090">
        <v>4503.9849869999998</v>
      </c>
      <c r="C135090">
        <v>2.1900000000000001E-4</v>
      </c>
    </row>
    <row r="135091" spans="2:3" x14ac:dyDescent="0.25">
      <c r="B135091">
        <v>4504.0183200000001</v>
      </c>
      <c r="C135091">
        <v>1.4E-5</v>
      </c>
    </row>
    <row r="135092" spans="2:3" x14ac:dyDescent="0.25">
      <c r="B135092">
        <v>4504.0516530000004</v>
      </c>
      <c r="C135092">
        <v>8.8999999999999995E-5</v>
      </c>
    </row>
    <row r="135093" spans="2:3" x14ac:dyDescent="0.25">
      <c r="B135093">
        <v>4504.0849859999998</v>
      </c>
      <c r="C135093">
        <v>1.7E-5</v>
      </c>
    </row>
    <row r="135094" spans="2:3" x14ac:dyDescent="0.25">
      <c r="B135094">
        <v>4504.1183199999996</v>
      </c>
      <c r="C135094">
        <v>4.3999999999999999E-5</v>
      </c>
    </row>
    <row r="135095" spans="2:3" x14ac:dyDescent="0.25">
      <c r="B135095">
        <v>4504.1516529999999</v>
      </c>
      <c r="C135095">
        <v>9.1000000000000003E-5</v>
      </c>
    </row>
    <row r="135096" spans="2:3" x14ac:dyDescent="0.25">
      <c r="B135096">
        <v>4504.1849860000002</v>
      </c>
      <c r="C135096">
        <v>2.0000000000000002E-5</v>
      </c>
    </row>
    <row r="135097" spans="2:3" x14ac:dyDescent="0.25">
      <c r="B135097">
        <v>4504.2183189999996</v>
      </c>
      <c r="C135097">
        <v>7.2999999999999999E-5</v>
      </c>
    </row>
    <row r="135098" spans="2:3" x14ac:dyDescent="0.25">
      <c r="B135098">
        <v>4504.2516519999999</v>
      </c>
      <c r="C135098">
        <v>1.6799999999999999E-4</v>
      </c>
    </row>
    <row r="135099" spans="2:3" x14ac:dyDescent="0.25">
      <c r="B135099">
        <v>4504.2849859999997</v>
      </c>
      <c r="C135099">
        <v>5.5000000000000002E-5</v>
      </c>
    </row>
    <row r="135100" spans="2:3" x14ac:dyDescent="0.25">
      <c r="B135100">
        <v>4504.318319</v>
      </c>
      <c r="C135100">
        <v>1.27E-4</v>
      </c>
    </row>
    <row r="135101" spans="2:3" x14ac:dyDescent="0.25">
      <c r="B135101">
        <v>4504.3516520000003</v>
      </c>
      <c r="C135101">
        <v>3.1000000000000001E-5</v>
      </c>
    </row>
    <row r="135102" spans="2:3" x14ac:dyDescent="0.25">
      <c r="B135102">
        <v>4504.3849849999997</v>
      </c>
      <c r="C135102">
        <v>1.6200000000000001E-4</v>
      </c>
    </row>
    <row r="135103" spans="2:3" x14ac:dyDescent="0.25">
      <c r="B135103">
        <v>4504.4183190000003</v>
      </c>
      <c r="C135103">
        <v>1.46E-4</v>
      </c>
    </row>
    <row r="135104" spans="2:3" x14ac:dyDescent="0.25">
      <c r="B135104">
        <v>4504.4516519999997</v>
      </c>
      <c r="C135104">
        <v>4.6E-5</v>
      </c>
    </row>
    <row r="135105" spans="2:3" x14ac:dyDescent="0.25">
      <c r="B135105">
        <v>4504.4849850000001</v>
      </c>
      <c r="C135105">
        <v>7.6000000000000004E-5</v>
      </c>
    </row>
    <row r="135106" spans="2:3" x14ac:dyDescent="0.25">
      <c r="B135106">
        <v>4504.5183180000004</v>
      </c>
      <c r="C135106">
        <v>1.74E-4</v>
      </c>
    </row>
    <row r="135107" spans="2:3" x14ac:dyDescent="0.25">
      <c r="B135107">
        <v>4504.5516509999998</v>
      </c>
      <c r="C135107">
        <v>2.4600000000000002E-4</v>
      </c>
    </row>
    <row r="135108" spans="2:3" x14ac:dyDescent="0.25">
      <c r="B135108">
        <v>4504.5849850000004</v>
      </c>
      <c r="C135108">
        <v>5.1999999999999997E-5</v>
      </c>
    </row>
    <row r="135109" spans="2:3" x14ac:dyDescent="0.25">
      <c r="B135109">
        <v>4504.6183179999998</v>
      </c>
      <c r="C135109">
        <v>1.94E-4</v>
      </c>
    </row>
    <row r="135110" spans="2:3" x14ac:dyDescent="0.25">
      <c r="B135110">
        <v>4504.6516510000001</v>
      </c>
      <c r="C135110">
        <v>9.2999999999999997E-5</v>
      </c>
    </row>
    <row r="135111" spans="2:3" x14ac:dyDescent="0.25">
      <c r="B135111">
        <v>4504.6849840000004</v>
      </c>
      <c r="C135111">
        <v>5.8999999999999998E-5</v>
      </c>
    </row>
    <row r="135112" spans="2:3" x14ac:dyDescent="0.25">
      <c r="B135112">
        <v>4504.7183180000002</v>
      </c>
      <c r="C135112">
        <v>1.6799999999999999E-4</v>
      </c>
    </row>
    <row r="135113" spans="2:3" x14ac:dyDescent="0.25">
      <c r="B135113">
        <v>4504.7516509999996</v>
      </c>
      <c r="C135113">
        <v>7.2999999999999999E-5</v>
      </c>
    </row>
    <row r="135114" spans="2:3" x14ac:dyDescent="0.25">
      <c r="B135114">
        <v>4504.7849839999999</v>
      </c>
      <c r="C135114">
        <v>1.9699999999999999E-4</v>
      </c>
    </row>
    <row r="135115" spans="2:3" x14ac:dyDescent="0.25">
      <c r="B135115">
        <v>4504.8183170000002</v>
      </c>
      <c r="C135115">
        <v>9.7999999999999997E-5</v>
      </c>
    </row>
    <row r="135116" spans="2:3" x14ac:dyDescent="0.25">
      <c r="B135116">
        <v>4504.8516499999996</v>
      </c>
      <c r="C135116">
        <v>1.2899999999999999E-4</v>
      </c>
    </row>
    <row r="135117" spans="2:3" x14ac:dyDescent="0.25">
      <c r="B135117">
        <v>4504.8849840000003</v>
      </c>
      <c r="C135117">
        <v>2.2000000000000001E-4</v>
      </c>
    </row>
    <row r="135118" spans="2:3" x14ac:dyDescent="0.25">
      <c r="B135118">
        <v>4504.9183169999997</v>
      </c>
      <c r="C135118">
        <v>2.3800000000000001E-4</v>
      </c>
    </row>
    <row r="135119" spans="2:3" x14ac:dyDescent="0.25">
      <c r="B135119">
        <v>4504.95165</v>
      </c>
      <c r="C135119">
        <v>1.34E-4</v>
      </c>
    </row>
    <row r="135120" spans="2:3" x14ac:dyDescent="0.25">
      <c r="B135120">
        <v>4504.9849830000003</v>
      </c>
      <c r="C135120">
        <v>8.2000000000000001E-5</v>
      </c>
    </row>
    <row r="135121" spans="2:3" x14ac:dyDescent="0.25">
      <c r="B135121">
        <v>4505.018317</v>
      </c>
      <c r="C135121">
        <v>2.9300000000000002E-4</v>
      </c>
    </row>
    <row r="135122" spans="2:3" x14ac:dyDescent="0.25">
      <c r="B135122">
        <v>4505.0516500000003</v>
      </c>
      <c r="C135122">
        <v>8.6000000000000003E-5</v>
      </c>
    </row>
    <row r="135123" spans="2:3" x14ac:dyDescent="0.25">
      <c r="B135123">
        <v>4505.0849829999997</v>
      </c>
      <c r="C135123">
        <v>2.2800000000000001E-4</v>
      </c>
    </row>
    <row r="135124" spans="2:3" x14ac:dyDescent="0.25">
      <c r="B135124">
        <v>4505.118316</v>
      </c>
      <c r="C135124">
        <v>2.2599999999999999E-4</v>
      </c>
    </row>
    <row r="135125" spans="2:3" x14ac:dyDescent="0.25">
      <c r="B135125">
        <v>4505.1516490000004</v>
      </c>
      <c r="C135125">
        <v>1.4999999999999999E-4</v>
      </c>
    </row>
    <row r="135126" spans="2:3" x14ac:dyDescent="0.25">
      <c r="B135126">
        <v>4505.1849830000001</v>
      </c>
      <c r="C135126">
        <v>9.7999999999999997E-5</v>
      </c>
    </row>
    <row r="135127" spans="2:3" x14ac:dyDescent="0.25">
      <c r="B135127">
        <v>4505.2183160000004</v>
      </c>
      <c r="C135127">
        <v>1.3200000000000001E-4</v>
      </c>
    </row>
    <row r="135128" spans="2:3" x14ac:dyDescent="0.25">
      <c r="B135128">
        <v>4505.2516489999998</v>
      </c>
      <c r="C135128">
        <v>1.1900000000000001E-4</v>
      </c>
    </row>
    <row r="135129" spans="2:3" x14ac:dyDescent="0.25">
      <c r="B135129">
        <v>4505.2849820000001</v>
      </c>
      <c r="C135129">
        <v>6.7000000000000002E-5</v>
      </c>
    </row>
    <row r="135130" spans="2:3" x14ac:dyDescent="0.25">
      <c r="B135130">
        <v>4505.3183159999999</v>
      </c>
      <c r="C135130">
        <v>1.2799999999999999E-4</v>
      </c>
    </row>
    <row r="135131" spans="2:3" x14ac:dyDescent="0.25">
      <c r="B135131">
        <v>4505.3516490000002</v>
      </c>
      <c r="C135131">
        <v>2.2699999999999999E-4</v>
      </c>
    </row>
    <row r="135132" spans="2:3" x14ac:dyDescent="0.25">
      <c r="B135132">
        <v>4505.3849819999996</v>
      </c>
      <c r="C135132">
        <v>1.63E-4</v>
      </c>
    </row>
    <row r="135133" spans="2:3" x14ac:dyDescent="0.25">
      <c r="B135133">
        <v>4505.4183149999999</v>
      </c>
      <c r="C135133">
        <v>8.7999999999999998E-5</v>
      </c>
    </row>
    <row r="135134" spans="2:3" x14ac:dyDescent="0.25">
      <c r="B135134">
        <v>4505.4516480000002</v>
      </c>
      <c r="C135134">
        <v>1.3899999999999999E-4</v>
      </c>
    </row>
    <row r="135135" spans="2:3" x14ac:dyDescent="0.25">
      <c r="B135135">
        <v>4505.4849819999999</v>
      </c>
      <c r="C135135">
        <v>8.6000000000000003E-5</v>
      </c>
    </row>
    <row r="135136" spans="2:3" x14ac:dyDescent="0.25">
      <c r="B135136">
        <v>4505.5183150000003</v>
      </c>
      <c r="C135136">
        <v>2.13E-4</v>
      </c>
    </row>
    <row r="135137" spans="2:3" x14ac:dyDescent="0.25">
      <c r="B135137">
        <v>4505.5516479999997</v>
      </c>
      <c r="C135137">
        <v>1.18E-4</v>
      </c>
    </row>
    <row r="135138" spans="2:3" x14ac:dyDescent="0.25">
      <c r="B135138">
        <v>4505.584981</v>
      </c>
      <c r="C135138">
        <v>4.8000000000000001E-5</v>
      </c>
    </row>
    <row r="135139" spans="2:3" x14ac:dyDescent="0.25">
      <c r="B135139">
        <v>4505.6183149999997</v>
      </c>
      <c r="C135139">
        <v>9.0000000000000006E-5</v>
      </c>
    </row>
    <row r="135140" spans="2:3" x14ac:dyDescent="0.25">
      <c r="B135140">
        <v>4505.651648</v>
      </c>
      <c r="C135140">
        <v>7.1000000000000005E-5</v>
      </c>
    </row>
    <row r="135141" spans="2:3" x14ac:dyDescent="0.25">
      <c r="B135141">
        <v>4505.6849810000003</v>
      </c>
      <c r="C135141">
        <v>3.3000000000000003E-5</v>
      </c>
    </row>
    <row r="135142" spans="2:3" x14ac:dyDescent="0.25">
      <c r="B135142">
        <v>4505.7183139999997</v>
      </c>
      <c r="C135142">
        <v>2.5599999999999999E-4</v>
      </c>
    </row>
    <row r="135143" spans="2:3" x14ac:dyDescent="0.25">
      <c r="B135143">
        <v>4505.751647</v>
      </c>
      <c r="C135143">
        <v>1E-4</v>
      </c>
    </row>
    <row r="135144" spans="2:3" x14ac:dyDescent="0.25">
      <c r="B135144">
        <v>4505.7849809999998</v>
      </c>
      <c r="C135144">
        <v>9.7E-5</v>
      </c>
    </row>
    <row r="135145" spans="2:3" x14ac:dyDescent="0.25">
      <c r="B135145">
        <v>4505.8183140000001</v>
      </c>
      <c r="C135145">
        <v>1.0399999999999999E-4</v>
      </c>
    </row>
    <row r="135146" spans="2:3" x14ac:dyDescent="0.25">
      <c r="B135146">
        <v>4505.8516470000004</v>
      </c>
      <c r="C135146">
        <v>3.0400000000000002E-4</v>
      </c>
    </row>
    <row r="135147" spans="2:3" x14ac:dyDescent="0.25">
      <c r="B135147">
        <v>4505.8849799999998</v>
      </c>
      <c r="C135147">
        <v>3.4999999999999997E-5</v>
      </c>
    </row>
    <row r="135148" spans="2:3" x14ac:dyDescent="0.25">
      <c r="B135148">
        <v>4505.9183139999996</v>
      </c>
      <c r="C135148">
        <v>3.2600000000000001E-4</v>
      </c>
    </row>
    <row r="135149" spans="2:3" x14ac:dyDescent="0.25">
      <c r="B135149">
        <v>4505.9516469999999</v>
      </c>
      <c r="C135149">
        <v>1.6000000000000001E-4</v>
      </c>
    </row>
    <row r="135150" spans="2:3" x14ac:dyDescent="0.25">
      <c r="B135150">
        <v>4505.9849800000002</v>
      </c>
      <c r="C135150">
        <v>9.0000000000000006E-5</v>
      </c>
    </row>
    <row r="135151" spans="2:3" x14ac:dyDescent="0.25">
      <c r="B135151">
        <v>4506.0183129999996</v>
      </c>
      <c r="C135151">
        <v>1.4999999999999999E-4</v>
      </c>
    </row>
    <row r="135152" spans="2:3" x14ac:dyDescent="0.25">
      <c r="B135152">
        <v>4506.0516459999999</v>
      </c>
      <c r="C135152">
        <v>5.7000000000000003E-5</v>
      </c>
    </row>
    <row r="135153" spans="2:3" x14ac:dyDescent="0.25">
      <c r="B135153">
        <v>4506.0849799999996</v>
      </c>
      <c r="C135153">
        <v>8.2999999999999998E-5</v>
      </c>
    </row>
    <row r="135154" spans="2:3" x14ac:dyDescent="0.25">
      <c r="B135154">
        <v>4506.1183129999999</v>
      </c>
      <c r="C135154">
        <v>1.13E-4</v>
      </c>
    </row>
    <row r="135155" spans="2:3" x14ac:dyDescent="0.25">
      <c r="B135155">
        <v>4506.1516460000003</v>
      </c>
      <c r="C135155">
        <v>1.17E-4</v>
      </c>
    </row>
    <row r="135156" spans="2:3" x14ac:dyDescent="0.25">
      <c r="B135156">
        <v>4506.1849789999997</v>
      </c>
      <c r="C135156">
        <v>1.21E-4</v>
      </c>
    </row>
    <row r="135157" spans="2:3" x14ac:dyDescent="0.25">
      <c r="B135157">
        <v>4506.2183130000003</v>
      </c>
      <c r="C135157">
        <v>1.63E-4</v>
      </c>
    </row>
    <row r="135158" spans="2:3" x14ac:dyDescent="0.25">
      <c r="B135158">
        <v>4506.2516459999997</v>
      </c>
      <c r="C135158">
        <v>1.4300000000000001E-4</v>
      </c>
    </row>
    <row r="135159" spans="2:3" x14ac:dyDescent="0.25">
      <c r="B135159">
        <v>4506.284979</v>
      </c>
      <c r="C135159">
        <v>1.84E-4</v>
      </c>
    </row>
    <row r="135160" spans="2:3" x14ac:dyDescent="0.25">
      <c r="B135160">
        <v>4506.3183120000003</v>
      </c>
      <c r="C135160">
        <v>2.02E-4</v>
      </c>
    </row>
    <row r="135161" spans="2:3" x14ac:dyDescent="0.25">
      <c r="B135161">
        <v>4506.3516449999997</v>
      </c>
      <c r="C135161">
        <v>1.05E-4</v>
      </c>
    </row>
    <row r="135162" spans="2:3" x14ac:dyDescent="0.25">
      <c r="B135162">
        <v>4506.3849790000004</v>
      </c>
      <c r="C135162">
        <v>8.1000000000000004E-5</v>
      </c>
    </row>
    <row r="135163" spans="2:3" x14ac:dyDescent="0.25">
      <c r="B135163">
        <v>4506.4183119999998</v>
      </c>
      <c r="C135163">
        <v>1.7699999999999999E-4</v>
      </c>
    </row>
    <row r="135164" spans="2:3" x14ac:dyDescent="0.25">
      <c r="B135164">
        <v>4506.4516450000001</v>
      </c>
      <c r="C135164">
        <v>1.22E-4</v>
      </c>
    </row>
    <row r="135165" spans="2:3" x14ac:dyDescent="0.25">
      <c r="B135165">
        <v>4506.4849780000004</v>
      </c>
      <c r="C135165">
        <v>8.1000000000000004E-5</v>
      </c>
    </row>
    <row r="135166" spans="2:3" x14ac:dyDescent="0.25">
      <c r="B135166">
        <v>4506.5183120000002</v>
      </c>
      <c r="C135166">
        <v>1.5300000000000001E-4</v>
      </c>
    </row>
    <row r="135167" spans="2:3" x14ac:dyDescent="0.25">
      <c r="B135167">
        <v>4506.5516449999996</v>
      </c>
      <c r="C135167">
        <v>5.1999999999999997E-5</v>
      </c>
    </row>
    <row r="135168" spans="2:3" x14ac:dyDescent="0.25">
      <c r="B135168">
        <v>4506.5849779999999</v>
      </c>
      <c r="C135168">
        <v>1.8799999999999999E-4</v>
      </c>
    </row>
    <row r="135169" spans="2:3" x14ac:dyDescent="0.25">
      <c r="B135169">
        <v>4506.6183110000002</v>
      </c>
      <c r="C135169">
        <v>9.3999999999999994E-5</v>
      </c>
    </row>
    <row r="135170" spans="2:3" x14ac:dyDescent="0.25">
      <c r="B135170">
        <v>4506.6516439999996</v>
      </c>
      <c r="C135170">
        <v>1.6000000000000001E-4</v>
      </c>
    </row>
    <row r="135171" spans="2:3" x14ac:dyDescent="0.25">
      <c r="B135171">
        <v>4506.6849780000002</v>
      </c>
      <c r="C135171">
        <v>2.5900000000000001E-4</v>
      </c>
    </row>
    <row r="135172" spans="2:3" x14ac:dyDescent="0.25">
      <c r="B135172">
        <v>4506.7183109999996</v>
      </c>
      <c r="C135172">
        <v>2.3599999999999999E-4</v>
      </c>
    </row>
    <row r="135173" spans="2:3" x14ac:dyDescent="0.25">
      <c r="B135173">
        <v>4506.7516439999999</v>
      </c>
      <c r="C135173">
        <v>4.6E-5</v>
      </c>
    </row>
    <row r="135174" spans="2:3" x14ac:dyDescent="0.25">
      <c r="B135174">
        <v>4506.7849770000003</v>
      </c>
      <c r="C135174">
        <v>2.4899999999999998E-4</v>
      </c>
    </row>
    <row r="135175" spans="2:3" x14ac:dyDescent="0.25">
      <c r="B135175">
        <v>4506.818311</v>
      </c>
      <c r="C135175">
        <v>1.4799999999999999E-4</v>
      </c>
    </row>
    <row r="135176" spans="2:3" x14ac:dyDescent="0.25">
      <c r="B135176">
        <v>4506.8516440000003</v>
      </c>
      <c r="C135176">
        <v>2.81E-4</v>
      </c>
    </row>
    <row r="135177" spans="2:3" x14ac:dyDescent="0.25">
      <c r="B135177">
        <v>4506.8849769999997</v>
      </c>
      <c r="C135177">
        <v>2.1499999999999999E-4</v>
      </c>
    </row>
    <row r="135178" spans="2:3" x14ac:dyDescent="0.25">
      <c r="B135178">
        <v>4506.91831</v>
      </c>
      <c r="C135178">
        <v>1.3200000000000001E-4</v>
      </c>
    </row>
    <row r="135179" spans="2:3" x14ac:dyDescent="0.25">
      <c r="B135179">
        <v>4506.9516430000003</v>
      </c>
      <c r="C135179">
        <v>9.0000000000000006E-5</v>
      </c>
    </row>
    <row r="135180" spans="2:3" x14ac:dyDescent="0.25">
      <c r="B135180">
        <v>4506.9849770000001</v>
      </c>
      <c r="C135180">
        <v>1.6699999999999999E-4</v>
      </c>
    </row>
    <row r="135181" spans="2:3" x14ac:dyDescent="0.25">
      <c r="B135181">
        <v>4507.0183100000004</v>
      </c>
      <c r="C135181">
        <v>1.5899999999999999E-4</v>
      </c>
    </row>
    <row r="135182" spans="2:3" x14ac:dyDescent="0.25">
      <c r="B135182">
        <v>4507.0516429999998</v>
      </c>
      <c r="C135182">
        <v>1.45E-4</v>
      </c>
    </row>
    <row r="135183" spans="2:3" x14ac:dyDescent="0.25">
      <c r="B135183">
        <v>4507.0849760000001</v>
      </c>
      <c r="C135183">
        <v>1.3100000000000001E-4</v>
      </c>
    </row>
    <row r="135184" spans="2:3" x14ac:dyDescent="0.25">
      <c r="B135184">
        <v>4507.1183099999998</v>
      </c>
      <c r="C135184">
        <v>7.4999999999999993E-5</v>
      </c>
    </row>
    <row r="135185" spans="2:3" x14ac:dyDescent="0.25">
      <c r="B135185">
        <v>4507.1516430000001</v>
      </c>
      <c r="C135185">
        <v>1.11E-4</v>
      </c>
    </row>
    <row r="135186" spans="2:3" x14ac:dyDescent="0.25">
      <c r="B135186">
        <v>4507.1849759999996</v>
      </c>
      <c r="C135186">
        <v>2.34E-4</v>
      </c>
    </row>
    <row r="135187" spans="2:3" x14ac:dyDescent="0.25">
      <c r="B135187">
        <v>4507.2183089999999</v>
      </c>
      <c r="C135187">
        <v>1.1400000000000001E-4</v>
      </c>
    </row>
    <row r="135188" spans="2:3" x14ac:dyDescent="0.25">
      <c r="B135188">
        <v>4507.2516420000002</v>
      </c>
      <c r="C135188">
        <v>8.6000000000000003E-5</v>
      </c>
    </row>
    <row r="135189" spans="2:3" x14ac:dyDescent="0.25">
      <c r="B135189">
        <v>4507.2849759999999</v>
      </c>
      <c r="C135189">
        <v>3.1000000000000001E-5</v>
      </c>
    </row>
    <row r="135190" spans="2:3" x14ac:dyDescent="0.25">
      <c r="B135190">
        <v>4507.3183090000002</v>
      </c>
      <c r="C135190">
        <v>1.21E-4</v>
      </c>
    </row>
    <row r="135191" spans="2:3" x14ac:dyDescent="0.25">
      <c r="B135191">
        <v>4507.3516419999996</v>
      </c>
      <c r="C135191">
        <v>1.11E-4</v>
      </c>
    </row>
    <row r="135192" spans="2:3" x14ac:dyDescent="0.25">
      <c r="B135192">
        <v>4507.3849749999999</v>
      </c>
      <c r="C135192">
        <v>6.3999999999999997E-5</v>
      </c>
    </row>
    <row r="135193" spans="2:3" x14ac:dyDescent="0.25">
      <c r="B135193">
        <v>4507.4183089999997</v>
      </c>
      <c r="C135193">
        <v>1.34E-4</v>
      </c>
    </row>
    <row r="135194" spans="2:3" x14ac:dyDescent="0.25">
      <c r="B135194">
        <v>4507.451642</v>
      </c>
      <c r="C135194">
        <v>1.56E-4</v>
      </c>
    </row>
    <row r="135195" spans="2:3" x14ac:dyDescent="0.25">
      <c r="B135195">
        <v>4507.4849750000003</v>
      </c>
      <c r="C135195">
        <v>2.7599999999999999E-4</v>
      </c>
    </row>
    <row r="135196" spans="2:3" x14ac:dyDescent="0.25">
      <c r="B135196">
        <v>4507.5183079999997</v>
      </c>
      <c r="C135196">
        <v>7.8999999999999996E-5</v>
      </c>
    </row>
    <row r="135197" spans="2:3" x14ac:dyDescent="0.25">
      <c r="B135197">
        <v>4507.551641</v>
      </c>
      <c r="C135197">
        <v>2.1599999999999999E-4</v>
      </c>
    </row>
    <row r="135198" spans="2:3" x14ac:dyDescent="0.25">
      <c r="B135198">
        <v>4507.5849749999998</v>
      </c>
      <c r="C135198">
        <v>7.1000000000000005E-5</v>
      </c>
    </row>
    <row r="135199" spans="2:3" x14ac:dyDescent="0.25">
      <c r="B135199">
        <v>4507.6183080000001</v>
      </c>
      <c r="C135199">
        <v>1E-4</v>
      </c>
    </row>
    <row r="135200" spans="2:3" x14ac:dyDescent="0.25">
      <c r="B135200">
        <v>4507.6516410000004</v>
      </c>
      <c r="C135200">
        <v>7.2999999999999999E-5</v>
      </c>
    </row>
    <row r="135201" spans="2:3" x14ac:dyDescent="0.25">
      <c r="B135201">
        <v>4507.6849739999998</v>
      </c>
      <c r="C135201">
        <v>1.4300000000000001E-4</v>
      </c>
    </row>
    <row r="135202" spans="2:3" x14ac:dyDescent="0.25">
      <c r="B135202">
        <v>4507.7183080000004</v>
      </c>
      <c r="C135202">
        <v>9.8999999999999994E-5</v>
      </c>
    </row>
    <row r="135203" spans="2:3" x14ac:dyDescent="0.25">
      <c r="B135203">
        <v>4507.7516409999998</v>
      </c>
      <c r="C135203">
        <v>2.24E-4</v>
      </c>
    </row>
    <row r="135204" spans="2:3" x14ac:dyDescent="0.25">
      <c r="B135204">
        <v>4507.7849740000001</v>
      </c>
      <c r="C135204">
        <v>1.9699999999999999E-4</v>
      </c>
    </row>
    <row r="135205" spans="2:3" x14ac:dyDescent="0.25">
      <c r="B135205">
        <v>4507.8183069999995</v>
      </c>
      <c r="C135205">
        <v>2.4399999999999999E-4</v>
      </c>
    </row>
    <row r="135206" spans="2:3" x14ac:dyDescent="0.25">
      <c r="B135206">
        <v>4507.8516399999999</v>
      </c>
      <c r="C135206">
        <v>1.01E-4</v>
      </c>
    </row>
    <row r="135207" spans="2:3" x14ac:dyDescent="0.25">
      <c r="B135207">
        <v>4507.8849739999996</v>
      </c>
      <c r="C135207">
        <v>1.08E-4</v>
      </c>
    </row>
    <row r="135208" spans="2:3" x14ac:dyDescent="0.25">
      <c r="B135208">
        <v>4507.9183069999999</v>
      </c>
      <c r="C135208">
        <v>1.03E-4</v>
      </c>
    </row>
    <row r="135209" spans="2:3" x14ac:dyDescent="0.25">
      <c r="B135209">
        <v>4507.9516400000002</v>
      </c>
      <c r="C135209">
        <v>8.2000000000000001E-5</v>
      </c>
    </row>
    <row r="135210" spans="2:3" x14ac:dyDescent="0.25">
      <c r="B135210">
        <v>4507.9849729999996</v>
      </c>
      <c r="C135210">
        <v>7.6000000000000004E-5</v>
      </c>
    </row>
    <row r="135211" spans="2:3" x14ac:dyDescent="0.25">
      <c r="B135211">
        <v>4508.0183070000003</v>
      </c>
      <c r="C135211">
        <v>1.94E-4</v>
      </c>
    </row>
    <row r="135212" spans="2:3" x14ac:dyDescent="0.25">
      <c r="B135212">
        <v>4508.0516399999997</v>
      </c>
      <c r="C135212">
        <v>1.12E-4</v>
      </c>
    </row>
    <row r="135213" spans="2:3" x14ac:dyDescent="0.25">
      <c r="B135213">
        <v>4508.084973</v>
      </c>
      <c r="C135213">
        <v>1.47E-4</v>
      </c>
    </row>
    <row r="135214" spans="2:3" x14ac:dyDescent="0.25">
      <c r="B135214">
        <v>4508.1183060000003</v>
      </c>
      <c r="C135214">
        <v>9.7E-5</v>
      </c>
    </row>
    <row r="135215" spans="2:3" x14ac:dyDescent="0.25">
      <c r="B135215">
        <v>4508.1516389999997</v>
      </c>
      <c r="C135215">
        <v>7.3999999999999996E-5</v>
      </c>
    </row>
    <row r="135216" spans="2:3" x14ac:dyDescent="0.25">
      <c r="B135216">
        <v>4508.1849730000004</v>
      </c>
      <c r="C135216">
        <v>8.0000000000000007E-5</v>
      </c>
    </row>
    <row r="135217" spans="2:3" x14ac:dyDescent="0.25">
      <c r="B135217">
        <v>4508.2183059999998</v>
      </c>
      <c r="C135217">
        <v>1.7799999999999999E-4</v>
      </c>
    </row>
    <row r="135218" spans="2:3" x14ac:dyDescent="0.25">
      <c r="B135218">
        <v>4508.2516390000001</v>
      </c>
      <c r="C135218">
        <v>1.37E-4</v>
      </c>
    </row>
    <row r="135219" spans="2:3" x14ac:dyDescent="0.25">
      <c r="B135219">
        <v>4508.2849720000004</v>
      </c>
      <c r="C135219">
        <v>7.3999999999999996E-5</v>
      </c>
    </row>
    <row r="135220" spans="2:3" x14ac:dyDescent="0.25">
      <c r="B135220">
        <v>4508.3183060000001</v>
      </c>
      <c r="C135220">
        <v>3.8000000000000002E-5</v>
      </c>
    </row>
    <row r="135221" spans="2:3" x14ac:dyDescent="0.25">
      <c r="B135221">
        <v>4508.3516390000004</v>
      </c>
      <c r="C135221">
        <v>2.23E-4</v>
      </c>
    </row>
    <row r="135222" spans="2:3" x14ac:dyDescent="0.25">
      <c r="B135222">
        <v>4508.3849719999998</v>
      </c>
      <c r="C135222">
        <v>1.22E-4</v>
      </c>
    </row>
    <row r="135223" spans="2:3" x14ac:dyDescent="0.25">
      <c r="B135223">
        <v>4508.4183050000001</v>
      </c>
      <c r="C135223">
        <v>2.8E-5</v>
      </c>
    </row>
    <row r="135224" spans="2:3" x14ac:dyDescent="0.25">
      <c r="B135224">
        <v>4508.4516379999995</v>
      </c>
      <c r="C135224">
        <v>1.21E-4</v>
      </c>
    </row>
    <row r="135225" spans="2:3" x14ac:dyDescent="0.25">
      <c r="B135225">
        <v>4508.4849720000002</v>
      </c>
      <c r="C135225">
        <v>1.5300000000000001E-4</v>
      </c>
    </row>
    <row r="135226" spans="2:3" x14ac:dyDescent="0.25">
      <c r="B135226">
        <v>4508.5183049999996</v>
      </c>
      <c r="C135226">
        <v>5.7000000000000003E-5</v>
      </c>
    </row>
    <row r="135227" spans="2:3" x14ac:dyDescent="0.25">
      <c r="B135227">
        <v>4508.5516379999999</v>
      </c>
      <c r="C135227">
        <v>7.7000000000000001E-5</v>
      </c>
    </row>
    <row r="135228" spans="2:3" x14ac:dyDescent="0.25">
      <c r="B135228">
        <v>4508.5849710000002</v>
      </c>
      <c r="C135228">
        <v>2.52E-4</v>
      </c>
    </row>
    <row r="135229" spans="2:3" x14ac:dyDescent="0.25">
      <c r="B135229">
        <v>4508.618305</v>
      </c>
      <c r="C135229">
        <v>1.47E-4</v>
      </c>
    </row>
    <row r="135230" spans="2:3" x14ac:dyDescent="0.25">
      <c r="B135230">
        <v>4508.6516380000003</v>
      </c>
      <c r="C135230">
        <v>1.6200000000000001E-4</v>
      </c>
    </row>
    <row r="135231" spans="2:3" x14ac:dyDescent="0.25">
      <c r="B135231">
        <v>4508.6849709999997</v>
      </c>
      <c r="C135231">
        <v>1.37E-4</v>
      </c>
    </row>
    <row r="135232" spans="2:3" x14ac:dyDescent="0.25">
      <c r="B135232">
        <v>4508.718304</v>
      </c>
      <c r="C135232">
        <v>1.3300000000000001E-4</v>
      </c>
    </row>
    <row r="135233" spans="2:3" x14ac:dyDescent="0.25">
      <c r="B135233">
        <v>4508.7516370000003</v>
      </c>
      <c r="C135233">
        <v>1.4300000000000001E-4</v>
      </c>
    </row>
    <row r="135234" spans="2:3" x14ac:dyDescent="0.25">
      <c r="B135234">
        <v>4508.784971</v>
      </c>
      <c r="C135234">
        <v>1.08E-4</v>
      </c>
    </row>
    <row r="135235" spans="2:3" x14ac:dyDescent="0.25">
      <c r="B135235">
        <v>4508.8183040000004</v>
      </c>
      <c r="C135235">
        <v>2.31E-4</v>
      </c>
    </row>
    <row r="135236" spans="2:3" x14ac:dyDescent="0.25">
      <c r="B135236">
        <v>4508.8516369999998</v>
      </c>
      <c r="C135236">
        <v>1.1E-4</v>
      </c>
    </row>
    <row r="135237" spans="2:3" x14ac:dyDescent="0.25">
      <c r="B135237">
        <v>4508.8849700000001</v>
      </c>
      <c r="C135237">
        <v>1.2999999999999999E-4</v>
      </c>
    </row>
    <row r="135238" spans="2:3" x14ac:dyDescent="0.25">
      <c r="B135238">
        <v>4508.9183039999998</v>
      </c>
      <c r="C135238">
        <v>7.7000000000000001E-5</v>
      </c>
    </row>
    <row r="135239" spans="2:3" x14ac:dyDescent="0.25">
      <c r="B135239">
        <v>4508.9516370000001</v>
      </c>
      <c r="C135239">
        <v>1.2300000000000001E-4</v>
      </c>
    </row>
    <row r="135240" spans="2:3" x14ac:dyDescent="0.25">
      <c r="B135240">
        <v>4508.9849700000004</v>
      </c>
      <c r="C135240">
        <v>2.7099999999999997E-4</v>
      </c>
    </row>
    <row r="135241" spans="2:3" x14ac:dyDescent="0.25">
      <c r="B135241">
        <v>4509.0183029999998</v>
      </c>
      <c r="C135241">
        <v>8.7000000000000001E-5</v>
      </c>
    </row>
    <row r="135242" spans="2:3" x14ac:dyDescent="0.25">
      <c r="B135242">
        <v>4509.0516360000001</v>
      </c>
      <c r="C135242">
        <v>5.0000000000000002E-5</v>
      </c>
    </row>
    <row r="135243" spans="2:3" x14ac:dyDescent="0.25">
      <c r="B135243">
        <v>4509.0849699999999</v>
      </c>
      <c r="C135243">
        <v>3.5E-4</v>
      </c>
    </row>
    <row r="135244" spans="2:3" x14ac:dyDescent="0.25">
      <c r="B135244">
        <v>4509.1183030000002</v>
      </c>
      <c r="C135244">
        <v>5.7000000000000003E-5</v>
      </c>
    </row>
    <row r="135245" spans="2:3" x14ac:dyDescent="0.25">
      <c r="B135245">
        <v>4509.1516359999996</v>
      </c>
      <c r="C135245">
        <v>9.7999999999999997E-5</v>
      </c>
    </row>
    <row r="135246" spans="2:3" x14ac:dyDescent="0.25">
      <c r="B135246">
        <v>4509.1849689999999</v>
      </c>
      <c r="C135246">
        <v>5.3000000000000001E-5</v>
      </c>
    </row>
    <row r="135247" spans="2:3" x14ac:dyDescent="0.25">
      <c r="B135247">
        <v>4509.2183029999997</v>
      </c>
      <c r="C135247">
        <v>1.45E-4</v>
      </c>
    </row>
    <row r="135248" spans="2:3" x14ac:dyDescent="0.25">
      <c r="B135248">
        <v>4509.251636</v>
      </c>
      <c r="C135248">
        <v>6.0000000000000002E-5</v>
      </c>
    </row>
    <row r="135249" spans="2:3" x14ac:dyDescent="0.25">
      <c r="B135249">
        <v>4509.2849690000003</v>
      </c>
      <c r="C135249">
        <v>9.0000000000000006E-5</v>
      </c>
    </row>
    <row r="135250" spans="2:3" x14ac:dyDescent="0.25">
      <c r="B135250">
        <v>4509.3183019999997</v>
      </c>
      <c r="C135250">
        <v>1.06E-4</v>
      </c>
    </row>
    <row r="135251" spans="2:3" x14ac:dyDescent="0.25">
      <c r="B135251">
        <v>4509.351635</v>
      </c>
      <c r="C135251">
        <v>1.94E-4</v>
      </c>
    </row>
    <row r="135252" spans="2:3" x14ac:dyDescent="0.25">
      <c r="B135252">
        <v>4509.3849689999997</v>
      </c>
      <c r="C135252">
        <v>1.2899999999999999E-4</v>
      </c>
    </row>
    <row r="135253" spans="2:3" x14ac:dyDescent="0.25">
      <c r="B135253">
        <v>4509.418302</v>
      </c>
      <c r="C135253">
        <v>3.5599999999999998E-4</v>
      </c>
    </row>
    <row r="135254" spans="2:3" x14ac:dyDescent="0.25">
      <c r="B135254">
        <v>4509.4516350000004</v>
      </c>
      <c r="C135254">
        <v>1.65E-4</v>
      </c>
    </row>
    <row r="135255" spans="2:3" x14ac:dyDescent="0.25">
      <c r="B135255">
        <v>4509.4849679999998</v>
      </c>
      <c r="C135255">
        <v>1E-4</v>
      </c>
    </row>
    <row r="135256" spans="2:3" x14ac:dyDescent="0.25">
      <c r="B135256">
        <v>4509.5183020000004</v>
      </c>
      <c r="C135256">
        <v>1.15E-4</v>
      </c>
    </row>
    <row r="135257" spans="2:3" x14ac:dyDescent="0.25">
      <c r="B135257">
        <v>4509.5516349999998</v>
      </c>
      <c r="C135257">
        <v>1.08E-4</v>
      </c>
    </row>
    <row r="135258" spans="2:3" x14ac:dyDescent="0.25">
      <c r="B135258">
        <v>4509.5849680000001</v>
      </c>
      <c r="C135258">
        <v>1.6200000000000001E-4</v>
      </c>
    </row>
    <row r="135259" spans="2:3" x14ac:dyDescent="0.25">
      <c r="B135259">
        <v>4509.6183010000004</v>
      </c>
      <c r="C135259">
        <v>2.7500000000000002E-4</v>
      </c>
    </row>
    <row r="135260" spans="2:3" x14ac:dyDescent="0.25">
      <c r="B135260">
        <v>4509.6516339999998</v>
      </c>
      <c r="C135260">
        <v>9.2999999999999997E-5</v>
      </c>
    </row>
    <row r="135261" spans="2:3" x14ac:dyDescent="0.25">
      <c r="B135261">
        <v>4509.6849679999996</v>
      </c>
      <c r="C135261">
        <v>2.33E-4</v>
      </c>
    </row>
    <row r="135262" spans="2:3" x14ac:dyDescent="0.25">
      <c r="B135262">
        <v>4509.7183009999999</v>
      </c>
      <c r="C135262">
        <v>1.5100000000000001E-4</v>
      </c>
    </row>
    <row r="135263" spans="2:3" x14ac:dyDescent="0.25">
      <c r="B135263">
        <v>4509.7516340000002</v>
      </c>
      <c r="C135263">
        <v>2.0100000000000001E-4</v>
      </c>
    </row>
    <row r="135264" spans="2:3" x14ac:dyDescent="0.25">
      <c r="B135264">
        <v>4509.7849669999996</v>
      </c>
      <c r="C135264">
        <v>1.6100000000000001E-4</v>
      </c>
    </row>
    <row r="135265" spans="2:3" x14ac:dyDescent="0.25">
      <c r="B135265">
        <v>4509.8183010000002</v>
      </c>
      <c r="C135265">
        <v>1.4200000000000001E-4</v>
      </c>
    </row>
    <row r="135266" spans="2:3" x14ac:dyDescent="0.25">
      <c r="B135266">
        <v>4509.8516339999996</v>
      </c>
      <c r="C135266">
        <v>1.4300000000000001E-4</v>
      </c>
    </row>
    <row r="135267" spans="2:3" x14ac:dyDescent="0.25">
      <c r="B135267">
        <v>4509.884967</v>
      </c>
      <c r="C135267">
        <v>1.8200000000000001E-4</v>
      </c>
    </row>
    <row r="135268" spans="2:3" x14ac:dyDescent="0.25">
      <c r="B135268">
        <v>4509.9183000000003</v>
      </c>
      <c r="C135268">
        <v>2.99E-4</v>
      </c>
    </row>
    <row r="135269" spans="2:3" x14ac:dyDescent="0.25">
      <c r="B135269">
        <v>4509.9516329999997</v>
      </c>
      <c r="C135269">
        <v>6.6000000000000005E-5</v>
      </c>
    </row>
    <row r="135270" spans="2:3" x14ac:dyDescent="0.25">
      <c r="B135270">
        <v>4509.9849670000003</v>
      </c>
      <c r="C135270">
        <v>6.0999999999999999E-5</v>
      </c>
    </row>
    <row r="135271" spans="2:3" x14ac:dyDescent="0.25">
      <c r="B135271">
        <v>4510.0182999999997</v>
      </c>
      <c r="C135271">
        <v>9.1000000000000003E-5</v>
      </c>
    </row>
    <row r="135272" spans="2:3" x14ac:dyDescent="0.25">
      <c r="B135272">
        <v>4510.051633</v>
      </c>
      <c r="C135272">
        <v>1.01E-4</v>
      </c>
    </row>
    <row r="135273" spans="2:3" x14ac:dyDescent="0.25">
      <c r="B135273">
        <v>4510.0849660000003</v>
      </c>
      <c r="C135273">
        <v>4.5000000000000003E-5</v>
      </c>
    </row>
    <row r="135274" spans="2:3" x14ac:dyDescent="0.25">
      <c r="B135274">
        <v>4510.1183000000001</v>
      </c>
      <c r="C135274">
        <v>6.3E-5</v>
      </c>
    </row>
    <row r="135275" spans="2:3" x14ac:dyDescent="0.25">
      <c r="B135275">
        <v>4510.1516330000004</v>
      </c>
      <c r="C135275">
        <v>1.9000000000000001E-4</v>
      </c>
    </row>
    <row r="135276" spans="2:3" x14ac:dyDescent="0.25">
      <c r="B135276">
        <v>4510.1849659999998</v>
      </c>
      <c r="C135276">
        <v>5.3999999999999998E-5</v>
      </c>
    </row>
    <row r="135277" spans="2:3" x14ac:dyDescent="0.25">
      <c r="B135277">
        <v>4510.2182990000001</v>
      </c>
      <c r="C135277">
        <v>1.25E-4</v>
      </c>
    </row>
    <row r="135278" spans="2:3" x14ac:dyDescent="0.25">
      <c r="B135278">
        <v>4510.2516320000004</v>
      </c>
      <c r="C135278">
        <v>1.3999999999999999E-4</v>
      </c>
    </row>
    <row r="135279" spans="2:3" x14ac:dyDescent="0.25">
      <c r="B135279">
        <v>4510.2849660000002</v>
      </c>
      <c r="C135279">
        <v>1.3300000000000001E-4</v>
      </c>
    </row>
    <row r="135280" spans="2:3" x14ac:dyDescent="0.25">
      <c r="B135280">
        <v>4510.3182989999996</v>
      </c>
      <c r="C135280">
        <v>2.33E-4</v>
      </c>
    </row>
    <row r="135281" spans="2:3" x14ac:dyDescent="0.25">
      <c r="B135281">
        <v>4510.3516319999999</v>
      </c>
      <c r="C135281">
        <v>1.9100000000000001E-4</v>
      </c>
    </row>
    <row r="135282" spans="2:3" x14ac:dyDescent="0.25">
      <c r="B135282">
        <v>4510.3849650000002</v>
      </c>
      <c r="C135282">
        <v>6.4999999999999994E-5</v>
      </c>
    </row>
    <row r="135283" spans="2:3" x14ac:dyDescent="0.25">
      <c r="B135283">
        <v>4510.4182989999999</v>
      </c>
      <c r="C135283">
        <v>1.03E-4</v>
      </c>
    </row>
    <row r="135284" spans="2:3" x14ac:dyDescent="0.25">
      <c r="B135284">
        <v>4510.4516320000002</v>
      </c>
      <c r="C135284">
        <v>9.3999999999999994E-5</v>
      </c>
    </row>
    <row r="135285" spans="2:3" x14ac:dyDescent="0.25">
      <c r="B135285">
        <v>4510.4849649999996</v>
      </c>
      <c r="C135285">
        <v>1.25E-4</v>
      </c>
    </row>
    <row r="135286" spans="2:3" x14ac:dyDescent="0.25">
      <c r="B135286">
        <v>4510.518298</v>
      </c>
      <c r="C135286">
        <v>8.7000000000000001E-5</v>
      </c>
    </row>
    <row r="135287" spans="2:3" x14ac:dyDescent="0.25">
      <c r="B135287">
        <v>4510.5516310000003</v>
      </c>
      <c r="C135287">
        <v>1.4200000000000001E-4</v>
      </c>
    </row>
    <row r="135288" spans="2:3" x14ac:dyDescent="0.25">
      <c r="B135288">
        <v>4510.584965</v>
      </c>
      <c r="C135288">
        <v>7.2999999999999999E-5</v>
      </c>
    </row>
    <row r="135289" spans="2:3" x14ac:dyDescent="0.25">
      <c r="B135289">
        <v>4510.6182980000003</v>
      </c>
      <c r="C135289">
        <v>8.2999999999999998E-5</v>
      </c>
    </row>
    <row r="135290" spans="2:3" x14ac:dyDescent="0.25">
      <c r="B135290">
        <v>4510.6516309999997</v>
      </c>
      <c r="C135290">
        <v>1.9599999999999999E-4</v>
      </c>
    </row>
    <row r="135291" spans="2:3" x14ac:dyDescent="0.25">
      <c r="B135291">
        <v>4510.684964</v>
      </c>
      <c r="C135291">
        <v>9.5000000000000005E-5</v>
      </c>
    </row>
    <row r="135292" spans="2:3" x14ac:dyDescent="0.25">
      <c r="B135292">
        <v>4510.7182979999998</v>
      </c>
      <c r="C135292">
        <v>6.7000000000000002E-5</v>
      </c>
    </row>
    <row r="135293" spans="2:3" x14ac:dyDescent="0.25">
      <c r="B135293">
        <v>4510.7516310000001</v>
      </c>
      <c r="C135293">
        <v>1.2300000000000001E-4</v>
      </c>
    </row>
    <row r="135294" spans="2:3" x14ac:dyDescent="0.25">
      <c r="B135294">
        <v>4510.7849640000004</v>
      </c>
      <c r="C135294">
        <v>1.13E-4</v>
      </c>
    </row>
    <row r="135295" spans="2:3" x14ac:dyDescent="0.25">
      <c r="B135295">
        <v>4510.8182969999998</v>
      </c>
      <c r="C135295">
        <v>2.31E-4</v>
      </c>
    </row>
    <row r="135296" spans="2:3" x14ac:dyDescent="0.25">
      <c r="B135296">
        <v>4510.8516300000001</v>
      </c>
      <c r="C135296">
        <v>7.2999999999999999E-5</v>
      </c>
    </row>
    <row r="135297" spans="2:3" x14ac:dyDescent="0.25">
      <c r="B135297">
        <v>4510.8849639999999</v>
      </c>
      <c r="C135297">
        <v>1.2300000000000001E-4</v>
      </c>
    </row>
    <row r="135298" spans="2:3" x14ac:dyDescent="0.25">
      <c r="B135298">
        <v>4510.9182970000002</v>
      </c>
      <c r="C135298">
        <v>1.6200000000000001E-4</v>
      </c>
    </row>
    <row r="135299" spans="2:3" x14ac:dyDescent="0.25">
      <c r="B135299">
        <v>4510.9516299999996</v>
      </c>
      <c r="C135299">
        <v>6.0000000000000002E-5</v>
      </c>
    </row>
    <row r="135300" spans="2:3" x14ac:dyDescent="0.25">
      <c r="B135300">
        <v>4510.9849629999999</v>
      </c>
      <c r="C135300">
        <v>1.7200000000000001E-4</v>
      </c>
    </row>
    <row r="135301" spans="2:3" x14ac:dyDescent="0.25">
      <c r="B135301">
        <v>4511.0182969999996</v>
      </c>
      <c r="C135301">
        <v>1.3799999999999999E-4</v>
      </c>
    </row>
    <row r="135302" spans="2:3" x14ac:dyDescent="0.25">
      <c r="B135302">
        <v>4511.0516299999999</v>
      </c>
      <c r="C135302">
        <v>1.4100000000000001E-4</v>
      </c>
    </row>
    <row r="135303" spans="2:3" x14ac:dyDescent="0.25">
      <c r="B135303">
        <v>4511.0849630000002</v>
      </c>
      <c r="C135303">
        <v>1.44E-4</v>
      </c>
    </row>
    <row r="135304" spans="2:3" x14ac:dyDescent="0.25">
      <c r="B135304">
        <v>4511.1182959999996</v>
      </c>
      <c r="C135304">
        <v>1.4999999999999999E-4</v>
      </c>
    </row>
    <row r="135305" spans="2:3" x14ac:dyDescent="0.25">
      <c r="B135305">
        <v>4511.151629</v>
      </c>
      <c r="C135305">
        <v>9.7999999999999997E-5</v>
      </c>
    </row>
    <row r="135306" spans="2:3" x14ac:dyDescent="0.25">
      <c r="B135306">
        <v>4511.1849629999997</v>
      </c>
      <c r="C135306">
        <v>6.3E-5</v>
      </c>
    </row>
    <row r="135307" spans="2:3" x14ac:dyDescent="0.25">
      <c r="B135307">
        <v>4511.218296</v>
      </c>
      <c r="C135307">
        <v>6.0000000000000002E-5</v>
      </c>
    </row>
    <row r="135308" spans="2:3" x14ac:dyDescent="0.25">
      <c r="B135308">
        <v>4511.2516290000003</v>
      </c>
      <c r="C135308">
        <v>7.1000000000000005E-5</v>
      </c>
    </row>
    <row r="135309" spans="2:3" x14ac:dyDescent="0.25">
      <c r="B135309">
        <v>4511.2849619999997</v>
      </c>
      <c r="C135309">
        <v>3.6000000000000001E-5</v>
      </c>
    </row>
    <row r="135310" spans="2:3" x14ac:dyDescent="0.25">
      <c r="B135310">
        <v>4511.3182960000004</v>
      </c>
      <c r="C135310">
        <v>4.6999999999999997E-5</v>
      </c>
    </row>
    <row r="135311" spans="2:3" x14ac:dyDescent="0.25">
      <c r="B135311">
        <v>4511.3516289999998</v>
      </c>
      <c r="C135311">
        <v>1.5899999999999999E-4</v>
      </c>
    </row>
    <row r="135312" spans="2:3" x14ac:dyDescent="0.25">
      <c r="B135312">
        <v>4511.3849620000001</v>
      </c>
      <c r="C135312">
        <v>1.34E-4</v>
      </c>
    </row>
    <row r="135313" spans="2:3" x14ac:dyDescent="0.25">
      <c r="B135313">
        <v>4511.4182950000004</v>
      </c>
      <c r="C135313">
        <v>1.4999999999999999E-4</v>
      </c>
    </row>
    <row r="135314" spans="2:3" x14ac:dyDescent="0.25">
      <c r="B135314">
        <v>4511.4516279999998</v>
      </c>
      <c r="C135314">
        <v>1.0900000000000001E-4</v>
      </c>
    </row>
    <row r="135315" spans="2:3" x14ac:dyDescent="0.25">
      <c r="B135315">
        <v>4511.4849620000005</v>
      </c>
      <c r="C135315">
        <v>1.16E-4</v>
      </c>
    </row>
    <row r="135316" spans="2:3" x14ac:dyDescent="0.25">
      <c r="B135316">
        <v>4511.5182949999999</v>
      </c>
      <c r="C135316">
        <v>7.1000000000000005E-5</v>
      </c>
    </row>
    <row r="135317" spans="2:3" x14ac:dyDescent="0.25">
      <c r="B135317">
        <v>4511.5516280000002</v>
      </c>
      <c r="C135317">
        <v>6.7000000000000002E-5</v>
      </c>
    </row>
    <row r="135318" spans="2:3" x14ac:dyDescent="0.25">
      <c r="B135318">
        <v>4511.5849609999996</v>
      </c>
      <c r="C135318">
        <v>1.5799999999999999E-4</v>
      </c>
    </row>
    <row r="135319" spans="2:3" x14ac:dyDescent="0.25">
      <c r="B135319">
        <v>4511.6182950000002</v>
      </c>
      <c r="C135319">
        <v>1.05E-4</v>
      </c>
    </row>
    <row r="135320" spans="2:3" x14ac:dyDescent="0.25">
      <c r="B135320">
        <v>4511.6516279999996</v>
      </c>
      <c r="C135320">
        <v>1.18E-4</v>
      </c>
    </row>
    <row r="135321" spans="2:3" x14ac:dyDescent="0.25">
      <c r="B135321">
        <v>4511.6849609999999</v>
      </c>
      <c r="C135321">
        <v>1.64E-4</v>
      </c>
    </row>
    <row r="135322" spans="2:3" x14ac:dyDescent="0.25">
      <c r="B135322">
        <v>4511.7182940000002</v>
      </c>
      <c r="C135322">
        <v>1.35E-4</v>
      </c>
    </row>
    <row r="135323" spans="2:3" x14ac:dyDescent="0.25">
      <c r="B135323">
        <v>4511.7516269999996</v>
      </c>
      <c r="C135323">
        <v>8.7000000000000001E-5</v>
      </c>
    </row>
    <row r="135324" spans="2:3" x14ac:dyDescent="0.25">
      <c r="B135324">
        <v>4511.7849610000003</v>
      </c>
      <c r="C135324">
        <v>3.6000000000000001E-5</v>
      </c>
    </row>
    <row r="135325" spans="2:3" x14ac:dyDescent="0.25">
      <c r="B135325">
        <v>4511.8182939999997</v>
      </c>
      <c r="C135325">
        <v>1.8900000000000001E-4</v>
      </c>
    </row>
    <row r="135326" spans="2:3" x14ac:dyDescent="0.25">
      <c r="B135326">
        <v>4511.851627</v>
      </c>
      <c r="C135326">
        <v>1.3799999999999999E-4</v>
      </c>
    </row>
    <row r="135327" spans="2:3" x14ac:dyDescent="0.25">
      <c r="B135327">
        <v>4511.8849600000003</v>
      </c>
      <c r="C135327">
        <v>9.3999999999999994E-5</v>
      </c>
    </row>
    <row r="135328" spans="2:3" x14ac:dyDescent="0.25">
      <c r="B135328">
        <v>4511.9182940000001</v>
      </c>
      <c r="C135328">
        <v>9.6000000000000002E-5</v>
      </c>
    </row>
    <row r="135329" spans="2:3" x14ac:dyDescent="0.25">
      <c r="B135329">
        <v>4511.9516270000004</v>
      </c>
      <c r="C135329">
        <v>5.8999999999999998E-5</v>
      </c>
    </row>
    <row r="135330" spans="2:3" x14ac:dyDescent="0.25">
      <c r="B135330">
        <v>4511.9849599999998</v>
      </c>
      <c r="C135330">
        <v>5.7000000000000003E-5</v>
      </c>
    </row>
    <row r="135331" spans="2:3" x14ac:dyDescent="0.25">
      <c r="B135331">
        <v>4512.0182930000001</v>
      </c>
      <c r="C135331">
        <v>2.0699999999999999E-4</v>
      </c>
    </row>
    <row r="135332" spans="2:3" x14ac:dyDescent="0.25">
      <c r="B135332">
        <v>4512.0516260000004</v>
      </c>
      <c r="C135332">
        <v>6.0000000000000002E-5</v>
      </c>
    </row>
    <row r="135333" spans="2:3" x14ac:dyDescent="0.25">
      <c r="B135333">
        <v>4512.0849600000001</v>
      </c>
      <c r="C135333">
        <v>9.3999999999999994E-5</v>
      </c>
    </row>
    <row r="135334" spans="2:3" x14ac:dyDescent="0.25">
      <c r="B135334">
        <v>4512.1182930000004</v>
      </c>
      <c r="C135334">
        <v>1.65E-4</v>
      </c>
    </row>
    <row r="135335" spans="2:3" x14ac:dyDescent="0.25">
      <c r="B135335">
        <v>4512.1516259999999</v>
      </c>
      <c r="C135335">
        <v>5.1999999999999997E-5</v>
      </c>
    </row>
    <row r="135336" spans="2:3" x14ac:dyDescent="0.25">
      <c r="B135336">
        <v>4512.1849590000002</v>
      </c>
      <c r="C135336">
        <v>3.0000000000000001E-5</v>
      </c>
    </row>
    <row r="135337" spans="2:3" x14ac:dyDescent="0.25">
      <c r="B135337">
        <v>4512.2182929999999</v>
      </c>
      <c r="C135337">
        <v>1.17E-4</v>
      </c>
    </row>
    <row r="135338" spans="2:3" x14ac:dyDescent="0.25">
      <c r="B135338">
        <v>4512.2516260000002</v>
      </c>
      <c r="C135338">
        <v>2.4000000000000001E-5</v>
      </c>
    </row>
    <row r="135339" spans="2:3" x14ac:dyDescent="0.25">
      <c r="B135339">
        <v>4512.2849589999996</v>
      </c>
      <c r="C135339">
        <v>6.7999999999999999E-5</v>
      </c>
    </row>
    <row r="135340" spans="2:3" x14ac:dyDescent="0.25">
      <c r="B135340">
        <v>4512.3182919999999</v>
      </c>
      <c r="C135340">
        <v>1.27E-4</v>
      </c>
    </row>
    <row r="135341" spans="2:3" x14ac:dyDescent="0.25">
      <c r="B135341">
        <v>4512.3516250000002</v>
      </c>
      <c r="C135341">
        <v>9.0000000000000006E-5</v>
      </c>
    </row>
    <row r="135342" spans="2:3" x14ac:dyDescent="0.25">
      <c r="B135342">
        <v>4512.384959</v>
      </c>
      <c r="C135342">
        <v>4.0299999999999998E-4</v>
      </c>
    </row>
    <row r="135343" spans="2:3" x14ac:dyDescent="0.25">
      <c r="B135343">
        <v>4512.4182920000003</v>
      </c>
      <c r="C135343">
        <v>8.2000000000000001E-5</v>
      </c>
    </row>
    <row r="135344" spans="2:3" x14ac:dyDescent="0.25">
      <c r="B135344">
        <v>4512.4516249999997</v>
      </c>
      <c r="C135344">
        <v>4.1999999999999998E-5</v>
      </c>
    </row>
    <row r="135345" spans="2:3" x14ac:dyDescent="0.25">
      <c r="B135345">
        <v>4512.484958</v>
      </c>
      <c r="C135345">
        <v>3.0200000000000002E-4</v>
      </c>
    </row>
    <row r="135346" spans="2:3" x14ac:dyDescent="0.25">
      <c r="B135346">
        <v>4512.5182919999997</v>
      </c>
      <c r="C135346">
        <v>2.9E-5</v>
      </c>
    </row>
    <row r="135347" spans="2:3" x14ac:dyDescent="0.25">
      <c r="B135347">
        <v>4512.5516250000001</v>
      </c>
      <c r="C135347">
        <v>1.3300000000000001E-4</v>
      </c>
    </row>
    <row r="135348" spans="2:3" x14ac:dyDescent="0.25">
      <c r="B135348">
        <v>4512.5849580000004</v>
      </c>
      <c r="C135348">
        <v>1.8599999999999999E-4</v>
      </c>
    </row>
    <row r="135349" spans="2:3" x14ac:dyDescent="0.25">
      <c r="B135349">
        <v>4512.6182909999998</v>
      </c>
      <c r="C135349">
        <v>1.13E-4</v>
      </c>
    </row>
    <row r="135350" spans="2:3" x14ac:dyDescent="0.25">
      <c r="B135350">
        <v>4512.6516240000001</v>
      </c>
      <c r="C135350">
        <v>6.0000000000000002E-6</v>
      </c>
    </row>
    <row r="135351" spans="2:3" x14ac:dyDescent="0.25">
      <c r="B135351">
        <v>4512.6849579999998</v>
      </c>
      <c r="C135351">
        <v>3.2600000000000001E-4</v>
      </c>
    </row>
    <row r="135352" spans="2:3" x14ac:dyDescent="0.25">
      <c r="B135352">
        <v>4512.7182910000001</v>
      </c>
      <c r="C135352">
        <v>2.34E-4</v>
      </c>
    </row>
    <row r="135353" spans="2:3" x14ac:dyDescent="0.25">
      <c r="B135353">
        <v>4512.7516240000004</v>
      </c>
      <c r="C135353">
        <v>9.5000000000000005E-5</v>
      </c>
    </row>
    <row r="135354" spans="2:3" x14ac:dyDescent="0.25">
      <c r="B135354">
        <v>4512.7849569999998</v>
      </c>
      <c r="C135354">
        <v>8.6000000000000003E-5</v>
      </c>
    </row>
    <row r="135355" spans="2:3" x14ac:dyDescent="0.25">
      <c r="B135355">
        <v>4512.8182909999996</v>
      </c>
      <c r="C135355">
        <v>1.0900000000000001E-4</v>
      </c>
    </row>
    <row r="135356" spans="2:3" x14ac:dyDescent="0.25">
      <c r="B135356">
        <v>4512.8516239999999</v>
      </c>
      <c r="C135356">
        <v>4.1E-5</v>
      </c>
    </row>
    <row r="135357" spans="2:3" x14ac:dyDescent="0.25">
      <c r="B135357">
        <v>4512.8849570000002</v>
      </c>
      <c r="C135357">
        <v>3.1599999999999998E-4</v>
      </c>
    </row>
    <row r="135358" spans="2:3" x14ac:dyDescent="0.25">
      <c r="B135358">
        <v>4512.9182899999996</v>
      </c>
      <c r="C135358">
        <v>1.2799999999999999E-4</v>
      </c>
    </row>
    <row r="135359" spans="2:3" x14ac:dyDescent="0.25">
      <c r="B135359">
        <v>4512.9516229999999</v>
      </c>
      <c r="C135359">
        <v>6.3999999999999997E-5</v>
      </c>
    </row>
    <row r="135360" spans="2:3" x14ac:dyDescent="0.25">
      <c r="B135360">
        <v>4512.9849569999997</v>
      </c>
      <c r="C135360">
        <v>1.8100000000000001E-4</v>
      </c>
    </row>
    <row r="135361" spans="2:3" x14ac:dyDescent="0.25">
      <c r="B135361">
        <v>4513.01829</v>
      </c>
      <c r="C135361">
        <v>6.0000000000000002E-5</v>
      </c>
    </row>
    <row r="135362" spans="2:3" x14ac:dyDescent="0.25">
      <c r="B135362">
        <v>4513.0516230000003</v>
      </c>
      <c r="C135362">
        <v>1.34E-4</v>
      </c>
    </row>
    <row r="135363" spans="2:3" x14ac:dyDescent="0.25">
      <c r="B135363">
        <v>4513.0849559999997</v>
      </c>
      <c r="C135363">
        <v>2.2699999999999999E-4</v>
      </c>
    </row>
    <row r="135364" spans="2:3" x14ac:dyDescent="0.25">
      <c r="B135364">
        <v>4513.1182900000003</v>
      </c>
      <c r="C135364">
        <v>1.2999999999999999E-4</v>
      </c>
    </row>
    <row r="135365" spans="2:3" x14ac:dyDescent="0.25">
      <c r="B135365">
        <v>4513.1516229999997</v>
      </c>
      <c r="C135365">
        <v>1.7000000000000001E-4</v>
      </c>
    </row>
    <row r="135366" spans="2:3" x14ac:dyDescent="0.25">
      <c r="B135366">
        <v>4513.1849560000001</v>
      </c>
      <c r="C135366">
        <v>9.1000000000000003E-5</v>
      </c>
    </row>
    <row r="135367" spans="2:3" x14ac:dyDescent="0.25">
      <c r="B135367">
        <v>4513.2182890000004</v>
      </c>
      <c r="C135367">
        <v>2.0000000000000001E-4</v>
      </c>
    </row>
    <row r="135368" spans="2:3" x14ac:dyDescent="0.25">
      <c r="B135368">
        <v>4513.2516219999998</v>
      </c>
      <c r="C135368">
        <v>1.46E-4</v>
      </c>
    </row>
    <row r="135369" spans="2:3" x14ac:dyDescent="0.25">
      <c r="B135369">
        <v>4513.2849560000004</v>
      </c>
      <c r="C135369">
        <v>8.2000000000000001E-5</v>
      </c>
    </row>
    <row r="135370" spans="2:3" x14ac:dyDescent="0.25">
      <c r="B135370">
        <v>4513.3182889999998</v>
      </c>
      <c r="C135370">
        <v>9.7999999999999997E-5</v>
      </c>
    </row>
    <row r="135371" spans="2:3" x14ac:dyDescent="0.25">
      <c r="B135371">
        <v>4513.3516220000001</v>
      </c>
      <c r="C135371">
        <v>8.7999999999999998E-5</v>
      </c>
    </row>
    <row r="135372" spans="2:3" x14ac:dyDescent="0.25">
      <c r="B135372">
        <v>4513.3849550000004</v>
      </c>
      <c r="C135372">
        <v>5.3999999999999998E-5</v>
      </c>
    </row>
    <row r="135373" spans="2:3" x14ac:dyDescent="0.25">
      <c r="B135373">
        <v>4513.4182890000002</v>
      </c>
      <c r="C135373">
        <v>1.02E-4</v>
      </c>
    </row>
    <row r="135374" spans="2:3" x14ac:dyDescent="0.25">
      <c r="B135374">
        <v>4513.4516219999996</v>
      </c>
      <c r="C135374">
        <v>2.7799999999999998E-4</v>
      </c>
    </row>
    <row r="135375" spans="2:3" x14ac:dyDescent="0.25">
      <c r="B135375">
        <v>4513.4849549999999</v>
      </c>
      <c r="C135375">
        <v>1.85E-4</v>
      </c>
    </row>
    <row r="135376" spans="2:3" x14ac:dyDescent="0.25">
      <c r="B135376">
        <v>4513.5182880000002</v>
      </c>
      <c r="C135376">
        <v>1.08E-4</v>
      </c>
    </row>
    <row r="135377" spans="2:3" x14ac:dyDescent="0.25">
      <c r="B135377">
        <v>4513.5516209999996</v>
      </c>
      <c r="C135377">
        <v>2.6400000000000002E-4</v>
      </c>
    </row>
    <row r="135378" spans="2:3" x14ac:dyDescent="0.25">
      <c r="B135378">
        <v>4513.5849550000003</v>
      </c>
      <c r="C135378">
        <v>1.0399999999999999E-4</v>
      </c>
    </row>
    <row r="135379" spans="2:3" x14ac:dyDescent="0.25">
      <c r="B135379">
        <v>4513.6182879999997</v>
      </c>
      <c r="C135379">
        <v>5.1999999999999997E-5</v>
      </c>
    </row>
    <row r="135380" spans="2:3" x14ac:dyDescent="0.25">
      <c r="B135380">
        <v>4513.651621</v>
      </c>
      <c r="C135380">
        <v>5.1E-5</v>
      </c>
    </row>
    <row r="135381" spans="2:3" x14ac:dyDescent="0.25">
      <c r="B135381">
        <v>4513.6849540000003</v>
      </c>
      <c r="C135381">
        <v>1.4799999999999999E-4</v>
      </c>
    </row>
    <row r="135382" spans="2:3" x14ac:dyDescent="0.25">
      <c r="B135382">
        <v>4513.718288</v>
      </c>
      <c r="C135382">
        <v>1.5100000000000001E-4</v>
      </c>
    </row>
    <row r="135383" spans="2:3" x14ac:dyDescent="0.25">
      <c r="B135383">
        <v>4513.7516210000003</v>
      </c>
      <c r="C135383">
        <v>1.1400000000000001E-4</v>
      </c>
    </row>
    <row r="135384" spans="2:3" x14ac:dyDescent="0.25">
      <c r="B135384">
        <v>4513.7849539999997</v>
      </c>
      <c r="C135384">
        <v>8.0000000000000007E-5</v>
      </c>
    </row>
    <row r="135385" spans="2:3" x14ac:dyDescent="0.25">
      <c r="B135385">
        <v>4513.8182870000001</v>
      </c>
      <c r="C135385">
        <v>2.1800000000000001E-4</v>
      </c>
    </row>
    <row r="135386" spans="2:3" x14ac:dyDescent="0.25">
      <c r="B135386">
        <v>4513.8516200000004</v>
      </c>
      <c r="C135386">
        <v>1.08E-4</v>
      </c>
    </row>
    <row r="135387" spans="2:3" x14ac:dyDescent="0.25">
      <c r="B135387">
        <v>4513.8849540000001</v>
      </c>
      <c r="C135387">
        <v>7.7000000000000001E-5</v>
      </c>
    </row>
    <row r="135388" spans="2:3" x14ac:dyDescent="0.25">
      <c r="B135388">
        <v>4513.9182870000004</v>
      </c>
      <c r="C135388">
        <v>1.9100000000000001E-4</v>
      </c>
    </row>
    <row r="135389" spans="2:3" x14ac:dyDescent="0.25">
      <c r="B135389">
        <v>4513.9516199999998</v>
      </c>
      <c r="C135389">
        <v>1.3200000000000001E-4</v>
      </c>
    </row>
    <row r="135390" spans="2:3" x14ac:dyDescent="0.25">
      <c r="B135390">
        <v>4513.9849530000001</v>
      </c>
      <c r="C135390">
        <v>1.47E-4</v>
      </c>
    </row>
    <row r="135391" spans="2:3" x14ac:dyDescent="0.25">
      <c r="B135391">
        <v>4514.0182869999999</v>
      </c>
      <c r="C135391">
        <v>1.9000000000000001E-5</v>
      </c>
    </row>
    <row r="135392" spans="2:3" x14ac:dyDescent="0.25">
      <c r="B135392">
        <v>4514.0516200000002</v>
      </c>
      <c r="C135392">
        <v>1.4200000000000001E-4</v>
      </c>
    </row>
    <row r="135393" spans="2:3" x14ac:dyDescent="0.25">
      <c r="B135393">
        <v>4514.0849529999996</v>
      </c>
      <c r="C135393">
        <v>1.5200000000000001E-4</v>
      </c>
    </row>
    <row r="135394" spans="2:3" x14ac:dyDescent="0.25">
      <c r="B135394">
        <v>4514.1182859999999</v>
      </c>
      <c r="C135394">
        <v>2.43E-4</v>
      </c>
    </row>
    <row r="135395" spans="2:3" x14ac:dyDescent="0.25">
      <c r="B135395">
        <v>4514.1516190000002</v>
      </c>
      <c r="C135395">
        <v>1.21E-4</v>
      </c>
    </row>
    <row r="135396" spans="2:3" x14ac:dyDescent="0.25">
      <c r="B135396">
        <v>4514.184953</v>
      </c>
      <c r="C135396">
        <v>1.2999999999999999E-5</v>
      </c>
    </row>
    <row r="135397" spans="2:3" x14ac:dyDescent="0.25">
      <c r="B135397">
        <v>4514.2182860000003</v>
      </c>
      <c r="C135397">
        <v>4.8000000000000001E-5</v>
      </c>
    </row>
    <row r="135398" spans="2:3" x14ac:dyDescent="0.25">
      <c r="B135398">
        <v>4514.2516189999997</v>
      </c>
      <c r="C135398">
        <v>1.7200000000000001E-4</v>
      </c>
    </row>
    <row r="135399" spans="2:3" x14ac:dyDescent="0.25">
      <c r="B135399">
        <v>4514.284952</v>
      </c>
      <c r="C135399">
        <v>9.0000000000000006E-5</v>
      </c>
    </row>
    <row r="135400" spans="2:3" x14ac:dyDescent="0.25">
      <c r="B135400">
        <v>4514.3182859999997</v>
      </c>
      <c r="C135400">
        <v>8.0000000000000007E-5</v>
      </c>
    </row>
    <row r="135401" spans="2:3" x14ac:dyDescent="0.25">
      <c r="B135401">
        <v>4514.351619</v>
      </c>
      <c r="C135401">
        <v>1.5699999999999999E-4</v>
      </c>
    </row>
    <row r="135402" spans="2:3" x14ac:dyDescent="0.25">
      <c r="B135402">
        <v>4514.3849520000003</v>
      </c>
      <c r="C135402">
        <v>1.2E-4</v>
      </c>
    </row>
    <row r="135403" spans="2:3" x14ac:dyDescent="0.25">
      <c r="B135403">
        <v>4514.4182849999997</v>
      </c>
      <c r="C135403">
        <v>4.5000000000000003E-5</v>
      </c>
    </row>
    <row r="135404" spans="2:3" x14ac:dyDescent="0.25">
      <c r="B135404">
        <v>4514.4516180000001</v>
      </c>
      <c r="C135404">
        <v>3.3000000000000003E-5</v>
      </c>
    </row>
    <row r="135405" spans="2:3" x14ac:dyDescent="0.25">
      <c r="B135405">
        <v>4514.4849519999998</v>
      </c>
      <c r="C135405">
        <v>4.1E-5</v>
      </c>
    </row>
    <row r="135406" spans="2:3" x14ac:dyDescent="0.25">
      <c r="B135406">
        <v>4514.5182850000001</v>
      </c>
      <c r="C135406">
        <v>9.7E-5</v>
      </c>
    </row>
    <row r="135407" spans="2:3" x14ac:dyDescent="0.25">
      <c r="B135407">
        <v>4514.5516180000004</v>
      </c>
      <c r="C135407">
        <v>5.8E-5</v>
      </c>
    </row>
    <row r="135408" spans="2:3" x14ac:dyDescent="0.25">
      <c r="B135408">
        <v>4514.5849509999998</v>
      </c>
      <c r="C135408">
        <v>1.2799999999999999E-4</v>
      </c>
    </row>
    <row r="135409" spans="2:3" x14ac:dyDescent="0.25">
      <c r="B135409">
        <v>4514.6182849999996</v>
      </c>
      <c r="C135409">
        <v>1.76E-4</v>
      </c>
    </row>
    <row r="135410" spans="2:3" x14ac:dyDescent="0.25">
      <c r="B135410">
        <v>4514.6516179999999</v>
      </c>
      <c r="C135410">
        <v>2.05E-4</v>
      </c>
    </row>
    <row r="135411" spans="2:3" x14ac:dyDescent="0.25">
      <c r="B135411">
        <v>4514.6849510000002</v>
      </c>
      <c r="C135411">
        <v>1.25E-4</v>
      </c>
    </row>
    <row r="135412" spans="2:3" x14ac:dyDescent="0.25">
      <c r="B135412">
        <v>4514.7182839999996</v>
      </c>
      <c r="C135412">
        <v>8.7000000000000001E-5</v>
      </c>
    </row>
    <row r="135413" spans="2:3" x14ac:dyDescent="0.25">
      <c r="B135413">
        <v>4514.7516169999999</v>
      </c>
      <c r="C135413">
        <v>9.3999999999999994E-5</v>
      </c>
    </row>
    <row r="135414" spans="2:3" x14ac:dyDescent="0.25">
      <c r="B135414">
        <v>4514.7849509999996</v>
      </c>
      <c r="C135414">
        <v>1.45E-4</v>
      </c>
    </row>
    <row r="135415" spans="2:3" x14ac:dyDescent="0.25">
      <c r="B135415">
        <v>4514.8182839999999</v>
      </c>
      <c r="C135415">
        <v>1.0399999999999999E-4</v>
      </c>
    </row>
    <row r="135416" spans="2:3" x14ac:dyDescent="0.25">
      <c r="B135416">
        <v>4514.8516170000003</v>
      </c>
      <c r="C135416">
        <v>8.0000000000000007E-5</v>
      </c>
    </row>
    <row r="135417" spans="2:3" x14ac:dyDescent="0.25">
      <c r="B135417">
        <v>4514.8849499999997</v>
      </c>
      <c r="C135417">
        <v>2.4000000000000001E-5</v>
      </c>
    </row>
    <row r="135418" spans="2:3" x14ac:dyDescent="0.25">
      <c r="B135418">
        <v>4514.9182840000003</v>
      </c>
      <c r="C135418">
        <v>2.9E-5</v>
      </c>
    </row>
    <row r="135419" spans="2:3" x14ac:dyDescent="0.25">
      <c r="B135419">
        <v>4514.9516169999997</v>
      </c>
      <c r="C135419">
        <v>6.8999999999999997E-5</v>
      </c>
    </row>
    <row r="135420" spans="2:3" x14ac:dyDescent="0.25">
      <c r="B135420">
        <v>4514.98495</v>
      </c>
      <c r="C135420">
        <v>5.3999999999999998E-5</v>
      </c>
    </row>
    <row r="135421" spans="2:3" x14ac:dyDescent="0.25">
      <c r="B135421">
        <v>4515.0182830000003</v>
      </c>
      <c r="C135421">
        <v>6.2000000000000003E-5</v>
      </c>
    </row>
    <row r="135422" spans="2:3" x14ac:dyDescent="0.25">
      <c r="B135422">
        <v>4515.0516159999997</v>
      </c>
      <c r="C135422">
        <v>7.8999999999999996E-5</v>
      </c>
    </row>
    <row r="135423" spans="2:3" x14ac:dyDescent="0.25">
      <c r="B135423">
        <v>4515.0849500000004</v>
      </c>
      <c r="C135423">
        <v>1.2799999999999999E-4</v>
      </c>
    </row>
    <row r="135424" spans="2:3" x14ac:dyDescent="0.25">
      <c r="B135424">
        <v>4515.1182829999998</v>
      </c>
      <c r="C135424">
        <v>5.0000000000000002E-5</v>
      </c>
    </row>
    <row r="135425" spans="2:3" x14ac:dyDescent="0.25">
      <c r="B135425">
        <v>4515.1516160000001</v>
      </c>
      <c r="C135425">
        <v>2.3599999999999999E-4</v>
      </c>
    </row>
    <row r="135426" spans="2:3" x14ac:dyDescent="0.25">
      <c r="B135426">
        <v>4515.1849490000004</v>
      </c>
      <c r="C135426">
        <v>7.3999999999999996E-5</v>
      </c>
    </row>
    <row r="135427" spans="2:3" x14ac:dyDescent="0.25">
      <c r="B135427">
        <v>4515.2182830000002</v>
      </c>
      <c r="C135427">
        <v>1.76E-4</v>
      </c>
    </row>
    <row r="135428" spans="2:3" x14ac:dyDescent="0.25">
      <c r="B135428">
        <v>4515.2516159999996</v>
      </c>
      <c r="C135428">
        <v>1.1E-4</v>
      </c>
    </row>
    <row r="135429" spans="2:3" x14ac:dyDescent="0.25">
      <c r="B135429">
        <v>4515.2849489999999</v>
      </c>
      <c r="C135429">
        <v>1.02E-4</v>
      </c>
    </row>
    <row r="135430" spans="2:3" x14ac:dyDescent="0.25">
      <c r="B135430">
        <v>4515.3182820000002</v>
      </c>
      <c r="C135430">
        <v>1.63E-4</v>
      </c>
    </row>
    <row r="135431" spans="2:3" x14ac:dyDescent="0.25">
      <c r="B135431">
        <v>4515.3516149999996</v>
      </c>
      <c r="C135431">
        <v>1.3300000000000001E-4</v>
      </c>
    </row>
    <row r="135432" spans="2:3" x14ac:dyDescent="0.25">
      <c r="B135432">
        <v>4515.3849490000002</v>
      </c>
      <c r="C135432">
        <v>1.2799999999999999E-4</v>
      </c>
    </row>
    <row r="135433" spans="2:3" x14ac:dyDescent="0.25">
      <c r="B135433">
        <v>4515.4182819999996</v>
      </c>
      <c r="C135433">
        <v>3.8000000000000002E-5</v>
      </c>
    </row>
    <row r="135434" spans="2:3" x14ac:dyDescent="0.25">
      <c r="B135434">
        <v>4515.4516149999999</v>
      </c>
      <c r="C135434">
        <v>1.95E-4</v>
      </c>
    </row>
    <row r="135435" spans="2:3" x14ac:dyDescent="0.25">
      <c r="B135435">
        <v>4515.4849480000003</v>
      </c>
      <c r="C135435">
        <v>1.2799999999999999E-4</v>
      </c>
    </row>
    <row r="135436" spans="2:3" x14ac:dyDescent="0.25">
      <c r="B135436">
        <v>4515.518282</v>
      </c>
      <c r="C135436">
        <v>7.7000000000000001E-5</v>
      </c>
    </row>
    <row r="135437" spans="2:3" x14ac:dyDescent="0.25">
      <c r="B135437">
        <v>4515.5516150000003</v>
      </c>
      <c r="C135437">
        <v>1.9699999999999999E-4</v>
      </c>
    </row>
    <row r="135438" spans="2:3" x14ac:dyDescent="0.25">
      <c r="B135438">
        <v>4515.5849479999997</v>
      </c>
      <c r="C135438">
        <v>5.1999999999999997E-5</v>
      </c>
    </row>
    <row r="135439" spans="2:3" x14ac:dyDescent="0.25">
      <c r="B135439">
        <v>4515.618281</v>
      </c>
      <c r="C135439">
        <v>6.7000000000000002E-5</v>
      </c>
    </row>
    <row r="135440" spans="2:3" x14ac:dyDescent="0.25">
      <c r="B135440">
        <v>4515.6516140000003</v>
      </c>
      <c r="C135440">
        <v>2.03E-4</v>
      </c>
    </row>
    <row r="135441" spans="2:3" x14ac:dyDescent="0.25">
      <c r="B135441">
        <v>4515.6849480000001</v>
      </c>
      <c r="C135441">
        <v>1.08E-4</v>
      </c>
    </row>
    <row r="135442" spans="2:3" x14ac:dyDescent="0.25">
      <c r="B135442">
        <v>4515.7182810000004</v>
      </c>
      <c r="C135442">
        <v>2.1000000000000001E-4</v>
      </c>
    </row>
    <row r="135443" spans="2:3" x14ac:dyDescent="0.25">
      <c r="B135443">
        <v>4515.7516139999998</v>
      </c>
      <c r="C135443">
        <v>1.66E-4</v>
      </c>
    </row>
    <row r="135444" spans="2:3" x14ac:dyDescent="0.25">
      <c r="B135444">
        <v>4515.7849470000001</v>
      </c>
      <c r="C135444">
        <v>1.0900000000000001E-4</v>
      </c>
    </row>
    <row r="135445" spans="2:3" x14ac:dyDescent="0.25">
      <c r="B135445">
        <v>4515.8182809999998</v>
      </c>
      <c r="C135445">
        <v>1.3899999999999999E-4</v>
      </c>
    </row>
    <row r="135446" spans="2:3" x14ac:dyDescent="0.25">
      <c r="B135446">
        <v>4515.8516140000002</v>
      </c>
      <c r="C135446">
        <v>8.7000000000000001E-5</v>
      </c>
    </row>
    <row r="135447" spans="2:3" x14ac:dyDescent="0.25">
      <c r="B135447">
        <v>4515.8849469999996</v>
      </c>
      <c r="C135447">
        <v>2.2900000000000001E-4</v>
      </c>
    </row>
    <row r="135448" spans="2:3" x14ac:dyDescent="0.25">
      <c r="B135448">
        <v>4515.9182799999999</v>
      </c>
      <c r="C135448">
        <v>1.7699999999999999E-4</v>
      </c>
    </row>
    <row r="135449" spans="2:3" x14ac:dyDescent="0.25">
      <c r="B135449">
        <v>4515.9516130000002</v>
      </c>
      <c r="C135449">
        <v>1.66E-4</v>
      </c>
    </row>
    <row r="135450" spans="2:3" x14ac:dyDescent="0.25">
      <c r="B135450">
        <v>4515.9849469999999</v>
      </c>
      <c r="C135450">
        <v>1.9799999999999999E-4</v>
      </c>
    </row>
    <row r="135451" spans="2:3" x14ac:dyDescent="0.25">
      <c r="B135451">
        <v>4516.0182800000002</v>
      </c>
      <c r="C135451">
        <v>1.9100000000000001E-4</v>
      </c>
    </row>
    <row r="135452" spans="2:3" x14ac:dyDescent="0.25">
      <c r="B135452">
        <v>4516.0516129999996</v>
      </c>
      <c r="C135452">
        <v>6.9999999999999994E-5</v>
      </c>
    </row>
    <row r="135453" spans="2:3" x14ac:dyDescent="0.25">
      <c r="B135453">
        <v>4516.0849459999999</v>
      </c>
      <c r="C135453">
        <v>6.0999999999999999E-5</v>
      </c>
    </row>
    <row r="135454" spans="2:3" x14ac:dyDescent="0.25">
      <c r="B135454">
        <v>4516.1182799999997</v>
      </c>
      <c r="C135454">
        <v>1.07E-4</v>
      </c>
    </row>
    <row r="135455" spans="2:3" x14ac:dyDescent="0.25">
      <c r="B135455">
        <v>4516.151613</v>
      </c>
      <c r="C135455">
        <v>3.1999999999999999E-5</v>
      </c>
    </row>
    <row r="135456" spans="2:3" x14ac:dyDescent="0.25">
      <c r="B135456">
        <v>4516.1849460000003</v>
      </c>
      <c r="C135456">
        <v>4.1E-5</v>
      </c>
    </row>
    <row r="135457" spans="2:3" x14ac:dyDescent="0.25">
      <c r="B135457">
        <v>4516.2182789999997</v>
      </c>
      <c r="C135457">
        <v>1.47E-4</v>
      </c>
    </row>
    <row r="135458" spans="2:3" x14ac:dyDescent="0.25">
      <c r="B135458">
        <v>4516.251612</v>
      </c>
      <c r="C135458">
        <v>1.8599999999999999E-4</v>
      </c>
    </row>
    <row r="135459" spans="2:3" x14ac:dyDescent="0.25">
      <c r="B135459">
        <v>4516.2849459999998</v>
      </c>
      <c r="C135459">
        <v>1.3200000000000001E-4</v>
      </c>
    </row>
    <row r="135460" spans="2:3" x14ac:dyDescent="0.25">
      <c r="B135460">
        <v>4516.3182790000001</v>
      </c>
      <c r="C135460">
        <v>2.0799999999999999E-4</v>
      </c>
    </row>
    <row r="135461" spans="2:3" x14ac:dyDescent="0.25">
      <c r="B135461">
        <v>4516.3516120000004</v>
      </c>
      <c r="C135461">
        <v>5.3999999999999998E-5</v>
      </c>
    </row>
    <row r="135462" spans="2:3" x14ac:dyDescent="0.25">
      <c r="B135462">
        <v>4516.3849449999998</v>
      </c>
      <c r="C135462">
        <v>1.6000000000000001E-4</v>
      </c>
    </row>
    <row r="135463" spans="2:3" x14ac:dyDescent="0.25">
      <c r="B135463">
        <v>4516.4182790000004</v>
      </c>
      <c r="C135463">
        <v>1.1400000000000001E-4</v>
      </c>
    </row>
    <row r="135464" spans="2:3" x14ac:dyDescent="0.25">
      <c r="B135464">
        <v>4516.4516119999998</v>
      </c>
      <c r="C135464">
        <v>1.63E-4</v>
      </c>
    </row>
    <row r="135465" spans="2:3" x14ac:dyDescent="0.25">
      <c r="B135465">
        <v>4516.4849450000002</v>
      </c>
      <c r="C135465">
        <v>1.95E-4</v>
      </c>
    </row>
    <row r="135466" spans="2:3" x14ac:dyDescent="0.25">
      <c r="B135466">
        <v>4516.5182779999996</v>
      </c>
      <c r="C135466">
        <v>1.5200000000000001E-4</v>
      </c>
    </row>
    <row r="135467" spans="2:3" x14ac:dyDescent="0.25">
      <c r="B135467">
        <v>4516.5516109999999</v>
      </c>
      <c r="C135467">
        <v>1.08E-4</v>
      </c>
    </row>
    <row r="135468" spans="2:3" x14ac:dyDescent="0.25">
      <c r="B135468">
        <v>4516.5849449999996</v>
      </c>
      <c r="C135468">
        <v>3.9999999999999998E-6</v>
      </c>
    </row>
    <row r="135469" spans="2:3" x14ac:dyDescent="0.25">
      <c r="B135469">
        <v>4516.6182779999999</v>
      </c>
      <c r="C135469">
        <v>1.7799999999999999E-4</v>
      </c>
    </row>
    <row r="135470" spans="2:3" x14ac:dyDescent="0.25">
      <c r="B135470">
        <v>4516.6516110000002</v>
      </c>
      <c r="C135470">
        <v>7.7000000000000001E-5</v>
      </c>
    </row>
    <row r="135471" spans="2:3" x14ac:dyDescent="0.25">
      <c r="B135471">
        <v>4516.6849439999996</v>
      </c>
      <c r="C135471">
        <v>1.2799999999999999E-4</v>
      </c>
    </row>
    <row r="135472" spans="2:3" x14ac:dyDescent="0.25">
      <c r="B135472">
        <v>4516.7182780000003</v>
      </c>
      <c r="C135472">
        <v>9.7999999999999997E-5</v>
      </c>
    </row>
    <row r="135473" spans="2:3" x14ac:dyDescent="0.25">
      <c r="B135473">
        <v>4516.7516109999997</v>
      </c>
      <c r="C135473">
        <v>1.37E-4</v>
      </c>
    </row>
    <row r="135474" spans="2:3" x14ac:dyDescent="0.25">
      <c r="B135474">
        <v>4516.784944</v>
      </c>
      <c r="C135474">
        <v>7.3999999999999996E-5</v>
      </c>
    </row>
    <row r="135475" spans="2:3" x14ac:dyDescent="0.25">
      <c r="B135475">
        <v>4516.8182770000003</v>
      </c>
      <c r="C135475">
        <v>1.35E-4</v>
      </c>
    </row>
    <row r="135476" spans="2:3" x14ac:dyDescent="0.25">
      <c r="B135476">
        <v>4516.8516099999997</v>
      </c>
      <c r="C135476">
        <v>5.8999999999999998E-5</v>
      </c>
    </row>
    <row r="135477" spans="2:3" x14ac:dyDescent="0.25">
      <c r="B135477">
        <v>4516.8849440000004</v>
      </c>
      <c r="C135477">
        <v>8.2999999999999998E-5</v>
      </c>
    </row>
    <row r="135478" spans="2:3" x14ac:dyDescent="0.25">
      <c r="B135478">
        <v>4516.9182769999998</v>
      </c>
      <c r="C135478">
        <v>9.5000000000000005E-5</v>
      </c>
    </row>
    <row r="135479" spans="2:3" x14ac:dyDescent="0.25">
      <c r="B135479">
        <v>4516.9516100000001</v>
      </c>
      <c r="C135479">
        <v>1.3300000000000001E-4</v>
      </c>
    </row>
    <row r="135480" spans="2:3" x14ac:dyDescent="0.25">
      <c r="B135480">
        <v>4516.9849430000004</v>
      </c>
      <c r="C135480">
        <v>3.01E-4</v>
      </c>
    </row>
    <row r="135481" spans="2:3" x14ac:dyDescent="0.25">
      <c r="B135481">
        <v>4517.0182770000001</v>
      </c>
      <c r="C135481">
        <v>5.0000000000000002E-5</v>
      </c>
    </row>
    <row r="135482" spans="2:3" x14ac:dyDescent="0.25">
      <c r="B135482">
        <v>4517.0516100000004</v>
      </c>
      <c r="C135482">
        <v>1.66E-4</v>
      </c>
    </row>
    <row r="135483" spans="2:3" x14ac:dyDescent="0.25">
      <c r="B135483">
        <v>4517.0849429999998</v>
      </c>
      <c r="C135483">
        <v>6.8999999999999997E-5</v>
      </c>
    </row>
    <row r="135484" spans="2:3" x14ac:dyDescent="0.25">
      <c r="B135484">
        <v>4517.1182760000002</v>
      </c>
      <c r="C135484">
        <v>2.4899999999999998E-4</v>
      </c>
    </row>
    <row r="135485" spans="2:3" x14ac:dyDescent="0.25">
      <c r="B135485">
        <v>4517.1516089999996</v>
      </c>
      <c r="C135485">
        <v>1.17E-4</v>
      </c>
    </row>
    <row r="135486" spans="2:3" x14ac:dyDescent="0.25">
      <c r="B135486">
        <v>4517.1849430000002</v>
      </c>
      <c r="C135486">
        <v>1.9599999999999999E-4</v>
      </c>
    </row>
    <row r="135487" spans="2:3" x14ac:dyDescent="0.25">
      <c r="B135487">
        <v>4517.2182759999996</v>
      </c>
      <c r="C135487">
        <v>2.0799999999999999E-4</v>
      </c>
    </row>
    <row r="135488" spans="2:3" x14ac:dyDescent="0.25">
      <c r="B135488">
        <v>4517.2516089999999</v>
      </c>
      <c r="C135488">
        <v>5.8999999999999998E-5</v>
      </c>
    </row>
    <row r="135489" spans="2:3" x14ac:dyDescent="0.25">
      <c r="B135489">
        <v>4517.2849420000002</v>
      </c>
      <c r="C135489">
        <v>6.7999999999999999E-5</v>
      </c>
    </row>
    <row r="135490" spans="2:3" x14ac:dyDescent="0.25">
      <c r="B135490">
        <v>4517.318276</v>
      </c>
      <c r="C135490">
        <v>1.7799999999999999E-4</v>
      </c>
    </row>
    <row r="135491" spans="2:3" x14ac:dyDescent="0.25">
      <c r="B135491">
        <v>4517.3516090000003</v>
      </c>
      <c r="C135491">
        <v>1.54E-4</v>
      </c>
    </row>
    <row r="135492" spans="2:3" x14ac:dyDescent="0.25">
      <c r="B135492">
        <v>4517.3849419999997</v>
      </c>
      <c r="C135492">
        <v>1.5799999999999999E-4</v>
      </c>
    </row>
    <row r="135493" spans="2:3" x14ac:dyDescent="0.25">
      <c r="B135493">
        <v>4517.418275</v>
      </c>
      <c r="C135493">
        <v>4.0000000000000003E-5</v>
      </c>
    </row>
    <row r="135494" spans="2:3" x14ac:dyDescent="0.25">
      <c r="B135494">
        <v>4517.4516080000003</v>
      </c>
      <c r="C135494">
        <v>1.9599999999999999E-4</v>
      </c>
    </row>
    <row r="135495" spans="2:3" x14ac:dyDescent="0.25">
      <c r="B135495">
        <v>4517.484942</v>
      </c>
      <c r="C135495">
        <v>1.27E-4</v>
      </c>
    </row>
    <row r="135496" spans="2:3" x14ac:dyDescent="0.25">
      <c r="B135496">
        <v>4517.5182750000004</v>
      </c>
      <c r="C135496">
        <v>6.7000000000000002E-5</v>
      </c>
    </row>
    <row r="135497" spans="2:3" x14ac:dyDescent="0.25">
      <c r="B135497">
        <v>4517.5516079999998</v>
      </c>
      <c r="C135497">
        <v>5.1999999999999997E-5</v>
      </c>
    </row>
    <row r="135498" spans="2:3" x14ac:dyDescent="0.25">
      <c r="B135498">
        <v>4517.5849410000001</v>
      </c>
      <c r="C135498">
        <v>1.17E-4</v>
      </c>
    </row>
    <row r="135499" spans="2:3" x14ac:dyDescent="0.25">
      <c r="B135499">
        <v>4517.6182749999998</v>
      </c>
      <c r="C135499">
        <v>1.0900000000000001E-4</v>
      </c>
    </row>
    <row r="135500" spans="2:3" x14ac:dyDescent="0.25">
      <c r="B135500">
        <v>4517.6516080000001</v>
      </c>
      <c r="C135500">
        <v>1.3999999999999999E-4</v>
      </c>
    </row>
    <row r="135501" spans="2:3" x14ac:dyDescent="0.25">
      <c r="B135501">
        <v>4517.6849410000004</v>
      </c>
      <c r="C135501">
        <v>8.2999999999999998E-5</v>
      </c>
    </row>
    <row r="135502" spans="2:3" x14ac:dyDescent="0.25">
      <c r="B135502">
        <v>4517.7182739999998</v>
      </c>
      <c r="C135502">
        <v>1.1E-4</v>
      </c>
    </row>
    <row r="135503" spans="2:3" x14ac:dyDescent="0.25">
      <c r="B135503">
        <v>4517.7516070000001</v>
      </c>
      <c r="C135503">
        <v>1.36E-4</v>
      </c>
    </row>
    <row r="135504" spans="2:3" x14ac:dyDescent="0.25">
      <c r="B135504">
        <v>4517.7849409999999</v>
      </c>
      <c r="C135504">
        <v>2.9399999999999999E-4</v>
      </c>
    </row>
    <row r="135505" spans="2:3" x14ac:dyDescent="0.25">
      <c r="B135505">
        <v>4517.8182740000002</v>
      </c>
      <c r="C135505">
        <v>4.1E-5</v>
      </c>
    </row>
    <row r="135506" spans="2:3" x14ac:dyDescent="0.25">
      <c r="B135506">
        <v>4517.8516069999996</v>
      </c>
      <c r="C135506">
        <v>1.95E-4</v>
      </c>
    </row>
    <row r="135507" spans="2:3" x14ac:dyDescent="0.25">
      <c r="B135507">
        <v>4517.8849399999999</v>
      </c>
      <c r="C135507">
        <v>2.14E-4</v>
      </c>
    </row>
    <row r="135508" spans="2:3" x14ac:dyDescent="0.25">
      <c r="B135508">
        <v>4517.9182739999997</v>
      </c>
      <c r="C135508">
        <v>1.55E-4</v>
      </c>
    </row>
    <row r="135509" spans="2:3" x14ac:dyDescent="0.25">
      <c r="B135509">
        <v>4517.951607</v>
      </c>
      <c r="C135509">
        <v>2.81E-4</v>
      </c>
    </row>
    <row r="135510" spans="2:3" x14ac:dyDescent="0.25">
      <c r="B135510">
        <v>4517.9849400000003</v>
      </c>
      <c r="C135510">
        <v>9.1000000000000003E-5</v>
      </c>
    </row>
    <row r="135511" spans="2:3" x14ac:dyDescent="0.25">
      <c r="B135511">
        <v>4518.0182729999997</v>
      </c>
      <c r="C135511">
        <v>1.2999999999999999E-4</v>
      </c>
    </row>
    <row r="135512" spans="2:3" x14ac:dyDescent="0.25">
      <c r="B135512">
        <v>4518.051606</v>
      </c>
      <c r="C135512">
        <v>1.9900000000000001E-4</v>
      </c>
    </row>
    <row r="135513" spans="2:3" x14ac:dyDescent="0.25">
      <c r="B135513">
        <v>4518.0849399999997</v>
      </c>
      <c r="C135513">
        <v>1.2300000000000001E-4</v>
      </c>
    </row>
    <row r="135514" spans="2:3" x14ac:dyDescent="0.25">
      <c r="B135514">
        <v>4518.118273</v>
      </c>
      <c r="C135514">
        <v>2.05E-4</v>
      </c>
    </row>
    <row r="135515" spans="2:3" x14ac:dyDescent="0.25">
      <c r="B135515">
        <v>4518.1516060000004</v>
      </c>
      <c r="C135515">
        <v>6.9999999999999994E-5</v>
      </c>
    </row>
    <row r="135516" spans="2:3" x14ac:dyDescent="0.25">
      <c r="B135516">
        <v>4518.1849389999998</v>
      </c>
      <c r="C135516">
        <v>1.2400000000000001E-4</v>
      </c>
    </row>
    <row r="135517" spans="2:3" x14ac:dyDescent="0.25">
      <c r="B135517">
        <v>4518.2182730000004</v>
      </c>
      <c r="C135517">
        <v>6.6000000000000005E-5</v>
      </c>
    </row>
    <row r="135518" spans="2:3" x14ac:dyDescent="0.25">
      <c r="B135518">
        <v>4518.2516059999998</v>
      </c>
      <c r="C135518">
        <v>1.45E-4</v>
      </c>
    </row>
    <row r="135519" spans="2:3" x14ac:dyDescent="0.25">
      <c r="B135519">
        <v>4518.2849390000001</v>
      </c>
      <c r="C135519">
        <v>6.0000000000000002E-5</v>
      </c>
    </row>
    <row r="135520" spans="2:3" x14ac:dyDescent="0.25">
      <c r="B135520">
        <v>4518.3182720000004</v>
      </c>
      <c r="C135520">
        <v>3.6400000000000001E-4</v>
      </c>
    </row>
    <row r="135521" spans="2:3" x14ac:dyDescent="0.25">
      <c r="B135521">
        <v>4518.3516049999998</v>
      </c>
      <c r="C135521">
        <v>5.1E-5</v>
      </c>
    </row>
    <row r="135522" spans="2:3" x14ac:dyDescent="0.25">
      <c r="B135522">
        <v>4518.3849389999996</v>
      </c>
      <c r="C135522">
        <v>2.8499999999999999E-4</v>
      </c>
    </row>
    <row r="135523" spans="2:3" x14ac:dyDescent="0.25">
      <c r="B135523">
        <v>4518.4182719999999</v>
      </c>
      <c r="C135523">
        <v>1.05E-4</v>
      </c>
    </row>
    <row r="135524" spans="2:3" x14ac:dyDescent="0.25">
      <c r="B135524">
        <v>4518.4516050000002</v>
      </c>
      <c r="C135524">
        <v>9.7E-5</v>
      </c>
    </row>
    <row r="135525" spans="2:3" x14ac:dyDescent="0.25">
      <c r="B135525">
        <v>4518.4849379999996</v>
      </c>
      <c r="C135525">
        <v>3.6000000000000001E-5</v>
      </c>
    </row>
    <row r="135526" spans="2:3" x14ac:dyDescent="0.25">
      <c r="B135526">
        <v>4518.5182720000003</v>
      </c>
      <c r="C135526">
        <v>1.36E-4</v>
      </c>
    </row>
    <row r="135527" spans="2:3" x14ac:dyDescent="0.25">
      <c r="B135527">
        <v>4518.5516049999997</v>
      </c>
      <c r="C135527">
        <v>2.3699999999999999E-4</v>
      </c>
    </row>
    <row r="135528" spans="2:3" x14ac:dyDescent="0.25">
      <c r="B135528">
        <v>4518.584938</v>
      </c>
      <c r="C135528">
        <v>1.84E-4</v>
      </c>
    </row>
    <row r="135529" spans="2:3" x14ac:dyDescent="0.25">
      <c r="B135529">
        <v>4518.6182710000003</v>
      </c>
      <c r="C135529">
        <v>1.5899999999999999E-4</v>
      </c>
    </row>
    <row r="135530" spans="2:3" x14ac:dyDescent="0.25">
      <c r="B135530">
        <v>4518.6516039999997</v>
      </c>
      <c r="C135530">
        <v>1.1400000000000001E-4</v>
      </c>
    </row>
    <row r="135531" spans="2:3" x14ac:dyDescent="0.25">
      <c r="B135531">
        <v>4518.6849380000003</v>
      </c>
      <c r="C135531">
        <v>2.3699999999999999E-4</v>
      </c>
    </row>
    <row r="135532" spans="2:3" x14ac:dyDescent="0.25">
      <c r="B135532">
        <v>4518.7182709999997</v>
      </c>
      <c r="C135532">
        <v>1.9900000000000001E-4</v>
      </c>
    </row>
    <row r="135533" spans="2:3" x14ac:dyDescent="0.25">
      <c r="B135533">
        <v>4518.751604</v>
      </c>
      <c r="C135533">
        <v>1.0399999999999999E-4</v>
      </c>
    </row>
    <row r="135534" spans="2:3" x14ac:dyDescent="0.25">
      <c r="B135534">
        <v>4518.7849370000004</v>
      </c>
      <c r="C135534">
        <v>1.2999999999999999E-4</v>
      </c>
    </row>
    <row r="135535" spans="2:3" x14ac:dyDescent="0.25">
      <c r="B135535">
        <v>4518.8182710000001</v>
      </c>
      <c r="C135535">
        <v>1.76E-4</v>
      </c>
    </row>
    <row r="135536" spans="2:3" x14ac:dyDescent="0.25">
      <c r="B135536">
        <v>4518.8516040000004</v>
      </c>
      <c r="C135536">
        <v>1.64E-4</v>
      </c>
    </row>
    <row r="135537" spans="2:3" x14ac:dyDescent="0.25">
      <c r="B135537">
        <v>4518.8849369999998</v>
      </c>
      <c r="C135537">
        <v>9.3999999999999994E-5</v>
      </c>
    </row>
    <row r="135538" spans="2:3" x14ac:dyDescent="0.25">
      <c r="B135538">
        <v>4518.9182700000001</v>
      </c>
      <c r="C135538">
        <v>6.0000000000000002E-5</v>
      </c>
    </row>
    <row r="135539" spans="2:3" x14ac:dyDescent="0.25">
      <c r="B135539">
        <v>4518.9516030000004</v>
      </c>
      <c r="C135539">
        <v>2.0799999999999999E-4</v>
      </c>
    </row>
    <row r="135540" spans="2:3" x14ac:dyDescent="0.25">
      <c r="B135540">
        <v>4518.9849370000002</v>
      </c>
      <c r="C135540">
        <v>2.4800000000000001E-4</v>
      </c>
    </row>
    <row r="135541" spans="2:3" x14ac:dyDescent="0.25">
      <c r="B135541">
        <v>4519.0182699999996</v>
      </c>
      <c r="C135541">
        <v>1.08E-4</v>
      </c>
    </row>
    <row r="135542" spans="2:3" x14ac:dyDescent="0.25">
      <c r="B135542">
        <v>4519.0516029999999</v>
      </c>
      <c r="C135542">
        <v>9.0000000000000006E-5</v>
      </c>
    </row>
    <row r="135543" spans="2:3" x14ac:dyDescent="0.25">
      <c r="B135543">
        <v>4519.0849360000002</v>
      </c>
      <c r="C135543">
        <v>5.3999999999999998E-5</v>
      </c>
    </row>
    <row r="135544" spans="2:3" x14ac:dyDescent="0.25">
      <c r="B135544">
        <v>4519.1182699999999</v>
      </c>
      <c r="C135544">
        <v>1.0900000000000001E-4</v>
      </c>
    </row>
    <row r="135545" spans="2:3" x14ac:dyDescent="0.25">
      <c r="B135545">
        <v>4519.1516030000003</v>
      </c>
      <c r="C135545">
        <v>9.3999999999999994E-5</v>
      </c>
    </row>
    <row r="135546" spans="2:3" x14ac:dyDescent="0.25">
      <c r="B135546">
        <v>4519.1849359999997</v>
      </c>
      <c r="C135546">
        <v>1.7E-5</v>
      </c>
    </row>
    <row r="135547" spans="2:3" x14ac:dyDescent="0.25">
      <c r="B135547">
        <v>4519.218269</v>
      </c>
      <c r="C135547">
        <v>9.8999999999999994E-5</v>
      </c>
    </row>
    <row r="135548" spans="2:3" x14ac:dyDescent="0.25">
      <c r="B135548">
        <v>4519.2516020000003</v>
      </c>
      <c r="C135548">
        <v>4.6999999999999997E-5</v>
      </c>
    </row>
    <row r="135549" spans="2:3" x14ac:dyDescent="0.25">
      <c r="B135549">
        <v>4519.284936</v>
      </c>
      <c r="C135549">
        <v>7.8999999999999996E-5</v>
      </c>
    </row>
    <row r="135550" spans="2:3" x14ac:dyDescent="0.25">
      <c r="B135550">
        <v>4519.3182690000003</v>
      </c>
      <c r="C135550">
        <v>4.1E-5</v>
      </c>
    </row>
    <row r="135551" spans="2:3" x14ac:dyDescent="0.25">
      <c r="B135551">
        <v>4519.3516019999997</v>
      </c>
      <c r="C135551">
        <v>1.4999999999999999E-4</v>
      </c>
    </row>
    <row r="135552" spans="2:3" x14ac:dyDescent="0.25">
      <c r="B135552">
        <v>4519.384935</v>
      </c>
      <c r="C135552">
        <v>8.2000000000000001E-5</v>
      </c>
    </row>
    <row r="135553" spans="2:3" x14ac:dyDescent="0.25">
      <c r="B135553">
        <v>4519.4182689999998</v>
      </c>
      <c r="C135553">
        <v>2.4800000000000001E-4</v>
      </c>
    </row>
    <row r="135554" spans="2:3" x14ac:dyDescent="0.25">
      <c r="B135554">
        <v>4519.4516020000001</v>
      </c>
      <c r="C135554">
        <v>2.13E-4</v>
      </c>
    </row>
    <row r="135555" spans="2:3" x14ac:dyDescent="0.25">
      <c r="B135555">
        <v>4519.4849350000004</v>
      </c>
      <c r="C135555">
        <v>1.47E-4</v>
      </c>
    </row>
    <row r="135556" spans="2:3" x14ac:dyDescent="0.25">
      <c r="B135556">
        <v>4519.5182679999998</v>
      </c>
      <c r="C135556">
        <v>1.8000000000000001E-4</v>
      </c>
    </row>
    <row r="135557" spans="2:3" x14ac:dyDescent="0.25">
      <c r="B135557">
        <v>4519.5516010000001</v>
      </c>
      <c r="C135557">
        <v>1.07E-4</v>
      </c>
    </row>
    <row r="135558" spans="2:3" x14ac:dyDescent="0.25">
      <c r="B135558">
        <v>4519.5849349999999</v>
      </c>
      <c r="C135558">
        <v>3.3000000000000003E-5</v>
      </c>
    </row>
    <row r="135559" spans="2:3" x14ac:dyDescent="0.25">
      <c r="B135559">
        <v>4519.6182680000002</v>
      </c>
      <c r="C135559">
        <v>4.3000000000000002E-5</v>
      </c>
    </row>
    <row r="135560" spans="2:3" x14ac:dyDescent="0.25">
      <c r="B135560">
        <v>4519.6516009999996</v>
      </c>
      <c r="C135560">
        <v>1.4899999999999999E-4</v>
      </c>
    </row>
    <row r="135561" spans="2:3" x14ac:dyDescent="0.25">
      <c r="B135561">
        <v>4519.6849339999999</v>
      </c>
      <c r="C135561">
        <v>3.8000000000000002E-5</v>
      </c>
    </row>
    <row r="135562" spans="2:3" x14ac:dyDescent="0.25">
      <c r="B135562">
        <v>4519.7182679999996</v>
      </c>
      <c r="C135562">
        <v>1.47E-4</v>
      </c>
    </row>
    <row r="135563" spans="2:3" x14ac:dyDescent="0.25">
      <c r="B135563">
        <v>4519.7516009999999</v>
      </c>
      <c r="C135563">
        <v>4.8999999999999998E-5</v>
      </c>
    </row>
    <row r="135564" spans="2:3" x14ac:dyDescent="0.25">
      <c r="B135564">
        <v>4519.7849340000002</v>
      </c>
      <c r="C135564">
        <v>6.7999999999999999E-5</v>
      </c>
    </row>
    <row r="135565" spans="2:3" x14ac:dyDescent="0.25">
      <c r="B135565">
        <v>4519.8182669999997</v>
      </c>
      <c r="C135565">
        <v>1.4799999999999999E-4</v>
      </c>
    </row>
    <row r="135566" spans="2:3" x14ac:dyDescent="0.25">
      <c r="B135566">
        <v>4519.8516</v>
      </c>
      <c r="C135566">
        <v>1.2300000000000001E-4</v>
      </c>
    </row>
    <row r="135567" spans="2:3" x14ac:dyDescent="0.25">
      <c r="B135567">
        <v>4519.8849339999997</v>
      </c>
      <c r="C135567">
        <v>1.1400000000000001E-4</v>
      </c>
    </row>
    <row r="135568" spans="2:3" x14ac:dyDescent="0.25">
      <c r="B135568">
        <v>4519.918267</v>
      </c>
      <c r="C135568">
        <v>1.07E-4</v>
      </c>
    </row>
    <row r="135569" spans="2:3" x14ac:dyDescent="0.25">
      <c r="B135569">
        <v>4519.9516000000003</v>
      </c>
      <c r="C135569">
        <v>5.8999999999999998E-5</v>
      </c>
    </row>
    <row r="135570" spans="2:3" x14ac:dyDescent="0.25">
      <c r="B135570">
        <v>4519.9849329999997</v>
      </c>
      <c r="C135570">
        <v>1.2999999999999999E-4</v>
      </c>
    </row>
    <row r="135571" spans="2:3" x14ac:dyDescent="0.25">
      <c r="B135571">
        <v>4520.0182670000004</v>
      </c>
      <c r="C135571">
        <v>6.0000000000000002E-5</v>
      </c>
    </row>
    <row r="135572" spans="2:3" x14ac:dyDescent="0.25">
      <c r="B135572">
        <v>4520.0515999999998</v>
      </c>
      <c r="C135572">
        <v>7.4999999999999993E-5</v>
      </c>
    </row>
    <row r="135573" spans="2:3" x14ac:dyDescent="0.25">
      <c r="B135573">
        <v>4520.0849330000001</v>
      </c>
      <c r="C135573">
        <v>1.2999999999999999E-4</v>
      </c>
    </row>
    <row r="135574" spans="2:3" x14ac:dyDescent="0.25">
      <c r="B135574">
        <v>4520.1182660000004</v>
      </c>
      <c r="C135574">
        <v>1.2E-5</v>
      </c>
    </row>
    <row r="135575" spans="2:3" x14ac:dyDescent="0.25">
      <c r="B135575">
        <v>4520.1515989999998</v>
      </c>
      <c r="C135575">
        <v>1.2400000000000001E-4</v>
      </c>
    </row>
    <row r="135576" spans="2:3" x14ac:dyDescent="0.25">
      <c r="B135576">
        <v>4520.1849329999995</v>
      </c>
      <c r="C135576">
        <v>1.3799999999999999E-4</v>
      </c>
    </row>
    <row r="135577" spans="2:3" x14ac:dyDescent="0.25">
      <c r="B135577">
        <v>4520.2182659999999</v>
      </c>
      <c r="C135577">
        <v>6.9999999999999999E-6</v>
      </c>
    </row>
    <row r="135578" spans="2:3" x14ac:dyDescent="0.25">
      <c r="B135578">
        <v>4520.2515990000002</v>
      </c>
      <c r="C135578">
        <v>1.63E-4</v>
      </c>
    </row>
    <row r="135579" spans="2:3" x14ac:dyDescent="0.25">
      <c r="B135579">
        <v>4520.2849319999996</v>
      </c>
      <c r="C135579">
        <v>1.84E-4</v>
      </c>
    </row>
    <row r="135580" spans="2:3" x14ac:dyDescent="0.25">
      <c r="B135580">
        <v>4520.3182660000002</v>
      </c>
      <c r="C135580">
        <v>2.1900000000000001E-4</v>
      </c>
    </row>
    <row r="135581" spans="2:3" x14ac:dyDescent="0.25">
      <c r="B135581">
        <v>4520.3515989999996</v>
      </c>
      <c r="C135581">
        <v>2.5000000000000001E-4</v>
      </c>
    </row>
    <row r="135582" spans="2:3" x14ac:dyDescent="0.25">
      <c r="B135582">
        <v>4520.3849319999999</v>
      </c>
      <c r="C135582">
        <v>2.1800000000000001E-4</v>
      </c>
    </row>
    <row r="135583" spans="2:3" x14ac:dyDescent="0.25">
      <c r="B135583">
        <v>4520.4182650000002</v>
      </c>
      <c r="C135583">
        <v>8.0000000000000007E-5</v>
      </c>
    </row>
    <row r="135584" spans="2:3" x14ac:dyDescent="0.25">
      <c r="B135584">
        <v>4520.4515979999996</v>
      </c>
      <c r="C135584">
        <v>1.5699999999999999E-4</v>
      </c>
    </row>
    <row r="135585" spans="2:3" x14ac:dyDescent="0.25">
      <c r="B135585">
        <v>4520.4849320000003</v>
      </c>
      <c r="C135585">
        <v>1.02E-4</v>
      </c>
    </row>
    <row r="135586" spans="2:3" x14ac:dyDescent="0.25">
      <c r="B135586">
        <v>4520.5182649999997</v>
      </c>
      <c r="C135586">
        <v>2.9E-5</v>
      </c>
    </row>
    <row r="135587" spans="2:3" x14ac:dyDescent="0.25">
      <c r="B135587">
        <v>4520.551598</v>
      </c>
      <c r="C135587">
        <v>9.8999999999999994E-5</v>
      </c>
    </row>
    <row r="135588" spans="2:3" x14ac:dyDescent="0.25">
      <c r="B135588">
        <v>4520.5849310000003</v>
      </c>
      <c r="C135588">
        <v>8.5000000000000006E-5</v>
      </c>
    </row>
    <row r="135589" spans="2:3" x14ac:dyDescent="0.25">
      <c r="B135589">
        <v>4520.6182650000001</v>
      </c>
      <c r="C135589">
        <v>3.0299999999999999E-4</v>
      </c>
    </row>
    <row r="135590" spans="2:3" x14ac:dyDescent="0.25">
      <c r="B135590">
        <v>4520.6515980000004</v>
      </c>
      <c r="C135590">
        <v>1.3999999999999999E-4</v>
      </c>
    </row>
    <row r="135591" spans="2:3" x14ac:dyDescent="0.25">
      <c r="B135591">
        <v>4520.6849309999998</v>
      </c>
      <c r="C135591">
        <v>7.4999999999999993E-5</v>
      </c>
    </row>
    <row r="135592" spans="2:3" x14ac:dyDescent="0.25">
      <c r="B135592">
        <v>4520.7182640000001</v>
      </c>
      <c r="C135592">
        <v>7.4999999999999993E-5</v>
      </c>
    </row>
    <row r="135593" spans="2:3" x14ac:dyDescent="0.25">
      <c r="B135593">
        <v>4520.7515970000004</v>
      </c>
      <c r="C135593">
        <v>3.6000000000000001E-5</v>
      </c>
    </row>
    <row r="135594" spans="2:3" x14ac:dyDescent="0.25">
      <c r="B135594">
        <v>4520.7849310000001</v>
      </c>
      <c r="C135594">
        <v>2.1699999999999999E-4</v>
      </c>
    </row>
    <row r="135595" spans="2:3" x14ac:dyDescent="0.25">
      <c r="B135595">
        <v>4520.8182640000005</v>
      </c>
      <c r="C135595">
        <v>1.1E-4</v>
      </c>
    </row>
    <row r="135596" spans="2:3" x14ac:dyDescent="0.25">
      <c r="B135596">
        <v>4520.8515969999999</v>
      </c>
      <c r="C135596">
        <v>2.1599999999999999E-4</v>
      </c>
    </row>
    <row r="135597" spans="2:3" x14ac:dyDescent="0.25">
      <c r="B135597">
        <v>4520.8849300000002</v>
      </c>
      <c r="C135597">
        <v>1.3100000000000001E-4</v>
      </c>
    </row>
    <row r="135598" spans="2:3" x14ac:dyDescent="0.25">
      <c r="B135598">
        <v>4520.9182639999999</v>
      </c>
      <c r="C135598">
        <v>1.11E-4</v>
      </c>
    </row>
    <row r="135599" spans="2:3" x14ac:dyDescent="0.25">
      <c r="B135599">
        <v>4520.9515970000002</v>
      </c>
      <c r="C135599">
        <v>6.9999999999999994E-5</v>
      </c>
    </row>
    <row r="135600" spans="2:3" x14ac:dyDescent="0.25">
      <c r="B135600">
        <v>4520.9849299999996</v>
      </c>
      <c r="C135600">
        <v>2.0999999999999999E-5</v>
      </c>
    </row>
    <row r="135601" spans="2:3" x14ac:dyDescent="0.25">
      <c r="B135601">
        <v>4521.0182629999999</v>
      </c>
      <c r="C135601">
        <v>1.1900000000000001E-4</v>
      </c>
    </row>
    <row r="135602" spans="2:3" x14ac:dyDescent="0.25">
      <c r="B135602">
        <v>4521.0515960000002</v>
      </c>
      <c r="C135602">
        <v>6.7999999999999999E-5</v>
      </c>
    </row>
    <row r="135603" spans="2:3" x14ac:dyDescent="0.25">
      <c r="B135603">
        <v>4521.08493</v>
      </c>
      <c r="C135603">
        <v>1.27E-4</v>
      </c>
    </row>
    <row r="135604" spans="2:3" x14ac:dyDescent="0.25">
      <c r="B135604">
        <v>4521.1182630000003</v>
      </c>
      <c r="C135604">
        <v>1.3799999999999999E-4</v>
      </c>
    </row>
    <row r="135605" spans="2:3" x14ac:dyDescent="0.25">
      <c r="B135605">
        <v>4521.1515959999997</v>
      </c>
      <c r="C135605">
        <v>1.0900000000000001E-4</v>
      </c>
    </row>
    <row r="135606" spans="2:3" x14ac:dyDescent="0.25">
      <c r="B135606">
        <v>4521.184929</v>
      </c>
      <c r="C135606">
        <v>1.8699999999999999E-4</v>
      </c>
    </row>
    <row r="135607" spans="2:3" x14ac:dyDescent="0.25">
      <c r="B135607">
        <v>4521.2182629999998</v>
      </c>
      <c r="C135607">
        <v>1.4100000000000001E-4</v>
      </c>
    </row>
    <row r="135608" spans="2:3" x14ac:dyDescent="0.25">
      <c r="B135608">
        <v>4521.2515960000001</v>
      </c>
      <c r="C135608">
        <v>1.2400000000000001E-4</v>
      </c>
    </row>
    <row r="135609" spans="2:3" x14ac:dyDescent="0.25">
      <c r="B135609">
        <v>4521.2849290000004</v>
      </c>
      <c r="C135609">
        <v>9.3999999999999994E-5</v>
      </c>
    </row>
    <row r="135610" spans="2:3" x14ac:dyDescent="0.25">
      <c r="B135610">
        <v>4521.3182619999998</v>
      </c>
      <c r="C135610">
        <v>1.22E-4</v>
      </c>
    </row>
    <row r="135611" spans="2:3" x14ac:dyDescent="0.25">
      <c r="B135611">
        <v>4521.3515950000001</v>
      </c>
      <c r="C135611">
        <v>1.22E-4</v>
      </c>
    </row>
    <row r="135612" spans="2:3" x14ac:dyDescent="0.25">
      <c r="B135612">
        <v>4521.3849289999998</v>
      </c>
      <c r="C135612">
        <v>4.1E-5</v>
      </c>
    </row>
    <row r="135613" spans="2:3" x14ac:dyDescent="0.25">
      <c r="B135613">
        <v>4521.4182620000001</v>
      </c>
      <c r="C135613">
        <v>1.6100000000000001E-4</v>
      </c>
    </row>
    <row r="135614" spans="2:3" x14ac:dyDescent="0.25">
      <c r="B135614">
        <v>4521.4515950000005</v>
      </c>
      <c r="C135614">
        <v>2.0100000000000001E-4</v>
      </c>
    </row>
    <row r="135615" spans="2:3" x14ac:dyDescent="0.25">
      <c r="B135615">
        <v>4521.4849279999999</v>
      </c>
      <c r="C135615">
        <v>1.1400000000000001E-4</v>
      </c>
    </row>
    <row r="135616" spans="2:3" x14ac:dyDescent="0.25">
      <c r="B135616">
        <v>4521.5182619999996</v>
      </c>
      <c r="C135616">
        <v>1.9599999999999999E-4</v>
      </c>
    </row>
    <row r="135617" spans="2:3" x14ac:dyDescent="0.25">
      <c r="B135617">
        <v>4521.5515949999999</v>
      </c>
      <c r="C135617">
        <v>4.8999999999999998E-5</v>
      </c>
    </row>
    <row r="135618" spans="2:3" x14ac:dyDescent="0.25">
      <c r="B135618">
        <v>4521.5849280000002</v>
      </c>
      <c r="C135618">
        <v>1.16E-4</v>
      </c>
    </row>
    <row r="135619" spans="2:3" x14ac:dyDescent="0.25">
      <c r="B135619">
        <v>4521.6182609999996</v>
      </c>
      <c r="C135619">
        <v>1.66E-4</v>
      </c>
    </row>
    <row r="135620" spans="2:3" x14ac:dyDescent="0.25">
      <c r="B135620">
        <v>4521.6515939999999</v>
      </c>
      <c r="C135620">
        <v>1.05E-4</v>
      </c>
    </row>
    <row r="135621" spans="2:3" x14ac:dyDescent="0.25">
      <c r="B135621">
        <v>4521.6849279999997</v>
      </c>
      <c r="C135621">
        <v>1.07E-4</v>
      </c>
    </row>
    <row r="135622" spans="2:3" x14ac:dyDescent="0.25">
      <c r="B135622">
        <v>4521.718261</v>
      </c>
      <c r="C135622">
        <v>1.64E-4</v>
      </c>
    </row>
    <row r="135623" spans="2:3" x14ac:dyDescent="0.25">
      <c r="B135623">
        <v>4521.7515940000003</v>
      </c>
      <c r="C135623">
        <v>1.2E-4</v>
      </c>
    </row>
    <row r="135624" spans="2:3" x14ac:dyDescent="0.25">
      <c r="B135624">
        <v>4521.7849269999997</v>
      </c>
      <c r="C135624">
        <v>1.56E-4</v>
      </c>
    </row>
    <row r="135625" spans="2:3" x14ac:dyDescent="0.25">
      <c r="B135625">
        <v>4521.8182610000003</v>
      </c>
      <c r="C135625">
        <v>2.4899999999999998E-4</v>
      </c>
    </row>
    <row r="135626" spans="2:3" x14ac:dyDescent="0.25">
      <c r="B135626">
        <v>4521.8515939999997</v>
      </c>
      <c r="C135626">
        <v>1.1E-4</v>
      </c>
    </row>
    <row r="135627" spans="2:3" x14ac:dyDescent="0.25">
      <c r="B135627">
        <v>4521.8849270000001</v>
      </c>
      <c r="C135627">
        <v>1.5300000000000001E-4</v>
      </c>
    </row>
    <row r="135628" spans="2:3" x14ac:dyDescent="0.25">
      <c r="B135628">
        <v>4521.9182600000004</v>
      </c>
      <c r="C135628">
        <v>2.4600000000000002E-4</v>
      </c>
    </row>
    <row r="135629" spans="2:3" x14ac:dyDescent="0.25">
      <c r="B135629">
        <v>4521.9515929999998</v>
      </c>
      <c r="C135629">
        <v>1.55E-4</v>
      </c>
    </row>
    <row r="135630" spans="2:3" x14ac:dyDescent="0.25">
      <c r="B135630">
        <v>4521.9849270000004</v>
      </c>
      <c r="C135630">
        <v>1.3999999999999999E-4</v>
      </c>
    </row>
    <row r="135631" spans="2:3" x14ac:dyDescent="0.25">
      <c r="B135631">
        <v>4522.0182599999998</v>
      </c>
      <c r="C135631">
        <v>2.7300000000000002E-4</v>
      </c>
    </row>
    <row r="135632" spans="2:3" x14ac:dyDescent="0.25">
      <c r="B135632">
        <v>4522.0515930000001</v>
      </c>
      <c r="C135632">
        <v>1.7000000000000001E-4</v>
      </c>
    </row>
    <row r="135633" spans="2:3" x14ac:dyDescent="0.25">
      <c r="B135633">
        <v>4522.0849260000005</v>
      </c>
      <c r="C135633">
        <v>8.2999999999999998E-5</v>
      </c>
    </row>
    <row r="135634" spans="2:3" x14ac:dyDescent="0.25">
      <c r="B135634">
        <v>4522.1182600000002</v>
      </c>
      <c r="C135634">
        <v>8.7000000000000001E-5</v>
      </c>
    </row>
    <row r="135635" spans="2:3" x14ac:dyDescent="0.25">
      <c r="B135635">
        <v>4522.1515929999996</v>
      </c>
      <c r="C135635">
        <v>1.4899999999999999E-4</v>
      </c>
    </row>
    <row r="135636" spans="2:3" x14ac:dyDescent="0.25">
      <c r="B135636">
        <v>4522.1849259999999</v>
      </c>
      <c r="C135636">
        <v>2.5300000000000002E-4</v>
      </c>
    </row>
    <row r="135637" spans="2:3" x14ac:dyDescent="0.25">
      <c r="B135637">
        <v>4522.2182590000002</v>
      </c>
      <c r="C135637">
        <v>1.5899999999999999E-4</v>
      </c>
    </row>
    <row r="135638" spans="2:3" x14ac:dyDescent="0.25">
      <c r="B135638">
        <v>4522.2515919999996</v>
      </c>
      <c r="C135638">
        <v>9.8999999999999994E-5</v>
      </c>
    </row>
    <row r="135639" spans="2:3" x14ac:dyDescent="0.25">
      <c r="B135639">
        <v>4522.2849260000003</v>
      </c>
      <c r="C135639">
        <v>1.9699999999999999E-4</v>
      </c>
    </row>
    <row r="135640" spans="2:3" x14ac:dyDescent="0.25">
      <c r="B135640">
        <v>4522.3182589999997</v>
      </c>
      <c r="C135640">
        <v>1.08E-4</v>
      </c>
    </row>
    <row r="135641" spans="2:3" x14ac:dyDescent="0.25">
      <c r="B135641">
        <v>4522.351592</v>
      </c>
      <c r="C135641">
        <v>1.93E-4</v>
      </c>
    </row>
    <row r="135642" spans="2:3" x14ac:dyDescent="0.25">
      <c r="B135642">
        <v>4522.3849250000003</v>
      </c>
      <c r="C135642">
        <v>1.2899999999999999E-4</v>
      </c>
    </row>
    <row r="135643" spans="2:3" x14ac:dyDescent="0.25">
      <c r="B135643">
        <v>4522.418259</v>
      </c>
      <c r="C135643">
        <v>1.11E-4</v>
      </c>
    </row>
    <row r="135644" spans="2:3" x14ac:dyDescent="0.25">
      <c r="B135644">
        <v>4522.4515920000003</v>
      </c>
      <c r="C135644">
        <v>9.1000000000000003E-5</v>
      </c>
    </row>
    <row r="135645" spans="2:3" x14ac:dyDescent="0.25">
      <c r="B135645">
        <v>4522.4849249999997</v>
      </c>
      <c r="C135645">
        <v>2.34E-4</v>
      </c>
    </row>
    <row r="135646" spans="2:3" x14ac:dyDescent="0.25">
      <c r="B135646">
        <v>4522.5182580000001</v>
      </c>
      <c r="C135646">
        <v>5.0000000000000002E-5</v>
      </c>
    </row>
    <row r="135647" spans="2:3" x14ac:dyDescent="0.25">
      <c r="B135647">
        <v>4522.5515910000004</v>
      </c>
      <c r="C135647">
        <v>3.3199999999999999E-4</v>
      </c>
    </row>
    <row r="135648" spans="2:3" x14ac:dyDescent="0.25">
      <c r="B135648">
        <v>4522.5849250000001</v>
      </c>
      <c r="C135648">
        <v>4.8000000000000001E-5</v>
      </c>
    </row>
    <row r="135649" spans="2:3" x14ac:dyDescent="0.25">
      <c r="B135649">
        <v>4522.6182580000004</v>
      </c>
      <c r="C135649">
        <v>1.1400000000000001E-4</v>
      </c>
    </row>
    <row r="135650" spans="2:3" x14ac:dyDescent="0.25">
      <c r="B135650">
        <v>4522.6515909999998</v>
      </c>
      <c r="C135650">
        <v>9.7999999999999997E-5</v>
      </c>
    </row>
    <row r="135651" spans="2:3" x14ac:dyDescent="0.25">
      <c r="B135651">
        <v>4522.6849240000001</v>
      </c>
      <c r="C135651">
        <v>1.2999999999999999E-4</v>
      </c>
    </row>
    <row r="135652" spans="2:3" x14ac:dyDescent="0.25">
      <c r="B135652">
        <v>4522.7182579999999</v>
      </c>
      <c r="C135652">
        <v>1.02E-4</v>
      </c>
    </row>
    <row r="135653" spans="2:3" x14ac:dyDescent="0.25">
      <c r="B135653">
        <v>4522.7515910000002</v>
      </c>
      <c r="C135653">
        <v>3.0000000000000001E-5</v>
      </c>
    </row>
    <row r="135654" spans="2:3" x14ac:dyDescent="0.25">
      <c r="B135654">
        <v>4522.7849239999996</v>
      </c>
      <c r="C135654">
        <v>9.1000000000000003E-5</v>
      </c>
    </row>
    <row r="135655" spans="2:3" x14ac:dyDescent="0.25">
      <c r="B135655">
        <v>4522.8182569999999</v>
      </c>
      <c r="C135655">
        <v>1.26E-4</v>
      </c>
    </row>
    <row r="135656" spans="2:3" x14ac:dyDescent="0.25">
      <c r="B135656">
        <v>4522.8515900000002</v>
      </c>
      <c r="C135656">
        <v>8.8999999999999995E-5</v>
      </c>
    </row>
    <row r="135657" spans="2:3" x14ac:dyDescent="0.25">
      <c r="B135657">
        <v>4522.884924</v>
      </c>
      <c r="C135657">
        <v>4.6E-5</v>
      </c>
    </row>
    <row r="135658" spans="2:3" x14ac:dyDescent="0.25">
      <c r="B135658">
        <v>4522.9182570000003</v>
      </c>
      <c r="C135658">
        <v>2.12E-4</v>
      </c>
    </row>
    <row r="135659" spans="2:3" x14ac:dyDescent="0.25">
      <c r="B135659">
        <v>4522.9515899999997</v>
      </c>
      <c r="C135659">
        <v>9.8999999999999994E-5</v>
      </c>
    </row>
    <row r="135660" spans="2:3" x14ac:dyDescent="0.25">
      <c r="B135660">
        <v>4522.984923</v>
      </c>
      <c r="C135660">
        <v>9.0000000000000006E-5</v>
      </c>
    </row>
    <row r="135661" spans="2:3" x14ac:dyDescent="0.25">
      <c r="B135661">
        <v>4523.0182569999997</v>
      </c>
      <c r="C135661">
        <v>1.6799999999999999E-4</v>
      </c>
    </row>
    <row r="135662" spans="2:3" x14ac:dyDescent="0.25">
      <c r="B135662">
        <v>4523.05159</v>
      </c>
      <c r="C135662">
        <v>2.1999999999999999E-5</v>
      </c>
    </row>
    <row r="135663" spans="2:3" x14ac:dyDescent="0.25">
      <c r="B135663">
        <v>4523.0849230000003</v>
      </c>
      <c r="C135663">
        <v>6.8999999999999997E-5</v>
      </c>
    </row>
    <row r="135664" spans="2:3" x14ac:dyDescent="0.25">
      <c r="B135664">
        <v>4523.1182559999997</v>
      </c>
      <c r="C135664">
        <v>6.4999999999999994E-5</v>
      </c>
    </row>
    <row r="135665" spans="2:3" x14ac:dyDescent="0.25">
      <c r="B135665">
        <v>4523.1515890000001</v>
      </c>
      <c r="C135665">
        <v>1.55E-4</v>
      </c>
    </row>
    <row r="135666" spans="2:3" x14ac:dyDescent="0.25">
      <c r="B135666">
        <v>4523.1849229999998</v>
      </c>
      <c r="C135666">
        <v>7.7999999999999999E-5</v>
      </c>
    </row>
    <row r="135667" spans="2:3" x14ac:dyDescent="0.25">
      <c r="B135667">
        <v>4523.2182560000001</v>
      </c>
      <c r="C135667">
        <v>1.6200000000000001E-4</v>
      </c>
    </row>
    <row r="135668" spans="2:3" x14ac:dyDescent="0.25">
      <c r="B135668">
        <v>4523.2515890000004</v>
      </c>
      <c r="C135668">
        <v>1.05E-4</v>
      </c>
    </row>
    <row r="135669" spans="2:3" x14ac:dyDescent="0.25">
      <c r="B135669">
        <v>4523.2849219999998</v>
      </c>
      <c r="C135669">
        <v>7.7000000000000001E-5</v>
      </c>
    </row>
    <row r="135670" spans="2:3" x14ac:dyDescent="0.25">
      <c r="B135670">
        <v>4523.3182559999996</v>
      </c>
      <c r="C135670">
        <v>7.6000000000000004E-5</v>
      </c>
    </row>
    <row r="135671" spans="2:3" x14ac:dyDescent="0.25">
      <c r="B135671">
        <v>4523.3515889999999</v>
      </c>
      <c r="C135671">
        <v>1.5100000000000001E-4</v>
      </c>
    </row>
    <row r="135672" spans="2:3" x14ac:dyDescent="0.25">
      <c r="B135672">
        <v>4523.3849220000002</v>
      </c>
      <c r="C135672">
        <v>9.3999999999999994E-5</v>
      </c>
    </row>
    <row r="135673" spans="2:3" x14ac:dyDescent="0.25">
      <c r="B135673">
        <v>4523.4182549999996</v>
      </c>
      <c r="C135673">
        <v>7.7999999999999999E-5</v>
      </c>
    </row>
    <row r="135674" spans="2:3" x14ac:dyDescent="0.25">
      <c r="B135674">
        <v>4523.4515879999999</v>
      </c>
      <c r="C135674">
        <v>1.7200000000000001E-4</v>
      </c>
    </row>
    <row r="135675" spans="2:3" x14ac:dyDescent="0.25">
      <c r="B135675">
        <v>4523.4849219999996</v>
      </c>
      <c r="C135675">
        <v>1.34E-4</v>
      </c>
    </row>
    <row r="135676" spans="2:3" x14ac:dyDescent="0.25">
      <c r="B135676">
        <v>4523.518255</v>
      </c>
      <c r="C135676">
        <v>1.9799999999999999E-4</v>
      </c>
    </row>
    <row r="135677" spans="2:3" x14ac:dyDescent="0.25">
      <c r="B135677">
        <v>4523.5515880000003</v>
      </c>
      <c r="C135677">
        <v>1.44E-4</v>
      </c>
    </row>
    <row r="135678" spans="2:3" x14ac:dyDescent="0.25">
      <c r="B135678">
        <v>4523.5849209999997</v>
      </c>
      <c r="C135678">
        <v>1.03E-4</v>
      </c>
    </row>
    <row r="135679" spans="2:3" x14ac:dyDescent="0.25">
      <c r="B135679">
        <v>4523.6182550000003</v>
      </c>
      <c r="C135679">
        <v>1.4999999999999999E-4</v>
      </c>
    </row>
    <row r="135680" spans="2:3" x14ac:dyDescent="0.25">
      <c r="B135680">
        <v>4523.6515879999997</v>
      </c>
      <c r="C135680">
        <v>4.6999999999999997E-5</v>
      </c>
    </row>
    <row r="135681" spans="2:3" x14ac:dyDescent="0.25">
      <c r="B135681">
        <v>4523.684921</v>
      </c>
      <c r="C135681">
        <v>6.7999999999999999E-5</v>
      </c>
    </row>
    <row r="135682" spans="2:3" x14ac:dyDescent="0.25">
      <c r="B135682">
        <v>4523.7182540000003</v>
      </c>
      <c r="C135682">
        <v>1.8599999999999999E-4</v>
      </c>
    </row>
    <row r="135683" spans="2:3" x14ac:dyDescent="0.25">
      <c r="B135683">
        <v>4523.7515869999997</v>
      </c>
      <c r="C135683">
        <v>7.7000000000000001E-5</v>
      </c>
    </row>
    <row r="135684" spans="2:3" x14ac:dyDescent="0.25">
      <c r="B135684">
        <v>4523.7849210000004</v>
      </c>
      <c r="C135684">
        <v>1.8799999999999999E-4</v>
      </c>
    </row>
    <row r="135685" spans="2:3" x14ac:dyDescent="0.25">
      <c r="B135685">
        <v>4523.8182539999998</v>
      </c>
      <c r="C135685">
        <v>1.05E-4</v>
      </c>
    </row>
    <row r="135686" spans="2:3" x14ac:dyDescent="0.25">
      <c r="B135686">
        <v>4523.8515870000001</v>
      </c>
      <c r="C135686">
        <v>1.2300000000000001E-4</v>
      </c>
    </row>
    <row r="135687" spans="2:3" x14ac:dyDescent="0.25">
      <c r="B135687">
        <v>4523.8849200000004</v>
      </c>
      <c r="C135687">
        <v>9.2E-5</v>
      </c>
    </row>
    <row r="135688" spans="2:3" x14ac:dyDescent="0.25">
      <c r="B135688">
        <v>4523.9182540000002</v>
      </c>
      <c r="C135688">
        <v>2.33E-4</v>
      </c>
    </row>
    <row r="135689" spans="2:3" x14ac:dyDescent="0.25">
      <c r="B135689">
        <v>4523.9515869999996</v>
      </c>
      <c r="C135689">
        <v>2.7399999999999999E-4</v>
      </c>
    </row>
    <row r="135690" spans="2:3" x14ac:dyDescent="0.25">
      <c r="B135690">
        <v>4523.9849199999999</v>
      </c>
      <c r="C135690">
        <v>1E-4</v>
      </c>
    </row>
    <row r="135691" spans="2:3" x14ac:dyDescent="0.25">
      <c r="B135691">
        <v>4524.0182530000002</v>
      </c>
      <c r="C135691">
        <v>8.0000000000000007E-5</v>
      </c>
    </row>
    <row r="135692" spans="2:3" x14ac:dyDescent="0.25">
      <c r="B135692">
        <v>4524.0515859999996</v>
      </c>
      <c r="C135692">
        <v>1.2400000000000001E-4</v>
      </c>
    </row>
    <row r="135693" spans="2:3" x14ac:dyDescent="0.25">
      <c r="B135693">
        <v>4524.0849200000002</v>
      </c>
      <c r="C135693">
        <v>1.4100000000000001E-4</v>
      </c>
    </row>
    <row r="135694" spans="2:3" x14ac:dyDescent="0.25">
      <c r="B135694">
        <v>4524.1182529999996</v>
      </c>
      <c r="C135694">
        <v>1.4300000000000001E-4</v>
      </c>
    </row>
    <row r="135695" spans="2:3" x14ac:dyDescent="0.25">
      <c r="B135695">
        <v>4524.151586</v>
      </c>
      <c r="C135695">
        <v>6.8999999999999997E-5</v>
      </c>
    </row>
    <row r="135696" spans="2:3" x14ac:dyDescent="0.25">
      <c r="B135696">
        <v>4524.1849190000003</v>
      </c>
      <c r="C135696">
        <v>6.2000000000000003E-5</v>
      </c>
    </row>
    <row r="135697" spans="2:3" x14ac:dyDescent="0.25">
      <c r="B135697">
        <v>4524.218253</v>
      </c>
      <c r="C135697">
        <v>1.4899999999999999E-4</v>
      </c>
    </row>
    <row r="135698" spans="2:3" x14ac:dyDescent="0.25">
      <c r="B135698">
        <v>4524.2515860000003</v>
      </c>
      <c r="C135698">
        <v>1.2899999999999999E-4</v>
      </c>
    </row>
    <row r="135699" spans="2:3" x14ac:dyDescent="0.25">
      <c r="B135699">
        <v>4524.2849189999997</v>
      </c>
      <c r="C135699">
        <v>2.5500000000000002E-4</v>
      </c>
    </row>
    <row r="135700" spans="2:3" x14ac:dyDescent="0.25">
      <c r="B135700">
        <v>4524.318252</v>
      </c>
      <c r="C135700">
        <v>1.3200000000000001E-4</v>
      </c>
    </row>
    <row r="135701" spans="2:3" x14ac:dyDescent="0.25">
      <c r="B135701">
        <v>4524.3515850000003</v>
      </c>
      <c r="C135701">
        <v>1.18E-4</v>
      </c>
    </row>
    <row r="135702" spans="2:3" x14ac:dyDescent="0.25">
      <c r="B135702">
        <v>4524.3849190000001</v>
      </c>
      <c r="C135702">
        <v>4.3999999999999999E-5</v>
      </c>
    </row>
    <row r="135703" spans="2:3" x14ac:dyDescent="0.25">
      <c r="B135703">
        <v>4524.4182520000004</v>
      </c>
      <c r="C135703">
        <v>1.7799999999999999E-4</v>
      </c>
    </row>
    <row r="135704" spans="2:3" x14ac:dyDescent="0.25">
      <c r="B135704">
        <v>4524.4515849999998</v>
      </c>
      <c r="C135704">
        <v>9.0000000000000006E-5</v>
      </c>
    </row>
    <row r="135705" spans="2:3" x14ac:dyDescent="0.25">
      <c r="B135705">
        <v>4524.4849180000001</v>
      </c>
      <c r="C135705">
        <v>5.3000000000000001E-5</v>
      </c>
    </row>
    <row r="135706" spans="2:3" x14ac:dyDescent="0.25">
      <c r="B135706">
        <v>4524.5182519999998</v>
      </c>
      <c r="C135706">
        <v>1.5699999999999999E-4</v>
      </c>
    </row>
    <row r="135707" spans="2:3" x14ac:dyDescent="0.25">
      <c r="B135707">
        <v>4524.5515850000002</v>
      </c>
      <c r="C135707">
        <v>1.3999999999999999E-4</v>
      </c>
    </row>
    <row r="135708" spans="2:3" x14ac:dyDescent="0.25">
      <c r="B135708">
        <v>4524.5849179999996</v>
      </c>
      <c r="C135708">
        <v>1.0000000000000001E-5</v>
      </c>
    </row>
    <row r="135709" spans="2:3" x14ac:dyDescent="0.25">
      <c r="B135709">
        <v>4524.6182509999999</v>
      </c>
      <c r="C135709">
        <v>1.11E-4</v>
      </c>
    </row>
    <row r="135710" spans="2:3" x14ac:dyDescent="0.25">
      <c r="B135710">
        <v>4524.6515840000002</v>
      </c>
      <c r="C135710">
        <v>1.34E-4</v>
      </c>
    </row>
    <row r="135711" spans="2:3" x14ac:dyDescent="0.25">
      <c r="B135711">
        <v>4524.6849179999999</v>
      </c>
      <c r="C135711">
        <v>1.0900000000000001E-4</v>
      </c>
    </row>
    <row r="135712" spans="2:3" x14ac:dyDescent="0.25">
      <c r="B135712">
        <v>4524.7182510000002</v>
      </c>
      <c r="C135712">
        <v>2.0100000000000001E-4</v>
      </c>
    </row>
    <row r="135713" spans="2:3" x14ac:dyDescent="0.25">
      <c r="B135713">
        <v>4524.7515839999996</v>
      </c>
      <c r="C135713">
        <v>1.56E-4</v>
      </c>
    </row>
    <row r="135714" spans="2:3" x14ac:dyDescent="0.25">
      <c r="B135714">
        <v>4524.784917</v>
      </c>
      <c r="C135714">
        <v>1E-4</v>
      </c>
    </row>
    <row r="135715" spans="2:3" x14ac:dyDescent="0.25">
      <c r="B135715">
        <v>4524.8182509999997</v>
      </c>
      <c r="C135715">
        <v>1.2999999999999999E-4</v>
      </c>
    </row>
    <row r="135716" spans="2:3" x14ac:dyDescent="0.25">
      <c r="B135716">
        <v>4524.851584</v>
      </c>
      <c r="C135716">
        <v>1.5899999999999999E-4</v>
      </c>
    </row>
    <row r="135717" spans="2:3" x14ac:dyDescent="0.25">
      <c r="B135717">
        <v>4524.8849170000003</v>
      </c>
      <c r="C135717">
        <v>1.5799999999999999E-4</v>
      </c>
    </row>
    <row r="135718" spans="2:3" x14ac:dyDescent="0.25">
      <c r="B135718">
        <v>4524.9182499999997</v>
      </c>
      <c r="C135718">
        <v>2.1900000000000001E-4</v>
      </c>
    </row>
    <row r="135719" spans="2:3" x14ac:dyDescent="0.25">
      <c r="B135719">
        <v>4524.951583</v>
      </c>
      <c r="C135719">
        <v>2.1999999999999999E-5</v>
      </c>
    </row>
    <row r="135720" spans="2:3" x14ac:dyDescent="0.25">
      <c r="B135720">
        <v>4524.9849169999998</v>
      </c>
      <c r="C135720">
        <v>9.3999999999999994E-5</v>
      </c>
    </row>
    <row r="135721" spans="2:3" x14ac:dyDescent="0.25">
      <c r="B135721">
        <v>4525.0182500000001</v>
      </c>
      <c r="C135721">
        <v>8.2999999999999998E-5</v>
      </c>
    </row>
    <row r="135722" spans="2:3" x14ac:dyDescent="0.25">
      <c r="B135722">
        <v>4525.0515830000004</v>
      </c>
      <c r="C135722">
        <v>1.8900000000000001E-4</v>
      </c>
    </row>
    <row r="135723" spans="2:3" x14ac:dyDescent="0.25">
      <c r="B135723">
        <v>4525.0849159999998</v>
      </c>
      <c r="C135723">
        <v>1.11E-4</v>
      </c>
    </row>
    <row r="135724" spans="2:3" x14ac:dyDescent="0.25">
      <c r="B135724">
        <v>4525.1182500000004</v>
      </c>
      <c r="C135724">
        <v>4.3999999999999999E-5</v>
      </c>
    </row>
    <row r="135725" spans="2:3" x14ac:dyDescent="0.25">
      <c r="B135725">
        <v>4525.1515829999998</v>
      </c>
      <c r="C135725">
        <v>1.0399999999999999E-4</v>
      </c>
    </row>
    <row r="135726" spans="2:3" x14ac:dyDescent="0.25">
      <c r="B135726">
        <v>4525.1849160000002</v>
      </c>
      <c r="C135726">
        <v>2.0999999999999999E-5</v>
      </c>
    </row>
    <row r="135727" spans="2:3" x14ac:dyDescent="0.25">
      <c r="B135727">
        <v>4525.2182489999996</v>
      </c>
      <c r="C135727">
        <v>2.2800000000000001E-4</v>
      </c>
    </row>
    <row r="135728" spans="2:3" x14ac:dyDescent="0.25">
      <c r="B135728">
        <v>4525.2515819999999</v>
      </c>
      <c r="C135728">
        <v>4.8000000000000001E-5</v>
      </c>
    </row>
    <row r="135729" spans="2:3" x14ac:dyDescent="0.25">
      <c r="B135729">
        <v>4525.2849159999996</v>
      </c>
      <c r="C135729">
        <v>1.3899999999999999E-4</v>
      </c>
    </row>
    <row r="135730" spans="2:3" x14ac:dyDescent="0.25">
      <c r="B135730">
        <v>4525.3182489999999</v>
      </c>
      <c r="C135730">
        <v>4.6999999999999997E-5</v>
      </c>
    </row>
    <row r="135731" spans="2:3" x14ac:dyDescent="0.25">
      <c r="B135731">
        <v>4525.3515820000002</v>
      </c>
      <c r="C135731">
        <v>1.34E-4</v>
      </c>
    </row>
    <row r="135732" spans="2:3" x14ac:dyDescent="0.25">
      <c r="B135732">
        <v>4525.3849149999996</v>
      </c>
      <c r="C135732">
        <v>1.9900000000000001E-4</v>
      </c>
    </row>
    <row r="135733" spans="2:3" x14ac:dyDescent="0.25">
      <c r="B135733">
        <v>4525.4182490000003</v>
      </c>
      <c r="C135733">
        <v>4.0000000000000003E-5</v>
      </c>
    </row>
    <row r="135734" spans="2:3" x14ac:dyDescent="0.25">
      <c r="B135734">
        <v>4525.4515819999997</v>
      </c>
      <c r="C135734">
        <v>8.7999999999999998E-5</v>
      </c>
    </row>
    <row r="135735" spans="2:3" x14ac:dyDescent="0.25">
      <c r="B135735">
        <v>4525.484915</v>
      </c>
      <c r="C135735">
        <v>9.3999999999999994E-5</v>
      </c>
    </row>
    <row r="135736" spans="2:3" x14ac:dyDescent="0.25">
      <c r="B135736">
        <v>4525.5182480000003</v>
      </c>
      <c r="C135736">
        <v>1.5899999999999999E-4</v>
      </c>
    </row>
    <row r="135737" spans="2:3" x14ac:dyDescent="0.25">
      <c r="B135737">
        <v>4525.5515809999997</v>
      </c>
      <c r="C135737">
        <v>1.95E-4</v>
      </c>
    </row>
    <row r="135738" spans="2:3" x14ac:dyDescent="0.25">
      <c r="B135738">
        <v>4525.5849150000004</v>
      </c>
      <c r="C135738">
        <v>1.2400000000000001E-4</v>
      </c>
    </row>
    <row r="135739" spans="2:3" x14ac:dyDescent="0.25">
      <c r="B135739">
        <v>4525.6182479999998</v>
      </c>
      <c r="C135739">
        <v>1.2400000000000001E-4</v>
      </c>
    </row>
    <row r="135740" spans="2:3" x14ac:dyDescent="0.25">
      <c r="B135740">
        <v>4525.6515810000001</v>
      </c>
      <c r="C135740">
        <v>3.1999999999999999E-5</v>
      </c>
    </row>
    <row r="135741" spans="2:3" x14ac:dyDescent="0.25">
      <c r="B135741">
        <v>4525.6849140000004</v>
      </c>
      <c r="C135741">
        <v>1.7200000000000001E-4</v>
      </c>
    </row>
    <row r="135742" spans="2:3" x14ac:dyDescent="0.25">
      <c r="B135742">
        <v>4525.7182480000001</v>
      </c>
      <c r="C135742">
        <v>1.7000000000000001E-4</v>
      </c>
    </row>
    <row r="135743" spans="2:3" x14ac:dyDescent="0.25">
      <c r="B135743">
        <v>4525.7515810000004</v>
      </c>
      <c r="C135743">
        <v>2.1800000000000001E-4</v>
      </c>
    </row>
    <row r="135744" spans="2:3" x14ac:dyDescent="0.25">
      <c r="B135744">
        <v>4525.7849139999998</v>
      </c>
      <c r="C135744">
        <v>1.66E-4</v>
      </c>
    </row>
    <row r="135745" spans="2:3" x14ac:dyDescent="0.25">
      <c r="B135745">
        <v>4525.8182470000002</v>
      </c>
      <c r="C135745">
        <v>1.35E-4</v>
      </c>
    </row>
    <row r="135746" spans="2:3" x14ac:dyDescent="0.25">
      <c r="B135746">
        <v>4525.8515799999996</v>
      </c>
      <c r="C135746">
        <v>1.5300000000000001E-4</v>
      </c>
    </row>
    <row r="135747" spans="2:3" x14ac:dyDescent="0.25">
      <c r="B135747">
        <v>4525.8849140000002</v>
      </c>
      <c r="C135747">
        <v>5.3000000000000001E-5</v>
      </c>
    </row>
    <row r="135748" spans="2:3" x14ac:dyDescent="0.25">
      <c r="B135748">
        <v>4525.9182469999996</v>
      </c>
      <c r="C135748">
        <v>2.02E-4</v>
      </c>
    </row>
    <row r="135749" spans="2:3" x14ac:dyDescent="0.25">
      <c r="B135749">
        <v>4525.9515799999999</v>
      </c>
      <c r="C135749">
        <v>4.3000000000000002E-5</v>
      </c>
    </row>
    <row r="135750" spans="2:3" x14ac:dyDescent="0.25">
      <c r="B135750">
        <v>4525.9849130000002</v>
      </c>
      <c r="C135750">
        <v>9.0000000000000006E-5</v>
      </c>
    </row>
    <row r="135751" spans="2:3" x14ac:dyDescent="0.25">
      <c r="B135751">
        <v>4526.018247</v>
      </c>
      <c r="C135751">
        <v>4.5000000000000003E-5</v>
      </c>
    </row>
    <row r="135752" spans="2:3" x14ac:dyDescent="0.25">
      <c r="B135752">
        <v>4526.0515800000003</v>
      </c>
      <c r="C135752">
        <v>1.36E-4</v>
      </c>
    </row>
    <row r="135753" spans="2:3" x14ac:dyDescent="0.25">
      <c r="B135753">
        <v>4526.0849129999997</v>
      </c>
      <c r="C135753">
        <v>9.2999999999999997E-5</v>
      </c>
    </row>
    <row r="135754" spans="2:3" x14ac:dyDescent="0.25">
      <c r="B135754">
        <v>4526.118246</v>
      </c>
      <c r="C135754">
        <v>2.2900000000000001E-4</v>
      </c>
    </row>
    <row r="135755" spans="2:3" x14ac:dyDescent="0.25">
      <c r="B135755">
        <v>4526.1515790000003</v>
      </c>
      <c r="C135755">
        <v>9.1000000000000003E-5</v>
      </c>
    </row>
    <row r="135756" spans="2:3" x14ac:dyDescent="0.25">
      <c r="B135756">
        <v>4526.1849130000001</v>
      </c>
      <c r="C135756">
        <v>1.3300000000000001E-4</v>
      </c>
    </row>
    <row r="135757" spans="2:3" x14ac:dyDescent="0.25">
      <c r="B135757">
        <v>4526.2182460000004</v>
      </c>
      <c r="C135757">
        <v>1.85E-4</v>
      </c>
    </row>
    <row r="135758" spans="2:3" x14ac:dyDescent="0.25">
      <c r="B135758">
        <v>4526.2515789999998</v>
      </c>
      <c r="C135758">
        <v>4.3999999999999999E-5</v>
      </c>
    </row>
    <row r="135759" spans="2:3" x14ac:dyDescent="0.25">
      <c r="B135759">
        <v>4526.2849120000001</v>
      </c>
      <c r="C135759">
        <v>1.63E-4</v>
      </c>
    </row>
    <row r="135760" spans="2:3" x14ac:dyDescent="0.25">
      <c r="B135760">
        <v>4526.3182459999998</v>
      </c>
      <c r="C135760">
        <v>2.4800000000000001E-4</v>
      </c>
    </row>
    <row r="135761" spans="2:3" x14ac:dyDescent="0.25">
      <c r="B135761">
        <v>4526.3515790000001</v>
      </c>
      <c r="C135761">
        <v>5.5999999999999999E-5</v>
      </c>
    </row>
    <row r="135762" spans="2:3" x14ac:dyDescent="0.25">
      <c r="B135762">
        <v>4526.3849120000004</v>
      </c>
      <c r="C135762">
        <v>7.6000000000000004E-5</v>
      </c>
    </row>
    <row r="135763" spans="2:3" x14ac:dyDescent="0.25">
      <c r="B135763">
        <v>4526.4182449999998</v>
      </c>
      <c r="C135763">
        <v>1.03E-4</v>
      </c>
    </row>
    <row r="135764" spans="2:3" x14ac:dyDescent="0.25">
      <c r="B135764">
        <v>4526.4515780000002</v>
      </c>
      <c r="C135764">
        <v>2.1000000000000001E-4</v>
      </c>
    </row>
    <row r="135765" spans="2:3" x14ac:dyDescent="0.25">
      <c r="B135765">
        <v>4526.4849119999999</v>
      </c>
      <c r="C135765">
        <v>1.13E-4</v>
      </c>
    </row>
    <row r="135766" spans="2:3" x14ac:dyDescent="0.25">
      <c r="B135766">
        <v>4526.5182450000002</v>
      </c>
      <c r="C135766">
        <v>7.8999999999999996E-5</v>
      </c>
    </row>
    <row r="135767" spans="2:3" x14ac:dyDescent="0.25">
      <c r="B135767">
        <v>4526.5515779999996</v>
      </c>
      <c r="C135767">
        <v>1.2400000000000001E-4</v>
      </c>
    </row>
    <row r="135768" spans="2:3" x14ac:dyDescent="0.25">
      <c r="B135768">
        <v>4526.5849109999999</v>
      </c>
      <c r="C135768">
        <v>6.0999999999999999E-5</v>
      </c>
    </row>
    <row r="135769" spans="2:3" x14ac:dyDescent="0.25">
      <c r="B135769">
        <v>4526.6182449999997</v>
      </c>
      <c r="C135769">
        <v>7.2999999999999999E-5</v>
      </c>
    </row>
    <row r="135770" spans="2:3" x14ac:dyDescent="0.25">
      <c r="B135770">
        <v>4526.651578</v>
      </c>
      <c r="C135770">
        <v>1E-4</v>
      </c>
    </row>
    <row r="135771" spans="2:3" x14ac:dyDescent="0.25">
      <c r="B135771">
        <v>4526.6849110000003</v>
      </c>
      <c r="C135771">
        <v>1.2799999999999999E-4</v>
      </c>
    </row>
    <row r="135772" spans="2:3" x14ac:dyDescent="0.25">
      <c r="B135772">
        <v>4526.7182439999997</v>
      </c>
      <c r="C135772">
        <v>6.7000000000000002E-5</v>
      </c>
    </row>
    <row r="135773" spans="2:3" x14ac:dyDescent="0.25">
      <c r="B135773">
        <v>4526.751577</v>
      </c>
      <c r="C135773">
        <v>1.7699999999999999E-4</v>
      </c>
    </row>
    <row r="135774" spans="2:3" x14ac:dyDescent="0.25">
      <c r="B135774">
        <v>4526.7849109999997</v>
      </c>
      <c r="C135774">
        <v>3.0899999999999998E-4</v>
      </c>
    </row>
    <row r="135775" spans="2:3" x14ac:dyDescent="0.25">
      <c r="B135775">
        <v>4526.818244</v>
      </c>
      <c r="C135775">
        <v>4.6999999999999997E-5</v>
      </c>
    </row>
    <row r="135776" spans="2:3" x14ac:dyDescent="0.25">
      <c r="B135776">
        <v>4526.8515770000004</v>
      </c>
      <c r="C135776">
        <v>7.2999999999999999E-5</v>
      </c>
    </row>
    <row r="135777" spans="2:3" x14ac:dyDescent="0.25">
      <c r="B135777">
        <v>4526.8849099999998</v>
      </c>
      <c r="C135777">
        <v>1.56E-4</v>
      </c>
    </row>
    <row r="135778" spans="2:3" x14ac:dyDescent="0.25">
      <c r="B135778">
        <v>4526.9182440000004</v>
      </c>
      <c r="C135778">
        <v>2.4899999999999998E-4</v>
      </c>
    </row>
    <row r="135779" spans="2:3" x14ac:dyDescent="0.25">
      <c r="B135779">
        <v>4526.9515769999998</v>
      </c>
      <c r="C135779">
        <v>9.8999999999999994E-5</v>
      </c>
    </row>
    <row r="135780" spans="2:3" x14ac:dyDescent="0.25">
      <c r="B135780">
        <v>4526.9849100000001</v>
      </c>
      <c r="C135780">
        <v>1E-4</v>
      </c>
    </row>
    <row r="135781" spans="2:3" x14ac:dyDescent="0.25">
      <c r="B135781">
        <v>4527.0182430000004</v>
      </c>
      <c r="C135781">
        <v>1.3300000000000001E-4</v>
      </c>
    </row>
    <row r="135782" spans="2:3" x14ac:dyDescent="0.25">
      <c r="B135782">
        <v>4527.0515759999998</v>
      </c>
      <c r="C135782">
        <v>1.2300000000000001E-4</v>
      </c>
    </row>
    <row r="135783" spans="2:3" x14ac:dyDescent="0.25">
      <c r="B135783">
        <v>4527.0849099999996</v>
      </c>
      <c r="C135783">
        <v>2.0000000000000001E-4</v>
      </c>
    </row>
    <row r="135784" spans="2:3" x14ac:dyDescent="0.25">
      <c r="B135784">
        <v>4527.1182429999999</v>
      </c>
      <c r="C135784">
        <v>1.4300000000000001E-4</v>
      </c>
    </row>
    <row r="135785" spans="2:3" x14ac:dyDescent="0.25">
      <c r="B135785">
        <v>4527.1515760000002</v>
      </c>
      <c r="C135785">
        <v>4.8999999999999998E-5</v>
      </c>
    </row>
    <row r="135786" spans="2:3" x14ac:dyDescent="0.25">
      <c r="B135786">
        <v>4527.1849089999996</v>
      </c>
      <c r="C135786">
        <v>1.3200000000000001E-4</v>
      </c>
    </row>
    <row r="135787" spans="2:3" x14ac:dyDescent="0.25">
      <c r="B135787">
        <v>4527.2182430000003</v>
      </c>
      <c r="C135787">
        <v>1.4999999999999999E-4</v>
      </c>
    </row>
    <row r="135788" spans="2:3" x14ac:dyDescent="0.25">
      <c r="B135788">
        <v>4527.2515759999997</v>
      </c>
      <c r="C135788">
        <v>4.6E-5</v>
      </c>
    </row>
    <row r="135789" spans="2:3" x14ac:dyDescent="0.25">
      <c r="B135789">
        <v>4527.284909</v>
      </c>
      <c r="C135789">
        <v>1.8E-5</v>
      </c>
    </row>
    <row r="135790" spans="2:3" x14ac:dyDescent="0.25">
      <c r="B135790">
        <v>4527.3182420000003</v>
      </c>
      <c r="C135790">
        <v>1.8900000000000001E-4</v>
      </c>
    </row>
    <row r="135791" spans="2:3" x14ac:dyDescent="0.25">
      <c r="B135791">
        <v>4527.3515749999997</v>
      </c>
      <c r="C135791">
        <v>1.25E-4</v>
      </c>
    </row>
    <row r="135792" spans="2:3" x14ac:dyDescent="0.25">
      <c r="B135792">
        <v>4527.3849090000003</v>
      </c>
      <c r="C135792">
        <v>3.0699999999999998E-4</v>
      </c>
    </row>
    <row r="135793" spans="2:3" x14ac:dyDescent="0.25">
      <c r="B135793">
        <v>4527.4182419999997</v>
      </c>
      <c r="C135793">
        <v>1.25E-4</v>
      </c>
    </row>
    <row r="135794" spans="2:3" x14ac:dyDescent="0.25">
      <c r="B135794">
        <v>4527.451575</v>
      </c>
      <c r="C135794">
        <v>1.8900000000000001E-4</v>
      </c>
    </row>
    <row r="135795" spans="2:3" x14ac:dyDescent="0.25">
      <c r="B135795">
        <v>4527.4849080000004</v>
      </c>
      <c r="C135795">
        <v>1.2E-5</v>
      </c>
    </row>
    <row r="135796" spans="2:3" x14ac:dyDescent="0.25">
      <c r="B135796">
        <v>4527.5182420000001</v>
      </c>
      <c r="C135796">
        <v>2.3699999999999999E-4</v>
      </c>
    </row>
    <row r="135797" spans="2:3" x14ac:dyDescent="0.25">
      <c r="B135797">
        <v>4527.5515750000004</v>
      </c>
      <c r="C135797">
        <v>5.8E-5</v>
      </c>
    </row>
    <row r="135798" spans="2:3" x14ac:dyDescent="0.25">
      <c r="B135798">
        <v>4527.5849079999998</v>
      </c>
      <c r="C135798">
        <v>2.0000000000000001E-4</v>
      </c>
    </row>
    <row r="135799" spans="2:3" x14ac:dyDescent="0.25">
      <c r="B135799">
        <v>4527.6182410000001</v>
      </c>
      <c r="C135799">
        <v>1.15E-4</v>
      </c>
    </row>
    <row r="135800" spans="2:3" x14ac:dyDescent="0.25">
      <c r="B135800">
        <v>4527.6515740000004</v>
      </c>
      <c r="C135800">
        <v>4.1999999999999998E-5</v>
      </c>
    </row>
    <row r="135801" spans="2:3" x14ac:dyDescent="0.25">
      <c r="B135801">
        <v>4527.6849080000002</v>
      </c>
      <c r="C135801">
        <v>2.8400000000000002E-4</v>
      </c>
    </row>
    <row r="135802" spans="2:3" x14ac:dyDescent="0.25">
      <c r="B135802">
        <v>4527.7182409999996</v>
      </c>
      <c r="C135802">
        <v>9.0000000000000006E-5</v>
      </c>
    </row>
    <row r="135803" spans="2:3" x14ac:dyDescent="0.25">
      <c r="B135803">
        <v>4527.7515739999999</v>
      </c>
      <c r="C135803">
        <v>1.9699999999999999E-4</v>
      </c>
    </row>
    <row r="135804" spans="2:3" x14ac:dyDescent="0.25">
      <c r="B135804">
        <v>4527.7849070000002</v>
      </c>
      <c r="C135804">
        <v>3.3500000000000001E-4</v>
      </c>
    </row>
    <row r="135805" spans="2:3" x14ac:dyDescent="0.25">
      <c r="B135805">
        <v>4527.8182409999999</v>
      </c>
      <c r="C135805">
        <v>6.3999999999999997E-5</v>
      </c>
    </row>
    <row r="135806" spans="2:3" x14ac:dyDescent="0.25">
      <c r="B135806">
        <v>4527.8515740000003</v>
      </c>
      <c r="C135806">
        <v>1.75E-4</v>
      </c>
    </row>
    <row r="135807" spans="2:3" x14ac:dyDescent="0.25">
      <c r="B135807">
        <v>4527.8849069999997</v>
      </c>
      <c r="C135807">
        <v>2.2000000000000001E-4</v>
      </c>
    </row>
    <row r="135808" spans="2:3" x14ac:dyDescent="0.25">
      <c r="B135808">
        <v>4527.91824</v>
      </c>
      <c r="C135808">
        <v>2.8600000000000001E-4</v>
      </c>
    </row>
    <row r="135809" spans="2:3" x14ac:dyDescent="0.25">
      <c r="B135809">
        <v>4527.9515730000003</v>
      </c>
      <c r="C135809">
        <v>2.2499999999999999E-4</v>
      </c>
    </row>
    <row r="135810" spans="2:3" x14ac:dyDescent="0.25">
      <c r="B135810">
        <v>4527.984907</v>
      </c>
      <c r="C135810">
        <v>1.22E-4</v>
      </c>
    </row>
    <row r="135811" spans="2:3" x14ac:dyDescent="0.25">
      <c r="B135811">
        <v>4528.0182400000003</v>
      </c>
      <c r="C135811">
        <v>1.21E-4</v>
      </c>
    </row>
    <row r="135812" spans="2:3" x14ac:dyDescent="0.25">
      <c r="B135812">
        <v>4528.0515729999997</v>
      </c>
      <c r="C135812">
        <v>1.9699999999999999E-4</v>
      </c>
    </row>
    <row r="135813" spans="2:3" x14ac:dyDescent="0.25">
      <c r="B135813">
        <v>4528.084906</v>
      </c>
      <c r="C135813">
        <v>2.7E-4</v>
      </c>
    </row>
    <row r="135814" spans="2:3" x14ac:dyDescent="0.25">
      <c r="B135814">
        <v>4528.1182399999998</v>
      </c>
      <c r="C135814">
        <v>9.0000000000000006E-5</v>
      </c>
    </row>
    <row r="135815" spans="2:3" x14ac:dyDescent="0.25">
      <c r="B135815">
        <v>4528.1515730000001</v>
      </c>
      <c r="C135815">
        <v>3.3700000000000001E-4</v>
      </c>
    </row>
    <row r="135816" spans="2:3" x14ac:dyDescent="0.25">
      <c r="B135816">
        <v>4528.1849060000004</v>
      </c>
      <c r="C135816">
        <v>1.01E-4</v>
      </c>
    </row>
    <row r="135817" spans="2:3" x14ac:dyDescent="0.25">
      <c r="B135817">
        <v>4528.2182389999998</v>
      </c>
      <c r="C135817">
        <v>1.47E-4</v>
      </c>
    </row>
    <row r="135818" spans="2:3" x14ac:dyDescent="0.25">
      <c r="B135818">
        <v>4528.2515720000001</v>
      </c>
      <c r="C135818">
        <v>1.5699999999999999E-4</v>
      </c>
    </row>
    <row r="135819" spans="2:3" x14ac:dyDescent="0.25">
      <c r="B135819">
        <v>4528.2849059999999</v>
      </c>
      <c r="C135819">
        <v>1.3899999999999999E-4</v>
      </c>
    </row>
    <row r="135820" spans="2:3" x14ac:dyDescent="0.25">
      <c r="B135820">
        <v>4528.3182390000002</v>
      </c>
      <c r="C135820">
        <v>4.1E-5</v>
      </c>
    </row>
    <row r="135821" spans="2:3" x14ac:dyDescent="0.25">
      <c r="B135821">
        <v>4528.3515719999996</v>
      </c>
      <c r="C135821">
        <v>1.3300000000000001E-4</v>
      </c>
    </row>
    <row r="135822" spans="2:3" x14ac:dyDescent="0.25">
      <c r="B135822">
        <v>4528.3849049999999</v>
      </c>
      <c r="C135822">
        <v>6.6000000000000005E-5</v>
      </c>
    </row>
    <row r="135823" spans="2:3" x14ac:dyDescent="0.25">
      <c r="B135823">
        <v>4528.4182389999996</v>
      </c>
      <c r="C135823">
        <v>1.63E-4</v>
      </c>
    </row>
    <row r="135824" spans="2:3" x14ac:dyDescent="0.25">
      <c r="B135824">
        <v>4528.4515719999999</v>
      </c>
      <c r="C135824">
        <v>1.3899999999999999E-4</v>
      </c>
    </row>
    <row r="135825" spans="2:3" x14ac:dyDescent="0.25">
      <c r="B135825">
        <v>4528.4849050000003</v>
      </c>
      <c r="C135825">
        <v>3.8999999999999999E-5</v>
      </c>
    </row>
    <row r="135826" spans="2:3" x14ac:dyDescent="0.25">
      <c r="B135826">
        <v>4528.5182379999997</v>
      </c>
      <c r="C135826">
        <v>1.35E-4</v>
      </c>
    </row>
    <row r="135827" spans="2:3" x14ac:dyDescent="0.25">
      <c r="B135827">
        <v>4528.551571</v>
      </c>
      <c r="C135827">
        <v>2.1599999999999999E-4</v>
      </c>
    </row>
    <row r="135828" spans="2:3" x14ac:dyDescent="0.25">
      <c r="B135828">
        <v>4528.5849049999997</v>
      </c>
      <c r="C135828">
        <v>8.0000000000000007E-5</v>
      </c>
    </row>
    <row r="135829" spans="2:3" x14ac:dyDescent="0.25">
      <c r="B135829">
        <v>4528.618238</v>
      </c>
      <c r="C135829">
        <v>1.6100000000000001E-4</v>
      </c>
    </row>
    <row r="135830" spans="2:3" x14ac:dyDescent="0.25">
      <c r="B135830">
        <v>4528.6515710000003</v>
      </c>
      <c r="C135830">
        <v>1.15E-4</v>
      </c>
    </row>
    <row r="135831" spans="2:3" x14ac:dyDescent="0.25">
      <c r="B135831">
        <v>4528.6849039999997</v>
      </c>
      <c r="C135831">
        <v>2.4800000000000001E-4</v>
      </c>
    </row>
    <row r="135832" spans="2:3" x14ac:dyDescent="0.25">
      <c r="B135832">
        <v>4528.7182380000004</v>
      </c>
      <c r="C135832">
        <v>1.66E-4</v>
      </c>
    </row>
    <row r="135833" spans="2:3" x14ac:dyDescent="0.25">
      <c r="B135833">
        <v>4528.7515709999998</v>
      </c>
      <c r="C135833">
        <v>2.43E-4</v>
      </c>
    </row>
    <row r="135834" spans="2:3" x14ac:dyDescent="0.25">
      <c r="B135834">
        <v>4528.7849040000001</v>
      </c>
      <c r="C135834">
        <v>1.66E-4</v>
      </c>
    </row>
    <row r="135835" spans="2:3" x14ac:dyDescent="0.25">
      <c r="B135835">
        <v>4528.8182370000004</v>
      </c>
      <c r="C135835">
        <v>1.4200000000000001E-4</v>
      </c>
    </row>
    <row r="135836" spans="2:3" x14ac:dyDescent="0.25">
      <c r="B135836">
        <v>4528.8515699999998</v>
      </c>
      <c r="C135836">
        <v>4.6E-5</v>
      </c>
    </row>
    <row r="135837" spans="2:3" x14ac:dyDescent="0.25">
      <c r="B135837">
        <v>4528.8849039999996</v>
      </c>
      <c r="C135837">
        <v>5.3999999999999998E-5</v>
      </c>
    </row>
    <row r="135838" spans="2:3" x14ac:dyDescent="0.25">
      <c r="B135838">
        <v>4528.9182369999999</v>
      </c>
      <c r="C135838">
        <v>4.5000000000000003E-5</v>
      </c>
    </row>
    <row r="135839" spans="2:3" x14ac:dyDescent="0.25">
      <c r="B135839">
        <v>4528.9515700000002</v>
      </c>
      <c r="C135839">
        <v>1.05E-4</v>
      </c>
    </row>
    <row r="135840" spans="2:3" x14ac:dyDescent="0.25">
      <c r="B135840">
        <v>4528.9849029999996</v>
      </c>
      <c r="C135840">
        <v>2.52E-4</v>
      </c>
    </row>
    <row r="135841" spans="2:3" x14ac:dyDescent="0.25">
      <c r="B135841">
        <v>4529.0182370000002</v>
      </c>
      <c r="C135841">
        <v>1E-4</v>
      </c>
    </row>
    <row r="135842" spans="2:3" x14ac:dyDescent="0.25">
      <c r="B135842">
        <v>4529.0515699999996</v>
      </c>
      <c r="C135842">
        <v>1.5300000000000001E-4</v>
      </c>
    </row>
    <row r="135843" spans="2:3" x14ac:dyDescent="0.25">
      <c r="B135843">
        <v>4529.0849029999999</v>
      </c>
      <c r="C135843">
        <v>1.3799999999999999E-4</v>
      </c>
    </row>
    <row r="135844" spans="2:3" x14ac:dyDescent="0.25">
      <c r="B135844">
        <v>4529.1182360000003</v>
      </c>
      <c r="C135844">
        <v>3.8999999999999999E-5</v>
      </c>
    </row>
    <row r="135845" spans="2:3" x14ac:dyDescent="0.25">
      <c r="B135845">
        <v>4529.1515689999997</v>
      </c>
      <c r="C135845">
        <v>1.16E-4</v>
      </c>
    </row>
    <row r="135846" spans="2:3" x14ac:dyDescent="0.25">
      <c r="B135846">
        <v>4529.1849030000003</v>
      </c>
      <c r="C135846">
        <v>3.1999999999999999E-5</v>
      </c>
    </row>
    <row r="135847" spans="2:3" x14ac:dyDescent="0.25">
      <c r="B135847">
        <v>4529.2182359999997</v>
      </c>
      <c r="C135847">
        <v>3.8000000000000002E-5</v>
      </c>
    </row>
    <row r="135848" spans="2:3" x14ac:dyDescent="0.25">
      <c r="B135848">
        <v>4529.251569</v>
      </c>
      <c r="C135848">
        <v>1.08E-4</v>
      </c>
    </row>
    <row r="135849" spans="2:3" x14ac:dyDescent="0.25">
      <c r="B135849">
        <v>4529.2849020000003</v>
      </c>
      <c r="C135849">
        <v>1.01E-4</v>
      </c>
    </row>
    <row r="135850" spans="2:3" x14ac:dyDescent="0.25">
      <c r="B135850">
        <v>4529.3182360000001</v>
      </c>
      <c r="C135850">
        <v>5.3000000000000001E-5</v>
      </c>
    </row>
    <row r="135851" spans="2:3" x14ac:dyDescent="0.25">
      <c r="B135851">
        <v>4529.3515690000004</v>
      </c>
      <c r="C135851">
        <v>1.0399999999999999E-4</v>
      </c>
    </row>
    <row r="135852" spans="2:3" x14ac:dyDescent="0.25">
      <c r="B135852">
        <v>4529.3849019999998</v>
      </c>
      <c r="C135852">
        <v>2.32E-4</v>
      </c>
    </row>
    <row r="135853" spans="2:3" x14ac:dyDescent="0.25">
      <c r="B135853">
        <v>4529.4182350000001</v>
      </c>
      <c r="C135853">
        <v>1.1E-4</v>
      </c>
    </row>
    <row r="135854" spans="2:3" x14ac:dyDescent="0.25">
      <c r="B135854">
        <v>4529.4515680000004</v>
      </c>
      <c r="C135854">
        <v>7.7000000000000001E-5</v>
      </c>
    </row>
    <row r="135855" spans="2:3" x14ac:dyDescent="0.25">
      <c r="B135855">
        <v>4529.4849020000001</v>
      </c>
      <c r="C135855">
        <v>3.3000000000000003E-5</v>
      </c>
    </row>
    <row r="135856" spans="2:3" x14ac:dyDescent="0.25">
      <c r="B135856">
        <v>4529.5182349999995</v>
      </c>
      <c r="C135856">
        <v>1.2899999999999999E-4</v>
      </c>
    </row>
    <row r="135857" spans="2:3" x14ac:dyDescent="0.25">
      <c r="B135857">
        <v>4529.5515679999999</v>
      </c>
      <c r="C135857">
        <v>1.11E-4</v>
      </c>
    </row>
    <row r="135858" spans="2:3" x14ac:dyDescent="0.25">
      <c r="B135858">
        <v>4529.5849010000002</v>
      </c>
      <c r="C135858">
        <v>1.02E-4</v>
      </c>
    </row>
    <row r="135859" spans="2:3" x14ac:dyDescent="0.25">
      <c r="B135859">
        <v>4529.6182349999999</v>
      </c>
      <c r="C135859">
        <v>3.8400000000000001E-4</v>
      </c>
    </row>
    <row r="135860" spans="2:3" x14ac:dyDescent="0.25">
      <c r="B135860">
        <v>4529.6515680000002</v>
      </c>
      <c r="C135860">
        <v>1.47E-4</v>
      </c>
    </row>
    <row r="135861" spans="2:3" x14ac:dyDescent="0.25">
      <c r="B135861">
        <v>4529.6849009999996</v>
      </c>
      <c r="C135861">
        <v>1.8100000000000001E-4</v>
      </c>
    </row>
    <row r="135862" spans="2:3" x14ac:dyDescent="0.25">
      <c r="B135862">
        <v>4529.7182339999999</v>
      </c>
      <c r="C135862">
        <v>3.9999999999999998E-6</v>
      </c>
    </row>
    <row r="135863" spans="2:3" x14ac:dyDescent="0.25">
      <c r="B135863">
        <v>4529.7515670000003</v>
      </c>
      <c r="C135863">
        <v>1.2899999999999999E-4</v>
      </c>
    </row>
    <row r="135864" spans="2:3" x14ac:dyDescent="0.25">
      <c r="B135864">
        <v>4529.784901</v>
      </c>
      <c r="C135864">
        <v>9.7999999999999997E-5</v>
      </c>
    </row>
    <row r="135865" spans="2:3" x14ac:dyDescent="0.25">
      <c r="B135865">
        <v>4529.8182340000003</v>
      </c>
      <c r="C135865">
        <v>4.3000000000000002E-5</v>
      </c>
    </row>
    <row r="135866" spans="2:3" x14ac:dyDescent="0.25">
      <c r="B135866">
        <v>4529.8515669999997</v>
      </c>
      <c r="C135866">
        <v>1.3799999999999999E-4</v>
      </c>
    </row>
    <row r="135867" spans="2:3" x14ac:dyDescent="0.25">
      <c r="B135867">
        <v>4529.8849</v>
      </c>
      <c r="C135867">
        <v>1.15E-4</v>
      </c>
    </row>
    <row r="135868" spans="2:3" x14ac:dyDescent="0.25">
      <c r="B135868">
        <v>4529.9182339999998</v>
      </c>
      <c r="C135868">
        <v>1.02E-4</v>
      </c>
    </row>
    <row r="135869" spans="2:3" x14ac:dyDescent="0.25">
      <c r="B135869">
        <v>4529.9515670000001</v>
      </c>
      <c r="C135869">
        <v>9.7E-5</v>
      </c>
    </row>
    <row r="135870" spans="2:3" x14ac:dyDescent="0.25">
      <c r="B135870">
        <v>4529.9849000000004</v>
      </c>
      <c r="C135870">
        <v>7.8999999999999996E-5</v>
      </c>
    </row>
    <row r="135871" spans="2:3" x14ac:dyDescent="0.25">
      <c r="B135871">
        <v>4530.0182329999998</v>
      </c>
      <c r="C135871">
        <v>1.11E-4</v>
      </c>
    </row>
    <row r="135872" spans="2:3" x14ac:dyDescent="0.25">
      <c r="B135872">
        <v>4530.0515660000001</v>
      </c>
      <c r="C135872">
        <v>1.1900000000000001E-4</v>
      </c>
    </row>
    <row r="135873" spans="2:3" x14ac:dyDescent="0.25">
      <c r="B135873">
        <v>4530.0848999999998</v>
      </c>
      <c r="C135873">
        <v>7.8999999999999996E-5</v>
      </c>
    </row>
    <row r="135874" spans="2:3" x14ac:dyDescent="0.25">
      <c r="B135874">
        <v>4530.1182330000001</v>
      </c>
      <c r="C135874">
        <v>1.27E-4</v>
      </c>
    </row>
    <row r="135875" spans="2:3" x14ac:dyDescent="0.25">
      <c r="B135875">
        <v>4530.1515659999995</v>
      </c>
      <c r="C135875">
        <v>5.7000000000000003E-5</v>
      </c>
    </row>
    <row r="135876" spans="2:3" x14ac:dyDescent="0.25">
      <c r="B135876">
        <v>4530.1848989999999</v>
      </c>
      <c r="C135876">
        <v>6.4999999999999994E-5</v>
      </c>
    </row>
    <row r="135877" spans="2:3" x14ac:dyDescent="0.25">
      <c r="B135877">
        <v>4530.2182329999996</v>
      </c>
      <c r="C135877">
        <v>6.7000000000000002E-5</v>
      </c>
    </row>
    <row r="135878" spans="2:3" x14ac:dyDescent="0.25">
      <c r="B135878">
        <v>4530.2515659999999</v>
      </c>
      <c r="C135878">
        <v>1.0900000000000001E-4</v>
      </c>
    </row>
    <row r="135879" spans="2:3" x14ac:dyDescent="0.25">
      <c r="B135879">
        <v>4530.2848990000002</v>
      </c>
      <c r="C135879">
        <v>1.7899999999999999E-4</v>
      </c>
    </row>
    <row r="135880" spans="2:3" x14ac:dyDescent="0.25">
      <c r="B135880">
        <v>4530.3182319999996</v>
      </c>
      <c r="C135880">
        <v>8.0000000000000007E-5</v>
      </c>
    </row>
    <row r="135881" spans="2:3" x14ac:dyDescent="0.25">
      <c r="B135881">
        <v>4530.3515649999999</v>
      </c>
      <c r="C135881">
        <v>1.94E-4</v>
      </c>
    </row>
    <row r="135882" spans="2:3" x14ac:dyDescent="0.25">
      <c r="B135882">
        <v>4530.3848989999997</v>
      </c>
      <c r="C135882">
        <v>1.1E-4</v>
      </c>
    </row>
    <row r="135883" spans="2:3" x14ac:dyDescent="0.25">
      <c r="B135883">
        <v>4530.418232</v>
      </c>
      <c r="C135883">
        <v>1.1900000000000001E-4</v>
      </c>
    </row>
    <row r="135884" spans="2:3" x14ac:dyDescent="0.25">
      <c r="B135884">
        <v>4530.4515650000003</v>
      </c>
      <c r="C135884">
        <v>1.15E-4</v>
      </c>
    </row>
    <row r="135885" spans="2:3" x14ac:dyDescent="0.25">
      <c r="B135885">
        <v>4530.4848979999997</v>
      </c>
      <c r="C135885">
        <v>1.34E-4</v>
      </c>
    </row>
    <row r="135886" spans="2:3" x14ac:dyDescent="0.25">
      <c r="B135886">
        <v>4530.5182320000004</v>
      </c>
      <c r="C135886">
        <v>2.0599999999999999E-4</v>
      </c>
    </row>
    <row r="135887" spans="2:3" x14ac:dyDescent="0.25">
      <c r="B135887">
        <v>4530.5515649999998</v>
      </c>
      <c r="C135887">
        <v>8.0000000000000007E-5</v>
      </c>
    </row>
    <row r="135888" spans="2:3" x14ac:dyDescent="0.25">
      <c r="B135888">
        <v>4530.5848980000001</v>
      </c>
      <c r="C135888">
        <v>1.3100000000000001E-4</v>
      </c>
    </row>
    <row r="135889" spans="2:3" x14ac:dyDescent="0.25">
      <c r="B135889">
        <v>4530.6182310000004</v>
      </c>
      <c r="C135889">
        <v>1.73E-4</v>
      </c>
    </row>
    <row r="135890" spans="2:3" x14ac:dyDescent="0.25">
      <c r="B135890">
        <v>4530.6515639999998</v>
      </c>
      <c r="C135890">
        <v>2.7099999999999997E-4</v>
      </c>
    </row>
    <row r="135891" spans="2:3" x14ac:dyDescent="0.25">
      <c r="B135891">
        <v>4530.6848980000004</v>
      </c>
      <c r="C135891">
        <v>3.8999999999999999E-5</v>
      </c>
    </row>
    <row r="135892" spans="2:3" x14ac:dyDescent="0.25">
      <c r="B135892">
        <v>4530.7182309999998</v>
      </c>
      <c r="C135892">
        <v>7.1000000000000005E-5</v>
      </c>
    </row>
    <row r="135893" spans="2:3" x14ac:dyDescent="0.25">
      <c r="B135893">
        <v>4530.7515640000001</v>
      </c>
      <c r="C135893">
        <v>4.8999999999999998E-5</v>
      </c>
    </row>
    <row r="135894" spans="2:3" x14ac:dyDescent="0.25">
      <c r="B135894">
        <v>4530.7848969999995</v>
      </c>
      <c r="C135894">
        <v>2.0799999999999999E-4</v>
      </c>
    </row>
    <row r="135895" spans="2:3" x14ac:dyDescent="0.25">
      <c r="B135895">
        <v>4530.8182310000002</v>
      </c>
      <c r="C135895">
        <v>1.4300000000000001E-4</v>
      </c>
    </row>
    <row r="135896" spans="2:3" x14ac:dyDescent="0.25">
      <c r="B135896">
        <v>4530.8515639999996</v>
      </c>
      <c r="C135896">
        <v>1.5899999999999999E-4</v>
      </c>
    </row>
    <row r="135897" spans="2:3" x14ac:dyDescent="0.25">
      <c r="B135897">
        <v>4530.8848969999999</v>
      </c>
      <c r="C135897">
        <v>2.22E-4</v>
      </c>
    </row>
    <row r="135898" spans="2:3" x14ac:dyDescent="0.25">
      <c r="B135898">
        <v>4530.9182300000002</v>
      </c>
      <c r="C135898">
        <v>9.0000000000000006E-5</v>
      </c>
    </row>
    <row r="135899" spans="2:3" x14ac:dyDescent="0.25">
      <c r="B135899">
        <v>4530.9515629999996</v>
      </c>
      <c r="C135899">
        <v>9.7999999999999997E-5</v>
      </c>
    </row>
    <row r="135900" spans="2:3" x14ac:dyDescent="0.25">
      <c r="B135900">
        <v>4530.9848970000003</v>
      </c>
      <c r="C135900">
        <v>9.2E-5</v>
      </c>
    </row>
    <row r="135901" spans="2:3" x14ac:dyDescent="0.25">
      <c r="B135901">
        <v>4531.0182299999997</v>
      </c>
      <c r="C135901">
        <v>1.7000000000000001E-4</v>
      </c>
    </row>
    <row r="135902" spans="2:3" x14ac:dyDescent="0.25">
      <c r="B135902">
        <v>4531.051563</v>
      </c>
      <c r="C135902">
        <v>1.4999999999999999E-4</v>
      </c>
    </row>
    <row r="135903" spans="2:3" x14ac:dyDescent="0.25">
      <c r="B135903">
        <v>4531.0848960000003</v>
      </c>
      <c r="C135903">
        <v>7.6000000000000004E-5</v>
      </c>
    </row>
    <row r="135904" spans="2:3" x14ac:dyDescent="0.25">
      <c r="B135904">
        <v>4531.11823</v>
      </c>
      <c r="C135904">
        <v>1.17E-4</v>
      </c>
    </row>
    <row r="135905" spans="2:3" x14ac:dyDescent="0.25">
      <c r="B135905">
        <v>4531.1515630000004</v>
      </c>
      <c r="C135905">
        <v>1.2400000000000001E-4</v>
      </c>
    </row>
    <row r="135906" spans="2:3" x14ac:dyDescent="0.25">
      <c r="B135906">
        <v>4531.1848959999998</v>
      </c>
      <c r="C135906">
        <v>8.6000000000000003E-5</v>
      </c>
    </row>
    <row r="135907" spans="2:3" x14ac:dyDescent="0.25">
      <c r="B135907">
        <v>4531.2182290000001</v>
      </c>
      <c r="C135907">
        <v>6.3999999999999997E-5</v>
      </c>
    </row>
    <row r="135908" spans="2:3" x14ac:dyDescent="0.25">
      <c r="B135908">
        <v>4531.2515620000004</v>
      </c>
      <c r="C135908">
        <v>2.7799999999999998E-4</v>
      </c>
    </row>
    <row r="135909" spans="2:3" x14ac:dyDescent="0.25">
      <c r="B135909">
        <v>4531.2848960000001</v>
      </c>
      <c r="C135909">
        <v>1.0000000000000001E-5</v>
      </c>
    </row>
    <row r="135910" spans="2:3" x14ac:dyDescent="0.25">
      <c r="B135910">
        <v>4531.3182290000004</v>
      </c>
      <c r="C135910">
        <v>1.7699999999999999E-4</v>
      </c>
    </row>
    <row r="135911" spans="2:3" x14ac:dyDescent="0.25">
      <c r="B135911">
        <v>4531.3515619999998</v>
      </c>
      <c r="C135911">
        <v>3.1399999999999999E-4</v>
      </c>
    </row>
    <row r="135912" spans="2:3" x14ac:dyDescent="0.25">
      <c r="B135912">
        <v>4531.3848950000001</v>
      </c>
      <c r="C135912">
        <v>1.1E-4</v>
      </c>
    </row>
    <row r="135913" spans="2:3" x14ac:dyDescent="0.25">
      <c r="B135913">
        <v>4531.4182289999999</v>
      </c>
      <c r="C135913">
        <v>1.02E-4</v>
      </c>
    </row>
    <row r="135914" spans="2:3" x14ac:dyDescent="0.25">
      <c r="B135914">
        <v>4531.4515620000002</v>
      </c>
      <c r="C135914">
        <v>5.3000000000000001E-5</v>
      </c>
    </row>
    <row r="135915" spans="2:3" x14ac:dyDescent="0.25">
      <c r="B135915">
        <v>4531.4848949999996</v>
      </c>
      <c r="C135915">
        <v>4.3999999999999999E-5</v>
      </c>
    </row>
    <row r="135916" spans="2:3" x14ac:dyDescent="0.25">
      <c r="B135916">
        <v>4531.5182279999999</v>
      </c>
      <c r="C135916">
        <v>1.8100000000000001E-4</v>
      </c>
    </row>
    <row r="135917" spans="2:3" x14ac:dyDescent="0.25">
      <c r="B135917">
        <v>4531.5515610000002</v>
      </c>
      <c r="C135917">
        <v>1.85E-4</v>
      </c>
    </row>
    <row r="135918" spans="2:3" x14ac:dyDescent="0.25">
      <c r="B135918">
        <v>4531.584895</v>
      </c>
      <c r="C135918">
        <v>1.36E-4</v>
      </c>
    </row>
    <row r="135919" spans="2:3" x14ac:dyDescent="0.25">
      <c r="B135919">
        <v>4531.6182280000003</v>
      </c>
      <c r="C135919">
        <v>7.2999999999999999E-5</v>
      </c>
    </row>
    <row r="135920" spans="2:3" x14ac:dyDescent="0.25">
      <c r="B135920">
        <v>4531.6515609999997</v>
      </c>
      <c r="C135920">
        <v>1.8900000000000001E-4</v>
      </c>
    </row>
    <row r="135921" spans="2:3" x14ac:dyDescent="0.25">
      <c r="B135921">
        <v>4531.684894</v>
      </c>
      <c r="C135921">
        <v>1.02E-4</v>
      </c>
    </row>
    <row r="135922" spans="2:3" x14ac:dyDescent="0.25">
      <c r="B135922">
        <v>4531.7182279999997</v>
      </c>
      <c r="C135922">
        <v>6.3999999999999997E-5</v>
      </c>
    </row>
    <row r="135923" spans="2:3" x14ac:dyDescent="0.25">
      <c r="B135923">
        <v>4531.751561</v>
      </c>
      <c r="C135923">
        <v>1.2899999999999999E-4</v>
      </c>
    </row>
    <row r="135924" spans="2:3" x14ac:dyDescent="0.25">
      <c r="B135924">
        <v>4531.7848940000003</v>
      </c>
      <c r="C135924">
        <v>1.47E-4</v>
      </c>
    </row>
    <row r="135925" spans="2:3" x14ac:dyDescent="0.25">
      <c r="B135925">
        <v>4531.8182269999998</v>
      </c>
      <c r="C135925">
        <v>4.1999999999999998E-5</v>
      </c>
    </row>
    <row r="135926" spans="2:3" x14ac:dyDescent="0.25">
      <c r="B135926">
        <v>4531.8515600000001</v>
      </c>
      <c r="C135926">
        <v>1.27E-4</v>
      </c>
    </row>
    <row r="135927" spans="2:3" x14ac:dyDescent="0.25">
      <c r="B135927">
        <v>4531.8848939999998</v>
      </c>
      <c r="C135927">
        <v>8.5000000000000006E-5</v>
      </c>
    </row>
    <row r="135928" spans="2:3" x14ac:dyDescent="0.25">
      <c r="B135928">
        <v>4531.9182270000001</v>
      </c>
      <c r="C135928">
        <v>1.2E-4</v>
      </c>
    </row>
    <row r="135929" spans="2:3" x14ac:dyDescent="0.25">
      <c r="B135929">
        <v>4531.9515600000004</v>
      </c>
      <c r="C135929">
        <v>1.94E-4</v>
      </c>
    </row>
    <row r="135930" spans="2:3" x14ac:dyDescent="0.25">
      <c r="B135930">
        <v>4531.9848929999998</v>
      </c>
      <c r="C135930">
        <v>6.7000000000000002E-5</v>
      </c>
    </row>
    <row r="135931" spans="2:3" x14ac:dyDescent="0.25">
      <c r="B135931">
        <v>4532.0182269999996</v>
      </c>
      <c r="C135931">
        <v>7.2000000000000002E-5</v>
      </c>
    </row>
    <row r="135932" spans="2:3" x14ac:dyDescent="0.25">
      <c r="B135932">
        <v>4532.0515599999999</v>
      </c>
      <c r="C135932">
        <v>2.33E-4</v>
      </c>
    </row>
    <row r="135933" spans="2:3" x14ac:dyDescent="0.25">
      <c r="B135933">
        <v>4532.0848930000002</v>
      </c>
      <c r="C135933">
        <v>8.5000000000000006E-5</v>
      </c>
    </row>
    <row r="135934" spans="2:3" x14ac:dyDescent="0.25">
      <c r="B135934">
        <v>4532.1182259999996</v>
      </c>
      <c r="C135934">
        <v>1.4899999999999999E-4</v>
      </c>
    </row>
    <row r="135935" spans="2:3" x14ac:dyDescent="0.25">
      <c r="B135935">
        <v>4532.1515589999999</v>
      </c>
      <c r="C135935">
        <v>1.5100000000000001E-4</v>
      </c>
    </row>
    <row r="135936" spans="2:3" x14ac:dyDescent="0.25">
      <c r="B135936">
        <v>4532.1848929999996</v>
      </c>
      <c r="C135936">
        <v>1.4200000000000001E-4</v>
      </c>
    </row>
    <row r="135937" spans="2:3" x14ac:dyDescent="0.25">
      <c r="B135937">
        <v>4532.218226</v>
      </c>
      <c r="C135937">
        <v>1.8000000000000001E-4</v>
      </c>
    </row>
    <row r="135938" spans="2:3" x14ac:dyDescent="0.25">
      <c r="B135938">
        <v>4532.2515590000003</v>
      </c>
      <c r="C135938">
        <v>1.06E-4</v>
      </c>
    </row>
    <row r="135939" spans="2:3" x14ac:dyDescent="0.25">
      <c r="B135939">
        <v>4532.2848919999997</v>
      </c>
      <c r="C135939">
        <v>2.5300000000000002E-4</v>
      </c>
    </row>
    <row r="135940" spans="2:3" x14ac:dyDescent="0.25">
      <c r="B135940">
        <v>4532.3182260000003</v>
      </c>
      <c r="C135940">
        <v>1.44E-4</v>
      </c>
    </row>
    <row r="135941" spans="2:3" x14ac:dyDescent="0.25">
      <c r="B135941">
        <v>4532.3515589999997</v>
      </c>
      <c r="C135941">
        <v>1.6799999999999999E-4</v>
      </c>
    </row>
    <row r="135942" spans="2:3" x14ac:dyDescent="0.25">
      <c r="B135942">
        <v>4532.384892</v>
      </c>
      <c r="C135942">
        <v>1.6799999999999999E-4</v>
      </c>
    </row>
    <row r="135943" spans="2:3" x14ac:dyDescent="0.25">
      <c r="B135943">
        <v>4532.4182250000003</v>
      </c>
      <c r="C135943">
        <v>8.1000000000000004E-5</v>
      </c>
    </row>
    <row r="135944" spans="2:3" x14ac:dyDescent="0.25">
      <c r="B135944">
        <v>4532.4515579999997</v>
      </c>
      <c r="C135944">
        <v>6.4999999999999994E-5</v>
      </c>
    </row>
    <row r="135945" spans="2:3" x14ac:dyDescent="0.25">
      <c r="B135945">
        <v>4532.4848920000004</v>
      </c>
      <c r="C135945">
        <v>1.2E-5</v>
      </c>
    </row>
    <row r="135946" spans="2:3" x14ac:dyDescent="0.25">
      <c r="B135946">
        <v>4532.5182249999998</v>
      </c>
      <c r="C135946">
        <v>5.5999999999999999E-5</v>
      </c>
    </row>
    <row r="135947" spans="2:3" x14ac:dyDescent="0.25">
      <c r="B135947">
        <v>4532.5515580000001</v>
      </c>
      <c r="C135947">
        <v>6.4999999999999994E-5</v>
      </c>
    </row>
    <row r="135948" spans="2:3" x14ac:dyDescent="0.25">
      <c r="B135948">
        <v>4532.5848910000004</v>
      </c>
      <c r="C135948">
        <v>2.3699999999999999E-4</v>
      </c>
    </row>
    <row r="135949" spans="2:3" x14ac:dyDescent="0.25">
      <c r="B135949">
        <v>4532.6182250000002</v>
      </c>
      <c r="C135949">
        <v>1.25E-4</v>
      </c>
    </row>
    <row r="135950" spans="2:3" x14ac:dyDescent="0.25">
      <c r="B135950">
        <v>4532.6515579999996</v>
      </c>
      <c r="C135950">
        <v>2.6699999999999998E-4</v>
      </c>
    </row>
    <row r="135951" spans="2:3" x14ac:dyDescent="0.25">
      <c r="B135951">
        <v>4532.6848909999999</v>
      </c>
      <c r="C135951">
        <v>2.3499999999999999E-4</v>
      </c>
    </row>
    <row r="135952" spans="2:3" x14ac:dyDescent="0.25">
      <c r="B135952">
        <v>4532.7182240000002</v>
      </c>
      <c r="C135952">
        <v>1.08E-4</v>
      </c>
    </row>
    <row r="135953" spans="2:3" x14ac:dyDescent="0.25">
      <c r="B135953">
        <v>4532.7515569999996</v>
      </c>
      <c r="C135953">
        <v>1.15E-4</v>
      </c>
    </row>
    <row r="135954" spans="2:3" x14ac:dyDescent="0.25">
      <c r="B135954">
        <v>4532.7848910000002</v>
      </c>
      <c r="C135954">
        <v>1.17E-4</v>
      </c>
    </row>
    <row r="135955" spans="2:3" x14ac:dyDescent="0.25">
      <c r="B135955">
        <v>4532.8182239999996</v>
      </c>
      <c r="C135955">
        <v>8.8999999999999995E-5</v>
      </c>
    </row>
    <row r="135956" spans="2:3" x14ac:dyDescent="0.25">
      <c r="B135956">
        <v>4532.851557</v>
      </c>
      <c r="C135956">
        <v>1.2999999999999999E-4</v>
      </c>
    </row>
    <row r="135957" spans="2:3" x14ac:dyDescent="0.25">
      <c r="B135957">
        <v>4532.8848900000003</v>
      </c>
      <c r="C135957">
        <v>2.2900000000000001E-4</v>
      </c>
    </row>
    <row r="135958" spans="2:3" x14ac:dyDescent="0.25">
      <c r="B135958">
        <v>4532.918224</v>
      </c>
      <c r="C135958">
        <v>4.1E-5</v>
      </c>
    </row>
    <row r="135959" spans="2:3" x14ac:dyDescent="0.25">
      <c r="B135959">
        <v>4532.9515570000003</v>
      </c>
      <c r="C135959">
        <v>1.3300000000000001E-4</v>
      </c>
    </row>
    <row r="135960" spans="2:3" x14ac:dyDescent="0.25">
      <c r="B135960">
        <v>4532.9848899999997</v>
      </c>
      <c r="C135960">
        <v>8.8999999999999995E-5</v>
      </c>
    </row>
    <row r="135961" spans="2:3" x14ac:dyDescent="0.25">
      <c r="B135961">
        <v>4533.018223</v>
      </c>
      <c r="C135961">
        <v>1.08E-4</v>
      </c>
    </row>
    <row r="135962" spans="2:3" x14ac:dyDescent="0.25">
      <c r="B135962">
        <v>4533.0515560000003</v>
      </c>
      <c r="C135962">
        <v>7.7999999999999999E-5</v>
      </c>
    </row>
    <row r="135963" spans="2:3" x14ac:dyDescent="0.25">
      <c r="B135963">
        <v>4533.0848900000001</v>
      </c>
      <c r="C135963">
        <v>1.5200000000000001E-4</v>
      </c>
    </row>
    <row r="135964" spans="2:3" x14ac:dyDescent="0.25">
      <c r="B135964">
        <v>4533.1182230000004</v>
      </c>
      <c r="C135964">
        <v>7.7000000000000001E-5</v>
      </c>
    </row>
    <row r="135965" spans="2:3" x14ac:dyDescent="0.25">
      <c r="B135965">
        <v>4533.1515559999998</v>
      </c>
      <c r="C135965">
        <v>5.8999999999999998E-5</v>
      </c>
    </row>
    <row r="135966" spans="2:3" x14ac:dyDescent="0.25">
      <c r="B135966">
        <v>4533.1848890000001</v>
      </c>
      <c r="C135966">
        <v>1.4200000000000001E-4</v>
      </c>
    </row>
    <row r="135967" spans="2:3" x14ac:dyDescent="0.25">
      <c r="B135967">
        <v>4533.2182229999999</v>
      </c>
      <c r="C135967">
        <v>1.83E-4</v>
      </c>
    </row>
    <row r="135968" spans="2:3" x14ac:dyDescent="0.25">
      <c r="B135968">
        <v>4533.2515560000002</v>
      </c>
      <c r="C135968">
        <v>1.1E-4</v>
      </c>
    </row>
    <row r="135969" spans="2:3" x14ac:dyDescent="0.25">
      <c r="B135969">
        <v>4533.2848889999996</v>
      </c>
      <c r="C135969">
        <v>9.7E-5</v>
      </c>
    </row>
    <row r="135970" spans="2:3" x14ac:dyDescent="0.25">
      <c r="B135970">
        <v>4533.3182219999999</v>
      </c>
      <c r="C135970">
        <v>1.11E-4</v>
      </c>
    </row>
    <row r="135971" spans="2:3" x14ac:dyDescent="0.25">
      <c r="B135971">
        <v>4533.3515550000002</v>
      </c>
      <c r="C135971">
        <v>8.8999999999999995E-5</v>
      </c>
    </row>
    <row r="135972" spans="2:3" x14ac:dyDescent="0.25">
      <c r="B135972">
        <v>4533.3848889999999</v>
      </c>
      <c r="C135972">
        <v>8.2000000000000001E-5</v>
      </c>
    </row>
    <row r="135973" spans="2:3" x14ac:dyDescent="0.25">
      <c r="B135973">
        <v>4533.4182220000002</v>
      </c>
      <c r="C135973">
        <v>8.2000000000000001E-5</v>
      </c>
    </row>
    <row r="135974" spans="2:3" x14ac:dyDescent="0.25">
      <c r="B135974">
        <v>4533.4515549999996</v>
      </c>
      <c r="C135974">
        <v>8.3999999999999995E-5</v>
      </c>
    </row>
    <row r="135975" spans="2:3" x14ac:dyDescent="0.25">
      <c r="B135975">
        <v>4533.484888</v>
      </c>
      <c r="C135975">
        <v>1.5200000000000001E-4</v>
      </c>
    </row>
    <row r="135976" spans="2:3" x14ac:dyDescent="0.25">
      <c r="B135976">
        <v>4533.5182219999997</v>
      </c>
      <c r="C135976">
        <v>1.4799999999999999E-4</v>
      </c>
    </row>
    <row r="135977" spans="2:3" x14ac:dyDescent="0.25">
      <c r="B135977">
        <v>4533.551555</v>
      </c>
      <c r="C135977">
        <v>1.6699999999999999E-4</v>
      </c>
    </row>
    <row r="135978" spans="2:3" x14ac:dyDescent="0.25">
      <c r="B135978">
        <v>4533.5848880000003</v>
      </c>
      <c r="C135978">
        <v>1.15E-4</v>
      </c>
    </row>
    <row r="135979" spans="2:3" x14ac:dyDescent="0.25">
      <c r="B135979">
        <v>4533.6182209999997</v>
      </c>
      <c r="C135979">
        <v>2.0999999999999999E-5</v>
      </c>
    </row>
    <row r="135980" spans="2:3" x14ac:dyDescent="0.25">
      <c r="B135980">
        <v>4533.651554</v>
      </c>
      <c r="C135980">
        <v>5.3000000000000001E-5</v>
      </c>
    </row>
    <row r="135981" spans="2:3" x14ac:dyDescent="0.25">
      <c r="B135981">
        <v>4533.6848879999998</v>
      </c>
      <c r="C135981">
        <v>2.5999999999999998E-5</v>
      </c>
    </row>
    <row r="135982" spans="2:3" x14ac:dyDescent="0.25">
      <c r="B135982">
        <v>4533.7182210000001</v>
      </c>
      <c r="C135982">
        <v>5.3999999999999998E-5</v>
      </c>
    </row>
    <row r="135983" spans="2:3" x14ac:dyDescent="0.25">
      <c r="B135983">
        <v>4533.7515540000004</v>
      </c>
      <c r="C135983">
        <v>1.4E-5</v>
      </c>
    </row>
    <row r="135984" spans="2:3" x14ac:dyDescent="0.25">
      <c r="B135984">
        <v>4533.7848869999998</v>
      </c>
      <c r="C135984">
        <v>1.9599999999999999E-4</v>
      </c>
    </row>
    <row r="135985" spans="2:3" x14ac:dyDescent="0.25">
      <c r="B135985">
        <v>4533.8182210000004</v>
      </c>
      <c r="C135985">
        <v>5.5999999999999999E-5</v>
      </c>
    </row>
    <row r="135986" spans="2:3" x14ac:dyDescent="0.25">
      <c r="B135986">
        <v>4533.8515539999999</v>
      </c>
      <c r="C135986">
        <v>1.83E-4</v>
      </c>
    </row>
    <row r="135987" spans="2:3" x14ac:dyDescent="0.25">
      <c r="B135987">
        <v>4533.8848870000002</v>
      </c>
      <c r="C135987">
        <v>1.1E-4</v>
      </c>
    </row>
    <row r="135988" spans="2:3" x14ac:dyDescent="0.25">
      <c r="B135988">
        <v>4533.9182199999996</v>
      </c>
      <c r="C135988">
        <v>1.94E-4</v>
      </c>
    </row>
    <row r="135989" spans="2:3" x14ac:dyDescent="0.25">
      <c r="B135989">
        <v>4533.9515529999999</v>
      </c>
      <c r="C135989">
        <v>2.14E-4</v>
      </c>
    </row>
    <row r="135990" spans="2:3" x14ac:dyDescent="0.25">
      <c r="B135990">
        <v>4533.9848869999996</v>
      </c>
      <c r="C135990">
        <v>9.7E-5</v>
      </c>
    </row>
    <row r="135991" spans="2:3" x14ac:dyDescent="0.25">
      <c r="B135991">
        <v>4534.0182199999999</v>
      </c>
      <c r="C135991">
        <v>9.2999999999999997E-5</v>
      </c>
    </row>
    <row r="135992" spans="2:3" x14ac:dyDescent="0.25">
      <c r="B135992">
        <v>4534.0515530000002</v>
      </c>
      <c r="C135992">
        <v>1.7E-5</v>
      </c>
    </row>
    <row r="135993" spans="2:3" x14ac:dyDescent="0.25">
      <c r="B135993">
        <v>4534.0848859999996</v>
      </c>
      <c r="C135993">
        <v>5.3999999999999998E-5</v>
      </c>
    </row>
    <row r="135994" spans="2:3" x14ac:dyDescent="0.25">
      <c r="B135994">
        <v>4534.1182200000003</v>
      </c>
      <c r="C135994">
        <v>4.8000000000000001E-5</v>
      </c>
    </row>
    <row r="135995" spans="2:3" x14ac:dyDescent="0.25">
      <c r="B135995">
        <v>4534.1515529999997</v>
      </c>
      <c r="C135995">
        <v>5.7000000000000003E-5</v>
      </c>
    </row>
    <row r="135996" spans="2:3" x14ac:dyDescent="0.25">
      <c r="B135996">
        <v>4534.184886</v>
      </c>
      <c r="C135996">
        <v>1.3899999999999999E-4</v>
      </c>
    </row>
    <row r="135997" spans="2:3" x14ac:dyDescent="0.25">
      <c r="B135997">
        <v>4534.2182190000003</v>
      </c>
      <c r="C135997">
        <v>2.8800000000000001E-4</v>
      </c>
    </row>
    <row r="135998" spans="2:3" x14ac:dyDescent="0.25">
      <c r="B135998">
        <v>4534.2515519999997</v>
      </c>
      <c r="C135998">
        <v>2.92E-4</v>
      </c>
    </row>
    <row r="135999" spans="2:3" x14ac:dyDescent="0.25">
      <c r="B135999">
        <v>4534.2848860000004</v>
      </c>
      <c r="C135999">
        <v>9.6000000000000002E-5</v>
      </c>
    </row>
    <row r="136000" spans="2:3" x14ac:dyDescent="0.25">
      <c r="B136000">
        <v>4534.3182189999998</v>
      </c>
      <c r="C136000">
        <v>8.2999999999999998E-5</v>
      </c>
    </row>
    <row r="136001" spans="2:3" x14ac:dyDescent="0.25">
      <c r="B136001">
        <v>4534.3515520000001</v>
      </c>
      <c r="C136001">
        <v>1.56E-4</v>
      </c>
    </row>
    <row r="136002" spans="2:3" x14ac:dyDescent="0.25">
      <c r="B136002">
        <v>4534.3848850000004</v>
      </c>
      <c r="C136002">
        <v>1.26E-4</v>
      </c>
    </row>
    <row r="136003" spans="2:3" x14ac:dyDescent="0.25">
      <c r="B136003">
        <v>4534.4182190000001</v>
      </c>
      <c r="C136003">
        <v>1.36E-4</v>
      </c>
    </row>
    <row r="136004" spans="2:3" x14ac:dyDescent="0.25">
      <c r="B136004">
        <v>4534.4515520000004</v>
      </c>
      <c r="C136004">
        <v>6.7000000000000002E-5</v>
      </c>
    </row>
    <row r="136005" spans="2:3" x14ac:dyDescent="0.25">
      <c r="B136005">
        <v>4534.4848849999998</v>
      </c>
      <c r="C136005">
        <v>1.94E-4</v>
      </c>
    </row>
    <row r="136006" spans="2:3" x14ac:dyDescent="0.25">
      <c r="B136006">
        <v>4534.5182180000002</v>
      </c>
      <c r="C136006">
        <v>2.72E-4</v>
      </c>
    </row>
    <row r="136007" spans="2:3" x14ac:dyDescent="0.25">
      <c r="B136007">
        <v>4534.5515509999996</v>
      </c>
      <c r="C136007">
        <v>6.4999999999999994E-5</v>
      </c>
    </row>
    <row r="136008" spans="2:3" x14ac:dyDescent="0.25">
      <c r="B136008">
        <v>4534.5848850000002</v>
      </c>
      <c r="C136008">
        <v>5.3999999999999998E-5</v>
      </c>
    </row>
    <row r="136009" spans="2:3" x14ac:dyDescent="0.25">
      <c r="B136009">
        <v>4534.6182179999996</v>
      </c>
      <c r="C136009">
        <v>4.6999999999999997E-5</v>
      </c>
    </row>
    <row r="136010" spans="2:3" x14ac:dyDescent="0.25">
      <c r="B136010">
        <v>4534.6515509999999</v>
      </c>
      <c r="C136010">
        <v>1.3200000000000001E-4</v>
      </c>
    </row>
    <row r="136011" spans="2:3" x14ac:dyDescent="0.25">
      <c r="B136011">
        <v>4534.6848840000002</v>
      </c>
      <c r="C136011">
        <v>1.05E-4</v>
      </c>
    </row>
    <row r="136012" spans="2:3" x14ac:dyDescent="0.25">
      <c r="B136012">
        <v>4534.718218</v>
      </c>
      <c r="C136012">
        <v>2.2100000000000001E-4</v>
      </c>
    </row>
    <row r="136013" spans="2:3" x14ac:dyDescent="0.25">
      <c r="B136013">
        <v>4534.7515510000003</v>
      </c>
      <c r="C136013">
        <v>1.08E-4</v>
      </c>
    </row>
    <row r="136014" spans="2:3" x14ac:dyDescent="0.25">
      <c r="B136014">
        <v>4534.7848839999997</v>
      </c>
      <c r="C136014">
        <v>1.3899999999999999E-4</v>
      </c>
    </row>
    <row r="136015" spans="2:3" x14ac:dyDescent="0.25">
      <c r="B136015">
        <v>4534.818217</v>
      </c>
      <c r="C136015">
        <v>9.0000000000000006E-5</v>
      </c>
    </row>
    <row r="136016" spans="2:3" x14ac:dyDescent="0.25">
      <c r="B136016">
        <v>4534.8515500000003</v>
      </c>
      <c r="C136016">
        <v>5.1E-5</v>
      </c>
    </row>
    <row r="136017" spans="2:3" x14ac:dyDescent="0.25">
      <c r="B136017">
        <v>4534.8848840000001</v>
      </c>
      <c r="C136017">
        <v>1.7899999999999999E-4</v>
      </c>
    </row>
    <row r="136018" spans="2:3" x14ac:dyDescent="0.25">
      <c r="B136018">
        <v>4534.9182170000004</v>
      </c>
      <c r="C136018">
        <v>2.4699999999999999E-4</v>
      </c>
    </row>
    <row r="136019" spans="2:3" x14ac:dyDescent="0.25">
      <c r="B136019">
        <v>4534.9515499999998</v>
      </c>
      <c r="C136019">
        <v>1.4799999999999999E-4</v>
      </c>
    </row>
    <row r="136020" spans="2:3" x14ac:dyDescent="0.25">
      <c r="B136020">
        <v>4534.9848830000001</v>
      </c>
      <c r="C136020">
        <v>2.8699999999999998E-4</v>
      </c>
    </row>
    <row r="136021" spans="2:3" x14ac:dyDescent="0.25">
      <c r="B136021">
        <v>4535.0182169999998</v>
      </c>
      <c r="C136021">
        <v>1.26E-4</v>
      </c>
    </row>
    <row r="136022" spans="2:3" x14ac:dyDescent="0.25">
      <c r="B136022">
        <v>4535.0515500000001</v>
      </c>
      <c r="C136022">
        <v>3.4999999999999997E-5</v>
      </c>
    </row>
    <row r="136023" spans="2:3" x14ac:dyDescent="0.25">
      <c r="B136023">
        <v>4535.0848830000004</v>
      </c>
      <c r="C136023">
        <v>7.4999999999999993E-5</v>
      </c>
    </row>
    <row r="136024" spans="2:3" x14ac:dyDescent="0.25">
      <c r="B136024">
        <v>4535.1182159999998</v>
      </c>
      <c r="C136024">
        <v>9.6000000000000002E-5</v>
      </c>
    </row>
    <row r="136025" spans="2:3" x14ac:dyDescent="0.25">
      <c r="B136025">
        <v>4535.1515490000002</v>
      </c>
      <c r="C136025">
        <v>8.7000000000000001E-5</v>
      </c>
    </row>
    <row r="136026" spans="2:3" x14ac:dyDescent="0.25">
      <c r="B136026">
        <v>4535.1848829999999</v>
      </c>
      <c r="C136026">
        <v>1.1E-5</v>
      </c>
    </row>
    <row r="136027" spans="2:3" x14ac:dyDescent="0.25">
      <c r="B136027">
        <v>4535.2182160000002</v>
      </c>
      <c r="C136027">
        <v>1.1400000000000001E-4</v>
      </c>
    </row>
    <row r="136028" spans="2:3" x14ac:dyDescent="0.25">
      <c r="B136028">
        <v>4535.2515489999996</v>
      </c>
      <c r="C136028">
        <v>9.1000000000000003E-5</v>
      </c>
    </row>
    <row r="136029" spans="2:3" x14ac:dyDescent="0.25">
      <c r="B136029">
        <v>4535.2848819999999</v>
      </c>
      <c r="C136029">
        <v>2.7300000000000002E-4</v>
      </c>
    </row>
    <row r="136030" spans="2:3" x14ac:dyDescent="0.25">
      <c r="B136030">
        <v>4535.3182159999997</v>
      </c>
      <c r="C136030">
        <v>3.4000000000000002E-4</v>
      </c>
    </row>
    <row r="136031" spans="2:3" x14ac:dyDescent="0.25">
      <c r="B136031">
        <v>4535.351549</v>
      </c>
      <c r="C136031">
        <v>5.1E-5</v>
      </c>
    </row>
    <row r="136032" spans="2:3" x14ac:dyDescent="0.25">
      <c r="B136032">
        <v>4535.3848820000003</v>
      </c>
      <c r="C136032">
        <v>5.0000000000000002E-5</v>
      </c>
    </row>
    <row r="136033" spans="2:3" x14ac:dyDescent="0.25">
      <c r="B136033">
        <v>4535.4182149999997</v>
      </c>
      <c r="C136033">
        <v>2.7900000000000001E-4</v>
      </c>
    </row>
    <row r="136034" spans="2:3" x14ac:dyDescent="0.25">
      <c r="B136034">
        <v>4535.451548</v>
      </c>
      <c r="C136034">
        <v>1.12E-4</v>
      </c>
    </row>
    <row r="136035" spans="2:3" x14ac:dyDescent="0.25">
      <c r="B136035">
        <v>4535.4848819999997</v>
      </c>
      <c r="C136035">
        <v>2.7700000000000001E-4</v>
      </c>
    </row>
    <row r="136036" spans="2:3" x14ac:dyDescent="0.25">
      <c r="B136036">
        <v>4535.5182150000001</v>
      </c>
      <c r="C136036">
        <v>5.3000000000000001E-5</v>
      </c>
    </row>
    <row r="136037" spans="2:3" x14ac:dyDescent="0.25">
      <c r="B136037">
        <v>4535.5515480000004</v>
      </c>
      <c r="C136037">
        <v>2.23E-4</v>
      </c>
    </row>
    <row r="136038" spans="2:3" x14ac:dyDescent="0.25">
      <c r="B136038">
        <v>4535.5848809999998</v>
      </c>
      <c r="C136038">
        <v>1.9000000000000001E-4</v>
      </c>
    </row>
    <row r="136039" spans="2:3" x14ac:dyDescent="0.25">
      <c r="B136039">
        <v>4535.6182150000004</v>
      </c>
      <c r="C136039">
        <v>7.1000000000000005E-5</v>
      </c>
    </row>
    <row r="136040" spans="2:3" x14ac:dyDescent="0.25">
      <c r="B136040">
        <v>4535.6515479999998</v>
      </c>
      <c r="C136040">
        <v>2.1800000000000001E-4</v>
      </c>
    </row>
    <row r="136041" spans="2:3" x14ac:dyDescent="0.25">
      <c r="B136041">
        <v>4535.6848810000001</v>
      </c>
      <c r="C136041">
        <v>8.3999999999999995E-5</v>
      </c>
    </row>
    <row r="136042" spans="2:3" x14ac:dyDescent="0.25">
      <c r="B136042">
        <v>4535.7182140000004</v>
      </c>
      <c r="C136042">
        <v>8.8999999999999995E-5</v>
      </c>
    </row>
    <row r="136043" spans="2:3" x14ac:dyDescent="0.25">
      <c r="B136043">
        <v>4535.7515469999998</v>
      </c>
      <c r="C136043">
        <v>2.1800000000000001E-4</v>
      </c>
    </row>
    <row r="136044" spans="2:3" x14ac:dyDescent="0.25">
      <c r="B136044">
        <v>4535.7848809999996</v>
      </c>
      <c r="C136044">
        <v>8.6000000000000003E-5</v>
      </c>
    </row>
    <row r="136045" spans="2:3" x14ac:dyDescent="0.25">
      <c r="B136045">
        <v>4535.8182139999999</v>
      </c>
      <c r="C136045">
        <v>2.1999999999999999E-5</v>
      </c>
    </row>
    <row r="136046" spans="2:3" x14ac:dyDescent="0.25">
      <c r="B136046">
        <v>4535.8515470000002</v>
      </c>
      <c r="C136046">
        <v>3.5E-4</v>
      </c>
    </row>
    <row r="136047" spans="2:3" x14ac:dyDescent="0.25">
      <c r="B136047">
        <v>4535.8848799999996</v>
      </c>
      <c r="C136047">
        <v>7.6000000000000004E-5</v>
      </c>
    </row>
    <row r="136048" spans="2:3" x14ac:dyDescent="0.25">
      <c r="B136048">
        <v>4535.9182140000003</v>
      </c>
      <c r="C136048">
        <v>8.3999999999999995E-5</v>
      </c>
    </row>
    <row r="136049" spans="2:3" x14ac:dyDescent="0.25">
      <c r="B136049">
        <v>4535.9515469999997</v>
      </c>
      <c r="C136049">
        <v>9.8999999999999994E-5</v>
      </c>
    </row>
    <row r="136050" spans="2:3" x14ac:dyDescent="0.25">
      <c r="B136050">
        <v>4535.98488</v>
      </c>
      <c r="C136050">
        <v>3.8999999999999999E-5</v>
      </c>
    </row>
    <row r="136051" spans="2:3" x14ac:dyDescent="0.25">
      <c r="B136051">
        <v>4536.0182130000003</v>
      </c>
      <c r="C136051">
        <v>1.13E-4</v>
      </c>
    </row>
    <row r="136052" spans="2:3" x14ac:dyDescent="0.25">
      <c r="B136052">
        <v>4536.0515459999997</v>
      </c>
      <c r="C136052">
        <v>2.3000000000000001E-4</v>
      </c>
    </row>
    <row r="136053" spans="2:3" x14ac:dyDescent="0.25">
      <c r="B136053">
        <v>4536.0848800000003</v>
      </c>
      <c r="C136053">
        <v>1.36E-4</v>
      </c>
    </row>
    <row r="136054" spans="2:3" x14ac:dyDescent="0.25">
      <c r="B136054">
        <v>4536.1182129999997</v>
      </c>
      <c r="C136054">
        <v>2.41E-4</v>
      </c>
    </row>
    <row r="136055" spans="2:3" x14ac:dyDescent="0.25">
      <c r="B136055">
        <v>4536.1515460000001</v>
      </c>
      <c r="C136055">
        <v>8.5000000000000006E-5</v>
      </c>
    </row>
    <row r="136056" spans="2:3" x14ac:dyDescent="0.25">
      <c r="B136056">
        <v>4536.1848790000004</v>
      </c>
      <c r="C136056">
        <v>2.3900000000000001E-4</v>
      </c>
    </row>
    <row r="136057" spans="2:3" x14ac:dyDescent="0.25">
      <c r="B136057">
        <v>4536.2182130000001</v>
      </c>
      <c r="C136057">
        <v>3.3500000000000001E-4</v>
      </c>
    </row>
    <row r="136058" spans="2:3" x14ac:dyDescent="0.25">
      <c r="B136058">
        <v>4536.2515460000004</v>
      </c>
      <c r="C136058">
        <v>1.54E-4</v>
      </c>
    </row>
    <row r="136059" spans="2:3" x14ac:dyDescent="0.25">
      <c r="B136059">
        <v>4536.2848789999998</v>
      </c>
      <c r="C136059">
        <v>1.4200000000000001E-4</v>
      </c>
    </row>
    <row r="136060" spans="2:3" x14ac:dyDescent="0.25">
      <c r="B136060">
        <v>4536.3182120000001</v>
      </c>
      <c r="C136060">
        <v>6.0999999999999999E-5</v>
      </c>
    </row>
    <row r="136061" spans="2:3" x14ac:dyDescent="0.25">
      <c r="B136061">
        <v>4536.3515450000004</v>
      </c>
      <c r="C136061">
        <v>6.9999999999999994E-5</v>
      </c>
    </row>
    <row r="136062" spans="2:3" x14ac:dyDescent="0.25">
      <c r="B136062">
        <v>4536.3848790000002</v>
      </c>
      <c r="C136062">
        <v>2.0100000000000001E-4</v>
      </c>
    </row>
    <row r="136063" spans="2:3" x14ac:dyDescent="0.25">
      <c r="B136063">
        <v>4536.4182119999996</v>
      </c>
      <c r="C136063">
        <v>1.3899999999999999E-4</v>
      </c>
    </row>
    <row r="136064" spans="2:3" x14ac:dyDescent="0.25">
      <c r="B136064">
        <v>4536.4515449999999</v>
      </c>
      <c r="C136064">
        <v>1.5200000000000001E-4</v>
      </c>
    </row>
    <row r="136065" spans="2:3" x14ac:dyDescent="0.25">
      <c r="B136065">
        <v>4536.4848780000002</v>
      </c>
      <c r="C136065">
        <v>1.5899999999999999E-4</v>
      </c>
    </row>
    <row r="136066" spans="2:3" x14ac:dyDescent="0.25">
      <c r="B136066">
        <v>4536.5182119999999</v>
      </c>
      <c r="C136066">
        <v>1.94E-4</v>
      </c>
    </row>
    <row r="136067" spans="2:3" x14ac:dyDescent="0.25">
      <c r="B136067">
        <v>4536.5515450000003</v>
      </c>
      <c r="C136067">
        <v>1.6899999999999999E-4</v>
      </c>
    </row>
    <row r="136068" spans="2:3" x14ac:dyDescent="0.25">
      <c r="B136068">
        <v>4536.5848779999997</v>
      </c>
      <c r="C136068">
        <v>1.7200000000000001E-4</v>
      </c>
    </row>
    <row r="136069" spans="2:3" x14ac:dyDescent="0.25">
      <c r="B136069">
        <v>4536.618211</v>
      </c>
      <c r="C136069">
        <v>2.9599999999999998E-4</v>
      </c>
    </row>
    <row r="136070" spans="2:3" x14ac:dyDescent="0.25">
      <c r="B136070">
        <v>4536.6515440000003</v>
      </c>
      <c r="C136070">
        <v>5.5999999999999999E-5</v>
      </c>
    </row>
    <row r="136071" spans="2:3" x14ac:dyDescent="0.25">
      <c r="B136071">
        <v>4536.684878</v>
      </c>
      <c r="C136071">
        <v>1.08E-4</v>
      </c>
    </row>
    <row r="136072" spans="2:3" x14ac:dyDescent="0.25">
      <c r="B136072">
        <v>4536.7182110000003</v>
      </c>
      <c r="C136072">
        <v>1.27E-4</v>
      </c>
    </row>
    <row r="136073" spans="2:3" x14ac:dyDescent="0.25">
      <c r="B136073">
        <v>4536.7515439999997</v>
      </c>
      <c r="C136073">
        <v>6.4999999999999994E-5</v>
      </c>
    </row>
    <row r="136074" spans="2:3" x14ac:dyDescent="0.25">
      <c r="B136074">
        <v>4536.7848770000001</v>
      </c>
      <c r="C136074">
        <v>1.13E-4</v>
      </c>
    </row>
    <row r="136075" spans="2:3" x14ac:dyDescent="0.25">
      <c r="B136075">
        <v>4536.8182109999998</v>
      </c>
      <c r="C136075">
        <v>3.3399999999999999E-4</v>
      </c>
    </row>
    <row r="136076" spans="2:3" x14ac:dyDescent="0.25">
      <c r="B136076">
        <v>4536.8515440000001</v>
      </c>
      <c r="C136076">
        <v>1.0000000000000001E-5</v>
      </c>
    </row>
    <row r="136077" spans="2:3" x14ac:dyDescent="0.25">
      <c r="B136077">
        <v>4536.8848770000004</v>
      </c>
      <c r="C136077">
        <v>9.0000000000000006E-5</v>
      </c>
    </row>
    <row r="136078" spans="2:3" x14ac:dyDescent="0.25">
      <c r="B136078">
        <v>4536.9182099999998</v>
      </c>
      <c r="C136078">
        <v>1.7200000000000001E-4</v>
      </c>
    </row>
    <row r="136079" spans="2:3" x14ac:dyDescent="0.25">
      <c r="B136079">
        <v>4536.9515430000001</v>
      </c>
      <c r="C136079">
        <v>2.5500000000000002E-4</v>
      </c>
    </row>
    <row r="136080" spans="2:3" x14ac:dyDescent="0.25">
      <c r="B136080">
        <v>4536.9848769999999</v>
      </c>
      <c r="C136080">
        <v>5.1E-5</v>
      </c>
    </row>
    <row r="136081" spans="2:3" x14ac:dyDescent="0.25">
      <c r="B136081">
        <v>4537.0182100000002</v>
      </c>
      <c r="C136081">
        <v>5.8E-5</v>
      </c>
    </row>
    <row r="136082" spans="2:3" x14ac:dyDescent="0.25">
      <c r="B136082">
        <v>4537.0515429999996</v>
      </c>
      <c r="C136082">
        <v>2.2599999999999999E-4</v>
      </c>
    </row>
    <row r="136083" spans="2:3" x14ac:dyDescent="0.25">
      <c r="B136083">
        <v>4537.0848759999999</v>
      </c>
      <c r="C136083">
        <v>1.8100000000000001E-4</v>
      </c>
    </row>
    <row r="136084" spans="2:3" x14ac:dyDescent="0.25">
      <c r="B136084">
        <v>4537.1182099999996</v>
      </c>
      <c r="C136084">
        <v>1.2999999999999999E-5</v>
      </c>
    </row>
    <row r="136085" spans="2:3" x14ac:dyDescent="0.25">
      <c r="B136085">
        <v>4537.1515429999999</v>
      </c>
      <c r="C136085">
        <v>3.4999999999999997E-5</v>
      </c>
    </row>
    <row r="136086" spans="2:3" x14ac:dyDescent="0.25">
      <c r="B136086">
        <v>4537.1848760000003</v>
      </c>
      <c r="C136086">
        <v>6.8999999999999997E-5</v>
      </c>
    </row>
    <row r="136087" spans="2:3" x14ac:dyDescent="0.25">
      <c r="B136087">
        <v>4537.2182089999997</v>
      </c>
      <c r="C136087">
        <v>2.9E-5</v>
      </c>
    </row>
    <row r="136088" spans="2:3" x14ac:dyDescent="0.25">
      <c r="B136088">
        <v>4537.251542</v>
      </c>
      <c r="C136088">
        <v>2.2599999999999999E-4</v>
      </c>
    </row>
    <row r="136089" spans="2:3" x14ac:dyDescent="0.25">
      <c r="B136089">
        <v>4537.2848759999997</v>
      </c>
      <c r="C136089">
        <v>2.4000000000000001E-5</v>
      </c>
    </row>
    <row r="136090" spans="2:3" x14ac:dyDescent="0.25">
      <c r="B136090">
        <v>4537.318209</v>
      </c>
      <c r="C136090">
        <v>2.1999999999999999E-5</v>
      </c>
    </row>
    <row r="136091" spans="2:3" x14ac:dyDescent="0.25">
      <c r="B136091">
        <v>4537.3515420000003</v>
      </c>
      <c r="C136091">
        <v>1E-4</v>
      </c>
    </row>
    <row r="136092" spans="2:3" x14ac:dyDescent="0.25">
      <c r="B136092">
        <v>4537.3848749999997</v>
      </c>
      <c r="C136092">
        <v>1.03E-4</v>
      </c>
    </row>
    <row r="136093" spans="2:3" x14ac:dyDescent="0.25">
      <c r="B136093">
        <v>4537.4182090000004</v>
      </c>
      <c r="C136093">
        <v>1.37E-4</v>
      </c>
    </row>
    <row r="136094" spans="2:3" x14ac:dyDescent="0.25">
      <c r="B136094">
        <v>4537.4515419999998</v>
      </c>
      <c r="C136094">
        <v>1.2799999999999999E-4</v>
      </c>
    </row>
    <row r="136095" spans="2:3" x14ac:dyDescent="0.25">
      <c r="B136095">
        <v>4537.4848750000001</v>
      </c>
      <c r="C136095">
        <v>1.2400000000000001E-4</v>
      </c>
    </row>
    <row r="136096" spans="2:3" x14ac:dyDescent="0.25">
      <c r="B136096">
        <v>4537.5182080000004</v>
      </c>
      <c r="C136096">
        <v>2.5000000000000001E-5</v>
      </c>
    </row>
    <row r="136097" spans="2:3" x14ac:dyDescent="0.25">
      <c r="B136097">
        <v>4537.5515409999998</v>
      </c>
      <c r="C136097">
        <v>3.0000000000000001E-5</v>
      </c>
    </row>
    <row r="136098" spans="2:3" x14ac:dyDescent="0.25">
      <c r="B136098">
        <v>4537.5848749999996</v>
      </c>
      <c r="C136098">
        <v>2.0799999999999999E-4</v>
      </c>
    </row>
    <row r="136099" spans="2:3" x14ac:dyDescent="0.25">
      <c r="B136099">
        <v>4537.6182079999999</v>
      </c>
      <c r="C136099">
        <v>2.1699999999999999E-4</v>
      </c>
    </row>
    <row r="136100" spans="2:3" x14ac:dyDescent="0.25">
      <c r="B136100">
        <v>4537.6515410000002</v>
      </c>
      <c r="C136100">
        <v>1.4300000000000001E-4</v>
      </c>
    </row>
    <row r="136101" spans="2:3" x14ac:dyDescent="0.25">
      <c r="B136101">
        <v>4537.6848739999996</v>
      </c>
      <c r="C136101">
        <v>1.0399999999999999E-4</v>
      </c>
    </row>
    <row r="136102" spans="2:3" x14ac:dyDescent="0.25">
      <c r="B136102">
        <v>4537.7182080000002</v>
      </c>
      <c r="C136102">
        <v>1.54E-4</v>
      </c>
    </row>
    <row r="136103" spans="2:3" x14ac:dyDescent="0.25">
      <c r="B136103">
        <v>4537.7515409999996</v>
      </c>
      <c r="C136103">
        <v>1.56E-4</v>
      </c>
    </row>
    <row r="136104" spans="2:3" x14ac:dyDescent="0.25">
      <c r="B136104">
        <v>4537.7848739999999</v>
      </c>
      <c r="C136104">
        <v>2.1599999999999999E-4</v>
      </c>
    </row>
    <row r="136105" spans="2:3" x14ac:dyDescent="0.25">
      <c r="B136105">
        <v>4537.8182070000003</v>
      </c>
      <c r="C136105">
        <v>1.6899999999999999E-4</v>
      </c>
    </row>
    <row r="136106" spans="2:3" x14ac:dyDescent="0.25">
      <c r="B136106">
        <v>4537.8515399999997</v>
      </c>
      <c r="C136106">
        <v>1.18E-4</v>
      </c>
    </row>
    <row r="136107" spans="2:3" x14ac:dyDescent="0.25">
      <c r="B136107">
        <v>4537.8848740000003</v>
      </c>
      <c r="C136107">
        <v>5.7000000000000003E-5</v>
      </c>
    </row>
    <row r="136108" spans="2:3" x14ac:dyDescent="0.25">
      <c r="B136108">
        <v>4537.9182069999997</v>
      </c>
      <c r="C136108">
        <v>7.2000000000000002E-5</v>
      </c>
    </row>
    <row r="136109" spans="2:3" x14ac:dyDescent="0.25">
      <c r="B136109">
        <v>4537.95154</v>
      </c>
      <c r="C136109">
        <v>4.0000000000000003E-5</v>
      </c>
    </row>
    <row r="136110" spans="2:3" x14ac:dyDescent="0.25">
      <c r="B136110">
        <v>4537.9848730000003</v>
      </c>
      <c r="C136110">
        <v>2.5000000000000001E-5</v>
      </c>
    </row>
    <row r="136111" spans="2:3" x14ac:dyDescent="0.25">
      <c r="B136111">
        <v>4538.0182070000001</v>
      </c>
      <c r="C136111">
        <v>8.0000000000000007E-5</v>
      </c>
    </row>
    <row r="136112" spans="2:3" x14ac:dyDescent="0.25">
      <c r="B136112">
        <v>4538.0515400000004</v>
      </c>
      <c r="C136112">
        <v>1.54E-4</v>
      </c>
    </row>
    <row r="136113" spans="2:3" x14ac:dyDescent="0.25">
      <c r="B136113">
        <v>4538.0848729999998</v>
      </c>
      <c r="C136113">
        <v>4.3000000000000002E-5</v>
      </c>
    </row>
    <row r="136114" spans="2:3" x14ac:dyDescent="0.25">
      <c r="B136114">
        <v>4538.1182060000001</v>
      </c>
      <c r="C136114">
        <v>1.45E-4</v>
      </c>
    </row>
    <row r="136115" spans="2:3" x14ac:dyDescent="0.25">
      <c r="B136115">
        <v>4538.1515390000004</v>
      </c>
      <c r="C136115">
        <v>3.4E-5</v>
      </c>
    </row>
    <row r="136116" spans="2:3" x14ac:dyDescent="0.25">
      <c r="B136116">
        <v>4538.1848730000002</v>
      </c>
      <c r="C136116">
        <v>1.45E-4</v>
      </c>
    </row>
    <row r="136117" spans="2:3" x14ac:dyDescent="0.25">
      <c r="B136117">
        <v>4538.2182059999996</v>
      </c>
      <c r="C136117">
        <v>5.7000000000000003E-5</v>
      </c>
    </row>
    <row r="136118" spans="2:3" x14ac:dyDescent="0.25">
      <c r="B136118">
        <v>4538.2515389999999</v>
      </c>
      <c r="C136118">
        <v>1.85E-4</v>
      </c>
    </row>
    <row r="136119" spans="2:3" x14ac:dyDescent="0.25">
      <c r="B136119">
        <v>4538.2848720000002</v>
      </c>
      <c r="C136119">
        <v>1.9599999999999999E-4</v>
      </c>
    </row>
    <row r="136120" spans="2:3" x14ac:dyDescent="0.25">
      <c r="B136120">
        <v>4538.3182059999999</v>
      </c>
      <c r="C136120">
        <v>1.5799999999999999E-4</v>
      </c>
    </row>
    <row r="136121" spans="2:3" x14ac:dyDescent="0.25">
      <c r="B136121">
        <v>4538.3515390000002</v>
      </c>
      <c r="C136121">
        <v>1.05E-4</v>
      </c>
    </row>
    <row r="136122" spans="2:3" x14ac:dyDescent="0.25">
      <c r="B136122">
        <v>4538.3848719999996</v>
      </c>
      <c r="C136122">
        <v>1.2300000000000001E-4</v>
      </c>
    </row>
    <row r="136123" spans="2:3" x14ac:dyDescent="0.25">
      <c r="B136123">
        <v>4538.4182049999999</v>
      </c>
      <c r="C136123">
        <v>1E-4</v>
      </c>
    </row>
    <row r="136124" spans="2:3" x14ac:dyDescent="0.25">
      <c r="B136124">
        <v>4538.4515380000003</v>
      </c>
      <c r="C136124">
        <v>1.25E-4</v>
      </c>
    </row>
    <row r="136125" spans="2:3" x14ac:dyDescent="0.25">
      <c r="B136125">
        <v>4538.484872</v>
      </c>
      <c r="C136125">
        <v>1.02E-4</v>
      </c>
    </row>
    <row r="136126" spans="2:3" x14ac:dyDescent="0.25">
      <c r="B136126">
        <v>4538.5182050000003</v>
      </c>
      <c r="C136126">
        <v>2.32E-4</v>
      </c>
    </row>
    <row r="136127" spans="2:3" x14ac:dyDescent="0.25">
      <c r="B136127">
        <v>4538.5515379999997</v>
      </c>
      <c r="C136127">
        <v>1.27E-4</v>
      </c>
    </row>
    <row r="136128" spans="2:3" x14ac:dyDescent="0.25">
      <c r="B136128">
        <v>4538.584871</v>
      </c>
      <c r="C136128">
        <v>1.8200000000000001E-4</v>
      </c>
    </row>
    <row r="136129" spans="2:3" x14ac:dyDescent="0.25">
      <c r="B136129">
        <v>4538.6182049999998</v>
      </c>
      <c r="C136129">
        <v>1.37E-4</v>
      </c>
    </row>
    <row r="136130" spans="2:3" x14ac:dyDescent="0.25">
      <c r="B136130">
        <v>4538.6515380000001</v>
      </c>
      <c r="C136130">
        <v>1.1900000000000001E-4</v>
      </c>
    </row>
    <row r="136131" spans="2:3" x14ac:dyDescent="0.25">
      <c r="B136131">
        <v>4538.6848710000004</v>
      </c>
      <c r="C136131">
        <v>9.1000000000000003E-5</v>
      </c>
    </row>
    <row r="136132" spans="2:3" x14ac:dyDescent="0.25">
      <c r="B136132">
        <v>4538.7182039999998</v>
      </c>
      <c r="C136132">
        <v>3.6999999999999998E-5</v>
      </c>
    </row>
    <row r="136133" spans="2:3" x14ac:dyDescent="0.25">
      <c r="B136133">
        <v>4538.7515370000001</v>
      </c>
      <c r="C136133">
        <v>6.2000000000000003E-5</v>
      </c>
    </row>
    <row r="136134" spans="2:3" x14ac:dyDescent="0.25">
      <c r="B136134">
        <v>4538.7848709999998</v>
      </c>
      <c r="C136134">
        <v>2.1900000000000001E-4</v>
      </c>
    </row>
    <row r="136135" spans="2:3" x14ac:dyDescent="0.25">
      <c r="B136135">
        <v>4538.8182040000002</v>
      </c>
      <c r="C136135">
        <v>1.56E-4</v>
      </c>
    </row>
    <row r="136136" spans="2:3" x14ac:dyDescent="0.25">
      <c r="B136136">
        <v>4538.8515369999996</v>
      </c>
      <c r="C136136">
        <v>2.8899999999999998E-4</v>
      </c>
    </row>
    <row r="136137" spans="2:3" x14ac:dyDescent="0.25">
      <c r="B136137">
        <v>4538.8848699999999</v>
      </c>
      <c r="C136137">
        <v>1.85E-4</v>
      </c>
    </row>
    <row r="136138" spans="2:3" x14ac:dyDescent="0.25">
      <c r="B136138">
        <v>4538.9182039999996</v>
      </c>
      <c r="C136138">
        <v>1.01E-4</v>
      </c>
    </row>
    <row r="136139" spans="2:3" x14ac:dyDescent="0.25">
      <c r="B136139">
        <v>4538.9515369999999</v>
      </c>
      <c r="C136139">
        <v>1.5799999999999999E-4</v>
      </c>
    </row>
    <row r="136140" spans="2:3" x14ac:dyDescent="0.25">
      <c r="B136140">
        <v>4538.9848700000002</v>
      </c>
      <c r="C136140">
        <v>7.8999999999999996E-5</v>
      </c>
    </row>
    <row r="136141" spans="2:3" x14ac:dyDescent="0.25">
      <c r="B136141">
        <v>4539.0182029999996</v>
      </c>
      <c r="C136141">
        <v>1.0399999999999999E-4</v>
      </c>
    </row>
    <row r="136142" spans="2:3" x14ac:dyDescent="0.25">
      <c r="B136142">
        <v>4539.0515359999999</v>
      </c>
      <c r="C136142">
        <v>3.0400000000000002E-4</v>
      </c>
    </row>
    <row r="136143" spans="2:3" x14ac:dyDescent="0.25">
      <c r="B136143">
        <v>4539.0848699999997</v>
      </c>
      <c r="C136143">
        <v>3.0400000000000002E-4</v>
      </c>
    </row>
    <row r="136144" spans="2:3" x14ac:dyDescent="0.25">
      <c r="B136144">
        <v>4539.118203</v>
      </c>
      <c r="C136144">
        <v>1.2E-4</v>
      </c>
    </row>
    <row r="136145" spans="2:3" x14ac:dyDescent="0.25">
      <c r="B136145">
        <v>4539.1515360000003</v>
      </c>
      <c r="C136145">
        <v>2.4499999999999999E-4</v>
      </c>
    </row>
    <row r="136146" spans="2:3" x14ac:dyDescent="0.25">
      <c r="B136146">
        <v>4539.1848689999997</v>
      </c>
      <c r="C136146">
        <v>9.6000000000000002E-5</v>
      </c>
    </row>
    <row r="136147" spans="2:3" x14ac:dyDescent="0.25">
      <c r="B136147">
        <v>4539.2182030000004</v>
      </c>
      <c r="C136147">
        <v>4.0000000000000003E-5</v>
      </c>
    </row>
    <row r="136148" spans="2:3" x14ac:dyDescent="0.25">
      <c r="B136148">
        <v>4539.2515359999998</v>
      </c>
      <c r="C136148">
        <v>3.0000000000000001E-5</v>
      </c>
    </row>
    <row r="136149" spans="2:3" x14ac:dyDescent="0.25">
      <c r="B136149">
        <v>4539.2848690000001</v>
      </c>
      <c r="C136149">
        <v>2.63E-4</v>
      </c>
    </row>
    <row r="136150" spans="2:3" x14ac:dyDescent="0.25">
      <c r="B136150">
        <v>4539.3182020000004</v>
      </c>
      <c r="C136150">
        <v>2.1800000000000001E-4</v>
      </c>
    </row>
    <row r="136151" spans="2:3" x14ac:dyDescent="0.25">
      <c r="B136151">
        <v>4539.3515349999998</v>
      </c>
      <c r="C136151">
        <v>1.22E-4</v>
      </c>
    </row>
    <row r="136152" spans="2:3" x14ac:dyDescent="0.25">
      <c r="B136152">
        <v>4539.3848690000004</v>
      </c>
      <c r="C136152">
        <v>1.15E-4</v>
      </c>
    </row>
    <row r="136153" spans="2:3" x14ac:dyDescent="0.25">
      <c r="B136153">
        <v>4539.4182019999998</v>
      </c>
      <c r="C136153">
        <v>2.02E-4</v>
      </c>
    </row>
    <row r="136154" spans="2:3" x14ac:dyDescent="0.25">
      <c r="B136154">
        <v>4539.4515350000001</v>
      </c>
      <c r="C136154">
        <v>1.18E-4</v>
      </c>
    </row>
    <row r="136155" spans="2:3" x14ac:dyDescent="0.25">
      <c r="B136155">
        <v>4539.4848679999996</v>
      </c>
      <c r="C136155">
        <v>1.8699999999999999E-4</v>
      </c>
    </row>
    <row r="136156" spans="2:3" x14ac:dyDescent="0.25">
      <c r="B136156">
        <v>4539.5182020000002</v>
      </c>
      <c r="C136156">
        <v>4.6999999999999997E-5</v>
      </c>
    </row>
    <row r="136157" spans="2:3" x14ac:dyDescent="0.25">
      <c r="B136157">
        <v>4539.5515349999996</v>
      </c>
      <c r="C136157">
        <v>1.3999999999999999E-4</v>
      </c>
    </row>
    <row r="136158" spans="2:3" x14ac:dyDescent="0.25">
      <c r="B136158">
        <v>4539.5848679999999</v>
      </c>
      <c r="C136158">
        <v>6.3999999999999997E-5</v>
      </c>
    </row>
    <row r="136159" spans="2:3" x14ac:dyDescent="0.25">
      <c r="B136159">
        <v>4539.6182010000002</v>
      </c>
      <c r="C136159">
        <v>1.63E-4</v>
      </c>
    </row>
    <row r="136160" spans="2:3" x14ac:dyDescent="0.25">
      <c r="B136160">
        <v>4539.6515339999996</v>
      </c>
      <c r="C136160">
        <v>1.02E-4</v>
      </c>
    </row>
    <row r="136161" spans="2:3" x14ac:dyDescent="0.25">
      <c r="B136161">
        <v>4539.6848680000003</v>
      </c>
      <c r="C136161">
        <v>1.5300000000000001E-4</v>
      </c>
    </row>
    <row r="136162" spans="2:3" x14ac:dyDescent="0.25">
      <c r="B136162">
        <v>4539.7182009999997</v>
      </c>
      <c r="C136162">
        <v>1.26E-4</v>
      </c>
    </row>
    <row r="136163" spans="2:3" x14ac:dyDescent="0.25">
      <c r="B136163">
        <v>4539.751534</v>
      </c>
      <c r="C136163">
        <v>1.5799999999999999E-4</v>
      </c>
    </row>
    <row r="136164" spans="2:3" x14ac:dyDescent="0.25">
      <c r="B136164">
        <v>4539.7848670000003</v>
      </c>
      <c r="C136164">
        <v>9.2999999999999997E-5</v>
      </c>
    </row>
    <row r="136165" spans="2:3" x14ac:dyDescent="0.25">
      <c r="B136165">
        <v>4539.818201</v>
      </c>
      <c r="C136165">
        <v>3.1000000000000001E-5</v>
      </c>
    </row>
    <row r="136166" spans="2:3" x14ac:dyDescent="0.25">
      <c r="B136166">
        <v>4539.8515340000004</v>
      </c>
      <c r="C136166">
        <v>2.22E-4</v>
      </c>
    </row>
    <row r="136167" spans="2:3" x14ac:dyDescent="0.25">
      <c r="B136167">
        <v>4539.8848669999998</v>
      </c>
      <c r="C136167">
        <v>1.2999999999999999E-4</v>
      </c>
    </row>
    <row r="136168" spans="2:3" x14ac:dyDescent="0.25">
      <c r="B136168">
        <v>4539.9182000000001</v>
      </c>
      <c r="C136168">
        <v>7.7999999999999999E-5</v>
      </c>
    </row>
    <row r="136169" spans="2:3" x14ac:dyDescent="0.25">
      <c r="B136169">
        <v>4539.9515330000004</v>
      </c>
      <c r="C136169">
        <v>1.74E-4</v>
      </c>
    </row>
    <row r="136170" spans="2:3" x14ac:dyDescent="0.25">
      <c r="B136170">
        <v>4539.9848670000001</v>
      </c>
      <c r="C136170">
        <v>2.05E-4</v>
      </c>
    </row>
    <row r="136171" spans="2:3" x14ac:dyDescent="0.25">
      <c r="B136171">
        <v>4540.0182000000004</v>
      </c>
      <c r="C136171">
        <v>1.7200000000000001E-4</v>
      </c>
    </row>
    <row r="136172" spans="2:3" x14ac:dyDescent="0.25">
      <c r="B136172">
        <v>4540.0515329999998</v>
      </c>
      <c r="C136172">
        <v>1.21E-4</v>
      </c>
    </row>
    <row r="136173" spans="2:3" x14ac:dyDescent="0.25">
      <c r="B136173">
        <v>4540.0848660000001</v>
      </c>
      <c r="C136173">
        <v>4.8000000000000001E-5</v>
      </c>
    </row>
    <row r="136174" spans="2:3" x14ac:dyDescent="0.25">
      <c r="B136174">
        <v>4540.1181999999999</v>
      </c>
      <c r="C136174">
        <v>3.8000000000000002E-5</v>
      </c>
    </row>
    <row r="136175" spans="2:3" x14ac:dyDescent="0.25">
      <c r="B136175">
        <v>4540.1515330000002</v>
      </c>
      <c r="C136175">
        <v>1.7000000000000001E-4</v>
      </c>
    </row>
    <row r="136176" spans="2:3" x14ac:dyDescent="0.25">
      <c r="B136176">
        <v>4540.1848659999996</v>
      </c>
      <c r="C136176">
        <v>6.0000000000000002E-5</v>
      </c>
    </row>
    <row r="136177" spans="2:3" x14ac:dyDescent="0.25">
      <c r="B136177">
        <v>4540.2181989999999</v>
      </c>
      <c r="C136177">
        <v>1.07E-4</v>
      </c>
    </row>
    <row r="136178" spans="2:3" x14ac:dyDescent="0.25">
      <c r="B136178">
        <v>4540.2515320000002</v>
      </c>
      <c r="C136178">
        <v>1.46E-4</v>
      </c>
    </row>
    <row r="136179" spans="2:3" x14ac:dyDescent="0.25">
      <c r="B136179">
        <v>4540.284866</v>
      </c>
      <c r="C136179">
        <v>2.0699999999999999E-4</v>
      </c>
    </row>
    <row r="136180" spans="2:3" x14ac:dyDescent="0.25">
      <c r="B136180">
        <v>4540.3181990000003</v>
      </c>
      <c r="C136180">
        <v>8.8999999999999995E-5</v>
      </c>
    </row>
    <row r="136181" spans="2:3" x14ac:dyDescent="0.25">
      <c r="B136181">
        <v>4540.3515319999997</v>
      </c>
      <c r="C136181">
        <v>8.7999999999999998E-5</v>
      </c>
    </row>
    <row r="136182" spans="2:3" x14ac:dyDescent="0.25">
      <c r="B136182">
        <v>4540.384865</v>
      </c>
      <c r="C136182">
        <v>7.2000000000000002E-5</v>
      </c>
    </row>
    <row r="136183" spans="2:3" x14ac:dyDescent="0.25">
      <c r="B136183">
        <v>4540.4181989999997</v>
      </c>
      <c r="C136183">
        <v>8.7000000000000001E-5</v>
      </c>
    </row>
    <row r="136184" spans="2:3" x14ac:dyDescent="0.25">
      <c r="B136184">
        <v>4540.451532</v>
      </c>
      <c r="C136184">
        <v>1.2E-4</v>
      </c>
    </row>
    <row r="136185" spans="2:3" x14ac:dyDescent="0.25">
      <c r="B136185">
        <v>4540.4848650000004</v>
      </c>
      <c r="C136185">
        <v>4.3000000000000002E-5</v>
      </c>
    </row>
    <row r="136186" spans="2:3" x14ac:dyDescent="0.25">
      <c r="B136186">
        <v>4540.5181979999998</v>
      </c>
      <c r="C136186">
        <v>1.8100000000000001E-4</v>
      </c>
    </row>
    <row r="136187" spans="2:3" x14ac:dyDescent="0.25">
      <c r="B136187">
        <v>4540.5515310000001</v>
      </c>
      <c r="C136187">
        <v>2.34E-4</v>
      </c>
    </row>
    <row r="136188" spans="2:3" x14ac:dyDescent="0.25">
      <c r="B136188">
        <v>4540.5848649999998</v>
      </c>
      <c r="C136188">
        <v>1.1400000000000001E-4</v>
      </c>
    </row>
    <row r="136189" spans="2:3" x14ac:dyDescent="0.25">
      <c r="B136189">
        <v>4540.6181980000001</v>
      </c>
      <c r="C136189">
        <v>1.08E-4</v>
      </c>
    </row>
    <row r="136190" spans="2:3" x14ac:dyDescent="0.25">
      <c r="B136190">
        <v>4540.6515310000004</v>
      </c>
      <c r="C136190">
        <v>1.2400000000000001E-4</v>
      </c>
    </row>
    <row r="136191" spans="2:3" x14ac:dyDescent="0.25">
      <c r="B136191">
        <v>4540.6848639999998</v>
      </c>
      <c r="C136191">
        <v>9.7999999999999997E-5</v>
      </c>
    </row>
    <row r="136192" spans="2:3" x14ac:dyDescent="0.25">
      <c r="B136192">
        <v>4540.7181979999996</v>
      </c>
      <c r="C136192">
        <v>1.21E-4</v>
      </c>
    </row>
    <row r="136193" spans="2:3" x14ac:dyDescent="0.25">
      <c r="B136193">
        <v>4540.7515309999999</v>
      </c>
      <c r="C136193">
        <v>1.16E-4</v>
      </c>
    </row>
    <row r="136194" spans="2:3" x14ac:dyDescent="0.25">
      <c r="B136194">
        <v>4540.7848640000002</v>
      </c>
      <c r="C136194">
        <v>7.8999999999999996E-5</v>
      </c>
    </row>
    <row r="136195" spans="2:3" x14ac:dyDescent="0.25">
      <c r="B136195">
        <v>4540.8181969999996</v>
      </c>
      <c r="C136195">
        <v>1.6000000000000001E-4</v>
      </c>
    </row>
    <row r="136196" spans="2:3" x14ac:dyDescent="0.25">
      <c r="B136196">
        <v>4540.8515299999999</v>
      </c>
      <c r="C136196">
        <v>1.17E-4</v>
      </c>
    </row>
    <row r="136197" spans="2:3" x14ac:dyDescent="0.25">
      <c r="B136197">
        <v>4540.8848639999997</v>
      </c>
      <c r="C136197">
        <v>1.4300000000000001E-4</v>
      </c>
    </row>
    <row r="136198" spans="2:3" x14ac:dyDescent="0.25">
      <c r="B136198">
        <v>4540.918197</v>
      </c>
      <c r="C136198">
        <v>1.07E-4</v>
      </c>
    </row>
    <row r="136199" spans="2:3" x14ac:dyDescent="0.25">
      <c r="B136199">
        <v>4540.9515300000003</v>
      </c>
      <c r="C136199">
        <v>6.2000000000000003E-5</v>
      </c>
    </row>
    <row r="136200" spans="2:3" x14ac:dyDescent="0.25">
      <c r="B136200">
        <v>4540.9848629999997</v>
      </c>
      <c r="C136200">
        <v>1.35E-4</v>
      </c>
    </row>
    <row r="136201" spans="2:3" x14ac:dyDescent="0.25">
      <c r="B136201">
        <v>4541.0181970000003</v>
      </c>
      <c r="C136201">
        <v>1.7100000000000001E-4</v>
      </c>
    </row>
    <row r="136202" spans="2:3" x14ac:dyDescent="0.25">
      <c r="B136202">
        <v>4541.0515299999997</v>
      </c>
      <c r="C136202">
        <v>1.8699999999999999E-4</v>
      </c>
    </row>
    <row r="136203" spans="2:3" x14ac:dyDescent="0.25">
      <c r="B136203">
        <v>4541.084863</v>
      </c>
      <c r="C136203">
        <v>1.73E-4</v>
      </c>
    </row>
    <row r="136204" spans="2:3" x14ac:dyDescent="0.25">
      <c r="B136204">
        <v>4541.1181960000004</v>
      </c>
      <c r="C136204">
        <v>4.8000000000000001E-5</v>
      </c>
    </row>
    <row r="136205" spans="2:3" x14ac:dyDescent="0.25">
      <c r="B136205">
        <v>4541.1515289999998</v>
      </c>
      <c r="C136205">
        <v>1.06E-4</v>
      </c>
    </row>
    <row r="136206" spans="2:3" x14ac:dyDescent="0.25">
      <c r="B136206">
        <v>4541.1848630000004</v>
      </c>
      <c r="C136206">
        <v>4.8999999999999998E-5</v>
      </c>
    </row>
    <row r="136207" spans="2:3" x14ac:dyDescent="0.25">
      <c r="B136207">
        <v>4541.2181959999998</v>
      </c>
      <c r="C136207">
        <v>5.7000000000000003E-5</v>
      </c>
    </row>
    <row r="136208" spans="2:3" x14ac:dyDescent="0.25">
      <c r="B136208">
        <v>4541.2515290000001</v>
      </c>
      <c r="C136208">
        <v>5.0000000000000002E-5</v>
      </c>
    </row>
    <row r="136209" spans="2:3" x14ac:dyDescent="0.25">
      <c r="B136209">
        <v>4541.2848620000004</v>
      </c>
      <c r="C136209">
        <v>5.8E-5</v>
      </c>
    </row>
    <row r="136210" spans="2:3" x14ac:dyDescent="0.25">
      <c r="B136210">
        <v>4541.3181960000002</v>
      </c>
      <c r="C136210">
        <v>9.6000000000000002E-5</v>
      </c>
    </row>
    <row r="136211" spans="2:3" x14ac:dyDescent="0.25">
      <c r="B136211">
        <v>4541.3515289999996</v>
      </c>
      <c r="C136211">
        <v>2.3599999999999999E-4</v>
      </c>
    </row>
    <row r="136212" spans="2:3" x14ac:dyDescent="0.25">
      <c r="B136212">
        <v>4541.3848619999999</v>
      </c>
      <c r="C136212">
        <v>1.3300000000000001E-4</v>
      </c>
    </row>
    <row r="136213" spans="2:3" x14ac:dyDescent="0.25">
      <c r="B136213">
        <v>4541.4181950000002</v>
      </c>
      <c r="C136213">
        <v>9.6000000000000002E-5</v>
      </c>
    </row>
    <row r="136214" spans="2:3" x14ac:dyDescent="0.25">
      <c r="B136214">
        <v>4541.4515279999996</v>
      </c>
      <c r="C136214">
        <v>9.1000000000000003E-5</v>
      </c>
    </row>
    <row r="136215" spans="2:3" x14ac:dyDescent="0.25">
      <c r="B136215">
        <v>4541.4848620000002</v>
      </c>
      <c r="C136215">
        <v>3.8000000000000002E-5</v>
      </c>
    </row>
    <row r="136216" spans="2:3" x14ac:dyDescent="0.25">
      <c r="B136216">
        <v>4541.5181949999997</v>
      </c>
      <c r="C136216">
        <v>1.9699999999999999E-4</v>
      </c>
    </row>
    <row r="136217" spans="2:3" x14ac:dyDescent="0.25">
      <c r="B136217">
        <v>4541.551528</v>
      </c>
      <c r="C136217">
        <v>1.26E-4</v>
      </c>
    </row>
    <row r="136218" spans="2:3" x14ac:dyDescent="0.25">
      <c r="B136218">
        <v>4541.5848610000003</v>
      </c>
      <c r="C136218">
        <v>1.2400000000000001E-4</v>
      </c>
    </row>
    <row r="136219" spans="2:3" x14ac:dyDescent="0.25">
      <c r="B136219">
        <v>4541.618195</v>
      </c>
      <c r="C136219">
        <v>9.0000000000000006E-5</v>
      </c>
    </row>
    <row r="136220" spans="2:3" x14ac:dyDescent="0.25">
      <c r="B136220">
        <v>4541.6515280000003</v>
      </c>
      <c r="C136220">
        <v>1.1900000000000001E-4</v>
      </c>
    </row>
    <row r="136221" spans="2:3" x14ac:dyDescent="0.25">
      <c r="B136221">
        <v>4541.6848609999997</v>
      </c>
      <c r="C136221">
        <v>7.7999999999999999E-5</v>
      </c>
    </row>
    <row r="136222" spans="2:3" x14ac:dyDescent="0.25">
      <c r="B136222">
        <v>4541.718194</v>
      </c>
      <c r="C136222">
        <v>7.3999999999999996E-5</v>
      </c>
    </row>
    <row r="136223" spans="2:3" x14ac:dyDescent="0.25">
      <c r="B136223">
        <v>4541.7515270000004</v>
      </c>
      <c r="C136223">
        <v>1.34E-4</v>
      </c>
    </row>
    <row r="136224" spans="2:3" x14ac:dyDescent="0.25">
      <c r="B136224">
        <v>4541.7848610000001</v>
      </c>
      <c r="C136224">
        <v>1.9900000000000001E-4</v>
      </c>
    </row>
    <row r="136225" spans="2:3" x14ac:dyDescent="0.25">
      <c r="B136225">
        <v>4541.8181940000004</v>
      </c>
      <c r="C136225">
        <v>1.2999999999999999E-4</v>
      </c>
    </row>
    <row r="136226" spans="2:3" x14ac:dyDescent="0.25">
      <c r="B136226">
        <v>4541.8515269999998</v>
      </c>
      <c r="C136226">
        <v>2.42E-4</v>
      </c>
    </row>
    <row r="136227" spans="2:3" x14ac:dyDescent="0.25">
      <c r="B136227">
        <v>4541.8848600000001</v>
      </c>
      <c r="C136227">
        <v>1.54E-4</v>
      </c>
    </row>
    <row r="136228" spans="2:3" x14ac:dyDescent="0.25">
      <c r="B136228">
        <v>4541.9181939999999</v>
      </c>
      <c r="C136228">
        <v>7.1000000000000005E-5</v>
      </c>
    </row>
    <row r="136229" spans="2:3" x14ac:dyDescent="0.25">
      <c r="B136229">
        <v>4541.9515270000002</v>
      </c>
      <c r="C136229">
        <v>1.92E-4</v>
      </c>
    </row>
    <row r="136230" spans="2:3" x14ac:dyDescent="0.25">
      <c r="B136230">
        <v>4541.9848599999996</v>
      </c>
      <c r="C136230">
        <v>1.2400000000000001E-4</v>
      </c>
    </row>
    <row r="136231" spans="2:3" x14ac:dyDescent="0.25">
      <c r="B136231">
        <v>4542.0181929999999</v>
      </c>
      <c r="C136231">
        <v>1.55E-4</v>
      </c>
    </row>
    <row r="136232" spans="2:3" x14ac:dyDescent="0.25">
      <c r="B136232">
        <v>4542.0515260000002</v>
      </c>
      <c r="C136232">
        <v>1.4799999999999999E-4</v>
      </c>
    </row>
    <row r="136233" spans="2:3" x14ac:dyDescent="0.25">
      <c r="B136233">
        <v>4542.0848599999999</v>
      </c>
      <c r="C136233">
        <v>1.6000000000000001E-4</v>
      </c>
    </row>
    <row r="136234" spans="2:3" x14ac:dyDescent="0.25">
      <c r="B136234">
        <v>4542.1181930000002</v>
      </c>
      <c r="C136234">
        <v>2.5300000000000002E-4</v>
      </c>
    </row>
    <row r="136235" spans="2:3" x14ac:dyDescent="0.25">
      <c r="B136235">
        <v>4542.1515259999996</v>
      </c>
      <c r="C136235">
        <v>2.61E-4</v>
      </c>
    </row>
    <row r="136236" spans="2:3" x14ac:dyDescent="0.25">
      <c r="B136236">
        <v>4542.184859</v>
      </c>
      <c r="C136236">
        <v>2.2699999999999999E-4</v>
      </c>
    </row>
    <row r="136237" spans="2:3" x14ac:dyDescent="0.25">
      <c r="B136237">
        <v>4542.2181929999997</v>
      </c>
      <c r="C136237">
        <v>2.04E-4</v>
      </c>
    </row>
    <row r="136238" spans="2:3" x14ac:dyDescent="0.25">
      <c r="B136238">
        <v>4542.251526</v>
      </c>
      <c r="C136238">
        <v>2.5799999999999998E-4</v>
      </c>
    </row>
    <row r="136239" spans="2:3" x14ac:dyDescent="0.25">
      <c r="B136239">
        <v>4542.2848590000003</v>
      </c>
      <c r="C136239">
        <v>6.0000000000000002E-5</v>
      </c>
    </row>
    <row r="136240" spans="2:3" x14ac:dyDescent="0.25">
      <c r="B136240">
        <v>4542.3181919999997</v>
      </c>
      <c r="C136240">
        <v>1.0399999999999999E-4</v>
      </c>
    </row>
    <row r="136241" spans="2:3" x14ac:dyDescent="0.25">
      <c r="B136241">
        <v>4542.351525</v>
      </c>
      <c r="C136241">
        <v>1.13E-4</v>
      </c>
    </row>
    <row r="136242" spans="2:3" x14ac:dyDescent="0.25">
      <c r="B136242">
        <v>4542.3848589999998</v>
      </c>
      <c r="C136242">
        <v>6.2000000000000003E-5</v>
      </c>
    </row>
    <row r="136243" spans="2:3" x14ac:dyDescent="0.25">
      <c r="B136243">
        <v>4542.4181920000001</v>
      </c>
      <c r="C136243">
        <v>1.3100000000000001E-4</v>
      </c>
    </row>
    <row r="136244" spans="2:3" x14ac:dyDescent="0.25">
      <c r="B136244">
        <v>4542.4515250000004</v>
      </c>
      <c r="C136244">
        <v>2.1800000000000001E-4</v>
      </c>
    </row>
    <row r="136245" spans="2:3" x14ac:dyDescent="0.25">
      <c r="B136245">
        <v>4542.4848579999998</v>
      </c>
      <c r="C136245">
        <v>1.4E-5</v>
      </c>
    </row>
    <row r="136246" spans="2:3" x14ac:dyDescent="0.25">
      <c r="B136246">
        <v>4542.5181920000005</v>
      </c>
      <c r="C136246">
        <v>1.7100000000000001E-4</v>
      </c>
    </row>
    <row r="136247" spans="2:3" x14ac:dyDescent="0.25">
      <c r="B136247">
        <v>4542.5515249999999</v>
      </c>
      <c r="C136247">
        <v>1.13E-4</v>
      </c>
    </row>
    <row r="136248" spans="2:3" x14ac:dyDescent="0.25">
      <c r="B136248">
        <v>4542.5848580000002</v>
      </c>
      <c r="C136248">
        <v>1.27E-4</v>
      </c>
    </row>
    <row r="136249" spans="2:3" x14ac:dyDescent="0.25">
      <c r="B136249">
        <v>4542.6181909999996</v>
      </c>
      <c r="C136249">
        <v>1.75E-4</v>
      </c>
    </row>
    <row r="136250" spans="2:3" x14ac:dyDescent="0.25">
      <c r="B136250">
        <v>4542.6515239999999</v>
      </c>
      <c r="C136250">
        <v>1.5100000000000001E-4</v>
      </c>
    </row>
    <row r="136251" spans="2:3" x14ac:dyDescent="0.25">
      <c r="B136251">
        <v>4542.6848579999996</v>
      </c>
      <c r="C136251">
        <v>2.33E-4</v>
      </c>
    </row>
    <row r="136252" spans="2:3" x14ac:dyDescent="0.25">
      <c r="B136252">
        <v>4542.7181909999999</v>
      </c>
      <c r="C136252">
        <v>6.0000000000000002E-5</v>
      </c>
    </row>
    <row r="136253" spans="2:3" x14ac:dyDescent="0.25">
      <c r="B136253">
        <v>4542.7515240000002</v>
      </c>
      <c r="C136253">
        <v>4.3999999999999999E-5</v>
      </c>
    </row>
    <row r="136254" spans="2:3" x14ac:dyDescent="0.25">
      <c r="B136254">
        <v>4542.7848569999996</v>
      </c>
      <c r="C136254">
        <v>2.1100000000000001E-4</v>
      </c>
    </row>
    <row r="136255" spans="2:3" x14ac:dyDescent="0.25">
      <c r="B136255">
        <v>4542.8181910000003</v>
      </c>
      <c r="C136255">
        <v>1.2300000000000001E-4</v>
      </c>
    </row>
    <row r="136256" spans="2:3" x14ac:dyDescent="0.25">
      <c r="B136256">
        <v>4542.8515239999997</v>
      </c>
      <c r="C136256">
        <v>2.32E-4</v>
      </c>
    </row>
    <row r="136257" spans="2:3" x14ac:dyDescent="0.25">
      <c r="B136257">
        <v>4542.884857</v>
      </c>
      <c r="C136257">
        <v>6.0999999999999999E-5</v>
      </c>
    </row>
    <row r="136258" spans="2:3" x14ac:dyDescent="0.25">
      <c r="B136258">
        <v>4542.9181900000003</v>
      </c>
      <c r="C136258">
        <v>1.3300000000000001E-4</v>
      </c>
    </row>
    <row r="136259" spans="2:3" x14ac:dyDescent="0.25">
      <c r="B136259">
        <v>4542.9515229999997</v>
      </c>
      <c r="C136259">
        <v>2.1000000000000001E-4</v>
      </c>
    </row>
    <row r="136260" spans="2:3" x14ac:dyDescent="0.25">
      <c r="B136260">
        <v>4542.9848570000004</v>
      </c>
      <c r="C136260">
        <v>2.6999999999999999E-5</v>
      </c>
    </row>
    <row r="136261" spans="2:3" x14ac:dyDescent="0.25">
      <c r="B136261">
        <v>4543.0181899999998</v>
      </c>
      <c r="C136261">
        <v>3.0000000000000001E-5</v>
      </c>
    </row>
    <row r="136262" spans="2:3" x14ac:dyDescent="0.25">
      <c r="B136262">
        <v>4543.0515230000001</v>
      </c>
      <c r="C136262">
        <v>5.0000000000000002E-5</v>
      </c>
    </row>
    <row r="136263" spans="2:3" x14ac:dyDescent="0.25">
      <c r="B136263">
        <v>4543.0848560000004</v>
      </c>
      <c r="C136263">
        <v>1.0399999999999999E-4</v>
      </c>
    </row>
    <row r="136264" spans="2:3" x14ac:dyDescent="0.25">
      <c r="B136264">
        <v>4543.1181900000001</v>
      </c>
      <c r="C136264">
        <v>1.5699999999999999E-4</v>
      </c>
    </row>
    <row r="136265" spans="2:3" x14ac:dyDescent="0.25">
      <c r="B136265">
        <v>4543.1515230000005</v>
      </c>
      <c r="C136265">
        <v>8.7999999999999998E-5</v>
      </c>
    </row>
    <row r="136266" spans="2:3" x14ac:dyDescent="0.25">
      <c r="B136266">
        <v>4543.1848559999999</v>
      </c>
      <c r="C136266">
        <v>5.1E-5</v>
      </c>
    </row>
    <row r="136267" spans="2:3" x14ac:dyDescent="0.25">
      <c r="B136267">
        <v>4543.2181890000002</v>
      </c>
      <c r="C136267">
        <v>8.7000000000000001E-5</v>
      </c>
    </row>
    <row r="136268" spans="2:3" x14ac:dyDescent="0.25">
      <c r="B136268">
        <v>4543.2515219999996</v>
      </c>
      <c r="C136268">
        <v>1.3100000000000001E-4</v>
      </c>
    </row>
    <row r="136269" spans="2:3" x14ac:dyDescent="0.25">
      <c r="B136269">
        <v>4543.2848560000002</v>
      </c>
      <c r="C136269">
        <v>8.0000000000000007E-5</v>
      </c>
    </row>
    <row r="136270" spans="2:3" x14ac:dyDescent="0.25">
      <c r="B136270">
        <v>4543.3181889999996</v>
      </c>
      <c r="C136270">
        <v>8.7000000000000001E-5</v>
      </c>
    </row>
    <row r="136271" spans="2:3" x14ac:dyDescent="0.25">
      <c r="B136271">
        <v>4543.3515219999999</v>
      </c>
      <c r="C136271">
        <v>6.3999999999999997E-5</v>
      </c>
    </row>
    <row r="136272" spans="2:3" x14ac:dyDescent="0.25">
      <c r="B136272">
        <v>4543.3848550000002</v>
      </c>
      <c r="C136272">
        <v>4.0000000000000003E-5</v>
      </c>
    </row>
    <row r="136273" spans="2:3" x14ac:dyDescent="0.25">
      <c r="B136273">
        <v>4543.418189</v>
      </c>
      <c r="C136273">
        <v>4.1999999999999998E-5</v>
      </c>
    </row>
    <row r="136274" spans="2:3" x14ac:dyDescent="0.25">
      <c r="B136274">
        <v>4543.4515220000003</v>
      </c>
      <c r="C136274">
        <v>5.5999999999999999E-5</v>
      </c>
    </row>
    <row r="136275" spans="2:3" x14ac:dyDescent="0.25">
      <c r="B136275">
        <v>4543.4848549999997</v>
      </c>
      <c r="C136275">
        <v>1.74E-4</v>
      </c>
    </row>
    <row r="136276" spans="2:3" x14ac:dyDescent="0.25">
      <c r="B136276">
        <v>4543.518188</v>
      </c>
      <c r="C136276">
        <v>1.02E-4</v>
      </c>
    </row>
    <row r="136277" spans="2:3" x14ac:dyDescent="0.25">
      <c r="B136277">
        <v>4543.5515210000003</v>
      </c>
      <c r="C136277">
        <v>9.3999999999999994E-5</v>
      </c>
    </row>
    <row r="136278" spans="2:3" x14ac:dyDescent="0.25">
      <c r="B136278">
        <v>4543.5848550000001</v>
      </c>
      <c r="C136278">
        <v>1.92E-4</v>
      </c>
    </row>
    <row r="136279" spans="2:3" x14ac:dyDescent="0.25">
      <c r="B136279">
        <v>4543.6181880000004</v>
      </c>
      <c r="C136279">
        <v>7.6000000000000004E-5</v>
      </c>
    </row>
    <row r="136280" spans="2:3" x14ac:dyDescent="0.25">
      <c r="B136280">
        <v>4543.6515209999998</v>
      </c>
      <c r="C136280">
        <v>1.2799999999999999E-4</v>
      </c>
    </row>
    <row r="136281" spans="2:3" x14ac:dyDescent="0.25">
      <c r="B136281">
        <v>4543.6848540000001</v>
      </c>
      <c r="C136281">
        <v>1.44E-4</v>
      </c>
    </row>
    <row r="136282" spans="2:3" x14ac:dyDescent="0.25">
      <c r="B136282">
        <v>4543.7181879999998</v>
      </c>
      <c r="C136282">
        <v>2.5599999999999999E-4</v>
      </c>
    </row>
    <row r="136283" spans="2:3" x14ac:dyDescent="0.25">
      <c r="B136283">
        <v>4543.7515210000001</v>
      </c>
      <c r="C136283">
        <v>1.74E-4</v>
      </c>
    </row>
    <row r="136284" spans="2:3" x14ac:dyDescent="0.25">
      <c r="B136284">
        <v>4543.7848540000005</v>
      </c>
      <c r="C136284">
        <v>7.2000000000000002E-5</v>
      </c>
    </row>
    <row r="136285" spans="2:3" x14ac:dyDescent="0.25">
      <c r="B136285">
        <v>4543.8181869999999</v>
      </c>
      <c r="C136285">
        <v>1.3300000000000001E-4</v>
      </c>
    </row>
    <row r="136286" spans="2:3" x14ac:dyDescent="0.25">
      <c r="B136286">
        <v>4543.8515200000002</v>
      </c>
      <c r="C136286">
        <v>6.0000000000000002E-5</v>
      </c>
    </row>
    <row r="136287" spans="2:3" x14ac:dyDescent="0.25">
      <c r="B136287">
        <v>4543.8848539999999</v>
      </c>
      <c r="C136287">
        <v>1.01E-4</v>
      </c>
    </row>
    <row r="136288" spans="2:3" x14ac:dyDescent="0.25">
      <c r="B136288">
        <v>4543.9181870000002</v>
      </c>
      <c r="C136288">
        <v>1.6699999999999999E-4</v>
      </c>
    </row>
    <row r="136289" spans="2:3" x14ac:dyDescent="0.25">
      <c r="B136289">
        <v>4543.9515199999996</v>
      </c>
      <c r="C136289">
        <v>1.2400000000000001E-4</v>
      </c>
    </row>
    <row r="136290" spans="2:3" x14ac:dyDescent="0.25">
      <c r="B136290">
        <v>4543.9848529999999</v>
      </c>
      <c r="C136290">
        <v>2.7599999999999999E-4</v>
      </c>
    </row>
    <row r="136291" spans="2:3" x14ac:dyDescent="0.25">
      <c r="B136291">
        <v>4544.0181869999997</v>
      </c>
      <c r="C136291">
        <v>1.25E-4</v>
      </c>
    </row>
    <row r="136292" spans="2:3" x14ac:dyDescent="0.25">
      <c r="B136292">
        <v>4544.05152</v>
      </c>
      <c r="C136292">
        <v>6.9999999999999994E-5</v>
      </c>
    </row>
    <row r="136293" spans="2:3" x14ac:dyDescent="0.25">
      <c r="B136293">
        <v>4544.0848530000003</v>
      </c>
      <c r="C136293">
        <v>5.7000000000000003E-5</v>
      </c>
    </row>
    <row r="136294" spans="2:3" x14ac:dyDescent="0.25">
      <c r="B136294">
        <v>4544.1181859999997</v>
      </c>
      <c r="C136294">
        <v>1.76E-4</v>
      </c>
    </row>
    <row r="136295" spans="2:3" x14ac:dyDescent="0.25">
      <c r="B136295">
        <v>4544.151519</v>
      </c>
      <c r="C136295">
        <v>2.03E-4</v>
      </c>
    </row>
    <row r="136296" spans="2:3" x14ac:dyDescent="0.25">
      <c r="B136296">
        <v>4544.1848529999997</v>
      </c>
      <c r="C136296">
        <v>1.07E-4</v>
      </c>
    </row>
    <row r="136297" spans="2:3" x14ac:dyDescent="0.25">
      <c r="B136297">
        <v>4544.2181860000001</v>
      </c>
      <c r="C136297">
        <v>1.7100000000000001E-4</v>
      </c>
    </row>
    <row r="136298" spans="2:3" x14ac:dyDescent="0.25">
      <c r="B136298">
        <v>4544.2515190000004</v>
      </c>
      <c r="C136298">
        <v>1.45E-4</v>
      </c>
    </row>
    <row r="136299" spans="2:3" x14ac:dyDescent="0.25">
      <c r="B136299">
        <v>4544.2848519999998</v>
      </c>
      <c r="C136299">
        <v>2.7999999999999998E-4</v>
      </c>
    </row>
    <row r="136300" spans="2:3" x14ac:dyDescent="0.25">
      <c r="B136300">
        <v>4544.3181860000004</v>
      </c>
      <c r="C136300">
        <v>8.5000000000000006E-5</v>
      </c>
    </row>
    <row r="136301" spans="2:3" x14ac:dyDescent="0.25">
      <c r="B136301">
        <v>4544.3515189999998</v>
      </c>
      <c r="C136301">
        <v>1.2799999999999999E-4</v>
      </c>
    </row>
    <row r="136302" spans="2:3" x14ac:dyDescent="0.25">
      <c r="B136302">
        <v>4544.3848520000001</v>
      </c>
      <c r="C136302">
        <v>1.02E-4</v>
      </c>
    </row>
    <row r="136303" spans="2:3" x14ac:dyDescent="0.25">
      <c r="B136303">
        <v>4544.4181850000004</v>
      </c>
      <c r="C136303">
        <v>1.6899999999999999E-4</v>
      </c>
    </row>
    <row r="136304" spans="2:3" x14ac:dyDescent="0.25">
      <c r="B136304">
        <v>4544.4515179999999</v>
      </c>
      <c r="C136304">
        <v>1.2400000000000001E-4</v>
      </c>
    </row>
    <row r="136305" spans="2:3" x14ac:dyDescent="0.25">
      <c r="B136305">
        <v>4544.4848519999996</v>
      </c>
      <c r="C136305">
        <v>3.1000000000000001E-5</v>
      </c>
    </row>
    <row r="136306" spans="2:3" x14ac:dyDescent="0.25">
      <c r="B136306">
        <v>4544.5181849999999</v>
      </c>
      <c r="C136306">
        <v>1.36E-4</v>
      </c>
    </row>
    <row r="136307" spans="2:3" x14ac:dyDescent="0.25">
      <c r="B136307">
        <v>4544.5515180000002</v>
      </c>
      <c r="C136307">
        <v>9.0000000000000006E-5</v>
      </c>
    </row>
    <row r="136308" spans="2:3" x14ac:dyDescent="0.25">
      <c r="B136308">
        <v>4544.5848509999996</v>
      </c>
      <c r="C136308">
        <v>1.4300000000000001E-4</v>
      </c>
    </row>
    <row r="136309" spans="2:3" x14ac:dyDescent="0.25">
      <c r="B136309">
        <v>4544.6181850000003</v>
      </c>
      <c r="C136309">
        <v>1.6699999999999999E-4</v>
      </c>
    </row>
    <row r="136310" spans="2:3" x14ac:dyDescent="0.25">
      <c r="B136310">
        <v>4544.6515179999997</v>
      </c>
      <c r="C136310">
        <v>8.8999999999999995E-5</v>
      </c>
    </row>
    <row r="136311" spans="2:3" x14ac:dyDescent="0.25">
      <c r="B136311">
        <v>4544.684851</v>
      </c>
      <c r="C136311">
        <v>5.1E-5</v>
      </c>
    </row>
    <row r="136312" spans="2:3" x14ac:dyDescent="0.25">
      <c r="B136312">
        <v>4544.7181840000003</v>
      </c>
      <c r="C136312">
        <v>5.5999999999999999E-5</v>
      </c>
    </row>
    <row r="136313" spans="2:3" x14ac:dyDescent="0.25">
      <c r="B136313">
        <v>4544.7515169999997</v>
      </c>
      <c r="C136313">
        <v>1.1400000000000001E-4</v>
      </c>
    </row>
    <row r="136314" spans="2:3" x14ac:dyDescent="0.25">
      <c r="B136314">
        <v>4544.7848510000003</v>
      </c>
      <c r="C136314">
        <v>1.27E-4</v>
      </c>
    </row>
    <row r="136315" spans="2:3" x14ac:dyDescent="0.25">
      <c r="B136315">
        <v>4544.8181839999997</v>
      </c>
      <c r="C136315">
        <v>2.5099999999999998E-4</v>
      </c>
    </row>
    <row r="136316" spans="2:3" x14ac:dyDescent="0.25">
      <c r="B136316">
        <v>4544.8515170000001</v>
      </c>
      <c r="C136316">
        <v>1E-4</v>
      </c>
    </row>
    <row r="136317" spans="2:3" x14ac:dyDescent="0.25">
      <c r="B136317">
        <v>4544.8848500000004</v>
      </c>
      <c r="C136317">
        <v>6.8999999999999997E-5</v>
      </c>
    </row>
    <row r="136318" spans="2:3" x14ac:dyDescent="0.25">
      <c r="B136318">
        <v>4544.9181840000001</v>
      </c>
      <c r="C136318">
        <v>1.92E-4</v>
      </c>
    </row>
    <row r="136319" spans="2:3" x14ac:dyDescent="0.25">
      <c r="B136319">
        <v>4544.9515170000004</v>
      </c>
      <c r="C136319">
        <v>5.8E-5</v>
      </c>
    </row>
    <row r="136320" spans="2:3" x14ac:dyDescent="0.25">
      <c r="B136320">
        <v>4544.9848499999998</v>
      </c>
      <c r="C136320">
        <v>1.34E-4</v>
      </c>
    </row>
    <row r="136321" spans="2:3" x14ac:dyDescent="0.25">
      <c r="B136321">
        <v>4545.0181830000001</v>
      </c>
      <c r="C136321">
        <v>9.1000000000000003E-5</v>
      </c>
    </row>
    <row r="136322" spans="2:3" x14ac:dyDescent="0.25">
      <c r="B136322">
        <v>4545.0515160000004</v>
      </c>
      <c r="C136322">
        <v>1.6000000000000001E-4</v>
      </c>
    </row>
    <row r="136323" spans="2:3" x14ac:dyDescent="0.25">
      <c r="B136323">
        <v>4545.0848500000002</v>
      </c>
      <c r="C136323">
        <v>7.9999999999999996E-6</v>
      </c>
    </row>
    <row r="136324" spans="2:3" x14ac:dyDescent="0.25">
      <c r="B136324">
        <v>4545.1181829999996</v>
      </c>
      <c r="C136324">
        <v>1.16E-4</v>
      </c>
    </row>
    <row r="136325" spans="2:3" x14ac:dyDescent="0.25">
      <c r="B136325">
        <v>4545.1515159999999</v>
      </c>
      <c r="C136325">
        <v>1.6000000000000001E-4</v>
      </c>
    </row>
    <row r="136326" spans="2:3" x14ac:dyDescent="0.25">
      <c r="B136326">
        <v>4545.1848490000002</v>
      </c>
      <c r="C136326">
        <v>1.92E-4</v>
      </c>
    </row>
    <row r="136327" spans="2:3" x14ac:dyDescent="0.25">
      <c r="B136327">
        <v>4545.218183</v>
      </c>
      <c r="C136327">
        <v>1.11E-4</v>
      </c>
    </row>
    <row r="136328" spans="2:3" x14ac:dyDescent="0.25">
      <c r="B136328">
        <v>4545.2515160000003</v>
      </c>
      <c r="C136328">
        <v>1.0399999999999999E-4</v>
      </c>
    </row>
    <row r="136329" spans="2:3" x14ac:dyDescent="0.25">
      <c r="B136329">
        <v>4545.2848489999997</v>
      </c>
      <c r="C136329">
        <v>1.6200000000000001E-4</v>
      </c>
    </row>
    <row r="136330" spans="2:3" x14ac:dyDescent="0.25">
      <c r="B136330">
        <v>4545.318182</v>
      </c>
      <c r="C136330">
        <v>1.65E-4</v>
      </c>
    </row>
    <row r="136331" spans="2:3" x14ac:dyDescent="0.25">
      <c r="B136331">
        <v>4545.3515150000003</v>
      </c>
      <c r="C136331">
        <v>1.7E-5</v>
      </c>
    </row>
    <row r="136332" spans="2:3" x14ac:dyDescent="0.25">
      <c r="B136332">
        <v>4545.384849</v>
      </c>
      <c r="C136332">
        <v>1.6699999999999999E-4</v>
      </c>
    </row>
    <row r="136333" spans="2:3" x14ac:dyDescent="0.25">
      <c r="B136333">
        <v>4545.4181820000003</v>
      </c>
      <c r="C136333">
        <v>1.46E-4</v>
      </c>
    </row>
    <row r="136334" spans="2:3" x14ac:dyDescent="0.25">
      <c r="B136334">
        <v>4545.4515149999997</v>
      </c>
      <c r="C136334">
        <v>1.08E-4</v>
      </c>
    </row>
    <row r="136335" spans="2:3" x14ac:dyDescent="0.25">
      <c r="B136335">
        <v>4545.4848480000001</v>
      </c>
      <c r="C136335">
        <v>1.2400000000000001E-4</v>
      </c>
    </row>
    <row r="136336" spans="2:3" x14ac:dyDescent="0.25">
      <c r="B136336">
        <v>4545.5181819999998</v>
      </c>
      <c r="C136336">
        <v>8.2999999999999998E-5</v>
      </c>
    </row>
    <row r="136337" spans="2:3" x14ac:dyDescent="0.25">
      <c r="B136337">
        <v>4545.5515150000001</v>
      </c>
      <c r="C136337">
        <v>1.9100000000000001E-4</v>
      </c>
    </row>
    <row r="136338" spans="2:3" x14ac:dyDescent="0.25">
      <c r="B136338">
        <v>4545.5848480000004</v>
      </c>
      <c r="C136338">
        <v>2.1599999999999999E-4</v>
      </c>
    </row>
    <row r="136339" spans="2:3" x14ac:dyDescent="0.25">
      <c r="B136339">
        <v>4545.6181809999998</v>
      </c>
      <c r="C136339">
        <v>4.3999999999999999E-5</v>
      </c>
    </row>
    <row r="136340" spans="2:3" x14ac:dyDescent="0.25">
      <c r="B136340">
        <v>4545.6515140000001</v>
      </c>
      <c r="C136340">
        <v>1.4100000000000001E-4</v>
      </c>
    </row>
    <row r="136341" spans="2:3" x14ac:dyDescent="0.25">
      <c r="B136341">
        <v>4545.6848479999999</v>
      </c>
      <c r="C136341">
        <v>1.34E-4</v>
      </c>
    </row>
    <row r="136342" spans="2:3" x14ac:dyDescent="0.25">
      <c r="B136342">
        <v>4545.7181810000002</v>
      </c>
      <c r="C136342">
        <v>4.8999999999999998E-5</v>
      </c>
    </row>
    <row r="136343" spans="2:3" x14ac:dyDescent="0.25">
      <c r="B136343">
        <v>4545.7515139999996</v>
      </c>
      <c r="C136343">
        <v>4.6999999999999997E-5</v>
      </c>
    </row>
    <row r="136344" spans="2:3" x14ac:dyDescent="0.25">
      <c r="B136344">
        <v>4545.7848469999999</v>
      </c>
      <c r="C136344">
        <v>1.12E-4</v>
      </c>
    </row>
    <row r="136345" spans="2:3" x14ac:dyDescent="0.25">
      <c r="B136345">
        <v>4545.8181809999996</v>
      </c>
      <c r="C136345">
        <v>7.2000000000000002E-5</v>
      </c>
    </row>
    <row r="136346" spans="2:3" x14ac:dyDescent="0.25">
      <c r="B136346">
        <v>4545.851514</v>
      </c>
      <c r="C136346">
        <v>1.5200000000000001E-4</v>
      </c>
    </row>
    <row r="136347" spans="2:3" x14ac:dyDescent="0.25">
      <c r="B136347">
        <v>4545.8848470000003</v>
      </c>
      <c r="C136347">
        <v>8.7999999999999998E-5</v>
      </c>
    </row>
    <row r="136348" spans="2:3" x14ac:dyDescent="0.25">
      <c r="B136348">
        <v>4545.9181799999997</v>
      </c>
      <c r="C136348">
        <v>2.2599999999999999E-4</v>
      </c>
    </row>
    <row r="136349" spans="2:3" x14ac:dyDescent="0.25">
      <c r="B136349">
        <v>4545.951513</v>
      </c>
      <c r="C136349">
        <v>2.5999999999999998E-5</v>
      </c>
    </row>
    <row r="136350" spans="2:3" x14ac:dyDescent="0.25">
      <c r="B136350">
        <v>4545.9848469999997</v>
      </c>
      <c r="C136350">
        <v>9.0000000000000002E-6</v>
      </c>
    </row>
    <row r="136351" spans="2:3" x14ac:dyDescent="0.25">
      <c r="B136351">
        <v>4546.01818</v>
      </c>
      <c r="C136351">
        <v>1.25E-4</v>
      </c>
    </row>
    <row r="136352" spans="2:3" x14ac:dyDescent="0.25">
      <c r="B136352">
        <v>4546.0515130000003</v>
      </c>
      <c r="C136352">
        <v>1.3899999999999999E-4</v>
      </c>
    </row>
    <row r="136353" spans="2:3" x14ac:dyDescent="0.25">
      <c r="B136353">
        <v>4546.0848459999997</v>
      </c>
      <c r="C136353">
        <v>1.37E-4</v>
      </c>
    </row>
    <row r="136354" spans="2:3" x14ac:dyDescent="0.25">
      <c r="B136354">
        <v>4546.1181800000004</v>
      </c>
      <c r="C136354">
        <v>1.73E-4</v>
      </c>
    </row>
    <row r="136355" spans="2:3" x14ac:dyDescent="0.25">
      <c r="B136355">
        <v>4546.1515129999998</v>
      </c>
      <c r="C136355">
        <v>1.06E-4</v>
      </c>
    </row>
    <row r="136356" spans="2:3" x14ac:dyDescent="0.25">
      <c r="B136356">
        <v>4546.1848460000001</v>
      </c>
      <c r="C136356">
        <v>3.1399999999999999E-4</v>
      </c>
    </row>
    <row r="136357" spans="2:3" x14ac:dyDescent="0.25">
      <c r="B136357">
        <v>4546.2181790000004</v>
      </c>
      <c r="C136357">
        <v>1.03E-4</v>
      </c>
    </row>
    <row r="136358" spans="2:3" x14ac:dyDescent="0.25">
      <c r="B136358">
        <v>4546.2515119999998</v>
      </c>
      <c r="C136358">
        <v>3.4600000000000001E-4</v>
      </c>
    </row>
    <row r="136359" spans="2:3" x14ac:dyDescent="0.25">
      <c r="B136359">
        <v>4546.2848459999996</v>
      </c>
      <c r="C136359">
        <v>2.8E-5</v>
      </c>
    </row>
    <row r="136360" spans="2:3" x14ac:dyDescent="0.25">
      <c r="B136360">
        <v>4546.3181789999999</v>
      </c>
      <c r="C136360">
        <v>1.4999999999999999E-4</v>
      </c>
    </row>
    <row r="136361" spans="2:3" x14ac:dyDescent="0.25">
      <c r="B136361">
        <v>4546.3515120000002</v>
      </c>
      <c r="C136361">
        <v>7.7999999999999999E-5</v>
      </c>
    </row>
    <row r="136362" spans="2:3" x14ac:dyDescent="0.25">
      <c r="B136362">
        <v>4546.3848449999996</v>
      </c>
      <c r="C136362">
        <v>1.8599999999999999E-4</v>
      </c>
    </row>
    <row r="136363" spans="2:3" x14ac:dyDescent="0.25">
      <c r="B136363">
        <v>4546.4181790000002</v>
      </c>
      <c r="C136363">
        <v>2.1999999999999999E-5</v>
      </c>
    </row>
    <row r="136364" spans="2:3" x14ac:dyDescent="0.25">
      <c r="B136364">
        <v>4546.4515119999996</v>
      </c>
      <c r="C136364">
        <v>5.3000000000000001E-5</v>
      </c>
    </row>
    <row r="136365" spans="2:3" x14ac:dyDescent="0.25">
      <c r="B136365">
        <v>4546.484845</v>
      </c>
      <c r="C136365">
        <v>2.03E-4</v>
      </c>
    </row>
    <row r="136366" spans="2:3" x14ac:dyDescent="0.25">
      <c r="B136366">
        <v>4546.5181780000003</v>
      </c>
      <c r="C136366">
        <v>1.08E-4</v>
      </c>
    </row>
    <row r="136367" spans="2:3" x14ac:dyDescent="0.25">
      <c r="B136367">
        <v>4546.5515109999997</v>
      </c>
      <c r="C136367">
        <v>5.3999999999999998E-5</v>
      </c>
    </row>
    <row r="136368" spans="2:3" x14ac:dyDescent="0.25">
      <c r="B136368">
        <v>4546.5848450000003</v>
      </c>
      <c r="C136368">
        <v>1.07E-4</v>
      </c>
    </row>
    <row r="136369" spans="2:3" x14ac:dyDescent="0.25">
      <c r="B136369">
        <v>4546.6181779999997</v>
      </c>
      <c r="C136369">
        <v>2.32E-4</v>
      </c>
    </row>
    <row r="136370" spans="2:3" x14ac:dyDescent="0.25">
      <c r="B136370">
        <v>4546.651511</v>
      </c>
      <c r="C136370">
        <v>1.05E-4</v>
      </c>
    </row>
    <row r="136371" spans="2:3" x14ac:dyDescent="0.25">
      <c r="B136371">
        <v>4546.6848440000003</v>
      </c>
      <c r="C136371">
        <v>1.46E-4</v>
      </c>
    </row>
    <row r="136372" spans="2:3" x14ac:dyDescent="0.25">
      <c r="B136372">
        <v>4546.7181780000001</v>
      </c>
      <c r="C136372">
        <v>1.21E-4</v>
      </c>
    </row>
    <row r="136373" spans="2:3" x14ac:dyDescent="0.25">
      <c r="B136373">
        <v>4546.7515110000004</v>
      </c>
      <c r="C136373">
        <v>1.9599999999999999E-4</v>
      </c>
    </row>
    <row r="136374" spans="2:3" x14ac:dyDescent="0.25">
      <c r="B136374">
        <v>4546.7848439999998</v>
      </c>
      <c r="C136374">
        <v>1.4100000000000001E-4</v>
      </c>
    </row>
    <row r="136375" spans="2:3" x14ac:dyDescent="0.25">
      <c r="B136375">
        <v>4546.8181770000001</v>
      </c>
      <c r="C136375">
        <v>1.5300000000000001E-4</v>
      </c>
    </row>
    <row r="136376" spans="2:3" x14ac:dyDescent="0.25">
      <c r="B136376">
        <v>4546.8515100000004</v>
      </c>
      <c r="C136376">
        <v>6.4999999999999994E-5</v>
      </c>
    </row>
    <row r="136377" spans="2:3" x14ac:dyDescent="0.25">
      <c r="B136377">
        <v>4546.8848440000002</v>
      </c>
      <c r="C136377">
        <v>3.0499999999999999E-4</v>
      </c>
    </row>
    <row r="136378" spans="2:3" x14ac:dyDescent="0.25">
      <c r="B136378">
        <v>4546.9181769999996</v>
      </c>
      <c r="C136378">
        <v>5.1999999999999997E-5</v>
      </c>
    </row>
    <row r="136379" spans="2:3" x14ac:dyDescent="0.25">
      <c r="B136379">
        <v>4546.9515099999999</v>
      </c>
      <c r="C136379">
        <v>1.2799999999999999E-4</v>
      </c>
    </row>
    <row r="136380" spans="2:3" x14ac:dyDescent="0.25">
      <c r="B136380">
        <v>4546.9848430000002</v>
      </c>
      <c r="C136380">
        <v>1.6799999999999999E-4</v>
      </c>
    </row>
    <row r="136381" spans="2:3" x14ac:dyDescent="0.25">
      <c r="B136381">
        <v>4547.0181769999999</v>
      </c>
      <c r="C136381">
        <v>6.7000000000000002E-5</v>
      </c>
    </row>
    <row r="136382" spans="2:3" x14ac:dyDescent="0.25">
      <c r="B136382">
        <v>4547.0515100000002</v>
      </c>
      <c r="C136382">
        <v>6.8999999999999997E-5</v>
      </c>
    </row>
    <row r="136383" spans="2:3" x14ac:dyDescent="0.25">
      <c r="B136383">
        <v>4547.0848429999996</v>
      </c>
      <c r="C136383">
        <v>9.5000000000000005E-5</v>
      </c>
    </row>
    <row r="136384" spans="2:3" x14ac:dyDescent="0.25">
      <c r="B136384">
        <v>4547.1181759999999</v>
      </c>
      <c r="C136384">
        <v>1.6000000000000001E-4</v>
      </c>
    </row>
    <row r="136385" spans="2:3" x14ac:dyDescent="0.25">
      <c r="B136385">
        <v>4547.1515090000003</v>
      </c>
      <c r="C136385">
        <v>6.6000000000000005E-5</v>
      </c>
    </row>
    <row r="136386" spans="2:3" x14ac:dyDescent="0.25">
      <c r="B136386">
        <v>4547.184843</v>
      </c>
      <c r="C136386">
        <v>1.15E-4</v>
      </c>
    </row>
    <row r="136387" spans="2:3" x14ac:dyDescent="0.25">
      <c r="B136387">
        <v>4547.2181760000003</v>
      </c>
      <c r="C136387">
        <v>1.7200000000000001E-4</v>
      </c>
    </row>
    <row r="136388" spans="2:3" x14ac:dyDescent="0.25">
      <c r="B136388">
        <v>4547.2515089999997</v>
      </c>
      <c r="C136388">
        <v>1.4200000000000001E-4</v>
      </c>
    </row>
    <row r="136389" spans="2:3" x14ac:dyDescent="0.25">
      <c r="B136389">
        <v>4547.284842</v>
      </c>
      <c r="C136389">
        <v>2.02E-4</v>
      </c>
    </row>
    <row r="136390" spans="2:3" x14ac:dyDescent="0.25">
      <c r="B136390">
        <v>4547.3181759999998</v>
      </c>
      <c r="C136390">
        <v>1.55E-4</v>
      </c>
    </row>
    <row r="136391" spans="2:3" x14ac:dyDescent="0.25">
      <c r="B136391">
        <v>4547.3515090000001</v>
      </c>
      <c r="C136391">
        <v>2.0000000000000001E-4</v>
      </c>
    </row>
    <row r="136392" spans="2:3" x14ac:dyDescent="0.25">
      <c r="B136392">
        <v>4547.3848420000004</v>
      </c>
      <c r="C136392">
        <v>3.1300000000000002E-4</v>
      </c>
    </row>
    <row r="136393" spans="2:3" x14ac:dyDescent="0.25">
      <c r="B136393">
        <v>4547.4181749999998</v>
      </c>
      <c r="C136393">
        <v>1.9599999999999999E-4</v>
      </c>
    </row>
    <row r="136394" spans="2:3" x14ac:dyDescent="0.25">
      <c r="B136394">
        <v>4547.4515080000001</v>
      </c>
      <c r="C136394">
        <v>4.8000000000000001E-5</v>
      </c>
    </row>
    <row r="136395" spans="2:3" x14ac:dyDescent="0.25">
      <c r="B136395">
        <v>4547.4848419999998</v>
      </c>
      <c r="C136395">
        <v>1.16E-4</v>
      </c>
    </row>
    <row r="136396" spans="2:3" x14ac:dyDescent="0.25">
      <c r="B136396">
        <v>4547.5181750000002</v>
      </c>
      <c r="C136396">
        <v>2.03E-4</v>
      </c>
    </row>
    <row r="136397" spans="2:3" x14ac:dyDescent="0.25">
      <c r="B136397">
        <v>4547.5515079999996</v>
      </c>
      <c r="C136397">
        <v>3.1000000000000001E-5</v>
      </c>
    </row>
    <row r="136398" spans="2:3" x14ac:dyDescent="0.25">
      <c r="B136398">
        <v>4547.5848409999999</v>
      </c>
      <c r="C136398">
        <v>7.2999999999999999E-5</v>
      </c>
    </row>
    <row r="136399" spans="2:3" x14ac:dyDescent="0.25">
      <c r="B136399">
        <v>4547.6181749999996</v>
      </c>
      <c r="C136399">
        <v>3.6000000000000001E-5</v>
      </c>
    </row>
    <row r="136400" spans="2:3" x14ac:dyDescent="0.25">
      <c r="B136400">
        <v>4547.6515079999999</v>
      </c>
      <c r="C136400">
        <v>7.7999999999999999E-5</v>
      </c>
    </row>
    <row r="136401" spans="2:3" x14ac:dyDescent="0.25">
      <c r="B136401">
        <v>4547.6848410000002</v>
      </c>
      <c r="C136401">
        <v>8.7999999999999998E-5</v>
      </c>
    </row>
    <row r="136402" spans="2:3" x14ac:dyDescent="0.25">
      <c r="B136402">
        <v>4547.7181739999996</v>
      </c>
      <c r="C136402">
        <v>6.3999999999999997E-5</v>
      </c>
    </row>
    <row r="136403" spans="2:3" x14ac:dyDescent="0.25">
      <c r="B136403">
        <v>4547.7515069999999</v>
      </c>
      <c r="C136403">
        <v>1.74E-4</v>
      </c>
    </row>
    <row r="136404" spans="2:3" x14ac:dyDescent="0.25">
      <c r="B136404">
        <v>4547.7848409999997</v>
      </c>
      <c r="C136404">
        <v>1.6799999999999999E-4</v>
      </c>
    </row>
    <row r="136405" spans="2:3" x14ac:dyDescent="0.25">
      <c r="B136405">
        <v>4547.818174</v>
      </c>
      <c r="C136405">
        <v>6.3999999999999997E-5</v>
      </c>
    </row>
    <row r="136406" spans="2:3" x14ac:dyDescent="0.25">
      <c r="B136406">
        <v>4547.8515070000003</v>
      </c>
      <c r="C136406">
        <v>6.0999999999999999E-5</v>
      </c>
    </row>
    <row r="136407" spans="2:3" x14ac:dyDescent="0.25">
      <c r="B136407">
        <v>4547.8848399999997</v>
      </c>
      <c r="C136407">
        <v>6.3999999999999997E-5</v>
      </c>
    </row>
    <row r="136408" spans="2:3" x14ac:dyDescent="0.25">
      <c r="B136408">
        <v>4547.9181740000004</v>
      </c>
      <c r="C136408">
        <v>7.7000000000000001E-5</v>
      </c>
    </row>
    <row r="136409" spans="2:3" x14ac:dyDescent="0.25">
      <c r="B136409">
        <v>4547.9515069999998</v>
      </c>
      <c r="C136409">
        <v>3.8000000000000002E-5</v>
      </c>
    </row>
    <row r="136410" spans="2:3" x14ac:dyDescent="0.25">
      <c r="B136410">
        <v>4547.9848400000001</v>
      </c>
      <c r="C136410">
        <v>1.64E-4</v>
      </c>
    </row>
    <row r="136411" spans="2:3" x14ac:dyDescent="0.25">
      <c r="B136411">
        <v>4548.0181730000004</v>
      </c>
      <c r="C136411">
        <v>7.2000000000000002E-5</v>
      </c>
    </row>
    <row r="136412" spans="2:3" x14ac:dyDescent="0.25">
      <c r="B136412">
        <v>4548.0515059999998</v>
      </c>
      <c r="C136412">
        <v>2.4000000000000001E-5</v>
      </c>
    </row>
    <row r="136413" spans="2:3" x14ac:dyDescent="0.25">
      <c r="B136413">
        <v>4548.0848400000004</v>
      </c>
      <c r="C136413">
        <v>1.5E-5</v>
      </c>
    </row>
    <row r="136414" spans="2:3" x14ac:dyDescent="0.25">
      <c r="B136414">
        <v>4548.1181729999998</v>
      </c>
      <c r="C136414">
        <v>2.8E-5</v>
      </c>
    </row>
    <row r="136415" spans="2:3" x14ac:dyDescent="0.25">
      <c r="B136415">
        <v>4548.1515060000002</v>
      </c>
      <c r="C136415">
        <v>9.1000000000000003E-5</v>
      </c>
    </row>
    <row r="136416" spans="2:3" x14ac:dyDescent="0.25">
      <c r="B136416">
        <v>4548.1848389999996</v>
      </c>
      <c r="C136416">
        <v>1.1E-4</v>
      </c>
    </row>
    <row r="136417" spans="2:3" x14ac:dyDescent="0.25">
      <c r="B136417">
        <v>4548.2181730000002</v>
      </c>
      <c r="C136417">
        <v>1.8100000000000001E-4</v>
      </c>
    </row>
    <row r="136418" spans="2:3" x14ac:dyDescent="0.25">
      <c r="B136418">
        <v>4548.2515059999996</v>
      </c>
      <c r="C136418">
        <v>6.0000000000000002E-5</v>
      </c>
    </row>
    <row r="136419" spans="2:3" x14ac:dyDescent="0.25">
      <c r="B136419">
        <v>4548.2848389999999</v>
      </c>
      <c r="C136419">
        <v>1.22E-4</v>
      </c>
    </row>
    <row r="136420" spans="2:3" x14ac:dyDescent="0.25">
      <c r="B136420">
        <v>4548.3181720000002</v>
      </c>
      <c r="C136420">
        <v>3.8000000000000002E-5</v>
      </c>
    </row>
    <row r="136421" spans="2:3" x14ac:dyDescent="0.25">
      <c r="B136421">
        <v>4548.3515049999996</v>
      </c>
      <c r="C136421">
        <v>5.1999999999999997E-5</v>
      </c>
    </row>
    <row r="136422" spans="2:3" x14ac:dyDescent="0.25">
      <c r="B136422">
        <v>4548.3848390000003</v>
      </c>
      <c r="C136422">
        <v>1.3300000000000001E-4</v>
      </c>
    </row>
    <row r="136423" spans="2:3" x14ac:dyDescent="0.25">
      <c r="B136423">
        <v>4548.4181719999997</v>
      </c>
      <c r="C136423">
        <v>1.17E-4</v>
      </c>
    </row>
    <row r="136424" spans="2:3" x14ac:dyDescent="0.25">
      <c r="B136424">
        <v>4548.451505</v>
      </c>
      <c r="C136424">
        <v>5.8E-5</v>
      </c>
    </row>
    <row r="136425" spans="2:3" x14ac:dyDescent="0.25">
      <c r="B136425">
        <v>4548.4848380000003</v>
      </c>
      <c r="C136425">
        <v>8.7999999999999998E-5</v>
      </c>
    </row>
    <row r="136426" spans="2:3" x14ac:dyDescent="0.25">
      <c r="B136426">
        <v>4548.518172</v>
      </c>
      <c r="C136426">
        <v>8.2000000000000001E-5</v>
      </c>
    </row>
    <row r="136427" spans="2:3" x14ac:dyDescent="0.25">
      <c r="B136427">
        <v>4548.5515050000004</v>
      </c>
      <c r="C136427">
        <v>2.8899999999999998E-4</v>
      </c>
    </row>
    <row r="136428" spans="2:3" x14ac:dyDescent="0.25">
      <c r="B136428">
        <v>4548.5848379999998</v>
      </c>
      <c r="C136428">
        <v>1.2799999999999999E-4</v>
      </c>
    </row>
    <row r="136429" spans="2:3" x14ac:dyDescent="0.25">
      <c r="B136429">
        <v>4548.6181710000001</v>
      </c>
      <c r="C136429">
        <v>1.7000000000000001E-4</v>
      </c>
    </row>
    <row r="136430" spans="2:3" x14ac:dyDescent="0.25">
      <c r="B136430">
        <v>4548.6515040000004</v>
      </c>
      <c r="C136430">
        <v>7.8999999999999996E-5</v>
      </c>
    </row>
    <row r="136431" spans="2:3" x14ac:dyDescent="0.25">
      <c r="B136431">
        <v>4548.6848380000001</v>
      </c>
      <c r="C136431">
        <v>2.5900000000000001E-4</v>
      </c>
    </row>
    <row r="136432" spans="2:3" x14ac:dyDescent="0.25">
      <c r="B136432">
        <v>4548.7181710000004</v>
      </c>
      <c r="C136432">
        <v>2.23E-4</v>
      </c>
    </row>
    <row r="136433" spans="2:3" x14ac:dyDescent="0.25">
      <c r="B136433">
        <v>4548.7515039999998</v>
      </c>
      <c r="C136433">
        <v>1.75E-4</v>
      </c>
    </row>
    <row r="136434" spans="2:3" x14ac:dyDescent="0.25">
      <c r="B136434">
        <v>4548.7848370000002</v>
      </c>
      <c r="C136434">
        <v>2.04E-4</v>
      </c>
    </row>
    <row r="136435" spans="2:3" x14ac:dyDescent="0.25">
      <c r="B136435">
        <v>4548.8181709999999</v>
      </c>
      <c r="C136435">
        <v>3.8400000000000001E-4</v>
      </c>
    </row>
    <row r="136436" spans="2:3" x14ac:dyDescent="0.25">
      <c r="B136436">
        <v>4548.8515040000002</v>
      </c>
      <c r="C136436">
        <v>2.81E-4</v>
      </c>
    </row>
    <row r="136437" spans="2:3" x14ac:dyDescent="0.25">
      <c r="B136437">
        <v>4548.8848369999996</v>
      </c>
      <c r="C136437">
        <v>6.7000000000000002E-5</v>
      </c>
    </row>
    <row r="136438" spans="2:3" x14ac:dyDescent="0.25">
      <c r="B136438">
        <v>4548.9181699999999</v>
      </c>
      <c r="C136438">
        <v>1.1400000000000001E-4</v>
      </c>
    </row>
    <row r="136439" spans="2:3" x14ac:dyDescent="0.25">
      <c r="B136439">
        <v>4548.9515030000002</v>
      </c>
      <c r="C136439">
        <v>7.2999999999999999E-5</v>
      </c>
    </row>
    <row r="136440" spans="2:3" x14ac:dyDescent="0.25">
      <c r="B136440">
        <v>4548.984837</v>
      </c>
      <c r="C136440">
        <v>1.7699999999999999E-4</v>
      </c>
    </row>
    <row r="136441" spans="2:3" x14ac:dyDescent="0.25">
      <c r="B136441">
        <v>4549.0181700000003</v>
      </c>
      <c r="C136441">
        <v>1.17E-4</v>
      </c>
    </row>
    <row r="136442" spans="2:3" x14ac:dyDescent="0.25">
      <c r="B136442">
        <v>4549.0515029999997</v>
      </c>
      <c r="C136442">
        <v>1.46E-4</v>
      </c>
    </row>
    <row r="136443" spans="2:3" x14ac:dyDescent="0.25">
      <c r="B136443">
        <v>4549.084836</v>
      </c>
      <c r="C136443">
        <v>2.6999999999999999E-5</v>
      </c>
    </row>
    <row r="136444" spans="2:3" x14ac:dyDescent="0.25">
      <c r="B136444">
        <v>4549.1181699999997</v>
      </c>
      <c r="C136444">
        <v>8.2000000000000001E-5</v>
      </c>
    </row>
    <row r="136445" spans="2:3" x14ac:dyDescent="0.25">
      <c r="B136445">
        <v>4549.151503</v>
      </c>
      <c r="C136445">
        <v>1.18E-4</v>
      </c>
    </row>
    <row r="136446" spans="2:3" x14ac:dyDescent="0.25">
      <c r="B136446">
        <v>4549.1848360000004</v>
      </c>
      <c r="C136446">
        <v>1.1E-4</v>
      </c>
    </row>
    <row r="136447" spans="2:3" x14ac:dyDescent="0.25">
      <c r="B136447">
        <v>4549.2181689999998</v>
      </c>
      <c r="C136447">
        <v>1.35E-4</v>
      </c>
    </row>
    <row r="136448" spans="2:3" x14ac:dyDescent="0.25">
      <c r="B136448">
        <v>4549.2515020000001</v>
      </c>
      <c r="C136448">
        <v>2.34E-4</v>
      </c>
    </row>
    <row r="136449" spans="2:3" x14ac:dyDescent="0.25">
      <c r="B136449">
        <v>4549.2848359999998</v>
      </c>
      <c r="C136449">
        <v>1.84E-4</v>
      </c>
    </row>
    <row r="136450" spans="2:3" x14ac:dyDescent="0.25">
      <c r="B136450">
        <v>4549.3181690000001</v>
      </c>
      <c r="C136450">
        <v>2.02E-4</v>
      </c>
    </row>
    <row r="136451" spans="2:3" x14ac:dyDescent="0.25">
      <c r="B136451">
        <v>4549.3515020000004</v>
      </c>
      <c r="C136451">
        <v>8.1000000000000004E-5</v>
      </c>
    </row>
    <row r="136452" spans="2:3" x14ac:dyDescent="0.25">
      <c r="B136452">
        <v>4549.3848349999998</v>
      </c>
      <c r="C136452">
        <v>9.2999999999999997E-5</v>
      </c>
    </row>
    <row r="136453" spans="2:3" x14ac:dyDescent="0.25">
      <c r="B136453">
        <v>4549.4181689999996</v>
      </c>
      <c r="C136453">
        <v>9.3999999999999994E-5</v>
      </c>
    </row>
    <row r="136454" spans="2:3" x14ac:dyDescent="0.25">
      <c r="B136454">
        <v>4549.4515019999999</v>
      </c>
      <c r="C136454">
        <v>1.34E-4</v>
      </c>
    </row>
    <row r="136455" spans="2:3" x14ac:dyDescent="0.25">
      <c r="B136455">
        <v>4549.4848350000002</v>
      </c>
      <c r="C136455">
        <v>1.2999999999999999E-5</v>
      </c>
    </row>
    <row r="136456" spans="2:3" x14ac:dyDescent="0.25">
      <c r="B136456">
        <v>4549.5181679999996</v>
      </c>
      <c r="C136456">
        <v>3.1199999999999999E-4</v>
      </c>
    </row>
    <row r="136457" spans="2:3" x14ac:dyDescent="0.25">
      <c r="B136457">
        <v>4549.5515009999999</v>
      </c>
      <c r="C136457">
        <v>1.9699999999999999E-4</v>
      </c>
    </row>
    <row r="136458" spans="2:3" x14ac:dyDescent="0.25">
      <c r="B136458">
        <v>4549.5848349999997</v>
      </c>
      <c r="C136458">
        <v>1.5200000000000001E-4</v>
      </c>
    </row>
    <row r="136459" spans="2:3" x14ac:dyDescent="0.25">
      <c r="B136459">
        <v>4549.618168</v>
      </c>
      <c r="C136459">
        <v>8.2000000000000001E-5</v>
      </c>
    </row>
    <row r="136460" spans="2:3" x14ac:dyDescent="0.25">
      <c r="B136460">
        <v>4549.6515010000003</v>
      </c>
      <c r="C136460">
        <v>1.27E-4</v>
      </c>
    </row>
    <row r="136461" spans="2:3" x14ac:dyDescent="0.25">
      <c r="B136461">
        <v>4549.6848339999997</v>
      </c>
      <c r="C136461">
        <v>7.8999999999999996E-5</v>
      </c>
    </row>
    <row r="136462" spans="2:3" x14ac:dyDescent="0.25">
      <c r="B136462">
        <v>4549.7181680000003</v>
      </c>
      <c r="C136462">
        <v>1.6100000000000001E-4</v>
      </c>
    </row>
    <row r="136463" spans="2:3" x14ac:dyDescent="0.25">
      <c r="B136463">
        <v>4549.7515009999997</v>
      </c>
      <c r="C136463">
        <v>1.8799999999999999E-4</v>
      </c>
    </row>
    <row r="136464" spans="2:3" x14ac:dyDescent="0.25">
      <c r="B136464">
        <v>4549.784834</v>
      </c>
      <c r="C136464">
        <v>4.3000000000000002E-5</v>
      </c>
    </row>
    <row r="136465" spans="2:3" x14ac:dyDescent="0.25">
      <c r="B136465">
        <v>4549.8181670000004</v>
      </c>
      <c r="C136465">
        <v>1.94E-4</v>
      </c>
    </row>
    <row r="136466" spans="2:3" x14ac:dyDescent="0.25">
      <c r="B136466">
        <v>4549.8514999999998</v>
      </c>
      <c r="C136466">
        <v>1.21E-4</v>
      </c>
    </row>
    <row r="136467" spans="2:3" x14ac:dyDescent="0.25">
      <c r="B136467">
        <v>4549.8848340000004</v>
      </c>
      <c r="C136467">
        <v>2.8600000000000001E-4</v>
      </c>
    </row>
    <row r="136468" spans="2:3" x14ac:dyDescent="0.25">
      <c r="B136468">
        <v>4549.9181669999998</v>
      </c>
      <c r="C136468">
        <v>7.1000000000000005E-5</v>
      </c>
    </row>
    <row r="136469" spans="2:3" x14ac:dyDescent="0.25">
      <c r="B136469">
        <v>4549.9515000000001</v>
      </c>
      <c r="C136469">
        <v>2.8E-5</v>
      </c>
    </row>
    <row r="136470" spans="2:3" x14ac:dyDescent="0.25">
      <c r="B136470">
        <v>4549.9848330000004</v>
      </c>
      <c r="C136470">
        <v>8.0000000000000007E-5</v>
      </c>
    </row>
    <row r="136471" spans="2:3" x14ac:dyDescent="0.25">
      <c r="B136471">
        <v>4550.0181670000002</v>
      </c>
      <c r="C136471">
        <v>1.25E-4</v>
      </c>
    </row>
    <row r="136472" spans="2:3" x14ac:dyDescent="0.25">
      <c r="B136472">
        <v>4550.0514999999996</v>
      </c>
      <c r="C136472">
        <v>7.3999999999999996E-5</v>
      </c>
    </row>
    <row r="136473" spans="2:3" x14ac:dyDescent="0.25">
      <c r="B136473">
        <v>4550.0848329999999</v>
      </c>
      <c r="C136473">
        <v>7.6000000000000004E-5</v>
      </c>
    </row>
    <row r="136474" spans="2:3" x14ac:dyDescent="0.25">
      <c r="B136474">
        <v>4550.1181660000002</v>
      </c>
      <c r="C136474">
        <v>2.9700000000000001E-4</v>
      </c>
    </row>
    <row r="136475" spans="2:3" x14ac:dyDescent="0.25">
      <c r="B136475">
        <v>4550.1514989999996</v>
      </c>
      <c r="C136475">
        <v>2.8E-5</v>
      </c>
    </row>
    <row r="136476" spans="2:3" x14ac:dyDescent="0.25">
      <c r="B136476">
        <v>4550.1848330000003</v>
      </c>
      <c r="C136476">
        <v>9.7E-5</v>
      </c>
    </row>
    <row r="136477" spans="2:3" x14ac:dyDescent="0.25">
      <c r="B136477">
        <v>4550.2181659999997</v>
      </c>
      <c r="C136477">
        <v>1.21E-4</v>
      </c>
    </row>
    <row r="136478" spans="2:3" x14ac:dyDescent="0.25">
      <c r="B136478">
        <v>4550.251499</v>
      </c>
      <c r="C136478">
        <v>1.15E-4</v>
      </c>
    </row>
    <row r="136479" spans="2:3" x14ac:dyDescent="0.25">
      <c r="B136479">
        <v>4550.2848320000003</v>
      </c>
      <c r="C136479">
        <v>2.9999999999999997E-4</v>
      </c>
    </row>
    <row r="136480" spans="2:3" x14ac:dyDescent="0.25">
      <c r="B136480">
        <v>4550.318166</v>
      </c>
      <c r="C136480">
        <v>1.6000000000000001E-4</v>
      </c>
    </row>
    <row r="136481" spans="2:3" x14ac:dyDescent="0.25">
      <c r="B136481">
        <v>4550.3514990000003</v>
      </c>
      <c r="C136481">
        <v>5.1E-5</v>
      </c>
    </row>
    <row r="136482" spans="2:3" x14ac:dyDescent="0.25">
      <c r="B136482">
        <v>4550.3848319999997</v>
      </c>
      <c r="C136482">
        <v>4.1E-5</v>
      </c>
    </row>
    <row r="136483" spans="2:3" x14ac:dyDescent="0.25">
      <c r="B136483">
        <v>4550.418165</v>
      </c>
      <c r="C136483">
        <v>8.1000000000000004E-5</v>
      </c>
    </row>
    <row r="136484" spans="2:3" x14ac:dyDescent="0.25">
      <c r="B136484">
        <v>4550.4514980000004</v>
      </c>
      <c r="C136484">
        <v>1.0900000000000001E-4</v>
      </c>
    </row>
    <row r="136485" spans="2:3" x14ac:dyDescent="0.25">
      <c r="B136485">
        <v>4550.4848320000001</v>
      </c>
      <c r="C136485">
        <v>7.3999999999999996E-5</v>
      </c>
    </row>
    <row r="136486" spans="2:3" x14ac:dyDescent="0.25">
      <c r="B136486">
        <v>4550.5181650000004</v>
      </c>
      <c r="C136486">
        <v>1.4799999999999999E-4</v>
      </c>
    </row>
    <row r="136487" spans="2:3" x14ac:dyDescent="0.25">
      <c r="B136487">
        <v>4550.5514979999998</v>
      </c>
      <c r="C136487">
        <v>1.2300000000000001E-4</v>
      </c>
    </row>
    <row r="136488" spans="2:3" x14ac:dyDescent="0.25">
      <c r="B136488">
        <v>4550.5848310000001</v>
      </c>
      <c r="C136488">
        <v>1.21E-4</v>
      </c>
    </row>
    <row r="136489" spans="2:3" x14ac:dyDescent="0.25">
      <c r="B136489">
        <v>4550.6181649999999</v>
      </c>
      <c r="C136489">
        <v>9.5000000000000005E-5</v>
      </c>
    </row>
    <row r="136490" spans="2:3" x14ac:dyDescent="0.25">
      <c r="B136490">
        <v>4550.6514980000002</v>
      </c>
      <c r="C136490">
        <v>3.3000000000000003E-5</v>
      </c>
    </row>
    <row r="136491" spans="2:3" x14ac:dyDescent="0.25">
      <c r="B136491">
        <v>4550.6848309999996</v>
      </c>
      <c r="C136491">
        <v>8.3999999999999995E-5</v>
      </c>
    </row>
    <row r="136492" spans="2:3" x14ac:dyDescent="0.25">
      <c r="B136492">
        <v>4550.7181639999999</v>
      </c>
      <c r="C136492">
        <v>1.15E-4</v>
      </c>
    </row>
    <row r="136493" spans="2:3" x14ac:dyDescent="0.25">
      <c r="B136493">
        <v>4550.7514970000002</v>
      </c>
      <c r="C136493">
        <v>3.4900000000000003E-4</v>
      </c>
    </row>
    <row r="136494" spans="2:3" x14ac:dyDescent="0.25">
      <c r="B136494">
        <v>4550.7848309999999</v>
      </c>
      <c r="C136494">
        <v>2.0799999999999999E-4</v>
      </c>
    </row>
    <row r="136495" spans="2:3" x14ac:dyDescent="0.25">
      <c r="B136495">
        <v>4550.8181640000003</v>
      </c>
      <c r="C136495">
        <v>9.0000000000000006E-5</v>
      </c>
    </row>
    <row r="136496" spans="2:3" x14ac:dyDescent="0.25">
      <c r="B136496">
        <v>4550.8514969999997</v>
      </c>
      <c r="C136496">
        <v>1.44E-4</v>
      </c>
    </row>
    <row r="136497" spans="2:3" x14ac:dyDescent="0.25">
      <c r="B136497">
        <v>4550.88483</v>
      </c>
      <c r="C136497">
        <v>1.5100000000000001E-4</v>
      </c>
    </row>
    <row r="136498" spans="2:3" x14ac:dyDescent="0.25">
      <c r="B136498">
        <v>4550.9181639999997</v>
      </c>
      <c r="C136498">
        <v>2.6999999999999999E-5</v>
      </c>
    </row>
    <row r="136499" spans="2:3" x14ac:dyDescent="0.25">
      <c r="B136499">
        <v>4550.951497</v>
      </c>
      <c r="C136499">
        <v>1.26E-4</v>
      </c>
    </row>
    <row r="136500" spans="2:3" x14ac:dyDescent="0.25">
      <c r="B136500">
        <v>4550.9848300000003</v>
      </c>
      <c r="C136500">
        <v>7.2999999999999999E-5</v>
      </c>
    </row>
    <row r="136501" spans="2:3" x14ac:dyDescent="0.25">
      <c r="B136501">
        <v>4551.0181629999997</v>
      </c>
      <c r="C136501">
        <v>7.4999999999999993E-5</v>
      </c>
    </row>
    <row r="136502" spans="2:3" x14ac:dyDescent="0.25">
      <c r="B136502">
        <v>4551.051496</v>
      </c>
      <c r="C136502">
        <v>1.6000000000000001E-4</v>
      </c>
    </row>
    <row r="136503" spans="2:3" x14ac:dyDescent="0.25">
      <c r="B136503">
        <v>4551.0848299999998</v>
      </c>
      <c r="C136503">
        <v>5.5000000000000002E-5</v>
      </c>
    </row>
    <row r="136504" spans="2:3" x14ac:dyDescent="0.25">
      <c r="B136504">
        <v>4551.1181630000001</v>
      </c>
      <c r="C136504">
        <v>8.7999999999999998E-5</v>
      </c>
    </row>
    <row r="136505" spans="2:3" x14ac:dyDescent="0.25">
      <c r="B136505">
        <v>4551.1514960000004</v>
      </c>
      <c r="C136505">
        <v>1.6100000000000001E-4</v>
      </c>
    </row>
    <row r="136506" spans="2:3" x14ac:dyDescent="0.25">
      <c r="B136506">
        <v>4551.1848289999998</v>
      </c>
      <c r="C136506">
        <v>1.84E-4</v>
      </c>
    </row>
    <row r="136507" spans="2:3" x14ac:dyDescent="0.25">
      <c r="B136507">
        <v>4551.2181629999995</v>
      </c>
      <c r="C136507">
        <v>3.28E-4</v>
      </c>
    </row>
    <row r="136508" spans="2:3" x14ac:dyDescent="0.25">
      <c r="B136508">
        <v>4551.2514959999999</v>
      </c>
      <c r="C136508">
        <v>1.6699999999999999E-4</v>
      </c>
    </row>
    <row r="136509" spans="2:3" x14ac:dyDescent="0.25">
      <c r="B136509">
        <v>4551.2848290000002</v>
      </c>
      <c r="C136509">
        <v>1.26E-4</v>
      </c>
    </row>
    <row r="136510" spans="2:3" x14ac:dyDescent="0.25">
      <c r="B136510">
        <v>4551.3181619999996</v>
      </c>
      <c r="C136510">
        <v>1.1400000000000001E-4</v>
      </c>
    </row>
    <row r="136511" spans="2:3" x14ac:dyDescent="0.25">
      <c r="B136511">
        <v>4551.3514949999999</v>
      </c>
      <c r="C136511">
        <v>9.1000000000000003E-5</v>
      </c>
    </row>
    <row r="136512" spans="2:3" x14ac:dyDescent="0.25">
      <c r="B136512">
        <v>4551.3848289999996</v>
      </c>
      <c r="C136512">
        <v>1.18E-4</v>
      </c>
    </row>
    <row r="136513" spans="2:3" x14ac:dyDescent="0.25">
      <c r="B136513">
        <v>4551.4181619999999</v>
      </c>
      <c r="C136513">
        <v>2.7E-4</v>
      </c>
    </row>
    <row r="136514" spans="2:3" x14ac:dyDescent="0.25">
      <c r="B136514">
        <v>4551.4514950000003</v>
      </c>
      <c r="C136514">
        <v>1.26E-4</v>
      </c>
    </row>
    <row r="136515" spans="2:3" x14ac:dyDescent="0.25">
      <c r="B136515">
        <v>4551.4848279999997</v>
      </c>
      <c r="C136515">
        <v>1.8100000000000001E-4</v>
      </c>
    </row>
    <row r="136516" spans="2:3" x14ac:dyDescent="0.25">
      <c r="B136516">
        <v>4551.5181620000003</v>
      </c>
      <c r="C136516">
        <v>3.4400000000000001E-4</v>
      </c>
    </row>
    <row r="136517" spans="2:3" x14ac:dyDescent="0.25">
      <c r="B136517">
        <v>4551.5514949999997</v>
      </c>
      <c r="C136517">
        <v>2.3800000000000001E-4</v>
      </c>
    </row>
    <row r="136518" spans="2:3" x14ac:dyDescent="0.25">
      <c r="B136518">
        <v>4551.584828</v>
      </c>
      <c r="C136518">
        <v>1.11E-4</v>
      </c>
    </row>
    <row r="136519" spans="2:3" x14ac:dyDescent="0.25">
      <c r="B136519">
        <v>4551.6181610000003</v>
      </c>
      <c r="C136519">
        <v>3.0400000000000002E-4</v>
      </c>
    </row>
    <row r="136520" spans="2:3" x14ac:dyDescent="0.25">
      <c r="B136520">
        <v>4551.6514939999997</v>
      </c>
      <c r="C136520">
        <v>1.55E-4</v>
      </c>
    </row>
    <row r="136521" spans="2:3" x14ac:dyDescent="0.25">
      <c r="B136521">
        <v>4551.6848280000004</v>
      </c>
      <c r="C136521">
        <v>3.4E-5</v>
      </c>
    </row>
    <row r="136522" spans="2:3" x14ac:dyDescent="0.25">
      <c r="B136522">
        <v>4551.7181609999998</v>
      </c>
      <c r="C136522">
        <v>1.92E-4</v>
      </c>
    </row>
    <row r="136523" spans="2:3" x14ac:dyDescent="0.25">
      <c r="B136523">
        <v>4551.7514940000001</v>
      </c>
      <c r="C136523">
        <v>1.7E-5</v>
      </c>
    </row>
    <row r="136524" spans="2:3" x14ac:dyDescent="0.25">
      <c r="B136524">
        <v>4551.7848270000004</v>
      </c>
      <c r="C136524">
        <v>2.6999999999999999E-5</v>
      </c>
    </row>
    <row r="136525" spans="2:3" x14ac:dyDescent="0.25">
      <c r="B136525">
        <v>4551.8181610000001</v>
      </c>
      <c r="C136525">
        <v>1.6699999999999999E-4</v>
      </c>
    </row>
    <row r="136526" spans="2:3" x14ac:dyDescent="0.25">
      <c r="B136526">
        <v>4551.8514939999995</v>
      </c>
      <c r="C136526">
        <v>1.6799999999999999E-4</v>
      </c>
    </row>
    <row r="136527" spans="2:3" x14ac:dyDescent="0.25">
      <c r="B136527">
        <v>4551.8848269999999</v>
      </c>
      <c r="C136527">
        <v>5.5000000000000002E-5</v>
      </c>
    </row>
    <row r="136528" spans="2:3" x14ac:dyDescent="0.25">
      <c r="B136528">
        <v>4551.9181600000002</v>
      </c>
      <c r="C136528">
        <v>2.0000000000000001E-4</v>
      </c>
    </row>
    <row r="136529" spans="2:3" x14ac:dyDescent="0.25">
      <c r="B136529">
        <v>4551.9514929999996</v>
      </c>
      <c r="C136529">
        <v>1.8699999999999999E-4</v>
      </c>
    </row>
    <row r="136530" spans="2:3" x14ac:dyDescent="0.25">
      <c r="B136530">
        <v>4551.9848270000002</v>
      </c>
      <c r="C136530">
        <v>9.7E-5</v>
      </c>
    </row>
    <row r="136531" spans="2:3" x14ac:dyDescent="0.25">
      <c r="B136531">
        <v>4552.0181599999996</v>
      </c>
      <c r="C136531">
        <v>2.22E-4</v>
      </c>
    </row>
    <row r="136532" spans="2:3" x14ac:dyDescent="0.25">
      <c r="B136532">
        <v>4552.0514929999999</v>
      </c>
      <c r="C136532">
        <v>1.3300000000000001E-4</v>
      </c>
    </row>
    <row r="136533" spans="2:3" x14ac:dyDescent="0.25">
      <c r="B136533">
        <v>4552.0848260000002</v>
      </c>
      <c r="C136533">
        <v>7.2000000000000002E-5</v>
      </c>
    </row>
    <row r="136534" spans="2:3" x14ac:dyDescent="0.25">
      <c r="B136534">
        <v>4552.11816</v>
      </c>
      <c r="C136534">
        <v>2.2800000000000001E-4</v>
      </c>
    </row>
    <row r="136535" spans="2:3" x14ac:dyDescent="0.25">
      <c r="B136535">
        <v>4552.1514930000003</v>
      </c>
      <c r="C136535">
        <v>1.54E-4</v>
      </c>
    </row>
    <row r="136536" spans="2:3" x14ac:dyDescent="0.25">
      <c r="B136536">
        <v>4552.1848259999997</v>
      </c>
      <c r="C136536">
        <v>1.15E-4</v>
      </c>
    </row>
    <row r="136537" spans="2:3" x14ac:dyDescent="0.25">
      <c r="B136537">
        <v>4552.218159</v>
      </c>
      <c r="C136537">
        <v>1.5799999999999999E-4</v>
      </c>
    </row>
    <row r="136538" spans="2:3" x14ac:dyDescent="0.25">
      <c r="B136538">
        <v>4552.2514920000003</v>
      </c>
      <c r="C136538">
        <v>2.2900000000000001E-4</v>
      </c>
    </row>
    <row r="136539" spans="2:3" x14ac:dyDescent="0.25">
      <c r="B136539">
        <v>4552.2848260000001</v>
      </c>
      <c r="C136539">
        <v>1.4300000000000001E-4</v>
      </c>
    </row>
    <row r="136540" spans="2:3" x14ac:dyDescent="0.25">
      <c r="B136540">
        <v>4552.3181590000004</v>
      </c>
      <c r="C136540">
        <v>8.7999999999999998E-5</v>
      </c>
    </row>
    <row r="136541" spans="2:3" x14ac:dyDescent="0.25">
      <c r="B136541">
        <v>4552.3514919999998</v>
      </c>
      <c r="C136541">
        <v>9.5000000000000005E-5</v>
      </c>
    </row>
    <row r="136542" spans="2:3" x14ac:dyDescent="0.25">
      <c r="B136542">
        <v>4552.3848250000001</v>
      </c>
      <c r="C136542">
        <v>1.1900000000000001E-4</v>
      </c>
    </row>
    <row r="136543" spans="2:3" x14ac:dyDescent="0.25">
      <c r="B136543">
        <v>4552.4181589999998</v>
      </c>
      <c r="C136543">
        <v>8.2000000000000001E-5</v>
      </c>
    </row>
    <row r="136544" spans="2:3" x14ac:dyDescent="0.25">
      <c r="B136544">
        <v>4552.4514920000001</v>
      </c>
      <c r="C136544">
        <v>7.4999999999999993E-5</v>
      </c>
    </row>
    <row r="136545" spans="2:3" x14ac:dyDescent="0.25">
      <c r="B136545">
        <v>4552.4848249999995</v>
      </c>
      <c r="C136545">
        <v>6.9999999999999994E-5</v>
      </c>
    </row>
    <row r="136546" spans="2:3" x14ac:dyDescent="0.25">
      <c r="B136546">
        <v>4552.5181579999999</v>
      </c>
      <c r="C136546">
        <v>1.18E-4</v>
      </c>
    </row>
    <row r="136547" spans="2:3" x14ac:dyDescent="0.25">
      <c r="B136547">
        <v>4552.5514910000002</v>
      </c>
      <c r="C136547">
        <v>8.5000000000000006E-5</v>
      </c>
    </row>
    <row r="136548" spans="2:3" x14ac:dyDescent="0.25">
      <c r="B136548">
        <v>4552.5848249999999</v>
      </c>
      <c r="C136548">
        <v>7.8999999999999996E-5</v>
      </c>
    </row>
    <row r="136549" spans="2:3" x14ac:dyDescent="0.25">
      <c r="B136549">
        <v>4552.6181580000002</v>
      </c>
      <c r="C136549">
        <v>5.3000000000000001E-5</v>
      </c>
    </row>
    <row r="136550" spans="2:3" x14ac:dyDescent="0.25">
      <c r="B136550">
        <v>4552.6514909999996</v>
      </c>
      <c r="C136550">
        <v>6.3999999999999997E-5</v>
      </c>
    </row>
    <row r="136551" spans="2:3" x14ac:dyDescent="0.25">
      <c r="B136551">
        <v>4552.6848239999999</v>
      </c>
      <c r="C136551">
        <v>2.8600000000000001E-4</v>
      </c>
    </row>
    <row r="136552" spans="2:3" x14ac:dyDescent="0.25">
      <c r="B136552">
        <v>4552.7181579999997</v>
      </c>
      <c r="C136552">
        <v>3.8999999999999999E-5</v>
      </c>
    </row>
    <row r="136553" spans="2:3" x14ac:dyDescent="0.25">
      <c r="B136553">
        <v>4552.751491</v>
      </c>
      <c r="C136553">
        <v>2.1000000000000001E-4</v>
      </c>
    </row>
    <row r="136554" spans="2:3" x14ac:dyDescent="0.25">
      <c r="B136554">
        <v>4552.7848240000003</v>
      </c>
      <c r="C136554">
        <v>2.5500000000000002E-4</v>
      </c>
    </row>
    <row r="136555" spans="2:3" x14ac:dyDescent="0.25">
      <c r="B136555">
        <v>4552.8181569999997</v>
      </c>
      <c r="C136555">
        <v>2.0999999999999999E-5</v>
      </c>
    </row>
    <row r="136556" spans="2:3" x14ac:dyDescent="0.25">
      <c r="B136556">
        <v>4552.85149</v>
      </c>
      <c r="C136556">
        <v>1.1E-4</v>
      </c>
    </row>
    <row r="136557" spans="2:3" x14ac:dyDescent="0.25">
      <c r="B136557">
        <v>4552.8848239999998</v>
      </c>
      <c r="C136557">
        <v>1.8900000000000001E-4</v>
      </c>
    </row>
    <row r="136558" spans="2:3" x14ac:dyDescent="0.25">
      <c r="B136558">
        <v>4552.9181570000001</v>
      </c>
      <c r="C136558">
        <v>2.2800000000000001E-4</v>
      </c>
    </row>
    <row r="136559" spans="2:3" x14ac:dyDescent="0.25">
      <c r="B136559">
        <v>4552.9514900000004</v>
      </c>
      <c r="C136559">
        <v>3.1E-4</v>
      </c>
    </row>
    <row r="136560" spans="2:3" x14ac:dyDescent="0.25">
      <c r="B136560">
        <v>4552.9848229999998</v>
      </c>
      <c r="C136560">
        <v>9.2999999999999997E-5</v>
      </c>
    </row>
    <row r="136561" spans="2:3" x14ac:dyDescent="0.25">
      <c r="B136561">
        <v>4553.0181570000004</v>
      </c>
      <c r="C136561">
        <v>1.4200000000000001E-4</v>
      </c>
    </row>
    <row r="136562" spans="2:3" x14ac:dyDescent="0.25">
      <c r="B136562">
        <v>4553.0514899999998</v>
      </c>
      <c r="C136562">
        <v>7.6000000000000004E-5</v>
      </c>
    </row>
    <row r="136563" spans="2:3" x14ac:dyDescent="0.25">
      <c r="B136563">
        <v>4553.0848230000001</v>
      </c>
      <c r="C136563">
        <v>5.5999999999999999E-5</v>
      </c>
    </row>
    <row r="136564" spans="2:3" x14ac:dyDescent="0.25">
      <c r="B136564">
        <v>4553.1181560000005</v>
      </c>
      <c r="C136564">
        <v>2.02E-4</v>
      </c>
    </row>
    <row r="136565" spans="2:3" x14ac:dyDescent="0.25">
      <c r="B136565">
        <v>4553.1514889999999</v>
      </c>
      <c r="C136565">
        <v>1.3200000000000001E-4</v>
      </c>
    </row>
    <row r="136566" spans="2:3" x14ac:dyDescent="0.25">
      <c r="B136566">
        <v>4553.1848229999996</v>
      </c>
      <c r="C136566">
        <v>2.03E-4</v>
      </c>
    </row>
    <row r="136567" spans="2:3" x14ac:dyDescent="0.25">
      <c r="B136567">
        <v>4553.2181559999999</v>
      </c>
      <c r="C136567">
        <v>1.3899999999999999E-4</v>
      </c>
    </row>
    <row r="136568" spans="2:3" x14ac:dyDescent="0.25">
      <c r="B136568">
        <v>4553.2514890000002</v>
      </c>
      <c r="C136568">
        <v>1.7100000000000001E-4</v>
      </c>
    </row>
    <row r="136569" spans="2:3" x14ac:dyDescent="0.25">
      <c r="B136569">
        <v>4553.2848219999996</v>
      </c>
      <c r="C136569">
        <v>1.9900000000000001E-4</v>
      </c>
    </row>
    <row r="136570" spans="2:3" x14ac:dyDescent="0.25">
      <c r="B136570">
        <v>4553.3181560000003</v>
      </c>
      <c r="C136570">
        <v>1.3999999999999999E-4</v>
      </c>
    </row>
    <row r="136571" spans="2:3" x14ac:dyDescent="0.25">
      <c r="B136571">
        <v>4553.3514889999997</v>
      </c>
      <c r="C136571">
        <v>3.1500000000000001E-4</v>
      </c>
    </row>
    <row r="136572" spans="2:3" x14ac:dyDescent="0.25">
      <c r="B136572">
        <v>4553.384822</v>
      </c>
      <c r="C136572">
        <v>2.3000000000000001E-4</v>
      </c>
    </row>
    <row r="136573" spans="2:3" x14ac:dyDescent="0.25">
      <c r="B136573">
        <v>4553.4181550000003</v>
      </c>
      <c r="C136573">
        <v>1.7200000000000001E-4</v>
      </c>
    </row>
    <row r="136574" spans="2:3" x14ac:dyDescent="0.25">
      <c r="B136574">
        <v>4553.4514879999997</v>
      </c>
      <c r="C136574">
        <v>5.7000000000000003E-5</v>
      </c>
    </row>
    <row r="136575" spans="2:3" x14ac:dyDescent="0.25">
      <c r="B136575">
        <v>4553.4848220000003</v>
      </c>
      <c r="C136575">
        <v>2.03E-4</v>
      </c>
    </row>
    <row r="136576" spans="2:3" x14ac:dyDescent="0.25">
      <c r="B136576">
        <v>4553.5181549999998</v>
      </c>
      <c r="C136576">
        <v>6.0000000000000002E-5</v>
      </c>
    </row>
    <row r="136577" spans="2:3" x14ac:dyDescent="0.25">
      <c r="B136577">
        <v>4553.5514880000001</v>
      </c>
      <c r="C136577">
        <v>6.3E-5</v>
      </c>
    </row>
    <row r="136578" spans="2:3" x14ac:dyDescent="0.25">
      <c r="B136578">
        <v>4553.5848210000004</v>
      </c>
      <c r="C136578">
        <v>6.3999999999999997E-5</v>
      </c>
    </row>
    <row r="136579" spans="2:3" x14ac:dyDescent="0.25">
      <c r="B136579">
        <v>4553.6181550000001</v>
      </c>
      <c r="C136579">
        <v>1.2799999999999999E-4</v>
      </c>
    </row>
    <row r="136580" spans="2:3" x14ac:dyDescent="0.25">
      <c r="B136580">
        <v>4553.6514880000004</v>
      </c>
      <c r="C136580">
        <v>7.8999999999999996E-5</v>
      </c>
    </row>
    <row r="136581" spans="2:3" x14ac:dyDescent="0.25">
      <c r="B136581">
        <v>4553.6848209999998</v>
      </c>
      <c r="C136581">
        <v>2.1900000000000001E-4</v>
      </c>
    </row>
    <row r="136582" spans="2:3" x14ac:dyDescent="0.25">
      <c r="B136582">
        <v>4553.7181540000001</v>
      </c>
      <c r="C136582">
        <v>1.05E-4</v>
      </c>
    </row>
    <row r="136583" spans="2:3" x14ac:dyDescent="0.25">
      <c r="B136583">
        <v>4553.7514870000005</v>
      </c>
      <c r="C136583">
        <v>8.7000000000000001E-5</v>
      </c>
    </row>
    <row r="136584" spans="2:3" x14ac:dyDescent="0.25">
      <c r="B136584">
        <v>4553.7848210000002</v>
      </c>
      <c r="C136584">
        <v>1.17E-4</v>
      </c>
    </row>
    <row r="136585" spans="2:3" x14ac:dyDescent="0.25">
      <c r="B136585">
        <v>4553.8181539999996</v>
      </c>
      <c r="C136585">
        <v>1.65E-4</v>
      </c>
    </row>
    <row r="136586" spans="2:3" x14ac:dyDescent="0.25">
      <c r="B136586">
        <v>4553.8514869999999</v>
      </c>
      <c r="C136586">
        <v>1.2999999999999999E-4</v>
      </c>
    </row>
    <row r="136587" spans="2:3" x14ac:dyDescent="0.25">
      <c r="B136587">
        <v>4553.8848200000002</v>
      </c>
      <c r="C136587">
        <v>2.0000000000000001E-4</v>
      </c>
    </row>
    <row r="136588" spans="2:3" x14ac:dyDescent="0.25">
      <c r="B136588">
        <v>4553.918154</v>
      </c>
      <c r="C136588">
        <v>1.5799999999999999E-4</v>
      </c>
    </row>
    <row r="136589" spans="2:3" x14ac:dyDescent="0.25">
      <c r="B136589">
        <v>4553.9514870000003</v>
      </c>
      <c r="C136589">
        <v>1.22E-4</v>
      </c>
    </row>
    <row r="136590" spans="2:3" x14ac:dyDescent="0.25">
      <c r="B136590">
        <v>4553.9848199999997</v>
      </c>
      <c r="C136590">
        <v>1.34E-4</v>
      </c>
    </row>
    <row r="136591" spans="2:3" x14ac:dyDescent="0.25">
      <c r="B136591">
        <v>4554.018153</v>
      </c>
      <c r="C136591">
        <v>1.2999999999999999E-4</v>
      </c>
    </row>
    <row r="136592" spans="2:3" x14ac:dyDescent="0.25">
      <c r="B136592">
        <v>4554.0514860000003</v>
      </c>
      <c r="C136592">
        <v>6.7000000000000002E-5</v>
      </c>
    </row>
    <row r="136593" spans="2:3" x14ac:dyDescent="0.25">
      <c r="B136593">
        <v>4554.08482</v>
      </c>
      <c r="C136593">
        <v>2.5999999999999998E-5</v>
      </c>
    </row>
    <row r="136594" spans="2:3" x14ac:dyDescent="0.25">
      <c r="B136594">
        <v>4554.1181530000003</v>
      </c>
      <c r="C136594">
        <v>1.36E-4</v>
      </c>
    </row>
    <row r="136595" spans="2:3" x14ac:dyDescent="0.25">
      <c r="B136595">
        <v>4554.1514859999997</v>
      </c>
      <c r="C136595">
        <v>2.3599999999999999E-4</v>
      </c>
    </row>
    <row r="136596" spans="2:3" x14ac:dyDescent="0.25">
      <c r="B136596">
        <v>4554.1848190000001</v>
      </c>
      <c r="C136596">
        <v>1.13E-4</v>
      </c>
    </row>
    <row r="136597" spans="2:3" x14ac:dyDescent="0.25">
      <c r="B136597">
        <v>4554.2181529999998</v>
      </c>
      <c r="C136597">
        <v>1.05E-4</v>
      </c>
    </row>
    <row r="136598" spans="2:3" x14ac:dyDescent="0.25">
      <c r="B136598">
        <v>4554.2514860000001</v>
      </c>
      <c r="C136598">
        <v>2.3E-5</v>
      </c>
    </row>
    <row r="136599" spans="2:3" x14ac:dyDescent="0.25">
      <c r="B136599">
        <v>4554.2848190000004</v>
      </c>
      <c r="C136599">
        <v>2.0000000000000002E-5</v>
      </c>
    </row>
    <row r="136600" spans="2:3" x14ac:dyDescent="0.25">
      <c r="B136600">
        <v>4554.3181519999998</v>
      </c>
      <c r="C136600">
        <v>1E-4</v>
      </c>
    </row>
    <row r="136601" spans="2:3" x14ac:dyDescent="0.25">
      <c r="B136601">
        <v>4554.3514850000001</v>
      </c>
      <c r="C136601">
        <v>1.3300000000000001E-4</v>
      </c>
    </row>
    <row r="136602" spans="2:3" x14ac:dyDescent="0.25">
      <c r="B136602">
        <v>4554.3848189999999</v>
      </c>
      <c r="C136602">
        <v>4.8999999999999998E-5</v>
      </c>
    </row>
    <row r="136603" spans="2:3" x14ac:dyDescent="0.25">
      <c r="B136603">
        <v>4554.4181520000002</v>
      </c>
      <c r="C136603">
        <v>4.6E-5</v>
      </c>
    </row>
    <row r="136604" spans="2:3" x14ac:dyDescent="0.25">
      <c r="B136604">
        <v>4554.4514849999996</v>
      </c>
      <c r="C136604">
        <v>8.6000000000000003E-5</v>
      </c>
    </row>
    <row r="136605" spans="2:3" x14ac:dyDescent="0.25">
      <c r="B136605">
        <v>4554.4848179999999</v>
      </c>
      <c r="C136605">
        <v>1.46E-4</v>
      </c>
    </row>
    <row r="136606" spans="2:3" x14ac:dyDescent="0.25">
      <c r="B136606">
        <v>4554.5181519999996</v>
      </c>
      <c r="C136606">
        <v>1.54E-4</v>
      </c>
    </row>
    <row r="136607" spans="2:3" x14ac:dyDescent="0.25">
      <c r="B136607">
        <v>4554.551485</v>
      </c>
      <c r="C136607">
        <v>9.6000000000000002E-5</v>
      </c>
    </row>
    <row r="136608" spans="2:3" x14ac:dyDescent="0.25">
      <c r="B136608">
        <v>4554.5848180000003</v>
      </c>
      <c r="C136608">
        <v>1.2E-4</v>
      </c>
    </row>
    <row r="136609" spans="2:3" x14ac:dyDescent="0.25">
      <c r="B136609">
        <v>4554.6181509999997</v>
      </c>
      <c r="C136609">
        <v>1.8000000000000001E-4</v>
      </c>
    </row>
    <row r="136610" spans="2:3" x14ac:dyDescent="0.25">
      <c r="B136610">
        <v>4554.651484</v>
      </c>
      <c r="C136610">
        <v>2.3599999999999999E-4</v>
      </c>
    </row>
    <row r="136611" spans="2:3" x14ac:dyDescent="0.25">
      <c r="B136611">
        <v>4554.6848179999997</v>
      </c>
      <c r="C136611">
        <v>1.01E-4</v>
      </c>
    </row>
    <row r="136612" spans="2:3" x14ac:dyDescent="0.25">
      <c r="B136612">
        <v>4554.718151</v>
      </c>
      <c r="C136612">
        <v>2.0999999999999999E-5</v>
      </c>
    </row>
    <row r="136613" spans="2:3" x14ac:dyDescent="0.25">
      <c r="B136613">
        <v>4554.7514840000003</v>
      </c>
      <c r="C136613">
        <v>2.0999999999999999E-5</v>
      </c>
    </row>
    <row r="136614" spans="2:3" x14ac:dyDescent="0.25">
      <c r="B136614">
        <v>4554.7848169999997</v>
      </c>
      <c r="C136614">
        <v>1.93E-4</v>
      </c>
    </row>
    <row r="136615" spans="2:3" x14ac:dyDescent="0.25">
      <c r="B136615">
        <v>4554.8181510000004</v>
      </c>
      <c r="C136615">
        <v>2.33E-4</v>
      </c>
    </row>
    <row r="136616" spans="2:3" x14ac:dyDescent="0.25">
      <c r="B136616">
        <v>4554.8514839999998</v>
      </c>
      <c r="C136616">
        <v>2.0699999999999999E-4</v>
      </c>
    </row>
    <row r="136617" spans="2:3" x14ac:dyDescent="0.25">
      <c r="B136617">
        <v>4554.8848170000001</v>
      </c>
      <c r="C136617">
        <v>2.2499999999999999E-4</v>
      </c>
    </row>
    <row r="136618" spans="2:3" x14ac:dyDescent="0.25">
      <c r="B136618">
        <v>4554.9181500000004</v>
      </c>
      <c r="C136618">
        <v>2.2800000000000001E-4</v>
      </c>
    </row>
    <row r="136619" spans="2:3" x14ac:dyDescent="0.25">
      <c r="B136619">
        <v>4554.9514829999998</v>
      </c>
      <c r="C136619">
        <v>2.12E-4</v>
      </c>
    </row>
    <row r="136620" spans="2:3" x14ac:dyDescent="0.25">
      <c r="B136620">
        <v>4554.9848169999996</v>
      </c>
      <c r="C136620">
        <v>9.2E-5</v>
      </c>
    </row>
    <row r="136621" spans="2:3" x14ac:dyDescent="0.25">
      <c r="B136621">
        <v>4555.0181499999999</v>
      </c>
      <c r="C136621">
        <v>1.7000000000000001E-4</v>
      </c>
    </row>
    <row r="136622" spans="2:3" x14ac:dyDescent="0.25">
      <c r="B136622">
        <v>4555.0514830000002</v>
      </c>
      <c r="C136622">
        <v>1.93E-4</v>
      </c>
    </row>
    <row r="136623" spans="2:3" x14ac:dyDescent="0.25">
      <c r="B136623">
        <v>4555.0848159999996</v>
      </c>
      <c r="C136623">
        <v>7.8999999999999996E-5</v>
      </c>
    </row>
    <row r="136624" spans="2:3" x14ac:dyDescent="0.25">
      <c r="B136624">
        <v>4555.1181500000002</v>
      </c>
      <c r="C136624">
        <v>1.3100000000000001E-4</v>
      </c>
    </row>
    <row r="136625" spans="2:3" x14ac:dyDescent="0.25">
      <c r="B136625">
        <v>4555.1514829999996</v>
      </c>
      <c r="C136625">
        <v>2.02E-4</v>
      </c>
    </row>
    <row r="136626" spans="2:3" x14ac:dyDescent="0.25">
      <c r="B136626">
        <v>4555.184816</v>
      </c>
      <c r="C136626">
        <v>2.0900000000000001E-4</v>
      </c>
    </row>
    <row r="136627" spans="2:3" x14ac:dyDescent="0.25">
      <c r="B136627">
        <v>4555.2181490000003</v>
      </c>
      <c r="C136627">
        <v>2.13E-4</v>
      </c>
    </row>
    <row r="136628" spans="2:3" x14ac:dyDescent="0.25">
      <c r="B136628">
        <v>4555.2514819999997</v>
      </c>
      <c r="C136628">
        <v>1.15E-4</v>
      </c>
    </row>
    <row r="136629" spans="2:3" x14ac:dyDescent="0.25">
      <c r="B136629">
        <v>4555.2848160000003</v>
      </c>
      <c r="C136629">
        <v>2.5900000000000001E-4</v>
      </c>
    </row>
    <row r="136630" spans="2:3" x14ac:dyDescent="0.25">
      <c r="B136630">
        <v>4555.3181489999997</v>
      </c>
      <c r="C136630">
        <v>7.1000000000000005E-5</v>
      </c>
    </row>
    <row r="136631" spans="2:3" x14ac:dyDescent="0.25">
      <c r="B136631">
        <v>4555.351482</v>
      </c>
      <c r="C136631">
        <v>9.8999999999999994E-5</v>
      </c>
    </row>
    <row r="136632" spans="2:3" x14ac:dyDescent="0.25">
      <c r="B136632">
        <v>4555.3848150000003</v>
      </c>
      <c r="C136632">
        <v>1.3799999999999999E-4</v>
      </c>
    </row>
    <row r="136633" spans="2:3" x14ac:dyDescent="0.25">
      <c r="B136633">
        <v>4555.4181490000001</v>
      </c>
      <c r="C136633">
        <v>1.3899999999999999E-4</v>
      </c>
    </row>
    <row r="136634" spans="2:3" x14ac:dyDescent="0.25">
      <c r="B136634">
        <v>4555.4514820000004</v>
      </c>
      <c r="C136634">
        <v>1.5699999999999999E-4</v>
      </c>
    </row>
    <row r="136635" spans="2:3" x14ac:dyDescent="0.25">
      <c r="B136635">
        <v>4555.4848149999998</v>
      </c>
      <c r="C136635">
        <v>7.2999999999999999E-5</v>
      </c>
    </row>
    <row r="136636" spans="2:3" x14ac:dyDescent="0.25">
      <c r="B136636">
        <v>4555.5181480000001</v>
      </c>
      <c r="C136636">
        <v>1.55E-4</v>
      </c>
    </row>
    <row r="136637" spans="2:3" x14ac:dyDescent="0.25">
      <c r="B136637">
        <v>4555.5514810000004</v>
      </c>
      <c r="C136637">
        <v>1.35E-4</v>
      </c>
    </row>
    <row r="136638" spans="2:3" x14ac:dyDescent="0.25">
      <c r="B136638">
        <v>4555.5848150000002</v>
      </c>
      <c r="C136638">
        <v>1.1E-4</v>
      </c>
    </row>
    <row r="136639" spans="2:3" x14ac:dyDescent="0.25">
      <c r="B136639">
        <v>4555.6181479999996</v>
      </c>
      <c r="C136639">
        <v>9.6000000000000002E-5</v>
      </c>
    </row>
    <row r="136640" spans="2:3" x14ac:dyDescent="0.25">
      <c r="B136640">
        <v>4555.6514809999999</v>
      </c>
      <c r="C136640">
        <v>1.2999999999999999E-5</v>
      </c>
    </row>
    <row r="136641" spans="2:3" x14ac:dyDescent="0.25">
      <c r="B136641">
        <v>4555.6848140000002</v>
      </c>
      <c r="C136641">
        <v>3.7199999999999999E-4</v>
      </c>
    </row>
    <row r="136642" spans="2:3" x14ac:dyDescent="0.25">
      <c r="B136642">
        <v>4555.7181479999999</v>
      </c>
      <c r="C136642">
        <v>5.8999999999999998E-5</v>
      </c>
    </row>
    <row r="136643" spans="2:3" x14ac:dyDescent="0.25">
      <c r="B136643">
        <v>4555.7514810000002</v>
      </c>
      <c r="C136643">
        <v>1.4899999999999999E-4</v>
      </c>
    </row>
    <row r="136644" spans="2:3" x14ac:dyDescent="0.25">
      <c r="B136644">
        <v>4555.7848139999996</v>
      </c>
      <c r="C136644">
        <v>3.8999999999999999E-5</v>
      </c>
    </row>
    <row r="136645" spans="2:3" x14ac:dyDescent="0.25">
      <c r="B136645">
        <v>4555.818147</v>
      </c>
      <c r="C136645">
        <v>2.0599999999999999E-4</v>
      </c>
    </row>
    <row r="136646" spans="2:3" x14ac:dyDescent="0.25">
      <c r="B136646">
        <v>4555.8514800000003</v>
      </c>
      <c r="C136646">
        <v>1.54E-4</v>
      </c>
    </row>
    <row r="136647" spans="2:3" x14ac:dyDescent="0.25">
      <c r="B136647">
        <v>4555.884814</v>
      </c>
      <c r="C136647">
        <v>2.5000000000000001E-4</v>
      </c>
    </row>
    <row r="136648" spans="2:3" x14ac:dyDescent="0.25">
      <c r="B136648">
        <v>4555.9181470000003</v>
      </c>
      <c r="C136648">
        <v>1.2400000000000001E-4</v>
      </c>
    </row>
    <row r="136649" spans="2:3" x14ac:dyDescent="0.25">
      <c r="B136649">
        <v>4555.9514799999997</v>
      </c>
      <c r="C136649">
        <v>9.2E-5</v>
      </c>
    </row>
    <row r="136650" spans="2:3" x14ac:dyDescent="0.25">
      <c r="B136650">
        <v>4555.984813</v>
      </c>
      <c r="C136650">
        <v>1.07E-4</v>
      </c>
    </row>
    <row r="136651" spans="2:3" x14ac:dyDescent="0.25">
      <c r="B136651">
        <v>4556.0181469999998</v>
      </c>
      <c r="C136651">
        <v>1.94E-4</v>
      </c>
    </row>
    <row r="136652" spans="2:3" x14ac:dyDescent="0.25">
      <c r="B136652">
        <v>4556.0514800000001</v>
      </c>
      <c r="C136652">
        <v>9.3999999999999994E-5</v>
      </c>
    </row>
    <row r="136653" spans="2:3" x14ac:dyDescent="0.25">
      <c r="B136653">
        <v>4556.0848130000004</v>
      </c>
      <c r="C136653">
        <v>3.0000000000000001E-5</v>
      </c>
    </row>
    <row r="136654" spans="2:3" x14ac:dyDescent="0.25">
      <c r="B136654">
        <v>4556.1181459999998</v>
      </c>
      <c r="C136654">
        <v>4.6E-5</v>
      </c>
    </row>
    <row r="136655" spans="2:3" x14ac:dyDescent="0.25">
      <c r="B136655">
        <v>4556.1514790000001</v>
      </c>
      <c r="C136655">
        <v>1.3899999999999999E-4</v>
      </c>
    </row>
    <row r="136656" spans="2:3" x14ac:dyDescent="0.25">
      <c r="B136656">
        <v>4556.1848129999998</v>
      </c>
      <c r="C136656">
        <v>1.26E-4</v>
      </c>
    </row>
    <row r="136657" spans="2:3" x14ac:dyDescent="0.25">
      <c r="B136657">
        <v>4556.2181460000002</v>
      </c>
      <c r="C136657">
        <v>5.5000000000000002E-5</v>
      </c>
    </row>
    <row r="136658" spans="2:3" x14ac:dyDescent="0.25">
      <c r="B136658">
        <v>4556.2514789999996</v>
      </c>
      <c r="C136658">
        <v>1.9100000000000001E-4</v>
      </c>
    </row>
    <row r="136659" spans="2:3" x14ac:dyDescent="0.25">
      <c r="B136659">
        <v>4556.2848119999999</v>
      </c>
      <c r="C136659">
        <v>8.2999999999999998E-5</v>
      </c>
    </row>
    <row r="136660" spans="2:3" x14ac:dyDescent="0.25">
      <c r="B136660">
        <v>4556.3181459999996</v>
      </c>
      <c r="C136660">
        <v>1.83E-4</v>
      </c>
    </row>
    <row r="136661" spans="2:3" x14ac:dyDescent="0.25">
      <c r="B136661">
        <v>4556.3514789999999</v>
      </c>
      <c r="C136661">
        <v>1.4999999999999999E-4</v>
      </c>
    </row>
    <row r="136662" spans="2:3" x14ac:dyDescent="0.25">
      <c r="B136662">
        <v>4556.3848120000002</v>
      </c>
      <c r="C136662">
        <v>1.13E-4</v>
      </c>
    </row>
    <row r="136663" spans="2:3" x14ac:dyDescent="0.25">
      <c r="B136663">
        <v>4556.4181449999996</v>
      </c>
      <c r="C136663">
        <v>8.5000000000000006E-5</v>
      </c>
    </row>
    <row r="136664" spans="2:3" x14ac:dyDescent="0.25">
      <c r="B136664">
        <v>4556.451478</v>
      </c>
      <c r="C136664">
        <v>8.7999999999999998E-5</v>
      </c>
    </row>
    <row r="136665" spans="2:3" x14ac:dyDescent="0.25">
      <c r="B136665">
        <v>4556.4848119999997</v>
      </c>
      <c r="C136665">
        <v>5.8E-5</v>
      </c>
    </row>
    <row r="136666" spans="2:3" x14ac:dyDescent="0.25">
      <c r="B136666">
        <v>4556.518145</v>
      </c>
      <c r="C136666">
        <v>1.13E-4</v>
      </c>
    </row>
    <row r="136667" spans="2:3" x14ac:dyDescent="0.25">
      <c r="B136667">
        <v>4556.5514780000003</v>
      </c>
      <c r="C136667">
        <v>1.3999999999999999E-4</v>
      </c>
    </row>
    <row r="136668" spans="2:3" x14ac:dyDescent="0.25">
      <c r="B136668">
        <v>4556.5848109999997</v>
      </c>
      <c r="C136668">
        <v>1.83E-4</v>
      </c>
    </row>
    <row r="136669" spans="2:3" x14ac:dyDescent="0.25">
      <c r="B136669">
        <v>4556.6181450000004</v>
      </c>
      <c r="C136669">
        <v>3.4E-5</v>
      </c>
    </row>
    <row r="136670" spans="2:3" x14ac:dyDescent="0.25">
      <c r="B136670">
        <v>4556.6514779999998</v>
      </c>
      <c r="C136670">
        <v>8.1000000000000004E-5</v>
      </c>
    </row>
    <row r="136671" spans="2:3" x14ac:dyDescent="0.25">
      <c r="B136671">
        <v>4556.6848110000001</v>
      </c>
      <c r="C136671">
        <v>1.74E-4</v>
      </c>
    </row>
    <row r="136672" spans="2:3" x14ac:dyDescent="0.25">
      <c r="B136672">
        <v>4556.7181440000004</v>
      </c>
      <c r="C136672">
        <v>1.25E-4</v>
      </c>
    </row>
    <row r="136673" spans="2:3" x14ac:dyDescent="0.25">
      <c r="B136673">
        <v>4556.7514769999998</v>
      </c>
      <c r="C136673">
        <v>2.1999999999999999E-5</v>
      </c>
    </row>
    <row r="136674" spans="2:3" x14ac:dyDescent="0.25">
      <c r="B136674">
        <v>4556.7848110000004</v>
      </c>
      <c r="C136674">
        <v>1.64E-4</v>
      </c>
    </row>
    <row r="136675" spans="2:3" x14ac:dyDescent="0.25">
      <c r="B136675">
        <v>4556.8181439999998</v>
      </c>
      <c r="C136675">
        <v>1.6899999999999999E-4</v>
      </c>
    </row>
    <row r="136676" spans="2:3" x14ac:dyDescent="0.25">
      <c r="B136676">
        <v>4556.8514770000002</v>
      </c>
      <c r="C136676">
        <v>1.5300000000000001E-4</v>
      </c>
    </row>
    <row r="136677" spans="2:3" x14ac:dyDescent="0.25">
      <c r="B136677">
        <v>4556.8848099999996</v>
      </c>
      <c r="C136677">
        <v>1.9900000000000001E-4</v>
      </c>
    </row>
    <row r="136678" spans="2:3" x14ac:dyDescent="0.25">
      <c r="B136678">
        <v>4556.9181440000002</v>
      </c>
      <c r="C136678">
        <v>3.6400000000000001E-4</v>
      </c>
    </row>
    <row r="136679" spans="2:3" x14ac:dyDescent="0.25">
      <c r="B136679">
        <v>4556.9514769999996</v>
      </c>
      <c r="C136679">
        <v>1.3899999999999999E-4</v>
      </c>
    </row>
    <row r="136680" spans="2:3" x14ac:dyDescent="0.25">
      <c r="B136680">
        <v>4556.9848099999999</v>
      </c>
      <c r="C136680">
        <v>1.8599999999999999E-4</v>
      </c>
    </row>
    <row r="136681" spans="2:3" x14ac:dyDescent="0.25">
      <c r="B136681">
        <v>4557.0181430000002</v>
      </c>
      <c r="C136681">
        <v>1.5200000000000001E-4</v>
      </c>
    </row>
    <row r="136682" spans="2:3" x14ac:dyDescent="0.25">
      <c r="B136682">
        <v>4557.0514759999996</v>
      </c>
      <c r="C136682">
        <v>2.0999999999999999E-5</v>
      </c>
    </row>
    <row r="136683" spans="2:3" x14ac:dyDescent="0.25">
      <c r="B136683">
        <v>4557.0848100000003</v>
      </c>
      <c r="C136683">
        <v>1.9100000000000001E-4</v>
      </c>
    </row>
    <row r="136684" spans="2:3" x14ac:dyDescent="0.25">
      <c r="B136684">
        <v>4557.1181429999997</v>
      </c>
      <c r="C136684">
        <v>1.4799999999999999E-4</v>
      </c>
    </row>
    <row r="136685" spans="2:3" x14ac:dyDescent="0.25">
      <c r="B136685">
        <v>4557.151476</v>
      </c>
      <c r="C136685">
        <v>1.93E-4</v>
      </c>
    </row>
    <row r="136686" spans="2:3" x14ac:dyDescent="0.25">
      <c r="B136686">
        <v>4557.1848090000003</v>
      </c>
      <c r="C136686">
        <v>1.2300000000000001E-4</v>
      </c>
    </row>
    <row r="136687" spans="2:3" x14ac:dyDescent="0.25">
      <c r="B136687">
        <v>4557.2181430000001</v>
      </c>
      <c r="C136687">
        <v>7.4999999999999993E-5</v>
      </c>
    </row>
    <row r="136688" spans="2:3" x14ac:dyDescent="0.25">
      <c r="B136688">
        <v>4557.2514760000004</v>
      </c>
      <c r="C136688">
        <v>5.5999999999999999E-5</v>
      </c>
    </row>
    <row r="136689" spans="2:3" x14ac:dyDescent="0.25">
      <c r="B136689">
        <v>4557.2848089999998</v>
      </c>
      <c r="C136689">
        <v>4.3999999999999999E-5</v>
      </c>
    </row>
    <row r="136690" spans="2:3" x14ac:dyDescent="0.25">
      <c r="B136690">
        <v>4557.3181420000001</v>
      </c>
      <c r="C136690">
        <v>2.3900000000000001E-4</v>
      </c>
    </row>
    <row r="136691" spans="2:3" x14ac:dyDescent="0.25">
      <c r="B136691">
        <v>4557.3514750000004</v>
      </c>
      <c r="C136691">
        <v>6.3999999999999997E-5</v>
      </c>
    </row>
    <row r="136692" spans="2:3" x14ac:dyDescent="0.25">
      <c r="B136692">
        <v>4557.3848090000001</v>
      </c>
      <c r="C136692">
        <v>2.1000000000000001E-4</v>
      </c>
    </row>
    <row r="136693" spans="2:3" x14ac:dyDescent="0.25">
      <c r="B136693">
        <v>4557.4181420000004</v>
      </c>
      <c r="C136693">
        <v>3.1399999999999999E-4</v>
      </c>
    </row>
    <row r="136694" spans="2:3" x14ac:dyDescent="0.25">
      <c r="B136694">
        <v>4557.4514749999998</v>
      </c>
      <c r="C136694">
        <v>1.4799999999999999E-4</v>
      </c>
    </row>
    <row r="136695" spans="2:3" x14ac:dyDescent="0.25">
      <c r="B136695">
        <v>4557.4848080000002</v>
      </c>
      <c r="C136695">
        <v>1.75E-4</v>
      </c>
    </row>
    <row r="136696" spans="2:3" x14ac:dyDescent="0.25">
      <c r="B136696">
        <v>4557.5181419999999</v>
      </c>
      <c r="C136696">
        <v>1.37E-4</v>
      </c>
    </row>
    <row r="136697" spans="2:3" x14ac:dyDescent="0.25">
      <c r="B136697">
        <v>4557.5514750000002</v>
      </c>
      <c r="C136697">
        <v>9.7E-5</v>
      </c>
    </row>
    <row r="136698" spans="2:3" x14ac:dyDescent="0.25">
      <c r="B136698">
        <v>4557.5848079999996</v>
      </c>
      <c r="C136698">
        <v>1.9799999999999999E-4</v>
      </c>
    </row>
    <row r="136699" spans="2:3" x14ac:dyDescent="0.25">
      <c r="B136699">
        <v>4557.6181409999999</v>
      </c>
      <c r="C136699">
        <v>3.2000000000000003E-4</v>
      </c>
    </row>
    <row r="136700" spans="2:3" x14ac:dyDescent="0.25">
      <c r="B136700">
        <v>4557.6514740000002</v>
      </c>
      <c r="C136700">
        <v>1.56E-4</v>
      </c>
    </row>
    <row r="136701" spans="2:3" x14ac:dyDescent="0.25">
      <c r="B136701">
        <v>4557.684808</v>
      </c>
      <c r="C136701">
        <v>1.21E-4</v>
      </c>
    </row>
    <row r="136702" spans="2:3" x14ac:dyDescent="0.25">
      <c r="B136702">
        <v>4557.7181410000003</v>
      </c>
      <c r="C136702">
        <v>1.2E-4</v>
      </c>
    </row>
    <row r="136703" spans="2:3" x14ac:dyDescent="0.25">
      <c r="B136703">
        <v>4557.7514739999997</v>
      </c>
      <c r="C136703">
        <v>1.3999999999999999E-4</v>
      </c>
    </row>
    <row r="136704" spans="2:3" x14ac:dyDescent="0.25">
      <c r="B136704">
        <v>4557.784807</v>
      </c>
      <c r="C136704">
        <v>1.21E-4</v>
      </c>
    </row>
    <row r="136705" spans="2:3" x14ac:dyDescent="0.25">
      <c r="B136705">
        <v>4557.8181409999997</v>
      </c>
      <c r="C136705">
        <v>2.4899999999999998E-4</v>
      </c>
    </row>
    <row r="136706" spans="2:3" x14ac:dyDescent="0.25">
      <c r="B136706">
        <v>4557.8514740000001</v>
      </c>
      <c r="C136706">
        <v>2.5999999999999998E-4</v>
      </c>
    </row>
    <row r="136707" spans="2:3" x14ac:dyDescent="0.25">
      <c r="B136707">
        <v>4557.8848070000004</v>
      </c>
      <c r="C136707">
        <v>4.8000000000000001E-5</v>
      </c>
    </row>
    <row r="136708" spans="2:3" x14ac:dyDescent="0.25">
      <c r="B136708">
        <v>4557.9181399999998</v>
      </c>
      <c r="C136708">
        <v>1E-4</v>
      </c>
    </row>
    <row r="136709" spans="2:3" x14ac:dyDescent="0.25">
      <c r="B136709">
        <v>4557.9514730000001</v>
      </c>
      <c r="C136709">
        <v>2.5999999999999998E-5</v>
      </c>
    </row>
    <row r="136710" spans="2:3" x14ac:dyDescent="0.25">
      <c r="B136710">
        <v>4557.9848069999998</v>
      </c>
      <c r="C136710">
        <v>1.3899999999999999E-4</v>
      </c>
    </row>
    <row r="136711" spans="2:3" x14ac:dyDescent="0.25">
      <c r="B136711">
        <v>4558.0181400000001</v>
      </c>
      <c r="C136711">
        <v>5.3999999999999998E-5</v>
      </c>
    </row>
    <row r="136712" spans="2:3" x14ac:dyDescent="0.25">
      <c r="B136712">
        <v>4558.0514730000004</v>
      </c>
      <c r="C136712">
        <v>1.15E-4</v>
      </c>
    </row>
    <row r="136713" spans="2:3" x14ac:dyDescent="0.25">
      <c r="B136713">
        <v>4558.0848059999998</v>
      </c>
      <c r="C136713">
        <v>2.7099999999999997E-4</v>
      </c>
    </row>
    <row r="136714" spans="2:3" x14ac:dyDescent="0.25">
      <c r="B136714">
        <v>4558.1181399999996</v>
      </c>
      <c r="C136714">
        <v>1.9699999999999999E-4</v>
      </c>
    </row>
    <row r="136715" spans="2:3" x14ac:dyDescent="0.25">
      <c r="B136715">
        <v>4558.1514729999999</v>
      </c>
      <c r="C136715">
        <v>1.3200000000000001E-4</v>
      </c>
    </row>
    <row r="136716" spans="2:3" x14ac:dyDescent="0.25">
      <c r="B136716">
        <v>4558.1848060000002</v>
      </c>
      <c r="C136716">
        <v>2.6499999999999999E-4</v>
      </c>
    </row>
    <row r="136717" spans="2:3" x14ac:dyDescent="0.25">
      <c r="B136717">
        <v>4558.2181389999996</v>
      </c>
      <c r="C136717">
        <v>1.4899999999999999E-4</v>
      </c>
    </row>
    <row r="136718" spans="2:3" x14ac:dyDescent="0.25">
      <c r="B136718">
        <v>4558.2514719999999</v>
      </c>
      <c r="C136718">
        <v>2.9599999999999998E-4</v>
      </c>
    </row>
    <row r="136719" spans="2:3" x14ac:dyDescent="0.25">
      <c r="B136719">
        <v>4558.2848059999997</v>
      </c>
      <c r="C136719">
        <v>9.6000000000000002E-5</v>
      </c>
    </row>
    <row r="136720" spans="2:3" x14ac:dyDescent="0.25">
      <c r="B136720">
        <v>4558.318139</v>
      </c>
      <c r="C136720">
        <v>1.5E-5</v>
      </c>
    </row>
    <row r="136721" spans="2:3" x14ac:dyDescent="0.25">
      <c r="B136721">
        <v>4558.3514720000003</v>
      </c>
      <c r="C136721">
        <v>1.5200000000000001E-4</v>
      </c>
    </row>
    <row r="136722" spans="2:3" x14ac:dyDescent="0.25">
      <c r="B136722">
        <v>4558.3848049999997</v>
      </c>
      <c r="C136722">
        <v>1.64E-4</v>
      </c>
    </row>
    <row r="136723" spans="2:3" x14ac:dyDescent="0.25">
      <c r="B136723">
        <v>4558.4181390000003</v>
      </c>
      <c r="C136723">
        <v>2.32E-4</v>
      </c>
    </row>
    <row r="136724" spans="2:3" x14ac:dyDescent="0.25">
      <c r="B136724">
        <v>4558.4514719999997</v>
      </c>
      <c r="C136724">
        <v>1.45E-4</v>
      </c>
    </row>
    <row r="136725" spans="2:3" x14ac:dyDescent="0.25">
      <c r="B136725">
        <v>4558.4848050000001</v>
      </c>
      <c r="C136725">
        <v>2.1599999999999999E-4</v>
      </c>
    </row>
    <row r="136726" spans="2:3" x14ac:dyDescent="0.25">
      <c r="B136726">
        <v>4558.5181380000004</v>
      </c>
      <c r="C136726">
        <v>1.7200000000000001E-4</v>
      </c>
    </row>
    <row r="136727" spans="2:3" x14ac:dyDescent="0.25">
      <c r="B136727">
        <v>4558.5514709999998</v>
      </c>
      <c r="C136727">
        <v>1.3999999999999999E-4</v>
      </c>
    </row>
    <row r="136728" spans="2:3" x14ac:dyDescent="0.25">
      <c r="B136728">
        <v>4558.5848050000004</v>
      </c>
      <c r="C136728">
        <v>6.2000000000000003E-5</v>
      </c>
    </row>
    <row r="136729" spans="2:3" x14ac:dyDescent="0.25">
      <c r="B136729">
        <v>4558.6181379999998</v>
      </c>
      <c r="C136729">
        <v>2.5000000000000001E-4</v>
      </c>
    </row>
    <row r="136730" spans="2:3" x14ac:dyDescent="0.25">
      <c r="B136730">
        <v>4558.6514710000001</v>
      </c>
      <c r="C136730">
        <v>9.6000000000000002E-5</v>
      </c>
    </row>
    <row r="136731" spans="2:3" x14ac:dyDescent="0.25">
      <c r="B136731">
        <v>4558.6848040000004</v>
      </c>
      <c r="C136731">
        <v>1.56E-4</v>
      </c>
    </row>
    <row r="136732" spans="2:3" x14ac:dyDescent="0.25">
      <c r="B136732">
        <v>4558.7181380000002</v>
      </c>
      <c r="C136732">
        <v>2.04E-4</v>
      </c>
    </row>
    <row r="136733" spans="2:3" x14ac:dyDescent="0.25">
      <c r="B136733">
        <v>4558.7514709999996</v>
      </c>
      <c r="C136733">
        <v>1.93E-4</v>
      </c>
    </row>
    <row r="136734" spans="2:3" x14ac:dyDescent="0.25">
      <c r="B136734">
        <v>4558.7848039999999</v>
      </c>
      <c r="C136734">
        <v>2.1900000000000001E-4</v>
      </c>
    </row>
    <row r="136735" spans="2:3" x14ac:dyDescent="0.25">
      <c r="B136735">
        <v>4558.8181370000002</v>
      </c>
      <c r="C136735">
        <v>8.3999999999999995E-5</v>
      </c>
    </row>
    <row r="136736" spans="2:3" x14ac:dyDescent="0.25">
      <c r="B136736">
        <v>4558.8514699999996</v>
      </c>
      <c r="C136736">
        <v>1.46E-4</v>
      </c>
    </row>
    <row r="136737" spans="2:3" x14ac:dyDescent="0.25">
      <c r="B136737">
        <v>4558.8848040000003</v>
      </c>
      <c r="C136737">
        <v>2.72E-4</v>
      </c>
    </row>
    <row r="136738" spans="2:3" x14ac:dyDescent="0.25">
      <c r="B136738">
        <v>4558.9181369999997</v>
      </c>
      <c r="C136738">
        <v>3.4E-5</v>
      </c>
    </row>
    <row r="136739" spans="2:3" x14ac:dyDescent="0.25">
      <c r="B136739">
        <v>4558.95147</v>
      </c>
      <c r="C136739">
        <v>1.22E-4</v>
      </c>
    </row>
    <row r="136740" spans="2:3" x14ac:dyDescent="0.25">
      <c r="B136740">
        <v>4558.9848030000003</v>
      </c>
      <c r="C136740">
        <v>1.4E-5</v>
      </c>
    </row>
    <row r="136741" spans="2:3" x14ac:dyDescent="0.25">
      <c r="B136741">
        <v>4559.018137</v>
      </c>
      <c r="C136741">
        <v>8.6000000000000003E-5</v>
      </c>
    </row>
    <row r="136742" spans="2:3" x14ac:dyDescent="0.25">
      <c r="B136742">
        <v>4559.0514700000003</v>
      </c>
      <c r="C136742">
        <v>4.3999999999999999E-5</v>
      </c>
    </row>
    <row r="136743" spans="2:3" x14ac:dyDescent="0.25">
      <c r="B136743">
        <v>4559.0848029999997</v>
      </c>
      <c r="C136743">
        <v>2.5999999999999998E-4</v>
      </c>
    </row>
    <row r="136744" spans="2:3" x14ac:dyDescent="0.25">
      <c r="B136744">
        <v>4559.118136</v>
      </c>
      <c r="C136744">
        <v>1.06E-4</v>
      </c>
    </row>
    <row r="136745" spans="2:3" x14ac:dyDescent="0.25">
      <c r="B136745">
        <v>4559.1514690000004</v>
      </c>
      <c r="C136745">
        <v>2.2000000000000001E-4</v>
      </c>
    </row>
    <row r="136746" spans="2:3" x14ac:dyDescent="0.25">
      <c r="B136746">
        <v>4559.1848030000001</v>
      </c>
      <c r="C136746">
        <v>9.6000000000000002E-5</v>
      </c>
    </row>
    <row r="136747" spans="2:3" x14ac:dyDescent="0.25">
      <c r="B136747">
        <v>4559.2181360000004</v>
      </c>
      <c r="C136747">
        <v>8.6000000000000003E-5</v>
      </c>
    </row>
    <row r="136748" spans="2:3" x14ac:dyDescent="0.25">
      <c r="B136748">
        <v>4559.2514689999998</v>
      </c>
      <c r="C136748">
        <v>2.5099999999999998E-4</v>
      </c>
    </row>
    <row r="136749" spans="2:3" x14ac:dyDescent="0.25">
      <c r="B136749">
        <v>4559.2848020000001</v>
      </c>
      <c r="C136749">
        <v>7.3999999999999996E-5</v>
      </c>
    </row>
    <row r="136750" spans="2:3" x14ac:dyDescent="0.25">
      <c r="B136750">
        <v>4559.3181359999999</v>
      </c>
      <c r="C136750">
        <v>7.1000000000000005E-5</v>
      </c>
    </row>
    <row r="136751" spans="2:3" x14ac:dyDescent="0.25">
      <c r="B136751">
        <v>4559.3514690000002</v>
      </c>
      <c r="C136751">
        <v>2.0599999999999999E-4</v>
      </c>
    </row>
    <row r="136752" spans="2:3" x14ac:dyDescent="0.25">
      <c r="B136752">
        <v>4559.3848019999996</v>
      </c>
      <c r="C136752">
        <v>1.2899999999999999E-4</v>
      </c>
    </row>
    <row r="136753" spans="2:3" x14ac:dyDescent="0.25">
      <c r="B136753">
        <v>4559.4181349999999</v>
      </c>
      <c r="C136753">
        <v>4.6E-5</v>
      </c>
    </row>
    <row r="136754" spans="2:3" x14ac:dyDescent="0.25">
      <c r="B136754">
        <v>4559.4514680000002</v>
      </c>
      <c r="C136754">
        <v>1.6699999999999999E-4</v>
      </c>
    </row>
    <row r="136755" spans="2:3" x14ac:dyDescent="0.25">
      <c r="B136755">
        <v>4559.4848019999999</v>
      </c>
      <c r="C136755">
        <v>2.2100000000000001E-4</v>
      </c>
    </row>
    <row r="136756" spans="2:3" x14ac:dyDescent="0.25">
      <c r="B136756">
        <v>4559.5181350000003</v>
      </c>
      <c r="C136756">
        <v>1.2799999999999999E-4</v>
      </c>
    </row>
    <row r="136757" spans="2:3" x14ac:dyDescent="0.25">
      <c r="B136757">
        <v>4559.5514679999997</v>
      </c>
      <c r="C136757">
        <v>1.18E-4</v>
      </c>
    </row>
    <row r="136758" spans="2:3" x14ac:dyDescent="0.25">
      <c r="B136758">
        <v>4559.584801</v>
      </c>
      <c r="C136758">
        <v>2.02E-4</v>
      </c>
    </row>
    <row r="136759" spans="2:3" x14ac:dyDescent="0.25">
      <c r="B136759">
        <v>4559.6181349999997</v>
      </c>
      <c r="C136759">
        <v>1.9699999999999999E-4</v>
      </c>
    </row>
    <row r="136760" spans="2:3" x14ac:dyDescent="0.25">
      <c r="B136760">
        <v>4559.651468</v>
      </c>
      <c r="C136760">
        <v>3.4999999999999997E-5</v>
      </c>
    </row>
    <row r="136761" spans="2:3" x14ac:dyDescent="0.25">
      <c r="B136761">
        <v>4559.6848010000003</v>
      </c>
      <c r="C136761">
        <v>1.2899999999999999E-4</v>
      </c>
    </row>
    <row r="136762" spans="2:3" x14ac:dyDescent="0.25">
      <c r="B136762">
        <v>4559.7181339999997</v>
      </c>
      <c r="C136762">
        <v>1.1400000000000001E-4</v>
      </c>
    </row>
    <row r="136763" spans="2:3" x14ac:dyDescent="0.25">
      <c r="B136763">
        <v>4559.751467</v>
      </c>
      <c r="C136763">
        <v>4.6E-5</v>
      </c>
    </row>
    <row r="136764" spans="2:3" x14ac:dyDescent="0.25">
      <c r="B136764">
        <v>4559.7848009999998</v>
      </c>
      <c r="C136764">
        <v>1.1E-4</v>
      </c>
    </row>
    <row r="136765" spans="2:3" x14ac:dyDescent="0.25">
      <c r="B136765">
        <v>4559.8181340000001</v>
      </c>
      <c r="C136765">
        <v>1.56E-4</v>
      </c>
    </row>
    <row r="136766" spans="2:3" x14ac:dyDescent="0.25">
      <c r="B136766">
        <v>4559.8514670000004</v>
      </c>
      <c r="C136766">
        <v>1.2400000000000001E-4</v>
      </c>
    </row>
    <row r="136767" spans="2:3" x14ac:dyDescent="0.25">
      <c r="B136767">
        <v>4559.8847999999998</v>
      </c>
      <c r="C136767">
        <v>1.06E-4</v>
      </c>
    </row>
    <row r="136768" spans="2:3" x14ac:dyDescent="0.25">
      <c r="B136768">
        <v>4559.9181339999996</v>
      </c>
      <c r="C136768">
        <v>4.1E-5</v>
      </c>
    </row>
    <row r="136769" spans="2:3" x14ac:dyDescent="0.25">
      <c r="B136769">
        <v>4559.9514669999999</v>
      </c>
      <c r="C136769">
        <v>4.3000000000000002E-5</v>
      </c>
    </row>
    <row r="136770" spans="2:3" x14ac:dyDescent="0.25">
      <c r="B136770">
        <v>4559.9848000000002</v>
      </c>
      <c r="C136770">
        <v>9.6000000000000002E-5</v>
      </c>
    </row>
    <row r="136771" spans="2:3" x14ac:dyDescent="0.25">
      <c r="B136771">
        <v>4560.0181329999996</v>
      </c>
      <c r="C136771">
        <v>3.6000000000000001E-5</v>
      </c>
    </row>
    <row r="136772" spans="2:3" x14ac:dyDescent="0.25">
      <c r="B136772">
        <v>4560.0514659999999</v>
      </c>
      <c r="C136772">
        <v>4.5000000000000003E-5</v>
      </c>
    </row>
    <row r="136773" spans="2:3" x14ac:dyDescent="0.25">
      <c r="B136773">
        <v>4560.0847999999996</v>
      </c>
      <c r="C136773">
        <v>3.3000000000000003E-5</v>
      </c>
    </row>
    <row r="136774" spans="2:3" x14ac:dyDescent="0.25">
      <c r="B136774">
        <v>4560.1181329999999</v>
      </c>
      <c r="C136774">
        <v>6.6000000000000005E-5</v>
      </c>
    </row>
    <row r="136775" spans="2:3" x14ac:dyDescent="0.25">
      <c r="B136775">
        <v>4560.1514660000003</v>
      </c>
      <c r="C136775">
        <v>8.7999999999999998E-5</v>
      </c>
    </row>
    <row r="136776" spans="2:3" x14ac:dyDescent="0.25">
      <c r="B136776">
        <v>4560.1847989999997</v>
      </c>
      <c r="C136776">
        <v>1.1E-4</v>
      </c>
    </row>
    <row r="136777" spans="2:3" x14ac:dyDescent="0.25">
      <c r="B136777">
        <v>4560.2181330000003</v>
      </c>
      <c r="C136777">
        <v>2.5999999999999998E-5</v>
      </c>
    </row>
    <row r="136778" spans="2:3" x14ac:dyDescent="0.25">
      <c r="B136778">
        <v>4560.2514659999997</v>
      </c>
      <c r="C136778">
        <v>1.7200000000000001E-4</v>
      </c>
    </row>
    <row r="136779" spans="2:3" x14ac:dyDescent="0.25">
      <c r="B136779">
        <v>4560.284799</v>
      </c>
      <c r="C136779">
        <v>1.44E-4</v>
      </c>
    </row>
    <row r="136780" spans="2:3" x14ac:dyDescent="0.25">
      <c r="B136780">
        <v>4560.3181320000003</v>
      </c>
      <c r="C136780">
        <v>1.7100000000000001E-4</v>
      </c>
    </row>
    <row r="136781" spans="2:3" x14ac:dyDescent="0.25">
      <c r="B136781">
        <v>4560.3514649999997</v>
      </c>
      <c r="C136781">
        <v>1.5799999999999999E-4</v>
      </c>
    </row>
    <row r="136782" spans="2:3" x14ac:dyDescent="0.25">
      <c r="B136782">
        <v>4560.3847990000004</v>
      </c>
      <c r="C136782">
        <v>1.2899999999999999E-4</v>
      </c>
    </row>
    <row r="136783" spans="2:3" x14ac:dyDescent="0.25">
      <c r="B136783">
        <v>4560.4181319999998</v>
      </c>
      <c r="C136783">
        <v>8.7999999999999998E-5</v>
      </c>
    </row>
    <row r="136784" spans="2:3" x14ac:dyDescent="0.25">
      <c r="B136784">
        <v>4560.4514650000001</v>
      </c>
      <c r="C136784">
        <v>4.3999999999999999E-5</v>
      </c>
    </row>
    <row r="136785" spans="2:3" x14ac:dyDescent="0.25">
      <c r="B136785">
        <v>4560.4847980000004</v>
      </c>
      <c r="C136785">
        <v>1.2E-4</v>
      </c>
    </row>
    <row r="136786" spans="2:3" x14ac:dyDescent="0.25">
      <c r="B136786">
        <v>4560.5181320000002</v>
      </c>
      <c r="C136786">
        <v>2.7599999999999999E-4</v>
      </c>
    </row>
    <row r="136787" spans="2:3" x14ac:dyDescent="0.25">
      <c r="B136787">
        <v>4560.5514649999996</v>
      </c>
      <c r="C136787">
        <v>1.7100000000000001E-4</v>
      </c>
    </row>
    <row r="136788" spans="2:3" x14ac:dyDescent="0.25">
      <c r="B136788">
        <v>4560.5847979999999</v>
      </c>
      <c r="C136788">
        <v>7.9999999999999996E-6</v>
      </c>
    </row>
    <row r="136789" spans="2:3" x14ac:dyDescent="0.25">
      <c r="B136789">
        <v>4560.6181310000002</v>
      </c>
      <c r="C136789">
        <v>2.5000000000000001E-5</v>
      </c>
    </row>
    <row r="136790" spans="2:3" x14ac:dyDescent="0.25">
      <c r="B136790">
        <v>4560.6514639999996</v>
      </c>
      <c r="C136790">
        <v>1.9100000000000001E-4</v>
      </c>
    </row>
    <row r="136791" spans="2:3" x14ac:dyDescent="0.25">
      <c r="B136791">
        <v>4560.6847980000002</v>
      </c>
      <c r="C136791">
        <v>1.16E-4</v>
      </c>
    </row>
    <row r="136792" spans="2:3" x14ac:dyDescent="0.25">
      <c r="B136792">
        <v>4560.7181309999996</v>
      </c>
      <c r="C136792">
        <v>1.06E-4</v>
      </c>
    </row>
    <row r="136793" spans="2:3" x14ac:dyDescent="0.25">
      <c r="B136793">
        <v>4560.7514639999999</v>
      </c>
      <c r="C136793">
        <v>8.0000000000000007E-5</v>
      </c>
    </row>
    <row r="136794" spans="2:3" x14ac:dyDescent="0.25">
      <c r="B136794">
        <v>4560.7847970000003</v>
      </c>
      <c r="C136794">
        <v>1.5799999999999999E-4</v>
      </c>
    </row>
    <row r="136795" spans="2:3" x14ac:dyDescent="0.25">
      <c r="B136795">
        <v>4560.818131</v>
      </c>
      <c r="C136795">
        <v>1.15E-4</v>
      </c>
    </row>
    <row r="136796" spans="2:3" x14ac:dyDescent="0.25">
      <c r="B136796">
        <v>4560.8514640000003</v>
      </c>
      <c r="C136796">
        <v>1.85E-4</v>
      </c>
    </row>
    <row r="136797" spans="2:3" x14ac:dyDescent="0.25">
      <c r="B136797">
        <v>4560.8847969999997</v>
      </c>
      <c r="C136797">
        <v>5.8E-5</v>
      </c>
    </row>
    <row r="136798" spans="2:3" x14ac:dyDescent="0.25">
      <c r="B136798">
        <v>4560.91813</v>
      </c>
      <c r="C136798">
        <v>3.21E-4</v>
      </c>
    </row>
    <row r="136799" spans="2:3" x14ac:dyDescent="0.25">
      <c r="B136799">
        <v>4560.9514630000003</v>
      </c>
      <c r="C136799">
        <v>1.63E-4</v>
      </c>
    </row>
    <row r="136800" spans="2:3" x14ac:dyDescent="0.25">
      <c r="B136800">
        <v>4560.9847970000001</v>
      </c>
      <c r="C136800">
        <v>9.7E-5</v>
      </c>
    </row>
    <row r="136801" spans="2:3" x14ac:dyDescent="0.25">
      <c r="B136801">
        <v>4561.0181300000004</v>
      </c>
      <c r="C136801">
        <v>1.07E-4</v>
      </c>
    </row>
    <row r="136802" spans="2:3" x14ac:dyDescent="0.25">
      <c r="B136802">
        <v>4561.0514629999998</v>
      </c>
      <c r="C136802">
        <v>8.2999999999999998E-5</v>
      </c>
    </row>
    <row r="136803" spans="2:3" x14ac:dyDescent="0.25">
      <c r="B136803">
        <v>4561.0847960000001</v>
      </c>
      <c r="C136803">
        <v>2.02E-4</v>
      </c>
    </row>
    <row r="136804" spans="2:3" x14ac:dyDescent="0.25">
      <c r="B136804">
        <v>4561.1181299999998</v>
      </c>
      <c r="C136804">
        <v>8.7000000000000001E-5</v>
      </c>
    </row>
    <row r="136805" spans="2:3" x14ac:dyDescent="0.25">
      <c r="B136805">
        <v>4561.1514630000001</v>
      </c>
      <c r="C136805">
        <v>1.05E-4</v>
      </c>
    </row>
    <row r="136806" spans="2:3" x14ac:dyDescent="0.25">
      <c r="B136806">
        <v>4561.1847959999996</v>
      </c>
      <c r="C136806">
        <v>5.5000000000000002E-5</v>
      </c>
    </row>
    <row r="136807" spans="2:3" x14ac:dyDescent="0.25">
      <c r="B136807">
        <v>4561.2181289999999</v>
      </c>
      <c r="C136807">
        <v>7.7999999999999999E-5</v>
      </c>
    </row>
    <row r="136808" spans="2:3" x14ac:dyDescent="0.25">
      <c r="B136808">
        <v>4561.2514620000002</v>
      </c>
      <c r="C136808">
        <v>1.1E-4</v>
      </c>
    </row>
    <row r="136809" spans="2:3" x14ac:dyDescent="0.25">
      <c r="B136809">
        <v>4561.2847959999999</v>
      </c>
      <c r="C136809">
        <v>2.4000000000000001E-5</v>
      </c>
    </row>
    <row r="136810" spans="2:3" x14ac:dyDescent="0.25">
      <c r="B136810">
        <v>4561.3181290000002</v>
      </c>
      <c r="C136810">
        <v>1.2999999999999999E-4</v>
      </c>
    </row>
    <row r="136811" spans="2:3" x14ac:dyDescent="0.25">
      <c r="B136811">
        <v>4561.3514619999996</v>
      </c>
      <c r="C136811">
        <v>7.8999999999999996E-5</v>
      </c>
    </row>
    <row r="136812" spans="2:3" x14ac:dyDescent="0.25">
      <c r="B136812">
        <v>4561.3847949999999</v>
      </c>
      <c r="C136812">
        <v>1.13E-4</v>
      </c>
    </row>
    <row r="136813" spans="2:3" x14ac:dyDescent="0.25">
      <c r="B136813">
        <v>4561.4181289999997</v>
      </c>
      <c r="C136813">
        <v>8.3999999999999995E-5</v>
      </c>
    </row>
    <row r="136814" spans="2:3" x14ac:dyDescent="0.25">
      <c r="B136814">
        <v>4561.451462</v>
      </c>
      <c r="C136814">
        <v>9.7E-5</v>
      </c>
    </row>
    <row r="136815" spans="2:3" x14ac:dyDescent="0.25">
      <c r="B136815">
        <v>4561.4847950000003</v>
      </c>
      <c r="C136815">
        <v>2.1499999999999999E-4</v>
      </c>
    </row>
    <row r="136816" spans="2:3" x14ac:dyDescent="0.25">
      <c r="B136816">
        <v>4561.5181279999997</v>
      </c>
      <c r="C136816">
        <v>3.0899999999999998E-4</v>
      </c>
    </row>
    <row r="136817" spans="2:3" x14ac:dyDescent="0.25">
      <c r="B136817">
        <v>4561.551461</v>
      </c>
      <c r="C136817">
        <v>1.02E-4</v>
      </c>
    </row>
    <row r="136818" spans="2:3" x14ac:dyDescent="0.25">
      <c r="B136818">
        <v>4561.5847949999998</v>
      </c>
      <c r="C136818">
        <v>2.0999999999999999E-5</v>
      </c>
    </row>
    <row r="136819" spans="2:3" x14ac:dyDescent="0.25">
      <c r="B136819">
        <v>4561.6181280000001</v>
      </c>
      <c r="C136819">
        <v>1.2E-5</v>
      </c>
    </row>
    <row r="136820" spans="2:3" x14ac:dyDescent="0.25">
      <c r="B136820">
        <v>4561.6514610000004</v>
      </c>
      <c r="C136820">
        <v>1.6200000000000001E-4</v>
      </c>
    </row>
    <row r="136821" spans="2:3" x14ac:dyDescent="0.25">
      <c r="B136821">
        <v>4561.6847939999998</v>
      </c>
      <c r="C136821">
        <v>9.3999999999999994E-5</v>
      </c>
    </row>
    <row r="136822" spans="2:3" x14ac:dyDescent="0.25">
      <c r="B136822">
        <v>4561.7181280000004</v>
      </c>
      <c r="C136822">
        <v>1.8E-5</v>
      </c>
    </row>
    <row r="136823" spans="2:3" x14ac:dyDescent="0.25">
      <c r="B136823">
        <v>4561.7514609999998</v>
      </c>
      <c r="C136823">
        <v>8.5000000000000006E-5</v>
      </c>
    </row>
    <row r="136824" spans="2:3" x14ac:dyDescent="0.25">
      <c r="B136824">
        <v>4561.7847940000001</v>
      </c>
      <c r="C136824">
        <v>1.5699999999999999E-4</v>
      </c>
    </row>
    <row r="136825" spans="2:3" x14ac:dyDescent="0.25">
      <c r="B136825">
        <v>4561.8181269999995</v>
      </c>
      <c r="C136825">
        <v>6.6000000000000005E-5</v>
      </c>
    </row>
    <row r="136826" spans="2:3" x14ac:dyDescent="0.25">
      <c r="B136826">
        <v>4561.8514599999999</v>
      </c>
      <c r="C136826">
        <v>1.3300000000000001E-4</v>
      </c>
    </row>
    <row r="136827" spans="2:3" x14ac:dyDescent="0.25">
      <c r="B136827">
        <v>4561.8847939999996</v>
      </c>
      <c r="C136827">
        <v>1.8699999999999999E-4</v>
      </c>
    </row>
    <row r="136828" spans="2:3" x14ac:dyDescent="0.25">
      <c r="B136828">
        <v>4561.9181269999999</v>
      </c>
      <c r="C136828">
        <v>2.2599999999999999E-4</v>
      </c>
    </row>
    <row r="136829" spans="2:3" x14ac:dyDescent="0.25">
      <c r="B136829">
        <v>4561.9514600000002</v>
      </c>
      <c r="C136829">
        <v>1.84E-4</v>
      </c>
    </row>
    <row r="136830" spans="2:3" x14ac:dyDescent="0.25">
      <c r="B136830">
        <v>4561.9847929999996</v>
      </c>
      <c r="C136830">
        <v>2.1100000000000001E-4</v>
      </c>
    </row>
    <row r="136831" spans="2:3" x14ac:dyDescent="0.25">
      <c r="B136831">
        <v>4562.0181270000003</v>
      </c>
      <c r="C136831">
        <v>2.22E-4</v>
      </c>
    </row>
    <row r="136832" spans="2:3" x14ac:dyDescent="0.25">
      <c r="B136832">
        <v>4562.0514599999997</v>
      </c>
      <c r="C136832">
        <v>1.34E-4</v>
      </c>
    </row>
    <row r="136833" spans="2:3" x14ac:dyDescent="0.25">
      <c r="B136833">
        <v>4562.084793</v>
      </c>
      <c r="C136833">
        <v>2.5900000000000001E-4</v>
      </c>
    </row>
    <row r="136834" spans="2:3" x14ac:dyDescent="0.25">
      <c r="B136834">
        <v>4562.1181260000003</v>
      </c>
      <c r="C136834">
        <v>1.0900000000000001E-4</v>
      </c>
    </row>
    <row r="136835" spans="2:3" x14ac:dyDescent="0.25">
      <c r="B136835">
        <v>4562.1514589999997</v>
      </c>
      <c r="C136835">
        <v>1.16E-4</v>
      </c>
    </row>
    <row r="136836" spans="2:3" x14ac:dyDescent="0.25">
      <c r="B136836">
        <v>4562.1847930000004</v>
      </c>
      <c r="C136836">
        <v>1.1E-4</v>
      </c>
    </row>
    <row r="136837" spans="2:3" x14ac:dyDescent="0.25">
      <c r="B136837">
        <v>4562.2181259999998</v>
      </c>
      <c r="C136837">
        <v>1.2899999999999999E-4</v>
      </c>
    </row>
    <row r="136838" spans="2:3" x14ac:dyDescent="0.25">
      <c r="B136838">
        <v>4562.2514590000001</v>
      </c>
      <c r="C136838">
        <v>1.8100000000000001E-4</v>
      </c>
    </row>
    <row r="136839" spans="2:3" x14ac:dyDescent="0.25">
      <c r="B136839">
        <v>4562.2847920000004</v>
      </c>
      <c r="C136839">
        <v>8.7000000000000001E-5</v>
      </c>
    </row>
    <row r="136840" spans="2:3" x14ac:dyDescent="0.25">
      <c r="B136840">
        <v>4562.3181260000001</v>
      </c>
      <c r="C136840">
        <v>1.76E-4</v>
      </c>
    </row>
    <row r="136841" spans="2:3" x14ac:dyDescent="0.25">
      <c r="B136841">
        <v>4562.3514590000004</v>
      </c>
      <c r="C136841">
        <v>1.2E-4</v>
      </c>
    </row>
    <row r="136842" spans="2:3" x14ac:dyDescent="0.25">
      <c r="B136842">
        <v>4562.3847919999998</v>
      </c>
      <c r="C136842">
        <v>8.8999999999999995E-5</v>
      </c>
    </row>
    <row r="136843" spans="2:3" x14ac:dyDescent="0.25">
      <c r="B136843">
        <v>4562.4181250000001</v>
      </c>
      <c r="C136843">
        <v>1.4300000000000001E-4</v>
      </c>
    </row>
    <row r="136844" spans="2:3" x14ac:dyDescent="0.25">
      <c r="B136844">
        <v>4562.4514579999995</v>
      </c>
      <c r="C136844">
        <v>8.6000000000000003E-5</v>
      </c>
    </row>
    <row r="136845" spans="2:3" x14ac:dyDescent="0.25">
      <c r="B136845">
        <v>4562.4847920000002</v>
      </c>
      <c r="C136845">
        <v>1.9000000000000001E-4</v>
      </c>
    </row>
    <row r="136846" spans="2:3" x14ac:dyDescent="0.25">
      <c r="B136846">
        <v>4562.5181249999996</v>
      </c>
      <c r="C136846">
        <v>2.3000000000000001E-4</v>
      </c>
    </row>
    <row r="136847" spans="2:3" x14ac:dyDescent="0.25">
      <c r="B136847">
        <v>4562.5514579999999</v>
      </c>
      <c r="C136847">
        <v>1.22E-4</v>
      </c>
    </row>
    <row r="136848" spans="2:3" x14ac:dyDescent="0.25">
      <c r="B136848">
        <v>4562.5847910000002</v>
      </c>
      <c r="C136848">
        <v>1.1900000000000001E-4</v>
      </c>
    </row>
    <row r="136849" spans="2:3" x14ac:dyDescent="0.25">
      <c r="B136849">
        <v>4562.618125</v>
      </c>
      <c r="C136849">
        <v>1.1900000000000001E-4</v>
      </c>
    </row>
    <row r="136850" spans="2:3" x14ac:dyDescent="0.25">
      <c r="B136850">
        <v>4562.6514580000003</v>
      </c>
      <c r="C136850">
        <v>2.8E-5</v>
      </c>
    </row>
    <row r="136851" spans="2:3" x14ac:dyDescent="0.25">
      <c r="B136851">
        <v>4562.6847909999997</v>
      </c>
      <c r="C136851">
        <v>1.64E-4</v>
      </c>
    </row>
    <row r="136852" spans="2:3" x14ac:dyDescent="0.25">
      <c r="B136852">
        <v>4562.718124</v>
      </c>
      <c r="C136852">
        <v>1.6200000000000001E-4</v>
      </c>
    </row>
    <row r="136853" spans="2:3" x14ac:dyDescent="0.25">
      <c r="B136853">
        <v>4562.7514570000003</v>
      </c>
      <c r="C136853">
        <v>1.0399999999999999E-4</v>
      </c>
    </row>
    <row r="136854" spans="2:3" x14ac:dyDescent="0.25">
      <c r="B136854">
        <v>4562.784791</v>
      </c>
      <c r="C136854">
        <v>2.0900000000000001E-4</v>
      </c>
    </row>
    <row r="136855" spans="2:3" x14ac:dyDescent="0.25">
      <c r="B136855">
        <v>4562.8181240000004</v>
      </c>
      <c r="C136855">
        <v>1.4100000000000001E-4</v>
      </c>
    </row>
    <row r="136856" spans="2:3" x14ac:dyDescent="0.25">
      <c r="B136856">
        <v>4562.8514569999998</v>
      </c>
      <c r="C136856">
        <v>1.4999999999999999E-4</v>
      </c>
    </row>
    <row r="136857" spans="2:3" x14ac:dyDescent="0.25">
      <c r="B136857">
        <v>4562.8847900000001</v>
      </c>
      <c r="C136857">
        <v>9.7999999999999997E-5</v>
      </c>
    </row>
    <row r="136858" spans="2:3" x14ac:dyDescent="0.25">
      <c r="B136858">
        <v>4562.9181239999998</v>
      </c>
      <c r="C136858">
        <v>5.7000000000000003E-5</v>
      </c>
    </row>
    <row r="136859" spans="2:3" x14ac:dyDescent="0.25">
      <c r="B136859">
        <v>4562.9514570000001</v>
      </c>
      <c r="C136859">
        <v>1.64E-4</v>
      </c>
    </row>
    <row r="136860" spans="2:3" x14ac:dyDescent="0.25">
      <c r="B136860">
        <v>4562.9847900000004</v>
      </c>
      <c r="C136860">
        <v>2.1699999999999999E-4</v>
      </c>
    </row>
    <row r="136861" spans="2:3" x14ac:dyDescent="0.25">
      <c r="B136861">
        <v>4563.0181229999998</v>
      </c>
      <c r="C136861">
        <v>3.3500000000000001E-4</v>
      </c>
    </row>
    <row r="136862" spans="2:3" x14ac:dyDescent="0.25">
      <c r="B136862">
        <v>4563.0514560000001</v>
      </c>
      <c r="C136862">
        <v>1.3799999999999999E-4</v>
      </c>
    </row>
    <row r="136863" spans="2:3" x14ac:dyDescent="0.25">
      <c r="B136863">
        <v>4563.0847899999999</v>
      </c>
      <c r="C136863">
        <v>1.4899999999999999E-4</v>
      </c>
    </row>
    <row r="136864" spans="2:3" x14ac:dyDescent="0.25">
      <c r="B136864">
        <v>4563.1181230000002</v>
      </c>
      <c r="C136864">
        <v>1.94E-4</v>
      </c>
    </row>
    <row r="136865" spans="2:3" x14ac:dyDescent="0.25">
      <c r="B136865">
        <v>4563.1514559999996</v>
      </c>
      <c r="C136865">
        <v>5.1E-5</v>
      </c>
    </row>
    <row r="136866" spans="2:3" x14ac:dyDescent="0.25">
      <c r="B136866">
        <v>4563.1847889999999</v>
      </c>
      <c r="C136866">
        <v>1.25E-4</v>
      </c>
    </row>
    <row r="136867" spans="2:3" x14ac:dyDescent="0.25">
      <c r="B136867">
        <v>4563.2181229999997</v>
      </c>
      <c r="C136867">
        <v>1.08E-4</v>
      </c>
    </row>
    <row r="136868" spans="2:3" x14ac:dyDescent="0.25">
      <c r="B136868">
        <v>4563.251456</v>
      </c>
      <c r="C136868">
        <v>4.6999999999999997E-5</v>
      </c>
    </row>
    <row r="136869" spans="2:3" x14ac:dyDescent="0.25">
      <c r="B136869">
        <v>4563.2847890000003</v>
      </c>
      <c r="C136869">
        <v>4.5000000000000003E-5</v>
      </c>
    </row>
    <row r="136870" spans="2:3" x14ac:dyDescent="0.25">
      <c r="B136870">
        <v>4563.3181219999997</v>
      </c>
      <c r="C136870">
        <v>2.2800000000000001E-4</v>
      </c>
    </row>
    <row r="136871" spans="2:3" x14ac:dyDescent="0.25">
      <c r="B136871">
        <v>4563.351455</v>
      </c>
      <c r="C136871">
        <v>9.3999999999999994E-5</v>
      </c>
    </row>
    <row r="136872" spans="2:3" x14ac:dyDescent="0.25">
      <c r="B136872">
        <v>4563.3847889999997</v>
      </c>
      <c r="C136872">
        <v>5.3999999999999998E-5</v>
      </c>
    </row>
    <row r="136873" spans="2:3" x14ac:dyDescent="0.25">
      <c r="B136873">
        <v>4563.418122</v>
      </c>
      <c r="C136873">
        <v>1.9799999999999999E-4</v>
      </c>
    </row>
    <row r="136874" spans="2:3" x14ac:dyDescent="0.25">
      <c r="B136874">
        <v>4563.4514550000004</v>
      </c>
      <c r="C136874">
        <v>5.3000000000000001E-5</v>
      </c>
    </row>
    <row r="136875" spans="2:3" x14ac:dyDescent="0.25">
      <c r="B136875">
        <v>4563.4847879999998</v>
      </c>
      <c r="C136875">
        <v>1.7799999999999999E-4</v>
      </c>
    </row>
    <row r="136876" spans="2:3" x14ac:dyDescent="0.25">
      <c r="B136876">
        <v>4563.5181220000004</v>
      </c>
      <c r="C136876">
        <v>6.0000000000000002E-5</v>
      </c>
    </row>
    <row r="136877" spans="2:3" x14ac:dyDescent="0.25">
      <c r="B136877">
        <v>4563.5514549999998</v>
      </c>
      <c r="C136877">
        <v>7.2999999999999999E-5</v>
      </c>
    </row>
    <row r="136878" spans="2:3" x14ac:dyDescent="0.25">
      <c r="B136878">
        <v>4563.5847880000001</v>
      </c>
      <c r="C136878">
        <v>5.5999999999999999E-5</v>
      </c>
    </row>
    <row r="136879" spans="2:3" x14ac:dyDescent="0.25">
      <c r="B136879">
        <v>4563.6181210000004</v>
      </c>
      <c r="C136879">
        <v>9.5000000000000005E-5</v>
      </c>
    </row>
    <row r="136880" spans="2:3" x14ac:dyDescent="0.25">
      <c r="B136880">
        <v>4563.6514539999998</v>
      </c>
      <c r="C136880">
        <v>1.3100000000000001E-4</v>
      </c>
    </row>
    <row r="136881" spans="2:3" x14ac:dyDescent="0.25">
      <c r="B136881">
        <v>4563.6847879999996</v>
      </c>
      <c r="C136881">
        <v>3.8999999999999999E-5</v>
      </c>
    </row>
    <row r="136882" spans="2:3" x14ac:dyDescent="0.25">
      <c r="B136882">
        <v>4563.7181209999999</v>
      </c>
      <c r="C136882">
        <v>2.7E-4</v>
      </c>
    </row>
    <row r="136883" spans="2:3" x14ac:dyDescent="0.25">
      <c r="B136883">
        <v>4563.7514540000002</v>
      </c>
      <c r="C136883">
        <v>1.45E-4</v>
      </c>
    </row>
    <row r="136884" spans="2:3" x14ac:dyDescent="0.25">
      <c r="B136884">
        <v>4563.7847869999996</v>
      </c>
      <c r="C136884">
        <v>7.2999999999999999E-5</v>
      </c>
    </row>
    <row r="136885" spans="2:3" x14ac:dyDescent="0.25">
      <c r="B136885">
        <v>4563.8181210000002</v>
      </c>
      <c r="C136885">
        <v>2.1100000000000001E-4</v>
      </c>
    </row>
    <row r="136886" spans="2:3" x14ac:dyDescent="0.25">
      <c r="B136886">
        <v>4563.8514539999996</v>
      </c>
      <c r="C136886">
        <v>2.1100000000000001E-4</v>
      </c>
    </row>
    <row r="136887" spans="2:3" x14ac:dyDescent="0.25">
      <c r="B136887">
        <v>4563.884787</v>
      </c>
      <c r="C136887">
        <v>6.0999999999999999E-5</v>
      </c>
    </row>
    <row r="136888" spans="2:3" x14ac:dyDescent="0.25">
      <c r="B136888">
        <v>4563.9181200000003</v>
      </c>
      <c r="C136888">
        <v>9.5000000000000005E-5</v>
      </c>
    </row>
    <row r="136889" spans="2:3" x14ac:dyDescent="0.25">
      <c r="B136889">
        <v>4563.9514529999997</v>
      </c>
      <c r="C136889">
        <v>1.6699999999999999E-4</v>
      </c>
    </row>
    <row r="136890" spans="2:3" x14ac:dyDescent="0.25">
      <c r="B136890">
        <v>4563.9847870000003</v>
      </c>
      <c r="C136890">
        <v>1.15E-4</v>
      </c>
    </row>
    <row r="136891" spans="2:3" x14ac:dyDescent="0.25">
      <c r="B136891">
        <v>4564.0181199999997</v>
      </c>
      <c r="C136891">
        <v>1.34E-4</v>
      </c>
    </row>
    <row r="136892" spans="2:3" x14ac:dyDescent="0.25">
      <c r="B136892">
        <v>4564.051453</v>
      </c>
      <c r="C136892">
        <v>4.1E-5</v>
      </c>
    </row>
    <row r="136893" spans="2:3" x14ac:dyDescent="0.25">
      <c r="B136893">
        <v>4564.0847860000003</v>
      </c>
      <c r="C136893">
        <v>6.3E-5</v>
      </c>
    </row>
    <row r="136894" spans="2:3" x14ac:dyDescent="0.25">
      <c r="B136894">
        <v>4564.1181200000001</v>
      </c>
      <c r="C136894">
        <v>1.18E-4</v>
      </c>
    </row>
    <row r="136895" spans="2:3" x14ac:dyDescent="0.25">
      <c r="B136895">
        <v>4564.1514530000004</v>
      </c>
      <c r="C136895">
        <v>9.6000000000000002E-5</v>
      </c>
    </row>
    <row r="136896" spans="2:3" x14ac:dyDescent="0.25">
      <c r="B136896">
        <v>4564.1847859999998</v>
      </c>
      <c r="C136896">
        <v>1.73E-4</v>
      </c>
    </row>
    <row r="136897" spans="2:3" x14ac:dyDescent="0.25">
      <c r="B136897">
        <v>4564.2181190000001</v>
      </c>
      <c r="C136897">
        <v>1.02E-4</v>
      </c>
    </row>
    <row r="136898" spans="2:3" x14ac:dyDescent="0.25">
      <c r="B136898">
        <v>4564.2514520000004</v>
      </c>
      <c r="C136898">
        <v>1.2400000000000001E-4</v>
      </c>
    </row>
    <row r="136899" spans="2:3" x14ac:dyDescent="0.25">
      <c r="B136899">
        <v>4564.2847860000002</v>
      </c>
      <c r="C136899">
        <v>2.0900000000000001E-4</v>
      </c>
    </row>
    <row r="136900" spans="2:3" x14ac:dyDescent="0.25">
      <c r="B136900">
        <v>4564.3181189999996</v>
      </c>
      <c r="C136900">
        <v>2.04E-4</v>
      </c>
    </row>
    <row r="136901" spans="2:3" x14ac:dyDescent="0.25">
      <c r="B136901">
        <v>4564.3514519999999</v>
      </c>
      <c r="C136901">
        <v>2.8600000000000001E-4</v>
      </c>
    </row>
    <row r="136902" spans="2:3" x14ac:dyDescent="0.25">
      <c r="B136902">
        <v>4564.3847850000002</v>
      </c>
      <c r="C136902">
        <v>2.99E-4</v>
      </c>
    </row>
    <row r="136903" spans="2:3" x14ac:dyDescent="0.25">
      <c r="B136903">
        <v>4564.4181189999999</v>
      </c>
      <c r="C136903">
        <v>1.2799999999999999E-4</v>
      </c>
    </row>
    <row r="136904" spans="2:3" x14ac:dyDescent="0.25">
      <c r="B136904">
        <v>4564.4514520000002</v>
      </c>
      <c r="C136904">
        <v>1.25E-4</v>
      </c>
    </row>
    <row r="136905" spans="2:3" x14ac:dyDescent="0.25">
      <c r="B136905">
        <v>4564.4847849999996</v>
      </c>
      <c r="C136905">
        <v>1.5300000000000001E-4</v>
      </c>
    </row>
    <row r="136906" spans="2:3" x14ac:dyDescent="0.25">
      <c r="B136906">
        <v>4564.518118</v>
      </c>
      <c r="C136906">
        <v>1.3899999999999999E-4</v>
      </c>
    </row>
    <row r="136907" spans="2:3" x14ac:dyDescent="0.25">
      <c r="B136907">
        <v>4564.5514510000003</v>
      </c>
      <c r="C136907">
        <v>2.9E-5</v>
      </c>
    </row>
    <row r="136908" spans="2:3" x14ac:dyDescent="0.25">
      <c r="B136908">
        <v>4564.584785</v>
      </c>
      <c r="C136908">
        <v>7.2999999999999999E-5</v>
      </c>
    </row>
    <row r="136909" spans="2:3" x14ac:dyDescent="0.25">
      <c r="B136909">
        <v>4564.6181180000003</v>
      </c>
      <c r="C136909">
        <v>2.1100000000000001E-4</v>
      </c>
    </row>
    <row r="136910" spans="2:3" x14ac:dyDescent="0.25">
      <c r="B136910">
        <v>4564.6514509999997</v>
      </c>
      <c r="C136910">
        <v>7.6000000000000004E-5</v>
      </c>
    </row>
    <row r="136911" spans="2:3" x14ac:dyDescent="0.25">
      <c r="B136911">
        <v>4564.684784</v>
      </c>
      <c r="C136911">
        <v>1.1E-4</v>
      </c>
    </row>
    <row r="136912" spans="2:3" x14ac:dyDescent="0.25">
      <c r="B136912">
        <v>4564.7181179999998</v>
      </c>
      <c r="C136912">
        <v>3.1100000000000002E-4</v>
      </c>
    </row>
    <row r="136913" spans="2:3" x14ac:dyDescent="0.25">
      <c r="B136913">
        <v>4564.7514510000001</v>
      </c>
      <c r="C136913">
        <v>4.8000000000000001E-5</v>
      </c>
    </row>
    <row r="136914" spans="2:3" x14ac:dyDescent="0.25">
      <c r="B136914">
        <v>4564.7847840000004</v>
      </c>
      <c r="C136914">
        <v>2.9E-5</v>
      </c>
    </row>
    <row r="136915" spans="2:3" x14ac:dyDescent="0.25">
      <c r="B136915">
        <v>4564.8181169999998</v>
      </c>
      <c r="C136915">
        <v>1.74E-4</v>
      </c>
    </row>
    <row r="136916" spans="2:3" x14ac:dyDescent="0.25">
      <c r="B136916">
        <v>4564.8514500000001</v>
      </c>
      <c r="C136916">
        <v>2.1699999999999999E-4</v>
      </c>
    </row>
    <row r="136917" spans="2:3" x14ac:dyDescent="0.25">
      <c r="B136917">
        <v>4564.8847839999999</v>
      </c>
      <c r="C136917">
        <v>1.3200000000000001E-4</v>
      </c>
    </row>
    <row r="136918" spans="2:3" x14ac:dyDescent="0.25">
      <c r="B136918">
        <v>4564.9181170000002</v>
      </c>
      <c r="C136918">
        <v>1.3999999999999999E-4</v>
      </c>
    </row>
    <row r="136919" spans="2:3" x14ac:dyDescent="0.25">
      <c r="B136919">
        <v>4564.9514499999996</v>
      </c>
      <c r="C136919">
        <v>1.6200000000000001E-4</v>
      </c>
    </row>
    <row r="136920" spans="2:3" x14ac:dyDescent="0.25">
      <c r="B136920">
        <v>4564.9847829999999</v>
      </c>
      <c r="C136920">
        <v>1.6799999999999999E-4</v>
      </c>
    </row>
    <row r="136921" spans="2:3" x14ac:dyDescent="0.25">
      <c r="B136921">
        <v>4565.0181169999996</v>
      </c>
      <c r="C136921">
        <v>1.11E-4</v>
      </c>
    </row>
    <row r="136922" spans="2:3" x14ac:dyDescent="0.25">
      <c r="B136922">
        <v>4565.0514499999999</v>
      </c>
      <c r="C136922">
        <v>1.5799999999999999E-4</v>
      </c>
    </row>
    <row r="136923" spans="2:3" x14ac:dyDescent="0.25">
      <c r="B136923">
        <v>4565.0847830000002</v>
      </c>
      <c r="C136923">
        <v>2.6200000000000003E-4</v>
      </c>
    </row>
    <row r="136924" spans="2:3" x14ac:dyDescent="0.25">
      <c r="B136924">
        <v>4565.1181159999996</v>
      </c>
      <c r="C136924">
        <v>1.55E-4</v>
      </c>
    </row>
    <row r="136925" spans="2:3" x14ac:dyDescent="0.25">
      <c r="B136925">
        <v>4565.151449</v>
      </c>
      <c r="C136925">
        <v>9.7E-5</v>
      </c>
    </row>
    <row r="136926" spans="2:3" x14ac:dyDescent="0.25">
      <c r="B136926">
        <v>4565.1847829999997</v>
      </c>
      <c r="C136926">
        <v>1.2899999999999999E-4</v>
      </c>
    </row>
    <row r="136927" spans="2:3" x14ac:dyDescent="0.25">
      <c r="B136927">
        <v>4565.218116</v>
      </c>
      <c r="C136927">
        <v>1.7699999999999999E-4</v>
      </c>
    </row>
    <row r="136928" spans="2:3" x14ac:dyDescent="0.25">
      <c r="B136928">
        <v>4565.2514490000003</v>
      </c>
      <c r="C136928">
        <v>1.5899999999999999E-4</v>
      </c>
    </row>
    <row r="136929" spans="2:3" x14ac:dyDescent="0.25">
      <c r="B136929">
        <v>4565.2847819999997</v>
      </c>
      <c r="C136929">
        <v>7.2000000000000002E-5</v>
      </c>
    </row>
    <row r="136930" spans="2:3" x14ac:dyDescent="0.25">
      <c r="B136930">
        <v>4565.3181160000004</v>
      </c>
      <c r="C136930">
        <v>6.0999999999999999E-5</v>
      </c>
    </row>
    <row r="136931" spans="2:3" x14ac:dyDescent="0.25">
      <c r="B136931">
        <v>4565.3514489999998</v>
      </c>
      <c r="C136931">
        <v>1.13E-4</v>
      </c>
    </row>
    <row r="136932" spans="2:3" x14ac:dyDescent="0.25">
      <c r="B136932">
        <v>4565.3847820000001</v>
      </c>
      <c r="C136932">
        <v>1.18E-4</v>
      </c>
    </row>
    <row r="136933" spans="2:3" x14ac:dyDescent="0.25">
      <c r="B136933">
        <v>4565.4181150000004</v>
      </c>
      <c r="C136933">
        <v>1.7100000000000001E-4</v>
      </c>
    </row>
    <row r="136934" spans="2:3" x14ac:dyDescent="0.25">
      <c r="B136934">
        <v>4565.4514479999998</v>
      </c>
      <c r="C136934">
        <v>8.2000000000000001E-5</v>
      </c>
    </row>
    <row r="136935" spans="2:3" x14ac:dyDescent="0.25">
      <c r="B136935">
        <v>4565.4847820000005</v>
      </c>
      <c r="C136935">
        <v>1.2899999999999999E-4</v>
      </c>
    </row>
    <row r="136936" spans="2:3" x14ac:dyDescent="0.25">
      <c r="B136936">
        <v>4565.5181149999999</v>
      </c>
      <c r="C136936">
        <v>2.2499999999999999E-4</v>
      </c>
    </row>
    <row r="136937" spans="2:3" x14ac:dyDescent="0.25">
      <c r="B136937">
        <v>4565.5514480000002</v>
      </c>
      <c r="C136937">
        <v>1.6699999999999999E-4</v>
      </c>
    </row>
    <row r="136938" spans="2:3" x14ac:dyDescent="0.25">
      <c r="B136938">
        <v>4565.5847809999996</v>
      </c>
      <c r="C136938">
        <v>9.8999999999999994E-5</v>
      </c>
    </row>
    <row r="136939" spans="2:3" x14ac:dyDescent="0.25">
      <c r="B136939">
        <v>4565.6181150000002</v>
      </c>
      <c r="C136939">
        <v>7.6000000000000004E-5</v>
      </c>
    </row>
    <row r="136940" spans="2:3" x14ac:dyDescent="0.25">
      <c r="B136940">
        <v>4565.6514479999996</v>
      </c>
      <c r="C136940">
        <v>2.22E-4</v>
      </c>
    </row>
    <row r="136941" spans="2:3" x14ac:dyDescent="0.25">
      <c r="B136941">
        <v>4565.6847809999999</v>
      </c>
      <c r="C136941">
        <v>3.0000000000000001E-5</v>
      </c>
    </row>
    <row r="136942" spans="2:3" x14ac:dyDescent="0.25">
      <c r="B136942">
        <v>4565.7181140000002</v>
      </c>
      <c r="C136942">
        <v>1.8699999999999999E-4</v>
      </c>
    </row>
    <row r="136943" spans="2:3" x14ac:dyDescent="0.25">
      <c r="B136943">
        <v>4565.7514469999996</v>
      </c>
      <c r="C136943">
        <v>1.02E-4</v>
      </c>
    </row>
    <row r="136944" spans="2:3" x14ac:dyDescent="0.25">
      <c r="B136944">
        <v>4565.7847810000003</v>
      </c>
      <c r="C136944">
        <v>8.6000000000000003E-5</v>
      </c>
    </row>
    <row r="136945" spans="2:3" x14ac:dyDescent="0.25">
      <c r="B136945">
        <v>4565.8181139999997</v>
      </c>
      <c r="C136945">
        <v>2.2000000000000001E-4</v>
      </c>
    </row>
    <row r="136946" spans="2:3" x14ac:dyDescent="0.25">
      <c r="B136946">
        <v>4565.851447</v>
      </c>
      <c r="C136946">
        <v>9.5000000000000005E-5</v>
      </c>
    </row>
    <row r="136947" spans="2:3" x14ac:dyDescent="0.25">
      <c r="B136947">
        <v>4565.8847800000003</v>
      </c>
      <c r="C136947">
        <v>1.4100000000000001E-4</v>
      </c>
    </row>
    <row r="136948" spans="2:3" x14ac:dyDescent="0.25">
      <c r="B136948">
        <v>4565.9181140000001</v>
      </c>
      <c r="C136948">
        <v>1.08E-4</v>
      </c>
    </row>
    <row r="136949" spans="2:3" x14ac:dyDescent="0.25">
      <c r="B136949">
        <v>4565.9514470000004</v>
      </c>
      <c r="C136949">
        <v>2.0100000000000001E-4</v>
      </c>
    </row>
    <row r="136950" spans="2:3" x14ac:dyDescent="0.25">
      <c r="B136950">
        <v>4565.9847799999998</v>
      </c>
      <c r="C136950">
        <v>1.2999999999999999E-4</v>
      </c>
    </row>
    <row r="136951" spans="2:3" x14ac:dyDescent="0.25">
      <c r="B136951">
        <v>4566.0181130000001</v>
      </c>
      <c r="C136951">
        <v>2.5500000000000002E-4</v>
      </c>
    </row>
    <row r="136952" spans="2:3" x14ac:dyDescent="0.25">
      <c r="B136952">
        <v>4566.0514460000004</v>
      </c>
      <c r="C136952">
        <v>1.7799999999999999E-4</v>
      </c>
    </row>
    <row r="136953" spans="2:3" x14ac:dyDescent="0.25">
      <c r="B136953">
        <v>4566.0847800000001</v>
      </c>
      <c r="C136953">
        <v>6.8999999999999997E-5</v>
      </c>
    </row>
    <row r="136954" spans="2:3" x14ac:dyDescent="0.25">
      <c r="B136954">
        <v>4566.1181130000004</v>
      </c>
      <c r="C136954">
        <v>4.6999999999999997E-5</v>
      </c>
    </row>
    <row r="136955" spans="2:3" x14ac:dyDescent="0.25">
      <c r="B136955">
        <v>4566.1514459999999</v>
      </c>
      <c r="C136955">
        <v>2.1900000000000001E-4</v>
      </c>
    </row>
    <row r="136956" spans="2:3" x14ac:dyDescent="0.25">
      <c r="B136956">
        <v>4566.1847790000002</v>
      </c>
      <c r="C136956">
        <v>1.1900000000000001E-4</v>
      </c>
    </row>
    <row r="136957" spans="2:3" x14ac:dyDescent="0.25">
      <c r="B136957">
        <v>4566.2181129999999</v>
      </c>
      <c r="C136957">
        <v>1.83E-4</v>
      </c>
    </row>
    <row r="136958" spans="2:3" x14ac:dyDescent="0.25">
      <c r="B136958">
        <v>4566.2514460000002</v>
      </c>
      <c r="C136958">
        <v>9.7999999999999997E-5</v>
      </c>
    </row>
    <row r="136959" spans="2:3" x14ac:dyDescent="0.25">
      <c r="B136959">
        <v>4566.2847789999996</v>
      </c>
      <c r="C136959">
        <v>3.1199999999999999E-4</v>
      </c>
    </row>
    <row r="136960" spans="2:3" x14ac:dyDescent="0.25">
      <c r="B136960">
        <v>4566.3181119999999</v>
      </c>
      <c r="C136960">
        <v>1.47E-4</v>
      </c>
    </row>
    <row r="136961" spans="2:3" x14ac:dyDescent="0.25">
      <c r="B136961">
        <v>4566.3514450000002</v>
      </c>
      <c r="C136961">
        <v>3.3399999999999999E-4</v>
      </c>
    </row>
    <row r="136962" spans="2:3" x14ac:dyDescent="0.25">
      <c r="B136962">
        <v>4566.384779</v>
      </c>
      <c r="C136962">
        <v>2.41E-4</v>
      </c>
    </row>
    <row r="136963" spans="2:3" x14ac:dyDescent="0.25">
      <c r="B136963">
        <v>4566.4181120000003</v>
      </c>
      <c r="C136963">
        <v>1.2400000000000001E-4</v>
      </c>
    </row>
    <row r="136964" spans="2:3" x14ac:dyDescent="0.25">
      <c r="B136964">
        <v>4566.4514449999997</v>
      </c>
      <c r="C136964">
        <v>5.1999999999999997E-5</v>
      </c>
    </row>
    <row r="136965" spans="2:3" x14ac:dyDescent="0.25">
      <c r="B136965">
        <v>4566.484778</v>
      </c>
      <c r="C136965">
        <v>1.25E-4</v>
      </c>
    </row>
    <row r="136966" spans="2:3" x14ac:dyDescent="0.25">
      <c r="B136966">
        <v>4566.5181119999997</v>
      </c>
      <c r="C136966">
        <v>1.6699999999999999E-4</v>
      </c>
    </row>
    <row r="136967" spans="2:3" x14ac:dyDescent="0.25">
      <c r="B136967">
        <v>4566.5514450000001</v>
      </c>
      <c r="C136967">
        <v>1.6899999999999999E-4</v>
      </c>
    </row>
    <row r="136968" spans="2:3" x14ac:dyDescent="0.25">
      <c r="B136968">
        <v>4566.5847780000004</v>
      </c>
      <c r="C136968">
        <v>5.1E-5</v>
      </c>
    </row>
    <row r="136969" spans="2:3" x14ac:dyDescent="0.25">
      <c r="B136969">
        <v>4566.6181109999998</v>
      </c>
      <c r="C136969">
        <v>1.0399999999999999E-4</v>
      </c>
    </row>
    <row r="136970" spans="2:3" x14ac:dyDescent="0.25">
      <c r="B136970">
        <v>4566.6514440000001</v>
      </c>
      <c r="C136970">
        <v>2.41E-4</v>
      </c>
    </row>
    <row r="136971" spans="2:3" x14ac:dyDescent="0.25">
      <c r="B136971">
        <v>4566.6847779999998</v>
      </c>
      <c r="C136971">
        <v>9.3999999999999994E-5</v>
      </c>
    </row>
    <row r="136972" spans="2:3" x14ac:dyDescent="0.25">
      <c r="B136972">
        <v>4566.7181110000001</v>
      </c>
      <c r="C136972">
        <v>2.5300000000000002E-4</v>
      </c>
    </row>
    <row r="136973" spans="2:3" x14ac:dyDescent="0.25">
      <c r="B136973">
        <v>4566.7514440000004</v>
      </c>
      <c r="C136973">
        <v>1.2E-4</v>
      </c>
    </row>
    <row r="136974" spans="2:3" x14ac:dyDescent="0.25">
      <c r="B136974">
        <v>4566.7847769999998</v>
      </c>
      <c r="C136974">
        <v>1E-4</v>
      </c>
    </row>
    <row r="136975" spans="2:3" x14ac:dyDescent="0.25">
      <c r="B136975">
        <v>4566.8181109999996</v>
      </c>
      <c r="C136975">
        <v>3.0000000000000001E-5</v>
      </c>
    </row>
    <row r="136976" spans="2:3" x14ac:dyDescent="0.25">
      <c r="B136976">
        <v>4566.8514439999999</v>
      </c>
      <c r="C136976">
        <v>1.7799999999999999E-4</v>
      </c>
    </row>
    <row r="136977" spans="2:3" x14ac:dyDescent="0.25">
      <c r="B136977">
        <v>4566.8847770000002</v>
      </c>
      <c r="C136977">
        <v>1.4899999999999999E-4</v>
      </c>
    </row>
    <row r="136978" spans="2:3" x14ac:dyDescent="0.25">
      <c r="B136978">
        <v>4566.9181099999996</v>
      </c>
      <c r="C136978">
        <v>1.18E-4</v>
      </c>
    </row>
    <row r="136979" spans="2:3" x14ac:dyDescent="0.25">
      <c r="B136979">
        <v>4566.9514429999999</v>
      </c>
      <c r="C136979">
        <v>8.0000000000000007E-5</v>
      </c>
    </row>
    <row r="136980" spans="2:3" x14ac:dyDescent="0.25">
      <c r="B136980">
        <v>4566.9847769999997</v>
      </c>
      <c r="C136980">
        <v>1.07E-4</v>
      </c>
    </row>
    <row r="136981" spans="2:3" x14ac:dyDescent="0.25">
      <c r="B136981">
        <v>4567.01811</v>
      </c>
      <c r="C136981">
        <v>8.8999999999999995E-5</v>
      </c>
    </row>
    <row r="136982" spans="2:3" x14ac:dyDescent="0.25">
      <c r="B136982">
        <v>4567.0514430000003</v>
      </c>
      <c r="C136982">
        <v>8.5000000000000006E-5</v>
      </c>
    </row>
    <row r="136983" spans="2:3" x14ac:dyDescent="0.25">
      <c r="B136983">
        <v>4567.0847759999997</v>
      </c>
      <c r="C136983">
        <v>9.7E-5</v>
      </c>
    </row>
    <row r="136984" spans="2:3" x14ac:dyDescent="0.25">
      <c r="B136984">
        <v>4567.1181100000003</v>
      </c>
      <c r="C136984">
        <v>2.3800000000000001E-4</v>
      </c>
    </row>
    <row r="136985" spans="2:3" x14ac:dyDescent="0.25">
      <c r="B136985">
        <v>4567.1514429999997</v>
      </c>
      <c r="C136985">
        <v>1.73E-4</v>
      </c>
    </row>
    <row r="136986" spans="2:3" x14ac:dyDescent="0.25">
      <c r="B136986">
        <v>4567.1847760000001</v>
      </c>
      <c r="C136986">
        <v>1.13E-4</v>
      </c>
    </row>
    <row r="136987" spans="2:3" x14ac:dyDescent="0.25">
      <c r="B136987">
        <v>4567.2181090000004</v>
      </c>
      <c r="C136987">
        <v>1.93E-4</v>
      </c>
    </row>
    <row r="136988" spans="2:3" x14ac:dyDescent="0.25">
      <c r="B136988">
        <v>4567.2514419999998</v>
      </c>
      <c r="C136988">
        <v>9.3999999999999994E-5</v>
      </c>
    </row>
    <row r="136989" spans="2:3" x14ac:dyDescent="0.25">
      <c r="B136989">
        <v>4567.2847760000004</v>
      </c>
      <c r="C136989">
        <v>1.5300000000000001E-4</v>
      </c>
    </row>
    <row r="136990" spans="2:3" x14ac:dyDescent="0.25">
      <c r="B136990">
        <v>4567.3181089999998</v>
      </c>
      <c r="C136990">
        <v>6.8999999999999997E-5</v>
      </c>
    </row>
    <row r="136991" spans="2:3" x14ac:dyDescent="0.25">
      <c r="B136991">
        <v>4567.3514420000001</v>
      </c>
      <c r="C136991">
        <v>8.5000000000000006E-5</v>
      </c>
    </row>
    <row r="136992" spans="2:3" x14ac:dyDescent="0.25">
      <c r="B136992">
        <v>4567.3847750000004</v>
      </c>
      <c r="C136992">
        <v>6.4999999999999994E-5</v>
      </c>
    </row>
    <row r="136993" spans="2:3" x14ac:dyDescent="0.25">
      <c r="B136993">
        <v>4567.4181090000002</v>
      </c>
      <c r="C136993">
        <v>1.0900000000000001E-4</v>
      </c>
    </row>
    <row r="136994" spans="2:3" x14ac:dyDescent="0.25">
      <c r="B136994">
        <v>4567.4514419999996</v>
      </c>
      <c r="C136994">
        <v>1.8200000000000001E-4</v>
      </c>
    </row>
    <row r="136995" spans="2:3" x14ac:dyDescent="0.25">
      <c r="B136995">
        <v>4567.4847749999999</v>
      </c>
      <c r="C136995">
        <v>1.22E-4</v>
      </c>
    </row>
    <row r="136996" spans="2:3" x14ac:dyDescent="0.25">
      <c r="B136996">
        <v>4567.5181080000002</v>
      </c>
      <c r="C136996">
        <v>4.8999999999999998E-5</v>
      </c>
    </row>
    <row r="136997" spans="2:3" x14ac:dyDescent="0.25">
      <c r="B136997">
        <v>4567.5514409999996</v>
      </c>
      <c r="C136997">
        <v>6.7000000000000002E-5</v>
      </c>
    </row>
    <row r="136998" spans="2:3" x14ac:dyDescent="0.25">
      <c r="B136998">
        <v>4567.5847750000003</v>
      </c>
      <c r="C136998">
        <v>2.2599999999999999E-4</v>
      </c>
    </row>
    <row r="136999" spans="2:3" x14ac:dyDescent="0.25">
      <c r="B136999">
        <v>4567.6181079999997</v>
      </c>
      <c r="C136999">
        <v>1.08E-4</v>
      </c>
    </row>
    <row r="137000" spans="2:3" x14ac:dyDescent="0.25">
      <c r="B137000">
        <v>4567.651441</v>
      </c>
      <c r="C137000">
        <v>1.3300000000000001E-4</v>
      </c>
    </row>
    <row r="137001" spans="2:3" x14ac:dyDescent="0.25">
      <c r="B137001">
        <v>4567.6847740000003</v>
      </c>
      <c r="C137001">
        <v>2.24E-4</v>
      </c>
    </row>
    <row r="137002" spans="2:3" x14ac:dyDescent="0.25">
      <c r="B137002">
        <v>4567.718108</v>
      </c>
      <c r="C137002">
        <v>6.8999999999999997E-5</v>
      </c>
    </row>
    <row r="137003" spans="2:3" x14ac:dyDescent="0.25">
      <c r="B137003">
        <v>4567.7514410000003</v>
      </c>
      <c r="C137003">
        <v>6.2000000000000003E-5</v>
      </c>
    </row>
    <row r="137004" spans="2:3" x14ac:dyDescent="0.25">
      <c r="B137004">
        <v>4567.7847739999997</v>
      </c>
      <c r="C137004">
        <v>1.73E-4</v>
      </c>
    </row>
    <row r="137005" spans="2:3" x14ac:dyDescent="0.25">
      <c r="B137005">
        <v>4567.8181070000001</v>
      </c>
      <c r="C137005">
        <v>6.4999999999999994E-5</v>
      </c>
    </row>
    <row r="137006" spans="2:3" x14ac:dyDescent="0.25">
      <c r="B137006">
        <v>4567.8514400000004</v>
      </c>
      <c r="C137006">
        <v>1.21E-4</v>
      </c>
    </row>
    <row r="137007" spans="2:3" x14ac:dyDescent="0.25">
      <c r="B137007">
        <v>4567.8847740000001</v>
      </c>
      <c r="C137007">
        <v>5.1E-5</v>
      </c>
    </row>
    <row r="137008" spans="2:3" x14ac:dyDescent="0.25">
      <c r="B137008">
        <v>4567.9181070000004</v>
      </c>
      <c r="C137008">
        <v>8.1000000000000004E-5</v>
      </c>
    </row>
    <row r="137009" spans="2:3" x14ac:dyDescent="0.25">
      <c r="B137009">
        <v>4567.9514399999998</v>
      </c>
      <c r="C137009">
        <v>7.9999999999999996E-6</v>
      </c>
    </row>
    <row r="137010" spans="2:3" x14ac:dyDescent="0.25">
      <c r="B137010">
        <v>4567.9847730000001</v>
      </c>
      <c r="C137010">
        <v>7.1000000000000005E-5</v>
      </c>
    </row>
    <row r="137011" spans="2:3" x14ac:dyDescent="0.25">
      <c r="B137011">
        <v>4568.0181069999999</v>
      </c>
      <c r="C137011">
        <v>1.8000000000000001E-4</v>
      </c>
    </row>
    <row r="137012" spans="2:3" x14ac:dyDescent="0.25">
      <c r="B137012">
        <v>4568.0514400000002</v>
      </c>
      <c r="C137012">
        <v>1.6899999999999999E-4</v>
      </c>
    </row>
    <row r="137013" spans="2:3" x14ac:dyDescent="0.25">
      <c r="B137013">
        <v>4568.0847729999996</v>
      </c>
      <c r="C137013">
        <v>6.7999999999999999E-5</v>
      </c>
    </row>
    <row r="137014" spans="2:3" x14ac:dyDescent="0.25">
      <c r="B137014">
        <v>4568.1181059999999</v>
      </c>
      <c r="C137014">
        <v>2.1800000000000001E-4</v>
      </c>
    </row>
    <row r="137015" spans="2:3" x14ac:dyDescent="0.25">
      <c r="B137015">
        <v>4568.1514390000002</v>
      </c>
      <c r="C137015">
        <v>1.47E-4</v>
      </c>
    </row>
    <row r="137016" spans="2:3" x14ac:dyDescent="0.25">
      <c r="B137016">
        <v>4568.184773</v>
      </c>
      <c r="C137016">
        <v>1.6899999999999999E-4</v>
      </c>
    </row>
    <row r="137017" spans="2:3" x14ac:dyDescent="0.25">
      <c r="B137017">
        <v>4568.2181060000003</v>
      </c>
      <c r="C137017">
        <v>9.3999999999999994E-5</v>
      </c>
    </row>
    <row r="137018" spans="2:3" x14ac:dyDescent="0.25">
      <c r="B137018">
        <v>4568.2514389999997</v>
      </c>
      <c r="C137018">
        <v>8.5000000000000006E-5</v>
      </c>
    </row>
    <row r="137019" spans="2:3" x14ac:dyDescent="0.25">
      <c r="B137019">
        <v>4568.284772</v>
      </c>
      <c r="C137019">
        <v>1.03E-4</v>
      </c>
    </row>
    <row r="137020" spans="2:3" x14ac:dyDescent="0.25">
      <c r="B137020">
        <v>4568.3181059999997</v>
      </c>
      <c r="C137020">
        <v>1.2999999999999999E-4</v>
      </c>
    </row>
    <row r="137021" spans="2:3" x14ac:dyDescent="0.25">
      <c r="B137021">
        <v>4568.351439</v>
      </c>
      <c r="C137021">
        <v>9.6000000000000002E-5</v>
      </c>
    </row>
    <row r="137022" spans="2:3" x14ac:dyDescent="0.25">
      <c r="B137022">
        <v>4568.3847720000003</v>
      </c>
      <c r="C137022">
        <v>1.8599999999999999E-4</v>
      </c>
    </row>
    <row r="137023" spans="2:3" x14ac:dyDescent="0.25">
      <c r="B137023">
        <v>4568.4181049999997</v>
      </c>
      <c r="C137023">
        <v>7.7999999999999999E-5</v>
      </c>
    </row>
    <row r="137024" spans="2:3" x14ac:dyDescent="0.25">
      <c r="B137024">
        <v>4568.4514380000001</v>
      </c>
      <c r="C137024">
        <v>2.33E-4</v>
      </c>
    </row>
    <row r="137025" spans="2:3" x14ac:dyDescent="0.25">
      <c r="B137025">
        <v>4568.4847719999998</v>
      </c>
      <c r="C137025">
        <v>2.52E-4</v>
      </c>
    </row>
    <row r="137026" spans="2:3" x14ac:dyDescent="0.25">
      <c r="B137026">
        <v>4568.5181050000001</v>
      </c>
      <c r="C137026">
        <v>1.5699999999999999E-4</v>
      </c>
    </row>
    <row r="137027" spans="2:3" x14ac:dyDescent="0.25">
      <c r="B137027">
        <v>4568.5514380000004</v>
      </c>
      <c r="C137027">
        <v>6.2000000000000003E-5</v>
      </c>
    </row>
    <row r="137028" spans="2:3" x14ac:dyDescent="0.25">
      <c r="B137028">
        <v>4568.5847709999998</v>
      </c>
      <c r="C137028">
        <v>1.9900000000000001E-4</v>
      </c>
    </row>
    <row r="137029" spans="2:3" x14ac:dyDescent="0.25">
      <c r="B137029">
        <v>4568.6181049999996</v>
      </c>
      <c r="C137029">
        <v>6.9999999999999994E-5</v>
      </c>
    </row>
    <row r="137030" spans="2:3" x14ac:dyDescent="0.25">
      <c r="B137030">
        <v>4568.6514379999999</v>
      </c>
      <c r="C137030">
        <v>2.04E-4</v>
      </c>
    </row>
    <row r="137031" spans="2:3" x14ac:dyDescent="0.25">
      <c r="B137031">
        <v>4568.6847710000002</v>
      </c>
      <c r="C137031">
        <v>2.3499999999999999E-4</v>
      </c>
    </row>
    <row r="137032" spans="2:3" x14ac:dyDescent="0.25">
      <c r="B137032">
        <v>4568.7181039999996</v>
      </c>
      <c r="C137032">
        <v>1.01E-4</v>
      </c>
    </row>
    <row r="137033" spans="2:3" x14ac:dyDescent="0.25">
      <c r="B137033">
        <v>4568.7514369999999</v>
      </c>
      <c r="C137033">
        <v>1.11E-4</v>
      </c>
    </row>
    <row r="137034" spans="2:3" x14ac:dyDescent="0.25">
      <c r="B137034">
        <v>4568.7847709999996</v>
      </c>
      <c r="C137034">
        <v>5.3999999999999998E-5</v>
      </c>
    </row>
    <row r="137035" spans="2:3" x14ac:dyDescent="0.25">
      <c r="B137035">
        <v>4568.8181039999999</v>
      </c>
      <c r="C137035">
        <v>1.2899999999999999E-4</v>
      </c>
    </row>
    <row r="137036" spans="2:3" x14ac:dyDescent="0.25">
      <c r="B137036">
        <v>4568.8514370000003</v>
      </c>
      <c r="C137036">
        <v>1.18E-4</v>
      </c>
    </row>
    <row r="137037" spans="2:3" x14ac:dyDescent="0.25">
      <c r="B137037">
        <v>4568.8847699999997</v>
      </c>
      <c r="C137037">
        <v>1.94E-4</v>
      </c>
    </row>
    <row r="137038" spans="2:3" x14ac:dyDescent="0.25">
      <c r="B137038">
        <v>4568.9181040000003</v>
      </c>
      <c r="C137038">
        <v>1.22E-4</v>
      </c>
    </row>
    <row r="137039" spans="2:3" x14ac:dyDescent="0.25">
      <c r="B137039">
        <v>4568.9514369999997</v>
      </c>
      <c r="C137039">
        <v>7.8999999999999996E-5</v>
      </c>
    </row>
    <row r="137040" spans="2:3" x14ac:dyDescent="0.25">
      <c r="B137040">
        <v>4568.98477</v>
      </c>
      <c r="C137040">
        <v>3.6999999999999998E-5</v>
      </c>
    </row>
    <row r="137041" spans="2:3" x14ac:dyDescent="0.25">
      <c r="B137041">
        <v>4569.0181030000003</v>
      </c>
      <c r="C137041">
        <v>1.9000000000000001E-4</v>
      </c>
    </row>
    <row r="137042" spans="2:3" x14ac:dyDescent="0.25">
      <c r="B137042">
        <v>4569.0514359999997</v>
      </c>
      <c r="C137042">
        <v>1.17E-4</v>
      </c>
    </row>
    <row r="137043" spans="2:3" x14ac:dyDescent="0.25">
      <c r="B137043">
        <v>4569.0847700000004</v>
      </c>
      <c r="C137043">
        <v>1.0900000000000001E-4</v>
      </c>
    </row>
    <row r="137044" spans="2:3" x14ac:dyDescent="0.25">
      <c r="B137044">
        <v>4569.1181029999998</v>
      </c>
      <c r="C137044">
        <v>6.0000000000000002E-5</v>
      </c>
    </row>
    <row r="137045" spans="2:3" x14ac:dyDescent="0.25">
      <c r="B137045">
        <v>4569.1514360000001</v>
      </c>
      <c r="C137045">
        <v>1.5899999999999999E-4</v>
      </c>
    </row>
    <row r="137046" spans="2:3" x14ac:dyDescent="0.25">
      <c r="B137046">
        <v>4569.1847690000004</v>
      </c>
      <c r="C137046">
        <v>1.4999999999999999E-4</v>
      </c>
    </row>
    <row r="137047" spans="2:3" x14ac:dyDescent="0.25">
      <c r="B137047">
        <v>4569.2181030000002</v>
      </c>
      <c r="C137047">
        <v>2.04E-4</v>
      </c>
    </row>
    <row r="137048" spans="2:3" x14ac:dyDescent="0.25">
      <c r="B137048">
        <v>4569.2514359999996</v>
      </c>
      <c r="C137048">
        <v>8.8999999999999995E-5</v>
      </c>
    </row>
    <row r="137049" spans="2:3" x14ac:dyDescent="0.25">
      <c r="B137049">
        <v>4569.2847689999999</v>
      </c>
      <c r="C137049">
        <v>2.13E-4</v>
      </c>
    </row>
    <row r="137050" spans="2:3" x14ac:dyDescent="0.25">
      <c r="B137050">
        <v>4569.3181020000002</v>
      </c>
      <c r="C137050">
        <v>1.46E-4</v>
      </c>
    </row>
    <row r="137051" spans="2:3" x14ac:dyDescent="0.25">
      <c r="B137051">
        <v>4569.3514349999996</v>
      </c>
      <c r="C137051">
        <v>4.6E-5</v>
      </c>
    </row>
    <row r="137052" spans="2:3" x14ac:dyDescent="0.25">
      <c r="B137052">
        <v>4569.3847690000002</v>
      </c>
      <c r="C137052">
        <v>1.4999999999999999E-4</v>
      </c>
    </row>
    <row r="137053" spans="2:3" x14ac:dyDescent="0.25">
      <c r="B137053">
        <v>4569.4181019999996</v>
      </c>
      <c r="C137053">
        <v>1.7000000000000001E-4</v>
      </c>
    </row>
    <row r="137054" spans="2:3" x14ac:dyDescent="0.25">
      <c r="B137054">
        <v>4569.4514349999999</v>
      </c>
      <c r="C137054">
        <v>1.46E-4</v>
      </c>
    </row>
    <row r="137055" spans="2:3" x14ac:dyDescent="0.25">
      <c r="B137055">
        <v>4569.4847680000003</v>
      </c>
      <c r="C137055">
        <v>1.8699999999999999E-4</v>
      </c>
    </row>
    <row r="137056" spans="2:3" x14ac:dyDescent="0.25">
      <c r="B137056">
        <v>4569.518102</v>
      </c>
      <c r="C137056">
        <v>1.1E-4</v>
      </c>
    </row>
    <row r="137057" spans="2:3" x14ac:dyDescent="0.25">
      <c r="B137057">
        <v>4569.5514350000003</v>
      </c>
      <c r="C137057">
        <v>1.02E-4</v>
      </c>
    </row>
    <row r="137058" spans="2:3" x14ac:dyDescent="0.25">
      <c r="B137058">
        <v>4569.5847679999997</v>
      </c>
      <c r="C137058">
        <v>9.7E-5</v>
      </c>
    </row>
    <row r="137059" spans="2:3" x14ac:dyDescent="0.25">
      <c r="B137059">
        <v>4569.618101</v>
      </c>
      <c r="C137059">
        <v>9.1000000000000003E-5</v>
      </c>
    </row>
    <row r="137060" spans="2:3" x14ac:dyDescent="0.25">
      <c r="B137060">
        <v>4569.6514340000003</v>
      </c>
      <c r="C137060">
        <v>6.3E-5</v>
      </c>
    </row>
    <row r="137061" spans="2:3" x14ac:dyDescent="0.25">
      <c r="B137061">
        <v>4569.6847680000001</v>
      </c>
      <c r="C137061">
        <v>2.34E-4</v>
      </c>
    </row>
    <row r="137062" spans="2:3" x14ac:dyDescent="0.25">
      <c r="B137062">
        <v>4569.7181010000004</v>
      </c>
      <c r="C137062">
        <v>1.07E-4</v>
      </c>
    </row>
    <row r="137063" spans="2:3" x14ac:dyDescent="0.25">
      <c r="B137063">
        <v>4569.7514339999998</v>
      </c>
      <c r="C137063">
        <v>4.8000000000000001E-5</v>
      </c>
    </row>
    <row r="137064" spans="2:3" x14ac:dyDescent="0.25">
      <c r="B137064">
        <v>4569.7847670000001</v>
      </c>
      <c r="C137064">
        <v>1.9799999999999999E-4</v>
      </c>
    </row>
    <row r="137065" spans="2:3" x14ac:dyDescent="0.25">
      <c r="B137065">
        <v>4569.8181009999998</v>
      </c>
      <c r="C137065">
        <v>8.6000000000000003E-5</v>
      </c>
    </row>
    <row r="137066" spans="2:3" x14ac:dyDescent="0.25">
      <c r="B137066">
        <v>4569.8514340000002</v>
      </c>
      <c r="C137066">
        <v>1.16E-4</v>
      </c>
    </row>
    <row r="137067" spans="2:3" x14ac:dyDescent="0.25">
      <c r="B137067">
        <v>4569.8847669999996</v>
      </c>
      <c r="C137067">
        <v>2.3800000000000001E-4</v>
      </c>
    </row>
    <row r="137068" spans="2:3" x14ac:dyDescent="0.25">
      <c r="B137068">
        <v>4569.9180999999999</v>
      </c>
      <c r="C137068">
        <v>1.12E-4</v>
      </c>
    </row>
    <row r="137069" spans="2:3" x14ac:dyDescent="0.25">
      <c r="B137069">
        <v>4569.9514330000002</v>
      </c>
      <c r="C137069">
        <v>1.5300000000000001E-4</v>
      </c>
    </row>
    <row r="137070" spans="2:3" x14ac:dyDescent="0.25">
      <c r="B137070">
        <v>4569.9847669999999</v>
      </c>
      <c r="C137070">
        <v>1.03E-4</v>
      </c>
    </row>
    <row r="137071" spans="2:3" x14ac:dyDescent="0.25">
      <c r="B137071">
        <v>4570.0181000000002</v>
      </c>
      <c r="C137071">
        <v>2.4499999999999999E-4</v>
      </c>
    </row>
    <row r="137072" spans="2:3" x14ac:dyDescent="0.25">
      <c r="B137072">
        <v>4570.0514329999996</v>
      </c>
      <c r="C137072">
        <v>4.1999999999999998E-5</v>
      </c>
    </row>
    <row r="137073" spans="2:3" x14ac:dyDescent="0.25">
      <c r="B137073">
        <v>4570.0847659999999</v>
      </c>
      <c r="C137073">
        <v>7.7000000000000001E-5</v>
      </c>
    </row>
    <row r="137074" spans="2:3" x14ac:dyDescent="0.25">
      <c r="B137074">
        <v>4570.1180999999997</v>
      </c>
      <c r="C137074">
        <v>2.7E-4</v>
      </c>
    </row>
    <row r="137075" spans="2:3" x14ac:dyDescent="0.25">
      <c r="B137075">
        <v>4570.151433</v>
      </c>
      <c r="C137075">
        <v>1.5100000000000001E-4</v>
      </c>
    </row>
    <row r="137076" spans="2:3" x14ac:dyDescent="0.25">
      <c r="B137076">
        <v>4570.1847660000003</v>
      </c>
      <c r="C137076">
        <v>5.5999999999999999E-5</v>
      </c>
    </row>
    <row r="137077" spans="2:3" x14ac:dyDescent="0.25">
      <c r="B137077">
        <v>4570.2180989999997</v>
      </c>
      <c r="C137077">
        <v>2.4600000000000002E-4</v>
      </c>
    </row>
    <row r="137078" spans="2:3" x14ac:dyDescent="0.25">
      <c r="B137078">
        <v>4570.251432</v>
      </c>
      <c r="C137078">
        <v>5.5000000000000002E-5</v>
      </c>
    </row>
    <row r="137079" spans="2:3" x14ac:dyDescent="0.25">
      <c r="B137079">
        <v>4570.2847659999998</v>
      </c>
      <c r="C137079">
        <v>1.18E-4</v>
      </c>
    </row>
    <row r="137080" spans="2:3" x14ac:dyDescent="0.25">
      <c r="B137080">
        <v>4570.3180990000001</v>
      </c>
      <c r="C137080">
        <v>1.4899999999999999E-4</v>
      </c>
    </row>
    <row r="137081" spans="2:3" x14ac:dyDescent="0.25">
      <c r="B137081">
        <v>4570.3514320000004</v>
      </c>
      <c r="C137081">
        <v>2.3000000000000001E-4</v>
      </c>
    </row>
    <row r="137082" spans="2:3" x14ac:dyDescent="0.25">
      <c r="B137082">
        <v>4570.3847649999998</v>
      </c>
      <c r="C137082">
        <v>2.0900000000000001E-4</v>
      </c>
    </row>
    <row r="137083" spans="2:3" x14ac:dyDescent="0.25">
      <c r="B137083">
        <v>4570.4180990000004</v>
      </c>
      <c r="C137083">
        <v>8.6000000000000003E-5</v>
      </c>
    </row>
    <row r="137084" spans="2:3" x14ac:dyDescent="0.25">
      <c r="B137084">
        <v>4570.4514319999998</v>
      </c>
      <c r="C137084">
        <v>1.1E-4</v>
      </c>
    </row>
    <row r="137085" spans="2:3" x14ac:dyDescent="0.25">
      <c r="B137085">
        <v>4570.4847650000002</v>
      </c>
      <c r="C137085">
        <v>7.7000000000000001E-5</v>
      </c>
    </row>
    <row r="137086" spans="2:3" x14ac:dyDescent="0.25">
      <c r="B137086">
        <v>4570.5180979999996</v>
      </c>
      <c r="C137086">
        <v>6.8999999999999997E-5</v>
      </c>
    </row>
    <row r="137087" spans="2:3" x14ac:dyDescent="0.25">
      <c r="B137087">
        <v>4570.5514309999999</v>
      </c>
      <c r="C137087">
        <v>6.8999999999999997E-5</v>
      </c>
    </row>
    <row r="137088" spans="2:3" x14ac:dyDescent="0.25">
      <c r="B137088">
        <v>4570.5847649999996</v>
      </c>
      <c r="C137088">
        <v>5.3000000000000001E-5</v>
      </c>
    </row>
    <row r="137089" spans="2:3" x14ac:dyDescent="0.25">
      <c r="B137089">
        <v>4570.6180979999999</v>
      </c>
      <c r="C137089">
        <v>1.92E-4</v>
      </c>
    </row>
    <row r="137090" spans="2:3" x14ac:dyDescent="0.25">
      <c r="B137090">
        <v>4570.6514310000002</v>
      </c>
      <c r="C137090">
        <v>1.15E-4</v>
      </c>
    </row>
    <row r="137091" spans="2:3" x14ac:dyDescent="0.25">
      <c r="B137091">
        <v>4570.6847639999996</v>
      </c>
      <c r="C137091">
        <v>1.03E-4</v>
      </c>
    </row>
    <row r="137092" spans="2:3" x14ac:dyDescent="0.25">
      <c r="B137092">
        <v>4570.7180980000003</v>
      </c>
      <c r="C137092">
        <v>1.8900000000000001E-4</v>
      </c>
    </row>
    <row r="137093" spans="2:3" x14ac:dyDescent="0.25">
      <c r="B137093">
        <v>4570.7514309999997</v>
      </c>
      <c r="C137093">
        <v>1.7799999999999999E-4</v>
      </c>
    </row>
    <row r="137094" spans="2:3" x14ac:dyDescent="0.25">
      <c r="B137094">
        <v>4570.784764</v>
      </c>
      <c r="C137094">
        <v>7.1000000000000005E-5</v>
      </c>
    </row>
    <row r="137095" spans="2:3" x14ac:dyDescent="0.25">
      <c r="B137095">
        <v>4570.8180970000003</v>
      </c>
      <c r="C137095">
        <v>1.7699999999999999E-4</v>
      </c>
    </row>
    <row r="137096" spans="2:3" x14ac:dyDescent="0.25">
      <c r="B137096">
        <v>4570.8514299999997</v>
      </c>
      <c r="C137096">
        <v>1.18E-4</v>
      </c>
    </row>
    <row r="137097" spans="2:3" x14ac:dyDescent="0.25">
      <c r="B137097">
        <v>4570.8847640000004</v>
      </c>
      <c r="C137097">
        <v>5.1999999999999997E-5</v>
      </c>
    </row>
    <row r="137098" spans="2:3" x14ac:dyDescent="0.25">
      <c r="B137098">
        <v>4570.9180969999998</v>
      </c>
      <c r="C137098">
        <v>3.0899999999999998E-4</v>
      </c>
    </row>
    <row r="137099" spans="2:3" x14ac:dyDescent="0.25">
      <c r="B137099">
        <v>4570.9514300000001</v>
      </c>
      <c r="C137099">
        <v>1.4300000000000001E-4</v>
      </c>
    </row>
    <row r="137100" spans="2:3" x14ac:dyDescent="0.25">
      <c r="B137100">
        <v>4570.9847630000004</v>
      </c>
      <c r="C137100">
        <v>1.7799999999999999E-4</v>
      </c>
    </row>
    <row r="137101" spans="2:3" x14ac:dyDescent="0.25">
      <c r="B137101">
        <v>4571.0180970000001</v>
      </c>
      <c r="C137101">
        <v>7.4999999999999993E-5</v>
      </c>
    </row>
    <row r="137102" spans="2:3" x14ac:dyDescent="0.25">
      <c r="B137102">
        <v>4571.0514300000004</v>
      </c>
      <c r="C137102">
        <v>1.1E-5</v>
      </c>
    </row>
    <row r="137103" spans="2:3" x14ac:dyDescent="0.25">
      <c r="B137103">
        <v>4571.0847629999998</v>
      </c>
      <c r="C137103">
        <v>1.9100000000000001E-4</v>
      </c>
    </row>
    <row r="137104" spans="2:3" x14ac:dyDescent="0.25">
      <c r="B137104">
        <v>4571.1180960000002</v>
      </c>
      <c r="C137104">
        <v>7.2000000000000002E-5</v>
      </c>
    </row>
    <row r="137105" spans="2:3" x14ac:dyDescent="0.25">
      <c r="B137105">
        <v>4571.1514289999996</v>
      </c>
      <c r="C137105">
        <v>8.3999999999999995E-5</v>
      </c>
    </row>
    <row r="137106" spans="2:3" x14ac:dyDescent="0.25">
      <c r="B137106">
        <v>4571.1847630000002</v>
      </c>
      <c r="C137106">
        <v>1.5899999999999999E-4</v>
      </c>
    </row>
    <row r="137107" spans="2:3" x14ac:dyDescent="0.25">
      <c r="B137107">
        <v>4571.2180959999996</v>
      </c>
      <c r="C137107">
        <v>1.5799999999999999E-4</v>
      </c>
    </row>
    <row r="137108" spans="2:3" x14ac:dyDescent="0.25">
      <c r="B137108">
        <v>4571.2514289999999</v>
      </c>
      <c r="C137108">
        <v>2.5700000000000001E-4</v>
      </c>
    </row>
    <row r="137109" spans="2:3" x14ac:dyDescent="0.25">
      <c r="B137109">
        <v>4571.2847620000002</v>
      </c>
      <c r="C137109">
        <v>3.1999999999999999E-5</v>
      </c>
    </row>
    <row r="137110" spans="2:3" x14ac:dyDescent="0.25">
      <c r="B137110">
        <v>4571.318096</v>
      </c>
      <c r="C137110">
        <v>5.1E-5</v>
      </c>
    </row>
    <row r="137111" spans="2:3" x14ac:dyDescent="0.25">
      <c r="B137111">
        <v>4571.3514290000003</v>
      </c>
      <c r="C137111">
        <v>1.45E-4</v>
      </c>
    </row>
    <row r="137112" spans="2:3" x14ac:dyDescent="0.25">
      <c r="B137112">
        <v>4571.3847619999997</v>
      </c>
      <c r="C137112">
        <v>3.8999999999999999E-5</v>
      </c>
    </row>
    <row r="137113" spans="2:3" x14ac:dyDescent="0.25">
      <c r="B137113">
        <v>4571.418095</v>
      </c>
      <c r="C137113">
        <v>1.5799999999999999E-4</v>
      </c>
    </row>
    <row r="137114" spans="2:3" x14ac:dyDescent="0.25">
      <c r="B137114">
        <v>4571.4514280000003</v>
      </c>
      <c r="C137114">
        <v>2.23E-4</v>
      </c>
    </row>
    <row r="137115" spans="2:3" x14ac:dyDescent="0.25">
      <c r="B137115">
        <v>4571.484762</v>
      </c>
      <c r="C137115">
        <v>6.6000000000000005E-5</v>
      </c>
    </row>
    <row r="137116" spans="2:3" x14ac:dyDescent="0.25">
      <c r="B137116">
        <v>4571.5180950000004</v>
      </c>
      <c r="C137116">
        <v>3.6000000000000001E-5</v>
      </c>
    </row>
    <row r="137117" spans="2:3" x14ac:dyDescent="0.25">
      <c r="B137117">
        <v>4571.5514279999998</v>
      </c>
      <c r="C137117">
        <v>3.4999999999999997E-5</v>
      </c>
    </row>
    <row r="137118" spans="2:3" x14ac:dyDescent="0.25">
      <c r="B137118">
        <v>4571.5847610000001</v>
      </c>
      <c r="C137118">
        <v>1.5799999999999999E-4</v>
      </c>
    </row>
    <row r="137119" spans="2:3" x14ac:dyDescent="0.25">
      <c r="B137119">
        <v>4571.6180949999998</v>
      </c>
      <c r="C137119">
        <v>5.1999999999999997E-5</v>
      </c>
    </row>
    <row r="137120" spans="2:3" x14ac:dyDescent="0.25">
      <c r="B137120">
        <v>4571.6514280000001</v>
      </c>
      <c r="C137120">
        <v>2.0900000000000001E-4</v>
      </c>
    </row>
    <row r="137121" spans="2:3" x14ac:dyDescent="0.25">
      <c r="B137121">
        <v>4571.6847610000004</v>
      </c>
      <c r="C137121">
        <v>1.25E-4</v>
      </c>
    </row>
    <row r="137122" spans="2:3" x14ac:dyDescent="0.25">
      <c r="B137122">
        <v>4571.7180939999998</v>
      </c>
      <c r="C137122">
        <v>2.1800000000000001E-4</v>
      </c>
    </row>
    <row r="137123" spans="2:3" x14ac:dyDescent="0.25">
      <c r="B137123">
        <v>4571.7514270000001</v>
      </c>
      <c r="C137123">
        <v>1.94E-4</v>
      </c>
    </row>
    <row r="137124" spans="2:3" x14ac:dyDescent="0.25">
      <c r="B137124">
        <v>4571.7847609999999</v>
      </c>
      <c r="C137124">
        <v>1.37E-4</v>
      </c>
    </row>
    <row r="137125" spans="2:3" x14ac:dyDescent="0.25">
      <c r="B137125">
        <v>4571.8180940000002</v>
      </c>
      <c r="C137125">
        <v>1.03E-4</v>
      </c>
    </row>
    <row r="137126" spans="2:3" x14ac:dyDescent="0.25">
      <c r="B137126">
        <v>4571.8514269999996</v>
      </c>
      <c r="C137126">
        <v>1E-4</v>
      </c>
    </row>
    <row r="137127" spans="2:3" x14ac:dyDescent="0.25">
      <c r="B137127">
        <v>4571.8847599999999</v>
      </c>
      <c r="C137127">
        <v>4.6999999999999997E-5</v>
      </c>
    </row>
    <row r="137128" spans="2:3" x14ac:dyDescent="0.25">
      <c r="B137128">
        <v>4571.9180939999997</v>
      </c>
      <c r="C137128">
        <v>4.5000000000000003E-5</v>
      </c>
    </row>
    <row r="137129" spans="2:3" x14ac:dyDescent="0.25">
      <c r="B137129">
        <v>4571.951427</v>
      </c>
      <c r="C137129">
        <v>8.6000000000000003E-5</v>
      </c>
    </row>
    <row r="137130" spans="2:3" x14ac:dyDescent="0.25">
      <c r="B137130">
        <v>4571.9847600000003</v>
      </c>
      <c r="C137130">
        <v>1.64E-4</v>
      </c>
    </row>
    <row r="137131" spans="2:3" x14ac:dyDescent="0.25">
      <c r="B137131">
        <v>4572.0180929999997</v>
      </c>
      <c r="C137131">
        <v>8.7999999999999998E-5</v>
      </c>
    </row>
    <row r="137132" spans="2:3" x14ac:dyDescent="0.25">
      <c r="B137132">
        <v>4572.051426</v>
      </c>
      <c r="C137132">
        <v>7.2999999999999999E-5</v>
      </c>
    </row>
    <row r="137133" spans="2:3" x14ac:dyDescent="0.25">
      <c r="B137133">
        <v>4572.0847599999997</v>
      </c>
      <c r="C137133">
        <v>1.44E-4</v>
      </c>
    </row>
    <row r="137134" spans="2:3" x14ac:dyDescent="0.25">
      <c r="B137134">
        <v>4572.118093</v>
      </c>
      <c r="C137134">
        <v>6.3E-5</v>
      </c>
    </row>
    <row r="137135" spans="2:3" x14ac:dyDescent="0.25">
      <c r="B137135">
        <v>4572.1514260000004</v>
      </c>
      <c r="C137135">
        <v>2.7E-4</v>
      </c>
    </row>
    <row r="137136" spans="2:3" x14ac:dyDescent="0.25">
      <c r="B137136">
        <v>4572.1847589999998</v>
      </c>
      <c r="C137136">
        <v>1.0900000000000001E-4</v>
      </c>
    </row>
    <row r="137137" spans="2:3" x14ac:dyDescent="0.25">
      <c r="B137137">
        <v>4572.2180930000004</v>
      </c>
      <c r="C137137">
        <v>1.27E-4</v>
      </c>
    </row>
    <row r="137138" spans="2:3" x14ac:dyDescent="0.25">
      <c r="B137138">
        <v>4572.2514259999998</v>
      </c>
      <c r="C137138">
        <v>7.8999999999999996E-5</v>
      </c>
    </row>
    <row r="137139" spans="2:3" x14ac:dyDescent="0.25">
      <c r="B137139">
        <v>4572.2847590000001</v>
      </c>
      <c r="C137139">
        <v>3.8999999999999999E-5</v>
      </c>
    </row>
    <row r="137140" spans="2:3" x14ac:dyDescent="0.25">
      <c r="B137140">
        <v>4572.3180920000004</v>
      </c>
      <c r="C137140">
        <v>2.0100000000000001E-4</v>
      </c>
    </row>
    <row r="137141" spans="2:3" x14ac:dyDescent="0.25">
      <c r="B137141">
        <v>4572.3514249999998</v>
      </c>
      <c r="C137141">
        <v>2.13E-4</v>
      </c>
    </row>
    <row r="137142" spans="2:3" x14ac:dyDescent="0.25">
      <c r="B137142">
        <v>4572.3847589999996</v>
      </c>
      <c r="C137142">
        <v>5.8999999999999998E-5</v>
      </c>
    </row>
    <row r="137143" spans="2:3" x14ac:dyDescent="0.25">
      <c r="B137143">
        <v>4572.4180919999999</v>
      </c>
      <c r="C137143">
        <v>5.5000000000000002E-5</v>
      </c>
    </row>
    <row r="137144" spans="2:3" x14ac:dyDescent="0.25">
      <c r="B137144">
        <v>4572.4514250000002</v>
      </c>
      <c r="C137144">
        <v>1.3999999999999999E-4</v>
      </c>
    </row>
    <row r="137145" spans="2:3" x14ac:dyDescent="0.25">
      <c r="B137145">
        <v>4572.4847579999996</v>
      </c>
      <c r="C137145">
        <v>2.5099999999999998E-4</v>
      </c>
    </row>
    <row r="137146" spans="2:3" x14ac:dyDescent="0.25">
      <c r="B137146">
        <v>4572.5180920000003</v>
      </c>
      <c r="C137146">
        <v>4.1E-5</v>
      </c>
    </row>
    <row r="137147" spans="2:3" x14ac:dyDescent="0.25">
      <c r="B137147">
        <v>4572.5514249999997</v>
      </c>
      <c r="C137147">
        <v>8.7000000000000001E-5</v>
      </c>
    </row>
    <row r="137148" spans="2:3" x14ac:dyDescent="0.25">
      <c r="B137148">
        <v>4572.584758</v>
      </c>
      <c r="C137148">
        <v>2.8E-5</v>
      </c>
    </row>
    <row r="137149" spans="2:3" x14ac:dyDescent="0.25">
      <c r="B137149">
        <v>4572.6180910000003</v>
      </c>
      <c r="C137149">
        <v>2.7700000000000001E-4</v>
      </c>
    </row>
    <row r="137150" spans="2:3" x14ac:dyDescent="0.25">
      <c r="B137150">
        <v>4572.6514239999997</v>
      </c>
      <c r="C137150">
        <v>9.5000000000000005E-5</v>
      </c>
    </row>
    <row r="137151" spans="2:3" x14ac:dyDescent="0.25">
      <c r="B137151">
        <v>4572.6847580000003</v>
      </c>
      <c r="C137151">
        <v>7.2000000000000002E-5</v>
      </c>
    </row>
    <row r="137152" spans="2:3" x14ac:dyDescent="0.25">
      <c r="B137152">
        <v>4572.7180909999997</v>
      </c>
      <c r="C137152">
        <v>5.3000000000000001E-5</v>
      </c>
    </row>
    <row r="137153" spans="2:3" x14ac:dyDescent="0.25">
      <c r="B137153">
        <v>4572.751424</v>
      </c>
      <c r="C137153">
        <v>1.8100000000000001E-4</v>
      </c>
    </row>
    <row r="137154" spans="2:3" x14ac:dyDescent="0.25">
      <c r="B137154">
        <v>4572.7847570000004</v>
      </c>
      <c r="C137154">
        <v>6.6000000000000005E-5</v>
      </c>
    </row>
    <row r="137155" spans="2:3" x14ac:dyDescent="0.25">
      <c r="B137155">
        <v>4572.8180910000001</v>
      </c>
      <c r="C137155">
        <v>1.07E-4</v>
      </c>
    </row>
    <row r="137156" spans="2:3" x14ac:dyDescent="0.25">
      <c r="B137156">
        <v>4572.8514240000004</v>
      </c>
      <c r="C137156">
        <v>4.3000000000000002E-5</v>
      </c>
    </row>
    <row r="137157" spans="2:3" x14ac:dyDescent="0.25">
      <c r="B137157">
        <v>4572.8847569999998</v>
      </c>
      <c r="C137157">
        <v>1.0399999999999999E-4</v>
      </c>
    </row>
    <row r="137158" spans="2:3" x14ac:dyDescent="0.25">
      <c r="B137158">
        <v>4572.9180900000001</v>
      </c>
      <c r="C137158">
        <v>3.8999999999999999E-5</v>
      </c>
    </row>
    <row r="137159" spans="2:3" x14ac:dyDescent="0.25">
      <c r="B137159">
        <v>4572.9514230000004</v>
      </c>
      <c r="C137159">
        <v>2.1699999999999999E-4</v>
      </c>
    </row>
    <row r="137160" spans="2:3" x14ac:dyDescent="0.25">
      <c r="B137160">
        <v>4572.9847570000002</v>
      </c>
      <c r="C137160">
        <v>4.5000000000000003E-5</v>
      </c>
    </row>
    <row r="137161" spans="2:3" x14ac:dyDescent="0.25">
      <c r="B137161">
        <v>4573.0180899999996</v>
      </c>
      <c r="C137161">
        <v>1.21E-4</v>
      </c>
    </row>
    <row r="137162" spans="2:3" x14ac:dyDescent="0.25">
      <c r="B137162">
        <v>4573.0514229999999</v>
      </c>
      <c r="C137162">
        <v>1.12E-4</v>
      </c>
    </row>
    <row r="137163" spans="2:3" x14ac:dyDescent="0.25">
      <c r="B137163">
        <v>4573.0847560000002</v>
      </c>
      <c r="C137163">
        <v>1.4100000000000001E-4</v>
      </c>
    </row>
    <row r="137164" spans="2:3" x14ac:dyDescent="0.25">
      <c r="B137164">
        <v>4573.1180899999999</v>
      </c>
      <c r="C137164">
        <v>9.0000000000000006E-5</v>
      </c>
    </row>
    <row r="137165" spans="2:3" x14ac:dyDescent="0.25">
      <c r="B137165">
        <v>4573.1514230000002</v>
      </c>
      <c r="C137165">
        <v>1.15E-4</v>
      </c>
    </row>
    <row r="137166" spans="2:3" x14ac:dyDescent="0.25">
      <c r="B137166">
        <v>4573.1847559999997</v>
      </c>
      <c r="C137166">
        <v>2.02E-4</v>
      </c>
    </row>
    <row r="137167" spans="2:3" x14ac:dyDescent="0.25">
      <c r="B137167">
        <v>4573.218089</v>
      </c>
      <c r="C137167">
        <v>1.7200000000000001E-4</v>
      </c>
    </row>
    <row r="137168" spans="2:3" x14ac:dyDescent="0.25">
      <c r="B137168">
        <v>4573.2514220000003</v>
      </c>
      <c r="C137168">
        <v>3.4999999999999997E-5</v>
      </c>
    </row>
    <row r="137169" spans="2:3" x14ac:dyDescent="0.25">
      <c r="B137169">
        <v>4573.284756</v>
      </c>
      <c r="C137169">
        <v>6.3E-5</v>
      </c>
    </row>
    <row r="137170" spans="2:3" x14ac:dyDescent="0.25">
      <c r="B137170">
        <v>4573.3180890000003</v>
      </c>
      <c r="C137170">
        <v>4.5000000000000003E-5</v>
      </c>
    </row>
    <row r="137171" spans="2:3" x14ac:dyDescent="0.25">
      <c r="B137171">
        <v>4573.3514219999997</v>
      </c>
      <c r="C137171">
        <v>1.5300000000000001E-4</v>
      </c>
    </row>
    <row r="137172" spans="2:3" x14ac:dyDescent="0.25">
      <c r="B137172">
        <v>4573.384755</v>
      </c>
      <c r="C137172">
        <v>3.1300000000000002E-4</v>
      </c>
    </row>
    <row r="137173" spans="2:3" x14ac:dyDescent="0.25">
      <c r="B137173">
        <v>4573.4180889999998</v>
      </c>
      <c r="C137173">
        <v>2.8499999999999999E-4</v>
      </c>
    </row>
    <row r="137174" spans="2:3" x14ac:dyDescent="0.25">
      <c r="B137174">
        <v>4573.4514220000001</v>
      </c>
      <c r="C137174">
        <v>2.9100000000000003E-4</v>
      </c>
    </row>
    <row r="137175" spans="2:3" x14ac:dyDescent="0.25">
      <c r="B137175">
        <v>4573.4847550000004</v>
      </c>
      <c r="C137175">
        <v>1.85E-4</v>
      </c>
    </row>
    <row r="137176" spans="2:3" x14ac:dyDescent="0.25">
      <c r="B137176">
        <v>4573.5180879999998</v>
      </c>
      <c r="C137176">
        <v>1.7000000000000001E-4</v>
      </c>
    </row>
    <row r="137177" spans="2:3" x14ac:dyDescent="0.25">
      <c r="B137177">
        <v>4573.5514210000001</v>
      </c>
      <c r="C137177">
        <v>3.8999999999999999E-4</v>
      </c>
    </row>
    <row r="137178" spans="2:3" x14ac:dyDescent="0.25">
      <c r="B137178">
        <v>4573.5847549999999</v>
      </c>
      <c r="C137178">
        <v>1.11E-4</v>
      </c>
    </row>
    <row r="137179" spans="2:3" x14ac:dyDescent="0.25">
      <c r="B137179">
        <v>4573.6180880000002</v>
      </c>
      <c r="C137179">
        <v>9.8999999999999994E-5</v>
      </c>
    </row>
    <row r="137180" spans="2:3" x14ac:dyDescent="0.25">
      <c r="B137180">
        <v>4573.6514209999996</v>
      </c>
      <c r="C137180">
        <v>8.8999999999999995E-5</v>
      </c>
    </row>
    <row r="137181" spans="2:3" x14ac:dyDescent="0.25">
      <c r="B137181">
        <v>4573.6847539999999</v>
      </c>
      <c r="C137181">
        <v>3.3000000000000003E-5</v>
      </c>
    </row>
    <row r="137182" spans="2:3" x14ac:dyDescent="0.25">
      <c r="B137182">
        <v>4573.7180879999996</v>
      </c>
      <c r="C137182">
        <v>1.9000000000000001E-5</v>
      </c>
    </row>
    <row r="137183" spans="2:3" x14ac:dyDescent="0.25">
      <c r="B137183">
        <v>4573.7514209999999</v>
      </c>
      <c r="C137183">
        <v>3.1000000000000001E-5</v>
      </c>
    </row>
    <row r="137184" spans="2:3" x14ac:dyDescent="0.25">
      <c r="B137184">
        <v>4573.7847540000002</v>
      </c>
      <c r="C137184">
        <v>6.0999999999999999E-5</v>
      </c>
    </row>
    <row r="137185" spans="2:3" x14ac:dyDescent="0.25">
      <c r="B137185">
        <v>4573.8180869999997</v>
      </c>
      <c r="C137185">
        <v>1.2300000000000001E-4</v>
      </c>
    </row>
    <row r="137186" spans="2:3" x14ac:dyDescent="0.25">
      <c r="B137186">
        <v>4573.85142</v>
      </c>
      <c r="C137186">
        <v>4.1999999999999998E-5</v>
      </c>
    </row>
    <row r="137187" spans="2:3" x14ac:dyDescent="0.25">
      <c r="B137187">
        <v>4573.8847539999997</v>
      </c>
      <c r="C137187">
        <v>1.55E-4</v>
      </c>
    </row>
    <row r="137188" spans="2:3" x14ac:dyDescent="0.25">
      <c r="B137188">
        <v>4573.918087</v>
      </c>
      <c r="C137188">
        <v>6.0999999999999999E-5</v>
      </c>
    </row>
    <row r="137189" spans="2:3" x14ac:dyDescent="0.25">
      <c r="B137189">
        <v>4573.9514200000003</v>
      </c>
      <c r="C137189">
        <v>1.74E-4</v>
      </c>
    </row>
    <row r="137190" spans="2:3" x14ac:dyDescent="0.25">
      <c r="B137190">
        <v>4573.9847529999997</v>
      </c>
      <c r="C137190">
        <v>2.2699999999999999E-4</v>
      </c>
    </row>
    <row r="137191" spans="2:3" x14ac:dyDescent="0.25">
      <c r="B137191">
        <v>4574.0180870000004</v>
      </c>
      <c r="C137191">
        <v>1.0399999999999999E-4</v>
      </c>
    </row>
    <row r="137192" spans="2:3" x14ac:dyDescent="0.25">
      <c r="B137192">
        <v>4574.0514199999998</v>
      </c>
      <c r="C137192">
        <v>1.6200000000000001E-4</v>
      </c>
    </row>
    <row r="137193" spans="2:3" x14ac:dyDescent="0.25">
      <c r="B137193">
        <v>4574.0847530000001</v>
      </c>
      <c r="C137193">
        <v>1.54E-4</v>
      </c>
    </row>
    <row r="137194" spans="2:3" x14ac:dyDescent="0.25">
      <c r="B137194">
        <v>4574.1180860000004</v>
      </c>
      <c r="C137194">
        <v>9.5000000000000005E-5</v>
      </c>
    </row>
    <row r="137195" spans="2:3" x14ac:dyDescent="0.25">
      <c r="B137195">
        <v>4574.1514189999998</v>
      </c>
      <c r="C137195">
        <v>6.3E-5</v>
      </c>
    </row>
    <row r="137196" spans="2:3" x14ac:dyDescent="0.25">
      <c r="B137196">
        <v>4574.1847529999995</v>
      </c>
      <c r="C137196">
        <v>7.2999999999999999E-5</v>
      </c>
    </row>
    <row r="137197" spans="2:3" x14ac:dyDescent="0.25">
      <c r="B137197">
        <v>4574.2180859999999</v>
      </c>
      <c r="C137197">
        <v>2.1800000000000001E-4</v>
      </c>
    </row>
    <row r="137198" spans="2:3" x14ac:dyDescent="0.25">
      <c r="B137198">
        <v>4574.2514190000002</v>
      </c>
      <c r="C137198">
        <v>1.4999999999999999E-4</v>
      </c>
    </row>
    <row r="137199" spans="2:3" x14ac:dyDescent="0.25">
      <c r="B137199">
        <v>4574.2847519999996</v>
      </c>
      <c r="C137199">
        <v>7.2000000000000002E-5</v>
      </c>
    </row>
    <row r="137200" spans="2:3" x14ac:dyDescent="0.25">
      <c r="B137200">
        <v>4574.3180860000002</v>
      </c>
      <c r="C137200">
        <v>1.56E-4</v>
      </c>
    </row>
    <row r="137201" spans="2:3" x14ac:dyDescent="0.25">
      <c r="B137201">
        <v>4574.3514189999996</v>
      </c>
      <c r="C137201">
        <v>8.5000000000000006E-5</v>
      </c>
    </row>
    <row r="137202" spans="2:3" x14ac:dyDescent="0.25">
      <c r="B137202">
        <v>4574.3847519999999</v>
      </c>
      <c r="C137202">
        <v>8.2000000000000001E-5</v>
      </c>
    </row>
    <row r="137203" spans="2:3" x14ac:dyDescent="0.25">
      <c r="B137203">
        <v>4574.4180850000002</v>
      </c>
      <c r="C137203">
        <v>8.5000000000000006E-5</v>
      </c>
    </row>
    <row r="137204" spans="2:3" x14ac:dyDescent="0.25">
      <c r="B137204">
        <v>4574.4514179999996</v>
      </c>
      <c r="C137204">
        <v>3.1000000000000001E-5</v>
      </c>
    </row>
    <row r="137205" spans="2:3" x14ac:dyDescent="0.25">
      <c r="B137205">
        <v>4574.4847520000003</v>
      </c>
      <c r="C137205">
        <v>1.7699999999999999E-4</v>
      </c>
    </row>
    <row r="137206" spans="2:3" x14ac:dyDescent="0.25">
      <c r="B137206">
        <v>4574.5180849999997</v>
      </c>
      <c r="C137206">
        <v>1.02E-4</v>
      </c>
    </row>
    <row r="137207" spans="2:3" x14ac:dyDescent="0.25">
      <c r="B137207">
        <v>4574.551418</v>
      </c>
      <c r="C137207">
        <v>2.4499999999999999E-4</v>
      </c>
    </row>
    <row r="137208" spans="2:3" x14ac:dyDescent="0.25">
      <c r="B137208">
        <v>4574.5847510000003</v>
      </c>
      <c r="C137208">
        <v>7.4999999999999993E-5</v>
      </c>
    </row>
    <row r="137209" spans="2:3" x14ac:dyDescent="0.25">
      <c r="B137209">
        <v>4574.6180850000001</v>
      </c>
      <c r="C137209">
        <v>1.75E-4</v>
      </c>
    </row>
    <row r="137210" spans="2:3" x14ac:dyDescent="0.25">
      <c r="B137210">
        <v>4574.6514180000004</v>
      </c>
      <c r="C137210">
        <v>1.17E-4</v>
      </c>
    </row>
    <row r="137211" spans="2:3" x14ac:dyDescent="0.25">
      <c r="B137211">
        <v>4574.6847509999998</v>
      </c>
      <c r="C137211">
        <v>1.1900000000000001E-4</v>
      </c>
    </row>
    <row r="137212" spans="2:3" x14ac:dyDescent="0.25">
      <c r="B137212">
        <v>4574.7180840000001</v>
      </c>
      <c r="C137212">
        <v>9.2999999999999997E-5</v>
      </c>
    </row>
    <row r="137213" spans="2:3" x14ac:dyDescent="0.25">
      <c r="B137213">
        <v>4574.7514170000004</v>
      </c>
      <c r="C137213">
        <v>2.3599999999999999E-4</v>
      </c>
    </row>
    <row r="137214" spans="2:3" x14ac:dyDescent="0.25">
      <c r="B137214">
        <v>4574.7847510000001</v>
      </c>
      <c r="C137214">
        <v>2.1699999999999999E-4</v>
      </c>
    </row>
    <row r="137215" spans="2:3" x14ac:dyDescent="0.25">
      <c r="B137215">
        <v>4574.8180840000005</v>
      </c>
      <c r="C137215">
        <v>1.37E-4</v>
      </c>
    </row>
    <row r="137216" spans="2:3" x14ac:dyDescent="0.25">
      <c r="B137216">
        <v>4574.8514169999999</v>
      </c>
      <c r="C137216">
        <v>1.85E-4</v>
      </c>
    </row>
    <row r="137217" spans="2:3" x14ac:dyDescent="0.25">
      <c r="B137217">
        <v>4574.8847500000002</v>
      </c>
      <c r="C137217">
        <v>2.9E-5</v>
      </c>
    </row>
    <row r="137218" spans="2:3" x14ac:dyDescent="0.25">
      <c r="B137218">
        <v>4574.9180839999999</v>
      </c>
      <c r="C137218">
        <v>1.2400000000000001E-4</v>
      </c>
    </row>
    <row r="137219" spans="2:3" x14ac:dyDescent="0.25">
      <c r="B137219">
        <v>4574.9514170000002</v>
      </c>
      <c r="C137219">
        <v>1.06E-4</v>
      </c>
    </row>
    <row r="137220" spans="2:3" x14ac:dyDescent="0.25">
      <c r="B137220">
        <v>4574.9847499999996</v>
      </c>
      <c r="C137220">
        <v>1.35E-4</v>
      </c>
    </row>
    <row r="137221" spans="2:3" x14ac:dyDescent="0.25">
      <c r="B137221">
        <v>4575.0180829999999</v>
      </c>
      <c r="C137221">
        <v>8.7000000000000001E-5</v>
      </c>
    </row>
    <row r="137222" spans="2:3" x14ac:dyDescent="0.25">
      <c r="B137222">
        <v>4575.0514160000002</v>
      </c>
      <c r="C137222">
        <v>2.9E-5</v>
      </c>
    </row>
    <row r="137223" spans="2:3" x14ac:dyDescent="0.25">
      <c r="B137223">
        <v>4575.08475</v>
      </c>
      <c r="C137223">
        <v>1.56E-4</v>
      </c>
    </row>
    <row r="137224" spans="2:3" x14ac:dyDescent="0.25">
      <c r="B137224">
        <v>4575.1180830000003</v>
      </c>
      <c r="C137224">
        <v>1.06E-4</v>
      </c>
    </row>
    <row r="137225" spans="2:3" x14ac:dyDescent="0.25">
      <c r="B137225">
        <v>4575.1514159999997</v>
      </c>
      <c r="C137225">
        <v>8.2000000000000001E-5</v>
      </c>
    </row>
    <row r="137226" spans="2:3" x14ac:dyDescent="0.25">
      <c r="B137226">
        <v>4575.184749</v>
      </c>
      <c r="C137226">
        <v>2.02E-4</v>
      </c>
    </row>
    <row r="137227" spans="2:3" x14ac:dyDescent="0.25">
      <c r="B137227">
        <v>4575.2180829999998</v>
      </c>
      <c r="C137227">
        <v>2.02E-4</v>
      </c>
    </row>
    <row r="137228" spans="2:3" x14ac:dyDescent="0.25">
      <c r="B137228">
        <v>4575.2514160000001</v>
      </c>
      <c r="C137228">
        <v>1.7699999999999999E-4</v>
      </c>
    </row>
    <row r="137229" spans="2:3" x14ac:dyDescent="0.25">
      <c r="B137229">
        <v>4575.2847490000004</v>
      </c>
      <c r="C137229">
        <v>1.3100000000000001E-4</v>
      </c>
    </row>
    <row r="137230" spans="2:3" x14ac:dyDescent="0.25">
      <c r="B137230">
        <v>4575.3180819999998</v>
      </c>
      <c r="C137230">
        <v>1.2899999999999999E-4</v>
      </c>
    </row>
    <row r="137231" spans="2:3" x14ac:dyDescent="0.25">
      <c r="B137231">
        <v>4575.3514150000001</v>
      </c>
      <c r="C137231">
        <v>1.1900000000000001E-4</v>
      </c>
    </row>
    <row r="137232" spans="2:3" x14ac:dyDescent="0.25">
      <c r="B137232">
        <v>4575.3847489999998</v>
      </c>
      <c r="C137232">
        <v>1.8100000000000001E-4</v>
      </c>
    </row>
    <row r="137233" spans="2:3" x14ac:dyDescent="0.25">
      <c r="B137233">
        <v>4575.4180820000001</v>
      </c>
      <c r="C137233">
        <v>1.54E-4</v>
      </c>
    </row>
    <row r="137234" spans="2:3" x14ac:dyDescent="0.25">
      <c r="B137234">
        <v>4575.4514150000005</v>
      </c>
      <c r="C137234">
        <v>2.0000000000000001E-4</v>
      </c>
    </row>
    <row r="137235" spans="2:3" x14ac:dyDescent="0.25">
      <c r="B137235">
        <v>4575.4847479999999</v>
      </c>
      <c r="C137235">
        <v>3.1000000000000001E-5</v>
      </c>
    </row>
    <row r="137236" spans="2:3" x14ac:dyDescent="0.25">
      <c r="B137236">
        <v>4575.5180819999996</v>
      </c>
      <c r="C137236">
        <v>9.7E-5</v>
      </c>
    </row>
    <row r="137237" spans="2:3" x14ac:dyDescent="0.25">
      <c r="B137237">
        <v>4575.5514149999999</v>
      </c>
      <c r="C137237">
        <v>4.1E-5</v>
      </c>
    </row>
    <row r="137238" spans="2:3" x14ac:dyDescent="0.25">
      <c r="B137238">
        <v>4575.5847480000002</v>
      </c>
      <c r="C137238">
        <v>1.18E-4</v>
      </c>
    </row>
    <row r="137239" spans="2:3" x14ac:dyDescent="0.25">
      <c r="B137239">
        <v>4575.6180809999996</v>
      </c>
      <c r="C137239">
        <v>3.4999999999999997E-5</v>
      </c>
    </row>
    <row r="137240" spans="2:3" x14ac:dyDescent="0.25">
      <c r="B137240">
        <v>4575.6514139999999</v>
      </c>
      <c r="C137240">
        <v>1.5899999999999999E-4</v>
      </c>
    </row>
    <row r="137241" spans="2:3" x14ac:dyDescent="0.25">
      <c r="B137241">
        <v>4575.6847479999997</v>
      </c>
      <c r="C137241">
        <v>6.8999999999999997E-5</v>
      </c>
    </row>
    <row r="137242" spans="2:3" x14ac:dyDescent="0.25">
      <c r="B137242">
        <v>4575.718081</v>
      </c>
      <c r="C137242">
        <v>1.5300000000000001E-4</v>
      </c>
    </row>
    <row r="137243" spans="2:3" x14ac:dyDescent="0.25">
      <c r="B137243">
        <v>4575.7514140000003</v>
      </c>
      <c r="C137243">
        <v>1.1E-4</v>
      </c>
    </row>
    <row r="137244" spans="2:3" x14ac:dyDescent="0.25">
      <c r="B137244">
        <v>4575.7847469999997</v>
      </c>
      <c r="C137244">
        <v>5.5000000000000002E-5</v>
      </c>
    </row>
    <row r="137245" spans="2:3" x14ac:dyDescent="0.25">
      <c r="B137245">
        <v>4575.8180810000003</v>
      </c>
      <c r="C137245">
        <v>2.05E-4</v>
      </c>
    </row>
    <row r="137246" spans="2:3" x14ac:dyDescent="0.25">
      <c r="B137246">
        <v>4575.8514139999997</v>
      </c>
      <c r="C137246">
        <v>8.3999999999999995E-5</v>
      </c>
    </row>
    <row r="137247" spans="2:3" x14ac:dyDescent="0.25">
      <c r="B137247">
        <v>4575.8847470000001</v>
      </c>
      <c r="C137247">
        <v>9.2999999999999997E-5</v>
      </c>
    </row>
    <row r="137248" spans="2:3" x14ac:dyDescent="0.25">
      <c r="B137248">
        <v>4575.9180800000004</v>
      </c>
      <c r="C137248">
        <v>2.7300000000000002E-4</v>
      </c>
    </row>
    <row r="137249" spans="2:3" x14ac:dyDescent="0.25">
      <c r="B137249">
        <v>4575.9514129999998</v>
      </c>
      <c r="C137249">
        <v>5.0000000000000002E-5</v>
      </c>
    </row>
    <row r="137250" spans="2:3" x14ac:dyDescent="0.25">
      <c r="B137250">
        <v>4575.9847470000004</v>
      </c>
      <c r="C137250">
        <v>1.4300000000000001E-4</v>
      </c>
    </row>
    <row r="137251" spans="2:3" x14ac:dyDescent="0.25">
      <c r="B137251">
        <v>4576.0180799999998</v>
      </c>
      <c r="C137251">
        <v>1.3899999999999999E-4</v>
      </c>
    </row>
    <row r="137252" spans="2:3" x14ac:dyDescent="0.25">
      <c r="B137252">
        <v>4576.0514130000001</v>
      </c>
      <c r="C137252">
        <v>1.5200000000000001E-4</v>
      </c>
    </row>
    <row r="137253" spans="2:3" x14ac:dyDescent="0.25">
      <c r="B137253">
        <v>4576.0847460000005</v>
      </c>
      <c r="C137253">
        <v>1.6000000000000001E-4</v>
      </c>
    </row>
    <row r="137254" spans="2:3" x14ac:dyDescent="0.25">
      <c r="B137254">
        <v>4576.1180800000002</v>
      </c>
      <c r="C137254">
        <v>1.1900000000000001E-4</v>
      </c>
    </row>
    <row r="137255" spans="2:3" x14ac:dyDescent="0.25">
      <c r="B137255">
        <v>4576.1514129999996</v>
      </c>
      <c r="C137255">
        <v>1.93E-4</v>
      </c>
    </row>
    <row r="137256" spans="2:3" x14ac:dyDescent="0.25">
      <c r="B137256">
        <v>4576.1847459999999</v>
      </c>
      <c r="C137256">
        <v>1.1E-5</v>
      </c>
    </row>
    <row r="137257" spans="2:3" x14ac:dyDescent="0.25">
      <c r="B137257">
        <v>4576.2180790000002</v>
      </c>
      <c r="C137257">
        <v>7.1000000000000005E-5</v>
      </c>
    </row>
    <row r="137258" spans="2:3" x14ac:dyDescent="0.25">
      <c r="B137258">
        <v>4576.2514119999996</v>
      </c>
      <c r="C137258">
        <v>2.05E-4</v>
      </c>
    </row>
    <row r="137259" spans="2:3" x14ac:dyDescent="0.25">
      <c r="B137259">
        <v>4576.2847460000003</v>
      </c>
      <c r="C137259">
        <v>1.7799999999999999E-4</v>
      </c>
    </row>
    <row r="137260" spans="2:3" x14ac:dyDescent="0.25">
      <c r="B137260">
        <v>4576.3180789999997</v>
      </c>
      <c r="C137260">
        <v>1.06E-4</v>
      </c>
    </row>
    <row r="137261" spans="2:3" x14ac:dyDescent="0.25">
      <c r="B137261">
        <v>4576.351412</v>
      </c>
      <c r="C137261">
        <v>1.9599999999999999E-4</v>
      </c>
    </row>
    <row r="137262" spans="2:3" x14ac:dyDescent="0.25">
      <c r="B137262">
        <v>4576.3847450000003</v>
      </c>
      <c r="C137262">
        <v>1.44E-4</v>
      </c>
    </row>
    <row r="137263" spans="2:3" x14ac:dyDescent="0.25">
      <c r="B137263">
        <v>4576.418079</v>
      </c>
      <c r="C137263">
        <v>1.1400000000000001E-4</v>
      </c>
    </row>
    <row r="137264" spans="2:3" x14ac:dyDescent="0.25">
      <c r="B137264">
        <v>4576.4514120000003</v>
      </c>
      <c r="C137264">
        <v>1.03E-4</v>
      </c>
    </row>
    <row r="137265" spans="2:3" x14ac:dyDescent="0.25">
      <c r="B137265">
        <v>4576.4847449999997</v>
      </c>
      <c r="C137265">
        <v>1.1400000000000001E-4</v>
      </c>
    </row>
    <row r="137266" spans="2:3" x14ac:dyDescent="0.25">
      <c r="B137266">
        <v>4576.5180780000001</v>
      </c>
      <c r="C137266">
        <v>3.8999999999999999E-5</v>
      </c>
    </row>
    <row r="137267" spans="2:3" x14ac:dyDescent="0.25">
      <c r="B137267">
        <v>4576.5514110000004</v>
      </c>
      <c r="C137267">
        <v>1.0900000000000001E-4</v>
      </c>
    </row>
    <row r="137268" spans="2:3" x14ac:dyDescent="0.25">
      <c r="B137268">
        <v>4576.5847450000001</v>
      </c>
      <c r="C137268">
        <v>8.0000000000000007E-5</v>
      </c>
    </row>
    <row r="137269" spans="2:3" x14ac:dyDescent="0.25">
      <c r="B137269">
        <v>4576.6180780000004</v>
      </c>
      <c r="C137269">
        <v>1.54E-4</v>
      </c>
    </row>
    <row r="137270" spans="2:3" x14ac:dyDescent="0.25">
      <c r="B137270">
        <v>4576.6514109999998</v>
      </c>
      <c r="C137270">
        <v>6.3E-5</v>
      </c>
    </row>
    <row r="137271" spans="2:3" x14ac:dyDescent="0.25">
      <c r="B137271">
        <v>4576.6847440000001</v>
      </c>
      <c r="C137271">
        <v>1.84E-4</v>
      </c>
    </row>
    <row r="137272" spans="2:3" x14ac:dyDescent="0.25">
      <c r="B137272">
        <v>4576.7180779999999</v>
      </c>
      <c r="C137272">
        <v>4.0000000000000003E-5</v>
      </c>
    </row>
    <row r="137273" spans="2:3" x14ac:dyDescent="0.25">
      <c r="B137273">
        <v>4576.7514110000002</v>
      </c>
      <c r="C137273">
        <v>2.9999999999999997E-4</v>
      </c>
    </row>
    <row r="137274" spans="2:3" x14ac:dyDescent="0.25">
      <c r="B137274">
        <v>4576.7847439999996</v>
      </c>
      <c r="C137274">
        <v>1E-4</v>
      </c>
    </row>
    <row r="137275" spans="2:3" x14ac:dyDescent="0.25">
      <c r="B137275">
        <v>4576.8180769999999</v>
      </c>
      <c r="C137275">
        <v>1.5699999999999999E-4</v>
      </c>
    </row>
    <row r="137276" spans="2:3" x14ac:dyDescent="0.25">
      <c r="B137276">
        <v>4576.8514100000002</v>
      </c>
      <c r="C137276">
        <v>1.8799999999999999E-4</v>
      </c>
    </row>
    <row r="137277" spans="2:3" x14ac:dyDescent="0.25">
      <c r="B137277">
        <v>4576.884744</v>
      </c>
      <c r="C137277">
        <v>1.16E-4</v>
      </c>
    </row>
    <row r="137278" spans="2:3" x14ac:dyDescent="0.25">
      <c r="B137278">
        <v>4576.9180770000003</v>
      </c>
      <c r="C137278">
        <v>1.5100000000000001E-4</v>
      </c>
    </row>
    <row r="137279" spans="2:3" x14ac:dyDescent="0.25">
      <c r="B137279">
        <v>4576.9514099999997</v>
      </c>
      <c r="C137279">
        <v>1.7100000000000001E-4</v>
      </c>
    </row>
    <row r="137280" spans="2:3" x14ac:dyDescent="0.25">
      <c r="B137280">
        <v>4576.984743</v>
      </c>
      <c r="C137280">
        <v>1.2E-5</v>
      </c>
    </row>
    <row r="137281" spans="2:3" x14ac:dyDescent="0.25">
      <c r="B137281">
        <v>4577.0180769999997</v>
      </c>
      <c r="C137281">
        <v>2.5599999999999999E-4</v>
      </c>
    </row>
    <row r="137282" spans="2:3" x14ac:dyDescent="0.25">
      <c r="B137282">
        <v>4577.05141</v>
      </c>
      <c r="C137282">
        <v>9.2999999999999997E-5</v>
      </c>
    </row>
    <row r="137283" spans="2:3" x14ac:dyDescent="0.25">
      <c r="B137283">
        <v>4577.0847430000003</v>
      </c>
      <c r="C137283">
        <v>5.8999999999999998E-5</v>
      </c>
    </row>
    <row r="137284" spans="2:3" x14ac:dyDescent="0.25">
      <c r="B137284">
        <v>4577.1180759999997</v>
      </c>
      <c r="C137284">
        <v>1.3899999999999999E-4</v>
      </c>
    </row>
    <row r="137285" spans="2:3" x14ac:dyDescent="0.25">
      <c r="B137285">
        <v>4577.1514090000001</v>
      </c>
      <c r="C137285">
        <v>1.76E-4</v>
      </c>
    </row>
    <row r="137286" spans="2:3" x14ac:dyDescent="0.25">
      <c r="B137286">
        <v>4577.1847429999998</v>
      </c>
      <c r="C137286">
        <v>9.3999999999999994E-5</v>
      </c>
    </row>
    <row r="137287" spans="2:3" x14ac:dyDescent="0.25">
      <c r="B137287">
        <v>4577.2180760000001</v>
      </c>
      <c r="C137287">
        <v>1.15E-4</v>
      </c>
    </row>
    <row r="137288" spans="2:3" x14ac:dyDescent="0.25">
      <c r="B137288">
        <v>4577.2514090000004</v>
      </c>
      <c r="C137288">
        <v>5.3999999999999998E-5</v>
      </c>
    </row>
    <row r="137289" spans="2:3" x14ac:dyDescent="0.25">
      <c r="B137289">
        <v>4577.2847419999998</v>
      </c>
      <c r="C137289">
        <v>2.42E-4</v>
      </c>
    </row>
    <row r="137290" spans="2:3" x14ac:dyDescent="0.25">
      <c r="B137290">
        <v>4577.3180759999996</v>
      </c>
      <c r="C137290">
        <v>6.3999999999999997E-5</v>
      </c>
    </row>
    <row r="137291" spans="2:3" x14ac:dyDescent="0.25">
      <c r="B137291">
        <v>4577.3514089999999</v>
      </c>
      <c r="C137291">
        <v>2.8200000000000002E-4</v>
      </c>
    </row>
    <row r="137292" spans="2:3" x14ac:dyDescent="0.25">
      <c r="B137292">
        <v>4577.3847420000002</v>
      </c>
      <c r="C137292">
        <v>3.8000000000000002E-5</v>
      </c>
    </row>
    <row r="137293" spans="2:3" x14ac:dyDescent="0.25">
      <c r="B137293">
        <v>4577.4180749999996</v>
      </c>
      <c r="C137293">
        <v>1.76E-4</v>
      </c>
    </row>
    <row r="137294" spans="2:3" x14ac:dyDescent="0.25">
      <c r="B137294">
        <v>4577.4514079999999</v>
      </c>
      <c r="C137294">
        <v>9.6000000000000002E-5</v>
      </c>
    </row>
    <row r="137295" spans="2:3" x14ac:dyDescent="0.25">
      <c r="B137295">
        <v>4577.4847419999996</v>
      </c>
      <c r="C137295">
        <v>1.2899999999999999E-4</v>
      </c>
    </row>
    <row r="137296" spans="2:3" x14ac:dyDescent="0.25">
      <c r="B137296">
        <v>4577.518075</v>
      </c>
      <c r="C137296">
        <v>1.92E-4</v>
      </c>
    </row>
    <row r="137297" spans="2:3" x14ac:dyDescent="0.25">
      <c r="B137297">
        <v>4577.5514080000003</v>
      </c>
      <c r="C137297">
        <v>1.08E-4</v>
      </c>
    </row>
    <row r="137298" spans="2:3" x14ac:dyDescent="0.25">
      <c r="B137298">
        <v>4577.5847409999997</v>
      </c>
      <c r="C137298">
        <v>1.7100000000000001E-4</v>
      </c>
    </row>
    <row r="137299" spans="2:3" x14ac:dyDescent="0.25">
      <c r="B137299">
        <v>4577.6180750000003</v>
      </c>
      <c r="C137299">
        <v>1.0000000000000001E-5</v>
      </c>
    </row>
    <row r="137300" spans="2:3" x14ac:dyDescent="0.25">
      <c r="B137300">
        <v>4577.6514079999997</v>
      </c>
      <c r="C137300">
        <v>1.2300000000000001E-4</v>
      </c>
    </row>
    <row r="137301" spans="2:3" x14ac:dyDescent="0.25">
      <c r="B137301">
        <v>4577.684741</v>
      </c>
      <c r="C137301">
        <v>1.26E-4</v>
      </c>
    </row>
    <row r="137302" spans="2:3" x14ac:dyDescent="0.25">
      <c r="B137302">
        <v>4577.7180740000003</v>
      </c>
      <c r="C137302">
        <v>1.47E-4</v>
      </c>
    </row>
    <row r="137303" spans="2:3" x14ac:dyDescent="0.25">
      <c r="B137303">
        <v>4577.7514069999997</v>
      </c>
      <c r="C137303">
        <v>6.7999999999999999E-5</v>
      </c>
    </row>
    <row r="137304" spans="2:3" x14ac:dyDescent="0.25">
      <c r="B137304">
        <v>4577.7847410000004</v>
      </c>
      <c r="C137304">
        <v>1.2400000000000001E-4</v>
      </c>
    </row>
    <row r="137305" spans="2:3" x14ac:dyDescent="0.25">
      <c r="B137305">
        <v>4577.8180739999998</v>
      </c>
      <c r="C137305">
        <v>1.1400000000000001E-4</v>
      </c>
    </row>
    <row r="137306" spans="2:3" x14ac:dyDescent="0.25">
      <c r="B137306">
        <v>4577.8514070000001</v>
      </c>
      <c r="C137306">
        <v>1.3300000000000001E-4</v>
      </c>
    </row>
    <row r="137307" spans="2:3" x14ac:dyDescent="0.25">
      <c r="B137307">
        <v>4577.8847400000004</v>
      </c>
      <c r="C137307">
        <v>8.2000000000000001E-5</v>
      </c>
    </row>
    <row r="137308" spans="2:3" x14ac:dyDescent="0.25">
      <c r="B137308">
        <v>4577.9180740000002</v>
      </c>
      <c r="C137308">
        <v>1.44E-4</v>
      </c>
    </row>
    <row r="137309" spans="2:3" x14ac:dyDescent="0.25">
      <c r="B137309">
        <v>4577.9514069999996</v>
      </c>
      <c r="C137309">
        <v>2.3900000000000001E-4</v>
      </c>
    </row>
    <row r="137310" spans="2:3" x14ac:dyDescent="0.25">
      <c r="B137310">
        <v>4577.9847399999999</v>
      </c>
      <c r="C137310">
        <v>1.2400000000000001E-4</v>
      </c>
    </row>
    <row r="137311" spans="2:3" x14ac:dyDescent="0.25">
      <c r="B137311">
        <v>4578.0180730000002</v>
      </c>
      <c r="C137311">
        <v>1.3300000000000001E-4</v>
      </c>
    </row>
    <row r="137312" spans="2:3" x14ac:dyDescent="0.25">
      <c r="B137312">
        <v>4578.0514059999996</v>
      </c>
      <c r="C137312">
        <v>1.2E-4</v>
      </c>
    </row>
    <row r="137313" spans="2:3" x14ac:dyDescent="0.25">
      <c r="B137313">
        <v>4578.0847400000002</v>
      </c>
      <c r="C137313">
        <v>8.3999999999999995E-5</v>
      </c>
    </row>
    <row r="137314" spans="2:3" x14ac:dyDescent="0.25">
      <c r="B137314">
        <v>4578.1180729999996</v>
      </c>
      <c r="C137314">
        <v>4.8000000000000001E-5</v>
      </c>
    </row>
    <row r="137315" spans="2:3" x14ac:dyDescent="0.25">
      <c r="B137315">
        <v>4578.151406</v>
      </c>
      <c r="C137315">
        <v>1.17E-4</v>
      </c>
    </row>
    <row r="137316" spans="2:3" x14ac:dyDescent="0.25">
      <c r="B137316">
        <v>4578.1847390000003</v>
      </c>
      <c r="C137316">
        <v>2.4600000000000002E-4</v>
      </c>
    </row>
    <row r="137317" spans="2:3" x14ac:dyDescent="0.25">
      <c r="B137317">
        <v>4578.218073</v>
      </c>
      <c r="C137317">
        <v>1.6000000000000001E-4</v>
      </c>
    </row>
    <row r="137318" spans="2:3" x14ac:dyDescent="0.25">
      <c r="B137318">
        <v>4578.2514060000003</v>
      </c>
      <c r="C137318">
        <v>1.03E-4</v>
      </c>
    </row>
    <row r="137319" spans="2:3" x14ac:dyDescent="0.25">
      <c r="B137319">
        <v>4578.2847389999997</v>
      </c>
      <c r="C137319">
        <v>1.9699999999999999E-4</v>
      </c>
    </row>
    <row r="137320" spans="2:3" x14ac:dyDescent="0.25">
      <c r="B137320">
        <v>4578.318072</v>
      </c>
      <c r="C137320">
        <v>1.26E-4</v>
      </c>
    </row>
    <row r="137321" spans="2:3" x14ac:dyDescent="0.25">
      <c r="B137321">
        <v>4578.3514050000003</v>
      </c>
      <c r="C137321">
        <v>1.16E-4</v>
      </c>
    </row>
    <row r="137322" spans="2:3" x14ac:dyDescent="0.25">
      <c r="B137322">
        <v>4578.3847390000001</v>
      </c>
      <c r="C137322">
        <v>4.8999999999999998E-5</v>
      </c>
    </row>
    <row r="137323" spans="2:3" x14ac:dyDescent="0.25">
      <c r="B137323">
        <v>4578.4180720000004</v>
      </c>
      <c r="C137323">
        <v>8.7999999999999998E-5</v>
      </c>
    </row>
    <row r="137324" spans="2:3" x14ac:dyDescent="0.25">
      <c r="B137324">
        <v>4578.4514049999998</v>
      </c>
      <c r="C137324">
        <v>7.7000000000000001E-5</v>
      </c>
    </row>
    <row r="137325" spans="2:3" x14ac:dyDescent="0.25">
      <c r="B137325">
        <v>4578.4847380000001</v>
      </c>
      <c r="C137325">
        <v>4.0000000000000003E-5</v>
      </c>
    </row>
    <row r="137326" spans="2:3" x14ac:dyDescent="0.25">
      <c r="B137326">
        <v>4578.5180719999998</v>
      </c>
      <c r="C137326">
        <v>3.4999999999999997E-5</v>
      </c>
    </row>
    <row r="137327" spans="2:3" x14ac:dyDescent="0.25">
      <c r="B137327">
        <v>4578.5514050000002</v>
      </c>
      <c r="C137327">
        <v>5.3000000000000001E-5</v>
      </c>
    </row>
    <row r="137328" spans="2:3" x14ac:dyDescent="0.25">
      <c r="B137328">
        <v>4578.5847379999996</v>
      </c>
      <c r="C137328">
        <v>8.7999999999999998E-5</v>
      </c>
    </row>
    <row r="137329" spans="2:3" x14ac:dyDescent="0.25">
      <c r="B137329">
        <v>4578.6180709999999</v>
      </c>
      <c r="C137329">
        <v>5.8E-5</v>
      </c>
    </row>
    <row r="137330" spans="2:3" x14ac:dyDescent="0.25">
      <c r="B137330">
        <v>4578.6514040000002</v>
      </c>
      <c r="C137330">
        <v>2.2699999999999999E-4</v>
      </c>
    </row>
    <row r="137331" spans="2:3" x14ac:dyDescent="0.25">
      <c r="B137331">
        <v>4578.6847379999999</v>
      </c>
      <c r="C137331">
        <v>1.95E-4</v>
      </c>
    </row>
    <row r="137332" spans="2:3" x14ac:dyDescent="0.25">
      <c r="B137332">
        <v>4578.7180710000002</v>
      </c>
      <c r="C137332">
        <v>9.1000000000000003E-5</v>
      </c>
    </row>
    <row r="137333" spans="2:3" x14ac:dyDescent="0.25">
      <c r="B137333">
        <v>4578.7514039999996</v>
      </c>
      <c r="C137333">
        <v>1.8100000000000001E-4</v>
      </c>
    </row>
    <row r="137334" spans="2:3" x14ac:dyDescent="0.25">
      <c r="B137334">
        <v>4578.784737</v>
      </c>
      <c r="C137334">
        <v>6.6000000000000005E-5</v>
      </c>
    </row>
    <row r="137335" spans="2:3" x14ac:dyDescent="0.25">
      <c r="B137335">
        <v>4578.8180709999997</v>
      </c>
      <c r="C137335">
        <v>6.9999999999999994E-5</v>
      </c>
    </row>
    <row r="137336" spans="2:3" x14ac:dyDescent="0.25">
      <c r="B137336">
        <v>4578.851404</v>
      </c>
      <c r="C137336">
        <v>1.76E-4</v>
      </c>
    </row>
    <row r="137337" spans="2:3" x14ac:dyDescent="0.25">
      <c r="B137337">
        <v>4578.8847370000003</v>
      </c>
      <c r="C137337">
        <v>1.12E-4</v>
      </c>
    </row>
    <row r="137338" spans="2:3" x14ac:dyDescent="0.25">
      <c r="B137338">
        <v>4578.9180699999997</v>
      </c>
      <c r="C137338">
        <v>1.84E-4</v>
      </c>
    </row>
    <row r="137339" spans="2:3" x14ac:dyDescent="0.25">
      <c r="B137339">
        <v>4578.951403</v>
      </c>
      <c r="C137339">
        <v>3.4999999999999997E-5</v>
      </c>
    </row>
    <row r="137340" spans="2:3" x14ac:dyDescent="0.25">
      <c r="B137340">
        <v>4578.9847369999998</v>
      </c>
      <c r="C137340">
        <v>5.0000000000000002E-5</v>
      </c>
    </row>
    <row r="137341" spans="2:3" x14ac:dyDescent="0.25">
      <c r="B137341">
        <v>4579.0180700000001</v>
      </c>
      <c r="C137341">
        <v>2.05E-4</v>
      </c>
    </row>
    <row r="137342" spans="2:3" x14ac:dyDescent="0.25">
      <c r="B137342">
        <v>4579.0514030000004</v>
      </c>
      <c r="C137342">
        <v>9.0000000000000006E-5</v>
      </c>
    </row>
    <row r="137343" spans="2:3" x14ac:dyDescent="0.25">
      <c r="B137343">
        <v>4579.0847359999998</v>
      </c>
      <c r="C137343">
        <v>5.8E-5</v>
      </c>
    </row>
    <row r="137344" spans="2:3" x14ac:dyDescent="0.25">
      <c r="B137344">
        <v>4579.1180700000004</v>
      </c>
      <c r="C137344">
        <v>1.3799999999999999E-4</v>
      </c>
    </row>
    <row r="137345" spans="2:3" x14ac:dyDescent="0.25">
      <c r="B137345">
        <v>4579.1514029999998</v>
      </c>
      <c r="C137345">
        <v>1.3200000000000001E-4</v>
      </c>
    </row>
    <row r="137346" spans="2:3" x14ac:dyDescent="0.25">
      <c r="B137346">
        <v>4579.1847360000002</v>
      </c>
      <c r="C137346">
        <v>7.1000000000000005E-5</v>
      </c>
    </row>
    <row r="137347" spans="2:3" x14ac:dyDescent="0.25">
      <c r="B137347">
        <v>4579.2180689999996</v>
      </c>
      <c r="C137347">
        <v>9.7E-5</v>
      </c>
    </row>
    <row r="137348" spans="2:3" x14ac:dyDescent="0.25">
      <c r="B137348">
        <v>4579.2514019999999</v>
      </c>
      <c r="C137348">
        <v>1.4899999999999999E-4</v>
      </c>
    </row>
    <row r="137349" spans="2:3" x14ac:dyDescent="0.25">
      <c r="B137349">
        <v>4579.2847359999996</v>
      </c>
      <c r="C137349">
        <v>5.1E-5</v>
      </c>
    </row>
    <row r="137350" spans="2:3" x14ac:dyDescent="0.25">
      <c r="B137350">
        <v>4579.3180689999999</v>
      </c>
      <c r="C137350">
        <v>9.2999999999999997E-5</v>
      </c>
    </row>
    <row r="137351" spans="2:3" x14ac:dyDescent="0.25">
      <c r="B137351">
        <v>4579.3514020000002</v>
      </c>
      <c r="C137351">
        <v>1.0900000000000001E-4</v>
      </c>
    </row>
    <row r="137352" spans="2:3" x14ac:dyDescent="0.25">
      <c r="B137352">
        <v>4579.3847349999996</v>
      </c>
      <c r="C137352">
        <v>9.2E-5</v>
      </c>
    </row>
    <row r="137353" spans="2:3" x14ac:dyDescent="0.25">
      <c r="B137353">
        <v>4579.4180690000003</v>
      </c>
      <c r="C137353">
        <v>1.12E-4</v>
      </c>
    </row>
    <row r="137354" spans="2:3" x14ac:dyDescent="0.25">
      <c r="B137354">
        <v>4579.4514019999997</v>
      </c>
      <c r="C137354">
        <v>1.37E-4</v>
      </c>
    </row>
    <row r="137355" spans="2:3" x14ac:dyDescent="0.25">
      <c r="B137355">
        <v>4579.484735</v>
      </c>
      <c r="C137355">
        <v>1.55E-4</v>
      </c>
    </row>
    <row r="137356" spans="2:3" x14ac:dyDescent="0.25">
      <c r="B137356">
        <v>4579.5180680000003</v>
      </c>
      <c r="C137356">
        <v>5.3000000000000001E-5</v>
      </c>
    </row>
    <row r="137357" spans="2:3" x14ac:dyDescent="0.25">
      <c r="B137357">
        <v>4579.5514009999997</v>
      </c>
      <c r="C137357">
        <v>4.6999999999999997E-5</v>
      </c>
    </row>
    <row r="137358" spans="2:3" x14ac:dyDescent="0.25">
      <c r="B137358">
        <v>4579.5847350000004</v>
      </c>
      <c r="C137358">
        <v>8.7999999999999998E-5</v>
      </c>
    </row>
    <row r="137359" spans="2:3" x14ac:dyDescent="0.25">
      <c r="B137359">
        <v>4579.6180679999998</v>
      </c>
      <c r="C137359">
        <v>6.7999999999999999E-5</v>
      </c>
    </row>
    <row r="137360" spans="2:3" x14ac:dyDescent="0.25">
      <c r="B137360">
        <v>4579.6514010000001</v>
      </c>
      <c r="C137360">
        <v>2.03E-4</v>
      </c>
    </row>
    <row r="137361" spans="2:3" x14ac:dyDescent="0.25">
      <c r="B137361">
        <v>4579.6847340000004</v>
      </c>
      <c r="C137361">
        <v>1.5699999999999999E-4</v>
      </c>
    </row>
    <row r="137362" spans="2:3" x14ac:dyDescent="0.25">
      <c r="B137362">
        <v>4579.7180680000001</v>
      </c>
      <c r="C137362">
        <v>2.1100000000000001E-4</v>
      </c>
    </row>
    <row r="137363" spans="2:3" x14ac:dyDescent="0.25">
      <c r="B137363">
        <v>4579.7514010000004</v>
      </c>
      <c r="C137363">
        <v>5.1E-5</v>
      </c>
    </row>
    <row r="137364" spans="2:3" x14ac:dyDescent="0.25">
      <c r="B137364">
        <v>4579.7847339999998</v>
      </c>
      <c r="C137364">
        <v>2.43E-4</v>
      </c>
    </row>
    <row r="137365" spans="2:3" x14ac:dyDescent="0.25">
      <c r="B137365">
        <v>4579.8180670000002</v>
      </c>
      <c r="C137365">
        <v>1.9000000000000001E-4</v>
      </c>
    </row>
    <row r="137366" spans="2:3" x14ac:dyDescent="0.25">
      <c r="B137366">
        <v>4579.8513999999996</v>
      </c>
      <c r="C137366">
        <v>1.76E-4</v>
      </c>
    </row>
    <row r="137367" spans="2:3" x14ac:dyDescent="0.25">
      <c r="B137367">
        <v>4579.8847340000002</v>
      </c>
      <c r="C137367">
        <v>1.1400000000000001E-4</v>
      </c>
    </row>
    <row r="137368" spans="2:3" x14ac:dyDescent="0.25">
      <c r="B137368">
        <v>4579.9180669999996</v>
      </c>
      <c r="C137368">
        <v>3.0000000000000001E-5</v>
      </c>
    </row>
    <row r="137369" spans="2:3" x14ac:dyDescent="0.25">
      <c r="B137369">
        <v>4579.9513999999999</v>
      </c>
      <c r="C137369">
        <v>5.3000000000000001E-5</v>
      </c>
    </row>
    <row r="137370" spans="2:3" x14ac:dyDescent="0.25">
      <c r="B137370">
        <v>4579.9847330000002</v>
      </c>
      <c r="C137370">
        <v>1.8100000000000001E-4</v>
      </c>
    </row>
    <row r="137371" spans="2:3" x14ac:dyDescent="0.25">
      <c r="B137371">
        <v>4580.018067</v>
      </c>
      <c r="C137371">
        <v>9.3999999999999994E-5</v>
      </c>
    </row>
    <row r="137372" spans="2:3" x14ac:dyDescent="0.25">
      <c r="B137372">
        <v>4580.0514000000003</v>
      </c>
      <c r="C137372">
        <v>2.12E-4</v>
      </c>
    </row>
    <row r="137373" spans="2:3" x14ac:dyDescent="0.25">
      <c r="B137373">
        <v>4580.0847329999997</v>
      </c>
      <c r="C137373">
        <v>9.2E-5</v>
      </c>
    </row>
    <row r="137374" spans="2:3" x14ac:dyDescent="0.25">
      <c r="B137374">
        <v>4580.118066</v>
      </c>
      <c r="C137374">
        <v>6.2000000000000003E-5</v>
      </c>
    </row>
    <row r="137375" spans="2:3" x14ac:dyDescent="0.25">
      <c r="B137375">
        <v>4580.1513990000003</v>
      </c>
      <c r="C137375">
        <v>1.3799999999999999E-4</v>
      </c>
    </row>
    <row r="137376" spans="2:3" x14ac:dyDescent="0.25">
      <c r="B137376">
        <v>4580.1847330000001</v>
      </c>
      <c r="C137376">
        <v>2.5099999999999998E-4</v>
      </c>
    </row>
    <row r="137377" spans="2:3" x14ac:dyDescent="0.25">
      <c r="B137377">
        <v>4580.2180660000004</v>
      </c>
      <c r="C137377">
        <v>7.2000000000000002E-5</v>
      </c>
    </row>
    <row r="137378" spans="2:3" x14ac:dyDescent="0.25">
      <c r="B137378">
        <v>4580.2513989999998</v>
      </c>
      <c r="C137378">
        <v>6.3E-5</v>
      </c>
    </row>
    <row r="137379" spans="2:3" x14ac:dyDescent="0.25">
      <c r="B137379">
        <v>4580.2847320000001</v>
      </c>
      <c r="C137379">
        <v>9.1000000000000003E-5</v>
      </c>
    </row>
    <row r="137380" spans="2:3" x14ac:dyDescent="0.25">
      <c r="B137380">
        <v>4580.3180659999998</v>
      </c>
      <c r="C137380">
        <v>1.25E-4</v>
      </c>
    </row>
    <row r="137381" spans="2:3" x14ac:dyDescent="0.25">
      <c r="B137381">
        <v>4580.3513990000001</v>
      </c>
      <c r="C137381">
        <v>1.2400000000000001E-4</v>
      </c>
    </row>
    <row r="137382" spans="2:3" x14ac:dyDescent="0.25">
      <c r="B137382">
        <v>4580.3847320000004</v>
      </c>
      <c r="C137382">
        <v>9.5000000000000005E-5</v>
      </c>
    </row>
    <row r="137383" spans="2:3" x14ac:dyDescent="0.25">
      <c r="B137383">
        <v>4580.4180649999998</v>
      </c>
      <c r="C137383">
        <v>2.13E-4</v>
      </c>
    </row>
    <row r="137384" spans="2:3" x14ac:dyDescent="0.25">
      <c r="B137384">
        <v>4580.4513980000002</v>
      </c>
      <c r="C137384">
        <v>2.24E-4</v>
      </c>
    </row>
    <row r="137385" spans="2:3" x14ac:dyDescent="0.25">
      <c r="B137385">
        <v>4580.4847319999999</v>
      </c>
      <c r="C137385">
        <v>1.2999999999999999E-4</v>
      </c>
    </row>
    <row r="137386" spans="2:3" x14ac:dyDescent="0.25">
      <c r="B137386">
        <v>4580.5180650000002</v>
      </c>
      <c r="C137386">
        <v>1.2799999999999999E-4</v>
      </c>
    </row>
    <row r="137387" spans="2:3" x14ac:dyDescent="0.25">
      <c r="B137387">
        <v>4580.5513979999996</v>
      </c>
      <c r="C137387">
        <v>2.34E-4</v>
      </c>
    </row>
    <row r="137388" spans="2:3" x14ac:dyDescent="0.25">
      <c r="B137388">
        <v>4580.5847309999999</v>
      </c>
      <c r="C137388">
        <v>1.7000000000000001E-4</v>
      </c>
    </row>
    <row r="137389" spans="2:3" x14ac:dyDescent="0.25">
      <c r="B137389">
        <v>4580.6180649999997</v>
      </c>
      <c r="C137389">
        <v>1.74E-4</v>
      </c>
    </row>
    <row r="137390" spans="2:3" x14ac:dyDescent="0.25">
      <c r="B137390">
        <v>4580.651398</v>
      </c>
      <c r="C137390">
        <v>1.5999999999999999E-5</v>
      </c>
    </row>
    <row r="137391" spans="2:3" x14ac:dyDescent="0.25">
      <c r="B137391">
        <v>4580.6847310000003</v>
      </c>
      <c r="C137391">
        <v>5.8E-5</v>
      </c>
    </row>
    <row r="137392" spans="2:3" x14ac:dyDescent="0.25">
      <c r="B137392">
        <v>4580.7180639999997</v>
      </c>
      <c r="C137392">
        <v>1.18E-4</v>
      </c>
    </row>
    <row r="137393" spans="2:3" x14ac:dyDescent="0.25">
      <c r="B137393">
        <v>4580.751397</v>
      </c>
      <c r="C137393">
        <v>1.8200000000000001E-4</v>
      </c>
    </row>
    <row r="137394" spans="2:3" x14ac:dyDescent="0.25">
      <c r="B137394">
        <v>4580.7847309999997</v>
      </c>
      <c r="C137394">
        <v>2.1999999999999999E-5</v>
      </c>
    </row>
    <row r="137395" spans="2:3" x14ac:dyDescent="0.25">
      <c r="B137395">
        <v>4580.818064</v>
      </c>
      <c r="C137395">
        <v>1.5300000000000001E-4</v>
      </c>
    </row>
    <row r="137396" spans="2:3" x14ac:dyDescent="0.25">
      <c r="B137396">
        <v>4580.8513970000004</v>
      </c>
      <c r="C137396">
        <v>1.36E-4</v>
      </c>
    </row>
    <row r="137397" spans="2:3" x14ac:dyDescent="0.25">
      <c r="B137397">
        <v>4580.8847299999998</v>
      </c>
      <c r="C137397">
        <v>1.02E-4</v>
      </c>
    </row>
    <row r="137398" spans="2:3" x14ac:dyDescent="0.25">
      <c r="B137398">
        <v>4580.9180640000004</v>
      </c>
      <c r="C137398">
        <v>1.4799999999999999E-4</v>
      </c>
    </row>
    <row r="137399" spans="2:3" x14ac:dyDescent="0.25">
      <c r="B137399">
        <v>4580.9513969999998</v>
      </c>
      <c r="C137399">
        <v>1.2400000000000001E-4</v>
      </c>
    </row>
    <row r="137400" spans="2:3" x14ac:dyDescent="0.25">
      <c r="B137400">
        <v>4580.9847300000001</v>
      </c>
      <c r="C137400">
        <v>1.2899999999999999E-4</v>
      </c>
    </row>
    <row r="137401" spans="2:3" x14ac:dyDescent="0.25">
      <c r="B137401">
        <v>4581.0180630000004</v>
      </c>
      <c r="C137401">
        <v>1.6699999999999999E-4</v>
      </c>
    </row>
    <row r="137402" spans="2:3" x14ac:dyDescent="0.25">
      <c r="B137402">
        <v>4581.0513959999998</v>
      </c>
      <c r="C137402">
        <v>1.1400000000000001E-4</v>
      </c>
    </row>
    <row r="137403" spans="2:3" x14ac:dyDescent="0.25">
      <c r="B137403">
        <v>4581.0847299999996</v>
      </c>
      <c r="C137403">
        <v>1.06E-4</v>
      </c>
    </row>
    <row r="137404" spans="2:3" x14ac:dyDescent="0.25">
      <c r="B137404">
        <v>4581.1180629999999</v>
      </c>
      <c r="C137404">
        <v>1.83E-4</v>
      </c>
    </row>
    <row r="137405" spans="2:3" x14ac:dyDescent="0.25">
      <c r="B137405">
        <v>4581.1513960000002</v>
      </c>
      <c r="C137405">
        <v>1.15E-4</v>
      </c>
    </row>
    <row r="137406" spans="2:3" x14ac:dyDescent="0.25">
      <c r="B137406">
        <v>4581.1847289999996</v>
      </c>
      <c r="C137406">
        <v>2.5500000000000002E-4</v>
      </c>
    </row>
    <row r="137407" spans="2:3" x14ac:dyDescent="0.25">
      <c r="B137407">
        <v>4581.2180630000003</v>
      </c>
      <c r="C137407">
        <v>1.2400000000000001E-4</v>
      </c>
    </row>
    <row r="137408" spans="2:3" x14ac:dyDescent="0.25">
      <c r="B137408">
        <v>4581.2513959999997</v>
      </c>
      <c r="C137408">
        <v>1.07E-4</v>
      </c>
    </row>
    <row r="137409" spans="2:3" x14ac:dyDescent="0.25">
      <c r="B137409">
        <v>4581.284729</v>
      </c>
      <c r="C137409">
        <v>1.5200000000000001E-4</v>
      </c>
    </row>
    <row r="137410" spans="2:3" x14ac:dyDescent="0.25">
      <c r="B137410">
        <v>4581.3180620000003</v>
      </c>
      <c r="C137410">
        <v>1.07E-4</v>
      </c>
    </row>
    <row r="137411" spans="2:3" x14ac:dyDescent="0.25">
      <c r="B137411">
        <v>4581.3513949999997</v>
      </c>
      <c r="C137411">
        <v>1.35E-4</v>
      </c>
    </row>
    <row r="137412" spans="2:3" x14ac:dyDescent="0.25">
      <c r="B137412">
        <v>4581.3847290000003</v>
      </c>
      <c r="C137412">
        <v>1.6899999999999999E-4</v>
      </c>
    </row>
    <row r="137413" spans="2:3" x14ac:dyDescent="0.25">
      <c r="B137413">
        <v>4581.4180619999997</v>
      </c>
      <c r="C137413">
        <v>1.47E-4</v>
      </c>
    </row>
    <row r="137414" spans="2:3" x14ac:dyDescent="0.25">
      <c r="B137414">
        <v>4581.451395</v>
      </c>
      <c r="C137414">
        <v>6.0999999999999999E-5</v>
      </c>
    </row>
    <row r="137415" spans="2:3" x14ac:dyDescent="0.25">
      <c r="B137415">
        <v>4581.4847280000004</v>
      </c>
      <c r="C137415">
        <v>4.1E-5</v>
      </c>
    </row>
    <row r="137416" spans="2:3" x14ac:dyDescent="0.25">
      <c r="B137416">
        <v>4581.5180620000001</v>
      </c>
      <c r="C137416">
        <v>1.03E-4</v>
      </c>
    </row>
    <row r="137417" spans="2:3" x14ac:dyDescent="0.25">
      <c r="B137417">
        <v>4581.5513950000004</v>
      </c>
      <c r="C137417">
        <v>1.26E-4</v>
      </c>
    </row>
    <row r="137418" spans="2:3" x14ac:dyDescent="0.25">
      <c r="B137418">
        <v>4581.5847279999998</v>
      </c>
      <c r="C137418">
        <v>1.4799999999999999E-4</v>
      </c>
    </row>
    <row r="137419" spans="2:3" x14ac:dyDescent="0.25">
      <c r="B137419">
        <v>4581.6180610000001</v>
      </c>
      <c r="C137419">
        <v>6.3999999999999997E-5</v>
      </c>
    </row>
    <row r="137420" spans="2:3" x14ac:dyDescent="0.25">
      <c r="B137420">
        <v>4581.6513940000004</v>
      </c>
      <c r="C137420">
        <v>1.44E-4</v>
      </c>
    </row>
    <row r="137421" spans="2:3" x14ac:dyDescent="0.25">
      <c r="B137421">
        <v>4581.6847280000002</v>
      </c>
      <c r="C137421">
        <v>9.8999999999999994E-5</v>
      </c>
    </row>
    <row r="137422" spans="2:3" x14ac:dyDescent="0.25">
      <c r="B137422">
        <v>4581.7180609999996</v>
      </c>
      <c r="C137422">
        <v>1.44E-4</v>
      </c>
    </row>
    <row r="137423" spans="2:3" x14ac:dyDescent="0.25">
      <c r="B137423">
        <v>4581.7513939999999</v>
      </c>
      <c r="C137423">
        <v>9.2999999999999997E-5</v>
      </c>
    </row>
    <row r="137424" spans="2:3" x14ac:dyDescent="0.25">
      <c r="B137424">
        <v>4581.7847270000002</v>
      </c>
      <c r="C137424">
        <v>7.7999999999999999E-5</v>
      </c>
    </row>
    <row r="137425" spans="2:3" x14ac:dyDescent="0.25">
      <c r="B137425">
        <v>4581.8180609999999</v>
      </c>
      <c r="C137425">
        <v>4.3999999999999999E-5</v>
      </c>
    </row>
    <row r="137426" spans="2:3" x14ac:dyDescent="0.25">
      <c r="B137426">
        <v>4581.8513940000003</v>
      </c>
      <c r="C137426">
        <v>2.5000000000000001E-5</v>
      </c>
    </row>
    <row r="137427" spans="2:3" x14ac:dyDescent="0.25">
      <c r="B137427">
        <v>4581.8847269999997</v>
      </c>
      <c r="C137427">
        <v>1.7E-5</v>
      </c>
    </row>
    <row r="137428" spans="2:3" x14ac:dyDescent="0.25">
      <c r="B137428">
        <v>4581.91806</v>
      </c>
      <c r="C137428">
        <v>3.6999999999999998E-5</v>
      </c>
    </row>
    <row r="137429" spans="2:3" x14ac:dyDescent="0.25">
      <c r="B137429">
        <v>4581.9513930000003</v>
      </c>
      <c r="C137429">
        <v>1.17E-4</v>
      </c>
    </row>
    <row r="137430" spans="2:3" x14ac:dyDescent="0.25">
      <c r="B137430">
        <v>4581.984727</v>
      </c>
      <c r="C137430">
        <v>1.16E-4</v>
      </c>
    </row>
    <row r="137431" spans="2:3" x14ac:dyDescent="0.25">
      <c r="B137431">
        <v>4582.0180600000003</v>
      </c>
      <c r="C137431">
        <v>7.2000000000000002E-5</v>
      </c>
    </row>
    <row r="137432" spans="2:3" x14ac:dyDescent="0.25">
      <c r="B137432">
        <v>4582.0513929999997</v>
      </c>
      <c r="C137432">
        <v>1.02E-4</v>
      </c>
    </row>
    <row r="137433" spans="2:3" x14ac:dyDescent="0.25">
      <c r="B137433">
        <v>4582.084726</v>
      </c>
      <c r="C137433">
        <v>2.1499999999999999E-4</v>
      </c>
    </row>
    <row r="137434" spans="2:3" x14ac:dyDescent="0.25">
      <c r="B137434">
        <v>4582.1180599999998</v>
      </c>
      <c r="C137434">
        <v>3.4E-5</v>
      </c>
    </row>
    <row r="137435" spans="2:3" x14ac:dyDescent="0.25">
      <c r="B137435">
        <v>4582.1513930000001</v>
      </c>
      <c r="C137435">
        <v>3.6000000000000001E-5</v>
      </c>
    </row>
    <row r="137436" spans="2:3" x14ac:dyDescent="0.25">
      <c r="B137436">
        <v>4582.1847260000004</v>
      </c>
      <c r="C137436">
        <v>1.5899999999999999E-4</v>
      </c>
    </row>
    <row r="137437" spans="2:3" x14ac:dyDescent="0.25">
      <c r="B137437">
        <v>4582.2180589999998</v>
      </c>
      <c r="C137437">
        <v>1.26E-4</v>
      </c>
    </row>
    <row r="137438" spans="2:3" x14ac:dyDescent="0.25">
      <c r="B137438">
        <v>4582.2513920000001</v>
      </c>
      <c r="C137438">
        <v>1.74E-4</v>
      </c>
    </row>
    <row r="137439" spans="2:3" x14ac:dyDescent="0.25">
      <c r="B137439">
        <v>4582.2847259999999</v>
      </c>
      <c r="C137439">
        <v>6.7999999999999999E-5</v>
      </c>
    </row>
    <row r="137440" spans="2:3" x14ac:dyDescent="0.25">
      <c r="B137440">
        <v>4582.3180590000002</v>
      </c>
      <c r="C137440">
        <v>1.3100000000000001E-4</v>
      </c>
    </row>
    <row r="137441" spans="2:3" x14ac:dyDescent="0.25">
      <c r="B137441">
        <v>4582.3513919999996</v>
      </c>
      <c r="C137441">
        <v>8.0000000000000007E-5</v>
      </c>
    </row>
    <row r="137442" spans="2:3" x14ac:dyDescent="0.25">
      <c r="B137442">
        <v>4582.3847249999999</v>
      </c>
      <c r="C137442">
        <v>4.6999999999999997E-5</v>
      </c>
    </row>
    <row r="137443" spans="2:3" x14ac:dyDescent="0.25">
      <c r="B137443">
        <v>4582.4180589999996</v>
      </c>
      <c r="C137443">
        <v>8.2000000000000001E-5</v>
      </c>
    </row>
    <row r="137444" spans="2:3" x14ac:dyDescent="0.25">
      <c r="B137444">
        <v>4582.4513919999999</v>
      </c>
      <c r="C137444">
        <v>4.1E-5</v>
      </c>
    </row>
    <row r="137445" spans="2:3" x14ac:dyDescent="0.25">
      <c r="B137445">
        <v>4582.4847250000003</v>
      </c>
      <c r="C137445">
        <v>1.9599999999999999E-4</v>
      </c>
    </row>
    <row r="137446" spans="2:3" x14ac:dyDescent="0.25">
      <c r="B137446">
        <v>4582.5180579999997</v>
      </c>
      <c r="C137446">
        <v>1.73E-4</v>
      </c>
    </row>
    <row r="137447" spans="2:3" x14ac:dyDescent="0.25">
      <c r="B137447">
        <v>4582.551391</v>
      </c>
      <c r="C137447">
        <v>1.3300000000000001E-4</v>
      </c>
    </row>
    <row r="137448" spans="2:3" x14ac:dyDescent="0.25">
      <c r="B137448">
        <v>4582.5847249999997</v>
      </c>
      <c r="C137448">
        <v>1.0900000000000001E-4</v>
      </c>
    </row>
    <row r="137449" spans="2:3" x14ac:dyDescent="0.25">
      <c r="B137449">
        <v>4582.618058</v>
      </c>
      <c r="C137449">
        <v>1.4200000000000001E-4</v>
      </c>
    </row>
    <row r="137450" spans="2:3" x14ac:dyDescent="0.25">
      <c r="B137450">
        <v>4582.6513910000003</v>
      </c>
      <c r="C137450">
        <v>1.65E-4</v>
      </c>
    </row>
    <row r="137451" spans="2:3" x14ac:dyDescent="0.25">
      <c r="B137451">
        <v>4582.6847239999997</v>
      </c>
      <c r="C137451">
        <v>1.5799999999999999E-4</v>
      </c>
    </row>
    <row r="137452" spans="2:3" x14ac:dyDescent="0.25">
      <c r="B137452">
        <v>4582.7180580000004</v>
      </c>
      <c r="C137452">
        <v>8.2999999999999998E-5</v>
      </c>
    </row>
    <row r="137453" spans="2:3" x14ac:dyDescent="0.25">
      <c r="B137453">
        <v>4582.7513909999998</v>
      </c>
      <c r="C137453">
        <v>1.85E-4</v>
      </c>
    </row>
    <row r="137454" spans="2:3" x14ac:dyDescent="0.25">
      <c r="B137454">
        <v>4582.7847240000001</v>
      </c>
      <c r="C137454">
        <v>1.35E-4</v>
      </c>
    </row>
    <row r="137455" spans="2:3" x14ac:dyDescent="0.25">
      <c r="B137455">
        <v>4582.8180570000004</v>
      </c>
      <c r="C137455">
        <v>6.0999999999999999E-5</v>
      </c>
    </row>
    <row r="137456" spans="2:3" x14ac:dyDescent="0.25">
      <c r="B137456">
        <v>4582.8513899999998</v>
      </c>
      <c r="C137456">
        <v>9.6000000000000002E-5</v>
      </c>
    </row>
    <row r="137457" spans="2:3" x14ac:dyDescent="0.25">
      <c r="B137457">
        <v>4582.8847239999996</v>
      </c>
      <c r="C137457">
        <v>1E-4</v>
      </c>
    </row>
    <row r="137458" spans="2:3" x14ac:dyDescent="0.25">
      <c r="B137458">
        <v>4582.9180569999999</v>
      </c>
      <c r="C137458">
        <v>9.2999999999999997E-5</v>
      </c>
    </row>
    <row r="137459" spans="2:3" x14ac:dyDescent="0.25">
      <c r="B137459">
        <v>4582.9513900000002</v>
      </c>
      <c r="C137459">
        <v>1.17E-4</v>
      </c>
    </row>
    <row r="137460" spans="2:3" x14ac:dyDescent="0.25">
      <c r="B137460">
        <v>4582.9847229999996</v>
      </c>
      <c r="C137460">
        <v>5.1999999999999997E-5</v>
      </c>
    </row>
    <row r="137461" spans="2:3" x14ac:dyDescent="0.25">
      <c r="B137461">
        <v>4583.0180570000002</v>
      </c>
      <c r="C137461">
        <v>3.8000000000000002E-5</v>
      </c>
    </row>
    <row r="137462" spans="2:3" x14ac:dyDescent="0.25">
      <c r="B137462">
        <v>4583.0513899999996</v>
      </c>
      <c r="C137462">
        <v>2.5399999999999999E-4</v>
      </c>
    </row>
    <row r="137463" spans="2:3" x14ac:dyDescent="0.25">
      <c r="B137463">
        <v>4583.0847229999999</v>
      </c>
      <c r="C137463">
        <v>1.21E-4</v>
      </c>
    </row>
    <row r="137464" spans="2:3" x14ac:dyDescent="0.25">
      <c r="B137464">
        <v>4583.1180560000003</v>
      </c>
      <c r="C137464">
        <v>7.3999999999999996E-5</v>
      </c>
    </row>
    <row r="137465" spans="2:3" x14ac:dyDescent="0.25">
      <c r="B137465">
        <v>4583.1513889999997</v>
      </c>
      <c r="C137465">
        <v>1.7699999999999999E-4</v>
      </c>
    </row>
    <row r="137466" spans="2:3" x14ac:dyDescent="0.25">
      <c r="B137466">
        <v>4583.1847230000003</v>
      </c>
      <c r="C137466">
        <v>3.8000000000000002E-5</v>
      </c>
    </row>
    <row r="137467" spans="2:3" x14ac:dyDescent="0.25">
      <c r="B137467">
        <v>4583.2180559999997</v>
      </c>
      <c r="C137467">
        <v>2.4000000000000001E-4</v>
      </c>
    </row>
    <row r="137468" spans="2:3" x14ac:dyDescent="0.25">
      <c r="B137468">
        <v>4583.251389</v>
      </c>
      <c r="C137468">
        <v>4.0000000000000003E-5</v>
      </c>
    </row>
    <row r="137469" spans="2:3" x14ac:dyDescent="0.25">
      <c r="B137469">
        <v>4583.2847220000003</v>
      </c>
      <c r="C137469">
        <v>2.2800000000000001E-4</v>
      </c>
    </row>
    <row r="137470" spans="2:3" x14ac:dyDescent="0.25">
      <c r="B137470">
        <v>4583.3180560000001</v>
      </c>
      <c r="C137470">
        <v>1.03E-4</v>
      </c>
    </row>
    <row r="137471" spans="2:3" x14ac:dyDescent="0.25">
      <c r="B137471">
        <v>4583.3513890000004</v>
      </c>
      <c r="C137471">
        <v>2.22E-4</v>
      </c>
    </row>
    <row r="137472" spans="2:3" x14ac:dyDescent="0.25">
      <c r="B137472">
        <v>4583.3847219999998</v>
      </c>
      <c r="C137472">
        <v>8.7000000000000001E-5</v>
      </c>
    </row>
    <row r="137473" spans="2:3" x14ac:dyDescent="0.25">
      <c r="B137473">
        <v>4583.4180550000001</v>
      </c>
      <c r="C137473">
        <v>6.9999999999999994E-5</v>
      </c>
    </row>
    <row r="137474" spans="2:3" x14ac:dyDescent="0.25">
      <c r="B137474">
        <v>4583.4513880000004</v>
      </c>
      <c r="C137474">
        <v>1.44E-4</v>
      </c>
    </row>
    <row r="137475" spans="2:3" x14ac:dyDescent="0.25">
      <c r="B137475">
        <v>4583.4847220000001</v>
      </c>
      <c r="C137475">
        <v>2.34E-4</v>
      </c>
    </row>
    <row r="137476" spans="2:3" x14ac:dyDescent="0.25">
      <c r="B137476">
        <v>4583.5180549999995</v>
      </c>
      <c r="C137476">
        <v>1.7E-5</v>
      </c>
    </row>
    <row r="137477" spans="2:3" x14ac:dyDescent="0.25">
      <c r="B137477">
        <v>4583.5513879999999</v>
      </c>
      <c r="C137477">
        <v>1.2999999999999999E-4</v>
      </c>
    </row>
    <row r="137478" spans="2:3" x14ac:dyDescent="0.25">
      <c r="B137478">
        <v>4583.5847210000002</v>
      </c>
      <c r="C137478">
        <v>1.6000000000000001E-4</v>
      </c>
    </row>
    <row r="137479" spans="2:3" x14ac:dyDescent="0.25">
      <c r="B137479">
        <v>4583.6180549999999</v>
      </c>
      <c r="C137479">
        <v>1.9599999999999999E-4</v>
      </c>
    </row>
    <row r="137480" spans="2:3" x14ac:dyDescent="0.25">
      <c r="B137480">
        <v>4583.6513880000002</v>
      </c>
      <c r="C137480">
        <v>1.16E-4</v>
      </c>
    </row>
    <row r="137481" spans="2:3" x14ac:dyDescent="0.25">
      <c r="B137481">
        <v>4583.6847209999996</v>
      </c>
      <c r="C137481">
        <v>4.3999999999999999E-5</v>
      </c>
    </row>
    <row r="137482" spans="2:3" x14ac:dyDescent="0.25">
      <c r="B137482">
        <v>4583.7180539999999</v>
      </c>
      <c r="C137482">
        <v>9.2999999999999997E-5</v>
      </c>
    </row>
    <row r="137483" spans="2:3" x14ac:dyDescent="0.25">
      <c r="B137483">
        <v>4583.7513870000002</v>
      </c>
      <c r="C137483">
        <v>1.13E-4</v>
      </c>
    </row>
    <row r="137484" spans="2:3" x14ac:dyDescent="0.25">
      <c r="B137484">
        <v>4583.784721</v>
      </c>
      <c r="C137484">
        <v>4.5000000000000003E-5</v>
      </c>
    </row>
    <row r="137485" spans="2:3" x14ac:dyDescent="0.25">
      <c r="B137485">
        <v>4583.8180540000003</v>
      </c>
      <c r="C137485">
        <v>1.2300000000000001E-4</v>
      </c>
    </row>
    <row r="137486" spans="2:3" x14ac:dyDescent="0.25">
      <c r="B137486">
        <v>4583.8513869999997</v>
      </c>
      <c r="C137486">
        <v>9.5000000000000005E-5</v>
      </c>
    </row>
    <row r="137487" spans="2:3" x14ac:dyDescent="0.25">
      <c r="B137487">
        <v>4583.88472</v>
      </c>
      <c r="C137487">
        <v>3.0899999999999998E-4</v>
      </c>
    </row>
    <row r="137488" spans="2:3" x14ac:dyDescent="0.25">
      <c r="B137488">
        <v>4583.9180539999998</v>
      </c>
      <c r="C137488">
        <v>8.3999999999999995E-5</v>
      </c>
    </row>
    <row r="137489" spans="2:3" x14ac:dyDescent="0.25">
      <c r="B137489">
        <v>4583.9513870000001</v>
      </c>
      <c r="C137489">
        <v>2.1699999999999999E-4</v>
      </c>
    </row>
    <row r="137490" spans="2:3" x14ac:dyDescent="0.25">
      <c r="B137490">
        <v>4583.9847200000004</v>
      </c>
      <c r="C137490">
        <v>1.92E-4</v>
      </c>
    </row>
    <row r="137491" spans="2:3" x14ac:dyDescent="0.25">
      <c r="B137491">
        <v>4584.0180529999998</v>
      </c>
      <c r="C137491">
        <v>3.6999999999999998E-5</v>
      </c>
    </row>
    <row r="137492" spans="2:3" x14ac:dyDescent="0.25">
      <c r="B137492">
        <v>4584.0513860000001</v>
      </c>
      <c r="C137492">
        <v>2.1699999999999999E-4</v>
      </c>
    </row>
    <row r="137493" spans="2:3" x14ac:dyDescent="0.25">
      <c r="B137493">
        <v>4584.0847199999998</v>
      </c>
      <c r="C137493">
        <v>6.9999999999999994E-5</v>
      </c>
    </row>
    <row r="137494" spans="2:3" x14ac:dyDescent="0.25">
      <c r="B137494">
        <v>4584.1180530000001</v>
      </c>
      <c r="C137494">
        <v>9.7999999999999997E-5</v>
      </c>
    </row>
    <row r="137495" spans="2:3" x14ac:dyDescent="0.25">
      <c r="B137495">
        <v>4584.1513859999995</v>
      </c>
      <c r="C137495">
        <v>1.5699999999999999E-4</v>
      </c>
    </row>
    <row r="137496" spans="2:3" x14ac:dyDescent="0.25">
      <c r="B137496">
        <v>4584.1847189999999</v>
      </c>
      <c r="C137496">
        <v>2.8899999999999998E-4</v>
      </c>
    </row>
    <row r="137497" spans="2:3" x14ac:dyDescent="0.25">
      <c r="B137497">
        <v>4584.2180529999996</v>
      </c>
      <c r="C137497">
        <v>1.44E-4</v>
      </c>
    </row>
    <row r="137498" spans="2:3" x14ac:dyDescent="0.25">
      <c r="B137498">
        <v>4584.2513859999999</v>
      </c>
      <c r="C137498">
        <v>1.9100000000000001E-4</v>
      </c>
    </row>
    <row r="137499" spans="2:3" x14ac:dyDescent="0.25">
      <c r="B137499">
        <v>4584.2847190000002</v>
      </c>
      <c r="C137499">
        <v>5.3999999999999998E-5</v>
      </c>
    </row>
    <row r="137500" spans="2:3" x14ac:dyDescent="0.25">
      <c r="B137500">
        <v>4584.3180519999996</v>
      </c>
      <c r="C137500">
        <v>1.45E-4</v>
      </c>
    </row>
    <row r="137501" spans="2:3" x14ac:dyDescent="0.25">
      <c r="B137501">
        <v>4584.3513849999999</v>
      </c>
      <c r="C137501">
        <v>7.2000000000000002E-5</v>
      </c>
    </row>
    <row r="137502" spans="2:3" x14ac:dyDescent="0.25">
      <c r="B137502">
        <v>4584.3847189999997</v>
      </c>
      <c r="C137502">
        <v>1.18E-4</v>
      </c>
    </row>
    <row r="137503" spans="2:3" x14ac:dyDescent="0.25">
      <c r="B137503">
        <v>4584.418052</v>
      </c>
      <c r="C137503">
        <v>7.7999999999999999E-5</v>
      </c>
    </row>
    <row r="137504" spans="2:3" x14ac:dyDescent="0.25">
      <c r="B137504">
        <v>4584.4513850000003</v>
      </c>
      <c r="C137504">
        <v>1.17E-4</v>
      </c>
    </row>
    <row r="137505" spans="2:3" x14ac:dyDescent="0.25">
      <c r="B137505">
        <v>4584.4847179999997</v>
      </c>
      <c r="C137505">
        <v>5.1999999999999997E-5</v>
      </c>
    </row>
    <row r="137506" spans="2:3" x14ac:dyDescent="0.25">
      <c r="B137506">
        <v>4584.5180520000004</v>
      </c>
      <c r="C137506">
        <v>8.2000000000000001E-5</v>
      </c>
    </row>
    <row r="137507" spans="2:3" x14ac:dyDescent="0.25">
      <c r="B137507">
        <v>4584.5513849999998</v>
      </c>
      <c r="C137507">
        <v>1.21E-4</v>
      </c>
    </row>
    <row r="137508" spans="2:3" x14ac:dyDescent="0.25">
      <c r="B137508">
        <v>4584.5847180000001</v>
      </c>
      <c r="C137508">
        <v>1.5200000000000001E-4</v>
      </c>
    </row>
    <row r="137509" spans="2:3" x14ac:dyDescent="0.25">
      <c r="B137509">
        <v>4584.6180510000004</v>
      </c>
      <c r="C137509">
        <v>1.2999999999999999E-4</v>
      </c>
    </row>
    <row r="137510" spans="2:3" x14ac:dyDescent="0.25">
      <c r="B137510">
        <v>4584.6513839999998</v>
      </c>
      <c r="C137510">
        <v>1.76E-4</v>
      </c>
    </row>
    <row r="137511" spans="2:3" x14ac:dyDescent="0.25">
      <c r="B137511">
        <v>4584.6847180000004</v>
      </c>
      <c r="C137511">
        <v>1.36E-4</v>
      </c>
    </row>
    <row r="137512" spans="2:3" x14ac:dyDescent="0.25">
      <c r="B137512">
        <v>4584.7180509999998</v>
      </c>
      <c r="C137512">
        <v>1.36E-4</v>
      </c>
    </row>
    <row r="137513" spans="2:3" x14ac:dyDescent="0.25">
      <c r="B137513">
        <v>4584.7513840000001</v>
      </c>
      <c r="C137513">
        <v>8.8999999999999995E-5</v>
      </c>
    </row>
    <row r="137514" spans="2:3" x14ac:dyDescent="0.25">
      <c r="B137514">
        <v>4584.7847169999995</v>
      </c>
      <c r="C137514">
        <v>1.3100000000000001E-4</v>
      </c>
    </row>
    <row r="137515" spans="2:3" x14ac:dyDescent="0.25">
      <c r="B137515">
        <v>4584.8180510000002</v>
      </c>
      <c r="C137515">
        <v>2.2499999999999999E-4</v>
      </c>
    </row>
    <row r="137516" spans="2:3" x14ac:dyDescent="0.25">
      <c r="B137516">
        <v>4584.8513839999996</v>
      </c>
      <c r="C137516">
        <v>1.76E-4</v>
      </c>
    </row>
    <row r="137517" spans="2:3" x14ac:dyDescent="0.25">
      <c r="B137517">
        <v>4584.8847169999999</v>
      </c>
      <c r="C137517">
        <v>1.7799999999999999E-4</v>
      </c>
    </row>
    <row r="137518" spans="2:3" x14ac:dyDescent="0.25">
      <c r="B137518">
        <v>4584.9180500000002</v>
      </c>
      <c r="C137518">
        <v>1.4899999999999999E-4</v>
      </c>
    </row>
    <row r="137519" spans="2:3" x14ac:dyDescent="0.25">
      <c r="B137519">
        <v>4584.9513829999996</v>
      </c>
      <c r="C137519">
        <v>2.05E-4</v>
      </c>
    </row>
    <row r="137520" spans="2:3" x14ac:dyDescent="0.25">
      <c r="B137520">
        <v>4584.9847170000003</v>
      </c>
      <c r="C137520">
        <v>2.0000000000000002E-5</v>
      </c>
    </row>
    <row r="137521" spans="2:3" x14ac:dyDescent="0.25">
      <c r="B137521">
        <v>4585.0180499999997</v>
      </c>
      <c r="C137521">
        <v>9.0000000000000006E-5</v>
      </c>
    </row>
    <row r="137522" spans="2:3" x14ac:dyDescent="0.25">
      <c r="B137522">
        <v>4585.051383</v>
      </c>
      <c r="C137522">
        <v>6.2000000000000003E-5</v>
      </c>
    </row>
    <row r="137523" spans="2:3" x14ac:dyDescent="0.25">
      <c r="B137523">
        <v>4585.0847160000003</v>
      </c>
      <c r="C137523">
        <v>2.0000000000000002E-5</v>
      </c>
    </row>
    <row r="137524" spans="2:3" x14ac:dyDescent="0.25">
      <c r="B137524">
        <v>4585.11805</v>
      </c>
      <c r="C137524">
        <v>6.3999999999999997E-5</v>
      </c>
    </row>
    <row r="137525" spans="2:3" x14ac:dyDescent="0.25">
      <c r="B137525">
        <v>4585.1513830000004</v>
      </c>
      <c r="C137525">
        <v>1.6699999999999999E-4</v>
      </c>
    </row>
    <row r="137526" spans="2:3" x14ac:dyDescent="0.25">
      <c r="B137526">
        <v>4585.1847159999998</v>
      </c>
      <c r="C137526">
        <v>1.1900000000000001E-4</v>
      </c>
    </row>
    <row r="137527" spans="2:3" x14ac:dyDescent="0.25">
      <c r="B137527">
        <v>4585.2180490000001</v>
      </c>
      <c r="C137527">
        <v>7.8999999999999996E-5</v>
      </c>
    </row>
    <row r="137528" spans="2:3" x14ac:dyDescent="0.25">
      <c r="B137528">
        <v>4585.2513820000004</v>
      </c>
      <c r="C137528">
        <v>2.02E-4</v>
      </c>
    </row>
    <row r="137529" spans="2:3" x14ac:dyDescent="0.25">
      <c r="B137529">
        <v>4585.2847160000001</v>
      </c>
      <c r="C137529">
        <v>1.3300000000000001E-4</v>
      </c>
    </row>
    <row r="137530" spans="2:3" x14ac:dyDescent="0.25">
      <c r="B137530">
        <v>4585.3180490000004</v>
      </c>
      <c r="C137530">
        <v>1.3200000000000001E-4</v>
      </c>
    </row>
    <row r="137531" spans="2:3" x14ac:dyDescent="0.25">
      <c r="B137531">
        <v>4585.3513819999998</v>
      </c>
      <c r="C137531">
        <v>2.23E-4</v>
      </c>
    </row>
    <row r="137532" spans="2:3" x14ac:dyDescent="0.25">
      <c r="B137532">
        <v>4585.3847150000001</v>
      </c>
      <c r="C137532">
        <v>2.3599999999999999E-4</v>
      </c>
    </row>
    <row r="137533" spans="2:3" x14ac:dyDescent="0.25">
      <c r="B137533">
        <v>4585.4180489999999</v>
      </c>
      <c r="C137533">
        <v>2.34E-4</v>
      </c>
    </row>
    <row r="137534" spans="2:3" x14ac:dyDescent="0.25">
      <c r="B137534">
        <v>4585.4513820000002</v>
      </c>
      <c r="C137534">
        <v>1.4200000000000001E-4</v>
      </c>
    </row>
    <row r="137535" spans="2:3" x14ac:dyDescent="0.25">
      <c r="B137535">
        <v>4585.4847149999996</v>
      </c>
      <c r="C137535">
        <v>1.9699999999999999E-4</v>
      </c>
    </row>
    <row r="137536" spans="2:3" x14ac:dyDescent="0.25">
      <c r="B137536">
        <v>4585.5180479999999</v>
      </c>
      <c r="C137536">
        <v>7.2999999999999999E-5</v>
      </c>
    </row>
    <row r="137537" spans="2:3" x14ac:dyDescent="0.25">
      <c r="B137537">
        <v>4585.5513810000002</v>
      </c>
      <c r="C137537">
        <v>7.8999999999999996E-5</v>
      </c>
    </row>
    <row r="137538" spans="2:3" x14ac:dyDescent="0.25">
      <c r="B137538">
        <v>4585.584715</v>
      </c>
      <c r="C137538">
        <v>9.8999999999999994E-5</v>
      </c>
    </row>
    <row r="137539" spans="2:3" x14ac:dyDescent="0.25">
      <c r="B137539">
        <v>4585.6180480000003</v>
      </c>
      <c r="C137539">
        <v>2.14E-4</v>
      </c>
    </row>
    <row r="137540" spans="2:3" x14ac:dyDescent="0.25">
      <c r="B137540">
        <v>4585.6513809999997</v>
      </c>
      <c r="C137540">
        <v>7.3999999999999996E-5</v>
      </c>
    </row>
    <row r="137541" spans="2:3" x14ac:dyDescent="0.25">
      <c r="B137541">
        <v>4585.684714</v>
      </c>
      <c r="C137541">
        <v>2.4399999999999999E-4</v>
      </c>
    </row>
    <row r="137542" spans="2:3" x14ac:dyDescent="0.25">
      <c r="B137542">
        <v>4585.7180479999997</v>
      </c>
      <c r="C137542">
        <v>1.5799999999999999E-4</v>
      </c>
    </row>
    <row r="137543" spans="2:3" x14ac:dyDescent="0.25">
      <c r="B137543">
        <v>4585.751381</v>
      </c>
      <c r="C137543">
        <v>7.2999999999999999E-5</v>
      </c>
    </row>
    <row r="137544" spans="2:3" x14ac:dyDescent="0.25">
      <c r="B137544">
        <v>4585.7847140000003</v>
      </c>
      <c r="C137544">
        <v>1.56E-4</v>
      </c>
    </row>
    <row r="137545" spans="2:3" x14ac:dyDescent="0.25">
      <c r="B137545">
        <v>4585.8180469999998</v>
      </c>
      <c r="C137545">
        <v>1.45E-4</v>
      </c>
    </row>
    <row r="137546" spans="2:3" x14ac:dyDescent="0.25">
      <c r="B137546">
        <v>4585.8513800000001</v>
      </c>
      <c r="C137546">
        <v>1.35E-4</v>
      </c>
    </row>
    <row r="137547" spans="2:3" x14ac:dyDescent="0.25">
      <c r="B137547">
        <v>4585.8847139999998</v>
      </c>
      <c r="C137547">
        <v>2.2900000000000001E-4</v>
      </c>
    </row>
    <row r="137548" spans="2:3" x14ac:dyDescent="0.25">
      <c r="B137548">
        <v>4585.9180470000001</v>
      </c>
      <c r="C137548">
        <v>1E-4</v>
      </c>
    </row>
    <row r="137549" spans="2:3" x14ac:dyDescent="0.25">
      <c r="B137549">
        <v>4585.9513800000004</v>
      </c>
      <c r="C137549">
        <v>1.3300000000000001E-4</v>
      </c>
    </row>
    <row r="137550" spans="2:3" x14ac:dyDescent="0.25">
      <c r="B137550">
        <v>4585.9847129999998</v>
      </c>
      <c r="C137550">
        <v>1.3300000000000001E-4</v>
      </c>
    </row>
    <row r="137551" spans="2:3" x14ac:dyDescent="0.25">
      <c r="B137551">
        <v>4586.0180469999996</v>
      </c>
      <c r="C137551">
        <v>5.7000000000000003E-5</v>
      </c>
    </row>
    <row r="137552" spans="2:3" x14ac:dyDescent="0.25">
      <c r="B137552">
        <v>4586.0513799999999</v>
      </c>
      <c r="C137552">
        <v>9.8999999999999994E-5</v>
      </c>
    </row>
    <row r="137553" spans="2:3" x14ac:dyDescent="0.25">
      <c r="B137553">
        <v>4586.0847130000002</v>
      </c>
      <c r="C137553">
        <v>2.6200000000000003E-4</v>
      </c>
    </row>
    <row r="137554" spans="2:3" x14ac:dyDescent="0.25">
      <c r="B137554">
        <v>4586.1180459999996</v>
      </c>
      <c r="C137554">
        <v>2.4000000000000001E-4</v>
      </c>
    </row>
    <row r="137555" spans="2:3" x14ac:dyDescent="0.25">
      <c r="B137555">
        <v>4586.1513789999999</v>
      </c>
      <c r="C137555">
        <v>1.0900000000000001E-4</v>
      </c>
    </row>
    <row r="137556" spans="2:3" x14ac:dyDescent="0.25">
      <c r="B137556">
        <v>4586.1847129999996</v>
      </c>
      <c r="C137556">
        <v>1.7200000000000001E-4</v>
      </c>
    </row>
    <row r="137557" spans="2:3" x14ac:dyDescent="0.25">
      <c r="B137557">
        <v>4586.218046</v>
      </c>
      <c r="C137557">
        <v>9.8999999999999994E-5</v>
      </c>
    </row>
    <row r="137558" spans="2:3" x14ac:dyDescent="0.25">
      <c r="B137558">
        <v>4586.2513790000003</v>
      </c>
      <c r="C137558">
        <v>3.1E-4</v>
      </c>
    </row>
    <row r="137559" spans="2:3" x14ac:dyDescent="0.25">
      <c r="B137559">
        <v>4586.2847119999997</v>
      </c>
      <c r="C137559">
        <v>1.8699999999999999E-4</v>
      </c>
    </row>
    <row r="137560" spans="2:3" x14ac:dyDescent="0.25">
      <c r="B137560">
        <v>4586.3180460000003</v>
      </c>
      <c r="C137560">
        <v>1.7000000000000001E-4</v>
      </c>
    </row>
    <row r="137561" spans="2:3" x14ac:dyDescent="0.25">
      <c r="B137561">
        <v>4586.3513789999997</v>
      </c>
      <c r="C137561">
        <v>5.8999999999999998E-5</v>
      </c>
    </row>
    <row r="137562" spans="2:3" x14ac:dyDescent="0.25">
      <c r="B137562">
        <v>4586.384712</v>
      </c>
      <c r="C137562">
        <v>7.6000000000000004E-5</v>
      </c>
    </row>
    <row r="137563" spans="2:3" x14ac:dyDescent="0.25">
      <c r="B137563">
        <v>4586.4180450000003</v>
      </c>
      <c r="C137563">
        <v>7.3999999999999996E-5</v>
      </c>
    </row>
    <row r="137564" spans="2:3" x14ac:dyDescent="0.25">
      <c r="B137564">
        <v>4586.4513779999997</v>
      </c>
      <c r="C137564">
        <v>1.3899999999999999E-4</v>
      </c>
    </row>
    <row r="137565" spans="2:3" x14ac:dyDescent="0.25">
      <c r="B137565">
        <v>4586.4847120000004</v>
      </c>
      <c r="C137565">
        <v>1.22E-4</v>
      </c>
    </row>
    <row r="137566" spans="2:3" x14ac:dyDescent="0.25">
      <c r="B137566">
        <v>4586.5180449999998</v>
      </c>
      <c r="C137566">
        <v>1.95E-4</v>
      </c>
    </row>
    <row r="137567" spans="2:3" x14ac:dyDescent="0.25">
      <c r="B137567">
        <v>4586.5513780000001</v>
      </c>
      <c r="C137567">
        <v>7.3999999999999996E-5</v>
      </c>
    </row>
    <row r="137568" spans="2:3" x14ac:dyDescent="0.25">
      <c r="B137568">
        <v>4586.5847110000004</v>
      </c>
      <c r="C137568">
        <v>7.6000000000000004E-5</v>
      </c>
    </row>
    <row r="137569" spans="2:3" x14ac:dyDescent="0.25">
      <c r="B137569">
        <v>4586.6180450000002</v>
      </c>
      <c r="C137569">
        <v>8.2000000000000001E-5</v>
      </c>
    </row>
    <row r="137570" spans="2:3" x14ac:dyDescent="0.25">
      <c r="B137570">
        <v>4586.6513779999996</v>
      </c>
      <c r="C137570">
        <v>1.08E-4</v>
      </c>
    </row>
    <row r="137571" spans="2:3" x14ac:dyDescent="0.25">
      <c r="B137571">
        <v>4586.6847109999999</v>
      </c>
      <c r="C137571">
        <v>7.3999999999999996E-5</v>
      </c>
    </row>
    <row r="137572" spans="2:3" x14ac:dyDescent="0.25">
      <c r="B137572">
        <v>4586.7180440000002</v>
      </c>
      <c r="C137572">
        <v>2.4000000000000001E-4</v>
      </c>
    </row>
    <row r="137573" spans="2:3" x14ac:dyDescent="0.25">
      <c r="B137573">
        <v>4586.7513769999996</v>
      </c>
      <c r="C137573">
        <v>8.7999999999999998E-5</v>
      </c>
    </row>
    <row r="137574" spans="2:3" x14ac:dyDescent="0.25">
      <c r="B137574">
        <v>4586.7847110000002</v>
      </c>
      <c r="C137574">
        <v>1.63E-4</v>
      </c>
    </row>
    <row r="137575" spans="2:3" x14ac:dyDescent="0.25">
      <c r="B137575">
        <v>4586.8180439999996</v>
      </c>
      <c r="C137575">
        <v>1.8200000000000001E-4</v>
      </c>
    </row>
    <row r="137576" spans="2:3" x14ac:dyDescent="0.25">
      <c r="B137576">
        <v>4586.851377</v>
      </c>
      <c r="C137576">
        <v>5.7000000000000003E-5</v>
      </c>
    </row>
    <row r="137577" spans="2:3" x14ac:dyDescent="0.25">
      <c r="B137577">
        <v>4586.8847100000003</v>
      </c>
      <c r="C137577">
        <v>1.8599999999999999E-4</v>
      </c>
    </row>
    <row r="137578" spans="2:3" x14ac:dyDescent="0.25">
      <c r="B137578">
        <v>4586.918044</v>
      </c>
      <c r="C137578">
        <v>1.1E-4</v>
      </c>
    </row>
    <row r="137579" spans="2:3" x14ac:dyDescent="0.25">
      <c r="B137579">
        <v>4586.9513770000003</v>
      </c>
      <c r="C137579">
        <v>3.3000000000000003E-5</v>
      </c>
    </row>
    <row r="137580" spans="2:3" x14ac:dyDescent="0.25">
      <c r="B137580">
        <v>4586.9847099999997</v>
      </c>
      <c r="C137580">
        <v>6.8999999999999997E-5</v>
      </c>
    </row>
    <row r="137581" spans="2:3" x14ac:dyDescent="0.25">
      <c r="B137581">
        <v>4587.018043</v>
      </c>
      <c r="C137581">
        <v>5.7000000000000003E-5</v>
      </c>
    </row>
    <row r="137582" spans="2:3" x14ac:dyDescent="0.25">
      <c r="B137582">
        <v>4587.0513760000003</v>
      </c>
      <c r="C137582">
        <v>1.6000000000000001E-4</v>
      </c>
    </row>
    <row r="137583" spans="2:3" x14ac:dyDescent="0.25">
      <c r="B137583">
        <v>4587.0847100000001</v>
      </c>
      <c r="C137583">
        <v>1.13E-4</v>
      </c>
    </row>
    <row r="137584" spans="2:3" x14ac:dyDescent="0.25">
      <c r="B137584">
        <v>4587.1180430000004</v>
      </c>
      <c r="C137584">
        <v>1.16E-4</v>
      </c>
    </row>
    <row r="137585" spans="2:3" x14ac:dyDescent="0.25">
      <c r="B137585">
        <v>4587.1513759999998</v>
      </c>
      <c r="C137585">
        <v>2.1999999999999999E-5</v>
      </c>
    </row>
    <row r="137586" spans="2:3" x14ac:dyDescent="0.25">
      <c r="B137586">
        <v>4587.1847090000001</v>
      </c>
      <c r="C137586">
        <v>2.22E-4</v>
      </c>
    </row>
    <row r="137587" spans="2:3" x14ac:dyDescent="0.25">
      <c r="B137587">
        <v>4587.2180429999999</v>
      </c>
      <c r="C137587">
        <v>1.54E-4</v>
      </c>
    </row>
    <row r="137588" spans="2:3" x14ac:dyDescent="0.25">
      <c r="B137588">
        <v>4587.2513760000002</v>
      </c>
      <c r="C137588">
        <v>1.73E-4</v>
      </c>
    </row>
    <row r="137589" spans="2:3" x14ac:dyDescent="0.25">
      <c r="B137589">
        <v>4587.2847089999996</v>
      </c>
      <c r="C137589">
        <v>7.6000000000000004E-5</v>
      </c>
    </row>
    <row r="137590" spans="2:3" x14ac:dyDescent="0.25">
      <c r="B137590">
        <v>4587.3180419999999</v>
      </c>
      <c r="C137590">
        <v>1.3100000000000001E-4</v>
      </c>
    </row>
    <row r="137591" spans="2:3" x14ac:dyDescent="0.25">
      <c r="B137591">
        <v>4587.3513750000002</v>
      </c>
      <c r="C137591">
        <v>7.6000000000000004E-5</v>
      </c>
    </row>
    <row r="137592" spans="2:3" x14ac:dyDescent="0.25">
      <c r="B137592">
        <v>4587.3847089999999</v>
      </c>
      <c r="C137592">
        <v>1.8699999999999999E-4</v>
      </c>
    </row>
    <row r="137593" spans="2:3" x14ac:dyDescent="0.25">
      <c r="B137593">
        <v>4587.4180420000002</v>
      </c>
      <c r="C137593">
        <v>1.2799999999999999E-4</v>
      </c>
    </row>
    <row r="137594" spans="2:3" x14ac:dyDescent="0.25">
      <c r="B137594">
        <v>4587.4513749999996</v>
      </c>
      <c r="C137594">
        <v>1.34E-4</v>
      </c>
    </row>
    <row r="137595" spans="2:3" x14ac:dyDescent="0.25">
      <c r="B137595">
        <v>4587.484708</v>
      </c>
      <c r="C137595">
        <v>1.93E-4</v>
      </c>
    </row>
    <row r="137596" spans="2:3" x14ac:dyDescent="0.25">
      <c r="B137596">
        <v>4587.5180419999997</v>
      </c>
      <c r="C137596">
        <v>1.1900000000000001E-4</v>
      </c>
    </row>
    <row r="137597" spans="2:3" x14ac:dyDescent="0.25">
      <c r="B137597">
        <v>4587.551375</v>
      </c>
      <c r="C137597">
        <v>2.2000000000000001E-4</v>
      </c>
    </row>
    <row r="137598" spans="2:3" x14ac:dyDescent="0.25">
      <c r="B137598">
        <v>4587.5847080000003</v>
      </c>
      <c r="C137598">
        <v>1.05E-4</v>
      </c>
    </row>
    <row r="137599" spans="2:3" x14ac:dyDescent="0.25">
      <c r="B137599">
        <v>4587.6180409999997</v>
      </c>
      <c r="C137599">
        <v>7.2999999999999999E-5</v>
      </c>
    </row>
    <row r="137600" spans="2:3" x14ac:dyDescent="0.25">
      <c r="B137600">
        <v>4587.651374</v>
      </c>
      <c r="C137600">
        <v>2.0799999999999999E-4</v>
      </c>
    </row>
    <row r="137601" spans="2:3" x14ac:dyDescent="0.25">
      <c r="B137601">
        <v>4587.6847079999998</v>
      </c>
      <c r="C137601">
        <v>1.7699999999999999E-4</v>
      </c>
    </row>
    <row r="137602" spans="2:3" x14ac:dyDescent="0.25">
      <c r="B137602">
        <v>4587.7180410000001</v>
      </c>
      <c r="C137602">
        <v>8.7000000000000001E-5</v>
      </c>
    </row>
    <row r="137603" spans="2:3" x14ac:dyDescent="0.25">
      <c r="B137603">
        <v>4587.7513740000004</v>
      </c>
      <c r="C137603">
        <v>1.12E-4</v>
      </c>
    </row>
    <row r="137604" spans="2:3" x14ac:dyDescent="0.25">
      <c r="B137604">
        <v>4587.7847069999998</v>
      </c>
      <c r="C137604">
        <v>5.7000000000000003E-5</v>
      </c>
    </row>
    <row r="137605" spans="2:3" x14ac:dyDescent="0.25">
      <c r="B137605">
        <v>4587.8180410000004</v>
      </c>
      <c r="C137605">
        <v>2.9799999999999998E-4</v>
      </c>
    </row>
    <row r="137606" spans="2:3" x14ac:dyDescent="0.25">
      <c r="B137606">
        <v>4587.8513739999999</v>
      </c>
      <c r="C137606">
        <v>9.7E-5</v>
      </c>
    </row>
    <row r="137607" spans="2:3" x14ac:dyDescent="0.25">
      <c r="B137607">
        <v>4587.8847070000002</v>
      </c>
      <c r="C137607">
        <v>5.3000000000000001E-5</v>
      </c>
    </row>
    <row r="137608" spans="2:3" x14ac:dyDescent="0.25">
      <c r="B137608">
        <v>4587.9180399999996</v>
      </c>
      <c r="C137608">
        <v>1.0900000000000001E-4</v>
      </c>
    </row>
    <row r="137609" spans="2:3" x14ac:dyDescent="0.25">
      <c r="B137609">
        <v>4587.9513729999999</v>
      </c>
      <c r="C137609">
        <v>1.74E-4</v>
      </c>
    </row>
    <row r="137610" spans="2:3" x14ac:dyDescent="0.25">
      <c r="B137610">
        <v>4587.9847069999996</v>
      </c>
      <c r="C137610">
        <v>1.34E-4</v>
      </c>
    </row>
    <row r="137611" spans="2:3" x14ac:dyDescent="0.25">
      <c r="B137611">
        <v>4588.0180399999999</v>
      </c>
      <c r="C137611">
        <v>1.35E-4</v>
      </c>
    </row>
    <row r="137612" spans="2:3" x14ac:dyDescent="0.25">
      <c r="B137612">
        <v>4588.0513730000002</v>
      </c>
      <c r="C137612">
        <v>1.4100000000000001E-4</v>
      </c>
    </row>
    <row r="137613" spans="2:3" x14ac:dyDescent="0.25">
      <c r="B137613">
        <v>4588.0847059999996</v>
      </c>
      <c r="C137613">
        <v>8.2000000000000001E-5</v>
      </c>
    </row>
    <row r="137614" spans="2:3" x14ac:dyDescent="0.25">
      <c r="B137614">
        <v>4588.1180400000003</v>
      </c>
      <c r="C137614">
        <v>7.2999999999999999E-5</v>
      </c>
    </row>
    <row r="137615" spans="2:3" x14ac:dyDescent="0.25">
      <c r="B137615">
        <v>4588.1513729999997</v>
      </c>
      <c r="C137615">
        <v>1.0399999999999999E-4</v>
      </c>
    </row>
    <row r="137616" spans="2:3" x14ac:dyDescent="0.25">
      <c r="B137616">
        <v>4588.184706</v>
      </c>
      <c r="C137616">
        <v>2.2800000000000001E-4</v>
      </c>
    </row>
    <row r="137617" spans="2:3" x14ac:dyDescent="0.25">
      <c r="B137617">
        <v>4588.2180390000003</v>
      </c>
      <c r="C137617">
        <v>8.1000000000000004E-5</v>
      </c>
    </row>
    <row r="137618" spans="2:3" x14ac:dyDescent="0.25">
      <c r="B137618">
        <v>4588.2513719999997</v>
      </c>
      <c r="C137618">
        <v>1.46E-4</v>
      </c>
    </row>
    <row r="137619" spans="2:3" x14ac:dyDescent="0.25">
      <c r="B137619">
        <v>4588.2847060000004</v>
      </c>
      <c r="C137619">
        <v>3.6999999999999998E-5</v>
      </c>
    </row>
    <row r="137620" spans="2:3" x14ac:dyDescent="0.25">
      <c r="B137620">
        <v>4588.3180389999998</v>
      </c>
      <c r="C137620">
        <v>1.6699999999999999E-4</v>
      </c>
    </row>
    <row r="137621" spans="2:3" x14ac:dyDescent="0.25">
      <c r="B137621">
        <v>4588.3513720000001</v>
      </c>
      <c r="C137621">
        <v>1.3300000000000001E-4</v>
      </c>
    </row>
    <row r="137622" spans="2:3" x14ac:dyDescent="0.25">
      <c r="B137622">
        <v>4588.3847050000004</v>
      </c>
      <c r="C137622">
        <v>2.12E-4</v>
      </c>
    </row>
    <row r="137623" spans="2:3" x14ac:dyDescent="0.25">
      <c r="B137623">
        <v>4588.4180390000001</v>
      </c>
      <c r="C137623">
        <v>3.6000000000000001E-5</v>
      </c>
    </row>
    <row r="137624" spans="2:3" x14ac:dyDescent="0.25">
      <c r="B137624">
        <v>4588.4513720000004</v>
      </c>
      <c r="C137624">
        <v>2.3499999999999999E-4</v>
      </c>
    </row>
    <row r="137625" spans="2:3" x14ac:dyDescent="0.25">
      <c r="B137625">
        <v>4588.4847049999998</v>
      </c>
      <c r="C137625">
        <v>8.7999999999999998E-5</v>
      </c>
    </row>
    <row r="137626" spans="2:3" x14ac:dyDescent="0.25">
      <c r="B137626">
        <v>4588.5180380000002</v>
      </c>
      <c r="C137626">
        <v>1.9000000000000001E-4</v>
      </c>
    </row>
    <row r="137627" spans="2:3" x14ac:dyDescent="0.25">
      <c r="B137627">
        <v>4588.5513709999996</v>
      </c>
      <c r="C137627">
        <v>1.4999999999999999E-4</v>
      </c>
    </row>
    <row r="137628" spans="2:3" x14ac:dyDescent="0.25">
      <c r="B137628">
        <v>4588.5847050000002</v>
      </c>
      <c r="C137628">
        <v>5.3999999999999998E-5</v>
      </c>
    </row>
    <row r="137629" spans="2:3" x14ac:dyDescent="0.25">
      <c r="B137629">
        <v>4588.6180379999996</v>
      </c>
      <c r="C137629">
        <v>9.7E-5</v>
      </c>
    </row>
    <row r="137630" spans="2:3" x14ac:dyDescent="0.25">
      <c r="B137630">
        <v>4588.6513709999999</v>
      </c>
      <c r="C137630">
        <v>1.2400000000000001E-4</v>
      </c>
    </row>
    <row r="137631" spans="2:3" x14ac:dyDescent="0.25">
      <c r="B137631">
        <v>4588.6847040000002</v>
      </c>
      <c r="C137631">
        <v>8.8999999999999995E-5</v>
      </c>
    </row>
    <row r="137632" spans="2:3" x14ac:dyDescent="0.25">
      <c r="B137632">
        <v>4588.718038</v>
      </c>
      <c r="C137632">
        <v>2.9599999999999998E-4</v>
      </c>
    </row>
    <row r="137633" spans="2:3" x14ac:dyDescent="0.25">
      <c r="B137633">
        <v>4588.7513710000003</v>
      </c>
      <c r="C137633">
        <v>1.1900000000000001E-4</v>
      </c>
    </row>
    <row r="137634" spans="2:3" x14ac:dyDescent="0.25">
      <c r="B137634">
        <v>4588.7847039999997</v>
      </c>
      <c r="C137634">
        <v>8.2000000000000001E-5</v>
      </c>
    </row>
    <row r="137635" spans="2:3" x14ac:dyDescent="0.25">
      <c r="B137635">
        <v>4588.818037</v>
      </c>
      <c r="C137635">
        <v>3.8999999999999999E-5</v>
      </c>
    </row>
    <row r="137636" spans="2:3" x14ac:dyDescent="0.25">
      <c r="B137636">
        <v>4588.8513700000003</v>
      </c>
      <c r="C137636">
        <v>1.6200000000000001E-4</v>
      </c>
    </row>
    <row r="137637" spans="2:3" x14ac:dyDescent="0.25">
      <c r="B137637">
        <v>4588.8847040000001</v>
      </c>
      <c r="C137637">
        <v>1.93E-4</v>
      </c>
    </row>
    <row r="137638" spans="2:3" x14ac:dyDescent="0.25">
      <c r="B137638">
        <v>4588.9180370000004</v>
      </c>
      <c r="C137638">
        <v>1.92E-4</v>
      </c>
    </row>
    <row r="137639" spans="2:3" x14ac:dyDescent="0.25">
      <c r="B137639">
        <v>4588.9513699999998</v>
      </c>
      <c r="C137639">
        <v>1.6200000000000001E-4</v>
      </c>
    </row>
    <row r="137640" spans="2:3" x14ac:dyDescent="0.25">
      <c r="B137640">
        <v>4588.9847030000001</v>
      </c>
      <c r="C137640">
        <v>9.7E-5</v>
      </c>
    </row>
    <row r="137641" spans="2:3" x14ac:dyDescent="0.25">
      <c r="B137641">
        <v>4589.0180369999998</v>
      </c>
      <c r="C137641">
        <v>5.3999999999999998E-5</v>
      </c>
    </row>
    <row r="137642" spans="2:3" x14ac:dyDescent="0.25">
      <c r="B137642">
        <v>4589.0513700000001</v>
      </c>
      <c r="C137642">
        <v>1.8699999999999999E-4</v>
      </c>
    </row>
    <row r="137643" spans="2:3" x14ac:dyDescent="0.25">
      <c r="B137643">
        <v>4589.0847030000004</v>
      </c>
      <c r="C137643">
        <v>1.73E-4</v>
      </c>
    </row>
    <row r="137644" spans="2:3" x14ac:dyDescent="0.25">
      <c r="B137644">
        <v>4589.1180359999998</v>
      </c>
      <c r="C137644">
        <v>1.6200000000000001E-4</v>
      </c>
    </row>
    <row r="137645" spans="2:3" x14ac:dyDescent="0.25">
      <c r="B137645">
        <v>4589.1513690000002</v>
      </c>
      <c r="C137645">
        <v>6.0000000000000002E-5</v>
      </c>
    </row>
    <row r="137646" spans="2:3" x14ac:dyDescent="0.25">
      <c r="B137646">
        <v>4589.1847029999999</v>
      </c>
      <c r="C137646">
        <v>5.0000000000000002E-5</v>
      </c>
    </row>
    <row r="137647" spans="2:3" x14ac:dyDescent="0.25">
      <c r="B137647">
        <v>4589.2180360000002</v>
      </c>
      <c r="C137647">
        <v>2.05E-4</v>
      </c>
    </row>
    <row r="137648" spans="2:3" x14ac:dyDescent="0.25">
      <c r="B137648">
        <v>4589.2513689999996</v>
      </c>
      <c r="C137648">
        <v>7.4999999999999993E-5</v>
      </c>
    </row>
    <row r="137649" spans="2:3" x14ac:dyDescent="0.25">
      <c r="B137649">
        <v>4589.2847019999999</v>
      </c>
      <c r="C137649">
        <v>1.45E-4</v>
      </c>
    </row>
    <row r="137650" spans="2:3" x14ac:dyDescent="0.25">
      <c r="B137650">
        <v>4589.3180359999997</v>
      </c>
      <c r="C137650">
        <v>1.73E-4</v>
      </c>
    </row>
    <row r="137651" spans="2:3" x14ac:dyDescent="0.25">
      <c r="B137651">
        <v>4589.351369</v>
      </c>
      <c r="C137651">
        <v>1.1E-4</v>
      </c>
    </row>
    <row r="137652" spans="2:3" x14ac:dyDescent="0.25">
      <c r="B137652">
        <v>4589.3847020000003</v>
      </c>
      <c r="C137652">
        <v>1.21E-4</v>
      </c>
    </row>
    <row r="137653" spans="2:3" x14ac:dyDescent="0.25">
      <c r="B137653">
        <v>4589.4180349999997</v>
      </c>
      <c r="C137653">
        <v>8.5000000000000006E-5</v>
      </c>
    </row>
    <row r="137654" spans="2:3" x14ac:dyDescent="0.25">
      <c r="B137654">
        <v>4589.451368</v>
      </c>
      <c r="C137654">
        <v>8.2000000000000001E-5</v>
      </c>
    </row>
    <row r="137655" spans="2:3" x14ac:dyDescent="0.25">
      <c r="B137655">
        <v>4589.4847019999997</v>
      </c>
      <c r="C137655">
        <v>1.12E-4</v>
      </c>
    </row>
    <row r="137656" spans="2:3" x14ac:dyDescent="0.25">
      <c r="B137656">
        <v>4589.5180350000001</v>
      </c>
      <c r="C137656">
        <v>1.8599999999999999E-4</v>
      </c>
    </row>
    <row r="137657" spans="2:3" x14ac:dyDescent="0.25">
      <c r="B137657">
        <v>4589.5513680000004</v>
      </c>
      <c r="C137657">
        <v>2.1699999999999999E-4</v>
      </c>
    </row>
    <row r="137658" spans="2:3" x14ac:dyDescent="0.25">
      <c r="B137658">
        <v>4589.5847009999998</v>
      </c>
      <c r="C137658">
        <v>8.5000000000000006E-5</v>
      </c>
    </row>
    <row r="137659" spans="2:3" x14ac:dyDescent="0.25">
      <c r="B137659">
        <v>4589.6180350000004</v>
      </c>
      <c r="C137659">
        <v>1.8000000000000001E-4</v>
      </c>
    </row>
    <row r="137660" spans="2:3" x14ac:dyDescent="0.25">
      <c r="B137660">
        <v>4589.6513679999998</v>
      </c>
      <c r="C137660">
        <v>1.1E-5</v>
      </c>
    </row>
    <row r="137661" spans="2:3" x14ac:dyDescent="0.25">
      <c r="B137661">
        <v>4589.6847010000001</v>
      </c>
      <c r="C137661">
        <v>1.1E-4</v>
      </c>
    </row>
    <row r="137662" spans="2:3" x14ac:dyDescent="0.25">
      <c r="B137662">
        <v>4589.7180340000004</v>
      </c>
      <c r="C137662">
        <v>1.2E-4</v>
      </c>
    </row>
    <row r="137663" spans="2:3" x14ac:dyDescent="0.25">
      <c r="B137663">
        <v>4589.7513669999998</v>
      </c>
      <c r="C137663">
        <v>1.03E-4</v>
      </c>
    </row>
    <row r="137664" spans="2:3" x14ac:dyDescent="0.25">
      <c r="B137664">
        <v>4589.7847009999996</v>
      </c>
      <c r="C137664">
        <v>5.0000000000000004E-6</v>
      </c>
    </row>
    <row r="137665" spans="2:3" x14ac:dyDescent="0.25">
      <c r="B137665">
        <v>4589.8180339999999</v>
      </c>
      <c r="C137665">
        <v>1.0399999999999999E-4</v>
      </c>
    </row>
    <row r="137666" spans="2:3" x14ac:dyDescent="0.25">
      <c r="B137666">
        <v>4589.8513670000002</v>
      </c>
      <c r="C137666">
        <v>9.2999999999999997E-5</v>
      </c>
    </row>
    <row r="137667" spans="2:3" x14ac:dyDescent="0.25">
      <c r="B137667">
        <v>4589.8846999999996</v>
      </c>
      <c r="C137667">
        <v>1.01E-4</v>
      </c>
    </row>
    <row r="137668" spans="2:3" x14ac:dyDescent="0.25">
      <c r="B137668">
        <v>4589.9180340000003</v>
      </c>
      <c r="C137668">
        <v>8.7999999999999998E-5</v>
      </c>
    </row>
    <row r="137669" spans="2:3" x14ac:dyDescent="0.25">
      <c r="B137669">
        <v>4589.9513669999997</v>
      </c>
      <c r="C137669">
        <v>6.8999999999999997E-5</v>
      </c>
    </row>
    <row r="137670" spans="2:3" x14ac:dyDescent="0.25">
      <c r="B137670">
        <v>4589.9847</v>
      </c>
      <c r="C137670">
        <v>1.64E-4</v>
      </c>
    </row>
    <row r="137671" spans="2:3" x14ac:dyDescent="0.25">
      <c r="B137671">
        <v>4590.0180330000003</v>
      </c>
      <c r="C137671">
        <v>7.7000000000000001E-5</v>
      </c>
    </row>
    <row r="137672" spans="2:3" x14ac:dyDescent="0.25">
      <c r="B137672">
        <v>4590.0513659999997</v>
      </c>
      <c r="C137672">
        <v>2.3E-5</v>
      </c>
    </row>
    <row r="137673" spans="2:3" x14ac:dyDescent="0.25">
      <c r="B137673">
        <v>4590.0847000000003</v>
      </c>
      <c r="C137673">
        <v>1.9699999999999999E-4</v>
      </c>
    </row>
    <row r="137674" spans="2:3" x14ac:dyDescent="0.25">
      <c r="B137674">
        <v>4590.1180329999997</v>
      </c>
      <c r="C137674">
        <v>1.9100000000000001E-4</v>
      </c>
    </row>
    <row r="137675" spans="2:3" x14ac:dyDescent="0.25">
      <c r="B137675">
        <v>4590.1513660000001</v>
      </c>
      <c r="C137675">
        <v>6.8999999999999997E-5</v>
      </c>
    </row>
    <row r="137676" spans="2:3" x14ac:dyDescent="0.25">
      <c r="B137676">
        <v>4590.1846990000004</v>
      </c>
      <c r="C137676">
        <v>1.3100000000000001E-4</v>
      </c>
    </row>
    <row r="137677" spans="2:3" x14ac:dyDescent="0.25">
      <c r="B137677">
        <v>4590.2180330000001</v>
      </c>
      <c r="C137677">
        <v>8.5000000000000006E-5</v>
      </c>
    </row>
    <row r="137678" spans="2:3" x14ac:dyDescent="0.25">
      <c r="B137678">
        <v>4590.2513660000004</v>
      </c>
      <c r="C137678">
        <v>9.6000000000000002E-5</v>
      </c>
    </row>
    <row r="137679" spans="2:3" x14ac:dyDescent="0.25">
      <c r="B137679">
        <v>4590.2846989999998</v>
      </c>
      <c r="C137679">
        <v>6.3E-5</v>
      </c>
    </row>
    <row r="137680" spans="2:3" x14ac:dyDescent="0.25">
      <c r="B137680">
        <v>4590.3180320000001</v>
      </c>
      <c r="C137680">
        <v>1.12E-4</v>
      </c>
    </row>
    <row r="137681" spans="2:3" x14ac:dyDescent="0.25">
      <c r="B137681">
        <v>4590.3513650000004</v>
      </c>
      <c r="C137681">
        <v>2.14E-4</v>
      </c>
    </row>
    <row r="137682" spans="2:3" x14ac:dyDescent="0.25">
      <c r="B137682">
        <v>4590.3846990000002</v>
      </c>
      <c r="C137682">
        <v>1.05E-4</v>
      </c>
    </row>
    <row r="137683" spans="2:3" x14ac:dyDescent="0.25">
      <c r="B137683">
        <v>4590.4180319999996</v>
      </c>
      <c r="C137683">
        <v>2.7399999999999999E-4</v>
      </c>
    </row>
    <row r="137684" spans="2:3" x14ac:dyDescent="0.25">
      <c r="B137684">
        <v>4590.4513649999999</v>
      </c>
      <c r="C137684">
        <v>7.4999999999999993E-5</v>
      </c>
    </row>
    <row r="137685" spans="2:3" x14ac:dyDescent="0.25">
      <c r="B137685">
        <v>4590.4846980000002</v>
      </c>
      <c r="C137685">
        <v>9.3999999999999994E-5</v>
      </c>
    </row>
    <row r="137686" spans="2:3" x14ac:dyDescent="0.25">
      <c r="B137686">
        <v>4590.5180319999999</v>
      </c>
      <c r="C137686">
        <v>1.06E-4</v>
      </c>
    </row>
    <row r="137687" spans="2:3" x14ac:dyDescent="0.25">
      <c r="B137687">
        <v>4590.5513650000003</v>
      </c>
      <c r="C137687">
        <v>1.4100000000000001E-4</v>
      </c>
    </row>
    <row r="137688" spans="2:3" x14ac:dyDescent="0.25">
      <c r="B137688">
        <v>4590.5846979999997</v>
      </c>
      <c r="C137688">
        <v>1.76E-4</v>
      </c>
    </row>
    <row r="137689" spans="2:3" x14ac:dyDescent="0.25">
      <c r="B137689">
        <v>4590.618031</v>
      </c>
      <c r="C137689">
        <v>1.7200000000000001E-4</v>
      </c>
    </row>
    <row r="137690" spans="2:3" x14ac:dyDescent="0.25">
      <c r="B137690">
        <v>4590.6513640000003</v>
      </c>
      <c r="C137690">
        <v>3.0000000000000001E-5</v>
      </c>
    </row>
    <row r="137691" spans="2:3" x14ac:dyDescent="0.25">
      <c r="B137691">
        <v>4590.684698</v>
      </c>
      <c r="C137691">
        <v>1.65E-4</v>
      </c>
    </row>
    <row r="137692" spans="2:3" x14ac:dyDescent="0.25">
      <c r="B137692">
        <v>4590.7180310000003</v>
      </c>
      <c r="C137692">
        <v>1.4200000000000001E-4</v>
      </c>
    </row>
    <row r="137693" spans="2:3" x14ac:dyDescent="0.25">
      <c r="B137693">
        <v>4590.7513639999997</v>
      </c>
      <c r="C137693">
        <v>1.3799999999999999E-4</v>
      </c>
    </row>
    <row r="137694" spans="2:3" x14ac:dyDescent="0.25">
      <c r="B137694">
        <v>4590.7846970000001</v>
      </c>
      <c r="C137694">
        <v>1.22E-4</v>
      </c>
    </row>
    <row r="137695" spans="2:3" x14ac:dyDescent="0.25">
      <c r="B137695">
        <v>4590.8180309999998</v>
      </c>
      <c r="C137695">
        <v>2.03E-4</v>
      </c>
    </row>
    <row r="137696" spans="2:3" x14ac:dyDescent="0.25">
      <c r="B137696">
        <v>4590.8513640000001</v>
      </c>
      <c r="C137696">
        <v>9.5000000000000005E-5</v>
      </c>
    </row>
    <row r="137697" spans="2:3" x14ac:dyDescent="0.25">
      <c r="B137697">
        <v>4590.8846970000004</v>
      </c>
      <c r="C137697">
        <v>1.75E-4</v>
      </c>
    </row>
    <row r="137698" spans="2:3" x14ac:dyDescent="0.25">
      <c r="B137698">
        <v>4590.9180299999998</v>
      </c>
      <c r="C137698">
        <v>1.54E-4</v>
      </c>
    </row>
    <row r="137699" spans="2:3" x14ac:dyDescent="0.25">
      <c r="B137699">
        <v>4590.9513630000001</v>
      </c>
      <c r="C137699">
        <v>1.3999999999999999E-4</v>
      </c>
    </row>
    <row r="137700" spans="2:3" x14ac:dyDescent="0.25">
      <c r="B137700">
        <v>4590.9846969999999</v>
      </c>
      <c r="C137700">
        <v>8.5000000000000006E-5</v>
      </c>
    </row>
    <row r="137701" spans="2:3" x14ac:dyDescent="0.25">
      <c r="B137701">
        <v>4591.0180300000002</v>
      </c>
      <c r="C137701">
        <v>1.12E-4</v>
      </c>
    </row>
    <row r="137702" spans="2:3" x14ac:dyDescent="0.25">
      <c r="B137702">
        <v>4591.0513629999996</v>
      </c>
      <c r="C137702">
        <v>2.1599999999999999E-4</v>
      </c>
    </row>
    <row r="137703" spans="2:3" x14ac:dyDescent="0.25">
      <c r="B137703">
        <v>4591.0846959999999</v>
      </c>
      <c r="C137703">
        <v>3.0499999999999999E-4</v>
      </c>
    </row>
    <row r="137704" spans="2:3" x14ac:dyDescent="0.25">
      <c r="B137704">
        <v>4591.1180299999996</v>
      </c>
      <c r="C137704">
        <v>1.2300000000000001E-4</v>
      </c>
    </row>
    <row r="137705" spans="2:3" x14ac:dyDescent="0.25">
      <c r="B137705">
        <v>4591.1513629999999</v>
      </c>
      <c r="C137705">
        <v>8.0000000000000007E-5</v>
      </c>
    </row>
    <row r="137706" spans="2:3" x14ac:dyDescent="0.25">
      <c r="B137706">
        <v>4591.1846960000003</v>
      </c>
      <c r="C137706">
        <v>1.63E-4</v>
      </c>
    </row>
    <row r="137707" spans="2:3" x14ac:dyDescent="0.25">
      <c r="B137707">
        <v>4591.2180289999997</v>
      </c>
      <c r="C137707">
        <v>8.7999999999999998E-5</v>
      </c>
    </row>
    <row r="137708" spans="2:3" x14ac:dyDescent="0.25">
      <c r="B137708">
        <v>4591.251362</v>
      </c>
      <c r="C137708">
        <v>9.3999999999999994E-5</v>
      </c>
    </row>
    <row r="137709" spans="2:3" x14ac:dyDescent="0.25">
      <c r="B137709">
        <v>4591.2846959999997</v>
      </c>
      <c r="C137709">
        <v>1.94E-4</v>
      </c>
    </row>
    <row r="137710" spans="2:3" x14ac:dyDescent="0.25">
      <c r="B137710">
        <v>4591.318029</v>
      </c>
      <c r="C137710">
        <v>8.2999999999999998E-5</v>
      </c>
    </row>
    <row r="137711" spans="2:3" x14ac:dyDescent="0.25">
      <c r="B137711">
        <v>4591.3513620000003</v>
      </c>
      <c r="C137711">
        <v>2.0100000000000001E-4</v>
      </c>
    </row>
    <row r="137712" spans="2:3" x14ac:dyDescent="0.25">
      <c r="B137712">
        <v>4591.3846949999997</v>
      </c>
      <c r="C137712">
        <v>1.8200000000000001E-4</v>
      </c>
    </row>
    <row r="137713" spans="2:3" x14ac:dyDescent="0.25">
      <c r="B137713">
        <v>4591.4180290000004</v>
      </c>
      <c r="C137713">
        <v>2.5000000000000001E-5</v>
      </c>
    </row>
    <row r="137714" spans="2:3" x14ac:dyDescent="0.25">
      <c r="B137714">
        <v>4591.4513619999998</v>
      </c>
      <c r="C137714">
        <v>2.4000000000000001E-5</v>
      </c>
    </row>
    <row r="137715" spans="2:3" x14ac:dyDescent="0.25">
      <c r="B137715">
        <v>4591.4846950000001</v>
      </c>
      <c r="C137715">
        <v>9.3999999999999994E-5</v>
      </c>
    </row>
    <row r="137716" spans="2:3" x14ac:dyDescent="0.25">
      <c r="B137716">
        <v>4591.5180280000004</v>
      </c>
      <c r="C137716">
        <v>1.4899999999999999E-4</v>
      </c>
    </row>
    <row r="137717" spans="2:3" x14ac:dyDescent="0.25">
      <c r="B137717">
        <v>4591.5513609999998</v>
      </c>
      <c r="C137717">
        <v>1.45E-4</v>
      </c>
    </row>
    <row r="137718" spans="2:3" x14ac:dyDescent="0.25">
      <c r="B137718">
        <v>4591.5846949999996</v>
      </c>
      <c r="C137718">
        <v>2.4800000000000001E-4</v>
      </c>
    </row>
    <row r="137719" spans="2:3" x14ac:dyDescent="0.25">
      <c r="B137719">
        <v>4591.6180279999999</v>
      </c>
      <c r="C137719">
        <v>1.45E-4</v>
      </c>
    </row>
    <row r="137720" spans="2:3" x14ac:dyDescent="0.25">
      <c r="B137720">
        <v>4591.6513610000002</v>
      </c>
      <c r="C137720">
        <v>2.6999999999999999E-5</v>
      </c>
    </row>
    <row r="137721" spans="2:3" x14ac:dyDescent="0.25">
      <c r="B137721">
        <v>4591.6846939999996</v>
      </c>
      <c r="C137721">
        <v>1.7000000000000001E-4</v>
      </c>
    </row>
    <row r="137722" spans="2:3" x14ac:dyDescent="0.25">
      <c r="B137722">
        <v>4591.7180280000002</v>
      </c>
      <c r="C137722">
        <v>6.3999999999999997E-5</v>
      </c>
    </row>
    <row r="137723" spans="2:3" x14ac:dyDescent="0.25">
      <c r="B137723">
        <v>4591.7513609999996</v>
      </c>
      <c r="C137723">
        <v>5.5999999999999999E-5</v>
      </c>
    </row>
    <row r="137724" spans="2:3" x14ac:dyDescent="0.25">
      <c r="B137724">
        <v>4591.7846939999999</v>
      </c>
      <c r="C137724">
        <v>1.7699999999999999E-4</v>
      </c>
    </row>
    <row r="137725" spans="2:3" x14ac:dyDescent="0.25">
      <c r="B137725">
        <v>4591.8180270000003</v>
      </c>
      <c r="C137725">
        <v>2.0799999999999999E-4</v>
      </c>
    </row>
    <row r="137726" spans="2:3" x14ac:dyDescent="0.25">
      <c r="B137726">
        <v>4591.8513599999997</v>
      </c>
      <c r="C137726">
        <v>1.2999999999999999E-4</v>
      </c>
    </row>
    <row r="137727" spans="2:3" x14ac:dyDescent="0.25">
      <c r="B137727">
        <v>4591.8846940000003</v>
      </c>
      <c r="C137727">
        <v>1.15E-4</v>
      </c>
    </row>
    <row r="137728" spans="2:3" x14ac:dyDescent="0.25">
      <c r="B137728">
        <v>4591.9180269999997</v>
      </c>
      <c r="C137728">
        <v>1.4799999999999999E-4</v>
      </c>
    </row>
    <row r="137729" spans="2:3" x14ac:dyDescent="0.25">
      <c r="B137729">
        <v>4591.95136</v>
      </c>
      <c r="C137729">
        <v>1.17E-4</v>
      </c>
    </row>
    <row r="137730" spans="2:3" x14ac:dyDescent="0.25">
      <c r="B137730">
        <v>4591.9846930000003</v>
      </c>
      <c r="C137730">
        <v>2.5900000000000001E-4</v>
      </c>
    </row>
    <row r="137731" spans="2:3" x14ac:dyDescent="0.25">
      <c r="B137731">
        <v>4592.0180270000001</v>
      </c>
      <c r="C137731">
        <v>6.7999999999999999E-5</v>
      </c>
    </row>
    <row r="137732" spans="2:3" x14ac:dyDescent="0.25">
      <c r="B137732">
        <v>4592.0513600000004</v>
      </c>
      <c r="C137732">
        <v>9.7E-5</v>
      </c>
    </row>
    <row r="137733" spans="2:3" x14ac:dyDescent="0.25">
      <c r="B137733">
        <v>4592.0846929999998</v>
      </c>
      <c r="C137733">
        <v>2.23E-4</v>
      </c>
    </row>
    <row r="137734" spans="2:3" x14ac:dyDescent="0.25">
      <c r="B137734">
        <v>4592.1180260000001</v>
      </c>
      <c r="C137734">
        <v>1.4999999999999999E-4</v>
      </c>
    </row>
    <row r="137735" spans="2:3" x14ac:dyDescent="0.25">
      <c r="B137735">
        <v>4592.1513590000004</v>
      </c>
      <c r="C137735">
        <v>3.0299999999999999E-4</v>
      </c>
    </row>
    <row r="137736" spans="2:3" x14ac:dyDescent="0.25">
      <c r="B137736">
        <v>4592.1846930000002</v>
      </c>
      <c r="C137736">
        <v>6.8999999999999997E-5</v>
      </c>
    </row>
    <row r="137737" spans="2:3" x14ac:dyDescent="0.25">
      <c r="B137737">
        <v>4592.2180259999996</v>
      </c>
      <c r="C137737">
        <v>1.0900000000000001E-4</v>
      </c>
    </row>
    <row r="137738" spans="2:3" x14ac:dyDescent="0.25">
      <c r="B137738">
        <v>4592.2513589999999</v>
      </c>
      <c r="C137738">
        <v>5.8999999999999998E-5</v>
      </c>
    </row>
    <row r="137739" spans="2:3" x14ac:dyDescent="0.25">
      <c r="B137739">
        <v>4592.2846920000002</v>
      </c>
      <c r="C137739">
        <v>1.36E-4</v>
      </c>
    </row>
    <row r="137740" spans="2:3" x14ac:dyDescent="0.25">
      <c r="B137740">
        <v>4592.3180259999999</v>
      </c>
      <c r="C137740">
        <v>6.7999999999999999E-5</v>
      </c>
    </row>
    <row r="137741" spans="2:3" x14ac:dyDescent="0.25">
      <c r="B137741">
        <v>4592.3513590000002</v>
      </c>
      <c r="C137741">
        <v>8.2999999999999998E-5</v>
      </c>
    </row>
    <row r="137742" spans="2:3" x14ac:dyDescent="0.25">
      <c r="B137742">
        <v>4592.3846919999996</v>
      </c>
      <c r="C137742">
        <v>1.46E-4</v>
      </c>
    </row>
    <row r="137743" spans="2:3" x14ac:dyDescent="0.25">
      <c r="B137743">
        <v>4592.4180249999999</v>
      </c>
      <c r="C137743">
        <v>1.63E-4</v>
      </c>
    </row>
    <row r="137744" spans="2:3" x14ac:dyDescent="0.25">
      <c r="B137744">
        <v>4592.4513580000003</v>
      </c>
      <c r="C137744">
        <v>1.94E-4</v>
      </c>
    </row>
    <row r="137745" spans="2:3" x14ac:dyDescent="0.25">
      <c r="B137745">
        <v>4592.484692</v>
      </c>
      <c r="C137745">
        <v>1.22E-4</v>
      </c>
    </row>
    <row r="137746" spans="2:3" x14ac:dyDescent="0.25">
      <c r="B137746">
        <v>4592.5180250000003</v>
      </c>
      <c r="C137746">
        <v>6.8999999999999997E-5</v>
      </c>
    </row>
    <row r="137747" spans="2:3" x14ac:dyDescent="0.25">
      <c r="B137747">
        <v>4592.5513579999997</v>
      </c>
      <c r="C137747">
        <v>1.6899999999999999E-4</v>
      </c>
    </row>
    <row r="137748" spans="2:3" x14ac:dyDescent="0.25">
      <c r="B137748">
        <v>4592.584691</v>
      </c>
      <c r="C137748">
        <v>1.5799999999999999E-4</v>
      </c>
    </row>
    <row r="137749" spans="2:3" x14ac:dyDescent="0.25">
      <c r="B137749">
        <v>4592.6180249999998</v>
      </c>
      <c r="C137749">
        <v>2.0999999999999999E-5</v>
      </c>
    </row>
    <row r="137750" spans="2:3" x14ac:dyDescent="0.25">
      <c r="B137750">
        <v>4592.6513580000001</v>
      </c>
      <c r="C137750">
        <v>1.93E-4</v>
      </c>
    </row>
    <row r="137751" spans="2:3" x14ac:dyDescent="0.25">
      <c r="B137751">
        <v>4592.6846910000004</v>
      </c>
      <c r="C137751">
        <v>1E-4</v>
      </c>
    </row>
    <row r="137752" spans="2:3" x14ac:dyDescent="0.25">
      <c r="B137752">
        <v>4592.7180239999998</v>
      </c>
      <c r="C137752">
        <v>2.2800000000000001E-4</v>
      </c>
    </row>
    <row r="137753" spans="2:3" x14ac:dyDescent="0.25">
      <c r="B137753">
        <v>4592.7513570000001</v>
      </c>
      <c r="C137753">
        <v>1.17E-4</v>
      </c>
    </row>
    <row r="137754" spans="2:3" x14ac:dyDescent="0.25">
      <c r="B137754">
        <v>4592.7846909999998</v>
      </c>
      <c r="C137754">
        <v>1.13E-4</v>
      </c>
    </row>
    <row r="137755" spans="2:3" x14ac:dyDescent="0.25">
      <c r="B137755">
        <v>4592.8180240000002</v>
      </c>
      <c r="C137755">
        <v>1.35E-4</v>
      </c>
    </row>
    <row r="137756" spans="2:3" x14ac:dyDescent="0.25">
      <c r="B137756">
        <v>4592.8513569999996</v>
      </c>
      <c r="C137756">
        <v>1.3899999999999999E-4</v>
      </c>
    </row>
    <row r="137757" spans="2:3" x14ac:dyDescent="0.25">
      <c r="B137757">
        <v>4592.8846899999999</v>
      </c>
      <c r="C137757">
        <v>1.22E-4</v>
      </c>
    </row>
    <row r="137758" spans="2:3" x14ac:dyDescent="0.25">
      <c r="B137758">
        <v>4592.9180239999996</v>
      </c>
      <c r="C137758">
        <v>1.8900000000000001E-4</v>
      </c>
    </row>
    <row r="137759" spans="2:3" x14ac:dyDescent="0.25">
      <c r="B137759">
        <v>4592.9513569999999</v>
      </c>
      <c r="C137759">
        <v>6.8999999999999997E-5</v>
      </c>
    </row>
    <row r="137760" spans="2:3" x14ac:dyDescent="0.25">
      <c r="B137760">
        <v>4592.9846900000002</v>
      </c>
      <c r="C137760">
        <v>1.56E-4</v>
      </c>
    </row>
    <row r="137761" spans="2:3" x14ac:dyDescent="0.25">
      <c r="B137761">
        <v>4593.0180229999996</v>
      </c>
      <c r="C137761">
        <v>1.4300000000000001E-4</v>
      </c>
    </row>
    <row r="137762" spans="2:3" x14ac:dyDescent="0.25">
      <c r="B137762">
        <v>4593.0513559999999</v>
      </c>
      <c r="C137762">
        <v>8.2000000000000001E-5</v>
      </c>
    </row>
    <row r="137763" spans="2:3" x14ac:dyDescent="0.25">
      <c r="B137763">
        <v>4593.0846899999997</v>
      </c>
      <c r="C137763">
        <v>2.5900000000000001E-4</v>
      </c>
    </row>
    <row r="137764" spans="2:3" x14ac:dyDescent="0.25">
      <c r="B137764">
        <v>4593.118023</v>
      </c>
      <c r="C137764">
        <v>2.6699999999999998E-4</v>
      </c>
    </row>
    <row r="137765" spans="2:3" x14ac:dyDescent="0.25">
      <c r="B137765">
        <v>4593.1513560000003</v>
      </c>
      <c r="C137765">
        <v>4.8000000000000001E-5</v>
      </c>
    </row>
    <row r="137766" spans="2:3" x14ac:dyDescent="0.25">
      <c r="B137766">
        <v>4593.1846889999997</v>
      </c>
      <c r="C137766">
        <v>1.7100000000000001E-4</v>
      </c>
    </row>
    <row r="137767" spans="2:3" x14ac:dyDescent="0.25">
      <c r="B137767">
        <v>4593.2180230000004</v>
      </c>
      <c r="C137767">
        <v>2.2800000000000001E-4</v>
      </c>
    </row>
    <row r="137768" spans="2:3" x14ac:dyDescent="0.25">
      <c r="B137768">
        <v>4593.2513559999998</v>
      </c>
      <c r="C137768">
        <v>8.7000000000000001E-5</v>
      </c>
    </row>
    <row r="137769" spans="2:3" x14ac:dyDescent="0.25">
      <c r="B137769">
        <v>4593.2846890000001</v>
      </c>
      <c r="C137769">
        <v>1.8000000000000001E-4</v>
      </c>
    </row>
    <row r="137770" spans="2:3" x14ac:dyDescent="0.25">
      <c r="B137770">
        <v>4593.3180220000004</v>
      </c>
      <c r="C137770">
        <v>1.0900000000000001E-4</v>
      </c>
    </row>
    <row r="137771" spans="2:3" x14ac:dyDescent="0.25">
      <c r="B137771">
        <v>4593.3513549999998</v>
      </c>
      <c r="C137771">
        <v>7.3999999999999996E-5</v>
      </c>
    </row>
    <row r="137772" spans="2:3" x14ac:dyDescent="0.25">
      <c r="B137772">
        <v>4593.3846890000004</v>
      </c>
      <c r="C137772">
        <v>2.1000000000000001E-4</v>
      </c>
    </row>
    <row r="137773" spans="2:3" x14ac:dyDescent="0.25">
      <c r="B137773">
        <v>4593.4180219999998</v>
      </c>
      <c r="C137773">
        <v>9.5000000000000005E-5</v>
      </c>
    </row>
    <row r="137774" spans="2:3" x14ac:dyDescent="0.25">
      <c r="B137774">
        <v>4593.4513550000001</v>
      </c>
      <c r="C137774">
        <v>1.66E-4</v>
      </c>
    </row>
    <row r="137775" spans="2:3" x14ac:dyDescent="0.25">
      <c r="B137775">
        <v>4593.4846879999996</v>
      </c>
      <c r="C137775">
        <v>7.8999999999999996E-5</v>
      </c>
    </row>
    <row r="137776" spans="2:3" x14ac:dyDescent="0.25">
      <c r="B137776">
        <v>4593.5180220000002</v>
      </c>
      <c r="C137776">
        <v>9.2E-5</v>
      </c>
    </row>
    <row r="137777" spans="2:3" x14ac:dyDescent="0.25">
      <c r="B137777">
        <v>4593.5513549999996</v>
      </c>
      <c r="C137777">
        <v>1.3200000000000001E-4</v>
      </c>
    </row>
    <row r="137778" spans="2:3" x14ac:dyDescent="0.25">
      <c r="B137778">
        <v>4593.5846879999999</v>
      </c>
      <c r="C137778">
        <v>1.2799999999999999E-4</v>
      </c>
    </row>
    <row r="137779" spans="2:3" x14ac:dyDescent="0.25">
      <c r="B137779">
        <v>4593.6180210000002</v>
      </c>
      <c r="C137779">
        <v>1.2400000000000001E-4</v>
      </c>
    </row>
    <row r="137780" spans="2:3" x14ac:dyDescent="0.25">
      <c r="B137780">
        <v>4593.6513539999996</v>
      </c>
      <c r="C137780">
        <v>1.8100000000000001E-4</v>
      </c>
    </row>
    <row r="137781" spans="2:3" x14ac:dyDescent="0.25">
      <c r="B137781">
        <v>4593.6846880000003</v>
      </c>
      <c r="C137781">
        <v>1.5799999999999999E-4</v>
      </c>
    </row>
    <row r="137782" spans="2:3" x14ac:dyDescent="0.25">
      <c r="B137782">
        <v>4593.7180209999997</v>
      </c>
      <c r="C137782">
        <v>1E-4</v>
      </c>
    </row>
    <row r="137783" spans="2:3" x14ac:dyDescent="0.25">
      <c r="B137783">
        <v>4593.751354</v>
      </c>
      <c r="C137783">
        <v>1E-4</v>
      </c>
    </row>
    <row r="137784" spans="2:3" x14ac:dyDescent="0.25">
      <c r="B137784">
        <v>4593.7846870000003</v>
      </c>
      <c r="C137784">
        <v>6.8999999999999997E-5</v>
      </c>
    </row>
    <row r="137785" spans="2:3" x14ac:dyDescent="0.25">
      <c r="B137785">
        <v>4593.818021</v>
      </c>
      <c r="C137785">
        <v>1.55E-4</v>
      </c>
    </row>
    <row r="137786" spans="2:3" x14ac:dyDescent="0.25">
      <c r="B137786">
        <v>4593.8513540000004</v>
      </c>
      <c r="C137786">
        <v>1.95E-4</v>
      </c>
    </row>
    <row r="137787" spans="2:3" x14ac:dyDescent="0.25">
      <c r="B137787">
        <v>4593.8846869999998</v>
      </c>
      <c r="C137787">
        <v>6.9999999999999994E-5</v>
      </c>
    </row>
    <row r="137788" spans="2:3" x14ac:dyDescent="0.25">
      <c r="B137788">
        <v>4593.9180200000001</v>
      </c>
      <c r="C137788">
        <v>1.5200000000000001E-4</v>
      </c>
    </row>
    <row r="137789" spans="2:3" x14ac:dyDescent="0.25">
      <c r="B137789">
        <v>4593.9513530000004</v>
      </c>
      <c r="C137789">
        <v>1.75E-4</v>
      </c>
    </row>
    <row r="137790" spans="2:3" x14ac:dyDescent="0.25">
      <c r="B137790">
        <v>4593.9846870000001</v>
      </c>
      <c r="C137790">
        <v>1.06E-4</v>
      </c>
    </row>
    <row r="137791" spans="2:3" x14ac:dyDescent="0.25">
      <c r="B137791">
        <v>4594.0180200000004</v>
      </c>
      <c r="C137791">
        <v>1.7799999999999999E-4</v>
      </c>
    </row>
    <row r="137792" spans="2:3" x14ac:dyDescent="0.25">
      <c r="B137792">
        <v>4594.0513529999998</v>
      </c>
      <c r="C137792">
        <v>1.7100000000000001E-4</v>
      </c>
    </row>
    <row r="137793" spans="2:3" x14ac:dyDescent="0.25">
      <c r="B137793">
        <v>4594.0846860000001</v>
      </c>
      <c r="C137793">
        <v>2.02E-4</v>
      </c>
    </row>
    <row r="137794" spans="2:3" x14ac:dyDescent="0.25">
      <c r="B137794">
        <v>4594.1180199999999</v>
      </c>
      <c r="C137794">
        <v>1.0900000000000001E-4</v>
      </c>
    </row>
    <row r="137795" spans="2:3" x14ac:dyDescent="0.25">
      <c r="B137795">
        <v>4594.1513530000002</v>
      </c>
      <c r="C137795">
        <v>8.7000000000000001E-5</v>
      </c>
    </row>
    <row r="137796" spans="2:3" x14ac:dyDescent="0.25">
      <c r="B137796">
        <v>4594.1846859999996</v>
      </c>
      <c r="C137796">
        <v>4.0000000000000003E-5</v>
      </c>
    </row>
    <row r="137797" spans="2:3" x14ac:dyDescent="0.25">
      <c r="B137797">
        <v>4594.2180189999999</v>
      </c>
      <c r="C137797">
        <v>3.6999999999999998E-5</v>
      </c>
    </row>
    <row r="137798" spans="2:3" x14ac:dyDescent="0.25">
      <c r="B137798">
        <v>4594.2513520000002</v>
      </c>
      <c r="C137798">
        <v>2.0900000000000001E-4</v>
      </c>
    </row>
    <row r="137799" spans="2:3" x14ac:dyDescent="0.25">
      <c r="B137799">
        <v>4594.284686</v>
      </c>
      <c r="C137799">
        <v>1.2E-4</v>
      </c>
    </row>
    <row r="137800" spans="2:3" x14ac:dyDescent="0.25">
      <c r="B137800">
        <v>4594.3180190000003</v>
      </c>
      <c r="C137800">
        <v>1.9599999999999999E-4</v>
      </c>
    </row>
    <row r="137801" spans="2:3" x14ac:dyDescent="0.25">
      <c r="B137801">
        <v>4594.3513519999997</v>
      </c>
      <c r="C137801">
        <v>1.95E-4</v>
      </c>
    </row>
    <row r="137802" spans="2:3" x14ac:dyDescent="0.25">
      <c r="B137802">
        <v>4594.384685</v>
      </c>
      <c r="C137802">
        <v>1.56E-4</v>
      </c>
    </row>
    <row r="137803" spans="2:3" x14ac:dyDescent="0.25">
      <c r="B137803">
        <v>4594.4180189999997</v>
      </c>
      <c r="C137803">
        <v>2.0999999999999999E-5</v>
      </c>
    </row>
    <row r="137804" spans="2:3" x14ac:dyDescent="0.25">
      <c r="B137804">
        <v>4594.451352</v>
      </c>
      <c r="C137804">
        <v>1.21E-4</v>
      </c>
    </row>
    <row r="137805" spans="2:3" x14ac:dyDescent="0.25">
      <c r="B137805">
        <v>4594.4846850000004</v>
      </c>
      <c r="C137805">
        <v>1.7200000000000001E-4</v>
      </c>
    </row>
    <row r="137806" spans="2:3" x14ac:dyDescent="0.25">
      <c r="B137806">
        <v>4594.5180179999998</v>
      </c>
      <c r="C137806">
        <v>2.4699999999999999E-4</v>
      </c>
    </row>
    <row r="137807" spans="2:3" x14ac:dyDescent="0.25">
      <c r="B137807">
        <v>4594.5513510000001</v>
      </c>
      <c r="C137807">
        <v>1.9699999999999999E-4</v>
      </c>
    </row>
    <row r="137808" spans="2:3" x14ac:dyDescent="0.25">
      <c r="B137808">
        <v>4594.5846849999998</v>
      </c>
      <c r="C137808">
        <v>1.83E-4</v>
      </c>
    </row>
    <row r="137809" spans="2:3" x14ac:dyDescent="0.25">
      <c r="B137809">
        <v>4594.6180180000001</v>
      </c>
      <c r="C137809">
        <v>1.3799999999999999E-4</v>
      </c>
    </row>
    <row r="137810" spans="2:3" x14ac:dyDescent="0.25">
      <c r="B137810">
        <v>4594.6513510000004</v>
      </c>
      <c r="C137810">
        <v>6.3E-5</v>
      </c>
    </row>
    <row r="137811" spans="2:3" x14ac:dyDescent="0.25">
      <c r="B137811">
        <v>4594.6846839999998</v>
      </c>
      <c r="C137811">
        <v>6.3999999999999997E-5</v>
      </c>
    </row>
    <row r="137812" spans="2:3" x14ac:dyDescent="0.25">
      <c r="B137812">
        <v>4594.7180179999996</v>
      </c>
      <c r="C137812">
        <v>1.44E-4</v>
      </c>
    </row>
    <row r="137813" spans="2:3" x14ac:dyDescent="0.25">
      <c r="B137813">
        <v>4594.7513509999999</v>
      </c>
      <c r="C137813">
        <v>1.8799999999999999E-4</v>
      </c>
    </row>
    <row r="137814" spans="2:3" x14ac:dyDescent="0.25">
      <c r="B137814">
        <v>4594.7846840000002</v>
      </c>
      <c r="C137814">
        <v>4.3999999999999999E-5</v>
      </c>
    </row>
    <row r="137815" spans="2:3" x14ac:dyDescent="0.25">
      <c r="B137815">
        <v>4594.8180169999996</v>
      </c>
      <c r="C137815">
        <v>9.3999999999999994E-5</v>
      </c>
    </row>
    <row r="137816" spans="2:3" x14ac:dyDescent="0.25">
      <c r="B137816">
        <v>4594.8513499999999</v>
      </c>
      <c r="C137816">
        <v>4.5000000000000003E-5</v>
      </c>
    </row>
    <row r="137817" spans="2:3" x14ac:dyDescent="0.25">
      <c r="B137817">
        <v>4594.8846839999997</v>
      </c>
      <c r="C137817">
        <v>1.66E-4</v>
      </c>
    </row>
    <row r="137818" spans="2:3" x14ac:dyDescent="0.25">
      <c r="B137818">
        <v>4594.918017</v>
      </c>
      <c r="C137818">
        <v>1.0900000000000001E-4</v>
      </c>
    </row>
    <row r="137819" spans="2:3" x14ac:dyDescent="0.25">
      <c r="B137819">
        <v>4594.9513500000003</v>
      </c>
      <c r="C137819">
        <v>1.03E-4</v>
      </c>
    </row>
    <row r="137820" spans="2:3" x14ac:dyDescent="0.25">
      <c r="B137820">
        <v>4594.9846829999997</v>
      </c>
      <c r="C137820">
        <v>4.3000000000000002E-5</v>
      </c>
    </row>
    <row r="137821" spans="2:3" x14ac:dyDescent="0.25">
      <c r="B137821">
        <v>4595.0180170000003</v>
      </c>
      <c r="C137821">
        <v>1.6000000000000001E-4</v>
      </c>
    </row>
    <row r="137822" spans="2:3" x14ac:dyDescent="0.25">
      <c r="B137822">
        <v>4595.0513499999997</v>
      </c>
      <c r="C137822">
        <v>7.6000000000000004E-5</v>
      </c>
    </row>
    <row r="137823" spans="2:3" x14ac:dyDescent="0.25">
      <c r="B137823">
        <v>4595.084683</v>
      </c>
      <c r="C137823">
        <v>1.25E-4</v>
      </c>
    </row>
    <row r="137824" spans="2:3" x14ac:dyDescent="0.25">
      <c r="B137824">
        <v>4595.1180160000004</v>
      </c>
      <c r="C137824">
        <v>2.31E-4</v>
      </c>
    </row>
    <row r="137825" spans="2:3" x14ac:dyDescent="0.25">
      <c r="B137825">
        <v>4595.1513489999998</v>
      </c>
      <c r="C137825">
        <v>1.4999999999999999E-4</v>
      </c>
    </row>
    <row r="137826" spans="2:3" x14ac:dyDescent="0.25">
      <c r="B137826">
        <v>4595.1846830000004</v>
      </c>
      <c r="C137826">
        <v>1.3300000000000001E-4</v>
      </c>
    </row>
    <row r="137827" spans="2:3" x14ac:dyDescent="0.25">
      <c r="B137827">
        <v>4595.2180159999998</v>
      </c>
      <c r="C137827">
        <v>3.4999999999999997E-5</v>
      </c>
    </row>
    <row r="137828" spans="2:3" x14ac:dyDescent="0.25">
      <c r="B137828">
        <v>4595.2513490000001</v>
      </c>
      <c r="C137828">
        <v>1.63E-4</v>
      </c>
    </row>
    <row r="137829" spans="2:3" x14ac:dyDescent="0.25">
      <c r="B137829">
        <v>4595.2846820000004</v>
      </c>
      <c r="C137829">
        <v>3.2000000000000003E-4</v>
      </c>
    </row>
    <row r="137830" spans="2:3" x14ac:dyDescent="0.25">
      <c r="B137830">
        <v>4595.3180160000002</v>
      </c>
      <c r="C137830">
        <v>1.6799999999999999E-4</v>
      </c>
    </row>
    <row r="137831" spans="2:3" x14ac:dyDescent="0.25">
      <c r="B137831">
        <v>4595.3513489999996</v>
      </c>
      <c r="C137831">
        <v>1.3999999999999999E-4</v>
      </c>
    </row>
    <row r="137832" spans="2:3" x14ac:dyDescent="0.25">
      <c r="B137832">
        <v>4595.3846819999999</v>
      </c>
      <c r="C137832">
        <v>1.3300000000000001E-4</v>
      </c>
    </row>
    <row r="137833" spans="2:3" x14ac:dyDescent="0.25">
      <c r="B137833">
        <v>4595.4180150000002</v>
      </c>
      <c r="C137833">
        <v>1.46E-4</v>
      </c>
    </row>
    <row r="137834" spans="2:3" x14ac:dyDescent="0.25">
      <c r="B137834">
        <v>4595.4513479999996</v>
      </c>
      <c r="C137834">
        <v>5.1999999999999997E-5</v>
      </c>
    </row>
    <row r="137835" spans="2:3" x14ac:dyDescent="0.25">
      <c r="B137835">
        <v>4595.4846820000002</v>
      </c>
      <c r="C137835">
        <v>5.7000000000000003E-5</v>
      </c>
    </row>
    <row r="137836" spans="2:3" x14ac:dyDescent="0.25">
      <c r="B137836">
        <v>4595.5180149999997</v>
      </c>
      <c r="C137836">
        <v>1.9000000000000001E-4</v>
      </c>
    </row>
    <row r="137837" spans="2:3" x14ac:dyDescent="0.25">
      <c r="B137837">
        <v>4595.551348</v>
      </c>
      <c r="C137837">
        <v>1.3899999999999999E-4</v>
      </c>
    </row>
    <row r="137838" spans="2:3" x14ac:dyDescent="0.25">
      <c r="B137838">
        <v>4595.5846810000003</v>
      </c>
      <c r="C137838">
        <v>5.8E-5</v>
      </c>
    </row>
    <row r="137839" spans="2:3" x14ac:dyDescent="0.25">
      <c r="B137839">
        <v>4595.618015</v>
      </c>
      <c r="C137839">
        <v>7.4999999999999993E-5</v>
      </c>
    </row>
    <row r="137840" spans="2:3" x14ac:dyDescent="0.25">
      <c r="B137840">
        <v>4595.6513480000003</v>
      </c>
      <c r="C137840">
        <v>1.93E-4</v>
      </c>
    </row>
    <row r="137841" spans="2:3" x14ac:dyDescent="0.25">
      <c r="B137841">
        <v>4595.6846809999997</v>
      </c>
      <c r="C137841">
        <v>2.8499999999999999E-4</v>
      </c>
    </row>
    <row r="137842" spans="2:3" x14ac:dyDescent="0.25">
      <c r="B137842">
        <v>4595.718014</v>
      </c>
      <c r="C137842">
        <v>1.7000000000000001E-4</v>
      </c>
    </row>
    <row r="137843" spans="2:3" x14ac:dyDescent="0.25">
      <c r="B137843">
        <v>4595.7513470000004</v>
      </c>
      <c r="C137843">
        <v>1.12E-4</v>
      </c>
    </row>
    <row r="137844" spans="2:3" x14ac:dyDescent="0.25">
      <c r="B137844">
        <v>4595.7846810000001</v>
      </c>
      <c r="C137844">
        <v>1.4999999999999999E-4</v>
      </c>
    </row>
    <row r="137845" spans="2:3" x14ac:dyDescent="0.25">
      <c r="B137845">
        <v>4595.8180140000004</v>
      </c>
      <c r="C137845">
        <v>8.7999999999999998E-5</v>
      </c>
    </row>
    <row r="137846" spans="2:3" x14ac:dyDescent="0.25">
      <c r="B137846">
        <v>4595.8513469999998</v>
      </c>
      <c r="C137846">
        <v>2.6800000000000001E-4</v>
      </c>
    </row>
    <row r="137847" spans="2:3" x14ac:dyDescent="0.25">
      <c r="B137847">
        <v>4595.8846800000001</v>
      </c>
      <c r="C137847">
        <v>1.8799999999999999E-4</v>
      </c>
    </row>
    <row r="137848" spans="2:3" x14ac:dyDescent="0.25">
      <c r="B137848">
        <v>4595.9180139999999</v>
      </c>
      <c r="C137848">
        <v>1.12E-4</v>
      </c>
    </row>
    <row r="137849" spans="2:3" x14ac:dyDescent="0.25">
      <c r="B137849">
        <v>4595.9513470000002</v>
      </c>
      <c r="C137849">
        <v>1.21E-4</v>
      </c>
    </row>
    <row r="137850" spans="2:3" x14ac:dyDescent="0.25">
      <c r="B137850">
        <v>4595.9846799999996</v>
      </c>
      <c r="C137850">
        <v>6.0999999999999999E-5</v>
      </c>
    </row>
    <row r="137851" spans="2:3" x14ac:dyDescent="0.25">
      <c r="B137851">
        <v>4596.0180129999999</v>
      </c>
      <c r="C137851">
        <v>1.17E-4</v>
      </c>
    </row>
    <row r="137852" spans="2:3" x14ac:dyDescent="0.25">
      <c r="B137852">
        <v>4596.0513460000002</v>
      </c>
      <c r="C137852">
        <v>1.93E-4</v>
      </c>
    </row>
    <row r="137853" spans="2:3" x14ac:dyDescent="0.25">
      <c r="B137853">
        <v>4596.0846799999999</v>
      </c>
      <c r="C137853">
        <v>1.16E-4</v>
      </c>
    </row>
    <row r="137854" spans="2:3" x14ac:dyDescent="0.25">
      <c r="B137854">
        <v>4596.1180130000002</v>
      </c>
      <c r="C137854">
        <v>1.8200000000000001E-4</v>
      </c>
    </row>
    <row r="137855" spans="2:3" x14ac:dyDescent="0.25">
      <c r="B137855">
        <v>4596.1513459999996</v>
      </c>
      <c r="C137855">
        <v>3.0699999999999998E-4</v>
      </c>
    </row>
    <row r="137856" spans="2:3" x14ac:dyDescent="0.25">
      <c r="B137856">
        <v>4596.184679</v>
      </c>
      <c r="C137856">
        <v>8.7000000000000001E-5</v>
      </c>
    </row>
    <row r="137857" spans="2:3" x14ac:dyDescent="0.25">
      <c r="B137857">
        <v>4596.2180129999997</v>
      </c>
      <c r="C137857">
        <v>1.66E-4</v>
      </c>
    </row>
    <row r="137858" spans="2:3" x14ac:dyDescent="0.25">
      <c r="B137858">
        <v>4596.251346</v>
      </c>
      <c r="C137858">
        <v>1.2300000000000001E-4</v>
      </c>
    </row>
    <row r="137859" spans="2:3" x14ac:dyDescent="0.25">
      <c r="B137859">
        <v>4596.2846790000003</v>
      </c>
      <c r="C137859">
        <v>2.4499999999999999E-4</v>
      </c>
    </row>
    <row r="137860" spans="2:3" x14ac:dyDescent="0.25">
      <c r="B137860">
        <v>4596.3180119999997</v>
      </c>
      <c r="C137860">
        <v>1E-4</v>
      </c>
    </row>
    <row r="137861" spans="2:3" x14ac:dyDescent="0.25">
      <c r="B137861">
        <v>4596.351345</v>
      </c>
      <c r="C137861">
        <v>1.9900000000000001E-4</v>
      </c>
    </row>
    <row r="137862" spans="2:3" x14ac:dyDescent="0.25">
      <c r="B137862">
        <v>4596.3846789999998</v>
      </c>
      <c r="C137862">
        <v>2.9300000000000002E-4</v>
      </c>
    </row>
    <row r="137863" spans="2:3" x14ac:dyDescent="0.25">
      <c r="B137863">
        <v>4596.4180120000001</v>
      </c>
      <c r="C137863">
        <v>1.12E-4</v>
      </c>
    </row>
    <row r="137864" spans="2:3" x14ac:dyDescent="0.25">
      <c r="B137864">
        <v>4596.4513450000004</v>
      </c>
      <c r="C137864">
        <v>1.83E-4</v>
      </c>
    </row>
    <row r="137865" spans="2:3" x14ac:dyDescent="0.25">
      <c r="B137865">
        <v>4596.4846779999998</v>
      </c>
      <c r="C137865">
        <v>1.3999999999999999E-4</v>
      </c>
    </row>
    <row r="137866" spans="2:3" x14ac:dyDescent="0.25">
      <c r="B137866">
        <v>4596.5180120000005</v>
      </c>
      <c r="C137866">
        <v>1.56E-4</v>
      </c>
    </row>
    <row r="137867" spans="2:3" x14ac:dyDescent="0.25">
      <c r="B137867">
        <v>4596.5513449999999</v>
      </c>
      <c r="C137867">
        <v>1.16E-4</v>
      </c>
    </row>
    <row r="137868" spans="2:3" x14ac:dyDescent="0.25">
      <c r="B137868">
        <v>4596.5846780000002</v>
      </c>
      <c r="C137868">
        <v>1.3799999999999999E-4</v>
      </c>
    </row>
    <row r="137869" spans="2:3" x14ac:dyDescent="0.25">
      <c r="B137869">
        <v>4596.6180109999996</v>
      </c>
      <c r="C137869">
        <v>8.3999999999999995E-5</v>
      </c>
    </row>
    <row r="137870" spans="2:3" x14ac:dyDescent="0.25">
      <c r="B137870">
        <v>4596.6513439999999</v>
      </c>
      <c r="C137870">
        <v>2.4800000000000001E-4</v>
      </c>
    </row>
    <row r="137871" spans="2:3" x14ac:dyDescent="0.25">
      <c r="B137871">
        <v>4596.6846779999996</v>
      </c>
      <c r="C137871">
        <v>1.27E-4</v>
      </c>
    </row>
    <row r="137872" spans="2:3" x14ac:dyDescent="0.25">
      <c r="B137872">
        <v>4596.7180109999999</v>
      </c>
      <c r="C137872">
        <v>1.03E-4</v>
      </c>
    </row>
    <row r="137873" spans="2:3" x14ac:dyDescent="0.25">
      <c r="B137873">
        <v>4596.7513440000002</v>
      </c>
      <c r="C137873">
        <v>1.73E-4</v>
      </c>
    </row>
    <row r="137874" spans="2:3" x14ac:dyDescent="0.25">
      <c r="B137874">
        <v>4596.7846769999996</v>
      </c>
      <c r="C137874">
        <v>1.6899999999999999E-4</v>
      </c>
    </row>
    <row r="137875" spans="2:3" x14ac:dyDescent="0.25">
      <c r="B137875">
        <v>4596.8180110000003</v>
      </c>
      <c r="C137875">
        <v>1.7000000000000001E-4</v>
      </c>
    </row>
    <row r="137876" spans="2:3" x14ac:dyDescent="0.25">
      <c r="B137876">
        <v>4596.8513439999997</v>
      </c>
      <c r="C137876">
        <v>1.46E-4</v>
      </c>
    </row>
    <row r="137877" spans="2:3" x14ac:dyDescent="0.25">
      <c r="B137877">
        <v>4596.884677</v>
      </c>
      <c r="C137877">
        <v>9.5000000000000005E-5</v>
      </c>
    </row>
    <row r="137878" spans="2:3" x14ac:dyDescent="0.25">
      <c r="B137878">
        <v>4596.9180100000003</v>
      </c>
      <c r="C137878">
        <v>2.4000000000000001E-4</v>
      </c>
    </row>
    <row r="137879" spans="2:3" x14ac:dyDescent="0.25">
      <c r="B137879">
        <v>4596.9513429999997</v>
      </c>
      <c r="C137879">
        <v>8.0000000000000007E-5</v>
      </c>
    </row>
    <row r="137880" spans="2:3" x14ac:dyDescent="0.25">
      <c r="B137880">
        <v>4596.9846770000004</v>
      </c>
      <c r="C137880">
        <v>1.1900000000000001E-4</v>
      </c>
    </row>
    <row r="137881" spans="2:3" x14ac:dyDescent="0.25">
      <c r="B137881">
        <v>4597.0180099999998</v>
      </c>
      <c r="C137881">
        <v>5.5000000000000002E-5</v>
      </c>
    </row>
    <row r="137882" spans="2:3" x14ac:dyDescent="0.25">
      <c r="B137882">
        <v>4597.0513430000001</v>
      </c>
      <c r="C137882">
        <v>2.0699999999999999E-4</v>
      </c>
    </row>
    <row r="137883" spans="2:3" x14ac:dyDescent="0.25">
      <c r="B137883">
        <v>4597.0846760000004</v>
      </c>
      <c r="C137883">
        <v>1.85E-4</v>
      </c>
    </row>
    <row r="137884" spans="2:3" x14ac:dyDescent="0.25">
      <c r="B137884">
        <v>4597.1180100000001</v>
      </c>
      <c r="C137884">
        <v>2.1699999999999999E-4</v>
      </c>
    </row>
    <row r="137885" spans="2:3" x14ac:dyDescent="0.25">
      <c r="B137885">
        <v>4597.1513430000005</v>
      </c>
      <c r="C137885">
        <v>1.47E-4</v>
      </c>
    </row>
    <row r="137886" spans="2:3" x14ac:dyDescent="0.25">
      <c r="B137886">
        <v>4597.1846759999999</v>
      </c>
      <c r="C137886">
        <v>1.2300000000000001E-4</v>
      </c>
    </row>
    <row r="137887" spans="2:3" x14ac:dyDescent="0.25">
      <c r="B137887">
        <v>4597.2180090000002</v>
      </c>
      <c r="C137887">
        <v>1.22E-4</v>
      </c>
    </row>
    <row r="137888" spans="2:3" x14ac:dyDescent="0.25">
      <c r="B137888">
        <v>4597.2513419999996</v>
      </c>
      <c r="C137888">
        <v>1.5899999999999999E-4</v>
      </c>
    </row>
    <row r="137889" spans="2:3" x14ac:dyDescent="0.25">
      <c r="B137889">
        <v>4597.2846760000002</v>
      </c>
      <c r="C137889">
        <v>8.3999999999999995E-5</v>
      </c>
    </row>
    <row r="137890" spans="2:3" x14ac:dyDescent="0.25">
      <c r="B137890">
        <v>4597.3180089999996</v>
      </c>
      <c r="C137890">
        <v>3.3000000000000003E-5</v>
      </c>
    </row>
    <row r="137891" spans="2:3" x14ac:dyDescent="0.25">
      <c r="B137891">
        <v>4597.3513419999999</v>
      </c>
      <c r="C137891">
        <v>1.21E-4</v>
      </c>
    </row>
    <row r="137892" spans="2:3" x14ac:dyDescent="0.25">
      <c r="B137892">
        <v>4597.3846750000002</v>
      </c>
      <c r="C137892">
        <v>1.2799999999999999E-4</v>
      </c>
    </row>
    <row r="137893" spans="2:3" x14ac:dyDescent="0.25">
      <c r="B137893">
        <v>4597.418009</v>
      </c>
      <c r="C137893">
        <v>3.4200000000000002E-4</v>
      </c>
    </row>
    <row r="137894" spans="2:3" x14ac:dyDescent="0.25">
      <c r="B137894">
        <v>4597.4513420000003</v>
      </c>
      <c r="C137894">
        <v>1.5300000000000001E-4</v>
      </c>
    </row>
    <row r="137895" spans="2:3" x14ac:dyDescent="0.25">
      <c r="B137895">
        <v>4597.4846749999997</v>
      </c>
      <c r="C137895">
        <v>9.1000000000000003E-5</v>
      </c>
    </row>
    <row r="137896" spans="2:3" x14ac:dyDescent="0.25">
      <c r="B137896">
        <v>4597.518008</v>
      </c>
      <c r="C137896">
        <v>8.2000000000000001E-5</v>
      </c>
    </row>
    <row r="137897" spans="2:3" x14ac:dyDescent="0.25">
      <c r="B137897">
        <v>4597.5513410000003</v>
      </c>
      <c r="C137897">
        <v>2.72E-4</v>
      </c>
    </row>
    <row r="137898" spans="2:3" x14ac:dyDescent="0.25">
      <c r="B137898">
        <v>4597.5846750000001</v>
      </c>
      <c r="C137898">
        <v>1.3300000000000001E-4</v>
      </c>
    </row>
    <row r="137899" spans="2:3" x14ac:dyDescent="0.25">
      <c r="B137899">
        <v>4597.6180080000004</v>
      </c>
      <c r="C137899">
        <v>8.8999999999999995E-5</v>
      </c>
    </row>
    <row r="137900" spans="2:3" x14ac:dyDescent="0.25">
      <c r="B137900">
        <v>4597.6513409999998</v>
      </c>
      <c r="C137900">
        <v>1.03E-4</v>
      </c>
    </row>
    <row r="137901" spans="2:3" x14ac:dyDescent="0.25">
      <c r="B137901">
        <v>4597.6846740000001</v>
      </c>
      <c r="C137901">
        <v>4.6999999999999997E-5</v>
      </c>
    </row>
    <row r="137902" spans="2:3" x14ac:dyDescent="0.25">
      <c r="B137902">
        <v>4597.7180079999998</v>
      </c>
      <c r="C137902">
        <v>1.55E-4</v>
      </c>
    </row>
    <row r="137903" spans="2:3" x14ac:dyDescent="0.25">
      <c r="B137903">
        <v>4597.7513410000001</v>
      </c>
      <c r="C137903">
        <v>3.9999999999999998E-6</v>
      </c>
    </row>
    <row r="137904" spans="2:3" x14ac:dyDescent="0.25">
      <c r="B137904">
        <v>4597.7846740000005</v>
      </c>
      <c r="C137904">
        <v>9.5000000000000005E-5</v>
      </c>
    </row>
    <row r="137905" spans="2:3" x14ac:dyDescent="0.25">
      <c r="B137905">
        <v>4597.8180069999999</v>
      </c>
      <c r="C137905">
        <v>1.44E-4</v>
      </c>
    </row>
    <row r="137906" spans="2:3" x14ac:dyDescent="0.25">
      <c r="B137906">
        <v>4597.8513400000002</v>
      </c>
      <c r="C137906">
        <v>1.1900000000000001E-4</v>
      </c>
    </row>
    <row r="137907" spans="2:3" x14ac:dyDescent="0.25">
      <c r="B137907">
        <v>4597.8846739999999</v>
      </c>
      <c r="C137907">
        <v>2.81E-4</v>
      </c>
    </row>
    <row r="137908" spans="2:3" x14ac:dyDescent="0.25">
      <c r="B137908">
        <v>4597.9180070000002</v>
      </c>
      <c r="C137908">
        <v>7.2999999999999999E-5</v>
      </c>
    </row>
    <row r="137909" spans="2:3" x14ac:dyDescent="0.25">
      <c r="B137909">
        <v>4597.9513399999996</v>
      </c>
      <c r="C137909">
        <v>1.35E-4</v>
      </c>
    </row>
    <row r="137910" spans="2:3" x14ac:dyDescent="0.25">
      <c r="B137910">
        <v>4597.9846729999999</v>
      </c>
      <c r="C137910">
        <v>1.3100000000000001E-4</v>
      </c>
    </row>
    <row r="137911" spans="2:3" x14ac:dyDescent="0.25">
      <c r="B137911">
        <v>4598.0180069999997</v>
      </c>
      <c r="C137911">
        <v>7.6000000000000004E-5</v>
      </c>
    </row>
    <row r="137912" spans="2:3" x14ac:dyDescent="0.25">
      <c r="B137912">
        <v>4598.05134</v>
      </c>
      <c r="C137912">
        <v>4.8999999999999998E-5</v>
      </c>
    </row>
    <row r="137913" spans="2:3" x14ac:dyDescent="0.25">
      <c r="B137913">
        <v>4598.0846730000003</v>
      </c>
      <c r="C137913">
        <v>1.36E-4</v>
      </c>
    </row>
    <row r="137914" spans="2:3" x14ac:dyDescent="0.25">
      <c r="B137914">
        <v>4598.1180059999997</v>
      </c>
      <c r="C137914">
        <v>9.8999999999999994E-5</v>
      </c>
    </row>
    <row r="137915" spans="2:3" x14ac:dyDescent="0.25">
      <c r="B137915">
        <v>4598.151339</v>
      </c>
      <c r="C137915">
        <v>9.8999999999999994E-5</v>
      </c>
    </row>
    <row r="137916" spans="2:3" x14ac:dyDescent="0.25">
      <c r="B137916">
        <v>4598.1846729999997</v>
      </c>
      <c r="C137916">
        <v>7.8999999999999996E-5</v>
      </c>
    </row>
    <row r="137917" spans="2:3" x14ac:dyDescent="0.25">
      <c r="B137917">
        <v>4598.2180060000001</v>
      </c>
      <c r="C137917">
        <v>2.05E-4</v>
      </c>
    </row>
    <row r="137918" spans="2:3" x14ac:dyDescent="0.25">
      <c r="B137918">
        <v>4598.2513390000004</v>
      </c>
      <c r="C137918">
        <v>1.15E-4</v>
      </c>
    </row>
    <row r="137919" spans="2:3" x14ac:dyDescent="0.25">
      <c r="B137919">
        <v>4598.2846719999998</v>
      </c>
      <c r="C137919">
        <v>9.8999999999999994E-5</v>
      </c>
    </row>
    <row r="137920" spans="2:3" x14ac:dyDescent="0.25">
      <c r="B137920">
        <v>4598.3180060000004</v>
      </c>
      <c r="C137920">
        <v>1.0399999999999999E-4</v>
      </c>
    </row>
    <row r="137921" spans="2:3" x14ac:dyDescent="0.25">
      <c r="B137921">
        <v>4598.3513389999998</v>
      </c>
      <c r="C137921">
        <v>5.7000000000000003E-5</v>
      </c>
    </row>
    <row r="137922" spans="2:3" x14ac:dyDescent="0.25">
      <c r="B137922">
        <v>4598.3846720000001</v>
      </c>
      <c r="C137922">
        <v>1.4899999999999999E-4</v>
      </c>
    </row>
    <row r="137923" spans="2:3" x14ac:dyDescent="0.25">
      <c r="B137923">
        <v>4598.4180050000004</v>
      </c>
      <c r="C137923">
        <v>1.3899999999999999E-4</v>
      </c>
    </row>
    <row r="137924" spans="2:3" x14ac:dyDescent="0.25">
      <c r="B137924">
        <v>4598.4513379999999</v>
      </c>
      <c r="C137924">
        <v>2.12E-4</v>
      </c>
    </row>
    <row r="137925" spans="2:3" x14ac:dyDescent="0.25">
      <c r="B137925">
        <v>4598.4846719999996</v>
      </c>
      <c r="C137925">
        <v>3.1000000000000001E-5</v>
      </c>
    </row>
    <row r="137926" spans="2:3" x14ac:dyDescent="0.25">
      <c r="B137926">
        <v>4598.5180049999999</v>
      </c>
      <c r="C137926">
        <v>1.12E-4</v>
      </c>
    </row>
    <row r="137927" spans="2:3" x14ac:dyDescent="0.25">
      <c r="B137927">
        <v>4598.5513380000002</v>
      </c>
      <c r="C137927">
        <v>1.0900000000000001E-4</v>
      </c>
    </row>
    <row r="137928" spans="2:3" x14ac:dyDescent="0.25">
      <c r="B137928">
        <v>4598.5846709999996</v>
      </c>
      <c r="C137928">
        <v>1.03E-4</v>
      </c>
    </row>
    <row r="137929" spans="2:3" x14ac:dyDescent="0.25">
      <c r="B137929">
        <v>4598.6180050000003</v>
      </c>
      <c r="C137929">
        <v>1.7200000000000001E-4</v>
      </c>
    </row>
    <row r="137930" spans="2:3" x14ac:dyDescent="0.25">
      <c r="B137930">
        <v>4598.6513379999997</v>
      </c>
      <c r="C137930">
        <v>9.7E-5</v>
      </c>
    </row>
    <row r="137931" spans="2:3" x14ac:dyDescent="0.25">
      <c r="B137931">
        <v>4598.684671</v>
      </c>
      <c r="C137931">
        <v>2.24E-4</v>
      </c>
    </row>
    <row r="137932" spans="2:3" x14ac:dyDescent="0.25">
      <c r="B137932">
        <v>4598.7180040000003</v>
      </c>
      <c r="C137932">
        <v>1.8799999999999999E-4</v>
      </c>
    </row>
    <row r="137933" spans="2:3" x14ac:dyDescent="0.25">
      <c r="B137933">
        <v>4598.7513369999997</v>
      </c>
      <c r="C137933">
        <v>2.5999999999999998E-5</v>
      </c>
    </row>
    <row r="137934" spans="2:3" x14ac:dyDescent="0.25">
      <c r="B137934">
        <v>4598.7846710000003</v>
      </c>
      <c r="C137934">
        <v>1.35E-4</v>
      </c>
    </row>
    <row r="137935" spans="2:3" x14ac:dyDescent="0.25">
      <c r="B137935">
        <v>4598.8180039999997</v>
      </c>
      <c r="C137935">
        <v>1.74E-4</v>
      </c>
    </row>
    <row r="137936" spans="2:3" x14ac:dyDescent="0.25">
      <c r="B137936">
        <v>4598.8513370000001</v>
      </c>
      <c r="C137936">
        <v>2.0900000000000001E-4</v>
      </c>
    </row>
    <row r="137937" spans="2:3" x14ac:dyDescent="0.25">
      <c r="B137937">
        <v>4598.8846700000004</v>
      </c>
      <c r="C137937">
        <v>2.1900000000000001E-4</v>
      </c>
    </row>
    <row r="137938" spans="2:3" x14ac:dyDescent="0.25">
      <c r="B137938">
        <v>4598.9180040000001</v>
      </c>
      <c r="C137938">
        <v>2.13E-4</v>
      </c>
    </row>
    <row r="137939" spans="2:3" x14ac:dyDescent="0.25">
      <c r="B137939">
        <v>4598.9513370000004</v>
      </c>
      <c r="C137939">
        <v>5.1E-5</v>
      </c>
    </row>
    <row r="137940" spans="2:3" x14ac:dyDescent="0.25">
      <c r="B137940">
        <v>4598.9846699999998</v>
      </c>
      <c r="C137940">
        <v>1.27E-4</v>
      </c>
    </row>
    <row r="137941" spans="2:3" x14ac:dyDescent="0.25">
      <c r="B137941">
        <v>4599.0180030000001</v>
      </c>
      <c r="C137941">
        <v>7.2999999999999999E-5</v>
      </c>
    </row>
    <row r="137942" spans="2:3" x14ac:dyDescent="0.25">
      <c r="B137942">
        <v>4599.0513360000004</v>
      </c>
      <c r="C137942">
        <v>1.7699999999999999E-4</v>
      </c>
    </row>
    <row r="137943" spans="2:3" x14ac:dyDescent="0.25">
      <c r="B137943">
        <v>4599.0846700000002</v>
      </c>
      <c r="C137943">
        <v>3.57E-4</v>
      </c>
    </row>
    <row r="137944" spans="2:3" x14ac:dyDescent="0.25">
      <c r="B137944">
        <v>4599.1180029999996</v>
      </c>
      <c r="C137944">
        <v>1.54E-4</v>
      </c>
    </row>
    <row r="137945" spans="2:3" x14ac:dyDescent="0.25">
      <c r="B137945">
        <v>4599.1513359999999</v>
      </c>
      <c r="C137945">
        <v>2.7E-4</v>
      </c>
    </row>
    <row r="137946" spans="2:3" x14ac:dyDescent="0.25">
      <c r="B137946">
        <v>4599.1846690000002</v>
      </c>
      <c r="C137946">
        <v>1.0000000000000001E-5</v>
      </c>
    </row>
    <row r="137947" spans="2:3" x14ac:dyDescent="0.25">
      <c r="B137947">
        <v>4599.218003</v>
      </c>
      <c r="C137947">
        <v>2.0599999999999999E-4</v>
      </c>
    </row>
    <row r="137948" spans="2:3" x14ac:dyDescent="0.25">
      <c r="B137948">
        <v>4599.2513360000003</v>
      </c>
      <c r="C137948">
        <v>1.37E-4</v>
      </c>
    </row>
    <row r="137949" spans="2:3" x14ac:dyDescent="0.25">
      <c r="B137949">
        <v>4599.2846689999997</v>
      </c>
      <c r="C137949">
        <v>1.34E-4</v>
      </c>
    </row>
    <row r="137950" spans="2:3" x14ac:dyDescent="0.25">
      <c r="B137950">
        <v>4599.318002</v>
      </c>
      <c r="C137950">
        <v>1.2E-4</v>
      </c>
    </row>
    <row r="137951" spans="2:3" x14ac:dyDescent="0.25">
      <c r="B137951">
        <v>4599.3513350000003</v>
      </c>
      <c r="C137951">
        <v>1.26E-4</v>
      </c>
    </row>
    <row r="137952" spans="2:3" x14ac:dyDescent="0.25">
      <c r="B137952">
        <v>4599.384669</v>
      </c>
      <c r="C137952">
        <v>8.2000000000000001E-5</v>
      </c>
    </row>
    <row r="137953" spans="2:3" x14ac:dyDescent="0.25">
      <c r="B137953">
        <v>4599.4180020000003</v>
      </c>
      <c r="C137953">
        <v>1.85E-4</v>
      </c>
    </row>
    <row r="137954" spans="2:3" x14ac:dyDescent="0.25">
      <c r="B137954">
        <v>4599.4513349999997</v>
      </c>
      <c r="C137954">
        <v>1.7000000000000001E-4</v>
      </c>
    </row>
    <row r="137955" spans="2:3" x14ac:dyDescent="0.25">
      <c r="B137955">
        <v>4599.4846680000001</v>
      </c>
      <c r="C137955">
        <v>1.2300000000000001E-4</v>
      </c>
    </row>
    <row r="137956" spans="2:3" x14ac:dyDescent="0.25">
      <c r="B137956">
        <v>4599.5180019999998</v>
      </c>
      <c r="C137956">
        <v>1.9599999999999999E-4</v>
      </c>
    </row>
    <row r="137957" spans="2:3" x14ac:dyDescent="0.25">
      <c r="B137957">
        <v>4599.5513350000001</v>
      </c>
      <c r="C137957">
        <v>1E-4</v>
      </c>
    </row>
    <row r="137958" spans="2:3" x14ac:dyDescent="0.25">
      <c r="B137958">
        <v>4599.5846680000004</v>
      </c>
      <c r="C137958">
        <v>1.8900000000000001E-4</v>
      </c>
    </row>
    <row r="137959" spans="2:3" x14ac:dyDescent="0.25">
      <c r="B137959">
        <v>4599.6180009999998</v>
      </c>
      <c r="C137959">
        <v>1.17E-4</v>
      </c>
    </row>
    <row r="137960" spans="2:3" x14ac:dyDescent="0.25">
      <c r="B137960">
        <v>4599.6513340000001</v>
      </c>
      <c r="C137960">
        <v>2.7399999999999999E-4</v>
      </c>
    </row>
    <row r="137961" spans="2:3" x14ac:dyDescent="0.25">
      <c r="B137961">
        <v>4599.6846679999999</v>
      </c>
      <c r="C137961">
        <v>1.12E-4</v>
      </c>
    </row>
    <row r="137962" spans="2:3" x14ac:dyDescent="0.25">
      <c r="B137962">
        <v>4599.7180010000002</v>
      </c>
      <c r="C137962">
        <v>1.7699999999999999E-4</v>
      </c>
    </row>
    <row r="137963" spans="2:3" x14ac:dyDescent="0.25">
      <c r="B137963">
        <v>4599.7513339999996</v>
      </c>
      <c r="C137963">
        <v>1.6000000000000001E-4</v>
      </c>
    </row>
    <row r="137964" spans="2:3" x14ac:dyDescent="0.25">
      <c r="B137964">
        <v>4599.7846669999999</v>
      </c>
      <c r="C137964">
        <v>1.5999999999999999E-5</v>
      </c>
    </row>
    <row r="137965" spans="2:3" x14ac:dyDescent="0.25">
      <c r="B137965">
        <v>4599.8180009999996</v>
      </c>
      <c r="C137965">
        <v>1.6699999999999999E-4</v>
      </c>
    </row>
    <row r="137966" spans="2:3" x14ac:dyDescent="0.25">
      <c r="B137966">
        <v>4599.851334</v>
      </c>
      <c r="C137966">
        <v>1.08E-4</v>
      </c>
    </row>
    <row r="137967" spans="2:3" x14ac:dyDescent="0.25">
      <c r="B137967">
        <v>4599.8846670000003</v>
      </c>
      <c r="C137967">
        <v>2.3800000000000001E-4</v>
      </c>
    </row>
    <row r="137968" spans="2:3" x14ac:dyDescent="0.25">
      <c r="B137968">
        <v>4599.9179999999997</v>
      </c>
      <c r="C137968">
        <v>2.0599999999999999E-4</v>
      </c>
    </row>
    <row r="137969" spans="2:3" x14ac:dyDescent="0.25">
      <c r="B137969">
        <v>4599.951333</v>
      </c>
      <c r="C137969">
        <v>8.6000000000000003E-5</v>
      </c>
    </row>
    <row r="137970" spans="2:3" x14ac:dyDescent="0.25">
      <c r="B137970">
        <v>4599.9846669999997</v>
      </c>
      <c r="C137970">
        <v>1.07E-4</v>
      </c>
    </row>
    <row r="137971" spans="2:3" x14ac:dyDescent="0.25">
      <c r="B137971">
        <v>4600.018</v>
      </c>
      <c r="C137971">
        <v>1.4300000000000001E-4</v>
      </c>
    </row>
    <row r="137972" spans="2:3" x14ac:dyDescent="0.25">
      <c r="B137972">
        <v>4600.0513330000003</v>
      </c>
      <c r="C137972">
        <v>1.3300000000000001E-4</v>
      </c>
    </row>
    <row r="137973" spans="2:3" x14ac:dyDescent="0.25">
      <c r="B137973">
        <v>4600.0846659999997</v>
      </c>
      <c r="C137973">
        <v>3.6999999999999999E-4</v>
      </c>
    </row>
    <row r="137974" spans="2:3" x14ac:dyDescent="0.25">
      <c r="B137974">
        <v>4600.1180000000004</v>
      </c>
      <c r="C137974">
        <v>6.3999999999999997E-5</v>
      </c>
    </row>
    <row r="137975" spans="2:3" x14ac:dyDescent="0.25">
      <c r="B137975">
        <v>4600.1513329999998</v>
      </c>
      <c r="C137975">
        <v>1.6100000000000001E-4</v>
      </c>
    </row>
    <row r="137976" spans="2:3" x14ac:dyDescent="0.25">
      <c r="B137976">
        <v>4600.1846660000001</v>
      </c>
      <c r="C137976">
        <v>9.3999999999999994E-5</v>
      </c>
    </row>
    <row r="137977" spans="2:3" x14ac:dyDescent="0.25">
      <c r="B137977">
        <v>4600.2179990000004</v>
      </c>
      <c r="C137977">
        <v>2.2699999999999999E-4</v>
      </c>
    </row>
    <row r="137978" spans="2:3" x14ac:dyDescent="0.25">
      <c r="B137978">
        <v>4600.2513319999998</v>
      </c>
      <c r="C137978">
        <v>2.03E-4</v>
      </c>
    </row>
    <row r="137979" spans="2:3" x14ac:dyDescent="0.25">
      <c r="B137979">
        <v>4600.2846659999996</v>
      </c>
      <c r="C137979">
        <v>2.0900000000000001E-4</v>
      </c>
    </row>
    <row r="137980" spans="2:3" x14ac:dyDescent="0.25">
      <c r="B137980">
        <v>4600.3179989999999</v>
      </c>
      <c r="C137980">
        <v>1.9000000000000001E-4</v>
      </c>
    </row>
    <row r="137981" spans="2:3" x14ac:dyDescent="0.25">
      <c r="B137981">
        <v>4600.3513320000002</v>
      </c>
      <c r="C137981">
        <v>2.5000000000000001E-4</v>
      </c>
    </row>
    <row r="137982" spans="2:3" x14ac:dyDescent="0.25">
      <c r="B137982">
        <v>4600.3846649999996</v>
      </c>
      <c r="C137982">
        <v>3.8999999999999999E-5</v>
      </c>
    </row>
    <row r="137983" spans="2:3" x14ac:dyDescent="0.25">
      <c r="B137983">
        <v>4600.4179990000002</v>
      </c>
      <c r="C137983">
        <v>7.2999999999999999E-5</v>
      </c>
    </row>
    <row r="137984" spans="2:3" x14ac:dyDescent="0.25">
      <c r="B137984">
        <v>4600.4513319999996</v>
      </c>
      <c r="C137984">
        <v>1.8699999999999999E-4</v>
      </c>
    </row>
    <row r="137985" spans="2:3" x14ac:dyDescent="0.25">
      <c r="B137985">
        <v>4600.4846649999999</v>
      </c>
      <c r="C137985">
        <v>1.05E-4</v>
      </c>
    </row>
    <row r="137986" spans="2:3" x14ac:dyDescent="0.25">
      <c r="B137986">
        <v>4600.5179980000003</v>
      </c>
      <c r="C137986">
        <v>7.6000000000000004E-5</v>
      </c>
    </row>
    <row r="137987" spans="2:3" x14ac:dyDescent="0.25">
      <c r="B137987">
        <v>4600.5513309999997</v>
      </c>
      <c r="C137987">
        <v>3.1300000000000002E-4</v>
      </c>
    </row>
    <row r="137988" spans="2:3" x14ac:dyDescent="0.25">
      <c r="B137988">
        <v>4600.5846650000003</v>
      </c>
      <c r="C137988">
        <v>1.6799999999999999E-4</v>
      </c>
    </row>
    <row r="137989" spans="2:3" x14ac:dyDescent="0.25">
      <c r="B137989">
        <v>4600.6179979999997</v>
      </c>
      <c r="C137989">
        <v>1.6799999999999999E-4</v>
      </c>
    </row>
    <row r="137990" spans="2:3" x14ac:dyDescent="0.25">
      <c r="B137990">
        <v>4600.651331</v>
      </c>
      <c r="C137990">
        <v>1.2999999999999999E-4</v>
      </c>
    </row>
    <row r="137991" spans="2:3" x14ac:dyDescent="0.25">
      <c r="B137991">
        <v>4600.6846640000003</v>
      </c>
      <c r="C137991">
        <v>2.2800000000000001E-4</v>
      </c>
    </row>
    <row r="137992" spans="2:3" x14ac:dyDescent="0.25">
      <c r="B137992">
        <v>4600.7179980000001</v>
      </c>
      <c r="C137992">
        <v>9.3999999999999994E-5</v>
      </c>
    </row>
    <row r="137993" spans="2:3" x14ac:dyDescent="0.25">
      <c r="B137993">
        <v>4600.7513310000004</v>
      </c>
      <c r="C137993">
        <v>4.8999999999999998E-5</v>
      </c>
    </row>
    <row r="137994" spans="2:3" x14ac:dyDescent="0.25">
      <c r="B137994">
        <v>4600.7846639999998</v>
      </c>
      <c r="C137994">
        <v>2.1699999999999999E-4</v>
      </c>
    </row>
    <row r="137995" spans="2:3" x14ac:dyDescent="0.25">
      <c r="B137995">
        <v>4600.8179970000001</v>
      </c>
      <c r="C137995">
        <v>2.5000000000000001E-5</v>
      </c>
    </row>
    <row r="137996" spans="2:3" x14ac:dyDescent="0.25">
      <c r="B137996">
        <v>4600.8513300000004</v>
      </c>
      <c r="C137996">
        <v>8.2999999999999998E-5</v>
      </c>
    </row>
    <row r="137997" spans="2:3" x14ac:dyDescent="0.25">
      <c r="B137997">
        <v>4600.8846640000002</v>
      </c>
      <c r="C137997">
        <v>1.11E-4</v>
      </c>
    </row>
    <row r="137998" spans="2:3" x14ac:dyDescent="0.25">
      <c r="B137998">
        <v>4600.9179969999996</v>
      </c>
      <c r="C137998">
        <v>6.6000000000000005E-5</v>
      </c>
    </row>
    <row r="137999" spans="2:3" x14ac:dyDescent="0.25">
      <c r="B137999">
        <v>4600.9513299999999</v>
      </c>
      <c r="C137999">
        <v>1.07E-4</v>
      </c>
    </row>
    <row r="138000" spans="2:3" x14ac:dyDescent="0.25">
      <c r="B138000">
        <v>4600.9846630000002</v>
      </c>
      <c r="C138000">
        <v>1.46E-4</v>
      </c>
    </row>
    <row r="138001" spans="2:3" x14ac:dyDescent="0.25">
      <c r="B138001">
        <v>4601.0179969999999</v>
      </c>
      <c r="C138001">
        <v>7.2999999999999999E-5</v>
      </c>
    </row>
    <row r="138002" spans="2:3" x14ac:dyDescent="0.25">
      <c r="B138002">
        <v>4601.0513300000002</v>
      </c>
      <c r="C138002">
        <v>1.6200000000000001E-4</v>
      </c>
    </row>
    <row r="138003" spans="2:3" x14ac:dyDescent="0.25">
      <c r="B138003">
        <v>4601.0846629999996</v>
      </c>
      <c r="C138003">
        <v>4.5000000000000003E-5</v>
      </c>
    </row>
    <row r="138004" spans="2:3" x14ac:dyDescent="0.25">
      <c r="B138004">
        <v>4601.1179959999999</v>
      </c>
      <c r="C138004">
        <v>5.3999999999999998E-5</v>
      </c>
    </row>
    <row r="138005" spans="2:3" x14ac:dyDescent="0.25">
      <c r="B138005">
        <v>4601.1513290000003</v>
      </c>
      <c r="C138005">
        <v>1.95E-4</v>
      </c>
    </row>
    <row r="138006" spans="2:3" x14ac:dyDescent="0.25">
      <c r="B138006">
        <v>4601.184663</v>
      </c>
      <c r="C138006">
        <v>1.01E-4</v>
      </c>
    </row>
    <row r="138007" spans="2:3" x14ac:dyDescent="0.25">
      <c r="B138007">
        <v>4601.2179960000003</v>
      </c>
      <c r="C138007">
        <v>1.12E-4</v>
      </c>
    </row>
    <row r="138008" spans="2:3" x14ac:dyDescent="0.25">
      <c r="B138008">
        <v>4601.2513289999997</v>
      </c>
      <c r="C138008">
        <v>1.06E-4</v>
      </c>
    </row>
    <row r="138009" spans="2:3" x14ac:dyDescent="0.25">
      <c r="B138009">
        <v>4601.284662</v>
      </c>
      <c r="C138009">
        <v>5.7000000000000003E-5</v>
      </c>
    </row>
    <row r="138010" spans="2:3" x14ac:dyDescent="0.25">
      <c r="B138010">
        <v>4601.3179959999998</v>
      </c>
      <c r="C138010">
        <v>1.5300000000000001E-4</v>
      </c>
    </row>
    <row r="138011" spans="2:3" x14ac:dyDescent="0.25">
      <c r="B138011">
        <v>4601.3513290000001</v>
      </c>
      <c r="C138011">
        <v>5.3000000000000001E-5</v>
      </c>
    </row>
    <row r="138012" spans="2:3" x14ac:dyDescent="0.25">
      <c r="B138012">
        <v>4601.3846620000004</v>
      </c>
      <c r="C138012">
        <v>1.13E-4</v>
      </c>
    </row>
    <row r="138013" spans="2:3" x14ac:dyDescent="0.25">
      <c r="B138013">
        <v>4601.4179949999998</v>
      </c>
      <c r="C138013">
        <v>1.1900000000000001E-4</v>
      </c>
    </row>
    <row r="138014" spans="2:3" x14ac:dyDescent="0.25">
      <c r="B138014">
        <v>4601.4513280000001</v>
      </c>
      <c r="C138014">
        <v>8.2000000000000001E-5</v>
      </c>
    </row>
    <row r="138015" spans="2:3" x14ac:dyDescent="0.25">
      <c r="B138015">
        <v>4601.4846619999998</v>
      </c>
      <c r="C138015">
        <v>4.3999999999999999E-5</v>
      </c>
    </row>
    <row r="138016" spans="2:3" x14ac:dyDescent="0.25">
      <c r="B138016">
        <v>4601.5179950000002</v>
      </c>
      <c r="C138016">
        <v>2.5000000000000001E-4</v>
      </c>
    </row>
    <row r="138017" spans="2:3" x14ac:dyDescent="0.25">
      <c r="B138017">
        <v>4601.5513279999996</v>
      </c>
      <c r="C138017">
        <v>2.34E-4</v>
      </c>
    </row>
    <row r="138018" spans="2:3" x14ac:dyDescent="0.25">
      <c r="B138018">
        <v>4601.5846609999999</v>
      </c>
      <c r="C138018">
        <v>7.3999999999999996E-5</v>
      </c>
    </row>
    <row r="138019" spans="2:3" x14ac:dyDescent="0.25">
      <c r="B138019">
        <v>4601.6179949999996</v>
      </c>
      <c r="C138019">
        <v>1.2799999999999999E-4</v>
      </c>
    </row>
    <row r="138020" spans="2:3" x14ac:dyDescent="0.25">
      <c r="B138020">
        <v>4601.6513279999999</v>
      </c>
      <c r="C138020">
        <v>1.2400000000000001E-4</v>
      </c>
    </row>
    <row r="138021" spans="2:3" x14ac:dyDescent="0.25">
      <c r="B138021">
        <v>4601.6846610000002</v>
      </c>
      <c r="C138021">
        <v>1.75E-4</v>
      </c>
    </row>
    <row r="138022" spans="2:3" x14ac:dyDescent="0.25">
      <c r="B138022">
        <v>4601.7179939999996</v>
      </c>
      <c r="C138022">
        <v>8.6000000000000003E-5</v>
      </c>
    </row>
    <row r="138023" spans="2:3" x14ac:dyDescent="0.25">
      <c r="B138023">
        <v>4601.7513269999999</v>
      </c>
      <c r="C138023">
        <v>4.3999999999999999E-5</v>
      </c>
    </row>
    <row r="138024" spans="2:3" x14ac:dyDescent="0.25">
      <c r="B138024">
        <v>4601.7846609999997</v>
      </c>
      <c r="C138024">
        <v>1.36E-4</v>
      </c>
    </row>
    <row r="138025" spans="2:3" x14ac:dyDescent="0.25">
      <c r="B138025">
        <v>4601.817994</v>
      </c>
      <c r="C138025">
        <v>4.1999999999999998E-5</v>
      </c>
    </row>
    <row r="138026" spans="2:3" x14ac:dyDescent="0.25">
      <c r="B138026">
        <v>4601.8513270000003</v>
      </c>
      <c r="C138026">
        <v>2.0100000000000001E-4</v>
      </c>
    </row>
    <row r="138027" spans="2:3" x14ac:dyDescent="0.25">
      <c r="B138027">
        <v>4601.8846599999997</v>
      </c>
      <c r="C138027">
        <v>2.9599999999999998E-4</v>
      </c>
    </row>
    <row r="138028" spans="2:3" x14ac:dyDescent="0.25">
      <c r="B138028">
        <v>4601.9179940000004</v>
      </c>
      <c r="C138028">
        <v>7.8999999999999996E-5</v>
      </c>
    </row>
    <row r="138029" spans="2:3" x14ac:dyDescent="0.25">
      <c r="B138029">
        <v>4601.9513269999998</v>
      </c>
      <c r="C138029">
        <v>8.7000000000000001E-5</v>
      </c>
    </row>
    <row r="138030" spans="2:3" x14ac:dyDescent="0.25">
      <c r="B138030">
        <v>4601.9846600000001</v>
      </c>
      <c r="C138030">
        <v>1.47E-4</v>
      </c>
    </row>
    <row r="138031" spans="2:3" x14ac:dyDescent="0.25">
      <c r="B138031">
        <v>4602.0179930000004</v>
      </c>
      <c r="C138031">
        <v>9.1000000000000003E-5</v>
      </c>
    </row>
    <row r="138032" spans="2:3" x14ac:dyDescent="0.25">
      <c r="B138032">
        <v>4602.0513259999998</v>
      </c>
      <c r="C138032">
        <v>1.7899999999999999E-4</v>
      </c>
    </row>
    <row r="138033" spans="2:3" x14ac:dyDescent="0.25">
      <c r="B138033">
        <v>4602.0846600000004</v>
      </c>
      <c r="C138033">
        <v>1.45E-4</v>
      </c>
    </row>
    <row r="138034" spans="2:3" x14ac:dyDescent="0.25">
      <c r="B138034">
        <v>4602.1179929999998</v>
      </c>
      <c r="C138034">
        <v>4.3999999999999999E-5</v>
      </c>
    </row>
    <row r="138035" spans="2:3" x14ac:dyDescent="0.25">
      <c r="B138035">
        <v>4602.1513260000002</v>
      </c>
      <c r="C138035">
        <v>5.3999999999999998E-5</v>
      </c>
    </row>
    <row r="138036" spans="2:3" x14ac:dyDescent="0.25">
      <c r="B138036">
        <v>4602.1846589999996</v>
      </c>
      <c r="C138036">
        <v>3.1000000000000001E-5</v>
      </c>
    </row>
    <row r="138037" spans="2:3" x14ac:dyDescent="0.25">
      <c r="B138037">
        <v>4602.2179930000002</v>
      </c>
      <c r="C138037">
        <v>2.63E-4</v>
      </c>
    </row>
    <row r="138038" spans="2:3" x14ac:dyDescent="0.25">
      <c r="B138038">
        <v>4602.2513259999996</v>
      </c>
      <c r="C138038">
        <v>5.3999999999999998E-5</v>
      </c>
    </row>
    <row r="138039" spans="2:3" x14ac:dyDescent="0.25">
      <c r="B138039">
        <v>4602.2846589999999</v>
      </c>
      <c r="C138039">
        <v>5.7000000000000003E-5</v>
      </c>
    </row>
    <row r="138040" spans="2:3" x14ac:dyDescent="0.25">
      <c r="B138040">
        <v>4602.3179920000002</v>
      </c>
      <c r="C138040">
        <v>2.32E-4</v>
      </c>
    </row>
    <row r="138041" spans="2:3" x14ac:dyDescent="0.25">
      <c r="B138041">
        <v>4602.3513249999996</v>
      </c>
      <c r="C138041">
        <v>1.34E-4</v>
      </c>
    </row>
    <row r="138042" spans="2:3" x14ac:dyDescent="0.25">
      <c r="B138042">
        <v>4602.3846590000003</v>
      </c>
      <c r="C138042">
        <v>1.02E-4</v>
      </c>
    </row>
    <row r="138043" spans="2:3" x14ac:dyDescent="0.25">
      <c r="B138043">
        <v>4602.4179919999997</v>
      </c>
      <c r="C138043">
        <v>1.1400000000000001E-4</v>
      </c>
    </row>
    <row r="138044" spans="2:3" x14ac:dyDescent="0.25">
      <c r="B138044">
        <v>4602.451325</v>
      </c>
      <c r="C138044">
        <v>1.7200000000000001E-4</v>
      </c>
    </row>
    <row r="138045" spans="2:3" x14ac:dyDescent="0.25">
      <c r="B138045">
        <v>4602.4846580000003</v>
      </c>
      <c r="C138045">
        <v>7.9999999999999996E-6</v>
      </c>
    </row>
    <row r="138046" spans="2:3" x14ac:dyDescent="0.25">
      <c r="B138046">
        <v>4602.517992</v>
      </c>
      <c r="C138046">
        <v>1.8900000000000001E-4</v>
      </c>
    </row>
    <row r="138047" spans="2:3" x14ac:dyDescent="0.25">
      <c r="B138047">
        <v>4602.5513250000004</v>
      </c>
      <c r="C138047">
        <v>4.3000000000000002E-5</v>
      </c>
    </row>
    <row r="138048" spans="2:3" x14ac:dyDescent="0.25">
      <c r="B138048">
        <v>4602.5846579999998</v>
      </c>
      <c r="C138048">
        <v>2.14E-4</v>
      </c>
    </row>
    <row r="138049" spans="2:3" x14ac:dyDescent="0.25">
      <c r="B138049">
        <v>4602.6179910000001</v>
      </c>
      <c r="C138049">
        <v>2.5399999999999999E-4</v>
      </c>
    </row>
    <row r="138050" spans="2:3" x14ac:dyDescent="0.25">
      <c r="B138050">
        <v>4602.6513240000004</v>
      </c>
      <c r="C138050">
        <v>1.65E-4</v>
      </c>
    </row>
    <row r="138051" spans="2:3" x14ac:dyDescent="0.25">
      <c r="B138051">
        <v>4602.6846580000001</v>
      </c>
      <c r="C138051">
        <v>4.3999999999999999E-5</v>
      </c>
    </row>
    <row r="138052" spans="2:3" x14ac:dyDescent="0.25">
      <c r="B138052">
        <v>4602.7179910000004</v>
      </c>
      <c r="C138052">
        <v>7.3999999999999996E-5</v>
      </c>
    </row>
    <row r="138053" spans="2:3" x14ac:dyDescent="0.25">
      <c r="B138053">
        <v>4602.7513239999998</v>
      </c>
      <c r="C138053">
        <v>1.5300000000000001E-4</v>
      </c>
    </row>
    <row r="138054" spans="2:3" x14ac:dyDescent="0.25">
      <c r="B138054">
        <v>4602.7846570000002</v>
      </c>
      <c r="C138054">
        <v>1.21E-4</v>
      </c>
    </row>
    <row r="138055" spans="2:3" x14ac:dyDescent="0.25">
      <c r="B138055">
        <v>4602.8179909999999</v>
      </c>
      <c r="C138055">
        <v>5.5999999999999999E-5</v>
      </c>
    </row>
    <row r="138056" spans="2:3" x14ac:dyDescent="0.25">
      <c r="B138056">
        <v>4602.8513240000002</v>
      </c>
      <c r="C138056">
        <v>4.3000000000000002E-5</v>
      </c>
    </row>
    <row r="138057" spans="2:3" x14ac:dyDescent="0.25">
      <c r="B138057">
        <v>4602.8846569999996</v>
      </c>
      <c r="C138057">
        <v>1.7000000000000001E-4</v>
      </c>
    </row>
    <row r="138058" spans="2:3" x14ac:dyDescent="0.25">
      <c r="B138058">
        <v>4602.9179899999999</v>
      </c>
      <c r="C138058">
        <v>6.3E-5</v>
      </c>
    </row>
    <row r="138059" spans="2:3" x14ac:dyDescent="0.25">
      <c r="B138059">
        <v>4602.9513230000002</v>
      </c>
      <c r="C138059">
        <v>8.2000000000000001E-5</v>
      </c>
    </row>
    <row r="138060" spans="2:3" x14ac:dyDescent="0.25">
      <c r="B138060">
        <v>4602.984657</v>
      </c>
      <c r="C138060">
        <v>2.52E-4</v>
      </c>
    </row>
    <row r="138061" spans="2:3" x14ac:dyDescent="0.25">
      <c r="B138061">
        <v>4603.0179900000003</v>
      </c>
      <c r="C138061">
        <v>1.36E-4</v>
      </c>
    </row>
    <row r="138062" spans="2:3" x14ac:dyDescent="0.25">
      <c r="B138062">
        <v>4603.0513229999997</v>
      </c>
      <c r="C138062">
        <v>1.73E-4</v>
      </c>
    </row>
    <row r="138063" spans="2:3" x14ac:dyDescent="0.25">
      <c r="B138063">
        <v>4603.084656</v>
      </c>
      <c r="C138063">
        <v>6.3999999999999997E-5</v>
      </c>
    </row>
    <row r="138064" spans="2:3" x14ac:dyDescent="0.25">
      <c r="B138064">
        <v>4603.1179899999997</v>
      </c>
      <c r="C138064">
        <v>6.2000000000000003E-5</v>
      </c>
    </row>
    <row r="138065" spans="2:3" x14ac:dyDescent="0.25">
      <c r="B138065">
        <v>4603.151323</v>
      </c>
      <c r="C138065">
        <v>1.08E-4</v>
      </c>
    </row>
    <row r="138066" spans="2:3" x14ac:dyDescent="0.25">
      <c r="B138066">
        <v>4603.1846560000004</v>
      </c>
      <c r="C138066">
        <v>5.0000000000000002E-5</v>
      </c>
    </row>
    <row r="138067" spans="2:3" x14ac:dyDescent="0.25">
      <c r="B138067">
        <v>4603.2179889999998</v>
      </c>
      <c r="C138067">
        <v>1.4200000000000001E-4</v>
      </c>
    </row>
    <row r="138068" spans="2:3" x14ac:dyDescent="0.25">
      <c r="B138068">
        <v>4603.2513220000001</v>
      </c>
      <c r="C138068">
        <v>1.26E-4</v>
      </c>
    </row>
    <row r="138069" spans="2:3" x14ac:dyDescent="0.25">
      <c r="B138069">
        <v>4603.2846559999998</v>
      </c>
      <c r="C138069">
        <v>1.47E-4</v>
      </c>
    </row>
    <row r="138070" spans="2:3" x14ac:dyDescent="0.25">
      <c r="B138070">
        <v>4603.3179890000001</v>
      </c>
      <c r="C138070">
        <v>1.26E-4</v>
      </c>
    </row>
    <row r="138071" spans="2:3" x14ac:dyDescent="0.25">
      <c r="B138071">
        <v>4603.3513220000004</v>
      </c>
      <c r="C138071">
        <v>5.8999999999999998E-5</v>
      </c>
    </row>
    <row r="138072" spans="2:3" x14ac:dyDescent="0.25">
      <c r="B138072">
        <v>4603.3846549999998</v>
      </c>
      <c r="C138072">
        <v>1.65E-4</v>
      </c>
    </row>
    <row r="138073" spans="2:3" x14ac:dyDescent="0.25">
      <c r="B138073">
        <v>4603.4179889999996</v>
      </c>
      <c r="C138073">
        <v>1.3200000000000001E-4</v>
      </c>
    </row>
    <row r="138074" spans="2:3" x14ac:dyDescent="0.25">
      <c r="B138074">
        <v>4603.4513219999999</v>
      </c>
      <c r="C138074">
        <v>4.8000000000000001E-5</v>
      </c>
    </row>
    <row r="138075" spans="2:3" x14ac:dyDescent="0.25">
      <c r="B138075">
        <v>4603.4846550000002</v>
      </c>
      <c r="C138075">
        <v>7.1000000000000005E-5</v>
      </c>
    </row>
    <row r="138076" spans="2:3" x14ac:dyDescent="0.25">
      <c r="B138076">
        <v>4603.5179879999996</v>
      </c>
      <c r="C138076">
        <v>1.5699999999999999E-4</v>
      </c>
    </row>
    <row r="138077" spans="2:3" x14ac:dyDescent="0.25">
      <c r="B138077">
        <v>4603.5513209999999</v>
      </c>
      <c r="C138077">
        <v>1.26E-4</v>
      </c>
    </row>
    <row r="138078" spans="2:3" x14ac:dyDescent="0.25">
      <c r="B138078">
        <v>4603.5846549999997</v>
      </c>
      <c r="C138078">
        <v>2.5000000000000001E-5</v>
      </c>
    </row>
    <row r="138079" spans="2:3" x14ac:dyDescent="0.25">
      <c r="B138079">
        <v>4603.617988</v>
      </c>
      <c r="C138079">
        <v>7.3999999999999996E-5</v>
      </c>
    </row>
    <row r="138080" spans="2:3" x14ac:dyDescent="0.25">
      <c r="B138080">
        <v>4603.6513210000003</v>
      </c>
      <c r="C138080">
        <v>1.3300000000000001E-4</v>
      </c>
    </row>
    <row r="138081" spans="2:3" x14ac:dyDescent="0.25">
      <c r="B138081">
        <v>4603.6846539999997</v>
      </c>
      <c r="C138081">
        <v>1.55E-4</v>
      </c>
    </row>
    <row r="138082" spans="2:3" x14ac:dyDescent="0.25">
      <c r="B138082">
        <v>4603.7179880000003</v>
      </c>
      <c r="C138082">
        <v>2.7599999999999999E-4</v>
      </c>
    </row>
    <row r="138083" spans="2:3" x14ac:dyDescent="0.25">
      <c r="B138083">
        <v>4603.7513209999997</v>
      </c>
      <c r="C138083">
        <v>1E-4</v>
      </c>
    </row>
    <row r="138084" spans="2:3" x14ac:dyDescent="0.25">
      <c r="B138084">
        <v>4603.784654</v>
      </c>
      <c r="C138084">
        <v>2.0699999999999999E-4</v>
      </c>
    </row>
    <row r="138085" spans="2:3" x14ac:dyDescent="0.25">
      <c r="B138085">
        <v>4603.8179870000004</v>
      </c>
      <c r="C138085">
        <v>1.08E-4</v>
      </c>
    </row>
    <row r="138086" spans="2:3" x14ac:dyDescent="0.25">
      <c r="B138086">
        <v>4603.8513199999998</v>
      </c>
      <c r="C138086">
        <v>9.1000000000000003E-5</v>
      </c>
    </row>
    <row r="138087" spans="2:3" x14ac:dyDescent="0.25">
      <c r="B138087">
        <v>4603.8846540000004</v>
      </c>
      <c r="C138087">
        <v>1.6000000000000001E-4</v>
      </c>
    </row>
    <row r="138088" spans="2:3" x14ac:dyDescent="0.25">
      <c r="B138088">
        <v>4603.9179869999998</v>
      </c>
      <c r="C138088">
        <v>1.3899999999999999E-4</v>
      </c>
    </row>
    <row r="138089" spans="2:3" x14ac:dyDescent="0.25">
      <c r="B138089">
        <v>4603.9513200000001</v>
      </c>
      <c r="C138089">
        <v>3.0800000000000001E-4</v>
      </c>
    </row>
    <row r="138090" spans="2:3" x14ac:dyDescent="0.25">
      <c r="B138090">
        <v>4603.9846530000004</v>
      </c>
      <c r="C138090">
        <v>6.7000000000000002E-5</v>
      </c>
    </row>
    <row r="138091" spans="2:3" x14ac:dyDescent="0.25">
      <c r="B138091">
        <v>4604.0179870000002</v>
      </c>
      <c r="C138091">
        <v>9.5000000000000005E-5</v>
      </c>
    </row>
    <row r="138092" spans="2:3" x14ac:dyDescent="0.25">
      <c r="B138092">
        <v>4604.0513199999996</v>
      </c>
      <c r="C138092">
        <v>1.8900000000000001E-4</v>
      </c>
    </row>
    <row r="138093" spans="2:3" x14ac:dyDescent="0.25">
      <c r="B138093">
        <v>4604.0846529999999</v>
      </c>
      <c r="C138093">
        <v>3.6999999999999998E-5</v>
      </c>
    </row>
    <row r="138094" spans="2:3" x14ac:dyDescent="0.25">
      <c r="B138094">
        <v>4604.1179860000002</v>
      </c>
      <c r="C138094">
        <v>1.0399999999999999E-4</v>
      </c>
    </row>
    <row r="138095" spans="2:3" x14ac:dyDescent="0.25">
      <c r="B138095">
        <v>4604.1513189999996</v>
      </c>
      <c r="C138095">
        <v>9.3999999999999994E-5</v>
      </c>
    </row>
    <row r="138096" spans="2:3" x14ac:dyDescent="0.25">
      <c r="B138096">
        <v>4604.1846530000003</v>
      </c>
      <c r="C138096">
        <v>1.22E-4</v>
      </c>
    </row>
    <row r="138097" spans="2:3" x14ac:dyDescent="0.25">
      <c r="B138097">
        <v>4604.2179859999997</v>
      </c>
      <c r="C138097">
        <v>3.1999999999999999E-5</v>
      </c>
    </row>
    <row r="138098" spans="2:3" x14ac:dyDescent="0.25">
      <c r="B138098">
        <v>4604.251319</v>
      </c>
      <c r="C138098">
        <v>2.34E-4</v>
      </c>
    </row>
    <row r="138099" spans="2:3" x14ac:dyDescent="0.25">
      <c r="B138099">
        <v>4604.2846520000003</v>
      </c>
      <c r="C138099">
        <v>1.07E-4</v>
      </c>
    </row>
    <row r="138100" spans="2:3" x14ac:dyDescent="0.25">
      <c r="B138100">
        <v>4604.317986</v>
      </c>
      <c r="C138100">
        <v>1.73E-4</v>
      </c>
    </row>
    <row r="138101" spans="2:3" x14ac:dyDescent="0.25">
      <c r="B138101">
        <v>4604.3513190000003</v>
      </c>
      <c r="C138101">
        <v>8.7000000000000001E-5</v>
      </c>
    </row>
    <row r="138102" spans="2:3" x14ac:dyDescent="0.25">
      <c r="B138102">
        <v>4604.3846519999997</v>
      </c>
      <c r="C138102">
        <v>9.3999999999999994E-5</v>
      </c>
    </row>
    <row r="138103" spans="2:3" x14ac:dyDescent="0.25">
      <c r="B138103">
        <v>4604.417985</v>
      </c>
      <c r="C138103">
        <v>1.0900000000000001E-4</v>
      </c>
    </row>
    <row r="138104" spans="2:3" x14ac:dyDescent="0.25">
      <c r="B138104">
        <v>4604.4513180000004</v>
      </c>
      <c r="C138104">
        <v>1.7699999999999999E-4</v>
      </c>
    </row>
    <row r="138105" spans="2:3" x14ac:dyDescent="0.25">
      <c r="B138105">
        <v>4604.4846520000001</v>
      </c>
      <c r="C138105">
        <v>1.5899999999999999E-4</v>
      </c>
    </row>
    <row r="138106" spans="2:3" x14ac:dyDescent="0.25">
      <c r="B138106">
        <v>4604.5179850000004</v>
      </c>
      <c r="C138106">
        <v>1.2400000000000001E-4</v>
      </c>
    </row>
    <row r="138107" spans="2:3" x14ac:dyDescent="0.25">
      <c r="B138107">
        <v>4604.5513179999998</v>
      </c>
      <c r="C138107">
        <v>2.24E-4</v>
      </c>
    </row>
    <row r="138108" spans="2:3" x14ac:dyDescent="0.25">
      <c r="B138108">
        <v>4604.5846510000001</v>
      </c>
      <c r="C138108">
        <v>1.25E-4</v>
      </c>
    </row>
    <row r="138109" spans="2:3" x14ac:dyDescent="0.25">
      <c r="B138109">
        <v>4604.6179849999999</v>
      </c>
      <c r="C138109">
        <v>2.1900000000000001E-4</v>
      </c>
    </row>
    <row r="138110" spans="2:3" x14ac:dyDescent="0.25">
      <c r="B138110">
        <v>4604.6513180000002</v>
      </c>
      <c r="C138110">
        <v>1.7699999999999999E-4</v>
      </c>
    </row>
    <row r="138111" spans="2:3" x14ac:dyDescent="0.25">
      <c r="B138111">
        <v>4604.6846509999996</v>
      </c>
      <c r="C138111">
        <v>1.1900000000000001E-4</v>
      </c>
    </row>
    <row r="138112" spans="2:3" x14ac:dyDescent="0.25">
      <c r="B138112">
        <v>4604.7179839999999</v>
      </c>
      <c r="C138112">
        <v>2.4800000000000001E-4</v>
      </c>
    </row>
    <row r="138113" spans="2:3" x14ac:dyDescent="0.25">
      <c r="B138113">
        <v>4604.7513170000002</v>
      </c>
      <c r="C138113">
        <v>1.3799999999999999E-4</v>
      </c>
    </row>
    <row r="138114" spans="2:3" x14ac:dyDescent="0.25">
      <c r="B138114">
        <v>4604.7846509999999</v>
      </c>
      <c r="C138114">
        <v>1.36E-4</v>
      </c>
    </row>
    <row r="138115" spans="2:3" x14ac:dyDescent="0.25">
      <c r="B138115">
        <v>4604.8179840000003</v>
      </c>
      <c r="C138115">
        <v>1.5899999999999999E-4</v>
      </c>
    </row>
    <row r="138116" spans="2:3" x14ac:dyDescent="0.25">
      <c r="B138116">
        <v>4604.8513169999997</v>
      </c>
      <c r="C138116">
        <v>6.2000000000000003E-5</v>
      </c>
    </row>
    <row r="138117" spans="2:3" x14ac:dyDescent="0.25">
      <c r="B138117">
        <v>4604.88465</v>
      </c>
      <c r="C138117">
        <v>5.5000000000000002E-5</v>
      </c>
    </row>
    <row r="138118" spans="2:3" x14ac:dyDescent="0.25">
      <c r="B138118">
        <v>4604.9179839999997</v>
      </c>
      <c r="C138118">
        <v>5.7000000000000003E-5</v>
      </c>
    </row>
    <row r="138119" spans="2:3" x14ac:dyDescent="0.25">
      <c r="B138119">
        <v>4604.951317</v>
      </c>
      <c r="C138119">
        <v>6.2000000000000003E-5</v>
      </c>
    </row>
    <row r="138120" spans="2:3" x14ac:dyDescent="0.25">
      <c r="B138120">
        <v>4604.9846500000003</v>
      </c>
      <c r="C138120">
        <v>1.25E-4</v>
      </c>
    </row>
    <row r="138121" spans="2:3" x14ac:dyDescent="0.25">
      <c r="B138121">
        <v>4605.0179829999997</v>
      </c>
      <c r="C138121">
        <v>7.2000000000000002E-5</v>
      </c>
    </row>
    <row r="138122" spans="2:3" x14ac:dyDescent="0.25">
      <c r="B138122">
        <v>4605.051316</v>
      </c>
      <c r="C138122">
        <v>1.95E-4</v>
      </c>
    </row>
    <row r="138123" spans="2:3" x14ac:dyDescent="0.25">
      <c r="B138123">
        <v>4605.0846499999998</v>
      </c>
      <c r="C138123">
        <v>1.3100000000000001E-4</v>
      </c>
    </row>
    <row r="138124" spans="2:3" x14ac:dyDescent="0.25">
      <c r="B138124">
        <v>4605.1179830000001</v>
      </c>
      <c r="C138124">
        <v>7.3999999999999996E-5</v>
      </c>
    </row>
    <row r="138125" spans="2:3" x14ac:dyDescent="0.25">
      <c r="B138125">
        <v>4605.1513160000004</v>
      </c>
      <c r="C138125">
        <v>8.2999999999999998E-5</v>
      </c>
    </row>
    <row r="138126" spans="2:3" x14ac:dyDescent="0.25">
      <c r="B138126">
        <v>4605.1846489999998</v>
      </c>
      <c r="C138126">
        <v>8.2999999999999998E-5</v>
      </c>
    </row>
    <row r="138127" spans="2:3" x14ac:dyDescent="0.25">
      <c r="B138127">
        <v>4605.2179829999995</v>
      </c>
      <c r="C138127">
        <v>1.18E-4</v>
      </c>
    </row>
    <row r="138128" spans="2:3" x14ac:dyDescent="0.25">
      <c r="B138128">
        <v>4605.2513159999999</v>
      </c>
      <c r="C138128">
        <v>6.0000000000000002E-5</v>
      </c>
    </row>
    <row r="138129" spans="2:3" x14ac:dyDescent="0.25">
      <c r="B138129">
        <v>4605.2846490000002</v>
      </c>
      <c r="C138129">
        <v>1.44E-4</v>
      </c>
    </row>
    <row r="138130" spans="2:3" x14ac:dyDescent="0.25">
      <c r="B138130">
        <v>4605.3179819999996</v>
      </c>
      <c r="C138130">
        <v>1.1400000000000001E-4</v>
      </c>
    </row>
    <row r="138131" spans="2:3" x14ac:dyDescent="0.25">
      <c r="B138131">
        <v>4605.3513149999999</v>
      </c>
      <c r="C138131">
        <v>1.4200000000000001E-4</v>
      </c>
    </row>
    <row r="138132" spans="2:3" x14ac:dyDescent="0.25">
      <c r="B138132">
        <v>4605.3846489999996</v>
      </c>
      <c r="C138132">
        <v>1.35E-4</v>
      </c>
    </row>
    <row r="138133" spans="2:3" x14ac:dyDescent="0.25">
      <c r="B138133">
        <v>4605.4179819999999</v>
      </c>
      <c r="C138133">
        <v>2.5999999999999998E-5</v>
      </c>
    </row>
    <row r="138134" spans="2:3" x14ac:dyDescent="0.25">
      <c r="B138134">
        <v>4605.4513150000002</v>
      </c>
      <c r="C138134">
        <v>8.2000000000000001E-5</v>
      </c>
    </row>
    <row r="138135" spans="2:3" x14ac:dyDescent="0.25">
      <c r="B138135">
        <v>4605.4846479999997</v>
      </c>
      <c r="C138135">
        <v>1.17E-4</v>
      </c>
    </row>
    <row r="138136" spans="2:3" x14ac:dyDescent="0.25">
      <c r="B138136">
        <v>4605.5179820000003</v>
      </c>
      <c r="C138136">
        <v>4.8000000000000001E-5</v>
      </c>
    </row>
    <row r="138137" spans="2:3" x14ac:dyDescent="0.25">
      <c r="B138137">
        <v>4605.5513149999997</v>
      </c>
      <c r="C138137">
        <v>1.18E-4</v>
      </c>
    </row>
    <row r="138138" spans="2:3" x14ac:dyDescent="0.25">
      <c r="B138138">
        <v>4605.584648</v>
      </c>
      <c r="C138138">
        <v>1.36E-4</v>
      </c>
    </row>
    <row r="138139" spans="2:3" x14ac:dyDescent="0.25">
      <c r="B138139">
        <v>4605.6179810000003</v>
      </c>
      <c r="C138139">
        <v>1.66E-4</v>
      </c>
    </row>
    <row r="138140" spans="2:3" x14ac:dyDescent="0.25">
      <c r="B138140">
        <v>4605.6513139999997</v>
      </c>
      <c r="C138140">
        <v>2.72E-4</v>
      </c>
    </row>
    <row r="138141" spans="2:3" x14ac:dyDescent="0.25">
      <c r="B138141">
        <v>4605.6846480000004</v>
      </c>
      <c r="C138141">
        <v>7.7999999999999999E-5</v>
      </c>
    </row>
    <row r="138142" spans="2:3" x14ac:dyDescent="0.25">
      <c r="B138142">
        <v>4605.7179809999998</v>
      </c>
      <c r="C138142">
        <v>1.8100000000000001E-4</v>
      </c>
    </row>
    <row r="138143" spans="2:3" x14ac:dyDescent="0.25">
      <c r="B138143">
        <v>4605.7513140000001</v>
      </c>
      <c r="C138143">
        <v>1.3100000000000001E-4</v>
      </c>
    </row>
    <row r="138144" spans="2:3" x14ac:dyDescent="0.25">
      <c r="B138144">
        <v>4605.7846470000004</v>
      </c>
      <c r="C138144">
        <v>3.4999999999999997E-5</v>
      </c>
    </row>
    <row r="138145" spans="2:3" x14ac:dyDescent="0.25">
      <c r="B138145">
        <v>4605.8179810000001</v>
      </c>
      <c r="C138145">
        <v>1.9100000000000001E-4</v>
      </c>
    </row>
    <row r="138146" spans="2:3" x14ac:dyDescent="0.25">
      <c r="B138146">
        <v>4605.8513139999995</v>
      </c>
      <c r="C138146">
        <v>1.0900000000000001E-4</v>
      </c>
    </row>
    <row r="138147" spans="2:3" x14ac:dyDescent="0.25">
      <c r="B138147">
        <v>4605.8846469999999</v>
      </c>
      <c r="C138147">
        <v>2.14E-4</v>
      </c>
    </row>
    <row r="138148" spans="2:3" x14ac:dyDescent="0.25">
      <c r="B138148">
        <v>4605.9179800000002</v>
      </c>
      <c r="C138148">
        <v>4.1E-5</v>
      </c>
    </row>
    <row r="138149" spans="2:3" x14ac:dyDescent="0.25">
      <c r="B138149">
        <v>4605.9513129999996</v>
      </c>
      <c r="C138149">
        <v>1.2999999999999999E-4</v>
      </c>
    </row>
    <row r="138150" spans="2:3" x14ac:dyDescent="0.25">
      <c r="B138150">
        <v>4605.9846470000002</v>
      </c>
      <c r="C138150">
        <v>8.1000000000000004E-5</v>
      </c>
    </row>
    <row r="138151" spans="2:3" x14ac:dyDescent="0.25">
      <c r="B138151">
        <v>4606.0179799999996</v>
      </c>
      <c r="C138151">
        <v>2.05E-4</v>
      </c>
    </row>
    <row r="138152" spans="2:3" x14ac:dyDescent="0.25">
      <c r="B138152">
        <v>4606.0513129999999</v>
      </c>
      <c r="C138152">
        <v>2.5999999999999998E-5</v>
      </c>
    </row>
    <row r="138153" spans="2:3" x14ac:dyDescent="0.25">
      <c r="B138153">
        <v>4606.0846460000002</v>
      </c>
      <c r="C138153">
        <v>1.3999999999999999E-4</v>
      </c>
    </row>
    <row r="138154" spans="2:3" x14ac:dyDescent="0.25">
      <c r="B138154">
        <v>4606.11798</v>
      </c>
      <c r="C138154">
        <v>2.32E-4</v>
      </c>
    </row>
    <row r="138155" spans="2:3" x14ac:dyDescent="0.25">
      <c r="B138155">
        <v>4606.1513130000003</v>
      </c>
      <c r="C138155">
        <v>6.8999999999999997E-5</v>
      </c>
    </row>
    <row r="138156" spans="2:3" x14ac:dyDescent="0.25">
      <c r="B138156">
        <v>4606.1846459999997</v>
      </c>
      <c r="C138156">
        <v>1.6100000000000001E-4</v>
      </c>
    </row>
    <row r="138157" spans="2:3" x14ac:dyDescent="0.25">
      <c r="B138157">
        <v>4606.217979</v>
      </c>
      <c r="C138157">
        <v>2.32E-4</v>
      </c>
    </row>
    <row r="138158" spans="2:3" x14ac:dyDescent="0.25">
      <c r="B138158">
        <v>4606.2513120000003</v>
      </c>
      <c r="C138158">
        <v>1.3899999999999999E-4</v>
      </c>
    </row>
    <row r="138159" spans="2:3" x14ac:dyDescent="0.25">
      <c r="B138159">
        <v>4606.2846460000001</v>
      </c>
      <c r="C138159">
        <v>2.5500000000000002E-4</v>
      </c>
    </row>
    <row r="138160" spans="2:3" x14ac:dyDescent="0.25">
      <c r="B138160">
        <v>4606.3179790000004</v>
      </c>
      <c r="C138160">
        <v>2.5599999999999999E-4</v>
      </c>
    </row>
    <row r="138161" spans="2:3" x14ac:dyDescent="0.25">
      <c r="B138161">
        <v>4606.3513119999998</v>
      </c>
      <c r="C138161">
        <v>4.1999999999999998E-5</v>
      </c>
    </row>
    <row r="138162" spans="2:3" x14ac:dyDescent="0.25">
      <c r="B138162">
        <v>4606.3846450000001</v>
      </c>
      <c r="C138162">
        <v>1.6899999999999999E-4</v>
      </c>
    </row>
    <row r="138163" spans="2:3" x14ac:dyDescent="0.25">
      <c r="B138163">
        <v>4606.4179789999998</v>
      </c>
      <c r="C138163">
        <v>2.4699999999999999E-4</v>
      </c>
    </row>
    <row r="138164" spans="2:3" x14ac:dyDescent="0.25">
      <c r="B138164">
        <v>4606.4513120000001</v>
      </c>
      <c r="C138164">
        <v>1.94E-4</v>
      </c>
    </row>
    <row r="138165" spans="2:3" x14ac:dyDescent="0.25">
      <c r="B138165">
        <v>4606.4846449999995</v>
      </c>
      <c r="C138165">
        <v>2.12E-4</v>
      </c>
    </row>
    <row r="138166" spans="2:3" x14ac:dyDescent="0.25">
      <c r="B138166">
        <v>4606.5179779999999</v>
      </c>
      <c r="C138166">
        <v>1.0399999999999999E-4</v>
      </c>
    </row>
    <row r="138167" spans="2:3" x14ac:dyDescent="0.25">
      <c r="B138167">
        <v>4606.5513110000002</v>
      </c>
      <c r="C138167">
        <v>1.3200000000000001E-4</v>
      </c>
    </row>
    <row r="138168" spans="2:3" x14ac:dyDescent="0.25">
      <c r="B138168">
        <v>4606.5846449999999</v>
      </c>
      <c r="C138168">
        <v>1.2400000000000001E-4</v>
      </c>
    </row>
    <row r="138169" spans="2:3" x14ac:dyDescent="0.25">
      <c r="B138169">
        <v>4606.6179780000002</v>
      </c>
      <c r="C138169">
        <v>1.36E-4</v>
      </c>
    </row>
    <row r="138170" spans="2:3" x14ac:dyDescent="0.25">
      <c r="B138170">
        <v>4606.6513109999996</v>
      </c>
      <c r="C138170">
        <v>1.55E-4</v>
      </c>
    </row>
    <row r="138171" spans="2:3" x14ac:dyDescent="0.25">
      <c r="B138171">
        <v>4606.6846439999999</v>
      </c>
      <c r="C138171">
        <v>1.85E-4</v>
      </c>
    </row>
    <row r="138172" spans="2:3" x14ac:dyDescent="0.25">
      <c r="B138172">
        <v>4606.7179779999997</v>
      </c>
      <c r="C138172">
        <v>2.31E-4</v>
      </c>
    </row>
    <row r="138173" spans="2:3" x14ac:dyDescent="0.25">
      <c r="B138173">
        <v>4606.751311</v>
      </c>
      <c r="C138173">
        <v>1.8599999999999999E-4</v>
      </c>
    </row>
    <row r="138174" spans="2:3" x14ac:dyDescent="0.25">
      <c r="B138174">
        <v>4606.7846440000003</v>
      </c>
      <c r="C138174">
        <v>5.5999999999999999E-5</v>
      </c>
    </row>
    <row r="138175" spans="2:3" x14ac:dyDescent="0.25">
      <c r="B138175">
        <v>4606.8179769999997</v>
      </c>
      <c r="C138175">
        <v>1.7799999999999999E-4</v>
      </c>
    </row>
    <row r="138176" spans="2:3" x14ac:dyDescent="0.25">
      <c r="B138176">
        <v>4606.85131</v>
      </c>
      <c r="C138176">
        <v>6.3999999999999997E-5</v>
      </c>
    </row>
    <row r="138177" spans="2:3" x14ac:dyDescent="0.25">
      <c r="B138177">
        <v>4606.8846439999998</v>
      </c>
      <c r="C138177">
        <v>1.3300000000000001E-4</v>
      </c>
    </row>
    <row r="138178" spans="2:3" x14ac:dyDescent="0.25">
      <c r="B138178">
        <v>4606.9179770000001</v>
      </c>
      <c r="C138178">
        <v>2.5500000000000002E-4</v>
      </c>
    </row>
    <row r="138179" spans="2:3" x14ac:dyDescent="0.25">
      <c r="B138179">
        <v>4606.9513100000004</v>
      </c>
      <c r="C138179">
        <v>2.5700000000000001E-4</v>
      </c>
    </row>
    <row r="138180" spans="2:3" x14ac:dyDescent="0.25">
      <c r="B138180">
        <v>4606.9846429999998</v>
      </c>
      <c r="C138180">
        <v>6.7000000000000002E-5</v>
      </c>
    </row>
    <row r="138181" spans="2:3" x14ac:dyDescent="0.25">
      <c r="B138181">
        <v>4607.0179770000004</v>
      </c>
      <c r="C138181">
        <v>1.36E-4</v>
      </c>
    </row>
    <row r="138182" spans="2:3" x14ac:dyDescent="0.25">
      <c r="B138182">
        <v>4607.0513099999998</v>
      </c>
      <c r="C138182">
        <v>2.33E-4</v>
      </c>
    </row>
    <row r="138183" spans="2:3" x14ac:dyDescent="0.25">
      <c r="B138183">
        <v>4607.0846430000001</v>
      </c>
      <c r="C138183">
        <v>1.15E-4</v>
      </c>
    </row>
    <row r="138184" spans="2:3" x14ac:dyDescent="0.25">
      <c r="B138184">
        <v>4607.1179760000005</v>
      </c>
      <c r="C138184">
        <v>2.3E-5</v>
      </c>
    </row>
    <row r="138185" spans="2:3" x14ac:dyDescent="0.25">
      <c r="B138185">
        <v>4607.1513089999999</v>
      </c>
      <c r="C138185">
        <v>1.03E-4</v>
      </c>
    </row>
    <row r="138186" spans="2:3" x14ac:dyDescent="0.25">
      <c r="B138186">
        <v>4607.1846429999996</v>
      </c>
      <c r="C138186">
        <v>4.1999999999999998E-5</v>
      </c>
    </row>
    <row r="138187" spans="2:3" x14ac:dyDescent="0.25">
      <c r="B138187">
        <v>4607.2179759999999</v>
      </c>
      <c r="C138187">
        <v>9.7999999999999997E-5</v>
      </c>
    </row>
    <row r="138188" spans="2:3" x14ac:dyDescent="0.25">
      <c r="B138188">
        <v>4607.2513090000002</v>
      </c>
      <c r="C138188">
        <v>2.0100000000000001E-4</v>
      </c>
    </row>
    <row r="138189" spans="2:3" x14ac:dyDescent="0.25">
      <c r="B138189">
        <v>4607.2846419999996</v>
      </c>
      <c r="C138189">
        <v>8.8999999999999995E-5</v>
      </c>
    </row>
    <row r="138190" spans="2:3" x14ac:dyDescent="0.25">
      <c r="B138190">
        <v>4607.3179760000003</v>
      </c>
      <c r="C138190">
        <v>1.2400000000000001E-4</v>
      </c>
    </row>
    <row r="138191" spans="2:3" x14ac:dyDescent="0.25">
      <c r="B138191">
        <v>4607.3513089999997</v>
      </c>
      <c r="C138191">
        <v>8.8999999999999995E-5</v>
      </c>
    </row>
    <row r="138192" spans="2:3" x14ac:dyDescent="0.25">
      <c r="B138192">
        <v>4607.384642</v>
      </c>
      <c r="C138192">
        <v>8.8999999999999995E-5</v>
      </c>
    </row>
    <row r="138193" spans="2:3" x14ac:dyDescent="0.25">
      <c r="B138193">
        <v>4607.4179750000003</v>
      </c>
      <c r="C138193">
        <v>1.64E-4</v>
      </c>
    </row>
    <row r="138194" spans="2:3" x14ac:dyDescent="0.25">
      <c r="B138194">
        <v>4607.4513079999997</v>
      </c>
      <c r="C138194">
        <v>1.1900000000000001E-4</v>
      </c>
    </row>
    <row r="138195" spans="2:3" x14ac:dyDescent="0.25">
      <c r="B138195">
        <v>4607.4846420000003</v>
      </c>
      <c r="C138195">
        <v>1.74E-4</v>
      </c>
    </row>
    <row r="138196" spans="2:3" x14ac:dyDescent="0.25">
      <c r="B138196">
        <v>4607.5179749999998</v>
      </c>
      <c r="C138196">
        <v>2.6999999999999999E-5</v>
      </c>
    </row>
    <row r="138197" spans="2:3" x14ac:dyDescent="0.25">
      <c r="B138197">
        <v>4607.5513080000001</v>
      </c>
      <c r="C138197">
        <v>2.1499999999999999E-4</v>
      </c>
    </row>
    <row r="138198" spans="2:3" x14ac:dyDescent="0.25">
      <c r="B138198">
        <v>4607.5846410000004</v>
      </c>
      <c r="C138198">
        <v>5.8999999999999998E-5</v>
      </c>
    </row>
    <row r="138199" spans="2:3" x14ac:dyDescent="0.25">
      <c r="B138199">
        <v>4607.6179750000001</v>
      </c>
      <c r="C138199">
        <v>2.5999999999999998E-4</v>
      </c>
    </row>
    <row r="138200" spans="2:3" x14ac:dyDescent="0.25">
      <c r="B138200">
        <v>4607.6513080000004</v>
      </c>
      <c r="C138200">
        <v>1.12E-4</v>
      </c>
    </row>
    <row r="138201" spans="2:3" x14ac:dyDescent="0.25">
      <c r="B138201">
        <v>4607.6846409999998</v>
      </c>
      <c r="C138201">
        <v>6.7999999999999999E-5</v>
      </c>
    </row>
    <row r="138202" spans="2:3" x14ac:dyDescent="0.25">
      <c r="B138202">
        <v>4607.7179740000001</v>
      </c>
      <c r="C138202">
        <v>1.0900000000000001E-4</v>
      </c>
    </row>
    <row r="138203" spans="2:3" x14ac:dyDescent="0.25">
      <c r="B138203">
        <v>4607.7513070000005</v>
      </c>
      <c r="C138203">
        <v>4.3000000000000002E-5</v>
      </c>
    </row>
    <row r="138204" spans="2:3" x14ac:dyDescent="0.25">
      <c r="B138204">
        <v>4607.7846410000002</v>
      </c>
      <c r="C138204">
        <v>5.1999999999999997E-5</v>
      </c>
    </row>
    <row r="138205" spans="2:3" x14ac:dyDescent="0.25">
      <c r="B138205">
        <v>4607.8179739999996</v>
      </c>
      <c r="C138205">
        <v>1.55E-4</v>
      </c>
    </row>
    <row r="138206" spans="2:3" x14ac:dyDescent="0.25">
      <c r="B138206">
        <v>4607.8513069999999</v>
      </c>
      <c r="C138206">
        <v>6.8999999999999997E-5</v>
      </c>
    </row>
    <row r="138207" spans="2:3" x14ac:dyDescent="0.25">
      <c r="B138207">
        <v>4607.8846400000002</v>
      </c>
      <c r="C138207">
        <v>3.9999999999999998E-6</v>
      </c>
    </row>
    <row r="138208" spans="2:3" x14ac:dyDescent="0.25">
      <c r="B138208">
        <v>4607.917974</v>
      </c>
      <c r="C138208">
        <v>1.6799999999999999E-4</v>
      </c>
    </row>
    <row r="138209" spans="2:3" x14ac:dyDescent="0.25">
      <c r="B138209">
        <v>4607.9513070000003</v>
      </c>
      <c r="C138209">
        <v>2.42E-4</v>
      </c>
    </row>
    <row r="138210" spans="2:3" x14ac:dyDescent="0.25">
      <c r="B138210">
        <v>4607.9846399999997</v>
      </c>
      <c r="C138210">
        <v>1.03E-4</v>
      </c>
    </row>
    <row r="138211" spans="2:3" x14ac:dyDescent="0.25">
      <c r="B138211">
        <v>4608.017973</v>
      </c>
      <c r="C138211">
        <v>2.7999999999999998E-4</v>
      </c>
    </row>
    <row r="138212" spans="2:3" x14ac:dyDescent="0.25">
      <c r="B138212">
        <v>4608.0513060000003</v>
      </c>
      <c r="C138212">
        <v>1.65E-4</v>
      </c>
    </row>
    <row r="138213" spans="2:3" x14ac:dyDescent="0.25">
      <c r="B138213">
        <v>4608.08464</v>
      </c>
      <c r="C138213">
        <v>2.7399999999999999E-4</v>
      </c>
    </row>
    <row r="138214" spans="2:3" x14ac:dyDescent="0.25">
      <c r="B138214">
        <v>4608.1179730000003</v>
      </c>
      <c r="C138214">
        <v>8.5000000000000006E-5</v>
      </c>
    </row>
    <row r="138215" spans="2:3" x14ac:dyDescent="0.25">
      <c r="B138215">
        <v>4608.1513059999997</v>
      </c>
      <c r="C138215">
        <v>8.0000000000000007E-5</v>
      </c>
    </row>
    <row r="138216" spans="2:3" x14ac:dyDescent="0.25">
      <c r="B138216">
        <v>4608.1846390000001</v>
      </c>
      <c r="C138216">
        <v>1.92E-4</v>
      </c>
    </row>
    <row r="138217" spans="2:3" x14ac:dyDescent="0.25">
      <c r="B138217">
        <v>4608.2179729999998</v>
      </c>
      <c r="C138217">
        <v>2.03E-4</v>
      </c>
    </row>
    <row r="138218" spans="2:3" x14ac:dyDescent="0.25">
      <c r="B138218">
        <v>4608.2513060000001</v>
      </c>
      <c r="C138218">
        <v>2.3900000000000001E-4</v>
      </c>
    </row>
    <row r="138219" spans="2:3" x14ac:dyDescent="0.25">
      <c r="B138219">
        <v>4608.2846390000004</v>
      </c>
      <c r="C138219">
        <v>1.05E-4</v>
      </c>
    </row>
    <row r="138220" spans="2:3" x14ac:dyDescent="0.25">
      <c r="B138220">
        <v>4608.3179719999998</v>
      </c>
      <c r="C138220">
        <v>1.3799999999999999E-4</v>
      </c>
    </row>
    <row r="138221" spans="2:3" x14ac:dyDescent="0.25">
      <c r="B138221">
        <v>4608.3513050000001</v>
      </c>
      <c r="C138221">
        <v>1.7000000000000001E-4</v>
      </c>
    </row>
    <row r="138222" spans="2:3" x14ac:dyDescent="0.25">
      <c r="B138222">
        <v>4608.3846389999999</v>
      </c>
      <c r="C138222">
        <v>3.8000000000000002E-5</v>
      </c>
    </row>
    <row r="138223" spans="2:3" x14ac:dyDescent="0.25">
      <c r="B138223">
        <v>4608.4179720000002</v>
      </c>
      <c r="C138223">
        <v>2.7E-4</v>
      </c>
    </row>
    <row r="138224" spans="2:3" x14ac:dyDescent="0.25">
      <c r="B138224">
        <v>4608.4513049999996</v>
      </c>
      <c r="C138224">
        <v>1.7200000000000001E-4</v>
      </c>
    </row>
    <row r="138225" spans="2:3" x14ac:dyDescent="0.25">
      <c r="B138225">
        <v>4608.4846379999999</v>
      </c>
      <c r="C138225">
        <v>1.9699999999999999E-4</v>
      </c>
    </row>
    <row r="138226" spans="2:3" x14ac:dyDescent="0.25">
      <c r="B138226">
        <v>4608.5179719999996</v>
      </c>
      <c r="C138226">
        <v>2.3599999999999999E-4</v>
      </c>
    </row>
    <row r="138227" spans="2:3" x14ac:dyDescent="0.25">
      <c r="B138227">
        <v>4608.551305</v>
      </c>
      <c r="C138227">
        <v>1.76E-4</v>
      </c>
    </row>
    <row r="138228" spans="2:3" x14ac:dyDescent="0.25">
      <c r="B138228">
        <v>4608.5846380000003</v>
      </c>
      <c r="C138228">
        <v>1.0399999999999999E-4</v>
      </c>
    </row>
    <row r="138229" spans="2:3" x14ac:dyDescent="0.25">
      <c r="B138229">
        <v>4608.6179709999997</v>
      </c>
      <c r="C138229">
        <v>3.2200000000000002E-4</v>
      </c>
    </row>
    <row r="138230" spans="2:3" x14ac:dyDescent="0.25">
      <c r="B138230">
        <v>4608.651304</v>
      </c>
      <c r="C138230">
        <v>9.7E-5</v>
      </c>
    </row>
    <row r="138231" spans="2:3" x14ac:dyDescent="0.25">
      <c r="B138231">
        <v>4608.6846379999997</v>
      </c>
      <c r="C138231">
        <v>7.7000000000000001E-5</v>
      </c>
    </row>
    <row r="138232" spans="2:3" x14ac:dyDescent="0.25">
      <c r="B138232">
        <v>4608.717971</v>
      </c>
      <c r="C138232">
        <v>8.8999999999999995E-5</v>
      </c>
    </row>
    <row r="138233" spans="2:3" x14ac:dyDescent="0.25">
      <c r="B138233">
        <v>4608.7513040000003</v>
      </c>
      <c r="C138233">
        <v>6.2000000000000003E-5</v>
      </c>
    </row>
    <row r="138234" spans="2:3" x14ac:dyDescent="0.25">
      <c r="B138234">
        <v>4608.7846369999997</v>
      </c>
      <c r="C138234">
        <v>9.2999999999999997E-5</v>
      </c>
    </row>
    <row r="138235" spans="2:3" x14ac:dyDescent="0.25">
      <c r="B138235">
        <v>4608.8179710000004</v>
      </c>
      <c r="C138235">
        <v>2.3E-5</v>
      </c>
    </row>
    <row r="138236" spans="2:3" x14ac:dyDescent="0.25">
      <c r="B138236">
        <v>4608.8513039999998</v>
      </c>
      <c r="C138236">
        <v>2.5000000000000001E-4</v>
      </c>
    </row>
    <row r="138237" spans="2:3" x14ac:dyDescent="0.25">
      <c r="B138237">
        <v>4608.8846370000001</v>
      </c>
      <c r="C138237">
        <v>1.17E-4</v>
      </c>
    </row>
    <row r="138238" spans="2:3" x14ac:dyDescent="0.25">
      <c r="B138238">
        <v>4608.9179700000004</v>
      </c>
      <c r="C138238">
        <v>1.21E-4</v>
      </c>
    </row>
    <row r="138239" spans="2:3" x14ac:dyDescent="0.25">
      <c r="B138239">
        <v>4608.9513029999998</v>
      </c>
      <c r="C138239">
        <v>6.3999999999999997E-5</v>
      </c>
    </row>
    <row r="138240" spans="2:3" x14ac:dyDescent="0.25">
      <c r="B138240">
        <v>4608.9846369999996</v>
      </c>
      <c r="C138240">
        <v>1.07E-4</v>
      </c>
    </row>
    <row r="138241" spans="2:3" x14ac:dyDescent="0.25">
      <c r="B138241">
        <v>4609.0179699999999</v>
      </c>
      <c r="C138241">
        <v>7.7999999999999999E-5</v>
      </c>
    </row>
    <row r="138242" spans="2:3" x14ac:dyDescent="0.25">
      <c r="B138242">
        <v>4609.0513030000002</v>
      </c>
      <c r="C138242">
        <v>1.56E-4</v>
      </c>
    </row>
    <row r="138243" spans="2:3" x14ac:dyDescent="0.25">
      <c r="B138243">
        <v>4609.0846359999996</v>
      </c>
      <c r="C138243">
        <v>3.3000000000000003E-5</v>
      </c>
    </row>
    <row r="138244" spans="2:3" x14ac:dyDescent="0.25">
      <c r="B138244">
        <v>4609.1179700000002</v>
      </c>
      <c r="C138244">
        <v>3.4499999999999998E-4</v>
      </c>
    </row>
    <row r="138245" spans="2:3" x14ac:dyDescent="0.25">
      <c r="B138245">
        <v>4609.1513029999996</v>
      </c>
      <c r="C138245">
        <v>4.6999999999999997E-5</v>
      </c>
    </row>
    <row r="138246" spans="2:3" x14ac:dyDescent="0.25">
      <c r="B138246">
        <v>4609.184636</v>
      </c>
      <c r="C138246">
        <v>1.8699999999999999E-4</v>
      </c>
    </row>
    <row r="138247" spans="2:3" x14ac:dyDescent="0.25">
      <c r="B138247">
        <v>4609.2179690000003</v>
      </c>
      <c r="C138247">
        <v>3.1000000000000001E-5</v>
      </c>
    </row>
    <row r="138248" spans="2:3" x14ac:dyDescent="0.25">
      <c r="B138248">
        <v>4609.2513019999997</v>
      </c>
      <c r="C138248">
        <v>4.1999999999999998E-5</v>
      </c>
    </row>
    <row r="138249" spans="2:3" x14ac:dyDescent="0.25">
      <c r="B138249">
        <v>4609.2846360000003</v>
      </c>
      <c r="C138249">
        <v>2.3900000000000001E-4</v>
      </c>
    </row>
    <row r="138250" spans="2:3" x14ac:dyDescent="0.25">
      <c r="B138250">
        <v>4609.3179689999997</v>
      </c>
      <c r="C138250">
        <v>1.16E-4</v>
      </c>
    </row>
    <row r="138251" spans="2:3" x14ac:dyDescent="0.25">
      <c r="B138251">
        <v>4609.351302</v>
      </c>
      <c r="C138251">
        <v>2.8E-5</v>
      </c>
    </row>
    <row r="138252" spans="2:3" x14ac:dyDescent="0.25">
      <c r="B138252">
        <v>4609.3846350000003</v>
      </c>
      <c r="C138252">
        <v>1.2400000000000001E-4</v>
      </c>
    </row>
    <row r="138253" spans="2:3" x14ac:dyDescent="0.25">
      <c r="B138253">
        <v>4609.4179690000001</v>
      </c>
      <c r="C138253">
        <v>5.0000000000000002E-5</v>
      </c>
    </row>
    <row r="138254" spans="2:3" x14ac:dyDescent="0.25">
      <c r="B138254">
        <v>4609.4513020000004</v>
      </c>
      <c r="C138254">
        <v>8.7999999999999998E-5</v>
      </c>
    </row>
    <row r="138255" spans="2:3" x14ac:dyDescent="0.25">
      <c r="B138255">
        <v>4609.4846349999998</v>
      </c>
      <c r="C138255">
        <v>9.5000000000000005E-5</v>
      </c>
    </row>
    <row r="138256" spans="2:3" x14ac:dyDescent="0.25">
      <c r="B138256">
        <v>4609.5179680000001</v>
      </c>
      <c r="C138256">
        <v>1.0900000000000001E-4</v>
      </c>
    </row>
    <row r="138257" spans="2:3" x14ac:dyDescent="0.25">
      <c r="B138257">
        <v>4609.5513010000004</v>
      </c>
      <c r="C138257">
        <v>1.9900000000000001E-4</v>
      </c>
    </row>
    <row r="138258" spans="2:3" x14ac:dyDescent="0.25">
      <c r="B138258">
        <v>4609.5846350000002</v>
      </c>
      <c r="C138258">
        <v>1.4200000000000001E-4</v>
      </c>
    </row>
    <row r="138259" spans="2:3" x14ac:dyDescent="0.25">
      <c r="B138259">
        <v>4609.6179679999996</v>
      </c>
      <c r="C138259">
        <v>7.1000000000000005E-5</v>
      </c>
    </row>
    <row r="138260" spans="2:3" x14ac:dyDescent="0.25">
      <c r="B138260">
        <v>4609.6513009999999</v>
      </c>
      <c r="C138260">
        <v>8.3999999999999995E-5</v>
      </c>
    </row>
    <row r="138261" spans="2:3" x14ac:dyDescent="0.25">
      <c r="B138261">
        <v>4609.6846340000002</v>
      </c>
      <c r="C138261">
        <v>2.1599999999999999E-4</v>
      </c>
    </row>
    <row r="138262" spans="2:3" x14ac:dyDescent="0.25">
      <c r="B138262">
        <v>4609.7179679999999</v>
      </c>
      <c r="C138262">
        <v>8.6000000000000003E-5</v>
      </c>
    </row>
    <row r="138263" spans="2:3" x14ac:dyDescent="0.25">
      <c r="B138263">
        <v>4609.7513010000002</v>
      </c>
      <c r="C138263">
        <v>2.05E-4</v>
      </c>
    </row>
    <row r="138264" spans="2:3" x14ac:dyDescent="0.25">
      <c r="B138264">
        <v>4609.7846339999996</v>
      </c>
      <c r="C138264">
        <v>3.1000000000000001E-5</v>
      </c>
    </row>
    <row r="138265" spans="2:3" x14ac:dyDescent="0.25">
      <c r="B138265">
        <v>4609.817967</v>
      </c>
      <c r="C138265">
        <v>1.37E-4</v>
      </c>
    </row>
    <row r="138266" spans="2:3" x14ac:dyDescent="0.25">
      <c r="B138266">
        <v>4609.8513000000003</v>
      </c>
      <c r="C138266">
        <v>1.8200000000000001E-4</v>
      </c>
    </row>
    <row r="138267" spans="2:3" x14ac:dyDescent="0.25">
      <c r="B138267">
        <v>4609.884634</v>
      </c>
      <c r="C138267">
        <v>2.7300000000000002E-4</v>
      </c>
    </row>
    <row r="138268" spans="2:3" x14ac:dyDescent="0.25">
      <c r="B138268">
        <v>4609.9179670000003</v>
      </c>
      <c r="C138268">
        <v>4.6E-5</v>
      </c>
    </row>
    <row r="138269" spans="2:3" x14ac:dyDescent="0.25">
      <c r="B138269">
        <v>4609.9512999999997</v>
      </c>
      <c r="C138269">
        <v>2.0799999999999999E-4</v>
      </c>
    </row>
    <row r="138270" spans="2:3" x14ac:dyDescent="0.25">
      <c r="B138270">
        <v>4609.984633</v>
      </c>
      <c r="C138270">
        <v>1.5899999999999999E-4</v>
      </c>
    </row>
    <row r="138271" spans="2:3" x14ac:dyDescent="0.25">
      <c r="B138271">
        <v>4610.0179669999998</v>
      </c>
      <c r="C138271">
        <v>3.4E-5</v>
      </c>
    </row>
    <row r="138272" spans="2:3" x14ac:dyDescent="0.25">
      <c r="B138272">
        <v>4610.0513000000001</v>
      </c>
      <c r="C138272">
        <v>1.25E-4</v>
      </c>
    </row>
    <row r="138273" spans="2:3" x14ac:dyDescent="0.25">
      <c r="B138273">
        <v>4610.0846330000004</v>
      </c>
      <c r="C138273">
        <v>2.1800000000000001E-4</v>
      </c>
    </row>
    <row r="138274" spans="2:3" x14ac:dyDescent="0.25">
      <c r="B138274">
        <v>4610.1179659999998</v>
      </c>
      <c r="C138274">
        <v>9.3999999999999994E-5</v>
      </c>
    </row>
    <row r="138275" spans="2:3" x14ac:dyDescent="0.25">
      <c r="B138275">
        <v>4610.1512990000001</v>
      </c>
      <c r="C138275">
        <v>7.7999999999999999E-5</v>
      </c>
    </row>
    <row r="138276" spans="2:3" x14ac:dyDescent="0.25">
      <c r="B138276">
        <v>4610.1846329999998</v>
      </c>
      <c r="C138276">
        <v>2.3E-5</v>
      </c>
    </row>
    <row r="138277" spans="2:3" x14ac:dyDescent="0.25">
      <c r="B138277">
        <v>4610.2179660000002</v>
      </c>
      <c r="C138277">
        <v>1.83E-4</v>
      </c>
    </row>
    <row r="138278" spans="2:3" x14ac:dyDescent="0.25">
      <c r="B138278">
        <v>4610.2512989999996</v>
      </c>
      <c r="C138278">
        <v>1.63E-4</v>
      </c>
    </row>
    <row r="138279" spans="2:3" x14ac:dyDescent="0.25">
      <c r="B138279">
        <v>4610.2846319999999</v>
      </c>
      <c r="C138279">
        <v>5.5000000000000002E-5</v>
      </c>
    </row>
    <row r="138280" spans="2:3" x14ac:dyDescent="0.25">
      <c r="B138280">
        <v>4610.3179659999996</v>
      </c>
      <c r="C138280">
        <v>8.8999999999999995E-5</v>
      </c>
    </row>
    <row r="138281" spans="2:3" x14ac:dyDescent="0.25">
      <c r="B138281">
        <v>4610.3512989999999</v>
      </c>
      <c r="C138281">
        <v>2.5500000000000002E-4</v>
      </c>
    </row>
    <row r="138282" spans="2:3" x14ac:dyDescent="0.25">
      <c r="B138282">
        <v>4610.3846320000002</v>
      </c>
      <c r="C138282">
        <v>1.6100000000000001E-4</v>
      </c>
    </row>
    <row r="138283" spans="2:3" x14ac:dyDescent="0.25">
      <c r="B138283">
        <v>4610.4179649999996</v>
      </c>
      <c r="C138283">
        <v>1.3100000000000001E-4</v>
      </c>
    </row>
    <row r="138284" spans="2:3" x14ac:dyDescent="0.25">
      <c r="B138284">
        <v>4610.451298</v>
      </c>
      <c r="C138284">
        <v>8.7000000000000001E-5</v>
      </c>
    </row>
    <row r="138285" spans="2:3" x14ac:dyDescent="0.25">
      <c r="B138285">
        <v>4610.4846319999997</v>
      </c>
      <c r="C138285">
        <v>1.5799999999999999E-4</v>
      </c>
    </row>
    <row r="138286" spans="2:3" x14ac:dyDescent="0.25">
      <c r="B138286">
        <v>4610.517965</v>
      </c>
      <c r="C138286">
        <v>1.6899999999999999E-4</v>
      </c>
    </row>
    <row r="138287" spans="2:3" x14ac:dyDescent="0.25">
      <c r="B138287">
        <v>4610.5512980000003</v>
      </c>
      <c r="C138287">
        <v>4.1999999999999998E-5</v>
      </c>
    </row>
    <row r="138288" spans="2:3" x14ac:dyDescent="0.25">
      <c r="B138288">
        <v>4610.5846309999997</v>
      </c>
      <c r="C138288">
        <v>2.0999999999999999E-5</v>
      </c>
    </row>
    <row r="138289" spans="2:3" x14ac:dyDescent="0.25">
      <c r="B138289">
        <v>4610.6179650000004</v>
      </c>
      <c r="C138289">
        <v>1.0900000000000001E-4</v>
      </c>
    </row>
    <row r="138290" spans="2:3" x14ac:dyDescent="0.25">
      <c r="B138290">
        <v>4610.6512979999998</v>
      </c>
      <c r="C138290">
        <v>1.46E-4</v>
      </c>
    </row>
    <row r="138291" spans="2:3" x14ac:dyDescent="0.25">
      <c r="B138291">
        <v>4610.6846310000001</v>
      </c>
      <c r="C138291">
        <v>1.4300000000000001E-4</v>
      </c>
    </row>
    <row r="138292" spans="2:3" x14ac:dyDescent="0.25">
      <c r="B138292">
        <v>4610.7179640000004</v>
      </c>
      <c r="C138292">
        <v>1.9100000000000001E-4</v>
      </c>
    </row>
    <row r="138293" spans="2:3" x14ac:dyDescent="0.25">
      <c r="B138293">
        <v>4610.7512969999998</v>
      </c>
      <c r="C138293">
        <v>2.04E-4</v>
      </c>
    </row>
    <row r="138294" spans="2:3" x14ac:dyDescent="0.25">
      <c r="B138294">
        <v>4610.7846310000004</v>
      </c>
      <c r="C138294">
        <v>1.5300000000000001E-4</v>
      </c>
    </row>
    <row r="138295" spans="2:3" x14ac:dyDescent="0.25">
      <c r="B138295">
        <v>4610.8179639999998</v>
      </c>
      <c r="C138295">
        <v>4.1999999999999998E-5</v>
      </c>
    </row>
    <row r="138296" spans="2:3" x14ac:dyDescent="0.25">
      <c r="B138296">
        <v>4610.8512970000002</v>
      </c>
      <c r="C138296">
        <v>1.02E-4</v>
      </c>
    </row>
    <row r="138297" spans="2:3" x14ac:dyDescent="0.25">
      <c r="B138297">
        <v>4610.8846299999996</v>
      </c>
      <c r="C138297">
        <v>2.1100000000000001E-4</v>
      </c>
    </row>
    <row r="138298" spans="2:3" x14ac:dyDescent="0.25">
      <c r="B138298">
        <v>4610.9179640000002</v>
      </c>
      <c r="C138298">
        <v>2.5500000000000002E-4</v>
      </c>
    </row>
    <row r="138299" spans="2:3" x14ac:dyDescent="0.25">
      <c r="B138299">
        <v>4610.9512969999996</v>
      </c>
      <c r="C138299">
        <v>6.8999999999999997E-5</v>
      </c>
    </row>
    <row r="138300" spans="2:3" x14ac:dyDescent="0.25">
      <c r="B138300">
        <v>4610.9846299999999</v>
      </c>
      <c r="C138300">
        <v>9.7999999999999997E-5</v>
      </c>
    </row>
    <row r="138301" spans="2:3" x14ac:dyDescent="0.25">
      <c r="B138301">
        <v>4611.0179630000002</v>
      </c>
      <c r="C138301">
        <v>1.4799999999999999E-4</v>
      </c>
    </row>
    <row r="138302" spans="2:3" x14ac:dyDescent="0.25">
      <c r="B138302">
        <v>4611.0512959999996</v>
      </c>
      <c r="C138302">
        <v>1.07E-4</v>
      </c>
    </row>
    <row r="138303" spans="2:3" x14ac:dyDescent="0.25">
      <c r="B138303">
        <v>4611.0846300000003</v>
      </c>
      <c r="C138303">
        <v>1.37E-4</v>
      </c>
    </row>
    <row r="138304" spans="2:3" x14ac:dyDescent="0.25">
      <c r="B138304">
        <v>4611.1179629999997</v>
      </c>
      <c r="C138304">
        <v>2.23E-4</v>
      </c>
    </row>
    <row r="138305" spans="2:3" x14ac:dyDescent="0.25">
      <c r="B138305">
        <v>4611.151296</v>
      </c>
      <c r="C138305">
        <v>4.8999999999999998E-5</v>
      </c>
    </row>
    <row r="138306" spans="2:3" x14ac:dyDescent="0.25">
      <c r="B138306">
        <v>4611.1846290000003</v>
      </c>
      <c r="C138306">
        <v>1.56E-4</v>
      </c>
    </row>
    <row r="138307" spans="2:3" x14ac:dyDescent="0.25">
      <c r="B138307">
        <v>4611.2179630000001</v>
      </c>
      <c r="C138307">
        <v>1.74E-4</v>
      </c>
    </row>
    <row r="138308" spans="2:3" x14ac:dyDescent="0.25">
      <c r="B138308">
        <v>4611.2512960000004</v>
      </c>
      <c r="C138308">
        <v>1.64E-4</v>
      </c>
    </row>
    <row r="138309" spans="2:3" x14ac:dyDescent="0.25">
      <c r="B138309">
        <v>4611.2846289999998</v>
      </c>
      <c r="C138309">
        <v>5.8E-5</v>
      </c>
    </row>
    <row r="138310" spans="2:3" x14ac:dyDescent="0.25">
      <c r="B138310">
        <v>4611.3179620000001</v>
      </c>
      <c r="C138310">
        <v>3.4999999999999997E-5</v>
      </c>
    </row>
    <row r="138311" spans="2:3" x14ac:dyDescent="0.25">
      <c r="B138311">
        <v>4611.3512950000004</v>
      </c>
      <c r="C138311">
        <v>1.85E-4</v>
      </c>
    </row>
    <row r="138312" spans="2:3" x14ac:dyDescent="0.25">
      <c r="B138312">
        <v>4611.3846290000001</v>
      </c>
      <c r="C138312">
        <v>1.5899999999999999E-4</v>
      </c>
    </row>
    <row r="138313" spans="2:3" x14ac:dyDescent="0.25">
      <c r="B138313">
        <v>4611.4179620000004</v>
      </c>
      <c r="C138313">
        <v>1.63E-4</v>
      </c>
    </row>
    <row r="138314" spans="2:3" x14ac:dyDescent="0.25">
      <c r="B138314">
        <v>4611.4512949999998</v>
      </c>
      <c r="C138314">
        <v>5.1E-5</v>
      </c>
    </row>
    <row r="138315" spans="2:3" x14ac:dyDescent="0.25">
      <c r="B138315">
        <v>4611.4846280000002</v>
      </c>
      <c r="C138315">
        <v>2.5599999999999999E-4</v>
      </c>
    </row>
    <row r="138316" spans="2:3" x14ac:dyDescent="0.25">
      <c r="B138316">
        <v>4611.5179619999999</v>
      </c>
      <c r="C138316">
        <v>1.5699999999999999E-4</v>
      </c>
    </row>
    <row r="138317" spans="2:3" x14ac:dyDescent="0.25">
      <c r="B138317">
        <v>4611.5512950000002</v>
      </c>
      <c r="C138317">
        <v>1.7000000000000001E-4</v>
      </c>
    </row>
    <row r="138318" spans="2:3" x14ac:dyDescent="0.25">
      <c r="B138318">
        <v>4611.5846279999996</v>
      </c>
      <c r="C138318">
        <v>1.4200000000000001E-4</v>
      </c>
    </row>
    <row r="138319" spans="2:3" x14ac:dyDescent="0.25">
      <c r="B138319">
        <v>4611.6179609999999</v>
      </c>
      <c r="C138319">
        <v>1.02E-4</v>
      </c>
    </row>
    <row r="138320" spans="2:3" x14ac:dyDescent="0.25">
      <c r="B138320">
        <v>4611.6512940000002</v>
      </c>
      <c r="C138320">
        <v>1.3200000000000001E-4</v>
      </c>
    </row>
    <row r="138321" spans="2:3" x14ac:dyDescent="0.25">
      <c r="B138321">
        <v>4611.684628</v>
      </c>
      <c r="C138321">
        <v>8.8999999999999995E-5</v>
      </c>
    </row>
    <row r="138322" spans="2:3" x14ac:dyDescent="0.25">
      <c r="B138322">
        <v>4611.7179610000003</v>
      </c>
      <c r="C138322">
        <v>6.6000000000000005E-5</v>
      </c>
    </row>
    <row r="138323" spans="2:3" x14ac:dyDescent="0.25">
      <c r="B138323">
        <v>4611.7512939999997</v>
      </c>
      <c r="C138323">
        <v>1.06E-4</v>
      </c>
    </row>
    <row r="138324" spans="2:3" x14ac:dyDescent="0.25">
      <c r="B138324">
        <v>4611.784627</v>
      </c>
      <c r="C138324">
        <v>9.7999999999999997E-5</v>
      </c>
    </row>
    <row r="138325" spans="2:3" x14ac:dyDescent="0.25">
      <c r="B138325">
        <v>4611.8179609999997</v>
      </c>
      <c r="C138325">
        <v>1.08E-4</v>
      </c>
    </row>
    <row r="138326" spans="2:3" x14ac:dyDescent="0.25">
      <c r="B138326">
        <v>4611.8512940000001</v>
      </c>
      <c r="C138326">
        <v>2.7900000000000001E-4</v>
      </c>
    </row>
    <row r="138327" spans="2:3" x14ac:dyDescent="0.25">
      <c r="B138327">
        <v>4611.8846270000004</v>
      </c>
      <c r="C138327">
        <v>1.2999999999999999E-4</v>
      </c>
    </row>
    <row r="138328" spans="2:3" x14ac:dyDescent="0.25">
      <c r="B138328">
        <v>4611.9179599999998</v>
      </c>
      <c r="C138328">
        <v>1.02E-4</v>
      </c>
    </row>
    <row r="138329" spans="2:3" x14ac:dyDescent="0.25">
      <c r="B138329">
        <v>4611.9512930000001</v>
      </c>
      <c r="C138329">
        <v>9.0000000000000006E-5</v>
      </c>
    </row>
    <row r="138330" spans="2:3" x14ac:dyDescent="0.25">
      <c r="B138330">
        <v>4611.9846269999998</v>
      </c>
      <c r="C138330">
        <v>8.3999999999999995E-5</v>
      </c>
    </row>
    <row r="138331" spans="2:3" x14ac:dyDescent="0.25">
      <c r="B138331">
        <v>4612.0179600000001</v>
      </c>
      <c r="C138331">
        <v>1.06E-4</v>
      </c>
    </row>
    <row r="138332" spans="2:3" x14ac:dyDescent="0.25">
      <c r="B138332">
        <v>4612.0512930000004</v>
      </c>
      <c r="C138332">
        <v>6.0999999999999999E-5</v>
      </c>
    </row>
    <row r="138333" spans="2:3" x14ac:dyDescent="0.25">
      <c r="B138333">
        <v>4612.0846259999998</v>
      </c>
      <c r="C138333">
        <v>1.9599999999999999E-4</v>
      </c>
    </row>
    <row r="138334" spans="2:3" x14ac:dyDescent="0.25">
      <c r="B138334">
        <v>4612.1179599999996</v>
      </c>
      <c r="C138334">
        <v>6.9999999999999994E-5</v>
      </c>
    </row>
    <row r="138335" spans="2:3" x14ac:dyDescent="0.25">
      <c r="B138335">
        <v>4612.1512929999999</v>
      </c>
      <c r="C138335">
        <v>2.0900000000000001E-4</v>
      </c>
    </row>
    <row r="138336" spans="2:3" x14ac:dyDescent="0.25">
      <c r="B138336">
        <v>4612.1846260000002</v>
      </c>
      <c r="C138336">
        <v>1.0399999999999999E-4</v>
      </c>
    </row>
    <row r="138337" spans="2:3" x14ac:dyDescent="0.25">
      <c r="B138337">
        <v>4612.2179589999996</v>
      </c>
      <c r="C138337">
        <v>6.6000000000000005E-5</v>
      </c>
    </row>
    <row r="138338" spans="2:3" x14ac:dyDescent="0.25">
      <c r="B138338">
        <v>4612.2512919999999</v>
      </c>
      <c r="C138338">
        <v>1.74E-4</v>
      </c>
    </row>
    <row r="138339" spans="2:3" x14ac:dyDescent="0.25">
      <c r="B138339">
        <v>4612.2846259999997</v>
      </c>
      <c r="C138339">
        <v>1.11E-4</v>
      </c>
    </row>
    <row r="138340" spans="2:3" x14ac:dyDescent="0.25">
      <c r="B138340">
        <v>4612.317959</v>
      </c>
      <c r="C138340">
        <v>2.5999999999999998E-5</v>
      </c>
    </row>
    <row r="138341" spans="2:3" x14ac:dyDescent="0.25">
      <c r="B138341">
        <v>4612.3512920000003</v>
      </c>
      <c r="C138341">
        <v>2.04E-4</v>
      </c>
    </row>
    <row r="138342" spans="2:3" x14ac:dyDescent="0.25">
      <c r="B138342">
        <v>4612.3846249999997</v>
      </c>
      <c r="C138342">
        <v>2.02E-4</v>
      </c>
    </row>
    <row r="138343" spans="2:3" x14ac:dyDescent="0.25">
      <c r="B138343">
        <v>4612.4179590000003</v>
      </c>
      <c r="C138343">
        <v>7.2999999999999999E-5</v>
      </c>
    </row>
    <row r="138344" spans="2:3" x14ac:dyDescent="0.25">
      <c r="B138344">
        <v>4612.4512919999997</v>
      </c>
      <c r="C138344">
        <v>3.1999999999999999E-5</v>
      </c>
    </row>
    <row r="138345" spans="2:3" x14ac:dyDescent="0.25">
      <c r="B138345">
        <v>4612.4846250000001</v>
      </c>
      <c r="C138345">
        <v>5.7000000000000003E-5</v>
      </c>
    </row>
    <row r="138346" spans="2:3" x14ac:dyDescent="0.25">
      <c r="B138346">
        <v>4612.5179580000004</v>
      </c>
      <c r="C138346">
        <v>8.2000000000000001E-5</v>
      </c>
    </row>
    <row r="138347" spans="2:3" x14ac:dyDescent="0.25">
      <c r="B138347">
        <v>4612.5512909999998</v>
      </c>
      <c r="C138347">
        <v>6.7999999999999999E-5</v>
      </c>
    </row>
    <row r="138348" spans="2:3" x14ac:dyDescent="0.25">
      <c r="B138348">
        <v>4612.5846250000004</v>
      </c>
      <c r="C138348">
        <v>7.2000000000000002E-5</v>
      </c>
    </row>
    <row r="138349" spans="2:3" x14ac:dyDescent="0.25">
      <c r="B138349">
        <v>4612.6179579999998</v>
      </c>
      <c r="C138349">
        <v>1.63E-4</v>
      </c>
    </row>
    <row r="138350" spans="2:3" x14ac:dyDescent="0.25">
      <c r="B138350">
        <v>4612.6512910000001</v>
      </c>
      <c r="C138350">
        <v>2.5700000000000001E-4</v>
      </c>
    </row>
    <row r="138351" spans="2:3" x14ac:dyDescent="0.25">
      <c r="B138351">
        <v>4612.6846240000004</v>
      </c>
      <c r="C138351">
        <v>2.02E-4</v>
      </c>
    </row>
    <row r="138352" spans="2:3" x14ac:dyDescent="0.25">
      <c r="B138352">
        <v>4612.7179580000002</v>
      </c>
      <c r="C138352">
        <v>9.7999999999999997E-5</v>
      </c>
    </row>
    <row r="138353" spans="2:3" x14ac:dyDescent="0.25">
      <c r="B138353">
        <v>4612.7512909999996</v>
      </c>
      <c r="C138353">
        <v>8.7999999999999998E-5</v>
      </c>
    </row>
    <row r="138354" spans="2:3" x14ac:dyDescent="0.25">
      <c r="B138354">
        <v>4612.7846239999999</v>
      </c>
      <c r="C138354">
        <v>3.68E-4</v>
      </c>
    </row>
    <row r="138355" spans="2:3" x14ac:dyDescent="0.25">
      <c r="B138355">
        <v>4612.8179570000002</v>
      </c>
      <c r="C138355">
        <v>1.26E-4</v>
      </c>
    </row>
    <row r="138356" spans="2:3" x14ac:dyDescent="0.25">
      <c r="B138356">
        <v>4612.8512899999996</v>
      </c>
      <c r="C138356">
        <v>2.0999999999999999E-5</v>
      </c>
    </row>
    <row r="138357" spans="2:3" x14ac:dyDescent="0.25">
      <c r="B138357">
        <v>4612.8846240000003</v>
      </c>
      <c r="C138357">
        <v>2.05E-4</v>
      </c>
    </row>
    <row r="138358" spans="2:3" x14ac:dyDescent="0.25">
      <c r="B138358">
        <v>4612.9179569999997</v>
      </c>
      <c r="C138358">
        <v>2.4800000000000001E-4</v>
      </c>
    </row>
    <row r="138359" spans="2:3" x14ac:dyDescent="0.25">
      <c r="B138359">
        <v>4612.95129</v>
      </c>
      <c r="C138359">
        <v>5.8E-5</v>
      </c>
    </row>
    <row r="138360" spans="2:3" x14ac:dyDescent="0.25">
      <c r="B138360">
        <v>4612.9846230000003</v>
      </c>
      <c r="C138360">
        <v>1.4799999999999999E-4</v>
      </c>
    </row>
    <row r="138361" spans="2:3" x14ac:dyDescent="0.25">
      <c r="B138361">
        <v>4613.017957</v>
      </c>
      <c r="C138361">
        <v>2.6999999999999999E-5</v>
      </c>
    </row>
    <row r="138362" spans="2:3" x14ac:dyDescent="0.25">
      <c r="B138362">
        <v>4613.0512900000003</v>
      </c>
      <c r="C138362">
        <v>1.7699999999999999E-4</v>
      </c>
    </row>
    <row r="138363" spans="2:3" x14ac:dyDescent="0.25">
      <c r="B138363">
        <v>4613.0846229999997</v>
      </c>
      <c r="C138363">
        <v>1.3999999999999999E-4</v>
      </c>
    </row>
    <row r="138364" spans="2:3" x14ac:dyDescent="0.25">
      <c r="B138364">
        <v>4613.117956</v>
      </c>
      <c r="C138364">
        <v>6.7999999999999999E-5</v>
      </c>
    </row>
    <row r="138365" spans="2:3" x14ac:dyDescent="0.25">
      <c r="B138365">
        <v>4613.1512890000004</v>
      </c>
      <c r="C138365">
        <v>1.9599999999999999E-4</v>
      </c>
    </row>
    <row r="138366" spans="2:3" x14ac:dyDescent="0.25">
      <c r="B138366">
        <v>4613.1846230000001</v>
      </c>
      <c r="C138366">
        <v>1.5799999999999999E-4</v>
      </c>
    </row>
    <row r="138367" spans="2:3" x14ac:dyDescent="0.25">
      <c r="B138367">
        <v>4613.2179560000004</v>
      </c>
      <c r="C138367">
        <v>1.6000000000000001E-4</v>
      </c>
    </row>
    <row r="138368" spans="2:3" x14ac:dyDescent="0.25">
      <c r="B138368">
        <v>4613.2512889999998</v>
      </c>
      <c r="C138368">
        <v>1.7100000000000001E-4</v>
      </c>
    </row>
    <row r="138369" spans="2:3" x14ac:dyDescent="0.25">
      <c r="B138369">
        <v>4613.2846220000001</v>
      </c>
      <c r="C138369">
        <v>2.1999999999999999E-5</v>
      </c>
    </row>
    <row r="138370" spans="2:3" x14ac:dyDescent="0.25">
      <c r="B138370">
        <v>4613.3179559999999</v>
      </c>
      <c r="C138370">
        <v>9.2999999999999997E-5</v>
      </c>
    </row>
    <row r="138371" spans="2:3" x14ac:dyDescent="0.25">
      <c r="B138371">
        <v>4613.3512890000002</v>
      </c>
      <c r="C138371">
        <v>1.3300000000000001E-4</v>
      </c>
    </row>
    <row r="138372" spans="2:3" x14ac:dyDescent="0.25">
      <c r="B138372">
        <v>4613.3846219999996</v>
      </c>
      <c r="C138372">
        <v>1.1900000000000001E-4</v>
      </c>
    </row>
    <row r="138373" spans="2:3" x14ac:dyDescent="0.25">
      <c r="B138373">
        <v>4613.4179549999999</v>
      </c>
      <c r="C138373">
        <v>2.8200000000000002E-4</v>
      </c>
    </row>
    <row r="138374" spans="2:3" x14ac:dyDescent="0.25">
      <c r="B138374">
        <v>4613.4512880000002</v>
      </c>
      <c r="C138374">
        <v>1.4200000000000001E-4</v>
      </c>
    </row>
    <row r="138375" spans="2:3" x14ac:dyDescent="0.25">
      <c r="B138375">
        <v>4613.4846219999999</v>
      </c>
      <c r="C138375">
        <v>1.35E-4</v>
      </c>
    </row>
    <row r="138376" spans="2:3" x14ac:dyDescent="0.25">
      <c r="B138376">
        <v>4613.5179550000003</v>
      </c>
      <c r="C138376">
        <v>1.44E-4</v>
      </c>
    </row>
    <row r="138377" spans="2:3" x14ac:dyDescent="0.25">
      <c r="B138377">
        <v>4613.5512879999997</v>
      </c>
      <c r="C138377">
        <v>5.1E-5</v>
      </c>
    </row>
    <row r="138378" spans="2:3" x14ac:dyDescent="0.25">
      <c r="B138378">
        <v>4613.584621</v>
      </c>
      <c r="C138378">
        <v>1.4300000000000001E-4</v>
      </c>
    </row>
    <row r="138379" spans="2:3" x14ac:dyDescent="0.25">
      <c r="B138379">
        <v>4613.6179549999997</v>
      </c>
      <c r="C138379">
        <v>7.3999999999999996E-5</v>
      </c>
    </row>
    <row r="138380" spans="2:3" x14ac:dyDescent="0.25">
      <c r="B138380">
        <v>4613.651288</v>
      </c>
      <c r="C138380">
        <v>2.5300000000000002E-4</v>
      </c>
    </row>
    <row r="138381" spans="2:3" x14ac:dyDescent="0.25">
      <c r="B138381">
        <v>4613.6846210000003</v>
      </c>
      <c r="C138381">
        <v>1.15E-4</v>
      </c>
    </row>
    <row r="138382" spans="2:3" x14ac:dyDescent="0.25">
      <c r="B138382">
        <v>4613.7179539999997</v>
      </c>
      <c r="C138382">
        <v>1.7200000000000001E-4</v>
      </c>
    </row>
    <row r="138383" spans="2:3" x14ac:dyDescent="0.25">
      <c r="B138383">
        <v>4613.751287</v>
      </c>
      <c r="C138383">
        <v>6.9999999999999994E-5</v>
      </c>
    </row>
    <row r="138384" spans="2:3" x14ac:dyDescent="0.25">
      <c r="B138384">
        <v>4613.7846209999998</v>
      </c>
      <c r="C138384">
        <v>6.6000000000000005E-5</v>
      </c>
    </row>
    <row r="138385" spans="2:3" x14ac:dyDescent="0.25">
      <c r="B138385">
        <v>4613.8179540000001</v>
      </c>
      <c r="C138385">
        <v>6.0999999999999999E-5</v>
      </c>
    </row>
    <row r="138386" spans="2:3" x14ac:dyDescent="0.25">
      <c r="B138386">
        <v>4613.8512870000004</v>
      </c>
      <c r="C138386">
        <v>1.7799999999999999E-4</v>
      </c>
    </row>
    <row r="138387" spans="2:3" x14ac:dyDescent="0.25">
      <c r="B138387">
        <v>4613.8846199999998</v>
      </c>
      <c r="C138387">
        <v>1.6899999999999999E-4</v>
      </c>
    </row>
    <row r="138388" spans="2:3" x14ac:dyDescent="0.25">
      <c r="B138388">
        <v>4613.9179539999996</v>
      </c>
      <c r="C138388">
        <v>3.0000000000000001E-5</v>
      </c>
    </row>
    <row r="138389" spans="2:3" x14ac:dyDescent="0.25">
      <c r="B138389">
        <v>4613.9512869999999</v>
      </c>
      <c r="C138389">
        <v>7.2999999999999999E-5</v>
      </c>
    </row>
    <row r="138390" spans="2:3" x14ac:dyDescent="0.25">
      <c r="B138390">
        <v>4613.9846200000002</v>
      </c>
      <c r="C138390">
        <v>3.8999999999999999E-5</v>
      </c>
    </row>
    <row r="138391" spans="2:3" x14ac:dyDescent="0.25">
      <c r="B138391">
        <v>4614.0179529999996</v>
      </c>
      <c r="C138391">
        <v>1.15E-4</v>
      </c>
    </row>
    <row r="138392" spans="2:3" x14ac:dyDescent="0.25">
      <c r="B138392">
        <v>4614.0512859999999</v>
      </c>
      <c r="C138392">
        <v>1.6699999999999999E-4</v>
      </c>
    </row>
    <row r="138393" spans="2:3" x14ac:dyDescent="0.25">
      <c r="B138393">
        <v>4614.0846199999996</v>
      </c>
      <c r="C138393">
        <v>6.3E-5</v>
      </c>
    </row>
    <row r="138394" spans="2:3" x14ac:dyDescent="0.25">
      <c r="B138394">
        <v>4614.1179529999999</v>
      </c>
      <c r="C138394">
        <v>1.36E-4</v>
      </c>
    </row>
    <row r="138395" spans="2:3" x14ac:dyDescent="0.25">
      <c r="B138395">
        <v>4614.1512860000003</v>
      </c>
      <c r="C138395">
        <v>1.95E-4</v>
      </c>
    </row>
    <row r="138396" spans="2:3" x14ac:dyDescent="0.25">
      <c r="B138396">
        <v>4614.1846189999997</v>
      </c>
      <c r="C138396">
        <v>1.3999999999999999E-4</v>
      </c>
    </row>
    <row r="138397" spans="2:3" x14ac:dyDescent="0.25">
      <c r="B138397">
        <v>4614.2179530000003</v>
      </c>
      <c r="C138397">
        <v>1.3999999999999999E-4</v>
      </c>
    </row>
    <row r="138398" spans="2:3" x14ac:dyDescent="0.25">
      <c r="B138398">
        <v>4614.2512859999997</v>
      </c>
      <c r="C138398">
        <v>9.7999999999999997E-5</v>
      </c>
    </row>
    <row r="138399" spans="2:3" x14ac:dyDescent="0.25">
      <c r="B138399">
        <v>4614.284619</v>
      </c>
      <c r="C138399">
        <v>2.41E-4</v>
      </c>
    </row>
    <row r="138400" spans="2:3" x14ac:dyDescent="0.25">
      <c r="B138400">
        <v>4614.3179520000003</v>
      </c>
      <c r="C138400">
        <v>2.5700000000000001E-4</v>
      </c>
    </row>
    <row r="138401" spans="2:3" x14ac:dyDescent="0.25">
      <c r="B138401">
        <v>4614.3512849999997</v>
      </c>
      <c r="C138401">
        <v>1.36E-4</v>
      </c>
    </row>
    <row r="138402" spans="2:3" x14ac:dyDescent="0.25">
      <c r="B138402">
        <v>4614.3846190000004</v>
      </c>
      <c r="C138402">
        <v>1.5E-5</v>
      </c>
    </row>
    <row r="138403" spans="2:3" x14ac:dyDescent="0.25">
      <c r="B138403">
        <v>4614.4179519999998</v>
      </c>
      <c r="C138403">
        <v>2.34E-4</v>
      </c>
    </row>
    <row r="138404" spans="2:3" x14ac:dyDescent="0.25">
      <c r="B138404">
        <v>4614.4512850000001</v>
      </c>
      <c r="C138404">
        <v>1.21E-4</v>
      </c>
    </row>
    <row r="138405" spans="2:3" x14ac:dyDescent="0.25">
      <c r="B138405">
        <v>4614.4846180000004</v>
      </c>
      <c r="C138405">
        <v>3.19E-4</v>
      </c>
    </row>
    <row r="138406" spans="2:3" x14ac:dyDescent="0.25">
      <c r="B138406">
        <v>4614.5179520000002</v>
      </c>
      <c r="C138406">
        <v>1.2999999999999999E-4</v>
      </c>
    </row>
    <row r="138407" spans="2:3" x14ac:dyDescent="0.25">
      <c r="B138407">
        <v>4614.5512849999996</v>
      </c>
      <c r="C138407">
        <v>1.17E-4</v>
      </c>
    </row>
    <row r="138408" spans="2:3" x14ac:dyDescent="0.25">
      <c r="B138408">
        <v>4614.5846179999999</v>
      </c>
      <c r="C138408">
        <v>1.6699999999999999E-4</v>
      </c>
    </row>
    <row r="138409" spans="2:3" x14ac:dyDescent="0.25">
      <c r="B138409">
        <v>4614.6179510000002</v>
      </c>
      <c r="C138409">
        <v>3.4999999999999997E-5</v>
      </c>
    </row>
    <row r="138410" spans="2:3" x14ac:dyDescent="0.25">
      <c r="B138410">
        <v>4614.6512839999996</v>
      </c>
      <c r="C138410">
        <v>1.9699999999999999E-4</v>
      </c>
    </row>
    <row r="138411" spans="2:3" x14ac:dyDescent="0.25">
      <c r="B138411">
        <v>4614.6846180000002</v>
      </c>
      <c r="C138411">
        <v>6.7000000000000002E-5</v>
      </c>
    </row>
    <row r="138412" spans="2:3" x14ac:dyDescent="0.25">
      <c r="B138412">
        <v>4614.7179509999996</v>
      </c>
      <c r="C138412">
        <v>6.0999999999999999E-5</v>
      </c>
    </row>
    <row r="138413" spans="2:3" x14ac:dyDescent="0.25">
      <c r="B138413">
        <v>4614.7512839999999</v>
      </c>
      <c r="C138413">
        <v>8.8999999999999995E-5</v>
      </c>
    </row>
    <row r="138414" spans="2:3" x14ac:dyDescent="0.25">
      <c r="B138414">
        <v>4614.7846170000003</v>
      </c>
      <c r="C138414">
        <v>1.4100000000000001E-4</v>
      </c>
    </row>
    <row r="138415" spans="2:3" x14ac:dyDescent="0.25">
      <c r="B138415">
        <v>4614.817951</v>
      </c>
      <c r="C138415">
        <v>2.1499999999999999E-4</v>
      </c>
    </row>
    <row r="138416" spans="2:3" x14ac:dyDescent="0.25">
      <c r="B138416">
        <v>4614.8512840000003</v>
      </c>
      <c r="C138416">
        <v>1.26E-4</v>
      </c>
    </row>
    <row r="138417" spans="2:3" x14ac:dyDescent="0.25">
      <c r="B138417">
        <v>4614.8846169999997</v>
      </c>
      <c r="C138417">
        <v>9.8999999999999994E-5</v>
      </c>
    </row>
    <row r="138418" spans="2:3" x14ac:dyDescent="0.25">
      <c r="B138418">
        <v>4614.91795</v>
      </c>
      <c r="C138418">
        <v>9.7E-5</v>
      </c>
    </row>
    <row r="138419" spans="2:3" x14ac:dyDescent="0.25">
      <c r="B138419">
        <v>4614.9512830000003</v>
      </c>
      <c r="C138419">
        <v>3.4E-5</v>
      </c>
    </row>
    <row r="138420" spans="2:3" x14ac:dyDescent="0.25">
      <c r="B138420">
        <v>4614.9846170000001</v>
      </c>
      <c r="C138420">
        <v>4.8999999999999998E-5</v>
      </c>
    </row>
    <row r="138421" spans="2:3" x14ac:dyDescent="0.25">
      <c r="B138421">
        <v>4615.0179500000004</v>
      </c>
      <c r="C138421">
        <v>1.03E-4</v>
      </c>
    </row>
    <row r="138422" spans="2:3" x14ac:dyDescent="0.25">
      <c r="B138422">
        <v>4615.0512829999998</v>
      </c>
      <c r="C138422">
        <v>1.15E-4</v>
      </c>
    </row>
    <row r="138423" spans="2:3" x14ac:dyDescent="0.25">
      <c r="B138423">
        <v>4615.0846160000001</v>
      </c>
      <c r="C138423">
        <v>7.7000000000000001E-5</v>
      </c>
    </row>
    <row r="138424" spans="2:3" x14ac:dyDescent="0.25">
      <c r="B138424">
        <v>4615.1179499999998</v>
      </c>
      <c r="C138424">
        <v>5.5000000000000002E-5</v>
      </c>
    </row>
    <row r="138425" spans="2:3" x14ac:dyDescent="0.25">
      <c r="B138425">
        <v>4615.1512830000001</v>
      </c>
      <c r="C138425">
        <v>6.0000000000000002E-5</v>
      </c>
    </row>
    <row r="138426" spans="2:3" x14ac:dyDescent="0.25">
      <c r="B138426">
        <v>4615.1846159999996</v>
      </c>
      <c r="C138426">
        <v>1.15E-4</v>
      </c>
    </row>
    <row r="138427" spans="2:3" x14ac:dyDescent="0.25">
      <c r="B138427">
        <v>4615.2179489999999</v>
      </c>
      <c r="C138427">
        <v>1.5200000000000001E-4</v>
      </c>
    </row>
    <row r="138428" spans="2:3" x14ac:dyDescent="0.25">
      <c r="B138428">
        <v>4615.2512820000002</v>
      </c>
      <c r="C138428">
        <v>1.9799999999999999E-4</v>
      </c>
    </row>
    <row r="138429" spans="2:3" x14ac:dyDescent="0.25">
      <c r="B138429">
        <v>4615.2846159999999</v>
      </c>
      <c r="C138429">
        <v>1.45E-4</v>
      </c>
    </row>
    <row r="138430" spans="2:3" x14ac:dyDescent="0.25">
      <c r="B138430">
        <v>4615.3179490000002</v>
      </c>
      <c r="C138430">
        <v>2.42E-4</v>
      </c>
    </row>
    <row r="138431" spans="2:3" x14ac:dyDescent="0.25">
      <c r="B138431">
        <v>4615.3512819999996</v>
      </c>
      <c r="C138431">
        <v>7.2999999999999999E-5</v>
      </c>
    </row>
    <row r="138432" spans="2:3" x14ac:dyDescent="0.25">
      <c r="B138432">
        <v>4615.3846149999999</v>
      </c>
      <c r="C138432">
        <v>1.94E-4</v>
      </c>
    </row>
    <row r="138433" spans="2:3" x14ac:dyDescent="0.25">
      <c r="B138433">
        <v>4615.4179489999997</v>
      </c>
      <c r="C138433">
        <v>1.1400000000000001E-4</v>
      </c>
    </row>
    <row r="138434" spans="2:3" x14ac:dyDescent="0.25">
      <c r="B138434">
        <v>4615.451282</v>
      </c>
      <c r="C138434">
        <v>9.3999999999999994E-5</v>
      </c>
    </row>
    <row r="138435" spans="2:3" x14ac:dyDescent="0.25">
      <c r="B138435">
        <v>4615.4846150000003</v>
      </c>
      <c r="C138435">
        <v>1.7000000000000001E-4</v>
      </c>
    </row>
    <row r="138436" spans="2:3" x14ac:dyDescent="0.25">
      <c r="B138436">
        <v>4615.5179479999997</v>
      </c>
      <c r="C138436">
        <v>4.8000000000000001E-5</v>
      </c>
    </row>
    <row r="138437" spans="2:3" x14ac:dyDescent="0.25">
      <c r="B138437">
        <v>4615.551281</v>
      </c>
      <c r="C138437">
        <v>5.1999999999999997E-5</v>
      </c>
    </row>
    <row r="138438" spans="2:3" x14ac:dyDescent="0.25">
      <c r="B138438">
        <v>4615.5846149999998</v>
      </c>
      <c r="C138438">
        <v>2.6200000000000003E-4</v>
      </c>
    </row>
    <row r="138439" spans="2:3" x14ac:dyDescent="0.25">
      <c r="B138439">
        <v>4615.6179480000001</v>
      </c>
      <c r="C138439">
        <v>1.2E-4</v>
      </c>
    </row>
    <row r="138440" spans="2:3" x14ac:dyDescent="0.25">
      <c r="B138440">
        <v>4615.6512810000004</v>
      </c>
      <c r="C138440">
        <v>1.01E-4</v>
      </c>
    </row>
    <row r="138441" spans="2:3" x14ac:dyDescent="0.25">
      <c r="B138441">
        <v>4615.6846139999998</v>
      </c>
      <c r="C138441">
        <v>1.8599999999999999E-4</v>
      </c>
    </row>
    <row r="138442" spans="2:3" x14ac:dyDescent="0.25">
      <c r="B138442">
        <v>4615.7179480000004</v>
      </c>
      <c r="C138442">
        <v>8.6000000000000003E-5</v>
      </c>
    </row>
    <row r="138443" spans="2:3" x14ac:dyDescent="0.25">
      <c r="B138443">
        <v>4615.7512809999998</v>
      </c>
      <c r="C138443">
        <v>1.66E-4</v>
      </c>
    </row>
    <row r="138444" spans="2:3" x14ac:dyDescent="0.25">
      <c r="B138444">
        <v>4615.7846140000001</v>
      </c>
      <c r="C138444">
        <v>8.7999999999999998E-5</v>
      </c>
    </row>
    <row r="138445" spans="2:3" x14ac:dyDescent="0.25">
      <c r="B138445">
        <v>4615.8179469999995</v>
      </c>
      <c r="C138445">
        <v>1.9000000000000001E-4</v>
      </c>
    </row>
    <row r="138446" spans="2:3" x14ac:dyDescent="0.25">
      <c r="B138446">
        <v>4615.8512799999999</v>
      </c>
      <c r="C138446">
        <v>8.0000000000000007E-5</v>
      </c>
    </row>
    <row r="138447" spans="2:3" x14ac:dyDescent="0.25">
      <c r="B138447">
        <v>4615.8846139999996</v>
      </c>
      <c r="C138447">
        <v>6.6000000000000005E-5</v>
      </c>
    </row>
    <row r="138448" spans="2:3" x14ac:dyDescent="0.25">
      <c r="B138448">
        <v>4615.9179469999999</v>
      </c>
      <c r="C138448">
        <v>1.25E-4</v>
      </c>
    </row>
    <row r="138449" spans="2:3" x14ac:dyDescent="0.25">
      <c r="B138449">
        <v>4615.9512800000002</v>
      </c>
      <c r="C138449">
        <v>2.41E-4</v>
      </c>
    </row>
    <row r="138450" spans="2:3" x14ac:dyDescent="0.25">
      <c r="B138450">
        <v>4615.9846129999996</v>
      </c>
      <c r="C138450">
        <v>1.05E-4</v>
      </c>
    </row>
    <row r="138451" spans="2:3" x14ac:dyDescent="0.25">
      <c r="B138451">
        <v>4616.0179470000003</v>
      </c>
      <c r="C138451">
        <v>9.7999999999999997E-5</v>
      </c>
    </row>
    <row r="138452" spans="2:3" x14ac:dyDescent="0.25">
      <c r="B138452">
        <v>4616.0512799999997</v>
      </c>
      <c r="C138452">
        <v>3.4999999999999997E-5</v>
      </c>
    </row>
    <row r="138453" spans="2:3" x14ac:dyDescent="0.25">
      <c r="B138453">
        <v>4616.084613</v>
      </c>
      <c r="C138453">
        <v>7.2999999999999999E-5</v>
      </c>
    </row>
    <row r="138454" spans="2:3" x14ac:dyDescent="0.25">
      <c r="B138454">
        <v>4616.1179460000003</v>
      </c>
      <c r="C138454">
        <v>6.0000000000000002E-5</v>
      </c>
    </row>
    <row r="138455" spans="2:3" x14ac:dyDescent="0.25">
      <c r="B138455">
        <v>4616.1512789999997</v>
      </c>
      <c r="C138455">
        <v>2.4499999999999999E-4</v>
      </c>
    </row>
    <row r="138456" spans="2:3" x14ac:dyDescent="0.25">
      <c r="B138456">
        <v>4616.1846130000004</v>
      </c>
      <c r="C138456">
        <v>7.7999999999999999E-5</v>
      </c>
    </row>
    <row r="138457" spans="2:3" x14ac:dyDescent="0.25">
      <c r="B138457">
        <v>4616.2179459999998</v>
      </c>
      <c r="C138457">
        <v>1.27E-4</v>
      </c>
    </row>
    <row r="138458" spans="2:3" x14ac:dyDescent="0.25">
      <c r="B138458">
        <v>4616.2512790000001</v>
      </c>
      <c r="C138458">
        <v>1.5300000000000001E-4</v>
      </c>
    </row>
    <row r="138459" spans="2:3" x14ac:dyDescent="0.25">
      <c r="B138459">
        <v>4616.2846120000004</v>
      </c>
      <c r="C138459">
        <v>8.1000000000000004E-5</v>
      </c>
    </row>
    <row r="138460" spans="2:3" x14ac:dyDescent="0.25">
      <c r="B138460">
        <v>4616.3179460000001</v>
      </c>
      <c r="C138460">
        <v>1.08E-4</v>
      </c>
    </row>
    <row r="138461" spans="2:3" x14ac:dyDescent="0.25">
      <c r="B138461">
        <v>4616.3512790000004</v>
      </c>
      <c r="C138461">
        <v>2.2100000000000001E-4</v>
      </c>
    </row>
    <row r="138462" spans="2:3" x14ac:dyDescent="0.25">
      <c r="B138462">
        <v>4616.3846119999998</v>
      </c>
      <c r="C138462">
        <v>9.7E-5</v>
      </c>
    </row>
    <row r="138463" spans="2:3" x14ac:dyDescent="0.25">
      <c r="B138463">
        <v>4616.4179450000001</v>
      </c>
      <c r="C138463">
        <v>1.54E-4</v>
      </c>
    </row>
    <row r="138464" spans="2:3" x14ac:dyDescent="0.25">
      <c r="B138464">
        <v>4616.4512779999995</v>
      </c>
      <c r="C138464">
        <v>8.6000000000000003E-5</v>
      </c>
    </row>
    <row r="138465" spans="2:3" x14ac:dyDescent="0.25">
      <c r="B138465">
        <v>4616.4846120000002</v>
      </c>
      <c r="C138465">
        <v>1.35E-4</v>
      </c>
    </row>
    <row r="138466" spans="2:3" x14ac:dyDescent="0.25">
      <c r="B138466">
        <v>4616.5179449999996</v>
      </c>
      <c r="C138466">
        <v>1.85E-4</v>
      </c>
    </row>
    <row r="138467" spans="2:3" x14ac:dyDescent="0.25">
      <c r="B138467">
        <v>4616.5512779999999</v>
      </c>
      <c r="C138467">
        <v>9.2999999999999997E-5</v>
      </c>
    </row>
    <row r="138468" spans="2:3" x14ac:dyDescent="0.25">
      <c r="B138468">
        <v>4616.5846110000002</v>
      </c>
      <c r="C138468">
        <v>6.6000000000000005E-5</v>
      </c>
    </row>
    <row r="138469" spans="2:3" x14ac:dyDescent="0.25">
      <c r="B138469">
        <v>4616.617945</v>
      </c>
      <c r="C138469">
        <v>9.7E-5</v>
      </c>
    </row>
    <row r="138470" spans="2:3" x14ac:dyDescent="0.25">
      <c r="B138470">
        <v>4616.6512780000003</v>
      </c>
      <c r="C138470">
        <v>1.76E-4</v>
      </c>
    </row>
    <row r="138471" spans="2:3" x14ac:dyDescent="0.25">
      <c r="B138471">
        <v>4616.6846109999997</v>
      </c>
      <c r="C138471">
        <v>1.12E-4</v>
      </c>
    </row>
    <row r="138472" spans="2:3" x14ac:dyDescent="0.25">
      <c r="B138472">
        <v>4616.717944</v>
      </c>
      <c r="C138472">
        <v>6.0000000000000002E-5</v>
      </c>
    </row>
    <row r="138473" spans="2:3" x14ac:dyDescent="0.25">
      <c r="B138473">
        <v>4616.7512770000003</v>
      </c>
      <c r="C138473">
        <v>9.2999999999999997E-5</v>
      </c>
    </row>
    <row r="138474" spans="2:3" x14ac:dyDescent="0.25">
      <c r="B138474">
        <v>4616.784611</v>
      </c>
      <c r="C138474">
        <v>8.7999999999999998E-5</v>
      </c>
    </row>
    <row r="138475" spans="2:3" x14ac:dyDescent="0.25">
      <c r="B138475">
        <v>4616.8179440000004</v>
      </c>
      <c r="C138475">
        <v>3.3000000000000003E-5</v>
      </c>
    </row>
    <row r="138476" spans="2:3" x14ac:dyDescent="0.25">
      <c r="B138476">
        <v>4616.8512769999998</v>
      </c>
      <c r="C138476">
        <v>1.4899999999999999E-4</v>
      </c>
    </row>
    <row r="138477" spans="2:3" x14ac:dyDescent="0.25">
      <c r="B138477">
        <v>4616.8846100000001</v>
      </c>
      <c r="C138477">
        <v>6.4999999999999994E-5</v>
      </c>
    </row>
    <row r="138478" spans="2:3" x14ac:dyDescent="0.25">
      <c r="B138478">
        <v>4616.9179439999998</v>
      </c>
      <c r="C138478">
        <v>2.4000000000000001E-5</v>
      </c>
    </row>
    <row r="138479" spans="2:3" x14ac:dyDescent="0.25">
      <c r="B138479">
        <v>4616.9512770000001</v>
      </c>
      <c r="C138479">
        <v>7.7000000000000001E-5</v>
      </c>
    </row>
    <row r="138480" spans="2:3" x14ac:dyDescent="0.25">
      <c r="B138480">
        <v>4616.9846100000004</v>
      </c>
      <c r="C138480">
        <v>9.6000000000000002E-5</v>
      </c>
    </row>
    <row r="138481" spans="2:3" x14ac:dyDescent="0.25">
      <c r="B138481">
        <v>4617.0179429999998</v>
      </c>
      <c r="C138481">
        <v>8.0000000000000007E-5</v>
      </c>
    </row>
    <row r="138482" spans="2:3" x14ac:dyDescent="0.25">
      <c r="B138482">
        <v>4617.0512760000001</v>
      </c>
      <c r="C138482">
        <v>2.02E-4</v>
      </c>
    </row>
    <row r="138483" spans="2:3" x14ac:dyDescent="0.25">
      <c r="B138483">
        <v>4617.0846099999999</v>
      </c>
      <c r="C138483">
        <v>1.07E-4</v>
      </c>
    </row>
    <row r="138484" spans="2:3" x14ac:dyDescent="0.25">
      <c r="B138484">
        <v>4617.1179430000002</v>
      </c>
      <c r="C138484">
        <v>1.55E-4</v>
      </c>
    </row>
    <row r="138485" spans="2:3" x14ac:dyDescent="0.25">
      <c r="B138485">
        <v>4617.1512759999996</v>
      </c>
      <c r="C138485">
        <v>2.2900000000000001E-4</v>
      </c>
    </row>
    <row r="138486" spans="2:3" x14ac:dyDescent="0.25">
      <c r="B138486">
        <v>4617.1846089999999</v>
      </c>
      <c r="C138486">
        <v>5.8E-5</v>
      </c>
    </row>
    <row r="138487" spans="2:3" x14ac:dyDescent="0.25">
      <c r="B138487">
        <v>4617.2179429999997</v>
      </c>
      <c r="C138487">
        <v>1.06E-4</v>
      </c>
    </row>
    <row r="138488" spans="2:3" x14ac:dyDescent="0.25">
      <c r="B138488">
        <v>4617.251276</v>
      </c>
      <c r="C138488">
        <v>4.3000000000000002E-5</v>
      </c>
    </row>
    <row r="138489" spans="2:3" x14ac:dyDescent="0.25">
      <c r="B138489">
        <v>4617.2846090000003</v>
      </c>
      <c r="C138489">
        <v>2.05E-4</v>
      </c>
    </row>
    <row r="138490" spans="2:3" x14ac:dyDescent="0.25">
      <c r="B138490">
        <v>4617.3179419999997</v>
      </c>
      <c r="C138490">
        <v>1.4200000000000001E-4</v>
      </c>
    </row>
    <row r="138491" spans="2:3" x14ac:dyDescent="0.25">
      <c r="B138491">
        <v>4617.351275</v>
      </c>
      <c r="C138491">
        <v>2.6999999999999999E-5</v>
      </c>
    </row>
    <row r="138492" spans="2:3" x14ac:dyDescent="0.25">
      <c r="B138492">
        <v>4617.3846089999997</v>
      </c>
      <c r="C138492">
        <v>1.08E-4</v>
      </c>
    </row>
    <row r="138493" spans="2:3" x14ac:dyDescent="0.25">
      <c r="B138493">
        <v>4617.417942</v>
      </c>
      <c r="C138493">
        <v>6.6000000000000005E-5</v>
      </c>
    </row>
    <row r="138494" spans="2:3" x14ac:dyDescent="0.25">
      <c r="B138494">
        <v>4617.4512750000004</v>
      </c>
      <c r="C138494">
        <v>1.7899999999999999E-4</v>
      </c>
    </row>
    <row r="138495" spans="2:3" x14ac:dyDescent="0.25">
      <c r="B138495">
        <v>4617.4846079999998</v>
      </c>
      <c r="C138495">
        <v>1.2400000000000001E-4</v>
      </c>
    </row>
    <row r="138496" spans="2:3" x14ac:dyDescent="0.25">
      <c r="B138496">
        <v>4617.5179420000004</v>
      </c>
      <c r="C138496">
        <v>1.4300000000000001E-4</v>
      </c>
    </row>
    <row r="138497" spans="2:3" x14ac:dyDescent="0.25">
      <c r="B138497">
        <v>4617.5512749999998</v>
      </c>
      <c r="C138497">
        <v>1.47E-4</v>
      </c>
    </row>
    <row r="138498" spans="2:3" x14ac:dyDescent="0.25">
      <c r="B138498">
        <v>4617.5846080000001</v>
      </c>
      <c r="C138498">
        <v>1.5699999999999999E-4</v>
      </c>
    </row>
    <row r="138499" spans="2:3" x14ac:dyDescent="0.25">
      <c r="B138499">
        <v>4617.6179410000004</v>
      </c>
      <c r="C138499">
        <v>2.6400000000000002E-4</v>
      </c>
    </row>
    <row r="138500" spans="2:3" x14ac:dyDescent="0.25">
      <c r="B138500">
        <v>4617.6512739999998</v>
      </c>
      <c r="C138500">
        <v>9.6000000000000002E-5</v>
      </c>
    </row>
    <row r="138501" spans="2:3" x14ac:dyDescent="0.25">
      <c r="B138501">
        <v>4617.6846079999996</v>
      </c>
      <c r="C138501">
        <v>5.1999999999999997E-5</v>
      </c>
    </row>
    <row r="138502" spans="2:3" x14ac:dyDescent="0.25">
      <c r="B138502">
        <v>4617.7179409999999</v>
      </c>
      <c r="C138502">
        <v>2.4800000000000001E-4</v>
      </c>
    </row>
    <row r="138503" spans="2:3" x14ac:dyDescent="0.25">
      <c r="B138503">
        <v>4617.7512740000002</v>
      </c>
      <c r="C138503">
        <v>1.6799999999999999E-4</v>
      </c>
    </row>
    <row r="138504" spans="2:3" x14ac:dyDescent="0.25">
      <c r="B138504">
        <v>4617.7846069999996</v>
      </c>
      <c r="C138504">
        <v>2.33E-4</v>
      </c>
    </row>
    <row r="138505" spans="2:3" x14ac:dyDescent="0.25">
      <c r="B138505">
        <v>4617.8179410000002</v>
      </c>
      <c r="C138505">
        <v>1.3100000000000001E-4</v>
      </c>
    </row>
    <row r="138506" spans="2:3" x14ac:dyDescent="0.25">
      <c r="B138506">
        <v>4617.8512739999996</v>
      </c>
      <c r="C138506">
        <v>1.2799999999999999E-4</v>
      </c>
    </row>
    <row r="138507" spans="2:3" x14ac:dyDescent="0.25">
      <c r="B138507">
        <v>4617.884607</v>
      </c>
      <c r="C138507">
        <v>1.66E-4</v>
      </c>
    </row>
    <row r="138508" spans="2:3" x14ac:dyDescent="0.25">
      <c r="B138508">
        <v>4617.9179400000003</v>
      </c>
      <c r="C138508">
        <v>2.7999999999999998E-4</v>
      </c>
    </row>
    <row r="138509" spans="2:3" x14ac:dyDescent="0.25">
      <c r="B138509">
        <v>4617.9512729999997</v>
      </c>
      <c r="C138509">
        <v>1.3300000000000001E-4</v>
      </c>
    </row>
    <row r="138510" spans="2:3" x14ac:dyDescent="0.25">
      <c r="B138510">
        <v>4617.9846070000003</v>
      </c>
      <c r="C138510">
        <v>6.7999999999999999E-5</v>
      </c>
    </row>
    <row r="138511" spans="2:3" x14ac:dyDescent="0.25">
      <c r="B138511">
        <v>4618.0179399999997</v>
      </c>
      <c r="C138511">
        <v>1.22E-4</v>
      </c>
    </row>
    <row r="138512" spans="2:3" x14ac:dyDescent="0.25">
      <c r="B138512">
        <v>4618.051273</v>
      </c>
      <c r="C138512">
        <v>1.4100000000000001E-4</v>
      </c>
    </row>
    <row r="138513" spans="2:3" x14ac:dyDescent="0.25">
      <c r="B138513">
        <v>4618.0846060000003</v>
      </c>
      <c r="C138513">
        <v>8.6000000000000003E-5</v>
      </c>
    </row>
    <row r="138514" spans="2:3" x14ac:dyDescent="0.25">
      <c r="B138514">
        <v>4618.1179400000001</v>
      </c>
      <c r="C138514">
        <v>1.9000000000000001E-4</v>
      </c>
    </row>
    <row r="138515" spans="2:3" x14ac:dyDescent="0.25">
      <c r="B138515">
        <v>4618.1512730000004</v>
      </c>
      <c r="C138515">
        <v>6.4999999999999994E-5</v>
      </c>
    </row>
    <row r="138516" spans="2:3" x14ac:dyDescent="0.25">
      <c r="B138516">
        <v>4618.1846059999998</v>
      </c>
      <c r="C138516">
        <v>3.3500000000000001E-4</v>
      </c>
    </row>
    <row r="138517" spans="2:3" x14ac:dyDescent="0.25">
      <c r="B138517">
        <v>4618.2179390000001</v>
      </c>
      <c r="C138517">
        <v>1.8900000000000001E-4</v>
      </c>
    </row>
    <row r="138518" spans="2:3" x14ac:dyDescent="0.25">
      <c r="B138518">
        <v>4618.2512720000004</v>
      </c>
      <c r="C138518">
        <v>1.3999999999999999E-4</v>
      </c>
    </row>
    <row r="138519" spans="2:3" x14ac:dyDescent="0.25">
      <c r="B138519">
        <v>4618.2846060000002</v>
      </c>
      <c r="C138519">
        <v>2.0100000000000001E-4</v>
      </c>
    </row>
    <row r="138520" spans="2:3" x14ac:dyDescent="0.25">
      <c r="B138520">
        <v>4618.3179389999996</v>
      </c>
      <c r="C138520">
        <v>2.1900000000000001E-4</v>
      </c>
    </row>
    <row r="138521" spans="2:3" x14ac:dyDescent="0.25">
      <c r="B138521">
        <v>4618.3512719999999</v>
      </c>
      <c r="C138521">
        <v>1.5100000000000001E-4</v>
      </c>
    </row>
    <row r="138522" spans="2:3" x14ac:dyDescent="0.25">
      <c r="B138522">
        <v>4618.3846050000002</v>
      </c>
      <c r="C138522">
        <v>3.0400000000000002E-4</v>
      </c>
    </row>
    <row r="138523" spans="2:3" x14ac:dyDescent="0.25">
      <c r="B138523">
        <v>4618.4179389999999</v>
      </c>
      <c r="C138523">
        <v>7.7000000000000001E-5</v>
      </c>
    </row>
    <row r="138524" spans="2:3" x14ac:dyDescent="0.25">
      <c r="B138524">
        <v>4618.4512720000002</v>
      </c>
      <c r="C138524">
        <v>1.1400000000000001E-4</v>
      </c>
    </row>
    <row r="138525" spans="2:3" x14ac:dyDescent="0.25">
      <c r="B138525">
        <v>4618.4846049999996</v>
      </c>
      <c r="C138525">
        <v>1.0900000000000001E-4</v>
      </c>
    </row>
    <row r="138526" spans="2:3" x14ac:dyDescent="0.25">
      <c r="B138526">
        <v>4618.517938</v>
      </c>
      <c r="C138526">
        <v>1.73E-4</v>
      </c>
    </row>
    <row r="138527" spans="2:3" x14ac:dyDescent="0.25">
      <c r="B138527">
        <v>4618.5512710000003</v>
      </c>
      <c r="C138527">
        <v>1.6899999999999999E-4</v>
      </c>
    </row>
    <row r="138528" spans="2:3" x14ac:dyDescent="0.25">
      <c r="B138528">
        <v>4618.584605</v>
      </c>
      <c r="C138528">
        <v>1.2E-5</v>
      </c>
    </row>
    <row r="138529" spans="2:3" x14ac:dyDescent="0.25">
      <c r="B138529">
        <v>4618.6179380000003</v>
      </c>
      <c r="C138529">
        <v>2.13E-4</v>
      </c>
    </row>
    <row r="138530" spans="2:3" x14ac:dyDescent="0.25">
      <c r="B138530">
        <v>4618.6512709999997</v>
      </c>
      <c r="C138530">
        <v>1.6100000000000001E-4</v>
      </c>
    </row>
    <row r="138531" spans="2:3" x14ac:dyDescent="0.25">
      <c r="B138531">
        <v>4618.684604</v>
      </c>
      <c r="C138531">
        <v>1.01E-4</v>
      </c>
    </row>
    <row r="138532" spans="2:3" x14ac:dyDescent="0.25">
      <c r="B138532">
        <v>4618.7179379999998</v>
      </c>
      <c r="C138532">
        <v>3.4E-5</v>
      </c>
    </row>
    <row r="138533" spans="2:3" x14ac:dyDescent="0.25">
      <c r="B138533">
        <v>4618.7512710000001</v>
      </c>
      <c r="C138533">
        <v>2.7399999999999999E-4</v>
      </c>
    </row>
    <row r="138534" spans="2:3" x14ac:dyDescent="0.25">
      <c r="B138534">
        <v>4618.7846040000004</v>
      </c>
      <c r="C138534">
        <v>2.5000000000000001E-5</v>
      </c>
    </row>
    <row r="138535" spans="2:3" x14ac:dyDescent="0.25">
      <c r="B138535">
        <v>4618.8179369999998</v>
      </c>
      <c r="C138535">
        <v>2.3000000000000001E-4</v>
      </c>
    </row>
    <row r="138536" spans="2:3" x14ac:dyDescent="0.25">
      <c r="B138536">
        <v>4618.8512700000001</v>
      </c>
      <c r="C138536">
        <v>7.2999999999999999E-5</v>
      </c>
    </row>
    <row r="138537" spans="2:3" x14ac:dyDescent="0.25">
      <c r="B138537">
        <v>4618.8846039999999</v>
      </c>
      <c r="C138537">
        <v>2.3699999999999999E-4</v>
      </c>
    </row>
    <row r="138538" spans="2:3" x14ac:dyDescent="0.25">
      <c r="B138538">
        <v>4618.9179370000002</v>
      </c>
      <c r="C138538">
        <v>1.64E-4</v>
      </c>
    </row>
    <row r="138539" spans="2:3" x14ac:dyDescent="0.25">
      <c r="B138539">
        <v>4618.9512699999996</v>
      </c>
      <c r="C138539">
        <v>5.8999999999999998E-5</v>
      </c>
    </row>
    <row r="138540" spans="2:3" x14ac:dyDescent="0.25">
      <c r="B138540">
        <v>4618.9846029999999</v>
      </c>
      <c r="C138540">
        <v>1.3799999999999999E-4</v>
      </c>
    </row>
    <row r="138541" spans="2:3" x14ac:dyDescent="0.25">
      <c r="B138541">
        <v>4619.0179369999996</v>
      </c>
      <c r="C138541">
        <v>5.5999999999999999E-5</v>
      </c>
    </row>
    <row r="138542" spans="2:3" x14ac:dyDescent="0.25">
      <c r="B138542">
        <v>4619.0512699999999</v>
      </c>
      <c r="C138542">
        <v>1.2799999999999999E-4</v>
      </c>
    </row>
    <row r="138543" spans="2:3" x14ac:dyDescent="0.25">
      <c r="B138543">
        <v>4619.0846030000002</v>
      </c>
      <c r="C138543">
        <v>1.4899999999999999E-4</v>
      </c>
    </row>
    <row r="138544" spans="2:3" x14ac:dyDescent="0.25">
      <c r="B138544">
        <v>4619.1179359999996</v>
      </c>
      <c r="C138544">
        <v>3.8000000000000002E-5</v>
      </c>
    </row>
    <row r="138545" spans="2:3" x14ac:dyDescent="0.25">
      <c r="B138545">
        <v>4619.151269</v>
      </c>
      <c r="C138545">
        <v>5.5000000000000002E-5</v>
      </c>
    </row>
    <row r="138546" spans="2:3" x14ac:dyDescent="0.25">
      <c r="B138546">
        <v>4619.1846029999997</v>
      </c>
      <c r="C138546">
        <v>1E-4</v>
      </c>
    </row>
    <row r="138547" spans="2:3" x14ac:dyDescent="0.25">
      <c r="B138547">
        <v>4619.217936</v>
      </c>
      <c r="C138547">
        <v>2.5999999999999998E-4</v>
      </c>
    </row>
    <row r="138548" spans="2:3" x14ac:dyDescent="0.25">
      <c r="B138548">
        <v>4619.2512690000003</v>
      </c>
      <c r="C138548">
        <v>1.5799999999999999E-4</v>
      </c>
    </row>
    <row r="138549" spans="2:3" x14ac:dyDescent="0.25">
      <c r="B138549">
        <v>4619.2846019999997</v>
      </c>
      <c r="C138549">
        <v>1.95E-4</v>
      </c>
    </row>
    <row r="138550" spans="2:3" x14ac:dyDescent="0.25">
      <c r="B138550">
        <v>4619.3179360000004</v>
      </c>
      <c r="C138550">
        <v>7.4999999999999993E-5</v>
      </c>
    </row>
    <row r="138551" spans="2:3" x14ac:dyDescent="0.25">
      <c r="B138551">
        <v>4619.3512689999998</v>
      </c>
      <c r="C138551">
        <v>4.5000000000000003E-5</v>
      </c>
    </row>
    <row r="138552" spans="2:3" x14ac:dyDescent="0.25">
      <c r="B138552">
        <v>4619.3846020000001</v>
      </c>
      <c r="C138552">
        <v>1.9000000000000001E-4</v>
      </c>
    </row>
    <row r="138553" spans="2:3" x14ac:dyDescent="0.25">
      <c r="B138553">
        <v>4619.4179350000004</v>
      </c>
      <c r="C138553">
        <v>4.8000000000000001E-5</v>
      </c>
    </row>
    <row r="138554" spans="2:3" x14ac:dyDescent="0.25">
      <c r="B138554">
        <v>4619.4512679999998</v>
      </c>
      <c r="C138554">
        <v>8.8999999999999995E-5</v>
      </c>
    </row>
    <row r="138555" spans="2:3" x14ac:dyDescent="0.25">
      <c r="B138555">
        <v>4619.4846020000005</v>
      </c>
      <c r="C138555">
        <v>1.18E-4</v>
      </c>
    </row>
    <row r="138556" spans="2:3" x14ac:dyDescent="0.25">
      <c r="B138556">
        <v>4619.5179349999999</v>
      </c>
      <c r="C138556">
        <v>1.3799999999999999E-4</v>
      </c>
    </row>
    <row r="138557" spans="2:3" x14ac:dyDescent="0.25">
      <c r="B138557">
        <v>4619.5512680000002</v>
      </c>
      <c r="C138557">
        <v>9.6000000000000002E-5</v>
      </c>
    </row>
    <row r="138558" spans="2:3" x14ac:dyDescent="0.25">
      <c r="B138558">
        <v>4619.5846009999996</v>
      </c>
      <c r="C138558">
        <v>9.1000000000000003E-5</v>
      </c>
    </row>
    <row r="138559" spans="2:3" x14ac:dyDescent="0.25">
      <c r="B138559">
        <v>4619.6179350000002</v>
      </c>
      <c r="C138559">
        <v>1.15E-4</v>
      </c>
    </row>
    <row r="138560" spans="2:3" x14ac:dyDescent="0.25">
      <c r="B138560">
        <v>4619.6512679999996</v>
      </c>
      <c r="C138560">
        <v>1.3799999999999999E-4</v>
      </c>
    </row>
    <row r="138561" spans="2:3" x14ac:dyDescent="0.25">
      <c r="B138561">
        <v>4619.6846009999999</v>
      </c>
      <c r="C138561">
        <v>1.55E-4</v>
      </c>
    </row>
    <row r="138562" spans="2:3" x14ac:dyDescent="0.25">
      <c r="B138562">
        <v>4619.7179340000002</v>
      </c>
      <c r="C138562">
        <v>8.3999999999999995E-5</v>
      </c>
    </row>
    <row r="138563" spans="2:3" x14ac:dyDescent="0.25">
      <c r="B138563">
        <v>4619.7512669999996</v>
      </c>
      <c r="C138563">
        <v>4.8000000000000001E-5</v>
      </c>
    </row>
    <row r="138564" spans="2:3" x14ac:dyDescent="0.25">
      <c r="B138564">
        <v>4619.7846010000003</v>
      </c>
      <c r="C138564">
        <v>6.9999999999999994E-5</v>
      </c>
    </row>
    <row r="138565" spans="2:3" x14ac:dyDescent="0.25">
      <c r="B138565">
        <v>4619.8179339999997</v>
      </c>
      <c r="C138565">
        <v>3.1000000000000001E-5</v>
      </c>
    </row>
    <row r="138566" spans="2:3" x14ac:dyDescent="0.25">
      <c r="B138566">
        <v>4619.851267</v>
      </c>
      <c r="C138566">
        <v>1.7000000000000001E-4</v>
      </c>
    </row>
    <row r="138567" spans="2:3" x14ac:dyDescent="0.25">
      <c r="B138567">
        <v>4619.8846000000003</v>
      </c>
      <c r="C138567">
        <v>1.4200000000000001E-4</v>
      </c>
    </row>
    <row r="138568" spans="2:3" x14ac:dyDescent="0.25">
      <c r="B138568">
        <v>4619.9179340000001</v>
      </c>
      <c r="C138568">
        <v>2.9999999999999997E-4</v>
      </c>
    </row>
    <row r="138569" spans="2:3" x14ac:dyDescent="0.25">
      <c r="B138569">
        <v>4619.9512670000004</v>
      </c>
      <c r="C138569">
        <v>8.2000000000000001E-5</v>
      </c>
    </row>
    <row r="138570" spans="2:3" x14ac:dyDescent="0.25">
      <c r="B138570">
        <v>4619.9845999999998</v>
      </c>
      <c r="C138570">
        <v>1.45E-4</v>
      </c>
    </row>
    <row r="138571" spans="2:3" x14ac:dyDescent="0.25">
      <c r="B138571">
        <v>4620.0179330000001</v>
      </c>
      <c r="C138571">
        <v>8.2000000000000001E-5</v>
      </c>
    </row>
    <row r="138572" spans="2:3" x14ac:dyDescent="0.25">
      <c r="B138572">
        <v>4620.0512660000004</v>
      </c>
      <c r="C138572">
        <v>1.9100000000000001E-4</v>
      </c>
    </row>
    <row r="138573" spans="2:3" x14ac:dyDescent="0.25">
      <c r="B138573">
        <v>4620.0846000000001</v>
      </c>
      <c r="C138573">
        <v>5.3000000000000001E-5</v>
      </c>
    </row>
    <row r="138574" spans="2:3" x14ac:dyDescent="0.25">
      <c r="B138574">
        <v>4620.1179330000004</v>
      </c>
      <c r="C138574">
        <v>1.7799999999999999E-4</v>
      </c>
    </row>
    <row r="138575" spans="2:3" x14ac:dyDescent="0.25">
      <c r="B138575">
        <v>4620.1512659999999</v>
      </c>
      <c r="C138575">
        <v>2.5999999999999998E-5</v>
      </c>
    </row>
    <row r="138576" spans="2:3" x14ac:dyDescent="0.25">
      <c r="B138576">
        <v>4620.1845990000002</v>
      </c>
      <c r="C138576">
        <v>2.9500000000000001E-4</v>
      </c>
    </row>
    <row r="138577" spans="2:3" x14ac:dyDescent="0.25">
      <c r="B138577">
        <v>4620.2179329999999</v>
      </c>
      <c r="C138577">
        <v>8.3999999999999995E-5</v>
      </c>
    </row>
    <row r="138578" spans="2:3" x14ac:dyDescent="0.25">
      <c r="B138578">
        <v>4620.2512660000002</v>
      </c>
      <c r="C138578">
        <v>1.64E-4</v>
      </c>
    </row>
    <row r="138579" spans="2:3" x14ac:dyDescent="0.25">
      <c r="B138579">
        <v>4620.2845989999996</v>
      </c>
      <c r="C138579">
        <v>9.3999999999999994E-5</v>
      </c>
    </row>
    <row r="138580" spans="2:3" x14ac:dyDescent="0.25">
      <c r="B138580">
        <v>4620.3179319999999</v>
      </c>
      <c r="C138580">
        <v>1.26E-4</v>
      </c>
    </row>
    <row r="138581" spans="2:3" x14ac:dyDescent="0.25">
      <c r="B138581">
        <v>4620.3512650000002</v>
      </c>
      <c r="C138581">
        <v>1.13E-4</v>
      </c>
    </row>
    <row r="138582" spans="2:3" x14ac:dyDescent="0.25">
      <c r="B138582">
        <v>4620.384599</v>
      </c>
      <c r="C138582">
        <v>2.0699999999999999E-4</v>
      </c>
    </row>
    <row r="138583" spans="2:3" x14ac:dyDescent="0.25">
      <c r="B138583">
        <v>4620.4179320000003</v>
      </c>
      <c r="C138583">
        <v>3.0699999999999998E-4</v>
      </c>
    </row>
    <row r="138584" spans="2:3" x14ac:dyDescent="0.25">
      <c r="B138584">
        <v>4620.4512649999997</v>
      </c>
      <c r="C138584">
        <v>2.92E-4</v>
      </c>
    </row>
    <row r="138585" spans="2:3" x14ac:dyDescent="0.25">
      <c r="B138585">
        <v>4620.484598</v>
      </c>
      <c r="C138585">
        <v>2.4000000000000001E-5</v>
      </c>
    </row>
    <row r="138586" spans="2:3" x14ac:dyDescent="0.25">
      <c r="B138586">
        <v>4620.5179319999997</v>
      </c>
      <c r="C138586">
        <v>2.4399999999999999E-4</v>
      </c>
    </row>
    <row r="138587" spans="2:3" x14ac:dyDescent="0.25">
      <c r="B138587">
        <v>4620.5512650000001</v>
      </c>
      <c r="C138587">
        <v>2.4000000000000001E-5</v>
      </c>
    </row>
    <row r="138588" spans="2:3" x14ac:dyDescent="0.25">
      <c r="B138588">
        <v>4620.5845980000004</v>
      </c>
      <c r="C138588">
        <v>1.95E-4</v>
      </c>
    </row>
    <row r="138589" spans="2:3" x14ac:dyDescent="0.25">
      <c r="B138589">
        <v>4620.6179309999998</v>
      </c>
      <c r="C138589">
        <v>2.41E-4</v>
      </c>
    </row>
    <row r="138590" spans="2:3" x14ac:dyDescent="0.25">
      <c r="B138590">
        <v>4620.6512640000001</v>
      </c>
      <c r="C138590">
        <v>1.16E-4</v>
      </c>
    </row>
    <row r="138591" spans="2:3" x14ac:dyDescent="0.25">
      <c r="B138591">
        <v>4620.6845979999998</v>
      </c>
      <c r="C138591">
        <v>1.7200000000000001E-4</v>
      </c>
    </row>
    <row r="138592" spans="2:3" x14ac:dyDescent="0.25">
      <c r="B138592">
        <v>4620.7179310000001</v>
      </c>
      <c r="C138592">
        <v>9.8999999999999994E-5</v>
      </c>
    </row>
    <row r="138593" spans="2:3" x14ac:dyDescent="0.25">
      <c r="B138593">
        <v>4620.7512640000004</v>
      </c>
      <c r="C138593">
        <v>5.8999999999999998E-5</v>
      </c>
    </row>
    <row r="138594" spans="2:3" x14ac:dyDescent="0.25">
      <c r="B138594">
        <v>4620.7845969999998</v>
      </c>
      <c r="C138594">
        <v>4.3999999999999999E-5</v>
      </c>
    </row>
    <row r="138595" spans="2:3" x14ac:dyDescent="0.25">
      <c r="B138595">
        <v>4620.8179309999996</v>
      </c>
      <c r="C138595">
        <v>1.9100000000000001E-4</v>
      </c>
    </row>
    <row r="138596" spans="2:3" x14ac:dyDescent="0.25">
      <c r="B138596">
        <v>4620.8512639999999</v>
      </c>
      <c r="C138596">
        <v>9.3999999999999994E-5</v>
      </c>
    </row>
    <row r="138597" spans="2:3" x14ac:dyDescent="0.25">
      <c r="B138597">
        <v>4620.8845970000002</v>
      </c>
      <c r="C138597">
        <v>6.7999999999999999E-5</v>
      </c>
    </row>
    <row r="138598" spans="2:3" x14ac:dyDescent="0.25">
      <c r="B138598">
        <v>4620.9179299999996</v>
      </c>
      <c r="C138598">
        <v>1.8599999999999999E-4</v>
      </c>
    </row>
    <row r="138599" spans="2:3" x14ac:dyDescent="0.25">
      <c r="B138599">
        <v>4620.9512629999999</v>
      </c>
      <c r="C138599">
        <v>2.1699999999999999E-4</v>
      </c>
    </row>
    <row r="138600" spans="2:3" x14ac:dyDescent="0.25">
      <c r="B138600">
        <v>4620.9845969999997</v>
      </c>
      <c r="C138600">
        <v>1.2899999999999999E-4</v>
      </c>
    </row>
    <row r="138601" spans="2:3" x14ac:dyDescent="0.25">
      <c r="B138601">
        <v>4621.01793</v>
      </c>
      <c r="C138601">
        <v>2.4600000000000002E-4</v>
      </c>
    </row>
    <row r="138602" spans="2:3" x14ac:dyDescent="0.25">
      <c r="B138602">
        <v>4621.0512630000003</v>
      </c>
      <c r="C138602">
        <v>1.5100000000000001E-4</v>
      </c>
    </row>
    <row r="138603" spans="2:3" x14ac:dyDescent="0.25">
      <c r="B138603">
        <v>4621.0845959999997</v>
      </c>
      <c r="C138603">
        <v>1.0399999999999999E-4</v>
      </c>
    </row>
    <row r="138604" spans="2:3" x14ac:dyDescent="0.25">
      <c r="B138604">
        <v>4621.1179300000003</v>
      </c>
      <c r="C138604">
        <v>2.7500000000000002E-4</v>
      </c>
    </row>
    <row r="138605" spans="2:3" x14ac:dyDescent="0.25">
      <c r="B138605">
        <v>4621.1512629999997</v>
      </c>
      <c r="C138605">
        <v>9.2999999999999997E-5</v>
      </c>
    </row>
    <row r="138606" spans="2:3" x14ac:dyDescent="0.25">
      <c r="B138606">
        <v>4621.1845960000001</v>
      </c>
      <c r="C138606">
        <v>1.3300000000000001E-4</v>
      </c>
    </row>
    <row r="138607" spans="2:3" x14ac:dyDescent="0.25">
      <c r="B138607">
        <v>4621.2179290000004</v>
      </c>
      <c r="C138607">
        <v>7.7000000000000001E-5</v>
      </c>
    </row>
    <row r="138608" spans="2:3" x14ac:dyDescent="0.25">
      <c r="B138608">
        <v>4621.2512619999998</v>
      </c>
      <c r="C138608">
        <v>1.95E-4</v>
      </c>
    </row>
    <row r="138609" spans="2:3" x14ac:dyDescent="0.25">
      <c r="B138609">
        <v>4621.2845960000004</v>
      </c>
      <c r="C138609">
        <v>1.45E-4</v>
      </c>
    </row>
    <row r="138610" spans="2:3" x14ac:dyDescent="0.25">
      <c r="B138610">
        <v>4621.3179289999998</v>
      </c>
      <c r="C138610">
        <v>5.5000000000000002E-5</v>
      </c>
    </row>
    <row r="138611" spans="2:3" x14ac:dyDescent="0.25">
      <c r="B138611">
        <v>4621.3512620000001</v>
      </c>
      <c r="C138611">
        <v>2.5999999999999998E-5</v>
      </c>
    </row>
    <row r="138612" spans="2:3" x14ac:dyDescent="0.25">
      <c r="B138612">
        <v>4621.3845950000004</v>
      </c>
      <c r="C138612">
        <v>6.6000000000000005E-5</v>
      </c>
    </row>
    <row r="138613" spans="2:3" x14ac:dyDescent="0.25">
      <c r="B138613">
        <v>4621.4179290000002</v>
      </c>
      <c r="C138613">
        <v>2.0599999999999999E-4</v>
      </c>
    </row>
    <row r="138614" spans="2:3" x14ac:dyDescent="0.25">
      <c r="B138614">
        <v>4621.4512619999996</v>
      </c>
      <c r="C138614">
        <v>5.1E-5</v>
      </c>
    </row>
    <row r="138615" spans="2:3" x14ac:dyDescent="0.25">
      <c r="B138615">
        <v>4621.4845949999999</v>
      </c>
      <c r="C138615">
        <v>1.74E-4</v>
      </c>
    </row>
    <row r="138616" spans="2:3" x14ac:dyDescent="0.25">
      <c r="B138616">
        <v>4621.5179280000002</v>
      </c>
      <c r="C138616">
        <v>8.2000000000000001E-5</v>
      </c>
    </row>
    <row r="138617" spans="2:3" x14ac:dyDescent="0.25">
      <c r="B138617">
        <v>4621.5512609999996</v>
      </c>
      <c r="C138617">
        <v>1.4100000000000001E-4</v>
      </c>
    </row>
    <row r="138618" spans="2:3" x14ac:dyDescent="0.25">
      <c r="B138618">
        <v>4621.5845950000003</v>
      </c>
      <c r="C138618">
        <v>1.34E-4</v>
      </c>
    </row>
    <row r="138619" spans="2:3" x14ac:dyDescent="0.25">
      <c r="B138619">
        <v>4621.6179279999997</v>
      </c>
      <c r="C138619">
        <v>8.1000000000000004E-5</v>
      </c>
    </row>
    <row r="138620" spans="2:3" x14ac:dyDescent="0.25">
      <c r="B138620">
        <v>4621.651261</v>
      </c>
      <c r="C138620">
        <v>1E-4</v>
      </c>
    </row>
    <row r="138621" spans="2:3" x14ac:dyDescent="0.25">
      <c r="B138621">
        <v>4621.6845940000003</v>
      </c>
      <c r="C138621">
        <v>3.01E-4</v>
      </c>
    </row>
    <row r="138622" spans="2:3" x14ac:dyDescent="0.25">
      <c r="B138622">
        <v>4621.717928</v>
      </c>
      <c r="C138622">
        <v>1.06E-4</v>
      </c>
    </row>
    <row r="138623" spans="2:3" x14ac:dyDescent="0.25">
      <c r="B138623">
        <v>4621.7512610000003</v>
      </c>
      <c r="C138623">
        <v>1.4999999999999999E-4</v>
      </c>
    </row>
    <row r="138624" spans="2:3" x14ac:dyDescent="0.25">
      <c r="B138624">
        <v>4621.7845939999997</v>
      </c>
      <c r="C138624">
        <v>1E-4</v>
      </c>
    </row>
    <row r="138625" spans="2:3" x14ac:dyDescent="0.25">
      <c r="B138625">
        <v>4621.8179270000001</v>
      </c>
      <c r="C138625">
        <v>1.94E-4</v>
      </c>
    </row>
    <row r="138626" spans="2:3" x14ac:dyDescent="0.25">
      <c r="B138626">
        <v>4621.8512600000004</v>
      </c>
      <c r="C138626">
        <v>3.8000000000000002E-5</v>
      </c>
    </row>
    <row r="138627" spans="2:3" x14ac:dyDescent="0.25">
      <c r="B138627">
        <v>4621.8845940000001</v>
      </c>
      <c r="C138627">
        <v>1.2400000000000001E-4</v>
      </c>
    </row>
    <row r="138628" spans="2:3" x14ac:dyDescent="0.25">
      <c r="B138628">
        <v>4621.9179270000004</v>
      </c>
      <c r="C138628">
        <v>2.31E-4</v>
      </c>
    </row>
    <row r="138629" spans="2:3" x14ac:dyDescent="0.25">
      <c r="B138629">
        <v>4621.9512599999998</v>
      </c>
      <c r="C138629">
        <v>8.7999999999999998E-5</v>
      </c>
    </row>
    <row r="138630" spans="2:3" x14ac:dyDescent="0.25">
      <c r="B138630">
        <v>4621.9845930000001</v>
      </c>
      <c r="C138630">
        <v>1.02E-4</v>
      </c>
    </row>
    <row r="138631" spans="2:3" x14ac:dyDescent="0.25">
      <c r="B138631">
        <v>4622.0179269999999</v>
      </c>
      <c r="C138631">
        <v>1.7699999999999999E-4</v>
      </c>
    </row>
    <row r="138632" spans="2:3" x14ac:dyDescent="0.25">
      <c r="B138632">
        <v>4622.0512600000002</v>
      </c>
      <c r="C138632">
        <v>2.41E-4</v>
      </c>
    </row>
    <row r="138633" spans="2:3" x14ac:dyDescent="0.25">
      <c r="B138633">
        <v>4622.0845929999996</v>
      </c>
      <c r="C138633">
        <v>1.4100000000000001E-4</v>
      </c>
    </row>
    <row r="138634" spans="2:3" x14ac:dyDescent="0.25">
      <c r="B138634">
        <v>4622.1179259999999</v>
      </c>
      <c r="C138634">
        <v>1.9599999999999999E-4</v>
      </c>
    </row>
    <row r="138635" spans="2:3" x14ac:dyDescent="0.25">
      <c r="B138635">
        <v>4622.1512590000002</v>
      </c>
      <c r="C138635">
        <v>1.2999999999999999E-5</v>
      </c>
    </row>
    <row r="138636" spans="2:3" x14ac:dyDescent="0.25">
      <c r="B138636">
        <v>4622.1845929999999</v>
      </c>
      <c r="C138636">
        <v>1.06E-4</v>
      </c>
    </row>
    <row r="138637" spans="2:3" x14ac:dyDescent="0.25">
      <c r="B138637">
        <v>4622.2179260000003</v>
      </c>
      <c r="C138637">
        <v>1.56E-4</v>
      </c>
    </row>
    <row r="138638" spans="2:3" x14ac:dyDescent="0.25">
      <c r="B138638">
        <v>4622.2512589999997</v>
      </c>
      <c r="C138638">
        <v>2.2599999999999999E-4</v>
      </c>
    </row>
    <row r="138639" spans="2:3" x14ac:dyDescent="0.25">
      <c r="B138639">
        <v>4622.284592</v>
      </c>
      <c r="C138639">
        <v>1.94E-4</v>
      </c>
    </row>
    <row r="138640" spans="2:3" x14ac:dyDescent="0.25">
      <c r="B138640">
        <v>4622.3179259999997</v>
      </c>
      <c r="C138640">
        <v>1.47E-4</v>
      </c>
    </row>
    <row r="138641" spans="2:3" x14ac:dyDescent="0.25">
      <c r="B138641">
        <v>4622.351259</v>
      </c>
      <c r="C138641">
        <v>5.1E-5</v>
      </c>
    </row>
    <row r="138642" spans="2:3" x14ac:dyDescent="0.25">
      <c r="B138642">
        <v>4622.3845920000003</v>
      </c>
      <c r="C138642">
        <v>1.5999999999999999E-5</v>
      </c>
    </row>
    <row r="138643" spans="2:3" x14ac:dyDescent="0.25">
      <c r="B138643">
        <v>4622.4179249999997</v>
      </c>
      <c r="C138643">
        <v>1.8000000000000001E-4</v>
      </c>
    </row>
    <row r="138644" spans="2:3" x14ac:dyDescent="0.25">
      <c r="B138644">
        <v>4622.4512580000001</v>
      </c>
      <c r="C138644">
        <v>1.75E-4</v>
      </c>
    </row>
    <row r="138645" spans="2:3" x14ac:dyDescent="0.25">
      <c r="B138645">
        <v>4622.4845919999998</v>
      </c>
      <c r="C138645">
        <v>1.94E-4</v>
      </c>
    </row>
    <row r="138646" spans="2:3" x14ac:dyDescent="0.25">
      <c r="B138646">
        <v>4622.5179250000001</v>
      </c>
      <c r="C138646">
        <v>2.2800000000000001E-4</v>
      </c>
    </row>
    <row r="138647" spans="2:3" x14ac:dyDescent="0.25">
      <c r="B138647">
        <v>4622.5512580000004</v>
      </c>
      <c r="C138647">
        <v>8.2999999999999998E-5</v>
      </c>
    </row>
    <row r="138648" spans="2:3" x14ac:dyDescent="0.25">
      <c r="B138648">
        <v>4622.5845909999998</v>
      </c>
      <c r="C138648">
        <v>1.45E-4</v>
      </c>
    </row>
    <row r="138649" spans="2:3" x14ac:dyDescent="0.25">
      <c r="B138649">
        <v>4622.6179249999996</v>
      </c>
      <c r="C138649">
        <v>1.34E-4</v>
      </c>
    </row>
    <row r="138650" spans="2:3" x14ac:dyDescent="0.25">
      <c r="B138650">
        <v>4622.6512579999999</v>
      </c>
      <c r="C138650">
        <v>1.22E-4</v>
      </c>
    </row>
    <row r="138651" spans="2:3" x14ac:dyDescent="0.25">
      <c r="B138651">
        <v>4622.6845910000002</v>
      </c>
      <c r="C138651">
        <v>4.0000000000000003E-5</v>
      </c>
    </row>
    <row r="138652" spans="2:3" x14ac:dyDescent="0.25">
      <c r="B138652">
        <v>4622.7179239999996</v>
      </c>
      <c r="C138652">
        <v>1.7000000000000001E-4</v>
      </c>
    </row>
    <row r="138653" spans="2:3" x14ac:dyDescent="0.25">
      <c r="B138653">
        <v>4622.7512569999999</v>
      </c>
      <c r="C138653">
        <v>9.9999999999999995E-7</v>
      </c>
    </row>
    <row r="138654" spans="2:3" x14ac:dyDescent="0.25">
      <c r="B138654">
        <v>4622.7845909999996</v>
      </c>
      <c r="C138654">
        <v>1.7200000000000001E-4</v>
      </c>
    </row>
    <row r="138655" spans="2:3" x14ac:dyDescent="0.25">
      <c r="B138655">
        <v>4622.8179239999999</v>
      </c>
      <c r="C138655">
        <v>1.2300000000000001E-4</v>
      </c>
    </row>
    <row r="138656" spans="2:3" x14ac:dyDescent="0.25">
      <c r="B138656">
        <v>4622.8512570000003</v>
      </c>
      <c r="C138656">
        <v>8.3999999999999995E-5</v>
      </c>
    </row>
    <row r="138657" spans="2:3" x14ac:dyDescent="0.25">
      <c r="B138657">
        <v>4622.8845899999997</v>
      </c>
      <c r="C138657">
        <v>1.1400000000000001E-4</v>
      </c>
    </row>
    <row r="138658" spans="2:3" x14ac:dyDescent="0.25">
      <c r="B138658">
        <v>4622.9179240000003</v>
      </c>
      <c r="C138658">
        <v>1.15E-4</v>
      </c>
    </row>
    <row r="138659" spans="2:3" x14ac:dyDescent="0.25">
      <c r="B138659">
        <v>4622.9512569999997</v>
      </c>
      <c r="C138659">
        <v>1.3100000000000001E-4</v>
      </c>
    </row>
    <row r="138660" spans="2:3" x14ac:dyDescent="0.25">
      <c r="B138660">
        <v>4622.98459</v>
      </c>
      <c r="C138660">
        <v>1.7699999999999999E-4</v>
      </c>
    </row>
    <row r="138661" spans="2:3" x14ac:dyDescent="0.25">
      <c r="B138661">
        <v>4623.0179230000003</v>
      </c>
      <c r="C138661">
        <v>2.4499999999999999E-4</v>
      </c>
    </row>
    <row r="138662" spans="2:3" x14ac:dyDescent="0.25">
      <c r="B138662">
        <v>4623.0512559999997</v>
      </c>
      <c r="C138662">
        <v>1.3899999999999999E-4</v>
      </c>
    </row>
    <row r="138663" spans="2:3" x14ac:dyDescent="0.25">
      <c r="B138663">
        <v>4623.0845900000004</v>
      </c>
      <c r="C138663">
        <v>2.7700000000000001E-4</v>
      </c>
    </row>
    <row r="138664" spans="2:3" x14ac:dyDescent="0.25">
      <c r="B138664">
        <v>4623.1179229999998</v>
      </c>
      <c r="C138664">
        <v>5.3999999999999998E-5</v>
      </c>
    </row>
    <row r="138665" spans="2:3" x14ac:dyDescent="0.25">
      <c r="B138665">
        <v>4623.1512560000001</v>
      </c>
      <c r="C138665">
        <v>1.3200000000000001E-4</v>
      </c>
    </row>
    <row r="138666" spans="2:3" x14ac:dyDescent="0.25">
      <c r="B138666">
        <v>4623.1845890000004</v>
      </c>
      <c r="C138666">
        <v>1.7E-5</v>
      </c>
    </row>
    <row r="138667" spans="2:3" x14ac:dyDescent="0.25">
      <c r="B138667">
        <v>4623.2179230000002</v>
      </c>
      <c r="C138667">
        <v>7.6000000000000004E-5</v>
      </c>
    </row>
    <row r="138668" spans="2:3" x14ac:dyDescent="0.25">
      <c r="B138668">
        <v>4623.2512559999996</v>
      </c>
      <c r="C138668">
        <v>1.56E-4</v>
      </c>
    </row>
    <row r="138669" spans="2:3" x14ac:dyDescent="0.25">
      <c r="B138669">
        <v>4623.2845889999999</v>
      </c>
      <c r="C138669">
        <v>1.0900000000000001E-4</v>
      </c>
    </row>
    <row r="138670" spans="2:3" x14ac:dyDescent="0.25">
      <c r="B138670">
        <v>4623.3179220000002</v>
      </c>
      <c r="C138670">
        <v>2.4600000000000002E-4</v>
      </c>
    </row>
    <row r="138671" spans="2:3" x14ac:dyDescent="0.25">
      <c r="B138671">
        <v>4623.3512549999996</v>
      </c>
      <c r="C138671">
        <v>1.76E-4</v>
      </c>
    </row>
    <row r="138672" spans="2:3" x14ac:dyDescent="0.25">
      <c r="B138672">
        <v>4623.3845890000002</v>
      </c>
      <c r="C138672">
        <v>5.5999999999999999E-5</v>
      </c>
    </row>
    <row r="138673" spans="2:3" x14ac:dyDescent="0.25">
      <c r="B138673">
        <v>4623.4179219999996</v>
      </c>
      <c r="C138673">
        <v>1.44E-4</v>
      </c>
    </row>
    <row r="138674" spans="2:3" x14ac:dyDescent="0.25">
      <c r="B138674">
        <v>4623.4512549999999</v>
      </c>
      <c r="C138674">
        <v>2.1999999999999999E-5</v>
      </c>
    </row>
    <row r="138675" spans="2:3" x14ac:dyDescent="0.25">
      <c r="B138675">
        <v>4623.4845880000003</v>
      </c>
      <c r="C138675">
        <v>1.92E-4</v>
      </c>
    </row>
    <row r="138676" spans="2:3" x14ac:dyDescent="0.25">
      <c r="B138676">
        <v>4623.517922</v>
      </c>
      <c r="C138676">
        <v>2.1699999999999999E-4</v>
      </c>
    </row>
    <row r="138677" spans="2:3" x14ac:dyDescent="0.25">
      <c r="B138677">
        <v>4623.5512550000003</v>
      </c>
      <c r="C138677">
        <v>5.3000000000000001E-5</v>
      </c>
    </row>
    <row r="138678" spans="2:3" x14ac:dyDescent="0.25">
      <c r="B138678">
        <v>4623.5845879999997</v>
      </c>
      <c r="C138678">
        <v>1.07E-4</v>
      </c>
    </row>
    <row r="138679" spans="2:3" x14ac:dyDescent="0.25">
      <c r="B138679">
        <v>4623.617921</v>
      </c>
      <c r="C138679">
        <v>2.7500000000000002E-4</v>
      </c>
    </row>
    <row r="138680" spans="2:3" x14ac:dyDescent="0.25">
      <c r="B138680">
        <v>4623.6512540000003</v>
      </c>
      <c r="C138680">
        <v>4.6299999999999998E-4</v>
      </c>
    </row>
    <row r="138681" spans="2:3" x14ac:dyDescent="0.25">
      <c r="B138681">
        <v>4623.6845880000001</v>
      </c>
      <c r="C138681">
        <v>1.0900000000000001E-4</v>
      </c>
    </row>
    <row r="138682" spans="2:3" x14ac:dyDescent="0.25">
      <c r="B138682">
        <v>4623.7179210000004</v>
      </c>
      <c r="C138682">
        <v>8.5000000000000006E-5</v>
      </c>
    </row>
    <row r="138683" spans="2:3" x14ac:dyDescent="0.25">
      <c r="B138683">
        <v>4623.7512539999998</v>
      </c>
      <c r="C138683">
        <v>7.6000000000000004E-5</v>
      </c>
    </row>
    <row r="138684" spans="2:3" x14ac:dyDescent="0.25">
      <c r="B138684">
        <v>4623.7845870000001</v>
      </c>
      <c r="C138684">
        <v>5.1999999999999997E-5</v>
      </c>
    </row>
    <row r="138685" spans="2:3" x14ac:dyDescent="0.25">
      <c r="B138685">
        <v>4623.8179209999998</v>
      </c>
      <c r="C138685">
        <v>1.1900000000000001E-4</v>
      </c>
    </row>
    <row r="138686" spans="2:3" x14ac:dyDescent="0.25">
      <c r="B138686">
        <v>4623.8512540000002</v>
      </c>
      <c r="C138686">
        <v>1.5200000000000001E-4</v>
      </c>
    </row>
    <row r="138687" spans="2:3" x14ac:dyDescent="0.25">
      <c r="B138687">
        <v>4623.8845869999996</v>
      </c>
      <c r="C138687">
        <v>6.3999999999999997E-5</v>
      </c>
    </row>
    <row r="138688" spans="2:3" x14ac:dyDescent="0.25">
      <c r="B138688">
        <v>4623.9179199999999</v>
      </c>
      <c r="C138688">
        <v>9.3999999999999994E-5</v>
      </c>
    </row>
    <row r="138689" spans="2:3" x14ac:dyDescent="0.25">
      <c r="B138689">
        <v>4623.9512530000002</v>
      </c>
      <c r="C138689">
        <v>1.8200000000000001E-4</v>
      </c>
    </row>
    <row r="138690" spans="2:3" x14ac:dyDescent="0.25">
      <c r="B138690">
        <v>4623.9845869999999</v>
      </c>
      <c r="C138690">
        <v>6.6000000000000005E-5</v>
      </c>
    </row>
    <row r="138691" spans="2:3" x14ac:dyDescent="0.25">
      <c r="B138691">
        <v>4624.0179200000002</v>
      </c>
      <c r="C138691">
        <v>1.01E-4</v>
      </c>
    </row>
    <row r="138692" spans="2:3" x14ac:dyDescent="0.25">
      <c r="B138692">
        <v>4624.0512529999996</v>
      </c>
      <c r="C138692">
        <v>1.6699999999999999E-4</v>
      </c>
    </row>
    <row r="138693" spans="2:3" x14ac:dyDescent="0.25">
      <c r="B138693">
        <v>4624.0845859999999</v>
      </c>
      <c r="C138693">
        <v>2.3900000000000001E-4</v>
      </c>
    </row>
    <row r="138694" spans="2:3" x14ac:dyDescent="0.25">
      <c r="B138694">
        <v>4624.1179199999997</v>
      </c>
      <c r="C138694">
        <v>1.16E-4</v>
      </c>
    </row>
    <row r="138695" spans="2:3" x14ac:dyDescent="0.25">
      <c r="B138695">
        <v>4624.151253</v>
      </c>
      <c r="C138695">
        <v>1.4200000000000001E-4</v>
      </c>
    </row>
    <row r="138696" spans="2:3" x14ac:dyDescent="0.25">
      <c r="B138696">
        <v>4624.1845860000003</v>
      </c>
      <c r="C138696">
        <v>6.7000000000000002E-5</v>
      </c>
    </row>
    <row r="138697" spans="2:3" x14ac:dyDescent="0.25">
      <c r="B138697">
        <v>4624.2179189999997</v>
      </c>
      <c r="C138697">
        <v>1.9900000000000001E-4</v>
      </c>
    </row>
    <row r="138698" spans="2:3" x14ac:dyDescent="0.25">
      <c r="B138698">
        <v>4624.251252</v>
      </c>
      <c r="C138698">
        <v>2.05E-4</v>
      </c>
    </row>
    <row r="138699" spans="2:3" x14ac:dyDescent="0.25">
      <c r="B138699">
        <v>4624.2845859999998</v>
      </c>
      <c r="C138699">
        <v>2.9999999999999997E-4</v>
      </c>
    </row>
    <row r="138700" spans="2:3" x14ac:dyDescent="0.25">
      <c r="B138700">
        <v>4624.3179190000001</v>
      </c>
      <c r="C138700">
        <v>5.8E-5</v>
      </c>
    </row>
    <row r="138701" spans="2:3" x14ac:dyDescent="0.25">
      <c r="B138701">
        <v>4624.3512520000004</v>
      </c>
      <c r="C138701">
        <v>1.8000000000000001E-4</v>
      </c>
    </row>
    <row r="138702" spans="2:3" x14ac:dyDescent="0.25">
      <c r="B138702">
        <v>4624.3845849999998</v>
      </c>
      <c r="C138702">
        <v>2.13E-4</v>
      </c>
    </row>
    <row r="138703" spans="2:3" x14ac:dyDescent="0.25">
      <c r="B138703">
        <v>4624.4179190000004</v>
      </c>
      <c r="C138703">
        <v>1.1E-4</v>
      </c>
    </row>
    <row r="138704" spans="2:3" x14ac:dyDescent="0.25">
      <c r="B138704">
        <v>4624.4512519999998</v>
      </c>
      <c r="C138704">
        <v>1.13E-4</v>
      </c>
    </row>
    <row r="138705" spans="2:3" x14ac:dyDescent="0.25">
      <c r="B138705">
        <v>4624.4845850000002</v>
      </c>
      <c r="C138705">
        <v>2.03E-4</v>
      </c>
    </row>
    <row r="138706" spans="2:3" x14ac:dyDescent="0.25">
      <c r="B138706">
        <v>4624.5179179999996</v>
      </c>
      <c r="C138706">
        <v>1.3200000000000001E-4</v>
      </c>
    </row>
    <row r="138707" spans="2:3" x14ac:dyDescent="0.25">
      <c r="B138707">
        <v>4624.5512509999999</v>
      </c>
      <c r="C138707">
        <v>5.3999999999999998E-5</v>
      </c>
    </row>
    <row r="138708" spans="2:3" x14ac:dyDescent="0.25">
      <c r="B138708">
        <v>4624.5845849999996</v>
      </c>
      <c r="C138708">
        <v>2.6499999999999999E-4</v>
      </c>
    </row>
    <row r="138709" spans="2:3" x14ac:dyDescent="0.25">
      <c r="B138709">
        <v>4624.6179179999999</v>
      </c>
      <c r="C138709">
        <v>2.7300000000000002E-4</v>
      </c>
    </row>
    <row r="138710" spans="2:3" x14ac:dyDescent="0.25">
      <c r="B138710">
        <v>4624.6512510000002</v>
      </c>
      <c r="C138710">
        <v>1.35E-4</v>
      </c>
    </row>
    <row r="138711" spans="2:3" x14ac:dyDescent="0.25">
      <c r="B138711">
        <v>4624.6845839999996</v>
      </c>
      <c r="C138711">
        <v>2.2100000000000001E-4</v>
      </c>
    </row>
    <row r="138712" spans="2:3" x14ac:dyDescent="0.25">
      <c r="B138712">
        <v>4624.7179180000003</v>
      </c>
      <c r="C138712">
        <v>1.18E-4</v>
      </c>
    </row>
    <row r="138713" spans="2:3" x14ac:dyDescent="0.25">
      <c r="B138713">
        <v>4624.7512509999997</v>
      </c>
      <c r="C138713">
        <v>4.3000000000000002E-5</v>
      </c>
    </row>
    <row r="138714" spans="2:3" x14ac:dyDescent="0.25">
      <c r="B138714">
        <v>4624.784584</v>
      </c>
      <c r="C138714">
        <v>8.0000000000000007E-5</v>
      </c>
    </row>
    <row r="138715" spans="2:3" x14ac:dyDescent="0.25">
      <c r="B138715">
        <v>4624.8179170000003</v>
      </c>
      <c r="C138715">
        <v>9.3999999999999994E-5</v>
      </c>
    </row>
    <row r="138716" spans="2:3" x14ac:dyDescent="0.25">
      <c r="B138716">
        <v>4624.8512499999997</v>
      </c>
      <c r="C138716">
        <v>1.2E-4</v>
      </c>
    </row>
    <row r="138717" spans="2:3" x14ac:dyDescent="0.25">
      <c r="B138717">
        <v>4624.8845840000004</v>
      </c>
      <c r="C138717">
        <v>2.2499999999999999E-4</v>
      </c>
    </row>
    <row r="138718" spans="2:3" x14ac:dyDescent="0.25">
      <c r="B138718">
        <v>4624.9179169999998</v>
      </c>
      <c r="C138718">
        <v>1.7699999999999999E-4</v>
      </c>
    </row>
    <row r="138719" spans="2:3" x14ac:dyDescent="0.25">
      <c r="B138719">
        <v>4624.9512500000001</v>
      </c>
      <c r="C138719">
        <v>6.9999999999999994E-5</v>
      </c>
    </row>
    <row r="138720" spans="2:3" x14ac:dyDescent="0.25">
      <c r="B138720">
        <v>4624.9845830000004</v>
      </c>
      <c r="C138720">
        <v>2.0699999999999999E-4</v>
      </c>
    </row>
    <row r="138721" spans="2:3" x14ac:dyDescent="0.25">
      <c r="B138721">
        <v>4625.0179170000001</v>
      </c>
      <c r="C138721">
        <v>7.7000000000000001E-5</v>
      </c>
    </row>
    <row r="138722" spans="2:3" x14ac:dyDescent="0.25">
      <c r="B138722">
        <v>4625.0512500000004</v>
      </c>
      <c r="C138722">
        <v>2.1800000000000001E-4</v>
      </c>
    </row>
    <row r="138723" spans="2:3" x14ac:dyDescent="0.25">
      <c r="B138723">
        <v>4625.0845829999998</v>
      </c>
      <c r="C138723">
        <v>1.9799999999999999E-4</v>
      </c>
    </row>
    <row r="138724" spans="2:3" x14ac:dyDescent="0.25">
      <c r="B138724">
        <v>4625.1179160000002</v>
      </c>
      <c r="C138724">
        <v>1.17E-4</v>
      </c>
    </row>
    <row r="138725" spans="2:3" x14ac:dyDescent="0.25">
      <c r="B138725">
        <v>4625.1512489999996</v>
      </c>
      <c r="C138725">
        <v>7.8999999999999996E-5</v>
      </c>
    </row>
    <row r="138726" spans="2:3" x14ac:dyDescent="0.25">
      <c r="B138726">
        <v>4625.1845830000002</v>
      </c>
      <c r="C138726">
        <v>1.3200000000000001E-4</v>
      </c>
    </row>
    <row r="138727" spans="2:3" x14ac:dyDescent="0.25">
      <c r="B138727">
        <v>4625.2179159999996</v>
      </c>
      <c r="C138727">
        <v>1.25E-4</v>
      </c>
    </row>
    <row r="138728" spans="2:3" x14ac:dyDescent="0.25">
      <c r="B138728">
        <v>4625.2512489999999</v>
      </c>
      <c r="C138728">
        <v>2.0599999999999999E-4</v>
      </c>
    </row>
    <row r="138729" spans="2:3" x14ac:dyDescent="0.25">
      <c r="B138729">
        <v>4625.2845820000002</v>
      </c>
      <c r="C138729">
        <v>8.8999999999999995E-5</v>
      </c>
    </row>
    <row r="138730" spans="2:3" x14ac:dyDescent="0.25">
      <c r="B138730">
        <v>4625.317916</v>
      </c>
      <c r="C138730">
        <v>1.45E-4</v>
      </c>
    </row>
    <row r="138731" spans="2:3" x14ac:dyDescent="0.25">
      <c r="B138731">
        <v>4625.3512490000003</v>
      </c>
      <c r="C138731">
        <v>2.23E-4</v>
      </c>
    </row>
    <row r="138732" spans="2:3" x14ac:dyDescent="0.25">
      <c r="B138732">
        <v>4625.3845819999997</v>
      </c>
      <c r="C138732">
        <v>8.7999999999999998E-5</v>
      </c>
    </row>
    <row r="138733" spans="2:3" x14ac:dyDescent="0.25">
      <c r="B138733">
        <v>4625.417915</v>
      </c>
      <c r="C138733">
        <v>1.65E-4</v>
      </c>
    </row>
    <row r="138734" spans="2:3" x14ac:dyDescent="0.25">
      <c r="B138734">
        <v>4625.4512480000003</v>
      </c>
      <c r="C138734">
        <v>1.3999999999999999E-4</v>
      </c>
    </row>
    <row r="138735" spans="2:3" x14ac:dyDescent="0.25">
      <c r="B138735">
        <v>4625.484582</v>
      </c>
      <c r="C138735">
        <v>1.5100000000000001E-4</v>
      </c>
    </row>
    <row r="138736" spans="2:3" x14ac:dyDescent="0.25">
      <c r="B138736">
        <v>4625.5179150000004</v>
      </c>
      <c r="C138736">
        <v>1.1900000000000001E-4</v>
      </c>
    </row>
    <row r="138737" spans="2:3" x14ac:dyDescent="0.25">
      <c r="B138737">
        <v>4625.5512479999998</v>
      </c>
      <c r="C138737">
        <v>2.5900000000000001E-4</v>
      </c>
    </row>
    <row r="138738" spans="2:3" x14ac:dyDescent="0.25">
      <c r="B138738">
        <v>4625.5845810000001</v>
      </c>
      <c r="C138738">
        <v>1.4200000000000001E-4</v>
      </c>
    </row>
    <row r="138739" spans="2:3" x14ac:dyDescent="0.25">
      <c r="B138739">
        <v>4625.6179149999998</v>
      </c>
      <c r="C138739">
        <v>5.3000000000000001E-5</v>
      </c>
    </row>
    <row r="138740" spans="2:3" x14ac:dyDescent="0.25">
      <c r="B138740">
        <v>4625.6512480000001</v>
      </c>
      <c r="C138740">
        <v>1.6000000000000001E-4</v>
      </c>
    </row>
    <row r="138741" spans="2:3" x14ac:dyDescent="0.25">
      <c r="B138741">
        <v>4625.6845810000004</v>
      </c>
      <c r="C138741">
        <v>1.27E-4</v>
      </c>
    </row>
    <row r="138742" spans="2:3" x14ac:dyDescent="0.25">
      <c r="B138742">
        <v>4625.7179139999998</v>
      </c>
      <c r="C138742">
        <v>1.1E-4</v>
      </c>
    </row>
    <row r="138743" spans="2:3" x14ac:dyDescent="0.25">
      <c r="B138743">
        <v>4625.7512470000001</v>
      </c>
      <c r="C138743">
        <v>1.5200000000000001E-4</v>
      </c>
    </row>
    <row r="138744" spans="2:3" x14ac:dyDescent="0.25">
      <c r="B138744">
        <v>4625.7845809999999</v>
      </c>
      <c r="C138744">
        <v>1.8200000000000001E-4</v>
      </c>
    </row>
    <row r="138745" spans="2:3" x14ac:dyDescent="0.25">
      <c r="B138745">
        <v>4625.8179140000002</v>
      </c>
      <c r="C138745">
        <v>1.7100000000000001E-4</v>
      </c>
    </row>
    <row r="138746" spans="2:3" x14ac:dyDescent="0.25">
      <c r="B138746">
        <v>4625.8512469999996</v>
      </c>
      <c r="C138746">
        <v>1.1E-4</v>
      </c>
    </row>
    <row r="138747" spans="2:3" x14ac:dyDescent="0.25">
      <c r="B138747">
        <v>4625.8845799999999</v>
      </c>
      <c r="C138747">
        <v>1.9599999999999999E-4</v>
      </c>
    </row>
    <row r="138748" spans="2:3" x14ac:dyDescent="0.25">
      <c r="B138748">
        <v>4625.9179139999997</v>
      </c>
      <c r="C138748">
        <v>7.7000000000000001E-5</v>
      </c>
    </row>
    <row r="138749" spans="2:3" x14ac:dyDescent="0.25">
      <c r="B138749">
        <v>4625.951247</v>
      </c>
      <c r="C138749">
        <v>1.35E-4</v>
      </c>
    </row>
    <row r="138750" spans="2:3" x14ac:dyDescent="0.25">
      <c r="B138750">
        <v>4625.9845800000003</v>
      </c>
      <c r="C138750">
        <v>1.13E-4</v>
      </c>
    </row>
    <row r="138751" spans="2:3" x14ac:dyDescent="0.25">
      <c r="B138751">
        <v>4626.0179129999997</v>
      </c>
      <c r="C138751">
        <v>1.7699999999999999E-4</v>
      </c>
    </row>
    <row r="138752" spans="2:3" x14ac:dyDescent="0.25">
      <c r="B138752">
        <v>4626.051246</v>
      </c>
      <c r="C138752">
        <v>1.9799999999999999E-4</v>
      </c>
    </row>
    <row r="138753" spans="2:3" x14ac:dyDescent="0.25">
      <c r="B138753">
        <v>4626.0845799999997</v>
      </c>
      <c r="C138753">
        <v>2.4000000000000001E-5</v>
      </c>
    </row>
    <row r="138754" spans="2:3" x14ac:dyDescent="0.25">
      <c r="B138754">
        <v>4626.117913</v>
      </c>
      <c r="C138754">
        <v>1.83E-4</v>
      </c>
    </row>
    <row r="138755" spans="2:3" x14ac:dyDescent="0.25">
      <c r="B138755">
        <v>4626.1512460000004</v>
      </c>
      <c r="C138755">
        <v>1.64E-4</v>
      </c>
    </row>
    <row r="138756" spans="2:3" x14ac:dyDescent="0.25">
      <c r="B138756">
        <v>4626.1845789999998</v>
      </c>
      <c r="C138756">
        <v>1.9100000000000001E-4</v>
      </c>
    </row>
    <row r="138757" spans="2:3" x14ac:dyDescent="0.25">
      <c r="B138757">
        <v>4626.2179130000004</v>
      </c>
      <c r="C138757">
        <v>2.2100000000000001E-4</v>
      </c>
    </row>
    <row r="138758" spans="2:3" x14ac:dyDescent="0.25">
      <c r="B138758">
        <v>4626.2512459999998</v>
      </c>
      <c r="C138758">
        <v>1.16E-4</v>
      </c>
    </row>
    <row r="138759" spans="2:3" x14ac:dyDescent="0.25">
      <c r="B138759">
        <v>4626.2845790000001</v>
      </c>
      <c r="C138759">
        <v>2.04E-4</v>
      </c>
    </row>
    <row r="138760" spans="2:3" x14ac:dyDescent="0.25">
      <c r="B138760">
        <v>4626.3179120000004</v>
      </c>
      <c r="C138760">
        <v>1.65E-4</v>
      </c>
    </row>
    <row r="138761" spans="2:3" x14ac:dyDescent="0.25">
      <c r="B138761">
        <v>4626.3512449999998</v>
      </c>
      <c r="C138761">
        <v>1.9599999999999999E-4</v>
      </c>
    </row>
    <row r="138762" spans="2:3" x14ac:dyDescent="0.25">
      <c r="B138762">
        <v>4626.3845789999996</v>
      </c>
      <c r="C138762">
        <v>2.2499999999999999E-4</v>
      </c>
    </row>
    <row r="138763" spans="2:3" x14ac:dyDescent="0.25">
      <c r="B138763">
        <v>4626.4179119999999</v>
      </c>
      <c r="C138763">
        <v>2.04E-4</v>
      </c>
    </row>
    <row r="138764" spans="2:3" x14ac:dyDescent="0.25">
      <c r="B138764">
        <v>4626.4512450000002</v>
      </c>
      <c r="C138764">
        <v>9.0000000000000006E-5</v>
      </c>
    </row>
    <row r="138765" spans="2:3" x14ac:dyDescent="0.25">
      <c r="B138765">
        <v>4626.4845779999996</v>
      </c>
      <c r="C138765">
        <v>3.6000000000000001E-5</v>
      </c>
    </row>
    <row r="138766" spans="2:3" x14ac:dyDescent="0.25">
      <c r="B138766">
        <v>4626.5179120000003</v>
      </c>
      <c r="C138766">
        <v>9.6000000000000002E-5</v>
      </c>
    </row>
    <row r="138767" spans="2:3" x14ac:dyDescent="0.25">
      <c r="B138767">
        <v>4626.5512449999997</v>
      </c>
      <c r="C138767">
        <v>9.2E-5</v>
      </c>
    </row>
    <row r="138768" spans="2:3" x14ac:dyDescent="0.25">
      <c r="B138768">
        <v>4626.584578</v>
      </c>
      <c r="C138768">
        <v>2.0699999999999999E-4</v>
      </c>
    </row>
    <row r="138769" spans="2:3" x14ac:dyDescent="0.25">
      <c r="B138769">
        <v>4626.6179110000003</v>
      </c>
      <c r="C138769">
        <v>1.13E-4</v>
      </c>
    </row>
    <row r="138770" spans="2:3" x14ac:dyDescent="0.25">
      <c r="B138770">
        <v>4626.6512439999997</v>
      </c>
      <c r="C138770">
        <v>1.9900000000000001E-4</v>
      </c>
    </row>
    <row r="138771" spans="2:3" x14ac:dyDescent="0.25">
      <c r="B138771">
        <v>4626.6845780000003</v>
      </c>
      <c r="C138771">
        <v>2.41E-4</v>
      </c>
    </row>
    <row r="138772" spans="2:3" x14ac:dyDescent="0.25">
      <c r="B138772">
        <v>4626.7179109999997</v>
      </c>
      <c r="C138772">
        <v>5.7000000000000003E-5</v>
      </c>
    </row>
    <row r="138773" spans="2:3" x14ac:dyDescent="0.25">
      <c r="B138773">
        <v>4626.751244</v>
      </c>
      <c r="C138773">
        <v>1.2400000000000001E-4</v>
      </c>
    </row>
    <row r="138774" spans="2:3" x14ac:dyDescent="0.25">
      <c r="B138774">
        <v>4626.7845770000004</v>
      </c>
      <c r="C138774">
        <v>3.6999999999999998E-5</v>
      </c>
    </row>
    <row r="138775" spans="2:3" x14ac:dyDescent="0.25">
      <c r="B138775">
        <v>4626.8179110000001</v>
      </c>
      <c r="C138775">
        <v>2.0999999999999999E-5</v>
      </c>
    </row>
    <row r="138776" spans="2:3" x14ac:dyDescent="0.25">
      <c r="B138776">
        <v>4626.8512440000004</v>
      </c>
      <c r="C138776">
        <v>6.4999999999999994E-5</v>
      </c>
    </row>
    <row r="138777" spans="2:3" x14ac:dyDescent="0.25">
      <c r="B138777">
        <v>4626.8845769999998</v>
      </c>
      <c r="C138777">
        <v>8.1000000000000004E-5</v>
      </c>
    </row>
    <row r="138778" spans="2:3" x14ac:dyDescent="0.25">
      <c r="B138778">
        <v>4626.9179100000001</v>
      </c>
      <c r="C138778">
        <v>1.1400000000000001E-4</v>
      </c>
    </row>
    <row r="138779" spans="2:3" x14ac:dyDescent="0.25">
      <c r="B138779">
        <v>4626.9512430000004</v>
      </c>
      <c r="C138779">
        <v>1.7799999999999999E-4</v>
      </c>
    </row>
    <row r="138780" spans="2:3" x14ac:dyDescent="0.25">
      <c r="B138780">
        <v>4626.9845770000002</v>
      </c>
      <c r="C138780">
        <v>2.3599999999999999E-4</v>
      </c>
    </row>
    <row r="138781" spans="2:3" x14ac:dyDescent="0.25">
      <c r="B138781">
        <v>4627.0179099999996</v>
      </c>
      <c r="C138781">
        <v>2.42E-4</v>
      </c>
    </row>
    <row r="138782" spans="2:3" x14ac:dyDescent="0.25">
      <c r="B138782">
        <v>4627.0512429999999</v>
      </c>
      <c r="C138782">
        <v>1.18E-4</v>
      </c>
    </row>
    <row r="138783" spans="2:3" x14ac:dyDescent="0.25">
      <c r="B138783">
        <v>4627.0845760000002</v>
      </c>
      <c r="C138783">
        <v>2.0100000000000001E-4</v>
      </c>
    </row>
    <row r="138784" spans="2:3" x14ac:dyDescent="0.25">
      <c r="B138784">
        <v>4627.1179099999999</v>
      </c>
      <c r="C138784">
        <v>4.1999999999999998E-5</v>
      </c>
    </row>
    <row r="138785" spans="2:3" x14ac:dyDescent="0.25">
      <c r="B138785">
        <v>4627.1512430000002</v>
      </c>
      <c r="C138785">
        <v>6.7000000000000002E-5</v>
      </c>
    </row>
    <row r="138786" spans="2:3" x14ac:dyDescent="0.25">
      <c r="B138786">
        <v>4627.1845759999997</v>
      </c>
      <c r="C138786">
        <v>1.5699999999999999E-4</v>
      </c>
    </row>
    <row r="138787" spans="2:3" x14ac:dyDescent="0.25">
      <c r="B138787">
        <v>4627.217909</v>
      </c>
      <c r="C138787">
        <v>1.75E-4</v>
      </c>
    </row>
    <row r="138788" spans="2:3" x14ac:dyDescent="0.25">
      <c r="B138788">
        <v>4627.2512420000003</v>
      </c>
      <c r="C138788">
        <v>1.07E-4</v>
      </c>
    </row>
    <row r="138789" spans="2:3" x14ac:dyDescent="0.25">
      <c r="B138789">
        <v>4627.284576</v>
      </c>
      <c r="C138789">
        <v>1.1900000000000001E-4</v>
      </c>
    </row>
    <row r="138790" spans="2:3" x14ac:dyDescent="0.25">
      <c r="B138790">
        <v>4627.3179090000003</v>
      </c>
      <c r="C138790">
        <v>2.1900000000000001E-4</v>
      </c>
    </row>
    <row r="138791" spans="2:3" x14ac:dyDescent="0.25">
      <c r="B138791">
        <v>4627.3512419999997</v>
      </c>
      <c r="C138791">
        <v>1.1900000000000001E-4</v>
      </c>
    </row>
    <row r="138792" spans="2:3" x14ac:dyDescent="0.25">
      <c r="B138792">
        <v>4627.384575</v>
      </c>
      <c r="C138792">
        <v>1.1E-4</v>
      </c>
    </row>
    <row r="138793" spans="2:3" x14ac:dyDescent="0.25">
      <c r="B138793">
        <v>4627.4179089999998</v>
      </c>
      <c r="C138793">
        <v>1.83E-4</v>
      </c>
    </row>
    <row r="138794" spans="2:3" x14ac:dyDescent="0.25">
      <c r="B138794">
        <v>4627.4512420000001</v>
      </c>
      <c r="C138794">
        <v>1.0900000000000001E-4</v>
      </c>
    </row>
    <row r="138795" spans="2:3" x14ac:dyDescent="0.25">
      <c r="B138795">
        <v>4627.4845750000004</v>
      </c>
      <c r="C138795">
        <v>8.8999999999999995E-5</v>
      </c>
    </row>
    <row r="138796" spans="2:3" x14ac:dyDescent="0.25">
      <c r="B138796">
        <v>4627.5179079999998</v>
      </c>
      <c r="C138796">
        <v>1.13E-4</v>
      </c>
    </row>
    <row r="138797" spans="2:3" x14ac:dyDescent="0.25">
      <c r="B138797">
        <v>4627.5512410000001</v>
      </c>
      <c r="C138797">
        <v>5.1999999999999997E-5</v>
      </c>
    </row>
    <row r="138798" spans="2:3" x14ac:dyDescent="0.25">
      <c r="B138798">
        <v>4627.5845749999999</v>
      </c>
      <c r="C138798">
        <v>1.6799999999999999E-4</v>
      </c>
    </row>
    <row r="138799" spans="2:3" x14ac:dyDescent="0.25">
      <c r="B138799">
        <v>4627.6179080000002</v>
      </c>
      <c r="C138799">
        <v>2.9E-5</v>
      </c>
    </row>
    <row r="138800" spans="2:3" x14ac:dyDescent="0.25">
      <c r="B138800">
        <v>4627.6512409999996</v>
      </c>
      <c r="C138800">
        <v>1.4899999999999999E-4</v>
      </c>
    </row>
    <row r="138801" spans="2:3" x14ac:dyDescent="0.25">
      <c r="B138801">
        <v>4627.6845739999999</v>
      </c>
      <c r="C138801">
        <v>1.07E-4</v>
      </c>
    </row>
    <row r="138802" spans="2:3" x14ac:dyDescent="0.25">
      <c r="B138802">
        <v>4627.7179079999996</v>
      </c>
      <c r="C138802">
        <v>1.13E-4</v>
      </c>
    </row>
    <row r="138803" spans="2:3" x14ac:dyDescent="0.25">
      <c r="B138803">
        <v>4627.7512409999999</v>
      </c>
      <c r="C138803">
        <v>7.1000000000000005E-5</v>
      </c>
    </row>
    <row r="138804" spans="2:3" x14ac:dyDescent="0.25">
      <c r="B138804">
        <v>4627.7845740000002</v>
      </c>
      <c r="C138804">
        <v>4.1E-5</v>
      </c>
    </row>
    <row r="138805" spans="2:3" x14ac:dyDescent="0.25">
      <c r="B138805">
        <v>4627.8179069999996</v>
      </c>
      <c r="C138805">
        <v>1.9900000000000001E-4</v>
      </c>
    </row>
    <row r="138806" spans="2:3" x14ac:dyDescent="0.25">
      <c r="B138806">
        <v>4627.85124</v>
      </c>
      <c r="C138806">
        <v>6.0000000000000002E-5</v>
      </c>
    </row>
    <row r="138807" spans="2:3" x14ac:dyDescent="0.25">
      <c r="B138807">
        <v>4627.8845739999997</v>
      </c>
      <c r="C138807">
        <v>2.8E-5</v>
      </c>
    </row>
    <row r="138808" spans="2:3" x14ac:dyDescent="0.25">
      <c r="B138808">
        <v>4627.917907</v>
      </c>
      <c r="C138808">
        <v>2.8E-5</v>
      </c>
    </row>
    <row r="138809" spans="2:3" x14ac:dyDescent="0.25">
      <c r="B138809">
        <v>4627.9512400000003</v>
      </c>
      <c r="C138809">
        <v>6.6000000000000005E-5</v>
      </c>
    </row>
    <row r="138810" spans="2:3" x14ac:dyDescent="0.25">
      <c r="B138810">
        <v>4627.9845729999997</v>
      </c>
      <c r="C138810">
        <v>1.34E-4</v>
      </c>
    </row>
    <row r="138811" spans="2:3" x14ac:dyDescent="0.25">
      <c r="B138811">
        <v>4628.0179070000004</v>
      </c>
      <c r="C138811">
        <v>8.6000000000000003E-5</v>
      </c>
    </row>
    <row r="138812" spans="2:3" x14ac:dyDescent="0.25">
      <c r="B138812">
        <v>4628.0512399999998</v>
      </c>
      <c r="C138812">
        <v>1.2999999999999999E-4</v>
      </c>
    </row>
    <row r="138813" spans="2:3" x14ac:dyDescent="0.25">
      <c r="B138813">
        <v>4628.0845730000001</v>
      </c>
      <c r="C138813">
        <v>8.3999999999999995E-5</v>
      </c>
    </row>
    <row r="138814" spans="2:3" x14ac:dyDescent="0.25">
      <c r="B138814">
        <v>4628.1179060000004</v>
      </c>
      <c r="C138814">
        <v>1.3999999999999999E-4</v>
      </c>
    </row>
    <row r="138815" spans="2:3" x14ac:dyDescent="0.25">
      <c r="B138815">
        <v>4628.1512389999998</v>
      </c>
      <c r="C138815">
        <v>5.1E-5</v>
      </c>
    </row>
    <row r="138816" spans="2:3" x14ac:dyDescent="0.25">
      <c r="B138816">
        <v>4628.1845730000005</v>
      </c>
      <c r="C138816">
        <v>1.16E-4</v>
      </c>
    </row>
    <row r="138817" spans="2:3" x14ac:dyDescent="0.25">
      <c r="B138817">
        <v>4628.2179059999999</v>
      </c>
      <c r="C138817">
        <v>3.6999999999999998E-5</v>
      </c>
    </row>
    <row r="138818" spans="2:3" x14ac:dyDescent="0.25">
      <c r="B138818">
        <v>4628.2512390000002</v>
      </c>
      <c r="C138818">
        <v>2.61E-4</v>
      </c>
    </row>
    <row r="138819" spans="2:3" x14ac:dyDescent="0.25">
      <c r="B138819">
        <v>4628.2845719999996</v>
      </c>
      <c r="C138819">
        <v>5.1999999999999997E-5</v>
      </c>
    </row>
    <row r="138820" spans="2:3" x14ac:dyDescent="0.25">
      <c r="B138820">
        <v>4628.3179060000002</v>
      </c>
      <c r="C138820">
        <v>1.21E-4</v>
      </c>
    </row>
    <row r="138821" spans="2:3" x14ac:dyDescent="0.25">
      <c r="B138821">
        <v>4628.3512389999996</v>
      </c>
      <c r="C138821">
        <v>2.1699999999999999E-4</v>
      </c>
    </row>
    <row r="138822" spans="2:3" x14ac:dyDescent="0.25">
      <c r="B138822">
        <v>4628.3845719999999</v>
      </c>
      <c r="C138822">
        <v>2.23E-4</v>
      </c>
    </row>
    <row r="138823" spans="2:3" x14ac:dyDescent="0.25">
      <c r="B138823">
        <v>4628.4179050000002</v>
      </c>
      <c r="C138823">
        <v>1.07E-4</v>
      </c>
    </row>
    <row r="138824" spans="2:3" x14ac:dyDescent="0.25">
      <c r="B138824">
        <v>4628.4512379999996</v>
      </c>
      <c r="C138824">
        <v>2.9300000000000002E-4</v>
      </c>
    </row>
    <row r="138825" spans="2:3" x14ac:dyDescent="0.25">
      <c r="B138825">
        <v>4628.4845720000003</v>
      </c>
      <c r="C138825">
        <v>3.3500000000000001E-4</v>
      </c>
    </row>
    <row r="138826" spans="2:3" x14ac:dyDescent="0.25">
      <c r="B138826">
        <v>4628.5179049999997</v>
      </c>
      <c r="C138826">
        <v>2.1499999999999999E-4</v>
      </c>
    </row>
    <row r="138827" spans="2:3" x14ac:dyDescent="0.25">
      <c r="B138827">
        <v>4628.551238</v>
      </c>
      <c r="C138827">
        <v>2.31E-4</v>
      </c>
    </row>
    <row r="138828" spans="2:3" x14ac:dyDescent="0.25">
      <c r="B138828">
        <v>4628.5845710000003</v>
      </c>
      <c r="C138828">
        <v>8.5000000000000006E-5</v>
      </c>
    </row>
    <row r="138829" spans="2:3" x14ac:dyDescent="0.25">
      <c r="B138829">
        <v>4628.6179050000001</v>
      </c>
      <c r="C138829">
        <v>1E-4</v>
      </c>
    </row>
    <row r="138830" spans="2:3" x14ac:dyDescent="0.25">
      <c r="B138830">
        <v>4628.6512380000004</v>
      </c>
      <c r="C138830">
        <v>3.19E-4</v>
      </c>
    </row>
    <row r="138831" spans="2:3" x14ac:dyDescent="0.25">
      <c r="B138831">
        <v>4628.6845709999998</v>
      </c>
      <c r="C138831">
        <v>5.7000000000000003E-5</v>
      </c>
    </row>
    <row r="138832" spans="2:3" x14ac:dyDescent="0.25">
      <c r="B138832">
        <v>4628.7179040000001</v>
      </c>
      <c r="C138832">
        <v>7.4999999999999993E-5</v>
      </c>
    </row>
    <row r="138833" spans="2:3" x14ac:dyDescent="0.25">
      <c r="B138833">
        <v>4628.7512370000004</v>
      </c>
      <c r="C138833">
        <v>1.9799999999999999E-4</v>
      </c>
    </row>
    <row r="138834" spans="2:3" x14ac:dyDescent="0.25">
      <c r="B138834">
        <v>4628.7845710000001</v>
      </c>
      <c r="C138834">
        <v>6.3E-5</v>
      </c>
    </row>
    <row r="138835" spans="2:3" x14ac:dyDescent="0.25">
      <c r="B138835">
        <v>4628.8179040000005</v>
      </c>
      <c r="C138835">
        <v>3.0000000000000001E-5</v>
      </c>
    </row>
    <row r="138836" spans="2:3" x14ac:dyDescent="0.25">
      <c r="B138836">
        <v>4628.8512369999999</v>
      </c>
      <c r="C138836">
        <v>1.13E-4</v>
      </c>
    </row>
    <row r="138837" spans="2:3" x14ac:dyDescent="0.25">
      <c r="B138837">
        <v>4628.8845700000002</v>
      </c>
      <c r="C138837">
        <v>5.3000000000000001E-5</v>
      </c>
    </row>
    <row r="138838" spans="2:3" x14ac:dyDescent="0.25">
      <c r="B138838">
        <v>4628.9179039999999</v>
      </c>
      <c r="C138838">
        <v>3.1999999999999999E-5</v>
      </c>
    </row>
    <row r="138839" spans="2:3" x14ac:dyDescent="0.25">
      <c r="B138839">
        <v>4628.9512370000002</v>
      </c>
      <c r="C138839">
        <v>1.05E-4</v>
      </c>
    </row>
    <row r="138840" spans="2:3" x14ac:dyDescent="0.25">
      <c r="B138840">
        <v>4628.9845699999996</v>
      </c>
      <c r="C138840">
        <v>6.3E-5</v>
      </c>
    </row>
    <row r="138841" spans="2:3" x14ac:dyDescent="0.25">
      <c r="B138841">
        <v>4629.0179029999999</v>
      </c>
      <c r="C138841">
        <v>2.8699999999999998E-4</v>
      </c>
    </row>
    <row r="138842" spans="2:3" x14ac:dyDescent="0.25">
      <c r="B138842">
        <v>4629.0512360000002</v>
      </c>
      <c r="C138842">
        <v>1E-4</v>
      </c>
    </row>
    <row r="138843" spans="2:3" x14ac:dyDescent="0.25">
      <c r="B138843">
        <v>4629.08457</v>
      </c>
      <c r="C138843">
        <v>2.1699999999999999E-4</v>
      </c>
    </row>
    <row r="138844" spans="2:3" x14ac:dyDescent="0.25">
      <c r="B138844">
        <v>4629.1179030000003</v>
      </c>
      <c r="C138844">
        <v>1.92E-4</v>
      </c>
    </row>
    <row r="138845" spans="2:3" x14ac:dyDescent="0.25">
      <c r="B138845">
        <v>4629.1512359999997</v>
      </c>
      <c r="C138845">
        <v>8.8999999999999995E-5</v>
      </c>
    </row>
    <row r="138846" spans="2:3" x14ac:dyDescent="0.25">
      <c r="B138846">
        <v>4629.184569</v>
      </c>
      <c r="C138846">
        <v>2.0100000000000001E-4</v>
      </c>
    </row>
    <row r="138847" spans="2:3" x14ac:dyDescent="0.25">
      <c r="B138847">
        <v>4629.2179029999998</v>
      </c>
      <c r="C138847">
        <v>1.35E-4</v>
      </c>
    </row>
    <row r="138848" spans="2:3" x14ac:dyDescent="0.25">
      <c r="B138848">
        <v>4629.2512360000001</v>
      </c>
      <c r="C138848">
        <v>1.5999999999999999E-5</v>
      </c>
    </row>
    <row r="138849" spans="2:3" x14ac:dyDescent="0.25">
      <c r="B138849">
        <v>4629.2845690000004</v>
      </c>
      <c r="C138849">
        <v>2.99E-4</v>
      </c>
    </row>
    <row r="138850" spans="2:3" x14ac:dyDescent="0.25">
      <c r="B138850">
        <v>4629.3179019999998</v>
      </c>
      <c r="C138850">
        <v>7.7000000000000001E-5</v>
      </c>
    </row>
    <row r="138851" spans="2:3" x14ac:dyDescent="0.25">
      <c r="B138851">
        <v>4629.3512350000001</v>
      </c>
      <c r="C138851">
        <v>5.8999999999999998E-5</v>
      </c>
    </row>
    <row r="138852" spans="2:3" x14ac:dyDescent="0.25">
      <c r="B138852">
        <v>4629.3845689999998</v>
      </c>
      <c r="C138852">
        <v>1.2999999999999999E-5</v>
      </c>
    </row>
    <row r="138853" spans="2:3" x14ac:dyDescent="0.25">
      <c r="B138853">
        <v>4629.4179020000001</v>
      </c>
      <c r="C138853">
        <v>1.4300000000000001E-4</v>
      </c>
    </row>
    <row r="138854" spans="2:3" x14ac:dyDescent="0.25">
      <c r="B138854">
        <v>4629.4512350000005</v>
      </c>
      <c r="C138854">
        <v>5.3999999999999998E-5</v>
      </c>
    </row>
    <row r="138855" spans="2:3" x14ac:dyDescent="0.25">
      <c r="B138855">
        <v>4629.4845679999999</v>
      </c>
      <c r="C138855">
        <v>1.1E-4</v>
      </c>
    </row>
    <row r="138856" spans="2:3" x14ac:dyDescent="0.25">
      <c r="B138856">
        <v>4629.5179019999996</v>
      </c>
      <c r="C138856">
        <v>6.9999999999999994E-5</v>
      </c>
    </row>
    <row r="138857" spans="2:3" x14ac:dyDescent="0.25">
      <c r="B138857">
        <v>4629.5512349999999</v>
      </c>
      <c r="C138857">
        <v>8.6000000000000003E-5</v>
      </c>
    </row>
    <row r="138858" spans="2:3" x14ac:dyDescent="0.25">
      <c r="B138858">
        <v>4629.5845680000002</v>
      </c>
      <c r="C138858">
        <v>1.15E-4</v>
      </c>
    </row>
    <row r="138859" spans="2:3" x14ac:dyDescent="0.25">
      <c r="B138859">
        <v>4629.6179009999996</v>
      </c>
      <c r="C138859">
        <v>7.2000000000000002E-5</v>
      </c>
    </row>
    <row r="138860" spans="2:3" x14ac:dyDescent="0.25">
      <c r="B138860">
        <v>4629.6512339999999</v>
      </c>
      <c r="C138860">
        <v>1.3899999999999999E-4</v>
      </c>
    </row>
    <row r="138861" spans="2:3" x14ac:dyDescent="0.25">
      <c r="B138861">
        <v>4629.6845679999997</v>
      </c>
      <c r="C138861">
        <v>2.12E-4</v>
      </c>
    </row>
    <row r="138862" spans="2:3" x14ac:dyDescent="0.25">
      <c r="B138862">
        <v>4629.717901</v>
      </c>
      <c r="C138862">
        <v>1.3899999999999999E-4</v>
      </c>
    </row>
    <row r="138863" spans="2:3" x14ac:dyDescent="0.25">
      <c r="B138863">
        <v>4629.7512340000003</v>
      </c>
      <c r="C138863">
        <v>1.05E-4</v>
      </c>
    </row>
    <row r="138864" spans="2:3" x14ac:dyDescent="0.25">
      <c r="B138864">
        <v>4629.7845669999997</v>
      </c>
      <c r="C138864">
        <v>2.1800000000000001E-4</v>
      </c>
    </row>
    <row r="138865" spans="2:3" x14ac:dyDescent="0.25">
      <c r="B138865">
        <v>4629.8179010000003</v>
      </c>
      <c r="C138865">
        <v>9.5000000000000005E-5</v>
      </c>
    </row>
    <row r="138866" spans="2:3" x14ac:dyDescent="0.25">
      <c r="B138866">
        <v>4629.8512339999997</v>
      </c>
      <c r="C138866">
        <v>2.05E-4</v>
      </c>
    </row>
    <row r="138867" spans="2:3" x14ac:dyDescent="0.25">
      <c r="B138867">
        <v>4629.8845670000001</v>
      </c>
      <c r="C138867">
        <v>1.18E-4</v>
      </c>
    </row>
    <row r="138868" spans="2:3" x14ac:dyDescent="0.25">
      <c r="B138868">
        <v>4629.9179000000004</v>
      </c>
      <c r="C138868">
        <v>1.13E-4</v>
      </c>
    </row>
    <row r="138869" spans="2:3" x14ac:dyDescent="0.25">
      <c r="B138869">
        <v>4629.9512329999998</v>
      </c>
      <c r="C138869">
        <v>1.5799999999999999E-4</v>
      </c>
    </row>
    <row r="138870" spans="2:3" x14ac:dyDescent="0.25">
      <c r="B138870">
        <v>4629.9845670000004</v>
      </c>
      <c r="C138870">
        <v>5.1999999999999997E-5</v>
      </c>
    </row>
    <row r="138871" spans="2:3" x14ac:dyDescent="0.25">
      <c r="B138871">
        <v>4630.0178999999998</v>
      </c>
      <c r="C138871">
        <v>2.05E-4</v>
      </c>
    </row>
    <row r="138872" spans="2:3" x14ac:dyDescent="0.25">
      <c r="B138872">
        <v>4630.0512330000001</v>
      </c>
      <c r="C138872">
        <v>6.9999999999999994E-5</v>
      </c>
    </row>
    <row r="138873" spans="2:3" x14ac:dyDescent="0.25">
      <c r="B138873">
        <v>4630.0845660000005</v>
      </c>
      <c r="C138873">
        <v>2.9399999999999999E-4</v>
      </c>
    </row>
    <row r="138874" spans="2:3" x14ac:dyDescent="0.25">
      <c r="B138874">
        <v>4630.1179000000002</v>
      </c>
      <c r="C138874">
        <v>1.36E-4</v>
      </c>
    </row>
    <row r="138875" spans="2:3" x14ac:dyDescent="0.25">
      <c r="B138875">
        <v>4630.1512329999996</v>
      </c>
      <c r="C138875">
        <v>3.4999999999999997E-5</v>
      </c>
    </row>
    <row r="138876" spans="2:3" x14ac:dyDescent="0.25">
      <c r="B138876">
        <v>4630.1845659999999</v>
      </c>
      <c r="C138876">
        <v>9.7E-5</v>
      </c>
    </row>
    <row r="138877" spans="2:3" x14ac:dyDescent="0.25">
      <c r="B138877">
        <v>4630.2178990000002</v>
      </c>
      <c r="C138877">
        <v>2.3000000000000001E-4</v>
      </c>
    </row>
    <row r="138878" spans="2:3" x14ac:dyDescent="0.25">
      <c r="B138878">
        <v>4630.2512319999996</v>
      </c>
      <c r="C138878">
        <v>1.6799999999999999E-4</v>
      </c>
    </row>
    <row r="138879" spans="2:3" x14ac:dyDescent="0.25">
      <c r="B138879">
        <v>4630.2845660000003</v>
      </c>
      <c r="C138879">
        <v>9.7999999999999997E-5</v>
      </c>
    </row>
    <row r="138880" spans="2:3" x14ac:dyDescent="0.25">
      <c r="B138880">
        <v>4630.3178989999997</v>
      </c>
      <c r="C138880">
        <v>2.2100000000000001E-4</v>
      </c>
    </row>
    <row r="138881" spans="2:3" x14ac:dyDescent="0.25">
      <c r="B138881">
        <v>4630.351232</v>
      </c>
      <c r="C138881">
        <v>1.07E-4</v>
      </c>
    </row>
    <row r="138882" spans="2:3" x14ac:dyDescent="0.25">
      <c r="B138882">
        <v>4630.3845650000003</v>
      </c>
      <c r="C138882">
        <v>1.5200000000000001E-4</v>
      </c>
    </row>
    <row r="138883" spans="2:3" x14ac:dyDescent="0.25">
      <c r="B138883">
        <v>4630.417899</v>
      </c>
      <c r="C138883">
        <v>1E-4</v>
      </c>
    </row>
    <row r="138884" spans="2:3" x14ac:dyDescent="0.25">
      <c r="B138884">
        <v>4630.4512320000003</v>
      </c>
      <c r="C138884">
        <v>1.0900000000000001E-4</v>
      </c>
    </row>
    <row r="138885" spans="2:3" x14ac:dyDescent="0.25">
      <c r="B138885">
        <v>4630.4845649999997</v>
      </c>
      <c r="C138885">
        <v>8.7000000000000001E-5</v>
      </c>
    </row>
    <row r="138886" spans="2:3" x14ac:dyDescent="0.25">
      <c r="B138886">
        <v>4630.5178980000001</v>
      </c>
      <c r="C138886">
        <v>3.6000000000000001E-5</v>
      </c>
    </row>
    <row r="138887" spans="2:3" x14ac:dyDescent="0.25">
      <c r="B138887">
        <v>4630.5512310000004</v>
      </c>
      <c r="C138887">
        <v>8.5000000000000006E-5</v>
      </c>
    </row>
    <row r="138888" spans="2:3" x14ac:dyDescent="0.25">
      <c r="B138888">
        <v>4630.5845650000001</v>
      </c>
      <c r="C138888">
        <v>1.3899999999999999E-4</v>
      </c>
    </row>
    <row r="138889" spans="2:3" x14ac:dyDescent="0.25">
      <c r="B138889">
        <v>4630.6178980000004</v>
      </c>
      <c r="C138889">
        <v>1.56E-4</v>
      </c>
    </row>
    <row r="138890" spans="2:3" x14ac:dyDescent="0.25">
      <c r="B138890">
        <v>4630.6512309999998</v>
      </c>
      <c r="C138890">
        <v>2.0699999999999999E-4</v>
      </c>
    </row>
    <row r="138891" spans="2:3" x14ac:dyDescent="0.25">
      <c r="B138891">
        <v>4630.6845640000001</v>
      </c>
      <c r="C138891">
        <v>2.5999999999999998E-5</v>
      </c>
    </row>
    <row r="138892" spans="2:3" x14ac:dyDescent="0.25">
      <c r="B138892">
        <v>4630.7178979999999</v>
      </c>
      <c r="C138892">
        <v>5.5000000000000002E-5</v>
      </c>
    </row>
    <row r="138893" spans="2:3" x14ac:dyDescent="0.25">
      <c r="B138893">
        <v>4630.7512310000002</v>
      </c>
      <c r="C138893">
        <v>2.5300000000000002E-4</v>
      </c>
    </row>
    <row r="138894" spans="2:3" x14ac:dyDescent="0.25">
      <c r="B138894">
        <v>4630.7845639999996</v>
      </c>
      <c r="C138894">
        <v>4.6E-5</v>
      </c>
    </row>
    <row r="138895" spans="2:3" x14ac:dyDescent="0.25">
      <c r="B138895">
        <v>4630.8178969999999</v>
      </c>
      <c r="C138895">
        <v>2.2100000000000001E-4</v>
      </c>
    </row>
    <row r="138896" spans="2:3" x14ac:dyDescent="0.25">
      <c r="B138896">
        <v>4630.8512300000002</v>
      </c>
      <c r="C138896">
        <v>7.3999999999999996E-5</v>
      </c>
    </row>
    <row r="138897" spans="2:3" x14ac:dyDescent="0.25">
      <c r="B138897">
        <v>4630.884564</v>
      </c>
      <c r="C138897">
        <v>4.6E-5</v>
      </c>
    </row>
    <row r="138898" spans="2:3" x14ac:dyDescent="0.25">
      <c r="B138898">
        <v>4630.9178970000003</v>
      </c>
      <c r="C138898">
        <v>1.5899999999999999E-4</v>
      </c>
    </row>
    <row r="138899" spans="2:3" x14ac:dyDescent="0.25">
      <c r="B138899">
        <v>4630.9512299999997</v>
      </c>
      <c r="C138899">
        <v>3.0000000000000001E-5</v>
      </c>
    </row>
    <row r="138900" spans="2:3" x14ac:dyDescent="0.25">
      <c r="B138900">
        <v>4630.984563</v>
      </c>
      <c r="C138900">
        <v>1.7200000000000001E-4</v>
      </c>
    </row>
    <row r="138901" spans="2:3" x14ac:dyDescent="0.25">
      <c r="B138901">
        <v>4631.0178969999997</v>
      </c>
      <c r="C138901">
        <v>1.2999999999999999E-4</v>
      </c>
    </row>
    <row r="138902" spans="2:3" x14ac:dyDescent="0.25">
      <c r="B138902">
        <v>4631.05123</v>
      </c>
      <c r="C138902">
        <v>6.3999999999999997E-5</v>
      </c>
    </row>
    <row r="138903" spans="2:3" x14ac:dyDescent="0.25">
      <c r="B138903">
        <v>4631.0845630000003</v>
      </c>
      <c r="C138903">
        <v>2.03E-4</v>
      </c>
    </row>
    <row r="138904" spans="2:3" x14ac:dyDescent="0.25">
      <c r="B138904">
        <v>4631.1178959999997</v>
      </c>
      <c r="C138904">
        <v>8.1000000000000004E-5</v>
      </c>
    </row>
    <row r="138905" spans="2:3" x14ac:dyDescent="0.25">
      <c r="B138905">
        <v>4631.1512290000001</v>
      </c>
      <c r="C138905">
        <v>3.0800000000000001E-4</v>
      </c>
    </row>
    <row r="138906" spans="2:3" x14ac:dyDescent="0.25">
      <c r="B138906">
        <v>4631.1845629999998</v>
      </c>
      <c r="C138906">
        <v>1.95E-4</v>
      </c>
    </row>
    <row r="138907" spans="2:3" x14ac:dyDescent="0.25">
      <c r="B138907">
        <v>4631.2178960000001</v>
      </c>
      <c r="C138907">
        <v>7.1000000000000005E-5</v>
      </c>
    </row>
    <row r="138908" spans="2:3" x14ac:dyDescent="0.25">
      <c r="B138908">
        <v>4631.2512290000004</v>
      </c>
      <c r="C138908">
        <v>1.9000000000000001E-5</v>
      </c>
    </row>
    <row r="138909" spans="2:3" x14ac:dyDescent="0.25">
      <c r="B138909">
        <v>4631.2845619999998</v>
      </c>
      <c r="C138909">
        <v>2.52E-4</v>
      </c>
    </row>
    <row r="138910" spans="2:3" x14ac:dyDescent="0.25">
      <c r="B138910">
        <v>4631.3178959999996</v>
      </c>
      <c r="C138910">
        <v>6.0000000000000002E-5</v>
      </c>
    </row>
    <row r="138911" spans="2:3" x14ac:dyDescent="0.25">
      <c r="B138911">
        <v>4631.3512289999999</v>
      </c>
      <c r="C138911">
        <v>1.2999999999999999E-4</v>
      </c>
    </row>
    <row r="138912" spans="2:3" x14ac:dyDescent="0.25">
      <c r="B138912">
        <v>4631.3845620000002</v>
      </c>
      <c r="C138912">
        <v>9.0000000000000006E-5</v>
      </c>
    </row>
    <row r="138913" spans="2:3" x14ac:dyDescent="0.25">
      <c r="B138913">
        <v>4631.4178949999996</v>
      </c>
      <c r="C138913">
        <v>1.6899999999999999E-4</v>
      </c>
    </row>
    <row r="138914" spans="2:3" x14ac:dyDescent="0.25">
      <c r="B138914">
        <v>4631.4512279999999</v>
      </c>
      <c r="C138914">
        <v>6.0999999999999999E-5</v>
      </c>
    </row>
    <row r="138915" spans="2:3" x14ac:dyDescent="0.25">
      <c r="B138915">
        <v>4631.4845619999996</v>
      </c>
      <c r="C138915">
        <v>2.32E-4</v>
      </c>
    </row>
    <row r="138916" spans="2:3" x14ac:dyDescent="0.25">
      <c r="B138916">
        <v>4631.517895</v>
      </c>
      <c r="C138916">
        <v>3.4000000000000002E-4</v>
      </c>
    </row>
    <row r="138917" spans="2:3" x14ac:dyDescent="0.25">
      <c r="B138917">
        <v>4631.5512280000003</v>
      </c>
      <c r="C138917">
        <v>2.3E-5</v>
      </c>
    </row>
    <row r="138918" spans="2:3" x14ac:dyDescent="0.25">
      <c r="B138918">
        <v>4631.5845609999997</v>
      </c>
      <c r="C138918">
        <v>1.34E-4</v>
      </c>
    </row>
    <row r="138919" spans="2:3" x14ac:dyDescent="0.25">
      <c r="B138919">
        <v>4631.6178950000003</v>
      </c>
      <c r="C138919">
        <v>7.1000000000000005E-5</v>
      </c>
    </row>
    <row r="138920" spans="2:3" x14ac:dyDescent="0.25">
      <c r="B138920">
        <v>4631.6512279999997</v>
      </c>
      <c r="C138920">
        <v>7.2000000000000002E-5</v>
      </c>
    </row>
    <row r="138921" spans="2:3" x14ac:dyDescent="0.25">
      <c r="B138921">
        <v>4631.684561</v>
      </c>
      <c r="C138921">
        <v>5.7000000000000003E-5</v>
      </c>
    </row>
    <row r="138922" spans="2:3" x14ac:dyDescent="0.25">
      <c r="B138922">
        <v>4631.7178940000003</v>
      </c>
      <c r="C138922">
        <v>5.8E-5</v>
      </c>
    </row>
    <row r="138923" spans="2:3" x14ac:dyDescent="0.25">
      <c r="B138923">
        <v>4631.7512269999997</v>
      </c>
      <c r="C138923">
        <v>1.75E-4</v>
      </c>
    </row>
    <row r="138924" spans="2:3" x14ac:dyDescent="0.25">
      <c r="B138924">
        <v>4631.7845610000004</v>
      </c>
      <c r="C138924">
        <v>1.3999999999999999E-4</v>
      </c>
    </row>
    <row r="138925" spans="2:3" x14ac:dyDescent="0.25">
      <c r="B138925">
        <v>4631.8178939999998</v>
      </c>
      <c r="C138925">
        <v>3.86E-4</v>
      </c>
    </row>
    <row r="138926" spans="2:3" x14ac:dyDescent="0.25">
      <c r="B138926">
        <v>4631.8512270000001</v>
      </c>
      <c r="C138926">
        <v>2.4399999999999999E-4</v>
      </c>
    </row>
    <row r="138927" spans="2:3" x14ac:dyDescent="0.25">
      <c r="B138927">
        <v>4631.8845600000004</v>
      </c>
      <c r="C138927">
        <v>1.45E-4</v>
      </c>
    </row>
    <row r="138928" spans="2:3" x14ac:dyDescent="0.25">
      <c r="B138928">
        <v>4631.9178940000002</v>
      </c>
      <c r="C138928">
        <v>1.06E-4</v>
      </c>
    </row>
    <row r="138929" spans="2:3" x14ac:dyDescent="0.25">
      <c r="B138929">
        <v>4631.9512269999996</v>
      </c>
      <c r="C138929">
        <v>9.0000000000000006E-5</v>
      </c>
    </row>
    <row r="138930" spans="2:3" x14ac:dyDescent="0.25">
      <c r="B138930">
        <v>4631.9845599999999</v>
      </c>
      <c r="C138930">
        <v>1.56E-4</v>
      </c>
    </row>
    <row r="138931" spans="2:3" x14ac:dyDescent="0.25">
      <c r="B138931">
        <v>4632.0178930000002</v>
      </c>
      <c r="C138931">
        <v>1.74E-4</v>
      </c>
    </row>
    <row r="138932" spans="2:3" x14ac:dyDescent="0.25">
      <c r="B138932">
        <v>4632.0512259999996</v>
      </c>
      <c r="C138932">
        <v>1.2300000000000001E-4</v>
      </c>
    </row>
    <row r="138933" spans="2:3" x14ac:dyDescent="0.25">
      <c r="B138933">
        <v>4632.0845600000002</v>
      </c>
      <c r="C138933">
        <v>1.1400000000000001E-4</v>
      </c>
    </row>
    <row r="138934" spans="2:3" x14ac:dyDescent="0.25">
      <c r="B138934">
        <v>4632.1178929999996</v>
      </c>
      <c r="C138934">
        <v>1.3100000000000001E-4</v>
      </c>
    </row>
    <row r="138935" spans="2:3" x14ac:dyDescent="0.25">
      <c r="B138935">
        <v>4632.151226</v>
      </c>
      <c r="C138935">
        <v>8.5000000000000006E-5</v>
      </c>
    </row>
    <row r="138936" spans="2:3" x14ac:dyDescent="0.25">
      <c r="B138936">
        <v>4632.1845590000003</v>
      </c>
      <c r="C138936">
        <v>1.08E-4</v>
      </c>
    </row>
    <row r="138937" spans="2:3" x14ac:dyDescent="0.25">
      <c r="B138937">
        <v>4632.217893</v>
      </c>
      <c r="C138937">
        <v>2.0699999999999999E-4</v>
      </c>
    </row>
    <row r="138938" spans="2:3" x14ac:dyDescent="0.25">
      <c r="B138938">
        <v>4632.2512260000003</v>
      </c>
      <c r="C138938">
        <v>1.18E-4</v>
      </c>
    </row>
    <row r="138939" spans="2:3" x14ac:dyDescent="0.25">
      <c r="B138939">
        <v>4632.2845589999997</v>
      </c>
      <c r="C138939">
        <v>8.3999999999999995E-5</v>
      </c>
    </row>
    <row r="138940" spans="2:3" x14ac:dyDescent="0.25">
      <c r="B138940">
        <v>4632.317892</v>
      </c>
      <c r="C138940">
        <v>2.6699999999999998E-4</v>
      </c>
    </row>
    <row r="138941" spans="2:3" x14ac:dyDescent="0.25">
      <c r="B138941">
        <v>4632.3512250000003</v>
      </c>
      <c r="C138941">
        <v>7.2000000000000002E-5</v>
      </c>
    </row>
    <row r="138942" spans="2:3" x14ac:dyDescent="0.25">
      <c r="B138942">
        <v>4632.3845590000001</v>
      </c>
      <c r="C138942">
        <v>9.1000000000000003E-5</v>
      </c>
    </row>
    <row r="138943" spans="2:3" x14ac:dyDescent="0.25">
      <c r="B138943">
        <v>4632.4178920000004</v>
      </c>
      <c r="C138943">
        <v>7.2999999999999999E-5</v>
      </c>
    </row>
    <row r="138944" spans="2:3" x14ac:dyDescent="0.25">
      <c r="B138944">
        <v>4632.4512249999998</v>
      </c>
      <c r="C138944">
        <v>6.3E-5</v>
      </c>
    </row>
    <row r="138945" spans="2:3" x14ac:dyDescent="0.25">
      <c r="B138945">
        <v>4632.4845580000001</v>
      </c>
      <c r="C138945">
        <v>6.7999999999999999E-5</v>
      </c>
    </row>
    <row r="138946" spans="2:3" x14ac:dyDescent="0.25">
      <c r="B138946">
        <v>4632.5178919999998</v>
      </c>
      <c r="C138946">
        <v>3.4999999999999997E-5</v>
      </c>
    </row>
    <row r="138947" spans="2:3" x14ac:dyDescent="0.25">
      <c r="B138947">
        <v>4632.5512250000002</v>
      </c>
      <c r="C138947">
        <v>6.6000000000000005E-5</v>
      </c>
    </row>
    <row r="138948" spans="2:3" x14ac:dyDescent="0.25">
      <c r="B138948">
        <v>4632.5845579999996</v>
      </c>
      <c r="C138948">
        <v>2.9E-5</v>
      </c>
    </row>
    <row r="138949" spans="2:3" x14ac:dyDescent="0.25">
      <c r="B138949">
        <v>4632.6178909999999</v>
      </c>
      <c r="C138949">
        <v>1.27E-4</v>
      </c>
    </row>
    <row r="138950" spans="2:3" x14ac:dyDescent="0.25">
      <c r="B138950">
        <v>4632.6512240000002</v>
      </c>
      <c r="C138950">
        <v>1.36E-4</v>
      </c>
    </row>
    <row r="138951" spans="2:3" x14ac:dyDescent="0.25">
      <c r="B138951">
        <v>4632.6845579999999</v>
      </c>
      <c r="C138951">
        <v>2.4399999999999999E-4</v>
      </c>
    </row>
    <row r="138952" spans="2:3" x14ac:dyDescent="0.25">
      <c r="B138952">
        <v>4632.7178910000002</v>
      </c>
      <c r="C138952">
        <v>1.1400000000000001E-4</v>
      </c>
    </row>
    <row r="138953" spans="2:3" x14ac:dyDescent="0.25">
      <c r="B138953">
        <v>4632.7512239999996</v>
      </c>
      <c r="C138953">
        <v>1.47E-4</v>
      </c>
    </row>
    <row r="138954" spans="2:3" x14ac:dyDescent="0.25">
      <c r="B138954">
        <v>4632.7845569999999</v>
      </c>
      <c r="C138954">
        <v>4.1999999999999998E-5</v>
      </c>
    </row>
    <row r="138955" spans="2:3" x14ac:dyDescent="0.25">
      <c r="B138955">
        <v>4632.8178909999997</v>
      </c>
      <c r="C138955">
        <v>1.08E-4</v>
      </c>
    </row>
    <row r="138956" spans="2:3" x14ac:dyDescent="0.25">
      <c r="B138956">
        <v>4632.851224</v>
      </c>
      <c r="C138956">
        <v>7.7999999999999999E-5</v>
      </c>
    </row>
    <row r="138957" spans="2:3" x14ac:dyDescent="0.25">
      <c r="B138957">
        <v>4632.8845570000003</v>
      </c>
      <c r="C138957">
        <v>1.7100000000000001E-4</v>
      </c>
    </row>
    <row r="138958" spans="2:3" x14ac:dyDescent="0.25">
      <c r="B138958">
        <v>4632.9178899999997</v>
      </c>
      <c r="C138958">
        <v>1E-4</v>
      </c>
    </row>
    <row r="138959" spans="2:3" x14ac:dyDescent="0.25">
      <c r="B138959">
        <v>4632.951223</v>
      </c>
      <c r="C138959">
        <v>1.9599999999999999E-4</v>
      </c>
    </row>
    <row r="138960" spans="2:3" x14ac:dyDescent="0.25">
      <c r="B138960">
        <v>4632.9845569999998</v>
      </c>
      <c r="C138960">
        <v>1.2400000000000001E-4</v>
      </c>
    </row>
    <row r="138961" spans="2:3" x14ac:dyDescent="0.25">
      <c r="B138961">
        <v>4633.0178900000001</v>
      </c>
      <c r="C138961">
        <v>4.6999999999999997E-5</v>
      </c>
    </row>
    <row r="138962" spans="2:3" x14ac:dyDescent="0.25">
      <c r="B138962">
        <v>4633.0512230000004</v>
      </c>
      <c r="C138962">
        <v>1.15E-4</v>
      </c>
    </row>
    <row r="138963" spans="2:3" x14ac:dyDescent="0.25">
      <c r="B138963">
        <v>4633.0845559999998</v>
      </c>
      <c r="C138963">
        <v>1.8599999999999999E-4</v>
      </c>
    </row>
    <row r="138964" spans="2:3" x14ac:dyDescent="0.25">
      <c r="B138964">
        <v>4633.1178900000004</v>
      </c>
      <c r="C138964">
        <v>1.05E-4</v>
      </c>
    </row>
    <row r="138965" spans="2:3" x14ac:dyDescent="0.25">
      <c r="B138965">
        <v>4633.1512229999998</v>
      </c>
      <c r="C138965">
        <v>9.3999999999999994E-5</v>
      </c>
    </row>
    <row r="138966" spans="2:3" x14ac:dyDescent="0.25">
      <c r="B138966">
        <v>4633.1845560000002</v>
      </c>
      <c r="C138966">
        <v>6.0999999999999999E-5</v>
      </c>
    </row>
    <row r="138967" spans="2:3" x14ac:dyDescent="0.25">
      <c r="B138967">
        <v>4633.2178889999996</v>
      </c>
      <c r="C138967">
        <v>1.15E-4</v>
      </c>
    </row>
    <row r="138968" spans="2:3" x14ac:dyDescent="0.25">
      <c r="B138968">
        <v>4633.2512219999999</v>
      </c>
      <c r="C138968">
        <v>1.6699999999999999E-4</v>
      </c>
    </row>
    <row r="138969" spans="2:3" x14ac:dyDescent="0.25">
      <c r="B138969">
        <v>4633.2845559999996</v>
      </c>
      <c r="C138969">
        <v>1.7799999999999999E-4</v>
      </c>
    </row>
    <row r="138970" spans="2:3" x14ac:dyDescent="0.25">
      <c r="B138970">
        <v>4633.3178889999999</v>
      </c>
      <c r="C138970">
        <v>1.8000000000000001E-4</v>
      </c>
    </row>
    <row r="138971" spans="2:3" x14ac:dyDescent="0.25">
      <c r="B138971">
        <v>4633.3512220000002</v>
      </c>
      <c r="C138971">
        <v>6.9999999999999994E-5</v>
      </c>
    </row>
    <row r="138972" spans="2:3" x14ac:dyDescent="0.25">
      <c r="B138972">
        <v>4633.3845549999996</v>
      </c>
      <c r="C138972">
        <v>1.8799999999999999E-4</v>
      </c>
    </row>
    <row r="138973" spans="2:3" x14ac:dyDescent="0.25">
      <c r="B138973">
        <v>4633.4178890000003</v>
      </c>
      <c r="C138973">
        <v>6.7999999999999999E-5</v>
      </c>
    </row>
    <row r="138974" spans="2:3" x14ac:dyDescent="0.25">
      <c r="B138974">
        <v>4633.4512219999997</v>
      </c>
      <c r="C138974">
        <v>2.02E-4</v>
      </c>
    </row>
    <row r="138975" spans="2:3" x14ac:dyDescent="0.25">
      <c r="B138975">
        <v>4633.484555</v>
      </c>
      <c r="C138975">
        <v>1.8000000000000001E-4</v>
      </c>
    </row>
    <row r="138976" spans="2:3" x14ac:dyDescent="0.25">
      <c r="B138976">
        <v>4633.5178880000003</v>
      </c>
      <c r="C138976">
        <v>1.25E-4</v>
      </c>
    </row>
    <row r="138977" spans="2:3" x14ac:dyDescent="0.25">
      <c r="B138977">
        <v>4633.5512209999997</v>
      </c>
      <c r="C138977">
        <v>1.05E-4</v>
      </c>
    </row>
    <row r="138978" spans="2:3" x14ac:dyDescent="0.25">
      <c r="B138978">
        <v>4633.5845550000004</v>
      </c>
      <c r="C138978">
        <v>6.3999999999999997E-5</v>
      </c>
    </row>
    <row r="138979" spans="2:3" x14ac:dyDescent="0.25">
      <c r="B138979">
        <v>4633.6178879999998</v>
      </c>
      <c r="C138979">
        <v>2.8299999999999999E-4</v>
      </c>
    </row>
    <row r="138980" spans="2:3" x14ac:dyDescent="0.25">
      <c r="B138980">
        <v>4633.6512210000001</v>
      </c>
      <c r="C138980">
        <v>1E-4</v>
      </c>
    </row>
    <row r="138981" spans="2:3" x14ac:dyDescent="0.25">
      <c r="B138981">
        <v>4633.6845540000004</v>
      </c>
      <c r="C138981">
        <v>4.1E-5</v>
      </c>
    </row>
    <row r="138982" spans="2:3" x14ac:dyDescent="0.25">
      <c r="B138982">
        <v>4633.7178880000001</v>
      </c>
      <c r="C138982">
        <v>1.8000000000000001E-4</v>
      </c>
    </row>
    <row r="138983" spans="2:3" x14ac:dyDescent="0.25">
      <c r="B138983">
        <v>4633.7512210000004</v>
      </c>
      <c r="C138983">
        <v>1.07E-4</v>
      </c>
    </row>
    <row r="138984" spans="2:3" x14ac:dyDescent="0.25">
      <c r="B138984">
        <v>4633.7845539999998</v>
      </c>
      <c r="C138984">
        <v>1.03E-4</v>
      </c>
    </row>
    <row r="138985" spans="2:3" x14ac:dyDescent="0.25">
      <c r="B138985">
        <v>4633.8178870000002</v>
      </c>
      <c r="C138985">
        <v>2.2000000000000001E-4</v>
      </c>
    </row>
    <row r="138986" spans="2:3" x14ac:dyDescent="0.25">
      <c r="B138986">
        <v>4633.8512199999996</v>
      </c>
      <c r="C138986">
        <v>5.8E-5</v>
      </c>
    </row>
    <row r="138987" spans="2:3" x14ac:dyDescent="0.25">
      <c r="B138987">
        <v>4633.8845540000002</v>
      </c>
      <c r="C138987">
        <v>1.4200000000000001E-4</v>
      </c>
    </row>
    <row r="138988" spans="2:3" x14ac:dyDescent="0.25">
      <c r="B138988">
        <v>4633.9178869999996</v>
      </c>
      <c r="C138988">
        <v>1.54E-4</v>
      </c>
    </row>
    <row r="138989" spans="2:3" x14ac:dyDescent="0.25">
      <c r="B138989">
        <v>4633.9512199999999</v>
      </c>
      <c r="C138989">
        <v>1.3200000000000001E-4</v>
      </c>
    </row>
    <row r="138990" spans="2:3" x14ac:dyDescent="0.25">
      <c r="B138990">
        <v>4633.9845530000002</v>
      </c>
      <c r="C138990">
        <v>1.3200000000000001E-4</v>
      </c>
    </row>
    <row r="138991" spans="2:3" x14ac:dyDescent="0.25">
      <c r="B138991">
        <v>4634.017887</v>
      </c>
      <c r="C138991">
        <v>8.8999999999999995E-5</v>
      </c>
    </row>
    <row r="138992" spans="2:3" x14ac:dyDescent="0.25">
      <c r="B138992">
        <v>4634.0512200000003</v>
      </c>
      <c r="C138992">
        <v>1.7000000000000001E-4</v>
      </c>
    </row>
    <row r="138993" spans="2:3" x14ac:dyDescent="0.25">
      <c r="B138993">
        <v>4634.0845529999997</v>
      </c>
      <c r="C138993">
        <v>7.3999999999999996E-5</v>
      </c>
    </row>
    <row r="138994" spans="2:3" x14ac:dyDescent="0.25">
      <c r="B138994">
        <v>4634.117886</v>
      </c>
      <c r="C138994">
        <v>5.8999999999999998E-5</v>
      </c>
    </row>
    <row r="138995" spans="2:3" x14ac:dyDescent="0.25">
      <c r="B138995">
        <v>4634.1512190000003</v>
      </c>
      <c r="C138995">
        <v>7.2000000000000002E-5</v>
      </c>
    </row>
    <row r="138996" spans="2:3" x14ac:dyDescent="0.25">
      <c r="B138996">
        <v>4634.1845530000001</v>
      </c>
      <c r="C138996">
        <v>1.15E-4</v>
      </c>
    </row>
    <row r="138997" spans="2:3" x14ac:dyDescent="0.25">
      <c r="B138997">
        <v>4634.2178860000004</v>
      </c>
      <c r="C138997">
        <v>2.1499999999999999E-4</v>
      </c>
    </row>
    <row r="138998" spans="2:3" x14ac:dyDescent="0.25">
      <c r="B138998">
        <v>4634.2512189999998</v>
      </c>
      <c r="C138998">
        <v>2.2000000000000001E-4</v>
      </c>
    </row>
    <row r="138999" spans="2:3" x14ac:dyDescent="0.25">
      <c r="B138999">
        <v>4634.2845520000001</v>
      </c>
      <c r="C138999">
        <v>1.25E-4</v>
      </c>
    </row>
    <row r="139000" spans="2:3" x14ac:dyDescent="0.25">
      <c r="B139000">
        <v>4634.3178859999998</v>
      </c>
      <c r="C139000">
        <v>4.0000000000000003E-5</v>
      </c>
    </row>
    <row r="139001" spans="2:3" x14ac:dyDescent="0.25">
      <c r="B139001">
        <v>4634.3512190000001</v>
      </c>
      <c r="C139001">
        <v>1.5300000000000001E-4</v>
      </c>
    </row>
    <row r="139002" spans="2:3" x14ac:dyDescent="0.25">
      <c r="B139002">
        <v>4634.3845520000004</v>
      </c>
      <c r="C139002">
        <v>7.4999999999999993E-5</v>
      </c>
    </row>
    <row r="139003" spans="2:3" x14ac:dyDescent="0.25">
      <c r="B139003">
        <v>4634.4178849999998</v>
      </c>
      <c r="C139003">
        <v>9.7999999999999997E-5</v>
      </c>
    </row>
    <row r="139004" spans="2:3" x14ac:dyDescent="0.25">
      <c r="B139004">
        <v>4634.4512180000002</v>
      </c>
      <c r="C139004">
        <v>4.6999999999999997E-5</v>
      </c>
    </row>
    <row r="139005" spans="2:3" x14ac:dyDescent="0.25">
      <c r="B139005">
        <v>4634.4845519999999</v>
      </c>
      <c r="C139005">
        <v>1.0900000000000001E-4</v>
      </c>
    </row>
    <row r="139006" spans="2:3" x14ac:dyDescent="0.25">
      <c r="B139006">
        <v>4634.5178850000002</v>
      </c>
      <c r="C139006">
        <v>6.3E-5</v>
      </c>
    </row>
    <row r="139007" spans="2:3" x14ac:dyDescent="0.25">
      <c r="B139007">
        <v>4634.5512179999996</v>
      </c>
      <c r="C139007">
        <v>1.6100000000000001E-4</v>
      </c>
    </row>
    <row r="139008" spans="2:3" x14ac:dyDescent="0.25">
      <c r="B139008">
        <v>4634.5845509999999</v>
      </c>
      <c r="C139008">
        <v>1.18E-4</v>
      </c>
    </row>
    <row r="139009" spans="2:3" x14ac:dyDescent="0.25">
      <c r="B139009">
        <v>4634.6178849999997</v>
      </c>
      <c r="C139009">
        <v>1.3300000000000001E-4</v>
      </c>
    </row>
    <row r="139010" spans="2:3" x14ac:dyDescent="0.25">
      <c r="B139010">
        <v>4634.651218</v>
      </c>
      <c r="C139010">
        <v>4.3000000000000002E-5</v>
      </c>
    </row>
    <row r="139011" spans="2:3" x14ac:dyDescent="0.25">
      <c r="B139011">
        <v>4634.6845510000003</v>
      </c>
      <c r="C139011">
        <v>8.3999999999999995E-5</v>
      </c>
    </row>
    <row r="139012" spans="2:3" x14ac:dyDescent="0.25">
      <c r="B139012">
        <v>4634.7178839999997</v>
      </c>
      <c r="C139012">
        <v>1.6699999999999999E-4</v>
      </c>
    </row>
    <row r="139013" spans="2:3" x14ac:dyDescent="0.25">
      <c r="B139013">
        <v>4634.751217</v>
      </c>
      <c r="C139013">
        <v>2.8E-5</v>
      </c>
    </row>
    <row r="139014" spans="2:3" x14ac:dyDescent="0.25">
      <c r="B139014">
        <v>4634.7845509999997</v>
      </c>
      <c r="C139014">
        <v>1.18E-4</v>
      </c>
    </row>
    <row r="139015" spans="2:3" x14ac:dyDescent="0.25">
      <c r="B139015">
        <v>4634.817884</v>
      </c>
      <c r="C139015">
        <v>1.2400000000000001E-4</v>
      </c>
    </row>
    <row r="139016" spans="2:3" x14ac:dyDescent="0.25">
      <c r="B139016">
        <v>4634.8512170000004</v>
      </c>
      <c r="C139016">
        <v>5.7000000000000003E-5</v>
      </c>
    </row>
    <row r="139017" spans="2:3" x14ac:dyDescent="0.25">
      <c r="B139017">
        <v>4634.8845499999998</v>
      </c>
      <c r="C139017">
        <v>1.27E-4</v>
      </c>
    </row>
    <row r="139018" spans="2:3" x14ac:dyDescent="0.25">
      <c r="B139018">
        <v>4634.9178840000004</v>
      </c>
      <c r="C139018">
        <v>8.0000000000000007E-5</v>
      </c>
    </row>
    <row r="139019" spans="2:3" x14ac:dyDescent="0.25">
      <c r="B139019">
        <v>4634.9512169999998</v>
      </c>
      <c r="C139019">
        <v>6.7000000000000002E-5</v>
      </c>
    </row>
    <row r="139020" spans="2:3" x14ac:dyDescent="0.25">
      <c r="B139020">
        <v>4634.9845500000001</v>
      </c>
      <c r="C139020">
        <v>6.3999999999999997E-5</v>
      </c>
    </row>
    <row r="139021" spans="2:3" x14ac:dyDescent="0.25">
      <c r="B139021">
        <v>4635.0178830000004</v>
      </c>
      <c r="C139021">
        <v>1.64E-4</v>
      </c>
    </row>
    <row r="139022" spans="2:3" x14ac:dyDescent="0.25">
      <c r="B139022">
        <v>4635.0512159999998</v>
      </c>
      <c r="C139022">
        <v>6.9999999999999994E-5</v>
      </c>
    </row>
    <row r="139023" spans="2:3" x14ac:dyDescent="0.25">
      <c r="B139023">
        <v>4635.0845499999996</v>
      </c>
      <c r="C139023">
        <v>1.17E-4</v>
      </c>
    </row>
    <row r="139024" spans="2:3" x14ac:dyDescent="0.25">
      <c r="B139024">
        <v>4635.1178829999999</v>
      </c>
      <c r="C139024">
        <v>8.3999999999999995E-5</v>
      </c>
    </row>
    <row r="139025" spans="2:3" x14ac:dyDescent="0.25">
      <c r="B139025">
        <v>4635.1512160000002</v>
      </c>
      <c r="C139025">
        <v>3.6000000000000001E-5</v>
      </c>
    </row>
    <row r="139026" spans="2:3" x14ac:dyDescent="0.25">
      <c r="B139026">
        <v>4635.1845489999996</v>
      </c>
      <c r="C139026">
        <v>9.3999999999999994E-5</v>
      </c>
    </row>
    <row r="139027" spans="2:3" x14ac:dyDescent="0.25">
      <c r="B139027">
        <v>4635.2178830000003</v>
      </c>
      <c r="C139027">
        <v>2.2000000000000001E-4</v>
      </c>
    </row>
    <row r="139028" spans="2:3" x14ac:dyDescent="0.25">
      <c r="B139028">
        <v>4635.2512159999997</v>
      </c>
      <c r="C139028">
        <v>9.1000000000000003E-5</v>
      </c>
    </row>
    <row r="139029" spans="2:3" x14ac:dyDescent="0.25">
      <c r="B139029">
        <v>4635.284549</v>
      </c>
      <c r="C139029">
        <v>1.34E-4</v>
      </c>
    </row>
    <row r="139030" spans="2:3" x14ac:dyDescent="0.25">
      <c r="B139030">
        <v>4635.3178820000003</v>
      </c>
      <c r="C139030">
        <v>8.7000000000000001E-5</v>
      </c>
    </row>
    <row r="139031" spans="2:3" x14ac:dyDescent="0.25">
      <c r="B139031">
        <v>4635.3512149999997</v>
      </c>
      <c r="C139031">
        <v>9.7E-5</v>
      </c>
    </row>
    <row r="139032" spans="2:3" x14ac:dyDescent="0.25">
      <c r="B139032">
        <v>4635.3845490000003</v>
      </c>
      <c r="C139032">
        <v>1.25E-4</v>
      </c>
    </row>
    <row r="139033" spans="2:3" x14ac:dyDescent="0.25">
      <c r="B139033">
        <v>4635.4178819999997</v>
      </c>
      <c r="C139033">
        <v>1.08E-4</v>
      </c>
    </row>
    <row r="139034" spans="2:3" x14ac:dyDescent="0.25">
      <c r="B139034">
        <v>4635.451215</v>
      </c>
      <c r="C139034">
        <v>6.7999999999999999E-5</v>
      </c>
    </row>
    <row r="139035" spans="2:3" x14ac:dyDescent="0.25">
      <c r="B139035">
        <v>4635.4845480000004</v>
      </c>
      <c r="C139035">
        <v>9.6000000000000002E-5</v>
      </c>
    </row>
    <row r="139036" spans="2:3" x14ac:dyDescent="0.25">
      <c r="B139036">
        <v>4635.5178820000001</v>
      </c>
      <c r="C139036">
        <v>8.1000000000000004E-5</v>
      </c>
    </row>
    <row r="139037" spans="2:3" x14ac:dyDescent="0.25">
      <c r="B139037">
        <v>4635.5512150000004</v>
      </c>
      <c r="C139037">
        <v>1.8900000000000001E-4</v>
      </c>
    </row>
    <row r="139038" spans="2:3" x14ac:dyDescent="0.25">
      <c r="B139038">
        <v>4635.5845479999998</v>
      </c>
      <c r="C139038">
        <v>5.8E-5</v>
      </c>
    </row>
    <row r="139039" spans="2:3" x14ac:dyDescent="0.25">
      <c r="B139039">
        <v>4635.6178810000001</v>
      </c>
      <c r="C139039">
        <v>2.5099999999999998E-4</v>
      </c>
    </row>
    <row r="139040" spans="2:3" x14ac:dyDescent="0.25">
      <c r="B139040">
        <v>4635.6512140000004</v>
      </c>
      <c r="C139040">
        <v>1.5200000000000001E-4</v>
      </c>
    </row>
    <row r="139041" spans="2:3" x14ac:dyDescent="0.25">
      <c r="B139041">
        <v>4635.6845480000002</v>
      </c>
      <c r="C139041">
        <v>1.95E-4</v>
      </c>
    </row>
    <row r="139042" spans="2:3" x14ac:dyDescent="0.25">
      <c r="B139042">
        <v>4635.7178809999996</v>
      </c>
      <c r="C139042">
        <v>2.9E-5</v>
      </c>
    </row>
    <row r="139043" spans="2:3" x14ac:dyDescent="0.25">
      <c r="B139043">
        <v>4635.7512139999999</v>
      </c>
      <c r="C139043">
        <v>9.0000000000000006E-5</v>
      </c>
    </row>
    <row r="139044" spans="2:3" x14ac:dyDescent="0.25">
      <c r="B139044">
        <v>4635.7845470000002</v>
      </c>
      <c r="C139044">
        <v>7.8999999999999996E-5</v>
      </c>
    </row>
    <row r="139045" spans="2:3" x14ac:dyDescent="0.25">
      <c r="B139045">
        <v>4635.8178809999999</v>
      </c>
      <c r="C139045">
        <v>3.2299999999999999E-4</v>
      </c>
    </row>
    <row r="139046" spans="2:3" x14ac:dyDescent="0.25">
      <c r="B139046">
        <v>4635.8512140000003</v>
      </c>
      <c r="C139046">
        <v>1.6000000000000001E-4</v>
      </c>
    </row>
    <row r="139047" spans="2:3" x14ac:dyDescent="0.25">
      <c r="B139047">
        <v>4635.8845469999997</v>
      </c>
      <c r="C139047">
        <v>1.54E-4</v>
      </c>
    </row>
    <row r="139048" spans="2:3" x14ac:dyDescent="0.25">
      <c r="B139048">
        <v>4635.91788</v>
      </c>
      <c r="C139048">
        <v>1.13E-4</v>
      </c>
    </row>
    <row r="139049" spans="2:3" x14ac:dyDescent="0.25">
      <c r="B139049">
        <v>4635.9512130000003</v>
      </c>
      <c r="C139049">
        <v>9.7E-5</v>
      </c>
    </row>
    <row r="139050" spans="2:3" x14ac:dyDescent="0.25">
      <c r="B139050">
        <v>4635.984547</v>
      </c>
      <c r="C139050">
        <v>2.3900000000000001E-4</v>
      </c>
    </row>
    <row r="139051" spans="2:3" x14ac:dyDescent="0.25">
      <c r="B139051">
        <v>4636.0178800000003</v>
      </c>
      <c r="C139051">
        <v>2.2800000000000001E-4</v>
      </c>
    </row>
    <row r="139052" spans="2:3" x14ac:dyDescent="0.25">
      <c r="B139052">
        <v>4636.0512129999997</v>
      </c>
      <c r="C139052">
        <v>1.2300000000000001E-4</v>
      </c>
    </row>
    <row r="139053" spans="2:3" x14ac:dyDescent="0.25">
      <c r="B139053">
        <v>4636.084546</v>
      </c>
      <c r="C139053">
        <v>1.92E-4</v>
      </c>
    </row>
    <row r="139054" spans="2:3" x14ac:dyDescent="0.25">
      <c r="B139054">
        <v>4636.1178799999998</v>
      </c>
      <c r="C139054">
        <v>2.0000000000000002E-5</v>
      </c>
    </row>
    <row r="139055" spans="2:3" x14ac:dyDescent="0.25">
      <c r="B139055">
        <v>4636.1512130000001</v>
      </c>
      <c r="C139055">
        <v>1.5999999999999999E-5</v>
      </c>
    </row>
    <row r="139056" spans="2:3" x14ac:dyDescent="0.25">
      <c r="B139056">
        <v>4636.1845460000004</v>
      </c>
      <c r="C139056">
        <v>1.6899999999999999E-4</v>
      </c>
    </row>
    <row r="139057" spans="2:3" x14ac:dyDescent="0.25">
      <c r="B139057">
        <v>4636.2178789999998</v>
      </c>
      <c r="C139057">
        <v>9.5000000000000005E-5</v>
      </c>
    </row>
    <row r="139058" spans="2:3" x14ac:dyDescent="0.25">
      <c r="B139058">
        <v>4636.2512120000001</v>
      </c>
      <c r="C139058">
        <v>1.17E-4</v>
      </c>
    </row>
    <row r="139059" spans="2:3" x14ac:dyDescent="0.25">
      <c r="B139059">
        <v>4636.2845459999999</v>
      </c>
      <c r="C139059">
        <v>1.9000000000000001E-4</v>
      </c>
    </row>
    <row r="139060" spans="2:3" x14ac:dyDescent="0.25">
      <c r="B139060">
        <v>4636.3178790000002</v>
      </c>
      <c r="C139060">
        <v>1.55E-4</v>
      </c>
    </row>
    <row r="139061" spans="2:3" x14ac:dyDescent="0.25">
      <c r="B139061">
        <v>4636.3512119999996</v>
      </c>
      <c r="C139061">
        <v>1.36E-4</v>
      </c>
    </row>
    <row r="139062" spans="2:3" x14ac:dyDescent="0.25">
      <c r="B139062">
        <v>4636.3845449999999</v>
      </c>
      <c r="C139062">
        <v>1.1900000000000001E-4</v>
      </c>
    </row>
    <row r="139063" spans="2:3" x14ac:dyDescent="0.25">
      <c r="B139063">
        <v>4636.4178789999996</v>
      </c>
      <c r="C139063">
        <v>1.03E-4</v>
      </c>
    </row>
    <row r="139064" spans="2:3" x14ac:dyDescent="0.25">
      <c r="B139064">
        <v>4636.4512119999999</v>
      </c>
      <c r="C139064">
        <v>1.92E-4</v>
      </c>
    </row>
    <row r="139065" spans="2:3" x14ac:dyDescent="0.25">
      <c r="B139065">
        <v>4636.4845450000003</v>
      </c>
      <c r="C139065">
        <v>3.4E-5</v>
      </c>
    </row>
    <row r="139066" spans="2:3" x14ac:dyDescent="0.25">
      <c r="B139066">
        <v>4636.5178779999997</v>
      </c>
      <c r="C139066">
        <v>1.3200000000000001E-4</v>
      </c>
    </row>
    <row r="139067" spans="2:3" x14ac:dyDescent="0.25">
      <c r="B139067">
        <v>4636.551211</v>
      </c>
      <c r="C139067">
        <v>2.1999999999999999E-5</v>
      </c>
    </row>
    <row r="139068" spans="2:3" x14ac:dyDescent="0.25">
      <c r="B139068">
        <v>4636.5845449999997</v>
      </c>
      <c r="C139068">
        <v>2.24E-4</v>
      </c>
    </row>
    <row r="139069" spans="2:3" x14ac:dyDescent="0.25">
      <c r="B139069">
        <v>4636.617878</v>
      </c>
      <c r="C139069">
        <v>1.6200000000000001E-4</v>
      </c>
    </row>
    <row r="139070" spans="2:3" x14ac:dyDescent="0.25">
      <c r="B139070">
        <v>4636.6512110000003</v>
      </c>
      <c r="C139070">
        <v>1.21E-4</v>
      </c>
    </row>
    <row r="139071" spans="2:3" x14ac:dyDescent="0.25">
      <c r="B139071">
        <v>4636.6845439999997</v>
      </c>
      <c r="C139071">
        <v>6.9999999999999999E-6</v>
      </c>
    </row>
    <row r="139072" spans="2:3" x14ac:dyDescent="0.25">
      <c r="B139072">
        <v>4636.7178780000004</v>
      </c>
      <c r="C139072">
        <v>2.3800000000000001E-4</v>
      </c>
    </row>
    <row r="139073" spans="2:3" x14ac:dyDescent="0.25">
      <c r="B139073">
        <v>4636.7512109999998</v>
      </c>
      <c r="C139073">
        <v>2.8600000000000001E-4</v>
      </c>
    </row>
    <row r="139074" spans="2:3" x14ac:dyDescent="0.25">
      <c r="B139074">
        <v>4636.7845440000001</v>
      </c>
      <c r="C139074">
        <v>1.16E-4</v>
      </c>
    </row>
    <row r="139075" spans="2:3" x14ac:dyDescent="0.25">
      <c r="B139075">
        <v>4636.8178770000004</v>
      </c>
      <c r="C139075">
        <v>1.8799999999999999E-4</v>
      </c>
    </row>
    <row r="139076" spans="2:3" x14ac:dyDescent="0.25">
      <c r="B139076">
        <v>4636.8512099999998</v>
      </c>
      <c r="C139076">
        <v>1.0399999999999999E-4</v>
      </c>
    </row>
    <row r="139077" spans="2:3" x14ac:dyDescent="0.25">
      <c r="B139077">
        <v>4636.8845439999996</v>
      </c>
      <c r="C139077">
        <v>1.4100000000000001E-4</v>
      </c>
    </row>
    <row r="139078" spans="2:3" x14ac:dyDescent="0.25">
      <c r="B139078">
        <v>4636.9178769999999</v>
      </c>
      <c r="C139078">
        <v>1E-4</v>
      </c>
    </row>
    <row r="139079" spans="2:3" x14ac:dyDescent="0.25">
      <c r="B139079">
        <v>4636.9512100000002</v>
      </c>
      <c r="C139079">
        <v>6.7999999999999999E-5</v>
      </c>
    </row>
    <row r="139080" spans="2:3" x14ac:dyDescent="0.25">
      <c r="B139080">
        <v>4636.9845429999996</v>
      </c>
      <c r="C139080">
        <v>2.1900000000000001E-4</v>
      </c>
    </row>
    <row r="139081" spans="2:3" x14ac:dyDescent="0.25">
      <c r="B139081">
        <v>4637.0178770000002</v>
      </c>
      <c r="C139081">
        <v>1.55E-4</v>
      </c>
    </row>
    <row r="139082" spans="2:3" x14ac:dyDescent="0.25">
      <c r="B139082">
        <v>4637.0512099999996</v>
      </c>
      <c r="C139082">
        <v>1.13E-4</v>
      </c>
    </row>
    <row r="139083" spans="2:3" x14ac:dyDescent="0.25">
      <c r="B139083">
        <v>4637.0845429999999</v>
      </c>
      <c r="C139083">
        <v>8.8999999999999995E-5</v>
      </c>
    </row>
    <row r="139084" spans="2:3" x14ac:dyDescent="0.25">
      <c r="B139084">
        <v>4637.1178760000003</v>
      </c>
      <c r="C139084">
        <v>9.6000000000000002E-5</v>
      </c>
    </row>
    <row r="139085" spans="2:3" x14ac:dyDescent="0.25">
      <c r="B139085">
        <v>4637.1512089999997</v>
      </c>
      <c r="C139085">
        <v>2.1599999999999999E-4</v>
      </c>
    </row>
    <row r="139086" spans="2:3" x14ac:dyDescent="0.25">
      <c r="B139086">
        <v>4637.1845430000003</v>
      </c>
      <c r="C139086">
        <v>3.8999999999999999E-5</v>
      </c>
    </row>
    <row r="139087" spans="2:3" x14ac:dyDescent="0.25">
      <c r="B139087">
        <v>4637.2178759999997</v>
      </c>
      <c r="C139087">
        <v>7.2000000000000002E-5</v>
      </c>
    </row>
    <row r="139088" spans="2:3" x14ac:dyDescent="0.25">
      <c r="B139088">
        <v>4637.251209</v>
      </c>
      <c r="C139088">
        <v>8.7000000000000001E-5</v>
      </c>
    </row>
    <row r="139089" spans="2:3" x14ac:dyDescent="0.25">
      <c r="B139089">
        <v>4637.2845420000003</v>
      </c>
      <c r="C139089">
        <v>5.7000000000000003E-5</v>
      </c>
    </row>
    <row r="139090" spans="2:3" x14ac:dyDescent="0.25">
      <c r="B139090">
        <v>4637.3178760000001</v>
      </c>
      <c r="C139090">
        <v>2.5999999999999998E-5</v>
      </c>
    </row>
    <row r="139091" spans="2:3" x14ac:dyDescent="0.25">
      <c r="B139091">
        <v>4637.3512090000004</v>
      </c>
      <c r="C139091">
        <v>1.8699999999999999E-4</v>
      </c>
    </row>
    <row r="139092" spans="2:3" x14ac:dyDescent="0.25">
      <c r="B139092">
        <v>4637.3845419999998</v>
      </c>
      <c r="C139092">
        <v>1.6200000000000001E-4</v>
      </c>
    </row>
    <row r="139093" spans="2:3" x14ac:dyDescent="0.25">
      <c r="B139093">
        <v>4637.4178750000001</v>
      </c>
      <c r="C139093">
        <v>1.8E-5</v>
      </c>
    </row>
    <row r="139094" spans="2:3" x14ac:dyDescent="0.25">
      <c r="B139094">
        <v>4637.4512080000004</v>
      </c>
      <c r="C139094">
        <v>8.5000000000000006E-5</v>
      </c>
    </row>
    <row r="139095" spans="2:3" x14ac:dyDescent="0.25">
      <c r="B139095">
        <v>4637.4845420000001</v>
      </c>
      <c r="C139095">
        <v>2.32E-4</v>
      </c>
    </row>
    <row r="139096" spans="2:3" x14ac:dyDescent="0.25">
      <c r="B139096">
        <v>4637.5178749999995</v>
      </c>
      <c r="C139096">
        <v>1.3300000000000001E-4</v>
      </c>
    </row>
    <row r="139097" spans="2:3" x14ac:dyDescent="0.25">
      <c r="B139097">
        <v>4637.5512079999999</v>
      </c>
      <c r="C139097">
        <v>2.9799999999999998E-4</v>
      </c>
    </row>
    <row r="139098" spans="2:3" x14ac:dyDescent="0.25">
      <c r="B139098">
        <v>4637.5845410000002</v>
      </c>
      <c r="C139098">
        <v>8.7999999999999998E-5</v>
      </c>
    </row>
    <row r="139099" spans="2:3" x14ac:dyDescent="0.25">
      <c r="B139099">
        <v>4637.6178749999999</v>
      </c>
      <c r="C139099">
        <v>8.3999999999999995E-5</v>
      </c>
    </row>
    <row r="139100" spans="2:3" x14ac:dyDescent="0.25">
      <c r="B139100">
        <v>4637.6512080000002</v>
      </c>
      <c r="C139100">
        <v>1.84E-4</v>
      </c>
    </row>
    <row r="139101" spans="2:3" x14ac:dyDescent="0.25">
      <c r="B139101">
        <v>4637.6845409999996</v>
      </c>
      <c r="C139101">
        <v>1.2300000000000001E-4</v>
      </c>
    </row>
    <row r="139102" spans="2:3" x14ac:dyDescent="0.25">
      <c r="B139102">
        <v>4637.7178739999999</v>
      </c>
      <c r="C139102">
        <v>1.85E-4</v>
      </c>
    </row>
    <row r="139103" spans="2:3" x14ac:dyDescent="0.25">
      <c r="B139103">
        <v>4637.7512070000002</v>
      </c>
      <c r="C139103">
        <v>1.9000000000000001E-5</v>
      </c>
    </row>
    <row r="139104" spans="2:3" x14ac:dyDescent="0.25">
      <c r="B139104">
        <v>4637.784541</v>
      </c>
      <c r="C139104">
        <v>1.16E-4</v>
      </c>
    </row>
    <row r="139105" spans="2:3" x14ac:dyDescent="0.25">
      <c r="B139105">
        <v>4637.8178740000003</v>
      </c>
      <c r="C139105">
        <v>1.95E-4</v>
      </c>
    </row>
    <row r="139106" spans="2:3" x14ac:dyDescent="0.25">
      <c r="B139106">
        <v>4637.8512069999997</v>
      </c>
      <c r="C139106">
        <v>1.3899999999999999E-4</v>
      </c>
    </row>
    <row r="139107" spans="2:3" x14ac:dyDescent="0.25">
      <c r="B139107">
        <v>4637.88454</v>
      </c>
      <c r="C139107">
        <v>1.3300000000000001E-4</v>
      </c>
    </row>
    <row r="139108" spans="2:3" x14ac:dyDescent="0.25">
      <c r="B139108">
        <v>4637.9178739999998</v>
      </c>
      <c r="C139108">
        <v>1.47E-4</v>
      </c>
    </row>
    <row r="139109" spans="2:3" x14ac:dyDescent="0.25">
      <c r="B139109">
        <v>4637.9512070000001</v>
      </c>
      <c r="C139109">
        <v>1.07E-4</v>
      </c>
    </row>
    <row r="139110" spans="2:3" x14ac:dyDescent="0.25">
      <c r="B139110">
        <v>4637.9845400000004</v>
      </c>
      <c r="C139110">
        <v>2.7900000000000001E-4</v>
      </c>
    </row>
    <row r="139111" spans="2:3" x14ac:dyDescent="0.25">
      <c r="B139111">
        <v>4638.0178729999998</v>
      </c>
      <c r="C139111">
        <v>1.3899999999999999E-4</v>
      </c>
    </row>
    <row r="139112" spans="2:3" x14ac:dyDescent="0.25">
      <c r="B139112">
        <v>4638.0512060000001</v>
      </c>
      <c r="C139112">
        <v>7.3999999999999996E-5</v>
      </c>
    </row>
    <row r="139113" spans="2:3" x14ac:dyDescent="0.25">
      <c r="B139113">
        <v>4638.0845399999998</v>
      </c>
      <c r="C139113">
        <v>7.2000000000000002E-5</v>
      </c>
    </row>
    <row r="139114" spans="2:3" x14ac:dyDescent="0.25">
      <c r="B139114">
        <v>4638.1178730000001</v>
      </c>
      <c r="C139114">
        <v>3.1E-4</v>
      </c>
    </row>
    <row r="139115" spans="2:3" x14ac:dyDescent="0.25">
      <c r="B139115">
        <v>4638.1512059999995</v>
      </c>
      <c r="C139115">
        <v>1.85E-4</v>
      </c>
    </row>
    <row r="139116" spans="2:3" x14ac:dyDescent="0.25">
      <c r="B139116">
        <v>4638.1845389999999</v>
      </c>
      <c r="C139116">
        <v>1.2999999999999999E-5</v>
      </c>
    </row>
    <row r="139117" spans="2:3" x14ac:dyDescent="0.25">
      <c r="B139117">
        <v>4638.2178729999996</v>
      </c>
      <c r="C139117">
        <v>6.7000000000000002E-5</v>
      </c>
    </row>
    <row r="139118" spans="2:3" x14ac:dyDescent="0.25">
      <c r="B139118">
        <v>4638.2512059999999</v>
      </c>
      <c r="C139118">
        <v>5.5000000000000002E-5</v>
      </c>
    </row>
    <row r="139119" spans="2:3" x14ac:dyDescent="0.25">
      <c r="B139119">
        <v>4638.2845390000002</v>
      </c>
      <c r="C139119">
        <v>1.0399999999999999E-4</v>
      </c>
    </row>
    <row r="139120" spans="2:3" x14ac:dyDescent="0.25">
      <c r="B139120">
        <v>4638.3178719999996</v>
      </c>
      <c r="C139120">
        <v>2.2000000000000001E-4</v>
      </c>
    </row>
    <row r="139121" spans="2:3" x14ac:dyDescent="0.25">
      <c r="B139121">
        <v>4638.3512049999999</v>
      </c>
      <c r="C139121">
        <v>9.8999999999999994E-5</v>
      </c>
    </row>
    <row r="139122" spans="2:3" x14ac:dyDescent="0.25">
      <c r="B139122">
        <v>4638.3845389999997</v>
      </c>
      <c r="C139122">
        <v>2.42E-4</v>
      </c>
    </row>
    <row r="139123" spans="2:3" x14ac:dyDescent="0.25">
      <c r="B139123">
        <v>4638.417872</v>
      </c>
      <c r="C139123">
        <v>1.2E-4</v>
      </c>
    </row>
    <row r="139124" spans="2:3" x14ac:dyDescent="0.25">
      <c r="B139124">
        <v>4638.4512050000003</v>
      </c>
      <c r="C139124">
        <v>1.12E-4</v>
      </c>
    </row>
    <row r="139125" spans="2:3" x14ac:dyDescent="0.25">
      <c r="B139125">
        <v>4638.4845379999997</v>
      </c>
      <c r="C139125">
        <v>5.5999999999999999E-5</v>
      </c>
    </row>
    <row r="139126" spans="2:3" x14ac:dyDescent="0.25">
      <c r="B139126">
        <v>4638.5178720000004</v>
      </c>
      <c r="C139126">
        <v>1.2899999999999999E-4</v>
      </c>
    </row>
    <row r="139127" spans="2:3" x14ac:dyDescent="0.25">
      <c r="B139127">
        <v>4638.5512049999998</v>
      </c>
      <c r="C139127">
        <v>2.9300000000000002E-4</v>
      </c>
    </row>
    <row r="139128" spans="2:3" x14ac:dyDescent="0.25">
      <c r="B139128">
        <v>4638.5845380000001</v>
      </c>
      <c r="C139128">
        <v>9.7E-5</v>
      </c>
    </row>
    <row r="139129" spans="2:3" x14ac:dyDescent="0.25">
      <c r="B139129">
        <v>4638.6178710000004</v>
      </c>
      <c r="C139129">
        <v>1.3899999999999999E-4</v>
      </c>
    </row>
    <row r="139130" spans="2:3" x14ac:dyDescent="0.25">
      <c r="B139130">
        <v>4638.6512039999998</v>
      </c>
      <c r="C139130">
        <v>6.7000000000000002E-5</v>
      </c>
    </row>
    <row r="139131" spans="2:3" x14ac:dyDescent="0.25">
      <c r="B139131">
        <v>4638.6845380000004</v>
      </c>
      <c r="C139131">
        <v>8.2000000000000001E-5</v>
      </c>
    </row>
    <row r="139132" spans="2:3" x14ac:dyDescent="0.25">
      <c r="B139132">
        <v>4638.7178709999998</v>
      </c>
      <c r="C139132">
        <v>7.7999999999999999E-5</v>
      </c>
    </row>
    <row r="139133" spans="2:3" x14ac:dyDescent="0.25">
      <c r="B139133">
        <v>4638.7512040000001</v>
      </c>
      <c r="C139133">
        <v>2.34E-4</v>
      </c>
    </row>
    <row r="139134" spans="2:3" x14ac:dyDescent="0.25">
      <c r="B139134">
        <v>4638.7845369999995</v>
      </c>
      <c r="C139134">
        <v>1.76E-4</v>
      </c>
    </row>
    <row r="139135" spans="2:3" x14ac:dyDescent="0.25">
      <c r="B139135">
        <v>4638.8178710000002</v>
      </c>
      <c r="C139135">
        <v>1.2899999999999999E-4</v>
      </c>
    </row>
    <row r="139136" spans="2:3" x14ac:dyDescent="0.25">
      <c r="B139136">
        <v>4638.8512039999996</v>
      </c>
      <c r="C139136">
        <v>1.16E-4</v>
      </c>
    </row>
    <row r="139137" spans="2:3" x14ac:dyDescent="0.25">
      <c r="B139137">
        <v>4638.8845369999999</v>
      </c>
      <c r="C139137">
        <v>8.7999999999999998E-5</v>
      </c>
    </row>
    <row r="139138" spans="2:3" x14ac:dyDescent="0.25">
      <c r="B139138">
        <v>4638.9178700000002</v>
      </c>
      <c r="C139138">
        <v>3.1000000000000001E-5</v>
      </c>
    </row>
    <row r="139139" spans="2:3" x14ac:dyDescent="0.25">
      <c r="B139139">
        <v>4638.9512029999996</v>
      </c>
      <c r="C139139">
        <v>2.05E-4</v>
      </c>
    </row>
    <row r="139140" spans="2:3" x14ac:dyDescent="0.25">
      <c r="B139140">
        <v>4638.9845370000003</v>
      </c>
      <c r="C139140">
        <v>1.5699999999999999E-4</v>
      </c>
    </row>
    <row r="139141" spans="2:3" x14ac:dyDescent="0.25">
      <c r="B139141">
        <v>4639.0178699999997</v>
      </c>
      <c r="C139141">
        <v>1.05E-4</v>
      </c>
    </row>
    <row r="139142" spans="2:3" x14ac:dyDescent="0.25">
      <c r="B139142">
        <v>4639.051203</v>
      </c>
      <c r="C139142">
        <v>1.6699999999999999E-4</v>
      </c>
    </row>
    <row r="139143" spans="2:3" x14ac:dyDescent="0.25">
      <c r="B139143">
        <v>4639.0845360000003</v>
      </c>
      <c r="C139143">
        <v>3.4200000000000002E-4</v>
      </c>
    </row>
    <row r="139144" spans="2:3" x14ac:dyDescent="0.25">
      <c r="B139144">
        <v>4639.11787</v>
      </c>
      <c r="C139144">
        <v>2.5000000000000001E-5</v>
      </c>
    </row>
    <row r="139145" spans="2:3" x14ac:dyDescent="0.25">
      <c r="B139145">
        <v>4639.1512030000004</v>
      </c>
      <c r="C139145">
        <v>2.22E-4</v>
      </c>
    </row>
    <row r="139146" spans="2:3" x14ac:dyDescent="0.25">
      <c r="B139146">
        <v>4639.1845359999998</v>
      </c>
      <c r="C139146">
        <v>8.6000000000000003E-5</v>
      </c>
    </row>
    <row r="139147" spans="2:3" x14ac:dyDescent="0.25">
      <c r="B139147">
        <v>4639.2178690000001</v>
      </c>
      <c r="C139147">
        <v>2.5000000000000001E-5</v>
      </c>
    </row>
    <row r="139148" spans="2:3" x14ac:dyDescent="0.25">
      <c r="B139148">
        <v>4639.2512020000004</v>
      </c>
      <c r="C139148">
        <v>2.0900000000000001E-4</v>
      </c>
    </row>
    <row r="139149" spans="2:3" x14ac:dyDescent="0.25">
      <c r="B139149">
        <v>4639.2845360000001</v>
      </c>
      <c r="C139149">
        <v>1.4899999999999999E-4</v>
      </c>
    </row>
    <row r="139150" spans="2:3" x14ac:dyDescent="0.25">
      <c r="B139150">
        <v>4639.3178690000004</v>
      </c>
      <c r="C139150">
        <v>9.5000000000000005E-5</v>
      </c>
    </row>
    <row r="139151" spans="2:3" x14ac:dyDescent="0.25">
      <c r="B139151">
        <v>4639.3512019999998</v>
      </c>
      <c r="C139151">
        <v>2.3800000000000001E-4</v>
      </c>
    </row>
    <row r="139152" spans="2:3" x14ac:dyDescent="0.25">
      <c r="B139152">
        <v>4639.3845350000001</v>
      </c>
      <c r="C139152">
        <v>8.7000000000000001E-5</v>
      </c>
    </row>
    <row r="139153" spans="2:3" x14ac:dyDescent="0.25">
      <c r="B139153">
        <v>4639.4178689999999</v>
      </c>
      <c r="C139153">
        <v>8.8999999999999995E-5</v>
      </c>
    </row>
    <row r="139154" spans="2:3" x14ac:dyDescent="0.25">
      <c r="B139154">
        <v>4639.4512020000002</v>
      </c>
      <c r="C139154">
        <v>1.3300000000000001E-4</v>
      </c>
    </row>
    <row r="139155" spans="2:3" x14ac:dyDescent="0.25">
      <c r="B139155">
        <v>4639.4845349999996</v>
      </c>
      <c r="C139155">
        <v>6.0999999999999999E-5</v>
      </c>
    </row>
    <row r="139156" spans="2:3" x14ac:dyDescent="0.25">
      <c r="B139156">
        <v>4639.5178679999999</v>
      </c>
      <c r="C139156">
        <v>1.2999999999999999E-4</v>
      </c>
    </row>
    <row r="139157" spans="2:3" x14ac:dyDescent="0.25">
      <c r="B139157">
        <v>4639.5512010000002</v>
      </c>
      <c r="C139157">
        <v>8.1000000000000004E-5</v>
      </c>
    </row>
    <row r="139158" spans="2:3" x14ac:dyDescent="0.25">
      <c r="B139158">
        <v>4639.584535</v>
      </c>
      <c r="C139158">
        <v>6.8999999999999997E-5</v>
      </c>
    </row>
    <row r="139159" spans="2:3" x14ac:dyDescent="0.25">
      <c r="B139159">
        <v>4639.6178680000003</v>
      </c>
      <c r="C139159">
        <v>3.1999999999999999E-5</v>
      </c>
    </row>
    <row r="139160" spans="2:3" x14ac:dyDescent="0.25">
      <c r="B139160">
        <v>4639.6512009999997</v>
      </c>
      <c r="C139160">
        <v>7.7999999999999999E-5</v>
      </c>
    </row>
    <row r="139161" spans="2:3" x14ac:dyDescent="0.25">
      <c r="B139161">
        <v>4639.684534</v>
      </c>
      <c r="C139161">
        <v>6.0999999999999999E-5</v>
      </c>
    </row>
    <row r="139162" spans="2:3" x14ac:dyDescent="0.25">
      <c r="B139162">
        <v>4639.7178679999997</v>
      </c>
      <c r="C139162">
        <v>1.2300000000000001E-4</v>
      </c>
    </row>
    <row r="139163" spans="2:3" x14ac:dyDescent="0.25">
      <c r="B139163">
        <v>4639.751201</v>
      </c>
      <c r="C139163">
        <v>1.02E-4</v>
      </c>
    </row>
    <row r="139164" spans="2:3" x14ac:dyDescent="0.25">
      <c r="B139164">
        <v>4639.7845340000003</v>
      </c>
      <c r="C139164">
        <v>2.31E-4</v>
      </c>
    </row>
    <row r="139165" spans="2:3" x14ac:dyDescent="0.25">
      <c r="B139165">
        <v>4639.8178669999998</v>
      </c>
      <c r="C139165">
        <v>2.0900000000000001E-4</v>
      </c>
    </row>
    <row r="139166" spans="2:3" x14ac:dyDescent="0.25">
      <c r="B139166">
        <v>4639.8512000000001</v>
      </c>
      <c r="C139166">
        <v>9.0000000000000006E-5</v>
      </c>
    </row>
    <row r="139167" spans="2:3" x14ac:dyDescent="0.25">
      <c r="B139167">
        <v>4639.8845339999998</v>
      </c>
      <c r="C139167">
        <v>5.5000000000000002E-5</v>
      </c>
    </row>
    <row r="139168" spans="2:3" x14ac:dyDescent="0.25">
      <c r="B139168">
        <v>4639.9178670000001</v>
      </c>
      <c r="C139168">
        <v>1.25E-4</v>
      </c>
    </row>
    <row r="139169" spans="2:3" x14ac:dyDescent="0.25">
      <c r="B139169">
        <v>4639.9512000000004</v>
      </c>
      <c r="C139169">
        <v>1.35E-4</v>
      </c>
    </row>
    <row r="139170" spans="2:3" x14ac:dyDescent="0.25">
      <c r="B139170">
        <v>4639.9845329999998</v>
      </c>
      <c r="C139170">
        <v>2.2100000000000001E-4</v>
      </c>
    </row>
    <row r="139171" spans="2:3" x14ac:dyDescent="0.25">
      <c r="B139171">
        <v>4640.0178669999996</v>
      </c>
      <c r="C139171">
        <v>1.08E-4</v>
      </c>
    </row>
    <row r="139172" spans="2:3" x14ac:dyDescent="0.25">
      <c r="B139172">
        <v>4640.0511999999999</v>
      </c>
      <c r="C139172">
        <v>1.7200000000000001E-4</v>
      </c>
    </row>
    <row r="139173" spans="2:3" x14ac:dyDescent="0.25">
      <c r="B139173">
        <v>4640.0845330000002</v>
      </c>
      <c r="C139173">
        <v>1.36E-4</v>
      </c>
    </row>
    <row r="139174" spans="2:3" x14ac:dyDescent="0.25">
      <c r="B139174">
        <v>4640.1178659999996</v>
      </c>
      <c r="C139174">
        <v>1.7100000000000001E-4</v>
      </c>
    </row>
    <row r="139175" spans="2:3" x14ac:dyDescent="0.25">
      <c r="B139175">
        <v>4640.1511989999999</v>
      </c>
      <c r="C139175">
        <v>2.2499999999999999E-4</v>
      </c>
    </row>
    <row r="139176" spans="2:3" x14ac:dyDescent="0.25">
      <c r="B139176">
        <v>4640.1845329999996</v>
      </c>
      <c r="C139176">
        <v>1.76E-4</v>
      </c>
    </row>
    <row r="139177" spans="2:3" x14ac:dyDescent="0.25">
      <c r="B139177">
        <v>4640.217866</v>
      </c>
      <c r="C139177">
        <v>3.4E-5</v>
      </c>
    </row>
    <row r="139178" spans="2:3" x14ac:dyDescent="0.25">
      <c r="B139178">
        <v>4640.2511990000003</v>
      </c>
      <c r="C139178">
        <v>1.13E-4</v>
      </c>
    </row>
    <row r="139179" spans="2:3" x14ac:dyDescent="0.25">
      <c r="B139179">
        <v>4640.2845319999997</v>
      </c>
      <c r="C139179">
        <v>1.5200000000000001E-4</v>
      </c>
    </row>
    <row r="139180" spans="2:3" x14ac:dyDescent="0.25">
      <c r="B139180">
        <v>4640.3178660000003</v>
      </c>
      <c r="C139180">
        <v>7.2999999999999999E-5</v>
      </c>
    </row>
    <row r="139181" spans="2:3" x14ac:dyDescent="0.25">
      <c r="B139181">
        <v>4640.3511989999997</v>
      </c>
      <c r="C139181">
        <v>1.55E-4</v>
      </c>
    </row>
    <row r="139182" spans="2:3" x14ac:dyDescent="0.25">
      <c r="B139182">
        <v>4640.384532</v>
      </c>
      <c r="C139182">
        <v>1.4200000000000001E-4</v>
      </c>
    </row>
    <row r="139183" spans="2:3" x14ac:dyDescent="0.25">
      <c r="B139183">
        <v>4640.4178650000003</v>
      </c>
      <c r="C139183">
        <v>9.0000000000000006E-5</v>
      </c>
    </row>
    <row r="139184" spans="2:3" x14ac:dyDescent="0.25">
      <c r="B139184">
        <v>4640.4511979999997</v>
      </c>
      <c r="C139184">
        <v>1.74E-4</v>
      </c>
    </row>
    <row r="139185" spans="2:3" x14ac:dyDescent="0.25">
      <c r="B139185">
        <v>4640.4845320000004</v>
      </c>
      <c r="C139185">
        <v>2.7300000000000002E-4</v>
      </c>
    </row>
    <row r="139186" spans="2:3" x14ac:dyDescent="0.25">
      <c r="B139186">
        <v>4640.5178649999998</v>
      </c>
      <c r="C139186">
        <v>9.2E-5</v>
      </c>
    </row>
    <row r="139187" spans="2:3" x14ac:dyDescent="0.25">
      <c r="B139187">
        <v>4640.5511980000001</v>
      </c>
      <c r="C139187">
        <v>8.1000000000000004E-5</v>
      </c>
    </row>
    <row r="139188" spans="2:3" x14ac:dyDescent="0.25">
      <c r="B139188">
        <v>4640.5845310000004</v>
      </c>
      <c r="C139188">
        <v>3.6999999999999998E-5</v>
      </c>
    </row>
    <row r="139189" spans="2:3" x14ac:dyDescent="0.25">
      <c r="B139189">
        <v>4640.6178650000002</v>
      </c>
      <c r="C139189">
        <v>1.45E-4</v>
      </c>
    </row>
    <row r="139190" spans="2:3" x14ac:dyDescent="0.25">
      <c r="B139190">
        <v>4640.6511979999996</v>
      </c>
      <c r="C139190">
        <v>6.2000000000000003E-5</v>
      </c>
    </row>
    <row r="139191" spans="2:3" x14ac:dyDescent="0.25">
      <c r="B139191">
        <v>4640.6845309999999</v>
      </c>
      <c r="C139191">
        <v>1.47E-4</v>
      </c>
    </row>
    <row r="139192" spans="2:3" x14ac:dyDescent="0.25">
      <c r="B139192">
        <v>4640.7178640000002</v>
      </c>
      <c r="C139192">
        <v>7.7000000000000001E-5</v>
      </c>
    </row>
    <row r="139193" spans="2:3" x14ac:dyDescent="0.25">
      <c r="B139193">
        <v>4640.7511969999996</v>
      </c>
      <c r="C139193">
        <v>1.3200000000000001E-4</v>
      </c>
    </row>
    <row r="139194" spans="2:3" x14ac:dyDescent="0.25">
      <c r="B139194">
        <v>4640.7845310000002</v>
      </c>
      <c r="C139194">
        <v>1.7699999999999999E-4</v>
      </c>
    </row>
    <row r="139195" spans="2:3" x14ac:dyDescent="0.25">
      <c r="B139195">
        <v>4640.8178639999996</v>
      </c>
      <c r="C139195">
        <v>6.4999999999999994E-5</v>
      </c>
    </row>
    <row r="139196" spans="2:3" x14ac:dyDescent="0.25">
      <c r="B139196">
        <v>4640.851197</v>
      </c>
      <c r="C139196">
        <v>7.6000000000000004E-5</v>
      </c>
    </row>
    <row r="139197" spans="2:3" x14ac:dyDescent="0.25">
      <c r="B139197">
        <v>4640.8845300000003</v>
      </c>
      <c r="C139197">
        <v>1.2E-4</v>
      </c>
    </row>
    <row r="139198" spans="2:3" x14ac:dyDescent="0.25">
      <c r="B139198">
        <v>4640.917864</v>
      </c>
      <c r="C139198">
        <v>4.8999999999999998E-5</v>
      </c>
    </row>
    <row r="139199" spans="2:3" x14ac:dyDescent="0.25">
      <c r="B139199">
        <v>4640.9511970000003</v>
      </c>
      <c r="C139199">
        <v>1.44E-4</v>
      </c>
    </row>
    <row r="139200" spans="2:3" x14ac:dyDescent="0.25">
      <c r="B139200">
        <v>4640.9845299999997</v>
      </c>
      <c r="C139200">
        <v>1.2899999999999999E-4</v>
      </c>
    </row>
    <row r="139201" spans="2:3" x14ac:dyDescent="0.25">
      <c r="B139201">
        <v>4641.017863</v>
      </c>
      <c r="C139201">
        <v>1.92E-4</v>
      </c>
    </row>
    <row r="139202" spans="2:3" x14ac:dyDescent="0.25">
      <c r="B139202">
        <v>4641.0511960000003</v>
      </c>
      <c r="C139202">
        <v>8.5000000000000006E-5</v>
      </c>
    </row>
    <row r="139203" spans="2:3" x14ac:dyDescent="0.25">
      <c r="B139203">
        <v>4641.0845300000001</v>
      </c>
      <c r="C139203">
        <v>1.5300000000000001E-4</v>
      </c>
    </row>
    <row r="139204" spans="2:3" x14ac:dyDescent="0.25">
      <c r="B139204">
        <v>4641.1178630000004</v>
      </c>
      <c r="C139204">
        <v>1.84E-4</v>
      </c>
    </row>
    <row r="139205" spans="2:3" x14ac:dyDescent="0.25">
      <c r="B139205">
        <v>4641.1511959999998</v>
      </c>
      <c r="C139205">
        <v>1.75E-4</v>
      </c>
    </row>
    <row r="139206" spans="2:3" x14ac:dyDescent="0.25">
      <c r="B139206">
        <v>4641.1845290000001</v>
      </c>
      <c r="C139206">
        <v>1.1900000000000001E-4</v>
      </c>
    </row>
    <row r="139207" spans="2:3" x14ac:dyDescent="0.25">
      <c r="B139207">
        <v>4641.2178629999999</v>
      </c>
      <c r="C139207">
        <v>9.2E-5</v>
      </c>
    </row>
    <row r="139208" spans="2:3" x14ac:dyDescent="0.25">
      <c r="B139208">
        <v>4641.2511960000002</v>
      </c>
      <c r="C139208">
        <v>1.15E-4</v>
      </c>
    </row>
    <row r="139209" spans="2:3" x14ac:dyDescent="0.25">
      <c r="B139209">
        <v>4641.2845289999996</v>
      </c>
      <c r="C139209">
        <v>1.3799999999999999E-4</v>
      </c>
    </row>
    <row r="139210" spans="2:3" x14ac:dyDescent="0.25">
      <c r="B139210">
        <v>4641.3178619999999</v>
      </c>
      <c r="C139210">
        <v>5.0000000000000002E-5</v>
      </c>
    </row>
    <row r="139211" spans="2:3" x14ac:dyDescent="0.25">
      <c r="B139211">
        <v>4641.3511950000002</v>
      </c>
      <c r="C139211">
        <v>1.26E-4</v>
      </c>
    </row>
    <row r="139212" spans="2:3" x14ac:dyDescent="0.25">
      <c r="B139212">
        <v>4641.3845289999999</v>
      </c>
      <c r="C139212">
        <v>1.13E-4</v>
      </c>
    </row>
    <row r="139213" spans="2:3" x14ac:dyDescent="0.25">
      <c r="B139213">
        <v>4641.4178620000002</v>
      </c>
      <c r="C139213">
        <v>1.44E-4</v>
      </c>
    </row>
    <row r="139214" spans="2:3" x14ac:dyDescent="0.25">
      <c r="B139214">
        <v>4641.4511949999996</v>
      </c>
      <c r="C139214">
        <v>9.6000000000000002E-5</v>
      </c>
    </row>
    <row r="139215" spans="2:3" x14ac:dyDescent="0.25">
      <c r="B139215">
        <v>4641.484528</v>
      </c>
      <c r="C139215">
        <v>7.7999999999999999E-5</v>
      </c>
    </row>
    <row r="139216" spans="2:3" x14ac:dyDescent="0.25">
      <c r="B139216">
        <v>4641.5178619999997</v>
      </c>
      <c r="C139216">
        <v>8.7000000000000001E-5</v>
      </c>
    </row>
    <row r="139217" spans="2:3" x14ac:dyDescent="0.25">
      <c r="B139217">
        <v>4641.551195</v>
      </c>
      <c r="C139217">
        <v>3.6499999999999998E-4</v>
      </c>
    </row>
    <row r="139218" spans="2:3" x14ac:dyDescent="0.25">
      <c r="B139218">
        <v>4641.5845280000003</v>
      </c>
      <c r="C139218">
        <v>1.95E-4</v>
      </c>
    </row>
    <row r="139219" spans="2:3" x14ac:dyDescent="0.25">
      <c r="B139219">
        <v>4641.6178609999997</v>
      </c>
      <c r="C139219">
        <v>8.2000000000000001E-5</v>
      </c>
    </row>
    <row r="139220" spans="2:3" x14ac:dyDescent="0.25">
      <c r="B139220">
        <v>4641.651194</v>
      </c>
      <c r="C139220">
        <v>1.1400000000000001E-4</v>
      </c>
    </row>
    <row r="139221" spans="2:3" x14ac:dyDescent="0.25">
      <c r="B139221">
        <v>4641.6845279999998</v>
      </c>
      <c r="C139221">
        <v>2.0100000000000001E-4</v>
      </c>
    </row>
    <row r="139222" spans="2:3" x14ac:dyDescent="0.25">
      <c r="B139222">
        <v>4641.7178610000001</v>
      </c>
      <c r="C139222">
        <v>1.7899999999999999E-4</v>
      </c>
    </row>
    <row r="139223" spans="2:3" x14ac:dyDescent="0.25">
      <c r="B139223">
        <v>4641.7511940000004</v>
      </c>
      <c r="C139223">
        <v>1.26E-4</v>
      </c>
    </row>
    <row r="139224" spans="2:3" x14ac:dyDescent="0.25">
      <c r="B139224">
        <v>4641.7845269999998</v>
      </c>
      <c r="C139224">
        <v>7.1000000000000005E-5</v>
      </c>
    </row>
    <row r="139225" spans="2:3" x14ac:dyDescent="0.25">
      <c r="B139225">
        <v>4641.8178610000004</v>
      </c>
      <c r="C139225">
        <v>1.01E-4</v>
      </c>
    </row>
    <row r="139226" spans="2:3" x14ac:dyDescent="0.25">
      <c r="B139226">
        <v>4641.8511939999999</v>
      </c>
      <c r="C139226">
        <v>1.5300000000000001E-4</v>
      </c>
    </row>
    <row r="139227" spans="2:3" x14ac:dyDescent="0.25">
      <c r="B139227">
        <v>4641.8845270000002</v>
      </c>
      <c r="C139227">
        <v>8.3999999999999995E-5</v>
      </c>
    </row>
    <row r="139228" spans="2:3" x14ac:dyDescent="0.25">
      <c r="B139228">
        <v>4641.9178599999996</v>
      </c>
      <c r="C139228">
        <v>7.7000000000000001E-5</v>
      </c>
    </row>
    <row r="139229" spans="2:3" x14ac:dyDescent="0.25">
      <c r="B139229">
        <v>4641.9511929999999</v>
      </c>
      <c r="C139229">
        <v>2.5799999999999998E-4</v>
      </c>
    </row>
    <row r="139230" spans="2:3" x14ac:dyDescent="0.25">
      <c r="B139230">
        <v>4641.9845269999996</v>
      </c>
      <c r="C139230">
        <v>1.36E-4</v>
      </c>
    </row>
    <row r="139231" spans="2:3" x14ac:dyDescent="0.25">
      <c r="B139231">
        <v>4642.0178599999999</v>
      </c>
      <c r="C139231">
        <v>1.5100000000000001E-4</v>
      </c>
    </row>
    <row r="139232" spans="2:3" x14ac:dyDescent="0.25">
      <c r="B139232">
        <v>4642.0511930000002</v>
      </c>
      <c r="C139232">
        <v>1.2999999999999999E-4</v>
      </c>
    </row>
    <row r="139233" spans="2:3" x14ac:dyDescent="0.25">
      <c r="B139233">
        <v>4642.0845259999996</v>
      </c>
      <c r="C139233">
        <v>1.11E-4</v>
      </c>
    </row>
    <row r="139234" spans="2:3" x14ac:dyDescent="0.25">
      <c r="B139234">
        <v>4642.1178600000003</v>
      </c>
      <c r="C139234">
        <v>4.0000000000000003E-5</v>
      </c>
    </row>
    <row r="139235" spans="2:3" x14ac:dyDescent="0.25">
      <c r="B139235">
        <v>4642.1511929999997</v>
      </c>
      <c r="C139235">
        <v>1.0900000000000001E-4</v>
      </c>
    </row>
    <row r="139236" spans="2:3" x14ac:dyDescent="0.25">
      <c r="B139236">
        <v>4642.184526</v>
      </c>
      <c r="C139236">
        <v>1.2999999999999999E-4</v>
      </c>
    </row>
    <row r="139237" spans="2:3" x14ac:dyDescent="0.25">
      <c r="B139237">
        <v>4642.2178590000003</v>
      </c>
      <c r="C139237">
        <v>1.16E-4</v>
      </c>
    </row>
    <row r="139238" spans="2:3" x14ac:dyDescent="0.25">
      <c r="B139238">
        <v>4642.2511919999997</v>
      </c>
      <c r="C139238">
        <v>1.1E-4</v>
      </c>
    </row>
    <row r="139239" spans="2:3" x14ac:dyDescent="0.25">
      <c r="B139239">
        <v>4642.2845260000004</v>
      </c>
      <c r="C139239">
        <v>1.8E-5</v>
      </c>
    </row>
    <row r="139240" spans="2:3" x14ac:dyDescent="0.25">
      <c r="B139240">
        <v>4642.3178589999998</v>
      </c>
      <c r="C139240">
        <v>2.43E-4</v>
      </c>
    </row>
    <row r="139241" spans="2:3" x14ac:dyDescent="0.25">
      <c r="B139241">
        <v>4642.3511920000001</v>
      </c>
      <c r="C139241">
        <v>1.56E-4</v>
      </c>
    </row>
    <row r="139242" spans="2:3" x14ac:dyDescent="0.25">
      <c r="B139242">
        <v>4642.3845250000004</v>
      </c>
      <c r="C139242">
        <v>3.1399999999999999E-4</v>
      </c>
    </row>
    <row r="139243" spans="2:3" x14ac:dyDescent="0.25">
      <c r="B139243">
        <v>4642.4178590000001</v>
      </c>
      <c r="C139243">
        <v>2.0699999999999999E-4</v>
      </c>
    </row>
    <row r="139244" spans="2:3" x14ac:dyDescent="0.25">
      <c r="B139244">
        <v>4642.4511920000004</v>
      </c>
      <c r="C139244">
        <v>1.18E-4</v>
      </c>
    </row>
    <row r="139245" spans="2:3" x14ac:dyDescent="0.25">
      <c r="B139245">
        <v>4642.4845249999998</v>
      </c>
      <c r="C139245">
        <v>6.3999999999999997E-5</v>
      </c>
    </row>
    <row r="139246" spans="2:3" x14ac:dyDescent="0.25">
      <c r="B139246">
        <v>4642.5178580000002</v>
      </c>
      <c r="C139246">
        <v>2.3599999999999999E-4</v>
      </c>
    </row>
    <row r="139247" spans="2:3" x14ac:dyDescent="0.25">
      <c r="B139247">
        <v>4642.5511909999996</v>
      </c>
      <c r="C139247">
        <v>1.17E-4</v>
      </c>
    </row>
    <row r="139248" spans="2:3" x14ac:dyDescent="0.25">
      <c r="B139248">
        <v>4642.5845250000002</v>
      </c>
      <c r="C139248">
        <v>6.6000000000000005E-5</v>
      </c>
    </row>
    <row r="139249" spans="2:3" x14ac:dyDescent="0.25">
      <c r="B139249">
        <v>4642.6178579999996</v>
      </c>
      <c r="C139249">
        <v>8.7000000000000001E-5</v>
      </c>
    </row>
    <row r="139250" spans="2:3" x14ac:dyDescent="0.25">
      <c r="B139250">
        <v>4642.6511909999999</v>
      </c>
      <c r="C139250">
        <v>2.2100000000000001E-4</v>
      </c>
    </row>
    <row r="139251" spans="2:3" x14ac:dyDescent="0.25">
      <c r="B139251">
        <v>4642.6845240000002</v>
      </c>
      <c r="C139251">
        <v>2.0599999999999999E-4</v>
      </c>
    </row>
    <row r="139252" spans="2:3" x14ac:dyDescent="0.25">
      <c r="B139252">
        <v>4642.717858</v>
      </c>
      <c r="C139252">
        <v>1.26E-4</v>
      </c>
    </row>
    <row r="139253" spans="2:3" x14ac:dyDescent="0.25">
      <c r="B139253">
        <v>4642.7511910000003</v>
      </c>
      <c r="C139253">
        <v>7.8999999999999996E-5</v>
      </c>
    </row>
    <row r="139254" spans="2:3" x14ac:dyDescent="0.25">
      <c r="B139254">
        <v>4642.7845239999997</v>
      </c>
      <c r="C139254">
        <v>1.76E-4</v>
      </c>
    </row>
    <row r="139255" spans="2:3" x14ac:dyDescent="0.25">
      <c r="B139255">
        <v>4642.817857</v>
      </c>
      <c r="C139255">
        <v>1.7100000000000001E-4</v>
      </c>
    </row>
    <row r="139256" spans="2:3" x14ac:dyDescent="0.25">
      <c r="B139256">
        <v>4642.8511900000003</v>
      </c>
      <c r="C139256">
        <v>1.2799999999999999E-4</v>
      </c>
    </row>
    <row r="139257" spans="2:3" x14ac:dyDescent="0.25">
      <c r="B139257">
        <v>4642.8845240000001</v>
      </c>
      <c r="C139257">
        <v>2.23E-4</v>
      </c>
    </row>
    <row r="139258" spans="2:3" x14ac:dyDescent="0.25">
      <c r="B139258">
        <v>4642.9178570000004</v>
      </c>
      <c r="C139258">
        <v>1.64E-4</v>
      </c>
    </row>
    <row r="139259" spans="2:3" x14ac:dyDescent="0.25">
      <c r="B139259">
        <v>4642.9511899999998</v>
      </c>
      <c r="C139259">
        <v>2.2100000000000001E-4</v>
      </c>
    </row>
    <row r="139260" spans="2:3" x14ac:dyDescent="0.25">
      <c r="B139260">
        <v>4642.9845230000001</v>
      </c>
      <c r="C139260">
        <v>3.1500000000000001E-4</v>
      </c>
    </row>
    <row r="139261" spans="2:3" x14ac:dyDescent="0.25">
      <c r="B139261">
        <v>4643.0178569999998</v>
      </c>
      <c r="C139261">
        <v>2.52E-4</v>
      </c>
    </row>
    <row r="139262" spans="2:3" x14ac:dyDescent="0.25">
      <c r="B139262">
        <v>4643.0511900000001</v>
      </c>
      <c r="C139262">
        <v>2.4000000000000001E-4</v>
      </c>
    </row>
    <row r="139263" spans="2:3" x14ac:dyDescent="0.25">
      <c r="B139263">
        <v>4643.0845230000004</v>
      </c>
      <c r="C139263">
        <v>1.5699999999999999E-4</v>
      </c>
    </row>
    <row r="139264" spans="2:3" x14ac:dyDescent="0.25">
      <c r="B139264">
        <v>4643.1178559999998</v>
      </c>
      <c r="C139264">
        <v>1.15E-4</v>
      </c>
    </row>
    <row r="139265" spans="2:3" x14ac:dyDescent="0.25">
      <c r="B139265">
        <v>4643.1511890000002</v>
      </c>
      <c r="C139265">
        <v>1.2E-4</v>
      </c>
    </row>
    <row r="139266" spans="2:3" x14ac:dyDescent="0.25">
      <c r="B139266">
        <v>4643.1845229999999</v>
      </c>
      <c r="C139266">
        <v>1E-4</v>
      </c>
    </row>
    <row r="139267" spans="2:3" x14ac:dyDescent="0.25">
      <c r="B139267">
        <v>4643.2178560000002</v>
      </c>
      <c r="C139267">
        <v>1.44E-4</v>
      </c>
    </row>
    <row r="139268" spans="2:3" x14ac:dyDescent="0.25">
      <c r="B139268">
        <v>4643.2511889999996</v>
      </c>
      <c r="C139268">
        <v>5.3000000000000001E-5</v>
      </c>
    </row>
    <row r="139269" spans="2:3" x14ac:dyDescent="0.25">
      <c r="B139269">
        <v>4643.2845219999999</v>
      </c>
      <c r="C139269">
        <v>1.2400000000000001E-4</v>
      </c>
    </row>
    <row r="139270" spans="2:3" x14ac:dyDescent="0.25">
      <c r="B139270">
        <v>4643.3178559999997</v>
      </c>
      <c r="C139270">
        <v>7.2999999999999999E-5</v>
      </c>
    </row>
    <row r="139271" spans="2:3" x14ac:dyDescent="0.25">
      <c r="B139271">
        <v>4643.351189</v>
      </c>
      <c r="C139271">
        <v>1.1E-5</v>
      </c>
    </row>
    <row r="139272" spans="2:3" x14ac:dyDescent="0.25">
      <c r="B139272">
        <v>4643.3845220000003</v>
      </c>
      <c r="C139272">
        <v>9.7E-5</v>
      </c>
    </row>
    <row r="139273" spans="2:3" x14ac:dyDescent="0.25">
      <c r="B139273">
        <v>4643.4178549999997</v>
      </c>
      <c r="C139273">
        <v>1.93E-4</v>
      </c>
    </row>
    <row r="139274" spans="2:3" x14ac:dyDescent="0.25">
      <c r="B139274">
        <v>4643.451188</v>
      </c>
      <c r="C139274">
        <v>8.8999999999999995E-5</v>
      </c>
    </row>
    <row r="139275" spans="2:3" x14ac:dyDescent="0.25">
      <c r="B139275">
        <v>4643.4845219999997</v>
      </c>
      <c r="C139275">
        <v>9.3999999999999994E-5</v>
      </c>
    </row>
    <row r="139276" spans="2:3" x14ac:dyDescent="0.25">
      <c r="B139276">
        <v>4643.5178550000001</v>
      </c>
      <c r="C139276">
        <v>2.0900000000000001E-4</v>
      </c>
    </row>
    <row r="139277" spans="2:3" x14ac:dyDescent="0.25">
      <c r="B139277">
        <v>4643.5511880000004</v>
      </c>
      <c r="C139277">
        <v>6.9999999999999994E-5</v>
      </c>
    </row>
    <row r="139278" spans="2:3" x14ac:dyDescent="0.25">
      <c r="B139278">
        <v>4643.5845209999998</v>
      </c>
      <c r="C139278">
        <v>1.0000000000000001E-5</v>
      </c>
    </row>
    <row r="139279" spans="2:3" x14ac:dyDescent="0.25">
      <c r="B139279">
        <v>4643.6178550000004</v>
      </c>
      <c r="C139279">
        <v>2.7900000000000001E-4</v>
      </c>
    </row>
    <row r="139280" spans="2:3" x14ac:dyDescent="0.25">
      <c r="B139280">
        <v>4643.6511879999998</v>
      </c>
      <c r="C139280">
        <v>1.54E-4</v>
      </c>
    </row>
    <row r="139281" spans="2:3" x14ac:dyDescent="0.25">
      <c r="B139281">
        <v>4643.6845210000001</v>
      </c>
      <c r="C139281">
        <v>4.8999999999999998E-5</v>
      </c>
    </row>
    <row r="139282" spans="2:3" x14ac:dyDescent="0.25">
      <c r="B139282">
        <v>4643.7178540000004</v>
      </c>
      <c r="C139282">
        <v>2.12E-4</v>
      </c>
    </row>
    <row r="139283" spans="2:3" x14ac:dyDescent="0.25">
      <c r="B139283">
        <v>4643.7511869999998</v>
      </c>
      <c r="C139283">
        <v>1.5699999999999999E-4</v>
      </c>
    </row>
    <row r="139284" spans="2:3" x14ac:dyDescent="0.25">
      <c r="B139284">
        <v>4643.7845209999996</v>
      </c>
      <c r="C139284">
        <v>9.7E-5</v>
      </c>
    </row>
    <row r="139285" spans="2:3" x14ac:dyDescent="0.25">
      <c r="B139285">
        <v>4643.8178539999999</v>
      </c>
      <c r="C139285">
        <v>1.7799999999999999E-4</v>
      </c>
    </row>
    <row r="139286" spans="2:3" x14ac:dyDescent="0.25">
      <c r="B139286">
        <v>4643.8511870000002</v>
      </c>
      <c r="C139286">
        <v>1.6899999999999999E-4</v>
      </c>
    </row>
    <row r="139287" spans="2:3" x14ac:dyDescent="0.25">
      <c r="B139287">
        <v>4643.8845199999996</v>
      </c>
      <c r="C139287">
        <v>2.1599999999999999E-4</v>
      </c>
    </row>
    <row r="139288" spans="2:3" x14ac:dyDescent="0.25">
      <c r="B139288">
        <v>4643.9178540000003</v>
      </c>
      <c r="C139288">
        <v>9.7E-5</v>
      </c>
    </row>
    <row r="139289" spans="2:3" x14ac:dyDescent="0.25">
      <c r="B139289">
        <v>4643.9511869999997</v>
      </c>
      <c r="C139289">
        <v>3.1999999999999999E-5</v>
      </c>
    </row>
    <row r="139290" spans="2:3" x14ac:dyDescent="0.25">
      <c r="B139290">
        <v>4643.98452</v>
      </c>
      <c r="C139290">
        <v>9.7E-5</v>
      </c>
    </row>
    <row r="139291" spans="2:3" x14ac:dyDescent="0.25">
      <c r="B139291">
        <v>4644.0178530000003</v>
      </c>
      <c r="C139291">
        <v>2.4499999999999999E-4</v>
      </c>
    </row>
    <row r="139292" spans="2:3" x14ac:dyDescent="0.25">
      <c r="B139292">
        <v>4644.0511859999997</v>
      </c>
      <c r="C139292">
        <v>1.7899999999999999E-4</v>
      </c>
    </row>
    <row r="139293" spans="2:3" x14ac:dyDescent="0.25">
      <c r="B139293">
        <v>4644.0845200000003</v>
      </c>
      <c r="C139293">
        <v>1.07E-4</v>
      </c>
    </row>
    <row r="139294" spans="2:3" x14ac:dyDescent="0.25">
      <c r="B139294">
        <v>4644.1178529999997</v>
      </c>
      <c r="C139294">
        <v>1.8100000000000001E-4</v>
      </c>
    </row>
    <row r="139295" spans="2:3" x14ac:dyDescent="0.25">
      <c r="B139295">
        <v>4644.1511860000001</v>
      </c>
      <c r="C139295">
        <v>1.18E-4</v>
      </c>
    </row>
    <row r="139296" spans="2:3" x14ac:dyDescent="0.25">
      <c r="B139296">
        <v>4644.1845190000004</v>
      </c>
      <c r="C139296">
        <v>1.8100000000000001E-4</v>
      </c>
    </row>
    <row r="139297" spans="2:3" x14ac:dyDescent="0.25">
      <c r="B139297">
        <v>4644.2178530000001</v>
      </c>
      <c r="C139297">
        <v>5.8E-5</v>
      </c>
    </row>
    <row r="139298" spans="2:3" x14ac:dyDescent="0.25">
      <c r="B139298">
        <v>4644.2511860000004</v>
      </c>
      <c r="C139298">
        <v>1.03E-4</v>
      </c>
    </row>
    <row r="139299" spans="2:3" x14ac:dyDescent="0.25">
      <c r="B139299">
        <v>4644.2845189999998</v>
      </c>
      <c r="C139299">
        <v>1.5300000000000001E-4</v>
      </c>
    </row>
    <row r="139300" spans="2:3" x14ac:dyDescent="0.25">
      <c r="B139300">
        <v>4644.3178520000001</v>
      </c>
      <c r="C139300">
        <v>2.5399999999999999E-4</v>
      </c>
    </row>
    <row r="139301" spans="2:3" x14ac:dyDescent="0.25">
      <c r="B139301">
        <v>4644.3511850000004</v>
      </c>
      <c r="C139301">
        <v>7.1000000000000005E-5</v>
      </c>
    </row>
    <row r="139302" spans="2:3" x14ac:dyDescent="0.25">
      <c r="B139302">
        <v>4644.3845190000002</v>
      </c>
      <c r="C139302">
        <v>8.2000000000000001E-5</v>
      </c>
    </row>
    <row r="139303" spans="2:3" x14ac:dyDescent="0.25">
      <c r="B139303">
        <v>4644.4178519999996</v>
      </c>
      <c r="C139303">
        <v>9.2E-5</v>
      </c>
    </row>
    <row r="139304" spans="2:3" x14ac:dyDescent="0.25">
      <c r="B139304">
        <v>4644.4511849999999</v>
      </c>
      <c r="C139304">
        <v>8.2000000000000001E-5</v>
      </c>
    </row>
    <row r="139305" spans="2:3" x14ac:dyDescent="0.25">
      <c r="B139305">
        <v>4644.4845180000002</v>
      </c>
      <c r="C139305">
        <v>6.7000000000000002E-5</v>
      </c>
    </row>
    <row r="139306" spans="2:3" x14ac:dyDescent="0.25">
      <c r="B139306">
        <v>4644.5178519999999</v>
      </c>
      <c r="C139306">
        <v>1.5699999999999999E-4</v>
      </c>
    </row>
    <row r="139307" spans="2:3" x14ac:dyDescent="0.25">
      <c r="B139307">
        <v>4644.5511850000003</v>
      </c>
      <c r="C139307">
        <v>7.7000000000000001E-5</v>
      </c>
    </row>
    <row r="139308" spans="2:3" x14ac:dyDescent="0.25">
      <c r="B139308">
        <v>4644.5845179999997</v>
      </c>
      <c r="C139308">
        <v>1.16E-4</v>
      </c>
    </row>
    <row r="139309" spans="2:3" x14ac:dyDescent="0.25">
      <c r="B139309">
        <v>4644.617851</v>
      </c>
      <c r="C139309">
        <v>1.22E-4</v>
      </c>
    </row>
    <row r="139310" spans="2:3" x14ac:dyDescent="0.25">
      <c r="B139310">
        <v>4644.6511840000003</v>
      </c>
      <c r="C139310">
        <v>2.3699999999999999E-4</v>
      </c>
    </row>
    <row r="139311" spans="2:3" x14ac:dyDescent="0.25">
      <c r="B139311">
        <v>4644.684518</v>
      </c>
      <c r="C139311">
        <v>5.1E-5</v>
      </c>
    </row>
    <row r="139312" spans="2:3" x14ac:dyDescent="0.25">
      <c r="B139312">
        <v>4644.7178510000003</v>
      </c>
      <c r="C139312">
        <v>8.6000000000000003E-5</v>
      </c>
    </row>
    <row r="139313" spans="2:3" x14ac:dyDescent="0.25">
      <c r="B139313">
        <v>4644.7511839999997</v>
      </c>
      <c r="C139313">
        <v>1.8599999999999999E-4</v>
      </c>
    </row>
    <row r="139314" spans="2:3" x14ac:dyDescent="0.25">
      <c r="B139314">
        <v>4644.7845170000001</v>
      </c>
      <c r="C139314">
        <v>1.4300000000000001E-4</v>
      </c>
    </row>
    <row r="139315" spans="2:3" x14ac:dyDescent="0.25">
      <c r="B139315">
        <v>4644.8178509999998</v>
      </c>
      <c r="C139315">
        <v>1.17E-4</v>
      </c>
    </row>
    <row r="139316" spans="2:3" x14ac:dyDescent="0.25">
      <c r="B139316">
        <v>4644.8511840000001</v>
      </c>
      <c r="C139316">
        <v>1.5799999999999999E-4</v>
      </c>
    </row>
    <row r="139317" spans="2:3" x14ac:dyDescent="0.25">
      <c r="B139317">
        <v>4644.8845170000004</v>
      </c>
      <c r="C139317">
        <v>1.44E-4</v>
      </c>
    </row>
    <row r="139318" spans="2:3" x14ac:dyDescent="0.25">
      <c r="B139318">
        <v>4644.9178499999998</v>
      </c>
      <c r="C139318">
        <v>5.5999999999999999E-5</v>
      </c>
    </row>
    <row r="139319" spans="2:3" x14ac:dyDescent="0.25">
      <c r="B139319">
        <v>4644.9511830000001</v>
      </c>
      <c r="C139319">
        <v>1.6699999999999999E-4</v>
      </c>
    </row>
    <row r="139320" spans="2:3" x14ac:dyDescent="0.25">
      <c r="B139320">
        <v>4644.9845169999999</v>
      </c>
      <c r="C139320">
        <v>5.5999999999999999E-5</v>
      </c>
    </row>
    <row r="139321" spans="2:3" x14ac:dyDescent="0.25">
      <c r="B139321">
        <v>4645.0178500000002</v>
      </c>
      <c r="C139321">
        <v>1.3999999999999999E-4</v>
      </c>
    </row>
    <row r="139322" spans="2:3" x14ac:dyDescent="0.25">
      <c r="B139322">
        <v>4645.0511829999996</v>
      </c>
      <c r="C139322">
        <v>1.2999999999999999E-4</v>
      </c>
    </row>
    <row r="139323" spans="2:3" x14ac:dyDescent="0.25">
      <c r="B139323">
        <v>4645.0845159999999</v>
      </c>
      <c r="C139323">
        <v>1.64E-4</v>
      </c>
    </row>
    <row r="139324" spans="2:3" x14ac:dyDescent="0.25">
      <c r="B139324">
        <v>4645.1178499999996</v>
      </c>
      <c r="C139324">
        <v>8.0000000000000007E-5</v>
      </c>
    </row>
    <row r="139325" spans="2:3" x14ac:dyDescent="0.25">
      <c r="B139325">
        <v>4645.1511829999999</v>
      </c>
      <c r="C139325">
        <v>2.7900000000000001E-4</v>
      </c>
    </row>
    <row r="139326" spans="2:3" x14ac:dyDescent="0.25">
      <c r="B139326">
        <v>4645.1845160000003</v>
      </c>
      <c r="C139326">
        <v>5.8999999999999998E-5</v>
      </c>
    </row>
    <row r="139327" spans="2:3" x14ac:dyDescent="0.25">
      <c r="B139327">
        <v>4645.2178489999997</v>
      </c>
      <c r="C139327">
        <v>8.8999999999999995E-5</v>
      </c>
    </row>
    <row r="139328" spans="2:3" x14ac:dyDescent="0.25">
      <c r="B139328">
        <v>4645.251182</v>
      </c>
      <c r="C139328">
        <v>3.6999999999999998E-5</v>
      </c>
    </row>
    <row r="139329" spans="2:3" x14ac:dyDescent="0.25">
      <c r="B139329">
        <v>4645.2845159999997</v>
      </c>
      <c r="C139329">
        <v>1.6699999999999999E-4</v>
      </c>
    </row>
    <row r="139330" spans="2:3" x14ac:dyDescent="0.25">
      <c r="B139330">
        <v>4645.317849</v>
      </c>
      <c r="C139330">
        <v>3.4E-5</v>
      </c>
    </row>
    <row r="139331" spans="2:3" x14ac:dyDescent="0.25">
      <c r="B139331">
        <v>4645.3511820000003</v>
      </c>
      <c r="C139331">
        <v>1.0399999999999999E-4</v>
      </c>
    </row>
    <row r="139332" spans="2:3" x14ac:dyDescent="0.25">
      <c r="B139332">
        <v>4645.3845149999997</v>
      </c>
      <c r="C139332">
        <v>1.8599999999999999E-4</v>
      </c>
    </row>
    <row r="139333" spans="2:3" x14ac:dyDescent="0.25">
      <c r="B139333">
        <v>4645.4178490000004</v>
      </c>
      <c r="C139333">
        <v>6.2000000000000003E-5</v>
      </c>
    </row>
    <row r="139334" spans="2:3" x14ac:dyDescent="0.25">
      <c r="B139334">
        <v>4645.4511819999998</v>
      </c>
      <c r="C139334">
        <v>1.4100000000000001E-4</v>
      </c>
    </row>
    <row r="139335" spans="2:3" x14ac:dyDescent="0.25">
      <c r="B139335">
        <v>4645.4845150000001</v>
      </c>
      <c r="C139335">
        <v>7.2999999999999999E-5</v>
      </c>
    </row>
    <row r="139336" spans="2:3" x14ac:dyDescent="0.25">
      <c r="B139336">
        <v>4645.5178480000004</v>
      </c>
      <c r="C139336">
        <v>1.3200000000000001E-4</v>
      </c>
    </row>
    <row r="139337" spans="2:3" x14ac:dyDescent="0.25">
      <c r="B139337">
        <v>4645.5511809999998</v>
      </c>
      <c r="C139337">
        <v>1.3799999999999999E-4</v>
      </c>
    </row>
    <row r="139338" spans="2:3" x14ac:dyDescent="0.25">
      <c r="B139338">
        <v>4645.5845149999996</v>
      </c>
      <c r="C139338">
        <v>1.01E-4</v>
      </c>
    </row>
    <row r="139339" spans="2:3" x14ac:dyDescent="0.25">
      <c r="B139339">
        <v>4645.6178479999999</v>
      </c>
      <c r="C139339">
        <v>1.7100000000000001E-4</v>
      </c>
    </row>
    <row r="139340" spans="2:3" x14ac:dyDescent="0.25">
      <c r="B139340">
        <v>4645.6511810000002</v>
      </c>
      <c r="C139340">
        <v>1.0900000000000001E-4</v>
      </c>
    </row>
    <row r="139341" spans="2:3" x14ac:dyDescent="0.25">
      <c r="B139341">
        <v>4645.6845139999996</v>
      </c>
      <c r="C139341">
        <v>1.27E-4</v>
      </c>
    </row>
    <row r="139342" spans="2:3" x14ac:dyDescent="0.25">
      <c r="B139342">
        <v>4645.7178480000002</v>
      </c>
      <c r="C139342">
        <v>1.63E-4</v>
      </c>
    </row>
    <row r="139343" spans="2:3" x14ac:dyDescent="0.25">
      <c r="B139343">
        <v>4645.7511809999996</v>
      </c>
      <c r="C139343">
        <v>9.1000000000000003E-5</v>
      </c>
    </row>
    <row r="139344" spans="2:3" x14ac:dyDescent="0.25">
      <c r="B139344">
        <v>4645.7845139999999</v>
      </c>
      <c r="C139344">
        <v>7.9999999999999996E-6</v>
      </c>
    </row>
    <row r="139345" spans="2:3" x14ac:dyDescent="0.25">
      <c r="B139345">
        <v>4645.8178470000003</v>
      </c>
      <c r="C139345">
        <v>2.0000000000000001E-4</v>
      </c>
    </row>
    <row r="139346" spans="2:3" x14ac:dyDescent="0.25">
      <c r="B139346">
        <v>4645.8511799999997</v>
      </c>
      <c r="C139346">
        <v>6.9999999999999994E-5</v>
      </c>
    </row>
    <row r="139347" spans="2:3" x14ac:dyDescent="0.25">
      <c r="B139347">
        <v>4645.8845140000003</v>
      </c>
      <c r="C139347">
        <v>9.8999999999999994E-5</v>
      </c>
    </row>
    <row r="139348" spans="2:3" x14ac:dyDescent="0.25">
      <c r="B139348">
        <v>4645.9178469999997</v>
      </c>
      <c r="C139348">
        <v>9.2E-5</v>
      </c>
    </row>
    <row r="139349" spans="2:3" x14ac:dyDescent="0.25">
      <c r="B139349">
        <v>4645.95118</v>
      </c>
      <c r="C139349">
        <v>2.2699999999999999E-4</v>
      </c>
    </row>
    <row r="139350" spans="2:3" x14ac:dyDescent="0.25">
      <c r="B139350">
        <v>4645.9845130000003</v>
      </c>
      <c r="C139350">
        <v>1.05E-4</v>
      </c>
    </row>
    <row r="139351" spans="2:3" x14ac:dyDescent="0.25">
      <c r="B139351">
        <v>4646.0178470000001</v>
      </c>
      <c r="C139351">
        <v>2.9E-5</v>
      </c>
    </row>
    <row r="139352" spans="2:3" x14ac:dyDescent="0.25">
      <c r="B139352">
        <v>4646.0511800000004</v>
      </c>
      <c r="C139352">
        <v>1.8200000000000001E-4</v>
      </c>
    </row>
    <row r="139353" spans="2:3" x14ac:dyDescent="0.25">
      <c r="B139353">
        <v>4646.0845129999998</v>
      </c>
      <c r="C139353">
        <v>9.3999999999999994E-5</v>
      </c>
    </row>
    <row r="139354" spans="2:3" x14ac:dyDescent="0.25">
      <c r="B139354">
        <v>4646.1178460000001</v>
      </c>
      <c r="C139354">
        <v>1.56E-4</v>
      </c>
    </row>
    <row r="139355" spans="2:3" x14ac:dyDescent="0.25">
      <c r="B139355">
        <v>4646.1511790000004</v>
      </c>
      <c r="C139355">
        <v>6.3999999999999997E-5</v>
      </c>
    </row>
    <row r="139356" spans="2:3" x14ac:dyDescent="0.25">
      <c r="B139356">
        <v>4646.1845130000002</v>
      </c>
      <c r="C139356">
        <v>2.34E-4</v>
      </c>
    </row>
    <row r="139357" spans="2:3" x14ac:dyDescent="0.25">
      <c r="B139357">
        <v>4646.2178459999996</v>
      </c>
      <c r="C139357">
        <v>2.63E-4</v>
      </c>
    </row>
    <row r="139358" spans="2:3" x14ac:dyDescent="0.25">
      <c r="B139358">
        <v>4646.2511789999999</v>
      </c>
      <c r="C139358">
        <v>1.7200000000000001E-4</v>
      </c>
    </row>
    <row r="139359" spans="2:3" x14ac:dyDescent="0.25">
      <c r="B139359">
        <v>4646.2845120000002</v>
      </c>
      <c r="C139359">
        <v>4.3000000000000002E-5</v>
      </c>
    </row>
    <row r="139360" spans="2:3" x14ac:dyDescent="0.25">
      <c r="B139360">
        <v>4646.3178459999999</v>
      </c>
      <c r="C139360">
        <v>2.0799999999999999E-4</v>
      </c>
    </row>
    <row r="139361" spans="2:3" x14ac:dyDescent="0.25">
      <c r="B139361">
        <v>4646.3511790000002</v>
      </c>
      <c r="C139361">
        <v>1.25E-4</v>
      </c>
    </row>
    <row r="139362" spans="2:3" x14ac:dyDescent="0.25">
      <c r="B139362">
        <v>4646.3845119999996</v>
      </c>
      <c r="C139362">
        <v>1.11E-4</v>
      </c>
    </row>
    <row r="139363" spans="2:3" x14ac:dyDescent="0.25">
      <c r="B139363">
        <v>4646.4178449999999</v>
      </c>
      <c r="C139363">
        <v>1.76E-4</v>
      </c>
    </row>
    <row r="139364" spans="2:3" x14ac:dyDescent="0.25">
      <c r="B139364">
        <v>4646.4511780000003</v>
      </c>
      <c r="C139364">
        <v>1.6799999999999999E-4</v>
      </c>
    </row>
    <row r="139365" spans="2:3" x14ac:dyDescent="0.25">
      <c r="B139365">
        <v>4646.484512</v>
      </c>
      <c r="C139365">
        <v>2.23E-4</v>
      </c>
    </row>
    <row r="139366" spans="2:3" x14ac:dyDescent="0.25">
      <c r="B139366">
        <v>4646.5178450000003</v>
      </c>
      <c r="C139366">
        <v>6.6000000000000005E-5</v>
      </c>
    </row>
    <row r="139367" spans="2:3" x14ac:dyDescent="0.25">
      <c r="B139367">
        <v>4646.5511779999997</v>
      </c>
      <c r="C139367">
        <v>2.23E-4</v>
      </c>
    </row>
    <row r="139368" spans="2:3" x14ac:dyDescent="0.25">
      <c r="B139368">
        <v>4646.584511</v>
      </c>
      <c r="C139368">
        <v>1.7899999999999999E-4</v>
      </c>
    </row>
    <row r="139369" spans="2:3" x14ac:dyDescent="0.25">
      <c r="B139369">
        <v>4646.6178449999998</v>
      </c>
      <c r="C139369">
        <v>2.2800000000000001E-4</v>
      </c>
    </row>
    <row r="139370" spans="2:3" x14ac:dyDescent="0.25">
      <c r="B139370">
        <v>4646.6511780000001</v>
      </c>
      <c r="C139370">
        <v>1.5799999999999999E-4</v>
      </c>
    </row>
    <row r="139371" spans="2:3" x14ac:dyDescent="0.25">
      <c r="B139371">
        <v>4646.6845110000004</v>
      </c>
      <c r="C139371">
        <v>1.16E-4</v>
      </c>
    </row>
    <row r="139372" spans="2:3" x14ac:dyDescent="0.25">
      <c r="B139372">
        <v>4646.7178439999998</v>
      </c>
      <c r="C139372">
        <v>9.5000000000000005E-5</v>
      </c>
    </row>
    <row r="139373" spans="2:3" x14ac:dyDescent="0.25">
      <c r="B139373">
        <v>4646.7511770000001</v>
      </c>
      <c r="C139373">
        <v>9.7E-5</v>
      </c>
    </row>
    <row r="139374" spans="2:3" x14ac:dyDescent="0.25">
      <c r="B139374">
        <v>4646.7845109999998</v>
      </c>
      <c r="C139374">
        <v>2.4000000000000001E-5</v>
      </c>
    </row>
    <row r="139375" spans="2:3" x14ac:dyDescent="0.25">
      <c r="B139375">
        <v>4646.8178440000002</v>
      </c>
      <c r="C139375">
        <v>1.7899999999999999E-4</v>
      </c>
    </row>
    <row r="139376" spans="2:3" x14ac:dyDescent="0.25">
      <c r="B139376">
        <v>4646.8511769999996</v>
      </c>
      <c r="C139376">
        <v>1.54E-4</v>
      </c>
    </row>
    <row r="139377" spans="2:3" x14ac:dyDescent="0.25">
      <c r="B139377">
        <v>4646.8845099999999</v>
      </c>
      <c r="C139377">
        <v>1.9900000000000001E-4</v>
      </c>
    </row>
    <row r="139378" spans="2:3" x14ac:dyDescent="0.25">
      <c r="B139378">
        <v>4646.9178439999996</v>
      </c>
      <c r="C139378">
        <v>4.6E-5</v>
      </c>
    </row>
    <row r="139379" spans="2:3" x14ac:dyDescent="0.25">
      <c r="B139379">
        <v>4646.9511769999999</v>
      </c>
      <c r="C139379">
        <v>8.1000000000000004E-5</v>
      </c>
    </row>
    <row r="139380" spans="2:3" x14ac:dyDescent="0.25">
      <c r="B139380">
        <v>4646.9845100000002</v>
      </c>
      <c r="C139380">
        <v>6.7000000000000002E-5</v>
      </c>
    </row>
    <row r="139381" spans="2:3" x14ac:dyDescent="0.25">
      <c r="B139381">
        <v>4647.0178429999996</v>
      </c>
      <c r="C139381">
        <v>7.6000000000000004E-5</v>
      </c>
    </row>
    <row r="139382" spans="2:3" x14ac:dyDescent="0.25">
      <c r="B139382">
        <v>4647.0511759999999</v>
      </c>
      <c r="C139382">
        <v>1.12E-4</v>
      </c>
    </row>
    <row r="139383" spans="2:3" x14ac:dyDescent="0.25">
      <c r="B139383">
        <v>4647.0845099999997</v>
      </c>
      <c r="C139383">
        <v>3.1999999999999999E-5</v>
      </c>
    </row>
    <row r="139384" spans="2:3" x14ac:dyDescent="0.25">
      <c r="B139384">
        <v>4647.117843</v>
      </c>
      <c r="C139384">
        <v>1.18E-4</v>
      </c>
    </row>
    <row r="139385" spans="2:3" x14ac:dyDescent="0.25">
      <c r="B139385">
        <v>4647.1511760000003</v>
      </c>
      <c r="C139385">
        <v>6.0000000000000002E-5</v>
      </c>
    </row>
    <row r="139386" spans="2:3" x14ac:dyDescent="0.25">
      <c r="B139386">
        <v>4647.1845089999997</v>
      </c>
      <c r="C139386">
        <v>7.8999999999999996E-5</v>
      </c>
    </row>
    <row r="139387" spans="2:3" x14ac:dyDescent="0.25">
      <c r="B139387">
        <v>4647.2178430000004</v>
      </c>
      <c r="C139387">
        <v>1.8900000000000001E-4</v>
      </c>
    </row>
    <row r="139388" spans="2:3" x14ac:dyDescent="0.25">
      <c r="B139388">
        <v>4647.2511759999998</v>
      </c>
      <c r="C139388">
        <v>1.5300000000000001E-4</v>
      </c>
    </row>
    <row r="139389" spans="2:3" x14ac:dyDescent="0.25">
      <c r="B139389">
        <v>4647.2845090000001</v>
      </c>
      <c r="C139389">
        <v>5.5000000000000002E-5</v>
      </c>
    </row>
    <row r="139390" spans="2:3" x14ac:dyDescent="0.25">
      <c r="B139390">
        <v>4647.3178420000004</v>
      </c>
      <c r="C139390">
        <v>6.0000000000000002E-5</v>
      </c>
    </row>
    <row r="139391" spans="2:3" x14ac:dyDescent="0.25">
      <c r="B139391">
        <v>4647.3511749999998</v>
      </c>
      <c r="C139391">
        <v>1.5699999999999999E-4</v>
      </c>
    </row>
    <row r="139392" spans="2:3" x14ac:dyDescent="0.25">
      <c r="B139392">
        <v>4647.3845090000004</v>
      </c>
      <c r="C139392">
        <v>3.1100000000000002E-4</v>
      </c>
    </row>
    <row r="139393" spans="2:3" x14ac:dyDescent="0.25">
      <c r="B139393">
        <v>4647.4178419999998</v>
      </c>
      <c r="C139393">
        <v>1.36E-4</v>
      </c>
    </row>
    <row r="139394" spans="2:3" x14ac:dyDescent="0.25">
      <c r="B139394">
        <v>4647.4511750000001</v>
      </c>
      <c r="C139394">
        <v>2.34E-4</v>
      </c>
    </row>
    <row r="139395" spans="2:3" x14ac:dyDescent="0.25">
      <c r="B139395">
        <v>4647.4845079999996</v>
      </c>
      <c r="C139395">
        <v>1.74E-4</v>
      </c>
    </row>
    <row r="139396" spans="2:3" x14ac:dyDescent="0.25">
      <c r="B139396">
        <v>4647.5178420000002</v>
      </c>
      <c r="C139396">
        <v>1.8200000000000001E-4</v>
      </c>
    </row>
    <row r="139397" spans="2:3" x14ac:dyDescent="0.25">
      <c r="B139397">
        <v>4647.5511749999996</v>
      </c>
      <c r="C139397">
        <v>2.4499999999999999E-4</v>
      </c>
    </row>
    <row r="139398" spans="2:3" x14ac:dyDescent="0.25">
      <c r="B139398">
        <v>4647.5845079999999</v>
      </c>
      <c r="C139398">
        <v>1.5200000000000001E-4</v>
      </c>
    </row>
    <row r="139399" spans="2:3" x14ac:dyDescent="0.25">
      <c r="B139399">
        <v>4647.6178410000002</v>
      </c>
      <c r="C139399">
        <v>1.0900000000000001E-4</v>
      </c>
    </row>
    <row r="139400" spans="2:3" x14ac:dyDescent="0.25">
      <c r="B139400">
        <v>4647.6511739999996</v>
      </c>
      <c r="C139400">
        <v>1.92E-4</v>
      </c>
    </row>
    <row r="139401" spans="2:3" x14ac:dyDescent="0.25">
      <c r="B139401">
        <v>4647.6845080000003</v>
      </c>
      <c r="C139401">
        <v>5.7000000000000003E-5</v>
      </c>
    </row>
    <row r="139402" spans="2:3" x14ac:dyDescent="0.25">
      <c r="B139402">
        <v>4647.7178409999997</v>
      </c>
      <c r="C139402">
        <v>6.7999999999999999E-5</v>
      </c>
    </row>
    <row r="139403" spans="2:3" x14ac:dyDescent="0.25">
      <c r="B139403">
        <v>4647.751174</v>
      </c>
      <c r="C139403">
        <v>1.4899999999999999E-4</v>
      </c>
    </row>
    <row r="139404" spans="2:3" x14ac:dyDescent="0.25">
      <c r="B139404">
        <v>4647.7845070000003</v>
      </c>
      <c r="C139404">
        <v>7.7000000000000001E-5</v>
      </c>
    </row>
    <row r="139405" spans="2:3" x14ac:dyDescent="0.25">
      <c r="B139405">
        <v>4647.817841</v>
      </c>
      <c r="C139405">
        <v>1.2999999999999999E-4</v>
      </c>
    </row>
    <row r="139406" spans="2:3" x14ac:dyDescent="0.25">
      <c r="B139406">
        <v>4647.8511740000004</v>
      </c>
      <c r="C139406">
        <v>2.1800000000000001E-4</v>
      </c>
    </row>
    <row r="139407" spans="2:3" x14ac:dyDescent="0.25">
      <c r="B139407">
        <v>4647.8845069999998</v>
      </c>
      <c r="C139407">
        <v>2.8E-5</v>
      </c>
    </row>
    <row r="139408" spans="2:3" x14ac:dyDescent="0.25">
      <c r="B139408">
        <v>4647.9178400000001</v>
      </c>
      <c r="C139408">
        <v>2.4899999999999998E-4</v>
      </c>
    </row>
    <row r="139409" spans="2:3" x14ac:dyDescent="0.25">
      <c r="B139409">
        <v>4647.9511730000004</v>
      </c>
      <c r="C139409">
        <v>2.7399999999999999E-4</v>
      </c>
    </row>
    <row r="139410" spans="2:3" x14ac:dyDescent="0.25">
      <c r="B139410">
        <v>4647.9845070000001</v>
      </c>
      <c r="C139410">
        <v>1.76E-4</v>
      </c>
    </row>
    <row r="139411" spans="2:3" x14ac:dyDescent="0.25">
      <c r="B139411">
        <v>4648.0178400000004</v>
      </c>
      <c r="C139411">
        <v>1.54E-4</v>
      </c>
    </row>
    <row r="139412" spans="2:3" x14ac:dyDescent="0.25">
      <c r="B139412">
        <v>4648.0511729999998</v>
      </c>
      <c r="C139412">
        <v>1.26E-4</v>
      </c>
    </row>
    <row r="139413" spans="2:3" x14ac:dyDescent="0.25">
      <c r="B139413">
        <v>4648.0845060000001</v>
      </c>
      <c r="C139413">
        <v>9.0000000000000006E-5</v>
      </c>
    </row>
    <row r="139414" spans="2:3" x14ac:dyDescent="0.25">
      <c r="B139414">
        <v>4648.1178399999999</v>
      </c>
      <c r="C139414">
        <v>1.0399999999999999E-4</v>
      </c>
    </row>
    <row r="139415" spans="2:3" x14ac:dyDescent="0.25">
      <c r="B139415">
        <v>4648.1511730000002</v>
      </c>
      <c r="C139415">
        <v>1.25E-4</v>
      </c>
    </row>
    <row r="139416" spans="2:3" x14ac:dyDescent="0.25">
      <c r="B139416">
        <v>4648.1845059999996</v>
      </c>
      <c r="C139416">
        <v>1.9100000000000001E-4</v>
      </c>
    </row>
    <row r="139417" spans="2:3" x14ac:dyDescent="0.25">
      <c r="B139417">
        <v>4648.2178389999999</v>
      </c>
      <c r="C139417">
        <v>9.5000000000000005E-5</v>
      </c>
    </row>
    <row r="139418" spans="2:3" x14ac:dyDescent="0.25">
      <c r="B139418">
        <v>4648.2511720000002</v>
      </c>
      <c r="C139418">
        <v>2.6499999999999999E-4</v>
      </c>
    </row>
    <row r="139419" spans="2:3" x14ac:dyDescent="0.25">
      <c r="B139419">
        <v>4648.284506</v>
      </c>
      <c r="C139419">
        <v>2.41E-4</v>
      </c>
    </row>
    <row r="139420" spans="2:3" x14ac:dyDescent="0.25">
      <c r="B139420">
        <v>4648.3178390000003</v>
      </c>
      <c r="C139420">
        <v>1.5200000000000001E-4</v>
      </c>
    </row>
    <row r="139421" spans="2:3" x14ac:dyDescent="0.25">
      <c r="B139421">
        <v>4648.3511719999997</v>
      </c>
      <c r="C139421">
        <v>1.6799999999999999E-4</v>
      </c>
    </row>
    <row r="139422" spans="2:3" x14ac:dyDescent="0.25">
      <c r="B139422">
        <v>4648.384505</v>
      </c>
      <c r="C139422">
        <v>1.18E-4</v>
      </c>
    </row>
    <row r="139423" spans="2:3" x14ac:dyDescent="0.25">
      <c r="B139423">
        <v>4648.4178389999997</v>
      </c>
      <c r="C139423">
        <v>2.9999999999999997E-4</v>
      </c>
    </row>
    <row r="139424" spans="2:3" x14ac:dyDescent="0.25">
      <c r="B139424">
        <v>4648.451172</v>
      </c>
      <c r="C139424">
        <v>3.3000000000000003E-5</v>
      </c>
    </row>
    <row r="139425" spans="2:3" x14ac:dyDescent="0.25">
      <c r="B139425">
        <v>4648.4845050000004</v>
      </c>
      <c r="C139425">
        <v>3.0000000000000001E-5</v>
      </c>
    </row>
    <row r="139426" spans="2:3" x14ac:dyDescent="0.25">
      <c r="B139426">
        <v>4648.5178379999998</v>
      </c>
      <c r="C139426">
        <v>1.9000000000000001E-4</v>
      </c>
    </row>
    <row r="139427" spans="2:3" x14ac:dyDescent="0.25">
      <c r="B139427">
        <v>4648.5511710000001</v>
      </c>
      <c r="C139427">
        <v>1.2999999999999999E-4</v>
      </c>
    </row>
    <row r="139428" spans="2:3" x14ac:dyDescent="0.25">
      <c r="B139428">
        <v>4648.5845049999998</v>
      </c>
      <c r="C139428">
        <v>3.4E-5</v>
      </c>
    </row>
    <row r="139429" spans="2:3" x14ac:dyDescent="0.25">
      <c r="B139429">
        <v>4648.6178380000001</v>
      </c>
      <c r="C139429">
        <v>1.6100000000000001E-4</v>
      </c>
    </row>
    <row r="139430" spans="2:3" x14ac:dyDescent="0.25">
      <c r="B139430">
        <v>4648.6511710000004</v>
      </c>
      <c r="C139430">
        <v>1.76E-4</v>
      </c>
    </row>
    <row r="139431" spans="2:3" x14ac:dyDescent="0.25">
      <c r="B139431">
        <v>4648.6845039999998</v>
      </c>
      <c r="C139431">
        <v>2.42E-4</v>
      </c>
    </row>
    <row r="139432" spans="2:3" x14ac:dyDescent="0.25">
      <c r="B139432">
        <v>4648.7178379999996</v>
      </c>
      <c r="C139432">
        <v>1.05E-4</v>
      </c>
    </row>
    <row r="139433" spans="2:3" x14ac:dyDescent="0.25">
      <c r="B139433">
        <v>4648.7511709999999</v>
      </c>
      <c r="C139433">
        <v>1.2999999999999999E-4</v>
      </c>
    </row>
    <row r="139434" spans="2:3" x14ac:dyDescent="0.25">
      <c r="B139434">
        <v>4648.7845040000002</v>
      </c>
      <c r="C139434">
        <v>1.07E-4</v>
      </c>
    </row>
    <row r="139435" spans="2:3" x14ac:dyDescent="0.25">
      <c r="B139435">
        <v>4648.8178369999996</v>
      </c>
      <c r="C139435">
        <v>4.0000000000000003E-5</v>
      </c>
    </row>
    <row r="139436" spans="2:3" x14ac:dyDescent="0.25">
      <c r="B139436">
        <v>4648.8511699999999</v>
      </c>
      <c r="C139436">
        <v>4.8999999999999998E-5</v>
      </c>
    </row>
    <row r="139437" spans="2:3" x14ac:dyDescent="0.25">
      <c r="B139437">
        <v>4648.8845039999997</v>
      </c>
      <c r="C139437">
        <v>9.7E-5</v>
      </c>
    </row>
    <row r="139438" spans="2:3" x14ac:dyDescent="0.25">
      <c r="B139438">
        <v>4648.917837</v>
      </c>
      <c r="C139438">
        <v>2.13E-4</v>
      </c>
    </row>
    <row r="139439" spans="2:3" x14ac:dyDescent="0.25">
      <c r="B139439">
        <v>4648.9511700000003</v>
      </c>
      <c r="C139439">
        <v>2.33E-4</v>
      </c>
    </row>
    <row r="139440" spans="2:3" x14ac:dyDescent="0.25">
      <c r="B139440">
        <v>4648.9845029999997</v>
      </c>
      <c r="C139440">
        <v>6.6000000000000005E-5</v>
      </c>
    </row>
    <row r="139441" spans="2:3" x14ac:dyDescent="0.25">
      <c r="B139441">
        <v>4649.0178370000003</v>
      </c>
      <c r="C139441">
        <v>1.16E-4</v>
      </c>
    </row>
    <row r="139442" spans="2:3" x14ac:dyDescent="0.25">
      <c r="B139442">
        <v>4649.0511699999997</v>
      </c>
      <c r="C139442">
        <v>1.6000000000000001E-4</v>
      </c>
    </row>
    <row r="139443" spans="2:3" x14ac:dyDescent="0.25">
      <c r="B139443">
        <v>4649.084503</v>
      </c>
      <c r="C139443">
        <v>1.5899999999999999E-4</v>
      </c>
    </row>
    <row r="139444" spans="2:3" x14ac:dyDescent="0.25">
      <c r="B139444">
        <v>4649.1178360000004</v>
      </c>
      <c r="C139444">
        <v>1.54E-4</v>
      </c>
    </row>
    <row r="139445" spans="2:3" x14ac:dyDescent="0.25">
      <c r="B139445">
        <v>4649.1511689999998</v>
      </c>
      <c r="C139445">
        <v>6.3E-5</v>
      </c>
    </row>
    <row r="139446" spans="2:3" x14ac:dyDescent="0.25">
      <c r="B139446">
        <v>4649.1845030000004</v>
      </c>
      <c r="C139446">
        <v>1.35E-4</v>
      </c>
    </row>
    <row r="139447" spans="2:3" x14ac:dyDescent="0.25">
      <c r="B139447">
        <v>4649.2178359999998</v>
      </c>
      <c r="C139447">
        <v>1.95E-4</v>
      </c>
    </row>
    <row r="139448" spans="2:3" x14ac:dyDescent="0.25">
      <c r="B139448">
        <v>4649.2511690000001</v>
      </c>
      <c r="C139448">
        <v>1.8799999999999999E-4</v>
      </c>
    </row>
    <row r="139449" spans="2:3" x14ac:dyDescent="0.25">
      <c r="B139449">
        <v>4649.2845020000004</v>
      </c>
      <c r="C139449">
        <v>9.1000000000000003E-5</v>
      </c>
    </row>
    <row r="139450" spans="2:3" x14ac:dyDescent="0.25">
      <c r="B139450">
        <v>4649.3178360000002</v>
      </c>
      <c r="C139450">
        <v>2.8699999999999998E-4</v>
      </c>
    </row>
    <row r="139451" spans="2:3" x14ac:dyDescent="0.25">
      <c r="B139451">
        <v>4649.3511689999996</v>
      </c>
      <c r="C139451">
        <v>5.3000000000000001E-5</v>
      </c>
    </row>
    <row r="139452" spans="2:3" x14ac:dyDescent="0.25">
      <c r="B139452">
        <v>4649.3845019999999</v>
      </c>
      <c r="C139452">
        <v>2.2800000000000001E-4</v>
      </c>
    </row>
    <row r="139453" spans="2:3" x14ac:dyDescent="0.25">
      <c r="B139453">
        <v>4649.4178350000002</v>
      </c>
      <c r="C139453">
        <v>7.7999999999999999E-5</v>
      </c>
    </row>
    <row r="139454" spans="2:3" x14ac:dyDescent="0.25">
      <c r="B139454">
        <v>4649.4511679999996</v>
      </c>
      <c r="C139454">
        <v>1.2400000000000001E-4</v>
      </c>
    </row>
    <row r="139455" spans="2:3" x14ac:dyDescent="0.25">
      <c r="B139455">
        <v>4649.4845020000002</v>
      </c>
      <c r="C139455">
        <v>1.13E-4</v>
      </c>
    </row>
    <row r="139456" spans="2:3" x14ac:dyDescent="0.25">
      <c r="B139456">
        <v>4649.5178349999996</v>
      </c>
      <c r="C139456">
        <v>6.3999999999999997E-5</v>
      </c>
    </row>
    <row r="139457" spans="2:3" x14ac:dyDescent="0.25">
      <c r="B139457">
        <v>4649.551168</v>
      </c>
      <c r="C139457">
        <v>1.8200000000000001E-4</v>
      </c>
    </row>
    <row r="139458" spans="2:3" x14ac:dyDescent="0.25">
      <c r="B139458">
        <v>4649.5845010000003</v>
      </c>
      <c r="C139458">
        <v>8.6000000000000003E-5</v>
      </c>
    </row>
    <row r="139459" spans="2:3" x14ac:dyDescent="0.25">
      <c r="B139459">
        <v>4649.617835</v>
      </c>
      <c r="C139459">
        <v>1.46E-4</v>
      </c>
    </row>
    <row r="139460" spans="2:3" x14ac:dyDescent="0.25">
      <c r="B139460">
        <v>4649.6511680000003</v>
      </c>
      <c r="C139460">
        <v>1.4100000000000001E-4</v>
      </c>
    </row>
    <row r="139461" spans="2:3" x14ac:dyDescent="0.25">
      <c r="B139461">
        <v>4649.6845009999997</v>
      </c>
      <c r="C139461">
        <v>8.2000000000000001E-5</v>
      </c>
    </row>
    <row r="139462" spans="2:3" x14ac:dyDescent="0.25">
      <c r="B139462">
        <v>4649.717834</v>
      </c>
      <c r="C139462">
        <v>1.47E-4</v>
      </c>
    </row>
    <row r="139463" spans="2:3" x14ac:dyDescent="0.25">
      <c r="B139463">
        <v>4649.7511670000004</v>
      </c>
      <c r="C139463">
        <v>1.4799999999999999E-4</v>
      </c>
    </row>
    <row r="139464" spans="2:3" x14ac:dyDescent="0.25">
      <c r="B139464">
        <v>4649.7845010000001</v>
      </c>
      <c r="C139464">
        <v>1.9900000000000001E-4</v>
      </c>
    </row>
    <row r="139465" spans="2:3" x14ac:dyDescent="0.25">
      <c r="B139465">
        <v>4649.8178340000004</v>
      </c>
      <c r="C139465">
        <v>1.9000000000000001E-4</v>
      </c>
    </row>
    <row r="139466" spans="2:3" x14ac:dyDescent="0.25">
      <c r="B139466">
        <v>4649.8511669999998</v>
      </c>
      <c r="C139466">
        <v>3.2699999999999998E-4</v>
      </c>
    </row>
    <row r="139467" spans="2:3" x14ac:dyDescent="0.25">
      <c r="B139467">
        <v>4649.8845000000001</v>
      </c>
      <c r="C139467">
        <v>9.7E-5</v>
      </c>
    </row>
    <row r="139468" spans="2:3" x14ac:dyDescent="0.25">
      <c r="B139468">
        <v>4649.9178339999999</v>
      </c>
      <c r="C139468">
        <v>1.3999999999999999E-4</v>
      </c>
    </row>
    <row r="139469" spans="2:3" x14ac:dyDescent="0.25">
      <c r="B139469">
        <v>4649.9511670000002</v>
      </c>
      <c r="C139469">
        <v>7.2000000000000002E-5</v>
      </c>
    </row>
    <row r="139470" spans="2:3" x14ac:dyDescent="0.25">
      <c r="B139470">
        <v>4649.9844999999996</v>
      </c>
      <c r="C139470">
        <v>9.1000000000000003E-5</v>
      </c>
    </row>
    <row r="139471" spans="2:3" x14ac:dyDescent="0.25">
      <c r="B139471">
        <v>4650.0178329999999</v>
      </c>
      <c r="C139471">
        <v>5.8999999999999998E-5</v>
      </c>
    </row>
    <row r="139472" spans="2:3" x14ac:dyDescent="0.25">
      <c r="B139472">
        <v>4650.0511660000002</v>
      </c>
      <c r="C139472">
        <v>7.7000000000000001E-5</v>
      </c>
    </row>
    <row r="139473" spans="2:3" x14ac:dyDescent="0.25">
      <c r="B139473">
        <v>4650.0844999999999</v>
      </c>
      <c r="C139473">
        <v>1.15E-4</v>
      </c>
    </row>
    <row r="139474" spans="2:3" x14ac:dyDescent="0.25">
      <c r="B139474">
        <v>4650.1178330000002</v>
      </c>
      <c r="C139474">
        <v>1.2999999999999999E-5</v>
      </c>
    </row>
    <row r="139475" spans="2:3" x14ac:dyDescent="0.25">
      <c r="B139475">
        <v>4650.1511659999996</v>
      </c>
      <c r="C139475">
        <v>1.15E-4</v>
      </c>
    </row>
    <row r="139476" spans="2:3" x14ac:dyDescent="0.25">
      <c r="B139476">
        <v>4650.184499</v>
      </c>
      <c r="C139476">
        <v>2.2900000000000001E-4</v>
      </c>
    </row>
    <row r="139477" spans="2:3" x14ac:dyDescent="0.25">
      <c r="B139477">
        <v>4650.2178329999997</v>
      </c>
      <c r="C139477">
        <v>1E-4</v>
      </c>
    </row>
    <row r="139478" spans="2:3" x14ac:dyDescent="0.25">
      <c r="B139478">
        <v>4650.251166</v>
      </c>
      <c r="C139478">
        <v>2.12E-4</v>
      </c>
    </row>
    <row r="139479" spans="2:3" x14ac:dyDescent="0.25">
      <c r="B139479">
        <v>4650.2844990000003</v>
      </c>
      <c r="C139479">
        <v>4.3000000000000002E-5</v>
      </c>
    </row>
    <row r="139480" spans="2:3" x14ac:dyDescent="0.25">
      <c r="B139480">
        <v>4650.3178319999997</v>
      </c>
      <c r="C139480">
        <v>9.2E-5</v>
      </c>
    </row>
    <row r="139481" spans="2:3" x14ac:dyDescent="0.25">
      <c r="B139481">
        <v>4650.351165</v>
      </c>
      <c r="C139481">
        <v>9.2999999999999997E-5</v>
      </c>
    </row>
    <row r="139482" spans="2:3" x14ac:dyDescent="0.25">
      <c r="B139482">
        <v>4650.3844989999998</v>
      </c>
      <c r="C139482">
        <v>3.6000000000000001E-5</v>
      </c>
    </row>
    <row r="139483" spans="2:3" x14ac:dyDescent="0.25">
      <c r="B139483">
        <v>4650.4178320000001</v>
      </c>
      <c r="C139483">
        <v>3.0400000000000002E-4</v>
      </c>
    </row>
    <row r="139484" spans="2:3" x14ac:dyDescent="0.25">
      <c r="B139484">
        <v>4650.4511650000004</v>
      </c>
      <c r="C139484">
        <v>1.7000000000000001E-4</v>
      </c>
    </row>
    <row r="139485" spans="2:3" x14ac:dyDescent="0.25">
      <c r="B139485">
        <v>4650.4844979999998</v>
      </c>
      <c r="C139485">
        <v>1.9699999999999999E-4</v>
      </c>
    </row>
    <row r="139486" spans="2:3" x14ac:dyDescent="0.25">
      <c r="B139486">
        <v>4650.5178320000005</v>
      </c>
      <c r="C139486">
        <v>5.7000000000000003E-5</v>
      </c>
    </row>
    <row r="139487" spans="2:3" x14ac:dyDescent="0.25">
      <c r="B139487">
        <v>4650.5511649999999</v>
      </c>
      <c r="C139487">
        <v>9.7999999999999997E-5</v>
      </c>
    </row>
    <row r="139488" spans="2:3" x14ac:dyDescent="0.25">
      <c r="B139488">
        <v>4650.5844980000002</v>
      </c>
      <c r="C139488">
        <v>9.5000000000000005E-5</v>
      </c>
    </row>
    <row r="139489" spans="2:3" x14ac:dyDescent="0.25">
      <c r="B139489">
        <v>4650.6178309999996</v>
      </c>
      <c r="C139489">
        <v>9.6000000000000002E-5</v>
      </c>
    </row>
    <row r="139490" spans="2:3" x14ac:dyDescent="0.25">
      <c r="B139490">
        <v>4650.6511639999999</v>
      </c>
      <c r="C139490">
        <v>2.52E-4</v>
      </c>
    </row>
    <row r="139491" spans="2:3" x14ac:dyDescent="0.25">
      <c r="B139491">
        <v>4650.6844979999996</v>
      </c>
      <c r="C139491">
        <v>1.11E-4</v>
      </c>
    </row>
    <row r="139492" spans="2:3" x14ac:dyDescent="0.25">
      <c r="B139492">
        <v>4650.7178309999999</v>
      </c>
      <c r="C139492">
        <v>1.06E-4</v>
      </c>
    </row>
    <row r="139493" spans="2:3" x14ac:dyDescent="0.25">
      <c r="B139493">
        <v>4650.7511640000002</v>
      </c>
      <c r="C139493">
        <v>2.12E-4</v>
      </c>
    </row>
    <row r="139494" spans="2:3" x14ac:dyDescent="0.25">
      <c r="B139494">
        <v>4650.7844969999996</v>
      </c>
      <c r="C139494">
        <v>3.0200000000000002E-4</v>
      </c>
    </row>
    <row r="139495" spans="2:3" x14ac:dyDescent="0.25">
      <c r="B139495">
        <v>4650.8178310000003</v>
      </c>
      <c r="C139495">
        <v>1.2799999999999999E-4</v>
      </c>
    </row>
    <row r="139496" spans="2:3" x14ac:dyDescent="0.25">
      <c r="B139496">
        <v>4650.8511639999997</v>
      </c>
      <c r="C139496">
        <v>3.4E-5</v>
      </c>
    </row>
    <row r="139497" spans="2:3" x14ac:dyDescent="0.25">
      <c r="B139497">
        <v>4650.884497</v>
      </c>
      <c r="C139497">
        <v>9.2E-5</v>
      </c>
    </row>
    <row r="139498" spans="2:3" x14ac:dyDescent="0.25">
      <c r="B139498">
        <v>4650.9178300000003</v>
      </c>
      <c r="C139498">
        <v>1.05E-4</v>
      </c>
    </row>
    <row r="139499" spans="2:3" x14ac:dyDescent="0.25">
      <c r="B139499">
        <v>4650.9511629999997</v>
      </c>
      <c r="C139499">
        <v>5.8E-5</v>
      </c>
    </row>
    <row r="139500" spans="2:3" x14ac:dyDescent="0.25">
      <c r="B139500">
        <v>4650.9844970000004</v>
      </c>
      <c r="C139500">
        <v>7.3999999999999996E-5</v>
      </c>
    </row>
    <row r="139501" spans="2:3" x14ac:dyDescent="0.25">
      <c r="B139501">
        <v>4651.0178299999998</v>
      </c>
      <c r="C139501">
        <v>8.7999999999999998E-5</v>
      </c>
    </row>
    <row r="139502" spans="2:3" x14ac:dyDescent="0.25">
      <c r="B139502">
        <v>4651.0511630000001</v>
      </c>
      <c r="C139502">
        <v>1.6799999999999999E-4</v>
      </c>
    </row>
    <row r="139503" spans="2:3" x14ac:dyDescent="0.25">
      <c r="B139503">
        <v>4651.0844960000004</v>
      </c>
      <c r="C139503">
        <v>1.2E-5</v>
      </c>
    </row>
    <row r="139504" spans="2:3" x14ac:dyDescent="0.25">
      <c r="B139504">
        <v>4651.1178300000001</v>
      </c>
      <c r="C139504">
        <v>1.2799999999999999E-4</v>
      </c>
    </row>
    <row r="139505" spans="2:3" x14ac:dyDescent="0.25">
      <c r="B139505">
        <v>4651.1511630000005</v>
      </c>
      <c r="C139505">
        <v>6.8999999999999997E-5</v>
      </c>
    </row>
    <row r="139506" spans="2:3" x14ac:dyDescent="0.25">
      <c r="B139506">
        <v>4651.1844959999999</v>
      </c>
      <c r="C139506">
        <v>7.2000000000000002E-5</v>
      </c>
    </row>
    <row r="139507" spans="2:3" x14ac:dyDescent="0.25">
      <c r="B139507">
        <v>4651.2178290000002</v>
      </c>
      <c r="C139507">
        <v>1.56E-4</v>
      </c>
    </row>
    <row r="139508" spans="2:3" x14ac:dyDescent="0.25">
      <c r="B139508">
        <v>4651.2511619999996</v>
      </c>
      <c r="C139508">
        <v>1.5799999999999999E-4</v>
      </c>
    </row>
    <row r="139509" spans="2:3" x14ac:dyDescent="0.25">
      <c r="B139509">
        <v>4651.2844960000002</v>
      </c>
      <c r="C139509">
        <v>1.16E-4</v>
      </c>
    </row>
    <row r="139510" spans="2:3" x14ac:dyDescent="0.25">
      <c r="B139510">
        <v>4651.3178289999996</v>
      </c>
      <c r="C139510">
        <v>5.3999999999999998E-5</v>
      </c>
    </row>
    <row r="139511" spans="2:3" x14ac:dyDescent="0.25">
      <c r="B139511">
        <v>4651.3511619999999</v>
      </c>
      <c r="C139511">
        <v>1.74E-4</v>
      </c>
    </row>
    <row r="139512" spans="2:3" x14ac:dyDescent="0.25">
      <c r="B139512">
        <v>4651.3844950000002</v>
      </c>
      <c r="C139512">
        <v>4.6999999999999997E-5</v>
      </c>
    </row>
    <row r="139513" spans="2:3" x14ac:dyDescent="0.25">
      <c r="B139513">
        <v>4651.417829</v>
      </c>
      <c r="C139513">
        <v>6.9999999999999994E-5</v>
      </c>
    </row>
    <row r="139514" spans="2:3" x14ac:dyDescent="0.25">
      <c r="B139514">
        <v>4651.4511620000003</v>
      </c>
      <c r="C139514">
        <v>9.8999999999999994E-5</v>
      </c>
    </row>
    <row r="139515" spans="2:3" x14ac:dyDescent="0.25">
      <c r="B139515">
        <v>4651.4844949999997</v>
      </c>
      <c r="C139515">
        <v>1.7899999999999999E-4</v>
      </c>
    </row>
    <row r="139516" spans="2:3" x14ac:dyDescent="0.25">
      <c r="B139516">
        <v>4651.517828</v>
      </c>
      <c r="C139516">
        <v>1.5999999999999999E-5</v>
      </c>
    </row>
    <row r="139517" spans="2:3" x14ac:dyDescent="0.25">
      <c r="B139517">
        <v>4651.5511610000003</v>
      </c>
      <c r="C139517">
        <v>1.06E-4</v>
      </c>
    </row>
    <row r="139518" spans="2:3" x14ac:dyDescent="0.25">
      <c r="B139518">
        <v>4651.5844950000001</v>
      </c>
      <c r="C139518">
        <v>3.4E-5</v>
      </c>
    </row>
    <row r="139519" spans="2:3" x14ac:dyDescent="0.25">
      <c r="B139519">
        <v>4651.6178280000004</v>
      </c>
      <c r="C139519">
        <v>2.6899999999999998E-4</v>
      </c>
    </row>
    <row r="139520" spans="2:3" x14ac:dyDescent="0.25">
      <c r="B139520">
        <v>4651.6511609999998</v>
      </c>
      <c r="C139520">
        <v>1.37E-4</v>
      </c>
    </row>
    <row r="139521" spans="2:3" x14ac:dyDescent="0.25">
      <c r="B139521">
        <v>4651.6844940000001</v>
      </c>
      <c r="C139521">
        <v>2.3699999999999999E-4</v>
      </c>
    </row>
    <row r="139522" spans="2:3" x14ac:dyDescent="0.25">
      <c r="B139522">
        <v>4651.7178279999998</v>
      </c>
      <c r="C139522">
        <v>1.92E-4</v>
      </c>
    </row>
    <row r="139523" spans="2:3" x14ac:dyDescent="0.25">
      <c r="B139523">
        <v>4651.7511610000001</v>
      </c>
      <c r="C139523">
        <v>1.4100000000000001E-4</v>
      </c>
    </row>
    <row r="139524" spans="2:3" x14ac:dyDescent="0.25">
      <c r="B139524">
        <v>4651.7844940000004</v>
      </c>
      <c r="C139524">
        <v>1.5699999999999999E-4</v>
      </c>
    </row>
    <row r="139525" spans="2:3" x14ac:dyDescent="0.25">
      <c r="B139525">
        <v>4651.8178269999999</v>
      </c>
      <c r="C139525">
        <v>6.8999999999999997E-5</v>
      </c>
    </row>
    <row r="139526" spans="2:3" x14ac:dyDescent="0.25">
      <c r="B139526">
        <v>4651.8511600000002</v>
      </c>
      <c r="C139526">
        <v>1.5E-5</v>
      </c>
    </row>
    <row r="139527" spans="2:3" x14ac:dyDescent="0.25">
      <c r="B139527">
        <v>4651.8844939999999</v>
      </c>
      <c r="C139527">
        <v>1.44E-4</v>
      </c>
    </row>
    <row r="139528" spans="2:3" x14ac:dyDescent="0.25">
      <c r="B139528">
        <v>4651.9178270000002</v>
      </c>
      <c r="C139528">
        <v>1.4100000000000001E-4</v>
      </c>
    </row>
    <row r="139529" spans="2:3" x14ac:dyDescent="0.25">
      <c r="B139529">
        <v>4651.9511599999996</v>
      </c>
      <c r="C139529">
        <v>6.9999999999999994E-5</v>
      </c>
    </row>
    <row r="139530" spans="2:3" x14ac:dyDescent="0.25">
      <c r="B139530">
        <v>4651.9844929999999</v>
      </c>
      <c r="C139530">
        <v>1.01E-4</v>
      </c>
    </row>
    <row r="139531" spans="2:3" x14ac:dyDescent="0.25">
      <c r="B139531">
        <v>4652.0178269999997</v>
      </c>
      <c r="C139531">
        <v>8.2000000000000001E-5</v>
      </c>
    </row>
    <row r="139532" spans="2:3" x14ac:dyDescent="0.25">
      <c r="B139532">
        <v>4652.05116</v>
      </c>
      <c r="C139532">
        <v>3.0000000000000001E-5</v>
      </c>
    </row>
    <row r="139533" spans="2:3" x14ac:dyDescent="0.25">
      <c r="B139533">
        <v>4652.0844930000003</v>
      </c>
      <c r="C139533">
        <v>9.0000000000000006E-5</v>
      </c>
    </row>
    <row r="139534" spans="2:3" x14ac:dyDescent="0.25">
      <c r="B139534">
        <v>4652.1178259999997</v>
      </c>
      <c r="C139534">
        <v>7.7999999999999999E-5</v>
      </c>
    </row>
    <row r="139535" spans="2:3" x14ac:dyDescent="0.25">
      <c r="B139535">
        <v>4652.151159</v>
      </c>
      <c r="C139535">
        <v>3.4E-5</v>
      </c>
    </row>
    <row r="139536" spans="2:3" x14ac:dyDescent="0.25">
      <c r="B139536">
        <v>4652.1844929999997</v>
      </c>
      <c r="C139536">
        <v>1.6899999999999999E-4</v>
      </c>
    </row>
    <row r="139537" spans="2:3" x14ac:dyDescent="0.25">
      <c r="B139537">
        <v>4652.2178260000001</v>
      </c>
      <c r="C139537">
        <v>6.0999999999999999E-5</v>
      </c>
    </row>
    <row r="139538" spans="2:3" x14ac:dyDescent="0.25">
      <c r="B139538">
        <v>4652.2511590000004</v>
      </c>
      <c r="C139538">
        <v>8.7999999999999998E-5</v>
      </c>
    </row>
    <row r="139539" spans="2:3" x14ac:dyDescent="0.25">
      <c r="B139539">
        <v>4652.2844919999998</v>
      </c>
      <c r="C139539">
        <v>2.7399999999999999E-4</v>
      </c>
    </row>
    <row r="139540" spans="2:3" x14ac:dyDescent="0.25">
      <c r="B139540">
        <v>4652.3178260000004</v>
      </c>
      <c r="C139540">
        <v>1.16E-4</v>
      </c>
    </row>
    <row r="139541" spans="2:3" x14ac:dyDescent="0.25">
      <c r="B139541">
        <v>4652.3511589999998</v>
      </c>
      <c r="C139541">
        <v>8.3999999999999995E-5</v>
      </c>
    </row>
    <row r="139542" spans="2:3" x14ac:dyDescent="0.25">
      <c r="B139542">
        <v>4652.3844920000001</v>
      </c>
      <c r="C139542">
        <v>2.3900000000000001E-4</v>
      </c>
    </row>
    <row r="139543" spans="2:3" x14ac:dyDescent="0.25">
      <c r="B139543">
        <v>4652.4178250000004</v>
      </c>
      <c r="C139543">
        <v>1.64E-4</v>
      </c>
    </row>
    <row r="139544" spans="2:3" x14ac:dyDescent="0.25">
      <c r="B139544">
        <v>4652.4511579999999</v>
      </c>
      <c r="C139544">
        <v>1.73E-4</v>
      </c>
    </row>
    <row r="139545" spans="2:3" x14ac:dyDescent="0.25">
      <c r="B139545">
        <v>4652.4844919999996</v>
      </c>
      <c r="C139545">
        <v>8.1000000000000004E-5</v>
      </c>
    </row>
    <row r="139546" spans="2:3" x14ac:dyDescent="0.25">
      <c r="B139546">
        <v>4652.5178249999999</v>
      </c>
      <c r="C139546">
        <v>9.8999999999999994E-5</v>
      </c>
    </row>
    <row r="139547" spans="2:3" x14ac:dyDescent="0.25">
      <c r="B139547">
        <v>4652.5511580000002</v>
      </c>
      <c r="C139547">
        <v>1.6200000000000001E-4</v>
      </c>
    </row>
    <row r="139548" spans="2:3" x14ac:dyDescent="0.25">
      <c r="B139548">
        <v>4652.5844909999996</v>
      </c>
      <c r="C139548">
        <v>5.5000000000000002E-5</v>
      </c>
    </row>
    <row r="139549" spans="2:3" x14ac:dyDescent="0.25">
      <c r="B139549">
        <v>4652.6178250000003</v>
      </c>
      <c r="C139549">
        <v>5.5999999999999999E-5</v>
      </c>
    </row>
    <row r="139550" spans="2:3" x14ac:dyDescent="0.25">
      <c r="B139550">
        <v>4652.6511579999997</v>
      </c>
      <c r="C139550">
        <v>1.9699999999999999E-4</v>
      </c>
    </row>
    <row r="139551" spans="2:3" x14ac:dyDescent="0.25">
      <c r="B139551">
        <v>4652.684491</v>
      </c>
      <c r="C139551">
        <v>1.54E-4</v>
      </c>
    </row>
    <row r="139552" spans="2:3" x14ac:dyDescent="0.25">
      <c r="B139552">
        <v>4652.7178240000003</v>
      </c>
      <c r="C139552">
        <v>8.2000000000000001E-5</v>
      </c>
    </row>
    <row r="139553" spans="2:3" x14ac:dyDescent="0.25">
      <c r="B139553">
        <v>4652.7511569999997</v>
      </c>
      <c r="C139553">
        <v>1.16E-4</v>
      </c>
    </row>
    <row r="139554" spans="2:3" x14ac:dyDescent="0.25">
      <c r="B139554">
        <v>4652.7844910000003</v>
      </c>
      <c r="C139554">
        <v>1.6200000000000001E-4</v>
      </c>
    </row>
    <row r="139555" spans="2:3" x14ac:dyDescent="0.25">
      <c r="B139555">
        <v>4652.8178239999997</v>
      </c>
      <c r="C139555">
        <v>1.7000000000000001E-4</v>
      </c>
    </row>
    <row r="139556" spans="2:3" x14ac:dyDescent="0.25">
      <c r="B139556">
        <v>4652.8511570000001</v>
      </c>
      <c r="C139556">
        <v>1.4799999999999999E-4</v>
      </c>
    </row>
    <row r="139557" spans="2:3" x14ac:dyDescent="0.25">
      <c r="B139557">
        <v>4652.8844900000004</v>
      </c>
      <c r="C139557">
        <v>2.2599999999999999E-4</v>
      </c>
    </row>
    <row r="139558" spans="2:3" x14ac:dyDescent="0.25">
      <c r="B139558">
        <v>4652.9178240000001</v>
      </c>
      <c r="C139558">
        <v>8.7999999999999998E-5</v>
      </c>
    </row>
    <row r="139559" spans="2:3" x14ac:dyDescent="0.25">
      <c r="B139559">
        <v>4652.9511570000004</v>
      </c>
      <c r="C139559">
        <v>1.37E-4</v>
      </c>
    </row>
    <row r="139560" spans="2:3" x14ac:dyDescent="0.25">
      <c r="B139560">
        <v>4652.9844899999998</v>
      </c>
      <c r="C139560">
        <v>1.45E-4</v>
      </c>
    </row>
    <row r="139561" spans="2:3" x14ac:dyDescent="0.25">
      <c r="B139561">
        <v>4653.0178230000001</v>
      </c>
      <c r="C139561">
        <v>2.02E-4</v>
      </c>
    </row>
    <row r="139562" spans="2:3" x14ac:dyDescent="0.25">
      <c r="B139562">
        <v>4653.0511560000004</v>
      </c>
      <c r="C139562">
        <v>2.9E-4</v>
      </c>
    </row>
    <row r="139563" spans="2:3" x14ac:dyDescent="0.25">
      <c r="B139563">
        <v>4653.0844900000002</v>
      </c>
      <c r="C139563">
        <v>5.1999999999999997E-5</v>
      </c>
    </row>
    <row r="139564" spans="2:3" x14ac:dyDescent="0.25">
      <c r="B139564">
        <v>4653.1178229999996</v>
      </c>
      <c r="C139564">
        <v>2.13E-4</v>
      </c>
    </row>
    <row r="139565" spans="2:3" x14ac:dyDescent="0.25">
      <c r="B139565">
        <v>4653.1511559999999</v>
      </c>
      <c r="C139565">
        <v>2.5599999999999999E-4</v>
      </c>
    </row>
    <row r="139566" spans="2:3" x14ac:dyDescent="0.25">
      <c r="B139566">
        <v>4653.1844890000002</v>
      </c>
      <c r="C139566">
        <v>1.1E-4</v>
      </c>
    </row>
    <row r="139567" spans="2:3" x14ac:dyDescent="0.25">
      <c r="B139567">
        <v>4653.217823</v>
      </c>
      <c r="C139567">
        <v>1.4300000000000001E-4</v>
      </c>
    </row>
    <row r="139568" spans="2:3" x14ac:dyDescent="0.25">
      <c r="B139568">
        <v>4653.2511560000003</v>
      </c>
      <c r="C139568">
        <v>8.5000000000000006E-5</v>
      </c>
    </row>
    <row r="139569" spans="2:3" x14ac:dyDescent="0.25">
      <c r="B139569">
        <v>4653.2844889999997</v>
      </c>
      <c r="C139569">
        <v>2.0100000000000001E-4</v>
      </c>
    </row>
    <row r="139570" spans="2:3" x14ac:dyDescent="0.25">
      <c r="B139570">
        <v>4653.317822</v>
      </c>
      <c r="C139570">
        <v>2.5000000000000001E-5</v>
      </c>
    </row>
    <row r="139571" spans="2:3" x14ac:dyDescent="0.25">
      <c r="B139571">
        <v>4653.3511550000003</v>
      </c>
      <c r="C139571">
        <v>1.5100000000000001E-4</v>
      </c>
    </row>
    <row r="139572" spans="2:3" x14ac:dyDescent="0.25">
      <c r="B139572">
        <v>4653.384489</v>
      </c>
      <c r="C139572">
        <v>1.84E-4</v>
      </c>
    </row>
    <row r="139573" spans="2:3" x14ac:dyDescent="0.25">
      <c r="B139573">
        <v>4653.4178220000003</v>
      </c>
      <c r="C139573">
        <v>5.1E-5</v>
      </c>
    </row>
    <row r="139574" spans="2:3" x14ac:dyDescent="0.25">
      <c r="B139574">
        <v>4653.4511549999997</v>
      </c>
      <c r="C139574">
        <v>1.2899999999999999E-4</v>
      </c>
    </row>
    <row r="139575" spans="2:3" x14ac:dyDescent="0.25">
      <c r="B139575">
        <v>4653.4844880000001</v>
      </c>
      <c r="C139575">
        <v>1.06E-4</v>
      </c>
    </row>
    <row r="139576" spans="2:3" x14ac:dyDescent="0.25">
      <c r="B139576">
        <v>4653.5178219999998</v>
      </c>
      <c r="C139576">
        <v>2.33E-4</v>
      </c>
    </row>
    <row r="139577" spans="2:3" x14ac:dyDescent="0.25">
      <c r="B139577">
        <v>4653.5511550000001</v>
      </c>
      <c r="C139577">
        <v>1.46E-4</v>
      </c>
    </row>
    <row r="139578" spans="2:3" x14ac:dyDescent="0.25">
      <c r="B139578">
        <v>4653.5844880000004</v>
      </c>
      <c r="C139578">
        <v>9.7999999999999997E-5</v>
      </c>
    </row>
    <row r="139579" spans="2:3" x14ac:dyDescent="0.25">
      <c r="B139579">
        <v>4653.6178209999998</v>
      </c>
      <c r="C139579">
        <v>3.1000000000000001E-5</v>
      </c>
    </row>
    <row r="139580" spans="2:3" x14ac:dyDescent="0.25">
      <c r="B139580">
        <v>4653.6511540000001</v>
      </c>
      <c r="C139580">
        <v>1.92E-4</v>
      </c>
    </row>
    <row r="139581" spans="2:3" x14ac:dyDescent="0.25">
      <c r="B139581">
        <v>4653.6844879999999</v>
      </c>
      <c r="C139581">
        <v>5.0000000000000002E-5</v>
      </c>
    </row>
    <row r="139582" spans="2:3" x14ac:dyDescent="0.25">
      <c r="B139582">
        <v>4653.7178210000002</v>
      </c>
      <c r="C139582">
        <v>6.7999999999999999E-5</v>
      </c>
    </row>
    <row r="139583" spans="2:3" x14ac:dyDescent="0.25">
      <c r="B139583">
        <v>4653.7511539999996</v>
      </c>
      <c r="C139583">
        <v>1.12E-4</v>
      </c>
    </row>
    <row r="139584" spans="2:3" x14ac:dyDescent="0.25">
      <c r="B139584">
        <v>4653.7844869999999</v>
      </c>
      <c r="C139584">
        <v>1.7200000000000001E-4</v>
      </c>
    </row>
    <row r="139585" spans="2:3" x14ac:dyDescent="0.25">
      <c r="B139585">
        <v>4653.8178209999996</v>
      </c>
      <c r="C139585">
        <v>4.8000000000000001E-5</v>
      </c>
    </row>
    <row r="139586" spans="2:3" x14ac:dyDescent="0.25">
      <c r="B139586">
        <v>4653.851154</v>
      </c>
      <c r="C139586">
        <v>1.46E-4</v>
      </c>
    </row>
    <row r="139587" spans="2:3" x14ac:dyDescent="0.25">
      <c r="B139587">
        <v>4653.8844870000003</v>
      </c>
      <c r="C139587">
        <v>3.6999999999999998E-5</v>
      </c>
    </row>
    <row r="139588" spans="2:3" x14ac:dyDescent="0.25">
      <c r="B139588">
        <v>4653.9178199999997</v>
      </c>
      <c r="C139588">
        <v>1.8000000000000001E-4</v>
      </c>
    </row>
    <row r="139589" spans="2:3" x14ac:dyDescent="0.25">
      <c r="B139589">
        <v>4653.951153</v>
      </c>
      <c r="C139589">
        <v>1.73E-4</v>
      </c>
    </row>
    <row r="139590" spans="2:3" x14ac:dyDescent="0.25">
      <c r="B139590">
        <v>4653.9844869999997</v>
      </c>
      <c r="C139590">
        <v>1.4200000000000001E-4</v>
      </c>
    </row>
    <row r="139591" spans="2:3" x14ac:dyDescent="0.25">
      <c r="B139591">
        <v>4654.01782</v>
      </c>
      <c r="C139591">
        <v>1.06E-4</v>
      </c>
    </row>
    <row r="139592" spans="2:3" x14ac:dyDescent="0.25">
      <c r="B139592">
        <v>4654.0511530000003</v>
      </c>
      <c r="C139592">
        <v>1.7899999999999999E-4</v>
      </c>
    </row>
    <row r="139593" spans="2:3" x14ac:dyDescent="0.25">
      <c r="B139593">
        <v>4654.0844859999997</v>
      </c>
      <c r="C139593">
        <v>7.3999999999999996E-5</v>
      </c>
    </row>
    <row r="139594" spans="2:3" x14ac:dyDescent="0.25">
      <c r="B139594">
        <v>4654.1178200000004</v>
      </c>
      <c r="C139594">
        <v>1.45E-4</v>
      </c>
    </row>
    <row r="139595" spans="2:3" x14ac:dyDescent="0.25">
      <c r="B139595">
        <v>4654.1511529999998</v>
      </c>
      <c r="C139595">
        <v>1.5200000000000001E-4</v>
      </c>
    </row>
    <row r="139596" spans="2:3" x14ac:dyDescent="0.25">
      <c r="B139596">
        <v>4654.1844860000001</v>
      </c>
      <c r="C139596">
        <v>1.22E-4</v>
      </c>
    </row>
    <row r="139597" spans="2:3" x14ac:dyDescent="0.25">
      <c r="B139597">
        <v>4654.2178190000004</v>
      </c>
      <c r="C139597">
        <v>3.8000000000000002E-5</v>
      </c>
    </row>
    <row r="139598" spans="2:3" x14ac:dyDescent="0.25">
      <c r="B139598">
        <v>4654.2511519999998</v>
      </c>
      <c r="C139598">
        <v>9.0000000000000006E-5</v>
      </c>
    </row>
    <row r="139599" spans="2:3" x14ac:dyDescent="0.25">
      <c r="B139599">
        <v>4654.2844859999996</v>
      </c>
      <c r="C139599">
        <v>6.4999999999999994E-5</v>
      </c>
    </row>
    <row r="139600" spans="2:3" x14ac:dyDescent="0.25">
      <c r="B139600">
        <v>4654.3178189999999</v>
      </c>
      <c r="C139600">
        <v>1.05E-4</v>
      </c>
    </row>
    <row r="139601" spans="2:3" x14ac:dyDescent="0.25">
      <c r="B139601">
        <v>4654.3511520000002</v>
      </c>
      <c r="C139601">
        <v>1.5300000000000001E-4</v>
      </c>
    </row>
    <row r="139602" spans="2:3" x14ac:dyDescent="0.25">
      <c r="B139602">
        <v>4654.3844849999996</v>
      </c>
      <c r="C139602">
        <v>3.1999999999999999E-5</v>
      </c>
    </row>
    <row r="139603" spans="2:3" x14ac:dyDescent="0.25">
      <c r="B139603">
        <v>4654.4178190000002</v>
      </c>
      <c r="C139603">
        <v>1.08E-4</v>
      </c>
    </row>
    <row r="139604" spans="2:3" x14ac:dyDescent="0.25">
      <c r="B139604">
        <v>4654.4511519999996</v>
      </c>
      <c r="C139604">
        <v>1.2999999999999999E-4</v>
      </c>
    </row>
    <row r="139605" spans="2:3" x14ac:dyDescent="0.25">
      <c r="B139605">
        <v>4654.4844849999999</v>
      </c>
      <c r="C139605">
        <v>7.3999999999999996E-5</v>
      </c>
    </row>
    <row r="139606" spans="2:3" x14ac:dyDescent="0.25">
      <c r="B139606">
        <v>4654.5178180000003</v>
      </c>
      <c r="C139606">
        <v>6.4999999999999994E-5</v>
      </c>
    </row>
    <row r="139607" spans="2:3" x14ac:dyDescent="0.25">
      <c r="B139607">
        <v>4654.5511509999997</v>
      </c>
      <c r="C139607">
        <v>1.11E-4</v>
      </c>
    </row>
    <row r="139608" spans="2:3" x14ac:dyDescent="0.25">
      <c r="B139608">
        <v>4654.5844850000003</v>
      </c>
      <c r="C139608">
        <v>9.7E-5</v>
      </c>
    </row>
    <row r="139609" spans="2:3" x14ac:dyDescent="0.25">
      <c r="B139609">
        <v>4654.6178179999997</v>
      </c>
      <c r="C139609">
        <v>1.7899999999999999E-4</v>
      </c>
    </row>
    <row r="139610" spans="2:3" x14ac:dyDescent="0.25">
      <c r="B139610">
        <v>4654.651151</v>
      </c>
      <c r="C139610">
        <v>2.23E-4</v>
      </c>
    </row>
    <row r="139611" spans="2:3" x14ac:dyDescent="0.25">
      <c r="B139611">
        <v>4654.6844840000003</v>
      </c>
      <c r="C139611">
        <v>3.6000000000000001E-5</v>
      </c>
    </row>
    <row r="139612" spans="2:3" x14ac:dyDescent="0.25">
      <c r="B139612">
        <v>4654.7178180000001</v>
      </c>
      <c r="C139612">
        <v>4.8999999999999998E-5</v>
      </c>
    </row>
    <row r="139613" spans="2:3" x14ac:dyDescent="0.25">
      <c r="B139613">
        <v>4654.7511510000004</v>
      </c>
      <c r="C139613">
        <v>3.0000000000000001E-5</v>
      </c>
    </row>
    <row r="139614" spans="2:3" x14ac:dyDescent="0.25">
      <c r="B139614">
        <v>4654.7844839999998</v>
      </c>
      <c r="C139614">
        <v>1.4100000000000001E-4</v>
      </c>
    </row>
    <row r="139615" spans="2:3" x14ac:dyDescent="0.25">
      <c r="B139615">
        <v>4654.8178170000001</v>
      </c>
      <c r="C139615">
        <v>7.3999999999999996E-5</v>
      </c>
    </row>
    <row r="139616" spans="2:3" x14ac:dyDescent="0.25">
      <c r="B139616">
        <v>4654.8511500000004</v>
      </c>
      <c r="C139616">
        <v>1.1400000000000001E-4</v>
      </c>
    </row>
    <row r="139617" spans="2:3" x14ac:dyDescent="0.25">
      <c r="B139617">
        <v>4654.8844840000002</v>
      </c>
      <c r="C139617">
        <v>1.4999999999999999E-4</v>
      </c>
    </row>
    <row r="139618" spans="2:3" x14ac:dyDescent="0.25">
      <c r="B139618">
        <v>4654.9178169999996</v>
      </c>
      <c r="C139618">
        <v>2.2499999999999999E-4</v>
      </c>
    </row>
    <row r="139619" spans="2:3" x14ac:dyDescent="0.25">
      <c r="B139619">
        <v>4654.9511499999999</v>
      </c>
      <c r="C139619">
        <v>2.4600000000000002E-4</v>
      </c>
    </row>
    <row r="139620" spans="2:3" x14ac:dyDescent="0.25">
      <c r="B139620">
        <v>4654.9844830000002</v>
      </c>
      <c r="C139620">
        <v>2.9500000000000001E-4</v>
      </c>
    </row>
    <row r="139621" spans="2:3" x14ac:dyDescent="0.25">
      <c r="B139621">
        <v>4655.0178169999999</v>
      </c>
      <c r="C139621">
        <v>1.2799999999999999E-4</v>
      </c>
    </row>
    <row r="139622" spans="2:3" x14ac:dyDescent="0.25">
      <c r="B139622">
        <v>4655.0511500000002</v>
      </c>
      <c r="C139622">
        <v>1.02E-4</v>
      </c>
    </row>
    <row r="139623" spans="2:3" x14ac:dyDescent="0.25">
      <c r="B139623">
        <v>4655.0844829999996</v>
      </c>
      <c r="C139623">
        <v>1.03E-4</v>
      </c>
    </row>
    <row r="139624" spans="2:3" x14ac:dyDescent="0.25">
      <c r="B139624">
        <v>4655.1178159999999</v>
      </c>
      <c r="C139624">
        <v>1.9900000000000001E-4</v>
      </c>
    </row>
    <row r="139625" spans="2:3" x14ac:dyDescent="0.25">
      <c r="B139625">
        <v>4655.1511490000003</v>
      </c>
      <c r="C139625">
        <v>1.3899999999999999E-4</v>
      </c>
    </row>
    <row r="139626" spans="2:3" x14ac:dyDescent="0.25">
      <c r="B139626">
        <v>4655.184483</v>
      </c>
      <c r="C139626">
        <v>8.2999999999999998E-5</v>
      </c>
    </row>
    <row r="139627" spans="2:3" x14ac:dyDescent="0.25">
      <c r="B139627">
        <v>4655.2178160000003</v>
      </c>
      <c r="C139627">
        <v>1.6799999999999999E-4</v>
      </c>
    </row>
    <row r="139628" spans="2:3" x14ac:dyDescent="0.25">
      <c r="B139628">
        <v>4655.2511489999997</v>
      </c>
      <c r="C139628">
        <v>1.66E-4</v>
      </c>
    </row>
    <row r="139629" spans="2:3" x14ac:dyDescent="0.25">
      <c r="B139629">
        <v>4655.284482</v>
      </c>
      <c r="C139629">
        <v>7.7999999999999999E-5</v>
      </c>
    </row>
    <row r="139630" spans="2:3" x14ac:dyDescent="0.25">
      <c r="B139630">
        <v>4655.3178159999998</v>
      </c>
      <c r="C139630">
        <v>6.4999999999999994E-5</v>
      </c>
    </row>
    <row r="139631" spans="2:3" x14ac:dyDescent="0.25">
      <c r="B139631">
        <v>4655.3511490000001</v>
      </c>
      <c r="C139631">
        <v>2.1599999999999999E-4</v>
      </c>
    </row>
    <row r="139632" spans="2:3" x14ac:dyDescent="0.25">
      <c r="B139632">
        <v>4655.3844820000004</v>
      </c>
      <c r="C139632">
        <v>9.1000000000000003E-5</v>
      </c>
    </row>
    <row r="139633" spans="2:3" x14ac:dyDescent="0.25">
      <c r="B139633">
        <v>4655.4178149999998</v>
      </c>
      <c r="C139633">
        <v>1.5799999999999999E-4</v>
      </c>
    </row>
    <row r="139634" spans="2:3" x14ac:dyDescent="0.25">
      <c r="B139634">
        <v>4655.4511480000001</v>
      </c>
      <c r="C139634">
        <v>1.2300000000000001E-4</v>
      </c>
    </row>
    <row r="139635" spans="2:3" x14ac:dyDescent="0.25">
      <c r="B139635">
        <v>4655.4844819999998</v>
      </c>
      <c r="C139635">
        <v>3.0600000000000001E-4</v>
      </c>
    </row>
    <row r="139636" spans="2:3" x14ac:dyDescent="0.25">
      <c r="B139636">
        <v>4655.5178150000002</v>
      </c>
      <c r="C139636">
        <v>1.6000000000000001E-4</v>
      </c>
    </row>
    <row r="139637" spans="2:3" x14ac:dyDescent="0.25">
      <c r="B139637">
        <v>4655.5511479999996</v>
      </c>
      <c r="C139637">
        <v>7.2000000000000002E-5</v>
      </c>
    </row>
    <row r="139638" spans="2:3" x14ac:dyDescent="0.25">
      <c r="B139638">
        <v>4655.5844809999999</v>
      </c>
      <c r="C139638">
        <v>1.85E-4</v>
      </c>
    </row>
    <row r="139639" spans="2:3" x14ac:dyDescent="0.25">
      <c r="B139639">
        <v>4655.6178149999996</v>
      </c>
      <c r="C139639">
        <v>2.22E-4</v>
      </c>
    </row>
    <row r="139640" spans="2:3" x14ac:dyDescent="0.25">
      <c r="B139640">
        <v>4655.6511479999999</v>
      </c>
      <c r="C139640">
        <v>3.4999999999999997E-5</v>
      </c>
    </row>
    <row r="139641" spans="2:3" x14ac:dyDescent="0.25">
      <c r="B139641">
        <v>4655.6844810000002</v>
      </c>
      <c r="C139641">
        <v>5.3000000000000001E-5</v>
      </c>
    </row>
    <row r="139642" spans="2:3" x14ac:dyDescent="0.25">
      <c r="B139642">
        <v>4655.7178139999996</v>
      </c>
      <c r="C139642">
        <v>6.3E-5</v>
      </c>
    </row>
    <row r="139643" spans="2:3" x14ac:dyDescent="0.25">
      <c r="B139643">
        <v>4655.7511469999999</v>
      </c>
      <c r="C139643">
        <v>1.8799999999999999E-4</v>
      </c>
    </row>
    <row r="139644" spans="2:3" x14ac:dyDescent="0.25">
      <c r="B139644">
        <v>4655.7844809999997</v>
      </c>
      <c r="C139644">
        <v>3.9999999999999998E-6</v>
      </c>
    </row>
    <row r="139645" spans="2:3" x14ac:dyDescent="0.25">
      <c r="B139645">
        <v>4655.817814</v>
      </c>
      <c r="C139645">
        <v>7.3999999999999996E-5</v>
      </c>
    </row>
    <row r="139646" spans="2:3" x14ac:dyDescent="0.25">
      <c r="B139646">
        <v>4655.8511470000003</v>
      </c>
      <c r="C139646">
        <v>2.2000000000000001E-4</v>
      </c>
    </row>
    <row r="139647" spans="2:3" x14ac:dyDescent="0.25">
      <c r="B139647">
        <v>4655.8844799999997</v>
      </c>
      <c r="C139647">
        <v>1.8799999999999999E-4</v>
      </c>
    </row>
    <row r="139648" spans="2:3" x14ac:dyDescent="0.25">
      <c r="B139648">
        <v>4655.9178140000004</v>
      </c>
      <c r="C139648">
        <v>1.06E-4</v>
      </c>
    </row>
    <row r="139649" spans="2:3" x14ac:dyDescent="0.25">
      <c r="B139649">
        <v>4655.9511469999998</v>
      </c>
      <c r="C139649">
        <v>9.0000000000000006E-5</v>
      </c>
    </row>
    <row r="139650" spans="2:3" x14ac:dyDescent="0.25">
      <c r="B139650">
        <v>4655.9844800000001</v>
      </c>
      <c r="C139650">
        <v>6.3E-5</v>
      </c>
    </row>
    <row r="139651" spans="2:3" x14ac:dyDescent="0.25">
      <c r="B139651">
        <v>4656.0178130000004</v>
      </c>
      <c r="C139651">
        <v>2.5700000000000001E-4</v>
      </c>
    </row>
    <row r="139652" spans="2:3" x14ac:dyDescent="0.25">
      <c r="B139652">
        <v>4656.0511459999998</v>
      </c>
      <c r="C139652">
        <v>1.9799999999999999E-4</v>
      </c>
    </row>
    <row r="139653" spans="2:3" x14ac:dyDescent="0.25">
      <c r="B139653">
        <v>4656.0844800000004</v>
      </c>
      <c r="C139653">
        <v>1.6799999999999999E-4</v>
      </c>
    </row>
    <row r="139654" spans="2:3" x14ac:dyDescent="0.25">
      <c r="B139654">
        <v>4656.1178129999998</v>
      </c>
      <c r="C139654">
        <v>1.65E-4</v>
      </c>
    </row>
    <row r="139655" spans="2:3" x14ac:dyDescent="0.25">
      <c r="B139655">
        <v>4656.1511460000002</v>
      </c>
      <c r="C139655">
        <v>6.0999999999999999E-5</v>
      </c>
    </row>
    <row r="139656" spans="2:3" x14ac:dyDescent="0.25">
      <c r="B139656">
        <v>4656.1844789999996</v>
      </c>
      <c r="C139656">
        <v>2.0799999999999999E-4</v>
      </c>
    </row>
    <row r="139657" spans="2:3" x14ac:dyDescent="0.25">
      <c r="B139657">
        <v>4656.2178130000002</v>
      </c>
      <c r="C139657">
        <v>1.3899999999999999E-4</v>
      </c>
    </row>
    <row r="139658" spans="2:3" x14ac:dyDescent="0.25">
      <c r="B139658">
        <v>4656.2511459999996</v>
      </c>
      <c r="C139658">
        <v>7.2999999999999999E-5</v>
      </c>
    </row>
    <row r="139659" spans="2:3" x14ac:dyDescent="0.25">
      <c r="B139659">
        <v>4656.2844789999999</v>
      </c>
      <c r="C139659">
        <v>1.4999999999999999E-4</v>
      </c>
    </row>
    <row r="139660" spans="2:3" x14ac:dyDescent="0.25">
      <c r="B139660">
        <v>4656.3178120000002</v>
      </c>
      <c r="C139660">
        <v>2.2900000000000001E-4</v>
      </c>
    </row>
    <row r="139661" spans="2:3" x14ac:dyDescent="0.25">
      <c r="B139661">
        <v>4656.3511449999996</v>
      </c>
      <c r="C139661">
        <v>2.2100000000000001E-4</v>
      </c>
    </row>
    <row r="139662" spans="2:3" x14ac:dyDescent="0.25">
      <c r="B139662">
        <v>4656.3844790000003</v>
      </c>
      <c r="C139662">
        <v>1.16E-4</v>
      </c>
    </row>
    <row r="139663" spans="2:3" x14ac:dyDescent="0.25">
      <c r="B139663">
        <v>4656.4178119999997</v>
      </c>
      <c r="C139663">
        <v>1.6799999999999999E-4</v>
      </c>
    </row>
    <row r="139664" spans="2:3" x14ac:dyDescent="0.25">
      <c r="B139664">
        <v>4656.451145</v>
      </c>
      <c r="C139664">
        <v>1.3899999999999999E-4</v>
      </c>
    </row>
    <row r="139665" spans="2:3" x14ac:dyDescent="0.25">
      <c r="B139665">
        <v>4656.4844780000003</v>
      </c>
      <c r="C139665">
        <v>5.8999999999999998E-5</v>
      </c>
    </row>
    <row r="139666" spans="2:3" x14ac:dyDescent="0.25">
      <c r="B139666">
        <v>4656.517812</v>
      </c>
      <c r="C139666">
        <v>8.2000000000000001E-5</v>
      </c>
    </row>
    <row r="139667" spans="2:3" x14ac:dyDescent="0.25">
      <c r="B139667">
        <v>4656.5511450000004</v>
      </c>
      <c r="C139667">
        <v>1.3899999999999999E-4</v>
      </c>
    </row>
    <row r="139668" spans="2:3" x14ac:dyDescent="0.25">
      <c r="B139668">
        <v>4656.5844779999998</v>
      </c>
      <c r="C139668">
        <v>6.3999999999999997E-5</v>
      </c>
    </row>
    <row r="139669" spans="2:3" x14ac:dyDescent="0.25">
      <c r="B139669">
        <v>4656.6178110000001</v>
      </c>
      <c r="C139669">
        <v>5.8E-5</v>
      </c>
    </row>
    <row r="139670" spans="2:3" x14ac:dyDescent="0.25">
      <c r="B139670">
        <v>4656.6511440000004</v>
      </c>
      <c r="C139670">
        <v>5.3000000000000001E-5</v>
      </c>
    </row>
    <row r="139671" spans="2:3" x14ac:dyDescent="0.25">
      <c r="B139671">
        <v>4656.6844780000001</v>
      </c>
      <c r="C139671">
        <v>1.73E-4</v>
      </c>
    </row>
    <row r="139672" spans="2:3" x14ac:dyDescent="0.25">
      <c r="B139672">
        <v>4656.7178110000004</v>
      </c>
      <c r="C139672">
        <v>1.92E-4</v>
      </c>
    </row>
    <row r="139673" spans="2:3" x14ac:dyDescent="0.25">
      <c r="B139673">
        <v>4656.7511439999998</v>
      </c>
      <c r="C139673">
        <v>8.7999999999999998E-5</v>
      </c>
    </row>
    <row r="139674" spans="2:3" x14ac:dyDescent="0.25">
      <c r="B139674">
        <v>4656.7844770000002</v>
      </c>
      <c r="C139674">
        <v>1.54E-4</v>
      </c>
    </row>
    <row r="139675" spans="2:3" x14ac:dyDescent="0.25">
      <c r="B139675">
        <v>4656.8178109999999</v>
      </c>
      <c r="C139675">
        <v>2.6899999999999998E-4</v>
      </c>
    </row>
    <row r="139676" spans="2:3" x14ac:dyDescent="0.25">
      <c r="B139676">
        <v>4656.8511440000002</v>
      </c>
      <c r="C139676">
        <v>6.6000000000000005E-5</v>
      </c>
    </row>
    <row r="139677" spans="2:3" x14ac:dyDescent="0.25">
      <c r="B139677">
        <v>4656.8844769999996</v>
      </c>
      <c r="C139677">
        <v>5.3999999999999998E-5</v>
      </c>
    </row>
    <row r="139678" spans="2:3" x14ac:dyDescent="0.25">
      <c r="B139678">
        <v>4656.9178099999999</v>
      </c>
      <c r="C139678">
        <v>1.4200000000000001E-4</v>
      </c>
    </row>
    <row r="139679" spans="2:3" x14ac:dyDescent="0.25">
      <c r="B139679">
        <v>4656.9511430000002</v>
      </c>
      <c r="C139679">
        <v>1.66E-4</v>
      </c>
    </row>
    <row r="139680" spans="2:3" x14ac:dyDescent="0.25">
      <c r="B139680">
        <v>4656.984477</v>
      </c>
      <c r="C139680">
        <v>1.3100000000000001E-4</v>
      </c>
    </row>
    <row r="139681" spans="2:3" x14ac:dyDescent="0.25">
      <c r="B139681">
        <v>4657.0178100000003</v>
      </c>
      <c r="C139681">
        <v>1.2400000000000001E-4</v>
      </c>
    </row>
    <row r="139682" spans="2:3" x14ac:dyDescent="0.25">
      <c r="B139682">
        <v>4657.0511429999997</v>
      </c>
      <c r="C139682">
        <v>1.3799999999999999E-4</v>
      </c>
    </row>
    <row r="139683" spans="2:3" x14ac:dyDescent="0.25">
      <c r="B139683">
        <v>4657.084476</v>
      </c>
      <c r="C139683">
        <v>1.8100000000000001E-4</v>
      </c>
    </row>
    <row r="139684" spans="2:3" x14ac:dyDescent="0.25">
      <c r="B139684">
        <v>4657.1178099999997</v>
      </c>
      <c r="C139684">
        <v>6.0999999999999999E-5</v>
      </c>
    </row>
    <row r="139685" spans="2:3" x14ac:dyDescent="0.25">
      <c r="B139685">
        <v>4657.151143</v>
      </c>
      <c r="C139685">
        <v>1.3899999999999999E-4</v>
      </c>
    </row>
    <row r="139686" spans="2:3" x14ac:dyDescent="0.25">
      <c r="B139686">
        <v>4657.1844760000004</v>
      </c>
      <c r="C139686">
        <v>8.2000000000000001E-5</v>
      </c>
    </row>
    <row r="139687" spans="2:3" x14ac:dyDescent="0.25">
      <c r="B139687">
        <v>4657.2178089999998</v>
      </c>
      <c r="C139687">
        <v>6.8999999999999997E-5</v>
      </c>
    </row>
    <row r="139688" spans="2:3" x14ac:dyDescent="0.25">
      <c r="B139688">
        <v>4657.2511420000001</v>
      </c>
      <c r="C139688">
        <v>1.37E-4</v>
      </c>
    </row>
    <row r="139689" spans="2:3" x14ac:dyDescent="0.25">
      <c r="B139689">
        <v>4657.2844759999998</v>
      </c>
      <c r="C139689">
        <v>2.2000000000000001E-4</v>
      </c>
    </row>
    <row r="139690" spans="2:3" x14ac:dyDescent="0.25">
      <c r="B139690">
        <v>4657.3178090000001</v>
      </c>
      <c r="C139690">
        <v>1.4899999999999999E-4</v>
      </c>
    </row>
    <row r="139691" spans="2:3" x14ac:dyDescent="0.25">
      <c r="B139691">
        <v>4657.3511420000004</v>
      </c>
      <c r="C139691">
        <v>1.36E-4</v>
      </c>
    </row>
    <row r="139692" spans="2:3" x14ac:dyDescent="0.25">
      <c r="B139692">
        <v>4657.3844749999998</v>
      </c>
      <c r="C139692">
        <v>2.4699999999999999E-4</v>
      </c>
    </row>
    <row r="139693" spans="2:3" x14ac:dyDescent="0.25">
      <c r="B139693">
        <v>4657.4178089999996</v>
      </c>
      <c r="C139693">
        <v>1.18E-4</v>
      </c>
    </row>
    <row r="139694" spans="2:3" x14ac:dyDescent="0.25">
      <c r="B139694">
        <v>4657.4511419999999</v>
      </c>
      <c r="C139694">
        <v>2.0599999999999999E-4</v>
      </c>
    </row>
    <row r="139695" spans="2:3" x14ac:dyDescent="0.25">
      <c r="B139695">
        <v>4657.4844750000002</v>
      </c>
      <c r="C139695">
        <v>8.5000000000000006E-5</v>
      </c>
    </row>
    <row r="139696" spans="2:3" x14ac:dyDescent="0.25">
      <c r="B139696">
        <v>4657.5178079999996</v>
      </c>
      <c r="C139696">
        <v>7.6000000000000004E-5</v>
      </c>
    </row>
    <row r="139697" spans="2:3" x14ac:dyDescent="0.25">
      <c r="B139697">
        <v>4657.5511409999999</v>
      </c>
      <c r="C139697">
        <v>7.6000000000000004E-5</v>
      </c>
    </row>
    <row r="139698" spans="2:3" x14ac:dyDescent="0.25">
      <c r="B139698">
        <v>4657.5844749999997</v>
      </c>
      <c r="C139698">
        <v>2.1699999999999999E-4</v>
      </c>
    </row>
    <row r="139699" spans="2:3" x14ac:dyDescent="0.25">
      <c r="B139699">
        <v>4657.617808</v>
      </c>
      <c r="C139699">
        <v>1.9000000000000001E-4</v>
      </c>
    </row>
    <row r="139700" spans="2:3" x14ac:dyDescent="0.25">
      <c r="B139700">
        <v>4657.6511410000003</v>
      </c>
      <c r="C139700">
        <v>8.0000000000000007E-5</v>
      </c>
    </row>
    <row r="139701" spans="2:3" x14ac:dyDescent="0.25">
      <c r="B139701">
        <v>4657.6844739999997</v>
      </c>
      <c r="C139701">
        <v>1.3100000000000001E-4</v>
      </c>
    </row>
    <row r="139702" spans="2:3" x14ac:dyDescent="0.25">
      <c r="B139702">
        <v>4657.7178080000003</v>
      </c>
      <c r="C139702">
        <v>1.2300000000000001E-4</v>
      </c>
    </row>
    <row r="139703" spans="2:3" x14ac:dyDescent="0.25">
      <c r="B139703">
        <v>4657.7511409999997</v>
      </c>
      <c r="C139703">
        <v>3.8999999999999999E-5</v>
      </c>
    </row>
    <row r="139704" spans="2:3" x14ac:dyDescent="0.25">
      <c r="B139704">
        <v>4657.784474</v>
      </c>
      <c r="C139704">
        <v>1.7899999999999999E-4</v>
      </c>
    </row>
    <row r="139705" spans="2:3" x14ac:dyDescent="0.25">
      <c r="B139705">
        <v>4657.8178070000004</v>
      </c>
      <c r="C139705">
        <v>6.3E-5</v>
      </c>
    </row>
    <row r="139706" spans="2:3" x14ac:dyDescent="0.25">
      <c r="B139706">
        <v>4657.8511399999998</v>
      </c>
      <c r="C139706">
        <v>8.2999999999999998E-5</v>
      </c>
    </row>
    <row r="139707" spans="2:3" x14ac:dyDescent="0.25">
      <c r="B139707">
        <v>4657.8844740000004</v>
      </c>
      <c r="C139707">
        <v>6.3999999999999997E-5</v>
      </c>
    </row>
    <row r="139708" spans="2:3" x14ac:dyDescent="0.25">
      <c r="B139708">
        <v>4657.9178069999998</v>
      </c>
      <c r="C139708">
        <v>1.01E-4</v>
      </c>
    </row>
    <row r="139709" spans="2:3" x14ac:dyDescent="0.25">
      <c r="B139709">
        <v>4657.9511400000001</v>
      </c>
      <c r="C139709">
        <v>1.18E-4</v>
      </c>
    </row>
    <row r="139710" spans="2:3" x14ac:dyDescent="0.25">
      <c r="B139710">
        <v>4657.9844730000004</v>
      </c>
      <c r="C139710">
        <v>1.46E-4</v>
      </c>
    </row>
    <row r="139711" spans="2:3" x14ac:dyDescent="0.25">
      <c r="B139711">
        <v>4658.0178070000002</v>
      </c>
      <c r="C139711">
        <v>1.07E-4</v>
      </c>
    </row>
    <row r="139712" spans="2:3" x14ac:dyDescent="0.25">
      <c r="B139712">
        <v>4658.0511399999996</v>
      </c>
      <c r="C139712">
        <v>9.2999999999999997E-5</v>
      </c>
    </row>
    <row r="139713" spans="2:3" x14ac:dyDescent="0.25">
      <c r="B139713">
        <v>4658.0844729999999</v>
      </c>
      <c r="C139713">
        <v>3.6299999999999999E-4</v>
      </c>
    </row>
    <row r="139714" spans="2:3" x14ac:dyDescent="0.25">
      <c r="B139714">
        <v>4658.1178060000002</v>
      </c>
      <c r="C139714">
        <v>1.17E-4</v>
      </c>
    </row>
    <row r="139715" spans="2:3" x14ac:dyDescent="0.25">
      <c r="B139715">
        <v>4658.1511389999996</v>
      </c>
      <c r="C139715">
        <v>1.22E-4</v>
      </c>
    </row>
    <row r="139716" spans="2:3" x14ac:dyDescent="0.25">
      <c r="B139716">
        <v>4658.1844730000003</v>
      </c>
      <c r="C139716">
        <v>1.15E-4</v>
      </c>
    </row>
    <row r="139717" spans="2:3" x14ac:dyDescent="0.25">
      <c r="B139717">
        <v>4658.2178059999997</v>
      </c>
      <c r="C139717">
        <v>7.1000000000000005E-5</v>
      </c>
    </row>
    <row r="139718" spans="2:3" x14ac:dyDescent="0.25">
      <c r="B139718">
        <v>4658.251139</v>
      </c>
      <c r="C139718">
        <v>9.3999999999999994E-5</v>
      </c>
    </row>
    <row r="139719" spans="2:3" x14ac:dyDescent="0.25">
      <c r="B139719">
        <v>4658.2844720000003</v>
      </c>
      <c r="C139719">
        <v>4.5000000000000003E-5</v>
      </c>
    </row>
    <row r="139720" spans="2:3" x14ac:dyDescent="0.25">
      <c r="B139720">
        <v>4658.317806</v>
      </c>
      <c r="C139720">
        <v>1.7E-5</v>
      </c>
    </row>
    <row r="139721" spans="2:3" x14ac:dyDescent="0.25">
      <c r="B139721">
        <v>4658.3511390000003</v>
      </c>
      <c r="C139721">
        <v>1.2899999999999999E-4</v>
      </c>
    </row>
    <row r="139722" spans="2:3" x14ac:dyDescent="0.25">
      <c r="B139722">
        <v>4658.3844719999997</v>
      </c>
      <c r="C139722">
        <v>7.3999999999999996E-5</v>
      </c>
    </row>
    <row r="139723" spans="2:3" x14ac:dyDescent="0.25">
      <c r="B139723">
        <v>4658.417805</v>
      </c>
      <c r="C139723">
        <v>1.2E-4</v>
      </c>
    </row>
    <row r="139724" spans="2:3" x14ac:dyDescent="0.25">
      <c r="B139724">
        <v>4658.4511380000004</v>
      </c>
      <c r="C139724">
        <v>2.3599999999999999E-4</v>
      </c>
    </row>
    <row r="139725" spans="2:3" x14ac:dyDescent="0.25">
      <c r="B139725">
        <v>4658.4844720000001</v>
      </c>
      <c r="C139725">
        <v>1.7699999999999999E-4</v>
      </c>
    </row>
    <row r="139726" spans="2:3" x14ac:dyDescent="0.25">
      <c r="B139726">
        <v>4658.5178050000004</v>
      </c>
      <c r="C139726">
        <v>6.0000000000000002E-5</v>
      </c>
    </row>
    <row r="139727" spans="2:3" x14ac:dyDescent="0.25">
      <c r="B139727">
        <v>4658.5511379999998</v>
      </c>
      <c r="C139727">
        <v>9.7999999999999997E-5</v>
      </c>
    </row>
    <row r="139728" spans="2:3" x14ac:dyDescent="0.25">
      <c r="B139728">
        <v>4658.5844710000001</v>
      </c>
      <c r="C139728">
        <v>1.64E-4</v>
      </c>
    </row>
    <row r="139729" spans="2:3" x14ac:dyDescent="0.25">
      <c r="B139729">
        <v>4658.6178049999999</v>
      </c>
      <c r="C139729">
        <v>1.35E-4</v>
      </c>
    </row>
    <row r="139730" spans="2:3" x14ac:dyDescent="0.25">
      <c r="B139730">
        <v>4658.6511380000002</v>
      </c>
      <c r="C139730">
        <v>4.5000000000000003E-5</v>
      </c>
    </row>
    <row r="139731" spans="2:3" x14ac:dyDescent="0.25">
      <c r="B139731">
        <v>4658.6844709999996</v>
      </c>
      <c r="C139731">
        <v>1.4200000000000001E-4</v>
      </c>
    </row>
    <row r="139732" spans="2:3" x14ac:dyDescent="0.25">
      <c r="B139732">
        <v>4658.7178039999999</v>
      </c>
      <c r="C139732">
        <v>1.65E-4</v>
      </c>
    </row>
    <row r="139733" spans="2:3" x14ac:dyDescent="0.25">
      <c r="B139733">
        <v>4658.7511370000002</v>
      </c>
      <c r="C139733">
        <v>5.1999999999999997E-5</v>
      </c>
    </row>
    <row r="139734" spans="2:3" x14ac:dyDescent="0.25">
      <c r="B139734">
        <v>4658.7844709999999</v>
      </c>
      <c r="C139734">
        <v>2.1000000000000001E-4</v>
      </c>
    </row>
    <row r="139735" spans="2:3" x14ac:dyDescent="0.25">
      <c r="B139735">
        <v>4658.8178040000003</v>
      </c>
      <c r="C139735">
        <v>1.8900000000000001E-4</v>
      </c>
    </row>
    <row r="139736" spans="2:3" x14ac:dyDescent="0.25">
      <c r="B139736">
        <v>4658.8511369999997</v>
      </c>
      <c r="C139736">
        <v>1.8200000000000001E-4</v>
      </c>
    </row>
    <row r="139737" spans="2:3" x14ac:dyDescent="0.25">
      <c r="B139737">
        <v>4658.88447</v>
      </c>
      <c r="C139737">
        <v>7.6000000000000004E-5</v>
      </c>
    </row>
    <row r="139738" spans="2:3" x14ac:dyDescent="0.25">
      <c r="B139738">
        <v>4658.9178039999997</v>
      </c>
      <c r="C139738">
        <v>2.81E-4</v>
      </c>
    </row>
    <row r="139739" spans="2:3" x14ac:dyDescent="0.25">
      <c r="B139739">
        <v>4658.951137</v>
      </c>
      <c r="C139739">
        <v>2.2499999999999999E-4</v>
      </c>
    </row>
    <row r="139740" spans="2:3" x14ac:dyDescent="0.25">
      <c r="B139740">
        <v>4658.9844700000003</v>
      </c>
      <c r="C139740">
        <v>1.54E-4</v>
      </c>
    </row>
    <row r="139741" spans="2:3" x14ac:dyDescent="0.25">
      <c r="B139741">
        <v>4659.0178029999997</v>
      </c>
      <c r="C139741">
        <v>1.4799999999999999E-4</v>
      </c>
    </row>
    <row r="139742" spans="2:3" x14ac:dyDescent="0.25">
      <c r="B139742">
        <v>4659.051136</v>
      </c>
      <c r="C139742">
        <v>8.8999999999999995E-5</v>
      </c>
    </row>
    <row r="139743" spans="2:3" x14ac:dyDescent="0.25">
      <c r="B139743">
        <v>4659.0844699999998</v>
      </c>
      <c r="C139743">
        <v>1.74E-4</v>
      </c>
    </row>
    <row r="139744" spans="2:3" x14ac:dyDescent="0.25">
      <c r="B139744">
        <v>4659.1178030000001</v>
      </c>
      <c r="C139744">
        <v>1.4899999999999999E-4</v>
      </c>
    </row>
    <row r="139745" spans="2:3" x14ac:dyDescent="0.25">
      <c r="B139745">
        <v>4659.1511360000004</v>
      </c>
      <c r="C139745">
        <v>9.2999999999999997E-5</v>
      </c>
    </row>
    <row r="139746" spans="2:3" x14ac:dyDescent="0.25">
      <c r="B139746">
        <v>4659.1844689999998</v>
      </c>
      <c r="C139746">
        <v>2.2499999999999999E-4</v>
      </c>
    </row>
    <row r="139747" spans="2:3" x14ac:dyDescent="0.25">
      <c r="B139747">
        <v>4659.2178029999995</v>
      </c>
      <c r="C139747">
        <v>6.7999999999999999E-5</v>
      </c>
    </row>
    <row r="139748" spans="2:3" x14ac:dyDescent="0.25">
      <c r="B139748">
        <v>4659.2511359999999</v>
      </c>
      <c r="C139748">
        <v>5.7000000000000003E-5</v>
      </c>
    </row>
    <row r="139749" spans="2:3" x14ac:dyDescent="0.25">
      <c r="B139749">
        <v>4659.2844690000002</v>
      </c>
      <c r="C139749">
        <v>1.56E-4</v>
      </c>
    </row>
    <row r="139750" spans="2:3" x14ac:dyDescent="0.25">
      <c r="B139750">
        <v>4659.3178019999996</v>
      </c>
      <c r="C139750">
        <v>3.6000000000000001E-5</v>
      </c>
    </row>
    <row r="139751" spans="2:3" x14ac:dyDescent="0.25">
      <c r="B139751">
        <v>4659.3511349999999</v>
      </c>
      <c r="C139751">
        <v>1.07E-4</v>
      </c>
    </row>
    <row r="139752" spans="2:3" x14ac:dyDescent="0.25">
      <c r="B139752">
        <v>4659.3844689999996</v>
      </c>
      <c r="C139752">
        <v>1.3300000000000001E-4</v>
      </c>
    </row>
    <row r="139753" spans="2:3" x14ac:dyDescent="0.25">
      <c r="B139753">
        <v>4659.4178019999999</v>
      </c>
      <c r="C139753">
        <v>1.6899999999999999E-4</v>
      </c>
    </row>
    <row r="139754" spans="2:3" x14ac:dyDescent="0.25">
      <c r="B139754">
        <v>4659.4511350000002</v>
      </c>
      <c r="C139754">
        <v>1.0000000000000001E-5</v>
      </c>
    </row>
    <row r="139755" spans="2:3" x14ac:dyDescent="0.25">
      <c r="B139755">
        <v>4659.4844679999997</v>
      </c>
      <c r="C139755">
        <v>1.12E-4</v>
      </c>
    </row>
    <row r="139756" spans="2:3" x14ac:dyDescent="0.25">
      <c r="B139756">
        <v>4659.5178020000003</v>
      </c>
      <c r="C139756">
        <v>7.2000000000000002E-5</v>
      </c>
    </row>
    <row r="139757" spans="2:3" x14ac:dyDescent="0.25">
      <c r="B139757">
        <v>4659.5511349999997</v>
      </c>
      <c r="C139757">
        <v>1.02E-4</v>
      </c>
    </row>
    <row r="139758" spans="2:3" x14ac:dyDescent="0.25">
      <c r="B139758">
        <v>4659.584468</v>
      </c>
      <c r="C139758">
        <v>7.7000000000000001E-5</v>
      </c>
    </row>
    <row r="139759" spans="2:3" x14ac:dyDescent="0.25">
      <c r="B139759">
        <v>4659.6178010000003</v>
      </c>
      <c r="C139759">
        <v>1.94E-4</v>
      </c>
    </row>
    <row r="139760" spans="2:3" x14ac:dyDescent="0.25">
      <c r="B139760">
        <v>4659.6511339999997</v>
      </c>
      <c r="C139760">
        <v>4.8000000000000001E-5</v>
      </c>
    </row>
    <row r="139761" spans="2:3" x14ac:dyDescent="0.25">
      <c r="B139761">
        <v>4659.6844680000004</v>
      </c>
      <c r="C139761">
        <v>1.2300000000000001E-4</v>
      </c>
    </row>
    <row r="139762" spans="2:3" x14ac:dyDescent="0.25">
      <c r="B139762">
        <v>4659.7178009999998</v>
      </c>
      <c r="C139762">
        <v>8.1000000000000004E-5</v>
      </c>
    </row>
    <row r="139763" spans="2:3" x14ac:dyDescent="0.25">
      <c r="B139763">
        <v>4659.7511340000001</v>
      </c>
      <c r="C139763">
        <v>1.0900000000000001E-4</v>
      </c>
    </row>
    <row r="139764" spans="2:3" x14ac:dyDescent="0.25">
      <c r="B139764">
        <v>4659.7844670000004</v>
      </c>
      <c r="C139764">
        <v>1.56E-4</v>
      </c>
    </row>
    <row r="139765" spans="2:3" x14ac:dyDescent="0.25">
      <c r="B139765">
        <v>4659.8178010000001</v>
      </c>
      <c r="C139765">
        <v>4.6E-5</v>
      </c>
    </row>
    <row r="139766" spans="2:3" x14ac:dyDescent="0.25">
      <c r="B139766">
        <v>4659.8511339999995</v>
      </c>
      <c r="C139766">
        <v>6.0000000000000002E-5</v>
      </c>
    </row>
    <row r="139767" spans="2:3" x14ac:dyDescent="0.25">
      <c r="B139767">
        <v>4659.8844669999999</v>
      </c>
      <c r="C139767">
        <v>2.1100000000000001E-4</v>
      </c>
    </row>
    <row r="139768" spans="2:3" x14ac:dyDescent="0.25">
      <c r="B139768">
        <v>4659.9178000000002</v>
      </c>
      <c r="C139768">
        <v>2.3699999999999999E-4</v>
      </c>
    </row>
    <row r="139769" spans="2:3" x14ac:dyDescent="0.25">
      <c r="B139769">
        <v>4659.9511329999996</v>
      </c>
      <c r="C139769">
        <v>1.03E-4</v>
      </c>
    </row>
    <row r="139770" spans="2:3" x14ac:dyDescent="0.25">
      <c r="B139770">
        <v>4659.9844670000002</v>
      </c>
      <c r="C139770">
        <v>9.0000000000000006E-5</v>
      </c>
    </row>
    <row r="139771" spans="2:3" x14ac:dyDescent="0.25">
      <c r="B139771">
        <v>4660.0177999999996</v>
      </c>
      <c r="C139771">
        <v>1.7100000000000001E-4</v>
      </c>
    </row>
    <row r="139772" spans="2:3" x14ac:dyDescent="0.25">
      <c r="B139772">
        <v>4660.0511329999999</v>
      </c>
      <c r="C139772">
        <v>1.5899999999999999E-4</v>
      </c>
    </row>
    <row r="139773" spans="2:3" x14ac:dyDescent="0.25">
      <c r="B139773">
        <v>4660.0844660000002</v>
      </c>
      <c r="C139773">
        <v>2.32E-4</v>
      </c>
    </row>
    <row r="139774" spans="2:3" x14ac:dyDescent="0.25">
      <c r="B139774">
        <v>4660.1178</v>
      </c>
      <c r="C139774">
        <v>1.05E-4</v>
      </c>
    </row>
    <row r="139775" spans="2:3" x14ac:dyDescent="0.25">
      <c r="B139775">
        <v>4660.1511330000003</v>
      </c>
      <c r="C139775">
        <v>1.5699999999999999E-4</v>
      </c>
    </row>
    <row r="139776" spans="2:3" x14ac:dyDescent="0.25">
      <c r="B139776">
        <v>4660.1844659999997</v>
      </c>
      <c r="C139776">
        <v>1.5300000000000001E-4</v>
      </c>
    </row>
    <row r="139777" spans="2:3" x14ac:dyDescent="0.25">
      <c r="B139777">
        <v>4660.217799</v>
      </c>
      <c r="C139777">
        <v>1.0900000000000001E-4</v>
      </c>
    </row>
    <row r="139778" spans="2:3" x14ac:dyDescent="0.25">
      <c r="B139778">
        <v>4660.2511320000003</v>
      </c>
      <c r="C139778">
        <v>4.1E-5</v>
      </c>
    </row>
    <row r="139779" spans="2:3" x14ac:dyDescent="0.25">
      <c r="B139779">
        <v>4660.2844660000001</v>
      </c>
      <c r="C139779">
        <v>1.9699999999999999E-4</v>
      </c>
    </row>
    <row r="139780" spans="2:3" x14ac:dyDescent="0.25">
      <c r="B139780">
        <v>4660.3177990000004</v>
      </c>
      <c r="C139780">
        <v>5.8E-5</v>
      </c>
    </row>
    <row r="139781" spans="2:3" x14ac:dyDescent="0.25">
      <c r="B139781">
        <v>4660.3511319999998</v>
      </c>
      <c r="C139781">
        <v>1.17E-4</v>
      </c>
    </row>
    <row r="139782" spans="2:3" x14ac:dyDescent="0.25">
      <c r="B139782">
        <v>4660.3844650000001</v>
      </c>
      <c r="C139782">
        <v>1.65E-4</v>
      </c>
    </row>
    <row r="139783" spans="2:3" x14ac:dyDescent="0.25">
      <c r="B139783">
        <v>4660.4177989999998</v>
      </c>
      <c r="C139783">
        <v>1.4200000000000001E-4</v>
      </c>
    </row>
    <row r="139784" spans="2:3" x14ac:dyDescent="0.25">
      <c r="B139784">
        <v>4660.4511320000001</v>
      </c>
      <c r="C139784">
        <v>1.6799999999999999E-4</v>
      </c>
    </row>
    <row r="139785" spans="2:3" x14ac:dyDescent="0.25">
      <c r="B139785">
        <v>4660.4844649999995</v>
      </c>
      <c r="C139785">
        <v>1.08E-4</v>
      </c>
    </row>
    <row r="139786" spans="2:3" x14ac:dyDescent="0.25">
      <c r="B139786">
        <v>4660.5177979999999</v>
      </c>
      <c r="C139786">
        <v>1.5899999999999999E-4</v>
      </c>
    </row>
    <row r="139787" spans="2:3" x14ac:dyDescent="0.25">
      <c r="B139787">
        <v>4660.5511310000002</v>
      </c>
      <c r="C139787">
        <v>3.1000000000000001E-5</v>
      </c>
    </row>
    <row r="139788" spans="2:3" x14ac:dyDescent="0.25">
      <c r="B139788">
        <v>4660.5844649999999</v>
      </c>
      <c r="C139788">
        <v>5.3000000000000001E-5</v>
      </c>
    </row>
    <row r="139789" spans="2:3" x14ac:dyDescent="0.25">
      <c r="B139789">
        <v>4660.6177980000002</v>
      </c>
      <c r="C139789">
        <v>1.2E-5</v>
      </c>
    </row>
    <row r="139790" spans="2:3" x14ac:dyDescent="0.25">
      <c r="B139790">
        <v>4660.6511309999996</v>
      </c>
      <c r="C139790">
        <v>2.3800000000000001E-4</v>
      </c>
    </row>
    <row r="139791" spans="2:3" x14ac:dyDescent="0.25">
      <c r="B139791">
        <v>4660.6844639999999</v>
      </c>
      <c r="C139791">
        <v>1.9000000000000001E-4</v>
      </c>
    </row>
    <row r="139792" spans="2:3" x14ac:dyDescent="0.25">
      <c r="B139792">
        <v>4660.7177979999997</v>
      </c>
      <c r="C139792">
        <v>2.0900000000000001E-4</v>
      </c>
    </row>
    <row r="139793" spans="2:3" x14ac:dyDescent="0.25">
      <c r="B139793">
        <v>4660.751131</v>
      </c>
      <c r="C139793">
        <v>1.4200000000000001E-4</v>
      </c>
    </row>
    <row r="139794" spans="2:3" x14ac:dyDescent="0.25">
      <c r="B139794">
        <v>4660.7844640000003</v>
      </c>
      <c r="C139794">
        <v>3.6000000000000001E-5</v>
      </c>
    </row>
    <row r="139795" spans="2:3" x14ac:dyDescent="0.25">
      <c r="B139795">
        <v>4660.8177969999997</v>
      </c>
      <c r="C139795">
        <v>1.5699999999999999E-4</v>
      </c>
    </row>
    <row r="139796" spans="2:3" x14ac:dyDescent="0.25">
      <c r="B139796">
        <v>4660.85113</v>
      </c>
      <c r="C139796">
        <v>1.2999999999999999E-4</v>
      </c>
    </row>
    <row r="139797" spans="2:3" x14ac:dyDescent="0.25">
      <c r="B139797">
        <v>4660.8844639999998</v>
      </c>
      <c r="C139797">
        <v>8.5000000000000006E-5</v>
      </c>
    </row>
    <row r="139798" spans="2:3" x14ac:dyDescent="0.25">
      <c r="B139798">
        <v>4660.9177970000001</v>
      </c>
      <c r="C139798">
        <v>3.3000000000000003E-5</v>
      </c>
    </row>
    <row r="139799" spans="2:3" x14ac:dyDescent="0.25">
      <c r="B139799">
        <v>4660.9511300000004</v>
      </c>
      <c r="C139799">
        <v>1.74E-4</v>
      </c>
    </row>
    <row r="139800" spans="2:3" x14ac:dyDescent="0.25">
      <c r="B139800">
        <v>4660.9844629999998</v>
      </c>
      <c r="C139800">
        <v>7.3999999999999996E-5</v>
      </c>
    </row>
    <row r="139801" spans="2:3" x14ac:dyDescent="0.25">
      <c r="B139801">
        <v>4661.0177970000004</v>
      </c>
      <c r="C139801">
        <v>1.21E-4</v>
      </c>
    </row>
    <row r="139802" spans="2:3" x14ac:dyDescent="0.25">
      <c r="B139802">
        <v>4661.0511299999998</v>
      </c>
      <c r="C139802">
        <v>1.5699999999999999E-4</v>
      </c>
    </row>
    <row r="139803" spans="2:3" x14ac:dyDescent="0.25">
      <c r="B139803">
        <v>4661.0844630000001</v>
      </c>
      <c r="C139803">
        <v>6.0000000000000002E-5</v>
      </c>
    </row>
    <row r="139804" spans="2:3" x14ac:dyDescent="0.25">
      <c r="B139804">
        <v>4661.1177960000005</v>
      </c>
      <c r="C139804">
        <v>7.7000000000000001E-5</v>
      </c>
    </row>
    <row r="139805" spans="2:3" x14ac:dyDescent="0.25">
      <c r="B139805">
        <v>4661.1511289999999</v>
      </c>
      <c r="C139805">
        <v>2.13E-4</v>
      </c>
    </row>
    <row r="139806" spans="2:3" x14ac:dyDescent="0.25">
      <c r="B139806">
        <v>4661.1844629999996</v>
      </c>
      <c r="C139806">
        <v>9.7999999999999997E-5</v>
      </c>
    </row>
    <row r="139807" spans="2:3" x14ac:dyDescent="0.25">
      <c r="B139807">
        <v>4661.2177959999999</v>
      </c>
      <c r="C139807">
        <v>1.8200000000000001E-4</v>
      </c>
    </row>
    <row r="139808" spans="2:3" x14ac:dyDescent="0.25">
      <c r="B139808">
        <v>4661.2511290000002</v>
      </c>
      <c r="C139808">
        <v>1.1900000000000001E-4</v>
      </c>
    </row>
    <row r="139809" spans="2:3" x14ac:dyDescent="0.25">
      <c r="B139809">
        <v>4661.2844619999996</v>
      </c>
      <c r="C139809">
        <v>2.33E-4</v>
      </c>
    </row>
    <row r="139810" spans="2:3" x14ac:dyDescent="0.25">
      <c r="B139810">
        <v>4661.3177960000003</v>
      </c>
      <c r="C139810">
        <v>1.2999999999999999E-4</v>
      </c>
    </row>
    <row r="139811" spans="2:3" x14ac:dyDescent="0.25">
      <c r="B139811">
        <v>4661.3511289999997</v>
      </c>
      <c r="C139811">
        <v>2.05E-4</v>
      </c>
    </row>
    <row r="139812" spans="2:3" x14ac:dyDescent="0.25">
      <c r="B139812">
        <v>4661.384462</v>
      </c>
      <c r="C139812">
        <v>1.6100000000000001E-4</v>
      </c>
    </row>
    <row r="139813" spans="2:3" x14ac:dyDescent="0.25">
      <c r="B139813">
        <v>4661.4177950000003</v>
      </c>
      <c r="C139813">
        <v>1.12E-4</v>
      </c>
    </row>
    <row r="139814" spans="2:3" x14ac:dyDescent="0.25">
      <c r="B139814">
        <v>4661.4511279999997</v>
      </c>
      <c r="C139814">
        <v>1.7000000000000001E-4</v>
      </c>
    </row>
    <row r="139815" spans="2:3" x14ac:dyDescent="0.25">
      <c r="B139815">
        <v>4661.4844620000003</v>
      </c>
      <c r="C139815">
        <v>1.26E-4</v>
      </c>
    </row>
    <row r="139816" spans="2:3" x14ac:dyDescent="0.25">
      <c r="B139816">
        <v>4661.5177949999998</v>
      </c>
      <c r="C139816">
        <v>4.06E-4</v>
      </c>
    </row>
    <row r="139817" spans="2:3" x14ac:dyDescent="0.25">
      <c r="B139817">
        <v>4661.5511280000001</v>
      </c>
      <c r="C139817">
        <v>2.3499999999999999E-4</v>
      </c>
    </row>
    <row r="139818" spans="2:3" x14ac:dyDescent="0.25">
      <c r="B139818">
        <v>4661.5844610000004</v>
      </c>
      <c r="C139818">
        <v>1.5100000000000001E-4</v>
      </c>
    </row>
    <row r="139819" spans="2:3" x14ac:dyDescent="0.25">
      <c r="B139819">
        <v>4661.6177950000001</v>
      </c>
      <c r="C139819">
        <v>1.13E-4</v>
      </c>
    </row>
    <row r="139820" spans="2:3" x14ac:dyDescent="0.25">
      <c r="B139820">
        <v>4661.6511280000004</v>
      </c>
      <c r="C139820">
        <v>2.05E-4</v>
      </c>
    </row>
    <row r="139821" spans="2:3" x14ac:dyDescent="0.25">
      <c r="B139821">
        <v>4661.6844609999998</v>
      </c>
      <c r="C139821">
        <v>1.8000000000000001E-4</v>
      </c>
    </row>
    <row r="139822" spans="2:3" x14ac:dyDescent="0.25">
      <c r="B139822">
        <v>4661.7177940000001</v>
      </c>
      <c r="C139822">
        <v>4.5000000000000003E-5</v>
      </c>
    </row>
    <row r="139823" spans="2:3" x14ac:dyDescent="0.25">
      <c r="B139823">
        <v>4661.7511270000005</v>
      </c>
      <c r="C139823">
        <v>1.6799999999999999E-4</v>
      </c>
    </row>
    <row r="139824" spans="2:3" x14ac:dyDescent="0.25">
      <c r="B139824">
        <v>4661.7844610000002</v>
      </c>
      <c r="C139824">
        <v>1.2799999999999999E-4</v>
      </c>
    </row>
    <row r="139825" spans="2:3" x14ac:dyDescent="0.25">
      <c r="B139825">
        <v>4661.8177939999996</v>
      </c>
      <c r="C139825">
        <v>1.9900000000000001E-4</v>
      </c>
    </row>
    <row r="139826" spans="2:3" x14ac:dyDescent="0.25">
      <c r="B139826">
        <v>4661.8511269999999</v>
      </c>
      <c r="C139826">
        <v>1.9999999999999999E-6</v>
      </c>
    </row>
    <row r="139827" spans="2:3" x14ac:dyDescent="0.25">
      <c r="B139827">
        <v>4661.8844600000002</v>
      </c>
      <c r="C139827">
        <v>1.93E-4</v>
      </c>
    </row>
    <row r="139828" spans="2:3" x14ac:dyDescent="0.25">
      <c r="B139828">
        <v>4661.917794</v>
      </c>
      <c r="C139828">
        <v>9.3999999999999994E-5</v>
      </c>
    </row>
    <row r="139829" spans="2:3" x14ac:dyDescent="0.25">
      <c r="B139829">
        <v>4661.9511270000003</v>
      </c>
      <c r="C139829">
        <v>2.1599999999999999E-4</v>
      </c>
    </row>
    <row r="139830" spans="2:3" x14ac:dyDescent="0.25">
      <c r="B139830">
        <v>4661.9844599999997</v>
      </c>
      <c r="C139830">
        <v>1.05E-4</v>
      </c>
    </row>
    <row r="139831" spans="2:3" x14ac:dyDescent="0.25">
      <c r="B139831">
        <v>4662.017793</v>
      </c>
      <c r="C139831">
        <v>1.36E-4</v>
      </c>
    </row>
    <row r="139832" spans="2:3" x14ac:dyDescent="0.25">
      <c r="B139832">
        <v>4662.0511260000003</v>
      </c>
      <c r="C139832">
        <v>1.75E-4</v>
      </c>
    </row>
    <row r="139833" spans="2:3" x14ac:dyDescent="0.25">
      <c r="B139833">
        <v>4662.08446</v>
      </c>
      <c r="C139833">
        <v>1.18E-4</v>
      </c>
    </row>
    <row r="139834" spans="2:3" x14ac:dyDescent="0.25">
      <c r="B139834">
        <v>4662.1177930000003</v>
      </c>
      <c r="C139834">
        <v>7.8999999999999996E-5</v>
      </c>
    </row>
    <row r="139835" spans="2:3" x14ac:dyDescent="0.25">
      <c r="B139835">
        <v>4662.1511259999997</v>
      </c>
      <c r="C139835">
        <v>1.3799999999999999E-4</v>
      </c>
    </row>
    <row r="139836" spans="2:3" x14ac:dyDescent="0.25">
      <c r="B139836">
        <v>4662.1844590000001</v>
      </c>
      <c r="C139836">
        <v>1.6000000000000001E-4</v>
      </c>
    </row>
    <row r="139837" spans="2:3" x14ac:dyDescent="0.25">
      <c r="B139837">
        <v>4662.2177929999998</v>
      </c>
      <c r="C139837">
        <v>2.3699999999999999E-4</v>
      </c>
    </row>
    <row r="139838" spans="2:3" x14ac:dyDescent="0.25">
      <c r="B139838">
        <v>4662.2511260000001</v>
      </c>
      <c r="C139838">
        <v>8.8999999999999995E-5</v>
      </c>
    </row>
    <row r="139839" spans="2:3" x14ac:dyDescent="0.25">
      <c r="B139839">
        <v>4662.2844590000004</v>
      </c>
      <c r="C139839">
        <v>3.6999999999999998E-5</v>
      </c>
    </row>
    <row r="139840" spans="2:3" x14ac:dyDescent="0.25">
      <c r="B139840">
        <v>4662.3177919999998</v>
      </c>
      <c r="C139840">
        <v>2.2900000000000001E-4</v>
      </c>
    </row>
    <row r="139841" spans="2:3" x14ac:dyDescent="0.25">
      <c r="B139841">
        <v>4662.3511250000001</v>
      </c>
      <c r="C139841">
        <v>2.7599999999999999E-4</v>
      </c>
    </row>
    <row r="139842" spans="2:3" x14ac:dyDescent="0.25">
      <c r="B139842">
        <v>4662.3844589999999</v>
      </c>
      <c r="C139842">
        <v>7.3999999999999996E-5</v>
      </c>
    </row>
    <row r="139843" spans="2:3" x14ac:dyDescent="0.25">
      <c r="B139843">
        <v>4662.4177920000002</v>
      </c>
      <c r="C139843">
        <v>7.2999999999999999E-5</v>
      </c>
    </row>
    <row r="139844" spans="2:3" x14ac:dyDescent="0.25">
      <c r="B139844">
        <v>4662.4511249999996</v>
      </c>
      <c r="C139844">
        <v>1.26E-4</v>
      </c>
    </row>
    <row r="139845" spans="2:3" x14ac:dyDescent="0.25">
      <c r="B139845">
        <v>4662.4844579999999</v>
      </c>
      <c r="C139845">
        <v>2.3800000000000001E-4</v>
      </c>
    </row>
    <row r="139846" spans="2:3" x14ac:dyDescent="0.25">
      <c r="B139846">
        <v>4662.5177919999996</v>
      </c>
      <c r="C139846">
        <v>1.7100000000000001E-4</v>
      </c>
    </row>
    <row r="139847" spans="2:3" x14ac:dyDescent="0.25">
      <c r="B139847">
        <v>4662.551125</v>
      </c>
      <c r="C139847">
        <v>1.11E-4</v>
      </c>
    </row>
    <row r="139848" spans="2:3" x14ac:dyDescent="0.25">
      <c r="B139848">
        <v>4662.5844580000003</v>
      </c>
      <c r="C139848">
        <v>1.1900000000000001E-4</v>
      </c>
    </row>
    <row r="139849" spans="2:3" x14ac:dyDescent="0.25">
      <c r="B139849">
        <v>4662.6177909999997</v>
      </c>
      <c r="C139849">
        <v>1.3999999999999999E-4</v>
      </c>
    </row>
    <row r="139850" spans="2:3" x14ac:dyDescent="0.25">
      <c r="B139850">
        <v>4662.651124</v>
      </c>
      <c r="C139850">
        <v>2.0699999999999999E-4</v>
      </c>
    </row>
    <row r="139851" spans="2:3" x14ac:dyDescent="0.25">
      <c r="B139851">
        <v>4662.6844579999997</v>
      </c>
      <c r="C139851">
        <v>1.6699999999999999E-4</v>
      </c>
    </row>
    <row r="139852" spans="2:3" x14ac:dyDescent="0.25">
      <c r="B139852">
        <v>4662.717791</v>
      </c>
      <c r="C139852">
        <v>1.6000000000000001E-4</v>
      </c>
    </row>
    <row r="139853" spans="2:3" x14ac:dyDescent="0.25">
      <c r="B139853">
        <v>4662.7511240000003</v>
      </c>
      <c r="C139853">
        <v>1.35E-4</v>
      </c>
    </row>
    <row r="139854" spans="2:3" x14ac:dyDescent="0.25">
      <c r="B139854">
        <v>4662.7844569999997</v>
      </c>
      <c r="C139854">
        <v>4.8999999999999998E-5</v>
      </c>
    </row>
    <row r="139855" spans="2:3" x14ac:dyDescent="0.25">
      <c r="B139855">
        <v>4662.8177910000004</v>
      </c>
      <c r="C139855">
        <v>9.1000000000000003E-5</v>
      </c>
    </row>
    <row r="139856" spans="2:3" x14ac:dyDescent="0.25">
      <c r="B139856">
        <v>4662.8511239999998</v>
      </c>
      <c r="C139856">
        <v>1.3899999999999999E-4</v>
      </c>
    </row>
    <row r="139857" spans="2:3" x14ac:dyDescent="0.25">
      <c r="B139857">
        <v>4662.8844570000001</v>
      </c>
      <c r="C139857">
        <v>4.5000000000000003E-5</v>
      </c>
    </row>
    <row r="139858" spans="2:3" x14ac:dyDescent="0.25">
      <c r="B139858">
        <v>4662.9177900000004</v>
      </c>
      <c r="C139858">
        <v>1.75E-4</v>
      </c>
    </row>
    <row r="139859" spans="2:3" x14ac:dyDescent="0.25">
      <c r="B139859">
        <v>4662.9511229999998</v>
      </c>
      <c r="C139859">
        <v>5.3999999999999998E-5</v>
      </c>
    </row>
    <row r="139860" spans="2:3" x14ac:dyDescent="0.25">
      <c r="B139860">
        <v>4662.9844569999996</v>
      </c>
      <c r="C139860">
        <v>1.9699999999999999E-4</v>
      </c>
    </row>
    <row r="139861" spans="2:3" x14ac:dyDescent="0.25">
      <c r="B139861">
        <v>4663.0177899999999</v>
      </c>
      <c r="C139861">
        <v>1.9000000000000001E-4</v>
      </c>
    </row>
    <row r="139862" spans="2:3" x14ac:dyDescent="0.25">
      <c r="B139862">
        <v>4663.0511230000002</v>
      </c>
      <c r="C139862">
        <v>2.8E-5</v>
      </c>
    </row>
    <row r="139863" spans="2:3" x14ac:dyDescent="0.25">
      <c r="B139863">
        <v>4663.0844559999996</v>
      </c>
      <c r="C139863">
        <v>7.7999999999999999E-5</v>
      </c>
    </row>
    <row r="139864" spans="2:3" x14ac:dyDescent="0.25">
      <c r="B139864">
        <v>4663.1177900000002</v>
      </c>
      <c r="C139864">
        <v>5.3000000000000001E-5</v>
      </c>
    </row>
    <row r="139865" spans="2:3" x14ac:dyDescent="0.25">
      <c r="B139865">
        <v>4663.1511229999996</v>
      </c>
      <c r="C139865">
        <v>1.8699999999999999E-4</v>
      </c>
    </row>
    <row r="139866" spans="2:3" x14ac:dyDescent="0.25">
      <c r="B139866">
        <v>4663.184456</v>
      </c>
      <c r="C139866">
        <v>1.73E-4</v>
      </c>
    </row>
    <row r="139867" spans="2:3" x14ac:dyDescent="0.25">
      <c r="B139867">
        <v>4663.2177890000003</v>
      </c>
      <c r="C139867">
        <v>2.5000000000000001E-4</v>
      </c>
    </row>
    <row r="139868" spans="2:3" x14ac:dyDescent="0.25">
      <c r="B139868">
        <v>4663.2511219999997</v>
      </c>
      <c r="C139868">
        <v>1.03E-4</v>
      </c>
    </row>
    <row r="139869" spans="2:3" x14ac:dyDescent="0.25">
      <c r="B139869">
        <v>4663.2844560000003</v>
      </c>
      <c r="C139869">
        <v>4.6E-5</v>
      </c>
    </row>
    <row r="139870" spans="2:3" x14ac:dyDescent="0.25">
      <c r="B139870">
        <v>4663.3177889999997</v>
      </c>
      <c r="C139870">
        <v>1.01E-4</v>
      </c>
    </row>
    <row r="139871" spans="2:3" x14ac:dyDescent="0.25">
      <c r="B139871">
        <v>4663.351122</v>
      </c>
      <c r="C139871">
        <v>1.55E-4</v>
      </c>
    </row>
    <row r="139872" spans="2:3" x14ac:dyDescent="0.25">
      <c r="B139872">
        <v>4663.3844550000003</v>
      </c>
      <c r="C139872">
        <v>1.3100000000000001E-4</v>
      </c>
    </row>
    <row r="139873" spans="2:3" x14ac:dyDescent="0.25">
      <c r="B139873">
        <v>4663.4177890000001</v>
      </c>
      <c r="C139873">
        <v>2.9E-5</v>
      </c>
    </row>
    <row r="139874" spans="2:3" x14ac:dyDescent="0.25">
      <c r="B139874">
        <v>4663.4511220000004</v>
      </c>
      <c r="C139874">
        <v>2.6400000000000002E-4</v>
      </c>
    </row>
    <row r="139875" spans="2:3" x14ac:dyDescent="0.25">
      <c r="B139875">
        <v>4663.4844549999998</v>
      </c>
      <c r="C139875">
        <v>4.6E-5</v>
      </c>
    </row>
    <row r="139876" spans="2:3" x14ac:dyDescent="0.25">
      <c r="B139876">
        <v>4663.5177880000001</v>
      </c>
      <c r="C139876">
        <v>1.44E-4</v>
      </c>
    </row>
    <row r="139877" spans="2:3" x14ac:dyDescent="0.25">
      <c r="B139877">
        <v>4663.5511210000004</v>
      </c>
      <c r="C139877">
        <v>2.81E-4</v>
      </c>
    </row>
    <row r="139878" spans="2:3" x14ac:dyDescent="0.25">
      <c r="B139878">
        <v>4663.5844550000002</v>
      </c>
      <c r="C139878">
        <v>1.26E-4</v>
      </c>
    </row>
    <row r="139879" spans="2:3" x14ac:dyDescent="0.25">
      <c r="B139879">
        <v>4663.6177879999996</v>
      </c>
      <c r="C139879">
        <v>1.8900000000000001E-4</v>
      </c>
    </row>
    <row r="139880" spans="2:3" x14ac:dyDescent="0.25">
      <c r="B139880">
        <v>4663.6511209999999</v>
      </c>
      <c r="C139880">
        <v>4.8999999999999998E-5</v>
      </c>
    </row>
    <row r="139881" spans="2:3" x14ac:dyDescent="0.25">
      <c r="B139881">
        <v>4663.6844540000002</v>
      </c>
      <c r="C139881">
        <v>1.21E-4</v>
      </c>
    </row>
    <row r="139882" spans="2:3" x14ac:dyDescent="0.25">
      <c r="B139882">
        <v>4663.7177879999999</v>
      </c>
      <c r="C139882">
        <v>1.03E-4</v>
      </c>
    </row>
    <row r="139883" spans="2:3" x14ac:dyDescent="0.25">
      <c r="B139883">
        <v>4663.7511210000002</v>
      </c>
      <c r="C139883">
        <v>8.5000000000000006E-5</v>
      </c>
    </row>
    <row r="139884" spans="2:3" x14ac:dyDescent="0.25">
      <c r="B139884">
        <v>4663.7844539999996</v>
      </c>
      <c r="C139884">
        <v>6.3999999999999997E-5</v>
      </c>
    </row>
    <row r="139885" spans="2:3" x14ac:dyDescent="0.25">
      <c r="B139885">
        <v>4663.817787</v>
      </c>
      <c r="C139885">
        <v>1.18E-4</v>
      </c>
    </row>
    <row r="139886" spans="2:3" x14ac:dyDescent="0.25">
      <c r="B139886">
        <v>4663.8511200000003</v>
      </c>
      <c r="C139886">
        <v>1.3999999999999999E-4</v>
      </c>
    </row>
    <row r="139887" spans="2:3" x14ac:dyDescent="0.25">
      <c r="B139887">
        <v>4663.884454</v>
      </c>
      <c r="C139887">
        <v>5.1E-5</v>
      </c>
    </row>
    <row r="139888" spans="2:3" x14ac:dyDescent="0.25">
      <c r="B139888">
        <v>4663.9177870000003</v>
      </c>
      <c r="C139888">
        <v>5.3000000000000001E-5</v>
      </c>
    </row>
    <row r="139889" spans="2:3" x14ac:dyDescent="0.25">
      <c r="B139889">
        <v>4663.9511199999997</v>
      </c>
      <c r="C139889">
        <v>8.7999999999999998E-5</v>
      </c>
    </row>
    <row r="139890" spans="2:3" x14ac:dyDescent="0.25">
      <c r="B139890">
        <v>4663.984453</v>
      </c>
      <c r="C139890">
        <v>4.6E-5</v>
      </c>
    </row>
    <row r="139891" spans="2:3" x14ac:dyDescent="0.25">
      <c r="B139891">
        <v>4664.0177869999998</v>
      </c>
      <c r="C139891">
        <v>2.1999999999999999E-5</v>
      </c>
    </row>
    <row r="139892" spans="2:3" x14ac:dyDescent="0.25">
      <c r="B139892">
        <v>4664.0511200000001</v>
      </c>
      <c r="C139892">
        <v>1.56E-4</v>
      </c>
    </row>
    <row r="139893" spans="2:3" x14ac:dyDescent="0.25">
      <c r="B139893">
        <v>4664.0844530000004</v>
      </c>
      <c r="C139893">
        <v>1.65E-4</v>
      </c>
    </row>
    <row r="139894" spans="2:3" x14ac:dyDescent="0.25">
      <c r="B139894">
        <v>4664.1177859999998</v>
      </c>
      <c r="C139894">
        <v>1.12E-4</v>
      </c>
    </row>
    <row r="139895" spans="2:3" x14ac:dyDescent="0.25">
      <c r="B139895">
        <v>4664.1511190000001</v>
      </c>
      <c r="C139895">
        <v>7.8999999999999996E-5</v>
      </c>
    </row>
    <row r="139896" spans="2:3" x14ac:dyDescent="0.25">
      <c r="B139896">
        <v>4664.1844529999998</v>
      </c>
      <c r="C139896">
        <v>1.66E-4</v>
      </c>
    </row>
    <row r="139897" spans="2:3" x14ac:dyDescent="0.25">
      <c r="B139897">
        <v>4664.2177860000002</v>
      </c>
      <c r="C139897">
        <v>1.2300000000000001E-4</v>
      </c>
    </row>
    <row r="139898" spans="2:3" x14ac:dyDescent="0.25">
      <c r="B139898">
        <v>4664.2511189999996</v>
      </c>
      <c r="C139898">
        <v>1.5E-5</v>
      </c>
    </row>
    <row r="139899" spans="2:3" x14ac:dyDescent="0.25">
      <c r="B139899">
        <v>4664.2844519999999</v>
      </c>
      <c r="C139899">
        <v>2.6999999999999999E-5</v>
      </c>
    </row>
    <row r="139900" spans="2:3" x14ac:dyDescent="0.25">
      <c r="B139900">
        <v>4664.3177859999996</v>
      </c>
      <c r="C139900">
        <v>2.1699999999999999E-4</v>
      </c>
    </row>
    <row r="139901" spans="2:3" x14ac:dyDescent="0.25">
      <c r="B139901">
        <v>4664.3511189999999</v>
      </c>
      <c r="C139901">
        <v>2.5500000000000002E-4</v>
      </c>
    </row>
    <row r="139902" spans="2:3" x14ac:dyDescent="0.25">
      <c r="B139902">
        <v>4664.3844520000002</v>
      </c>
      <c r="C139902">
        <v>1.4999999999999999E-4</v>
      </c>
    </row>
    <row r="139903" spans="2:3" x14ac:dyDescent="0.25">
      <c r="B139903">
        <v>4664.4177849999996</v>
      </c>
      <c r="C139903">
        <v>2.8800000000000001E-4</v>
      </c>
    </row>
    <row r="139904" spans="2:3" x14ac:dyDescent="0.25">
      <c r="B139904">
        <v>4664.451118</v>
      </c>
      <c r="C139904">
        <v>1.66E-4</v>
      </c>
    </row>
    <row r="139905" spans="2:3" x14ac:dyDescent="0.25">
      <c r="B139905">
        <v>4664.4844519999997</v>
      </c>
      <c r="C139905">
        <v>3.8000000000000002E-5</v>
      </c>
    </row>
    <row r="139906" spans="2:3" x14ac:dyDescent="0.25">
      <c r="B139906">
        <v>4664.517785</v>
      </c>
      <c r="C139906">
        <v>1.47E-4</v>
      </c>
    </row>
    <row r="139907" spans="2:3" x14ac:dyDescent="0.25">
      <c r="B139907">
        <v>4664.5511180000003</v>
      </c>
      <c r="C139907">
        <v>1.9799999999999999E-4</v>
      </c>
    </row>
    <row r="139908" spans="2:3" x14ac:dyDescent="0.25">
      <c r="B139908">
        <v>4664.5844509999997</v>
      </c>
      <c r="C139908">
        <v>1.0900000000000001E-4</v>
      </c>
    </row>
    <row r="139909" spans="2:3" x14ac:dyDescent="0.25">
      <c r="B139909">
        <v>4664.6177850000004</v>
      </c>
      <c r="C139909">
        <v>5.5000000000000002E-5</v>
      </c>
    </row>
    <row r="139910" spans="2:3" x14ac:dyDescent="0.25">
      <c r="B139910">
        <v>4664.6511179999998</v>
      </c>
      <c r="C139910">
        <v>8.7000000000000001E-5</v>
      </c>
    </row>
    <row r="139911" spans="2:3" x14ac:dyDescent="0.25">
      <c r="B139911">
        <v>4664.6844510000001</v>
      </c>
      <c r="C139911">
        <v>3.1999999999999999E-5</v>
      </c>
    </row>
    <row r="139912" spans="2:3" x14ac:dyDescent="0.25">
      <c r="B139912">
        <v>4664.7177840000004</v>
      </c>
      <c r="C139912">
        <v>4.8000000000000001E-5</v>
      </c>
    </row>
    <row r="139913" spans="2:3" x14ac:dyDescent="0.25">
      <c r="B139913">
        <v>4664.7511169999998</v>
      </c>
      <c r="C139913">
        <v>8.7999999999999998E-5</v>
      </c>
    </row>
    <row r="139914" spans="2:3" x14ac:dyDescent="0.25">
      <c r="B139914">
        <v>4664.7844510000004</v>
      </c>
      <c r="C139914">
        <v>2.04E-4</v>
      </c>
    </row>
    <row r="139915" spans="2:3" x14ac:dyDescent="0.25">
      <c r="B139915">
        <v>4664.8177839999998</v>
      </c>
      <c r="C139915">
        <v>2.0000000000000002E-5</v>
      </c>
    </row>
    <row r="139916" spans="2:3" x14ac:dyDescent="0.25">
      <c r="B139916">
        <v>4664.8511170000002</v>
      </c>
      <c r="C139916">
        <v>1.45E-4</v>
      </c>
    </row>
    <row r="139917" spans="2:3" x14ac:dyDescent="0.25">
      <c r="B139917">
        <v>4664.8844499999996</v>
      </c>
      <c r="C139917">
        <v>1.92E-4</v>
      </c>
    </row>
    <row r="139918" spans="2:3" x14ac:dyDescent="0.25">
      <c r="B139918">
        <v>4664.9177840000002</v>
      </c>
      <c r="C139918">
        <v>1.3100000000000001E-4</v>
      </c>
    </row>
    <row r="139919" spans="2:3" x14ac:dyDescent="0.25">
      <c r="B139919">
        <v>4664.9511169999996</v>
      </c>
      <c r="C139919">
        <v>1.55E-4</v>
      </c>
    </row>
    <row r="139920" spans="2:3" x14ac:dyDescent="0.25">
      <c r="B139920">
        <v>4664.9844499999999</v>
      </c>
      <c r="C139920">
        <v>1.08E-4</v>
      </c>
    </row>
    <row r="139921" spans="2:3" x14ac:dyDescent="0.25">
      <c r="B139921">
        <v>4665.0177830000002</v>
      </c>
      <c r="C139921">
        <v>1.5100000000000001E-4</v>
      </c>
    </row>
    <row r="139922" spans="2:3" x14ac:dyDescent="0.25">
      <c r="B139922">
        <v>4665.0511159999996</v>
      </c>
      <c r="C139922">
        <v>1.05E-4</v>
      </c>
    </row>
    <row r="139923" spans="2:3" x14ac:dyDescent="0.25">
      <c r="B139923">
        <v>4665.0844500000003</v>
      </c>
      <c r="C139923">
        <v>6.3E-5</v>
      </c>
    </row>
    <row r="139924" spans="2:3" x14ac:dyDescent="0.25">
      <c r="B139924">
        <v>4665.1177829999997</v>
      </c>
      <c r="C139924">
        <v>9.7E-5</v>
      </c>
    </row>
    <row r="139925" spans="2:3" x14ac:dyDescent="0.25">
      <c r="B139925">
        <v>4665.151116</v>
      </c>
      <c r="C139925">
        <v>1.6699999999999999E-4</v>
      </c>
    </row>
    <row r="139926" spans="2:3" x14ac:dyDescent="0.25">
      <c r="B139926">
        <v>4665.1844490000003</v>
      </c>
      <c r="C139926">
        <v>2.0699999999999999E-4</v>
      </c>
    </row>
    <row r="139927" spans="2:3" x14ac:dyDescent="0.25">
      <c r="B139927">
        <v>4665.2177830000001</v>
      </c>
      <c r="C139927">
        <v>2.5900000000000001E-4</v>
      </c>
    </row>
    <row r="139928" spans="2:3" x14ac:dyDescent="0.25">
      <c r="B139928">
        <v>4665.2511160000004</v>
      </c>
      <c r="C139928">
        <v>1.5899999999999999E-4</v>
      </c>
    </row>
    <row r="139929" spans="2:3" x14ac:dyDescent="0.25">
      <c r="B139929">
        <v>4665.2844489999998</v>
      </c>
      <c r="C139929">
        <v>8.0000000000000007E-5</v>
      </c>
    </row>
    <row r="139930" spans="2:3" x14ac:dyDescent="0.25">
      <c r="B139930">
        <v>4665.3177820000001</v>
      </c>
      <c r="C139930">
        <v>2.04E-4</v>
      </c>
    </row>
    <row r="139931" spans="2:3" x14ac:dyDescent="0.25">
      <c r="B139931">
        <v>4665.3511150000004</v>
      </c>
      <c r="C139931">
        <v>1.3200000000000001E-4</v>
      </c>
    </row>
    <row r="139932" spans="2:3" x14ac:dyDescent="0.25">
      <c r="B139932">
        <v>4665.3844490000001</v>
      </c>
      <c r="C139932">
        <v>1.75E-4</v>
      </c>
    </row>
    <row r="139933" spans="2:3" x14ac:dyDescent="0.25">
      <c r="B139933">
        <v>4665.4177820000004</v>
      </c>
      <c r="C139933">
        <v>1.36E-4</v>
      </c>
    </row>
    <row r="139934" spans="2:3" x14ac:dyDescent="0.25">
      <c r="B139934">
        <v>4665.4511149999998</v>
      </c>
      <c r="C139934">
        <v>1.35E-4</v>
      </c>
    </row>
    <row r="139935" spans="2:3" x14ac:dyDescent="0.25">
      <c r="B139935">
        <v>4665.4844480000002</v>
      </c>
      <c r="C139935">
        <v>1.6200000000000001E-4</v>
      </c>
    </row>
    <row r="139936" spans="2:3" x14ac:dyDescent="0.25">
      <c r="B139936">
        <v>4665.5177819999999</v>
      </c>
      <c r="C139936">
        <v>7.6000000000000004E-5</v>
      </c>
    </row>
    <row r="139937" spans="2:3" x14ac:dyDescent="0.25">
      <c r="B139937">
        <v>4665.5511150000002</v>
      </c>
      <c r="C139937">
        <v>8.3999999999999995E-5</v>
      </c>
    </row>
    <row r="139938" spans="2:3" x14ac:dyDescent="0.25">
      <c r="B139938">
        <v>4665.5844479999996</v>
      </c>
      <c r="C139938">
        <v>1.44E-4</v>
      </c>
    </row>
    <row r="139939" spans="2:3" x14ac:dyDescent="0.25">
      <c r="B139939">
        <v>4665.6177809999999</v>
      </c>
      <c r="C139939">
        <v>1.5200000000000001E-4</v>
      </c>
    </row>
    <row r="139940" spans="2:3" x14ac:dyDescent="0.25">
      <c r="B139940">
        <v>4665.6511140000002</v>
      </c>
      <c r="C139940">
        <v>1.9100000000000001E-4</v>
      </c>
    </row>
    <row r="139941" spans="2:3" x14ac:dyDescent="0.25">
      <c r="B139941">
        <v>4665.684448</v>
      </c>
      <c r="C139941">
        <v>7.2999999999999999E-5</v>
      </c>
    </row>
    <row r="139942" spans="2:3" x14ac:dyDescent="0.25">
      <c r="B139942">
        <v>4665.7177810000003</v>
      </c>
      <c r="C139942">
        <v>1.06E-4</v>
      </c>
    </row>
    <row r="139943" spans="2:3" x14ac:dyDescent="0.25">
      <c r="B139943">
        <v>4665.7511139999997</v>
      </c>
      <c r="C139943">
        <v>1.18E-4</v>
      </c>
    </row>
    <row r="139944" spans="2:3" x14ac:dyDescent="0.25">
      <c r="B139944">
        <v>4665.784447</v>
      </c>
      <c r="C139944">
        <v>5.1E-5</v>
      </c>
    </row>
    <row r="139945" spans="2:3" x14ac:dyDescent="0.25">
      <c r="B139945">
        <v>4665.8177809999997</v>
      </c>
      <c r="C139945">
        <v>1.7200000000000001E-4</v>
      </c>
    </row>
    <row r="139946" spans="2:3" x14ac:dyDescent="0.25">
      <c r="B139946">
        <v>4665.8511140000001</v>
      </c>
      <c r="C139946">
        <v>8.7999999999999998E-5</v>
      </c>
    </row>
    <row r="139947" spans="2:3" x14ac:dyDescent="0.25">
      <c r="B139947">
        <v>4665.8844470000004</v>
      </c>
      <c r="C139947">
        <v>7.8999999999999996E-5</v>
      </c>
    </row>
    <row r="139948" spans="2:3" x14ac:dyDescent="0.25">
      <c r="B139948">
        <v>4665.9177799999998</v>
      </c>
      <c r="C139948">
        <v>1.3799999999999999E-4</v>
      </c>
    </row>
    <row r="139949" spans="2:3" x14ac:dyDescent="0.25">
      <c r="B139949">
        <v>4665.9511130000001</v>
      </c>
      <c r="C139949">
        <v>5.1E-5</v>
      </c>
    </row>
    <row r="139950" spans="2:3" x14ac:dyDescent="0.25">
      <c r="B139950">
        <v>4665.9844469999998</v>
      </c>
      <c r="C139950">
        <v>1.6799999999999999E-4</v>
      </c>
    </row>
    <row r="139951" spans="2:3" x14ac:dyDescent="0.25">
      <c r="B139951">
        <v>4666.0177800000001</v>
      </c>
      <c r="C139951">
        <v>1.25E-4</v>
      </c>
    </row>
    <row r="139952" spans="2:3" x14ac:dyDescent="0.25">
      <c r="B139952">
        <v>4666.0511130000004</v>
      </c>
      <c r="C139952">
        <v>1.3799999999999999E-4</v>
      </c>
    </row>
    <row r="139953" spans="2:3" x14ac:dyDescent="0.25">
      <c r="B139953">
        <v>4666.0844459999998</v>
      </c>
      <c r="C139953">
        <v>1.0399999999999999E-4</v>
      </c>
    </row>
    <row r="139954" spans="2:3" x14ac:dyDescent="0.25">
      <c r="B139954">
        <v>4666.1177799999996</v>
      </c>
      <c r="C139954">
        <v>3.8999999999999999E-5</v>
      </c>
    </row>
    <row r="139955" spans="2:3" x14ac:dyDescent="0.25">
      <c r="B139955">
        <v>4666.1511129999999</v>
      </c>
      <c r="C139955">
        <v>1.5100000000000001E-4</v>
      </c>
    </row>
    <row r="139956" spans="2:3" x14ac:dyDescent="0.25">
      <c r="B139956">
        <v>4666.1844460000002</v>
      </c>
      <c r="C139956">
        <v>1.05E-4</v>
      </c>
    </row>
    <row r="139957" spans="2:3" x14ac:dyDescent="0.25">
      <c r="B139957">
        <v>4666.2177789999996</v>
      </c>
      <c r="C139957">
        <v>1.9799999999999999E-4</v>
      </c>
    </row>
    <row r="139958" spans="2:3" x14ac:dyDescent="0.25">
      <c r="B139958">
        <v>4666.2511119999999</v>
      </c>
      <c r="C139958">
        <v>1.3100000000000001E-4</v>
      </c>
    </row>
    <row r="139959" spans="2:3" x14ac:dyDescent="0.25">
      <c r="B139959">
        <v>4666.2844459999997</v>
      </c>
      <c r="C139959">
        <v>9.5000000000000005E-5</v>
      </c>
    </row>
    <row r="139960" spans="2:3" x14ac:dyDescent="0.25">
      <c r="B139960">
        <v>4666.317779</v>
      </c>
      <c r="C139960">
        <v>5.5000000000000002E-5</v>
      </c>
    </row>
    <row r="139961" spans="2:3" x14ac:dyDescent="0.25">
      <c r="B139961">
        <v>4666.3511120000003</v>
      </c>
      <c r="C139961">
        <v>7.7000000000000001E-5</v>
      </c>
    </row>
    <row r="139962" spans="2:3" x14ac:dyDescent="0.25">
      <c r="B139962">
        <v>4666.3844449999997</v>
      </c>
      <c r="C139962">
        <v>1.3200000000000001E-4</v>
      </c>
    </row>
    <row r="139963" spans="2:3" x14ac:dyDescent="0.25">
      <c r="B139963">
        <v>4666.4177790000003</v>
      </c>
      <c r="C139963">
        <v>1.5699999999999999E-4</v>
      </c>
    </row>
    <row r="139964" spans="2:3" x14ac:dyDescent="0.25">
      <c r="B139964">
        <v>4666.4511119999997</v>
      </c>
      <c r="C139964">
        <v>2.6800000000000001E-4</v>
      </c>
    </row>
    <row r="139965" spans="2:3" x14ac:dyDescent="0.25">
      <c r="B139965">
        <v>4666.4844450000001</v>
      </c>
      <c r="C139965">
        <v>1.74E-4</v>
      </c>
    </row>
    <row r="139966" spans="2:3" x14ac:dyDescent="0.25">
      <c r="B139966">
        <v>4666.5177780000004</v>
      </c>
      <c r="C139966">
        <v>2.4399999999999999E-4</v>
      </c>
    </row>
    <row r="139967" spans="2:3" x14ac:dyDescent="0.25">
      <c r="B139967">
        <v>4666.5511109999998</v>
      </c>
      <c r="C139967">
        <v>5.8E-5</v>
      </c>
    </row>
    <row r="139968" spans="2:3" x14ac:dyDescent="0.25">
      <c r="B139968">
        <v>4666.5844450000004</v>
      </c>
      <c r="C139968">
        <v>2.81E-4</v>
      </c>
    </row>
    <row r="139969" spans="2:3" x14ac:dyDescent="0.25">
      <c r="B139969">
        <v>4666.6177779999998</v>
      </c>
      <c r="C139969">
        <v>1E-4</v>
      </c>
    </row>
    <row r="139970" spans="2:3" x14ac:dyDescent="0.25">
      <c r="B139970">
        <v>4666.6511110000001</v>
      </c>
      <c r="C139970">
        <v>2.8E-5</v>
      </c>
    </row>
    <row r="139971" spans="2:3" x14ac:dyDescent="0.25">
      <c r="B139971">
        <v>4666.6844440000004</v>
      </c>
      <c r="C139971">
        <v>8.1000000000000004E-5</v>
      </c>
    </row>
    <row r="139972" spans="2:3" x14ac:dyDescent="0.25">
      <c r="B139972">
        <v>4666.7177780000002</v>
      </c>
      <c r="C139972">
        <v>2.13E-4</v>
      </c>
    </row>
    <row r="139973" spans="2:3" x14ac:dyDescent="0.25">
      <c r="B139973">
        <v>4666.7511109999996</v>
      </c>
      <c r="C139973">
        <v>6.0000000000000002E-5</v>
      </c>
    </row>
    <row r="139974" spans="2:3" x14ac:dyDescent="0.25">
      <c r="B139974">
        <v>4666.7844439999999</v>
      </c>
      <c r="C139974">
        <v>7.1000000000000005E-5</v>
      </c>
    </row>
    <row r="139975" spans="2:3" x14ac:dyDescent="0.25">
      <c r="B139975">
        <v>4666.8177770000002</v>
      </c>
      <c r="C139975">
        <v>1.75E-4</v>
      </c>
    </row>
    <row r="139976" spans="2:3" x14ac:dyDescent="0.25">
      <c r="B139976">
        <v>4666.8511099999996</v>
      </c>
      <c r="C139976">
        <v>5.3999999999999998E-5</v>
      </c>
    </row>
    <row r="139977" spans="2:3" x14ac:dyDescent="0.25">
      <c r="B139977">
        <v>4666.8844440000003</v>
      </c>
      <c r="C139977">
        <v>3.0000000000000001E-5</v>
      </c>
    </row>
    <row r="139978" spans="2:3" x14ac:dyDescent="0.25">
      <c r="B139978">
        <v>4666.9177769999997</v>
      </c>
      <c r="C139978">
        <v>1.35E-4</v>
      </c>
    </row>
    <row r="139979" spans="2:3" x14ac:dyDescent="0.25">
      <c r="B139979">
        <v>4666.95111</v>
      </c>
      <c r="C139979">
        <v>1.4E-5</v>
      </c>
    </row>
    <row r="139980" spans="2:3" x14ac:dyDescent="0.25">
      <c r="B139980">
        <v>4666.9844430000003</v>
      </c>
      <c r="C139980">
        <v>2.24E-4</v>
      </c>
    </row>
    <row r="139981" spans="2:3" x14ac:dyDescent="0.25">
      <c r="B139981">
        <v>4667.017777</v>
      </c>
      <c r="C139981">
        <v>1.83E-4</v>
      </c>
    </row>
    <row r="139982" spans="2:3" x14ac:dyDescent="0.25">
      <c r="B139982">
        <v>4667.0511100000003</v>
      </c>
      <c r="C139982">
        <v>1.84E-4</v>
      </c>
    </row>
    <row r="139983" spans="2:3" x14ac:dyDescent="0.25">
      <c r="B139983">
        <v>4667.0844429999997</v>
      </c>
      <c r="C139983">
        <v>1.3200000000000001E-4</v>
      </c>
    </row>
    <row r="139984" spans="2:3" x14ac:dyDescent="0.25">
      <c r="B139984">
        <v>4667.117776</v>
      </c>
      <c r="C139984">
        <v>2.8899999999999998E-4</v>
      </c>
    </row>
    <row r="139985" spans="2:3" x14ac:dyDescent="0.25">
      <c r="B139985">
        <v>4667.1511090000004</v>
      </c>
      <c r="C139985">
        <v>7.7000000000000001E-5</v>
      </c>
    </row>
    <row r="139986" spans="2:3" x14ac:dyDescent="0.25">
      <c r="B139986">
        <v>4667.1844430000001</v>
      </c>
      <c r="C139986">
        <v>1.4999999999999999E-4</v>
      </c>
    </row>
    <row r="139987" spans="2:3" x14ac:dyDescent="0.25">
      <c r="B139987">
        <v>4667.2177760000004</v>
      </c>
      <c r="C139987">
        <v>1.6100000000000001E-4</v>
      </c>
    </row>
    <row r="139988" spans="2:3" x14ac:dyDescent="0.25">
      <c r="B139988">
        <v>4667.2511089999998</v>
      </c>
      <c r="C139988">
        <v>3.6999999999999998E-5</v>
      </c>
    </row>
    <row r="139989" spans="2:3" x14ac:dyDescent="0.25">
      <c r="B139989">
        <v>4667.2844420000001</v>
      </c>
      <c r="C139989">
        <v>2.0900000000000001E-4</v>
      </c>
    </row>
    <row r="139990" spans="2:3" x14ac:dyDescent="0.25">
      <c r="B139990">
        <v>4667.3177759999999</v>
      </c>
      <c r="C139990">
        <v>1.5699999999999999E-4</v>
      </c>
    </row>
    <row r="139991" spans="2:3" x14ac:dyDescent="0.25">
      <c r="B139991">
        <v>4667.3511090000002</v>
      </c>
      <c r="C139991">
        <v>8.6000000000000003E-5</v>
      </c>
    </row>
    <row r="139992" spans="2:3" x14ac:dyDescent="0.25">
      <c r="B139992">
        <v>4667.3844419999996</v>
      </c>
      <c r="C139992">
        <v>1.56E-4</v>
      </c>
    </row>
    <row r="139993" spans="2:3" x14ac:dyDescent="0.25">
      <c r="B139993">
        <v>4667.4177749999999</v>
      </c>
      <c r="C139993">
        <v>2.9599999999999998E-4</v>
      </c>
    </row>
    <row r="139994" spans="2:3" x14ac:dyDescent="0.25">
      <c r="B139994">
        <v>4667.4511080000002</v>
      </c>
      <c r="C139994">
        <v>1.4100000000000001E-4</v>
      </c>
    </row>
    <row r="139995" spans="2:3" x14ac:dyDescent="0.25">
      <c r="B139995">
        <v>4667.4844419999999</v>
      </c>
      <c r="C139995">
        <v>1.2999999999999999E-4</v>
      </c>
    </row>
    <row r="139996" spans="2:3" x14ac:dyDescent="0.25">
      <c r="B139996">
        <v>4667.5177750000003</v>
      </c>
      <c r="C139996">
        <v>7.1000000000000005E-5</v>
      </c>
    </row>
    <row r="139997" spans="2:3" x14ac:dyDescent="0.25">
      <c r="B139997">
        <v>4667.5511079999997</v>
      </c>
      <c r="C139997">
        <v>1.03E-4</v>
      </c>
    </row>
    <row r="139998" spans="2:3" x14ac:dyDescent="0.25">
      <c r="B139998">
        <v>4667.584441</v>
      </c>
      <c r="C139998">
        <v>1.6699999999999999E-4</v>
      </c>
    </row>
    <row r="139999" spans="2:3" x14ac:dyDescent="0.25">
      <c r="B139999">
        <v>4667.6177749999997</v>
      </c>
      <c r="C139999">
        <v>1.75E-4</v>
      </c>
    </row>
    <row r="140000" spans="2:3" x14ac:dyDescent="0.25">
      <c r="B140000">
        <v>4667.651108</v>
      </c>
      <c r="C140000">
        <v>1.6200000000000001E-4</v>
      </c>
    </row>
    <row r="140001" spans="2:3" x14ac:dyDescent="0.25">
      <c r="B140001">
        <v>4667.6844410000003</v>
      </c>
      <c r="C140001">
        <v>4.6999999999999997E-5</v>
      </c>
    </row>
    <row r="140002" spans="2:3" x14ac:dyDescent="0.25">
      <c r="B140002">
        <v>4667.7177739999997</v>
      </c>
      <c r="C140002">
        <v>9.5000000000000005E-5</v>
      </c>
    </row>
    <row r="140003" spans="2:3" x14ac:dyDescent="0.25">
      <c r="B140003">
        <v>4667.751107</v>
      </c>
      <c r="C140003">
        <v>8.0000000000000007E-5</v>
      </c>
    </row>
    <row r="140004" spans="2:3" x14ac:dyDescent="0.25">
      <c r="B140004">
        <v>4667.7844409999998</v>
      </c>
      <c r="C140004">
        <v>1.1900000000000001E-4</v>
      </c>
    </row>
    <row r="140005" spans="2:3" x14ac:dyDescent="0.25">
      <c r="B140005">
        <v>4667.8177740000001</v>
      </c>
      <c r="C140005">
        <v>6.6000000000000005E-5</v>
      </c>
    </row>
    <row r="140006" spans="2:3" x14ac:dyDescent="0.25">
      <c r="B140006">
        <v>4667.8511070000004</v>
      </c>
      <c r="C140006">
        <v>1.76E-4</v>
      </c>
    </row>
    <row r="140007" spans="2:3" x14ac:dyDescent="0.25">
      <c r="B140007">
        <v>4667.8844399999998</v>
      </c>
      <c r="C140007">
        <v>1.26E-4</v>
      </c>
    </row>
    <row r="140008" spans="2:3" x14ac:dyDescent="0.25">
      <c r="B140008">
        <v>4667.9177739999996</v>
      </c>
      <c r="C140008">
        <v>2.5000000000000001E-5</v>
      </c>
    </row>
    <row r="140009" spans="2:3" x14ac:dyDescent="0.25">
      <c r="B140009">
        <v>4667.9511069999999</v>
      </c>
      <c r="C140009">
        <v>1.26E-4</v>
      </c>
    </row>
    <row r="140010" spans="2:3" x14ac:dyDescent="0.25">
      <c r="B140010">
        <v>4667.9844400000002</v>
      </c>
      <c r="C140010">
        <v>1.63E-4</v>
      </c>
    </row>
    <row r="140011" spans="2:3" x14ac:dyDescent="0.25">
      <c r="B140011">
        <v>4668.0177729999996</v>
      </c>
      <c r="C140011">
        <v>3.1E-4</v>
      </c>
    </row>
    <row r="140012" spans="2:3" x14ac:dyDescent="0.25">
      <c r="B140012">
        <v>4668.0511059999999</v>
      </c>
      <c r="C140012">
        <v>1.36E-4</v>
      </c>
    </row>
    <row r="140013" spans="2:3" x14ac:dyDescent="0.25">
      <c r="B140013">
        <v>4668.0844399999996</v>
      </c>
      <c r="C140013">
        <v>1.5999999999999999E-5</v>
      </c>
    </row>
    <row r="140014" spans="2:3" x14ac:dyDescent="0.25">
      <c r="B140014">
        <v>4668.1177729999999</v>
      </c>
      <c r="C140014">
        <v>4.8999999999999998E-5</v>
      </c>
    </row>
    <row r="140015" spans="2:3" x14ac:dyDescent="0.25">
      <c r="B140015">
        <v>4668.1511060000003</v>
      </c>
      <c r="C140015">
        <v>1.6200000000000001E-4</v>
      </c>
    </row>
    <row r="140016" spans="2:3" x14ac:dyDescent="0.25">
      <c r="B140016">
        <v>4668.1844389999997</v>
      </c>
      <c r="C140016">
        <v>9.7E-5</v>
      </c>
    </row>
    <row r="140017" spans="2:3" x14ac:dyDescent="0.25">
      <c r="B140017">
        <v>4668.2177730000003</v>
      </c>
      <c r="C140017">
        <v>1.2999999999999999E-4</v>
      </c>
    </row>
    <row r="140018" spans="2:3" x14ac:dyDescent="0.25">
      <c r="B140018">
        <v>4668.2511059999997</v>
      </c>
      <c r="C140018">
        <v>2.34E-4</v>
      </c>
    </row>
    <row r="140019" spans="2:3" x14ac:dyDescent="0.25">
      <c r="B140019">
        <v>4668.284439</v>
      </c>
      <c r="C140019">
        <v>9.2E-5</v>
      </c>
    </row>
    <row r="140020" spans="2:3" x14ac:dyDescent="0.25">
      <c r="B140020">
        <v>4668.3177720000003</v>
      </c>
      <c r="C140020">
        <v>1.2799999999999999E-4</v>
      </c>
    </row>
    <row r="140021" spans="2:3" x14ac:dyDescent="0.25">
      <c r="B140021">
        <v>4668.3511049999997</v>
      </c>
      <c r="C140021">
        <v>5.3000000000000001E-5</v>
      </c>
    </row>
    <row r="140022" spans="2:3" x14ac:dyDescent="0.25">
      <c r="B140022">
        <v>4668.3844390000004</v>
      </c>
      <c r="C140022">
        <v>1.3899999999999999E-4</v>
      </c>
    </row>
    <row r="140023" spans="2:3" x14ac:dyDescent="0.25">
      <c r="B140023">
        <v>4668.4177719999998</v>
      </c>
      <c r="C140023">
        <v>1.54E-4</v>
      </c>
    </row>
    <row r="140024" spans="2:3" x14ac:dyDescent="0.25">
      <c r="B140024">
        <v>4668.4511050000001</v>
      </c>
      <c r="C140024">
        <v>1.16E-4</v>
      </c>
    </row>
    <row r="140025" spans="2:3" x14ac:dyDescent="0.25">
      <c r="B140025">
        <v>4668.4844380000004</v>
      </c>
      <c r="C140025">
        <v>5.0000000000000002E-5</v>
      </c>
    </row>
    <row r="140026" spans="2:3" x14ac:dyDescent="0.25">
      <c r="B140026">
        <v>4668.5177720000002</v>
      </c>
      <c r="C140026">
        <v>1.1E-4</v>
      </c>
    </row>
    <row r="140027" spans="2:3" x14ac:dyDescent="0.25">
      <c r="B140027">
        <v>4668.5511049999996</v>
      </c>
      <c r="C140027">
        <v>1.37E-4</v>
      </c>
    </row>
    <row r="140028" spans="2:3" x14ac:dyDescent="0.25">
      <c r="B140028">
        <v>4668.5844379999999</v>
      </c>
      <c r="C140028">
        <v>6.6000000000000005E-5</v>
      </c>
    </row>
    <row r="140029" spans="2:3" x14ac:dyDescent="0.25">
      <c r="B140029">
        <v>4668.6177710000002</v>
      </c>
      <c r="C140029">
        <v>1.6100000000000001E-4</v>
      </c>
    </row>
    <row r="140030" spans="2:3" x14ac:dyDescent="0.25">
      <c r="B140030">
        <v>4668.6511039999996</v>
      </c>
      <c r="C140030">
        <v>2.6899999999999998E-4</v>
      </c>
    </row>
    <row r="140031" spans="2:3" x14ac:dyDescent="0.25">
      <c r="B140031">
        <v>4668.6844380000002</v>
      </c>
      <c r="C140031">
        <v>9.2E-5</v>
      </c>
    </row>
    <row r="140032" spans="2:3" x14ac:dyDescent="0.25">
      <c r="B140032">
        <v>4668.7177709999996</v>
      </c>
      <c r="C140032">
        <v>1.47E-4</v>
      </c>
    </row>
    <row r="140033" spans="2:3" x14ac:dyDescent="0.25">
      <c r="B140033">
        <v>4668.7511039999999</v>
      </c>
      <c r="C140033">
        <v>6.3E-5</v>
      </c>
    </row>
    <row r="140034" spans="2:3" x14ac:dyDescent="0.25">
      <c r="B140034">
        <v>4668.7844370000003</v>
      </c>
      <c r="C140034">
        <v>1.8100000000000001E-4</v>
      </c>
    </row>
    <row r="140035" spans="2:3" x14ac:dyDescent="0.25">
      <c r="B140035">
        <v>4668.817771</v>
      </c>
      <c r="C140035">
        <v>1.16E-4</v>
      </c>
    </row>
    <row r="140036" spans="2:3" x14ac:dyDescent="0.25">
      <c r="B140036">
        <v>4668.8511040000003</v>
      </c>
      <c r="C140036">
        <v>2.1499999999999999E-4</v>
      </c>
    </row>
    <row r="140037" spans="2:3" x14ac:dyDescent="0.25">
      <c r="B140037">
        <v>4668.8844369999997</v>
      </c>
      <c r="C140037">
        <v>2.1499999999999999E-4</v>
      </c>
    </row>
    <row r="140038" spans="2:3" x14ac:dyDescent="0.25">
      <c r="B140038">
        <v>4668.91777</v>
      </c>
      <c r="C140038">
        <v>1.4799999999999999E-4</v>
      </c>
    </row>
    <row r="140039" spans="2:3" x14ac:dyDescent="0.25">
      <c r="B140039">
        <v>4668.9511030000003</v>
      </c>
      <c r="C140039">
        <v>1.5799999999999999E-4</v>
      </c>
    </row>
    <row r="140040" spans="2:3" x14ac:dyDescent="0.25">
      <c r="B140040">
        <v>4668.9844370000001</v>
      </c>
      <c r="C140040">
        <v>8.2000000000000001E-5</v>
      </c>
    </row>
    <row r="140041" spans="2:3" x14ac:dyDescent="0.25">
      <c r="B140041">
        <v>4669.0177700000004</v>
      </c>
      <c r="C140041">
        <v>1.47E-4</v>
      </c>
    </row>
    <row r="140042" spans="2:3" x14ac:dyDescent="0.25">
      <c r="B140042">
        <v>4669.0511029999998</v>
      </c>
      <c r="C140042">
        <v>1.1E-4</v>
      </c>
    </row>
    <row r="140043" spans="2:3" x14ac:dyDescent="0.25">
      <c r="B140043">
        <v>4669.0844360000001</v>
      </c>
      <c r="C140043">
        <v>8.2000000000000001E-5</v>
      </c>
    </row>
    <row r="140044" spans="2:3" x14ac:dyDescent="0.25">
      <c r="B140044">
        <v>4669.1177699999998</v>
      </c>
      <c r="C140044">
        <v>2.22E-4</v>
      </c>
    </row>
    <row r="140045" spans="2:3" x14ac:dyDescent="0.25">
      <c r="B140045">
        <v>4669.1511030000001</v>
      </c>
      <c r="C140045">
        <v>2.1800000000000001E-4</v>
      </c>
    </row>
    <row r="140046" spans="2:3" x14ac:dyDescent="0.25">
      <c r="B140046">
        <v>4669.1844359999996</v>
      </c>
      <c r="C140046">
        <v>1.7799999999999999E-4</v>
      </c>
    </row>
    <row r="140047" spans="2:3" x14ac:dyDescent="0.25">
      <c r="B140047">
        <v>4669.2177689999999</v>
      </c>
      <c r="C140047">
        <v>1.6000000000000001E-4</v>
      </c>
    </row>
    <row r="140048" spans="2:3" x14ac:dyDescent="0.25">
      <c r="B140048">
        <v>4669.2511020000002</v>
      </c>
      <c r="C140048">
        <v>3.0000000000000001E-6</v>
      </c>
    </row>
    <row r="140049" spans="2:3" x14ac:dyDescent="0.25">
      <c r="B140049">
        <v>4669.2844359999999</v>
      </c>
      <c r="C140049">
        <v>1.0900000000000001E-4</v>
      </c>
    </row>
    <row r="140050" spans="2:3" x14ac:dyDescent="0.25">
      <c r="B140050">
        <v>4669.3177690000002</v>
      </c>
      <c r="C140050">
        <v>7.7999999999999999E-5</v>
      </c>
    </row>
    <row r="140051" spans="2:3" x14ac:dyDescent="0.25">
      <c r="B140051">
        <v>4669.3511019999996</v>
      </c>
      <c r="C140051">
        <v>8.2000000000000001E-5</v>
      </c>
    </row>
    <row r="140052" spans="2:3" x14ac:dyDescent="0.25">
      <c r="B140052">
        <v>4669.3844349999999</v>
      </c>
      <c r="C140052">
        <v>4.0000000000000003E-5</v>
      </c>
    </row>
    <row r="140053" spans="2:3" x14ac:dyDescent="0.25">
      <c r="B140053">
        <v>4669.4177689999997</v>
      </c>
      <c r="C140053">
        <v>1.2999999999999999E-4</v>
      </c>
    </row>
    <row r="140054" spans="2:3" x14ac:dyDescent="0.25">
      <c r="B140054">
        <v>4669.451102</v>
      </c>
      <c r="C140054">
        <v>1.5100000000000001E-4</v>
      </c>
    </row>
    <row r="140055" spans="2:3" x14ac:dyDescent="0.25">
      <c r="B140055">
        <v>4669.4844350000003</v>
      </c>
      <c r="C140055">
        <v>5.7000000000000003E-5</v>
      </c>
    </row>
    <row r="140056" spans="2:3" x14ac:dyDescent="0.25">
      <c r="B140056">
        <v>4669.5177679999997</v>
      </c>
      <c r="C140056">
        <v>1.54E-4</v>
      </c>
    </row>
    <row r="140057" spans="2:3" x14ac:dyDescent="0.25">
      <c r="B140057">
        <v>4669.551101</v>
      </c>
      <c r="C140057">
        <v>7.6000000000000004E-5</v>
      </c>
    </row>
    <row r="140058" spans="2:3" x14ac:dyDescent="0.25">
      <c r="B140058">
        <v>4669.5844349999998</v>
      </c>
      <c r="C140058">
        <v>1.9100000000000001E-4</v>
      </c>
    </row>
    <row r="140059" spans="2:3" x14ac:dyDescent="0.25">
      <c r="B140059">
        <v>4669.6177680000001</v>
      </c>
      <c r="C140059">
        <v>6.2000000000000003E-5</v>
      </c>
    </row>
    <row r="140060" spans="2:3" x14ac:dyDescent="0.25">
      <c r="B140060">
        <v>4669.6511010000004</v>
      </c>
      <c r="C140060">
        <v>1.3200000000000001E-4</v>
      </c>
    </row>
    <row r="140061" spans="2:3" x14ac:dyDescent="0.25">
      <c r="B140061">
        <v>4669.6844339999998</v>
      </c>
      <c r="C140061">
        <v>9.5000000000000005E-5</v>
      </c>
    </row>
    <row r="140062" spans="2:3" x14ac:dyDescent="0.25">
      <c r="B140062">
        <v>4669.7177680000004</v>
      </c>
      <c r="C140062">
        <v>1.08E-4</v>
      </c>
    </row>
    <row r="140063" spans="2:3" x14ac:dyDescent="0.25">
      <c r="B140063">
        <v>4669.7511009999998</v>
      </c>
      <c r="C140063">
        <v>6.9999999999999994E-5</v>
      </c>
    </row>
    <row r="140064" spans="2:3" x14ac:dyDescent="0.25">
      <c r="B140064">
        <v>4669.7844340000001</v>
      </c>
      <c r="C140064">
        <v>1.16E-4</v>
      </c>
    </row>
    <row r="140065" spans="2:3" x14ac:dyDescent="0.25">
      <c r="B140065">
        <v>4669.8177669999995</v>
      </c>
      <c r="C140065">
        <v>1.2899999999999999E-4</v>
      </c>
    </row>
    <row r="140066" spans="2:3" x14ac:dyDescent="0.25">
      <c r="B140066">
        <v>4669.8510999999999</v>
      </c>
      <c r="C140066">
        <v>5.1E-5</v>
      </c>
    </row>
    <row r="140067" spans="2:3" x14ac:dyDescent="0.25">
      <c r="B140067">
        <v>4669.8844339999996</v>
      </c>
      <c r="C140067">
        <v>7.7000000000000001E-5</v>
      </c>
    </row>
    <row r="140068" spans="2:3" x14ac:dyDescent="0.25">
      <c r="B140068">
        <v>4669.9177669999999</v>
      </c>
      <c r="C140068">
        <v>1.7899999999999999E-4</v>
      </c>
    </row>
    <row r="140069" spans="2:3" x14ac:dyDescent="0.25">
      <c r="B140069">
        <v>4669.9511000000002</v>
      </c>
      <c r="C140069">
        <v>1.13E-4</v>
      </c>
    </row>
    <row r="140070" spans="2:3" x14ac:dyDescent="0.25">
      <c r="B140070">
        <v>4669.9844329999996</v>
      </c>
      <c r="C140070">
        <v>2.4499999999999999E-4</v>
      </c>
    </row>
    <row r="140071" spans="2:3" x14ac:dyDescent="0.25">
      <c r="B140071">
        <v>4670.0177670000003</v>
      </c>
      <c r="C140071">
        <v>1.6000000000000001E-4</v>
      </c>
    </row>
    <row r="140072" spans="2:3" x14ac:dyDescent="0.25">
      <c r="B140072">
        <v>4670.0510999999997</v>
      </c>
      <c r="C140072">
        <v>4.3999999999999999E-5</v>
      </c>
    </row>
    <row r="140073" spans="2:3" x14ac:dyDescent="0.25">
      <c r="B140073">
        <v>4670.084433</v>
      </c>
      <c r="C140073">
        <v>3.6000000000000001E-5</v>
      </c>
    </row>
    <row r="140074" spans="2:3" x14ac:dyDescent="0.25">
      <c r="B140074">
        <v>4670.1177660000003</v>
      </c>
      <c r="C140074">
        <v>1.25E-4</v>
      </c>
    </row>
    <row r="140075" spans="2:3" x14ac:dyDescent="0.25">
      <c r="B140075">
        <v>4670.1510989999997</v>
      </c>
      <c r="C140075">
        <v>1.22E-4</v>
      </c>
    </row>
    <row r="140076" spans="2:3" x14ac:dyDescent="0.25">
      <c r="B140076">
        <v>4670.1844330000004</v>
      </c>
      <c r="C140076">
        <v>4.6999999999999997E-5</v>
      </c>
    </row>
    <row r="140077" spans="2:3" x14ac:dyDescent="0.25">
      <c r="B140077">
        <v>4670.2177659999998</v>
      </c>
      <c r="C140077">
        <v>3.4600000000000001E-4</v>
      </c>
    </row>
    <row r="140078" spans="2:3" x14ac:dyDescent="0.25">
      <c r="B140078">
        <v>4670.2510990000001</v>
      </c>
      <c r="C140078">
        <v>3.4999999999999997E-5</v>
      </c>
    </row>
    <row r="140079" spans="2:3" x14ac:dyDescent="0.25">
      <c r="B140079">
        <v>4670.2844320000004</v>
      </c>
      <c r="C140079">
        <v>2.0000000000000002E-5</v>
      </c>
    </row>
    <row r="140080" spans="2:3" x14ac:dyDescent="0.25">
      <c r="B140080">
        <v>4670.3177660000001</v>
      </c>
      <c r="C140080">
        <v>1.7799999999999999E-4</v>
      </c>
    </row>
    <row r="140081" spans="2:3" x14ac:dyDescent="0.25">
      <c r="B140081">
        <v>4670.3510990000004</v>
      </c>
      <c r="C140081">
        <v>1.05E-4</v>
      </c>
    </row>
    <row r="140082" spans="2:3" x14ac:dyDescent="0.25">
      <c r="B140082">
        <v>4670.3844319999998</v>
      </c>
      <c r="C140082">
        <v>3.59E-4</v>
      </c>
    </row>
    <row r="140083" spans="2:3" x14ac:dyDescent="0.25">
      <c r="B140083">
        <v>4670.4177650000001</v>
      </c>
      <c r="C140083">
        <v>5.0000000000000002E-5</v>
      </c>
    </row>
    <row r="140084" spans="2:3" x14ac:dyDescent="0.25">
      <c r="B140084">
        <v>4670.4510979999995</v>
      </c>
      <c r="C140084">
        <v>1.07E-4</v>
      </c>
    </row>
    <row r="140085" spans="2:3" x14ac:dyDescent="0.25">
      <c r="B140085">
        <v>4670.4844320000002</v>
      </c>
      <c r="C140085">
        <v>1.3200000000000001E-4</v>
      </c>
    </row>
    <row r="140086" spans="2:3" x14ac:dyDescent="0.25">
      <c r="B140086">
        <v>4670.5177649999996</v>
      </c>
      <c r="C140086">
        <v>1.2799999999999999E-4</v>
      </c>
    </row>
    <row r="140087" spans="2:3" x14ac:dyDescent="0.25">
      <c r="B140087">
        <v>4670.5510979999999</v>
      </c>
      <c r="C140087">
        <v>2.1100000000000001E-4</v>
      </c>
    </row>
    <row r="140088" spans="2:3" x14ac:dyDescent="0.25">
      <c r="B140088">
        <v>4670.5844310000002</v>
      </c>
      <c r="C140088">
        <v>7.7999999999999999E-5</v>
      </c>
    </row>
    <row r="140089" spans="2:3" x14ac:dyDescent="0.25">
      <c r="B140089">
        <v>4670.617765</v>
      </c>
      <c r="C140089">
        <v>9.2E-5</v>
      </c>
    </row>
    <row r="140090" spans="2:3" x14ac:dyDescent="0.25">
      <c r="B140090">
        <v>4670.6510980000003</v>
      </c>
      <c r="C140090">
        <v>1.3100000000000001E-4</v>
      </c>
    </row>
    <row r="140091" spans="2:3" x14ac:dyDescent="0.25">
      <c r="B140091">
        <v>4670.6844309999997</v>
      </c>
      <c r="C140091">
        <v>7.4999999999999993E-5</v>
      </c>
    </row>
    <row r="140092" spans="2:3" x14ac:dyDescent="0.25">
      <c r="B140092">
        <v>4670.717764</v>
      </c>
      <c r="C140092">
        <v>1.1900000000000001E-4</v>
      </c>
    </row>
    <row r="140093" spans="2:3" x14ac:dyDescent="0.25">
      <c r="B140093">
        <v>4670.7510970000003</v>
      </c>
      <c r="C140093">
        <v>2.24E-4</v>
      </c>
    </row>
    <row r="140094" spans="2:3" x14ac:dyDescent="0.25">
      <c r="B140094">
        <v>4670.784431</v>
      </c>
      <c r="C140094">
        <v>1.4300000000000001E-4</v>
      </c>
    </row>
    <row r="140095" spans="2:3" x14ac:dyDescent="0.25">
      <c r="B140095">
        <v>4670.8177640000004</v>
      </c>
      <c r="C140095">
        <v>8.1000000000000004E-5</v>
      </c>
    </row>
    <row r="140096" spans="2:3" x14ac:dyDescent="0.25">
      <c r="B140096">
        <v>4670.8510969999998</v>
      </c>
      <c r="C140096">
        <v>2.3599999999999999E-4</v>
      </c>
    </row>
    <row r="140097" spans="2:3" x14ac:dyDescent="0.25">
      <c r="B140097">
        <v>4670.8844300000001</v>
      </c>
      <c r="C140097">
        <v>6.3E-5</v>
      </c>
    </row>
    <row r="140098" spans="2:3" x14ac:dyDescent="0.25">
      <c r="B140098">
        <v>4670.9177639999998</v>
      </c>
      <c r="C140098">
        <v>1.6799999999999999E-4</v>
      </c>
    </row>
    <row r="140099" spans="2:3" x14ac:dyDescent="0.25">
      <c r="B140099">
        <v>4670.9510970000001</v>
      </c>
      <c r="C140099">
        <v>6.7000000000000002E-5</v>
      </c>
    </row>
    <row r="140100" spans="2:3" x14ac:dyDescent="0.25">
      <c r="B140100">
        <v>4670.9844300000004</v>
      </c>
      <c r="C140100">
        <v>7.3999999999999996E-5</v>
      </c>
    </row>
    <row r="140101" spans="2:3" x14ac:dyDescent="0.25">
      <c r="B140101">
        <v>4671.0177629999998</v>
      </c>
      <c r="C140101">
        <v>1.34E-4</v>
      </c>
    </row>
    <row r="140102" spans="2:3" x14ac:dyDescent="0.25">
      <c r="B140102">
        <v>4671.0510960000001</v>
      </c>
      <c r="C140102">
        <v>4.8999999999999998E-5</v>
      </c>
    </row>
    <row r="140103" spans="2:3" x14ac:dyDescent="0.25">
      <c r="B140103">
        <v>4671.0844299999999</v>
      </c>
      <c r="C140103">
        <v>1.0900000000000001E-4</v>
      </c>
    </row>
    <row r="140104" spans="2:3" x14ac:dyDescent="0.25">
      <c r="B140104">
        <v>4671.1177630000002</v>
      </c>
      <c r="C140104">
        <v>2.6800000000000001E-4</v>
      </c>
    </row>
    <row r="140105" spans="2:3" x14ac:dyDescent="0.25">
      <c r="B140105">
        <v>4671.1510959999996</v>
      </c>
      <c r="C140105">
        <v>8.7000000000000001E-5</v>
      </c>
    </row>
    <row r="140106" spans="2:3" x14ac:dyDescent="0.25">
      <c r="B140106">
        <v>4671.1844289999999</v>
      </c>
      <c r="C140106">
        <v>2.5599999999999999E-4</v>
      </c>
    </row>
    <row r="140107" spans="2:3" x14ac:dyDescent="0.25">
      <c r="B140107">
        <v>4671.2177629999996</v>
      </c>
      <c r="C140107">
        <v>5.5000000000000002E-5</v>
      </c>
    </row>
    <row r="140108" spans="2:3" x14ac:dyDescent="0.25">
      <c r="B140108">
        <v>4671.251096</v>
      </c>
      <c r="C140108">
        <v>6.4999999999999994E-5</v>
      </c>
    </row>
    <row r="140109" spans="2:3" x14ac:dyDescent="0.25">
      <c r="B140109">
        <v>4671.2844290000003</v>
      </c>
      <c r="C140109">
        <v>7.4999999999999993E-5</v>
      </c>
    </row>
    <row r="140110" spans="2:3" x14ac:dyDescent="0.25">
      <c r="B140110">
        <v>4671.3177619999997</v>
      </c>
      <c r="C140110">
        <v>1.63E-4</v>
      </c>
    </row>
    <row r="140111" spans="2:3" x14ac:dyDescent="0.25">
      <c r="B140111">
        <v>4671.351095</v>
      </c>
      <c r="C140111">
        <v>1.56E-4</v>
      </c>
    </row>
    <row r="140112" spans="2:3" x14ac:dyDescent="0.25">
      <c r="B140112">
        <v>4671.3844289999997</v>
      </c>
      <c r="C140112">
        <v>1.8000000000000001E-4</v>
      </c>
    </row>
    <row r="140113" spans="2:3" x14ac:dyDescent="0.25">
      <c r="B140113">
        <v>4671.417762</v>
      </c>
      <c r="C140113">
        <v>1.05E-4</v>
      </c>
    </row>
    <row r="140114" spans="2:3" x14ac:dyDescent="0.25">
      <c r="B140114">
        <v>4671.4510950000004</v>
      </c>
      <c r="C140114">
        <v>1.3999999999999999E-4</v>
      </c>
    </row>
    <row r="140115" spans="2:3" x14ac:dyDescent="0.25">
      <c r="B140115">
        <v>4671.4844279999998</v>
      </c>
      <c r="C140115">
        <v>1.7000000000000001E-4</v>
      </c>
    </row>
    <row r="140116" spans="2:3" x14ac:dyDescent="0.25">
      <c r="B140116">
        <v>4671.5177620000004</v>
      </c>
      <c r="C140116">
        <v>7.6000000000000004E-5</v>
      </c>
    </row>
    <row r="140117" spans="2:3" x14ac:dyDescent="0.25">
      <c r="B140117">
        <v>4671.5510949999998</v>
      </c>
      <c r="C140117">
        <v>6.7000000000000002E-5</v>
      </c>
    </row>
    <row r="140118" spans="2:3" x14ac:dyDescent="0.25">
      <c r="B140118">
        <v>4671.5844280000001</v>
      </c>
      <c r="C140118">
        <v>2.7500000000000002E-4</v>
      </c>
    </row>
    <row r="140119" spans="2:3" x14ac:dyDescent="0.25">
      <c r="B140119">
        <v>4671.6177610000004</v>
      </c>
      <c r="C140119">
        <v>2.0599999999999999E-4</v>
      </c>
    </row>
    <row r="140120" spans="2:3" x14ac:dyDescent="0.25">
      <c r="B140120">
        <v>4671.6510939999998</v>
      </c>
      <c r="C140120">
        <v>1.56E-4</v>
      </c>
    </row>
    <row r="140121" spans="2:3" x14ac:dyDescent="0.25">
      <c r="B140121">
        <v>4671.6844279999996</v>
      </c>
      <c r="C140121">
        <v>1.3200000000000001E-4</v>
      </c>
    </row>
    <row r="140122" spans="2:3" x14ac:dyDescent="0.25">
      <c r="B140122">
        <v>4671.7177609999999</v>
      </c>
      <c r="C140122">
        <v>9.1000000000000003E-5</v>
      </c>
    </row>
    <row r="140123" spans="2:3" x14ac:dyDescent="0.25">
      <c r="B140123">
        <v>4671.7510940000002</v>
      </c>
      <c r="C140123">
        <v>3.3000000000000003E-5</v>
      </c>
    </row>
    <row r="140124" spans="2:3" x14ac:dyDescent="0.25">
      <c r="B140124">
        <v>4671.7844269999996</v>
      </c>
      <c r="C140124">
        <v>2.05E-4</v>
      </c>
    </row>
    <row r="140125" spans="2:3" x14ac:dyDescent="0.25">
      <c r="B140125">
        <v>4671.8177610000002</v>
      </c>
      <c r="C140125">
        <v>2.5799999999999998E-4</v>
      </c>
    </row>
    <row r="140126" spans="2:3" x14ac:dyDescent="0.25">
      <c r="B140126">
        <v>4671.8510939999996</v>
      </c>
      <c r="C140126">
        <v>1.83E-4</v>
      </c>
    </row>
    <row r="140127" spans="2:3" x14ac:dyDescent="0.25">
      <c r="B140127">
        <v>4671.884427</v>
      </c>
      <c r="C140127">
        <v>9.6000000000000002E-5</v>
      </c>
    </row>
    <row r="140128" spans="2:3" x14ac:dyDescent="0.25">
      <c r="B140128">
        <v>4671.9177600000003</v>
      </c>
      <c r="C140128">
        <v>1.5899999999999999E-4</v>
      </c>
    </row>
    <row r="140129" spans="2:3" x14ac:dyDescent="0.25">
      <c r="B140129">
        <v>4671.9510929999997</v>
      </c>
      <c r="C140129">
        <v>1.2E-4</v>
      </c>
    </row>
    <row r="140130" spans="2:3" x14ac:dyDescent="0.25">
      <c r="B140130">
        <v>4671.9844270000003</v>
      </c>
      <c r="C140130">
        <v>1.8900000000000001E-4</v>
      </c>
    </row>
    <row r="140131" spans="2:3" x14ac:dyDescent="0.25">
      <c r="B140131">
        <v>4672.0177599999997</v>
      </c>
      <c r="C140131">
        <v>1.26E-4</v>
      </c>
    </row>
    <row r="140132" spans="2:3" x14ac:dyDescent="0.25">
      <c r="B140132">
        <v>4672.051093</v>
      </c>
      <c r="C140132">
        <v>2.12E-4</v>
      </c>
    </row>
    <row r="140133" spans="2:3" x14ac:dyDescent="0.25">
      <c r="B140133">
        <v>4672.0844260000003</v>
      </c>
      <c r="C140133">
        <v>2.24E-4</v>
      </c>
    </row>
    <row r="140134" spans="2:3" x14ac:dyDescent="0.25">
      <c r="B140134">
        <v>4672.1177600000001</v>
      </c>
      <c r="C140134">
        <v>1.06E-4</v>
      </c>
    </row>
    <row r="140135" spans="2:3" x14ac:dyDescent="0.25">
      <c r="B140135">
        <v>4672.1510930000004</v>
      </c>
      <c r="C140135">
        <v>8.6000000000000003E-5</v>
      </c>
    </row>
    <row r="140136" spans="2:3" x14ac:dyDescent="0.25">
      <c r="B140136">
        <v>4672.1844259999998</v>
      </c>
      <c r="C140136">
        <v>1.5999999999999999E-5</v>
      </c>
    </row>
    <row r="140137" spans="2:3" x14ac:dyDescent="0.25">
      <c r="B140137">
        <v>4672.2177590000001</v>
      </c>
      <c r="C140137">
        <v>7.2999999999999999E-5</v>
      </c>
    </row>
    <row r="140138" spans="2:3" x14ac:dyDescent="0.25">
      <c r="B140138">
        <v>4672.2510920000004</v>
      </c>
      <c r="C140138">
        <v>4.6999999999999997E-5</v>
      </c>
    </row>
    <row r="140139" spans="2:3" x14ac:dyDescent="0.25">
      <c r="B140139">
        <v>4672.2844260000002</v>
      </c>
      <c r="C140139">
        <v>7.3999999999999996E-5</v>
      </c>
    </row>
    <row r="140140" spans="2:3" x14ac:dyDescent="0.25">
      <c r="B140140">
        <v>4672.3177589999996</v>
      </c>
      <c r="C140140">
        <v>8.7999999999999998E-5</v>
      </c>
    </row>
    <row r="140141" spans="2:3" x14ac:dyDescent="0.25">
      <c r="B140141">
        <v>4672.3510919999999</v>
      </c>
      <c r="C140141">
        <v>2.3000000000000001E-4</v>
      </c>
    </row>
    <row r="140142" spans="2:3" x14ac:dyDescent="0.25">
      <c r="B140142">
        <v>4672.3844250000002</v>
      </c>
      <c r="C140142">
        <v>3.2000000000000003E-4</v>
      </c>
    </row>
    <row r="140143" spans="2:3" x14ac:dyDescent="0.25">
      <c r="B140143">
        <v>4672.4177589999999</v>
      </c>
      <c r="C140143">
        <v>7.8999999999999996E-5</v>
      </c>
    </row>
    <row r="140144" spans="2:3" x14ac:dyDescent="0.25">
      <c r="B140144">
        <v>4672.4510920000002</v>
      </c>
      <c r="C140144">
        <v>1.5200000000000001E-4</v>
      </c>
    </row>
    <row r="140145" spans="2:3" x14ac:dyDescent="0.25">
      <c r="B140145">
        <v>4672.4844249999996</v>
      </c>
      <c r="C140145">
        <v>1.8000000000000001E-4</v>
      </c>
    </row>
    <row r="140146" spans="2:3" x14ac:dyDescent="0.25">
      <c r="B140146">
        <v>4672.517758</v>
      </c>
      <c r="C140146">
        <v>2.2699999999999999E-4</v>
      </c>
    </row>
    <row r="140147" spans="2:3" x14ac:dyDescent="0.25">
      <c r="B140147">
        <v>4672.5510910000003</v>
      </c>
      <c r="C140147">
        <v>6.8999999999999997E-5</v>
      </c>
    </row>
    <row r="140148" spans="2:3" x14ac:dyDescent="0.25">
      <c r="B140148">
        <v>4672.584425</v>
      </c>
      <c r="C140148">
        <v>2.3800000000000001E-4</v>
      </c>
    </row>
    <row r="140149" spans="2:3" x14ac:dyDescent="0.25">
      <c r="B140149">
        <v>4672.6177580000003</v>
      </c>
      <c r="C140149">
        <v>3.4E-5</v>
      </c>
    </row>
    <row r="140150" spans="2:3" x14ac:dyDescent="0.25">
      <c r="B140150">
        <v>4672.6510909999997</v>
      </c>
      <c r="C140150">
        <v>1.2300000000000001E-4</v>
      </c>
    </row>
    <row r="140151" spans="2:3" x14ac:dyDescent="0.25">
      <c r="B140151">
        <v>4672.684424</v>
      </c>
      <c r="C140151">
        <v>1.8799999999999999E-4</v>
      </c>
    </row>
    <row r="140152" spans="2:3" x14ac:dyDescent="0.25">
      <c r="B140152">
        <v>4672.7177579999998</v>
      </c>
      <c r="C140152">
        <v>2.0100000000000001E-4</v>
      </c>
    </row>
    <row r="140153" spans="2:3" x14ac:dyDescent="0.25">
      <c r="B140153">
        <v>4672.7510910000001</v>
      </c>
      <c r="C140153">
        <v>3.0000000000000001E-5</v>
      </c>
    </row>
    <row r="140154" spans="2:3" x14ac:dyDescent="0.25">
      <c r="B140154">
        <v>4672.7844240000004</v>
      </c>
      <c r="C140154">
        <v>1.8200000000000001E-4</v>
      </c>
    </row>
    <row r="140155" spans="2:3" x14ac:dyDescent="0.25">
      <c r="B140155">
        <v>4672.8177569999998</v>
      </c>
      <c r="C140155">
        <v>2.6499999999999999E-4</v>
      </c>
    </row>
    <row r="140156" spans="2:3" x14ac:dyDescent="0.25">
      <c r="B140156">
        <v>4672.8510900000001</v>
      </c>
      <c r="C140156">
        <v>1.66E-4</v>
      </c>
    </row>
    <row r="140157" spans="2:3" x14ac:dyDescent="0.25">
      <c r="B140157">
        <v>4672.8844239999999</v>
      </c>
      <c r="C140157">
        <v>1.92E-4</v>
      </c>
    </row>
    <row r="140158" spans="2:3" x14ac:dyDescent="0.25">
      <c r="B140158">
        <v>4672.9177570000002</v>
      </c>
      <c r="C140158">
        <v>1.9699999999999999E-4</v>
      </c>
    </row>
    <row r="140159" spans="2:3" x14ac:dyDescent="0.25">
      <c r="B140159">
        <v>4672.9510899999996</v>
      </c>
      <c r="C140159">
        <v>5.1E-5</v>
      </c>
    </row>
    <row r="140160" spans="2:3" x14ac:dyDescent="0.25">
      <c r="B140160">
        <v>4672.9844229999999</v>
      </c>
      <c r="C140160">
        <v>2.4499999999999999E-4</v>
      </c>
    </row>
    <row r="140161" spans="2:3" x14ac:dyDescent="0.25">
      <c r="B140161">
        <v>4673.0177569999996</v>
      </c>
      <c r="C140161">
        <v>1.26E-4</v>
      </c>
    </row>
    <row r="140162" spans="2:3" x14ac:dyDescent="0.25">
      <c r="B140162">
        <v>4673.0510899999999</v>
      </c>
      <c r="C140162">
        <v>1.22E-4</v>
      </c>
    </row>
    <row r="140163" spans="2:3" x14ac:dyDescent="0.25">
      <c r="B140163">
        <v>4673.0844230000002</v>
      </c>
      <c r="C140163">
        <v>1.0900000000000001E-4</v>
      </c>
    </row>
    <row r="140164" spans="2:3" x14ac:dyDescent="0.25">
      <c r="B140164">
        <v>4673.1177559999996</v>
      </c>
      <c r="C140164">
        <v>7.6000000000000004E-5</v>
      </c>
    </row>
    <row r="140165" spans="2:3" x14ac:dyDescent="0.25">
      <c r="B140165">
        <v>4673.151089</v>
      </c>
      <c r="C140165">
        <v>9.6000000000000002E-5</v>
      </c>
    </row>
    <row r="140166" spans="2:3" x14ac:dyDescent="0.25">
      <c r="B140166">
        <v>4673.1844229999997</v>
      </c>
      <c r="C140166">
        <v>3.4E-5</v>
      </c>
    </row>
    <row r="140167" spans="2:3" x14ac:dyDescent="0.25">
      <c r="B140167">
        <v>4673.217756</v>
      </c>
      <c r="C140167">
        <v>8.2999999999999998E-5</v>
      </c>
    </row>
    <row r="140168" spans="2:3" x14ac:dyDescent="0.25">
      <c r="B140168">
        <v>4673.2510890000003</v>
      </c>
      <c r="C140168">
        <v>1.3300000000000001E-4</v>
      </c>
    </row>
    <row r="140169" spans="2:3" x14ac:dyDescent="0.25">
      <c r="B140169">
        <v>4673.2844219999997</v>
      </c>
      <c r="C140169">
        <v>1.55E-4</v>
      </c>
    </row>
    <row r="140170" spans="2:3" x14ac:dyDescent="0.25">
      <c r="B140170">
        <v>4673.3177560000004</v>
      </c>
      <c r="C140170">
        <v>1.2400000000000001E-4</v>
      </c>
    </row>
    <row r="140171" spans="2:3" x14ac:dyDescent="0.25">
      <c r="B140171">
        <v>4673.3510889999998</v>
      </c>
      <c r="C140171">
        <v>6.9999999999999994E-5</v>
      </c>
    </row>
    <row r="140172" spans="2:3" x14ac:dyDescent="0.25">
      <c r="B140172">
        <v>4673.3844220000001</v>
      </c>
      <c r="C140172">
        <v>7.7999999999999999E-5</v>
      </c>
    </row>
    <row r="140173" spans="2:3" x14ac:dyDescent="0.25">
      <c r="B140173">
        <v>4673.4177550000004</v>
      </c>
      <c r="C140173">
        <v>1.8799999999999999E-4</v>
      </c>
    </row>
    <row r="140174" spans="2:3" x14ac:dyDescent="0.25">
      <c r="B140174">
        <v>4673.4510879999998</v>
      </c>
      <c r="C140174">
        <v>2.0699999999999999E-4</v>
      </c>
    </row>
    <row r="140175" spans="2:3" x14ac:dyDescent="0.25">
      <c r="B140175">
        <v>4673.4844220000004</v>
      </c>
      <c r="C140175">
        <v>1.4999999999999999E-4</v>
      </c>
    </row>
    <row r="140176" spans="2:3" x14ac:dyDescent="0.25">
      <c r="B140176">
        <v>4673.5177549999999</v>
      </c>
      <c r="C140176">
        <v>5.5000000000000002E-5</v>
      </c>
    </row>
    <row r="140177" spans="2:3" x14ac:dyDescent="0.25">
      <c r="B140177">
        <v>4673.5510880000002</v>
      </c>
      <c r="C140177">
        <v>9.3999999999999994E-5</v>
      </c>
    </row>
    <row r="140178" spans="2:3" x14ac:dyDescent="0.25">
      <c r="B140178">
        <v>4673.5844209999996</v>
      </c>
      <c r="C140178">
        <v>1.01E-4</v>
      </c>
    </row>
    <row r="140179" spans="2:3" x14ac:dyDescent="0.25">
      <c r="B140179">
        <v>4673.6177550000002</v>
      </c>
      <c r="C140179">
        <v>1.5100000000000001E-4</v>
      </c>
    </row>
    <row r="140180" spans="2:3" x14ac:dyDescent="0.25">
      <c r="B140180">
        <v>4673.6510879999996</v>
      </c>
      <c r="C140180">
        <v>2.8899999999999998E-4</v>
      </c>
    </row>
    <row r="140181" spans="2:3" x14ac:dyDescent="0.25">
      <c r="B140181">
        <v>4673.6844209999999</v>
      </c>
      <c r="C140181">
        <v>1.5799999999999999E-4</v>
      </c>
    </row>
    <row r="140182" spans="2:3" x14ac:dyDescent="0.25">
      <c r="B140182">
        <v>4673.7177540000002</v>
      </c>
      <c r="C140182">
        <v>3.21E-4</v>
      </c>
    </row>
    <row r="140183" spans="2:3" x14ac:dyDescent="0.25">
      <c r="B140183">
        <v>4673.7510869999996</v>
      </c>
      <c r="C140183">
        <v>2.0799999999999999E-4</v>
      </c>
    </row>
    <row r="140184" spans="2:3" x14ac:dyDescent="0.25">
      <c r="B140184">
        <v>4673.7844210000003</v>
      </c>
      <c r="C140184">
        <v>2.4600000000000002E-4</v>
      </c>
    </row>
    <row r="140185" spans="2:3" x14ac:dyDescent="0.25">
      <c r="B140185">
        <v>4673.8177539999997</v>
      </c>
      <c r="C140185">
        <v>1.56E-4</v>
      </c>
    </row>
    <row r="140186" spans="2:3" x14ac:dyDescent="0.25">
      <c r="B140186">
        <v>4673.851087</v>
      </c>
      <c r="C140186">
        <v>1.1900000000000001E-4</v>
      </c>
    </row>
    <row r="140187" spans="2:3" x14ac:dyDescent="0.25">
      <c r="B140187">
        <v>4673.8844200000003</v>
      </c>
      <c r="C140187">
        <v>1.1400000000000001E-4</v>
      </c>
    </row>
    <row r="140188" spans="2:3" x14ac:dyDescent="0.25">
      <c r="B140188">
        <v>4673.9177540000001</v>
      </c>
      <c r="C140188">
        <v>1.4200000000000001E-4</v>
      </c>
    </row>
    <row r="140189" spans="2:3" x14ac:dyDescent="0.25">
      <c r="B140189">
        <v>4673.9510870000004</v>
      </c>
      <c r="C140189">
        <v>2.5999999999999998E-5</v>
      </c>
    </row>
    <row r="140190" spans="2:3" x14ac:dyDescent="0.25">
      <c r="B140190">
        <v>4673.9844199999998</v>
      </c>
      <c r="C140190">
        <v>9.3999999999999994E-5</v>
      </c>
    </row>
    <row r="140191" spans="2:3" x14ac:dyDescent="0.25">
      <c r="B140191">
        <v>4674.0177530000001</v>
      </c>
      <c r="C140191">
        <v>1.2799999999999999E-4</v>
      </c>
    </row>
    <row r="140192" spans="2:3" x14ac:dyDescent="0.25">
      <c r="B140192">
        <v>4674.0510860000004</v>
      </c>
      <c r="C140192">
        <v>5.5999999999999999E-5</v>
      </c>
    </row>
    <row r="140193" spans="2:3" x14ac:dyDescent="0.25">
      <c r="B140193">
        <v>4674.0844200000001</v>
      </c>
      <c r="C140193">
        <v>1.36E-4</v>
      </c>
    </row>
    <row r="140194" spans="2:3" x14ac:dyDescent="0.25">
      <c r="B140194">
        <v>4674.1177530000004</v>
      </c>
      <c r="C140194">
        <v>9.3999999999999994E-5</v>
      </c>
    </row>
    <row r="140195" spans="2:3" x14ac:dyDescent="0.25">
      <c r="B140195">
        <v>4674.1510859999999</v>
      </c>
      <c r="C140195">
        <v>3.3599999999999998E-4</v>
      </c>
    </row>
    <row r="140196" spans="2:3" x14ac:dyDescent="0.25">
      <c r="B140196">
        <v>4674.1844190000002</v>
      </c>
      <c r="C140196">
        <v>2.7999999999999998E-4</v>
      </c>
    </row>
    <row r="140197" spans="2:3" x14ac:dyDescent="0.25">
      <c r="B140197">
        <v>4674.2177529999999</v>
      </c>
      <c r="C140197">
        <v>1.02E-4</v>
      </c>
    </row>
    <row r="140198" spans="2:3" x14ac:dyDescent="0.25">
      <c r="B140198">
        <v>4674.2510860000002</v>
      </c>
      <c r="C140198">
        <v>2.2000000000000001E-4</v>
      </c>
    </row>
    <row r="140199" spans="2:3" x14ac:dyDescent="0.25">
      <c r="B140199">
        <v>4674.2844189999996</v>
      </c>
      <c r="C140199">
        <v>1.9799999999999999E-4</v>
      </c>
    </row>
    <row r="140200" spans="2:3" x14ac:dyDescent="0.25">
      <c r="B140200">
        <v>4674.3177519999999</v>
      </c>
      <c r="C140200">
        <v>6.7000000000000002E-5</v>
      </c>
    </row>
    <row r="140201" spans="2:3" x14ac:dyDescent="0.25">
      <c r="B140201">
        <v>4674.3510850000002</v>
      </c>
      <c r="C140201">
        <v>1.17E-4</v>
      </c>
    </row>
    <row r="140202" spans="2:3" x14ac:dyDescent="0.25">
      <c r="B140202">
        <v>4674.384419</v>
      </c>
      <c r="C140202">
        <v>7.1000000000000005E-5</v>
      </c>
    </row>
    <row r="140203" spans="2:3" x14ac:dyDescent="0.25">
      <c r="B140203">
        <v>4674.4177520000003</v>
      </c>
      <c r="C140203">
        <v>2.24E-4</v>
      </c>
    </row>
    <row r="140204" spans="2:3" x14ac:dyDescent="0.25">
      <c r="B140204">
        <v>4674.4510849999997</v>
      </c>
      <c r="C140204">
        <v>7.8999999999999996E-5</v>
      </c>
    </row>
    <row r="140205" spans="2:3" x14ac:dyDescent="0.25">
      <c r="B140205">
        <v>4674.484418</v>
      </c>
      <c r="C140205">
        <v>1.34E-4</v>
      </c>
    </row>
    <row r="140206" spans="2:3" x14ac:dyDescent="0.25">
      <c r="B140206">
        <v>4674.5177519999997</v>
      </c>
      <c r="C140206">
        <v>1.7000000000000001E-4</v>
      </c>
    </row>
    <row r="140207" spans="2:3" x14ac:dyDescent="0.25">
      <c r="B140207">
        <v>4674.5510850000001</v>
      </c>
      <c r="C140207">
        <v>1.3300000000000001E-4</v>
      </c>
    </row>
    <row r="140208" spans="2:3" x14ac:dyDescent="0.25">
      <c r="B140208">
        <v>4674.5844180000004</v>
      </c>
      <c r="C140208">
        <v>1.0399999999999999E-4</v>
      </c>
    </row>
    <row r="140209" spans="2:3" x14ac:dyDescent="0.25">
      <c r="B140209">
        <v>4674.6177509999998</v>
      </c>
      <c r="C140209">
        <v>1.6100000000000001E-4</v>
      </c>
    </row>
    <row r="140210" spans="2:3" x14ac:dyDescent="0.25">
      <c r="B140210">
        <v>4674.6510840000001</v>
      </c>
      <c r="C140210">
        <v>6.4999999999999994E-5</v>
      </c>
    </row>
    <row r="140211" spans="2:3" x14ac:dyDescent="0.25">
      <c r="B140211">
        <v>4674.6844179999998</v>
      </c>
      <c r="C140211">
        <v>1.02E-4</v>
      </c>
    </row>
    <row r="140212" spans="2:3" x14ac:dyDescent="0.25">
      <c r="B140212">
        <v>4674.7177510000001</v>
      </c>
      <c r="C140212">
        <v>4.8000000000000001E-5</v>
      </c>
    </row>
    <row r="140213" spans="2:3" x14ac:dyDescent="0.25">
      <c r="B140213">
        <v>4674.7510840000004</v>
      </c>
      <c r="C140213">
        <v>2.0699999999999999E-4</v>
      </c>
    </row>
    <row r="140214" spans="2:3" x14ac:dyDescent="0.25">
      <c r="B140214">
        <v>4674.7844169999998</v>
      </c>
      <c r="C140214">
        <v>1.9900000000000001E-4</v>
      </c>
    </row>
    <row r="140215" spans="2:3" x14ac:dyDescent="0.25">
      <c r="B140215">
        <v>4674.8177509999996</v>
      </c>
      <c r="C140215">
        <v>9.7999999999999997E-5</v>
      </c>
    </row>
    <row r="140216" spans="2:3" x14ac:dyDescent="0.25">
      <c r="B140216">
        <v>4674.8510839999999</v>
      </c>
      <c r="C140216">
        <v>5.5000000000000002E-5</v>
      </c>
    </row>
    <row r="140217" spans="2:3" x14ac:dyDescent="0.25">
      <c r="B140217">
        <v>4674.8844170000002</v>
      </c>
      <c r="C140217">
        <v>2.3499999999999999E-4</v>
      </c>
    </row>
    <row r="140218" spans="2:3" x14ac:dyDescent="0.25">
      <c r="B140218">
        <v>4674.9177499999996</v>
      </c>
      <c r="C140218">
        <v>1.9000000000000001E-4</v>
      </c>
    </row>
    <row r="140219" spans="2:3" x14ac:dyDescent="0.25">
      <c r="B140219">
        <v>4674.9510829999999</v>
      </c>
      <c r="C140219">
        <v>9.3999999999999994E-5</v>
      </c>
    </row>
    <row r="140220" spans="2:3" x14ac:dyDescent="0.25">
      <c r="B140220">
        <v>4674.9844169999997</v>
      </c>
      <c r="C140220">
        <v>7.7999999999999999E-5</v>
      </c>
    </row>
    <row r="140221" spans="2:3" x14ac:dyDescent="0.25">
      <c r="B140221">
        <v>4675.01775</v>
      </c>
      <c r="C140221">
        <v>1.85E-4</v>
      </c>
    </row>
    <row r="140222" spans="2:3" x14ac:dyDescent="0.25">
      <c r="B140222">
        <v>4675.0510830000003</v>
      </c>
      <c r="C140222">
        <v>1.8699999999999999E-4</v>
      </c>
    </row>
    <row r="140223" spans="2:3" x14ac:dyDescent="0.25">
      <c r="B140223">
        <v>4675.0844159999997</v>
      </c>
      <c r="C140223">
        <v>1.4100000000000001E-4</v>
      </c>
    </row>
    <row r="140224" spans="2:3" x14ac:dyDescent="0.25">
      <c r="B140224">
        <v>4675.1177500000003</v>
      </c>
      <c r="C140224">
        <v>4.0000000000000002E-4</v>
      </c>
    </row>
    <row r="140225" spans="2:3" x14ac:dyDescent="0.25">
      <c r="B140225">
        <v>4675.1510829999997</v>
      </c>
      <c r="C140225">
        <v>1.2E-4</v>
      </c>
    </row>
    <row r="140226" spans="2:3" x14ac:dyDescent="0.25">
      <c r="B140226">
        <v>4675.1844160000001</v>
      </c>
      <c r="C140226">
        <v>6.8999999999999997E-5</v>
      </c>
    </row>
    <row r="140227" spans="2:3" x14ac:dyDescent="0.25">
      <c r="B140227">
        <v>4675.2177490000004</v>
      </c>
      <c r="C140227">
        <v>2.6200000000000003E-4</v>
      </c>
    </row>
    <row r="140228" spans="2:3" x14ac:dyDescent="0.25">
      <c r="B140228">
        <v>4675.2510819999998</v>
      </c>
      <c r="C140228">
        <v>1.1400000000000001E-4</v>
      </c>
    </row>
    <row r="140229" spans="2:3" x14ac:dyDescent="0.25">
      <c r="B140229">
        <v>4675.2844160000004</v>
      </c>
      <c r="C140229">
        <v>1.92E-4</v>
      </c>
    </row>
    <row r="140230" spans="2:3" x14ac:dyDescent="0.25">
      <c r="B140230">
        <v>4675.3177489999998</v>
      </c>
      <c r="C140230">
        <v>1.63E-4</v>
      </c>
    </row>
    <row r="140231" spans="2:3" x14ac:dyDescent="0.25">
      <c r="B140231">
        <v>4675.3510820000001</v>
      </c>
      <c r="C140231">
        <v>1.16E-4</v>
      </c>
    </row>
    <row r="140232" spans="2:3" x14ac:dyDescent="0.25">
      <c r="B140232">
        <v>4675.3844150000004</v>
      </c>
      <c r="C140232">
        <v>2.9100000000000003E-4</v>
      </c>
    </row>
    <row r="140233" spans="2:3" x14ac:dyDescent="0.25">
      <c r="B140233">
        <v>4675.4177490000002</v>
      </c>
      <c r="C140233">
        <v>2.7500000000000002E-4</v>
      </c>
    </row>
    <row r="140234" spans="2:3" x14ac:dyDescent="0.25">
      <c r="B140234">
        <v>4675.4510819999996</v>
      </c>
      <c r="C140234">
        <v>1.12E-4</v>
      </c>
    </row>
    <row r="140235" spans="2:3" x14ac:dyDescent="0.25">
      <c r="B140235">
        <v>4675.4844149999999</v>
      </c>
      <c r="C140235">
        <v>8.0000000000000007E-5</v>
      </c>
    </row>
    <row r="140236" spans="2:3" x14ac:dyDescent="0.25">
      <c r="B140236">
        <v>4675.5177480000002</v>
      </c>
      <c r="C140236">
        <v>9.5000000000000005E-5</v>
      </c>
    </row>
    <row r="140237" spans="2:3" x14ac:dyDescent="0.25">
      <c r="B140237">
        <v>4675.5510809999996</v>
      </c>
      <c r="C140237">
        <v>6.4999999999999994E-5</v>
      </c>
    </row>
    <row r="140238" spans="2:3" x14ac:dyDescent="0.25">
      <c r="B140238">
        <v>4675.5844150000003</v>
      </c>
      <c r="C140238">
        <v>6.3E-5</v>
      </c>
    </row>
    <row r="140239" spans="2:3" x14ac:dyDescent="0.25">
      <c r="B140239">
        <v>4675.6177479999997</v>
      </c>
      <c r="C140239">
        <v>1.18E-4</v>
      </c>
    </row>
    <row r="140240" spans="2:3" x14ac:dyDescent="0.25">
      <c r="B140240">
        <v>4675.651081</v>
      </c>
      <c r="C140240">
        <v>4.6E-5</v>
      </c>
    </row>
    <row r="140241" spans="2:3" x14ac:dyDescent="0.25">
      <c r="B140241">
        <v>4675.6844140000003</v>
      </c>
      <c r="C140241">
        <v>1.3799999999999999E-4</v>
      </c>
    </row>
    <row r="140242" spans="2:3" x14ac:dyDescent="0.25">
      <c r="B140242">
        <v>4675.717748</v>
      </c>
      <c r="C140242">
        <v>1.17E-4</v>
      </c>
    </row>
    <row r="140243" spans="2:3" x14ac:dyDescent="0.25">
      <c r="B140243">
        <v>4675.7510810000003</v>
      </c>
      <c r="C140243">
        <v>3.6999999999999998E-5</v>
      </c>
    </row>
    <row r="140244" spans="2:3" x14ac:dyDescent="0.25">
      <c r="B140244">
        <v>4675.7844139999997</v>
      </c>
      <c r="C140244">
        <v>1.07E-4</v>
      </c>
    </row>
    <row r="140245" spans="2:3" x14ac:dyDescent="0.25">
      <c r="B140245">
        <v>4675.8177470000001</v>
      </c>
      <c r="C140245">
        <v>1.4300000000000001E-4</v>
      </c>
    </row>
    <row r="140246" spans="2:3" x14ac:dyDescent="0.25">
      <c r="B140246">
        <v>4675.8510800000004</v>
      </c>
      <c r="C140246">
        <v>1.1900000000000001E-4</v>
      </c>
    </row>
    <row r="140247" spans="2:3" x14ac:dyDescent="0.25">
      <c r="B140247">
        <v>4675.8844140000001</v>
      </c>
      <c r="C140247">
        <v>4.3000000000000002E-5</v>
      </c>
    </row>
    <row r="140248" spans="2:3" x14ac:dyDescent="0.25">
      <c r="B140248">
        <v>4675.9177470000004</v>
      </c>
      <c r="C140248">
        <v>2.1000000000000001E-4</v>
      </c>
    </row>
    <row r="140249" spans="2:3" x14ac:dyDescent="0.25">
      <c r="B140249">
        <v>4675.9510799999998</v>
      </c>
      <c r="C140249">
        <v>7.9999999999999996E-6</v>
      </c>
    </row>
    <row r="140250" spans="2:3" x14ac:dyDescent="0.25">
      <c r="B140250">
        <v>4675.9844130000001</v>
      </c>
      <c r="C140250">
        <v>1.6200000000000001E-4</v>
      </c>
    </row>
    <row r="140251" spans="2:3" x14ac:dyDescent="0.25">
      <c r="B140251">
        <v>4676.0177469999999</v>
      </c>
      <c r="C140251">
        <v>5.0000000000000002E-5</v>
      </c>
    </row>
    <row r="140252" spans="2:3" x14ac:dyDescent="0.25">
      <c r="B140252">
        <v>4676.0510800000002</v>
      </c>
      <c r="C140252">
        <v>1.22E-4</v>
      </c>
    </row>
    <row r="140253" spans="2:3" x14ac:dyDescent="0.25">
      <c r="B140253">
        <v>4676.0844129999996</v>
      </c>
      <c r="C140253">
        <v>1.4999999999999999E-4</v>
      </c>
    </row>
    <row r="140254" spans="2:3" x14ac:dyDescent="0.25">
      <c r="B140254">
        <v>4676.1177459999999</v>
      </c>
      <c r="C140254">
        <v>2.0100000000000001E-4</v>
      </c>
    </row>
    <row r="140255" spans="2:3" x14ac:dyDescent="0.25">
      <c r="B140255">
        <v>4676.1510790000002</v>
      </c>
      <c r="C140255">
        <v>7.2999999999999999E-5</v>
      </c>
    </row>
    <row r="140256" spans="2:3" x14ac:dyDescent="0.25">
      <c r="B140256">
        <v>4676.1844129999999</v>
      </c>
      <c r="C140256">
        <v>1.08E-4</v>
      </c>
    </row>
    <row r="140257" spans="2:3" x14ac:dyDescent="0.25">
      <c r="B140257">
        <v>4676.2177460000003</v>
      </c>
      <c r="C140257">
        <v>6.0000000000000002E-5</v>
      </c>
    </row>
    <row r="140258" spans="2:3" x14ac:dyDescent="0.25">
      <c r="B140258">
        <v>4676.2510789999997</v>
      </c>
      <c r="C140258">
        <v>5.7000000000000003E-5</v>
      </c>
    </row>
    <row r="140259" spans="2:3" x14ac:dyDescent="0.25">
      <c r="B140259">
        <v>4676.284412</v>
      </c>
      <c r="C140259">
        <v>3.1000000000000001E-5</v>
      </c>
    </row>
    <row r="140260" spans="2:3" x14ac:dyDescent="0.25">
      <c r="B140260">
        <v>4676.3177459999997</v>
      </c>
      <c r="C140260">
        <v>9.5000000000000005E-5</v>
      </c>
    </row>
    <row r="140261" spans="2:3" x14ac:dyDescent="0.25">
      <c r="B140261">
        <v>4676.351079</v>
      </c>
      <c r="C140261">
        <v>1.6000000000000001E-4</v>
      </c>
    </row>
    <row r="140262" spans="2:3" x14ac:dyDescent="0.25">
      <c r="B140262">
        <v>4676.3844120000003</v>
      </c>
      <c r="C140262">
        <v>1.5300000000000001E-4</v>
      </c>
    </row>
    <row r="140263" spans="2:3" x14ac:dyDescent="0.25">
      <c r="B140263">
        <v>4676.4177449999997</v>
      </c>
      <c r="C140263">
        <v>1.4300000000000001E-4</v>
      </c>
    </row>
    <row r="140264" spans="2:3" x14ac:dyDescent="0.25">
      <c r="B140264">
        <v>4676.4510780000001</v>
      </c>
      <c r="C140264">
        <v>1.9100000000000001E-4</v>
      </c>
    </row>
    <row r="140265" spans="2:3" x14ac:dyDescent="0.25">
      <c r="B140265">
        <v>4676.4844119999998</v>
      </c>
      <c r="C140265">
        <v>1.6000000000000001E-4</v>
      </c>
    </row>
    <row r="140266" spans="2:3" x14ac:dyDescent="0.25">
      <c r="B140266">
        <v>4676.5177450000001</v>
      </c>
      <c r="C140266">
        <v>1.2300000000000001E-4</v>
      </c>
    </row>
    <row r="140267" spans="2:3" x14ac:dyDescent="0.25">
      <c r="B140267">
        <v>4676.5510780000004</v>
      </c>
      <c r="C140267">
        <v>1.5899999999999999E-4</v>
      </c>
    </row>
    <row r="140268" spans="2:3" x14ac:dyDescent="0.25">
      <c r="B140268">
        <v>4676.5844109999998</v>
      </c>
      <c r="C140268">
        <v>2.02E-4</v>
      </c>
    </row>
    <row r="140269" spans="2:3" x14ac:dyDescent="0.25">
      <c r="B140269">
        <v>4676.6177449999996</v>
      </c>
      <c r="C140269">
        <v>1.6200000000000001E-4</v>
      </c>
    </row>
    <row r="140270" spans="2:3" x14ac:dyDescent="0.25">
      <c r="B140270">
        <v>4676.6510779999999</v>
      </c>
      <c r="C140270">
        <v>1.06E-4</v>
      </c>
    </row>
    <row r="140271" spans="2:3" x14ac:dyDescent="0.25">
      <c r="B140271">
        <v>4676.6844110000002</v>
      </c>
      <c r="C140271">
        <v>2.0599999999999999E-4</v>
      </c>
    </row>
    <row r="140272" spans="2:3" x14ac:dyDescent="0.25">
      <c r="B140272">
        <v>4676.7177439999996</v>
      </c>
      <c r="C140272">
        <v>1.21E-4</v>
      </c>
    </row>
    <row r="140273" spans="2:3" x14ac:dyDescent="0.25">
      <c r="B140273">
        <v>4676.7510769999999</v>
      </c>
      <c r="C140273">
        <v>3.2600000000000001E-4</v>
      </c>
    </row>
    <row r="140274" spans="2:3" x14ac:dyDescent="0.25">
      <c r="B140274">
        <v>4676.7844109999996</v>
      </c>
      <c r="C140274">
        <v>7.2000000000000002E-5</v>
      </c>
    </row>
    <row r="140275" spans="2:3" x14ac:dyDescent="0.25">
      <c r="B140275">
        <v>4676.8177439999999</v>
      </c>
      <c r="C140275">
        <v>3.1999999999999999E-5</v>
      </c>
    </row>
    <row r="140276" spans="2:3" x14ac:dyDescent="0.25">
      <c r="B140276">
        <v>4676.8510770000003</v>
      </c>
      <c r="C140276">
        <v>1.5100000000000001E-4</v>
      </c>
    </row>
    <row r="140277" spans="2:3" x14ac:dyDescent="0.25">
      <c r="B140277">
        <v>4676.8844099999997</v>
      </c>
      <c r="C140277">
        <v>1.5300000000000001E-4</v>
      </c>
    </row>
    <row r="140278" spans="2:3" x14ac:dyDescent="0.25">
      <c r="B140278">
        <v>4676.9177440000003</v>
      </c>
      <c r="C140278">
        <v>8.7999999999999998E-5</v>
      </c>
    </row>
    <row r="140279" spans="2:3" x14ac:dyDescent="0.25">
      <c r="B140279">
        <v>4676.9510769999997</v>
      </c>
      <c r="C140279">
        <v>2.03E-4</v>
      </c>
    </row>
    <row r="140280" spans="2:3" x14ac:dyDescent="0.25">
      <c r="B140280">
        <v>4676.98441</v>
      </c>
      <c r="C140280">
        <v>2.13E-4</v>
      </c>
    </row>
    <row r="140281" spans="2:3" x14ac:dyDescent="0.25">
      <c r="B140281">
        <v>4677.0177430000003</v>
      </c>
      <c r="C140281">
        <v>8.1000000000000004E-5</v>
      </c>
    </row>
    <row r="140282" spans="2:3" x14ac:dyDescent="0.25">
      <c r="B140282">
        <v>4677.0510759999997</v>
      </c>
      <c r="C140282">
        <v>6.0999999999999999E-5</v>
      </c>
    </row>
    <row r="140283" spans="2:3" x14ac:dyDescent="0.25">
      <c r="B140283">
        <v>4677.0844100000004</v>
      </c>
      <c r="C140283">
        <v>8.3999999999999995E-5</v>
      </c>
    </row>
    <row r="140284" spans="2:3" x14ac:dyDescent="0.25">
      <c r="B140284">
        <v>4677.1177429999998</v>
      </c>
      <c r="C140284">
        <v>2.6499999999999999E-4</v>
      </c>
    </row>
    <row r="140285" spans="2:3" x14ac:dyDescent="0.25">
      <c r="B140285">
        <v>4677.1510760000001</v>
      </c>
      <c r="C140285">
        <v>1.35E-4</v>
      </c>
    </row>
    <row r="140286" spans="2:3" x14ac:dyDescent="0.25">
      <c r="B140286">
        <v>4677.1844090000004</v>
      </c>
      <c r="C140286">
        <v>1.07E-4</v>
      </c>
    </row>
    <row r="140287" spans="2:3" x14ac:dyDescent="0.25">
      <c r="B140287">
        <v>4677.2177430000002</v>
      </c>
      <c r="C140287">
        <v>8.8999999999999995E-5</v>
      </c>
    </row>
    <row r="140288" spans="2:3" x14ac:dyDescent="0.25">
      <c r="B140288">
        <v>4677.2510759999996</v>
      </c>
      <c r="C140288">
        <v>1.1400000000000001E-4</v>
      </c>
    </row>
    <row r="140289" spans="2:3" x14ac:dyDescent="0.25">
      <c r="B140289">
        <v>4677.2844089999999</v>
      </c>
      <c r="C140289">
        <v>1.08E-4</v>
      </c>
    </row>
    <row r="140290" spans="2:3" x14ac:dyDescent="0.25">
      <c r="B140290">
        <v>4677.3177420000002</v>
      </c>
      <c r="C140290">
        <v>1.3999999999999999E-4</v>
      </c>
    </row>
    <row r="140291" spans="2:3" x14ac:dyDescent="0.25">
      <c r="B140291">
        <v>4677.3510749999996</v>
      </c>
      <c r="C140291">
        <v>2.63E-4</v>
      </c>
    </row>
    <row r="140292" spans="2:3" x14ac:dyDescent="0.25">
      <c r="B140292">
        <v>4677.3844090000002</v>
      </c>
      <c r="C140292">
        <v>4.3999999999999999E-5</v>
      </c>
    </row>
    <row r="140293" spans="2:3" x14ac:dyDescent="0.25">
      <c r="B140293">
        <v>4677.4177419999996</v>
      </c>
      <c r="C140293">
        <v>5.8E-5</v>
      </c>
    </row>
    <row r="140294" spans="2:3" x14ac:dyDescent="0.25">
      <c r="B140294">
        <v>4677.4510749999999</v>
      </c>
      <c r="C140294">
        <v>1.26E-4</v>
      </c>
    </row>
    <row r="140295" spans="2:3" x14ac:dyDescent="0.25">
      <c r="B140295">
        <v>4677.4844080000003</v>
      </c>
      <c r="C140295">
        <v>2.03E-4</v>
      </c>
    </row>
    <row r="140296" spans="2:3" x14ac:dyDescent="0.25">
      <c r="B140296">
        <v>4677.517742</v>
      </c>
      <c r="C140296">
        <v>1.46E-4</v>
      </c>
    </row>
    <row r="140297" spans="2:3" x14ac:dyDescent="0.25">
      <c r="B140297">
        <v>4677.5510750000003</v>
      </c>
      <c r="C140297">
        <v>3.0000000000000001E-5</v>
      </c>
    </row>
    <row r="140298" spans="2:3" x14ac:dyDescent="0.25">
      <c r="B140298">
        <v>4677.5844079999997</v>
      </c>
      <c r="C140298">
        <v>8.2000000000000001E-5</v>
      </c>
    </row>
    <row r="140299" spans="2:3" x14ac:dyDescent="0.25">
      <c r="B140299">
        <v>4677.617741</v>
      </c>
      <c r="C140299">
        <v>5.5000000000000002E-5</v>
      </c>
    </row>
    <row r="140300" spans="2:3" x14ac:dyDescent="0.25">
      <c r="B140300">
        <v>4677.6510740000003</v>
      </c>
      <c r="C140300">
        <v>2.0900000000000001E-4</v>
      </c>
    </row>
    <row r="140301" spans="2:3" x14ac:dyDescent="0.25">
      <c r="B140301">
        <v>4677.6844080000001</v>
      </c>
      <c r="C140301">
        <v>2.6600000000000001E-4</v>
      </c>
    </row>
    <row r="140302" spans="2:3" x14ac:dyDescent="0.25">
      <c r="B140302">
        <v>4677.7177410000004</v>
      </c>
      <c r="C140302">
        <v>2.0599999999999999E-4</v>
      </c>
    </row>
    <row r="140303" spans="2:3" x14ac:dyDescent="0.25">
      <c r="B140303">
        <v>4677.7510739999998</v>
      </c>
      <c r="C140303">
        <v>1.9000000000000001E-5</v>
      </c>
    </row>
    <row r="140304" spans="2:3" x14ac:dyDescent="0.25">
      <c r="B140304">
        <v>4677.7844070000001</v>
      </c>
      <c r="C140304">
        <v>1.26E-4</v>
      </c>
    </row>
    <row r="140305" spans="2:3" x14ac:dyDescent="0.25">
      <c r="B140305">
        <v>4677.8177409999998</v>
      </c>
      <c r="C140305">
        <v>1.3100000000000001E-4</v>
      </c>
    </row>
    <row r="140306" spans="2:3" x14ac:dyDescent="0.25">
      <c r="B140306">
        <v>4677.8510740000002</v>
      </c>
      <c r="C140306">
        <v>1.16E-4</v>
      </c>
    </row>
    <row r="140307" spans="2:3" x14ac:dyDescent="0.25">
      <c r="B140307">
        <v>4677.8844069999996</v>
      </c>
      <c r="C140307">
        <v>2.1999999999999999E-5</v>
      </c>
    </row>
    <row r="140308" spans="2:3" x14ac:dyDescent="0.25">
      <c r="B140308">
        <v>4677.9177399999999</v>
      </c>
      <c r="C140308">
        <v>1.65E-4</v>
      </c>
    </row>
    <row r="140309" spans="2:3" x14ac:dyDescent="0.25">
      <c r="B140309">
        <v>4677.9510730000002</v>
      </c>
      <c r="C140309">
        <v>6.2000000000000003E-5</v>
      </c>
    </row>
    <row r="140310" spans="2:3" x14ac:dyDescent="0.25">
      <c r="B140310">
        <v>4677.9844069999999</v>
      </c>
      <c r="C140310">
        <v>9.6000000000000002E-5</v>
      </c>
    </row>
    <row r="140311" spans="2:3" x14ac:dyDescent="0.25">
      <c r="B140311">
        <v>4678.0177400000002</v>
      </c>
      <c r="C140311">
        <v>2.5599999999999999E-4</v>
      </c>
    </row>
    <row r="140312" spans="2:3" x14ac:dyDescent="0.25">
      <c r="B140312">
        <v>4678.0510729999996</v>
      </c>
      <c r="C140312">
        <v>2.24E-4</v>
      </c>
    </row>
    <row r="140313" spans="2:3" x14ac:dyDescent="0.25">
      <c r="B140313">
        <v>4678.0844059999999</v>
      </c>
      <c r="C140313">
        <v>8.3999999999999995E-5</v>
      </c>
    </row>
    <row r="140314" spans="2:3" x14ac:dyDescent="0.25">
      <c r="B140314">
        <v>4678.1177399999997</v>
      </c>
      <c r="C140314">
        <v>9.6000000000000002E-5</v>
      </c>
    </row>
    <row r="140315" spans="2:3" x14ac:dyDescent="0.25">
      <c r="B140315">
        <v>4678.151073</v>
      </c>
      <c r="C140315">
        <v>1.0900000000000001E-4</v>
      </c>
    </row>
    <row r="140316" spans="2:3" x14ac:dyDescent="0.25">
      <c r="B140316">
        <v>4678.1844060000003</v>
      </c>
      <c r="C140316">
        <v>6.7000000000000002E-5</v>
      </c>
    </row>
    <row r="140317" spans="2:3" x14ac:dyDescent="0.25">
      <c r="B140317">
        <v>4678.2177389999997</v>
      </c>
      <c r="C140317">
        <v>1.8200000000000001E-4</v>
      </c>
    </row>
    <row r="140318" spans="2:3" x14ac:dyDescent="0.25">
      <c r="B140318">
        <v>4678.251072</v>
      </c>
      <c r="C140318">
        <v>1.94E-4</v>
      </c>
    </row>
    <row r="140319" spans="2:3" x14ac:dyDescent="0.25">
      <c r="B140319">
        <v>4678.2844059999998</v>
      </c>
      <c r="C140319">
        <v>3.6999999999999998E-5</v>
      </c>
    </row>
    <row r="140320" spans="2:3" x14ac:dyDescent="0.25">
      <c r="B140320">
        <v>4678.3177390000001</v>
      </c>
      <c r="C140320">
        <v>7.9999999999999996E-6</v>
      </c>
    </row>
    <row r="140321" spans="2:3" x14ac:dyDescent="0.25">
      <c r="B140321">
        <v>4678.3510720000004</v>
      </c>
      <c r="C140321">
        <v>1E-4</v>
      </c>
    </row>
    <row r="140322" spans="2:3" x14ac:dyDescent="0.25">
      <c r="B140322">
        <v>4678.3844049999998</v>
      </c>
      <c r="C140322">
        <v>1.8E-5</v>
      </c>
    </row>
    <row r="140323" spans="2:3" x14ac:dyDescent="0.25">
      <c r="B140323">
        <v>4678.4177390000004</v>
      </c>
      <c r="C140323">
        <v>2.5999999999999998E-5</v>
      </c>
    </row>
    <row r="140324" spans="2:3" x14ac:dyDescent="0.25">
      <c r="B140324">
        <v>4678.4510719999998</v>
      </c>
      <c r="C140324">
        <v>9.8999999999999994E-5</v>
      </c>
    </row>
    <row r="140325" spans="2:3" x14ac:dyDescent="0.25">
      <c r="B140325">
        <v>4678.4844050000002</v>
      </c>
      <c r="C140325">
        <v>6.4999999999999994E-5</v>
      </c>
    </row>
    <row r="140326" spans="2:3" x14ac:dyDescent="0.25">
      <c r="B140326">
        <v>4678.5177379999996</v>
      </c>
      <c r="C140326">
        <v>6.7999999999999999E-5</v>
      </c>
    </row>
    <row r="140327" spans="2:3" x14ac:dyDescent="0.25">
      <c r="B140327">
        <v>4678.5510709999999</v>
      </c>
      <c r="C140327">
        <v>4.6999999999999997E-5</v>
      </c>
    </row>
    <row r="140328" spans="2:3" x14ac:dyDescent="0.25">
      <c r="B140328">
        <v>4678.5844049999996</v>
      </c>
      <c r="C140328">
        <v>9.3999999999999994E-5</v>
      </c>
    </row>
    <row r="140329" spans="2:3" x14ac:dyDescent="0.25">
      <c r="B140329">
        <v>4678.6177379999999</v>
      </c>
      <c r="C140329">
        <v>1.54E-4</v>
      </c>
    </row>
    <row r="140330" spans="2:3" x14ac:dyDescent="0.25">
      <c r="B140330">
        <v>4678.6510710000002</v>
      </c>
      <c r="C140330">
        <v>1.37E-4</v>
      </c>
    </row>
    <row r="140331" spans="2:3" x14ac:dyDescent="0.25">
      <c r="B140331">
        <v>4678.6844039999996</v>
      </c>
      <c r="C140331">
        <v>4.8000000000000001E-5</v>
      </c>
    </row>
    <row r="140332" spans="2:3" x14ac:dyDescent="0.25">
      <c r="B140332">
        <v>4678.7177380000003</v>
      </c>
      <c r="C140332">
        <v>6.7999999999999999E-5</v>
      </c>
    </row>
    <row r="140333" spans="2:3" x14ac:dyDescent="0.25">
      <c r="B140333">
        <v>4678.7510709999997</v>
      </c>
      <c r="C140333">
        <v>2.7999999999999998E-4</v>
      </c>
    </row>
    <row r="140334" spans="2:3" x14ac:dyDescent="0.25">
      <c r="B140334">
        <v>4678.784404</v>
      </c>
      <c r="C140334">
        <v>7.3999999999999996E-5</v>
      </c>
    </row>
    <row r="140335" spans="2:3" x14ac:dyDescent="0.25">
      <c r="B140335">
        <v>4678.8177370000003</v>
      </c>
      <c r="C140335">
        <v>5.8E-5</v>
      </c>
    </row>
    <row r="140336" spans="2:3" x14ac:dyDescent="0.25">
      <c r="B140336">
        <v>4678.8510699999997</v>
      </c>
      <c r="C140336">
        <v>2.9E-5</v>
      </c>
    </row>
    <row r="140337" spans="2:3" x14ac:dyDescent="0.25">
      <c r="B140337">
        <v>4678.8844040000004</v>
      </c>
      <c r="C140337">
        <v>1.05E-4</v>
      </c>
    </row>
    <row r="140338" spans="2:3" x14ac:dyDescent="0.25">
      <c r="B140338">
        <v>4678.9177369999998</v>
      </c>
      <c r="C140338">
        <v>1.7000000000000001E-4</v>
      </c>
    </row>
    <row r="140339" spans="2:3" x14ac:dyDescent="0.25">
      <c r="B140339">
        <v>4678.9510700000001</v>
      </c>
      <c r="C140339">
        <v>5.1E-5</v>
      </c>
    </row>
    <row r="140340" spans="2:3" x14ac:dyDescent="0.25">
      <c r="B140340">
        <v>4678.9844030000004</v>
      </c>
      <c r="C140340">
        <v>3.0899999999999998E-4</v>
      </c>
    </row>
    <row r="140341" spans="2:3" x14ac:dyDescent="0.25">
      <c r="B140341">
        <v>4679.0177370000001</v>
      </c>
      <c r="C140341">
        <v>1.37E-4</v>
      </c>
    </row>
    <row r="140342" spans="2:3" x14ac:dyDescent="0.25">
      <c r="B140342">
        <v>4679.0510700000004</v>
      </c>
      <c r="C140342">
        <v>2.31E-4</v>
      </c>
    </row>
    <row r="140343" spans="2:3" x14ac:dyDescent="0.25">
      <c r="B140343">
        <v>4679.0844029999998</v>
      </c>
      <c r="C140343">
        <v>2.7900000000000001E-4</v>
      </c>
    </row>
    <row r="140344" spans="2:3" x14ac:dyDescent="0.25">
      <c r="B140344">
        <v>4679.1177360000001</v>
      </c>
      <c r="C140344">
        <v>9.3999999999999994E-5</v>
      </c>
    </row>
    <row r="140345" spans="2:3" x14ac:dyDescent="0.25">
      <c r="B140345">
        <v>4679.1510689999996</v>
      </c>
      <c r="C140345">
        <v>9.1000000000000003E-5</v>
      </c>
    </row>
    <row r="140346" spans="2:3" x14ac:dyDescent="0.25">
      <c r="B140346">
        <v>4679.1844030000002</v>
      </c>
      <c r="C140346">
        <v>1.1E-4</v>
      </c>
    </row>
    <row r="140347" spans="2:3" x14ac:dyDescent="0.25">
      <c r="B140347">
        <v>4679.2177359999996</v>
      </c>
      <c r="C140347">
        <v>1.0399999999999999E-4</v>
      </c>
    </row>
    <row r="140348" spans="2:3" x14ac:dyDescent="0.25">
      <c r="B140348">
        <v>4679.2510689999999</v>
      </c>
      <c r="C140348">
        <v>1.2300000000000001E-4</v>
      </c>
    </row>
    <row r="140349" spans="2:3" x14ac:dyDescent="0.25">
      <c r="B140349">
        <v>4679.2844020000002</v>
      </c>
      <c r="C140349">
        <v>1.21E-4</v>
      </c>
    </row>
    <row r="140350" spans="2:3" x14ac:dyDescent="0.25">
      <c r="B140350">
        <v>4679.317736</v>
      </c>
      <c r="C140350">
        <v>5.3000000000000001E-5</v>
      </c>
    </row>
    <row r="140351" spans="2:3" x14ac:dyDescent="0.25">
      <c r="B140351">
        <v>4679.3510690000003</v>
      </c>
      <c r="C140351">
        <v>1.2999999999999999E-4</v>
      </c>
    </row>
    <row r="140352" spans="2:3" x14ac:dyDescent="0.25">
      <c r="B140352">
        <v>4679.3844019999997</v>
      </c>
      <c r="C140352">
        <v>1.22E-4</v>
      </c>
    </row>
    <row r="140353" spans="2:3" x14ac:dyDescent="0.25">
      <c r="B140353">
        <v>4679.417735</v>
      </c>
      <c r="C140353">
        <v>9.7999999999999997E-5</v>
      </c>
    </row>
    <row r="140354" spans="2:3" x14ac:dyDescent="0.25">
      <c r="B140354">
        <v>4679.4510680000003</v>
      </c>
      <c r="C140354">
        <v>1.0399999999999999E-4</v>
      </c>
    </row>
    <row r="140355" spans="2:3" x14ac:dyDescent="0.25">
      <c r="B140355">
        <v>4679.484402</v>
      </c>
      <c r="C140355">
        <v>3.4099999999999999E-4</v>
      </c>
    </row>
    <row r="140356" spans="2:3" x14ac:dyDescent="0.25">
      <c r="B140356">
        <v>4679.5177350000004</v>
      </c>
      <c r="C140356">
        <v>3.3000000000000003E-5</v>
      </c>
    </row>
    <row r="140357" spans="2:3" x14ac:dyDescent="0.25">
      <c r="B140357">
        <v>4679.5510679999998</v>
      </c>
      <c r="C140357">
        <v>1.1400000000000001E-4</v>
      </c>
    </row>
    <row r="140358" spans="2:3" x14ac:dyDescent="0.25">
      <c r="B140358">
        <v>4679.5844010000001</v>
      </c>
      <c r="C140358">
        <v>1.3100000000000001E-4</v>
      </c>
    </row>
    <row r="140359" spans="2:3" x14ac:dyDescent="0.25">
      <c r="B140359">
        <v>4679.6177349999998</v>
      </c>
      <c r="C140359">
        <v>9.6000000000000002E-5</v>
      </c>
    </row>
    <row r="140360" spans="2:3" x14ac:dyDescent="0.25">
      <c r="B140360">
        <v>4679.6510680000001</v>
      </c>
      <c r="C140360">
        <v>1.05E-4</v>
      </c>
    </row>
    <row r="140361" spans="2:3" x14ac:dyDescent="0.25">
      <c r="B140361">
        <v>4679.6844010000004</v>
      </c>
      <c r="C140361">
        <v>5.8999999999999998E-5</v>
      </c>
    </row>
    <row r="140362" spans="2:3" x14ac:dyDescent="0.25">
      <c r="B140362">
        <v>4679.7177339999998</v>
      </c>
      <c r="C140362">
        <v>2.14E-4</v>
      </c>
    </row>
    <row r="140363" spans="2:3" x14ac:dyDescent="0.25">
      <c r="B140363">
        <v>4679.7510670000001</v>
      </c>
      <c r="C140363">
        <v>1.03E-4</v>
      </c>
    </row>
    <row r="140364" spans="2:3" x14ac:dyDescent="0.25">
      <c r="B140364">
        <v>4679.7844009999999</v>
      </c>
      <c r="C140364">
        <v>1.7100000000000001E-4</v>
      </c>
    </row>
    <row r="140365" spans="2:3" x14ac:dyDescent="0.25">
      <c r="B140365">
        <v>4679.8177340000002</v>
      </c>
      <c r="C140365">
        <v>1.5899999999999999E-4</v>
      </c>
    </row>
    <row r="140366" spans="2:3" x14ac:dyDescent="0.25">
      <c r="B140366">
        <v>4679.8510669999996</v>
      </c>
      <c r="C140366">
        <v>1.9100000000000001E-4</v>
      </c>
    </row>
    <row r="140367" spans="2:3" x14ac:dyDescent="0.25">
      <c r="B140367">
        <v>4679.8843999999999</v>
      </c>
      <c r="C140367">
        <v>4.6999999999999997E-5</v>
      </c>
    </row>
    <row r="140368" spans="2:3" x14ac:dyDescent="0.25">
      <c r="B140368">
        <v>4679.9177339999997</v>
      </c>
      <c r="C140368">
        <v>6.7000000000000002E-5</v>
      </c>
    </row>
    <row r="140369" spans="2:3" x14ac:dyDescent="0.25">
      <c r="B140369">
        <v>4679.951067</v>
      </c>
      <c r="C140369">
        <v>4.5000000000000003E-5</v>
      </c>
    </row>
    <row r="140370" spans="2:3" x14ac:dyDescent="0.25">
      <c r="B140370">
        <v>4679.9844000000003</v>
      </c>
      <c r="C140370">
        <v>1.1400000000000001E-4</v>
      </c>
    </row>
    <row r="140371" spans="2:3" x14ac:dyDescent="0.25">
      <c r="B140371">
        <v>4680.0177329999997</v>
      </c>
      <c r="C140371">
        <v>4.0000000000000003E-5</v>
      </c>
    </row>
    <row r="140372" spans="2:3" x14ac:dyDescent="0.25">
      <c r="B140372">
        <v>4680.051066</v>
      </c>
      <c r="C140372">
        <v>4.6999999999999997E-5</v>
      </c>
    </row>
    <row r="140373" spans="2:3" x14ac:dyDescent="0.25">
      <c r="B140373">
        <v>4680.0843999999997</v>
      </c>
      <c r="C140373">
        <v>2.2000000000000001E-4</v>
      </c>
    </row>
    <row r="140374" spans="2:3" x14ac:dyDescent="0.25">
      <c r="B140374">
        <v>4680.117733</v>
      </c>
      <c r="C140374">
        <v>1.21E-4</v>
      </c>
    </row>
    <row r="140375" spans="2:3" x14ac:dyDescent="0.25">
      <c r="B140375">
        <v>4680.1510660000004</v>
      </c>
      <c r="C140375">
        <v>9.7999999999999997E-5</v>
      </c>
    </row>
    <row r="140376" spans="2:3" x14ac:dyDescent="0.25">
      <c r="B140376">
        <v>4680.1843989999998</v>
      </c>
      <c r="C140376">
        <v>1.6000000000000001E-4</v>
      </c>
    </row>
    <row r="140377" spans="2:3" x14ac:dyDescent="0.25">
      <c r="B140377">
        <v>4680.2177330000004</v>
      </c>
      <c r="C140377">
        <v>3.39E-4</v>
      </c>
    </row>
    <row r="140378" spans="2:3" x14ac:dyDescent="0.25">
      <c r="B140378">
        <v>4680.2510659999998</v>
      </c>
      <c r="C140378">
        <v>1.9599999999999999E-4</v>
      </c>
    </row>
    <row r="140379" spans="2:3" x14ac:dyDescent="0.25">
      <c r="B140379">
        <v>4680.2843990000001</v>
      </c>
      <c r="C140379">
        <v>1.9100000000000001E-4</v>
      </c>
    </row>
    <row r="140380" spans="2:3" x14ac:dyDescent="0.25">
      <c r="B140380">
        <v>4680.3177320000004</v>
      </c>
      <c r="C140380">
        <v>1.4799999999999999E-4</v>
      </c>
    </row>
    <row r="140381" spans="2:3" x14ac:dyDescent="0.25">
      <c r="B140381">
        <v>4680.3510649999998</v>
      </c>
      <c r="C140381">
        <v>1.16E-4</v>
      </c>
    </row>
    <row r="140382" spans="2:3" x14ac:dyDescent="0.25">
      <c r="B140382">
        <v>4680.3843989999996</v>
      </c>
      <c r="C140382">
        <v>1.63E-4</v>
      </c>
    </row>
    <row r="140383" spans="2:3" x14ac:dyDescent="0.25">
      <c r="B140383">
        <v>4680.4177319999999</v>
      </c>
      <c r="C140383">
        <v>1.9900000000000001E-4</v>
      </c>
    </row>
    <row r="140384" spans="2:3" x14ac:dyDescent="0.25">
      <c r="B140384">
        <v>4680.4510650000002</v>
      </c>
      <c r="C140384">
        <v>2.33E-4</v>
      </c>
    </row>
    <row r="140385" spans="2:3" x14ac:dyDescent="0.25">
      <c r="B140385">
        <v>4680.4843979999996</v>
      </c>
      <c r="C140385">
        <v>2.1699999999999999E-4</v>
      </c>
    </row>
    <row r="140386" spans="2:3" x14ac:dyDescent="0.25">
      <c r="B140386">
        <v>4680.5177320000003</v>
      </c>
      <c r="C140386">
        <v>1.27E-4</v>
      </c>
    </row>
    <row r="140387" spans="2:3" x14ac:dyDescent="0.25">
      <c r="B140387">
        <v>4680.5510649999997</v>
      </c>
      <c r="C140387">
        <v>1.27E-4</v>
      </c>
    </row>
    <row r="140388" spans="2:3" x14ac:dyDescent="0.25">
      <c r="B140388">
        <v>4680.584398</v>
      </c>
      <c r="C140388">
        <v>1.2300000000000001E-4</v>
      </c>
    </row>
    <row r="140389" spans="2:3" x14ac:dyDescent="0.25">
      <c r="B140389">
        <v>4680.6177310000003</v>
      </c>
      <c r="C140389">
        <v>1.5999999999999999E-5</v>
      </c>
    </row>
    <row r="140390" spans="2:3" x14ac:dyDescent="0.25">
      <c r="B140390">
        <v>4680.6510639999997</v>
      </c>
      <c r="C140390">
        <v>5.8999999999999998E-5</v>
      </c>
    </row>
    <row r="140391" spans="2:3" x14ac:dyDescent="0.25">
      <c r="B140391">
        <v>4680.6843980000003</v>
      </c>
      <c r="C140391">
        <v>1.44E-4</v>
      </c>
    </row>
    <row r="140392" spans="2:3" x14ac:dyDescent="0.25">
      <c r="B140392">
        <v>4680.7177309999997</v>
      </c>
      <c r="C140392">
        <v>1.0900000000000001E-4</v>
      </c>
    </row>
    <row r="140393" spans="2:3" x14ac:dyDescent="0.25">
      <c r="B140393">
        <v>4680.751064</v>
      </c>
      <c r="C140393">
        <v>2.1100000000000001E-4</v>
      </c>
    </row>
    <row r="140394" spans="2:3" x14ac:dyDescent="0.25">
      <c r="B140394">
        <v>4680.7843970000004</v>
      </c>
      <c r="C140394">
        <v>8.3999999999999995E-5</v>
      </c>
    </row>
    <row r="140395" spans="2:3" x14ac:dyDescent="0.25">
      <c r="B140395">
        <v>4680.8177310000001</v>
      </c>
      <c r="C140395">
        <v>1.21E-4</v>
      </c>
    </row>
    <row r="140396" spans="2:3" x14ac:dyDescent="0.25">
      <c r="B140396">
        <v>4680.8510640000004</v>
      </c>
      <c r="C140396">
        <v>7.2999999999999999E-5</v>
      </c>
    </row>
    <row r="140397" spans="2:3" x14ac:dyDescent="0.25">
      <c r="B140397">
        <v>4680.8843969999998</v>
      </c>
      <c r="C140397">
        <v>1.03E-4</v>
      </c>
    </row>
    <row r="140398" spans="2:3" x14ac:dyDescent="0.25">
      <c r="B140398">
        <v>4680.9177300000001</v>
      </c>
      <c r="C140398">
        <v>1.45E-4</v>
      </c>
    </row>
    <row r="140399" spans="2:3" x14ac:dyDescent="0.25">
      <c r="B140399">
        <v>4680.9510630000004</v>
      </c>
      <c r="C140399">
        <v>5.5000000000000002E-5</v>
      </c>
    </row>
    <row r="140400" spans="2:3" x14ac:dyDescent="0.25">
      <c r="B140400">
        <v>4680.9843970000002</v>
      </c>
      <c r="C140400">
        <v>1.01E-4</v>
      </c>
    </row>
    <row r="140401" spans="2:3" x14ac:dyDescent="0.25">
      <c r="B140401">
        <v>4681.0177299999996</v>
      </c>
      <c r="C140401">
        <v>2.0900000000000001E-4</v>
      </c>
    </row>
    <row r="140402" spans="2:3" x14ac:dyDescent="0.25">
      <c r="B140402">
        <v>4681.0510629999999</v>
      </c>
      <c r="C140402">
        <v>1.66E-4</v>
      </c>
    </row>
    <row r="140403" spans="2:3" x14ac:dyDescent="0.25">
      <c r="B140403">
        <v>4681.0843960000002</v>
      </c>
      <c r="C140403">
        <v>9.2999999999999997E-5</v>
      </c>
    </row>
    <row r="140404" spans="2:3" x14ac:dyDescent="0.25">
      <c r="B140404">
        <v>4681.1177299999999</v>
      </c>
      <c r="C140404">
        <v>2.41E-4</v>
      </c>
    </row>
    <row r="140405" spans="2:3" x14ac:dyDescent="0.25">
      <c r="B140405">
        <v>4681.1510630000002</v>
      </c>
      <c r="C140405">
        <v>1.6899999999999999E-4</v>
      </c>
    </row>
    <row r="140406" spans="2:3" x14ac:dyDescent="0.25">
      <c r="B140406">
        <v>4681.1843959999997</v>
      </c>
      <c r="C140406">
        <v>2.41E-4</v>
      </c>
    </row>
    <row r="140407" spans="2:3" x14ac:dyDescent="0.25">
      <c r="B140407">
        <v>4681.217729</v>
      </c>
      <c r="C140407">
        <v>1.4200000000000001E-4</v>
      </c>
    </row>
    <row r="140408" spans="2:3" x14ac:dyDescent="0.25">
      <c r="B140408">
        <v>4681.2510620000003</v>
      </c>
      <c r="C140408">
        <v>1.76E-4</v>
      </c>
    </row>
    <row r="140409" spans="2:3" x14ac:dyDescent="0.25">
      <c r="B140409">
        <v>4681.284396</v>
      </c>
      <c r="C140409">
        <v>2.4000000000000001E-4</v>
      </c>
    </row>
    <row r="140410" spans="2:3" x14ac:dyDescent="0.25">
      <c r="B140410">
        <v>4681.3177290000003</v>
      </c>
      <c r="C140410">
        <v>1.66E-4</v>
      </c>
    </row>
    <row r="140411" spans="2:3" x14ac:dyDescent="0.25">
      <c r="B140411">
        <v>4681.3510619999997</v>
      </c>
      <c r="C140411">
        <v>1.9000000000000001E-4</v>
      </c>
    </row>
    <row r="140412" spans="2:3" x14ac:dyDescent="0.25">
      <c r="B140412">
        <v>4681.384395</v>
      </c>
      <c r="C140412">
        <v>1.1400000000000001E-4</v>
      </c>
    </row>
    <row r="140413" spans="2:3" x14ac:dyDescent="0.25">
      <c r="B140413">
        <v>4681.4177289999998</v>
      </c>
      <c r="C140413">
        <v>1.7799999999999999E-4</v>
      </c>
    </row>
    <row r="140414" spans="2:3" x14ac:dyDescent="0.25">
      <c r="B140414">
        <v>4681.4510620000001</v>
      </c>
      <c r="C140414">
        <v>1.0900000000000001E-4</v>
      </c>
    </row>
    <row r="140415" spans="2:3" x14ac:dyDescent="0.25">
      <c r="B140415">
        <v>4681.4843950000004</v>
      </c>
      <c r="C140415">
        <v>1E-4</v>
      </c>
    </row>
    <row r="140416" spans="2:3" x14ac:dyDescent="0.25">
      <c r="B140416">
        <v>4681.5177279999998</v>
      </c>
      <c r="C140416">
        <v>5.7000000000000003E-5</v>
      </c>
    </row>
    <row r="140417" spans="2:3" x14ac:dyDescent="0.25">
      <c r="B140417">
        <v>4681.5510610000001</v>
      </c>
      <c r="C140417">
        <v>1.4999999999999999E-4</v>
      </c>
    </row>
    <row r="140418" spans="2:3" x14ac:dyDescent="0.25">
      <c r="B140418">
        <v>4681.5843949999999</v>
      </c>
      <c r="C140418">
        <v>2.7900000000000001E-4</v>
      </c>
    </row>
    <row r="140419" spans="2:3" x14ac:dyDescent="0.25">
      <c r="B140419">
        <v>4681.6177280000002</v>
      </c>
      <c r="C140419">
        <v>2.4399999999999999E-4</v>
      </c>
    </row>
    <row r="140420" spans="2:3" x14ac:dyDescent="0.25">
      <c r="B140420">
        <v>4681.6510609999996</v>
      </c>
      <c r="C140420">
        <v>2.5099999999999998E-4</v>
      </c>
    </row>
    <row r="140421" spans="2:3" x14ac:dyDescent="0.25">
      <c r="B140421">
        <v>4681.6843939999999</v>
      </c>
      <c r="C140421">
        <v>1.6000000000000001E-4</v>
      </c>
    </row>
    <row r="140422" spans="2:3" x14ac:dyDescent="0.25">
      <c r="B140422">
        <v>4681.7177279999996</v>
      </c>
      <c r="C140422">
        <v>2.2900000000000001E-4</v>
      </c>
    </row>
    <row r="140423" spans="2:3" x14ac:dyDescent="0.25">
      <c r="B140423">
        <v>4681.7510609999999</v>
      </c>
      <c r="C140423">
        <v>1.56E-4</v>
      </c>
    </row>
    <row r="140424" spans="2:3" x14ac:dyDescent="0.25">
      <c r="B140424">
        <v>4681.7843940000002</v>
      </c>
      <c r="C140424">
        <v>1.1E-5</v>
      </c>
    </row>
    <row r="140425" spans="2:3" x14ac:dyDescent="0.25">
      <c r="B140425">
        <v>4681.8177269999996</v>
      </c>
      <c r="C140425">
        <v>2.7900000000000001E-4</v>
      </c>
    </row>
    <row r="140426" spans="2:3" x14ac:dyDescent="0.25">
      <c r="B140426">
        <v>4681.85106</v>
      </c>
      <c r="C140426">
        <v>7.8999999999999996E-5</v>
      </c>
    </row>
    <row r="140427" spans="2:3" x14ac:dyDescent="0.25">
      <c r="B140427">
        <v>4681.8843939999997</v>
      </c>
      <c r="C140427">
        <v>6.3999999999999997E-5</v>
      </c>
    </row>
    <row r="140428" spans="2:3" x14ac:dyDescent="0.25">
      <c r="B140428">
        <v>4681.917727</v>
      </c>
      <c r="C140428">
        <v>2.7300000000000002E-4</v>
      </c>
    </row>
    <row r="140429" spans="2:3" x14ac:dyDescent="0.25">
      <c r="B140429">
        <v>4681.9510600000003</v>
      </c>
      <c r="C140429">
        <v>1.3100000000000001E-4</v>
      </c>
    </row>
    <row r="140430" spans="2:3" x14ac:dyDescent="0.25">
      <c r="B140430">
        <v>4681.9843929999997</v>
      </c>
      <c r="C140430">
        <v>9.5000000000000005E-5</v>
      </c>
    </row>
    <row r="140431" spans="2:3" x14ac:dyDescent="0.25">
      <c r="B140431">
        <v>4682.0177270000004</v>
      </c>
      <c r="C140431">
        <v>2.31E-4</v>
      </c>
    </row>
    <row r="140432" spans="2:3" x14ac:dyDescent="0.25">
      <c r="B140432">
        <v>4682.0510599999998</v>
      </c>
      <c r="C140432">
        <v>2.34E-4</v>
      </c>
    </row>
    <row r="140433" spans="2:3" x14ac:dyDescent="0.25">
      <c r="B140433">
        <v>4682.0843930000001</v>
      </c>
      <c r="C140433">
        <v>4.1E-5</v>
      </c>
    </row>
    <row r="140434" spans="2:3" x14ac:dyDescent="0.25">
      <c r="B140434">
        <v>4682.1177260000004</v>
      </c>
      <c r="C140434">
        <v>6.8999999999999997E-5</v>
      </c>
    </row>
    <row r="140435" spans="2:3" x14ac:dyDescent="0.25">
      <c r="B140435">
        <v>4682.1510589999998</v>
      </c>
      <c r="C140435">
        <v>1.74E-4</v>
      </c>
    </row>
    <row r="140436" spans="2:3" x14ac:dyDescent="0.25">
      <c r="B140436">
        <v>4682.1843929999995</v>
      </c>
      <c r="C140436">
        <v>3.5599999999999998E-4</v>
      </c>
    </row>
    <row r="140437" spans="2:3" x14ac:dyDescent="0.25">
      <c r="B140437">
        <v>4682.2177259999999</v>
      </c>
      <c r="C140437">
        <v>1.11E-4</v>
      </c>
    </row>
    <row r="140438" spans="2:3" x14ac:dyDescent="0.25">
      <c r="B140438">
        <v>4682.2510590000002</v>
      </c>
      <c r="C140438">
        <v>3.8099999999999999E-4</v>
      </c>
    </row>
    <row r="140439" spans="2:3" x14ac:dyDescent="0.25">
      <c r="B140439">
        <v>4682.2843919999996</v>
      </c>
      <c r="C140439">
        <v>1.63E-4</v>
      </c>
    </row>
    <row r="140440" spans="2:3" x14ac:dyDescent="0.25">
      <c r="B140440">
        <v>4682.3177260000002</v>
      </c>
      <c r="C140440">
        <v>8.0000000000000007E-5</v>
      </c>
    </row>
    <row r="140441" spans="2:3" x14ac:dyDescent="0.25">
      <c r="B140441">
        <v>4682.3510589999996</v>
      </c>
      <c r="C140441">
        <v>2.5599999999999999E-4</v>
      </c>
    </row>
    <row r="140442" spans="2:3" x14ac:dyDescent="0.25">
      <c r="B140442">
        <v>4682.3843919999999</v>
      </c>
      <c r="C140442">
        <v>9.7999999999999997E-5</v>
      </c>
    </row>
    <row r="140443" spans="2:3" x14ac:dyDescent="0.25">
      <c r="B140443">
        <v>4682.4177250000002</v>
      </c>
      <c r="C140443">
        <v>1.92E-4</v>
      </c>
    </row>
    <row r="140444" spans="2:3" x14ac:dyDescent="0.25">
      <c r="B140444">
        <v>4682.4510579999996</v>
      </c>
      <c r="C140444">
        <v>9.0000000000000006E-5</v>
      </c>
    </row>
    <row r="140445" spans="2:3" x14ac:dyDescent="0.25">
      <c r="B140445">
        <v>4682.4843920000003</v>
      </c>
      <c r="C140445">
        <v>1.8599999999999999E-4</v>
      </c>
    </row>
    <row r="140446" spans="2:3" x14ac:dyDescent="0.25">
      <c r="B140446">
        <v>4682.5177249999997</v>
      </c>
      <c r="C140446">
        <v>1.15E-4</v>
      </c>
    </row>
    <row r="140447" spans="2:3" x14ac:dyDescent="0.25">
      <c r="B140447">
        <v>4682.551058</v>
      </c>
      <c r="C140447">
        <v>5.5000000000000002E-5</v>
      </c>
    </row>
    <row r="140448" spans="2:3" x14ac:dyDescent="0.25">
      <c r="B140448">
        <v>4682.5843910000003</v>
      </c>
      <c r="C140448">
        <v>1.4300000000000001E-4</v>
      </c>
    </row>
    <row r="140449" spans="2:3" x14ac:dyDescent="0.25">
      <c r="B140449">
        <v>4682.6177250000001</v>
      </c>
      <c r="C140449">
        <v>7.7999999999999999E-5</v>
      </c>
    </row>
    <row r="140450" spans="2:3" x14ac:dyDescent="0.25">
      <c r="B140450">
        <v>4682.6510580000004</v>
      </c>
      <c r="C140450">
        <v>6.4999999999999994E-5</v>
      </c>
    </row>
    <row r="140451" spans="2:3" x14ac:dyDescent="0.25">
      <c r="B140451">
        <v>4682.6843909999998</v>
      </c>
      <c r="C140451">
        <v>1.1400000000000001E-4</v>
      </c>
    </row>
    <row r="140452" spans="2:3" x14ac:dyDescent="0.25">
      <c r="B140452">
        <v>4682.7177240000001</v>
      </c>
      <c r="C140452">
        <v>2.7399999999999999E-4</v>
      </c>
    </row>
    <row r="140453" spans="2:3" x14ac:dyDescent="0.25">
      <c r="B140453">
        <v>4682.7510570000004</v>
      </c>
      <c r="C140453">
        <v>7.2999999999999999E-5</v>
      </c>
    </row>
    <row r="140454" spans="2:3" x14ac:dyDescent="0.25">
      <c r="B140454">
        <v>4682.7843910000001</v>
      </c>
      <c r="C140454">
        <v>5.0000000000000002E-5</v>
      </c>
    </row>
    <row r="140455" spans="2:3" x14ac:dyDescent="0.25">
      <c r="B140455">
        <v>4682.8177240000005</v>
      </c>
      <c r="C140455">
        <v>5.0000000000000002E-5</v>
      </c>
    </row>
    <row r="140456" spans="2:3" x14ac:dyDescent="0.25">
      <c r="B140456">
        <v>4682.8510569999999</v>
      </c>
      <c r="C140456">
        <v>9.3999999999999994E-5</v>
      </c>
    </row>
    <row r="140457" spans="2:3" x14ac:dyDescent="0.25">
      <c r="B140457">
        <v>4682.8843900000002</v>
      </c>
      <c r="C140457">
        <v>8.8999999999999995E-5</v>
      </c>
    </row>
    <row r="140458" spans="2:3" x14ac:dyDescent="0.25">
      <c r="B140458">
        <v>4682.9177239999999</v>
      </c>
      <c r="C140458">
        <v>2.12E-4</v>
      </c>
    </row>
    <row r="140459" spans="2:3" x14ac:dyDescent="0.25">
      <c r="B140459">
        <v>4682.9510570000002</v>
      </c>
      <c r="C140459">
        <v>1.3999999999999999E-4</v>
      </c>
    </row>
    <row r="140460" spans="2:3" x14ac:dyDescent="0.25">
      <c r="B140460">
        <v>4682.9843899999996</v>
      </c>
      <c r="C140460">
        <v>1.95E-4</v>
      </c>
    </row>
    <row r="140461" spans="2:3" x14ac:dyDescent="0.25">
      <c r="B140461">
        <v>4683.0177229999999</v>
      </c>
      <c r="C140461">
        <v>1.7000000000000001E-4</v>
      </c>
    </row>
    <row r="140462" spans="2:3" x14ac:dyDescent="0.25">
      <c r="B140462">
        <v>4683.0510560000002</v>
      </c>
      <c r="C140462">
        <v>2.5000000000000001E-4</v>
      </c>
    </row>
    <row r="140463" spans="2:3" x14ac:dyDescent="0.25">
      <c r="B140463">
        <v>4683.08439</v>
      </c>
      <c r="C140463">
        <v>1.0900000000000001E-4</v>
      </c>
    </row>
    <row r="140464" spans="2:3" x14ac:dyDescent="0.25">
      <c r="B140464">
        <v>4683.1177230000003</v>
      </c>
      <c r="C140464">
        <v>2.1999999999999999E-5</v>
      </c>
    </row>
    <row r="140465" spans="2:3" x14ac:dyDescent="0.25">
      <c r="B140465">
        <v>4683.1510559999997</v>
      </c>
      <c r="C140465">
        <v>1.4799999999999999E-4</v>
      </c>
    </row>
    <row r="140466" spans="2:3" x14ac:dyDescent="0.25">
      <c r="B140466">
        <v>4683.184389</v>
      </c>
      <c r="C140466">
        <v>2.1800000000000001E-4</v>
      </c>
    </row>
    <row r="140467" spans="2:3" x14ac:dyDescent="0.25">
      <c r="B140467">
        <v>4683.2177229999998</v>
      </c>
      <c r="C140467">
        <v>9.5000000000000005E-5</v>
      </c>
    </row>
    <row r="140468" spans="2:3" x14ac:dyDescent="0.25">
      <c r="B140468">
        <v>4683.2510560000001</v>
      </c>
      <c r="C140468">
        <v>3.1999999999999999E-5</v>
      </c>
    </row>
    <row r="140469" spans="2:3" x14ac:dyDescent="0.25">
      <c r="B140469">
        <v>4683.2843890000004</v>
      </c>
      <c r="C140469">
        <v>3.8999999999999999E-5</v>
      </c>
    </row>
    <row r="140470" spans="2:3" x14ac:dyDescent="0.25">
      <c r="B140470">
        <v>4683.3177219999998</v>
      </c>
      <c r="C140470">
        <v>5.5000000000000002E-5</v>
      </c>
    </row>
    <row r="140471" spans="2:3" x14ac:dyDescent="0.25">
      <c r="B140471">
        <v>4683.3510550000001</v>
      </c>
      <c r="C140471">
        <v>3.3000000000000003E-5</v>
      </c>
    </row>
    <row r="140472" spans="2:3" x14ac:dyDescent="0.25">
      <c r="B140472">
        <v>4683.3843889999998</v>
      </c>
      <c r="C140472">
        <v>1.35E-4</v>
      </c>
    </row>
    <row r="140473" spans="2:3" x14ac:dyDescent="0.25">
      <c r="B140473">
        <v>4683.4177220000001</v>
      </c>
      <c r="C140473">
        <v>1.08E-4</v>
      </c>
    </row>
    <row r="140474" spans="2:3" x14ac:dyDescent="0.25">
      <c r="B140474">
        <v>4683.4510550000005</v>
      </c>
      <c r="C140474">
        <v>1.5799999999999999E-4</v>
      </c>
    </row>
    <row r="140475" spans="2:3" x14ac:dyDescent="0.25">
      <c r="B140475">
        <v>4683.4843879999999</v>
      </c>
      <c r="C140475">
        <v>6.0000000000000002E-5</v>
      </c>
    </row>
    <row r="140476" spans="2:3" x14ac:dyDescent="0.25">
      <c r="B140476">
        <v>4683.5177219999996</v>
      </c>
      <c r="C140476">
        <v>2.6400000000000002E-4</v>
      </c>
    </row>
    <row r="140477" spans="2:3" x14ac:dyDescent="0.25">
      <c r="B140477">
        <v>4683.5510549999999</v>
      </c>
      <c r="C140477">
        <v>1.1900000000000001E-4</v>
      </c>
    </row>
    <row r="140478" spans="2:3" x14ac:dyDescent="0.25">
      <c r="B140478">
        <v>4683.5843880000002</v>
      </c>
      <c r="C140478">
        <v>6.3E-5</v>
      </c>
    </row>
    <row r="140479" spans="2:3" x14ac:dyDescent="0.25">
      <c r="B140479">
        <v>4683.6177209999996</v>
      </c>
      <c r="C140479">
        <v>1.47E-4</v>
      </c>
    </row>
    <row r="140480" spans="2:3" x14ac:dyDescent="0.25">
      <c r="B140480">
        <v>4683.6510539999999</v>
      </c>
      <c r="C140480">
        <v>1.5899999999999999E-4</v>
      </c>
    </row>
    <row r="140481" spans="2:3" x14ac:dyDescent="0.25">
      <c r="B140481">
        <v>4683.6843879999997</v>
      </c>
      <c r="C140481">
        <v>4.0000000000000003E-5</v>
      </c>
    </row>
    <row r="140482" spans="2:3" x14ac:dyDescent="0.25">
      <c r="B140482">
        <v>4683.717721</v>
      </c>
      <c r="C140482">
        <v>1.01E-4</v>
      </c>
    </row>
    <row r="140483" spans="2:3" x14ac:dyDescent="0.25">
      <c r="B140483">
        <v>4683.7510540000003</v>
      </c>
      <c r="C140483">
        <v>7.8999999999999996E-5</v>
      </c>
    </row>
    <row r="140484" spans="2:3" x14ac:dyDescent="0.25">
      <c r="B140484">
        <v>4683.7843869999997</v>
      </c>
      <c r="C140484">
        <v>7.4999999999999993E-5</v>
      </c>
    </row>
    <row r="140485" spans="2:3" x14ac:dyDescent="0.25">
      <c r="B140485">
        <v>4683.8177210000003</v>
      </c>
      <c r="C140485">
        <v>1.5200000000000001E-4</v>
      </c>
    </row>
    <row r="140486" spans="2:3" x14ac:dyDescent="0.25">
      <c r="B140486">
        <v>4683.8510539999997</v>
      </c>
      <c r="C140486">
        <v>4.6E-5</v>
      </c>
    </row>
    <row r="140487" spans="2:3" x14ac:dyDescent="0.25">
      <c r="B140487">
        <v>4683.8843870000001</v>
      </c>
      <c r="C140487">
        <v>4.8999999999999998E-5</v>
      </c>
    </row>
    <row r="140488" spans="2:3" x14ac:dyDescent="0.25">
      <c r="B140488">
        <v>4683.9177200000004</v>
      </c>
      <c r="C140488">
        <v>2.52E-4</v>
      </c>
    </row>
    <row r="140489" spans="2:3" x14ac:dyDescent="0.25">
      <c r="B140489">
        <v>4683.9510529999998</v>
      </c>
      <c r="C140489">
        <v>2.1000000000000001E-4</v>
      </c>
    </row>
    <row r="140490" spans="2:3" x14ac:dyDescent="0.25">
      <c r="B140490">
        <v>4683.9843870000004</v>
      </c>
      <c r="C140490">
        <v>2.4000000000000001E-5</v>
      </c>
    </row>
    <row r="140491" spans="2:3" x14ac:dyDescent="0.25">
      <c r="B140491">
        <v>4684.0177199999998</v>
      </c>
      <c r="C140491">
        <v>6.0000000000000002E-5</v>
      </c>
    </row>
    <row r="140492" spans="2:3" x14ac:dyDescent="0.25">
      <c r="B140492">
        <v>4684.0510530000001</v>
      </c>
      <c r="C140492">
        <v>3.1999999999999999E-5</v>
      </c>
    </row>
    <row r="140493" spans="2:3" x14ac:dyDescent="0.25">
      <c r="B140493">
        <v>4684.0843860000004</v>
      </c>
      <c r="C140493">
        <v>5.8999999999999998E-5</v>
      </c>
    </row>
    <row r="140494" spans="2:3" x14ac:dyDescent="0.25">
      <c r="B140494">
        <v>4684.1177200000002</v>
      </c>
      <c r="C140494">
        <v>1.34E-4</v>
      </c>
    </row>
    <row r="140495" spans="2:3" x14ac:dyDescent="0.25">
      <c r="B140495">
        <v>4684.1510529999996</v>
      </c>
      <c r="C140495">
        <v>5.7000000000000003E-5</v>
      </c>
    </row>
    <row r="140496" spans="2:3" x14ac:dyDescent="0.25">
      <c r="B140496">
        <v>4684.1843859999999</v>
      </c>
      <c r="C140496">
        <v>3.0400000000000002E-4</v>
      </c>
    </row>
    <row r="140497" spans="2:3" x14ac:dyDescent="0.25">
      <c r="B140497">
        <v>4684.2177190000002</v>
      </c>
      <c r="C140497">
        <v>6.6000000000000005E-5</v>
      </c>
    </row>
    <row r="140498" spans="2:3" x14ac:dyDescent="0.25">
      <c r="B140498">
        <v>4684.2510519999996</v>
      </c>
      <c r="C140498">
        <v>1.7799999999999999E-4</v>
      </c>
    </row>
    <row r="140499" spans="2:3" x14ac:dyDescent="0.25">
      <c r="B140499">
        <v>4684.2843860000003</v>
      </c>
      <c r="C140499">
        <v>1.66E-4</v>
      </c>
    </row>
    <row r="140500" spans="2:3" x14ac:dyDescent="0.25">
      <c r="B140500">
        <v>4684.3177189999997</v>
      </c>
      <c r="C140500">
        <v>2.12E-4</v>
      </c>
    </row>
    <row r="140501" spans="2:3" x14ac:dyDescent="0.25">
      <c r="B140501">
        <v>4684.351052</v>
      </c>
      <c r="C140501">
        <v>4.8000000000000001E-5</v>
      </c>
    </row>
    <row r="140502" spans="2:3" x14ac:dyDescent="0.25">
      <c r="B140502">
        <v>4684.3843850000003</v>
      </c>
      <c r="C140502">
        <v>4.5000000000000003E-5</v>
      </c>
    </row>
    <row r="140503" spans="2:3" x14ac:dyDescent="0.25">
      <c r="B140503">
        <v>4684.417719</v>
      </c>
      <c r="C140503">
        <v>1.47E-4</v>
      </c>
    </row>
    <row r="140504" spans="2:3" x14ac:dyDescent="0.25">
      <c r="B140504">
        <v>4684.4510520000003</v>
      </c>
      <c r="C140504">
        <v>6.3E-5</v>
      </c>
    </row>
    <row r="140505" spans="2:3" x14ac:dyDescent="0.25">
      <c r="B140505">
        <v>4684.4843849999997</v>
      </c>
      <c r="C140505">
        <v>1.5899999999999999E-4</v>
      </c>
    </row>
    <row r="140506" spans="2:3" x14ac:dyDescent="0.25">
      <c r="B140506">
        <v>4684.5177180000001</v>
      </c>
      <c r="C140506">
        <v>7.2999999999999999E-5</v>
      </c>
    </row>
    <row r="140507" spans="2:3" x14ac:dyDescent="0.25">
      <c r="B140507">
        <v>4684.5510510000004</v>
      </c>
      <c r="C140507">
        <v>2.7700000000000001E-4</v>
      </c>
    </row>
    <row r="140508" spans="2:3" x14ac:dyDescent="0.25">
      <c r="B140508">
        <v>4684.5843850000001</v>
      </c>
      <c r="C140508">
        <v>2.12E-4</v>
      </c>
    </row>
    <row r="140509" spans="2:3" x14ac:dyDescent="0.25">
      <c r="B140509">
        <v>4684.6177180000004</v>
      </c>
      <c r="C140509">
        <v>3.6600000000000001E-4</v>
      </c>
    </row>
    <row r="140510" spans="2:3" x14ac:dyDescent="0.25">
      <c r="B140510">
        <v>4684.6510509999998</v>
      </c>
      <c r="C140510">
        <v>1.07E-4</v>
      </c>
    </row>
    <row r="140511" spans="2:3" x14ac:dyDescent="0.25">
      <c r="B140511">
        <v>4684.6843840000001</v>
      </c>
      <c r="C140511">
        <v>1.47E-4</v>
      </c>
    </row>
    <row r="140512" spans="2:3" x14ac:dyDescent="0.25">
      <c r="B140512">
        <v>4684.7177179999999</v>
      </c>
      <c r="C140512">
        <v>1.4300000000000001E-4</v>
      </c>
    </row>
    <row r="140513" spans="2:3" x14ac:dyDescent="0.25">
      <c r="B140513">
        <v>4684.7510510000002</v>
      </c>
      <c r="C140513">
        <v>4.3000000000000002E-5</v>
      </c>
    </row>
    <row r="140514" spans="2:3" x14ac:dyDescent="0.25">
      <c r="B140514">
        <v>4684.7843839999996</v>
      </c>
      <c r="C140514">
        <v>9.2999999999999997E-5</v>
      </c>
    </row>
    <row r="140515" spans="2:3" x14ac:dyDescent="0.25">
      <c r="B140515">
        <v>4684.8177169999999</v>
      </c>
      <c r="C140515">
        <v>7.2000000000000002E-5</v>
      </c>
    </row>
    <row r="140516" spans="2:3" x14ac:dyDescent="0.25">
      <c r="B140516">
        <v>4684.8510500000002</v>
      </c>
      <c r="C140516">
        <v>1.01E-4</v>
      </c>
    </row>
    <row r="140517" spans="2:3" x14ac:dyDescent="0.25">
      <c r="B140517">
        <v>4684.884384</v>
      </c>
      <c r="C140517">
        <v>1.9100000000000001E-4</v>
      </c>
    </row>
    <row r="140518" spans="2:3" x14ac:dyDescent="0.25">
      <c r="B140518">
        <v>4684.9177170000003</v>
      </c>
      <c r="C140518">
        <v>1.2999999999999999E-4</v>
      </c>
    </row>
    <row r="140519" spans="2:3" x14ac:dyDescent="0.25">
      <c r="B140519">
        <v>4684.9510499999997</v>
      </c>
      <c r="C140519">
        <v>1.5699999999999999E-4</v>
      </c>
    </row>
    <row r="140520" spans="2:3" x14ac:dyDescent="0.25">
      <c r="B140520">
        <v>4684.984383</v>
      </c>
      <c r="C140520">
        <v>8.2000000000000001E-5</v>
      </c>
    </row>
    <row r="140521" spans="2:3" x14ac:dyDescent="0.25">
      <c r="B140521">
        <v>4685.0177169999997</v>
      </c>
      <c r="C140521">
        <v>1.63E-4</v>
      </c>
    </row>
    <row r="140522" spans="2:3" x14ac:dyDescent="0.25">
      <c r="B140522">
        <v>4685.05105</v>
      </c>
      <c r="C140522">
        <v>1.54E-4</v>
      </c>
    </row>
    <row r="140523" spans="2:3" x14ac:dyDescent="0.25">
      <c r="B140523">
        <v>4685.0843830000003</v>
      </c>
      <c r="C140523">
        <v>5.7000000000000003E-5</v>
      </c>
    </row>
    <row r="140524" spans="2:3" x14ac:dyDescent="0.25">
      <c r="B140524">
        <v>4685.1177159999997</v>
      </c>
      <c r="C140524">
        <v>1.92E-4</v>
      </c>
    </row>
    <row r="140525" spans="2:3" x14ac:dyDescent="0.25">
      <c r="B140525">
        <v>4685.1510490000001</v>
      </c>
      <c r="C140525">
        <v>1E-4</v>
      </c>
    </row>
    <row r="140526" spans="2:3" x14ac:dyDescent="0.25">
      <c r="B140526">
        <v>4685.1843829999998</v>
      </c>
      <c r="C140526">
        <v>2.31E-4</v>
      </c>
    </row>
    <row r="140527" spans="2:3" x14ac:dyDescent="0.25">
      <c r="B140527">
        <v>4685.2177160000001</v>
      </c>
      <c r="C140527">
        <v>2.1999999999999999E-5</v>
      </c>
    </row>
    <row r="140528" spans="2:3" x14ac:dyDescent="0.25">
      <c r="B140528">
        <v>4685.2510490000004</v>
      </c>
      <c r="C140528">
        <v>2.0599999999999999E-4</v>
      </c>
    </row>
    <row r="140529" spans="2:3" x14ac:dyDescent="0.25">
      <c r="B140529">
        <v>4685.2843819999998</v>
      </c>
      <c r="C140529">
        <v>1.16E-4</v>
      </c>
    </row>
    <row r="140530" spans="2:3" x14ac:dyDescent="0.25">
      <c r="B140530">
        <v>4685.3177159999996</v>
      </c>
      <c r="C140530">
        <v>1.6899999999999999E-4</v>
      </c>
    </row>
    <row r="140531" spans="2:3" x14ac:dyDescent="0.25">
      <c r="B140531">
        <v>4685.3510489999999</v>
      </c>
      <c r="C140531">
        <v>6.7999999999999999E-5</v>
      </c>
    </row>
    <row r="140532" spans="2:3" x14ac:dyDescent="0.25">
      <c r="B140532">
        <v>4685.3843820000002</v>
      </c>
      <c r="C140532">
        <v>1.65E-4</v>
      </c>
    </row>
    <row r="140533" spans="2:3" x14ac:dyDescent="0.25">
      <c r="B140533">
        <v>4685.4177149999996</v>
      </c>
      <c r="C140533">
        <v>4.6E-5</v>
      </c>
    </row>
    <row r="140534" spans="2:3" x14ac:dyDescent="0.25">
      <c r="B140534">
        <v>4685.4510479999999</v>
      </c>
      <c r="C140534">
        <v>1.0900000000000001E-4</v>
      </c>
    </row>
    <row r="140535" spans="2:3" x14ac:dyDescent="0.25">
      <c r="B140535">
        <v>4685.4843819999996</v>
      </c>
      <c r="C140535">
        <v>1.12E-4</v>
      </c>
    </row>
    <row r="140536" spans="2:3" x14ac:dyDescent="0.25">
      <c r="B140536">
        <v>4685.517715</v>
      </c>
      <c r="C140536">
        <v>1.7200000000000001E-4</v>
      </c>
    </row>
    <row r="140537" spans="2:3" x14ac:dyDescent="0.25">
      <c r="B140537">
        <v>4685.5510480000003</v>
      </c>
      <c r="C140537">
        <v>1.11E-4</v>
      </c>
    </row>
    <row r="140538" spans="2:3" x14ac:dyDescent="0.25">
      <c r="B140538">
        <v>4685.5843809999997</v>
      </c>
      <c r="C140538">
        <v>1.3899999999999999E-4</v>
      </c>
    </row>
    <row r="140539" spans="2:3" x14ac:dyDescent="0.25">
      <c r="B140539">
        <v>4685.6177150000003</v>
      </c>
      <c r="C140539">
        <v>2.0599999999999999E-4</v>
      </c>
    </row>
    <row r="140540" spans="2:3" x14ac:dyDescent="0.25">
      <c r="B140540">
        <v>4685.6510479999997</v>
      </c>
      <c r="C140540">
        <v>2.2900000000000001E-4</v>
      </c>
    </row>
    <row r="140541" spans="2:3" x14ac:dyDescent="0.25">
      <c r="B140541">
        <v>4685.684381</v>
      </c>
      <c r="C140541">
        <v>6.3E-5</v>
      </c>
    </row>
    <row r="140542" spans="2:3" x14ac:dyDescent="0.25">
      <c r="B140542">
        <v>4685.7177140000003</v>
      </c>
      <c r="C140542">
        <v>9.7E-5</v>
      </c>
    </row>
    <row r="140543" spans="2:3" x14ac:dyDescent="0.25">
      <c r="B140543">
        <v>4685.7510469999997</v>
      </c>
      <c r="C140543">
        <v>1.2300000000000001E-4</v>
      </c>
    </row>
    <row r="140544" spans="2:3" x14ac:dyDescent="0.25">
      <c r="B140544">
        <v>4685.7843810000004</v>
      </c>
      <c r="C140544">
        <v>4.1E-5</v>
      </c>
    </row>
    <row r="140545" spans="2:3" x14ac:dyDescent="0.25">
      <c r="B140545">
        <v>4685.8177139999998</v>
      </c>
      <c r="C140545">
        <v>9.7E-5</v>
      </c>
    </row>
    <row r="140546" spans="2:3" x14ac:dyDescent="0.25">
      <c r="B140546">
        <v>4685.8510470000001</v>
      </c>
      <c r="C140546">
        <v>6.3E-5</v>
      </c>
    </row>
    <row r="140547" spans="2:3" x14ac:dyDescent="0.25">
      <c r="B140547">
        <v>4685.8843800000004</v>
      </c>
      <c r="C140547">
        <v>1.7200000000000001E-4</v>
      </c>
    </row>
    <row r="140548" spans="2:3" x14ac:dyDescent="0.25">
      <c r="B140548">
        <v>4685.9177140000002</v>
      </c>
      <c r="C140548">
        <v>7.2999999999999999E-5</v>
      </c>
    </row>
    <row r="140549" spans="2:3" x14ac:dyDescent="0.25">
      <c r="B140549">
        <v>4685.9510469999996</v>
      </c>
      <c r="C140549">
        <v>1.17E-4</v>
      </c>
    </row>
    <row r="140550" spans="2:3" x14ac:dyDescent="0.25">
      <c r="B140550">
        <v>4685.9843799999999</v>
      </c>
      <c r="C140550">
        <v>1.55E-4</v>
      </c>
    </row>
    <row r="140551" spans="2:3" x14ac:dyDescent="0.25">
      <c r="B140551">
        <v>4686.0177130000002</v>
      </c>
      <c r="C140551">
        <v>1.93E-4</v>
      </c>
    </row>
    <row r="140552" spans="2:3" x14ac:dyDescent="0.25">
      <c r="B140552">
        <v>4686.0510459999996</v>
      </c>
      <c r="C140552">
        <v>9.5000000000000005E-5</v>
      </c>
    </row>
    <row r="140553" spans="2:3" x14ac:dyDescent="0.25">
      <c r="B140553">
        <v>4686.0843800000002</v>
      </c>
      <c r="C140553">
        <v>3.1000000000000001E-5</v>
      </c>
    </row>
    <row r="140554" spans="2:3" x14ac:dyDescent="0.25">
      <c r="B140554">
        <v>4686.1177129999996</v>
      </c>
      <c r="C140554">
        <v>8.6000000000000003E-5</v>
      </c>
    </row>
    <row r="140555" spans="2:3" x14ac:dyDescent="0.25">
      <c r="B140555">
        <v>4686.151046</v>
      </c>
      <c r="C140555">
        <v>9.2E-5</v>
      </c>
    </row>
    <row r="140556" spans="2:3" x14ac:dyDescent="0.25">
      <c r="B140556">
        <v>4686.1843790000003</v>
      </c>
      <c r="C140556">
        <v>2.0999999999999999E-5</v>
      </c>
    </row>
    <row r="140557" spans="2:3" x14ac:dyDescent="0.25">
      <c r="B140557">
        <v>4686.217713</v>
      </c>
      <c r="C140557">
        <v>1.9699999999999999E-4</v>
      </c>
    </row>
    <row r="140558" spans="2:3" x14ac:dyDescent="0.25">
      <c r="B140558">
        <v>4686.2510460000003</v>
      </c>
      <c r="C140558">
        <v>4.0000000000000003E-5</v>
      </c>
    </row>
    <row r="140559" spans="2:3" x14ac:dyDescent="0.25">
      <c r="B140559">
        <v>4686.2843789999997</v>
      </c>
      <c r="C140559">
        <v>5.7000000000000003E-5</v>
      </c>
    </row>
    <row r="140560" spans="2:3" x14ac:dyDescent="0.25">
      <c r="B140560">
        <v>4686.317712</v>
      </c>
      <c r="C140560">
        <v>1.7000000000000001E-4</v>
      </c>
    </row>
    <row r="140561" spans="2:3" x14ac:dyDescent="0.25">
      <c r="B140561">
        <v>4686.3510450000003</v>
      </c>
      <c r="C140561">
        <v>1.94E-4</v>
      </c>
    </row>
    <row r="140562" spans="2:3" x14ac:dyDescent="0.25">
      <c r="B140562">
        <v>4686.3843790000001</v>
      </c>
      <c r="C140562">
        <v>1.84E-4</v>
      </c>
    </row>
    <row r="140563" spans="2:3" x14ac:dyDescent="0.25">
      <c r="B140563">
        <v>4686.4177120000004</v>
      </c>
      <c r="C140563">
        <v>1.01E-4</v>
      </c>
    </row>
    <row r="140564" spans="2:3" x14ac:dyDescent="0.25">
      <c r="B140564">
        <v>4686.4510449999998</v>
      </c>
      <c r="C140564">
        <v>7.3999999999999996E-5</v>
      </c>
    </row>
    <row r="140565" spans="2:3" x14ac:dyDescent="0.25">
      <c r="B140565">
        <v>4686.4843780000001</v>
      </c>
      <c r="C140565">
        <v>8.5000000000000006E-5</v>
      </c>
    </row>
    <row r="140566" spans="2:3" x14ac:dyDescent="0.25">
      <c r="B140566">
        <v>4686.5177119999998</v>
      </c>
      <c r="C140566">
        <v>1.3300000000000001E-4</v>
      </c>
    </row>
    <row r="140567" spans="2:3" x14ac:dyDescent="0.25">
      <c r="B140567">
        <v>4686.5510450000002</v>
      </c>
      <c r="C140567">
        <v>1.56E-4</v>
      </c>
    </row>
    <row r="140568" spans="2:3" x14ac:dyDescent="0.25">
      <c r="B140568">
        <v>4686.5843779999996</v>
      </c>
      <c r="C140568">
        <v>7.8999999999999996E-5</v>
      </c>
    </row>
    <row r="140569" spans="2:3" x14ac:dyDescent="0.25">
      <c r="B140569">
        <v>4686.6177109999999</v>
      </c>
      <c r="C140569">
        <v>2.3599999999999999E-4</v>
      </c>
    </row>
    <row r="140570" spans="2:3" x14ac:dyDescent="0.25">
      <c r="B140570">
        <v>4686.6510440000002</v>
      </c>
      <c r="C140570">
        <v>9.0000000000000006E-5</v>
      </c>
    </row>
    <row r="140571" spans="2:3" x14ac:dyDescent="0.25">
      <c r="B140571">
        <v>4686.6843779999999</v>
      </c>
      <c r="C140571">
        <v>1.75E-4</v>
      </c>
    </row>
    <row r="140572" spans="2:3" x14ac:dyDescent="0.25">
      <c r="B140572">
        <v>4686.7177110000002</v>
      </c>
      <c r="C140572">
        <v>9.1000000000000003E-5</v>
      </c>
    </row>
    <row r="140573" spans="2:3" x14ac:dyDescent="0.25">
      <c r="B140573">
        <v>4686.7510439999996</v>
      </c>
      <c r="C140573">
        <v>6.2000000000000003E-5</v>
      </c>
    </row>
    <row r="140574" spans="2:3" x14ac:dyDescent="0.25">
      <c r="B140574">
        <v>4686.7843769999999</v>
      </c>
      <c r="C140574">
        <v>7.3999999999999996E-5</v>
      </c>
    </row>
    <row r="140575" spans="2:3" x14ac:dyDescent="0.25">
      <c r="B140575">
        <v>4686.8177109999997</v>
      </c>
      <c r="C140575">
        <v>1.5300000000000001E-4</v>
      </c>
    </row>
    <row r="140576" spans="2:3" x14ac:dyDescent="0.25">
      <c r="B140576">
        <v>4686.851044</v>
      </c>
      <c r="C140576">
        <v>2.3E-5</v>
      </c>
    </row>
    <row r="140577" spans="2:3" x14ac:dyDescent="0.25">
      <c r="B140577">
        <v>4686.8843770000003</v>
      </c>
      <c r="C140577">
        <v>9.5000000000000005E-5</v>
      </c>
    </row>
    <row r="140578" spans="2:3" x14ac:dyDescent="0.25">
      <c r="B140578">
        <v>4686.9177099999997</v>
      </c>
      <c r="C140578">
        <v>2.0100000000000001E-4</v>
      </c>
    </row>
    <row r="140579" spans="2:3" x14ac:dyDescent="0.25">
      <c r="B140579">
        <v>4686.951043</v>
      </c>
      <c r="C140579">
        <v>1.73E-4</v>
      </c>
    </row>
    <row r="140580" spans="2:3" x14ac:dyDescent="0.25">
      <c r="B140580">
        <v>4686.9843769999998</v>
      </c>
      <c r="C140580">
        <v>1.26E-4</v>
      </c>
    </row>
    <row r="140581" spans="2:3" x14ac:dyDescent="0.25">
      <c r="B140581">
        <v>4687.0177100000001</v>
      </c>
      <c r="C140581">
        <v>5.5000000000000002E-5</v>
      </c>
    </row>
    <row r="140582" spans="2:3" x14ac:dyDescent="0.25">
      <c r="B140582">
        <v>4687.0510430000004</v>
      </c>
      <c r="C140582">
        <v>1.54E-4</v>
      </c>
    </row>
    <row r="140583" spans="2:3" x14ac:dyDescent="0.25">
      <c r="B140583">
        <v>4687.0843759999998</v>
      </c>
      <c r="C140583">
        <v>5.3000000000000001E-5</v>
      </c>
    </row>
    <row r="140584" spans="2:3" x14ac:dyDescent="0.25">
      <c r="B140584">
        <v>4687.1177100000004</v>
      </c>
      <c r="C140584">
        <v>8.5000000000000006E-5</v>
      </c>
    </row>
    <row r="140585" spans="2:3" x14ac:dyDescent="0.25">
      <c r="B140585">
        <v>4687.1510429999998</v>
      </c>
      <c r="C140585">
        <v>6.6000000000000005E-5</v>
      </c>
    </row>
    <row r="140586" spans="2:3" x14ac:dyDescent="0.25">
      <c r="B140586">
        <v>4687.1843760000002</v>
      </c>
      <c r="C140586">
        <v>1.7899999999999999E-4</v>
      </c>
    </row>
    <row r="140587" spans="2:3" x14ac:dyDescent="0.25">
      <c r="B140587">
        <v>4687.2177089999996</v>
      </c>
      <c r="C140587">
        <v>5.8E-5</v>
      </c>
    </row>
    <row r="140588" spans="2:3" x14ac:dyDescent="0.25">
      <c r="B140588">
        <v>4687.2510419999999</v>
      </c>
      <c r="C140588">
        <v>6.8999999999999997E-5</v>
      </c>
    </row>
    <row r="140589" spans="2:3" x14ac:dyDescent="0.25">
      <c r="B140589">
        <v>4687.2843759999996</v>
      </c>
      <c r="C140589">
        <v>1.64E-4</v>
      </c>
    </row>
    <row r="140590" spans="2:3" x14ac:dyDescent="0.25">
      <c r="B140590">
        <v>4687.3177089999999</v>
      </c>
      <c r="C140590">
        <v>1.4300000000000001E-4</v>
      </c>
    </row>
    <row r="140591" spans="2:3" x14ac:dyDescent="0.25">
      <c r="B140591">
        <v>4687.3510420000002</v>
      </c>
      <c r="C140591">
        <v>4.5000000000000003E-5</v>
      </c>
    </row>
    <row r="140592" spans="2:3" x14ac:dyDescent="0.25">
      <c r="B140592">
        <v>4687.3843749999996</v>
      </c>
      <c r="C140592">
        <v>9.0000000000000002E-6</v>
      </c>
    </row>
    <row r="140593" spans="2:3" x14ac:dyDescent="0.25">
      <c r="B140593">
        <v>4687.4177090000003</v>
      </c>
      <c r="C140593">
        <v>8.1000000000000004E-5</v>
      </c>
    </row>
    <row r="140594" spans="2:3" x14ac:dyDescent="0.25">
      <c r="B140594">
        <v>4687.4510419999997</v>
      </c>
      <c r="C140594">
        <v>1.08E-4</v>
      </c>
    </row>
    <row r="140595" spans="2:3" x14ac:dyDescent="0.25">
      <c r="B140595">
        <v>4687.484375</v>
      </c>
      <c r="C140595">
        <v>2.32E-4</v>
      </c>
    </row>
    <row r="140596" spans="2:3" x14ac:dyDescent="0.25">
      <c r="B140596">
        <v>4687.5177080000003</v>
      </c>
      <c r="C140596">
        <v>1.27E-4</v>
      </c>
    </row>
    <row r="140597" spans="2:3" x14ac:dyDescent="0.25">
      <c r="B140597">
        <v>4687.5510409999997</v>
      </c>
      <c r="C140597">
        <v>1.06E-4</v>
      </c>
    </row>
    <row r="140598" spans="2:3" x14ac:dyDescent="0.25">
      <c r="B140598">
        <v>4687.5843750000004</v>
      </c>
      <c r="C140598">
        <v>1.13E-4</v>
      </c>
    </row>
    <row r="140599" spans="2:3" x14ac:dyDescent="0.25">
      <c r="B140599">
        <v>4687.6177079999998</v>
      </c>
      <c r="C140599">
        <v>1.5699999999999999E-4</v>
      </c>
    </row>
    <row r="140600" spans="2:3" x14ac:dyDescent="0.25">
      <c r="B140600">
        <v>4687.6510410000001</v>
      </c>
      <c r="C140600">
        <v>1.13E-4</v>
      </c>
    </row>
    <row r="140601" spans="2:3" x14ac:dyDescent="0.25">
      <c r="B140601">
        <v>4687.6843740000004</v>
      </c>
      <c r="C140601">
        <v>8.1000000000000004E-5</v>
      </c>
    </row>
    <row r="140602" spans="2:3" x14ac:dyDescent="0.25">
      <c r="B140602">
        <v>4687.7177080000001</v>
      </c>
      <c r="C140602">
        <v>7.7000000000000001E-5</v>
      </c>
    </row>
    <row r="140603" spans="2:3" x14ac:dyDescent="0.25">
      <c r="B140603">
        <v>4687.7510410000004</v>
      </c>
      <c r="C140603">
        <v>8.7000000000000001E-5</v>
      </c>
    </row>
    <row r="140604" spans="2:3" x14ac:dyDescent="0.25">
      <c r="B140604">
        <v>4687.7843739999998</v>
      </c>
      <c r="C140604">
        <v>3.8999999999999999E-5</v>
      </c>
    </row>
    <row r="140605" spans="2:3" x14ac:dyDescent="0.25">
      <c r="B140605">
        <v>4687.8177070000002</v>
      </c>
      <c r="C140605">
        <v>8.0000000000000007E-5</v>
      </c>
    </row>
    <row r="140606" spans="2:3" x14ac:dyDescent="0.25">
      <c r="B140606">
        <v>4687.8510399999996</v>
      </c>
      <c r="C140606">
        <v>6.0000000000000002E-5</v>
      </c>
    </row>
    <row r="140607" spans="2:3" x14ac:dyDescent="0.25">
      <c r="B140607">
        <v>4687.8843740000002</v>
      </c>
      <c r="C140607">
        <v>1.03E-4</v>
      </c>
    </row>
    <row r="140608" spans="2:3" x14ac:dyDescent="0.25">
      <c r="B140608">
        <v>4687.9177069999996</v>
      </c>
      <c r="C140608">
        <v>5.8999999999999998E-5</v>
      </c>
    </row>
    <row r="140609" spans="2:3" x14ac:dyDescent="0.25">
      <c r="B140609">
        <v>4687.9510399999999</v>
      </c>
      <c r="C140609">
        <v>1.46E-4</v>
      </c>
    </row>
    <row r="140610" spans="2:3" x14ac:dyDescent="0.25">
      <c r="B140610">
        <v>4687.9843730000002</v>
      </c>
      <c r="C140610">
        <v>2.4000000000000001E-5</v>
      </c>
    </row>
    <row r="140611" spans="2:3" x14ac:dyDescent="0.25">
      <c r="B140611">
        <v>4688.017707</v>
      </c>
      <c r="C140611">
        <v>1.7000000000000001E-4</v>
      </c>
    </row>
    <row r="140612" spans="2:3" x14ac:dyDescent="0.25">
      <c r="B140612">
        <v>4688.0510400000003</v>
      </c>
      <c r="C140612">
        <v>1.85E-4</v>
      </c>
    </row>
    <row r="140613" spans="2:3" x14ac:dyDescent="0.25">
      <c r="B140613">
        <v>4688.0843729999997</v>
      </c>
      <c r="C140613">
        <v>1.4799999999999999E-4</v>
      </c>
    </row>
    <row r="140614" spans="2:3" x14ac:dyDescent="0.25">
      <c r="B140614">
        <v>4688.117706</v>
      </c>
      <c r="C140614">
        <v>1.8699999999999999E-4</v>
      </c>
    </row>
    <row r="140615" spans="2:3" x14ac:dyDescent="0.25">
      <c r="B140615">
        <v>4688.1510390000003</v>
      </c>
      <c r="C140615">
        <v>1.5799999999999999E-4</v>
      </c>
    </row>
    <row r="140616" spans="2:3" x14ac:dyDescent="0.25">
      <c r="B140616">
        <v>4688.1843730000001</v>
      </c>
      <c r="C140616">
        <v>1.83E-4</v>
      </c>
    </row>
    <row r="140617" spans="2:3" x14ac:dyDescent="0.25">
      <c r="B140617">
        <v>4688.2177060000004</v>
      </c>
      <c r="C140617">
        <v>5.8999999999999998E-5</v>
      </c>
    </row>
    <row r="140618" spans="2:3" x14ac:dyDescent="0.25">
      <c r="B140618">
        <v>4688.2510389999998</v>
      </c>
      <c r="C140618">
        <v>8.8999999999999995E-5</v>
      </c>
    </row>
    <row r="140619" spans="2:3" x14ac:dyDescent="0.25">
      <c r="B140619">
        <v>4688.2843720000001</v>
      </c>
      <c r="C140619">
        <v>4.6999999999999997E-5</v>
      </c>
    </row>
    <row r="140620" spans="2:3" x14ac:dyDescent="0.25">
      <c r="B140620">
        <v>4688.3177059999998</v>
      </c>
      <c r="C140620">
        <v>1.01E-4</v>
      </c>
    </row>
    <row r="140621" spans="2:3" x14ac:dyDescent="0.25">
      <c r="B140621">
        <v>4688.3510390000001</v>
      </c>
      <c r="C140621">
        <v>8.2999999999999998E-5</v>
      </c>
    </row>
    <row r="140622" spans="2:3" x14ac:dyDescent="0.25">
      <c r="B140622">
        <v>4688.3843720000004</v>
      </c>
      <c r="C140622">
        <v>1.4999999999999999E-4</v>
      </c>
    </row>
    <row r="140623" spans="2:3" x14ac:dyDescent="0.25">
      <c r="B140623">
        <v>4688.4177049999998</v>
      </c>
      <c r="C140623">
        <v>2.5700000000000001E-4</v>
      </c>
    </row>
    <row r="140624" spans="2:3" x14ac:dyDescent="0.25">
      <c r="B140624">
        <v>4688.4510380000002</v>
      </c>
      <c r="C140624">
        <v>1.46E-4</v>
      </c>
    </row>
    <row r="140625" spans="2:3" x14ac:dyDescent="0.25">
      <c r="B140625">
        <v>4688.4843719999999</v>
      </c>
      <c r="C140625">
        <v>1.46E-4</v>
      </c>
    </row>
    <row r="140626" spans="2:3" x14ac:dyDescent="0.25">
      <c r="B140626">
        <v>4688.5177050000002</v>
      </c>
      <c r="C140626">
        <v>1.6000000000000001E-4</v>
      </c>
    </row>
    <row r="140627" spans="2:3" x14ac:dyDescent="0.25">
      <c r="B140627">
        <v>4688.5510379999996</v>
      </c>
      <c r="C140627">
        <v>8.2000000000000001E-5</v>
      </c>
    </row>
    <row r="140628" spans="2:3" x14ac:dyDescent="0.25">
      <c r="B140628">
        <v>4688.5843709999999</v>
      </c>
      <c r="C140628">
        <v>1.7000000000000001E-4</v>
      </c>
    </row>
    <row r="140629" spans="2:3" x14ac:dyDescent="0.25">
      <c r="B140629">
        <v>4688.6177049999997</v>
      </c>
      <c r="C140629">
        <v>1.9000000000000001E-5</v>
      </c>
    </row>
    <row r="140630" spans="2:3" x14ac:dyDescent="0.25">
      <c r="B140630">
        <v>4688.651038</v>
      </c>
      <c r="C140630">
        <v>1.0000000000000001E-5</v>
      </c>
    </row>
    <row r="140631" spans="2:3" x14ac:dyDescent="0.25">
      <c r="B140631">
        <v>4688.6843710000003</v>
      </c>
      <c r="C140631">
        <v>1.34E-4</v>
      </c>
    </row>
    <row r="140632" spans="2:3" x14ac:dyDescent="0.25">
      <c r="B140632">
        <v>4688.7177039999997</v>
      </c>
      <c r="C140632">
        <v>2.52E-4</v>
      </c>
    </row>
    <row r="140633" spans="2:3" x14ac:dyDescent="0.25">
      <c r="B140633">
        <v>4688.751037</v>
      </c>
      <c r="C140633">
        <v>1.4799999999999999E-4</v>
      </c>
    </row>
    <row r="140634" spans="2:3" x14ac:dyDescent="0.25">
      <c r="B140634">
        <v>4688.7843709999997</v>
      </c>
      <c r="C140634">
        <v>1.3899999999999999E-4</v>
      </c>
    </row>
    <row r="140635" spans="2:3" x14ac:dyDescent="0.25">
      <c r="B140635">
        <v>4688.817704</v>
      </c>
      <c r="C140635">
        <v>1.92E-4</v>
      </c>
    </row>
    <row r="140636" spans="2:3" x14ac:dyDescent="0.25">
      <c r="B140636">
        <v>4688.8510370000004</v>
      </c>
      <c r="C140636">
        <v>2.2599999999999999E-4</v>
      </c>
    </row>
    <row r="140637" spans="2:3" x14ac:dyDescent="0.25">
      <c r="B140637">
        <v>4688.8843699999998</v>
      </c>
      <c r="C140637">
        <v>7.4999999999999993E-5</v>
      </c>
    </row>
    <row r="140638" spans="2:3" x14ac:dyDescent="0.25">
      <c r="B140638">
        <v>4688.9177040000004</v>
      </c>
      <c r="C140638">
        <v>1.66E-4</v>
      </c>
    </row>
    <row r="140639" spans="2:3" x14ac:dyDescent="0.25">
      <c r="B140639">
        <v>4688.9510369999998</v>
      </c>
      <c r="C140639">
        <v>7.2999999999999999E-5</v>
      </c>
    </row>
    <row r="140640" spans="2:3" x14ac:dyDescent="0.25">
      <c r="B140640">
        <v>4688.9843700000001</v>
      </c>
      <c r="C140640">
        <v>7.7000000000000001E-5</v>
      </c>
    </row>
    <row r="140641" spans="2:3" x14ac:dyDescent="0.25">
      <c r="B140641">
        <v>4689.0177030000004</v>
      </c>
      <c r="C140641">
        <v>2.92E-4</v>
      </c>
    </row>
    <row r="140642" spans="2:3" x14ac:dyDescent="0.25">
      <c r="B140642">
        <v>4689.0510359999998</v>
      </c>
      <c r="C140642">
        <v>7.8999999999999996E-5</v>
      </c>
    </row>
    <row r="140643" spans="2:3" x14ac:dyDescent="0.25">
      <c r="B140643">
        <v>4689.0843699999996</v>
      </c>
      <c r="C140643">
        <v>1.2E-4</v>
      </c>
    </row>
    <row r="140644" spans="2:3" x14ac:dyDescent="0.25">
      <c r="B140644">
        <v>4689.1177029999999</v>
      </c>
      <c r="C140644">
        <v>5.5000000000000002E-5</v>
      </c>
    </row>
    <row r="140645" spans="2:3" x14ac:dyDescent="0.25">
      <c r="B140645">
        <v>4689.1510360000002</v>
      </c>
      <c r="C140645">
        <v>1.55E-4</v>
      </c>
    </row>
    <row r="140646" spans="2:3" x14ac:dyDescent="0.25">
      <c r="B140646">
        <v>4689.1843689999996</v>
      </c>
      <c r="C140646">
        <v>2.02E-4</v>
      </c>
    </row>
    <row r="140647" spans="2:3" x14ac:dyDescent="0.25">
      <c r="B140647">
        <v>4689.2177030000003</v>
      </c>
      <c r="C140647">
        <v>1.3899999999999999E-4</v>
      </c>
    </row>
    <row r="140648" spans="2:3" x14ac:dyDescent="0.25">
      <c r="B140648">
        <v>4689.2510359999997</v>
      </c>
      <c r="C140648">
        <v>1.76E-4</v>
      </c>
    </row>
    <row r="140649" spans="2:3" x14ac:dyDescent="0.25">
      <c r="B140649">
        <v>4689.284369</v>
      </c>
      <c r="C140649">
        <v>2.0599999999999999E-4</v>
      </c>
    </row>
    <row r="140650" spans="2:3" x14ac:dyDescent="0.25">
      <c r="B140650">
        <v>4689.3177020000003</v>
      </c>
      <c r="C140650">
        <v>2.22E-4</v>
      </c>
    </row>
    <row r="140651" spans="2:3" x14ac:dyDescent="0.25">
      <c r="B140651">
        <v>4689.3510349999997</v>
      </c>
      <c r="C140651">
        <v>1.3799999999999999E-4</v>
      </c>
    </row>
    <row r="140652" spans="2:3" x14ac:dyDescent="0.25">
      <c r="B140652">
        <v>4689.3843690000003</v>
      </c>
      <c r="C140652">
        <v>1.5799999999999999E-4</v>
      </c>
    </row>
    <row r="140653" spans="2:3" x14ac:dyDescent="0.25">
      <c r="B140653">
        <v>4689.4177019999997</v>
      </c>
      <c r="C140653">
        <v>6.3999999999999997E-5</v>
      </c>
    </row>
    <row r="140654" spans="2:3" x14ac:dyDescent="0.25">
      <c r="B140654">
        <v>4689.451035</v>
      </c>
      <c r="C140654">
        <v>1.66E-4</v>
      </c>
    </row>
    <row r="140655" spans="2:3" x14ac:dyDescent="0.25">
      <c r="B140655">
        <v>4689.4843680000004</v>
      </c>
      <c r="C140655">
        <v>1.37E-4</v>
      </c>
    </row>
    <row r="140656" spans="2:3" x14ac:dyDescent="0.25">
      <c r="B140656">
        <v>4689.5177020000001</v>
      </c>
      <c r="C140656">
        <v>2.04E-4</v>
      </c>
    </row>
    <row r="140657" spans="2:3" x14ac:dyDescent="0.25">
      <c r="B140657">
        <v>4689.5510350000004</v>
      </c>
      <c r="C140657">
        <v>1.2799999999999999E-4</v>
      </c>
    </row>
    <row r="140658" spans="2:3" x14ac:dyDescent="0.25">
      <c r="B140658">
        <v>4689.5843679999998</v>
      </c>
      <c r="C140658">
        <v>2.5999999999999998E-4</v>
      </c>
    </row>
    <row r="140659" spans="2:3" x14ac:dyDescent="0.25">
      <c r="B140659">
        <v>4689.6177010000001</v>
      </c>
      <c r="C140659">
        <v>4.3999999999999999E-5</v>
      </c>
    </row>
    <row r="140660" spans="2:3" x14ac:dyDescent="0.25">
      <c r="B140660">
        <v>4689.6510340000004</v>
      </c>
      <c r="C140660">
        <v>1.6100000000000001E-4</v>
      </c>
    </row>
    <row r="140661" spans="2:3" x14ac:dyDescent="0.25">
      <c r="B140661">
        <v>4689.6843680000002</v>
      </c>
      <c r="C140661">
        <v>2.0000000000000001E-4</v>
      </c>
    </row>
    <row r="140662" spans="2:3" x14ac:dyDescent="0.25">
      <c r="B140662">
        <v>4689.7177009999996</v>
      </c>
      <c r="C140662">
        <v>1.44E-4</v>
      </c>
    </row>
    <row r="140663" spans="2:3" x14ac:dyDescent="0.25">
      <c r="B140663">
        <v>4689.7510339999999</v>
      </c>
      <c r="C140663">
        <v>1.6200000000000001E-4</v>
      </c>
    </row>
    <row r="140664" spans="2:3" x14ac:dyDescent="0.25">
      <c r="B140664">
        <v>4689.7843670000002</v>
      </c>
      <c r="C140664">
        <v>1.01E-4</v>
      </c>
    </row>
    <row r="140665" spans="2:3" x14ac:dyDescent="0.25">
      <c r="B140665">
        <v>4689.8177009999999</v>
      </c>
      <c r="C140665">
        <v>2.2000000000000001E-4</v>
      </c>
    </row>
    <row r="140666" spans="2:3" x14ac:dyDescent="0.25">
      <c r="B140666">
        <v>4689.8510340000003</v>
      </c>
      <c r="C140666">
        <v>3.4E-5</v>
      </c>
    </row>
    <row r="140667" spans="2:3" x14ac:dyDescent="0.25">
      <c r="B140667">
        <v>4689.8843669999997</v>
      </c>
      <c r="C140667">
        <v>2.0799999999999999E-4</v>
      </c>
    </row>
    <row r="140668" spans="2:3" x14ac:dyDescent="0.25">
      <c r="B140668">
        <v>4689.9177</v>
      </c>
      <c r="C140668">
        <v>9.0000000000000002E-6</v>
      </c>
    </row>
    <row r="140669" spans="2:3" x14ac:dyDescent="0.25">
      <c r="B140669">
        <v>4689.9510330000003</v>
      </c>
      <c r="C140669">
        <v>2.32E-4</v>
      </c>
    </row>
    <row r="140670" spans="2:3" x14ac:dyDescent="0.25">
      <c r="B140670">
        <v>4689.984367</v>
      </c>
      <c r="C140670">
        <v>1.6100000000000001E-4</v>
      </c>
    </row>
    <row r="140671" spans="2:3" x14ac:dyDescent="0.25">
      <c r="B140671">
        <v>4690.0177000000003</v>
      </c>
      <c r="C140671">
        <v>9.7999999999999997E-5</v>
      </c>
    </row>
    <row r="140672" spans="2:3" x14ac:dyDescent="0.25">
      <c r="B140672">
        <v>4690.0510329999997</v>
      </c>
      <c r="C140672">
        <v>7.3999999999999996E-5</v>
      </c>
    </row>
    <row r="140673" spans="2:3" x14ac:dyDescent="0.25">
      <c r="B140673">
        <v>4690.084366</v>
      </c>
      <c r="C140673">
        <v>1.8900000000000001E-4</v>
      </c>
    </row>
    <row r="140674" spans="2:3" x14ac:dyDescent="0.25">
      <c r="B140674">
        <v>4690.1176999999998</v>
      </c>
      <c r="C140674">
        <v>1.5899999999999999E-4</v>
      </c>
    </row>
    <row r="140675" spans="2:3" x14ac:dyDescent="0.25">
      <c r="B140675">
        <v>4690.1510330000001</v>
      </c>
      <c r="C140675">
        <v>6.6000000000000005E-5</v>
      </c>
    </row>
    <row r="140676" spans="2:3" x14ac:dyDescent="0.25">
      <c r="B140676">
        <v>4690.1843660000004</v>
      </c>
      <c r="C140676">
        <v>1.6799999999999999E-4</v>
      </c>
    </row>
    <row r="140677" spans="2:3" x14ac:dyDescent="0.25">
      <c r="B140677">
        <v>4690.2176989999998</v>
      </c>
      <c r="C140677">
        <v>1.27E-4</v>
      </c>
    </row>
    <row r="140678" spans="2:3" x14ac:dyDescent="0.25">
      <c r="B140678">
        <v>4690.2510320000001</v>
      </c>
      <c r="C140678">
        <v>2.24E-4</v>
      </c>
    </row>
    <row r="140679" spans="2:3" x14ac:dyDescent="0.25">
      <c r="B140679">
        <v>4690.2843659999999</v>
      </c>
      <c r="C140679">
        <v>2.8E-5</v>
      </c>
    </row>
    <row r="140680" spans="2:3" x14ac:dyDescent="0.25">
      <c r="B140680">
        <v>4690.3176990000002</v>
      </c>
      <c r="C140680">
        <v>2.12E-4</v>
      </c>
    </row>
    <row r="140681" spans="2:3" x14ac:dyDescent="0.25">
      <c r="B140681">
        <v>4690.3510319999996</v>
      </c>
      <c r="C140681">
        <v>2.2100000000000001E-4</v>
      </c>
    </row>
    <row r="140682" spans="2:3" x14ac:dyDescent="0.25">
      <c r="B140682">
        <v>4690.3843649999999</v>
      </c>
      <c r="C140682">
        <v>9.2999999999999997E-5</v>
      </c>
    </row>
    <row r="140683" spans="2:3" x14ac:dyDescent="0.25">
      <c r="B140683">
        <v>4690.4176989999996</v>
      </c>
      <c r="C140683">
        <v>7.2999999999999999E-5</v>
      </c>
    </row>
    <row r="140684" spans="2:3" x14ac:dyDescent="0.25">
      <c r="B140684">
        <v>4690.4510319999999</v>
      </c>
      <c r="C140684">
        <v>1.27E-4</v>
      </c>
    </row>
    <row r="140685" spans="2:3" x14ac:dyDescent="0.25">
      <c r="B140685">
        <v>4690.4843650000003</v>
      </c>
      <c r="C140685">
        <v>4.3999999999999999E-5</v>
      </c>
    </row>
    <row r="140686" spans="2:3" x14ac:dyDescent="0.25">
      <c r="B140686">
        <v>4690.5176979999997</v>
      </c>
      <c r="C140686">
        <v>3.6000000000000001E-5</v>
      </c>
    </row>
    <row r="140687" spans="2:3" x14ac:dyDescent="0.25">
      <c r="B140687">
        <v>4690.551031</v>
      </c>
      <c r="C140687">
        <v>3.21E-4</v>
      </c>
    </row>
    <row r="140688" spans="2:3" x14ac:dyDescent="0.25">
      <c r="B140688">
        <v>4690.5843649999997</v>
      </c>
      <c r="C140688">
        <v>1.63E-4</v>
      </c>
    </row>
    <row r="140689" spans="2:3" x14ac:dyDescent="0.25">
      <c r="B140689">
        <v>4690.617698</v>
      </c>
      <c r="C140689">
        <v>1.2799999999999999E-4</v>
      </c>
    </row>
    <row r="140690" spans="2:3" x14ac:dyDescent="0.25">
      <c r="B140690">
        <v>4690.6510310000003</v>
      </c>
      <c r="C140690">
        <v>1.6899999999999999E-4</v>
      </c>
    </row>
    <row r="140691" spans="2:3" x14ac:dyDescent="0.25">
      <c r="B140691">
        <v>4690.6843639999997</v>
      </c>
      <c r="C140691">
        <v>2.41E-4</v>
      </c>
    </row>
    <row r="140692" spans="2:3" x14ac:dyDescent="0.25">
      <c r="B140692">
        <v>4690.7176980000004</v>
      </c>
      <c r="C140692">
        <v>9.6000000000000002E-5</v>
      </c>
    </row>
    <row r="140693" spans="2:3" x14ac:dyDescent="0.25">
      <c r="B140693">
        <v>4690.7510309999998</v>
      </c>
      <c r="C140693">
        <v>9.6000000000000002E-5</v>
      </c>
    </row>
    <row r="140694" spans="2:3" x14ac:dyDescent="0.25">
      <c r="B140694">
        <v>4690.7843640000001</v>
      </c>
      <c r="C140694">
        <v>1.54E-4</v>
      </c>
    </row>
    <row r="140695" spans="2:3" x14ac:dyDescent="0.25">
      <c r="B140695">
        <v>4690.8176970000004</v>
      </c>
      <c r="C140695">
        <v>1.36E-4</v>
      </c>
    </row>
    <row r="140696" spans="2:3" x14ac:dyDescent="0.25">
      <c r="B140696">
        <v>4690.8510299999998</v>
      </c>
      <c r="C140696">
        <v>5.5999999999999999E-5</v>
      </c>
    </row>
    <row r="140697" spans="2:3" x14ac:dyDescent="0.25">
      <c r="B140697">
        <v>4690.8843639999996</v>
      </c>
      <c r="C140697">
        <v>1.8100000000000001E-4</v>
      </c>
    </row>
    <row r="140698" spans="2:3" x14ac:dyDescent="0.25">
      <c r="B140698">
        <v>4690.9176969999999</v>
      </c>
      <c r="C140698">
        <v>5.0000000000000002E-5</v>
      </c>
    </row>
    <row r="140699" spans="2:3" x14ac:dyDescent="0.25">
      <c r="B140699">
        <v>4690.9510300000002</v>
      </c>
      <c r="C140699">
        <v>1.4999999999999999E-4</v>
      </c>
    </row>
    <row r="140700" spans="2:3" x14ac:dyDescent="0.25">
      <c r="B140700">
        <v>4690.9843629999996</v>
      </c>
      <c r="C140700">
        <v>1.36E-4</v>
      </c>
    </row>
    <row r="140701" spans="2:3" x14ac:dyDescent="0.25">
      <c r="B140701">
        <v>4691.0176970000002</v>
      </c>
      <c r="C140701">
        <v>2.1499999999999999E-4</v>
      </c>
    </row>
    <row r="140702" spans="2:3" x14ac:dyDescent="0.25">
      <c r="B140702">
        <v>4691.0510299999996</v>
      </c>
      <c r="C140702">
        <v>1.92E-4</v>
      </c>
    </row>
    <row r="140703" spans="2:3" x14ac:dyDescent="0.25">
      <c r="B140703">
        <v>4691.0843629999999</v>
      </c>
      <c r="C140703">
        <v>9.6000000000000002E-5</v>
      </c>
    </row>
    <row r="140704" spans="2:3" x14ac:dyDescent="0.25">
      <c r="B140704">
        <v>4691.1176960000003</v>
      </c>
      <c r="C140704">
        <v>2.8299999999999999E-4</v>
      </c>
    </row>
    <row r="140705" spans="2:3" x14ac:dyDescent="0.25">
      <c r="B140705">
        <v>4691.1510289999997</v>
      </c>
      <c r="C140705">
        <v>8.0000000000000007E-5</v>
      </c>
    </row>
    <row r="140706" spans="2:3" x14ac:dyDescent="0.25">
      <c r="B140706">
        <v>4691.1843630000003</v>
      </c>
      <c r="C140706">
        <v>1.7200000000000001E-4</v>
      </c>
    </row>
    <row r="140707" spans="2:3" x14ac:dyDescent="0.25">
      <c r="B140707">
        <v>4691.2176959999997</v>
      </c>
      <c r="C140707">
        <v>1.17E-4</v>
      </c>
    </row>
    <row r="140708" spans="2:3" x14ac:dyDescent="0.25">
      <c r="B140708">
        <v>4691.251029</v>
      </c>
      <c r="C140708">
        <v>1.6899999999999999E-4</v>
      </c>
    </row>
    <row r="140709" spans="2:3" x14ac:dyDescent="0.25">
      <c r="B140709">
        <v>4691.2843620000003</v>
      </c>
      <c r="C140709">
        <v>1.64E-4</v>
      </c>
    </row>
    <row r="140710" spans="2:3" x14ac:dyDescent="0.25">
      <c r="B140710">
        <v>4691.3176960000001</v>
      </c>
      <c r="C140710">
        <v>2.2100000000000001E-4</v>
      </c>
    </row>
    <row r="140711" spans="2:3" x14ac:dyDescent="0.25">
      <c r="B140711">
        <v>4691.3510290000004</v>
      </c>
      <c r="C140711">
        <v>1.8799999999999999E-4</v>
      </c>
    </row>
    <row r="140712" spans="2:3" x14ac:dyDescent="0.25">
      <c r="B140712">
        <v>4691.3843619999998</v>
      </c>
      <c r="C140712">
        <v>1.1E-4</v>
      </c>
    </row>
    <row r="140713" spans="2:3" x14ac:dyDescent="0.25">
      <c r="B140713">
        <v>4691.4176950000001</v>
      </c>
      <c r="C140713">
        <v>2.1999999999999999E-5</v>
      </c>
    </row>
    <row r="140714" spans="2:3" x14ac:dyDescent="0.25">
      <c r="B140714">
        <v>4691.4510280000004</v>
      </c>
      <c r="C140714">
        <v>1.83E-4</v>
      </c>
    </row>
    <row r="140715" spans="2:3" x14ac:dyDescent="0.25">
      <c r="B140715">
        <v>4691.4843620000001</v>
      </c>
      <c r="C140715">
        <v>1.83E-4</v>
      </c>
    </row>
    <row r="140716" spans="2:3" x14ac:dyDescent="0.25">
      <c r="B140716">
        <v>4691.5176949999995</v>
      </c>
      <c r="C140716">
        <v>2.1100000000000001E-4</v>
      </c>
    </row>
    <row r="140717" spans="2:3" x14ac:dyDescent="0.25">
      <c r="B140717">
        <v>4691.5510279999999</v>
      </c>
      <c r="C140717">
        <v>8.5000000000000006E-5</v>
      </c>
    </row>
    <row r="140718" spans="2:3" x14ac:dyDescent="0.25">
      <c r="B140718">
        <v>4691.5843610000002</v>
      </c>
      <c r="C140718">
        <v>1.34E-4</v>
      </c>
    </row>
    <row r="140719" spans="2:3" x14ac:dyDescent="0.25">
      <c r="B140719">
        <v>4691.6176949999999</v>
      </c>
      <c r="C140719">
        <v>2.6899999999999998E-4</v>
      </c>
    </row>
    <row r="140720" spans="2:3" x14ac:dyDescent="0.25">
      <c r="B140720">
        <v>4691.6510280000002</v>
      </c>
      <c r="C140720">
        <v>1.3899999999999999E-4</v>
      </c>
    </row>
    <row r="140721" spans="2:3" x14ac:dyDescent="0.25">
      <c r="B140721">
        <v>4691.6843609999996</v>
      </c>
      <c r="C140721">
        <v>2.3000000000000001E-4</v>
      </c>
    </row>
    <row r="140722" spans="2:3" x14ac:dyDescent="0.25">
      <c r="B140722">
        <v>4691.7176939999999</v>
      </c>
      <c r="C140722">
        <v>4.0000000000000003E-5</v>
      </c>
    </row>
    <row r="140723" spans="2:3" x14ac:dyDescent="0.25">
      <c r="B140723">
        <v>4691.7510270000002</v>
      </c>
      <c r="C140723">
        <v>6.3999999999999997E-5</v>
      </c>
    </row>
    <row r="140724" spans="2:3" x14ac:dyDescent="0.25">
      <c r="B140724">
        <v>4691.784361</v>
      </c>
      <c r="C140724">
        <v>1.25E-4</v>
      </c>
    </row>
    <row r="140725" spans="2:3" x14ac:dyDescent="0.25">
      <c r="B140725">
        <v>4691.8176940000003</v>
      </c>
      <c r="C140725">
        <v>1.6899999999999999E-4</v>
      </c>
    </row>
    <row r="140726" spans="2:3" x14ac:dyDescent="0.25">
      <c r="B140726">
        <v>4691.8510269999997</v>
      </c>
      <c r="C140726">
        <v>1.47E-4</v>
      </c>
    </row>
    <row r="140727" spans="2:3" x14ac:dyDescent="0.25">
      <c r="B140727">
        <v>4691.88436</v>
      </c>
      <c r="C140727">
        <v>1.17E-4</v>
      </c>
    </row>
    <row r="140728" spans="2:3" x14ac:dyDescent="0.25">
      <c r="B140728">
        <v>4691.9176939999998</v>
      </c>
      <c r="C140728">
        <v>1.22E-4</v>
      </c>
    </row>
    <row r="140729" spans="2:3" x14ac:dyDescent="0.25">
      <c r="B140729">
        <v>4691.9510270000001</v>
      </c>
      <c r="C140729">
        <v>1.47E-4</v>
      </c>
    </row>
    <row r="140730" spans="2:3" x14ac:dyDescent="0.25">
      <c r="B140730">
        <v>4691.9843600000004</v>
      </c>
      <c r="C140730">
        <v>1.9599999999999999E-4</v>
      </c>
    </row>
    <row r="140731" spans="2:3" x14ac:dyDescent="0.25">
      <c r="B140731">
        <v>4692.0176929999998</v>
      </c>
      <c r="C140731">
        <v>8.3999999999999995E-5</v>
      </c>
    </row>
    <row r="140732" spans="2:3" x14ac:dyDescent="0.25">
      <c r="B140732">
        <v>4692.0510260000001</v>
      </c>
      <c r="C140732">
        <v>3.6000000000000001E-5</v>
      </c>
    </row>
    <row r="140733" spans="2:3" x14ac:dyDescent="0.25">
      <c r="B140733">
        <v>4692.0843599999998</v>
      </c>
      <c r="C140733">
        <v>2.31E-4</v>
      </c>
    </row>
    <row r="140734" spans="2:3" x14ac:dyDescent="0.25">
      <c r="B140734">
        <v>4692.1176930000001</v>
      </c>
      <c r="C140734">
        <v>3.4600000000000001E-4</v>
      </c>
    </row>
    <row r="140735" spans="2:3" x14ac:dyDescent="0.25">
      <c r="B140735">
        <v>4692.1510259999995</v>
      </c>
      <c r="C140735">
        <v>1.16E-4</v>
      </c>
    </row>
    <row r="140736" spans="2:3" x14ac:dyDescent="0.25">
      <c r="B140736">
        <v>4692.1843589999999</v>
      </c>
      <c r="C140736">
        <v>1.16E-4</v>
      </c>
    </row>
    <row r="140737" spans="2:3" x14ac:dyDescent="0.25">
      <c r="B140737">
        <v>4692.2176929999996</v>
      </c>
      <c r="C140737">
        <v>9.8999999999999994E-5</v>
      </c>
    </row>
    <row r="140738" spans="2:3" x14ac:dyDescent="0.25">
      <c r="B140738">
        <v>4692.2510259999999</v>
      </c>
      <c r="C140738">
        <v>2.8200000000000002E-4</v>
      </c>
    </row>
    <row r="140739" spans="2:3" x14ac:dyDescent="0.25">
      <c r="B140739">
        <v>4692.2843590000002</v>
      </c>
      <c r="C140739">
        <v>1E-4</v>
      </c>
    </row>
    <row r="140740" spans="2:3" x14ac:dyDescent="0.25">
      <c r="B140740">
        <v>4692.3176919999996</v>
      </c>
      <c r="C140740">
        <v>5.8E-5</v>
      </c>
    </row>
    <row r="140741" spans="2:3" x14ac:dyDescent="0.25">
      <c r="B140741">
        <v>4692.3510249999999</v>
      </c>
      <c r="C140741">
        <v>7.6000000000000004E-5</v>
      </c>
    </row>
    <row r="140742" spans="2:3" x14ac:dyDescent="0.25">
      <c r="B140742">
        <v>4692.3843589999997</v>
      </c>
      <c r="C140742">
        <v>8.7999999999999998E-5</v>
      </c>
    </row>
    <row r="140743" spans="2:3" x14ac:dyDescent="0.25">
      <c r="B140743">
        <v>4692.417692</v>
      </c>
      <c r="C140743">
        <v>1.2999999999999999E-4</v>
      </c>
    </row>
    <row r="140744" spans="2:3" x14ac:dyDescent="0.25">
      <c r="B140744">
        <v>4692.4510250000003</v>
      </c>
      <c r="C140744">
        <v>1.26E-4</v>
      </c>
    </row>
    <row r="140745" spans="2:3" x14ac:dyDescent="0.25">
      <c r="B140745">
        <v>4692.4843579999997</v>
      </c>
      <c r="C140745">
        <v>2.8899999999999998E-4</v>
      </c>
    </row>
    <row r="140746" spans="2:3" x14ac:dyDescent="0.25">
      <c r="B140746">
        <v>4692.5176920000004</v>
      </c>
      <c r="C140746">
        <v>1.4999999999999999E-4</v>
      </c>
    </row>
    <row r="140747" spans="2:3" x14ac:dyDescent="0.25">
      <c r="B140747">
        <v>4692.5510249999998</v>
      </c>
      <c r="C140747">
        <v>1.2400000000000001E-4</v>
      </c>
    </row>
    <row r="140748" spans="2:3" x14ac:dyDescent="0.25">
      <c r="B140748">
        <v>4692.5843580000001</v>
      </c>
      <c r="C140748">
        <v>1.35E-4</v>
      </c>
    </row>
    <row r="140749" spans="2:3" x14ac:dyDescent="0.25">
      <c r="B140749">
        <v>4692.6176910000004</v>
      </c>
      <c r="C140749">
        <v>1.05E-4</v>
      </c>
    </row>
    <row r="140750" spans="2:3" x14ac:dyDescent="0.25">
      <c r="B140750">
        <v>4692.6510239999998</v>
      </c>
      <c r="C140750">
        <v>2.0100000000000001E-4</v>
      </c>
    </row>
    <row r="140751" spans="2:3" x14ac:dyDescent="0.25">
      <c r="B140751">
        <v>4692.6843580000004</v>
      </c>
      <c r="C140751">
        <v>2.14E-4</v>
      </c>
    </row>
    <row r="140752" spans="2:3" x14ac:dyDescent="0.25">
      <c r="B140752">
        <v>4692.7176909999998</v>
      </c>
      <c r="C140752">
        <v>2.9E-4</v>
      </c>
    </row>
    <row r="140753" spans="2:3" x14ac:dyDescent="0.25">
      <c r="B140753">
        <v>4692.7510240000001</v>
      </c>
      <c r="C140753">
        <v>1.8000000000000001E-4</v>
      </c>
    </row>
    <row r="140754" spans="2:3" x14ac:dyDescent="0.25">
      <c r="B140754">
        <v>4692.7843570000005</v>
      </c>
      <c r="C140754">
        <v>2.5799999999999998E-4</v>
      </c>
    </row>
    <row r="140755" spans="2:3" x14ac:dyDescent="0.25">
      <c r="B140755">
        <v>4692.8176910000002</v>
      </c>
      <c r="C140755">
        <v>1.7799999999999999E-4</v>
      </c>
    </row>
    <row r="140756" spans="2:3" x14ac:dyDescent="0.25">
      <c r="B140756">
        <v>4692.8510239999996</v>
      </c>
      <c r="C140756">
        <v>2.4899999999999998E-4</v>
      </c>
    </row>
    <row r="140757" spans="2:3" x14ac:dyDescent="0.25">
      <c r="B140757">
        <v>4692.8843569999999</v>
      </c>
      <c r="C140757">
        <v>2.9E-5</v>
      </c>
    </row>
    <row r="140758" spans="2:3" x14ac:dyDescent="0.25">
      <c r="B140758">
        <v>4692.9176900000002</v>
      </c>
      <c r="C140758">
        <v>1.2400000000000001E-4</v>
      </c>
    </row>
    <row r="140759" spans="2:3" x14ac:dyDescent="0.25">
      <c r="B140759">
        <v>4692.9510229999996</v>
      </c>
      <c r="C140759">
        <v>1.45E-4</v>
      </c>
    </row>
    <row r="140760" spans="2:3" x14ac:dyDescent="0.25">
      <c r="B140760">
        <v>4692.9843570000003</v>
      </c>
      <c r="C140760">
        <v>6.0000000000000002E-5</v>
      </c>
    </row>
    <row r="140761" spans="2:3" x14ac:dyDescent="0.25">
      <c r="B140761">
        <v>4693.0176899999997</v>
      </c>
      <c r="C140761">
        <v>9.0000000000000006E-5</v>
      </c>
    </row>
    <row r="140762" spans="2:3" x14ac:dyDescent="0.25">
      <c r="B140762">
        <v>4693.051023</v>
      </c>
      <c r="C140762">
        <v>2.04E-4</v>
      </c>
    </row>
    <row r="140763" spans="2:3" x14ac:dyDescent="0.25">
      <c r="B140763">
        <v>4693.0843560000003</v>
      </c>
      <c r="C140763">
        <v>8.2000000000000001E-5</v>
      </c>
    </row>
    <row r="140764" spans="2:3" x14ac:dyDescent="0.25">
      <c r="B140764">
        <v>4693.11769</v>
      </c>
      <c r="C140764">
        <v>1.84E-4</v>
      </c>
    </row>
    <row r="140765" spans="2:3" x14ac:dyDescent="0.25">
      <c r="B140765">
        <v>4693.1510230000004</v>
      </c>
      <c r="C140765">
        <v>7.7000000000000001E-5</v>
      </c>
    </row>
    <row r="140766" spans="2:3" x14ac:dyDescent="0.25">
      <c r="B140766">
        <v>4693.1843559999998</v>
      </c>
      <c r="C140766">
        <v>5.8999999999999998E-5</v>
      </c>
    </row>
    <row r="140767" spans="2:3" x14ac:dyDescent="0.25">
      <c r="B140767">
        <v>4693.2176890000001</v>
      </c>
      <c r="C140767">
        <v>1.2999999999999999E-4</v>
      </c>
    </row>
    <row r="140768" spans="2:3" x14ac:dyDescent="0.25">
      <c r="B140768">
        <v>4693.2510220000004</v>
      </c>
      <c r="C140768">
        <v>9.6000000000000002E-5</v>
      </c>
    </row>
    <row r="140769" spans="2:3" x14ac:dyDescent="0.25">
      <c r="B140769">
        <v>4693.2843560000001</v>
      </c>
      <c r="C140769">
        <v>1.21E-4</v>
      </c>
    </row>
    <row r="140770" spans="2:3" x14ac:dyDescent="0.25">
      <c r="B140770">
        <v>4693.3176890000004</v>
      </c>
      <c r="C140770">
        <v>1.3899999999999999E-4</v>
      </c>
    </row>
    <row r="140771" spans="2:3" x14ac:dyDescent="0.25">
      <c r="B140771">
        <v>4693.3510219999998</v>
      </c>
      <c r="C140771">
        <v>5.8E-5</v>
      </c>
    </row>
    <row r="140772" spans="2:3" x14ac:dyDescent="0.25">
      <c r="B140772">
        <v>4693.3843550000001</v>
      </c>
      <c r="C140772">
        <v>6.6000000000000005E-5</v>
      </c>
    </row>
    <row r="140773" spans="2:3" x14ac:dyDescent="0.25">
      <c r="B140773">
        <v>4693.4176889999999</v>
      </c>
      <c r="C140773">
        <v>1.8799999999999999E-4</v>
      </c>
    </row>
    <row r="140774" spans="2:3" x14ac:dyDescent="0.25">
      <c r="B140774">
        <v>4693.4510220000002</v>
      </c>
      <c r="C140774">
        <v>1.2300000000000001E-4</v>
      </c>
    </row>
    <row r="140775" spans="2:3" x14ac:dyDescent="0.25">
      <c r="B140775">
        <v>4693.4843549999996</v>
      </c>
      <c r="C140775">
        <v>9.6000000000000002E-5</v>
      </c>
    </row>
    <row r="140776" spans="2:3" x14ac:dyDescent="0.25">
      <c r="B140776">
        <v>4693.5176879999999</v>
      </c>
      <c r="C140776">
        <v>6.0000000000000002E-5</v>
      </c>
    </row>
    <row r="140777" spans="2:3" x14ac:dyDescent="0.25">
      <c r="B140777">
        <v>4693.5510210000002</v>
      </c>
      <c r="C140777">
        <v>1.5699999999999999E-4</v>
      </c>
    </row>
    <row r="140778" spans="2:3" x14ac:dyDescent="0.25">
      <c r="B140778">
        <v>4693.584355</v>
      </c>
      <c r="C140778">
        <v>1.4200000000000001E-4</v>
      </c>
    </row>
    <row r="140779" spans="2:3" x14ac:dyDescent="0.25">
      <c r="B140779">
        <v>4693.6176880000003</v>
      </c>
      <c r="C140779">
        <v>2.13E-4</v>
      </c>
    </row>
    <row r="140780" spans="2:3" x14ac:dyDescent="0.25">
      <c r="B140780">
        <v>4693.6510209999997</v>
      </c>
      <c r="C140780">
        <v>1.5300000000000001E-4</v>
      </c>
    </row>
    <row r="140781" spans="2:3" x14ac:dyDescent="0.25">
      <c r="B140781">
        <v>4693.684354</v>
      </c>
      <c r="C140781">
        <v>2.0999999999999999E-5</v>
      </c>
    </row>
    <row r="140782" spans="2:3" x14ac:dyDescent="0.25">
      <c r="B140782">
        <v>4693.7176879999997</v>
      </c>
      <c r="C140782">
        <v>7.7000000000000001E-5</v>
      </c>
    </row>
    <row r="140783" spans="2:3" x14ac:dyDescent="0.25">
      <c r="B140783">
        <v>4693.751021</v>
      </c>
      <c r="C140783">
        <v>8.2000000000000001E-5</v>
      </c>
    </row>
    <row r="140784" spans="2:3" x14ac:dyDescent="0.25">
      <c r="B140784">
        <v>4693.7843540000003</v>
      </c>
      <c r="C140784">
        <v>1.65E-4</v>
      </c>
    </row>
    <row r="140785" spans="2:3" x14ac:dyDescent="0.25">
      <c r="B140785">
        <v>4693.8176869999998</v>
      </c>
      <c r="C140785">
        <v>2.7799999999999998E-4</v>
      </c>
    </row>
    <row r="140786" spans="2:3" x14ac:dyDescent="0.25">
      <c r="B140786">
        <v>4693.8510200000001</v>
      </c>
      <c r="C140786">
        <v>3.1999999999999999E-5</v>
      </c>
    </row>
    <row r="140787" spans="2:3" x14ac:dyDescent="0.25">
      <c r="B140787">
        <v>4693.8843539999998</v>
      </c>
      <c r="C140787">
        <v>8.8999999999999995E-5</v>
      </c>
    </row>
    <row r="140788" spans="2:3" x14ac:dyDescent="0.25">
      <c r="B140788">
        <v>4693.9176870000001</v>
      </c>
      <c r="C140788">
        <v>2.5999999999999998E-4</v>
      </c>
    </row>
    <row r="140789" spans="2:3" x14ac:dyDescent="0.25">
      <c r="B140789">
        <v>4693.9510200000004</v>
      </c>
      <c r="C140789">
        <v>5.7000000000000003E-5</v>
      </c>
    </row>
    <row r="140790" spans="2:3" x14ac:dyDescent="0.25">
      <c r="B140790">
        <v>4693.9843529999998</v>
      </c>
      <c r="C140790">
        <v>3.0000000000000001E-5</v>
      </c>
    </row>
    <row r="140791" spans="2:3" x14ac:dyDescent="0.25">
      <c r="B140791">
        <v>4694.0176869999996</v>
      </c>
      <c r="C140791">
        <v>3.8999999999999999E-5</v>
      </c>
    </row>
    <row r="140792" spans="2:3" x14ac:dyDescent="0.25">
      <c r="B140792">
        <v>4694.0510199999999</v>
      </c>
      <c r="C140792">
        <v>7.6000000000000004E-5</v>
      </c>
    </row>
    <row r="140793" spans="2:3" x14ac:dyDescent="0.25">
      <c r="B140793">
        <v>4694.0843530000002</v>
      </c>
      <c r="C140793">
        <v>1.2300000000000001E-4</v>
      </c>
    </row>
    <row r="140794" spans="2:3" x14ac:dyDescent="0.25">
      <c r="B140794">
        <v>4694.1176859999996</v>
      </c>
      <c r="C140794">
        <v>2.05E-4</v>
      </c>
    </row>
    <row r="140795" spans="2:3" x14ac:dyDescent="0.25">
      <c r="B140795">
        <v>4694.1510189999999</v>
      </c>
      <c r="C140795">
        <v>1.4300000000000001E-4</v>
      </c>
    </row>
    <row r="140796" spans="2:3" x14ac:dyDescent="0.25">
      <c r="B140796">
        <v>4694.1843529999996</v>
      </c>
      <c r="C140796">
        <v>1.47E-4</v>
      </c>
    </row>
    <row r="140797" spans="2:3" x14ac:dyDescent="0.25">
      <c r="B140797">
        <v>4694.217686</v>
      </c>
      <c r="C140797">
        <v>1.17E-4</v>
      </c>
    </row>
    <row r="140798" spans="2:3" x14ac:dyDescent="0.25">
      <c r="B140798">
        <v>4694.2510190000003</v>
      </c>
      <c r="C140798">
        <v>1.7899999999999999E-4</v>
      </c>
    </row>
    <row r="140799" spans="2:3" x14ac:dyDescent="0.25">
      <c r="B140799">
        <v>4694.2843519999997</v>
      </c>
      <c r="C140799">
        <v>2.8600000000000001E-4</v>
      </c>
    </row>
    <row r="140800" spans="2:3" x14ac:dyDescent="0.25">
      <c r="B140800">
        <v>4694.3176860000003</v>
      </c>
      <c r="C140800">
        <v>1.8E-5</v>
      </c>
    </row>
    <row r="140801" spans="2:3" x14ac:dyDescent="0.25">
      <c r="B140801">
        <v>4694.3510189999997</v>
      </c>
      <c r="C140801">
        <v>1.12E-4</v>
      </c>
    </row>
    <row r="140802" spans="2:3" x14ac:dyDescent="0.25">
      <c r="B140802">
        <v>4694.384352</v>
      </c>
      <c r="C140802">
        <v>1.2E-4</v>
      </c>
    </row>
    <row r="140803" spans="2:3" x14ac:dyDescent="0.25">
      <c r="B140803">
        <v>4694.4176850000003</v>
      </c>
      <c r="C140803">
        <v>2.1599999999999999E-4</v>
      </c>
    </row>
    <row r="140804" spans="2:3" x14ac:dyDescent="0.25">
      <c r="B140804">
        <v>4694.4510179999997</v>
      </c>
      <c r="C140804">
        <v>2.7900000000000001E-4</v>
      </c>
    </row>
    <row r="140805" spans="2:3" x14ac:dyDescent="0.25">
      <c r="B140805">
        <v>4694.4843520000004</v>
      </c>
      <c r="C140805">
        <v>3.4E-5</v>
      </c>
    </row>
    <row r="140806" spans="2:3" x14ac:dyDescent="0.25">
      <c r="B140806">
        <v>4694.5176849999998</v>
      </c>
      <c r="C140806">
        <v>2.0000000000000002E-5</v>
      </c>
    </row>
    <row r="140807" spans="2:3" x14ac:dyDescent="0.25">
      <c r="B140807">
        <v>4694.5510180000001</v>
      </c>
      <c r="C140807">
        <v>3.0000000000000001E-5</v>
      </c>
    </row>
    <row r="140808" spans="2:3" x14ac:dyDescent="0.25">
      <c r="B140808">
        <v>4694.5843510000004</v>
      </c>
      <c r="C140808">
        <v>4.1999999999999998E-5</v>
      </c>
    </row>
    <row r="140809" spans="2:3" x14ac:dyDescent="0.25">
      <c r="B140809">
        <v>4694.6176850000002</v>
      </c>
      <c r="C140809">
        <v>5.1999999999999997E-5</v>
      </c>
    </row>
    <row r="140810" spans="2:3" x14ac:dyDescent="0.25">
      <c r="B140810">
        <v>4694.6510179999996</v>
      </c>
      <c r="C140810">
        <v>1.11E-4</v>
      </c>
    </row>
    <row r="140811" spans="2:3" x14ac:dyDescent="0.25">
      <c r="B140811">
        <v>4694.6843509999999</v>
      </c>
      <c r="C140811">
        <v>4.8000000000000001E-5</v>
      </c>
    </row>
    <row r="140812" spans="2:3" x14ac:dyDescent="0.25">
      <c r="B140812">
        <v>4694.7176840000002</v>
      </c>
      <c r="C140812">
        <v>9.2999999999999997E-5</v>
      </c>
    </row>
    <row r="140813" spans="2:3" x14ac:dyDescent="0.25">
      <c r="B140813">
        <v>4694.7510169999996</v>
      </c>
      <c r="C140813">
        <v>1.6899999999999999E-4</v>
      </c>
    </row>
    <row r="140814" spans="2:3" x14ac:dyDescent="0.25">
      <c r="B140814">
        <v>4694.7843510000002</v>
      </c>
      <c r="C140814">
        <v>6.9999999999999994E-5</v>
      </c>
    </row>
    <row r="140815" spans="2:3" x14ac:dyDescent="0.25">
      <c r="B140815">
        <v>4694.8176839999996</v>
      </c>
      <c r="C140815">
        <v>1.9000000000000001E-4</v>
      </c>
    </row>
    <row r="140816" spans="2:3" x14ac:dyDescent="0.25">
      <c r="B140816">
        <v>4694.851017</v>
      </c>
      <c r="C140816">
        <v>2.1999999999999999E-5</v>
      </c>
    </row>
    <row r="140817" spans="2:3" x14ac:dyDescent="0.25">
      <c r="B140817">
        <v>4694.8843500000003</v>
      </c>
      <c r="C140817">
        <v>1.2400000000000001E-4</v>
      </c>
    </row>
    <row r="140818" spans="2:3" x14ac:dyDescent="0.25">
      <c r="B140818">
        <v>4694.917684</v>
      </c>
      <c r="C140818">
        <v>4.1999999999999998E-5</v>
      </c>
    </row>
    <row r="140819" spans="2:3" x14ac:dyDescent="0.25">
      <c r="B140819">
        <v>4694.9510170000003</v>
      </c>
      <c r="C140819">
        <v>2.8200000000000002E-4</v>
      </c>
    </row>
    <row r="140820" spans="2:3" x14ac:dyDescent="0.25">
      <c r="B140820">
        <v>4694.9843499999997</v>
      </c>
      <c r="C140820">
        <v>2.05E-4</v>
      </c>
    </row>
    <row r="140821" spans="2:3" x14ac:dyDescent="0.25">
      <c r="B140821">
        <v>4695.017683</v>
      </c>
      <c r="C140821">
        <v>1.65E-4</v>
      </c>
    </row>
    <row r="140822" spans="2:3" x14ac:dyDescent="0.25">
      <c r="B140822">
        <v>4695.0510160000003</v>
      </c>
      <c r="C140822">
        <v>5.8999999999999998E-5</v>
      </c>
    </row>
    <row r="140823" spans="2:3" x14ac:dyDescent="0.25">
      <c r="B140823">
        <v>4695.0843500000001</v>
      </c>
      <c r="C140823">
        <v>1.34E-4</v>
      </c>
    </row>
    <row r="140824" spans="2:3" x14ac:dyDescent="0.25">
      <c r="B140824">
        <v>4695.1176830000004</v>
      </c>
      <c r="C140824">
        <v>1.6799999999999999E-4</v>
      </c>
    </row>
    <row r="140825" spans="2:3" x14ac:dyDescent="0.25">
      <c r="B140825">
        <v>4695.1510159999998</v>
      </c>
      <c r="C140825">
        <v>1.26E-4</v>
      </c>
    </row>
    <row r="140826" spans="2:3" x14ac:dyDescent="0.25">
      <c r="B140826">
        <v>4695.1843490000001</v>
      </c>
      <c r="C140826">
        <v>1.5200000000000001E-4</v>
      </c>
    </row>
    <row r="140827" spans="2:3" x14ac:dyDescent="0.25">
      <c r="B140827">
        <v>4695.2176829999999</v>
      </c>
      <c r="C140827">
        <v>2.13E-4</v>
      </c>
    </row>
    <row r="140828" spans="2:3" x14ac:dyDescent="0.25">
      <c r="B140828">
        <v>4695.2510160000002</v>
      </c>
      <c r="C140828">
        <v>1.7799999999999999E-4</v>
      </c>
    </row>
    <row r="140829" spans="2:3" x14ac:dyDescent="0.25">
      <c r="B140829">
        <v>4695.2843489999996</v>
      </c>
      <c r="C140829">
        <v>2.12E-4</v>
      </c>
    </row>
    <row r="140830" spans="2:3" x14ac:dyDescent="0.25">
      <c r="B140830">
        <v>4695.3176819999999</v>
      </c>
      <c r="C140830">
        <v>9.7999999999999997E-5</v>
      </c>
    </row>
    <row r="140831" spans="2:3" x14ac:dyDescent="0.25">
      <c r="B140831">
        <v>4695.3510150000002</v>
      </c>
      <c r="C140831">
        <v>1.2E-5</v>
      </c>
    </row>
    <row r="140832" spans="2:3" x14ac:dyDescent="0.25">
      <c r="B140832">
        <v>4695.3843489999999</v>
      </c>
      <c r="C140832">
        <v>8.6000000000000003E-5</v>
      </c>
    </row>
    <row r="140833" spans="2:3" x14ac:dyDescent="0.25">
      <c r="B140833">
        <v>4695.4176820000002</v>
      </c>
      <c r="C140833">
        <v>6.3999999999999997E-5</v>
      </c>
    </row>
    <row r="140834" spans="2:3" x14ac:dyDescent="0.25">
      <c r="B140834">
        <v>4695.4510149999996</v>
      </c>
      <c r="C140834">
        <v>8.7999999999999998E-5</v>
      </c>
    </row>
    <row r="140835" spans="2:3" x14ac:dyDescent="0.25">
      <c r="B140835">
        <v>4695.484348</v>
      </c>
      <c r="C140835">
        <v>1.6799999999999999E-4</v>
      </c>
    </row>
    <row r="140836" spans="2:3" x14ac:dyDescent="0.25">
      <c r="B140836">
        <v>4695.5176819999997</v>
      </c>
      <c r="C140836">
        <v>8.3999999999999995E-5</v>
      </c>
    </row>
    <row r="140837" spans="2:3" x14ac:dyDescent="0.25">
      <c r="B140837">
        <v>4695.551015</v>
      </c>
      <c r="C140837">
        <v>6.8999999999999997E-5</v>
      </c>
    </row>
    <row r="140838" spans="2:3" x14ac:dyDescent="0.25">
      <c r="B140838">
        <v>4695.5843480000003</v>
      </c>
      <c r="C140838">
        <v>2.1100000000000001E-4</v>
      </c>
    </row>
    <row r="140839" spans="2:3" x14ac:dyDescent="0.25">
      <c r="B140839">
        <v>4695.6176809999997</v>
      </c>
      <c r="C140839">
        <v>1.3100000000000001E-4</v>
      </c>
    </row>
    <row r="140840" spans="2:3" x14ac:dyDescent="0.25">
      <c r="B140840">
        <v>4695.651014</v>
      </c>
      <c r="C140840">
        <v>1.1900000000000001E-4</v>
      </c>
    </row>
    <row r="140841" spans="2:3" x14ac:dyDescent="0.25">
      <c r="B140841">
        <v>4695.6843479999998</v>
      </c>
      <c r="C140841">
        <v>3.8999999999999999E-5</v>
      </c>
    </row>
    <row r="140842" spans="2:3" x14ac:dyDescent="0.25">
      <c r="B140842">
        <v>4695.7176810000001</v>
      </c>
      <c r="C140842">
        <v>2.42E-4</v>
      </c>
    </row>
    <row r="140843" spans="2:3" x14ac:dyDescent="0.25">
      <c r="B140843">
        <v>4695.7510140000004</v>
      </c>
      <c r="C140843">
        <v>2.34E-4</v>
      </c>
    </row>
    <row r="140844" spans="2:3" x14ac:dyDescent="0.25">
      <c r="B140844">
        <v>4695.7843469999998</v>
      </c>
      <c r="C140844">
        <v>2.9E-5</v>
      </c>
    </row>
    <row r="140845" spans="2:3" x14ac:dyDescent="0.25">
      <c r="B140845">
        <v>4695.8176810000004</v>
      </c>
      <c r="C140845">
        <v>2.0900000000000001E-4</v>
      </c>
    </row>
    <row r="140846" spans="2:3" x14ac:dyDescent="0.25">
      <c r="B140846">
        <v>4695.8510139999999</v>
      </c>
      <c r="C140846">
        <v>9.3999999999999994E-5</v>
      </c>
    </row>
    <row r="140847" spans="2:3" x14ac:dyDescent="0.25">
      <c r="B140847">
        <v>4695.8843470000002</v>
      </c>
      <c r="C140847">
        <v>1.4899999999999999E-4</v>
      </c>
    </row>
    <row r="140848" spans="2:3" x14ac:dyDescent="0.25">
      <c r="B140848">
        <v>4695.9176799999996</v>
      </c>
      <c r="C140848">
        <v>1.4200000000000001E-4</v>
      </c>
    </row>
    <row r="140849" spans="2:3" x14ac:dyDescent="0.25">
      <c r="B140849">
        <v>4695.9510129999999</v>
      </c>
      <c r="C140849">
        <v>6.7999999999999999E-5</v>
      </c>
    </row>
    <row r="140850" spans="2:3" x14ac:dyDescent="0.25">
      <c r="B140850">
        <v>4695.9843469999996</v>
      </c>
      <c r="C140850">
        <v>2.1000000000000001E-4</v>
      </c>
    </row>
    <row r="140851" spans="2:3" x14ac:dyDescent="0.25">
      <c r="B140851">
        <v>4696.0176799999999</v>
      </c>
      <c r="C140851">
        <v>1.85E-4</v>
      </c>
    </row>
    <row r="140852" spans="2:3" x14ac:dyDescent="0.25">
      <c r="B140852">
        <v>4696.0510130000002</v>
      </c>
      <c r="C140852">
        <v>6.9999999999999994E-5</v>
      </c>
    </row>
    <row r="140853" spans="2:3" x14ac:dyDescent="0.25">
      <c r="B140853">
        <v>4696.0843459999996</v>
      </c>
      <c r="C140853">
        <v>1.5799999999999999E-4</v>
      </c>
    </row>
    <row r="140854" spans="2:3" x14ac:dyDescent="0.25">
      <c r="B140854">
        <v>4696.1176800000003</v>
      </c>
      <c r="C140854">
        <v>6.7000000000000002E-5</v>
      </c>
    </row>
    <row r="140855" spans="2:3" x14ac:dyDescent="0.25">
      <c r="B140855">
        <v>4696.1510129999997</v>
      </c>
      <c r="C140855">
        <v>5.5000000000000002E-5</v>
      </c>
    </row>
    <row r="140856" spans="2:3" x14ac:dyDescent="0.25">
      <c r="B140856">
        <v>4696.184346</v>
      </c>
      <c r="C140856">
        <v>1.0900000000000001E-4</v>
      </c>
    </row>
    <row r="140857" spans="2:3" x14ac:dyDescent="0.25">
      <c r="B140857">
        <v>4696.2176790000003</v>
      </c>
      <c r="C140857">
        <v>1.1400000000000001E-4</v>
      </c>
    </row>
    <row r="140858" spans="2:3" x14ac:dyDescent="0.25">
      <c r="B140858">
        <v>4696.2510119999997</v>
      </c>
      <c r="C140858">
        <v>2.5999999999999998E-5</v>
      </c>
    </row>
    <row r="140859" spans="2:3" x14ac:dyDescent="0.25">
      <c r="B140859">
        <v>4696.2843460000004</v>
      </c>
      <c r="C140859">
        <v>1.9900000000000001E-4</v>
      </c>
    </row>
    <row r="140860" spans="2:3" x14ac:dyDescent="0.25">
      <c r="B140860">
        <v>4696.3176789999998</v>
      </c>
      <c r="C140860">
        <v>8.6000000000000003E-5</v>
      </c>
    </row>
    <row r="140861" spans="2:3" x14ac:dyDescent="0.25">
      <c r="B140861">
        <v>4696.3510120000001</v>
      </c>
      <c r="C140861">
        <v>1.65E-4</v>
      </c>
    </row>
    <row r="140862" spans="2:3" x14ac:dyDescent="0.25">
      <c r="B140862">
        <v>4696.3843450000004</v>
      </c>
      <c r="C140862">
        <v>7.8999999999999996E-5</v>
      </c>
    </row>
    <row r="140863" spans="2:3" x14ac:dyDescent="0.25">
      <c r="B140863">
        <v>4696.4176790000001</v>
      </c>
      <c r="C140863">
        <v>4.6999999999999997E-5</v>
      </c>
    </row>
    <row r="140864" spans="2:3" x14ac:dyDescent="0.25">
      <c r="B140864">
        <v>4696.4510120000004</v>
      </c>
      <c r="C140864">
        <v>9.5000000000000005E-5</v>
      </c>
    </row>
    <row r="140865" spans="2:3" x14ac:dyDescent="0.25">
      <c r="B140865">
        <v>4696.4843449999998</v>
      </c>
      <c r="C140865">
        <v>1.02E-4</v>
      </c>
    </row>
    <row r="140866" spans="2:3" x14ac:dyDescent="0.25">
      <c r="B140866">
        <v>4696.5176780000002</v>
      </c>
      <c r="C140866">
        <v>9.6000000000000002E-5</v>
      </c>
    </row>
    <row r="140867" spans="2:3" x14ac:dyDescent="0.25">
      <c r="B140867">
        <v>4696.5510109999996</v>
      </c>
      <c r="C140867">
        <v>1.35E-4</v>
      </c>
    </row>
    <row r="140868" spans="2:3" x14ac:dyDescent="0.25">
      <c r="B140868">
        <v>4696.5843450000002</v>
      </c>
      <c r="C140868">
        <v>4.6E-5</v>
      </c>
    </row>
    <row r="140869" spans="2:3" x14ac:dyDescent="0.25">
      <c r="B140869">
        <v>4696.6176779999996</v>
      </c>
      <c r="C140869">
        <v>2.14E-4</v>
      </c>
    </row>
    <row r="140870" spans="2:3" x14ac:dyDescent="0.25">
      <c r="B140870">
        <v>4696.6510109999999</v>
      </c>
      <c r="C140870">
        <v>6.4999999999999994E-5</v>
      </c>
    </row>
    <row r="140871" spans="2:3" x14ac:dyDescent="0.25">
      <c r="B140871">
        <v>4696.6843440000002</v>
      </c>
      <c r="C140871">
        <v>1.2E-4</v>
      </c>
    </row>
    <row r="140872" spans="2:3" x14ac:dyDescent="0.25">
      <c r="B140872">
        <v>4696.717678</v>
      </c>
      <c r="C140872">
        <v>2.8E-5</v>
      </c>
    </row>
    <row r="140873" spans="2:3" x14ac:dyDescent="0.25">
      <c r="B140873">
        <v>4696.7510110000003</v>
      </c>
      <c r="C140873">
        <v>1.74E-4</v>
      </c>
    </row>
    <row r="140874" spans="2:3" x14ac:dyDescent="0.25">
      <c r="B140874">
        <v>4696.7843439999997</v>
      </c>
      <c r="C140874">
        <v>9.8999999999999994E-5</v>
      </c>
    </row>
    <row r="140875" spans="2:3" x14ac:dyDescent="0.25">
      <c r="B140875">
        <v>4696.817677</v>
      </c>
      <c r="C140875">
        <v>1.5100000000000001E-4</v>
      </c>
    </row>
    <row r="140876" spans="2:3" x14ac:dyDescent="0.25">
      <c r="B140876">
        <v>4696.8510100000003</v>
      </c>
      <c r="C140876">
        <v>1E-4</v>
      </c>
    </row>
    <row r="140877" spans="2:3" x14ac:dyDescent="0.25">
      <c r="B140877">
        <v>4696.8843440000001</v>
      </c>
      <c r="C140877">
        <v>2.8E-5</v>
      </c>
    </row>
    <row r="140878" spans="2:3" x14ac:dyDescent="0.25">
      <c r="B140878">
        <v>4696.9176770000004</v>
      </c>
      <c r="C140878">
        <v>2.2599999999999999E-4</v>
      </c>
    </row>
    <row r="140879" spans="2:3" x14ac:dyDescent="0.25">
      <c r="B140879">
        <v>4696.9510099999998</v>
      </c>
      <c r="C140879">
        <v>4.5000000000000003E-5</v>
      </c>
    </row>
    <row r="140880" spans="2:3" x14ac:dyDescent="0.25">
      <c r="B140880">
        <v>4696.9843430000001</v>
      </c>
      <c r="C140880">
        <v>1.6799999999999999E-4</v>
      </c>
    </row>
    <row r="140881" spans="2:3" x14ac:dyDescent="0.25">
      <c r="B140881">
        <v>4697.0176769999998</v>
      </c>
      <c r="C140881">
        <v>2.3499999999999999E-4</v>
      </c>
    </row>
    <row r="140882" spans="2:3" x14ac:dyDescent="0.25">
      <c r="B140882">
        <v>4697.0510100000001</v>
      </c>
      <c r="C140882">
        <v>2.9599999999999998E-4</v>
      </c>
    </row>
    <row r="140883" spans="2:3" x14ac:dyDescent="0.25">
      <c r="B140883">
        <v>4697.0843430000004</v>
      </c>
      <c r="C140883">
        <v>1.26E-4</v>
      </c>
    </row>
    <row r="140884" spans="2:3" x14ac:dyDescent="0.25">
      <c r="B140884">
        <v>4697.1176759999998</v>
      </c>
      <c r="C140884">
        <v>1.06E-4</v>
      </c>
    </row>
    <row r="140885" spans="2:3" x14ac:dyDescent="0.25">
      <c r="B140885">
        <v>4697.1510090000002</v>
      </c>
      <c r="C140885">
        <v>1.16E-4</v>
      </c>
    </row>
    <row r="140886" spans="2:3" x14ac:dyDescent="0.25">
      <c r="B140886">
        <v>4697.1843429999999</v>
      </c>
      <c r="C140886">
        <v>9.6000000000000002E-5</v>
      </c>
    </row>
    <row r="140887" spans="2:3" x14ac:dyDescent="0.25">
      <c r="B140887">
        <v>4697.2176760000002</v>
      </c>
      <c r="C140887">
        <v>1.6699999999999999E-4</v>
      </c>
    </row>
    <row r="140888" spans="2:3" x14ac:dyDescent="0.25">
      <c r="B140888">
        <v>4697.2510089999996</v>
      </c>
      <c r="C140888">
        <v>5.3999999999999998E-5</v>
      </c>
    </row>
    <row r="140889" spans="2:3" x14ac:dyDescent="0.25">
      <c r="B140889">
        <v>4697.2843419999999</v>
      </c>
      <c r="C140889">
        <v>1.2E-4</v>
      </c>
    </row>
    <row r="140890" spans="2:3" x14ac:dyDescent="0.25">
      <c r="B140890">
        <v>4697.3176759999997</v>
      </c>
      <c r="C140890">
        <v>1.8100000000000001E-4</v>
      </c>
    </row>
    <row r="140891" spans="2:3" x14ac:dyDescent="0.25">
      <c r="B140891">
        <v>4697.351009</v>
      </c>
      <c r="C140891">
        <v>1.08E-4</v>
      </c>
    </row>
    <row r="140892" spans="2:3" x14ac:dyDescent="0.25">
      <c r="B140892">
        <v>4697.3843420000003</v>
      </c>
      <c r="C140892">
        <v>1.9799999999999999E-4</v>
      </c>
    </row>
    <row r="140893" spans="2:3" x14ac:dyDescent="0.25">
      <c r="B140893">
        <v>4697.4176749999997</v>
      </c>
      <c r="C140893">
        <v>1.0399999999999999E-4</v>
      </c>
    </row>
    <row r="140894" spans="2:3" x14ac:dyDescent="0.25">
      <c r="B140894">
        <v>4697.451008</v>
      </c>
      <c r="C140894">
        <v>8.5000000000000006E-5</v>
      </c>
    </row>
    <row r="140895" spans="2:3" x14ac:dyDescent="0.25">
      <c r="B140895">
        <v>4697.4843419999997</v>
      </c>
      <c r="C140895">
        <v>1.85E-4</v>
      </c>
    </row>
    <row r="140896" spans="2:3" x14ac:dyDescent="0.25">
      <c r="B140896">
        <v>4697.5176750000001</v>
      </c>
      <c r="C140896">
        <v>1.0399999999999999E-4</v>
      </c>
    </row>
    <row r="140897" spans="2:3" x14ac:dyDescent="0.25">
      <c r="B140897">
        <v>4697.5510080000004</v>
      </c>
      <c r="C140897">
        <v>1.75E-4</v>
      </c>
    </row>
    <row r="140898" spans="2:3" x14ac:dyDescent="0.25">
      <c r="B140898">
        <v>4697.5843409999998</v>
      </c>
      <c r="C140898">
        <v>9.7E-5</v>
      </c>
    </row>
    <row r="140899" spans="2:3" x14ac:dyDescent="0.25">
      <c r="B140899">
        <v>4697.6176750000004</v>
      </c>
      <c r="C140899">
        <v>5.8999999999999998E-5</v>
      </c>
    </row>
    <row r="140900" spans="2:3" x14ac:dyDescent="0.25">
      <c r="B140900">
        <v>4697.6510079999998</v>
      </c>
      <c r="C140900">
        <v>2.6800000000000001E-4</v>
      </c>
    </row>
    <row r="140901" spans="2:3" x14ac:dyDescent="0.25">
      <c r="B140901">
        <v>4697.6843410000001</v>
      </c>
      <c r="C140901">
        <v>1.6699999999999999E-4</v>
      </c>
    </row>
    <row r="140902" spans="2:3" x14ac:dyDescent="0.25">
      <c r="B140902">
        <v>4697.7176740000004</v>
      </c>
      <c r="C140902">
        <v>1.56E-4</v>
      </c>
    </row>
    <row r="140903" spans="2:3" x14ac:dyDescent="0.25">
      <c r="B140903">
        <v>4697.7510069999998</v>
      </c>
      <c r="C140903">
        <v>7.2999999999999999E-5</v>
      </c>
    </row>
    <row r="140904" spans="2:3" x14ac:dyDescent="0.25">
      <c r="B140904">
        <v>4697.7843409999996</v>
      </c>
      <c r="C140904">
        <v>1.9599999999999999E-4</v>
      </c>
    </row>
    <row r="140905" spans="2:3" x14ac:dyDescent="0.25">
      <c r="B140905">
        <v>4697.8176739999999</v>
      </c>
      <c r="C140905">
        <v>8.7999999999999998E-5</v>
      </c>
    </row>
    <row r="140906" spans="2:3" x14ac:dyDescent="0.25">
      <c r="B140906">
        <v>4697.8510070000002</v>
      </c>
      <c r="C140906">
        <v>2.24E-4</v>
      </c>
    </row>
    <row r="140907" spans="2:3" x14ac:dyDescent="0.25">
      <c r="B140907">
        <v>4697.8843399999996</v>
      </c>
      <c r="C140907">
        <v>2.4399999999999999E-4</v>
      </c>
    </row>
    <row r="140908" spans="2:3" x14ac:dyDescent="0.25">
      <c r="B140908">
        <v>4697.9176740000003</v>
      </c>
      <c r="C140908">
        <v>1.22E-4</v>
      </c>
    </row>
    <row r="140909" spans="2:3" x14ac:dyDescent="0.25">
      <c r="B140909">
        <v>4697.9510069999997</v>
      </c>
      <c r="C140909">
        <v>1.8799999999999999E-4</v>
      </c>
    </row>
    <row r="140910" spans="2:3" x14ac:dyDescent="0.25">
      <c r="B140910">
        <v>4697.98434</v>
      </c>
      <c r="C140910">
        <v>1.95E-4</v>
      </c>
    </row>
    <row r="140911" spans="2:3" x14ac:dyDescent="0.25">
      <c r="B140911">
        <v>4698.0176730000003</v>
      </c>
      <c r="C140911">
        <v>1.0900000000000001E-4</v>
      </c>
    </row>
    <row r="140912" spans="2:3" x14ac:dyDescent="0.25">
      <c r="B140912">
        <v>4698.0510059999997</v>
      </c>
      <c r="C140912">
        <v>4.3999999999999999E-5</v>
      </c>
    </row>
    <row r="140913" spans="2:3" x14ac:dyDescent="0.25">
      <c r="B140913">
        <v>4698.0843400000003</v>
      </c>
      <c r="C140913">
        <v>1.45E-4</v>
      </c>
    </row>
    <row r="140914" spans="2:3" x14ac:dyDescent="0.25">
      <c r="B140914">
        <v>4698.1176729999997</v>
      </c>
      <c r="C140914">
        <v>3.0000000000000001E-5</v>
      </c>
    </row>
    <row r="140915" spans="2:3" x14ac:dyDescent="0.25">
      <c r="B140915">
        <v>4698.1510060000001</v>
      </c>
      <c r="C140915">
        <v>2.3E-5</v>
      </c>
    </row>
    <row r="140916" spans="2:3" x14ac:dyDescent="0.25">
      <c r="B140916">
        <v>4698.1843390000004</v>
      </c>
      <c r="C140916">
        <v>1.25E-4</v>
      </c>
    </row>
    <row r="140917" spans="2:3" x14ac:dyDescent="0.25">
      <c r="B140917">
        <v>4698.2176730000001</v>
      </c>
      <c r="C140917">
        <v>6.7000000000000002E-5</v>
      </c>
    </row>
    <row r="140918" spans="2:3" x14ac:dyDescent="0.25">
      <c r="B140918">
        <v>4698.2510060000004</v>
      </c>
      <c r="C140918">
        <v>1.4799999999999999E-4</v>
      </c>
    </row>
    <row r="140919" spans="2:3" x14ac:dyDescent="0.25">
      <c r="B140919">
        <v>4698.2843389999998</v>
      </c>
      <c r="C140919">
        <v>1.02E-4</v>
      </c>
    </row>
    <row r="140920" spans="2:3" x14ac:dyDescent="0.25">
      <c r="B140920">
        <v>4698.3176720000001</v>
      </c>
      <c r="C140920">
        <v>2.0100000000000001E-4</v>
      </c>
    </row>
    <row r="140921" spans="2:3" x14ac:dyDescent="0.25">
      <c r="B140921">
        <v>4698.3510050000004</v>
      </c>
      <c r="C140921">
        <v>1.4200000000000001E-4</v>
      </c>
    </row>
    <row r="140922" spans="2:3" x14ac:dyDescent="0.25">
      <c r="B140922">
        <v>4698.3843390000002</v>
      </c>
      <c r="C140922">
        <v>2.72E-4</v>
      </c>
    </row>
    <row r="140923" spans="2:3" x14ac:dyDescent="0.25">
      <c r="B140923">
        <v>4698.4176719999996</v>
      </c>
      <c r="C140923">
        <v>1.8699999999999999E-4</v>
      </c>
    </row>
    <row r="140924" spans="2:3" x14ac:dyDescent="0.25">
      <c r="B140924">
        <v>4698.4510049999999</v>
      </c>
      <c r="C140924">
        <v>9.5000000000000005E-5</v>
      </c>
    </row>
    <row r="140925" spans="2:3" x14ac:dyDescent="0.25">
      <c r="B140925">
        <v>4698.4843380000002</v>
      </c>
      <c r="C140925">
        <v>1.12E-4</v>
      </c>
    </row>
    <row r="140926" spans="2:3" x14ac:dyDescent="0.25">
      <c r="B140926">
        <v>4698.5176719999999</v>
      </c>
      <c r="C140926">
        <v>1.5699999999999999E-4</v>
      </c>
    </row>
    <row r="140927" spans="2:3" x14ac:dyDescent="0.25">
      <c r="B140927">
        <v>4698.5510050000003</v>
      </c>
      <c r="C140927">
        <v>1.75E-4</v>
      </c>
    </row>
    <row r="140928" spans="2:3" x14ac:dyDescent="0.25">
      <c r="B140928">
        <v>4698.5843379999997</v>
      </c>
      <c r="C140928">
        <v>1.1900000000000001E-4</v>
      </c>
    </row>
    <row r="140929" spans="2:3" x14ac:dyDescent="0.25">
      <c r="B140929">
        <v>4698.617671</v>
      </c>
      <c r="C140929">
        <v>2.13E-4</v>
      </c>
    </row>
    <row r="140930" spans="2:3" x14ac:dyDescent="0.25">
      <c r="B140930">
        <v>4698.6510040000003</v>
      </c>
      <c r="C140930">
        <v>9.7E-5</v>
      </c>
    </row>
    <row r="140931" spans="2:3" x14ac:dyDescent="0.25">
      <c r="B140931">
        <v>4698.684338</v>
      </c>
      <c r="C140931">
        <v>9.7E-5</v>
      </c>
    </row>
    <row r="140932" spans="2:3" x14ac:dyDescent="0.25">
      <c r="B140932">
        <v>4698.7176710000003</v>
      </c>
      <c r="C140932">
        <v>1.4999999999999999E-4</v>
      </c>
    </row>
    <row r="140933" spans="2:3" x14ac:dyDescent="0.25">
      <c r="B140933">
        <v>4698.7510039999997</v>
      </c>
      <c r="C140933">
        <v>6.7999999999999999E-5</v>
      </c>
    </row>
    <row r="140934" spans="2:3" x14ac:dyDescent="0.25">
      <c r="B140934">
        <v>4698.7843370000001</v>
      </c>
      <c r="C140934">
        <v>1.17E-4</v>
      </c>
    </row>
    <row r="140935" spans="2:3" x14ac:dyDescent="0.25">
      <c r="B140935">
        <v>4698.8176709999998</v>
      </c>
      <c r="C140935">
        <v>1.6699999999999999E-4</v>
      </c>
    </row>
    <row r="140936" spans="2:3" x14ac:dyDescent="0.25">
      <c r="B140936">
        <v>4698.8510040000001</v>
      </c>
      <c r="C140936">
        <v>2.3000000000000001E-4</v>
      </c>
    </row>
    <row r="140937" spans="2:3" x14ac:dyDescent="0.25">
      <c r="B140937">
        <v>4698.8843370000004</v>
      </c>
      <c r="C140937">
        <v>6.9999999999999994E-5</v>
      </c>
    </row>
    <row r="140938" spans="2:3" x14ac:dyDescent="0.25">
      <c r="B140938">
        <v>4698.9176699999998</v>
      </c>
      <c r="C140938">
        <v>1.2999999999999999E-5</v>
      </c>
    </row>
    <row r="140939" spans="2:3" x14ac:dyDescent="0.25">
      <c r="B140939">
        <v>4698.9510030000001</v>
      </c>
      <c r="C140939">
        <v>2.63E-4</v>
      </c>
    </row>
    <row r="140940" spans="2:3" x14ac:dyDescent="0.25">
      <c r="B140940">
        <v>4698.9843369999999</v>
      </c>
      <c r="C140940">
        <v>1.8799999999999999E-4</v>
      </c>
    </row>
    <row r="140941" spans="2:3" x14ac:dyDescent="0.25">
      <c r="B140941">
        <v>4699.0176700000002</v>
      </c>
      <c r="C140941">
        <v>7.2000000000000002E-5</v>
      </c>
    </row>
    <row r="140942" spans="2:3" x14ac:dyDescent="0.25">
      <c r="B140942">
        <v>4699.0510029999996</v>
      </c>
      <c r="C140942">
        <v>1.03E-4</v>
      </c>
    </row>
    <row r="140943" spans="2:3" x14ac:dyDescent="0.25">
      <c r="B140943">
        <v>4699.0843359999999</v>
      </c>
      <c r="C140943">
        <v>1.2999999999999999E-4</v>
      </c>
    </row>
    <row r="140944" spans="2:3" x14ac:dyDescent="0.25">
      <c r="B140944">
        <v>4699.1176699999996</v>
      </c>
      <c r="C140944">
        <v>9.0000000000000006E-5</v>
      </c>
    </row>
    <row r="140945" spans="2:3" x14ac:dyDescent="0.25">
      <c r="B140945">
        <v>4699.1510029999999</v>
      </c>
      <c r="C140945">
        <v>9.0000000000000006E-5</v>
      </c>
    </row>
    <row r="140946" spans="2:3" x14ac:dyDescent="0.25">
      <c r="B140946">
        <v>4699.1843360000003</v>
      </c>
      <c r="C140946">
        <v>1.8000000000000001E-4</v>
      </c>
    </row>
    <row r="140947" spans="2:3" x14ac:dyDescent="0.25">
      <c r="B140947">
        <v>4699.2176689999997</v>
      </c>
      <c r="C140947">
        <v>1.54E-4</v>
      </c>
    </row>
    <row r="140948" spans="2:3" x14ac:dyDescent="0.25">
      <c r="B140948">
        <v>4699.251002</v>
      </c>
      <c r="C140948">
        <v>6.7000000000000002E-5</v>
      </c>
    </row>
    <row r="140949" spans="2:3" x14ac:dyDescent="0.25">
      <c r="B140949">
        <v>4699.2843359999997</v>
      </c>
      <c r="C140949">
        <v>1.07E-4</v>
      </c>
    </row>
    <row r="140950" spans="2:3" x14ac:dyDescent="0.25">
      <c r="B140950">
        <v>4699.317669</v>
      </c>
      <c r="C140950">
        <v>4.0000000000000003E-5</v>
      </c>
    </row>
    <row r="140951" spans="2:3" x14ac:dyDescent="0.25">
      <c r="B140951">
        <v>4699.3510020000003</v>
      </c>
      <c r="C140951">
        <v>1.02E-4</v>
      </c>
    </row>
    <row r="140952" spans="2:3" x14ac:dyDescent="0.25">
      <c r="B140952">
        <v>4699.3843349999997</v>
      </c>
      <c r="C140952">
        <v>1.55E-4</v>
      </c>
    </row>
    <row r="140953" spans="2:3" x14ac:dyDescent="0.25">
      <c r="B140953">
        <v>4699.4176690000004</v>
      </c>
      <c r="C140953">
        <v>3.5599999999999998E-4</v>
      </c>
    </row>
    <row r="140954" spans="2:3" x14ac:dyDescent="0.25">
      <c r="B140954">
        <v>4699.4510019999998</v>
      </c>
      <c r="C140954">
        <v>1.3799999999999999E-4</v>
      </c>
    </row>
    <row r="140955" spans="2:3" x14ac:dyDescent="0.25">
      <c r="B140955">
        <v>4699.4843350000001</v>
      </c>
      <c r="C140955">
        <v>1.4799999999999999E-4</v>
      </c>
    </row>
    <row r="140956" spans="2:3" x14ac:dyDescent="0.25">
      <c r="B140956">
        <v>4699.5176680000004</v>
      </c>
      <c r="C140956">
        <v>3.7599999999999998E-4</v>
      </c>
    </row>
    <row r="140957" spans="2:3" x14ac:dyDescent="0.25">
      <c r="B140957">
        <v>4699.5510009999998</v>
      </c>
      <c r="C140957">
        <v>1.06E-4</v>
      </c>
    </row>
    <row r="140958" spans="2:3" x14ac:dyDescent="0.25">
      <c r="B140958">
        <v>4699.5843349999996</v>
      </c>
      <c r="C140958">
        <v>2.12E-4</v>
      </c>
    </row>
    <row r="140959" spans="2:3" x14ac:dyDescent="0.25">
      <c r="B140959">
        <v>4699.6176679999999</v>
      </c>
      <c r="C140959">
        <v>5.5999999999999999E-5</v>
      </c>
    </row>
    <row r="140960" spans="2:3" x14ac:dyDescent="0.25">
      <c r="B140960">
        <v>4699.6510010000002</v>
      </c>
      <c r="C140960">
        <v>1.7000000000000001E-4</v>
      </c>
    </row>
    <row r="140961" spans="2:3" x14ac:dyDescent="0.25">
      <c r="B140961">
        <v>4699.6843339999996</v>
      </c>
      <c r="C140961">
        <v>1.08E-4</v>
      </c>
    </row>
    <row r="140962" spans="2:3" x14ac:dyDescent="0.25">
      <c r="B140962">
        <v>4699.7176680000002</v>
      </c>
      <c r="C140962">
        <v>6.8999999999999997E-5</v>
      </c>
    </row>
    <row r="140963" spans="2:3" x14ac:dyDescent="0.25">
      <c r="B140963">
        <v>4699.7510009999996</v>
      </c>
      <c r="C140963">
        <v>3.0000000000000001E-5</v>
      </c>
    </row>
    <row r="140964" spans="2:3" x14ac:dyDescent="0.25">
      <c r="B140964">
        <v>4699.7843339999999</v>
      </c>
      <c r="C140964">
        <v>9.7999999999999997E-5</v>
      </c>
    </row>
    <row r="140965" spans="2:3" x14ac:dyDescent="0.25">
      <c r="B140965">
        <v>4699.8176670000003</v>
      </c>
      <c r="C140965">
        <v>1.5799999999999999E-4</v>
      </c>
    </row>
    <row r="140966" spans="2:3" x14ac:dyDescent="0.25">
      <c r="B140966">
        <v>4699.8509999999997</v>
      </c>
      <c r="C140966">
        <v>2.0799999999999999E-4</v>
      </c>
    </row>
    <row r="140967" spans="2:3" x14ac:dyDescent="0.25">
      <c r="B140967">
        <v>4699.8843340000003</v>
      </c>
      <c r="C140967">
        <v>4.8999999999999998E-5</v>
      </c>
    </row>
    <row r="140968" spans="2:3" x14ac:dyDescent="0.25">
      <c r="B140968">
        <v>4699.9176669999997</v>
      </c>
      <c r="C140968">
        <v>2.5500000000000002E-4</v>
      </c>
    </row>
    <row r="140969" spans="2:3" x14ac:dyDescent="0.25">
      <c r="B140969">
        <v>4699.951</v>
      </c>
      <c r="C140969">
        <v>1.6899999999999999E-4</v>
      </c>
    </row>
    <row r="140970" spans="2:3" x14ac:dyDescent="0.25">
      <c r="B140970">
        <v>4699.9843330000003</v>
      </c>
      <c r="C140970">
        <v>3.8000000000000002E-5</v>
      </c>
    </row>
    <row r="140971" spans="2:3" x14ac:dyDescent="0.25">
      <c r="B140971">
        <v>4700.0176670000001</v>
      </c>
      <c r="C140971">
        <v>1.02E-4</v>
      </c>
    </row>
    <row r="140972" spans="2:3" x14ac:dyDescent="0.25">
      <c r="B140972">
        <v>4700.0510000000004</v>
      </c>
      <c r="C140972">
        <v>1.9900000000000001E-4</v>
      </c>
    </row>
    <row r="140973" spans="2:3" x14ac:dyDescent="0.25">
      <c r="B140973">
        <v>4700.0843329999998</v>
      </c>
      <c r="C140973">
        <v>1.18E-4</v>
      </c>
    </row>
    <row r="140974" spans="2:3" x14ac:dyDescent="0.25">
      <c r="B140974">
        <v>4700.1176660000001</v>
      </c>
      <c r="C140974">
        <v>8.2999999999999998E-5</v>
      </c>
    </row>
    <row r="140975" spans="2:3" x14ac:dyDescent="0.25">
      <c r="B140975">
        <v>4700.1509990000004</v>
      </c>
      <c r="C140975">
        <v>1.8900000000000001E-4</v>
      </c>
    </row>
    <row r="140976" spans="2:3" x14ac:dyDescent="0.25">
      <c r="B140976">
        <v>4700.1843330000002</v>
      </c>
      <c r="C140976">
        <v>1.26E-4</v>
      </c>
    </row>
    <row r="140977" spans="2:3" x14ac:dyDescent="0.25">
      <c r="B140977">
        <v>4700.2176659999996</v>
      </c>
      <c r="C140977">
        <v>1.27E-4</v>
      </c>
    </row>
    <row r="140978" spans="2:3" x14ac:dyDescent="0.25">
      <c r="B140978">
        <v>4700.2509989999999</v>
      </c>
      <c r="C140978">
        <v>1.08E-4</v>
      </c>
    </row>
    <row r="140979" spans="2:3" x14ac:dyDescent="0.25">
      <c r="B140979">
        <v>4700.2843320000002</v>
      </c>
      <c r="C140979">
        <v>1.0900000000000001E-4</v>
      </c>
    </row>
    <row r="140980" spans="2:3" x14ac:dyDescent="0.25">
      <c r="B140980">
        <v>4700.3176659999999</v>
      </c>
      <c r="C140980">
        <v>1.1400000000000001E-4</v>
      </c>
    </row>
    <row r="140981" spans="2:3" x14ac:dyDescent="0.25">
      <c r="B140981">
        <v>4700.3509990000002</v>
      </c>
      <c r="C140981">
        <v>7.1000000000000005E-5</v>
      </c>
    </row>
    <row r="140982" spans="2:3" x14ac:dyDescent="0.25">
      <c r="B140982">
        <v>4700.3843319999996</v>
      </c>
      <c r="C140982">
        <v>1.9699999999999999E-4</v>
      </c>
    </row>
    <row r="140983" spans="2:3" x14ac:dyDescent="0.25">
      <c r="B140983">
        <v>4700.4176649999999</v>
      </c>
      <c r="C140983">
        <v>2.63E-4</v>
      </c>
    </row>
    <row r="140984" spans="2:3" x14ac:dyDescent="0.25">
      <c r="B140984">
        <v>4700.4509980000003</v>
      </c>
      <c r="C140984">
        <v>3.6000000000000001E-5</v>
      </c>
    </row>
    <row r="140985" spans="2:3" x14ac:dyDescent="0.25">
      <c r="B140985">
        <v>4700.484332</v>
      </c>
      <c r="C140985">
        <v>9.7E-5</v>
      </c>
    </row>
    <row r="140986" spans="2:3" x14ac:dyDescent="0.25">
      <c r="B140986">
        <v>4700.5176650000003</v>
      </c>
      <c r="C140986">
        <v>1.66E-4</v>
      </c>
    </row>
    <row r="140987" spans="2:3" x14ac:dyDescent="0.25">
      <c r="B140987">
        <v>4700.5509979999997</v>
      </c>
      <c r="C140987">
        <v>1.03E-4</v>
      </c>
    </row>
    <row r="140988" spans="2:3" x14ac:dyDescent="0.25">
      <c r="B140988">
        <v>4700.584331</v>
      </c>
      <c r="C140988">
        <v>1.6699999999999999E-4</v>
      </c>
    </row>
    <row r="140989" spans="2:3" x14ac:dyDescent="0.25">
      <c r="B140989">
        <v>4700.6176649999998</v>
      </c>
      <c r="C140989">
        <v>1.22E-4</v>
      </c>
    </row>
    <row r="140990" spans="2:3" x14ac:dyDescent="0.25">
      <c r="B140990">
        <v>4700.6509980000001</v>
      </c>
      <c r="C140990">
        <v>5.5000000000000002E-5</v>
      </c>
    </row>
    <row r="140991" spans="2:3" x14ac:dyDescent="0.25">
      <c r="B140991">
        <v>4700.6843310000004</v>
      </c>
      <c r="C140991">
        <v>8.0000000000000007E-5</v>
      </c>
    </row>
    <row r="140992" spans="2:3" x14ac:dyDescent="0.25">
      <c r="B140992">
        <v>4700.7176639999998</v>
      </c>
      <c r="C140992">
        <v>1.1900000000000001E-4</v>
      </c>
    </row>
    <row r="140993" spans="2:3" x14ac:dyDescent="0.25">
      <c r="B140993">
        <v>4700.7509970000001</v>
      </c>
      <c r="C140993">
        <v>8.5000000000000006E-5</v>
      </c>
    </row>
    <row r="140994" spans="2:3" x14ac:dyDescent="0.25">
      <c r="B140994">
        <v>4700.7843309999998</v>
      </c>
      <c r="C140994">
        <v>1.4100000000000001E-4</v>
      </c>
    </row>
    <row r="140995" spans="2:3" x14ac:dyDescent="0.25">
      <c r="B140995">
        <v>4700.8176640000001</v>
      </c>
      <c r="C140995">
        <v>3.1100000000000002E-4</v>
      </c>
    </row>
    <row r="140996" spans="2:3" x14ac:dyDescent="0.25">
      <c r="B140996">
        <v>4700.8509969999996</v>
      </c>
      <c r="C140996">
        <v>1.15E-4</v>
      </c>
    </row>
    <row r="140997" spans="2:3" x14ac:dyDescent="0.25">
      <c r="B140997">
        <v>4700.8843299999999</v>
      </c>
      <c r="C140997">
        <v>9.6000000000000002E-5</v>
      </c>
    </row>
    <row r="140998" spans="2:3" x14ac:dyDescent="0.25">
      <c r="B140998">
        <v>4700.9176639999996</v>
      </c>
      <c r="C140998">
        <v>9.2999999999999997E-5</v>
      </c>
    </row>
    <row r="140999" spans="2:3" x14ac:dyDescent="0.25">
      <c r="B140999">
        <v>4700.9509969999999</v>
      </c>
      <c r="C140999">
        <v>2.9700000000000001E-4</v>
      </c>
    </row>
    <row r="141000" spans="2:3" x14ac:dyDescent="0.25">
      <c r="B141000">
        <v>4700.9843300000002</v>
      </c>
      <c r="C141000">
        <v>2.02E-4</v>
      </c>
    </row>
    <row r="141001" spans="2:3" x14ac:dyDescent="0.25">
      <c r="B141001">
        <v>4701.0176629999996</v>
      </c>
      <c r="C141001">
        <v>2.04E-4</v>
      </c>
    </row>
    <row r="141002" spans="2:3" x14ac:dyDescent="0.25">
      <c r="B141002">
        <v>4701.0509959999999</v>
      </c>
      <c r="C141002">
        <v>1.9000000000000001E-5</v>
      </c>
    </row>
    <row r="141003" spans="2:3" x14ac:dyDescent="0.25">
      <c r="B141003">
        <v>4701.0843299999997</v>
      </c>
      <c r="C141003">
        <v>2.5500000000000002E-4</v>
      </c>
    </row>
    <row r="141004" spans="2:3" x14ac:dyDescent="0.25">
      <c r="B141004">
        <v>4701.117663</v>
      </c>
      <c r="C141004">
        <v>1.9900000000000001E-4</v>
      </c>
    </row>
    <row r="141005" spans="2:3" x14ac:dyDescent="0.25">
      <c r="B141005">
        <v>4701.1509960000003</v>
      </c>
      <c r="C141005">
        <v>3.0899999999999998E-4</v>
      </c>
    </row>
    <row r="141006" spans="2:3" x14ac:dyDescent="0.25">
      <c r="B141006">
        <v>4701.1843289999997</v>
      </c>
      <c r="C141006">
        <v>2.5300000000000002E-4</v>
      </c>
    </row>
    <row r="141007" spans="2:3" x14ac:dyDescent="0.25">
      <c r="B141007">
        <v>4701.2176630000004</v>
      </c>
      <c r="C141007">
        <v>1.08E-4</v>
      </c>
    </row>
    <row r="141008" spans="2:3" x14ac:dyDescent="0.25">
      <c r="B141008">
        <v>4701.2509959999998</v>
      </c>
      <c r="C141008">
        <v>2.3000000000000001E-4</v>
      </c>
    </row>
    <row r="141009" spans="2:3" x14ac:dyDescent="0.25">
      <c r="B141009">
        <v>4701.2843290000001</v>
      </c>
      <c r="C141009">
        <v>2.5300000000000002E-4</v>
      </c>
    </row>
    <row r="141010" spans="2:3" x14ac:dyDescent="0.25">
      <c r="B141010">
        <v>4701.3176620000004</v>
      </c>
      <c r="C141010">
        <v>8.0000000000000007E-5</v>
      </c>
    </row>
    <row r="141011" spans="2:3" x14ac:dyDescent="0.25">
      <c r="B141011">
        <v>4701.3509949999998</v>
      </c>
      <c r="C141011">
        <v>1.16E-4</v>
      </c>
    </row>
    <row r="141012" spans="2:3" x14ac:dyDescent="0.25">
      <c r="B141012">
        <v>4701.3843290000004</v>
      </c>
      <c r="C141012">
        <v>1.13E-4</v>
      </c>
    </row>
    <row r="141013" spans="2:3" x14ac:dyDescent="0.25">
      <c r="B141013">
        <v>4701.4176619999998</v>
      </c>
      <c r="C141013">
        <v>2.2800000000000001E-4</v>
      </c>
    </row>
    <row r="141014" spans="2:3" x14ac:dyDescent="0.25">
      <c r="B141014">
        <v>4701.4509950000001</v>
      </c>
      <c r="C141014">
        <v>1.8200000000000001E-4</v>
      </c>
    </row>
    <row r="141015" spans="2:3" x14ac:dyDescent="0.25">
      <c r="B141015">
        <v>4701.4843279999996</v>
      </c>
      <c r="C141015">
        <v>1.8599999999999999E-4</v>
      </c>
    </row>
    <row r="141016" spans="2:3" x14ac:dyDescent="0.25">
      <c r="B141016">
        <v>4701.5176620000002</v>
      </c>
      <c r="C141016">
        <v>1.21E-4</v>
      </c>
    </row>
    <row r="141017" spans="2:3" x14ac:dyDescent="0.25">
      <c r="B141017">
        <v>4701.5509949999996</v>
      </c>
      <c r="C141017">
        <v>1.5899999999999999E-4</v>
      </c>
    </row>
    <row r="141018" spans="2:3" x14ac:dyDescent="0.25">
      <c r="B141018">
        <v>4701.5843279999999</v>
      </c>
      <c r="C141018">
        <v>8.8999999999999995E-5</v>
      </c>
    </row>
    <row r="141019" spans="2:3" x14ac:dyDescent="0.25">
      <c r="B141019">
        <v>4701.6176610000002</v>
      </c>
      <c r="C141019">
        <v>8.7999999999999998E-5</v>
      </c>
    </row>
    <row r="141020" spans="2:3" x14ac:dyDescent="0.25">
      <c r="B141020">
        <v>4701.6509939999996</v>
      </c>
      <c r="C141020">
        <v>1.0399999999999999E-4</v>
      </c>
    </row>
    <row r="141021" spans="2:3" x14ac:dyDescent="0.25">
      <c r="B141021">
        <v>4701.6843280000003</v>
      </c>
      <c r="C141021">
        <v>4.8999999999999998E-5</v>
      </c>
    </row>
    <row r="141022" spans="2:3" x14ac:dyDescent="0.25">
      <c r="B141022">
        <v>4701.7176609999997</v>
      </c>
      <c r="C141022">
        <v>4.3000000000000002E-5</v>
      </c>
    </row>
    <row r="141023" spans="2:3" x14ac:dyDescent="0.25">
      <c r="B141023">
        <v>4701.750994</v>
      </c>
      <c r="C141023">
        <v>1.3100000000000001E-4</v>
      </c>
    </row>
    <row r="141024" spans="2:3" x14ac:dyDescent="0.25">
      <c r="B141024">
        <v>4701.7843270000003</v>
      </c>
      <c r="C141024">
        <v>1.3899999999999999E-4</v>
      </c>
    </row>
    <row r="141025" spans="2:3" x14ac:dyDescent="0.25">
      <c r="B141025">
        <v>4701.817661</v>
      </c>
      <c r="C141025">
        <v>1.7E-5</v>
      </c>
    </row>
    <row r="141026" spans="2:3" x14ac:dyDescent="0.25">
      <c r="B141026">
        <v>4701.8509940000004</v>
      </c>
      <c r="C141026">
        <v>1E-4</v>
      </c>
    </row>
    <row r="141027" spans="2:3" x14ac:dyDescent="0.25">
      <c r="B141027">
        <v>4701.8843269999998</v>
      </c>
      <c r="C141027">
        <v>1.7000000000000001E-4</v>
      </c>
    </row>
    <row r="141028" spans="2:3" x14ac:dyDescent="0.25">
      <c r="B141028">
        <v>4701.9176600000001</v>
      </c>
      <c r="C141028">
        <v>1.07E-4</v>
      </c>
    </row>
    <row r="141029" spans="2:3" x14ac:dyDescent="0.25">
      <c r="B141029">
        <v>4701.9509930000004</v>
      </c>
      <c r="C141029">
        <v>2.1100000000000001E-4</v>
      </c>
    </row>
    <row r="141030" spans="2:3" x14ac:dyDescent="0.25">
      <c r="B141030">
        <v>4701.9843270000001</v>
      </c>
      <c r="C141030">
        <v>5.1999999999999997E-5</v>
      </c>
    </row>
    <row r="141031" spans="2:3" x14ac:dyDescent="0.25">
      <c r="B141031">
        <v>4702.0176600000004</v>
      </c>
      <c r="C141031">
        <v>3.2400000000000001E-4</v>
      </c>
    </row>
    <row r="141032" spans="2:3" x14ac:dyDescent="0.25">
      <c r="B141032">
        <v>4702.0509929999998</v>
      </c>
      <c r="C141032">
        <v>1.15E-4</v>
      </c>
    </row>
    <row r="141033" spans="2:3" x14ac:dyDescent="0.25">
      <c r="B141033">
        <v>4702.0843260000001</v>
      </c>
      <c r="C141033">
        <v>3.4E-5</v>
      </c>
    </row>
    <row r="141034" spans="2:3" x14ac:dyDescent="0.25">
      <c r="B141034">
        <v>4702.1176599999999</v>
      </c>
      <c r="C141034">
        <v>4.3999999999999999E-5</v>
      </c>
    </row>
    <row r="141035" spans="2:3" x14ac:dyDescent="0.25">
      <c r="B141035">
        <v>4702.1509930000002</v>
      </c>
      <c r="C141035">
        <v>7.1000000000000005E-5</v>
      </c>
    </row>
    <row r="141036" spans="2:3" x14ac:dyDescent="0.25">
      <c r="B141036">
        <v>4702.1843259999996</v>
      </c>
      <c r="C141036">
        <v>1.25E-4</v>
      </c>
    </row>
    <row r="141037" spans="2:3" x14ac:dyDescent="0.25">
      <c r="B141037">
        <v>4702.2176589999999</v>
      </c>
      <c r="C141037">
        <v>1.02E-4</v>
      </c>
    </row>
    <row r="141038" spans="2:3" x14ac:dyDescent="0.25">
      <c r="B141038">
        <v>4702.2509920000002</v>
      </c>
      <c r="C141038">
        <v>2.2900000000000001E-4</v>
      </c>
    </row>
    <row r="141039" spans="2:3" x14ac:dyDescent="0.25">
      <c r="B141039">
        <v>4702.284326</v>
      </c>
      <c r="C141039">
        <v>1.03E-4</v>
      </c>
    </row>
    <row r="141040" spans="2:3" x14ac:dyDescent="0.25">
      <c r="B141040">
        <v>4702.3176590000003</v>
      </c>
      <c r="C141040">
        <v>8.7000000000000001E-5</v>
      </c>
    </row>
    <row r="141041" spans="2:3" x14ac:dyDescent="0.25">
      <c r="B141041">
        <v>4702.3509919999997</v>
      </c>
      <c r="C141041">
        <v>3.0000000000000001E-5</v>
      </c>
    </row>
    <row r="141042" spans="2:3" x14ac:dyDescent="0.25">
      <c r="B141042">
        <v>4702.384325</v>
      </c>
      <c r="C141042">
        <v>1.5100000000000001E-4</v>
      </c>
    </row>
    <row r="141043" spans="2:3" x14ac:dyDescent="0.25">
      <c r="B141043">
        <v>4702.4176589999997</v>
      </c>
      <c r="C141043">
        <v>1.6100000000000001E-4</v>
      </c>
    </row>
    <row r="141044" spans="2:3" x14ac:dyDescent="0.25">
      <c r="B141044">
        <v>4702.450992</v>
      </c>
      <c r="C141044">
        <v>1.2899999999999999E-4</v>
      </c>
    </row>
    <row r="141045" spans="2:3" x14ac:dyDescent="0.25">
      <c r="B141045">
        <v>4702.4843250000004</v>
      </c>
      <c r="C141045">
        <v>1.27E-4</v>
      </c>
    </row>
    <row r="141046" spans="2:3" x14ac:dyDescent="0.25">
      <c r="B141046">
        <v>4702.5176579999998</v>
      </c>
      <c r="C141046">
        <v>1.1E-4</v>
      </c>
    </row>
    <row r="141047" spans="2:3" x14ac:dyDescent="0.25">
      <c r="B141047">
        <v>4702.5509910000001</v>
      </c>
      <c r="C141047">
        <v>1.9799999999999999E-4</v>
      </c>
    </row>
    <row r="141048" spans="2:3" x14ac:dyDescent="0.25">
      <c r="B141048">
        <v>4702.5843249999998</v>
      </c>
      <c r="C141048">
        <v>3.1500000000000001E-4</v>
      </c>
    </row>
    <row r="141049" spans="2:3" x14ac:dyDescent="0.25">
      <c r="B141049">
        <v>4702.6176580000001</v>
      </c>
      <c r="C141049">
        <v>2.52E-4</v>
      </c>
    </row>
    <row r="141050" spans="2:3" x14ac:dyDescent="0.25">
      <c r="B141050">
        <v>4702.6509910000004</v>
      </c>
      <c r="C141050">
        <v>1.13E-4</v>
      </c>
    </row>
    <row r="141051" spans="2:3" x14ac:dyDescent="0.25">
      <c r="B141051">
        <v>4702.6843239999998</v>
      </c>
      <c r="C141051">
        <v>1.64E-4</v>
      </c>
    </row>
    <row r="141052" spans="2:3" x14ac:dyDescent="0.25">
      <c r="B141052">
        <v>4702.7176579999996</v>
      </c>
      <c r="C141052">
        <v>9.1000000000000003E-5</v>
      </c>
    </row>
    <row r="141053" spans="2:3" x14ac:dyDescent="0.25">
      <c r="B141053">
        <v>4702.7509909999999</v>
      </c>
      <c r="C141053">
        <v>1.08E-4</v>
      </c>
    </row>
    <row r="141054" spans="2:3" x14ac:dyDescent="0.25">
      <c r="B141054">
        <v>4702.7843240000002</v>
      </c>
      <c r="C141054">
        <v>7.2000000000000002E-5</v>
      </c>
    </row>
    <row r="141055" spans="2:3" x14ac:dyDescent="0.25">
      <c r="B141055">
        <v>4702.8176569999996</v>
      </c>
      <c r="C141055">
        <v>1.7699999999999999E-4</v>
      </c>
    </row>
    <row r="141056" spans="2:3" x14ac:dyDescent="0.25">
      <c r="B141056">
        <v>4702.8509899999999</v>
      </c>
      <c r="C141056">
        <v>5.5000000000000002E-5</v>
      </c>
    </row>
    <row r="141057" spans="2:3" x14ac:dyDescent="0.25">
      <c r="B141057">
        <v>4702.8843239999997</v>
      </c>
      <c r="C141057">
        <v>1.55E-4</v>
      </c>
    </row>
    <row r="141058" spans="2:3" x14ac:dyDescent="0.25">
      <c r="B141058">
        <v>4702.917657</v>
      </c>
      <c r="C141058">
        <v>5.0000000000000002E-5</v>
      </c>
    </row>
    <row r="141059" spans="2:3" x14ac:dyDescent="0.25">
      <c r="B141059">
        <v>4702.9509900000003</v>
      </c>
      <c r="C141059">
        <v>8.2999999999999998E-5</v>
      </c>
    </row>
    <row r="141060" spans="2:3" x14ac:dyDescent="0.25">
      <c r="B141060">
        <v>4702.9843229999997</v>
      </c>
      <c r="C141060">
        <v>9.6000000000000002E-5</v>
      </c>
    </row>
    <row r="141061" spans="2:3" x14ac:dyDescent="0.25">
      <c r="B141061">
        <v>4703.0176570000003</v>
      </c>
      <c r="C141061">
        <v>7.3999999999999996E-5</v>
      </c>
    </row>
    <row r="141062" spans="2:3" x14ac:dyDescent="0.25">
      <c r="B141062">
        <v>4703.0509899999997</v>
      </c>
      <c r="C141062">
        <v>4.1E-5</v>
      </c>
    </row>
    <row r="141063" spans="2:3" x14ac:dyDescent="0.25">
      <c r="B141063">
        <v>4703.084323</v>
      </c>
      <c r="C141063">
        <v>1.8799999999999999E-4</v>
      </c>
    </row>
    <row r="141064" spans="2:3" x14ac:dyDescent="0.25">
      <c r="B141064">
        <v>4703.1176560000004</v>
      </c>
      <c r="C141064">
        <v>9.2E-5</v>
      </c>
    </row>
    <row r="141065" spans="2:3" x14ac:dyDescent="0.25">
      <c r="B141065">
        <v>4703.1509889999998</v>
      </c>
      <c r="C141065">
        <v>1.65E-4</v>
      </c>
    </row>
    <row r="141066" spans="2:3" x14ac:dyDescent="0.25">
      <c r="B141066">
        <v>4703.1843230000004</v>
      </c>
      <c r="C141066">
        <v>2.02E-4</v>
      </c>
    </row>
    <row r="141067" spans="2:3" x14ac:dyDescent="0.25">
      <c r="B141067">
        <v>4703.2176559999998</v>
      </c>
      <c r="C141067">
        <v>1.1E-4</v>
      </c>
    </row>
    <row r="141068" spans="2:3" x14ac:dyDescent="0.25">
      <c r="B141068">
        <v>4703.2509890000001</v>
      </c>
      <c r="C141068">
        <v>8.5000000000000006E-5</v>
      </c>
    </row>
    <row r="141069" spans="2:3" x14ac:dyDescent="0.25">
      <c r="B141069">
        <v>4703.2843220000004</v>
      </c>
      <c r="C141069">
        <v>1.66E-4</v>
      </c>
    </row>
    <row r="141070" spans="2:3" x14ac:dyDescent="0.25">
      <c r="B141070">
        <v>4703.3176560000002</v>
      </c>
      <c r="C141070">
        <v>8.2000000000000001E-5</v>
      </c>
    </row>
    <row r="141071" spans="2:3" x14ac:dyDescent="0.25">
      <c r="B141071">
        <v>4703.3509889999996</v>
      </c>
      <c r="C141071">
        <v>1.8200000000000001E-4</v>
      </c>
    </row>
    <row r="141072" spans="2:3" x14ac:dyDescent="0.25">
      <c r="B141072">
        <v>4703.3843219999999</v>
      </c>
      <c r="C141072">
        <v>8.5000000000000006E-5</v>
      </c>
    </row>
    <row r="141073" spans="2:3" x14ac:dyDescent="0.25">
      <c r="B141073">
        <v>4703.4176550000002</v>
      </c>
      <c r="C141073">
        <v>2.9100000000000003E-4</v>
      </c>
    </row>
    <row r="141074" spans="2:3" x14ac:dyDescent="0.25">
      <c r="B141074">
        <v>4703.4509879999996</v>
      </c>
      <c r="C141074">
        <v>1.9000000000000001E-4</v>
      </c>
    </row>
    <row r="141075" spans="2:3" x14ac:dyDescent="0.25">
      <c r="B141075">
        <v>4703.4843220000002</v>
      </c>
      <c r="C141075">
        <v>1.5300000000000001E-4</v>
      </c>
    </row>
    <row r="141076" spans="2:3" x14ac:dyDescent="0.25">
      <c r="B141076">
        <v>4703.5176549999996</v>
      </c>
      <c r="C141076">
        <v>1.7699999999999999E-4</v>
      </c>
    </row>
    <row r="141077" spans="2:3" x14ac:dyDescent="0.25">
      <c r="B141077">
        <v>4703.550988</v>
      </c>
      <c r="C141077">
        <v>2.4399999999999999E-4</v>
      </c>
    </row>
    <row r="141078" spans="2:3" x14ac:dyDescent="0.25">
      <c r="B141078">
        <v>4703.5843210000003</v>
      </c>
      <c r="C141078">
        <v>1.46E-4</v>
      </c>
    </row>
    <row r="141079" spans="2:3" x14ac:dyDescent="0.25">
      <c r="B141079">
        <v>4703.617655</v>
      </c>
      <c r="C141079">
        <v>1.27E-4</v>
      </c>
    </row>
    <row r="141080" spans="2:3" x14ac:dyDescent="0.25">
      <c r="B141080">
        <v>4703.6509880000003</v>
      </c>
      <c r="C141080">
        <v>2.5300000000000002E-4</v>
      </c>
    </row>
    <row r="141081" spans="2:3" x14ac:dyDescent="0.25">
      <c r="B141081">
        <v>4703.6843209999997</v>
      </c>
      <c r="C141081">
        <v>1.2999999999999999E-4</v>
      </c>
    </row>
    <row r="141082" spans="2:3" x14ac:dyDescent="0.25">
      <c r="B141082">
        <v>4703.717654</v>
      </c>
      <c r="C141082">
        <v>1.7100000000000001E-4</v>
      </c>
    </row>
    <row r="141083" spans="2:3" x14ac:dyDescent="0.25">
      <c r="B141083">
        <v>4703.7509870000004</v>
      </c>
      <c r="C141083">
        <v>5.5999999999999999E-5</v>
      </c>
    </row>
    <row r="141084" spans="2:3" x14ac:dyDescent="0.25">
      <c r="B141084">
        <v>4703.7843210000001</v>
      </c>
      <c r="C141084">
        <v>9.5000000000000005E-5</v>
      </c>
    </row>
    <row r="141085" spans="2:3" x14ac:dyDescent="0.25">
      <c r="B141085">
        <v>4703.8176540000004</v>
      </c>
      <c r="C141085">
        <v>1.17E-4</v>
      </c>
    </row>
    <row r="141086" spans="2:3" x14ac:dyDescent="0.25">
      <c r="B141086">
        <v>4703.8509869999998</v>
      </c>
      <c r="C141086">
        <v>2.1000000000000001E-4</v>
      </c>
    </row>
    <row r="141087" spans="2:3" x14ac:dyDescent="0.25">
      <c r="B141087">
        <v>4703.8843200000001</v>
      </c>
      <c r="C141087">
        <v>1.8200000000000001E-4</v>
      </c>
    </row>
    <row r="141088" spans="2:3" x14ac:dyDescent="0.25">
      <c r="B141088">
        <v>4703.9176539999999</v>
      </c>
      <c r="C141088">
        <v>1.25E-4</v>
      </c>
    </row>
    <row r="141089" spans="2:3" x14ac:dyDescent="0.25">
      <c r="B141089">
        <v>4703.9509870000002</v>
      </c>
      <c r="C141089">
        <v>8.0000000000000007E-5</v>
      </c>
    </row>
    <row r="141090" spans="2:3" x14ac:dyDescent="0.25">
      <c r="B141090">
        <v>4703.9843199999996</v>
      </c>
      <c r="C141090">
        <v>5.8999999999999998E-5</v>
      </c>
    </row>
    <row r="141091" spans="2:3" x14ac:dyDescent="0.25">
      <c r="B141091">
        <v>4704.0176529999999</v>
      </c>
      <c r="C141091">
        <v>2.7399999999999999E-4</v>
      </c>
    </row>
    <row r="141092" spans="2:3" x14ac:dyDescent="0.25">
      <c r="B141092">
        <v>4704.0509860000002</v>
      </c>
      <c r="C141092">
        <v>9.2E-5</v>
      </c>
    </row>
    <row r="141093" spans="2:3" x14ac:dyDescent="0.25">
      <c r="B141093">
        <v>4704.0843199999999</v>
      </c>
      <c r="C141093">
        <v>4.8000000000000001E-5</v>
      </c>
    </row>
    <row r="141094" spans="2:3" x14ac:dyDescent="0.25">
      <c r="B141094">
        <v>4704.1176530000002</v>
      </c>
      <c r="C141094">
        <v>1.11E-4</v>
      </c>
    </row>
    <row r="141095" spans="2:3" x14ac:dyDescent="0.25">
      <c r="B141095">
        <v>4704.1509859999996</v>
      </c>
      <c r="C141095">
        <v>1.47E-4</v>
      </c>
    </row>
    <row r="141096" spans="2:3" x14ac:dyDescent="0.25">
      <c r="B141096">
        <v>4704.184319</v>
      </c>
      <c r="C141096">
        <v>1.4899999999999999E-4</v>
      </c>
    </row>
    <row r="141097" spans="2:3" x14ac:dyDescent="0.25">
      <c r="B141097">
        <v>4704.2176529999997</v>
      </c>
      <c r="C141097">
        <v>2.6999999999999999E-5</v>
      </c>
    </row>
    <row r="141098" spans="2:3" x14ac:dyDescent="0.25">
      <c r="B141098">
        <v>4704.250986</v>
      </c>
      <c r="C141098">
        <v>5.5000000000000002E-5</v>
      </c>
    </row>
    <row r="141099" spans="2:3" x14ac:dyDescent="0.25">
      <c r="B141099">
        <v>4704.2843190000003</v>
      </c>
      <c r="C141099">
        <v>1.4200000000000001E-4</v>
      </c>
    </row>
    <row r="141100" spans="2:3" x14ac:dyDescent="0.25">
      <c r="B141100">
        <v>4704.3176519999997</v>
      </c>
      <c r="C141100">
        <v>1.25E-4</v>
      </c>
    </row>
    <row r="141101" spans="2:3" x14ac:dyDescent="0.25">
      <c r="B141101">
        <v>4704.350985</v>
      </c>
      <c r="C141101">
        <v>8.7999999999999998E-5</v>
      </c>
    </row>
    <row r="141102" spans="2:3" x14ac:dyDescent="0.25">
      <c r="B141102">
        <v>4704.3843189999998</v>
      </c>
      <c r="C141102">
        <v>1.2899999999999999E-4</v>
      </c>
    </row>
    <row r="141103" spans="2:3" x14ac:dyDescent="0.25">
      <c r="B141103">
        <v>4704.4176520000001</v>
      </c>
      <c r="C141103">
        <v>1.0900000000000001E-4</v>
      </c>
    </row>
    <row r="141104" spans="2:3" x14ac:dyDescent="0.25">
      <c r="B141104">
        <v>4704.4509850000004</v>
      </c>
      <c r="C141104">
        <v>2.2699999999999999E-4</v>
      </c>
    </row>
    <row r="141105" spans="2:3" x14ac:dyDescent="0.25">
      <c r="B141105">
        <v>4704.4843179999998</v>
      </c>
      <c r="C141105">
        <v>2.05E-4</v>
      </c>
    </row>
    <row r="141106" spans="2:3" x14ac:dyDescent="0.25">
      <c r="B141106">
        <v>4704.5176520000005</v>
      </c>
      <c r="C141106">
        <v>7.2999999999999999E-5</v>
      </c>
    </row>
    <row r="141107" spans="2:3" x14ac:dyDescent="0.25">
      <c r="B141107">
        <v>4704.5509849999999</v>
      </c>
      <c r="C141107">
        <v>1.66E-4</v>
      </c>
    </row>
    <row r="141108" spans="2:3" x14ac:dyDescent="0.25">
      <c r="B141108">
        <v>4704.5843180000002</v>
      </c>
      <c r="C141108">
        <v>2.7399999999999999E-4</v>
      </c>
    </row>
    <row r="141109" spans="2:3" x14ac:dyDescent="0.25">
      <c r="B141109">
        <v>4704.6176509999996</v>
      </c>
      <c r="C141109">
        <v>9.8999999999999994E-5</v>
      </c>
    </row>
    <row r="141110" spans="2:3" x14ac:dyDescent="0.25">
      <c r="B141110">
        <v>4704.6509839999999</v>
      </c>
      <c r="C141110">
        <v>1.3899999999999999E-4</v>
      </c>
    </row>
    <row r="141111" spans="2:3" x14ac:dyDescent="0.25">
      <c r="B141111">
        <v>4704.6843179999996</v>
      </c>
      <c r="C141111">
        <v>6.0000000000000002E-5</v>
      </c>
    </row>
    <row r="141112" spans="2:3" x14ac:dyDescent="0.25">
      <c r="B141112">
        <v>4704.7176509999999</v>
      </c>
      <c r="C141112">
        <v>1.47E-4</v>
      </c>
    </row>
    <row r="141113" spans="2:3" x14ac:dyDescent="0.25">
      <c r="B141113">
        <v>4704.7509840000002</v>
      </c>
      <c r="C141113">
        <v>7.7999999999999999E-5</v>
      </c>
    </row>
    <row r="141114" spans="2:3" x14ac:dyDescent="0.25">
      <c r="B141114">
        <v>4704.7843169999996</v>
      </c>
      <c r="C141114">
        <v>7.6000000000000004E-5</v>
      </c>
    </row>
    <row r="141115" spans="2:3" x14ac:dyDescent="0.25">
      <c r="B141115">
        <v>4704.8176510000003</v>
      </c>
      <c r="C141115">
        <v>1.45E-4</v>
      </c>
    </row>
    <row r="141116" spans="2:3" x14ac:dyDescent="0.25">
      <c r="B141116">
        <v>4704.8509839999997</v>
      </c>
      <c r="C141116">
        <v>8.6000000000000003E-5</v>
      </c>
    </row>
    <row r="141117" spans="2:3" x14ac:dyDescent="0.25">
      <c r="B141117">
        <v>4704.884317</v>
      </c>
      <c r="C141117">
        <v>8.2999999999999998E-5</v>
      </c>
    </row>
    <row r="141118" spans="2:3" x14ac:dyDescent="0.25">
      <c r="B141118">
        <v>4704.9176500000003</v>
      </c>
      <c r="C141118">
        <v>1.3899999999999999E-4</v>
      </c>
    </row>
    <row r="141119" spans="2:3" x14ac:dyDescent="0.25">
      <c r="B141119">
        <v>4704.9509829999997</v>
      </c>
      <c r="C141119">
        <v>1.35E-4</v>
      </c>
    </row>
    <row r="141120" spans="2:3" x14ac:dyDescent="0.25">
      <c r="B141120">
        <v>4704.9843170000004</v>
      </c>
      <c r="C141120">
        <v>2.0100000000000001E-4</v>
      </c>
    </row>
    <row r="141121" spans="2:3" x14ac:dyDescent="0.25">
      <c r="B141121">
        <v>4705.0176499999998</v>
      </c>
      <c r="C141121">
        <v>5.3000000000000001E-5</v>
      </c>
    </row>
    <row r="141122" spans="2:3" x14ac:dyDescent="0.25">
      <c r="B141122">
        <v>4705.0509830000001</v>
      </c>
      <c r="C141122">
        <v>2.3599999999999999E-4</v>
      </c>
    </row>
    <row r="141123" spans="2:3" x14ac:dyDescent="0.25">
      <c r="B141123">
        <v>4705.0843160000004</v>
      </c>
      <c r="C141123">
        <v>1.6100000000000001E-4</v>
      </c>
    </row>
    <row r="141124" spans="2:3" x14ac:dyDescent="0.25">
      <c r="B141124">
        <v>4705.1176500000001</v>
      </c>
      <c r="C141124">
        <v>7.7000000000000001E-5</v>
      </c>
    </row>
    <row r="141125" spans="2:3" x14ac:dyDescent="0.25">
      <c r="B141125">
        <v>4705.1509830000005</v>
      </c>
      <c r="C141125">
        <v>1.26E-4</v>
      </c>
    </row>
    <row r="141126" spans="2:3" x14ac:dyDescent="0.25">
      <c r="B141126">
        <v>4705.1843159999999</v>
      </c>
      <c r="C141126">
        <v>1.22E-4</v>
      </c>
    </row>
    <row r="141127" spans="2:3" x14ac:dyDescent="0.25">
      <c r="B141127">
        <v>4705.2176490000002</v>
      </c>
      <c r="C141127">
        <v>1.3799999999999999E-4</v>
      </c>
    </row>
    <row r="141128" spans="2:3" x14ac:dyDescent="0.25">
      <c r="B141128">
        <v>4705.2509819999996</v>
      </c>
      <c r="C141128">
        <v>1.11E-4</v>
      </c>
    </row>
    <row r="141129" spans="2:3" x14ac:dyDescent="0.25">
      <c r="B141129">
        <v>4705.2843160000002</v>
      </c>
      <c r="C141129">
        <v>2.43E-4</v>
      </c>
    </row>
    <row r="141130" spans="2:3" x14ac:dyDescent="0.25">
      <c r="B141130">
        <v>4705.3176489999996</v>
      </c>
      <c r="C141130">
        <v>2.0799999999999999E-4</v>
      </c>
    </row>
    <row r="141131" spans="2:3" x14ac:dyDescent="0.25">
      <c r="B141131">
        <v>4705.3509819999999</v>
      </c>
      <c r="C141131">
        <v>1.65E-4</v>
      </c>
    </row>
    <row r="141132" spans="2:3" x14ac:dyDescent="0.25">
      <c r="B141132">
        <v>4705.3843150000002</v>
      </c>
      <c r="C141132">
        <v>6.3999999999999997E-5</v>
      </c>
    </row>
    <row r="141133" spans="2:3" x14ac:dyDescent="0.25">
      <c r="B141133">
        <v>4705.417649</v>
      </c>
      <c r="C141133">
        <v>7.3999999999999996E-5</v>
      </c>
    </row>
    <row r="141134" spans="2:3" x14ac:dyDescent="0.25">
      <c r="B141134">
        <v>4705.4509820000003</v>
      </c>
      <c r="C141134">
        <v>2.0000000000000002E-5</v>
      </c>
    </row>
    <row r="141135" spans="2:3" x14ac:dyDescent="0.25">
      <c r="B141135">
        <v>4705.4843149999997</v>
      </c>
      <c r="C141135">
        <v>1.63E-4</v>
      </c>
    </row>
    <row r="141136" spans="2:3" x14ac:dyDescent="0.25">
      <c r="B141136">
        <v>4705.517648</v>
      </c>
      <c r="C141136">
        <v>6.3E-5</v>
      </c>
    </row>
    <row r="141137" spans="2:3" x14ac:dyDescent="0.25">
      <c r="B141137">
        <v>4705.5509810000003</v>
      </c>
      <c r="C141137">
        <v>9.5000000000000005E-5</v>
      </c>
    </row>
    <row r="141138" spans="2:3" x14ac:dyDescent="0.25">
      <c r="B141138">
        <v>4705.5843150000001</v>
      </c>
      <c r="C141138">
        <v>1.8699999999999999E-4</v>
      </c>
    </row>
    <row r="141139" spans="2:3" x14ac:dyDescent="0.25">
      <c r="B141139">
        <v>4705.6176480000004</v>
      </c>
      <c r="C141139">
        <v>1.9599999999999999E-4</v>
      </c>
    </row>
    <row r="141140" spans="2:3" x14ac:dyDescent="0.25">
      <c r="B141140">
        <v>4705.6509809999998</v>
      </c>
      <c r="C141140">
        <v>7.7000000000000001E-5</v>
      </c>
    </row>
    <row r="141141" spans="2:3" x14ac:dyDescent="0.25">
      <c r="B141141">
        <v>4705.6843140000001</v>
      </c>
      <c r="C141141">
        <v>1.02E-4</v>
      </c>
    </row>
    <row r="141142" spans="2:3" x14ac:dyDescent="0.25">
      <c r="B141142">
        <v>4705.7176479999998</v>
      </c>
      <c r="C141142">
        <v>1.02E-4</v>
      </c>
    </row>
    <row r="141143" spans="2:3" x14ac:dyDescent="0.25">
      <c r="B141143">
        <v>4705.7509810000001</v>
      </c>
      <c r="C141143">
        <v>1.0900000000000001E-4</v>
      </c>
    </row>
    <row r="141144" spans="2:3" x14ac:dyDescent="0.25">
      <c r="B141144">
        <v>4705.7843140000004</v>
      </c>
      <c r="C141144">
        <v>8.7000000000000001E-5</v>
      </c>
    </row>
    <row r="141145" spans="2:3" x14ac:dyDescent="0.25">
      <c r="B141145">
        <v>4705.8176469999999</v>
      </c>
      <c r="C141145">
        <v>1.25E-4</v>
      </c>
    </row>
    <row r="141146" spans="2:3" x14ac:dyDescent="0.25">
      <c r="B141146">
        <v>4705.8509800000002</v>
      </c>
      <c r="C141146">
        <v>1.6899999999999999E-4</v>
      </c>
    </row>
    <row r="141147" spans="2:3" x14ac:dyDescent="0.25">
      <c r="B141147">
        <v>4705.8843139999999</v>
      </c>
      <c r="C141147">
        <v>4.3999999999999999E-5</v>
      </c>
    </row>
    <row r="141148" spans="2:3" x14ac:dyDescent="0.25">
      <c r="B141148">
        <v>4705.9176470000002</v>
      </c>
      <c r="C141148">
        <v>2.6400000000000002E-4</v>
      </c>
    </row>
    <row r="141149" spans="2:3" x14ac:dyDescent="0.25">
      <c r="B141149">
        <v>4705.9509799999996</v>
      </c>
      <c r="C141149">
        <v>1.94E-4</v>
      </c>
    </row>
    <row r="141150" spans="2:3" x14ac:dyDescent="0.25">
      <c r="B141150">
        <v>4705.9843129999999</v>
      </c>
      <c r="C141150">
        <v>1.11E-4</v>
      </c>
    </row>
    <row r="141151" spans="2:3" x14ac:dyDescent="0.25">
      <c r="B141151">
        <v>4706.0176469999997</v>
      </c>
      <c r="C141151">
        <v>1.06E-4</v>
      </c>
    </row>
    <row r="141152" spans="2:3" x14ac:dyDescent="0.25">
      <c r="B141152">
        <v>4706.05098</v>
      </c>
      <c r="C141152">
        <v>8.3999999999999995E-5</v>
      </c>
    </row>
    <row r="141153" spans="2:3" x14ac:dyDescent="0.25">
      <c r="B141153">
        <v>4706.0843130000003</v>
      </c>
      <c r="C141153">
        <v>1.2300000000000001E-4</v>
      </c>
    </row>
    <row r="141154" spans="2:3" x14ac:dyDescent="0.25">
      <c r="B141154">
        <v>4706.1176459999997</v>
      </c>
      <c r="C141154">
        <v>2.13E-4</v>
      </c>
    </row>
    <row r="141155" spans="2:3" x14ac:dyDescent="0.25">
      <c r="B141155">
        <v>4706.150979</v>
      </c>
      <c r="C141155">
        <v>1.0900000000000001E-4</v>
      </c>
    </row>
    <row r="141156" spans="2:3" x14ac:dyDescent="0.25">
      <c r="B141156">
        <v>4706.1843129999997</v>
      </c>
      <c r="C141156">
        <v>4.1999999999999998E-5</v>
      </c>
    </row>
    <row r="141157" spans="2:3" x14ac:dyDescent="0.25">
      <c r="B141157">
        <v>4706.2176460000001</v>
      </c>
      <c r="C141157">
        <v>1.65E-4</v>
      </c>
    </row>
    <row r="141158" spans="2:3" x14ac:dyDescent="0.25">
      <c r="B141158">
        <v>4706.2509790000004</v>
      </c>
      <c r="C141158">
        <v>2.1900000000000001E-4</v>
      </c>
    </row>
    <row r="141159" spans="2:3" x14ac:dyDescent="0.25">
      <c r="B141159">
        <v>4706.2843119999998</v>
      </c>
      <c r="C141159">
        <v>2.2800000000000001E-4</v>
      </c>
    </row>
    <row r="141160" spans="2:3" x14ac:dyDescent="0.25">
      <c r="B141160">
        <v>4706.3176460000004</v>
      </c>
      <c r="C141160">
        <v>2.1599999999999999E-4</v>
      </c>
    </row>
    <row r="141161" spans="2:3" x14ac:dyDescent="0.25">
      <c r="B141161">
        <v>4706.3509789999998</v>
      </c>
      <c r="C141161">
        <v>1.34E-4</v>
      </c>
    </row>
    <row r="141162" spans="2:3" x14ac:dyDescent="0.25">
      <c r="B141162">
        <v>4706.3843120000001</v>
      </c>
      <c r="C141162">
        <v>8.7000000000000001E-5</v>
      </c>
    </row>
    <row r="141163" spans="2:3" x14ac:dyDescent="0.25">
      <c r="B141163">
        <v>4706.4176450000004</v>
      </c>
      <c r="C141163">
        <v>1.08E-4</v>
      </c>
    </row>
    <row r="141164" spans="2:3" x14ac:dyDescent="0.25">
      <c r="B141164">
        <v>4706.4509779999998</v>
      </c>
      <c r="C141164">
        <v>1.7100000000000001E-4</v>
      </c>
    </row>
    <row r="141165" spans="2:3" x14ac:dyDescent="0.25">
      <c r="B141165">
        <v>4706.4843119999996</v>
      </c>
      <c r="C141165">
        <v>7.7999999999999999E-5</v>
      </c>
    </row>
    <row r="141166" spans="2:3" x14ac:dyDescent="0.25">
      <c r="B141166">
        <v>4706.5176449999999</v>
      </c>
      <c r="C141166">
        <v>1.11E-4</v>
      </c>
    </row>
    <row r="141167" spans="2:3" x14ac:dyDescent="0.25">
      <c r="B141167">
        <v>4706.5509780000002</v>
      </c>
      <c r="C141167">
        <v>3.1000000000000001E-5</v>
      </c>
    </row>
    <row r="141168" spans="2:3" x14ac:dyDescent="0.25">
      <c r="B141168">
        <v>4706.5843109999996</v>
      </c>
      <c r="C141168">
        <v>1.1900000000000001E-4</v>
      </c>
    </row>
    <row r="141169" spans="2:3" x14ac:dyDescent="0.25">
      <c r="B141169">
        <v>4706.6176450000003</v>
      </c>
      <c r="C141169">
        <v>1.74E-4</v>
      </c>
    </row>
    <row r="141170" spans="2:3" x14ac:dyDescent="0.25">
      <c r="B141170">
        <v>4706.6509779999997</v>
      </c>
      <c r="C141170">
        <v>1.44E-4</v>
      </c>
    </row>
    <row r="141171" spans="2:3" x14ac:dyDescent="0.25">
      <c r="B141171">
        <v>4706.684311</v>
      </c>
      <c r="C141171">
        <v>1.6699999999999999E-4</v>
      </c>
    </row>
    <row r="141172" spans="2:3" x14ac:dyDescent="0.25">
      <c r="B141172">
        <v>4706.7176440000003</v>
      </c>
      <c r="C141172">
        <v>1.4899999999999999E-4</v>
      </c>
    </row>
    <row r="141173" spans="2:3" x14ac:dyDescent="0.25">
      <c r="B141173">
        <v>4706.7509769999997</v>
      </c>
      <c r="C141173">
        <v>1.07E-4</v>
      </c>
    </row>
    <row r="141174" spans="2:3" x14ac:dyDescent="0.25">
      <c r="B141174">
        <v>4706.7843110000003</v>
      </c>
      <c r="C141174">
        <v>1.3799999999999999E-4</v>
      </c>
    </row>
    <row r="141175" spans="2:3" x14ac:dyDescent="0.25">
      <c r="B141175">
        <v>4706.8176439999997</v>
      </c>
      <c r="C141175">
        <v>9.0000000000000006E-5</v>
      </c>
    </row>
    <row r="141176" spans="2:3" x14ac:dyDescent="0.25">
      <c r="B141176">
        <v>4706.8509770000001</v>
      </c>
      <c r="C141176">
        <v>2.0900000000000001E-4</v>
      </c>
    </row>
    <row r="141177" spans="2:3" x14ac:dyDescent="0.25">
      <c r="B141177">
        <v>4706.8843100000004</v>
      </c>
      <c r="C141177">
        <v>1.16E-4</v>
      </c>
    </row>
    <row r="141178" spans="2:3" x14ac:dyDescent="0.25">
      <c r="B141178">
        <v>4706.9176440000001</v>
      </c>
      <c r="C141178">
        <v>1.9000000000000001E-4</v>
      </c>
    </row>
    <row r="141179" spans="2:3" x14ac:dyDescent="0.25">
      <c r="B141179">
        <v>4706.9509770000004</v>
      </c>
      <c r="C141179">
        <v>9.0000000000000006E-5</v>
      </c>
    </row>
    <row r="141180" spans="2:3" x14ac:dyDescent="0.25">
      <c r="B141180">
        <v>4706.9843099999998</v>
      </c>
      <c r="C141180">
        <v>6.3999999999999997E-5</v>
      </c>
    </row>
    <row r="141181" spans="2:3" x14ac:dyDescent="0.25">
      <c r="B141181">
        <v>4707.0176430000001</v>
      </c>
      <c r="C141181">
        <v>1.85E-4</v>
      </c>
    </row>
    <row r="141182" spans="2:3" x14ac:dyDescent="0.25">
      <c r="B141182">
        <v>4707.0509760000004</v>
      </c>
      <c r="C141182">
        <v>1.25E-4</v>
      </c>
    </row>
    <row r="141183" spans="2:3" x14ac:dyDescent="0.25">
      <c r="B141183">
        <v>4707.0843100000002</v>
      </c>
      <c r="C141183">
        <v>8.3999999999999995E-5</v>
      </c>
    </row>
    <row r="141184" spans="2:3" x14ac:dyDescent="0.25">
      <c r="B141184">
        <v>4707.1176429999996</v>
      </c>
      <c r="C141184">
        <v>5.8E-5</v>
      </c>
    </row>
    <row r="141185" spans="2:3" x14ac:dyDescent="0.25">
      <c r="B141185">
        <v>4707.1509759999999</v>
      </c>
      <c r="C141185">
        <v>2.0100000000000001E-4</v>
      </c>
    </row>
    <row r="141186" spans="2:3" x14ac:dyDescent="0.25">
      <c r="B141186">
        <v>4707.1843090000002</v>
      </c>
      <c r="C141186">
        <v>1.37E-4</v>
      </c>
    </row>
    <row r="141187" spans="2:3" x14ac:dyDescent="0.25">
      <c r="B141187">
        <v>4707.217643</v>
      </c>
      <c r="C141187">
        <v>2.42E-4</v>
      </c>
    </row>
    <row r="141188" spans="2:3" x14ac:dyDescent="0.25">
      <c r="B141188">
        <v>4707.2509760000003</v>
      </c>
      <c r="C141188">
        <v>1.9000000000000001E-4</v>
      </c>
    </row>
    <row r="141189" spans="2:3" x14ac:dyDescent="0.25">
      <c r="B141189">
        <v>4707.2843089999997</v>
      </c>
      <c r="C141189">
        <v>1.12E-4</v>
      </c>
    </row>
    <row r="141190" spans="2:3" x14ac:dyDescent="0.25">
      <c r="B141190">
        <v>4707.317642</v>
      </c>
      <c r="C141190">
        <v>5.8E-5</v>
      </c>
    </row>
    <row r="141191" spans="2:3" x14ac:dyDescent="0.25">
      <c r="B141191">
        <v>4707.3509750000003</v>
      </c>
      <c r="C141191">
        <v>1.12E-4</v>
      </c>
    </row>
    <row r="141192" spans="2:3" x14ac:dyDescent="0.25">
      <c r="B141192">
        <v>4707.384309</v>
      </c>
      <c r="C141192">
        <v>2.4000000000000001E-4</v>
      </c>
    </row>
    <row r="141193" spans="2:3" x14ac:dyDescent="0.25">
      <c r="B141193">
        <v>4707.4176420000003</v>
      </c>
      <c r="C141193">
        <v>1.34E-4</v>
      </c>
    </row>
    <row r="141194" spans="2:3" x14ac:dyDescent="0.25">
      <c r="B141194">
        <v>4707.4509749999997</v>
      </c>
      <c r="C141194">
        <v>1.44E-4</v>
      </c>
    </row>
    <row r="141195" spans="2:3" x14ac:dyDescent="0.25">
      <c r="B141195">
        <v>4707.4843080000001</v>
      </c>
      <c r="C141195">
        <v>1.84E-4</v>
      </c>
    </row>
    <row r="141196" spans="2:3" x14ac:dyDescent="0.25">
      <c r="B141196">
        <v>4707.5176419999998</v>
      </c>
      <c r="C141196">
        <v>1.92E-4</v>
      </c>
    </row>
    <row r="141197" spans="2:3" x14ac:dyDescent="0.25">
      <c r="B141197">
        <v>4707.5509750000001</v>
      </c>
      <c r="C141197">
        <v>7.7999999999999999E-5</v>
      </c>
    </row>
    <row r="141198" spans="2:3" x14ac:dyDescent="0.25">
      <c r="B141198">
        <v>4707.5843080000004</v>
      </c>
      <c r="C141198">
        <v>1.6899999999999999E-4</v>
      </c>
    </row>
    <row r="141199" spans="2:3" x14ac:dyDescent="0.25">
      <c r="B141199">
        <v>4707.6176409999998</v>
      </c>
      <c r="C141199">
        <v>2.72E-4</v>
      </c>
    </row>
    <row r="141200" spans="2:3" x14ac:dyDescent="0.25">
      <c r="B141200">
        <v>4707.6509740000001</v>
      </c>
      <c r="C141200">
        <v>1.2999999999999999E-4</v>
      </c>
    </row>
    <row r="141201" spans="2:3" x14ac:dyDescent="0.25">
      <c r="B141201">
        <v>4707.6843079999999</v>
      </c>
      <c r="C141201">
        <v>1.13E-4</v>
      </c>
    </row>
    <row r="141202" spans="2:3" x14ac:dyDescent="0.25">
      <c r="B141202">
        <v>4707.7176410000002</v>
      </c>
      <c r="C141202">
        <v>1.3999999999999999E-4</v>
      </c>
    </row>
    <row r="141203" spans="2:3" x14ac:dyDescent="0.25">
      <c r="B141203">
        <v>4707.7509739999996</v>
      </c>
      <c r="C141203">
        <v>1.5E-5</v>
      </c>
    </row>
    <row r="141204" spans="2:3" x14ac:dyDescent="0.25">
      <c r="B141204">
        <v>4707.7843069999999</v>
      </c>
      <c r="C141204">
        <v>1.27E-4</v>
      </c>
    </row>
    <row r="141205" spans="2:3" x14ac:dyDescent="0.25">
      <c r="B141205">
        <v>4707.8176409999996</v>
      </c>
      <c r="C141205">
        <v>2.6200000000000003E-4</v>
      </c>
    </row>
    <row r="141206" spans="2:3" x14ac:dyDescent="0.25">
      <c r="B141206">
        <v>4707.850974</v>
      </c>
      <c r="C141206">
        <v>2.0799999999999999E-4</v>
      </c>
    </row>
    <row r="141207" spans="2:3" x14ac:dyDescent="0.25">
      <c r="B141207">
        <v>4707.8843070000003</v>
      </c>
      <c r="C141207">
        <v>1.22E-4</v>
      </c>
    </row>
    <row r="141208" spans="2:3" x14ac:dyDescent="0.25">
      <c r="B141208">
        <v>4707.9176399999997</v>
      </c>
      <c r="C141208">
        <v>2.4800000000000001E-4</v>
      </c>
    </row>
    <row r="141209" spans="2:3" x14ac:dyDescent="0.25">
      <c r="B141209">
        <v>4707.950973</v>
      </c>
      <c r="C141209">
        <v>9.7E-5</v>
      </c>
    </row>
    <row r="141210" spans="2:3" x14ac:dyDescent="0.25">
      <c r="B141210">
        <v>4707.9843069999997</v>
      </c>
      <c r="C141210">
        <v>1.4999999999999999E-4</v>
      </c>
    </row>
    <row r="141211" spans="2:3" x14ac:dyDescent="0.25">
      <c r="B141211">
        <v>4708.01764</v>
      </c>
      <c r="C141211">
        <v>3.1399999999999999E-4</v>
      </c>
    </row>
    <row r="141212" spans="2:3" x14ac:dyDescent="0.25">
      <c r="B141212">
        <v>4708.0509730000003</v>
      </c>
      <c r="C141212">
        <v>2.0900000000000001E-4</v>
      </c>
    </row>
    <row r="141213" spans="2:3" x14ac:dyDescent="0.25">
      <c r="B141213">
        <v>4708.0843059999997</v>
      </c>
      <c r="C141213">
        <v>1.9699999999999999E-4</v>
      </c>
    </row>
    <row r="141214" spans="2:3" x14ac:dyDescent="0.25">
      <c r="B141214">
        <v>4708.1176400000004</v>
      </c>
      <c r="C141214">
        <v>2.3699999999999999E-4</v>
      </c>
    </row>
    <row r="141215" spans="2:3" x14ac:dyDescent="0.25">
      <c r="B141215">
        <v>4708.1509729999998</v>
      </c>
      <c r="C141215">
        <v>7.4999999999999993E-5</v>
      </c>
    </row>
    <row r="141216" spans="2:3" x14ac:dyDescent="0.25">
      <c r="B141216">
        <v>4708.1843060000001</v>
      </c>
      <c r="C141216">
        <v>1.0399999999999999E-4</v>
      </c>
    </row>
    <row r="141217" spans="2:3" x14ac:dyDescent="0.25">
      <c r="B141217">
        <v>4708.2176390000004</v>
      </c>
      <c r="C141217">
        <v>2.92E-4</v>
      </c>
    </row>
    <row r="141218" spans="2:3" x14ac:dyDescent="0.25">
      <c r="B141218">
        <v>4708.2509719999998</v>
      </c>
      <c r="C141218">
        <v>1.8200000000000001E-4</v>
      </c>
    </row>
    <row r="141219" spans="2:3" x14ac:dyDescent="0.25">
      <c r="B141219">
        <v>4708.2843059999996</v>
      </c>
      <c r="C141219">
        <v>4.6E-5</v>
      </c>
    </row>
    <row r="141220" spans="2:3" x14ac:dyDescent="0.25">
      <c r="B141220">
        <v>4708.3176389999999</v>
      </c>
      <c r="C141220">
        <v>8.2000000000000001E-5</v>
      </c>
    </row>
    <row r="141221" spans="2:3" x14ac:dyDescent="0.25">
      <c r="B141221">
        <v>4708.3509720000002</v>
      </c>
      <c r="C141221">
        <v>4.3000000000000002E-5</v>
      </c>
    </row>
    <row r="141222" spans="2:3" x14ac:dyDescent="0.25">
      <c r="B141222">
        <v>4708.3843049999996</v>
      </c>
      <c r="C141222">
        <v>3.2200000000000002E-4</v>
      </c>
    </row>
    <row r="141223" spans="2:3" x14ac:dyDescent="0.25">
      <c r="B141223">
        <v>4708.4176390000002</v>
      </c>
      <c r="C141223">
        <v>1.22E-4</v>
      </c>
    </row>
    <row r="141224" spans="2:3" x14ac:dyDescent="0.25">
      <c r="B141224">
        <v>4708.4509719999996</v>
      </c>
      <c r="C141224">
        <v>2.2100000000000001E-4</v>
      </c>
    </row>
    <row r="141225" spans="2:3" x14ac:dyDescent="0.25">
      <c r="B141225">
        <v>4708.4843049999999</v>
      </c>
      <c r="C141225">
        <v>1.6799999999999999E-4</v>
      </c>
    </row>
    <row r="141226" spans="2:3" x14ac:dyDescent="0.25">
      <c r="B141226">
        <v>4708.5176380000003</v>
      </c>
      <c r="C141226">
        <v>2.4699999999999999E-4</v>
      </c>
    </row>
    <row r="141227" spans="2:3" x14ac:dyDescent="0.25">
      <c r="B141227">
        <v>4708.5509709999997</v>
      </c>
      <c r="C141227">
        <v>1.4100000000000001E-4</v>
      </c>
    </row>
    <row r="141228" spans="2:3" x14ac:dyDescent="0.25">
      <c r="B141228">
        <v>4708.5843050000003</v>
      </c>
      <c r="C141228">
        <v>1.94E-4</v>
      </c>
    </row>
    <row r="141229" spans="2:3" x14ac:dyDescent="0.25">
      <c r="B141229">
        <v>4708.6176379999997</v>
      </c>
      <c r="C141229">
        <v>6.7000000000000002E-5</v>
      </c>
    </row>
    <row r="141230" spans="2:3" x14ac:dyDescent="0.25">
      <c r="B141230">
        <v>4708.650971</v>
      </c>
      <c r="C141230">
        <v>1.18E-4</v>
      </c>
    </row>
    <row r="141231" spans="2:3" x14ac:dyDescent="0.25">
      <c r="B141231">
        <v>4708.6843040000003</v>
      </c>
      <c r="C141231">
        <v>1.2300000000000001E-4</v>
      </c>
    </row>
    <row r="141232" spans="2:3" x14ac:dyDescent="0.25">
      <c r="B141232">
        <v>4708.7176380000001</v>
      </c>
      <c r="C141232">
        <v>1.76E-4</v>
      </c>
    </row>
    <row r="141233" spans="2:3" x14ac:dyDescent="0.25">
      <c r="B141233">
        <v>4708.7509710000004</v>
      </c>
      <c r="C141233">
        <v>1.25E-4</v>
      </c>
    </row>
    <row r="141234" spans="2:3" x14ac:dyDescent="0.25">
      <c r="B141234">
        <v>4708.7843039999998</v>
      </c>
      <c r="C141234">
        <v>8.0000000000000007E-5</v>
      </c>
    </row>
    <row r="141235" spans="2:3" x14ac:dyDescent="0.25">
      <c r="B141235">
        <v>4708.8176370000001</v>
      </c>
      <c r="C141235">
        <v>2.2499999999999999E-4</v>
      </c>
    </row>
    <row r="141236" spans="2:3" x14ac:dyDescent="0.25">
      <c r="B141236">
        <v>4708.8509700000004</v>
      </c>
      <c r="C141236">
        <v>9.7E-5</v>
      </c>
    </row>
    <row r="141237" spans="2:3" x14ac:dyDescent="0.25">
      <c r="B141237">
        <v>4708.8843040000002</v>
      </c>
      <c r="C141237">
        <v>1.8699999999999999E-4</v>
      </c>
    </row>
    <row r="141238" spans="2:3" x14ac:dyDescent="0.25">
      <c r="B141238">
        <v>4708.9176369999996</v>
      </c>
      <c r="C141238">
        <v>1.13E-4</v>
      </c>
    </row>
    <row r="141239" spans="2:3" x14ac:dyDescent="0.25">
      <c r="B141239">
        <v>4708.9509699999999</v>
      </c>
      <c r="C141239">
        <v>1.18E-4</v>
      </c>
    </row>
    <row r="141240" spans="2:3" x14ac:dyDescent="0.25">
      <c r="B141240">
        <v>4708.9843030000002</v>
      </c>
      <c r="C141240">
        <v>1.63E-4</v>
      </c>
    </row>
    <row r="141241" spans="2:3" x14ac:dyDescent="0.25">
      <c r="B141241">
        <v>4709.0176369999999</v>
      </c>
      <c r="C141241">
        <v>7.3999999999999996E-5</v>
      </c>
    </row>
    <row r="141242" spans="2:3" x14ac:dyDescent="0.25">
      <c r="B141242">
        <v>4709.0509700000002</v>
      </c>
      <c r="C141242">
        <v>1.2999999999999999E-4</v>
      </c>
    </row>
    <row r="141243" spans="2:3" x14ac:dyDescent="0.25">
      <c r="B141243">
        <v>4709.0843029999996</v>
      </c>
      <c r="C141243">
        <v>7.2000000000000002E-5</v>
      </c>
    </row>
    <row r="141244" spans="2:3" x14ac:dyDescent="0.25">
      <c r="B141244">
        <v>4709.1176359999999</v>
      </c>
      <c r="C141244">
        <v>2.4899999999999998E-4</v>
      </c>
    </row>
    <row r="141245" spans="2:3" x14ac:dyDescent="0.25">
      <c r="B141245">
        <v>4709.1509690000003</v>
      </c>
      <c r="C141245">
        <v>1.73E-4</v>
      </c>
    </row>
    <row r="141246" spans="2:3" x14ac:dyDescent="0.25">
      <c r="B141246">
        <v>4709.184303</v>
      </c>
      <c r="C141246">
        <v>3.4499999999999998E-4</v>
      </c>
    </row>
    <row r="141247" spans="2:3" x14ac:dyDescent="0.25">
      <c r="B141247">
        <v>4709.2176360000003</v>
      </c>
      <c r="C141247">
        <v>8.7999999999999998E-5</v>
      </c>
    </row>
    <row r="141248" spans="2:3" x14ac:dyDescent="0.25">
      <c r="B141248">
        <v>4709.2509689999997</v>
      </c>
      <c r="C141248">
        <v>1.5300000000000001E-4</v>
      </c>
    </row>
    <row r="141249" spans="2:3" x14ac:dyDescent="0.25">
      <c r="B141249">
        <v>4709.284302</v>
      </c>
      <c r="C141249">
        <v>1.74E-4</v>
      </c>
    </row>
    <row r="141250" spans="2:3" x14ac:dyDescent="0.25">
      <c r="B141250">
        <v>4709.3176359999998</v>
      </c>
      <c r="C141250">
        <v>1.16E-4</v>
      </c>
    </row>
    <row r="141251" spans="2:3" x14ac:dyDescent="0.25">
      <c r="B141251">
        <v>4709.3509690000001</v>
      </c>
      <c r="C141251">
        <v>2.41E-4</v>
      </c>
    </row>
    <row r="141252" spans="2:3" x14ac:dyDescent="0.25">
      <c r="B141252">
        <v>4709.3843020000004</v>
      </c>
      <c r="C141252">
        <v>1.03E-4</v>
      </c>
    </row>
    <row r="141253" spans="2:3" x14ac:dyDescent="0.25">
      <c r="B141253">
        <v>4709.4176349999998</v>
      </c>
      <c r="C141253">
        <v>3.8000000000000002E-5</v>
      </c>
    </row>
    <row r="141254" spans="2:3" x14ac:dyDescent="0.25">
      <c r="B141254">
        <v>4709.4509680000001</v>
      </c>
      <c r="C141254">
        <v>5.3000000000000001E-5</v>
      </c>
    </row>
    <row r="141255" spans="2:3" x14ac:dyDescent="0.25">
      <c r="B141255">
        <v>4709.4843019999998</v>
      </c>
      <c r="C141255">
        <v>2.6699999999999998E-4</v>
      </c>
    </row>
    <row r="141256" spans="2:3" x14ac:dyDescent="0.25">
      <c r="B141256">
        <v>4709.5176350000002</v>
      </c>
      <c r="C141256">
        <v>6.4999999999999994E-5</v>
      </c>
    </row>
    <row r="141257" spans="2:3" x14ac:dyDescent="0.25">
      <c r="B141257">
        <v>4709.5509679999996</v>
      </c>
      <c r="C141257">
        <v>1.37E-4</v>
      </c>
    </row>
    <row r="141258" spans="2:3" x14ac:dyDescent="0.25">
      <c r="B141258">
        <v>4709.5843009999999</v>
      </c>
      <c r="C141258">
        <v>1.73E-4</v>
      </c>
    </row>
    <row r="141259" spans="2:3" x14ac:dyDescent="0.25">
      <c r="B141259">
        <v>4709.6176349999996</v>
      </c>
      <c r="C141259">
        <v>9.2999999999999997E-5</v>
      </c>
    </row>
    <row r="141260" spans="2:3" x14ac:dyDescent="0.25">
      <c r="B141260">
        <v>4709.6509679999999</v>
      </c>
      <c r="C141260">
        <v>5.1999999999999997E-5</v>
      </c>
    </row>
    <row r="141261" spans="2:3" x14ac:dyDescent="0.25">
      <c r="B141261">
        <v>4709.6843010000002</v>
      </c>
      <c r="C141261">
        <v>1.73E-4</v>
      </c>
    </row>
    <row r="141262" spans="2:3" x14ac:dyDescent="0.25">
      <c r="B141262">
        <v>4709.7176339999996</v>
      </c>
      <c r="C141262">
        <v>1.0000000000000001E-5</v>
      </c>
    </row>
    <row r="141263" spans="2:3" x14ac:dyDescent="0.25">
      <c r="B141263">
        <v>4709.7509669999999</v>
      </c>
      <c r="C141263">
        <v>4.8000000000000001E-5</v>
      </c>
    </row>
    <row r="141264" spans="2:3" x14ac:dyDescent="0.25">
      <c r="B141264">
        <v>4709.7843009999997</v>
      </c>
      <c r="C141264">
        <v>1.4999999999999999E-4</v>
      </c>
    </row>
    <row r="141265" spans="2:3" x14ac:dyDescent="0.25">
      <c r="B141265">
        <v>4709.817634</v>
      </c>
      <c r="C141265">
        <v>5.8E-5</v>
      </c>
    </row>
    <row r="141266" spans="2:3" x14ac:dyDescent="0.25">
      <c r="B141266">
        <v>4709.8509670000003</v>
      </c>
      <c r="C141266">
        <v>6.7000000000000002E-5</v>
      </c>
    </row>
    <row r="141267" spans="2:3" x14ac:dyDescent="0.25">
      <c r="B141267">
        <v>4709.8842999999997</v>
      </c>
      <c r="C141267">
        <v>1.37E-4</v>
      </c>
    </row>
    <row r="141268" spans="2:3" x14ac:dyDescent="0.25">
      <c r="B141268">
        <v>4709.9176340000004</v>
      </c>
      <c r="C141268">
        <v>2.3000000000000001E-4</v>
      </c>
    </row>
    <row r="141269" spans="2:3" x14ac:dyDescent="0.25">
      <c r="B141269">
        <v>4709.9509669999998</v>
      </c>
      <c r="C141269">
        <v>2.0699999999999999E-4</v>
      </c>
    </row>
    <row r="141270" spans="2:3" x14ac:dyDescent="0.25">
      <c r="B141270">
        <v>4709.9843000000001</v>
      </c>
      <c r="C141270">
        <v>2.3599999999999999E-4</v>
      </c>
    </row>
    <row r="141271" spans="2:3" x14ac:dyDescent="0.25">
      <c r="B141271">
        <v>4710.0176330000004</v>
      </c>
      <c r="C141271">
        <v>1.85E-4</v>
      </c>
    </row>
    <row r="141272" spans="2:3" x14ac:dyDescent="0.25">
      <c r="B141272">
        <v>4710.0509659999998</v>
      </c>
      <c r="C141272">
        <v>9.1000000000000003E-5</v>
      </c>
    </row>
    <row r="141273" spans="2:3" x14ac:dyDescent="0.25">
      <c r="B141273">
        <v>4710.0843000000004</v>
      </c>
      <c r="C141273">
        <v>7.2000000000000002E-5</v>
      </c>
    </row>
    <row r="141274" spans="2:3" x14ac:dyDescent="0.25">
      <c r="B141274">
        <v>4710.1176329999998</v>
      </c>
      <c r="C141274">
        <v>1.8E-5</v>
      </c>
    </row>
    <row r="141275" spans="2:3" x14ac:dyDescent="0.25">
      <c r="B141275">
        <v>4710.1509660000002</v>
      </c>
      <c r="C141275">
        <v>7.4999999999999993E-5</v>
      </c>
    </row>
    <row r="141276" spans="2:3" x14ac:dyDescent="0.25">
      <c r="B141276">
        <v>4710.1842989999996</v>
      </c>
      <c r="C141276">
        <v>9.0000000000000006E-5</v>
      </c>
    </row>
    <row r="141277" spans="2:3" x14ac:dyDescent="0.25">
      <c r="B141277">
        <v>4710.2176330000002</v>
      </c>
      <c r="C141277">
        <v>2.5900000000000001E-4</v>
      </c>
    </row>
    <row r="141278" spans="2:3" x14ac:dyDescent="0.25">
      <c r="B141278">
        <v>4710.2509659999996</v>
      </c>
      <c r="C141278">
        <v>2.0599999999999999E-4</v>
      </c>
    </row>
    <row r="141279" spans="2:3" x14ac:dyDescent="0.25">
      <c r="B141279">
        <v>4710.2842989999999</v>
      </c>
      <c r="C141279">
        <v>1.8E-5</v>
      </c>
    </row>
    <row r="141280" spans="2:3" x14ac:dyDescent="0.25">
      <c r="B141280">
        <v>4710.3176320000002</v>
      </c>
      <c r="C141280">
        <v>9.2E-5</v>
      </c>
    </row>
    <row r="141281" spans="2:3" x14ac:dyDescent="0.25">
      <c r="B141281">
        <v>4710.3509649999996</v>
      </c>
      <c r="C141281">
        <v>3.6000000000000001E-5</v>
      </c>
    </row>
    <row r="141282" spans="2:3" x14ac:dyDescent="0.25">
      <c r="B141282">
        <v>4710.3842990000003</v>
      </c>
      <c r="C141282">
        <v>1.65E-4</v>
      </c>
    </row>
    <row r="141283" spans="2:3" x14ac:dyDescent="0.25">
      <c r="B141283">
        <v>4710.4176319999997</v>
      </c>
      <c r="C141283">
        <v>1.75E-4</v>
      </c>
    </row>
    <row r="141284" spans="2:3" x14ac:dyDescent="0.25">
      <c r="B141284">
        <v>4710.450965</v>
      </c>
      <c r="C141284">
        <v>7.4999999999999993E-5</v>
      </c>
    </row>
    <row r="141285" spans="2:3" x14ac:dyDescent="0.25">
      <c r="B141285">
        <v>4710.4842980000003</v>
      </c>
      <c r="C141285">
        <v>5.8E-5</v>
      </c>
    </row>
    <row r="141286" spans="2:3" x14ac:dyDescent="0.25">
      <c r="B141286">
        <v>4710.517632</v>
      </c>
      <c r="C141286">
        <v>1.47E-4</v>
      </c>
    </row>
    <row r="141287" spans="2:3" x14ac:dyDescent="0.25">
      <c r="B141287">
        <v>4710.5509650000004</v>
      </c>
      <c r="C141287">
        <v>7.7000000000000001E-5</v>
      </c>
    </row>
    <row r="141288" spans="2:3" x14ac:dyDescent="0.25">
      <c r="B141288">
        <v>4710.5842979999998</v>
      </c>
      <c r="C141288">
        <v>1.17E-4</v>
      </c>
    </row>
    <row r="141289" spans="2:3" x14ac:dyDescent="0.25">
      <c r="B141289">
        <v>4710.6176310000001</v>
      </c>
      <c r="C141289">
        <v>1.13E-4</v>
      </c>
    </row>
    <row r="141290" spans="2:3" x14ac:dyDescent="0.25">
      <c r="B141290">
        <v>4710.6509640000004</v>
      </c>
      <c r="C141290">
        <v>1.74E-4</v>
      </c>
    </row>
    <row r="141291" spans="2:3" x14ac:dyDescent="0.25">
      <c r="B141291">
        <v>4710.6842980000001</v>
      </c>
      <c r="C141291">
        <v>1.2899999999999999E-4</v>
      </c>
    </row>
    <row r="141292" spans="2:3" x14ac:dyDescent="0.25">
      <c r="B141292">
        <v>4710.7176310000004</v>
      </c>
      <c r="C141292">
        <v>8.2999999999999998E-5</v>
      </c>
    </row>
    <row r="141293" spans="2:3" x14ac:dyDescent="0.25">
      <c r="B141293">
        <v>4710.7509639999998</v>
      </c>
      <c r="C141293">
        <v>9.7E-5</v>
      </c>
    </row>
    <row r="141294" spans="2:3" x14ac:dyDescent="0.25">
      <c r="B141294">
        <v>4710.7842970000002</v>
      </c>
      <c r="C141294">
        <v>9.2999999999999997E-5</v>
      </c>
    </row>
    <row r="141295" spans="2:3" x14ac:dyDescent="0.25">
      <c r="B141295">
        <v>4710.8176309999999</v>
      </c>
      <c r="C141295">
        <v>1.54E-4</v>
      </c>
    </row>
    <row r="141296" spans="2:3" x14ac:dyDescent="0.25">
      <c r="B141296">
        <v>4710.8509640000002</v>
      </c>
      <c r="C141296">
        <v>1.17E-4</v>
      </c>
    </row>
    <row r="141297" spans="2:3" x14ac:dyDescent="0.25">
      <c r="B141297">
        <v>4710.8842969999996</v>
      </c>
      <c r="C141297">
        <v>5.5999999999999999E-5</v>
      </c>
    </row>
    <row r="141298" spans="2:3" x14ac:dyDescent="0.25">
      <c r="B141298">
        <v>4710.9176299999999</v>
      </c>
      <c r="C141298">
        <v>3.1999999999999999E-5</v>
      </c>
    </row>
    <row r="141299" spans="2:3" x14ac:dyDescent="0.25">
      <c r="B141299">
        <v>4710.9509630000002</v>
      </c>
      <c r="C141299">
        <v>1.3999999999999999E-4</v>
      </c>
    </row>
    <row r="141300" spans="2:3" x14ac:dyDescent="0.25">
      <c r="B141300">
        <v>4710.984297</v>
      </c>
      <c r="C141300">
        <v>1.16E-4</v>
      </c>
    </row>
    <row r="141301" spans="2:3" x14ac:dyDescent="0.25">
      <c r="B141301">
        <v>4711.0176300000003</v>
      </c>
      <c r="C141301">
        <v>2.1699999999999999E-4</v>
      </c>
    </row>
    <row r="141302" spans="2:3" x14ac:dyDescent="0.25">
      <c r="B141302">
        <v>4711.0509629999997</v>
      </c>
      <c r="C141302">
        <v>2.1599999999999999E-4</v>
      </c>
    </row>
    <row r="141303" spans="2:3" x14ac:dyDescent="0.25">
      <c r="B141303">
        <v>4711.084296</v>
      </c>
      <c r="C141303">
        <v>1.21E-4</v>
      </c>
    </row>
    <row r="141304" spans="2:3" x14ac:dyDescent="0.25">
      <c r="B141304">
        <v>4711.1176299999997</v>
      </c>
      <c r="C141304">
        <v>2.7900000000000001E-4</v>
      </c>
    </row>
    <row r="141305" spans="2:3" x14ac:dyDescent="0.25">
      <c r="B141305">
        <v>4711.150963</v>
      </c>
      <c r="C141305">
        <v>1.3999999999999999E-4</v>
      </c>
    </row>
    <row r="141306" spans="2:3" x14ac:dyDescent="0.25">
      <c r="B141306">
        <v>4711.1842960000004</v>
      </c>
      <c r="C141306">
        <v>1.7799999999999999E-4</v>
      </c>
    </row>
    <row r="141307" spans="2:3" x14ac:dyDescent="0.25">
      <c r="B141307">
        <v>4711.2176289999998</v>
      </c>
      <c r="C141307">
        <v>1.8900000000000001E-4</v>
      </c>
    </row>
    <row r="141308" spans="2:3" x14ac:dyDescent="0.25">
      <c r="B141308">
        <v>4711.2509620000001</v>
      </c>
      <c r="C141308">
        <v>2.22E-4</v>
      </c>
    </row>
    <row r="141309" spans="2:3" x14ac:dyDescent="0.25">
      <c r="B141309">
        <v>4711.2842959999998</v>
      </c>
      <c r="C141309">
        <v>5.0000000000000002E-5</v>
      </c>
    </row>
    <row r="141310" spans="2:3" x14ac:dyDescent="0.25">
      <c r="B141310">
        <v>4711.3176290000001</v>
      </c>
      <c r="C141310">
        <v>1.2999999999999999E-5</v>
      </c>
    </row>
    <row r="141311" spans="2:3" x14ac:dyDescent="0.25">
      <c r="B141311">
        <v>4711.3509620000004</v>
      </c>
      <c r="C141311">
        <v>1.6699999999999999E-4</v>
      </c>
    </row>
    <row r="141312" spans="2:3" x14ac:dyDescent="0.25">
      <c r="B141312">
        <v>4711.3842949999998</v>
      </c>
      <c r="C141312">
        <v>1.1400000000000001E-4</v>
      </c>
    </row>
    <row r="141313" spans="2:3" x14ac:dyDescent="0.25">
      <c r="B141313">
        <v>4711.4176289999996</v>
      </c>
      <c r="C141313">
        <v>1.46E-4</v>
      </c>
    </row>
    <row r="141314" spans="2:3" x14ac:dyDescent="0.25">
      <c r="B141314">
        <v>4711.4509619999999</v>
      </c>
      <c r="C141314">
        <v>1.85E-4</v>
      </c>
    </row>
    <row r="141315" spans="2:3" x14ac:dyDescent="0.25">
      <c r="B141315">
        <v>4711.4842950000002</v>
      </c>
      <c r="C141315">
        <v>3.6000000000000001E-5</v>
      </c>
    </row>
    <row r="141316" spans="2:3" x14ac:dyDescent="0.25">
      <c r="B141316">
        <v>4711.5176279999996</v>
      </c>
      <c r="C141316">
        <v>4.6E-5</v>
      </c>
    </row>
    <row r="141317" spans="2:3" x14ac:dyDescent="0.25">
      <c r="B141317">
        <v>4711.5509609999999</v>
      </c>
      <c r="C141317">
        <v>1.6000000000000001E-4</v>
      </c>
    </row>
    <row r="141318" spans="2:3" x14ac:dyDescent="0.25">
      <c r="B141318">
        <v>4711.5842949999997</v>
      </c>
      <c r="C141318">
        <v>3.1000000000000001E-5</v>
      </c>
    </row>
    <row r="141319" spans="2:3" x14ac:dyDescent="0.25">
      <c r="B141319">
        <v>4711.617628</v>
      </c>
      <c r="C141319">
        <v>1.5200000000000001E-4</v>
      </c>
    </row>
    <row r="141320" spans="2:3" x14ac:dyDescent="0.25">
      <c r="B141320">
        <v>4711.6509610000003</v>
      </c>
      <c r="C141320">
        <v>1.6100000000000001E-4</v>
      </c>
    </row>
    <row r="141321" spans="2:3" x14ac:dyDescent="0.25">
      <c r="B141321">
        <v>4711.6842939999997</v>
      </c>
      <c r="C141321">
        <v>2.1599999999999999E-4</v>
      </c>
    </row>
    <row r="141322" spans="2:3" x14ac:dyDescent="0.25">
      <c r="B141322">
        <v>4711.7176280000003</v>
      </c>
      <c r="C141322">
        <v>3.3000000000000003E-5</v>
      </c>
    </row>
    <row r="141323" spans="2:3" x14ac:dyDescent="0.25">
      <c r="B141323">
        <v>4711.7509609999997</v>
      </c>
      <c r="C141323">
        <v>2.5700000000000001E-4</v>
      </c>
    </row>
    <row r="141324" spans="2:3" x14ac:dyDescent="0.25">
      <c r="B141324">
        <v>4711.784294</v>
      </c>
      <c r="C141324">
        <v>6.0000000000000002E-5</v>
      </c>
    </row>
    <row r="141325" spans="2:3" x14ac:dyDescent="0.25">
      <c r="B141325">
        <v>4711.8176270000004</v>
      </c>
      <c r="C141325">
        <v>6.9999999999999994E-5</v>
      </c>
    </row>
    <row r="141326" spans="2:3" x14ac:dyDescent="0.25">
      <c r="B141326">
        <v>4711.8509599999998</v>
      </c>
      <c r="C141326">
        <v>1.5100000000000001E-4</v>
      </c>
    </row>
    <row r="141327" spans="2:3" x14ac:dyDescent="0.25">
      <c r="B141327">
        <v>4711.8842940000004</v>
      </c>
      <c r="C141327">
        <v>1.34E-4</v>
      </c>
    </row>
    <row r="141328" spans="2:3" x14ac:dyDescent="0.25">
      <c r="B141328">
        <v>4711.9176269999998</v>
      </c>
      <c r="C141328">
        <v>1.8200000000000001E-4</v>
      </c>
    </row>
    <row r="141329" spans="2:3" x14ac:dyDescent="0.25">
      <c r="B141329">
        <v>4711.9509600000001</v>
      </c>
      <c r="C141329">
        <v>7.3999999999999996E-5</v>
      </c>
    </row>
    <row r="141330" spans="2:3" x14ac:dyDescent="0.25">
      <c r="B141330">
        <v>4711.9842930000004</v>
      </c>
      <c r="C141330">
        <v>9.3999999999999994E-5</v>
      </c>
    </row>
    <row r="141331" spans="2:3" x14ac:dyDescent="0.25">
      <c r="B141331">
        <v>4712.0176270000002</v>
      </c>
      <c r="C141331">
        <v>3.19E-4</v>
      </c>
    </row>
    <row r="141332" spans="2:3" x14ac:dyDescent="0.25">
      <c r="B141332">
        <v>4712.0509599999996</v>
      </c>
      <c r="C141332">
        <v>1.34E-4</v>
      </c>
    </row>
    <row r="141333" spans="2:3" x14ac:dyDescent="0.25">
      <c r="B141333">
        <v>4712.0842929999999</v>
      </c>
      <c r="C141333">
        <v>8.2000000000000001E-5</v>
      </c>
    </row>
    <row r="141334" spans="2:3" x14ac:dyDescent="0.25">
      <c r="B141334">
        <v>4712.1176260000002</v>
      </c>
      <c r="C141334">
        <v>1.4899999999999999E-4</v>
      </c>
    </row>
    <row r="141335" spans="2:3" x14ac:dyDescent="0.25">
      <c r="B141335">
        <v>4712.1509589999996</v>
      </c>
      <c r="C141335">
        <v>1.63E-4</v>
      </c>
    </row>
    <row r="141336" spans="2:3" x14ac:dyDescent="0.25">
      <c r="B141336">
        <v>4712.1842930000003</v>
      </c>
      <c r="C141336">
        <v>1.55E-4</v>
      </c>
    </row>
    <row r="141337" spans="2:3" x14ac:dyDescent="0.25">
      <c r="B141337">
        <v>4712.2176259999997</v>
      </c>
      <c r="C141337">
        <v>1.5799999999999999E-4</v>
      </c>
    </row>
    <row r="141338" spans="2:3" x14ac:dyDescent="0.25">
      <c r="B141338">
        <v>4712.250959</v>
      </c>
      <c r="C141338">
        <v>2.5300000000000002E-4</v>
      </c>
    </row>
    <row r="141339" spans="2:3" x14ac:dyDescent="0.25">
      <c r="B141339">
        <v>4712.2842920000003</v>
      </c>
      <c r="C141339">
        <v>1.64E-4</v>
      </c>
    </row>
    <row r="141340" spans="2:3" x14ac:dyDescent="0.25">
      <c r="B141340">
        <v>4712.317626</v>
      </c>
      <c r="C141340">
        <v>1.3899999999999999E-4</v>
      </c>
    </row>
    <row r="141341" spans="2:3" x14ac:dyDescent="0.25">
      <c r="B141341">
        <v>4712.3509590000003</v>
      </c>
      <c r="C141341">
        <v>3.8000000000000002E-5</v>
      </c>
    </row>
    <row r="141342" spans="2:3" x14ac:dyDescent="0.25">
      <c r="B141342">
        <v>4712.3842919999997</v>
      </c>
      <c r="C141342">
        <v>2.12E-4</v>
      </c>
    </row>
    <row r="141343" spans="2:3" x14ac:dyDescent="0.25">
      <c r="B141343">
        <v>4712.417625</v>
      </c>
      <c r="C141343">
        <v>1.9900000000000001E-4</v>
      </c>
    </row>
    <row r="141344" spans="2:3" x14ac:dyDescent="0.25">
      <c r="B141344">
        <v>4712.4509580000004</v>
      </c>
      <c r="C141344">
        <v>9.8999999999999994E-5</v>
      </c>
    </row>
    <row r="141345" spans="2:3" x14ac:dyDescent="0.25">
      <c r="B141345">
        <v>4712.4842920000001</v>
      </c>
      <c r="C141345">
        <v>3.8999999999999999E-5</v>
      </c>
    </row>
    <row r="141346" spans="2:3" x14ac:dyDescent="0.25">
      <c r="B141346">
        <v>4712.5176250000004</v>
      </c>
      <c r="C141346">
        <v>1.01E-4</v>
      </c>
    </row>
    <row r="141347" spans="2:3" x14ac:dyDescent="0.25">
      <c r="B141347">
        <v>4712.5509579999998</v>
      </c>
      <c r="C141347">
        <v>1.8E-5</v>
      </c>
    </row>
    <row r="141348" spans="2:3" x14ac:dyDescent="0.25">
      <c r="B141348">
        <v>4712.5842910000001</v>
      </c>
      <c r="C141348">
        <v>1.6100000000000001E-4</v>
      </c>
    </row>
    <row r="141349" spans="2:3" x14ac:dyDescent="0.25">
      <c r="B141349">
        <v>4712.6176249999999</v>
      </c>
      <c r="C141349">
        <v>1.9599999999999999E-4</v>
      </c>
    </row>
    <row r="141350" spans="2:3" x14ac:dyDescent="0.25">
      <c r="B141350">
        <v>4712.6509580000002</v>
      </c>
      <c r="C141350">
        <v>1.5300000000000001E-4</v>
      </c>
    </row>
    <row r="141351" spans="2:3" x14ac:dyDescent="0.25">
      <c r="B141351">
        <v>4712.6842909999996</v>
      </c>
      <c r="C141351">
        <v>1.6000000000000001E-4</v>
      </c>
    </row>
    <row r="141352" spans="2:3" x14ac:dyDescent="0.25">
      <c r="B141352">
        <v>4712.7176239999999</v>
      </c>
      <c r="C141352">
        <v>1.6699999999999999E-4</v>
      </c>
    </row>
    <row r="141353" spans="2:3" x14ac:dyDescent="0.25">
      <c r="B141353">
        <v>4712.7509570000002</v>
      </c>
      <c r="C141353">
        <v>9.2E-5</v>
      </c>
    </row>
    <row r="141354" spans="2:3" x14ac:dyDescent="0.25">
      <c r="B141354">
        <v>4712.7842909999999</v>
      </c>
      <c r="C141354">
        <v>1.46E-4</v>
      </c>
    </row>
    <row r="141355" spans="2:3" x14ac:dyDescent="0.25">
      <c r="B141355">
        <v>4712.8176240000003</v>
      </c>
      <c r="C141355">
        <v>8.3999999999999995E-5</v>
      </c>
    </row>
    <row r="141356" spans="2:3" x14ac:dyDescent="0.25">
      <c r="B141356">
        <v>4712.8509569999997</v>
      </c>
      <c r="C141356">
        <v>7.1000000000000005E-5</v>
      </c>
    </row>
    <row r="141357" spans="2:3" x14ac:dyDescent="0.25">
      <c r="B141357">
        <v>4712.88429</v>
      </c>
      <c r="C141357">
        <v>8.5000000000000006E-5</v>
      </c>
    </row>
    <row r="141358" spans="2:3" x14ac:dyDescent="0.25">
      <c r="B141358">
        <v>4712.9176239999997</v>
      </c>
      <c r="C141358">
        <v>1.6699999999999999E-4</v>
      </c>
    </row>
    <row r="141359" spans="2:3" x14ac:dyDescent="0.25">
      <c r="B141359">
        <v>4712.950957</v>
      </c>
      <c r="C141359">
        <v>1.7899999999999999E-4</v>
      </c>
    </row>
    <row r="141360" spans="2:3" x14ac:dyDescent="0.25">
      <c r="B141360">
        <v>4712.9842900000003</v>
      </c>
      <c r="C141360">
        <v>1.5999999999999999E-5</v>
      </c>
    </row>
    <row r="141361" spans="2:3" x14ac:dyDescent="0.25">
      <c r="B141361">
        <v>4713.0176229999997</v>
      </c>
      <c r="C141361">
        <v>9.5000000000000005E-5</v>
      </c>
    </row>
    <row r="141362" spans="2:3" x14ac:dyDescent="0.25">
      <c r="B141362">
        <v>4713.050956</v>
      </c>
      <c r="C141362">
        <v>1.05E-4</v>
      </c>
    </row>
    <row r="141363" spans="2:3" x14ac:dyDescent="0.25">
      <c r="B141363">
        <v>4713.0842899999998</v>
      </c>
      <c r="C141363">
        <v>2.34E-4</v>
      </c>
    </row>
    <row r="141364" spans="2:3" x14ac:dyDescent="0.25">
      <c r="B141364">
        <v>4713.1176230000001</v>
      </c>
      <c r="C141364">
        <v>1.7000000000000001E-4</v>
      </c>
    </row>
    <row r="141365" spans="2:3" x14ac:dyDescent="0.25">
      <c r="B141365">
        <v>4713.1509560000004</v>
      </c>
      <c r="C141365">
        <v>1.2999999999999999E-4</v>
      </c>
    </row>
    <row r="141366" spans="2:3" x14ac:dyDescent="0.25">
      <c r="B141366">
        <v>4713.1842889999998</v>
      </c>
      <c r="C141366">
        <v>1.01E-4</v>
      </c>
    </row>
    <row r="141367" spans="2:3" x14ac:dyDescent="0.25">
      <c r="B141367">
        <v>4713.2176229999995</v>
      </c>
      <c r="C141367">
        <v>6.0000000000000002E-5</v>
      </c>
    </row>
    <row r="141368" spans="2:3" x14ac:dyDescent="0.25">
      <c r="B141368">
        <v>4713.2509559999999</v>
      </c>
      <c r="C141368">
        <v>1.64E-4</v>
      </c>
    </row>
    <row r="141369" spans="2:3" x14ac:dyDescent="0.25">
      <c r="B141369">
        <v>4713.2842890000002</v>
      </c>
      <c r="C141369">
        <v>4.6999999999999997E-5</v>
      </c>
    </row>
    <row r="141370" spans="2:3" x14ac:dyDescent="0.25">
      <c r="B141370">
        <v>4713.3176219999996</v>
      </c>
      <c r="C141370">
        <v>6.0000000000000002E-5</v>
      </c>
    </row>
    <row r="141371" spans="2:3" x14ac:dyDescent="0.25">
      <c r="B141371">
        <v>4713.3509549999999</v>
      </c>
      <c r="C141371">
        <v>1.6000000000000001E-4</v>
      </c>
    </row>
    <row r="141372" spans="2:3" x14ac:dyDescent="0.25">
      <c r="B141372">
        <v>4713.3842889999996</v>
      </c>
      <c r="C141372">
        <v>2.7300000000000002E-4</v>
      </c>
    </row>
    <row r="141373" spans="2:3" x14ac:dyDescent="0.25">
      <c r="B141373">
        <v>4713.4176219999999</v>
      </c>
      <c r="C141373">
        <v>1.3999999999999999E-4</v>
      </c>
    </row>
    <row r="141374" spans="2:3" x14ac:dyDescent="0.25">
      <c r="B141374">
        <v>4713.4509550000002</v>
      </c>
      <c r="C141374">
        <v>1.5200000000000001E-4</v>
      </c>
    </row>
    <row r="141375" spans="2:3" x14ac:dyDescent="0.25">
      <c r="B141375">
        <v>4713.4842879999997</v>
      </c>
      <c r="C141375">
        <v>1.26E-4</v>
      </c>
    </row>
    <row r="141376" spans="2:3" x14ac:dyDescent="0.25">
      <c r="B141376">
        <v>4713.5176220000003</v>
      </c>
      <c r="C141376">
        <v>7.7000000000000001E-5</v>
      </c>
    </row>
    <row r="141377" spans="2:3" x14ac:dyDescent="0.25">
      <c r="B141377">
        <v>4713.5509549999997</v>
      </c>
      <c r="C141377">
        <v>1.44E-4</v>
      </c>
    </row>
    <row r="141378" spans="2:3" x14ac:dyDescent="0.25">
      <c r="B141378">
        <v>4713.584288</v>
      </c>
      <c r="C141378">
        <v>5.0000000000000002E-5</v>
      </c>
    </row>
    <row r="141379" spans="2:3" x14ac:dyDescent="0.25">
      <c r="B141379">
        <v>4713.6176210000003</v>
      </c>
      <c r="C141379">
        <v>1.74E-4</v>
      </c>
    </row>
    <row r="141380" spans="2:3" x14ac:dyDescent="0.25">
      <c r="B141380">
        <v>4713.6509539999997</v>
      </c>
      <c r="C141380">
        <v>1.9900000000000001E-4</v>
      </c>
    </row>
    <row r="141381" spans="2:3" x14ac:dyDescent="0.25">
      <c r="B141381">
        <v>4713.6842880000004</v>
      </c>
      <c r="C141381">
        <v>1E-4</v>
      </c>
    </row>
    <row r="141382" spans="2:3" x14ac:dyDescent="0.25">
      <c r="B141382">
        <v>4713.7176209999998</v>
      </c>
      <c r="C141382">
        <v>1.03E-4</v>
      </c>
    </row>
    <row r="141383" spans="2:3" x14ac:dyDescent="0.25">
      <c r="B141383">
        <v>4713.7509540000001</v>
      </c>
      <c r="C141383">
        <v>6.6000000000000005E-5</v>
      </c>
    </row>
    <row r="141384" spans="2:3" x14ac:dyDescent="0.25">
      <c r="B141384">
        <v>4713.7842870000004</v>
      </c>
      <c r="C141384">
        <v>1.95E-4</v>
      </c>
    </row>
    <row r="141385" spans="2:3" x14ac:dyDescent="0.25">
      <c r="B141385">
        <v>4713.8176210000001</v>
      </c>
      <c r="C141385">
        <v>1.1400000000000001E-4</v>
      </c>
    </row>
    <row r="141386" spans="2:3" x14ac:dyDescent="0.25">
      <c r="B141386">
        <v>4713.8509539999995</v>
      </c>
      <c r="C141386">
        <v>1.0399999999999999E-4</v>
      </c>
    </row>
    <row r="141387" spans="2:3" x14ac:dyDescent="0.25">
      <c r="B141387">
        <v>4713.8842869999999</v>
      </c>
      <c r="C141387">
        <v>6.0999999999999999E-5</v>
      </c>
    </row>
    <row r="141388" spans="2:3" x14ac:dyDescent="0.25">
      <c r="B141388">
        <v>4713.9176200000002</v>
      </c>
      <c r="C141388">
        <v>1.5999999999999999E-5</v>
      </c>
    </row>
    <row r="141389" spans="2:3" x14ac:dyDescent="0.25">
      <c r="B141389">
        <v>4713.9509529999996</v>
      </c>
      <c r="C141389">
        <v>1.47E-4</v>
      </c>
    </row>
    <row r="141390" spans="2:3" x14ac:dyDescent="0.25">
      <c r="B141390">
        <v>4713.9842870000002</v>
      </c>
      <c r="C141390">
        <v>2.0599999999999999E-4</v>
      </c>
    </row>
    <row r="141391" spans="2:3" x14ac:dyDescent="0.25">
      <c r="B141391">
        <v>4714.0176199999996</v>
      </c>
      <c r="C141391">
        <v>2.2699999999999999E-4</v>
      </c>
    </row>
    <row r="141392" spans="2:3" x14ac:dyDescent="0.25">
      <c r="B141392">
        <v>4714.0509529999999</v>
      </c>
      <c r="C141392">
        <v>2.2000000000000001E-4</v>
      </c>
    </row>
    <row r="141393" spans="2:3" x14ac:dyDescent="0.25">
      <c r="B141393">
        <v>4714.0842860000002</v>
      </c>
      <c r="C141393">
        <v>1.21E-4</v>
      </c>
    </row>
    <row r="141394" spans="2:3" x14ac:dyDescent="0.25">
      <c r="B141394">
        <v>4714.11762</v>
      </c>
      <c r="C141394">
        <v>8.7000000000000001E-5</v>
      </c>
    </row>
    <row r="141395" spans="2:3" x14ac:dyDescent="0.25">
      <c r="B141395">
        <v>4714.1509530000003</v>
      </c>
      <c r="C141395">
        <v>8.0000000000000007E-5</v>
      </c>
    </row>
    <row r="141396" spans="2:3" x14ac:dyDescent="0.25">
      <c r="B141396">
        <v>4714.1842859999997</v>
      </c>
      <c r="C141396">
        <v>7.7999999999999999E-5</v>
      </c>
    </row>
    <row r="141397" spans="2:3" x14ac:dyDescent="0.25">
      <c r="B141397">
        <v>4714.217619</v>
      </c>
      <c r="C141397">
        <v>1.6200000000000001E-4</v>
      </c>
    </row>
    <row r="141398" spans="2:3" x14ac:dyDescent="0.25">
      <c r="B141398">
        <v>4714.2509520000003</v>
      </c>
      <c r="C141398">
        <v>2.7799999999999998E-4</v>
      </c>
    </row>
    <row r="141399" spans="2:3" x14ac:dyDescent="0.25">
      <c r="B141399">
        <v>4714.2842860000001</v>
      </c>
      <c r="C141399">
        <v>1.45E-4</v>
      </c>
    </row>
    <row r="141400" spans="2:3" x14ac:dyDescent="0.25">
      <c r="B141400">
        <v>4714.3176190000004</v>
      </c>
      <c r="C141400">
        <v>1.7100000000000001E-4</v>
      </c>
    </row>
    <row r="141401" spans="2:3" x14ac:dyDescent="0.25">
      <c r="B141401">
        <v>4714.3509519999998</v>
      </c>
      <c r="C141401">
        <v>1.73E-4</v>
      </c>
    </row>
    <row r="141402" spans="2:3" x14ac:dyDescent="0.25">
      <c r="B141402">
        <v>4714.3842850000001</v>
      </c>
      <c r="C141402">
        <v>1.54E-4</v>
      </c>
    </row>
    <row r="141403" spans="2:3" x14ac:dyDescent="0.25">
      <c r="B141403">
        <v>4714.4176189999998</v>
      </c>
      <c r="C141403">
        <v>1.3200000000000001E-4</v>
      </c>
    </row>
    <row r="141404" spans="2:3" x14ac:dyDescent="0.25">
      <c r="B141404">
        <v>4714.4509520000001</v>
      </c>
      <c r="C141404">
        <v>9.7999999999999997E-5</v>
      </c>
    </row>
    <row r="141405" spans="2:3" x14ac:dyDescent="0.25">
      <c r="B141405">
        <v>4714.4842850000005</v>
      </c>
      <c r="C141405">
        <v>3.4E-5</v>
      </c>
    </row>
    <row r="141406" spans="2:3" x14ac:dyDescent="0.25">
      <c r="B141406">
        <v>4714.5176179999999</v>
      </c>
      <c r="C141406">
        <v>1.2799999999999999E-4</v>
      </c>
    </row>
    <row r="141407" spans="2:3" x14ac:dyDescent="0.25">
      <c r="B141407">
        <v>4714.5509510000002</v>
      </c>
      <c r="C141407">
        <v>2.6699999999999998E-4</v>
      </c>
    </row>
    <row r="141408" spans="2:3" x14ac:dyDescent="0.25">
      <c r="B141408">
        <v>4714.5842849999999</v>
      </c>
      <c r="C141408">
        <v>1.4200000000000001E-4</v>
      </c>
    </row>
    <row r="141409" spans="2:3" x14ac:dyDescent="0.25">
      <c r="B141409">
        <v>4714.6176180000002</v>
      </c>
      <c r="C141409">
        <v>8.3999999999999995E-5</v>
      </c>
    </row>
    <row r="141410" spans="2:3" x14ac:dyDescent="0.25">
      <c r="B141410">
        <v>4714.6509509999996</v>
      </c>
      <c r="C141410">
        <v>1.8000000000000001E-4</v>
      </c>
    </row>
    <row r="141411" spans="2:3" x14ac:dyDescent="0.25">
      <c r="B141411">
        <v>4714.6842839999999</v>
      </c>
      <c r="C141411">
        <v>7.2999999999999999E-5</v>
      </c>
    </row>
    <row r="141412" spans="2:3" x14ac:dyDescent="0.25">
      <c r="B141412">
        <v>4714.7176179999997</v>
      </c>
      <c r="C141412">
        <v>1.16E-4</v>
      </c>
    </row>
    <row r="141413" spans="2:3" x14ac:dyDescent="0.25">
      <c r="B141413">
        <v>4714.750951</v>
      </c>
      <c r="C141413">
        <v>3.6999999999999998E-5</v>
      </c>
    </row>
    <row r="141414" spans="2:3" x14ac:dyDescent="0.25">
      <c r="B141414">
        <v>4714.7842840000003</v>
      </c>
      <c r="C141414">
        <v>1.95E-4</v>
      </c>
    </row>
    <row r="141415" spans="2:3" x14ac:dyDescent="0.25">
      <c r="B141415">
        <v>4714.8176169999997</v>
      </c>
      <c r="C141415">
        <v>1.1900000000000001E-4</v>
      </c>
    </row>
    <row r="141416" spans="2:3" x14ac:dyDescent="0.25">
      <c r="B141416">
        <v>4714.85095</v>
      </c>
      <c r="C141416">
        <v>6.0999999999999999E-5</v>
      </c>
    </row>
    <row r="141417" spans="2:3" x14ac:dyDescent="0.25">
      <c r="B141417">
        <v>4714.8842839999998</v>
      </c>
      <c r="C141417">
        <v>3.6999999999999998E-5</v>
      </c>
    </row>
    <row r="141418" spans="2:3" x14ac:dyDescent="0.25">
      <c r="B141418">
        <v>4714.9176170000001</v>
      </c>
      <c r="C141418">
        <v>1.4999999999999999E-4</v>
      </c>
    </row>
    <row r="141419" spans="2:3" x14ac:dyDescent="0.25">
      <c r="B141419">
        <v>4714.9509500000004</v>
      </c>
      <c r="C141419">
        <v>1.4799999999999999E-4</v>
      </c>
    </row>
    <row r="141420" spans="2:3" x14ac:dyDescent="0.25">
      <c r="B141420">
        <v>4714.9842829999998</v>
      </c>
      <c r="C141420">
        <v>1.8E-5</v>
      </c>
    </row>
    <row r="141421" spans="2:3" x14ac:dyDescent="0.25">
      <c r="B141421">
        <v>4715.0176170000004</v>
      </c>
      <c r="C141421">
        <v>1.0900000000000001E-4</v>
      </c>
    </row>
    <row r="141422" spans="2:3" x14ac:dyDescent="0.25">
      <c r="B141422">
        <v>4715.0509499999998</v>
      </c>
      <c r="C141422">
        <v>1.4300000000000001E-4</v>
      </c>
    </row>
    <row r="141423" spans="2:3" x14ac:dyDescent="0.25">
      <c r="B141423">
        <v>4715.0842830000001</v>
      </c>
      <c r="C141423">
        <v>2.5999999999999998E-5</v>
      </c>
    </row>
    <row r="141424" spans="2:3" x14ac:dyDescent="0.25">
      <c r="B141424">
        <v>4715.1176160000005</v>
      </c>
      <c r="C141424">
        <v>7.7999999999999999E-5</v>
      </c>
    </row>
    <row r="141425" spans="2:3" x14ac:dyDescent="0.25">
      <c r="B141425">
        <v>4715.1509489999999</v>
      </c>
      <c r="C141425">
        <v>1.37E-4</v>
      </c>
    </row>
    <row r="141426" spans="2:3" x14ac:dyDescent="0.25">
      <c r="B141426">
        <v>4715.1842829999996</v>
      </c>
      <c r="C141426">
        <v>1.03E-4</v>
      </c>
    </row>
    <row r="141427" spans="2:3" x14ac:dyDescent="0.25">
      <c r="B141427">
        <v>4715.2176159999999</v>
      </c>
      <c r="C141427">
        <v>1.4100000000000001E-4</v>
      </c>
    </row>
    <row r="141428" spans="2:3" x14ac:dyDescent="0.25">
      <c r="B141428">
        <v>4715.2509490000002</v>
      </c>
      <c r="C141428">
        <v>1.5899999999999999E-4</v>
      </c>
    </row>
    <row r="141429" spans="2:3" x14ac:dyDescent="0.25">
      <c r="B141429">
        <v>4715.2842819999996</v>
      </c>
      <c r="C141429">
        <v>9.8999999999999994E-5</v>
      </c>
    </row>
    <row r="141430" spans="2:3" x14ac:dyDescent="0.25">
      <c r="B141430">
        <v>4715.3176160000003</v>
      </c>
      <c r="C141430">
        <v>2.3E-5</v>
      </c>
    </row>
    <row r="141431" spans="2:3" x14ac:dyDescent="0.25">
      <c r="B141431">
        <v>4715.3509489999997</v>
      </c>
      <c r="C141431">
        <v>5.1999999999999997E-5</v>
      </c>
    </row>
    <row r="141432" spans="2:3" x14ac:dyDescent="0.25">
      <c r="B141432">
        <v>4715.384282</v>
      </c>
      <c r="C141432">
        <v>2.31E-4</v>
      </c>
    </row>
    <row r="141433" spans="2:3" x14ac:dyDescent="0.25">
      <c r="B141433">
        <v>4715.4176150000003</v>
      </c>
      <c r="C141433">
        <v>1.5300000000000001E-4</v>
      </c>
    </row>
    <row r="141434" spans="2:3" x14ac:dyDescent="0.25">
      <c r="B141434">
        <v>4715.4509479999997</v>
      </c>
      <c r="C141434">
        <v>1.5100000000000001E-4</v>
      </c>
    </row>
    <row r="141435" spans="2:3" x14ac:dyDescent="0.25">
      <c r="B141435">
        <v>4715.4842820000003</v>
      </c>
      <c r="C141435">
        <v>6.0999999999999999E-5</v>
      </c>
    </row>
    <row r="141436" spans="2:3" x14ac:dyDescent="0.25">
      <c r="B141436">
        <v>4715.5176149999998</v>
      </c>
      <c r="C141436">
        <v>3.6000000000000001E-5</v>
      </c>
    </row>
    <row r="141437" spans="2:3" x14ac:dyDescent="0.25">
      <c r="B141437">
        <v>4715.5509480000001</v>
      </c>
      <c r="C141437">
        <v>1.27E-4</v>
      </c>
    </row>
    <row r="141438" spans="2:3" x14ac:dyDescent="0.25">
      <c r="B141438">
        <v>4715.5842810000004</v>
      </c>
      <c r="C141438">
        <v>1.06E-4</v>
      </c>
    </row>
    <row r="141439" spans="2:3" x14ac:dyDescent="0.25">
      <c r="B141439">
        <v>4715.6176150000001</v>
      </c>
      <c r="C141439">
        <v>1.5100000000000001E-4</v>
      </c>
    </row>
    <row r="141440" spans="2:3" x14ac:dyDescent="0.25">
      <c r="B141440">
        <v>4715.6509480000004</v>
      </c>
      <c r="C141440">
        <v>8.0000000000000007E-5</v>
      </c>
    </row>
    <row r="141441" spans="2:3" x14ac:dyDescent="0.25">
      <c r="B141441">
        <v>4715.6842809999998</v>
      </c>
      <c r="C141441">
        <v>8.3999999999999995E-5</v>
      </c>
    </row>
    <row r="141442" spans="2:3" x14ac:dyDescent="0.25">
      <c r="B141442">
        <v>4715.7176140000001</v>
      </c>
      <c r="C141442">
        <v>1E-4</v>
      </c>
    </row>
    <row r="141443" spans="2:3" x14ac:dyDescent="0.25">
      <c r="B141443">
        <v>4715.7509470000005</v>
      </c>
      <c r="C141443">
        <v>2.7700000000000001E-4</v>
      </c>
    </row>
    <row r="141444" spans="2:3" x14ac:dyDescent="0.25">
      <c r="B141444">
        <v>4715.7842810000002</v>
      </c>
      <c r="C141444">
        <v>2.3599999999999999E-4</v>
      </c>
    </row>
    <row r="141445" spans="2:3" x14ac:dyDescent="0.25">
      <c r="B141445">
        <v>4715.8176139999996</v>
      </c>
      <c r="C141445">
        <v>1.08E-4</v>
      </c>
    </row>
    <row r="141446" spans="2:3" x14ac:dyDescent="0.25">
      <c r="B141446">
        <v>4715.8509469999999</v>
      </c>
      <c r="C141446">
        <v>8.8999999999999995E-5</v>
      </c>
    </row>
    <row r="141447" spans="2:3" x14ac:dyDescent="0.25">
      <c r="B141447">
        <v>4715.8842800000002</v>
      </c>
      <c r="C141447">
        <v>1.7100000000000001E-4</v>
      </c>
    </row>
    <row r="141448" spans="2:3" x14ac:dyDescent="0.25">
      <c r="B141448">
        <v>4715.917614</v>
      </c>
      <c r="C141448">
        <v>1.0900000000000001E-4</v>
      </c>
    </row>
    <row r="141449" spans="2:3" x14ac:dyDescent="0.25">
      <c r="B141449">
        <v>4715.9509470000003</v>
      </c>
      <c r="C141449">
        <v>1.16E-4</v>
      </c>
    </row>
    <row r="141450" spans="2:3" x14ac:dyDescent="0.25">
      <c r="B141450">
        <v>4715.9842799999997</v>
      </c>
      <c r="C141450">
        <v>1.02E-4</v>
      </c>
    </row>
    <row r="141451" spans="2:3" x14ac:dyDescent="0.25">
      <c r="B141451">
        <v>4716.017613</v>
      </c>
      <c r="C141451">
        <v>6.9999999999999994E-5</v>
      </c>
    </row>
    <row r="141452" spans="2:3" x14ac:dyDescent="0.25">
      <c r="B141452">
        <v>4716.0509460000003</v>
      </c>
      <c r="C141452">
        <v>1.47E-4</v>
      </c>
    </row>
    <row r="141453" spans="2:3" x14ac:dyDescent="0.25">
      <c r="B141453">
        <v>4716.08428</v>
      </c>
      <c r="C141453">
        <v>1.4200000000000001E-4</v>
      </c>
    </row>
    <row r="141454" spans="2:3" x14ac:dyDescent="0.25">
      <c r="B141454">
        <v>4716.1176130000003</v>
      </c>
      <c r="C141454">
        <v>1.7799999999999999E-4</v>
      </c>
    </row>
    <row r="141455" spans="2:3" x14ac:dyDescent="0.25">
      <c r="B141455">
        <v>4716.1509459999997</v>
      </c>
      <c r="C141455">
        <v>1.5799999999999999E-4</v>
      </c>
    </row>
    <row r="141456" spans="2:3" x14ac:dyDescent="0.25">
      <c r="B141456">
        <v>4716.1842790000001</v>
      </c>
      <c r="C141456">
        <v>8.6000000000000003E-5</v>
      </c>
    </row>
    <row r="141457" spans="2:3" x14ac:dyDescent="0.25">
      <c r="B141457">
        <v>4716.2176129999998</v>
      </c>
      <c r="C141457">
        <v>1.7E-5</v>
      </c>
    </row>
    <row r="141458" spans="2:3" x14ac:dyDescent="0.25">
      <c r="B141458">
        <v>4716.2509460000001</v>
      </c>
      <c r="C141458">
        <v>1.35E-4</v>
      </c>
    </row>
    <row r="141459" spans="2:3" x14ac:dyDescent="0.25">
      <c r="B141459">
        <v>4716.2842790000004</v>
      </c>
      <c r="C141459">
        <v>1.55E-4</v>
      </c>
    </row>
    <row r="141460" spans="2:3" x14ac:dyDescent="0.25">
      <c r="B141460">
        <v>4716.3176119999998</v>
      </c>
      <c r="C141460">
        <v>3.1399999999999999E-4</v>
      </c>
    </row>
    <row r="141461" spans="2:3" x14ac:dyDescent="0.25">
      <c r="B141461">
        <v>4716.3509450000001</v>
      </c>
      <c r="C141461">
        <v>1.56E-4</v>
      </c>
    </row>
    <row r="141462" spans="2:3" x14ac:dyDescent="0.25">
      <c r="B141462">
        <v>4716.3842789999999</v>
      </c>
      <c r="C141462">
        <v>1.3999999999999999E-4</v>
      </c>
    </row>
    <row r="141463" spans="2:3" x14ac:dyDescent="0.25">
      <c r="B141463">
        <v>4716.4176120000002</v>
      </c>
      <c r="C141463">
        <v>1.7899999999999999E-4</v>
      </c>
    </row>
    <row r="141464" spans="2:3" x14ac:dyDescent="0.25">
      <c r="B141464">
        <v>4716.4509449999996</v>
      </c>
      <c r="C141464">
        <v>1.03E-4</v>
      </c>
    </row>
    <row r="141465" spans="2:3" x14ac:dyDescent="0.25">
      <c r="B141465">
        <v>4716.4842779999999</v>
      </c>
      <c r="C141465">
        <v>4.3999999999999999E-5</v>
      </c>
    </row>
    <row r="141466" spans="2:3" x14ac:dyDescent="0.25">
      <c r="B141466">
        <v>4716.5176119999996</v>
      </c>
      <c r="C141466">
        <v>3.8999999999999999E-5</v>
      </c>
    </row>
    <row r="141467" spans="2:3" x14ac:dyDescent="0.25">
      <c r="B141467">
        <v>4716.550945</v>
      </c>
      <c r="C141467">
        <v>6.0000000000000002E-5</v>
      </c>
    </row>
    <row r="141468" spans="2:3" x14ac:dyDescent="0.25">
      <c r="B141468">
        <v>4716.5842780000003</v>
      </c>
      <c r="C141468">
        <v>8.2000000000000001E-5</v>
      </c>
    </row>
    <row r="141469" spans="2:3" x14ac:dyDescent="0.25">
      <c r="B141469">
        <v>4716.6176109999997</v>
      </c>
      <c r="C141469">
        <v>1.93E-4</v>
      </c>
    </row>
    <row r="141470" spans="2:3" x14ac:dyDescent="0.25">
      <c r="B141470">
        <v>4716.650944</v>
      </c>
      <c r="C141470">
        <v>1.5300000000000001E-4</v>
      </c>
    </row>
    <row r="141471" spans="2:3" x14ac:dyDescent="0.25">
      <c r="B141471">
        <v>4716.6842779999997</v>
      </c>
      <c r="C141471">
        <v>6.8999999999999997E-5</v>
      </c>
    </row>
    <row r="141472" spans="2:3" x14ac:dyDescent="0.25">
      <c r="B141472">
        <v>4716.717611</v>
      </c>
      <c r="C141472">
        <v>1.35E-4</v>
      </c>
    </row>
    <row r="141473" spans="2:3" x14ac:dyDescent="0.25">
      <c r="B141473">
        <v>4716.7509440000003</v>
      </c>
      <c r="C141473">
        <v>1.4100000000000001E-4</v>
      </c>
    </row>
    <row r="141474" spans="2:3" x14ac:dyDescent="0.25">
      <c r="B141474">
        <v>4716.7842769999997</v>
      </c>
      <c r="C141474">
        <v>2.0900000000000001E-4</v>
      </c>
    </row>
    <row r="141475" spans="2:3" x14ac:dyDescent="0.25">
      <c r="B141475">
        <v>4716.8176110000004</v>
      </c>
      <c r="C141475">
        <v>2.12E-4</v>
      </c>
    </row>
    <row r="141476" spans="2:3" x14ac:dyDescent="0.25">
      <c r="B141476">
        <v>4716.8509439999998</v>
      </c>
      <c r="C141476">
        <v>1.07E-4</v>
      </c>
    </row>
    <row r="141477" spans="2:3" x14ac:dyDescent="0.25">
      <c r="B141477">
        <v>4716.8842770000001</v>
      </c>
      <c r="C141477">
        <v>1.02E-4</v>
      </c>
    </row>
    <row r="141478" spans="2:3" x14ac:dyDescent="0.25">
      <c r="B141478">
        <v>4716.9176100000004</v>
      </c>
      <c r="C141478">
        <v>1E-4</v>
      </c>
    </row>
    <row r="141479" spans="2:3" x14ac:dyDescent="0.25">
      <c r="B141479">
        <v>4716.9509429999998</v>
      </c>
      <c r="C141479">
        <v>8.7999999999999998E-5</v>
      </c>
    </row>
    <row r="141480" spans="2:3" x14ac:dyDescent="0.25">
      <c r="B141480">
        <v>4716.9842769999996</v>
      </c>
      <c r="C141480">
        <v>1.8200000000000001E-4</v>
      </c>
    </row>
    <row r="141481" spans="2:3" x14ac:dyDescent="0.25">
      <c r="B141481">
        <v>4717.0176099999999</v>
      </c>
      <c r="C141481">
        <v>2.5599999999999999E-4</v>
      </c>
    </row>
    <row r="141482" spans="2:3" x14ac:dyDescent="0.25">
      <c r="B141482">
        <v>4717.0509430000002</v>
      </c>
      <c r="C141482">
        <v>6.2000000000000003E-5</v>
      </c>
    </row>
    <row r="141483" spans="2:3" x14ac:dyDescent="0.25">
      <c r="B141483">
        <v>4717.0842759999996</v>
      </c>
      <c r="C141483">
        <v>2.1000000000000001E-4</v>
      </c>
    </row>
    <row r="141484" spans="2:3" x14ac:dyDescent="0.25">
      <c r="B141484">
        <v>4717.1176100000002</v>
      </c>
      <c r="C141484">
        <v>1.5799999999999999E-4</v>
      </c>
    </row>
    <row r="141485" spans="2:3" x14ac:dyDescent="0.25">
      <c r="B141485">
        <v>4717.1509429999996</v>
      </c>
      <c r="C141485">
        <v>7.4999999999999993E-5</v>
      </c>
    </row>
    <row r="141486" spans="2:3" x14ac:dyDescent="0.25">
      <c r="B141486">
        <v>4717.184276</v>
      </c>
      <c r="C141486">
        <v>4.6E-5</v>
      </c>
    </row>
    <row r="141487" spans="2:3" x14ac:dyDescent="0.25">
      <c r="B141487">
        <v>4717.2176090000003</v>
      </c>
      <c r="C141487">
        <v>6.9999999999999994E-5</v>
      </c>
    </row>
    <row r="141488" spans="2:3" x14ac:dyDescent="0.25">
      <c r="B141488">
        <v>4717.2509419999997</v>
      </c>
      <c r="C141488">
        <v>1.8599999999999999E-4</v>
      </c>
    </row>
    <row r="141489" spans="2:3" x14ac:dyDescent="0.25">
      <c r="B141489">
        <v>4717.2842760000003</v>
      </c>
      <c r="C141489">
        <v>1.9699999999999999E-4</v>
      </c>
    </row>
    <row r="141490" spans="2:3" x14ac:dyDescent="0.25">
      <c r="B141490">
        <v>4717.3176089999997</v>
      </c>
      <c r="C141490">
        <v>1.8000000000000001E-4</v>
      </c>
    </row>
    <row r="141491" spans="2:3" x14ac:dyDescent="0.25">
      <c r="B141491">
        <v>4717.350942</v>
      </c>
      <c r="C141491">
        <v>2.2699999999999999E-4</v>
      </c>
    </row>
    <row r="141492" spans="2:3" x14ac:dyDescent="0.25">
      <c r="B141492">
        <v>4717.3842750000003</v>
      </c>
      <c r="C141492">
        <v>2.0100000000000001E-4</v>
      </c>
    </row>
    <row r="141493" spans="2:3" x14ac:dyDescent="0.25">
      <c r="B141493">
        <v>4717.4176090000001</v>
      </c>
      <c r="C141493">
        <v>5.8E-5</v>
      </c>
    </row>
    <row r="141494" spans="2:3" x14ac:dyDescent="0.25">
      <c r="B141494">
        <v>4717.4509420000004</v>
      </c>
      <c r="C141494">
        <v>1.13E-4</v>
      </c>
    </row>
    <row r="141495" spans="2:3" x14ac:dyDescent="0.25">
      <c r="B141495">
        <v>4717.4842749999998</v>
      </c>
      <c r="C141495">
        <v>5.8E-5</v>
      </c>
    </row>
    <row r="141496" spans="2:3" x14ac:dyDescent="0.25">
      <c r="B141496">
        <v>4717.5176080000001</v>
      </c>
      <c r="C141496">
        <v>1.4999999999999999E-4</v>
      </c>
    </row>
    <row r="141497" spans="2:3" x14ac:dyDescent="0.25">
      <c r="B141497">
        <v>4717.5509410000004</v>
      </c>
      <c r="C141497">
        <v>8.7000000000000001E-5</v>
      </c>
    </row>
    <row r="141498" spans="2:3" x14ac:dyDescent="0.25">
      <c r="B141498">
        <v>4717.5842750000002</v>
      </c>
      <c r="C141498">
        <v>5.3000000000000001E-5</v>
      </c>
    </row>
    <row r="141499" spans="2:3" x14ac:dyDescent="0.25">
      <c r="B141499">
        <v>4717.6176079999996</v>
      </c>
      <c r="C141499">
        <v>2.03E-4</v>
      </c>
    </row>
    <row r="141500" spans="2:3" x14ac:dyDescent="0.25">
      <c r="B141500">
        <v>4717.6509409999999</v>
      </c>
      <c r="C141500">
        <v>6.7000000000000002E-5</v>
      </c>
    </row>
    <row r="141501" spans="2:3" x14ac:dyDescent="0.25">
      <c r="B141501">
        <v>4717.6842740000002</v>
      </c>
      <c r="C141501">
        <v>2.5500000000000002E-4</v>
      </c>
    </row>
    <row r="141502" spans="2:3" x14ac:dyDescent="0.25">
      <c r="B141502">
        <v>4717.7176079999999</v>
      </c>
      <c r="C141502">
        <v>6.0999999999999999E-5</v>
      </c>
    </row>
    <row r="141503" spans="2:3" x14ac:dyDescent="0.25">
      <c r="B141503">
        <v>4717.7509410000002</v>
      </c>
      <c r="C141503">
        <v>5.8E-5</v>
      </c>
    </row>
    <row r="141504" spans="2:3" x14ac:dyDescent="0.25">
      <c r="B141504">
        <v>4717.7842739999996</v>
      </c>
      <c r="C141504">
        <v>2.23E-4</v>
      </c>
    </row>
    <row r="141505" spans="2:3" x14ac:dyDescent="0.25">
      <c r="B141505">
        <v>4717.817607</v>
      </c>
      <c r="C141505">
        <v>2.0100000000000001E-4</v>
      </c>
    </row>
    <row r="141506" spans="2:3" x14ac:dyDescent="0.25">
      <c r="B141506">
        <v>4717.8509400000003</v>
      </c>
      <c r="C141506">
        <v>8.5000000000000006E-5</v>
      </c>
    </row>
    <row r="141507" spans="2:3" x14ac:dyDescent="0.25">
      <c r="B141507">
        <v>4717.884274</v>
      </c>
      <c r="C141507">
        <v>1.27E-4</v>
      </c>
    </row>
    <row r="141508" spans="2:3" x14ac:dyDescent="0.25">
      <c r="B141508">
        <v>4717.9176070000003</v>
      </c>
      <c r="C141508">
        <v>9.7999999999999997E-5</v>
      </c>
    </row>
    <row r="141509" spans="2:3" x14ac:dyDescent="0.25">
      <c r="B141509">
        <v>4717.9509399999997</v>
      </c>
      <c r="C141509">
        <v>9.3999999999999994E-5</v>
      </c>
    </row>
    <row r="141510" spans="2:3" x14ac:dyDescent="0.25">
      <c r="B141510">
        <v>4717.984273</v>
      </c>
      <c r="C141510">
        <v>1.46E-4</v>
      </c>
    </row>
    <row r="141511" spans="2:3" x14ac:dyDescent="0.25">
      <c r="B141511">
        <v>4718.0176069999998</v>
      </c>
      <c r="C141511">
        <v>1.44E-4</v>
      </c>
    </row>
    <row r="141512" spans="2:3" x14ac:dyDescent="0.25">
      <c r="B141512">
        <v>4718.0509400000001</v>
      </c>
      <c r="C141512">
        <v>1.18E-4</v>
      </c>
    </row>
    <row r="141513" spans="2:3" x14ac:dyDescent="0.25">
      <c r="B141513">
        <v>4718.0842730000004</v>
      </c>
      <c r="C141513">
        <v>1.9000000000000001E-4</v>
      </c>
    </row>
    <row r="141514" spans="2:3" x14ac:dyDescent="0.25">
      <c r="B141514">
        <v>4718.1176059999998</v>
      </c>
      <c r="C141514">
        <v>1.4899999999999999E-4</v>
      </c>
    </row>
    <row r="141515" spans="2:3" x14ac:dyDescent="0.25">
      <c r="B141515">
        <v>4718.1509390000001</v>
      </c>
      <c r="C141515">
        <v>2.2800000000000001E-4</v>
      </c>
    </row>
    <row r="141516" spans="2:3" x14ac:dyDescent="0.25">
      <c r="B141516">
        <v>4718.1842729999998</v>
      </c>
      <c r="C141516">
        <v>1.13E-4</v>
      </c>
    </row>
    <row r="141517" spans="2:3" x14ac:dyDescent="0.25">
      <c r="B141517">
        <v>4718.2176060000002</v>
      </c>
      <c r="C141517">
        <v>6.0999999999999999E-5</v>
      </c>
    </row>
    <row r="141518" spans="2:3" x14ac:dyDescent="0.25">
      <c r="B141518">
        <v>4718.2509389999996</v>
      </c>
      <c r="C141518">
        <v>8.3999999999999995E-5</v>
      </c>
    </row>
    <row r="141519" spans="2:3" x14ac:dyDescent="0.25">
      <c r="B141519">
        <v>4718.2842719999999</v>
      </c>
      <c r="C141519">
        <v>6.0000000000000002E-5</v>
      </c>
    </row>
    <row r="141520" spans="2:3" x14ac:dyDescent="0.25">
      <c r="B141520">
        <v>4718.3176059999996</v>
      </c>
      <c r="C141520">
        <v>6.7000000000000002E-5</v>
      </c>
    </row>
    <row r="141521" spans="2:3" x14ac:dyDescent="0.25">
      <c r="B141521">
        <v>4718.3509389999999</v>
      </c>
      <c r="C141521">
        <v>5.1999999999999997E-5</v>
      </c>
    </row>
    <row r="141522" spans="2:3" x14ac:dyDescent="0.25">
      <c r="B141522">
        <v>4718.3842720000002</v>
      </c>
      <c r="C141522">
        <v>2.42E-4</v>
      </c>
    </row>
    <row r="141523" spans="2:3" x14ac:dyDescent="0.25">
      <c r="B141523">
        <v>4718.4176049999996</v>
      </c>
      <c r="C141523">
        <v>6.7000000000000002E-5</v>
      </c>
    </row>
    <row r="141524" spans="2:3" x14ac:dyDescent="0.25">
      <c r="B141524">
        <v>4718.450938</v>
      </c>
      <c r="C141524">
        <v>1.3100000000000001E-4</v>
      </c>
    </row>
    <row r="141525" spans="2:3" x14ac:dyDescent="0.25">
      <c r="B141525">
        <v>4718.4842719999997</v>
      </c>
      <c r="C141525">
        <v>1.4999999999999999E-4</v>
      </c>
    </row>
    <row r="141526" spans="2:3" x14ac:dyDescent="0.25">
      <c r="B141526">
        <v>4718.517605</v>
      </c>
      <c r="C141526">
        <v>1.76E-4</v>
      </c>
    </row>
    <row r="141527" spans="2:3" x14ac:dyDescent="0.25">
      <c r="B141527">
        <v>4718.5509380000003</v>
      </c>
      <c r="C141527">
        <v>1.6899999999999999E-4</v>
      </c>
    </row>
    <row r="141528" spans="2:3" x14ac:dyDescent="0.25">
      <c r="B141528">
        <v>4718.5842709999997</v>
      </c>
      <c r="C141528">
        <v>1.34E-4</v>
      </c>
    </row>
    <row r="141529" spans="2:3" x14ac:dyDescent="0.25">
      <c r="B141529">
        <v>4718.6176050000004</v>
      </c>
      <c r="C141529">
        <v>1.2400000000000001E-4</v>
      </c>
    </row>
    <row r="141530" spans="2:3" x14ac:dyDescent="0.25">
      <c r="B141530">
        <v>4718.6509379999998</v>
      </c>
      <c r="C141530">
        <v>5.7000000000000003E-5</v>
      </c>
    </row>
    <row r="141531" spans="2:3" x14ac:dyDescent="0.25">
      <c r="B141531">
        <v>4718.6842710000001</v>
      </c>
      <c r="C141531">
        <v>1.03E-4</v>
      </c>
    </row>
    <row r="141532" spans="2:3" x14ac:dyDescent="0.25">
      <c r="B141532">
        <v>4718.7176040000004</v>
      </c>
      <c r="C141532">
        <v>1.6899999999999999E-4</v>
      </c>
    </row>
    <row r="141533" spans="2:3" x14ac:dyDescent="0.25">
      <c r="B141533">
        <v>4718.7509369999998</v>
      </c>
      <c r="C141533">
        <v>1.4799999999999999E-4</v>
      </c>
    </row>
    <row r="141534" spans="2:3" x14ac:dyDescent="0.25">
      <c r="B141534">
        <v>4718.7842710000004</v>
      </c>
      <c r="C141534">
        <v>1.0900000000000001E-4</v>
      </c>
    </row>
    <row r="141535" spans="2:3" x14ac:dyDescent="0.25">
      <c r="B141535">
        <v>4718.8176039999998</v>
      </c>
      <c r="C141535">
        <v>1.7100000000000001E-4</v>
      </c>
    </row>
    <row r="141536" spans="2:3" x14ac:dyDescent="0.25">
      <c r="B141536">
        <v>4718.8509370000002</v>
      </c>
      <c r="C141536">
        <v>2.2800000000000001E-4</v>
      </c>
    </row>
    <row r="141537" spans="2:3" x14ac:dyDescent="0.25">
      <c r="B141537">
        <v>4718.8842699999996</v>
      </c>
      <c r="C141537">
        <v>1.7E-5</v>
      </c>
    </row>
    <row r="141538" spans="2:3" x14ac:dyDescent="0.25">
      <c r="B141538">
        <v>4718.9176040000002</v>
      </c>
      <c r="C141538">
        <v>7.2999999999999999E-5</v>
      </c>
    </row>
    <row r="141539" spans="2:3" x14ac:dyDescent="0.25">
      <c r="B141539">
        <v>4718.9509369999996</v>
      </c>
      <c r="C141539">
        <v>1.2899999999999999E-4</v>
      </c>
    </row>
    <row r="141540" spans="2:3" x14ac:dyDescent="0.25">
      <c r="B141540">
        <v>4718.9842699999999</v>
      </c>
      <c r="C141540">
        <v>8.5000000000000006E-5</v>
      </c>
    </row>
    <row r="141541" spans="2:3" x14ac:dyDescent="0.25">
      <c r="B141541">
        <v>4719.0176030000002</v>
      </c>
      <c r="C141541">
        <v>2.33E-4</v>
      </c>
    </row>
    <row r="141542" spans="2:3" x14ac:dyDescent="0.25">
      <c r="B141542">
        <v>4719.0509359999996</v>
      </c>
      <c r="C141542">
        <v>9.8999999999999994E-5</v>
      </c>
    </row>
    <row r="141543" spans="2:3" x14ac:dyDescent="0.25">
      <c r="B141543">
        <v>4719.0842700000003</v>
      </c>
      <c r="C141543">
        <v>7.1000000000000005E-5</v>
      </c>
    </row>
    <row r="141544" spans="2:3" x14ac:dyDescent="0.25">
      <c r="B141544">
        <v>4719.1176029999997</v>
      </c>
      <c r="C141544">
        <v>1.12E-4</v>
      </c>
    </row>
    <row r="141545" spans="2:3" x14ac:dyDescent="0.25">
      <c r="B141545">
        <v>4719.150936</v>
      </c>
      <c r="C141545">
        <v>2.3499999999999999E-4</v>
      </c>
    </row>
    <row r="141546" spans="2:3" x14ac:dyDescent="0.25">
      <c r="B141546">
        <v>4719.1842690000003</v>
      </c>
      <c r="C141546">
        <v>8.1000000000000004E-5</v>
      </c>
    </row>
    <row r="141547" spans="2:3" x14ac:dyDescent="0.25">
      <c r="B141547">
        <v>4719.2176030000001</v>
      </c>
      <c r="C141547">
        <v>1.7100000000000001E-4</v>
      </c>
    </row>
    <row r="141548" spans="2:3" x14ac:dyDescent="0.25">
      <c r="B141548">
        <v>4719.2509360000004</v>
      </c>
      <c r="C141548">
        <v>3.1300000000000002E-4</v>
      </c>
    </row>
    <row r="141549" spans="2:3" x14ac:dyDescent="0.25">
      <c r="B141549">
        <v>4719.2842689999998</v>
      </c>
      <c r="C141549">
        <v>6.8999999999999997E-5</v>
      </c>
    </row>
    <row r="141550" spans="2:3" x14ac:dyDescent="0.25">
      <c r="B141550">
        <v>4719.3176020000001</v>
      </c>
      <c r="C141550">
        <v>1.4200000000000001E-4</v>
      </c>
    </row>
    <row r="141551" spans="2:3" x14ac:dyDescent="0.25">
      <c r="B141551">
        <v>4719.3509350000004</v>
      </c>
      <c r="C141551">
        <v>6.0999999999999999E-5</v>
      </c>
    </row>
    <row r="141552" spans="2:3" x14ac:dyDescent="0.25">
      <c r="B141552">
        <v>4719.3842690000001</v>
      </c>
      <c r="C141552">
        <v>1.18E-4</v>
      </c>
    </row>
    <row r="141553" spans="2:3" x14ac:dyDescent="0.25">
      <c r="B141553">
        <v>4719.4176020000004</v>
      </c>
      <c r="C141553">
        <v>5.5000000000000002E-5</v>
      </c>
    </row>
    <row r="141554" spans="2:3" x14ac:dyDescent="0.25">
      <c r="B141554">
        <v>4719.4509349999998</v>
      </c>
      <c r="C141554">
        <v>7.8999999999999996E-5</v>
      </c>
    </row>
    <row r="141555" spans="2:3" x14ac:dyDescent="0.25">
      <c r="B141555">
        <v>4719.4842680000002</v>
      </c>
      <c r="C141555">
        <v>1.64E-4</v>
      </c>
    </row>
    <row r="141556" spans="2:3" x14ac:dyDescent="0.25">
      <c r="B141556">
        <v>4719.5176019999999</v>
      </c>
      <c r="C141556">
        <v>2.2599999999999999E-4</v>
      </c>
    </row>
    <row r="141557" spans="2:3" x14ac:dyDescent="0.25">
      <c r="B141557">
        <v>4719.5509350000002</v>
      </c>
      <c r="C141557">
        <v>8.3999999999999995E-5</v>
      </c>
    </row>
    <row r="141558" spans="2:3" x14ac:dyDescent="0.25">
      <c r="B141558">
        <v>4719.5842679999996</v>
      </c>
      <c r="C141558">
        <v>6.2000000000000003E-5</v>
      </c>
    </row>
    <row r="141559" spans="2:3" x14ac:dyDescent="0.25">
      <c r="B141559">
        <v>4719.6176009999999</v>
      </c>
      <c r="C141559">
        <v>3.2200000000000002E-4</v>
      </c>
    </row>
    <row r="141560" spans="2:3" x14ac:dyDescent="0.25">
      <c r="B141560">
        <v>4719.6509340000002</v>
      </c>
      <c r="C141560">
        <v>7.4999999999999993E-5</v>
      </c>
    </row>
    <row r="141561" spans="2:3" x14ac:dyDescent="0.25">
      <c r="B141561">
        <v>4719.684268</v>
      </c>
      <c r="C141561">
        <v>1.2400000000000001E-4</v>
      </c>
    </row>
    <row r="141562" spans="2:3" x14ac:dyDescent="0.25">
      <c r="B141562">
        <v>4719.7176010000003</v>
      </c>
      <c r="C141562">
        <v>9.6000000000000002E-5</v>
      </c>
    </row>
    <row r="141563" spans="2:3" x14ac:dyDescent="0.25">
      <c r="B141563">
        <v>4719.7509339999997</v>
      </c>
      <c r="C141563">
        <v>1.03E-4</v>
      </c>
    </row>
    <row r="141564" spans="2:3" x14ac:dyDescent="0.25">
      <c r="B141564">
        <v>4719.784267</v>
      </c>
      <c r="C141564">
        <v>6.2000000000000003E-5</v>
      </c>
    </row>
    <row r="141565" spans="2:3" x14ac:dyDescent="0.25">
      <c r="B141565">
        <v>4719.8176009999997</v>
      </c>
      <c r="C141565">
        <v>1.11E-4</v>
      </c>
    </row>
    <row r="141566" spans="2:3" x14ac:dyDescent="0.25">
      <c r="B141566">
        <v>4719.8509340000001</v>
      </c>
      <c r="C141566">
        <v>7.6000000000000004E-5</v>
      </c>
    </row>
    <row r="141567" spans="2:3" x14ac:dyDescent="0.25">
      <c r="B141567">
        <v>4719.8842670000004</v>
      </c>
      <c r="C141567">
        <v>9.3999999999999994E-5</v>
      </c>
    </row>
    <row r="141568" spans="2:3" x14ac:dyDescent="0.25">
      <c r="B141568">
        <v>4719.9175999999998</v>
      </c>
      <c r="C141568">
        <v>1.0399999999999999E-4</v>
      </c>
    </row>
    <row r="141569" spans="2:3" x14ac:dyDescent="0.25">
      <c r="B141569">
        <v>4719.9509330000001</v>
      </c>
      <c r="C141569">
        <v>2.9E-5</v>
      </c>
    </row>
    <row r="141570" spans="2:3" x14ac:dyDescent="0.25">
      <c r="B141570">
        <v>4719.9842669999998</v>
      </c>
      <c r="C141570">
        <v>1.3100000000000001E-4</v>
      </c>
    </row>
    <row r="141571" spans="2:3" x14ac:dyDescent="0.25">
      <c r="B141571">
        <v>4720.0176000000001</v>
      </c>
      <c r="C141571">
        <v>2.0599999999999999E-4</v>
      </c>
    </row>
    <row r="141572" spans="2:3" x14ac:dyDescent="0.25">
      <c r="B141572">
        <v>4720.0509330000004</v>
      </c>
      <c r="C141572">
        <v>1.1400000000000001E-4</v>
      </c>
    </row>
    <row r="141573" spans="2:3" x14ac:dyDescent="0.25">
      <c r="B141573">
        <v>4720.0842659999998</v>
      </c>
      <c r="C141573">
        <v>1.6000000000000001E-4</v>
      </c>
    </row>
    <row r="141574" spans="2:3" x14ac:dyDescent="0.25">
      <c r="B141574">
        <v>4720.1175999999996</v>
      </c>
      <c r="C141574">
        <v>1.56E-4</v>
      </c>
    </row>
    <row r="141575" spans="2:3" x14ac:dyDescent="0.25">
      <c r="B141575">
        <v>4720.1509329999999</v>
      </c>
      <c r="C141575">
        <v>0</v>
      </c>
    </row>
    <row r="141576" spans="2:3" x14ac:dyDescent="0.25">
      <c r="B141576">
        <v>4720.1842660000002</v>
      </c>
      <c r="C141576">
        <v>1.3100000000000001E-4</v>
      </c>
    </row>
    <row r="141577" spans="2:3" x14ac:dyDescent="0.25">
      <c r="B141577">
        <v>4720.2175989999996</v>
      </c>
      <c r="C141577">
        <v>1.74E-4</v>
      </c>
    </row>
    <row r="141578" spans="2:3" x14ac:dyDescent="0.25">
      <c r="B141578">
        <v>4720.2509319999999</v>
      </c>
      <c r="C141578">
        <v>1.35E-4</v>
      </c>
    </row>
    <row r="141579" spans="2:3" x14ac:dyDescent="0.25">
      <c r="B141579">
        <v>4720.2842659999997</v>
      </c>
      <c r="C141579">
        <v>2.0000000000000002E-5</v>
      </c>
    </row>
    <row r="141580" spans="2:3" x14ac:dyDescent="0.25">
      <c r="B141580">
        <v>4720.317599</v>
      </c>
      <c r="C141580">
        <v>5.8E-5</v>
      </c>
    </row>
    <row r="141581" spans="2:3" x14ac:dyDescent="0.25">
      <c r="B141581">
        <v>4720.3509320000003</v>
      </c>
      <c r="C141581">
        <v>1.22E-4</v>
      </c>
    </row>
    <row r="141582" spans="2:3" x14ac:dyDescent="0.25">
      <c r="B141582">
        <v>4720.3842649999997</v>
      </c>
      <c r="C141582">
        <v>1.5300000000000001E-4</v>
      </c>
    </row>
    <row r="141583" spans="2:3" x14ac:dyDescent="0.25">
      <c r="B141583">
        <v>4720.4175990000003</v>
      </c>
      <c r="C141583">
        <v>1.1900000000000001E-4</v>
      </c>
    </row>
    <row r="141584" spans="2:3" x14ac:dyDescent="0.25">
      <c r="B141584">
        <v>4720.4509319999997</v>
      </c>
      <c r="C141584">
        <v>3.6000000000000001E-5</v>
      </c>
    </row>
    <row r="141585" spans="2:3" x14ac:dyDescent="0.25">
      <c r="B141585">
        <v>4720.4842650000001</v>
      </c>
      <c r="C141585">
        <v>1.8E-5</v>
      </c>
    </row>
    <row r="141586" spans="2:3" x14ac:dyDescent="0.25">
      <c r="B141586">
        <v>4720.5175980000004</v>
      </c>
      <c r="C141586">
        <v>1.55E-4</v>
      </c>
    </row>
    <row r="141587" spans="2:3" x14ac:dyDescent="0.25">
      <c r="B141587">
        <v>4720.5509309999998</v>
      </c>
      <c r="C141587">
        <v>2.7799999999999998E-4</v>
      </c>
    </row>
    <row r="141588" spans="2:3" x14ac:dyDescent="0.25">
      <c r="B141588">
        <v>4720.5842650000004</v>
      </c>
      <c r="C141588">
        <v>1.27E-4</v>
      </c>
    </row>
    <row r="141589" spans="2:3" x14ac:dyDescent="0.25">
      <c r="B141589">
        <v>4720.6175979999998</v>
      </c>
      <c r="C141589">
        <v>1E-4</v>
      </c>
    </row>
    <row r="141590" spans="2:3" x14ac:dyDescent="0.25">
      <c r="B141590">
        <v>4720.6509310000001</v>
      </c>
      <c r="C141590">
        <v>1.55E-4</v>
      </c>
    </row>
    <row r="141591" spans="2:3" x14ac:dyDescent="0.25">
      <c r="B141591">
        <v>4720.6842640000004</v>
      </c>
      <c r="C141591">
        <v>2.1900000000000001E-4</v>
      </c>
    </row>
    <row r="141592" spans="2:3" x14ac:dyDescent="0.25">
      <c r="B141592">
        <v>4720.7175980000002</v>
      </c>
      <c r="C141592">
        <v>1.03E-4</v>
      </c>
    </row>
    <row r="141593" spans="2:3" x14ac:dyDescent="0.25">
      <c r="B141593">
        <v>4720.7509309999996</v>
      </c>
      <c r="C141593">
        <v>7.2999999999999999E-5</v>
      </c>
    </row>
    <row r="141594" spans="2:3" x14ac:dyDescent="0.25">
      <c r="B141594">
        <v>4720.7842639999999</v>
      </c>
      <c r="C141594">
        <v>1.6699999999999999E-4</v>
      </c>
    </row>
    <row r="141595" spans="2:3" x14ac:dyDescent="0.25">
      <c r="B141595">
        <v>4720.8175970000002</v>
      </c>
      <c r="C141595">
        <v>2.4000000000000001E-5</v>
      </c>
    </row>
    <row r="141596" spans="2:3" x14ac:dyDescent="0.25">
      <c r="B141596">
        <v>4720.8509299999996</v>
      </c>
      <c r="C141596">
        <v>2.52E-4</v>
      </c>
    </row>
    <row r="141597" spans="2:3" x14ac:dyDescent="0.25">
      <c r="B141597">
        <v>4720.8842640000003</v>
      </c>
      <c r="C141597">
        <v>6.4999999999999994E-5</v>
      </c>
    </row>
    <row r="141598" spans="2:3" x14ac:dyDescent="0.25">
      <c r="B141598">
        <v>4720.9175969999997</v>
      </c>
      <c r="C141598">
        <v>2.4399999999999999E-4</v>
      </c>
    </row>
    <row r="141599" spans="2:3" x14ac:dyDescent="0.25">
      <c r="B141599">
        <v>4720.95093</v>
      </c>
      <c r="C141599">
        <v>1.7E-5</v>
      </c>
    </row>
    <row r="141600" spans="2:3" x14ac:dyDescent="0.25">
      <c r="B141600">
        <v>4720.9842630000003</v>
      </c>
      <c r="C141600">
        <v>7.2999999999999999E-5</v>
      </c>
    </row>
    <row r="141601" spans="2:3" x14ac:dyDescent="0.25">
      <c r="B141601">
        <v>4721.017597</v>
      </c>
      <c r="C141601">
        <v>7.7000000000000001E-5</v>
      </c>
    </row>
    <row r="141602" spans="2:3" x14ac:dyDescent="0.25">
      <c r="B141602">
        <v>4721.0509300000003</v>
      </c>
      <c r="C141602">
        <v>1.45E-4</v>
      </c>
    </row>
    <row r="141603" spans="2:3" x14ac:dyDescent="0.25">
      <c r="B141603">
        <v>4721.0842629999997</v>
      </c>
      <c r="C141603">
        <v>2.9500000000000001E-4</v>
      </c>
    </row>
    <row r="141604" spans="2:3" x14ac:dyDescent="0.25">
      <c r="B141604">
        <v>4721.117596</v>
      </c>
      <c r="C141604">
        <v>9.8999999999999994E-5</v>
      </c>
    </row>
    <row r="141605" spans="2:3" x14ac:dyDescent="0.25">
      <c r="B141605">
        <v>4721.1509290000004</v>
      </c>
      <c r="C141605">
        <v>1.27E-4</v>
      </c>
    </row>
    <row r="141606" spans="2:3" x14ac:dyDescent="0.25">
      <c r="B141606">
        <v>4721.1842630000001</v>
      </c>
      <c r="C141606">
        <v>1.07E-4</v>
      </c>
    </row>
    <row r="141607" spans="2:3" x14ac:dyDescent="0.25">
      <c r="B141607">
        <v>4721.2175960000004</v>
      </c>
      <c r="C141607">
        <v>1.55E-4</v>
      </c>
    </row>
    <row r="141608" spans="2:3" x14ac:dyDescent="0.25">
      <c r="B141608">
        <v>4721.2509289999998</v>
      </c>
      <c r="C141608">
        <v>2.9E-5</v>
      </c>
    </row>
    <row r="141609" spans="2:3" x14ac:dyDescent="0.25">
      <c r="B141609">
        <v>4721.2842620000001</v>
      </c>
      <c r="C141609">
        <v>2.05E-4</v>
      </c>
    </row>
    <row r="141610" spans="2:3" x14ac:dyDescent="0.25">
      <c r="B141610">
        <v>4721.3175959999999</v>
      </c>
      <c r="C141610">
        <v>1.75E-4</v>
      </c>
    </row>
    <row r="141611" spans="2:3" x14ac:dyDescent="0.25">
      <c r="B141611">
        <v>4721.3509290000002</v>
      </c>
      <c r="C141611">
        <v>1.6200000000000001E-4</v>
      </c>
    </row>
    <row r="141612" spans="2:3" x14ac:dyDescent="0.25">
      <c r="B141612">
        <v>4721.3842619999996</v>
      </c>
      <c r="C141612">
        <v>7.2000000000000002E-5</v>
      </c>
    </row>
    <row r="141613" spans="2:3" x14ac:dyDescent="0.25">
      <c r="B141613">
        <v>4721.4175949999999</v>
      </c>
      <c r="C141613">
        <v>2.32E-4</v>
      </c>
    </row>
    <row r="141614" spans="2:3" x14ac:dyDescent="0.25">
      <c r="B141614">
        <v>4721.4509280000002</v>
      </c>
      <c r="C141614">
        <v>1.06E-4</v>
      </c>
    </row>
    <row r="141615" spans="2:3" x14ac:dyDescent="0.25">
      <c r="B141615">
        <v>4721.4842619999999</v>
      </c>
      <c r="C141615">
        <v>1.5899999999999999E-4</v>
      </c>
    </row>
    <row r="141616" spans="2:3" x14ac:dyDescent="0.25">
      <c r="B141616">
        <v>4721.5175950000003</v>
      </c>
      <c r="C141616">
        <v>6.0000000000000002E-5</v>
      </c>
    </row>
    <row r="141617" spans="2:3" x14ac:dyDescent="0.25">
      <c r="B141617">
        <v>4721.5509279999997</v>
      </c>
      <c r="C141617">
        <v>1.4100000000000001E-4</v>
      </c>
    </row>
    <row r="141618" spans="2:3" x14ac:dyDescent="0.25">
      <c r="B141618">
        <v>4721.584261</v>
      </c>
      <c r="C141618">
        <v>1.56E-4</v>
      </c>
    </row>
    <row r="141619" spans="2:3" x14ac:dyDescent="0.25">
      <c r="B141619">
        <v>4721.6175949999997</v>
      </c>
      <c r="C141619">
        <v>1.7699999999999999E-4</v>
      </c>
    </row>
    <row r="141620" spans="2:3" x14ac:dyDescent="0.25">
      <c r="B141620">
        <v>4721.650928</v>
      </c>
      <c r="C141620">
        <v>1.05E-4</v>
      </c>
    </row>
    <row r="141621" spans="2:3" x14ac:dyDescent="0.25">
      <c r="B141621">
        <v>4721.6842610000003</v>
      </c>
      <c r="C141621">
        <v>1.0900000000000001E-4</v>
      </c>
    </row>
    <row r="141622" spans="2:3" x14ac:dyDescent="0.25">
      <c r="B141622">
        <v>4721.7175939999997</v>
      </c>
      <c r="C141622">
        <v>4.3999999999999999E-5</v>
      </c>
    </row>
    <row r="141623" spans="2:3" x14ac:dyDescent="0.25">
      <c r="B141623">
        <v>4721.750927</v>
      </c>
      <c r="C141623">
        <v>2.8699999999999998E-4</v>
      </c>
    </row>
    <row r="141624" spans="2:3" x14ac:dyDescent="0.25">
      <c r="B141624">
        <v>4721.7842609999998</v>
      </c>
      <c r="C141624">
        <v>9.0000000000000006E-5</v>
      </c>
    </row>
    <row r="141625" spans="2:3" x14ac:dyDescent="0.25">
      <c r="B141625">
        <v>4721.8175940000001</v>
      </c>
      <c r="C141625">
        <v>4.3999999999999999E-5</v>
      </c>
    </row>
    <row r="141626" spans="2:3" x14ac:dyDescent="0.25">
      <c r="B141626">
        <v>4721.8509270000004</v>
      </c>
      <c r="C141626">
        <v>7.8999999999999996E-5</v>
      </c>
    </row>
    <row r="141627" spans="2:3" x14ac:dyDescent="0.25">
      <c r="B141627">
        <v>4721.8842599999998</v>
      </c>
      <c r="C141627">
        <v>2.4399999999999999E-4</v>
      </c>
    </row>
    <row r="141628" spans="2:3" x14ac:dyDescent="0.25">
      <c r="B141628">
        <v>4721.9175939999996</v>
      </c>
      <c r="C141628">
        <v>2.5000000000000001E-5</v>
      </c>
    </row>
    <row r="141629" spans="2:3" x14ac:dyDescent="0.25">
      <c r="B141629">
        <v>4721.9509269999999</v>
      </c>
      <c r="C141629">
        <v>1.4999999999999999E-4</v>
      </c>
    </row>
    <row r="141630" spans="2:3" x14ac:dyDescent="0.25">
      <c r="B141630">
        <v>4721.9842600000002</v>
      </c>
      <c r="C141630">
        <v>2.0999999999999999E-5</v>
      </c>
    </row>
    <row r="141631" spans="2:3" x14ac:dyDescent="0.25">
      <c r="B141631">
        <v>4722.0175929999996</v>
      </c>
      <c r="C141631">
        <v>1.2999999999999999E-4</v>
      </c>
    </row>
    <row r="141632" spans="2:3" x14ac:dyDescent="0.25">
      <c r="B141632">
        <v>4722.0509259999999</v>
      </c>
      <c r="C141632">
        <v>1.64E-4</v>
      </c>
    </row>
    <row r="141633" spans="2:3" x14ac:dyDescent="0.25">
      <c r="B141633">
        <v>4722.0842599999996</v>
      </c>
      <c r="C141633">
        <v>1.16E-4</v>
      </c>
    </row>
    <row r="141634" spans="2:3" x14ac:dyDescent="0.25">
      <c r="B141634">
        <v>4722.1175929999999</v>
      </c>
      <c r="C141634">
        <v>8.2999999999999998E-5</v>
      </c>
    </row>
    <row r="141635" spans="2:3" x14ac:dyDescent="0.25">
      <c r="B141635">
        <v>4722.1509260000003</v>
      </c>
      <c r="C141635">
        <v>6.8999999999999997E-5</v>
      </c>
    </row>
    <row r="141636" spans="2:3" x14ac:dyDescent="0.25">
      <c r="B141636">
        <v>4722.1842589999997</v>
      </c>
      <c r="C141636">
        <v>2.31E-4</v>
      </c>
    </row>
    <row r="141637" spans="2:3" x14ac:dyDescent="0.25">
      <c r="B141637">
        <v>4722.2175930000003</v>
      </c>
      <c r="C141637">
        <v>9.3999999999999994E-5</v>
      </c>
    </row>
    <row r="141638" spans="2:3" x14ac:dyDescent="0.25">
      <c r="B141638">
        <v>4722.2509259999997</v>
      </c>
      <c r="C141638">
        <v>6.7999999999999999E-5</v>
      </c>
    </row>
    <row r="141639" spans="2:3" x14ac:dyDescent="0.25">
      <c r="B141639">
        <v>4722.284259</v>
      </c>
      <c r="C141639">
        <v>2.8200000000000002E-4</v>
      </c>
    </row>
    <row r="141640" spans="2:3" x14ac:dyDescent="0.25">
      <c r="B141640">
        <v>4722.3175920000003</v>
      </c>
      <c r="C141640">
        <v>1.07E-4</v>
      </c>
    </row>
    <row r="141641" spans="2:3" x14ac:dyDescent="0.25">
      <c r="B141641">
        <v>4722.3509249999997</v>
      </c>
      <c r="C141641">
        <v>1.3300000000000001E-4</v>
      </c>
    </row>
    <row r="141642" spans="2:3" x14ac:dyDescent="0.25">
      <c r="B141642">
        <v>4722.3842590000004</v>
      </c>
      <c r="C141642">
        <v>1.08E-4</v>
      </c>
    </row>
    <row r="141643" spans="2:3" x14ac:dyDescent="0.25">
      <c r="B141643">
        <v>4722.4175919999998</v>
      </c>
      <c r="C141643">
        <v>7.2999999999999999E-5</v>
      </c>
    </row>
    <row r="141644" spans="2:3" x14ac:dyDescent="0.25">
      <c r="B141644">
        <v>4722.4509250000001</v>
      </c>
      <c r="C141644">
        <v>1.7899999999999999E-4</v>
      </c>
    </row>
    <row r="141645" spans="2:3" x14ac:dyDescent="0.25">
      <c r="B141645">
        <v>4722.4842580000004</v>
      </c>
      <c r="C141645">
        <v>1.9599999999999999E-4</v>
      </c>
    </row>
    <row r="141646" spans="2:3" x14ac:dyDescent="0.25">
      <c r="B141646">
        <v>4722.5175920000001</v>
      </c>
      <c r="C141646">
        <v>1.6899999999999999E-4</v>
      </c>
    </row>
    <row r="141647" spans="2:3" x14ac:dyDescent="0.25">
      <c r="B141647">
        <v>4722.5509249999996</v>
      </c>
      <c r="C141647">
        <v>1.8699999999999999E-4</v>
      </c>
    </row>
    <row r="141648" spans="2:3" x14ac:dyDescent="0.25">
      <c r="B141648">
        <v>4722.5842579999999</v>
      </c>
      <c r="C141648">
        <v>3.3700000000000001E-4</v>
      </c>
    </row>
    <row r="141649" spans="2:3" x14ac:dyDescent="0.25">
      <c r="B141649">
        <v>4722.6175910000002</v>
      </c>
      <c r="C141649">
        <v>5.5999999999999999E-5</v>
      </c>
    </row>
    <row r="141650" spans="2:3" x14ac:dyDescent="0.25">
      <c r="B141650">
        <v>4722.6509239999996</v>
      </c>
      <c r="C141650">
        <v>2.8600000000000001E-4</v>
      </c>
    </row>
    <row r="141651" spans="2:3" x14ac:dyDescent="0.25">
      <c r="B141651">
        <v>4722.6842580000002</v>
      </c>
      <c r="C141651">
        <v>2.9700000000000001E-4</v>
      </c>
    </row>
    <row r="141652" spans="2:3" x14ac:dyDescent="0.25">
      <c r="B141652">
        <v>4722.7175909999996</v>
      </c>
      <c r="C141652">
        <v>1.55E-4</v>
      </c>
    </row>
    <row r="141653" spans="2:3" x14ac:dyDescent="0.25">
      <c r="B141653">
        <v>4722.7509239999999</v>
      </c>
      <c r="C141653">
        <v>1.7699999999999999E-4</v>
      </c>
    </row>
    <row r="141654" spans="2:3" x14ac:dyDescent="0.25">
      <c r="B141654">
        <v>4722.7842570000003</v>
      </c>
      <c r="C141654">
        <v>1.76E-4</v>
      </c>
    </row>
    <row r="141655" spans="2:3" x14ac:dyDescent="0.25">
      <c r="B141655">
        <v>4722.817591</v>
      </c>
      <c r="C141655">
        <v>5.0000000000000002E-5</v>
      </c>
    </row>
    <row r="141656" spans="2:3" x14ac:dyDescent="0.25">
      <c r="B141656">
        <v>4722.8509240000003</v>
      </c>
      <c r="C141656">
        <v>4.0000000000000003E-5</v>
      </c>
    </row>
    <row r="141657" spans="2:3" x14ac:dyDescent="0.25">
      <c r="B141657">
        <v>4722.8842569999997</v>
      </c>
      <c r="C141657">
        <v>2.4399999999999999E-4</v>
      </c>
    </row>
    <row r="141658" spans="2:3" x14ac:dyDescent="0.25">
      <c r="B141658">
        <v>4722.91759</v>
      </c>
      <c r="C141658">
        <v>1.63E-4</v>
      </c>
    </row>
    <row r="141659" spans="2:3" x14ac:dyDescent="0.25">
      <c r="B141659">
        <v>4722.9509230000003</v>
      </c>
      <c r="C141659">
        <v>1.1900000000000001E-4</v>
      </c>
    </row>
    <row r="141660" spans="2:3" x14ac:dyDescent="0.25">
      <c r="B141660">
        <v>4722.9842570000001</v>
      </c>
      <c r="C141660">
        <v>1.63E-4</v>
      </c>
    </row>
    <row r="141661" spans="2:3" x14ac:dyDescent="0.25">
      <c r="B141661">
        <v>4723.0175900000004</v>
      </c>
      <c r="C141661">
        <v>1.1E-4</v>
      </c>
    </row>
    <row r="141662" spans="2:3" x14ac:dyDescent="0.25">
      <c r="B141662">
        <v>4723.0509229999998</v>
      </c>
      <c r="C141662">
        <v>1.92E-4</v>
      </c>
    </row>
    <row r="141663" spans="2:3" x14ac:dyDescent="0.25">
      <c r="B141663">
        <v>4723.0842560000001</v>
      </c>
      <c r="C141663">
        <v>1.2300000000000001E-4</v>
      </c>
    </row>
    <row r="141664" spans="2:3" x14ac:dyDescent="0.25">
      <c r="B141664">
        <v>4723.1175899999998</v>
      </c>
      <c r="C141664">
        <v>1.11E-4</v>
      </c>
    </row>
    <row r="141665" spans="2:3" x14ac:dyDescent="0.25">
      <c r="B141665">
        <v>4723.1509230000001</v>
      </c>
      <c r="C141665">
        <v>6.0999999999999999E-5</v>
      </c>
    </row>
    <row r="141666" spans="2:3" x14ac:dyDescent="0.25">
      <c r="B141666">
        <v>4723.1842559999996</v>
      </c>
      <c r="C141666">
        <v>2.2800000000000001E-4</v>
      </c>
    </row>
    <row r="141667" spans="2:3" x14ac:dyDescent="0.25">
      <c r="B141667">
        <v>4723.2175889999999</v>
      </c>
      <c r="C141667">
        <v>7.6000000000000004E-5</v>
      </c>
    </row>
    <row r="141668" spans="2:3" x14ac:dyDescent="0.25">
      <c r="B141668">
        <v>4723.2509220000002</v>
      </c>
      <c r="C141668">
        <v>1.22E-4</v>
      </c>
    </row>
    <row r="141669" spans="2:3" x14ac:dyDescent="0.25">
      <c r="B141669">
        <v>4723.2842559999999</v>
      </c>
      <c r="C141669">
        <v>6.3E-5</v>
      </c>
    </row>
    <row r="141670" spans="2:3" x14ac:dyDescent="0.25">
      <c r="B141670">
        <v>4723.3175890000002</v>
      </c>
      <c r="C141670">
        <v>1.74E-4</v>
      </c>
    </row>
    <row r="141671" spans="2:3" x14ac:dyDescent="0.25">
      <c r="B141671">
        <v>4723.3509219999996</v>
      </c>
      <c r="C141671">
        <v>2.3800000000000001E-4</v>
      </c>
    </row>
    <row r="141672" spans="2:3" x14ac:dyDescent="0.25">
      <c r="B141672">
        <v>4723.3842549999999</v>
      </c>
      <c r="C141672">
        <v>5.8999999999999998E-5</v>
      </c>
    </row>
    <row r="141673" spans="2:3" x14ac:dyDescent="0.25">
      <c r="B141673">
        <v>4723.4175889999997</v>
      </c>
      <c r="C141673">
        <v>1.17E-4</v>
      </c>
    </row>
    <row r="141674" spans="2:3" x14ac:dyDescent="0.25">
      <c r="B141674">
        <v>4723.450922</v>
      </c>
      <c r="C141674">
        <v>9.5000000000000005E-5</v>
      </c>
    </row>
    <row r="141675" spans="2:3" x14ac:dyDescent="0.25">
      <c r="B141675">
        <v>4723.4842550000003</v>
      </c>
      <c r="C141675">
        <v>1.17E-4</v>
      </c>
    </row>
    <row r="141676" spans="2:3" x14ac:dyDescent="0.25">
      <c r="B141676">
        <v>4723.5175879999997</v>
      </c>
      <c r="C141676">
        <v>1.8699999999999999E-4</v>
      </c>
    </row>
    <row r="141677" spans="2:3" x14ac:dyDescent="0.25">
      <c r="B141677">
        <v>4723.550921</v>
      </c>
      <c r="C141677">
        <v>5.0000000000000002E-5</v>
      </c>
    </row>
    <row r="141678" spans="2:3" x14ac:dyDescent="0.25">
      <c r="B141678">
        <v>4723.5842549999998</v>
      </c>
      <c r="C141678">
        <v>4.1E-5</v>
      </c>
    </row>
    <row r="141679" spans="2:3" x14ac:dyDescent="0.25">
      <c r="B141679">
        <v>4723.6175880000001</v>
      </c>
      <c r="C141679">
        <v>1.2300000000000001E-4</v>
      </c>
    </row>
    <row r="141680" spans="2:3" x14ac:dyDescent="0.25">
      <c r="B141680">
        <v>4723.6509210000004</v>
      </c>
      <c r="C141680">
        <v>1.1900000000000001E-4</v>
      </c>
    </row>
    <row r="141681" spans="2:3" x14ac:dyDescent="0.25">
      <c r="B141681">
        <v>4723.6842539999998</v>
      </c>
      <c r="C141681">
        <v>1.21E-4</v>
      </c>
    </row>
    <row r="141682" spans="2:3" x14ac:dyDescent="0.25">
      <c r="B141682">
        <v>4723.7175880000004</v>
      </c>
      <c r="C141682">
        <v>1.63E-4</v>
      </c>
    </row>
    <row r="141683" spans="2:3" x14ac:dyDescent="0.25">
      <c r="B141683">
        <v>4723.7509209999998</v>
      </c>
      <c r="C141683">
        <v>1.4200000000000001E-4</v>
      </c>
    </row>
    <row r="141684" spans="2:3" x14ac:dyDescent="0.25">
      <c r="B141684">
        <v>4723.7842540000001</v>
      </c>
      <c r="C141684">
        <v>1.2400000000000001E-4</v>
      </c>
    </row>
    <row r="141685" spans="2:3" x14ac:dyDescent="0.25">
      <c r="B141685">
        <v>4723.8175869999995</v>
      </c>
      <c r="C141685">
        <v>3.3000000000000003E-5</v>
      </c>
    </row>
    <row r="141686" spans="2:3" x14ac:dyDescent="0.25">
      <c r="B141686">
        <v>4723.8509199999999</v>
      </c>
      <c r="C141686">
        <v>1.83E-4</v>
      </c>
    </row>
    <row r="141687" spans="2:3" x14ac:dyDescent="0.25">
      <c r="B141687">
        <v>4723.8842539999996</v>
      </c>
      <c r="C141687">
        <v>7.2000000000000002E-5</v>
      </c>
    </row>
    <row r="141688" spans="2:3" x14ac:dyDescent="0.25">
      <c r="B141688">
        <v>4723.9175869999999</v>
      </c>
      <c r="C141688">
        <v>1.95E-4</v>
      </c>
    </row>
    <row r="141689" spans="2:3" x14ac:dyDescent="0.25">
      <c r="B141689">
        <v>4723.9509200000002</v>
      </c>
      <c r="C141689">
        <v>6.3999999999999997E-5</v>
      </c>
    </row>
    <row r="141690" spans="2:3" x14ac:dyDescent="0.25">
      <c r="B141690">
        <v>4723.9842529999996</v>
      </c>
      <c r="C141690">
        <v>1.2899999999999999E-4</v>
      </c>
    </row>
    <row r="141691" spans="2:3" x14ac:dyDescent="0.25">
      <c r="B141691">
        <v>4724.0175870000003</v>
      </c>
      <c r="C141691">
        <v>1.4799999999999999E-4</v>
      </c>
    </row>
    <row r="141692" spans="2:3" x14ac:dyDescent="0.25">
      <c r="B141692">
        <v>4724.0509199999997</v>
      </c>
      <c r="C141692">
        <v>1.36E-4</v>
      </c>
    </row>
    <row r="141693" spans="2:3" x14ac:dyDescent="0.25">
      <c r="B141693">
        <v>4724.084253</v>
      </c>
      <c r="C141693">
        <v>8.5000000000000006E-5</v>
      </c>
    </row>
    <row r="141694" spans="2:3" x14ac:dyDescent="0.25">
      <c r="B141694">
        <v>4724.1175860000003</v>
      </c>
      <c r="C141694">
        <v>6.4999999999999994E-5</v>
      </c>
    </row>
    <row r="141695" spans="2:3" x14ac:dyDescent="0.25">
      <c r="B141695">
        <v>4724.1509189999997</v>
      </c>
      <c r="C141695">
        <v>1.2799999999999999E-4</v>
      </c>
    </row>
    <row r="141696" spans="2:3" x14ac:dyDescent="0.25">
      <c r="B141696">
        <v>4724.1842530000004</v>
      </c>
      <c r="C141696">
        <v>1.7200000000000001E-4</v>
      </c>
    </row>
    <row r="141697" spans="2:3" x14ac:dyDescent="0.25">
      <c r="B141697">
        <v>4724.2175859999998</v>
      </c>
      <c r="C141697">
        <v>7.2000000000000002E-5</v>
      </c>
    </row>
    <row r="141698" spans="2:3" x14ac:dyDescent="0.25">
      <c r="B141698">
        <v>4724.2509190000001</v>
      </c>
      <c r="C141698">
        <v>9.0000000000000006E-5</v>
      </c>
    </row>
    <row r="141699" spans="2:3" x14ac:dyDescent="0.25">
      <c r="B141699">
        <v>4724.2842520000004</v>
      </c>
      <c r="C141699">
        <v>2.8600000000000001E-4</v>
      </c>
    </row>
    <row r="141700" spans="2:3" x14ac:dyDescent="0.25">
      <c r="B141700">
        <v>4724.3175860000001</v>
      </c>
      <c r="C141700">
        <v>2.6699999999999998E-4</v>
      </c>
    </row>
    <row r="141701" spans="2:3" x14ac:dyDescent="0.25">
      <c r="B141701">
        <v>4724.3509190000004</v>
      </c>
      <c r="C141701">
        <v>2.1000000000000001E-4</v>
      </c>
    </row>
    <row r="141702" spans="2:3" x14ac:dyDescent="0.25">
      <c r="B141702">
        <v>4724.3842519999998</v>
      </c>
      <c r="C141702">
        <v>1.03E-4</v>
      </c>
    </row>
    <row r="141703" spans="2:3" x14ac:dyDescent="0.25">
      <c r="B141703">
        <v>4724.4175850000001</v>
      </c>
      <c r="C141703">
        <v>1.08E-4</v>
      </c>
    </row>
    <row r="141704" spans="2:3" x14ac:dyDescent="0.25">
      <c r="B141704">
        <v>4724.4509179999995</v>
      </c>
      <c r="C141704">
        <v>5.0000000000000002E-5</v>
      </c>
    </row>
    <row r="141705" spans="2:3" x14ac:dyDescent="0.25">
      <c r="B141705">
        <v>4724.4842520000002</v>
      </c>
      <c r="C141705">
        <v>8.2999999999999998E-5</v>
      </c>
    </row>
    <row r="141706" spans="2:3" x14ac:dyDescent="0.25">
      <c r="B141706">
        <v>4724.5175849999996</v>
      </c>
      <c r="C141706">
        <v>1.7100000000000001E-4</v>
      </c>
    </row>
    <row r="141707" spans="2:3" x14ac:dyDescent="0.25">
      <c r="B141707">
        <v>4724.5509179999999</v>
      </c>
      <c r="C141707">
        <v>7.8999999999999996E-5</v>
      </c>
    </row>
    <row r="141708" spans="2:3" x14ac:dyDescent="0.25">
      <c r="B141708">
        <v>4724.5842510000002</v>
      </c>
      <c r="C141708">
        <v>1.36E-4</v>
      </c>
    </row>
    <row r="141709" spans="2:3" x14ac:dyDescent="0.25">
      <c r="B141709">
        <v>4724.617585</v>
      </c>
      <c r="C141709">
        <v>9.8999999999999994E-5</v>
      </c>
    </row>
    <row r="141710" spans="2:3" x14ac:dyDescent="0.25">
      <c r="B141710">
        <v>4724.6509180000003</v>
      </c>
      <c r="C141710">
        <v>1.21E-4</v>
      </c>
    </row>
    <row r="141711" spans="2:3" x14ac:dyDescent="0.25">
      <c r="B141711">
        <v>4724.6842509999997</v>
      </c>
      <c r="C141711">
        <v>1.6100000000000001E-4</v>
      </c>
    </row>
    <row r="141712" spans="2:3" x14ac:dyDescent="0.25">
      <c r="B141712">
        <v>4724.717584</v>
      </c>
      <c r="C141712">
        <v>2.4800000000000001E-4</v>
      </c>
    </row>
    <row r="141713" spans="2:3" x14ac:dyDescent="0.25">
      <c r="B141713">
        <v>4724.7509170000003</v>
      </c>
      <c r="C141713">
        <v>1.05E-4</v>
      </c>
    </row>
    <row r="141714" spans="2:3" x14ac:dyDescent="0.25">
      <c r="B141714">
        <v>4724.784251</v>
      </c>
      <c r="C141714">
        <v>1.5899999999999999E-4</v>
      </c>
    </row>
    <row r="141715" spans="2:3" x14ac:dyDescent="0.25">
      <c r="B141715">
        <v>4724.8175840000004</v>
      </c>
      <c r="C141715">
        <v>1.25E-4</v>
      </c>
    </row>
    <row r="141716" spans="2:3" x14ac:dyDescent="0.25">
      <c r="B141716">
        <v>4724.8509169999998</v>
      </c>
      <c r="C141716">
        <v>1.36E-4</v>
      </c>
    </row>
    <row r="141717" spans="2:3" x14ac:dyDescent="0.25">
      <c r="B141717">
        <v>4724.8842500000001</v>
      </c>
      <c r="C141717">
        <v>3.0499999999999999E-4</v>
      </c>
    </row>
    <row r="141718" spans="2:3" x14ac:dyDescent="0.25">
      <c r="B141718">
        <v>4724.9175839999998</v>
      </c>
      <c r="C141718">
        <v>2.0100000000000001E-4</v>
      </c>
    </row>
    <row r="141719" spans="2:3" x14ac:dyDescent="0.25">
      <c r="B141719">
        <v>4724.9509170000001</v>
      </c>
      <c r="C141719">
        <v>7.4999999999999993E-5</v>
      </c>
    </row>
    <row r="141720" spans="2:3" x14ac:dyDescent="0.25">
      <c r="B141720">
        <v>4724.9842500000004</v>
      </c>
      <c r="C141720">
        <v>9.8999999999999994E-5</v>
      </c>
    </row>
    <row r="141721" spans="2:3" x14ac:dyDescent="0.25">
      <c r="B141721">
        <v>4725.0175829999998</v>
      </c>
      <c r="C141721">
        <v>3.1999999999999999E-5</v>
      </c>
    </row>
    <row r="141722" spans="2:3" x14ac:dyDescent="0.25">
      <c r="B141722">
        <v>4725.0509160000001</v>
      </c>
      <c r="C141722">
        <v>2.5099999999999998E-4</v>
      </c>
    </row>
    <row r="141723" spans="2:3" x14ac:dyDescent="0.25">
      <c r="B141723">
        <v>4725.0842499999999</v>
      </c>
      <c r="C141723">
        <v>1.6799999999999999E-4</v>
      </c>
    </row>
    <row r="141724" spans="2:3" x14ac:dyDescent="0.25">
      <c r="B141724">
        <v>4725.1175830000002</v>
      </c>
      <c r="C141724">
        <v>1.7000000000000001E-4</v>
      </c>
    </row>
    <row r="141725" spans="2:3" x14ac:dyDescent="0.25">
      <c r="B141725">
        <v>4725.1509159999996</v>
      </c>
      <c r="C141725">
        <v>7.4999999999999993E-5</v>
      </c>
    </row>
    <row r="141726" spans="2:3" x14ac:dyDescent="0.25">
      <c r="B141726">
        <v>4725.1842489999999</v>
      </c>
      <c r="C141726">
        <v>1.2799999999999999E-4</v>
      </c>
    </row>
    <row r="141727" spans="2:3" x14ac:dyDescent="0.25">
      <c r="B141727">
        <v>4725.2175829999996</v>
      </c>
      <c r="C141727">
        <v>9.0000000000000006E-5</v>
      </c>
    </row>
    <row r="141728" spans="2:3" x14ac:dyDescent="0.25">
      <c r="B141728">
        <v>4725.250916</v>
      </c>
      <c r="C141728">
        <v>7.1000000000000005E-5</v>
      </c>
    </row>
    <row r="141729" spans="2:3" x14ac:dyDescent="0.25">
      <c r="B141729">
        <v>4725.2842490000003</v>
      </c>
      <c r="C141729">
        <v>1.44E-4</v>
      </c>
    </row>
    <row r="141730" spans="2:3" x14ac:dyDescent="0.25">
      <c r="B141730">
        <v>4725.3175819999997</v>
      </c>
      <c r="C141730">
        <v>9.0000000000000006E-5</v>
      </c>
    </row>
    <row r="141731" spans="2:3" x14ac:dyDescent="0.25">
      <c r="B141731">
        <v>4725.350915</v>
      </c>
      <c r="C141731">
        <v>1.3999999999999999E-4</v>
      </c>
    </row>
    <row r="141732" spans="2:3" x14ac:dyDescent="0.25">
      <c r="B141732">
        <v>4725.3842489999997</v>
      </c>
      <c r="C141732">
        <v>1.4999999999999999E-4</v>
      </c>
    </row>
    <row r="141733" spans="2:3" x14ac:dyDescent="0.25">
      <c r="B141733">
        <v>4725.417582</v>
      </c>
      <c r="C141733">
        <v>2.3800000000000001E-4</v>
      </c>
    </row>
    <row r="141734" spans="2:3" x14ac:dyDescent="0.25">
      <c r="B141734">
        <v>4725.4509150000004</v>
      </c>
      <c r="C141734">
        <v>1.3899999999999999E-4</v>
      </c>
    </row>
    <row r="141735" spans="2:3" x14ac:dyDescent="0.25">
      <c r="B141735">
        <v>4725.4842479999998</v>
      </c>
      <c r="C141735">
        <v>2.3900000000000001E-4</v>
      </c>
    </row>
    <row r="141736" spans="2:3" x14ac:dyDescent="0.25">
      <c r="B141736">
        <v>4725.5175820000004</v>
      </c>
      <c r="C141736">
        <v>1.46E-4</v>
      </c>
    </row>
    <row r="141737" spans="2:3" x14ac:dyDescent="0.25">
      <c r="B141737">
        <v>4725.5509149999998</v>
      </c>
      <c r="C141737">
        <v>2.2900000000000001E-4</v>
      </c>
    </row>
    <row r="141738" spans="2:3" x14ac:dyDescent="0.25">
      <c r="B141738">
        <v>4725.5842480000001</v>
      </c>
      <c r="C141738">
        <v>6.7000000000000002E-5</v>
      </c>
    </row>
    <row r="141739" spans="2:3" x14ac:dyDescent="0.25">
      <c r="B141739">
        <v>4725.6175810000004</v>
      </c>
      <c r="C141739">
        <v>1.9999999999999999E-6</v>
      </c>
    </row>
    <row r="141740" spans="2:3" x14ac:dyDescent="0.25">
      <c r="B141740">
        <v>4725.6509139999998</v>
      </c>
      <c r="C141740">
        <v>2.2499999999999999E-4</v>
      </c>
    </row>
    <row r="141741" spans="2:3" x14ac:dyDescent="0.25">
      <c r="B141741">
        <v>4725.6842479999996</v>
      </c>
      <c r="C141741">
        <v>1.2300000000000001E-4</v>
      </c>
    </row>
    <row r="141742" spans="2:3" x14ac:dyDescent="0.25">
      <c r="B141742">
        <v>4725.7175809999999</v>
      </c>
      <c r="C141742">
        <v>1.45E-4</v>
      </c>
    </row>
    <row r="141743" spans="2:3" x14ac:dyDescent="0.25">
      <c r="B141743">
        <v>4725.7509140000002</v>
      </c>
      <c r="C141743">
        <v>1.16E-4</v>
      </c>
    </row>
    <row r="141744" spans="2:3" x14ac:dyDescent="0.25">
      <c r="B141744">
        <v>4725.7842469999996</v>
      </c>
      <c r="C141744">
        <v>1.73E-4</v>
      </c>
    </row>
    <row r="141745" spans="2:3" x14ac:dyDescent="0.25">
      <c r="B141745">
        <v>4725.8175810000002</v>
      </c>
      <c r="C141745">
        <v>1.5799999999999999E-4</v>
      </c>
    </row>
    <row r="141746" spans="2:3" x14ac:dyDescent="0.25">
      <c r="B141746">
        <v>4725.8509139999996</v>
      </c>
      <c r="C141746">
        <v>7.2999999999999999E-5</v>
      </c>
    </row>
    <row r="141747" spans="2:3" x14ac:dyDescent="0.25">
      <c r="B141747">
        <v>4725.884247</v>
      </c>
      <c r="C141747">
        <v>1.7899999999999999E-4</v>
      </c>
    </row>
    <row r="141748" spans="2:3" x14ac:dyDescent="0.25">
      <c r="B141748">
        <v>4725.9175800000003</v>
      </c>
      <c r="C141748">
        <v>1.07E-4</v>
      </c>
    </row>
    <row r="141749" spans="2:3" x14ac:dyDescent="0.25">
      <c r="B141749">
        <v>4725.9509129999997</v>
      </c>
      <c r="C141749">
        <v>1.7699999999999999E-4</v>
      </c>
    </row>
    <row r="141750" spans="2:3" x14ac:dyDescent="0.25">
      <c r="B141750">
        <v>4725.9842470000003</v>
      </c>
      <c r="C141750">
        <v>1.36E-4</v>
      </c>
    </row>
    <row r="141751" spans="2:3" x14ac:dyDescent="0.25">
      <c r="B141751">
        <v>4726.0175799999997</v>
      </c>
      <c r="C141751">
        <v>1.07E-4</v>
      </c>
    </row>
    <row r="141752" spans="2:3" x14ac:dyDescent="0.25">
      <c r="B141752">
        <v>4726.050913</v>
      </c>
      <c r="C141752">
        <v>2.4600000000000002E-4</v>
      </c>
    </row>
    <row r="141753" spans="2:3" x14ac:dyDescent="0.25">
      <c r="B141753">
        <v>4726.0842460000003</v>
      </c>
      <c r="C141753">
        <v>9.3999999999999994E-5</v>
      </c>
    </row>
    <row r="141754" spans="2:3" x14ac:dyDescent="0.25">
      <c r="B141754">
        <v>4726.1175800000001</v>
      </c>
      <c r="C141754">
        <v>1.6000000000000001E-4</v>
      </c>
    </row>
    <row r="141755" spans="2:3" x14ac:dyDescent="0.25">
      <c r="B141755">
        <v>4726.1509130000004</v>
      </c>
      <c r="C141755">
        <v>6.7000000000000002E-5</v>
      </c>
    </row>
    <row r="141756" spans="2:3" x14ac:dyDescent="0.25">
      <c r="B141756">
        <v>4726.1842459999998</v>
      </c>
      <c r="C141756">
        <v>1.16E-4</v>
      </c>
    </row>
    <row r="141757" spans="2:3" x14ac:dyDescent="0.25">
      <c r="B141757">
        <v>4726.2175790000001</v>
      </c>
      <c r="C141757">
        <v>1.22E-4</v>
      </c>
    </row>
    <row r="141758" spans="2:3" x14ac:dyDescent="0.25">
      <c r="B141758">
        <v>4726.2509120000004</v>
      </c>
      <c r="C141758">
        <v>1.74E-4</v>
      </c>
    </row>
    <row r="141759" spans="2:3" x14ac:dyDescent="0.25">
      <c r="B141759">
        <v>4726.2842460000002</v>
      </c>
      <c r="C141759">
        <v>9.2999999999999997E-5</v>
      </c>
    </row>
    <row r="141760" spans="2:3" x14ac:dyDescent="0.25">
      <c r="B141760">
        <v>4726.3175789999996</v>
      </c>
      <c r="C141760">
        <v>1.63E-4</v>
      </c>
    </row>
    <row r="141761" spans="2:3" x14ac:dyDescent="0.25">
      <c r="B141761">
        <v>4726.3509119999999</v>
      </c>
      <c r="C141761">
        <v>1.18E-4</v>
      </c>
    </row>
    <row r="141762" spans="2:3" x14ac:dyDescent="0.25">
      <c r="B141762">
        <v>4726.3842450000002</v>
      </c>
      <c r="C141762">
        <v>2.2900000000000001E-4</v>
      </c>
    </row>
    <row r="141763" spans="2:3" x14ac:dyDescent="0.25">
      <c r="B141763">
        <v>4726.4175789999999</v>
      </c>
      <c r="C141763">
        <v>1.63E-4</v>
      </c>
    </row>
    <row r="141764" spans="2:3" x14ac:dyDescent="0.25">
      <c r="B141764">
        <v>4726.4509120000002</v>
      </c>
      <c r="C141764">
        <v>6.3E-5</v>
      </c>
    </row>
    <row r="141765" spans="2:3" x14ac:dyDescent="0.25">
      <c r="B141765">
        <v>4726.4842449999996</v>
      </c>
      <c r="C141765">
        <v>1.55E-4</v>
      </c>
    </row>
    <row r="141766" spans="2:3" x14ac:dyDescent="0.25">
      <c r="B141766">
        <v>4726.517578</v>
      </c>
      <c r="C141766">
        <v>1.64E-4</v>
      </c>
    </row>
    <row r="141767" spans="2:3" x14ac:dyDescent="0.25">
      <c r="B141767">
        <v>4726.5509110000003</v>
      </c>
      <c r="C141767">
        <v>2.31E-4</v>
      </c>
    </row>
    <row r="141768" spans="2:3" x14ac:dyDescent="0.25">
      <c r="B141768">
        <v>4726.584245</v>
      </c>
      <c r="C141768">
        <v>1.9699999999999999E-4</v>
      </c>
    </row>
    <row r="141769" spans="2:3" x14ac:dyDescent="0.25">
      <c r="B141769">
        <v>4726.6175780000003</v>
      </c>
      <c r="C141769">
        <v>2.0599999999999999E-4</v>
      </c>
    </row>
    <row r="141770" spans="2:3" x14ac:dyDescent="0.25">
      <c r="B141770">
        <v>4726.6509109999997</v>
      </c>
      <c r="C141770">
        <v>2.0000000000000002E-5</v>
      </c>
    </row>
    <row r="141771" spans="2:3" x14ac:dyDescent="0.25">
      <c r="B141771">
        <v>4726.684244</v>
      </c>
      <c r="C141771">
        <v>5.5999999999999999E-5</v>
      </c>
    </row>
    <row r="141772" spans="2:3" x14ac:dyDescent="0.25">
      <c r="B141772">
        <v>4726.7175779999998</v>
      </c>
      <c r="C141772">
        <v>1.34E-4</v>
      </c>
    </row>
    <row r="141773" spans="2:3" x14ac:dyDescent="0.25">
      <c r="B141773">
        <v>4726.7509110000001</v>
      </c>
      <c r="C141773">
        <v>5.3999999999999998E-5</v>
      </c>
    </row>
    <row r="141774" spans="2:3" x14ac:dyDescent="0.25">
      <c r="B141774">
        <v>4726.7842440000004</v>
      </c>
      <c r="C141774">
        <v>2.5700000000000001E-4</v>
      </c>
    </row>
    <row r="141775" spans="2:3" x14ac:dyDescent="0.25">
      <c r="B141775">
        <v>4726.8175769999998</v>
      </c>
      <c r="C141775">
        <v>2.9799999999999998E-4</v>
      </c>
    </row>
    <row r="141776" spans="2:3" x14ac:dyDescent="0.25">
      <c r="B141776">
        <v>4726.8509100000001</v>
      </c>
      <c r="C141776">
        <v>1.93E-4</v>
      </c>
    </row>
    <row r="141777" spans="2:3" x14ac:dyDescent="0.25">
      <c r="B141777">
        <v>4726.8842439999999</v>
      </c>
      <c r="C141777">
        <v>8.2999999999999998E-5</v>
      </c>
    </row>
    <row r="141778" spans="2:3" x14ac:dyDescent="0.25">
      <c r="B141778">
        <v>4726.9175770000002</v>
      </c>
      <c r="C141778">
        <v>1.5200000000000001E-4</v>
      </c>
    </row>
    <row r="141779" spans="2:3" x14ac:dyDescent="0.25">
      <c r="B141779">
        <v>4726.9509099999996</v>
      </c>
      <c r="C141779">
        <v>1.3799999999999999E-4</v>
      </c>
    </row>
    <row r="141780" spans="2:3" x14ac:dyDescent="0.25">
      <c r="B141780">
        <v>4726.9842429999999</v>
      </c>
      <c r="C141780">
        <v>1.7000000000000001E-4</v>
      </c>
    </row>
    <row r="141781" spans="2:3" x14ac:dyDescent="0.25">
      <c r="B141781">
        <v>4727.0175769999996</v>
      </c>
      <c r="C141781">
        <v>1.84E-4</v>
      </c>
    </row>
    <row r="141782" spans="2:3" x14ac:dyDescent="0.25">
      <c r="B141782">
        <v>4727.0509099999999</v>
      </c>
      <c r="C141782">
        <v>1.94E-4</v>
      </c>
    </row>
    <row r="141783" spans="2:3" x14ac:dyDescent="0.25">
      <c r="B141783">
        <v>4727.0842430000002</v>
      </c>
      <c r="C141783">
        <v>2.5999999999999998E-5</v>
      </c>
    </row>
    <row r="141784" spans="2:3" x14ac:dyDescent="0.25">
      <c r="B141784">
        <v>4727.1175759999996</v>
      </c>
      <c r="C141784">
        <v>2.4800000000000001E-4</v>
      </c>
    </row>
    <row r="141785" spans="2:3" x14ac:dyDescent="0.25">
      <c r="B141785">
        <v>4727.150909</v>
      </c>
      <c r="C141785">
        <v>1.15E-4</v>
      </c>
    </row>
    <row r="141786" spans="2:3" x14ac:dyDescent="0.25">
      <c r="B141786">
        <v>4727.1842429999997</v>
      </c>
      <c r="C141786">
        <v>1.6699999999999999E-4</v>
      </c>
    </row>
    <row r="141787" spans="2:3" x14ac:dyDescent="0.25">
      <c r="B141787">
        <v>4727.217576</v>
      </c>
      <c r="C141787">
        <v>9.7999999999999997E-5</v>
      </c>
    </row>
    <row r="141788" spans="2:3" x14ac:dyDescent="0.25">
      <c r="B141788">
        <v>4727.2509090000003</v>
      </c>
      <c r="C141788">
        <v>1.3899999999999999E-4</v>
      </c>
    </row>
    <row r="141789" spans="2:3" x14ac:dyDescent="0.25">
      <c r="B141789">
        <v>4727.2842419999997</v>
      </c>
      <c r="C141789">
        <v>2.3800000000000001E-4</v>
      </c>
    </row>
    <row r="141790" spans="2:3" x14ac:dyDescent="0.25">
      <c r="B141790">
        <v>4727.3175760000004</v>
      </c>
      <c r="C141790">
        <v>1.6200000000000001E-4</v>
      </c>
    </row>
    <row r="141791" spans="2:3" x14ac:dyDescent="0.25">
      <c r="B141791">
        <v>4727.3509089999998</v>
      </c>
      <c r="C141791">
        <v>3.4E-5</v>
      </c>
    </row>
    <row r="141792" spans="2:3" x14ac:dyDescent="0.25">
      <c r="B141792">
        <v>4727.3842420000001</v>
      </c>
      <c r="C141792">
        <v>8.1000000000000004E-5</v>
      </c>
    </row>
    <row r="141793" spans="2:3" x14ac:dyDescent="0.25">
      <c r="B141793">
        <v>4727.4175750000004</v>
      </c>
      <c r="C141793">
        <v>2.6999999999999999E-5</v>
      </c>
    </row>
    <row r="141794" spans="2:3" x14ac:dyDescent="0.25">
      <c r="B141794">
        <v>4727.4509079999998</v>
      </c>
      <c r="C141794">
        <v>1.6899999999999999E-4</v>
      </c>
    </row>
    <row r="141795" spans="2:3" x14ac:dyDescent="0.25">
      <c r="B141795">
        <v>4727.4842420000004</v>
      </c>
      <c r="C141795">
        <v>7.4999999999999993E-5</v>
      </c>
    </row>
    <row r="141796" spans="2:3" x14ac:dyDescent="0.25">
      <c r="B141796">
        <v>4727.5175749999999</v>
      </c>
      <c r="C141796">
        <v>7.4999999999999993E-5</v>
      </c>
    </row>
    <row r="141797" spans="2:3" x14ac:dyDescent="0.25">
      <c r="B141797">
        <v>4727.5509080000002</v>
      </c>
      <c r="C141797">
        <v>7.2999999999999999E-5</v>
      </c>
    </row>
    <row r="141798" spans="2:3" x14ac:dyDescent="0.25">
      <c r="B141798">
        <v>4727.5842409999996</v>
      </c>
      <c r="C141798">
        <v>1.95E-4</v>
      </c>
    </row>
    <row r="141799" spans="2:3" x14ac:dyDescent="0.25">
      <c r="B141799">
        <v>4727.6175750000002</v>
      </c>
      <c r="C141799">
        <v>1.11E-4</v>
      </c>
    </row>
    <row r="141800" spans="2:3" x14ac:dyDescent="0.25">
      <c r="B141800">
        <v>4727.6509079999996</v>
      </c>
      <c r="C141800">
        <v>1.1E-4</v>
      </c>
    </row>
    <row r="141801" spans="2:3" x14ac:dyDescent="0.25">
      <c r="B141801">
        <v>4727.6842409999999</v>
      </c>
      <c r="C141801">
        <v>5.3000000000000001E-5</v>
      </c>
    </row>
    <row r="141802" spans="2:3" x14ac:dyDescent="0.25">
      <c r="B141802">
        <v>4727.7175740000002</v>
      </c>
      <c r="C141802">
        <v>1.7200000000000001E-4</v>
      </c>
    </row>
    <row r="141803" spans="2:3" x14ac:dyDescent="0.25">
      <c r="B141803">
        <v>4727.7509069999996</v>
      </c>
      <c r="C141803">
        <v>1.1E-4</v>
      </c>
    </row>
    <row r="141804" spans="2:3" x14ac:dyDescent="0.25">
      <c r="B141804">
        <v>4727.7842410000003</v>
      </c>
      <c r="C141804">
        <v>1.9799999999999999E-4</v>
      </c>
    </row>
    <row r="141805" spans="2:3" x14ac:dyDescent="0.25">
      <c r="B141805">
        <v>4727.8175739999997</v>
      </c>
      <c r="C141805">
        <v>2.5500000000000002E-4</v>
      </c>
    </row>
    <row r="141806" spans="2:3" x14ac:dyDescent="0.25">
      <c r="B141806">
        <v>4727.850907</v>
      </c>
      <c r="C141806">
        <v>7.2999999999999999E-5</v>
      </c>
    </row>
    <row r="141807" spans="2:3" x14ac:dyDescent="0.25">
      <c r="B141807">
        <v>4727.8842400000003</v>
      </c>
      <c r="C141807">
        <v>1.2E-4</v>
      </c>
    </row>
    <row r="141808" spans="2:3" x14ac:dyDescent="0.25">
      <c r="B141808">
        <v>4727.9175740000001</v>
      </c>
      <c r="C141808">
        <v>8.3999999999999995E-5</v>
      </c>
    </row>
    <row r="141809" spans="2:3" x14ac:dyDescent="0.25">
      <c r="B141809">
        <v>4727.9509070000004</v>
      </c>
      <c r="C141809">
        <v>1.85E-4</v>
      </c>
    </row>
    <row r="141810" spans="2:3" x14ac:dyDescent="0.25">
      <c r="B141810">
        <v>4727.9842399999998</v>
      </c>
      <c r="C141810">
        <v>1.9100000000000001E-4</v>
      </c>
    </row>
    <row r="141811" spans="2:3" x14ac:dyDescent="0.25">
      <c r="B141811">
        <v>4728.0175730000001</v>
      </c>
      <c r="C141811">
        <v>3.0000000000000001E-5</v>
      </c>
    </row>
    <row r="141812" spans="2:3" x14ac:dyDescent="0.25">
      <c r="B141812">
        <v>4728.0509060000004</v>
      </c>
      <c r="C141812">
        <v>6.3999999999999997E-5</v>
      </c>
    </row>
    <row r="141813" spans="2:3" x14ac:dyDescent="0.25">
      <c r="B141813">
        <v>4728.0842400000001</v>
      </c>
      <c r="C141813">
        <v>1E-4</v>
      </c>
    </row>
    <row r="141814" spans="2:3" x14ac:dyDescent="0.25">
      <c r="B141814">
        <v>4728.1175730000004</v>
      </c>
      <c r="C141814">
        <v>1.9900000000000001E-4</v>
      </c>
    </row>
    <row r="141815" spans="2:3" x14ac:dyDescent="0.25">
      <c r="B141815">
        <v>4728.1509059999998</v>
      </c>
      <c r="C141815">
        <v>1.6799999999999999E-4</v>
      </c>
    </row>
    <row r="141816" spans="2:3" x14ac:dyDescent="0.25">
      <c r="B141816">
        <v>4728.1842390000002</v>
      </c>
      <c r="C141816">
        <v>6.9999999999999994E-5</v>
      </c>
    </row>
    <row r="141817" spans="2:3" x14ac:dyDescent="0.25">
      <c r="B141817">
        <v>4728.2175729999999</v>
      </c>
      <c r="C141817">
        <v>1.34E-4</v>
      </c>
    </row>
    <row r="141818" spans="2:3" x14ac:dyDescent="0.25">
      <c r="B141818">
        <v>4728.2509060000002</v>
      </c>
      <c r="C141818">
        <v>1.8100000000000001E-4</v>
      </c>
    </row>
    <row r="141819" spans="2:3" x14ac:dyDescent="0.25">
      <c r="B141819">
        <v>4728.2842389999996</v>
      </c>
      <c r="C141819">
        <v>2.02E-4</v>
      </c>
    </row>
    <row r="141820" spans="2:3" x14ac:dyDescent="0.25">
      <c r="B141820">
        <v>4728.3175719999999</v>
      </c>
      <c r="C141820">
        <v>4.3999999999999999E-5</v>
      </c>
    </row>
    <row r="141821" spans="2:3" x14ac:dyDescent="0.25">
      <c r="B141821">
        <v>4728.3509050000002</v>
      </c>
      <c r="C141821">
        <v>2.1999999999999999E-5</v>
      </c>
    </row>
    <row r="141822" spans="2:3" x14ac:dyDescent="0.25">
      <c r="B141822">
        <v>4728.384239</v>
      </c>
      <c r="C141822">
        <v>1.9599999999999999E-4</v>
      </c>
    </row>
    <row r="141823" spans="2:3" x14ac:dyDescent="0.25">
      <c r="B141823">
        <v>4728.4175720000003</v>
      </c>
      <c r="C141823">
        <v>4.6E-5</v>
      </c>
    </row>
    <row r="141824" spans="2:3" x14ac:dyDescent="0.25">
      <c r="B141824">
        <v>4728.4509049999997</v>
      </c>
      <c r="C141824">
        <v>7.8999999999999996E-5</v>
      </c>
    </row>
    <row r="141825" spans="2:3" x14ac:dyDescent="0.25">
      <c r="B141825">
        <v>4728.484238</v>
      </c>
      <c r="C141825">
        <v>1.3200000000000001E-4</v>
      </c>
    </row>
    <row r="141826" spans="2:3" x14ac:dyDescent="0.25">
      <c r="B141826">
        <v>4728.5175719999997</v>
      </c>
      <c r="C141826">
        <v>1.2300000000000001E-4</v>
      </c>
    </row>
    <row r="141827" spans="2:3" x14ac:dyDescent="0.25">
      <c r="B141827">
        <v>4728.5509050000001</v>
      </c>
      <c r="C141827">
        <v>2.1900000000000001E-4</v>
      </c>
    </row>
    <row r="141828" spans="2:3" x14ac:dyDescent="0.25">
      <c r="B141828">
        <v>4728.5842380000004</v>
      </c>
      <c r="C141828">
        <v>9.2E-5</v>
      </c>
    </row>
    <row r="141829" spans="2:3" x14ac:dyDescent="0.25">
      <c r="B141829">
        <v>4728.6175709999998</v>
      </c>
      <c r="C141829">
        <v>2.31E-4</v>
      </c>
    </row>
    <row r="141830" spans="2:3" x14ac:dyDescent="0.25">
      <c r="B141830">
        <v>4728.6509040000001</v>
      </c>
      <c r="C141830">
        <v>1.21E-4</v>
      </c>
    </row>
    <row r="141831" spans="2:3" x14ac:dyDescent="0.25">
      <c r="B141831">
        <v>4728.6842379999998</v>
      </c>
      <c r="C141831">
        <v>1.02E-4</v>
      </c>
    </row>
    <row r="141832" spans="2:3" x14ac:dyDescent="0.25">
      <c r="B141832">
        <v>4728.7175710000001</v>
      </c>
      <c r="C141832">
        <v>1.27E-4</v>
      </c>
    </row>
    <row r="141833" spans="2:3" x14ac:dyDescent="0.25">
      <c r="B141833">
        <v>4728.7509040000004</v>
      </c>
      <c r="C141833">
        <v>2.1900000000000001E-4</v>
      </c>
    </row>
    <row r="141834" spans="2:3" x14ac:dyDescent="0.25">
      <c r="B141834">
        <v>4728.7842369999998</v>
      </c>
      <c r="C141834">
        <v>3.0600000000000001E-4</v>
      </c>
    </row>
    <row r="141835" spans="2:3" x14ac:dyDescent="0.25">
      <c r="B141835">
        <v>4728.8175709999996</v>
      </c>
      <c r="C141835">
        <v>6.7999999999999999E-5</v>
      </c>
    </row>
    <row r="141836" spans="2:3" x14ac:dyDescent="0.25">
      <c r="B141836">
        <v>4728.8509039999999</v>
      </c>
      <c r="C141836">
        <v>5.3999999999999998E-5</v>
      </c>
    </row>
    <row r="141837" spans="2:3" x14ac:dyDescent="0.25">
      <c r="B141837">
        <v>4728.8842370000002</v>
      </c>
      <c r="C141837">
        <v>7.6000000000000004E-5</v>
      </c>
    </row>
    <row r="141838" spans="2:3" x14ac:dyDescent="0.25">
      <c r="B141838">
        <v>4728.9175699999996</v>
      </c>
      <c r="C141838">
        <v>6.0999999999999999E-5</v>
      </c>
    </row>
    <row r="141839" spans="2:3" x14ac:dyDescent="0.25">
      <c r="B141839">
        <v>4728.9509029999999</v>
      </c>
      <c r="C141839">
        <v>7.2999999999999999E-5</v>
      </c>
    </row>
    <row r="141840" spans="2:3" x14ac:dyDescent="0.25">
      <c r="B141840">
        <v>4728.9842369999997</v>
      </c>
      <c r="C141840">
        <v>4.8999999999999998E-5</v>
      </c>
    </row>
    <row r="141841" spans="2:3" x14ac:dyDescent="0.25">
      <c r="B141841">
        <v>4729.01757</v>
      </c>
      <c r="C141841">
        <v>1.5300000000000001E-4</v>
      </c>
    </row>
    <row r="141842" spans="2:3" x14ac:dyDescent="0.25">
      <c r="B141842">
        <v>4729.0509030000003</v>
      </c>
      <c r="C141842">
        <v>4.1E-5</v>
      </c>
    </row>
    <row r="141843" spans="2:3" x14ac:dyDescent="0.25">
      <c r="B141843">
        <v>4729.0842359999997</v>
      </c>
      <c r="C141843">
        <v>1.56E-4</v>
      </c>
    </row>
    <row r="141844" spans="2:3" x14ac:dyDescent="0.25">
      <c r="B141844">
        <v>4729.1175700000003</v>
      </c>
      <c r="C141844">
        <v>1.12E-4</v>
      </c>
    </row>
    <row r="141845" spans="2:3" x14ac:dyDescent="0.25">
      <c r="B141845">
        <v>4729.1509029999997</v>
      </c>
      <c r="C141845">
        <v>1.6100000000000001E-4</v>
      </c>
    </row>
    <row r="141846" spans="2:3" x14ac:dyDescent="0.25">
      <c r="B141846">
        <v>4729.1842360000001</v>
      </c>
      <c r="C141846">
        <v>1.5699999999999999E-4</v>
      </c>
    </row>
    <row r="141847" spans="2:3" x14ac:dyDescent="0.25">
      <c r="B141847">
        <v>4729.2175690000004</v>
      </c>
      <c r="C141847">
        <v>7.4999999999999993E-5</v>
      </c>
    </row>
    <row r="141848" spans="2:3" x14ac:dyDescent="0.25">
      <c r="B141848">
        <v>4729.2509019999998</v>
      </c>
      <c r="C141848">
        <v>8.7000000000000001E-5</v>
      </c>
    </row>
    <row r="141849" spans="2:3" x14ac:dyDescent="0.25">
      <c r="B141849">
        <v>4729.2842360000004</v>
      </c>
      <c r="C141849">
        <v>1.76E-4</v>
      </c>
    </row>
    <row r="141850" spans="2:3" x14ac:dyDescent="0.25">
      <c r="B141850">
        <v>4729.3175689999998</v>
      </c>
      <c r="C141850">
        <v>1.73E-4</v>
      </c>
    </row>
    <row r="141851" spans="2:3" x14ac:dyDescent="0.25">
      <c r="B141851">
        <v>4729.3509020000001</v>
      </c>
      <c r="C141851">
        <v>7.6000000000000004E-5</v>
      </c>
    </row>
    <row r="141852" spans="2:3" x14ac:dyDescent="0.25">
      <c r="B141852">
        <v>4729.3842350000004</v>
      </c>
      <c r="C141852">
        <v>1.37E-4</v>
      </c>
    </row>
    <row r="141853" spans="2:3" x14ac:dyDescent="0.25">
      <c r="B141853">
        <v>4729.4175690000002</v>
      </c>
      <c r="C141853">
        <v>1.02E-4</v>
      </c>
    </row>
    <row r="141854" spans="2:3" x14ac:dyDescent="0.25">
      <c r="B141854">
        <v>4729.4509019999996</v>
      </c>
      <c r="C141854">
        <v>1.5799999999999999E-4</v>
      </c>
    </row>
    <row r="141855" spans="2:3" x14ac:dyDescent="0.25">
      <c r="B141855">
        <v>4729.4842349999999</v>
      </c>
      <c r="C141855">
        <v>2.52E-4</v>
      </c>
    </row>
    <row r="141856" spans="2:3" x14ac:dyDescent="0.25">
      <c r="B141856">
        <v>4729.5175680000002</v>
      </c>
      <c r="C141856">
        <v>2.4600000000000002E-4</v>
      </c>
    </row>
    <row r="141857" spans="2:3" x14ac:dyDescent="0.25">
      <c r="B141857">
        <v>4729.5509009999996</v>
      </c>
      <c r="C141857">
        <v>2.0699999999999999E-4</v>
      </c>
    </row>
    <row r="141858" spans="2:3" x14ac:dyDescent="0.25">
      <c r="B141858">
        <v>4729.5842350000003</v>
      </c>
      <c r="C141858">
        <v>7.8999999999999996E-5</v>
      </c>
    </row>
    <row r="141859" spans="2:3" x14ac:dyDescent="0.25">
      <c r="B141859">
        <v>4729.6175679999997</v>
      </c>
      <c r="C141859">
        <v>6.0000000000000002E-5</v>
      </c>
    </row>
    <row r="141860" spans="2:3" x14ac:dyDescent="0.25">
      <c r="B141860">
        <v>4729.650901</v>
      </c>
      <c r="C141860">
        <v>1.4799999999999999E-4</v>
      </c>
    </row>
    <row r="141861" spans="2:3" x14ac:dyDescent="0.25">
      <c r="B141861">
        <v>4729.6842340000003</v>
      </c>
      <c r="C141861">
        <v>1.1900000000000001E-4</v>
      </c>
    </row>
    <row r="141862" spans="2:3" x14ac:dyDescent="0.25">
      <c r="B141862">
        <v>4729.717568</v>
      </c>
      <c r="C141862">
        <v>1.2E-4</v>
      </c>
    </row>
    <row r="141863" spans="2:3" x14ac:dyDescent="0.25">
      <c r="B141863">
        <v>4729.7509010000003</v>
      </c>
      <c r="C141863">
        <v>1.7200000000000001E-4</v>
      </c>
    </row>
    <row r="141864" spans="2:3" x14ac:dyDescent="0.25">
      <c r="B141864">
        <v>4729.7842339999997</v>
      </c>
      <c r="C141864">
        <v>2.2499999999999999E-4</v>
      </c>
    </row>
    <row r="141865" spans="2:3" x14ac:dyDescent="0.25">
      <c r="B141865">
        <v>4729.8175670000001</v>
      </c>
      <c r="C141865">
        <v>1.1900000000000001E-4</v>
      </c>
    </row>
    <row r="141866" spans="2:3" x14ac:dyDescent="0.25">
      <c r="B141866">
        <v>4729.8509000000004</v>
      </c>
      <c r="C141866">
        <v>7.1000000000000005E-5</v>
      </c>
    </row>
    <row r="141867" spans="2:3" x14ac:dyDescent="0.25">
      <c r="B141867">
        <v>4729.8842340000001</v>
      </c>
      <c r="C141867">
        <v>5.3000000000000001E-5</v>
      </c>
    </row>
    <row r="141868" spans="2:3" x14ac:dyDescent="0.25">
      <c r="B141868">
        <v>4729.9175670000004</v>
      </c>
      <c r="C141868">
        <v>5.7000000000000003E-5</v>
      </c>
    </row>
    <row r="141869" spans="2:3" x14ac:dyDescent="0.25">
      <c r="B141869">
        <v>4729.9508999999998</v>
      </c>
      <c r="C141869">
        <v>9.6000000000000002E-5</v>
      </c>
    </row>
    <row r="141870" spans="2:3" x14ac:dyDescent="0.25">
      <c r="B141870">
        <v>4729.9842330000001</v>
      </c>
      <c r="C141870">
        <v>1.8900000000000001E-4</v>
      </c>
    </row>
    <row r="141871" spans="2:3" x14ac:dyDescent="0.25">
      <c r="B141871">
        <v>4730.0175669999999</v>
      </c>
      <c r="C141871">
        <v>2.9999999999999997E-4</v>
      </c>
    </row>
    <row r="141872" spans="2:3" x14ac:dyDescent="0.25">
      <c r="B141872">
        <v>4730.0509000000002</v>
      </c>
      <c r="C141872">
        <v>2.02E-4</v>
      </c>
    </row>
    <row r="141873" spans="2:3" x14ac:dyDescent="0.25">
      <c r="B141873">
        <v>4730.0842329999996</v>
      </c>
      <c r="C141873">
        <v>1.21E-4</v>
      </c>
    </row>
    <row r="141874" spans="2:3" x14ac:dyDescent="0.25">
      <c r="B141874">
        <v>4730.1175659999999</v>
      </c>
      <c r="C141874">
        <v>1.93E-4</v>
      </c>
    </row>
    <row r="141875" spans="2:3" x14ac:dyDescent="0.25">
      <c r="B141875">
        <v>4730.1508990000002</v>
      </c>
      <c r="C141875">
        <v>1.37E-4</v>
      </c>
    </row>
    <row r="141876" spans="2:3" x14ac:dyDescent="0.25">
      <c r="B141876">
        <v>4730.1842329999999</v>
      </c>
      <c r="C141876">
        <v>7.7000000000000001E-5</v>
      </c>
    </row>
    <row r="141877" spans="2:3" x14ac:dyDescent="0.25">
      <c r="B141877">
        <v>4730.2175660000003</v>
      </c>
      <c r="C141877">
        <v>1.85E-4</v>
      </c>
    </row>
    <row r="141878" spans="2:3" x14ac:dyDescent="0.25">
      <c r="B141878">
        <v>4730.2508989999997</v>
      </c>
      <c r="C141878">
        <v>1.2300000000000001E-4</v>
      </c>
    </row>
    <row r="141879" spans="2:3" x14ac:dyDescent="0.25">
      <c r="B141879">
        <v>4730.284232</v>
      </c>
      <c r="C141879">
        <v>1.4100000000000001E-4</v>
      </c>
    </row>
    <row r="141880" spans="2:3" x14ac:dyDescent="0.25">
      <c r="B141880">
        <v>4730.3175659999997</v>
      </c>
      <c r="C141880">
        <v>6.6000000000000005E-5</v>
      </c>
    </row>
    <row r="141881" spans="2:3" x14ac:dyDescent="0.25">
      <c r="B141881">
        <v>4730.350899</v>
      </c>
      <c r="C141881">
        <v>2.41E-4</v>
      </c>
    </row>
    <row r="141882" spans="2:3" x14ac:dyDescent="0.25">
      <c r="B141882">
        <v>4730.3842320000003</v>
      </c>
      <c r="C141882">
        <v>1.3100000000000001E-4</v>
      </c>
    </row>
    <row r="141883" spans="2:3" x14ac:dyDescent="0.25">
      <c r="B141883">
        <v>4730.4175649999997</v>
      </c>
      <c r="C141883">
        <v>1.95E-4</v>
      </c>
    </row>
    <row r="141884" spans="2:3" x14ac:dyDescent="0.25">
      <c r="B141884">
        <v>4730.4508980000001</v>
      </c>
      <c r="C141884">
        <v>9.7999999999999997E-5</v>
      </c>
    </row>
    <row r="141885" spans="2:3" x14ac:dyDescent="0.25">
      <c r="B141885">
        <v>4730.4842319999998</v>
      </c>
      <c r="C141885">
        <v>5.1999999999999997E-5</v>
      </c>
    </row>
    <row r="141886" spans="2:3" x14ac:dyDescent="0.25">
      <c r="B141886">
        <v>4730.5175650000001</v>
      </c>
      <c r="C141886">
        <v>1.2400000000000001E-4</v>
      </c>
    </row>
    <row r="141887" spans="2:3" x14ac:dyDescent="0.25">
      <c r="B141887">
        <v>4730.5508980000004</v>
      </c>
      <c r="C141887">
        <v>3.3000000000000003E-5</v>
      </c>
    </row>
    <row r="141888" spans="2:3" x14ac:dyDescent="0.25">
      <c r="B141888">
        <v>4730.5842309999998</v>
      </c>
      <c r="C141888">
        <v>5.5000000000000002E-5</v>
      </c>
    </row>
    <row r="141889" spans="2:3" x14ac:dyDescent="0.25">
      <c r="B141889">
        <v>4730.6175649999996</v>
      </c>
      <c r="C141889">
        <v>2.3499999999999999E-4</v>
      </c>
    </row>
    <row r="141890" spans="2:3" x14ac:dyDescent="0.25">
      <c r="B141890">
        <v>4730.6508979999999</v>
      </c>
      <c r="C141890">
        <v>1.83E-4</v>
      </c>
    </row>
    <row r="141891" spans="2:3" x14ac:dyDescent="0.25">
      <c r="B141891">
        <v>4730.6842310000002</v>
      </c>
      <c r="C141891">
        <v>1.3100000000000001E-4</v>
      </c>
    </row>
    <row r="141892" spans="2:3" x14ac:dyDescent="0.25">
      <c r="B141892">
        <v>4730.7175639999996</v>
      </c>
      <c r="C141892">
        <v>1.65E-4</v>
      </c>
    </row>
    <row r="141893" spans="2:3" x14ac:dyDescent="0.25">
      <c r="B141893">
        <v>4730.7508969999999</v>
      </c>
      <c r="C141893">
        <v>4.3999999999999999E-5</v>
      </c>
    </row>
    <row r="141894" spans="2:3" x14ac:dyDescent="0.25">
      <c r="B141894">
        <v>4730.7842309999996</v>
      </c>
      <c r="C141894">
        <v>1.4100000000000001E-4</v>
      </c>
    </row>
    <row r="141895" spans="2:3" x14ac:dyDescent="0.25">
      <c r="B141895">
        <v>4730.8175639999999</v>
      </c>
      <c r="C141895">
        <v>2.6600000000000001E-4</v>
      </c>
    </row>
    <row r="141896" spans="2:3" x14ac:dyDescent="0.25">
      <c r="B141896">
        <v>4730.8508970000003</v>
      </c>
      <c r="C141896">
        <v>9.7999999999999997E-5</v>
      </c>
    </row>
    <row r="141897" spans="2:3" x14ac:dyDescent="0.25">
      <c r="B141897">
        <v>4730.8842299999997</v>
      </c>
      <c r="C141897">
        <v>1.56E-4</v>
      </c>
    </row>
    <row r="141898" spans="2:3" x14ac:dyDescent="0.25">
      <c r="B141898">
        <v>4730.9175640000003</v>
      </c>
      <c r="C141898">
        <v>4.6E-5</v>
      </c>
    </row>
    <row r="141899" spans="2:3" x14ac:dyDescent="0.25">
      <c r="B141899">
        <v>4730.9508969999997</v>
      </c>
      <c r="C141899">
        <v>3.8000000000000002E-5</v>
      </c>
    </row>
    <row r="141900" spans="2:3" x14ac:dyDescent="0.25">
      <c r="B141900">
        <v>4730.98423</v>
      </c>
      <c r="C141900">
        <v>1.95E-4</v>
      </c>
    </row>
    <row r="141901" spans="2:3" x14ac:dyDescent="0.25">
      <c r="B141901">
        <v>4731.0175630000003</v>
      </c>
      <c r="C141901">
        <v>1.94E-4</v>
      </c>
    </row>
    <row r="141902" spans="2:3" x14ac:dyDescent="0.25">
      <c r="B141902">
        <v>4731.0508959999997</v>
      </c>
      <c r="C141902">
        <v>1.2999999999999999E-4</v>
      </c>
    </row>
    <row r="141903" spans="2:3" x14ac:dyDescent="0.25">
      <c r="B141903">
        <v>4731.0842300000004</v>
      </c>
      <c r="C141903">
        <v>1.08E-4</v>
      </c>
    </row>
    <row r="141904" spans="2:3" x14ac:dyDescent="0.25">
      <c r="B141904">
        <v>4731.1175629999998</v>
      </c>
      <c r="C141904">
        <v>1.5100000000000001E-4</v>
      </c>
    </row>
    <row r="141905" spans="2:3" x14ac:dyDescent="0.25">
      <c r="B141905">
        <v>4731.1508960000001</v>
      </c>
      <c r="C141905">
        <v>1.3300000000000001E-4</v>
      </c>
    </row>
    <row r="141906" spans="2:3" x14ac:dyDescent="0.25">
      <c r="B141906">
        <v>4731.1842290000004</v>
      </c>
      <c r="C141906">
        <v>1.6100000000000001E-4</v>
      </c>
    </row>
    <row r="141907" spans="2:3" x14ac:dyDescent="0.25">
      <c r="B141907">
        <v>4731.2175630000002</v>
      </c>
      <c r="C141907">
        <v>1.5799999999999999E-4</v>
      </c>
    </row>
    <row r="141908" spans="2:3" x14ac:dyDescent="0.25">
      <c r="B141908">
        <v>4731.2508959999996</v>
      </c>
      <c r="C141908">
        <v>7.2000000000000002E-5</v>
      </c>
    </row>
    <row r="141909" spans="2:3" x14ac:dyDescent="0.25">
      <c r="B141909">
        <v>4731.2842289999999</v>
      </c>
      <c r="C141909">
        <v>1.9699999999999999E-4</v>
      </c>
    </row>
    <row r="141910" spans="2:3" x14ac:dyDescent="0.25">
      <c r="B141910">
        <v>4731.3175620000002</v>
      </c>
      <c r="C141910">
        <v>1.55E-4</v>
      </c>
    </row>
    <row r="141911" spans="2:3" x14ac:dyDescent="0.25">
      <c r="B141911">
        <v>4731.3508949999996</v>
      </c>
      <c r="C141911">
        <v>1.1E-4</v>
      </c>
    </row>
    <row r="141912" spans="2:3" x14ac:dyDescent="0.25">
      <c r="B141912">
        <v>4731.3842290000002</v>
      </c>
      <c r="C141912">
        <v>1.8799999999999999E-4</v>
      </c>
    </row>
    <row r="141913" spans="2:3" x14ac:dyDescent="0.25">
      <c r="B141913">
        <v>4731.4175619999996</v>
      </c>
      <c r="C141913">
        <v>1.85E-4</v>
      </c>
    </row>
    <row r="141914" spans="2:3" x14ac:dyDescent="0.25">
      <c r="B141914">
        <v>4731.4508949999999</v>
      </c>
      <c r="C141914">
        <v>5.8999999999999998E-5</v>
      </c>
    </row>
    <row r="141915" spans="2:3" x14ac:dyDescent="0.25">
      <c r="B141915">
        <v>4731.4842280000003</v>
      </c>
      <c r="C141915">
        <v>1.2799999999999999E-4</v>
      </c>
    </row>
    <row r="141916" spans="2:3" x14ac:dyDescent="0.25">
      <c r="B141916">
        <v>4731.517562</v>
      </c>
      <c r="C141916">
        <v>1.73E-4</v>
      </c>
    </row>
    <row r="141917" spans="2:3" x14ac:dyDescent="0.25">
      <c r="B141917">
        <v>4731.5508950000003</v>
      </c>
      <c r="C141917">
        <v>1.74E-4</v>
      </c>
    </row>
    <row r="141918" spans="2:3" x14ac:dyDescent="0.25">
      <c r="B141918">
        <v>4731.5842279999997</v>
      </c>
      <c r="C141918">
        <v>1.92E-4</v>
      </c>
    </row>
    <row r="141919" spans="2:3" x14ac:dyDescent="0.25">
      <c r="B141919">
        <v>4731.617561</v>
      </c>
      <c r="C141919">
        <v>2.81E-4</v>
      </c>
    </row>
    <row r="141920" spans="2:3" x14ac:dyDescent="0.25">
      <c r="B141920">
        <v>4731.6508940000003</v>
      </c>
      <c r="C141920">
        <v>6.8999999999999997E-5</v>
      </c>
    </row>
    <row r="141921" spans="2:3" x14ac:dyDescent="0.25">
      <c r="B141921">
        <v>4731.6842280000001</v>
      </c>
      <c r="C141921">
        <v>1.8E-5</v>
      </c>
    </row>
    <row r="141922" spans="2:3" x14ac:dyDescent="0.25">
      <c r="B141922">
        <v>4731.7175610000004</v>
      </c>
      <c r="C141922">
        <v>1.0399999999999999E-4</v>
      </c>
    </row>
    <row r="141923" spans="2:3" x14ac:dyDescent="0.25">
      <c r="B141923">
        <v>4731.7508939999998</v>
      </c>
      <c r="C141923">
        <v>2.24E-4</v>
      </c>
    </row>
    <row r="141924" spans="2:3" x14ac:dyDescent="0.25">
      <c r="B141924">
        <v>4731.7842270000001</v>
      </c>
      <c r="C141924">
        <v>7.4999999999999993E-5</v>
      </c>
    </row>
    <row r="141925" spans="2:3" x14ac:dyDescent="0.25">
      <c r="B141925">
        <v>4731.8175609999998</v>
      </c>
      <c r="C141925">
        <v>2.1499999999999999E-4</v>
      </c>
    </row>
    <row r="141926" spans="2:3" x14ac:dyDescent="0.25">
      <c r="B141926">
        <v>4731.8508940000002</v>
      </c>
      <c r="C141926">
        <v>9.2E-5</v>
      </c>
    </row>
    <row r="141927" spans="2:3" x14ac:dyDescent="0.25">
      <c r="B141927">
        <v>4731.8842269999996</v>
      </c>
      <c r="C141927">
        <v>1E-4</v>
      </c>
    </row>
    <row r="141928" spans="2:3" x14ac:dyDescent="0.25">
      <c r="B141928">
        <v>4731.9175599999999</v>
      </c>
      <c r="C141928">
        <v>2.34E-4</v>
      </c>
    </row>
    <row r="141929" spans="2:3" x14ac:dyDescent="0.25">
      <c r="B141929">
        <v>4731.9508930000002</v>
      </c>
      <c r="C141929">
        <v>3.4999999999999997E-5</v>
      </c>
    </row>
    <row r="141930" spans="2:3" x14ac:dyDescent="0.25">
      <c r="B141930">
        <v>4731.9842269999999</v>
      </c>
      <c r="C141930">
        <v>1.35E-4</v>
      </c>
    </row>
    <row r="141931" spans="2:3" x14ac:dyDescent="0.25">
      <c r="B141931">
        <v>4732.0175600000002</v>
      </c>
      <c r="C141931">
        <v>1.8699999999999999E-4</v>
      </c>
    </row>
    <row r="141932" spans="2:3" x14ac:dyDescent="0.25">
      <c r="B141932">
        <v>4732.0508929999996</v>
      </c>
      <c r="C141932">
        <v>3.8999999999999999E-5</v>
      </c>
    </row>
    <row r="141933" spans="2:3" x14ac:dyDescent="0.25">
      <c r="B141933">
        <v>4732.0842259999999</v>
      </c>
      <c r="C141933">
        <v>1.46E-4</v>
      </c>
    </row>
    <row r="141934" spans="2:3" x14ac:dyDescent="0.25">
      <c r="B141934">
        <v>4732.1175599999997</v>
      </c>
      <c r="C141934">
        <v>2.3499999999999999E-4</v>
      </c>
    </row>
    <row r="141935" spans="2:3" x14ac:dyDescent="0.25">
      <c r="B141935">
        <v>4732.150893</v>
      </c>
      <c r="C141935">
        <v>1.5799999999999999E-4</v>
      </c>
    </row>
    <row r="141936" spans="2:3" x14ac:dyDescent="0.25">
      <c r="B141936">
        <v>4732.1842260000003</v>
      </c>
      <c r="C141936">
        <v>1.21E-4</v>
      </c>
    </row>
    <row r="141937" spans="2:3" x14ac:dyDescent="0.25">
      <c r="B141937">
        <v>4732.2175589999997</v>
      </c>
      <c r="C141937">
        <v>1.02E-4</v>
      </c>
    </row>
    <row r="141938" spans="2:3" x14ac:dyDescent="0.25">
      <c r="B141938">
        <v>4732.250892</v>
      </c>
      <c r="C141938">
        <v>1.55E-4</v>
      </c>
    </row>
    <row r="141939" spans="2:3" x14ac:dyDescent="0.25">
      <c r="B141939">
        <v>4732.2842259999998</v>
      </c>
      <c r="C141939">
        <v>1.4300000000000001E-4</v>
      </c>
    </row>
    <row r="141940" spans="2:3" x14ac:dyDescent="0.25">
      <c r="B141940">
        <v>4732.3175590000001</v>
      </c>
      <c r="C141940">
        <v>1.65E-4</v>
      </c>
    </row>
    <row r="141941" spans="2:3" x14ac:dyDescent="0.25">
      <c r="B141941">
        <v>4732.3508920000004</v>
      </c>
      <c r="C141941">
        <v>1.95E-4</v>
      </c>
    </row>
    <row r="141942" spans="2:3" x14ac:dyDescent="0.25">
      <c r="B141942">
        <v>4732.3842249999998</v>
      </c>
      <c r="C141942">
        <v>1.4200000000000001E-4</v>
      </c>
    </row>
    <row r="141943" spans="2:3" x14ac:dyDescent="0.25">
      <c r="B141943">
        <v>4732.4175590000004</v>
      </c>
      <c r="C141943">
        <v>1.6200000000000001E-4</v>
      </c>
    </row>
    <row r="141944" spans="2:3" x14ac:dyDescent="0.25">
      <c r="B141944">
        <v>4732.4508919999998</v>
      </c>
      <c r="C141944">
        <v>1.9799999999999999E-4</v>
      </c>
    </row>
    <row r="141945" spans="2:3" x14ac:dyDescent="0.25">
      <c r="B141945">
        <v>4732.4842250000002</v>
      </c>
      <c r="C141945">
        <v>1.1900000000000001E-4</v>
      </c>
    </row>
    <row r="141946" spans="2:3" x14ac:dyDescent="0.25">
      <c r="B141946">
        <v>4732.5175579999996</v>
      </c>
      <c r="C141946">
        <v>1.8599999999999999E-4</v>
      </c>
    </row>
    <row r="141947" spans="2:3" x14ac:dyDescent="0.25">
      <c r="B141947">
        <v>4732.5508909999999</v>
      </c>
      <c r="C141947">
        <v>1.21E-4</v>
      </c>
    </row>
    <row r="141948" spans="2:3" x14ac:dyDescent="0.25">
      <c r="B141948">
        <v>4732.5842249999996</v>
      </c>
      <c r="C141948">
        <v>4.5000000000000003E-5</v>
      </c>
    </row>
    <row r="141949" spans="2:3" x14ac:dyDescent="0.25">
      <c r="B141949">
        <v>4732.6175579999999</v>
      </c>
      <c r="C141949">
        <v>8.2999999999999998E-5</v>
      </c>
    </row>
    <row r="141950" spans="2:3" x14ac:dyDescent="0.25">
      <c r="B141950">
        <v>4732.6508910000002</v>
      </c>
      <c r="C141950">
        <v>1.12E-4</v>
      </c>
    </row>
    <row r="141951" spans="2:3" x14ac:dyDescent="0.25">
      <c r="B141951">
        <v>4732.6842239999996</v>
      </c>
      <c r="C141951">
        <v>4.1E-5</v>
      </c>
    </row>
    <row r="141952" spans="2:3" x14ac:dyDescent="0.25">
      <c r="B141952">
        <v>4732.7175580000003</v>
      </c>
      <c r="C141952">
        <v>5.1999999999999997E-5</v>
      </c>
    </row>
    <row r="141953" spans="2:3" x14ac:dyDescent="0.25">
      <c r="B141953">
        <v>4732.7508909999997</v>
      </c>
      <c r="C141953">
        <v>2.22E-4</v>
      </c>
    </row>
    <row r="141954" spans="2:3" x14ac:dyDescent="0.25">
      <c r="B141954">
        <v>4732.784224</v>
      </c>
      <c r="C141954">
        <v>1.4200000000000001E-4</v>
      </c>
    </row>
    <row r="141955" spans="2:3" x14ac:dyDescent="0.25">
      <c r="B141955">
        <v>4732.8175570000003</v>
      </c>
      <c r="C141955">
        <v>9.7999999999999997E-5</v>
      </c>
    </row>
    <row r="141956" spans="2:3" x14ac:dyDescent="0.25">
      <c r="B141956">
        <v>4732.8508899999997</v>
      </c>
      <c r="C141956">
        <v>9.8999999999999994E-5</v>
      </c>
    </row>
    <row r="141957" spans="2:3" x14ac:dyDescent="0.25">
      <c r="B141957">
        <v>4732.8842240000004</v>
      </c>
      <c r="C141957">
        <v>1.27E-4</v>
      </c>
    </row>
    <row r="141958" spans="2:3" x14ac:dyDescent="0.25">
      <c r="B141958">
        <v>4732.9175569999998</v>
      </c>
      <c r="C141958">
        <v>2.24E-4</v>
      </c>
    </row>
    <row r="141959" spans="2:3" x14ac:dyDescent="0.25">
      <c r="B141959">
        <v>4732.9508900000001</v>
      </c>
      <c r="C141959">
        <v>1.64E-4</v>
      </c>
    </row>
    <row r="141960" spans="2:3" x14ac:dyDescent="0.25">
      <c r="B141960">
        <v>4732.9842230000004</v>
      </c>
      <c r="C141960">
        <v>1.3799999999999999E-4</v>
      </c>
    </row>
    <row r="141961" spans="2:3" x14ac:dyDescent="0.25">
      <c r="B141961">
        <v>4733.0175570000001</v>
      </c>
      <c r="C141961">
        <v>1.01E-4</v>
      </c>
    </row>
    <row r="141962" spans="2:3" x14ac:dyDescent="0.25">
      <c r="B141962">
        <v>4733.0508900000004</v>
      </c>
      <c r="C141962">
        <v>6.7000000000000002E-5</v>
      </c>
    </row>
    <row r="141963" spans="2:3" x14ac:dyDescent="0.25">
      <c r="B141963">
        <v>4733.0842229999998</v>
      </c>
      <c r="C141963">
        <v>7.7999999999999999E-5</v>
      </c>
    </row>
    <row r="141964" spans="2:3" x14ac:dyDescent="0.25">
      <c r="B141964">
        <v>4733.1175560000001</v>
      </c>
      <c r="C141964">
        <v>5.3999999999999998E-5</v>
      </c>
    </row>
    <row r="141965" spans="2:3" x14ac:dyDescent="0.25">
      <c r="B141965">
        <v>4733.1508889999996</v>
      </c>
      <c r="C141965">
        <v>3.0299999999999999E-4</v>
      </c>
    </row>
    <row r="141966" spans="2:3" x14ac:dyDescent="0.25">
      <c r="B141966">
        <v>4733.1842230000002</v>
      </c>
      <c r="C141966">
        <v>2.8E-5</v>
      </c>
    </row>
    <row r="141967" spans="2:3" x14ac:dyDescent="0.25">
      <c r="B141967">
        <v>4733.2175559999996</v>
      </c>
      <c r="C141967">
        <v>1.37E-4</v>
      </c>
    </row>
    <row r="141968" spans="2:3" x14ac:dyDescent="0.25">
      <c r="B141968">
        <v>4733.2508889999999</v>
      </c>
      <c r="C141968">
        <v>1.92E-4</v>
      </c>
    </row>
    <row r="141969" spans="2:3" x14ac:dyDescent="0.25">
      <c r="B141969">
        <v>4733.2842220000002</v>
      </c>
      <c r="C141969">
        <v>2.9E-5</v>
      </c>
    </row>
    <row r="141970" spans="2:3" x14ac:dyDescent="0.25">
      <c r="B141970">
        <v>4733.317556</v>
      </c>
      <c r="C141970">
        <v>8.6000000000000003E-5</v>
      </c>
    </row>
    <row r="141971" spans="2:3" x14ac:dyDescent="0.25">
      <c r="B141971">
        <v>4733.3508890000003</v>
      </c>
      <c r="C141971">
        <v>1.63E-4</v>
      </c>
    </row>
    <row r="141972" spans="2:3" x14ac:dyDescent="0.25">
      <c r="B141972">
        <v>4733.3842219999997</v>
      </c>
      <c r="C141972">
        <v>3.0200000000000002E-4</v>
      </c>
    </row>
    <row r="141973" spans="2:3" x14ac:dyDescent="0.25">
      <c r="B141973">
        <v>4733.417555</v>
      </c>
      <c r="C141973">
        <v>4.6E-5</v>
      </c>
    </row>
    <row r="141974" spans="2:3" x14ac:dyDescent="0.25">
      <c r="B141974">
        <v>4733.4508880000003</v>
      </c>
      <c r="C141974">
        <v>1.56E-4</v>
      </c>
    </row>
    <row r="141975" spans="2:3" x14ac:dyDescent="0.25">
      <c r="B141975">
        <v>4733.484222</v>
      </c>
      <c r="C141975">
        <v>1.8000000000000001E-4</v>
      </c>
    </row>
    <row r="141976" spans="2:3" x14ac:dyDescent="0.25">
      <c r="B141976">
        <v>4733.5175550000004</v>
      </c>
      <c r="C141976">
        <v>1.01E-4</v>
      </c>
    </row>
    <row r="141977" spans="2:3" x14ac:dyDescent="0.25">
      <c r="B141977">
        <v>4733.5508879999998</v>
      </c>
      <c r="C141977">
        <v>1.35E-4</v>
      </c>
    </row>
    <row r="141978" spans="2:3" x14ac:dyDescent="0.25">
      <c r="B141978">
        <v>4733.5842210000001</v>
      </c>
      <c r="C141978">
        <v>1.5200000000000001E-4</v>
      </c>
    </row>
    <row r="141979" spans="2:3" x14ac:dyDescent="0.25">
      <c r="B141979">
        <v>4733.6175549999998</v>
      </c>
      <c r="C141979">
        <v>8.5000000000000006E-5</v>
      </c>
    </row>
    <row r="141980" spans="2:3" x14ac:dyDescent="0.25">
      <c r="B141980">
        <v>4733.6508880000001</v>
      </c>
      <c r="C141980">
        <v>1.6799999999999999E-4</v>
      </c>
    </row>
    <row r="141981" spans="2:3" x14ac:dyDescent="0.25">
      <c r="B141981">
        <v>4733.6842210000004</v>
      </c>
      <c r="C141981">
        <v>1.16E-4</v>
      </c>
    </row>
    <row r="141982" spans="2:3" x14ac:dyDescent="0.25">
      <c r="B141982">
        <v>4733.7175539999998</v>
      </c>
      <c r="C141982">
        <v>7.6000000000000004E-5</v>
      </c>
    </row>
    <row r="141983" spans="2:3" x14ac:dyDescent="0.25">
      <c r="B141983">
        <v>4733.7508870000001</v>
      </c>
      <c r="C141983">
        <v>1.45E-4</v>
      </c>
    </row>
    <row r="141984" spans="2:3" x14ac:dyDescent="0.25">
      <c r="B141984">
        <v>4733.7842209999999</v>
      </c>
      <c r="C141984">
        <v>1.4999999999999999E-4</v>
      </c>
    </row>
    <row r="141985" spans="2:3" x14ac:dyDescent="0.25">
      <c r="B141985">
        <v>4733.8175540000002</v>
      </c>
      <c r="C141985">
        <v>1.63E-4</v>
      </c>
    </row>
    <row r="141986" spans="2:3" x14ac:dyDescent="0.25">
      <c r="B141986">
        <v>4733.8508869999996</v>
      </c>
      <c r="C141986">
        <v>8.2999999999999998E-5</v>
      </c>
    </row>
    <row r="141987" spans="2:3" x14ac:dyDescent="0.25">
      <c r="B141987">
        <v>4733.8842199999999</v>
      </c>
      <c r="C141987">
        <v>4.5000000000000003E-5</v>
      </c>
    </row>
    <row r="141988" spans="2:3" x14ac:dyDescent="0.25">
      <c r="B141988">
        <v>4733.9175539999997</v>
      </c>
      <c r="C141988">
        <v>2.4800000000000001E-4</v>
      </c>
    </row>
    <row r="141989" spans="2:3" x14ac:dyDescent="0.25">
      <c r="B141989">
        <v>4733.950887</v>
      </c>
      <c r="C141989">
        <v>1.9799999999999999E-4</v>
      </c>
    </row>
    <row r="141990" spans="2:3" x14ac:dyDescent="0.25">
      <c r="B141990">
        <v>4733.9842200000003</v>
      </c>
      <c r="C141990">
        <v>1.13E-4</v>
      </c>
    </row>
    <row r="141991" spans="2:3" x14ac:dyDescent="0.25">
      <c r="B141991">
        <v>4734.0175529999997</v>
      </c>
      <c r="C141991">
        <v>1.03E-4</v>
      </c>
    </row>
    <row r="141992" spans="2:3" x14ac:dyDescent="0.25">
      <c r="B141992">
        <v>4734.050886</v>
      </c>
      <c r="C141992">
        <v>2.5000000000000001E-5</v>
      </c>
    </row>
    <row r="141993" spans="2:3" x14ac:dyDescent="0.25">
      <c r="B141993">
        <v>4734.0842199999997</v>
      </c>
      <c r="C141993">
        <v>1.9799999999999999E-4</v>
      </c>
    </row>
    <row r="141994" spans="2:3" x14ac:dyDescent="0.25">
      <c r="B141994">
        <v>4734.117553</v>
      </c>
      <c r="C141994">
        <v>1.73E-4</v>
      </c>
    </row>
    <row r="141995" spans="2:3" x14ac:dyDescent="0.25">
      <c r="B141995">
        <v>4734.1508860000004</v>
      </c>
      <c r="C141995">
        <v>2.02E-4</v>
      </c>
    </row>
    <row r="141996" spans="2:3" x14ac:dyDescent="0.25">
      <c r="B141996">
        <v>4734.1842189999998</v>
      </c>
      <c r="C141996">
        <v>1.4799999999999999E-4</v>
      </c>
    </row>
    <row r="141997" spans="2:3" x14ac:dyDescent="0.25">
      <c r="B141997">
        <v>4734.2175530000004</v>
      </c>
      <c r="C141997">
        <v>4.6E-5</v>
      </c>
    </row>
    <row r="141998" spans="2:3" x14ac:dyDescent="0.25">
      <c r="B141998">
        <v>4734.2508859999998</v>
      </c>
      <c r="C141998">
        <v>1.9599999999999999E-4</v>
      </c>
    </row>
    <row r="141999" spans="2:3" x14ac:dyDescent="0.25">
      <c r="B141999">
        <v>4734.2842190000001</v>
      </c>
      <c r="C141999">
        <v>1.27E-4</v>
      </c>
    </row>
    <row r="142000" spans="2:3" x14ac:dyDescent="0.25">
      <c r="B142000">
        <v>4734.3175520000004</v>
      </c>
      <c r="C142000">
        <v>1.6100000000000001E-4</v>
      </c>
    </row>
    <row r="142001" spans="2:3" x14ac:dyDescent="0.25">
      <c r="B142001">
        <v>4734.3508849999998</v>
      </c>
      <c r="C142001">
        <v>1.6799999999999999E-4</v>
      </c>
    </row>
    <row r="142002" spans="2:3" x14ac:dyDescent="0.25">
      <c r="B142002">
        <v>4734.3842189999996</v>
      </c>
      <c r="C142002">
        <v>1.35E-4</v>
      </c>
    </row>
    <row r="142003" spans="2:3" x14ac:dyDescent="0.25">
      <c r="B142003">
        <v>4734.4175519999999</v>
      </c>
      <c r="C142003">
        <v>1.54E-4</v>
      </c>
    </row>
    <row r="142004" spans="2:3" x14ac:dyDescent="0.25">
      <c r="B142004">
        <v>4734.4508850000002</v>
      </c>
      <c r="C142004">
        <v>2.0999999999999999E-5</v>
      </c>
    </row>
    <row r="142005" spans="2:3" x14ac:dyDescent="0.25">
      <c r="B142005">
        <v>4734.4842179999996</v>
      </c>
      <c r="C142005">
        <v>1.5699999999999999E-4</v>
      </c>
    </row>
    <row r="142006" spans="2:3" x14ac:dyDescent="0.25">
      <c r="B142006">
        <v>4734.5175520000003</v>
      </c>
      <c r="C142006">
        <v>7.1000000000000005E-5</v>
      </c>
    </row>
    <row r="142007" spans="2:3" x14ac:dyDescent="0.25">
      <c r="B142007">
        <v>4734.5508849999997</v>
      </c>
      <c r="C142007">
        <v>1.6000000000000001E-4</v>
      </c>
    </row>
    <row r="142008" spans="2:3" x14ac:dyDescent="0.25">
      <c r="B142008">
        <v>4734.584218</v>
      </c>
      <c r="C142008">
        <v>9.3999999999999994E-5</v>
      </c>
    </row>
    <row r="142009" spans="2:3" x14ac:dyDescent="0.25">
      <c r="B142009">
        <v>4734.6175510000003</v>
      </c>
      <c r="C142009">
        <v>1.22E-4</v>
      </c>
    </row>
    <row r="142010" spans="2:3" x14ac:dyDescent="0.25">
      <c r="B142010">
        <v>4734.6508839999997</v>
      </c>
      <c r="C142010">
        <v>9.2999999999999997E-5</v>
      </c>
    </row>
    <row r="142011" spans="2:3" x14ac:dyDescent="0.25">
      <c r="B142011">
        <v>4734.6842180000003</v>
      </c>
      <c r="C142011">
        <v>2.42E-4</v>
      </c>
    </row>
    <row r="142012" spans="2:3" x14ac:dyDescent="0.25">
      <c r="B142012">
        <v>4734.7175509999997</v>
      </c>
      <c r="C142012">
        <v>1.06E-4</v>
      </c>
    </row>
    <row r="142013" spans="2:3" x14ac:dyDescent="0.25">
      <c r="B142013">
        <v>4734.750884</v>
      </c>
      <c r="C142013">
        <v>7.1000000000000005E-5</v>
      </c>
    </row>
    <row r="142014" spans="2:3" x14ac:dyDescent="0.25">
      <c r="B142014">
        <v>4734.7842170000004</v>
      </c>
      <c r="C142014">
        <v>8.5000000000000006E-5</v>
      </c>
    </row>
    <row r="142015" spans="2:3" x14ac:dyDescent="0.25">
      <c r="B142015">
        <v>4734.8175510000001</v>
      </c>
      <c r="C142015">
        <v>1.3200000000000001E-4</v>
      </c>
    </row>
    <row r="142016" spans="2:3" x14ac:dyDescent="0.25">
      <c r="B142016">
        <v>4734.8508840000004</v>
      </c>
      <c r="C142016">
        <v>1.9599999999999999E-4</v>
      </c>
    </row>
    <row r="142017" spans="2:3" x14ac:dyDescent="0.25">
      <c r="B142017">
        <v>4734.8842169999998</v>
      </c>
      <c r="C142017">
        <v>1.5799999999999999E-4</v>
      </c>
    </row>
    <row r="142018" spans="2:3" x14ac:dyDescent="0.25">
      <c r="B142018">
        <v>4734.9175500000001</v>
      </c>
      <c r="C142018">
        <v>9.6000000000000002E-5</v>
      </c>
    </row>
    <row r="142019" spans="2:3" x14ac:dyDescent="0.25">
      <c r="B142019">
        <v>4734.9508830000004</v>
      </c>
      <c r="C142019">
        <v>6.7000000000000002E-5</v>
      </c>
    </row>
    <row r="142020" spans="2:3" x14ac:dyDescent="0.25">
      <c r="B142020">
        <v>4734.9842170000002</v>
      </c>
      <c r="C142020">
        <v>1.4100000000000001E-4</v>
      </c>
    </row>
    <row r="142021" spans="2:3" x14ac:dyDescent="0.25">
      <c r="B142021">
        <v>4735.0175499999996</v>
      </c>
      <c r="C142021">
        <v>1.4200000000000001E-4</v>
      </c>
    </row>
    <row r="142022" spans="2:3" x14ac:dyDescent="0.25">
      <c r="B142022">
        <v>4735.0508829999999</v>
      </c>
      <c r="C142022">
        <v>3.9999999999999998E-6</v>
      </c>
    </row>
    <row r="142023" spans="2:3" x14ac:dyDescent="0.25">
      <c r="B142023">
        <v>4735.0842160000002</v>
      </c>
      <c r="C142023">
        <v>5.3999999999999998E-5</v>
      </c>
    </row>
    <row r="142024" spans="2:3" x14ac:dyDescent="0.25">
      <c r="B142024">
        <v>4735.1175499999999</v>
      </c>
      <c r="C142024">
        <v>2.0100000000000001E-4</v>
      </c>
    </row>
    <row r="142025" spans="2:3" x14ac:dyDescent="0.25">
      <c r="B142025">
        <v>4735.1508830000002</v>
      </c>
      <c r="C142025">
        <v>6.8999999999999997E-5</v>
      </c>
    </row>
    <row r="142026" spans="2:3" x14ac:dyDescent="0.25">
      <c r="B142026">
        <v>4735.1842159999997</v>
      </c>
      <c r="C142026">
        <v>2.5900000000000001E-4</v>
      </c>
    </row>
    <row r="142027" spans="2:3" x14ac:dyDescent="0.25">
      <c r="B142027">
        <v>4735.217549</v>
      </c>
      <c r="C142027">
        <v>2.3E-5</v>
      </c>
    </row>
    <row r="142028" spans="2:3" x14ac:dyDescent="0.25">
      <c r="B142028">
        <v>4735.2508820000003</v>
      </c>
      <c r="C142028">
        <v>1.3300000000000001E-4</v>
      </c>
    </row>
    <row r="142029" spans="2:3" x14ac:dyDescent="0.25">
      <c r="B142029">
        <v>4735.284216</v>
      </c>
      <c r="C142029">
        <v>9.7999999999999997E-5</v>
      </c>
    </row>
    <row r="142030" spans="2:3" x14ac:dyDescent="0.25">
      <c r="B142030">
        <v>4735.3175490000003</v>
      </c>
      <c r="C142030">
        <v>5.8999999999999998E-5</v>
      </c>
    </row>
    <row r="142031" spans="2:3" x14ac:dyDescent="0.25">
      <c r="B142031">
        <v>4735.3508819999997</v>
      </c>
      <c r="C142031">
        <v>9.5000000000000005E-5</v>
      </c>
    </row>
    <row r="142032" spans="2:3" x14ac:dyDescent="0.25">
      <c r="B142032">
        <v>4735.384215</v>
      </c>
      <c r="C142032">
        <v>1.35E-4</v>
      </c>
    </row>
    <row r="142033" spans="2:3" x14ac:dyDescent="0.25">
      <c r="B142033">
        <v>4735.4175489999998</v>
      </c>
      <c r="C142033">
        <v>5.3999999999999998E-5</v>
      </c>
    </row>
    <row r="142034" spans="2:3" x14ac:dyDescent="0.25">
      <c r="B142034">
        <v>4735.4508820000001</v>
      </c>
      <c r="C142034">
        <v>1.17E-4</v>
      </c>
    </row>
    <row r="142035" spans="2:3" x14ac:dyDescent="0.25">
      <c r="B142035">
        <v>4735.4842150000004</v>
      </c>
      <c r="C142035">
        <v>1.8900000000000001E-4</v>
      </c>
    </row>
    <row r="142036" spans="2:3" x14ac:dyDescent="0.25">
      <c r="B142036">
        <v>4735.5175479999998</v>
      </c>
      <c r="C142036">
        <v>1.2899999999999999E-4</v>
      </c>
    </row>
    <row r="142037" spans="2:3" x14ac:dyDescent="0.25">
      <c r="B142037">
        <v>4735.5508810000001</v>
      </c>
      <c r="C142037">
        <v>7.4999999999999993E-5</v>
      </c>
    </row>
    <row r="142038" spans="2:3" x14ac:dyDescent="0.25">
      <c r="B142038">
        <v>4735.5842149999999</v>
      </c>
      <c r="C142038">
        <v>4.5000000000000003E-5</v>
      </c>
    </row>
    <row r="142039" spans="2:3" x14ac:dyDescent="0.25">
      <c r="B142039">
        <v>4735.6175480000002</v>
      </c>
      <c r="C142039">
        <v>6.0000000000000002E-6</v>
      </c>
    </row>
    <row r="142040" spans="2:3" x14ac:dyDescent="0.25">
      <c r="B142040">
        <v>4735.6508809999996</v>
      </c>
      <c r="C142040">
        <v>1.44E-4</v>
      </c>
    </row>
    <row r="142041" spans="2:3" x14ac:dyDescent="0.25">
      <c r="B142041">
        <v>4735.6842139999999</v>
      </c>
      <c r="C142041">
        <v>8.7999999999999998E-5</v>
      </c>
    </row>
    <row r="142042" spans="2:3" x14ac:dyDescent="0.25">
      <c r="B142042">
        <v>4735.7175479999996</v>
      </c>
      <c r="C142042">
        <v>1.9100000000000001E-4</v>
      </c>
    </row>
    <row r="142043" spans="2:3" x14ac:dyDescent="0.25">
      <c r="B142043">
        <v>4735.7508809999999</v>
      </c>
      <c r="C142043">
        <v>1.7200000000000001E-4</v>
      </c>
    </row>
    <row r="142044" spans="2:3" x14ac:dyDescent="0.25">
      <c r="B142044">
        <v>4735.7842140000002</v>
      </c>
      <c r="C142044">
        <v>1.94E-4</v>
      </c>
    </row>
    <row r="142045" spans="2:3" x14ac:dyDescent="0.25">
      <c r="B142045">
        <v>4735.8175469999996</v>
      </c>
      <c r="C142045">
        <v>6.2000000000000003E-5</v>
      </c>
    </row>
    <row r="142046" spans="2:3" x14ac:dyDescent="0.25">
      <c r="B142046">
        <v>4735.85088</v>
      </c>
      <c r="C142046">
        <v>1.03E-4</v>
      </c>
    </row>
    <row r="142047" spans="2:3" x14ac:dyDescent="0.25">
      <c r="B142047">
        <v>4735.8842139999997</v>
      </c>
      <c r="C142047">
        <v>1E-4</v>
      </c>
    </row>
    <row r="142048" spans="2:3" x14ac:dyDescent="0.25">
      <c r="B142048">
        <v>4735.917547</v>
      </c>
      <c r="C142048">
        <v>8.0000000000000007E-5</v>
      </c>
    </row>
    <row r="142049" spans="2:3" x14ac:dyDescent="0.25">
      <c r="B142049">
        <v>4735.9508800000003</v>
      </c>
      <c r="C142049">
        <v>8.8999999999999995E-5</v>
      </c>
    </row>
    <row r="142050" spans="2:3" x14ac:dyDescent="0.25">
      <c r="B142050">
        <v>4735.9842129999997</v>
      </c>
      <c r="C142050">
        <v>2.8600000000000001E-4</v>
      </c>
    </row>
    <row r="142051" spans="2:3" x14ac:dyDescent="0.25">
      <c r="B142051">
        <v>4736.0175470000004</v>
      </c>
      <c r="C142051">
        <v>9.7E-5</v>
      </c>
    </row>
    <row r="142052" spans="2:3" x14ac:dyDescent="0.25">
      <c r="B142052">
        <v>4736.0508799999998</v>
      </c>
      <c r="C142052">
        <v>9.8999999999999994E-5</v>
      </c>
    </row>
    <row r="142053" spans="2:3" x14ac:dyDescent="0.25">
      <c r="B142053">
        <v>4736.0842130000001</v>
      </c>
      <c r="C142053">
        <v>4.3000000000000002E-5</v>
      </c>
    </row>
    <row r="142054" spans="2:3" x14ac:dyDescent="0.25">
      <c r="B142054">
        <v>4736.1175460000004</v>
      </c>
      <c r="C142054">
        <v>1.03E-4</v>
      </c>
    </row>
    <row r="142055" spans="2:3" x14ac:dyDescent="0.25">
      <c r="B142055">
        <v>4736.1508789999998</v>
      </c>
      <c r="C142055">
        <v>1.1400000000000001E-4</v>
      </c>
    </row>
    <row r="142056" spans="2:3" x14ac:dyDescent="0.25">
      <c r="B142056">
        <v>4736.1842130000005</v>
      </c>
      <c r="C142056">
        <v>9.5000000000000005E-5</v>
      </c>
    </row>
    <row r="142057" spans="2:3" x14ac:dyDescent="0.25">
      <c r="B142057">
        <v>4736.2175459999999</v>
      </c>
      <c r="C142057">
        <v>2.6200000000000003E-4</v>
      </c>
    </row>
    <row r="142058" spans="2:3" x14ac:dyDescent="0.25">
      <c r="B142058">
        <v>4736.2508790000002</v>
      </c>
      <c r="C142058">
        <v>2.52E-4</v>
      </c>
    </row>
    <row r="142059" spans="2:3" x14ac:dyDescent="0.25">
      <c r="B142059">
        <v>4736.2842119999996</v>
      </c>
      <c r="C142059">
        <v>4.0000000000000003E-5</v>
      </c>
    </row>
    <row r="142060" spans="2:3" x14ac:dyDescent="0.25">
      <c r="B142060">
        <v>4736.3175460000002</v>
      </c>
      <c r="C142060">
        <v>1.4200000000000001E-4</v>
      </c>
    </row>
    <row r="142061" spans="2:3" x14ac:dyDescent="0.25">
      <c r="B142061">
        <v>4736.3508789999996</v>
      </c>
      <c r="C142061">
        <v>9.7E-5</v>
      </c>
    </row>
    <row r="142062" spans="2:3" x14ac:dyDescent="0.25">
      <c r="B142062">
        <v>4736.3842119999999</v>
      </c>
      <c r="C142062">
        <v>1.44E-4</v>
      </c>
    </row>
    <row r="142063" spans="2:3" x14ac:dyDescent="0.25">
      <c r="B142063">
        <v>4736.4175450000002</v>
      </c>
      <c r="C142063">
        <v>2.2599999999999999E-4</v>
      </c>
    </row>
    <row r="142064" spans="2:3" x14ac:dyDescent="0.25">
      <c r="B142064">
        <v>4736.4508779999996</v>
      </c>
      <c r="C142064">
        <v>8.7000000000000001E-5</v>
      </c>
    </row>
    <row r="142065" spans="2:3" x14ac:dyDescent="0.25">
      <c r="B142065">
        <v>4736.4842120000003</v>
      </c>
      <c r="C142065">
        <v>5.5999999999999999E-5</v>
      </c>
    </row>
    <row r="142066" spans="2:3" x14ac:dyDescent="0.25">
      <c r="B142066">
        <v>4736.5175449999997</v>
      </c>
      <c r="C142066">
        <v>9.2E-5</v>
      </c>
    </row>
    <row r="142067" spans="2:3" x14ac:dyDescent="0.25">
      <c r="B142067">
        <v>4736.550878</v>
      </c>
      <c r="C142067">
        <v>1E-4</v>
      </c>
    </row>
    <row r="142068" spans="2:3" x14ac:dyDescent="0.25">
      <c r="B142068">
        <v>4736.5842110000003</v>
      </c>
      <c r="C142068">
        <v>7.4999999999999993E-5</v>
      </c>
    </row>
    <row r="142069" spans="2:3" x14ac:dyDescent="0.25">
      <c r="B142069">
        <v>4736.6175450000001</v>
      </c>
      <c r="C142069">
        <v>1.2400000000000001E-4</v>
      </c>
    </row>
    <row r="142070" spans="2:3" x14ac:dyDescent="0.25">
      <c r="B142070">
        <v>4736.6508780000004</v>
      </c>
      <c r="C142070">
        <v>8.0000000000000007E-5</v>
      </c>
    </row>
    <row r="142071" spans="2:3" x14ac:dyDescent="0.25">
      <c r="B142071">
        <v>4736.6842109999998</v>
      </c>
      <c r="C142071">
        <v>6.3999999999999997E-5</v>
      </c>
    </row>
    <row r="142072" spans="2:3" x14ac:dyDescent="0.25">
      <c r="B142072">
        <v>4736.7175440000001</v>
      </c>
      <c r="C142072">
        <v>1.94E-4</v>
      </c>
    </row>
    <row r="142073" spans="2:3" x14ac:dyDescent="0.25">
      <c r="B142073">
        <v>4736.7508770000004</v>
      </c>
      <c r="C142073">
        <v>2.05E-4</v>
      </c>
    </row>
    <row r="142074" spans="2:3" x14ac:dyDescent="0.25">
      <c r="B142074">
        <v>4736.7842110000001</v>
      </c>
      <c r="C142074">
        <v>5.5999999999999999E-5</v>
      </c>
    </row>
    <row r="142075" spans="2:3" x14ac:dyDescent="0.25">
      <c r="B142075">
        <v>4736.8175440000005</v>
      </c>
      <c r="C142075">
        <v>1.2799999999999999E-4</v>
      </c>
    </row>
    <row r="142076" spans="2:3" x14ac:dyDescent="0.25">
      <c r="B142076">
        <v>4736.8508769999999</v>
      </c>
      <c r="C142076">
        <v>7.6000000000000004E-5</v>
      </c>
    </row>
    <row r="142077" spans="2:3" x14ac:dyDescent="0.25">
      <c r="B142077">
        <v>4736.8842100000002</v>
      </c>
      <c r="C142077">
        <v>1.18E-4</v>
      </c>
    </row>
    <row r="142078" spans="2:3" x14ac:dyDescent="0.25">
      <c r="B142078">
        <v>4736.9175439999999</v>
      </c>
      <c r="C142078">
        <v>9.5000000000000005E-5</v>
      </c>
    </row>
    <row r="142079" spans="2:3" x14ac:dyDescent="0.25">
      <c r="B142079">
        <v>4736.9508770000002</v>
      </c>
      <c r="C142079">
        <v>1.3899999999999999E-4</v>
      </c>
    </row>
    <row r="142080" spans="2:3" x14ac:dyDescent="0.25">
      <c r="B142080">
        <v>4736.9842099999996</v>
      </c>
      <c r="C142080">
        <v>9.0000000000000006E-5</v>
      </c>
    </row>
    <row r="142081" spans="2:3" x14ac:dyDescent="0.25">
      <c r="B142081">
        <v>4737.0175429999999</v>
      </c>
      <c r="C142081">
        <v>1.11E-4</v>
      </c>
    </row>
    <row r="142082" spans="2:3" x14ac:dyDescent="0.25">
      <c r="B142082">
        <v>4737.0508760000002</v>
      </c>
      <c r="C142082">
        <v>1.06E-4</v>
      </c>
    </row>
    <row r="142083" spans="2:3" x14ac:dyDescent="0.25">
      <c r="B142083">
        <v>4737.08421</v>
      </c>
      <c r="C142083">
        <v>2.7099999999999997E-4</v>
      </c>
    </row>
    <row r="142084" spans="2:3" x14ac:dyDescent="0.25">
      <c r="B142084">
        <v>4737.1175430000003</v>
      </c>
      <c r="C142084">
        <v>6.7000000000000002E-5</v>
      </c>
    </row>
    <row r="142085" spans="2:3" x14ac:dyDescent="0.25">
      <c r="B142085">
        <v>4737.1508759999997</v>
      </c>
      <c r="C142085">
        <v>2.2499999999999999E-4</v>
      </c>
    </row>
    <row r="142086" spans="2:3" x14ac:dyDescent="0.25">
      <c r="B142086">
        <v>4737.184209</v>
      </c>
      <c r="C142086">
        <v>2.6899999999999998E-4</v>
      </c>
    </row>
    <row r="142087" spans="2:3" x14ac:dyDescent="0.25">
      <c r="B142087">
        <v>4737.2175429999998</v>
      </c>
      <c r="C142087">
        <v>6.7000000000000002E-5</v>
      </c>
    </row>
    <row r="142088" spans="2:3" x14ac:dyDescent="0.25">
      <c r="B142088">
        <v>4737.2508760000001</v>
      </c>
      <c r="C142088">
        <v>1.94E-4</v>
      </c>
    </row>
    <row r="142089" spans="2:3" x14ac:dyDescent="0.25">
      <c r="B142089">
        <v>4737.2842090000004</v>
      </c>
      <c r="C142089">
        <v>1E-4</v>
      </c>
    </row>
    <row r="142090" spans="2:3" x14ac:dyDescent="0.25">
      <c r="B142090">
        <v>4737.3175419999998</v>
      </c>
      <c r="C142090">
        <v>9.8999999999999994E-5</v>
      </c>
    </row>
    <row r="142091" spans="2:3" x14ac:dyDescent="0.25">
      <c r="B142091">
        <v>4737.3508750000001</v>
      </c>
      <c r="C142091">
        <v>3.8000000000000002E-5</v>
      </c>
    </row>
    <row r="142092" spans="2:3" x14ac:dyDescent="0.25">
      <c r="B142092">
        <v>4737.3842089999998</v>
      </c>
      <c r="C142092">
        <v>8.6000000000000003E-5</v>
      </c>
    </row>
    <row r="142093" spans="2:3" x14ac:dyDescent="0.25">
      <c r="B142093">
        <v>4737.4175420000001</v>
      </c>
      <c r="C142093">
        <v>2.02E-4</v>
      </c>
    </row>
    <row r="142094" spans="2:3" x14ac:dyDescent="0.25">
      <c r="B142094">
        <v>4737.4508750000005</v>
      </c>
      <c r="C142094">
        <v>1.4899999999999999E-4</v>
      </c>
    </row>
    <row r="142095" spans="2:3" x14ac:dyDescent="0.25">
      <c r="B142095">
        <v>4737.4842079999999</v>
      </c>
      <c r="C142095">
        <v>2.04E-4</v>
      </c>
    </row>
    <row r="142096" spans="2:3" x14ac:dyDescent="0.25">
      <c r="B142096">
        <v>4737.5175419999996</v>
      </c>
      <c r="C142096">
        <v>1.4200000000000001E-4</v>
      </c>
    </row>
    <row r="142097" spans="2:3" x14ac:dyDescent="0.25">
      <c r="B142097">
        <v>4737.5508749999999</v>
      </c>
      <c r="C142097">
        <v>1.6200000000000001E-4</v>
      </c>
    </row>
    <row r="142098" spans="2:3" x14ac:dyDescent="0.25">
      <c r="B142098">
        <v>4737.5842080000002</v>
      </c>
      <c r="C142098">
        <v>1.7000000000000001E-4</v>
      </c>
    </row>
    <row r="142099" spans="2:3" x14ac:dyDescent="0.25">
      <c r="B142099">
        <v>4737.6175409999996</v>
      </c>
      <c r="C142099">
        <v>1.13E-4</v>
      </c>
    </row>
    <row r="142100" spans="2:3" x14ac:dyDescent="0.25">
      <c r="B142100">
        <v>4737.6508739999999</v>
      </c>
      <c r="C142100">
        <v>1.5699999999999999E-4</v>
      </c>
    </row>
    <row r="142101" spans="2:3" x14ac:dyDescent="0.25">
      <c r="B142101">
        <v>4737.6842079999997</v>
      </c>
      <c r="C142101">
        <v>5.3000000000000001E-5</v>
      </c>
    </row>
    <row r="142102" spans="2:3" x14ac:dyDescent="0.25">
      <c r="B142102">
        <v>4737.717541</v>
      </c>
      <c r="C142102">
        <v>1.5699999999999999E-4</v>
      </c>
    </row>
    <row r="142103" spans="2:3" x14ac:dyDescent="0.25">
      <c r="B142103">
        <v>4737.7508740000003</v>
      </c>
      <c r="C142103">
        <v>1.3899999999999999E-4</v>
      </c>
    </row>
    <row r="142104" spans="2:3" x14ac:dyDescent="0.25">
      <c r="B142104">
        <v>4737.7842069999997</v>
      </c>
      <c r="C142104">
        <v>7.7000000000000001E-5</v>
      </c>
    </row>
    <row r="142105" spans="2:3" x14ac:dyDescent="0.25">
      <c r="B142105">
        <v>4737.8175410000003</v>
      </c>
      <c r="C142105">
        <v>8.6000000000000003E-5</v>
      </c>
    </row>
    <row r="142106" spans="2:3" x14ac:dyDescent="0.25">
      <c r="B142106">
        <v>4737.8508739999997</v>
      </c>
      <c r="C142106">
        <v>1.92E-4</v>
      </c>
    </row>
    <row r="142107" spans="2:3" x14ac:dyDescent="0.25">
      <c r="B142107">
        <v>4737.8842070000001</v>
      </c>
      <c r="C142107">
        <v>1.64E-4</v>
      </c>
    </row>
    <row r="142108" spans="2:3" x14ac:dyDescent="0.25">
      <c r="B142108">
        <v>4737.9175400000004</v>
      </c>
      <c r="C142108">
        <v>1.7E-5</v>
      </c>
    </row>
    <row r="142109" spans="2:3" x14ac:dyDescent="0.25">
      <c r="B142109">
        <v>4737.9508729999998</v>
      </c>
      <c r="C142109">
        <v>1.2300000000000001E-4</v>
      </c>
    </row>
    <row r="142110" spans="2:3" x14ac:dyDescent="0.25">
      <c r="B142110">
        <v>4737.9842070000004</v>
      </c>
      <c r="C142110">
        <v>6.7999999999999999E-5</v>
      </c>
    </row>
    <row r="142111" spans="2:3" x14ac:dyDescent="0.25">
      <c r="B142111">
        <v>4738.0175399999998</v>
      </c>
      <c r="C142111">
        <v>1.06E-4</v>
      </c>
    </row>
    <row r="142112" spans="2:3" x14ac:dyDescent="0.25">
      <c r="B142112">
        <v>4738.0508730000001</v>
      </c>
      <c r="C142112">
        <v>2.5000000000000001E-4</v>
      </c>
    </row>
    <row r="142113" spans="2:3" x14ac:dyDescent="0.25">
      <c r="B142113">
        <v>4738.0842060000004</v>
      </c>
      <c r="C142113">
        <v>1.3799999999999999E-4</v>
      </c>
    </row>
    <row r="142114" spans="2:3" x14ac:dyDescent="0.25">
      <c r="B142114">
        <v>4738.1175400000002</v>
      </c>
      <c r="C142114">
        <v>6.2000000000000003E-5</v>
      </c>
    </row>
    <row r="142115" spans="2:3" x14ac:dyDescent="0.25">
      <c r="B142115">
        <v>4738.1508729999996</v>
      </c>
      <c r="C142115">
        <v>8.5000000000000006E-5</v>
      </c>
    </row>
    <row r="142116" spans="2:3" x14ac:dyDescent="0.25">
      <c r="B142116">
        <v>4738.1842059999999</v>
      </c>
      <c r="C142116">
        <v>1.7000000000000001E-4</v>
      </c>
    </row>
    <row r="142117" spans="2:3" x14ac:dyDescent="0.25">
      <c r="B142117">
        <v>4738.2175390000002</v>
      </c>
      <c r="C142117">
        <v>3.6000000000000001E-5</v>
      </c>
    </row>
    <row r="142118" spans="2:3" x14ac:dyDescent="0.25">
      <c r="B142118">
        <v>4738.2508719999996</v>
      </c>
      <c r="C142118">
        <v>1.46E-4</v>
      </c>
    </row>
    <row r="142119" spans="2:3" x14ac:dyDescent="0.25">
      <c r="B142119">
        <v>4738.2842060000003</v>
      </c>
      <c r="C142119">
        <v>5.3000000000000001E-5</v>
      </c>
    </row>
    <row r="142120" spans="2:3" x14ac:dyDescent="0.25">
      <c r="B142120">
        <v>4738.3175389999997</v>
      </c>
      <c r="C142120">
        <v>2.6999999999999999E-5</v>
      </c>
    </row>
    <row r="142121" spans="2:3" x14ac:dyDescent="0.25">
      <c r="B142121">
        <v>4738.350872</v>
      </c>
      <c r="C142121">
        <v>8.7999999999999998E-5</v>
      </c>
    </row>
    <row r="142122" spans="2:3" x14ac:dyDescent="0.25">
      <c r="B142122">
        <v>4738.3842050000003</v>
      </c>
      <c r="C142122">
        <v>1.13E-4</v>
      </c>
    </row>
    <row r="142123" spans="2:3" x14ac:dyDescent="0.25">
      <c r="B142123">
        <v>4738.417539</v>
      </c>
      <c r="C142123">
        <v>1.5200000000000001E-4</v>
      </c>
    </row>
    <row r="142124" spans="2:3" x14ac:dyDescent="0.25">
      <c r="B142124">
        <v>4738.4508720000003</v>
      </c>
      <c r="C142124">
        <v>9.1000000000000003E-5</v>
      </c>
    </row>
    <row r="142125" spans="2:3" x14ac:dyDescent="0.25">
      <c r="B142125">
        <v>4738.4842049999997</v>
      </c>
      <c r="C142125">
        <v>1.26E-4</v>
      </c>
    </row>
    <row r="142126" spans="2:3" x14ac:dyDescent="0.25">
      <c r="B142126">
        <v>4738.5175380000001</v>
      </c>
      <c r="C142126">
        <v>3.3000000000000003E-5</v>
      </c>
    </row>
    <row r="142127" spans="2:3" x14ac:dyDescent="0.25">
      <c r="B142127">
        <v>4738.5508710000004</v>
      </c>
      <c r="C142127">
        <v>1.34E-4</v>
      </c>
    </row>
    <row r="142128" spans="2:3" x14ac:dyDescent="0.25">
      <c r="B142128">
        <v>4738.5842050000001</v>
      </c>
      <c r="C142128">
        <v>2.02E-4</v>
      </c>
    </row>
    <row r="142129" spans="2:3" x14ac:dyDescent="0.25">
      <c r="B142129">
        <v>4738.6175380000004</v>
      </c>
      <c r="C142129">
        <v>9.3999999999999994E-5</v>
      </c>
    </row>
    <row r="142130" spans="2:3" x14ac:dyDescent="0.25">
      <c r="B142130">
        <v>4738.6508709999998</v>
      </c>
      <c r="C142130">
        <v>5.0000000000000002E-5</v>
      </c>
    </row>
    <row r="142131" spans="2:3" x14ac:dyDescent="0.25">
      <c r="B142131">
        <v>4738.6842040000001</v>
      </c>
      <c r="C142131">
        <v>1.15E-4</v>
      </c>
    </row>
    <row r="142132" spans="2:3" x14ac:dyDescent="0.25">
      <c r="B142132">
        <v>4738.7175379999999</v>
      </c>
      <c r="C142132">
        <v>1.22E-4</v>
      </c>
    </row>
    <row r="142133" spans="2:3" x14ac:dyDescent="0.25">
      <c r="B142133">
        <v>4738.7508710000002</v>
      </c>
      <c r="C142133">
        <v>2.6800000000000001E-4</v>
      </c>
    </row>
    <row r="142134" spans="2:3" x14ac:dyDescent="0.25">
      <c r="B142134">
        <v>4738.7842039999996</v>
      </c>
      <c r="C142134">
        <v>1.4899999999999999E-4</v>
      </c>
    </row>
    <row r="142135" spans="2:3" x14ac:dyDescent="0.25">
      <c r="B142135">
        <v>4738.8175369999999</v>
      </c>
      <c r="C142135">
        <v>6.2000000000000003E-5</v>
      </c>
    </row>
    <row r="142136" spans="2:3" x14ac:dyDescent="0.25">
      <c r="B142136">
        <v>4738.8508700000002</v>
      </c>
      <c r="C142136">
        <v>2.43E-4</v>
      </c>
    </row>
    <row r="142137" spans="2:3" x14ac:dyDescent="0.25">
      <c r="B142137">
        <v>4738.884204</v>
      </c>
      <c r="C142137">
        <v>1.2300000000000001E-4</v>
      </c>
    </row>
    <row r="142138" spans="2:3" x14ac:dyDescent="0.25">
      <c r="B142138">
        <v>4738.9175370000003</v>
      </c>
      <c r="C142138">
        <v>6.7999999999999999E-5</v>
      </c>
    </row>
    <row r="142139" spans="2:3" x14ac:dyDescent="0.25">
      <c r="B142139">
        <v>4738.9508699999997</v>
      </c>
      <c r="C142139">
        <v>8.8999999999999995E-5</v>
      </c>
    </row>
    <row r="142140" spans="2:3" x14ac:dyDescent="0.25">
      <c r="B142140">
        <v>4738.984203</v>
      </c>
      <c r="C142140">
        <v>1.15E-4</v>
      </c>
    </row>
    <row r="142141" spans="2:3" x14ac:dyDescent="0.25">
      <c r="B142141">
        <v>4739.0175369999997</v>
      </c>
      <c r="C142141">
        <v>1.6000000000000001E-4</v>
      </c>
    </row>
    <row r="142142" spans="2:3" x14ac:dyDescent="0.25">
      <c r="B142142">
        <v>4739.05087</v>
      </c>
      <c r="C142142">
        <v>1.05E-4</v>
      </c>
    </row>
    <row r="142143" spans="2:3" x14ac:dyDescent="0.25">
      <c r="B142143">
        <v>4739.0842030000003</v>
      </c>
      <c r="C142143">
        <v>5.7000000000000003E-5</v>
      </c>
    </row>
    <row r="142144" spans="2:3" x14ac:dyDescent="0.25">
      <c r="B142144">
        <v>4739.1175359999997</v>
      </c>
      <c r="C142144">
        <v>5.7000000000000003E-5</v>
      </c>
    </row>
    <row r="142145" spans="2:3" x14ac:dyDescent="0.25">
      <c r="B142145">
        <v>4739.1508690000001</v>
      </c>
      <c r="C142145">
        <v>7.3999999999999996E-5</v>
      </c>
    </row>
    <row r="142146" spans="2:3" x14ac:dyDescent="0.25">
      <c r="B142146">
        <v>4739.1842029999998</v>
      </c>
      <c r="C142146">
        <v>1.4200000000000001E-4</v>
      </c>
    </row>
    <row r="142147" spans="2:3" x14ac:dyDescent="0.25">
      <c r="B142147">
        <v>4739.2175360000001</v>
      </c>
      <c r="C142147">
        <v>6.0000000000000002E-5</v>
      </c>
    </row>
    <row r="142148" spans="2:3" x14ac:dyDescent="0.25">
      <c r="B142148">
        <v>4739.2508690000004</v>
      </c>
      <c r="C142148">
        <v>1.9900000000000001E-4</v>
      </c>
    </row>
    <row r="142149" spans="2:3" x14ac:dyDescent="0.25">
      <c r="B142149">
        <v>4739.2842019999998</v>
      </c>
      <c r="C142149">
        <v>1.8900000000000001E-4</v>
      </c>
    </row>
    <row r="142150" spans="2:3" x14ac:dyDescent="0.25">
      <c r="B142150">
        <v>4739.3175359999996</v>
      </c>
      <c r="C142150">
        <v>1.75E-4</v>
      </c>
    </row>
    <row r="142151" spans="2:3" x14ac:dyDescent="0.25">
      <c r="B142151">
        <v>4739.3508689999999</v>
      </c>
      <c r="C142151">
        <v>5.0000000000000002E-5</v>
      </c>
    </row>
    <row r="142152" spans="2:3" x14ac:dyDescent="0.25">
      <c r="B142152">
        <v>4739.3842020000002</v>
      </c>
      <c r="C142152">
        <v>1.45E-4</v>
      </c>
    </row>
    <row r="142153" spans="2:3" x14ac:dyDescent="0.25">
      <c r="B142153">
        <v>4739.4175349999996</v>
      </c>
      <c r="C142153">
        <v>1.02E-4</v>
      </c>
    </row>
    <row r="142154" spans="2:3" x14ac:dyDescent="0.25">
      <c r="B142154">
        <v>4739.4508679999999</v>
      </c>
      <c r="C142154">
        <v>2.3499999999999999E-4</v>
      </c>
    </row>
    <row r="142155" spans="2:3" x14ac:dyDescent="0.25">
      <c r="B142155">
        <v>4739.4842019999996</v>
      </c>
      <c r="C142155">
        <v>1.01E-4</v>
      </c>
    </row>
    <row r="142156" spans="2:3" x14ac:dyDescent="0.25">
      <c r="B142156">
        <v>4739.517535</v>
      </c>
      <c r="C142156">
        <v>8.1000000000000004E-5</v>
      </c>
    </row>
    <row r="142157" spans="2:3" x14ac:dyDescent="0.25">
      <c r="B142157">
        <v>4739.5508680000003</v>
      </c>
      <c r="C142157">
        <v>1.0900000000000001E-4</v>
      </c>
    </row>
    <row r="142158" spans="2:3" x14ac:dyDescent="0.25">
      <c r="B142158">
        <v>4739.5842009999997</v>
      </c>
      <c r="C142158">
        <v>7.1000000000000005E-5</v>
      </c>
    </row>
    <row r="142159" spans="2:3" x14ac:dyDescent="0.25">
      <c r="B142159">
        <v>4739.6175350000003</v>
      </c>
      <c r="C142159">
        <v>1.02E-4</v>
      </c>
    </row>
    <row r="142160" spans="2:3" x14ac:dyDescent="0.25">
      <c r="B142160">
        <v>4739.6508679999997</v>
      </c>
      <c r="C142160">
        <v>2.4000000000000001E-4</v>
      </c>
    </row>
    <row r="142161" spans="2:3" x14ac:dyDescent="0.25">
      <c r="B142161">
        <v>4739.684201</v>
      </c>
      <c r="C142161">
        <v>1.2999999999999999E-4</v>
      </c>
    </row>
    <row r="142162" spans="2:3" x14ac:dyDescent="0.25">
      <c r="B142162">
        <v>4739.7175340000003</v>
      </c>
      <c r="C142162">
        <v>9.3999999999999994E-5</v>
      </c>
    </row>
    <row r="142163" spans="2:3" x14ac:dyDescent="0.25">
      <c r="B142163">
        <v>4739.7508669999997</v>
      </c>
      <c r="C142163">
        <v>1.15E-4</v>
      </c>
    </row>
    <row r="142164" spans="2:3" x14ac:dyDescent="0.25">
      <c r="B142164">
        <v>4739.7842010000004</v>
      </c>
      <c r="C142164">
        <v>1.21E-4</v>
      </c>
    </row>
    <row r="142165" spans="2:3" x14ac:dyDescent="0.25">
      <c r="B142165">
        <v>4739.8175339999998</v>
      </c>
      <c r="C142165">
        <v>1.73E-4</v>
      </c>
    </row>
    <row r="142166" spans="2:3" x14ac:dyDescent="0.25">
      <c r="B142166">
        <v>4739.8508670000001</v>
      </c>
      <c r="C142166">
        <v>1.47E-4</v>
      </c>
    </row>
    <row r="142167" spans="2:3" x14ac:dyDescent="0.25">
      <c r="B142167">
        <v>4739.8842000000004</v>
      </c>
      <c r="C142167">
        <v>1.4899999999999999E-4</v>
      </c>
    </row>
    <row r="142168" spans="2:3" x14ac:dyDescent="0.25">
      <c r="B142168">
        <v>4739.9175340000002</v>
      </c>
      <c r="C142168">
        <v>3.2499999999999999E-4</v>
      </c>
    </row>
    <row r="142169" spans="2:3" x14ac:dyDescent="0.25">
      <c r="B142169">
        <v>4739.9508669999996</v>
      </c>
      <c r="C142169">
        <v>1.7799999999999999E-4</v>
      </c>
    </row>
    <row r="142170" spans="2:3" x14ac:dyDescent="0.25">
      <c r="B142170">
        <v>4739.9841999999999</v>
      </c>
      <c r="C142170">
        <v>7.3999999999999996E-5</v>
      </c>
    </row>
    <row r="142171" spans="2:3" x14ac:dyDescent="0.25">
      <c r="B142171">
        <v>4740.0175330000002</v>
      </c>
      <c r="C142171">
        <v>1.12E-4</v>
      </c>
    </row>
    <row r="142172" spans="2:3" x14ac:dyDescent="0.25">
      <c r="B142172">
        <v>4740.0508659999996</v>
      </c>
      <c r="C142172">
        <v>8.6000000000000003E-5</v>
      </c>
    </row>
    <row r="142173" spans="2:3" x14ac:dyDescent="0.25">
      <c r="B142173">
        <v>4740.0842000000002</v>
      </c>
      <c r="C142173">
        <v>2.1599999999999999E-4</v>
      </c>
    </row>
    <row r="142174" spans="2:3" x14ac:dyDescent="0.25">
      <c r="B142174">
        <v>4740.1175329999996</v>
      </c>
      <c r="C142174">
        <v>1.3799999999999999E-4</v>
      </c>
    </row>
    <row r="142175" spans="2:3" x14ac:dyDescent="0.25">
      <c r="B142175">
        <v>4740.150866</v>
      </c>
      <c r="C142175">
        <v>2.23E-4</v>
      </c>
    </row>
    <row r="142176" spans="2:3" x14ac:dyDescent="0.25">
      <c r="B142176">
        <v>4740.1841990000003</v>
      </c>
      <c r="C142176">
        <v>1.15E-4</v>
      </c>
    </row>
    <row r="142177" spans="2:3" x14ac:dyDescent="0.25">
      <c r="B142177">
        <v>4740.217533</v>
      </c>
      <c r="C142177">
        <v>4.3999999999999999E-5</v>
      </c>
    </row>
    <row r="142178" spans="2:3" x14ac:dyDescent="0.25">
      <c r="B142178">
        <v>4740.2508660000003</v>
      </c>
      <c r="C142178">
        <v>8.7000000000000001E-5</v>
      </c>
    </row>
    <row r="142179" spans="2:3" x14ac:dyDescent="0.25">
      <c r="B142179">
        <v>4740.2841989999997</v>
      </c>
      <c r="C142179">
        <v>1.27E-4</v>
      </c>
    </row>
    <row r="142180" spans="2:3" x14ac:dyDescent="0.25">
      <c r="B142180">
        <v>4740.317532</v>
      </c>
      <c r="C142180">
        <v>1.22E-4</v>
      </c>
    </row>
    <row r="142181" spans="2:3" x14ac:dyDescent="0.25">
      <c r="B142181">
        <v>4740.3508650000003</v>
      </c>
      <c r="C142181">
        <v>8.0000000000000007E-5</v>
      </c>
    </row>
    <row r="142182" spans="2:3" x14ac:dyDescent="0.25">
      <c r="B142182">
        <v>4740.3841990000001</v>
      </c>
      <c r="C142182">
        <v>1.5699999999999999E-4</v>
      </c>
    </row>
    <row r="142183" spans="2:3" x14ac:dyDescent="0.25">
      <c r="B142183">
        <v>4740.4175320000004</v>
      </c>
      <c r="C142183">
        <v>1.35E-4</v>
      </c>
    </row>
    <row r="142184" spans="2:3" x14ac:dyDescent="0.25">
      <c r="B142184">
        <v>4740.4508649999998</v>
      </c>
      <c r="C142184">
        <v>1.3799999999999999E-4</v>
      </c>
    </row>
    <row r="142185" spans="2:3" x14ac:dyDescent="0.25">
      <c r="B142185">
        <v>4740.4841980000001</v>
      </c>
      <c r="C142185">
        <v>1.9000000000000001E-4</v>
      </c>
    </row>
    <row r="142186" spans="2:3" x14ac:dyDescent="0.25">
      <c r="B142186">
        <v>4740.5175319999998</v>
      </c>
      <c r="C142186">
        <v>3.0000000000000001E-5</v>
      </c>
    </row>
    <row r="142187" spans="2:3" x14ac:dyDescent="0.25">
      <c r="B142187">
        <v>4740.5508650000002</v>
      </c>
      <c r="C142187">
        <v>2.34E-4</v>
      </c>
    </row>
    <row r="142188" spans="2:3" x14ac:dyDescent="0.25">
      <c r="B142188">
        <v>4740.5841979999996</v>
      </c>
      <c r="C142188">
        <v>6.6000000000000005E-5</v>
      </c>
    </row>
    <row r="142189" spans="2:3" x14ac:dyDescent="0.25">
      <c r="B142189">
        <v>4740.6175309999999</v>
      </c>
      <c r="C142189">
        <v>1.83E-4</v>
      </c>
    </row>
    <row r="142190" spans="2:3" x14ac:dyDescent="0.25">
      <c r="B142190">
        <v>4740.6508640000002</v>
      </c>
      <c r="C142190">
        <v>1.11E-4</v>
      </c>
    </row>
    <row r="142191" spans="2:3" x14ac:dyDescent="0.25">
      <c r="B142191">
        <v>4740.6841979999999</v>
      </c>
      <c r="C142191">
        <v>1.18E-4</v>
      </c>
    </row>
    <row r="142192" spans="2:3" x14ac:dyDescent="0.25">
      <c r="B142192">
        <v>4740.7175310000002</v>
      </c>
      <c r="C142192">
        <v>1.8699999999999999E-4</v>
      </c>
    </row>
    <row r="142193" spans="2:3" x14ac:dyDescent="0.25">
      <c r="B142193">
        <v>4740.7508639999996</v>
      </c>
      <c r="C142193">
        <v>1.25E-4</v>
      </c>
    </row>
    <row r="142194" spans="2:3" x14ac:dyDescent="0.25">
      <c r="B142194">
        <v>4740.7841969999999</v>
      </c>
      <c r="C142194">
        <v>1.3300000000000001E-4</v>
      </c>
    </row>
    <row r="142195" spans="2:3" x14ac:dyDescent="0.25">
      <c r="B142195">
        <v>4740.8175309999997</v>
      </c>
      <c r="C142195">
        <v>5.8999999999999998E-5</v>
      </c>
    </row>
    <row r="142196" spans="2:3" x14ac:dyDescent="0.25">
      <c r="B142196">
        <v>4740.850864</v>
      </c>
      <c r="C142196">
        <v>1.17E-4</v>
      </c>
    </row>
    <row r="142197" spans="2:3" x14ac:dyDescent="0.25">
      <c r="B142197">
        <v>4740.8841970000003</v>
      </c>
      <c r="C142197">
        <v>9.7E-5</v>
      </c>
    </row>
    <row r="142198" spans="2:3" x14ac:dyDescent="0.25">
      <c r="B142198">
        <v>4740.9175299999997</v>
      </c>
      <c r="C142198">
        <v>8.2999999999999998E-5</v>
      </c>
    </row>
    <row r="142199" spans="2:3" x14ac:dyDescent="0.25">
      <c r="B142199">
        <v>4740.950863</v>
      </c>
      <c r="C142199">
        <v>2.1900000000000001E-4</v>
      </c>
    </row>
    <row r="142200" spans="2:3" x14ac:dyDescent="0.25">
      <c r="B142200">
        <v>4740.9841969999998</v>
      </c>
      <c r="C142200">
        <v>1.95E-4</v>
      </c>
    </row>
    <row r="142201" spans="2:3" x14ac:dyDescent="0.25">
      <c r="B142201">
        <v>4741.0175300000001</v>
      </c>
      <c r="C142201">
        <v>1.2799999999999999E-4</v>
      </c>
    </row>
    <row r="142202" spans="2:3" x14ac:dyDescent="0.25">
      <c r="B142202">
        <v>4741.0508630000004</v>
      </c>
      <c r="C142202">
        <v>1.3200000000000001E-4</v>
      </c>
    </row>
    <row r="142203" spans="2:3" x14ac:dyDescent="0.25">
      <c r="B142203">
        <v>4741.0841959999998</v>
      </c>
      <c r="C142203">
        <v>7.2000000000000002E-5</v>
      </c>
    </row>
    <row r="142204" spans="2:3" x14ac:dyDescent="0.25">
      <c r="B142204">
        <v>4741.1175300000004</v>
      </c>
      <c r="C142204">
        <v>8.2000000000000001E-5</v>
      </c>
    </row>
    <row r="142205" spans="2:3" x14ac:dyDescent="0.25">
      <c r="B142205">
        <v>4741.1508629999998</v>
      </c>
      <c r="C142205">
        <v>1.75E-4</v>
      </c>
    </row>
    <row r="142206" spans="2:3" x14ac:dyDescent="0.25">
      <c r="B142206">
        <v>4741.1841960000002</v>
      </c>
      <c r="C142206">
        <v>6.9999999999999994E-5</v>
      </c>
    </row>
    <row r="142207" spans="2:3" x14ac:dyDescent="0.25">
      <c r="B142207">
        <v>4741.2175289999996</v>
      </c>
      <c r="C142207">
        <v>2.4600000000000002E-4</v>
      </c>
    </row>
    <row r="142208" spans="2:3" x14ac:dyDescent="0.25">
      <c r="B142208">
        <v>4741.2508619999999</v>
      </c>
      <c r="C142208">
        <v>3.2400000000000001E-4</v>
      </c>
    </row>
    <row r="142209" spans="2:3" x14ac:dyDescent="0.25">
      <c r="B142209">
        <v>4741.2841959999996</v>
      </c>
      <c r="C142209">
        <v>9.7E-5</v>
      </c>
    </row>
    <row r="142210" spans="2:3" x14ac:dyDescent="0.25">
      <c r="B142210">
        <v>4741.3175289999999</v>
      </c>
      <c r="C142210">
        <v>7.3999999999999996E-5</v>
      </c>
    </row>
    <row r="142211" spans="2:3" x14ac:dyDescent="0.25">
      <c r="B142211">
        <v>4741.3508620000002</v>
      </c>
      <c r="C142211">
        <v>8.2999999999999998E-5</v>
      </c>
    </row>
    <row r="142212" spans="2:3" x14ac:dyDescent="0.25">
      <c r="B142212">
        <v>4741.3841949999996</v>
      </c>
      <c r="C142212">
        <v>1.3300000000000001E-4</v>
      </c>
    </row>
    <row r="142213" spans="2:3" x14ac:dyDescent="0.25">
      <c r="B142213">
        <v>4741.4175290000003</v>
      </c>
      <c r="C142213">
        <v>3.8000000000000002E-5</v>
      </c>
    </row>
    <row r="142214" spans="2:3" x14ac:dyDescent="0.25">
      <c r="B142214">
        <v>4741.4508619999997</v>
      </c>
      <c r="C142214">
        <v>2.1599999999999999E-4</v>
      </c>
    </row>
    <row r="142215" spans="2:3" x14ac:dyDescent="0.25">
      <c r="B142215">
        <v>4741.484195</v>
      </c>
      <c r="C142215">
        <v>2.72E-4</v>
      </c>
    </row>
    <row r="142216" spans="2:3" x14ac:dyDescent="0.25">
      <c r="B142216">
        <v>4741.5175280000003</v>
      </c>
      <c r="C142216">
        <v>1.7799999999999999E-4</v>
      </c>
    </row>
    <row r="142217" spans="2:3" x14ac:dyDescent="0.25">
      <c r="B142217">
        <v>4741.5508609999997</v>
      </c>
      <c r="C142217">
        <v>4.0000000000000003E-5</v>
      </c>
    </row>
    <row r="142218" spans="2:3" x14ac:dyDescent="0.25">
      <c r="B142218">
        <v>4741.5841950000004</v>
      </c>
      <c r="C142218">
        <v>5.1E-5</v>
      </c>
    </row>
    <row r="142219" spans="2:3" x14ac:dyDescent="0.25">
      <c r="B142219">
        <v>4741.6175279999998</v>
      </c>
      <c r="C142219">
        <v>8.1000000000000004E-5</v>
      </c>
    </row>
    <row r="142220" spans="2:3" x14ac:dyDescent="0.25">
      <c r="B142220">
        <v>4741.6508610000001</v>
      </c>
      <c r="C142220">
        <v>1.22E-4</v>
      </c>
    </row>
    <row r="142221" spans="2:3" x14ac:dyDescent="0.25">
      <c r="B142221">
        <v>4741.6841940000004</v>
      </c>
      <c r="C142221">
        <v>1.26E-4</v>
      </c>
    </row>
    <row r="142222" spans="2:3" x14ac:dyDescent="0.25">
      <c r="B142222">
        <v>4741.7175280000001</v>
      </c>
      <c r="C142222">
        <v>1.9599999999999999E-4</v>
      </c>
    </row>
    <row r="142223" spans="2:3" x14ac:dyDescent="0.25">
      <c r="B142223">
        <v>4741.7508610000004</v>
      </c>
      <c r="C142223">
        <v>2.3499999999999999E-4</v>
      </c>
    </row>
    <row r="142224" spans="2:3" x14ac:dyDescent="0.25">
      <c r="B142224">
        <v>4741.7841939999998</v>
      </c>
      <c r="C142224">
        <v>1.4999999999999999E-4</v>
      </c>
    </row>
    <row r="142225" spans="2:3" x14ac:dyDescent="0.25">
      <c r="B142225">
        <v>4741.8175270000002</v>
      </c>
      <c r="C142225">
        <v>1.8900000000000001E-4</v>
      </c>
    </row>
    <row r="142226" spans="2:3" x14ac:dyDescent="0.25">
      <c r="B142226">
        <v>4741.8508599999996</v>
      </c>
      <c r="C142226">
        <v>1.08E-4</v>
      </c>
    </row>
    <row r="142227" spans="2:3" x14ac:dyDescent="0.25">
      <c r="B142227">
        <v>4741.8841940000002</v>
      </c>
      <c r="C142227">
        <v>5.3000000000000001E-5</v>
      </c>
    </row>
    <row r="142228" spans="2:3" x14ac:dyDescent="0.25">
      <c r="B142228">
        <v>4741.9175269999996</v>
      </c>
      <c r="C142228">
        <v>1.2E-5</v>
      </c>
    </row>
    <row r="142229" spans="2:3" x14ac:dyDescent="0.25">
      <c r="B142229">
        <v>4741.9508599999999</v>
      </c>
      <c r="C142229">
        <v>1.5200000000000001E-4</v>
      </c>
    </row>
    <row r="142230" spans="2:3" x14ac:dyDescent="0.25">
      <c r="B142230">
        <v>4741.9841930000002</v>
      </c>
      <c r="C142230">
        <v>1.76E-4</v>
      </c>
    </row>
    <row r="142231" spans="2:3" x14ac:dyDescent="0.25">
      <c r="B142231">
        <v>4742.017527</v>
      </c>
      <c r="C142231">
        <v>1.95E-4</v>
      </c>
    </row>
    <row r="142232" spans="2:3" x14ac:dyDescent="0.25">
      <c r="B142232">
        <v>4742.0508600000003</v>
      </c>
      <c r="C142232">
        <v>1.16E-4</v>
      </c>
    </row>
    <row r="142233" spans="2:3" x14ac:dyDescent="0.25">
      <c r="B142233">
        <v>4742.0841929999997</v>
      </c>
      <c r="C142233">
        <v>1.02E-4</v>
      </c>
    </row>
    <row r="142234" spans="2:3" x14ac:dyDescent="0.25">
      <c r="B142234">
        <v>4742.117526</v>
      </c>
      <c r="C142234">
        <v>1.9699999999999999E-4</v>
      </c>
    </row>
    <row r="142235" spans="2:3" x14ac:dyDescent="0.25">
      <c r="B142235">
        <v>4742.1508590000003</v>
      </c>
      <c r="C142235">
        <v>1E-4</v>
      </c>
    </row>
    <row r="142236" spans="2:3" x14ac:dyDescent="0.25">
      <c r="B142236">
        <v>4742.1841930000001</v>
      </c>
      <c r="C142236">
        <v>1.16E-4</v>
      </c>
    </row>
    <row r="142237" spans="2:3" x14ac:dyDescent="0.25">
      <c r="B142237">
        <v>4742.2175260000004</v>
      </c>
      <c r="C142237">
        <v>2.4499999999999999E-4</v>
      </c>
    </row>
    <row r="142238" spans="2:3" x14ac:dyDescent="0.25">
      <c r="B142238">
        <v>4742.2508589999998</v>
      </c>
      <c r="C142238">
        <v>5.1E-5</v>
      </c>
    </row>
    <row r="142239" spans="2:3" x14ac:dyDescent="0.25">
      <c r="B142239">
        <v>4742.2841920000001</v>
      </c>
      <c r="C142239">
        <v>1.93E-4</v>
      </c>
    </row>
    <row r="142240" spans="2:3" x14ac:dyDescent="0.25">
      <c r="B142240">
        <v>4742.3175259999998</v>
      </c>
      <c r="C142240">
        <v>2.2100000000000001E-4</v>
      </c>
    </row>
    <row r="142241" spans="2:3" x14ac:dyDescent="0.25">
      <c r="B142241">
        <v>4742.3508590000001</v>
      </c>
      <c r="C142241">
        <v>1.85E-4</v>
      </c>
    </row>
    <row r="142242" spans="2:3" x14ac:dyDescent="0.25">
      <c r="B142242">
        <v>4742.3841920000004</v>
      </c>
      <c r="C142242">
        <v>1.84E-4</v>
      </c>
    </row>
    <row r="142243" spans="2:3" x14ac:dyDescent="0.25">
      <c r="B142243">
        <v>4742.4175249999998</v>
      </c>
      <c r="C142243">
        <v>9.6000000000000002E-5</v>
      </c>
    </row>
    <row r="142244" spans="2:3" x14ac:dyDescent="0.25">
      <c r="B142244">
        <v>4742.4508580000002</v>
      </c>
      <c r="C142244">
        <v>2.2100000000000001E-4</v>
      </c>
    </row>
    <row r="142245" spans="2:3" x14ac:dyDescent="0.25">
      <c r="B142245">
        <v>4742.4841919999999</v>
      </c>
      <c r="C142245">
        <v>8.3999999999999995E-5</v>
      </c>
    </row>
    <row r="142246" spans="2:3" x14ac:dyDescent="0.25">
      <c r="B142246">
        <v>4742.5175250000002</v>
      </c>
      <c r="C142246">
        <v>9.7999999999999997E-5</v>
      </c>
    </row>
    <row r="142247" spans="2:3" x14ac:dyDescent="0.25">
      <c r="B142247">
        <v>4742.5508579999996</v>
      </c>
      <c r="C142247">
        <v>1.5300000000000001E-4</v>
      </c>
    </row>
    <row r="142248" spans="2:3" x14ac:dyDescent="0.25">
      <c r="B142248">
        <v>4742.5841909999999</v>
      </c>
      <c r="C142248">
        <v>8.0000000000000007E-5</v>
      </c>
    </row>
    <row r="142249" spans="2:3" x14ac:dyDescent="0.25">
      <c r="B142249">
        <v>4742.6175249999997</v>
      </c>
      <c r="C142249">
        <v>1.92E-4</v>
      </c>
    </row>
    <row r="142250" spans="2:3" x14ac:dyDescent="0.25">
      <c r="B142250">
        <v>4742.650858</v>
      </c>
      <c r="C142250">
        <v>1.6100000000000001E-4</v>
      </c>
    </row>
    <row r="142251" spans="2:3" x14ac:dyDescent="0.25">
      <c r="B142251">
        <v>4742.6841910000003</v>
      </c>
      <c r="C142251">
        <v>9.2999999999999997E-5</v>
      </c>
    </row>
    <row r="142252" spans="2:3" x14ac:dyDescent="0.25">
      <c r="B142252">
        <v>4742.7175239999997</v>
      </c>
      <c r="C142252">
        <v>7.7000000000000001E-5</v>
      </c>
    </row>
    <row r="142253" spans="2:3" x14ac:dyDescent="0.25">
      <c r="B142253">
        <v>4742.750857</v>
      </c>
      <c r="C142253">
        <v>1.11E-4</v>
      </c>
    </row>
    <row r="142254" spans="2:3" x14ac:dyDescent="0.25">
      <c r="B142254">
        <v>4742.7841909999997</v>
      </c>
      <c r="C142254">
        <v>9.0000000000000006E-5</v>
      </c>
    </row>
    <row r="142255" spans="2:3" x14ac:dyDescent="0.25">
      <c r="B142255">
        <v>4742.817524</v>
      </c>
      <c r="C142255">
        <v>1.6699999999999999E-4</v>
      </c>
    </row>
    <row r="142256" spans="2:3" x14ac:dyDescent="0.25">
      <c r="B142256">
        <v>4742.8508570000004</v>
      </c>
      <c r="C142256">
        <v>1.5899999999999999E-4</v>
      </c>
    </row>
    <row r="142257" spans="2:3" x14ac:dyDescent="0.25">
      <c r="B142257">
        <v>4742.8841899999998</v>
      </c>
      <c r="C142257">
        <v>5.8999999999999998E-5</v>
      </c>
    </row>
    <row r="142258" spans="2:3" x14ac:dyDescent="0.25">
      <c r="B142258">
        <v>4742.9175240000004</v>
      </c>
      <c r="C142258">
        <v>2.0900000000000001E-4</v>
      </c>
    </row>
    <row r="142259" spans="2:3" x14ac:dyDescent="0.25">
      <c r="B142259">
        <v>4742.9508569999998</v>
      </c>
      <c r="C142259">
        <v>4.3000000000000002E-5</v>
      </c>
    </row>
    <row r="142260" spans="2:3" x14ac:dyDescent="0.25">
      <c r="B142260">
        <v>4742.9841900000001</v>
      </c>
      <c r="C142260">
        <v>8.7999999999999998E-5</v>
      </c>
    </row>
    <row r="142261" spans="2:3" x14ac:dyDescent="0.25">
      <c r="B142261">
        <v>4743.0175230000004</v>
      </c>
      <c r="C142261">
        <v>4.6999999999999997E-5</v>
      </c>
    </row>
    <row r="142262" spans="2:3" x14ac:dyDescent="0.25">
      <c r="B142262">
        <v>4743.0508559999998</v>
      </c>
      <c r="C142262">
        <v>2.4399999999999999E-4</v>
      </c>
    </row>
    <row r="142263" spans="2:3" x14ac:dyDescent="0.25">
      <c r="B142263">
        <v>4743.0841899999996</v>
      </c>
      <c r="C142263">
        <v>1.2300000000000001E-4</v>
      </c>
    </row>
    <row r="142264" spans="2:3" x14ac:dyDescent="0.25">
      <c r="B142264">
        <v>4743.1175229999999</v>
      </c>
      <c r="C142264">
        <v>1.5100000000000001E-4</v>
      </c>
    </row>
    <row r="142265" spans="2:3" x14ac:dyDescent="0.25">
      <c r="B142265">
        <v>4743.1508560000002</v>
      </c>
      <c r="C142265">
        <v>9.8999999999999994E-5</v>
      </c>
    </row>
    <row r="142266" spans="2:3" x14ac:dyDescent="0.25">
      <c r="B142266">
        <v>4743.1841889999996</v>
      </c>
      <c r="C142266">
        <v>1.9000000000000001E-5</v>
      </c>
    </row>
    <row r="142267" spans="2:3" x14ac:dyDescent="0.25">
      <c r="B142267">
        <v>4743.2175230000003</v>
      </c>
      <c r="C142267">
        <v>2.05E-4</v>
      </c>
    </row>
    <row r="142268" spans="2:3" x14ac:dyDescent="0.25">
      <c r="B142268">
        <v>4743.2508559999997</v>
      </c>
      <c r="C142268">
        <v>1.37E-4</v>
      </c>
    </row>
    <row r="142269" spans="2:3" x14ac:dyDescent="0.25">
      <c r="B142269">
        <v>4743.284189</v>
      </c>
      <c r="C142269">
        <v>2.92E-4</v>
      </c>
    </row>
    <row r="142270" spans="2:3" x14ac:dyDescent="0.25">
      <c r="B142270">
        <v>4743.3175220000003</v>
      </c>
      <c r="C142270">
        <v>1.01E-4</v>
      </c>
    </row>
    <row r="142271" spans="2:3" x14ac:dyDescent="0.25">
      <c r="B142271">
        <v>4743.3508549999997</v>
      </c>
      <c r="C142271">
        <v>2.2100000000000001E-4</v>
      </c>
    </row>
    <row r="142272" spans="2:3" x14ac:dyDescent="0.25">
      <c r="B142272">
        <v>4743.3841890000003</v>
      </c>
      <c r="C142272">
        <v>1.0399999999999999E-4</v>
      </c>
    </row>
    <row r="142273" spans="2:3" x14ac:dyDescent="0.25">
      <c r="B142273">
        <v>4743.4175219999997</v>
      </c>
      <c r="C142273">
        <v>3.7199999999999999E-4</v>
      </c>
    </row>
    <row r="142274" spans="2:3" x14ac:dyDescent="0.25">
      <c r="B142274">
        <v>4743.450855</v>
      </c>
      <c r="C142274">
        <v>1.73E-4</v>
      </c>
    </row>
    <row r="142275" spans="2:3" x14ac:dyDescent="0.25">
      <c r="B142275">
        <v>4743.4841880000004</v>
      </c>
      <c r="C142275">
        <v>2.5799999999999998E-4</v>
      </c>
    </row>
    <row r="142276" spans="2:3" x14ac:dyDescent="0.25">
      <c r="B142276">
        <v>4743.5175220000001</v>
      </c>
      <c r="C142276">
        <v>1.2400000000000001E-4</v>
      </c>
    </row>
    <row r="142277" spans="2:3" x14ac:dyDescent="0.25">
      <c r="B142277">
        <v>4743.5508550000004</v>
      </c>
      <c r="C142277">
        <v>1.3100000000000001E-4</v>
      </c>
    </row>
    <row r="142278" spans="2:3" x14ac:dyDescent="0.25">
      <c r="B142278">
        <v>4743.5841879999998</v>
      </c>
      <c r="C142278">
        <v>9.0000000000000006E-5</v>
      </c>
    </row>
    <row r="142279" spans="2:3" x14ac:dyDescent="0.25">
      <c r="B142279">
        <v>4743.6175210000001</v>
      </c>
      <c r="C142279">
        <v>1.37E-4</v>
      </c>
    </row>
    <row r="142280" spans="2:3" x14ac:dyDescent="0.25">
      <c r="B142280">
        <v>4743.6508540000004</v>
      </c>
      <c r="C142280">
        <v>2.3E-5</v>
      </c>
    </row>
    <row r="142281" spans="2:3" x14ac:dyDescent="0.25">
      <c r="B142281">
        <v>4743.6841880000002</v>
      </c>
      <c r="C142281">
        <v>1.8E-5</v>
      </c>
    </row>
    <row r="142282" spans="2:3" x14ac:dyDescent="0.25">
      <c r="B142282">
        <v>4743.7175209999996</v>
      </c>
      <c r="C142282">
        <v>9.5000000000000005E-5</v>
      </c>
    </row>
    <row r="142283" spans="2:3" x14ac:dyDescent="0.25">
      <c r="B142283">
        <v>4743.7508539999999</v>
      </c>
      <c r="C142283">
        <v>1E-4</v>
      </c>
    </row>
    <row r="142284" spans="2:3" x14ac:dyDescent="0.25">
      <c r="B142284">
        <v>4743.7841870000002</v>
      </c>
      <c r="C142284">
        <v>1.25E-4</v>
      </c>
    </row>
    <row r="142285" spans="2:3" x14ac:dyDescent="0.25">
      <c r="B142285">
        <v>4743.8175209999999</v>
      </c>
      <c r="C142285">
        <v>2.3900000000000001E-4</v>
      </c>
    </row>
    <row r="142286" spans="2:3" x14ac:dyDescent="0.25">
      <c r="B142286">
        <v>4743.8508540000003</v>
      </c>
      <c r="C142286">
        <v>1.22E-4</v>
      </c>
    </row>
    <row r="142287" spans="2:3" x14ac:dyDescent="0.25">
      <c r="B142287">
        <v>4743.8841869999997</v>
      </c>
      <c r="C142287">
        <v>1.4999999999999999E-4</v>
      </c>
    </row>
    <row r="142288" spans="2:3" x14ac:dyDescent="0.25">
      <c r="B142288">
        <v>4743.91752</v>
      </c>
      <c r="C142288">
        <v>3.6000000000000001E-5</v>
      </c>
    </row>
    <row r="142289" spans="2:3" x14ac:dyDescent="0.25">
      <c r="B142289">
        <v>4743.9508530000003</v>
      </c>
      <c r="C142289">
        <v>1.5899999999999999E-4</v>
      </c>
    </row>
    <row r="142290" spans="2:3" x14ac:dyDescent="0.25">
      <c r="B142290">
        <v>4743.984187</v>
      </c>
      <c r="C142290">
        <v>5.7000000000000003E-5</v>
      </c>
    </row>
    <row r="142291" spans="2:3" x14ac:dyDescent="0.25">
      <c r="B142291">
        <v>4744.0175200000003</v>
      </c>
      <c r="C142291">
        <v>3.2899999999999997E-4</v>
      </c>
    </row>
    <row r="142292" spans="2:3" x14ac:dyDescent="0.25">
      <c r="B142292">
        <v>4744.0508529999997</v>
      </c>
      <c r="C142292">
        <v>7.4999999999999993E-5</v>
      </c>
    </row>
    <row r="142293" spans="2:3" x14ac:dyDescent="0.25">
      <c r="B142293">
        <v>4744.084186</v>
      </c>
      <c r="C142293">
        <v>1E-4</v>
      </c>
    </row>
    <row r="142294" spans="2:3" x14ac:dyDescent="0.25">
      <c r="B142294">
        <v>4744.1175199999998</v>
      </c>
      <c r="C142294">
        <v>1.37E-4</v>
      </c>
    </row>
    <row r="142295" spans="2:3" x14ac:dyDescent="0.25">
      <c r="B142295">
        <v>4744.1508530000001</v>
      </c>
      <c r="C142295">
        <v>1.6899999999999999E-4</v>
      </c>
    </row>
    <row r="142296" spans="2:3" x14ac:dyDescent="0.25">
      <c r="B142296">
        <v>4744.1841860000004</v>
      </c>
      <c r="C142296">
        <v>1.11E-4</v>
      </c>
    </row>
    <row r="142297" spans="2:3" x14ac:dyDescent="0.25">
      <c r="B142297">
        <v>4744.2175189999998</v>
      </c>
      <c r="C142297">
        <v>1.64E-4</v>
      </c>
    </row>
    <row r="142298" spans="2:3" x14ac:dyDescent="0.25">
      <c r="B142298">
        <v>4744.2508520000001</v>
      </c>
      <c r="C142298">
        <v>6.0000000000000002E-5</v>
      </c>
    </row>
    <row r="142299" spans="2:3" x14ac:dyDescent="0.25">
      <c r="B142299">
        <v>4744.2841859999999</v>
      </c>
      <c r="C142299">
        <v>1.44E-4</v>
      </c>
    </row>
    <row r="142300" spans="2:3" x14ac:dyDescent="0.25">
      <c r="B142300">
        <v>4744.3175190000002</v>
      </c>
      <c r="C142300">
        <v>3.21E-4</v>
      </c>
    </row>
    <row r="142301" spans="2:3" x14ac:dyDescent="0.25">
      <c r="B142301">
        <v>4744.3508519999996</v>
      </c>
      <c r="C142301">
        <v>1.8E-5</v>
      </c>
    </row>
    <row r="142302" spans="2:3" x14ac:dyDescent="0.25">
      <c r="B142302">
        <v>4744.3841849999999</v>
      </c>
      <c r="C142302">
        <v>9.2999999999999997E-5</v>
      </c>
    </row>
    <row r="142303" spans="2:3" x14ac:dyDescent="0.25">
      <c r="B142303">
        <v>4744.4175189999996</v>
      </c>
      <c r="C142303">
        <v>1.06E-4</v>
      </c>
    </row>
    <row r="142304" spans="2:3" x14ac:dyDescent="0.25">
      <c r="B142304">
        <v>4744.4508519999999</v>
      </c>
      <c r="C142304">
        <v>5.5000000000000002E-5</v>
      </c>
    </row>
    <row r="142305" spans="2:3" x14ac:dyDescent="0.25">
      <c r="B142305">
        <v>4744.4841850000003</v>
      </c>
      <c r="C142305">
        <v>7.2999999999999999E-5</v>
      </c>
    </row>
    <row r="142306" spans="2:3" x14ac:dyDescent="0.25">
      <c r="B142306">
        <v>4744.5175179999997</v>
      </c>
      <c r="C142306">
        <v>1.8000000000000001E-4</v>
      </c>
    </row>
    <row r="142307" spans="2:3" x14ac:dyDescent="0.25">
      <c r="B142307">
        <v>4744.550851</v>
      </c>
      <c r="C142307">
        <v>5.5999999999999999E-5</v>
      </c>
    </row>
    <row r="142308" spans="2:3" x14ac:dyDescent="0.25">
      <c r="B142308">
        <v>4744.5841849999997</v>
      </c>
      <c r="C142308">
        <v>1.74E-4</v>
      </c>
    </row>
    <row r="142309" spans="2:3" x14ac:dyDescent="0.25">
      <c r="B142309">
        <v>4744.617518</v>
      </c>
      <c r="C142309">
        <v>1.4999999999999999E-4</v>
      </c>
    </row>
    <row r="142310" spans="2:3" x14ac:dyDescent="0.25">
      <c r="B142310">
        <v>4744.6508510000003</v>
      </c>
      <c r="C142310">
        <v>8.8999999999999995E-5</v>
      </c>
    </row>
    <row r="142311" spans="2:3" x14ac:dyDescent="0.25">
      <c r="B142311">
        <v>4744.6841839999997</v>
      </c>
      <c r="C142311">
        <v>2.6200000000000003E-4</v>
      </c>
    </row>
    <row r="142312" spans="2:3" x14ac:dyDescent="0.25">
      <c r="B142312">
        <v>4744.7175180000004</v>
      </c>
      <c r="C142312">
        <v>1.9699999999999999E-4</v>
      </c>
    </row>
    <row r="142313" spans="2:3" x14ac:dyDescent="0.25">
      <c r="B142313">
        <v>4744.7508509999998</v>
      </c>
      <c r="C142313">
        <v>1.4200000000000001E-4</v>
      </c>
    </row>
    <row r="142314" spans="2:3" x14ac:dyDescent="0.25">
      <c r="B142314">
        <v>4744.7841840000001</v>
      </c>
      <c r="C142314">
        <v>1.2E-4</v>
      </c>
    </row>
    <row r="142315" spans="2:3" x14ac:dyDescent="0.25">
      <c r="B142315">
        <v>4744.8175170000004</v>
      </c>
      <c r="C142315">
        <v>1.73E-4</v>
      </c>
    </row>
    <row r="142316" spans="2:3" x14ac:dyDescent="0.25">
      <c r="B142316">
        <v>4744.8508499999998</v>
      </c>
      <c r="C142316">
        <v>6.8999999999999997E-5</v>
      </c>
    </row>
    <row r="142317" spans="2:3" x14ac:dyDescent="0.25">
      <c r="B142317">
        <v>4744.8841839999995</v>
      </c>
      <c r="C142317">
        <v>2.1699999999999999E-4</v>
      </c>
    </row>
    <row r="142318" spans="2:3" x14ac:dyDescent="0.25">
      <c r="B142318">
        <v>4744.9175169999999</v>
      </c>
      <c r="C142318">
        <v>1.5E-5</v>
      </c>
    </row>
    <row r="142319" spans="2:3" x14ac:dyDescent="0.25">
      <c r="B142319">
        <v>4744.9508500000002</v>
      </c>
      <c r="C142319">
        <v>9.5000000000000005E-5</v>
      </c>
    </row>
    <row r="142320" spans="2:3" x14ac:dyDescent="0.25">
      <c r="B142320">
        <v>4744.9841829999996</v>
      </c>
      <c r="C142320">
        <v>1.3999999999999999E-4</v>
      </c>
    </row>
    <row r="142321" spans="2:3" x14ac:dyDescent="0.25">
      <c r="B142321">
        <v>4745.0175170000002</v>
      </c>
      <c r="C142321">
        <v>1.11E-4</v>
      </c>
    </row>
    <row r="142322" spans="2:3" x14ac:dyDescent="0.25">
      <c r="B142322">
        <v>4745.0508499999996</v>
      </c>
      <c r="C142322">
        <v>1.1400000000000001E-4</v>
      </c>
    </row>
    <row r="142323" spans="2:3" x14ac:dyDescent="0.25">
      <c r="B142323">
        <v>4745.0841829999999</v>
      </c>
      <c r="C142323">
        <v>2.3800000000000001E-4</v>
      </c>
    </row>
    <row r="142324" spans="2:3" x14ac:dyDescent="0.25">
      <c r="B142324">
        <v>4745.1175160000003</v>
      </c>
      <c r="C142324">
        <v>4.5000000000000003E-5</v>
      </c>
    </row>
    <row r="142325" spans="2:3" x14ac:dyDescent="0.25">
      <c r="B142325">
        <v>4745.1508489999997</v>
      </c>
      <c r="C142325">
        <v>6.3E-5</v>
      </c>
    </row>
    <row r="142326" spans="2:3" x14ac:dyDescent="0.25">
      <c r="B142326">
        <v>4745.1841830000003</v>
      </c>
      <c r="C142326">
        <v>4.8000000000000001E-5</v>
      </c>
    </row>
    <row r="142327" spans="2:3" x14ac:dyDescent="0.25">
      <c r="B142327">
        <v>4745.2175159999997</v>
      </c>
      <c r="C142327">
        <v>5.3000000000000001E-5</v>
      </c>
    </row>
    <row r="142328" spans="2:3" x14ac:dyDescent="0.25">
      <c r="B142328">
        <v>4745.250849</v>
      </c>
      <c r="C142328">
        <v>1.4100000000000001E-4</v>
      </c>
    </row>
    <row r="142329" spans="2:3" x14ac:dyDescent="0.25">
      <c r="B142329">
        <v>4745.2841820000003</v>
      </c>
      <c r="C142329">
        <v>3.6999999999999998E-5</v>
      </c>
    </row>
    <row r="142330" spans="2:3" x14ac:dyDescent="0.25">
      <c r="B142330">
        <v>4745.3175160000001</v>
      </c>
      <c r="C142330">
        <v>6.6000000000000005E-5</v>
      </c>
    </row>
    <row r="142331" spans="2:3" x14ac:dyDescent="0.25">
      <c r="B142331">
        <v>4745.3508490000004</v>
      </c>
      <c r="C142331">
        <v>1.7799999999999999E-4</v>
      </c>
    </row>
    <row r="142332" spans="2:3" x14ac:dyDescent="0.25">
      <c r="B142332">
        <v>4745.3841819999998</v>
      </c>
      <c r="C142332">
        <v>1.12E-4</v>
      </c>
    </row>
    <row r="142333" spans="2:3" x14ac:dyDescent="0.25">
      <c r="B142333">
        <v>4745.4175150000001</v>
      </c>
      <c r="C142333">
        <v>1.64E-4</v>
      </c>
    </row>
    <row r="142334" spans="2:3" x14ac:dyDescent="0.25">
      <c r="B142334">
        <v>4745.4508480000004</v>
      </c>
      <c r="C142334">
        <v>7.1000000000000005E-5</v>
      </c>
    </row>
    <row r="142335" spans="2:3" x14ac:dyDescent="0.25">
      <c r="B142335">
        <v>4745.4841820000001</v>
      </c>
      <c r="C142335">
        <v>4.8999999999999998E-5</v>
      </c>
    </row>
    <row r="142336" spans="2:3" x14ac:dyDescent="0.25">
      <c r="B142336">
        <v>4745.5175149999995</v>
      </c>
      <c r="C142336">
        <v>8.2999999999999998E-5</v>
      </c>
    </row>
    <row r="142337" spans="2:3" x14ac:dyDescent="0.25">
      <c r="B142337">
        <v>4745.5508479999999</v>
      </c>
      <c r="C142337">
        <v>8.2000000000000001E-5</v>
      </c>
    </row>
    <row r="142338" spans="2:3" x14ac:dyDescent="0.25">
      <c r="B142338">
        <v>4745.5841810000002</v>
      </c>
      <c r="C142338">
        <v>7.2999999999999999E-5</v>
      </c>
    </row>
    <row r="142339" spans="2:3" x14ac:dyDescent="0.25">
      <c r="B142339">
        <v>4745.6175149999999</v>
      </c>
      <c r="C142339">
        <v>1.07E-4</v>
      </c>
    </row>
    <row r="142340" spans="2:3" x14ac:dyDescent="0.25">
      <c r="B142340">
        <v>4745.6508480000002</v>
      </c>
      <c r="C142340">
        <v>2.1000000000000001E-4</v>
      </c>
    </row>
    <row r="142341" spans="2:3" x14ac:dyDescent="0.25">
      <c r="B142341">
        <v>4745.6841809999996</v>
      </c>
      <c r="C142341">
        <v>1.6899999999999999E-4</v>
      </c>
    </row>
    <row r="142342" spans="2:3" x14ac:dyDescent="0.25">
      <c r="B142342">
        <v>4745.7175139999999</v>
      </c>
      <c r="C142342">
        <v>1.27E-4</v>
      </c>
    </row>
    <row r="142343" spans="2:3" x14ac:dyDescent="0.25">
      <c r="B142343">
        <v>4745.7508470000002</v>
      </c>
      <c r="C142343">
        <v>1.93E-4</v>
      </c>
    </row>
    <row r="142344" spans="2:3" x14ac:dyDescent="0.25">
      <c r="B142344">
        <v>4745.784181</v>
      </c>
      <c r="C142344">
        <v>8.1000000000000004E-5</v>
      </c>
    </row>
    <row r="142345" spans="2:3" x14ac:dyDescent="0.25">
      <c r="B142345">
        <v>4745.8175140000003</v>
      </c>
      <c r="C142345">
        <v>1.3200000000000001E-4</v>
      </c>
    </row>
    <row r="142346" spans="2:3" x14ac:dyDescent="0.25">
      <c r="B142346">
        <v>4745.8508469999997</v>
      </c>
      <c r="C142346">
        <v>1.5300000000000001E-4</v>
      </c>
    </row>
    <row r="142347" spans="2:3" x14ac:dyDescent="0.25">
      <c r="B142347">
        <v>4745.88418</v>
      </c>
      <c r="C142347">
        <v>1.2799999999999999E-4</v>
      </c>
    </row>
    <row r="142348" spans="2:3" x14ac:dyDescent="0.25">
      <c r="B142348">
        <v>4745.9175139999998</v>
      </c>
      <c r="C142348">
        <v>1.0900000000000001E-4</v>
      </c>
    </row>
    <row r="142349" spans="2:3" x14ac:dyDescent="0.25">
      <c r="B142349">
        <v>4745.9508470000001</v>
      </c>
      <c r="C142349">
        <v>1.4899999999999999E-4</v>
      </c>
    </row>
    <row r="142350" spans="2:3" x14ac:dyDescent="0.25">
      <c r="B142350">
        <v>4745.9841800000004</v>
      </c>
      <c r="C142350">
        <v>2.6200000000000003E-4</v>
      </c>
    </row>
    <row r="142351" spans="2:3" x14ac:dyDescent="0.25">
      <c r="B142351">
        <v>4746.0175129999998</v>
      </c>
      <c r="C142351">
        <v>2.6999999999999999E-5</v>
      </c>
    </row>
    <row r="142352" spans="2:3" x14ac:dyDescent="0.25">
      <c r="B142352">
        <v>4746.0508460000001</v>
      </c>
      <c r="C142352">
        <v>1E-4</v>
      </c>
    </row>
    <row r="142353" spans="2:3" x14ac:dyDescent="0.25">
      <c r="B142353">
        <v>4746.0841799999998</v>
      </c>
      <c r="C142353">
        <v>1.0399999999999999E-4</v>
      </c>
    </row>
    <row r="142354" spans="2:3" x14ac:dyDescent="0.25">
      <c r="B142354">
        <v>4746.1175130000001</v>
      </c>
      <c r="C142354">
        <v>1.46E-4</v>
      </c>
    </row>
    <row r="142355" spans="2:3" x14ac:dyDescent="0.25">
      <c r="B142355">
        <v>4746.1508459999995</v>
      </c>
      <c r="C142355">
        <v>1.4899999999999999E-4</v>
      </c>
    </row>
    <row r="142356" spans="2:3" x14ac:dyDescent="0.25">
      <c r="B142356">
        <v>4746.1841789999999</v>
      </c>
      <c r="C142356">
        <v>1.95E-4</v>
      </c>
    </row>
    <row r="142357" spans="2:3" x14ac:dyDescent="0.25">
      <c r="B142357">
        <v>4746.2175129999996</v>
      </c>
      <c r="C142357">
        <v>2.7300000000000002E-4</v>
      </c>
    </row>
    <row r="142358" spans="2:3" x14ac:dyDescent="0.25">
      <c r="B142358">
        <v>4746.2508459999999</v>
      </c>
      <c r="C142358">
        <v>1.4300000000000001E-4</v>
      </c>
    </row>
    <row r="142359" spans="2:3" x14ac:dyDescent="0.25">
      <c r="B142359">
        <v>4746.2841790000002</v>
      </c>
      <c r="C142359">
        <v>1.8200000000000001E-4</v>
      </c>
    </row>
    <row r="142360" spans="2:3" x14ac:dyDescent="0.25">
      <c r="B142360">
        <v>4746.3175119999996</v>
      </c>
      <c r="C142360">
        <v>1.94E-4</v>
      </c>
    </row>
    <row r="142361" spans="2:3" x14ac:dyDescent="0.25">
      <c r="B142361">
        <v>4746.3508449999999</v>
      </c>
      <c r="C142361">
        <v>6.3E-5</v>
      </c>
    </row>
    <row r="142362" spans="2:3" x14ac:dyDescent="0.25">
      <c r="B142362">
        <v>4746.3841789999997</v>
      </c>
      <c r="C142362">
        <v>2.7999999999999998E-4</v>
      </c>
    </row>
    <row r="142363" spans="2:3" x14ac:dyDescent="0.25">
      <c r="B142363">
        <v>4746.417512</v>
      </c>
      <c r="C142363">
        <v>1.9000000000000001E-5</v>
      </c>
    </row>
    <row r="142364" spans="2:3" x14ac:dyDescent="0.25">
      <c r="B142364">
        <v>4746.4508450000003</v>
      </c>
      <c r="C142364">
        <v>1.85E-4</v>
      </c>
    </row>
    <row r="142365" spans="2:3" x14ac:dyDescent="0.25">
      <c r="B142365">
        <v>4746.4841779999997</v>
      </c>
      <c r="C142365">
        <v>1.9100000000000001E-4</v>
      </c>
    </row>
    <row r="142366" spans="2:3" x14ac:dyDescent="0.25">
      <c r="B142366">
        <v>4746.5175120000004</v>
      </c>
      <c r="C142366">
        <v>1.6899999999999999E-4</v>
      </c>
    </row>
    <row r="142367" spans="2:3" x14ac:dyDescent="0.25">
      <c r="B142367">
        <v>4746.5508449999998</v>
      </c>
      <c r="C142367">
        <v>1.2400000000000001E-4</v>
      </c>
    </row>
    <row r="142368" spans="2:3" x14ac:dyDescent="0.25">
      <c r="B142368">
        <v>4746.5841780000001</v>
      </c>
      <c r="C142368">
        <v>2.2599999999999999E-4</v>
      </c>
    </row>
    <row r="142369" spans="2:3" x14ac:dyDescent="0.25">
      <c r="B142369">
        <v>4746.6175110000004</v>
      </c>
      <c r="C142369">
        <v>1.2400000000000001E-4</v>
      </c>
    </row>
    <row r="142370" spans="2:3" x14ac:dyDescent="0.25">
      <c r="B142370">
        <v>4746.6508439999998</v>
      </c>
      <c r="C142370">
        <v>1.94E-4</v>
      </c>
    </row>
    <row r="142371" spans="2:3" x14ac:dyDescent="0.25">
      <c r="B142371">
        <v>4746.6841780000004</v>
      </c>
      <c r="C142371">
        <v>1.2300000000000001E-4</v>
      </c>
    </row>
    <row r="142372" spans="2:3" x14ac:dyDescent="0.25">
      <c r="B142372">
        <v>4746.7175109999998</v>
      </c>
      <c r="C142372">
        <v>1.2300000000000001E-4</v>
      </c>
    </row>
    <row r="142373" spans="2:3" x14ac:dyDescent="0.25">
      <c r="B142373">
        <v>4746.7508440000001</v>
      </c>
      <c r="C142373">
        <v>1.73E-4</v>
      </c>
    </row>
    <row r="142374" spans="2:3" x14ac:dyDescent="0.25">
      <c r="B142374">
        <v>4746.7841770000005</v>
      </c>
      <c r="C142374">
        <v>2.0900000000000001E-4</v>
      </c>
    </row>
    <row r="142375" spans="2:3" x14ac:dyDescent="0.25">
      <c r="B142375">
        <v>4746.8175110000002</v>
      </c>
      <c r="C142375">
        <v>1.44E-4</v>
      </c>
    </row>
    <row r="142376" spans="2:3" x14ac:dyDescent="0.25">
      <c r="B142376">
        <v>4746.8508439999996</v>
      </c>
      <c r="C142376">
        <v>6.0000000000000002E-5</v>
      </c>
    </row>
    <row r="142377" spans="2:3" x14ac:dyDescent="0.25">
      <c r="B142377">
        <v>4746.8841769999999</v>
      </c>
      <c r="C142377">
        <v>1.93E-4</v>
      </c>
    </row>
    <row r="142378" spans="2:3" x14ac:dyDescent="0.25">
      <c r="B142378">
        <v>4746.9175100000002</v>
      </c>
      <c r="C142378">
        <v>1.3100000000000001E-4</v>
      </c>
    </row>
    <row r="142379" spans="2:3" x14ac:dyDescent="0.25">
      <c r="B142379">
        <v>4746.9508429999996</v>
      </c>
      <c r="C142379">
        <v>1.01E-4</v>
      </c>
    </row>
    <row r="142380" spans="2:3" x14ac:dyDescent="0.25">
      <c r="B142380">
        <v>4746.9841770000003</v>
      </c>
      <c r="C142380">
        <v>1.56E-4</v>
      </c>
    </row>
    <row r="142381" spans="2:3" x14ac:dyDescent="0.25">
      <c r="B142381">
        <v>4747.0175099999997</v>
      </c>
      <c r="C142381">
        <v>1.63E-4</v>
      </c>
    </row>
    <row r="142382" spans="2:3" x14ac:dyDescent="0.25">
      <c r="B142382">
        <v>4747.050843</v>
      </c>
      <c r="C142382">
        <v>5.8999999999999998E-5</v>
      </c>
    </row>
    <row r="142383" spans="2:3" x14ac:dyDescent="0.25">
      <c r="B142383">
        <v>4747.0841760000003</v>
      </c>
      <c r="C142383">
        <v>7.3999999999999996E-5</v>
      </c>
    </row>
    <row r="142384" spans="2:3" x14ac:dyDescent="0.25">
      <c r="B142384">
        <v>4747.11751</v>
      </c>
      <c r="C142384">
        <v>1.9000000000000001E-4</v>
      </c>
    </row>
    <row r="142385" spans="2:3" x14ac:dyDescent="0.25">
      <c r="B142385">
        <v>4747.1508430000004</v>
      </c>
      <c r="C142385">
        <v>1.64E-4</v>
      </c>
    </row>
    <row r="142386" spans="2:3" x14ac:dyDescent="0.25">
      <c r="B142386">
        <v>4747.1841759999998</v>
      </c>
      <c r="C142386">
        <v>8.2000000000000001E-5</v>
      </c>
    </row>
    <row r="142387" spans="2:3" x14ac:dyDescent="0.25">
      <c r="B142387">
        <v>4747.2175090000001</v>
      </c>
      <c r="C142387">
        <v>1.37E-4</v>
      </c>
    </row>
    <row r="142388" spans="2:3" x14ac:dyDescent="0.25">
      <c r="B142388">
        <v>4747.2508420000004</v>
      </c>
      <c r="C142388">
        <v>2.2599999999999999E-4</v>
      </c>
    </row>
    <row r="142389" spans="2:3" x14ac:dyDescent="0.25">
      <c r="B142389">
        <v>4747.2841760000001</v>
      </c>
      <c r="C142389">
        <v>1.7699999999999999E-4</v>
      </c>
    </row>
    <row r="142390" spans="2:3" x14ac:dyDescent="0.25">
      <c r="B142390">
        <v>4747.3175090000004</v>
      </c>
      <c r="C142390">
        <v>1.5300000000000001E-4</v>
      </c>
    </row>
    <row r="142391" spans="2:3" x14ac:dyDescent="0.25">
      <c r="B142391">
        <v>4747.3508419999998</v>
      </c>
      <c r="C142391">
        <v>1.2300000000000001E-4</v>
      </c>
    </row>
    <row r="142392" spans="2:3" x14ac:dyDescent="0.25">
      <c r="B142392">
        <v>4747.3841750000001</v>
      </c>
      <c r="C142392">
        <v>6.8999999999999997E-5</v>
      </c>
    </row>
    <row r="142393" spans="2:3" x14ac:dyDescent="0.25">
      <c r="B142393">
        <v>4747.4175089999999</v>
      </c>
      <c r="C142393">
        <v>1.02E-4</v>
      </c>
    </row>
    <row r="142394" spans="2:3" x14ac:dyDescent="0.25">
      <c r="B142394">
        <v>4747.4508420000002</v>
      </c>
      <c r="C142394">
        <v>2.1100000000000001E-4</v>
      </c>
    </row>
    <row r="142395" spans="2:3" x14ac:dyDescent="0.25">
      <c r="B142395">
        <v>4747.4841749999996</v>
      </c>
      <c r="C142395">
        <v>1.6000000000000001E-4</v>
      </c>
    </row>
    <row r="142396" spans="2:3" x14ac:dyDescent="0.25">
      <c r="B142396">
        <v>4747.5175079999999</v>
      </c>
      <c r="C142396">
        <v>3.0899999999999998E-4</v>
      </c>
    </row>
    <row r="142397" spans="2:3" x14ac:dyDescent="0.25">
      <c r="B142397">
        <v>4747.5508410000002</v>
      </c>
      <c r="C142397">
        <v>2.34E-4</v>
      </c>
    </row>
    <row r="142398" spans="2:3" x14ac:dyDescent="0.25">
      <c r="B142398">
        <v>4747.584175</v>
      </c>
      <c r="C142398">
        <v>3.8999999999999999E-5</v>
      </c>
    </row>
    <row r="142399" spans="2:3" x14ac:dyDescent="0.25">
      <c r="B142399">
        <v>4747.6175080000003</v>
      </c>
      <c r="C142399">
        <v>5.3000000000000001E-5</v>
      </c>
    </row>
    <row r="142400" spans="2:3" x14ac:dyDescent="0.25">
      <c r="B142400">
        <v>4747.6508409999997</v>
      </c>
      <c r="C142400">
        <v>2.12E-4</v>
      </c>
    </row>
    <row r="142401" spans="2:3" x14ac:dyDescent="0.25">
      <c r="B142401">
        <v>4747.684174</v>
      </c>
      <c r="C142401">
        <v>2.4899999999999998E-4</v>
      </c>
    </row>
    <row r="142402" spans="2:3" x14ac:dyDescent="0.25">
      <c r="B142402">
        <v>4747.7175079999997</v>
      </c>
      <c r="C142402">
        <v>1.34E-4</v>
      </c>
    </row>
    <row r="142403" spans="2:3" x14ac:dyDescent="0.25">
      <c r="B142403">
        <v>4747.750841</v>
      </c>
      <c r="C142403">
        <v>3.4999999999999997E-5</v>
      </c>
    </row>
    <row r="142404" spans="2:3" x14ac:dyDescent="0.25">
      <c r="B142404">
        <v>4747.7841740000003</v>
      </c>
      <c r="C142404">
        <v>1.25E-4</v>
      </c>
    </row>
    <row r="142405" spans="2:3" x14ac:dyDescent="0.25">
      <c r="B142405">
        <v>4747.8175069999998</v>
      </c>
      <c r="C142405">
        <v>1.6799999999999999E-4</v>
      </c>
    </row>
    <row r="142406" spans="2:3" x14ac:dyDescent="0.25">
      <c r="B142406">
        <v>4747.8508400000001</v>
      </c>
      <c r="C142406">
        <v>1.07E-4</v>
      </c>
    </row>
    <row r="142407" spans="2:3" x14ac:dyDescent="0.25">
      <c r="B142407">
        <v>4747.8841739999998</v>
      </c>
      <c r="C142407">
        <v>1.9599999999999999E-4</v>
      </c>
    </row>
    <row r="142408" spans="2:3" x14ac:dyDescent="0.25">
      <c r="B142408">
        <v>4747.9175070000001</v>
      </c>
      <c r="C142408">
        <v>9.6000000000000002E-5</v>
      </c>
    </row>
    <row r="142409" spans="2:3" x14ac:dyDescent="0.25">
      <c r="B142409">
        <v>4747.9508400000004</v>
      </c>
      <c r="C142409">
        <v>9.8999999999999994E-5</v>
      </c>
    </row>
    <row r="142410" spans="2:3" x14ac:dyDescent="0.25">
      <c r="B142410">
        <v>4747.9841729999998</v>
      </c>
      <c r="C142410">
        <v>9.8999999999999994E-5</v>
      </c>
    </row>
    <row r="142411" spans="2:3" x14ac:dyDescent="0.25">
      <c r="B142411">
        <v>4748.0175069999996</v>
      </c>
      <c r="C142411">
        <v>5.8999999999999998E-5</v>
      </c>
    </row>
    <row r="142412" spans="2:3" x14ac:dyDescent="0.25">
      <c r="B142412">
        <v>4748.0508399999999</v>
      </c>
      <c r="C142412">
        <v>2.22E-4</v>
      </c>
    </row>
    <row r="142413" spans="2:3" x14ac:dyDescent="0.25">
      <c r="B142413">
        <v>4748.0841730000002</v>
      </c>
      <c r="C142413">
        <v>1.3200000000000001E-4</v>
      </c>
    </row>
    <row r="142414" spans="2:3" x14ac:dyDescent="0.25">
      <c r="B142414">
        <v>4748.1175059999996</v>
      </c>
      <c r="C142414">
        <v>1.02E-4</v>
      </c>
    </row>
    <row r="142415" spans="2:3" x14ac:dyDescent="0.25">
      <c r="B142415">
        <v>4748.1508389999999</v>
      </c>
      <c r="C142415">
        <v>1.3100000000000001E-4</v>
      </c>
    </row>
    <row r="142416" spans="2:3" x14ac:dyDescent="0.25">
      <c r="B142416">
        <v>4748.1841729999996</v>
      </c>
      <c r="C142416">
        <v>3.6000000000000001E-5</v>
      </c>
    </row>
    <row r="142417" spans="2:3" x14ac:dyDescent="0.25">
      <c r="B142417">
        <v>4748.217506</v>
      </c>
      <c r="C142417">
        <v>9.7999999999999997E-5</v>
      </c>
    </row>
    <row r="142418" spans="2:3" x14ac:dyDescent="0.25">
      <c r="B142418">
        <v>4748.2508390000003</v>
      </c>
      <c r="C142418">
        <v>9.7999999999999997E-5</v>
      </c>
    </row>
    <row r="142419" spans="2:3" x14ac:dyDescent="0.25">
      <c r="B142419">
        <v>4748.2841719999997</v>
      </c>
      <c r="C142419">
        <v>1.6200000000000001E-4</v>
      </c>
    </row>
    <row r="142420" spans="2:3" x14ac:dyDescent="0.25">
      <c r="B142420">
        <v>4748.3175060000003</v>
      </c>
      <c r="C142420">
        <v>5.5000000000000002E-5</v>
      </c>
    </row>
    <row r="142421" spans="2:3" x14ac:dyDescent="0.25">
      <c r="B142421">
        <v>4748.3508389999997</v>
      </c>
      <c r="C142421">
        <v>1.2799999999999999E-4</v>
      </c>
    </row>
    <row r="142422" spans="2:3" x14ac:dyDescent="0.25">
      <c r="B142422">
        <v>4748.384172</v>
      </c>
      <c r="C142422">
        <v>7.7999999999999999E-5</v>
      </c>
    </row>
    <row r="142423" spans="2:3" x14ac:dyDescent="0.25">
      <c r="B142423">
        <v>4748.4175050000003</v>
      </c>
      <c r="C142423">
        <v>8.2999999999999998E-5</v>
      </c>
    </row>
    <row r="142424" spans="2:3" x14ac:dyDescent="0.25">
      <c r="B142424">
        <v>4748.4508379999997</v>
      </c>
      <c r="C142424">
        <v>1.37E-4</v>
      </c>
    </row>
    <row r="142425" spans="2:3" x14ac:dyDescent="0.25">
      <c r="B142425">
        <v>4748.4841720000004</v>
      </c>
      <c r="C142425">
        <v>1.85E-4</v>
      </c>
    </row>
    <row r="142426" spans="2:3" x14ac:dyDescent="0.25">
      <c r="B142426">
        <v>4748.5175049999998</v>
      </c>
      <c r="C142426">
        <v>1.18E-4</v>
      </c>
    </row>
    <row r="142427" spans="2:3" x14ac:dyDescent="0.25">
      <c r="B142427">
        <v>4748.5508380000001</v>
      </c>
      <c r="C142427">
        <v>8.2999999999999998E-5</v>
      </c>
    </row>
    <row r="142428" spans="2:3" x14ac:dyDescent="0.25">
      <c r="B142428">
        <v>4748.5841710000004</v>
      </c>
      <c r="C142428">
        <v>5.3999999999999998E-5</v>
      </c>
    </row>
    <row r="142429" spans="2:3" x14ac:dyDescent="0.25">
      <c r="B142429">
        <v>4748.6175050000002</v>
      </c>
      <c r="C142429">
        <v>2.04E-4</v>
      </c>
    </row>
    <row r="142430" spans="2:3" x14ac:dyDescent="0.25">
      <c r="B142430">
        <v>4748.6508379999996</v>
      </c>
      <c r="C142430">
        <v>1.4999999999999999E-4</v>
      </c>
    </row>
    <row r="142431" spans="2:3" x14ac:dyDescent="0.25">
      <c r="B142431">
        <v>4748.6841709999999</v>
      </c>
      <c r="C142431">
        <v>5.5000000000000002E-5</v>
      </c>
    </row>
    <row r="142432" spans="2:3" x14ac:dyDescent="0.25">
      <c r="B142432">
        <v>4748.7175040000002</v>
      </c>
      <c r="C142432">
        <v>1.07E-4</v>
      </c>
    </row>
    <row r="142433" spans="2:3" x14ac:dyDescent="0.25">
      <c r="B142433">
        <v>4748.7508369999996</v>
      </c>
      <c r="C142433">
        <v>1.54E-4</v>
      </c>
    </row>
    <row r="142434" spans="2:3" x14ac:dyDescent="0.25">
      <c r="B142434">
        <v>4748.7841710000002</v>
      </c>
      <c r="C142434">
        <v>1.8699999999999999E-4</v>
      </c>
    </row>
    <row r="142435" spans="2:3" x14ac:dyDescent="0.25">
      <c r="B142435">
        <v>4748.8175039999996</v>
      </c>
      <c r="C142435">
        <v>1.9100000000000001E-4</v>
      </c>
    </row>
    <row r="142436" spans="2:3" x14ac:dyDescent="0.25">
      <c r="B142436">
        <v>4748.850837</v>
      </c>
      <c r="C142436">
        <v>1.2899999999999999E-4</v>
      </c>
    </row>
    <row r="142437" spans="2:3" x14ac:dyDescent="0.25">
      <c r="B142437">
        <v>4748.8841700000003</v>
      </c>
      <c r="C142437">
        <v>2.7300000000000002E-4</v>
      </c>
    </row>
    <row r="142438" spans="2:3" x14ac:dyDescent="0.25">
      <c r="B142438">
        <v>4748.917504</v>
      </c>
      <c r="C142438">
        <v>5.3000000000000001E-5</v>
      </c>
    </row>
    <row r="142439" spans="2:3" x14ac:dyDescent="0.25">
      <c r="B142439">
        <v>4748.9508370000003</v>
      </c>
      <c r="C142439">
        <v>1.21E-4</v>
      </c>
    </row>
    <row r="142440" spans="2:3" x14ac:dyDescent="0.25">
      <c r="B142440">
        <v>4748.9841699999997</v>
      </c>
      <c r="C142440">
        <v>2.2000000000000001E-4</v>
      </c>
    </row>
    <row r="142441" spans="2:3" x14ac:dyDescent="0.25">
      <c r="B142441">
        <v>4749.017503</v>
      </c>
      <c r="C142441">
        <v>5.3000000000000001E-5</v>
      </c>
    </row>
    <row r="142442" spans="2:3" x14ac:dyDescent="0.25">
      <c r="B142442">
        <v>4749.0508360000003</v>
      </c>
      <c r="C142442">
        <v>1.3799999999999999E-4</v>
      </c>
    </row>
    <row r="142443" spans="2:3" x14ac:dyDescent="0.25">
      <c r="B142443">
        <v>4749.0841700000001</v>
      </c>
      <c r="C142443">
        <v>1.5799999999999999E-4</v>
      </c>
    </row>
    <row r="142444" spans="2:3" x14ac:dyDescent="0.25">
      <c r="B142444">
        <v>4749.1175030000004</v>
      </c>
      <c r="C142444">
        <v>1.08E-4</v>
      </c>
    </row>
    <row r="142445" spans="2:3" x14ac:dyDescent="0.25">
      <c r="B142445">
        <v>4749.1508359999998</v>
      </c>
      <c r="C142445">
        <v>1.55E-4</v>
      </c>
    </row>
    <row r="142446" spans="2:3" x14ac:dyDescent="0.25">
      <c r="B142446">
        <v>4749.1841690000001</v>
      </c>
      <c r="C142446">
        <v>1.01E-4</v>
      </c>
    </row>
    <row r="142447" spans="2:3" x14ac:dyDescent="0.25">
      <c r="B142447">
        <v>4749.2175029999999</v>
      </c>
      <c r="C142447">
        <v>6.4999999999999994E-5</v>
      </c>
    </row>
    <row r="142448" spans="2:3" x14ac:dyDescent="0.25">
      <c r="B142448">
        <v>4749.2508360000002</v>
      </c>
      <c r="C142448">
        <v>1.44E-4</v>
      </c>
    </row>
    <row r="142449" spans="2:3" x14ac:dyDescent="0.25">
      <c r="B142449">
        <v>4749.2841689999996</v>
      </c>
      <c r="C142449">
        <v>1.5E-5</v>
      </c>
    </row>
    <row r="142450" spans="2:3" x14ac:dyDescent="0.25">
      <c r="B142450">
        <v>4749.3175019999999</v>
      </c>
      <c r="C142450">
        <v>2.43E-4</v>
      </c>
    </row>
    <row r="142451" spans="2:3" x14ac:dyDescent="0.25">
      <c r="B142451">
        <v>4749.3508350000002</v>
      </c>
      <c r="C142451">
        <v>4.6999999999999997E-5</v>
      </c>
    </row>
    <row r="142452" spans="2:3" x14ac:dyDescent="0.25">
      <c r="B142452">
        <v>4749.3841689999999</v>
      </c>
      <c r="C142452">
        <v>9.6000000000000002E-5</v>
      </c>
    </row>
    <row r="142453" spans="2:3" x14ac:dyDescent="0.25">
      <c r="B142453">
        <v>4749.4175020000002</v>
      </c>
      <c r="C142453">
        <v>1.55E-4</v>
      </c>
    </row>
    <row r="142454" spans="2:3" x14ac:dyDescent="0.25">
      <c r="B142454">
        <v>4749.4508349999996</v>
      </c>
      <c r="C142454">
        <v>1.5899999999999999E-4</v>
      </c>
    </row>
    <row r="142455" spans="2:3" x14ac:dyDescent="0.25">
      <c r="B142455">
        <v>4749.484168</v>
      </c>
      <c r="C142455">
        <v>4.0000000000000003E-5</v>
      </c>
    </row>
    <row r="142456" spans="2:3" x14ac:dyDescent="0.25">
      <c r="B142456">
        <v>4749.5175019999997</v>
      </c>
      <c r="C142456">
        <v>1.1400000000000001E-4</v>
      </c>
    </row>
    <row r="142457" spans="2:3" x14ac:dyDescent="0.25">
      <c r="B142457">
        <v>4749.550835</v>
      </c>
      <c r="C142457">
        <v>8.0000000000000007E-5</v>
      </c>
    </row>
    <row r="142458" spans="2:3" x14ac:dyDescent="0.25">
      <c r="B142458">
        <v>4749.5841680000003</v>
      </c>
      <c r="C142458">
        <v>8.5000000000000006E-5</v>
      </c>
    </row>
    <row r="142459" spans="2:3" x14ac:dyDescent="0.25">
      <c r="B142459">
        <v>4749.6175009999997</v>
      </c>
      <c r="C142459">
        <v>9.1000000000000003E-5</v>
      </c>
    </row>
    <row r="142460" spans="2:3" x14ac:dyDescent="0.25">
      <c r="B142460">
        <v>4749.650834</v>
      </c>
      <c r="C142460">
        <v>1.15E-4</v>
      </c>
    </row>
    <row r="142461" spans="2:3" x14ac:dyDescent="0.25">
      <c r="B142461">
        <v>4749.6841679999998</v>
      </c>
      <c r="C142461">
        <v>1.2799999999999999E-4</v>
      </c>
    </row>
    <row r="142462" spans="2:3" x14ac:dyDescent="0.25">
      <c r="B142462">
        <v>4749.7175010000001</v>
      </c>
      <c r="C142462">
        <v>2.1999999999999999E-5</v>
      </c>
    </row>
    <row r="142463" spans="2:3" x14ac:dyDescent="0.25">
      <c r="B142463">
        <v>4749.7508340000004</v>
      </c>
      <c r="C142463">
        <v>7.7000000000000001E-5</v>
      </c>
    </row>
    <row r="142464" spans="2:3" x14ac:dyDescent="0.25">
      <c r="B142464">
        <v>4749.7841669999998</v>
      </c>
      <c r="C142464">
        <v>9.1000000000000003E-5</v>
      </c>
    </row>
    <row r="142465" spans="2:3" x14ac:dyDescent="0.25">
      <c r="B142465">
        <v>4749.8175010000004</v>
      </c>
      <c r="C142465">
        <v>1.15E-4</v>
      </c>
    </row>
    <row r="142466" spans="2:3" x14ac:dyDescent="0.25">
      <c r="B142466">
        <v>4749.8508339999998</v>
      </c>
      <c r="C142466">
        <v>7.1000000000000005E-5</v>
      </c>
    </row>
    <row r="142467" spans="2:3" x14ac:dyDescent="0.25">
      <c r="B142467">
        <v>4749.8841670000002</v>
      </c>
      <c r="C142467">
        <v>1.2899999999999999E-4</v>
      </c>
    </row>
    <row r="142468" spans="2:3" x14ac:dyDescent="0.25">
      <c r="B142468">
        <v>4749.9174999999996</v>
      </c>
      <c r="C142468">
        <v>1.55E-4</v>
      </c>
    </row>
    <row r="142469" spans="2:3" x14ac:dyDescent="0.25">
      <c r="B142469">
        <v>4749.9508329999999</v>
      </c>
      <c r="C142469">
        <v>1.84E-4</v>
      </c>
    </row>
    <row r="142470" spans="2:3" x14ac:dyDescent="0.25">
      <c r="B142470">
        <v>4749.9841669999996</v>
      </c>
      <c r="C142470">
        <v>6.7000000000000002E-5</v>
      </c>
    </row>
    <row r="142471" spans="2:3" x14ac:dyDescent="0.25">
      <c r="B142471">
        <v>4750.0174999999999</v>
      </c>
      <c r="C142471">
        <v>1.9799999999999999E-4</v>
      </c>
    </row>
    <row r="142472" spans="2:3" x14ac:dyDescent="0.25">
      <c r="B142472">
        <v>4750.0508330000002</v>
      </c>
      <c r="C142472">
        <v>1.36E-4</v>
      </c>
    </row>
    <row r="142473" spans="2:3" x14ac:dyDescent="0.25">
      <c r="B142473">
        <v>4750.0841659999996</v>
      </c>
      <c r="C142473">
        <v>2.0699999999999999E-4</v>
      </c>
    </row>
    <row r="142474" spans="2:3" x14ac:dyDescent="0.25">
      <c r="B142474">
        <v>4750.1175000000003</v>
      </c>
      <c r="C142474">
        <v>1.13E-4</v>
      </c>
    </row>
    <row r="142475" spans="2:3" x14ac:dyDescent="0.25">
      <c r="B142475">
        <v>4750.1508329999997</v>
      </c>
      <c r="C142475">
        <v>2.72E-4</v>
      </c>
    </row>
    <row r="142476" spans="2:3" x14ac:dyDescent="0.25">
      <c r="B142476">
        <v>4750.184166</v>
      </c>
      <c r="C142476">
        <v>1.7000000000000001E-4</v>
      </c>
    </row>
    <row r="142477" spans="2:3" x14ac:dyDescent="0.25">
      <c r="B142477">
        <v>4750.2174990000003</v>
      </c>
      <c r="C142477">
        <v>1.0000000000000001E-5</v>
      </c>
    </row>
    <row r="142478" spans="2:3" x14ac:dyDescent="0.25">
      <c r="B142478">
        <v>4750.2508319999997</v>
      </c>
      <c r="C142478">
        <v>1.8100000000000001E-4</v>
      </c>
    </row>
    <row r="142479" spans="2:3" x14ac:dyDescent="0.25">
      <c r="B142479">
        <v>4750.2841660000004</v>
      </c>
      <c r="C142479">
        <v>1.5100000000000001E-4</v>
      </c>
    </row>
    <row r="142480" spans="2:3" x14ac:dyDescent="0.25">
      <c r="B142480">
        <v>4750.3174989999998</v>
      </c>
      <c r="C142480">
        <v>9.5000000000000005E-5</v>
      </c>
    </row>
    <row r="142481" spans="2:3" x14ac:dyDescent="0.25">
      <c r="B142481">
        <v>4750.3508320000001</v>
      </c>
      <c r="C142481">
        <v>5.0000000000000002E-5</v>
      </c>
    </row>
    <row r="142482" spans="2:3" x14ac:dyDescent="0.25">
      <c r="B142482">
        <v>4750.3841650000004</v>
      </c>
      <c r="C142482">
        <v>9.2999999999999997E-5</v>
      </c>
    </row>
    <row r="142483" spans="2:3" x14ac:dyDescent="0.25">
      <c r="B142483">
        <v>4750.4174990000001</v>
      </c>
      <c r="C142483">
        <v>1.4899999999999999E-4</v>
      </c>
    </row>
    <row r="142484" spans="2:3" x14ac:dyDescent="0.25">
      <c r="B142484">
        <v>4750.4508320000004</v>
      </c>
      <c r="C142484">
        <v>1.3100000000000001E-4</v>
      </c>
    </row>
    <row r="142485" spans="2:3" x14ac:dyDescent="0.25">
      <c r="B142485">
        <v>4750.4841649999998</v>
      </c>
      <c r="C142485">
        <v>1.3999999999999999E-4</v>
      </c>
    </row>
    <row r="142486" spans="2:3" x14ac:dyDescent="0.25">
      <c r="B142486">
        <v>4750.5174980000002</v>
      </c>
      <c r="C142486">
        <v>1.94E-4</v>
      </c>
    </row>
    <row r="142487" spans="2:3" x14ac:dyDescent="0.25">
      <c r="B142487">
        <v>4750.5508309999996</v>
      </c>
      <c r="C142487">
        <v>9.7999999999999997E-5</v>
      </c>
    </row>
    <row r="142488" spans="2:3" x14ac:dyDescent="0.25">
      <c r="B142488">
        <v>4750.5841650000002</v>
      </c>
      <c r="C142488">
        <v>1.8200000000000001E-4</v>
      </c>
    </row>
    <row r="142489" spans="2:3" x14ac:dyDescent="0.25">
      <c r="B142489">
        <v>4750.6174979999996</v>
      </c>
      <c r="C142489">
        <v>2.8299999999999999E-4</v>
      </c>
    </row>
    <row r="142490" spans="2:3" x14ac:dyDescent="0.25">
      <c r="B142490">
        <v>4750.6508309999999</v>
      </c>
      <c r="C142490">
        <v>1.8699999999999999E-4</v>
      </c>
    </row>
    <row r="142491" spans="2:3" x14ac:dyDescent="0.25">
      <c r="B142491">
        <v>4750.6841640000002</v>
      </c>
      <c r="C142491">
        <v>1E-4</v>
      </c>
    </row>
    <row r="142492" spans="2:3" x14ac:dyDescent="0.25">
      <c r="B142492">
        <v>4750.717498</v>
      </c>
      <c r="C142492">
        <v>1.4899999999999999E-4</v>
      </c>
    </row>
    <row r="142493" spans="2:3" x14ac:dyDescent="0.25">
      <c r="B142493">
        <v>4750.7508310000003</v>
      </c>
      <c r="C142493">
        <v>2.43E-4</v>
      </c>
    </row>
    <row r="142494" spans="2:3" x14ac:dyDescent="0.25">
      <c r="B142494">
        <v>4750.7841639999997</v>
      </c>
      <c r="C142494">
        <v>5.5999999999999999E-5</v>
      </c>
    </row>
    <row r="142495" spans="2:3" x14ac:dyDescent="0.25">
      <c r="B142495">
        <v>4750.817497</v>
      </c>
      <c r="C142495">
        <v>1.15E-4</v>
      </c>
    </row>
    <row r="142496" spans="2:3" x14ac:dyDescent="0.25">
      <c r="B142496">
        <v>4750.8508300000003</v>
      </c>
      <c r="C142496">
        <v>7.7999999999999999E-5</v>
      </c>
    </row>
    <row r="142497" spans="2:3" x14ac:dyDescent="0.25">
      <c r="B142497">
        <v>4750.8841640000001</v>
      </c>
      <c r="C142497">
        <v>1.7200000000000001E-4</v>
      </c>
    </row>
    <row r="142498" spans="2:3" x14ac:dyDescent="0.25">
      <c r="B142498">
        <v>4750.9174970000004</v>
      </c>
      <c r="C142498">
        <v>1.5699999999999999E-4</v>
      </c>
    </row>
    <row r="142499" spans="2:3" x14ac:dyDescent="0.25">
      <c r="B142499">
        <v>4750.9508299999998</v>
      </c>
      <c r="C142499">
        <v>9.2E-5</v>
      </c>
    </row>
    <row r="142500" spans="2:3" x14ac:dyDescent="0.25">
      <c r="B142500">
        <v>4750.9841630000001</v>
      </c>
      <c r="C142500">
        <v>5.3000000000000001E-5</v>
      </c>
    </row>
    <row r="142501" spans="2:3" x14ac:dyDescent="0.25">
      <c r="B142501">
        <v>4751.0174969999998</v>
      </c>
      <c r="C142501">
        <v>7.8999999999999996E-5</v>
      </c>
    </row>
    <row r="142502" spans="2:3" x14ac:dyDescent="0.25">
      <c r="B142502">
        <v>4751.0508300000001</v>
      </c>
      <c r="C142502">
        <v>1.93E-4</v>
      </c>
    </row>
    <row r="142503" spans="2:3" x14ac:dyDescent="0.25">
      <c r="B142503">
        <v>4751.0841630000004</v>
      </c>
      <c r="C142503">
        <v>8.6000000000000003E-5</v>
      </c>
    </row>
    <row r="142504" spans="2:3" x14ac:dyDescent="0.25">
      <c r="B142504">
        <v>4751.1174959999998</v>
      </c>
      <c r="C142504">
        <v>1.55E-4</v>
      </c>
    </row>
    <row r="142505" spans="2:3" x14ac:dyDescent="0.25">
      <c r="B142505">
        <v>4751.1508290000002</v>
      </c>
      <c r="C142505">
        <v>2.33E-4</v>
      </c>
    </row>
    <row r="142506" spans="2:3" x14ac:dyDescent="0.25">
      <c r="B142506">
        <v>4751.1841629999999</v>
      </c>
      <c r="C142506">
        <v>2.12E-4</v>
      </c>
    </row>
    <row r="142507" spans="2:3" x14ac:dyDescent="0.25">
      <c r="B142507">
        <v>4751.2174960000002</v>
      </c>
      <c r="C142507">
        <v>1.9000000000000001E-4</v>
      </c>
    </row>
    <row r="142508" spans="2:3" x14ac:dyDescent="0.25">
      <c r="B142508">
        <v>4751.2508289999996</v>
      </c>
      <c r="C142508">
        <v>4.1999999999999998E-5</v>
      </c>
    </row>
    <row r="142509" spans="2:3" x14ac:dyDescent="0.25">
      <c r="B142509">
        <v>4751.2841619999999</v>
      </c>
      <c r="C142509">
        <v>8.7999999999999998E-5</v>
      </c>
    </row>
    <row r="142510" spans="2:3" x14ac:dyDescent="0.25">
      <c r="B142510">
        <v>4751.3174959999997</v>
      </c>
      <c r="C142510">
        <v>6.7999999999999999E-5</v>
      </c>
    </row>
    <row r="142511" spans="2:3" x14ac:dyDescent="0.25">
      <c r="B142511">
        <v>4751.350829</v>
      </c>
      <c r="C142511">
        <v>7.7999999999999999E-5</v>
      </c>
    </row>
    <row r="142512" spans="2:3" x14ac:dyDescent="0.25">
      <c r="B142512">
        <v>4751.3841620000003</v>
      </c>
      <c r="C142512">
        <v>4.8000000000000001E-5</v>
      </c>
    </row>
    <row r="142513" spans="2:3" x14ac:dyDescent="0.25">
      <c r="B142513">
        <v>4751.4174949999997</v>
      </c>
      <c r="C142513">
        <v>1.2899999999999999E-4</v>
      </c>
    </row>
    <row r="142514" spans="2:3" x14ac:dyDescent="0.25">
      <c r="B142514">
        <v>4751.450828</v>
      </c>
      <c r="C142514">
        <v>9.8999999999999994E-5</v>
      </c>
    </row>
    <row r="142515" spans="2:3" x14ac:dyDescent="0.25">
      <c r="B142515">
        <v>4751.4841619999997</v>
      </c>
      <c r="C142515">
        <v>1.2799999999999999E-4</v>
      </c>
    </row>
    <row r="142516" spans="2:3" x14ac:dyDescent="0.25">
      <c r="B142516">
        <v>4751.5174950000001</v>
      </c>
      <c r="C142516">
        <v>6.2000000000000003E-5</v>
      </c>
    </row>
    <row r="142517" spans="2:3" x14ac:dyDescent="0.25">
      <c r="B142517">
        <v>4751.5508280000004</v>
      </c>
      <c r="C142517">
        <v>1.6799999999999999E-4</v>
      </c>
    </row>
    <row r="142518" spans="2:3" x14ac:dyDescent="0.25">
      <c r="B142518">
        <v>4751.5841609999998</v>
      </c>
      <c r="C142518">
        <v>1.95E-4</v>
      </c>
    </row>
    <row r="142519" spans="2:3" x14ac:dyDescent="0.25">
      <c r="B142519">
        <v>4751.6174950000004</v>
      </c>
      <c r="C142519">
        <v>3.0000000000000001E-5</v>
      </c>
    </row>
    <row r="142520" spans="2:3" x14ac:dyDescent="0.25">
      <c r="B142520">
        <v>4751.6508279999998</v>
      </c>
      <c r="C142520">
        <v>2.7E-4</v>
      </c>
    </row>
    <row r="142521" spans="2:3" x14ac:dyDescent="0.25">
      <c r="B142521">
        <v>4751.6841610000001</v>
      </c>
      <c r="C142521">
        <v>1.9100000000000001E-4</v>
      </c>
    </row>
    <row r="142522" spans="2:3" x14ac:dyDescent="0.25">
      <c r="B142522">
        <v>4751.7174940000004</v>
      </c>
      <c r="C142522">
        <v>1.37E-4</v>
      </c>
    </row>
    <row r="142523" spans="2:3" x14ac:dyDescent="0.25">
      <c r="B142523">
        <v>4751.7508269999998</v>
      </c>
      <c r="C142523">
        <v>8.2999999999999998E-5</v>
      </c>
    </row>
    <row r="142524" spans="2:3" x14ac:dyDescent="0.25">
      <c r="B142524">
        <v>4751.7841609999996</v>
      </c>
      <c r="C142524">
        <v>8.7000000000000001E-5</v>
      </c>
    </row>
    <row r="142525" spans="2:3" x14ac:dyDescent="0.25">
      <c r="B142525">
        <v>4751.8174939999999</v>
      </c>
      <c r="C142525">
        <v>8.7000000000000001E-5</v>
      </c>
    </row>
    <row r="142526" spans="2:3" x14ac:dyDescent="0.25">
      <c r="B142526">
        <v>4751.8508270000002</v>
      </c>
      <c r="C142526">
        <v>3.5799999999999997E-4</v>
      </c>
    </row>
    <row r="142527" spans="2:3" x14ac:dyDescent="0.25">
      <c r="B142527">
        <v>4751.8841599999996</v>
      </c>
      <c r="C142527">
        <v>1.3899999999999999E-4</v>
      </c>
    </row>
    <row r="142528" spans="2:3" x14ac:dyDescent="0.25">
      <c r="B142528">
        <v>4751.9174940000003</v>
      </c>
      <c r="C142528">
        <v>8.8999999999999995E-5</v>
      </c>
    </row>
    <row r="142529" spans="2:3" x14ac:dyDescent="0.25">
      <c r="B142529">
        <v>4751.9508269999997</v>
      </c>
      <c r="C142529">
        <v>7.4999999999999993E-5</v>
      </c>
    </row>
    <row r="142530" spans="2:3" x14ac:dyDescent="0.25">
      <c r="B142530">
        <v>4751.98416</v>
      </c>
      <c r="C142530">
        <v>1.6699999999999999E-4</v>
      </c>
    </row>
    <row r="142531" spans="2:3" x14ac:dyDescent="0.25">
      <c r="B142531">
        <v>4752.0174930000003</v>
      </c>
      <c r="C142531">
        <v>2.5999999999999998E-4</v>
      </c>
    </row>
    <row r="142532" spans="2:3" x14ac:dyDescent="0.25">
      <c r="B142532">
        <v>4752.0508259999997</v>
      </c>
      <c r="C142532">
        <v>3.4999999999999997E-5</v>
      </c>
    </row>
    <row r="142533" spans="2:3" x14ac:dyDescent="0.25">
      <c r="B142533">
        <v>4752.0841600000003</v>
      </c>
      <c r="C142533">
        <v>9.3999999999999994E-5</v>
      </c>
    </row>
    <row r="142534" spans="2:3" x14ac:dyDescent="0.25">
      <c r="B142534">
        <v>4752.1174929999997</v>
      </c>
      <c r="C142534">
        <v>2.02E-4</v>
      </c>
    </row>
    <row r="142535" spans="2:3" x14ac:dyDescent="0.25">
      <c r="B142535">
        <v>4752.1508260000001</v>
      </c>
      <c r="C142535">
        <v>6.9999999999999994E-5</v>
      </c>
    </row>
    <row r="142536" spans="2:3" x14ac:dyDescent="0.25">
      <c r="B142536">
        <v>4752.1841590000004</v>
      </c>
      <c r="C142536">
        <v>1.1400000000000001E-4</v>
      </c>
    </row>
    <row r="142537" spans="2:3" x14ac:dyDescent="0.25">
      <c r="B142537">
        <v>4752.2174930000001</v>
      </c>
      <c r="C142537">
        <v>6.2000000000000003E-5</v>
      </c>
    </row>
    <row r="142538" spans="2:3" x14ac:dyDescent="0.25">
      <c r="B142538">
        <v>4752.2508260000004</v>
      </c>
      <c r="C142538">
        <v>6.7999999999999999E-5</v>
      </c>
    </row>
    <row r="142539" spans="2:3" x14ac:dyDescent="0.25">
      <c r="B142539">
        <v>4752.2841589999998</v>
      </c>
      <c r="C142539">
        <v>1.37E-4</v>
      </c>
    </row>
    <row r="142540" spans="2:3" x14ac:dyDescent="0.25">
      <c r="B142540">
        <v>4752.3174920000001</v>
      </c>
      <c r="C142540">
        <v>1.8000000000000001E-4</v>
      </c>
    </row>
    <row r="142541" spans="2:3" x14ac:dyDescent="0.25">
      <c r="B142541">
        <v>4752.3508250000004</v>
      </c>
      <c r="C142541">
        <v>1.0000000000000001E-5</v>
      </c>
    </row>
    <row r="142542" spans="2:3" x14ac:dyDescent="0.25">
      <c r="B142542">
        <v>4752.3841590000002</v>
      </c>
      <c r="C142542">
        <v>1.7200000000000001E-4</v>
      </c>
    </row>
    <row r="142543" spans="2:3" x14ac:dyDescent="0.25">
      <c r="B142543">
        <v>4752.4174919999996</v>
      </c>
      <c r="C142543">
        <v>5.3000000000000001E-5</v>
      </c>
    </row>
    <row r="142544" spans="2:3" x14ac:dyDescent="0.25">
      <c r="B142544">
        <v>4752.4508249999999</v>
      </c>
      <c r="C142544">
        <v>1.3999999999999999E-4</v>
      </c>
    </row>
    <row r="142545" spans="2:3" x14ac:dyDescent="0.25">
      <c r="B142545">
        <v>4752.4841580000002</v>
      </c>
      <c r="C142545">
        <v>9.2E-5</v>
      </c>
    </row>
    <row r="142546" spans="2:3" x14ac:dyDescent="0.25">
      <c r="B142546">
        <v>4752.5174919999999</v>
      </c>
      <c r="C142546">
        <v>8.0000000000000007E-5</v>
      </c>
    </row>
    <row r="142547" spans="2:3" x14ac:dyDescent="0.25">
      <c r="B142547">
        <v>4752.5508250000003</v>
      </c>
      <c r="C142547">
        <v>1.63E-4</v>
      </c>
    </row>
    <row r="142548" spans="2:3" x14ac:dyDescent="0.25">
      <c r="B142548">
        <v>4752.5841579999997</v>
      </c>
      <c r="C142548">
        <v>9.6000000000000002E-5</v>
      </c>
    </row>
    <row r="142549" spans="2:3" x14ac:dyDescent="0.25">
      <c r="B142549">
        <v>4752.617491</v>
      </c>
      <c r="C142549">
        <v>9.7999999999999997E-5</v>
      </c>
    </row>
    <row r="142550" spans="2:3" x14ac:dyDescent="0.25">
      <c r="B142550">
        <v>4752.6508240000003</v>
      </c>
      <c r="C142550">
        <v>6.4999999999999994E-5</v>
      </c>
    </row>
    <row r="142551" spans="2:3" x14ac:dyDescent="0.25">
      <c r="B142551">
        <v>4752.684158</v>
      </c>
      <c r="C142551">
        <v>5.7000000000000003E-5</v>
      </c>
    </row>
    <row r="142552" spans="2:3" x14ac:dyDescent="0.25">
      <c r="B142552">
        <v>4752.7174910000003</v>
      </c>
      <c r="C142552">
        <v>2.9E-5</v>
      </c>
    </row>
    <row r="142553" spans="2:3" x14ac:dyDescent="0.25">
      <c r="B142553">
        <v>4752.7508239999997</v>
      </c>
      <c r="C142553">
        <v>1.5300000000000001E-4</v>
      </c>
    </row>
    <row r="142554" spans="2:3" x14ac:dyDescent="0.25">
      <c r="B142554">
        <v>4752.7841570000001</v>
      </c>
      <c r="C142554">
        <v>1.7000000000000001E-4</v>
      </c>
    </row>
    <row r="142555" spans="2:3" x14ac:dyDescent="0.25">
      <c r="B142555">
        <v>4752.8174909999998</v>
      </c>
      <c r="C142555">
        <v>1.17E-4</v>
      </c>
    </row>
    <row r="142556" spans="2:3" x14ac:dyDescent="0.25">
      <c r="B142556">
        <v>4752.8508240000001</v>
      </c>
      <c r="C142556">
        <v>1.2899999999999999E-4</v>
      </c>
    </row>
    <row r="142557" spans="2:3" x14ac:dyDescent="0.25">
      <c r="B142557">
        <v>4752.8841570000004</v>
      </c>
      <c r="C142557">
        <v>6.8999999999999997E-5</v>
      </c>
    </row>
    <row r="142558" spans="2:3" x14ac:dyDescent="0.25">
      <c r="B142558">
        <v>4752.9174899999998</v>
      </c>
      <c r="C142558">
        <v>1.6000000000000001E-4</v>
      </c>
    </row>
    <row r="142559" spans="2:3" x14ac:dyDescent="0.25">
      <c r="B142559">
        <v>4752.9508230000001</v>
      </c>
      <c r="C142559">
        <v>3.6000000000000001E-5</v>
      </c>
    </row>
    <row r="142560" spans="2:3" x14ac:dyDescent="0.25">
      <c r="B142560">
        <v>4752.9841569999999</v>
      </c>
      <c r="C142560">
        <v>6.3E-5</v>
      </c>
    </row>
    <row r="142561" spans="2:3" x14ac:dyDescent="0.25">
      <c r="B142561">
        <v>4753.0174900000002</v>
      </c>
      <c r="C142561">
        <v>1.7200000000000001E-4</v>
      </c>
    </row>
    <row r="142562" spans="2:3" x14ac:dyDescent="0.25">
      <c r="B142562">
        <v>4753.0508229999996</v>
      </c>
      <c r="C142562">
        <v>3.1100000000000002E-4</v>
      </c>
    </row>
    <row r="142563" spans="2:3" x14ac:dyDescent="0.25">
      <c r="B142563">
        <v>4753.0841559999999</v>
      </c>
      <c r="C142563">
        <v>4.6999999999999997E-5</v>
      </c>
    </row>
    <row r="142564" spans="2:3" x14ac:dyDescent="0.25">
      <c r="B142564">
        <v>4753.1174899999996</v>
      </c>
      <c r="C142564">
        <v>4.3999999999999999E-5</v>
      </c>
    </row>
    <row r="142565" spans="2:3" x14ac:dyDescent="0.25">
      <c r="B142565">
        <v>4753.1508229999999</v>
      </c>
      <c r="C142565">
        <v>1.7000000000000001E-4</v>
      </c>
    </row>
    <row r="142566" spans="2:3" x14ac:dyDescent="0.25">
      <c r="B142566">
        <v>4753.1841560000003</v>
      </c>
      <c r="C142566">
        <v>2.2499999999999999E-4</v>
      </c>
    </row>
    <row r="142567" spans="2:3" x14ac:dyDescent="0.25">
      <c r="B142567">
        <v>4753.2174889999997</v>
      </c>
      <c r="C142567">
        <v>7.9999999999999996E-6</v>
      </c>
    </row>
    <row r="142568" spans="2:3" x14ac:dyDescent="0.25">
      <c r="B142568">
        <v>4753.250822</v>
      </c>
      <c r="C142568">
        <v>9.2999999999999997E-5</v>
      </c>
    </row>
    <row r="142569" spans="2:3" x14ac:dyDescent="0.25">
      <c r="B142569">
        <v>4753.2841559999997</v>
      </c>
      <c r="C142569">
        <v>1.02E-4</v>
      </c>
    </row>
    <row r="142570" spans="2:3" x14ac:dyDescent="0.25">
      <c r="B142570">
        <v>4753.317489</v>
      </c>
      <c r="C142570">
        <v>2.7500000000000002E-4</v>
      </c>
    </row>
    <row r="142571" spans="2:3" x14ac:dyDescent="0.25">
      <c r="B142571">
        <v>4753.3508220000003</v>
      </c>
      <c r="C142571">
        <v>1.1400000000000001E-4</v>
      </c>
    </row>
    <row r="142572" spans="2:3" x14ac:dyDescent="0.25">
      <c r="B142572">
        <v>4753.3841549999997</v>
      </c>
      <c r="C142572">
        <v>4.6999999999999997E-5</v>
      </c>
    </row>
    <row r="142573" spans="2:3" x14ac:dyDescent="0.25">
      <c r="B142573">
        <v>4753.4174890000004</v>
      </c>
      <c r="C142573">
        <v>1.21E-4</v>
      </c>
    </row>
    <row r="142574" spans="2:3" x14ac:dyDescent="0.25">
      <c r="B142574">
        <v>4753.4508219999998</v>
      </c>
      <c r="C142574">
        <v>3.0299999999999999E-4</v>
      </c>
    </row>
    <row r="142575" spans="2:3" x14ac:dyDescent="0.25">
      <c r="B142575">
        <v>4753.4841550000001</v>
      </c>
      <c r="C142575">
        <v>7.6000000000000004E-5</v>
      </c>
    </row>
    <row r="142576" spans="2:3" x14ac:dyDescent="0.25">
      <c r="B142576">
        <v>4753.5174880000004</v>
      </c>
      <c r="C142576">
        <v>1.76E-4</v>
      </c>
    </row>
    <row r="142577" spans="2:3" x14ac:dyDescent="0.25">
      <c r="B142577">
        <v>4753.5508209999998</v>
      </c>
      <c r="C142577">
        <v>2.22E-4</v>
      </c>
    </row>
    <row r="142578" spans="2:3" x14ac:dyDescent="0.25">
      <c r="B142578">
        <v>4753.5841549999996</v>
      </c>
      <c r="C142578">
        <v>8.7999999999999998E-5</v>
      </c>
    </row>
    <row r="142579" spans="2:3" x14ac:dyDescent="0.25">
      <c r="B142579">
        <v>4753.6174879999999</v>
      </c>
      <c r="C142579">
        <v>4.8000000000000001E-5</v>
      </c>
    </row>
    <row r="142580" spans="2:3" x14ac:dyDescent="0.25">
      <c r="B142580">
        <v>4753.6508210000002</v>
      </c>
      <c r="C142580">
        <v>1.13E-4</v>
      </c>
    </row>
    <row r="142581" spans="2:3" x14ac:dyDescent="0.25">
      <c r="B142581">
        <v>4753.6841539999996</v>
      </c>
      <c r="C142581">
        <v>7.9999999999999996E-6</v>
      </c>
    </row>
    <row r="142582" spans="2:3" x14ac:dyDescent="0.25">
      <c r="B142582">
        <v>4753.7174880000002</v>
      </c>
      <c r="C142582">
        <v>3.3799999999999998E-4</v>
      </c>
    </row>
    <row r="142583" spans="2:3" x14ac:dyDescent="0.25">
      <c r="B142583">
        <v>4753.7508209999996</v>
      </c>
      <c r="C142583">
        <v>1.36E-4</v>
      </c>
    </row>
    <row r="142584" spans="2:3" x14ac:dyDescent="0.25">
      <c r="B142584">
        <v>4753.7841539999999</v>
      </c>
      <c r="C142584">
        <v>1.85E-4</v>
      </c>
    </row>
    <row r="142585" spans="2:3" x14ac:dyDescent="0.25">
      <c r="B142585">
        <v>4753.8174870000003</v>
      </c>
      <c r="C142585">
        <v>1.25E-4</v>
      </c>
    </row>
    <row r="142586" spans="2:3" x14ac:dyDescent="0.25">
      <c r="B142586">
        <v>4753.8508199999997</v>
      </c>
      <c r="C142586">
        <v>1.2799999999999999E-4</v>
      </c>
    </row>
    <row r="142587" spans="2:3" x14ac:dyDescent="0.25">
      <c r="B142587">
        <v>4753.8841540000003</v>
      </c>
      <c r="C142587">
        <v>1.7E-5</v>
      </c>
    </row>
    <row r="142588" spans="2:3" x14ac:dyDescent="0.25">
      <c r="B142588">
        <v>4753.9174869999997</v>
      </c>
      <c r="C142588">
        <v>4.6E-5</v>
      </c>
    </row>
    <row r="142589" spans="2:3" x14ac:dyDescent="0.25">
      <c r="B142589">
        <v>4753.95082</v>
      </c>
      <c r="C142589">
        <v>2.1900000000000001E-4</v>
      </c>
    </row>
    <row r="142590" spans="2:3" x14ac:dyDescent="0.25">
      <c r="B142590">
        <v>4753.9841530000003</v>
      </c>
      <c r="C142590">
        <v>7.1000000000000005E-5</v>
      </c>
    </row>
    <row r="142591" spans="2:3" x14ac:dyDescent="0.25">
      <c r="B142591">
        <v>4754.0174870000001</v>
      </c>
      <c r="C142591">
        <v>1.7000000000000001E-4</v>
      </c>
    </row>
    <row r="142592" spans="2:3" x14ac:dyDescent="0.25">
      <c r="B142592">
        <v>4754.0508200000004</v>
      </c>
      <c r="C142592">
        <v>9.7E-5</v>
      </c>
    </row>
    <row r="142593" spans="2:3" x14ac:dyDescent="0.25">
      <c r="B142593">
        <v>4754.0841529999998</v>
      </c>
      <c r="C142593">
        <v>2.1000000000000001E-4</v>
      </c>
    </row>
    <row r="142594" spans="2:3" x14ac:dyDescent="0.25">
      <c r="B142594">
        <v>4754.1174860000001</v>
      </c>
      <c r="C142594">
        <v>1.7699999999999999E-4</v>
      </c>
    </row>
    <row r="142595" spans="2:3" x14ac:dyDescent="0.25">
      <c r="B142595">
        <v>4754.1508190000004</v>
      </c>
      <c r="C142595">
        <v>6.4999999999999994E-5</v>
      </c>
    </row>
    <row r="142596" spans="2:3" x14ac:dyDescent="0.25">
      <c r="B142596">
        <v>4754.1841530000002</v>
      </c>
      <c r="C142596">
        <v>5.1999999999999997E-5</v>
      </c>
    </row>
    <row r="142597" spans="2:3" x14ac:dyDescent="0.25">
      <c r="B142597">
        <v>4754.2174859999996</v>
      </c>
      <c r="C142597">
        <v>8.1000000000000004E-5</v>
      </c>
    </row>
    <row r="142598" spans="2:3" x14ac:dyDescent="0.25">
      <c r="B142598">
        <v>4754.2508189999999</v>
      </c>
      <c r="C142598">
        <v>8.5000000000000006E-5</v>
      </c>
    </row>
    <row r="142599" spans="2:3" x14ac:dyDescent="0.25">
      <c r="B142599">
        <v>4754.2841520000002</v>
      </c>
      <c r="C142599">
        <v>1.47E-4</v>
      </c>
    </row>
    <row r="142600" spans="2:3" x14ac:dyDescent="0.25">
      <c r="B142600">
        <v>4754.3174859999999</v>
      </c>
      <c r="C142600">
        <v>6.3E-5</v>
      </c>
    </row>
    <row r="142601" spans="2:3" x14ac:dyDescent="0.25">
      <c r="B142601">
        <v>4754.3508190000002</v>
      </c>
      <c r="C142601">
        <v>1.4100000000000001E-4</v>
      </c>
    </row>
    <row r="142602" spans="2:3" x14ac:dyDescent="0.25">
      <c r="B142602">
        <v>4754.3841519999996</v>
      </c>
      <c r="C142602">
        <v>1.9900000000000001E-4</v>
      </c>
    </row>
    <row r="142603" spans="2:3" x14ac:dyDescent="0.25">
      <c r="B142603">
        <v>4754.4174849999999</v>
      </c>
      <c r="C142603">
        <v>1.15E-4</v>
      </c>
    </row>
    <row r="142604" spans="2:3" x14ac:dyDescent="0.25">
      <c r="B142604">
        <v>4754.4508180000003</v>
      </c>
      <c r="C142604">
        <v>2.42E-4</v>
      </c>
    </row>
    <row r="142605" spans="2:3" x14ac:dyDescent="0.25">
      <c r="B142605">
        <v>4754.484152</v>
      </c>
      <c r="C142605">
        <v>2.4499999999999999E-4</v>
      </c>
    </row>
    <row r="142606" spans="2:3" x14ac:dyDescent="0.25">
      <c r="B142606">
        <v>4754.5174850000003</v>
      </c>
      <c r="C142606">
        <v>4.1999999999999998E-5</v>
      </c>
    </row>
    <row r="142607" spans="2:3" x14ac:dyDescent="0.25">
      <c r="B142607">
        <v>4754.5508179999997</v>
      </c>
      <c r="C142607">
        <v>5.8999999999999998E-5</v>
      </c>
    </row>
    <row r="142608" spans="2:3" x14ac:dyDescent="0.25">
      <c r="B142608">
        <v>4754.584151</v>
      </c>
      <c r="C142608">
        <v>1.05E-4</v>
      </c>
    </row>
    <row r="142609" spans="2:3" x14ac:dyDescent="0.25">
      <c r="B142609">
        <v>4754.6174849999998</v>
      </c>
      <c r="C142609">
        <v>8.8999999999999995E-5</v>
      </c>
    </row>
    <row r="142610" spans="2:3" x14ac:dyDescent="0.25">
      <c r="B142610">
        <v>4754.6508180000001</v>
      </c>
      <c r="C142610">
        <v>2.22E-4</v>
      </c>
    </row>
    <row r="142611" spans="2:3" x14ac:dyDescent="0.25">
      <c r="B142611">
        <v>4754.6841510000004</v>
      </c>
      <c r="C142611">
        <v>8.1000000000000004E-5</v>
      </c>
    </row>
    <row r="142612" spans="2:3" x14ac:dyDescent="0.25">
      <c r="B142612">
        <v>4754.7174839999998</v>
      </c>
      <c r="C142612">
        <v>7.2000000000000002E-5</v>
      </c>
    </row>
    <row r="142613" spans="2:3" x14ac:dyDescent="0.25">
      <c r="B142613">
        <v>4754.7508170000001</v>
      </c>
      <c r="C142613">
        <v>1.6899999999999999E-4</v>
      </c>
    </row>
    <row r="142614" spans="2:3" x14ac:dyDescent="0.25">
      <c r="B142614">
        <v>4754.7841509999998</v>
      </c>
      <c r="C142614">
        <v>7.4999999999999993E-5</v>
      </c>
    </row>
    <row r="142615" spans="2:3" x14ac:dyDescent="0.25">
      <c r="B142615">
        <v>4754.8174840000001</v>
      </c>
      <c r="C142615">
        <v>5.8E-5</v>
      </c>
    </row>
    <row r="142616" spans="2:3" x14ac:dyDescent="0.25">
      <c r="B142616">
        <v>4754.8508169999996</v>
      </c>
      <c r="C142616">
        <v>7.7999999999999999E-5</v>
      </c>
    </row>
    <row r="142617" spans="2:3" x14ac:dyDescent="0.25">
      <c r="B142617">
        <v>4754.8841499999999</v>
      </c>
      <c r="C142617">
        <v>3.3000000000000003E-5</v>
      </c>
    </row>
    <row r="142618" spans="2:3" x14ac:dyDescent="0.25">
      <c r="B142618">
        <v>4754.9174839999996</v>
      </c>
      <c r="C142618">
        <v>1.8699999999999999E-4</v>
      </c>
    </row>
    <row r="142619" spans="2:3" x14ac:dyDescent="0.25">
      <c r="B142619">
        <v>4754.9508169999999</v>
      </c>
      <c r="C142619">
        <v>6.7000000000000002E-5</v>
      </c>
    </row>
    <row r="142620" spans="2:3" x14ac:dyDescent="0.25">
      <c r="B142620">
        <v>4754.9841500000002</v>
      </c>
      <c r="C142620">
        <v>1.15E-4</v>
      </c>
    </row>
    <row r="142621" spans="2:3" x14ac:dyDescent="0.25">
      <c r="B142621">
        <v>4755.0174829999996</v>
      </c>
      <c r="C142621">
        <v>1.13E-4</v>
      </c>
    </row>
    <row r="142622" spans="2:3" x14ac:dyDescent="0.25">
      <c r="B142622">
        <v>4755.0508159999999</v>
      </c>
      <c r="C142622">
        <v>1.18E-4</v>
      </c>
    </row>
    <row r="142623" spans="2:3" x14ac:dyDescent="0.25">
      <c r="B142623">
        <v>4755.0841499999997</v>
      </c>
      <c r="C142623">
        <v>1.5100000000000001E-4</v>
      </c>
    </row>
    <row r="142624" spans="2:3" x14ac:dyDescent="0.25">
      <c r="B142624">
        <v>4755.117483</v>
      </c>
      <c r="C142624">
        <v>1.17E-4</v>
      </c>
    </row>
    <row r="142625" spans="2:3" x14ac:dyDescent="0.25">
      <c r="B142625">
        <v>4755.1508160000003</v>
      </c>
      <c r="C142625">
        <v>1.5799999999999999E-4</v>
      </c>
    </row>
    <row r="142626" spans="2:3" x14ac:dyDescent="0.25">
      <c r="B142626">
        <v>4755.1841489999997</v>
      </c>
      <c r="C142626">
        <v>6.0000000000000002E-6</v>
      </c>
    </row>
    <row r="142627" spans="2:3" x14ac:dyDescent="0.25">
      <c r="B142627">
        <v>4755.2174830000004</v>
      </c>
      <c r="C142627">
        <v>2.1000000000000001E-4</v>
      </c>
    </row>
    <row r="142628" spans="2:3" x14ac:dyDescent="0.25">
      <c r="B142628">
        <v>4755.2508159999998</v>
      </c>
      <c r="C142628">
        <v>8.5000000000000006E-5</v>
      </c>
    </row>
    <row r="142629" spans="2:3" x14ac:dyDescent="0.25">
      <c r="B142629">
        <v>4755.2841490000001</v>
      </c>
      <c r="C142629">
        <v>5.0000000000000002E-5</v>
      </c>
    </row>
    <row r="142630" spans="2:3" x14ac:dyDescent="0.25">
      <c r="B142630">
        <v>4755.3174820000004</v>
      </c>
      <c r="C142630">
        <v>1.05E-4</v>
      </c>
    </row>
    <row r="142631" spans="2:3" x14ac:dyDescent="0.25">
      <c r="B142631">
        <v>4755.3508149999998</v>
      </c>
      <c r="C142631">
        <v>1.2E-4</v>
      </c>
    </row>
    <row r="142632" spans="2:3" x14ac:dyDescent="0.25">
      <c r="B142632">
        <v>4755.3841490000004</v>
      </c>
      <c r="C142632">
        <v>1.34E-4</v>
      </c>
    </row>
    <row r="142633" spans="2:3" x14ac:dyDescent="0.25">
      <c r="B142633">
        <v>4755.4174819999998</v>
      </c>
      <c r="C142633">
        <v>1.75E-4</v>
      </c>
    </row>
    <row r="142634" spans="2:3" x14ac:dyDescent="0.25">
      <c r="B142634">
        <v>4755.4508150000001</v>
      </c>
      <c r="C142634">
        <v>2.3800000000000001E-4</v>
      </c>
    </row>
    <row r="142635" spans="2:3" x14ac:dyDescent="0.25">
      <c r="B142635">
        <v>4755.4841479999995</v>
      </c>
      <c r="C142635">
        <v>1.44E-4</v>
      </c>
    </row>
    <row r="142636" spans="2:3" x14ac:dyDescent="0.25">
      <c r="B142636">
        <v>4755.5174820000002</v>
      </c>
      <c r="C142636">
        <v>1.47E-4</v>
      </c>
    </row>
    <row r="142637" spans="2:3" x14ac:dyDescent="0.25">
      <c r="B142637">
        <v>4755.5508149999996</v>
      </c>
      <c r="C142637">
        <v>1.5999999999999999E-5</v>
      </c>
    </row>
    <row r="142638" spans="2:3" x14ac:dyDescent="0.25">
      <c r="B142638">
        <v>4755.5841479999999</v>
      </c>
      <c r="C142638">
        <v>2.2499999999999999E-4</v>
      </c>
    </row>
    <row r="142639" spans="2:3" x14ac:dyDescent="0.25">
      <c r="B142639">
        <v>4755.6174810000002</v>
      </c>
      <c r="C142639">
        <v>5.3000000000000001E-5</v>
      </c>
    </row>
    <row r="142640" spans="2:3" x14ac:dyDescent="0.25">
      <c r="B142640">
        <v>4755.6508139999996</v>
      </c>
      <c r="C142640">
        <v>8.2000000000000001E-5</v>
      </c>
    </row>
    <row r="142641" spans="2:3" x14ac:dyDescent="0.25">
      <c r="B142641">
        <v>4755.6841480000003</v>
      </c>
      <c r="C142641">
        <v>1.65E-4</v>
      </c>
    </row>
    <row r="142642" spans="2:3" x14ac:dyDescent="0.25">
      <c r="B142642">
        <v>4755.7174809999997</v>
      </c>
      <c r="C142642">
        <v>1.3100000000000001E-4</v>
      </c>
    </row>
    <row r="142643" spans="2:3" x14ac:dyDescent="0.25">
      <c r="B142643">
        <v>4755.750814</v>
      </c>
      <c r="C142643">
        <v>3.6999999999999998E-5</v>
      </c>
    </row>
    <row r="142644" spans="2:3" x14ac:dyDescent="0.25">
      <c r="B142644">
        <v>4755.7841470000003</v>
      </c>
      <c r="C142644">
        <v>1.4899999999999999E-4</v>
      </c>
    </row>
    <row r="142645" spans="2:3" x14ac:dyDescent="0.25">
      <c r="B142645">
        <v>4755.817481</v>
      </c>
      <c r="C142645">
        <v>3.01E-4</v>
      </c>
    </row>
    <row r="142646" spans="2:3" x14ac:dyDescent="0.25">
      <c r="B142646">
        <v>4755.8508140000004</v>
      </c>
      <c r="C142646">
        <v>1.0399999999999999E-4</v>
      </c>
    </row>
    <row r="142647" spans="2:3" x14ac:dyDescent="0.25">
      <c r="B142647">
        <v>4755.8841469999998</v>
      </c>
      <c r="C142647">
        <v>1.05E-4</v>
      </c>
    </row>
    <row r="142648" spans="2:3" x14ac:dyDescent="0.25">
      <c r="B142648">
        <v>4755.9174800000001</v>
      </c>
      <c r="C142648">
        <v>1.25E-4</v>
      </c>
    </row>
    <row r="142649" spans="2:3" x14ac:dyDescent="0.25">
      <c r="B142649">
        <v>4755.9508130000004</v>
      </c>
      <c r="C142649">
        <v>5.1999999999999997E-5</v>
      </c>
    </row>
    <row r="142650" spans="2:3" x14ac:dyDescent="0.25">
      <c r="B142650">
        <v>4755.9841470000001</v>
      </c>
      <c r="C142650">
        <v>2.61E-4</v>
      </c>
    </row>
    <row r="142651" spans="2:3" x14ac:dyDescent="0.25">
      <c r="B142651">
        <v>4756.0174800000004</v>
      </c>
      <c r="C142651">
        <v>1.45E-4</v>
      </c>
    </row>
    <row r="142652" spans="2:3" x14ac:dyDescent="0.25">
      <c r="B142652">
        <v>4756.0508129999998</v>
      </c>
      <c r="C142652">
        <v>6.4999999999999994E-5</v>
      </c>
    </row>
    <row r="142653" spans="2:3" x14ac:dyDescent="0.25">
      <c r="B142653">
        <v>4756.0841460000001</v>
      </c>
      <c r="C142653">
        <v>1.2899999999999999E-4</v>
      </c>
    </row>
    <row r="142654" spans="2:3" x14ac:dyDescent="0.25">
      <c r="B142654">
        <v>4756.1174799999999</v>
      </c>
      <c r="C142654">
        <v>1.7200000000000001E-4</v>
      </c>
    </row>
    <row r="142655" spans="2:3" x14ac:dyDescent="0.25">
      <c r="B142655">
        <v>4756.1508130000002</v>
      </c>
      <c r="C142655">
        <v>1.05E-4</v>
      </c>
    </row>
    <row r="142656" spans="2:3" x14ac:dyDescent="0.25">
      <c r="B142656">
        <v>4756.1841459999996</v>
      </c>
      <c r="C142656">
        <v>7.3999999999999996E-5</v>
      </c>
    </row>
    <row r="142657" spans="2:3" x14ac:dyDescent="0.25">
      <c r="B142657">
        <v>4756.2174789999999</v>
      </c>
      <c r="C142657">
        <v>2.4000000000000001E-5</v>
      </c>
    </row>
    <row r="142658" spans="2:3" x14ac:dyDescent="0.25">
      <c r="B142658">
        <v>4756.2508120000002</v>
      </c>
      <c r="C142658">
        <v>1.7699999999999999E-4</v>
      </c>
    </row>
    <row r="142659" spans="2:3" x14ac:dyDescent="0.25">
      <c r="B142659">
        <v>4756.284146</v>
      </c>
      <c r="C142659">
        <v>1.63E-4</v>
      </c>
    </row>
    <row r="142660" spans="2:3" x14ac:dyDescent="0.25">
      <c r="B142660">
        <v>4756.3174790000003</v>
      </c>
      <c r="C142660">
        <v>1.22E-4</v>
      </c>
    </row>
    <row r="142661" spans="2:3" x14ac:dyDescent="0.25">
      <c r="B142661">
        <v>4756.3508119999997</v>
      </c>
      <c r="C142661">
        <v>1.4999999999999999E-4</v>
      </c>
    </row>
    <row r="142662" spans="2:3" x14ac:dyDescent="0.25">
      <c r="B142662">
        <v>4756.384145</v>
      </c>
      <c r="C142662">
        <v>4.1E-5</v>
      </c>
    </row>
    <row r="142663" spans="2:3" x14ac:dyDescent="0.25">
      <c r="B142663">
        <v>4756.4174789999997</v>
      </c>
      <c r="C142663">
        <v>5.1999999999999997E-5</v>
      </c>
    </row>
    <row r="142664" spans="2:3" x14ac:dyDescent="0.25">
      <c r="B142664">
        <v>4756.450812</v>
      </c>
      <c r="C142664">
        <v>2.7599999999999999E-4</v>
      </c>
    </row>
    <row r="142665" spans="2:3" x14ac:dyDescent="0.25">
      <c r="B142665">
        <v>4756.4841450000004</v>
      </c>
      <c r="C142665">
        <v>3.4E-5</v>
      </c>
    </row>
    <row r="142666" spans="2:3" x14ac:dyDescent="0.25">
      <c r="B142666">
        <v>4756.5174779999998</v>
      </c>
      <c r="C142666">
        <v>7.7000000000000001E-5</v>
      </c>
    </row>
    <row r="142667" spans="2:3" x14ac:dyDescent="0.25">
      <c r="B142667">
        <v>4756.5508110000001</v>
      </c>
      <c r="C142667">
        <v>2.1100000000000001E-4</v>
      </c>
    </row>
    <row r="142668" spans="2:3" x14ac:dyDescent="0.25">
      <c r="B142668">
        <v>4756.5841449999998</v>
      </c>
      <c r="C142668">
        <v>5.8E-5</v>
      </c>
    </row>
    <row r="142669" spans="2:3" x14ac:dyDescent="0.25">
      <c r="B142669">
        <v>4756.6174780000001</v>
      </c>
      <c r="C142669">
        <v>1.3899999999999999E-4</v>
      </c>
    </row>
    <row r="142670" spans="2:3" x14ac:dyDescent="0.25">
      <c r="B142670">
        <v>4756.6508110000004</v>
      </c>
      <c r="C142670">
        <v>2.81E-4</v>
      </c>
    </row>
    <row r="142671" spans="2:3" x14ac:dyDescent="0.25">
      <c r="B142671">
        <v>4756.6841439999998</v>
      </c>
      <c r="C142671">
        <v>1.35E-4</v>
      </c>
    </row>
    <row r="142672" spans="2:3" x14ac:dyDescent="0.25">
      <c r="B142672">
        <v>4756.7174779999996</v>
      </c>
      <c r="C142672">
        <v>1.25E-4</v>
      </c>
    </row>
    <row r="142673" spans="2:3" x14ac:dyDescent="0.25">
      <c r="B142673">
        <v>4756.7508109999999</v>
      </c>
      <c r="C142673">
        <v>4.1E-5</v>
      </c>
    </row>
    <row r="142674" spans="2:3" x14ac:dyDescent="0.25">
      <c r="B142674">
        <v>4756.7841440000002</v>
      </c>
      <c r="C142674">
        <v>1.76E-4</v>
      </c>
    </row>
    <row r="142675" spans="2:3" x14ac:dyDescent="0.25">
      <c r="B142675">
        <v>4756.8174769999996</v>
      </c>
      <c r="C142675">
        <v>2.6800000000000001E-4</v>
      </c>
    </row>
    <row r="142676" spans="2:3" x14ac:dyDescent="0.25">
      <c r="B142676">
        <v>4756.8508099999999</v>
      </c>
      <c r="C142676">
        <v>1.18E-4</v>
      </c>
    </row>
    <row r="142677" spans="2:3" x14ac:dyDescent="0.25">
      <c r="B142677">
        <v>4756.8841439999997</v>
      </c>
      <c r="C142677">
        <v>2.5500000000000002E-4</v>
      </c>
    </row>
    <row r="142678" spans="2:3" x14ac:dyDescent="0.25">
      <c r="B142678">
        <v>4756.917477</v>
      </c>
      <c r="C142678">
        <v>8.5000000000000006E-5</v>
      </c>
    </row>
    <row r="142679" spans="2:3" x14ac:dyDescent="0.25">
      <c r="B142679">
        <v>4756.9508100000003</v>
      </c>
      <c r="C142679">
        <v>2.4499999999999999E-4</v>
      </c>
    </row>
    <row r="142680" spans="2:3" x14ac:dyDescent="0.25">
      <c r="B142680">
        <v>4756.9841429999997</v>
      </c>
      <c r="C142680">
        <v>1.4999999999999999E-4</v>
      </c>
    </row>
    <row r="142681" spans="2:3" x14ac:dyDescent="0.25">
      <c r="B142681">
        <v>4757.0174770000003</v>
      </c>
      <c r="C142681">
        <v>1.2799999999999999E-4</v>
      </c>
    </row>
    <row r="142682" spans="2:3" x14ac:dyDescent="0.25">
      <c r="B142682">
        <v>4757.0508099999997</v>
      </c>
      <c r="C142682">
        <v>6.0000000000000002E-5</v>
      </c>
    </row>
    <row r="142683" spans="2:3" x14ac:dyDescent="0.25">
      <c r="B142683">
        <v>4757.084143</v>
      </c>
      <c r="C142683">
        <v>2.3599999999999999E-4</v>
      </c>
    </row>
    <row r="142684" spans="2:3" x14ac:dyDescent="0.25">
      <c r="B142684">
        <v>4757.1174760000004</v>
      </c>
      <c r="C142684">
        <v>1.4200000000000001E-4</v>
      </c>
    </row>
    <row r="142685" spans="2:3" x14ac:dyDescent="0.25">
      <c r="B142685">
        <v>4757.1508089999998</v>
      </c>
      <c r="C142685">
        <v>2.22E-4</v>
      </c>
    </row>
    <row r="142686" spans="2:3" x14ac:dyDescent="0.25">
      <c r="B142686">
        <v>4757.1841430000004</v>
      </c>
      <c r="C142686">
        <v>9.7999999999999997E-5</v>
      </c>
    </row>
    <row r="142687" spans="2:3" x14ac:dyDescent="0.25">
      <c r="B142687">
        <v>4757.2174759999998</v>
      </c>
      <c r="C142687">
        <v>1.06E-4</v>
      </c>
    </row>
    <row r="142688" spans="2:3" x14ac:dyDescent="0.25">
      <c r="B142688">
        <v>4757.2508090000001</v>
      </c>
      <c r="C142688">
        <v>1.45E-4</v>
      </c>
    </row>
    <row r="142689" spans="2:3" x14ac:dyDescent="0.25">
      <c r="B142689">
        <v>4757.2841420000004</v>
      </c>
      <c r="C142689">
        <v>1.36E-4</v>
      </c>
    </row>
    <row r="142690" spans="2:3" x14ac:dyDescent="0.25">
      <c r="B142690">
        <v>4757.3174760000002</v>
      </c>
      <c r="C142690">
        <v>1.4200000000000001E-4</v>
      </c>
    </row>
    <row r="142691" spans="2:3" x14ac:dyDescent="0.25">
      <c r="B142691">
        <v>4757.3508089999996</v>
      </c>
      <c r="C142691">
        <v>8.5000000000000006E-5</v>
      </c>
    </row>
    <row r="142692" spans="2:3" x14ac:dyDescent="0.25">
      <c r="B142692">
        <v>4757.3841419999999</v>
      </c>
      <c r="C142692">
        <v>1.9699999999999999E-4</v>
      </c>
    </row>
    <row r="142693" spans="2:3" x14ac:dyDescent="0.25">
      <c r="B142693">
        <v>4757.4174750000002</v>
      </c>
      <c r="C142693">
        <v>1.6000000000000001E-4</v>
      </c>
    </row>
    <row r="142694" spans="2:3" x14ac:dyDescent="0.25">
      <c r="B142694">
        <v>4757.4508079999996</v>
      </c>
      <c r="C142694">
        <v>1.3300000000000001E-4</v>
      </c>
    </row>
    <row r="142695" spans="2:3" x14ac:dyDescent="0.25">
      <c r="B142695">
        <v>4757.4841420000002</v>
      </c>
      <c r="C142695">
        <v>2.6699999999999998E-4</v>
      </c>
    </row>
    <row r="142696" spans="2:3" x14ac:dyDescent="0.25">
      <c r="B142696">
        <v>4757.5174749999996</v>
      </c>
      <c r="C142696">
        <v>1.35E-4</v>
      </c>
    </row>
    <row r="142697" spans="2:3" x14ac:dyDescent="0.25">
      <c r="B142697">
        <v>4757.550808</v>
      </c>
      <c r="C142697">
        <v>3.1000000000000001E-5</v>
      </c>
    </row>
    <row r="142698" spans="2:3" x14ac:dyDescent="0.25">
      <c r="B142698">
        <v>4757.5841410000003</v>
      </c>
      <c r="C142698">
        <v>5.0000000000000002E-5</v>
      </c>
    </row>
    <row r="142699" spans="2:3" x14ac:dyDescent="0.25">
      <c r="B142699">
        <v>4757.617475</v>
      </c>
      <c r="C142699">
        <v>2.1100000000000001E-4</v>
      </c>
    </row>
    <row r="142700" spans="2:3" x14ac:dyDescent="0.25">
      <c r="B142700">
        <v>4757.6508080000003</v>
      </c>
      <c r="C142700">
        <v>1.63E-4</v>
      </c>
    </row>
    <row r="142701" spans="2:3" x14ac:dyDescent="0.25">
      <c r="B142701">
        <v>4757.6841409999997</v>
      </c>
      <c r="C142701">
        <v>1.06E-4</v>
      </c>
    </row>
    <row r="142702" spans="2:3" x14ac:dyDescent="0.25">
      <c r="B142702">
        <v>4757.717474</v>
      </c>
      <c r="C142702">
        <v>1.6200000000000001E-4</v>
      </c>
    </row>
    <row r="142703" spans="2:3" x14ac:dyDescent="0.25">
      <c r="B142703">
        <v>4757.7508070000003</v>
      </c>
      <c r="C142703">
        <v>1.18E-4</v>
      </c>
    </row>
    <row r="142704" spans="2:3" x14ac:dyDescent="0.25">
      <c r="B142704">
        <v>4757.7841410000001</v>
      </c>
      <c r="C142704">
        <v>2.23E-4</v>
      </c>
    </row>
    <row r="142705" spans="2:3" x14ac:dyDescent="0.25">
      <c r="B142705">
        <v>4757.8174740000004</v>
      </c>
      <c r="C142705">
        <v>8.3999999999999995E-5</v>
      </c>
    </row>
    <row r="142706" spans="2:3" x14ac:dyDescent="0.25">
      <c r="B142706">
        <v>4757.8508069999998</v>
      </c>
      <c r="C142706">
        <v>2.6999999999999999E-5</v>
      </c>
    </row>
    <row r="142707" spans="2:3" x14ac:dyDescent="0.25">
      <c r="B142707">
        <v>4757.8841400000001</v>
      </c>
      <c r="C142707">
        <v>9.2E-5</v>
      </c>
    </row>
    <row r="142708" spans="2:3" x14ac:dyDescent="0.25">
      <c r="B142708">
        <v>4757.9174739999999</v>
      </c>
      <c r="C142708">
        <v>9.2E-5</v>
      </c>
    </row>
    <row r="142709" spans="2:3" x14ac:dyDescent="0.25">
      <c r="B142709">
        <v>4757.9508070000002</v>
      </c>
      <c r="C142709">
        <v>2.3699999999999999E-4</v>
      </c>
    </row>
    <row r="142710" spans="2:3" x14ac:dyDescent="0.25">
      <c r="B142710">
        <v>4757.9841399999996</v>
      </c>
      <c r="C142710">
        <v>7.7000000000000001E-5</v>
      </c>
    </row>
    <row r="142711" spans="2:3" x14ac:dyDescent="0.25">
      <c r="B142711">
        <v>4758.0174729999999</v>
      </c>
      <c r="C142711">
        <v>1.9000000000000001E-4</v>
      </c>
    </row>
    <row r="142712" spans="2:3" x14ac:dyDescent="0.25">
      <c r="B142712">
        <v>4758.0508060000002</v>
      </c>
      <c r="C142712">
        <v>8.5000000000000006E-5</v>
      </c>
    </row>
    <row r="142713" spans="2:3" x14ac:dyDescent="0.25">
      <c r="B142713">
        <v>4758.0841399999999</v>
      </c>
      <c r="C142713">
        <v>1.1E-4</v>
      </c>
    </row>
    <row r="142714" spans="2:3" x14ac:dyDescent="0.25">
      <c r="B142714">
        <v>4758.1174730000002</v>
      </c>
      <c r="C142714">
        <v>1.3200000000000001E-4</v>
      </c>
    </row>
    <row r="142715" spans="2:3" x14ac:dyDescent="0.25">
      <c r="B142715">
        <v>4758.1508059999996</v>
      </c>
      <c r="C142715">
        <v>1.6899999999999999E-4</v>
      </c>
    </row>
    <row r="142716" spans="2:3" x14ac:dyDescent="0.25">
      <c r="B142716">
        <v>4758.184139</v>
      </c>
      <c r="C142716">
        <v>1.3300000000000001E-4</v>
      </c>
    </row>
    <row r="142717" spans="2:3" x14ac:dyDescent="0.25">
      <c r="B142717">
        <v>4758.2174729999997</v>
      </c>
      <c r="C142717">
        <v>5.8E-5</v>
      </c>
    </row>
    <row r="142718" spans="2:3" x14ac:dyDescent="0.25">
      <c r="B142718">
        <v>4758.250806</v>
      </c>
      <c r="C142718">
        <v>2.4800000000000001E-4</v>
      </c>
    </row>
    <row r="142719" spans="2:3" x14ac:dyDescent="0.25">
      <c r="B142719">
        <v>4758.2841390000003</v>
      </c>
      <c r="C142719">
        <v>2.5900000000000001E-4</v>
      </c>
    </row>
    <row r="142720" spans="2:3" x14ac:dyDescent="0.25">
      <c r="B142720">
        <v>4758.3174719999997</v>
      </c>
      <c r="C142720">
        <v>6.0999999999999999E-5</v>
      </c>
    </row>
    <row r="142721" spans="2:3" x14ac:dyDescent="0.25">
      <c r="B142721">
        <v>4758.350805</v>
      </c>
      <c r="C142721">
        <v>2.5999999999999998E-4</v>
      </c>
    </row>
    <row r="142722" spans="2:3" x14ac:dyDescent="0.25">
      <c r="B142722">
        <v>4758.3841389999998</v>
      </c>
      <c r="C142722">
        <v>1.34E-4</v>
      </c>
    </row>
    <row r="142723" spans="2:3" x14ac:dyDescent="0.25">
      <c r="B142723">
        <v>4758.4174720000001</v>
      </c>
      <c r="C142723">
        <v>1.11E-4</v>
      </c>
    </row>
    <row r="142724" spans="2:3" x14ac:dyDescent="0.25">
      <c r="B142724">
        <v>4758.4508050000004</v>
      </c>
      <c r="C142724">
        <v>4.6999999999999997E-5</v>
      </c>
    </row>
    <row r="142725" spans="2:3" x14ac:dyDescent="0.25">
      <c r="B142725">
        <v>4758.4841379999998</v>
      </c>
      <c r="C142725">
        <v>1.2400000000000001E-4</v>
      </c>
    </row>
    <row r="142726" spans="2:3" x14ac:dyDescent="0.25">
      <c r="B142726">
        <v>4758.5174720000005</v>
      </c>
      <c r="C142726">
        <v>1.03E-4</v>
      </c>
    </row>
    <row r="142727" spans="2:3" x14ac:dyDescent="0.25">
      <c r="B142727">
        <v>4758.5508049999999</v>
      </c>
      <c r="C142727">
        <v>1.8900000000000001E-4</v>
      </c>
    </row>
    <row r="142728" spans="2:3" x14ac:dyDescent="0.25">
      <c r="B142728">
        <v>4758.5841380000002</v>
      </c>
      <c r="C142728">
        <v>3.8999999999999999E-5</v>
      </c>
    </row>
    <row r="142729" spans="2:3" x14ac:dyDescent="0.25">
      <c r="B142729">
        <v>4758.6174709999996</v>
      </c>
      <c r="C142729">
        <v>1.4100000000000001E-4</v>
      </c>
    </row>
    <row r="142730" spans="2:3" x14ac:dyDescent="0.25">
      <c r="B142730">
        <v>4758.6508039999999</v>
      </c>
      <c r="C142730">
        <v>1.54E-4</v>
      </c>
    </row>
    <row r="142731" spans="2:3" x14ac:dyDescent="0.25">
      <c r="B142731">
        <v>4758.6841379999996</v>
      </c>
      <c r="C142731">
        <v>1.34E-4</v>
      </c>
    </row>
    <row r="142732" spans="2:3" x14ac:dyDescent="0.25">
      <c r="B142732">
        <v>4758.7174709999999</v>
      </c>
      <c r="C142732">
        <v>6.7000000000000002E-5</v>
      </c>
    </row>
    <row r="142733" spans="2:3" x14ac:dyDescent="0.25">
      <c r="B142733">
        <v>4758.7508040000002</v>
      </c>
      <c r="C142733">
        <v>7.7999999999999999E-5</v>
      </c>
    </row>
    <row r="142734" spans="2:3" x14ac:dyDescent="0.25">
      <c r="B142734">
        <v>4758.7841369999996</v>
      </c>
      <c r="C142734">
        <v>1.65E-4</v>
      </c>
    </row>
    <row r="142735" spans="2:3" x14ac:dyDescent="0.25">
      <c r="B142735">
        <v>4758.8174710000003</v>
      </c>
      <c r="C142735">
        <v>6.7999999999999999E-5</v>
      </c>
    </row>
    <row r="142736" spans="2:3" x14ac:dyDescent="0.25">
      <c r="B142736">
        <v>4758.8508039999997</v>
      </c>
      <c r="C142736">
        <v>5.7000000000000003E-5</v>
      </c>
    </row>
    <row r="142737" spans="2:3" x14ac:dyDescent="0.25">
      <c r="B142737">
        <v>4758.884137</v>
      </c>
      <c r="C142737">
        <v>3.4E-5</v>
      </c>
    </row>
    <row r="142738" spans="2:3" x14ac:dyDescent="0.25">
      <c r="B142738">
        <v>4758.9174700000003</v>
      </c>
      <c r="C142738">
        <v>1.17E-4</v>
      </c>
    </row>
    <row r="142739" spans="2:3" x14ac:dyDescent="0.25">
      <c r="B142739">
        <v>4758.9508029999997</v>
      </c>
      <c r="C142739">
        <v>2.1599999999999999E-4</v>
      </c>
    </row>
    <row r="142740" spans="2:3" x14ac:dyDescent="0.25">
      <c r="B142740">
        <v>4758.9841370000004</v>
      </c>
      <c r="C142740">
        <v>1.27E-4</v>
      </c>
    </row>
    <row r="142741" spans="2:3" x14ac:dyDescent="0.25">
      <c r="B142741">
        <v>4759.0174699999998</v>
      </c>
      <c r="C142741">
        <v>2.41E-4</v>
      </c>
    </row>
    <row r="142742" spans="2:3" x14ac:dyDescent="0.25">
      <c r="B142742">
        <v>4759.0508030000001</v>
      </c>
      <c r="C142742">
        <v>9.3999999999999994E-5</v>
      </c>
    </row>
    <row r="142743" spans="2:3" x14ac:dyDescent="0.25">
      <c r="B142743">
        <v>4759.0841360000004</v>
      </c>
      <c r="C142743">
        <v>1.84E-4</v>
      </c>
    </row>
    <row r="142744" spans="2:3" x14ac:dyDescent="0.25">
      <c r="B142744">
        <v>4759.1174700000001</v>
      </c>
      <c r="C142744">
        <v>1.5899999999999999E-4</v>
      </c>
    </row>
    <row r="142745" spans="2:3" x14ac:dyDescent="0.25">
      <c r="B142745">
        <v>4759.1508030000005</v>
      </c>
      <c r="C142745">
        <v>7.2000000000000002E-5</v>
      </c>
    </row>
    <row r="142746" spans="2:3" x14ac:dyDescent="0.25">
      <c r="B142746">
        <v>4759.1841359999999</v>
      </c>
      <c r="C142746">
        <v>8.2999999999999998E-5</v>
      </c>
    </row>
    <row r="142747" spans="2:3" x14ac:dyDescent="0.25">
      <c r="B142747">
        <v>4759.2174690000002</v>
      </c>
      <c r="C142747">
        <v>2.3000000000000001E-4</v>
      </c>
    </row>
    <row r="142748" spans="2:3" x14ac:dyDescent="0.25">
      <c r="B142748">
        <v>4759.2508019999996</v>
      </c>
      <c r="C142748">
        <v>1.3100000000000001E-4</v>
      </c>
    </row>
    <row r="142749" spans="2:3" x14ac:dyDescent="0.25">
      <c r="B142749">
        <v>4759.2841360000002</v>
      </c>
      <c r="C142749">
        <v>5.1E-5</v>
      </c>
    </row>
    <row r="142750" spans="2:3" x14ac:dyDescent="0.25">
      <c r="B142750">
        <v>4759.3174689999996</v>
      </c>
      <c r="C142750">
        <v>3.4E-5</v>
      </c>
    </row>
    <row r="142751" spans="2:3" x14ac:dyDescent="0.25">
      <c r="B142751">
        <v>4759.3508019999999</v>
      </c>
      <c r="C142751">
        <v>9.7999999999999997E-5</v>
      </c>
    </row>
    <row r="142752" spans="2:3" x14ac:dyDescent="0.25">
      <c r="B142752">
        <v>4759.3841350000002</v>
      </c>
      <c r="C142752">
        <v>8.1000000000000004E-5</v>
      </c>
    </row>
    <row r="142753" spans="2:3" x14ac:dyDescent="0.25">
      <c r="B142753">
        <v>4759.417469</v>
      </c>
      <c r="C142753">
        <v>8.0000000000000007E-5</v>
      </c>
    </row>
    <row r="142754" spans="2:3" x14ac:dyDescent="0.25">
      <c r="B142754">
        <v>4759.4508020000003</v>
      </c>
      <c r="C142754">
        <v>1E-4</v>
      </c>
    </row>
    <row r="142755" spans="2:3" x14ac:dyDescent="0.25">
      <c r="B142755">
        <v>4759.4841349999997</v>
      </c>
      <c r="C142755">
        <v>7.7000000000000001E-5</v>
      </c>
    </row>
    <row r="142756" spans="2:3" x14ac:dyDescent="0.25">
      <c r="B142756">
        <v>4759.517468</v>
      </c>
      <c r="C142756">
        <v>1.55E-4</v>
      </c>
    </row>
    <row r="142757" spans="2:3" x14ac:dyDescent="0.25">
      <c r="B142757">
        <v>4759.5508010000003</v>
      </c>
      <c r="C142757">
        <v>1.74E-4</v>
      </c>
    </row>
    <row r="142758" spans="2:3" x14ac:dyDescent="0.25">
      <c r="B142758">
        <v>4759.5841350000001</v>
      </c>
      <c r="C142758">
        <v>1.18E-4</v>
      </c>
    </row>
    <row r="142759" spans="2:3" x14ac:dyDescent="0.25">
      <c r="B142759">
        <v>4759.6174680000004</v>
      </c>
      <c r="C142759">
        <v>5.3999999999999998E-5</v>
      </c>
    </row>
    <row r="142760" spans="2:3" x14ac:dyDescent="0.25">
      <c r="B142760">
        <v>4759.6508009999998</v>
      </c>
      <c r="C142760">
        <v>1.44E-4</v>
      </c>
    </row>
    <row r="142761" spans="2:3" x14ac:dyDescent="0.25">
      <c r="B142761">
        <v>4759.6841340000001</v>
      </c>
      <c r="C142761">
        <v>1.5200000000000001E-4</v>
      </c>
    </row>
    <row r="142762" spans="2:3" x14ac:dyDescent="0.25">
      <c r="B142762">
        <v>4759.7174679999998</v>
      </c>
      <c r="C142762">
        <v>1.11E-4</v>
      </c>
    </row>
    <row r="142763" spans="2:3" x14ac:dyDescent="0.25">
      <c r="B142763">
        <v>4759.7508010000001</v>
      </c>
      <c r="C142763">
        <v>5.8999999999999998E-5</v>
      </c>
    </row>
    <row r="142764" spans="2:3" x14ac:dyDescent="0.25">
      <c r="B142764">
        <v>4759.7841340000004</v>
      </c>
      <c r="C142764">
        <v>1.76E-4</v>
      </c>
    </row>
    <row r="142765" spans="2:3" x14ac:dyDescent="0.25">
      <c r="B142765">
        <v>4759.8174669999999</v>
      </c>
      <c r="C142765">
        <v>8.5000000000000006E-5</v>
      </c>
    </row>
    <row r="142766" spans="2:3" x14ac:dyDescent="0.25">
      <c r="B142766">
        <v>4759.8508000000002</v>
      </c>
      <c r="C142766">
        <v>1.0399999999999999E-4</v>
      </c>
    </row>
    <row r="142767" spans="2:3" x14ac:dyDescent="0.25">
      <c r="B142767">
        <v>4759.8841339999999</v>
      </c>
      <c r="C142767">
        <v>1.2400000000000001E-4</v>
      </c>
    </row>
    <row r="142768" spans="2:3" x14ac:dyDescent="0.25">
      <c r="B142768">
        <v>4759.9174670000002</v>
      </c>
      <c r="C142768">
        <v>2.3499999999999999E-4</v>
      </c>
    </row>
    <row r="142769" spans="2:3" x14ac:dyDescent="0.25">
      <c r="B142769">
        <v>4759.9507999999996</v>
      </c>
      <c r="C142769">
        <v>1.1900000000000001E-4</v>
      </c>
    </row>
    <row r="142770" spans="2:3" x14ac:dyDescent="0.25">
      <c r="B142770">
        <v>4759.9841329999999</v>
      </c>
      <c r="C142770">
        <v>2.3000000000000001E-4</v>
      </c>
    </row>
    <row r="142771" spans="2:3" x14ac:dyDescent="0.25">
      <c r="B142771">
        <v>4760.0174669999997</v>
      </c>
      <c r="C142771">
        <v>2.6999999999999999E-5</v>
      </c>
    </row>
    <row r="142772" spans="2:3" x14ac:dyDescent="0.25">
      <c r="B142772">
        <v>4760.0508</v>
      </c>
      <c r="C142772">
        <v>1.6699999999999999E-4</v>
      </c>
    </row>
    <row r="142773" spans="2:3" x14ac:dyDescent="0.25">
      <c r="B142773">
        <v>4760.0841330000003</v>
      </c>
      <c r="C142773">
        <v>1.11E-4</v>
      </c>
    </row>
    <row r="142774" spans="2:3" x14ac:dyDescent="0.25">
      <c r="B142774">
        <v>4760.1174659999997</v>
      </c>
      <c r="C142774">
        <v>1.8000000000000001E-4</v>
      </c>
    </row>
    <row r="142775" spans="2:3" x14ac:dyDescent="0.25">
      <c r="B142775">
        <v>4760.150799</v>
      </c>
      <c r="C142775">
        <v>9.2999999999999997E-5</v>
      </c>
    </row>
    <row r="142776" spans="2:3" x14ac:dyDescent="0.25">
      <c r="B142776">
        <v>4760.1841329999997</v>
      </c>
      <c r="C142776">
        <v>9.0000000000000006E-5</v>
      </c>
    </row>
    <row r="142777" spans="2:3" x14ac:dyDescent="0.25">
      <c r="B142777">
        <v>4760.2174660000001</v>
      </c>
      <c r="C142777">
        <v>4.8999999999999998E-5</v>
      </c>
    </row>
    <row r="142778" spans="2:3" x14ac:dyDescent="0.25">
      <c r="B142778">
        <v>4760.2507990000004</v>
      </c>
      <c r="C142778">
        <v>9.2999999999999997E-5</v>
      </c>
    </row>
    <row r="142779" spans="2:3" x14ac:dyDescent="0.25">
      <c r="B142779">
        <v>4760.2841319999998</v>
      </c>
      <c r="C142779">
        <v>2.9E-5</v>
      </c>
    </row>
    <row r="142780" spans="2:3" x14ac:dyDescent="0.25">
      <c r="B142780">
        <v>4760.3174660000004</v>
      </c>
      <c r="C142780">
        <v>2.7300000000000002E-4</v>
      </c>
    </row>
    <row r="142781" spans="2:3" x14ac:dyDescent="0.25">
      <c r="B142781">
        <v>4760.3507989999998</v>
      </c>
      <c r="C142781">
        <v>3.4499999999999998E-4</v>
      </c>
    </row>
    <row r="142782" spans="2:3" x14ac:dyDescent="0.25">
      <c r="B142782">
        <v>4760.3841320000001</v>
      </c>
      <c r="C142782">
        <v>2.34E-4</v>
      </c>
    </row>
    <row r="142783" spans="2:3" x14ac:dyDescent="0.25">
      <c r="B142783">
        <v>4760.4174650000004</v>
      </c>
      <c r="C142783">
        <v>1.66E-4</v>
      </c>
    </row>
    <row r="142784" spans="2:3" x14ac:dyDescent="0.25">
      <c r="B142784">
        <v>4760.4507979999998</v>
      </c>
      <c r="C142784">
        <v>1.63E-4</v>
      </c>
    </row>
    <row r="142785" spans="2:3" x14ac:dyDescent="0.25">
      <c r="B142785">
        <v>4760.4841319999996</v>
      </c>
      <c r="C142785">
        <v>2.7900000000000001E-4</v>
      </c>
    </row>
    <row r="142786" spans="2:3" x14ac:dyDescent="0.25">
      <c r="B142786">
        <v>4760.5174649999999</v>
      </c>
      <c r="C142786">
        <v>1.7699999999999999E-4</v>
      </c>
    </row>
    <row r="142787" spans="2:3" x14ac:dyDescent="0.25">
      <c r="B142787">
        <v>4760.5507980000002</v>
      </c>
      <c r="C142787">
        <v>9.2999999999999997E-5</v>
      </c>
    </row>
    <row r="142788" spans="2:3" x14ac:dyDescent="0.25">
      <c r="B142788">
        <v>4760.5841309999996</v>
      </c>
      <c r="C142788">
        <v>1.4300000000000001E-4</v>
      </c>
    </row>
    <row r="142789" spans="2:3" x14ac:dyDescent="0.25">
      <c r="B142789">
        <v>4760.6174650000003</v>
      </c>
      <c r="C142789">
        <v>1.21E-4</v>
      </c>
    </row>
    <row r="142790" spans="2:3" x14ac:dyDescent="0.25">
      <c r="B142790">
        <v>4760.6507979999997</v>
      </c>
      <c r="C142790">
        <v>9.1000000000000003E-5</v>
      </c>
    </row>
    <row r="142791" spans="2:3" x14ac:dyDescent="0.25">
      <c r="B142791">
        <v>4760.684131</v>
      </c>
      <c r="C142791">
        <v>1.44E-4</v>
      </c>
    </row>
    <row r="142792" spans="2:3" x14ac:dyDescent="0.25">
      <c r="B142792">
        <v>4760.7174640000003</v>
      </c>
      <c r="C142792">
        <v>2.4899999999999998E-4</v>
      </c>
    </row>
    <row r="142793" spans="2:3" x14ac:dyDescent="0.25">
      <c r="B142793">
        <v>4760.7507969999997</v>
      </c>
      <c r="C142793">
        <v>4.0000000000000003E-5</v>
      </c>
    </row>
    <row r="142794" spans="2:3" x14ac:dyDescent="0.25">
      <c r="B142794">
        <v>4760.7841310000003</v>
      </c>
      <c r="C142794">
        <v>1.1400000000000001E-4</v>
      </c>
    </row>
    <row r="142795" spans="2:3" x14ac:dyDescent="0.25">
      <c r="B142795">
        <v>4760.8174639999997</v>
      </c>
      <c r="C142795">
        <v>1.2E-4</v>
      </c>
    </row>
    <row r="142796" spans="2:3" x14ac:dyDescent="0.25">
      <c r="B142796">
        <v>4760.8507970000001</v>
      </c>
      <c r="C142796">
        <v>3.4999999999999997E-5</v>
      </c>
    </row>
    <row r="142797" spans="2:3" x14ac:dyDescent="0.25">
      <c r="B142797">
        <v>4760.8841300000004</v>
      </c>
      <c r="C142797">
        <v>1.9699999999999999E-4</v>
      </c>
    </row>
    <row r="142798" spans="2:3" x14ac:dyDescent="0.25">
      <c r="B142798">
        <v>4760.9174640000001</v>
      </c>
      <c r="C142798">
        <v>1.2E-4</v>
      </c>
    </row>
    <row r="142799" spans="2:3" x14ac:dyDescent="0.25">
      <c r="B142799">
        <v>4760.9507970000004</v>
      </c>
      <c r="C142799">
        <v>1.84E-4</v>
      </c>
    </row>
    <row r="142800" spans="2:3" x14ac:dyDescent="0.25">
      <c r="B142800">
        <v>4760.9841299999998</v>
      </c>
      <c r="C142800">
        <v>3.8999999999999999E-5</v>
      </c>
    </row>
    <row r="142801" spans="2:3" x14ac:dyDescent="0.25">
      <c r="B142801">
        <v>4761.0174630000001</v>
      </c>
      <c r="C142801">
        <v>1.3899999999999999E-4</v>
      </c>
    </row>
    <row r="142802" spans="2:3" x14ac:dyDescent="0.25">
      <c r="B142802">
        <v>4761.0507960000004</v>
      </c>
      <c r="C142802">
        <v>3.0000000000000001E-5</v>
      </c>
    </row>
    <row r="142803" spans="2:3" x14ac:dyDescent="0.25">
      <c r="B142803">
        <v>4761.0841300000002</v>
      </c>
      <c r="C142803">
        <v>7.8999999999999996E-5</v>
      </c>
    </row>
    <row r="142804" spans="2:3" x14ac:dyDescent="0.25">
      <c r="B142804">
        <v>4761.1174629999996</v>
      </c>
      <c r="C142804">
        <v>1.8100000000000001E-4</v>
      </c>
    </row>
    <row r="142805" spans="2:3" x14ac:dyDescent="0.25">
      <c r="B142805">
        <v>4761.1507959999999</v>
      </c>
      <c r="C142805">
        <v>1.84E-4</v>
      </c>
    </row>
    <row r="142806" spans="2:3" x14ac:dyDescent="0.25">
      <c r="B142806">
        <v>4761.1841290000002</v>
      </c>
      <c r="C142806">
        <v>1.5100000000000001E-4</v>
      </c>
    </row>
    <row r="142807" spans="2:3" x14ac:dyDescent="0.25">
      <c r="B142807">
        <v>4761.217463</v>
      </c>
      <c r="C142807">
        <v>7.8999999999999996E-5</v>
      </c>
    </row>
    <row r="142808" spans="2:3" x14ac:dyDescent="0.25">
      <c r="B142808">
        <v>4761.2507960000003</v>
      </c>
      <c r="C142808">
        <v>1.2799999999999999E-4</v>
      </c>
    </row>
    <row r="142809" spans="2:3" x14ac:dyDescent="0.25">
      <c r="B142809">
        <v>4761.2841289999997</v>
      </c>
      <c r="C142809">
        <v>6.8999999999999997E-5</v>
      </c>
    </row>
    <row r="142810" spans="2:3" x14ac:dyDescent="0.25">
      <c r="B142810">
        <v>4761.317462</v>
      </c>
      <c r="C142810">
        <v>5.1999999999999997E-5</v>
      </c>
    </row>
    <row r="142811" spans="2:3" x14ac:dyDescent="0.25">
      <c r="B142811">
        <v>4761.3507950000003</v>
      </c>
      <c r="C142811">
        <v>1.22E-4</v>
      </c>
    </row>
    <row r="142812" spans="2:3" x14ac:dyDescent="0.25">
      <c r="B142812">
        <v>4761.384129</v>
      </c>
      <c r="C142812">
        <v>7.7999999999999999E-5</v>
      </c>
    </row>
    <row r="142813" spans="2:3" x14ac:dyDescent="0.25">
      <c r="B142813">
        <v>4761.4174620000003</v>
      </c>
      <c r="C142813">
        <v>1.9000000000000001E-4</v>
      </c>
    </row>
    <row r="142814" spans="2:3" x14ac:dyDescent="0.25">
      <c r="B142814">
        <v>4761.4507949999997</v>
      </c>
      <c r="C142814">
        <v>7.3999999999999996E-5</v>
      </c>
    </row>
    <row r="142815" spans="2:3" x14ac:dyDescent="0.25">
      <c r="B142815">
        <v>4761.4841280000001</v>
      </c>
      <c r="C142815">
        <v>1.45E-4</v>
      </c>
    </row>
    <row r="142816" spans="2:3" x14ac:dyDescent="0.25">
      <c r="B142816">
        <v>4761.5174619999998</v>
      </c>
      <c r="C142816">
        <v>1.22E-4</v>
      </c>
    </row>
    <row r="142817" spans="2:3" x14ac:dyDescent="0.25">
      <c r="B142817">
        <v>4761.5507950000001</v>
      </c>
      <c r="C142817">
        <v>1.74E-4</v>
      </c>
    </row>
    <row r="142818" spans="2:3" x14ac:dyDescent="0.25">
      <c r="B142818">
        <v>4761.5841280000004</v>
      </c>
      <c r="C142818">
        <v>5.0000000000000002E-5</v>
      </c>
    </row>
    <row r="142819" spans="2:3" x14ac:dyDescent="0.25">
      <c r="B142819">
        <v>4761.6174609999998</v>
      </c>
      <c r="C142819">
        <v>1.03E-4</v>
      </c>
    </row>
    <row r="142820" spans="2:3" x14ac:dyDescent="0.25">
      <c r="B142820">
        <v>4761.6507940000001</v>
      </c>
      <c r="C142820">
        <v>1.35E-4</v>
      </c>
    </row>
    <row r="142821" spans="2:3" x14ac:dyDescent="0.25">
      <c r="B142821">
        <v>4761.6841279999999</v>
      </c>
      <c r="C142821">
        <v>1.02E-4</v>
      </c>
    </row>
    <row r="142822" spans="2:3" x14ac:dyDescent="0.25">
      <c r="B142822">
        <v>4761.7174610000002</v>
      </c>
      <c r="C142822">
        <v>1.1400000000000001E-4</v>
      </c>
    </row>
    <row r="142823" spans="2:3" x14ac:dyDescent="0.25">
      <c r="B142823">
        <v>4761.7507939999996</v>
      </c>
      <c r="C142823">
        <v>1.6000000000000001E-4</v>
      </c>
    </row>
    <row r="142824" spans="2:3" x14ac:dyDescent="0.25">
      <c r="B142824">
        <v>4761.7841269999999</v>
      </c>
      <c r="C142824">
        <v>2.4399999999999999E-4</v>
      </c>
    </row>
    <row r="142825" spans="2:3" x14ac:dyDescent="0.25">
      <c r="B142825">
        <v>4761.8174609999996</v>
      </c>
      <c r="C142825">
        <v>6.3999999999999997E-5</v>
      </c>
    </row>
    <row r="142826" spans="2:3" x14ac:dyDescent="0.25">
      <c r="B142826">
        <v>4761.850794</v>
      </c>
      <c r="C142826">
        <v>8.7999999999999998E-5</v>
      </c>
    </row>
    <row r="142827" spans="2:3" x14ac:dyDescent="0.25">
      <c r="B142827">
        <v>4761.8841270000003</v>
      </c>
      <c r="C142827">
        <v>1.05E-4</v>
      </c>
    </row>
    <row r="142828" spans="2:3" x14ac:dyDescent="0.25">
      <c r="B142828">
        <v>4761.9174599999997</v>
      </c>
      <c r="C142828">
        <v>9.0000000000000006E-5</v>
      </c>
    </row>
    <row r="142829" spans="2:3" x14ac:dyDescent="0.25">
      <c r="B142829">
        <v>4761.950793</v>
      </c>
      <c r="C142829">
        <v>5.3999999999999998E-5</v>
      </c>
    </row>
    <row r="142830" spans="2:3" x14ac:dyDescent="0.25">
      <c r="B142830">
        <v>4761.9841269999997</v>
      </c>
      <c r="C142830">
        <v>4.8000000000000001E-5</v>
      </c>
    </row>
    <row r="142831" spans="2:3" x14ac:dyDescent="0.25">
      <c r="B142831">
        <v>4762.01746</v>
      </c>
      <c r="C142831">
        <v>1.01E-4</v>
      </c>
    </row>
    <row r="142832" spans="2:3" x14ac:dyDescent="0.25">
      <c r="B142832">
        <v>4762.0507930000003</v>
      </c>
      <c r="C142832">
        <v>2.5399999999999999E-4</v>
      </c>
    </row>
    <row r="142833" spans="2:3" x14ac:dyDescent="0.25">
      <c r="B142833">
        <v>4762.0841259999997</v>
      </c>
      <c r="C142833">
        <v>2.8800000000000001E-4</v>
      </c>
    </row>
    <row r="142834" spans="2:3" x14ac:dyDescent="0.25">
      <c r="B142834">
        <v>4762.1174600000004</v>
      </c>
      <c r="C142834">
        <v>3.1799999999999998E-4</v>
      </c>
    </row>
    <row r="142835" spans="2:3" x14ac:dyDescent="0.25">
      <c r="B142835">
        <v>4762.1507929999998</v>
      </c>
      <c r="C142835">
        <v>1.2400000000000001E-4</v>
      </c>
    </row>
    <row r="142836" spans="2:3" x14ac:dyDescent="0.25">
      <c r="B142836">
        <v>4762.1841260000001</v>
      </c>
      <c r="C142836">
        <v>9.3999999999999994E-5</v>
      </c>
    </row>
    <row r="142837" spans="2:3" x14ac:dyDescent="0.25">
      <c r="B142837">
        <v>4762.2174590000004</v>
      </c>
      <c r="C142837">
        <v>2.0100000000000001E-4</v>
      </c>
    </row>
    <row r="142838" spans="2:3" x14ac:dyDescent="0.25">
      <c r="B142838">
        <v>4762.2507919999998</v>
      </c>
      <c r="C142838">
        <v>1.8100000000000001E-4</v>
      </c>
    </row>
    <row r="142839" spans="2:3" x14ac:dyDescent="0.25">
      <c r="B142839">
        <v>4762.2841259999996</v>
      </c>
      <c r="C142839">
        <v>1.01E-4</v>
      </c>
    </row>
    <row r="142840" spans="2:3" x14ac:dyDescent="0.25">
      <c r="B142840">
        <v>4762.3174589999999</v>
      </c>
      <c r="C142840">
        <v>5.7000000000000003E-5</v>
      </c>
    </row>
    <row r="142841" spans="2:3" x14ac:dyDescent="0.25">
      <c r="B142841">
        <v>4762.3507920000002</v>
      </c>
      <c r="C142841">
        <v>1.1900000000000001E-4</v>
      </c>
    </row>
    <row r="142842" spans="2:3" x14ac:dyDescent="0.25">
      <c r="B142842">
        <v>4762.3841249999996</v>
      </c>
      <c r="C142842">
        <v>1.85E-4</v>
      </c>
    </row>
    <row r="142843" spans="2:3" x14ac:dyDescent="0.25">
      <c r="B142843">
        <v>4762.4174590000002</v>
      </c>
      <c r="C142843">
        <v>1.5799999999999999E-4</v>
      </c>
    </row>
    <row r="142844" spans="2:3" x14ac:dyDescent="0.25">
      <c r="B142844">
        <v>4762.4507919999996</v>
      </c>
      <c r="C142844">
        <v>3.4E-5</v>
      </c>
    </row>
    <row r="142845" spans="2:3" x14ac:dyDescent="0.25">
      <c r="B142845">
        <v>4762.4841249999999</v>
      </c>
      <c r="C142845">
        <v>1.08E-4</v>
      </c>
    </row>
    <row r="142846" spans="2:3" x14ac:dyDescent="0.25">
      <c r="B142846">
        <v>4762.5174580000003</v>
      </c>
      <c r="C142846">
        <v>1.5699999999999999E-4</v>
      </c>
    </row>
    <row r="142847" spans="2:3" x14ac:dyDescent="0.25">
      <c r="B142847">
        <v>4762.5507909999997</v>
      </c>
      <c r="C142847">
        <v>1.25E-4</v>
      </c>
    </row>
    <row r="142848" spans="2:3" x14ac:dyDescent="0.25">
      <c r="B142848">
        <v>4762.5841250000003</v>
      </c>
      <c r="C142848">
        <v>1.2899999999999999E-4</v>
      </c>
    </row>
    <row r="142849" spans="2:3" x14ac:dyDescent="0.25">
      <c r="B142849">
        <v>4762.6174579999997</v>
      </c>
      <c r="C142849">
        <v>7.2999999999999999E-5</v>
      </c>
    </row>
    <row r="142850" spans="2:3" x14ac:dyDescent="0.25">
      <c r="B142850">
        <v>4762.650791</v>
      </c>
      <c r="C142850">
        <v>1.05E-4</v>
      </c>
    </row>
    <row r="142851" spans="2:3" x14ac:dyDescent="0.25">
      <c r="B142851">
        <v>4762.6841240000003</v>
      </c>
      <c r="C142851">
        <v>1.2300000000000001E-4</v>
      </c>
    </row>
    <row r="142852" spans="2:3" x14ac:dyDescent="0.25">
      <c r="B142852">
        <v>4762.7174580000001</v>
      </c>
      <c r="C142852">
        <v>1.4899999999999999E-4</v>
      </c>
    </row>
    <row r="142853" spans="2:3" x14ac:dyDescent="0.25">
      <c r="B142853">
        <v>4762.7507910000004</v>
      </c>
      <c r="C142853">
        <v>9.1000000000000003E-5</v>
      </c>
    </row>
    <row r="142854" spans="2:3" x14ac:dyDescent="0.25">
      <c r="B142854">
        <v>4762.7841239999998</v>
      </c>
      <c r="C142854">
        <v>2.6999999999999999E-5</v>
      </c>
    </row>
    <row r="142855" spans="2:3" x14ac:dyDescent="0.25">
      <c r="B142855">
        <v>4762.8174570000001</v>
      </c>
      <c r="C142855">
        <v>2.0000000000000002E-5</v>
      </c>
    </row>
    <row r="142856" spans="2:3" x14ac:dyDescent="0.25">
      <c r="B142856">
        <v>4762.8507900000004</v>
      </c>
      <c r="C142856">
        <v>1.8000000000000001E-4</v>
      </c>
    </row>
    <row r="142857" spans="2:3" x14ac:dyDescent="0.25">
      <c r="B142857">
        <v>4762.8841240000002</v>
      </c>
      <c r="C142857">
        <v>1.37E-4</v>
      </c>
    </row>
    <row r="142858" spans="2:3" x14ac:dyDescent="0.25">
      <c r="B142858">
        <v>4762.9174569999996</v>
      </c>
      <c r="C142858">
        <v>4.5000000000000003E-5</v>
      </c>
    </row>
    <row r="142859" spans="2:3" x14ac:dyDescent="0.25">
      <c r="B142859">
        <v>4762.9507899999999</v>
      </c>
      <c r="C142859">
        <v>1.25E-4</v>
      </c>
    </row>
    <row r="142860" spans="2:3" x14ac:dyDescent="0.25">
      <c r="B142860">
        <v>4762.9841230000002</v>
      </c>
      <c r="C142860">
        <v>1.7000000000000001E-4</v>
      </c>
    </row>
    <row r="142861" spans="2:3" x14ac:dyDescent="0.25">
      <c r="B142861">
        <v>4763.0174569999999</v>
      </c>
      <c r="C142861">
        <v>5.8999999999999998E-5</v>
      </c>
    </row>
    <row r="142862" spans="2:3" x14ac:dyDescent="0.25">
      <c r="B142862">
        <v>4763.0507900000002</v>
      </c>
      <c r="C142862">
        <v>1.3100000000000001E-4</v>
      </c>
    </row>
    <row r="142863" spans="2:3" x14ac:dyDescent="0.25">
      <c r="B142863">
        <v>4763.0841229999996</v>
      </c>
      <c r="C142863">
        <v>2.4000000000000001E-4</v>
      </c>
    </row>
    <row r="142864" spans="2:3" x14ac:dyDescent="0.25">
      <c r="B142864">
        <v>4763.1174559999999</v>
      </c>
      <c r="C142864">
        <v>6.2000000000000003E-5</v>
      </c>
    </row>
    <row r="142865" spans="2:3" x14ac:dyDescent="0.25">
      <c r="B142865">
        <v>4763.1507890000003</v>
      </c>
      <c r="C142865">
        <v>1.6200000000000001E-4</v>
      </c>
    </row>
    <row r="142866" spans="2:3" x14ac:dyDescent="0.25">
      <c r="B142866">
        <v>4763.184123</v>
      </c>
      <c r="C142866">
        <v>1.3999999999999999E-4</v>
      </c>
    </row>
    <row r="142867" spans="2:3" x14ac:dyDescent="0.25">
      <c r="B142867">
        <v>4763.2174560000003</v>
      </c>
      <c r="C142867">
        <v>4.5000000000000003E-5</v>
      </c>
    </row>
    <row r="142868" spans="2:3" x14ac:dyDescent="0.25">
      <c r="B142868">
        <v>4763.2507889999997</v>
      </c>
      <c r="C142868">
        <v>1.5799999999999999E-4</v>
      </c>
    </row>
    <row r="142869" spans="2:3" x14ac:dyDescent="0.25">
      <c r="B142869">
        <v>4763.284122</v>
      </c>
      <c r="C142869">
        <v>5.3999999999999998E-5</v>
      </c>
    </row>
    <row r="142870" spans="2:3" x14ac:dyDescent="0.25">
      <c r="B142870">
        <v>4763.3174559999998</v>
      </c>
      <c r="C142870">
        <v>1.56E-4</v>
      </c>
    </row>
    <row r="142871" spans="2:3" x14ac:dyDescent="0.25">
      <c r="B142871">
        <v>4763.3507890000001</v>
      </c>
      <c r="C142871">
        <v>1.13E-4</v>
      </c>
    </row>
    <row r="142872" spans="2:3" x14ac:dyDescent="0.25">
      <c r="B142872">
        <v>4763.3841220000004</v>
      </c>
      <c r="C142872">
        <v>5.1E-5</v>
      </c>
    </row>
    <row r="142873" spans="2:3" x14ac:dyDescent="0.25">
      <c r="B142873">
        <v>4763.4174549999998</v>
      </c>
      <c r="C142873">
        <v>1.55E-4</v>
      </c>
    </row>
    <row r="142874" spans="2:3" x14ac:dyDescent="0.25">
      <c r="B142874">
        <v>4763.4507880000001</v>
      </c>
      <c r="C142874">
        <v>2.1800000000000001E-4</v>
      </c>
    </row>
    <row r="142875" spans="2:3" x14ac:dyDescent="0.25">
      <c r="B142875">
        <v>4763.4841219999998</v>
      </c>
      <c r="C142875">
        <v>1.8000000000000001E-4</v>
      </c>
    </row>
    <row r="142876" spans="2:3" x14ac:dyDescent="0.25">
      <c r="B142876">
        <v>4763.5174550000002</v>
      </c>
      <c r="C142876">
        <v>1.02E-4</v>
      </c>
    </row>
    <row r="142877" spans="2:3" x14ac:dyDescent="0.25">
      <c r="B142877">
        <v>4763.5507879999996</v>
      </c>
      <c r="C142877">
        <v>1.02E-4</v>
      </c>
    </row>
    <row r="142878" spans="2:3" x14ac:dyDescent="0.25">
      <c r="B142878">
        <v>4763.5841209999999</v>
      </c>
      <c r="C142878">
        <v>9.7E-5</v>
      </c>
    </row>
    <row r="142879" spans="2:3" x14ac:dyDescent="0.25">
      <c r="B142879">
        <v>4763.6174549999996</v>
      </c>
      <c r="C142879">
        <v>1.2400000000000001E-4</v>
      </c>
    </row>
    <row r="142880" spans="2:3" x14ac:dyDescent="0.25">
      <c r="B142880">
        <v>4763.6507879999999</v>
      </c>
      <c r="C142880">
        <v>5.8999999999999998E-5</v>
      </c>
    </row>
    <row r="142881" spans="2:3" x14ac:dyDescent="0.25">
      <c r="B142881">
        <v>4763.6841210000002</v>
      </c>
      <c r="C142881">
        <v>1.7200000000000001E-4</v>
      </c>
    </row>
    <row r="142882" spans="2:3" x14ac:dyDescent="0.25">
      <c r="B142882">
        <v>4763.7174539999996</v>
      </c>
      <c r="C142882">
        <v>1.5899999999999999E-4</v>
      </c>
    </row>
    <row r="142883" spans="2:3" x14ac:dyDescent="0.25">
      <c r="B142883">
        <v>4763.7507869999999</v>
      </c>
      <c r="C142883">
        <v>1.2E-4</v>
      </c>
    </row>
    <row r="142884" spans="2:3" x14ac:dyDescent="0.25">
      <c r="B142884">
        <v>4763.7841209999997</v>
      </c>
      <c r="C142884">
        <v>1.3999999999999999E-4</v>
      </c>
    </row>
    <row r="142885" spans="2:3" x14ac:dyDescent="0.25">
      <c r="B142885">
        <v>4763.817454</v>
      </c>
      <c r="C142885">
        <v>2.5999999999999998E-5</v>
      </c>
    </row>
    <row r="142886" spans="2:3" x14ac:dyDescent="0.25">
      <c r="B142886">
        <v>4763.8507870000003</v>
      </c>
      <c r="C142886">
        <v>1.36E-4</v>
      </c>
    </row>
    <row r="142887" spans="2:3" x14ac:dyDescent="0.25">
      <c r="B142887">
        <v>4763.8841199999997</v>
      </c>
      <c r="C142887">
        <v>1.73E-4</v>
      </c>
    </row>
    <row r="142888" spans="2:3" x14ac:dyDescent="0.25">
      <c r="B142888">
        <v>4763.9174540000004</v>
      </c>
      <c r="C142888">
        <v>1.3100000000000001E-4</v>
      </c>
    </row>
    <row r="142889" spans="2:3" x14ac:dyDescent="0.25">
      <c r="B142889">
        <v>4763.9507869999998</v>
      </c>
      <c r="C142889">
        <v>3.3000000000000003E-5</v>
      </c>
    </row>
    <row r="142890" spans="2:3" x14ac:dyDescent="0.25">
      <c r="B142890">
        <v>4763.9841200000001</v>
      </c>
      <c r="C142890">
        <v>2.13E-4</v>
      </c>
    </row>
    <row r="142891" spans="2:3" x14ac:dyDescent="0.25">
      <c r="B142891">
        <v>4764.0174530000004</v>
      </c>
      <c r="C142891">
        <v>4.3999999999999999E-5</v>
      </c>
    </row>
    <row r="142892" spans="2:3" x14ac:dyDescent="0.25">
      <c r="B142892">
        <v>4764.0507859999998</v>
      </c>
      <c r="C142892">
        <v>9.7999999999999997E-5</v>
      </c>
    </row>
    <row r="142893" spans="2:3" x14ac:dyDescent="0.25">
      <c r="B142893">
        <v>4764.0841200000004</v>
      </c>
      <c r="C142893">
        <v>5.1999999999999997E-5</v>
      </c>
    </row>
    <row r="142894" spans="2:3" x14ac:dyDescent="0.25">
      <c r="B142894">
        <v>4764.1174529999998</v>
      </c>
      <c r="C142894">
        <v>1.4899999999999999E-4</v>
      </c>
    </row>
    <row r="142895" spans="2:3" x14ac:dyDescent="0.25">
      <c r="B142895">
        <v>4764.1507860000002</v>
      </c>
      <c r="C142895">
        <v>1.7699999999999999E-4</v>
      </c>
    </row>
    <row r="142896" spans="2:3" x14ac:dyDescent="0.25">
      <c r="B142896">
        <v>4764.1841189999996</v>
      </c>
      <c r="C142896">
        <v>1.35E-4</v>
      </c>
    </row>
    <row r="142897" spans="2:3" x14ac:dyDescent="0.25">
      <c r="B142897">
        <v>4764.2174530000002</v>
      </c>
      <c r="C142897">
        <v>1.3899999999999999E-4</v>
      </c>
    </row>
    <row r="142898" spans="2:3" x14ac:dyDescent="0.25">
      <c r="B142898">
        <v>4764.2507859999996</v>
      </c>
      <c r="C142898">
        <v>1.65E-4</v>
      </c>
    </row>
    <row r="142899" spans="2:3" x14ac:dyDescent="0.25">
      <c r="B142899">
        <v>4764.2841189999999</v>
      </c>
      <c r="C142899">
        <v>1.54E-4</v>
      </c>
    </row>
    <row r="142900" spans="2:3" x14ac:dyDescent="0.25">
      <c r="B142900">
        <v>4764.3174520000002</v>
      </c>
      <c r="C142900">
        <v>1.22E-4</v>
      </c>
    </row>
    <row r="142901" spans="2:3" x14ac:dyDescent="0.25">
      <c r="B142901">
        <v>4764.3507849999996</v>
      </c>
      <c r="C142901">
        <v>1.6200000000000001E-4</v>
      </c>
    </row>
    <row r="142902" spans="2:3" x14ac:dyDescent="0.25">
      <c r="B142902">
        <v>4764.3841190000003</v>
      </c>
      <c r="C142902">
        <v>1.36E-4</v>
      </c>
    </row>
    <row r="142903" spans="2:3" x14ac:dyDescent="0.25">
      <c r="B142903">
        <v>4764.4174519999997</v>
      </c>
      <c r="C142903">
        <v>2.4000000000000001E-4</v>
      </c>
    </row>
    <row r="142904" spans="2:3" x14ac:dyDescent="0.25">
      <c r="B142904">
        <v>4764.450785</v>
      </c>
      <c r="C142904">
        <v>1.8599999999999999E-4</v>
      </c>
    </row>
    <row r="142905" spans="2:3" x14ac:dyDescent="0.25">
      <c r="B142905">
        <v>4764.4841180000003</v>
      </c>
      <c r="C142905">
        <v>9.8999999999999994E-5</v>
      </c>
    </row>
    <row r="142906" spans="2:3" x14ac:dyDescent="0.25">
      <c r="B142906">
        <v>4764.517452</v>
      </c>
      <c r="C142906">
        <v>4.3000000000000002E-5</v>
      </c>
    </row>
    <row r="142907" spans="2:3" x14ac:dyDescent="0.25">
      <c r="B142907">
        <v>4764.5507850000004</v>
      </c>
      <c r="C142907">
        <v>7.8999999999999996E-5</v>
      </c>
    </row>
    <row r="142908" spans="2:3" x14ac:dyDescent="0.25">
      <c r="B142908">
        <v>4764.5841179999998</v>
      </c>
      <c r="C142908">
        <v>1.2899999999999999E-4</v>
      </c>
    </row>
    <row r="142909" spans="2:3" x14ac:dyDescent="0.25">
      <c r="B142909">
        <v>4764.6174510000001</v>
      </c>
      <c r="C142909">
        <v>2.2100000000000001E-4</v>
      </c>
    </row>
    <row r="142910" spans="2:3" x14ac:dyDescent="0.25">
      <c r="B142910">
        <v>4764.6507840000004</v>
      </c>
      <c r="C142910">
        <v>1.08E-4</v>
      </c>
    </row>
    <row r="142911" spans="2:3" x14ac:dyDescent="0.25">
      <c r="B142911">
        <v>4764.6841180000001</v>
      </c>
      <c r="C142911">
        <v>1.56E-4</v>
      </c>
    </row>
    <row r="142912" spans="2:3" x14ac:dyDescent="0.25">
      <c r="B142912">
        <v>4764.7174510000004</v>
      </c>
      <c r="C142912">
        <v>1.55E-4</v>
      </c>
    </row>
    <row r="142913" spans="2:3" x14ac:dyDescent="0.25">
      <c r="B142913">
        <v>4764.7507839999998</v>
      </c>
      <c r="C142913">
        <v>5.8999999999999998E-5</v>
      </c>
    </row>
    <row r="142914" spans="2:3" x14ac:dyDescent="0.25">
      <c r="B142914">
        <v>4764.7841170000002</v>
      </c>
      <c r="C142914">
        <v>5.5999999999999999E-5</v>
      </c>
    </row>
    <row r="142915" spans="2:3" x14ac:dyDescent="0.25">
      <c r="B142915">
        <v>4764.8174509999999</v>
      </c>
      <c r="C142915">
        <v>2.0799999999999999E-4</v>
      </c>
    </row>
    <row r="142916" spans="2:3" x14ac:dyDescent="0.25">
      <c r="B142916">
        <v>4764.8507840000002</v>
      </c>
      <c r="C142916">
        <v>1.18E-4</v>
      </c>
    </row>
    <row r="142917" spans="2:3" x14ac:dyDescent="0.25">
      <c r="B142917">
        <v>4764.8841169999996</v>
      </c>
      <c r="C142917">
        <v>1.18E-4</v>
      </c>
    </row>
    <row r="142918" spans="2:3" x14ac:dyDescent="0.25">
      <c r="B142918">
        <v>4764.9174499999999</v>
      </c>
      <c r="C142918">
        <v>1.84E-4</v>
      </c>
    </row>
    <row r="142919" spans="2:3" x14ac:dyDescent="0.25">
      <c r="B142919">
        <v>4764.9507830000002</v>
      </c>
      <c r="C142919">
        <v>8.7999999999999998E-5</v>
      </c>
    </row>
    <row r="142920" spans="2:3" x14ac:dyDescent="0.25">
      <c r="B142920">
        <v>4764.984117</v>
      </c>
      <c r="C142920">
        <v>2.1699999999999999E-4</v>
      </c>
    </row>
    <row r="142921" spans="2:3" x14ac:dyDescent="0.25">
      <c r="B142921">
        <v>4765.0174500000003</v>
      </c>
      <c r="C142921">
        <v>1.26E-4</v>
      </c>
    </row>
    <row r="142922" spans="2:3" x14ac:dyDescent="0.25">
      <c r="B142922">
        <v>4765.0507829999997</v>
      </c>
      <c r="C142922">
        <v>3.6999999999999998E-5</v>
      </c>
    </row>
    <row r="142923" spans="2:3" x14ac:dyDescent="0.25">
      <c r="B142923">
        <v>4765.084116</v>
      </c>
      <c r="C142923">
        <v>1.03E-4</v>
      </c>
    </row>
    <row r="142924" spans="2:3" x14ac:dyDescent="0.25">
      <c r="B142924">
        <v>4765.1174499999997</v>
      </c>
      <c r="C142924">
        <v>2.4600000000000002E-4</v>
      </c>
    </row>
    <row r="142925" spans="2:3" x14ac:dyDescent="0.25">
      <c r="B142925">
        <v>4765.150783</v>
      </c>
      <c r="C142925">
        <v>4.0000000000000003E-5</v>
      </c>
    </row>
    <row r="142926" spans="2:3" x14ac:dyDescent="0.25">
      <c r="B142926">
        <v>4765.1841160000004</v>
      </c>
      <c r="C142926">
        <v>1.1900000000000001E-4</v>
      </c>
    </row>
    <row r="142927" spans="2:3" x14ac:dyDescent="0.25">
      <c r="B142927">
        <v>4765.2174489999998</v>
      </c>
      <c r="C142927">
        <v>2.8200000000000002E-4</v>
      </c>
    </row>
    <row r="142928" spans="2:3" x14ac:dyDescent="0.25">
      <c r="B142928">
        <v>4765.2507820000001</v>
      </c>
      <c r="C142928">
        <v>1.0399999999999999E-4</v>
      </c>
    </row>
    <row r="142929" spans="2:3" x14ac:dyDescent="0.25">
      <c r="B142929">
        <v>4765.2841159999998</v>
      </c>
      <c r="C142929">
        <v>7.7999999999999999E-5</v>
      </c>
    </row>
    <row r="142930" spans="2:3" x14ac:dyDescent="0.25">
      <c r="B142930">
        <v>4765.3174490000001</v>
      </c>
      <c r="C142930">
        <v>4.8000000000000001E-5</v>
      </c>
    </row>
    <row r="142931" spans="2:3" x14ac:dyDescent="0.25">
      <c r="B142931">
        <v>4765.3507820000004</v>
      </c>
      <c r="C142931">
        <v>1.47E-4</v>
      </c>
    </row>
    <row r="142932" spans="2:3" x14ac:dyDescent="0.25">
      <c r="B142932">
        <v>4765.3841149999998</v>
      </c>
      <c r="C142932">
        <v>5.1999999999999997E-5</v>
      </c>
    </row>
    <row r="142933" spans="2:3" x14ac:dyDescent="0.25">
      <c r="B142933">
        <v>4765.4174489999996</v>
      </c>
      <c r="C142933">
        <v>1.9699999999999999E-4</v>
      </c>
    </row>
    <row r="142934" spans="2:3" x14ac:dyDescent="0.25">
      <c r="B142934">
        <v>4765.4507819999999</v>
      </c>
      <c r="C142934">
        <v>1.07E-4</v>
      </c>
    </row>
    <row r="142935" spans="2:3" x14ac:dyDescent="0.25">
      <c r="B142935">
        <v>4765.4841150000002</v>
      </c>
      <c r="C142935">
        <v>9.7E-5</v>
      </c>
    </row>
    <row r="142936" spans="2:3" x14ac:dyDescent="0.25">
      <c r="B142936">
        <v>4765.5174479999996</v>
      </c>
      <c r="C142936">
        <v>1.1E-4</v>
      </c>
    </row>
    <row r="142937" spans="2:3" x14ac:dyDescent="0.25">
      <c r="B142937">
        <v>4765.5507809999999</v>
      </c>
      <c r="C142937">
        <v>2.42E-4</v>
      </c>
    </row>
    <row r="142938" spans="2:3" x14ac:dyDescent="0.25">
      <c r="B142938">
        <v>4765.5841149999997</v>
      </c>
      <c r="C142938">
        <v>9.2999999999999997E-5</v>
      </c>
    </row>
    <row r="142939" spans="2:3" x14ac:dyDescent="0.25">
      <c r="B142939">
        <v>4765.617448</v>
      </c>
      <c r="C142939">
        <v>1.74E-4</v>
      </c>
    </row>
    <row r="142940" spans="2:3" x14ac:dyDescent="0.25">
      <c r="B142940">
        <v>4765.6507810000003</v>
      </c>
      <c r="C142940">
        <v>1.0399999999999999E-4</v>
      </c>
    </row>
    <row r="142941" spans="2:3" x14ac:dyDescent="0.25">
      <c r="B142941">
        <v>4765.6841139999997</v>
      </c>
      <c r="C142941">
        <v>8.2000000000000001E-5</v>
      </c>
    </row>
    <row r="142942" spans="2:3" x14ac:dyDescent="0.25">
      <c r="B142942">
        <v>4765.7174480000003</v>
      </c>
      <c r="C142942">
        <v>2.9E-5</v>
      </c>
    </row>
    <row r="142943" spans="2:3" x14ac:dyDescent="0.25">
      <c r="B142943">
        <v>4765.7507809999997</v>
      </c>
      <c r="C142943">
        <v>9.1000000000000003E-5</v>
      </c>
    </row>
    <row r="142944" spans="2:3" x14ac:dyDescent="0.25">
      <c r="B142944">
        <v>4765.784114</v>
      </c>
      <c r="C142944">
        <v>1.21E-4</v>
      </c>
    </row>
    <row r="142945" spans="2:3" x14ac:dyDescent="0.25">
      <c r="B142945">
        <v>4765.8174470000004</v>
      </c>
      <c r="C142945">
        <v>8.2000000000000001E-5</v>
      </c>
    </row>
    <row r="142946" spans="2:3" x14ac:dyDescent="0.25">
      <c r="B142946">
        <v>4765.8507799999998</v>
      </c>
      <c r="C142946">
        <v>1.4100000000000001E-4</v>
      </c>
    </row>
    <row r="142947" spans="2:3" x14ac:dyDescent="0.25">
      <c r="B142947">
        <v>4765.8841140000004</v>
      </c>
      <c r="C142947">
        <v>6.4999999999999994E-5</v>
      </c>
    </row>
    <row r="142948" spans="2:3" x14ac:dyDescent="0.25">
      <c r="B142948">
        <v>4765.9174469999998</v>
      </c>
      <c r="C142948">
        <v>2.3800000000000001E-4</v>
      </c>
    </row>
    <row r="142949" spans="2:3" x14ac:dyDescent="0.25">
      <c r="B142949">
        <v>4765.9507800000001</v>
      </c>
      <c r="C142949">
        <v>1.5300000000000001E-4</v>
      </c>
    </row>
    <row r="142950" spans="2:3" x14ac:dyDescent="0.25">
      <c r="B142950">
        <v>4765.9841130000004</v>
      </c>
      <c r="C142950">
        <v>8.7999999999999998E-5</v>
      </c>
    </row>
    <row r="142951" spans="2:3" x14ac:dyDescent="0.25">
      <c r="B142951">
        <v>4766.0174470000002</v>
      </c>
      <c r="C142951">
        <v>2.6899999999999998E-4</v>
      </c>
    </row>
    <row r="142952" spans="2:3" x14ac:dyDescent="0.25">
      <c r="B142952">
        <v>4766.0507799999996</v>
      </c>
      <c r="C142952">
        <v>1.05E-4</v>
      </c>
    </row>
    <row r="142953" spans="2:3" x14ac:dyDescent="0.25">
      <c r="B142953">
        <v>4766.0841129999999</v>
      </c>
      <c r="C142953">
        <v>2.8600000000000001E-4</v>
      </c>
    </row>
    <row r="142954" spans="2:3" x14ac:dyDescent="0.25">
      <c r="B142954">
        <v>4766.1174460000002</v>
      </c>
      <c r="C142954">
        <v>4.8000000000000001E-5</v>
      </c>
    </row>
    <row r="142955" spans="2:3" x14ac:dyDescent="0.25">
      <c r="B142955">
        <v>4766.1507789999996</v>
      </c>
      <c r="C142955">
        <v>3.4E-5</v>
      </c>
    </row>
    <row r="142956" spans="2:3" x14ac:dyDescent="0.25">
      <c r="B142956">
        <v>4766.1841130000003</v>
      </c>
      <c r="C142956">
        <v>1.76E-4</v>
      </c>
    </row>
    <row r="142957" spans="2:3" x14ac:dyDescent="0.25">
      <c r="B142957">
        <v>4766.2174459999997</v>
      </c>
      <c r="C142957">
        <v>1.6100000000000001E-4</v>
      </c>
    </row>
    <row r="142958" spans="2:3" x14ac:dyDescent="0.25">
      <c r="B142958">
        <v>4766.250779</v>
      </c>
      <c r="C142958">
        <v>8.0000000000000007E-5</v>
      </c>
    </row>
    <row r="142959" spans="2:3" x14ac:dyDescent="0.25">
      <c r="B142959">
        <v>4766.2841120000003</v>
      </c>
      <c r="C142959">
        <v>4.3999999999999999E-5</v>
      </c>
    </row>
    <row r="142960" spans="2:3" x14ac:dyDescent="0.25">
      <c r="B142960">
        <v>4766.317446</v>
      </c>
      <c r="C142960">
        <v>2.7300000000000002E-4</v>
      </c>
    </row>
    <row r="142961" spans="2:3" x14ac:dyDescent="0.25">
      <c r="B142961">
        <v>4766.3507790000003</v>
      </c>
      <c r="C142961">
        <v>4.6999999999999997E-5</v>
      </c>
    </row>
    <row r="142962" spans="2:3" x14ac:dyDescent="0.25">
      <c r="B142962">
        <v>4766.3841119999997</v>
      </c>
      <c r="C142962">
        <v>1.15E-4</v>
      </c>
    </row>
    <row r="142963" spans="2:3" x14ac:dyDescent="0.25">
      <c r="B142963">
        <v>4766.417445</v>
      </c>
      <c r="C142963">
        <v>2.2000000000000001E-4</v>
      </c>
    </row>
    <row r="142964" spans="2:3" x14ac:dyDescent="0.25">
      <c r="B142964">
        <v>4766.4507780000004</v>
      </c>
      <c r="C142964">
        <v>1.83E-4</v>
      </c>
    </row>
    <row r="142965" spans="2:3" x14ac:dyDescent="0.25">
      <c r="B142965">
        <v>4766.4841120000001</v>
      </c>
      <c r="C142965">
        <v>1.2999999999999999E-4</v>
      </c>
    </row>
    <row r="142966" spans="2:3" x14ac:dyDescent="0.25">
      <c r="B142966">
        <v>4766.5174450000004</v>
      </c>
      <c r="C142966">
        <v>1.6000000000000001E-4</v>
      </c>
    </row>
    <row r="142967" spans="2:3" x14ac:dyDescent="0.25">
      <c r="B142967">
        <v>4766.5507779999998</v>
      </c>
      <c r="C142967">
        <v>5.5000000000000002E-5</v>
      </c>
    </row>
    <row r="142968" spans="2:3" x14ac:dyDescent="0.25">
      <c r="B142968">
        <v>4766.5841110000001</v>
      </c>
      <c r="C142968">
        <v>1.1400000000000001E-4</v>
      </c>
    </row>
    <row r="142969" spans="2:3" x14ac:dyDescent="0.25">
      <c r="B142969">
        <v>4766.6174449999999</v>
      </c>
      <c r="C142969">
        <v>5.5000000000000002E-5</v>
      </c>
    </row>
    <row r="142970" spans="2:3" x14ac:dyDescent="0.25">
      <c r="B142970">
        <v>4766.6507780000002</v>
      </c>
      <c r="C142970">
        <v>1.3300000000000001E-4</v>
      </c>
    </row>
    <row r="142971" spans="2:3" x14ac:dyDescent="0.25">
      <c r="B142971">
        <v>4766.6841109999996</v>
      </c>
      <c r="C142971">
        <v>7.4999999999999993E-5</v>
      </c>
    </row>
    <row r="142972" spans="2:3" x14ac:dyDescent="0.25">
      <c r="B142972">
        <v>4766.7174439999999</v>
      </c>
      <c r="C142972">
        <v>1.17E-4</v>
      </c>
    </row>
    <row r="142973" spans="2:3" x14ac:dyDescent="0.25">
      <c r="B142973">
        <v>4766.7507770000002</v>
      </c>
      <c r="C142973">
        <v>1.07E-4</v>
      </c>
    </row>
    <row r="142974" spans="2:3" x14ac:dyDescent="0.25">
      <c r="B142974">
        <v>4766.7841109999999</v>
      </c>
      <c r="C142974">
        <v>4.8999999999999998E-5</v>
      </c>
    </row>
    <row r="142975" spans="2:3" x14ac:dyDescent="0.25">
      <c r="B142975">
        <v>4766.8174440000003</v>
      </c>
      <c r="C142975">
        <v>4.1999999999999998E-5</v>
      </c>
    </row>
    <row r="142976" spans="2:3" x14ac:dyDescent="0.25">
      <c r="B142976">
        <v>4766.8507769999997</v>
      </c>
      <c r="C142976">
        <v>2.3599999999999999E-4</v>
      </c>
    </row>
    <row r="142977" spans="2:3" x14ac:dyDescent="0.25">
      <c r="B142977">
        <v>4766.88411</v>
      </c>
      <c r="C142977">
        <v>1.66E-4</v>
      </c>
    </row>
    <row r="142978" spans="2:3" x14ac:dyDescent="0.25">
      <c r="B142978">
        <v>4766.9174439999997</v>
      </c>
      <c r="C142978">
        <v>1.95E-4</v>
      </c>
    </row>
    <row r="142979" spans="2:3" x14ac:dyDescent="0.25">
      <c r="B142979">
        <v>4766.950777</v>
      </c>
      <c r="C142979">
        <v>6.4999999999999994E-5</v>
      </c>
    </row>
    <row r="142980" spans="2:3" x14ac:dyDescent="0.25">
      <c r="B142980">
        <v>4766.9841100000003</v>
      </c>
      <c r="C142980">
        <v>1.45E-4</v>
      </c>
    </row>
    <row r="142981" spans="2:3" x14ac:dyDescent="0.25">
      <c r="B142981">
        <v>4767.0174429999997</v>
      </c>
      <c r="C142981">
        <v>1.74E-4</v>
      </c>
    </row>
    <row r="142982" spans="2:3" x14ac:dyDescent="0.25">
      <c r="B142982">
        <v>4767.050776</v>
      </c>
      <c r="C142982">
        <v>2.0599999999999999E-4</v>
      </c>
    </row>
    <row r="142983" spans="2:3" x14ac:dyDescent="0.25">
      <c r="B142983">
        <v>4767.0841099999998</v>
      </c>
      <c r="C142983">
        <v>1.2999999999999999E-4</v>
      </c>
    </row>
    <row r="142984" spans="2:3" x14ac:dyDescent="0.25">
      <c r="B142984">
        <v>4767.1174430000001</v>
      </c>
      <c r="C142984">
        <v>7.8999999999999996E-5</v>
      </c>
    </row>
    <row r="142985" spans="2:3" x14ac:dyDescent="0.25">
      <c r="B142985">
        <v>4767.1507760000004</v>
      </c>
      <c r="C142985">
        <v>5.8999999999999998E-5</v>
      </c>
    </row>
    <row r="142986" spans="2:3" x14ac:dyDescent="0.25">
      <c r="B142986">
        <v>4767.1841089999998</v>
      </c>
      <c r="C142986">
        <v>5.5999999999999999E-5</v>
      </c>
    </row>
    <row r="142987" spans="2:3" x14ac:dyDescent="0.25">
      <c r="B142987">
        <v>4767.2174429999995</v>
      </c>
      <c r="C142987">
        <v>1.7200000000000001E-4</v>
      </c>
    </row>
    <row r="142988" spans="2:3" x14ac:dyDescent="0.25">
      <c r="B142988">
        <v>4767.2507759999999</v>
      </c>
      <c r="C142988">
        <v>3.1000000000000001E-5</v>
      </c>
    </row>
    <row r="142989" spans="2:3" x14ac:dyDescent="0.25">
      <c r="B142989">
        <v>4767.2841090000002</v>
      </c>
      <c r="C142989">
        <v>2.5999999999999998E-4</v>
      </c>
    </row>
    <row r="142990" spans="2:3" x14ac:dyDescent="0.25">
      <c r="B142990">
        <v>4767.3174419999996</v>
      </c>
      <c r="C142990">
        <v>1.4899999999999999E-4</v>
      </c>
    </row>
    <row r="142991" spans="2:3" x14ac:dyDescent="0.25">
      <c r="B142991">
        <v>4767.3507749999999</v>
      </c>
      <c r="C142991">
        <v>1.2999999999999999E-4</v>
      </c>
    </row>
    <row r="142992" spans="2:3" x14ac:dyDescent="0.25">
      <c r="B142992">
        <v>4767.3841089999996</v>
      </c>
      <c r="C142992">
        <v>1.15E-4</v>
      </c>
    </row>
    <row r="142993" spans="2:3" x14ac:dyDescent="0.25">
      <c r="B142993">
        <v>4767.4174419999999</v>
      </c>
      <c r="C142993">
        <v>1.3100000000000001E-4</v>
      </c>
    </row>
    <row r="142994" spans="2:3" x14ac:dyDescent="0.25">
      <c r="B142994">
        <v>4767.4507750000002</v>
      </c>
      <c r="C142994">
        <v>4.8999999999999998E-5</v>
      </c>
    </row>
    <row r="142995" spans="2:3" x14ac:dyDescent="0.25">
      <c r="B142995">
        <v>4767.4841079999997</v>
      </c>
      <c r="C142995">
        <v>7.2000000000000002E-5</v>
      </c>
    </row>
    <row r="142996" spans="2:3" x14ac:dyDescent="0.25">
      <c r="B142996">
        <v>4767.5174420000003</v>
      </c>
      <c r="C142996">
        <v>8.6000000000000003E-5</v>
      </c>
    </row>
    <row r="142997" spans="2:3" x14ac:dyDescent="0.25">
      <c r="B142997">
        <v>4767.5507749999997</v>
      </c>
      <c r="C142997">
        <v>1.2400000000000001E-4</v>
      </c>
    </row>
    <row r="142998" spans="2:3" x14ac:dyDescent="0.25">
      <c r="B142998">
        <v>4767.584108</v>
      </c>
      <c r="C142998">
        <v>9.0000000000000006E-5</v>
      </c>
    </row>
    <row r="142999" spans="2:3" x14ac:dyDescent="0.25">
      <c r="B142999">
        <v>4767.6174410000003</v>
      </c>
      <c r="C142999">
        <v>1.9100000000000001E-4</v>
      </c>
    </row>
    <row r="143000" spans="2:3" x14ac:dyDescent="0.25">
      <c r="B143000">
        <v>4767.6507739999997</v>
      </c>
      <c r="C143000">
        <v>4.6999999999999997E-5</v>
      </c>
    </row>
    <row r="143001" spans="2:3" x14ac:dyDescent="0.25">
      <c r="B143001">
        <v>4767.6841080000004</v>
      </c>
      <c r="C143001">
        <v>1.76E-4</v>
      </c>
    </row>
    <row r="143002" spans="2:3" x14ac:dyDescent="0.25">
      <c r="B143002">
        <v>4767.7174409999998</v>
      </c>
      <c r="C143002">
        <v>2.23E-4</v>
      </c>
    </row>
    <row r="143003" spans="2:3" x14ac:dyDescent="0.25">
      <c r="B143003">
        <v>4767.7507740000001</v>
      </c>
      <c r="C143003">
        <v>5.8999999999999998E-5</v>
      </c>
    </row>
    <row r="143004" spans="2:3" x14ac:dyDescent="0.25">
      <c r="B143004">
        <v>4767.7841070000004</v>
      </c>
      <c r="C143004">
        <v>1.06E-4</v>
      </c>
    </row>
    <row r="143005" spans="2:3" x14ac:dyDescent="0.25">
      <c r="B143005">
        <v>4767.8174410000001</v>
      </c>
      <c r="C143005">
        <v>3.1000000000000001E-5</v>
      </c>
    </row>
    <row r="143006" spans="2:3" x14ac:dyDescent="0.25">
      <c r="B143006">
        <v>4767.8507739999995</v>
      </c>
      <c r="C143006">
        <v>4.1999999999999998E-5</v>
      </c>
    </row>
    <row r="143007" spans="2:3" x14ac:dyDescent="0.25">
      <c r="B143007">
        <v>4767.8841069999999</v>
      </c>
      <c r="C143007">
        <v>1.73E-4</v>
      </c>
    </row>
    <row r="143008" spans="2:3" x14ac:dyDescent="0.25">
      <c r="B143008">
        <v>4767.9174400000002</v>
      </c>
      <c r="C143008">
        <v>1.18E-4</v>
      </c>
    </row>
    <row r="143009" spans="2:3" x14ac:dyDescent="0.25">
      <c r="B143009">
        <v>4767.9507729999996</v>
      </c>
      <c r="C143009">
        <v>1.5100000000000001E-4</v>
      </c>
    </row>
    <row r="143010" spans="2:3" x14ac:dyDescent="0.25">
      <c r="B143010">
        <v>4767.9841070000002</v>
      </c>
      <c r="C143010">
        <v>1.08E-4</v>
      </c>
    </row>
    <row r="143011" spans="2:3" x14ac:dyDescent="0.25">
      <c r="B143011">
        <v>4768.0174399999996</v>
      </c>
      <c r="C143011">
        <v>5.3999999999999998E-5</v>
      </c>
    </row>
    <row r="143012" spans="2:3" x14ac:dyDescent="0.25">
      <c r="B143012">
        <v>4768.0507729999999</v>
      </c>
      <c r="C143012">
        <v>7.3999999999999996E-5</v>
      </c>
    </row>
    <row r="143013" spans="2:3" x14ac:dyDescent="0.25">
      <c r="B143013">
        <v>4768.0841060000002</v>
      </c>
      <c r="C143013">
        <v>1.13E-4</v>
      </c>
    </row>
    <row r="143014" spans="2:3" x14ac:dyDescent="0.25">
      <c r="B143014">
        <v>4768.11744</v>
      </c>
      <c r="C143014">
        <v>1.7699999999999999E-4</v>
      </c>
    </row>
    <row r="143015" spans="2:3" x14ac:dyDescent="0.25">
      <c r="B143015">
        <v>4768.1507730000003</v>
      </c>
      <c r="C143015">
        <v>1.4200000000000001E-4</v>
      </c>
    </row>
    <row r="143016" spans="2:3" x14ac:dyDescent="0.25">
      <c r="B143016">
        <v>4768.1841059999997</v>
      </c>
      <c r="C143016">
        <v>8.1000000000000004E-5</v>
      </c>
    </row>
    <row r="143017" spans="2:3" x14ac:dyDescent="0.25">
      <c r="B143017">
        <v>4768.217439</v>
      </c>
      <c r="C143017">
        <v>6.3999999999999997E-5</v>
      </c>
    </row>
    <row r="143018" spans="2:3" x14ac:dyDescent="0.25">
      <c r="B143018">
        <v>4768.2507720000003</v>
      </c>
      <c r="C143018">
        <v>6.0999999999999999E-5</v>
      </c>
    </row>
    <row r="143019" spans="2:3" x14ac:dyDescent="0.25">
      <c r="B143019">
        <v>4768.2841060000001</v>
      </c>
      <c r="C143019">
        <v>7.1000000000000005E-5</v>
      </c>
    </row>
    <row r="143020" spans="2:3" x14ac:dyDescent="0.25">
      <c r="B143020">
        <v>4768.3174390000004</v>
      </c>
      <c r="C143020">
        <v>2.7799999999999998E-4</v>
      </c>
    </row>
    <row r="143021" spans="2:3" x14ac:dyDescent="0.25">
      <c r="B143021">
        <v>4768.3507719999998</v>
      </c>
      <c r="C143021">
        <v>1.34E-4</v>
      </c>
    </row>
    <row r="143022" spans="2:3" x14ac:dyDescent="0.25">
      <c r="B143022">
        <v>4768.3841050000001</v>
      </c>
      <c r="C143022">
        <v>1.47E-4</v>
      </c>
    </row>
    <row r="143023" spans="2:3" x14ac:dyDescent="0.25">
      <c r="B143023">
        <v>4768.4174389999998</v>
      </c>
      <c r="C143023">
        <v>1.08E-4</v>
      </c>
    </row>
    <row r="143024" spans="2:3" x14ac:dyDescent="0.25">
      <c r="B143024">
        <v>4768.4507720000001</v>
      </c>
      <c r="C143024">
        <v>2.4800000000000001E-4</v>
      </c>
    </row>
    <row r="143025" spans="2:3" x14ac:dyDescent="0.25">
      <c r="B143025">
        <v>4768.4841050000005</v>
      </c>
      <c r="C143025">
        <v>1.17E-4</v>
      </c>
    </row>
    <row r="143026" spans="2:3" x14ac:dyDescent="0.25">
      <c r="B143026">
        <v>4768.5174379999999</v>
      </c>
      <c r="C143026">
        <v>1.4999999999999999E-4</v>
      </c>
    </row>
    <row r="143027" spans="2:3" x14ac:dyDescent="0.25">
      <c r="B143027">
        <v>4768.5507710000002</v>
      </c>
      <c r="C143027">
        <v>1.9799999999999999E-4</v>
      </c>
    </row>
    <row r="143028" spans="2:3" x14ac:dyDescent="0.25">
      <c r="B143028">
        <v>4768.5841049999999</v>
      </c>
      <c r="C143028">
        <v>1.93E-4</v>
      </c>
    </row>
    <row r="143029" spans="2:3" x14ac:dyDescent="0.25">
      <c r="B143029">
        <v>4768.6174380000002</v>
      </c>
      <c r="C143029">
        <v>2.3599999999999999E-4</v>
      </c>
    </row>
    <row r="143030" spans="2:3" x14ac:dyDescent="0.25">
      <c r="B143030">
        <v>4768.6507709999996</v>
      </c>
      <c r="C143030">
        <v>1.3200000000000001E-4</v>
      </c>
    </row>
    <row r="143031" spans="2:3" x14ac:dyDescent="0.25">
      <c r="B143031">
        <v>4768.6841039999999</v>
      </c>
      <c r="C143031">
        <v>1.5799999999999999E-4</v>
      </c>
    </row>
    <row r="143032" spans="2:3" x14ac:dyDescent="0.25">
      <c r="B143032">
        <v>4768.7174379999997</v>
      </c>
      <c r="C143032">
        <v>8.2000000000000001E-5</v>
      </c>
    </row>
    <row r="143033" spans="2:3" x14ac:dyDescent="0.25">
      <c r="B143033">
        <v>4768.750771</v>
      </c>
      <c r="C143033">
        <v>1.6100000000000001E-4</v>
      </c>
    </row>
    <row r="143034" spans="2:3" x14ac:dyDescent="0.25">
      <c r="B143034">
        <v>4768.7841040000003</v>
      </c>
      <c r="C143034">
        <v>1.15E-4</v>
      </c>
    </row>
    <row r="143035" spans="2:3" x14ac:dyDescent="0.25">
      <c r="B143035">
        <v>4768.8174369999997</v>
      </c>
      <c r="C143035">
        <v>1.5300000000000001E-4</v>
      </c>
    </row>
    <row r="143036" spans="2:3" x14ac:dyDescent="0.25">
      <c r="B143036">
        <v>4768.85077</v>
      </c>
      <c r="C143036">
        <v>7.1000000000000005E-5</v>
      </c>
    </row>
    <row r="143037" spans="2:3" x14ac:dyDescent="0.25">
      <c r="B143037">
        <v>4768.8841039999998</v>
      </c>
      <c r="C143037">
        <v>2.8899999999999998E-4</v>
      </c>
    </row>
    <row r="143038" spans="2:3" x14ac:dyDescent="0.25">
      <c r="B143038">
        <v>4768.9174370000001</v>
      </c>
      <c r="C143038">
        <v>2.8200000000000002E-4</v>
      </c>
    </row>
    <row r="143039" spans="2:3" x14ac:dyDescent="0.25">
      <c r="B143039">
        <v>4768.9507700000004</v>
      </c>
      <c r="C143039">
        <v>6.6000000000000005E-5</v>
      </c>
    </row>
    <row r="143040" spans="2:3" x14ac:dyDescent="0.25">
      <c r="B143040">
        <v>4768.9841029999998</v>
      </c>
      <c r="C143040">
        <v>2.1699999999999999E-4</v>
      </c>
    </row>
    <row r="143041" spans="2:3" x14ac:dyDescent="0.25">
      <c r="B143041">
        <v>4769.0174370000004</v>
      </c>
      <c r="C143041">
        <v>1.94E-4</v>
      </c>
    </row>
    <row r="143042" spans="2:3" x14ac:dyDescent="0.25">
      <c r="B143042">
        <v>4769.0507699999998</v>
      </c>
      <c r="C143042">
        <v>1.55E-4</v>
      </c>
    </row>
    <row r="143043" spans="2:3" x14ac:dyDescent="0.25">
      <c r="B143043">
        <v>4769.0841030000001</v>
      </c>
      <c r="C143043">
        <v>1.2999999999999999E-4</v>
      </c>
    </row>
    <row r="143044" spans="2:3" x14ac:dyDescent="0.25">
      <c r="B143044">
        <v>4769.1174360000005</v>
      </c>
      <c r="C143044">
        <v>2.6400000000000002E-4</v>
      </c>
    </row>
    <row r="143045" spans="2:3" x14ac:dyDescent="0.25">
      <c r="B143045">
        <v>4769.1507689999999</v>
      </c>
      <c r="C143045">
        <v>1.4799999999999999E-4</v>
      </c>
    </row>
    <row r="143046" spans="2:3" x14ac:dyDescent="0.25">
      <c r="B143046">
        <v>4769.1841029999996</v>
      </c>
      <c r="C143046">
        <v>2.7999999999999998E-4</v>
      </c>
    </row>
    <row r="143047" spans="2:3" x14ac:dyDescent="0.25">
      <c r="B143047">
        <v>4769.2174359999999</v>
      </c>
      <c r="C143047">
        <v>1.07E-4</v>
      </c>
    </row>
    <row r="143048" spans="2:3" x14ac:dyDescent="0.25">
      <c r="B143048">
        <v>4769.2507690000002</v>
      </c>
      <c r="C143048">
        <v>9.6000000000000002E-5</v>
      </c>
    </row>
    <row r="143049" spans="2:3" x14ac:dyDescent="0.25">
      <c r="B143049">
        <v>4769.2841019999996</v>
      </c>
      <c r="C143049">
        <v>1.2400000000000001E-4</v>
      </c>
    </row>
    <row r="143050" spans="2:3" x14ac:dyDescent="0.25">
      <c r="B143050">
        <v>4769.3174360000003</v>
      </c>
      <c r="C143050">
        <v>6.7999999999999999E-5</v>
      </c>
    </row>
    <row r="143051" spans="2:3" x14ac:dyDescent="0.25">
      <c r="B143051">
        <v>4769.3507689999997</v>
      </c>
      <c r="C143051">
        <v>1.7899999999999999E-4</v>
      </c>
    </row>
    <row r="143052" spans="2:3" x14ac:dyDescent="0.25">
      <c r="B143052">
        <v>4769.384102</v>
      </c>
      <c r="C143052">
        <v>1.63E-4</v>
      </c>
    </row>
    <row r="143053" spans="2:3" x14ac:dyDescent="0.25">
      <c r="B143053">
        <v>4769.4174350000003</v>
      </c>
      <c r="C143053">
        <v>5.3000000000000001E-5</v>
      </c>
    </row>
    <row r="143054" spans="2:3" x14ac:dyDescent="0.25">
      <c r="B143054">
        <v>4769.4507679999997</v>
      </c>
      <c r="C143054">
        <v>8.5000000000000006E-5</v>
      </c>
    </row>
    <row r="143055" spans="2:3" x14ac:dyDescent="0.25">
      <c r="B143055">
        <v>4769.4841020000003</v>
      </c>
      <c r="C143055">
        <v>1.44E-4</v>
      </c>
    </row>
    <row r="143056" spans="2:3" x14ac:dyDescent="0.25">
      <c r="B143056">
        <v>4769.5174349999998</v>
      </c>
      <c r="C143056">
        <v>2.3000000000000001E-4</v>
      </c>
    </row>
    <row r="143057" spans="2:3" x14ac:dyDescent="0.25">
      <c r="B143057">
        <v>4769.5507680000001</v>
      </c>
      <c r="C143057">
        <v>2.9E-4</v>
      </c>
    </row>
    <row r="143058" spans="2:3" x14ac:dyDescent="0.25">
      <c r="B143058">
        <v>4769.5841010000004</v>
      </c>
      <c r="C143058">
        <v>1.12E-4</v>
      </c>
    </row>
    <row r="143059" spans="2:3" x14ac:dyDescent="0.25">
      <c r="B143059">
        <v>4769.6174350000001</v>
      </c>
      <c r="C143059">
        <v>2.1900000000000001E-4</v>
      </c>
    </row>
    <row r="143060" spans="2:3" x14ac:dyDescent="0.25">
      <c r="B143060">
        <v>4769.6507680000004</v>
      </c>
      <c r="C143060">
        <v>1.1900000000000001E-4</v>
      </c>
    </row>
    <row r="143061" spans="2:3" x14ac:dyDescent="0.25">
      <c r="B143061">
        <v>4769.6841009999998</v>
      </c>
      <c r="C143061">
        <v>5.5000000000000002E-5</v>
      </c>
    </row>
    <row r="143062" spans="2:3" x14ac:dyDescent="0.25">
      <c r="B143062">
        <v>4769.7174340000001</v>
      </c>
      <c r="C143062">
        <v>7.3999999999999996E-5</v>
      </c>
    </row>
    <row r="143063" spans="2:3" x14ac:dyDescent="0.25">
      <c r="B143063">
        <v>4769.7507670000005</v>
      </c>
      <c r="C143063">
        <v>6.0000000000000002E-5</v>
      </c>
    </row>
    <row r="143064" spans="2:3" x14ac:dyDescent="0.25">
      <c r="B143064">
        <v>4769.7841010000002</v>
      </c>
      <c r="C143064">
        <v>7.8999999999999996E-5</v>
      </c>
    </row>
    <row r="143065" spans="2:3" x14ac:dyDescent="0.25">
      <c r="B143065">
        <v>4769.8174339999996</v>
      </c>
      <c r="C143065">
        <v>1.6699999999999999E-4</v>
      </c>
    </row>
    <row r="143066" spans="2:3" x14ac:dyDescent="0.25">
      <c r="B143066">
        <v>4769.8507669999999</v>
      </c>
      <c r="C143066">
        <v>6.4999999999999994E-5</v>
      </c>
    </row>
    <row r="143067" spans="2:3" x14ac:dyDescent="0.25">
      <c r="B143067">
        <v>4769.8841000000002</v>
      </c>
      <c r="C143067">
        <v>2.9E-5</v>
      </c>
    </row>
    <row r="143068" spans="2:3" x14ac:dyDescent="0.25">
      <c r="B143068">
        <v>4769.917434</v>
      </c>
      <c r="C143068">
        <v>1.5200000000000001E-4</v>
      </c>
    </row>
    <row r="143069" spans="2:3" x14ac:dyDescent="0.25">
      <c r="B143069">
        <v>4769.9507670000003</v>
      </c>
      <c r="C143069">
        <v>1.0900000000000001E-4</v>
      </c>
    </row>
    <row r="143070" spans="2:3" x14ac:dyDescent="0.25">
      <c r="B143070">
        <v>4769.9840999999997</v>
      </c>
      <c r="C143070">
        <v>6.0999999999999999E-5</v>
      </c>
    </row>
    <row r="143071" spans="2:3" x14ac:dyDescent="0.25">
      <c r="B143071">
        <v>4770.017433</v>
      </c>
      <c r="C143071">
        <v>1.92E-4</v>
      </c>
    </row>
    <row r="143072" spans="2:3" x14ac:dyDescent="0.25">
      <c r="B143072">
        <v>4770.0507660000003</v>
      </c>
      <c r="C143072">
        <v>1.73E-4</v>
      </c>
    </row>
    <row r="143073" spans="2:3" x14ac:dyDescent="0.25">
      <c r="B143073">
        <v>4770.0841</v>
      </c>
      <c r="C143073">
        <v>8.1000000000000004E-5</v>
      </c>
    </row>
    <row r="143074" spans="2:3" x14ac:dyDescent="0.25">
      <c r="B143074">
        <v>4770.1174330000003</v>
      </c>
      <c r="C143074">
        <v>1.1400000000000001E-4</v>
      </c>
    </row>
    <row r="143075" spans="2:3" x14ac:dyDescent="0.25">
      <c r="B143075">
        <v>4770.1507659999997</v>
      </c>
      <c r="C143075">
        <v>1.54E-4</v>
      </c>
    </row>
    <row r="143076" spans="2:3" x14ac:dyDescent="0.25">
      <c r="B143076">
        <v>4770.1840990000001</v>
      </c>
      <c r="C143076">
        <v>1.5699999999999999E-4</v>
      </c>
    </row>
    <row r="143077" spans="2:3" x14ac:dyDescent="0.25">
      <c r="B143077">
        <v>4770.2174329999998</v>
      </c>
      <c r="C143077">
        <v>5.5999999999999999E-5</v>
      </c>
    </row>
    <row r="143078" spans="2:3" x14ac:dyDescent="0.25">
      <c r="B143078">
        <v>4770.2507660000001</v>
      </c>
      <c r="C143078">
        <v>6.7000000000000002E-5</v>
      </c>
    </row>
    <row r="143079" spans="2:3" x14ac:dyDescent="0.25">
      <c r="B143079">
        <v>4770.2840990000004</v>
      </c>
      <c r="C143079">
        <v>1.84E-4</v>
      </c>
    </row>
    <row r="143080" spans="2:3" x14ac:dyDescent="0.25">
      <c r="B143080">
        <v>4770.3174319999998</v>
      </c>
      <c r="C143080">
        <v>6.3E-5</v>
      </c>
    </row>
    <row r="143081" spans="2:3" x14ac:dyDescent="0.25">
      <c r="B143081">
        <v>4770.3507650000001</v>
      </c>
      <c r="C143081">
        <v>1.56E-4</v>
      </c>
    </row>
    <row r="143082" spans="2:3" x14ac:dyDescent="0.25">
      <c r="B143082">
        <v>4770.3840989999999</v>
      </c>
      <c r="C143082">
        <v>7.2000000000000002E-5</v>
      </c>
    </row>
    <row r="143083" spans="2:3" x14ac:dyDescent="0.25">
      <c r="B143083">
        <v>4770.4174320000002</v>
      </c>
      <c r="C143083">
        <v>7.4999999999999993E-5</v>
      </c>
    </row>
    <row r="143084" spans="2:3" x14ac:dyDescent="0.25">
      <c r="B143084">
        <v>4770.4507649999996</v>
      </c>
      <c r="C143084">
        <v>7.4999999999999993E-5</v>
      </c>
    </row>
    <row r="143085" spans="2:3" x14ac:dyDescent="0.25">
      <c r="B143085">
        <v>4770.4840979999999</v>
      </c>
      <c r="C143085">
        <v>5.8E-5</v>
      </c>
    </row>
    <row r="143086" spans="2:3" x14ac:dyDescent="0.25">
      <c r="B143086">
        <v>4770.5174319999996</v>
      </c>
      <c r="C143086">
        <v>6.0000000000000002E-5</v>
      </c>
    </row>
    <row r="143087" spans="2:3" x14ac:dyDescent="0.25">
      <c r="B143087">
        <v>4770.550765</v>
      </c>
      <c r="C143087">
        <v>3.8000000000000002E-5</v>
      </c>
    </row>
    <row r="143088" spans="2:3" x14ac:dyDescent="0.25">
      <c r="B143088">
        <v>4770.5840980000003</v>
      </c>
      <c r="C143088">
        <v>1.5799999999999999E-4</v>
      </c>
    </row>
    <row r="143089" spans="2:3" x14ac:dyDescent="0.25">
      <c r="B143089">
        <v>4770.6174309999997</v>
      </c>
      <c r="C143089">
        <v>1.5899999999999999E-4</v>
      </c>
    </row>
    <row r="143090" spans="2:3" x14ac:dyDescent="0.25">
      <c r="B143090">
        <v>4770.650764</v>
      </c>
      <c r="C143090">
        <v>2.3699999999999999E-4</v>
      </c>
    </row>
    <row r="143091" spans="2:3" x14ac:dyDescent="0.25">
      <c r="B143091">
        <v>4770.6840979999997</v>
      </c>
      <c r="C143091">
        <v>2.2800000000000001E-4</v>
      </c>
    </row>
    <row r="143092" spans="2:3" x14ac:dyDescent="0.25">
      <c r="B143092">
        <v>4770.717431</v>
      </c>
      <c r="C143092">
        <v>2.1499999999999999E-4</v>
      </c>
    </row>
    <row r="143093" spans="2:3" x14ac:dyDescent="0.25">
      <c r="B143093">
        <v>4770.7507640000003</v>
      </c>
      <c r="C143093">
        <v>2.22E-4</v>
      </c>
    </row>
    <row r="143094" spans="2:3" x14ac:dyDescent="0.25">
      <c r="B143094">
        <v>4770.7840969999997</v>
      </c>
      <c r="C143094">
        <v>1.5100000000000001E-4</v>
      </c>
    </row>
    <row r="143095" spans="2:3" x14ac:dyDescent="0.25">
      <c r="B143095">
        <v>4770.8174310000004</v>
      </c>
      <c r="C143095">
        <v>1.07E-4</v>
      </c>
    </row>
    <row r="143096" spans="2:3" x14ac:dyDescent="0.25">
      <c r="B143096">
        <v>4770.8507639999998</v>
      </c>
      <c r="C143096">
        <v>1.37E-4</v>
      </c>
    </row>
    <row r="143097" spans="2:3" x14ac:dyDescent="0.25">
      <c r="B143097">
        <v>4770.8840970000001</v>
      </c>
      <c r="C143097">
        <v>2.1499999999999999E-4</v>
      </c>
    </row>
    <row r="143098" spans="2:3" x14ac:dyDescent="0.25">
      <c r="B143098">
        <v>4770.9174300000004</v>
      </c>
      <c r="C143098">
        <v>1.64E-4</v>
      </c>
    </row>
    <row r="143099" spans="2:3" x14ac:dyDescent="0.25">
      <c r="B143099">
        <v>4770.9507629999998</v>
      </c>
      <c r="C143099">
        <v>1.2E-4</v>
      </c>
    </row>
    <row r="143100" spans="2:3" x14ac:dyDescent="0.25">
      <c r="B143100">
        <v>4770.9840969999996</v>
      </c>
      <c r="C143100">
        <v>9.2E-5</v>
      </c>
    </row>
    <row r="143101" spans="2:3" x14ac:dyDescent="0.25">
      <c r="B143101">
        <v>4771.0174299999999</v>
      </c>
      <c r="C143101">
        <v>1.17E-4</v>
      </c>
    </row>
    <row r="143102" spans="2:3" x14ac:dyDescent="0.25">
      <c r="B143102">
        <v>4771.0507630000002</v>
      </c>
      <c r="C143102">
        <v>1.25E-4</v>
      </c>
    </row>
    <row r="143103" spans="2:3" x14ac:dyDescent="0.25">
      <c r="B143103">
        <v>4771.0840959999996</v>
      </c>
      <c r="C143103">
        <v>3.4E-5</v>
      </c>
    </row>
    <row r="143104" spans="2:3" x14ac:dyDescent="0.25">
      <c r="B143104">
        <v>4771.1174300000002</v>
      </c>
      <c r="C143104">
        <v>8.6000000000000003E-5</v>
      </c>
    </row>
    <row r="143105" spans="2:3" x14ac:dyDescent="0.25">
      <c r="B143105">
        <v>4771.1507629999996</v>
      </c>
      <c r="C143105">
        <v>1.5100000000000001E-4</v>
      </c>
    </row>
    <row r="143106" spans="2:3" x14ac:dyDescent="0.25">
      <c r="B143106">
        <v>4771.184096</v>
      </c>
      <c r="C143106">
        <v>3.5399999999999999E-4</v>
      </c>
    </row>
    <row r="143107" spans="2:3" x14ac:dyDescent="0.25">
      <c r="B143107">
        <v>4771.2174290000003</v>
      </c>
      <c r="C143107">
        <v>1.5799999999999999E-4</v>
      </c>
    </row>
    <row r="143108" spans="2:3" x14ac:dyDescent="0.25">
      <c r="B143108">
        <v>4771.2507619999997</v>
      </c>
      <c r="C143108">
        <v>1.6899999999999999E-4</v>
      </c>
    </row>
    <row r="143109" spans="2:3" x14ac:dyDescent="0.25">
      <c r="B143109">
        <v>4771.2840960000003</v>
      </c>
      <c r="C143109">
        <v>1.05E-4</v>
      </c>
    </row>
    <row r="143110" spans="2:3" x14ac:dyDescent="0.25">
      <c r="B143110">
        <v>4771.3174289999997</v>
      </c>
      <c r="C143110">
        <v>6.6000000000000005E-5</v>
      </c>
    </row>
    <row r="143111" spans="2:3" x14ac:dyDescent="0.25">
      <c r="B143111">
        <v>4771.350762</v>
      </c>
      <c r="C143111">
        <v>2.4899999999999998E-4</v>
      </c>
    </row>
    <row r="143112" spans="2:3" x14ac:dyDescent="0.25">
      <c r="B143112">
        <v>4771.3840950000003</v>
      </c>
      <c r="C143112">
        <v>1.2400000000000001E-4</v>
      </c>
    </row>
    <row r="143113" spans="2:3" x14ac:dyDescent="0.25">
      <c r="B143113">
        <v>4771.4174290000001</v>
      </c>
      <c r="C143113">
        <v>2.2599999999999999E-4</v>
      </c>
    </row>
    <row r="143114" spans="2:3" x14ac:dyDescent="0.25">
      <c r="B143114">
        <v>4771.4507620000004</v>
      </c>
      <c r="C143114">
        <v>9.0000000000000006E-5</v>
      </c>
    </row>
    <row r="143115" spans="2:3" x14ac:dyDescent="0.25">
      <c r="B143115">
        <v>4771.4840949999998</v>
      </c>
      <c r="C143115">
        <v>1.9000000000000001E-5</v>
      </c>
    </row>
    <row r="143116" spans="2:3" x14ac:dyDescent="0.25">
      <c r="B143116">
        <v>4771.5174280000001</v>
      </c>
      <c r="C143116">
        <v>3.6999999999999998E-5</v>
      </c>
    </row>
    <row r="143117" spans="2:3" x14ac:dyDescent="0.25">
      <c r="B143117">
        <v>4771.5507610000004</v>
      </c>
      <c r="C143117">
        <v>1.83E-4</v>
      </c>
    </row>
    <row r="143118" spans="2:3" x14ac:dyDescent="0.25">
      <c r="B143118">
        <v>4771.5840950000002</v>
      </c>
      <c r="C143118">
        <v>8.1000000000000004E-5</v>
      </c>
    </row>
    <row r="143119" spans="2:3" x14ac:dyDescent="0.25">
      <c r="B143119">
        <v>4771.6174279999996</v>
      </c>
      <c r="C143119">
        <v>2.4699999999999999E-4</v>
      </c>
    </row>
    <row r="143120" spans="2:3" x14ac:dyDescent="0.25">
      <c r="B143120">
        <v>4771.6507609999999</v>
      </c>
      <c r="C143120">
        <v>1.2E-5</v>
      </c>
    </row>
    <row r="143121" spans="2:3" x14ac:dyDescent="0.25">
      <c r="B143121">
        <v>4771.6840940000002</v>
      </c>
      <c r="C143121">
        <v>1.11E-4</v>
      </c>
    </row>
    <row r="143122" spans="2:3" x14ac:dyDescent="0.25">
      <c r="B143122">
        <v>4771.7174279999999</v>
      </c>
      <c r="C143122">
        <v>1.4100000000000001E-4</v>
      </c>
    </row>
    <row r="143123" spans="2:3" x14ac:dyDescent="0.25">
      <c r="B143123">
        <v>4771.7507610000002</v>
      </c>
      <c r="C143123">
        <v>4.8999999999999998E-5</v>
      </c>
    </row>
    <row r="143124" spans="2:3" x14ac:dyDescent="0.25">
      <c r="B143124">
        <v>4771.7840939999996</v>
      </c>
      <c r="C143124">
        <v>6.0999999999999999E-5</v>
      </c>
    </row>
    <row r="143125" spans="2:3" x14ac:dyDescent="0.25">
      <c r="B143125">
        <v>4771.817427</v>
      </c>
      <c r="C143125">
        <v>1.12E-4</v>
      </c>
    </row>
    <row r="143126" spans="2:3" x14ac:dyDescent="0.25">
      <c r="B143126">
        <v>4771.8507600000003</v>
      </c>
      <c r="C143126">
        <v>1.4999999999999999E-4</v>
      </c>
    </row>
    <row r="143127" spans="2:3" x14ac:dyDescent="0.25">
      <c r="B143127">
        <v>4771.884094</v>
      </c>
      <c r="C143127">
        <v>1.22E-4</v>
      </c>
    </row>
    <row r="143128" spans="2:3" x14ac:dyDescent="0.25">
      <c r="B143128">
        <v>4771.9174270000003</v>
      </c>
      <c r="C143128">
        <v>1.1400000000000001E-4</v>
      </c>
    </row>
    <row r="143129" spans="2:3" x14ac:dyDescent="0.25">
      <c r="B143129">
        <v>4771.9507599999997</v>
      </c>
      <c r="C143129">
        <v>1.11E-4</v>
      </c>
    </row>
    <row r="143130" spans="2:3" x14ac:dyDescent="0.25">
      <c r="B143130">
        <v>4771.984093</v>
      </c>
      <c r="C143130">
        <v>5.5999999999999999E-5</v>
      </c>
    </row>
    <row r="143131" spans="2:3" x14ac:dyDescent="0.25">
      <c r="B143131">
        <v>4772.0174269999998</v>
      </c>
      <c r="C143131">
        <v>5.5999999999999999E-5</v>
      </c>
    </row>
    <row r="143132" spans="2:3" x14ac:dyDescent="0.25">
      <c r="B143132">
        <v>4772.0507600000001</v>
      </c>
      <c r="C143132">
        <v>6.3999999999999997E-5</v>
      </c>
    </row>
    <row r="143133" spans="2:3" x14ac:dyDescent="0.25">
      <c r="B143133">
        <v>4772.0840930000004</v>
      </c>
      <c r="C143133">
        <v>4.8999999999999998E-5</v>
      </c>
    </row>
    <row r="143134" spans="2:3" x14ac:dyDescent="0.25">
      <c r="B143134">
        <v>4772.1174259999998</v>
      </c>
      <c r="C143134">
        <v>2.4800000000000001E-4</v>
      </c>
    </row>
    <row r="143135" spans="2:3" x14ac:dyDescent="0.25">
      <c r="B143135">
        <v>4772.1507590000001</v>
      </c>
      <c r="C143135">
        <v>1.35E-4</v>
      </c>
    </row>
    <row r="143136" spans="2:3" x14ac:dyDescent="0.25">
      <c r="B143136">
        <v>4772.1840929999998</v>
      </c>
      <c r="C143136">
        <v>2.2599999999999999E-4</v>
      </c>
    </row>
    <row r="143137" spans="2:3" x14ac:dyDescent="0.25">
      <c r="B143137">
        <v>4772.2174260000002</v>
      </c>
      <c r="C143137">
        <v>1.45E-4</v>
      </c>
    </row>
    <row r="143138" spans="2:3" x14ac:dyDescent="0.25">
      <c r="B143138">
        <v>4772.2507589999996</v>
      </c>
      <c r="C143138">
        <v>1.8200000000000001E-4</v>
      </c>
    </row>
    <row r="143139" spans="2:3" x14ac:dyDescent="0.25">
      <c r="B143139">
        <v>4772.2840919999999</v>
      </c>
      <c r="C143139">
        <v>8.7000000000000001E-5</v>
      </c>
    </row>
    <row r="143140" spans="2:3" x14ac:dyDescent="0.25">
      <c r="B143140">
        <v>4772.3174259999996</v>
      </c>
      <c r="C143140">
        <v>1.65E-4</v>
      </c>
    </row>
    <row r="143141" spans="2:3" x14ac:dyDescent="0.25">
      <c r="B143141">
        <v>4772.3507589999999</v>
      </c>
      <c r="C143141">
        <v>5.8999999999999998E-5</v>
      </c>
    </row>
    <row r="143142" spans="2:3" x14ac:dyDescent="0.25">
      <c r="B143142">
        <v>4772.3840920000002</v>
      </c>
      <c r="C143142">
        <v>2.4000000000000001E-5</v>
      </c>
    </row>
    <row r="143143" spans="2:3" x14ac:dyDescent="0.25">
      <c r="B143143">
        <v>4772.4174249999996</v>
      </c>
      <c r="C143143">
        <v>5.8999999999999998E-5</v>
      </c>
    </row>
    <row r="143144" spans="2:3" x14ac:dyDescent="0.25">
      <c r="B143144">
        <v>4772.450758</v>
      </c>
      <c r="C143144">
        <v>4.8000000000000001E-5</v>
      </c>
    </row>
    <row r="143145" spans="2:3" x14ac:dyDescent="0.25">
      <c r="B143145">
        <v>4772.4840919999997</v>
      </c>
      <c r="C143145">
        <v>1.55E-4</v>
      </c>
    </row>
    <row r="143146" spans="2:3" x14ac:dyDescent="0.25">
      <c r="B143146">
        <v>4772.517425</v>
      </c>
      <c r="C143146">
        <v>8.5000000000000006E-5</v>
      </c>
    </row>
    <row r="143147" spans="2:3" x14ac:dyDescent="0.25">
      <c r="B143147">
        <v>4772.5507580000003</v>
      </c>
      <c r="C143147">
        <v>5.8E-5</v>
      </c>
    </row>
    <row r="143148" spans="2:3" x14ac:dyDescent="0.25">
      <c r="B143148">
        <v>4772.5840909999997</v>
      </c>
      <c r="C143148">
        <v>2.7E-4</v>
      </c>
    </row>
    <row r="143149" spans="2:3" x14ac:dyDescent="0.25">
      <c r="B143149">
        <v>4772.6174250000004</v>
      </c>
      <c r="C143149">
        <v>1.37E-4</v>
      </c>
    </row>
    <row r="143150" spans="2:3" x14ac:dyDescent="0.25">
      <c r="B143150">
        <v>4772.6507579999998</v>
      </c>
      <c r="C143150">
        <v>1.0399999999999999E-4</v>
      </c>
    </row>
    <row r="143151" spans="2:3" x14ac:dyDescent="0.25">
      <c r="B143151">
        <v>4772.6840910000001</v>
      </c>
      <c r="C143151">
        <v>2.0699999999999999E-4</v>
      </c>
    </row>
    <row r="143152" spans="2:3" x14ac:dyDescent="0.25">
      <c r="B143152">
        <v>4772.7174240000004</v>
      </c>
      <c r="C143152">
        <v>8.7999999999999998E-5</v>
      </c>
    </row>
    <row r="143153" spans="2:3" x14ac:dyDescent="0.25">
      <c r="B143153">
        <v>4772.7507569999998</v>
      </c>
      <c r="C143153">
        <v>1.27E-4</v>
      </c>
    </row>
    <row r="143154" spans="2:3" x14ac:dyDescent="0.25">
      <c r="B143154">
        <v>4772.7840910000004</v>
      </c>
      <c r="C143154">
        <v>2.6499999999999999E-4</v>
      </c>
    </row>
    <row r="143155" spans="2:3" x14ac:dyDescent="0.25">
      <c r="B143155">
        <v>4772.8174239999998</v>
      </c>
      <c r="C143155">
        <v>4.3000000000000002E-5</v>
      </c>
    </row>
    <row r="143156" spans="2:3" x14ac:dyDescent="0.25">
      <c r="B143156">
        <v>4772.8507570000002</v>
      </c>
      <c r="C143156">
        <v>1.9900000000000001E-4</v>
      </c>
    </row>
    <row r="143157" spans="2:3" x14ac:dyDescent="0.25">
      <c r="B143157">
        <v>4772.8840899999996</v>
      </c>
      <c r="C143157">
        <v>1.74E-4</v>
      </c>
    </row>
    <row r="143158" spans="2:3" x14ac:dyDescent="0.25">
      <c r="B143158">
        <v>4772.9174240000002</v>
      </c>
      <c r="C143158">
        <v>6.9999999999999994E-5</v>
      </c>
    </row>
    <row r="143159" spans="2:3" x14ac:dyDescent="0.25">
      <c r="B143159">
        <v>4772.9507569999996</v>
      </c>
      <c r="C143159">
        <v>1.0399999999999999E-4</v>
      </c>
    </row>
    <row r="143160" spans="2:3" x14ac:dyDescent="0.25">
      <c r="B143160">
        <v>4772.9840899999999</v>
      </c>
      <c r="C143160">
        <v>2.1499999999999999E-4</v>
      </c>
    </row>
    <row r="143161" spans="2:3" x14ac:dyDescent="0.25">
      <c r="B143161">
        <v>4773.0174230000002</v>
      </c>
      <c r="C143161">
        <v>2.7799999999999998E-4</v>
      </c>
    </row>
    <row r="143162" spans="2:3" x14ac:dyDescent="0.25">
      <c r="B143162">
        <v>4773.0507559999996</v>
      </c>
      <c r="C143162">
        <v>3.1000000000000001E-5</v>
      </c>
    </row>
    <row r="143163" spans="2:3" x14ac:dyDescent="0.25">
      <c r="B143163">
        <v>4773.0840900000003</v>
      </c>
      <c r="C143163">
        <v>2.23E-4</v>
      </c>
    </row>
    <row r="143164" spans="2:3" x14ac:dyDescent="0.25">
      <c r="B143164">
        <v>4773.1174229999997</v>
      </c>
      <c r="C143164">
        <v>1.7899999999999999E-4</v>
      </c>
    </row>
    <row r="143165" spans="2:3" x14ac:dyDescent="0.25">
      <c r="B143165">
        <v>4773.150756</v>
      </c>
      <c r="C143165">
        <v>6.7000000000000002E-5</v>
      </c>
    </row>
    <row r="143166" spans="2:3" x14ac:dyDescent="0.25">
      <c r="B143166">
        <v>4773.1840890000003</v>
      </c>
      <c r="C143166">
        <v>5.0000000000000002E-5</v>
      </c>
    </row>
    <row r="143167" spans="2:3" x14ac:dyDescent="0.25">
      <c r="B143167">
        <v>4773.2174230000001</v>
      </c>
      <c r="C143167">
        <v>1.6000000000000001E-4</v>
      </c>
    </row>
    <row r="143168" spans="2:3" x14ac:dyDescent="0.25">
      <c r="B143168">
        <v>4773.2507560000004</v>
      </c>
      <c r="C143168">
        <v>1.3999999999999999E-4</v>
      </c>
    </row>
    <row r="143169" spans="2:3" x14ac:dyDescent="0.25">
      <c r="B143169">
        <v>4773.2840889999998</v>
      </c>
      <c r="C143169">
        <v>2.0900000000000001E-4</v>
      </c>
    </row>
    <row r="143170" spans="2:3" x14ac:dyDescent="0.25">
      <c r="B143170">
        <v>4773.3174220000001</v>
      </c>
      <c r="C143170">
        <v>1.7200000000000001E-4</v>
      </c>
    </row>
    <row r="143171" spans="2:3" x14ac:dyDescent="0.25">
      <c r="B143171">
        <v>4773.3507550000004</v>
      </c>
      <c r="C143171">
        <v>1.56E-4</v>
      </c>
    </row>
    <row r="143172" spans="2:3" x14ac:dyDescent="0.25">
      <c r="B143172">
        <v>4773.3840890000001</v>
      </c>
      <c r="C143172">
        <v>6.8999999999999997E-5</v>
      </c>
    </row>
    <row r="143173" spans="2:3" x14ac:dyDescent="0.25">
      <c r="B143173">
        <v>4773.4174220000004</v>
      </c>
      <c r="C143173">
        <v>3.8499999999999998E-4</v>
      </c>
    </row>
    <row r="143174" spans="2:3" x14ac:dyDescent="0.25">
      <c r="B143174">
        <v>4773.4507549999998</v>
      </c>
      <c r="C143174">
        <v>1.11E-4</v>
      </c>
    </row>
    <row r="143175" spans="2:3" x14ac:dyDescent="0.25">
      <c r="B143175">
        <v>4773.4840880000002</v>
      </c>
      <c r="C143175">
        <v>1.25E-4</v>
      </c>
    </row>
    <row r="143176" spans="2:3" x14ac:dyDescent="0.25">
      <c r="B143176">
        <v>4773.5174219999999</v>
      </c>
      <c r="C143176">
        <v>1.95E-4</v>
      </c>
    </row>
    <row r="143177" spans="2:3" x14ac:dyDescent="0.25">
      <c r="B143177">
        <v>4773.5507550000002</v>
      </c>
      <c r="C143177">
        <v>1.3899999999999999E-4</v>
      </c>
    </row>
    <row r="143178" spans="2:3" x14ac:dyDescent="0.25">
      <c r="B143178">
        <v>4773.5840879999996</v>
      </c>
      <c r="C143178">
        <v>1.7E-5</v>
      </c>
    </row>
    <row r="143179" spans="2:3" x14ac:dyDescent="0.25">
      <c r="B143179">
        <v>4773.6174209999999</v>
      </c>
      <c r="C143179">
        <v>2.52E-4</v>
      </c>
    </row>
    <row r="143180" spans="2:3" x14ac:dyDescent="0.25">
      <c r="B143180">
        <v>4773.6507540000002</v>
      </c>
      <c r="C143180">
        <v>2.0799999999999999E-4</v>
      </c>
    </row>
    <row r="143181" spans="2:3" x14ac:dyDescent="0.25">
      <c r="B143181">
        <v>4773.684088</v>
      </c>
      <c r="C143181">
        <v>2.8800000000000001E-4</v>
      </c>
    </row>
    <row r="143182" spans="2:3" x14ac:dyDescent="0.25">
      <c r="B143182">
        <v>4773.7174210000003</v>
      </c>
      <c r="C143182">
        <v>1.4899999999999999E-4</v>
      </c>
    </row>
    <row r="143183" spans="2:3" x14ac:dyDescent="0.25">
      <c r="B143183">
        <v>4773.7507539999997</v>
      </c>
      <c r="C143183">
        <v>1.6699999999999999E-4</v>
      </c>
    </row>
    <row r="143184" spans="2:3" x14ac:dyDescent="0.25">
      <c r="B143184">
        <v>4773.784087</v>
      </c>
      <c r="C143184">
        <v>7.2000000000000002E-5</v>
      </c>
    </row>
    <row r="143185" spans="2:3" x14ac:dyDescent="0.25">
      <c r="B143185">
        <v>4773.8174209999997</v>
      </c>
      <c r="C143185">
        <v>1.74E-4</v>
      </c>
    </row>
    <row r="143186" spans="2:3" x14ac:dyDescent="0.25">
      <c r="B143186">
        <v>4773.8507540000001</v>
      </c>
      <c r="C143186">
        <v>2.8E-5</v>
      </c>
    </row>
    <row r="143187" spans="2:3" x14ac:dyDescent="0.25">
      <c r="B143187">
        <v>4773.8840870000004</v>
      </c>
      <c r="C143187">
        <v>1.9900000000000001E-4</v>
      </c>
    </row>
    <row r="143188" spans="2:3" x14ac:dyDescent="0.25">
      <c r="B143188">
        <v>4773.9174199999998</v>
      </c>
      <c r="C143188">
        <v>1.9799999999999999E-4</v>
      </c>
    </row>
    <row r="143189" spans="2:3" x14ac:dyDescent="0.25">
      <c r="B143189">
        <v>4773.9507530000001</v>
      </c>
      <c r="C143189">
        <v>1.2899999999999999E-4</v>
      </c>
    </row>
    <row r="143190" spans="2:3" x14ac:dyDescent="0.25">
      <c r="B143190">
        <v>4773.9840869999998</v>
      </c>
      <c r="C143190">
        <v>3.8999999999999999E-5</v>
      </c>
    </row>
    <row r="143191" spans="2:3" x14ac:dyDescent="0.25">
      <c r="B143191">
        <v>4774.0174200000001</v>
      </c>
      <c r="C143191">
        <v>2.8600000000000001E-4</v>
      </c>
    </row>
    <row r="143192" spans="2:3" x14ac:dyDescent="0.25">
      <c r="B143192">
        <v>4774.0507530000004</v>
      </c>
      <c r="C143192">
        <v>1.3899999999999999E-4</v>
      </c>
    </row>
    <row r="143193" spans="2:3" x14ac:dyDescent="0.25">
      <c r="B143193">
        <v>4774.0840859999998</v>
      </c>
      <c r="C143193">
        <v>6.6000000000000005E-5</v>
      </c>
    </row>
    <row r="143194" spans="2:3" x14ac:dyDescent="0.25">
      <c r="B143194">
        <v>4774.1174199999996</v>
      </c>
      <c r="C143194">
        <v>9.7E-5</v>
      </c>
    </row>
    <row r="143195" spans="2:3" x14ac:dyDescent="0.25">
      <c r="B143195">
        <v>4774.1507529999999</v>
      </c>
      <c r="C143195">
        <v>2.02E-4</v>
      </c>
    </row>
    <row r="143196" spans="2:3" x14ac:dyDescent="0.25">
      <c r="B143196">
        <v>4774.1840860000002</v>
      </c>
      <c r="C143196">
        <v>1.17E-4</v>
      </c>
    </row>
    <row r="143197" spans="2:3" x14ac:dyDescent="0.25">
      <c r="B143197">
        <v>4774.2174189999996</v>
      </c>
      <c r="C143197">
        <v>1.55E-4</v>
      </c>
    </row>
    <row r="143198" spans="2:3" x14ac:dyDescent="0.25">
      <c r="B143198">
        <v>4774.2507519999999</v>
      </c>
      <c r="C143198">
        <v>3.8999999999999999E-5</v>
      </c>
    </row>
    <row r="143199" spans="2:3" x14ac:dyDescent="0.25">
      <c r="B143199">
        <v>4774.2840859999997</v>
      </c>
      <c r="C143199">
        <v>1.3899999999999999E-4</v>
      </c>
    </row>
    <row r="143200" spans="2:3" x14ac:dyDescent="0.25">
      <c r="B143200">
        <v>4774.317419</v>
      </c>
      <c r="C143200">
        <v>1.4300000000000001E-4</v>
      </c>
    </row>
    <row r="143201" spans="2:3" x14ac:dyDescent="0.25">
      <c r="B143201">
        <v>4774.3507520000003</v>
      </c>
      <c r="C143201">
        <v>1.3200000000000001E-4</v>
      </c>
    </row>
    <row r="143202" spans="2:3" x14ac:dyDescent="0.25">
      <c r="B143202">
        <v>4774.3840849999997</v>
      </c>
      <c r="C143202">
        <v>5.1E-5</v>
      </c>
    </row>
    <row r="143203" spans="2:3" x14ac:dyDescent="0.25">
      <c r="B143203">
        <v>4774.4174190000003</v>
      </c>
      <c r="C143203">
        <v>8.2999999999999998E-5</v>
      </c>
    </row>
    <row r="143204" spans="2:3" x14ac:dyDescent="0.25">
      <c r="B143204">
        <v>4774.4507519999997</v>
      </c>
      <c r="C143204">
        <v>1.05E-4</v>
      </c>
    </row>
    <row r="143205" spans="2:3" x14ac:dyDescent="0.25">
      <c r="B143205">
        <v>4774.4840850000001</v>
      </c>
      <c r="C143205">
        <v>2.1999999999999999E-5</v>
      </c>
    </row>
    <row r="143206" spans="2:3" x14ac:dyDescent="0.25">
      <c r="B143206">
        <v>4774.5174180000004</v>
      </c>
      <c r="C143206">
        <v>1.2300000000000001E-4</v>
      </c>
    </row>
    <row r="143207" spans="2:3" x14ac:dyDescent="0.25">
      <c r="B143207">
        <v>4774.5507509999998</v>
      </c>
      <c r="C143207">
        <v>1.3300000000000001E-4</v>
      </c>
    </row>
    <row r="143208" spans="2:3" x14ac:dyDescent="0.25">
      <c r="B143208">
        <v>4774.5840850000004</v>
      </c>
      <c r="C143208">
        <v>5.1999999999999997E-5</v>
      </c>
    </row>
    <row r="143209" spans="2:3" x14ac:dyDescent="0.25">
      <c r="B143209">
        <v>4774.6174179999998</v>
      </c>
      <c r="C143209">
        <v>2.4600000000000002E-4</v>
      </c>
    </row>
    <row r="143210" spans="2:3" x14ac:dyDescent="0.25">
      <c r="B143210">
        <v>4774.6507510000001</v>
      </c>
      <c r="C143210">
        <v>1.03E-4</v>
      </c>
    </row>
    <row r="143211" spans="2:3" x14ac:dyDescent="0.25">
      <c r="B143211">
        <v>4774.6840840000004</v>
      </c>
      <c r="C143211">
        <v>2.1000000000000001E-4</v>
      </c>
    </row>
    <row r="143212" spans="2:3" x14ac:dyDescent="0.25">
      <c r="B143212">
        <v>4774.7174180000002</v>
      </c>
      <c r="C143212">
        <v>6.8999999999999997E-5</v>
      </c>
    </row>
    <row r="143213" spans="2:3" x14ac:dyDescent="0.25">
      <c r="B143213">
        <v>4774.7507509999996</v>
      </c>
      <c r="C143213">
        <v>8.2000000000000001E-5</v>
      </c>
    </row>
    <row r="143214" spans="2:3" x14ac:dyDescent="0.25">
      <c r="B143214">
        <v>4774.7840839999999</v>
      </c>
      <c r="C143214">
        <v>1.08E-4</v>
      </c>
    </row>
    <row r="143215" spans="2:3" x14ac:dyDescent="0.25">
      <c r="B143215">
        <v>4774.8174170000002</v>
      </c>
      <c r="C143215">
        <v>2.6999999999999999E-5</v>
      </c>
    </row>
    <row r="143216" spans="2:3" x14ac:dyDescent="0.25">
      <c r="B143216">
        <v>4774.8507499999996</v>
      </c>
      <c r="C143216">
        <v>2.1100000000000001E-4</v>
      </c>
    </row>
    <row r="143217" spans="2:3" x14ac:dyDescent="0.25">
      <c r="B143217">
        <v>4774.8840840000003</v>
      </c>
      <c r="C143217">
        <v>1.7100000000000001E-4</v>
      </c>
    </row>
    <row r="143218" spans="2:3" x14ac:dyDescent="0.25">
      <c r="B143218">
        <v>4774.9174169999997</v>
      </c>
      <c r="C143218">
        <v>1.6799999999999999E-4</v>
      </c>
    </row>
    <row r="143219" spans="2:3" x14ac:dyDescent="0.25">
      <c r="B143219">
        <v>4774.95075</v>
      </c>
      <c r="C143219">
        <v>1.12E-4</v>
      </c>
    </row>
    <row r="143220" spans="2:3" x14ac:dyDescent="0.25">
      <c r="B143220">
        <v>4774.9840830000003</v>
      </c>
      <c r="C143220">
        <v>2.8E-5</v>
      </c>
    </row>
    <row r="143221" spans="2:3" x14ac:dyDescent="0.25">
      <c r="B143221">
        <v>4775.017417</v>
      </c>
      <c r="C143221">
        <v>1.6000000000000001E-4</v>
      </c>
    </row>
    <row r="143222" spans="2:3" x14ac:dyDescent="0.25">
      <c r="B143222">
        <v>4775.0507500000003</v>
      </c>
      <c r="C143222">
        <v>2.04E-4</v>
      </c>
    </row>
    <row r="143223" spans="2:3" x14ac:dyDescent="0.25">
      <c r="B143223">
        <v>4775.0840829999997</v>
      </c>
      <c r="C143223">
        <v>2.3499999999999999E-4</v>
      </c>
    </row>
    <row r="143224" spans="2:3" x14ac:dyDescent="0.25">
      <c r="B143224">
        <v>4775.117416</v>
      </c>
      <c r="C143224">
        <v>4.6999999999999997E-5</v>
      </c>
    </row>
    <row r="143225" spans="2:3" x14ac:dyDescent="0.25">
      <c r="B143225">
        <v>4775.1507490000004</v>
      </c>
      <c r="C143225">
        <v>1.9000000000000001E-4</v>
      </c>
    </row>
    <row r="143226" spans="2:3" x14ac:dyDescent="0.25">
      <c r="B143226">
        <v>4775.1840830000001</v>
      </c>
      <c r="C143226">
        <v>1.8599999999999999E-4</v>
      </c>
    </row>
    <row r="143227" spans="2:3" x14ac:dyDescent="0.25">
      <c r="B143227">
        <v>4775.2174160000004</v>
      </c>
      <c r="C143227">
        <v>2.0599999999999999E-4</v>
      </c>
    </row>
    <row r="143228" spans="2:3" x14ac:dyDescent="0.25">
      <c r="B143228">
        <v>4775.2507489999998</v>
      </c>
      <c r="C143228">
        <v>1.21E-4</v>
      </c>
    </row>
    <row r="143229" spans="2:3" x14ac:dyDescent="0.25">
      <c r="B143229">
        <v>4775.2840820000001</v>
      </c>
      <c r="C143229">
        <v>5.3000000000000001E-5</v>
      </c>
    </row>
    <row r="143230" spans="2:3" x14ac:dyDescent="0.25">
      <c r="B143230">
        <v>4775.3174159999999</v>
      </c>
      <c r="C143230">
        <v>8.6000000000000003E-5</v>
      </c>
    </row>
    <row r="143231" spans="2:3" x14ac:dyDescent="0.25">
      <c r="B143231">
        <v>4775.3507490000002</v>
      </c>
      <c r="C143231">
        <v>9.2999999999999997E-5</v>
      </c>
    </row>
    <row r="143232" spans="2:3" x14ac:dyDescent="0.25">
      <c r="B143232">
        <v>4775.3840819999996</v>
      </c>
      <c r="C143232">
        <v>7.4999999999999993E-5</v>
      </c>
    </row>
    <row r="143233" spans="2:3" x14ac:dyDescent="0.25">
      <c r="B143233">
        <v>4775.4174149999999</v>
      </c>
      <c r="C143233">
        <v>1.08E-4</v>
      </c>
    </row>
    <row r="143234" spans="2:3" x14ac:dyDescent="0.25">
      <c r="B143234">
        <v>4775.4507480000002</v>
      </c>
      <c r="C143234">
        <v>3.8999999999999999E-5</v>
      </c>
    </row>
    <row r="143235" spans="2:3" x14ac:dyDescent="0.25">
      <c r="B143235">
        <v>4775.4840819999999</v>
      </c>
      <c r="C143235">
        <v>1.3100000000000001E-4</v>
      </c>
    </row>
    <row r="143236" spans="2:3" x14ac:dyDescent="0.25">
      <c r="B143236">
        <v>4775.5174150000003</v>
      </c>
      <c r="C143236">
        <v>5.5000000000000002E-5</v>
      </c>
    </row>
    <row r="143237" spans="2:3" x14ac:dyDescent="0.25">
      <c r="B143237">
        <v>4775.5507479999997</v>
      </c>
      <c r="C143237">
        <v>1.4100000000000001E-4</v>
      </c>
    </row>
    <row r="143238" spans="2:3" x14ac:dyDescent="0.25">
      <c r="B143238">
        <v>4775.584081</v>
      </c>
      <c r="C143238">
        <v>1.2799999999999999E-4</v>
      </c>
    </row>
    <row r="143239" spans="2:3" x14ac:dyDescent="0.25">
      <c r="B143239">
        <v>4775.6174149999997</v>
      </c>
      <c r="C143239">
        <v>8.1000000000000004E-5</v>
      </c>
    </row>
    <row r="143240" spans="2:3" x14ac:dyDescent="0.25">
      <c r="B143240">
        <v>4775.650748</v>
      </c>
      <c r="C143240">
        <v>1.01E-4</v>
      </c>
    </row>
    <row r="143241" spans="2:3" x14ac:dyDescent="0.25">
      <c r="B143241">
        <v>4775.6840810000003</v>
      </c>
      <c r="C143241">
        <v>8.7000000000000001E-5</v>
      </c>
    </row>
    <row r="143242" spans="2:3" x14ac:dyDescent="0.25">
      <c r="B143242">
        <v>4775.7174139999997</v>
      </c>
      <c r="C143242">
        <v>2.6600000000000001E-4</v>
      </c>
    </row>
    <row r="143243" spans="2:3" x14ac:dyDescent="0.25">
      <c r="B143243">
        <v>4775.750747</v>
      </c>
      <c r="C143243">
        <v>2.7599999999999999E-4</v>
      </c>
    </row>
    <row r="143244" spans="2:3" x14ac:dyDescent="0.25">
      <c r="B143244">
        <v>4775.7840809999998</v>
      </c>
      <c r="C143244">
        <v>9.2E-5</v>
      </c>
    </row>
    <row r="143245" spans="2:3" x14ac:dyDescent="0.25">
      <c r="B143245">
        <v>4775.8174140000001</v>
      </c>
      <c r="C143245">
        <v>8.6000000000000003E-5</v>
      </c>
    </row>
    <row r="143246" spans="2:3" x14ac:dyDescent="0.25">
      <c r="B143246">
        <v>4775.8507470000004</v>
      </c>
      <c r="C143246">
        <v>1.6799999999999999E-4</v>
      </c>
    </row>
    <row r="143247" spans="2:3" x14ac:dyDescent="0.25">
      <c r="B143247">
        <v>4775.8840799999998</v>
      </c>
      <c r="C143247">
        <v>1.9000000000000001E-4</v>
      </c>
    </row>
    <row r="143248" spans="2:3" x14ac:dyDescent="0.25">
      <c r="B143248">
        <v>4775.9174139999996</v>
      </c>
      <c r="C143248">
        <v>2.13E-4</v>
      </c>
    </row>
    <row r="143249" spans="2:3" x14ac:dyDescent="0.25">
      <c r="B143249">
        <v>4775.9507469999999</v>
      </c>
      <c r="C143249">
        <v>1.01E-4</v>
      </c>
    </row>
    <row r="143250" spans="2:3" x14ac:dyDescent="0.25">
      <c r="B143250">
        <v>4775.9840800000002</v>
      </c>
      <c r="C143250">
        <v>1.11E-4</v>
      </c>
    </row>
    <row r="143251" spans="2:3" x14ac:dyDescent="0.25">
      <c r="B143251">
        <v>4776.0174129999996</v>
      </c>
      <c r="C143251">
        <v>6.7000000000000002E-5</v>
      </c>
    </row>
    <row r="143252" spans="2:3" x14ac:dyDescent="0.25">
      <c r="B143252">
        <v>4776.0507459999999</v>
      </c>
      <c r="C143252">
        <v>1.06E-4</v>
      </c>
    </row>
    <row r="143253" spans="2:3" x14ac:dyDescent="0.25">
      <c r="B143253">
        <v>4776.0840799999996</v>
      </c>
      <c r="C143253">
        <v>6.6000000000000005E-5</v>
      </c>
    </row>
    <row r="143254" spans="2:3" x14ac:dyDescent="0.25">
      <c r="B143254">
        <v>4776.1174129999999</v>
      </c>
      <c r="C143254">
        <v>7.4999999999999993E-5</v>
      </c>
    </row>
    <row r="143255" spans="2:3" x14ac:dyDescent="0.25">
      <c r="B143255">
        <v>4776.1507460000003</v>
      </c>
      <c r="C143255">
        <v>8.7999999999999998E-5</v>
      </c>
    </row>
    <row r="143256" spans="2:3" x14ac:dyDescent="0.25">
      <c r="B143256">
        <v>4776.1840789999997</v>
      </c>
      <c r="C143256">
        <v>2.5399999999999999E-4</v>
      </c>
    </row>
    <row r="143257" spans="2:3" x14ac:dyDescent="0.25">
      <c r="B143257">
        <v>4776.2174130000003</v>
      </c>
      <c r="C143257">
        <v>1.7000000000000001E-4</v>
      </c>
    </row>
    <row r="143258" spans="2:3" x14ac:dyDescent="0.25">
      <c r="B143258">
        <v>4776.2507459999997</v>
      </c>
      <c r="C143258">
        <v>9.5000000000000005E-5</v>
      </c>
    </row>
    <row r="143259" spans="2:3" x14ac:dyDescent="0.25">
      <c r="B143259">
        <v>4776.284079</v>
      </c>
      <c r="C143259">
        <v>2.7900000000000001E-4</v>
      </c>
    </row>
    <row r="143260" spans="2:3" x14ac:dyDescent="0.25">
      <c r="B143260">
        <v>4776.3174120000003</v>
      </c>
      <c r="C143260">
        <v>9.2999999999999997E-5</v>
      </c>
    </row>
    <row r="143261" spans="2:3" x14ac:dyDescent="0.25">
      <c r="B143261">
        <v>4776.3507449999997</v>
      </c>
      <c r="C143261">
        <v>1.6799999999999999E-4</v>
      </c>
    </row>
    <row r="143262" spans="2:3" x14ac:dyDescent="0.25">
      <c r="B143262">
        <v>4776.3840790000004</v>
      </c>
      <c r="C143262">
        <v>3.3399999999999999E-4</v>
      </c>
    </row>
    <row r="143263" spans="2:3" x14ac:dyDescent="0.25">
      <c r="B143263">
        <v>4776.4174119999998</v>
      </c>
      <c r="C143263">
        <v>5.3999999999999998E-5</v>
      </c>
    </row>
    <row r="143264" spans="2:3" x14ac:dyDescent="0.25">
      <c r="B143264">
        <v>4776.4507450000001</v>
      </c>
      <c r="C143264">
        <v>7.1000000000000005E-5</v>
      </c>
    </row>
    <row r="143265" spans="2:3" x14ac:dyDescent="0.25">
      <c r="B143265">
        <v>4776.4840780000004</v>
      </c>
      <c r="C143265">
        <v>1.08E-4</v>
      </c>
    </row>
    <row r="143266" spans="2:3" x14ac:dyDescent="0.25">
      <c r="B143266">
        <v>4776.5174120000001</v>
      </c>
      <c r="C143266">
        <v>6.8999999999999997E-5</v>
      </c>
    </row>
    <row r="143267" spans="2:3" x14ac:dyDescent="0.25">
      <c r="B143267">
        <v>4776.5507449999996</v>
      </c>
      <c r="C143267">
        <v>1.25E-4</v>
      </c>
    </row>
    <row r="143268" spans="2:3" x14ac:dyDescent="0.25">
      <c r="B143268">
        <v>4776.5840779999999</v>
      </c>
      <c r="C143268">
        <v>2.24E-4</v>
      </c>
    </row>
    <row r="143269" spans="2:3" x14ac:dyDescent="0.25">
      <c r="B143269">
        <v>4776.6174110000002</v>
      </c>
      <c r="C143269">
        <v>6.7000000000000002E-5</v>
      </c>
    </row>
    <row r="143270" spans="2:3" x14ac:dyDescent="0.25">
      <c r="B143270">
        <v>4776.6507439999996</v>
      </c>
      <c r="C143270">
        <v>7.2000000000000002E-5</v>
      </c>
    </row>
    <row r="143271" spans="2:3" x14ac:dyDescent="0.25">
      <c r="B143271">
        <v>4776.6840780000002</v>
      </c>
      <c r="C143271">
        <v>1.5799999999999999E-4</v>
      </c>
    </row>
    <row r="143272" spans="2:3" x14ac:dyDescent="0.25">
      <c r="B143272">
        <v>4776.7174109999996</v>
      </c>
      <c r="C143272">
        <v>2.2100000000000001E-4</v>
      </c>
    </row>
    <row r="143273" spans="2:3" x14ac:dyDescent="0.25">
      <c r="B143273">
        <v>4776.7507439999999</v>
      </c>
      <c r="C143273">
        <v>1.2400000000000001E-4</v>
      </c>
    </row>
    <row r="143274" spans="2:3" x14ac:dyDescent="0.25">
      <c r="B143274">
        <v>4776.7840770000003</v>
      </c>
      <c r="C143274">
        <v>8.0000000000000007E-5</v>
      </c>
    </row>
    <row r="143275" spans="2:3" x14ac:dyDescent="0.25">
      <c r="B143275">
        <v>4776.817411</v>
      </c>
      <c r="C143275">
        <v>2.8499999999999999E-4</v>
      </c>
    </row>
    <row r="143276" spans="2:3" x14ac:dyDescent="0.25">
      <c r="B143276">
        <v>4776.8507440000003</v>
      </c>
      <c r="C143276">
        <v>8.0000000000000007E-5</v>
      </c>
    </row>
    <row r="143277" spans="2:3" x14ac:dyDescent="0.25">
      <c r="B143277">
        <v>4776.8840769999997</v>
      </c>
      <c r="C143277">
        <v>3.4999999999999997E-5</v>
      </c>
    </row>
    <row r="143278" spans="2:3" x14ac:dyDescent="0.25">
      <c r="B143278">
        <v>4776.91741</v>
      </c>
      <c r="C143278">
        <v>1.75E-4</v>
      </c>
    </row>
    <row r="143279" spans="2:3" x14ac:dyDescent="0.25">
      <c r="B143279">
        <v>4776.9507430000003</v>
      </c>
      <c r="C143279">
        <v>1.2799999999999999E-4</v>
      </c>
    </row>
    <row r="143280" spans="2:3" x14ac:dyDescent="0.25">
      <c r="B143280">
        <v>4776.9840770000001</v>
      </c>
      <c r="C143280">
        <v>6.0999999999999999E-5</v>
      </c>
    </row>
    <row r="143281" spans="2:3" x14ac:dyDescent="0.25">
      <c r="B143281">
        <v>4777.0174100000004</v>
      </c>
      <c r="C143281">
        <v>1.8200000000000001E-4</v>
      </c>
    </row>
    <row r="143282" spans="2:3" x14ac:dyDescent="0.25">
      <c r="B143282">
        <v>4777.0507429999998</v>
      </c>
      <c r="C143282">
        <v>1E-4</v>
      </c>
    </row>
    <row r="143283" spans="2:3" x14ac:dyDescent="0.25">
      <c r="B143283">
        <v>4777.0840760000001</v>
      </c>
      <c r="C143283">
        <v>7.7999999999999999E-5</v>
      </c>
    </row>
    <row r="143284" spans="2:3" x14ac:dyDescent="0.25">
      <c r="B143284">
        <v>4777.1174099999998</v>
      </c>
      <c r="C143284">
        <v>2.31E-4</v>
      </c>
    </row>
    <row r="143285" spans="2:3" x14ac:dyDescent="0.25">
      <c r="B143285">
        <v>4777.1507430000001</v>
      </c>
      <c r="C143285">
        <v>1.56E-4</v>
      </c>
    </row>
    <row r="143286" spans="2:3" x14ac:dyDescent="0.25">
      <c r="B143286">
        <v>4777.1840759999995</v>
      </c>
      <c r="C143286">
        <v>6.4999999999999994E-5</v>
      </c>
    </row>
    <row r="143287" spans="2:3" x14ac:dyDescent="0.25">
      <c r="B143287">
        <v>4777.2174089999999</v>
      </c>
      <c r="C143287">
        <v>8.2999999999999998E-5</v>
      </c>
    </row>
    <row r="143288" spans="2:3" x14ac:dyDescent="0.25">
      <c r="B143288">
        <v>4777.2507420000002</v>
      </c>
      <c r="C143288">
        <v>6.3E-5</v>
      </c>
    </row>
    <row r="143289" spans="2:3" x14ac:dyDescent="0.25">
      <c r="B143289">
        <v>4777.2840759999999</v>
      </c>
      <c r="C143289">
        <v>2.34E-4</v>
      </c>
    </row>
    <row r="143290" spans="2:3" x14ac:dyDescent="0.25">
      <c r="B143290">
        <v>4777.3174090000002</v>
      </c>
      <c r="C143290">
        <v>8.7999999999999998E-5</v>
      </c>
    </row>
    <row r="143291" spans="2:3" x14ac:dyDescent="0.25">
      <c r="B143291">
        <v>4777.3507419999996</v>
      </c>
      <c r="C143291">
        <v>1.6799999999999999E-4</v>
      </c>
    </row>
    <row r="143292" spans="2:3" x14ac:dyDescent="0.25">
      <c r="B143292">
        <v>4777.3840749999999</v>
      </c>
      <c r="C143292">
        <v>1.16E-4</v>
      </c>
    </row>
    <row r="143293" spans="2:3" x14ac:dyDescent="0.25">
      <c r="B143293">
        <v>4777.4174089999997</v>
      </c>
      <c r="C143293">
        <v>3.3000000000000003E-5</v>
      </c>
    </row>
    <row r="143294" spans="2:3" x14ac:dyDescent="0.25">
      <c r="B143294">
        <v>4777.450742</v>
      </c>
      <c r="C143294">
        <v>1.9799999999999999E-4</v>
      </c>
    </row>
    <row r="143295" spans="2:3" x14ac:dyDescent="0.25">
      <c r="B143295">
        <v>4777.4840750000003</v>
      </c>
      <c r="C143295">
        <v>1.47E-4</v>
      </c>
    </row>
    <row r="143296" spans="2:3" x14ac:dyDescent="0.25">
      <c r="B143296">
        <v>4777.5174079999997</v>
      </c>
      <c r="C143296">
        <v>1.7799999999999999E-4</v>
      </c>
    </row>
    <row r="143297" spans="2:3" x14ac:dyDescent="0.25">
      <c r="B143297">
        <v>4777.550741</v>
      </c>
      <c r="C143297">
        <v>6.3999999999999997E-5</v>
      </c>
    </row>
    <row r="143298" spans="2:3" x14ac:dyDescent="0.25">
      <c r="B143298">
        <v>4777.5840749999998</v>
      </c>
      <c r="C143298">
        <v>1.6699999999999999E-4</v>
      </c>
    </row>
    <row r="143299" spans="2:3" x14ac:dyDescent="0.25">
      <c r="B143299">
        <v>4777.6174080000001</v>
      </c>
      <c r="C143299">
        <v>9.1000000000000003E-5</v>
      </c>
    </row>
    <row r="143300" spans="2:3" x14ac:dyDescent="0.25">
      <c r="B143300">
        <v>4777.6507410000004</v>
      </c>
      <c r="C143300">
        <v>2.9599999999999998E-4</v>
      </c>
    </row>
    <row r="143301" spans="2:3" x14ac:dyDescent="0.25">
      <c r="B143301">
        <v>4777.6840739999998</v>
      </c>
      <c r="C143301">
        <v>1.5300000000000001E-4</v>
      </c>
    </row>
    <row r="143302" spans="2:3" x14ac:dyDescent="0.25">
      <c r="B143302">
        <v>4777.7174080000004</v>
      </c>
      <c r="C143302">
        <v>7.2000000000000002E-5</v>
      </c>
    </row>
    <row r="143303" spans="2:3" x14ac:dyDescent="0.25">
      <c r="B143303">
        <v>4777.7507409999998</v>
      </c>
      <c r="C143303">
        <v>1.15E-4</v>
      </c>
    </row>
    <row r="143304" spans="2:3" x14ac:dyDescent="0.25">
      <c r="B143304">
        <v>4777.7840740000001</v>
      </c>
      <c r="C143304">
        <v>9.6000000000000002E-5</v>
      </c>
    </row>
    <row r="143305" spans="2:3" x14ac:dyDescent="0.25">
      <c r="B143305">
        <v>4777.8174069999995</v>
      </c>
      <c r="C143305">
        <v>2.2100000000000001E-4</v>
      </c>
    </row>
    <row r="143306" spans="2:3" x14ac:dyDescent="0.25">
      <c r="B143306">
        <v>4777.8507399999999</v>
      </c>
      <c r="C143306">
        <v>1.9599999999999999E-4</v>
      </c>
    </row>
    <row r="143307" spans="2:3" x14ac:dyDescent="0.25">
      <c r="B143307">
        <v>4777.8840739999996</v>
      </c>
      <c r="C143307">
        <v>1.7000000000000001E-4</v>
      </c>
    </row>
    <row r="143308" spans="2:3" x14ac:dyDescent="0.25">
      <c r="B143308">
        <v>4777.9174069999999</v>
      </c>
      <c r="C143308">
        <v>1.7899999999999999E-4</v>
      </c>
    </row>
    <row r="143309" spans="2:3" x14ac:dyDescent="0.25">
      <c r="B143309">
        <v>4777.9507400000002</v>
      </c>
      <c r="C143309">
        <v>1.2300000000000001E-4</v>
      </c>
    </row>
    <row r="143310" spans="2:3" x14ac:dyDescent="0.25">
      <c r="B143310">
        <v>4777.9840729999996</v>
      </c>
      <c r="C143310">
        <v>3.8999999999999999E-5</v>
      </c>
    </row>
    <row r="143311" spans="2:3" x14ac:dyDescent="0.25">
      <c r="B143311">
        <v>4778.0174070000003</v>
      </c>
      <c r="C143311">
        <v>1.84E-4</v>
      </c>
    </row>
    <row r="143312" spans="2:3" x14ac:dyDescent="0.25">
      <c r="B143312">
        <v>4778.0507399999997</v>
      </c>
      <c r="C143312">
        <v>2.32E-4</v>
      </c>
    </row>
    <row r="143313" spans="2:3" x14ac:dyDescent="0.25">
      <c r="B143313">
        <v>4778.084073</v>
      </c>
      <c r="C143313">
        <v>1.17E-4</v>
      </c>
    </row>
    <row r="143314" spans="2:3" x14ac:dyDescent="0.25">
      <c r="B143314">
        <v>4778.1174060000003</v>
      </c>
      <c r="C143314">
        <v>3.1100000000000002E-4</v>
      </c>
    </row>
    <row r="143315" spans="2:3" x14ac:dyDescent="0.25">
      <c r="B143315">
        <v>4778.1507389999997</v>
      </c>
      <c r="C143315">
        <v>2.12E-4</v>
      </c>
    </row>
    <row r="143316" spans="2:3" x14ac:dyDescent="0.25">
      <c r="B143316">
        <v>4778.1840730000004</v>
      </c>
      <c r="C143316">
        <v>1.36E-4</v>
      </c>
    </row>
    <row r="143317" spans="2:3" x14ac:dyDescent="0.25">
      <c r="B143317">
        <v>4778.2174059999998</v>
      </c>
      <c r="C143317">
        <v>2.04E-4</v>
      </c>
    </row>
    <row r="143318" spans="2:3" x14ac:dyDescent="0.25">
      <c r="B143318">
        <v>4778.2507390000001</v>
      </c>
      <c r="C143318">
        <v>2.6600000000000001E-4</v>
      </c>
    </row>
    <row r="143319" spans="2:3" x14ac:dyDescent="0.25">
      <c r="B143319">
        <v>4778.2840720000004</v>
      </c>
      <c r="C143319">
        <v>1.13E-4</v>
      </c>
    </row>
    <row r="143320" spans="2:3" x14ac:dyDescent="0.25">
      <c r="B143320">
        <v>4778.3174060000001</v>
      </c>
      <c r="C143320">
        <v>1.08E-4</v>
      </c>
    </row>
    <row r="143321" spans="2:3" x14ac:dyDescent="0.25">
      <c r="B143321">
        <v>4778.3507390000004</v>
      </c>
      <c r="C143321">
        <v>1.55E-4</v>
      </c>
    </row>
    <row r="143322" spans="2:3" x14ac:dyDescent="0.25">
      <c r="B143322">
        <v>4778.3840719999998</v>
      </c>
      <c r="C143322">
        <v>1.4100000000000001E-4</v>
      </c>
    </row>
    <row r="143323" spans="2:3" x14ac:dyDescent="0.25">
      <c r="B143323">
        <v>4778.4174050000001</v>
      </c>
      <c r="C143323">
        <v>2.4600000000000002E-4</v>
      </c>
    </row>
    <row r="143324" spans="2:3" x14ac:dyDescent="0.25">
      <c r="B143324">
        <v>4778.4507379999995</v>
      </c>
      <c r="C143324">
        <v>1.17E-4</v>
      </c>
    </row>
    <row r="143325" spans="2:3" x14ac:dyDescent="0.25">
      <c r="B143325">
        <v>4778.4840720000002</v>
      </c>
      <c r="C143325">
        <v>1.5300000000000001E-4</v>
      </c>
    </row>
    <row r="143326" spans="2:3" x14ac:dyDescent="0.25">
      <c r="B143326">
        <v>4778.5174049999996</v>
      </c>
      <c r="C143326">
        <v>1.2300000000000001E-4</v>
      </c>
    </row>
    <row r="143327" spans="2:3" x14ac:dyDescent="0.25">
      <c r="B143327">
        <v>4778.5507379999999</v>
      </c>
      <c r="C143327">
        <v>1.66E-4</v>
      </c>
    </row>
    <row r="143328" spans="2:3" x14ac:dyDescent="0.25">
      <c r="B143328">
        <v>4778.5840710000002</v>
      </c>
      <c r="C143328">
        <v>6.9999999999999994E-5</v>
      </c>
    </row>
    <row r="143329" spans="2:3" x14ac:dyDescent="0.25">
      <c r="B143329">
        <v>4778.617405</v>
      </c>
      <c r="C143329">
        <v>2.0799999999999999E-4</v>
      </c>
    </row>
    <row r="143330" spans="2:3" x14ac:dyDescent="0.25">
      <c r="B143330">
        <v>4778.6507380000003</v>
      </c>
      <c r="C143330">
        <v>6.3999999999999997E-5</v>
      </c>
    </row>
    <row r="143331" spans="2:3" x14ac:dyDescent="0.25">
      <c r="B143331">
        <v>4778.6840709999997</v>
      </c>
      <c r="C143331">
        <v>7.7999999999999999E-5</v>
      </c>
    </row>
    <row r="143332" spans="2:3" x14ac:dyDescent="0.25">
      <c r="B143332">
        <v>4778.717404</v>
      </c>
      <c r="C143332">
        <v>3.6000000000000001E-5</v>
      </c>
    </row>
    <row r="143333" spans="2:3" x14ac:dyDescent="0.25">
      <c r="B143333">
        <v>4778.7507370000003</v>
      </c>
      <c r="C143333">
        <v>2.5799999999999998E-4</v>
      </c>
    </row>
    <row r="143334" spans="2:3" x14ac:dyDescent="0.25">
      <c r="B143334">
        <v>4778.784071</v>
      </c>
      <c r="C143334">
        <v>2.7500000000000002E-4</v>
      </c>
    </row>
    <row r="143335" spans="2:3" x14ac:dyDescent="0.25">
      <c r="B143335">
        <v>4778.8174040000004</v>
      </c>
      <c r="C143335">
        <v>9.0000000000000006E-5</v>
      </c>
    </row>
    <row r="143336" spans="2:3" x14ac:dyDescent="0.25">
      <c r="B143336">
        <v>4778.8507369999998</v>
      </c>
      <c r="C143336">
        <v>1.0399999999999999E-4</v>
      </c>
    </row>
    <row r="143337" spans="2:3" x14ac:dyDescent="0.25">
      <c r="B143337">
        <v>4778.8840700000001</v>
      </c>
      <c r="C143337">
        <v>1.8699999999999999E-4</v>
      </c>
    </row>
    <row r="143338" spans="2:3" x14ac:dyDescent="0.25">
      <c r="B143338">
        <v>4778.9174039999998</v>
      </c>
      <c r="C143338">
        <v>2.4699999999999999E-4</v>
      </c>
    </row>
    <row r="143339" spans="2:3" x14ac:dyDescent="0.25">
      <c r="B143339">
        <v>4778.9507370000001</v>
      </c>
      <c r="C143339">
        <v>2.2000000000000001E-4</v>
      </c>
    </row>
    <row r="143340" spans="2:3" x14ac:dyDescent="0.25">
      <c r="B143340">
        <v>4778.9840700000004</v>
      </c>
      <c r="C143340">
        <v>8.5000000000000006E-5</v>
      </c>
    </row>
    <row r="143341" spans="2:3" x14ac:dyDescent="0.25">
      <c r="B143341">
        <v>4779.0174029999998</v>
      </c>
      <c r="C143341">
        <v>2.05E-4</v>
      </c>
    </row>
    <row r="143342" spans="2:3" x14ac:dyDescent="0.25">
      <c r="B143342">
        <v>4779.0507360000001</v>
      </c>
      <c r="C143342">
        <v>1.9699999999999999E-4</v>
      </c>
    </row>
    <row r="143343" spans="2:3" x14ac:dyDescent="0.25">
      <c r="B143343">
        <v>4779.0840699999999</v>
      </c>
      <c r="C143343">
        <v>8.8999999999999995E-5</v>
      </c>
    </row>
    <row r="143344" spans="2:3" x14ac:dyDescent="0.25">
      <c r="B143344">
        <v>4779.1174030000002</v>
      </c>
      <c r="C143344">
        <v>2.6600000000000001E-4</v>
      </c>
    </row>
    <row r="143345" spans="2:3" x14ac:dyDescent="0.25">
      <c r="B143345">
        <v>4779.1507359999996</v>
      </c>
      <c r="C143345">
        <v>2.4499999999999999E-4</v>
      </c>
    </row>
    <row r="143346" spans="2:3" x14ac:dyDescent="0.25">
      <c r="B143346">
        <v>4779.1840689999999</v>
      </c>
      <c r="C143346">
        <v>1.76E-4</v>
      </c>
    </row>
    <row r="143347" spans="2:3" x14ac:dyDescent="0.25">
      <c r="B143347">
        <v>4779.2174029999996</v>
      </c>
      <c r="C143347">
        <v>2.2599999999999999E-4</v>
      </c>
    </row>
    <row r="143348" spans="2:3" x14ac:dyDescent="0.25">
      <c r="B143348">
        <v>4779.250736</v>
      </c>
      <c r="C143348">
        <v>1.8200000000000001E-4</v>
      </c>
    </row>
    <row r="143349" spans="2:3" x14ac:dyDescent="0.25">
      <c r="B143349">
        <v>4779.2840690000003</v>
      </c>
      <c r="C143349">
        <v>1.2300000000000001E-4</v>
      </c>
    </row>
    <row r="143350" spans="2:3" x14ac:dyDescent="0.25">
      <c r="B143350">
        <v>4779.3174019999997</v>
      </c>
      <c r="C143350">
        <v>1.45E-4</v>
      </c>
    </row>
    <row r="143351" spans="2:3" x14ac:dyDescent="0.25">
      <c r="B143351">
        <v>4779.350735</v>
      </c>
      <c r="C143351">
        <v>6.0999999999999999E-5</v>
      </c>
    </row>
    <row r="143352" spans="2:3" x14ac:dyDescent="0.25">
      <c r="B143352">
        <v>4779.3840689999997</v>
      </c>
      <c r="C143352">
        <v>1.9799999999999999E-4</v>
      </c>
    </row>
    <row r="143353" spans="2:3" x14ac:dyDescent="0.25">
      <c r="B143353">
        <v>4779.417402</v>
      </c>
      <c r="C143353">
        <v>3.1999999999999999E-5</v>
      </c>
    </row>
    <row r="143354" spans="2:3" x14ac:dyDescent="0.25">
      <c r="B143354">
        <v>4779.4507350000003</v>
      </c>
      <c r="C143354">
        <v>4.8999999999999998E-5</v>
      </c>
    </row>
    <row r="143355" spans="2:3" x14ac:dyDescent="0.25">
      <c r="B143355">
        <v>4779.4840679999998</v>
      </c>
      <c r="C143355">
        <v>2.5900000000000001E-4</v>
      </c>
    </row>
    <row r="143356" spans="2:3" x14ac:dyDescent="0.25">
      <c r="B143356">
        <v>4779.5174020000004</v>
      </c>
      <c r="C143356">
        <v>1.95E-4</v>
      </c>
    </row>
    <row r="143357" spans="2:3" x14ac:dyDescent="0.25">
      <c r="B143357">
        <v>4779.5507349999998</v>
      </c>
      <c r="C143357">
        <v>1.9799999999999999E-4</v>
      </c>
    </row>
    <row r="143358" spans="2:3" x14ac:dyDescent="0.25">
      <c r="B143358">
        <v>4779.5840680000001</v>
      </c>
      <c r="C143358">
        <v>2.1699999999999999E-4</v>
      </c>
    </row>
    <row r="143359" spans="2:3" x14ac:dyDescent="0.25">
      <c r="B143359">
        <v>4779.6174010000004</v>
      </c>
      <c r="C143359">
        <v>6.6000000000000005E-5</v>
      </c>
    </row>
    <row r="143360" spans="2:3" x14ac:dyDescent="0.25">
      <c r="B143360">
        <v>4779.6507339999998</v>
      </c>
      <c r="C143360">
        <v>1.6799999999999999E-4</v>
      </c>
    </row>
    <row r="143361" spans="2:3" x14ac:dyDescent="0.25">
      <c r="B143361">
        <v>4779.6840679999996</v>
      </c>
      <c r="C143361">
        <v>8.3999999999999995E-5</v>
      </c>
    </row>
    <row r="143362" spans="2:3" x14ac:dyDescent="0.25">
      <c r="B143362">
        <v>4779.7174009999999</v>
      </c>
      <c r="C143362">
        <v>2.5999999999999998E-5</v>
      </c>
    </row>
    <row r="143363" spans="2:3" x14ac:dyDescent="0.25">
      <c r="B143363">
        <v>4779.7507340000002</v>
      </c>
      <c r="C143363">
        <v>1.2899999999999999E-4</v>
      </c>
    </row>
    <row r="143364" spans="2:3" x14ac:dyDescent="0.25">
      <c r="B143364">
        <v>4779.7840669999996</v>
      </c>
      <c r="C143364">
        <v>9.0000000000000006E-5</v>
      </c>
    </row>
    <row r="143365" spans="2:3" x14ac:dyDescent="0.25">
      <c r="B143365">
        <v>4779.8174010000002</v>
      </c>
      <c r="C143365">
        <v>2.0799999999999999E-4</v>
      </c>
    </row>
    <row r="143366" spans="2:3" x14ac:dyDescent="0.25">
      <c r="B143366">
        <v>4779.8507339999996</v>
      </c>
      <c r="C143366">
        <v>1.4999999999999999E-4</v>
      </c>
    </row>
    <row r="143367" spans="2:3" x14ac:dyDescent="0.25">
      <c r="B143367">
        <v>4779.884067</v>
      </c>
      <c r="C143367">
        <v>7.2000000000000002E-5</v>
      </c>
    </row>
    <row r="143368" spans="2:3" x14ac:dyDescent="0.25">
      <c r="B143368">
        <v>4779.9174000000003</v>
      </c>
      <c r="C143368">
        <v>2.5399999999999999E-4</v>
      </c>
    </row>
    <row r="143369" spans="2:3" x14ac:dyDescent="0.25">
      <c r="B143369">
        <v>4779.9507329999997</v>
      </c>
      <c r="C143369">
        <v>3.1999999999999999E-5</v>
      </c>
    </row>
    <row r="143370" spans="2:3" x14ac:dyDescent="0.25">
      <c r="B143370">
        <v>4779.9840670000003</v>
      </c>
      <c r="C143370">
        <v>7.2000000000000002E-5</v>
      </c>
    </row>
    <row r="143371" spans="2:3" x14ac:dyDescent="0.25">
      <c r="B143371">
        <v>4780.0173999999997</v>
      </c>
      <c r="C143371">
        <v>1.9599999999999999E-4</v>
      </c>
    </row>
    <row r="143372" spans="2:3" x14ac:dyDescent="0.25">
      <c r="B143372">
        <v>4780.050733</v>
      </c>
      <c r="C143372">
        <v>3.3000000000000003E-5</v>
      </c>
    </row>
    <row r="143373" spans="2:3" x14ac:dyDescent="0.25">
      <c r="B143373">
        <v>4780.0840660000003</v>
      </c>
      <c r="C143373">
        <v>1.1400000000000001E-4</v>
      </c>
    </row>
    <row r="143374" spans="2:3" x14ac:dyDescent="0.25">
      <c r="B143374">
        <v>4780.1174000000001</v>
      </c>
      <c r="C143374">
        <v>2.12E-4</v>
      </c>
    </row>
    <row r="143375" spans="2:3" x14ac:dyDescent="0.25">
      <c r="B143375">
        <v>4780.1507330000004</v>
      </c>
      <c r="C143375">
        <v>2.0000000000000001E-4</v>
      </c>
    </row>
    <row r="143376" spans="2:3" x14ac:dyDescent="0.25">
      <c r="B143376">
        <v>4780.1840659999998</v>
      </c>
      <c r="C143376">
        <v>7.6000000000000004E-5</v>
      </c>
    </row>
    <row r="143377" spans="2:3" x14ac:dyDescent="0.25">
      <c r="B143377">
        <v>4780.2173990000001</v>
      </c>
      <c r="C143377">
        <v>2.14E-4</v>
      </c>
    </row>
    <row r="143378" spans="2:3" x14ac:dyDescent="0.25">
      <c r="B143378">
        <v>4780.2507320000004</v>
      </c>
      <c r="C143378">
        <v>1.34E-4</v>
      </c>
    </row>
    <row r="143379" spans="2:3" x14ac:dyDescent="0.25">
      <c r="B143379">
        <v>4780.2840660000002</v>
      </c>
      <c r="C143379">
        <v>1.76E-4</v>
      </c>
    </row>
    <row r="143380" spans="2:3" x14ac:dyDescent="0.25">
      <c r="B143380">
        <v>4780.3173989999996</v>
      </c>
      <c r="C143380">
        <v>2.8E-5</v>
      </c>
    </row>
    <row r="143381" spans="2:3" x14ac:dyDescent="0.25">
      <c r="B143381">
        <v>4780.3507319999999</v>
      </c>
      <c r="C143381">
        <v>4.8999999999999998E-5</v>
      </c>
    </row>
    <row r="143382" spans="2:3" x14ac:dyDescent="0.25">
      <c r="B143382">
        <v>4780.3840650000002</v>
      </c>
      <c r="C143382">
        <v>9.8999999999999994E-5</v>
      </c>
    </row>
    <row r="143383" spans="2:3" x14ac:dyDescent="0.25">
      <c r="B143383">
        <v>4780.4173989999999</v>
      </c>
      <c r="C143383">
        <v>5.3000000000000001E-5</v>
      </c>
    </row>
    <row r="143384" spans="2:3" x14ac:dyDescent="0.25">
      <c r="B143384">
        <v>4780.4507320000002</v>
      </c>
      <c r="C143384">
        <v>7.7999999999999999E-5</v>
      </c>
    </row>
    <row r="143385" spans="2:3" x14ac:dyDescent="0.25">
      <c r="B143385">
        <v>4780.4840649999996</v>
      </c>
      <c r="C143385">
        <v>1E-4</v>
      </c>
    </row>
    <row r="143386" spans="2:3" x14ac:dyDescent="0.25">
      <c r="B143386">
        <v>4780.517398</v>
      </c>
      <c r="C143386">
        <v>1.4999999999999999E-4</v>
      </c>
    </row>
    <row r="143387" spans="2:3" x14ac:dyDescent="0.25">
      <c r="B143387">
        <v>4780.5507310000003</v>
      </c>
      <c r="C143387">
        <v>2.4499999999999999E-4</v>
      </c>
    </row>
    <row r="143388" spans="2:3" x14ac:dyDescent="0.25">
      <c r="B143388">
        <v>4780.584065</v>
      </c>
      <c r="C143388">
        <v>2.81E-4</v>
      </c>
    </row>
    <row r="143389" spans="2:3" x14ac:dyDescent="0.25">
      <c r="B143389">
        <v>4780.6173980000003</v>
      </c>
      <c r="C143389">
        <v>1.3100000000000001E-4</v>
      </c>
    </row>
    <row r="143390" spans="2:3" x14ac:dyDescent="0.25">
      <c r="B143390">
        <v>4780.6507309999997</v>
      </c>
      <c r="C143390">
        <v>1.21E-4</v>
      </c>
    </row>
    <row r="143391" spans="2:3" x14ac:dyDescent="0.25">
      <c r="B143391">
        <v>4780.684064</v>
      </c>
      <c r="C143391">
        <v>1.03E-4</v>
      </c>
    </row>
    <row r="143392" spans="2:3" x14ac:dyDescent="0.25">
      <c r="B143392">
        <v>4780.7173979999998</v>
      </c>
      <c r="C143392">
        <v>5.3000000000000001E-5</v>
      </c>
    </row>
    <row r="143393" spans="2:3" x14ac:dyDescent="0.25">
      <c r="B143393">
        <v>4780.7507310000001</v>
      </c>
      <c r="C143393">
        <v>7.1000000000000005E-5</v>
      </c>
    </row>
    <row r="143394" spans="2:3" x14ac:dyDescent="0.25">
      <c r="B143394">
        <v>4780.7840640000004</v>
      </c>
      <c r="C143394">
        <v>2.7099999999999997E-4</v>
      </c>
    </row>
    <row r="143395" spans="2:3" x14ac:dyDescent="0.25">
      <c r="B143395">
        <v>4780.8173969999998</v>
      </c>
      <c r="C143395">
        <v>1.07E-4</v>
      </c>
    </row>
    <row r="143396" spans="2:3" x14ac:dyDescent="0.25">
      <c r="B143396">
        <v>4780.8507300000001</v>
      </c>
      <c r="C143396">
        <v>2.0699999999999999E-4</v>
      </c>
    </row>
    <row r="143397" spans="2:3" x14ac:dyDescent="0.25">
      <c r="B143397">
        <v>4780.8840639999999</v>
      </c>
      <c r="C143397">
        <v>1.7899999999999999E-4</v>
      </c>
    </row>
    <row r="143398" spans="2:3" x14ac:dyDescent="0.25">
      <c r="B143398">
        <v>4780.9173970000002</v>
      </c>
      <c r="C143398">
        <v>2.14E-4</v>
      </c>
    </row>
    <row r="143399" spans="2:3" x14ac:dyDescent="0.25">
      <c r="B143399">
        <v>4780.9507299999996</v>
      </c>
      <c r="C143399">
        <v>3.01E-4</v>
      </c>
    </row>
    <row r="143400" spans="2:3" x14ac:dyDescent="0.25">
      <c r="B143400">
        <v>4780.9840629999999</v>
      </c>
      <c r="C143400">
        <v>2.3699999999999999E-4</v>
      </c>
    </row>
    <row r="143401" spans="2:3" x14ac:dyDescent="0.25">
      <c r="B143401">
        <v>4781.0173969999996</v>
      </c>
      <c r="C143401">
        <v>1.5200000000000001E-4</v>
      </c>
    </row>
    <row r="143402" spans="2:3" x14ac:dyDescent="0.25">
      <c r="B143402">
        <v>4781.0507299999999</v>
      </c>
      <c r="C143402">
        <v>1.8200000000000001E-4</v>
      </c>
    </row>
    <row r="143403" spans="2:3" x14ac:dyDescent="0.25">
      <c r="B143403">
        <v>4781.0840630000002</v>
      </c>
      <c r="C143403">
        <v>1.9599999999999999E-4</v>
      </c>
    </row>
    <row r="143404" spans="2:3" x14ac:dyDescent="0.25">
      <c r="B143404">
        <v>4781.1173959999996</v>
      </c>
      <c r="C143404">
        <v>1.47E-4</v>
      </c>
    </row>
    <row r="143405" spans="2:3" x14ac:dyDescent="0.25">
      <c r="B143405">
        <v>4781.150729</v>
      </c>
      <c r="C143405">
        <v>1.4899999999999999E-4</v>
      </c>
    </row>
    <row r="143406" spans="2:3" x14ac:dyDescent="0.25">
      <c r="B143406">
        <v>4781.1840629999997</v>
      </c>
      <c r="C143406">
        <v>2.63E-4</v>
      </c>
    </row>
    <row r="143407" spans="2:3" x14ac:dyDescent="0.25">
      <c r="B143407">
        <v>4781.217396</v>
      </c>
      <c r="C143407">
        <v>7.7000000000000001E-5</v>
      </c>
    </row>
    <row r="143408" spans="2:3" x14ac:dyDescent="0.25">
      <c r="B143408">
        <v>4781.2507290000003</v>
      </c>
      <c r="C143408">
        <v>9.2E-5</v>
      </c>
    </row>
    <row r="143409" spans="2:3" x14ac:dyDescent="0.25">
      <c r="B143409">
        <v>4781.2840619999997</v>
      </c>
      <c r="C143409">
        <v>2.12E-4</v>
      </c>
    </row>
    <row r="143410" spans="2:3" x14ac:dyDescent="0.25">
      <c r="B143410">
        <v>4781.3173960000004</v>
      </c>
      <c r="C143410">
        <v>2.02E-4</v>
      </c>
    </row>
    <row r="143411" spans="2:3" x14ac:dyDescent="0.25">
      <c r="B143411">
        <v>4781.3507289999998</v>
      </c>
      <c r="C143411">
        <v>2.8200000000000002E-4</v>
      </c>
    </row>
    <row r="143412" spans="2:3" x14ac:dyDescent="0.25">
      <c r="B143412">
        <v>4781.3840620000001</v>
      </c>
      <c r="C143412">
        <v>2.5999999999999998E-5</v>
      </c>
    </row>
    <row r="143413" spans="2:3" x14ac:dyDescent="0.25">
      <c r="B143413">
        <v>4781.4173950000004</v>
      </c>
      <c r="C143413">
        <v>4.0000000000000003E-5</v>
      </c>
    </row>
    <row r="143414" spans="2:3" x14ac:dyDescent="0.25">
      <c r="B143414">
        <v>4781.4507279999998</v>
      </c>
      <c r="C143414">
        <v>1.12E-4</v>
      </c>
    </row>
    <row r="143415" spans="2:3" x14ac:dyDescent="0.25">
      <c r="B143415">
        <v>4781.4840620000004</v>
      </c>
      <c r="C143415">
        <v>8.1000000000000004E-5</v>
      </c>
    </row>
    <row r="143416" spans="2:3" x14ac:dyDescent="0.25">
      <c r="B143416">
        <v>4781.5173949999999</v>
      </c>
      <c r="C143416">
        <v>1.0399999999999999E-4</v>
      </c>
    </row>
    <row r="143417" spans="2:3" x14ac:dyDescent="0.25">
      <c r="B143417">
        <v>4781.5507280000002</v>
      </c>
      <c r="C143417">
        <v>2.3E-5</v>
      </c>
    </row>
    <row r="143418" spans="2:3" x14ac:dyDescent="0.25">
      <c r="B143418">
        <v>4781.5840609999996</v>
      </c>
      <c r="C143418">
        <v>1.1E-4</v>
      </c>
    </row>
    <row r="143419" spans="2:3" x14ac:dyDescent="0.25">
      <c r="B143419">
        <v>4781.6173950000002</v>
      </c>
      <c r="C143419">
        <v>8.2000000000000001E-5</v>
      </c>
    </row>
    <row r="143420" spans="2:3" x14ac:dyDescent="0.25">
      <c r="B143420">
        <v>4781.6507279999996</v>
      </c>
      <c r="C143420">
        <v>1.46E-4</v>
      </c>
    </row>
    <row r="143421" spans="2:3" x14ac:dyDescent="0.25">
      <c r="B143421">
        <v>4781.6840609999999</v>
      </c>
      <c r="C143421">
        <v>1.84E-4</v>
      </c>
    </row>
    <row r="143422" spans="2:3" x14ac:dyDescent="0.25">
      <c r="B143422">
        <v>4781.7173940000002</v>
      </c>
      <c r="C143422">
        <v>6.0999999999999999E-5</v>
      </c>
    </row>
    <row r="143423" spans="2:3" x14ac:dyDescent="0.25">
      <c r="B143423">
        <v>4781.7507269999996</v>
      </c>
      <c r="C143423">
        <v>1.34E-4</v>
      </c>
    </row>
    <row r="143424" spans="2:3" x14ac:dyDescent="0.25">
      <c r="B143424">
        <v>4781.7840610000003</v>
      </c>
      <c r="C143424">
        <v>4.8999999999999998E-5</v>
      </c>
    </row>
    <row r="143425" spans="2:3" x14ac:dyDescent="0.25">
      <c r="B143425">
        <v>4781.8173939999997</v>
      </c>
      <c r="C143425">
        <v>9.2E-5</v>
      </c>
    </row>
    <row r="143426" spans="2:3" x14ac:dyDescent="0.25">
      <c r="B143426">
        <v>4781.850727</v>
      </c>
      <c r="C143426">
        <v>1.11E-4</v>
      </c>
    </row>
    <row r="143427" spans="2:3" x14ac:dyDescent="0.25">
      <c r="B143427">
        <v>4781.8840600000003</v>
      </c>
      <c r="C143427">
        <v>8.3999999999999995E-5</v>
      </c>
    </row>
    <row r="143428" spans="2:3" x14ac:dyDescent="0.25">
      <c r="B143428">
        <v>4781.9173940000001</v>
      </c>
      <c r="C143428">
        <v>2.04E-4</v>
      </c>
    </row>
    <row r="143429" spans="2:3" x14ac:dyDescent="0.25">
      <c r="B143429">
        <v>4781.9507270000004</v>
      </c>
      <c r="C143429">
        <v>1.21E-4</v>
      </c>
    </row>
    <row r="143430" spans="2:3" x14ac:dyDescent="0.25">
      <c r="B143430">
        <v>4781.9840599999998</v>
      </c>
      <c r="C143430">
        <v>1.05E-4</v>
      </c>
    </row>
    <row r="143431" spans="2:3" x14ac:dyDescent="0.25">
      <c r="B143431">
        <v>4782.0173930000001</v>
      </c>
      <c r="C143431">
        <v>1.9000000000000001E-4</v>
      </c>
    </row>
    <row r="143432" spans="2:3" x14ac:dyDescent="0.25">
      <c r="B143432">
        <v>4782.0507260000004</v>
      </c>
      <c r="C143432">
        <v>1.7000000000000001E-4</v>
      </c>
    </row>
    <row r="143433" spans="2:3" x14ac:dyDescent="0.25">
      <c r="B143433">
        <v>4782.0840600000001</v>
      </c>
      <c r="C143433">
        <v>2.04E-4</v>
      </c>
    </row>
    <row r="143434" spans="2:3" x14ac:dyDescent="0.25">
      <c r="B143434">
        <v>4782.1173930000004</v>
      </c>
      <c r="C143434">
        <v>1.03E-4</v>
      </c>
    </row>
    <row r="143435" spans="2:3" x14ac:dyDescent="0.25">
      <c r="B143435">
        <v>4782.1507259999998</v>
      </c>
      <c r="C143435">
        <v>3.1700000000000001E-4</v>
      </c>
    </row>
    <row r="143436" spans="2:3" x14ac:dyDescent="0.25">
      <c r="B143436">
        <v>4782.1840590000002</v>
      </c>
      <c r="C143436">
        <v>1.0399999999999999E-4</v>
      </c>
    </row>
    <row r="143437" spans="2:3" x14ac:dyDescent="0.25">
      <c r="B143437">
        <v>4782.2173929999999</v>
      </c>
      <c r="C143437">
        <v>3.0000000000000001E-5</v>
      </c>
    </row>
    <row r="143438" spans="2:3" x14ac:dyDescent="0.25">
      <c r="B143438">
        <v>4782.2507260000002</v>
      </c>
      <c r="C143438">
        <v>1.54E-4</v>
      </c>
    </row>
    <row r="143439" spans="2:3" x14ac:dyDescent="0.25">
      <c r="B143439">
        <v>4782.2840589999996</v>
      </c>
      <c r="C143439">
        <v>2.1599999999999999E-4</v>
      </c>
    </row>
    <row r="143440" spans="2:3" x14ac:dyDescent="0.25">
      <c r="B143440">
        <v>4782.3173919999999</v>
      </c>
      <c r="C143440">
        <v>1.8699999999999999E-4</v>
      </c>
    </row>
    <row r="143441" spans="2:3" x14ac:dyDescent="0.25">
      <c r="B143441">
        <v>4782.3507250000002</v>
      </c>
      <c r="C143441">
        <v>1.5E-5</v>
      </c>
    </row>
    <row r="143442" spans="2:3" x14ac:dyDescent="0.25">
      <c r="B143442">
        <v>4782.384059</v>
      </c>
      <c r="C143442">
        <v>1.2300000000000001E-4</v>
      </c>
    </row>
    <row r="143443" spans="2:3" x14ac:dyDescent="0.25">
      <c r="B143443">
        <v>4782.4173920000003</v>
      </c>
      <c r="C143443">
        <v>1.03E-4</v>
      </c>
    </row>
    <row r="143444" spans="2:3" x14ac:dyDescent="0.25">
      <c r="B143444">
        <v>4782.4507249999997</v>
      </c>
      <c r="C143444">
        <v>2.3699999999999999E-4</v>
      </c>
    </row>
    <row r="143445" spans="2:3" x14ac:dyDescent="0.25">
      <c r="B143445">
        <v>4782.484058</v>
      </c>
      <c r="C143445">
        <v>2.0000000000000002E-5</v>
      </c>
    </row>
    <row r="143446" spans="2:3" x14ac:dyDescent="0.25">
      <c r="B143446">
        <v>4782.5173919999997</v>
      </c>
      <c r="C143446">
        <v>9.2E-5</v>
      </c>
    </row>
    <row r="143447" spans="2:3" x14ac:dyDescent="0.25">
      <c r="B143447">
        <v>4782.5507250000001</v>
      </c>
      <c r="C143447">
        <v>2.7799999999999998E-4</v>
      </c>
    </row>
    <row r="143448" spans="2:3" x14ac:dyDescent="0.25">
      <c r="B143448">
        <v>4782.5840580000004</v>
      </c>
      <c r="C143448">
        <v>1.46E-4</v>
      </c>
    </row>
    <row r="143449" spans="2:3" x14ac:dyDescent="0.25">
      <c r="B143449">
        <v>4782.6173909999998</v>
      </c>
      <c r="C143449">
        <v>1.2300000000000001E-4</v>
      </c>
    </row>
    <row r="143450" spans="2:3" x14ac:dyDescent="0.25">
      <c r="B143450">
        <v>4782.6507240000001</v>
      </c>
      <c r="C143450">
        <v>9.0000000000000006E-5</v>
      </c>
    </row>
    <row r="143451" spans="2:3" x14ac:dyDescent="0.25">
      <c r="B143451">
        <v>4782.6840579999998</v>
      </c>
      <c r="C143451">
        <v>1.8000000000000001E-4</v>
      </c>
    </row>
    <row r="143452" spans="2:3" x14ac:dyDescent="0.25">
      <c r="B143452">
        <v>4782.7173910000001</v>
      </c>
      <c r="C143452">
        <v>8.8999999999999995E-5</v>
      </c>
    </row>
    <row r="143453" spans="2:3" x14ac:dyDescent="0.25">
      <c r="B143453">
        <v>4782.7507240000004</v>
      </c>
      <c r="C143453">
        <v>2.4499999999999999E-4</v>
      </c>
    </row>
    <row r="143454" spans="2:3" x14ac:dyDescent="0.25">
      <c r="B143454">
        <v>4782.7840569999998</v>
      </c>
      <c r="C143454">
        <v>2.6200000000000003E-4</v>
      </c>
    </row>
    <row r="143455" spans="2:3" x14ac:dyDescent="0.25">
      <c r="B143455">
        <v>4782.8173909999996</v>
      </c>
      <c r="C143455">
        <v>8.7000000000000001E-5</v>
      </c>
    </row>
    <row r="143456" spans="2:3" x14ac:dyDescent="0.25">
      <c r="B143456">
        <v>4782.8507239999999</v>
      </c>
      <c r="C143456">
        <v>1.06E-4</v>
      </c>
    </row>
    <row r="143457" spans="2:3" x14ac:dyDescent="0.25">
      <c r="B143457">
        <v>4782.8840570000002</v>
      </c>
      <c r="C143457">
        <v>1.2400000000000001E-4</v>
      </c>
    </row>
    <row r="143458" spans="2:3" x14ac:dyDescent="0.25">
      <c r="B143458">
        <v>4782.9173899999996</v>
      </c>
      <c r="C143458">
        <v>6.2000000000000003E-5</v>
      </c>
    </row>
    <row r="143459" spans="2:3" x14ac:dyDescent="0.25">
      <c r="B143459">
        <v>4782.9507229999999</v>
      </c>
      <c r="C143459">
        <v>8.0000000000000007E-5</v>
      </c>
    </row>
    <row r="143460" spans="2:3" x14ac:dyDescent="0.25">
      <c r="B143460">
        <v>4782.9840569999997</v>
      </c>
      <c r="C143460">
        <v>1.6200000000000001E-4</v>
      </c>
    </row>
    <row r="143461" spans="2:3" x14ac:dyDescent="0.25">
      <c r="B143461">
        <v>4783.01739</v>
      </c>
      <c r="C143461">
        <v>1.4200000000000001E-4</v>
      </c>
    </row>
    <row r="143462" spans="2:3" x14ac:dyDescent="0.25">
      <c r="B143462">
        <v>4783.0507230000003</v>
      </c>
      <c r="C143462">
        <v>2.31E-4</v>
      </c>
    </row>
    <row r="143463" spans="2:3" x14ac:dyDescent="0.25">
      <c r="B143463">
        <v>4783.0840559999997</v>
      </c>
      <c r="C143463">
        <v>1.4300000000000001E-4</v>
      </c>
    </row>
    <row r="143464" spans="2:3" x14ac:dyDescent="0.25">
      <c r="B143464">
        <v>4783.1173900000003</v>
      </c>
      <c r="C143464">
        <v>1.64E-4</v>
      </c>
    </row>
    <row r="143465" spans="2:3" x14ac:dyDescent="0.25">
      <c r="B143465">
        <v>4783.1507229999997</v>
      </c>
      <c r="C143465">
        <v>2.0999999999999999E-5</v>
      </c>
    </row>
    <row r="143466" spans="2:3" x14ac:dyDescent="0.25">
      <c r="B143466">
        <v>4783.1840560000001</v>
      </c>
      <c r="C143466">
        <v>2.4000000000000001E-4</v>
      </c>
    </row>
    <row r="143467" spans="2:3" x14ac:dyDescent="0.25">
      <c r="B143467">
        <v>4783.2173890000004</v>
      </c>
      <c r="C143467">
        <v>2.9399999999999999E-4</v>
      </c>
    </row>
    <row r="143468" spans="2:3" x14ac:dyDescent="0.25">
      <c r="B143468">
        <v>4783.2507219999998</v>
      </c>
      <c r="C143468">
        <v>1.9900000000000001E-4</v>
      </c>
    </row>
    <row r="143469" spans="2:3" x14ac:dyDescent="0.25">
      <c r="B143469">
        <v>4783.2840560000004</v>
      </c>
      <c r="C143469">
        <v>2.3699999999999999E-4</v>
      </c>
    </row>
    <row r="143470" spans="2:3" x14ac:dyDescent="0.25">
      <c r="B143470">
        <v>4783.3173889999998</v>
      </c>
      <c r="C143470">
        <v>9.3999999999999994E-5</v>
      </c>
    </row>
    <row r="143471" spans="2:3" x14ac:dyDescent="0.25">
      <c r="B143471">
        <v>4783.3507220000001</v>
      </c>
      <c r="C143471">
        <v>1.94E-4</v>
      </c>
    </row>
    <row r="143472" spans="2:3" x14ac:dyDescent="0.25">
      <c r="B143472">
        <v>4783.3840550000004</v>
      </c>
      <c r="C143472">
        <v>4.0000000000000003E-5</v>
      </c>
    </row>
    <row r="143473" spans="2:3" x14ac:dyDescent="0.25">
      <c r="B143473">
        <v>4783.4173890000002</v>
      </c>
      <c r="C143473">
        <v>2.05E-4</v>
      </c>
    </row>
    <row r="143474" spans="2:3" x14ac:dyDescent="0.25">
      <c r="B143474">
        <v>4783.4507219999996</v>
      </c>
      <c r="C143474">
        <v>9.7999999999999997E-5</v>
      </c>
    </row>
    <row r="143475" spans="2:3" x14ac:dyDescent="0.25">
      <c r="B143475">
        <v>4783.4840549999999</v>
      </c>
      <c r="C143475">
        <v>2.13E-4</v>
      </c>
    </row>
    <row r="143476" spans="2:3" x14ac:dyDescent="0.25">
      <c r="B143476">
        <v>4783.5173880000002</v>
      </c>
      <c r="C143476">
        <v>9.7E-5</v>
      </c>
    </row>
    <row r="143477" spans="2:3" x14ac:dyDescent="0.25">
      <c r="B143477">
        <v>4783.5507209999996</v>
      </c>
      <c r="C143477">
        <v>2.0599999999999999E-4</v>
      </c>
    </row>
    <row r="143478" spans="2:3" x14ac:dyDescent="0.25">
      <c r="B143478">
        <v>4783.5840550000003</v>
      </c>
      <c r="C143478">
        <v>1.8100000000000001E-4</v>
      </c>
    </row>
    <row r="143479" spans="2:3" x14ac:dyDescent="0.25">
      <c r="B143479">
        <v>4783.6173879999997</v>
      </c>
      <c r="C143479">
        <v>6.3999999999999997E-5</v>
      </c>
    </row>
    <row r="143480" spans="2:3" x14ac:dyDescent="0.25">
      <c r="B143480">
        <v>4783.650721</v>
      </c>
      <c r="C143480">
        <v>2.3900000000000001E-4</v>
      </c>
    </row>
    <row r="143481" spans="2:3" x14ac:dyDescent="0.25">
      <c r="B143481">
        <v>4783.6840540000003</v>
      </c>
      <c r="C143481">
        <v>3.1999999999999999E-5</v>
      </c>
    </row>
    <row r="143482" spans="2:3" x14ac:dyDescent="0.25">
      <c r="B143482">
        <v>4783.717388</v>
      </c>
      <c r="C143482">
        <v>1.15E-4</v>
      </c>
    </row>
    <row r="143483" spans="2:3" x14ac:dyDescent="0.25">
      <c r="B143483">
        <v>4783.7507210000003</v>
      </c>
      <c r="C143483">
        <v>1.7100000000000001E-4</v>
      </c>
    </row>
    <row r="143484" spans="2:3" x14ac:dyDescent="0.25">
      <c r="B143484">
        <v>4783.7840539999997</v>
      </c>
      <c r="C143484">
        <v>1.0000000000000001E-5</v>
      </c>
    </row>
    <row r="143485" spans="2:3" x14ac:dyDescent="0.25">
      <c r="B143485">
        <v>4783.8173870000001</v>
      </c>
      <c r="C143485">
        <v>1.9699999999999999E-4</v>
      </c>
    </row>
    <row r="143486" spans="2:3" x14ac:dyDescent="0.25">
      <c r="B143486">
        <v>4783.8507200000004</v>
      </c>
      <c r="C143486">
        <v>1.56E-4</v>
      </c>
    </row>
    <row r="143487" spans="2:3" x14ac:dyDescent="0.25">
      <c r="B143487">
        <v>4783.8840540000001</v>
      </c>
      <c r="C143487">
        <v>5.8E-5</v>
      </c>
    </row>
    <row r="143488" spans="2:3" x14ac:dyDescent="0.25">
      <c r="B143488">
        <v>4783.9173870000004</v>
      </c>
      <c r="C143488">
        <v>1.66E-4</v>
      </c>
    </row>
    <row r="143489" spans="2:3" x14ac:dyDescent="0.25">
      <c r="B143489">
        <v>4783.9507199999998</v>
      </c>
      <c r="C143489">
        <v>9.3999999999999994E-5</v>
      </c>
    </row>
    <row r="143490" spans="2:3" x14ac:dyDescent="0.25">
      <c r="B143490">
        <v>4783.9840530000001</v>
      </c>
      <c r="C143490">
        <v>6.8999999999999997E-5</v>
      </c>
    </row>
    <row r="143491" spans="2:3" x14ac:dyDescent="0.25">
      <c r="B143491">
        <v>4784.0173869999999</v>
      </c>
      <c r="C143491">
        <v>2.3900000000000001E-4</v>
      </c>
    </row>
    <row r="143492" spans="2:3" x14ac:dyDescent="0.25">
      <c r="B143492">
        <v>4784.0507200000002</v>
      </c>
      <c r="C143492">
        <v>1.2400000000000001E-4</v>
      </c>
    </row>
    <row r="143493" spans="2:3" x14ac:dyDescent="0.25">
      <c r="B143493">
        <v>4784.0840529999996</v>
      </c>
      <c r="C143493">
        <v>1.2E-5</v>
      </c>
    </row>
    <row r="143494" spans="2:3" x14ac:dyDescent="0.25">
      <c r="B143494">
        <v>4784.1173859999999</v>
      </c>
      <c r="C143494">
        <v>1.26E-4</v>
      </c>
    </row>
    <row r="143495" spans="2:3" x14ac:dyDescent="0.25">
      <c r="B143495">
        <v>4784.1507190000002</v>
      </c>
      <c r="C143495">
        <v>1.7100000000000001E-4</v>
      </c>
    </row>
    <row r="143496" spans="2:3" x14ac:dyDescent="0.25">
      <c r="B143496">
        <v>4784.1840529999999</v>
      </c>
      <c r="C143496">
        <v>2.7900000000000001E-4</v>
      </c>
    </row>
    <row r="143497" spans="2:3" x14ac:dyDescent="0.25">
      <c r="B143497">
        <v>4784.2173860000003</v>
      </c>
      <c r="C143497">
        <v>3.2699999999999998E-4</v>
      </c>
    </row>
    <row r="143498" spans="2:3" x14ac:dyDescent="0.25">
      <c r="B143498">
        <v>4784.2507189999997</v>
      </c>
      <c r="C143498">
        <v>1.02E-4</v>
      </c>
    </row>
    <row r="143499" spans="2:3" x14ac:dyDescent="0.25">
      <c r="B143499">
        <v>4784.284052</v>
      </c>
      <c r="C143499">
        <v>3.3000000000000003E-5</v>
      </c>
    </row>
    <row r="143500" spans="2:3" x14ac:dyDescent="0.25">
      <c r="B143500">
        <v>4784.3173859999997</v>
      </c>
      <c r="C143500">
        <v>2.34E-4</v>
      </c>
    </row>
    <row r="143501" spans="2:3" x14ac:dyDescent="0.25">
      <c r="B143501">
        <v>4784.350719</v>
      </c>
      <c r="C143501">
        <v>2.1999999999999999E-5</v>
      </c>
    </row>
    <row r="143502" spans="2:3" x14ac:dyDescent="0.25">
      <c r="B143502">
        <v>4784.3840520000003</v>
      </c>
      <c r="C143502">
        <v>1.46E-4</v>
      </c>
    </row>
    <row r="143503" spans="2:3" x14ac:dyDescent="0.25">
      <c r="B143503">
        <v>4784.4173849999997</v>
      </c>
      <c r="C143503">
        <v>1.85E-4</v>
      </c>
    </row>
    <row r="143504" spans="2:3" x14ac:dyDescent="0.25">
      <c r="B143504">
        <v>4784.4507180000001</v>
      </c>
      <c r="C143504">
        <v>1.3200000000000001E-4</v>
      </c>
    </row>
    <row r="143505" spans="2:3" x14ac:dyDescent="0.25">
      <c r="B143505">
        <v>4784.4840519999998</v>
      </c>
      <c r="C143505">
        <v>2.0599999999999999E-4</v>
      </c>
    </row>
    <row r="143506" spans="2:3" x14ac:dyDescent="0.25">
      <c r="B143506">
        <v>4784.5173850000001</v>
      </c>
      <c r="C143506">
        <v>8.6000000000000003E-5</v>
      </c>
    </row>
    <row r="143507" spans="2:3" x14ac:dyDescent="0.25">
      <c r="B143507">
        <v>4784.5507180000004</v>
      </c>
      <c r="C143507">
        <v>1.5100000000000001E-4</v>
      </c>
    </row>
    <row r="143508" spans="2:3" x14ac:dyDescent="0.25">
      <c r="B143508">
        <v>4784.5840509999998</v>
      </c>
      <c r="C143508">
        <v>1.05E-4</v>
      </c>
    </row>
    <row r="143509" spans="2:3" x14ac:dyDescent="0.25">
      <c r="B143509">
        <v>4784.6173849999996</v>
      </c>
      <c r="C143509">
        <v>6.8999999999999997E-5</v>
      </c>
    </row>
    <row r="143510" spans="2:3" x14ac:dyDescent="0.25">
      <c r="B143510">
        <v>4784.6507179999999</v>
      </c>
      <c r="C143510">
        <v>8.8999999999999995E-5</v>
      </c>
    </row>
    <row r="143511" spans="2:3" x14ac:dyDescent="0.25">
      <c r="B143511">
        <v>4784.6840510000002</v>
      </c>
      <c r="C143511">
        <v>8.3999999999999995E-5</v>
      </c>
    </row>
    <row r="143512" spans="2:3" x14ac:dyDescent="0.25">
      <c r="B143512">
        <v>4784.7173839999996</v>
      </c>
      <c r="C143512">
        <v>2.63E-4</v>
      </c>
    </row>
    <row r="143513" spans="2:3" x14ac:dyDescent="0.25">
      <c r="B143513">
        <v>4784.7507169999999</v>
      </c>
      <c r="C143513">
        <v>2.1499999999999999E-4</v>
      </c>
    </row>
    <row r="143514" spans="2:3" x14ac:dyDescent="0.25">
      <c r="B143514">
        <v>4784.7840509999996</v>
      </c>
      <c r="C143514">
        <v>1.8699999999999999E-4</v>
      </c>
    </row>
    <row r="143515" spans="2:3" x14ac:dyDescent="0.25">
      <c r="B143515">
        <v>4784.8173839999999</v>
      </c>
      <c r="C143515">
        <v>1.9799999999999999E-4</v>
      </c>
    </row>
    <row r="143516" spans="2:3" x14ac:dyDescent="0.25">
      <c r="B143516">
        <v>4784.8507170000003</v>
      </c>
      <c r="C143516">
        <v>9.2999999999999997E-5</v>
      </c>
    </row>
    <row r="143517" spans="2:3" x14ac:dyDescent="0.25">
      <c r="B143517">
        <v>4784.8840499999997</v>
      </c>
      <c r="C143517">
        <v>4.8999999999999998E-5</v>
      </c>
    </row>
    <row r="143518" spans="2:3" x14ac:dyDescent="0.25">
      <c r="B143518">
        <v>4784.9173840000003</v>
      </c>
      <c r="C143518">
        <v>2.31E-4</v>
      </c>
    </row>
    <row r="143519" spans="2:3" x14ac:dyDescent="0.25">
      <c r="B143519">
        <v>4784.9507169999997</v>
      </c>
      <c r="C143519">
        <v>1.7799999999999999E-4</v>
      </c>
    </row>
    <row r="143520" spans="2:3" x14ac:dyDescent="0.25">
      <c r="B143520">
        <v>4784.98405</v>
      </c>
      <c r="C143520">
        <v>1.26E-4</v>
      </c>
    </row>
    <row r="143521" spans="2:3" x14ac:dyDescent="0.25">
      <c r="B143521">
        <v>4785.0173830000003</v>
      </c>
      <c r="C143521">
        <v>2.2100000000000001E-4</v>
      </c>
    </row>
    <row r="143522" spans="2:3" x14ac:dyDescent="0.25">
      <c r="B143522">
        <v>4785.0507159999997</v>
      </c>
      <c r="C143522">
        <v>1.84E-4</v>
      </c>
    </row>
    <row r="143523" spans="2:3" x14ac:dyDescent="0.25">
      <c r="B143523">
        <v>4785.0840500000004</v>
      </c>
      <c r="C143523">
        <v>9.5000000000000005E-5</v>
      </c>
    </row>
    <row r="143524" spans="2:3" x14ac:dyDescent="0.25">
      <c r="B143524">
        <v>4785.1173829999998</v>
      </c>
      <c r="C143524">
        <v>1.7799999999999999E-4</v>
      </c>
    </row>
    <row r="143525" spans="2:3" x14ac:dyDescent="0.25">
      <c r="B143525">
        <v>4785.1507160000001</v>
      </c>
      <c r="C143525">
        <v>5.5000000000000002E-5</v>
      </c>
    </row>
    <row r="143526" spans="2:3" x14ac:dyDescent="0.25">
      <c r="B143526">
        <v>4785.1840490000004</v>
      </c>
      <c r="C143526">
        <v>1.1E-4</v>
      </c>
    </row>
    <row r="143527" spans="2:3" x14ac:dyDescent="0.25">
      <c r="B143527">
        <v>4785.2173830000002</v>
      </c>
      <c r="C143527">
        <v>1.64E-4</v>
      </c>
    </row>
    <row r="143528" spans="2:3" x14ac:dyDescent="0.25">
      <c r="B143528">
        <v>4785.2507159999996</v>
      </c>
      <c r="C143528">
        <v>1.8000000000000001E-4</v>
      </c>
    </row>
    <row r="143529" spans="2:3" x14ac:dyDescent="0.25">
      <c r="B143529">
        <v>4785.2840489999999</v>
      </c>
      <c r="C143529">
        <v>8.6000000000000003E-5</v>
      </c>
    </row>
    <row r="143530" spans="2:3" x14ac:dyDescent="0.25">
      <c r="B143530">
        <v>4785.3173820000002</v>
      </c>
      <c r="C143530">
        <v>1.08E-4</v>
      </c>
    </row>
    <row r="143531" spans="2:3" x14ac:dyDescent="0.25">
      <c r="B143531">
        <v>4785.3507149999996</v>
      </c>
      <c r="C143531">
        <v>7.8999999999999996E-5</v>
      </c>
    </row>
    <row r="143532" spans="2:3" x14ac:dyDescent="0.25">
      <c r="B143532">
        <v>4785.3840490000002</v>
      </c>
      <c r="C143532">
        <v>6.3E-5</v>
      </c>
    </row>
    <row r="143533" spans="2:3" x14ac:dyDescent="0.25">
      <c r="B143533">
        <v>4785.4173819999996</v>
      </c>
      <c r="C143533">
        <v>7.6000000000000004E-5</v>
      </c>
    </row>
    <row r="143534" spans="2:3" x14ac:dyDescent="0.25">
      <c r="B143534">
        <v>4785.4507149999999</v>
      </c>
      <c r="C143534">
        <v>2.0799999999999999E-4</v>
      </c>
    </row>
    <row r="143535" spans="2:3" x14ac:dyDescent="0.25">
      <c r="B143535">
        <v>4785.4840480000003</v>
      </c>
      <c r="C143535">
        <v>3.8999999999999999E-5</v>
      </c>
    </row>
    <row r="143536" spans="2:3" x14ac:dyDescent="0.25">
      <c r="B143536">
        <v>4785.517382</v>
      </c>
      <c r="C143536">
        <v>1.7000000000000001E-4</v>
      </c>
    </row>
    <row r="143537" spans="2:3" x14ac:dyDescent="0.25">
      <c r="B143537">
        <v>4785.5507150000003</v>
      </c>
      <c r="C143537">
        <v>2.5000000000000001E-5</v>
      </c>
    </row>
    <row r="143538" spans="2:3" x14ac:dyDescent="0.25">
      <c r="B143538">
        <v>4785.5840479999997</v>
      </c>
      <c r="C143538">
        <v>1.2899999999999999E-4</v>
      </c>
    </row>
    <row r="143539" spans="2:3" x14ac:dyDescent="0.25">
      <c r="B143539">
        <v>4785.617381</v>
      </c>
      <c r="C143539">
        <v>1.11E-4</v>
      </c>
    </row>
    <row r="143540" spans="2:3" x14ac:dyDescent="0.25">
      <c r="B143540">
        <v>4785.6507140000003</v>
      </c>
      <c r="C143540">
        <v>1E-4</v>
      </c>
    </row>
    <row r="143541" spans="2:3" x14ac:dyDescent="0.25">
      <c r="B143541">
        <v>4785.6840480000001</v>
      </c>
      <c r="C143541">
        <v>1.8599999999999999E-4</v>
      </c>
    </row>
    <row r="143542" spans="2:3" x14ac:dyDescent="0.25">
      <c r="B143542">
        <v>4785.7173810000004</v>
      </c>
      <c r="C143542">
        <v>1.94E-4</v>
      </c>
    </row>
    <row r="143543" spans="2:3" x14ac:dyDescent="0.25">
      <c r="B143543">
        <v>4785.7507139999998</v>
      </c>
      <c r="C143543">
        <v>8.7999999999999998E-5</v>
      </c>
    </row>
    <row r="143544" spans="2:3" x14ac:dyDescent="0.25">
      <c r="B143544">
        <v>4785.7840470000001</v>
      </c>
      <c r="C143544">
        <v>4.8999999999999998E-5</v>
      </c>
    </row>
    <row r="143545" spans="2:3" x14ac:dyDescent="0.25">
      <c r="B143545">
        <v>4785.8173809999998</v>
      </c>
      <c r="C143545">
        <v>7.8999999999999996E-5</v>
      </c>
    </row>
    <row r="143546" spans="2:3" x14ac:dyDescent="0.25">
      <c r="B143546">
        <v>4785.8507140000002</v>
      </c>
      <c r="C143546">
        <v>1.5999999999999999E-5</v>
      </c>
    </row>
    <row r="143547" spans="2:3" x14ac:dyDescent="0.25">
      <c r="B143547">
        <v>4785.8840469999996</v>
      </c>
      <c r="C143547">
        <v>2.1900000000000001E-4</v>
      </c>
    </row>
    <row r="143548" spans="2:3" x14ac:dyDescent="0.25">
      <c r="B143548">
        <v>4785.9173799999999</v>
      </c>
      <c r="C143548">
        <v>2.1900000000000001E-4</v>
      </c>
    </row>
    <row r="143549" spans="2:3" x14ac:dyDescent="0.25">
      <c r="B143549">
        <v>4785.9507130000002</v>
      </c>
      <c r="C143549">
        <v>2.02E-4</v>
      </c>
    </row>
    <row r="143550" spans="2:3" x14ac:dyDescent="0.25">
      <c r="B143550">
        <v>4785.9840469999999</v>
      </c>
      <c r="C143550">
        <v>1.4899999999999999E-4</v>
      </c>
    </row>
    <row r="143551" spans="2:3" x14ac:dyDescent="0.25">
      <c r="B143551">
        <v>4786.0173800000002</v>
      </c>
      <c r="C143551">
        <v>1.36E-4</v>
      </c>
    </row>
    <row r="143552" spans="2:3" x14ac:dyDescent="0.25">
      <c r="B143552">
        <v>4786.0507129999996</v>
      </c>
      <c r="C143552">
        <v>2.0000000000000001E-4</v>
      </c>
    </row>
    <row r="143553" spans="2:3" x14ac:dyDescent="0.25">
      <c r="B143553">
        <v>4786.0840459999999</v>
      </c>
      <c r="C143553">
        <v>3.3000000000000003E-5</v>
      </c>
    </row>
    <row r="143554" spans="2:3" x14ac:dyDescent="0.25">
      <c r="B143554">
        <v>4786.1173799999997</v>
      </c>
      <c r="C143554">
        <v>2.3599999999999999E-4</v>
      </c>
    </row>
    <row r="143555" spans="2:3" x14ac:dyDescent="0.25">
      <c r="B143555">
        <v>4786.150713</v>
      </c>
      <c r="C143555">
        <v>1.07E-4</v>
      </c>
    </row>
    <row r="143556" spans="2:3" x14ac:dyDescent="0.25">
      <c r="B143556">
        <v>4786.1840460000003</v>
      </c>
      <c r="C143556">
        <v>1.1900000000000001E-4</v>
      </c>
    </row>
    <row r="143557" spans="2:3" x14ac:dyDescent="0.25">
      <c r="B143557">
        <v>4786.2173789999997</v>
      </c>
      <c r="C143557">
        <v>2.13E-4</v>
      </c>
    </row>
    <row r="143558" spans="2:3" x14ac:dyDescent="0.25">
      <c r="B143558">
        <v>4786.250712</v>
      </c>
      <c r="C143558">
        <v>4.8000000000000001E-5</v>
      </c>
    </row>
    <row r="143559" spans="2:3" x14ac:dyDescent="0.25">
      <c r="B143559">
        <v>4786.2840459999998</v>
      </c>
      <c r="C143559">
        <v>8.2999999999999998E-5</v>
      </c>
    </row>
    <row r="143560" spans="2:3" x14ac:dyDescent="0.25">
      <c r="B143560">
        <v>4786.3173790000001</v>
      </c>
      <c r="C143560">
        <v>2.4600000000000002E-4</v>
      </c>
    </row>
    <row r="143561" spans="2:3" x14ac:dyDescent="0.25">
      <c r="B143561">
        <v>4786.3507120000004</v>
      </c>
      <c r="C143561">
        <v>1.6100000000000001E-4</v>
      </c>
    </row>
    <row r="143562" spans="2:3" x14ac:dyDescent="0.25">
      <c r="B143562">
        <v>4786.3840449999998</v>
      </c>
      <c r="C143562">
        <v>3.4E-5</v>
      </c>
    </row>
    <row r="143563" spans="2:3" x14ac:dyDescent="0.25">
      <c r="B143563">
        <v>4786.4173790000004</v>
      </c>
      <c r="C143563">
        <v>5.0000000000000002E-5</v>
      </c>
    </row>
    <row r="143564" spans="2:3" x14ac:dyDescent="0.25">
      <c r="B143564">
        <v>4786.4507119999998</v>
      </c>
      <c r="C143564">
        <v>8.2000000000000001E-5</v>
      </c>
    </row>
    <row r="143565" spans="2:3" x14ac:dyDescent="0.25">
      <c r="B143565">
        <v>4786.4840450000002</v>
      </c>
      <c r="C143565">
        <v>4.0000000000000003E-5</v>
      </c>
    </row>
    <row r="143566" spans="2:3" x14ac:dyDescent="0.25">
      <c r="B143566">
        <v>4786.5173779999996</v>
      </c>
      <c r="C143566">
        <v>4.8999999999999998E-5</v>
      </c>
    </row>
    <row r="143567" spans="2:3" x14ac:dyDescent="0.25">
      <c r="B143567">
        <v>4786.5507109999999</v>
      </c>
      <c r="C143567">
        <v>3.4999999999999997E-5</v>
      </c>
    </row>
    <row r="143568" spans="2:3" x14ac:dyDescent="0.25">
      <c r="B143568">
        <v>4786.5840449999996</v>
      </c>
      <c r="C143568">
        <v>1.55E-4</v>
      </c>
    </row>
    <row r="143569" spans="2:3" x14ac:dyDescent="0.25">
      <c r="B143569">
        <v>4786.6173779999999</v>
      </c>
      <c r="C143569">
        <v>1.0900000000000001E-4</v>
      </c>
    </row>
    <row r="143570" spans="2:3" x14ac:dyDescent="0.25">
      <c r="B143570">
        <v>4786.6507110000002</v>
      </c>
      <c r="C143570">
        <v>1.55E-4</v>
      </c>
    </row>
    <row r="143571" spans="2:3" x14ac:dyDescent="0.25">
      <c r="B143571">
        <v>4786.6840439999996</v>
      </c>
      <c r="C143571">
        <v>2.33E-4</v>
      </c>
    </row>
    <row r="143572" spans="2:3" x14ac:dyDescent="0.25">
      <c r="B143572">
        <v>4786.7173780000003</v>
      </c>
      <c r="C143572">
        <v>1.13E-4</v>
      </c>
    </row>
    <row r="143573" spans="2:3" x14ac:dyDescent="0.25">
      <c r="B143573">
        <v>4786.7507109999997</v>
      </c>
      <c r="C143573">
        <v>8.3999999999999995E-5</v>
      </c>
    </row>
    <row r="143574" spans="2:3" x14ac:dyDescent="0.25">
      <c r="B143574">
        <v>4786.784044</v>
      </c>
      <c r="C143574">
        <v>2.04E-4</v>
      </c>
    </row>
    <row r="143575" spans="2:3" x14ac:dyDescent="0.25">
      <c r="B143575">
        <v>4786.8173770000003</v>
      </c>
      <c r="C143575">
        <v>9.6000000000000002E-5</v>
      </c>
    </row>
    <row r="143576" spans="2:3" x14ac:dyDescent="0.25">
      <c r="B143576">
        <v>4786.8507099999997</v>
      </c>
      <c r="C143576">
        <v>2.5999999999999998E-5</v>
      </c>
    </row>
    <row r="143577" spans="2:3" x14ac:dyDescent="0.25">
      <c r="B143577">
        <v>4786.8840440000004</v>
      </c>
      <c r="C143577">
        <v>1.02E-4</v>
      </c>
    </row>
    <row r="143578" spans="2:3" x14ac:dyDescent="0.25">
      <c r="B143578">
        <v>4786.9173769999998</v>
      </c>
      <c r="C143578">
        <v>1.35E-4</v>
      </c>
    </row>
    <row r="143579" spans="2:3" x14ac:dyDescent="0.25">
      <c r="B143579">
        <v>4786.9507100000001</v>
      </c>
      <c r="C143579">
        <v>2.9300000000000002E-4</v>
      </c>
    </row>
    <row r="143580" spans="2:3" x14ac:dyDescent="0.25">
      <c r="B143580">
        <v>4786.9840430000004</v>
      </c>
      <c r="C143580">
        <v>1.44E-4</v>
      </c>
    </row>
    <row r="143581" spans="2:3" x14ac:dyDescent="0.25">
      <c r="B143581">
        <v>4787.0173770000001</v>
      </c>
      <c r="C143581">
        <v>7.7999999999999999E-5</v>
      </c>
    </row>
    <row r="143582" spans="2:3" x14ac:dyDescent="0.25">
      <c r="B143582">
        <v>4787.0507100000004</v>
      </c>
      <c r="C143582">
        <v>1.6000000000000001E-4</v>
      </c>
    </row>
    <row r="143583" spans="2:3" x14ac:dyDescent="0.25">
      <c r="B143583">
        <v>4787.0840429999998</v>
      </c>
      <c r="C143583">
        <v>6.0000000000000002E-5</v>
      </c>
    </row>
    <row r="143584" spans="2:3" x14ac:dyDescent="0.25">
      <c r="B143584">
        <v>4787.1173760000001</v>
      </c>
      <c r="C143584">
        <v>5.1999999999999997E-5</v>
      </c>
    </row>
    <row r="143585" spans="2:3" x14ac:dyDescent="0.25">
      <c r="B143585">
        <v>4787.1507089999996</v>
      </c>
      <c r="C143585">
        <v>1.17E-4</v>
      </c>
    </row>
    <row r="143586" spans="2:3" x14ac:dyDescent="0.25">
      <c r="B143586">
        <v>4787.1840430000002</v>
      </c>
      <c r="C143586">
        <v>2.6999999999999999E-5</v>
      </c>
    </row>
    <row r="143587" spans="2:3" x14ac:dyDescent="0.25">
      <c r="B143587">
        <v>4787.2173759999996</v>
      </c>
      <c r="C143587">
        <v>7.1000000000000005E-5</v>
      </c>
    </row>
    <row r="143588" spans="2:3" x14ac:dyDescent="0.25">
      <c r="B143588">
        <v>4787.2507089999999</v>
      </c>
      <c r="C143588">
        <v>1.5699999999999999E-4</v>
      </c>
    </row>
    <row r="143589" spans="2:3" x14ac:dyDescent="0.25">
      <c r="B143589">
        <v>4787.2840420000002</v>
      </c>
      <c r="C143589">
        <v>4.8999999999999998E-5</v>
      </c>
    </row>
    <row r="143590" spans="2:3" x14ac:dyDescent="0.25">
      <c r="B143590">
        <v>4787.317376</v>
      </c>
      <c r="C143590">
        <v>5.3999999999999998E-5</v>
      </c>
    </row>
    <row r="143591" spans="2:3" x14ac:dyDescent="0.25">
      <c r="B143591">
        <v>4787.3507090000003</v>
      </c>
      <c r="C143591">
        <v>8.2000000000000001E-5</v>
      </c>
    </row>
    <row r="143592" spans="2:3" x14ac:dyDescent="0.25">
      <c r="B143592">
        <v>4787.3840419999997</v>
      </c>
      <c r="C143592">
        <v>9.1000000000000003E-5</v>
      </c>
    </row>
    <row r="143593" spans="2:3" x14ac:dyDescent="0.25">
      <c r="B143593">
        <v>4787.417375</v>
      </c>
      <c r="C143593">
        <v>1.7799999999999999E-4</v>
      </c>
    </row>
    <row r="143594" spans="2:3" x14ac:dyDescent="0.25">
      <c r="B143594">
        <v>4787.4507080000003</v>
      </c>
      <c r="C143594">
        <v>1.27E-4</v>
      </c>
    </row>
    <row r="143595" spans="2:3" x14ac:dyDescent="0.25">
      <c r="B143595">
        <v>4787.484042</v>
      </c>
      <c r="C143595">
        <v>8.2000000000000001E-5</v>
      </c>
    </row>
    <row r="143596" spans="2:3" x14ac:dyDescent="0.25">
      <c r="B143596">
        <v>4787.5173750000004</v>
      </c>
      <c r="C143596">
        <v>2.1999999999999999E-5</v>
      </c>
    </row>
    <row r="143597" spans="2:3" x14ac:dyDescent="0.25">
      <c r="B143597">
        <v>4787.5507079999998</v>
      </c>
      <c r="C143597">
        <v>6.3999999999999997E-5</v>
      </c>
    </row>
    <row r="143598" spans="2:3" x14ac:dyDescent="0.25">
      <c r="B143598">
        <v>4787.5840410000001</v>
      </c>
      <c r="C143598">
        <v>1.3200000000000001E-4</v>
      </c>
    </row>
    <row r="143599" spans="2:3" x14ac:dyDescent="0.25">
      <c r="B143599">
        <v>4787.6173749999998</v>
      </c>
      <c r="C143599">
        <v>2.5300000000000002E-4</v>
      </c>
    </row>
    <row r="143600" spans="2:3" x14ac:dyDescent="0.25">
      <c r="B143600">
        <v>4787.6507080000001</v>
      </c>
      <c r="C143600">
        <v>2.12E-4</v>
      </c>
    </row>
    <row r="143601" spans="2:3" x14ac:dyDescent="0.25">
      <c r="B143601">
        <v>4787.6840410000004</v>
      </c>
      <c r="C143601">
        <v>4.0000000000000003E-5</v>
      </c>
    </row>
    <row r="143602" spans="2:3" x14ac:dyDescent="0.25">
      <c r="B143602">
        <v>4787.7173739999998</v>
      </c>
      <c r="C143602">
        <v>1.85E-4</v>
      </c>
    </row>
    <row r="143603" spans="2:3" x14ac:dyDescent="0.25">
      <c r="B143603">
        <v>4787.7507070000001</v>
      </c>
      <c r="C143603">
        <v>1.0900000000000001E-4</v>
      </c>
    </row>
    <row r="143604" spans="2:3" x14ac:dyDescent="0.25">
      <c r="B143604">
        <v>4787.7840409999999</v>
      </c>
      <c r="C143604">
        <v>1.84E-4</v>
      </c>
    </row>
    <row r="143605" spans="2:3" x14ac:dyDescent="0.25">
      <c r="B143605">
        <v>4787.8173740000002</v>
      </c>
      <c r="C143605">
        <v>1.15E-4</v>
      </c>
    </row>
    <row r="143606" spans="2:3" x14ac:dyDescent="0.25">
      <c r="B143606">
        <v>4787.8507069999996</v>
      </c>
      <c r="C143606">
        <v>9.7999999999999997E-5</v>
      </c>
    </row>
    <row r="143607" spans="2:3" x14ac:dyDescent="0.25">
      <c r="B143607">
        <v>4787.8840399999999</v>
      </c>
      <c r="C143607">
        <v>9.6000000000000002E-5</v>
      </c>
    </row>
    <row r="143608" spans="2:3" x14ac:dyDescent="0.25">
      <c r="B143608">
        <v>4787.9173739999997</v>
      </c>
      <c r="C143608">
        <v>2.1100000000000001E-4</v>
      </c>
    </row>
    <row r="143609" spans="2:3" x14ac:dyDescent="0.25">
      <c r="B143609">
        <v>4787.950707</v>
      </c>
      <c r="C143609">
        <v>1.15E-4</v>
      </c>
    </row>
    <row r="143610" spans="2:3" x14ac:dyDescent="0.25">
      <c r="B143610">
        <v>4787.9840400000003</v>
      </c>
      <c r="C143610">
        <v>1.4799999999999999E-4</v>
      </c>
    </row>
    <row r="143611" spans="2:3" x14ac:dyDescent="0.25">
      <c r="B143611">
        <v>4788.0173729999997</v>
      </c>
      <c r="C143611">
        <v>8.6000000000000003E-5</v>
      </c>
    </row>
    <row r="143612" spans="2:3" x14ac:dyDescent="0.25">
      <c r="B143612">
        <v>4788.050706</v>
      </c>
      <c r="C143612">
        <v>1.1900000000000001E-4</v>
      </c>
    </row>
    <row r="143613" spans="2:3" x14ac:dyDescent="0.25">
      <c r="B143613">
        <v>4788.0840399999997</v>
      </c>
      <c r="C143613">
        <v>1.4300000000000001E-4</v>
      </c>
    </row>
    <row r="143614" spans="2:3" x14ac:dyDescent="0.25">
      <c r="B143614">
        <v>4788.117373</v>
      </c>
      <c r="C143614">
        <v>2.24E-4</v>
      </c>
    </row>
    <row r="143615" spans="2:3" x14ac:dyDescent="0.25">
      <c r="B143615">
        <v>4788.1507060000004</v>
      </c>
      <c r="C143615">
        <v>8.8999999999999995E-5</v>
      </c>
    </row>
    <row r="143616" spans="2:3" x14ac:dyDescent="0.25">
      <c r="B143616">
        <v>4788.1840389999998</v>
      </c>
      <c r="C143616">
        <v>1.12E-4</v>
      </c>
    </row>
    <row r="143617" spans="2:3" x14ac:dyDescent="0.25">
      <c r="B143617">
        <v>4788.2173730000004</v>
      </c>
      <c r="C143617">
        <v>2.4699999999999999E-4</v>
      </c>
    </row>
    <row r="143618" spans="2:3" x14ac:dyDescent="0.25">
      <c r="B143618">
        <v>4788.2507059999998</v>
      </c>
      <c r="C143618">
        <v>8.7999999999999998E-5</v>
      </c>
    </row>
    <row r="143619" spans="2:3" x14ac:dyDescent="0.25">
      <c r="B143619">
        <v>4788.2840390000001</v>
      </c>
      <c r="C143619">
        <v>1.7699999999999999E-4</v>
      </c>
    </row>
    <row r="143620" spans="2:3" x14ac:dyDescent="0.25">
      <c r="B143620">
        <v>4788.3173720000004</v>
      </c>
      <c r="C143620">
        <v>8.5000000000000006E-5</v>
      </c>
    </row>
    <row r="143621" spans="2:3" x14ac:dyDescent="0.25">
      <c r="B143621">
        <v>4788.3507049999998</v>
      </c>
      <c r="C143621">
        <v>2.3800000000000001E-4</v>
      </c>
    </row>
    <row r="143622" spans="2:3" x14ac:dyDescent="0.25">
      <c r="B143622">
        <v>4788.3840389999996</v>
      </c>
      <c r="C143622">
        <v>2.0000000000000001E-4</v>
      </c>
    </row>
    <row r="143623" spans="2:3" x14ac:dyDescent="0.25">
      <c r="B143623">
        <v>4788.4173719999999</v>
      </c>
      <c r="C143623">
        <v>1.2999999999999999E-4</v>
      </c>
    </row>
    <row r="143624" spans="2:3" x14ac:dyDescent="0.25">
      <c r="B143624">
        <v>4788.4507050000002</v>
      </c>
      <c r="C143624">
        <v>9.5000000000000005E-5</v>
      </c>
    </row>
    <row r="143625" spans="2:3" x14ac:dyDescent="0.25">
      <c r="B143625">
        <v>4788.4840379999996</v>
      </c>
      <c r="C143625">
        <v>1.3100000000000001E-4</v>
      </c>
    </row>
    <row r="143626" spans="2:3" x14ac:dyDescent="0.25">
      <c r="B143626">
        <v>4788.5173720000003</v>
      </c>
      <c r="C143626">
        <v>1.73E-4</v>
      </c>
    </row>
    <row r="143627" spans="2:3" x14ac:dyDescent="0.25">
      <c r="B143627">
        <v>4788.5507049999997</v>
      </c>
      <c r="C143627">
        <v>1.2899999999999999E-4</v>
      </c>
    </row>
    <row r="143628" spans="2:3" x14ac:dyDescent="0.25">
      <c r="B143628">
        <v>4788.584038</v>
      </c>
      <c r="C143628">
        <v>9.5000000000000005E-5</v>
      </c>
    </row>
    <row r="143629" spans="2:3" x14ac:dyDescent="0.25">
      <c r="B143629">
        <v>4788.6173710000003</v>
      </c>
      <c r="C143629">
        <v>1.4799999999999999E-4</v>
      </c>
    </row>
    <row r="143630" spans="2:3" x14ac:dyDescent="0.25">
      <c r="B143630">
        <v>4788.6507039999997</v>
      </c>
      <c r="C143630">
        <v>6.3E-5</v>
      </c>
    </row>
    <row r="143631" spans="2:3" x14ac:dyDescent="0.25">
      <c r="B143631">
        <v>4788.6840380000003</v>
      </c>
      <c r="C143631">
        <v>2.7099999999999997E-4</v>
      </c>
    </row>
    <row r="143632" spans="2:3" x14ac:dyDescent="0.25">
      <c r="B143632">
        <v>4788.7173709999997</v>
      </c>
      <c r="C143632">
        <v>3.1199999999999999E-4</v>
      </c>
    </row>
    <row r="143633" spans="2:3" x14ac:dyDescent="0.25">
      <c r="B143633">
        <v>4788.750704</v>
      </c>
      <c r="C143633">
        <v>1.4300000000000001E-4</v>
      </c>
    </row>
    <row r="143634" spans="2:3" x14ac:dyDescent="0.25">
      <c r="B143634">
        <v>4788.7840370000004</v>
      </c>
      <c r="C143634">
        <v>2.7500000000000002E-4</v>
      </c>
    </row>
    <row r="143635" spans="2:3" x14ac:dyDescent="0.25">
      <c r="B143635">
        <v>4788.8173710000001</v>
      </c>
      <c r="C143635">
        <v>1.03E-4</v>
      </c>
    </row>
    <row r="143636" spans="2:3" x14ac:dyDescent="0.25">
      <c r="B143636">
        <v>4788.8507040000004</v>
      </c>
      <c r="C143636">
        <v>1.6899999999999999E-4</v>
      </c>
    </row>
    <row r="143637" spans="2:3" x14ac:dyDescent="0.25">
      <c r="B143637">
        <v>4788.8840369999998</v>
      </c>
      <c r="C143637">
        <v>3.0000000000000001E-5</v>
      </c>
    </row>
    <row r="143638" spans="2:3" x14ac:dyDescent="0.25">
      <c r="B143638">
        <v>4788.9173700000001</v>
      </c>
      <c r="C143638">
        <v>2.2599999999999999E-4</v>
      </c>
    </row>
    <row r="143639" spans="2:3" x14ac:dyDescent="0.25">
      <c r="B143639">
        <v>4788.9507030000004</v>
      </c>
      <c r="C143639">
        <v>5.1999999999999997E-5</v>
      </c>
    </row>
    <row r="143640" spans="2:3" x14ac:dyDescent="0.25">
      <c r="B143640">
        <v>4788.9840370000002</v>
      </c>
      <c r="C143640">
        <v>2.3599999999999999E-4</v>
      </c>
    </row>
    <row r="143641" spans="2:3" x14ac:dyDescent="0.25">
      <c r="B143641">
        <v>4789.0173699999996</v>
      </c>
      <c r="C143641">
        <v>1.7200000000000001E-4</v>
      </c>
    </row>
    <row r="143642" spans="2:3" x14ac:dyDescent="0.25">
      <c r="B143642">
        <v>4789.0507029999999</v>
      </c>
      <c r="C143642">
        <v>1.25E-4</v>
      </c>
    </row>
    <row r="143643" spans="2:3" x14ac:dyDescent="0.25">
      <c r="B143643">
        <v>4789.0840360000002</v>
      </c>
      <c r="C143643">
        <v>1E-4</v>
      </c>
    </row>
    <row r="143644" spans="2:3" x14ac:dyDescent="0.25">
      <c r="B143644">
        <v>4789.1173699999999</v>
      </c>
      <c r="C143644">
        <v>1.1400000000000001E-4</v>
      </c>
    </row>
    <row r="143645" spans="2:3" x14ac:dyDescent="0.25">
      <c r="B143645">
        <v>4789.1507030000002</v>
      </c>
      <c r="C143645">
        <v>1.65E-4</v>
      </c>
    </row>
    <row r="143646" spans="2:3" x14ac:dyDescent="0.25">
      <c r="B143646">
        <v>4789.1840359999997</v>
      </c>
      <c r="C143646">
        <v>1.75E-4</v>
      </c>
    </row>
    <row r="143647" spans="2:3" x14ac:dyDescent="0.25">
      <c r="B143647">
        <v>4789.217369</v>
      </c>
      <c r="C143647">
        <v>1.05E-4</v>
      </c>
    </row>
    <row r="143648" spans="2:3" x14ac:dyDescent="0.25">
      <c r="B143648">
        <v>4789.2507020000003</v>
      </c>
      <c r="C143648">
        <v>1.03E-4</v>
      </c>
    </row>
    <row r="143649" spans="2:3" x14ac:dyDescent="0.25">
      <c r="B143649">
        <v>4789.284036</v>
      </c>
      <c r="C143649">
        <v>2.33E-4</v>
      </c>
    </row>
    <row r="143650" spans="2:3" x14ac:dyDescent="0.25">
      <c r="B143650">
        <v>4789.3173690000003</v>
      </c>
      <c r="C143650">
        <v>7.8999999999999996E-5</v>
      </c>
    </row>
    <row r="143651" spans="2:3" x14ac:dyDescent="0.25">
      <c r="B143651">
        <v>4789.3507019999997</v>
      </c>
      <c r="C143651">
        <v>1.63E-4</v>
      </c>
    </row>
    <row r="143652" spans="2:3" x14ac:dyDescent="0.25">
      <c r="B143652">
        <v>4789.384035</v>
      </c>
      <c r="C143652">
        <v>2.42E-4</v>
      </c>
    </row>
    <row r="143653" spans="2:3" x14ac:dyDescent="0.25">
      <c r="B143653">
        <v>4789.4173689999998</v>
      </c>
      <c r="C143653">
        <v>9.5000000000000005E-5</v>
      </c>
    </row>
    <row r="143654" spans="2:3" x14ac:dyDescent="0.25">
      <c r="B143654">
        <v>4789.4507020000001</v>
      </c>
      <c r="C143654">
        <v>1.5100000000000001E-4</v>
      </c>
    </row>
    <row r="143655" spans="2:3" x14ac:dyDescent="0.25">
      <c r="B143655">
        <v>4789.4840350000004</v>
      </c>
      <c r="C143655">
        <v>1.36E-4</v>
      </c>
    </row>
    <row r="143656" spans="2:3" x14ac:dyDescent="0.25">
      <c r="B143656">
        <v>4789.5173679999998</v>
      </c>
      <c r="C143656">
        <v>1.35E-4</v>
      </c>
    </row>
    <row r="143657" spans="2:3" x14ac:dyDescent="0.25">
      <c r="B143657">
        <v>4789.5507010000001</v>
      </c>
      <c r="C143657">
        <v>9.7E-5</v>
      </c>
    </row>
    <row r="143658" spans="2:3" x14ac:dyDescent="0.25">
      <c r="B143658">
        <v>4789.5840349999999</v>
      </c>
      <c r="C143658">
        <v>1.8E-5</v>
      </c>
    </row>
    <row r="143659" spans="2:3" x14ac:dyDescent="0.25">
      <c r="B143659">
        <v>4789.6173680000002</v>
      </c>
      <c r="C143659">
        <v>1.55E-4</v>
      </c>
    </row>
    <row r="143660" spans="2:3" x14ac:dyDescent="0.25">
      <c r="B143660">
        <v>4789.6507009999996</v>
      </c>
      <c r="C143660">
        <v>1.2E-4</v>
      </c>
    </row>
    <row r="143661" spans="2:3" x14ac:dyDescent="0.25">
      <c r="B143661">
        <v>4789.6840339999999</v>
      </c>
      <c r="C143661">
        <v>1.27E-4</v>
      </c>
    </row>
    <row r="143662" spans="2:3" x14ac:dyDescent="0.25">
      <c r="B143662">
        <v>4789.7173679999996</v>
      </c>
      <c r="C143662">
        <v>1.27E-4</v>
      </c>
    </row>
    <row r="143663" spans="2:3" x14ac:dyDescent="0.25">
      <c r="B143663">
        <v>4789.7507009999999</v>
      </c>
      <c r="C143663">
        <v>2.6600000000000001E-4</v>
      </c>
    </row>
    <row r="143664" spans="2:3" x14ac:dyDescent="0.25">
      <c r="B143664">
        <v>4789.7840340000002</v>
      </c>
      <c r="C143664">
        <v>2.1599999999999999E-4</v>
      </c>
    </row>
    <row r="143665" spans="2:3" x14ac:dyDescent="0.25">
      <c r="B143665">
        <v>4789.8173669999996</v>
      </c>
      <c r="C143665">
        <v>2.1599999999999999E-4</v>
      </c>
    </row>
    <row r="143666" spans="2:3" x14ac:dyDescent="0.25">
      <c r="B143666">
        <v>4789.8507</v>
      </c>
      <c r="C143666">
        <v>1.08E-4</v>
      </c>
    </row>
    <row r="143667" spans="2:3" x14ac:dyDescent="0.25">
      <c r="B143667">
        <v>4789.8840339999997</v>
      </c>
      <c r="C143667">
        <v>4.3000000000000002E-5</v>
      </c>
    </row>
    <row r="143668" spans="2:3" x14ac:dyDescent="0.25">
      <c r="B143668">
        <v>4789.917367</v>
      </c>
      <c r="C143668">
        <v>1.4999999999999999E-4</v>
      </c>
    </row>
    <row r="143669" spans="2:3" x14ac:dyDescent="0.25">
      <c r="B143669">
        <v>4789.9507000000003</v>
      </c>
      <c r="C143669">
        <v>5.8999999999999998E-5</v>
      </c>
    </row>
    <row r="143670" spans="2:3" x14ac:dyDescent="0.25">
      <c r="B143670">
        <v>4789.9840329999997</v>
      </c>
      <c r="C143670">
        <v>2.9E-5</v>
      </c>
    </row>
    <row r="143671" spans="2:3" x14ac:dyDescent="0.25">
      <c r="B143671">
        <v>4790.0173670000004</v>
      </c>
      <c r="C143671">
        <v>2.61E-4</v>
      </c>
    </row>
    <row r="143672" spans="2:3" x14ac:dyDescent="0.25">
      <c r="B143672">
        <v>4790.0506999999998</v>
      </c>
      <c r="C143672">
        <v>1.3100000000000001E-4</v>
      </c>
    </row>
    <row r="143673" spans="2:3" x14ac:dyDescent="0.25">
      <c r="B143673">
        <v>4790.0840330000001</v>
      </c>
      <c r="C143673">
        <v>1.27E-4</v>
      </c>
    </row>
    <row r="143674" spans="2:3" x14ac:dyDescent="0.25">
      <c r="B143674">
        <v>4790.1173660000004</v>
      </c>
      <c r="C143674">
        <v>6.3E-5</v>
      </c>
    </row>
    <row r="143675" spans="2:3" x14ac:dyDescent="0.25">
      <c r="B143675">
        <v>4790.1506989999998</v>
      </c>
      <c r="C143675">
        <v>1.4200000000000001E-4</v>
      </c>
    </row>
    <row r="143676" spans="2:3" x14ac:dyDescent="0.25">
      <c r="B143676">
        <v>4790.1840330000005</v>
      </c>
      <c r="C143676">
        <v>6.0000000000000002E-5</v>
      </c>
    </row>
    <row r="143677" spans="2:3" x14ac:dyDescent="0.25">
      <c r="B143677">
        <v>4790.2173659999999</v>
      </c>
      <c r="C143677">
        <v>8.7999999999999998E-5</v>
      </c>
    </row>
    <row r="143678" spans="2:3" x14ac:dyDescent="0.25">
      <c r="B143678">
        <v>4790.2506990000002</v>
      </c>
      <c r="C143678">
        <v>2.1000000000000001E-4</v>
      </c>
    </row>
    <row r="143679" spans="2:3" x14ac:dyDescent="0.25">
      <c r="B143679">
        <v>4790.2840319999996</v>
      </c>
      <c r="C143679">
        <v>1.03E-4</v>
      </c>
    </row>
    <row r="143680" spans="2:3" x14ac:dyDescent="0.25">
      <c r="B143680">
        <v>4790.3173660000002</v>
      </c>
      <c r="C143680">
        <v>1.2300000000000001E-4</v>
      </c>
    </row>
    <row r="143681" spans="2:3" x14ac:dyDescent="0.25">
      <c r="B143681">
        <v>4790.3506989999996</v>
      </c>
      <c r="C143681">
        <v>1.34E-4</v>
      </c>
    </row>
    <row r="143682" spans="2:3" x14ac:dyDescent="0.25">
      <c r="B143682">
        <v>4790.3840319999999</v>
      </c>
      <c r="C143682">
        <v>1.01E-4</v>
      </c>
    </row>
    <row r="143683" spans="2:3" x14ac:dyDescent="0.25">
      <c r="B143683">
        <v>4790.4173650000002</v>
      </c>
      <c r="C143683">
        <v>1.74E-4</v>
      </c>
    </row>
    <row r="143684" spans="2:3" x14ac:dyDescent="0.25">
      <c r="B143684">
        <v>4790.4506979999996</v>
      </c>
      <c r="C143684">
        <v>1.01E-4</v>
      </c>
    </row>
    <row r="143685" spans="2:3" x14ac:dyDescent="0.25">
      <c r="B143685">
        <v>4790.4840320000003</v>
      </c>
      <c r="C143685">
        <v>8.5000000000000006E-5</v>
      </c>
    </row>
    <row r="143686" spans="2:3" x14ac:dyDescent="0.25">
      <c r="B143686">
        <v>4790.5173649999997</v>
      </c>
      <c r="C143686">
        <v>1.8E-5</v>
      </c>
    </row>
    <row r="143687" spans="2:3" x14ac:dyDescent="0.25">
      <c r="B143687">
        <v>4790.550698</v>
      </c>
      <c r="C143687">
        <v>2.4600000000000002E-4</v>
      </c>
    </row>
    <row r="143688" spans="2:3" x14ac:dyDescent="0.25">
      <c r="B143688">
        <v>4790.5840310000003</v>
      </c>
      <c r="C143688">
        <v>6.6000000000000005E-5</v>
      </c>
    </row>
    <row r="143689" spans="2:3" x14ac:dyDescent="0.25">
      <c r="B143689">
        <v>4790.6173650000001</v>
      </c>
      <c r="C143689">
        <v>1.2799999999999999E-4</v>
      </c>
    </row>
    <row r="143690" spans="2:3" x14ac:dyDescent="0.25">
      <c r="B143690">
        <v>4790.6506980000004</v>
      </c>
      <c r="C143690">
        <v>1.95E-4</v>
      </c>
    </row>
    <row r="143691" spans="2:3" x14ac:dyDescent="0.25">
      <c r="B143691">
        <v>4790.6840309999998</v>
      </c>
      <c r="C143691">
        <v>5.0000000000000002E-5</v>
      </c>
    </row>
    <row r="143692" spans="2:3" x14ac:dyDescent="0.25">
      <c r="B143692">
        <v>4790.7173640000001</v>
      </c>
      <c r="C143692">
        <v>1.37E-4</v>
      </c>
    </row>
    <row r="143693" spans="2:3" x14ac:dyDescent="0.25">
      <c r="B143693">
        <v>4790.7506970000004</v>
      </c>
      <c r="C143693">
        <v>1.8799999999999999E-4</v>
      </c>
    </row>
    <row r="143694" spans="2:3" x14ac:dyDescent="0.25">
      <c r="B143694">
        <v>4790.7840310000001</v>
      </c>
      <c r="C143694">
        <v>1.17E-4</v>
      </c>
    </row>
    <row r="143695" spans="2:3" x14ac:dyDescent="0.25">
      <c r="B143695">
        <v>4790.8173640000005</v>
      </c>
      <c r="C143695">
        <v>8.6000000000000003E-5</v>
      </c>
    </row>
    <row r="143696" spans="2:3" x14ac:dyDescent="0.25">
      <c r="B143696">
        <v>4790.8506969999999</v>
      </c>
      <c r="C143696">
        <v>8.7000000000000001E-5</v>
      </c>
    </row>
    <row r="143697" spans="2:3" x14ac:dyDescent="0.25">
      <c r="B143697">
        <v>4790.8840300000002</v>
      </c>
      <c r="C143697">
        <v>1.5200000000000001E-4</v>
      </c>
    </row>
    <row r="143698" spans="2:3" x14ac:dyDescent="0.25">
      <c r="B143698">
        <v>4790.9173639999999</v>
      </c>
      <c r="C143698">
        <v>1.2899999999999999E-4</v>
      </c>
    </row>
    <row r="143699" spans="2:3" x14ac:dyDescent="0.25">
      <c r="B143699">
        <v>4790.9506970000002</v>
      </c>
      <c r="C143699">
        <v>8.2999999999999998E-5</v>
      </c>
    </row>
    <row r="143700" spans="2:3" x14ac:dyDescent="0.25">
      <c r="B143700">
        <v>4790.9840299999996</v>
      </c>
      <c r="C143700">
        <v>2.6200000000000003E-4</v>
      </c>
    </row>
    <row r="143701" spans="2:3" x14ac:dyDescent="0.25">
      <c r="B143701">
        <v>4791.0173629999999</v>
      </c>
      <c r="C143701">
        <v>3.1999999999999999E-5</v>
      </c>
    </row>
    <row r="143702" spans="2:3" x14ac:dyDescent="0.25">
      <c r="B143702">
        <v>4791.0506960000002</v>
      </c>
      <c r="C143702">
        <v>1.18E-4</v>
      </c>
    </row>
    <row r="143703" spans="2:3" x14ac:dyDescent="0.25">
      <c r="B143703">
        <v>4791.08403</v>
      </c>
      <c r="C143703">
        <v>1.54E-4</v>
      </c>
    </row>
    <row r="143704" spans="2:3" x14ac:dyDescent="0.25">
      <c r="B143704">
        <v>4791.1173630000003</v>
      </c>
      <c r="C143704">
        <v>9.5000000000000005E-5</v>
      </c>
    </row>
    <row r="143705" spans="2:3" x14ac:dyDescent="0.25">
      <c r="B143705">
        <v>4791.1506959999997</v>
      </c>
      <c r="C143705">
        <v>2.05E-4</v>
      </c>
    </row>
    <row r="143706" spans="2:3" x14ac:dyDescent="0.25">
      <c r="B143706">
        <v>4791.184029</v>
      </c>
      <c r="C143706">
        <v>2.5000000000000001E-5</v>
      </c>
    </row>
    <row r="143707" spans="2:3" x14ac:dyDescent="0.25">
      <c r="B143707">
        <v>4791.2173629999998</v>
      </c>
      <c r="C143707">
        <v>6.0000000000000002E-5</v>
      </c>
    </row>
    <row r="143708" spans="2:3" x14ac:dyDescent="0.25">
      <c r="B143708">
        <v>4791.2506960000001</v>
      </c>
      <c r="C143708">
        <v>1.6200000000000001E-4</v>
      </c>
    </row>
    <row r="143709" spans="2:3" x14ac:dyDescent="0.25">
      <c r="B143709">
        <v>4791.2840290000004</v>
      </c>
      <c r="C143709">
        <v>2.3800000000000001E-4</v>
      </c>
    </row>
    <row r="143710" spans="2:3" x14ac:dyDescent="0.25">
      <c r="B143710">
        <v>4791.3173619999998</v>
      </c>
      <c r="C143710">
        <v>1.63E-4</v>
      </c>
    </row>
    <row r="143711" spans="2:3" x14ac:dyDescent="0.25">
      <c r="B143711">
        <v>4791.3506950000001</v>
      </c>
      <c r="C143711">
        <v>3.6999999999999998E-5</v>
      </c>
    </row>
    <row r="143712" spans="2:3" x14ac:dyDescent="0.25">
      <c r="B143712">
        <v>4791.3840289999998</v>
      </c>
      <c r="C143712">
        <v>6.4999999999999994E-5</v>
      </c>
    </row>
    <row r="143713" spans="2:3" x14ac:dyDescent="0.25">
      <c r="B143713">
        <v>4791.4173620000001</v>
      </c>
      <c r="C143713">
        <v>1.1900000000000001E-4</v>
      </c>
    </row>
    <row r="143714" spans="2:3" x14ac:dyDescent="0.25">
      <c r="B143714">
        <v>4791.4506950000005</v>
      </c>
      <c r="C143714">
        <v>1.26E-4</v>
      </c>
    </row>
    <row r="143715" spans="2:3" x14ac:dyDescent="0.25">
      <c r="B143715">
        <v>4791.4840279999999</v>
      </c>
      <c r="C143715">
        <v>1.4799999999999999E-4</v>
      </c>
    </row>
    <row r="143716" spans="2:3" x14ac:dyDescent="0.25">
      <c r="B143716">
        <v>4791.5173619999996</v>
      </c>
      <c r="C143716">
        <v>1.7799999999999999E-4</v>
      </c>
    </row>
    <row r="143717" spans="2:3" x14ac:dyDescent="0.25">
      <c r="B143717">
        <v>4791.5506949999999</v>
      </c>
      <c r="C143717">
        <v>2.3000000000000001E-4</v>
      </c>
    </row>
    <row r="143718" spans="2:3" x14ac:dyDescent="0.25">
      <c r="B143718">
        <v>4791.5840280000002</v>
      </c>
      <c r="C143718">
        <v>1.85E-4</v>
      </c>
    </row>
    <row r="143719" spans="2:3" x14ac:dyDescent="0.25">
      <c r="B143719">
        <v>4791.6173609999996</v>
      </c>
      <c r="C143719">
        <v>2.9E-5</v>
      </c>
    </row>
    <row r="143720" spans="2:3" x14ac:dyDescent="0.25">
      <c r="B143720">
        <v>4791.6506939999999</v>
      </c>
      <c r="C143720">
        <v>4.0000000000000003E-5</v>
      </c>
    </row>
    <row r="143721" spans="2:3" x14ac:dyDescent="0.25">
      <c r="B143721">
        <v>4791.6840279999997</v>
      </c>
      <c r="C143721">
        <v>7.6000000000000004E-5</v>
      </c>
    </row>
    <row r="143722" spans="2:3" x14ac:dyDescent="0.25">
      <c r="B143722">
        <v>4791.717361</v>
      </c>
      <c r="C143722">
        <v>1.4100000000000001E-4</v>
      </c>
    </row>
    <row r="143723" spans="2:3" x14ac:dyDescent="0.25">
      <c r="B143723">
        <v>4791.7506940000003</v>
      </c>
      <c r="C143723">
        <v>1.36E-4</v>
      </c>
    </row>
    <row r="143724" spans="2:3" x14ac:dyDescent="0.25">
      <c r="B143724">
        <v>4791.7840269999997</v>
      </c>
      <c r="C143724">
        <v>1.2300000000000001E-4</v>
      </c>
    </row>
    <row r="143725" spans="2:3" x14ac:dyDescent="0.25">
      <c r="B143725">
        <v>4791.8173610000003</v>
      </c>
      <c r="C143725">
        <v>1.47E-4</v>
      </c>
    </row>
    <row r="143726" spans="2:3" x14ac:dyDescent="0.25">
      <c r="B143726">
        <v>4791.8506939999997</v>
      </c>
      <c r="C143726">
        <v>2.8299999999999999E-4</v>
      </c>
    </row>
    <row r="143727" spans="2:3" x14ac:dyDescent="0.25">
      <c r="B143727">
        <v>4791.8840270000001</v>
      </c>
      <c r="C143727">
        <v>9.7999999999999997E-5</v>
      </c>
    </row>
    <row r="143728" spans="2:3" x14ac:dyDescent="0.25">
      <c r="B143728">
        <v>4791.9173600000004</v>
      </c>
      <c r="C143728">
        <v>2.0100000000000001E-4</v>
      </c>
    </row>
    <row r="143729" spans="2:3" x14ac:dyDescent="0.25">
      <c r="B143729">
        <v>4791.9506929999998</v>
      </c>
      <c r="C143729">
        <v>8.0000000000000007E-5</v>
      </c>
    </row>
    <row r="143730" spans="2:3" x14ac:dyDescent="0.25">
      <c r="B143730">
        <v>4791.9840270000004</v>
      </c>
      <c r="C143730">
        <v>7.7999999999999999E-5</v>
      </c>
    </row>
    <row r="143731" spans="2:3" x14ac:dyDescent="0.25">
      <c r="B143731">
        <v>4792.0173599999998</v>
      </c>
      <c r="C143731">
        <v>1.0900000000000001E-4</v>
      </c>
    </row>
    <row r="143732" spans="2:3" x14ac:dyDescent="0.25">
      <c r="B143732">
        <v>4792.0506930000001</v>
      </c>
      <c r="C143732">
        <v>9.7E-5</v>
      </c>
    </row>
    <row r="143733" spans="2:3" x14ac:dyDescent="0.25">
      <c r="B143733">
        <v>4792.0840260000004</v>
      </c>
      <c r="C143733">
        <v>5.3000000000000001E-5</v>
      </c>
    </row>
    <row r="143734" spans="2:3" x14ac:dyDescent="0.25">
      <c r="B143734">
        <v>4792.1173600000002</v>
      </c>
      <c r="C143734">
        <v>8.1000000000000004E-5</v>
      </c>
    </row>
    <row r="143735" spans="2:3" x14ac:dyDescent="0.25">
      <c r="B143735">
        <v>4792.1506929999996</v>
      </c>
      <c r="C143735">
        <v>2.5500000000000002E-4</v>
      </c>
    </row>
    <row r="143736" spans="2:3" x14ac:dyDescent="0.25">
      <c r="B143736">
        <v>4792.1840259999999</v>
      </c>
      <c r="C143736">
        <v>2.24E-4</v>
      </c>
    </row>
    <row r="143737" spans="2:3" x14ac:dyDescent="0.25">
      <c r="B143737">
        <v>4792.2173590000002</v>
      </c>
      <c r="C143737">
        <v>3.8999999999999999E-5</v>
      </c>
    </row>
    <row r="143738" spans="2:3" x14ac:dyDescent="0.25">
      <c r="B143738">
        <v>4792.2506919999996</v>
      </c>
      <c r="C143738">
        <v>1.45E-4</v>
      </c>
    </row>
    <row r="143739" spans="2:3" x14ac:dyDescent="0.25">
      <c r="B143739">
        <v>4792.2840260000003</v>
      </c>
      <c r="C143739">
        <v>1.6899999999999999E-4</v>
      </c>
    </row>
    <row r="143740" spans="2:3" x14ac:dyDescent="0.25">
      <c r="B143740">
        <v>4792.3173589999997</v>
      </c>
      <c r="C143740">
        <v>1.8699999999999999E-4</v>
      </c>
    </row>
    <row r="143741" spans="2:3" x14ac:dyDescent="0.25">
      <c r="B143741">
        <v>4792.350692</v>
      </c>
      <c r="C143741">
        <v>9.6000000000000002E-5</v>
      </c>
    </row>
    <row r="143742" spans="2:3" x14ac:dyDescent="0.25">
      <c r="B143742">
        <v>4792.3840250000003</v>
      </c>
      <c r="C143742">
        <v>2.5599999999999999E-4</v>
      </c>
    </row>
    <row r="143743" spans="2:3" x14ac:dyDescent="0.25">
      <c r="B143743">
        <v>4792.417359</v>
      </c>
      <c r="C143743">
        <v>2.5300000000000002E-4</v>
      </c>
    </row>
    <row r="143744" spans="2:3" x14ac:dyDescent="0.25">
      <c r="B143744">
        <v>4792.4506920000003</v>
      </c>
      <c r="C143744">
        <v>2.2499999999999999E-4</v>
      </c>
    </row>
    <row r="143745" spans="2:3" x14ac:dyDescent="0.25">
      <c r="B143745">
        <v>4792.4840249999997</v>
      </c>
      <c r="C143745">
        <v>2.0599999999999999E-4</v>
      </c>
    </row>
    <row r="143746" spans="2:3" x14ac:dyDescent="0.25">
      <c r="B143746">
        <v>4792.5173580000001</v>
      </c>
      <c r="C143746">
        <v>5.1E-5</v>
      </c>
    </row>
    <row r="143747" spans="2:3" x14ac:dyDescent="0.25">
      <c r="B143747">
        <v>4792.5506910000004</v>
      </c>
      <c r="C143747">
        <v>2.2900000000000001E-4</v>
      </c>
    </row>
    <row r="143748" spans="2:3" x14ac:dyDescent="0.25">
      <c r="B143748">
        <v>4792.5840250000001</v>
      </c>
      <c r="C143748">
        <v>2.02E-4</v>
      </c>
    </row>
    <row r="143749" spans="2:3" x14ac:dyDescent="0.25">
      <c r="B143749">
        <v>4792.6173580000004</v>
      </c>
      <c r="C143749">
        <v>1.95E-4</v>
      </c>
    </row>
    <row r="143750" spans="2:3" x14ac:dyDescent="0.25">
      <c r="B143750">
        <v>4792.6506909999998</v>
      </c>
      <c r="C143750">
        <v>4.5000000000000003E-5</v>
      </c>
    </row>
    <row r="143751" spans="2:3" x14ac:dyDescent="0.25">
      <c r="B143751">
        <v>4792.6840240000001</v>
      </c>
      <c r="C143751">
        <v>1.75E-4</v>
      </c>
    </row>
    <row r="143752" spans="2:3" x14ac:dyDescent="0.25">
      <c r="B143752">
        <v>4792.7173579999999</v>
      </c>
      <c r="C143752">
        <v>1.85E-4</v>
      </c>
    </row>
    <row r="143753" spans="2:3" x14ac:dyDescent="0.25">
      <c r="B143753">
        <v>4792.7506910000002</v>
      </c>
      <c r="C143753">
        <v>6.9999999999999994E-5</v>
      </c>
    </row>
    <row r="143754" spans="2:3" x14ac:dyDescent="0.25">
      <c r="B143754">
        <v>4792.7840239999996</v>
      </c>
      <c r="C143754">
        <v>1.36E-4</v>
      </c>
    </row>
    <row r="143755" spans="2:3" x14ac:dyDescent="0.25">
      <c r="B143755">
        <v>4792.8173569999999</v>
      </c>
      <c r="C143755">
        <v>2.0999999999999999E-5</v>
      </c>
    </row>
    <row r="143756" spans="2:3" x14ac:dyDescent="0.25">
      <c r="B143756">
        <v>4792.8506900000002</v>
      </c>
      <c r="C143756">
        <v>2.1100000000000001E-4</v>
      </c>
    </row>
    <row r="143757" spans="2:3" x14ac:dyDescent="0.25">
      <c r="B143757">
        <v>4792.884024</v>
      </c>
      <c r="C143757">
        <v>8.0000000000000007E-5</v>
      </c>
    </row>
    <row r="143758" spans="2:3" x14ac:dyDescent="0.25">
      <c r="B143758">
        <v>4792.9173570000003</v>
      </c>
      <c r="C143758">
        <v>1.13E-4</v>
      </c>
    </row>
    <row r="143759" spans="2:3" x14ac:dyDescent="0.25">
      <c r="B143759">
        <v>4792.9506899999997</v>
      </c>
      <c r="C143759">
        <v>1.55E-4</v>
      </c>
    </row>
    <row r="143760" spans="2:3" x14ac:dyDescent="0.25">
      <c r="B143760">
        <v>4792.984023</v>
      </c>
      <c r="C143760">
        <v>1.37E-4</v>
      </c>
    </row>
    <row r="143761" spans="2:3" x14ac:dyDescent="0.25">
      <c r="B143761">
        <v>4793.0173569999997</v>
      </c>
      <c r="C143761">
        <v>1.7699999999999999E-4</v>
      </c>
    </row>
    <row r="143762" spans="2:3" x14ac:dyDescent="0.25">
      <c r="B143762">
        <v>4793.05069</v>
      </c>
      <c r="C143762">
        <v>5.5999999999999999E-5</v>
      </c>
    </row>
    <row r="143763" spans="2:3" x14ac:dyDescent="0.25">
      <c r="B143763">
        <v>4793.0840230000003</v>
      </c>
      <c r="C143763">
        <v>1.0399999999999999E-4</v>
      </c>
    </row>
    <row r="143764" spans="2:3" x14ac:dyDescent="0.25">
      <c r="B143764">
        <v>4793.1173559999997</v>
      </c>
      <c r="C143764">
        <v>1.3300000000000001E-4</v>
      </c>
    </row>
    <row r="143765" spans="2:3" x14ac:dyDescent="0.25">
      <c r="B143765">
        <v>4793.1506890000001</v>
      </c>
      <c r="C143765">
        <v>2.3000000000000001E-4</v>
      </c>
    </row>
    <row r="143766" spans="2:3" x14ac:dyDescent="0.25">
      <c r="B143766">
        <v>4793.1840229999998</v>
      </c>
      <c r="C143766">
        <v>1.5200000000000001E-4</v>
      </c>
    </row>
    <row r="143767" spans="2:3" x14ac:dyDescent="0.25">
      <c r="B143767">
        <v>4793.2173560000001</v>
      </c>
      <c r="C143767">
        <v>4.3000000000000002E-5</v>
      </c>
    </row>
    <row r="143768" spans="2:3" x14ac:dyDescent="0.25">
      <c r="B143768">
        <v>4793.2506890000004</v>
      </c>
      <c r="C143768">
        <v>1.21E-4</v>
      </c>
    </row>
    <row r="143769" spans="2:3" x14ac:dyDescent="0.25">
      <c r="B143769">
        <v>4793.2840219999998</v>
      </c>
      <c r="C143769">
        <v>3.3000000000000003E-5</v>
      </c>
    </row>
    <row r="143770" spans="2:3" x14ac:dyDescent="0.25">
      <c r="B143770">
        <v>4793.3173559999996</v>
      </c>
      <c r="C143770">
        <v>1.0399999999999999E-4</v>
      </c>
    </row>
    <row r="143771" spans="2:3" x14ac:dyDescent="0.25">
      <c r="B143771">
        <v>4793.3506889999999</v>
      </c>
      <c r="C143771">
        <v>3.6000000000000001E-5</v>
      </c>
    </row>
    <row r="143772" spans="2:3" x14ac:dyDescent="0.25">
      <c r="B143772">
        <v>4793.3840220000002</v>
      </c>
      <c r="C143772">
        <v>1.22E-4</v>
      </c>
    </row>
    <row r="143773" spans="2:3" x14ac:dyDescent="0.25">
      <c r="B143773">
        <v>4793.4173549999996</v>
      </c>
      <c r="C143773">
        <v>2.0000000000000001E-4</v>
      </c>
    </row>
    <row r="143774" spans="2:3" x14ac:dyDescent="0.25">
      <c r="B143774">
        <v>4793.4506879999999</v>
      </c>
      <c r="C143774">
        <v>1.6000000000000001E-4</v>
      </c>
    </row>
    <row r="143775" spans="2:3" x14ac:dyDescent="0.25">
      <c r="B143775">
        <v>4793.4840219999996</v>
      </c>
      <c r="C143775">
        <v>1.26E-4</v>
      </c>
    </row>
    <row r="143776" spans="2:3" x14ac:dyDescent="0.25">
      <c r="B143776">
        <v>4793.517355</v>
      </c>
      <c r="C143776">
        <v>1.06E-4</v>
      </c>
    </row>
    <row r="143777" spans="2:3" x14ac:dyDescent="0.25">
      <c r="B143777">
        <v>4793.5506880000003</v>
      </c>
      <c r="C143777">
        <v>1.46E-4</v>
      </c>
    </row>
    <row r="143778" spans="2:3" x14ac:dyDescent="0.25">
      <c r="B143778">
        <v>4793.5840209999997</v>
      </c>
      <c r="C143778">
        <v>1.4300000000000001E-4</v>
      </c>
    </row>
    <row r="143779" spans="2:3" x14ac:dyDescent="0.25">
      <c r="B143779">
        <v>4793.6173550000003</v>
      </c>
      <c r="C143779">
        <v>1.95E-4</v>
      </c>
    </row>
    <row r="143780" spans="2:3" x14ac:dyDescent="0.25">
      <c r="B143780">
        <v>4793.6506879999997</v>
      </c>
      <c r="C143780">
        <v>7.2000000000000002E-5</v>
      </c>
    </row>
    <row r="143781" spans="2:3" x14ac:dyDescent="0.25">
      <c r="B143781">
        <v>4793.684021</v>
      </c>
      <c r="C143781">
        <v>1.85E-4</v>
      </c>
    </row>
    <row r="143782" spans="2:3" x14ac:dyDescent="0.25">
      <c r="B143782">
        <v>4793.7173540000003</v>
      </c>
      <c r="C143782">
        <v>1.55E-4</v>
      </c>
    </row>
    <row r="143783" spans="2:3" x14ac:dyDescent="0.25">
      <c r="B143783">
        <v>4793.7506869999997</v>
      </c>
      <c r="C143783">
        <v>9.8999999999999994E-5</v>
      </c>
    </row>
    <row r="143784" spans="2:3" x14ac:dyDescent="0.25">
      <c r="B143784">
        <v>4793.7840210000004</v>
      </c>
      <c r="C143784">
        <v>1.11E-4</v>
      </c>
    </row>
    <row r="143785" spans="2:3" x14ac:dyDescent="0.25">
      <c r="B143785">
        <v>4793.8173539999998</v>
      </c>
      <c r="C143785">
        <v>1.2899999999999999E-4</v>
      </c>
    </row>
    <row r="143786" spans="2:3" x14ac:dyDescent="0.25">
      <c r="B143786">
        <v>4793.8506870000001</v>
      </c>
      <c r="C143786">
        <v>1.37E-4</v>
      </c>
    </row>
    <row r="143787" spans="2:3" x14ac:dyDescent="0.25">
      <c r="B143787">
        <v>4793.8840200000004</v>
      </c>
      <c r="C143787">
        <v>9.0000000000000006E-5</v>
      </c>
    </row>
    <row r="143788" spans="2:3" x14ac:dyDescent="0.25">
      <c r="B143788">
        <v>4793.9173540000002</v>
      </c>
      <c r="C143788">
        <v>1.26E-4</v>
      </c>
    </row>
    <row r="143789" spans="2:3" x14ac:dyDescent="0.25">
      <c r="B143789">
        <v>4793.9506869999996</v>
      </c>
      <c r="C143789">
        <v>5.8999999999999998E-5</v>
      </c>
    </row>
    <row r="143790" spans="2:3" x14ac:dyDescent="0.25">
      <c r="B143790">
        <v>4793.9840199999999</v>
      </c>
      <c r="C143790">
        <v>9.7999999999999997E-5</v>
      </c>
    </row>
    <row r="143791" spans="2:3" x14ac:dyDescent="0.25">
      <c r="B143791">
        <v>4794.0173530000002</v>
      </c>
      <c r="C143791">
        <v>1.11E-4</v>
      </c>
    </row>
    <row r="143792" spans="2:3" x14ac:dyDescent="0.25">
      <c r="B143792">
        <v>4794.0506859999996</v>
      </c>
      <c r="C143792">
        <v>1.47E-4</v>
      </c>
    </row>
    <row r="143793" spans="2:3" x14ac:dyDescent="0.25">
      <c r="B143793">
        <v>4794.0840200000002</v>
      </c>
      <c r="C143793">
        <v>1.6200000000000001E-4</v>
      </c>
    </row>
    <row r="143794" spans="2:3" x14ac:dyDescent="0.25">
      <c r="B143794">
        <v>4794.1173529999996</v>
      </c>
      <c r="C143794">
        <v>9.7999999999999997E-5</v>
      </c>
    </row>
    <row r="143795" spans="2:3" x14ac:dyDescent="0.25">
      <c r="B143795">
        <v>4794.150686</v>
      </c>
      <c r="C143795">
        <v>1.4799999999999999E-4</v>
      </c>
    </row>
    <row r="143796" spans="2:3" x14ac:dyDescent="0.25">
      <c r="B143796">
        <v>4794.1840190000003</v>
      </c>
      <c r="C143796">
        <v>7.8999999999999996E-5</v>
      </c>
    </row>
    <row r="143797" spans="2:3" x14ac:dyDescent="0.25">
      <c r="B143797">
        <v>4794.217353</v>
      </c>
      <c r="C143797">
        <v>1.22E-4</v>
      </c>
    </row>
    <row r="143798" spans="2:3" x14ac:dyDescent="0.25">
      <c r="B143798">
        <v>4794.2506860000003</v>
      </c>
      <c r="C143798">
        <v>2.8E-5</v>
      </c>
    </row>
    <row r="143799" spans="2:3" x14ac:dyDescent="0.25">
      <c r="B143799">
        <v>4794.2840189999997</v>
      </c>
      <c r="C143799">
        <v>2.8E-5</v>
      </c>
    </row>
    <row r="143800" spans="2:3" x14ac:dyDescent="0.25">
      <c r="B143800">
        <v>4794.317352</v>
      </c>
      <c r="C143800">
        <v>1.13E-4</v>
      </c>
    </row>
    <row r="143801" spans="2:3" x14ac:dyDescent="0.25">
      <c r="B143801">
        <v>4794.3506850000003</v>
      </c>
      <c r="C143801">
        <v>1.5799999999999999E-4</v>
      </c>
    </row>
    <row r="143802" spans="2:3" x14ac:dyDescent="0.25">
      <c r="B143802">
        <v>4794.3840190000001</v>
      </c>
      <c r="C143802">
        <v>1.8900000000000001E-4</v>
      </c>
    </row>
    <row r="143803" spans="2:3" x14ac:dyDescent="0.25">
      <c r="B143803">
        <v>4794.4173520000004</v>
      </c>
      <c r="C143803">
        <v>2.1800000000000001E-4</v>
      </c>
    </row>
    <row r="143804" spans="2:3" x14ac:dyDescent="0.25">
      <c r="B143804">
        <v>4794.4506849999998</v>
      </c>
      <c r="C143804">
        <v>1.6000000000000001E-4</v>
      </c>
    </row>
    <row r="143805" spans="2:3" x14ac:dyDescent="0.25">
      <c r="B143805">
        <v>4794.4840180000001</v>
      </c>
      <c r="C143805">
        <v>1.8000000000000001E-4</v>
      </c>
    </row>
    <row r="143806" spans="2:3" x14ac:dyDescent="0.25">
      <c r="B143806">
        <v>4794.5173519999998</v>
      </c>
      <c r="C143806">
        <v>9.7E-5</v>
      </c>
    </row>
    <row r="143807" spans="2:3" x14ac:dyDescent="0.25">
      <c r="B143807">
        <v>4794.5506850000002</v>
      </c>
      <c r="C143807">
        <v>7.6000000000000004E-5</v>
      </c>
    </row>
    <row r="143808" spans="2:3" x14ac:dyDescent="0.25">
      <c r="B143808">
        <v>4794.5840179999996</v>
      </c>
      <c r="C143808">
        <v>1.3999999999999999E-4</v>
      </c>
    </row>
    <row r="143809" spans="2:3" x14ac:dyDescent="0.25">
      <c r="B143809">
        <v>4794.6173509999999</v>
      </c>
      <c r="C143809">
        <v>2.6600000000000001E-4</v>
      </c>
    </row>
    <row r="143810" spans="2:3" x14ac:dyDescent="0.25">
      <c r="B143810">
        <v>4794.6506840000002</v>
      </c>
      <c r="C143810">
        <v>1.1900000000000001E-4</v>
      </c>
    </row>
    <row r="143811" spans="2:3" x14ac:dyDescent="0.25">
      <c r="B143811">
        <v>4794.6840179999999</v>
      </c>
      <c r="C143811">
        <v>5.3999999999999998E-5</v>
      </c>
    </row>
    <row r="143812" spans="2:3" x14ac:dyDescent="0.25">
      <c r="B143812">
        <v>4794.7173510000002</v>
      </c>
      <c r="C143812">
        <v>1.1400000000000001E-4</v>
      </c>
    </row>
    <row r="143813" spans="2:3" x14ac:dyDescent="0.25">
      <c r="B143813">
        <v>4794.7506839999996</v>
      </c>
      <c r="C143813">
        <v>1.34E-4</v>
      </c>
    </row>
    <row r="143814" spans="2:3" x14ac:dyDescent="0.25">
      <c r="B143814">
        <v>4794.7840169999999</v>
      </c>
      <c r="C143814">
        <v>2.8E-5</v>
      </c>
    </row>
    <row r="143815" spans="2:3" x14ac:dyDescent="0.25">
      <c r="B143815">
        <v>4794.8173509999997</v>
      </c>
      <c r="C143815">
        <v>9.8999999999999994E-5</v>
      </c>
    </row>
    <row r="143816" spans="2:3" x14ac:dyDescent="0.25">
      <c r="B143816">
        <v>4794.850684</v>
      </c>
      <c r="C143816">
        <v>8.7000000000000001E-5</v>
      </c>
    </row>
    <row r="143817" spans="2:3" x14ac:dyDescent="0.25">
      <c r="B143817">
        <v>4794.8840170000003</v>
      </c>
      <c r="C143817">
        <v>1.4100000000000001E-4</v>
      </c>
    </row>
    <row r="143818" spans="2:3" x14ac:dyDescent="0.25">
      <c r="B143818">
        <v>4794.9173499999997</v>
      </c>
      <c r="C143818">
        <v>2.3900000000000001E-4</v>
      </c>
    </row>
    <row r="143819" spans="2:3" x14ac:dyDescent="0.25">
      <c r="B143819">
        <v>4794.950683</v>
      </c>
      <c r="C143819">
        <v>2.05E-4</v>
      </c>
    </row>
    <row r="143820" spans="2:3" x14ac:dyDescent="0.25">
      <c r="B143820">
        <v>4794.9840169999998</v>
      </c>
      <c r="C143820">
        <v>1.9000000000000001E-4</v>
      </c>
    </row>
    <row r="143821" spans="2:3" x14ac:dyDescent="0.25">
      <c r="B143821">
        <v>4795.0173500000001</v>
      </c>
      <c r="C143821">
        <v>2.34E-4</v>
      </c>
    </row>
    <row r="143822" spans="2:3" x14ac:dyDescent="0.25">
      <c r="B143822">
        <v>4795.0506830000004</v>
      </c>
      <c r="C143822">
        <v>3.3599999999999998E-4</v>
      </c>
    </row>
    <row r="143823" spans="2:3" x14ac:dyDescent="0.25">
      <c r="B143823">
        <v>4795.0840159999998</v>
      </c>
      <c r="C143823">
        <v>7.8999999999999996E-5</v>
      </c>
    </row>
    <row r="143824" spans="2:3" x14ac:dyDescent="0.25">
      <c r="B143824">
        <v>4795.1173500000004</v>
      </c>
      <c r="C143824">
        <v>1.07E-4</v>
      </c>
    </row>
    <row r="143825" spans="2:3" x14ac:dyDescent="0.25">
      <c r="B143825">
        <v>4795.1506829999998</v>
      </c>
      <c r="C143825">
        <v>1.1900000000000001E-4</v>
      </c>
    </row>
    <row r="143826" spans="2:3" x14ac:dyDescent="0.25">
      <c r="B143826">
        <v>4795.1840160000002</v>
      </c>
      <c r="C143826">
        <v>1.07E-4</v>
      </c>
    </row>
    <row r="143827" spans="2:3" x14ac:dyDescent="0.25">
      <c r="B143827">
        <v>4795.2173489999996</v>
      </c>
      <c r="C143827">
        <v>2.8299999999999999E-4</v>
      </c>
    </row>
    <row r="143828" spans="2:3" x14ac:dyDescent="0.25">
      <c r="B143828">
        <v>4795.2506819999999</v>
      </c>
      <c r="C143828">
        <v>1.2E-4</v>
      </c>
    </row>
    <row r="143829" spans="2:3" x14ac:dyDescent="0.25">
      <c r="B143829">
        <v>4795.2840159999996</v>
      </c>
      <c r="C143829">
        <v>9.2999999999999997E-5</v>
      </c>
    </row>
    <row r="143830" spans="2:3" x14ac:dyDescent="0.25">
      <c r="B143830">
        <v>4795.3173489999999</v>
      </c>
      <c r="C143830">
        <v>1.07E-4</v>
      </c>
    </row>
    <row r="143831" spans="2:3" x14ac:dyDescent="0.25">
      <c r="B143831">
        <v>4795.3506820000002</v>
      </c>
      <c r="C143831">
        <v>6.3999999999999997E-5</v>
      </c>
    </row>
    <row r="143832" spans="2:3" x14ac:dyDescent="0.25">
      <c r="B143832">
        <v>4795.3840149999996</v>
      </c>
      <c r="C143832">
        <v>1.37E-4</v>
      </c>
    </row>
    <row r="143833" spans="2:3" x14ac:dyDescent="0.25">
      <c r="B143833">
        <v>4795.4173490000003</v>
      </c>
      <c r="C143833">
        <v>6.9999999999999994E-5</v>
      </c>
    </row>
    <row r="143834" spans="2:3" x14ac:dyDescent="0.25">
      <c r="B143834">
        <v>4795.4506819999997</v>
      </c>
      <c r="C143834">
        <v>1.22E-4</v>
      </c>
    </row>
    <row r="143835" spans="2:3" x14ac:dyDescent="0.25">
      <c r="B143835">
        <v>4795.484015</v>
      </c>
      <c r="C143835">
        <v>1.05E-4</v>
      </c>
    </row>
    <row r="143836" spans="2:3" x14ac:dyDescent="0.25">
      <c r="B143836">
        <v>4795.5173480000003</v>
      </c>
      <c r="C143836">
        <v>1.2E-4</v>
      </c>
    </row>
    <row r="143837" spans="2:3" x14ac:dyDescent="0.25">
      <c r="B143837">
        <v>4795.5506809999997</v>
      </c>
      <c r="C143837">
        <v>1.8599999999999999E-4</v>
      </c>
    </row>
    <row r="143838" spans="2:3" x14ac:dyDescent="0.25">
      <c r="B143838">
        <v>4795.5840150000004</v>
      </c>
      <c r="C143838">
        <v>3.8000000000000002E-5</v>
      </c>
    </row>
    <row r="143839" spans="2:3" x14ac:dyDescent="0.25">
      <c r="B143839">
        <v>4795.6173479999998</v>
      </c>
      <c r="C143839">
        <v>5.8E-5</v>
      </c>
    </row>
    <row r="143840" spans="2:3" x14ac:dyDescent="0.25">
      <c r="B143840">
        <v>4795.6506810000001</v>
      </c>
      <c r="C143840">
        <v>1.17E-4</v>
      </c>
    </row>
    <row r="143841" spans="2:3" x14ac:dyDescent="0.25">
      <c r="B143841">
        <v>4795.6840140000004</v>
      </c>
      <c r="C143841">
        <v>6.8999999999999997E-5</v>
      </c>
    </row>
    <row r="143842" spans="2:3" x14ac:dyDescent="0.25">
      <c r="B143842">
        <v>4795.7173480000001</v>
      </c>
      <c r="C143842">
        <v>9.6000000000000002E-5</v>
      </c>
    </row>
    <row r="143843" spans="2:3" x14ac:dyDescent="0.25">
      <c r="B143843">
        <v>4795.7506810000004</v>
      </c>
      <c r="C143843">
        <v>2.0999999999999999E-5</v>
      </c>
    </row>
    <row r="143844" spans="2:3" x14ac:dyDescent="0.25">
      <c r="B143844">
        <v>4795.7840139999998</v>
      </c>
      <c r="C143844">
        <v>9.7E-5</v>
      </c>
    </row>
    <row r="143845" spans="2:3" x14ac:dyDescent="0.25">
      <c r="B143845">
        <v>4795.8173470000002</v>
      </c>
      <c r="C143845">
        <v>1.2999999999999999E-4</v>
      </c>
    </row>
    <row r="143846" spans="2:3" x14ac:dyDescent="0.25">
      <c r="B143846">
        <v>4795.8506799999996</v>
      </c>
      <c r="C143846">
        <v>9.2999999999999997E-5</v>
      </c>
    </row>
    <row r="143847" spans="2:3" x14ac:dyDescent="0.25">
      <c r="B143847">
        <v>4795.8840140000002</v>
      </c>
      <c r="C143847">
        <v>1.2899999999999999E-4</v>
      </c>
    </row>
    <row r="143848" spans="2:3" x14ac:dyDescent="0.25">
      <c r="B143848">
        <v>4795.9173469999996</v>
      </c>
      <c r="C143848">
        <v>1.3300000000000001E-4</v>
      </c>
    </row>
    <row r="143849" spans="2:3" x14ac:dyDescent="0.25">
      <c r="B143849">
        <v>4795.9506799999999</v>
      </c>
      <c r="C143849">
        <v>1.5799999999999999E-4</v>
      </c>
    </row>
    <row r="143850" spans="2:3" x14ac:dyDescent="0.25">
      <c r="B143850">
        <v>4795.9840130000002</v>
      </c>
      <c r="C143850">
        <v>7.2000000000000002E-5</v>
      </c>
    </row>
    <row r="143851" spans="2:3" x14ac:dyDescent="0.25">
      <c r="B143851">
        <v>4796.017347</v>
      </c>
      <c r="C143851">
        <v>2.8699999999999998E-4</v>
      </c>
    </row>
    <row r="143852" spans="2:3" x14ac:dyDescent="0.25">
      <c r="B143852">
        <v>4796.0506800000003</v>
      </c>
      <c r="C143852">
        <v>2.23E-4</v>
      </c>
    </row>
    <row r="143853" spans="2:3" x14ac:dyDescent="0.25">
      <c r="B143853">
        <v>4796.0840129999997</v>
      </c>
      <c r="C143853">
        <v>1.02E-4</v>
      </c>
    </row>
    <row r="143854" spans="2:3" x14ac:dyDescent="0.25">
      <c r="B143854">
        <v>4796.117346</v>
      </c>
      <c r="C143854">
        <v>3.6999999999999998E-5</v>
      </c>
    </row>
    <row r="143855" spans="2:3" x14ac:dyDescent="0.25">
      <c r="B143855">
        <v>4796.1506790000003</v>
      </c>
      <c r="C143855">
        <v>1.85E-4</v>
      </c>
    </row>
    <row r="143856" spans="2:3" x14ac:dyDescent="0.25">
      <c r="B143856">
        <v>4796.184013</v>
      </c>
      <c r="C143856">
        <v>1.8000000000000001E-4</v>
      </c>
    </row>
    <row r="143857" spans="2:3" x14ac:dyDescent="0.25">
      <c r="B143857">
        <v>4796.2173460000004</v>
      </c>
      <c r="C143857">
        <v>1.8100000000000001E-4</v>
      </c>
    </row>
    <row r="143858" spans="2:3" x14ac:dyDescent="0.25">
      <c r="B143858">
        <v>4796.2506789999998</v>
      </c>
      <c r="C143858">
        <v>8.5000000000000006E-5</v>
      </c>
    </row>
    <row r="143859" spans="2:3" x14ac:dyDescent="0.25">
      <c r="B143859">
        <v>4796.2840120000001</v>
      </c>
      <c r="C143859">
        <v>2.03E-4</v>
      </c>
    </row>
    <row r="143860" spans="2:3" x14ac:dyDescent="0.25">
      <c r="B143860">
        <v>4796.3173459999998</v>
      </c>
      <c r="C143860">
        <v>1.92E-4</v>
      </c>
    </row>
    <row r="143861" spans="2:3" x14ac:dyDescent="0.25">
      <c r="B143861">
        <v>4796.3506790000001</v>
      </c>
      <c r="C143861">
        <v>2.0100000000000001E-4</v>
      </c>
    </row>
    <row r="143862" spans="2:3" x14ac:dyDescent="0.25">
      <c r="B143862">
        <v>4796.3840120000004</v>
      </c>
      <c r="C143862">
        <v>2.5300000000000002E-4</v>
      </c>
    </row>
    <row r="143863" spans="2:3" x14ac:dyDescent="0.25">
      <c r="B143863">
        <v>4796.4173449999998</v>
      </c>
      <c r="C143863">
        <v>3.8000000000000002E-5</v>
      </c>
    </row>
    <row r="143864" spans="2:3" x14ac:dyDescent="0.25">
      <c r="B143864">
        <v>4796.4506780000002</v>
      </c>
      <c r="C143864">
        <v>2.41E-4</v>
      </c>
    </row>
    <row r="143865" spans="2:3" x14ac:dyDescent="0.25">
      <c r="B143865">
        <v>4796.4840119999999</v>
      </c>
      <c r="C143865">
        <v>1.13E-4</v>
      </c>
    </row>
    <row r="143866" spans="2:3" x14ac:dyDescent="0.25">
      <c r="B143866">
        <v>4796.5173450000002</v>
      </c>
      <c r="C143866">
        <v>5.0000000000000002E-5</v>
      </c>
    </row>
    <row r="143867" spans="2:3" x14ac:dyDescent="0.25">
      <c r="B143867">
        <v>4796.5506779999996</v>
      </c>
      <c r="C143867">
        <v>1.3100000000000001E-4</v>
      </c>
    </row>
    <row r="143868" spans="2:3" x14ac:dyDescent="0.25">
      <c r="B143868">
        <v>4796.5840109999999</v>
      </c>
      <c r="C143868">
        <v>2.23E-4</v>
      </c>
    </row>
    <row r="143869" spans="2:3" x14ac:dyDescent="0.25">
      <c r="B143869">
        <v>4796.6173449999997</v>
      </c>
      <c r="C143869">
        <v>1.2400000000000001E-4</v>
      </c>
    </row>
    <row r="143870" spans="2:3" x14ac:dyDescent="0.25">
      <c r="B143870">
        <v>4796.650678</v>
      </c>
      <c r="C143870">
        <v>2.5700000000000001E-4</v>
      </c>
    </row>
    <row r="143871" spans="2:3" x14ac:dyDescent="0.25">
      <c r="B143871">
        <v>4796.6840110000003</v>
      </c>
      <c r="C143871">
        <v>6.9999999999999994E-5</v>
      </c>
    </row>
    <row r="143872" spans="2:3" x14ac:dyDescent="0.25">
      <c r="B143872">
        <v>4796.7173439999997</v>
      </c>
      <c r="C143872">
        <v>2.1599999999999999E-4</v>
      </c>
    </row>
    <row r="143873" spans="2:3" x14ac:dyDescent="0.25">
      <c r="B143873">
        <v>4796.750677</v>
      </c>
      <c r="C143873">
        <v>1.17E-4</v>
      </c>
    </row>
    <row r="143874" spans="2:3" x14ac:dyDescent="0.25">
      <c r="B143874">
        <v>4796.7840109999997</v>
      </c>
      <c r="C143874">
        <v>1.27E-4</v>
      </c>
    </row>
    <row r="143875" spans="2:3" x14ac:dyDescent="0.25">
      <c r="B143875">
        <v>4796.817344</v>
      </c>
      <c r="C143875">
        <v>1.6000000000000001E-4</v>
      </c>
    </row>
    <row r="143876" spans="2:3" x14ac:dyDescent="0.25">
      <c r="B143876">
        <v>4796.8506770000004</v>
      </c>
      <c r="C143876">
        <v>1.2799999999999999E-4</v>
      </c>
    </row>
    <row r="143877" spans="2:3" x14ac:dyDescent="0.25">
      <c r="B143877">
        <v>4796.8840099999998</v>
      </c>
      <c r="C143877">
        <v>1.16E-4</v>
      </c>
    </row>
    <row r="143878" spans="2:3" x14ac:dyDescent="0.25">
      <c r="B143878">
        <v>4796.9173440000004</v>
      </c>
      <c r="C143878">
        <v>4.1E-5</v>
      </c>
    </row>
    <row r="143879" spans="2:3" x14ac:dyDescent="0.25">
      <c r="B143879">
        <v>4796.9506769999998</v>
      </c>
      <c r="C143879">
        <v>1.1E-4</v>
      </c>
    </row>
    <row r="143880" spans="2:3" x14ac:dyDescent="0.25">
      <c r="B143880">
        <v>4796.9840100000001</v>
      </c>
      <c r="C143880">
        <v>1.7799999999999999E-4</v>
      </c>
    </row>
    <row r="143881" spans="2:3" x14ac:dyDescent="0.25">
      <c r="B143881">
        <v>4797.0173430000004</v>
      </c>
      <c r="C143881">
        <v>2.6600000000000001E-4</v>
      </c>
    </row>
    <row r="143882" spans="2:3" x14ac:dyDescent="0.25">
      <c r="B143882">
        <v>4797.0506759999998</v>
      </c>
      <c r="C143882">
        <v>1.1400000000000001E-4</v>
      </c>
    </row>
    <row r="143883" spans="2:3" x14ac:dyDescent="0.25">
      <c r="B143883">
        <v>4797.0840099999996</v>
      </c>
      <c r="C143883">
        <v>3.5100000000000002E-4</v>
      </c>
    </row>
    <row r="143884" spans="2:3" x14ac:dyDescent="0.25">
      <c r="B143884">
        <v>4797.1173429999999</v>
      </c>
      <c r="C143884">
        <v>7.3999999999999996E-5</v>
      </c>
    </row>
    <row r="143885" spans="2:3" x14ac:dyDescent="0.25">
      <c r="B143885">
        <v>4797.1506760000002</v>
      </c>
      <c r="C143885">
        <v>1.8699999999999999E-4</v>
      </c>
    </row>
    <row r="143886" spans="2:3" x14ac:dyDescent="0.25">
      <c r="B143886">
        <v>4797.1840089999996</v>
      </c>
      <c r="C143886">
        <v>7.7000000000000001E-5</v>
      </c>
    </row>
    <row r="143887" spans="2:3" x14ac:dyDescent="0.25">
      <c r="B143887">
        <v>4797.2173430000003</v>
      </c>
      <c r="C143887">
        <v>1.74E-4</v>
      </c>
    </row>
    <row r="143888" spans="2:3" x14ac:dyDescent="0.25">
      <c r="B143888">
        <v>4797.2506759999997</v>
      </c>
      <c r="C143888">
        <v>1.18E-4</v>
      </c>
    </row>
    <row r="143889" spans="2:3" x14ac:dyDescent="0.25">
      <c r="B143889">
        <v>4797.284009</v>
      </c>
      <c r="C143889">
        <v>1.4899999999999999E-4</v>
      </c>
    </row>
    <row r="143890" spans="2:3" x14ac:dyDescent="0.25">
      <c r="B143890">
        <v>4797.3173420000003</v>
      </c>
      <c r="C143890">
        <v>1.44E-4</v>
      </c>
    </row>
    <row r="143891" spans="2:3" x14ac:dyDescent="0.25">
      <c r="B143891">
        <v>4797.3506749999997</v>
      </c>
      <c r="C143891">
        <v>1.2300000000000001E-4</v>
      </c>
    </row>
    <row r="143892" spans="2:3" x14ac:dyDescent="0.25">
      <c r="B143892">
        <v>4797.3840090000003</v>
      </c>
      <c r="C143892">
        <v>1.7100000000000001E-4</v>
      </c>
    </row>
    <row r="143893" spans="2:3" x14ac:dyDescent="0.25">
      <c r="B143893">
        <v>4797.4173419999997</v>
      </c>
      <c r="C143893">
        <v>7.4999999999999993E-5</v>
      </c>
    </row>
    <row r="143894" spans="2:3" x14ac:dyDescent="0.25">
      <c r="B143894">
        <v>4797.450675</v>
      </c>
      <c r="C143894">
        <v>2.8200000000000002E-4</v>
      </c>
    </row>
    <row r="143895" spans="2:3" x14ac:dyDescent="0.25">
      <c r="B143895">
        <v>4797.4840080000004</v>
      </c>
      <c r="C143895">
        <v>5.1E-5</v>
      </c>
    </row>
    <row r="143896" spans="2:3" x14ac:dyDescent="0.25">
      <c r="B143896">
        <v>4797.5173420000001</v>
      </c>
      <c r="C143896">
        <v>2.5900000000000001E-4</v>
      </c>
    </row>
    <row r="143897" spans="2:3" x14ac:dyDescent="0.25">
      <c r="B143897">
        <v>4797.5506750000004</v>
      </c>
      <c r="C143897">
        <v>8.2000000000000001E-5</v>
      </c>
    </row>
    <row r="143898" spans="2:3" x14ac:dyDescent="0.25">
      <c r="B143898">
        <v>4797.5840079999998</v>
      </c>
      <c r="C143898">
        <v>6.9999999999999994E-5</v>
      </c>
    </row>
    <row r="143899" spans="2:3" x14ac:dyDescent="0.25">
      <c r="B143899">
        <v>4797.6173410000001</v>
      </c>
      <c r="C143899">
        <v>2.5599999999999999E-4</v>
      </c>
    </row>
    <row r="143900" spans="2:3" x14ac:dyDescent="0.25">
      <c r="B143900">
        <v>4797.6506740000004</v>
      </c>
      <c r="C143900">
        <v>1.22E-4</v>
      </c>
    </row>
    <row r="143901" spans="2:3" x14ac:dyDescent="0.25">
      <c r="B143901">
        <v>4797.6840080000002</v>
      </c>
      <c r="C143901">
        <v>3.4999999999999997E-5</v>
      </c>
    </row>
    <row r="143902" spans="2:3" x14ac:dyDescent="0.25">
      <c r="B143902">
        <v>4797.7173409999996</v>
      </c>
      <c r="C143902">
        <v>3.1000000000000001E-5</v>
      </c>
    </row>
    <row r="143903" spans="2:3" x14ac:dyDescent="0.25">
      <c r="B143903">
        <v>4797.7506739999999</v>
      </c>
      <c r="C143903">
        <v>6.7999999999999999E-5</v>
      </c>
    </row>
    <row r="143904" spans="2:3" x14ac:dyDescent="0.25">
      <c r="B143904">
        <v>4797.7840070000002</v>
      </c>
      <c r="C143904">
        <v>5.3999999999999998E-5</v>
      </c>
    </row>
    <row r="143905" spans="2:3" x14ac:dyDescent="0.25">
      <c r="B143905">
        <v>4797.8173409999999</v>
      </c>
      <c r="C143905">
        <v>1.47E-4</v>
      </c>
    </row>
    <row r="143906" spans="2:3" x14ac:dyDescent="0.25">
      <c r="B143906">
        <v>4797.8506740000003</v>
      </c>
      <c r="C143906">
        <v>1.01E-4</v>
      </c>
    </row>
    <row r="143907" spans="2:3" x14ac:dyDescent="0.25">
      <c r="B143907">
        <v>4797.8840069999997</v>
      </c>
      <c r="C143907">
        <v>9.5000000000000005E-5</v>
      </c>
    </row>
    <row r="143908" spans="2:3" x14ac:dyDescent="0.25">
      <c r="B143908">
        <v>4797.91734</v>
      </c>
      <c r="C143908">
        <v>1.12E-4</v>
      </c>
    </row>
    <row r="143909" spans="2:3" x14ac:dyDescent="0.25">
      <c r="B143909">
        <v>4797.9506730000003</v>
      </c>
      <c r="C143909">
        <v>9.0000000000000006E-5</v>
      </c>
    </row>
    <row r="143910" spans="2:3" x14ac:dyDescent="0.25">
      <c r="B143910">
        <v>4797.984007</v>
      </c>
      <c r="C143910">
        <v>1.16E-4</v>
      </c>
    </row>
    <row r="143911" spans="2:3" x14ac:dyDescent="0.25">
      <c r="B143911">
        <v>4798.0173400000003</v>
      </c>
      <c r="C143911">
        <v>7.2000000000000002E-5</v>
      </c>
    </row>
    <row r="143912" spans="2:3" x14ac:dyDescent="0.25">
      <c r="B143912">
        <v>4798.0506729999997</v>
      </c>
      <c r="C143912">
        <v>1.7100000000000001E-4</v>
      </c>
    </row>
    <row r="143913" spans="2:3" x14ac:dyDescent="0.25">
      <c r="B143913">
        <v>4798.084006</v>
      </c>
      <c r="C143913">
        <v>5.7000000000000003E-5</v>
      </c>
    </row>
    <row r="143914" spans="2:3" x14ac:dyDescent="0.25">
      <c r="B143914">
        <v>4798.1173399999998</v>
      </c>
      <c r="C143914">
        <v>2.0599999999999999E-4</v>
      </c>
    </row>
    <row r="143915" spans="2:3" x14ac:dyDescent="0.25">
      <c r="B143915">
        <v>4798.1506730000001</v>
      </c>
      <c r="C143915">
        <v>1.9699999999999999E-4</v>
      </c>
    </row>
    <row r="143916" spans="2:3" x14ac:dyDescent="0.25">
      <c r="B143916">
        <v>4798.1840060000004</v>
      </c>
      <c r="C143916">
        <v>6.8999999999999997E-5</v>
      </c>
    </row>
    <row r="143917" spans="2:3" x14ac:dyDescent="0.25">
      <c r="B143917">
        <v>4798.2173389999998</v>
      </c>
      <c r="C143917">
        <v>2.43E-4</v>
      </c>
    </row>
    <row r="143918" spans="2:3" x14ac:dyDescent="0.25">
      <c r="B143918">
        <v>4798.2506720000001</v>
      </c>
      <c r="C143918">
        <v>1.21E-4</v>
      </c>
    </row>
    <row r="143919" spans="2:3" x14ac:dyDescent="0.25">
      <c r="B143919">
        <v>4798.2840059999999</v>
      </c>
      <c r="C143919">
        <v>1.22E-4</v>
      </c>
    </row>
    <row r="143920" spans="2:3" x14ac:dyDescent="0.25">
      <c r="B143920">
        <v>4798.3173390000002</v>
      </c>
      <c r="C143920">
        <v>1.07E-4</v>
      </c>
    </row>
    <row r="143921" spans="2:3" x14ac:dyDescent="0.25">
      <c r="B143921">
        <v>4798.3506719999996</v>
      </c>
      <c r="C143921">
        <v>1.11E-4</v>
      </c>
    </row>
    <row r="143922" spans="2:3" x14ac:dyDescent="0.25">
      <c r="B143922">
        <v>4798.3840049999999</v>
      </c>
      <c r="C143922">
        <v>1E-4</v>
      </c>
    </row>
    <row r="143923" spans="2:3" x14ac:dyDescent="0.25">
      <c r="B143923">
        <v>4798.4173389999996</v>
      </c>
      <c r="C143923">
        <v>3.6999999999999998E-5</v>
      </c>
    </row>
    <row r="143924" spans="2:3" x14ac:dyDescent="0.25">
      <c r="B143924">
        <v>4798.4506719999999</v>
      </c>
      <c r="C143924">
        <v>6.8999999999999997E-5</v>
      </c>
    </row>
    <row r="143925" spans="2:3" x14ac:dyDescent="0.25">
      <c r="B143925">
        <v>4798.4840050000003</v>
      </c>
      <c r="C143925">
        <v>1.83E-4</v>
      </c>
    </row>
    <row r="143926" spans="2:3" x14ac:dyDescent="0.25">
      <c r="B143926">
        <v>4798.5173379999997</v>
      </c>
      <c r="C143926">
        <v>1.64E-4</v>
      </c>
    </row>
    <row r="143927" spans="2:3" x14ac:dyDescent="0.25">
      <c r="B143927">
        <v>4798.550671</v>
      </c>
      <c r="C143927">
        <v>1.3799999999999999E-4</v>
      </c>
    </row>
    <row r="143928" spans="2:3" x14ac:dyDescent="0.25">
      <c r="B143928">
        <v>4798.5840049999997</v>
      </c>
      <c r="C143928">
        <v>8.6000000000000003E-5</v>
      </c>
    </row>
    <row r="143929" spans="2:3" x14ac:dyDescent="0.25">
      <c r="B143929">
        <v>4798.617338</v>
      </c>
      <c r="C143929">
        <v>5.8E-5</v>
      </c>
    </row>
    <row r="143930" spans="2:3" x14ac:dyDescent="0.25">
      <c r="B143930">
        <v>4798.6506710000003</v>
      </c>
      <c r="C143930">
        <v>7.6000000000000004E-5</v>
      </c>
    </row>
    <row r="143931" spans="2:3" x14ac:dyDescent="0.25">
      <c r="B143931">
        <v>4798.6840039999997</v>
      </c>
      <c r="C143931">
        <v>4.6E-5</v>
      </c>
    </row>
    <row r="143932" spans="2:3" x14ac:dyDescent="0.25">
      <c r="B143932">
        <v>4798.7173380000004</v>
      </c>
      <c r="C143932">
        <v>1.03E-4</v>
      </c>
    </row>
    <row r="143933" spans="2:3" x14ac:dyDescent="0.25">
      <c r="B143933">
        <v>4798.7506709999998</v>
      </c>
      <c r="C143933">
        <v>7.1000000000000005E-5</v>
      </c>
    </row>
    <row r="143934" spans="2:3" x14ac:dyDescent="0.25">
      <c r="B143934">
        <v>4798.7840040000001</v>
      </c>
      <c r="C143934">
        <v>1.3100000000000001E-4</v>
      </c>
    </row>
    <row r="143935" spans="2:3" x14ac:dyDescent="0.25">
      <c r="B143935">
        <v>4798.8173370000004</v>
      </c>
      <c r="C143935">
        <v>3.0200000000000002E-4</v>
      </c>
    </row>
    <row r="143936" spans="2:3" x14ac:dyDescent="0.25">
      <c r="B143936">
        <v>4798.8506699999998</v>
      </c>
      <c r="C143936">
        <v>1.2300000000000001E-4</v>
      </c>
    </row>
    <row r="143937" spans="2:3" x14ac:dyDescent="0.25">
      <c r="B143937">
        <v>4798.8840039999995</v>
      </c>
      <c r="C143937">
        <v>1.6899999999999999E-4</v>
      </c>
    </row>
    <row r="143938" spans="2:3" x14ac:dyDescent="0.25">
      <c r="B143938">
        <v>4798.9173369999999</v>
      </c>
      <c r="C143938">
        <v>5.7000000000000003E-5</v>
      </c>
    </row>
    <row r="143939" spans="2:3" x14ac:dyDescent="0.25">
      <c r="B143939">
        <v>4798.9506700000002</v>
      </c>
      <c r="C143939">
        <v>2.7E-4</v>
      </c>
    </row>
    <row r="143940" spans="2:3" x14ac:dyDescent="0.25">
      <c r="B143940">
        <v>4798.9840029999996</v>
      </c>
      <c r="C143940">
        <v>1.9000000000000001E-4</v>
      </c>
    </row>
    <row r="143941" spans="2:3" x14ac:dyDescent="0.25">
      <c r="B143941">
        <v>4799.0173370000002</v>
      </c>
      <c r="C143941">
        <v>3.3000000000000003E-5</v>
      </c>
    </row>
    <row r="143942" spans="2:3" x14ac:dyDescent="0.25">
      <c r="B143942">
        <v>4799.0506699999996</v>
      </c>
      <c r="C143942">
        <v>1.34E-4</v>
      </c>
    </row>
    <row r="143943" spans="2:3" x14ac:dyDescent="0.25">
      <c r="B143943">
        <v>4799.0840029999999</v>
      </c>
      <c r="C143943">
        <v>8.0000000000000007E-5</v>
      </c>
    </row>
    <row r="143944" spans="2:3" x14ac:dyDescent="0.25">
      <c r="B143944">
        <v>4799.1173360000003</v>
      </c>
      <c r="C143944">
        <v>3.0000000000000001E-5</v>
      </c>
    </row>
    <row r="143945" spans="2:3" x14ac:dyDescent="0.25">
      <c r="B143945">
        <v>4799.1506689999997</v>
      </c>
      <c r="C143945">
        <v>1.15E-4</v>
      </c>
    </row>
    <row r="143946" spans="2:3" x14ac:dyDescent="0.25">
      <c r="B143946">
        <v>4799.1840030000003</v>
      </c>
      <c r="C143946">
        <v>1.9100000000000001E-4</v>
      </c>
    </row>
    <row r="143947" spans="2:3" x14ac:dyDescent="0.25">
      <c r="B143947">
        <v>4799.2173359999997</v>
      </c>
      <c r="C143947">
        <v>1.8799999999999999E-4</v>
      </c>
    </row>
    <row r="143948" spans="2:3" x14ac:dyDescent="0.25">
      <c r="B143948">
        <v>4799.250669</v>
      </c>
      <c r="C143948">
        <v>1.02E-4</v>
      </c>
    </row>
    <row r="143949" spans="2:3" x14ac:dyDescent="0.25">
      <c r="B143949">
        <v>4799.2840020000003</v>
      </c>
      <c r="C143949">
        <v>1.3899999999999999E-4</v>
      </c>
    </row>
    <row r="143950" spans="2:3" x14ac:dyDescent="0.25">
      <c r="B143950">
        <v>4799.3173360000001</v>
      </c>
      <c r="C143950">
        <v>2.5999999999999998E-4</v>
      </c>
    </row>
    <row r="143951" spans="2:3" x14ac:dyDescent="0.25">
      <c r="B143951">
        <v>4799.3506690000004</v>
      </c>
      <c r="C143951">
        <v>1.4799999999999999E-4</v>
      </c>
    </row>
    <row r="143952" spans="2:3" x14ac:dyDescent="0.25">
      <c r="B143952">
        <v>4799.3840019999998</v>
      </c>
      <c r="C143952">
        <v>1.1400000000000001E-4</v>
      </c>
    </row>
    <row r="143953" spans="2:3" x14ac:dyDescent="0.25">
      <c r="B143953">
        <v>4799.4173350000001</v>
      </c>
      <c r="C143953">
        <v>1.17E-4</v>
      </c>
    </row>
    <row r="143954" spans="2:3" x14ac:dyDescent="0.25">
      <c r="B143954">
        <v>4799.4506680000004</v>
      </c>
      <c r="C143954">
        <v>1.95E-4</v>
      </c>
    </row>
    <row r="143955" spans="2:3" x14ac:dyDescent="0.25">
      <c r="B143955">
        <v>4799.4840020000001</v>
      </c>
      <c r="C143955">
        <v>6.9999999999999994E-5</v>
      </c>
    </row>
    <row r="143956" spans="2:3" x14ac:dyDescent="0.25">
      <c r="B143956">
        <v>4799.5173349999995</v>
      </c>
      <c r="C143956">
        <v>4.6E-5</v>
      </c>
    </row>
    <row r="143957" spans="2:3" x14ac:dyDescent="0.25">
      <c r="B143957">
        <v>4799.5506679999999</v>
      </c>
      <c r="C143957">
        <v>4.1E-5</v>
      </c>
    </row>
    <row r="143958" spans="2:3" x14ac:dyDescent="0.25">
      <c r="B143958">
        <v>4799.5840010000002</v>
      </c>
      <c r="C143958">
        <v>7.2000000000000002E-5</v>
      </c>
    </row>
    <row r="143959" spans="2:3" x14ac:dyDescent="0.25">
      <c r="B143959">
        <v>4799.6173349999999</v>
      </c>
      <c r="C143959">
        <v>9.0000000000000002E-6</v>
      </c>
    </row>
    <row r="143960" spans="2:3" x14ac:dyDescent="0.25">
      <c r="B143960">
        <v>4799.6506680000002</v>
      </c>
      <c r="C143960">
        <v>1.35E-4</v>
      </c>
    </row>
    <row r="143961" spans="2:3" x14ac:dyDescent="0.25">
      <c r="B143961">
        <v>4799.6840009999996</v>
      </c>
      <c r="C143961">
        <v>1.7000000000000001E-4</v>
      </c>
    </row>
    <row r="143962" spans="2:3" x14ac:dyDescent="0.25">
      <c r="B143962">
        <v>4799.7173339999999</v>
      </c>
      <c r="C143962">
        <v>7.2999999999999999E-5</v>
      </c>
    </row>
    <row r="143963" spans="2:3" x14ac:dyDescent="0.25">
      <c r="B143963">
        <v>4799.7506670000002</v>
      </c>
      <c r="C143963">
        <v>1.55E-4</v>
      </c>
    </row>
    <row r="143964" spans="2:3" x14ac:dyDescent="0.25">
      <c r="B143964">
        <v>4799.784001</v>
      </c>
      <c r="C143964">
        <v>1.4200000000000001E-4</v>
      </c>
    </row>
    <row r="143965" spans="2:3" x14ac:dyDescent="0.25">
      <c r="B143965">
        <v>4799.8173340000003</v>
      </c>
      <c r="C143965">
        <v>1.08E-4</v>
      </c>
    </row>
    <row r="143966" spans="2:3" x14ac:dyDescent="0.25">
      <c r="B143966">
        <v>4799.8506669999997</v>
      </c>
      <c r="C143966">
        <v>2.0599999999999999E-4</v>
      </c>
    </row>
    <row r="143967" spans="2:3" x14ac:dyDescent="0.25">
      <c r="B143967">
        <v>4799.884</v>
      </c>
      <c r="C143967">
        <v>1.7799999999999999E-4</v>
      </c>
    </row>
    <row r="143968" spans="2:3" x14ac:dyDescent="0.25">
      <c r="B143968">
        <v>4799.9173339999998</v>
      </c>
      <c r="C143968">
        <v>1.45E-4</v>
      </c>
    </row>
    <row r="143969" spans="2:3" x14ac:dyDescent="0.25">
      <c r="B143969">
        <v>4799.9506670000001</v>
      </c>
      <c r="C143969">
        <v>1.7200000000000001E-4</v>
      </c>
    </row>
    <row r="143970" spans="2:3" x14ac:dyDescent="0.25">
      <c r="B143970">
        <v>4799.9840000000004</v>
      </c>
      <c r="C143970">
        <v>1E-4</v>
      </c>
    </row>
    <row r="143971" spans="2:3" x14ac:dyDescent="0.25">
      <c r="B143971">
        <v>4800.0173329999998</v>
      </c>
      <c r="C143971">
        <v>1.74E-4</v>
      </c>
    </row>
    <row r="143972" spans="2:3" x14ac:dyDescent="0.25">
      <c r="B143972">
        <v>4800.0506660000001</v>
      </c>
      <c r="C143972">
        <v>8.7000000000000001E-5</v>
      </c>
    </row>
    <row r="143973" spans="2:3" x14ac:dyDescent="0.25">
      <c r="B143973">
        <v>4800.0839999999998</v>
      </c>
      <c r="C143973">
        <v>1.9000000000000001E-4</v>
      </c>
    </row>
    <row r="143974" spans="2:3" x14ac:dyDescent="0.25">
      <c r="B143974">
        <v>4800.1173330000001</v>
      </c>
      <c r="C143974">
        <v>1.21E-4</v>
      </c>
    </row>
    <row r="143975" spans="2:3" x14ac:dyDescent="0.25">
      <c r="B143975">
        <v>4800.1506659999995</v>
      </c>
      <c r="C143975">
        <v>1.45E-4</v>
      </c>
    </row>
    <row r="143976" spans="2:3" x14ac:dyDescent="0.25">
      <c r="B143976">
        <v>4800.1839989999999</v>
      </c>
      <c r="C143976">
        <v>6.4999999999999994E-5</v>
      </c>
    </row>
    <row r="143977" spans="2:3" x14ac:dyDescent="0.25">
      <c r="B143977">
        <v>4800.2173329999996</v>
      </c>
      <c r="C143977">
        <v>1.3200000000000001E-4</v>
      </c>
    </row>
    <row r="143978" spans="2:3" x14ac:dyDescent="0.25">
      <c r="B143978">
        <v>4800.2506659999999</v>
      </c>
      <c r="C143978">
        <v>9.2999999999999997E-5</v>
      </c>
    </row>
    <row r="143979" spans="2:3" x14ac:dyDescent="0.25">
      <c r="B143979">
        <v>4800.2839990000002</v>
      </c>
      <c r="C143979">
        <v>8.7000000000000001E-5</v>
      </c>
    </row>
    <row r="143980" spans="2:3" x14ac:dyDescent="0.25">
      <c r="B143980">
        <v>4800.3173319999996</v>
      </c>
      <c r="C143980">
        <v>1.16E-4</v>
      </c>
    </row>
    <row r="143981" spans="2:3" x14ac:dyDescent="0.25">
      <c r="B143981">
        <v>4800.3506649999999</v>
      </c>
      <c r="C143981">
        <v>1.47E-4</v>
      </c>
    </row>
    <row r="143982" spans="2:3" x14ac:dyDescent="0.25">
      <c r="B143982">
        <v>4800.3839989999997</v>
      </c>
      <c r="C143982">
        <v>7.8999999999999996E-5</v>
      </c>
    </row>
    <row r="143983" spans="2:3" x14ac:dyDescent="0.25">
      <c r="B143983">
        <v>4800.417332</v>
      </c>
      <c r="C143983">
        <v>1.25E-4</v>
      </c>
    </row>
    <row r="143984" spans="2:3" x14ac:dyDescent="0.25">
      <c r="B143984">
        <v>4800.4506650000003</v>
      </c>
      <c r="C143984">
        <v>1.15E-4</v>
      </c>
    </row>
    <row r="143985" spans="2:3" x14ac:dyDescent="0.25">
      <c r="B143985">
        <v>4800.4839979999997</v>
      </c>
      <c r="C143985">
        <v>7.7000000000000001E-5</v>
      </c>
    </row>
    <row r="143986" spans="2:3" x14ac:dyDescent="0.25">
      <c r="B143986">
        <v>4800.5173320000004</v>
      </c>
      <c r="C143986">
        <v>1.37E-4</v>
      </c>
    </row>
    <row r="143987" spans="2:3" x14ac:dyDescent="0.25">
      <c r="B143987">
        <v>4800.5506649999998</v>
      </c>
      <c r="C143987">
        <v>2.03E-4</v>
      </c>
    </row>
    <row r="143988" spans="2:3" x14ac:dyDescent="0.25">
      <c r="B143988">
        <v>4800.5839980000001</v>
      </c>
      <c r="C143988">
        <v>9.7999999999999997E-5</v>
      </c>
    </row>
    <row r="143989" spans="2:3" x14ac:dyDescent="0.25">
      <c r="B143989">
        <v>4800.6173310000004</v>
      </c>
      <c r="C143989">
        <v>1.1400000000000001E-4</v>
      </c>
    </row>
    <row r="143990" spans="2:3" x14ac:dyDescent="0.25">
      <c r="B143990">
        <v>4800.6506639999998</v>
      </c>
      <c r="C143990">
        <v>1.44E-4</v>
      </c>
    </row>
    <row r="143991" spans="2:3" x14ac:dyDescent="0.25">
      <c r="B143991">
        <v>4800.6839980000004</v>
      </c>
      <c r="C143991">
        <v>3.8999999999999999E-5</v>
      </c>
    </row>
    <row r="143992" spans="2:3" x14ac:dyDescent="0.25">
      <c r="B143992">
        <v>4800.7173309999998</v>
      </c>
      <c r="C143992">
        <v>1.45E-4</v>
      </c>
    </row>
    <row r="143993" spans="2:3" x14ac:dyDescent="0.25">
      <c r="B143993">
        <v>4800.7506640000001</v>
      </c>
      <c r="C143993">
        <v>2.7E-4</v>
      </c>
    </row>
    <row r="143994" spans="2:3" x14ac:dyDescent="0.25">
      <c r="B143994">
        <v>4800.7839970000005</v>
      </c>
      <c r="C143994">
        <v>2.03E-4</v>
      </c>
    </row>
    <row r="143995" spans="2:3" x14ac:dyDescent="0.25">
      <c r="B143995">
        <v>4800.8173310000002</v>
      </c>
      <c r="C143995">
        <v>1.17E-4</v>
      </c>
    </row>
    <row r="143996" spans="2:3" x14ac:dyDescent="0.25">
      <c r="B143996">
        <v>4800.8506639999996</v>
      </c>
      <c r="C143996">
        <v>1.2400000000000001E-4</v>
      </c>
    </row>
    <row r="143997" spans="2:3" x14ac:dyDescent="0.25">
      <c r="B143997">
        <v>4800.8839969999999</v>
      </c>
      <c r="C143997">
        <v>8.8999999999999995E-5</v>
      </c>
    </row>
    <row r="143998" spans="2:3" x14ac:dyDescent="0.25">
      <c r="B143998">
        <v>4800.9173300000002</v>
      </c>
      <c r="C143998">
        <v>1.8900000000000001E-4</v>
      </c>
    </row>
    <row r="143999" spans="2:3" x14ac:dyDescent="0.25">
      <c r="B143999">
        <v>4800.9506629999996</v>
      </c>
      <c r="C143999">
        <v>1.56E-4</v>
      </c>
    </row>
    <row r="144000" spans="2:3" x14ac:dyDescent="0.25">
      <c r="B144000">
        <v>4800.9839970000003</v>
      </c>
      <c r="C144000">
        <v>1.92E-4</v>
      </c>
    </row>
    <row r="144001" spans="2:3" x14ac:dyDescent="0.25">
      <c r="B144001">
        <v>4801.0173299999997</v>
      </c>
      <c r="C144001">
        <v>1.22E-4</v>
      </c>
    </row>
    <row r="144002" spans="2:3" x14ac:dyDescent="0.25">
      <c r="B144002">
        <v>4801.050663</v>
      </c>
      <c r="C144002">
        <v>1.22E-4</v>
      </c>
    </row>
    <row r="144003" spans="2:3" x14ac:dyDescent="0.25">
      <c r="B144003">
        <v>4801.0839960000003</v>
      </c>
      <c r="C144003">
        <v>1.2799999999999999E-4</v>
      </c>
    </row>
    <row r="144004" spans="2:3" x14ac:dyDescent="0.25">
      <c r="B144004">
        <v>4801.11733</v>
      </c>
      <c r="C144004">
        <v>1.4100000000000001E-4</v>
      </c>
    </row>
    <row r="144005" spans="2:3" x14ac:dyDescent="0.25">
      <c r="B144005">
        <v>4801.1506630000003</v>
      </c>
      <c r="C144005">
        <v>1.84E-4</v>
      </c>
    </row>
    <row r="144006" spans="2:3" x14ac:dyDescent="0.25">
      <c r="B144006">
        <v>4801.1839959999998</v>
      </c>
      <c r="C144006">
        <v>2.1900000000000001E-4</v>
      </c>
    </row>
    <row r="144007" spans="2:3" x14ac:dyDescent="0.25">
      <c r="B144007">
        <v>4801.2173290000001</v>
      </c>
      <c r="C144007">
        <v>9.5000000000000005E-5</v>
      </c>
    </row>
    <row r="144008" spans="2:3" x14ac:dyDescent="0.25">
      <c r="B144008">
        <v>4801.2506620000004</v>
      </c>
      <c r="C144008">
        <v>7.1000000000000005E-5</v>
      </c>
    </row>
    <row r="144009" spans="2:3" x14ac:dyDescent="0.25">
      <c r="B144009">
        <v>4801.2839960000001</v>
      </c>
      <c r="C144009">
        <v>1.5300000000000001E-4</v>
      </c>
    </row>
    <row r="144010" spans="2:3" x14ac:dyDescent="0.25">
      <c r="B144010">
        <v>4801.3173290000004</v>
      </c>
      <c r="C144010">
        <v>1.37E-4</v>
      </c>
    </row>
    <row r="144011" spans="2:3" x14ac:dyDescent="0.25">
      <c r="B144011">
        <v>4801.3506619999998</v>
      </c>
      <c r="C144011">
        <v>1.0399999999999999E-4</v>
      </c>
    </row>
    <row r="144012" spans="2:3" x14ac:dyDescent="0.25">
      <c r="B144012">
        <v>4801.3839950000001</v>
      </c>
      <c r="C144012">
        <v>1.5300000000000001E-4</v>
      </c>
    </row>
    <row r="144013" spans="2:3" x14ac:dyDescent="0.25">
      <c r="B144013">
        <v>4801.4173289999999</v>
      </c>
      <c r="C144013">
        <v>2.4800000000000001E-4</v>
      </c>
    </row>
    <row r="144014" spans="2:3" x14ac:dyDescent="0.25">
      <c r="B144014">
        <v>4801.4506620000002</v>
      </c>
      <c r="C144014">
        <v>1.46E-4</v>
      </c>
    </row>
    <row r="144015" spans="2:3" x14ac:dyDescent="0.25">
      <c r="B144015">
        <v>4801.4839949999996</v>
      </c>
      <c r="C144015">
        <v>9.0000000000000002E-6</v>
      </c>
    </row>
    <row r="144016" spans="2:3" x14ac:dyDescent="0.25">
      <c r="B144016">
        <v>4801.5173279999999</v>
      </c>
      <c r="C144016">
        <v>2.31E-4</v>
      </c>
    </row>
    <row r="144017" spans="2:3" x14ac:dyDescent="0.25">
      <c r="B144017">
        <v>4801.5506610000002</v>
      </c>
      <c r="C144017">
        <v>1.5100000000000001E-4</v>
      </c>
    </row>
    <row r="144018" spans="2:3" x14ac:dyDescent="0.25">
      <c r="B144018">
        <v>4801.583995</v>
      </c>
      <c r="C144018">
        <v>2.24E-4</v>
      </c>
    </row>
    <row r="144019" spans="2:3" x14ac:dyDescent="0.25">
      <c r="B144019">
        <v>4801.6173280000003</v>
      </c>
      <c r="C144019">
        <v>1.0399999999999999E-4</v>
      </c>
    </row>
    <row r="144020" spans="2:3" x14ac:dyDescent="0.25">
      <c r="B144020">
        <v>4801.6506609999997</v>
      </c>
      <c r="C144020">
        <v>5.3999999999999998E-5</v>
      </c>
    </row>
    <row r="144021" spans="2:3" x14ac:dyDescent="0.25">
      <c r="B144021">
        <v>4801.683994</v>
      </c>
      <c r="C144021">
        <v>1.26E-4</v>
      </c>
    </row>
    <row r="144022" spans="2:3" x14ac:dyDescent="0.25">
      <c r="B144022">
        <v>4801.7173279999997</v>
      </c>
      <c r="C144022">
        <v>1.35E-4</v>
      </c>
    </row>
    <row r="144023" spans="2:3" x14ac:dyDescent="0.25">
      <c r="B144023">
        <v>4801.750661</v>
      </c>
      <c r="C144023">
        <v>2.0900000000000001E-4</v>
      </c>
    </row>
    <row r="144024" spans="2:3" x14ac:dyDescent="0.25">
      <c r="B144024">
        <v>4801.7839940000003</v>
      </c>
      <c r="C144024">
        <v>1.11E-4</v>
      </c>
    </row>
    <row r="144025" spans="2:3" x14ac:dyDescent="0.25">
      <c r="B144025">
        <v>4801.8173269999998</v>
      </c>
      <c r="C144025">
        <v>8.0000000000000007E-5</v>
      </c>
    </row>
    <row r="144026" spans="2:3" x14ac:dyDescent="0.25">
      <c r="B144026">
        <v>4801.8506600000001</v>
      </c>
      <c r="C144026">
        <v>2.4699999999999999E-4</v>
      </c>
    </row>
    <row r="144027" spans="2:3" x14ac:dyDescent="0.25">
      <c r="B144027">
        <v>4801.8839939999998</v>
      </c>
      <c r="C144027">
        <v>5.0000000000000002E-5</v>
      </c>
    </row>
    <row r="144028" spans="2:3" x14ac:dyDescent="0.25">
      <c r="B144028">
        <v>4801.9173270000001</v>
      </c>
      <c r="C144028">
        <v>1.37E-4</v>
      </c>
    </row>
    <row r="144029" spans="2:3" x14ac:dyDescent="0.25">
      <c r="B144029">
        <v>4801.9506600000004</v>
      </c>
      <c r="C144029">
        <v>1.13E-4</v>
      </c>
    </row>
    <row r="144030" spans="2:3" x14ac:dyDescent="0.25">
      <c r="B144030">
        <v>4801.9839929999998</v>
      </c>
      <c r="C144030">
        <v>7.2999999999999999E-5</v>
      </c>
    </row>
    <row r="144031" spans="2:3" x14ac:dyDescent="0.25">
      <c r="B144031">
        <v>4802.0173269999996</v>
      </c>
      <c r="C144031">
        <v>1.2899999999999999E-4</v>
      </c>
    </row>
    <row r="144032" spans="2:3" x14ac:dyDescent="0.25">
      <c r="B144032">
        <v>4802.0506599999999</v>
      </c>
      <c r="C144032">
        <v>2.24E-4</v>
      </c>
    </row>
    <row r="144033" spans="2:3" x14ac:dyDescent="0.25">
      <c r="B144033">
        <v>4802.0839930000002</v>
      </c>
      <c r="C144033">
        <v>2.1999999999999999E-5</v>
      </c>
    </row>
    <row r="144034" spans="2:3" x14ac:dyDescent="0.25">
      <c r="B144034">
        <v>4802.1173259999996</v>
      </c>
      <c r="C144034">
        <v>1.02E-4</v>
      </c>
    </row>
    <row r="144035" spans="2:3" x14ac:dyDescent="0.25">
      <c r="B144035">
        <v>4802.1506589999999</v>
      </c>
      <c r="C144035">
        <v>8.2000000000000001E-5</v>
      </c>
    </row>
    <row r="144036" spans="2:3" x14ac:dyDescent="0.25">
      <c r="B144036">
        <v>4802.1839929999996</v>
      </c>
      <c r="C144036">
        <v>1.1E-4</v>
      </c>
    </row>
    <row r="144037" spans="2:3" x14ac:dyDescent="0.25">
      <c r="B144037">
        <v>4802.217326</v>
      </c>
      <c r="C144037">
        <v>3.6999999999999998E-5</v>
      </c>
    </row>
    <row r="144038" spans="2:3" x14ac:dyDescent="0.25">
      <c r="B144038">
        <v>4802.2506590000003</v>
      </c>
      <c r="C144038">
        <v>7.1000000000000005E-5</v>
      </c>
    </row>
    <row r="144039" spans="2:3" x14ac:dyDescent="0.25">
      <c r="B144039">
        <v>4802.2839919999997</v>
      </c>
      <c r="C144039">
        <v>6.8999999999999997E-5</v>
      </c>
    </row>
    <row r="144040" spans="2:3" x14ac:dyDescent="0.25">
      <c r="B144040">
        <v>4802.3173260000003</v>
      </c>
      <c r="C144040">
        <v>1.9900000000000001E-4</v>
      </c>
    </row>
    <row r="144041" spans="2:3" x14ac:dyDescent="0.25">
      <c r="B144041">
        <v>4802.3506589999997</v>
      </c>
      <c r="C144041">
        <v>1.3300000000000001E-4</v>
      </c>
    </row>
    <row r="144042" spans="2:3" x14ac:dyDescent="0.25">
      <c r="B144042">
        <v>4802.383992</v>
      </c>
      <c r="C144042">
        <v>1.15E-4</v>
      </c>
    </row>
    <row r="144043" spans="2:3" x14ac:dyDescent="0.25">
      <c r="B144043">
        <v>4802.4173250000003</v>
      </c>
      <c r="C144043">
        <v>1.25E-4</v>
      </c>
    </row>
    <row r="144044" spans="2:3" x14ac:dyDescent="0.25">
      <c r="B144044">
        <v>4802.4506579999997</v>
      </c>
      <c r="C144044">
        <v>2.23E-4</v>
      </c>
    </row>
    <row r="144045" spans="2:3" x14ac:dyDescent="0.25">
      <c r="B144045">
        <v>4802.4839920000004</v>
      </c>
      <c r="C144045">
        <v>1.45E-4</v>
      </c>
    </row>
    <row r="144046" spans="2:3" x14ac:dyDescent="0.25">
      <c r="B144046">
        <v>4802.5173249999998</v>
      </c>
      <c r="C144046">
        <v>1.54E-4</v>
      </c>
    </row>
    <row r="144047" spans="2:3" x14ac:dyDescent="0.25">
      <c r="B144047">
        <v>4802.5506580000001</v>
      </c>
      <c r="C144047">
        <v>1.12E-4</v>
      </c>
    </row>
    <row r="144048" spans="2:3" x14ac:dyDescent="0.25">
      <c r="B144048">
        <v>4802.5839910000004</v>
      </c>
      <c r="C144048">
        <v>1.7100000000000001E-4</v>
      </c>
    </row>
    <row r="144049" spans="2:3" x14ac:dyDescent="0.25">
      <c r="B144049">
        <v>4802.6173250000002</v>
      </c>
      <c r="C144049">
        <v>9.2999999999999997E-5</v>
      </c>
    </row>
    <row r="144050" spans="2:3" x14ac:dyDescent="0.25">
      <c r="B144050">
        <v>4802.6506579999996</v>
      </c>
      <c r="C144050">
        <v>1.7000000000000001E-4</v>
      </c>
    </row>
    <row r="144051" spans="2:3" x14ac:dyDescent="0.25">
      <c r="B144051">
        <v>4802.6839909999999</v>
      </c>
      <c r="C144051">
        <v>2.33E-4</v>
      </c>
    </row>
    <row r="144052" spans="2:3" x14ac:dyDescent="0.25">
      <c r="B144052">
        <v>4802.7173240000002</v>
      </c>
      <c r="C144052">
        <v>1.6899999999999999E-4</v>
      </c>
    </row>
    <row r="144053" spans="2:3" x14ac:dyDescent="0.25">
      <c r="B144053">
        <v>4802.7506569999996</v>
      </c>
      <c r="C144053">
        <v>3.0000000000000001E-5</v>
      </c>
    </row>
    <row r="144054" spans="2:3" x14ac:dyDescent="0.25">
      <c r="B144054">
        <v>4802.7839910000002</v>
      </c>
      <c r="C144054">
        <v>7.7999999999999999E-5</v>
      </c>
    </row>
    <row r="144055" spans="2:3" x14ac:dyDescent="0.25">
      <c r="B144055">
        <v>4802.8173239999996</v>
      </c>
      <c r="C144055">
        <v>1.35E-4</v>
      </c>
    </row>
    <row r="144056" spans="2:3" x14ac:dyDescent="0.25">
      <c r="B144056">
        <v>4802.850657</v>
      </c>
      <c r="C144056">
        <v>2.8699999999999998E-4</v>
      </c>
    </row>
    <row r="144057" spans="2:3" x14ac:dyDescent="0.25">
      <c r="B144057">
        <v>4802.8839900000003</v>
      </c>
      <c r="C144057">
        <v>1.2999999999999999E-4</v>
      </c>
    </row>
    <row r="144058" spans="2:3" x14ac:dyDescent="0.25">
      <c r="B144058">
        <v>4802.917324</v>
      </c>
      <c r="C144058">
        <v>1.0399999999999999E-4</v>
      </c>
    </row>
    <row r="144059" spans="2:3" x14ac:dyDescent="0.25">
      <c r="B144059">
        <v>4802.9506570000003</v>
      </c>
      <c r="C144059">
        <v>6.0000000000000002E-5</v>
      </c>
    </row>
    <row r="144060" spans="2:3" x14ac:dyDescent="0.25">
      <c r="B144060">
        <v>4802.9839899999997</v>
      </c>
      <c r="C144060">
        <v>1.05E-4</v>
      </c>
    </row>
    <row r="144061" spans="2:3" x14ac:dyDescent="0.25">
      <c r="B144061">
        <v>4803.017323</v>
      </c>
      <c r="C144061">
        <v>7.4999999999999993E-5</v>
      </c>
    </row>
    <row r="144062" spans="2:3" x14ac:dyDescent="0.25">
      <c r="B144062">
        <v>4803.0506560000003</v>
      </c>
      <c r="C144062">
        <v>6.3999999999999997E-5</v>
      </c>
    </row>
    <row r="144063" spans="2:3" x14ac:dyDescent="0.25">
      <c r="B144063">
        <v>4803.0839900000001</v>
      </c>
      <c r="C144063">
        <v>1.4899999999999999E-4</v>
      </c>
    </row>
    <row r="144064" spans="2:3" x14ac:dyDescent="0.25">
      <c r="B144064">
        <v>4803.1173230000004</v>
      </c>
      <c r="C144064">
        <v>7.8999999999999996E-5</v>
      </c>
    </row>
    <row r="144065" spans="2:3" x14ac:dyDescent="0.25">
      <c r="B144065">
        <v>4803.1506559999998</v>
      </c>
      <c r="C144065">
        <v>1.36E-4</v>
      </c>
    </row>
    <row r="144066" spans="2:3" x14ac:dyDescent="0.25">
      <c r="B144066">
        <v>4803.1839890000001</v>
      </c>
      <c r="C144066">
        <v>1.3899999999999999E-4</v>
      </c>
    </row>
    <row r="144067" spans="2:3" x14ac:dyDescent="0.25">
      <c r="B144067">
        <v>4803.2173229999999</v>
      </c>
      <c r="C144067">
        <v>3.8000000000000002E-5</v>
      </c>
    </row>
    <row r="144068" spans="2:3" x14ac:dyDescent="0.25">
      <c r="B144068">
        <v>4803.2506560000002</v>
      </c>
      <c r="C144068">
        <v>2.34E-4</v>
      </c>
    </row>
    <row r="144069" spans="2:3" x14ac:dyDescent="0.25">
      <c r="B144069">
        <v>4803.2839889999996</v>
      </c>
      <c r="C144069">
        <v>2.14E-4</v>
      </c>
    </row>
    <row r="144070" spans="2:3" x14ac:dyDescent="0.25">
      <c r="B144070">
        <v>4803.3173219999999</v>
      </c>
      <c r="C144070">
        <v>6.9999999999999994E-5</v>
      </c>
    </row>
    <row r="144071" spans="2:3" x14ac:dyDescent="0.25">
      <c r="B144071">
        <v>4803.3506550000002</v>
      </c>
      <c r="C144071">
        <v>4.6999999999999997E-5</v>
      </c>
    </row>
    <row r="144072" spans="2:3" x14ac:dyDescent="0.25">
      <c r="B144072">
        <v>4803.3839889999999</v>
      </c>
      <c r="C144072">
        <v>7.7000000000000001E-5</v>
      </c>
    </row>
    <row r="144073" spans="2:3" x14ac:dyDescent="0.25">
      <c r="B144073">
        <v>4803.4173220000002</v>
      </c>
      <c r="C144073">
        <v>1.8799999999999999E-4</v>
      </c>
    </row>
    <row r="144074" spans="2:3" x14ac:dyDescent="0.25">
      <c r="B144074">
        <v>4803.4506549999996</v>
      </c>
      <c r="C144074">
        <v>1.17E-4</v>
      </c>
    </row>
    <row r="144075" spans="2:3" x14ac:dyDescent="0.25">
      <c r="B144075">
        <v>4803.483988</v>
      </c>
      <c r="C144075">
        <v>2.5399999999999999E-4</v>
      </c>
    </row>
    <row r="144076" spans="2:3" x14ac:dyDescent="0.25">
      <c r="B144076">
        <v>4803.5173219999997</v>
      </c>
      <c r="C144076">
        <v>1.45E-4</v>
      </c>
    </row>
    <row r="144077" spans="2:3" x14ac:dyDescent="0.25">
      <c r="B144077">
        <v>4803.550655</v>
      </c>
      <c r="C144077">
        <v>1.8799999999999999E-4</v>
      </c>
    </row>
    <row r="144078" spans="2:3" x14ac:dyDescent="0.25">
      <c r="B144078">
        <v>4803.5839880000003</v>
      </c>
      <c r="C144078">
        <v>1.9900000000000001E-4</v>
      </c>
    </row>
    <row r="144079" spans="2:3" x14ac:dyDescent="0.25">
      <c r="B144079">
        <v>4803.6173209999997</v>
      </c>
      <c r="C144079">
        <v>1.07E-4</v>
      </c>
    </row>
    <row r="144080" spans="2:3" x14ac:dyDescent="0.25">
      <c r="B144080">
        <v>4803.650654</v>
      </c>
      <c r="C144080">
        <v>1.12E-4</v>
      </c>
    </row>
    <row r="144081" spans="2:3" x14ac:dyDescent="0.25">
      <c r="B144081">
        <v>4803.6839879999998</v>
      </c>
      <c r="C144081">
        <v>2.2800000000000001E-4</v>
      </c>
    </row>
    <row r="144082" spans="2:3" x14ac:dyDescent="0.25">
      <c r="B144082">
        <v>4803.7173210000001</v>
      </c>
      <c r="C144082">
        <v>9.3999999999999994E-5</v>
      </c>
    </row>
    <row r="144083" spans="2:3" x14ac:dyDescent="0.25">
      <c r="B144083">
        <v>4803.7506540000004</v>
      </c>
      <c r="C144083">
        <v>9.6000000000000002E-5</v>
      </c>
    </row>
    <row r="144084" spans="2:3" x14ac:dyDescent="0.25">
      <c r="B144084">
        <v>4803.7839869999998</v>
      </c>
      <c r="C144084">
        <v>8.7999999999999998E-5</v>
      </c>
    </row>
    <row r="144085" spans="2:3" x14ac:dyDescent="0.25">
      <c r="B144085">
        <v>4803.8173210000004</v>
      </c>
      <c r="C144085">
        <v>2.23E-4</v>
      </c>
    </row>
    <row r="144086" spans="2:3" x14ac:dyDescent="0.25">
      <c r="B144086">
        <v>4803.8506539999998</v>
      </c>
      <c r="C144086">
        <v>1.16E-4</v>
      </c>
    </row>
    <row r="144087" spans="2:3" x14ac:dyDescent="0.25">
      <c r="B144087">
        <v>4803.8839870000002</v>
      </c>
      <c r="C144087">
        <v>2.63E-4</v>
      </c>
    </row>
    <row r="144088" spans="2:3" x14ac:dyDescent="0.25">
      <c r="B144088">
        <v>4803.9173199999996</v>
      </c>
      <c r="C144088">
        <v>8.2000000000000001E-5</v>
      </c>
    </row>
    <row r="144089" spans="2:3" x14ac:dyDescent="0.25">
      <c r="B144089">
        <v>4803.9506529999999</v>
      </c>
      <c r="C144089">
        <v>1.0900000000000001E-4</v>
      </c>
    </row>
    <row r="144090" spans="2:3" x14ac:dyDescent="0.25">
      <c r="B144090">
        <v>4803.9839869999996</v>
      </c>
      <c r="C144090">
        <v>1.47E-4</v>
      </c>
    </row>
    <row r="144091" spans="2:3" x14ac:dyDescent="0.25">
      <c r="B144091">
        <v>4804.0173199999999</v>
      </c>
      <c r="C144091">
        <v>2.3800000000000001E-4</v>
      </c>
    </row>
    <row r="144092" spans="2:3" x14ac:dyDescent="0.25">
      <c r="B144092">
        <v>4804.0506530000002</v>
      </c>
      <c r="C144092">
        <v>4.3000000000000002E-5</v>
      </c>
    </row>
    <row r="144093" spans="2:3" x14ac:dyDescent="0.25">
      <c r="B144093">
        <v>4804.0839859999996</v>
      </c>
      <c r="C144093">
        <v>7.8999999999999996E-5</v>
      </c>
    </row>
    <row r="144094" spans="2:3" x14ac:dyDescent="0.25">
      <c r="B144094">
        <v>4804.1173200000003</v>
      </c>
      <c r="C144094">
        <v>1E-4</v>
      </c>
    </row>
    <row r="144095" spans="2:3" x14ac:dyDescent="0.25">
      <c r="B144095">
        <v>4804.1506529999997</v>
      </c>
      <c r="C144095">
        <v>1.74E-4</v>
      </c>
    </row>
    <row r="144096" spans="2:3" x14ac:dyDescent="0.25">
      <c r="B144096">
        <v>4804.183986</v>
      </c>
      <c r="C144096">
        <v>7.1000000000000005E-5</v>
      </c>
    </row>
    <row r="144097" spans="2:3" x14ac:dyDescent="0.25">
      <c r="B144097">
        <v>4804.2173190000003</v>
      </c>
      <c r="C144097">
        <v>2.0100000000000001E-4</v>
      </c>
    </row>
    <row r="144098" spans="2:3" x14ac:dyDescent="0.25">
      <c r="B144098">
        <v>4804.2506519999997</v>
      </c>
      <c r="C144098">
        <v>1.5200000000000001E-4</v>
      </c>
    </row>
    <row r="144099" spans="2:3" x14ac:dyDescent="0.25">
      <c r="B144099">
        <v>4804.2839860000004</v>
      </c>
      <c r="C144099">
        <v>1.3799999999999999E-4</v>
      </c>
    </row>
    <row r="144100" spans="2:3" x14ac:dyDescent="0.25">
      <c r="B144100">
        <v>4804.3173189999998</v>
      </c>
      <c r="C144100">
        <v>2.5300000000000002E-4</v>
      </c>
    </row>
    <row r="144101" spans="2:3" x14ac:dyDescent="0.25">
      <c r="B144101">
        <v>4804.3506520000001</v>
      </c>
      <c r="C144101">
        <v>9.8999999999999994E-5</v>
      </c>
    </row>
    <row r="144102" spans="2:3" x14ac:dyDescent="0.25">
      <c r="B144102">
        <v>4804.3839850000004</v>
      </c>
      <c r="C144102">
        <v>1.9000000000000001E-5</v>
      </c>
    </row>
    <row r="144103" spans="2:3" x14ac:dyDescent="0.25">
      <c r="B144103">
        <v>4804.4173190000001</v>
      </c>
      <c r="C144103">
        <v>1.6799999999999999E-4</v>
      </c>
    </row>
    <row r="144104" spans="2:3" x14ac:dyDescent="0.25">
      <c r="B144104">
        <v>4804.4506520000004</v>
      </c>
      <c r="C144104">
        <v>2.5399999999999999E-4</v>
      </c>
    </row>
    <row r="144105" spans="2:3" x14ac:dyDescent="0.25">
      <c r="B144105">
        <v>4804.4839849999998</v>
      </c>
      <c r="C144105">
        <v>6.9999999999999994E-5</v>
      </c>
    </row>
    <row r="144106" spans="2:3" x14ac:dyDescent="0.25">
      <c r="B144106">
        <v>4804.5173180000002</v>
      </c>
      <c r="C144106">
        <v>1.13E-4</v>
      </c>
    </row>
    <row r="144107" spans="2:3" x14ac:dyDescent="0.25">
      <c r="B144107">
        <v>4804.5506509999996</v>
      </c>
      <c r="C144107">
        <v>9.7999999999999997E-5</v>
      </c>
    </row>
    <row r="144108" spans="2:3" x14ac:dyDescent="0.25">
      <c r="B144108">
        <v>4804.5839850000002</v>
      </c>
      <c r="C144108">
        <v>1.55E-4</v>
      </c>
    </row>
    <row r="144109" spans="2:3" x14ac:dyDescent="0.25">
      <c r="B144109">
        <v>4804.6173179999996</v>
      </c>
      <c r="C144109">
        <v>1.06E-4</v>
      </c>
    </row>
    <row r="144110" spans="2:3" x14ac:dyDescent="0.25">
      <c r="B144110">
        <v>4804.6506509999999</v>
      </c>
      <c r="C144110">
        <v>1.17E-4</v>
      </c>
    </row>
    <row r="144111" spans="2:3" x14ac:dyDescent="0.25">
      <c r="B144111">
        <v>4804.6839840000002</v>
      </c>
      <c r="C144111">
        <v>1.07E-4</v>
      </c>
    </row>
    <row r="144112" spans="2:3" x14ac:dyDescent="0.25">
      <c r="B144112">
        <v>4804.717318</v>
      </c>
      <c r="C144112">
        <v>1.6799999999999999E-4</v>
      </c>
    </row>
    <row r="144113" spans="2:3" x14ac:dyDescent="0.25">
      <c r="B144113">
        <v>4804.7506510000003</v>
      </c>
      <c r="C144113">
        <v>1.55E-4</v>
      </c>
    </row>
    <row r="144114" spans="2:3" x14ac:dyDescent="0.25">
      <c r="B144114">
        <v>4804.7839839999997</v>
      </c>
      <c r="C144114">
        <v>9.6000000000000002E-5</v>
      </c>
    </row>
    <row r="144115" spans="2:3" x14ac:dyDescent="0.25">
      <c r="B144115">
        <v>4804.817317</v>
      </c>
      <c r="C144115">
        <v>1.6699999999999999E-4</v>
      </c>
    </row>
    <row r="144116" spans="2:3" x14ac:dyDescent="0.25">
      <c r="B144116">
        <v>4804.8506500000003</v>
      </c>
      <c r="C144116">
        <v>2.61E-4</v>
      </c>
    </row>
    <row r="144117" spans="2:3" x14ac:dyDescent="0.25">
      <c r="B144117">
        <v>4804.8839840000001</v>
      </c>
      <c r="C144117">
        <v>2.5999999999999998E-5</v>
      </c>
    </row>
    <row r="144118" spans="2:3" x14ac:dyDescent="0.25">
      <c r="B144118">
        <v>4804.9173170000004</v>
      </c>
      <c r="C144118">
        <v>1.56E-4</v>
      </c>
    </row>
    <row r="144119" spans="2:3" x14ac:dyDescent="0.25">
      <c r="B144119">
        <v>4804.9506499999998</v>
      </c>
      <c r="C144119">
        <v>1.3799999999999999E-4</v>
      </c>
    </row>
    <row r="144120" spans="2:3" x14ac:dyDescent="0.25">
      <c r="B144120">
        <v>4804.9839830000001</v>
      </c>
      <c r="C144120">
        <v>4.8999999999999998E-5</v>
      </c>
    </row>
    <row r="144121" spans="2:3" x14ac:dyDescent="0.25">
      <c r="B144121">
        <v>4805.0173169999998</v>
      </c>
      <c r="C144121">
        <v>2.92E-4</v>
      </c>
    </row>
    <row r="144122" spans="2:3" x14ac:dyDescent="0.25">
      <c r="B144122">
        <v>4805.0506500000001</v>
      </c>
      <c r="C144122">
        <v>1.02E-4</v>
      </c>
    </row>
    <row r="144123" spans="2:3" x14ac:dyDescent="0.25">
      <c r="B144123">
        <v>4805.0839830000004</v>
      </c>
      <c r="C144123">
        <v>1.36E-4</v>
      </c>
    </row>
    <row r="144124" spans="2:3" x14ac:dyDescent="0.25">
      <c r="B144124">
        <v>4805.1173159999998</v>
      </c>
      <c r="C144124">
        <v>6.0000000000000002E-6</v>
      </c>
    </row>
    <row r="144125" spans="2:3" x14ac:dyDescent="0.25">
      <c r="B144125">
        <v>4805.1506490000002</v>
      </c>
      <c r="C144125">
        <v>3.3000000000000003E-5</v>
      </c>
    </row>
    <row r="144126" spans="2:3" x14ac:dyDescent="0.25">
      <c r="B144126">
        <v>4805.1839829999999</v>
      </c>
      <c r="C144126">
        <v>1.07E-4</v>
      </c>
    </row>
    <row r="144127" spans="2:3" x14ac:dyDescent="0.25">
      <c r="B144127">
        <v>4805.2173160000002</v>
      </c>
      <c r="C144127">
        <v>9.6000000000000002E-5</v>
      </c>
    </row>
    <row r="144128" spans="2:3" x14ac:dyDescent="0.25">
      <c r="B144128">
        <v>4805.2506489999996</v>
      </c>
      <c r="C144128">
        <v>1.6799999999999999E-4</v>
      </c>
    </row>
    <row r="144129" spans="2:3" x14ac:dyDescent="0.25">
      <c r="B144129">
        <v>4805.2839819999999</v>
      </c>
      <c r="C144129">
        <v>8.6000000000000003E-5</v>
      </c>
    </row>
    <row r="144130" spans="2:3" x14ac:dyDescent="0.25">
      <c r="B144130">
        <v>4805.3173159999997</v>
      </c>
      <c r="C144130">
        <v>7.1000000000000005E-5</v>
      </c>
    </row>
    <row r="144131" spans="2:3" x14ac:dyDescent="0.25">
      <c r="B144131">
        <v>4805.350649</v>
      </c>
      <c r="C144131">
        <v>9.2E-5</v>
      </c>
    </row>
    <row r="144132" spans="2:3" x14ac:dyDescent="0.25">
      <c r="B144132">
        <v>4805.3839820000003</v>
      </c>
      <c r="C144132">
        <v>1.1E-4</v>
      </c>
    </row>
    <row r="144133" spans="2:3" x14ac:dyDescent="0.25">
      <c r="B144133">
        <v>4805.4173149999997</v>
      </c>
      <c r="C144133">
        <v>1.9900000000000001E-4</v>
      </c>
    </row>
    <row r="144134" spans="2:3" x14ac:dyDescent="0.25">
      <c r="B144134">
        <v>4805.450648</v>
      </c>
      <c r="C144134">
        <v>1.76E-4</v>
      </c>
    </row>
    <row r="144135" spans="2:3" x14ac:dyDescent="0.25">
      <c r="B144135">
        <v>4805.4839819999997</v>
      </c>
      <c r="C144135">
        <v>2.5999999999999998E-5</v>
      </c>
    </row>
    <row r="144136" spans="2:3" x14ac:dyDescent="0.25">
      <c r="B144136">
        <v>4805.5173150000001</v>
      </c>
      <c r="C144136">
        <v>1.6799999999999999E-4</v>
      </c>
    </row>
    <row r="144137" spans="2:3" x14ac:dyDescent="0.25">
      <c r="B144137">
        <v>4805.5506480000004</v>
      </c>
      <c r="C144137">
        <v>1.94E-4</v>
      </c>
    </row>
    <row r="144138" spans="2:3" x14ac:dyDescent="0.25">
      <c r="B144138">
        <v>4805.5839809999998</v>
      </c>
      <c r="C144138">
        <v>9.8999999999999994E-5</v>
      </c>
    </row>
    <row r="144139" spans="2:3" x14ac:dyDescent="0.25">
      <c r="B144139">
        <v>4805.6173150000004</v>
      </c>
      <c r="C144139">
        <v>1.45E-4</v>
      </c>
    </row>
    <row r="144140" spans="2:3" x14ac:dyDescent="0.25">
      <c r="B144140">
        <v>4805.6506479999998</v>
      </c>
      <c r="C144140">
        <v>1.46E-4</v>
      </c>
    </row>
    <row r="144141" spans="2:3" x14ac:dyDescent="0.25">
      <c r="B144141">
        <v>4805.6839810000001</v>
      </c>
      <c r="C144141">
        <v>1.34E-4</v>
      </c>
    </row>
    <row r="144142" spans="2:3" x14ac:dyDescent="0.25">
      <c r="B144142">
        <v>4805.7173140000004</v>
      </c>
      <c r="C144142">
        <v>1.37E-4</v>
      </c>
    </row>
    <row r="144143" spans="2:3" x14ac:dyDescent="0.25">
      <c r="B144143">
        <v>4805.7506469999998</v>
      </c>
      <c r="C144143">
        <v>2.34E-4</v>
      </c>
    </row>
    <row r="144144" spans="2:3" x14ac:dyDescent="0.25">
      <c r="B144144">
        <v>4805.7839809999996</v>
      </c>
      <c r="C144144">
        <v>3.4999999999999997E-5</v>
      </c>
    </row>
    <row r="144145" spans="2:3" x14ac:dyDescent="0.25">
      <c r="B144145">
        <v>4805.8173139999999</v>
      </c>
      <c r="C144145">
        <v>1.45E-4</v>
      </c>
    </row>
    <row r="144146" spans="2:3" x14ac:dyDescent="0.25">
      <c r="B144146">
        <v>4805.8506470000002</v>
      </c>
      <c r="C144146">
        <v>1.36E-4</v>
      </c>
    </row>
    <row r="144147" spans="2:3" x14ac:dyDescent="0.25">
      <c r="B144147">
        <v>4805.8839799999996</v>
      </c>
      <c r="C144147">
        <v>8.3999999999999995E-5</v>
      </c>
    </row>
    <row r="144148" spans="2:3" x14ac:dyDescent="0.25">
      <c r="B144148">
        <v>4805.9173140000003</v>
      </c>
      <c r="C144148">
        <v>5.3999999999999998E-5</v>
      </c>
    </row>
    <row r="144149" spans="2:3" x14ac:dyDescent="0.25">
      <c r="B144149">
        <v>4805.9506469999997</v>
      </c>
      <c r="C144149">
        <v>1.4899999999999999E-4</v>
      </c>
    </row>
    <row r="144150" spans="2:3" x14ac:dyDescent="0.25">
      <c r="B144150">
        <v>4805.98398</v>
      </c>
      <c r="C144150">
        <v>6.4999999999999994E-5</v>
      </c>
    </row>
    <row r="144151" spans="2:3" x14ac:dyDescent="0.25">
      <c r="B144151">
        <v>4806.0173130000003</v>
      </c>
      <c r="C144151">
        <v>8.3999999999999995E-5</v>
      </c>
    </row>
    <row r="144152" spans="2:3" x14ac:dyDescent="0.25">
      <c r="B144152">
        <v>4806.0506459999997</v>
      </c>
      <c r="C144152">
        <v>1.65E-4</v>
      </c>
    </row>
    <row r="144153" spans="2:3" x14ac:dyDescent="0.25">
      <c r="B144153">
        <v>4806.0839800000003</v>
      </c>
      <c r="C144153">
        <v>1.25E-4</v>
      </c>
    </row>
    <row r="144154" spans="2:3" x14ac:dyDescent="0.25">
      <c r="B144154">
        <v>4806.1173129999997</v>
      </c>
      <c r="C144154">
        <v>9.7E-5</v>
      </c>
    </row>
    <row r="144155" spans="2:3" x14ac:dyDescent="0.25">
      <c r="B144155">
        <v>4806.1506460000001</v>
      </c>
      <c r="C144155">
        <v>1.2999999999999999E-5</v>
      </c>
    </row>
    <row r="144156" spans="2:3" x14ac:dyDescent="0.25">
      <c r="B144156">
        <v>4806.1839790000004</v>
      </c>
      <c r="C144156">
        <v>8.6000000000000003E-5</v>
      </c>
    </row>
    <row r="144157" spans="2:3" x14ac:dyDescent="0.25">
      <c r="B144157">
        <v>4806.2173130000001</v>
      </c>
      <c r="C144157">
        <v>1.3999999999999999E-4</v>
      </c>
    </row>
    <row r="144158" spans="2:3" x14ac:dyDescent="0.25">
      <c r="B144158">
        <v>4806.2506460000004</v>
      </c>
      <c r="C144158">
        <v>2.2000000000000001E-4</v>
      </c>
    </row>
    <row r="144159" spans="2:3" x14ac:dyDescent="0.25">
      <c r="B144159">
        <v>4806.2839789999998</v>
      </c>
      <c r="C144159">
        <v>1.2899999999999999E-4</v>
      </c>
    </row>
    <row r="144160" spans="2:3" x14ac:dyDescent="0.25">
      <c r="B144160">
        <v>4806.3173120000001</v>
      </c>
      <c r="C144160">
        <v>1.95E-4</v>
      </c>
    </row>
    <row r="144161" spans="2:3" x14ac:dyDescent="0.25">
      <c r="B144161">
        <v>4806.3506450000004</v>
      </c>
      <c r="C144161">
        <v>2.2100000000000001E-4</v>
      </c>
    </row>
    <row r="144162" spans="2:3" x14ac:dyDescent="0.25">
      <c r="B144162">
        <v>4806.3839790000002</v>
      </c>
      <c r="C144162">
        <v>8.7000000000000001E-5</v>
      </c>
    </row>
    <row r="144163" spans="2:3" x14ac:dyDescent="0.25">
      <c r="B144163">
        <v>4806.4173119999996</v>
      </c>
      <c r="C144163">
        <v>9.5000000000000005E-5</v>
      </c>
    </row>
    <row r="144164" spans="2:3" x14ac:dyDescent="0.25">
      <c r="B144164">
        <v>4806.4506449999999</v>
      </c>
      <c r="C144164">
        <v>9.7999999999999997E-5</v>
      </c>
    </row>
    <row r="144165" spans="2:3" x14ac:dyDescent="0.25">
      <c r="B144165">
        <v>4806.4839780000002</v>
      </c>
      <c r="C144165">
        <v>1.25E-4</v>
      </c>
    </row>
    <row r="144166" spans="2:3" x14ac:dyDescent="0.25">
      <c r="B144166">
        <v>4806.5173119999999</v>
      </c>
      <c r="C144166">
        <v>4.1999999999999998E-5</v>
      </c>
    </row>
    <row r="144167" spans="2:3" x14ac:dyDescent="0.25">
      <c r="B144167">
        <v>4806.5506450000003</v>
      </c>
      <c r="C144167">
        <v>1.12E-4</v>
      </c>
    </row>
    <row r="144168" spans="2:3" x14ac:dyDescent="0.25">
      <c r="B144168">
        <v>4806.5839779999997</v>
      </c>
      <c r="C144168">
        <v>1.7799999999999999E-4</v>
      </c>
    </row>
    <row r="144169" spans="2:3" x14ac:dyDescent="0.25">
      <c r="B144169">
        <v>4806.617311</v>
      </c>
      <c r="C144169">
        <v>6.9999999999999994E-5</v>
      </c>
    </row>
    <row r="144170" spans="2:3" x14ac:dyDescent="0.25">
      <c r="B144170">
        <v>4806.6506440000003</v>
      </c>
      <c r="C144170">
        <v>1.17E-4</v>
      </c>
    </row>
    <row r="144171" spans="2:3" x14ac:dyDescent="0.25">
      <c r="B144171">
        <v>4806.683978</v>
      </c>
      <c r="C144171">
        <v>8.1000000000000004E-5</v>
      </c>
    </row>
    <row r="144172" spans="2:3" x14ac:dyDescent="0.25">
      <c r="B144172">
        <v>4806.7173110000003</v>
      </c>
      <c r="C144172">
        <v>2.8E-5</v>
      </c>
    </row>
    <row r="144173" spans="2:3" x14ac:dyDescent="0.25">
      <c r="B144173">
        <v>4806.7506439999997</v>
      </c>
      <c r="C144173">
        <v>2.1599999999999999E-4</v>
      </c>
    </row>
    <row r="144174" spans="2:3" x14ac:dyDescent="0.25">
      <c r="B144174">
        <v>4806.783977</v>
      </c>
      <c r="C144174">
        <v>4.1E-5</v>
      </c>
    </row>
    <row r="144175" spans="2:3" x14ac:dyDescent="0.25">
      <c r="B144175">
        <v>4806.8173109999998</v>
      </c>
      <c r="C144175">
        <v>6.3E-5</v>
      </c>
    </row>
    <row r="144176" spans="2:3" x14ac:dyDescent="0.25">
      <c r="B144176">
        <v>4806.8506440000001</v>
      </c>
      <c r="C144176">
        <v>1.93E-4</v>
      </c>
    </row>
    <row r="144177" spans="2:3" x14ac:dyDescent="0.25">
      <c r="B144177">
        <v>4806.8839770000004</v>
      </c>
      <c r="C144177">
        <v>6.8999999999999997E-5</v>
      </c>
    </row>
    <row r="144178" spans="2:3" x14ac:dyDescent="0.25">
      <c r="B144178">
        <v>4806.9173099999998</v>
      </c>
      <c r="C144178">
        <v>5.3999999999999998E-5</v>
      </c>
    </row>
    <row r="144179" spans="2:3" x14ac:dyDescent="0.25">
      <c r="B144179">
        <v>4806.9506430000001</v>
      </c>
      <c r="C144179">
        <v>7.9999999999999996E-6</v>
      </c>
    </row>
    <row r="144180" spans="2:3" x14ac:dyDescent="0.25">
      <c r="B144180">
        <v>4806.9839769999999</v>
      </c>
      <c r="C144180">
        <v>9.1000000000000003E-5</v>
      </c>
    </row>
    <row r="144181" spans="2:3" x14ac:dyDescent="0.25">
      <c r="B144181">
        <v>4807.0173100000002</v>
      </c>
      <c r="C144181">
        <v>1.5300000000000001E-4</v>
      </c>
    </row>
    <row r="144182" spans="2:3" x14ac:dyDescent="0.25">
      <c r="B144182">
        <v>4807.0506429999996</v>
      </c>
      <c r="C144182">
        <v>2.05E-4</v>
      </c>
    </row>
    <row r="144183" spans="2:3" x14ac:dyDescent="0.25">
      <c r="B144183">
        <v>4807.0839759999999</v>
      </c>
      <c r="C144183">
        <v>2.22E-4</v>
      </c>
    </row>
    <row r="144184" spans="2:3" x14ac:dyDescent="0.25">
      <c r="B144184">
        <v>4807.1173099999996</v>
      </c>
      <c r="C144184">
        <v>2.0999999999999999E-5</v>
      </c>
    </row>
    <row r="144185" spans="2:3" x14ac:dyDescent="0.25">
      <c r="B144185">
        <v>4807.1506429999999</v>
      </c>
      <c r="C144185">
        <v>1.12E-4</v>
      </c>
    </row>
    <row r="144186" spans="2:3" x14ac:dyDescent="0.25">
      <c r="B144186">
        <v>4807.1839760000003</v>
      </c>
      <c r="C144186">
        <v>2.12E-4</v>
      </c>
    </row>
    <row r="144187" spans="2:3" x14ac:dyDescent="0.25">
      <c r="B144187">
        <v>4807.2173089999997</v>
      </c>
      <c r="C144187">
        <v>8.8999999999999995E-5</v>
      </c>
    </row>
    <row r="144188" spans="2:3" x14ac:dyDescent="0.25">
      <c r="B144188">
        <v>4807.250642</v>
      </c>
      <c r="C144188">
        <v>1.01E-4</v>
      </c>
    </row>
    <row r="144189" spans="2:3" x14ac:dyDescent="0.25">
      <c r="B144189">
        <v>4807.2839759999997</v>
      </c>
      <c r="C144189">
        <v>1.34E-4</v>
      </c>
    </row>
    <row r="144190" spans="2:3" x14ac:dyDescent="0.25">
      <c r="B144190">
        <v>4807.317309</v>
      </c>
      <c r="C144190">
        <v>1.44E-4</v>
      </c>
    </row>
    <row r="144191" spans="2:3" x14ac:dyDescent="0.25">
      <c r="B144191">
        <v>4807.3506420000003</v>
      </c>
      <c r="C144191">
        <v>5.8999999999999998E-5</v>
      </c>
    </row>
    <row r="144192" spans="2:3" x14ac:dyDescent="0.25">
      <c r="B144192">
        <v>4807.3839749999997</v>
      </c>
      <c r="C144192">
        <v>2.0699999999999999E-4</v>
      </c>
    </row>
    <row r="144193" spans="2:3" x14ac:dyDescent="0.25">
      <c r="B144193">
        <v>4807.4173090000004</v>
      </c>
      <c r="C144193">
        <v>4.5000000000000003E-5</v>
      </c>
    </row>
    <row r="144194" spans="2:3" x14ac:dyDescent="0.25">
      <c r="B144194">
        <v>4807.4506419999998</v>
      </c>
      <c r="C144194">
        <v>6.3999999999999997E-5</v>
      </c>
    </row>
    <row r="144195" spans="2:3" x14ac:dyDescent="0.25">
      <c r="B144195">
        <v>4807.4839750000001</v>
      </c>
      <c r="C144195">
        <v>9.5000000000000005E-5</v>
      </c>
    </row>
    <row r="144196" spans="2:3" x14ac:dyDescent="0.25">
      <c r="B144196">
        <v>4807.5173080000004</v>
      </c>
      <c r="C144196">
        <v>1.37E-4</v>
      </c>
    </row>
    <row r="144197" spans="2:3" x14ac:dyDescent="0.25">
      <c r="B144197">
        <v>4807.5506409999998</v>
      </c>
      <c r="C144197">
        <v>1.1E-4</v>
      </c>
    </row>
    <row r="144198" spans="2:3" x14ac:dyDescent="0.25">
      <c r="B144198">
        <v>4807.5839749999996</v>
      </c>
      <c r="C144198">
        <v>6.8999999999999997E-5</v>
      </c>
    </row>
    <row r="144199" spans="2:3" x14ac:dyDescent="0.25">
      <c r="B144199">
        <v>4807.6173079999999</v>
      </c>
      <c r="C144199">
        <v>2.6999999999999999E-5</v>
      </c>
    </row>
    <row r="144200" spans="2:3" x14ac:dyDescent="0.25">
      <c r="B144200">
        <v>4807.6506410000002</v>
      </c>
      <c r="C144200">
        <v>9.2999999999999997E-5</v>
      </c>
    </row>
    <row r="144201" spans="2:3" x14ac:dyDescent="0.25">
      <c r="B144201">
        <v>4807.6839739999996</v>
      </c>
      <c r="C144201">
        <v>1.9000000000000001E-4</v>
      </c>
    </row>
    <row r="144202" spans="2:3" x14ac:dyDescent="0.25">
      <c r="B144202">
        <v>4807.7173080000002</v>
      </c>
      <c r="C144202">
        <v>1.65E-4</v>
      </c>
    </row>
    <row r="144203" spans="2:3" x14ac:dyDescent="0.25">
      <c r="B144203">
        <v>4807.7506409999996</v>
      </c>
      <c r="C144203">
        <v>1.9799999999999999E-4</v>
      </c>
    </row>
    <row r="144204" spans="2:3" x14ac:dyDescent="0.25">
      <c r="B144204">
        <v>4807.7839739999999</v>
      </c>
      <c r="C144204">
        <v>5.8E-5</v>
      </c>
    </row>
    <row r="144205" spans="2:3" x14ac:dyDescent="0.25">
      <c r="B144205">
        <v>4807.8173070000003</v>
      </c>
      <c r="C144205">
        <v>2.02E-4</v>
      </c>
    </row>
    <row r="144206" spans="2:3" x14ac:dyDescent="0.25">
      <c r="B144206">
        <v>4807.8506399999997</v>
      </c>
      <c r="C144206">
        <v>1.92E-4</v>
      </c>
    </row>
    <row r="144207" spans="2:3" x14ac:dyDescent="0.25">
      <c r="B144207">
        <v>4807.8839740000003</v>
      </c>
      <c r="C144207">
        <v>1.5200000000000001E-4</v>
      </c>
    </row>
    <row r="144208" spans="2:3" x14ac:dyDescent="0.25">
      <c r="B144208">
        <v>4807.9173069999997</v>
      </c>
      <c r="C144208">
        <v>1.4300000000000001E-4</v>
      </c>
    </row>
    <row r="144209" spans="2:3" x14ac:dyDescent="0.25">
      <c r="B144209">
        <v>4807.95064</v>
      </c>
      <c r="C144209">
        <v>1.45E-4</v>
      </c>
    </row>
    <row r="144210" spans="2:3" x14ac:dyDescent="0.25">
      <c r="B144210">
        <v>4807.9839730000003</v>
      </c>
      <c r="C144210">
        <v>9.1000000000000003E-5</v>
      </c>
    </row>
    <row r="144211" spans="2:3" x14ac:dyDescent="0.25">
      <c r="B144211">
        <v>4808.0173070000001</v>
      </c>
      <c r="C144211">
        <v>1.18E-4</v>
      </c>
    </row>
    <row r="144212" spans="2:3" x14ac:dyDescent="0.25">
      <c r="B144212">
        <v>4808.0506400000004</v>
      </c>
      <c r="C144212">
        <v>2.0699999999999999E-4</v>
      </c>
    </row>
    <row r="144213" spans="2:3" x14ac:dyDescent="0.25">
      <c r="B144213">
        <v>4808.0839729999998</v>
      </c>
      <c r="C144213">
        <v>2.8200000000000002E-4</v>
      </c>
    </row>
    <row r="144214" spans="2:3" x14ac:dyDescent="0.25">
      <c r="B144214">
        <v>4808.1173060000001</v>
      </c>
      <c r="C144214">
        <v>1.5100000000000001E-4</v>
      </c>
    </row>
    <row r="144215" spans="2:3" x14ac:dyDescent="0.25">
      <c r="B144215">
        <v>4808.1506390000004</v>
      </c>
      <c r="C144215">
        <v>1.46E-4</v>
      </c>
    </row>
    <row r="144216" spans="2:3" x14ac:dyDescent="0.25">
      <c r="B144216">
        <v>4808.1839730000002</v>
      </c>
      <c r="C144216">
        <v>9.0000000000000006E-5</v>
      </c>
    </row>
    <row r="144217" spans="2:3" x14ac:dyDescent="0.25">
      <c r="B144217">
        <v>4808.2173059999996</v>
      </c>
      <c r="C144217">
        <v>1.7E-5</v>
      </c>
    </row>
    <row r="144218" spans="2:3" x14ac:dyDescent="0.25">
      <c r="B144218">
        <v>4808.2506389999999</v>
      </c>
      <c r="C144218">
        <v>1.93E-4</v>
      </c>
    </row>
    <row r="144219" spans="2:3" x14ac:dyDescent="0.25">
      <c r="B144219">
        <v>4808.2839720000002</v>
      </c>
      <c r="C144219">
        <v>1.66E-4</v>
      </c>
    </row>
    <row r="144220" spans="2:3" x14ac:dyDescent="0.25">
      <c r="B144220">
        <v>4808.3173059999999</v>
      </c>
      <c r="C144220">
        <v>8.7999999999999998E-5</v>
      </c>
    </row>
    <row r="144221" spans="2:3" x14ac:dyDescent="0.25">
      <c r="B144221">
        <v>4808.3506390000002</v>
      </c>
      <c r="C144221">
        <v>6.2000000000000003E-5</v>
      </c>
    </row>
    <row r="144222" spans="2:3" x14ac:dyDescent="0.25">
      <c r="B144222">
        <v>4808.3839719999996</v>
      </c>
      <c r="C144222">
        <v>1.7899999999999999E-4</v>
      </c>
    </row>
    <row r="144223" spans="2:3" x14ac:dyDescent="0.25">
      <c r="B144223">
        <v>4808.4173049999999</v>
      </c>
      <c r="C144223">
        <v>1.6000000000000001E-4</v>
      </c>
    </row>
    <row r="144224" spans="2:3" x14ac:dyDescent="0.25">
      <c r="B144224">
        <v>4808.4506380000003</v>
      </c>
      <c r="C144224">
        <v>1.5300000000000001E-4</v>
      </c>
    </row>
    <row r="144225" spans="2:3" x14ac:dyDescent="0.25">
      <c r="B144225">
        <v>4808.483972</v>
      </c>
      <c r="C144225">
        <v>1.2E-4</v>
      </c>
    </row>
    <row r="144226" spans="2:3" x14ac:dyDescent="0.25">
      <c r="B144226">
        <v>4808.5173050000003</v>
      </c>
      <c r="C144226">
        <v>1.5100000000000001E-4</v>
      </c>
    </row>
    <row r="144227" spans="2:3" x14ac:dyDescent="0.25">
      <c r="B144227">
        <v>4808.5506379999997</v>
      </c>
      <c r="C144227">
        <v>1.65E-4</v>
      </c>
    </row>
    <row r="144228" spans="2:3" x14ac:dyDescent="0.25">
      <c r="B144228">
        <v>4808.583971</v>
      </c>
      <c r="C144228">
        <v>9.6000000000000002E-5</v>
      </c>
    </row>
    <row r="144229" spans="2:3" x14ac:dyDescent="0.25">
      <c r="B144229">
        <v>4808.6173049999998</v>
      </c>
      <c r="C144229">
        <v>2.1100000000000001E-4</v>
      </c>
    </row>
    <row r="144230" spans="2:3" x14ac:dyDescent="0.25">
      <c r="B144230">
        <v>4808.6506380000001</v>
      </c>
      <c r="C144230">
        <v>1.9900000000000001E-4</v>
      </c>
    </row>
    <row r="144231" spans="2:3" x14ac:dyDescent="0.25">
      <c r="B144231">
        <v>4808.6839710000004</v>
      </c>
      <c r="C144231">
        <v>3.6999999999999998E-5</v>
      </c>
    </row>
    <row r="144232" spans="2:3" x14ac:dyDescent="0.25">
      <c r="B144232">
        <v>4808.7173039999998</v>
      </c>
      <c r="C144232">
        <v>6.8999999999999997E-5</v>
      </c>
    </row>
    <row r="144233" spans="2:3" x14ac:dyDescent="0.25">
      <c r="B144233">
        <v>4808.7506370000001</v>
      </c>
      <c r="C144233">
        <v>4.0000000000000003E-5</v>
      </c>
    </row>
    <row r="144234" spans="2:3" x14ac:dyDescent="0.25">
      <c r="B144234">
        <v>4808.7839709999998</v>
      </c>
      <c r="C144234">
        <v>2.1699999999999999E-4</v>
      </c>
    </row>
    <row r="144235" spans="2:3" x14ac:dyDescent="0.25">
      <c r="B144235">
        <v>4808.8173040000001</v>
      </c>
      <c r="C144235">
        <v>7.7999999999999999E-5</v>
      </c>
    </row>
    <row r="144236" spans="2:3" x14ac:dyDescent="0.25">
      <c r="B144236">
        <v>4808.8506369999996</v>
      </c>
      <c r="C144236">
        <v>9.0000000000000006E-5</v>
      </c>
    </row>
    <row r="144237" spans="2:3" x14ac:dyDescent="0.25">
      <c r="B144237">
        <v>4808.8839699999999</v>
      </c>
      <c r="C144237">
        <v>1.93E-4</v>
      </c>
    </row>
    <row r="144238" spans="2:3" x14ac:dyDescent="0.25">
      <c r="B144238">
        <v>4808.9173039999996</v>
      </c>
      <c r="C144238">
        <v>1.4100000000000001E-4</v>
      </c>
    </row>
    <row r="144239" spans="2:3" x14ac:dyDescent="0.25">
      <c r="B144239">
        <v>4808.9506369999999</v>
      </c>
      <c r="C144239">
        <v>2.04E-4</v>
      </c>
    </row>
    <row r="144240" spans="2:3" x14ac:dyDescent="0.25">
      <c r="B144240">
        <v>4808.9839700000002</v>
      </c>
      <c r="C144240">
        <v>4.6E-5</v>
      </c>
    </row>
    <row r="144241" spans="2:3" x14ac:dyDescent="0.25">
      <c r="B144241">
        <v>4809.0173029999996</v>
      </c>
      <c r="C144241">
        <v>1E-4</v>
      </c>
    </row>
    <row r="144242" spans="2:3" x14ac:dyDescent="0.25">
      <c r="B144242">
        <v>4809.0506359999999</v>
      </c>
      <c r="C144242">
        <v>1.12E-4</v>
      </c>
    </row>
    <row r="144243" spans="2:3" x14ac:dyDescent="0.25">
      <c r="B144243">
        <v>4809.0839699999997</v>
      </c>
      <c r="C144243">
        <v>1.64E-4</v>
      </c>
    </row>
    <row r="144244" spans="2:3" x14ac:dyDescent="0.25">
      <c r="B144244">
        <v>4809.117303</v>
      </c>
      <c r="C144244">
        <v>1.3899999999999999E-4</v>
      </c>
    </row>
    <row r="144245" spans="2:3" x14ac:dyDescent="0.25">
      <c r="B144245">
        <v>4809.1506360000003</v>
      </c>
      <c r="C144245">
        <v>6.4999999999999994E-5</v>
      </c>
    </row>
    <row r="144246" spans="2:3" x14ac:dyDescent="0.25">
      <c r="B144246">
        <v>4809.1839689999997</v>
      </c>
      <c r="C144246">
        <v>1.4899999999999999E-4</v>
      </c>
    </row>
    <row r="144247" spans="2:3" x14ac:dyDescent="0.25">
      <c r="B144247">
        <v>4809.2173030000004</v>
      </c>
      <c r="C144247">
        <v>1.22E-4</v>
      </c>
    </row>
    <row r="144248" spans="2:3" x14ac:dyDescent="0.25">
      <c r="B144248">
        <v>4809.2506359999998</v>
      </c>
      <c r="C144248">
        <v>4.8999999999999998E-5</v>
      </c>
    </row>
    <row r="144249" spans="2:3" x14ac:dyDescent="0.25">
      <c r="B144249">
        <v>4809.2839690000001</v>
      </c>
      <c r="C144249">
        <v>6.4999999999999994E-5</v>
      </c>
    </row>
    <row r="144250" spans="2:3" x14ac:dyDescent="0.25">
      <c r="B144250">
        <v>4809.3173020000004</v>
      </c>
      <c r="C144250">
        <v>1.16E-4</v>
      </c>
    </row>
    <row r="144251" spans="2:3" x14ac:dyDescent="0.25">
      <c r="B144251">
        <v>4809.3506349999998</v>
      </c>
      <c r="C144251">
        <v>2.34E-4</v>
      </c>
    </row>
    <row r="144252" spans="2:3" x14ac:dyDescent="0.25">
      <c r="B144252">
        <v>4809.3839690000004</v>
      </c>
      <c r="C144252">
        <v>4.8000000000000001E-5</v>
      </c>
    </row>
    <row r="144253" spans="2:3" x14ac:dyDescent="0.25">
      <c r="B144253">
        <v>4809.4173019999998</v>
      </c>
      <c r="C144253">
        <v>2.4399999999999999E-4</v>
      </c>
    </row>
    <row r="144254" spans="2:3" x14ac:dyDescent="0.25">
      <c r="B144254">
        <v>4809.4506350000001</v>
      </c>
      <c r="C144254">
        <v>4.5000000000000003E-5</v>
      </c>
    </row>
    <row r="144255" spans="2:3" x14ac:dyDescent="0.25">
      <c r="B144255">
        <v>4809.4839679999995</v>
      </c>
      <c r="C144255">
        <v>1.35E-4</v>
      </c>
    </row>
    <row r="144256" spans="2:3" x14ac:dyDescent="0.25">
      <c r="B144256">
        <v>4809.5173020000002</v>
      </c>
      <c r="C144256">
        <v>1.17E-4</v>
      </c>
    </row>
    <row r="144257" spans="2:3" x14ac:dyDescent="0.25">
      <c r="B144257">
        <v>4809.5506349999996</v>
      </c>
      <c r="C144257">
        <v>8.8999999999999995E-5</v>
      </c>
    </row>
    <row r="144258" spans="2:3" x14ac:dyDescent="0.25">
      <c r="B144258">
        <v>4809.5839679999999</v>
      </c>
      <c r="C144258">
        <v>1.18E-4</v>
      </c>
    </row>
    <row r="144259" spans="2:3" x14ac:dyDescent="0.25">
      <c r="B144259">
        <v>4809.6173010000002</v>
      </c>
      <c r="C144259">
        <v>1.73E-4</v>
      </c>
    </row>
    <row r="144260" spans="2:3" x14ac:dyDescent="0.25">
      <c r="B144260">
        <v>4809.6506339999996</v>
      </c>
      <c r="C144260">
        <v>5.1999999999999997E-5</v>
      </c>
    </row>
    <row r="144261" spans="2:3" x14ac:dyDescent="0.25">
      <c r="B144261">
        <v>4809.6839680000003</v>
      </c>
      <c r="C144261">
        <v>1.6000000000000001E-4</v>
      </c>
    </row>
    <row r="144262" spans="2:3" x14ac:dyDescent="0.25">
      <c r="B144262">
        <v>4809.7173009999997</v>
      </c>
      <c r="C144262">
        <v>7.1000000000000005E-5</v>
      </c>
    </row>
    <row r="144263" spans="2:3" x14ac:dyDescent="0.25">
      <c r="B144263">
        <v>4809.750634</v>
      </c>
      <c r="C144263">
        <v>6.8999999999999997E-5</v>
      </c>
    </row>
    <row r="144264" spans="2:3" x14ac:dyDescent="0.25">
      <c r="B144264">
        <v>4809.7839670000003</v>
      </c>
      <c r="C144264">
        <v>1.65E-4</v>
      </c>
    </row>
    <row r="144265" spans="2:3" x14ac:dyDescent="0.25">
      <c r="B144265">
        <v>4809.817301</v>
      </c>
      <c r="C144265">
        <v>1.2300000000000001E-4</v>
      </c>
    </row>
    <row r="144266" spans="2:3" x14ac:dyDescent="0.25">
      <c r="B144266">
        <v>4809.8506340000004</v>
      </c>
      <c r="C144266">
        <v>2.5999999999999998E-5</v>
      </c>
    </row>
    <row r="144267" spans="2:3" x14ac:dyDescent="0.25">
      <c r="B144267">
        <v>4809.8839669999998</v>
      </c>
      <c r="C144267">
        <v>2.13E-4</v>
      </c>
    </row>
    <row r="144268" spans="2:3" x14ac:dyDescent="0.25">
      <c r="B144268">
        <v>4809.9173000000001</v>
      </c>
      <c r="C144268">
        <v>4.0000000000000003E-5</v>
      </c>
    </row>
    <row r="144269" spans="2:3" x14ac:dyDescent="0.25">
      <c r="B144269">
        <v>4809.9506330000004</v>
      </c>
      <c r="C144269">
        <v>1.8599999999999999E-4</v>
      </c>
    </row>
    <row r="144270" spans="2:3" x14ac:dyDescent="0.25">
      <c r="B144270">
        <v>4809.9839670000001</v>
      </c>
      <c r="C144270">
        <v>4.8000000000000001E-5</v>
      </c>
    </row>
    <row r="144271" spans="2:3" x14ac:dyDescent="0.25">
      <c r="B144271">
        <v>4810.0173000000004</v>
      </c>
      <c r="C144271">
        <v>1.4899999999999999E-4</v>
      </c>
    </row>
    <row r="144272" spans="2:3" x14ac:dyDescent="0.25">
      <c r="B144272">
        <v>4810.0506329999998</v>
      </c>
      <c r="C144272">
        <v>1.11E-4</v>
      </c>
    </row>
    <row r="144273" spans="2:3" x14ac:dyDescent="0.25">
      <c r="B144273">
        <v>4810.0839660000001</v>
      </c>
      <c r="C144273">
        <v>1.11E-4</v>
      </c>
    </row>
    <row r="144274" spans="2:3" x14ac:dyDescent="0.25">
      <c r="B144274">
        <v>4810.1172999999999</v>
      </c>
      <c r="C144274">
        <v>1.9900000000000001E-4</v>
      </c>
    </row>
    <row r="144275" spans="2:3" x14ac:dyDescent="0.25">
      <c r="B144275">
        <v>4810.1506330000002</v>
      </c>
      <c r="C144275">
        <v>4.6999999999999997E-5</v>
      </c>
    </row>
    <row r="144276" spans="2:3" x14ac:dyDescent="0.25">
      <c r="B144276">
        <v>4810.1839659999996</v>
      </c>
      <c r="C144276">
        <v>4.8999999999999998E-5</v>
      </c>
    </row>
    <row r="144277" spans="2:3" x14ac:dyDescent="0.25">
      <c r="B144277">
        <v>4810.2172989999999</v>
      </c>
      <c r="C144277">
        <v>4.06E-4</v>
      </c>
    </row>
    <row r="144278" spans="2:3" x14ac:dyDescent="0.25">
      <c r="B144278">
        <v>4810.2506320000002</v>
      </c>
      <c r="C144278">
        <v>1.94E-4</v>
      </c>
    </row>
    <row r="144279" spans="2:3" x14ac:dyDescent="0.25">
      <c r="B144279">
        <v>4810.283966</v>
      </c>
      <c r="C144279">
        <v>8.8999999999999995E-5</v>
      </c>
    </row>
    <row r="144280" spans="2:3" x14ac:dyDescent="0.25">
      <c r="B144280">
        <v>4810.3172990000003</v>
      </c>
      <c r="C144280">
        <v>1.6899999999999999E-4</v>
      </c>
    </row>
    <row r="144281" spans="2:3" x14ac:dyDescent="0.25">
      <c r="B144281">
        <v>4810.3506319999997</v>
      </c>
      <c r="C144281">
        <v>2.04E-4</v>
      </c>
    </row>
    <row r="144282" spans="2:3" x14ac:dyDescent="0.25">
      <c r="B144282">
        <v>4810.383965</v>
      </c>
      <c r="C144282">
        <v>1.66E-4</v>
      </c>
    </row>
    <row r="144283" spans="2:3" x14ac:dyDescent="0.25">
      <c r="B144283">
        <v>4810.4172989999997</v>
      </c>
      <c r="C144283">
        <v>1.22E-4</v>
      </c>
    </row>
    <row r="144284" spans="2:3" x14ac:dyDescent="0.25">
      <c r="B144284">
        <v>4810.450632</v>
      </c>
      <c r="C144284">
        <v>1.7699999999999999E-4</v>
      </c>
    </row>
    <row r="144285" spans="2:3" x14ac:dyDescent="0.25">
      <c r="B144285">
        <v>4810.4839650000004</v>
      </c>
      <c r="C144285">
        <v>1.05E-4</v>
      </c>
    </row>
    <row r="144286" spans="2:3" x14ac:dyDescent="0.25">
      <c r="B144286">
        <v>4810.5172979999998</v>
      </c>
      <c r="C144286">
        <v>1.4100000000000001E-4</v>
      </c>
    </row>
    <row r="144287" spans="2:3" x14ac:dyDescent="0.25">
      <c r="B144287">
        <v>4810.5506310000001</v>
      </c>
      <c r="C144287">
        <v>6.7000000000000002E-5</v>
      </c>
    </row>
    <row r="144288" spans="2:3" x14ac:dyDescent="0.25">
      <c r="B144288">
        <v>4810.5839649999998</v>
      </c>
      <c r="C144288">
        <v>4.3000000000000002E-5</v>
      </c>
    </row>
    <row r="144289" spans="2:3" x14ac:dyDescent="0.25">
      <c r="B144289">
        <v>4810.6172980000001</v>
      </c>
      <c r="C144289">
        <v>6.3999999999999997E-5</v>
      </c>
    </row>
    <row r="144290" spans="2:3" x14ac:dyDescent="0.25">
      <c r="B144290">
        <v>4810.6506310000004</v>
      </c>
      <c r="C144290">
        <v>1.56E-4</v>
      </c>
    </row>
    <row r="144291" spans="2:3" x14ac:dyDescent="0.25">
      <c r="B144291">
        <v>4810.6839639999998</v>
      </c>
      <c r="C144291">
        <v>1.9000000000000001E-4</v>
      </c>
    </row>
    <row r="144292" spans="2:3" x14ac:dyDescent="0.25">
      <c r="B144292">
        <v>4810.7172979999996</v>
      </c>
      <c r="C144292">
        <v>1.01E-4</v>
      </c>
    </row>
    <row r="144293" spans="2:3" x14ac:dyDescent="0.25">
      <c r="B144293">
        <v>4810.7506309999999</v>
      </c>
      <c r="C144293">
        <v>5.8E-5</v>
      </c>
    </row>
    <row r="144294" spans="2:3" x14ac:dyDescent="0.25">
      <c r="B144294">
        <v>4810.7839640000002</v>
      </c>
      <c r="C144294">
        <v>6.3E-5</v>
      </c>
    </row>
    <row r="144295" spans="2:3" x14ac:dyDescent="0.25">
      <c r="B144295">
        <v>4810.8172969999996</v>
      </c>
      <c r="C144295">
        <v>1.8699999999999999E-4</v>
      </c>
    </row>
    <row r="144296" spans="2:3" x14ac:dyDescent="0.25">
      <c r="B144296">
        <v>4810.8506299999999</v>
      </c>
      <c r="C144296">
        <v>1.74E-4</v>
      </c>
    </row>
    <row r="144297" spans="2:3" x14ac:dyDescent="0.25">
      <c r="B144297">
        <v>4810.8839639999997</v>
      </c>
      <c r="C144297">
        <v>1.76E-4</v>
      </c>
    </row>
    <row r="144298" spans="2:3" x14ac:dyDescent="0.25">
      <c r="B144298">
        <v>4810.917297</v>
      </c>
      <c r="C144298">
        <v>8.2000000000000001E-5</v>
      </c>
    </row>
    <row r="144299" spans="2:3" x14ac:dyDescent="0.25">
      <c r="B144299">
        <v>4810.9506300000003</v>
      </c>
      <c r="C144299">
        <v>1.9100000000000001E-4</v>
      </c>
    </row>
    <row r="144300" spans="2:3" x14ac:dyDescent="0.25">
      <c r="B144300">
        <v>4810.9839629999997</v>
      </c>
      <c r="C144300">
        <v>8.7999999999999998E-5</v>
      </c>
    </row>
    <row r="144301" spans="2:3" x14ac:dyDescent="0.25">
      <c r="B144301">
        <v>4811.0172970000003</v>
      </c>
      <c r="C144301">
        <v>1.4100000000000001E-4</v>
      </c>
    </row>
    <row r="144302" spans="2:3" x14ac:dyDescent="0.25">
      <c r="B144302">
        <v>4811.0506299999997</v>
      </c>
      <c r="C144302">
        <v>1.2E-4</v>
      </c>
    </row>
    <row r="144303" spans="2:3" x14ac:dyDescent="0.25">
      <c r="B144303">
        <v>4811.083963</v>
      </c>
      <c r="C144303">
        <v>3.4E-5</v>
      </c>
    </row>
    <row r="144304" spans="2:3" x14ac:dyDescent="0.25">
      <c r="B144304">
        <v>4811.1172960000004</v>
      </c>
      <c r="C144304">
        <v>1.1900000000000001E-4</v>
      </c>
    </row>
    <row r="144305" spans="2:3" x14ac:dyDescent="0.25">
      <c r="B144305">
        <v>4811.1506289999998</v>
      </c>
      <c r="C144305">
        <v>6.8999999999999997E-5</v>
      </c>
    </row>
    <row r="144306" spans="2:3" x14ac:dyDescent="0.25">
      <c r="B144306">
        <v>4811.1839630000004</v>
      </c>
      <c r="C144306">
        <v>2.1100000000000001E-4</v>
      </c>
    </row>
    <row r="144307" spans="2:3" x14ac:dyDescent="0.25">
      <c r="B144307">
        <v>4811.2172959999998</v>
      </c>
      <c r="C144307">
        <v>9.2E-5</v>
      </c>
    </row>
    <row r="144308" spans="2:3" x14ac:dyDescent="0.25">
      <c r="B144308">
        <v>4811.2506290000001</v>
      </c>
      <c r="C144308">
        <v>4.2400000000000001E-4</v>
      </c>
    </row>
    <row r="144309" spans="2:3" x14ac:dyDescent="0.25">
      <c r="B144309">
        <v>4811.2839620000004</v>
      </c>
      <c r="C144309">
        <v>1.12E-4</v>
      </c>
    </row>
    <row r="144310" spans="2:3" x14ac:dyDescent="0.25">
      <c r="B144310">
        <v>4811.3172960000002</v>
      </c>
      <c r="C144310">
        <v>2.3800000000000001E-4</v>
      </c>
    </row>
    <row r="144311" spans="2:3" x14ac:dyDescent="0.25">
      <c r="B144311">
        <v>4811.3506289999996</v>
      </c>
      <c r="C144311">
        <v>2.3499999999999999E-4</v>
      </c>
    </row>
    <row r="144312" spans="2:3" x14ac:dyDescent="0.25">
      <c r="B144312">
        <v>4811.3839619999999</v>
      </c>
      <c r="C144312">
        <v>2.4399999999999999E-4</v>
      </c>
    </row>
    <row r="144313" spans="2:3" x14ac:dyDescent="0.25">
      <c r="B144313">
        <v>4811.4172950000002</v>
      </c>
      <c r="C144313">
        <v>6.8999999999999997E-5</v>
      </c>
    </row>
    <row r="144314" spans="2:3" x14ac:dyDescent="0.25">
      <c r="B144314">
        <v>4811.4506279999996</v>
      </c>
      <c r="C144314">
        <v>6.6000000000000005E-5</v>
      </c>
    </row>
    <row r="144315" spans="2:3" x14ac:dyDescent="0.25">
      <c r="B144315">
        <v>4811.4839620000002</v>
      </c>
      <c r="C144315">
        <v>1.21E-4</v>
      </c>
    </row>
    <row r="144316" spans="2:3" x14ac:dyDescent="0.25">
      <c r="B144316">
        <v>4811.5172949999996</v>
      </c>
      <c r="C144316">
        <v>1.4200000000000001E-4</v>
      </c>
    </row>
    <row r="144317" spans="2:3" x14ac:dyDescent="0.25">
      <c r="B144317">
        <v>4811.550628</v>
      </c>
      <c r="C144317">
        <v>1.35E-4</v>
      </c>
    </row>
    <row r="144318" spans="2:3" x14ac:dyDescent="0.25">
      <c r="B144318">
        <v>4811.5839610000003</v>
      </c>
      <c r="C144318">
        <v>2.05E-4</v>
      </c>
    </row>
    <row r="144319" spans="2:3" x14ac:dyDescent="0.25">
      <c r="B144319">
        <v>4811.617295</v>
      </c>
      <c r="C144319">
        <v>7.7000000000000001E-5</v>
      </c>
    </row>
    <row r="144320" spans="2:3" x14ac:dyDescent="0.25">
      <c r="B144320">
        <v>4811.6506280000003</v>
      </c>
      <c r="C144320">
        <v>4.1E-5</v>
      </c>
    </row>
    <row r="144321" spans="2:3" x14ac:dyDescent="0.25">
      <c r="B144321">
        <v>4811.6839609999997</v>
      </c>
      <c r="C144321">
        <v>2.2900000000000001E-4</v>
      </c>
    </row>
    <row r="144322" spans="2:3" x14ac:dyDescent="0.25">
      <c r="B144322">
        <v>4811.717294</v>
      </c>
      <c r="C144322">
        <v>9.8999999999999994E-5</v>
      </c>
    </row>
    <row r="144323" spans="2:3" x14ac:dyDescent="0.25">
      <c r="B144323">
        <v>4811.7506270000003</v>
      </c>
      <c r="C144323">
        <v>1.8699999999999999E-4</v>
      </c>
    </row>
    <row r="144324" spans="2:3" x14ac:dyDescent="0.25">
      <c r="B144324">
        <v>4811.7839610000001</v>
      </c>
      <c r="C144324">
        <v>2.2499999999999999E-4</v>
      </c>
    </row>
    <row r="144325" spans="2:3" x14ac:dyDescent="0.25">
      <c r="B144325">
        <v>4811.8172940000004</v>
      </c>
      <c r="C144325">
        <v>1.9100000000000001E-4</v>
      </c>
    </row>
    <row r="144326" spans="2:3" x14ac:dyDescent="0.25">
      <c r="B144326">
        <v>4811.8506269999998</v>
      </c>
      <c r="C144326">
        <v>1.9000000000000001E-4</v>
      </c>
    </row>
    <row r="144327" spans="2:3" x14ac:dyDescent="0.25">
      <c r="B144327">
        <v>4811.8839600000001</v>
      </c>
      <c r="C144327">
        <v>2.03E-4</v>
      </c>
    </row>
    <row r="144328" spans="2:3" x14ac:dyDescent="0.25">
      <c r="B144328">
        <v>4811.9172939999999</v>
      </c>
      <c r="C144328">
        <v>2.7799999999999998E-4</v>
      </c>
    </row>
    <row r="144329" spans="2:3" x14ac:dyDescent="0.25">
      <c r="B144329">
        <v>4811.9506270000002</v>
      </c>
      <c r="C144329">
        <v>6.3E-5</v>
      </c>
    </row>
    <row r="144330" spans="2:3" x14ac:dyDescent="0.25">
      <c r="B144330">
        <v>4811.9839599999996</v>
      </c>
      <c r="C144330">
        <v>1.25E-4</v>
      </c>
    </row>
    <row r="144331" spans="2:3" x14ac:dyDescent="0.25">
      <c r="B144331">
        <v>4812.0172929999999</v>
      </c>
      <c r="C144331">
        <v>1.65E-4</v>
      </c>
    </row>
    <row r="144332" spans="2:3" x14ac:dyDescent="0.25">
      <c r="B144332">
        <v>4812.0506260000002</v>
      </c>
      <c r="C144332">
        <v>7.2999999999999999E-5</v>
      </c>
    </row>
    <row r="144333" spans="2:3" x14ac:dyDescent="0.25">
      <c r="B144333">
        <v>4812.0839599999999</v>
      </c>
      <c r="C144333">
        <v>7.4999999999999993E-5</v>
      </c>
    </row>
    <row r="144334" spans="2:3" x14ac:dyDescent="0.25">
      <c r="B144334">
        <v>4812.1172930000002</v>
      </c>
      <c r="C144334">
        <v>1.7699999999999999E-4</v>
      </c>
    </row>
    <row r="144335" spans="2:3" x14ac:dyDescent="0.25">
      <c r="B144335">
        <v>4812.1506259999996</v>
      </c>
      <c r="C144335">
        <v>9.8999999999999994E-5</v>
      </c>
    </row>
    <row r="144336" spans="2:3" x14ac:dyDescent="0.25">
      <c r="B144336">
        <v>4812.183959</v>
      </c>
      <c r="C144336">
        <v>6.3999999999999997E-5</v>
      </c>
    </row>
    <row r="144337" spans="2:3" x14ac:dyDescent="0.25">
      <c r="B144337">
        <v>4812.2172929999997</v>
      </c>
      <c r="C144337">
        <v>1.2E-4</v>
      </c>
    </row>
    <row r="144338" spans="2:3" x14ac:dyDescent="0.25">
      <c r="B144338">
        <v>4812.250626</v>
      </c>
      <c r="C144338">
        <v>2.7E-4</v>
      </c>
    </row>
    <row r="144339" spans="2:3" x14ac:dyDescent="0.25">
      <c r="B144339">
        <v>4812.2839590000003</v>
      </c>
      <c r="C144339">
        <v>1.64E-4</v>
      </c>
    </row>
    <row r="144340" spans="2:3" x14ac:dyDescent="0.25">
      <c r="B144340">
        <v>4812.3172919999997</v>
      </c>
      <c r="C144340">
        <v>2.1100000000000001E-4</v>
      </c>
    </row>
    <row r="144341" spans="2:3" x14ac:dyDescent="0.25">
      <c r="B144341">
        <v>4812.350625</v>
      </c>
      <c r="C144341">
        <v>2.5999999999999998E-5</v>
      </c>
    </row>
    <row r="144342" spans="2:3" x14ac:dyDescent="0.25">
      <c r="B144342">
        <v>4812.3839589999998</v>
      </c>
      <c r="C144342">
        <v>1.6100000000000001E-4</v>
      </c>
    </row>
    <row r="144343" spans="2:3" x14ac:dyDescent="0.25">
      <c r="B144343">
        <v>4812.4172920000001</v>
      </c>
      <c r="C144343">
        <v>1.5100000000000001E-4</v>
      </c>
    </row>
    <row r="144344" spans="2:3" x14ac:dyDescent="0.25">
      <c r="B144344">
        <v>4812.4506250000004</v>
      </c>
      <c r="C144344">
        <v>1.07E-4</v>
      </c>
    </row>
    <row r="144345" spans="2:3" x14ac:dyDescent="0.25">
      <c r="B144345">
        <v>4812.4839579999998</v>
      </c>
      <c r="C144345">
        <v>1.8000000000000001E-4</v>
      </c>
    </row>
    <row r="144346" spans="2:3" x14ac:dyDescent="0.25">
      <c r="B144346">
        <v>4812.5172920000005</v>
      </c>
      <c r="C144346">
        <v>1.6200000000000001E-4</v>
      </c>
    </row>
    <row r="144347" spans="2:3" x14ac:dyDescent="0.25">
      <c r="B144347">
        <v>4812.5506249999999</v>
      </c>
      <c r="C144347">
        <v>1.6899999999999999E-4</v>
      </c>
    </row>
    <row r="144348" spans="2:3" x14ac:dyDescent="0.25">
      <c r="B144348">
        <v>4812.5839580000002</v>
      </c>
      <c r="C144348">
        <v>1.7100000000000001E-4</v>
      </c>
    </row>
    <row r="144349" spans="2:3" x14ac:dyDescent="0.25">
      <c r="B144349">
        <v>4812.6172909999996</v>
      </c>
      <c r="C144349">
        <v>2.2000000000000001E-4</v>
      </c>
    </row>
    <row r="144350" spans="2:3" x14ac:dyDescent="0.25">
      <c r="B144350">
        <v>4812.6506239999999</v>
      </c>
      <c r="C144350">
        <v>1.5300000000000001E-4</v>
      </c>
    </row>
    <row r="144351" spans="2:3" x14ac:dyDescent="0.25">
      <c r="B144351">
        <v>4812.6839579999996</v>
      </c>
      <c r="C144351">
        <v>1.45E-4</v>
      </c>
    </row>
    <row r="144352" spans="2:3" x14ac:dyDescent="0.25">
      <c r="B144352">
        <v>4812.7172909999999</v>
      </c>
      <c r="C144352">
        <v>1.9000000000000001E-4</v>
      </c>
    </row>
    <row r="144353" spans="2:3" x14ac:dyDescent="0.25">
      <c r="B144353">
        <v>4812.7506240000002</v>
      </c>
      <c r="C144353">
        <v>1.21E-4</v>
      </c>
    </row>
    <row r="144354" spans="2:3" x14ac:dyDescent="0.25">
      <c r="B144354">
        <v>4812.7839569999996</v>
      </c>
      <c r="C144354">
        <v>1.5300000000000001E-4</v>
      </c>
    </row>
    <row r="144355" spans="2:3" x14ac:dyDescent="0.25">
      <c r="B144355">
        <v>4812.8172910000003</v>
      </c>
      <c r="C144355">
        <v>2.5900000000000001E-4</v>
      </c>
    </row>
    <row r="144356" spans="2:3" x14ac:dyDescent="0.25">
      <c r="B144356">
        <v>4812.8506239999997</v>
      </c>
      <c r="C144356">
        <v>3.6099999999999999E-4</v>
      </c>
    </row>
    <row r="144357" spans="2:3" x14ac:dyDescent="0.25">
      <c r="B144357">
        <v>4812.883957</v>
      </c>
      <c r="C144357">
        <v>3.59E-4</v>
      </c>
    </row>
    <row r="144358" spans="2:3" x14ac:dyDescent="0.25">
      <c r="B144358">
        <v>4812.9172900000003</v>
      </c>
      <c r="C144358">
        <v>3.2200000000000002E-4</v>
      </c>
    </row>
    <row r="144359" spans="2:3" x14ac:dyDescent="0.25">
      <c r="B144359">
        <v>4812.9506229999997</v>
      </c>
      <c r="C144359">
        <v>6.6E-4</v>
      </c>
    </row>
    <row r="144360" spans="2:3" x14ac:dyDescent="0.25">
      <c r="B144360">
        <v>4812.9839570000004</v>
      </c>
      <c r="C144360">
        <v>4.9399999999999997E-4</v>
      </c>
    </row>
    <row r="144361" spans="2:3" x14ac:dyDescent="0.25">
      <c r="B144361">
        <v>4813.0172899999998</v>
      </c>
      <c r="C144361">
        <v>1.09E-3</v>
      </c>
    </row>
    <row r="144362" spans="2:3" x14ac:dyDescent="0.25">
      <c r="B144362">
        <v>4813.0506230000001</v>
      </c>
      <c r="C144362">
        <v>6.3400000000000001E-4</v>
      </c>
    </row>
    <row r="144363" spans="2:3" x14ac:dyDescent="0.25">
      <c r="B144363">
        <v>4813.0839560000004</v>
      </c>
      <c r="C144363">
        <v>3.2699999999999998E-4</v>
      </c>
    </row>
    <row r="144364" spans="2:3" x14ac:dyDescent="0.25">
      <c r="B144364">
        <v>4813.1172900000001</v>
      </c>
      <c r="C144364">
        <v>1.65E-3</v>
      </c>
    </row>
    <row r="144365" spans="2:3" x14ac:dyDescent="0.25">
      <c r="B144365">
        <v>4813.1506230000005</v>
      </c>
      <c r="C144365">
        <v>2.7620000000000001E-3</v>
      </c>
    </row>
    <row r="144366" spans="2:3" x14ac:dyDescent="0.25">
      <c r="B144366">
        <v>4813.1839559999999</v>
      </c>
      <c r="C144366">
        <v>3.57E-4</v>
      </c>
    </row>
    <row r="144367" spans="2:3" x14ac:dyDescent="0.25">
      <c r="B144367">
        <v>4813.2172890000002</v>
      </c>
      <c r="C144367">
        <v>5.3559999999999997E-3</v>
      </c>
    </row>
    <row r="144368" spans="2:3" x14ac:dyDescent="0.25">
      <c r="B144368">
        <v>4813.2506219999996</v>
      </c>
      <c r="C144368">
        <v>1.639E-3</v>
      </c>
    </row>
    <row r="144369" spans="2:3" x14ac:dyDescent="0.25">
      <c r="B144369">
        <v>4813.2839560000002</v>
      </c>
      <c r="C144369">
        <v>2.209E-3</v>
      </c>
    </row>
    <row r="144370" spans="2:3" x14ac:dyDescent="0.25">
      <c r="B144370">
        <v>4813.3172889999996</v>
      </c>
      <c r="C144370">
        <v>7.4299999999999995E-4</v>
      </c>
    </row>
    <row r="144371" spans="2:3" x14ac:dyDescent="0.25">
      <c r="B144371">
        <v>4813.3506219999999</v>
      </c>
      <c r="C144371">
        <v>1.5460000000000001E-3</v>
      </c>
    </row>
    <row r="144372" spans="2:3" x14ac:dyDescent="0.25">
      <c r="B144372">
        <v>4813.3839550000002</v>
      </c>
      <c r="C144372">
        <v>4.4900000000000002E-4</v>
      </c>
    </row>
    <row r="144373" spans="2:3" x14ac:dyDescent="0.25">
      <c r="B144373">
        <v>4813.417289</v>
      </c>
      <c r="C144373">
        <v>3.8400000000000001E-4</v>
      </c>
    </row>
    <row r="144374" spans="2:3" x14ac:dyDescent="0.25">
      <c r="B144374">
        <v>4813.4506220000003</v>
      </c>
      <c r="C144374">
        <v>1.2650000000000001E-3</v>
      </c>
    </row>
    <row r="144375" spans="2:3" x14ac:dyDescent="0.25">
      <c r="B144375">
        <v>4813.4839549999997</v>
      </c>
      <c r="C144375">
        <v>4.7699999999999999E-4</v>
      </c>
    </row>
    <row r="144376" spans="2:3" x14ac:dyDescent="0.25">
      <c r="B144376">
        <v>4813.517288</v>
      </c>
      <c r="C144376">
        <v>3.6699999999999998E-4</v>
      </c>
    </row>
    <row r="144377" spans="2:3" x14ac:dyDescent="0.25">
      <c r="B144377">
        <v>4813.5506210000003</v>
      </c>
      <c r="C144377">
        <v>4.7699999999999999E-4</v>
      </c>
    </row>
    <row r="144378" spans="2:3" x14ac:dyDescent="0.25">
      <c r="B144378">
        <v>4813.5839550000001</v>
      </c>
      <c r="C144378">
        <v>2.8200000000000002E-4</v>
      </c>
    </row>
    <row r="144379" spans="2:3" x14ac:dyDescent="0.25">
      <c r="B144379">
        <v>4813.6172880000004</v>
      </c>
      <c r="C144379">
        <v>5.6599999999999999E-4</v>
      </c>
    </row>
    <row r="144380" spans="2:3" x14ac:dyDescent="0.25">
      <c r="B144380">
        <v>4813.6506209999998</v>
      </c>
      <c r="C144380">
        <v>3.2299999999999999E-4</v>
      </c>
    </row>
    <row r="144381" spans="2:3" x14ac:dyDescent="0.25">
      <c r="B144381">
        <v>4813.6839540000001</v>
      </c>
      <c r="C144381">
        <v>4.1800000000000002E-4</v>
      </c>
    </row>
    <row r="144382" spans="2:3" x14ac:dyDescent="0.25">
      <c r="B144382">
        <v>4813.7172879999998</v>
      </c>
      <c r="C144382">
        <v>1.55E-4</v>
      </c>
    </row>
    <row r="144383" spans="2:3" x14ac:dyDescent="0.25">
      <c r="B144383">
        <v>4813.7506210000001</v>
      </c>
      <c r="C144383">
        <v>8.7999999999999998E-5</v>
      </c>
    </row>
    <row r="144384" spans="2:3" x14ac:dyDescent="0.25">
      <c r="B144384">
        <v>4813.7839540000004</v>
      </c>
      <c r="C144384">
        <v>1.37E-4</v>
      </c>
    </row>
    <row r="144385" spans="2:3" x14ac:dyDescent="0.25">
      <c r="B144385">
        <v>4813.8172869999999</v>
      </c>
      <c r="C144385">
        <v>2.5300000000000002E-4</v>
      </c>
    </row>
    <row r="144386" spans="2:3" x14ac:dyDescent="0.25">
      <c r="B144386">
        <v>4813.8506200000002</v>
      </c>
      <c r="C144386">
        <v>1.37E-4</v>
      </c>
    </row>
    <row r="144387" spans="2:3" x14ac:dyDescent="0.25">
      <c r="B144387">
        <v>4813.8839539999999</v>
      </c>
      <c r="C144387">
        <v>8.7999999999999998E-5</v>
      </c>
    </row>
    <row r="144388" spans="2:3" x14ac:dyDescent="0.25">
      <c r="B144388">
        <v>4813.9172870000002</v>
      </c>
      <c r="C144388">
        <v>1.9000000000000001E-4</v>
      </c>
    </row>
    <row r="144389" spans="2:3" x14ac:dyDescent="0.25">
      <c r="B144389">
        <v>4813.9506199999996</v>
      </c>
      <c r="C144389">
        <v>1.4899999999999999E-4</v>
      </c>
    </row>
    <row r="144390" spans="2:3" x14ac:dyDescent="0.25">
      <c r="B144390">
        <v>4813.9839529999999</v>
      </c>
      <c r="C144390">
        <v>2.1499999999999999E-4</v>
      </c>
    </row>
    <row r="144391" spans="2:3" x14ac:dyDescent="0.25">
      <c r="B144391">
        <v>4814.0172869999997</v>
      </c>
      <c r="C144391">
        <v>2.5799999999999998E-4</v>
      </c>
    </row>
    <row r="144392" spans="2:3" x14ac:dyDescent="0.25">
      <c r="B144392">
        <v>4814.05062</v>
      </c>
      <c r="C144392">
        <v>2.2699999999999999E-4</v>
      </c>
    </row>
    <row r="144393" spans="2:3" x14ac:dyDescent="0.25">
      <c r="B144393">
        <v>4814.0839530000003</v>
      </c>
      <c r="C144393">
        <v>1.07E-4</v>
      </c>
    </row>
    <row r="144394" spans="2:3" x14ac:dyDescent="0.25">
      <c r="B144394">
        <v>4814.1172859999997</v>
      </c>
      <c r="C144394">
        <v>9.5000000000000005E-5</v>
      </c>
    </row>
    <row r="144395" spans="2:3" x14ac:dyDescent="0.25">
      <c r="B144395">
        <v>4814.150619</v>
      </c>
      <c r="C144395">
        <v>4.3999999999999999E-5</v>
      </c>
    </row>
    <row r="144396" spans="2:3" x14ac:dyDescent="0.25">
      <c r="B144396">
        <v>4814.1839529999997</v>
      </c>
      <c r="C144396">
        <v>2.04E-4</v>
      </c>
    </row>
    <row r="144397" spans="2:3" x14ac:dyDescent="0.25">
      <c r="B144397">
        <v>4814.2172860000001</v>
      </c>
      <c r="C144397">
        <v>8.3999999999999995E-5</v>
      </c>
    </row>
    <row r="144398" spans="2:3" x14ac:dyDescent="0.25">
      <c r="B144398">
        <v>4814.2506190000004</v>
      </c>
      <c r="C144398">
        <v>1.5300000000000001E-4</v>
      </c>
    </row>
    <row r="144399" spans="2:3" x14ac:dyDescent="0.25">
      <c r="B144399">
        <v>4814.2839519999998</v>
      </c>
      <c r="C144399">
        <v>2.52E-4</v>
      </c>
    </row>
    <row r="144400" spans="2:3" x14ac:dyDescent="0.25">
      <c r="B144400">
        <v>4814.3172860000004</v>
      </c>
      <c r="C144400">
        <v>1.15E-4</v>
      </c>
    </row>
    <row r="144401" spans="2:3" x14ac:dyDescent="0.25">
      <c r="B144401">
        <v>4814.3506189999998</v>
      </c>
      <c r="C144401">
        <v>1.1E-4</v>
      </c>
    </row>
    <row r="144402" spans="2:3" x14ac:dyDescent="0.25">
      <c r="B144402">
        <v>4814.3839520000001</v>
      </c>
      <c r="C144402">
        <v>1.2799999999999999E-4</v>
      </c>
    </row>
    <row r="144403" spans="2:3" x14ac:dyDescent="0.25">
      <c r="B144403">
        <v>4814.4172850000004</v>
      </c>
      <c r="C144403">
        <v>1.05E-4</v>
      </c>
    </row>
    <row r="144404" spans="2:3" x14ac:dyDescent="0.25">
      <c r="B144404">
        <v>4814.4506179999998</v>
      </c>
      <c r="C144404">
        <v>3.2899999999999997E-4</v>
      </c>
    </row>
    <row r="144405" spans="2:3" x14ac:dyDescent="0.25">
      <c r="B144405">
        <v>4814.4839519999996</v>
      </c>
      <c r="C144405">
        <v>4.6E-5</v>
      </c>
    </row>
    <row r="144406" spans="2:3" x14ac:dyDescent="0.25">
      <c r="B144406">
        <v>4814.5172849999999</v>
      </c>
      <c r="C144406">
        <v>7.8999999999999996E-5</v>
      </c>
    </row>
    <row r="144407" spans="2:3" x14ac:dyDescent="0.25">
      <c r="B144407">
        <v>4814.5506180000002</v>
      </c>
      <c r="C144407">
        <v>9.2E-5</v>
      </c>
    </row>
    <row r="144408" spans="2:3" x14ac:dyDescent="0.25">
      <c r="B144408">
        <v>4814.5839509999996</v>
      </c>
      <c r="C144408">
        <v>2.7700000000000001E-4</v>
      </c>
    </row>
    <row r="144409" spans="2:3" x14ac:dyDescent="0.25">
      <c r="B144409">
        <v>4814.6172850000003</v>
      </c>
      <c r="C144409">
        <v>5.3999999999999998E-5</v>
      </c>
    </row>
    <row r="144410" spans="2:3" x14ac:dyDescent="0.25">
      <c r="B144410">
        <v>4814.6506179999997</v>
      </c>
      <c r="C144410">
        <v>7.7000000000000001E-5</v>
      </c>
    </row>
    <row r="144411" spans="2:3" x14ac:dyDescent="0.25">
      <c r="B144411">
        <v>4814.683951</v>
      </c>
      <c r="C144411">
        <v>1.21E-4</v>
      </c>
    </row>
    <row r="144412" spans="2:3" x14ac:dyDescent="0.25">
      <c r="B144412">
        <v>4814.7172840000003</v>
      </c>
      <c r="C144412">
        <v>2.9100000000000003E-4</v>
      </c>
    </row>
    <row r="144413" spans="2:3" x14ac:dyDescent="0.25">
      <c r="B144413">
        <v>4814.7506169999997</v>
      </c>
      <c r="C144413">
        <v>2.23E-4</v>
      </c>
    </row>
    <row r="144414" spans="2:3" x14ac:dyDescent="0.25">
      <c r="B144414">
        <v>4814.7839510000003</v>
      </c>
      <c r="C144414">
        <v>7.4999999999999993E-5</v>
      </c>
    </row>
    <row r="144415" spans="2:3" x14ac:dyDescent="0.25">
      <c r="B144415">
        <v>4814.8172839999997</v>
      </c>
      <c r="C144415">
        <v>1.46E-4</v>
      </c>
    </row>
    <row r="144416" spans="2:3" x14ac:dyDescent="0.25">
      <c r="B144416">
        <v>4814.8506170000001</v>
      </c>
      <c r="C144416">
        <v>1.4200000000000001E-4</v>
      </c>
    </row>
    <row r="144417" spans="2:3" x14ac:dyDescent="0.25">
      <c r="B144417">
        <v>4814.8839500000004</v>
      </c>
      <c r="C144417">
        <v>1.13E-4</v>
      </c>
    </row>
    <row r="144418" spans="2:3" x14ac:dyDescent="0.25">
      <c r="B144418">
        <v>4814.9172840000001</v>
      </c>
      <c r="C144418">
        <v>3.0000000000000001E-5</v>
      </c>
    </row>
    <row r="144419" spans="2:3" x14ac:dyDescent="0.25">
      <c r="B144419">
        <v>4814.9506170000004</v>
      </c>
      <c r="C144419">
        <v>8.3999999999999995E-5</v>
      </c>
    </row>
    <row r="144420" spans="2:3" x14ac:dyDescent="0.25">
      <c r="B144420">
        <v>4814.9839499999998</v>
      </c>
      <c r="C144420">
        <v>1.7799999999999999E-4</v>
      </c>
    </row>
    <row r="144421" spans="2:3" x14ac:dyDescent="0.25">
      <c r="B144421">
        <v>4815.0172830000001</v>
      </c>
      <c r="C144421">
        <v>3.5599999999999998E-4</v>
      </c>
    </row>
    <row r="144422" spans="2:3" x14ac:dyDescent="0.25">
      <c r="B144422">
        <v>4815.0506160000004</v>
      </c>
      <c r="C144422">
        <v>1.26E-4</v>
      </c>
    </row>
    <row r="144423" spans="2:3" x14ac:dyDescent="0.25">
      <c r="B144423">
        <v>4815.0839500000002</v>
      </c>
      <c r="C144423">
        <v>1.2300000000000001E-4</v>
      </c>
    </row>
    <row r="144424" spans="2:3" x14ac:dyDescent="0.25">
      <c r="B144424">
        <v>4815.1172829999996</v>
      </c>
      <c r="C144424">
        <v>1.2799999999999999E-4</v>
      </c>
    </row>
    <row r="144425" spans="2:3" x14ac:dyDescent="0.25">
      <c r="B144425">
        <v>4815.1506159999999</v>
      </c>
      <c r="C144425">
        <v>9.5000000000000005E-5</v>
      </c>
    </row>
    <row r="144426" spans="2:3" x14ac:dyDescent="0.25">
      <c r="B144426">
        <v>4815.1839490000002</v>
      </c>
      <c r="C144426">
        <v>1.9100000000000001E-4</v>
      </c>
    </row>
    <row r="144427" spans="2:3" x14ac:dyDescent="0.25">
      <c r="B144427">
        <v>4815.217283</v>
      </c>
      <c r="C144427">
        <v>9.7999999999999997E-5</v>
      </c>
    </row>
    <row r="144428" spans="2:3" x14ac:dyDescent="0.25">
      <c r="B144428">
        <v>4815.2506160000003</v>
      </c>
      <c r="C144428">
        <v>1.5799999999999999E-4</v>
      </c>
    </row>
    <row r="144429" spans="2:3" x14ac:dyDescent="0.25">
      <c r="B144429">
        <v>4815.2839489999997</v>
      </c>
      <c r="C144429">
        <v>9.2999999999999997E-5</v>
      </c>
    </row>
    <row r="144430" spans="2:3" x14ac:dyDescent="0.25">
      <c r="B144430">
        <v>4815.317282</v>
      </c>
      <c r="C144430">
        <v>8.5000000000000006E-5</v>
      </c>
    </row>
    <row r="144431" spans="2:3" x14ac:dyDescent="0.25">
      <c r="B144431">
        <v>4815.3506150000003</v>
      </c>
      <c r="C144431">
        <v>1.4799999999999999E-4</v>
      </c>
    </row>
    <row r="144432" spans="2:3" x14ac:dyDescent="0.25">
      <c r="B144432">
        <v>4815.383949</v>
      </c>
      <c r="C144432">
        <v>8.7000000000000001E-5</v>
      </c>
    </row>
    <row r="144433" spans="2:3" x14ac:dyDescent="0.25">
      <c r="B144433">
        <v>4815.4172820000003</v>
      </c>
      <c r="C144433">
        <v>8.6000000000000003E-5</v>
      </c>
    </row>
    <row r="144434" spans="2:3" x14ac:dyDescent="0.25">
      <c r="B144434">
        <v>4815.4506149999997</v>
      </c>
      <c r="C144434">
        <v>2.4000000000000001E-4</v>
      </c>
    </row>
    <row r="144435" spans="2:3" x14ac:dyDescent="0.25">
      <c r="B144435">
        <v>4815.4839480000001</v>
      </c>
      <c r="C144435">
        <v>1.8000000000000001E-4</v>
      </c>
    </row>
    <row r="144436" spans="2:3" x14ac:dyDescent="0.25">
      <c r="B144436">
        <v>4815.5172819999998</v>
      </c>
      <c r="C144436">
        <v>1.13E-4</v>
      </c>
    </row>
    <row r="144437" spans="2:3" x14ac:dyDescent="0.25">
      <c r="B144437">
        <v>4815.5506150000001</v>
      </c>
      <c r="C144437">
        <v>1.8799999999999999E-4</v>
      </c>
    </row>
    <row r="144438" spans="2:3" x14ac:dyDescent="0.25">
      <c r="B144438">
        <v>4815.5839480000004</v>
      </c>
      <c r="C144438">
        <v>9.3999999999999994E-5</v>
      </c>
    </row>
    <row r="144439" spans="2:3" x14ac:dyDescent="0.25">
      <c r="B144439">
        <v>4815.6172809999998</v>
      </c>
      <c r="C144439">
        <v>2.7099999999999997E-4</v>
      </c>
    </row>
    <row r="144440" spans="2:3" x14ac:dyDescent="0.25">
      <c r="B144440">
        <v>4815.6506140000001</v>
      </c>
      <c r="C144440">
        <v>1.3200000000000001E-4</v>
      </c>
    </row>
    <row r="144441" spans="2:3" x14ac:dyDescent="0.25">
      <c r="B144441">
        <v>4815.6839479999999</v>
      </c>
      <c r="C144441">
        <v>6.7999999999999999E-5</v>
      </c>
    </row>
    <row r="144442" spans="2:3" x14ac:dyDescent="0.25">
      <c r="B144442">
        <v>4815.7172810000002</v>
      </c>
      <c r="C144442">
        <v>1.34E-4</v>
      </c>
    </row>
    <row r="144443" spans="2:3" x14ac:dyDescent="0.25">
      <c r="B144443">
        <v>4815.7506139999996</v>
      </c>
      <c r="C144443">
        <v>1.2899999999999999E-4</v>
      </c>
    </row>
    <row r="144444" spans="2:3" x14ac:dyDescent="0.25">
      <c r="B144444">
        <v>4815.7839469999999</v>
      </c>
      <c r="C144444">
        <v>2.05E-4</v>
      </c>
    </row>
    <row r="144445" spans="2:3" x14ac:dyDescent="0.25">
      <c r="B144445">
        <v>4815.8172809999996</v>
      </c>
      <c r="C144445">
        <v>3.8999999999999999E-5</v>
      </c>
    </row>
    <row r="144446" spans="2:3" x14ac:dyDescent="0.25">
      <c r="B144446">
        <v>4815.850614</v>
      </c>
      <c r="C144446">
        <v>1.3200000000000001E-4</v>
      </c>
    </row>
    <row r="144447" spans="2:3" x14ac:dyDescent="0.25">
      <c r="B144447">
        <v>4815.8839470000003</v>
      </c>
      <c r="C144447">
        <v>2.42E-4</v>
      </c>
    </row>
    <row r="144448" spans="2:3" x14ac:dyDescent="0.25">
      <c r="B144448">
        <v>4815.9172799999997</v>
      </c>
      <c r="C144448">
        <v>1.44E-4</v>
      </c>
    </row>
    <row r="144449" spans="2:3" x14ac:dyDescent="0.25">
      <c r="B144449">
        <v>4815.950613</v>
      </c>
      <c r="C144449">
        <v>8.1000000000000004E-5</v>
      </c>
    </row>
    <row r="144450" spans="2:3" x14ac:dyDescent="0.25">
      <c r="B144450">
        <v>4815.9839469999997</v>
      </c>
      <c r="C144450">
        <v>6.0999999999999999E-5</v>
      </c>
    </row>
    <row r="144451" spans="2:3" x14ac:dyDescent="0.25">
      <c r="B144451">
        <v>4816.01728</v>
      </c>
      <c r="C144451">
        <v>1.8900000000000001E-4</v>
      </c>
    </row>
    <row r="144452" spans="2:3" x14ac:dyDescent="0.25">
      <c r="B144452">
        <v>4816.0506130000003</v>
      </c>
      <c r="C144452">
        <v>8.6000000000000003E-5</v>
      </c>
    </row>
    <row r="144453" spans="2:3" x14ac:dyDescent="0.25">
      <c r="B144453">
        <v>4816.0839459999997</v>
      </c>
      <c r="C144453">
        <v>2.9100000000000003E-4</v>
      </c>
    </row>
    <row r="144454" spans="2:3" x14ac:dyDescent="0.25">
      <c r="B144454">
        <v>4816.1172800000004</v>
      </c>
      <c r="C144454">
        <v>1.3200000000000001E-4</v>
      </c>
    </row>
    <row r="144455" spans="2:3" x14ac:dyDescent="0.25">
      <c r="B144455">
        <v>4816.1506129999998</v>
      </c>
      <c r="C144455">
        <v>1.7200000000000001E-4</v>
      </c>
    </row>
    <row r="144456" spans="2:3" x14ac:dyDescent="0.25">
      <c r="B144456">
        <v>4816.1839460000001</v>
      </c>
      <c r="C144456">
        <v>8.6000000000000003E-5</v>
      </c>
    </row>
    <row r="144457" spans="2:3" x14ac:dyDescent="0.25">
      <c r="B144457">
        <v>4816.2172790000004</v>
      </c>
      <c r="C144457">
        <v>1.9699999999999999E-4</v>
      </c>
    </row>
    <row r="144458" spans="2:3" x14ac:dyDescent="0.25">
      <c r="B144458">
        <v>4816.2506119999998</v>
      </c>
      <c r="C144458">
        <v>1.7899999999999999E-4</v>
      </c>
    </row>
    <row r="144459" spans="2:3" x14ac:dyDescent="0.25">
      <c r="B144459">
        <v>4816.2839459999996</v>
      </c>
      <c r="C144459">
        <v>9.2E-5</v>
      </c>
    </row>
    <row r="144460" spans="2:3" x14ac:dyDescent="0.25">
      <c r="B144460">
        <v>4816.3172789999999</v>
      </c>
      <c r="C144460">
        <v>2.72E-4</v>
      </c>
    </row>
    <row r="144461" spans="2:3" x14ac:dyDescent="0.25">
      <c r="B144461">
        <v>4816.3506120000002</v>
      </c>
      <c r="C144461">
        <v>2.1699999999999999E-4</v>
      </c>
    </row>
    <row r="144462" spans="2:3" x14ac:dyDescent="0.25">
      <c r="B144462">
        <v>4816.3839449999996</v>
      </c>
      <c r="C144462">
        <v>3.4299999999999999E-4</v>
      </c>
    </row>
    <row r="144463" spans="2:3" x14ac:dyDescent="0.25">
      <c r="B144463">
        <v>4816.4172790000002</v>
      </c>
      <c r="C144463">
        <v>1.74E-4</v>
      </c>
    </row>
    <row r="144464" spans="2:3" x14ac:dyDescent="0.25">
      <c r="B144464">
        <v>4816.4506119999996</v>
      </c>
      <c r="C144464">
        <v>1.9900000000000001E-4</v>
      </c>
    </row>
    <row r="144465" spans="2:3" x14ac:dyDescent="0.25">
      <c r="B144465">
        <v>4816.4839449999999</v>
      </c>
      <c r="C144465">
        <v>8.3999999999999995E-5</v>
      </c>
    </row>
    <row r="144466" spans="2:3" x14ac:dyDescent="0.25">
      <c r="B144466">
        <v>4816.5172780000003</v>
      </c>
      <c r="C144466">
        <v>1.9599999999999999E-4</v>
      </c>
    </row>
    <row r="144467" spans="2:3" x14ac:dyDescent="0.25">
      <c r="B144467">
        <v>4816.5506109999997</v>
      </c>
      <c r="C144467">
        <v>1.6100000000000001E-4</v>
      </c>
    </row>
    <row r="144468" spans="2:3" x14ac:dyDescent="0.25">
      <c r="B144468">
        <v>4816.5839450000003</v>
      </c>
      <c r="C144468">
        <v>6.4999999999999994E-5</v>
      </c>
    </row>
    <row r="144469" spans="2:3" x14ac:dyDescent="0.25">
      <c r="B144469">
        <v>4816.6172779999997</v>
      </c>
      <c r="C144469">
        <v>8.8999999999999995E-5</v>
      </c>
    </row>
    <row r="144470" spans="2:3" x14ac:dyDescent="0.25">
      <c r="B144470">
        <v>4816.650611</v>
      </c>
      <c r="C144470">
        <v>1.5699999999999999E-4</v>
      </c>
    </row>
    <row r="144471" spans="2:3" x14ac:dyDescent="0.25">
      <c r="B144471">
        <v>4816.6839440000003</v>
      </c>
      <c r="C144471">
        <v>1.34E-4</v>
      </c>
    </row>
    <row r="144472" spans="2:3" x14ac:dyDescent="0.25">
      <c r="B144472">
        <v>4816.7172780000001</v>
      </c>
      <c r="C144472">
        <v>1.26E-4</v>
      </c>
    </row>
    <row r="144473" spans="2:3" x14ac:dyDescent="0.25">
      <c r="B144473">
        <v>4816.7506110000004</v>
      </c>
      <c r="C144473">
        <v>1.21E-4</v>
      </c>
    </row>
    <row r="144474" spans="2:3" x14ac:dyDescent="0.25">
      <c r="B144474">
        <v>4816.7839439999998</v>
      </c>
      <c r="C144474">
        <v>6.8999999999999997E-5</v>
      </c>
    </row>
    <row r="144475" spans="2:3" x14ac:dyDescent="0.25">
      <c r="B144475">
        <v>4816.8172770000001</v>
      </c>
      <c r="C144475">
        <v>1.4100000000000001E-4</v>
      </c>
    </row>
    <row r="144476" spans="2:3" x14ac:dyDescent="0.25">
      <c r="B144476">
        <v>4816.8506100000004</v>
      </c>
      <c r="C144476">
        <v>1.7899999999999999E-4</v>
      </c>
    </row>
    <row r="144477" spans="2:3" x14ac:dyDescent="0.25">
      <c r="B144477">
        <v>4816.8839440000002</v>
      </c>
      <c r="C144477">
        <v>1.7100000000000001E-4</v>
      </c>
    </row>
    <row r="144478" spans="2:3" x14ac:dyDescent="0.25">
      <c r="B144478">
        <v>4816.9172769999996</v>
      </c>
      <c r="C144478">
        <v>8.5000000000000006E-5</v>
      </c>
    </row>
    <row r="144479" spans="2:3" x14ac:dyDescent="0.25">
      <c r="B144479">
        <v>4816.9506099999999</v>
      </c>
      <c r="C144479">
        <v>2.6999999999999999E-5</v>
      </c>
    </row>
    <row r="144480" spans="2:3" x14ac:dyDescent="0.25">
      <c r="B144480">
        <v>4816.9839430000002</v>
      </c>
      <c r="C144480">
        <v>1.06E-4</v>
      </c>
    </row>
    <row r="144481" spans="2:3" x14ac:dyDescent="0.25">
      <c r="B144481">
        <v>4817.0172769999999</v>
      </c>
      <c r="C144481">
        <v>1.64E-4</v>
      </c>
    </row>
    <row r="144482" spans="2:3" x14ac:dyDescent="0.25">
      <c r="B144482">
        <v>4817.0506100000002</v>
      </c>
      <c r="C144482">
        <v>1.35E-4</v>
      </c>
    </row>
    <row r="144483" spans="2:3" x14ac:dyDescent="0.25">
      <c r="B144483">
        <v>4817.0839429999996</v>
      </c>
      <c r="C144483">
        <v>1.9900000000000001E-4</v>
      </c>
    </row>
    <row r="144484" spans="2:3" x14ac:dyDescent="0.25">
      <c r="B144484">
        <v>4817.1172759999999</v>
      </c>
      <c r="C144484">
        <v>1.46E-4</v>
      </c>
    </row>
    <row r="144485" spans="2:3" x14ac:dyDescent="0.25">
      <c r="B144485">
        <v>4817.1506090000003</v>
      </c>
      <c r="C144485">
        <v>2.2699999999999999E-4</v>
      </c>
    </row>
    <row r="144486" spans="2:3" x14ac:dyDescent="0.25">
      <c r="B144486">
        <v>4817.183943</v>
      </c>
      <c r="C144486">
        <v>1.7100000000000001E-4</v>
      </c>
    </row>
    <row r="144487" spans="2:3" x14ac:dyDescent="0.25">
      <c r="B144487">
        <v>4817.2172760000003</v>
      </c>
      <c r="C144487">
        <v>8.6000000000000003E-5</v>
      </c>
    </row>
    <row r="144488" spans="2:3" x14ac:dyDescent="0.25">
      <c r="B144488">
        <v>4817.2506089999997</v>
      </c>
      <c r="C144488">
        <v>7.7999999999999999E-5</v>
      </c>
    </row>
    <row r="144489" spans="2:3" x14ac:dyDescent="0.25">
      <c r="B144489">
        <v>4817.283942</v>
      </c>
      <c r="C144489">
        <v>1.21E-4</v>
      </c>
    </row>
    <row r="144490" spans="2:3" x14ac:dyDescent="0.25">
      <c r="B144490">
        <v>4817.3172759999998</v>
      </c>
      <c r="C144490">
        <v>4.8999999999999998E-5</v>
      </c>
    </row>
    <row r="144491" spans="2:3" x14ac:dyDescent="0.25">
      <c r="B144491">
        <v>4817.3506090000001</v>
      </c>
      <c r="C144491">
        <v>5.1999999999999997E-5</v>
      </c>
    </row>
    <row r="144492" spans="2:3" x14ac:dyDescent="0.25">
      <c r="B144492">
        <v>4817.3839420000004</v>
      </c>
      <c r="C144492">
        <v>7.8999999999999996E-5</v>
      </c>
    </row>
    <row r="144493" spans="2:3" x14ac:dyDescent="0.25">
      <c r="B144493">
        <v>4817.4172749999998</v>
      </c>
      <c r="C144493">
        <v>2.12E-4</v>
      </c>
    </row>
    <row r="144494" spans="2:3" x14ac:dyDescent="0.25">
      <c r="B144494">
        <v>4817.4506080000001</v>
      </c>
      <c r="C144494">
        <v>1.93E-4</v>
      </c>
    </row>
    <row r="144495" spans="2:3" x14ac:dyDescent="0.25">
      <c r="B144495">
        <v>4817.4839419999998</v>
      </c>
      <c r="C144495">
        <v>2.8E-5</v>
      </c>
    </row>
    <row r="144496" spans="2:3" x14ac:dyDescent="0.25">
      <c r="B144496">
        <v>4817.5172750000002</v>
      </c>
      <c r="C144496">
        <v>3.0800000000000001E-4</v>
      </c>
    </row>
    <row r="144497" spans="2:3" x14ac:dyDescent="0.25">
      <c r="B144497">
        <v>4817.5506079999996</v>
      </c>
      <c r="C144497">
        <v>6.3999999999999997E-5</v>
      </c>
    </row>
    <row r="144498" spans="2:3" x14ac:dyDescent="0.25">
      <c r="B144498">
        <v>4817.5839409999999</v>
      </c>
      <c r="C144498">
        <v>2.04E-4</v>
      </c>
    </row>
    <row r="144499" spans="2:3" x14ac:dyDescent="0.25">
      <c r="B144499">
        <v>4817.6172749999996</v>
      </c>
      <c r="C144499">
        <v>8.1000000000000004E-5</v>
      </c>
    </row>
    <row r="144500" spans="2:3" x14ac:dyDescent="0.25">
      <c r="B144500">
        <v>4817.6506079999999</v>
      </c>
      <c r="C144500">
        <v>5.3999999999999998E-5</v>
      </c>
    </row>
    <row r="144501" spans="2:3" x14ac:dyDescent="0.25">
      <c r="B144501">
        <v>4817.6839410000002</v>
      </c>
      <c r="C144501">
        <v>1.3200000000000001E-4</v>
      </c>
    </row>
    <row r="144502" spans="2:3" x14ac:dyDescent="0.25">
      <c r="B144502">
        <v>4817.7172739999996</v>
      </c>
      <c r="C144502">
        <v>1.5200000000000001E-4</v>
      </c>
    </row>
    <row r="144503" spans="2:3" x14ac:dyDescent="0.25">
      <c r="B144503">
        <v>4817.7506069999999</v>
      </c>
      <c r="C144503">
        <v>8.7000000000000001E-5</v>
      </c>
    </row>
    <row r="144504" spans="2:3" x14ac:dyDescent="0.25">
      <c r="B144504">
        <v>4817.7839409999997</v>
      </c>
      <c r="C144504">
        <v>1.65E-4</v>
      </c>
    </row>
    <row r="144505" spans="2:3" x14ac:dyDescent="0.25">
      <c r="B144505">
        <v>4817.817274</v>
      </c>
      <c r="C144505">
        <v>4.3000000000000002E-5</v>
      </c>
    </row>
    <row r="144506" spans="2:3" x14ac:dyDescent="0.25">
      <c r="B144506">
        <v>4817.8506070000003</v>
      </c>
      <c r="C144506">
        <v>2.7900000000000001E-4</v>
      </c>
    </row>
    <row r="144507" spans="2:3" x14ac:dyDescent="0.25">
      <c r="B144507">
        <v>4817.8839399999997</v>
      </c>
      <c r="C144507">
        <v>1.5E-5</v>
      </c>
    </row>
    <row r="144508" spans="2:3" x14ac:dyDescent="0.25">
      <c r="B144508">
        <v>4817.9172740000004</v>
      </c>
      <c r="C144508">
        <v>1.36E-4</v>
      </c>
    </row>
    <row r="144509" spans="2:3" x14ac:dyDescent="0.25">
      <c r="B144509">
        <v>4817.9506069999998</v>
      </c>
      <c r="C144509">
        <v>2.0100000000000001E-4</v>
      </c>
    </row>
    <row r="144510" spans="2:3" x14ac:dyDescent="0.25">
      <c r="B144510">
        <v>4817.9839400000001</v>
      </c>
      <c r="C144510">
        <v>1.6699999999999999E-4</v>
      </c>
    </row>
    <row r="144511" spans="2:3" x14ac:dyDescent="0.25">
      <c r="B144511">
        <v>4818.0172730000004</v>
      </c>
      <c r="C144511">
        <v>1.1400000000000001E-4</v>
      </c>
    </row>
    <row r="144512" spans="2:3" x14ac:dyDescent="0.25">
      <c r="B144512">
        <v>4818.0506059999998</v>
      </c>
      <c r="C144512">
        <v>1.4300000000000001E-4</v>
      </c>
    </row>
    <row r="144513" spans="2:3" x14ac:dyDescent="0.25">
      <c r="B144513">
        <v>4818.0839400000004</v>
      </c>
      <c r="C144513">
        <v>2.14E-4</v>
      </c>
    </row>
    <row r="144514" spans="2:3" x14ac:dyDescent="0.25">
      <c r="B144514">
        <v>4818.1172729999998</v>
      </c>
      <c r="C144514">
        <v>1.8599999999999999E-4</v>
      </c>
    </row>
    <row r="144515" spans="2:3" x14ac:dyDescent="0.25">
      <c r="B144515">
        <v>4818.1506060000002</v>
      </c>
      <c r="C144515">
        <v>2.3699999999999999E-4</v>
      </c>
    </row>
    <row r="144516" spans="2:3" x14ac:dyDescent="0.25">
      <c r="B144516">
        <v>4818.1839389999996</v>
      </c>
      <c r="C144516">
        <v>7.4999999999999993E-5</v>
      </c>
    </row>
    <row r="144517" spans="2:3" x14ac:dyDescent="0.25">
      <c r="B144517">
        <v>4818.2172730000002</v>
      </c>
      <c r="C144517">
        <v>1.15E-4</v>
      </c>
    </row>
    <row r="144518" spans="2:3" x14ac:dyDescent="0.25">
      <c r="B144518">
        <v>4818.2506059999996</v>
      </c>
      <c r="C144518">
        <v>5.5000000000000002E-5</v>
      </c>
    </row>
    <row r="144519" spans="2:3" x14ac:dyDescent="0.25">
      <c r="B144519">
        <v>4818.2839389999999</v>
      </c>
      <c r="C144519">
        <v>1.9100000000000001E-4</v>
      </c>
    </row>
    <row r="144520" spans="2:3" x14ac:dyDescent="0.25">
      <c r="B144520">
        <v>4818.3172720000002</v>
      </c>
      <c r="C144520">
        <v>8.7000000000000001E-5</v>
      </c>
    </row>
    <row r="144521" spans="2:3" x14ac:dyDescent="0.25">
      <c r="B144521">
        <v>4818.3506049999996</v>
      </c>
      <c r="C144521">
        <v>6.9999999999999999E-6</v>
      </c>
    </row>
    <row r="144522" spans="2:3" x14ac:dyDescent="0.25">
      <c r="B144522">
        <v>4818.3839390000003</v>
      </c>
      <c r="C144522">
        <v>1.3200000000000001E-4</v>
      </c>
    </row>
    <row r="144523" spans="2:3" x14ac:dyDescent="0.25">
      <c r="B144523">
        <v>4818.4172719999997</v>
      </c>
      <c r="C144523">
        <v>1.1E-5</v>
      </c>
    </row>
    <row r="144524" spans="2:3" x14ac:dyDescent="0.25">
      <c r="B144524">
        <v>4818.450605</v>
      </c>
      <c r="C144524">
        <v>1.34E-4</v>
      </c>
    </row>
    <row r="144525" spans="2:3" x14ac:dyDescent="0.25">
      <c r="B144525">
        <v>4818.4839380000003</v>
      </c>
      <c r="C144525">
        <v>1.4899999999999999E-4</v>
      </c>
    </row>
    <row r="144526" spans="2:3" x14ac:dyDescent="0.25">
      <c r="B144526">
        <v>4818.517272</v>
      </c>
      <c r="C144526">
        <v>8.0000000000000007E-5</v>
      </c>
    </row>
    <row r="144527" spans="2:3" x14ac:dyDescent="0.25">
      <c r="B144527">
        <v>4818.5506050000004</v>
      </c>
      <c r="C144527">
        <v>1.6699999999999999E-4</v>
      </c>
    </row>
    <row r="144528" spans="2:3" x14ac:dyDescent="0.25">
      <c r="B144528">
        <v>4818.5839379999998</v>
      </c>
      <c r="C144528">
        <v>1.3100000000000001E-4</v>
      </c>
    </row>
    <row r="144529" spans="2:3" x14ac:dyDescent="0.25">
      <c r="B144529">
        <v>4818.6172710000001</v>
      </c>
      <c r="C144529">
        <v>2.1999999999999999E-5</v>
      </c>
    </row>
    <row r="144530" spans="2:3" x14ac:dyDescent="0.25">
      <c r="B144530">
        <v>4818.6506040000004</v>
      </c>
      <c r="C144530">
        <v>8.8999999999999995E-5</v>
      </c>
    </row>
    <row r="144531" spans="2:3" x14ac:dyDescent="0.25">
      <c r="B144531">
        <v>4818.6839380000001</v>
      </c>
      <c r="C144531">
        <v>1.66E-4</v>
      </c>
    </row>
    <row r="144532" spans="2:3" x14ac:dyDescent="0.25">
      <c r="B144532">
        <v>4818.7172710000004</v>
      </c>
      <c r="C144532">
        <v>3.8999999999999999E-5</v>
      </c>
    </row>
    <row r="144533" spans="2:3" x14ac:dyDescent="0.25">
      <c r="B144533">
        <v>4818.7506039999998</v>
      </c>
      <c r="C144533">
        <v>9.5000000000000005E-5</v>
      </c>
    </row>
    <row r="144534" spans="2:3" x14ac:dyDescent="0.25">
      <c r="B144534">
        <v>4818.7839370000002</v>
      </c>
      <c r="C144534">
        <v>1.11E-4</v>
      </c>
    </row>
    <row r="144535" spans="2:3" x14ac:dyDescent="0.25">
      <c r="B144535">
        <v>4818.8172709999999</v>
      </c>
      <c r="C144535">
        <v>1.83E-4</v>
      </c>
    </row>
    <row r="144536" spans="2:3" x14ac:dyDescent="0.25">
      <c r="B144536">
        <v>4818.8506040000002</v>
      </c>
      <c r="C144536">
        <v>2.23E-4</v>
      </c>
    </row>
    <row r="144537" spans="2:3" x14ac:dyDescent="0.25">
      <c r="B144537">
        <v>4818.8839369999996</v>
      </c>
      <c r="C144537">
        <v>9.6000000000000002E-5</v>
      </c>
    </row>
    <row r="144538" spans="2:3" x14ac:dyDescent="0.25">
      <c r="B144538">
        <v>4818.9172699999999</v>
      </c>
      <c r="C144538">
        <v>5.0000000000000002E-5</v>
      </c>
    </row>
    <row r="144539" spans="2:3" x14ac:dyDescent="0.25">
      <c r="B144539">
        <v>4818.9506030000002</v>
      </c>
      <c r="C144539">
        <v>1.6000000000000001E-4</v>
      </c>
    </row>
    <row r="144540" spans="2:3" x14ac:dyDescent="0.25">
      <c r="B144540">
        <v>4818.983937</v>
      </c>
      <c r="C144540">
        <v>1.2999999999999999E-4</v>
      </c>
    </row>
    <row r="144541" spans="2:3" x14ac:dyDescent="0.25">
      <c r="B144541">
        <v>4819.0172700000003</v>
      </c>
      <c r="C144541">
        <v>2.24E-4</v>
      </c>
    </row>
    <row r="144542" spans="2:3" x14ac:dyDescent="0.25">
      <c r="B144542">
        <v>4819.0506029999997</v>
      </c>
      <c r="C144542">
        <v>7.2000000000000002E-5</v>
      </c>
    </row>
    <row r="144543" spans="2:3" x14ac:dyDescent="0.25">
      <c r="B144543">
        <v>4819.083936</v>
      </c>
      <c r="C144543">
        <v>6.7999999999999999E-5</v>
      </c>
    </row>
    <row r="144544" spans="2:3" x14ac:dyDescent="0.25">
      <c r="B144544">
        <v>4819.1172699999997</v>
      </c>
      <c r="C144544">
        <v>1.7799999999999999E-4</v>
      </c>
    </row>
    <row r="144545" spans="2:3" x14ac:dyDescent="0.25">
      <c r="B144545">
        <v>4819.150603</v>
      </c>
      <c r="C144545">
        <v>1.05E-4</v>
      </c>
    </row>
    <row r="144546" spans="2:3" x14ac:dyDescent="0.25">
      <c r="B144546">
        <v>4819.1839360000004</v>
      </c>
      <c r="C144546">
        <v>1.2E-4</v>
      </c>
    </row>
    <row r="144547" spans="2:3" x14ac:dyDescent="0.25">
      <c r="B144547">
        <v>4819.2172689999998</v>
      </c>
      <c r="C144547">
        <v>1.17E-4</v>
      </c>
    </row>
    <row r="144548" spans="2:3" x14ac:dyDescent="0.25">
      <c r="B144548">
        <v>4819.2506020000001</v>
      </c>
      <c r="C144548">
        <v>1.1E-4</v>
      </c>
    </row>
    <row r="144549" spans="2:3" x14ac:dyDescent="0.25">
      <c r="B144549">
        <v>4819.2839359999998</v>
      </c>
      <c r="C144549">
        <v>1.01E-4</v>
      </c>
    </row>
    <row r="144550" spans="2:3" x14ac:dyDescent="0.25">
      <c r="B144550">
        <v>4819.3172690000001</v>
      </c>
      <c r="C144550">
        <v>5.0000000000000002E-5</v>
      </c>
    </row>
    <row r="144551" spans="2:3" x14ac:dyDescent="0.25">
      <c r="B144551">
        <v>4819.3506020000004</v>
      </c>
      <c r="C144551">
        <v>1.2899999999999999E-4</v>
      </c>
    </row>
    <row r="144552" spans="2:3" x14ac:dyDescent="0.25">
      <c r="B144552">
        <v>4819.3839349999998</v>
      </c>
      <c r="C144552">
        <v>1.8200000000000001E-4</v>
      </c>
    </row>
    <row r="144553" spans="2:3" x14ac:dyDescent="0.25">
      <c r="B144553">
        <v>4819.4172689999996</v>
      </c>
      <c r="C144553">
        <v>1.1400000000000001E-4</v>
      </c>
    </row>
    <row r="144554" spans="2:3" x14ac:dyDescent="0.25">
      <c r="B144554">
        <v>4819.4506019999999</v>
      </c>
      <c r="C144554">
        <v>8.8999999999999995E-5</v>
      </c>
    </row>
    <row r="144555" spans="2:3" x14ac:dyDescent="0.25">
      <c r="B144555">
        <v>4819.4839350000002</v>
      </c>
      <c r="C144555">
        <v>9.3999999999999994E-5</v>
      </c>
    </row>
    <row r="144556" spans="2:3" x14ac:dyDescent="0.25">
      <c r="B144556">
        <v>4819.5172679999996</v>
      </c>
      <c r="C144556">
        <v>1.45E-4</v>
      </c>
    </row>
    <row r="144557" spans="2:3" x14ac:dyDescent="0.25">
      <c r="B144557">
        <v>4819.5506009999999</v>
      </c>
      <c r="C144557">
        <v>1.5699999999999999E-4</v>
      </c>
    </row>
    <row r="144558" spans="2:3" x14ac:dyDescent="0.25">
      <c r="B144558">
        <v>4819.5839349999997</v>
      </c>
      <c r="C144558">
        <v>8.3999999999999995E-5</v>
      </c>
    </row>
    <row r="144559" spans="2:3" x14ac:dyDescent="0.25">
      <c r="B144559">
        <v>4819.617268</v>
      </c>
      <c r="C144559">
        <v>1.46E-4</v>
      </c>
    </row>
    <row r="144560" spans="2:3" x14ac:dyDescent="0.25">
      <c r="B144560">
        <v>4819.6506010000003</v>
      </c>
      <c r="C144560">
        <v>6.4999999999999994E-5</v>
      </c>
    </row>
    <row r="144561" spans="2:3" x14ac:dyDescent="0.25">
      <c r="B144561">
        <v>4819.6839339999997</v>
      </c>
      <c r="C144561">
        <v>1.94E-4</v>
      </c>
    </row>
    <row r="144562" spans="2:3" x14ac:dyDescent="0.25">
      <c r="B144562">
        <v>4819.7172680000003</v>
      </c>
      <c r="C144562">
        <v>1.01E-4</v>
      </c>
    </row>
    <row r="144563" spans="2:3" x14ac:dyDescent="0.25">
      <c r="B144563">
        <v>4819.7506009999997</v>
      </c>
      <c r="C144563">
        <v>2.2100000000000001E-4</v>
      </c>
    </row>
    <row r="144564" spans="2:3" x14ac:dyDescent="0.25">
      <c r="B144564">
        <v>4819.783934</v>
      </c>
      <c r="C144564">
        <v>2.2100000000000001E-4</v>
      </c>
    </row>
    <row r="144565" spans="2:3" x14ac:dyDescent="0.25">
      <c r="B144565">
        <v>4819.8172670000004</v>
      </c>
      <c r="C144565">
        <v>1.4799999999999999E-4</v>
      </c>
    </row>
    <row r="144566" spans="2:3" x14ac:dyDescent="0.25">
      <c r="B144566">
        <v>4819.8505999999998</v>
      </c>
      <c r="C144566">
        <v>2.0100000000000001E-4</v>
      </c>
    </row>
    <row r="144567" spans="2:3" x14ac:dyDescent="0.25">
      <c r="B144567">
        <v>4819.8839340000004</v>
      </c>
      <c r="C144567">
        <v>1.3999999999999999E-4</v>
      </c>
    </row>
    <row r="144568" spans="2:3" x14ac:dyDescent="0.25">
      <c r="B144568">
        <v>4819.9172669999998</v>
      </c>
      <c r="C144568">
        <v>6.8999999999999997E-5</v>
      </c>
    </row>
    <row r="144569" spans="2:3" x14ac:dyDescent="0.25">
      <c r="B144569">
        <v>4819.9506000000001</v>
      </c>
      <c r="C144569">
        <v>1.02E-4</v>
      </c>
    </row>
    <row r="144570" spans="2:3" x14ac:dyDescent="0.25">
      <c r="B144570">
        <v>4819.9839330000004</v>
      </c>
      <c r="C144570">
        <v>1.3300000000000001E-4</v>
      </c>
    </row>
    <row r="144571" spans="2:3" x14ac:dyDescent="0.25">
      <c r="B144571">
        <v>4820.0172670000002</v>
      </c>
      <c r="C144571">
        <v>2.5000000000000001E-5</v>
      </c>
    </row>
    <row r="144572" spans="2:3" x14ac:dyDescent="0.25">
      <c r="B144572">
        <v>4820.0505999999996</v>
      </c>
      <c r="C144572">
        <v>2.5300000000000002E-4</v>
      </c>
    </row>
    <row r="144573" spans="2:3" x14ac:dyDescent="0.25">
      <c r="B144573">
        <v>4820.0839329999999</v>
      </c>
      <c r="C144573">
        <v>8.1000000000000004E-5</v>
      </c>
    </row>
    <row r="144574" spans="2:3" x14ac:dyDescent="0.25">
      <c r="B144574">
        <v>4820.1172660000002</v>
      </c>
      <c r="C144574">
        <v>2.2100000000000001E-4</v>
      </c>
    </row>
    <row r="144575" spans="2:3" x14ac:dyDescent="0.25">
      <c r="B144575">
        <v>4820.1505989999996</v>
      </c>
      <c r="C144575">
        <v>6.7000000000000002E-5</v>
      </c>
    </row>
    <row r="144576" spans="2:3" x14ac:dyDescent="0.25">
      <c r="B144576">
        <v>4820.1839330000003</v>
      </c>
      <c r="C144576">
        <v>1.7799999999999999E-4</v>
      </c>
    </row>
    <row r="144577" spans="2:3" x14ac:dyDescent="0.25">
      <c r="B144577">
        <v>4820.2172659999997</v>
      </c>
      <c r="C144577">
        <v>1.7100000000000001E-4</v>
      </c>
    </row>
    <row r="144578" spans="2:3" x14ac:dyDescent="0.25">
      <c r="B144578">
        <v>4820.250599</v>
      </c>
      <c r="C144578">
        <v>1.6100000000000001E-4</v>
      </c>
    </row>
    <row r="144579" spans="2:3" x14ac:dyDescent="0.25">
      <c r="B144579">
        <v>4820.2839320000003</v>
      </c>
      <c r="C144579">
        <v>1.5200000000000001E-4</v>
      </c>
    </row>
    <row r="144580" spans="2:3" x14ac:dyDescent="0.25">
      <c r="B144580">
        <v>4820.317266</v>
      </c>
      <c r="C144580">
        <v>1.8000000000000001E-4</v>
      </c>
    </row>
    <row r="144581" spans="2:3" x14ac:dyDescent="0.25">
      <c r="B144581">
        <v>4820.3505990000003</v>
      </c>
      <c r="C144581">
        <v>7.7999999999999999E-5</v>
      </c>
    </row>
    <row r="144582" spans="2:3" x14ac:dyDescent="0.25">
      <c r="B144582">
        <v>4820.3839319999997</v>
      </c>
      <c r="C144582">
        <v>1.8100000000000001E-4</v>
      </c>
    </row>
    <row r="144583" spans="2:3" x14ac:dyDescent="0.25">
      <c r="B144583">
        <v>4820.417265</v>
      </c>
      <c r="C144583">
        <v>1.05E-4</v>
      </c>
    </row>
    <row r="144584" spans="2:3" x14ac:dyDescent="0.25">
      <c r="B144584">
        <v>4820.4505980000004</v>
      </c>
      <c r="C144584">
        <v>1.2300000000000001E-4</v>
      </c>
    </row>
    <row r="144585" spans="2:3" x14ac:dyDescent="0.25">
      <c r="B144585">
        <v>4820.4839320000001</v>
      </c>
      <c r="C144585">
        <v>9.1000000000000003E-5</v>
      </c>
    </row>
    <row r="144586" spans="2:3" x14ac:dyDescent="0.25">
      <c r="B144586">
        <v>4820.5172650000004</v>
      </c>
      <c r="C144586">
        <v>1.4100000000000001E-4</v>
      </c>
    </row>
    <row r="144587" spans="2:3" x14ac:dyDescent="0.25">
      <c r="B144587">
        <v>4820.5505979999998</v>
      </c>
      <c r="C144587">
        <v>7.7999999999999999E-5</v>
      </c>
    </row>
    <row r="144588" spans="2:3" x14ac:dyDescent="0.25">
      <c r="B144588">
        <v>4820.5839310000001</v>
      </c>
      <c r="C144588">
        <v>3.2600000000000001E-4</v>
      </c>
    </row>
    <row r="144589" spans="2:3" x14ac:dyDescent="0.25">
      <c r="B144589">
        <v>4820.6172649999999</v>
      </c>
      <c r="C144589">
        <v>1.6699999999999999E-4</v>
      </c>
    </row>
    <row r="144590" spans="2:3" x14ac:dyDescent="0.25">
      <c r="B144590">
        <v>4820.6505980000002</v>
      </c>
      <c r="C144590">
        <v>7.2000000000000002E-5</v>
      </c>
    </row>
    <row r="144591" spans="2:3" x14ac:dyDescent="0.25">
      <c r="B144591">
        <v>4820.6839309999996</v>
      </c>
      <c r="C144591">
        <v>6.9999999999999994E-5</v>
      </c>
    </row>
    <row r="144592" spans="2:3" x14ac:dyDescent="0.25">
      <c r="B144592">
        <v>4820.7172639999999</v>
      </c>
      <c r="C144592">
        <v>1.47E-4</v>
      </c>
    </row>
    <row r="144593" spans="2:3" x14ac:dyDescent="0.25">
      <c r="B144593">
        <v>4820.7505970000002</v>
      </c>
      <c r="C144593">
        <v>9.2E-5</v>
      </c>
    </row>
    <row r="144594" spans="2:3" x14ac:dyDescent="0.25">
      <c r="B144594">
        <v>4820.7839309999999</v>
      </c>
      <c r="C144594">
        <v>3.3000000000000003E-5</v>
      </c>
    </row>
    <row r="144595" spans="2:3" x14ac:dyDescent="0.25">
      <c r="B144595">
        <v>4820.8172640000003</v>
      </c>
      <c r="C144595">
        <v>2.42E-4</v>
      </c>
    </row>
    <row r="144596" spans="2:3" x14ac:dyDescent="0.25">
      <c r="B144596">
        <v>4820.8505969999997</v>
      </c>
      <c r="C144596">
        <v>8.1000000000000004E-5</v>
      </c>
    </row>
    <row r="144597" spans="2:3" x14ac:dyDescent="0.25">
      <c r="B144597">
        <v>4820.88393</v>
      </c>
      <c r="C144597">
        <v>4.8000000000000001E-5</v>
      </c>
    </row>
    <row r="144598" spans="2:3" x14ac:dyDescent="0.25">
      <c r="B144598">
        <v>4820.9172639999997</v>
      </c>
      <c r="C144598">
        <v>1.06E-4</v>
      </c>
    </row>
    <row r="144599" spans="2:3" x14ac:dyDescent="0.25">
      <c r="B144599">
        <v>4820.950597</v>
      </c>
      <c r="C144599">
        <v>2.12E-4</v>
      </c>
    </row>
    <row r="144600" spans="2:3" x14ac:dyDescent="0.25">
      <c r="B144600">
        <v>4820.9839300000003</v>
      </c>
      <c r="C144600">
        <v>1.18E-4</v>
      </c>
    </row>
    <row r="144601" spans="2:3" x14ac:dyDescent="0.25">
      <c r="B144601">
        <v>4821.0172629999997</v>
      </c>
      <c r="C144601">
        <v>1.2E-4</v>
      </c>
    </row>
    <row r="144602" spans="2:3" x14ac:dyDescent="0.25">
      <c r="B144602">
        <v>4821.050596</v>
      </c>
      <c r="C144602">
        <v>1.66E-4</v>
      </c>
    </row>
    <row r="144603" spans="2:3" x14ac:dyDescent="0.25">
      <c r="B144603">
        <v>4821.0839299999998</v>
      </c>
      <c r="C144603">
        <v>3.1999999999999999E-5</v>
      </c>
    </row>
    <row r="144604" spans="2:3" x14ac:dyDescent="0.25">
      <c r="B144604">
        <v>4821.1172630000001</v>
      </c>
      <c r="C144604">
        <v>1.37E-4</v>
      </c>
    </row>
    <row r="144605" spans="2:3" x14ac:dyDescent="0.25">
      <c r="B144605">
        <v>4821.1505960000004</v>
      </c>
      <c r="C144605">
        <v>4.3999999999999999E-5</v>
      </c>
    </row>
    <row r="144606" spans="2:3" x14ac:dyDescent="0.25">
      <c r="B144606">
        <v>4821.1839289999998</v>
      </c>
      <c r="C144606">
        <v>1.44E-4</v>
      </c>
    </row>
    <row r="144607" spans="2:3" x14ac:dyDescent="0.25">
      <c r="B144607">
        <v>4821.2172629999995</v>
      </c>
      <c r="C144607">
        <v>1.02E-4</v>
      </c>
    </row>
    <row r="144608" spans="2:3" x14ac:dyDescent="0.25">
      <c r="B144608">
        <v>4821.2505959999999</v>
      </c>
      <c r="C144608">
        <v>5.8E-5</v>
      </c>
    </row>
    <row r="144609" spans="2:3" x14ac:dyDescent="0.25">
      <c r="B144609">
        <v>4821.2839290000002</v>
      </c>
      <c r="C144609">
        <v>1.3300000000000001E-4</v>
      </c>
    </row>
    <row r="144610" spans="2:3" x14ac:dyDescent="0.25">
      <c r="B144610">
        <v>4821.3172619999996</v>
      </c>
      <c r="C144610">
        <v>9.8999999999999994E-5</v>
      </c>
    </row>
    <row r="144611" spans="2:3" x14ac:dyDescent="0.25">
      <c r="B144611">
        <v>4821.3505949999999</v>
      </c>
      <c r="C144611">
        <v>1.26E-4</v>
      </c>
    </row>
    <row r="144612" spans="2:3" x14ac:dyDescent="0.25">
      <c r="B144612">
        <v>4821.3839289999996</v>
      </c>
      <c r="C144612">
        <v>5.3000000000000001E-5</v>
      </c>
    </row>
    <row r="144613" spans="2:3" x14ac:dyDescent="0.25">
      <c r="B144613">
        <v>4821.4172619999999</v>
      </c>
      <c r="C144613">
        <v>2.05E-4</v>
      </c>
    </row>
    <row r="144614" spans="2:3" x14ac:dyDescent="0.25">
      <c r="B144614">
        <v>4821.4505950000002</v>
      </c>
      <c r="C144614">
        <v>2.34E-4</v>
      </c>
    </row>
    <row r="144615" spans="2:3" x14ac:dyDescent="0.25">
      <c r="B144615">
        <v>4821.4839279999997</v>
      </c>
      <c r="C144615">
        <v>1.2899999999999999E-4</v>
      </c>
    </row>
    <row r="144616" spans="2:3" x14ac:dyDescent="0.25">
      <c r="B144616">
        <v>4821.5172620000003</v>
      </c>
      <c r="C144616">
        <v>3.6999999999999998E-5</v>
      </c>
    </row>
    <row r="144617" spans="2:3" x14ac:dyDescent="0.25">
      <c r="B144617">
        <v>4821.5505949999997</v>
      </c>
      <c r="C144617">
        <v>1.3899999999999999E-4</v>
      </c>
    </row>
    <row r="144618" spans="2:3" x14ac:dyDescent="0.25">
      <c r="B144618">
        <v>4821.583928</v>
      </c>
      <c r="C144618">
        <v>3.0299999999999999E-4</v>
      </c>
    </row>
    <row r="144619" spans="2:3" x14ac:dyDescent="0.25">
      <c r="B144619">
        <v>4821.6172610000003</v>
      </c>
      <c r="C144619">
        <v>2.4000000000000001E-5</v>
      </c>
    </row>
    <row r="144620" spans="2:3" x14ac:dyDescent="0.25">
      <c r="B144620">
        <v>4821.6505939999997</v>
      </c>
      <c r="C144620">
        <v>1.64E-4</v>
      </c>
    </row>
    <row r="144621" spans="2:3" x14ac:dyDescent="0.25">
      <c r="B144621">
        <v>4821.6839280000004</v>
      </c>
      <c r="C144621">
        <v>2.33E-4</v>
      </c>
    </row>
    <row r="144622" spans="2:3" x14ac:dyDescent="0.25">
      <c r="B144622">
        <v>4821.7172609999998</v>
      </c>
      <c r="C144622">
        <v>1.47E-4</v>
      </c>
    </row>
    <row r="144623" spans="2:3" x14ac:dyDescent="0.25">
      <c r="B144623">
        <v>4821.7505940000001</v>
      </c>
      <c r="C144623">
        <v>1.7000000000000001E-4</v>
      </c>
    </row>
    <row r="144624" spans="2:3" x14ac:dyDescent="0.25">
      <c r="B144624">
        <v>4821.7839270000004</v>
      </c>
      <c r="C144624">
        <v>7.4999999999999993E-5</v>
      </c>
    </row>
    <row r="144625" spans="2:3" x14ac:dyDescent="0.25">
      <c r="B144625">
        <v>4821.8172610000001</v>
      </c>
      <c r="C144625">
        <v>2.1100000000000001E-4</v>
      </c>
    </row>
    <row r="144626" spans="2:3" x14ac:dyDescent="0.25">
      <c r="B144626">
        <v>4821.8505939999995</v>
      </c>
      <c r="C144626">
        <v>1.84E-4</v>
      </c>
    </row>
    <row r="144627" spans="2:3" x14ac:dyDescent="0.25">
      <c r="B144627">
        <v>4821.8839269999999</v>
      </c>
      <c r="C144627">
        <v>1.56E-4</v>
      </c>
    </row>
    <row r="144628" spans="2:3" x14ac:dyDescent="0.25">
      <c r="B144628">
        <v>4821.9172600000002</v>
      </c>
      <c r="C144628">
        <v>2.1999999999999999E-5</v>
      </c>
    </row>
    <row r="144629" spans="2:3" x14ac:dyDescent="0.25">
      <c r="B144629">
        <v>4821.9505929999996</v>
      </c>
      <c r="C144629">
        <v>1.6200000000000001E-4</v>
      </c>
    </row>
    <row r="144630" spans="2:3" x14ac:dyDescent="0.25">
      <c r="B144630">
        <v>4821.9839270000002</v>
      </c>
      <c r="C144630">
        <v>9.6000000000000002E-5</v>
      </c>
    </row>
    <row r="144631" spans="2:3" x14ac:dyDescent="0.25">
      <c r="B144631">
        <v>4822.0172599999996</v>
      </c>
      <c r="C144631">
        <v>1.26E-4</v>
      </c>
    </row>
    <row r="144632" spans="2:3" x14ac:dyDescent="0.25">
      <c r="B144632">
        <v>4822.0505929999999</v>
      </c>
      <c r="C144632">
        <v>1.3200000000000001E-4</v>
      </c>
    </row>
    <row r="144633" spans="2:3" x14ac:dyDescent="0.25">
      <c r="B144633">
        <v>4822.0839260000002</v>
      </c>
      <c r="C144633">
        <v>2.1000000000000001E-4</v>
      </c>
    </row>
    <row r="144634" spans="2:3" x14ac:dyDescent="0.25">
      <c r="B144634">
        <v>4822.11726</v>
      </c>
      <c r="C144634">
        <v>2.3000000000000001E-4</v>
      </c>
    </row>
    <row r="144635" spans="2:3" x14ac:dyDescent="0.25">
      <c r="B144635">
        <v>4822.1505930000003</v>
      </c>
      <c r="C144635">
        <v>1.3100000000000001E-4</v>
      </c>
    </row>
    <row r="144636" spans="2:3" x14ac:dyDescent="0.25">
      <c r="B144636">
        <v>4822.1839259999997</v>
      </c>
      <c r="C144636">
        <v>9.6000000000000002E-5</v>
      </c>
    </row>
    <row r="144637" spans="2:3" x14ac:dyDescent="0.25">
      <c r="B144637">
        <v>4822.217259</v>
      </c>
      <c r="C144637">
        <v>2.9599999999999998E-4</v>
      </c>
    </row>
    <row r="144638" spans="2:3" x14ac:dyDescent="0.25">
      <c r="B144638">
        <v>4822.2505920000003</v>
      </c>
      <c r="C144638">
        <v>7.2999999999999999E-5</v>
      </c>
    </row>
    <row r="144639" spans="2:3" x14ac:dyDescent="0.25">
      <c r="B144639">
        <v>4822.2839260000001</v>
      </c>
      <c r="C144639">
        <v>2.4000000000000001E-4</v>
      </c>
    </row>
    <row r="144640" spans="2:3" x14ac:dyDescent="0.25">
      <c r="B144640">
        <v>4822.3172590000004</v>
      </c>
      <c r="C144640">
        <v>7.6000000000000004E-5</v>
      </c>
    </row>
    <row r="144641" spans="2:3" x14ac:dyDescent="0.25">
      <c r="B144641">
        <v>4822.3505919999998</v>
      </c>
      <c r="C144641">
        <v>2.24E-4</v>
      </c>
    </row>
    <row r="144642" spans="2:3" x14ac:dyDescent="0.25">
      <c r="B144642">
        <v>4822.3839250000001</v>
      </c>
      <c r="C144642">
        <v>1.5E-5</v>
      </c>
    </row>
    <row r="144643" spans="2:3" x14ac:dyDescent="0.25">
      <c r="B144643">
        <v>4822.4172589999998</v>
      </c>
      <c r="C144643">
        <v>1.4999999999999999E-4</v>
      </c>
    </row>
    <row r="144644" spans="2:3" x14ac:dyDescent="0.25">
      <c r="B144644">
        <v>4822.4505920000001</v>
      </c>
      <c r="C144644">
        <v>1.5699999999999999E-4</v>
      </c>
    </row>
    <row r="144645" spans="2:3" x14ac:dyDescent="0.25">
      <c r="B144645">
        <v>4822.4839250000005</v>
      </c>
      <c r="C144645">
        <v>6.0000000000000002E-5</v>
      </c>
    </row>
    <row r="144646" spans="2:3" x14ac:dyDescent="0.25">
      <c r="B144646">
        <v>4822.5172579999999</v>
      </c>
      <c r="C144646">
        <v>8.2999999999999998E-5</v>
      </c>
    </row>
    <row r="144647" spans="2:3" x14ac:dyDescent="0.25">
      <c r="B144647">
        <v>4822.5505910000002</v>
      </c>
      <c r="C144647">
        <v>1.46E-4</v>
      </c>
    </row>
    <row r="144648" spans="2:3" x14ac:dyDescent="0.25">
      <c r="B144648">
        <v>4822.5839249999999</v>
      </c>
      <c r="C144648">
        <v>2.3499999999999999E-4</v>
      </c>
    </row>
    <row r="144649" spans="2:3" x14ac:dyDescent="0.25">
      <c r="B144649">
        <v>4822.6172580000002</v>
      </c>
      <c r="C144649">
        <v>1.44E-4</v>
      </c>
    </row>
    <row r="144650" spans="2:3" x14ac:dyDescent="0.25">
      <c r="B144650">
        <v>4822.6505909999996</v>
      </c>
      <c r="C144650">
        <v>1.05E-4</v>
      </c>
    </row>
    <row r="144651" spans="2:3" x14ac:dyDescent="0.25">
      <c r="B144651">
        <v>4822.6839239999999</v>
      </c>
      <c r="C144651">
        <v>9.7E-5</v>
      </c>
    </row>
    <row r="144652" spans="2:3" x14ac:dyDescent="0.25">
      <c r="B144652">
        <v>4822.7172579999997</v>
      </c>
      <c r="C144652">
        <v>2.1599999999999999E-4</v>
      </c>
    </row>
    <row r="144653" spans="2:3" x14ac:dyDescent="0.25">
      <c r="B144653">
        <v>4822.750591</v>
      </c>
      <c r="C144653">
        <v>2.8400000000000002E-4</v>
      </c>
    </row>
    <row r="144654" spans="2:3" x14ac:dyDescent="0.25">
      <c r="B144654">
        <v>4822.7839240000003</v>
      </c>
      <c r="C144654">
        <v>2.3599999999999999E-4</v>
      </c>
    </row>
    <row r="144655" spans="2:3" x14ac:dyDescent="0.25">
      <c r="B144655">
        <v>4822.8172569999997</v>
      </c>
      <c r="C144655">
        <v>9.7999999999999997E-5</v>
      </c>
    </row>
    <row r="144656" spans="2:3" x14ac:dyDescent="0.25">
      <c r="B144656">
        <v>4822.85059</v>
      </c>
      <c r="C144656">
        <v>9.3999999999999994E-5</v>
      </c>
    </row>
    <row r="144657" spans="2:3" x14ac:dyDescent="0.25">
      <c r="B144657">
        <v>4822.8839239999998</v>
      </c>
      <c r="C144657">
        <v>1.9799999999999999E-4</v>
      </c>
    </row>
    <row r="144658" spans="2:3" x14ac:dyDescent="0.25">
      <c r="B144658">
        <v>4822.9172570000001</v>
      </c>
      <c r="C144658">
        <v>1.1900000000000001E-4</v>
      </c>
    </row>
    <row r="144659" spans="2:3" x14ac:dyDescent="0.25">
      <c r="B144659">
        <v>4822.9505900000004</v>
      </c>
      <c r="C144659">
        <v>8.0000000000000007E-5</v>
      </c>
    </row>
    <row r="144660" spans="2:3" x14ac:dyDescent="0.25">
      <c r="B144660">
        <v>4822.9839229999998</v>
      </c>
      <c r="C144660">
        <v>9.5000000000000005E-5</v>
      </c>
    </row>
    <row r="144661" spans="2:3" x14ac:dyDescent="0.25">
      <c r="B144661">
        <v>4823.0172570000004</v>
      </c>
      <c r="C144661">
        <v>9.5000000000000005E-5</v>
      </c>
    </row>
    <row r="144662" spans="2:3" x14ac:dyDescent="0.25">
      <c r="B144662">
        <v>4823.0505899999998</v>
      </c>
      <c r="C144662">
        <v>1.34E-4</v>
      </c>
    </row>
    <row r="144663" spans="2:3" x14ac:dyDescent="0.25">
      <c r="B144663">
        <v>4823.0839230000001</v>
      </c>
      <c r="C144663">
        <v>2.3599999999999999E-4</v>
      </c>
    </row>
    <row r="144664" spans="2:3" x14ac:dyDescent="0.25">
      <c r="B144664">
        <v>4823.1172560000005</v>
      </c>
      <c r="C144664">
        <v>6.9999999999999994E-5</v>
      </c>
    </row>
    <row r="144665" spans="2:3" x14ac:dyDescent="0.25">
      <c r="B144665">
        <v>4823.1505889999999</v>
      </c>
      <c r="C144665">
        <v>9.0000000000000006E-5</v>
      </c>
    </row>
    <row r="144666" spans="2:3" x14ac:dyDescent="0.25">
      <c r="B144666">
        <v>4823.1839229999996</v>
      </c>
      <c r="C144666">
        <v>7.4999999999999993E-5</v>
      </c>
    </row>
    <row r="144667" spans="2:3" x14ac:dyDescent="0.25">
      <c r="B144667">
        <v>4823.2172559999999</v>
      </c>
      <c r="C144667">
        <v>1.11E-4</v>
      </c>
    </row>
    <row r="144668" spans="2:3" x14ac:dyDescent="0.25">
      <c r="B144668">
        <v>4823.2505890000002</v>
      </c>
      <c r="C144668">
        <v>3.28E-4</v>
      </c>
    </row>
    <row r="144669" spans="2:3" x14ac:dyDescent="0.25">
      <c r="B144669">
        <v>4823.2839219999996</v>
      </c>
      <c r="C144669">
        <v>1.8100000000000001E-4</v>
      </c>
    </row>
    <row r="144670" spans="2:3" x14ac:dyDescent="0.25">
      <c r="B144670">
        <v>4823.3172560000003</v>
      </c>
      <c r="C144670">
        <v>8.2000000000000001E-5</v>
      </c>
    </row>
    <row r="144671" spans="2:3" x14ac:dyDescent="0.25">
      <c r="B144671">
        <v>4823.3505889999997</v>
      </c>
      <c r="C144671">
        <v>5.8E-5</v>
      </c>
    </row>
    <row r="144672" spans="2:3" x14ac:dyDescent="0.25">
      <c r="B144672">
        <v>4823.383922</v>
      </c>
      <c r="C144672">
        <v>3.4999999999999997E-5</v>
      </c>
    </row>
    <row r="144673" spans="2:3" x14ac:dyDescent="0.25">
      <c r="B144673">
        <v>4823.4172550000003</v>
      </c>
      <c r="C144673">
        <v>9.1000000000000003E-5</v>
      </c>
    </row>
    <row r="144674" spans="2:3" x14ac:dyDescent="0.25">
      <c r="B144674">
        <v>4823.4505879999997</v>
      </c>
      <c r="C144674">
        <v>3.1500000000000001E-4</v>
      </c>
    </row>
    <row r="144675" spans="2:3" x14ac:dyDescent="0.25">
      <c r="B144675">
        <v>4823.4839220000003</v>
      </c>
      <c r="C144675">
        <v>8.2000000000000001E-5</v>
      </c>
    </row>
    <row r="144676" spans="2:3" x14ac:dyDescent="0.25">
      <c r="B144676">
        <v>4823.5172549999997</v>
      </c>
      <c r="C144676">
        <v>2.41E-4</v>
      </c>
    </row>
    <row r="144677" spans="2:3" x14ac:dyDescent="0.25">
      <c r="B144677">
        <v>4823.5505880000001</v>
      </c>
      <c r="C144677">
        <v>1.1400000000000001E-4</v>
      </c>
    </row>
    <row r="144678" spans="2:3" x14ac:dyDescent="0.25">
      <c r="B144678">
        <v>4823.5839210000004</v>
      </c>
      <c r="C144678">
        <v>1.94E-4</v>
      </c>
    </row>
    <row r="144679" spans="2:3" x14ac:dyDescent="0.25">
      <c r="B144679">
        <v>4823.6172550000001</v>
      </c>
      <c r="C144679">
        <v>2.1900000000000001E-4</v>
      </c>
    </row>
    <row r="144680" spans="2:3" x14ac:dyDescent="0.25">
      <c r="B144680">
        <v>4823.6505880000004</v>
      </c>
      <c r="C144680">
        <v>1.1400000000000001E-4</v>
      </c>
    </row>
    <row r="144681" spans="2:3" x14ac:dyDescent="0.25">
      <c r="B144681">
        <v>4823.6839209999998</v>
      </c>
      <c r="C144681">
        <v>1.73E-4</v>
      </c>
    </row>
    <row r="144682" spans="2:3" x14ac:dyDescent="0.25">
      <c r="B144682">
        <v>4823.7172540000001</v>
      </c>
      <c r="C144682">
        <v>1.64E-4</v>
      </c>
    </row>
    <row r="144683" spans="2:3" x14ac:dyDescent="0.25">
      <c r="B144683">
        <v>4823.7505870000005</v>
      </c>
      <c r="C144683">
        <v>6.8999999999999997E-5</v>
      </c>
    </row>
    <row r="144684" spans="2:3" x14ac:dyDescent="0.25">
      <c r="B144684">
        <v>4823.7839210000002</v>
      </c>
      <c r="C144684">
        <v>1.6100000000000001E-4</v>
      </c>
    </row>
    <row r="144685" spans="2:3" x14ac:dyDescent="0.25">
      <c r="B144685">
        <v>4823.8172539999996</v>
      </c>
      <c r="C144685">
        <v>1.4100000000000001E-4</v>
      </c>
    </row>
    <row r="144686" spans="2:3" x14ac:dyDescent="0.25">
      <c r="B144686">
        <v>4823.8505869999999</v>
      </c>
      <c r="C144686">
        <v>2.23E-4</v>
      </c>
    </row>
    <row r="144687" spans="2:3" x14ac:dyDescent="0.25">
      <c r="B144687">
        <v>4823.8839200000002</v>
      </c>
      <c r="C144687">
        <v>1.6799999999999999E-4</v>
      </c>
    </row>
    <row r="144688" spans="2:3" x14ac:dyDescent="0.25">
      <c r="B144688">
        <v>4823.917254</v>
      </c>
      <c r="C144688">
        <v>1.47E-4</v>
      </c>
    </row>
    <row r="144689" spans="2:3" x14ac:dyDescent="0.25">
      <c r="B144689">
        <v>4823.9505870000003</v>
      </c>
      <c r="C144689">
        <v>2.6899999999999998E-4</v>
      </c>
    </row>
    <row r="144690" spans="2:3" x14ac:dyDescent="0.25">
      <c r="B144690">
        <v>4823.9839199999997</v>
      </c>
      <c r="C144690">
        <v>5.5000000000000002E-5</v>
      </c>
    </row>
    <row r="144691" spans="2:3" x14ac:dyDescent="0.25">
      <c r="B144691">
        <v>4824.017253</v>
      </c>
      <c r="C144691">
        <v>8.6000000000000003E-5</v>
      </c>
    </row>
    <row r="144692" spans="2:3" x14ac:dyDescent="0.25">
      <c r="B144692">
        <v>4824.0505860000003</v>
      </c>
      <c r="C144692">
        <v>7.3999999999999996E-5</v>
      </c>
    </row>
    <row r="144693" spans="2:3" x14ac:dyDescent="0.25">
      <c r="B144693">
        <v>4824.08392</v>
      </c>
      <c r="C144693">
        <v>1.03E-4</v>
      </c>
    </row>
    <row r="144694" spans="2:3" x14ac:dyDescent="0.25">
      <c r="B144694">
        <v>4824.1172530000003</v>
      </c>
      <c r="C144694">
        <v>1.73E-4</v>
      </c>
    </row>
    <row r="144695" spans="2:3" x14ac:dyDescent="0.25">
      <c r="B144695">
        <v>4824.1505859999997</v>
      </c>
      <c r="C144695">
        <v>6.7999999999999999E-5</v>
      </c>
    </row>
    <row r="144696" spans="2:3" x14ac:dyDescent="0.25">
      <c r="B144696">
        <v>4824.1839190000001</v>
      </c>
      <c r="C144696">
        <v>8.1000000000000004E-5</v>
      </c>
    </row>
    <row r="144697" spans="2:3" x14ac:dyDescent="0.25">
      <c r="B144697">
        <v>4824.2172529999998</v>
      </c>
      <c r="C144697">
        <v>2.0900000000000001E-4</v>
      </c>
    </row>
    <row r="144698" spans="2:3" x14ac:dyDescent="0.25">
      <c r="B144698">
        <v>4824.2505860000001</v>
      </c>
      <c r="C144698">
        <v>1.3899999999999999E-4</v>
      </c>
    </row>
    <row r="144699" spans="2:3" x14ac:dyDescent="0.25">
      <c r="B144699">
        <v>4824.2839190000004</v>
      </c>
      <c r="C144699">
        <v>1.05E-4</v>
      </c>
    </row>
    <row r="144700" spans="2:3" x14ac:dyDescent="0.25">
      <c r="B144700">
        <v>4824.3172519999998</v>
      </c>
      <c r="C144700">
        <v>3.0600000000000001E-4</v>
      </c>
    </row>
    <row r="144701" spans="2:3" x14ac:dyDescent="0.25">
      <c r="B144701">
        <v>4824.3505850000001</v>
      </c>
      <c r="C144701">
        <v>6.6000000000000005E-5</v>
      </c>
    </row>
    <row r="144702" spans="2:3" x14ac:dyDescent="0.25">
      <c r="B144702">
        <v>4824.3839189999999</v>
      </c>
      <c r="C144702">
        <v>1.08E-4</v>
      </c>
    </row>
    <row r="144703" spans="2:3" x14ac:dyDescent="0.25">
      <c r="B144703">
        <v>4824.4172520000002</v>
      </c>
      <c r="C144703">
        <v>9.1000000000000003E-5</v>
      </c>
    </row>
    <row r="144704" spans="2:3" x14ac:dyDescent="0.25">
      <c r="B144704">
        <v>4824.4505849999996</v>
      </c>
      <c r="C144704">
        <v>8.2000000000000001E-5</v>
      </c>
    </row>
    <row r="144705" spans="2:3" x14ac:dyDescent="0.25">
      <c r="B144705">
        <v>4824.4839179999999</v>
      </c>
      <c r="C144705">
        <v>1.7699999999999999E-4</v>
      </c>
    </row>
    <row r="144706" spans="2:3" x14ac:dyDescent="0.25">
      <c r="B144706">
        <v>4824.5172519999996</v>
      </c>
      <c r="C144706">
        <v>1.6699999999999999E-4</v>
      </c>
    </row>
    <row r="144707" spans="2:3" x14ac:dyDescent="0.25">
      <c r="B144707">
        <v>4824.550585</v>
      </c>
      <c r="C144707">
        <v>2.7599999999999999E-4</v>
      </c>
    </row>
    <row r="144708" spans="2:3" x14ac:dyDescent="0.25">
      <c r="B144708">
        <v>4824.5839180000003</v>
      </c>
      <c r="C144708">
        <v>3.8999999999999999E-5</v>
      </c>
    </row>
    <row r="144709" spans="2:3" x14ac:dyDescent="0.25">
      <c r="B144709">
        <v>4824.6172509999997</v>
      </c>
      <c r="C144709">
        <v>9.2E-5</v>
      </c>
    </row>
    <row r="144710" spans="2:3" x14ac:dyDescent="0.25">
      <c r="B144710">
        <v>4824.650584</v>
      </c>
      <c r="C144710">
        <v>5.3999999999999998E-5</v>
      </c>
    </row>
    <row r="144711" spans="2:3" x14ac:dyDescent="0.25">
      <c r="B144711">
        <v>4824.6839179999997</v>
      </c>
      <c r="C144711">
        <v>3.4E-5</v>
      </c>
    </row>
    <row r="144712" spans="2:3" x14ac:dyDescent="0.25">
      <c r="B144712">
        <v>4824.717251</v>
      </c>
      <c r="C144712">
        <v>1.0900000000000001E-4</v>
      </c>
    </row>
    <row r="144713" spans="2:3" x14ac:dyDescent="0.25">
      <c r="B144713">
        <v>4824.7505840000003</v>
      </c>
      <c r="C144713">
        <v>8.8999999999999995E-5</v>
      </c>
    </row>
    <row r="144714" spans="2:3" x14ac:dyDescent="0.25">
      <c r="B144714">
        <v>4824.7839169999997</v>
      </c>
      <c r="C144714">
        <v>2.0999999999999999E-5</v>
      </c>
    </row>
    <row r="144715" spans="2:3" x14ac:dyDescent="0.25">
      <c r="B144715">
        <v>4824.8172510000004</v>
      </c>
      <c r="C144715">
        <v>5.3000000000000001E-5</v>
      </c>
    </row>
    <row r="144716" spans="2:3" x14ac:dyDescent="0.25">
      <c r="B144716">
        <v>4824.8505839999998</v>
      </c>
      <c r="C144716">
        <v>8.2000000000000001E-5</v>
      </c>
    </row>
    <row r="144717" spans="2:3" x14ac:dyDescent="0.25">
      <c r="B144717">
        <v>4824.8839170000001</v>
      </c>
      <c r="C144717">
        <v>8.7000000000000001E-5</v>
      </c>
    </row>
    <row r="144718" spans="2:3" x14ac:dyDescent="0.25">
      <c r="B144718">
        <v>4824.9172500000004</v>
      </c>
      <c r="C144718">
        <v>2.3499999999999999E-4</v>
      </c>
    </row>
    <row r="144719" spans="2:3" x14ac:dyDescent="0.25">
      <c r="B144719">
        <v>4824.9505829999998</v>
      </c>
      <c r="C144719">
        <v>4.1E-5</v>
      </c>
    </row>
    <row r="144720" spans="2:3" x14ac:dyDescent="0.25">
      <c r="B144720">
        <v>4824.9839169999996</v>
      </c>
      <c r="C144720">
        <v>1.5699999999999999E-4</v>
      </c>
    </row>
    <row r="144721" spans="2:3" x14ac:dyDescent="0.25">
      <c r="B144721">
        <v>4825.0172499999999</v>
      </c>
      <c r="C144721">
        <v>1.84E-4</v>
      </c>
    </row>
    <row r="144722" spans="2:3" x14ac:dyDescent="0.25">
      <c r="B144722">
        <v>4825.0505830000002</v>
      </c>
      <c r="C144722">
        <v>7.3999999999999996E-5</v>
      </c>
    </row>
    <row r="144723" spans="2:3" x14ac:dyDescent="0.25">
      <c r="B144723">
        <v>4825.0839159999996</v>
      </c>
      <c r="C144723">
        <v>1.21E-4</v>
      </c>
    </row>
    <row r="144724" spans="2:3" x14ac:dyDescent="0.25">
      <c r="B144724">
        <v>4825.1172500000002</v>
      </c>
      <c r="C144724">
        <v>1.2E-4</v>
      </c>
    </row>
    <row r="144725" spans="2:3" x14ac:dyDescent="0.25">
      <c r="B144725">
        <v>4825.1505829999996</v>
      </c>
      <c r="C144725">
        <v>9.8999999999999994E-5</v>
      </c>
    </row>
    <row r="144726" spans="2:3" x14ac:dyDescent="0.25">
      <c r="B144726">
        <v>4825.183916</v>
      </c>
      <c r="C144726">
        <v>1.01E-4</v>
      </c>
    </row>
    <row r="144727" spans="2:3" x14ac:dyDescent="0.25">
      <c r="B144727">
        <v>4825.2172490000003</v>
      </c>
      <c r="C144727">
        <v>1.85E-4</v>
      </c>
    </row>
    <row r="144728" spans="2:3" x14ac:dyDescent="0.25">
      <c r="B144728">
        <v>4825.2505819999997</v>
      </c>
      <c r="C144728">
        <v>6.0000000000000002E-5</v>
      </c>
    </row>
    <row r="144729" spans="2:3" x14ac:dyDescent="0.25">
      <c r="B144729">
        <v>4825.2839160000003</v>
      </c>
      <c r="C144729">
        <v>6.3E-5</v>
      </c>
    </row>
    <row r="144730" spans="2:3" x14ac:dyDescent="0.25">
      <c r="B144730">
        <v>4825.3172489999997</v>
      </c>
      <c r="C144730">
        <v>1.12E-4</v>
      </c>
    </row>
    <row r="144731" spans="2:3" x14ac:dyDescent="0.25">
      <c r="B144731">
        <v>4825.350582</v>
      </c>
      <c r="C144731">
        <v>7.1000000000000005E-5</v>
      </c>
    </row>
    <row r="144732" spans="2:3" x14ac:dyDescent="0.25">
      <c r="B144732">
        <v>4825.3839150000003</v>
      </c>
      <c r="C144732">
        <v>2.1599999999999999E-4</v>
      </c>
    </row>
    <row r="144733" spans="2:3" x14ac:dyDescent="0.25">
      <c r="B144733">
        <v>4825.4172490000001</v>
      </c>
      <c r="C144733">
        <v>9.7999999999999997E-5</v>
      </c>
    </row>
    <row r="144734" spans="2:3" x14ac:dyDescent="0.25">
      <c r="B144734">
        <v>4825.4505820000004</v>
      </c>
      <c r="C144734">
        <v>7.2000000000000002E-5</v>
      </c>
    </row>
    <row r="144735" spans="2:3" x14ac:dyDescent="0.25">
      <c r="B144735">
        <v>4825.4839149999998</v>
      </c>
      <c r="C144735">
        <v>2.1499999999999999E-4</v>
      </c>
    </row>
    <row r="144736" spans="2:3" x14ac:dyDescent="0.25">
      <c r="B144736">
        <v>4825.5172480000001</v>
      </c>
      <c r="C144736">
        <v>2.0799999999999999E-4</v>
      </c>
    </row>
    <row r="144737" spans="2:3" x14ac:dyDescent="0.25">
      <c r="B144737">
        <v>4825.5505810000004</v>
      </c>
      <c r="C144737">
        <v>1.8599999999999999E-4</v>
      </c>
    </row>
    <row r="144738" spans="2:3" x14ac:dyDescent="0.25">
      <c r="B144738">
        <v>4825.5839150000002</v>
      </c>
      <c r="C144738">
        <v>1.8000000000000001E-4</v>
      </c>
    </row>
    <row r="144739" spans="2:3" x14ac:dyDescent="0.25">
      <c r="B144739">
        <v>4825.6172479999996</v>
      </c>
      <c r="C144739">
        <v>1.76E-4</v>
      </c>
    </row>
    <row r="144740" spans="2:3" x14ac:dyDescent="0.25">
      <c r="B144740">
        <v>4825.6505809999999</v>
      </c>
      <c r="C144740">
        <v>2.04E-4</v>
      </c>
    </row>
    <row r="144741" spans="2:3" x14ac:dyDescent="0.25">
      <c r="B144741">
        <v>4825.6839140000002</v>
      </c>
      <c r="C144741">
        <v>6.9999999999999994E-5</v>
      </c>
    </row>
    <row r="144742" spans="2:3" x14ac:dyDescent="0.25">
      <c r="B144742">
        <v>4825.7172479999999</v>
      </c>
      <c r="C144742">
        <v>1.8799999999999999E-4</v>
      </c>
    </row>
    <row r="144743" spans="2:3" x14ac:dyDescent="0.25">
      <c r="B144743">
        <v>4825.7505810000002</v>
      </c>
      <c r="C144743">
        <v>5.5999999999999999E-5</v>
      </c>
    </row>
    <row r="144744" spans="2:3" x14ac:dyDescent="0.25">
      <c r="B144744">
        <v>4825.7839139999996</v>
      </c>
      <c r="C144744">
        <v>2.1599999999999999E-4</v>
      </c>
    </row>
    <row r="144745" spans="2:3" x14ac:dyDescent="0.25">
      <c r="B144745">
        <v>4825.817247</v>
      </c>
      <c r="C144745">
        <v>8.7999999999999998E-5</v>
      </c>
    </row>
    <row r="144746" spans="2:3" x14ac:dyDescent="0.25">
      <c r="B144746">
        <v>4825.8505800000003</v>
      </c>
      <c r="C144746">
        <v>1.25E-4</v>
      </c>
    </row>
    <row r="144747" spans="2:3" x14ac:dyDescent="0.25">
      <c r="B144747">
        <v>4825.883914</v>
      </c>
      <c r="C144747">
        <v>2.2599999999999999E-4</v>
      </c>
    </row>
    <row r="144748" spans="2:3" x14ac:dyDescent="0.25">
      <c r="B144748">
        <v>4825.9172470000003</v>
      </c>
      <c r="C144748">
        <v>3.6000000000000001E-5</v>
      </c>
    </row>
    <row r="144749" spans="2:3" x14ac:dyDescent="0.25">
      <c r="B144749">
        <v>4825.9505799999997</v>
      </c>
      <c r="C144749">
        <v>2.04E-4</v>
      </c>
    </row>
    <row r="144750" spans="2:3" x14ac:dyDescent="0.25">
      <c r="B144750">
        <v>4825.983913</v>
      </c>
      <c r="C144750">
        <v>8.3999999999999995E-5</v>
      </c>
    </row>
    <row r="144751" spans="2:3" x14ac:dyDescent="0.25">
      <c r="B144751">
        <v>4826.0172469999998</v>
      </c>
      <c r="C144751">
        <v>4.1E-5</v>
      </c>
    </row>
    <row r="144752" spans="2:3" x14ac:dyDescent="0.25">
      <c r="B144752">
        <v>4826.0505800000001</v>
      </c>
      <c r="C144752">
        <v>9.8999999999999994E-5</v>
      </c>
    </row>
    <row r="144753" spans="2:3" x14ac:dyDescent="0.25">
      <c r="B144753">
        <v>4826.0839130000004</v>
      </c>
      <c r="C144753">
        <v>2.0699999999999999E-4</v>
      </c>
    </row>
    <row r="144754" spans="2:3" x14ac:dyDescent="0.25">
      <c r="B144754">
        <v>4826.1172459999998</v>
      </c>
      <c r="C144754">
        <v>5.3000000000000001E-5</v>
      </c>
    </row>
    <row r="144755" spans="2:3" x14ac:dyDescent="0.25">
      <c r="B144755">
        <v>4826.1505790000001</v>
      </c>
      <c r="C144755">
        <v>1.05E-4</v>
      </c>
    </row>
    <row r="144756" spans="2:3" x14ac:dyDescent="0.25">
      <c r="B144756">
        <v>4826.1839129999998</v>
      </c>
      <c r="C144756">
        <v>1.15E-4</v>
      </c>
    </row>
    <row r="144757" spans="2:3" x14ac:dyDescent="0.25">
      <c r="B144757">
        <v>4826.2172460000002</v>
      </c>
      <c r="C144757">
        <v>4.1999999999999998E-5</v>
      </c>
    </row>
    <row r="144758" spans="2:3" x14ac:dyDescent="0.25">
      <c r="B144758">
        <v>4826.2505789999996</v>
      </c>
      <c r="C144758">
        <v>1.16E-4</v>
      </c>
    </row>
    <row r="144759" spans="2:3" x14ac:dyDescent="0.25">
      <c r="B144759">
        <v>4826.2839119999999</v>
      </c>
      <c r="C144759">
        <v>9.0000000000000006E-5</v>
      </c>
    </row>
    <row r="144760" spans="2:3" x14ac:dyDescent="0.25">
      <c r="B144760">
        <v>4826.3172459999996</v>
      </c>
      <c r="C144760">
        <v>1.01E-4</v>
      </c>
    </row>
    <row r="144761" spans="2:3" x14ac:dyDescent="0.25">
      <c r="B144761">
        <v>4826.3505789999999</v>
      </c>
      <c r="C144761">
        <v>1.8100000000000001E-4</v>
      </c>
    </row>
    <row r="144762" spans="2:3" x14ac:dyDescent="0.25">
      <c r="B144762">
        <v>4826.3839120000002</v>
      </c>
      <c r="C144762">
        <v>1.56E-4</v>
      </c>
    </row>
    <row r="144763" spans="2:3" x14ac:dyDescent="0.25">
      <c r="B144763">
        <v>4826.4172449999996</v>
      </c>
      <c r="C144763">
        <v>1.6799999999999999E-4</v>
      </c>
    </row>
    <row r="144764" spans="2:3" x14ac:dyDescent="0.25">
      <c r="B144764">
        <v>4826.450578</v>
      </c>
      <c r="C144764">
        <v>5.0000000000000002E-5</v>
      </c>
    </row>
    <row r="144765" spans="2:3" x14ac:dyDescent="0.25">
      <c r="B144765">
        <v>4826.4839119999997</v>
      </c>
      <c r="C144765">
        <v>1.8000000000000001E-4</v>
      </c>
    </row>
    <row r="144766" spans="2:3" x14ac:dyDescent="0.25">
      <c r="B144766">
        <v>4826.517245</v>
      </c>
      <c r="C144766">
        <v>1.05E-4</v>
      </c>
    </row>
    <row r="144767" spans="2:3" x14ac:dyDescent="0.25">
      <c r="B144767">
        <v>4826.5505780000003</v>
      </c>
      <c r="C144767">
        <v>1.5100000000000001E-4</v>
      </c>
    </row>
    <row r="144768" spans="2:3" x14ac:dyDescent="0.25">
      <c r="B144768">
        <v>4826.5839109999997</v>
      </c>
      <c r="C144768">
        <v>1.01E-4</v>
      </c>
    </row>
    <row r="144769" spans="2:3" x14ac:dyDescent="0.25">
      <c r="B144769">
        <v>4826.6172450000004</v>
      </c>
      <c r="C144769">
        <v>8.3999999999999995E-5</v>
      </c>
    </row>
    <row r="144770" spans="2:3" x14ac:dyDescent="0.25">
      <c r="B144770">
        <v>4826.6505779999998</v>
      </c>
      <c r="C144770">
        <v>1.21E-4</v>
      </c>
    </row>
    <row r="144771" spans="2:3" x14ac:dyDescent="0.25">
      <c r="B144771">
        <v>4826.6839110000001</v>
      </c>
      <c r="C144771">
        <v>7.7000000000000001E-5</v>
      </c>
    </row>
    <row r="144772" spans="2:3" x14ac:dyDescent="0.25">
      <c r="B144772">
        <v>4826.7172440000004</v>
      </c>
      <c r="C144772">
        <v>2.12E-4</v>
      </c>
    </row>
    <row r="144773" spans="2:3" x14ac:dyDescent="0.25">
      <c r="B144773">
        <v>4826.7505769999998</v>
      </c>
      <c r="C144773">
        <v>5.1999999999999997E-5</v>
      </c>
    </row>
    <row r="144774" spans="2:3" x14ac:dyDescent="0.25">
      <c r="B144774">
        <v>4826.7839110000004</v>
      </c>
      <c r="C144774">
        <v>2.1999999999999999E-5</v>
      </c>
    </row>
    <row r="144775" spans="2:3" x14ac:dyDescent="0.25">
      <c r="B144775">
        <v>4826.8172439999998</v>
      </c>
      <c r="C144775">
        <v>1.6899999999999999E-4</v>
      </c>
    </row>
    <row r="144776" spans="2:3" x14ac:dyDescent="0.25">
      <c r="B144776">
        <v>4826.8505770000002</v>
      </c>
      <c r="C144776">
        <v>6.7999999999999999E-5</v>
      </c>
    </row>
    <row r="144777" spans="2:3" x14ac:dyDescent="0.25">
      <c r="B144777">
        <v>4826.8839099999996</v>
      </c>
      <c r="C144777">
        <v>6.2000000000000003E-5</v>
      </c>
    </row>
    <row r="144778" spans="2:3" x14ac:dyDescent="0.25">
      <c r="B144778">
        <v>4826.9172440000002</v>
      </c>
      <c r="C144778">
        <v>1.5100000000000001E-4</v>
      </c>
    </row>
    <row r="144779" spans="2:3" x14ac:dyDescent="0.25">
      <c r="B144779">
        <v>4826.9505769999996</v>
      </c>
      <c r="C144779">
        <v>4.6E-5</v>
      </c>
    </row>
    <row r="144780" spans="2:3" x14ac:dyDescent="0.25">
      <c r="B144780">
        <v>4826.9839099999999</v>
      </c>
      <c r="C144780">
        <v>2.1800000000000001E-4</v>
      </c>
    </row>
    <row r="144781" spans="2:3" x14ac:dyDescent="0.25">
      <c r="B144781">
        <v>4827.0172430000002</v>
      </c>
      <c r="C144781">
        <v>2.0799999999999999E-4</v>
      </c>
    </row>
    <row r="144782" spans="2:3" x14ac:dyDescent="0.25">
      <c r="B144782">
        <v>4827.0505759999996</v>
      </c>
      <c r="C144782">
        <v>2.34E-4</v>
      </c>
    </row>
    <row r="144783" spans="2:3" x14ac:dyDescent="0.25">
      <c r="B144783">
        <v>4827.0839100000003</v>
      </c>
      <c r="C144783">
        <v>4.3999999999999999E-5</v>
      </c>
    </row>
    <row r="144784" spans="2:3" x14ac:dyDescent="0.25">
      <c r="B144784">
        <v>4827.1172429999997</v>
      </c>
      <c r="C144784">
        <v>1.46E-4</v>
      </c>
    </row>
    <row r="144785" spans="2:3" x14ac:dyDescent="0.25">
      <c r="B144785">
        <v>4827.150576</v>
      </c>
      <c r="C144785">
        <v>1.25E-4</v>
      </c>
    </row>
    <row r="144786" spans="2:3" x14ac:dyDescent="0.25">
      <c r="B144786">
        <v>4827.1839090000003</v>
      </c>
      <c r="C144786">
        <v>5.8999999999999998E-5</v>
      </c>
    </row>
    <row r="144787" spans="2:3" x14ac:dyDescent="0.25">
      <c r="B144787">
        <v>4827.2172430000001</v>
      </c>
      <c r="C144787">
        <v>1.05E-4</v>
      </c>
    </row>
    <row r="144788" spans="2:3" x14ac:dyDescent="0.25">
      <c r="B144788">
        <v>4827.2505760000004</v>
      </c>
      <c r="C144788">
        <v>2.5000000000000001E-4</v>
      </c>
    </row>
    <row r="144789" spans="2:3" x14ac:dyDescent="0.25">
      <c r="B144789">
        <v>4827.2839089999998</v>
      </c>
      <c r="C144789">
        <v>1.5799999999999999E-4</v>
      </c>
    </row>
    <row r="144790" spans="2:3" x14ac:dyDescent="0.25">
      <c r="B144790">
        <v>4827.3172420000001</v>
      </c>
      <c r="C144790">
        <v>2.12E-4</v>
      </c>
    </row>
    <row r="144791" spans="2:3" x14ac:dyDescent="0.25">
      <c r="B144791">
        <v>4827.3505750000004</v>
      </c>
      <c r="C144791">
        <v>1.2E-4</v>
      </c>
    </row>
    <row r="144792" spans="2:3" x14ac:dyDescent="0.25">
      <c r="B144792">
        <v>4827.3839090000001</v>
      </c>
      <c r="C144792">
        <v>8.2000000000000001E-5</v>
      </c>
    </row>
    <row r="144793" spans="2:3" x14ac:dyDescent="0.25">
      <c r="B144793">
        <v>4827.4172420000004</v>
      </c>
      <c r="C144793">
        <v>3.4699999999999998E-4</v>
      </c>
    </row>
    <row r="144794" spans="2:3" x14ac:dyDescent="0.25">
      <c r="B144794">
        <v>4827.4505749999998</v>
      </c>
      <c r="C144794">
        <v>2.3900000000000001E-4</v>
      </c>
    </row>
    <row r="144795" spans="2:3" x14ac:dyDescent="0.25">
      <c r="B144795">
        <v>4827.4839080000002</v>
      </c>
      <c r="C144795">
        <v>1.55E-4</v>
      </c>
    </row>
    <row r="144796" spans="2:3" x14ac:dyDescent="0.25">
      <c r="B144796">
        <v>4827.5172419999999</v>
      </c>
      <c r="C144796">
        <v>1.4999999999999999E-4</v>
      </c>
    </row>
    <row r="144797" spans="2:3" x14ac:dyDescent="0.25">
      <c r="B144797">
        <v>4827.5505750000002</v>
      </c>
      <c r="C144797">
        <v>1.4300000000000001E-4</v>
      </c>
    </row>
    <row r="144798" spans="2:3" x14ac:dyDescent="0.25">
      <c r="B144798">
        <v>4827.5839079999996</v>
      </c>
      <c r="C144798">
        <v>7.6000000000000004E-5</v>
      </c>
    </row>
    <row r="144799" spans="2:3" x14ac:dyDescent="0.25">
      <c r="B144799">
        <v>4827.6172409999999</v>
      </c>
      <c r="C144799">
        <v>1.0399999999999999E-4</v>
      </c>
    </row>
    <row r="144800" spans="2:3" x14ac:dyDescent="0.25">
      <c r="B144800">
        <v>4827.6505740000002</v>
      </c>
      <c r="C144800">
        <v>8.2000000000000001E-5</v>
      </c>
    </row>
    <row r="144801" spans="2:3" x14ac:dyDescent="0.25">
      <c r="B144801">
        <v>4827.683908</v>
      </c>
      <c r="C144801">
        <v>8.3999999999999995E-5</v>
      </c>
    </row>
    <row r="144802" spans="2:3" x14ac:dyDescent="0.25">
      <c r="B144802">
        <v>4827.7172410000003</v>
      </c>
      <c r="C144802">
        <v>1.0399999999999999E-4</v>
      </c>
    </row>
    <row r="144803" spans="2:3" x14ac:dyDescent="0.25">
      <c r="B144803">
        <v>4827.7505739999997</v>
      </c>
      <c r="C144803">
        <v>1.75E-4</v>
      </c>
    </row>
    <row r="144804" spans="2:3" x14ac:dyDescent="0.25">
      <c r="B144804">
        <v>4827.783907</v>
      </c>
      <c r="C144804">
        <v>6.2000000000000003E-5</v>
      </c>
    </row>
    <row r="144805" spans="2:3" x14ac:dyDescent="0.25">
      <c r="B144805">
        <v>4827.8172409999997</v>
      </c>
      <c r="C144805">
        <v>1.17E-4</v>
      </c>
    </row>
    <row r="144806" spans="2:3" x14ac:dyDescent="0.25">
      <c r="B144806">
        <v>4827.8505740000001</v>
      </c>
      <c r="C144806">
        <v>1.34E-4</v>
      </c>
    </row>
    <row r="144807" spans="2:3" x14ac:dyDescent="0.25">
      <c r="B144807">
        <v>4827.8839070000004</v>
      </c>
      <c r="C144807">
        <v>1.8699999999999999E-4</v>
      </c>
    </row>
    <row r="144808" spans="2:3" x14ac:dyDescent="0.25">
      <c r="B144808">
        <v>4827.9172399999998</v>
      </c>
      <c r="C144808">
        <v>1.0399999999999999E-4</v>
      </c>
    </row>
    <row r="144809" spans="2:3" x14ac:dyDescent="0.25">
      <c r="B144809">
        <v>4827.9505730000001</v>
      </c>
      <c r="C144809">
        <v>2.2599999999999999E-4</v>
      </c>
    </row>
    <row r="144810" spans="2:3" x14ac:dyDescent="0.25">
      <c r="B144810">
        <v>4827.9839069999998</v>
      </c>
      <c r="C144810">
        <v>2.8299999999999999E-4</v>
      </c>
    </row>
    <row r="144811" spans="2:3" x14ac:dyDescent="0.25">
      <c r="B144811">
        <v>4828.0172400000001</v>
      </c>
      <c r="C144811">
        <v>5.5000000000000002E-5</v>
      </c>
    </row>
    <row r="144812" spans="2:3" x14ac:dyDescent="0.25">
      <c r="B144812">
        <v>4828.0505730000004</v>
      </c>
      <c r="C144812">
        <v>1.13E-4</v>
      </c>
    </row>
    <row r="144813" spans="2:3" x14ac:dyDescent="0.25">
      <c r="B144813">
        <v>4828.0839059999998</v>
      </c>
      <c r="C144813">
        <v>1.1900000000000001E-4</v>
      </c>
    </row>
    <row r="144814" spans="2:3" x14ac:dyDescent="0.25">
      <c r="B144814">
        <v>4828.1172399999996</v>
      </c>
      <c r="C144814">
        <v>3.8000000000000002E-5</v>
      </c>
    </row>
    <row r="144815" spans="2:3" x14ac:dyDescent="0.25">
      <c r="B144815">
        <v>4828.1505729999999</v>
      </c>
      <c r="C144815">
        <v>5.1999999999999997E-5</v>
      </c>
    </row>
    <row r="144816" spans="2:3" x14ac:dyDescent="0.25">
      <c r="B144816">
        <v>4828.1839060000002</v>
      </c>
      <c r="C144816">
        <v>5.5999999999999999E-5</v>
      </c>
    </row>
    <row r="144817" spans="2:3" x14ac:dyDescent="0.25">
      <c r="B144817">
        <v>4828.2172389999996</v>
      </c>
      <c r="C144817">
        <v>2.6600000000000001E-4</v>
      </c>
    </row>
    <row r="144818" spans="2:3" x14ac:dyDescent="0.25">
      <c r="B144818">
        <v>4828.2505719999999</v>
      </c>
      <c r="C144818">
        <v>9.7E-5</v>
      </c>
    </row>
    <row r="144819" spans="2:3" x14ac:dyDescent="0.25">
      <c r="B144819">
        <v>4828.2839059999997</v>
      </c>
      <c r="C144819">
        <v>4.3000000000000002E-5</v>
      </c>
    </row>
    <row r="144820" spans="2:3" x14ac:dyDescent="0.25">
      <c r="B144820">
        <v>4828.317239</v>
      </c>
      <c r="C144820">
        <v>1.25E-4</v>
      </c>
    </row>
    <row r="144821" spans="2:3" x14ac:dyDescent="0.25">
      <c r="B144821">
        <v>4828.3505720000003</v>
      </c>
      <c r="C144821">
        <v>1.15E-4</v>
      </c>
    </row>
    <row r="144822" spans="2:3" x14ac:dyDescent="0.25">
      <c r="B144822">
        <v>4828.3839049999997</v>
      </c>
      <c r="C144822">
        <v>2.1499999999999999E-4</v>
      </c>
    </row>
    <row r="144823" spans="2:3" x14ac:dyDescent="0.25">
      <c r="B144823">
        <v>4828.4172390000003</v>
      </c>
      <c r="C144823">
        <v>8.2999999999999998E-5</v>
      </c>
    </row>
    <row r="144824" spans="2:3" x14ac:dyDescent="0.25">
      <c r="B144824">
        <v>4828.4505719999997</v>
      </c>
      <c r="C144824">
        <v>1.9799999999999999E-4</v>
      </c>
    </row>
    <row r="144825" spans="2:3" x14ac:dyDescent="0.25">
      <c r="B144825">
        <v>4828.483905</v>
      </c>
      <c r="C144825">
        <v>2.1699999999999999E-4</v>
      </c>
    </row>
    <row r="144826" spans="2:3" x14ac:dyDescent="0.25">
      <c r="B144826">
        <v>4828.5172380000004</v>
      </c>
      <c r="C144826">
        <v>1.94E-4</v>
      </c>
    </row>
    <row r="144827" spans="2:3" x14ac:dyDescent="0.25">
      <c r="B144827">
        <v>4828.5505709999998</v>
      </c>
      <c r="C144827">
        <v>1.8200000000000001E-4</v>
      </c>
    </row>
    <row r="144828" spans="2:3" x14ac:dyDescent="0.25">
      <c r="B144828">
        <v>4828.5839050000004</v>
      </c>
      <c r="C144828">
        <v>1.8699999999999999E-4</v>
      </c>
    </row>
    <row r="144829" spans="2:3" x14ac:dyDescent="0.25">
      <c r="B144829">
        <v>4828.6172379999998</v>
      </c>
      <c r="C144829">
        <v>2.7599999999999999E-4</v>
      </c>
    </row>
    <row r="144830" spans="2:3" x14ac:dyDescent="0.25">
      <c r="B144830">
        <v>4828.6505710000001</v>
      </c>
      <c r="C144830">
        <v>7.8999999999999996E-5</v>
      </c>
    </row>
    <row r="144831" spans="2:3" x14ac:dyDescent="0.25">
      <c r="B144831">
        <v>4828.6839040000004</v>
      </c>
      <c r="C144831">
        <v>9.5000000000000005E-5</v>
      </c>
    </row>
    <row r="144832" spans="2:3" x14ac:dyDescent="0.25">
      <c r="B144832">
        <v>4828.7172380000002</v>
      </c>
      <c r="C144832">
        <v>1.75E-4</v>
      </c>
    </row>
    <row r="144833" spans="2:3" x14ac:dyDescent="0.25">
      <c r="B144833">
        <v>4828.7505709999996</v>
      </c>
      <c r="C144833">
        <v>1.06E-4</v>
      </c>
    </row>
    <row r="144834" spans="2:3" x14ac:dyDescent="0.25">
      <c r="B144834">
        <v>4828.7839039999999</v>
      </c>
      <c r="C144834">
        <v>1.02E-4</v>
      </c>
    </row>
    <row r="144835" spans="2:3" x14ac:dyDescent="0.25">
      <c r="B144835">
        <v>4828.8172370000002</v>
      </c>
      <c r="C144835">
        <v>9.8999999999999994E-5</v>
      </c>
    </row>
    <row r="144836" spans="2:3" x14ac:dyDescent="0.25">
      <c r="B144836">
        <v>4828.8505699999996</v>
      </c>
      <c r="C144836">
        <v>1.27E-4</v>
      </c>
    </row>
    <row r="144837" spans="2:3" x14ac:dyDescent="0.25">
      <c r="B144837">
        <v>4828.8839040000003</v>
      </c>
      <c r="C144837">
        <v>1.54E-4</v>
      </c>
    </row>
    <row r="144838" spans="2:3" x14ac:dyDescent="0.25">
      <c r="B144838">
        <v>4828.9172369999997</v>
      </c>
      <c r="C144838">
        <v>1.8599999999999999E-4</v>
      </c>
    </row>
    <row r="144839" spans="2:3" x14ac:dyDescent="0.25">
      <c r="B144839">
        <v>4828.95057</v>
      </c>
      <c r="C144839">
        <v>1.35E-4</v>
      </c>
    </row>
    <row r="144840" spans="2:3" x14ac:dyDescent="0.25">
      <c r="B144840">
        <v>4828.9839030000003</v>
      </c>
      <c r="C144840">
        <v>7.2000000000000002E-5</v>
      </c>
    </row>
    <row r="144841" spans="2:3" x14ac:dyDescent="0.25">
      <c r="B144841">
        <v>4829.017237</v>
      </c>
      <c r="C144841">
        <v>1.76E-4</v>
      </c>
    </row>
    <row r="144842" spans="2:3" x14ac:dyDescent="0.25">
      <c r="B144842">
        <v>4829.0505700000003</v>
      </c>
      <c r="C144842">
        <v>8.7999999999999998E-5</v>
      </c>
    </row>
    <row r="144843" spans="2:3" x14ac:dyDescent="0.25">
      <c r="B144843">
        <v>4829.0839029999997</v>
      </c>
      <c r="C144843">
        <v>1.73E-4</v>
      </c>
    </row>
    <row r="144844" spans="2:3" x14ac:dyDescent="0.25">
      <c r="B144844">
        <v>4829.117236</v>
      </c>
      <c r="C144844">
        <v>1.16E-4</v>
      </c>
    </row>
    <row r="144845" spans="2:3" x14ac:dyDescent="0.25">
      <c r="B144845">
        <v>4829.1505690000004</v>
      </c>
      <c r="C144845">
        <v>1.12E-4</v>
      </c>
    </row>
    <row r="144846" spans="2:3" x14ac:dyDescent="0.25">
      <c r="B144846">
        <v>4829.1839030000001</v>
      </c>
      <c r="C144846">
        <v>1.1900000000000001E-4</v>
      </c>
    </row>
    <row r="144847" spans="2:3" x14ac:dyDescent="0.25">
      <c r="B144847">
        <v>4829.2172360000004</v>
      </c>
      <c r="C144847">
        <v>6.7999999999999999E-5</v>
      </c>
    </row>
    <row r="144848" spans="2:3" x14ac:dyDescent="0.25">
      <c r="B144848">
        <v>4829.2505689999998</v>
      </c>
      <c r="C144848">
        <v>5.7000000000000003E-5</v>
      </c>
    </row>
    <row r="144849" spans="2:3" x14ac:dyDescent="0.25">
      <c r="B144849">
        <v>4829.2839020000001</v>
      </c>
      <c r="C144849">
        <v>1.56E-4</v>
      </c>
    </row>
    <row r="144850" spans="2:3" x14ac:dyDescent="0.25">
      <c r="B144850">
        <v>4829.3172359999999</v>
      </c>
      <c r="C144850">
        <v>1.65E-4</v>
      </c>
    </row>
    <row r="144851" spans="2:3" x14ac:dyDescent="0.25">
      <c r="B144851">
        <v>4829.3505690000002</v>
      </c>
      <c r="C144851">
        <v>1.7799999999999999E-4</v>
      </c>
    </row>
    <row r="144852" spans="2:3" x14ac:dyDescent="0.25">
      <c r="B144852">
        <v>4829.3839019999996</v>
      </c>
      <c r="C144852">
        <v>1.3999999999999999E-4</v>
      </c>
    </row>
    <row r="144853" spans="2:3" x14ac:dyDescent="0.25">
      <c r="B144853">
        <v>4829.4172349999999</v>
      </c>
      <c r="C144853">
        <v>4.3000000000000002E-5</v>
      </c>
    </row>
    <row r="144854" spans="2:3" x14ac:dyDescent="0.25">
      <c r="B144854">
        <v>4829.4505680000002</v>
      </c>
      <c r="C144854">
        <v>2.0000000000000001E-4</v>
      </c>
    </row>
    <row r="144855" spans="2:3" x14ac:dyDescent="0.25">
      <c r="B144855">
        <v>4829.4839019999999</v>
      </c>
      <c r="C144855">
        <v>1.4799999999999999E-4</v>
      </c>
    </row>
    <row r="144856" spans="2:3" x14ac:dyDescent="0.25">
      <c r="B144856">
        <v>4829.5172350000003</v>
      </c>
      <c r="C144856">
        <v>2.5000000000000001E-4</v>
      </c>
    </row>
    <row r="144857" spans="2:3" x14ac:dyDescent="0.25">
      <c r="B144857">
        <v>4829.5505679999997</v>
      </c>
      <c r="C144857">
        <v>1.83E-4</v>
      </c>
    </row>
    <row r="144858" spans="2:3" x14ac:dyDescent="0.25">
      <c r="B144858">
        <v>4829.583901</v>
      </c>
      <c r="C144858">
        <v>1.11E-4</v>
      </c>
    </row>
    <row r="144859" spans="2:3" x14ac:dyDescent="0.25">
      <c r="B144859">
        <v>4829.6172349999997</v>
      </c>
      <c r="C144859">
        <v>1.7699999999999999E-4</v>
      </c>
    </row>
    <row r="144860" spans="2:3" x14ac:dyDescent="0.25">
      <c r="B144860">
        <v>4829.650568</v>
      </c>
      <c r="C144860">
        <v>2.1699999999999999E-4</v>
      </c>
    </row>
    <row r="144861" spans="2:3" x14ac:dyDescent="0.25">
      <c r="B144861">
        <v>4829.6839010000003</v>
      </c>
      <c r="C144861">
        <v>1.05E-4</v>
      </c>
    </row>
    <row r="144862" spans="2:3" x14ac:dyDescent="0.25">
      <c r="B144862">
        <v>4829.7172339999997</v>
      </c>
      <c r="C144862">
        <v>1.7000000000000001E-4</v>
      </c>
    </row>
    <row r="144863" spans="2:3" x14ac:dyDescent="0.25">
      <c r="B144863">
        <v>4829.750567</v>
      </c>
      <c r="C144863">
        <v>2.5399999999999999E-4</v>
      </c>
    </row>
    <row r="144864" spans="2:3" x14ac:dyDescent="0.25">
      <c r="B144864">
        <v>4829.7839009999998</v>
      </c>
      <c r="C144864">
        <v>1.2300000000000001E-4</v>
      </c>
    </row>
    <row r="144865" spans="2:3" x14ac:dyDescent="0.25">
      <c r="B144865">
        <v>4829.8172340000001</v>
      </c>
      <c r="C144865">
        <v>2.81E-4</v>
      </c>
    </row>
    <row r="144866" spans="2:3" x14ac:dyDescent="0.25">
      <c r="B144866">
        <v>4829.8505670000004</v>
      </c>
      <c r="C144866">
        <v>1.4899999999999999E-4</v>
      </c>
    </row>
    <row r="144867" spans="2:3" x14ac:dyDescent="0.25">
      <c r="B144867">
        <v>4829.8838999999998</v>
      </c>
      <c r="C144867">
        <v>9.5000000000000005E-5</v>
      </c>
    </row>
    <row r="144868" spans="2:3" x14ac:dyDescent="0.25">
      <c r="B144868">
        <v>4829.9172339999996</v>
      </c>
      <c r="C144868">
        <v>4.8000000000000001E-5</v>
      </c>
    </row>
    <row r="144869" spans="2:3" x14ac:dyDescent="0.25">
      <c r="B144869">
        <v>4829.9505669999999</v>
      </c>
      <c r="C144869">
        <v>6.8999999999999997E-5</v>
      </c>
    </row>
    <row r="144870" spans="2:3" x14ac:dyDescent="0.25">
      <c r="B144870">
        <v>4829.9839000000002</v>
      </c>
      <c r="C144870">
        <v>4.3000000000000002E-5</v>
      </c>
    </row>
    <row r="144871" spans="2:3" x14ac:dyDescent="0.25">
      <c r="B144871">
        <v>4830.0172329999996</v>
      </c>
      <c r="C144871">
        <v>1.07E-4</v>
      </c>
    </row>
    <row r="144872" spans="2:3" x14ac:dyDescent="0.25">
      <c r="B144872">
        <v>4830.0505659999999</v>
      </c>
      <c r="C144872">
        <v>8.8999999999999995E-5</v>
      </c>
    </row>
    <row r="144873" spans="2:3" x14ac:dyDescent="0.25">
      <c r="B144873">
        <v>4830.0838999999996</v>
      </c>
      <c r="C144873">
        <v>6.8999999999999997E-5</v>
      </c>
    </row>
    <row r="144874" spans="2:3" x14ac:dyDescent="0.25">
      <c r="B144874">
        <v>4830.1172329999999</v>
      </c>
      <c r="C144874">
        <v>1.06E-4</v>
      </c>
    </row>
    <row r="144875" spans="2:3" x14ac:dyDescent="0.25">
      <c r="B144875">
        <v>4830.1505660000003</v>
      </c>
      <c r="C144875">
        <v>2.0799999999999999E-4</v>
      </c>
    </row>
    <row r="144876" spans="2:3" x14ac:dyDescent="0.25">
      <c r="B144876">
        <v>4830.1838989999997</v>
      </c>
      <c r="C144876">
        <v>2.23E-4</v>
      </c>
    </row>
    <row r="144877" spans="2:3" x14ac:dyDescent="0.25">
      <c r="B144877">
        <v>4830.2172330000003</v>
      </c>
      <c r="C144877">
        <v>1.7000000000000001E-4</v>
      </c>
    </row>
    <row r="144878" spans="2:3" x14ac:dyDescent="0.25">
      <c r="B144878">
        <v>4830.2505659999997</v>
      </c>
      <c r="C144878">
        <v>3.6999999999999998E-5</v>
      </c>
    </row>
    <row r="144879" spans="2:3" x14ac:dyDescent="0.25">
      <c r="B144879">
        <v>4830.283899</v>
      </c>
      <c r="C144879">
        <v>1.3899999999999999E-4</v>
      </c>
    </row>
    <row r="144880" spans="2:3" x14ac:dyDescent="0.25">
      <c r="B144880">
        <v>4830.3172320000003</v>
      </c>
      <c r="C144880">
        <v>5.1E-5</v>
      </c>
    </row>
    <row r="144881" spans="2:3" x14ac:dyDescent="0.25">
      <c r="B144881">
        <v>4830.3505649999997</v>
      </c>
      <c r="C144881">
        <v>4.8000000000000001E-5</v>
      </c>
    </row>
    <row r="144882" spans="2:3" x14ac:dyDescent="0.25">
      <c r="B144882">
        <v>4830.3838990000004</v>
      </c>
      <c r="C144882">
        <v>6.7000000000000002E-5</v>
      </c>
    </row>
    <row r="144883" spans="2:3" x14ac:dyDescent="0.25">
      <c r="B144883">
        <v>4830.4172319999998</v>
      </c>
      <c r="C144883">
        <v>8.1000000000000004E-5</v>
      </c>
    </row>
    <row r="144884" spans="2:3" x14ac:dyDescent="0.25">
      <c r="B144884">
        <v>4830.4505650000001</v>
      </c>
      <c r="C144884">
        <v>9.7E-5</v>
      </c>
    </row>
    <row r="144885" spans="2:3" x14ac:dyDescent="0.25">
      <c r="B144885">
        <v>4830.4838980000004</v>
      </c>
      <c r="C144885">
        <v>2.8600000000000001E-4</v>
      </c>
    </row>
    <row r="144886" spans="2:3" x14ac:dyDescent="0.25">
      <c r="B144886">
        <v>4830.5172320000001</v>
      </c>
      <c r="C144886">
        <v>1.74E-4</v>
      </c>
    </row>
    <row r="144887" spans="2:3" x14ac:dyDescent="0.25">
      <c r="B144887">
        <v>4830.5505649999996</v>
      </c>
      <c r="C144887">
        <v>1.37E-4</v>
      </c>
    </row>
    <row r="144888" spans="2:3" x14ac:dyDescent="0.25">
      <c r="B144888">
        <v>4830.5838979999999</v>
      </c>
      <c r="C144888">
        <v>2.2699999999999999E-4</v>
      </c>
    </row>
    <row r="144889" spans="2:3" x14ac:dyDescent="0.25">
      <c r="B144889">
        <v>4830.6172310000002</v>
      </c>
      <c r="C144889">
        <v>8.2000000000000001E-5</v>
      </c>
    </row>
    <row r="144890" spans="2:3" x14ac:dyDescent="0.25">
      <c r="B144890">
        <v>4830.6505639999996</v>
      </c>
      <c r="C144890">
        <v>1.63E-4</v>
      </c>
    </row>
    <row r="144891" spans="2:3" x14ac:dyDescent="0.25">
      <c r="B144891">
        <v>4830.6838980000002</v>
      </c>
      <c r="C144891">
        <v>7.3999999999999996E-5</v>
      </c>
    </row>
    <row r="144892" spans="2:3" x14ac:dyDescent="0.25">
      <c r="B144892">
        <v>4830.7172309999996</v>
      </c>
      <c r="C144892">
        <v>8.0000000000000007E-5</v>
      </c>
    </row>
    <row r="144893" spans="2:3" x14ac:dyDescent="0.25">
      <c r="B144893">
        <v>4830.7505639999999</v>
      </c>
      <c r="C144893">
        <v>8.2000000000000001E-5</v>
      </c>
    </row>
    <row r="144894" spans="2:3" x14ac:dyDescent="0.25">
      <c r="B144894">
        <v>4830.7838970000003</v>
      </c>
      <c r="C144894">
        <v>1.05E-4</v>
      </c>
    </row>
    <row r="144895" spans="2:3" x14ac:dyDescent="0.25">
      <c r="B144895">
        <v>4830.817231</v>
      </c>
      <c r="C144895">
        <v>1.07E-4</v>
      </c>
    </row>
    <row r="144896" spans="2:3" x14ac:dyDescent="0.25">
      <c r="B144896">
        <v>4830.8505640000003</v>
      </c>
      <c r="C144896">
        <v>1.2999999999999999E-4</v>
      </c>
    </row>
    <row r="144897" spans="2:3" x14ac:dyDescent="0.25">
      <c r="B144897">
        <v>4830.8838969999997</v>
      </c>
      <c r="C144897">
        <v>7.6000000000000004E-5</v>
      </c>
    </row>
    <row r="144898" spans="2:3" x14ac:dyDescent="0.25">
      <c r="B144898">
        <v>4830.91723</v>
      </c>
      <c r="C144898">
        <v>1.0399999999999999E-4</v>
      </c>
    </row>
    <row r="144899" spans="2:3" x14ac:dyDescent="0.25">
      <c r="B144899">
        <v>4830.9505630000003</v>
      </c>
      <c r="C144899">
        <v>1.7200000000000001E-4</v>
      </c>
    </row>
    <row r="144900" spans="2:3" x14ac:dyDescent="0.25">
      <c r="B144900">
        <v>4830.9838970000001</v>
      </c>
      <c r="C144900">
        <v>4.3000000000000002E-5</v>
      </c>
    </row>
    <row r="144901" spans="2:3" x14ac:dyDescent="0.25">
      <c r="B144901">
        <v>4831.0172300000004</v>
      </c>
      <c r="C144901">
        <v>1.2999999999999999E-4</v>
      </c>
    </row>
    <row r="144902" spans="2:3" x14ac:dyDescent="0.25">
      <c r="B144902">
        <v>4831.0505629999998</v>
      </c>
      <c r="C144902">
        <v>2.32E-4</v>
      </c>
    </row>
    <row r="144903" spans="2:3" x14ac:dyDescent="0.25">
      <c r="B144903">
        <v>4831.0838960000001</v>
      </c>
      <c r="C144903">
        <v>1.54E-4</v>
      </c>
    </row>
    <row r="144904" spans="2:3" x14ac:dyDescent="0.25">
      <c r="B144904">
        <v>4831.1172299999998</v>
      </c>
      <c r="C144904">
        <v>1.2400000000000001E-4</v>
      </c>
    </row>
    <row r="144905" spans="2:3" x14ac:dyDescent="0.25">
      <c r="B144905">
        <v>4831.1505630000001</v>
      </c>
      <c r="C144905">
        <v>2.3599999999999999E-4</v>
      </c>
    </row>
    <row r="144906" spans="2:3" x14ac:dyDescent="0.25">
      <c r="B144906">
        <v>4831.1838959999995</v>
      </c>
      <c r="C144906">
        <v>2.5999999999999998E-4</v>
      </c>
    </row>
    <row r="144907" spans="2:3" x14ac:dyDescent="0.25">
      <c r="B144907">
        <v>4831.2172289999999</v>
      </c>
      <c r="C144907">
        <v>1.47E-4</v>
      </c>
    </row>
    <row r="144908" spans="2:3" x14ac:dyDescent="0.25">
      <c r="B144908">
        <v>4831.2505620000002</v>
      </c>
      <c r="C144908">
        <v>2.05E-4</v>
      </c>
    </row>
    <row r="144909" spans="2:3" x14ac:dyDescent="0.25">
      <c r="B144909">
        <v>4831.2838959999999</v>
      </c>
      <c r="C144909">
        <v>1.9100000000000001E-4</v>
      </c>
    </row>
    <row r="144910" spans="2:3" x14ac:dyDescent="0.25">
      <c r="B144910">
        <v>4831.3172290000002</v>
      </c>
      <c r="C144910">
        <v>9.7999999999999997E-5</v>
      </c>
    </row>
    <row r="144911" spans="2:3" x14ac:dyDescent="0.25">
      <c r="B144911">
        <v>4831.3505619999996</v>
      </c>
      <c r="C144911">
        <v>1.4300000000000001E-4</v>
      </c>
    </row>
    <row r="144912" spans="2:3" x14ac:dyDescent="0.25">
      <c r="B144912">
        <v>4831.3838949999999</v>
      </c>
      <c r="C144912">
        <v>1.8900000000000001E-4</v>
      </c>
    </row>
    <row r="144913" spans="2:3" x14ac:dyDescent="0.25">
      <c r="B144913">
        <v>4831.4172289999997</v>
      </c>
      <c r="C144913">
        <v>1.2300000000000001E-4</v>
      </c>
    </row>
    <row r="144914" spans="2:3" x14ac:dyDescent="0.25">
      <c r="B144914">
        <v>4831.450562</v>
      </c>
      <c r="C144914">
        <v>1.66E-4</v>
      </c>
    </row>
    <row r="144915" spans="2:3" x14ac:dyDescent="0.25">
      <c r="B144915">
        <v>4831.4838950000003</v>
      </c>
      <c r="C144915">
        <v>9.8999999999999994E-5</v>
      </c>
    </row>
    <row r="144916" spans="2:3" x14ac:dyDescent="0.25">
      <c r="B144916">
        <v>4831.5172279999997</v>
      </c>
      <c r="C144916">
        <v>1.55E-4</v>
      </c>
    </row>
    <row r="144917" spans="2:3" x14ac:dyDescent="0.25">
      <c r="B144917">
        <v>4831.550561</v>
      </c>
      <c r="C144917">
        <v>1E-4</v>
      </c>
    </row>
    <row r="144918" spans="2:3" x14ac:dyDescent="0.25">
      <c r="B144918">
        <v>4831.5838949999998</v>
      </c>
      <c r="C144918">
        <v>1.15E-4</v>
      </c>
    </row>
    <row r="144919" spans="2:3" x14ac:dyDescent="0.25">
      <c r="B144919">
        <v>4831.6172280000001</v>
      </c>
      <c r="C144919">
        <v>1.9000000000000001E-5</v>
      </c>
    </row>
    <row r="144920" spans="2:3" x14ac:dyDescent="0.25">
      <c r="B144920">
        <v>4831.6505610000004</v>
      </c>
      <c r="C144920">
        <v>2.9500000000000001E-4</v>
      </c>
    </row>
    <row r="144921" spans="2:3" x14ac:dyDescent="0.25">
      <c r="B144921">
        <v>4831.6838939999998</v>
      </c>
      <c r="C144921">
        <v>9.1000000000000003E-5</v>
      </c>
    </row>
    <row r="144922" spans="2:3" x14ac:dyDescent="0.25">
      <c r="B144922">
        <v>4831.7172280000004</v>
      </c>
      <c r="C144922">
        <v>1.63E-4</v>
      </c>
    </row>
    <row r="144923" spans="2:3" x14ac:dyDescent="0.25">
      <c r="B144923">
        <v>4831.7505609999998</v>
      </c>
      <c r="C144923">
        <v>1.63E-4</v>
      </c>
    </row>
    <row r="144924" spans="2:3" x14ac:dyDescent="0.25">
      <c r="B144924">
        <v>4831.7838940000001</v>
      </c>
      <c r="C144924">
        <v>2.3000000000000001E-4</v>
      </c>
    </row>
    <row r="144925" spans="2:3" x14ac:dyDescent="0.25">
      <c r="B144925">
        <v>4831.8172269999995</v>
      </c>
      <c r="C144925">
        <v>3.3399999999999999E-4</v>
      </c>
    </row>
    <row r="144926" spans="2:3" x14ac:dyDescent="0.25">
      <c r="B144926">
        <v>4831.8505599999999</v>
      </c>
      <c r="C144926">
        <v>1.4899999999999999E-4</v>
      </c>
    </row>
    <row r="144927" spans="2:3" x14ac:dyDescent="0.25">
      <c r="B144927">
        <v>4831.8838939999996</v>
      </c>
      <c r="C144927">
        <v>1.0900000000000001E-4</v>
      </c>
    </row>
    <row r="144928" spans="2:3" x14ac:dyDescent="0.25">
      <c r="B144928">
        <v>4831.9172269999999</v>
      </c>
      <c r="C144928">
        <v>3.01E-4</v>
      </c>
    </row>
    <row r="144929" spans="2:3" x14ac:dyDescent="0.25">
      <c r="B144929">
        <v>4831.9505600000002</v>
      </c>
      <c r="C144929">
        <v>1.36E-4</v>
      </c>
    </row>
    <row r="144930" spans="2:3" x14ac:dyDescent="0.25">
      <c r="B144930">
        <v>4831.9838929999996</v>
      </c>
      <c r="C144930">
        <v>6.4999999999999994E-5</v>
      </c>
    </row>
    <row r="144931" spans="2:3" x14ac:dyDescent="0.25">
      <c r="B144931">
        <v>4832.0172270000003</v>
      </c>
      <c r="C144931">
        <v>9.5000000000000005E-5</v>
      </c>
    </row>
    <row r="144932" spans="2:3" x14ac:dyDescent="0.25">
      <c r="B144932">
        <v>4832.0505599999997</v>
      </c>
      <c r="C144932">
        <v>1.4999999999999999E-4</v>
      </c>
    </row>
    <row r="144933" spans="2:3" x14ac:dyDescent="0.25">
      <c r="B144933">
        <v>4832.083893</v>
      </c>
      <c r="C144933">
        <v>1.27E-4</v>
      </c>
    </row>
    <row r="144934" spans="2:3" x14ac:dyDescent="0.25">
      <c r="B144934">
        <v>4832.1172260000003</v>
      </c>
      <c r="C144934">
        <v>7.8999999999999996E-5</v>
      </c>
    </row>
    <row r="144935" spans="2:3" x14ac:dyDescent="0.25">
      <c r="B144935">
        <v>4832.1505589999997</v>
      </c>
      <c r="C144935">
        <v>1.02E-4</v>
      </c>
    </row>
    <row r="144936" spans="2:3" x14ac:dyDescent="0.25">
      <c r="B144936">
        <v>4832.1838930000004</v>
      </c>
      <c r="C144936">
        <v>1.7899999999999999E-4</v>
      </c>
    </row>
    <row r="144937" spans="2:3" x14ac:dyDescent="0.25">
      <c r="B144937">
        <v>4832.2172259999998</v>
      </c>
      <c r="C144937">
        <v>1.93E-4</v>
      </c>
    </row>
    <row r="144938" spans="2:3" x14ac:dyDescent="0.25">
      <c r="B144938">
        <v>4832.2505590000001</v>
      </c>
      <c r="C144938">
        <v>2.1699999999999999E-4</v>
      </c>
    </row>
    <row r="144939" spans="2:3" x14ac:dyDescent="0.25">
      <c r="B144939">
        <v>4832.2838920000004</v>
      </c>
      <c r="C144939">
        <v>1.9900000000000001E-4</v>
      </c>
    </row>
    <row r="144940" spans="2:3" x14ac:dyDescent="0.25">
      <c r="B144940">
        <v>4832.3172260000001</v>
      </c>
      <c r="C144940">
        <v>2.5900000000000001E-4</v>
      </c>
    </row>
    <row r="144941" spans="2:3" x14ac:dyDescent="0.25">
      <c r="B144941">
        <v>4832.3505590000004</v>
      </c>
      <c r="C144941">
        <v>1.76E-4</v>
      </c>
    </row>
    <row r="144942" spans="2:3" x14ac:dyDescent="0.25">
      <c r="B144942">
        <v>4832.3838919999998</v>
      </c>
      <c r="C144942">
        <v>1.9799999999999999E-4</v>
      </c>
    </row>
    <row r="144943" spans="2:3" x14ac:dyDescent="0.25">
      <c r="B144943">
        <v>4832.4172250000001</v>
      </c>
      <c r="C144943">
        <v>5.1999999999999997E-5</v>
      </c>
    </row>
    <row r="144944" spans="2:3" x14ac:dyDescent="0.25">
      <c r="B144944">
        <v>4832.4505579999995</v>
      </c>
      <c r="C144944">
        <v>2.3900000000000001E-4</v>
      </c>
    </row>
    <row r="144945" spans="2:3" x14ac:dyDescent="0.25">
      <c r="B144945">
        <v>4832.4838920000002</v>
      </c>
      <c r="C144945">
        <v>1.6699999999999999E-4</v>
      </c>
    </row>
    <row r="144946" spans="2:3" x14ac:dyDescent="0.25">
      <c r="B144946">
        <v>4832.5172249999996</v>
      </c>
      <c r="C144946">
        <v>1.16E-4</v>
      </c>
    </row>
    <row r="144947" spans="2:3" x14ac:dyDescent="0.25">
      <c r="B144947">
        <v>4832.5505579999999</v>
      </c>
      <c r="C144947">
        <v>1.7000000000000001E-4</v>
      </c>
    </row>
    <row r="144948" spans="2:3" x14ac:dyDescent="0.25">
      <c r="B144948">
        <v>4832.5838910000002</v>
      </c>
      <c r="C144948">
        <v>1.44E-4</v>
      </c>
    </row>
    <row r="144949" spans="2:3" x14ac:dyDescent="0.25">
      <c r="B144949">
        <v>4832.617225</v>
      </c>
      <c r="C144949">
        <v>1.37E-4</v>
      </c>
    </row>
    <row r="144950" spans="2:3" x14ac:dyDescent="0.25">
      <c r="B144950">
        <v>4832.6505580000003</v>
      </c>
      <c r="C144950">
        <v>2.72E-4</v>
      </c>
    </row>
    <row r="144951" spans="2:3" x14ac:dyDescent="0.25">
      <c r="B144951">
        <v>4832.6838909999997</v>
      </c>
      <c r="C144951">
        <v>1.12E-4</v>
      </c>
    </row>
    <row r="144952" spans="2:3" x14ac:dyDescent="0.25">
      <c r="B144952">
        <v>4832.717224</v>
      </c>
      <c r="C144952">
        <v>1.6100000000000001E-4</v>
      </c>
    </row>
    <row r="144953" spans="2:3" x14ac:dyDescent="0.25">
      <c r="B144953">
        <v>4832.7505570000003</v>
      </c>
      <c r="C144953">
        <v>2.9E-5</v>
      </c>
    </row>
    <row r="144954" spans="2:3" x14ac:dyDescent="0.25">
      <c r="B144954">
        <v>4832.783891</v>
      </c>
      <c r="C144954">
        <v>2.7999999999999998E-4</v>
      </c>
    </row>
    <row r="144955" spans="2:3" x14ac:dyDescent="0.25">
      <c r="B144955">
        <v>4832.8172240000004</v>
      </c>
      <c r="C144955">
        <v>1.07E-4</v>
      </c>
    </row>
    <row r="144956" spans="2:3" x14ac:dyDescent="0.25">
      <c r="B144956">
        <v>4832.8505569999998</v>
      </c>
      <c r="C144956">
        <v>1.8900000000000001E-4</v>
      </c>
    </row>
    <row r="144957" spans="2:3" x14ac:dyDescent="0.25">
      <c r="B144957">
        <v>4832.8838900000001</v>
      </c>
      <c r="C144957">
        <v>1.93E-4</v>
      </c>
    </row>
    <row r="144958" spans="2:3" x14ac:dyDescent="0.25">
      <c r="B144958">
        <v>4832.9172239999998</v>
      </c>
      <c r="C144958">
        <v>1.55E-4</v>
      </c>
    </row>
    <row r="144959" spans="2:3" x14ac:dyDescent="0.25">
      <c r="B144959">
        <v>4832.9505570000001</v>
      </c>
      <c r="C144959">
        <v>1.22E-4</v>
      </c>
    </row>
    <row r="144960" spans="2:3" x14ac:dyDescent="0.25">
      <c r="B144960">
        <v>4832.9838900000004</v>
      </c>
      <c r="C144960">
        <v>5.8E-5</v>
      </c>
    </row>
    <row r="144961" spans="2:3" x14ac:dyDescent="0.25">
      <c r="B144961">
        <v>4833.0172229999998</v>
      </c>
      <c r="C144961">
        <v>1.8699999999999999E-4</v>
      </c>
    </row>
    <row r="144962" spans="2:3" x14ac:dyDescent="0.25">
      <c r="B144962">
        <v>4833.0505560000001</v>
      </c>
      <c r="C144962">
        <v>1.5799999999999999E-4</v>
      </c>
    </row>
    <row r="144963" spans="2:3" x14ac:dyDescent="0.25">
      <c r="B144963">
        <v>4833.0838899999999</v>
      </c>
      <c r="C144963">
        <v>7.4999999999999993E-5</v>
      </c>
    </row>
    <row r="144964" spans="2:3" x14ac:dyDescent="0.25">
      <c r="B144964">
        <v>4833.1172230000002</v>
      </c>
      <c r="C144964">
        <v>1.9799999999999999E-4</v>
      </c>
    </row>
    <row r="144965" spans="2:3" x14ac:dyDescent="0.25">
      <c r="B144965">
        <v>4833.1505559999996</v>
      </c>
      <c r="C144965">
        <v>1.6699999999999999E-4</v>
      </c>
    </row>
    <row r="144966" spans="2:3" x14ac:dyDescent="0.25">
      <c r="B144966">
        <v>4833.1838889999999</v>
      </c>
      <c r="C144966">
        <v>1.44E-4</v>
      </c>
    </row>
    <row r="144967" spans="2:3" x14ac:dyDescent="0.25">
      <c r="B144967">
        <v>4833.2172229999996</v>
      </c>
      <c r="C144967">
        <v>9.3999999999999994E-5</v>
      </c>
    </row>
    <row r="144968" spans="2:3" x14ac:dyDescent="0.25">
      <c r="B144968">
        <v>4833.250556</v>
      </c>
      <c r="C144968">
        <v>9.2E-5</v>
      </c>
    </row>
    <row r="144969" spans="2:3" x14ac:dyDescent="0.25">
      <c r="B144969">
        <v>4833.2838890000003</v>
      </c>
      <c r="C144969">
        <v>2.12E-4</v>
      </c>
    </row>
    <row r="144970" spans="2:3" x14ac:dyDescent="0.25">
      <c r="B144970">
        <v>4833.3172219999997</v>
      </c>
      <c r="C144970">
        <v>2.3E-5</v>
      </c>
    </row>
    <row r="144971" spans="2:3" x14ac:dyDescent="0.25">
      <c r="B144971">
        <v>4833.350555</v>
      </c>
      <c r="C144971">
        <v>2.13E-4</v>
      </c>
    </row>
    <row r="144972" spans="2:3" x14ac:dyDescent="0.25">
      <c r="B144972">
        <v>4833.3838889999997</v>
      </c>
      <c r="C144972">
        <v>9.5000000000000005E-5</v>
      </c>
    </row>
    <row r="144973" spans="2:3" x14ac:dyDescent="0.25">
      <c r="B144973">
        <v>4833.417222</v>
      </c>
      <c r="C144973">
        <v>1.36E-4</v>
      </c>
    </row>
    <row r="144974" spans="2:3" x14ac:dyDescent="0.25">
      <c r="B144974">
        <v>4833.4505550000003</v>
      </c>
      <c r="C144974">
        <v>2.24E-4</v>
      </c>
    </row>
    <row r="144975" spans="2:3" x14ac:dyDescent="0.25">
      <c r="B144975">
        <v>4833.4838879999998</v>
      </c>
      <c r="C144975">
        <v>8.5000000000000006E-5</v>
      </c>
    </row>
    <row r="144976" spans="2:3" x14ac:dyDescent="0.25">
      <c r="B144976">
        <v>4833.5172220000004</v>
      </c>
      <c r="C144976">
        <v>3.0699999999999998E-4</v>
      </c>
    </row>
    <row r="144977" spans="2:3" x14ac:dyDescent="0.25">
      <c r="B144977">
        <v>4833.5505549999998</v>
      </c>
      <c r="C144977">
        <v>1.46E-4</v>
      </c>
    </row>
    <row r="144978" spans="2:3" x14ac:dyDescent="0.25">
      <c r="B144978">
        <v>4833.5838880000001</v>
      </c>
      <c r="C144978">
        <v>2.6999999999999999E-5</v>
      </c>
    </row>
    <row r="144979" spans="2:3" x14ac:dyDescent="0.25">
      <c r="B144979">
        <v>4833.6172210000004</v>
      </c>
      <c r="C144979">
        <v>1.6699999999999999E-4</v>
      </c>
    </row>
    <row r="144980" spans="2:3" x14ac:dyDescent="0.25">
      <c r="B144980">
        <v>4833.6505539999998</v>
      </c>
      <c r="C144980">
        <v>1.4100000000000001E-4</v>
      </c>
    </row>
    <row r="144981" spans="2:3" x14ac:dyDescent="0.25">
      <c r="B144981">
        <v>4833.6838879999996</v>
      </c>
      <c r="C144981">
        <v>9.1000000000000003E-5</v>
      </c>
    </row>
    <row r="144982" spans="2:3" x14ac:dyDescent="0.25">
      <c r="B144982">
        <v>4833.7172209999999</v>
      </c>
      <c r="C144982">
        <v>1.7100000000000001E-4</v>
      </c>
    </row>
    <row r="144983" spans="2:3" x14ac:dyDescent="0.25">
      <c r="B144983">
        <v>4833.7505540000002</v>
      </c>
      <c r="C144983">
        <v>2.04E-4</v>
      </c>
    </row>
    <row r="144984" spans="2:3" x14ac:dyDescent="0.25">
      <c r="B144984">
        <v>4833.7838869999996</v>
      </c>
      <c r="C144984">
        <v>9.2999999999999997E-5</v>
      </c>
    </row>
    <row r="144985" spans="2:3" x14ac:dyDescent="0.25">
      <c r="B144985">
        <v>4833.8172210000002</v>
      </c>
      <c r="C144985">
        <v>4.8999999999999998E-5</v>
      </c>
    </row>
    <row r="144986" spans="2:3" x14ac:dyDescent="0.25">
      <c r="B144986">
        <v>4833.8505539999996</v>
      </c>
      <c r="C144986">
        <v>1.8699999999999999E-4</v>
      </c>
    </row>
    <row r="144987" spans="2:3" x14ac:dyDescent="0.25">
      <c r="B144987">
        <v>4833.883887</v>
      </c>
      <c r="C144987">
        <v>4.6999999999999997E-5</v>
      </c>
    </row>
    <row r="144988" spans="2:3" x14ac:dyDescent="0.25">
      <c r="B144988">
        <v>4833.9172200000003</v>
      </c>
      <c r="C144988">
        <v>3.1700000000000001E-4</v>
      </c>
    </row>
    <row r="144989" spans="2:3" x14ac:dyDescent="0.25">
      <c r="B144989">
        <v>4833.9505529999997</v>
      </c>
      <c r="C144989">
        <v>5.8E-5</v>
      </c>
    </row>
    <row r="144990" spans="2:3" x14ac:dyDescent="0.25">
      <c r="B144990">
        <v>4833.9838870000003</v>
      </c>
      <c r="C144990">
        <v>1.3200000000000001E-4</v>
      </c>
    </row>
    <row r="144991" spans="2:3" x14ac:dyDescent="0.25">
      <c r="B144991">
        <v>4834.0172199999997</v>
      </c>
      <c r="C144991">
        <v>5.5000000000000002E-5</v>
      </c>
    </row>
    <row r="144992" spans="2:3" x14ac:dyDescent="0.25">
      <c r="B144992">
        <v>4834.050553</v>
      </c>
      <c r="C144992">
        <v>1.0900000000000001E-4</v>
      </c>
    </row>
    <row r="144993" spans="2:3" x14ac:dyDescent="0.25">
      <c r="B144993">
        <v>4834.0838860000003</v>
      </c>
      <c r="C144993">
        <v>5.5999999999999999E-5</v>
      </c>
    </row>
    <row r="144994" spans="2:3" x14ac:dyDescent="0.25">
      <c r="B144994">
        <v>4834.1172200000001</v>
      </c>
      <c r="C144994">
        <v>8.7000000000000001E-5</v>
      </c>
    </row>
    <row r="144995" spans="2:3" x14ac:dyDescent="0.25">
      <c r="B144995">
        <v>4834.1505530000004</v>
      </c>
      <c r="C144995">
        <v>1.9999999999999999E-6</v>
      </c>
    </row>
    <row r="144996" spans="2:3" x14ac:dyDescent="0.25">
      <c r="B144996">
        <v>4834.1838859999998</v>
      </c>
      <c r="C144996">
        <v>1.4E-5</v>
      </c>
    </row>
    <row r="144997" spans="2:3" x14ac:dyDescent="0.25">
      <c r="B144997">
        <v>4834.2172190000001</v>
      </c>
      <c r="C144997">
        <v>3.8000000000000002E-5</v>
      </c>
    </row>
    <row r="144998" spans="2:3" x14ac:dyDescent="0.25">
      <c r="B144998">
        <v>4834.2505520000004</v>
      </c>
      <c r="C144998">
        <v>4.3999999999999999E-5</v>
      </c>
    </row>
    <row r="144999" spans="2:3" x14ac:dyDescent="0.25">
      <c r="B144999">
        <v>4834.2838860000002</v>
      </c>
      <c r="C144999">
        <v>8.1000000000000004E-5</v>
      </c>
    </row>
    <row r="145000" spans="2:3" x14ac:dyDescent="0.25">
      <c r="B145000">
        <v>4834.3172189999996</v>
      </c>
      <c r="C145000">
        <v>3.4E-5</v>
      </c>
    </row>
    <row r="145001" spans="2:3" x14ac:dyDescent="0.25">
      <c r="B145001">
        <v>4834.3505519999999</v>
      </c>
      <c r="C145001">
        <v>1.3999999999999999E-4</v>
      </c>
    </row>
    <row r="145002" spans="2:3" x14ac:dyDescent="0.25">
      <c r="B145002">
        <v>4834.3838850000002</v>
      </c>
      <c r="C145002">
        <v>2.3699999999999999E-4</v>
      </c>
    </row>
    <row r="145003" spans="2:3" x14ac:dyDescent="0.25">
      <c r="B145003">
        <v>4834.4172189999999</v>
      </c>
      <c r="C145003">
        <v>6.9999999999999994E-5</v>
      </c>
    </row>
    <row r="145004" spans="2:3" x14ac:dyDescent="0.25">
      <c r="B145004">
        <v>4834.4505520000002</v>
      </c>
      <c r="C145004">
        <v>6.0000000000000002E-5</v>
      </c>
    </row>
    <row r="145005" spans="2:3" x14ac:dyDescent="0.25">
      <c r="B145005">
        <v>4834.4838849999996</v>
      </c>
      <c r="C145005">
        <v>2.0799999999999999E-4</v>
      </c>
    </row>
    <row r="145006" spans="2:3" x14ac:dyDescent="0.25">
      <c r="B145006">
        <v>4834.517218</v>
      </c>
      <c r="C145006">
        <v>7.6000000000000004E-5</v>
      </c>
    </row>
    <row r="145007" spans="2:3" x14ac:dyDescent="0.25">
      <c r="B145007">
        <v>4834.5505510000003</v>
      </c>
      <c r="C145007">
        <v>3.3000000000000003E-5</v>
      </c>
    </row>
    <row r="145008" spans="2:3" x14ac:dyDescent="0.25">
      <c r="B145008">
        <v>4834.583885</v>
      </c>
      <c r="C145008">
        <v>1.37E-4</v>
      </c>
    </row>
    <row r="145009" spans="2:3" x14ac:dyDescent="0.25">
      <c r="B145009">
        <v>4834.6172180000003</v>
      </c>
      <c r="C145009">
        <v>1.1E-4</v>
      </c>
    </row>
    <row r="145010" spans="2:3" x14ac:dyDescent="0.25">
      <c r="B145010">
        <v>4834.6505509999997</v>
      </c>
      <c r="C145010">
        <v>2.3000000000000001E-4</v>
      </c>
    </row>
    <row r="145011" spans="2:3" x14ac:dyDescent="0.25">
      <c r="B145011">
        <v>4834.683884</v>
      </c>
      <c r="C145011">
        <v>2.42E-4</v>
      </c>
    </row>
    <row r="145012" spans="2:3" x14ac:dyDescent="0.25">
      <c r="B145012">
        <v>4834.7172179999998</v>
      </c>
      <c r="C145012">
        <v>6.6000000000000005E-5</v>
      </c>
    </row>
    <row r="145013" spans="2:3" x14ac:dyDescent="0.25">
      <c r="B145013">
        <v>4834.7505510000001</v>
      </c>
      <c r="C145013">
        <v>1.7100000000000001E-4</v>
      </c>
    </row>
    <row r="145014" spans="2:3" x14ac:dyDescent="0.25">
      <c r="B145014">
        <v>4834.7838840000004</v>
      </c>
      <c r="C145014">
        <v>3.8000000000000002E-5</v>
      </c>
    </row>
    <row r="145015" spans="2:3" x14ac:dyDescent="0.25">
      <c r="B145015">
        <v>4834.8172169999998</v>
      </c>
      <c r="C145015">
        <v>5.0000000000000002E-5</v>
      </c>
    </row>
    <row r="145016" spans="2:3" x14ac:dyDescent="0.25">
      <c r="B145016">
        <v>4834.8505500000001</v>
      </c>
      <c r="C145016">
        <v>7.1000000000000005E-5</v>
      </c>
    </row>
    <row r="145017" spans="2:3" x14ac:dyDescent="0.25">
      <c r="B145017">
        <v>4834.8838839999999</v>
      </c>
      <c r="C145017">
        <v>1.55E-4</v>
      </c>
    </row>
    <row r="145018" spans="2:3" x14ac:dyDescent="0.25">
      <c r="B145018">
        <v>4834.9172170000002</v>
      </c>
      <c r="C145018">
        <v>2.3E-5</v>
      </c>
    </row>
    <row r="145019" spans="2:3" x14ac:dyDescent="0.25">
      <c r="B145019">
        <v>4834.9505499999996</v>
      </c>
      <c r="C145019">
        <v>1.6799999999999999E-4</v>
      </c>
    </row>
    <row r="145020" spans="2:3" x14ac:dyDescent="0.25">
      <c r="B145020">
        <v>4834.9838829999999</v>
      </c>
      <c r="C145020">
        <v>1.26E-4</v>
      </c>
    </row>
    <row r="145021" spans="2:3" x14ac:dyDescent="0.25">
      <c r="B145021">
        <v>4835.0172169999996</v>
      </c>
      <c r="C145021">
        <v>1.27E-4</v>
      </c>
    </row>
    <row r="145022" spans="2:3" x14ac:dyDescent="0.25">
      <c r="B145022">
        <v>4835.0505499999999</v>
      </c>
      <c r="C145022">
        <v>1.13E-4</v>
      </c>
    </row>
    <row r="145023" spans="2:3" x14ac:dyDescent="0.25">
      <c r="B145023">
        <v>4835.0838830000002</v>
      </c>
      <c r="C145023">
        <v>1.5100000000000001E-4</v>
      </c>
    </row>
    <row r="145024" spans="2:3" x14ac:dyDescent="0.25">
      <c r="B145024">
        <v>4835.1172159999996</v>
      </c>
      <c r="C145024">
        <v>4.6999999999999997E-5</v>
      </c>
    </row>
    <row r="145025" spans="2:3" x14ac:dyDescent="0.25">
      <c r="B145025">
        <v>4835.150549</v>
      </c>
      <c r="C145025">
        <v>8.0000000000000007E-5</v>
      </c>
    </row>
    <row r="145026" spans="2:3" x14ac:dyDescent="0.25">
      <c r="B145026">
        <v>4835.1838829999997</v>
      </c>
      <c r="C145026">
        <v>5.8999999999999998E-5</v>
      </c>
    </row>
    <row r="145027" spans="2:3" x14ac:dyDescent="0.25">
      <c r="B145027">
        <v>4835.217216</v>
      </c>
      <c r="C145027">
        <v>2.42E-4</v>
      </c>
    </row>
    <row r="145028" spans="2:3" x14ac:dyDescent="0.25">
      <c r="B145028">
        <v>4835.2505490000003</v>
      </c>
      <c r="C145028">
        <v>6.9999999999999994E-5</v>
      </c>
    </row>
    <row r="145029" spans="2:3" x14ac:dyDescent="0.25">
      <c r="B145029">
        <v>4835.2838819999997</v>
      </c>
      <c r="C145029">
        <v>2.2000000000000001E-4</v>
      </c>
    </row>
    <row r="145030" spans="2:3" x14ac:dyDescent="0.25">
      <c r="B145030">
        <v>4835.3172160000004</v>
      </c>
      <c r="C145030">
        <v>1.5699999999999999E-4</v>
      </c>
    </row>
    <row r="145031" spans="2:3" x14ac:dyDescent="0.25">
      <c r="B145031">
        <v>4835.3505489999998</v>
      </c>
      <c r="C145031">
        <v>1.3999999999999999E-4</v>
      </c>
    </row>
    <row r="145032" spans="2:3" x14ac:dyDescent="0.25">
      <c r="B145032">
        <v>4835.3838820000001</v>
      </c>
      <c r="C145032">
        <v>6.0999999999999999E-5</v>
      </c>
    </row>
    <row r="145033" spans="2:3" x14ac:dyDescent="0.25">
      <c r="B145033">
        <v>4835.4172150000004</v>
      </c>
      <c r="C145033">
        <v>8.3999999999999995E-5</v>
      </c>
    </row>
    <row r="145034" spans="2:3" x14ac:dyDescent="0.25">
      <c r="B145034">
        <v>4835.4505479999998</v>
      </c>
      <c r="C145034">
        <v>1.5699999999999999E-4</v>
      </c>
    </row>
    <row r="145035" spans="2:3" x14ac:dyDescent="0.25">
      <c r="B145035">
        <v>4835.4838820000004</v>
      </c>
      <c r="C145035">
        <v>3.1999999999999999E-5</v>
      </c>
    </row>
    <row r="145036" spans="2:3" x14ac:dyDescent="0.25">
      <c r="B145036">
        <v>4835.5172149999999</v>
      </c>
      <c r="C145036">
        <v>8.3999999999999995E-5</v>
      </c>
    </row>
    <row r="145037" spans="2:3" x14ac:dyDescent="0.25">
      <c r="B145037">
        <v>4835.5505480000002</v>
      </c>
      <c r="C145037">
        <v>8.1000000000000004E-5</v>
      </c>
    </row>
    <row r="145038" spans="2:3" x14ac:dyDescent="0.25">
      <c r="B145038">
        <v>4835.5838809999996</v>
      </c>
      <c r="C145038">
        <v>9.8999999999999994E-5</v>
      </c>
    </row>
    <row r="145039" spans="2:3" x14ac:dyDescent="0.25">
      <c r="B145039">
        <v>4835.6172150000002</v>
      </c>
      <c r="C145039">
        <v>1.03E-4</v>
      </c>
    </row>
    <row r="145040" spans="2:3" x14ac:dyDescent="0.25">
      <c r="B145040">
        <v>4835.6505479999996</v>
      </c>
      <c r="C145040">
        <v>1.1400000000000001E-4</v>
      </c>
    </row>
    <row r="145041" spans="2:3" x14ac:dyDescent="0.25">
      <c r="B145041">
        <v>4835.6838809999999</v>
      </c>
      <c r="C145041">
        <v>1.1400000000000001E-4</v>
      </c>
    </row>
    <row r="145042" spans="2:3" x14ac:dyDescent="0.25">
      <c r="B145042">
        <v>4835.7172140000002</v>
      </c>
      <c r="C145042">
        <v>1.0000000000000001E-5</v>
      </c>
    </row>
    <row r="145043" spans="2:3" x14ac:dyDescent="0.25">
      <c r="B145043">
        <v>4835.7505469999996</v>
      </c>
      <c r="C145043">
        <v>5.5000000000000002E-5</v>
      </c>
    </row>
    <row r="145044" spans="2:3" x14ac:dyDescent="0.25">
      <c r="B145044">
        <v>4835.7838810000003</v>
      </c>
      <c r="C145044">
        <v>1.95E-4</v>
      </c>
    </row>
    <row r="145045" spans="2:3" x14ac:dyDescent="0.25">
      <c r="B145045">
        <v>4835.8172139999997</v>
      </c>
      <c r="C145045">
        <v>1.3300000000000001E-4</v>
      </c>
    </row>
    <row r="145046" spans="2:3" x14ac:dyDescent="0.25">
      <c r="B145046">
        <v>4835.850547</v>
      </c>
      <c r="C145046">
        <v>2.9799999999999998E-4</v>
      </c>
    </row>
    <row r="145047" spans="2:3" x14ac:dyDescent="0.25">
      <c r="B145047">
        <v>4835.8838800000003</v>
      </c>
      <c r="C145047">
        <v>7.7000000000000001E-5</v>
      </c>
    </row>
    <row r="145048" spans="2:3" x14ac:dyDescent="0.25">
      <c r="B145048">
        <v>4835.9172140000001</v>
      </c>
      <c r="C145048">
        <v>2.04E-4</v>
      </c>
    </row>
    <row r="145049" spans="2:3" x14ac:dyDescent="0.25">
      <c r="B145049">
        <v>4835.9505470000004</v>
      </c>
      <c r="C145049">
        <v>6.3E-5</v>
      </c>
    </row>
    <row r="145050" spans="2:3" x14ac:dyDescent="0.25">
      <c r="B145050">
        <v>4835.9838799999998</v>
      </c>
      <c r="C145050">
        <v>4.8000000000000001E-5</v>
      </c>
    </row>
    <row r="145051" spans="2:3" x14ac:dyDescent="0.25">
      <c r="B145051">
        <v>4836.0172130000001</v>
      </c>
      <c r="C145051">
        <v>1.5799999999999999E-4</v>
      </c>
    </row>
    <row r="145052" spans="2:3" x14ac:dyDescent="0.25">
      <c r="B145052">
        <v>4836.0505460000004</v>
      </c>
      <c r="C145052">
        <v>1.26E-4</v>
      </c>
    </row>
    <row r="145053" spans="2:3" x14ac:dyDescent="0.25">
      <c r="B145053">
        <v>4836.0838800000001</v>
      </c>
      <c r="C145053">
        <v>8.6000000000000003E-5</v>
      </c>
    </row>
    <row r="145054" spans="2:3" x14ac:dyDescent="0.25">
      <c r="B145054">
        <v>4836.1172130000004</v>
      </c>
      <c r="C145054">
        <v>9.7999999999999997E-5</v>
      </c>
    </row>
    <row r="145055" spans="2:3" x14ac:dyDescent="0.25">
      <c r="B145055">
        <v>4836.1505459999998</v>
      </c>
      <c r="C145055">
        <v>1.02E-4</v>
      </c>
    </row>
    <row r="145056" spans="2:3" x14ac:dyDescent="0.25">
      <c r="B145056">
        <v>4836.1838790000002</v>
      </c>
      <c r="C145056">
        <v>1.25E-4</v>
      </c>
    </row>
    <row r="145057" spans="2:3" x14ac:dyDescent="0.25">
      <c r="B145057">
        <v>4836.2172129999999</v>
      </c>
      <c r="C145057">
        <v>1.3100000000000001E-4</v>
      </c>
    </row>
    <row r="145058" spans="2:3" x14ac:dyDescent="0.25">
      <c r="B145058">
        <v>4836.2505460000002</v>
      </c>
      <c r="C145058">
        <v>1.45E-4</v>
      </c>
    </row>
    <row r="145059" spans="2:3" x14ac:dyDescent="0.25">
      <c r="B145059">
        <v>4836.2838789999996</v>
      </c>
      <c r="C145059">
        <v>1.64E-4</v>
      </c>
    </row>
    <row r="145060" spans="2:3" x14ac:dyDescent="0.25">
      <c r="B145060">
        <v>4836.3172119999999</v>
      </c>
      <c r="C145060">
        <v>2.14E-4</v>
      </c>
    </row>
    <row r="145061" spans="2:3" x14ac:dyDescent="0.25">
      <c r="B145061">
        <v>4836.3505450000002</v>
      </c>
      <c r="C145061">
        <v>1.7100000000000001E-4</v>
      </c>
    </row>
    <row r="145062" spans="2:3" x14ac:dyDescent="0.25">
      <c r="B145062">
        <v>4836.383879</v>
      </c>
      <c r="C145062">
        <v>1.6000000000000001E-4</v>
      </c>
    </row>
    <row r="145063" spans="2:3" x14ac:dyDescent="0.25">
      <c r="B145063">
        <v>4836.4172120000003</v>
      </c>
      <c r="C145063">
        <v>2.8499999999999999E-4</v>
      </c>
    </row>
    <row r="145064" spans="2:3" x14ac:dyDescent="0.25">
      <c r="B145064">
        <v>4836.4505449999997</v>
      </c>
      <c r="C145064">
        <v>8.6000000000000003E-5</v>
      </c>
    </row>
    <row r="145065" spans="2:3" x14ac:dyDescent="0.25">
      <c r="B145065">
        <v>4836.483878</v>
      </c>
      <c r="C145065">
        <v>1.3799999999999999E-4</v>
      </c>
    </row>
    <row r="145066" spans="2:3" x14ac:dyDescent="0.25">
      <c r="B145066">
        <v>4836.5172119999997</v>
      </c>
      <c r="C145066">
        <v>2.1900000000000001E-4</v>
      </c>
    </row>
    <row r="145067" spans="2:3" x14ac:dyDescent="0.25">
      <c r="B145067">
        <v>4836.5505450000001</v>
      </c>
      <c r="C145067">
        <v>1.9599999999999999E-4</v>
      </c>
    </row>
    <row r="145068" spans="2:3" x14ac:dyDescent="0.25">
      <c r="B145068">
        <v>4836.5838780000004</v>
      </c>
      <c r="C145068">
        <v>8.2000000000000001E-5</v>
      </c>
    </row>
    <row r="145069" spans="2:3" x14ac:dyDescent="0.25">
      <c r="B145069">
        <v>4836.6172109999998</v>
      </c>
      <c r="C145069">
        <v>1.5200000000000001E-4</v>
      </c>
    </row>
    <row r="145070" spans="2:3" x14ac:dyDescent="0.25">
      <c r="B145070">
        <v>4836.6505440000001</v>
      </c>
      <c r="C145070">
        <v>8.7000000000000001E-5</v>
      </c>
    </row>
    <row r="145071" spans="2:3" x14ac:dyDescent="0.25">
      <c r="B145071">
        <v>4836.6838779999998</v>
      </c>
      <c r="C145071">
        <v>6.9999999999999994E-5</v>
      </c>
    </row>
    <row r="145072" spans="2:3" x14ac:dyDescent="0.25">
      <c r="B145072">
        <v>4836.7172110000001</v>
      </c>
      <c r="C145072">
        <v>5.8E-5</v>
      </c>
    </row>
    <row r="145073" spans="2:3" x14ac:dyDescent="0.25">
      <c r="B145073">
        <v>4836.7505440000004</v>
      </c>
      <c r="C145073">
        <v>7.2000000000000002E-5</v>
      </c>
    </row>
    <row r="145074" spans="2:3" x14ac:dyDescent="0.25">
      <c r="B145074">
        <v>4836.7838769999998</v>
      </c>
      <c r="C145074">
        <v>4.8999999999999998E-5</v>
      </c>
    </row>
    <row r="145075" spans="2:3" x14ac:dyDescent="0.25">
      <c r="B145075">
        <v>4836.8172109999996</v>
      </c>
      <c r="C145075">
        <v>1.54E-4</v>
      </c>
    </row>
    <row r="145076" spans="2:3" x14ac:dyDescent="0.25">
      <c r="B145076">
        <v>4836.8505439999999</v>
      </c>
      <c r="C145076">
        <v>1.65E-4</v>
      </c>
    </row>
    <row r="145077" spans="2:3" x14ac:dyDescent="0.25">
      <c r="B145077">
        <v>4836.8838770000002</v>
      </c>
      <c r="C145077">
        <v>4.1E-5</v>
      </c>
    </row>
    <row r="145078" spans="2:3" x14ac:dyDescent="0.25">
      <c r="B145078">
        <v>4836.9172099999996</v>
      </c>
      <c r="C145078">
        <v>9.1000000000000003E-5</v>
      </c>
    </row>
    <row r="145079" spans="2:3" x14ac:dyDescent="0.25">
      <c r="B145079">
        <v>4836.9505429999999</v>
      </c>
      <c r="C145079">
        <v>9.8999999999999994E-5</v>
      </c>
    </row>
    <row r="145080" spans="2:3" x14ac:dyDescent="0.25">
      <c r="B145080">
        <v>4836.9838769999997</v>
      </c>
      <c r="C145080">
        <v>9.8999999999999994E-5</v>
      </c>
    </row>
    <row r="145081" spans="2:3" x14ac:dyDescent="0.25">
      <c r="B145081">
        <v>4837.01721</v>
      </c>
      <c r="C145081">
        <v>2.31E-4</v>
      </c>
    </row>
    <row r="145082" spans="2:3" x14ac:dyDescent="0.25">
      <c r="B145082">
        <v>4837.0505430000003</v>
      </c>
      <c r="C145082">
        <v>1.8599999999999999E-4</v>
      </c>
    </row>
    <row r="145083" spans="2:3" x14ac:dyDescent="0.25">
      <c r="B145083">
        <v>4837.0838759999997</v>
      </c>
      <c r="C145083">
        <v>1.6899999999999999E-4</v>
      </c>
    </row>
    <row r="145084" spans="2:3" x14ac:dyDescent="0.25">
      <c r="B145084">
        <v>4837.1172100000003</v>
      </c>
      <c r="C145084">
        <v>3.1999999999999999E-5</v>
      </c>
    </row>
    <row r="145085" spans="2:3" x14ac:dyDescent="0.25">
      <c r="B145085">
        <v>4837.1505429999997</v>
      </c>
      <c r="C145085">
        <v>9.1000000000000003E-5</v>
      </c>
    </row>
    <row r="145086" spans="2:3" x14ac:dyDescent="0.25">
      <c r="B145086">
        <v>4837.1838760000001</v>
      </c>
      <c r="C145086">
        <v>4.6999999999999997E-5</v>
      </c>
    </row>
    <row r="145087" spans="2:3" x14ac:dyDescent="0.25">
      <c r="B145087">
        <v>4837.2172090000004</v>
      </c>
      <c r="C145087">
        <v>2.3000000000000001E-4</v>
      </c>
    </row>
    <row r="145088" spans="2:3" x14ac:dyDescent="0.25">
      <c r="B145088">
        <v>4837.2505419999998</v>
      </c>
      <c r="C145088">
        <v>1.4999999999999999E-4</v>
      </c>
    </row>
    <row r="145089" spans="2:3" x14ac:dyDescent="0.25">
      <c r="B145089">
        <v>4837.2838760000004</v>
      </c>
      <c r="C145089">
        <v>7.7999999999999999E-5</v>
      </c>
    </row>
    <row r="145090" spans="2:3" x14ac:dyDescent="0.25">
      <c r="B145090">
        <v>4837.3172089999998</v>
      </c>
      <c r="C145090">
        <v>2.7700000000000001E-4</v>
      </c>
    </row>
    <row r="145091" spans="2:3" x14ac:dyDescent="0.25">
      <c r="B145091">
        <v>4837.3505420000001</v>
      </c>
      <c r="C145091">
        <v>2.2699999999999999E-4</v>
      </c>
    </row>
    <row r="145092" spans="2:3" x14ac:dyDescent="0.25">
      <c r="B145092">
        <v>4837.3838750000004</v>
      </c>
      <c r="C145092">
        <v>3.8999999999999999E-5</v>
      </c>
    </row>
    <row r="145093" spans="2:3" x14ac:dyDescent="0.25">
      <c r="B145093">
        <v>4837.4172090000002</v>
      </c>
      <c r="C145093">
        <v>2.4499999999999999E-4</v>
      </c>
    </row>
    <row r="145094" spans="2:3" x14ac:dyDescent="0.25">
      <c r="B145094">
        <v>4837.4505419999996</v>
      </c>
      <c r="C145094">
        <v>1.5699999999999999E-4</v>
      </c>
    </row>
    <row r="145095" spans="2:3" x14ac:dyDescent="0.25">
      <c r="B145095">
        <v>4837.4838749999999</v>
      </c>
      <c r="C145095">
        <v>1.6799999999999999E-4</v>
      </c>
    </row>
    <row r="145096" spans="2:3" x14ac:dyDescent="0.25">
      <c r="B145096">
        <v>4837.5172080000002</v>
      </c>
      <c r="C145096">
        <v>3.0600000000000001E-4</v>
      </c>
    </row>
    <row r="145097" spans="2:3" x14ac:dyDescent="0.25">
      <c r="B145097">
        <v>4837.5505409999996</v>
      </c>
      <c r="C145097">
        <v>1.5699999999999999E-4</v>
      </c>
    </row>
    <row r="145098" spans="2:3" x14ac:dyDescent="0.25">
      <c r="B145098">
        <v>4837.5838750000003</v>
      </c>
      <c r="C145098">
        <v>7.3999999999999996E-5</v>
      </c>
    </row>
    <row r="145099" spans="2:3" x14ac:dyDescent="0.25">
      <c r="B145099">
        <v>4837.6172079999997</v>
      </c>
      <c r="C145099">
        <v>2.0000000000000001E-4</v>
      </c>
    </row>
    <row r="145100" spans="2:3" x14ac:dyDescent="0.25">
      <c r="B145100">
        <v>4837.650541</v>
      </c>
      <c r="C145100">
        <v>1.73E-4</v>
      </c>
    </row>
    <row r="145101" spans="2:3" x14ac:dyDescent="0.25">
      <c r="B145101">
        <v>4837.6838740000003</v>
      </c>
      <c r="C145101">
        <v>2.24E-4</v>
      </c>
    </row>
    <row r="145102" spans="2:3" x14ac:dyDescent="0.25">
      <c r="B145102">
        <v>4837.717208</v>
      </c>
      <c r="C145102">
        <v>8.0000000000000007E-5</v>
      </c>
    </row>
    <row r="145103" spans="2:3" x14ac:dyDescent="0.25">
      <c r="B145103">
        <v>4837.7505410000003</v>
      </c>
      <c r="C145103">
        <v>1.18E-4</v>
      </c>
    </row>
    <row r="145104" spans="2:3" x14ac:dyDescent="0.25">
      <c r="B145104">
        <v>4837.7838739999997</v>
      </c>
      <c r="C145104">
        <v>9.6000000000000002E-5</v>
      </c>
    </row>
    <row r="145105" spans="2:3" x14ac:dyDescent="0.25">
      <c r="B145105">
        <v>4837.8172070000001</v>
      </c>
      <c r="C145105">
        <v>5.0000000000000002E-5</v>
      </c>
    </row>
    <row r="145106" spans="2:3" x14ac:dyDescent="0.25">
      <c r="B145106">
        <v>4837.8505400000004</v>
      </c>
      <c r="C145106">
        <v>8.3999999999999995E-5</v>
      </c>
    </row>
    <row r="145107" spans="2:3" x14ac:dyDescent="0.25">
      <c r="B145107">
        <v>4837.8838740000001</v>
      </c>
      <c r="C145107">
        <v>9.0000000000000006E-5</v>
      </c>
    </row>
    <row r="145108" spans="2:3" x14ac:dyDescent="0.25">
      <c r="B145108">
        <v>4837.9172070000004</v>
      </c>
      <c r="C145108">
        <v>1.8200000000000001E-4</v>
      </c>
    </row>
    <row r="145109" spans="2:3" x14ac:dyDescent="0.25">
      <c r="B145109">
        <v>4837.9505399999998</v>
      </c>
      <c r="C145109">
        <v>1.7100000000000001E-4</v>
      </c>
    </row>
    <row r="145110" spans="2:3" x14ac:dyDescent="0.25">
      <c r="B145110">
        <v>4837.9838730000001</v>
      </c>
      <c r="C145110">
        <v>2.8E-5</v>
      </c>
    </row>
    <row r="145111" spans="2:3" x14ac:dyDescent="0.25">
      <c r="B145111">
        <v>4838.0172069999999</v>
      </c>
      <c r="C145111">
        <v>2.1499999999999999E-4</v>
      </c>
    </row>
    <row r="145112" spans="2:3" x14ac:dyDescent="0.25">
      <c r="B145112">
        <v>4838.0505400000002</v>
      </c>
      <c r="C145112">
        <v>1.6799999999999999E-4</v>
      </c>
    </row>
    <row r="145113" spans="2:3" x14ac:dyDescent="0.25">
      <c r="B145113">
        <v>4838.0838729999996</v>
      </c>
      <c r="C145113">
        <v>1.66E-4</v>
      </c>
    </row>
    <row r="145114" spans="2:3" x14ac:dyDescent="0.25">
      <c r="B145114">
        <v>4838.1172059999999</v>
      </c>
      <c r="C145114">
        <v>3.2200000000000002E-4</v>
      </c>
    </row>
    <row r="145115" spans="2:3" x14ac:dyDescent="0.25">
      <c r="B145115">
        <v>4838.1505390000002</v>
      </c>
      <c r="C145115">
        <v>9.8999999999999994E-5</v>
      </c>
    </row>
    <row r="145116" spans="2:3" x14ac:dyDescent="0.25">
      <c r="B145116">
        <v>4838.1838729999999</v>
      </c>
      <c r="C145116">
        <v>2.31E-4</v>
      </c>
    </row>
    <row r="145117" spans="2:3" x14ac:dyDescent="0.25">
      <c r="B145117">
        <v>4838.2172060000003</v>
      </c>
      <c r="C145117">
        <v>1.6899999999999999E-4</v>
      </c>
    </row>
    <row r="145118" spans="2:3" x14ac:dyDescent="0.25">
      <c r="B145118">
        <v>4838.2505389999997</v>
      </c>
      <c r="C145118">
        <v>1.5899999999999999E-4</v>
      </c>
    </row>
    <row r="145119" spans="2:3" x14ac:dyDescent="0.25">
      <c r="B145119">
        <v>4838.283872</v>
      </c>
      <c r="C145119">
        <v>2.5999999999999998E-5</v>
      </c>
    </row>
    <row r="145120" spans="2:3" x14ac:dyDescent="0.25">
      <c r="B145120">
        <v>4838.3172059999997</v>
      </c>
      <c r="C145120">
        <v>1.7899999999999999E-4</v>
      </c>
    </row>
    <row r="145121" spans="2:3" x14ac:dyDescent="0.25">
      <c r="B145121">
        <v>4838.350539</v>
      </c>
      <c r="C145121">
        <v>1.2300000000000001E-4</v>
      </c>
    </row>
    <row r="145122" spans="2:3" x14ac:dyDescent="0.25">
      <c r="B145122">
        <v>4838.3838720000003</v>
      </c>
      <c r="C145122">
        <v>2.2100000000000001E-4</v>
      </c>
    </row>
    <row r="145123" spans="2:3" x14ac:dyDescent="0.25">
      <c r="B145123">
        <v>4838.4172049999997</v>
      </c>
      <c r="C145123">
        <v>1.18E-4</v>
      </c>
    </row>
    <row r="145124" spans="2:3" x14ac:dyDescent="0.25">
      <c r="B145124">
        <v>4838.4505380000001</v>
      </c>
      <c r="C145124">
        <v>2.5999999999999998E-5</v>
      </c>
    </row>
    <row r="145125" spans="2:3" x14ac:dyDescent="0.25">
      <c r="B145125">
        <v>4838.4838719999998</v>
      </c>
      <c r="C145125">
        <v>1.5699999999999999E-4</v>
      </c>
    </row>
    <row r="145126" spans="2:3" x14ac:dyDescent="0.25">
      <c r="B145126">
        <v>4838.5172050000001</v>
      </c>
      <c r="C145126">
        <v>1.36E-4</v>
      </c>
    </row>
    <row r="145127" spans="2:3" x14ac:dyDescent="0.25">
      <c r="B145127">
        <v>4838.5505380000004</v>
      </c>
      <c r="C145127">
        <v>1.1E-4</v>
      </c>
    </row>
    <row r="145128" spans="2:3" x14ac:dyDescent="0.25">
      <c r="B145128">
        <v>4838.5838709999998</v>
      </c>
      <c r="C145128">
        <v>2.5500000000000002E-4</v>
      </c>
    </row>
    <row r="145129" spans="2:3" x14ac:dyDescent="0.25">
      <c r="B145129">
        <v>4838.6172049999996</v>
      </c>
      <c r="C145129">
        <v>5.3999999999999998E-5</v>
      </c>
    </row>
    <row r="145130" spans="2:3" x14ac:dyDescent="0.25">
      <c r="B145130">
        <v>4838.6505379999999</v>
      </c>
      <c r="C145130">
        <v>1.13E-4</v>
      </c>
    </row>
    <row r="145131" spans="2:3" x14ac:dyDescent="0.25">
      <c r="B145131">
        <v>4838.6838710000002</v>
      </c>
      <c r="C145131">
        <v>8.5000000000000006E-5</v>
      </c>
    </row>
    <row r="145132" spans="2:3" x14ac:dyDescent="0.25">
      <c r="B145132">
        <v>4838.7172039999996</v>
      </c>
      <c r="C145132">
        <v>7.8999999999999996E-5</v>
      </c>
    </row>
    <row r="145133" spans="2:3" x14ac:dyDescent="0.25">
      <c r="B145133">
        <v>4838.7505369999999</v>
      </c>
      <c r="C145133">
        <v>1.1400000000000001E-4</v>
      </c>
    </row>
    <row r="145134" spans="2:3" x14ac:dyDescent="0.25">
      <c r="B145134">
        <v>4838.7838709999996</v>
      </c>
      <c r="C145134">
        <v>1.8599999999999999E-4</v>
      </c>
    </row>
    <row r="145135" spans="2:3" x14ac:dyDescent="0.25">
      <c r="B145135">
        <v>4838.8172039999999</v>
      </c>
      <c r="C145135">
        <v>1.3999999999999999E-4</v>
      </c>
    </row>
    <row r="145136" spans="2:3" x14ac:dyDescent="0.25">
      <c r="B145136">
        <v>4838.8505370000003</v>
      </c>
      <c r="C145136">
        <v>3.6000000000000001E-5</v>
      </c>
    </row>
    <row r="145137" spans="2:3" x14ac:dyDescent="0.25">
      <c r="B145137">
        <v>4838.8838699999997</v>
      </c>
      <c r="C145137">
        <v>6.0000000000000002E-5</v>
      </c>
    </row>
    <row r="145138" spans="2:3" x14ac:dyDescent="0.25">
      <c r="B145138">
        <v>4838.9172040000003</v>
      </c>
      <c r="C145138">
        <v>1.9000000000000001E-4</v>
      </c>
    </row>
    <row r="145139" spans="2:3" x14ac:dyDescent="0.25">
      <c r="B145139">
        <v>4838.9505369999997</v>
      </c>
      <c r="C145139">
        <v>2.0799999999999999E-4</v>
      </c>
    </row>
    <row r="145140" spans="2:3" x14ac:dyDescent="0.25">
      <c r="B145140">
        <v>4838.98387</v>
      </c>
      <c r="C145140">
        <v>4.0000000000000003E-5</v>
      </c>
    </row>
    <row r="145141" spans="2:3" x14ac:dyDescent="0.25">
      <c r="B145141">
        <v>4839.0172030000003</v>
      </c>
      <c r="C145141">
        <v>6.0000000000000002E-5</v>
      </c>
    </row>
    <row r="145142" spans="2:3" x14ac:dyDescent="0.25">
      <c r="B145142">
        <v>4839.0505359999997</v>
      </c>
      <c r="C145142">
        <v>2.8E-5</v>
      </c>
    </row>
    <row r="145143" spans="2:3" x14ac:dyDescent="0.25">
      <c r="B145143">
        <v>4839.0838700000004</v>
      </c>
      <c r="C145143">
        <v>3.0000000000000001E-5</v>
      </c>
    </row>
    <row r="145144" spans="2:3" x14ac:dyDescent="0.25">
      <c r="B145144">
        <v>4839.1172029999998</v>
      </c>
      <c r="C145144">
        <v>2.2800000000000001E-4</v>
      </c>
    </row>
    <row r="145145" spans="2:3" x14ac:dyDescent="0.25">
      <c r="B145145">
        <v>4839.1505360000001</v>
      </c>
      <c r="C145145">
        <v>8.1000000000000004E-5</v>
      </c>
    </row>
    <row r="145146" spans="2:3" x14ac:dyDescent="0.25">
      <c r="B145146">
        <v>4839.1838690000004</v>
      </c>
      <c r="C145146">
        <v>1.3799999999999999E-4</v>
      </c>
    </row>
    <row r="145147" spans="2:3" x14ac:dyDescent="0.25">
      <c r="B145147">
        <v>4839.2172030000002</v>
      </c>
      <c r="C145147">
        <v>6.0999999999999999E-5</v>
      </c>
    </row>
    <row r="145148" spans="2:3" x14ac:dyDescent="0.25">
      <c r="B145148">
        <v>4839.2505359999996</v>
      </c>
      <c r="C145148">
        <v>2.5599999999999999E-4</v>
      </c>
    </row>
    <row r="145149" spans="2:3" x14ac:dyDescent="0.25">
      <c r="B145149">
        <v>4839.2838689999999</v>
      </c>
      <c r="C145149">
        <v>1.3799999999999999E-4</v>
      </c>
    </row>
    <row r="145150" spans="2:3" x14ac:dyDescent="0.25">
      <c r="B145150">
        <v>4839.3172020000002</v>
      </c>
      <c r="C145150">
        <v>5.1E-5</v>
      </c>
    </row>
    <row r="145151" spans="2:3" x14ac:dyDescent="0.25">
      <c r="B145151">
        <v>4839.3505349999996</v>
      </c>
      <c r="C145151">
        <v>2.4399999999999999E-4</v>
      </c>
    </row>
    <row r="145152" spans="2:3" x14ac:dyDescent="0.25">
      <c r="B145152">
        <v>4839.3838690000002</v>
      </c>
      <c r="C145152">
        <v>7.3999999999999996E-5</v>
      </c>
    </row>
    <row r="145153" spans="2:3" x14ac:dyDescent="0.25">
      <c r="B145153">
        <v>4839.4172019999996</v>
      </c>
      <c r="C145153">
        <v>2.0900000000000001E-4</v>
      </c>
    </row>
    <row r="145154" spans="2:3" x14ac:dyDescent="0.25">
      <c r="B145154">
        <v>4839.4505349999999</v>
      </c>
      <c r="C145154">
        <v>2.13E-4</v>
      </c>
    </row>
    <row r="145155" spans="2:3" x14ac:dyDescent="0.25">
      <c r="B145155">
        <v>4839.4838680000003</v>
      </c>
      <c r="C145155">
        <v>2.0000000000000002E-5</v>
      </c>
    </row>
    <row r="145156" spans="2:3" x14ac:dyDescent="0.25">
      <c r="B145156">
        <v>4839.517202</v>
      </c>
      <c r="C145156">
        <v>8.7999999999999998E-5</v>
      </c>
    </row>
    <row r="145157" spans="2:3" x14ac:dyDescent="0.25">
      <c r="B145157">
        <v>4839.5505350000003</v>
      </c>
      <c r="C145157">
        <v>4.6999999999999997E-5</v>
      </c>
    </row>
    <row r="145158" spans="2:3" x14ac:dyDescent="0.25">
      <c r="B145158">
        <v>4839.5838679999997</v>
      </c>
      <c r="C145158">
        <v>1.2400000000000001E-4</v>
      </c>
    </row>
    <row r="145159" spans="2:3" x14ac:dyDescent="0.25">
      <c r="B145159">
        <v>4839.617201</v>
      </c>
      <c r="C145159">
        <v>3.2000000000000003E-4</v>
      </c>
    </row>
    <row r="145160" spans="2:3" x14ac:dyDescent="0.25">
      <c r="B145160">
        <v>4839.6505340000003</v>
      </c>
      <c r="C145160">
        <v>1.4200000000000001E-4</v>
      </c>
    </row>
    <row r="145161" spans="2:3" x14ac:dyDescent="0.25">
      <c r="B145161">
        <v>4839.6838680000001</v>
      </c>
      <c r="C145161">
        <v>2.2900000000000001E-4</v>
      </c>
    </row>
    <row r="145162" spans="2:3" x14ac:dyDescent="0.25">
      <c r="B145162">
        <v>4839.7172010000004</v>
      </c>
      <c r="C145162">
        <v>5.1E-5</v>
      </c>
    </row>
    <row r="145163" spans="2:3" x14ac:dyDescent="0.25">
      <c r="B145163">
        <v>4839.7505339999998</v>
      </c>
      <c r="C145163">
        <v>1.3100000000000001E-4</v>
      </c>
    </row>
    <row r="145164" spans="2:3" x14ac:dyDescent="0.25">
      <c r="B145164">
        <v>4839.7838670000001</v>
      </c>
      <c r="C145164">
        <v>2.72E-4</v>
      </c>
    </row>
    <row r="145165" spans="2:3" x14ac:dyDescent="0.25">
      <c r="B145165">
        <v>4839.8172009999998</v>
      </c>
      <c r="C145165">
        <v>1.6100000000000001E-4</v>
      </c>
    </row>
    <row r="145166" spans="2:3" x14ac:dyDescent="0.25">
      <c r="B145166">
        <v>4839.8505340000002</v>
      </c>
      <c r="C145166">
        <v>2.04E-4</v>
      </c>
    </row>
    <row r="145167" spans="2:3" x14ac:dyDescent="0.25">
      <c r="B145167">
        <v>4839.8838669999996</v>
      </c>
      <c r="C145167">
        <v>1.76E-4</v>
      </c>
    </row>
    <row r="145168" spans="2:3" x14ac:dyDescent="0.25">
      <c r="B145168">
        <v>4839.9171999999999</v>
      </c>
      <c r="C145168">
        <v>2.1699999999999999E-4</v>
      </c>
    </row>
    <row r="145169" spans="2:3" x14ac:dyDescent="0.25">
      <c r="B145169">
        <v>4839.9505330000002</v>
      </c>
      <c r="C145169">
        <v>1.4999999999999999E-4</v>
      </c>
    </row>
    <row r="145170" spans="2:3" x14ac:dyDescent="0.25">
      <c r="B145170">
        <v>4839.9838669999999</v>
      </c>
      <c r="C145170">
        <v>2.1499999999999999E-4</v>
      </c>
    </row>
    <row r="145171" spans="2:3" x14ac:dyDescent="0.25">
      <c r="B145171">
        <v>4840.0172000000002</v>
      </c>
      <c r="C145171">
        <v>1.4200000000000001E-4</v>
      </c>
    </row>
    <row r="145172" spans="2:3" x14ac:dyDescent="0.25">
      <c r="B145172">
        <v>4840.0505329999996</v>
      </c>
      <c r="C145172">
        <v>1.13E-4</v>
      </c>
    </row>
    <row r="145173" spans="2:3" x14ac:dyDescent="0.25">
      <c r="B145173">
        <v>4840.0838659999999</v>
      </c>
      <c r="C145173">
        <v>1.16E-4</v>
      </c>
    </row>
    <row r="145174" spans="2:3" x14ac:dyDescent="0.25">
      <c r="B145174">
        <v>4840.1171999999997</v>
      </c>
      <c r="C145174">
        <v>2.41E-4</v>
      </c>
    </row>
    <row r="145175" spans="2:3" x14ac:dyDescent="0.25">
      <c r="B145175">
        <v>4840.150533</v>
      </c>
      <c r="C145175">
        <v>1.3899999999999999E-4</v>
      </c>
    </row>
    <row r="145176" spans="2:3" x14ac:dyDescent="0.25">
      <c r="B145176">
        <v>4840.1838660000003</v>
      </c>
      <c r="C145176">
        <v>6.7000000000000002E-5</v>
      </c>
    </row>
    <row r="145177" spans="2:3" x14ac:dyDescent="0.25">
      <c r="B145177">
        <v>4840.2171989999997</v>
      </c>
      <c r="C145177">
        <v>1.3999999999999999E-4</v>
      </c>
    </row>
    <row r="145178" spans="2:3" x14ac:dyDescent="0.25">
      <c r="B145178">
        <v>4840.250532</v>
      </c>
      <c r="C145178">
        <v>2.6400000000000002E-4</v>
      </c>
    </row>
    <row r="145179" spans="2:3" x14ac:dyDescent="0.25">
      <c r="B145179">
        <v>4840.2838659999998</v>
      </c>
      <c r="C145179">
        <v>2.2800000000000001E-4</v>
      </c>
    </row>
    <row r="145180" spans="2:3" x14ac:dyDescent="0.25">
      <c r="B145180">
        <v>4840.3171990000001</v>
      </c>
      <c r="C145180">
        <v>5.0000000000000002E-5</v>
      </c>
    </row>
    <row r="145181" spans="2:3" x14ac:dyDescent="0.25">
      <c r="B145181">
        <v>4840.3505320000004</v>
      </c>
      <c r="C145181">
        <v>1.55E-4</v>
      </c>
    </row>
    <row r="145182" spans="2:3" x14ac:dyDescent="0.25">
      <c r="B145182">
        <v>4840.3838649999998</v>
      </c>
      <c r="C145182">
        <v>2.24E-4</v>
      </c>
    </row>
    <row r="145183" spans="2:3" x14ac:dyDescent="0.25">
      <c r="B145183">
        <v>4840.4171990000004</v>
      </c>
      <c r="C145183">
        <v>5.3999999999999998E-5</v>
      </c>
    </row>
    <row r="145184" spans="2:3" x14ac:dyDescent="0.25">
      <c r="B145184">
        <v>4840.4505319999998</v>
      </c>
      <c r="C145184">
        <v>2.8699999999999998E-4</v>
      </c>
    </row>
    <row r="145185" spans="2:3" x14ac:dyDescent="0.25">
      <c r="B145185">
        <v>4840.4838650000002</v>
      </c>
      <c r="C145185">
        <v>1.8799999999999999E-4</v>
      </c>
    </row>
    <row r="145186" spans="2:3" x14ac:dyDescent="0.25">
      <c r="B145186">
        <v>4840.5171979999996</v>
      </c>
      <c r="C145186">
        <v>1.7799999999999999E-4</v>
      </c>
    </row>
    <row r="145187" spans="2:3" x14ac:dyDescent="0.25">
      <c r="B145187">
        <v>4840.5505309999999</v>
      </c>
      <c r="C145187">
        <v>1.2999999999999999E-4</v>
      </c>
    </row>
    <row r="145188" spans="2:3" x14ac:dyDescent="0.25">
      <c r="B145188">
        <v>4840.5838649999996</v>
      </c>
      <c r="C145188">
        <v>1.17E-4</v>
      </c>
    </row>
    <row r="145189" spans="2:3" x14ac:dyDescent="0.25">
      <c r="B145189">
        <v>4840.6171979999999</v>
      </c>
      <c r="C145189">
        <v>9.3999999999999994E-5</v>
      </c>
    </row>
    <row r="145190" spans="2:3" x14ac:dyDescent="0.25">
      <c r="B145190">
        <v>4840.6505310000002</v>
      </c>
      <c r="C145190">
        <v>6.6000000000000005E-5</v>
      </c>
    </row>
    <row r="145191" spans="2:3" x14ac:dyDescent="0.25">
      <c r="B145191">
        <v>4840.6838639999996</v>
      </c>
      <c r="C145191">
        <v>2.3499999999999999E-4</v>
      </c>
    </row>
    <row r="145192" spans="2:3" x14ac:dyDescent="0.25">
      <c r="B145192">
        <v>4840.7171980000003</v>
      </c>
      <c r="C145192">
        <v>1.07E-4</v>
      </c>
    </row>
    <row r="145193" spans="2:3" x14ac:dyDescent="0.25">
      <c r="B145193">
        <v>4840.7505309999997</v>
      </c>
      <c r="C145193">
        <v>1.9799999999999999E-4</v>
      </c>
    </row>
    <row r="145194" spans="2:3" x14ac:dyDescent="0.25">
      <c r="B145194">
        <v>4840.783864</v>
      </c>
      <c r="C145194">
        <v>1.4799999999999999E-4</v>
      </c>
    </row>
    <row r="145195" spans="2:3" x14ac:dyDescent="0.25">
      <c r="B145195">
        <v>4840.8171970000003</v>
      </c>
      <c r="C145195">
        <v>3.19E-4</v>
      </c>
    </row>
    <row r="145196" spans="2:3" x14ac:dyDescent="0.25">
      <c r="B145196">
        <v>4840.8505299999997</v>
      </c>
      <c r="C145196">
        <v>1.7699999999999999E-4</v>
      </c>
    </row>
    <row r="145197" spans="2:3" x14ac:dyDescent="0.25">
      <c r="B145197">
        <v>4840.8838640000004</v>
      </c>
      <c r="C145197">
        <v>6.4999999999999994E-5</v>
      </c>
    </row>
    <row r="145198" spans="2:3" x14ac:dyDescent="0.25">
      <c r="B145198">
        <v>4840.9171969999998</v>
      </c>
      <c r="C145198">
        <v>2.5999999999999998E-4</v>
      </c>
    </row>
    <row r="145199" spans="2:3" x14ac:dyDescent="0.25">
      <c r="B145199">
        <v>4840.9505300000001</v>
      </c>
      <c r="C145199">
        <v>2.5900000000000001E-4</v>
      </c>
    </row>
    <row r="145200" spans="2:3" x14ac:dyDescent="0.25">
      <c r="B145200">
        <v>4840.9838630000004</v>
      </c>
      <c r="C145200">
        <v>1.2999999999999999E-5</v>
      </c>
    </row>
    <row r="145201" spans="2:3" x14ac:dyDescent="0.25">
      <c r="B145201">
        <v>4841.0171970000001</v>
      </c>
      <c r="C145201">
        <v>1.54E-4</v>
      </c>
    </row>
    <row r="145202" spans="2:3" x14ac:dyDescent="0.25">
      <c r="B145202">
        <v>4841.0505300000004</v>
      </c>
      <c r="C145202">
        <v>6.2000000000000003E-5</v>
      </c>
    </row>
    <row r="145203" spans="2:3" x14ac:dyDescent="0.25">
      <c r="B145203">
        <v>4841.0838629999998</v>
      </c>
      <c r="C145203">
        <v>3.8999999999999999E-5</v>
      </c>
    </row>
    <row r="145204" spans="2:3" x14ac:dyDescent="0.25">
      <c r="B145204">
        <v>4841.1171960000001</v>
      </c>
      <c r="C145204">
        <v>6.9999999999999994E-5</v>
      </c>
    </row>
    <row r="145205" spans="2:3" x14ac:dyDescent="0.25">
      <c r="B145205">
        <v>4841.1505289999996</v>
      </c>
      <c r="C145205">
        <v>1.4E-5</v>
      </c>
    </row>
    <row r="145206" spans="2:3" x14ac:dyDescent="0.25">
      <c r="B145206">
        <v>4841.1838630000002</v>
      </c>
      <c r="C145206">
        <v>8.5000000000000006E-5</v>
      </c>
    </row>
    <row r="145207" spans="2:3" x14ac:dyDescent="0.25">
      <c r="B145207">
        <v>4841.2171959999996</v>
      </c>
      <c r="C145207">
        <v>1.6100000000000001E-4</v>
      </c>
    </row>
    <row r="145208" spans="2:3" x14ac:dyDescent="0.25">
      <c r="B145208">
        <v>4841.2505289999999</v>
      </c>
      <c r="C145208">
        <v>2.3E-5</v>
      </c>
    </row>
    <row r="145209" spans="2:3" x14ac:dyDescent="0.25">
      <c r="B145209">
        <v>4841.2838620000002</v>
      </c>
      <c r="C145209">
        <v>3.4E-5</v>
      </c>
    </row>
    <row r="145210" spans="2:3" x14ac:dyDescent="0.25">
      <c r="B145210">
        <v>4841.317196</v>
      </c>
      <c r="C145210">
        <v>2.22E-4</v>
      </c>
    </row>
    <row r="145211" spans="2:3" x14ac:dyDescent="0.25">
      <c r="B145211">
        <v>4841.3505290000003</v>
      </c>
      <c r="C145211">
        <v>1.3799999999999999E-4</v>
      </c>
    </row>
    <row r="145212" spans="2:3" x14ac:dyDescent="0.25">
      <c r="B145212">
        <v>4841.3838619999997</v>
      </c>
      <c r="C145212">
        <v>4.6E-5</v>
      </c>
    </row>
    <row r="145213" spans="2:3" x14ac:dyDescent="0.25">
      <c r="B145213">
        <v>4841.417195</v>
      </c>
      <c r="C145213">
        <v>1.22E-4</v>
      </c>
    </row>
    <row r="145214" spans="2:3" x14ac:dyDescent="0.25">
      <c r="B145214">
        <v>4841.4505280000003</v>
      </c>
      <c r="C145214">
        <v>2.14E-4</v>
      </c>
    </row>
    <row r="145215" spans="2:3" x14ac:dyDescent="0.25">
      <c r="B145215">
        <v>4841.483862</v>
      </c>
      <c r="C145215">
        <v>1.22E-4</v>
      </c>
    </row>
    <row r="145216" spans="2:3" x14ac:dyDescent="0.25">
      <c r="B145216">
        <v>4841.5171950000004</v>
      </c>
      <c r="C145216">
        <v>4.8000000000000001E-5</v>
      </c>
    </row>
    <row r="145217" spans="2:3" x14ac:dyDescent="0.25">
      <c r="B145217">
        <v>4841.5505279999998</v>
      </c>
      <c r="C145217">
        <v>9.0000000000000006E-5</v>
      </c>
    </row>
    <row r="145218" spans="2:3" x14ac:dyDescent="0.25">
      <c r="B145218">
        <v>4841.5838610000001</v>
      </c>
      <c r="C145218">
        <v>5.1E-5</v>
      </c>
    </row>
    <row r="145219" spans="2:3" x14ac:dyDescent="0.25">
      <c r="B145219">
        <v>4841.6171949999998</v>
      </c>
      <c r="C145219">
        <v>1.16E-4</v>
      </c>
    </row>
    <row r="145220" spans="2:3" x14ac:dyDescent="0.25">
      <c r="B145220">
        <v>4841.6505280000001</v>
      </c>
      <c r="C145220">
        <v>1.45E-4</v>
      </c>
    </row>
    <row r="145221" spans="2:3" x14ac:dyDescent="0.25">
      <c r="B145221">
        <v>4841.6838610000004</v>
      </c>
      <c r="C145221">
        <v>1.36E-4</v>
      </c>
    </row>
    <row r="145222" spans="2:3" x14ac:dyDescent="0.25">
      <c r="B145222">
        <v>4841.7171939999998</v>
      </c>
      <c r="C145222">
        <v>1.34E-4</v>
      </c>
    </row>
    <row r="145223" spans="2:3" x14ac:dyDescent="0.25">
      <c r="B145223">
        <v>4841.7505270000001</v>
      </c>
      <c r="C145223">
        <v>1.26E-4</v>
      </c>
    </row>
    <row r="145224" spans="2:3" x14ac:dyDescent="0.25">
      <c r="B145224">
        <v>4841.7838609999999</v>
      </c>
      <c r="C145224">
        <v>1.3999999999999999E-4</v>
      </c>
    </row>
    <row r="145225" spans="2:3" x14ac:dyDescent="0.25">
      <c r="B145225">
        <v>4841.8171940000002</v>
      </c>
      <c r="C145225">
        <v>2.2800000000000001E-4</v>
      </c>
    </row>
    <row r="145226" spans="2:3" x14ac:dyDescent="0.25">
      <c r="B145226">
        <v>4841.8505269999996</v>
      </c>
      <c r="C145226">
        <v>1.2E-4</v>
      </c>
    </row>
    <row r="145227" spans="2:3" x14ac:dyDescent="0.25">
      <c r="B145227">
        <v>4841.8838599999999</v>
      </c>
      <c r="C145227">
        <v>5.8E-5</v>
      </c>
    </row>
    <row r="145228" spans="2:3" x14ac:dyDescent="0.25">
      <c r="B145228">
        <v>4841.9171939999997</v>
      </c>
      <c r="C145228">
        <v>1.02E-4</v>
      </c>
    </row>
    <row r="145229" spans="2:3" x14ac:dyDescent="0.25">
      <c r="B145229">
        <v>4841.950527</v>
      </c>
      <c r="C145229">
        <v>4.6E-5</v>
      </c>
    </row>
    <row r="145230" spans="2:3" x14ac:dyDescent="0.25">
      <c r="B145230">
        <v>4841.9838600000003</v>
      </c>
      <c r="C145230">
        <v>1.66E-4</v>
      </c>
    </row>
    <row r="145231" spans="2:3" x14ac:dyDescent="0.25">
      <c r="B145231">
        <v>4842.0171929999997</v>
      </c>
      <c r="C145231">
        <v>7.4999999999999993E-5</v>
      </c>
    </row>
    <row r="145232" spans="2:3" x14ac:dyDescent="0.25">
      <c r="B145232">
        <v>4842.050526</v>
      </c>
      <c r="C145232">
        <v>9.2999999999999997E-5</v>
      </c>
    </row>
    <row r="145233" spans="2:3" x14ac:dyDescent="0.25">
      <c r="B145233">
        <v>4842.0838599999997</v>
      </c>
      <c r="C145233">
        <v>1E-4</v>
      </c>
    </row>
    <row r="145234" spans="2:3" x14ac:dyDescent="0.25">
      <c r="B145234">
        <v>4842.117193</v>
      </c>
      <c r="C145234">
        <v>1.2400000000000001E-4</v>
      </c>
    </row>
    <row r="145235" spans="2:3" x14ac:dyDescent="0.25">
      <c r="B145235">
        <v>4842.1505260000004</v>
      </c>
      <c r="C145235">
        <v>1.2999999999999999E-5</v>
      </c>
    </row>
    <row r="145236" spans="2:3" x14ac:dyDescent="0.25">
      <c r="B145236">
        <v>4842.1838589999998</v>
      </c>
      <c r="C145236">
        <v>1.56E-4</v>
      </c>
    </row>
    <row r="145237" spans="2:3" x14ac:dyDescent="0.25">
      <c r="B145237">
        <v>4842.2171930000004</v>
      </c>
      <c r="C145237">
        <v>1.2E-4</v>
      </c>
    </row>
    <row r="145238" spans="2:3" x14ac:dyDescent="0.25">
      <c r="B145238">
        <v>4842.2505259999998</v>
      </c>
      <c r="C145238">
        <v>7.2999999999999999E-5</v>
      </c>
    </row>
    <row r="145239" spans="2:3" x14ac:dyDescent="0.25">
      <c r="B145239">
        <v>4842.2838590000001</v>
      </c>
      <c r="C145239">
        <v>1.6799999999999999E-4</v>
      </c>
    </row>
    <row r="145240" spans="2:3" x14ac:dyDescent="0.25">
      <c r="B145240">
        <v>4842.3171920000004</v>
      </c>
      <c r="C145240">
        <v>9.6000000000000002E-5</v>
      </c>
    </row>
    <row r="145241" spans="2:3" x14ac:dyDescent="0.25">
      <c r="B145241">
        <v>4842.3505249999998</v>
      </c>
      <c r="C145241">
        <v>7.7000000000000001E-5</v>
      </c>
    </row>
    <row r="145242" spans="2:3" x14ac:dyDescent="0.25">
      <c r="B145242">
        <v>4842.3838589999996</v>
      </c>
      <c r="C145242">
        <v>1.4999999999999999E-4</v>
      </c>
    </row>
    <row r="145243" spans="2:3" x14ac:dyDescent="0.25">
      <c r="B145243">
        <v>4842.4171919999999</v>
      </c>
      <c r="C145243">
        <v>1.22E-4</v>
      </c>
    </row>
    <row r="145244" spans="2:3" x14ac:dyDescent="0.25">
      <c r="B145244">
        <v>4842.4505250000002</v>
      </c>
      <c r="C145244">
        <v>1.13E-4</v>
      </c>
    </row>
    <row r="145245" spans="2:3" x14ac:dyDescent="0.25">
      <c r="B145245">
        <v>4842.4838579999996</v>
      </c>
      <c r="C145245">
        <v>8.8999999999999995E-5</v>
      </c>
    </row>
    <row r="145246" spans="2:3" x14ac:dyDescent="0.25">
      <c r="B145246">
        <v>4842.5171920000003</v>
      </c>
      <c r="C145246">
        <v>1.06E-4</v>
      </c>
    </row>
    <row r="145247" spans="2:3" x14ac:dyDescent="0.25">
      <c r="B145247">
        <v>4842.5505249999997</v>
      </c>
      <c r="C145247">
        <v>2.3000000000000001E-4</v>
      </c>
    </row>
    <row r="145248" spans="2:3" x14ac:dyDescent="0.25">
      <c r="B145248">
        <v>4842.583858</v>
      </c>
      <c r="C145248">
        <v>1.2400000000000001E-4</v>
      </c>
    </row>
    <row r="145249" spans="2:3" x14ac:dyDescent="0.25">
      <c r="B145249">
        <v>4842.6171910000003</v>
      </c>
      <c r="C145249">
        <v>1.03E-4</v>
      </c>
    </row>
    <row r="145250" spans="2:3" x14ac:dyDescent="0.25">
      <c r="B145250">
        <v>4842.6505239999997</v>
      </c>
      <c r="C145250">
        <v>9.5000000000000005E-5</v>
      </c>
    </row>
    <row r="145251" spans="2:3" x14ac:dyDescent="0.25">
      <c r="B145251">
        <v>4842.6838580000003</v>
      </c>
      <c r="C145251">
        <v>5.5999999999999999E-5</v>
      </c>
    </row>
    <row r="145252" spans="2:3" x14ac:dyDescent="0.25">
      <c r="B145252">
        <v>4842.7171909999997</v>
      </c>
      <c r="C145252">
        <v>3.0499999999999999E-4</v>
      </c>
    </row>
    <row r="145253" spans="2:3" x14ac:dyDescent="0.25">
      <c r="B145253">
        <v>4842.750524</v>
      </c>
      <c r="C145253">
        <v>6.7999999999999999E-5</v>
      </c>
    </row>
    <row r="145254" spans="2:3" x14ac:dyDescent="0.25">
      <c r="B145254">
        <v>4842.7838570000004</v>
      </c>
      <c r="C145254">
        <v>2.0000000000000001E-4</v>
      </c>
    </row>
    <row r="145255" spans="2:3" x14ac:dyDescent="0.25">
      <c r="B145255">
        <v>4842.8171910000001</v>
      </c>
      <c r="C145255">
        <v>8.5000000000000006E-5</v>
      </c>
    </row>
    <row r="145256" spans="2:3" x14ac:dyDescent="0.25">
      <c r="B145256">
        <v>4842.8505240000004</v>
      </c>
      <c r="C145256">
        <v>1.85E-4</v>
      </c>
    </row>
    <row r="145257" spans="2:3" x14ac:dyDescent="0.25">
      <c r="B145257">
        <v>4842.8838569999998</v>
      </c>
      <c r="C145257">
        <v>1.8699999999999999E-4</v>
      </c>
    </row>
    <row r="145258" spans="2:3" x14ac:dyDescent="0.25">
      <c r="B145258">
        <v>4842.9171900000001</v>
      </c>
      <c r="C145258">
        <v>1.76E-4</v>
      </c>
    </row>
    <row r="145259" spans="2:3" x14ac:dyDescent="0.25">
      <c r="B145259">
        <v>4842.9505230000004</v>
      </c>
      <c r="C145259">
        <v>1.0399999999999999E-4</v>
      </c>
    </row>
    <row r="145260" spans="2:3" x14ac:dyDescent="0.25">
      <c r="B145260">
        <v>4842.9838570000002</v>
      </c>
      <c r="C145260">
        <v>1.2899999999999999E-4</v>
      </c>
    </row>
    <row r="145261" spans="2:3" x14ac:dyDescent="0.25">
      <c r="B145261">
        <v>4843.0171899999996</v>
      </c>
      <c r="C145261">
        <v>3.1000000000000001E-5</v>
      </c>
    </row>
    <row r="145262" spans="2:3" x14ac:dyDescent="0.25">
      <c r="B145262">
        <v>4843.0505229999999</v>
      </c>
      <c r="C145262">
        <v>1.5899999999999999E-4</v>
      </c>
    </row>
    <row r="145263" spans="2:3" x14ac:dyDescent="0.25">
      <c r="B145263">
        <v>4843.0838560000002</v>
      </c>
      <c r="C145263">
        <v>9.7E-5</v>
      </c>
    </row>
    <row r="145264" spans="2:3" x14ac:dyDescent="0.25">
      <c r="B145264">
        <v>4843.1171899999999</v>
      </c>
      <c r="C145264">
        <v>1.01E-4</v>
      </c>
    </row>
    <row r="145265" spans="2:3" x14ac:dyDescent="0.25">
      <c r="B145265">
        <v>4843.1505230000002</v>
      </c>
      <c r="C145265">
        <v>8.0000000000000007E-5</v>
      </c>
    </row>
    <row r="145266" spans="2:3" x14ac:dyDescent="0.25">
      <c r="B145266">
        <v>4843.1838559999997</v>
      </c>
      <c r="C145266">
        <v>2.12E-4</v>
      </c>
    </row>
    <row r="145267" spans="2:3" x14ac:dyDescent="0.25">
      <c r="B145267">
        <v>4843.217189</v>
      </c>
      <c r="C145267">
        <v>1.2899999999999999E-4</v>
      </c>
    </row>
    <row r="145268" spans="2:3" x14ac:dyDescent="0.25">
      <c r="B145268">
        <v>4843.2505220000003</v>
      </c>
      <c r="C145268">
        <v>9.8999999999999994E-5</v>
      </c>
    </row>
    <row r="145269" spans="2:3" x14ac:dyDescent="0.25">
      <c r="B145269">
        <v>4843.283856</v>
      </c>
      <c r="C145269">
        <v>5.8999999999999998E-5</v>
      </c>
    </row>
    <row r="145270" spans="2:3" x14ac:dyDescent="0.25">
      <c r="B145270">
        <v>4843.3171890000003</v>
      </c>
      <c r="C145270">
        <v>2.33E-4</v>
      </c>
    </row>
    <row r="145271" spans="2:3" x14ac:dyDescent="0.25">
      <c r="B145271">
        <v>4843.3505219999997</v>
      </c>
      <c r="C145271">
        <v>1.03E-4</v>
      </c>
    </row>
    <row r="145272" spans="2:3" x14ac:dyDescent="0.25">
      <c r="B145272">
        <v>4843.383855</v>
      </c>
      <c r="C145272">
        <v>2.2599999999999999E-4</v>
      </c>
    </row>
    <row r="145273" spans="2:3" x14ac:dyDescent="0.25">
      <c r="B145273">
        <v>4843.4171889999998</v>
      </c>
      <c r="C145273">
        <v>9.0000000000000006E-5</v>
      </c>
    </row>
    <row r="145274" spans="2:3" x14ac:dyDescent="0.25">
      <c r="B145274">
        <v>4843.4505220000001</v>
      </c>
      <c r="C145274">
        <v>1.7799999999999999E-4</v>
      </c>
    </row>
    <row r="145275" spans="2:3" x14ac:dyDescent="0.25">
      <c r="B145275">
        <v>4843.4838550000004</v>
      </c>
      <c r="C145275">
        <v>1.8799999999999999E-4</v>
      </c>
    </row>
    <row r="145276" spans="2:3" x14ac:dyDescent="0.25">
      <c r="B145276">
        <v>4843.5171879999998</v>
      </c>
      <c r="C145276">
        <v>5.3999999999999998E-5</v>
      </c>
    </row>
    <row r="145277" spans="2:3" x14ac:dyDescent="0.25">
      <c r="B145277">
        <v>4843.5505210000001</v>
      </c>
      <c r="C145277">
        <v>4.0000000000000003E-5</v>
      </c>
    </row>
    <row r="145278" spans="2:3" x14ac:dyDescent="0.25">
      <c r="B145278">
        <v>4843.5838549999999</v>
      </c>
      <c r="C145278">
        <v>1.01E-4</v>
      </c>
    </row>
    <row r="145279" spans="2:3" x14ac:dyDescent="0.25">
      <c r="B145279">
        <v>4843.6171880000002</v>
      </c>
      <c r="C145279">
        <v>9.0000000000000006E-5</v>
      </c>
    </row>
    <row r="145280" spans="2:3" x14ac:dyDescent="0.25">
      <c r="B145280">
        <v>4843.6505209999996</v>
      </c>
      <c r="C145280">
        <v>1.4300000000000001E-4</v>
      </c>
    </row>
    <row r="145281" spans="2:3" x14ac:dyDescent="0.25">
      <c r="B145281">
        <v>4843.6838539999999</v>
      </c>
      <c r="C145281">
        <v>1.2899999999999999E-4</v>
      </c>
    </row>
    <row r="145282" spans="2:3" x14ac:dyDescent="0.25">
      <c r="B145282">
        <v>4843.7171879999996</v>
      </c>
      <c r="C145282">
        <v>9.8999999999999994E-5</v>
      </c>
    </row>
    <row r="145283" spans="2:3" x14ac:dyDescent="0.25">
      <c r="B145283">
        <v>4843.7505209999999</v>
      </c>
      <c r="C145283">
        <v>2.41E-4</v>
      </c>
    </row>
    <row r="145284" spans="2:3" x14ac:dyDescent="0.25">
      <c r="B145284">
        <v>4843.7838540000002</v>
      </c>
      <c r="C145284">
        <v>6.3999999999999997E-5</v>
      </c>
    </row>
    <row r="145285" spans="2:3" x14ac:dyDescent="0.25">
      <c r="B145285">
        <v>4843.8171869999996</v>
      </c>
      <c r="C145285">
        <v>2.0000000000000002E-5</v>
      </c>
    </row>
    <row r="145286" spans="2:3" x14ac:dyDescent="0.25">
      <c r="B145286">
        <v>4843.85052</v>
      </c>
      <c r="C145286">
        <v>1.8000000000000001E-4</v>
      </c>
    </row>
    <row r="145287" spans="2:3" x14ac:dyDescent="0.25">
      <c r="B145287">
        <v>4843.8838539999997</v>
      </c>
      <c r="C145287">
        <v>5.7000000000000003E-5</v>
      </c>
    </row>
    <row r="145288" spans="2:3" x14ac:dyDescent="0.25">
      <c r="B145288">
        <v>4843.917187</v>
      </c>
      <c r="C145288">
        <v>7.4999999999999993E-5</v>
      </c>
    </row>
    <row r="145289" spans="2:3" x14ac:dyDescent="0.25">
      <c r="B145289">
        <v>4843.9505200000003</v>
      </c>
      <c r="C145289">
        <v>1.8000000000000001E-4</v>
      </c>
    </row>
    <row r="145290" spans="2:3" x14ac:dyDescent="0.25">
      <c r="B145290">
        <v>4843.9838529999997</v>
      </c>
      <c r="C145290">
        <v>7.6000000000000004E-5</v>
      </c>
    </row>
    <row r="145291" spans="2:3" x14ac:dyDescent="0.25">
      <c r="B145291">
        <v>4844.0171870000004</v>
      </c>
      <c r="C145291">
        <v>2.9E-5</v>
      </c>
    </row>
    <row r="145292" spans="2:3" x14ac:dyDescent="0.25">
      <c r="B145292">
        <v>4844.0505199999998</v>
      </c>
      <c r="C145292">
        <v>1.7200000000000001E-4</v>
      </c>
    </row>
    <row r="145293" spans="2:3" x14ac:dyDescent="0.25">
      <c r="B145293">
        <v>4844.0838530000001</v>
      </c>
      <c r="C145293">
        <v>5.1999999999999997E-5</v>
      </c>
    </row>
    <row r="145294" spans="2:3" x14ac:dyDescent="0.25">
      <c r="B145294">
        <v>4844.1171860000004</v>
      </c>
      <c r="C145294">
        <v>1.47E-4</v>
      </c>
    </row>
    <row r="145295" spans="2:3" x14ac:dyDescent="0.25">
      <c r="B145295">
        <v>4844.1505189999998</v>
      </c>
      <c r="C145295">
        <v>7.6000000000000004E-5</v>
      </c>
    </row>
    <row r="145296" spans="2:3" x14ac:dyDescent="0.25">
      <c r="B145296">
        <v>4844.1838530000005</v>
      </c>
      <c r="C145296">
        <v>1.5100000000000001E-4</v>
      </c>
    </row>
    <row r="145297" spans="2:3" x14ac:dyDescent="0.25">
      <c r="B145297">
        <v>4844.2171859999999</v>
      </c>
      <c r="C145297">
        <v>1.15E-4</v>
      </c>
    </row>
    <row r="145298" spans="2:3" x14ac:dyDescent="0.25">
      <c r="B145298">
        <v>4844.2505190000002</v>
      </c>
      <c r="C145298">
        <v>2.6999999999999999E-5</v>
      </c>
    </row>
    <row r="145299" spans="2:3" x14ac:dyDescent="0.25">
      <c r="B145299">
        <v>4844.2838519999996</v>
      </c>
      <c r="C145299">
        <v>1.36E-4</v>
      </c>
    </row>
    <row r="145300" spans="2:3" x14ac:dyDescent="0.25">
      <c r="B145300">
        <v>4844.3171860000002</v>
      </c>
      <c r="C145300">
        <v>1.1400000000000001E-4</v>
      </c>
    </row>
    <row r="145301" spans="2:3" x14ac:dyDescent="0.25">
      <c r="B145301">
        <v>4844.3505189999996</v>
      </c>
      <c r="C145301">
        <v>2.2900000000000001E-4</v>
      </c>
    </row>
    <row r="145302" spans="2:3" x14ac:dyDescent="0.25">
      <c r="B145302">
        <v>4844.3838519999999</v>
      </c>
      <c r="C145302">
        <v>2.6899999999999998E-4</v>
      </c>
    </row>
    <row r="145303" spans="2:3" x14ac:dyDescent="0.25">
      <c r="B145303">
        <v>4844.4171850000002</v>
      </c>
      <c r="C145303">
        <v>1.2799999999999999E-4</v>
      </c>
    </row>
    <row r="145304" spans="2:3" x14ac:dyDescent="0.25">
      <c r="B145304">
        <v>4844.4505179999996</v>
      </c>
      <c r="C145304">
        <v>1.07E-4</v>
      </c>
    </row>
    <row r="145305" spans="2:3" x14ac:dyDescent="0.25">
      <c r="B145305">
        <v>4844.4838520000003</v>
      </c>
      <c r="C145305">
        <v>4.8000000000000001E-5</v>
      </c>
    </row>
    <row r="145306" spans="2:3" x14ac:dyDescent="0.25">
      <c r="B145306">
        <v>4844.5171849999997</v>
      </c>
      <c r="C145306">
        <v>1.25E-4</v>
      </c>
    </row>
    <row r="145307" spans="2:3" x14ac:dyDescent="0.25">
      <c r="B145307">
        <v>4844.550518</v>
      </c>
      <c r="C145307">
        <v>4.0000000000000003E-5</v>
      </c>
    </row>
    <row r="145308" spans="2:3" x14ac:dyDescent="0.25">
      <c r="B145308">
        <v>4844.5838510000003</v>
      </c>
      <c r="C145308">
        <v>2.04E-4</v>
      </c>
    </row>
    <row r="145309" spans="2:3" x14ac:dyDescent="0.25">
      <c r="B145309">
        <v>4844.6171850000001</v>
      </c>
      <c r="C145309">
        <v>9.0000000000000006E-5</v>
      </c>
    </row>
    <row r="145310" spans="2:3" x14ac:dyDescent="0.25">
      <c r="B145310">
        <v>4844.6505180000004</v>
      </c>
      <c r="C145310">
        <v>1.54E-4</v>
      </c>
    </row>
    <row r="145311" spans="2:3" x14ac:dyDescent="0.25">
      <c r="B145311">
        <v>4844.6838509999998</v>
      </c>
      <c r="C145311">
        <v>1.22E-4</v>
      </c>
    </row>
    <row r="145312" spans="2:3" x14ac:dyDescent="0.25">
      <c r="B145312">
        <v>4844.7171840000001</v>
      </c>
      <c r="C145312">
        <v>1.35E-4</v>
      </c>
    </row>
    <row r="145313" spans="2:3" x14ac:dyDescent="0.25">
      <c r="B145313">
        <v>4844.7505170000004</v>
      </c>
      <c r="C145313">
        <v>1.1400000000000001E-4</v>
      </c>
    </row>
    <row r="145314" spans="2:3" x14ac:dyDescent="0.25">
      <c r="B145314">
        <v>4844.7838510000001</v>
      </c>
      <c r="C145314">
        <v>2.3900000000000001E-4</v>
      </c>
    </row>
    <row r="145315" spans="2:3" x14ac:dyDescent="0.25">
      <c r="B145315">
        <v>4844.8171840000005</v>
      </c>
      <c r="C145315">
        <v>1.2899999999999999E-4</v>
      </c>
    </row>
    <row r="145316" spans="2:3" x14ac:dyDescent="0.25">
      <c r="B145316">
        <v>4844.8505169999999</v>
      </c>
      <c r="C145316">
        <v>2.12E-4</v>
      </c>
    </row>
    <row r="145317" spans="2:3" x14ac:dyDescent="0.25">
      <c r="B145317">
        <v>4844.8838500000002</v>
      </c>
      <c r="C145317">
        <v>4.1E-5</v>
      </c>
    </row>
    <row r="145318" spans="2:3" x14ac:dyDescent="0.25">
      <c r="B145318">
        <v>4844.9171839999999</v>
      </c>
      <c r="C145318">
        <v>1.9100000000000001E-4</v>
      </c>
    </row>
    <row r="145319" spans="2:3" x14ac:dyDescent="0.25">
      <c r="B145319">
        <v>4844.9505170000002</v>
      </c>
      <c r="C145319">
        <v>1E-4</v>
      </c>
    </row>
    <row r="145320" spans="2:3" x14ac:dyDescent="0.25">
      <c r="B145320">
        <v>4844.9838499999996</v>
      </c>
      <c r="C145320">
        <v>2.1499999999999999E-4</v>
      </c>
    </row>
    <row r="145321" spans="2:3" x14ac:dyDescent="0.25">
      <c r="B145321">
        <v>4845.0171829999999</v>
      </c>
      <c r="C145321">
        <v>2.8200000000000002E-4</v>
      </c>
    </row>
    <row r="145322" spans="2:3" x14ac:dyDescent="0.25">
      <c r="B145322">
        <v>4845.0505160000002</v>
      </c>
      <c r="C145322">
        <v>1.6699999999999999E-4</v>
      </c>
    </row>
    <row r="145323" spans="2:3" x14ac:dyDescent="0.25">
      <c r="B145323">
        <v>4845.08385</v>
      </c>
      <c r="C145323">
        <v>2.72E-4</v>
      </c>
    </row>
    <row r="145324" spans="2:3" x14ac:dyDescent="0.25">
      <c r="B145324">
        <v>4845.1171830000003</v>
      </c>
      <c r="C145324">
        <v>1.3100000000000001E-4</v>
      </c>
    </row>
    <row r="145325" spans="2:3" x14ac:dyDescent="0.25">
      <c r="B145325">
        <v>4845.1505159999997</v>
      </c>
      <c r="C145325">
        <v>1.8799999999999999E-4</v>
      </c>
    </row>
    <row r="145326" spans="2:3" x14ac:dyDescent="0.25">
      <c r="B145326">
        <v>4845.183849</v>
      </c>
      <c r="C145326">
        <v>7.8999999999999996E-5</v>
      </c>
    </row>
    <row r="145327" spans="2:3" x14ac:dyDescent="0.25">
      <c r="B145327">
        <v>4845.2171829999997</v>
      </c>
      <c r="C145327">
        <v>1.6100000000000001E-4</v>
      </c>
    </row>
    <row r="145328" spans="2:3" x14ac:dyDescent="0.25">
      <c r="B145328">
        <v>4845.2505160000001</v>
      </c>
      <c r="C145328">
        <v>9.1000000000000003E-5</v>
      </c>
    </row>
    <row r="145329" spans="2:3" x14ac:dyDescent="0.25">
      <c r="B145329">
        <v>4845.2838490000004</v>
      </c>
      <c r="C145329">
        <v>2.2900000000000001E-4</v>
      </c>
    </row>
    <row r="145330" spans="2:3" x14ac:dyDescent="0.25">
      <c r="B145330">
        <v>4845.3171819999998</v>
      </c>
      <c r="C145330">
        <v>1.3300000000000001E-4</v>
      </c>
    </row>
    <row r="145331" spans="2:3" x14ac:dyDescent="0.25">
      <c r="B145331">
        <v>4845.3505150000001</v>
      </c>
      <c r="C145331">
        <v>4.6999999999999997E-5</v>
      </c>
    </row>
    <row r="145332" spans="2:3" x14ac:dyDescent="0.25">
      <c r="B145332">
        <v>4845.3838489999998</v>
      </c>
      <c r="C145332">
        <v>2.0100000000000001E-4</v>
      </c>
    </row>
    <row r="145333" spans="2:3" x14ac:dyDescent="0.25">
      <c r="B145333">
        <v>4845.4171820000001</v>
      </c>
      <c r="C145333">
        <v>1.6000000000000001E-4</v>
      </c>
    </row>
    <row r="145334" spans="2:3" x14ac:dyDescent="0.25">
      <c r="B145334">
        <v>4845.4505150000005</v>
      </c>
      <c r="C145334">
        <v>1.12E-4</v>
      </c>
    </row>
    <row r="145335" spans="2:3" x14ac:dyDescent="0.25">
      <c r="B145335">
        <v>4845.4838479999999</v>
      </c>
      <c r="C145335">
        <v>1.11E-4</v>
      </c>
    </row>
    <row r="145336" spans="2:3" x14ac:dyDescent="0.25">
      <c r="B145336">
        <v>4845.5171819999996</v>
      </c>
      <c r="C145336">
        <v>2.5999999999999998E-5</v>
      </c>
    </row>
    <row r="145337" spans="2:3" x14ac:dyDescent="0.25">
      <c r="B145337">
        <v>4845.5505149999999</v>
      </c>
      <c r="C145337">
        <v>1.3200000000000001E-4</v>
      </c>
    </row>
    <row r="145338" spans="2:3" x14ac:dyDescent="0.25">
      <c r="B145338">
        <v>4845.5838480000002</v>
      </c>
      <c r="C145338">
        <v>5.8999999999999998E-5</v>
      </c>
    </row>
    <row r="145339" spans="2:3" x14ac:dyDescent="0.25">
      <c r="B145339">
        <v>4845.6171809999996</v>
      </c>
      <c r="C145339">
        <v>9.6000000000000002E-5</v>
      </c>
    </row>
    <row r="145340" spans="2:3" x14ac:dyDescent="0.25">
      <c r="B145340">
        <v>4845.6505139999999</v>
      </c>
      <c r="C145340">
        <v>1.2899999999999999E-4</v>
      </c>
    </row>
    <row r="145341" spans="2:3" x14ac:dyDescent="0.25">
      <c r="B145341">
        <v>4845.6838479999997</v>
      </c>
      <c r="C145341">
        <v>2.43E-4</v>
      </c>
    </row>
    <row r="145342" spans="2:3" x14ac:dyDescent="0.25">
      <c r="B145342">
        <v>4845.717181</v>
      </c>
      <c r="C145342">
        <v>2.1000000000000001E-4</v>
      </c>
    </row>
    <row r="145343" spans="2:3" x14ac:dyDescent="0.25">
      <c r="B145343">
        <v>4845.7505140000003</v>
      </c>
      <c r="C145343">
        <v>1.5200000000000001E-4</v>
      </c>
    </row>
    <row r="145344" spans="2:3" x14ac:dyDescent="0.25">
      <c r="B145344">
        <v>4845.7838469999997</v>
      </c>
      <c r="C145344">
        <v>2.5099999999999998E-4</v>
      </c>
    </row>
    <row r="145345" spans="2:3" x14ac:dyDescent="0.25">
      <c r="B145345">
        <v>4845.8171810000003</v>
      </c>
      <c r="C145345">
        <v>2.4600000000000002E-4</v>
      </c>
    </row>
    <row r="145346" spans="2:3" x14ac:dyDescent="0.25">
      <c r="B145346">
        <v>4845.8505139999997</v>
      </c>
      <c r="C145346">
        <v>1.47E-4</v>
      </c>
    </row>
    <row r="145347" spans="2:3" x14ac:dyDescent="0.25">
      <c r="B145347">
        <v>4845.8838470000001</v>
      </c>
      <c r="C145347">
        <v>1.5200000000000001E-4</v>
      </c>
    </row>
    <row r="145348" spans="2:3" x14ac:dyDescent="0.25">
      <c r="B145348">
        <v>4845.9171800000004</v>
      </c>
      <c r="C145348">
        <v>1.9599999999999999E-4</v>
      </c>
    </row>
    <row r="145349" spans="2:3" x14ac:dyDescent="0.25">
      <c r="B145349">
        <v>4845.9505129999998</v>
      </c>
      <c r="C145349">
        <v>8.2000000000000001E-5</v>
      </c>
    </row>
    <row r="145350" spans="2:3" x14ac:dyDescent="0.25">
      <c r="B145350">
        <v>4845.9838470000004</v>
      </c>
      <c r="C145350">
        <v>7.7999999999999999E-5</v>
      </c>
    </row>
    <row r="145351" spans="2:3" x14ac:dyDescent="0.25">
      <c r="B145351">
        <v>4846.0171799999998</v>
      </c>
      <c r="C145351">
        <v>1.2300000000000001E-4</v>
      </c>
    </row>
    <row r="145352" spans="2:3" x14ac:dyDescent="0.25">
      <c r="B145352">
        <v>4846.0505130000001</v>
      </c>
      <c r="C145352">
        <v>1.85E-4</v>
      </c>
    </row>
    <row r="145353" spans="2:3" x14ac:dyDescent="0.25">
      <c r="B145353">
        <v>4846.0838460000004</v>
      </c>
      <c r="C145353">
        <v>3.7300000000000001E-4</v>
      </c>
    </row>
    <row r="145354" spans="2:3" x14ac:dyDescent="0.25">
      <c r="B145354">
        <v>4846.1171800000002</v>
      </c>
      <c r="C145354">
        <v>2.0999999999999999E-5</v>
      </c>
    </row>
    <row r="145355" spans="2:3" x14ac:dyDescent="0.25">
      <c r="B145355">
        <v>4846.1505129999996</v>
      </c>
      <c r="C145355">
        <v>1.08E-4</v>
      </c>
    </row>
    <row r="145356" spans="2:3" x14ac:dyDescent="0.25">
      <c r="B145356">
        <v>4846.1838459999999</v>
      </c>
      <c r="C145356">
        <v>1.65E-4</v>
      </c>
    </row>
    <row r="145357" spans="2:3" x14ac:dyDescent="0.25">
      <c r="B145357">
        <v>4846.2171790000002</v>
      </c>
      <c r="C145357">
        <v>9.0000000000000002E-6</v>
      </c>
    </row>
    <row r="145358" spans="2:3" x14ac:dyDescent="0.25">
      <c r="B145358">
        <v>4846.2505119999996</v>
      </c>
      <c r="C145358">
        <v>1.4100000000000001E-4</v>
      </c>
    </row>
    <row r="145359" spans="2:3" x14ac:dyDescent="0.25">
      <c r="B145359">
        <v>4846.2838460000003</v>
      </c>
      <c r="C145359">
        <v>5.8999999999999998E-5</v>
      </c>
    </row>
    <row r="145360" spans="2:3" x14ac:dyDescent="0.25">
      <c r="B145360">
        <v>4846.3171789999997</v>
      </c>
      <c r="C145360">
        <v>6.9999999999999994E-5</v>
      </c>
    </row>
    <row r="145361" spans="2:3" x14ac:dyDescent="0.25">
      <c r="B145361">
        <v>4846.350512</v>
      </c>
      <c r="C145361">
        <v>1.2E-4</v>
      </c>
    </row>
    <row r="145362" spans="2:3" x14ac:dyDescent="0.25">
      <c r="B145362">
        <v>4846.3838450000003</v>
      </c>
      <c r="C145362">
        <v>6.3E-5</v>
      </c>
    </row>
    <row r="145363" spans="2:3" x14ac:dyDescent="0.25">
      <c r="B145363">
        <v>4846.417179</v>
      </c>
      <c r="C145363">
        <v>7.6000000000000004E-5</v>
      </c>
    </row>
    <row r="145364" spans="2:3" x14ac:dyDescent="0.25">
      <c r="B145364">
        <v>4846.4505120000003</v>
      </c>
      <c r="C145364">
        <v>1.65E-4</v>
      </c>
    </row>
    <row r="145365" spans="2:3" x14ac:dyDescent="0.25">
      <c r="B145365">
        <v>4846.4838449999997</v>
      </c>
      <c r="C145365">
        <v>3.0000000000000001E-5</v>
      </c>
    </row>
    <row r="145366" spans="2:3" x14ac:dyDescent="0.25">
      <c r="B145366">
        <v>4846.5171780000001</v>
      </c>
      <c r="C145366">
        <v>2.12E-4</v>
      </c>
    </row>
    <row r="145367" spans="2:3" x14ac:dyDescent="0.25">
      <c r="B145367">
        <v>4846.5505110000004</v>
      </c>
      <c r="C145367">
        <v>6.9999999999999994E-5</v>
      </c>
    </row>
    <row r="145368" spans="2:3" x14ac:dyDescent="0.25">
      <c r="B145368">
        <v>4846.5838450000001</v>
      </c>
      <c r="C145368">
        <v>1.3200000000000001E-4</v>
      </c>
    </row>
    <row r="145369" spans="2:3" x14ac:dyDescent="0.25">
      <c r="B145369">
        <v>4846.6171780000004</v>
      </c>
      <c r="C145369">
        <v>1.4300000000000001E-4</v>
      </c>
    </row>
    <row r="145370" spans="2:3" x14ac:dyDescent="0.25">
      <c r="B145370">
        <v>4846.6505109999998</v>
      </c>
      <c r="C145370">
        <v>1.0900000000000001E-4</v>
      </c>
    </row>
    <row r="145371" spans="2:3" x14ac:dyDescent="0.25">
      <c r="B145371">
        <v>4846.6838440000001</v>
      </c>
      <c r="C145371">
        <v>7.2000000000000002E-5</v>
      </c>
    </row>
    <row r="145372" spans="2:3" x14ac:dyDescent="0.25">
      <c r="B145372">
        <v>4846.7171779999999</v>
      </c>
      <c r="C145372">
        <v>8.7000000000000001E-5</v>
      </c>
    </row>
    <row r="145373" spans="2:3" x14ac:dyDescent="0.25">
      <c r="B145373">
        <v>4846.7505110000002</v>
      </c>
      <c r="C145373">
        <v>1.5200000000000001E-4</v>
      </c>
    </row>
    <row r="145374" spans="2:3" x14ac:dyDescent="0.25">
      <c r="B145374">
        <v>4846.7838439999996</v>
      </c>
      <c r="C145374">
        <v>6.2000000000000003E-5</v>
      </c>
    </row>
    <row r="145375" spans="2:3" x14ac:dyDescent="0.25">
      <c r="B145375">
        <v>4846.8171769999999</v>
      </c>
      <c r="C145375">
        <v>8.1000000000000004E-5</v>
      </c>
    </row>
    <row r="145376" spans="2:3" x14ac:dyDescent="0.25">
      <c r="B145376">
        <v>4846.8505100000002</v>
      </c>
      <c r="C145376">
        <v>1.63E-4</v>
      </c>
    </row>
    <row r="145377" spans="2:3" x14ac:dyDescent="0.25">
      <c r="B145377">
        <v>4846.883844</v>
      </c>
      <c r="C145377">
        <v>2.1599999999999999E-4</v>
      </c>
    </row>
    <row r="145378" spans="2:3" x14ac:dyDescent="0.25">
      <c r="B145378">
        <v>4846.9171770000003</v>
      </c>
      <c r="C145378">
        <v>8.0000000000000007E-5</v>
      </c>
    </row>
    <row r="145379" spans="2:3" x14ac:dyDescent="0.25">
      <c r="B145379">
        <v>4846.9505099999997</v>
      </c>
      <c r="C145379">
        <v>1.4200000000000001E-4</v>
      </c>
    </row>
    <row r="145380" spans="2:3" x14ac:dyDescent="0.25">
      <c r="B145380">
        <v>4846.983843</v>
      </c>
      <c r="C145380">
        <v>1.4899999999999999E-4</v>
      </c>
    </row>
    <row r="145381" spans="2:3" x14ac:dyDescent="0.25">
      <c r="B145381">
        <v>4847.0171769999997</v>
      </c>
      <c r="C145381">
        <v>8.1000000000000004E-5</v>
      </c>
    </row>
    <row r="145382" spans="2:3" x14ac:dyDescent="0.25">
      <c r="B145382">
        <v>4847.05051</v>
      </c>
      <c r="C145382">
        <v>1.6000000000000001E-4</v>
      </c>
    </row>
    <row r="145383" spans="2:3" x14ac:dyDescent="0.25">
      <c r="B145383">
        <v>4847.0838430000003</v>
      </c>
      <c r="C145383">
        <v>1.4100000000000001E-4</v>
      </c>
    </row>
    <row r="145384" spans="2:3" x14ac:dyDescent="0.25">
      <c r="B145384">
        <v>4847.1171759999997</v>
      </c>
      <c r="C145384">
        <v>1.5300000000000001E-4</v>
      </c>
    </row>
    <row r="145385" spans="2:3" x14ac:dyDescent="0.25">
      <c r="B145385">
        <v>4847.1505090000001</v>
      </c>
      <c r="C145385">
        <v>7.6000000000000004E-5</v>
      </c>
    </row>
    <row r="145386" spans="2:3" x14ac:dyDescent="0.25">
      <c r="B145386">
        <v>4847.1838429999998</v>
      </c>
      <c r="C145386">
        <v>1.21E-4</v>
      </c>
    </row>
    <row r="145387" spans="2:3" x14ac:dyDescent="0.25">
      <c r="B145387">
        <v>4847.2171760000001</v>
      </c>
      <c r="C145387">
        <v>9.1000000000000003E-5</v>
      </c>
    </row>
    <row r="145388" spans="2:3" x14ac:dyDescent="0.25">
      <c r="B145388">
        <v>4847.2505090000004</v>
      </c>
      <c r="C145388">
        <v>1.27E-4</v>
      </c>
    </row>
    <row r="145389" spans="2:3" x14ac:dyDescent="0.25">
      <c r="B145389">
        <v>4847.2838419999998</v>
      </c>
      <c r="C145389">
        <v>1.11E-4</v>
      </c>
    </row>
    <row r="145390" spans="2:3" x14ac:dyDescent="0.25">
      <c r="B145390">
        <v>4847.3171759999996</v>
      </c>
      <c r="C145390">
        <v>2.6999999999999999E-5</v>
      </c>
    </row>
    <row r="145391" spans="2:3" x14ac:dyDescent="0.25">
      <c r="B145391">
        <v>4847.3505089999999</v>
      </c>
      <c r="C145391">
        <v>2.02E-4</v>
      </c>
    </row>
    <row r="145392" spans="2:3" x14ac:dyDescent="0.25">
      <c r="B145392">
        <v>4847.3838420000002</v>
      </c>
      <c r="C145392">
        <v>9.7999999999999997E-5</v>
      </c>
    </row>
    <row r="145393" spans="2:3" x14ac:dyDescent="0.25">
      <c r="B145393">
        <v>4847.4171749999996</v>
      </c>
      <c r="C145393">
        <v>9.2999999999999997E-5</v>
      </c>
    </row>
    <row r="145394" spans="2:3" x14ac:dyDescent="0.25">
      <c r="B145394">
        <v>4847.4505079999999</v>
      </c>
      <c r="C145394">
        <v>9.5000000000000005E-5</v>
      </c>
    </row>
    <row r="145395" spans="2:3" x14ac:dyDescent="0.25">
      <c r="B145395">
        <v>4847.4838419999996</v>
      </c>
      <c r="C145395">
        <v>5.3999999999999998E-5</v>
      </c>
    </row>
    <row r="145396" spans="2:3" x14ac:dyDescent="0.25">
      <c r="B145396">
        <v>4847.517175</v>
      </c>
      <c r="C145396">
        <v>1.4300000000000001E-4</v>
      </c>
    </row>
    <row r="145397" spans="2:3" x14ac:dyDescent="0.25">
      <c r="B145397">
        <v>4847.5505080000003</v>
      </c>
      <c r="C145397">
        <v>4.5000000000000003E-5</v>
      </c>
    </row>
    <row r="145398" spans="2:3" x14ac:dyDescent="0.25">
      <c r="B145398">
        <v>4847.5838409999997</v>
      </c>
      <c r="C145398">
        <v>1.56E-4</v>
      </c>
    </row>
    <row r="145399" spans="2:3" x14ac:dyDescent="0.25">
      <c r="B145399">
        <v>4847.6171750000003</v>
      </c>
      <c r="C145399">
        <v>4.1E-5</v>
      </c>
    </row>
    <row r="145400" spans="2:3" x14ac:dyDescent="0.25">
      <c r="B145400">
        <v>4847.6505079999997</v>
      </c>
      <c r="C145400">
        <v>1.56E-4</v>
      </c>
    </row>
    <row r="145401" spans="2:3" x14ac:dyDescent="0.25">
      <c r="B145401">
        <v>4847.683841</v>
      </c>
      <c r="C145401">
        <v>6.9999999999999994E-5</v>
      </c>
    </row>
    <row r="145402" spans="2:3" x14ac:dyDescent="0.25">
      <c r="B145402">
        <v>4847.7171740000003</v>
      </c>
      <c r="C145402">
        <v>6.9999999999999994E-5</v>
      </c>
    </row>
    <row r="145403" spans="2:3" x14ac:dyDescent="0.25">
      <c r="B145403">
        <v>4847.7505069999997</v>
      </c>
      <c r="C145403">
        <v>1.2799999999999999E-4</v>
      </c>
    </row>
    <row r="145404" spans="2:3" x14ac:dyDescent="0.25">
      <c r="B145404">
        <v>4847.7838410000004</v>
      </c>
      <c r="C145404">
        <v>1.64E-4</v>
      </c>
    </row>
    <row r="145405" spans="2:3" x14ac:dyDescent="0.25">
      <c r="B145405">
        <v>4847.8171739999998</v>
      </c>
      <c r="C145405">
        <v>2.31E-4</v>
      </c>
    </row>
    <row r="145406" spans="2:3" x14ac:dyDescent="0.25">
      <c r="B145406">
        <v>4847.8505070000001</v>
      </c>
      <c r="C145406">
        <v>4.6E-5</v>
      </c>
    </row>
    <row r="145407" spans="2:3" x14ac:dyDescent="0.25">
      <c r="B145407">
        <v>4847.8838400000004</v>
      </c>
      <c r="C145407">
        <v>9.2999999999999997E-5</v>
      </c>
    </row>
    <row r="145408" spans="2:3" x14ac:dyDescent="0.25">
      <c r="B145408">
        <v>4847.9171740000002</v>
      </c>
      <c r="C145408">
        <v>2.34E-4</v>
      </c>
    </row>
    <row r="145409" spans="2:3" x14ac:dyDescent="0.25">
      <c r="B145409">
        <v>4847.9505069999996</v>
      </c>
      <c r="C145409">
        <v>5.1999999999999997E-5</v>
      </c>
    </row>
    <row r="145410" spans="2:3" x14ac:dyDescent="0.25">
      <c r="B145410">
        <v>4847.9838399999999</v>
      </c>
      <c r="C145410">
        <v>1.03E-4</v>
      </c>
    </row>
    <row r="145411" spans="2:3" x14ac:dyDescent="0.25">
      <c r="B145411">
        <v>4848.0171730000002</v>
      </c>
      <c r="C145411">
        <v>2.1499999999999999E-4</v>
      </c>
    </row>
    <row r="145412" spans="2:3" x14ac:dyDescent="0.25">
      <c r="B145412">
        <v>4848.0505059999996</v>
      </c>
      <c r="C145412">
        <v>1.5200000000000001E-4</v>
      </c>
    </row>
    <row r="145413" spans="2:3" x14ac:dyDescent="0.25">
      <c r="B145413">
        <v>4848.0838400000002</v>
      </c>
      <c r="C145413">
        <v>1.44E-4</v>
      </c>
    </row>
    <row r="145414" spans="2:3" x14ac:dyDescent="0.25">
      <c r="B145414">
        <v>4848.1171729999996</v>
      </c>
      <c r="C145414">
        <v>2.22E-4</v>
      </c>
    </row>
    <row r="145415" spans="2:3" x14ac:dyDescent="0.25">
      <c r="B145415">
        <v>4848.150506</v>
      </c>
      <c r="C145415">
        <v>2.92E-4</v>
      </c>
    </row>
    <row r="145416" spans="2:3" x14ac:dyDescent="0.25">
      <c r="B145416">
        <v>4848.1838390000003</v>
      </c>
      <c r="C145416">
        <v>7.3999999999999996E-5</v>
      </c>
    </row>
    <row r="145417" spans="2:3" x14ac:dyDescent="0.25">
      <c r="B145417">
        <v>4848.217173</v>
      </c>
      <c r="C145417">
        <v>5.8999999999999998E-5</v>
      </c>
    </row>
    <row r="145418" spans="2:3" x14ac:dyDescent="0.25">
      <c r="B145418">
        <v>4848.2505060000003</v>
      </c>
      <c r="C145418">
        <v>1.02E-4</v>
      </c>
    </row>
    <row r="145419" spans="2:3" x14ac:dyDescent="0.25">
      <c r="B145419">
        <v>4848.2838389999997</v>
      </c>
      <c r="C145419">
        <v>4.0700000000000003E-4</v>
      </c>
    </row>
    <row r="145420" spans="2:3" x14ac:dyDescent="0.25">
      <c r="B145420">
        <v>4848.317172</v>
      </c>
      <c r="C145420">
        <v>1.6799999999999999E-4</v>
      </c>
    </row>
    <row r="145421" spans="2:3" x14ac:dyDescent="0.25">
      <c r="B145421">
        <v>4848.3505050000003</v>
      </c>
      <c r="C145421">
        <v>6.2000000000000003E-5</v>
      </c>
    </row>
    <row r="145422" spans="2:3" x14ac:dyDescent="0.25">
      <c r="B145422">
        <v>4848.3838390000001</v>
      </c>
      <c r="C145422">
        <v>8.7999999999999998E-5</v>
      </c>
    </row>
    <row r="145423" spans="2:3" x14ac:dyDescent="0.25">
      <c r="B145423">
        <v>4848.4171720000004</v>
      </c>
      <c r="C145423">
        <v>1.02E-4</v>
      </c>
    </row>
    <row r="145424" spans="2:3" x14ac:dyDescent="0.25">
      <c r="B145424">
        <v>4848.4505049999998</v>
      </c>
      <c r="C145424">
        <v>2.4800000000000001E-4</v>
      </c>
    </row>
    <row r="145425" spans="2:3" x14ac:dyDescent="0.25">
      <c r="B145425">
        <v>4848.4838380000001</v>
      </c>
      <c r="C145425">
        <v>2.81E-4</v>
      </c>
    </row>
    <row r="145426" spans="2:3" x14ac:dyDescent="0.25">
      <c r="B145426">
        <v>4848.5171719999998</v>
      </c>
      <c r="C145426">
        <v>1.47E-4</v>
      </c>
    </row>
    <row r="145427" spans="2:3" x14ac:dyDescent="0.25">
      <c r="B145427">
        <v>4848.5505050000002</v>
      </c>
      <c r="C145427">
        <v>8.3999999999999995E-5</v>
      </c>
    </row>
    <row r="145428" spans="2:3" x14ac:dyDescent="0.25">
      <c r="B145428">
        <v>4848.5838379999996</v>
      </c>
      <c r="C145428">
        <v>1.4100000000000001E-4</v>
      </c>
    </row>
    <row r="145429" spans="2:3" x14ac:dyDescent="0.25">
      <c r="B145429">
        <v>4848.6171709999999</v>
      </c>
      <c r="C145429">
        <v>2.2100000000000001E-4</v>
      </c>
    </row>
    <row r="145430" spans="2:3" x14ac:dyDescent="0.25">
      <c r="B145430">
        <v>4848.6505040000002</v>
      </c>
      <c r="C145430">
        <v>1.85E-4</v>
      </c>
    </row>
    <row r="145431" spans="2:3" x14ac:dyDescent="0.25">
      <c r="B145431">
        <v>4848.6838379999999</v>
      </c>
      <c r="C145431">
        <v>2.03E-4</v>
      </c>
    </row>
    <row r="145432" spans="2:3" x14ac:dyDescent="0.25">
      <c r="B145432">
        <v>4848.7171710000002</v>
      </c>
      <c r="C145432">
        <v>1.17E-4</v>
      </c>
    </row>
    <row r="145433" spans="2:3" x14ac:dyDescent="0.25">
      <c r="B145433">
        <v>4848.7505039999996</v>
      </c>
      <c r="C145433">
        <v>6.8999999999999997E-5</v>
      </c>
    </row>
    <row r="145434" spans="2:3" x14ac:dyDescent="0.25">
      <c r="B145434">
        <v>4848.7838369999999</v>
      </c>
      <c r="C145434">
        <v>1.3200000000000001E-4</v>
      </c>
    </row>
    <row r="145435" spans="2:3" x14ac:dyDescent="0.25">
      <c r="B145435">
        <v>4848.8171709999997</v>
      </c>
      <c r="C145435">
        <v>1.63E-4</v>
      </c>
    </row>
    <row r="145436" spans="2:3" x14ac:dyDescent="0.25">
      <c r="B145436">
        <v>4848.850504</v>
      </c>
      <c r="C145436">
        <v>1.16E-4</v>
      </c>
    </row>
    <row r="145437" spans="2:3" x14ac:dyDescent="0.25">
      <c r="B145437">
        <v>4848.8838370000003</v>
      </c>
      <c r="C145437">
        <v>1.22E-4</v>
      </c>
    </row>
    <row r="145438" spans="2:3" x14ac:dyDescent="0.25">
      <c r="B145438">
        <v>4848.9171699999997</v>
      </c>
      <c r="C145438">
        <v>1.7899999999999999E-4</v>
      </c>
    </row>
    <row r="145439" spans="2:3" x14ac:dyDescent="0.25">
      <c r="B145439">
        <v>4848.950503</v>
      </c>
      <c r="C145439">
        <v>1.08E-4</v>
      </c>
    </row>
    <row r="145440" spans="2:3" x14ac:dyDescent="0.25">
      <c r="B145440">
        <v>4848.9838369999998</v>
      </c>
      <c r="C145440">
        <v>4.6999999999999997E-5</v>
      </c>
    </row>
    <row r="145441" spans="2:3" x14ac:dyDescent="0.25">
      <c r="B145441">
        <v>4849.0171700000001</v>
      </c>
      <c r="C145441">
        <v>1.3799999999999999E-4</v>
      </c>
    </row>
    <row r="145442" spans="2:3" x14ac:dyDescent="0.25">
      <c r="B145442">
        <v>4849.0505030000004</v>
      </c>
      <c r="C145442">
        <v>1.6100000000000001E-4</v>
      </c>
    </row>
    <row r="145443" spans="2:3" x14ac:dyDescent="0.25">
      <c r="B145443">
        <v>4849.0838359999998</v>
      </c>
      <c r="C145443">
        <v>1.76E-4</v>
      </c>
    </row>
    <row r="145444" spans="2:3" x14ac:dyDescent="0.25">
      <c r="B145444">
        <v>4849.1171700000004</v>
      </c>
      <c r="C145444">
        <v>9.5000000000000005E-5</v>
      </c>
    </row>
    <row r="145445" spans="2:3" x14ac:dyDescent="0.25">
      <c r="B145445">
        <v>4849.1505029999998</v>
      </c>
      <c r="C145445">
        <v>3.59E-4</v>
      </c>
    </row>
    <row r="145446" spans="2:3" x14ac:dyDescent="0.25">
      <c r="B145446">
        <v>4849.1838360000002</v>
      </c>
      <c r="C145446">
        <v>1.05E-4</v>
      </c>
    </row>
    <row r="145447" spans="2:3" x14ac:dyDescent="0.25">
      <c r="B145447">
        <v>4849.2171689999996</v>
      </c>
      <c r="C145447">
        <v>4.8999999999999998E-5</v>
      </c>
    </row>
    <row r="145448" spans="2:3" x14ac:dyDescent="0.25">
      <c r="B145448">
        <v>4849.2505019999999</v>
      </c>
      <c r="C145448">
        <v>6.3999999999999997E-5</v>
      </c>
    </row>
    <row r="145449" spans="2:3" x14ac:dyDescent="0.25">
      <c r="B145449">
        <v>4849.2838359999996</v>
      </c>
      <c r="C145449">
        <v>8.0000000000000007E-5</v>
      </c>
    </row>
    <row r="145450" spans="2:3" x14ac:dyDescent="0.25">
      <c r="B145450">
        <v>4849.3171689999999</v>
      </c>
      <c r="C145450">
        <v>3.6999999999999998E-5</v>
      </c>
    </row>
    <row r="145451" spans="2:3" x14ac:dyDescent="0.25">
      <c r="B145451">
        <v>4849.3505020000002</v>
      </c>
      <c r="C145451">
        <v>2.99E-4</v>
      </c>
    </row>
    <row r="145452" spans="2:3" x14ac:dyDescent="0.25">
      <c r="B145452">
        <v>4849.3838349999996</v>
      </c>
      <c r="C145452">
        <v>1.4999999999999999E-4</v>
      </c>
    </row>
    <row r="145453" spans="2:3" x14ac:dyDescent="0.25">
      <c r="B145453">
        <v>4849.4171690000003</v>
      </c>
      <c r="C145453">
        <v>1.21E-4</v>
      </c>
    </row>
    <row r="145454" spans="2:3" x14ac:dyDescent="0.25">
      <c r="B145454">
        <v>4849.4505019999997</v>
      </c>
      <c r="C145454">
        <v>7.2999999999999999E-5</v>
      </c>
    </row>
    <row r="145455" spans="2:3" x14ac:dyDescent="0.25">
      <c r="B145455">
        <v>4849.483835</v>
      </c>
      <c r="C145455">
        <v>1.6200000000000001E-4</v>
      </c>
    </row>
    <row r="145456" spans="2:3" x14ac:dyDescent="0.25">
      <c r="B145456">
        <v>4849.5171680000003</v>
      </c>
      <c r="C145456">
        <v>1.18E-4</v>
      </c>
    </row>
    <row r="145457" spans="2:3" x14ac:dyDescent="0.25">
      <c r="B145457">
        <v>4849.5505009999997</v>
      </c>
      <c r="C145457">
        <v>1.44E-4</v>
      </c>
    </row>
    <row r="145458" spans="2:3" x14ac:dyDescent="0.25">
      <c r="B145458">
        <v>4849.5838350000004</v>
      </c>
      <c r="C145458">
        <v>2.24E-4</v>
      </c>
    </row>
    <row r="145459" spans="2:3" x14ac:dyDescent="0.25">
      <c r="B145459">
        <v>4849.6171679999998</v>
      </c>
      <c r="C145459">
        <v>1.3799999999999999E-4</v>
      </c>
    </row>
    <row r="145460" spans="2:3" x14ac:dyDescent="0.25">
      <c r="B145460">
        <v>4849.6505010000001</v>
      </c>
      <c r="C145460">
        <v>8.6000000000000003E-5</v>
      </c>
    </row>
    <row r="145461" spans="2:3" x14ac:dyDescent="0.25">
      <c r="B145461">
        <v>4849.6838340000004</v>
      </c>
      <c r="C145461">
        <v>8.8999999999999995E-5</v>
      </c>
    </row>
    <row r="145462" spans="2:3" x14ac:dyDescent="0.25">
      <c r="B145462">
        <v>4849.7171680000001</v>
      </c>
      <c r="C145462">
        <v>2.52E-4</v>
      </c>
    </row>
    <row r="145463" spans="2:3" x14ac:dyDescent="0.25">
      <c r="B145463">
        <v>4849.7505010000004</v>
      </c>
      <c r="C145463">
        <v>1.3899999999999999E-4</v>
      </c>
    </row>
    <row r="145464" spans="2:3" x14ac:dyDescent="0.25">
      <c r="B145464">
        <v>4849.7838339999998</v>
      </c>
      <c r="C145464">
        <v>1.2400000000000001E-4</v>
      </c>
    </row>
    <row r="145465" spans="2:3" x14ac:dyDescent="0.25">
      <c r="B145465">
        <v>4849.8171670000002</v>
      </c>
      <c r="C145465">
        <v>1.9900000000000001E-4</v>
      </c>
    </row>
    <row r="145466" spans="2:3" x14ac:dyDescent="0.25">
      <c r="B145466">
        <v>4849.8504999999996</v>
      </c>
      <c r="C145466">
        <v>3.3399999999999999E-4</v>
      </c>
    </row>
    <row r="145467" spans="2:3" x14ac:dyDescent="0.25">
      <c r="B145467">
        <v>4849.8838340000002</v>
      </c>
      <c r="C145467">
        <v>1.8100000000000001E-4</v>
      </c>
    </row>
    <row r="145468" spans="2:3" x14ac:dyDescent="0.25">
      <c r="B145468">
        <v>4849.9171669999996</v>
      </c>
      <c r="C145468">
        <v>4.6999999999999997E-5</v>
      </c>
    </row>
    <row r="145469" spans="2:3" x14ac:dyDescent="0.25">
      <c r="B145469">
        <v>4849.9504999999999</v>
      </c>
      <c r="C145469">
        <v>1.47E-4</v>
      </c>
    </row>
    <row r="145470" spans="2:3" x14ac:dyDescent="0.25">
      <c r="B145470">
        <v>4849.9838330000002</v>
      </c>
      <c r="C145470">
        <v>1.7100000000000001E-4</v>
      </c>
    </row>
    <row r="145471" spans="2:3" x14ac:dyDescent="0.25">
      <c r="B145471">
        <v>4850.017167</v>
      </c>
      <c r="C145471">
        <v>5.5000000000000002E-5</v>
      </c>
    </row>
    <row r="145472" spans="2:3" x14ac:dyDescent="0.25">
      <c r="B145472">
        <v>4850.0505000000003</v>
      </c>
      <c r="C145472">
        <v>4.3000000000000002E-5</v>
      </c>
    </row>
    <row r="145473" spans="2:3" x14ac:dyDescent="0.25">
      <c r="B145473">
        <v>4850.0838329999997</v>
      </c>
      <c r="C145473">
        <v>1.08E-4</v>
      </c>
    </row>
    <row r="145474" spans="2:3" x14ac:dyDescent="0.25">
      <c r="B145474">
        <v>4850.117166</v>
      </c>
      <c r="C145474">
        <v>5.1999999999999997E-5</v>
      </c>
    </row>
    <row r="145475" spans="2:3" x14ac:dyDescent="0.25">
      <c r="B145475">
        <v>4850.1504990000003</v>
      </c>
      <c r="C145475">
        <v>1.05E-4</v>
      </c>
    </row>
    <row r="145476" spans="2:3" x14ac:dyDescent="0.25">
      <c r="B145476">
        <v>4850.183833</v>
      </c>
      <c r="C145476">
        <v>2.1599999999999999E-4</v>
      </c>
    </row>
    <row r="145477" spans="2:3" x14ac:dyDescent="0.25">
      <c r="B145477">
        <v>4850.2171660000004</v>
      </c>
      <c r="C145477">
        <v>5.0000000000000002E-5</v>
      </c>
    </row>
    <row r="145478" spans="2:3" x14ac:dyDescent="0.25">
      <c r="B145478">
        <v>4850.2504989999998</v>
      </c>
      <c r="C145478">
        <v>1.7200000000000001E-4</v>
      </c>
    </row>
    <row r="145479" spans="2:3" x14ac:dyDescent="0.25">
      <c r="B145479">
        <v>4850.2838320000001</v>
      </c>
      <c r="C145479">
        <v>2.04E-4</v>
      </c>
    </row>
    <row r="145480" spans="2:3" x14ac:dyDescent="0.25">
      <c r="B145480">
        <v>4850.3171659999998</v>
      </c>
      <c r="C145480">
        <v>1.26E-4</v>
      </c>
    </row>
    <row r="145481" spans="2:3" x14ac:dyDescent="0.25">
      <c r="B145481">
        <v>4850.3504990000001</v>
      </c>
      <c r="C145481">
        <v>1.46E-4</v>
      </c>
    </row>
    <row r="145482" spans="2:3" x14ac:dyDescent="0.25">
      <c r="B145482">
        <v>4850.3838320000004</v>
      </c>
      <c r="C145482">
        <v>5.7000000000000003E-5</v>
      </c>
    </row>
    <row r="145483" spans="2:3" x14ac:dyDescent="0.25">
      <c r="B145483">
        <v>4850.4171649999998</v>
      </c>
      <c r="C145483">
        <v>2.0100000000000001E-4</v>
      </c>
    </row>
    <row r="145484" spans="2:3" x14ac:dyDescent="0.25">
      <c r="B145484">
        <v>4850.4504980000002</v>
      </c>
      <c r="C145484">
        <v>1.34E-4</v>
      </c>
    </row>
    <row r="145485" spans="2:3" x14ac:dyDescent="0.25">
      <c r="B145485">
        <v>4850.4838319999999</v>
      </c>
      <c r="C145485">
        <v>4.8000000000000001E-5</v>
      </c>
    </row>
    <row r="145486" spans="2:3" x14ac:dyDescent="0.25">
      <c r="B145486">
        <v>4850.5171650000002</v>
      </c>
      <c r="C145486">
        <v>1.9900000000000001E-4</v>
      </c>
    </row>
    <row r="145487" spans="2:3" x14ac:dyDescent="0.25">
      <c r="B145487">
        <v>4850.5504979999996</v>
      </c>
      <c r="C145487">
        <v>9.2999999999999997E-5</v>
      </c>
    </row>
    <row r="145488" spans="2:3" x14ac:dyDescent="0.25">
      <c r="B145488">
        <v>4850.5838309999999</v>
      </c>
      <c r="C145488">
        <v>8.8999999999999995E-5</v>
      </c>
    </row>
    <row r="145489" spans="2:3" x14ac:dyDescent="0.25">
      <c r="B145489">
        <v>4850.6171649999997</v>
      </c>
      <c r="C145489">
        <v>3.8900000000000002E-4</v>
      </c>
    </row>
    <row r="145490" spans="2:3" x14ac:dyDescent="0.25">
      <c r="B145490">
        <v>4850.650498</v>
      </c>
      <c r="C145490">
        <v>7.4999999999999993E-5</v>
      </c>
    </row>
    <row r="145491" spans="2:3" x14ac:dyDescent="0.25">
      <c r="B145491">
        <v>4850.6838310000003</v>
      </c>
      <c r="C145491">
        <v>1.55E-4</v>
      </c>
    </row>
    <row r="145492" spans="2:3" x14ac:dyDescent="0.25">
      <c r="B145492">
        <v>4850.7171639999997</v>
      </c>
      <c r="C145492">
        <v>4.0700000000000003E-4</v>
      </c>
    </row>
    <row r="145493" spans="2:3" x14ac:dyDescent="0.25">
      <c r="B145493">
        <v>4850.750497</v>
      </c>
      <c r="C145493">
        <v>2.2699999999999999E-4</v>
      </c>
    </row>
    <row r="145494" spans="2:3" x14ac:dyDescent="0.25">
      <c r="B145494">
        <v>4850.7838309999997</v>
      </c>
      <c r="C145494">
        <v>1.7799999999999999E-4</v>
      </c>
    </row>
    <row r="145495" spans="2:3" x14ac:dyDescent="0.25">
      <c r="B145495">
        <v>4850.817164</v>
      </c>
      <c r="C145495">
        <v>5.3000000000000001E-5</v>
      </c>
    </row>
    <row r="145496" spans="2:3" x14ac:dyDescent="0.25">
      <c r="B145496">
        <v>4850.8504970000004</v>
      </c>
      <c r="C145496">
        <v>1.06E-4</v>
      </c>
    </row>
    <row r="145497" spans="2:3" x14ac:dyDescent="0.25">
      <c r="B145497">
        <v>4850.8838299999998</v>
      </c>
      <c r="C145497">
        <v>8.5000000000000006E-5</v>
      </c>
    </row>
    <row r="145498" spans="2:3" x14ac:dyDescent="0.25">
      <c r="B145498">
        <v>4850.9171640000004</v>
      </c>
      <c r="C145498">
        <v>7.2000000000000002E-5</v>
      </c>
    </row>
    <row r="145499" spans="2:3" x14ac:dyDescent="0.25">
      <c r="B145499">
        <v>4850.9504969999998</v>
      </c>
      <c r="C145499">
        <v>2.0900000000000001E-4</v>
      </c>
    </row>
    <row r="145500" spans="2:3" x14ac:dyDescent="0.25">
      <c r="B145500">
        <v>4850.9838300000001</v>
      </c>
      <c r="C145500">
        <v>8.2999999999999998E-5</v>
      </c>
    </row>
    <row r="145501" spans="2:3" x14ac:dyDescent="0.25">
      <c r="B145501">
        <v>4851.0171630000004</v>
      </c>
      <c r="C145501">
        <v>8.8999999999999995E-5</v>
      </c>
    </row>
    <row r="145502" spans="2:3" x14ac:dyDescent="0.25">
      <c r="B145502">
        <v>4851.0504959999998</v>
      </c>
      <c r="C145502">
        <v>9.6000000000000002E-5</v>
      </c>
    </row>
    <row r="145503" spans="2:3" x14ac:dyDescent="0.25">
      <c r="B145503">
        <v>4851.0838299999996</v>
      </c>
      <c r="C145503">
        <v>2.1800000000000001E-4</v>
      </c>
    </row>
    <row r="145504" spans="2:3" x14ac:dyDescent="0.25">
      <c r="B145504">
        <v>4851.1171629999999</v>
      </c>
      <c r="C145504">
        <v>2.02E-4</v>
      </c>
    </row>
    <row r="145505" spans="2:3" x14ac:dyDescent="0.25">
      <c r="B145505">
        <v>4851.1504960000002</v>
      </c>
      <c r="C145505">
        <v>1.85E-4</v>
      </c>
    </row>
    <row r="145506" spans="2:3" x14ac:dyDescent="0.25">
      <c r="B145506">
        <v>4851.1838289999996</v>
      </c>
      <c r="C145506">
        <v>2.02E-4</v>
      </c>
    </row>
    <row r="145507" spans="2:3" x14ac:dyDescent="0.25">
      <c r="B145507">
        <v>4851.2171630000003</v>
      </c>
      <c r="C145507">
        <v>2.5500000000000002E-4</v>
      </c>
    </row>
    <row r="145508" spans="2:3" x14ac:dyDescent="0.25">
      <c r="B145508">
        <v>4851.2504959999997</v>
      </c>
      <c r="C145508">
        <v>1.3200000000000001E-4</v>
      </c>
    </row>
    <row r="145509" spans="2:3" x14ac:dyDescent="0.25">
      <c r="B145509">
        <v>4851.283829</v>
      </c>
      <c r="C145509">
        <v>8.7000000000000001E-5</v>
      </c>
    </row>
    <row r="145510" spans="2:3" x14ac:dyDescent="0.25">
      <c r="B145510">
        <v>4851.3171620000003</v>
      </c>
      <c r="C145510">
        <v>8.0000000000000007E-5</v>
      </c>
    </row>
    <row r="145511" spans="2:3" x14ac:dyDescent="0.25">
      <c r="B145511">
        <v>4851.3504949999997</v>
      </c>
      <c r="C145511">
        <v>1.35E-4</v>
      </c>
    </row>
    <row r="145512" spans="2:3" x14ac:dyDescent="0.25">
      <c r="B145512">
        <v>4851.3838290000003</v>
      </c>
      <c r="C145512">
        <v>1.5200000000000001E-4</v>
      </c>
    </row>
    <row r="145513" spans="2:3" x14ac:dyDescent="0.25">
      <c r="B145513">
        <v>4851.4171619999997</v>
      </c>
      <c r="C145513">
        <v>1.15E-4</v>
      </c>
    </row>
    <row r="145514" spans="2:3" x14ac:dyDescent="0.25">
      <c r="B145514">
        <v>4851.450495</v>
      </c>
      <c r="C145514">
        <v>2.12E-4</v>
      </c>
    </row>
    <row r="145515" spans="2:3" x14ac:dyDescent="0.25">
      <c r="B145515">
        <v>4851.4838280000004</v>
      </c>
      <c r="C145515">
        <v>5.3999999999999998E-5</v>
      </c>
    </row>
    <row r="145516" spans="2:3" x14ac:dyDescent="0.25">
      <c r="B145516">
        <v>4851.5171620000001</v>
      </c>
      <c r="C145516">
        <v>9.3999999999999994E-5</v>
      </c>
    </row>
    <row r="145517" spans="2:3" x14ac:dyDescent="0.25">
      <c r="B145517">
        <v>4851.5504950000004</v>
      </c>
      <c r="C145517">
        <v>2.05E-4</v>
      </c>
    </row>
    <row r="145518" spans="2:3" x14ac:dyDescent="0.25">
      <c r="B145518">
        <v>4851.5838279999998</v>
      </c>
      <c r="C145518">
        <v>1.8200000000000001E-4</v>
      </c>
    </row>
    <row r="145519" spans="2:3" x14ac:dyDescent="0.25">
      <c r="B145519">
        <v>4851.6171610000001</v>
      </c>
      <c r="C145519">
        <v>1.3100000000000001E-4</v>
      </c>
    </row>
    <row r="145520" spans="2:3" x14ac:dyDescent="0.25">
      <c r="B145520">
        <v>4851.6504940000004</v>
      </c>
      <c r="C145520">
        <v>8.7999999999999998E-5</v>
      </c>
    </row>
    <row r="145521" spans="2:3" x14ac:dyDescent="0.25">
      <c r="B145521">
        <v>4851.6838280000002</v>
      </c>
      <c r="C145521">
        <v>7.3999999999999996E-5</v>
      </c>
    </row>
    <row r="145522" spans="2:3" x14ac:dyDescent="0.25">
      <c r="B145522">
        <v>4851.7171609999996</v>
      </c>
      <c r="C145522">
        <v>6.4999999999999994E-5</v>
      </c>
    </row>
    <row r="145523" spans="2:3" x14ac:dyDescent="0.25">
      <c r="B145523">
        <v>4851.7504939999999</v>
      </c>
      <c r="C145523">
        <v>1.11E-4</v>
      </c>
    </row>
    <row r="145524" spans="2:3" x14ac:dyDescent="0.25">
      <c r="B145524">
        <v>4851.7838270000002</v>
      </c>
      <c r="C145524">
        <v>8.7999999999999998E-5</v>
      </c>
    </row>
    <row r="145525" spans="2:3" x14ac:dyDescent="0.25">
      <c r="B145525">
        <v>4851.8171609999999</v>
      </c>
      <c r="C145525">
        <v>1.83E-4</v>
      </c>
    </row>
    <row r="145526" spans="2:3" x14ac:dyDescent="0.25">
      <c r="B145526">
        <v>4851.8504940000003</v>
      </c>
      <c r="C145526">
        <v>1.55E-4</v>
      </c>
    </row>
    <row r="145527" spans="2:3" x14ac:dyDescent="0.25">
      <c r="B145527">
        <v>4851.8838269999997</v>
      </c>
      <c r="C145527">
        <v>2.02E-4</v>
      </c>
    </row>
    <row r="145528" spans="2:3" x14ac:dyDescent="0.25">
      <c r="B145528">
        <v>4851.91716</v>
      </c>
      <c r="C145528">
        <v>2.4800000000000001E-4</v>
      </c>
    </row>
    <row r="145529" spans="2:3" x14ac:dyDescent="0.25">
      <c r="B145529">
        <v>4851.9504930000003</v>
      </c>
      <c r="C145529">
        <v>2.99E-4</v>
      </c>
    </row>
    <row r="145530" spans="2:3" x14ac:dyDescent="0.25">
      <c r="B145530">
        <v>4851.983827</v>
      </c>
      <c r="C145530">
        <v>1.47E-4</v>
      </c>
    </row>
    <row r="145531" spans="2:3" x14ac:dyDescent="0.25">
      <c r="B145531">
        <v>4852.0171600000003</v>
      </c>
      <c r="C145531">
        <v>7.4999999999999993E-5</v>
      </c>
    </row>
    <row r="145532" spans="2:3" x14ac:dyDescent="0.25">
      <c r="B145532">
        <v>4852.0504929999997</v>
      </c>
      <c r="C145532">
        <v>1.85E-4</v>
      </c>
    </row>
    <row r="145533" spans="2:3" x14ac:dyDescent="0.25">
      <c r="B145533">
        <v>4852.083826</v>
      </c>
      <c r="C145533">
        <v>3.0600000000000001E-4</v>
      </c>
    </row>
    <row r="145534" spans="2:3" x14ac:dyDescent="0.25">
      <c r="B145534">
        <v>4852.1171599999998</v>
      </c>
      <c r="C145534">
        <v>1.7799999999999999E-4</v>
      </c>
    </row>
    <row r="145535" spans="2:3" x14ac:dyDescent="0.25">
      <c r="B145535">
        <v>4852.1504930000001</v>
      </c>
      <c r="C145535">
        <v>1.3200000000000001E-4</v>
      </c>
    </row>
    <row r="145536" spans="2:3" x14ac:dyDescent="0.25">
      <c r="B145536">
        <v>4852.1838260000004</v>
      </c>
      <c r="C145536">
        <v>8.0000000000000007E-5</v>
      </c>
    </row>
    <row r="145537" spans="2:3" x14ac:dyDescent="0.25">
      <c r="B145537">
        <v>4852.2171589999998</v>
      </c>
      <c r="C145537">
        <v>2.5900000000000001E-4</v>
      </c>
    </row>
    <row r="145538" spans="2:3" x14ac:dyDescent="0.25">
      <c r="B145538">
        <v>4852.2504920000001</v>
      </c>
      <c r="C145538">
        <v>1.27E-4</v>
      </c>
    </row>
    <row r="145539" spans="2:3" x14ac:dyDescent="0.25">
      <c r="B145539">
        <v>4852.2838259999999</v>
      </c>
      <c r="C145539">
        <v>1.37E-4</v>
      </c>
    </row>
    <row r="145540" spans="2:3" x14ac:dyDescent="0.25">
      <c r="B145540">
        <v>4852.3171590000002</v>
      </c>
      <c r="C145540">
        <v>3.0699999999999998E-4</v>
      </c>
    </row>
    <row r="145541" spans="2:3" x14ac:dyDescent="0.25">
      <c r="B145541">
        <v>4852.3504919999996</v>
      </c>
      <c r="C145541">
        <v>3.4499999999999998E-4</v>
      </c>
    </row>
    <row r="145542" spans="2:3" x14ac:dyDescent="0.25">
      <c r="B145542">
        <v>4852.3838249999999</v>
      </c>
      <c r="C145542">
        <v>1.85E-4</v>
      </c>
    </row>
    <row r="145543" spans="2:3" x14ac:dyDescent="0.25">
      <c r="B145543">
        <v>4852.4171589999996</v>
      </c>
      <c r="C145543">
        <v>5.0000000000000002E-5</v>
      </c>
    </row>
    <row r="145544" spans="2:3" x14ac:dyDescent="0.25">
      <c r="B145544">
        <v>4852.4504919999999</v>
      </c>
      <c r="C145544">
        <v>2.02E-4</v>
      </c>
    </row>
    <row r="145545" spans="2:3" x14ac:dyDescent="0.25">
      <c r="B145545">
        <v>4852.4838250000003</v>
      </c>
      <c r="C145545">
        <v>5.5000000000000002E-5</v>
      </c>
    </row>
    <row r="145546" spans="2:3" x14ac:dyDescent="0.25">
      <c r="B145546">
        <v>4852.5171579999997</v>
      </c>
      <c r="C145546">
        <v>4.8000000000000001E-5</v>
      </c>
    </row>
    <row r="145547" spans="2:3" x14ac:dyDescent="0.25">
      <c r="B145547">
        <v>4852.550491</v>
      </c>
      <c r="C145547">
        <v>1.4899999999999999E-4</v>
      </c>
    </row>
    <row r="145548" spans="2:3" x14ac:dyDescent="0.25">
      <c r="B145548">
        <v>4852.5838249999997</v>
      </c>
      <c r="C145548">
        <v>1.6899999999999999E-4</v>
      </c>
    </row>
    <row r="145549" spans="2:3" x14ac:dyDescent="0.25">
      <c r="B145549">
        <v>4852.617158</v>
      </c>
      <c r="C145549">
        <v>2.2000000000000001E-4</v>
      </c>
    </row>
    <row r="145550" spans="2:3" x14ac:dyDescent="0.25">
      <c r="B145550">
        <v>4852.6504910000003</v>
      </c>
      <c r="C145550">
        <v>2.1000000000000001E-4</v>
      </c>
    </row>
    <row r="145551" spans="2:3" x14ac:dyDescent="0.25">
      <c r="B145551">
        <v>4852.6838239999997</v>
      </c>
      <c r="C145551">
        <v>1.92E-4</v>
      </c>
    </row>
    <row r="145552" spans="2:3" x14ac:dyDescent="0.25">
      <c r="B145552">
        <v>4852.7171580000004</v>
      </c>
      <c r="C145552">
        <v>5.8999999999999998E-5</v>
      </c>
    </row>
    <row r="145553" spans="2:3" x14ac:dyDescent="0.25">
      <c r="B145553">
        <v>4852.7504909999998</v>
      </c>
      <c r="C145553">
        <v>4.3000000000000002E-5</v>
      </c>
    </row>
    <row r="145554" spans="2:3" x14ac:dyDescent="0.25">
      <c r="B145554">
        <v>4852.7838240000001</v>
      </c>
      <c r="C145554">
        <v>1.6100000000000001E-4</v>
      </c>
    </row>
    <row r="145555" spans="2:3" x14ac:dyDescent="0.25">
      <c r="B145555">
        <v>4852.8171570000004</v>
      </c>
      <c r="C145555">
        <v>1.5200000000000001E-4</v>
      </c>
    </row>
    <row r="145556" spans="2:3" x14ac:dyDescent="0.25">
      <c r="B145556">
        <v>4852.8504899999998</v>
      </c>
      <c r="C145556">
        <v>9.7999999999999997E-5</v>
      </c>
    </row>
    <row r="145557" spans="2:3" x14ac:dyDescent="0.25">
      <c r="B145557">
        <v>4852.8838239999995</v>
      </c>
      <c r="C145557">
        <v>7.1000000000000005E-5</v>
      </c>
    </row>
    <row r="145558" spans="2:3" x14ac:dyDescent="0.25">
      <c r="B145558">
        <v>4852.9171569999999</v>
      </c>
      <c r="C145558">
        <v>5.7000000000000003E-5</v>
      </c>
    </row>
    <row r="145559" spans="2:3" x14ac:dyDescent="0.25">
      <c r="B145559">
        <v>4852.9504900000002</v>
      </c>
      <c r="C145559">
        <v>2.1999999999999999E-5</v>
      </c>
    </row>
    <row r="145560" spans="2:3" x14ac:dyDescent="0.25">
      <c r="B145560">
        <v>4852.9838229999996</v>
      </c>
      <c r="C145560">
        <v>1.16E-4</v>
      </c>
    </row>
    <row r="145561" spans="2:3" x14ac:dyDescent="0.25">
      <c r="B145561">
        <v>4853.0171570000002</v>
      </c>
      <c r="C145561">
        <v>1.4300000000000001E-4</v>
      </c>
    </row>
    <row r="145562" spans="2:3" x14ac:dyDescent="0.25">
      <c r="B145562">
        <v>4853.0504899999996</v>
      </c>
      <c r="C145562">
        <v>1.64E-4</v>
      </c>
    </row>
    <row r="145563" spans="2:3" x14ac:dyDescent="0.25">
      <c r="B145563">
        <v>4853.0838229999999</v>
      </c>
      <c r="C145563">
        <v>1.56E-4</v>
      </c>
    </row>
    <row r="145564" spans="2:3" x14ac:dyDescent="0.25">
      <c r="B145564">
        <v>4853.1171560000003</v>
      </c>
      <c r="C145564">
        <v>8.0000000000000007E-5</v>
      </c>
    </row>
    <row r="145565" spans="2:3" x14ac:dyDescent="0.25">
      <c r="B145565">
        <v>4853.1504889999997</v>
      </c>
      <c r="C145565">
        <v>1.6699999999999999E-4</v>
      </c>
    </row>
    <row r="145566" spans="2:3" x14ac:dyDescent="0.25">
      <c r="B145566">
        <v>4853.1838230000003</v>
      </c>
      <c r="C145566">
        <v>9.2999999999999997E-5</v>
      </c>
    </row>
    <row r="145567" spans="2:3" x14ac:dyDescent="0.25">
      <c r="B145567">
        <v>4853.2171559999997</v>
      </c>
      <c r="C145567">
        <v>1.8100000000000001E-4</v>
      </c>
    </row>
    <row r="145568" spans="2:3" x14ac:dyDescent="0.25">
      <c r="B145568">
        <v>4853.250489</v>
      </c>
      <c r="C145568">
        <v>1.27E-4</v>
      </c>
    </row>
    <row r="145569" spans="2:3" x14ac:dyDescent="0.25">
      <c r="B145569">
        <v>4853.2838220000003</v>
      </c>
      <c r="C145569">
        <v>2.7399999999999999E-4</v>
      </c>
    </row>
    <row r="145570" spans="2:3" x14ac:dyDescent="0.25">
      <c r="B145570">
        <v>4853.3171560000001</v>
      </c>
      <c r="C145570">
        <v>1.6899999999999999E-4</v>
      </c>
    </row>
    <row r="145571" spans="2:3" x14ac:dyDescent="0.25">
      <c r="B145571">
        <v>4853.3504890000004</v>
      </c>
      <c r="C145571">
        <v>2.1599999999999999E-4</v>
      </c>
    </row>
    <row r="145572" spans="2:3" x14ac:dyDescent="0.25">
      <c r="B145572">
        <v>4853.3838219999998</v>
      </c>
      <c r="C145572">
        <v>1.1400000000000001E-4</v>
      </c>
    </row>
    <row r="145573" spans="2:3" x14ac:dyDescent="0.25">
      <c r="B145573">
        <v>4853.4171550000001</v>
      </c>
      <c r="C145573">
        <v>2.5999999999999998E-5</v>
      </c>
    </row>
    <row r="145574" spans="2:3" x14ac:dyDescent="0.25">
      <c r="B145574">
        <v>4853.4504880000004</v>
      </c>
      <c r="C145574">
        <v>1.4300000000000001E-4</v>
      </c>
    </row>
    <row r="145575" spans="2:3" x14ac:dyDescent="0.25">
      <c r="B145575">
        <v>4853.4838220000001</v>
      </c>
      <c r="C145575">
        <v>1.74E-4</v>
      </c>
    </row>
    <row r="145576" spans="2:3" x14ac:dyDescent="0.25">
      <c r="B145576">
        <v>4853.5171549999995</v>
      </c>
      <c r="C145576">
        <v>1.7899999999999999E-4</v>
      </c>
    </row>
    <row r="145577" spans="2:3" x14ac:dyDescent="0.25">
      <c r="B145577">
        <v>4853.5504879999999</v>
      </c>
      <c r="C145577">
        <v>2.1499999999999999E-4</v>
      </c>
    </row>
    <row r="145578" spans="2:3" x14ac:dyDescent="0.25">
      <c r="B145578">
        <v>4853.5838210000002</v>
      </c>
      <c r="C145578">
        <v>8.2999999999999998E-5</v>
      </c>
    </row>
    <row r="145579" spans="2:3" x14ac:dyDescent="0.25">
      <c r="B145579">
        <v>4853.6171549999999</v>
      </c>
      <c r="C145579">
        <v>1.84E-4</v>
      </c>
    </row>
    <row r="145580" spans="2:3" x14ac:dyDescent="0.25">
      <c r="B145580">
        <v>4853.6504880000002</v>
      </c>
      <c r="C145580">
        <v>2.6699999999999998E-4</v>
      </c>
    </row>
    <row r="145581" spans="2:3" x14ac:dyDescent="0.25">
      <c r="B145581">
        <v>4853.6838209999996</v>
      </c>
      <c r="C145581">
        <v>1.2400000000000001E-4</v>
      </c>
    </row>
    <row r="145582" spans="2:3" x14ac:dyDescent="0.25">
      <c r="B145582">
        <v>4853.7171539999999</v>
      </c>
      <c r="C145582">
        <v>1.7699999999999999E-4</v>
      </c>
    </row>
    <row r="145583" spans="2:3" x14ac:dyDescent="0.25">
      <c r="B145583">
        <v>4853.7504870000002</v>
      </c>
      <c r="C145583">
        <v>1.5200000000000001E-4</v>
      </c>
    </row>
    <row r="145584" spans="2:3" x14ac:dyDescent="0.25">
      <c r="B145584">
        <v>4853.783821</v>
      </c>
      <c r="C145584">
        <v>1.2E-4</v>
      </c>
    </row>
    <row r="145585" spans="2:3" x14ac:dyDescent="0.25">
      <c r="B145585">
        <v>4853.8171540000003</v>
      </c>
      <c r="C145585">
        <v>1.3200000000000001E-4</v>
      </c>
    </row>
    <row r="145586" spans="2:3" x14ac:dyDescent="0.25">
      <c r="B145586">
        <v>4853.8504869999997</v>
      </c>
      <c r="C145586">
        <v>2.3E-5</v>
      </c>
    </row>
    <row r="145587" spans="2:3" x14ac:dyDescent="0.25">
      <c r="B145587">
        <v>4853.88382</v>
      </c>
      <c r="C145587">
        <v>1.65E-4</v>
      </c>
    </row>
    <row r="145588" spans="2:3" x14ac:dyDescent="0.25">
      <c r="B145588">
        <v>4853.9171539999998</v>
      </c>
      <c r="C145588">
        <v>1.27E-4</v>
      </c>
    </row>
    <row r="145589" spans="2:3" x14ac:dyDescent="0.25">
      <c r="B145589">
        <v>4853.9504870000001</v>
      </c>
      <c r="C145589">
        <v>9.8999999999999994E-5</v>
      </c>
    </row>
    <row r="145590" spans="2:3" x14ac:dyDescent="0.25">
      <c r="B145590">
        <v>4853.9838200000004</v>
      </c>
      <c r="C145590">
        <v>1.95E-4</v>
      </c>
    </row>
    <row r="145591" spans="2:3" x14ac:dyDescent="0.25">
      <c r="B145591">
        <v>4854.0171529999998</v>
      </c>
      <c r="C145591">
        <v>1.6200000000000001E-4</v>
      </c>
    </row>
    <row r="145592" spans="2:3" x14ac:dyDescent="0.25">
      <c r="B145592">
        <v>4854.0504860000001</v>
      </c>
      <c r="C145592">
        <v>1.44E-4</v>
      </c>
    </row>
    <row r="145593" spans="2:3" x14ac:dyDescent="0.25">
      <c r="B145593">
        <v>4854.0838199999998</v>
      </c>
      <c r="C145593">
        <v>6.3999999999999997E-5</v>
      </c>
    </row>
    <row r="145594" spans="2:3" x14ac:dyDescent="0.25">
      <c r="B145594">
        <v>4854.1171530000001</v>
      </c>
      <c r="C145594">
        <v>1.17E-4</v>
      </c>
    </row>
    <row r="145595" spans="2:3" x14ac:dyDescent="0.25">
      <c r="B145595">
        <v>4854.1504859999995</v>
      </c>
      <c r="C145595">
        <v>1.7000000000000001E-4</v>
      </c>
    </row>
    <row r="145596" spans="2:3" x14ac:dyDescent="0.25">
      <c r="B145596">
        <v>4854.1838189999999</v>
      </c>
      <c r="C145596">
        <v>1.93E-4</v>
      </c>
    </row>
    <row r="145597" spans="2:3" x14ac:dyDescent="0.25">
      <c r="B145597">
        <v>4854.2171529999996</v>
      </c>
      <c r="C145597">
        <v>1.06E-4</v>
      </c>
    </row>
    <row r="145598" spans="2:3" x14ac:dyDescent="0.25">
      <c r="B145598">
        <v>4854.2504859999999</v>
      </c>
      <c r="C145598">
        <v>1.9699999999999999E-4</v>
      </c>
    </row>
    <row r="145599" spans="2:3" x14ac:dyDescent="0.25">
      <c r="B145599">
        <v>4854.2838190000002</v>
      </c>
      <c r="C145599">
        <v>1.01E-4</v>
      </c>
    </row>
    <row r="145600" spans="2:3" x14ac:dyDescent="0.25">
      <c r="B145600">
        <v>4854.3171519999996</v>
      </c>
      <c r="C145600">
        <v>1.0399999999999999E-4</v>
      </c>
    </row>
    <row r="145601" spans="2:3" x14ac:dyDescent="0.25">
      <c r="B145601">
        <v>4854.3504849999999</v>
      </c>
      <c r="C145601">
        <v>1.95E-4</v>
      </c>
    </row>
    <row r="145602" spans="2:3" x14ac:dyDescent="0.25">
      <c r="B145602">
        <v>4854.3838189999997</v>
      </c>
      <c r="C145602">
        <v>1.7100000000000001E-4</v>
      </c>
    </row>
    <row r="145603" spans="2:3" x14ac:dyDescent="0.25">
      <c r="B145603">
        <v>4854.417152</v>
      </c>
      <c r="C145603">
        <v>1.08E-4</v>
      </c>
    </row>
    <row r="145604" spans="2:3" x14ac:dyDescent="0.25">
      <c r="B145604">
        <v>4854.4504850000003</v>
      </c>
      <c r="C145604">
        <v>1.0000000000000001E-5</v>
      </c>
    </row>
    <row r="145605" spans="2:3" x14ac:dyDescent="0.25">
      <c r="B145605">
        <v>4854.4838179999997</v>
      </c>
      <c r="C145605">
        <v>5.5999999999999999E-5</v>
      </c>
    </row>
    <row r="145606" spans="2:3" x14ac:dyDescent="0.25">
      <c r="B145606">
        <v>4854.5171520000004</v>
      </c>
      <c r="C145606">
        <v>1.2E-4</v>
      </c>
    </row>
    <row r="145607" spans="2:3" x14ac:dyDescent="0.25">
      <c r="B145607">
        <v>4854.5504849999998</v>
      </c>
      <c r="C145607">
        <v>8.7000000000000001E-5</v>
      </c>
    </row>
    <row r="145608" spans="2:3" x14ac:dyDescent="0.25">
      <c r="B145608">
        <v>4854.5838180000001</v>
      </c>
      <c r="C145608">
        <v>2.2800000000000001E-4</v>
      </c>
    </row>
    <row r="145609" spans="2:3" x14ac:dyDescent="0.25">
      <c r="B145609">
        <v>4854.6171510000004</v>
      </c>
      <c r="C145609">
        <v>5.0000000000000004E-6</v>
      </c>
    </row>
    <row r="145610" spans="2:3" x14ac:dyDescent="0.25">
      <c r="B145610">
        <v>4854.6504839999998</v>
      </c>
      <c r="C145610">
        <v>7.1000000000000005E-5</v>
      </c>
    </row>
    <row r="145611" spans="2:3" x14ac:dyDescent="0.25">
      <c r="B145611">
        <v>4854.6838180000004</v>
      </c>
      <c r="C145611">
        <v>1.74E-4</v>
      </c>
    </row>
    <row r="145612" spans="2:3" x14ac:dyDescent="0.25">
      <c r="B145612">
        <v>4854.7171509999998</v>
      </c>
      <c r="C145612">
        <v>8.7000000000000001E-5</v>
      </c>
    </row>
    <row r="145613" spans="2:3" x14ac:dyDescent="0.25">
      <c r="B145613">
        <v>4854.7504840000001</v>
      </c>
      <c r="C145613">
        <v>1.3799999999999999E-4</v>
      </c>
    </row>
    <row r="145614" spans="2:3" x14ac:dyDescent="0.25">
      <c r="B145614">
        <v>4854.7838170000005</v>
      </c>
      <c r="C145614">
        <v>1.1900000000000001E-4</v>
      </c>
    </row>
    <row r="145615" spans="2:3" x14ac:dyDescent="0.25">
      <c r="B145615">
        <v>4854.8171510000002</v>
      </c>
      <c r="C145615">
        <v>1.5100000000000001E-4</v>
      </c>
    </row>
    <row r="145616" spans="2:3" x14ac:dyDescent="0.25">
      <c r="B145616">
        <v>4854.8504839999996</v>
      </c>
      <c r="C145616">
        <v>1.47E-4</v>
      </c>
    </row>
    <row r="145617" spans="2:3" x14ac:dyDescent="0.25">
      <c r="B145617">
        <v>4854.8838169999999</v>
      </c>
      <c r="C145617">
        <v>1.7100000000000001E-4</v>
      </c>
    </row>
    <row r="145618" spans="2:3" x14ac:dyDescent="0.25">
      <c r="B145618">
        <v>4854.9171500000002</v>
      </c>
      <c r="C145618">
        <v>6.0000000000000002E-5</v>
      </c>
    </row>
    <row r="145619" spans="2:3" x14ac:dyDescent="0.25">
      <c r="B145619">
        <v>4854.9504829999996</v>
      </c>
      <c r="C145619">
        <v>1.6100000000000001E-4</v>
      </c>
    </row>
    <row r="145620" spans="2:3" x14ac:dyDescent="0.25">
      <c r="B145620">
        <v>4854.9838170000003</v>
      </c>
      <c r="C145620">
        <v>3.4E-5</v>
      </c>
    </row>
    <row r="145621" spans="2:3" x14ac:dyDescent="0.25">
      <c r="B145621">
        <v>4855.0171499999997</v>
      </c>
      <c r="C145621">
        <v>1.2799999999999999E-4</v>
      </c>
    </row>
    <row r="145622" spans="2:3" x14ac:dyDescent="0.25">
      <c r="B145622">
        <v>4855.050483</v>
      </c>
      <c r="C145622">
        <v>1.03E-4</v>
      </c>
    </row>
    <row r="145623" spans="2:3" x14ac:dyDescent="0.25">
      <c r="B145623">
        <v>4855.0838160000003</v>
      </c>
      <c r="C145623">
        <v>9.3999999999999994E-5</v>
      </c>
    </row>
    <row r="145624" spans="2:3" x14ac:dyDescent="0.25">
      <c r="B145624">
        <v>4855.11715</v>
      </c>
      <c r="C145624">
        <v>8.2000000000000001E-5</v>
      </c>
    </row>
    <row r="145625" spans="2:3" x14ac:dyDescent="0.25">
      <c r="B145625">
        <v>4855.1504830000003</v>
      </c>
      <c r="C145625">
        <v>1.3300000000000001E-4</v>
      </c>
    </row>
    <row r="145626" spans="2:3" x14ac:dyDescent="0.25">
      <c r="B145626">
        <v>4855.1838159999998</v>
      </c>
      <c r="C145626">
        <v>7.6000000000000004E-5</v>
      </c>
    </row>
    <row r="145627" spans="2:3" x14ac:dyDescent="0.25">
      <c r="B145627">
        <v>4855.2171490000001</v>
      </c>
      <c r="C145627">
        <v>5.7000000000000003E-5</v>
      </c>
    </row>
    <row r="145628" spans="2:3" x14ac:dyDescent="0.25">
      <c r="B145628">
        <v>4855.2504820000004</v>
      </c>
      <c r="C145628">
        <v>1.2E-4</v>
      </c>
    </row>
    <row r="145629" spans="2:3" x14ac:dyDescent="0.25">
      <c r="B145629">
        <v>4855.2838160000001</v>
      </c>
      <c r="C145629">
        <v>1.15E-4</v>
      </c>
    </row>
    <row r="145630" spans="2:3" x14ac:dyDescent="0.25">
      <c r="B145630">
        <v>4855.3171490000004</v>
      </c>
      <c r="C145630">
        <v>7.3999999999999996E-5</v>
      </c>
    </row>
    <row r="145631" spans="2:3" x14ac:dyDescent="0.25">
      <c r="B145631">
        <v>4855.3504819999998</v>
      </c>
      <c r="C145631">
        <v>8.2000000000000001E-5</v>
      </c>
    </row>
    <row r="145632" spans="2:3" x14ac:dyDescent="0.25">
      <c r="B145632">
        <v>4855.3838150000001</v>
      </c>
      <c r="C145632">
        <v>5.5000000000000002E-5</v>
      </c>
    </row>
    <row r="145633" spans="2:3" x14ac:dyDescent="0.25">
      <c r="B145633">
        <v>4855.4171489999999</v>
      </c>
      <c r="C145633">
        <v>6.3E-5</v>
      </c>
    </row>
    <row r="145634" spans="2:3" x14ac:dyDescent="0.25">
      <c r="B145634">
        <v>4855.4504820000002</v>
      </c>
      <c r="C145634">
        <v>2.8899999999999998E-4</v>
      </c>
    </row>
    <row r="145635" spans="2:3" x14ac:dyDescent="0.25">
      <c r="B145635">
        <v>4855.4838149999996</v>
      </c>
      <c r="C145635">
        <v>2.1699999999999999E-4</v>
      </c>
    </row>
    <row r="145636" spans="2:3" x14ac:dyDescent="0.25">
      <c r="B145636">
        <v>4855.5171479999999</v>
      </c>
      <c r="C145636">
        <v>1.8100000000000001E-4</v>
      </c>
    </row>
    <row r="145637" spans="2:3" x14ac:dyDescent="0.25">
      <c r="B145637">
        <v>4855.5504810000002</v>
      </c>
      <c r="C145637">
        <v>6.0999999999999999E-5</v>
      </c>
    </row>
    <row r="145638" spans="2:3" x14ac:dyDescent="0.25">
      <c r="B145638">
        <v>4855.583815</v>
      </c>
      <c r="C145638">
        <v>9.0000000000000006E-5</v>
      </c>
    </row>
    <row r="145639" spans="2:3" x14ac:dyDescent="0.25">
      <c r="B145639">
        <v>4855.6171480000003</v>
      </c>
      <c r="C145639">
        <v>6.6000000000000005E-5</v>
      </c>
    </row>
    <row r="145640" spans="2:3" x14ac:dyDescent="0.25">
      <c r="B145640">
        <v>4855.6504809999997</v>
      </c>
      <c r="C145640">
        <v>5.5999999999999999E-5</v>
      </c>
    </row>
    <row r="145641" spans="2:3" x14ac:dyDescent="0.25">
      <c r="B145641">
        <v>4855.683814</v>
      </c>
      <c r="C145641">
        <v>1.8000000000000001E-4</v>
      </c>
    </row>
    <row r="145642" spans="2:3" x14ac:dyDescent="0.25">
      <c r="B145642">
        <v>4855.7171479999997</v>
      </c>
      <c r="C145642">
        <v>8.2999999999999998E-5</v>
      </c>
    </row>
    <row r="145643" spans="2:3" x14ac:dyDescent="0.25">
      <c r="B145643">
        <v>4855.750481</v>
      </c>
      <c r="C145643">
        <v>2.3E-5</v>
      </c>
    </row>
    <row r="145644" spans="2:3" x14ac:dyDescent="0.25">
      <c r="B145644">
        <v>4855.7838140000003</v>
      </c>
      <c r="C145644">
        <v>8.0000000000000007E-5</v>
      </c>
    </row>
    <row r="145645" spans="2:3" x14ac:dyDescent="0.25">
      <c r="B145645">
        <v>4855.8171469999997</v>
      </c>
      <c r="C145645">
        <v>1.6200000000000001E-4</v>
      </c>
    </row>
    <row r="145646" spans="2:3" x14ac:dyDescent="0.25">
      <c r="B145646">
        <v>4855.8504800000001</v>
      </c>
      <c r="C145646">
        <v>2.0000000000000002E-5</v>
      </c>
    </row>
    <row r="145647" spans="2:3" x14ac:dyDescent="0.25">
      <c r="B145647">
        <v>4855.8838139999998</v>
      </c>
      <c r="C145647">
        <v>8.0000000000000007E-5</v>
      </c>
    </row>
    <row r="145648" spans="2:3" x14ac:dyDescent="0.25">
      <c r="B145648">
        <v>4855.9171470000001</v>
      </c>
      <c r="C145648">
        <v>2.8499999999999999E-4</v>
      </c>
    </row>
    <row r="145649" spans="2:3" x14ac:dyDescent="0.25">
      <c r="B145649">
        <v>4855.9504800000004</v>
      </c>
      <c r="C145649">
        <v>1.37E-4</v>
      </c>
    </row>
    <row r="145650" spans="2:3" x14ac:dyDescent="0.25">
      <c r="B145650">
        <v>4855.9838129999998</v>
      </c>
      <c r="C145650">
        <v>1.2999999999999999E-4</v>
      </c>
    </row>
    <row r="145651" spans="2:3" x14ac:dyDescent="0.25">
      <c r="B145651">
        <v>4856.0171469999996</v>
      </c>
      <c r="C145651">
        <v>7.2000000000000002E-5</v>
      </c>
    </row>
    <row r="145652" spans="2:3" x14ac:dyDescent="0.25">
      <c r="B145652">
        <v>4856.0504799999999</v>
      </c>
      <c r="C145652">
        <v>2.1599999999999999E-4</v>
      </c>
    </row>
    <row r="145653" spans="2:3" x14ac:dyDescent="0.25">
      <c r="B145653">
        <v>4856.0838130000002</v>
      </c>
      <c r="C145653">
        <v>7.2999999999999999E-5</v>
      </c>
    </row>
    <row r="145654" spans="2:3" x14ac:dyDescent="0.25">
      <c r="B145654">
        <v>4856.1171459999996</v>
      </c>
      <c r="C145654">
        <v>8.0000000000000007E-5</v>
      </c>
    </row>
    <row r="145655" spans="2:3" x14ac:dyDescent="0.25">
      <c r="B145655">
        <v>4856.1504789999999</v>
      </c>
      <c r="C145655">
        <v>1.03E-4</v>
      </c>
    </row>
    <row r="145656" spans="2:3" x14ac:dyDescent="0.25">
      <c r="B145656">
        <v>4856.1838129999996</v>
      </c>
      <c r="C145656">
        <v>1.6200000000000001E-4</v>
      </c>
    </row>
    <row r="145657" spans="2:3" x14ac:dyDescent="0.25">
      <c r="B145657">
        <v>4856.217146</v>
      </c>
      <c r="C145657">
        <v>1.93E-4</v>
      </c>
    </row>
    <row r="145658" spans="2:3" x14ac:dyDescent="0.25">
      <c r="B145658">
        <v>4856.2504790000003</v>
      </c>
      <c r="C145658">
        <v>6.3E-5</v>
      </c>
    </row>
    <row r="145659" spans="2:3" x14ac:dyDescent="0.25">
      <c r="B145659">
        <v>4856.2838119999997</v>
      </c>
      <c r="C145659">
        <v>1.66E-4</v>
      </c>
    </row>
    <row r="145660" spans="2:3" x14ac:dyDescent="0.25">
      <c r="B145660">
        <v>4856.3171460000003</v>
      </c>
      <c r="C145660">
        <v>1.3799999999999999E-4</v>
      </c>
    </row>
    <row r="145661" spans="2:3" x14ac:dyDescent="0.25">
      <c r="B145661">
        <v>4856.3504789999997</v>
      </c>
      <c r="C145661">
        <v>1.13E-4</v>
      </c>
    </row>
    <row r="145662" spans="2:3" x14ac:dyDescent="0.25">
      <c r="B145662">
        <v>4856.383812</v>
      </c>
      <c r="C145662">
        <v>1.3200000000000001E-4</v>
      </c>
    </row>
    <row r="145663" spans="2:3" x14ac:dyDescent="0.25">
      <c r="B145663">
        <v>4856.4171450000003</v>
      </c>
      <c r="C145663">
        <v>7.4999999999999993E-5</v>
      </c>
    </row>
    <row r="145664" spans="2:3" x14ac:dyDescent="0.25">
      <c r="B145664">
        <v>4856.4504779999997</v>
      </c>
      <c r="C145664">
        <v>2.7E-4</v>
      </c>
    </row>
    <row r="145665" spans="2:3" x14ac:dyDescent="0.25">
      <c r="B145665">
        <v>4856.4838120000004</v>
      </c>
      <c r="C145665">
        <v>3.6000000000000001E-5</v>
      </c>
    </row>
    <row r="145666" spans="2:3" x14ac:dyDescent="0.25">
      <c r="B145666">
        <v>4856.5171449999998</v>
      </c>
      <c r="C145666">
        <v>1.6899999999999999E-4</v>
      </c>
    </row>
    <row r="145667" spans="2:3" x14ac:dyDescent="0.25">
      <c r="B145667">
        <v>4856.5504780000001</v>
      </c>
      <c r="C145667">
        <v>4.1999999999999998E-5</v>
      </c>
    </row>
    <row r="145668" spans="2:3" x14ac:dyDescent="0.25">
      <c r="B145668">
        <v>4856.5838110000004</v>
      </c>
      <c r="C145668">
        <v>1.2400000000000001E-4</v>
      </c>
    </row>
    <row r="145669" spans="2:3" x14ac:dyDescent="0.25">
      <c r="B145669">
        <v>4856.6171450000002</v>
      </c>
      <c r="C145669">
        <v>1.4999999999999999E-4</v>
      </c>
    </row>
    <row r="145670" spans="2:3" x14ac:dyDescent="0.25">
      <c r="B145670">
        <v>4856.6504779999996</v>
      </c>
      <c r="C145670">
        <v>1.01E-4</v>
      </c>
    </row>
    <row r="145671" spans="2:3" x14ac:dyDescent="0.25">
      <c r="B145671">
        <v>4856.6838109999999</v>
      </c>
      <c r="C145671">
        <v>7.8999999999999996E-5</v>
      </c>
    </row>
    <row r="145672" spans="2:3" x14ac:dyDescent="0.25">
      <c r="B145672">
        <v>4856.7171440000002</v>
      </c>
      <c r="C145672">
        <v>9.5000000000000005E-5</v>
      </c>
    </row>
    <row r="145673" spans="2:3" x14ac:dyDescent="0.25">
      <c r="B145673">
        <v>4856.7504769999996</v>
      </c>
      <c r="C145673">
        <v>1.6200000000000001E-4</v>
      </c>
    </row>
    <row r="145674" spans="2:3" x14ac:dyDescent="0.25">
      <c r="B145674">
        <v>4856.7838110000002</v>
      </c>
      <c r="C145674">
        <v>2.1599999999999999E-4</v>
      </c>
    </row>
    <row r="145675" spans="2:3" x14ac:dyDescent="0.25">
      <c r="B145675">
        <v>4856.8171439999996</v>
      </c>
      <c r="C145675">
        <v>1.18E-4</v>
      </c>
    </row>
    <row r="145676" spans="2:3" x14ac:dyDescent="0.25">
      <c r="B145676">
        <v>4856.850477</v>
      </c>
      <c r="C145676">
        <v>6.3E-5</v>
      </c>
    </row>
    <row r="145677" spans="2:3" x14ac:dyDescent="0.25">
      <c r="B145677">
        <v>4856.8838100000003</v>
      </c>
      <c r="C145677">
        <v>6.9999999999999994E-5</v>
      </c>
    </row>
    <row r="145678" spans="2:3" x14ac:dyDescent="0.25">
      <c r="B145678">
        <v>4856.917144</v>
      </c>
      <c r="C145678">
        <v>9.2E-5</v>
      </c>
    </row>
    <row r="145679" spans="2:3" x14ac:dyDescent="0.25">
      <c r="B145679">
        <v>4856.9504770000003</v>
      </c>
      <c r="C145679">
        <v>1.54E-4</v>
      </c>
    </row>
    <row r="145680" spans="2:3" x14ac:dyDescent="0.25">
      <c r="B145680">
        <v>4856.9838099999997</v>
      </c>
      <c r="C145680">
        <v>1.06E-4</v>
      </c>
    </row>
    <row r="145681" spans="2:3" x14ac:dyDescent="0.25">
      <c r="B145681">
        <v>4857.017143</v>
      </c>
      <c r="C145681">
        <v>1.2899999999999999E-4</v>
      </c>
    </row>
    <row r="145682" spans="2:3" x14ac:dyDescent="0.25">
      <c r="B145682">
        <v>4857.0504760000003</v>
      </c>
      <c r="C145682">
        <v>2.5900000000000001E-4</v>
      </c>
    </row>
    <row r="145683" spans="2:3" x14ac:dyDescent="0.25">
      <c r="B145683">
        <v>4857.0838100000001</v>
      </c>
      <c r="C145683">
        <v>7.6000000000000004E-5</v>
      </c>
    </row>
    <row r="145684" spans="2:3" x14ac:dyDescent="0.25">
      <c r="B145684">
        <v>4857.1171430000004</v>
      </c>
      <c r="C145684">
        <v>1.3799999999999999E-4</v>
      </c>
    </row>
    <row r="145685" spans="2:3" x14ac:dyDescent="0.25">
      <c r="B145685">
        <v>4857.1504759999998</v>
      </c>
      <c r="C145685">
        <v>9.2999999999999997E-5</v>
      </c>
    </row>
    <row r="145686" spans="2:3" x14ac:dyDescent="0.25">
      <c r="B145686">
        <v>4857.1838090000001</v>
      </c>
      <c r="C145686">
        <v>2.6899999999999998E-4</v>
      </c>
    </row>
    <row r="145687" spans="2:3" x14ac:dyDescent="0.25">
      <c r="B145687">
        <v>4857.2171429999999</v>
      </c>
      <c r="C145687">
        <v>2.3599999999999999E-4</v>
      </c>
    </row>
    <row r="145688" spans="2:3" x14ac:dyDescent="0.25">
      <c r="B145688">
        <v>4857.2504760000002</v>
      </c>
      <c r="C145688">
        <v>1.7100000000000001E-4</v>
      </c>
    </row>
    <row r="145689" spans="2:3" x14ac:dyDescent="0.25">
      <c r="B145689">
        <v>4857.2838089999996</v>
      </c>
      <c r="C145689">
        <v>2.5000000000000001E-4</v>
      </c>
    </row>
    <row r="145690" spans="2:3" x14ac:dyDescent="0.25">
      <c r="B145690">
        <v>4857.3171419999999</v>
      </c>
      <c r="C145690">
        <v>1.83E-4</v>
      </c>
    </row>
    <row r="145691" spans="2:3" x14ac:dyDescent="0.25">
      <c r="B145691">
        <v>4857.3504750000002</v>
      </c>
      <c r="C145691">
        <v>1.85E-4</v>
      </c>
    </row>
    <row r="145692" spans="2:3" x14ac:dyDescent="0.25">
      <c r="B145692">
        <v>4857.3838089999999</v>
      </c>
      <c r="C145692">
        <v>1.3999999999999999E-4</v>
      </c>
    </row>
    <row r="145693" spans="2:3" x14ac:dyDescent="0.25">
      <c r="B145693">
        <v>4857.4171420000002</v>
      </c>
      <c r="C145693">
        <v>1.56E-4</v>
      </c>
    </row>
    <row r="145694" spans="2:3" x14ac:dyDescent="0.25">
      <c r="B145694">
        <v>4857.4504749999996</v>
      </c>
      <c r="C145694">
        <v>1.8599999999999999E-4</v>
      </c>
    </row>
    <row r="145695" spans="2:3" x14ac:dyDescent="0.25">
      <c r="B145695">
        <v>4857.483808</v>
      </c>
      <c r="C145695">
        <v>1.9000000000000001E-4</v>
      </c>
    </row>
    <row r="145696" spans="2:3" x14ac:dyDescent="0.25">
      <c r="B145696">
        <v>4857.5171419999997</v>
      </c>
      <c r="C145696">
        <v>4.0000000000000003E-5</v>
      </c>
    </row>
    <row r="145697" spans="2:3" x14ac:dyDescent="0.25">
      <c r="B145697">
        <v>4857.550475</v>
      </c>
      <c r="C145697">
        <v>1.7699999999999999E-4</v>
      </c>
    </row>
    <row r="145698" spans="2:3" x14ac:dyDescent="0.25">
      <c r="B145698">
        <v>4857.5838080000003</v>
      </c>
      <c r="C145698">
        <v>2.1499999999999999E-4</v>
      </c>
    </row>
    <row r="145699" spans="2:3" x14ac:dyDescent="0.25">
      <c r="B145699">
        <v>4857.6171409999997</v>
      </c>
      <c r="C145699">
        <v>2.31E-4</v>
      </c>
    </row>
    <row r="145700" spans="2:3" x14ac:dyDescent="0.25">
      <c r="B145700">
        <v>4857.650474</v>
      </c>
      <c r="C145700">
        <v>1.03E-4</v>
      </c>
    </row>
    <row r="145701" spans="2:3" x14ac:dyDescent="0.25">
      <c r="B145701">
        <v>4857.6838079999998</v>
      </c>
      <c r="C145701">
        <v>9.6000000000000002E-5</v>
      </c>
    </row>
    <row r="145702" spans="2:3" x14ac:dyDescent="0.25">
      <c r="B145702">
        <v>4857.7171410000001</v>
      </c>
      <c r="C145702">
        <v>5.5999999999999999E-5</v>
      </c>
    </row>
    <row r="145703" spans="2:3" x14ac:dyDescent="0.25">
      <c r="B145703">
        <v>4857.7504740000004</v>
      </c>
      <c r="C145703">
        <v>1.5200000000000001E-4</v>
      </c>
    </row>
    <row r="145704" spans="2:3" x14ac:dyDescent="0.25">
      <c r="B145704">
        <v>4857.7838069999998</v>
      </c>
      <c r="C145704">
        <v>1.2799999999999999E-4</v>
      </c>
    </row>
    <row r="145705" spans="2:3" x14ac:dyDescent="0.25">
      <c r="B145705">
        <v>4857.8171410000004</v>
      </c>
      <c r="C145705">
        <v>1.9799999999999999E-4</v>
      </c>
    </row>
    <row r="145706" spans="2:3" x14ac:dyDescent="0.25">
      <c r="B145706">
        <v>4857.8504739999998</v>
      </c>
      <c r="C145706">
        <v>2.2000000000000001E-4</v>
      </c>
    </row>
    <row r="145707" spans="2:3" x14ac:dyDescent="0.25">
      <c r="B145707">
        <v>4857.8838070000002</v>
      </c>
      <c r="C145707">
        <v>1.2400000000000001E-4</v>
      </c>
    </row>
    <row r="145708" spans="2:3" x14ac:dyDescent="0.25">
      <c r="B145708">
        <v>4857.9171399999996</v>
      </c>
      <c r="C145708">
        <v>8.2999999999999998E-5</v>
      </c>
    </row>
    <row r="145709" spans="2:3" x14ac:dyDescent="0.25">
      <c r="B145709">
        <v>4857.9504729999999</v>
      </c>
      <c r="C145709">
        <v>6.3999999999999997E-5</v>
      </c>
    </row>
    <row r="145710" spans="2:3" x14ac:dyDescent="0.25">
      <c r="B145710">
        <v>4857.9838069999996</v>
      </c>
      <c r="C145710">
        <v>1.7899999999999999E-4</v>
      </c>
    </row>
    <row r="145711" spans="2:3" x14ac:dyDescent="0.25">
      <c r="B145711">
        <v>4858.0171399999999</v>
      </c>
      <c r="C145711">
        <v>1.9000000000000001E-5</v>
      </c>
    </row>
    <row r="145712" spans="2:3" x14ac:dyDescent="0.25">
      <c r="B145712">
        <v>4858.0504730000002</v>
      </c>
      <c r="C145712">
        <v>1.46E-4</v>
      </c>
    </row>
    <row r="145713" spans="2:3" x14ac:dyDescent="0.25">
      <c r="B145713">
        <v>4858.0838059999996</v>
      </c>
      <c r="C145713">
        <v>2.4499999999999999E-4</v>
      </c>
    </row>
    <row r="145714" spans="2:3" x14ac:dyDescent="0.25">
      <c r="B145714">
        <v>4858.1171400000003</v>
      </c>
      <c r="C145714">
        <v>2.3900000000000001E-4</v>
      </c>
    </row>
    <row r="145715" spans="2:3" x14ac:dyDescent="0.25">
      <c r="B145715">
        <v>4858.1504729999997</v>
      </c>
      <c r="C145715">
        <v>1.08E-4</v>
      </c>
    </row>
    <row r="145716" spans="2:3" x14ac:dyDescent="0.25">
      <c r="B145716">
        <v>4858.183806</v>
      </c>
      <c r="C145716">
        <v>2.0799999999999999E-4</v>
      </c>
    </row>
    <row r="145717" spans="2:3" x14ac:dyDescent="0.25">
      <c r="B145717">
        <v>4858.2171390000003</v>
      </c>
      <c r="C145717">
        <v>1.73E-4</v>
      </c>
    </row>
    <row r="145718" spans="2:3" x14ac:dyDescent="0.25">
      <c r="B145718">
        <v>4858.2504719999997</v>
      </c>
      <c r="C145718">
        <v>9.2E-5</v>
      </c>
    </row>
    <row r="145719" spans="2:3" x14ac:dyDescent="0.25">
      <c r="B145719">
        <v>4858.2838060000004</v>
      </c>
      <c r="C145719">
        <v>1.7200000000000001E-4</v>
      </c>
    </row>
    <row r="145720" spans="2:3" x14ac:dyDescent="0.25">
      <c r="B145720">
        <v>4858.3171389999998</v>
      </c>
      <c r="C145720">
        <v>1.2999999999999999E-4</v>
      </c>
    </row>
    <row r="145721" spans="2:3" x14ac:dyDescent="0.25">
      <c r="B145721">
        <v>4858.3504720000001</v>
      </c>
      <c r="C145721">
        <v>1.26E-4</v>
      </c>
    </row>
    <row r="145722" spans="2:3" x14ac:dyDescent="0.25">
      <c r="B145722">
        <v>4858.3838050000004</v>
      </c>
      <c r="C145722">
        <v>8.2000000000000001E-5</v>
      </c>
    </row>
    <row r="145723" spans="2:3" x14ac:dyDescent="0.25">
      <c r="B145723">
        <v>4858.4171390000001</v>
      </c>
      <c r="C145723">
        <v>1.27E-4</v>
      </c>
    </row>
    <row r="145724" spans="2:3" x14ac:dyDescent="0.25">
      <c r="B145724">
        <v>4858.4504720000004</v>
      </c>
      <c r="C145724">
        <v>6.2000000000000003E-5</v>
      </c>
    </row>
    <row r="145725" spans="2:3" x14ac:dyDescent="0.25">
      <c r="B145725">
        <v>4858.4838049999998</v>
      </c>
      <c r="C145725">
        <v>2.72E-4</v>
      </c>
    </row>
    <row r="145726" spans="2:3" x14ac:dyDescent="0.25">
      <c r="B145726">
        <v>4858.5171380000002</v>
      </c>
      <c r="C145726">
        <v>1E-4</v>
      </c>
    </row>
    <row r="145727" spans="2:3" x14ac:dyDescent="0.25">
      <c r="B145727">
        <v>4858.5504709999996</v>
      </c>
      <c r="C145727">
        <v>1.3300000000000001E-4</v>
      </c>
    </row>
    <row r="145728" spans="2:3" x14ac:dyDescent="0.25">
      <c r="B145728">
        <v>4858.5838050000002</v>
      </c>
      <c r="C145728">
        <v>2.2000000000000001E-4</v>
      </c>
    </row>
    <row r="145729" spans="2:3" x14ac:dyDescent="0.25">
      <c r="B145729">
        <v>4858.6171379999996</v>
      </c>
      <c r="C145729">
        <v>1.25E-4</v>
      </c>
    </row>
    <row r="145730" spans="2:3" x14ac:dyDescent="0.25">
      <c r="B145730">
        <v>4858.6504709999999</v>
      </c>
      <c r="C145730">
        <v>1.2999999999999999E-4</v>
      </c>
    </row>
    <row r="145731" spans="2:3" x14ac:dyDescent="0.25">
      <c r="B145731">
        <v>4858.6838040000002</v>
      </c>
      <c r="C145731">
        <v>1.36E-4</v>
      </c>
    </row>
    <row r="145732" spans="2:3" x14ac:dyDescent="0.25">
      <c r="B145732">
        <v>4858.717138</v>
      </c>
      <c r="C145732">
        <v>7.8999999999999996E-5</v>
      </c>
    </row>
    <row r="145733" spans="2:3" x14ac:dyDescent="0.25">
      <c r="B145733">
        <v>4858.7504710000003</v>
      </c>
      <c r="C145733">
        <v>2.1000000000000001E-4</v>
      </c>
    </row>
    <row r="145734" spans="2:3" x14ac:dyDescent="0.25">
      <c r="B145734">
        <v>4858.7838039999997</v>
      </c>
      <c r="C145734">
        <v>1.64E-4</v>
      </c>
    </row>
    <row r="145735" spans="2:3" x14ac:dyDescent="0.25">
      <c r="B145735">
        <v>4858.817137</v>
      </c>
      <c r="C145735">
        <v>2.6400000000000002E-4</v>
      </c>
    </row>
    <row r="145736" spans="2:3" x14ac:dyDescent="0.25">
      <c r="B145736">
        <v>4858.8504700000003</v>
      </c>
      <c r="C145736">
        <v>9.7999999999999997E-5</v>
      </c>
    </row>
    <row r="145737" spans="2:3" x14ac:dyDescent="0.25">
      <c r="B145737">
        <v>4858.8838040000001</v>
      </c>
      <c r="C145737">
        <v>1.27E-4</v>
      </c>
    </row>
    <row r="145738" spans="2:3" x14ac:dyDescent="0.25">
      <c r="B145738">
        <v>4858.9171370000004</v>
      </c>
      <c r="C145738">
        <v>1E-4</v>
      </c>
    </row>
    <row r="145739" spans="2:3" x14ac:dyDescent="0.25">
      <c r="B145739">
        <v>4858.9504699999998</v>
      </c>
      <c r="C145739">
        <v>6.3999999999999997E-5</v>
      </c>
    </row>
    <row r="145740" spans="2:3" x14ac:dyDescent="0.25">
      <c r="B145740">
        <v>4858.9838030000001</v>
      </c>
      <c r="C145740">
        <v>3.4E-5</v>
      </c>
    </row>
    <row r="145741" spans="2:3" x14ac:dyDescent="0.25">
      <c r="B145741">
        <v>4859.0171369999998</v>
      </c>
      <c r="C145741">
        <v>1.8599999999999999E-4</v>
      </c>
    </row>
    <row r="145742" spans="2:3" x14ac:dyDescent="0.25">
      <c r="B145742">
        <v>4859.0504700000001</v>
      </c>
      <c r="C145742">
        <v>1.2E-5</v>
      </c>
    </row>
    <row r="145743" spans="2:3" x14ac:dyDescent="0.25">
      <c r="B145743">
        <v>4859.0838030000004</v>
      </c>
      <c r="C145743">
        <v>6.9999999999999994E-5</v>
      </c>
    </row>
    <row r="145744" spans="2:3" x14ac:dyDescent="0.25">
      <c r="B145744">
        <v>4859.1171359999998</v>
      </c>
      <c r="C145744">
        <v>1.2999999999999999E-4</v>
      </c>
    </row>
    <row r="145745" spans="2:3" x14ac:dyDescent="0.25">
      <c r="B145745">
        <v>4859.1504690000002</v>
      </c>
      <c r="C145745">
        <v>1.64E-4</v>
      </c>
    </row>
    <row r="145746" spans="2:3" x14ac:dyDescent="0.25">
      <c r="B145746">
        <v>4859.1838029999999</v>
      </c>
      <c r="C145746">
        <v>1.85E-4</v>
      </c>
    </row>
    <row r="145747" spans="2:3" x14ac:dyDescent="0.25">
      <c r="B145747">
        <v>4859.2171360000002</v>
      </c>
      <c r="C145747">
        <v>2.24E-4</v>
      </c>
    </row>
    <row r="145748" spans="2:3" x14ac:dyDescent="0.25">
      <c r="B145748">
        <v>4859.2504689999996</v>
      </c>
      <c r="C145748">
        <v>1.65E-4</v>
      </c>
    </row>
    <row r="145749" spans="2:3" x14ac:dyDescent="0.25">
      <c r="B145749">
        <v>4859.2838019999999</v>
      </c>
      <c r="C145749">
        <v>6.0000000000000002E-6</v>
      </c>
    </row>
    <row r="145750" spans="2:3" x14ac:dyDescent="0.25">
      <c r="B145750">
        <v>4859.3171359999997</v>
      </c>
      <c r="C145750">
        <v>6.7000000000000002E-5</v>
      </c>
    </row>
    <row r="145751" spans="2:3" x14ac:dyDescent="0.25">
      <c r="B145751">
        <v>4859.350469</v>
      </c>
      <c r="C145751">
        <v>8.7999999999999998E-5</v>
      </c>
    </row>
    <row r="145752" spans="2:3" x14ac:dyDescent="0.25">
      <c r="B145752">
        <v>4859.3838020000003</v>
      </c>
      <c r="C145752">
        <v>1.95E-4</v>
      </c>
    </row>
    <row r="145753" spans="2:3" x14ac:dyDescent="0.25">
      <c r="B145753">
        <v>4859.4171349999997</v>
      </c>
      <c r="C145753">
        <v>1.22E-4</v>
      </c>
    </row>
    <row r="145754" spans="2:3" x14ac:dyDescent="0.25">
      <c r="B145754">
        <v>4859.450468</v>
      </c>
      <c r="C145754">
        <v>1.1E-4</v>
      </c>
    </row>
    <row r="145755" spans="2:3" x14ac:dyDescent="0.25">
      <c r="B145755">
        <v>4859.4838019999997</v>
      </c>
      <c r="C145755">
        <v>8.2999999999999998E-5</v>
      </c>
    </row>
    <row r="145756" spans="2:3" x14ac:dyDescent="0.25">
      <c r="B145756">
        <v>4859.5171350000001</v>
      </c>
      <c r="C145756">
        <v>1.45E-4</v>
      </c>
    </row>
    <row r="145757" spans="2:3" x14ac:dyDescent="0.25">
      <c r="B145757">
        <v>4859.5504680000004</v>
      </c>
      <c r="C145757">
        <v>1.92E-4</v>
      </c>
    </row>
    <row r="145758" spans="2:3" x14ac:dyDescent="0.25">
      <c r="B145758">
        <v>4859.5838009999998</v>
      </c>
      <c r="C145758">
        <v>9.2E-5</v>
      </c>
    </row>
    <row r="145759" spans="2:3" x14ac:dyDescent="0.25">
      <c r="B145759">
        <v>4859.6171350000004</v>
      </c>
      <c r="C145759">
        <v>1.4200000000000001E-4</v>
      </c>
    </row>
    <row r="145760" spans="2:3" x14ac:dyDescent="0.25">
      <c r="B145760">
        <v>4859.6504679999998</v>
      </c>
      <c r="C145760">
        <v>8.2000000000000001E-5</v>
      </c>
    </row>
    <row r="145761" spans="2:3" x14ac:dyDescent="0.25">
      <c r="B145761">
        <v>4859.6838010000001</v>
      </c>
      <c r="C145761">
        <v>9.1000000000000003E-5</v>
      </c>
    </row>
    <row r="145762" spans="2:3" x14ac:dyDescent="0.25">
      <c r="B145762">
        <v>4859.7171340000004</v>
      </c>
      <c r="C145762">
        <v>4.1E-5</v>
      </c>
    </row>
    <row r="145763" spans="2:3" x14ac:dyDescent="0.25">
      <c r="B145763">
        <v>4859.7504669999998</v>
      </c>
      <c r="C145763">
        <v>2.02E-4</v>
      </c>
    </row>
    <row r="145764" spans="2:3" x14ac:dyDescent="0.25">
      <c r="B145764">
        <v>4859.7838009999996</v>
      </c>
      <c r="C145764">
        <v>2.7099999999999997E-4</v>
      </c>
    </row>
    <row r="145765" spans="2:3" x14ac:dyDescent="0.25">
      <c r="B145765">
        <v>4859.8171339999999</v>
      </c>
      <c r="C145765">
        <v>6.7000000000000002E-5</v>
      </c>
    </row>
    <row r="145766" spans="2:3" x14ac:dyDescent="0.25">
      <c r="B145766">
        <v>4859.8504670000002</v>
      </c>
      <c r="C145766">
        <v>6.3E-5</v>
      </c>
    </row>
    <row r="145767" spans="2:3" x14ac:dyDescent="0.25">
      <c r="B145767">
        <v>4859.8837999999996</v>
      </c>
      <c r="C145767">
        <v>6.0999999999999999E-5</v>
      </c>
    </row>
    <row r="145768" spans="2:3" x14ac:dyDescent="0.25">
      <c r="B145768">
        <v>4859.9171340000003</v>
      </c>
      <c r="C145768">
        <v>6.0999999999999999E-5</v>
      </c>
    </row>
    <row r="145769" spans="2:3" x14ac:dyDescent="0.25">
      <c r="B145769">
        <v>4859.9504669999997</v>
      </c>
      <c r="C145769">
        <v>3.4999999999999997E-5</v>
      </c>
    </row>
    <row r="145770" spans="2:3" x14ac:dyDescent="0.25">
      <c r="B145770">
        <v>4859.9838</v>
      </c>
      <c r="C145770">
        <v>2.4000000000000001E-5</v>
      </c>
    </row>
    <row r="145771" spans="2:3" x14ac:dyDescent="0.25">
      <c r="B145771">
        <v>4860.0171330000003</v>
      </c>
      <c r="C145771">
        <v>1.3300000000000001E-4</v>
      </c>
    </row>
    <row r="145772" spans="2:3" x14ac:dyDescent="0.25">
      <c r="B145772">
        <v>4860.0504659999997</v>
      </c>
      <c r="C145772">
        <v>6.9999999999999999E-6</v>
      </c>
    </row>
    <row r="145773" spans="2:3" x14ac:dyDescent="0.25">
      <c r="B145773">
        <v>4860.0838000000003</v>
      </c>
      <c r="C145773">
        <v>1.45E-4</v>
      </c>
    </row>
    <row r="145774" spans="2:3" x14ac:dyDescent="0.25">
      <c r="B145774">
        <v>4860.1171329999997</v>
      </c>
      <c r="C145774">
        <v>1.47E-4</v>
      </c>
    </row>
    <row r="145775" spans="2:3" x14ac:dyDescent="0.25">
      <c r="B145775">
        <v>4860.1504660000001</v>
      </c>
      <c r="C145775">
        <v>9.7999999999999997E-5</v>
      </c>
    </row>
    <row r="145776" spans="2:3" x14ac:dyDescent="0.25">
      <c r="B145776">
        <v>4860.1837990000004</v>
      </c>
      <c r="C145776">
        <v>2.0799999999999999E-4</v>
      </c>
    </row>
    <row r="145777" spans="2:3" x14ac:dyDescent="0.25">
      <c r="B145777">
        <v>4860.2171330000001</v>
      </c>
      <c r="C145777">
        <v>1.3200000000000001E-4</v>
      </c>
    </row>
    <row r="145778" spans="2:3" x14ac:dyDescent="0.25">
      <c r="B145778">
        <v>4860.2504660000004</v>
      </c>
      <c r="C145778">
        <v>1.4300000000000001E-4</v>
      </c>
    </row>
    <row r="145779" spans="2:3" x14ac:dyDescent="0.25">
      <c r="B145779">
        <v>4860.2837989999998</v>
      </c>
      <c r="C145779">
        <v>1.66E-4</v>
      </c>
    </row>
    <row r="145780" spans="2:3" x14ac:dyDescent="0.25">
      <c r="B145780">
        <v>4860.3171320000001</v>
      </c>
      <c r="C145780">
        <v>1.6699999999999999E-4</v>
      </c>
    </row>
    <row r="145781" spans="2:3" x14ac:dyDescent="0.25">
      <c r="B145781">
        <v>4860.3504650000004</v>
      </c>
      <c r="C145781">
        <v>6.3E-5</v>
      </c>
    </row>
    <row r="145782" spans="2:3" x14ac:dyDescent="0.25">
      <c r="B145782">
        <v>4860.3837990000002</v>
      </c>
      <c r="C145782">
        <v>1.25E-4</v>
      </c>
    </row>
    <row r="145783" spans="2:3" x14ac:dyDescent="0.25">
      <c r="B145783">
        <v>4860.4171319999996</v>
      </c>
      <c r="C145783">
        <v>5.0000000000000002E-5</v>
      </c>
    </row>
    <row r="145784" spans="2:3" x14ac:dyDescent="0.25">
      <c r="B145784">
        <v>4860.4504649999999</v>
      </c>
      <c r="C145784">
        <v>1.7100000000000001E-4</v>
      </c>
    </row>
    <row r="145785" spans="2:3" x14ac:dyDescent="0.25">
      <c r="B145785">
        <v>4860.4837980000002</v>
      </c>
      <c r="C145785">
        <v>1.4899999999999999E-4</v>
      </c>
    </row>
    <row r="145786" spans="2:3" x14ac:dyDescent="0.25">
      <c r="B145786">
        <v>4860.5171319999999</v>
      </c>
      <c r="C145786">
        <v>8.6000000000000003E-5</v>
      </c>
    </row>
    <row r="145787" spans="2:3" x14ac:dyDescent="0.25">
      <c r="B145787">
        <v>4860.5504650000003</v>
      </c>
      <c r="C145787">
        <v>1.0900000000000001E-4</v>
      </c>
    </row>
    <row r="145788" spans="2:3" x14ac:dyDescent="0.25">
      <c r="B145788">
        <v>4860.5837979999997</v>
      </c>
      <c r="C145788">
        <v>4.3999999999999999E-5</v>
      </c>
    </row>
    <row r="145789" spans="2:3" x14ac:dyDescent="0.25">
      <c r="B145789">
        <v>4860.617131</v>
      </c>
      <c r="C145789">
        <v>1.02E-4</v>
      </c>
    </row>
    <row r="145790" spans="2:3" x14ac:dyDescent="0.25">
      <c r="B145790">
        <v>4860.6504640000003</v>
      </c>
      <c r="C145790">
        <v>1.2E-4</v>
      </c>
    </row>
    <row r="145791" spans="2:3" x14ac:dyDescent="0.25">
      <c r="B145791">
        <v>4860.683798</v>
      </c>
      <c r="C145791">
        <v>1.16E-4</v>
      </c>
    </row>
    <row r="145792" spans="2:3" x14ac:dyDescent="0.25">
      <c r="B145792">
        <v>4860.7171310000003</v>
      </c>
      <c r="C145792">
        <v>7.1000000000000005E-5</v>
      </c>
    </row>
    <row r="145793" spans="2:3" x14ac:dyDescent="0.25">
      <c r="B145793">
        <v>4860.7504639999997</v>
      </c>
      <c r="C145793">
        <v>1.54E-4</v>
      </c>
    </row>
    <row r="145794" spans="2:3" x14ac:dyDescent="0.25">
      <c r="B145794">
        <v>4860.783797</v>
      </c>
      <c r="C145794">
        <v>1.5699999999999999E-4</v>
      </c>
    </row>
    <row r="145795" spans="2:3" x14ac:dyDescent="0.25">
      <c r="B145795">
        <v>4860.8171309999998</v>
      </c>
      <c r="C145795">
        <v>4.1999999999999998E-5</v>
      </c>
    </row>
    <row r="145796" spans="2:3" x14ac:dyDescent="0.25">
      <c r="B145796">
        <v>4860.8504640000001</v>
      </c>
      <c r="C145796">
        <v>9.3999999999999994E-5</v>
      </c>
    </row>
    <row r="145797" spans="2:3" x14ac:dyDescent="0.25">
      <c r="B145797">
        <v>4860.8837970000004</v>
      </c>
      <c r="C145797">
        <v>3.4E-5</v>
      </c>
    </row>
    <row r="145798" spans="2:3" x14ac:dyDescent="0.25">
      <c r="B145798">
        <v>4860.9171299999998</v>
      </c>
      <c r="C145798">
        <v>3.2699999999999998E-4</v>
      </c>
    </row>
    <row r="145799" spans="2:3" x14ac:dyDescent="0.25">
      <c r="B145799">
        <v>4860.9504630000001</v>
      </c>
      <c r="C145799">
        <v>1.9799999999999999E-4</v>
      </c>
    </row>
    <row r="145800" spans="2:3" x14ac:dyDescent="0.25">
      <c r="B145800">
        <v>4860.9837969999999</v>
      </c>
      <c r="C145800">
        <v>9.6000000000000002E-5</v>
      </c>
    </row>
    <row r="145801" spans="2:3" x14ac:dyDescent="0.25">
      <c r="B145801">
        <v>4861.0171300000002</v>
      </c>
      <c r="C145801">
        <v>2.42E-4</v>
      </c>
    </row>
    <row r="145802" spans="2:3" x14ac:dyDescent="0.25">
      <c r="B145802">
        <v>4861.0504629999996</v>
      </c>
      <c r="C145802">
        <v>1.0399999999999999E-4</v>
      </c>
    </row>
    <row r="145803" spans="2:3" x14ac:dyDescent="0.25">
      <c r="B145803">
        <v>4861.0837959999999</v>
      </c>
      <c r="C145803">
        <v>8.3999999999999995E-5</v>
      </c>
    </row>
    <row r="145804" spans="2:3" x14ac:dyDescent="0.25">
      <c r="B145804">
        <v>4861.1171299999996</v>
      </c>
      <c r="C145804">
        <v>1.8699999999999999E-4</v>
      </c>
    </row>
    <row r="145805" spans="2:3" x14ac:dyDescent="0.25">
      <c r="B145805">
        <v>4861.1504629999999</v>
      </c>
      <c r="C145805">
        <v>1.13E-4</v>
      </c>
    </row>
    <row r="145806" spans="2:3" x14ac:dyDescent="0.25">
      <c r="B145806">
        <v>4861.1837960000003</v>
      </c>
      <c r="C145806">
        <v>1.4899999999999999E-4</v>
      </c>
    </row>
    <row r="145807" spans="2:3" x14ac:dyDescent="0.25">
      <c r="B145807">
        <v>4861.2171289999997</v>
      </c>
      <c r="C145807">
        <v>1.95E-4</v>
      </c>
    </row>
    <row r="145808" spans="2:3" x14ac:dyDescent="0.25">
      <c r="B145808">
        <v>4861.250462</v>
      </c>
      <c r="C145808">
        <v>1.8599999999999999E-4</v>
      </c>
    </row>
    <row r="145809" spans="2:3" x14ac:dyDescent="0.25">
      <c r="B145809">
        <v>4861.2837959999997</v>
      </c>
      <c r="C145809">
        <v>1.08E-4</v>
      </c>
    </row>
    <row r="145810" spans="2:3" x14ac:dyDescent="0.25">
      <c r="B145810">
        <v>4861.317129</v>
      </c>
      <c r="C145810">
        <v>1.35E-4</v>
      </c>
    </row>
    <row r="145811" spans="2:3" x14ac:dyDescent="0.25">
      <c r="B145811">
        <v>4861.3504620000003</v>
      </c>
      <c r="C145811">
        <v>1.27E-4</v>
      </c>
    </row>
    <row r="145812" spans="2:3" x14ac:dyDescent="0.25">
      <c r="B145812">
        <v>4861.3837949999997</v>
      </c>
      <c r="C145812">
        <v>1.03E-4</v>
      </c>
    </row>
    <row r="145813" spans="2:3" x14ac:dyDescent="0.25">
      <c r="B145813">
        <v>4861.4171290000004</v>
      </c>
      <c r="C145813">
        <v>2.0799999999999999E-4</v>
      </c>
    </row>
    <row r="145814" spans="2:3" x14ac:dyDescent="0.25">
      <c r="B145814">
        <v>4861.4504619999998</v>
      </c>
      <c r="C145814">
        <v>2.2000000000000001E-4</v>
      </c>
    </row>
    <row r="145815" spans="2:3" x14ac:dyDescent="0.25">
      <c r="B145815">
        <v>4861.4837950000001</v>
      </c>
      <c r="C145815">
        <v>9.5000000000000005E-5</v>
      </c>
    </row>
    <row r="145816" spans="2:3" x14ac:dyDescent="0.25">
      <c r="B145816">
        <v>4861.5171280000004</v>
      </c>
      <c r="C145816">
        <v>1.92E-4</v>
      </c>
    </row>
    <row r="145817" spans="2:3" x14ac:dyDescent="0.25">
      <c r="B145817">
        <v>4861.5504609999998</v>
      </c>
      <c r="C145817">
        <v>1.34E-4</v>
      </c>
    </row>
    <row r="145818" spans="2:3" x14ac:dyDescent="0.25">
      <c r="B145818">
        <v>4861.5837949999996</v>
      </c>
      <c r="C145818">
        <v>1.6799999999999999E-4</v>
      </c>
    </row>
    <row r="145819" spans="2:3" x14ac:dyDescent="0.25">
      <c r="B145819">
        <v>4861.6171279999999</v>
      </c>
      <c r="C145819">
        <v>1.35E-4</v>
      </c>
    </row>
    <row r="145820" spans="2:3" x14ac:dyDescent="0.25">
      <c r="B145820">
        <v>4861.6504610000002</v>
      </c>
      <c r="C145820">
        <v>1.08E-4</v>
      </c>
    </row>
    <row r="145821" spans="2:3" x14ac:dyDescent="0.25">
      <c r="B145821">
        <v>4861.6837939999996</v>
      </c>
      <c r="C145821">
        <v>6.9999999999999999E-6</v>
      </c>
    </row>
    <row r="145822" spans="2:3" x14ac:dyDescent="0.25">
      <c r="B145822">
        <v>4861.7171280000002</v>
      </c>
      <c r="C145822">
        <v>9.2999999999999997E-5</v>
      </c>
    </row>
    <row r="145823" spans="2:3" x14ac:dyDescent="0.25">
      <c r="B145823">
        <v>4861.7504609999996</v>
      </c>
      <c r="C145823">
        <v>1.4100000000000001E-4</v>
      </c>
    </row>
    <row r="145824" spans="2:3" x14ac:dyDescent="0.25">
      <c r="B145824">
        <v>4861.7837939999999</v>
      </c>
      <c r="C145824">
        <v>1.3200000000000001E-4</v>
      </c>
    </row>
    <row r="145825" spans="2:3" x14ac:dyDescent="0.25">
      <c r="B145825">
        <v>4861.8171270000003</v>
      </c>
      <c r="C145825">
        <v>1.2999999999999999E-5</v>
      </c>
    </row>
    <row r="145826" spans="2:3" x14ac:dyDescent="0.25">
      <c r="B145826">
        <v>4861.8504599999997</v>
      </c>
      <c r="C145826">
        <v>1.9900000000000001E-4</v>
      </c>
    </row>
    <row r="145827" spans="2:3" x14ac:dyDescent="0.25">
      <c r="B145827">
        <v>4861.8837940000003</v>
      </c>
      <c r="C145827">
        <v>7.8999999999999996E-5</v>
      </c>
    </row>
    <row r="145828" spans="2:3" x14ac:dyDescent="0.25">
      <c r="B145828">
        <v>4861.9171269999997</v>
      </c>
      <c r="C145828">
        <v>6.3999999999999997E-5</v>
      </c>
    </row>
    <row r="145829" spans="2:3" x14ac:dyDescent="0.25">
      <c r="B145829">
        <v>4861.95046</v>
      </c>
      <c r="C145829">
        <v>3.4999999999999997E-5</v>
      </c>
    </row>
    <row r="145830" spans="2:3" x14ac:dyDescent="0.25">
      <c r="B145830">
        <v>4861.9837930000003</v>
      </c>
      <c r="C145830">
        <v>1.3300000000000001E-4</v>
      </c>
    </row>
    <row r="145831" spans="2:3" x14ac:dyDescent="0.25">
      <c r="B145831">
        <v>4862.0171270000001</v>
      </c>
      <c r="C145831">
        <v>9.6000000000000002E-5</v>
      </c>
    </row>
    <row r="145832" spans="2:3" x14ac:dyDescent="0.25">
      <c r="B145832">
        <v>4862.0504600000004</v>
      </c>
      <c r="C145832">
        <v>2.6699999999999998E-4</v>
      </c>
    </row>
    <row r="145833" spans="2:3" x14ac:dyDescent="0.25">
      <c r="B145833">
        <v>4862.0837929999998</v>
      </c>
      <c r="C145833">
        <v>1.05E-4</v>
      </c>
    </row>
    <row r="145834" spans="2:3" x14ac:dyDescent="0.25">
      <c r="B145834">
        <v>4862.1171260000001</v>
      </c>
      <c r="C145834">
        <v>7.7000000000000001E-5</v>
      </c>
    </row>
    <row r="145835" spans="2:3" x14ac:dyDescent="0.25">
      <c r="B145835">
        <v>4862.1504590000004</v>
      </c>
      <c r="C145835">
        <v>2.2800000000000001E-4</v>
      </c>
    </row>
    <row r="145836" spans="2:3" x14ac:dyDescent="0.25">
      <c r="B145836">
        <v>4862.1837930000002</v>
      </c>
      <c r="C145836">
        <v>1.36E-4</v>
      </c>
    </row>
    <row r="145837" spans="2:3" x14ac:dyDescent="0.25">
      <c r="B145837">
        <v>4862.2171259999996</v>
      </c>
      <c r="C145837">
        <v>1.1400000000000001E-4</v>
      </c>
    </row>
    <row r="145838" spans="2:3" x14ac:dyDescent="0.25">
      <c r="B145838">
        <v>4862.2504589999999</v>
      </c>
      <c r="C145838">
        <v>9.2999999999999997E-5</v>
      </c>
    </row>
    <row r="145839" spans="2:3" x14ac:dyDescent="0.25">
      <c r="B145839">
        <v>4862.2837920000002</v>
      </c>
      <c r="C145839">
        <v>3.4999999999999997E-5</v>
      </c>
    </row>
    <row r="145840" spans="2:3" x14ac:dyDescent="0.25">
      <c r="B145840">
        <v>4862.3171259999999</v>
      </c>
      <c r="C145840">
        <v>7.7999999999999999E-5</v>
      </c>
    </row>
    <row r="145841" spans="2:3" x14ac:dyDescent="0.25">
      <c r="B145841">
        <v>4862.3504590000002</v>
      </c>
      <c r="C145841">
        <v>1.5300000000000001E-4</v>
      </c>
    </row>
    <row r="145842" spans="2:3" x14ac:dyDescent="0.25">
      <c r="B145842">
        <v>4862.3837919999996</v>
      </c>
      <c r="C145842">
        <v>2.8400000000000002E-4</v>
      </c>
    </row>
    <row r="145843" spans="2:3" x14ac:dyDescent="0.25">
      <c r="B145843">
        <v>4862.4171249999999</v>
      </c>
      <c r="C145843">
        <v>1.9100000000000001E-4</v>
      </c>
    </row>
    <row r="145844" spans="2:3" x14ac:dyDescent="0.25">
      <c r="B145844">
        <v>4862.4504580000003</v>
      </c>
      <c r="C145844">
        <v>6.3E-5</v>
      </c>
    </row>
    <row r="145845" spans="2:3" x14ac:dyDescent="0.25">
      <c r="B145845">
        <v>4862.483792</v>
      </c>
      <c r="C145845">
        <v>1.3100000000000001E-4</v>
      </c>
    </row>
    <row r="145846" spans="2:3" x14ac:dyDescent="0.25">
      <c r="B145846">
        <v>4862.5171250000003</v>
      </c>
      <c r="C145846">
        <v>2.4000000000000001E-5</v>
      </c>
    </row>
    <row r="145847" spans="2:3" x14ac:dyDescent="0.25">
      <c r="B145847">
        <v>4862.5504579999997</v>
      </c>
      <c r="C145847">
        <v>1.4300000000000001E-4</v>
      </c>
    </row>
    <row r="145848" spans="2:3" x14ac:dyDescent="0.25">
      <c r="B145848">
        <v>4862.583791</v>
      </c>
      <c r="C145848">
        <v>7.2999999999999999E-5</v>
      </c>
    </row>
    <row r="145849" spans="2:3" x14ac:dyDescent="0.25">
      <c r="B145849">
        <v>4862.6171249999998</v>
      </c>
      <c r="C145849">
        <v>1.2899999999999999E-4</v>
      </c>
    </row>
    <row r="145850" spans="2:3" x14ac:dyDescent="0.25">
      <c r="B145850">
        <v>4862.6504580000001</v>
      </c>
      <c r="C145850">
        <v>5.3000000000000001E-5</v>
      </c>
    </row>
    <row r="145851" spans="2:3" x14ac:dyDescent="0.25">
      <c r="B145851">
        <v>4862.6837910000004</v>
      </c>
      <c r="C145851">
        <v>1.15E-4</v>
      </c>
    </row>
    <row r="145852" spans="2:3" x14ac:dyDescent="0.25">
      <c r="B145852">
        <v>4862.7171239999998</v>
      </c>
      <c r="C145852">
        <v>8.8999999999999995E-5</v>
      </c>
    </row>
    <row r="145853" spans="2:3" x14ac:dyDescent="0.25">
      <c r="B145853">
        <v>4862.7504570000001</v>
      </c>
      <c r="C145853">
        <v>1.37E-4</v>
      </c>
    </row>
    <row r="145854" spans="2:3" x14ac:dyDescent="0.25">
      <c r="B145854">
        <v>4862.7837909999998</v>
      </c>
      <c r="C145854">
        <v>1.4100000000000001E-4</v>
      </c>
    </row>
    <row r="145855" spans="2:3" x14ac:dyDescent="0.25">
      <c r="B145855">
        <v>4862.8171240000001</v>
      </c>
      <c r="C145855">
        <v>1.1900000000000001E-4</v>
      </c>
    </row>
    <row r="145856" spans="2:3" x14ac:dyDescent="0.25">
      <c r="B145856">
        <v>4862.8504569999996</v>
      </c>
      <c r="C145856">
        <v>1.9699999999999999E-4</v>
      </c>
    </row>
    <row r="145857" spans="2:3" x14ac:dyDescent="0.25">
      <c r="B145857">
        <v>4862.8837899999999</v>
      </c>
      <c r="C145857">
        <v>1.8E-5</v>
      </c>
    </row>
    <row r="145858" spans="2:3" x14ac:dyDescent="0.25">
      <c r="B145858">
        <v>4862.9171239999996</v>
      </c>
      <c r="C145858">
        <v>1.1400000000000001E-4</v>
      </c>
    </row>
    <row r="145859" spans="2:3" x14ac:dyDescent="0.25">
      <c r="B145859">
        <v>4862.9504569999999</v>
      </c>
      <c r="C145859">
        <v>1.2999999999999999E-4</v>
      </c>
    </row>
    <row r="145860" spans="2:3" x14ac:dyDescent="0.25">
      <c r="B145860">
        <v>4862.9837900000002</v>
      </c>
      <c r="C145860">
        <v>2.1800000000000001E-4</v>
      </c>
    </row>
    <row r="145861" spans="2:3" x14ac:dyDescent="0.25">
      <c r="B145861">
        <v>4863.0171229999996</v>
      </c>
      <c r="C145861">
        <v>7.7000000000000001E-5</v>
      </c>
    </row>
    <row r="145862" spans="2:3" x14ac:dyDescent="0.25">
      <c r="B145862">
        <v>4863.0504559999999</v>
      </c>
      <c r="C145862">
        <v>1.37E-4</v>
      </c>
    </row>
    <row r="145863" spans="2:3" x14ac:dyDescent="0.25">
      <c r="B145863">
        <v>4863.0837899999997</v>
      </c>
      <c r="C145863">
        <v>2.12E-4</v>
      </c>
    </row>
    <row r="145864" spans="2:3" x14ac:dyDescent="0.25">
      <c r="B145864">
        <v>4863.117123</v>
      </c>
      <c r="C145864">
        <v>1.27E-4</v>
      </c>
    </row>
    <row r="145865" spans="2:3" x14ac:dyDescent="0.25">
      <c r="B145865">
        <v>4863.1504560000003</v>
      </c>
      <c r="C145865">
        <v>4.6999999999999997E-5</v>
      </c>
    </row>
    <row r="145866" spans="2:3" x14ac:dyDescent="0.25">
      <c r="B145866">
        <v>4863.1837889999997</v>
      </c>
      <c r="C145866">
        <v>9.1000000000000003E-5</v>
      </c>
    </row>
    <row r="145867" spans="2:3" x14ac:dyDescent="0.25">
      <c r="B145867">
        <v>4863.2171230000004</v>
      </c>
      <c r="C145867">
        <v>1.08E-4</v>
      </c>
    </row>
    <row r="145868" spans="2:3" x14ac:dyDescent="0.25">
      <c r="B145868">
        <v>4863.2504559999998</v>
      </c>
      <c r="C145868">
        <v>1.2E-5</v>
      </c>
    </row>
    <row r="145869" spans="2:3" x14ac:dyDescent="0.25">
      <c r="B145869">
        <v>4863.2837890000001</v>
      </c>
      <c r="C145869">
        <v>1.2799999999999999E-4</v>
      </c>
    </row>
    <row r="145870" spans="2:3" x14ac:dyDescent="0.25">
      <c r="B145870">
        <v>4863.3171220000004</v>
      </c>
      <c r="C145870">
        <v>6.6000000000000005E-5</v>
      </c>
    </row>
    <row r="145871" spans="2:3" x14ac:dyDescent="0.25">
      <c r="B145871">
        <v>4863.3504549999998</v>
      </c>
      <c r="C145871">
        <v>9.7999999999999997E-5</v>
      </c>
    </row>
    <row r="145872" spans="2:3" x14ac:dyDescent="0.25">
      <c r="B145872">
        <v>4863.3837890000004</v>
      </c>
      <c r="C145872">
        <v>7.7000000000000001E-5</v>
      </c>
    </row>
    <row r="145873" spans="2:3" x14ac:dyDescent="0.25">
      <c r="B145873">
        <v>4863.4171219999998</v>
      </c>
      <c r="C145873">
        <v>4.6999999999999997E-5</v>
      </c>
    </row>
    <row r="145874" spans="2:3" x14ac:dyDescent="0.25">
      <c r="B145874">
        <v>4863.4504550000001</v>
      </c>
      <c r="C145874">
        <v>1.27E-4</v>
      </c>
    </row>
    <row r="145875" spans="2:3" x14ac:dyDescent="0.25">
      <c r="B145875">
        <v>4863.4837879999995</v>
      </c>
      <c r="C145875">
        <v>2.0599999999999999E-4</v>
      </c>
    </row>
    <row r="145876" spans="2:3" x14ac:dyDescent="0.25">
      <c r="B145876">
        <v>4863.5171220000002</v>
      </c>
      <c r="C145876">
        <v>8.1000000000000004E-5</v>
      </c>
    </row>
    <row r="145877" spans="2:3" x14ac:dyDescent="0.25">
      <c r="B145877">
        <v>4863.5504549999996</v>
      </c>
      <c r="C145877">
        <v>1.8100000000000001E-4</v>
      </c>
    </row>
    <row r="145878" spans="2:3" x14ac:dyDescent="0.25">
      <c r="B145878">
        <v>4863.5837879999999</v>
      </c>
      <c r="C145878">
        <v>7.7000000000000001E-5</v>
      </c>
    </row>
    <row r="145879" spans="2:3" x14ac:dyDescent="0.25">
      <c r="B145879">
        <v>4863.6171210000002</v>
      </c>
      <c r="C145879">
        <v>1.35E-4</v>
      </c>
    </row>
    <row r="145880" spans="2:3" x14ac:dyDescent="0.25">
      <c r="B145880">
        <v>4863.6504539999996</v>
      </c>
      <c r="C145880">
        <v>8.3999999999999995E-5</v>
      </c>
    </row>
    <row r="145881" spans="2:3" x14ac:dyDescent="0.25">
      <c r="B145881">
        <v>4863.6837880000003</v>
      </c>
      <c r="C145881">
        <v>2.1699999999999999E-4</v>
      </c>
    </row>
    <row r="145882" spans="2:3" x14ac:dyDescent="0.25">
      <c r="B145882">
        <v>4863.7171209999997</v>
      </c>
      <c r="C145882">
        <v>7.6000000000000004E-5</v>
      </c>
    </row>
    <row r="145883" spans="2:3" x14ac:dyDescent="0.25">
      <c r="B145883">
        <v>4863.750454</v>
      </c>
      <c r="C145883">
        <v>2.34E-4</v>
      </c>
    </row>
    <row r="145884" spans="2:3" x14ac:dyDescent="0.25">
      <c r="B145884">
        <v>4863.7837870000003</v>
      </c>
      <c r="C145884">
        <v>3.0000000000000001E-5</v>
      </c>
    </row>
    <row r="145885" spans="2:3" x14ac:dyDescent="0.25">
      <c r="B145885">
        <v>4863.817121</v>
      </c>
      <c r="C145885">
        <v>8.1000000000000004E-5</v>
      </c>
    </row>
    <row r="145886" spans="2:3" x14ac:dyDescent="0.25">
      <c r="B145886">
        <v>4863.8504540000004</v>
      </c>
      <c r="C145886">
        <v>1.8699999999999999E-4</v>
      </c>
    </row>
    <row r="145887" spans="2:3" x14ac:dyDescent="0.25">
      <c r="B145887">
        <v>4863.8837869999998</v>
      </c>
      <c r="C145887">
        <v>2.92E-4</v>
      </c>
    </row>
    <row r="145888" spans="2:3" x14ac:dyDescent="0.25">
      <c r="B145888">
        <v>4863.9171200000001</v>
      </c>
      <c r="C145888">
        <v>2.8E-5</v>
      </c>
    </row>
    <row r="145889" spans="2:3" x14ac:dyDescent="0.25">
      <c r="B145889">
        <v>4863.9504530000004</v>
      </c>
      <c r="C145889">
        <v>6.7999999999999999E-5</v>
      </c>
    </row>
    <row r="145890" spans="2:3" x14ac:dyDescent="0.25">
      <c r="B145890">
        <v>4863.9837870000001</v>
      </c>
      <c r="C145890">
        <v>1.37E-4</v>
      </c>
    </row>
    <row r="145891" spans="2:3" x14ac:dyDescent="0.25">
      <c r="B145891">
        <v>4864.0171200000004</v>
      </c>
      <c r="C145891">
        <v>1.3300000000000001E-4</v>
      </c>
    </row>
    <row r="145892" spans="2:3" x14ac:dyDescent="0.25">
      <c r="B145892">
        <v>4864.0504529999998</v>
      </c>
      <c r="C145892">
        <v>1.02E-4</v>
      </c>
    </row>
    <row r="145893" spans="2:3" x14ac:dyDescent="0.25">
      <c r="B145893">
        <v>4864.0837860000001</v>
      </c>
      <c r="C145893">
        <v>5.0000000000000002E-5</v>
      </c>
    </row>
    <row r="145894" spans="2:3" x14ac:dyDescent="0.25">
      <c r="B145894">
        <v>4864.1171199999999</v>
      </c>
      <c r="C145894">
        <v>2.32E-4</v>
      </c>
    </row>
    <row r="145895" spans="2:3" x14ac:dyDescent="0.25">
      <c r="B145895">
        <v>4864.1504530000002</v>
      </c>
      <c r="C145895">
        <v>1.92E-4</v>
      </c>
    </row>
    <row r="145896" spans="2:3" x14ac:dyDescent="0.25">
      <c r="B145896">
        <v>4864.1837859999996</v>
      </c>
      <c r="C145896">
        <v>2.12E-4</v>
      </c>
    </row>
    <row r="145897" spans="2:3" x14ac:dyDescent="0.25">
      <c r="B145897">
        <v>4864.2171189999999</v>
      </c>
      <c r="C145897">
        <v>4.8000000000000001E-5</v>
      </c>
    </row>
    <row r="145898" spans="2:3" x14ac:dyDescent="0.25">
      <c r="B145898">
        <v>4864.2504520000002</v>
      </c>
      <c r="C145898">
        <v>5.3000000000000001E-5</v>
      </c>
    </row>
    <row r="145899" spans="2:3" x14ac:dyDescent="0.25">
      <c r="B145899">
        <v>4864.283786</v>
      </c>
      <c r="C145899">
        <v>1.6799999999999999E-4</v>
      </c>
    </row>
    <row r="145900" spans="2:3" x14ac:dyDescent="0.25">
      <c r="B145900">
        <v>4864.3171190000003</v>
      </c>
      <c r="C145900">
        <v>8.0000000000000007E-5</v>
      </c>
    </row>
    <row r="145901" spans="2:3" x14ac:dyDescent="0.25">
      <c r="B145901">
        <v>4864.3504519999997</v>
      </c>
      <c r="C145901">
        <v>1.02E-4</v>
      </c>
    </row>
    <row r="145902" spans="2:3" x14ac:dyDescent="0.25">
      <c r="B145902">
        <v>4864.383785</v>
      </c>
      <c r="C145902">
        <v>2.2499999999999999E-4</v>
      </c>
    </row>
    <row r="145903" spans="2:3" x14ac:dyDescent="0.25">
      <c r="B145903">
        <v>4864.4171189999997</v>
      </c>
      <c r="C145903">
        <v>8.6000000000000003E-5</v>
      </c>
    </row>
    <row r="145904" spans="2:3" x14ac:dyDescent="0.25">
      <c r="B145904">
        <v>4864.450452</v>
      </c>
      <c r="C145904">
        <v>9.8999999999999994E-5</v>
      </c>
    </row>
    <row r="145905" spans="2:3" x14ac:dyDescent="0.25">
      <c r="B145905">
        <v>4864.4837850000004</v>
      </c>
      <c r="C145905">
        <v>1.0900000000000001E-4</v>
      </c>
    </row>
    <row r="145906" spans="2:3" x14ac:dyDescent="0.25">
      <c r="B145906">
        <v>4864.5171179999998</v>
      </c>
      <c r="C145906">
        <v>1.13E-4</v>
      </c>
    </row>
    <row r="145907" spans="2:3" x14ac:dyDescent="0.25">
      <c r="B145907">
        <v>4864.5504510000001</v>
      </c>
      <c r="C145907">
        <v>1.15E-4</v>
      </c>
    </row>
    <row r="145908" spans="2:3" x14ac:dyDescent="0.25">
      <c r="B145908">
        <v>4864.5837849999998</v>
      </c>
      <c r="C145908">
        <v>1.73E-4</v>
      </c>
    </row>
    <row r="145909" spans="2:3" x14ac:dyDescent="0.25">
      <c r="B145909">
        <v>4864.6171180000001</v>
      </c>
      <c r="C145909">
        <v>6.9999999999999994E-5</v>
      </c>
    </row>
    <row r="145910" spans="2:3" x14ac:dyDescent="0.25">
      <c r="B145910">
        <v>4864.6504510000004</v>
      </c>
      <c r="C145910">
        <v>6.7999999999999999E-5</v>
      </c>
    </row>
    <row r="145911" spans="2:3" x14ac:dyDescent="0.25">
      <c r="B145911">
        <v>4864.6837839999998</v>
      </c>
      <c r="C145911">
        <v>5.5999999999999999E-5</v>
      </c>
    </row>
    <row r="145912" spans="2:3" x14ac:dyDescent="0.25">
      <c r="B145912">
        <v>4864.7171179999996</v>
      </c>
      <c r="C145912">
        <v>8.6000000000000003E-5</v>
      </c>
    </row>
    <row r="145913" spans="2:3" x14ac:dyDescent="0.25">
      <c r="B145913">
        <v>4864.7504509999999</v>
      </c>
      <c r="C145913">
        <v>1.6200000000000001E-4</v>
      </c>
    </row>
    <row r="145914" spans="2:3" x14ac:dyDescent="0.25">
      <c r="B145914">
        <v>4864.7837840000002</v>
      </c>
      <c r="C145914">
        <v>5.5999999999999999E-5</v>
      </c>
    </row>
    <row r="145915" spans="2:3" x14ac:dyDescent="0.25">
      <c r="B145915">
        <v>4864.8171169999996</v>
      </c>
      <c r="C145915">
        <v>1.3999999999999999E-4</v>
      </c>
    </row>
    <row r="145916" spans="2:3" x14ac:dyDescent="0.25">
      <c r="B145916">
        <v>4864.8504499999999</v>
      </c>
      <c r="C145916">
        <v>1.74E-4</v>
      </c>
    </row>
    <row r="145917" spans="2:3" x14ac:dyDescent="0.25">
      <c r="B145917">
        <v>4864.8837839999997</v>
      </c>
      <c r="C145917">
        <v>2.0000000000000002E-5</v>
      </c>
    </row>
    <row r="145918" spans="2:3" x14ac:dyDescent="0.25">
      <c r="B145918">
        <v>4864.917117</v>
      </c>
      <c r="C145918">
        <v>2.0000000000000001E-4</v>
      </c>
    </row>
    <row r="145919" spans="2:3" x14ac:dyDescent="0.25">
      <c r="B145919">
        <v>4864.9504500000003</v>
      </c>
      <c r="C145919">
        <v>1.55E-4</v>
      </c>
    </row>
    <row r="145920" spans="2:3" x14ac:dyDescent="0.25">
      <c r="B145920">
        <v>4864.9837829999997</v>
      </c>
      <c r="C145920">
        <v>1.0399999999999999E-4</v>
      </c>
    </row>
    <row r="145921" spans="2:3" x14ac:dyDescent="0.25">
      <c r="B145921">
        <v>4865.0171170000003</v>
      </c>
      <c r="C145921">
        <v>2.2699999999999999E-4</v>
      </c>
    </row>
    <row r="145922" spans="2:3" x14ac:dyDescent="0.25">
      <c r="B145922">
        <v>4865.0504499999997</v>
      </c>
      <c r="C145922">
        <v>2.0100000000000001E-4</v>
      </c>
    </row>
    <row r="145923" spans="2:3" x14ac:dyDescent="0.25">
      <c r="B145923">
        <v>4865.083783</v>
      </c>
      <c r="C145923">
        <v>1.35E-4</v>
      </c>
    </row>
    <row r="145924" spans="2:3" x14ac:dyDescent="0.25">
      <c r="B145924">
        <v>4865.1171160000004</v>
      </c>
      <c r="C145924">
        <v>9.7999999999999997E-5</v>
      </c>
    </row>
    <row r="145925" spans="2:3" x14ac:dyDescent="0.25">
      <c r="B145925">
        <v>4865.1504489999998</v>
      </c>
      <c r="C145925">
        <v>4.1999999999999998E-5</v>
      </c>
    </row>
    <row r="145926" spans="2:3" x14ac:dyDescent="0.25">
      <c r="B145926">
        <v>4865.1837830000004</v>
      </c>
      <c r="C145926">
        <v>1.6100000000000001E-4</v>
      </c>
    </row>
    <row r="145927" spans="2:3" x14ac:dyDescent="0.25">
      <c r="B145927">
        <v>4865.2171159999998</v>
      </c>
      <c r="C145927">
        <v>4.1E-5</v>
      </c>
    </row>
    <row r="145928" spans="2:3" x14ac:dyDescent="0.25">
      <c r="B145928">
        <v>4865.2504490000001</v>
      </c>
      <c r="C145928">
        <v>1.0399999999999999E-4</v>
      </c>
    </row>
    <row r="145929" spans="2:3" x14ac:dyDescent="0.25">
      <c r="B145929">
        <v>4865.2837820000004</v>
      </c>
      <c r="C145929">
        <v>6.7000000000000002E-5</v>
      </c>
    </row>
    <row r="145930" spans="2:3" x14ac:dyDescent="0.25">
      <c r="B145930">
        <v>4865.3171160000002</v>
      </c>
      <c r="C145930">
        <v>9.3999999999999994E-5</v>
      </c>
    </row>
    <row r="145931" spans="2:3" x14ac:dyDescent="0.25">
      <c r="B145931">
        <v>4865.3504489999996</v>
      </c>
      <c r="C145931">
        <v>2.0000000000000001E-4</v>
      </c>
    </row>
    <row r="145932" spans="2:3" x14ac:dyDescent="0.25">
      <c r="B145932">
        <v>4865.3837819999999</v>
      </c>
      <c r="C145932">
        <v>1.0399999999999999E-4</v>
      </c>
    </row>
    <row r="145933" spans="2:3" x14ac:dyDescent="0.25">
      <c r="B145933">
        <v>4865.4171150000002</v>
      </c>
      <c r="C145933">
        <v>1.5699999999999999E-4</v>
      </c>
    </row>
    <row r="145934" spans="2:3" x14ac:dyDescent="0.25">
      <c r="B145934">
        <v>4865.4504479999996</v>
      </c>
      <c r="C145934">
        <v>1.7000000000000001E-4</v>
      </c>
    </row>
    <row r="145935" spans="2:3" x14ac:dyDescent="0.25">
      <c r="B145935">
        <v>4865.4837820000002</v>
      </c>
      <c r="C145935">
        <v>1.3799999999999999E-4</v>
      </c>
    </row>
    <row r="145936" spans="2:3" x14ac:dyDescent="0.25">
      <c r="B145936">
        <v>4865.5171149999996</v>
      </c>
      <c r="C145936">
        <v>1.95E-4</v>
      </c>
    </row>
    <row r="145937" spans="2:3" x14ac:dyDescent="0.25">
      <c r="B145937">
        <v>4865.550448</v>
      </c>
      <c r="C145937">
        <v>6.9999999999999994E-5</v>
      </c>
    </row>
    <row r="145938" spans="2:3" x14ac:dyDescent="0.25">
      <c r="B145938">
        <v>4865.5837810000003</v>
      </c>
      <c r="C145938">
        <v>1.8599999999999999E-4</v>
      </c>
    </row>
    <row r="145939" spans="2:3" x14ac:dyDescent="0.25">
      <c r="B145939">
        <v>4865.617115</v>
      </c>
      <c r="C145939">
        <v>1.1400000000000001E-4</v>
      </c>
    </row>
    <row r="145940" spans="2:3" x14ac:dyDescent="0.25">
      <c r="B145940">
        <v>4865.6504480000003</v>
      </c>
      <c r="C145940">
        <v>6.7000000000000002E-5</v>
      </c>
    </row>
    <row r="145941" spans="2:3" x14ac:dyDescent="0.25">
      <c r="B145941">
        <v>4865.6837809999997</v>
      </c>
      <c r="C145941">
        <v>2.3000000000000001E-4</v>
      </c>
    </row>
    <row r="145942" spans="2:3" x14ac:dyDescent="0.25">
      <c r="B145942">
        <v>4865.717114</v>
      </c>
      <c r="C145942">
        <v>7.6000000000000004E-5</v>
      </c>
    </row>
    <row r="145943" spans="2:3" x14ac:dyDescent="0.25">
      <c r="B145943">
        <v>4865.7504470000003</v>
      </c>
      <c r="C145943">
        <v>7.7999999999999999E-5</v>
      </c>
    </row>
    <row r="145944" spans="2:3" x14ac:dyDescent="0.25">
      <c r="B145944">
        <v>4865.7837810000001</v>
      </c>
      <c r="C145944">
        <v>1.0900000000000001E-4</v>
      </c>
    </row>
    <row r="145945" spans="2:3" x14ac:dyDescent="0.25">
      <c r="B145945">
        <v>4865.8171140000004</v>
      </c>
      <c r="C145945">
        <v>2.9E-5</v>
      </c>
    </row>
    <row r="145946" spans="2:3" x14ac:dyDescent="0.25">
      <c r="B145946">
        <v>4865.8504469999998</v>
      </c>
      <c r="C145946">
        <v>1.06E-4</v>
      </c>
    </row>
    <row r="145947" spans="2:3" x14ac:dyDescent="0.25">
      <c r="B145947">
        <v>4865.8837800000001</v>
      </c>
      <c r="C145947">
        <v>1.6000000000000001E-4</v>
      </c>
    </row>
    <row r="145948" spans="2:3" x14ac:dyDescent="0.25">
      <c r="B145948">
        <v>4865.9171139999999</v>
      </c>
      <c r="C145948">
        <v>2.24E-4</v>
      </c>
    </row>
    <row r="145949" spans="2:3" x14ac:dyDescent="0.25">
      <c r="B145949">
        <v>4865.9504470000002</v>
      </c>
      <c r="C145949">
        <v>1.12E-4</v>
      </c>
    </row>
    <row r="145950" spans="2:3" x14ac:dyDescent="0.25">
      <c r="B145950">
        <v>4865.9837799999996</v>
      </c>
      <c r="C145950">
        <v>2.0699999999999999E-4</v>
      </c>
    </row>
    <row r="145951" spans="2:3" x14ac:dyDescent="0.25">
      <c r="B145951">
        <v>4866.0171129999999</v>
      </c>
      <c r="C145951">
        <v>1.66E-4</v>
      </c>
    </row>
    <row r="145952" spans="2:3" x14ac:dyDescent="0.25">
      <c r="B145952">
        <v>4866.0504460000002</v>
      </c>
      <c r="C145952">
        <v>1.2400000000000001E-4</v>
      </c>
    </row>
    <row r="145953" spans="2:3" x14ac:dyDescent="0.25">
      <c r="B145953">
        <v>4866.0837799999999</v>
      </c>
      <c r="C145953">
        <v>1.12E-4</v>
      </c>
    </row>
    <row r="145954" spans="2:3" x14ac:dyDescent="0.25">
      <c r="B145954">
        <v>4866.1171130000002</v>
      </c>
      <c r="C145954">
        <v>2.04E-4</v>
      </c>
    </row>
    <row r="145955" spans="2:3" x14ac:dyDescent="0.25">
      <c r="B145955">
        <v>4866.1504459999996</v>
      </c>
      <c r="C145955">
        <v>1.9699999999999999E-4</v>
      </c>
    </row>
    <row r="145956" spans="2:3" x14ac:dyDescent="0.25">
      <c r="B145956">
        <v>4866.183779</v>
      </c>
      <c r="C145956">
        <v>1.65E-4</v>
      </c>
    </row>
    <row r="145957" spans="2:3" x14ac:dyDescent="0.25">
      <c r="B145957">
        <v>4866.2171129999997</v>
      </c>
      <c r="C145957">
        <v>1E-4</v>
      </c>
    </row>
    <row r="145958" spans="2:3" x14ac:dyDescent="0.25">
      <c r="B145958">
        <v>4866.250446</v>
      </c>
      <c r="C145958">
        <v>1.6699999999999999E-4</v>
      </c>
    </row>
    <row r="145959" spans="2:3" x14ac:dyDescent="0.25">
      <c r="B145959">
        <v>4866.2837790000003</v>
      </c>
      <c r="C145959">
        <v>7.7999999999999999E-5</v>
      </c>
    </row>
    <row r="145960" spans="2:3" x14ac:dyDescent="0.25">
      <c r="B145960">
        <v>4866.3171119999997</v>
      </c>
      <c r="C145960">
        <v>5.5000000000000002E-5</v>
      </c>
    </row>
    <row r="145961" spans="2:3" x14ac:dyDescent="0.25">
      <c r="B145961">
        <v>4866.350445</v>
      </c>
      <c r="C145961">
        <v>6.3999999999999997E-5</v>
      </c>
    </row>
    <row r="145962" spans="2:3" x14ac:dyDescent="0.25">
      <c r="B145962">
        <v>4866.3837789999998</v>
      </c>
      <c r="C145962">
        <v>1.25E-4</v>
      </c>
    </row>
    <row r="145963" spans="2:3" x14ac:dyDescent="0.25">
      <c r="B145963">
        <v>4866.4171120000001</v>
      </c>
      <c r="C145963">
        <v>1.5100000000000001E-4</v>
      </c>
    </row>
    <row r="145964" spans="2:3" x14ac:dyDescent="0.25">
      <c r="B145964">
        <v>4866.4504450000004</v>
      </c>
      <c r="C145964">
        <v>2.7599999999999999E-4</v>
      </c>
    </row>
    <row r="145965" spans="2:3" x14ac:dyDescent="0.25">
      <c r="B145965">
        <v>4866.4837779999998</v>
      </c>
      <c r="C145965">
        <v>1.15E-4</v>
      </c>
    </row>
    <row r="145966" spans="2:3" x14ac:dyDescent="0.25">
      <c r="B145966">
        <v>4866.5171120000005</v>
      </c>
      <c r="C145966">
        <v>1.5200000000000001E-4</v>
      </c>
    </row>
    <row r="145967" spans="2:3" x14ac:dyDescent="0.25">
      <c r="B145967">
        <v>4866.5504449999999</v>
      </c>
      <c r="C145967">
        <v>1.3200000000000001E-4</v>
      </c>
    </row>
    <row r="145968" spans="2:3" x14ac:dyDescent="0.25">
      <c r="B145968">
        <v>4866.5837780000002</v>
      </c>
      <c r="C145968">
        <v>1.35E-4</v>
      </c>
    </row>
    <row r="145969" spans="2:3" x14ac:dyDescent="0.25">
      <c r="B145969">
        <v>4866.6171109999996</v>
      </c>
      <c r="C145969">
        <v>1.27E-4</v>
      </c>
    </row>
    <row r="145970" spans="2:3" x14ac:dyDescent="0.25">
      <c r="B145970">
        <v>4866.6504439999999</v>
      </c>
      <c r="C145970">
        <v>3.8000000000000002E-5</v>
      </c>
    </row>
    <row r="145971" spans="2:3" x14ac:dyDescent="0.25">
      <c r="B145971">
        <v>4866.6837779999996</v>
      </c>
      <c r="C145971">
        <v>9.7E-5</v>
      </c>
    </row>
    <row r="145972" spans="2:3" x14ac:dyDescent="0.25">
      <c r="B145972">
        <v>4866.7171109999999</v>
      </c>
      <c r="C145972">
        <v>1.3100000000000001E-4</v>
      </c>
    </row>
    <row r="145973" spans="2:3" x14ac:dyDescent="0.25">
      <c r="B145973">
        <v>4866.7504440000002</v>
      </c>
      <c r="C145973">
        <v>1.3200000000000001E-4</v>
      </c>
    </row>
    <row r="145974" spans="2:3" x14ac:dyDescent="0.25">
      <c r="B145974">
        <v>4866.7837769999996</v>
      </c>
      <c r="C145974">
        <v>8.3999999999999995E-5</v>
      </c>
    </row>
    <row r="145975" spans="2:3" x14ac:dyDescent="0.25">
      <c r="B145975">
        <v>4866.8171110000003</v>
      </c>
      <c r="C145975">
        <v>1.21E-4</v>
      </c>
    </row>
    <row r="145976" spans="2:3" x14ac:dyDescent="0.25">
      <c r="B145976">
        <v>4866.8504439999997</v>
      </c>
      <c r="C145976">
        <v>2.52E-4</v>
      </c>
    </row>
    <row r="145977" spans="2:3" x14ac:dyDescent="0.25">
      <c r="B145977">
        <v>4866.883777</v>
      </c>
      <c r="C145977">
        <v>7.4999999999999993E-5</v>
      </c>
    </row>
    <row r="145978" spans="2:3" x14ac:dyDescent="0.25">
      <c r="B145978">
        <v>4866.9171100000003</v>
      </c>
      <c r="C145978">
        <v>2.7999999999999998E-4</v>
      </c>
    </row>
    <row r="145979" spans="2:3" x14ac:dyDescent="0.25">
      <c r="B145979">
        <v>4866.9504429999997</v>
      </c>
      <c r="C145979">
        <v>1.5100000000000001E-4</v>
      </c>
    </row>
    <row r="145980" spans="2:3" x14ac:dyDescent="0.25">
      <c r="B145980">
        <v>4866.9837770000004</v>
      </c>
      <c r="C145980">
        <v>2.0799999999999999E-4</v>
      </c>
    </row>
    <row r="145981" spans="2:3" x14ac:dyDescent="0.25">
      <c r="B145981">
        <v>4867.0171099999998</v>
      </c>
      <c r="C145981">
        <v>2.0699999999999999E-4</v>
      </c>
    </row>
    <row r="145982" spans="2:3" x14ac:dyDescent="0.25">
      <c r="B145982">
        <v>4867.0504430000001</v>
      </c>
      <c r="C145982">
        <v>1.4E-5</v>
      </c>
    </row>
    <row r="145983" spans="2:3" x14ac:dyDescent="0.25">
      <c r="B145983">
        <v>4867.0837760000004</v>
      </c>
      <c r="C145983">
        <v>1.2E-4</v>
      </c>
    </row>
    <row r="145984" spans="2:3" x14ac:dyDescent="0.25">
      <c r="B145984">
        <v>4867.1171100000001</v>
      </c>
      <c r="C145984">
        <v>1.9000000000000001E-4</v>
      </c>
    </row>
    <row r="145985" spans="2:3" x14ac:dyDescent="0.25">
      <c r="B145985">
        <v>4867.1504430000005</v>
      </c>
      <c r="C145985">
        <v>2.0000000000000001E-4</v>
      </c>
    </row>
    <row r="145986" spans="2:3" x14ac:dyDescent="0.25">
      <c r="B145986">
        <v>4867.1837759999999</v>
      </c>
      <c r="C145986">
        <v>9.0000000000000006E-5</v>
      </c>
    </row>
    <row r="145987" spans="2:3" x14ac:dyDescent="0.25">
      <c r="B145987">
        <v>4867.2171090000002</v>
      </c>
      <c r="C145987">
        <v>8.1000000000000004E-5</v>
      </c>
    </row>
    <row r="145988" spans="2:3" x14ac:dyDescent="0.25">
      <c r="B145988">
        <v>4867.2504419999996</v>
      </c>
      <c r="C145988">
        <v>2.1699999999999999E-4</v>
      </c>
    </row>
    <row r="145989" spans="2:3" x14ac:dyDescent="0.25">
      <c r="B145989">
        <v>4867.2837760000002</v>
      </c>
      <c r="C145989">
        <v>1.4799999999999999E-4</v>
      </c>
    </row>
    <row r="145990" spans="2:3" x14ac:dyDescent="0.25">
      <c r="B145990">
        <v>4867.3171089999996</v>
      </c>
      <c r="C145990">
        <v>1.2400000000000001E-4</v>
      </c>
    </row>
    <row r="145991" spans="2:3" x14ac:dyDescent="0.25">
      <c r="B145991">
        <v>4867.3504419999999</v>
      </c>
      <c r="C145991">
        <v>1.6200000000000001E-4</v>
      </c>
    </row>
    <row r="145992" spans="2:3" x14ac:dyDescent="0.25">
      <c r="B145992">
        <v>4867.3837750000002</v>
      </c>
      <c r="C145992">
        <v>3.3000000000000003E-5</v>
      </c>
    </row>
    <row r="145993" spans="2:3" x14ac:dyDescent="0.25">
      <c r="B145993">
        <v>4867.417109</v>
      </c>
      <c r="C145993">
        <v>1.45E-4</v>
      </c>
    </row>
    <row r="145994" spans="2:3" x14ac:dyDescent="0.25">
      <c r="B145994">
        <v>4867.4504420000003</v>
      </c>
      <c r="C145994">
        <v>7.6000000000000004E-5</v>
      </c>
    </row>
    <row r="145995" spans="2:3" x14ac:dyDescent="0.25">
      <c r="B145995">
        <v>4867.4837749999997</v>
      </c>
      <c r="C145995">
        <v>1.8900000000000001E-4</v>
      </c>
    </row>
    <row r="145996" spans="2:3" x14ac:dyDescent="0.25">
      <c r="B145996">
        <v>4867.517108</v>
      </c>
      <c r="C145996">
        <v>1.21E-4</v>
      </c>
    </row>
    <row r="145997" spans="2:3" x14ac:dyDescent="0.25">
      <c r="B145997">
        <v>4867.5504410000003</v>
      </c>
      <c r="C145997">
        <v>2.34E-4</v>
      </c>
    </row>
    <row r="145998" spans="2:3" x14ac:dyDescent="0.25">
      <c r="B145998">
        <v>4867.5837750000001</v>
      </c>
      <c r="C145998">
        <v>1.95E-4</v>
      </c>
    </row>
    <row r="145999" spans="2:3" x14ac:dyDescent="0.25">
      <c r="B145999">
        <v>4867.6171080000004</v>
      </c>
      <c r="C145999">
        <v>8.3999999999999995E-5</v>
      </c>
    </row>
    <row r="146000" spans="2:3" x14ac:dyDescent="0.25">
      <c r="B146000">
        <v>4867.6504409999998</v>
      </c>
      <c r="C146000">
        <v>1.2E-5</v>
      </c>
    </row>
    <row r="146001" spans="2:3" x14ac:dyDescent="0.25">
      <c r="B146001">
        <v>4867.6837740000001</v>
      </c>
      <c r="C146001">
        <v>5.5999999999999999E-5</v>
      </c>
    </row>
    <row r="146002" spans="2:3" x14ac:dyDescent="0.25">
      <c r="B146002">
        <v>4867.7171079999998</v>
      </c>
      <c r="C146002">
        <v>8.8999999999999995E-5</v>
      </c>
    </row>
    <row r="146003" spans="2:3" x14ac:dyDescent="0.25">
      <c r="B146003">
        <v>4867.7504410000001</v>
      </c>
      <c r="C146003">
        <v>2.1800000000000001E-4</v>
      </c>
    </row>
    <row r="146004" spans="2:3" x14ac:dyDescent="0.25">
      <c r="B146004">
        <v>4867.7837740000004</v>
      </c>
      <c r="C146004">
        <v>2.2000000000000001E-4</v>
      </c>
    </row>
    <row r="146005" spans="2:3" x14ac:dyDescent="0.25">
      <c r="B146005">
        <v>4867.8171069999999</v>
      </c>
      <c r="C146005">
        <v>1.7699999999999999E-4</v>
      </c>
    </row>
    <row r="146006" spans="2:3" x14ac:dyDescent="0.25">
      <c r="B146006">
        <v>4867.8504400000002</v>
      </c>
      <c r="C146006">
        <v>8.8999999999999995E-5</v>
      </c>
    </row>
    <row r="146007" spans="2:3" x14ac:dyDescent="0.25">
      <c r="B146007">
        <v>4867.8837739999999</v>
      </c>
      <c r="C146007">
        <v>1.06E-4</v>
      </c>
    </row>
    <row r="146008" spans="2:3" x14ac:dyDescent="0.25">
      <c r="B146008">
        <v>4867.9171070000002</v>
      </c>
      <c r="C146008">
        <v>6.7999999999999999E-5</v>
      </c>
    </row>
    <row r="146009" spans="2:3" x14ac:dyDescent="0.25">
      <c r="B146009">
        <v>4867.9504399999996</v>
      </c>
      <c r="C146009">
        <v>2.9100000000000003E-4</v>
      </c>
    </row>
    <row r="146010" spans="2:3" x14ac:dyDescent="0.25">
      <c r="B146010">
        <v>4867.9837729999999</v>
      </c>
      <c r="C146010">
        <v>1.54E-4</v>
      </c>
    </row>
    <row r="146011" spans="2:3" x14ac:dyDescent="0.25">
      <c r="B146011">
        <v>4868.0171069999997</v>
      </c>
      <c r="C146011">
        <v>1.1E-4</v>
      </c>
    </row>
    <row r="146012" spans="2:3" x14ac:dyDescent="0.25">
      <c r="B146012">
        <v>4868.05044</v>
      </c>
      <c r="C146012">
        <v>1.95E-4</v>
      </c>
    </row>
    <row r="146013" spans="2:3" x14ac:dyDescent="0.25">
      <c r="B146013">
        <v>4868.0837730000003</v>
      </c>
      <c r="C146013">
        <v>1.56E-4</v>
      </c>
    </row>
    <row r="146014" spans="2:3" x14ac:dyDescent="0.25">
      <c r="B146014">
        <v>4868.1171059999997</v>
      </c>
      <c r="C146014">
        <v>5.7000000000000003E-5</v>
      </c>
    </row>
    <row r="146015" spans="2:3" x14ac:dyDescent="0.25">
      <c r="B146015">
        <v>4868.150439</v>
      </c>
      <c r="C146015">
        <v>1.4999999999999999E-4</v>
      </c>
    </row>
    <row r="146016" spans="2:3" x14ac:dyDescent="0.25">
      <c r="B146016">
        <v>4868.1837729999997</v>
      </c>
      <c r="C146016">
        <v>1.2400000000000001E-4</v>
      </c>
    </row>
    <row r="146017" spans="2:3" x14ac:dyDescent="0.25">
      <c r="B146017">
        <v>4868.2171060000001</v>
      </c>
      <c r="C146017">
        <v>1.7899999999999999E-4</v>
      </c>
    </row>
    <row r="146018" spans="2:3" x14ac:dyDescent="0.25">
      <c r="B146018">
        <v>4868.2504390000004</v>
      </c>
      <c r="C146018">
        <v>1.6100000000000001E-4</v>
      </c>
    </row>
    <row r="146019" spans="2:3" x14ac:dyDescent="0.25">
      <c r="B146019">
        <v>4868.2837719999998</v>
      </c>
      <c r="C146019">
        <v>1.85E-4</v>
      </c>
    </row>
    <row r="146020" spans="2:3" x14ac:dyDescent="0.25">
      <c r="B146020">
        <v>4868.3171060000004</v>
      </c>
      <c r="C146020">
        <v>3.1000000000000001E-5</v>
      </c>
    </row>
    <row r="146021" spans="2:3" x14ac:dyDescent="0.25">
      <c r="B146021">
        <v>4868.3504389999998</v>
      </c>
      <c r="C146021">
        <v>7.3999999999999996E-5</v>
      </c>
    </row>
    <row r="146022" spans="2:3" x14ac:dyDescent="0.25">
      <c r="B146022">
        <v>4868.3837720000001</v>
      </c>
      <c r="C146022">
        <v>1.4799999999999999E-4</v>
      </c>
    </row>
    <row r="146023" spans="2:3" x14ac:dyDescent="0.25">
      <c r="B146023">
        <v>4868.4171050000004</v>
      </c>
      <c r="C146023">
        <v>1.5300000000000001E-4</v>
      </c>
    </row>
    <row r="146024" spans="2:3" x14ac:dyDescent="0.25">
      <c r="B146024">
        <v>4868.4504379999998</v>
      </c>
      <c r="C146024">
        <v>3.6900000000000002E-4</v>
      </c>
    </row>
    <row r="146025" spans="2:3" x14ac:dyDescent="0.25">
      <c r="B146025">
        <v>4868.4837719999996</v>
      </c>
      <c r="C146025">
        <v>1.6100000000000001E-4</v>
      </c>
    </row>
    <row r="146026" spans="2:3" x14ac:dyDescent="0.25">
      <c r="B146026">
        <v>4868.5171049999999</v>
      </c>
      <c r="C146026">
        <v>2.23E-4</v>
      </c>
    </row>
    <row r="146027" spans="2:3" x14ac:dyDescent="0.25">
      <c r="B146027">
        <v>4868.5504380000002</v>
      </c>
      <c r="C146027">
        <v>2.2499999999999999E-4</v>
      </c>
    </row>
    <row r="146028" spans="2:3" x14ac:dyDescent="0.25">
      <c r="B146028">
        <v>4868.5837709999996</v>
      </c>
      <c r="C146028">
        <v>1.1900000000000001E-4</v>
      </c>
    </row>
    <row r="146029" spans="2:3" x14ac:dyDescent="0.25">
      <c r="B146029">
        <v>4868.6171050000003</v>
      </c>
      <c r="C146029">
        <v>9.5000000000000005E-5</v>
      </c>
    </row>
    <row r="146030" spans="2:3" x14ac:dyDescent="0.25">
      <c r="B146030">
        <v>4868.6504379999997</v>
      </c>
      <c r="C146030">
        <v>1.36E-4</v>
      </c>
    </row>
    <row r="146031" spans="2:3" x14ac:dyDescent="0.25">
      <c r="B146031">
        <v>4868.683771</v>
      </c>
      <c r="C146031">
        <v>9.5000000000000005E-5</v>
      </c>
    </row>
    <row r="146032" spans="2:3" x14ac:dyDescent="0.25">
      <c r="B146032">
        <v>4868.7171040000003</v>
      </c>
      <c r="C146032">
        <v>3.68E-4</v>
      </c>
    </row>
    <row r="146033" spans="2:3" x14ac:dyDescent="0.25">
      <c r="B146033">
        <v>4868.7504369999997</v>
      </c>
      <c r="C146033">
        <v>1.27E-4</v>
      </c>
    </row>
    <row r="146034" spans="2:3" x14ac:dyDescent="0.25">
      <c r="B146034">
        <v>4868.7837710000003</v>
      </c>
      <c r="C146034">
        <v>2.3E-5</v>
      </c>
    </row>
    <row r="146035" spans="2:3" x14ac:dyDescent="0.25">
      <c r="B146035">
        <v>4868.8171039999997</v>
      </c>
      <c r="C146035">
        <v>1.3899999999999999E-4</v>
      </c>
    </row>
    <row r="146036" spans="2:3" x14ac:dyDescent="0.25">
      <c r="B146036">
        <v>4868.8504370000001</v>
      </c>
      <c r="C146036">
        <v>6.7000000000000002E-5</v>
      </c>
    </row>
    <row r="146037" spans="2:3" x14ac:dyDescent="0.25">
      <c r="B146037">
        <v>4868.8837700000004</v>
      </c>
      <c r="C146037">
        <v>8.6000000000000003E-5</v>
      </c>
    </row>
    <row r="146038" spans="2:3" x14ac:dyDescent="0.25">
      <c r="B146038">
        <v>4868.9171040000001</v>
      </c>
      <c r="C146038">
        <v>1.64E-4</v>
      </c>
    </row>
    <row r="146039" spans="2:3" x14ac:dyDescent="0.25">
      <c r="B146039">
        <v>4868.9504370000004</v>
      </c>
      <c r="C146039">
        <v>3.6999999999999998E-5</v>
      </c>
    </row>
    <row r="146040" spans="2:3" x14ac:dyDescent="0.25">
      <c r="B146040">
        <v>4868.9837699999998</v>
      </c>
      <c r="C146040">
        <v>1.9599999999999999E-4</v>
      </c>
    </row>
    <row r="146041" spans="2:3" x14ac:dyDescent="0.25">
      <c r="B146041">
        <v>4869.0171030000001</v>
      </c>
      <c r="C146041">
        <v>1.37E-4</v>
      </c>
    </row>
    <row r="146042" spans="2:3" x14ac:dyDescent="0.25">
      <c r="B146042">
        <v>4869.0504360000004</v>
      </c>
      <c r="C146042">
        <v>1.22E-4</v>
      </c>
    </row>
    <row r="146043" spans="2:3" x14ac:dyDescent="0.25">
      <c r="B146043">
        <v>4869.0837700000002</v>
      </c>
      <c r="C146043">
        <v>1.5799999999999999E-4</v>
      </c>
    </row>
    <row r="146044" spans="2:3" x14ac:dyDescent="0.25">
      <c r="B146044">
        <v>4869.1171029999996</v>
      </c>
      <c r="C146044">
        <v>9.0000000000000002E-6</v>
      </c>
    </row>
    <row r="146045" spans="2:3" x14ac:dyDescent="0.25">
      <c r="B146045">
        <v>4869.1504359999999</v>
      </c>
      <c r="C146045">
        <v>6.0000000000000002E-5</v>
      </c>
    </row>
    <row r="146046" spans="2:3" x14ac:dyDescent="0.25">
      <c r="B146046">
        <v>4869.1837690000002</v>
      </c>
      <c r="C146046">
        <v>1.5899999999999999E-4</v>
      </c>
    </row>
    <row r="146047" spans="2:3" x14ac:dyDescent="0.25">
      <c r="B146047">
        <v>4869.217103</v>
      </c>
      <c r="C146047">
        <v>1.2E-4</v>
      </c>
    </row>
    <row r="146048" spans="2:3" x14ac:dyDescent="0.25">
      <c r="B146048">
        <v>4869.2504360000003</v>
      </c>
      <c r="C146048">
        <v>1.22E-4</v>
      </c>
    </row>
    <row r="146049" spans="2:3" x14ac:dyDescent="0.25">
      <c r="B146049">
        <v>4869.2837689999997</v>
      </c>
      <c r="C146049">
        <v>1.34E-4</v>
      </c>
    </row>
    <row r="146050" spans="2:3" x14ac:dyDescent="0.25">
      <c r="B146050">
        <v>4869.317102</v>
      </c>
      <c r="C146050">
        <v>4.8000000000000001E-5</v>
      </c>
    </row>
    <row r="146051" spans="2:3" x14ac:dyDescent="0.25">
      <c r="B146051">
        <v>4869.3504350000003</v>
      </c>
      <c r="C146051">
        <v>7.7999999999999999E-5</v>
      </c>
    </row>
    <row r="146052" spans="2:3" x14ac:dyDescent="0.25">
      <c r="B146052">
        <v>4869.383769</v>
      </c>
      <c r="C146052">
        <v>2.7599999999999999E-4</v>
      </c>
    </row>
    <row r="146053" spans="2:3" x14ac:dyDescent="0.25">
      <c r="B146053">
        <v>4869.4171020000003</v>
      </c>
      <c r="C146053">
        <v>1.2799999999999999E-4</v>
      </c>
    </row>
    <row r="146054" spans="2:3" x14ac:dyDescent="0.25">
      <c r="B146054">
        <v>4869.4504349999997</v>
      </c>
      <c r="C146054">
        <v>6.4999999999999994E-5</v>
      </c>
    </row>
    <row r="146055" spans="2:3" x14ac:dyDescent="0.25">
      <c r="B146055">
        <v>4869.4837680000001</v>
      </c>
      <c r="C146055">
        <v>8.5000000000000006E-5</v>
      </c>
    </row>
    <row r="146056" spans="2:3" x14ac:dyDescent="0.25">
      <c r="B146056">
        <v>4869.5171019999998</v>
      </c>
      <c r="C146056">
        <v>2.24E-4</v>
      </c>
    </row>
    <row r="146057" spans="2:3" x14ac:dyDescent="0.25">
      <c r="B146057">
        <v>4869.5504350000001</v>
      </c>
      <c r="C146057">
        <v>6.2000000000000003E-5</v>
      </c>
    </row>
    <row r="146058" spans="2:3" x14ac:dyDescent="0.25">
      <c r="B146058">
        <v>4869.5837680000004</v>
      </c>
      <c r="C146058">
        <v>1.17E-4</v>
      </c>
    </row>
    <row r="146059" spans="2:3" x14ac:dyDescent="0.25">
      <c r="B146059">
        <v>4869.6171009999998</v>
      </c>
      <c r="C146059">
        <v>1.03E-4</v>
      </c>
    </row>
    <row r="146060" spans="2:3" x14ac:dyDescent="0.25">
      <c r="B146060">
        <v>4869.6504340000001</v>
      </c>
      <c r="C146060">
        <v>9.1000000000000003E-5</v>
      </c>
    </row>
    <row r="146061" spans="2:3" x14ac:dyDescent="0.25">
      <c r="B146061">
        <v>4869.6837679999999</v>
      </c>
      <c r="C146061">
        <v>1.65E-4</v>
      </c>
    </row>
    <row r="146062" spans="2:3" x14ac:dyDescent="0.25">
      <c r="B146062">
        <v>4869.7171010000002</v>
      </c>
      <c r="C146062">
        <v>1.8100000000000001E-4</v>
      </c>
    </row>
    <row r="146063" spans="2:3" x14ac:dyDescent="0.25">
      <c r="B146063">
        <v>4869.7504339999996</v>
      </c>
      <c r="C146063">
        <v>4.1E-5</v>
      </c>
    </row>
    <row r="146064" spans="2:3" x14ac:dyDescent="0.25">
      <c r="B146064">
        <v>4869.7837669999999</v>
      </c>
      <c r="C146064">
        <v>1.2300000000000001E-4</v>
      </c>
    </row>
    <row r="146065" spans="2:3" x14ac:dyDescent="0.25">
      <c r="B146065">
        <v>4869.8171009999996</v>
      </c>
      <c r="C146065">
        <v>6.7999999999999999E-5</v>
      </c>
    </row>
    <row r="146066" spans="2:3" x14ac:dyDescent="0.25">
      <c r="B146066">
        <v>4869.850434</v>
      </c>
      <c r="C146066">
        <v>1.44E-4</v>
      </c>
    </row>
    <row r="146067" spans="2:3" x14ac:dyDescent="0.25">
      <c r="B146067">
        <v>4869.8837670000003</v>
      </c>
      <c r="C146067">
        <v>1.27E-4</v>
      </c>
    </row>
    <row r="146068" spans="2:3" x14ac:dyDescent="0.25">
      <c r="B146068">
        <v>4869.9170999999997</v>
      </c>
      <c r="C146068">
        <v>2.4899999999999998E-4</v>
      </c>
    </row>
    <row r="146069" spans="2:3" x14ac:dyDescent="0.25">
      <c r="B146069">
        <v>4869.950433</v>
      </c>
      <c r="C146069">
        <v>3.21E-4</v>
      </c>
    </row>
    <row r="146070" spans="2:3" x14ac:dyDescent="0.25">
      <c r="B146070">
        <v>4869.9837669999997</v>
      </c>
      <c r="C146070">
        <v>1.17E-4</v>
      </c>
    </row>
    <row r="146071" spans="2:3" x14ac:dyDescent="0.25">
      <c r="B146071">
        <v>4870.0171</v>
      </c>
      <c r="C146071">
        <v>1.45E-4</v>
      </c>
    </row>
    <row r="146072" spans="2:3" x14ac:dyDescent="0.25">
      <c r="B146072">
        <v>4870.0504330000003</v>
      </c>
      <c r="C146072">
        <v>1.1400000000000001E-4</v>
      </c>
    </row>
    <row r="146073" spans="2:3" x14ac:dyDescent="0.25">
      <c r="B146073">
        <v>4870.0837659999997</v>
      </c>
      <c r="C146073">
        <v>3.2400000000000001E-4</v>
      </c>
    </row>
    <row r="146074" spans="2:3" x14ac:dyDescent="0.25">
      <c r="B146074">
        <v>4870.1171000000004</v>
      </c>
      <c r="C146074">
        <v>6.8999999999999997E-5</v>
      </c>
    </row>
    <row r="146075" spans="2:3" x14ac:dyDescent="0.25">
      <c r="B146075">
        <v>4870.1504329999998</v>
      </c>
      <c r="C146075">
        <v>1.03E-4</v>
      </c>
    </row>
    <row r="146076" spans="2:3" x14ac:dyDescent="0.25">
      <c r="B146076">
        <v>4870.1837660000001</v>
      </c>
      <c r="C146076">
        <v>1.17E-4</v>
      </c>
    </row>
    <row r="146077" spans="2:3" x14ac:dyDescent="0.25">
      <c r="B146077">
        <v>4870.2170990000004</v>
      </c>
      <c r="C146077">
        <v>8.0000000000000007E-5</v>
      </c>
    </row>
    <row r="146078" spans="2:3" x14ac:dyDescent="0.25">
      <c r="B146078">
        <v>4870.2504319999998</v>
      </c>
      <c r="C146078">
        <v>8.1000000000000004E-5</v>
      </c>
    </row>
    <row r="146079" spans="2:3" x14ac:dyDescent="0.25">
      <c r="B146079">
        <v>4870.2837659999996</v>
      </c>
      <c r="C146079">
        <v>1.8E-5</v>
      </c>
    </row>
    <row r="146080" spans="2:3" x14ac:dyDescent="0.25">
      <c r="B146080">
        <v>4870.3170989999999</v>
      </c>
      <c r="C146080">
        <v>8.7000000000000001E-5</v>
      </c>
    </row>
    <row r="146081" spans="2:3" x14ac:dyDescent="0.25">
      <c r="B146081">
        <v>4870.3504320000002</v>
      </c>
      <c r="C146081">
        <v>1.06E-4</v>
      </c>
    </row>
    <row r="146082" spans="2:3" x14ac:dyDescent="0.25">
      <c r="B146082">
        <v>4870.3837649999996</v>
      </c>
      <c r="C146082">
        <v>1.0900000000000001E-4</v>
      </c>
    </row>
    <row r="146083" spans="2:3" x14ac:dyDescent="0.25">
      <c r="B146083">
        <v>4870.4170990000002</v>
      </c>
      <c r="C146083">
        <v>7.8999999999999996E-5</v>
      </c>
    </row>
    <row r="146084" spans="2:3" x14ac:dyDescent="0.25">
      <c r="B146084">
        <v>4870.4504319999996</v>
      </c>
      <c r="C146084">
        <v>1.4999999999999999E-4</v>
      </c>
    </row>
    <row r="146085" spans="2:3" x14ac:dyDescent="0.25">
      <c r="B146085">
        <v>4870.4837649999999</v>
      </c>
      <c r="C146085">
        <v>6.3999999999999997E-5</v>
      </c>
    </row>
    <row r="146086" spans="2:3" x14ac:dyDescent="0.25">
      <c r="B146086">
        <v>4870.5170980000003</v>
      </c>
      <c r="C146086">
        <v>1.46E-4</v>
      </c>
    </row>
    <row r="146087" spans="2:3" x14ac:dyDescent="0.25">
      <c r="B146087">
        <v>4870.5504309999997</v>
      </c>
      <c r="C146087">
        <v>8.8999999999999995E-5</v>
      </c>
    </row>
    <row r="146088" spans="2:3" x14ac:dyDescent="0.25">
      <c r="B146088">
        <v>4870.5837650000003</v>
      </c>
      <c r="C146088">
        <v>1.4E-5</v>
      </c>
    </row>
    <row r="146089" spans="2:3" x14ac:dyDescent="0.25">
      <c r="B146089">
        <v>4870.6170979999997</v>
      </c>
      <c r="C146089">
        <v>2.02E-4</v>
      </c>
    </row>
    <row r="146090" spans="2:3" x14ac:dyDescent="0.25">
      <c r="B146090">
        <v>4870.650431</v>
      </c>
      <c r="C146090">
        <v>1.7200000000000001E-4</v>
      </c>
    </row>
    <row r="146091" spans="2:3" x14ac:dyDescent="0.25">
      <c r="B146091">
        <v>4870.6837640000003</v>
      </c>
      <c r="C146091">
        <v>1.2E-5</v>
      </c>
    </row>
    <row r="146092" spans="2:3" x14ac:dyDescent="0.25">
      <c r="B146092">
        <v>4870.7170980000001</v>
      </c>
      <c r="C146092">
        <v>7.4999999999999993E-5</v>
      </c>
    </row>
    <row r="146093" spans="2:3" x14ac:dyDescent="0.25">
      <c r="B146093">
        <v>4870.7504310000004</v>
      </c>
      <c r="C146093">
        <v>1.25E-4</v>
      </c>
    </row>
    <row r="146094" spans="2:3" x14ac:dyDescent="0.25">
      <c r="B146094">
        <v>4870.7837639999998</v>
      </c>
      <c r="C146094">
        <v>2.41E-4</v>
      </c>
    </row>
    <row r="146095" spans="2:3" x14ac:dyDescent="0.25">
      <c r="B146095">
        <v>4870.8170970000001</v>
      </c>
      <c r="C146095">
        <v>8.0000000000000007E-5</v>
      </c>
    </row>
    <row r="146096" spans="2:3" x14ac:dyDescent="0.25">
      <c r="B146096">
        <v>4870.8504300000004</v>
      </c>
      <c r="C146096">
        <v>2.6200000000000003E-4</v>
      </c>
    </row>
    <row r="146097" spans="2:3" x14ac:dyDescent="0.25">
      <c r="B146097">
        <v>4870.8837640000002</v>
      </c>
      <c r="C146097">
        <v>1.64E-4</v>
      </c>
    </row>
    <row r="146098" spans="2:3" x14ac:dyDescent="0.25">
      <c r="B146098">
        <v>4870.9170969999996</v>
      </c>
      <c r="C146098">
        <v>2.1800000000000001E-4</v>
      </c>
    </row>
    <row r="146099" spans="2:3" x14ac:dyDescent="0.25">
      <c r="B146099">
        <v>4870.9504299999999</v>
      </c>
      <c r="C146099">
        <v>1.7899999999999999E-4</v>
      </c>
    </row>
    <row r="146100" spans="2:3" x14ac:dyDescent="0.25">
      <c r="B146100">
        <v>4870.9837630000002</v>
      </c>
      <c r="C146100">
        <v>1.1900000000000001E-4</v>
      </c>
    </row>
    <row r="146101" spans="2:3" x14ac:dyDescent="0.25">
      <c r="B146101">
        <v>4871.0170969999999</v>
      </c>
      <c r="C146101">
        <v>9.2999999999999997E-5</v>
      </c>
    </row>
    <row r="146102" spans="2:3" x14ac:dyDescent="0.25">
      <c r="B146102">
        <v>4871.0504300000002</v>
      </c>
      <c r="C146102">
        <v>1.02E-4</v>
      </c>
    </row>
    <row r="146103" spans="2:3" x14ac:dyDescent="0.25">
      <c r="B146103">
        <v>4871.0837629999996</v>
      </c>
      <c r="C146103">
        <v>4.3000000000000002E-5</v>
      </c>
    </row>
    <row r="146104" spans="2:3" x14ac:dyDescent="0.25">
      <c r="B146104">
        <v>4871.1170959999999</v>
      </c>
      <c r="C146104">
        <v>7.7000000000000001E-5</v>
      </c>
    </row>
    <row r="146105" spans="2:3" x14ac:dyDescent="0.25">
      <c r="B146105">
        <v>4871.1504290000003</v>
      </c>
      <c r="C146105">
        <v>6.7000000000000002E-5</v>
      </c>
    </row>
    <row r="146106" spans="2:3" x14ac:dyDescent="0.25">
      <c r="B146106">
        <v>4871.183763</v>
      </c>
      <c r="C146106">
        <v>6.9999999999999994E-5</v>
      </c>
    </row>
    <row r="146107" spans="2:3" x14ac:dyDescent="0.25">
      <c r="B146107">
        <v>4871.2170960000003</v>
      </c>
      <c r="C146107">
        <v>1.18E-4</v>
      </c>
    </row>
    <row r="146108" spans="2:3" x14ac:dyDescent="0.25">
      <c r="B146108">
        <v>4871.2504289999997</v>
      </c>
      <c r="C146108">
        <v>5.1999999999999997E-5</v>
      </c>
    </row>
    <row r="146109" spans="2:3" x14ac:dyDescent="0.25">
      <c r="B146109">
        <v>4871.283762</v>
      </c>
      <c r="C146109">
        <v>2.9799999999999998E-4</v>
      </c>
    </row>
    <row r="146110" spans="2:3" x14ac:dyDescent="0.25">
      <c r="B146110">
        <v>4871.3170959999998</v>
      </c>
      <c r="C146110">
        <v>1.02E-4</v>
      </c>
    </row>
    <row r="146111" spans="2:3" x14ac:dyDescent="0.25">
      <c r="B146111">
        <v>4871.3504290000001</v>
      </c>
      <c r="C146111">
        <v>2.2900000000000001E-4</v>
      </c>
    </row>
    <row r="146112" spans="2:3" x14ac:dyDescent="0.25">
      <c r="B146112">
        <v>4871.3837620000004</v>
      </c>
      <c r="C146112">
        <v>1.4999999999999999E-4</v>
      </c>
    </row>
    <row r="146113" spans="2:3" x14ac:dyDescent="0.25">
      <c r="B146113">
        <v>4871.4170949999998</v>
      </c>
      <c r="C146113">
        <v>5.3000000000000001E-5</v>
      </c>
    </row>
    <row r="146114" spans="2:3" x14ac:dyDescent="0.25">
      <c r="B146114">
        <v>4871.4504280000001</v>
      </c>
      <c r="C146114">
        <v>6.0000000000000002E-5</v>
      </c>
    </row>
    <row r="146115" spans="2:3" x14ac:dyDescent="0.25">
      <c r="B146115">
        <v>4871.4837619999998</v>
      </c>
      <c r="C146115">
        <v>1.8900000000000001E-4</v>
      </c>
    </row>
    <row r="146116" spans="2:3" x14ac:dyDescent="0.25">
      <c r="B146116">
        <v>4871.5170950000002</v>
      </c>
      <c r="C146116">
        <v>9.8999999999999994E-5</v>
      </c>
    </row>
    <row r="146117" spans="2:3" x14ac:dyDescent="0.25">
      <c r="B146117">
        <v>4871.5504279999996</v>
      </c>
      <c r="C146117">
        <v>1.5200000000000001E-4</v>
      </c>
    </row>
    <row r="146118" spans="2:3" x14ac:dyDescent="0.25">
      <c r="B146118">
        <v>4871.5837609999999</v>
      </c>
      <c r="C146118">
        <v>2.0799999999999999E-4</v>
      </c>
    </row>
    <row r="146119" spans="2:3" x14ac:dyDescent="0.25">
      <c r="B146119">
        <v>4871.6170949999996</v>
      </c>
      <c r="C146119">
        <v>3.3000000000000003E-5</v>
      </c>
    </row>
    <row r="146120" spans="2:3" x14ac:dyDescent="0.25">
      <c r="B146120">
        <v>4871.6504279999999</v>
      </c>
      <c r="C146120">
        <v>1.2300000000000001E-4</v>
      </c>
    </row>
    <row r="146121" spans="2:3" x14ac:dyDescent="0.25">
      <c r="B146121">
        <v>4871.6837610000002</v>
      </c>
      <c r="C146121">
        <v>1.47E-4</v>
      </c>
    </row>
    <row r="146122" spans="2:3" x14ac:dyDescent="0.25">
      <c r="B146122">
        <v>4871.7170939999996</v>
      </c>
      <c r="C146122">
        <v>1.36E-4</v>
      </c>
    </row>
    <row r="146123" spans="2:3" x14ac:dyDescent="0.25">
      <c r="B146123">
        <v>4871.7504269999999</v>
      </c>
      <c r="C146123">
        <v>6.0000000000000002E-5</v>
      </c>
    </row>
    <row r="146124" spans="2:3" x14ac:dyDescent="0.25">
      <c r="B146124">
        <v>4871.7837609999997</v>
      </c>
      <c r="C146124">
        <v>9.5000000000000005E-5</v>
      </c>
    </row>
    <row r="146125" spans="2:3" x14ac:dyDescent="0.25">
      <c r="B146125">
        <v>4871.817094</v>
      </c>
      <c r="C146125">
        <v>1.6000000000000001E-4</v>
      </c>
    </row>
    <row r="146126" spans="2:3" x14ac:dyDescent="0.25">
      <c r="B146126">
        <v>4871.8504270000003</v>
      </c>
      <c r="C146126">
        <v>4.1E-5</v>
      </c>
    </row>
    <row r="146127" spans="2:3" x14ac:dyDescent="0.25">
      <c r="B146127">
        <v>4871.8837599999997</v>
      </c>
      <c r="C146127">
        <v>6.7000000000000002E-5</v>
      </c>
    </row>
    <row r="146128" spans="2:3" x14ac:dyDescent="0.25">
      <c r="B146128">
        <v>4871.9170940000004</v>
      </c>
      <c r="C146128">
        <v>2.8E-5</v>
      </c>
    </row>
    <row r="146129" spans="2:3" x14ac:dyDescent="0.25">
      <c r="B146129">
        <v>4871.9504269999998</v>
      </c>
      <c r="C146129">
        <v>9.2999999999999997E-5</v>
      </c>
    </row>
    <row r="146130" spans="2:3" x14ac:dyDescent="0.25">
      <c r="B146130">
        <v>4871.9837600000001</v>
      </c>
      <c r="C146130">
        <v>1.9599999999999999E-4</v>
      </c>
    </row>
    <row r="146131" spans="2:3" x14ac:dyDescent="0.25">
      <c r="B146131">
        <v>4872.0170930000004</v>
      </c>
      <c r="C146131">
        <v>9.3999999999999994E-5</v>
      </c>
    </row>
    <row r="146132" spans="2:3" x14ac:dyDescent="0.25">
      <c r="B146132">
        <v>4872.0504259999998</v>
      </c>
      <c r="C146132">
        <v>1.27E-4</v>
      </c>
    </row>
    <row r="146133" spans="2:3" x14ac:dyDescent="0.25">
      <c r="B146133">
        <v>4872.0837600000004</v>
      </c>
      <c r="C146133">
        <v>1.37E-4</v>
      </c>
    </row>
    <row r="146134" spans="2:3" x14ac:dyDescent="0.25">
      <c r="B146134">
        <v>4872.1170929999998</v>
      </c>
      <c r="C146134">
        <v>9.7999999999999997E-5</v>
      </c>
    </row>
    <row r="146135" spans="2:3" x14ac:dyDescent="0.25">
      <c r="B146135">
        <v>4872.1504260000002</v>
      </c>
      <c r="C146135">
        <v>1.06E-4</v>
      </c>
    </row>
    <row r="146136" spans="2:3" x14ac:dyDescent="0.25">
      <c r="B146136">
        <v>4872.1837589999996</v>
      </c>
      <c r="C146136">
        <v>1.22E-4</v>
      </c>
    </row>
    <row r="146137" spans="2:3" x14ac:dyDescent="0.25">
      <c r="B146137">
        <v>4872.2170930000002</v>
      </c>
      <c r="C146137">
        <v>1.5799999999999999E-4</v>
      </c>
    </row>
    <row r="146138" spans="2:3" x14ac:dyDescent="0.25">
      <c r="B146138">
        <v>4872.2504259999996</v>
      </c>
      <c r="C146138">
        <v>2.7399999999999999E-4</v>
      </c>
    </row>
    <row r="146139" spans="2:3" x14ac:dyDescent="0.25">
      <c r="B146139">
        <v>4872.2837589999999</v>
      </c>
      <c r="C146139">
        <v>6.7000000000000002E-5</v>
      </c>
    </row>
    <row r="146140" spans="2:3" x14ac:dyDescent="0.25">
      <c r="B146140">
        <v>4872.3170920000002</v>
      </c>
      <c r="C146140">
        <v>1.92E-4</v>
      </c>
    </row>
    <row r="146141" spans="2:3" x14ac:dyDescent="0.25">
      <c r="B146141">
        <v>4872.3504249999996</v>
      </c>
      <c r="C146141">
        <v>7.2999999999999999E-5</v>
      </c>
    </row>
    <row r="146142" spans="2:3" x14ac:dyDescent="0.25">
      <c r="B146142">
        <v>4872.3837590000003</v>
      </c>
      <c r="C146142">
        <v>6.3999999999999997E-5</v>
      </c>
    </row>
    <row r="146143" spans="2:3" x14ac:dyDescent="0.25">
      <c r="B146143">
        <v>4872.4170919999997</v>
      </c>
      <c r="C146143">
        <v>1.2E-5</v>
      </c>
    </row>
    <row r="146144" spans="2:3" x14ac:dyDescent="0.25">
      <c r="B146144">
        <v>4872.450425</v>
      </c>
      <c r="C146144">
        <v>7.2999999999999999E-5</v>
      </c>
    </row>
    <row r="146145" spans="2:3" x14ac:dyDescent="0.25">
      <c r="B146145">
        <v>4872.4837580000003</v>
      </c>
      <c r="C146145">
        <v>2.05E-4</v>
      </c>
    </row>
    <row r="146146" spans="2:3" x14ac:dyDescent="0.25">
      <c r="B146146">
        <v>4872.517092</v>
      </c>
      <c r="C146146">
        <v>5.5999999999999999E-5</v>
      </c>
    </row>
    <row r="146147" spans="2:3" x14ac:dyDescent="0.25">
      <c r="B146147">
        <v>4872.5504250000004</v>
      </c>
      <c r="C146147">
        <v>6.8999999999999997E-5</v>
      </c>
    </row>
    <row r="146148" spans="2:3" x14ac:dyDescent="0.25">
      <c r="B146148">
        <v>4872.5837579999998</v>
      </c>
      <c r="C146148">
        <v>9.1000000000000003E-5</v>
      </c>
    </row>
    <row r="146149" spans="2:3" x14ac:dyDescent="0.25">
      <c r="B146149">
        <v>4872.6170910000001</v>
      </c>
      <c r="C146149">
        <v>1.17E-4</v>
      </c>
    </row>
    <row r="146150" spans="2:3" x14ac:dyDescent="0.25">
      <c r="B146150">
        <v>4872.6504240000004</v>
      </c>
      <c r="C146150">
        <v>1.4300000000000001E-4</v>
      </c>
    </row>
    <row r="146151" spans="2:3" x14ac:dyDescent="0.25">
      <c r="B146151">
        <v>4872.6837580000001</v>
      </c>
      <c r="C146151">
        <v>2.92E-4</v>
      </c>
    </row>
    <row r="146152" spans="2:3" x14ac:dyDescent="0.25">
      <c r="B146152">
        <v>4872.7170910000004</v>
      </c>
      <c r="C146152">
        <v>6.9999999999999994E-5</v>
      </c>
    </row>
    <row r="146153" spans="2:3" x14ac:dyDescent="0.25">
      <c r="B146153">
        <v>4872.7504239999998</v>
      </c>
      <c r="C146153">
        <v>1.9799999999999999E-4</v>
      </c>
    </row>
    <row r="146154" spans="2:3" x14ac:dyDescent="0.25">
      <c r="B146154">
        <v>4872.7837570000002</v>
      </c>
      <c r="C146154">
        <v>1.7899999999999999E-4</v>
      </c>
    </row>
    <row r="146155" spans="2:3" x14ac:dyDescent="0.25">
      <c r="B146155">
        <v>4872.8170909999999</v>
      </c>
      <c r="C146155">
        <v>7.8999999999999996E-5</v>
      </c>
    </row>
    <row r="146156" spans="2:3" x14ac:dyDescent="0.25">
      <c r="B146156">
        <v>4872.8504240000002</v>
      </c>
      <c r="C146156">
        <v>1.7699999999999999E-4</v>
      </c>
    </row>
    <row r="146157" spans="2:3" x14ac:dyDescent="0.25">
      <c r="B146157">
        <v>4872.8837569999996</v>
      </c>
      <c r="C146157">
        <v>1.6000000000000001E-4</v>
      </c>
    </row>
    <row r="146158" spans="2:3" x14ac:dyDescent="0.25">
      <c r="B146158">
        <v>4872.9170899999999</v>
      </c>
      <c r="C146158">
        <v>8.5000000000000006E-5</v>
      </c>
    </row>
    <row r="146159" spans="2:3" x14ac:dyDescent="0.25">
      <c r="B146159">
        <v>4872.9504230000002</v>
      </c>
      <c r="C146159">
        <v>1.3999999999999999E-4</v>
      </c>
    </row>
    <row r="146160" spans="2:3" x14ac:dyDescent="0.25">
      <c r="B146160">
        <v>4872.983757</v>
      </c>
      <c r="C146160">
        <v>4.3000000000000002E-5</v>
      </c>
    </row>
    <row r="146161" spans="2:3" x14ac:dyDescent="0.25">
      <c r="B146161">
        <v>4873.0170900000003</v>
      </c>
      <c r="C146161">
        <v>3.28E-4</v>
      </c>
    </row>
    <row r="146162" spans="2:3" x14ac:dyDescent="0.25">
      <c r="B146162">
        <v>4873.0504229999997</v>
      </c>
      <c r="C146162">
        <v>7.2999999999999999E-5</v>
      </c>
    </row>
    <row r="146163" spans="2:3" x14ac:dyDescent="0.25">
      <c r="B146163">
        <v>4873.083756</v>
      </c>
      <c r="C146163">
        <v>1.8200000000000001E-4</v>
      </c>
    </row>
    <row r="146164" spans="2:3" x14ac:dyDescent="0.25">
      <c r="B146164">
        <v>4873.1170899999997</v>
      </c>
      <c r="C146164">
        <v>1.22E-4</v>
      </c>
    </row>
    <row r="146165" spans="2:3" x14ac:dyDescent="0.25">
      <c r="B146165">
        <v>4873.150423</v>
      </c>
      <c r="C146165">
        <v>7.7000000000000001E-5</v>
      </c>
    </row>
    <row r="146166" spans="2:3" x14ac:dyDescent="0.25">
      <c r="B146166">
        <v>4873.1837560000004</v>
      </c>
      <c r="C146166">
        <v>1.2400000000000001E-4</v>
      </c>
    </row>
    <row r="146167" spans="2:3" x14ac:dyDescent="0.25">
      <c r="B146167">
        <v>4873.2170889999998</v>
      </c>
      <c r="C146167">
        <v>5.5999999999999999E-5</v>
      </c>
    </row>
    <row r="146168" spans="2:3" x14ac:dyDescent="0.25">
      <c r="B146168">
        <v>4873.2504220000001</v>
      </c>
      <c r="C146168">
        <v>8.8999999999999995E-5</v>
      </c>
    </row>
    <row r="146169" spans="2:3" x14ac:dyDescent="0.25">
      <c r="B146169">
        <v>4873.2837559999998</v>
      </c>
      <c r="C146169">
        <v>1.3100000000000001E-4</v>
      </c>
    </row>
    <row r="146170" spans="2:3" x14ac:dyDescent="0.25">
      <c r="B146170">
        <v>4873.3170890000001</v>
      </c>
      <c r="C146170">
        <v>8.5000000000000006E-5</v>
      </c>
    </row>
    <row r="146171" spans="2:3" x14ac:dyDescent="0.25">
      <c r="B146171">
        <v>4873.3504220000004</v>
      </c>
      <c r="C146171">
        <v>1.02E-4</v>
      </c>
    </row>
    <row r="146172" spans="2:3" x14ac:dyDescent="0.25">
      <c r="B146172">
        <v>4873.3837549999998</v>
      </c>
      <c r="C146172">
        <v>1.1400000000000001E-4</v>
      </c>
    </row>
    <row r="146173" spans="2:3" x14ac:dyDescent="0.25">
      <c r="B146173">
        <v>4873.4170889999996</v>
      </c>
      <c r="C146173">
        <v>1.85E-4</v>
      </c>
    </row>
    <row r="146174" spans="2:3" x14ac:dyDescent="0.25">
      <c r="B146174">
        <v>4873.4504219999999</v>
      </c>
      <c r="C146174">
        <v>1.76E-4</v>
      </c>
    </row>
    <row r="146175" spans="2:3" x14ac:dyDescent="0.25">
      <c r="B146175">
        <v>4873.4837550000002</v>
      </c>
      <c r="C146175">
        <v>1.3999999999999999E-4</v>
      </c>
    </row>
    <row r="146176" spans="2:3" x14ac:dyDescent="0.25">
      <c r="B146176">
        <v>4873.5170879999996</v>
      </c>
      <c r="C146176">
        <v>8.2000000000000001E-5</v>
      </c>
    </row>
    <row r="146177" spans="2:3" x14ac:dyDescent="0.25">
      <c r="B146177">
        <v>4873.5504209999999</v>
      </c>
      <c r="C146177">
        <v>6.0000000000000002E-5</v>
      </c>
    </row>
    <row r="146178" spans="2:3" x14ac:dyDescent="0.25">
      <c r="B146178">
        <v>4873.5837549999997</v>
      </c>
      <c r="C146178">
        <v>6.8999999999999997E-5</v>
      </c>
    </row>
    <row r="146179" spans="2:3" x14ac:dyDescent="0.25">
      <c r="B146179">
        <v>4873.617088</v>
      </c>
      <c r="C146179">
        <v>7.3999999999999996E-5</v>
      </c>
    </row>
    <row r="146180" spans="2:3" x14ac:dyDescent="0.25">
      <c r="B146180">
        <v>4873.6504210000003</v>
      </c>
      <c r="C146180">
        <v>7.3999999999999996E-5</v>
      </c>
    </row>
    <row r="146181" spans="2:3" x14ac:dyDescent="0.25">
      <c r="B146181">
        <v>4873.6837539999997</v>
      </c>
      <c r="C146181">
        <v>1.47E-4</v>
      </c>
    </row>
    <row r="146182" spans="2:3" x14ac:dyDescent="0.25">
      <c r="B146182">
        <v>4873.7170880000003</v>
      </c>
      <c r="C146182">
        <v>1.4100000000000001E-4</v>
      </c>
    </row>
    <row r="146183" spans="2:3" x14ac:dyDescent="0.25">
      <c r="B146183">
        <v>4873.7504209999997</v>
      </c>
      <c r="C146183">
        <v>1.5300000000000001E-4</v>
      </c>
    </row>
    <row r="146184" spans="2:3" x14ac:dyDescent="0.25">
      <c r="B146184">
        <v>4873.783754</v>
      </c>
      <c r="C146184">
        <v>5.5000000000000002E-5</v>
      </c>
    </row>
    <row r="146185" spans="2:3" x14ac:dyDescent="0.25">
      <c r="B146185">
        <v>4873.8170870000004</v>
      </c>
      <c r="C146185">
        <v>8.3999999999999995E-5</v>
      </c>
    </row>
    <row r="146186" spans="2:3" x14ac:dyDescent="0.25">
      <c r="B146186">
        <v>4873.8504199999998</v>
      </c>
      <c r="C146186">
        <v>1.3300000000000001E-4</v>
      </c>
    </row>
    <row r="146187" spans="2:3" x14ac:dyDescent="0.25">
      <c r="B146187">
        <v>4873.8837540000004</v>
      </c>
      <c r="C146187">
        <v>1.5300000000000001E-4</v>
      </c>
    </row>
    <row r="146188" spans="2:3" x14ac:dyDescent="0.25">
      <c r="B146188">
        <v>4873.9170869999998</v>
      </c>
      <c r="C146188">
        <v>1.17E-4</v>
      </c>
    </row>
    <row r="146189" spans="2:3" x14ac:dyDescent="0.25">
      <c r="B146189">
        <v>4873.9504200000001</v>
      </c>
      <c r="C146189">
        <v>1.63E-4</v>
      </c>
    </row>
    <row r="146190" spans="2:3" x14ac:dyDescent="0.25">
      <c r="B146190">
        <v>4873.9837530000004</v>
      </c>
      <c r="C146190">
        <v>1.8799999999999999E-4</v>
      </c>
    </row>
    <row r="146191" spans="2:3" x14ac:dyDescent="0.25">
      <c r="B146191">
        <v>4874.0170870000002</v>
      </c>
      <c r="C146191">
        <v>1.92E-4</v>
      </c>
    </row>
    <row r="146192" spans="2:3" x14ac:dyDescent="0.25">
      <c r="B146192">
        <v>4874.0504199999996</v>
      </c>
      <c r="C146192">
        <v>1.05E-4</v>
      </c>
    </row>
    <row r="146193" spans="2:3" x14ac:dyDescent="0.25">
      <c r="B146193">
        <v>4874.0837529999999</v>
      </c>
      <c r="C146193">
        <v>1.4100000000000001E-4</v>
      </c>
    </row>
    <row r="146194" spans="2:3" x14ac:dyDescent="0.25">
      <c r="B146194">
        <v>4874.1170860000002</v>
      </c>
      <c r="C146194">
        <v>3.3000000000000003E-5</v>
      </c>
    </row>
    <row r="146195" spans="2:3" x14ac:dyDescent="0.25">
      <c r="B146195">
        <v>4874.1504189999996</v>
      </c>
      <c r="C146195">
        <v>1.4999999999999999E-4</v>
      </c>
    </row>
    <row r="146196" spans="2:3" x14ac:dyDescent="0.25">
      <c r="B146196">
        <v>4874.1837530000003</v>
      </c>
      <c r="C146196">
        <v>1.2999999999999999E-4</v>
      </c>
    </row>
    <row r="146197" spans="2:3" x14ac:dyDescent="0.25">
      <c r="B146197">
        <v>4874.2170859999997</v>
      </c>
      <c r="C146197">
        <v>1.27E-4</v>
      </c>
    </row>
    <row r="146198" spans="2:3" x14ac:dyDescent="0.25">
      <c r="B146198">
        <v>4874.250419</v>
      </c>
      <c r="C146198">
        <v>1.2400000000000001E-4</v>
      </c>
    </row>
    <row r="146199" spans="2:3" x14ac:dyDescent="0.25">
      <c r="B146199">
        <v>4874.2837520000003</v>
      </c>
      <c r="C146199">
        <v>5.8E-5</v>
      </c>
    </row>
    <row r="146200" spans="2:3" x14ac:dyDescent="0.25">
      <c r="B146200">
        <v>4874.317086</v>
      </c>
      <c r="C146200">
        <v>3.9999999999999998E-6</v>
      </c>
    </row>
    <row r="146201" spans="2:3" x14ac:dyDescent="0.25">
      <c r="B146201">
        <v>4874.3504190000003</v>
      </c>
      <c r="C146201">
        <v>1.1400000000000001E-4</v>
      </c>
    </row>
    <row r="146202" spans="2:3" x14ac:dyDescent="0.25">
      <c r="B146202">
        <v>4874.3837519999997</v>
      </c>
      <c r="C146202">
        <v>1.7000000000000001E-4</v>
      </c>
    </row>
    <row r="146203" spans="2:3" x14ac:dyDescent="0.25">
      <c r="B146203">
        <v>4874.417085</v>
      </c>
      <c r="C146203">
        <v>7.6000000000000004E-5</v>
      </c>
    </row>
    <row r="146204" spans="2:3" x14ac:dyDescent="0.25">
      <c r="B146204">
        <v>4874.4504180000004</v>
      </c>
      <c r="C146204">
        <v>1.63E-4</v>
      </c>
    </row>
    <row r="146205" spans="2:3" x14ac:dyDescent="0.25">
      <c r="B146205">
        <v>4874.4837520000001</v>
      </c>
      <c r="C146205">
        <v>9.7E-5</v>
      </c>
    </row>
    <row r="146206" spans="2:3" x14ac:dyDescent="0.25">
      <c r="B146206">
        <v>4874.5170850000004</v>
      </c>
      <c r="C146206">
        <v>1.13E-4</v>
      </c>
    </row>
    <row r="146207" spans="2:3" x14ac:dyDescent="0.25">
      <c r="B146207">
        <v>4874.5504179999998</v>
      </c>
      <c r="C146207">
        <v>1.46E-4</v>
      </c>
    </row>
    <row r="146208" spans="2:3" x14ac:dyDescent="0.25">
      <c r="B146208">
        <v>4874.5837510000001</v>
      </c>
      <c r="C146208">
        <v>5.8999999999999998E-5</v>
      </c>
    </row>
    <row r="146209" spans="2:3" x14ac:dyDescent="0.25">
      <c r="B146209">
        <v>4874.6170849999999</v>
      </c>
      <c r="C146209">
        <v>1.27E-4</v>
      </c>
    </row>
    <row r="146210" spans="2:3" x14ac:dyDescent="0.25">
      <c r="B146210">
        <v>4874.6504180000002</v>
      </c>
      <c r="C146210">
        <v>1.0399999999999999E-4</v>
      </c>
    </row>
    <row r="146211" spans="2:3" x14ac:dyDescent="0.25">
      <c r="B146211">
        <v>4874.6837509999996</v>
      </c>
      <c r="C146211">
        <v>7.7000000000000001E-5</v>
      </c>
    </row>
    <row r="146212" spans="2:3" x14ac:dyDescent="0.25">
      <c r="B146212">
        <v>4874.7170839999999</v>
      </c>
      <c r="C146212">
        <v>3.6999999999999998E-5</v>
      </c>
    </row>
    <row r="146213" spans="2:3" x14ac:dyDescent="0.25">
      <c r="B146213">
        <v>4874.7504170000002</v>
      </c>
      <c r="C146213">
        <v>1.4899999999999999E-4</v>
      </c>
    </row>
    <row r="146214" spans="2:3" x14ac:dyDescent="0.25">
      <c r="B146214">
        <v>4874.7837509999999</v>
      </c>
      <c r="C146214">
        <v>3.7599999999999998E-4</v>
      </c>
    </row>
    <row r="146215" spans="2:3" x14ac:dyDescent="0.25">
      <c r="B146215">
        <v>4874.8170840000002</v>
      </c>
      <c r="C146215">
        <v>7.4999999999999993E-5</v>
      </c>
    </row>
    <row r="146216" spans="2:3" x14ac:dyDescent="0.25">
      <c r="B146216">
        <v>4874.8504169999997</v>
      </c>
      <c r="C146216">
        <v>3.8999999999999999E-5</v>
      </c>
    </row>
    <row r="146217" spans="2:3" x14ac:dyDescent="0.25">
      <c r="B146217">
        <v>4874.88375</v>
      </c>
      <c r="C146217">
        <v>6.7000000000000002E-5</v>
      </c>
    </row>
    <row r="146218" spans="2:3" x14ac:dyDescent="0.25">
      <c r="B146218">
        <v>4874.9170839999997</v>
      </c>
      <c r="C146218">
        <v>1.1900000000000001E-4</v>
      </c>
    </row>
    <row r="146219" spans="2:3" x14ac:dyDescent="0.25">
      <c r="B146219">
        <v>4874.950417</v>
      </c>
      <c r="C146219">
        <v>1.5899999999999999E-4</v>
      </c>
    </row>
    <row r="146220" spans="2:3" x14ac:dyDescent="0.25">
      <c r="B146220">
        <v>4874.9837500000003</v>
      </c>
      <c r="C146220">
        <v>9.6000000000000002E-5</v>
      </c>
    </row>
    <row r="146221" spans="2:3" x14ac:dyDescent="0.25">
      <c r="B146221">
        <v>4875.0170829999997</v>
      </c>
      <c r="C146221">
        <v>1.12E-4</v>
      </c>
    </row>
    <row r="146222" spans="2:3" x14ac:dyDescent="0.25">
      <c r="B146222">
        <v>4875.050416</v>
      </c>
      <c r="C146222">
        <v>2.8699999999999998E-4</v>
      </c>
    </row>
    <row r="146223" spans="2:3" x14ac:dyDescent="0.25">
      <c r="B146223">
        <v>4875.0837499999998</v>
      </c>
      <c r="C146223">
        <v>1.85E-4</v>
      </c>
    </row>
    <row r="146224" spans="2:3" x14ac:dyDescent="0.25">
      <c r="B146224">
        <v>4875.1170830000001</v>
      </c>
      <c r="C146224">
        <v>1.8599999999999999E-4</v>
      </c>
    </row>
    <row r="146225" spans="2:3" x14ac:dyDescent="0.25">
      <c r="B146225">
        <v>4875.1504160000004</v>
      </c>
      <c r="C146225">
        <v>2.9999999999999997E-4</v>
      </c>
    </row>
    <row r="146226" spans="2:3" x14ac:dyDescent="0.25">
      <c r="B146226">
        <v>4875.1837489999998</v>
      </c>
      <c r="C146226">
        <v>2.0900000000000001E-4</v>
      </c>
    </row>
    <row r="146227" spans="2:3" x14ac:dyDescent="0.25">
      <c r="B146227">
        <v>4875.2170829999995</v>
      </c>
      <c r="C146227">
        <v>1.63E-4</v>
      </c>
    </row>
    <row r="146228" spans="2:3" x14ac:dyDescent="0.25">
      <c r="B146228">
        <v>4875.2504159999999</v>
      </c>
      <c r="C146228">
        <v>1.13E-4</v>
      </c>
    </row>
    <row r="146229" spans="2:3" x14ac:dyDescent="0.25">
      <c r="B146229">
        <v>4875.2837490000002</v>
      </c>
      <c r="C146229">
        <v>1.74E-4</v>
      </c>
    </row>
    <row r="146230" spans="2:3" x14ac:dyDescent="0.25">
      <c r="B146230">
        <v>4875.3170819999996</v>
      </c>
      <c r="C146230">
        <v>3.8999999999999999E-5</v>
      </c>
    </row>
    <row r="146231" spans="2:3" x14ac:dyDescent="0.25">
      <c r="B146231">
        <v>4875.3504149999999</v>
      </c>
      <c r="C146231">
        <v>1.5E-5</v>
      </c>
    </row>
    <row r="146232" spans="2:3" x14ac:dyDescent="0.25">
      <c r="B146232">
        <v>4875.3837489999996</v>
      </c>
      <c r="C146232">
        <v>1.2799999999999999E-4</v>
      </c>
    </row>
    <row r="146233" spans="2:3" x14ac:dyDescent="0.25">
      <c r="B146233">
        <v>4875.4170819999999</v>
      </c>
      <c r="C146233">
        <v>4.8000000000000001E-5</v>
      </c>
    </row>
    <row r="146234" spans="2:3" x14ac:dyDescent="0.25">
      <c r="B146234">
        <v>4875.4504150000002</v>
      </c>
      <c r="C146234">
        <v>2.0599999999999999E-4</v>
      </c>
    </row>
    <row r="146235" spans="2:3" x14ac:dyDescent="0.25">
      <c r="B146235">
        <v>4875.4837479999997</v>
      </c>
      <c r="C146235">
        <v>1.2300000000000001E-4</v>
      </c>
    </row>
    <row r="146236" spans="2:3" x14ac:dyDescent="0.25">
      <c r="B146236">
        <v>4875.5170820000003</v>
      </c>
      <c r="C146236">
        <v>1.4300000000000001E-4</v>
      </c>
    </row>
    <row r="146237" spans="2:3" x14ac:dyDescent="0.25">
      <c r="B146237">
        <v>4875.5504149999997</v>
      </c>
      <c r="C146237">
        <v>1.9900000000000001E-4</v>
      </c>
    </row>
    <row r="146238" spans="2:3" x14ac:dyDescent="0.25">
      <c r="B146238">
        <v>4875.583748</v>
      </c>
      <c r="C146238">
        <v>2.5999999999999998E-4</v>
      </c>
    </row>
    <row r="146239" spans="2:3" x14ac:dyDescent="0.25">
      <c r="B146239">
        <v>4875.6170810000003</v>
      </c>
      <c r="C146239">
        <v>2.6400000000000002E-4</v>
      </c>
    </row>
    <row r="146240" spans="2:3" x14ac:dyDescent="0.25">
      <c r="B146240">
        <v>4875.6504139999997</v>
      </c>
      <c r="C146240">
        <v>1.7E-5</v>
      </c>
    </row>
    <row r="146241" spans="2:3" x14ac:dyDescent="0.25">
      <c r="B146241">
        <v>4875.6837480000004</v>
      </c>
      <c r="C146241">
        <v>2.1900000000000001E-4</v>
      </c>
    </row>
    <row r="146242" spans="2:3" x14ac:dyDescent="0.25">
      <c r="B146242">
        <v>4875.7170809999998</v>
      </c>
      <c r="C146242">
        <v>1.95E-4</v>
      </c>
    </row>
    <row r="146243" spans="2:3" x14ac:dyDescent="0.25">
      <c r="B146243">
        <v>4875.7504140000001</v>
      </c>
      <c r="C146243">
        <v>1.1E-4</v>
      </c>
    </row>
    <row r="146244" spans="2:3" x14ac:dyDescent="0.25">
      <c r="B146244">
        <v>4875.7837470000004</v>
      </c>
      <c r="C146244">
        <v>7.6000000000000004E-5</v>
      </c>
    </row>
    <row r="146245" spans="2:3" x14ac:dyDescent="0.25">
      <c r="B146245">
        <v>4875.8170810000001</v>
      </c>
      <c r="C146245">
        <v>1.92E-4</v>
      </c>
    </row>
    <row r="146246" spans="2:3" x14ac:dyDescent="0.25">
      <c r="B146246">
        <v>4875.8504139999995</v>
      </c>
      <c r="C146246">
        <v>2.1599999999999999E-4</v>
      </c>
    </row>
    <row r="146247" spans="2:3" x14ac:dyDescent="0.25">
      <c r="B146247">
        <v>4875.8837469999999</v>
      </c>
      <c r="C146247">
        <v>1.18E-4</v>
      </c>
    </row>
    <row r="146248" spans="2:3" x14ac:dyDescent="0.25">
      <c r="B146248">
        <v>4875.9170800000002</v>
      </c>
      <c r="C146248">
        <v>7.3999999999999996E-5</v>
      </c>
    </row>
    <row r="146249" spans="2:3" x14ac:dyDescent="0.25">
      <c r="B146249">
        <v>4875.9504129999996</v>
      </c>
      <c r="C146249">
        <v>1.1E-4</v>
      </c>
    </row>
    <row r="146250" spans="2:3" x14ac:dyDescent="0.25">
      <c r="B146250">
        <v>4875.9837470000002</v>
      </c>
      <c r="C146250">
        <v>2.03E-4</v>
      </c>
    </row>
    <row r="146251" spans="2:3" x14ac:dyDescent="0.25">
      <c r="B146251">
        <v>4876.0170799999996</v>
      </c>
      <c r="C146251">
        <v>4.6E-5</v>
      </c>
    </row>
    <row r="146252" spans="2:3" x14ac:dyDescent="0.25">
      <c r="B146252">
        <v>4876.0504129999999</v>
      </c>
      <c r="C146252">
        <v>1.85E-4</v>
      </c>
    </row>
    <row r="146253" spans="2:3" x14ac:dyDescent="0.25">
      <c r="B146253">
        <v>4876.0837460000002</v>
      </c>
      <c r="C146253">
        <v>2.7500000000000002E-4</v>
      </c>
    </row>
    <row r="146254" spans="2:3" x14ac:dyDescent="0.25">
      <c r="B146254">
        <v>4876.11708</v>
      </c>
      <c r="C146254">
        <v>1.9699999999999999E-4</v>
      </c>
    </row>
    <row r="146255" spans="2:3" x14ac:dyDescent="0.25">
      <c r="B146255">
        <v>4876.1504130000003</v>
      </c>
      <c r="C146255">
        <v>3.4499999999999998E-4</v>
      </c>
    </row>
    <row r="146256" spans="2:3" x14ac:dyDescent="0.25">
      <c r="B146256">
        <v>4876.1837459999997</v>
      </c>
      <c r="C146256">
        <v>7.7999999999999999E-5</v>
      </c>
    </row>
    <row r="146257" spans="2:3" x14ac:dyDescent="0.25">
      <c r="B146257">
        <v>4876.217079</v>
      </c>
      <c r="C146257">
        <v>1.2400000000000001E-4</v>
      </c>
    </row>
    <row r="146258" spans="2:3" x14ac:dyDescent="0.25">
      <c r="B146258">
        <v>4876.2504120000003</v>
      </c>
      <c r="C146258">
        <v>6.3999999999999997E-5</v>
      </c>
    </row>
    <row r="146259" spans="2:3" x14ac:dyDescent="0.25">
      <c r="B146259">
        <v>4876.2837460000001</v>
      </c>
      <c r="C146259">
        <v>8.7000000000000001E-5</v>
      </c>
    </row>
    <row r="146260" spans="2:3" x14ac:dyDescent="0.25">
      <c r="B146260">
        <v>4876.3170790000004</v>
      </c>
      <c r="C146260">
        <v>1.8000000000000001E-4</v>
      </c>
    </row>
    <row r="146261" spans="2:3" x14ac:dyDescent="0.25">
      <c r="B146261">
        <v>4876.3504119999998</v>
      </c>
      <c r="C146261">
        <v>5.8999999999999998E-5</v>
      </c>
    </row>
    <row r="146262" spans="2:3" x14ac:dyDescent="0.25">
      <c r="B146262">
        <v>4876.3837450000001</v>
      </c>
      <c r="C146262">
        <v>2.34E-4</v>
      </c>
    </row>
    <row r="146263" spans="2:3" x14ac:dyDescent="0.25">
      <c r="B146263">
        <v>4876.4170789999998</v>
      </c>
      <c r="C146263">
        <v>1.7799999999999999E-4</v>
      </c>
    </row>
    <row r="146264" spans="2:3" x14ac:dyDescent="0.25">
      <c r="B146264">
        <v>4876.4504120000001</v>
      </c>
      <c r="C146264">
        <v>1.06E-4</v>
      </c>
    </row>
    <row r="146265" spans="2:3" x14ac:dyDescent="0.25">
      <c r="B146265">
        <v>4876.4837450000005</v>
      </c>
      <c r="C146265">
        <v>7.8999999999999996E-5</v>
      </c>
    </row>
    <row r="146266" spans="2:3" x14ac:dyDescent="0.25">
      <c r="B146266">
        <v>4876.5170779999999</v>
      </c>
      <c r="C146266">
        <v>1.74E-4</v>
      </c>
    </row>
    <row r="146267" spans="2:3" x14ac:dyDescent="0.25">
      <c r="B146267">
        <v>4876.5504110000002</v>
      </c>
      <c r="C146267">
        <v>1.2400000000000001E-4</v>
      </c>
    </row>
    <row r="146268" spans="2:3" x14ac:dyDescent="0.25">
      <c r="B146268">
        <v>4876.5837449999999</v>
      </c>
      <c r="C146268">
        <v>1.3999999999999999E-4</v>
      </c>
    </row>
    <row r="146269" spans="2:3" x14ac:dyDescent="0.25">
      <c r="B146269">
        <v>4876.6170780000002</v>
      </c>
      <c r="C146269">
        <v>1.83E-4</v>
      </c>
    </row>
    <row r="146270" spans="2:3" x14ac:dyDescent="0.25">
      <c r="B146270">
        <v>4876.6504109999996</v>
      </c>
      <c r="C146270">
        <v>3.0499999999999999E-4</v>
      </c>
    </row>
    <row r="146271" spans="2:3" x14ac:dyDescent="0.25">
      <c r="B146271">
        <v>4876.6837439999999</v>
      </c>
      <c r="C146271">
        <v>3.3000000000000003E-5</v>
      </c>
    </row>
    <row r="146272" spans="2:3" x14ac:dyDescent="0.25">
      <c r="B146272">
        <v>4876.7170779999997</v>
      </c>
      <c r="C146272">
        <v>7.7000000000000001E-5</v>
      </c>
    </row>
    <row r="146273" spans="2:3" x14ac:dyDescent="0.25">
      <c r="B146273">
        <v>4876.750411</v>
      </c>
      <c r="C146273">
        <v>6.6000000000000005E-5</v>
      </c>
    </row>
    <row r="146274" spans="2:3" x14ac:dyDescent="0.25">
      <c r="B146274">
        <v>4876.7837440000003</v>
      </c>
      <c r="C146274">
        <v>4.1999999999999998E-5</v>
      </c>
    </row>
    <row r="146275" spans="2:3" x14ac:dyDescent="0.25">
      <c r="B146275">
        <v>4876.8170769999997</v>
      </c>
      <c r="C146275">
        <v>8.2000000000000001E-5</v>
      </c>
    </row>
    <row r="146276" spans="2:3" x14ac:dyDescent="0.25">
      <c r="B146276">
        <v>4876.85041</v>
      </c>
      <c r="C146276">
        <v>9.2E-5</v>
      </c>
    </row>
    <row r="146277" spans="2:3" x14ac:dyDescent="0.25">
      <c r="B146277">
        <v>4876.8837439999998</v>
      </c>
      <c r="C146277">
        <v>5.3000000000000001E-5</v>
      </c>
    </row>
    <row r="146278" spans="2:3" x14ac:dyDescent="0.25">
      <c r="B146278">
        <v>4876.9170770000001</v>
      </c>
      <c r="C146278">
        <v>1.25E-4</v>
      </c>
    </row>
    <row r="146279" spans="2:3" x14ac:dyDescent="0.25">
      <c r="B146279">
        <v>4876.9504100000004</v>
      </c>
      <c r="C146279">
        <v>1.4300000000000001E-4</v>
      </c>
    </row>
    <row r="146280" spans="2:3" x14ac:dyDescent="0.25">
      <c r="B146280">
        <v>4876.9837429999998</v>
      </c>
      <c r="C146280">
        <v>1E-4</v>
      </c>
    </row>
    <row r="146281" spans="2:3" x14ac:dyDescent="0.25">
      <c r="B146281">
        <v>4877.0170770000004</v>
      </c>
      <c r="C146281">
        <v>4.3000000000000002E-5</v>
      </c>
    </row>
    <row r="146282" spans="2:3" x14ac:dyDescent="0.25">
      <c r="B146282">
        <v>4877.0504099999998</v>
      </c>
      <c r="C146282">
        <v>1.6100000000000001E-4</v>
      </c>
    </row>
    <row r="146283" spans="2:3" x14ac:dyDescent="0.25">
      <c r="B146283">
        <v>4877.0837430000001</v>
      </c>
      <c r="C146283">
        <v>1.9599999999999999E-4</v>
      </c>
    </row>
    <row r="146284" spans="2:3" x14ac:dyDescent="0.25">
      <c r="B146284">
        <v>4877.1170760000005</v>
      </c>
      <c r="C146284">
        <v>4.8000000000000001E-5</v>
      </c>
    </row>
    <row r="146285" spans="2:3" x14ac:dyDescent="0.25">
      <c r="B146285">
        <v>4877.1504089999999</v>
      </c>
      <c r="C146285">
        <v>1.5899999999999999E-4</v>
      </c>
    </row>
    <row r="146286" spans="2:3" x14ac:dyDescent="0.25">
      <c r="B146286">
        <v>4877.1837429999996</v>
      </c>
      <c r="C146286">
        <v>1.9799999999999999E-4</v>
      </c>
    </row>
    <row r="146287" spans="2:3" x14ac:dyDescent="0.25">
      <c r="B146287">
        <v>4877.2170759999999</v>
      </c>
      <c r="C146287">
        <v>3.4999999999999997E-5</v>
      </c>
    </row>
    <row r="146288" spans="2:3" x14ac:dyDescent="0.25">
      <c r="B146288">
        <v>4877.2504090000002</v>
      </c>
      <c r="C146288">
        <v>7.8999999999999996E-5</v>
      </c>
    </row>
    <row r="146289" spans="2:3" x14ac:dyDescent="0.25">
      <c r="B146289">
        <v>4877.2837419999996</v>
      </c>
      <c r="C146289">
        <v>1.45E-4</v>
      </c>
    </row>
    <row r="146290" spans="2:3" x14ac:dyDescent="0.25">
      <c r="B146290">
        <v>4877.3170760000003</v>
      </c>
      <c r="C146290">
        <v>2.04E-4</v>
      </c>
    </row>
    <row r="146291" spans="2:3" x14ac:dyDescent="0.25">
      <c r="B146291">
        <v>4877.3504089999997</v>
      </c>
      <c r="C146291">
        <v>1.2799999999999999E-4</v>
      </c>
    </row>
    <row r="146292" spans="2:3" x14ac:dyDescent="0.25">
      <c r="B146292">
        <v>4877.383742</v>
      </c>
      <c r="C146292">
        <v>1.1E-4</v>
      </c>
    </row>
    <row r="146293" spans="2:3" x14ac:dyDescent="0.25">
      <c r="B146293">
        <v>4877.4170750000003</v>
      </c>
      <c r="C146293">
        <v>1.13E-4</v>
      </c>
    </row>
    <row r="146294" spans="2:3" x14ac:dyDescent="0.25">
      <c r="B146294">
        <v>4877.4504079999997</v>
      </c>
      <c r="C146294">
        <v>4.1E-5</v>
      </c>
    </row>
    <row r="146295" spans="2:3" x14ac:dyDescent="0.25">
      <c r="B146295">
        <v>4877.4837420000003</v>
      </c>
      <c r="C146295">
        <v>4.8999999999999998E-5</v>
      </c>
    </row>
    <row r="146296" spans="2:3" x14ac:dyDescent="0.25">
      <c r="B146296">
        <v>4877.5170749999997</v>
      </c>
      <c r="C146296">
        <v>2.31E-4</v>
      </c>
    </row>
    <row r="146297" spans="2:3" x14ac:dyDescent="0.25">
      <c r="B146297">
        <v>4877.5504080000001</v>
      </c>
      <c r="C146297">
        <v>8.2999999999999998E-5</v>
      </c>
    </row>
    <row r="146298" spans="2:3" x14ac:dyDescent="0.25">
      <c r="B146298">
        <v>4877.5837410000004</v>
      </c>
      <c r="C146298">
        <v>1.2999999999999999E-4</v>
      </c>
    </row>
    <row r="146299" spans="2:3" x14ac:dyDescent="0.25">
      <c r="B146299">
        <v>4877.6170750000001</v>
      </c>
      <c r="C146299">
        <v>1.55E-4</v>
      </c>
    </row>
    <row r="146300" spans="2:3" x14ac:dyDescent="0.25">
      <c r="B146300">
        <v>4877.6504080000004</v>
      </c>
      <c r="C146300">
        <v>2.5799999999999998E-4</v>
      </c>
    </row>
    <row r="146301" spans="2:3" x14ac:dyDescent="0.25">
      <c r="B146301">
        <v>4877.6837409999998</v>
      </c>
      <c r="C146301">
        <v>1.2999999999999999E-4</v>
      </c>
    </row>
    <row r="146302" spans="2:3" x14ac:dyDescent="0.25">
      <c r="B146302">
        <v>4877.7170740000001</v>
      </c>
      <c r="C146302">
        <v>1.63E-4</v>
      </c>
    </row>
    <row r="146303" spans="2:3" x14ac:dyDescent="0.25">
      <c r="B146303">
        <v>4877.7504070000005</v>
      </c>
      <c r="C146303">
        <v>4.3000000000000002E-5</v>
      </c>
    </row>
    <row r="146304" spans="2:3" x14ac:dyDescent="0.25">
      <c r="B146304">
        <v>4877.7837410000002</v>
      </c>
      <c r="C146304">
        <v>1.21E-4</v>
      </c>
    </row>
    <row r="146305" spans="2:3" x14ac:dyDescent="0.25">
      <c r="B146305">
        <v>4877.8170739999996</v>
      </c>
      <c r="C146305">
        <v>1.0900000000000001E-4</v>
      </c>
    </row>
    <row r="146306" spans="2:3" x14ac:dyDescent="0.25">
      <c r="B146306">
        <v>4877.8504069999999</v>
      </c>
      <c r="C146306">
        <v>4.6999999999999997E-5</v>
      </c>
    </row>
    <row r="146307" spans="2:3" x14ac:dyDescent="0.25">
      <c r="B146307">
        <v>4877.8837400000002</v>
      </c>
      <c r="C146307">
        <v>2.3900000000000001E-4</v>
      </c>
    </row>
    <row r="146308" spans="2:3" x14ac:dyDescent="0.25">
      <c r="B146308">
        <v>4877.917074</v>
      </c>
      <c r="C146308">
        <v>9.3999999999999994E-5</v>
      </c>
    </row>
    <row r="146309" spans="2:3" x14ac:dyDescent="0.25">
      <c r="B146309">
        <v>4877.9504070000003</v>
      </c>
      <c r="C146309">
        <v>1.74E-4</v>
      </c>
    </row>
    <row r="146310" spans="2:3" x14ac:dyDescent="0.25">
      <c r="B146310">
        <v>4877.9837399999997</v>
      </c>
      <c r="C146310">
        <v>1.35E-4</v>
      </c>
    </row>
    <row r="146311" spans="2:3" x14ac:dyDescent="0.25">
      <c r="B146311">
        <v>4878.017073</v>
      </c>
      <c r="C146311">
        <v>9.7E-5</v>
      </c>
    </row>
    <row r="146312" spans="2:3" x14ac:dyDescent="0.25">
      <c r="B146312">
        <v>4878.0504060000003</v>
      </c>
      <c r="C146312">
        <v>1.02E-4</v>
      </c>
    </row>
    <row r="146313" spans="2:3" x14ac:dyDescent="0.25">
      <c r="B146313">
        <v>4878.08374</v>
      </c>
      <c r="C146313">
        <v>5.5000000000000002E-5</v>
      </c>
    </row>
    <row r="146314" spans="2:3" x14ac:dyDescent="0.25">
      <c r="B146314">
        <v>4878.1170730000003</v>
      </c>
      <c r="C146314">
        <v>5.1E-5</v>
      </c>
    </row>
    <row r="146315" spans="2:3" x14ac:dyDescent="0.25">
      <c r="B146315">
        <v>4878.1504059999997</v>
      </c>
      <c r="C146315">
        <v>9.2999999999999997E-5</v>
      </c>
    </row>
    <row r="146316" spans="2:3" x14ac:dyDescent="0.25">
      <c r="B146316">
        <v>4878.1837390000001</v>
      </c>
      <c r="C146316">
        <v>1.13E-4</v>
      </c>
    </row>
    <row r="146317" spans="2:3" x14ac:dyDescent="0.25">
      <c r="B146317">
        <v>4878.2170729999998</v>
      </c>
      <c r="C146317">
        <v>8.7999999999999998E-5</v>
      </c>
    </row>
    <row r="146318" spans="2:3" x14ac:dyDescent="0.25">
      <c r="B146318">
        <v>4878.2504060000001</v>
      </c>
      <c r="C146318">
        <v>2.5599999999999999E-4</v>
      </c>
    </row>
    <row r="146319" spans="2:3" x14ac:dyDescent="0.25">
      <c r="B146319">
        <v>4878.2837390000004</v>
      </c>
      <c r="C146319">
        <v>1.3799999999999999E-4</v>
      </c>
    </row>
    <row r="146320" spans="2:3" x14ac:dyDescent="0.25">
      <c r="B146320">
        <v>4878.3170719999998</v>
      </c>
      <c r="C146320">
        <v>2.0000000000000001E-4</v>
      </c>
    </row>
    <row r="146321" spans="2:3" x14ac:dyDescent="0.25">
      <c r="B146321">
        <v>4878.3504050000001</v>
      </c>
      <c r="C146321">
        <v>6.9999999999999994E-5</v>
      </c>
    </row>
    <row r="146322" spans="2:3" x14ac:dyDescent="0.25">
      <c r="B146322">
        <v>4878.3837389999999</v>
      </c>
      <c r="C146322">
        <v>6.8999999999999997E-5</v>
      </c>
    </row>
    <row r="146323" spans="2:3" x14ac:dyDescent="0.25">
      <c r="B146323">
        <v>4878.4170720000002</v>
      </c>
      <c r="C146323">
        <v>6.0000000000000002E-5</v>
      </c>
    </row>
    <row r="146324" spans="2:3" x14ac:dyDescent="0.25">
      <c r="B146324">
        <v>4878.4504049999996</v>
      </c>
      <c r="C146324">
        <v>7.7999999999999999E-5</v>
      </c>
    </row>
    <row r="146325" spans="2:3" x14ac:dyDescent="0.25">
      <c r="B146325">
        <v>4878.4837379999999</v>
      </c>
      <c r="C146325">
        <v>2.5700000000000001E-4</v>
      </c>
    </row>
    <row r="146326" spans="2:3" x14ac:dyDescent="0.25">
      <c r="B146326">
        <v>4878.5170719999996</v>
      </c>
      <c r="C146326">
        <v>1.7200000000000001E-4</v>
      </c>
    </row>
    <row r="146327" spans="2:3" x14ac:dyDescent="0.25">
      <c r="B146327">
        <v>4878.550405</v>
      </c>
      <c r="C146327">
        <v>1.63E-4</v>
      </c>
    </row>
    <row r="146328" spans="2:3" x14ac:dyDescent="0.25">
      <c r="B146328">
        <v>4878.5837380000003</v>
      </c>
      <c r="C146328">
        <v>1.8100000000000001E-4</v>
      </c>
    </row>
    <row r="146329" spans="2:3" x14ac:dyDescent="0.25">
      <c r="B146329">
        <v>4878.6170709999997</v>
      </c>
      <c r="C146329">
        <v>1.26E-4</v>
      </c>
    </row>
    <row r="146330" spans="2:3" x14ac:dyDescent="0.25">
      <c r="B146330">
        <v>4878.650404</v>
      </c>
      <c r="C146330">
        <v>1.8E-5</v>
      </c>
    </row>
    <row r="146331" spans="2:3" x14ac:dyDescent="0.25">
      <c r="B146331">
        <v>4878.6837379999997</v>
      </c>
      <c r="C146331">
        <v>2.9799999999999998E-4</v>
      </c>
    </row>
    <row r="146332" spans="2:3" x14ac:dyDescent="0.25">
      <c r="B146332">
        <v>4878.717071</v>
      </c>
      <c r="C146332">
        <v>1.25E-4</v>
      </c>
    </row>
    <row r="146333" spans="2:3" x14ac:dyDescent="0.25">
      <c r="B146333">
        <v>4878.7504040000003</v>
      </c>
      <c r="C146333">
        <v>1.44E-4</v>
      </c>
    </row>
    <row r="146334" spans="2:3" x14ac:dyDescent="0.25">
      <c r="B146334">
        <v>4878.7837369999997</v>
      </c>
      <c r="C146334">
        <v>1.7000000000000001E-4</v>
      </c>
    </row>
    <row r="146335" spans="2:3" x14ac:dyDescent="0.25">
      <c r="B146335">
        <v>4878.8170710000004</v>
      </c>
      <c r="C146335">
        <v>1.66E-4</v>
      </c>
    </row>
    <row r="146336" spans="2:3" x14ac:dyDescent="0.25">
      <c r="B146336">
        <v>4878.8504039999998</v>
      </c>
      <c r="C146336">
        <v>3.1000000000000001E-5</v>
      </c>
    </row>
    <row r="146337" spans="2:3" x14ac:dyDescent="0.25">
      <c r="B146337">
        <v>4878.8837370000001</v>
      </c>
      <c r="C146337">
        <v>5.3999999999999998E-5</v>
      </c>
    </row>
    <row r="146338" spans="2:3" x14ac:dyDescent="0.25">
      <c r="B146338">
        <v>4878.9170700000004</v>
      </c>
      <c r="C146338">
        <v>6.8999999999999997E-5</v>
      </c>
    </row>
    <row r="146339" spans="2:3" x14ac:dyDescent="0.25">
      <c r="B146339">
        <v>4878.9504029999998</v>
      </c>
      <c r="C146339">
        <v>1.34E-4</v>
      </c>
    </row>
    <row r="146340" spans="2:3" x14ac:dyDescent="0.25">
      <c r="B146340">
        <v>4878.9837369999996</v>
      </c>
      <c r="C146340">
        <v>3.1999999999999999E-5</v>
      </c>
    </row>
    <row r="146341" spans="2:3" x14ac:dyDescent="0.25">
      <c r="B146341">
        <v>4879.0170699999999</v>
      </c>
      <c r="C146341">
        <v>1.5300000000000001E-4</v>
      </c>
    </row>
    <row r="146342" spans="2:3" x14ac:dyDescent="0.25">
      <c r="B146342">
        <v>4879.0504030000002</v>
      </c>
      <c r="C146342">
        <v>1.8200000000000001E-4</v>
      </c>
    </row>
    <row r="146343" spans="2:3" x14ac:dyDescent="0.25">
      <c r="B146343">
        <v>4879.0837359999996</v>
      </c>
      <c r="C146343">
        <v>1.8000000000000001E-4</v>
      </c>
    </row>
    <row r="146344" spans="2:3" x14ac:dyDescent="0.25">
      <c r="B146344">
        <v>4879.1170700000002</v>
      </c>
      <c r="C146344">
        <v>1.34E-4</v>
      </c>
    </row>
    <row r="146345" spans="2:3" x14ac:dyDescent="0.25">
      <c r="B146345">
        <v>4879.1504029999996</v>
      </c>
      <c r="C146345">
        <v>1.46E-4</v>
      </c>
    </row>
    <row r="146346" spans="2:3" x14ac:dyDescent="0.25">
      <c r="B146346">
        <v>4879.183736</v>
      </c>
      <c r="C146346">
        <v>7.7999999999999999E-5</v>
      </c>
    </row>
    <row r="146347" spans="2:3" x14ac:dyDescent="0.25">
      <c r="B146347">
        <v>4879.2170690000003</v>
      </c>
      <c r="C146347">
        <v>1.0900000000000001E-4</v>
      </c>
    </row>
    <row r="146348" spans="2:3" x14ac:dyDescent="0.25">
      <c r="B146348">
        <v>4879.2504019999997</v>
      </c>
      <c r="C146348">
        <v>6.9999999999999999E-6</v>
      </c>
    </row>
    <row r="146349" spans="2:3" x14ac:dyDescent="0.25">
      <c r="B146349">
        <v>4879.2837360000003</v>
      </c>
      <c r="C146349">
        <v>2.7900000000000001E-4</v>
      </c>
    </row>
    <row r="146350" spans="2:3" x14ac:dyDescent="0.25">
      <c r="B146350">
        <v>4879.3170689999997</v>
      </c>
      <c r="C146350">
        <v>2.14E-4</v>
      </c>
    </row>
    <row r="146351" spans="2:3" x14ac:dyDescent="0.25">
      <c r="B146351">
        <v>4879.350402</v>
      </c>
      <c r="C146351">
        <v>1.8900000000000001E-4</v>
      </c>
    </row>
    <row r="146352" spans="2:3" x14ac:dyDescent="0.25">
      <c r="B146352">
        <v>4879.3837350000003</v>
      </c>
      <c r="C146352">
        <v>1.1400000000000001E-4</v>
      </c>
    </row>
    <row r="146353" spans="2:3" x14ac:dyDescent="0.25">
      <c r="B146353">
        <v>4879.4170690000001</v>
      </c>
      <c r="C146353">
        <v>2.43E-4</v>
      </c>
    </row>
    <row r="146354" spans="2:3" x14ac:dyDescent="0.25">
      <c r="B146354">
        <v>4879.4504020000004</v>
      </c>
      <c r="C146354">
        <v>2.1999999999999999E-5</v>
      </c>
    </row>
    <row r="146355" spans="2:3" x14ac:dyDescent="0.25">
      <c r="B146355">
        <v>4879.4837349999998</v>
      </c>
      <c r="C146355">
        <v>7.6000000000000004E-5</v>
      </c>
    </row>
    <row r="146356" spans="2:3" x14ac:dyDescent="0.25">
      <c r="B146356">
        <v>4879.5170680000001</v>
      </c>
      <c r="C146356">
        <v>3.4E-5</v>
      </c>
    </row>
    <row r="146357" spans="2:3" x14ac:dyDescent="0.25">
      <c r="B146357">
        <v>4879.5504010000004</v>
      </c>
      <c r="C146357">
        <v>1.6200000000000001E-4</v>
      </c>
    </row>
    <row r="146358" spans="2:3" x14ac:dyDescent="0.25">
      <c r="B146358">
        <v>4879.5837350000002</v>
      </c>
      <c r="C146358">
        <v>3.3300000000000002E-4</v>
      </c>
    </row>
    <row r="146359" spans="2:3" x14ac:dyDescent="0.25">
      <c r="B146359">
        <v>4879.6170679999996</v>
      </c>
      <c r="C146359">
        <v>2.33E-4</v>
      </c>
    </row>
    <row r="146360" spans="2:3" x14ac:dyDescent="0.25">
      <c r="B146360">
        <v>4879.6504009999999</v>
      </c>
      <c r="C146360">
        <v>1.5799999999999999E-4</v>
      </c>
    </row>
    <row r="146361" spans="2:3" x14ac:dyDescent="0.25">
      <c r="B146361">
        <v>4879.6837340000002</v>
      </c>
      <c r="C146361">
        <v>1.0900000000000001E-4</v>
      </c>
    </row>
    <row r="146362" spans="2:3" x14ac:dyDescent="0.25">
      <c r="B146362">
        <v>4879.7170679999999</v>
      </c>
      <c r="C146362">
        <v>6.0000000000000002E-5</v>
      </c>
    </row>
    <row r="146363" spans="2:3" x14ac:dyDescent="0.25">
      <c r="B146363">
        <v>4879.7504010000002</v>
      </c>
      <c r="C146363">
        <v>2.1599999999999999E-4</v>
      </c>
    </row>
    <row r="146364" spans="2:3" x14ac:dyDescent="0.25">
      <c r="B146364">
        <v>4879.7837339999996</v>
      </c>
      <c r="C146364">
        <v>1.9100000000000001E-4</v>
      </c>
    </row>
    <row r="146365" spans="2:3" x14ac:dyDescent="0.25">
      <c r="B146365">
        <v>4879.817067</v>
      </c>
      <c r="C146365">
        <v>1.1E-4</v>
      </c>
    </row>
    <row r="146366" spans="2:3" x14ac:dyDescent="0.25">
      <c r="B146366">
        <v>4879.8504000000003</v>
      </c>
      <c r="C146366">
        <v>2.0100000000000001E-4</v>
      </c>
    </row>
    <row r="146367" spans="2:3" x14ac:dyDescent="0.25">
      <c r="B146367">
        <v>4879.883734</v>
      </c>
      <c r="C146367">
        <v>3.3000000000000003E-5</v>
      </c>
    </row>
    <row r="146368" spans="2:3" x14ac:dyDescent="0.25">
      <c r="B146368">
        <v>4879.9170670000003</v>
      </c>
      <c r="C146368">
        <v>2.1900000000000001E-4</v>
      </c>
    </row>
    <row r="146369" spans="2:3" x14ac:dyDescent="0.25">
      <c r="B146369">
        <v>4879.9503999999997</v>
      </c>
      <c r="C146369">
        <v>8.3999999999999995E-5</v>
      </c>
    </row>
    <row r="146370" spans="2:3" x14ac:dyDescent="0.25">
      <c r="B146370">
        <v>4879.983733</v>
      </c>
      <c r="C146370">
        <v>1.2400000000000001E-4</v>
      </c>
    </row>
    <row r="146371" spans="2:3" x14ac:dyDescent="0.25">
      <c r="B146371">
        <v>4880.0170669999998</v>
      </c>
      <c r="C146371">
        <v>2.8400000000000002E-4</v>
      </c>
    </row>
    <row r="146372" spans="2:3" x14ac:dyDescent="0.25">
      <c r="B146372">
        <v>4880.0504000000001</v>
      </c>
      <c r="C146372">
        <v>1.76E-4</v>
      </c>
    </row>
    <row r="146373" spans="2:3" x14ac:dyDescent="0.25">
      <c r="B146373">
        <v>4880.0837330000004</v>
      </c>
      <c r="C146373">
        <v>1.94E-4</v>
      </c>
    </row>
    <row r="146374" spans="2:3" x14ac:dyDescent="0.25">
      <c r="B146374">
        <v>4880.1170659999998</v>
      </c>
      <c r="C146374">
        <v>1.25E-4</v>
      </c>
    </row>
    <row r="146375" spans="2:3" x14ac:dyDescent="0.25">
      <c r="B146375">
        <v>4880.1503990000001</v>
      </c>
      <c r="C146375">
        <v>8.5000000000000006E-5</v>
      </c>
    </row>
    <row r="146376" spans="2:3" x14ac:dyDescent="0.25">
      <c r="B146376">
        <v>4880.1837329999998</v>
      </c>
      <c r="C146376">
        <v>7.3999999999999996E-5</v>
      </c>
    </row>
    <row r="146377" spans="2:3" x14ac:dyDescent="0.25">
      <c r="B146377">
        <v>4880.2170660000002</v>
      </c>
      <c r="C146377">
        <v>6.6000000000000005E-5</v>
      </c>
    </row>
    <row r="146378" spans="2:3" x14ac:dyDescent="0.25">
      <c r="B146378">
        <v>4880.2503989999996</v>
      </c>
      <c r="C146378">
        <v>5.8E-5</v>
      </c>
    </row>
    <row r="146379" spans="2:3" x14ac:dyDescent="0.25">
      <c r="B146379">
        <v>4880.2837319999999</v>
      </c>
      <c r="C146379">
        <v>1.18E-4</v>
      </c>
    </row>
    <row r="146380" spans="2:3" x14ac:dyDescent="0.25">
      <c r="B146380">
        <v>4880.3170659999996</v>
      </c>
      <c r="C146380">
        <v>6.2000000000000003E-5</v>
      </c>
    </row>
    <row r="146381" spans="2:3" x14ac:dyDescent="0.25">
      <c r="B146381">
        <v>4880.3503989999999</v>
      </c>
      <c r="C146381">
        <v>1.26E-4</v>
      </c>
    </row>
    <row r="146382" spans="2:3" x14ac:dyDescent="0.25">
      <c r="B146382">
        <v>4880.3837320000002</v>
      </c>
      <c r="C146382">
        <v>1.92E-4</v>
      </c>
    </row>
    <row r="146383" spans="2:3" x14ac:dyDescent="0.25">
      <c r="B146383">
        <v>4880.4170649999996</v>
      </c>
      <c r="C146383">
        <v>1.21E-4</v>
      </c>
    </row>
    <row r="146384" spans="2:3" x14ac:dyDescent="0.25">
      <c r="B146384">
        <v>4880.450398</v>
      </c>
      <c r="C146384">
        <v>5.5000000000000002E-5</v>
      </c>
    </row>
    <row r="146385" spans="2:3" x14ac:dyDescent="0.25">
      <c r="B146385">
        <v>4880.4837319999997</v>
      </c>
      <c r="C146385">
        <v>1.8599999999999999E-4</v>
      </c>
    </row>
    <row r="146386" spans="2:3" x14ac:dyDescent="0.25">
      <c r="B146386">
        <v>4880.517065</v>
      </c>
      <c r="C146386">
        <v>2.3800000000000001E-4</v>
      </c>
    </row>
    <row r="146387" spans="2:3" x14ac:dyDescent="0.25">
      <c r="B146387">
        <v>4880.5503980000003</v>
      </c>
      <c r="C146387">
        <v>2.2100000000000001E-4</v>
      </c>
    </row>
    <row r="146388" spans="2:3" x14ac:dyDescent="0.25">
      <c r="B146388">
        <v>4880.5837309999997</v>
      </c>
      <c r="C146388">
        <v>5.8E-5</v>
      </c>
    </row>
    <row r="146389" spans="2:3" x14ac:dyDescent="0.25">
      <c r="B146389">
        <v>4880.6170650000004</v>
      </c>
      <c r="C146389">
        <v>1.8699999999999999E-4</v>
      </c>
    </row>
    <row r="146390" spans="2:3" x14ac:dyDescent="0.25">
      <c r="B146390">
        <v>4880.6503979999998</v>
      </c>
      <c r="C146390">
        <v>2.0799999999999999E-4</v>
      </c>
    </row>
    <row r="146391" spans="2:3" x14ac:dyDescent="0.25">
      <c r="B146391">
        <v>4880.6837310000001</v>
      </c>
      <c r="C146391">
        <v>1.3799999999999999E-4</v>
      </c>
    </row>
    <row r="146392" spans="2:3" x14ac:dyDescent="0.25">
      <c r="B146392">
        <v>4880.7170640000004</v>
      </c>
      <c r="C146392">
        <v>1.3899999999999999E-4</v>
      </c>
    </row>
    <row r="146393" spans="2:3" x14ac:dyDescent="0.25">
      <c r="B146393">
        <v>4880.7503969999998</v>
      </c>
      <c r="C146393">
        <v>8.2000000000000001E-5</v>
      </c>
    </row>
    <row r="146394" spans="2:3" x14ac:dyDescent="0.25">
      <c r="B146394">
        <v>4880.7837310000004</v>
      </c>
      <c r="C146394">
        <v>5.0000000000000004E-6</v>
      </c>
    </row>
    <row r="146395" spans="2:3" x14ac:dyDescent="0.25">
      <c r="B146395">
        <v>4880.8170639999998</v>
      </c>
      <c r="C146395">
        <v>4.6999999999999997E-5</v>
      </c>
    </row>
    <row r="146396" spans="2:3" x14ac:dyDescent="0.25">
      <c r="B146396">
        <v>4880.8503970000002</v>
      </c>
      <c r="C146396">
        <v>4.8000000000000001E-5</v>
      </c>
    </row>
    <row r="146397" spans="2:3" x14ac:dyDescent="0.25">
      <c r="B146397">
        <v>4880.8837299999996</v>
      </c>
      <c r="C146397">
        <v>2.1100000000000001E-4</v>
      </c>
    </row>
    <row r="146398" spans="2:3" x14ac:dyDescent="0.25">
      <c r="B146398">
        <v>4880.9170640000002</v>
      </c>
      <c r="C146398">
        <v>1.65E-4</v>
      </c>
    </row>
    <row r="146399" spans="2:3" x14ac:dyDescent="0.25">
      <c r="B146399">
        <v>4880.9503969999996</v>
      </c>
      <c r="C146399">
        <v>9.8999999999999994E-5</v>
      </c>
    </row>
    <row r="146400" spans="2:3" x14ac:dyDescent="0.25">
      <c r="B146400">
        <v>4880.9837299999999</v>
      </c>
      <c r="C146400">
        <v>1.21E-4</v>
      </c>
    </row>
    <row r="146401" spans="2:3" x14ac:dyDescent="0.25">
      <c r="B146401">
        <v>4881.0170630000002</v>
      </c>
      <c r="C146401">
        <v>2.2499999999999999E-4</v>
      </c>
    </row>
    <row r="146402" spans="2:3" x14ac:dyDescent="0.25">
      <c r="B146402">
        <v>4881.0503959999996</v>
      </c>
      <c r="C146402">
        <v>2.7099999999999997E-4</v>
      </c>
    </row>
    <row r="146403" spans="2:3" x14ac:dyDescent="0.25">
      <c r="B146403">
        <v>4881.0837300000003</v>
      </c>
      <c r="C146403">
        <v>1.4899999999999999E-4</v>
      </c>
    </row>
    <row r="146404" spans="2:3" x14ac:dyDescent="0.25">
      <c r="B146404">
        <v>4881.1170629999997</v>
      </c>
      <c r="C146404">
        <v>1.5100000000000001E-4</v>
      </c>
    </row>
    <row r="146405" spans="2:3" x14ac:dyDescent="0.25">
      <c r="B146405">
        <v>4881.150396</v>
      </c>
      <c r="C146405">
        <v>1.16E-4</v>
      </c>
    </row>
    <row r="146406" spans="2:3" x14ac:dyDescent="0.25">
      <c r="B146406">
        <v>4881.1837290000003</v>
      </c>
      <c r="C146406">
        <v>1.2300000000000001E-4</v>
      </c>
    </row>
    <row r="146407" spans="2:3" x14ac:dyDescent="0.25">
      <c r="B146407">
        <v>4881.2170630000001</v>
      </c>
      <c r="C146407">
        <v>2.5399999999999999E-4</v>
      </c>
    </row>
    <row r="146408" spans="2:3" x14ac:dyDescent="0.25">
      <c r="B146408">
        <v>4881.2503960000004</v>
      </c>
      <c r="C146408">
        <v>7.2000000000000002E-5</v>
      </c>
    </row>
    <row r="146409" spans="2:3" x14ac:dyDescent="0.25">
      <c r="B146409">
        <v>4881.2837289999998</v>
      </c>
      <c r="C146409">
        <v>1.44E-4</v>
      </c>
    </row>
    <row r="146410" spans="2:3" x14ac:dyDescent="0.25">
      <c r="B146410">
        <v>4881.3170620000001</v>
      </c>
      <c r="C146410">
        <v>1.07E-4</v>
      </c>
    </row>
    <row r="146411" spans="2:3" x14ac:dyDescent="0.25">
      <c r="B146411">
        <v>4881.3503950000004</v>
      </c>
      <c r="C146411">
        <v>7.3999999999999996E-5</v>
      </c>
    </row>
    <row r="146412" spans="2:3" x14ac:dyDescent="0.25">
      <c r="B146412">
        <v>4881.3837290000001</v>
      </c>
      <c r="C146412">
        <v>8.3999999999999995E-5</v>
      </c>
    </row>
    <row r="146413" spans="2:3" x14ac:dyDescent="0.25">
      <c r="B146413">
        <v>4881.4170620000004</v>
      </c>
      <c r="C146413">
        <v>3.6999999999999998E-5</v>
      </c>
    </row>
    <row r="146414" spans="2:3" x14ac:dyDescent="0.25">
      <c r="B146414">
        <v>4881.4503949999998</v>
      </c>
      <c r="C146414">
        <v>1.3300000000000001E-4</v>
      </c>
    </row>
    <row r="146415" spans="2:3" x14ac:dyDescent="0.25">
      <c r="B146415">
        <v>4881.4837280000002</v>
      </c>
      <c r="C146415">
        <v>8.1000000000000004E-5</v>
      </c>
    </row>
    <row r="146416" spans="2:3" x14ac:dyDescent="0.25">
      <c r="B146416">
        <v>4881.5170619999999</v>
      </c>
      <c r="C146416">
        <v>2.0900000000000001E-4</v>
      </c>
    </row>
    <row r="146417" spans="2:3" x14ac:dyDescent="0.25">
      <c r="B146417">
        <v>4881.5503950000002</v>
      </c>
      <c r="C146417">
        <v>7.6000000000000004E-5</v>
      </c>
    </row>
    <row r="146418" spans="2:3" x14ac:dyDescent="0.25">
      <c r="B146418">
        <v>4881.5837279999996</v>
      </c>
      <c r="C146418">
        <v>2.8600000000000001E-4</v>
      </c>
    </row>
    <row r="146419" spans="2:3" x14ac:dyDescent="0.25">
      <c r="B146419">
        <v>4881.6170609999999</v>
      </c>
      <c r="C146419">
        <v>1.11E-4</v>
      </c>
    </row>
    <row r="146420" spans="2:3" x14ac:dyDescent="0.25">
      <c r="B146420">
        <v>4881.6503940000002</v>
      </c>
      <c r="C146420">
        <v>2.63E-4</v>
      </c>
    </row>
    <row r="146421" spans="2:3" x14ac:dyDescent="0.25">
      <c r="B146421">
        <v>4881.683728</v>
      </c>
      <c r="C146421">
        <v>1.6100000000000001E-4</v>
      </c>
    </row>
    <row r="146422" spans="2:3" x14ac:dyDescent="0.25">
      <c r="B146422">
        <v>4881.7170610000003</v>
      </c>
      <c r="C146422">
        <v>3.9999999999999998E-6</v>
      </c>
    </row>
    <row r="146423" spans="2:3" x14ac:dyDescent="0.25">
      <c r="B146423">
        <v>4881.7503939999997</v>
      </c>
      <c r="C146423">
        <v>6.8999999999999997E-5</v>
      </c>
    </row>
    <row r="146424" spans="2:3" x14ac:dyDescent="0.25">
      <c r="B146424">
        <v>4881.783727</v>
      </c>
      <c r="C146424">
        <v>2.05E-4</v>
      </c>
    </row>
    <row r="146425" spans="2:3" x14ac:dyDescent="0.25">
      <c r="B146425">
        <v>4881.8170609999997</v>
      </c>
      <c r="C146425">
        <v>8.1000000000000004E-5</v>
      </c>
    </row>
    <row r="146426" spans="2:3" x14ac:dyDescent="0.25">
      <c r="B146426">
        <v>4881.8503940000001</v>
      </c>
      <c r="C146426">
        <v>8.2000000000000001E-5</v>
      </c>
    </row>
    <row r="146427" spans="2:3" x14ac:dyDescent="0.25">
      <c r="B146427">
        <v>4881.8837270000004</v>
      </c>
      <c r="C146427">
        <v>1.73E-4</v>
      </c>
    </row>
    <row r="146428" spans="2:3" x14ac:dyDescent="0.25">
      <c r="B146428">
        <v>4881.9170599999998</v>
      </c>
      <c r="C146428">
        <v>7.3999999999999996E-5</v>
      </c>
    </row>
    <row r="146429" spans="2:3" x14ac:dyDescent="0.25">
      <c r="B146429">
        <v>4881.9503930000001</v>
      </c>
      <c r="C146429">
        <v>9.7999999999999997E-5</v>
      </c>
    </row>
    <row r="146430" spans="2:3" x14ac:dyDescent="0.25">
      <c r="B146430">
        <v>4881.9837269999998</v>
      </c>
      <c r="C146430">
        <v>1.4100000000000001E-4</v>
      </c>
    </row>
    <row r="146431" spans="2:3" x14ac:dyDescent="0.25">
      <c r="B146431">
        <v>4882.0170600000001</v>
      </c>
      <c r="C146431">
        <v>2.23E-4</v>
      </c>
    </row>
    <row r="146432" spans="2:3" x14ac:dyDescent="0.25">
      <c r="B146432">
        <v>4882.0503930000004</v>
      </c>
      <c r="C146432">
        <v>8.2000000000000001E-5</v>
      </c>
    </row>
    <row r="146433" spans="2:3" x14ac:dyDescent="0.25">
      <c r="B146433">
        <v>4882.0837259999998</v>
      </c>
      <c r="C146433">
        <v>2.1599999999999999E-4</v>
      </c>
    </row>
    <row r="146434" spans="2:3" x14ac:dyDescent="0.25">
      <c r="B146434">
        <v>4882.1170599999996</v>
      </c>
      <c r="C146434">
        <v>7.2999999999999999E-5</v>
      </c>
    </row>
    <row r="146435" spans="2:3" x14ac:dyDescent="0.25">
      <c r="B146435">
        <v>4882.1503929999999</v>
      </c>
      <c r="C146435">
        <v>1.45E-4</v>
      </c>
    </row>
    <row r="146436" spans="2:3" x14ac:dyDescent="0.25">
      <c r="B146436">
        <v>4882.1837260000002</v>
      </c>
      <c r="C146436">
        <v>4.8999999999999998E-5</v>
      </c>
    </row>
    <row r="146437" spans="2:3" x14ac:dyDescent="0.25">
      <c r="B146437">
        <v>4882.2170589999996</v>
      </c>
      <c r="C146437">
        <v>1E-4</v>
      </c>
    </row>
    <row r="146438" spans="2:3" x14ac:dyDescent="0.25">
      <c r="B146438">
        <v>4882.2503919999999</v>
      </c>
      <c r="C146438">
        <v>6.3E-5</v>
      </c>
    </row>
    <row r="146439" spans="2:3" x14ac:dyDescent="0.25">
      <c r="B146439">
        <v>4882.2837259999997</v>
      </c>
      <c r="C146439">
        <v>2.6400000000000002E-4</v>
      </c>
    </row>
    <row r="146440" spans="2:3" x14ac:dyDescent="0.25">
      <c r="B146440">
        <v>4882.317059</v>
      </c>
      <c r="C146440">
        <v>5.1E-5</v>
      </c>
    </row>
    <row r="146441" spans="2:3" x14ac:dyDescent="0.25">
      <c r="B146441">
        <v>4882.3503920000003</v>
      </c>
      <c r="C146441">
        <v>2.2699999999999999E-4</v>
      </c>
    </row>
    <row r="146442" spans="2:3" x14ac:dyDescent="0.25">
      <c r="B146442">
        <v>4882.3837249999997</v>
      </c>
      <c r="C146442">
        <v>1.2799999999999999E-4</v>
      </c>
    </row>
    <row r="146443" spans="2:3" x14ac:dyDescent="0.25">
      <c r="B146443">
        <v>4882.4170590000003</v>
      </c>
      <c r="C146443">
        <v>9.2E-5</v>
      </c>
    </row>
    <row r="146444" spans="2:3" x14ac:dyDescent="0.25">
      <c r="B146444">
        <v>4882.4503919999997</v>
      </c>
      <c r="C146444">
        <v>9.2999999999999997E-5</v>
      </c>
    </row>
    <row r="146445" spans="2:3" x14ac:dyDescent="0.25">
      <c r="B146445">
        <v>4882.483725</v>
      </c>
      <c r="C146445">
        <v>1.8100000000000001E-4</v>
      </c>
    </row>
    <row r="146446" spans="2:3" x14ac:dyDescent="0.25">
      <c r="B146446">
        <v>4882.5170580000004</v>
      </c>
      <c r="C146446">
        <v>8.2000000000000001E-5</v>
      </c>
    </row>
    <row r="146447" spans="2:3" x14ac:dyDescent="0.25">
      <c r="B146447">
        <v>4882.5503909999998</v>
      </c>
      <c r="C146447">
        <v>5.8E-5</v>
      </c>
    </row>
    <row r="146448" spans="2:3" x14ac:dyDescent="0.25">
      <c r="B146448">
        <v>4882.5837250000004</v>
      </c>
      <c r="C146448">
        <v>1.83E-4</v>
      </c>
    </row>
    <row r="146449" spans="2:3" x14ac:dyDescent="0.25">
      <c r="B146449">
        <v>4882.6170579999998</v>
      </c>
      <c r="C146449">
        <v>1.3100000000000001E-4</v>
      </c>
    </row>
    <row r="146450" spans="2:3" x14ac:dyDescent="0.25">
      <c r="B146450">
        <v>4882.6503910000001</v>
      </c>
      <c r="C146450">
        <v>1.08E-4</v>
      </c>
    </row>
    <row r="146451" spans="2:3" x14ac:dyDescent="0.25">
      <c r="B146451">
        <v>4882.6837240000004</v>
      </c>
      <c r="C146451">
        <v>2.7399999999999999E-4</v>
      </c>
    </row>
    <row r="146452" spans="2:3" x14ac:dyDescent="0.25">
      <c r="B146452">
        <v>4882.7170580000002</v>
      </c>
      <c r="C146452">
        <v>2.8E-5</v>
      </c>
    </row>
    <row r="146453" spans="2:3" x14ac:dyDescent="0.25">
      <c r="B146453">
        <v>4882.7503909999996</v>
      </c>
      <c r="C146453">
        <v>3.6000000000000001E-5</v>
      </c>
    </row>
    <row r="146454" spans="2:3" x14ac:dyDescent="0.25">
      <c r="B146454">
        <v>4882.7837239999999</v>
      </c>
      <c r="C146454">
        <v>6.3999999999999997E-5</v>
      </c>
    </row>
    <row r="146455" spans="2:3" x14ac:dyDescent="0.25">
      <c r="B146455">
        <v>4882.8170570000002</v>
      </c>
      <c r="C146455">
        <v>1.7799999999999999E-4</v>
      </c>
    </row>
    <row r="146456" spans="2:3" x14ac:dyDescent="0.25">
      <c r="B146456">
        <v>4882.8503899999996</v>
      </c>
      <c r="C146456">
        <v>1.1E-5</v>
      </c>
    </row>
    <row r="146457" spans="2:3" x14ac:dyDescent="0.25">
      <c r="B146457">
        <v>4882.8837240000003</v>
      </c>
      <c r="C146457">
        <v>1.3100000000000001E-4</v>
      </c>
    </row>
    <row r="146458" spans="2:3" x14ac:dyDescent="0.25">
      <c r="B146458">
        <v>4882.9170569999997</v>
      </c>
      <c r="C146458">
        <v>1.6100000000000001E-4</v>
      </c>
    </row>
    <row r="146459" spans="2:3" x14ac:dyDescent="0.25">
      <c r="B146459">
        <v>4882.95039</v>
      </c>
      <c r="C146459">
        <v>2.5000000000000001E-5</v>
      </c>
    </row>
    <row r="146460" spans="2:3" x14ac:dyDescent="0.25">
      <c r="B146460">
        <v>4882.9837230000003</v>
      </c>
      <c r="C146460">
        <v>7.2000000000000002E-5</v>
      </c>
    </row>
    <row r="146461" spans="2:3" x14ac:dyDescent="0.25">
      <c r="B146461">
        <v>4883.017057</v>
      </c>
      <c r="C146461">
        <v>1.6100000000000001E-4</v>
      </c>
    </row>
    <row r="146462" spans="2:3" x14ac:dyDescent="0.25">
      <c r="B146462">
        <v>4883.0503900000003</v>
      </c>
      <c r="C146462">
        <v>1.9699999999999999E-4</v>
      </c>
    </row>
    <row r="146463" spans="2:3" x14ac:dyDescent="0.25">
      <c r="B146463">
        <v>4883.0837229999997</v>
      </c>
      <c r="C146463">
        <v>7.8999999999999996E-5</v>
      </c>
    </row>
    <row r="146464" spans="2:3" x14ac:dyDescent="0.25">
      <c r="B146464">
        <v>4883.117056</v>
      </c>
      <c r="C146464">
        <v>8.3999999999999995E-5</v>
      </c>
    </row>
    <row r="146465" spans="2:3" x14ac:dyDescent="0.25">
      <c r="B146465">
        <v>4883.1503890000004</v>
      </c>
      <c r="C146465">
        <v>4.1E-5</v>
      </c>
    </row>
    <row r="146466" spans="2:3" x14ac:dyDescent="0.25">
      <c r="B146466">
        <v>4883.1837230000001</v>
      </c>
      <c r="C146466">
        <v>1.22E-4</v>
      </c>
    </row>
    <row r="146467" spans="2:3" x14ac:dyDescent="0.25">
      <c r="B146467">
        <v>4883.2170560000004</v>
      </c>
      <c r="C146467">
        <v>2.4899999999999998E-4</v>
      </c>
    </row>
    <row r="146468" spans="2:3" x14ac:dyDescent="0.25">
      <c r="B146468">
        <v>4883.2503889999998</v>
      </c>
      <c r="C146468">
        <v>1.3100000000000001E-4</v>
      </c>
    </row>
    <row r="146469" spans="2:3" x14ac:dyDescent="0.25">
      <c r="B146469">
        <v>4883.2837220000001</v>
      </c>
      <c r="C146469">
        <v>6.3E-5</v>
      </c>
    </row>
    <row r="146470" spans="2:3" x14ac:dyDescent="0.25">
      <c r="B146470">
        <v>4883.3170559999999</v>
      </c>
      <c r="C146470">
        <v>3.2299999999999999E-4</v>
      </c>
    </row>
    <row r="146471" spans="2:3" x14ac:dyDescent="0.25">
      <c r="B146471">
        <v>4883.3503890000002</v>
      </c>
      <c r="C146471">
        <v>1.02E-4</v>
      </c>
    </row>
    <row r="146472" spans="2:3" x14ac:dyDescent="0.25">
      <c r="B146472">
        <v>4883.3837219999996</v>
      </c>
      <c r="C146472">
        <v>2.5000000000000001E-5</v>
      </c>
    </row>
    <row r="146473" spans="2:3" x14ac:dyDescent="0.25">
      <c r="B146473">
        <v>4883.4170549999999</v>
      </c>
      <c r="C146473">
        <v>8.7999999999999998E-5</v>
      </c>
    </row>
    <row r="146474" spans="2:3" x14ac:dyDescent="0.25">
      <c r="B146474">
        <v>4883.4503880000002</v>
      </c>
      <c r="C146474">
        <v>1.45E-4</v>
      </c>
    </row>
    <row r="146475" spans="2:3" x14ac:dyDescent="0.25">
      <c r="B146475">
        <v>4883.4837219999999</v>
      </c>
      <c r="C146475">
        <v>1.76E-4</v>
      </c>
    </row>
    <row r="146476" spans="2:3" x14ac:dyDescent="0.25">
      <c r="B146476">
        <v>4883.5170550000003</v>
      </c>
      <c r="C146476">
        <v>1.5899999999999999E-4</v>
      </c>
    </row>
    <row r="146477" spans="2:3" x14ac:dyDescent="0.25">
      <c r="B146477">
        <v>4883.5503879999997</v>
      </c>
      <c r="C146477">
        <v>8.1000000000000004E-5</v>
      </c>
    </row>
    <row r="146478" spans="2:3" x14ac:dyDescent="0.25">
      <c r="B146478">
        <v>4883.583721</v>
      </c>
      <c r="C146478">
        <v>1.45E-4</v>
      </c>
    </row>
    <row r="146479" spans="2:3" x14ac:dyDescent="0.25">
      <c r="B146479">
        <v>4883.6170549999997</v>
      </c>
      <c r="C146479">
        <v>1.8000000000000001E-4</v>
      </c>
    </row>
    <row r="146480" spans="2:3" x14ac:dyDescent="0.25">
      <c r="B146480">
        <v>4883.650388</v>
      </c>
      <c r="C146480">
        <v>7.7999999999999999E-5</v>
      </c>
    </row>
    <row r="146481" spans="2:3" x14ac:dyDescent="0.25">
      <c r="B146481">
        <v>4883.6837210000003</v>
      </c>
      <c r="C146481">
        <v>7.1000000000000005E-5</v>
      </c>
    </row>
    <row r="146482" spans="2:3" x14ac:dyDescent="0.25">
      <c r="B146482">
        <v>4883.7170539999997</v>
      </c>
      <c r="C146482">
        <v>3.1999999999999999E-5</v>
      </c>
    </row>
    <row r="146483" spans="2:3" x14ac:dyDescent="0.25">
      <c r="B146483">
        <v>4883.750387</v>
      </c>
      <c r="C146483">
        <v>6.3E-5</v>
      </c>
    </row>
    <row r="146484" spans="2:3" x14ac:dyDescent="0.25">
      <c r="B146484">
        <v>4883.7837209999998</v>
      </c>
      <c r="C146484">
        <v>3.1599999999999998E-4</v>
      </c>
    </row>
    <row r="146485" spans="2:3" x14ac:dyDescent="0.25">
      <c r="B146485">
        <v>4883.8170540000001</v>
      </c>
      <c r="C146485">
        <v>3.1100000000000002E-4</v>
      </c>
    </row>
    <row r="146486" spans="2:3" x14ac:dyDescent="0.25">
      <c r="B146486">
        <v>4883.8503870000004</v>
      </c>
      <c r="C146486">
        <v>2.4699999999999999E-4</v>
      </c>
    </row>
    <row r="146487" spans="2:3" x14ac:dyDescent="0.25">
      <c r="B146487">
        <v>4883.8837199999998</v>
      </c>
      <c r="C146487">
        <v>1.5799999999999999E-4</v>
      </c>
    </row>
    <row r="146488" spans="2:3" x14ac:dyDescent="0.25">
      <c r="B146488">
        <v>4883.9170539999996</v>
      </c>
      <c r="C146488">
        <v>1.4100000000000001E-4</v>
      </c>
    </row>
    <row r="146489" spans="2:3" x14ac:dyDescent="0.25">
      <c r="B146489">
        <v>4883.9503869999999</v>
      </c>
      <c r="C146489">
        <v>8.1000000000000004E-5</v>
      </c>
    </row>
    <row r="146490" spans="2:3" x14ac:dyDescent="0.25">
      <c r="B146490">
        <v>4883.9837200000002</v>
      </c>
      <c r="C146490">
        <v>3.1E-4</v>
      </c>
    </row>
    <row r="146491" spans="2:3" x14ac:dyDescent="0.25">
      <c r="B146491">
        <v>4884.0170529999996</v>
      </c>
      <c r="C146491">
        <v>1.21E-4</v>
      </c>
    </row>
    <row r="146492" spans="2:3" x14ac:dyDescent="0.25">
      <c r="B146492">
        <v>4884.0503859999999</v>
      </c>
      <c r="C146492">
        <v>1.27E-4</v>
      </c>
    </row>
    <row r="146493" spans="2:3" x14ac:dyDescent="0.25">
      <c r="B146493">
        <v>4884.0837199999996</v>
      </c>
      <c r="C146493">
        <v>7.2999999999999999E-5</v>
      </c>
    </row>
    <row r="146494" spans="2:3" x14ac:dyDescent="0.25">
      <c r="B146494">
        <v>4884.1170529999999</v>
      </c>
      <c r="C146494">
        <v>7.3999999999999996E-5</v>
      </c>
    </row>
    <row r="146495" spans="2:3" x14ac:dyDescent="0.25">
      <c r="B146495">
        <v>4884.1503860000003</v>
      </c>
      <c r="C146495">
        <v>2.0900000000000001E-4</v>
      </c>
    </row>
    <row r="146496" spans="2:3" x14ac:dyDescent="0.25">
      <c r="B146496">
        <v>4884.1837189999997</v>
      </c>
      <c r="C146496">
        <v>1.27E-4</v>
      </c>
    </row>
    <row r="146497" spans="2:3" x14ac:dyDescent="0.25">
      <c r="B146497">
        <v>4884.2170530000003</v>
      </c>
      <c r="C146497">
        <v>1.7899999999999999E-4</v>
      </c>
    </row>
    <row r="146498" spans="2:3" x14ac:dyDescent="0.25">
      <c r="B146498">
        <v>4884.2503859999997</v>
      </c>
      <c r="C146498">
        <v>8.2000000000000001E-5</v>
      </c>
    </row>
    <row r="146499" spans="2:3" x14ac:dyDescent="0.25">
      <c r="B146499">
        <v>4884.283719</v>
      </c>
      <c r="C146499">
        <v>1.9000000000000001E-5</v>
      </c>
    </row>
    <row r="146500" spans="2:3" x14ac:dyDescent="0.25">
      <c r="B146500">
        <v>4884.3170520000003</v>
      </c>
      <c r="C146500">
        <v>3.4E-5</v>
      </c>
    </row>
    <row r="146501" spans="2:3" x14ac:dyDescent="0.25">
      <c r="B146501">
        <v>4884.3503849999997</v>
      </c>
      <c r="C146501">
        <v>5.5999999999999999E-5</v>
      </c>
    </row>
    <row r="146502" spans="2:3" x14ac:dyDescent="0.25">
      <c r="B146502">
        <v>4884.3837190000004</v>
      </c>
      <c r="C146502">
        <v>2.4000000000000001E-5</v>
      </c>
    </row>
    <row r="146503" spans="2:3" x14ac:dyDescent="0.25">
      <c r="B146503">
        <v>4884.4170519999998</v>
      </c>
      <c r="C146503">
        <v>1.4899999999999999E-4</v>
      </c>
    </row>
    <row r="146504" spans="2:3" x14ac:dyDescent="0.25">
      <c r="B146504">
        <v>4884.4503850000001</v>
      </c>
      <c r="C146504">
        <v>5.1999999999999997E-5</v>
      </c>
    </row>
    <row r="146505" spans="2:3" x14ac:dyDescent="0.25">
      <c r="B146505">
        <v>4884.4837180000004</v>
      </c>
      <c r="C146505">
        <v>2.3000000000000001E-4</v>
      </c>
    </row>
    <row r="146506" spans="2:3" x14ac:dyDescent="0.25">
      <c r="B146506">
        <v>4884.5170520000001</v>
      </c>
      <c r="C146506">
        <v>1.4100000000000001E-4</v>
      </c>
    </row>
    <row r="146507" spans="2:3" x14ac:dyDescent="0.25">
      <c r="B146507">
        <v>4884.5503849999996</v>
      </c>
      <c r="C146507">
        <v>2.3499999999999999E-4</v>
      </c>
    </row>
    <row r="146508" spans="2:3" x14ac:dyDescent="0.25">
      <c r="B146508">
        <v>4884.5837179999999</v>
      </c>
      <c r="C146508">
        <v>9.2999999999999997E-5</v>
      </c>
    </row>
    <row r="146509" spans="2:3" x14ac:dyDescent="0.25">
      <c r="B146509">
        <v>4884.6170510000002</v>
      </c>
      <c r="C146509">
        <v>8.0000000000000007E-5</v>
      </c>
    </row>
    <row r="146510" spans="2:3" x14ac:dyDescent="0.25">
      <c r="B146510">
        <v>4884.6503839999996</v>
      </c>
      <c r="C146510">
        <v>1.56E-4</v>
      </c>
    </row>
    <row r="146511" spans="2:3" x14ac:dyDescent="0.25">
      <c r="B146511">
        <v>4884.6837180000002</v>
      </c>
      <c r="C146511">
        <v>1.74E-4</v>
      </c>
    </row>
    <row r="146512" spans="2:3" x14ac:dyDescent="0.25">
      <c r="B146512">
        <v>4884.7170509999996</v>
      </c>
      <c r="C146512">
        <v>1.55E-4</v>
      </c>
    </row>
    <row r="146513" spans="2:3" x14ac:dyDescent="0.25">
      <c r="B146513">
        <v>4884.7503839999999</v>
      </c>
      <c r="C146513">
        <v>6.8999999999999997E-5</v>
      </c>
    </row>
    <row r="146514" spans="2:3" x14ac:dyDescent="0.25">
      <c r="B146514">
        <v>4884.7837170000003</v>
      </c>
      <c r="C146514">
        <v>1.4799999999999999E-4</v>
      </c>
    </row>
    <row r="146515" spans="2:3" x14ac:dyDescent="0.25">
      <c r="B146515">
        <v>4884.817051</v>
      </c>
      <c r="C146515">
        <v>4.3999999999999999E-5</v>
      </c>
    </row>
    <row r="146516" spans="2:3" x14ac:dyDescent="0.25">
      <c r="B146516">
        <v>4884.8503840000003</v>
      </c>
      <c r="C146516">
        <v>9.2E-5</v>
      </c>
    </row>
    <row r="146517" spans="2:3" x14ac:dyDescent="0.25">
      <c r="B146517">
        <v>4884.8837169999997</v>
      </c>
      <c r="C146517">
        <v>6.8999999999999997E-5</v>
      </c>
    </row>
    <row r="146518" spans="2:3" x14ac:dyDescent="0.25">
      <c r="B146518">
        <v>4884.91705</v>
      </c>
      <c r="C146518">
        <v>2.0100000000000001E-4</v>
      </c>
    </row>
    <row r="146519" spans="2:3" x14ac:dyDescent="0.25">
      <c r="B146519">
        <v>4884.9503830000003</v>
      </c>
      <c r="C146519">
        <v>1.21E-4</v>
      </c>
    </row>
    <row r="146520" spans="2:3" x14ac:dyDescent="0.25">
      <c r="B146520">
        <v>4884.9837170000001</v>
      </c>
      <c r="C146520">
        <v>6.9999999999999999E-6</v>
      </c>
    </row>
    <row r="146521" spans="2:3" x14ac:dyDescent="0.25">
      <c r="B146521">
        <v>4885.0170500000004</v>
      </c>
      <c r="C146521">
        <v>9.7E-5</v>
      </c>
    </row>
    <row r="146522" spans="2:3" x14ac:dyDescent="0.25">
      <c r="B146522">
        <v>4885.0503829999998</v>
      </c>
      <c r="C146522">
        <v>1.2E-4</v>
      </c>
    </row>
    <row r="146523" spans="2:3" x14ac:dyDescent="0.25">
      <c r="B146523">
        <v>4885.0837160000001</v>
      </c>
      <c r="C146523">
        <v>2.6600000000000001E-4</v>
      </c>
    </row>
    <row r="146524" spans="2:3" x14ac:dyDescent="0.25">
      <c r="B146524">
        <v>4885.1170499999998</v>
      </c>
      <c r="C146524">
        <v>9.2E-5</v>
      </c>
    </row>
    <row r="146525" spans="2:3" x14ac:dyDescent="0.25">
      <c r="B146525">
        <v>4885.1503830000001</v>
      </c>
      <c r="C146525">
        <v>1.84E-4</v>
      </c>
    </row>
    <row r="146526" spans="2:3" x14ac:dyDescent="0.25">
      <c r="B146526">
        <v>4885.1837159999995</v>
      </c>
      <c r="C146526">
        <v>7.2999999999999999E-5</v>
      </c>
    </row>
    <row r="146527" spans="2:3" x14ac:dyDescent="0.25">
      <c r="B146527">
        <v>4885.2170489999999</v>
      </c>
      <c r="C146527">
        <v>4.3999999999999999E-5</v>
      </c>
    </row>
    <row r="146528" spans="2:3" x14ac:dyDescent="0.25">
      <c r="B146528">
        <v>4885.2503820000002</v>
      </c>
      <c r="C146528">
        <v>1.03E-4</v>
      </c>
    </row>
    <row r="146529" spans="2:3" x14ac:dyDescent="0.25">
      <c r="B146529">
        <v>4885.2837159999999</v>
      </c>
      <c r="C146529">
        <v>1.2899999999999999E-4</v>
      </c>
    </row>
    <row r="146530" spans="2:3" x14ac:dyDescent="0.25">
      <c r="B146530">
        <v>4885.3170490000002</v>
      </c>
      <c r="C146530">
        <v>1.2999999999999999E-4</v>
      </c>
    </row>
    <row r="146531" spans="2:3" x14ac:dyDescent="0.25">
      <c r="B146531">
        <v>4885.3503819999996</v>
      </c>
      <c r="C146531">
        <v>1.54E-4</v>
      </c>
    </row>
    <row r="146532" spans="2:3" x14ac:dyDescent="0.25">
      <c r="B146532">
        <v>4885.3837149999999</v>
      </c>
      <c r="C146532">
        <v>1.8000000000000001E-4</v>
      </c>
    </row>
    <row r="146533" spans="2:3" x14ac:dyDescent="0.25">
      <c r="B146533">
        <v>4885.4170489999997</v>
      </c>
      <c r="C146533">
        <v>4.0000000000000003E-5</v>
      </c>
    </row>
    <row r="146534" spans="2:3" x14ac:dyDescent="0.25">
      <c r="B146534">
        <v>4885.450382</v>
      </c>
      <c r="C146534">
        <v>1.08E-4</v>
      </c>
    </row>
    <row r="146535" spans="2:3" x14ac:dyDescent="0.25">
      <c r="B146535">
        <v>4885.4837150000003</v>
      </c>
      <c r="C146535">
        <v>9.2999999999999997E-5</v>
      </c>
    </row>
    <row r="146536" spans="2:3" x14ac:dyDescent="0.25">
      <c r="B146536">
        <v>4885.5170479999997</v>
      </c>
      <c r="C146536">
        <v>4.8000000000000001E-5</v>
      </c>
    </row>
    <row r="146537" spans="2:3" x14ac:dyDescent="0.25">
      <c r="B146537">
        <v>4885.550381</v>
      </c>
      <c r="C146537">
        <v>9.7999999999999997E-5</v>
      </c>
    </row>
    <row r="146538" spans="2:3" x14ac:dyDescent="0.25">
      <c r="B146538">
        <v>4885.5837149999998</v>
      </c>
      <c r="C146538">
        <v>9.2999999999999997E-5</v>
      </c>
    </row>
    <row r="146539" spans="2:3" x14ac:dyDescent="0.25">
      <c r="B146539">
        <v>4885.6170480000001</v>
      </c>
      <c r="C146539">
        <v>8.7999999999999998E-5</v>
      </c>
    </row>
    <row r="146540" spans="2:3" x14ac:dyDescent="0.25">
      <c r="B146540">
        <v>4885.6503810000004</v>
      </c>
      <c r="C146540">
        <v>9.8999999999999994E-5</v>
      </c>
    </row>
    <row r="146541" spans="2:3" x14ac:dyDescent="0.25">
      <c r="B146541">
        <v>4885.6837139999998</v>
      </c>
      <c r="C146541">
        <v>8.0000000000000007E-5</v>
      </c>
    </row>
    <row r="146542" spans="2:3" x14ac:dyDescent="0.25">
      <c r="B146542">
        <v>4885.7170480000004</v>
      </c>
      <c r="C146542">
        <v>9.3999999999999994E-5</v>
      </c>
    </row>
    <row r="146543" spans="2:3" x14ac:dyDescent="0.25">
      <c r="B146543">
        <v>4885.7503809999998</v>
      </c>
      <c r="C146543">
        <v>1.34E-4</v>
      </c>
    </row>
    <row r="146544" spans="2:3" x14ac:dyDescent="0.25">
      <c r="B146544">
        <v>4885.7837140000001</v>
      </c>
      <c r="C146544">
        <v>6.2000000000000003E-5</v>
      </c>
    </row>
    <row r="146545" spans="2:3" x14ac:dyDescent="0.25">
      <c r="B146545">
        <v>4885.8170469999995</v>
      </c>
      <c r="C146545">
        <v>3.6999999999999998E-5</v>
      </c>
    </row>
    <row r="146546" spans="2:3" x14ac:dyDescent="0.25">
      <c r="B146546">
        <v>4885.8503799999999</v>
      </c>
      <c r="C146546">
        <v>1.34E-4</v>
      </c>
    </row>
    <row r="146547" spans="2:3" x14ac:dyDescent="0.25">
      <c r="B146547">
        <v>4885.8837139999996</v>
      </c>
      <c r="C146547">
        <v>4.3999999999999999E-5</v>
      </c>
    </row>
    <row r="146548" spans="2:3" x14ac:dyDescent="0.25">
      <c r="B146548">
        <v>4885.9170469999999</v>
      </c>
      <c r="C146548">
        <v>2.0799999999999999E-4</v>
      </c>
    </row>
    <row r="146549" spans="2:3" x14ac:dyDescent="0.25">
      <c r="B146549">
        <v>4885.9503800000002</v>
      </c>
      <c r="C146549">
        <v>5.5000000000000002E-5</v>
      </c>
    </row>
    <row r="146550" spans="2:3" x14ac:dyDescent="0.25">
      <c r="B146550">
        <v>4885.9837129999996</v>
      </c>
      <c r="C146550">
        <v>2.3E-5</v>
      </c>
    </row>
    <row r="146551" spans="2:3" x14ac:dyDescent="0.25">
      <c r="B146551">
        <v>4886.0170470000003</v>
      </c>
      <c r="C146551">
        <v>1.8699999999999999E-4</v>
      </c>
    </row>
    <row r="146552" spans="2:3" x14ac:dyDescent="0.25">
      <c r="B146552">
        <v>4886.0503799999997</v>
      </c>
      <c r="C146552">
        <v>8.2999999999999998E-5</v>
      </c>
    </row>
    <row r="146553" spans="2:3" x14ac:dyDescent="0.25">
      <c r="B146553">
        <v>4886.083713</v>
      </c>
      <c r="C146553">
        <v>5.3999999999999998E-5</v>
      </c>
    </row>
    <row r="146554" spans="2:3" x14ac:dyDescent="0.25">
      <c r="B146554">
        <v>4886.1170460000003</v>
      </c>
      <c r="C146554">
        <v>2.9E-5</v>
      </c>
    </row>
    <row r="146555" spans="2:3" x14ac:dyDescent="0.25">
      <c r="B146555">
        <v>4886.1503789999997</v>
      </c>
      <c r="C146555">
        <v>1.54E-4</v>
      </c>
    </row>
    <row r="146556" spans="2:3" x14ac:dyDescent="0.25">
      <c r="B146556">
        <v>4886.1837130000004</v>
      </c>
      <c r="C146556">
        <v>1.7200000000000001E-4</v>
      </c>
    </row>
    <row r="146557" spans="2:3" x14ac:dyDescent="0.25">
      <c r="B146557">
        <v>4886.2170459999998</v>
      </c>
      <c r="C146557">
        <v>9.5000000000000005E-5</v>
      </c>
    </row>
    <row r="146558" spans="2:3" x14ac:dyDescent="0.25">
      <c r="B146558">
        <v>4886.2503790000001</v>
      </c>
      <c r="C146558">
        <v>1.1900000000000001E-4</v>
      </c>
    </row>
    <row r="146559" spans="2:3" x14ac:dyDescent="0.25">
      <c r="B146559">
        <v>4886.2837120000004</v>
      </c>
      <c r="C146559">
        <v>1.4100000000000001E-4</v>
      </c>
    </row>
    <row r="146560" spans="2:3" x14ac:dyDescent="0.25">
      <c r="B146560">
        <v>4886.3170460000001</v>
      </c>
      <c r="C146560">
        <v>9.1000000000000003E-5</v>
      </c>
    </row>
    <row r="146561" spans="2:3" x14ac:dyDescent="0.25">
      <c r="B146561">
        <v>4886.3503790000004</v>
      </c>
      <c r="C146561">
        <v>2.03E-4</v>
      </c>
    </row>
    <row r="146562" spans="2:3" x14ac:dyDescent="0.25">
      <c r="B146562">
        <v>4886.3837119999998</v>
      </c>
      <c r="C146562">
        <v>4.3999999999999999E-5</v>
      </c>
    </row>
    <row r="146563" spans="2:3" x14ac:dyDescent="0.25">
      <c r="B146563">
        <v>4886.4170450000001</v>
      </c>
      <c r="C146563">
        <v>1.17E-4</v>
      </c>
    </row>
    <row r="146564" spans="2:3" x14ac:dyDescent="0.25">
      <c r="B146564">
        <v>4886.4503779999995</v>
      </c>
      <c r="C146564">
        <v>3.2200000000000002E-4</v>
      </c>
    </row>
    <row r="146565" spans="2:3" x14ac:dyDescent="0.25">
      <c r="B146565">
        <v>4886.4837120000002</v>
      </c>
      <c r="C146565">
        <v>3.6999999999999998E-5</v>
      </c>
    </row>
    <row r="146566" spans="2:3" x14ac:dyDescent="0.25">
      <c r="B146566">
        <v>4886.5170449999996</v>
      </c>
      <c r="C146566">
        <v>6.7000000000000002E-5</v>
      </c>
    </row>
    <row r="146567" spans="2:3" x14ac:dyDescent="0.25">
      <c r="B146567">
        <v>4886.5503779999999</v>
      </c>
      <c r="C146567">
        <v>1.9900000000000001E-4</v>
      </c>
    </row>
    <row r="146568" spans="2:3" x14ac:dyDescent="0.25">
      <c r="B146568">
        <v>4886.5837110000002</v>
      </c>
      <c r="C146568">
        <v>2.3599999999999999E-4</v>
      </c>
    </row>
    <row r="146569" spans="2:3" x14ac:dyDescent="0.25">
      <c r="B146569">
        <v>4886.617045</v>
      </c>
      <c r="C146569">
        <v>8.8999999999999995E-5</v>
      </c>
    </row>
    <row r="146570" spans="2:3" x14ac:dyDescent="0.25">
      <c r="B146570">
        <v>4886.6503780000003</v>
      </c>
      <c r="C146570">
        <v>2.33E-4</v>
      </c>
    </row>
    <row r="146571" spans="2:3" x14ac:dyDescent="0.25">
      <c r="B146571">
        <v>4886.6837109999997</v>
      </c>
      <c r="C146571">
        <v>2.13E-4</v>
      </c>
    </row>
    <row r="146572" spans="2:3" x14ac:dyDescent="0.25">
      <c r="B146572">
        <v>4886.717044</v>
      </c>
      <c r="C146572">
        <v>9.0000000000000006E-5</v>
      </c>
    </row>
    <row r="146573" spans="2:3" x14ac:dyDescent="0.25">
      <c r="B146573">
        <v>4886.7503770000003</v>
      </c>
      <c r="C146573">
        <v>1.46E-4</v>
      </c>
    </row>
    <row r="146574" spans="2:3" x14ac:dyDescent="0.25">
      <c r="B146574">
        <v>4886.783711</v>
      </c>
      <c r="C146574">
        <v>9.7E-5</v>
      </c>
    </row>
    <row r="146575" spans="2:3" x14ac:dyDescent="0.25">
      <c r="B146575">
        <v>4886.8170440000004</v>
      </c>
      <c r="C146575">
        <v>1.47E-4</v>
      </c>
    </row>
    <row r="146576" spans="2:3" x14ac:dyDescent="0.25">
      <c r="B146576">
        <v>4886.8503769999998</v>
      </c>
      <c r="C146576">
        <v>1.08E-4</v>
      </c>
    </row>
    <row r="146577" spans="2:3" x14ac:dyDescent="0.25">
      <c r="B146577">
        <v>4886.8837100000001</v>
      </c>
      <c r="C146577">
        <v>8.2000000000000001E-5</v>
      </c>
    </row>
    <row r="146578" spans="2:3" x14ac:dyDescent="0.25">
      <c r="B146578">
        <v>4886.9170439999998</v>
      </c>
      <c r="C146578">
        <v>1.46E-4</v>
      </c>
    </row>
    <row r="146579" spans="2:3" x14ac:dyDescent="0.25">
      <c r="B146579">
        <v>4886.9503770000001</v>
      </c>
      <c r="C146579">
        <v>1E-4</v>
      </c>
    </row>
    <row r="146580" spans="2:3" x14ac:dyDescent="0.25">
      <c r="B146580">
        <v>4886.9837100000004</v>
      </c>
      <c r="C146580">
        <v>1.4300000000000001E-4</v>
      </c>
    </row>
    <row r="146581" spans="2:3" x14ac:dyDescent="0.25">
      <c r="B146581">
        <v>4887.0170429999998</v>
      </c>
      <c r="C146581">
        <v>1.7899999999999999E-4</v>
      </c>
    </row>
    <row r="146582" spans="2:3" x14ac:dyDescent="0.25">
      <c r="B146582">
        <v>4887.0503760000001</v>
      </c>
      <c r="C146582">
        <v>9.6000000000000002E-5</v>
      </c>
    </row>
    <row r="146583" spans="2:3" x14ac:dyDescent="0.25">
      <c r="B146583">
        <v>4887.0837099999999</v>
      </c>
      <c r="C146583">
        <v>2.4600000000000002E-4</v>
      </c>
    </row>
    <row r="146584" spans="2:3" x14ac:dyDescent="0.25">
      <c r="B146584">
        <v>4887.1170430000002</v>
      </c>
      <c r="C146584">
        <v>1.01E-4</v>
      </c>
    </row>
    <row r="146585" spans="2:3" x14ac:dyDescent="0.25">
      <c r="B146585">
        <v>4887.1503759999996</v>
      </c>
      <c r="C146585">
        <v>1.84E-4</v>
      </c>
    </row>
    <row r="146586" spans="2:3" x14ac:dyDescent="0.25">
      <c r="B146586">
        <v>4887.1837089999999</v>
      </c>
      <c r="C146586">
        <v>1.7899999999999999E-4</v>
      </c>
    </row>
    <row r="146587" spans="2:3" x14ac:dyDescent="0.25">
      <c r="B146587">
        <v>4887.2170429999996</v>
      </c>
      <c r="C146587">
        <v>3.48E-4</v>
      </c>
    </row>
    <row r="146588" spans="2:3" x14ac:dyDescent="0.25">
      <c r="B146588">
        <v>4887.250376</v>
      </c>
      <c r="C146588">
        <v>2.7E-4</v>
      </c>
    </row>
    <row r="146589" spans="2:3" x14ac:dyDescent="0.25">
      <c r="B146589">
        <v>4887.2837090000003</v>
      </c>
      <c r="C146589">
        <v>1.22E-4</v>
      </c>
    </row>
    <row r="146590" spans="2:3" x14ac:dyDescent="0.25">
      <c r="B146590">
        <v>4887.3170419999997</v>
      </c>
      <c r="C146590">
        <v>3.6999999999999998E-5</v>
      </c>
    </row>
    <row r="146591" spans="2:3" x14ac:dyDescent="0.25">
      <c r="B146591">
        <v>4887.350375</v>
      </c>
      <c r="C146591">
        <v>4.1999999999999998E-5</v>
      </c>
    </row>
    <row r="146592" spans="2:3" x14ac:dyDescent="0.25">
      <c r="B146592">
        <v>4887.3837089999997</v>
      </c>
      <c r="C146592">
        <v>7.1000000000000005E-5</v>
      </c>
    </row>
    <row r="146593" spans="2:3" x14ac:dyDescent="0.25">
      <c r="B146593">
        <v>4887.417042</v>
      </c>
      <c r="C146593">
        <v>1.3899999999999999E-4</v>
      </c>
    </row>
    <row r="146594" spans="2:3" x14ac:dyDescent="0.25">
      <c r="B146594">
        <v>4887.4503750000003</v>
      </c>
      <c r="C146594">
        <v>1.08E-4</v>
      </c>
    </row>
    <row r="146595" spans="2:3" x14ac:dyDescent="0.25">
      <c r="B146595">
        <v>4887.4837079999998</v>
      </c>
      <c r="C146595">
        <v>4.6999999999999997E-5</v>
      </c>
    </row>
    <row r="146596" spans="2:3" x14ac:dyDescent="0.25">
      <c r="B146596">
        <v>4887.5170420000004</v>
      </c>
      <c r="C146596">
        <v>4.6999999999999997E-5</v>
      </c>
    </row>
    <row r="146597" spans="2:3" x14ac:dyDescent="0.25">
      <c r="B146597">
        <v>4887.5503749999998</v>
      </c>
      <c r="C146597">
        <v>1.46E-4</v>
      </c>
    </row>
    <row r="146598" spans="2:3" x14ac:dyDescent="0.25">
      <c r="B146598">
        <v>4887.5837080000001</v>
      </c>
      <c r="C146598">
        <v>9.1000000000000003E-5</v>
      </c>
    </row>
    <row r="146599" spans="2:3" x14ac:dyDescent="0.25">
      <c r="B146599">
        <v>4887.6170410000004</v>
      </c>
      <c r="C146599">
        <v>1.8200000000000001E-4</v>
      </c>
    </row>
    <row r="146600" spans="2:3" x14ac:dyDescent="0.25">
      <c r="B146600">
        <v>4887.6503739999998</v>
      </c>
      <c r="C146600">
        <v>1E-4</v>
      </c>
    </row>
    <row r="146601" spans="2:3" x14ac:dyDescent="0.25">
      <c r="B146601">
        <v>4887.6837079999996</v>
      </c>
      <c r="C146601">
        <v>1.1400000000000001E-4</v>
      </c>
    </row>
    <row r="146602" spans="2:3" x14ac:dyDescent="0.25">
      <c r="B146602">
        <v>4887.7170409999999</v>
      </c>
      <c r="C146602">
        <v>2.0900000000000001E-4</v>
      </c>
    </row>
    <row r="146603" spans="2:3" x14ac:dyDescent="0.25">
      <c r="B146603">
        <v>4887.7503740000002</v>
      </c>
      <c r="C146603">
        <v>9.0000000000000006E-5</v>
      </c>
    </row>
    <row r="146604" spans="2:3" x14ac:dyDescent="0.25">
      <c r="B146604">
        <v>4887.7837069999996</v>
      </c>
      <c r="C146604">
        <v>9.8999999999999994E-5</v>
      </c>
    </row>
    <row r="146605" spans="2:3" x14ac:dyDescent="0.25">
      <c r="B146605">
        <v>4887.8170410000002</v>
      </c>
      <c r="C146605">
        <v>2.02E-4</v>
      </c>
    </row>
    <row r="146606" spans="2:3" x14ac:dyDescent="0.25">
      <c r="B146606">
        <v>4887.8503739999996</v>
      </c>
      <c r="C146606">
        <v>3.1599999999999998E-4</v>
      </c>
    </row>
    <row r="146607" spans="2:3" x14ac:dyDescent="0.25">
      <c r="B146607">
        <v>4887.883707</v>
      </c>
      <c r="C146607">
        <v>1.46E-4</v>
      </c>
    </row>
    <row r="146608" spans="2:3" x14ac:dyDescent="0.25">
      <c r="B146608">
        <v>4887.9170400000003</v>
      </c>
      <c r="C146608">
        <v>1.5200000000000001E-4</v>
      </c>
    </row>
    <row r="146609" spans="2:3" x14ac:dyDescent="0.25">
      <c r="B146609">
        <v>4887.9503729999997</v>
      </c>
      <c r="C146609">
        <v>1.45E-4</v>
      </c>
    </row>
    <row r="146610" spans="2:3" x14ac:dyDescent="0.25">
      <c r="B146610">
        <v>4887.9837070000003</v>
      </c>
      <c r="C146610">
        <v>1.4899999999999999E-4</v>
      </c>
    </row>
    <row r="146611" spans="2:3" x14ac:dyDescent="0.25">
      <c r="B146611">
        <v>4888.0170399999997</v>
      </c>
      <c r="C146611">
        <v>1.4899999999999999E-4</v>
      </c>
    </row>
    <row r="146612" spans="2:3" x14ac:dyDescent="0.25">
      <c r="B146612">
        <v>4888.050373</v>
      </c>
      <c r="C146612">
        <v>6.6000000000000005E-5</v>
      </c>
    </row>
    <row r="146613" spans="2:3" x14ac:dyDescent="0.25">
      <c r="B146613">
        <v>4888.0837060000003</v>
      </c>
      <c r="C146613">
        <v>1.3300000000000001E-4</v>
      </c>
    </row>
    <row r="146614" spans="2:3" x14ac:dyDescent="0.25">
      <c r="B146614">
        <v>4888.1170400000001</v>
      </c>
      <c r="C146614">
        <v>1.06E-4</v>
      </c>
    </row>
    <row r="146615" spans="2:3" x14ac:dyDescent="0.25">
      <c r="B146615">
        <v>4888.1503730000004</v>
      </c>
      <c r="C146615">
        <v>2.8E-5</v>
      </c>
    </row>
    <row r="146616" spans="2:3" x14ac:dyDescent="0.25">
      <c r="B146616">
        <v>4888.1837059999998</v>
      </c>
      <c r="C146616">
        <v>7.4999999999999993E-5</v>
      </c>
    </row>
    <row r="146617" spans="2:3" x14ac:dyDescent="0.25">
      <c r="B146617">
        <v>4888.2170390000001</v>
      </c>
      <c r="C146617">
        <v>3.8999999999999999E-5</v>
      </c>
    </row>
    <row r="146618" spans="2:3" x14ac:dyDescent="0.25">
      <c r="B146618">
        <v>4888.2503720000004</v>
      </c>
      <c r="C146618">
        <v>1.2999999999999999E-4</v>
      </c>
    </row>
    <row r="146619" spans="2:3" x14ac:dyDescent="0.25">
      <c r="B146619">
        <v>4888.2837060000002</v>
      </c>
      <c r="C146619">
        <v>1.25E-4</v>
      </c>
    </row>
    <row r="146620" spans="2:3" x14ac:dyDescent="0.25">
      <c r="B146620">
        <v>4888.3170389999996</v>
      </c>
      <c r="C146620">
        <v>9.1000000000000003E-5</v>
      </c>
    </row>
    <row r="146621" spans="2:3" x14ac:dyDescent="0.25">
      <c r="B146621">
        <v>4888.3503719999999</v>
      </c>
      <c r="C146621">
        <v>1.25E-4</v>
      </c>
    </row>
    <row r="146622" spans="2:3" x14ac:dyDescent="0.25">
      <c r="B146622">
        <v>4888.3837050000002</v>
      </c>
      <c r="C146622">
        <v>1.02E-4</v>
      </c>
    </row>
    <row r="146623" spans="2:3" x14ac:dyDescent="0.25">
      <c r="B146623">
        <v>4888.4170389999999</v>
      </c>
      <c r="C146623">
        <v>2.13E-4</v>
      </c>
    </row>
    <row r="146624" spans="2:3" x14ac:dyDescent="0.25">
      <c r="B146624">
        <v>4888.4503720000002</v>
      </c>
      <c r="C146624">
        <v>7.2999999999999999E-5</v>
      </c>
    </row>
    <row r="146625" spans="2:3" x14ac:dyDescent="0.25">
      <c r="B146625">
        <v>4888.4837049999996</v>
      </c>
      <c r="C146625">
        <v>1.5899999999999999E-4</v>
      </c>
    </row>
    <row r="146626" spans="2:3" x14ac:dyDescent="0.25">
      <c r="B146626">
        <v>4888.517038</v>
      </c>
      <c r="C146626">
        <v>1.8799999999999999E-4</v>
      </c>
    </row>
    <row r="146627" spans="2:3" x14ac:dyDescent="0.25">
      <c r="B146627">
        <v>4888.5503710000003</v>
      </c>
      <c r="C146627">
        <v>1.84E-4</v>
      </c>
    </row>
    <row r="146628" spans="2:3" x14ac:dyDescent="0.25">
      <c r="B146628">
        <v>4888.583705</v>
      </c>
      <c r="C146628">
        <v>1.9100000000000001E-4</v>
      </c>
    </row>
    <row r="146629" spans="2:3" x14ac:dyDescent="0.25">
      <c r="B146629">
        <v>4888.6170380000003</v>
      </c>
      <c r="C146629">
        <v>1.21E-4</v>
      </c>
    </row>
    <row r="146630" spans="2:3" x14ac:dyDescent="0.25">
      <c r="B146630">
        <v>4888.6503709999997</v>
      </c>
      <c r="C146630">
        <v>1.76E-4</v>
      </c>
    </row>
    <row r="146631" spans="2:3" x14ac:dyDescent="0.25">
      <c r="B146631">
        <v>4888.683704</v>
      </c>
      <c r="C146631">
        <v>2.3E-5</v>
      </c>
    </row>
    <row r="146632" spans="2:3" x14ac:dyDescent="0.25">
      <c r="B146632">
        <v>4888.7170379999998</v>
      </c>
      <c r="C146632">
        <v>1.54E-4</v>
      </c>
    </row>
    <row r="146633" spans="2:3" x14ac:dyDescent="0.25">
      <c r="B146633">
        <v>4888.7503710000001</v>
      </c>
      <c r="C146633">
        <v>9.7E-5</v>
      </c>
    </row>
    <row r="146634" spans="2:3" x14ac:dyDescent="0.25">
      <c r="B146634">
        <v>4888.7837040000004</v>
      </c>
      <c r="C146634">
        <v>1.22E-4</v>
      </c>
    </row>
    <row r="146635" spans="2:3" x14ac:dyDescent="0.25">
      <c r="B146635">
        <v>4888.8170369999998</v>
      </c>
      <c r="C146635">
        <v>1.4100000000000001E-4</v>
      </c>
    </row>
    <row r="146636" spans="2:3" x14ac:dyDescent="0.25">
      <c r="B146636">
        <v>4888.8503700000001</v>
      </c>
      <c r="C146636">
        <v>1.3200000000000001E-4</v>
      </c>
    </row>
    <row r="146637" spans="2:3" x14ac:dyDescent="0.25">
      <c r="B146637">
        <v>4888.8837039999999</v>
      </c>
      <c r="C146637">
        <v>1.73E-4</v>
      </c>
    </row>
    <row r="146638" spans="2:3" x14ac:dyDescent="0.25">
      <c r="B146638">
        <v>4888.9170370000002</v>
      </c>
      <c r="C146638">
        <v>2.0999999999999999E-5</v>
      </c>
    </row>
    <row r="146639" spans="2:3" x14ac:dyDescent="0.25">
      <c r="B146639">
        <v>4888.9503699999996</v>
      </c>
      <c r="C146639">
        <v>3.01E-4</v>
      </c>
    </row>
    <row r="146640" spans="2:3" x14ac:dyDescent="0.25">
      <c r="B146640">
        <v>4888.9837029999999</v>
      </c>
      <c r="C146640">
        <v>1.3200000000000001E-4</v>
      </c>
    </row>
    <row r="146641" spans="2:3" x14ac:dyDescent="0.25">
      <c r="B146641">
        <v>4889.0170369999996</v>
      </c>
      <c r="C146641">
        <v>1.66E-4</v>
      </c>
    </row>
    <row r="146642" spans="2:3" x14ac:dyDescent="0.25">
      <c r="B146642">
        <v>4889.0503699999999</v>
      </c>
      <c r="C146642">
        <v>1.3799999999999999E-4</v>
      </c>
    </row>
    <row r="146643" spans="2:3" x14ac:dyDescent="0.25">
      <c r="B146643">
        <v>4889.0837030000002</v>
      </c>
      <c r="C146643">
        <v>8.2999999999999998E-5</v>
      </c>
    </row>
    <row r="146644" spans="2:3" x14ac:dyDescent="0.25">
      <c r="B146644">
        <v>4889.1170359999996</v>
      </c>
      <c r="C146644">
        <v>6.9999999999999999E-6</v>
      </c>
    </row>
    <row r="146645" spans="2:3" x14ac:dyDescent="0.25">
      <c r="B146645">
        <v>4889.150369</v>
      </c>
      <c r="C146645">
        <v>7.1000000000000005E-5</v>
      </c>
    </row>
    <row r="146646" spans="2:3" x14ac:dyDescent="0.25">
      <c r="B146646">
        <v>4889.1837029999997</v>
      </c>
      <c r="C146646">
        <v>1.2E-4</v>
      </c>
    </row>
    <row r="146647" spans="2:3" x14ac:dyDescent="0.25">
      <c r="B146647">
        <v>4889.217036</v>
      </c>
      <c r="C146647">
        <v>1.47E-4</v>
      </c>
    </row>
    <row r="146648" spans="2:3" x14ac:dyDescent="0.25">
      <c r="B146648">
        <v>4889.2503690000003</v>
      </c>
      <c r="C146648">
        <v>1.03E-4</v>
      </c>
    </row>
    <row r="146649" spans="2:3" x14ac:dyDescent="0.25">
      <c r="B146649">
        <v>4889.2837019999997</v>
      </c>
      <c r="C146649">
        <v>4.0000000000000003E-5</v>
      </c>
    </row>
    <row r="146650" spans="2:3" x14ac:dyDescent="0.25">
      <c r="B146650">
        <v>4889.3170360000004</v>
      </c>
      <c r="C146650">
        <v>1.76E-4</v>
      </c>
    </row>
    <row r="146651" spans="2:3" x14ac:dyDescent="0.25">
      <c r="B146651">
        <v>4889.3503689999998</v>
      </c>
      <c r="C146651">
        <v>1.2899999999999999E-4</v>
      </c>
    </row>
    <row r="146652" spans="2:3" x14ac:dyDescent="0.25">
      <c r="B146652">
        <v>4889.3837020000001</v>
      </c>
      <c r="C146652">
        <v>1.05E-4</v>
      </c>
    </row>
    <row r="146653" spans="2:3" x14ac:dyDescent="0.25">
      <c r="B146653">
        <v>4889.4170350000004</v>
      </c>
      <c r="C146653">
        <v>2.1599999999999999E-4</v>
      </c>
    </row>
    <row r="146654" spans="2:3" x14ac:dyDescent="0.25">
      <c r="B146654">
        <v>4889.4503679999998</v>
      </c>
      <c r="C146654">
        <v>1.0000000000000001E-5</v>
      </c>
    </row>
    <row r="146655" spans="2:3" x14ac:dyDescent="0.25">
      <c r="B146655">
        <v>4889.4837020000004</v>
      </c>
      <c r="C146655">
        <v>5.5000000000000002E-5</v>
      </c>
    </row>
    <row r="146656" spans="2:3" x14ac:dyDescent="0.25">
      <c r="B146656">
        <v>4889.5170349999999</v>
      </c>
      <c r="C146656">
        <v>1.1E-4</v>
      </c>
    </row>
    <row r="146657" spans="2:3" x14ac:dyDescent="0.25">
      <c r="B146657">
        <v>4889.5503680000002</v>
      </c>
      <c r="C146657">
        <v>8.7999999999999998E-5</v>
      </c>
    </row>
    <row r="146658" spans="2:3" x14ac:dyDescent="0.25">
      <c r="B146658">
        <v>4889.5837009999996</v>
      </c>
      <c r="C146658">
        <v>5.8E-5</v>
      </c>
    </row>
    <row r="146659" spans="2:3" x14ac:dyDescent="0.25">
      <c r="B146659">
        <v>4889.6170350000002</v>
      </c>
      <c r="C146659">
        <v>9.3999999999999994E-5</v>
      </c>
    </row>
    <row r="146660" spans="2:3" x14ac:dyDescent="0.25">
      <c r="B146660">
        <v>4889.6503679999996</v>
      </c>
      <c r="C146660">
        <v>2.3000000000000001E-4</v>
      </c>
    </row>
    <row r="146661" spans="2:3" x14ac:dyDescent="0.25">
      <c r="B146661">
        <v>4889.6837009999999</v>
      </c>
      <c r="C146661">
        <v>1.21E-4</v>
      </c>
    </row>
    <row r="146662" spans="2:3" x14ac:dyDescent="0.25">
      <c r="B146662">
        <v>4889.7170340000002</v>
      </c>
      <c r="C146662">
        <v>2.3699999999999999E-4</v>
      </c>
    </row>
    <row r="146663" spans="2:3" x14ac:dyDescent="0.25">
      <c r="B146663">
        <v>4889.7503669999996</v>
      </c>
      <c r="C146663">
        <v>1.2E-5</v>
      </c>
    </row>
    <row r="146664" spans="2:3" x14ac:dyDescent="0.25">
      <c r="B146664">
        <v>4889.7837010000003</v>
      </c>
      <c r="C146664">
        <v>1.7899999999999999E-4</v>
      </c>
    </row>
    <row r="146665" spans="2:3" x14ac:dyDescent="0.25">
      <c r="B146665">
        <v>4889.8170339999997</v>
      </c>
      <c r="C146665">
        <v>7.3999999999999996E-5</v>
      </c>
    </row>
    <row r="146666" spans="2:3" x14ac:dyDescent="0.25">
      <c r="B146666">
        <v>4889.850367</v>
      </c>
      <c r="C146666">
        <v>7.7000000000000001E-5</v>
      </c>
    </row>
    <row r="146667" spans="2:3" x14ac:dyDescent="0.25">
      <c r="B146667">
        <v>4889.8837000000003</v>
      </c>
      <c r="C146667">
        <v>1.27E-4</v>
      </c>
    </row>
    <row r="146668" spans="2:3" x14ac:dyDescent="0.25">
      <c r="B146668">
        <v>4889.9170340000001</v>
      </c>
      <c r="C146668">
        <v>3.0000000000000001E-5</v>
      </c>
    </row>
    <row r="146669" spans="2:3" x14ac:dyDescent="0.25">
      <c r="B146669">
        <v>4889.9503670000004</v>
      </c>
      <c r="C146669">
        <v>1.08E-4</v>
      </c>
    </row>
    <row r="146670" spans="2:3" x14ac:dyDescent="0.25">
      <c r="B146670">
        <v>4889.9836999999998</v>
      </c>
      <c r="C146670">
        <v>1.76E-4</v>
      </c>
    </row>
    <row r="146671" spans="2:3" x14ac:dyDescent="0.25">
      <c r="B146671">
        <v>4890.0170330000001</v>
      </c>
      <c r="C146671">
        <v>1.4300000000000001E-4</v>
      </c>
    </row>
    <row r="146672" spans="2:3" x14ac:dyDescent="0.25">
      <c r="B146672">
        <v>4890.0503660000004</v>
      </c>
      <c r="C146672">
        <v>9.2E-5</v>
      </c>
    </row>
    <row r="146673" spans="2:3" x14ac:dyDescent="0.25">
      <c r="B146673">
        <v>4890.0837000000001</v>
      </c>
      <c r="C146673">
        <v>2.2900000000000001E-4</v>
      </c>
    </row>
    <row r="146674" spans="2:3" x14ac:dyDescent="0.25">
      <c r="B146674">
        <v>4890.1170330000004</v>
      </c>
      <c r="C146674">
        <v>3.8999999999999999E-5</v>
      </c>
    </row>
    <row r="146675" spans="2:3" x14ac:dyDescent="0.25">
      <c r="B146675">
        <v>4890.1503659999998</v>
      </c>
      <c r="C146675">
        <v>1.8000000000000001E-4</v>
      </c>
    </row>
    <row r="146676" spans="2:3" x14ac:dyDescent="0.25">
      <c r="B146676">
        <v>4890.1836990000002</v>
      </c>
      <c r="C146676">
        <v>5.7000000000000003E-5</v>
      </c>
    </row>
    <row r="146677" spans="2:3" x14ac:dyDescent="0.25">
      <c r="B146677">
        <v>4890.2170329999999</v>
      </c>
      <c r="C146677">
        <v>2.3000000000000001E-4</v>
      </c>
    </row>
    <row r="146678" spans="2:3" x14ac:dyDescent="0.25">
      <c r="B146678">
        <v>4890.2503660000002</v>
      </c>
      <c r="C146678">
        <v>2.0699999999999999E-4</v>
      </c>
    </row>
    <row r="146679" spans="2:3" x14ac:dyDescent="0.25">
      <c r="B146679">
        <v>4890.2836989999996</v>
      </c>
      <c r="C146679">
        <v>1.4300000000000001E-4</v>
      </c>
    </row>
    <row r="146680" spans="2:3" x14ac:dyDescent="0.25">
      <c r="B146680">
        <v>4890.3170319999999</v>
      </c>
      <c r="C146680">
        <v>3.8999999999999999E-5</v>
      </c>
    </row>
    <row r="146681" spans="2:3" x14ac:dyDescent="0.25">
      <c r="B146681">
        <v>4890.3503650000002</v>
      </c>
      <c r="C146681">
        <v>8.7999999999999998E-5</v>
      </c>
    </row>
    <row r="146682" spans="2:3" x14ac:dyDescent="0.25">
      <c r="B146682">
        <v>4890.383699</v>
      </c>
      <c r="C146682">
        <v>2.23E-4</v>
      </c>
    </row>
    <row r="146683" spans="2:3" x14ac:dyDescent="0.25">
      <c r="B146683">
        <v>4890.4170320000003</v>
      </c>
      <c r="C146683">
        <v>4.8000000000000001E-5</v>
      </c>
    </row>
    <row r="146684" spans="2:3" x14ac:dyDescent="0.25">
      <c r="B146684">
        <v>4890.4503649999997</v>
      </c>
      <c r="C146684">
        <v>3.3000000000000003E-5</v>
      </c>
    </row>
    <row r="146685" spans="2:3" x14ac:dyDescent="0.25">
      <c r="B146685">
        <v>4890.483698</v>
      </c>
      <c r="C146685">
        <v>4.1E-5</v>
      </c>
    </row>
    <row r="146686" spans="2:3" x14ac:dyDescent="0.25">
      <c r="B146686">
        <v>4890.5170319999997</v>
      </c>
      <c r="C146686">
        <v>1.46E-4</v>
      </c>
    </row>
    <row r="146687" spans="2:3" x14ac:dyDescent="0.25">
      <c r="B146687">
        <v>4890.5503650000001</v>
      </c>
      <c r="C146687">
        <v>2.8E-5</v>
      </c>
    </row>
    <row r="146688" spans="2:3" x14ac:dyDescent="0.25">
      <c r="B146688">
        <v>4890.5836980000004</v>
      </c>
      <c r="C146688">
        <v>1.4200000000000001E-4</v>
      </c>
    </row>
    <row r="146689" spans="2:3" x14ac:dyDescent="0.25">
      <c r="B146689">
        <v>4890.6170309999998</v>
      </c>
      <c r="C146689">
        <v>2.0699999999999999E-4</v>
      </c>
    </row>
    <row r="146690" spans="2:3" x14ac:dyDescent="0.25">
      <c r="B146690">
        <v>4890.6503640000001</v>
      </c>
      <c r="C146690">
        <v>9.7999999999999997E-5</v>
      </c>
    </row>
    <row r="146691" spans="2:3" x14ac:dyDescent="0.25">
      <c r="B146691">
        <v>4890.6836979999998</v>
      </c>
      <c r="C146691">
        <v>2.2699999999999999E-4</v>
      </c>
    </row>
    <row r="146692" spans="2:3" x14ac:dyDescent="0.25">
      <c r="B146692">
        <v>4890.7170310000001</v>
      </c>
      <c r="C146692">
        <v>7.2999999999999999E-5</v>
      </c>
    </row>
    <row r="146693" spans="2:3" x14ac:dyDescent="0.25">
      <c r="B146693">
        <v>4890.7503640000004</v>
      </c>
      <c r="C146693">
        <v>1.94E-4</v>
      </c>
    </row>
    <row r="146694" spans="2:3" x14ac:dyDescent="0.25">
      <c r="B146694">
        <v>4890.7836969999998</v>
      </c>
      <c r="C146694">
        <v>2.43E-4</v>
      </c>
    </row>
    <row r="146695" spans="2:3" x14ac:dyDescent="0.25">
      <c r="B146695">
        <v>4890.8170309999996</v>
      </c>
      <c r="C146695">
        <v>7.2999999999999999E-5</v>
      </c>
    </row>
    <row r="146696" spans="2:3" x14ac:dyDescent="0.25">
      <c r="B146696">
        <v>4890.8503639999999</v>
      </c>
      <c r="C146696">
        <v>1.2799999999999999E-4</v>
      </c>
    </row>
    <row r="146697" spans="2:3" x14ac:dyDescent="0.25">
      <c r="B146697">
        <v>4890.8836970000002</v>
      </c>
      <c r="C146697">
        <v>1.83E-4</v>
      </c>
    </row>
    <row r="146698" spans="2:3" x14ac:dyDescent="0.25">
      <c r="B146698">
        <v>4890.9170299999996</v>
      </c>
      <c r="C146698">
        <v>2.14E-4</v>
      </c>
    </row>
    <row r="146699" spans="2:3" x14ac:dyDescent="0.25">
      <c r="B146699">
        <v>4890.9503629999999</v>
      </c>
      <c r="C146699">
        <v>4.1E-5</v>
      </c>
    </row>
    <row r="146700" spans="2:3" x14ac:dyDescent="0.25">
      <c r="B146700">
        <v>4890.9836969999997</v>
      </c>
      <c r="C146700">
        <v>1.4200000000000001E-4</v>
      </c>
    </row>
    <row r="146701" spans="2:3" x14ac:dyDescent="0.25">
      <c r="B146701">
        <v>4891.01703</v>
      </c>
      <c r="C146701">
        <v>2.5999999999999998E-5</v>
      </c>
    </row>
    <row r="146702" spans="2:3" x14ac:dyDescent="0.25">
      <c r="B146702">
        <v>4891.0503630000003</v>
      </c>
      <c r="C146702">
        <v>1.8699999999999999E-4</v>
      </c>
    </row>
    <row r="146703" spans="2:3" x14ac:dyDescent="0.25">
      <c r="B146703">
        <v>4891.0836959999997</v>
      </c>
      <c r="C146703">
        <v>2.12E-4</v>
      </c>
    </row>
    <row r="146704" spans="2:3" x14ac:dyDescent="0.25">
      <c r="B146704">
        <v>4891.1170300000003</v>
      </c>
      <c r="C146704">
        <v>2.9399999999999999E-4</v>
      </c>
    </row>
    <row r="146705" spans="2:3" x14ac:dyDescent="0.25">
      <c r="B146705">
        <v>4891.1503629999997</v>
      </c>
      <c r="C146705">
        <v>9.7E-5</v>
      </c>
    </row>
    <row r="146706" spans="2:3" x14ac:dyDescent="0.25">
      <c r="B146706">
        <v>4891.1836960000001</v>
      </c>
      <c r="C146706">
        <v>1.75E-4</v>
      </c>
    </row>
    <row r="146707" spans="2:3" x14ac:dyDescent="0.25">
      <c r="B146707">
        <v>4891.2170290000004</v>
      </c>
      <c r="C146707">
        <v>1.45E-4</v>
      </c>
    </row>
    <row r="146708" spans="2:3" x14ac:dyDescent="0.25">
      <c r="B146708">
        <v>4891.2503619999998</v>
      </c>
      <c r="C146708">
        <v>1.21E-4</v>
      </c>
    </row>
    <row r="146709" spans="2:3" x14ac:dyDescent="0.25">
      <c r="B146709">
        <v>4891.2836960000004</v>
      </c>
      <c r="C146709">
        <v>9.2E-5</v>
      </c>
    </row>
    <row r="146710" spans="2:3" x14ac:dyDescent="0.25">
      <c r="B146710">
        <v>4891.3170289999998</v>
      </c>
      <c r="C146710">
        <v>9.8999999999999994E-5</v>
      </c>
    </row>
    <row r="146711" spans="2:3" x14ac:dyDescent="0.25">
      <c r="B146711">
        <v>4891.3503620000001</v>
      </c>
      <c r="C146711">
        <v>1.6100000000000001E-4</v>
      </c>
    </row>
    <row r="146712" spans="2:3" x14ac:dyDescent="0.25">
      <c r="B146712">
        <v>4891.3836950000004</v>
      </c>
      <c r="C146712">
        <v>9.8999999999999994E-5</v>
      </c>
    </row>
    <row r="146713" spans="2:3" x14ac:dyDescent="0.25">
      <c r="B146713">
        <v>4891.4170290000002</v>
      </c>
      <c r="C146713">
        <v>2.5999999999999998E-5</v>
      </c>
    </row>
    <row r="146714" spans="2:3" x14ac:dyDescent="0.25">
      <c r="B146714">
        <v>4891.4503619999996</v>
      </c>
      <c r="C146714">
        <v>1.03E-4</v>
      </c>
    </row>
    <row r="146715" spans="2:3" x14ac:dyDescent="0.25">
      <c r="B146715">
        <v>4891.4836949999999</v>
      </c>
      <c r="C146715">
        <v>1.2899999999999999E-4</v>
      </c>
    </row>
    <row r="146716" spans="2:3" x14ac:dyDescent="0.25">
      <c r="B146716">
        <v>4891.5170280000002</v>
      </c>
      <c r="C146716">
        <v>1.84E-4</v>
      </c>
    </row>
    <row r="146717" spans="2:3" x14ac:dyDescent="0.25">
      <c r="B146717">
        <v>4891.5503609999996</v>
      </c>
      <c r="C146717">
        <v>4.6999999999999997E-5</v>
      </c>
    </row>
    <row r="146718" spans="2:3" x14ac:dyDescent="0.25">
      <c r="B146718">
        <v>4891.5836950000003</v>
      </c>
      <c r="C146718">
        <v>1.4899999999999999E-4</v>
      </c>
    </row>
    <row r="146719" spans="2:3" x14ac:dyDescent="0.25">
      <c r="B146719">
        <v>4891.6170279999997</v>
      </c>
      <c r="C146719">
        <v>2.7700000000000001E-4</v>
      </c>
    </row>
    <row r="146720" spans="2:3" x14ac:dyDescent="0.25">
      <c r="B146720">
        <v>4891.650361</v>
      </c>
      <c r="C146720">
        <v>1.0399999999999999E-4</v>
      </c>
    </row>
    <row r="146721" spans="2:3" x14ac:dyDescent="0.25">
      <c r="B146721">
        <v>4891.6836940000003</v>
      </c>
      <c r="C146721">
        <v>2.22E-4</v>
      </c>
    </row>
    <row r="146722" spans="2:3" x14ac:dyDescent="0.25">
      <c r="B146722">
        <v>4891.717028</v>
      </c>
      <c r="C146722">
        <v>3.8999999999999999E-5</v>
      </c>
    </row>
    <row r="146723" spans="2:3" x14ac:dyDescent="0.25">
      <c r="B146723">
        <v>4891.7503610000003</v>
      </c>
      <c r="C146723">
        <v>1.0399999999999999E-4</v>
      </c>
    </row>
    <row r="146724" spans="2:3" x14ac:dyDescent="0.25">
      <c r="B146724">
        <v>4891.7836939999997</v>
      </c>
      <c r="C146724">
        <v>1.7100000000000001E-4</v>
      </c>
    </row>
    <row r="146725" spans="2:3" x14ac:dyDescent="0.25">
      <c r="B146725">
        <v>4891.8170270000001</v>
      </c>
      <c r="C146725">
        <v>1.37E-4</v>
      </c>
    </row>
    <row r="146726" spans="2:3" x14ac:dyDescent="0.25">
      <c r="B146726">
        <v>4891.8503600000004</v>
      </c>
      <c r="C146726">
        <v>2.1000000000000001E-4</v>
      </c>
    </row>
    <row r="146727" spans="2:3" x14ac:dyDescent="0.25">
      <c r="B146727">
        <v>4891.8836940000001</v>
      </c>
      <c r="C146727">
        <v>7.2000000000000002E-5</v>
      </c>
    </row>
    <row r="146728" spans="2:3" x14ac:dyDescent="0.25">
      <c r="B146728">
        <v>4891.9170270000004</v>
      </c>
      <c r="C146728">
        <v>6.7999999999999999E-5</v>
      </c>
    </row>
    <row r="146729" spans="2:3" x14ac:dyDescent="0.25">
      <c r="B146729">
        <v>4891.9503599999998</v>
      </c>
      <c r="C146729">
        <v>1.37E-4</v>
      </c>
    </row>
    <row r="146730" spans="2:3" x14ac:dyDescent="0.25">
      <c r="B146730">
        <v>4891.9836930000001</v>
      </c>
      <c r="C146730">
        <v>1.7200000000000001E-4</v>
      </c>
    </row>
    <row r="146731" spans="2:3" x14ac:dyDescent="0.25">
      <c r="B146731">
        <v>4892.0170269999999</v>
      </c>
      <c r="C146731">
        <v>6.2000000000000003E-5</v>
      </c>
    </row>
    <row r="146732" spans="2:3" x14ac:dyDescent="0.25">
      <c r="B146732">
        <v>4892.0503600000002</v>
      </c>
      <c r="C146732">
        <v>1.5999999999999999E-5</v>
      </c>
    </row>
    <row r="146733" spans="2:3" x14ac:dyDescent="0.25">
      <c r="B146733">
        <v>4892.0836929999996</v>
      </c>
      <c r="C146733">
        <v>1.2999999999999999E-4</v>
      </c>
    </row>
    <row r="146734" spans="2:3" x14ac:dyDescent="0.25">
      <c r="B146734">
        <v>4892.1170259999999</v>
      </c>
      <c r="C146734">
        <v>1.3200000000000001E-4</v>
      </c>
    </row>
    <row r="146735" spans="2:3" x14ac:dyDescent="0.25">
      <c r="B146735">
        <v>4892.1503590000002</v>
      </c>
      <c r="C146735">
        <v>1.8699999999999999E-4</v>
      </c>
    </row>
    <row r="146736" spans="2:3" x14ac:dyDescent="0.25">
      <c r="B146736">
        <v>4892.1836929999999</v>
      </c>
      <c r="C146736">
        <v>1.2899999999999999E-4</v>
      </c>
    </row>
    <row r="146737" spans="2:3" x14ac:dyDescent="0.25">
      <c r="B146737">
        <v>4892.2170260000003</v>
      </c>
      <c r="C146737">
        <v>1.36E-4</v>
      </c>
    </row>
    <row r="146738" spans="2:3" x14ac:dyDescent="0.25">
      <c r="B146738">
        <v>4892.2503589999997</v>
      </c>
      <c r="C146738">
        <v>1.26E-4</v>
      </c>
    </row>
    <row r="146739" spans="2:3" x14ac:dyDescent="0.25">
      <c r="B146739">
        <v>4892.283692</v>
      </c>
      <c r="C146739">
        <v>1.15E-4</v>
      </c>
    </row>
    <row r="146740" spans="2:3" x14ac:dyDescent="0.25">
      <c r="B146740">
        <v>4892.3170259999997</v>
      </c>
      <c r="C146740">
        <v>2.4800000000000001E-4</v>
      </c>
    </row>
    <row r="146741" spans="2:3" x14ac:dyDescent="0.25">
      <c r="B146741">
        <v>4892.350359</v>
      </c>
      <c r="C146741">
        <v>1.8200000000000001E-4</v>
      </c>
    </row>
    <row r="146742" spans="2:3" x14ac:dyDescent="0.25">
      <c r="B146742">
        <v>4892.3836920000003</v>
      </c>
      <c r="C146742">
        <v>1.8699999999999999E-4</v>
      </c>
    </row>
    <row r="146743" spans="2:3" x14ac:dyDescent="0.25">
      <c r="B146743">
        <v>4892.4170249999997</v>
      </c>
      <c r="C146743">
        <v>1.7100000000000001E-4</v>
      </c>
    </row>
    <row r="146744" spans="2:3" x14ac:dyDescent="0.25">
      <c r="B146744">
        <v>4892.4503580000001</v>
      </c>
      <c r="C146744">
        <v>3.0000000000000001E-5</v>
      </c>
    </row>
    <row r="146745" spans="2:3" x14ac:dyDescent="0.25">
      <c r="B146745">
        <v>4892.4836919999998</v>
      </c>
      <c r="C146745">
        <v>1.6799999999999999E-4</v>
      </c>
    </row>
    <row r="146746" spans="2:3" x14ac:dyDescent="0.25">
      <c r="B146746">
        <v>4892.5170250000001</v>
      </c>
      <c r="C146746">
        <v>8.2999999999999998E-5</v>
      </c>
    </row>
    <row r="146747" spans="2:3" x14ac:dyDescent="0.25">
      <c r="B146747">
        <v>4892.5503580000004</v>
      </c>
      <c r="C146747">
        <v>5.5000000000000002E-5</v>
      </c>
    </row>
    <row r="146748" spans="2:3" x14ac:dyDescent="0.25">
      <c r="B146748">
        <v>4892.5836909999998</v>
      </c>
      <c r="C146748">
        <v>1.25E-4</v>
      </c>
    </row>
    <row r="146749" spans="2:3" x14ac:dyDescent="0.25">
      <c r="B146749">
        <v>4892.6170249999996</v>
      </c>
      <c r="C146749">
        <v>1.08E-4</v>
      </c>
    </row>
    <row r="146750" spans="2:3" x14ac:dyDescent="0.25">
      <c r="B146750">
        <v>4892.6503579999999</v>
      </c>
      <c r="C146750">
        <v>7.3999999999999996E-5</v>
      </c>
    </row>
    <row r="146751" spans="2:3" x14ac:dyDescent="0.25">
      <c r="B146751">
        <v>4892.6836910000002</v>
      </c>
      <c r="C146751">
        <v>1.84E-4</v>
      </c>
    </row>
    <row r="146752" spans="2:3" x14ac:dyDescent="0.25">
      <c r="B146752">
        <v>4892.7170239999996</v>
      </c>
      <c r="C146752">
        <v>9.1000000000000003E-5</v>
      </c>
    </row>
    <row r="146753" spans="2:3" x14ac:dyDescent="0.25">
      <c r="B146753">
        <v>4892.7503569999999</v>
      </c>
      <c r="C146753">
        <v>8.6000000000000003E-5</v>
      </c>
    </row>
    <row r="146754" spans="2:3" x14ac:dyDescent="0.25">
      <c r="B146754">
        <v>4892.7836909999996</v>
      </c>
      <c r="C146754">
        <v>1.4200000000000001E-4</v>
      </c>
    </row>
    <row r="146755" spans="2:3" x14ac:dyDescent="0.25">
      <c r="B146755">
        <v>4892.8170239999999</v>
      </c>
      <c r="C146755">
        <v>5.0000000000000002E-5</v>
      </c>
    </row>
    <row r="146756" spans="2:3" x14ac:dyDescent="0.25">
      <c r="B146756">
        <v>4892.8503570000003</v>
      </c>
      <c r="C146756">
        <v>8.5000000000000006E-5</v>
      </c>
    </row>
    <row r="146757" spans="2:3" x14ac:dyDescent="0.25">
      <c r="B146757">
        <v>4892.8836899999997</v>
      </c>
      <c r="C146757">
        <v>1.5999999999999999E-5</v>
      </c>
    </row>
    <row r="146758" spans="2:3" x14ac:dyDescent="0.25">
      <c r="B146758">
        <v>4892.9170240000003</v>
      </c>
      <c r="C146758">
        <v>1.46E-4</v>
      </c>
    </row>
    <row r="146759" spans="2:3" x14ac:dyDescent="0.25">
      <c r="B146759">
        <v>4892.9503569999997</v>
      </c>
      <c r="C146759">
        <v>1.2400000000000001E-4</v>
      </c>
    </row>
    <row r="146760" spans="2:3" x14ac:dyDescent="0.25">
      <c r="B146760">
        <v>4892.98369</v>
      </c>
      <c r="C146760">
        <v>5.8E-5</v>
      </c>
    </row>
    <row r="146761" spans="2:3" x14ac:dyDescent="0.25">
      <c r="B146761">
        <v>4893.0170230000003</v>
      </c>
      <c r="C146761">
        <v>1.65E-4</v>
      </c>
    </row>
    <row r="146762" spans="2:3" x14ac:dyDescent="0.25">
      <c r="B146762">
        <v>4893.0503559999997</v>
      </c>
      <c r="C146762">
        <v>3.0899999999999998E-4</v>
      </c>
    </row>
    <row r="146763" spans="2:3" x14ac:dyDescent="0.25">
      <c r="B146763">
        <v>4893.0836900000004</v>
      </c>
      <c r="C146763">
        <v>2.05E-4</v>
      </c>
    </row>
    <row r="146764" spans="2:3" x14ac:dyDescent="0.25">
      <c r="B146764">
        <v>4893.1170229999998</v>
      </c>
      <c r="C146764">
        <v>1.5699999999999999E-4</v>
      </c>
    </row>
    <row r="146765" spans="2:3" x14ac:dyDescent="0.25">
      <c r="B146765">
        <v>4893.1503560000001</v>
      </c>
      <c r="C146765">
        <v>1.34E-4</v>
      </c>
    </row>
    <row r="146766" spans="2:3" x14ac:dyDescent="0.25">
      <c r="B146766">
        <v>4893.1836890000004</v>
      </c>
      <c r="C146766">
        <v>1.5100000000000001E-4</v>
      </c>
    </row>
    <row r="146767" spans="2:3" x14ac:dyDescent="0.25">
      <c r="B146767">
        <v>4893.2170230000002</v>
      </c>
      <c r="C146767">
        <v>1.9000000000000001E-4</v>
      </c>
    </row>
    <row r="146768" spans="2:3" x14ac:dyDescent="0.25">
      <c r="B146768">
        <v>4893.2503559999996</v>
      </c>
      <c r="C146768">
        <v>2.13E-4</v>
      </c>
    </row>
    <row r="146769" spans="2:3" x14ac:dyDescent="0.25">
      <c r="B146769">
        <v>4893.2836889999999</v>
      </c>
      <c r="C146769">
        <v>6.8999999999999997E-5</v>
      </c>
    </row>
    <row r="146770" spans="2:3" x14ac:dyDescent="0.25">
      <c r="B146770">
        <v>4893.3170220000002</v>
      </c>
      <c r="C146770">
        <v>2.04E-4</v>
      </c>
    </row>
    <row r="146771" spans="2:3" x14ac:dyDescent="0.25">
      <c r="B146771">
        <v>4893.3503549999996</v>
      </c>
      <c r="C146771">
        <v>9.2E-5</v>
      </c>
    </row>
    <row r="146772" spans="2:3" x14ac:dyDescent="0.25">
      <c r="B146772">
        <v>4893.3836890000002</v>
      </c>
      <c r="C146772">
        <v>6.2000000000000003E-5</v>
      </c>
    </row>
    <row r="146773" spans="2:3" x14ac:dyDescent="0.25">
      <c r="B146773">
        <v>4893.4170219999996</v>
      </c>
      <c r="C146773">
        <v>1.6000000000000001E-4</v>
      </c>
    </row>
    <row r="146774" spans="2:3" x14ac:dyDescent="0.25">
      <c r="B146774">
        <v>4893.4503549999999</v>
      </c>
      <c r="C146774">
        <v>1.3100000000000001E-4</v>
      </c>
    </row>
    <row r="146775" spans="2:3" x14ac:dyDescent="0.25">
      <c r="B146775">
        <v>4893.4836880000003</v>
      </c>
      <c r="C146775">
        <v>2.3499999999999999E-4</v>
      </c>
    </row>
    <row r="146776" spans="2:3" x14ac:dyDescent="0.25">
      <c r="B146776">
        <v>4893.517022</v>
      </c>
      <c r="C146776">
        <v>4.6E-5</v>
      </c>
    </row>
    <row r="146777" spans="2:3" x14ac:dyDescent="0.25">
      <c r="B146777">
        <v>4893.5503550000003</v>
      </c>
      <c r="C146777">
        <v>1.26E-4</v>
      </c>
    </row>
    <row r="146778" spans="2:3" x14ac:dyDescent="0.25">
      <c r="B146778">
        <v>4893.5836879999997</v>
      </c>
      <c r="C146778">
        <v>7.3999999999999996E-5</v>
      </c>
    </row>
    <row r="146779" spans="2:3" x14ac:dyDescent="0.25">
      <c r="B146779">
        <v>4893.617021</v>
      </c>
      <c r="C146779">
        <v>2.8299999999999999E-4</v>
      </c>
    </row>
    <row r="146780" spans="2:3" x14ac:dyDescent="0.25">
      <c r="B146780">
        <v>4893.6503540000003</v>
      </c>
      <c r="C146780">
        <v>4.3999999999999999E-5</v>
      </c>
    </row>
    <row r="146781" spans="2:3" x14ac:dyDescent="0.25">
      <c r="B146781">
        <v>4893.6836880000001</v>
      </c>
      <c r="C146781">
        <v>1.11E-4</v>
      </c>
    </row>
    <row r="146782" spans="2:3" x14ac:dyDescent="0.25">
      <c r="B146782">
        <v>4893.7170210000004</v>
      </c>
      <c r="C146782">
        <v>2.5500000000000002E-4</v>
      </c>
    </row>
    <row r="146783" spans="2:3" x14ac:dyDescent="0.25">
      <c r="B146783">
        <v>4893.7503539999998</v>
      </c>
      <c r="C146783">
        <v>6.6000000000000005E-5</v>
      </c>
    </row>
    <row r="146784" spans="2:3" x14ac:dyDescent="0.25">
      <c r="B146784">
        <v>4893.7836870000001</v>
      </c>
      <c r="C146784">
        <v>2.5099999999999998E-4</v>
      </c>
    </row>
    <row r="146785" spans="2:3" x14ac:dyDescent="0.25">
      <c r="B146785">
        <v>4893.8170209999998</v>
      </c>
      <c r="C146785">
        <v>2.0900000000000001E-4</v>
      </c>
    </row>
    <row r="146786" spans="2:3" x14ac:dyDescent="0.25">
      <c r="B146786">
        <v>4893.8503540000002</v>
      </c>
      <c r="C146786">
        <v>1.2400000000000001E-4</v>
      </c>
    </row>
    <row r="146787" spans="2:3" x14ac:dyDescent="0.25">
      <c r="B146787">
        <v>4893.8836869999996</v>
      </c>
      <c r="C146787">
        <v>7.8999999999999996E-5</v>
      </c>
    </row>
    <row r="146788" spans="2:3" x14ac:dyDescent="0.25">
      <c r="B146788">
        <v>4893.9170199999999</v>
      </c>
      <c r="C146788">
        <v>6.9999999999999994E-5</v>
      </c>
    </row>
    <row r="146789" spans="2:3" x14ac:dyDescent="0.25">
      <c r="B146789">
        <v>4893.9503530000002</v>
      </c>
      <c r="C146789">
        <v>1.95E-4</v>
      </c>
    </row>
    <row r="146790" spans="2:3" x14ac:dyDescent="0.25">
      <c r="B146790">
        <v>4893.9836869999999</v>
      </c>
      <c r="C146790">
        <v>1.5799999999999999E-4</v>
      </c>
    </row>
    <row r="146791" spans="2:3" x14ac:dyDescent="0.25">
      <c r="B146791">
        <v>4894.0170200000002</v>
      </c>
      <c r="C146791">
        <v>7.8999999999999996E-5</v>
      </c>
    </row>
    <row r="146792" spans="2:3" x14ac:dyDescent="0.25">
      <c r="B146792">
        <v>4894.0503529999996</v>
      </c>
      <c r="C146792">
        <v>1.15E-4</v>
      </c>
    </row>
    <row r="146793" spans="2:3" x14ac:dyDescent="0.25">
      <c r="B146793">
        <v>4894.0836859999999</v>
      </c>
      <c r="C146793">
        <v>5.8E-5</v>
      </c>
    </row>
    <row r="146794" spans="2:3" x14ac:dyDescent="0.25">
      <c r="B146794">
        <v>4894.1170199999997</v>
      </c>
      <c r="C146794">
        <v>1.3300000000000001E-4</v>
      </c>
    </row>
    <row r="146795" spans="2:3" x14ac:dyDescent="0.25">
      <c r="B146795">
        <v>4894.150353</v>
      </c>
      <c r="C146795">
        <v>7.1000000000000005E-5</v>
      </c>
    </row>
    <row r="146796" spans="2:3" x14ac:dyDescent="0.25">
      <c r="B146796">
        <v>4894.1836860000003</v>
      </c>
      <c r="C146796">
        <v>1.4799999999999999E-4</v>
      </c>
    </row>
    <row r="146797" spans="2:3" x14ac:dyDescent="0.25">
      <c r="B146797">
        <v>4894.2170189999997</v>
      </c>
      <c r="C146797">
        <v>1.3200000000000001E-4</v>
      </c>
    </row>
    <row r="146798" spans="2:3" x14ac:dyDescent="0.25">
      <c r="B146798">
        <v>4894.250352</v>
      </c>
      <c r="C146798">
        <v>2.3900000000000001E-4</v>
      </c>
    </row>
    <row r="146799" spans="2:3" x14ac:dyDescent="0.25">
      <c r="B146799">
        <v>4894.2836859999998</v>
      </c>
      <c r="C146799">
        <v>8.3999999999999995E-5</v>
      </c>
    </row>
    <row r="146800" spans="2:3" x14ac:dyDescent="0.25">
      <c r="B146800">
        <v>4894.3170190000001</v>
      </c>
      <c r="C146800">
        <v>2.03E-4</v>
      </c>
    </row>
    <row r="146801" spans="2:3" x14ac:dyDescent="0.25">
      <c r="B146801">
        <v>4894.3503520000004</v>
      </c>
      <c r="C146801">
        <v>2.6600000000000001E-4</v>
      </c>
    </row>
    <row r="146802" spans="2:3" x14ac:dyDescent="0.25">
      <c r="B146802">
        <v>4894.3836849999998</v>
      </c>
      <c r="C146802">
        <v>2.6999999999999999E-5</v>
      </c>
    </row>
    <row r="146803" spans="2:3" x14ac:dyDescent="0.25">
      <c r="B146803">
        <v>4894.4170190000004</v>
      </c>
      <c r="C146803">
        <v>1.85E-4</v>
      </c>
    </row>
    <row r="146804" spans="2:3" x14ac:dyDescent="0.25">
      <c r="B146804">
        <v>4894.4503519999998</v>
      </c>
      <c r="C146804">
        <v>1.3799999999999999E-4</v>
      </c>
    </row>
    <row r="146805" spans="2:3" x14ac:dyDescent="0.25">
      <c r="B146805">
        <v>4894.4836850000002</v>
      </c>
      <c r="C146805">
        <v>4.8999999999999998E-5</v>
      </c>
    </row>
    <row r="146806" spans="2:3" x14ac:dyDescent="0.25">
      <c r="B146806">
        <v>4894.5170179999996</v>
      </c>
      <c r="C146806">
        <v>9.2E-5</v>
      </c>
    </row>
    <row r="146807" spans="2:3" x14ac:dyDescent="0.25">
      <c r="B146807">
        <v>4894.5503509999999</v>
      </c>
      <c r="C146807">
        <v>1.27E-4</v>
      </c>
    </row>
    <row r="146808" spans="2:3" x14ac:dyDescent="0.25">
      <c r="B146808">
        <v>4894.5836849999996</v>
      </c>
      <c r="C146808">
        <v>7.8999999999999996E-5</v>
      </c>
    </row>
    <row r="146809" spans="2:3" x14ac:dyDescent="0.25">
      <c r="B146809">
        <v>4894.6170179999999</v>
      </c>
      <c r="C146809">
        <v>9.5000000000000005E-5</v>
      </c>
    </row>
    <row r="146810" spans="2:3" x14ac:dyDescent="0.25">
      <c r="B146810">
        <v>4894.6503510000002</v>
      </c>
      <c r="C146810">
        <v>1.66E-4</v>
      </c>
    </row>
    <row r="146811" spans="2:3" x14ac:dyDescent="0.25">
      <c r="B146811">
        <v>4894.6836839999996</v>
      </c>
      <c r="C146811">
        <v>1.5799999999999999E-4</v>
      </c>
    </row>
    <row r="146812" spans="2:3" x14ac:dyDescent="0.25">
      <c r="B146812">
        <v>4894.7170180000003</v>
      </c>
      <c r="C146812">
        <v>7.2999999999999999E-5</v>
      </c>
    </row>
    <row r="146813" spans="2:3" x14ac:dyDescent="0.25">
      <c r="B146813">
        <v>4894.7503509999997</v>
      </c>
      <c r="C146813">
        <v>8.7999999999999998E-5</v>
      </c>
    </row>
    <row r="146814" spans="2:3" x14ac:dyDescent="0.25">
      <c r="B146814">
        <v>4894.783684</v>
      </c>
      <c r="C146814">
        <v>2.24E-4</v>
      </c>
    </row>
    <row r="146815" spans="2:3" x14ac:dyDescent="0.25">
      <c r="B146815">
        <v>4894.8170170000003</v>
      </c>
      <c r="C146815">
        <v>8.2999999999999998E-5</v>
      </c>
    </row>
    <row r="146816" spans="2:3" x14ac:dyDescent="0.25">
      <c r="B146816">
        <v>4894.8503499999997</v>
      </c>
      <c r="C146816">
        <v>1.13E-4</v>
      </c>
    </row>
    <row r="146817" spans="2:3" x14ac:dyDescent="0.25">
      <c r="B146817">
        <v>4894.8836840000004</v>
      </c>
      <c r="C146817">
        <v>2.3699999999999999E-4</v>
      </c>
    </row>
    <row r="146818" spans="2:3" x14ac:dyDescent="0.25">
      <c r="B146818">
        <v>4894.9170169999998</v>
      </c>
      <c r="C146818">
        <v>1.7699999999999999E-4</v>
      </c>
    </row>
    <row r="146819" spans="2:3" x14ac:dyDescent="0.25">
      <c r="B146819">
        <v>4894.9503500000001</v>
      </c>
      <c r="C146819">
        <v>1.3200000000000001E-4</v>
      </c>
    </row>
    <row r="146820" spans="2:3" x14ac:dyDescent="0.25">
      <c r="B146820">
        <v>4894.9836830000004</v>
      </c>
      <c r="C146820">
        <v>1.11E-4</v>
      </c>
    </row>
    <row r="146821" spans="2:3" x14ac:dyDescent="0.25">
      <c r="B146821">
        <v>4895.0170170000001</v>
      </c>
      <c r="C146821">
        <v>5.3999999999999998E-5</v>
      </c>
    </row>
    <row r="146822" spans="2:3" x14ac:dyDescent="0.25">
      <c r="B146822">
        <v>4895.0503500000004</v>
      </c>
      <c r="C146822">
        <v>6.3E-5</v>
      </c>
    </row>
    <row r="146823" spans="2:3" x14ac:dyDescent="0.25">
      <c r="B146823">
        <v>4895.0836829999998</v>
      </c>
      <c r="C146823">
        <v>3.2499999999999999E-4</v>
      </c>
    </row>
    <row r="146824" spans="2:3" x14ac:dyDescent="0.25">
      <c r="B146824">
        <v>4895.1170160000001</v>
      </c>
      <c r="C146824">
        <v>9.9999999999999995E-7</v>
      </c>
    </row>
    <row r="146825" spans="2:3" x14ac:dyDescent="0.25">
      <c r="B146825">
        <v>4895.1503489999996</v>
      </c>
      <c r="C146825">
        <v>1.3200000000000001E-4</v>
      </c>
    </row>
    <row r="146826" spans="2:3" x14ac:dyDescent="0.25">
      <c r="B146826">
        <v>4895.1836830000002</v>
      </c>
      <c r="C146826">
        <v>2.0100000000000001E-4</v>
      </c>
    </row>
    <row r="146827" spans="2:3" x14ac:dyDescent="0.25">
      <c r="B146827">
        <v>4895.2170159999996</v>
      </c>
      <c r="C146827">
        <v>4.3999999999999999E-5</v>
      </c>
    </row>
    <row r="146828" spans="2:3" x14ac:dyDescent="0.25">
      <c r="B146828">
        <v>4895.2503489999999</v>
      </c>
      <c r="C146828">
        <v>6.2000000000000003E-5</v>
      </c>
    </row>
    <row r="146829" spans="2:3" x14ac:dyDescent="0.25">
      <c r="B146829">
        <v>4895.2836820000002</v>
      </c>
      <c r="C146829">
        <v>1.7200000000000001E-4</v>
      </c>
    </row>
    <row r="146830" spans="2:3" x14ac:dyDescent="0.25">
      <c r="B146830">
        <v>4895.317016</v>
      </c>
      <c r="C146830">
        <v>2.5799999999999998E-4</v>
      </c>
    </row>
    <row r="146831" spans="2:3" x14ac:dyDescent="0.25">
      <c r="B146831">
        <v>4895.3503490000003</v>
      </c>
      <c r="C146831">
        <v>2.61E-4</v>
      </c>
    </row>
    <row r="146832" spans="2:3" x14ac:dyDescent="0.25">
      <c r="B146832">
        <v>4895.3836819999997</v>
      </c>
      <c r="C146832">
        <v>4.5000000000000003E-5</v>
      </c>
    </row>
    <row r="146833" spans="2:3" x14ac:dyDescent="0.25">
      <c r="B146833">
        <v>4895.417015</v>
      </c>
      <c r="C146833">
        <v>4.3000000000000002E-5</v>
      </c>
    </row>
    <row r="146834" spans="2:3" x14ac:dyDescent="0.25">
      <c r="B146834">
        <v>4895.4503480000003</v>
      </c>
      <c r="C146834">
        <v>1.2E-4</v>
      </c>
    </row>
    <row r="146835" spans="2:3" x14ac:dyDescent="0.25">
      <c r="B146835">
        <v>4895.483682</v>
      </c>
      <c r="C146835">
        <v>2.61E-4</v>
      </c>
    </row>
    <row r="146836" spans="2:3" x14ac:dyDescent="0.25">
      <c r="B146836">
        <v>4895.5170150000004</v>
      </c>
      <c r="C146836">
        <v>1.4200000000000001E-4</v>
      </c>
    </row>
    <row r="146837" spans="2:3" x14ac:dyDescent="0.25">
      <c r="B146837">
        <v>4895.5503479999998</v>
      </c>
      <c r="C146837">
        <v>5.7000000000000003E-5</v>
      </c>
    </row>
    <row r="146838" spans="2:3" x14ac:dyDescent="0.25">
      <c r="B146838">
        <v>4895.5836810000001</v>
      </c>
      <c r="C146838">
        <v>1.6899999999999999E-4</v>
      </c>
    </row>
    <row r="146839" spans="2:3" x14ac:dyDescent="0.25">
      <c r="B146839">
        <v>4895.6170149999998</v>
      </c>
      <c r="C146839">
        <v>1.75E-4</v>
      </c>
    </row>
    <row r="146840" spans="2:3" x14ac:dyDescent="0.25">
      <c r="B146840">
        <v>4895.6503480000001</v>
      </c>
      <c r="C146840">
        <v>8.2999999999999998E-5</v>
      </c>
    </row>
    <row r="146841" spans="2:3" x14ac:dyDescent="0.25">
      <c r="B146841">
        <v>4895.6836810000004</v>
      </c>
      <c r="C146841">
        <v>1.12E-4</v>
      </c>
    </row>
    <row r="146842" spans="2:3" x14ac:dyDescent="0.25">
      <c r="B146842">
        <v>4895.7170139999998</v>
      </c>
      <c r="C146842">
        <v>1.3200000000000001E-4</v>
      </c>
    </row>
    <row r="146843" spans="2:3" x14ac:dyDescent="0.25">
      <c r="B146843">
        <v>4895.7503470000001</v>
      </c>
      <c r="C146843">
        <v>1.03E-4</v>
      </c>
    </row>
    <row r="146844" spans="2:3" x14ac:dyDescent="0.25">
      <c r="B146844">
        <v>4895.7836809999999</v>
      </c>
      <c r="C146844">
        <v>9.8999999999999994E-5</v>
      </c>
    </row>
    <row r="146845" spans="2:3" x14ac:dyDescent="0.25">
      <c r="B146845">
        <v>4895.8170140000002</v>
      </c>
      <c r="C146845">
        <v>6.8999999999999997E-5</v>
      </c>
    </row>
    <row r="146846" spans="2:3" x14ac:dyDescent="0.25">
      <c r="B146846">
        <v>4895.8503469999996</v>
      </c>
      <c r="C146846">
        <v>5.1E-5</v>
      </c>
    </row>
    <row r="146847" spans="2:3" x14ac:dyDescent="0.25">
      <c r="B146847">
        <v>4895.8836799999999</v>
      </c>
      <c r="C146847">
        <v>1.4999999999999999E-4</v>
      </c>
    </row>
    <row r="146848" spans="2:3" x14ac:dyDescent="0.25">
      <c r="B146848">
        <v>4895.9170139999997</v>
      </c>
      <c r="C146848">
        <v>1.2899999999999999E-4</v>
      </c>
    </row>
    <row r="146849" spans="2:3" x14ac:dyDescent="0.25">
      <c r="B146849">
        <v>4895.950347</v>
      </c>
      <c r="C146849">
        <v>5.5999999999999999E-5</v>
      </c>
    </row>
    <row r="146850" spans="2:3" x14ac:dyDescent="0.25">
      <c r="B146850">
        <v>4895.9836800000003</v>
      </c>
      <c r="C146850">
        <v>1.17E-4</v>
      </c>
    </row>
    <row r="146851" spans="2:3" x14ac:dyDescent="0.25">
      <c r="B146851">
        <v>4896.0170129999997</v>
      </c>
      <c r="C146851">
        <v>2.3599999999999999E-4</v>
      </c>
    </row>
    <row r="146852" spans="2:3" x14ac:dyDescent="0.25">
      <c r="B146852">
        <v>4896.050346</v>
      </c>
      <c r="C146852">
        <v>9.6000000000000002E-5</v>
      </c>
    </row>
    <row r="146853" spans="2:3" x14ac:dyDescent="0.25">
      <c r="B146853">
        <v>4896.0836799999997</v>
      </c>
      <c r="C146853">
        <v>3.3000000000000003E-5</v>
      </c>
    </row>
    <row r="146854" spans="2:3" x14ac:dyDescent="0.25">
      <c r="B146854">
        <v>4896.117013</v>
      </c>
      <c r="C146854">
        <v>1.1E-4</v>
      </c>
    </row>
    <row r="146855" spans="2:3" x14ac:dyDescent="0.25">
      <c r="B146855">
        <v>4896.1503460000004</v>
      </c>
      <c r="C146855">
        <v>1.9000000000000001E-4</v>
      </c>
    </row>
    <row r="146856" spans="2:3" x14ac:dyDescent="0.25">
      <c r="B146856">
        <v>4896.1836789999998</v>
      </c>
      <c r="C146856">
        <v>1.46E-4</v>
      </c>
    </row>
    <row r="146857" spans="2:3" x14ac:dyDescent="0.25">
      <c r="B146857">
        <v>4896.2170130000004</v>
      </c>
      <c r="C146857">
        <v>1.1400000000000001E-4</v>
      </c>
    </row>
    <row r="146858" spans="2:3" x14ac:dyDescent="0.25">
      <c r="B146858">
        <v>4896.2503459999998</v>
      </c>
      <c r="C146858">
        <v>1.6100000000000001E-4</v>
      </c>
    </row>
    <row r="146859" spans="2:3" x14ac:dyDescent="0.25">
      <c r="B146859">
        <v>4896.2836790000001</v>
      </c>
      <c r="C146859">
        <v>5.7000000000000003E-5</v>
      </c>
    </row>
    <row r="146860" spans="2:3" x14ac:dyDescent="0.25">
      <c r="B146860">
        <v>4896.3170120000004</v>
      </c>
      <c r="C146860">
        <v>1.26E-4</v>
      </c>
    </row>
    <row r="146861" spans="2:3" x14ac:dyDescent="0.25">
      <c r="B146861">
        <v>4896.3503449999998</v>
      </c>
      <c r="C146861">
        <v>3.8999999999999999E-5</v>
      </c>
    </row>
    <row r="146862" spans="2:3" x14ac:dyDescent="0.25">
      <c r="B146862">
        <v>4896.3836789999996</v>
      </c>
      <c r="C146862">
        <v>1.37E-4</v>
      </c>
    </row>
    <row r="146863" spans="2:3" x14ac:dyDescent="0.25">
      <c r="B146863">
        <v>4896.4170119999999</v>
      </c>
      <c r="C146863">
        <v>1.3100000000000001E-4</v>
      </c>
    </row>
    <row r="146864" spans="2:3" x14ac:dyDescent="0.25">
      <c r="B146864">
        <v>4896.4503450000002</v>
      </c>
      <c r="C146864">
        <v>5.5999999999999999E-5</v>
      </c>
    </row>
    <row r="146865" spans="2:3" x14ac:dyDescent="0.25">
      <c r="B146865">
        <v>4896.4836779999996</v>
      </c>
      <c r="C146865">
        <v>8.2000000000000001E-5</v>
      </c>
    </row>
    <row r="146866" spans="2:3" x14ac:dyDescent="0.25">
      <c r="B146866">
        <v>4896.5170120000002</v>
      </c>
      <c r="C146866">
        <v>1.0399999999999999E-4</v>
      </c>
    </row>
    <row r="146867" spans="2:3" x14ac:dyDescent="0.25">
      <c r="B146867">
        <v>4896.5503449999997</v>
      </c>
      <c r="C146867">
        <v>2.12E-4</v>
      </c>
    </row>
    <row r="146868" spans="2:3" x14ac:dyDescent="0.25">
      <c r="B146868">
        <v>4896.583678</v>
      </c>
      <c r="C146868">
        <v>1.01E-4</v>
      </c>
    </row>
    <row r="146869" spans="2:3" x14ac:dyDescent="0.25">
      <c r="B146869">
        <v>4896.6170110000003</v>
      </c>
      <c r="C146869">
        <v>1.5100000000000001E-4</v>
      </c>
    </row>
    <row r="146870" spans="2:3" x14ac:dyDescent="0.25">
      <c r="B146870">
        <v>4896.6503439999997</v>
      </c>
      <c r="C146870">
        <v>2.6999999999999999E-5</v>
      </c>
    </row>
    <row r="146871" spans="2:3" x14ac:dyDescent="0.25">
      <c r="B146871">
        <v>4896.6836780000003</v>
      </c>
      <c r="C146871">
        <v>8.2000000000000001E-5</v>
      </c>
    </row>
    <row r="146872" spans="2:3" x14ac:dyDescent="0.25">
      <c r="B146872">
        <v>4896.7170109999997</v>
      </c>
      <c r="C146872">
        <v>8.5000000000000006E-5</v>
      </c>
    </row>
    <row r="146873" spans="2:3" x14ac:dyDescent="0.25">
      <c r="B146873">
        <v>4896.750344</v>
      </c>
      <c r="C146873">
        <v>1.5799999999999999E-4</v>
      </c>
    </row>
    <row r="146874" spans="2:3" x14ac:dyDescent="0.25">
      <c r="B146874">
        <v>4896.7836770000004</v>
      </c>
      <c r="C146874">
        <v>1.6200000000000001E-4</v>
      </c>
    </row>
    <row r="146875" spans="2:3" x14ac:dyDescent="0.25">
      <c r="B146875">
        <v>4896.8170110000001</v>
      </c>
      <c r="C146875">
        <v>1.3100000000000001E-4</v>
      </c>
    </row>
    <row r="146876" spans="2:3" x14ac:dyDescent="0.25">
      <c r="B146876">
        <v>4896.8503440000004</v>
      </c>
      <c r="C146876">
        <v>4.1E-5</v>
      </c>
    </row>
    <row r="146877" spans="2:3" x14ac:dyDescent="0.25">
      <c r="B146877">
        <v>4896.8836769999998</v>
      </c>
      <c r="C146877">
        <v>1.8699999999999999E-4</v>
      </c>
    </row>
    <row r="146878" spans="2:3" x14ac:dyDescent="0.25">
      <c r="B146878">
        <v>4896.9170100000001</v>
      </c>
      <c r="C146878">
        <v>1.08E-4</v>
      </c>
    </row>
    <row r="146879" spans="2:3" x14ac:dyDescent="0.25">
      <c r="B146879">
        <v>4896.9503430000004</v>
      </c>
      <c r="C146879">
        <v>8.1000000000000004E-5</v>
      </c>
    </row>
    <row r="146880" spans="2:3" x14ac:dyDescent="0.25">
      <c r="B146880">
        <v>4896.9836770000002</v>
      </c>
      <c r="C146880">
        <v>4.1999999999999998E-5</v>
      </c>
    </row>
    <row r="146881" spans="2:3" x14ac:dyDescent="0.25">
      <c r="B146881">
        <v>4897.0170099999996</v>
      </c>
      <c r="C146881">
        <v>1.7000000000000001E-4</v>
      </c>
    </row>
    <row r="146882" spans="2:3" x14ac:dyDescent="0.25">
      <c r="B146882">
        <v>4897.0503429999999</v>
      </c>
      <c r="C146882">
        <v>7.9999999999999996E-6</v>
      </c>
    </row>
    <row r="146883" spans="2:3" x14ac:dyDescent="0.25">
      <c r="B146883">
        <v>4897.0836760000002</v>
      </c>
      <c r="C146883">
        <v>2.4000000000000001E-5</v>
      </c>
    </row>
    <row r="146884" spans="2:3" x14ac:dyDescent="0.25">
      <c r="B146884">
        <v>4897.1170099999999</v>
      </c>
      <c r="C146884">
        <v>1.25E-4</v>
      </c>
    </row>
    <row r="146885" spans="2:3" x14ac:dyDescent="0.25">
      <c r="B146885">
        <v>4897.1503430000002</v>
      </c>
      <c r="C146885">
        <v>1.7E-5</v>
      </c>
    </row>
    <row r="146886" spans="2:3" x14ac:dyDescent="0.25">
      <c r="B146886">
        <v>4897.1836759999997</v>
      </c>
      <c r="C146886">
        <v>1.18E-4</v>
      </c>
    </row>
    <row r="146887" spans="2:3" x14ac:dyDescent="0.25">
      <c r="B146887">
        <v>4897.217009</v>
      </c>
      <c r="C146887">
        <v>1.7699999999999999E-4</v>
      </c>
    </row>
    <row r="146888" spans="2:3" x14ac:dyDescent="0.25">
      <c r="B146888">
        <v>4897.2503420000003</v>
      </c>
      <c r="C146888">
        <v>2.4899999999999998E-4</v>
      </c>
    </row>
    <row r="146889" spans="2:3" x14ac:dyDescent="0.25">
      <c r="B146889">
        <v>4897.283676</v>
      </c>
      <c r="C146889">
        <v>6.6000000000000005E-5</v>
      </c>
    </row>
    <row r="146890" spans="2:3" x14ac:dyDescent="0.25">
      <c r="B146890">
        <v>4897.3170090000003</v>
      </c>
      <c r="C146890">
        <v>1.26E-4</v>
      </c>
    </row>
    <row r="146891" spans="2:3" x14ac:dyDescent="0.25">
      <c r="B146891">
        <v>4897.3503419999997</v>
      </c>
      <c r="C146891">
        <v>1.13E-4</v>
      </c>
    </row>
    <row r="146892" spans="2:3" x14ac:dyDescent="0.25">
      <c r="B146892">
        <v>4897.383675</v>
      </c>
      <c r="C146892">
        <v>7.7000000000000001E-5</v>
      </c>
    </row>
    <row r="146893" spans="2:3" x14ac:dyDescent="0.25">
      <c r="B146893">
        <v>4897.4170089999998</v>
      </c>
      <c r="C146893">
        <v>1.02E-4</v>
      </c>
    </row>
    <row r="146894" spans="2:3" x14ac:dyDescent="0.25">
      <c r="B146894">
        <v>4897.4503420000001</v>
      </c>
      <c r="C146894">
        <v>1.2799999999999999E-4</v>
      </c>
    </row>
    <row r="146895" spans="2:3" x14ac:dyDescent="0.25">
      <c r="B146895">
        <v>4897.4836750000004</v>
      </c>
      <c r="C146895">
        <v>1.1900000000000001E-4</v>
      </c>
    </row>
    <row r="146896" spans="2:3" x14ac:dyDescent="0.25">
      <c r="B146896">
        <v>4897.5170079999998</v>
      </c>
      <c r="C146896">
        <v>2.03E-4</v>
      </c>
    </row>
    <row r="146897" spans="2:3" x14ac:dyDescent="0.25">
      <c r="B146897">
        <v>4897.5503410000001</v>
      </c>
      <c r="C146897">
        <v>1.8100000000000001E-4</v>
      </c>
    </row>
    <row r="146898" spans="2:3" x14ac:dyDescent="0.25">
      <c r="B146898">
        <v>4897.5836749999999</v>
      </c>
      <c r="C146898">
        <v>1.9000000000000001E-4</v>
      </c>
    </row>
    <row r="146899" spans="2:3" x14ac:dyDescent="0.25">
      <c r="B146899">
        <v>4897.6170080000002</v>
      </c>
      <c r="C146899">
        <v>1.8900000000000001E-4</v>
      </c>
    </row>
    <row r="146900" spans="2:3" x14ac:dyDescent="0.25">
      <c r="B146900">
        <v>4897.6503409999996</v>
      </c>
      <c r="C146900">
        <v>3.8999999999999999E-5</v>
      </c>
    </row>
    <row r="146901" spans="2:3" x14ac:dyDescent="0.25">
      <c r="B146901">
        <v>4897.6836739999999</v>
      </c>
      <c r="C146901">
        <v>2.1000000000000001E-4</v>
      </c>
    </row>
    <row r="146902" spans="2:3" x14ac:dyDescent="0.25">
      <c r="B146902">
        <v>4897.7170079999996</v>
      </c>
      <c r="C146902">
        <v>1.26E-4</v>
      </c>
    </row>
    <row r="146903" spans="2:3" x14ac:dyDescent="0.25">
      <c r="B146903">
        <v>4897.7503409999999</v>
      </c>
      <c r="C146903">
        <v>6.0999999999999999E-5</v>
      </c>
    </row>
    <row r="146904" spans="2:3" x14ac:dyDescent="0.25">
      <c r="B146904">
        <v>4897.7836740000002</v>
      </c>
      <c r="C146904">
        <v>1.22E-4</v>
      </c>
    </row>
    <row r="146905" spans="2:3" x14ac:dyDescent="0.25">
      <c r="B146905">
        <v>4897.8170069999996</v>
      </c>
      <c r="C146905">
        <v>1.8699999999999999E-4</v>
      </c>
    </row>
    <row r="146906" spans="2:3" x14ac:dyDescent="0.25">
      <c r="B146906">
        <v>4897.85034</v>
      </c>
      <c r="C146906">
        <v>1.7799999999999999E-4</v>
      </c>
    </row>
    <row r="146907" spans="2:3" x14ac:dyDescent="0.25">
      <c r="B146907">
        <v>4897.8836739999997</v>
      </c>
      <c r="C146907">
        <v>1.2799999999999999E-4</v>
      </c>
    </row>
    <row r="146908" spans="2:3" x14ac:dyDescent="0.25">
      <c r="B146908">
        <v>4897.917007</v>
      </c>
      <c r="C146908">
        <v>9.7999999999999997E-5</v>
      </c>
    </row>
    <row r="146909" spans="2:3" x14ac:dyDescent="0.25">
      <c r="B146909">
        <v>4897.9503400000003</v>
      </c>
      <c r="C146909">
        <v>1.74E-4</v>
      </c>
    </row>
    <row r="146910" spans="2:3" x14ac:dyDescent="0.25">
      <c r="B146910">
        <v>4897.9836729999997</v>
      </c>
      <c r="C146910">
        <v>1.7000000000000001E-4</v>
      </c>
    </row>
    <row r="146911" spans="2:3" x14ac:dyDescent="0.25">
      <c r="B146911">
        <v>4898.0170070000004</v>
      </c>
      <c r="C146911">
        <v>1.7699999999999999E-4</v>
      </c>
    </row>
    <row r="146912" spans="2:3" x14ac:dyDescent="0.25">
      <c r="B146912">
        <v>4898.0503399999998</v>
      </c>
      <c r="C146912">
        <v>1.3999999999999999E-4</v>
      </c>
    </row>
    <row r="146913" spans="2:3" x14ac:dyDescent="0.25">
      <c r="B146913">
        <v>4898.0836730000001</v>
      </c>
      <c r="C146913">
        <v>4.3999999999999999E-5</v>
      </c>
    </row>
    <row r="146914" spans="2:3" x14ac:dyDescent="0.25">
      <c r="B146914">
        <v>4898.1170060000004</v>
      </c>
      <c r="C146914">
        <v>1.07E-4</v>
      </c>
    </row>
    <row r="146915" spans="2:3" x14ac:dyDescent="0.25">
      <c r="B146915">
        <v>4898.1503389999998</v>
      </c>
      <c r="C146915">
        <v>1.85E-4</v>
      </c>
    </row>
    <row r="146916" spans="2:3" x14ac:dyDescent="0.25">
      <c r="B146916">
        <v>4898.1836730000005</v>
      </c>
      <c r="C146916">
        <v>1.56E-4</v>
      </c>
    </row>
    <row r="146917" spans="2:3" x14ac:dyDescent="0.25">
      <c r="B146917">
        <v>4898.2170059999999</v>
      </c>
      <c r="C146917">
        <v>2.0699999999999999E-4</v>
      </c>
    </row>
    <row r="146918" spans="2:3" x14ac:dyDescent="0.25">
      <c r="B146918">
        <v>4898.2503390000002</v>
      </c>
      <c r="C146918">
        <v>8.1000000000000004E-5</v>
      </c>
    </row>
    <row r="146919" spans="2:3" x14ac:dyDescent="0.25">
      <c r="B146919">
        <v>4898.2836719999996</v>
      </c>
      <c r="C146919">
        <v>1.34E-4</v>
      </c>
    </row>
    <row r="146920" spans="2:3" x14ac:dyDescent="0.25">
      <c r="B146920">
        <v>4898.3170060000002</v>
      </c>
      <c r="C146920">
        <v>4.3000000000000002E-5</v>
      </c>
    </row>
    <row r="146921" spans="2:3" x14ac:dyDescent="0.25">
      <c r="B146921">
        <v>4898.3503389999996</v>
      </c>
      <c r="C146921">
        <v>1.26E-4</v>
      </c>
    </row>
    <row r="146922" spans="2:3" x14ac:dyDescent="0.25">
      <c r="B146922">
        <v>4898.3836719999999</v>
      </c>
      <c r="C146922">
        <v>2.2499999999999999E-4</v>
      </c>
    </row>
    <row r="146923" spans="2:3" x14ac:dyDescent="0.25">
      <c r="B146923">
        <v>4898.4170050000002</v>
      </c>
      <c r="C146923">
        <v>1.47E-4</v>
      </c>
    </row>
    <row r="146924" spans="2:3" x14ac:dyDescent="0.25">
      <c r="B146924">
        <v>4898.4503379999996</v>
      </c>
      <c r="C146924">
        <v>6.8999999999999997E-5</v>
      </c>
    </row>
    <row r="146925" spans="2:3" x14ac:dyDescent="0.25">
      <c r="B146925">
        <v>4898.4836720000003</v>
      </c>
      <c r="C146925">
        <v>9.2999999999999997E-5</v>
      </c>
    </row>
    <row r="146926" spans="2:3" x14ac:dyDescent="0.25">
      <c r="B146926">
        <v>4898.5170049999997</v>
      </c>
      <c r="C146926">
        <v>1.9799999999999999E-4</v>
      </c>
    </row>
    <row r="146927" spans="2:3" x14ac:dyDescent="0.25">
      <c r="B146927">
        <v>4898.550338</v>
      </c>
      <c r="C146927">
        <v>5.8E-5</v>
      </c>
    </row>
    <row r="146928" spans="2:3" x14ac:dyDescent="0.25">
      <c r="B146928">
        <v>4898.5836710000003</v>
      </c>
      <c r="C146928">
        <v>1.2899999999999999E-4</v>
      </c>
    </row>
    <row r="146929" spans="2:3" x14ac:dyDescent="0.25">
      <c r="B146929">
        <v>4898.6170050000001</v>
      </c>
      <c r="C146929">
        <v>1.0900000000000001E-4</v>
      </c>
    </row>
    <row r="146930" spans="2:3" x14ac:dyDescent="0.25">
      <c r="B146930">
        <v>4898.6503380000004</v>
      </c>
      <c r="C146930">
        <v>1.2E-4</v>
      </c>
    </row>
    <row r="146931" spans="2:3" x14ac:dyDescent="0.25">
      <c r="B146931">
        <v>4898.6836709999998</v>
      </c>
      <c r="C146931">
        <v>2.0000000000000002E-5</v>
      </c>
    </row>
    <row r="146932" spans="2:3" x14ac:dyDescent="0.25">
      <c r="B146932">
        <v>4898.7170040000001</v>
      </c>
      <c r="C146932">
        <v>1.34E-4</v>
      </c>
    </row>
    <row r="146933" spans="2:3" x14ac:dyDescent="0.25">
      <c r="B146933">
        <v>4898.7503370000004</v>
      </c>
      <c r="C146933">
        <v>8.2000000000000001E-5</v>
      </c>
    </row>
    <row r="146934" spans="2:3" x14ac:dyDescent="0.25">
      <c r="B146934">
        <v>4898.7836710000001</v>
      </c>
      <c r="C146934">
        <v>1.4100000000000001E-4</v>
      </c>
    </row>
    <row r="146935" spans="2:3" x14ac:dyDescent="0.25">
      <c r="B146935">
        <v>4898.8170040000005</v>
      </c>
      <c r="C146935">
        <v>9.0000000000000006E-5</v>
      </c>
    </row>
    <row r="146936" spans="2:3" x14ac:dyDescent="0.25">
      <c r="B146936">
        <v>4898.8503369999999</v>
      </c>
      <c r="C146936">
        <v>7.3999999999999996E-5</v>
      </c>
    </row>
    <row r="146937" spans="2:3" x14ac:dyDescent="0.25">
      <c r="B146937">
        <v>4898.8836700000002</v>
      </c>
      <c r="C146937">
        <v>2.4399999999999999E-4</v>
      </c>
    </row>
    <row r="146938" spans="2:3" x14ac:dyDescent="0.25">
      <c r="B146938">
        <v>4898.9170039999999</v>
      </c>
      <c r="C146938">
        <v>1.7699999999999999E-4</v>
      </c>
    </row>
    <row r="146939" spans="2:3" x14ac:dyDescent="0.25">
      <c r="B146939">
        <v>4898.9503370000002</v>
      </c>
      <c r="C146939">
        <v>2.0100000000000001E-4</v>
      </c>
    </row>
    <row r="146940" spans="2:3" x14ac:dyDescent="0.25">
      <c r="B146940">
        <v>4898.9836699999996</v>
      </c>
      <c r="C146940">
        <v>3.0499999999999999E-4</v>
      </c>
    </row>
    <row r="146941" spans="2:3" x14ac:dyDescent="0.25">
      <c r="B146941">
        <v>4899.0170029999999</v>
      </c>
      <c r="C146941">
        <v>6.7000000000000002E-5</v>
      </c>
    </row>
    <row r="146942" spans="2:3" x14ac:dyDescent="0.25">
      <c r="B146942">
        <v>4899.0503360000002</v>
      </c>
      <c r="C146942">
        <v>8.2999999999999998E-5</v>
      </c>
    </row>
    <row r="146943" spans="2:3" x14ac:dyDescent="0.25">
      <c r="B146943">
        <v>4899.08367</v>
      </c>
      <c r="C146943">
        <v>1.6699999999999999E-4</v>
      </c>
    </row>
    <row r="146944" spans="2:3" x14ac:dyDescent="0.25">
      <c r="B146944">
        <v>4899.1170030000003</v>
      </c>
      <c r="C146944">
        <v>1.25E-4</v>
      </c>
    </row>
    <row r="146945" spans="2:3" x14ac:dyDescent="0.25">
      <c r="B146945">
        <v>4899.1503359999997</v>
      </c>
      <c r="C146945">
        <v>3.4999999999999997E-5</v>
      </c>
    </row>
    <row r="146946" spans="2:3" x14ac:dyDescent="0.25">
      <c r="B146946">
        <v>4899.183669</v>
      </c>
      <c r="C146946">
        <v>9.6000000000000002E-5</v>
      </c>
    </row>
    <row r="146947" spans="2:3" x14ac:dyDescent="0.25">
      <c r="B146947">
        <v>4899.2170029999997</v>
      </c>
      <c r="C146947">
        <v>1.16E-4</v>
      </c>
    </row>
    <row r="146948" spans="2:3" x14ac:dyDescent="0.25">
      <c r="B146948">
        <v>4899.2503360000001</v>
      </c>
      <c r="C146948">
        <v>1.4100000000000001E-4</v>
      </c>
    </row>
    <row r="146949" spans="2:3" x14ac:dyDescent="0.25">
      <c r="B146949">
        <v>4899.2836690000004</v>
      </c>
      <c r="C146949">
        <v>1.7200000000000001E-4</v>
      </c>
    </row>
    <row r="146950" spans="2:3" x14ac:dyDescent="0.25">
      <c r="B146950">
        <v>4899.3170019999998</v>
      </c>
      <c r="C146950">
        <v>1.6200000000000001E-4</v>
      </c>
    </row>
    <row r="146951" spans="2:3" x14ac:dyDescent="0.25">
      <c r="B146951">
        <v>4899.3503350000001</v>
      </c>
      <c r="C146951">
        <v>1.6000000000000001E-4</v>
      </c>
    </row>
    <row r="146952" spans="2:3" x14ac:dyDescent="0.25">
      <c r="B146952">
        <v>4899.3836689999998</v>
      </c>
      <c r="C146952">
        <v>1.15E-4</v>
      </c>
    </row>
    <row r="146953" spans="2:3" x14ac:dyDescent="0.25">
      <c r="B146953">
        <v>4899.4170020000001</v>
      </c>
      <c r="C146953">
        <v>2.04E-4</v>
      </c>
    </row>
    <row r="146954" spans="2:3" x14ac:dyDescent="0.25">
      <c r="B146954">
        <v>4899.4503350000005</v>
      </c>
      <c r="C146954">
        <v>1.25E-4</v>
      </c>
    </row>
    <row r="146955" spans="2:3" x14ac:dyDescent="0.25">
      <c r="B146955">
        <v>4899.4836679999999</v>
      </c>
      <c r="C146955">
        <v>7.7000000000000001E-5</v>
      </c>
    </row>
    <row r="146956" spans="2:3" x14ac:dyDescent="0.25">
      <c r="B146956">
        <v>4899.5170019999996</v>
      </c>
      <c r="C146956">
        <v>1.45E-4</v>
      </c>
    </row>
    <row r="146957" spans="2:3" x14ac:dyDescent="0.25">
      <c r="B146957">
        <v>4899.5503349999999</v>
      </c>
      <c r="C146957">
        <v>2.12E-4</v>
      </c>
    </row>
    <row r="146958" spans="2:3" x14ac:dyDescent="0.25">
      <c r="B146958">
        <v>4899.5836680000002</v>
      </c>
      <c r="C146958">
        <v>1.8900000000000001E-4</v>
      </c>
    </row>
    <row r="146959" spans="2:3" x14ac:dyDescent="0.25">
      <c r="B146959">
        <v>4899.6170009999996</v>
      </c>
      <c r="C146959">
        <v>1.6899999999999999E-4</v>
      </c>
    </row>
    <row r="146960" spans="2:3" x14ac:dyDescent="0.25">
      <c r="B146960">
        <v>4899.6503339999999</v>
      </c>
      <c r="C146960">
        <v>1.5100000000000001E-4</v>
      </c>
    </row>
    <row r="146961" spans="2:3" x14ac:dyDescent="0.25">
      <c r="B146961">
        <v>4899.6836679999997</v>
      </c>
      <c r="C146961">
        <v>8.7000000000000001E-5</v>
      </c>
    </row>
    <row r="146962" spans="2:3" x14ac:dyDescent="0.25">
      <c r="B146962">
        <v>4899.717001</v>
      </c>
      <c r="C146962">
        <v>1.3200000000000001E-4</v>
      </c>
    </row>
    <row r="146963" spans="2:3" x14ac:dyDescent="0.25">
      <c r="B146963">
        <v>4899.7503340000003</v>
      </c>
      <c r="C146963">
        <v>1.5300000000000001E-4</v>
      </c>
    </row>
    <row r="146964" spans="2:3" x14ac:dyDescent="0.25">
      <c r="B146964">
        <v>4899.7836669999997</v>
      </c>
      <c r="C146964">
        <v>1.47E-4</v>
      </c>
    </row>
    <row r="146965" spans="2:3" x14ac:dyDescent="0.25">
      <c r="B146965">
        <v>4899.8170010000003</v>
      </c>
      <c r="C146965">
        <v>3.3000000000000003E-5</v>
      </c>
    </row>
    <row r="146966" spans="2:3" x14ac:dyDescent="0.25">
      <c r="B146966">
        <v>4899.8503339999997</v>
      </c>
      <c r="C146966">
        <v>1.64E-4</v>
      </c>
    </row>
    <row r="146967" spans="2:3" x14ac:dyDescent="0.25">
      <c r="B146967">
        <v>4899.8836670000001</v>
      </c>
      <c r="C146967">
        <v>1.5200000000000001E-4</v>
      </c>
    </row>
    <row r="146968" spans="2:3" x14ac:dyDescent="0.25">
      <c r="B146968">
        <v>4899.9170000000004</v>
      </c>
      <c r="C146968">
        <v>2.1100000000000001E-4</v>
      </c>
    </row>
    <row r="146969" spans="2:3" x14ac:dyDescent="0.25">
      <c r="B146969">
        <v>4899.9503329999998</v>
      </c>
      <c r="C146969">
        <v>5.1E-5</v>
      </c>
    </row>
    <row r="146970" spans="2:3" x14ac:dyDescent="0.25">
      <c r="B146970">
        <v>4899.9836670000004</v>
      </c>
      <c r="C146970">
        <v>1.01E-4</v>
      </c>
    </row>
    <row r="146971" spans="2:3" x14ac:dyDescent="0.25">
      <c r="B146971">
        <v>4900.0169999999998</v>
      </c>
      <c r="C146971">
        <v>1.2E-4</v>
      </c>
    </row>
    <row r="146972" spans="2:3" x14ac:dyDescent="0.25">
      <c r="B146972">
        <v>4900.0503330000001</v>
      </c>
      <c r="C146972">
        <v>6.9999999999999994E-5</v>
      </c>
    </row>
    <row r="146973" spans="2:3" x14ac:dyDescent="0.25">
      <c r="B146973">
        <v>4900.0836660000004</v>
      </c>
      <c r="C146973">
        <v>5.7000000000000003E-5</v>
      </c>
    </row>
    <row r="146974" spans="2:3" x14ac:dyDescent="0.25">
      <c r="B146974">
        <v>4900.1170000000002</v>
      </c>
      <c r="C146974">
        <v>7.2000000000000002E-5</v>
      </c>
    </row>
    <row r="146975" spans="2:3" x14ac:dyDescent="0.25">
      <c r="B146975">
        <v>4900.1503329999996</v>
      </c>
      <c r="C146975">
        <v>6.0000000000000002E-5</v>
      </c>
    </row>
    <row r="146976" spans="2:3" x14ac:dyDescent="0.25">
      <c r="B146976">
        <v>4900.1836659999999</v>
      </c>
      <c r="C146976">
        <v>1.55E-4</v>
      </c>
    </row>
    <row r="146977" spans="2:3" x14ac:dyDescent="0.25">
      <c r="B146977">
        <v>4900.2169990000002</v>
      </c>
      <c r="C146977">
        <v>2.5900000000000001E-4</v>
      </c>
    </row>
    <row r="146978" spans="2:3" x14ac:dyDescent="0.25">
      <c r="B146978">
        <v>4900.2503319999996</v>
      </c>
      <c r="C146978">
        <v>3.3199999999999999E-4</v>
      </c>
    </row>
    <row r="146979" spans="2:3" x14ac:dyDescent="0.25">
      <c r="B146979">
        <v>4900.2836660000003</v>
      </c>
      <c r="C146979">
        <v>1.94E-4</v>
      </c>
    </row>
    <row r="146980" spans="2:3" x14ac:dyDescent="0.25">
      <c r="B146980">
        <v>4900.3169989999997</v>
      </c>
      <c r="C146980">
        <v>8.6000000000000003E-5</v>
      </c>
    </row>
    <row r="146981" spans="2:3" x14ac:dyDescent="0.25">
      <c r="B146981">
        <v>4900.350332</v>
      </c>
      <c r="C146981">
        <v>1.0399999999999999E-4</v>
      </c>
    </row>
    <row r="146982" spans="2:3" x14ac:dyDescent="0.25">
      <c r="B146982">
        <v>4900.3836650000003</v>
      </c>
      <c r="C146982">
        <v>5.1E-5</v>
      </c>
    </row>
    <row r="146983" spans="2:3" x14ac:dyDescent="0.25">
      <c r="B146983">
        <v>4900.416999</v>
      </c>
      <c r="C146983">
        <v>1.8200000000000001E-4</v>
      </c>
    </row>
    <row r="146984" spans="2:3" x14ac:dyDescent="0.25">
      <c r="B146984">
        <v>4900.4503320000003</v>
      </c>
      <c r="C146984">
        <v>9.8999999999999994E-5</v>
      </c>
    </row>
    <row r="146985" spans="2:3" x14ac:dyDescent="0.25">
      <c r="B146985">
        <v>4900.4836649999997</v>
      </c>
      <c r="C146985">
        <v>1.3100000000000001E-4</v>
      </c>
    </row>
    <row r="146986" spans="2:3" x14ac:dyDescent="0.25">
      <c r="B146986">
        <v>4900.5169980000001</v>
      </c>
      <c r="C146986">
        <v>9.7E-5</v>
      </c>
    </row>
    <row r="146987" spans="2:3" x14ac:dyDescent="0.25">
      <c r="B146987">
        <v>4900.5503310000004</v>
      </c>
      <c r="C146987">
        <v>2.24E-4</v>
      </c>
    </row>
    <row r="146988" spans="2:3" x14ac:dyDescent="0.25">
      <c r="B146988">
        <v>4900.5836650000001</v>
      </c>
      <c r="C146988">
        <v>1.1400000000000001E-4</v>
      </c>
    </row>
    <row r="146989" spans="2:3" x14ac:dyDescent="0.25">
      <c r="B146989">
        <v>4900.6169980000004</v>
      </c>
      <c r="C146989">
        <v>5.8999999999999998E-5</v>
      </c>
    </row>
    <row r="146990" spans="2:3" x14ac:dyDescent="0.25">
      <c r="B146990">
        <v>4900.6503309999998</v>
      </c>
      <c r="C146990">
        <v>3.0000000000000001E-5</v>
      </c>
    </row>
    <row r="146991" spans="2:3" x14ac:dyDescent="0.25">
      <c r="B146991">
        <v>4900.6836640000001</v>
      </c>
      <c r="C146991">
        <v>2.7300000000000002E-4</v>
      </c>
    </row>
    <row r="146992" spans="2:3" x14ac:dyDescent="0.25">
      <c r="B146992">
        <v>4900.7169979999999</v>
      </c>
      <c r="C146992">
        <v>1.3899999999999999E-4</v>
      </c>
    </row>
    <row r="146993" spans="2:3" x14ac:dyDescent="0.25">
      <c r="B146993">
        <v>4900.7503310000002</v>
      </c>
      <c r="C146993">
        <v>1.2400000000000001E-4</v>
      </c>
    </row>
    <row r="146994" spans="2:3" x14ac:dyDescent="0.25">
      <c r="B146994">
        <v>4900.7836639999996</v>
      </c>
      <c r="C146994">
        <v>8.2000000000000001E-5</v>
      </c>
    </row>
    <row r="146995" spans="2:3" x14ac:dyDescent="0.25">
      <c r="B146995">
        <v>4900.8169969999999</v>
      </c>
      <c r="C146995">
        <v>1.7899999999999999E-4</v>
      </c>
    </row>
    <row r="146996" spans="2:3" x14ac:dyDescent="0.25">
      <c r="B146996">
        <v>4900.8503300000002</v>
      </c>
      <c r="C146996">
        <v>1.37E-4</v>
      </c>
    </row>
    <row r="146997" spans="2:3" x14ac:dyDescent="0.25">
      <c r="B146997">
        <v>4900.883664</v>
      </c>
      <c r="C146997">
        <v>1.8E-5</v>
      </c>
    </row>
    <row r="146998" spans="2:3" x14ac:dyDescent="0.25">
      <c r="B146998">
        <v>4900.9169970000003</v>
      </c>
      <c r="C146998">
        <v>1.34E-4</v>
      </c>
    </row>
    <row r="146999" spans="2:3" x14ac:dyDescent="0.25">
      <c r="B146999">
        <v>4900.9503299999997</v>
      </c>
      <c r="C146999">
        <v>1.83E-4</v>
      </c>
    </row>
    <row r="147000" spans="2:3" x14ac:dyDescent="0.25">
      <c r="B147000">
        <v>4900.983663</v>
      </c>
      <c r="C147000">
        <v>1.15E-4</v>
      </c>
    </row>
    <row r="147001" spans="2:3" x14ac:dyDescent="0.25">
      <c r="B147001">
        <v>4901.0169969999997</v>
      </c>
      <c r="C147001">
        <v>1.84E-4</v>
      </c>
    </row>
    <row r="147002" spans="2:3" x14ac:dyDescent="0.25">
      <c r="B147002">
        <v>4901.05033</v>
      </c>
      <c r="C147002">
        <v>6.0000000000000002E-5</v>
      </c>
    </row>
    <row r="147003" spans="2:3" x14ac:dyDescent="0.25">
      <c r="B147003">
        <v>4901.0836630000003</v>
      </c>
      <c r="C147003">
        <v>3.1999999999999999E-5</v>
      </c>
    </row>
    <row r="147004" spans="2:3" x14ac:dyDescent="0.25">
      <c r="B147004">
        <v>4901.1169959999997</v>
      </c>
      <c r="C147004">
        <v>4.6E-5</v>
      </c>
    </row>
    <row r="147005" spans="2:3" x14ac:dyDescent="0.25">
      <c r="B147005">
        <v>4901.1503290000001</v>
      </c>
      <c r="C147005">
        <v>4.3999999999999999E-5</v>
      </c>
    </row>
    <row r="147006" spans="2:3" x14ac:dyDescent="0.25">
      <c r="B147006">
        <v>4901.1836629999998</v>
      </c>
      <c r="C147006">
        <v>1.5100000000000001E-4</v>
      </c>
    </row>
    <row r="147007" spans="2:3" x14ac:dyDescent="0.25">
      <c r="B147007">
        <v>4901.2169960000001</v>
      </c>
      <c r="C147007">
        <v>5.7000000000000003E-5</v>
      </c>
    </row>
    <row r="147008" spans="2:3" x14ac:dyDescent="0.25">
      <c r="B147008">
        <v>4901.2503290000004</v>
      </c>
      <c r="C147008">
        <v>2.6999999999999999E-5</v>
      </c>
    </row>
    <row r="147009" spans="2:3" x14ac:dyDescent="0.25">
      <c r="B147009">
        <v>4901.2836619999998</v>
      </c>
      <c r="C147009">
        <v>1.35E-4</v>
      </c>
    </row>
    <row r="147010" spans="2:3" x14ac:dyDescent="0.25">
      <c r="B147010">
        <v>4901.3169959999996</v>
      </c>
      <c r="C147010">
        <v>1.4899999999999999E-4</v>
      </c>
    </row>
    <row r="147011" spans="2:3" x14ac:dyDescent="0.25">
      <c r="B147011">
        <v>4901.3503289999999</v>
      </c>
      <c r="C147011">
        <v>1.7899999999999999E-4</v>
      </c>
    </row>
    <row r="147012" spans="2:3" x14ac:dyDescent="0.25">
      <c r="B147012">
        <v>4901.3836620000002</v>
      </c>
      <c r="C147012">
        <v>7.7999999999999999E-5</v>
      </c>
    </row>
    <row r="147013" spans="2:3" x14ac:dyDescent="0.25">
      <c r="B147013">
        <v>4901.4169949999996</v>
      </c>
      <c r="C147013">
        <v>1.54E-4</v>
      </c>
    </row>
    <row r="147014" spans="2:3" x14ac:dyDescent="0.25">
      <c r="B147014">
        <v>4901.4503279999999</v>
      </c>
      <c r="C147014">
        <v>1.46E-4</v>
      </c>
    </row>
    <row r="147015" spans="2:3" x14ac:dyDescent="0.25">
      <c r="B147015">
        <v>4901.4836619999996</v>
      </c>
      <c r="C147015">
        <v>1.8100000000000001E-4</v>
      </c>
    </row>
    <row r="147016" spans="2:3" x14ac:dyDescent="0.25">
      <c r="B147016">
        <v>4901.516995</v>
      </c>
      <c r="C147016">
        <v>1.5E-5</v>
      </c>
    </row>
    <row r="147017" spans="2:3" x14ac:dyDescent="0.25">
      <c r="B147017">
        <v>4901.5503280000003</v>
      </c>
      <c r="C147017">
        <v>1.5799999999999999E-4</v>
      </c>
    </row>
    <row r="147018" spans="2:3" x14ac:dyDescent="0.25">
      <c r="B147018">
        <v>4901.5836609999997</v>
      </c>
      <c r="C147018">
        <v>1.01E-4</v>
      </c>
    </row>
    <row r="147019" spans="2:3" x14ac:dyDescent="0.25">
      <c r="B147019">
        <v>4901.6169950000003</v>
      </c>
      <c r="C147019">
        <v>8.1000000000000004E-5</v>
      </c>
    </row>
    <row r="147020" spans="2:3" x14ac:dyDescent="0.25">
      <c r="B147020">
        <v>4901.6503279999997</v>
      </c>
      <c r="C147020">
        <v>9.7999999999999997E-5</v>
      </c>
    </row>
    <row r="147021" spans="2:3" x14ac:dyDescent="0.25">
      <c r="B147021">
        <v>4901.683661</v>
      </c>
      <c r="C147021">
        <v>7.6000000000000004E-5</v>
      </c>
    </row>
    <row r="147022" spans="2:3" x14ac:dyDescent="0.25">
      <c r="B147022">
        <v>4901.7169940000003</v>
      </c>
      <c r="C147022">
        <v>6.7000000000000002E-5</v>
      </c>
    </row>
    <row r="147023" spans="2:3" x14ac:dyDescent="0.25">
      <c r="B147023">
        <v>4901.7503269999997</v>
      </c>
      <c r="C147023">
        <v>1.2899999999999999E-4</v>
      </c>
    </row>
    <row r="147024" spans="2:3" x14ac:dyDescent="0.25">
      <c r="B147024">
        <v>4901.7836610000004</v>
      </c>
      <c r="C147024">
        <v>1.2999999999999999E-4</v>
      </c>
    </row>
    <row r="147025" spans="2:3" x14ac:dyDescent="0.25">
      <c r="B147025">
        <v>4901.8169939999998</v>
      </c>
      <c r="C147025">
        <v>1.4999999999999999E-4</v>
      </c>
    </row>
    <row r="147026" spans="2:3" x14ac:dyDescent="0.25">
      <c r="B147026">
        <v>4901.8503270000001</v>
      </c>
      <c r="C147026">
        <v>5.8999999999999998E-5</v>
      </c>
    </row>
    <row r="147027" spans="2:3" x14ac:dyDescent="0.25">
      <c r="B147027">
        <v>4901.8836600000004</v>
      </c>
      <c r="C147027">
        <v>2.0000000000000001E-4</v>
      </c>
    </row>
    <row r="147028" spans="2:3" x14ac:dyDescent="0.25">
      <c r="B147028">
        <v>4901.9169940000002</v>
      </c>
      <c r="C147028">
        <v>5.7000000000000003E-5</v>
      </c>
    </row>
    <row r="147029" spans="2:3" x14ac:dyDescent="0.25">
      <c r="B147029">
        <v>4901.9503269999996</v>
      </c>
      <c r="C147029">
        <v>9.7999999999999997E-5</v>
      </c>
    </row>
    <row r="147030" spans="2:3" x14ac:dyDescent="0.25">
      <c r="B147030">
        <v>4901.9836599999999</v>
      </c>
      <c r="C147030">
        <v>5.0000000000000002E-5</v>
      </c>
    </row>
    <row r="147031" spans="2:3" x14ac:dyDescent="0.25">
      <c r="B147031">
        <v>4902.0169930000002</v>
      </c>
      <c r="C147031">
        <v>1.5899999999999999E-4</v>
      </c>
    </row>
    <row r="147032" spans="2:3" x14ac:dyDescent="0.25">
      <c r="B147032">
        <v>4902.0503259999996</v>
      </c>
      <c r="C147032">
        <v>9.7E-5</v>
      </c>
    </row>
    <row r="147033" spans="2:3" x14ac:dyDescent="0.25">
      <c r="B147033">
        <v>4902.0836600000002</v>
      </c>
      <c r="C147033">
        <v>2.43E-4</v>
      </c>
    </row>
    <row r="147034" spans="2:3" x14ac:dyDescent="0.25">
      <c r="B147034">
        <v>4902.1169929999996</v>
      </c>
      <c r="C147034">
        <v>1.6000000000000001E-4</v>
      </c>
    </row>
    <row r="147035" spans="2:3" x14ac:dyDescent="0.25">
      <c r="B147035">
        <v>4902.1503259999999</v>
      </c>
      <c r="C147035">
        <v>9.3999999999999994E-5</v>
      </c>
    </row>
    <row r="147036" spans="2:3" x14ac:dyDescent="0.25">
      <c r="B147036">
        <v>4902.1836590000003</v>
      </c>
      <c r="C147036">
        <v>1.0399999999999999E-4</v>
      </c>
    </row>
    <row r="147037" spans="2:3" x14ac:dyDescent="0.25">
      <c r="B147037">
        <v>4902.216993</v>
      </c>
      <c r="C147037">
        <v>1.5899999999999999E-4</v>
      </c>
    </row>
    <row r="147038" spans="2:3" x14ac:dyDescent="0.25">
      <c r="B147038">
        <v>4902.2503260000003</v>
      </c>
      <c r="C147038">
        <v>2.7999999999999998E-4</v>
      </c>
    </row>
    <row r="147039" spans="2:3" x14ac:dyDescent="0.25">
      <c r="B147039">
        <v>4902.2836589999997</v>
      </c>
      <c r="C147039">
        <v>1.1400000000000001E-4</v>
      </c>
    </row>
    <row r="147040" spans="2:3" x14ac:dyDescent="0.25">
      <c r="B147040">
        <v>4902.316992</v>
      </c>
      <c r="C147040">
        <v>1.76E-4</v>
      </c>
    </row>
    <row r="147041" spans="2:3" x14ac:dyDescent="0.25">
      <c r="B147041">
        <v>4902.3503250000003</v>
      </c>
      <c r="C147041">
        <v>6.7999999999999999E-5</v>
      </c>
    </row>
    <row r="147042" spans="2:3" x14ac:dyDescent="0.25">
      <c r="B147042">
        <v>4902.3836590000001</v>
      </c>
      <c r="C147042">
        <v>1.9599999999999999E-4</v>
      </c>
    </row>
    <row r="147043" spans="2:3" x14ac:dyDescent="0.25">
      <c r="B147043">
        <v>4902.4169920000004</v>
      </c>
      <c r="C147043">
        <v>5.8E-5</v>
      </c>
    </row>
    <row r="147044" spans="2:3" x14ac:dyDescent="0.25">
      <c r="B147044">
        <v>4902.4503249999998</v>
      </c>
      <c r="C147044">
        <v>8.7999999999999998E-5</v>
      </c>
    </row>
    <row r="147045" spans="2:3" x14ac:dyDescent="0.25">
      <c r="B147045">
        <v>4902.4836580000001</v>
      </c>
      <c r="C147045">
        <v>1.15E-4</v>
      </c>
    </row>
    <row r="147046" spans="2:3" x14ac:dyDescent="0.25">
      <c r="B147046">
        <v>4902.5169919999998</v>
      </c>
      <c r="C147046">
        <v>1.2799999999999999E-4</v>
      </c>
    </row>
    <row r="147047" spans="2:3" x14ac:dyDescent="0.25">
      <c r="B147047">
        <v>4902.5503250000002</v>
      </c>
      <c r="C147047">
        <v>1.9900000000000001E-4</v>
      </c>
    </row>
    <row r="147048" spans="2:3" x14ac:dyDescent="0.25">
      <c r="B147048">
        <v>4902.5836579999996</v>
      </c>
      <c r="C147048">
        <v>2.33E-4</v>
      </c>
    </row>
    <row r="147049" spans="2:3" x14ac:dyDescent="0.25">
      <c r="B147049">
        <v>4902.6169909999999</v>
      </c>
      <c r="C147049">
        <v>1.45E-4</v>
      </c>
    </row>
    <row r="147050" spans="2:3" x14ac:dyDescent="0.25">
      <c r="B147050">
        <v>4902.6503240000002</v>
      </c>
      <c r="C147050">
        <v>1.55E-4</v>
      </c>
    </row>
    <row r="147051" spans="2:3" x14ac:dyDescent="0.25">
      <c r="B147051">
        <v>4902.6836579999999</v>
      </c>
      <c r="C147051">
        <v>3.1999999999999999E-5</v>
      </c>
    </row>
    <row r="147052" spans="2:3" x14ac:dyDescent="0.25">
      <c r="B147052">
        <v>4902.7169910000002</v>
      </c>
      <c r="C147052">
        <v>2.5900000000000001E-4</v>
      </c>
    </row>
    <row r="147053" spans="2:3" x14ac:dyDescent="0.25">
      <c r="B147053">
        <v>4902.7503239999996</v>
      </c>
      <c r="C147053">
        <v>5.1E-5</v>
      </c>
    </row>
    <row r="147054" spans="2:3" x14ac:dyDescent="0.25">
      <c r="B147054">
        <v>4902.7836569999999</v>
      </c>
      <c r="C147054">
        <v>6.7999999999999999E-5</v>
      </c>
    </row>
    <row r="147055" spans="2:3" x14ac:dyDescent="0.25">
      <c r="B147055">
        <v>4902.8169909999997</v>
      </c>
      <c r="C147055">
        <v>4.6E-5</v>
      </c>
    </row>
    <row r="147056" spans="2:3" x14ac:dyDescent="0.25">
      <c r="B147056">
        <v>4902.850324</v>
      </c>
      <c r="C147056">
        <v>9.3999999999999994E-5</v>
      </c>
    </row>
    <row r="147057" spans="2:3" x14ac:dyDescent="0.25">
      <c r="B147057">
        <v>4902.8836570000003</v>
      </c>
      <c r="C147057">
        <v>1.9100000000000001E-4</v>
      </c>
    </row>
    <row r="147058" spans="2:3" x14ac:dyDescent="0.25">
      <c r="B147058">
        <v>4902.9169899999997</v>
      </c>
      <c r="C147058">
        <v>1.17E-4</v>
      </c>
    </row>
    <row r="147059" spans="2:3" x14ac:dyDescent="0.25">
      <c r="B147059">
        <v>4902.950323</v>
      </c>
      <c r="C147059">
        <v>1.1900000000000001E-4</v>
      </c>
    </row>
    <row r="147060" spans="2:3" x14ac:dyDescent="0.25">
      <c r="B147060">
        <v>4902.9836569999998</v>
      </c>
      <c r="C147060">
        <v>7.6000000000000004E-5</v>
      </c>
    </row>
    <row r="147061" spans="2:3" x14ac:dyDescent="0.25">
      <c r="B147061">
        <v>4903.0169900000001</v>
      </c>
      <c r="C147061">
        <v>8.0000000000000007E-5</v>
      </c>
    </row>
    <row r="147062" spans="2:3" x14ac:dyDescent="0.25">
      <c r="B147062">
        <v>4903.0503230000004</v>
      </c>
      <c r="C147062">
        <v>2.3900000000000001E-4</v>
      </c>
    </row>
    <row r="147063" spans="2:3" x14ac:dyDescent="0.25">
      <c r="B147063">
        <v>4903.0836559999998</v>
      </c>
      <c r="C147063">
        <v>1.25E-4</v>
      </c>
    </row>
    <row r="147064" spans="2:3" x14ac:dyDescent="0.25">
      <c r="B147064">
        <v>4903.1169900000004</v>
      </c>
      <c r="C147064">
        <v>2.8800000000000001E-4</v>
      </c>
    </row>
    <row r="147065" spans="2:3" x14ac:dyDescent="0.25">
      <c r="B147065">
        <v>4903.1503229999998</v>
      </c>
      <c r="C147065">
        <v>2.42E-4</v>
      </c>
    </row>
    <row r="147066" spans="2:3" x14ac:dyDescent="0.25">
      <c r="B147066">
        <v>4903.1836560000002</v>
      </c>
      <c r="C147066">
        <v>1.4E-5</v>
      </c>
    </row>
    <row r="147067" spans="2:3" x14ac:dyDescent="0.25">
      <c r="B147067">
        <v>4903.2169889999996</v>
      </c>
      <c r="C147067">
        <v>1.26E-4</v>
      </c>
    </row>
    <row r="147068" spans="2:3" x14ac:dyDescent="0.25">
      <c r="B147068">
        <v>4903.2503219999999</v>
      </c>
      <c r="C147068">
        <v>1.17E-4</v>
      </c>
    </row>
    <row r="147069" spans="2:3" x14ac:dyDescent="0.25">
      <c r="B147069">
        <v>4903.2836559999996</v>
      </c>
      <c r="C147069">
        <v>3.4600000000000001E-4</v>
      </c>
    </row>
    <row r="147070" spans="2:3" x14ac:dyDescent="0.25">
      <c r="B147070">
        <v>4903.3169889999999</v>
      </c>
      <c r="C147070">
        <v>1.66E-4</v>
      </c>
    </row>
    <row r="147071" spans="2:3" x14ac:dyDescent="0.25">
      <c r="B147071">
        <v>4903.3503220000002</v>
      </c>
      <c r="C147071">
        <v>1.17E-4</v>
      </c>
    </row>
    <row r="147072" spans="2:3" x14ac:dyDescent="0.25">
      <c r="B147072">
        <v>4903.3836549999996</v>
      </c>
      <c r="C147072">
        <v>2.6999999999999999E-5</v>
      </c>
    </row>
    <row r="147073" spans="2:3" x14ac:dyDescent="0.25">
      <c r="B147073">
        <v>4903.4169890000003</v>
      </c>
      <c r="C147073">
        <v>2.4000000000000001E-4</v>
      </c>
    </row>
    <row r="147074" spans="2:3" x14ac:dyDescent="0.25">
      <c r="B147074">
        <v>4903.4503219999997</v>
      </c>
      <c r="C147074">
        <v>1.21E-4</v>
      </c>
    </row>
    <row r="147075" spans="2:3" x14ac:dyDescent="0.25">
      <c r="B147075">
        <v>4903.483655</v>
      </c>
      <c r="C147075">
        <v>5.1999999999999997E-5</v>
      </c>
    </row>
    <row r="147076" spans="2:3" x14ac:dyDescent="0.25">
      <c r="B147076">
        <v>4903.5169880000003</v>
      </c>
      <c r="C147076">
        <v>2.1900000000000001E-4</v>
      </c>
    </row>
    <row r="147077" spans="2:3" x14ac:dyDescent="0.25">
      <c r="B147077">
        <v>4903.5503209999997</v>
      </c>
      <c r="C147077">
        <v>1.83E-4</v>
      </c>
    </row>
    <row r="147078" spans="2:3" x14ac:dyDescent="0.25">
      <c r="B147078">
        <v>4903.5836550000004</v>
      </c>
      <c r="C147078">
        <v>1.6699999999999999E-4</v>
      </c>
    </row>
    <row r="147079" spans="2:3" x14ac:dyDescent="0.25">
      <c r="B147079">
        <v>4903.6169879999998</v>
      </c>
      <c r="C147079">
        <v>3.1000000000000001E-5</v>
      </c>
    </row>
    <row r="147080" spans="2:3" x14ac:dyDescent="0.25">
      <c r="B147080">
        <v>4903.6503210000001</v>
      </c>
      <c r="C147080">
        <v>5.1E-5</v>
      </c>
    </row>
    <row r="147081" spans="2:3" x14ac:dyDescent="0.25">
      <c r="B147081">
        <v>4903.6836540000004</v>
      </c>
      <c r="C147081">
        <v>1.47E-4</v>
      </c>
    </row>
    <row r="147082" spans="2:3" x14ac:dyDescent="0.25">
      <c r="B147082">
        <v>4903.7169880000001</v>
      </c>
      <c r="C147082">
        <v>1.9000000000000001E-5</v>
      </c>
    </row>
    <row r="147083" spans="2:3" x14ac:dyDescent="0.25">
      <c r="B147083">
        <v>4903.7503210000004</v>
      </c>
      <c r="C147083">
        <v>7.8999999999999996E-5</v>
      </c>
    </row>
    <row r="147084" spans="2:3" x14ac:dyDescent="0.25">
      <c r="B147084">
        <v>4903.7836539999998</v>
      </c>
      <c r="C147084">
        <v>1.8000000000000001E-4</v>
      </c>
    </row>
    <row r="147085" spans="2:3" x14ac:dyDescent="0.25">
      <c r="B147085">
        <v>4903.8169870000002</v>
      </c>
      <c r="C147085">
        <v>1.37E-4</v>
      </c>
    </row>
    <row r="147086" spans="2:3" x14ac:dyDescent="0.25">
      <c r="B147086">
        <v>4903.8503199999996</v>
      </c>
      <c r="C147086">
        <v>2.1100000000000001E-4</v>
      </c>
    </row>
    <row r="147087" spans="2:3" x14ac:dyDescent="0.25">
      <c r="B147087">
        <v>4903.8836540000002</v>
      </c>
      <c r="C147087">
        <v>8.5000000000000006E-5</v>
      </c>
    </row>
    <row r="147088" spans="2:3" x14ac:dyDescent="0.25">
      <c r="B147088">
        <v>4903.9169869999996</v>
      </c>
      <c r="C147088">
        <v>4.3000000000000002E-5</v>
      </c>
    </row>
    <row r="147089" spans="2:3" x14ac:dyDescent="0.25">
      <c r="B147089">
        <v>4903.9503199999999</v>
      </c>
      <c r="C147089">
        <v>1.6100000000000001E-4</v>
      </c>
    </row>
    <row r="147090" spans="2:3" x14ac:dyDescent="0.25">
      <c r="B147090">
        <v>4903.9836530000002</v>
      </c>
      <c r="C147090">
        <v>2.34E-4</v>
      </c>
    </row>
    <row r="147091" spans="2:3" x14ac:dyDescent="0.25">
      <c r="B147091">
        <v>4904.016987</v>
      </c>
      <c r="C147091">
        <v>9.2E-5</v>
      </c>
    </row>
    <row r="147092" spans="2:3" x14ac:dyDescent="0.25">
      <c r="B147092">
        <v>4904.0503200000003</v>
      </c>
      <c r="C147092">
        <v>9.7999999999999997E-5</v>
      </c>
    </row>
    <row r="147093" spans="2:3" x14ac:dyDescent="0.25">
      <c r="B147093">
        <v>4904.0836529999997</v>
      </c>
      <c r="C147093">
        <v>1.46E-4</v>
      </c>
    </row>
    <row r="147094" spans="2:3" x14ac:dyDescent="0.25">
      <c r="B147094">
        <v>4904.116986</v>
      </c>
      <c r="C147094">
        <v>1.3999999999999999E-4</v>
      </c>
    </row>
    <row r="147095" spans="2:3" x14ac:dyDescent="0.25">
      <c r="B147095">
        <v>4904.1503190000003</v>
      </c>
      <c r="C147095">
        <v>1.1900000000000001E-4</v>
      </c>
    </row>
    <row r="147096" spans="2:3" x14ac:dyDescent="0.25">
      <c r="B147096">
        <v>4904.183653</v>
      </c>
      <c r="C147096">
        <v>1.9699999999999999E-4</v>
      </c>
    </row>
    <row r="147097" spans="2:3" x14ac:dyDescent="0.25">
      <c r="B147097">
        <v>4904.2169860000004</v>
      </c>
      <c r="C147097">
        <v>7.2999999999999999E-5</v>
      </c>
    </row>
    <row r="147098" spans="2:3" x14ac:dyDescent="0.25">
      <c r="B147098">
        <v>4904.2503189999998</v>
      </c>
      <c r="C147098">
        <v>1.2E-4</v>
      </c>
    </row>
    <row r="147099" spans="2:3" x14ac:dyDescent="0.25">
      <c r="B147099">
        <v>4904.2836520000001</v>
      </c>
      <c r="C147099">
        <v>1.9799999999999999E-4</v>
      </c>
    </row>
    <row r="147100" spans="2:3" x14ac:dyDescent="0.25">
      <c r="B147100">
        <v>4904.3169859999998</v>
      </c>
      <c r="C147100">
        <v>1.25E-4</v>
      </c>
    </row>
    <row r="147101" spans="2:3" x14ac:dyDescent="0.25">
      <c r="B147101">
        <v>4904.3503190000001</v>
      </c>
      <c r="C147101">
        <v>2.7300000000000002E-4</v>
      </c>
    </row>
    <row r="147102" spans="2:3" x14ac:dyDescent="0.25">
      <c r="B147102">
        <v>4904.3836520000004</v>
      </c>
      <c r="C147102">
        <v>1.8200000000000001E-4</v>
      </c>
    </row>
    <row r="147103" spans="2:3" x14ac:dyDescent="0.25">
      <c r="B147103">
        <v>4904.4169849999998</v>
      </c>
      <c r="C147103">
        <v>1.25E-4</v>
      </c>
    </row>
    <row r="147104" spans="2:3" x14ac:dyDescent="0.25">
      <c r="B147104">
        <v>4904.4503180000002</v>
      </c>
      <c r="C147104">
        <v>1.9000000000000001E-4</v>
      </c>
    </row>
    <row r="147105" spans="2:3" x14ac:dyDescent="0.25">
      <c r="B147105">
        <v>4904.4836519999999</v>
      </c>
      <c r="C147105">
        <v>1.74E-4</v>
      </c>
    </row>
    <row r="147106" spans="2:3" x14ac:dyDescent="0.25">
      <c r="B147106">
        <v>4904.5169850000002</v>
      </c>
      <c r="C147106">
        <v>1.25E-4</v>
      </c>
    </row>
    <row r="147107" spans="2:3" x14ac:dyDescent="0.25">
      <c r="B147107">
        <v>4904.5503179999996</v>
      </c>
      <c r="C147107">
        <v>6.9999999999999994E-5</v>
      </c>
    </row>
    <row r="147108" spans="2:3" x14ac:dyDescent="0.25">
      <c r="B147108">
        <v>4904.5836509999999</v>
      </c>
      <c r="C147108">
        <v>2.52E-4</v>
      </c>
    </row>
    <row r="147109" spans="2:3" x14ac:dyDescent="0.25">
      <c r="B147109">
        <v>4904.6169849999997</v>
      </c>
      <c r="C147109">
        <v>1.2400000000000001E-4</v>
      </c>
    </row>
    <row r="147110" spans="2:3" x14ac:dyDescent="0.25">
      <c r="B147110">
        <v>4904.650318</v>
      </c>
      <c r="C147110">
        <v>1.5300000000000001E-4</v>
      </c>
    </row>
    <row r="147111" spans="2:3" x14ac:dyDescent="0.25">
      <c r="B147111">
        <v>4904.6836510000003</v>
      </c>
      <c r="C147111">
        <v>1.45E-4</v>
      </c>
    </row>
    <row r="147112" spans="2:3" x14ac:dyDescent="0.25">
      <c r="B147112">
        <v>4904.7169839999997</v>
      </c>
      <c r="C147112">
        <v>9.8999999999999994E-5</v>
      </c>
    </row>
    <row r="147113" spans="2:3" x14ac:dyDescent="0.25">
      <c r="B147113">
        <v>4904.750317</v>
      </c>
      <c r="C147113">
        <v>8.1000000000000004E-5</v>
      </c>
    </row>
    <row r="147114" spans="2:3" x14ac:dyDescent="0.25">
      <c r="B147114">
        <v>4904.7836509999997</v>
      </c>
      <c r="C147114">
        <v>4.5000000000000003E-5</v>
      </c>
    </row>
    <row r="147115" spans="2:3" x14ac:dyDescent="0.25">
      <c r="B147115">
        <v>4904.816984</v>
      </c>
      <c r="C147115">
        <v>1.94E-4</v>
      </c>
    </row>
    <row r="147116" spans="2:3" x14ac:dyDescent="0.25">
      <c r="B147116">
        <v>4904.8503170000004</v>
      </c>
      <c r="C147116">
        <v>4.1999999999999998E-5</v>
      </c>
    </row>
    <row r="147117" spans="2:3" x14ac:dyDescent="0.25">
      <c r="B147117">
        <v>4904.8836499999998</v>
      </c>
      <c r="C147117">
        <v>8.3999999999999995E-5</v>
      </c>
    </row>
    <row r="147118" spans="2:3" x14ac:dyDescent="0.25">
      <c r="B147118">
        <v>4904.9169840000004</v>
      </c>
      <c r="C147118">
        <v>8.2999999999999998E-5</v>
      </c>
    </row>
    <row r="147119" spans="2:3" x14ac:dyDescent="0.25">
      <c r="B147119">
        <v>4904.9503169999998</v>
      </c>
      <c r="C147119">
        <v>1.11E-4</v>
      </c>
    </row>
    <row r="147120" spans="2:3" x14ac:dyDescent="0.25">
      <c r="B147120">
        <v>4904.9836500000001</v>
      </c>
      <c r="C147120">
        <v>2.03E-4</v>
      </c>
    </row>
    <row r="147121" spans="2:3" x14ac:dyDescent="0.25">
      <c r="B147121">
        <v>4905.0169830000004</v>
      </c>
      <c r="C147121">
        <v>8.2000000000000001E-5</v>
      </c>
    </row>
    <row r="147122" spans="2:3" x14ac:dyDescent="0.25">
      <c r="B147122">
        <v>4905.0503159999998</v>
      </c>
      <c r="C147122">
        <v>4.5000000000000003E-5</v>
      </c>
    </row>
    <row r="147123" spans="2:3" x14ac:dyDescent="0.25">
      <c r="B147123">
        <v>4905.0836499999996</v>
      </c>
      <c r="C147123">
        <v>1.2300000000000001E-4</v>
      </c>
    </row>
    <row r="147124" spans="2:3" x14ac:dyDescent="0.25">
      <c r="B147124">
        <v>4905.1169829999999</v>
      </c>
      <c r="C147124">
        <v>1.9900000000000001E-4</v>
      </c>
    </row>
    <row r="147125" spans="2:3" x14ac:dyDescent="0.25">
      <c r="B147125">
        <v>4905.1503160000002</v>
      </c>
      <c r="C147125">
        <v>1.2999999999999999E-5</v>
      </c>
    </row>
    <row r="147126" spans="2:3" x14ac:dyDescent="0.25">
      <c r="B147126">
        <v>4905.1836489999996</v>
      </c>
      <c r="C147126">
        <v>5.1999999999999997E-5</v>
      </c>
    </row>
    <row r="147127" spans="2:3" x14ac:dyDescent="0.25">
      <c r="B147127">
        <v>4905.2169830000003</v>
      </c>
      <c r="C147127">
        <v>4.1999999999999998E-5</v>
      </c>
    </row>
    <row r="147128" spans="2:3" x14ac:dyDescent="0.25">
      <c r="B147128">
        <v>4905.2503159999997</v>
      </c>
      <c r="C147128">
        <v>5.1999999999999997E-5</v>
      </c>
    </row>
    <row r="147129" spans="2:3" x14ac:dyDescent="0.25">
      <c r="B147129">
        <v>4905.283649</v>
      </c>
      <c r="C147129">
        <v>4.1E-5</v>
      </c>
    </row>
    <row r="147130" spans="2:3" x14ac:dyDescent="0.25">
      <c r="B147130">
        <v>4905.3169820000003</v>
      </c>
      <c r="C147130">
        <v>1.47E-4</v>
      </c>
    </row>
    <row r="147131" spans="2:3" x14ac:dyDescent="0.25">
      <c r="B147131">
        <v>4905.3503149999997</v>
      </c>
      <c r="C147131">
        <v>1.9599999999999999E-4</v>
      </c>
    </row>
    <row r="147132" spans="2:3" x14ac:dyDescent="0.25">
      <c r="B147132">
        <v>4905.3836490000003</v>
      </c>
      <c r="C147132">
        <v>4.1999999999999998E-5</v>
      </c>
    </row>
    <row r="147133" spans="2:3" x14ac:dyDescent="0.25">
      <c r="B147133">
        <v>4905.4169819999997</v>
      </c>
      <c r="C147133">
        <v>1.6699999999999999E-4</v>
      </c>
    </row>
    <row r="147134" spans="2:3" x14ac:dyDescent="0.25">
      <c r="B147134">
        <v>4905.450315</v>
      </c>
      <c r="C147134">
        <v>8.5000000000000006E-5</v>
      </c>
    </row>
    <row r="147135" spans="2:3" x14ac:dyDescent="0.25">
      <c r="B147135">
        <v>4905.4836480000004</v>
      </c>
      <c r="C147135">
        <v>2.2000000000000001E-4</v>
      </c>
    </row>
    <row r="147136" spans="2:3" x14ac:dyDescent="0.25">
      <c r="B147136">
        <v>4905.5169820000001</v>
      </c>
      <c r="C147136">
        <v>2.0900000000000001E-4</v>
      </c>
    </row>
    <row r="147137" spans="2:3" x14ac:dyDescent="0.25">
      <c r="B147137">
        <v>4905.5503150000004</v>
      </c>
      <c r="C147137">
        <v>1.66E-4</v>
      </c>
    </row>
    <row r="147138" spans="2:3" x14ac:dyDescent="0.25">
      <c r="B147138">
        <v>4905.5836479999998</v>
      </c>
      <c r="C147138">
        <v>1.6100000000000001E-4</v>
      </c>
    </row>
    <row r="147139" spans="2:3" x14ac:dyDescent="0.25">
      <c r="B147139">
        <v>4905.6169810000001</v>
      </c>
      <c r="C147139">
        <v>1.5699999999999999E-4</v>
      </c>
    </row>
    <row r="147140" spans="2:3" x14ac:dyDescent="0.25">
      <c r="B147140">
        <v>4905.6503140000004</v>
      </c>
      <c r="C147140">
        <v>9.7999999999999997E-5</v>
      </c>
    </row>
    <row r="147141" spans="2:3" x14ac:dyDescent="0.25">
      <c r="B147141">
        <v>4905.6836480000002</v>
      </c>
      <c r="C147141">
        <v>1.93E-4</v>
      </c>
    </row>
    <row r="147142" spans="2:3" x14ac:dyDescent="0.25">
      <c r="B147142">
        <v>4905.7169809999996</v>
      </c>
      <c r="C147142">
        <v>8.2000000000000001E-5</v>
      </c>
    </row>
    <row r="147143" spans="2:3" x14ac:dyDescent="0.25">
      <c r="B147143">
        <v>4905.7503139999999</v>
      </c>
      <c r="C147143">
        <v>1.17E-4</v>
      </c>
    </row>
    <row r="147144" spans="2:3" x14ac:dyDescent="0.25">
      <c r="B147144">
        <v>4905.7836470000002</v>
      </c>
      <c r="C147144">
        <v>1.74E-4</v>
      </c>
    </row>
    <row r="147145" spans="2:3" x14ac:dyDescent="0.25">
      <c r="B147145">
        <v>4905.8169809999999</v>
      </c>
      <c r="C147145">
        <v>9.5000000000000005E-5</v>
      </c>
    </row>
    <row r="147146" spans="2:3" x14ac:dyDescent="0.25">
      <c r="B147146">
        <v>4905.8503140000003</v>
      </c>
      <c r="C147146">
        <v>1.03E-4</v>
      </c>
    </row>
    <row r="147147" spans="2:3" x14ac:dyDescent="0.25">
      <c r="B147147">
        <v>4905.8836469999997</v>
      </c>
      <c r="C147147">
        <v>2.5999999999999998E-5</v>
      </c>
    </row>
    <row r="147148" spans="2:3" x14ac:dyDescent="0.25">
      <c r="B147148">
        <v>4905.91698</v>
      </c>
      <c r="C147148">
        <v>8.3999999999999995E-5</v>
      </c>
    </row>
    <row r="147149" spans="2:3" x14ac:dyDescent="0.25">
      <c r="B147149">
        <v>4905.9503130000003</v>
      </c>
      <c r="C147149">
        <v>1.4999999999999999E-4</v>
      </c>
    </row>
    <row r="147150" spans="2:3" x14ac:dyDescent="0.25">
      <c r="B147150">
        <v>4905.983647</v>
      </c>
      <c r="C147150">
        <v>2.5000000000000001E-4</v>
      </c>
    </row>
    <row r="147151" spans="2:3" x14ac:dyDescent="0.25">
      <c r="B147151">
        <v>4906.0169800000003</v>
      </c>
      <c r="C147151">
        <v>1.56E-4</v>
      </c>
    </row>
    <row r="147152" spans="2:3" x14ac:dyDescent="0.25">
      <c r="B147152">
        <v>4906.0503129999997</v>
      </c>
      <c r="C147152">
        <v>2.4699999999999999E-4</v>
      </c>
    </row>
    <row r="147153" spans="2:3" x14ac:dyDescent="0.25">
      <c r="B147153">
        <v>4906.083646</v>
      </c>
      <c r="C147153">
        <v>6.9999999999999994E-5</v>
      </c>
    </row>
    <row r="147154" spans="2:3" x14ac:dyDescent="0.25">
      <c r="B147154">
        <v>4906.1169799999998</v>
      </c>
      <c r="C147154">
        <v>3.6999999999999998E-5</v>
      </c>
    </row>
    <row r="147155" spans="2:3" x14ac:dyDescent="0.25">
      <c r="B147155">
        <v>4906.1503130000001</v>
      </c>
      <c r="C147155">
        <v>7.8999999999999996E-5</v>
      </c>
    </row>
    <row r="147156" spans="2:3" x14ac:dyDescent="0.25">
      <c r="B147156">
        <v>4906.1836460000004</v>
      </c>
      <c r="C147156">
        <v>5.3000000000000001E-5</v>
      </c>
    </row>
    <row r="147157" spans="2:3" x14ac:dyDescent="0.25">
      <c r="B147157">
        <v>4906.2169789999998</v>
      </c>
      <c r="C147157">
        <v>7.1000000000000005E-5</v>
      </c>
    </row>
    <row r="147158" spans="2:3" x14ac:dyDescent="0.25">
      <c r="B147158">
        <v>4906.2503120000001</v>
      </c>
      <c r="C147158">
        <v>1.03E-4</v>
      </c>
    </row>
    <row r="147159" spans="2:3" x14ac:dyDescent="0.25">
      <c r="B147159">
        <v>4906.2836459999999</v>
      </c>
      <c r="C147159">
        <v>2.41E-4</v>
      </c>
    </row>
    <row r="147160" spans="2:3" x14ac:dyDescent="0.25">
      <c r="B147160">
        <v>4906.3169790000002</v>
      </c>
      <c r="C147160">
        <v>1.03E-4</v>
      </c>
    </row>
    <row r="147161" spans="2:3" x14ac:dyDescent="0.25">
      <c r="B147161">
        <v>4906.3503119999996</v>
      </c>
      <c r="C147161">
        <v>3.6999999999999998E-5</v>
      </c>
    </row>
    <row r="147162" spans="2:3" x14ac:dyDescent="0.25">
      <c r="B147162">
        <v>4906.3836449999999</v>
      </c>
      <c r="C147162">
        <v>2.14E-4</v>
      </c>
    </row>
    <row r="147163" spans="2:3" x14ac:dyDescent="0.25">
      <c r="B147163">
        <v>4906.4169789999996</v>
      </c>
      <c r="C147163">
        <v>1.5100000000000001E-4</v>
      </c>
    </row>
    <row r="147164" spans="2:3" x14ac:dyDescent="0.25">
      <c r="B147164">
        <v>4906.4503119999999</v>
      </c>
      <c r="C147164">
        <v>2.3000000000000001E-4</v>
      </c>
    </row>
    <row r="147165" spans="2:3" x14ac:dyDescent="0.25">
      <c r="B147165">
        <v>4906.4836450000003</v>
      </c>
      <c r="C147165">
        <v>1.1900000000000001E-4</v>
      </c>
    </row>
    <row r="147166" spans="2:3" x14ac:dyDescent="0.25">
      <c r="B147166">
        <v>4906.5169779999997</v>
      </c>
      <c r="C147166">
        <v>1.05E-4</v>
      </c>
    </row>
    <row r="147167" spans="2:3" x14ac:dyDescent="0.25">
      <c r="B147167">
        <v>4906.550311</v>
      </c>
      <c r="C147167">
        <v>5.7000000000000003E-5</v>
      </c>
    </row>
    <row r="147168" spans="2:3" x14ac:dyDescent="0.25">
      <c r="B147168">
        <v>4906.5836449999997</v>
      </c>
      <c r="C147168">
        <v>9.2E-5</v>
      </c>
    </row>
    <row r="147169" spans="2:3" x14ac:dyDescent="0.25">
      <c r="B147169">
        <v>4906.616978</v>
      </c>
      <c r="C147169">
        <v>1.37E-4</v>
      </c>
    </row>
    <row r="147170" spans="2:3" x14ac:dyDescent="0.25">
      <c r="B147170">
        <v>4906.6503110000003</v>
      </c>
      <c r="C147170">
        <v>1.6000000000000001E-4</v>
      </c>
    </row>
    <row r="147171" spans="2:3" x14ac:dyDescent="0.25">
      <c r="B147171">
        <v>4906.6836439999997</v>
      </c>
      <c r="C147171">
        <v>6.6000000000000005E-5</v>
      </c>
    </row>
    <row r="147172" spans="2:3" x14ac:dyDescent="0.25">
      <c r="B147172">
        <v>4906.7169780000004</v>
      </c>
      <c r="C147172">
        <v>1.84E-4</v>
      </c>
    </row>
    <row r="147173" spans="2:3" x14ac:dyDescent="0.25">
      <c r="B147173">
        <v>4906.7503109999998</v>
      </c>
      <c r="C147173">
        <v>1.36E-4</v>
      </c>
    </row>
    <row r="147174" spans="2:3" x14ac:dyDescent="0.25">
      <c r="B147174">
        <v>4906.7836440000001</v>
      </c>
      <c r="C147174">
        <v>9.8999999999999994E-5</v>
      </c>
    </row>
    <row r="147175" spans="2:3" x14ac:dyDescent="0.25">
      <c r="B147175">
        <v>4906.8169770000004</v>
      </c>
      <c r="C147175">
        <v>2.4800000000000001E-4</v>
      </c>
    </row>
    <row r="147176" spans="2:3" x14ac:dyDescent="0.25">
      <c r="B147176">
        <v>4906.8503099999998</v>
      </c>
      <c r="C147176">
        <v>1.1400000000000001E-4</v>
      </c>
    </row>
    <row r="147177" spans="2:3" x14ac:dyDescent="0.25">
      <c r="B147177">
        <v>4906.8836439999995</v>
      </c>
      <c r="C147177">
        <v>2.6600000000000001E-4</v>
      </c>
    </row>
    <row r="147178" spans="2:3" x14ac:dyDescent="0.25">
      <c r="B147178">
        <v>4906.9169769999999</v>
      </c>
      <c r="C147178">
        <v>1.73E-4</v>
      </c>
    </row>
    <row r="147179" spans="2:3" x14ac:dyDescent="0.25">
      <c r="B147179">
        <v>4906.9503100000002</v>
      </c>
      <c r="C147179">
        <v>7.4999999999999993E-5</v>
      </c>
    </row>
    <row r="147180" spans="2:3" x14ac:dyDescent="0.25">
      <c r="B147180">
        <v>4906.9836429999996</v>
      </c>
      <c r="C147180">
        <v>1.1400000000000001E-4</v>
      </c>
    </row>
    <row r="147181" spans="2:3" x14ac:dyDescent="0.25">
      <c r="B147181">
        <v>4907.0169770000002</v>
      </c>
      <c r="C147181">
        <v>1.2999999999999999E-4</v>
      </c>
    </row>
    <row r="147182" spans="2:3" x14ac:dyDescent="0.25">
      <c r="B147182">
        <v>4907.0503099999996</v>
      </c>
      <c r="C147182">
        <v>1.2799999999999999E-4</v>
      </c>
    </row>
    <row r="147183" spans="2:3" x14ac:dyDescent="0.25">
      <c r="B147183">
        <v>4907.0836429999999</v>
      </c>
      <c r="C147183">
        <v>5.5000000000000002E-5</v>
      </c>
    </row>
    <row r="147184" spans="2:3" x14ac:dyDescent="0.25">
      <c r="B147184">
        <v>4907.1169760000002</v>
      </c>
      <c r="C147184">
        <v>1.07E-4</v>
      </c>
    </row>
    <row r="147185" spans="2:3" x14ac:dyDescent="0.25">
      <c r="B147185">
        <v>4907.1503089999997</v>
      </c>
      <c r="C147185">
        <v>1.3899999999999999E-4</v>
      </c>
    </row>
    <row r="147186" spans="2:3" x14ac:dyDescent="0.25">
      <c r="B147186">
        <v>4907.1836430000003</v>
      </c>
      <c r="C147186">
        <v>1.07E-4</v>
      </c>
    </row>
    <row r="147187" spans="2:3" x14ac:dyDescent="0.25">
      <c r="B147187">
        <v>4907.2169759999997</v>
      </c>
      <c r="C147187">
        <v>2.43E-4</v>
      </c>
    </row>
    <row r="147188" spans="2:3" x14ac:dyDescent="0.25">
      <c r="B147188">
        <v>4907.250309</v>
      </c>
      <c r="C147188">
        <v>2.43E-4</v>
      </c>
    </row>
    <row r="147189" spans="2:3" x14ac:dyDescent="0.25">
      <c r="B147189">
        <v>4907.2836420000003</v>
      </c>
      <c r="C147189">
        <v>1.6200000000000001E-4</v>
      </c>
    </row>
    <row r="147190" spans="2:3" x14ac:dyDescent="0.25">
      <c r="B147190">
        <v>4907.3169760000001</v>
      </c>
      <c r="C147190">
        <v>6.3999999999999997E-5</v>
      </c>
    </row>
    <row r="147191" spans="2:3" x14ac:dyDescent="0.25">
      <c r="B147191">
        <v>4907.3503090000004</v>
      </c>
      <c r="C147191">
        <v>7.8999999999999996E-5</v>
      </c>
    </row>
    <row r="147192" spans="2:3" x14ac:dyDescent="0.25">
      <c r="B147192">
        <v>4907.3836419999998</v>
      </c>
      <c r="C147192">
        <v>6.9999999999999994E-5</v>
      </c>
    </row>
    <row r="147193" spans="2:3" x14ac:dyDescent="0.25">
      <c r="B147193">
        <v>4907.4169750000001</v>
      </c>
      <c r="C147193">
        <v>1.2400000000000001E-4</v>
      </c>
    </row>
    <row r="147194" spans="2:3" x14ac:dyDescent="0.25">
      <c r="B147194">
        <v>4907.4503080000004</v>
      </c>
      <c r="C147194">
        <v>3.0200000000000002E-4</v>
      </c>
    </row>
    <row r="147195" spans="2:3" x14ac:dyDescent="0.25">
      <c r="B147195">
        <v>4907.4836420000001</v>
      </c>
      <c r="C147195">
        <v>1.55E-4</v>
      </c>
    </row>
    <row r="147196" spans="2:3" x14ac:dyDescent="0.25">
      <c r="B147196">
        <v>4907.5169749999995</v>
      </c>
      <c r="C147196">
        <v>1.66E-4</v>
      </c>
    </row>
    <row r="147197" spans="2:3" x14ac:dyDescent="0.25">
      <c r="B147197">
        <v>4907.5503079999999</v>
      </c>
      <c r="C147197">
        <v>1.9900000000000001E-4</v>
      </c>
    </row>
    <row r="147198" spans="2:3" x14ac:dyDescent="0.25">
      <c r="B147198">
        <v>4907.5836410000002</v>
      </c>
      <c r="C147198">
        <v>1.47E-4</v>
      </c>
    </row>
    <row r="147199" spans="2:3" x14ac:dyDescent="0.25">
      <c r="B147199">
        <v>4907.6169749999999</v>
      </c>
      <c r="C147199">
        <v>3.1199999999999999E-4</v>
      </c>
    </row>
    <row r="147200" spans="2:3" x14ac:dyDescent="0.25">
      <c r="B147200">
        <v>4907.6503080000002</v>
      </c>
      <c r="C147200">
        <v>1.6200000000000001E-4</v>
      </c>
    </row>
    <row r="147201" spans="2:3" x14ac:dyDescent="0.25">
      <c r="B147201">
        <v>4907.6836409999996</v>
      </c>
      <c r="C147201">
        <v>1.34E-4</v>
      </c>
    </row>
    <row r="147202" spans="2:3" x14ac:dyDescent="0.25">
      <c r="B147202">
        <v>4907.7169739999999</v>
      </c>
      <c r="C147202">
        <v>1.37E-4</v>
      </c>
    </row>
    <row r="147203" spans="2:3" x14ac:dyDescent="0.25">
      <c r="B147203">
        <v>4907.7503070000002</v>
      </c>
      <c r="C147203">
        <v>1.7000000000000001E-4</v>
      </c>
    </row>
    <row r="147204" spans="2:3" x14ac:dyDescent="0.25">
      <c r="B147204">
        <v>4907.783641</v>
      </c>
      <c r="C147204">
        <v>1.2799999999999999E-4</v>
      </c>
    </row>
    <row r="147205" spans="2:3" x14ac:dyDescent="0.25">
      <c r="B147205">
        <v>4907.8169740000003</v>
      </c>
      <c r="C147205">
        <v>1.9799999999999999E-4</v>
      </c>
    </row>
    <row r="147206" spans="2:3" x14ac:dyDescent="0.25">
      <c r="B147206">
        <v>4907.8503069999997</v>
      </c>
      <c r="C147206">
        <v>8.2000000000000001E-5</v>
      </c>
    </row>
    <row r="147207" spans="2:3" x14ac:dyDescent="0.25">
      <c r="B147207">
        <v>4907.88364</v>
      </c>
      <c r="C147207">
        <v>1.4899999999999999E-4</v>
      </c>
    </row>
    <row r="147208" spans="2:3" x14ac:dyDescent="0.25">
      <c r="B147208">
        <v>4907.9169739999998</v>
      </c>
      <c r="C147208">
        <v>3.4999999999999997E-5</v>
      </c>
    </row>
    <row r="147209" spans="2:3" x14ac:dyDescent="0.25">
      <c r="B147209">
        <v>4907.9503070000001</v>
      </c>
      <c r="C147209">
        <v>2.14E-4</v>
      </c>
    </row>
    <row r="147210" spans="2:3" x14ac:dyDescent="0.25">
      <c r="B147210">
        <v>4907.9836400000004</v>
      </c>
      <c r="C147210">
        <v>1.25E-4</v>
      </c>
    </row>
    <row r="147211" spans="2:3" x14ac:dyDescent="0.25">
      <c r="B147211">
        <v>4908.0169729999998</v>
      </c>
      <c r="C147211">
        <v>1.5300000000000001E-4</v>
      </c>
    </row>
    <row r="147212" spans="2:3" x14ac:dyDescent="0.25">
      <c r="B147212">
        <v>4908.0503060000001</v>
      </c>
      <c r="C147212">
        <v>1.27E-4</v>
      </c>
    </row>
    <row r="147213" spans="2:3" x14ac:dyDescent="0.25">
      <c r="B147213">
        <v>4908.0836399999998</v>
      </c>
      <c r="C147213">
        <v>1.5799999999999999E-4</v>
      </c>
    </row>
    <row r="147214" spans="2:3" x14ac:dyDescent="0.25">
      <c r="B147214">
        <v>4908.1169730000001</v>
      </c>
      <c r="C147214">
        <v>1.4799999999999999E-4</v>
      </c>
    </row>
    <row r="147215" spans="2:3" x14ac:dyDescent="0.25">
      <c r="B147215">
        <v>4908.1503059999995</v>
      </c>
      <c r="C147215">
        <v>2.2000000000000001E-4</v>
      </c>
    </row>
    <row r="147216" spans="2:3" x14ac:dyDescent="0.25">
      <c r="B147216">
        <v>4908.1836389999999</v>
      </c>
      <c r="C147216">
        <v>1.1E-5</v>
      </c>
    </row>
    <row r="147217" spans="2:3" x14ac:dyDescent="0.25">
      <c r="B147217">
        <v>4908.2169729999996</v>
      </c>
      <c r="C147217">
        <v>1.44E-4</v>
      </c>
    </row>
    <row r="147218" spans="2:3" x14ac:dyDescent="0.25">
      <c r="B147218">
        <v>4908.2503059999999</v>
      </c>
      <c r="C147218">
        <v>1.93E-4</v>
      </c>
    </row>
    <row r="147219" spans="2:3" x14ac:dyDescent="0.25">
      <c r="B147219">
        <v>4908.2836390000002</v>
      </c>
      <c r="C147219">
        <v>1.9699999999999999E-4</v>
      </c>
    </row>
    <row r="147220" spans="2:3" x14ac:dyDescent="0.25">
      <c r="B147220">
        <v>4908.3169719999996</v>
      </c>
      <c r="C147220">
        <v>1.2300000000000001E-4</v>
      </c>
    </row>
    <row r="147221" spans="2:3" x14ac:dyDescent="0.25">
      <c r="B147221">
        <v>4908.3503049999999</v>
      </c>
      <c r="C147221">
        <v>2.5999999999999998E-5</v>
      </c>
    </row>
    <row r="147222" spans="2:3" x14ac:dyDescent="0.25">
      <c r="B147222">
        <v>4908.3836389999997</v>
      </c>
      <c r="C147222">
        <v>1.74E-4</v>
      </c>
    </row>
    <row r="147223" spans="2:3" x14ac:dyDescent="0.25">
      <c r="B147223">
        <v>4908.416972</v>
      </c>
      <c r="C147223">
        <v>8.7000000000000001E-5</v>
      </c>
    </row>
    <row r="147224" spans="2:3" x14ac:dyDescent="0.25">
      <c r="B147224">
        <v>4908.4503050000003</v>
      </c>
      <c r="C147224">
        <v>1.5300000000000001E-4</v>
      </c>
    </row>
    <row r="147225" spans="2:3" x14ac:dyDescent="0.25">
      <c r="B147225">
        <v>4908.4836379999997</v>
      </c>
      <c r="C147225">
        <v>8.5000000000000006E-5</v>
      </c>
    </row>
    <row r="147226" spans="2:3" x14ac:dyDescent="0.25">
      <c r="B147226">
        <v>4908.5169720000004</v>
      </c>
      <c r="C147226">
        <v>1.11E-4</v>
      </c>
    </row>
    <row r="147227" spans="2:3" x14ac:dyDescent="0.25">
      <c r="B147227">
        <v>4908.5503049999998</v>
      </c>
      <c r="C147227">
        <v>4.6E-5</v>
      </c>
    </row>
    <row r="147228" spans="2:3" x14ac:dyDescent="0.25">
      <c r="B147228">
        <v>4908.5836380000001</v>
      </c>
      <c r="C147228">
        <v>1.05E-4</v>
      </c>
    </row>
    <row r="147229" spans="2:3" x14ac:dyDescent="0.25">
      <c r="B147229">
        <v>4908.6169710000004</v>
      </c>
      <c r="C147229">
        <v>9.6000000000000002E-5</v>
      </c>
    </row>
    <row r="147230" spans="2:3" x14ac:dyDescent="0.25">
      <c r="B147230">
        <v>4908.6503039999998</v>
      </c>
      <c r="C147230">
        <v>1.12E-4</v>
      </c>
    </row>
    <row r="147231" spans="2:3" x14ac:dyDescent="0.25">
      <c r="B147231">
        <v>4908.6836380000004</v>
      </c>
      <c r="C147231">
        <v>7.1000000000000005E-5</v>
      </c>
    </row>
    <row r="147232" spans="2:3" x14ac:dyDescent="0.25">
      <c r="B147232">
        <v>4908.7169709999998</v>
      </c>
      <c r="C147232">
        <v>1.55E-4</v>
      </c>
    </row>
    <row r="147233" spans="2:3" x14ac:dyDescent="0.25">
      <c r="B147233">
        <v>4908.7503040000001</v>
      </c>
      <c r="C147233">
        <v>6.2000000000000003E-5</v>
      </c>
    </row>
    <row r="147234" spans="2:3" x14ac:dyDescent="0.25">
      <c r="B147234">
        <v>4908.7836370000005</v>
      </c>
      <c r="C147234">
        <v>1.93E-4</v>
      </c>
    </row>
    <row r="147235" spans="2:3" x14ac:dyDescent="0.25">
      <c r="B147235">
        <v>4908.8169710000002</v>
      </c>
      <c r="C147235">
        <v>5.1999999999999997E-5</v>
      </c>
    </row>
    <row r="147236" spans="2:3" x14ac:dyDescent="0.25">
      <c r="B147236">
        <v>4908.8503039999996</v>
      </c>
      <c r="C147236">
        <v>2.13E-4</v>
      </c>
    </row>
    <row r="147237" spans="2:3" x14ac:dyDescent="0.25">
      <c r="B147237">
        <v>4908.8836369999999</v>
      </c>
      <c r="C147237">
        <v>1.5E-5</v>
      </c>
    </row>
    <row r="147238" spans="2:3" x14ac:dyDescent="0.25">
      <c r="B147238">
        <v>4908.9169700000002</v>
      </c>
      <c r="C147238">
        <v>1.4899999999999999E-4</v>
      </c>
    </row>
    <row r="147239" spans="2:3" x14ac:dyDescent="0.25">
      <c r="B147239">
        <v>4908.9503029999996</v>
      </c>
      <c r="C147239">
        <v>2.41E-4</v>
      </c>
    </row>
    <row r="147240" spans="2:3" x14ac:dyDescent="0.25">
      <c r="B147240">
        <v>4908.9836370000003</v>
      </c>
      <c r="C147240">
        <v>1.75E-4</v>
      </c>
    </row>
    <row r="147241" spans="2:3" x14ac:dyDescent="0.25">
      <c r="B147241">
        <v>4909.0169699999997</v>
      </c>
      <c r="C147241">
        <v>1.73E-4</v>
      </c>
    </row>
    <row r="147242" spans="2:3" x14ac:dyDescent="0.25">
      <c r="B147242">
        <v>4909.050303</v>
      </c>
      <c r="C147242">
        <v>1.92E-4</v>
      </c>
    </row>
    <row r="147243" spans="2:3" x14ac:dyDescent="0.25">
      <c r="B147243">
        <v>4909.0836360000003</v>
      </c>
      <c r="C147243">
        <v>1.3799999999999999E-4</v>
      </c>
    </row>
    <row r="147244" spans="2:3" x14ac:dyDescent="0.25">
      <c r="B147244">
        <v>4909.11697</v>
      </c>
      <c r="C147244">
        <v>4.0900000000000002E-4</v>
      </c>
    </row>
    <row r="147245" spans="2:3" x14ac:dyDescent="0.25">
      <c r="B147245">
        <v>4909.1503030000003</v>
      </c>
      <c r="C147245">
        <v>9.6000000000000002E-5</v>
      </c>
    </row>
    <row r="147246" spans="2:3" x14ac:dyDescent="0.25">
      <c r="B147246">
        <v>4909.1836359999998</v>
      </c>
      <c r="C147246">
        <v>4.0000000000000003E-5</v>
      </c>
    </row>
    <row r="147247" spans="2:3" x14ac:dyDescent="0.25">
      <c r="B147247">
        <v>4909.2169690000001</v>
      </c>
      <c r="C147247">
        <v>9.7999999999999997E-5</v>
      </c>
    </row>
    <row r="147248" spans="2:3" x14ac:dyDescent="0.25">
      <c r="B147248">
        <v>4909.2503020000004</v>
      </c>
      <c r="C147248">
        <v>5.7000000000000003E-5</v>
      </c>
    </row>
    <row r="147249" spans="2:3" x14ac:dyDescent="0.25">
      <c r="B147249">
        <v>4909.2836360000001</v>
      </c>
      <c r="C147249">
        <v>1.3999999999999999E-4</v>
      </c>
    </row>
    <row r="147250" spans="2:3" x14ac:dyDescent="0.25">
      <c r="B147250">
        <v>4909.3169690000004</v>
      </c>
      <c r="C147250">
        <v>2.7900000000000001E-4</v>
      </c>
    </row>
    <row r="147251" spans="2:3" x14ac:dyDescent="0.25">
      <c r="B147251">
        <v>4909.3503019999998</v>
      </c>
      <c r="C147251">
        <v>1.5899999999999999E-4</v>
      </c>
    </row>
    <row r="147252" spans="2:3" x14ac:dyDescent="0.25">
      <c r="B147252">
        <v>4909.3836350000001</v>
      </c>
      <c r="C147252">
        <v>1.0900000000000001E-4</v>
      </c>
    </row>
    <row r="147253" spans="2:3" x14ac:dyDescent="0.25">
      <c r="B147253">
        <v>4909.4169689999999</v>
      </c>
      <c r="C147253">
        <v>5.0000000000000002E-5</v>
      </c>
    </row>
    <row r="147254" spans="2:3" x14ac:dyDescent="0.25">
      <c r="B147254">
        <v>4909.4503020000002</v>
      </c>
      <c r="C147254">
        <v>4.3999999999999999E-5</v>
      </c>
    </row>
    <row r="147255" spans="2:3" x14ac:dyDescent="0.25">
      <c r="B147255">
        <v>4909.4836349999996</v>
      </c>
      <c r="C147255">
        <v>1.6699999999999999E-4</v>
      </c>
    </row>
    <row r="147256" spans="2:3" x14ac:dyDescent="0.25">
      <c r="B147256">
        <v>4909.5169679999999</v>
      </c>
      <c r="C147256">
        <v>1.73E-4</v>
      </c>
    </row>
    <row r="147257" spans="2:3" x14ac:dyDescent="0.25">
      <c r="B147257">
        <v>4909.5503010000002</v>
      </c>
      <c r="C147257">
        <v>1.45E-4</v>
      </c>
    </row>
    <row r="147258" spans="2:3" x14ac:dyDescent="0.25">
      <c r="B147258">
        <v>4909.583635</v>
      </c>
      <c r="C147258">
        <v>1.7200000000000001E-4</v>
      </c>
    </row>
    <row r="147259" spans="2:3" x14ac:dyDescent="0.25">
      <c r="B147259">
        <v>4909.6169680000003</v>
      </c>
      <c r="C147259">
        <v>9.6000000000000002E-5</v>
      </c>
    </row>
    <row r="147260" spans="2:3" x14ac:dyDescent="0.25">
      <c r="B147260">
        <v>4909.6503009999997</v>
      </c>
      <c r="C147260">
        <v>1.15E-4</v>
      </c>
    </row>
    <row r="147261" spans="2:3" x14ac:dyDescent="0.25">
      <c r="B147261">
        <v>4909.683634</v>
      </c>
      <c r="C147261">
        <v>1E-4</v>
      </c>
    </row>
    <row r="147262" spans="2:3" x14ac:dyDescent="0.25">
      <c r="B147262">
        <v>4909.7169679999997</v>
      </c>
      <c r="C147262">
        <v>1.93E-4</v>
      </c>
    </row>
    <row r="147263" spans="2:3" x14ac:dyDescent="0.25">
      <c r="B147263">
        <v>4909.750301</v>
      </c>
      <c r="C147263">
        <v>5.8E-5</v>
      </c>
    </row>
    <row r="147264" spans="2:3" x14ac:dyDescent="0.25">
      <c r="B147264">
        <v>4909.7836340000003</v>
      </c>
      <c r="C147264">
        <v>8.7999999999999998E-5</v>
      </c>
    </row>
    <row r="147265" spans="2:3" x14ac:dyDescent="0.25">
      <c r="B147265">
        <v>4909.8169669999997</v>
      </c>
      <c r="C147265">
        <v>5.7000000000000003E-5</v>
      </c>
    </row>
    <row r="147266" spans="2:3" x14ac:dyDescent="0.25">
      <c r="B147266">
        <v>4909.8503000000001</v>
      </c>
      <c r="C147266">
        <v>7.7000000000000001E-5</v>
      </c>
    </row>
    <row r="147267" spans="2:3" x14ac:dyDescent="0.25">
      <c r="B147267">
        <v>4909.8836339999998</v>
      </c>
      <c r="C147267">
        <v>1.27E-4</v>
      </c>
    </row>
    <row r="147268" spans="2:3" x14ac:dyDescent="0.25">
      <c r="B147268">
        <v>4909.9169670000001</v>
      </c>
      <c r="C147268">
        <v>5.8999999999999998E-5</v>
      </c>
    </row>
    <row r="147269" spans="2:3" x14ac:dyDescent="0.25">
      <c r="B147269">
        <v>4909.9503000000004</v>
      </c>
      <c r="C147269">
        <v>4.8000000000000001E-5</v>
      </c>
    </row>
    <row r="147270" spans="2:3" x14ac:dyDescent="0.25">
      <c r="B147270">
        <v>4909.9836329999998</v>
      </c>
      <c r="C147270">
        <v>6.7999999999999999E-5</v>
      </c>
    </row>
    <row r="147271" spans="2:3" x14ac:dyDescent="0.25">
      <c r="B147271">
        <v>4910.0169669999996</v>
      </c>
      <c r="C147271">
        <v>1.3799999999999999E-4</v>
      </c>
    </row>
    <row r="147272" spans="2:3" x14ac:dyDescent="0.25">
      <c r="B147272">
        <v>4910.0502999999999</v>
      </c>
      <c r="C147272">
        <v>8.0000000000000007E-5</v>
      </c>
    </row>
    <row r="147273" spans="2:3" x14ac:dyDescent="0.25">
      <c r="B147273">
        <v>4910.0836330000002</v>
      </c>
      <c r="C147273">
        <v>2.5900000000000001E-4</v>
      </c>
    </row>
    <row r="147274" spans="2:3" x14ac:dyDescent="0.25">
      <c r="B147274">
        <v>4910.1169659999996</v>
      </c>
      <c r="C147274">
        <v>1.47E-4</v>
      </c>
    </row>
    <row r="147275" spans="2:3" x14ac:dyDescent="0.25">
      <c r="B147275">
        <v>4910.1502989999999</v>
      </c>
      <c r="C147275">
        <v>1.0900000000000001E-4</v>
      </c>
    </row>
    <row r="147276" spans="2:3" x14ac:dyDescent="0.25">
      <c r="B147276">
        <v>4910.1836329999996</v>
      </c>
      <c r="C147276">
        <v>1.56E-4</v>
      </c>
    </row>
    <row r="147277" spans="2:3" x14ac:dyDescent="0.25">
      <c r="B147277">
        <v>4910.216966</v>
      </c>
      <c r="C147277">
        <v>1.65E-4</v>
      </c>
    </row>
    <row r="147278" spans="2:3" x14ac:dyDescent="0.25">
      <c r="B147278">
        <v>4910.2502990000003</v>
      </c>
      <c r="C147278">
        <v>1.2899999999999999E-4</v>
      </c>
    </row>
    <row r="147279" spans="2:3" x14ac:dyDescent="0.25">
      <c r="B147279">
        <v>4910.2836319999997</v>
      </c>
      <c r="C147279">
        <v>9.7999999999999997E-5</v>
      </c>
    </row>
    <row r="147280" spans="2:3" x14ac:dyDescent="0.25">
      <c r="B147280">
        <v>4910.3169660000003</v>
      </c>
      <c r="C147280">
        <v>2.1000000000000001E-4</v>
      </c>
    </row>
    <row r="147281" spans="2:3" x14ac:dyDescent="0.25">
      <c r="B147281">
        <v>4910.3502989999997</v>
      </c>
      <c r="C147281">
        <v>1.21E-4</v>
      </c>
    </row>
    <row r="147282" spans="2:3" x14ac:dyDescent="0.25">
      <c r="B147282">
        <v>4910.383632</v>
      </c>
      <c r="C147282">
        <v>3.8000000000000002E-5</v>
      </c>
    </row>
    <row r="147283" spans="2:3" x14ac:dyDescent="0.25">
      <c r="B147283">
        <v>4910.4169650000003</v>
      </c>
      <c r="C147283">
        <v>1.36E-4</v>
      </c>
    </row>
    <row r="147284" spans="2:3" x14ac:dyDescent="0.25">
      <c r="B147284">
        <v>4910.4502979999997</v>
      </c>
      <c r="C147284">
        <v>1.7100000000000001E-4</v>
      </c>
    </row>
    <row r="147285" spans="2:3" x14ac:dyDescent="0.25">
      <c r="B147285">
        <v>4910.4836320000004</v>
      </c>
      <c r="C147285">
        <v>1.9900000000000001E-4</v>
      </c>
    </row>
    <row r="147286" spans="2:3" x14ac:dyDescent="0.25">
      <c r="B147286">
        <v>4910.5169649999998</v>
      </c>
      <c r="C147286">
        <v>1.3899999999999999E-4</v>
      </c>
    </row>
    <row r="147287" spans="2:3" x14ac:dyDescent="0.25">
      <c r="B147287">
        <v>4910.5502980000001</v>
      </c>
      <c r="C147287">
        <v>1.25E-4</v>
      </c>
    </row>
    <row r="147288" spans="2:3" x14ac:dyDescent="0.25">
      <c r="B147288">
        <v>4910.5836310000004</v>
      </c>
      <c r="C147288">
        <v>5.5999999999999999E-5</v>
      </c>
    </row>
    <row r="147289" spans="2:3" x14ac:dyDescent="0.25">
      <c r="B147289">
        <v>4910.6169650000002</v>
      </c>
      <c r="C147289">
        <v>5.3999999999999998E-5</v>
      </c>
    </row>
    <row r="147290" spans="2:3" x14ac:dyDescent="0.25">
      <c r="B147290">
        <v>4910.6502979999996</v>
      </c>
      <c r="C147290">
        <v>7.1000000000000005E-5</v>
      </c>
    </row>
    <row r="147291" spans="2:3" x14ac:dyDescent="0.25">
      <c r="B147291">
        <v>4910.6836309999999</v>
      </c>
      <c r="C147291">
        <v>6.3999999999999997E-5</v>
      </c>
    </row>
    <row r="147292" spans="2:3" x14ac:dyDescent="0.25">
      <c r="B147292">
        <v>4910.7169640000002</v>
      </c>
      <c r="C147292">
        <v>1.5300000000000001E-4</v>
      </c>
    </row>
    <row r="147293" spans="2:3" x14ac:dyDescent="0.25">
      <c r="B147293">
        <v>4910.7502969999996</v>
      </c>
      <c r="C147293">
        <v>1.5899999999999999E-4</v>
      </c>
    </row>
    <row r="147294" spans="2:3" x14ac:dyDescent="0.25">
      <c r="B147294">
        <v>4910.7836310000002</v>
      </c>
      <c r="C147294">
        <v>1.08E-4</v>
      </c>
    </row>
    <row r="147295" spans="2:3" x14ac:dyDescent="0.25">
      <c r="B147295">
        <v>4910.8169639999996</v>
      </c>
      <c r="C147295">
        <v>7.6000000000000004E-5</v>
      </c>
    </row>
    <row r="147296" spans="2:3" x14ac:dyDescent="0.25">
      <c r="B147296">
        <v>4910.850297</v>
      </c>
      <c r="C147296">
        <v>1.8100000000000001E-4</v>
      </c>
    </row>
    <row r="147297" spans="2:3" x14ac:dyDescent="0.25">
      <c r="B147297">
        <v>4910.8836300000003</v>
      </c>
      <c r="C147297">
        <v>1.1400000000000001E-4</v>
      </c>
    </row>
    <row r="147298" spans="2:3" x14ac:dyDescent="0.25">
      <c r="B147298">
        <v>4910.916964</v>
      </c>
      <c r="C147298">
        <v>2.42E-4</v>
      </c>
    </row>
    <row r="147299" spans="2:3" x14ac:dyDescent="0.25">
      <c r="B147299">
        <v>4910.9502970000003</v>
      </c>
      <c r="C147299">
        <v>2.61E-4</v>
      </c>
    </row>
    <row r="147300" spans="2:3" x14ac:dyDescent="0.25">
      <c r="B147300">
        <v>4910.9836299999997</v>
      </c>
      <c r="C147300">
        <v>1.5200000000000001E-4</v>
      </c>
    </row>
    <row r="147301" spans="2:3" x14ac:dyDescent="0.25">
      <c r="B147301">
        <v>4911.016963</v>
      </c>
      <c r="C147301">
        <v>1.7200000000000001E-4</v>
      </c>
    </row>
    <row r="147302" spans="2:3" x14ac:dyDescent="0.25">
      <c r="B147302">
        <v>4911.0502960000003</v>
      </c>
      <c r="C147302">
        <v>9.8999999999999994E-5</v>
      </c>
    </row>
    <row r="147303" spans="2:3" x14ac:dyDescent="0.25">
      <c r="B147303">
        <v>4911.0836300000001</v>
      </c>
      <c r="C147303">
        <v>1.7100000000000001E-4</v>
      </c>
    </row>
    <row r="147304" spans="2:3" x14ac:dyDescent="0.25">
      <c r="B147304">
        <v>4911.1169630000004</v>
      </c>
      <c r="C147304">
        <v>7.1000000000000005E-5</v>
      </c>
    </row>
    <row r="147305" spans="2:3" x14ac:dyDescent="0.25">
      <c r="B147305">
        <v>4911.1502959999998</v>
      </c>
      <c r="C147305">
        <v>6.0000000000000002E-5</v>
      </c>
    </row>
    <row r="147306" spans="2:3" x14ac:dyDescent="0.25">
      <c r="B147306">
        <v>4911.1836290000001</v>
      </c>
      <c r="C147306">
        <v>1.5200000000000001E-4</v>
      </c>
    </row>
    <row r="147307" spans="2:3" x14ac:dyDescent="0.25">
      <c r="B147307">
        <v>4911.2169629999999</v>
      </c>
      <c r="C147307">
        <v>1.11E-4</v>
      </c>
    </row>
    <row r="147308" spans="2:3" x14ac:dyDescent="0.25">
      <c r="B147308">
        <v>4911.2502960000002</v>
      </c>
      <c r="C147308">
        <v>7.2999999999999999E-5</v>
      </c>
    </row>
    <row r="147309" spans="2:3" x14ac:dyDescent="0.25">
      <c r="B147309">
        <v>4911.2836289999996</v>
      </c>
      <c r="C147309">
        <v>1.8200000000000001E-4</v>
      </c>
    </row>
    <row r="147310" spans="2:3" x14ac:dyDescent="0.25">
      <c r="B147310">
        <v>4911.3169619999999</v>
      </c>
      <c r="C147310">
        <v>2.0699999999999999E-4</v>
      </c>
    </row>
    <row r="147311" spans="2:3" x14ac:dyDescent="0.25">
      <c r="B147311">
        <v>4911.3502950000002</v>
      </c>
      <c r="C147311">
        <v>1.64E-4</v>
      </c>
    </row>
    <row r="147312" spans="2:3" x14ac:dyDescent="0.25">
      <c r="B147312">
        <v>4911.3836289999999</v>
      </c>
      <c r="C147312">
        <v>2.2100000000000001E-4</v>
      </c>
    </row>
    <row r="147313" spans="2:3" x14ac:dyDescent="0.25">
      <c r="B147313">
        <v>4911.4169620000002</v>
      </c>
      <c r="C147313">
        <v>6.8999999999999997E-5</v>
      </c>
    </row>
    <row r="147314" spans="2:3" x14ac:dyDescent="0.25">
      <c r="B147314">
        <v>4911.4502949999996</v>
      </c>
      <c r="C147314">
        <v>1.03E-4</v>
      </c>
    </row>
    <row r="147315" spans="2:3" x14ac:dyDescent="0.25">
      <c r="B147315">
        <v>4911.483628</v>
      </c>
      <c r="C147315">
        <v>1.4300000000000001E-4</v>
      </c>
    </row>
    <row r="147316" spans="2:3" x14ac:dyDescent="0.25">
      <c r="B147316">
        <v>4911.5169619999997</v>
      </c>
      <c r="C147316">
        <v>1.4799999999999999E-4</v>
      </c>
    </row>
    <row r="147317" spans="2:3" x14ac:dyDescent="0.25">
      <c r="B147317">
        <v>4911.550295</v>
      </c>
      <c r="C147317">
        <v>2.4699999999999999E-4</v>
      </c>
    </row>
    <row r="147318" spans="2:3" x14ac:dyDescent="0.25">
      <c r="B147318">
        <v>4911.5836280000003</v>
      </c>
      <c r="C147318">
        <v>2.22E-4</v>
      </c>
    </row>
    <row r="147319" spans="2:3" x14ac:dyDescent="0.25">
      <c r="B147319">
        <v>4911.6169609999997</v>
      </c>
      <c r="C147319">
        <v>1.8900000000000001E-4</v>
      </c>
    </row>
    <row r="147320" spans="2:3" x14ac:dyDescent="0.25">
      <c r="B147320">
        <v>4911.650294</v>
      </c>
      <c r="C147320">
        <v>1.06E-4</v>
      </c>
    </row>
    <row r="147321" spans="2:3" x14ac:dyDescent="0.25">
      <c r="B147321">
        <v>4911.6836279999998</v>
      </c>
      <c r="C147321">
        <v>2.5300000000000002E-4</v>
      </c>
    </row>
    <row r="147322" spans="2:3" x14ac:dyDescent="0.25">
      <c r="B147322">
        <v>4911.7169610000001</v>
      </c>
      <c r="C147322">
        <v>3.8999999999999999E-5</v>
      </c>
    </row>
    <row r="147323" spans="2:3" x14ac:dyDescent="0.25">
      <c r="B147323">
        <v>4911.7502940000004</v>
      </c>
      <c r="C147323">
        <v>1.7100000000000001E-4</v>
      </c>
    </row>
    <row r="147324" spans="2:3" x14ac:dyDescent="0.25">
      <c r="B147324">
        <v>4911.7836269999998</v>
      </c>
      <c r="C147324">
        <v>2.5999999999999998E-5</v>
      </c>
    </row>
    <row r="147325" spans="2:3" x14ac:dyDescent="0.25">
      <c r="B147325">
        <v>4911.8169610000004</v>
      </c>
      <c r="C147325">
        <v>1.65E-4</v>
      </c>
    </row>
    <row r="147326" spans="2:3" x14ac:dyDescent="0.25">
      <c r="B147326">
        <v>4911.8502939999998</v>
      </c>
      <c r="C147326">
        <v>2.12E-4</v>
      </c>
    </row>
    <row r="147327" spans="2:3" x14ac:dyDescent="0.25">
      <c r="B147327">
        <v>4911.8836270000002</v>
      </c>
      <c r="C147327">
        <v>6.4999999999999994E-5</v>
      </c>
    </row>
    <row r="147328" spans="2:3" x14ac:dyDescent="0.25">
      <c r="B147328">
        <v>4911.9169599999996</v>
      </c>
      <c r="C147328">
        <v>1.8200000000000001E-4</v>
      </c>
    </row>
    <row r="147329" spans="2:3" x14ac:dyDescent="0.25">
      <c r="B147329">
        <v>4911.9502929999999</v>
      </c>
      <c r="C147329">
        <v>6.0999999999999999E-5</v>
      </c>
    </row>
    <row r="147330" spans="2:3" x14ac:dyDescent="0.25">
      <c r="B147330">
        <v>4911.9836269999996</v>
      </c>
      <c r="C147330">
        <v>1.6899999999999999E-4</v>
      </c>
    </row>
    <row r="147331" spans="2:3" x14ac:dyDescent="0.25">
      <c r="B147331">
        <v>4912.0169599999999</v>
      </c>
      <c r="C147331">
        <v>4.8999999999999998E-5</v>
      </c>
    </row>
    <row r="147332" spans="2:3" x14ac:dyDescent="0.25">
      <c r="B147332">
        <v>4912.0502930000002</v>
      </c>
      <c r="C147332">
        <v>3.1599999999999998E-4</v>
      </c>
    </row>
    <row r="147333" spans="2:3" x14ac:dyDescent="0.25">
      <c r="B147333">
        <v>4912.0836259999996</v>
      </c>
      <c r="C147333">
        <v>7.2999999999999999E-5</v>
      </c>
    </row>
    <row r="147334" spans="2:3" x14ac:dyDescent="0.25">
      <c r="B147334">
        <v>4912.1169600000003</v>
      </c>
      <c r="C147334">
        <v>7.8999999999999996E-5</v>
      </c>
    </row>
    <row r="147335" spans="2:3" x14ac:dyDescent="0.25">
      <c r="B147335">
        <v>4912.1502929999997</v>
      </c>
      <c r="C147335">
        <v>1.3999999999999999E-4</v>
      </c>
    </row>
    <row r="147336" spans="2:3" x14ac:dyDescent="0.25">
      <c r="B147336">
        <v>4912.183626</v>
      </c>
      <c r="C147336">
        <v>7.7000000000000001E-5</v>
      </c>
    </row>
    <row r="147337" spans="2:3" x14ac:dyDescent="0.25">
      <c r="B147337">
        <v>4912.2169590000003</v>
      </c>
      <c r="C147337">
        <v>6.2000000000000003E-5</v>
      </c>
    </row>
    <row r="147338" spans="2:3" x14ac:dyDescent="0.25">
      <c r="B147338">
        <v>4912.2502919999997</v>
      </c>
      <c r="C147338">
        <v>1.4100000000000001E-4</v>
      </c>
    </row>
    <row r="147339" spans="2:3" x14ac:dyDescent="0.25">
      <c r="B147339">
        <v>4912.2836260000004</v>
      </c>
      <c r="C147339">
        <v>1.44E-4</v>
      </c>
    </row>
    <row r="147340" spans="2:3" x14ac:dyDescent="0.25">
      <c r="B147340">
        <v>4912.3169589999998</v>
      </c>
      <c r="C147340">
        <v>1.9599999999999999E-4</v>
      </c>
    </row>
    <row r="147341" spans="2:3" x14ac:dyDescent="0.25">
      <c r="B147341">
        <v>4912.3502920000001</v>
      </c>
      <c r="C147341">
        <v>2.41E-4</v>
      </c>
    </row>
    <row r="147342" spans="2:3" x14ac:dyDescent="0.25">
      <c r="B147342">
        <v>4912.3836250000004</v>
      </c>
      <c r="C147342">
        <v>1.76E-4</v>
      </c>
    </row>
    <row r="147343" spans="2:3" x14ac:dyDescent="0.25">
      <c r="B147343">
        <v>4912.4169590000001</v>
      </c>
      <c r="C147343">
        <v>7.1000000000000005E-5</v>
      </c>
    </row>
    <row r="147344" spans="2:3" x14ac:dyDescent="0.25">
      <c r="B147344">
        <v>4912.4502920000004</v>
      </c>
      <c r="C147344">
        <v>1.4899999999999999E-4</v>
      </c>
    </row>
    <row r="147345" spans="2:3" x14ac:dyDescent="0.25">
      <c r="B147345">
        <v>4912.4836249999998</v>
      </c>
      <c r="C147345">
        <v>2.13E-4</v>
      </c>
    </row>
    <row r="147346" spans="2:3" x14ac:dyDescent="0.25">
      <c r="B147346">
        <v>4912.5169580000002</v>
      </c>
      <c r="C147346">
        <v>3.3000000000000003E-5</v>
      </c>
    </row>
    <row r="147347" spans="2:3" x14ac:dyDescent="0.25">
      <c r="B147347">
        <v>4912.5502909999996</v>
      </c>
      <c r="C147347">
        <v>1.36E-4</v>
      </c>
    </row>
    <row r="147348" spans="2:3" x14ac:dyDescent="0.25">
      <c r="B147348">
        <v>4912.5836250000002</v>
      </c>
      <c r="C147348">
        <v>1.2400000000000001E-4</v>
      </c>
    </row>
    <row r="147349" spans="2:3" x14ac:dyDescent="0.25">
      <c r="B147349">
        <v>4912.6169579999996</v>
      </c>
      <c r="C147349">
        <v>3.6999999999999998E-5</v>
      </c>
    </row>
    <row r="147350" spans="2:3" x14ac:dyDescent="0.25">
      <c r="B147350">
        <v>4912.6502909999999</v>
      </c>
      <c r="C147350">
        <v>1.4999999999999999E-4</v>
      </c>
    </row>
    <row r="147351" spans="2:3" x14ac:dyDescent="0.25">
      <c r="B147351">
        <v>4912.6836240000002</v>
      </c>
      <c r="C147351">
        <v>1.18E-4</v>
      </c>
    </row>
    <row r="147352" spans="2:3" x14ac:dyDescent="0.25">
      <c r="B147352">
        <v>4912.716958</v>
      </c>
      <c r="C147352">
        <v>1.4100000000000001E-4</v>
      </c>
    </row>
    <row r="147353" spans="2:3" x14ac:dyDescent="0.25">
      <c r="B147353">
        <v>4912.7502910000003</v>
      </c>
      <c r="C147353">
        <v>4.6E-5</v>
      </c>
    </row>
    <row r="147354" spans="2:3" x14ac:dyDescent="0.25">
      <c r="B147354">
        <v>4912.7836239999997</v>
      </c>
      <c r="C147354">
        <v>1.12E-4</v>
      </c>
    </row>
    <row r="147355" spans="2:3" x14ac:dyDescent="0.25">
      <c r="B147355">
        <v>4912.816957</v>
      </c>
      <c r="C147355">
        <v>2.8299999999999999E-4</v>
      </c>
    </row>
    <row r="147356" spans="2:3" x14ac:dyDescent="0.25">
      <c r="B147356">
        <v>4912.8502900000003</v>
      </c>
      <c r="C147356">
        <v>2.33E-4</v>
      </c>
    </row>
    <row r="147357" spans="2:3" x14ac:dyDescent="0.25">
      <c r="B147357">
        <v>4912.8836240000001</v>
      </c>
      <c r="C147357">
        <v>8.2000000000000001E-5</v>
      </c>
    </row>
    <row r="147358" spans="2:3" x14ac:dyDescent="0.25">
      <c r="B147358">
        <v>4912.9169570000004</v>
      </c>
      <c r="C147358">
        <v>2.1999999999999999E-5</v>
      </c>
    </row>
    <row r="147359" spans="2:3" x14ac:dyDescent="0.25">
      <c r="B147359">
        <v>4912.9502899999998</v>
      </c>
      <c r="C147359">
        <v>3.6000000000000001E-5</v>
      </c>
    </row>
    <row r="147360" spans="2:3" x14ac:dyDescent="0.25">
      <c r="B147360">
        <v>4912.9836230000001</v>
      </c>
      <c r="C147360">
        <v>1.6000000000000001E-4</v>
      </c>
    </row>
    <row r="147361" spans="2:3" x14ac:dyDescent="0.25">
      <c r="B147361">
        <v>4913.0169569999998</v>
      </c>
      <c r="C147361">
        <v>1.76E-4</v>
      </c>
    </row>
    <row r="147362" spans="2:3" x14ac:dyDescent="0.25">
      <c r="B147362">
        <v>4913.0502900000001</v>
      </c>
      <c r="C147362">
        <v>2.13E-4</v>
      </c>
    </row>
    <row r="147363" spans="2:3" x14ac:dyDescent="0.25">
      <c r="B147363">
        <v>4913.0836230000004</v>
      </c>
      <c r="C147363">
        <v>1.3899999999999999E-4</v>
      </c>
    </row>
    <row r="147364" spans="2:3" x14ac:dyDescent="0.25">
      <c r="B147364">
        <v>4913.1169559999998</v>
      </c>
      <c r="C147364">
        <v>2.41E-4</v>
      </c>
    </row>
    <row r="147365" spans="2:3" x14ac:dyDescent="0.25">
      <c r="B147365">
        <v>4913.1502890000002</v>
      </c>
      <c r="C147365">
        <v>2.2499999999999999E-4</v>
      </c>
    </row>
    <row r="147366" spans="2:3" x14ac:dyDescent="0.25">
      <c r="B147366">
        <v>4913.1836229999999</v>
      </c>
      <c r="C147366">
        <v>1.63E-4</v>
      </c>
    </row>
    <row r="147367" spans="2:3" x14ac:dyDescent="0.25">
      <c r="B147367">
        <v>4913.2169560000002</v>
      </c>
      <c r="C147367">
        <v>1.21E-4</v>
      </c>
    </row>
    <row r="147368" spans="2:3" x14ac:dyDescent="0.25">
      <c r="B147368">
        <v>4913.2502889999996</v>
      </c>
      <c r="C147368">
        <v>9.8999999999999994E-5</v>
      </c>
    </row>
    <row r="147369" spans="2:3" x14ac:dyDescent="0.25">
      <c r="B147369">
        <v>4913.2836219999999</v>
      </c>
      <c r="C147369">
        <v>7.4999999999999993E-5</v>
      </c>
    </row>
    <row r="147370" spans="2:3" x14ac:dyDescent="0.25">
      <c r="B147370">
        <v>4913.3169559999997</v>
      </c>
      <c r="C147370">
        <v>1.05E-4</v>
      </c>
    </row>
    <row r="147371" spans="2:3" x14ac:dyDescent="0.25">
      <c r="B147371">
        <v>4913.350289</v>
      </c>
      <c r="C147371">
        <v>1.9100000000000001E-4</v>
      </c>
    </row>
    <row r="147372" spans="2:3" x14ac:dyDescent="0.25">
      <c r="B147372">
        <v>4913.3836220000003</v>
      </c>
      <c r="C147372">
        <v>1.2E-5</v>
      </c>
    </row>
    <row r="147373" spans="2:3" x14ac:dyDescent="0.25">
      <c r="B147373">
        <v>4913.4169549999997</v>
      </c>
      <c r="C147373">
        <v>1.5200000000000001E-4</v>
      </c>
    </row>
    <row r="147374" spans="2:3" x14ac:dyDescent="0.25">
      <c r="B147374">
        <v>4913.450288</v>
      </c>
      <c r="C147374">
        <v>3.3700000000000001E-4</v>
      </c>
    </row>
    <row r="147375" spans="2:3" x14ac:dyDescent="0.25">
      <c r="B147375">
        <v>4913.4836219999997</v>
      </c>
      <c r="C147375">
        <v>2.0799999999999999E-4</v>
      </c>
    </row>
    <row r="147376" spans="2:3" x14ac:dyDescent="0.25">
      <c r="B147376">
        <v>4913.5169550000001</v>
      </c>
      <c r="C147376">
        <v>1.25E-4</v>
      </c>
    </row>
    <row r="147377" spans="2:3" x14ac:dyDescent="0.25">
      <c r="B147377">
        <v>4913.5502880000004</v>
      </c>
      <c r="C147377">
        <v>1.6899999999999999E-4</v>
      </c>
    </row>
    <row r="147378" spans="2:3" x14ac:dyDescent="0.25">
      <c r="B147378">
        <v>4913.5836209999998</v>
      </c>
      <c r="C147378">
        <v>1.5699999999999999E-4</v>
      </c>
    </row>
    <row r="147379" spans="2:3" x14ac:dyDescent="0.25">
      <c r="B147379">
        <v>4913.6169550000004</v>
      </c>
      <c r="C147379">
        <v>1.7799999999999999E-4</v>
      </c>
    </row>
    <row r="147380" spans="2:3" x14ac:dyDescent="0.25">
      <c r="B147380">
        <v>4913.6502879999998</v>
      </c>
      <c r="C147380">
        <v>1.7699999999999999E-4</v>
      </c>
    </row>
    <row r="147381" spans="2:3" x14ac:dyDescent="0.25">
      <c r="B147381">
        <v>4913.6836210000001</v>
      </c>
      <c r="C147381">
        <v>1.75E-4</v>
      </c>
    </row>
    <row r="147382" spans="2:3" x14ac:dyDescent="0.25">
      <c r="B147382">
        <v>4913.7169540000004</v>
      </c>
      <c r="C147382">
        <v>1.1900000000000001E-4</v>
      </c>
    </row>
    <row r="147383" spans="2:3" x14ac:dyDescent="0.25">
      <c r="B147383">
        <v>4913.7502869999998</v>
      </c>
      <c r="C147383">
        <v>1.4200000000000001E-4</v>
      </c>
    </row>
    <row r="147384" spans="2:3" x14ac:dyDescent="0.25">
      <c r="B147384">
        <v>4913.7836209999996</v>
      </c>
      <c r="C147384">
        <v>1.9599999999999999E-4</v>
      </c>
    </row>
    <row r="147385" spans="2:3" x14ac:dyDescent="0.25">
      <c r="B147385">
        <v>4913.8169539999999</v>
      </c>
      <c r="C147385">
        <v>2.0699999999999999E-4</v>
      </c>
    </row>
    <row r="147386" spans="2:3" x14ac:dyDescent="0.25">
      <c r="B147386">
        <v>4913.8502870000002</v>
      </c>
      <c r="C147386">
        <v>1.05E-4</v>
      </c>
    </row>
    <row r="147387" spans="2:3" x14ac:dyDescent="0.25">
      <c r="B147387">
        <v>4913.8836199999996</v>
      </c>
      <c r="C147387">
        <v>6.7999999999999999E-5</v>
      </c>
    </row>
    <row r="147388" spans="2:3" x14ac:dyDescent="0.25">
      <c r="B147388">
        <v>4913.9169540000003</v>
      </c>
      <c r="C147388">
        <v>4.6999999999999997E-5</v>
      </c>
    </row>
    <row r="147389" spans="2:3" x14ac:dyDescent="0.25">
      <c r="B147389">
        <v>4913.9502869999997</v>
      </c>
      <c r="C147389">
        <v>1.46E-4</v>
      </c>
    </row>
    <row r="147390" spans="2:3" x14ac:dyDescent="0.25">
      <c r="B147390">
        <v>4913.98362</v>
      </c>
      <c r="C147390">
        <v>1.3300000000000001E-4</v>
      </c>
    </row>
    <row r="147391" spans="2:3" x14ac:dyDescent="0.25">
      <c r="B147391">
        <v>4914.0169530000003</v>
      </c>
      <c r="C147391">
        <v>1.9699999999999999E-4</v>
      </c>
    </row>
    <row r="147392" spans="2:3" x14ac:dyDescent="0.25">
      <c r="B147392">
        <v>4914.0502859999997</v>
      </c>
      <c r="C147392">
        <v>3.0000000000000001E-5</v>
      </c>
    </row>
    <row r="147393" spans="2:3" x14ac:dyDescent="0.25">
      <c r="B147393">
        <v>4914.0836200000003</v>
      </c>
      <c r="C147393">
        <v>1E-4</v>
      </c>
    </row>
    <row r="147394" spans="2:3" x14ac:dyDescent="0.25">
      <c r="B147394">
        <v>4914.1169529999997</v>
      </c>
      <c r="C147394">
        <v>8.0000000000000007E-5</v>
      </c>
    </row>
    <row r="147395" spans="2:3" x14ac:dyDescent="0.25">
      <c r="B147395">
        <v>4914.1502860000001</v>
      </c>
      <c r="C147395">
        <v>1.74E-4</v>
      </c>
    </row>
    <row r="147396" spans="2:3" x14ac:dyDescent="0.25">
      <c r="B147396">
        <v>4914.1836190000004</v>
      </c>
      <c r="C147396">
        <v>2.7900000000000001E-4</v>
      </c>
    </row>
    <row r="147397" spans="2:3" x14ac:dyDescent="0.25">
      <c r="B147397">
        <v>4914.2169530000001</v>
      </c>
      <c r="C147397">
        <v>2.2599999999999999E-4</v>
      </c>
    </row>
    <row r="147398" spans="2:3" x14ac:dyDescent="0.25">
      <c r="B147398">
        <v>4914.2502860000004</v>
      </c>
      <c r="C147398">
        <v>6.3999999999999997E-5</v>
      </c>
    </row>
    <row r="147399" spans="2:3" x14ac:dyDescent="0.25">
      <c r="B147399">
        <v>4914.2836189999998</v>
      </c>
      <c r="C147399">
        <v>6.8999999999999997E-5</v>
      </c>
    </row>
    <row r="147400" spans="2:3" x14ac:dyDescent="0.25">
      <c r="B147400">
        <v>4914.3169520000001</v>
      </c>
      <c r="C147400">
        <v>3.1999999999999999E-5</v>
      </c>
    </row>
    <row r="147401" spans="2:3" x14ac:dyDescent="0.25">
      <c r="B147401">
        <v>4914.3502850000004</v>
      </c>
      <c r="C147401">
        <v>6.8999999999999997E-5</v>
      </c>
    </row>
    <row r="147402" spans="2:3" x14ac:dyDescent="0.25">
      <c r="B147402">
        <v>4914.3836190000002</v>
      </c>
      <c r="C147402">
        <v>1.05E-4</v>
      </c>
    </row>
    <row r="147403" spans="2:3" x14ac:dyDescent="0.25">
      <c r="B147403">
        <v>4914.4169519999996</v>
      </c>
      <c r="C147403">
        <v>1.44E-4</v>
      </c>
    </row>
    <row r="147404" spans="2:3" x14ac:dyDescent="0.25">
      <c r="B147404">
        <v>4914.4502849999999</v>
      </c>
      <c r="C147404">
        <v>1.8000000000000001E-4</v>
      </c>
    </row>
    <row r="147405" spans="2:3" x14ac:dyDescent="0.25">
      <c r="B147405">
        <v>4914.4836180000002</v>
      </c>
      <c r="C147405">
        <v>1.6000000000000001E-4</v>
      </c>
    </row>
    <row r="147406" spans="2:3" x14ac:dyDescent="0.25">
      <c r="B147406">
        <v>4914.5169519999999</v>
      </c>
      <c r="C147406">
        <v>1.55E-4</v>
      </c>
    </row>
    <row r="147407" spans="2:3" x14ac:dyDescent="0.25">
      <c r="B147407">
        <v>4914.5502850000003</v>
      </c>
      <c r="C147407">
        <v>2.52E-4</v>
      </c>
    </row>
    <row r="147408" spans="2:3" x14ac:dyDescent="0.25">
      <c r="B147408">
        <v>4914.5836179999997</v>
      </c>
      <c r="C147408">
        <v>2.6499999999999999E-4</v>
      </c>
    </row>
    <row r="147409" spans="2:3" x14ac:dyDescent="0.25">
      <c r="B147409">
        <v>4914.616951</v>
      </c>
      <c r="C147409">
        <v>9.1000000000000003E-5</v>
      </c>
    </row>
    <row r="147410" spans="2:3" x14ac:dyDescent="0.25">
      <c r="B147410">
        <v>4914.6502840000003</v>
      </c>
      <c r="C147410">
        <v>2.24E-4</v>
      </c>
    </row>
    <row r="147411" spans="2:3" x14ac:dyDescent="0.25">
      <c r="B147411">
        <v>4914.683618</v>
      </c>
      <c r="C147411">
        <v>8.0000000000000007E-5</v>
      </c>
    </row>
    <row r="147412" spans="2:3" x14ac:dyDescent="0.25">
      <c r="B147412">
        <v>4914.7169510000003</v>
      </c>
      <c r="C147412">
        <v>5.8E-5</v>
      </c>
    </row>
    <row r="147413" spans="2:3" x14ac:dyDescent="0.25">
      <c r="B147413">
        <v>4914.7502839999997</v>
      </c>
      <c r="C147413">
        <v>8.1000000000000004E-5</v>
      </c>
    </row>
    <row r="147414" spans="2:3" x14ac:dyDescent="0.25">
      <c r="B147414">
        <v>4914.783617</v>
      </c>
      <c r="C147414">
        <v>1.7000000000000001E-4</v>
      </c>
    </row>
    <row r="147415" spans="2:3" x14ac:dyDescent="0.25">
      <c r="B147415">
        <v>4914.8169509999998</v>
      </c>
      <c r="C147415">
        <v>6.9999999999999994E-5</v>
      </c>
    </row>
    <row r="147416" spans="2:3" x14ac:dyDescent="0.25">
      <c r="B147416">
        <v>4914.8502840000001</v>
      </c>
      <c r="C147416">
        <v>1.15E-4</v>
      </c>
    </row>
    <row r="147417" spans="2:3" x14ac:dyDescent="0.25">
      <c r="B147417">
        <v>4914.8836170000004</v>
      </c>
      <c r="C147417">
        <v>1.01E-4</v>
      </c>
    </row>
    <row r="147418" spans="2:3" x14ac:dyDescent="0.25">
      <c r="B147418">
        <v>4914.9169499999998</v>
      </c>
      <c r="C147418">
        <v>1.5899999999999999E-4</v>
      </c>
    </row>
    <row r="147419" spans="2:3" x14ac:dyDescent="0.25">
      <c r="B147419">
        <v>4914.9502830000001</v>
      </c>
      <c r="C147419">
        <v>9.5000000000000005E-5</v>
      </c>
    </row>
    <row r="147420" spans="2:3" x14ac:dyDescent="0.25">
      <c r="B147420">
        <v>4914.9836169999999</v>
      </c>
      <c r="C147420">
        <v>5.1999999999999997E-5</v>
      </c>
    </row>
    <row r="147421" spans="2:3" x14ac:dyDescent="0.25">
      <c r="B147421">
        <v>4915.0169500000002</v>
      </c>
      <c r="C147421">
        <v>1.7100000000000001E-4</v>
      </c>
    </row>
    <row r="147422" spans="2:3" x14ac:dyDescent="0.25">
      <c r="B147422">
        <v>4915.0502829999996</v>
      </c>
      <c r="C147422">
        <v>1.73E-4</v>
      </c>
    </row>
    <row r="147423" spans="2:3" x14ac:dyDescent="0.25">
      <c r="B147423">
        <v>4915.0836159999999</v>
      </c>
      <c r="C147423">
        <v>1.34E-4</v>
      </c>
    </row>
    <row r="147424" spans="2:3" x14ac:dyDescent="0.25">
      <c r="B147424">
        <v>4915.1169499999996</v>
      </c>
      <c r="C147424">
        <v>1.4799999999999999E-4</v>
      </c>
    </row>
    <row r="147425" spans="2:3" x14ac:dyDescent="0.25">
      <c r="B147425">
        <v>4915.1502829999999</v>
      </c>
      <c r="C147425">
        <v>1.84E-4</v>
      </c>
    </row>
    <row r="147426" spans="2:3" x14ac:dyDescent="0.25">
      <c r="B147426">
        <v>4915.1836160000003</v>
      </c>
      <c r="C147426">
        <v>6.3E-5</v>
      </c>
    </row>
    <row r="147427" spans="2:3" x14ac:dyDescent="0.25">
      <c r="B147427">
        <v>4915.2169489999997</v>
      </c>
      <c r="C147427">
        <v>1.5699999999999999E-4</v>
      </c>
    </row>
    <row r="147428" spans="2:3" x14ac:dyDescent="0.25">
      <c r="B147428">
        <v>4915.250282</v>
      </c>
      <c r="C147428">
        <v>1.0399999999999999E-4</v>
      </c>
    </row>
    <row r="147429" spans="2:3" x14ac:dyDescent="0.25">
      <c r="B147429">
        <v>4915.2836159999997</v>
      </c>
      <c r="C147429">
        <v>9.8999999999999994E-5</v>
      </c>
    </row>
    <row r="147430" spans="2:3" x14ac:dyDescent="0.25">
      <c r="B147430">
        <v>4915.316949</v>
      </c>
      <c r="C147430">
        <v>1.56E-4</v>
      </c>
    </row>
    <row r="147431" spans="2:3" x14ac:dyDescent="0.25">
      <c r="B147431">
        <v>4915.3502820000003</v>
      </c>
      <c r="C147431">
        <v>1.6799999999999999E-4</v>
      </c>
    </row>
    <row r="147432" spans="2:3" x14ac:dyDescent="0.25">
      <c r="B147432">
        <v>4915.3836149999997</v>
      </c>
      <c r="C147432">
        <v>2.31E-4</v>
      </c>
    </row>
    <row r="147433" spans="2:3" x14ac:dyDescent="0.25">
      <c r="B147433">
        <v>4915.4169490000004</v>
      </c>
      <c r="C147433">
        <v>5.0000000000000002E-5</v>
      </c>
    </row>
    <row r="147434" spans="2:3" x14ac:dyDescent="0.25">
      <c r="B147434">
        <v>4915.4502819999998</v>
      </c>
      <c r="C147434">
        <v>8.7999999999999998E-5</v>
      </c>
    </row>
    <row r="147435" spans="2:3" x14ac:dyDescent="0.25">
      <c r="B147435">
        <v>4915.4836150000001</v>
      </c>
      <c r="C147435">
        <v>1.01E-4</v>
      </c>
    </row>
    <row r="147436" spans="2:3" x14ac:dyDescent="0.25">
      <c r="B147436">
        <v>4915.5169480000004</v>
      </c>
      <c r="C147436">
        <v>1.2E-4</v>
      </c>
    </row>
    <row r="147437" spans="2:3" x14ac:dyDescent="0.25">
      <c r="B147437">
        <v>4915.5502809999998</v>
      </c>
      <c r="C147437">
        <v>5.8999999999999998E-5</v>
      </c>
    </row>
    <row r="147438" spans="2:3" x14ac:dyDescent="0.25">
      <c r="B147438">
        <v>4915.5836149999996</v>
      </c>
      <c r="C147438">
        <v>1.85E-4</v>
      </c>
    </row>
    <row r="147439" spans="2:3" x14ac:dyDescent="0.25">
      <c r="B147439">
        <v>4915.6169479999999</v>
      </c>
      <c r="C147439">
        <v>1.4200000000000001E-4</v>
      </c>
    </row>
    <row r="147440" spans="2:3" x14ac:dyDescent="0.25">
      <c r="B147440">
        <v>4915.6502810000002</v>
      </c>
      <c r="C147440">
        <v>2.0799999999999999E-4</v>
      </c>
    </row>
    <row r="147441" spans="2:3" x14ac:dyDescent="0.25">
      <c r="B147441">
        <v>4915.6836139999996</v>
      </c>
      <c r="C147441">
        <v>2.03E-4</v>
      </c>
    </row>
    <row r="147442" spans="2:3" x14ac:dyDescent="0.25">
      <c r="B147442">
        <v>4915.7169480000002</v>
      </c>
      <c r="C147442">
        <v>1.6699999999999999E-4</v>
      </c>
    </row>
    <row r="147443" spans="2:3" x14ac:dyDescent="0.25">
      <c r="B147443">
        <v>4915.7502809999996</v>
      </c>
      <c r="C147443">
        <v>2.2900000000000001E-4</v>
      </c>
    </row>
    <row r="147444" spans="2:3" x14ac:dyDescent="0.25">
      <c r="B147444">
        <v>4915.7836139999999</v>
      </c>
      <c r="C147444">
        <v>8.7000000000000001E-5</v>
      </c>
    </row>
    <row r="147445" spans="2:3" x14ac:dyDescent="0.25">
      <c r="B147445">
        <v>4915.8169470000003</v>
      </c>
      <c r="C147445">
        <v>6.7000000000000002E-5</v>
      </c>
    </row>
    <row r="147446" spans="2:3" x14ac:dyDescent="0.25">
      <c r="B147446">
        <v>4915.8502799999997</v>
      </c>
      <c r="C147446">
        <v>8.7000000000000001E-5</v>
      </c>
    </row>
    <row r="147447" spans="2:3" x14ac:dyDescent="0.25">
      <c r="B147447">
        <v>4915.8836140000003</v>
      </c>
      <c r="C147447">
        <v>1.21E-4</v>
      </c>
    </row>
    <row r="147448" spans="2:3" x14ac:dyDescent="0.25">
      <c r="B147448">
        <v>4915.9169469999997</v>
      </c>
      <c r="C147448">
        <v>2.9E-5</v>
      </c>
    </row>
    <row r="147449" spans="2:3" x14ac:dyDescent="0.25">
      <c r="B147449">
        <v>4915.95028</v>
      </c>
      <c r="C147449">
        <v>1.4100000000000001E-4</v>
      </c>
    </row>
    <row r="147450" spans="2:3" x14ac:dyDescent="0.25">
      <c r="B147450">
        <v>4915.9836130000003</v>
      </c>
      <c r="C147450">
        <v>3.6000000000000001E-5</v>
      </c>
    </row>
    <row r="147451" spans="2:3" x14ac:dyDescent="0.25">
      <c r="B147451">
        <v>4916.0169470000001</v>
      </c>
      <c r="C147451">
        <v>2.7799999999999998E-4</v>
      </c>
    </row>
    <row r="147452" spans="2:3" x14ac:dyDescent="0.25">
      <c r="B147452">
        <v>4916.0502800000004</v>
      </c>
      <c r="C147452">
        <v>1.3899999999999999E-4</v>
      </c>
    </row>
    <row r="147453" spans="2:3" x14ac:dyDescent="0.25">
      <c r="B147453">
        <v>4916.0836129999998</v>
      </c>
      <c r="C147453">
        <v>2.3499999999999999E-4</v>
      </c>
    </row>
    <row r="147454" spans="2:3" x14ac:dyDescent="0.25">
      <c r="B147454">
        <v>4916.1169460000001</v>
      </c>
      <c r="C147454">
        <v>8.7999999999999998E-5</v>
      </c>
    </row>
    <row r="147455" spans="2:3" x14ac:dyDescent="0.25">
      <c r="B147455">
        <v>4916.1502790000004</v>
      </c>
      <c r="C147455">
        <v>5.5999999999999999E-5</v>
      </c>
    </row>
    <row r="147456" spans="2:3" x14ac:dyDescent="0.25">
      <c r="B147456">
        <v>4916.1836130000002</v>
      </c>
      <c r="C147456">
        <v>1.64E-4</v>
      </c>
    </row>
    <row r="147457" spans="2:3" x14ac:dyDescent="0.25">
      <c r="B147457">
        <v>4916.2169459999996</v>
      </c>
      <c r="C147457">
        <v>6.6000000000000005E-5</v>
      </c>
    </row>
    <row r="147458" spans="2:3" x14ac:dyDescent="0.25">
      <c r="B147458">
        <v>4916.2502789999999</v>
      </c>
      <c r="C147458">
        <v>1.45E-4</v>
      </c>
    </row>
    <row r="147459" spans="2:3" x14ac:dyDescent="0.25">
      <c r="B147459">
        <v>4916.2836120000002</v>
      </c>
      <c r="C147459">
        <v>1.47E-4</v>
      </c>
    </row>
    <row r="147460" spans="2:3" x14ac:dyDescent="0.25">
      <c r="B147460">
        <v>4916.3169459999999</v>
      </c>
      <c r="C147460">
        <v>5.1999999999999997E-5</v>
      </c>
    </row>
    <row r="147461" spans="2:3" x14ac:dyDescent="0.25">
      <c r="B147461">
        <v>4916.3502790000002</v>
      </c>
      <c r="C147461">
        <v>7.2000000000000002E-5</v>
      </c>
    </row>
    <row r="147462" spans="2:3" x14ac:dyDescent="0.25">
      <c r="B147462">
        <v>4916.3836119999996</v>
      </c>
      <c r="C147462">
        <v>5.3999999999999998E-5</v>
      </c>
    </row>
    <row r="147463" spans="2:3" x14ac:dyDescent="0.25">
      <c r="B147463">
        <v>4916.4169449999999</v>
      </c>
      <c r="C147463">
        <v>2.7500000000000002E-4</v>
      </c>
    </row>
    <row r="147464" spans="2:3" x14ac:dyDescent="0.25">
      <c r="B147464">
        <v>4916.4502780000003</v>
      </c>
      <c r="C147464">
        <v>4.5000000000000003E-5</v>
      </c>
    </row>
    <row r="147465" spans="2:3" x14ac:dyDescent="0.25">
      <c r="B147465">
        <v>4916.483612</v>
      </c>
      <c r="C147465">
        <v>2.1499999999999999E-4</v>
      </c>
    </row>
    <row r="147466" spans="2:3" x14ac:dyDescent="0.25">
      <c r="B147466">
        <v>4916.5169450000003</v>
      </c>
      <c r="C147466">
        <v>2.03E-4</v>
      </c>
    </row>
    <row r="147467" spans="2:3" x14ac:dyDescent="0.25">
      <c r="B147467">
        <v>4916.5502779999997</v>
      </c>
      <c r="C147467">
        <v>1.75E-4</v>
      </c>
    </row>
    <row r="147468" spans="2:3" x14ac:dyDescent="0.25">
      <c r="B147468">
        <v>4916.583611</v>
      </c>
      <c r="C147468">
        <v>1.74E-4</v>
      </c>
    </row>
    <row r="147469" spans="2:3" x14ac:dyDescent="0.25">
      <c r="B147469">
        <v>4916.6169449999998</v>
      </c>
      <c r="C147469">
        <v>1.26E-4</v>
      </c>
    </row>
    <row r="147470" spans="2:3" x14ac:dyDescent="0.25">
      <c r="B147470">
        <v>4916.6502780000001</v>
      </c>
      <c r="C147470">
        <v>1.2400000000000001E-4</v>
      </c>
    </row>
    <row r="147471" spans="2:3" x14ac:dyDescent="0.25">
      <c r="B147471">
        <v>4916.6836110000004</v>
      </c>
      <c r="C147471">
        <v>1.5200000000000001E-4</v>
      </c>
    </row>
    <row r="147472" spans="2:3" x14ac:dyDescent="0.25">
      <c r="B147472">
        <v>4916.7169439999998</v>
      </c>
      <c r="C147472">
        <v>4.0000000000000003E-5</v>
      </c>
    </row>
    <row r="147473" spans="2:3" x14ac:dyDescent="0.25">
      <c r="B147473">
        <v>4916.7502770000001</v>
      </c>
      <c r="C147473">
        <v>5.0000000000000004E-6</v>
      </c>
    </row>
    <row r="147474" spans="2:3" x14ac:dyDescent="0.25">
      <c r="B147474">
        <v>4916.7836109999998</v>
      </c>
      <c r="C147474">
        <v>2.43E-4</v>
      </c>
    </row>
    <row r="147475" spans="2:3" x14ac:dyDescent="0.25">
      <c r="B147475">
        <v>4916.8169440000001</v>
      </c>
      <c r="C147475">
        <v>2.9E-5</v>
      </c>
    </row>
    <row r="147476" spans="2:3" x14ac:dyDescent="0.25">
      <c r="B147476">
        <v>4916.8502769999996</v>
      </c>
      <c r="C147476">
        <v>9.0000000000000006E-5</v>
      </c>
    </row>
    <row r="147477" spans="2:3" x14ac:dyDescent="0.25">
      <c r="B147477">
        <v>4916.8836099999999</v>
      </c>
      <c r="C147477">
        <v>3.8000000000000002E-5</v>
      </c>
    </row>
    <row r="147478" spans="2:3" x14ac:dyDescent="0.25">
      <c r="B147478">
        <v>4916.9169439999996</v>
      </c>
      <c r="C147478">
        <v>8.3999999999999995E-5</v>
      </c>
    </row>
    <row r="147479" spans="2:3" x14ac:dyDescent="0.25">
      <c r="B147479">
        <v>4916.9502769999999</v>
      </c>
      <c r="C147479">
        <v>1.5300000000000001E-4</v>
      </c>
    </row>
    <row r="147480" spans="2:3" x14ac:dyDescent="0.25">
      <c r="B147480">
        <v>4916.9836100000002</v>
      </c>
      <c r="C147480">
        <v>1.25E-4</v>
      </c>
    </row>
    <row r="147481" spans="2:3" x14ac:dyDescent="0.25">
      <c r="B147481">
        <v>4917.0169429999996</v>
      </c>
      <c r="C147481">
        <v>1.9699999999999999E-4</v>
      </c>
    </row>
    <row r="147482" spans="2:3" x14ac:dyDescent="0.25">
      <c r="B147482">
        <v>4917.0502759999999</v>
      </c>
      <c r="C147482">
        <v>2.7E-4</v>
      </c>
    </row>
    <row r="147483" spans="2:3" x14ac:dyDescent="0.25">
      <c r="B147483">
        <v>4917.0836099999997</v>
      </c>
      <c r="C147483">
        <v>1.1900000000000001E-4</v>
      </c>
    </row>
    <row r="147484" spans="2:3" x14ac:dyDescent="0.25">
      <c r="B147484">
        <v>4917.116943</v>
      </c>
      <c r="C147484">
        <v>2.8E-5</v>
      </c>
    </row>
    <row r="147485" spans="2:3" x14ac:dyDescent="0.25">
      <c r="B147485">
        <v>4917.1502760000003</v>
      </c>
      <c r="C147485">
        <v>1.0399999999999999E-4</v>
      </c>
    </row>
    <row r="147486" spans="2:3" x14ac:dyDescent="0.25">
      <c r="B147486">
        <v>4917.1836089999997</v>
      </c>
      <c r="C147486">
        <v>9.5000000000000005E-5</v>
      </c>
    </row>
    <row r="147487" spans="2:3" x14ac:dyDescent="0.25">
      <c r="B147487">
        <v>4917.2169430000004</v>
      </c>
      <c r="C147487">
        <v>1.7799999999999999E-4</v>
      </c>
    </row>
    <row r="147488" spans="2:3" x14ac:dyDescent="0.25">
      <c r="B147488">
        <v>4917.2502759999998</v>
      </c>
      <c r="C147488">
        <v>1.8100000000000001E-4</v>
      </c>
    </row>
    <row r="147489" spans="2:3" x14ac:dyDescent="0.25">
      <c r="B147489">
        <v>4917.2836090000001</v>
      </c>
      <c r="C147489">
        <v>1.6799999999999999E-4</v>
      </c>
    </row>
    <row r="147490" spans="2:3" x14ac:dyDescent="0.25">
      <c r="B147490">
        <v>4917.3169420000004</v>
      </c>
      <c r="C147490">
        <v>4.26E-4</v>
      </c>
    </row>
    <row r="147491" spans="2:3" x14ac:dyDescent="0.25">
      <c r="B147491">
        <v>4917.3502749999998</v>
      </c>
      <c r="C147491">
        <v>9.7E-5</v>
      </c>
    </row>
    <row r="147492" spans="2:3" x14ac:dyDescent="0.25">
      <c r="B147492">
        <v>4917.3836090000004</v>
      </c>
      <c r="C147492">
        <v>6.4999999999999994E-5</v>
      </c>
    </row>
    <row r="147493" spans="2:3" x14ac:dyDescent="0.25">
      <c r="B147493">
        <v>4917.4169419999998</v>
      </c>
      <c r="C147493">
        <v>1.5899999999999999E-4</v>
      </c>
    </row>
    <row r="147494" spans="2:3" x14ac:dyDescent="0.25">
      <c r="B147494">
        <v>4917.4502750000001</v>
      </c>
      <c r="C147494">
        <v>1.3300000000000001E-4</v>
      </c>
    </row>
    <row r="147495" spans="2:3" x14ac:dyDescent="0.25">
      <c r="B147495">
        <v>4917.4836079999995</v>
      </c>
      <c r="C147495">
        <v>1.05E-4</v>
      </c>
    </row>
    <row r="147496" spans="2:3" x14ac:dyDescent="0.25">
      <c r="B147496">
        <v>4917.5169420000002</v>
      </c>
      <c r="C147496">
        <v>7.1000000000000005E-5</v>
      </c>
    </row>
    <row r="147497" spans="2:3" x14ac:dyDescent="0.25">
      <c r="B147497">
        <v>4917.5502749999996</v>
      </c>
      <c r="C147497">
        <v>1.0900000000000001E-4</v>
      </c>
    </row>
    <row r="147498" spans="2:3" x14ac:dyDescent="0.25">
      <c r="B147498">
        <v>4917.5836079999999</v>
      </c>
      <c r="C147498">
        <v>1.93E-4</v>
      </c>
    </row>
    <row r="147499" spans="2:3" x14ac:dyDescent="0.25">
      <c r="B147499">
        <v>4917.6169410000002</v>
      </c>
      <c r="C147499">
        <v>1.2999999999999999E-4</v>
      </c>
    </row>
    <row r="147500" spans="2:3" x14ac:dyDescent="0.25">
      <c r="B147500">
        <v>4917.6502739999996</v>
      </c>
      <c r="C147500">
        <v>6.7000000000000002E-5</v>
      </c>
    </row>
    <row r="147501" spans="2:3" x14ac:dyDescent="0.25">
      <c r="B147501">
        <v>4917.6836080000003</v>
      </c>
      <c r="C147501">
        <v>1.2899999999999999E-4</v>
      </c>
    </row>
    <row r="147502" spans="2:3" x14ac:dyDescent="0.25">
      <c r="B147502">
        <v>4917.7169409999997</v>
      </c>
      <c r="C147502">
        <v>1.44E-4</v>
      </c>
    </row>
    <row r="147503" spans="2:3" x14ac:dyDescent="0.25">
      <c r="B147503">
        <v>4917.750274</v>
      </c>
      <c r="C147503">
        <v>1.7E-5</v>
      </c>
    </row>
    <row r="147504" spans="2:3" x14ac:dyDescent="0.25">
      <c r="B147504">
        <v>4917.7836070000003</v>
      </c>
      <c r="C147504">
        <v>7.7000000000000001E-5</v>
      </c>
    </row>
    <row r="147505" spans="2:3" x14ac:dyDescent="0.25">
      <c r="B147505">
        <v>4917.816941</v>
      </c>
      <c r="C147505">
        <v>1.35E-4</v>
      </c>
    </row>
    <row r="147506" spans="2:3" x14ac:dyDescent="0.25">
      <c r="B147506">
        <v>4917.8502740000004</v>
      </c>
      <c r="C147506">
        <v>9.8999999999999994E-5</v>
      </c>
    </row>
    <row r="147507" spans="2:3" x14ac:dyDescent="0.25">
      <c r="B147507">
        <v>4917.8836069999998</v>
      </c>
      <c r="C147507">
        <v>1.02E-4</v>
      </c>
    </row>
    <row r="147508" spans="2:3" x14ac:dyDescent="0.25">
      <c r="B147508">
        <v>4917.9169400000001</v>
      </c>
      <c r="C147508">
        <v>1.03E-4</v>
      </c>
    </row>
    <row r="147509" spans="2:3" x14ac:dyDescent="0.25">
      <c r="B147509">
        <v>4917.9502730000004</v>
      </c>
      <c r="C147509">
        <v>9.7E-5</v>
      </c>
    </row>
    <row r="147510" spans="2:3" x14ac:dyDescent="0.25">
      <c r="B147510">
        <v>4917.9836070000001</v>
      </c>
      <c r="C147510">
        <v>1.1E-5</v>
      </c>
    </row>
    <row r="147511" spans="2:3" x14ac:dyDescent="0.25">
      <c r="B147511">
        <v>4918.0169400000004</v>
      </c>
      <c r="C147511">
        <v>1.12E-4</v>
      </c>
    </row>
    <row r="147512" spans="2:3" x14ac:dyDescent="0.25">
      <c r="B147512">
        <v>4918.0502729999998</v>
      </c>
      <c r="C147512">
        <v>1.8799999999999999E-4</v>
      </c>
    </row>
    <row r="147513" spans="2:3" x14ac:dyDescent="0.25">
      <c r="B147513">
        <v>4918.0836060000001</v>
      </c>
      <c r="C147513">
        <v>2.5500000000000002E-4</v>
      </c>
    </row>
    <row r="147514" spans="2:3" x14ac:dyDescent="0.25">
      <c r="B147514">
        <v>4918.1169399999999</v>
      </c>
      <c r="C147514">
        <v>1.13E-4</v>
      </c>
    </row>
    <row r="147515" spans="2:3" x14ac:dyDescent="0.25">
      <c r="B147515">
        <v>4918.1502730000002</v>
      </c>
      <c r="C147515">
        <v>3.6600000000000001E-4</v>
      </c>
    </row>
    <row r="147516" spans="2:3" x14ac:dyDescent="0.25">
      <c r="B147516">
        <v>4918.1836059999996</v>
      </c>
      <c r="C147516">
        <v>9.2999999999999997E-5</v>
      </c>
    </row>
    <row r="147517" spans="2:3" x14ac:dyDescent="0.25">
      <c r="B147517">
        <v>4918.2169389999999</v>
      </c>
      <c r="C147517">
        <v>2.3499999999999999E-4</v>
      </c>
    </row>
    <row r="147518" spans="2:3" x14ac:dyDescent="0.25">
      <c r="B147518">
        <v>4918.2502720000002</v>
      </c>
      <c r="C147518">
        <v>1.2E-4</v>
      </c>
    </row>
    <row r="147519" spans="2:3" x14ac:dyDescent="0.25">
      <c r="B147519">
        <v>4918.283606</v>
      </c>
      <c r="C147519">
        <v>1.3799999999999999E-4</v>
      </c>
    </row>
    <row r="147520" spans="2:3" x14ac:dyDescent="0.25">
      <c r="B147520">
        <v>4918.3169390000003</v>
      </c>
      <c r="C147520">
        <v>4.6999999999999997E-5</v>
      </c>
    </row>
    <row r="147521" spans="2:3" x14ac:dyDescent="0.25">
      <c r="B147521">
        <v>4918.3502719999997</v>
      </c>
      <c r="C147521">
        <v>4.6E-5</v>
      </c>
    </row>
    <row r="147522" spans="2:3" x14ac:dyDescent="0.25">
      <c r="B147522">
        <v>4918.383605</v>
      </c>
      <c r="C147522">
        <v>1.2799999999999999E-4</v>
      </c>
    </row>
    <row r="147523" spans="2:3" x14ac:dyDescent="0.25">
      <c r="B147523">
        <v>4918.4169389999997</v>
      </c>
      <c r="C147523">
        <v>1.01E-4</v>
      </c>
    </row>
    <row r="147524" spans="2:3" x14ac:dyDescent="0.25">
      <c r="B147524">
        <v>4918.450272</v>
      </c>
      <c r="C147524">
        <v>4.6999999999999997E-5</v>
      </c>
    </row>
    <row r="147525" spans="2:3" x14ac:dyDescent="0.25">
      <c r="B147525">
        <v>4918.4836050000004</v>
      </c>
      <c r="C147525">
        <v>9.7E-5</v>
      </c>
    </row>
    <row r="147526" spans="2:3" x14ac:dyDescent="0.25">
      <c r="B147526">
        <v>4918.5169379999998</v>
      </c>
      <c r="C147526">
        <v>1.02E-4</v>
      </c>
    </row>
    <row r="147527" spans="2:3" x14ac:dyDescent="0.25">
      <c r="B147527">
        <v>4918.5502710000001</v>
      </c>
      <c r="C147527">
        <v>1.6799999999999999E-4</v>
      </c>
    </row>
    <row r="147528" spans="2:3" x14ac:dyDescent="0.25">
      <c r="B147528">
        <v>4918.5836049999998</v>
      </c>
      <c r="C147528">
        <v>1.4300000000000001E-4</v>
      </c>
    </row>
    <row r="147529" spans="2:3" x14ac:dyDescent="0.25">
      <c r="B147529">
        <v>4918.6169380000001</v>
      </c>
      <c r="C147529">
        <v>1.4200000000000001E-4</v>
      </c>
    </row>
    <row r="147530" spans="2:3" x14ac:dyDescent="0.25">
      <c r="B147530">
        <v>4918.6502710000004</v>
      </c>
      <c r="C147530">
        <v>1.2400000000000001E-4</v>
      </c>
    </row>
    <row r="147531" spans="2:3" x14ac:dyDescent="0.25">
      <c r="B147531">
        <v>4918.6836039999998</v>
      </c>
      <c r="C147531">
        <v>1.63E-4</v>
      </c>
    </row>
    <row r="147532" spans="2:3" x14ac:dyDescent="0.25">
      <c r="B147532">
        <v>4918.7169379999996</v>
      </c>
      <c r="C147532">
        <v>6.4999999999999994E-5</v>
      </c>
    </row>
    <row r="147533" spans="2:3" x14ac:dyDescent="0.25">
      <c r="B147533">
        <v>4918.7502709999999</v>
      </c>
      <c r="C147533">
        <v>1.9000000000000001E-4</v>
      </c>
    </row>
    <row r="147534" spans="2:3" x14ac:dyDescent="0.25">
      <c r="B147534">
        <v>4918.7836040000002</v>
      </c>
      <c r="C147534">
        <v>2.0900000000000001E-4</v>
      </c>
    </row>
    <row r="147535" spans="2:3" x14ac:dyDescent="0.25">
      <c r="B147535">
        <v>4918.8169369999996</v>
      </c>
      <c r="C147535">
        <v>9.6000000000000002E-5</v>
      </c>
    </row>
    <row r="147536" spans="2:3" x14ac:dyDescent="0.25">
      <c r="B147536">
        <v>4918.8502699999999</v>
      </c>
      <c r="C147536">
        <v>1.11E-4</v>
      </c>
    </row>
    <row r="147537" spans="2:3" x14ac:dyDescent="0.25">
      <c r="B147537">
        <v>4918.8836039999997</v>
      </c>
      <c r="C147537">
        <v>1.25E-4</v>
      </c>
    </row>
    <row r="147538" spans="2:3" x14ac:dyDescent="0.25">
      <c r="B147538">
        <v>4918.916937</v>
      </c>
      <c r="C147538">
        <v>4.6999999999999997E-5</v>
      </c>
    </row>
    <row r="147539" spans="2:3" x14ac:dyDescent="0.25">
      <c r="B147539">
        <v>4918.9502700000003</v>
      </c>
      <c r="C147539">
        <v>9.9999999999999995E-7</v>
      </c>
    </row>
    <row r="147540" spans="2:3" x14ac:dyDescent="0.25">
      <c r="B147540">
        <v>4918.9836029999997</v>
      </c>
      <c r="C147540">
        <v>1.2300000000000001E-4</v>
      </c>
    </row>
    <row r="147541" spans="2:3" x14ac:dyDescent="0.25">
      <c r="B147541">
        <v>4919.0169370000003</v>
      </c>
      <c r="C147541">
        <v>1.12E-4</v>
      </c>
    </row>
    <row r="147542" spans="2:3" x14ac:dyDescent="0.25">
      <c r="B147542">
        <v>4919.0502699999997</v>
      </c>
      <c r="C147542">
        <v>1.3999999999999999E-4</v>
      </c>
    </row>
    <row r="147543" spans="2:3" x14ac:dyDescent="0.25">
      <c r="B147543">
        <v>4919.083603</v>
      </c>
      <c r="C147543">
        <v>1.8599999999999999E-4</v>
      </c>
    </row>
    <row r="147544" spans="2:3" x14ac:dyDescent="0.25">
      <c r="B147544">
        <v>4919.1169360000004</v>
      </c>
      <c r="C147544">
        <v>8.2000000000000001E-5</v>
      </c>
    </row>
    <row r="147545" spans="2:3" x14ac:dyDescent="0.25">
      <c r="B147545">
        <v>4919.1502689999998</v>
      </c>
      <c r="C147545">
        <v>1.35E-4</v>
      </c>
    </row>
    <row r="147546" spans="2:3" x14ac:dyDescent="0.25">
      <c r="B147546">
        <v>4919.1836030000004</v>
      </c>
      <c r="C147546">
        <v>1.4999999999999999E-4</v>
      </c>
    </row>
    <row r="147547" spans="2:3" x14ac:dyDescent="0.25">
      <c r="B147547">
        <v>4919.2169359999998</v>
      </c>
      <c r="C147547">
        <v>3.0699999999999998E-4</v>
      </c>
    </row>
    <row r="147548" spans="2:3" x14ac:dyDescent="0.25">
      <c r="B147548">
        <v>4919.2502690000001</v>
      </c>
      <c r="C147548">
        <v>1.54E-4</v>
      </c>
    </row>
    <row r="147549" spans="2:3" x14ac:dyDescent="0.25">
      <c r="B147549">
        <v>4919.2836020000004</v>
      </c>
      <c r="C147549">
        <v>1.8799999999999999E-4</v>
      </c>
    </row>
    <row r="147550" spans="2:3" x14ac:dyDescent="0.25">
      <c r="B147550">
        <v>4919.3169360000002</v>
      </c>
      <c r="C147550">
        <v>2.5999999999999998E-5</v>
      </c>
    </row>
    <row r="147551" spans="2:3" x14ac:dyDescent="0.25">
      <c r="B147551">
        <v>4919.3502689999996</v>
      </c>
      <c r="C147551">
        <v>1.3999999999999999E-4</v>
      </c>
    </row>
    <row r="147552" spans="2:3" x14ac:dyDescent="0.25">
      <c r="B147552">
        <v>4919.3836019999999</v>
      </c>
      <c r="C147552">
        <v>2.02E-4</v>
      </c>
    </row>
    <row r="147553" spans="2:3" x14ac:dyDescent="0.25">
      <c r="B147553">
        <v>4919.4169350000002</v>
      </c>
      <c r="C147553">
        <v>9.1000000000000003E-5</v>
      </c>
    </row>
    <row r="147554" spans="2:3" x14ac:dyDescent="0.25">
      <c r="B147554">
        <v>4919.4502679999996</v>
      </c>
      <c r="C147554">
        <v>7.2000000000000002E-5</v>
      </c>
    </row>
    <row r="147555" spans="2:3" x14ac:dyDescent="0.25">
      <c r="B147555">
        <v>4919.4836020000002</v>
      </c>
      <c r="C147555">
        <v>1E-4</v>
      </c>
    </row>
    <row r="147556" spans="2:3" x14ac:dyDescent="0.25">
      <c r="B147556">
        <v>4919.5169349999996</v>
      </c>
      <c r="C147556">
        <v>2.0900000000000001E-4</v>
      </c>
    </row>
    <row r="147557" spans="2:3" x14ac:dyDescent="0.25">
      <c r="B147557">
        <v>4919.550268</v>
      </c>
      <c r="C147557">
        <v>1.56E-4</v>
      </c>
    </row>
    <row r="147558" spans="2:3" x14ac:dyDescent="0.25">
      <c r="B147558">
        <v>4919.5836010000003</v>
      </c>
      <c r="C147558">
        <v>1.5300000000000001E-4</v>
      </c>
    </row>
    <row r="147559" spans="2:3" x14ac:dyDescent="0.25">
      <c r="B147559">
        <v>4919.616935</v>
      </c>
      <c r="C147559">
        <v>9.0000000000000006E-5</v>
      </c>
    </row>
    <row r="147560" spans="2:3" x14ac:dyDescent="0.25">
      <c r="B147560">
        <v>4919.6502680000003</v>
      </c>
      <c r="C147560">
        <v>9.5000000000000005E-5</v>
      </c>
    </row>
    <row r="147561" spans="2:3" x14ac:dyDescent="0.25">
      <c r="B147561">
        <v>4919.6836009999997</v>
      </c>
      <c r="C147561">
        <v>1.2899999999999999E-4</v>
      </c>
    </row>
    <row r="147562" spans="2:3" x14ac:dyDescent="0.25">
      <c r="B147562">
        <v>4919.716934</v>
      </c>
      <c r="C147562">
        <v>1.4799999999999999E-4</v>
      </c>
    </row>
    <row r="147563" spans="2:3" x14ac:dyDescent="0.25">
      <c r="B147563">
        <v>4919.7502670000003</v>
      </c>
      <c r="C147563">
        <v>2.7E-4</v>
      </c>
    </row>
    <row r="147564" spans="2:3" x14ac:dyDescent="0.25">
      <c r="B147564">
        <v>4919.7836010000001</v>
      </c>
      <c r="C147564">
        <v>1.6200000000000001E-4</v>
      </c>
    </row>
    <row r="147565" spans="2:3" x14ac:dyDescent="0.25">
      <c r="B147565">
        <v>4919.8169340000004</v>
      </c>
      <c r="C147565">
        <v>8.1000000000000004E-5</v>
      </c>
    </row>
    <row r="147566" spans="2:3" x14ac:dyDescent="0.25">
      <c r="B147566">
        <v>4919.8502669999998</v>
      </c>
      <c r="C147566">
        <v>2.8E-5</v>
      </c>
    </row>
    <row r="147567" spans="2:3" x14ac:dyDescent="0.25">
      <c r="B147567">
        <v>4919.8836000000001</v>
      </c>
      <c r="C147567">
        <v>6.7000000000000002E-5</v>
      </c>
    </row>
    <row r="147568" spans="2:3" x14ac:dyDescent="0.25">
      <c r="B147568">
        <v>4919.9169339999999</v>
      </c>
      <c r="C147568">
        <v>1.4200000000000001E-4</v>
      </c>
    </row>
    <row r="147569" spans="2:3" x14ac:dyDescent="0.25">
      <c r="B147569">
        <v>4919.9502670000002</v>
      </c>
      <c r="C147569">
        <v>1.13E-4</v>
      </c>
    </row>
    <row r="147570" spans="2:3" x14ac:dyDescent="0.25">
      <c r="B147570">
        <v>4919.9835999999996</v>
      </c>
      <c r="C147570">
        <v>2.1699999999999999E-4</v>
      </c>
    </row>
    <row r="147571" spans="2:3" x14ac:dyDescent="0.25">
      <c r="B147571">
        <v>4920.0169329999999</v>
      </c>
      <c r="C147571">
        <v>9.8999999999999994E-5</v>
      </c>
    </row>
    <row r="147572" spans="2:3" x14ac:dyDescent="0.25">
      <c r="B147572">
        <v>4920.0502660000002</v>
      </c>
      <c r="C147572">
        <v>1.44E-4</v>
      </c>
    </row>
    <row r="147573" spans="2:3" x14ac:dyDescent="0.25">
      <c r="B147573">
        <v>4920.0835999999999</v>
      </c>
      <c r="C147573">
        <v>1.18E-4</v>
      </c>
    </row>
    <row r="147574" spans="2:3" x14ac:dyDescent="0.25">
      <c r="B147574">
        <v>4920.1169330000002</v>
      </c>
      <c r="C147574">
        <v>1.4300000000000001E-4</v>
      </c>
    </row>
    <row r="147575" spans="2:3" x14ac:dyDescent="0.25">
      <c r="B147575">
        <v>4920.1502659999996</v>
      </c>
      <c r="C147575">
        <v>5.1E-5</v>
      </c>
    </row>
    <row r="147576" spans="2:3" x14ac:dyDescent="0.25">
      <c r="B147576">
        <v>4920.183599</v>
      </c>
      <c r="C147576">
        <v>2.04E-4</v>
      </c>
    </row>
    <row r="147577" spans="2:3" x14ac:dyDescent="0.25">
      <c r="B147577">
        <v>4920.2169329999997</v>
      </c>
      <c r="C147577">
        <v>1.6100000000000001E-4</v>
      </c>
    </row>
    <row r="147578" spans="2:3" x14ac:dyDescent="0.25">
      <c r="B147578">
        <v>4920.250266</v>
      </c>
      <c r="C147578">
        <v>3.4999999999999997E-5</v>
      </c>
    </row>
    <row r="147579" spans="2:3" x14ac:dyDescent="0.25">
      <c r="B147579">
        <v>4920.2835990000003</v>
      </c>
      <c r="C147579">
        <v>1.84E-4</v>
      </c>
    </row>
    <row r="147580" spans="2:3" x14ac:dyDescent="0.25">
      <c r="B147580">
        <v>4920.3169319999997</v>
      </c>
      <c r="C147580">
        <v>9.1000000000000003E-5</v>
      </c>
    </row>
    <row r="147581" spans="2:3" x14ac:dyDescent="0.25">
      <c r="B147581">
        <v>4920.350265</v>
      </c>
      <c r="C147581">
        <v>2.33E-4</v>
      </c>
    </row>
    <row r="147582" spans="2:3" x14ac:dyDescent="0.25">
      <c r="B147582">
        <v>4920.3835989999998</v>
      </c>
      <c r="C147582">
        <v>1.1E-4</v>
      </c>
    </row>
    <row r="147583" spans="2:3" x14ac:dyDescent="0.25">
      <c r="B147583">
        <v>4920.4169320000001</v>
      </c>
      <c r="C147583">
        <v>3.0000000000000001E-5</v>
      </c>
    </row>
    <row r="147584" spans="2:3" x14ac:dyDescent="0.25">
      <c r="B147584">
        <v>4920.4502650000004</v>
      </c>
      <c r="C147584">
        <v>1.0399999999999999E-4</v>
      </c>
    </row>
    <row r="147585" spans="2:3" x14ac:dyDescent="0.25">
      <c r="B147585">
        <v>4920.4835979999998</v>
      </c>
      <c r="C147585">
        <v>1.4999999999999999E-4</v>
      </c>
    </row>
    <row r="147586" spans="2:3" x14ac:dyDescent="0.25">
      <c r="B147586">
        <v>4920.5169320000005</v>
      </c>
      <c r="C147586">
        <v>1.4899999999999999E-4</v>
      </c>
    </row>
    <row r="147587" spans="2:3" x14ac:dyDescent="0.25">
      <c r="B147587">
        <v>4920.5502649999999</v>
      </c>
      <c r="C147587">
        <v>1.2E-4</v>
      </c>
    </row>
    <row r="147588" spans="2:3" x14ac:dyDescent="0.25">
      <c r="B147588">
        <v>4920.5835980000002</v>
      </c>
      <c r="C147588">
        <v>1.6000000000000001E-4</v>
      </c>
    </row>
    <row r="147589" spans="2:3" x14ac:dyDescent="0.25">
      <c r="B147589">
        <v>4920.6169309999996</v>
      </c>
      <c r="C147589">
        <v>1.6100000000000001E-4</v>
      </c>
    </row>
    <row r="147590" spans="2:3" x14ac:dyDescent="0.25">
      <c r="B147590">
        <v>4920.6502639999999</v>
      </c>
      <c r="C147590">
        <v>3.8000000000000002E-5</v>
      </c>
    </row>
    <row r="147591" spans="2:3" x14ac:dyDescent="0.25">
      <c r="B147591">
        <v>4920.6835979999996</v>
      </c>
      <c r="C147591">
        <v>1.4300000000000001E-4</v>
      </c>
    </row>
    <row r="147592" spans="2:3" x14ac:dyDescent="0.25">
      <c r="B147592">
        <v>4920.7169309999999</v>
      </c>
      <c r="C147592">
        <v>9.2E-5</v>
      </c>
    </row>
    <row r="147593" spans="2:3" x14ac:dyDescent="0.25">
      <c r="B147593">
        <v>4920.7502640000002</v>
      </c>
      <c r="C147593">
        <v>9.2E-5</v>
      </c>
    </row>
    <row r="147594" spans="2:3" x14ac:dyDescent="0.25">
      <c r="B147594">
        <v>4920.7835969999996</v>
      </c>
      <c r="C147594">
        <v>1.15E-4</v>
      </c>
    </row>
    <row r="147595" spans="2:3" x14ac:dyDescent="0.25">
      <c r="B147595">
        <v>4920.8169310000003</v>
      </c>
      <c r="C147595">
        <v>1.7899999999999999E-4</v>
      </c>
    </row>
    <row r="147596" spans="2:3" x14ac:dyDescent="0.25">
      <c r="B147596">
        <v>4920.8502639999997</v>
      </c>
      <c r="C147596">
        <v>1.7899999999999999E-4</v>
      </c>
    </row>
    <row r="147597" spans="2:3" x14ac:dyDescent="0.25">
      <c r="B147597">
        <v>4920.883597</v>
      </c>
      <c r="C147597">
        <v>7.7999999999999999E-5</v>
      </c>
    </row>
    <row r="147598" spans="2:3" x14ac:dyDescent="0.25">
      <c r="B147598">
        <v>4920.9169300000003</v>
      </c>
      <c r="C147598">
        <v>1.13E-4</v>
      </c>
    </row>
    <row r="147599" spans="2:3" x14ac:dyDescent="0.25">
      <c r="B147599">
        <v>4920.9502629999997</v>
      </c>
      <c r="C147599">
        <v>1.4799999999999999E-4</v>
      </c>
    </row>
    <row r="147600" spans="2:3" x14ac:dyDescent="0.25">
      <c r="B147600">
        <v>4920.9835970000004</v>
      </c>
      <c r="C147600">
        <v>3.0299999999999999E-4</v>
      </c>
    </row>
    <row r="147601" spans="2:3" x14ac:dyDescent="0.25">
      <c r="B147601">
        <v>4921.0169299999998</v>
      </c>
      <c r="C147601">
        <v>5.1E-5</v>
      </c>
    </row>
    <row r="147602" spans="2:3" x14ac:dyDescent="0.25">
      <c r="B147602">
        <v>4921.0502630000001</v>
      </c>
      <c r="C147602">
        <v>1.6100000000000001E-4</v>
      </c>
    </row>
    <row r="147603" spans="2:3" x14ac:dyDescent="0.25">
      <c r="B147603">
        <v>4921.0835960000004</v>
      </c>
      <c r="C147603">
        <v>8.2000000000000001E-5</v>
      </c>
    </row>
    <row r="147604" spans="2:3" x14ac:dyDescent="0.25">
      <c r="B147604">
        <v>4921.1169300000001</v>
      </c>
      <c r="C147604">
        <v>1.9000000000000001E-5</v>
      </c>
    </row>
    <row r="147605" spans="2:3" x14ac:dyDescent="0.25">
      <c r="B147605">
        <v>4921.1502630000005</v>
      </c>
      <c r="C147605">
        <v>1.4300000000000001E-4</v>
      </c>
    </row>
    <row r="147606" spans="2:3" x14ac:dyDescent="0.25">
      <c r="B147606">
        <v>4921.1835959999999</v>
      </c>
      <c r="C147606">
        <v>6.9999999999999994E-5</v>
      </c>
    </row>
    <row r="147607" spans="2:3" x14ac:dyDescent="0.25">
      <c r="B147607">
        <v>4921.2169290000002</v>
      </c>
      <c r="C147607">
        <v>8.2999999999999998E-5</v>
      </c>
    </row>
    <row r="147608" spans="2:3" x14ac:dyDescent="0.25">
      <c r="B147608">
        <v>4921.2502619999996</v>
      </c>
      <c r="C147608">
        <v>3.1999999999999999E-5</v>
      </c>
    </row>
    <row r="147609" spans="2:3" x14ac:dyDescent="0.25">
      <c r="B147609">
        <v>4921.2835960000002</v>
      </c>
      <c r="C147609">
        <v>2.2499999999999999E-4</v>
      </c>
    </row>
    <row r="147610" spans="2:3" x14ac:dyDescent="0.25">
      <c r="B147610">
        <v>4921.3169289999996</v>
      </c>
      <c r="C147610">
        <v>1.37E-4</v>
      </c>
    </row>
    <row r="147611" spans="2:3" x14ac:dyDescent="0.25">
      <c r="B147611">
        <v>4921.3502619999999</v>
      </c>
      <c r="C147611">
        <v>1.17E-4</v>
      </c>
    </row>
    <row r="147612" spans="2:3" x14ac:dyDescent="0.25">
      <c r="B147612">
        <v>4921.3835950000002</v>
      </c>
      <c r="C147612">
        <v>1.7200000000000001E-4</v>
      </c>
    </row>
    <row r="147613" spans="2:3" x14ac:dyDescent="0.25">
      <c r="B147613">
        <v>4921.416929</v>
      </c>
      <c r="C147613">
        <v>1.7000000000000001E-4</v>
      </c>
    </row>
    <row r="147614" spans="2:3" x14ac:dyDescent="0.25">
      <c r="B147614">
        <v>4921.4502620000003</v>
      </c>
      <c r="C147614">
        <v>8.5000000000000006E-5</v>
      </c>
    </row>
    <row r="147615" spans="2:3" x14ac:dyDescent="0.25">
      <c r="B147615">
        <v>4921.4835949999997</v>
      </c>
      <c r="C147615">
        <v>4.0000000000000003E-5</v>
      </c>
    </row>
    <row r="147616" spans="2:3" x14ac:dyDescent="0.25">
      <c r="B147616">
        <v>4921.516928</v>
      </c>
      <c r="C147616">
        <v>1.2300000000000001E-4</v>
      </c>
    </row>
    <row r="147617" spans="2:3" x14ac:dyDescent="0.25">
      <c r="B147617">
        <v>4921.5502610000003</v>
      </c>
      <c r="C147617">
        <v>4.3000000000000002E-5</v>
      </c>
    </row>
    <row r="147618" spans="2:3" x14ac:dyDescent="0.25">
      <c r="B147618">
        <v>4921.5835950000001</v>
      </c>
      <c r="C147618">
        <v>6.7999999999999999E-5</v>
      </c>
    </row>
    <row r="147619" spans="2:3" x14ac:dyDescent="0.25">
      <c r="B147619">
        <v>4921.6169280000004</v>
      </c>
      <c r="C147619">
        <v>1.2300000000000001E-4</v>
      </c>
    </row>
    <row r="147620" spans="2:3" x14ac:dyDescent="0.25">
      <c r="B147620">
        <v>4921.6502609999998</v>
      </c>
      <c r="C147620">
        <v>8.5000000000000006E-5</v>
      </c>
    </row>
    <row r="147621" spans="2:3" x14ac:dyDescent="0.25">
      <c r="B147621">
        <v>4921.6835940000001</v>
      </c>
      <c r="C147621">
        <v>1.5899999999999999E-4</v>
      </c>
    </row>
    <row r="147622" spans="2:3" x14ac:dyDescent="0.25">
      <c r="B147622">
        <v>4921.7169279999998</v>
      </c>
      <c r="C147622">
        <v>1.5300000000000001E-4</v>
      </c>
    </row>
    <row r="147623" spans="2:3" x14ac:dyDescent="0.25">
      <c r="B147623">
        <v>4921.7502610000001</v>
      </c>
      <c r="C147623">
        <v>5.7000000000000003E-5</v>
      </c>
    </row>
    <row r="147624" spans="2:3" x14ac:dyDescent="0.25">
      <c r="B147624">
        <v>4921.7835940000004</v>
      </c>
      <c r="C147624">
        <v>1.7799999999999999E-4</v>
      </c>
    </row>
    <row r="147625" spans="2:3" x14ac:dyDescent="0.25">
      <c r="B147625">
        <v>4921.8169269999999</v>
      </c>
      <c r="C147625">
        <v>2.0799999999999999E-4</v>
      </c>
    </row>
    <row r="147626" spans="2:3" x14ac:dyDescent="0.25">
      <c r="B147626">
        <v>4921.8502600000002</v>
      </c>
      <c r="C147626">
        <v>2.03E-4</v>
      </c>
    </row>
    <row r="147627" spans="2:3" x14ac:dyDescent="0.25">
      <c r="B147627">
        <v>4921.8835939999999</v>
      </c>
      <c r="C147627">
        <v>6.0000000000000002E-5</v>
      </c>
    </row>
    <row r="147628" spans="2:3" x14ac:dyDescent="0.25">
      <c r="B147628">
        <v>4921.9169270000002</v>
      </c>
      <c r="C147628">
        <v>2.1900000000000001E-4</v>
      </c>
    </row>
    <row r="147629" spans="2:3" x14ac:dyDescent="0.25">
      <c r="B147629">
        <v>4921.9502599999996</v>
      </c>
      <c r="C147629">
        <v>1.2999999999999999E-5</v>
      </c>
    </row>
    <row r="147630" spans="2:3" x14ac:dyDescent="0.25">
      <c r="B147630">
        <v>4921.9835929999999</v>
      </c>
      <c r="C147630">
        <v>3.68E-4</v>
      </c>
    </row>
    <row r="147631" spans="2:3" x14ac:dyDescent="0.25">
      <c r="B147631">
        <v>4922.0169269999997</v>
      </c>
      <c r="C147631">
        <v>5.1E-5</v>
      </c>
    </row>
    <row r="147632" spans="2:3" x14ac:dyDescent="0.25">
      <c r="B147632">
        <v>4922.05026</v>
      </c>
      <c r="C147632">
        <v>1.4100000000000001E-4</v>
      </c>
    </row>
    <row r="147633" spans="2:3" x14ac:dyDescent="0.25">
      <c r="B147633">
        <v>4922.0835930000003</v>
      </c>
      <c r="C147633">
        <v>5.5999999999999999E-5</v>
      </c>
    </row>
    <row r="147634" spans="2:3" x14ac:dyDescent="0.25">
      <c r="B147634">
        <v>4922.1169259999997</v>
      </c>
      <c r="C147634">
        <v>1.7899999999999999E-4</v>
      </c>
    </row>
    <row r="147635" spans="2:3" x14ac:dyDescent="0.25">
      <c r="B147635">
        <v>4922.150259</v>
      </c>
      <c r="C147635">
        <v>1.63E-4</v>
      </c>
    </row>
    <row r="147636" spans="2:3" x14ac:dyDescent="0.25">
      <c r="B147636">
        <v>4922.1835929999997</v>
      </c>
      <c r="C147636">
        <v>1.7200000000000001E-4</v>
      </c>
    </row>
    <row r="147637" spans="2:3" x14ac:dyDescent="0.25">
      <c r="B147637">
        <v>4922.2169260000001</v>
      </c>
      <c r="C147637">
        <v>1.3799999999999999E-4</v>
      </c>
    </row>
    <row r="147638" spans="2:3" x14ac:dyDescent="0.25">
      <c r="B147638">
        <v>4922.2502590000004</v>
      </c>
      <c r="C147638">
        <v>2.6999999999999999E-5</v>
      </c>
    </row>
    <row r="147639" spans="2:3" x14ac:dyDescent="0.25">
      <c r="B147639">
        <v>4922.2835919999998</v>
      </c>
      <c r="C147639">
        <v>3.3000000000000003E-5</v>
      </c>
    </row>
    <row r="147640" spans="2:3" x14ac:dyDescent="0.25">
      <c r="B147640">
        <v>4922.3169260000004</v>
      </c>
      <c r="C147640">
        <v>1.44E-4</v>
      </c>
    </row>
    <row r="147641" spans="2:3" x14ac:dyDescent="0.25">
      <c r="B147641">
        <v>4922.3502589999998</v>
      </c>
      <c r="C147641">
        <v>1.06E-4</v>
      </c>
    </row>
    <row r="147642" spans="2:3" x14ac:dyDescent="0.25">
      <c r="B147642">
        <v>4922.3835920000001</v>
      </c>
      <c r="C147642">
        <v>1.3899999999999999E-4</v>
      </c>
    </row>
    <row r="147643" spans="2:3" x14ac:dyDescent="0.25">
      <c r="B147643">
        <v>4922.4169250000004</v>
      </c>
      <c r="C147643">
        <v>1.25E-4</v>
      </c>
    </row>
    <row r="147644" spans="2:3" x14ac:dyDescent="0.25">
      <c r="B147644">
        <v>4922.4502579999998</v>
      </c>
      <c r="C147644">
        <v>1.4999999999999999E-4</v>
      </c>
    </row>
    <row r="147645" spans="2:3" x14ac:dyDescent="0.25">
      <c r="B147645">
        <v>4922.4835919999996</v>
      </c>
      <c r="C147645">
        <v>9.7999999999999997E-5</v>
      </c>
    </row>
    <row r="147646" spans="2:3" x14ac:dyDescent="0.25">
      <c r="B147646">
        <v>4922.5169249999999</v>
      </c>
      <c r="C147646">
        <v>6.8999999999999997E-5</v>
      </c>
    </row>
    <row r="147647" spans="2:3" x14ac:dyDescent="0.25">
      <c r="B147647">
        <v>4922.5502580000002</v>
      </c>
      <c r="C147647">
        <v>8.5000000000000006E-5</v>
      </c>
    </row>
    <row r="147648" spans="2:3" x14ac:dyDescent="0.25">
      <c r="B147648">
        <v>4922.5835909999996</v>
      </c>
      <c r="C147648">
        <v>1.27E-4</v>
      </c>
    </row>
    <row r="147649" spans="2:3" x14ac:dyDescent="0.25">
      <c r="B147649">
        <v>4922.6169250000003</v>
      </c>
      <c r="C147649">
        <v>7.6000000000000004E-5</v>
      </c>
    </row>
    <row r="147650" spans="2:3" x14ac:dyDescent="0.25">
      <c r="B147650">
        <v>4922.6502579999997</v>
      </c>
      <c r="C147650">
        <v>1.22E-4</v>
      </c>
    </row>
    <row r="147651" spans="2:3" x14ac:dyDescent="0.25">
      <c r="B147651">
        <v>4922.683591</v>
      </c>
      <c r="C147651">
        <v>5.1999999999999997E-5</v>
      </c>
    </row>
    <row r="147652" spans="2:3" x14ac:dyDescent="0.25">
      <c r="B147652">
        <v>4922.7169240000003</v>
      </c>
      <c r="C147652">
        <v>8.1000000000000004E-5</v>
      </c>
    </row>
    <row r="147653" spans="2:3" x14ac:dyDescent="0.25">
      <c r="B147653">
        <v>4922.7502569999997</v>
      </c>
      <c r="C147653">
        <v>8.5000000000000006E-5</v>
      </c>
    </row>
    <row r="147654" spans="2:3" x14ac:dyDescent="0.25">
      <c r="B147654">
        <v>4922.7835910000003</v>
      </c>
      <c r="C147654">
        <v>3.0000000000000001E-5</v>
      </c>
    </row>
    <row r="147655" spans="2:3" x14ac:dyDescent="0.25">
      <c r="B147655">
        <v>4922.8169239999997</v>
      </c>
      <c r="C147655">
        <v>2.22E-4</v>
      </c>
    </row>
    <row r="147656" spans="2:3" x14ac:dyDescent="0.25">
      <c r="B147656">
        <v>4922.8502570000001</v>
      </c>
      <c r="C147656">
        <v>7.7000000000000001E-5</v>
      </c>
    </row>
    <row r="147657" spans="2:3" x14ac:dyDescent="0.25">
      <c r="B147657">
        <v>4922.8835900000004</v>
      </c>
      <c r="C147657">
        <v>1.7799999999999999E-4</v>
      </c>
    </row>
    <row r="147658" spans="2:3" x14ac:dyDescent="0.25">
      <c r="B147658">
        <v>4922.9169240000001</v>
      </c>
      <c r="C147658">
        <v>1.9900000000000001E-4</v>
      </c>
    </row>
    <row r="147659" spans="2:3" x14ac:dyDescent="0.25">
      <c r="B147659">
        <v>4922.9502570000004</v>
      </c>
      <c r="C147659">
        <v>2.13E-4</v>
      </c>
    </row>
    <row r="147660" spans="2:3" x14ac:dyDescent="0.25">
      <c r="B147660">
        <v>4922.9835899999998</v>
      </c>
      <c r="C147660">
        <v>2.4600000000000002E-4</v>
      </c>
    </row>
    <row r="147661" spans="2:3" x14ac:dyDescent="0.25">
      <c r="B147661">
        <v>4923.0169230000001</v>
      </c>
      <c r="C147661">
        <v>1.75E-4</v>
      </c>
    </row>
    <row r="147662" spans="2:3" x14ac:dyDescent="0.25">
      <c r="B147662">
        <v>4923.0502560000004</v>
      </c>
      <c r="C147662">
        <v>6.3E-5</v>
      </c>
    </row>
    <row r="147663" spans="2:3" x14ac:dyDescent="0.25">
      <c r="B147663">
        <v>4923.0835900000002</v>
      </c>
      <c r="C147663">
        <v>1.45E-4</v>
      </c>
    </row>
    <row r="147664" spans="2:3" x14ac:dyDescent="0.25">
      <c r="B147664">
        <v>4923.1169229999996</v>
      </c>
      <c r="C147664">
        <v>1.27E-4</v>
      </c>
    </row>
    <row r="147665" spans="2:3" x14ac:dyDescent="0.25">
      <c r="B147665">
        <v>4923.1502559999999</v>
      </c>
      <c r="C147665">
        <v>5.1999999999999997E-5</v>
      </c>
    </row>
    <row r="147666" spans="2:3" x14ac:dyDescent="0.25">
      <c r="B147666">
        <v>4923.1835890000002</v>
      </c>
      <c r="C147666">
        <v>8.8999999999999995E-5</v>
      </c>
    </row>
    <row r="147667" spans="2:3" x14ac:dyDescent="0.25">
      <c r="B147667">
        <v>4923.216923</v>
      </c>
      <c r="C147667">
        <v>1.85E-4</v>
      </c>
    </row>
    <row r="147668" spans="2:3" x14ac:dyDescent="0.25">
      <c r="B147668">
        <v>4923.2502560000003</v>
      </c>
      <c r="C147668">
        <v>8.6000000000000003E-5</v>
      </c>
    </row>
    <row r="147669" spans="2:3" x14ac:dyDescent="0.25">
      <c r="B147669">
        <v>4923.2835889999997</v>
      </c>
      <c r="C147669">
        <v>1.8100000000000001E-4</v>
      </c>
    </row>
    <row r="147670" spans="2:3" x14ac:dyDescent="0.25">
      <c r="B147670">
        <v>4923.316922</v>
      </c>
      <c r="C147670">
        <v>9.8999999999999994E-5</v>
      </c>
    </row>
    <row r="147671" spans="2:3" x14ac:dyDescent="0.25">
      <c r="B147671">
        <v>4923.3502550000003</v>
      </c>
      <c r="C147671">
        <v>1.7100000000000001E-4</v>
      </c>
    </row>
    <row r="147672" spans="2:3" x14ac:dyDescent="0.25">
      <c r="B147672">
        <v>4923.383589</v>
      </c>
      <c r="C147672">
        <v>1.44E-4</v>
      </c>
    </row>
    <row r="147673" spans="2:3" x14ac:dyDescent="0.25">
      <c r="B147673">
        <v>4923.4169220000003</v>
      </c>
      <c r="C147673">
        <v>6.6000000000000005E-5</v>
      </c>
    </row>
    <row r="147674" spans="2:3" x14ac:dyDescent="0.25">
      <c r="B147674">
        <v>4923.4502549999997</v>
      </c>
      <c r="C147674">
        <v>8.7000000000000001E-5</v>
      </c>
    </row>
    <row r="147675" spans="2:3" x14ac:dyDescent="0.25">
      <c r="B147675">
        <v>4923.4835880000001</v>
      </c>
      <c r="C147675">
        <v>2.2100000000000001E-4</v>
      </c>
    </row>
    <row r="147676" spans="2:3" x14ac:dyDescent="0.25">
      <c r="B147676">
        <v>4923.5169219999998</v>
      </c>
      <c r="C147676">
        <v>1.7699999999999999E-4</v>
      </c>
    </row>
    <row r="147677" spans="2:3" x14ac:dyDescent="0.25">
      <c r="B147677">
        <v>4923.5502550000001</v>
      </c>
      <c r="C147677">
        <v>1.2400000000000001E-4</v>
      </c>
    </row>
    <row r="147678" spans="2:3" x14ac:dyDescent="0.25">
      <c r="B147678">
        <v>4923.5835880000004</v>
      </c>
      <c r="C147678">
        <v>2.5000000000000001E-4</v>
      </c>
    </row>
    <row r="147679" spans="2:3" x14ac:dyDescent="0.25">
      <c r="B147679">
        <v>4923.6169209999998</v>
      </c>
      <c r="C147679">
        <v>1.6000000000000001E-4</v>
      </c>
    </row>
    <row r="147680" spans="2:3" x14ac:dyDescent="0.25">
      <c r="B147680">
        <v>4923.6502540000001</v>
      </c>
      <c r="C147680">
        <v>8.6000000000000003E-5</v>
      </c>
    </row>
    <row r="147681" spans="2:3" x14ac:dyDescent="0.25">
      <c r="B147681">
        <v>4923.6835879999999</v>
      </c>
      <c r="C147681">
        <v>1.3799999999999999E-4</v>
      </c>
    </row>
    <row r="147682" spans="2:3" x14ac:dyDescent="0.25">
      <c r="B147682">
        <v>4923.7169210000002</v>
      </c>
      <c r="C147682">
        <v>1.35E-4</v>
      </c>
    </row>
    <row r="147683" spans="2:3" x14ac:dyDescent="0.25">
      <c r="B147683">
        <v>4923.7502539999996</v>
      </c>
      <c r="C147683">
        <v>1.9799999999999999E-4</v>
      </c>
    </row>
    <row r="147684" spans="2:3" x14ac:dyDescent="0.25">
      <c r="B147684">
        <v>4923.7835869999999</v>
      </c>
      <c r="C147684">
        <v>1.6100000000000001E-4</v>
      </c>
    </row>
    <row r="147685" spans="2:3" x14ac:dyDescent="0.25">
      <c r="B147685">
        <v>4923.8169209999996</v>
      </c>
      <c r="C147685">
        <v>1.2899999999999999E-4</v>
      </c>
    </row>
    <row r="147686" spans="2:3" x14ac:dyDescent="0.25">
      <c r="B147686">
        <v>4923.8502539999999</v>
      </c>
      <c r="C147686">
        <v>1.8100000000000001E-4</v>
      </c>
    </row>
    <row r="147687" spans="2:3" x14ac:dyDescent="0.25">
      <c r="B147687">
        <v>4923.8835870000003</v>
      </c>
      <c r="C147687">
        <v>1.2799999999999999E-4</v>
      </c>
    </row>
    <row r="147688" spans="2:3" x14ac:dyDescent="0.25">
      <c r="B147688">
        <v>4923.9169199999997</v>
      </c>
      <c r="C147688">
        <v>2.72E-4</v>
      </c>
    </row>
    <row r="147689" spans="2:3" x14ac:dyDescent="0.25">
      <c r="B147689">
        <v>4923.950253</v>
      </c>
      <c r="C147689">
        <v>4.1999999999999998E-5</v>
      </c>
    </row>
    <row r="147690" spans="2:3" x14ac:dyDescent="0.25">
      <c r="B147690">
        <v>4923.9835869999997</v>
      </c>
      <c r="C147690">
        <v>2.6899999999999998E-4</v>
      </c>
    </row>
    <row r="147691" spans="2:3" x14ac:dyDescent="0.25">
      <c r="B147691">
        <v>4924.01692</v>
      </c>
      <c r="C147691">
        <v>3.0899999999999998E-4</v>
      </c>
    </row>
    <row r="147692" spans="2:3" x14ac:dyDescent="0.25">
      <c r="B147692">
        <v>4924.0502530000003</v>
      </c>
      <c r="C147692">
        <v>1.56E-4</v>
      </c>
    </row>
    <row r="147693" spans="2:3" x14ac:dyDescent="0.25">
      <c r="B147693">
        <v>4924.0835859999997</v>
      </c>
      <c r="C147693">
        <v>1.66E-4</v>
      </c>
    </row>
    <row r="147694" spans="2:3" x14ac:dyDescent="0.25">
      <c r="B147694">
        <v>4924.1169200000004</v>
      </c>
      <c r="C147694">
        <v>2.9E-5</v>
      </c>
    </row>
    <row r="147695" spans="2:3" x14ac:dyDescent="0.25">
      <c r="B147695">
        <v>4924.1502529999998</v>
      </c>
      <c r="C147695">
        <v>1.2300000000000001E-4</v>
      </c>
    </row>
    <row r="147696" spans="2:3" x14ac:dyDescent="0.25">
      <c r="B147696">
        <v>4924.1835860000001</v>
      </c>
      <c r="C147696">
        <v>1.4100000000000001E-4</v>
      </c>
    </row>
    <row r="147697" spans="2:3" x14ac:dyDescent="0.25">
      <c r="B147697">
        <v>4924.2169190000004</v>
      </c>
      <c r="C147697">
        <v>9.7E-5</v>
      </c>
    </row>
    <row r="147698" spans="2:3" x14ac:dyDescent="0.25">
      <c r="B147698">
        <v>4924.2502519999998</v>
      </c>
      <c r="C147698">
        <v>4.3999999999999999E-5</v>
      </c>
    </row>
    <row r="147699" spans="2:3" x14ac:dyDescent="0.25">
      <c r="B147699">
        <v>4924.2835859999996</v>
      </c>
      <c r="C147699">
        <v>3.8299999999999999E-4</v>
      </c>
    </row>
    <row r="147700" spans="2:3" x14ac:dyDescent="0.25">
      <c r="B147700">
        <v>4924.3169189999999</v>
      </c>
      <c r="C147700">
        <v>2.3E-5</v>
      </c>
    </row>
    <row r="147701" spans="2:3" x14ac:dyDescent="0.25">
      <c r="B147701">
        <v>4924.3502520000002</v>
      </c>
      <c r="C147701">
        <v>1.05E-4</v>
      </c>
    </row>
    <row r="147702" spans="2:3" x14ac:dyDescent="0.25">
      <c r="B147702">
        <v>4924.3835849999996</v>
      </c>
      <c r="C147702">
        <v>1.1900000000000001E-4</v>
      </c>
    </row>
    <row r="147703" spans="2:3" x14ac:dyDescent="0.25">
      <c r="B147703">
        <v>4924.4169190000002</v>
      </c>
      <c r="C147703">
        <v>1.2999999999999999E-4</v>
      </c>
    </row>
    <row r="147704" spans="2:3" x14ac:dyDescent="0.25">
      <c r="B147704">
        <v>4924.4502519999996</v>
      </c>
      <c r="C147704">
        <v>1.76E-4</v>
      </c>
    </row>
    <row r="147705" spans="2:3" x14ac:dyDescent="0.25">
      <c r="B147705">
        <v>4924.4835849999999</v>
      </c>
      <c r="C147705">
        <v>1.63E-4</v>
      </c>
    </row>
    <row r="147706" spans="2:3" x14ac:dyDescent="0.25">
      <c r="B147706">
        <v>4924.5169180000003</v>
      </c>
      <c r="C147706">
        <v>3.1000000000000001E-5</v>
      </c>
    </row>
    <row r="147707" spans="2:3" x14ac:dyDescent="0.25">
      <c r="B147707">
        <v>4924.5502509999997</v>
      </c>
      <c r="C147707">
        <v>6.3E-5</v>
      </c>
    </row>
    <row r="147708" spans="2:3" x14ac:dyDescent="0.25">
      <c r="B147708">
        <v>4924.5835850000003</v>
      </c>
      <c r="C147708">
        <v>1.9100000000000001E-4</v>
      </c>
    </row>
    <row r="147709" spans="2:3" x14ac:dyDescent="0.25">
      <c r="B147709">
        <v>4924.6169179999997</v>
      </c>
      <c r="C147709">
        <v>9.1000000000000003E-5</v>
      </c>
    </row>
    <row r="147710" spans="2:3" x14ac:dyDescent="0.25">
      <c r="B147710">
        <v>4924.650251</v>
      </c>
      <c r="C147710">
        <v>1.2999999999999999E-4</v>
      </c>
    </row>
    <row r="147711" spans="2:3" x14ac:dyDescent="0.25">
      <c r="B147711">
        <v>4924.6835840000003</v>
      </c>
      <c r="C147711">
        <v>3.8999999999999999E-5</v>
      </c>
    </row>
    <row r="147712" spans="2:3" x14ac:dyDescent="0.25">
      <c r="B147712">
        <v>4924.7169180000001</v>
      </c>
      <c r="C147712">
        <v>4.8999999999999998E-5</v>
      </c>
    </row>
    <row r="147713" spans="2:3" x14ac:dyDescent="0.25">
      <c r="B147713">
        <v>4924.7502510000004</v>
      </c>
      <c r="C147713">
        <v>1.85E-4</v>
      </c>
    </row>
    <row r="147714" spans="2:3" x14ac:dyDescent="0.25">
      <c r="B147714">
        <v>4924.7835839999998</v>
      </c>
      <c r="C147714">
        <v>8.7000000000000001E-5</v>
      </c>
    </row>
    <row r="147715" spans="2:3" x14ac:dyDescent="0.25">
      <c r="B147715">
        <v>4924.8169170000001</v>
      </c>
      <c r="C147715">
        <v>7.7999999999999999E-5</v>
      </c>
    </row>
    <row r="147716" spans="2:3" x14ac:dyDescent="0.25">
      <c r="B147716">
        <v>4924.8502500000004</v>
      </c>
      <c r="C147716">
        <v>9.1000000000000003E-5</v>
      </c>
    </row>
    <row r="147717" spans="2:3" x14ac:dyDescent="0.25">
      <c r="B147717">
        <v>4924.8835840000002</v>
      </c>
      <c r="C147717">
        <v>1.6200000000000001E-4</v>
      </c>
    </row>
    <row r="147718" spans="2:3" x14ac:dyDescent="0.25">
      <c r="B147718">
        <v>4924.9169169999996</v>
      </c>
      <c r="C147718">
        <v>1.27E-4</v>
      </c>
    </row>
    <row r="147719" spans="2:3" x14ac:dyDescent="0.25">
      <c r="B147719">
        <v>4924.9502499999999</v>
      </c>
      <c r="C147719">
        <v>1.1E-5</v>
      </c>
    </row>
    <row r="147720" spans="2:3" x14ac:dyDescent="0.25">
      <c r="B147720">
        <v>4924.9835830000002</v>
      </c>
      <c r="C147720">
        <v>1.3899999999999999E-4</v>
      </c>
    </row>
    <row r="147721" spans="2:3" x14ac:dyDescent="0.25">
      <c r="B147721">
        <v>4925.0169169999999</v>
      </c>
      <c r="C147721">
        <v>1.1E-4</v>
      </c>
    </row>
    <row r="147722" spans="2:3" x14ac:dyDescent="0.25">
      <c r="B147722">
        <v>4925.0502500000002</v>
      </c>
      <c r="C147722">
        <v>2.22E-4</v>
      </c>
    </row>
    <row r="147723" spans="2:3" x14ac:dyDescent="0.25">
      <c r="B147723">
        <v>4925.0835829999996</v>
      </c>
      <c r="C147723">
        <v>2.7300000000000002E-4</v>
      </c>
    </row>
    <row r="147724" spans="2:3" x14ac:dyDescent="0.25">
      <c r="B147724">
        <v>4925.1169159999999</v>
      </c>
      <c r="C147724">
        <v>1.16E-4</v>
      </c>
    </row>
    <row r="147725" spans="2:3" x14ac:dyDescent="0.25">
      <c r="B147725">
        <v>4925.1502490000003</v>
      </c>
      <c r="C147725">
        <v>1.6899999999999999E-4</v>
      </c>
    </row>
    <row r="147726" spans="2:3" x14ac:dyDescent="0.25">
      <c r="B147726">
        <v>4925.183583</v>
      </c>
      <c r="C147726">
        <v>9.7999999999999997E-5</v>
      </c>
    </row>
    <row r="147727" spans="2:3" x14ac:dyDescent="0.25">
      <c r="B147727">
        <v>4925.2169160000003</v>
      </c>
      <c r="C147727">
        <v>1.07E-4</v>
      </c>
    </row>
    <row r="147728" spans="2:3" x14ac:dyDescent="0.25">
      <c r="B147728">
        <v>4925.2502489999997</v>
      </c>
      <c r="C147728">
        <v>1.4899999999999999E-4</v>
      </c>
    </row>
    <row r="147729" spans="2:3" x14ac:dyDescent="0.25">
      <c r="B147729">
        <v>4925.283582</v>
      </c>
      <c r="C147729">
        <v>8.2999999999999998E-5</v>
      </c>
    </row>
    <row r="147730" spans="2:3" x14ac:dyDescent="0.25">
      <c r="B147730">
        <v>4925.3169159999998</v>
      </c>
      <c r="C147730">
        <v>6.7000000000000002E-5</v>
      </c>
    </row>
    <row r="147731" spans="2:3" x14ac:dyDescent="0.25">
      <c r="B147731">
        <v>4925.3502490000001</v>
      </c>
      <c r="C147731">
        <v>8.2000000000000001E-5</v>
      </c>
    </row>
    <row r="147732" spans="2:3" x14ac:dyDescent="0.25">
      <c r="B147732">
        <v>4925.3835820000004</v>
      </c>
      <c r="C147732">
        <v>1.6799999999999999E-4</v>
      </c>
    </row>
    <row r="147733" spans="2:3" x14ac:dyDescent="0.25">
      <c r="B147733">
        <v>4925.4169149999998</v>
      </c>
      <c r="C147733">
        <v>2.52E-4</v>
      </c>
    </row>
    <row r="147734" spans="2:3" x14ac:dyDescent="0.25">
      <c r="B147734">
        <v>4925.4502480000001</v>
      </c>
      <c r="C147734">
        <v>3.6699999999999998E-4</v>
      </c>
    </row>
    <row r="147735" spans="2:3" x14ac:dyDescent="0.25">
      <c r="B147735">
        <v>4925.4835819999998</v>
      </c>
      <c r="C147735">
        <v>2.7799999999999998E-4</v>
      </c>
    </row>
    <row r="147736" spans="2:3" x14ac:dyDescent="0.25">
      <c r="B147736">
        <v>4925.5169150000002</v>
      </c>
      <c r="C147736">
        <v>1.94E-4</v>
      </c>
    </row>
    <row r="147737" spans="2:3" x14ac:dyDescent="0.25">
      <c r="B147737">
        <v>4925.5502479999996</v>
      </c>
      <c r="C147737">
        <v>2.0100000000000001E-4</v>
      </c>
    </row>
    <row r="147738" spans="2:3" x14ac:dyDescent="0.25">
      <c r="B147738">
        <v>4925.5835809999999</v>
      </c>
      <c r="C147738">
        <v>1.64E-4</v>
      </c>
    </row>
    <row r="147739" spans="2:3" x14ac:dyDescent="0.25">
      <c r="B147739">
        <v>4925.6169149999996</v>
      </c>
      <c r="C147739">
        <v>1.63E-4</v>
      </c>
    </row>
    <row r="147740" spans="2:3" x14ac:dyDescent="0.25">
      <c r="B147740">
        <v>4925.6502479999999</v>
      </c>
      <c r="C147740">
        <v>1.37E-4</v>
      </c>
    </row>
    <row r="147741" spans="2:3" x14ac:dyDescent="0.25">
      <c r="B147741">
        <v>4925.6835810000002</v>
      </c>
      <c r="C147741">
        <v>9.8999999999999994E-5</v>
      </c>
    </row>
    <row r="147742" spans="2:3" x14ac:dyDescent="0.25">
      <c r="B147742">
        <v>4925.7169139999996</v>
      </c>
      <c r="C147742">
        <v>2.7500000000000002E-4</v>
      </c>
    </row>
    <row r="147743" spans="2:3" x14ac:dyDescent="0.25">
      <c r="B147743">
        <v>4925.7502469999999</v>
      </c>
      <c r="C147743">
        <v>8.7999999999999998E-5</v>
      </c>
    </row>
    <row r="147744" spans="2:3" x14ac:dyDescent="0.25">
      <c r="B147744">
        <v>4925.7835809999997</v>
      </c>
      <c r="C147744">
        <v>2.4000000000000001E-4</v>
      </c>
    </row>
    <row r="147745" spans="2:3" x14ac:dyDescent="0.25">
      <c r="B147745">
        <v>4925.816914</v>
      </c>
      <c r="C147745">
        <v>2.7599999999999999E-4</v>
      </c>
    </row>
    <row r="147746" spans="2:3" x14ac:dyDescent="0.25">
      <c r="B147746">
        <v>4925.8502470000003</v>
      </c>
      <c r="C147746">
        <v>2.42E-4</v>
      </c>
    </row>
    <row r="147747" spans="2:3" x14ac:dyDescent="0.25">
      <c r="B147747">
        <v>4925.8835799999997</v>
      </c>
      <c r="C147747">
        <v>2.2000000000000001E-4</v>
      </c>
    </row>
    <row r="147748" spans="2:3" x14ac:dyDescent="0.25">
      <c r="B147748">
        <v>4925.9169140000004</v>
      </c>
      <c r="C147748">
        <v>1.1400000000000001E-4</v>
      </c>
    </row>
    <row r="147749" spans="2:3" x14ac:dyDescent="0.25">
      <c r="B147749">
        <v>4925.9502469999998</v>
      </c>
      <c r="C147749">
        <v>5.8E-5</v>
      </c>
    </row>
    <row r="147750" spans="2:3" x14ac:dyDescent="0.25">
      <c r="B147750">
        <v>4925.9835800000001</v>
      </c>
      <c r="C147750">
        <v>9.5000000000000005E-5</v>
      </c>
    </row>
    <row r="147751" spans="2:3" x14ac:dyDescent="0.25">
      <c r="B147751">
        <v>4926.0169130000004</v>
      </c>
      <c r="C147751">
        <v>4.8000000000000001E-5</v>
      </c>
    </row>
    <row r="147752" spans="2:3" x14ac:dyDescent="0.25">
      <c r="B147752">
        <v>4926.0502459999998</v>
      </c>
      <c r="C147752">
        <v>9.5000000000000005E-5</v>
      </c>
    </row>
    <row r="147753" spans="2:3" x14ac:dyDescent="0.25">
      <c r="B147753">
        <v>4926.0835800000004</v>
      </c>
      <c r="C147753">
        <v>1.3999999999999999E-4</v>
      </c>
    </row>
    <row r="147754" spans="2:3" x14ac:dyDescent="0.25">
      <c r="B147754">
        <v>4926.1169129999998</v>
      </c>
      <c r="C147754">
        <v>7.8999999999999996E-5</v>
      </c>
    </row>
    <row r="147755" spans="2:3" x14ac:dyDescent="0.25">
      <c r="B147755">
        <v>4926.1502460000002</v>
      </c>
      <c r="C147755">
        <v>1.4799999999999999E-4</v>
      </c>
    </row>
    <row r="147756" spans="2:3" x14ac:dyDescent="0.25">
      <c r="B147756">
        <v>4926.1835789999996</v>
      </c>
      <c r="C147756">
        <v>2.5500000000000002E-4</v>
      </c>
    </row>
    <row r="147757" spans="2:3" x14ac:dyDescent="0.25">
      <c r="B147757">
        <v>4926.2169130000002</v>
      </c>
      <c r="C147757">
        <v>1.47E-4</v>
      </c>
    </row>
    <row r="147758" spans="2:3" x14ac:dyDescent="0.25">
      <c r="B147758">
        <v>4926.2502459999996</v>
      </c>
      <c r="C147758">
        <v>2.4000000000000001E-5</v>
      </c>
    </row>
    <row r="147759" spans="2:3" x14ac:dyDescent="0.25">
      <c r="B147759">
        <v>4926.2835789999999</v>
      </c>
      <c r="C147759">
        <v>2.7799999999999998E-4</v>
      </c>
    </row>
    <row r="147760" spans="2:3" x14ac:dyDescent="0.25">
      <c r="B147760">
        <v>4926.3169120000002</v>
      </c>
      <c r="C147760">
        <v>6.7999999999999999E-5</v>
      </c>
    </row>
    <row r="147761" spans="2:3" x14ac:dyDescent="0.25">
      <c r="B147761">
        <v>4926.3502449999996</v>
      </c>
      <c r="C147761">
        <v>9.3999999999999994E-5</v>
      </c>
    </row>
    <row r="147762" spans="2:3" x14ac:dyDescent="0.25">
      <c r="B147762">
        <v>4926.3835790000003</v>
      </c>
      <c r="C147762">
        <v>5.0000000000000002E-5</v>
      </c>
    </row>
    <row r="147763" spans="2:3" x14ac:dyDescent="0.25">
      <c r="B147763">
        <v>4926.4169119999997</v>
      </c>
      <c r="C147763">
        <v>1.01E-4</v>
      </c>
    </row>
    <row r="147764" spans="2:3" x14ac:dyDescent="0.25">
      <c r="B147764">
        <v>4926.450245</v>
      </c>
      <c r="C147764">
        <v>1.5300000000000001E-4</v>
      </c>
    </row>
    <row r="147765" spans="2:3" x14ac:dyDescent="0.25">
      <c r="B147765">
        <v>4926.4835780000003</v>
      </c>
      <c r="C147765">
        <v>1.7100000000000001E-4</v>
      </c>
    </row>
    <row r="147766" spans="2:3" x14ac:dyDescent="0.25">
      <c r="B147766">
        <v>4926.516912</v>
      </c>
      <c r="C147766">
        <v>9.2E-5</v>
      </c>
    </row>
    <row r="147767" spans="2:3" x14ac:dyDescent="0.25">
      <c r="B147767">
        <v>4926.5502450000004</v>
      </c>
      <c r="C147767">
        <v>4.6999999999999997E-5</v>
      </c>
    </row>
    <row r="147768" spans="2:3" x14ac:dyDescent="0.25">
      <c r="B147768">
        <v>4926.5835779999998</v>
      </c>
      <c r="C147768">
        <v>1.02E-4</v>
      </c>
    </row>
    <row r="147769" spans="2:3" x14ac:dyDescent="0.25">
      <c r="B147769">
        <v>4926.6169110000001</v>
      </c>
      <c r="C147769">
        <v>9.7E-5</v>
      </c>
    </row>
    <row r="147770" spans="2:3" x14ac:dyDescent="0.25">
      <c r="B147770">
        <v>4926.6502440000004</v>
      </c>
      <c r="C147770">
        <v>6.7999999999999999E-5</v>
      </c>
    </row>
    <row r="147771" spans="2:3" x14ac:dyDescent="0.25">
      <c r="B147771">
        <v>4926.6835780000001</v>
      </c>
      <c r="C147771">
        <v>1.64E-4</v>
      </c>
    </row>
    <row r="147772" spans="2:3" x14ac:dyDescent="0.25">
      <c r="B147772">
        <v>4926.7169110000004</v>
      </c>
      <c r="C147772">
        <v>1.94E-4</v>
      </c>
    </row>
    <row r="147773" spans="2:3" x14ac:dyDescent="0.25">
      <c r="B147773">
        <v>4926.7502439999998</v>
      </c>
      <c r="C147773">
        <v>1.47E-4</v>
      </c>
    </row>
    <row r="147774" spans="2:3" x14ac:dyDescent="0.25">
      <c r="B147774">
        <v>4926.7835770000002</v>
      </c>
      <c r="C147774">
        <v>1.3899999999999999E-4</v>
      </c>
    </row>
    <row r="147775" spans="2:3" x14ac:dyDescent="0.25">
      <c r="B147775">
        <v>4926.8169109999999</v>
      </c>
      <c r="C147775">
        <v>8.2999999999999998E-5</v>
      </c>
    </row>
    <row r="147776" spans="2:3" x14ac:dyDescent="0.25">
      <c r="B147776">
        <v>4926.8502440000002</v>
      </c>
      <c r="C147776">
        <v>2.04E-4</v>
      </c>
    </row>
    <row r="147777" spans="2:3" x14ac:dyDescent="0.25">
      <c r="B147777">
        <v>4926.8835769999996</v>
      </c>
      <c r="C147777">
        <v>3.0000000000000001E-5</v>
      </c>
    </row>
    <row r="147778" spans="2:3" x14ac:dyDescent="0.25">
      <c r="B147778">
        <v>4926.9169099999999</v>
      </c>
      <c r="C147778">
        <v>1.08E-4</v>
      </c>
    </row>
    <row r="147779" spans="2:3" x14ac:dyDescent="0.25">
      <c r="B147779">
        <v>4926.9502430000002</v>
      </c>
      <c r="C147779">
        <v>1.84E-4</v>
      </c>
    </row>
    <row r="147780" spans="2:3" x14ac:dyDescent="0.25">
      <c r="B147780">
        <v>4926.983577</v>
      </c>
      <c r="C147780">
        <v>1.5899999999999999E-4</v>
      </c>
    </row>
    <row r="147781" spans="2:3" x14ac:dyDescent="0.25">
      <c r="B147781">
        <v>4927.0169100000003</v>
      </c>
      <c r="C147781">
        <v>1.06E-4</v>
      </c>
    </row>
    <row r="147782" spans="2:3" x14ac:dyDescent="0.25">
      <c r="B147782">
        <v>4927.0502429999997</v>
      </c>
      <c r="C147782">
        <v>6.4999999999999994E-5</v>
      </c>
    </row>
    <row r="147783" spans="2:3" x14ac:dyDescent="0.25">
      <c r="B147783">
        <v>4927.083576</v>
      </c>
      <c r="C147783">
        <v>1.83E-4</v>
      </c>
    </row>
    <row r="147784" spans="2:3" x14ac:dyDescent="0.25">
      <c r="B147784">
        <v>4927.1169099999997</v>
      </c>
      <c r="C147784">
        <v>1.8799999999999999E-4</v>
      </c>
    </row>
    <row r="147785" spans="2:3" x14ac:dyDescent="0.25">
      <c r="B147785">
        <v>4927.150243</v>
      </c>
      <c r="C147785">
        <v>9.0000000000000002E-6</v>
      </c>
    </row>
    <row r="147786" spans="2:3" x14ac:dyDescent="0.25">
      <c r="B147786">
        <v>4927.1835760000004</v>
      </c>
      <c r="C147786">
        <v>5.1999999999999997E-5</v>
      </c>
    </row>
    <row r="147787" spans="2:3" x14ac:dyDescent="0.25">
      <c r="B147787">
        <v>4927.2169089999998</v>
      </c>
      <c r="C147787">
        <v>9.6000000000000002E-5</v>
      </c>
    </row>
    <row r="147788" spans="2:3" x14ac:dyDescent="0.25">
      <c r="B147788">
        <v>4927.2502420000001</v>
      </c>
      <c r="C147788">
        <v>1.46E-4</v>
      </c>
    </row>
    <row r="147789" spans="2:3" x14ac:dyDescent="0.25">
      <c r="B147789">
        <v>4927.2835759999998</v>
      </c>
      <c r="C147789">
        <v>6.0000000000000002E-5</v>
      </c>
    </row>
    <row r="147790" spans="2:3" x14ac:dyDescent="0.25">
      <c r="B147790">
        <v>4927.3169090000001</v>
      </c>
      <c r="C147790">
        <v>1.5799999999999999E-4</v>
      </c>
    </row>
    <row r="147791" spans="2:3" x14ac:dyDescent="0.25">
      <c r="B147791">
        <v>4927.3502420000004</v>
      </c>
      <c r="C147791">
        <v>1.9000000000000001E-4</v>
      </c>
    </row>
    <row r="147792" spans="2:3" x14ac:dyDescent="0.25">
      <c r="B147792">
        <v>4927.3835749999998</v>
      </c>
      <c r="C147792">
        <v>4.3999999999999999E-5</v>
      </c>
    </row>
    <row r="147793" spans="2:3" x14ac:dyDescent="0.25">
      <c r="B147793">
        <v>4927.4169089999996</v>
      </c>
      <c r="C147793">
        <v>1.45E-4</v>
      </c>
    </row>
    <row r="147794" spans="2:3" x14ac:dyDescent="0.25">
      <c r="B147794">
        <v>4927.4502419999999</v>
      </c>
      <c r="C147794">
        <v>2.5599999999999999E-4</v>
      </c>
    </row>
    <row r="147795" spans="2:3" x14ac:dyDescent="0.25">
      <c r="B147795">
        <v>4927.4835750000002</v>
      </c>
      <c r="C147795">
        <v>3.6200000000000002E-4</v>
      </c>
    </row>
    <row r="147796" spans="2:3" x14ac:dyDescent="0.25">
      <c r="B147796">
        <v>4927.5169079999996</v>
      </c>
      <c r="C147796">
        <v>2.0799999999999999E-4</v>
      </c>
    </row>
    <row r="147797" spans="2:3" x14ac:dyDescent="0.25">
      <c r="B147797">
        <v>4927.5502409999999</v>
      </c>
      <c r="C147797">
        <v>1.75E-4</v>
      </c>
    </row>
    <row r="147798" spans="2:3" x14ac:dyDescent="0.25">
      <c r="B147798">
        <v>4927.5835749999997</v>
      </c>
      <c r="C147798">
        <v>9.5000000000000005E-5</v>
      </c>
    </row>
    <row r="147799" spans="2:3" x14ac:dyDescent="0.25">
      <c r="B147799">
        <v>4927.616908</v>
      </c>
      <c r="C147799">
        <v>1.3999999999999999E-4</v>
      </c>
    </row>
    <row r="147800" spans="2:3" x14ac:dyDescent="0.25">
      <c r="B147800">
        <v>4927.6502410000003</v>
      </c>
      <c r="C147800">
        <v>6.7000000000000002E-5</v>
      </c>
    </row>
    <row r="147801" spans="2:3" x14ac:dyDescent="0.25">
      <c r="B147801">
        <v>4927.6835739999997</v>
      </c>
      <c r="C147801">
        <v>1.12E-4</v>
      </c>
    </row>
    <row r="147802" spans="2:3" x14ac:dyDescent="0.25">
      <c r="B147802">
        <v>4927.7169080000003</v>
      </c>
      <c r="C147802">
        <v>2.6600000000000001E-4</v>
      </c>
    </row>
    <row r="147803" spans="2:3" x14ac:dyDescent="0.25">
      <c r="B147803">
        <v>4927.7502409999997</v>
      </c>
      <c r="C147803">
        <v>1.5699999999999999E-4</v>
      </c>
    </row>
    <row r="147804" spans="2:3" x14ac:dyDescent="0.25">
      <c r="B147804">
        <v>4927.783574</v>
      </c>
      <c r="C147804">
        <v>1.7000000000000001E-4</v>
      </c>
    </row>
    <row r="147805" spans="2:3" x14ac:dyDescent="0.25">
      <c r="B147805">
        <v>4927.8169070000004</v>
      </c>
      <c r="C147805">
        <v>1.85E-4</v>
      </c>
    </row>
    <row r="147806" spans="2:3" x14ac:dyDescent="0.25">
      <c r="B147806">
        <v>4927.8502399999998</v>
      </c>
      <c r="C147806">
        <v>5.1999999999999997E-5</v>
      </c>
    </row>
    <row r="147807" spans="2:3" x14ac:dyDescent="0.25">
      <c r="B147807">
        <v>4927.8835740000004</v>
      </c>
      <c r="C147807">
        <v>1.02E-4</v>
      </c>
    </row>
    <row r="147808" spans="2:3" x14ac:dyDescent="0.25">
      <c r="B147808">
        <v>4927.9169069999998</v>
      </c>
      <c r="C147808">
        <v>1.34E-4</v>
      </c>
    </row>
    <row r="147809" spans="2:3" x14ac:dyDescent="0.25">
      <c r="B147809">
        <v>4927.9502400000001</v>
      </c>
      <c r="C147809">
        <v>1.1E-5</v>
      </c>
    </row>
    <row r="147810" spans="2:3" x14ac:dyDescent="0.25">
      <c r="B147810">
        <v>4927.9835730000004</v>
      </c>
      <c r="C147810">
        <v>1.92E-4</v>
      </c>
    </row>
    <row r="147811" spans="2:3" x14ac:dyDescent="0.25">
      <c r="B147811">
        <v>4928.0169070000002</v>
      </c>
      <c r="C147811">
        <v>1.2300000000000001E-4</v>
      </c>
    </row>
    <row r="147812" spans="2:3" x14ac:dyDescent="0.25">
      <c r="B147812">
        <v>4928.0502399999996</v>
      </c>
      <c r="C147812">
        <v>1.8599999999999999E-4</v>
      </c>
    </row>
    <row r="147813" spans="2:3" x14ac:dyDescent="0.25">
      <c r="B147813">
        <v>4928.0835729999999</v>
      </c>
      <c r="C147813">
        <v>1.36E-4</v>
      </c>
    </row>
    <row r="147814" spans="2:3" x14ac:dyDescent="0.25">
      <c r="B147814">
        <v>4928.1169060000002</v>
      </c>
      <c r="C147814">
        <v>1.7200000000000001E-4</v>
      </c>
    </row>
    <row r="147815" spans="2:3" x14ac:dyDescent="0.25">
      <c r="B147815">
        <v>4928.1502389999996</v>
      </c>
      <c r="C147815">
        <v>9.2999999999999997E-5</v>
      </c>
    </row>
    <row r="147816" spans="2:3" x14ac:dyDescent="0.25">
      <c r="B147816">
        <v>4928.1835730000003</v>
      </c>
      <c r="C147816">
        <v>9.0000000000000006E-5</v>
      </c>
    </row>
    <row r="147817" spans="2:3" x14ac:dyDescent="0.25">
      <c r="B147817">
        <v>4928.2169059999997</v>
      </c>
      <c r="C147817">
        <v>8.7999999999999998E-5</v>
      </c>
    </row>
    <row r="147818" spans="2:3" x14ac:dyDescent="0.25">
      <c r="B147818">
        <v>4928.250239</v>
      </c>
      <c r="C147818">
        <v>9.3999999999999994E-5</v>
      </c>
    </row>
    <row r="147819" spans="2:3" x14ac:dyDescent="0.25">
      <c r="B147819">
        <v>4928.2835720000003</v>
      </c>
      <c r="C147819">
        <v>2.9999999999999997E-4</v>
      </c>
    </row>
    <row r="147820" spans="2:3" x14ac:dyDescent="0.25">
      <c r="B147820">
        <v>4928.316906</v>
      </c>
      <c r="C147820">
        <v>4.8000000000000001E-5</v>
      </c>
    </row>
    <row r="147821" spans="2:3" x14ac:dyDescent="0.25">
      <c r="B147821">
        <v>4928.3502390000003</v>
      </c>
      <c r="C147821">
        <v>3.4E-5</v>
      </c>
    </row>
    <row r="147822" spans="2:3" x14ac:dyDescent="0.25">
      <c r="B147822">
        <v>4928.3835719999997</v>
      </c>
      <c r="C147822">
        <v>2.2800000000000001E-4</v>
      </c>
    </row>
    <row r="147823" spans="2:3" x14ac:dyDescent="0.25">
      <c r="B147823">
        <v>4928.416905</v>
      </c>
      <c r="C147823">
        <v>8.7000000000000001E-5</v>
      </c>
    </row>
    <row r="147824" spans="2:3" x14ac:dyDescent="0.25">
      <c r="B147824">
        <v>4928.4502380000004</v>
      </c>
      <c r="C147824">
        <v>2.6800000000000001E-4</v>
      </c>
    </row>
    <row r="147825" spans="2:3" x14ac:dyDescent="0.25">
      <c r="B147825">
        <v>4928.4835720000001</v>
      </c>
      <c r="C147825">
        <v>1.3300000000000001E-4</v>
      </c>
    </row>
    <row r="147826" spans="2:3" x14ac:dyDescent="0.25">
      <c r="B147826">
        <v>4928.5169050000004</v>
      </c>
      <c r="C147826">
        <v>2.4600000000000002E-4</v>
      </c>
    </row>
    <row r="147827" spans="2:3" x14ac:dyDescent="0.25">
      <c r="B147827">
        <v>4928.5502379999998</v>
      </c>
      <c r="C147827">
        <v>1.6200000000000001E-4</v>
      </c>
    </row>
    <row r="147828" spans="2:3" x14ac:dyDescent="0.25">
      <c r="B147828">
        <v>4928.5835710000001</v>
      </c>
      <c r="C147828">
        <v>1.45E-4</v>
      </c>
    </row>
    <row r="147829" spans="2:3" x14ac:dyDescent="0.25">
      <c r="B147829">
        <v>4928.6169049999999</v>
      </c>
      <c r="C147829">
        <v>1.8599999999999999E-4</v>
      </c>
    </row>
    <row r="147830" spans="2:3" x14ac:dyDescent="0.25">
      <c r="B147830">
        <v>4928.6502380000002</v>
      </c>
      <c r="C147830">
        <v>1.21E-4</v>
      </c>
    </row>
    <row r="147831" spans="2:3" x14ac:dyDescent="0.25">
      <c r="B147831">
        <v>4928.6835709999996</v>
      </c>
      <c r="C147831">
        <v>1.02E-4</v>
      </c>
    </row>
    <row r="147832" spans="2:3" x14ac:dyDescent="0.25">
      <c r="B147832">
        <v>4928.7169039999999</v>
      </c>
      <c r="C147832">
        <v>1.26E-4</v>
      </c>
    </row>
    <row r="147833" spans="2:3" x14ac:dyDescent="0.25">
      <c r="B147833">
        <v>4928.7502370000002</v>
      </c>
      <c r="C147833">
        <v>7.2999999999999999E-5</v>
      </c>
    </row>
    <row r="147834" spans="2:3" x14ac:dyDescent="0.25">
      <c r="B147834">
        <v>4928.7835709999999</v>
      </c>
      <c r="C147834">
        <v>2.5099999999999998E-4</v>
      </c>
    </row>
    <row r="147835" spans="2:3" x14ac:dyDescent="0.25">
      <c r="B147835">
        <v>4928.8169040000002</v>
      </c>
      <c r="C147835">
        <v>1.46E-4</v>
      </c>
    </row>
    <row r="147836" spans="2:3" x14ac:dyDescent="0.25">
      <c r="B147836">
        <v>4928.8502369999997</v>
      </c>
      <c r="C147836">
        <v>1.21E-4</v>
      </c>
    </row>
    <row r="147837" spans="2:3" x14ac:dyDescent="0.25">
      <c r="B147837">
        <v>4928.88357</v>
      </c>
      <c r="C147837">
        <v>2.3900000000000001E-4</v>
      </c>
    </row>
    <row r="147838" spans="2:3" x14ac:dyDescent="0.25">
      <c r="B147838">
        <v>4928.9169039999997</v>
      </c>
      <c r="C147838">
        <v>6.0999999999999999E-5</v>
      </c>
    </row>
    <row r="147839" spans="2:3" x14ac:dyDescent="0.25">
      <c r="B147839">
        <v>4928.950237</v>
      </c>
      <c r="C147839">
        <v>1.0900000000000001E-4</v>
      </c>
    </row>
    <row r="147840" spans="2:3" x14ac:dyDescent="0.25">
      <c r="B147840">
        <v>4928.9835700000003</v>
      </c>
      <c r="C147840">
        <v>4.3999999999999999E-5</v>
      </c>
    </row>
    <row r="147841" spans="2:3" x14ac:dyDescent="0.25">
      <c r="B147841">
        <v>4929.0169029999997</v>
      </c>
      <c r="C147841">
        <v>2.0999999999999999E-5</v>
      </c>
    </row>
    <row r="147842" spans="2:3" x14ac:dyDescent="0.25">
      <c r="B147842">
        <v>4929.050236</v>
      </c>
      <c r="C147842">
        <v>9.6000000000000002E-5</v>
      </c>
    </row>
    <row r="147843" spans="2:3" x14ac:dyDescent="0.25">
      <c r="B147843">
        <v>4929.0835699999998</v>
      </c>
      <c r="C147843">
        <v>1.7200000000000001E-4</v>
      </c>
    </row>
    <row r="147844" spans="2:3" x14ac:dyDescent="0.25">
      <c r="B147844">
        <v>4929.1169030000001</v>
      </c>
      <c r="C147844">
        <v>6.7999999999999999E-5</v>
      </c>
    </row>
    <row r="147845" spans="2:3" x14ac:dyDescent="0.25">
      <c r="B147845">
        <v>4929.1502360000004</v>
      </c>
      <c r="C147845">
        <v>1.3799999999999999E-4</v>
      </c>
    </row>
    <row r="147846" spans="2:3" x14ac:dyDescent="0.25">
      <c r="B147846">
        <v>4929.1835689999998</v>
      </c>
      <c r="C147846">
        <v>6.3999999999999997E-5</v>
      </c>
    </row>
    <row r="147847" spans="2:3" x14ac:dyDescent="0.25">
      <c r="B147847">
        <v>4929.2169029999995</v>
      </c>
      <c r="C147847">
        <v>1.34E-4</v>
      </c>
    </row>
    <row r="147848" spans="2:3" x14ac:dyDescent="0.25">
      <c r="B147848">
        <v>4929.2502359999999</v>
      </c>
      <c r="C147848">
        <v>1.0000000000000001E-5</v>
      </c>
    </row>
    <row r="147849" spans="2:3" x14ac:dyDescent="0.25">
      <c r="B147849">
        <v>4929.2835690000002</v>
      </c>
      <c r="C147849">
        <v>2.99E-4</v>
      </c>
    </row>
    <row r="147850" spans="2:3" x14ac:dyDescent="0.25">
      <c r="B147850">
        <v>4929.3169019999996</v>
      </c>
      <c r="C147850">
        <v>1.63E-4</v>
      </c>
    </row>
    <row r="147851" spans="2:3" x14ac:dyDescent="0.25">
      <c r="B147851">
        <v>4929.3502349999999</v>
      </c>
      <c r="C147851">
        <v>6.0000000000000002E-6</v>
      </c>
    </row>
    <row r="147852" spans="2:3" x14ac:dyDescent="0.25">
      <c r="B147852">
        <v>4929.3835689999996</v>
      </c>
      <c r="C147852">
        <v>1.12E-4</v>
      </c>
    </row>
    <row r="147853" spans="2:3" x14ac:dyDescent="0.25">
      <c r="B147853">
        <v>4929.4169019999999</v>
      </c>
      <c r="C147853">
        <v>5.8999999999999998E-5</v>
      </c>
    </row>
    <row r="147854" spans="2:3" x14ac:dyDescent="0.25">
      <c r="B147854">
        <v>4929.4502350000002</v>
      </c>
      <c r="C147854">
        <v>1E-4</v>
      </c>
    </row>
    <row r="147855" spans="2:3" x14ac:dyDescent="0.25">
      <c r="B147855">
        <v>4929.4835679999997</v>
      </c>
      <c r="C147855">
        <v>1.12E-4</v>
      </c>
    </row>
    <row r="147856" spans="2:3" x14ac:dyDescent="0.25">
      <c r="B147856">
        <v>4929.5169020000003</v>
      </c>
      <c r="C147856">
        <v>1.75E-4</v>
      </c>
    </row>
    <row r="147857" spans="2:3" x14ac:dyDescent="0.25">
      <c r="B147857">
        <v>4929.5502349999997</v>
      </c>
      <c r="C147857">
        <v>1E-4</v>
      </c>
    </row>
    <row r="147858" spans="2:3" x14ac:dyDescent="0.25">
      <c r="B147858">
        <v>4929.583568</v>
      </c>
      <c r="C147858">
        <v>4.3999999999999999E-5</v>
      </c>
    </row>
    <row r="147859" spans="2:3" x14ac:dyDescent="0.25">
      <c r="B147859">
        <v>4929.6169010000003</v>
      </c>
      <c r="C147859">
        <v>2.8200000000000002E-4</v>
      </c>
    </row>
    <row r="147860" spans="2:3" x14ac:dyDescent="0.25">
      <c r="B147860">
        <v>4929.6502339999997</v>
      </c>
      <c r="C147860">
        <v>1.6699999999999999E-4</v>
      </c>
    </row>
    <row r="147861" spans="2:3" x14ac:dyDescent="0.25">
      <c r="B147861">
        <v>4929.6835680000004</v>
      </c>
      <c r="C147861">
        <v>2.0000000000000001E-4</v>
      </c>
    </row>
    <row r="147862" spans="2:3" x14ac:dyDescent="0.25">
      <c r="B147862">
        <v>4929.7169009999998</v>
      </c>
      <c r="C147862">
        <v>6.7999999999999999E-5</v>
      </c>
    </row>
    <row r="147863" spans="2:3" x14ac:dyDescent="0.25">
      <c r="B147863">
        <v>4929.7502340000001</v>
      </c>
      <c r="C147863">
        <v>1.15E-4</v>
      </c>
    </row>
    <row r="147864" spans="2:3" x14ac:dyDescent="0.25">
      <c r="B147864">
        <v>4929.7835670000004</v>
      </c>
      <c r="C147864">
        <v>1.65E-4</v>
      </c>
    </row>
    <row r="147865" spans="2:3" x14ac:dyDescent="0.25">
      <c r="B147865">
        <v>4929.8169010000001</v>
      </c>
      <c r="C147865">
        <v>2.41E-4</v>
      </c>
    </row>
    <row r="147866" spans="2:3" x14ac:dyDescent="0.25">
      <c r="B147866">
        <v>4929.8502339999995</v>
      </c>
      <c r="C147866">
        <v>1.13E-4</v>
      </c>
    </row>
    <row r="147867" spans="2:3" x14ac:dyDescent="0.25">
      <c r="B147867">
        <v>4929.8835669999999</v>
      </c>
      <c r="C147867">
        <v>1.5899999999999999E-4</v>
      </c>
    </row>
    <row r="147868" spans="2:3" x14ac:dyDescent="0.25">
      <c r="B147868">
        <v>4929.9169000000002</v>
      </c>
      <c r="C147868">
        <v>4.3999999999999999E-5</v>
      </c>
    </row>
    <row r="147869" spans="2:3" x14ac:dyDescent="0.25">
      <c r="B147869">
        <v>4929.9502329999996</v>
      </c>
      <c r="C147869">
        <v>1.8100000000000001E-4</v>
      </c>
    </row>
    <row r="147870" spans="2:3" x14ac:dyDescent="0.25">
      <c r="B147870">
        <v>4929.9835670000002</v>
      </c>
      <c r="C147870">
        <v>2.12E-4</v>
      </c>
    </row>
    <row r="147871" spans="2:3" x14ac:dyDescent="0.25">
      <c r="B147871">
        <v>4930.0168999999996</v>
      </c>
      <c r="C147871">
        <v>8.7999999999999998E-5</v>
      </c>
    </row>
    <row r="147872" spans="2:3" x14ac:dyDescent="0.25">
      <c r="B147872">
        <v>4930.0502329999999</v>
      </c>
      <c r="C147872">
        <v>9.1000000000000003E-5</v>
      </c>
    </row>
    <row r="147873" spans="2:3" x14ac:dyDescent="0.25">
      <c r="B147873">
        <v>4930.0835660000002</v>
      </c>
      <c r="C147873">
        <v>8.2999999999999998E-5</v>
      </c>
    </row>
    <row r="147874" spans="2:3" x14ac:dyDescent="0.25">
      <c r="B147874">
        <v>4930.1169</v>
      </c>
      <c r="C147874">
        <v>5.1E-5</v>
      </c>
    </row>
    <row r="147875" spans="2:3" x14ac:dyDescent="0.25">
      <c r="B147875">
        <v>4930.1502330000003</v>
      </c>
      <c r="C147875">
        <v>8.2999999999999998E-5</v>
      </c>
    </row>
    <row r="147876" spans="2:3" x14ac:dyDescent="0.25">
      <c r="B147876">
        <v>4930.1835659999997</v>
      </c>
      <c r="C147876">
        <v>6.3999999999999997E-5</v>
      </c>
    </row>
    <row r="147877" spans="2:3" x14ac:dyDescent="0.25">
      <c r="B147877">
        <v>4930.216899</v>
      </c>
      <c r="C147877">
        <v>2.7E-4</v>
      </c>
    </row>
    <row r="147878" spans="2:3" x14ac:dyDescent="0.25">
      <c r="B147878">
        <v>4930.2502320000003</v>
      </c>
      <c r="C147878">
        <v>1.2899999999999999E-4</v>
      </c>
    </row>
    <row r="147879" spans="2:3" x14ac:dyDescent="0.25">
      <c r="B147879">
        <v>4930.2835660000001</v>
      </c>
      <c r="C147879">
        <v>1.2999999999999999E-5</v>
      </c>
    </row>
    <row r="147880" spans="2:3" x14ac:dyDescent="0.25">
      <c r="B147880">
        <v>4930.3168990000004</v>
      </c>
      <c r="C147880">
        <v>1E-4</v>
      </c>
    </row>
    <row r="147881" spans="2:3" x14ac:dyDescent="0.25">
      <c r="B147881">
        <v>4930.3502319999998</v>
      </c>
      <c r="C147881">
        <v>1.5100000000000001E-4</v>
      </c>
    </row>
    <row r="147882" spans="2:3" x14ac:dyDescent="0.25">
      <c r="B147882">
        <v>4930.3835650000001</v>
      </c>
      <c r="C147882">
        <v>1.2999999999999999E-4</v>
      </c>
    </row>
    <row r="147883" spans="2:3" x14ac:dyDescent="0.25">
      <c r="B147883">
        <v>4930.4168989999998</v>
      </c>
      <c r="C147883">
        <v>3.3000000000000003E-5</v>
      </c>
    </row>
    <row r="147884" spans="2:3" x14ac:dyDescent="0.25">
      <c r="B147884">
        <v>4930.4502320000001</v>
      </c>
      <c r="C147884">
        <v>3.1E-4</v>
      </c>
    </row>
    <row r="147885" spans="2:3" x14ac:dyDescent="0.25">
      <c r="B147885">
        <v>4930.4835650000005</v>
      </c>
      <c r="C147885">
        <v>8.2000000000000001E-5</v>
      </c>
    </row>
    <row r="147886" spans="2:3" x14ac:dyDescent="0.25">
      <c r="B147886">
        <v>4930.5168979999999</v>
      </c>
      <c r="C147886">
        <v>1.08E-4</v>
      </c>
    </row>
    <row r="147887" spans="2:3" x14ac:dyDescent="0.25">
      <c r="B147887">
        <v>4930.5502310000002</v>
      </c>
      <c r="C147887">
        <v>1.35E-4</v>
      </c>
    </row>
    <row r="147888" spans="2:3" x14ac:dyDescent="0.25">
      <c r="B147888">
        <v>4930.5835649999999</v>
      </c>
      <c r="C147888">
        <v>2.9500000000000001E-4</v>
      </c>
    </row>
    <row r="147889" spans="2:3" x14ac:dyDescent="0.25">
      <c r="B147889">
        <v>4930.6168980000002</v>
      </c>
      <c r="C147889">
        <v>1.64E-4</v>
      </c>
    </row>
    <row r="147890" spans="2:3" x14ac:dyDescent="0.25">
      <c r="B147890">
        <v>4930.6502309999996</v>
      </c>
      <c r="C147890">
        <v>1.11E-4</v>
      </c>
    </row>
    <row r="147891" spans="2:3" x14ac:dyDescent="0.25">
      <c r="B147891">
        <v>4930.6835639999999</v>
      </c>
      <c r="C147891">
        <v>4.6E-5</v>
      </c>
    </row>
    <row r="147892" spans="2:3" x14ac:dyDescent="0.25">
      <c r="B147892">
        <v>4930.7168979999997</v>
      </c>
      <c r="C147892">
        <v>1.44E-4</v>
      </c>
    </row>
    <row r="147893" spans="2:3" x14ac:dyDescent="0.25">
      <c r="B147893">
        <v>4930.750231</v>
      </c>
      <c r="C147893">
        <v>8.2000000000000001E-5</v>
      </c>
    </row>
    <row r="147894" spans="2:3" x14ac:dyDescent="0.25">
      <c r="B147894">
        <v>4930.7835640000003</v>
      </c>
      <c r="C147894">
        <v>5.1999999999999997E-5</v>
      </c>
    </row>
    <row r="147895" spans="2:3" x14ac:dyDescent="0.25">
      <c r="B147895">
        <v>4930.8168969999997</v>
      </c>
      <c r="C147895">
        <v>8.1000000000000004E-5</v>
      </c>
    </row>
    <row r="147896" spans="2:3" x14ac:dyDescent="0.25">
      <c r="B147896">
        <v>4930.85023</v>
      </c>
      <c r="C147896">
        <v>1.17E-4</v>
      </c>
    </row>
    <row r="147897" spans="2:3" x14ac:dyDescent="0.25">
      <c r="B147897">
        <v>4930.8835639999998</v>
      </c>
      <c r="C147897">
        <v>8.7000000000000001E-5</v>
      </c>
    </row>
    <row r="147898" spans="2:3" x14ac:dyDescent="0.25">
      <c r="B147898">
        <v>4930.9168970000001</v>
      </c>
      <c r="C147898">
        <v>1.5799999999999999E-4</v>
      </c>
    </row>
    <row r="147899" spans="2:3" x14ac:dyDescent="0.25">
      <c r="B147899">
        <v>4930.9502300000004</v>
      </c>
      <c r="C147899">
        <v>1.3999999999999999E-4</v>
      </c>
    </row>
    <row r="147900" spans="2:3" x14ac:dyDescent="0.25">
      <c r="B147900">
        <v>4930.9835629999998</v>
      </c>
      <c r="C147900">
        <v>5.7000000000000003E-5</v>
      </c>
    </row>
    <row r="147901" spans="2:3" x14ac:dyDescent="0.25">
      <c r="B147901">
        <v>4931.0168970000004</v>
      </c>
      <c r="C147901">
        <v>4.6E-5</v>
      </c>
    </row>
    <row r="147902" spans="2:3" x14ac:dyDescent="0.25">
      <c r="B147902">
        <v>4931.0502299999998</v>
      </c>
      <c r="C147902">
        <v>3.1999999999999999E-5</v>
      </c>
    </row>
    <row r="147903" spans="2:3" x14ac:dyDescent="0.25">
      <c r="B147903">
        <v>4931.0835630000001</v>
      </c>
      <c r="C147903">
        <v>5.5999999999999999E-5</v>
      </c>
    </row>
    <row r="147904" spans="2:3" x14ac:dyDescent="0.25">
      <c r="B147904">
        <v>4931.1168960000005</v>
      </c>
      <c r="C147904">
        <v>6.8999999999999997E-5</v>
      </c>
    </row>
    <row r="147905" spans="2:3" x14ac:dyDescent="0.25">
      <c r="B147905">
        <v>4931.1502289999999</v>
      </c>
      <c r="C147905">
        <v>3.1500000000000001E-4</v>
      </c>
    </row>
    <row r="147906" spans="2:3" x14ac:dyDescent="0.25">
      <c r="B147906">
        <v>4931.1835629999996</v>
      </c>
      <c r="C147906">
        <v>3.5100000000000002E-4</v>
      </c>
    </row>
    <row r="147907" spans="2:3" x14ac:dyDescent="0.25">
      <c r="B147907">
        <v>4931.2168959999999</v>
      </c>
      <c r="C147907">
        <v>1.63E-4</v>
      </c>
    </row>
    <row r="147908" spans="2:3" x14ac:dyDescent="0.25">
      <c r="B147908">
        <v>4931.2502290000002</v>
      </c>
      <c r="C147908">
        <v>1.6000000000000001E-4</v>
      </c>
    </row>
    <row r="147909" spans="2:3" x14ac:dyDescent="0.25">
      <c r="B147909">
        <v>4931.2835619999996</v>
      </c>
      <c r="C147909">
        <v>1.47E-4</v>
      </c>
    </row>
    <row r="147910" spans="2:3" x14ac:dyDescent="0.25">
      <c r="B147910">
        <v>4931.3168960000003</v>
      </c>
      <c r="C147910">
        <v>1.5100000000000001E-4</v>
      </c>
    </row>
    <row r="147911" spans="2:3" x14ac:dyDescent="0.25">
      <c r="B147911">
        <v>4931.3502289999997</v>
      </c>
      <c r="C147911">
        <v>4.3999999999999999E-5</v>
      </c>
    </row>
    <row r="147912" spans="2:3" x14ac:dyDescent="0.25">
      <c r="B147912">
        <v>4931.383562</v>
      </c>
      <c r="C147912">
        <v>1.4100000000000001E-4</v>
      </c>
    </row>
    <row r="147913" spans="2:3" x14ac:dyDescent="0.25">
      <c r="B147913">
        <v>4931.4168950000003</v>
      </c>
      <c r="C147913">
        <v>8.5000000000000006E-5</v>
      </c>
    </row>
    <row r="147914" spans="2:3" x14ac:dyDescent="0.25">
      <c r="B147914">
        <v>4931.4502279999997</v>
      </c>
      <c r="C147914">
        <v>2.7099999999999997E-4</v>
      </c>
    </row>
    <row r="147915" spans="2:3" x14ac:dyDescent="0.25">
      <c r="B147915">
        <v>4931.4835620000003</v>
      </c>
      <c r="C147915">
        <v>7.7000000000000001E-5</v>
      </c>
    </row>
    <row r="147916" spans="2:3" x14ac:dyDescent="0.25">
      <c r="B147916">
        <v>4931.5168949999997</v>
      </c>
      <c r="C147916">
        <v>1.3100000000000001E-4</v>
      </c>
    </row>
    <row r="147917" spans="2:3" x14ac:dyDescent="0.25">
      <c r="B147917">
        <v>4931.5502280000001</v>
      </c>
      <c r="C147917">
        <v>3.1000000000000001E-5</v>
      </c>
    </row>
    <row r="147918" spans="2:3" x14ac:dyDescent="0.25">
      <c r="B147918">
        <v>4931.5835610000004</v>
      </c>
      <c r="C147918">
        <v>1.4200000000000001E-4</v>
      </c>
    </row>
    <row r="147919" spans="2:3" x14ac:dyDescent="0.25">
      <c r="B147919">
        <v>4931.6168950000001</v>
      </c>
      <c r="C147919">
        <v>5.7000000000000003E-5</v>
      </c>
    </row>
    <row r="147920" spans="2:3" x14ac:dyDescent="0.25">
      <c r="B147920">
        <v>4931.6502280000004</v>
      </c>
      <c r="C147920">
        <v>1.6899999999999999E-4</v>
      </c>
    </row>
    <row r="147921" spans="2:3" x14ac:dyDescent="0.25">
      <c r="B147921">
        <v>4931.6835609999998</v>
      </c>
      <c r="C147921">
        <v>3.0200000000000002E-4</v>
      </c>
    </row>
    <row r="147922" spans="2:3" x14ac:dyDescent="0.25">
      <c r="B147922">
        <v>4931.7168940000001</v>
      </c>
      <c r="C147922">
        <v>5.1999999999999997E-5</v>
      </c>
    </row>
    <row r="147923" spans="2:3" x14ac:dyDescent="0.25">
      <c r="B147923">
        <v>4931.7502270000005</v>
      </c>
      <c r="C147923">
        <v>8.8999999999999995E-5</v>
      </c>
    </row>
    <row r="147924" spans="2:3" x14ac:dyDescent="0.25">
      <c r="B147924">
        <v>4931.7835610000002</v>
      </c>
      <c r="C147924">
        <v>7.1000000000000005E-5</v>
      </c>
    </row>
    <row r="147925" spans="2:3" x14ac:dyDescent="0.25">
      <c r="B147925">
        <v>4931.8168939999996</v>
      </c>
      <c r="C147925">
        <v>1.12E-4</v>
      </c>
    </row>
    <row r="147926" spans="2:3" x14ac:dyDescent="0.25">
      <c r="B147926">
        <v>4931.8502269999999</v>
      </c>
      <c r="C147926">
        <v>1.56E-4</v>
      </c>
    </row>
    <row r="147927" spans="2:3" x14ac:dyDescent="0.25">
      <c r="B147927">
        <v>4931.8835600000002</v>
      </c>
      <c r="C147927">
        <v>2.6699999999999998E-4</v>
      </c>
    </row>
    <row r="147928" spans="2:3" x14ac:dyDescent="0.25">
      <c r="B147928">
        <v>4931.916894</v>
      </c>
      <c r="C147928">
        <v>2.61E-4</v>
      </c>
    </row>
    <row r="147929" spans="2:3" x14ac:dyDescent="0.25">
      <c r="B147929">
        <v>4931.9502270000003</v>
      </c>
      <c r="C147929">
        <v>5.0000000000000002E-5</v>
      </c>
    </row>
    <row r="147930" spans="2:3" x14ac:dyDescent="0.25">
      <c r="B147930">
        <v>4931.9835599999997</v>
      </c>
      <c r="C147930">
        <v>5.5000000000000002E-5</v>
      </c>
    </row>
    <row r="147931" spans="2:3" x14ac:dyDescent="0.25">
      <c r="B147931">
        <v>4932.016893</v>
      </c>
      <c r="C147931">
        <v>1.8100000000000001E-4</v>
      </c>
    </row>
    <row r="147932" spans="2:3" x14ac:dyDescent="0.25">
      <c r="B147932">
        <v>4932.0502260000003</v>
      </c>
      <c r="C147932">
        <v>1.6699999999999999E-4</v>
      </c>
    </row>
    <row r="147933" spans="2:3" x14ac:dyDescent="0.25">
      <c r="B147933">
        <v>4932.08356</v>
      </c>
      <c r="C147933">
        <v>8.0000000000000007E-5</v>
      </c>
    </row>
    <row r="147934" spans="2:3" x14ac:dyDescent="0.25">
      <c r="B147934">
        <v>4932.1168930000003</v>
      </c>
      <c r="C147934">
        <v>1.56E-4</v>
      </c>
    </row>
    <row r="147935" spans="2:3" x14ac:dyDescent="0.25">
      <c r="B147935">
        <v>4932.1502259999997</v>
      </c>
      <c r="C147935">
        <v>1.46E-4</v>
      </c>
    </row>
    <row r="147936" spans="2:3" x14ac:dyDescent="0.25">
      <c r="B147936">
        <v>4932.1835590000001</v>
      </c>
      <c r="C147936">
        <v>8.2000000000000001E-5</v>
      </c>
    </row>
    <row r="147937" spans="2:3" x14ac:dyDescent="0.25">
      <c r="B147937">
        <v>4932.2168929999998</v>
      </c>
      <c r="C147937">
        <v>9.7E-5</v>
      </c>
    </row>
    <row r="147938" spans="2:3" x14ac:dyDescent="0.25">
      <c r="B147938">
        <v>4932.2502260000001</v>
      </c>
      <c r="C147938">
        <v>1.5100000000000001E-4</v>
      </c>
    </row>
    <row r="147939" spans="2:3" x14ac:dyDescent="0.25">
      <c r="B147939">
        <v>4932.2835590000004</v>
      </c>
      <c r="C147939">
        <v>1.11E-4</v>
      </c>
    </row>
    <row r="147940" spans="2:3" x14ac:dyDescent="0.25">
      <c r="B147940">
        <v>4932.3168919999998</v>
      </c>
      <c r="C147940">
        <v>1.8699999999999999E-4</v>
      </c>
    </row>
    <row r="147941" spans="2:3" x14ac:dyDescent="0.25">
      <c r="B147941">
        <v>4932.3502250000001</v>
      </c>
      <c r="C147941">
        <v>2.8400000000000002E-4</v>
      </c>
    </row>
    <row r="147942" spans="2:3" x14ac:dyDescent="0.25">
      <c r="B147942">
        <v>4932.3835589999999</v>
      </c>
      <c r="C147942">
        <v>1.01E-4</v>
      </c>
    </row>
    <row r="147943" spans="2:3" x14ac:dyDescent="0.25">
      <c r="B147943">
        <v>4932.4168920000002</v>
      </c>
      <c r="C147943">
        <v>5.3000000000000001E-5</v>
      </c>
    </row>
    <row r="147944" spans="2:3" x14ac:dyDescent="0.25">
      <c r="B147944">
        <v>4932.4502249999996</v>
      </c>
      <c r="C147944">
        <v>1.3799999999999999E-4</v>
      </c>
    </row>
    <row r="147945" spans="2:3" x14ac:dyDescent="0.25">
      <c r="B147945">
        <v>4932.4835579999999</v>
      </c>
      <c r="C147945">
        <v>1.02E-4</v>
      </c>
    </row>
    <row r="147946" spans="2:3" x14ac:dyDescent="0.25">
      <c r="B147946">
        <v>4932.5168919999996</v>
      </c>
      <c r="C147946">
        <v>1.9900000000000001E-4</v>
      </c>
    </row>
    <row r="147947" spans="2:3" x14ac:dyDescent="0.25">
      <c r="B147947">
        <v>4932.550225</v>
      </c>
      <c r="C147947">
        <v>1.07E-4</v>
      </c>
    </row>
    <row r="147948" spans="2:3" x14ac:dyDescent="0.25">
      <c r="B147948">
        <v>4932.5835580000003</v>
      </c>
      <c r="C147948">
        <v>3.4E-5</v>
      </c>
    </row>
    <row r="147949" spans="2:3" x14ac:dyDescent="0.25">
      <c r="B147949">
        <v>4932.6168909999997</v>
      </c>
      <c r="C147949">
        <v>5.1E-5</v>
      </c>
    </row>
    <row r="147950" spans="2:3" x14ac:dyDescent="0.25">
      <c r="B147950">
        <v>4932.650224</v>
      </c>
      <c r="C147950">
        <v>1.55E-4</v>
      </c>
    </row>
    <row r="147951" spans="2:3" x14ac:dyDescent="0.25">
      <c r="B147951">
        <v>4932.6835579999997</v>
      </c>
      <c r="C147951">
        <v>1.4100000000000001E-4</v>
      </c>
    </row>
    <row r="147952" spans="2:3" x14ac:dyDescent="0.25">
      <c r="B147952">
        <v>4932.716891</v>
      </c>
      <c r="C147952">
        <v>1.85E-4</v>
      </c>
    </row>
    <row r="147953" spans="2:3" x14ac:dyDescent="0.25">
      <c r="B147953">
        <v>4932.7502240000003</v>
      </c>
      <c r="C147953">
        <v>2.9E-5</v>
      </c>
    </row>
    <row r="147954" spans="2:3" x14ac:dyDescent="0.25">
      <c r="B147954">
        <v>4932.7835569999997</v>
      </c>
      <c r="C147954">
        <v>2.2100000000000001E-4</v>
      </c>
    </row>
    <row r="147955" spans="2:3" x14ac:dyDescent="0.25">
      <c r="B147955">
        <v>4932.8168910000004</v>
      </c>
      <c r="C147955">
        <v>2.0100000000000001E-4</v>
      </c>
    </row>
    <row r="147956" spans="2:3" x14ac:dyDescent="0.25">
      <c r="B147956">
        <v>4932.8502239999998</v>
      </c>
      <c r="C147956">
        <v>4.5000000000000003E-5</v>
      </c>
    </row>
    <row r="147957" spans="2:3" x14ac:dyDescent="0.25">
      <c r="B147957">
        <v>4932.8835570000001</v>
      </c>
      <c r="C147957">
        <v>7.2000000000000002E-5</v>
      </c>
    </row>
    <row r="147958" spans="2:3" x14ac:dyDescent="0.25">
      <c r="B147958">
        <v>4932.9168900000004</v>
      </c>
      <c r="C147958">
        <v>1.01E-4</v>
      </c>
    </row>
    <row r="147959" spans="2:3" x14ac:dyDescent="0.25">
      <c r="B147959">
        <v>4932.9502229999998</v>
      </c>
      <c r="C147959">
        <v>2.0699999999999999E-4</v>
      </c>
    </row>
    <row r="147960" spans="2:3" x14ac:dyDescent="0.25">
      <c r="B147960">
        <v>4932.9835569999996</v>
      </c>
      <c r="C147960">
        <v>1.03E-4</v>
      </c>
    </row>
    <row r="147961" spans="2:3" x14ac:dyDescent="0.25">
      <c r="B147961">
        <v>4933.0168899999999</v>
      </c>
      <c r="C147961">
        <v>8.1000000000000004E-5</v>
      </c>
    </row>
    <row r="147962" spans="2:3" x14ac:dyDescent="0.25">
      <c r="B147962">
        <v>4933.0502230000002</v>
      </c>
      <c r="C147962">
        <v>5.8E-5</v>
      </c>
    </row>
    <row r="147963" spans="2:3" x14ac:dyDescent="0.25">
      <c r="B147963">
        <v>4933.0835559999996</v>
      </c>
      <c r="C147963">
        <v>4.1E-5</v>
      </c>
    </row>
    <row r="147964" spans="2:3" x14ac:dyDescent="0.25">
      <c r="B147964">
        <v>4933.1168900000002</v>
      </c>
      <c r="C147964">
        <v>2.33E-4</v>
      </c>
    </row>
    <row r="147965" spans="2:3" x14ac:dyDescent="0.25">
      <c r="B147965">
        <v>4933.1502229999996</v>
      </c>
      <c r="C147965">
        <v>1.3100000000000001E-4</v>
      </c>
    </row>
    <row r="147966" spans="2:3" x14ac:dyDescent="0.25">
      <c r="B147966">
        <v>4933.183556</v>
      </c>
      <c r="C147966">
        <v>8.8999999999999995E-5</v>
      </c>
    </row>
    <row r="147967" spans="2:3" x14ac:dyDescent="0.25">
      <c r="B147967">
        <v>4933.2168890000003</v>
      </c>
      <c r="C147967">
        <v>1.4899999999999999E-4</v>
      </c>
    </row>
    <row r="147968" spans="2:3" x14ac:dyDescent="0.25">
      <c r="B147968">
        <v>4933.2502219999997</v>
      </c>
      <c r="C147968">
        <v>1.3100000000000001E-4</v>
      </c>
    </row>
    <row r="147969" spans="2:3" x14ac:dyDescent="0.25">
      <c r="B147969">
        <v>4933.2835560000003</v>
      </c>
      <c r="C147969">
        <v>1.1400000000000001E-4</v>
      </c>
    </row>
    <row r="147970" spans="2:3" x14ac:dyDescent="0.25">
      <c r="B147970">
        <v>4933.3168889999997</v>
      </c>
      <c r="C147970">
        <v>2.32E-4</v>
      </c>
    </row>
    <row r="147971" spans="2:3" x14ac:dyDescent="0.25">
      <c r="B147971">
        <v>4933.350222</v>
      </c>
      <c r="C147971">
        <v>9.0000000000000006E-5</v>
      </c>
    </row>
    <row r="147972" spans="2:3" x14ac:dyDescent="0.25">
      <c r="B147972">
        <v>4933.3835550000003</v>
      </c>
      <c r="C147972">
        <v>9.7E-5</v>
      </c>
    </row>
    <row r="147973" spans="2:3" x14ac:dyDescent="0.25">
      <c r="B147973">
        <v>4933.4168890000001</v>
      </c>
      <c r="C147973">
        <v>9.5000000000000005E-5</v>
      </c>
    </row>
    <row r="147974" spans="2:3" x14ac:dyDescent="0.25">
      <c r="B147974">
        <v>4933.4502220000004</v>
      </c>
      <c r="C147974">
        <v>5.8999999999999998E-5</v>
      </c>
    </row>
    <row r="147975" spans="2:3" x14ac:dyDescent="0.25">
      <c r="B147975">
        <v>4933.4835549999998</v>
      </c>
      <c r="C147975">
        <v>1.2300000000000001E-4</v>
      </c>
    </row>
    <row r="147976" spans="2:3" x14ac:dyDescent="0.25">
      <c r="B147976">
        <v>4933.5168880000001</v>
      </c>
      <c r="C147976">
        <v>2.2100000000000001E-4</v>
      </c>
    </row>
    <row r="147977" spans="2:3" x14ac:dyDescent="0.25">
      <c r="B147977">
        <v>4933.5502210000004</v>
      </c>
      <c r="C147977">
        <v>3.3599999999999998E-4</v>
      </c>
    </row>
    <row r="147978" spans="2:3" x14ac:dyDescent="0.25">
      <c r="B147978">
        <v>4933.5835550000002</v>
      </c>
      <c r="C147978">
        <v>1.54E-4</v>
      </c>
    </row>
    <row r="147979" spans="2:3" x14ac:dyDescent="0.25">
      <c r="B147979">
        <v>4933.6168879999996</v>
      </c>
      <c r="C147979">
        <v>7.1000000000000005E-5</v>
      </c>
    </row>
    <row r="147980" spans="2:3" x14ac:dyDescent="0.25">
      <c r="B147980">
        <v>4933.6502209999999</v>
      </c>
      <c r="C147980">
        <v>1.3200000000000001E-4</v>
      </c>
    </row>
    <row r="147981" spans="2:3" x14ac:dyDescent="0.25">
      <c r="B147981">
        <v>4933.6835540000002</v>
      </c>
      <c r="C147981">
        <v>1.4200000000000001E-4</v>
      </c>
    </row>
    <row r="147982" spans="2:3" x14ac:dyDescent="0.25">
      <c r="B147982">
        <v>4933.7168879999999</v>
      </c>
      <c r="C147982">
        <v>1.13E-4</v>
      </c>
    </row>
    <row r="147983" spans="2:3" x14ac:dyDescent="0.25">
      <c r="B147983">
        <v>4933.7502210000002</v>
      </c>
      <c r="C147983">
        <v>8.6000000000000003E-5</v>
      </c>
    </row>
    <row r="147984" spans="2:3" x14ac:dyDescent="0.25">
      <c r="B147984">
        <v>4933.7835539999996</v>
      </c>
      <c r="C147984">
        <v>1.02E-4</v>
      </c>
    </row>
    <row r="147985" spans="2:3" x14ac:dyDescent="0.25">
      <c r="B147985">
        <v>4933.816887</v>
      </c>
      <c r="C147985">
        <v>1.92E-4</v>
      </c>
    </row>
    <row r="147986" spans="2:3" x14ac:dyDescent="0.25">
      <c r="B147986">
        <v>4933.8502200000003</v>
      </c>
      <c r="C147986">
        <v>1.8699999999999999E-4</v>
      </c>
    </row>
    <row r="147987" spans="2:3" x14ac:dyDescent="0.25">
      <c r="B147987">
        <v>4933.883554</v>
      </c>
      <c r="C147987">
        <v>1.1400000000000001E-4</v>
      </c>
    </row>
    <row r="147988" spans="2:3" x14ac:dyDescent="0.25">
      <c r="B147988">
        <v>4933.9168870000003</v>
      </c>
      <c r="C147988">
        <v>8.0000000000000007E-5</v>
      </c>
    </row>
    <row r="147989" spans="2:3" x14ac:dyDescent="0.25">
      <c r="B147989">
        <v>4933.9502199999997</v>
      </c>
      <c r="C147989">
        <v>9.0000000000000006E-5</v>
      </c>
    </row>
    <row r="147990" spans="2:3" x14ac:dyDescent="0.25">
      <c r="B147990">
        <v>4933.983553</v>
      </c>
      <c r="C147990">
        <v>1.8799999999999999E-4</v>
      </c>
    </row>
    <row r="147991" spans="2:3" x14ac:dyDescent="0.25">
      <c r="B147991">
        <v>4934.0168869999998</v>
      </c>
      <c r="C147991">
        <v>2.7999999999999998E-4</v>
      </c>
    </row>
    <row r="147992" spans="2:3" x14ac:dyDescent="0.25">
      <c r="B147992">
        <v>4934.0502200000001</v>
      </c>
      <c r="C147992">
        <v>9.1000000000000003E-5</v>
      </c>
    </row>
    <row r="147993" spans="2:3" x14ac:dyDescent="0.25">
      <c r="B147993">
        <v>4934.0835530000004</v>
      </c>
      <c r="C147993">
        <v>1.26E-4</v>
      </c>
    </row>
    <row r="147994" spans="2:3" x14ac:dyDescent="0.25">
      <c r="B147994">
        <v>4934.1168859999998</v>
      </c>
      <c r="C147994">
        <v>1.9000000000000001E-4</v>
      </c>
    </row>
    <row r="147995" spans="2:3" x14ac:dyDescent="0.25">
      <c r="B147995">
        <v>4934.1502190000001</v>
      </c>
      <c r="C147995">
        <v>1.8799999999999999E-4</v>
      </c>
    </row>
    <row r="147996" spans="2:3" x14ac:dyDescent="0.25">
      <c r="B147996">
        <v>4934.1835529999998</v>
      </c>
      <c r="C147996">
        <v>6.7999999999999999E-5</v>
      </c>
    </row>
    <row r="147997" spans="2:3" x14ac:dyDescent="0.25">
      <c r="B147997">
        <v>4934.2168860000002</v>
      </c>
      <c r="C147997">
        <v>3.6000000000000001E-5</v>
      </c>
    </row>
    <row r="147998" spans="2:3" x14ac:dyDescent="0.25">
      <c r="B147998">
        <v>4934.2502189999996</v>
      </c>
      <c r="C147998">
        <v>8.2000000000000001E-5</v>
      </c>
    </row>
    <row r="147999" spans="2:3" x14ac:dyDescent="0.25">
      <c r="B147999">
        <v>4934.2835519999999</v>
      </c>
      <c r="C147999">
        <v>1.15E-4</v>
      </c>
    </row>
    <row r="148000" spans="2:3" x14ac:dyDescent="0.25">
      <c r="B148000">
        <v>4934.3168859999996</v>
      </c>
      <c r="C148000">
        <v>1.22E-4</v>
      </c>
    </row>
    <row r="148001" spans="2:3" x14ac:dyDescent="0.25">
      <c r="B148001">
        <v>4934.3502189999999</v>
      </c>
      <c r="C148001">
        <v>8.2000000000000001E-5</v>
      </c>
    </row>
    <row r="148002" spans="2:3" x14ac:dyDescent="0.25">
      <c r="B148002">
        <v>4934.3835520000002</v>
      </c>
      <c r="C148002">
        <v>1.27E-4</v>
      </c>
    </row>
    <row r="148003" spans="2:3" x14ac:dyDescent="0.25">
      <c r="B148003">
        <v>4934.4168849999996</v>
      </c>
      <c r="C148003">
        <v>4.6E-5</v>
      </c>
    </row>
    <row r="148004" spans="2:3" x14ac:dyDescent="0.25">
      <c r="B148004">
        <v>4934.4502179999999</v>
      </c>
      <c r="C148004">
        <v>1.34E-4</v>
      </c>
    </row>
    <row r="148005" spans="2:3" x14ac:dyDescent="0.25">
      <c r="B148005">
        <v>4934.4835519999997</v>
      </c>
      <c r="C148005">
        <v>1.37E-4</v>
      </c>
    </row>
    <row r="148006" spans="2:3" x14ac:dyDescent="0.25">
      <c r="B148006">
        <v>4934.516885</v>
      </c>
      <c r="C148006">
        <v>1.65E-4</v>
      </c>
    </row>
    <row r="148007" spans="2:3" x14ac:dyDescent="0.25">
      <c r="B148007">
        <v>4934.5502180000003</v>
      </c>
      <c r="C148007">
        <v>2.4800000000000001E-4</v>
      </c>
    </row>
    <row r="148008" spans="2:3" x14ac:dyDescent="0.25">
      <c r="B148008">
        <v>4934.5835509999997</v>
      </c>
      <c r="C148008">
        <v>1.54E-4</v>
      </c>
    </row>
    <row r="148009" spans="2:3" x14ac:dyDescent="0.25">
      <c r="B148009">
        <v>4934.6168850000004</v>
      </c>
      <c r="C148009">
        <v>7.4999999999999993E-5</v>
      </c>
    </row>
    <row r="148010" spans="2:3" x14ac:dyDescent="0.25">
      <c r="B148010">
        <v>4934.6502179999998</v>
      </c>
      <c r="C148010">
        <v>8.6000000000000003E-5</v>
      </c>
    </row>
    <row r="148011" spans="2:3" x14ac:dyDescent="0.25">
      <c r="B148011">
        <v>4934.6835510000001</v>
      </c>
      <c r="C148011">
        <v>2.3800000000000001E-4</v>
      </c>
    </row>
    <row r="148012" spans="2:3" x14ac:dyDescent="0.25">
      <c r="B148012">
        <v>4934.7168840000004</v>
      </c>
      <c r="C148012">
        <v>5.0000000000000002E-5</v>
      </c>
    </row>
    <row r="148013" spans="2:3" x14ac:dyDescent="0.25">
      <c r="B148013">
        <v>4934.7502169999998</v>
      </c>
      <c r="C148013">
        <v>1.65E-4</v>
      </c>
    </row>
    <row r="148014" spans="2:3" x14ac:dyDescent="0.25">
      <c r="B148014">
        <v>4934.7835510000004</v>
      </c>
      <c r="C148014">
        <v>1E-4</v>
      </c>
    </row>
    <row r="148015" spans="2:3" x14ac:dyDescent="0.25">
      <c r="B148015">
        <v>4934.8168839999998</v>
      </c>
      <c r="C148015">
        <v>8.7000000000000001E-5</v>
      </c>
    </row>
    <row r="148016" spans="2:3" x14ac:dyDescent="0.25">
      <c r="B148016">
        <v>4934.8502170000002</v>
      </c>
      <c r="C148016">
        <v>6.0000000000000002E-6</v>
      </c>
    </row>
    <row r="148017" spans="2:3" x14ac:dyDescent="0.25">
      <c r="B148017">
        <v>4934.8835499999996</v>
      </c>
      <c r="C148017">
        <v>8.1000000000000004E-5</v>
      </c>
    </row>
    <row r="148018" spans="2:3" x14ac:dyDescent="0.25">
      <c r="B148018">
        <v>4934.9168840000002</v>
      </c>
      <c r="C148018">
        <v>3.1E-4</v>
      </c>
    </row>
    <row r="148019" spans="2:3" x14ac:dyDescent="0.25">
      <c r="B148019">
        <v>4934.9502169999996</v>
      </c>
      <c r="C148019">
        <v>1.3899999999999999E-4</v>
      </c>
    </row>
    <row r="148020" spans="2:3" x14ac:dyDescent="0.25">
      <c r="B148020">
        <v>4934.9835499999999</v>
      </c>
      <c r="C148020">
        <v>3.4E-5</v>
      </c>
    </row>
    <row r="148021" spans="2:3" x14ac:dyDescent="0.25">
      <c r="B148021">
        <v>4935.0168830000002</v>
      </c>
      <c r="C148021">
        <v>4.0000000000000003E-5</v>
      </c>
    </row>
    <row r="148022" spans="2:3" x14ac:dyDescent="0.25">
      <c r="B148022">
        <v>4935.0502159999996</v>
      </c>
      <c r="C148022">
        <v>1.4300000000000001E-4</v>
      </c>
    </row>
    <row r="148023" spans="2:3" x14ac:dyDescent="0.25">
      <c r="B148023">
        <v>4935.0835500000003</v>
      </c>
      <c r="C148023">
        <v>2.3499999999999999E-4</v>
      </c>
    </row>
    <row r="148024" spans="2:3" x14ac:dyDescent="0.25">
      <c r="B148024">
        <v>4935.1168829999997</v>
      </c>
      <c r="C148024">
        <v>6.7000000000000002E-5</v>
      </c>
    </row>
    <row r="148025" spans="2:3" x14ac:dyDescent="0.25">
      <c r="B148025">
        <v>4935.150216</v>
      </c>
      <c r="C148025">
        <v>1.5200000000000001E-4</v>
      </c>
    </row>
    <row r="148026" spans="2:3" x14ac:dyDescent="0.25">
      <c r="B148026">
        <v>4935.1835490000003</v>
      </c>
      <c r="C148026">
        <v>2.05E-4</v>
      </c>
    </row>
    <row r="148027" spans="2:3" x14ac:dyDescent="0.25">
      <c r="B148027">
        <v>4935.2168830000001</v>
      </c>
      <c r="C148027">
        <v>1.73E-4</v>
      </c>
    </row>
    <row r="148028" spans="2:3" x14ac:dyDescent="0.25">
      <c r="B148028">
        <v>4935.2502160000004</v>
      </c>
      <c r="C148028">
        <v>1.4999999999999999E-4</v>
      </c>
    </row>
    <row r="148029" spans="2:3" x14ac:dyDescent="0.25">
      <c r="B148029">
        <v>4935.2835489999998</v>
      </c>
      <c r="C148029">
        <v>1.8900000000000001E-4</v>
      </c>
    </row>
    <row r="148030" spans="2:3" x14ac:dyDescent="0.25">
      <c r="B148030">
        <v>4935.3168820000001</v>
      </c>
      <c r="C148030">
        <v>5.5999999999999999E-5</v>
      </c>
    </row>
    <row r="148031" spans="2:3" x14ac:dyDescent="0.25">
      <c r="B148031">
        <v>4935.3502150000004</v>
      </c>
      <c r="C148031">
        <v>9.2E-5</v>
      </c>
    </row>
    <row r="148032" spans="2:3" x14ac:dyDescent="0.25">
      <c r="B148032">
        <v>4935.3835490000001</v>
      </c>
      <c r="C148032">
        <v>1.0900000000000001E-4</v>
      </c>
    </row>
    <row r="148033" spans="2:3" x14ac:dyDescent="0.25">
      <c r="B148033">
        <v>4935.4168820000004</v>
      </c>
      <c r="C148033">
        <v>3.4999999999999997E-5</v>
      </c>
    </row>
    <row r="148034" spans="2:3" x14ac:dyDescent="0.25">
      <c r="B148034">
        <v>4935.4502149999998</v>
      </c>
      <c r="C148034">
        <v>9.7999999999999997E-5</v>
      </c>
    </row>
    <row r="148035" spans="2:3" x14ac:dyDescent="0.25">
      <c r="B148035">
        <v>4935.4835480000002</v>
      </c>
      <c r="C148035">
        <v>6.9999999999999994E-5</v>
      </c>
    </row>
    <row r="148036" spans="2:3" x14ac:dyDescent="0.25">
      <c r="B148036">
        <v>4935.5168819999999</v>
      </c>
      <c r="C148036">
        <v>7.3999999999999996E-5</v>
      </c>
    </row>
    <row r="148037" spans="2:3" x14ac:dyDescent="0.25">
      <c r="B148037">
        <v>4935.5502150000002</v>
      </c>
      <c r="C148037">
        <v>5.7000000000000003E-5</v>
      </c>
    </row>
    <row r="148038" spans="2:3" x14ac:dyDescent="0.25">
      <c r="B148038">
        <v>4935.5835479999996</v>
      </c>
      <c r="C148038">
        <v>2.2599999999999999E-4</v>
      </c>
    </row>
    <row r="148039" spans="2:3" x14ac:dyDescent="0.25">
      <c r="B148039">
        <v>4935.6168809999999</v>
      </c>
      <c r="C148039">
        <v>1.06E-4</v>
      </c>
    </row>
    <row r="148040" spans="2:3" x14ac:dyDescent="0.25">
      <c r="B148040">
        <v>4935.6502140000002</v>
      </c>
      <c r="C148040">
        <v>1.8699999999999999E-4</v>
      </c>
    </row>
    <row r="148041" spans="2:3" x14ac:dyDescent="0.25">
      <c r="B148041">
        <v>4935.683548</v>
      </c>
      <c r="C148041">
        <v>1.45E-4</v>
      </c>
    </row>
    <row r="148042" spans="2:3" x14ac:dyDescent="0.25">
      <c r="B148042">
        <v>4935.7168810000003</v>
      </c>
      <c r="C148042">
        <v>6.0000000000000002E-5</v>
      </c>
    </row>
    <row r="148043" spans="2:3" x14ac:dyDescent="0.25">
      <c r="B148043">
        <v>4935.7502139999997</v>
      </c>
      <c r="C148043">
        <v>1.17E-4</v>
      </c>
    </row>
    <row r="148044" spans="2:3" x14ac:dyDescent="0.25">
      <c r="B148044">
        <v>4935.783547</v>
      </c>
      <c r="C148044">
        <v>1.3200000000000001E-4</v>
      </c>
    </row>
    <row r="148045" spans="2:3" x14ac:dyDescent="0.25">
      <c r="B148045">
        <v>4935.8168809999997</v>
      </c>
      <c r="C148045">
        <v>1.5100000000000001E-4</v>
      </c>
    </row>
    <row r="148046" spans="2:3" x14ac:dyDescent="0.25">
      <c r="B148046">
        <v>4935.8502140000001</v>
      </c>
      <c r="C148046">
        <v>2.0000000000000001E-4</v>
      </c>
    </row>
    <row r="148047" spans="2:3" x14ac:dyDescent="0.25">
      <c r="B148047">
        <v>4935.8835470000004</v>
      </c>
      <c r="C148047">
        <v>1.8799999999999999E-4</v>
      </c>
    </row>
    <row r="148048" spans="2:3" x14ac:dyDescent="0.25">
      <c r="B148048">
        <v>4935.9168799999998</v>
      </c>
      <c r="C148048">
        <v>7.6000000000000004E-5</v>
      </c>
    </row>
    <row r="148049" spans="2:3" x14ac:dyDescent="0.25">
      <c r="B148049">
        <v>4935.9502130000001</v>
      </c>
      <c r="C148049">
        <v>1.63E-4</v>
      </c>
    </row>
    <row r="148050" spans="2:3" x14ac:dyDescent="0.25">
      <c r="B148050">
        <v>4935.9835469999998</v>
      </c>
      <c r="C148050">
        <v>5.8999999999999998E-5</v>
      </c>
    </row>
    <row r="148051" spans="2:3" x14ac:dyDescent="0.25">
      <c r="B148051">
        <v>4936.0168800000001</v>
      </c>
      <c r="C148051">
        <v>9.0000000000000006E-5</v>
      </c>
    </row>
    <row r="148052" spans="2:3" x14ac:dyDescent="0.25">
      <c r="B148052">
        <v>4936.0502130000004</v>
      </c>
      <c r="C148052">
        <v>6.2000000000000003E-5</v>
      </c>
    </row>
    <row r="148053" spans="2:3" x14ac:dyDescent="0.25">
      <c r="B148053">
        <v>4936.0835459999998</v>
      </c>
      <c r="C148053">
        <v>1.92E-4</v>
      </c>
    </row>
    <row r="148054" spans="2:3" x14ac:dyDescent="0.25">
      <c r="B148054">
        <v>4936.1168799999996</v>
      </c>
      <c r="C148054">
        <v>1.3100000000000001E-4</v>
      </c>
    </row>
    <row r="148055" spans="2:3" x14ac:dyDescent="0.25">
      <c r="B148055">
        <v>4936.1502129999999</v>
      </c>
      <c r="C148055">
        <v>2.0900000000000001E-4</v>
      </c>
    </row>
    <row r="148056" spans="2:3" x14ac:dyDescent="0.25">
      <c r="B148056">
        <v>4936.1835460000002</v>
      </c>
      <c r="C148056">
        <v>1.22E-4</v>
      </c>
    </row>
    <row r="148057" spans="2:3" x14ac:dyDescent="0.25">
      <c r="B148057">
        <v>4936.2168789999996</v>
      </c>
      <c r="C148057">
        <v>5.7000000000000003E-5</v>
      </c>
    </row>
    <row r="148058" spans="2:3" x14ac:dyDescent="0.25">
      <c r="B148058">
        <v>4936.2502119999999</v>
      </c>
      <c r="C148058">
        <v>1.35E-4</v>
      </c>
    </row>
    <row r="148059" spans="2:3" x14ac:dyDescent="0.25">
      <c r="B148059">
        <v>4936.2835459999997</v>
      </c>
      <c r="C148059">
        <v>1.2300000000000001E-4</v>
      </c>
    </row>
    <row r="148060" spans="2:3" x14ac:dyDescent="0.25">
      <c r="B148060">
        <v>4936.316879</v>
      </c>
      <c r="C148060">
        <v>1.22E-4</v>
      </c>
    </row>
    <row r="148061" spans="2:3" x14ac:dyDescent="0.25">
      <c r="B148061">
        <v>4936.3502120000003</v>
      </c>
      <c r="C148061">
        <v>1.74E-4</v>
      </c>
    </row>
    <row r="148062" spans="2:3" x14ac:dyDescent="0.25">
      <c r="B148062">
        <v>4936.3835449999997</v>
      </c>
      <c r="C148062">
        <v>1.83E-4</v>
      </c>
    </row>
    <row r="148063" spans="2:3" x14ac:dyDescent="0.25">
      <c r="B148063">
        <v>4936.4168790000003</v>
      </c>
      <c r="C148063">
        <v>1.2999999999999999E-5</v>
      </c>
    </row>
    <row r="148064" spans="2:3" x14ac:dyDescent="0.25">
      <c r="B148064">
        <v>4936.4502119999997</v>
      </c>
      <c r="C148064">
        <v>1.9699999999999999E-4</v>
      </c>
    </row>
    <row r="148065" spans="2:3" x14ac:dyDescent="0.25">
      <c r="B148065">
        <v>4936.483545</v>
      </c>
      <c r="C148065">
        <v>1.66E-4</v>
      </c>
    </row>
    <row r="148066" spans="2:3" x14ac:dyDescent="0.25">
      <c r="B148066">
        <v>4936.5168780000004</v>
      </c>
      <c r="C148066">
        <v>6.7000000000000002E-5</v>
      </c>
    </row>
    <row r="148067" spans="2:3" x14ac:dyDescent="0.25">
      <c r="B148067">
        <v>4936.5502109999998</v>
      </c>
      <c r="C148067">
        <v>1.1E-4</v>
      </c>
    </row>
    <row r="148068" spans="2:3" x14ac:dyDescent="0.25">
      <c r="B148068">
        <v>4936.5835450000004</v>
      </c>
      <c r="C148068">
        <v>6.7999999999999999E-5</v>
      </c>
    </row>
    <row r="148069" spans="2:3" x14ac:dyDescent="0.25">
      <c r="B148069">
        <v>4936.6168779999998</v>
      </c>
      <c r="C148069">
        <v>4.5000000000000003E-5</v>
      </c>
    </row>
    <row r="148070" spans="2:3" x14ac:dyDescent="0.25">
      <c r="B148070">
        <v>4936.6502110000001</v>
      </c>
      <c r="C148070">
        <v>1.76E-4</v>
      </c>
    </row>
    <row r="148071" spans="2:3" x14ac:dyDescent="0.25">
      <c r="B148071">
        <v>4936.6835440000004</v>
      </c>
      <c r="C148071">
        <v>1.75E-4</v>
      </c>
    </row>
    <row r="148072" spans="2:3" x14ac:dyDescent="0.25">
      <c r="B148072">
        <v>4936.7168780000002</v>
      </c>
      <c r="C148072">
        <v>7.9999999999999996E-6</v>
      </c>
    </row>
    <row r="148073" spans="2:3" x14ac:dyDescent="0.25">
      <c r="B148073">
        <v>4936.7502109999996</v>
      </c>
      <c r="C148073">
        <v>8.2000000000000001E-5</v>
      </c>
    </row>
    <row r="148074" spans="2:3" x14ac:dyDescent="0.25">
      <c r="B148074">
        <v>4936.7835439999999</v>
      </c>
      <c r="C148074">
        <v>2.0599999999999999E-4</v>
      </c>
    </row>
    <row r="148075" spans="2:3" x14ac:dyDescent="0.25">
      <c r="B148075">
        <v>4936.8168770000002</v>
      </c>
      <c r="C148075">
        <v>1.66E-4</v>
      </c>
    </row>
    <row r="148076" spans="2:3" x14ac:dyDescent="0.25">
      <c r="B148076">
        <v>4936.8502099999996</v>
      </c>
      <c r="C148076">
        <v>2.8499999999999999E-4</v>
      </c>
    </row>
    <row r="148077" spans="2:3" x14ac:dyDescent="0.25">
      <c r="B148077">
        <v>4936.8835440000003</v>
      </c>
      <c r="C148077">
        <v>1.3200000000000001E-4</v>
      </c>
    </row>
    <row r="148078" spans="2:3" x14ac:dyDescent="0.25">
      <c r="B148078">
        <v>4936.9168769999997</v>
      </c>
      <c r="C148078">
        <v>9.1000000000000003E-5</v>
      </c>
    </row>
    <row r="148079" spans="2:3" x14ac:dyDescent="0.25">
      <c r="B148079">
        <v>4936.95021</v>
      </c>
      <c r="C148079">
        <v>1.02E-4</v>
      </c>
    </row>
    <row r="148080" spans="2:3" x14ac:dyDescent="0.25">
      <c r="B148080">
        <v>4936.9835430000003</v>
      </c>
      <c r="C148080">
        <v>1.15E-4</v>
      </c>
    </row>
    <row r="148081" spans="2:3" x14ac:dyDescent="0.25">
      <c r="B148081">
        <v>4937.016877</v>
      </c>
      <c r="C148081">
        <v>1.55E-4</v>
      </c>
    </row>
    <row r="148082" spans="2:3" x14ac:dyDescent="0.25">
      <c r="B148082">
        <v>4937.0502100000003</v>
      </c>
      <c r="C148082">
        <v>8.1000000000000004E-5</v>
      </c>
    </row>
    <row r="148083" spans="2:3" x14ac:dyDescent="0.25">
      <c r="B148083">
        <v>4937.0835429999997</v>
      </c>
      <c r="C148083">
        <v>1.5200000000000001E-4</v>
      </c>
    </row>
    <row r="148084" spans="2:3" x14ac:dyDescent="0.25">
      <c r="B148084">
        <v>4937.116876</v>
      </c>
      <c r="C148084">
        <v>1.83E-4</v>
      </c>
    </row>
    <row r="148085" spans="2:3" x14ac:dyDescent="0.25">
      <c r="B148085">
        <v>4937.1502090000004</v>
      </c>
      <c r="C148085">
        <v>1.06E-4</v>
      </c>
    </row>
    <row r="148086" spans="2:3" x14ac:dyDescent="0.25">
      <c r="B148086">
        <v>4937.1835430000001</v>
      </c>
      <c r="C148086">
        <v>2.92E-4</v>
      </c>
    </row>
    <row r="148087" spans="2:3" x14ac:dyDescent="0.25">
      <c r="B148087">
        <v>4937.2168760000004</v>
      </c>
      <c r="C148087">
        <v>3.4E-5</v>
      </c>
    </row>
    <row r="148088" spans="2:3" x14ac:dyDescent="0.25">
      <c r="B148088">
        <v>4937.2502089999998</v>
      </c>
      <c r="C148088">
        <v>9.0000000000000006E-5</v>
      </c>
    </row>
    <row r="148089" spans="2:3" x14ac:dyDescent="0.25">
      <c r="B148089">
        <v>4937.2835420000001</v>
      </c>
      <c r="C148089">
        <v>1.93E-4</v>
      </c>
    </row>
    <row r="148090" spans="2:3" x14ac:dyDescent="0.25">
      <c r="B148090">
        <v>4937.3168759999999</v>
      </c>
      <c r="C148090">
        <v>1.16E-4</v>
      </c>
    </row>
    <row r="148091" spans="2:3" x14ac:dyDescent="0.25">
      <c r="B148091">
        <v>4937.3502090000002</v>
      </c>
      <c r="C148091">
        <v>1.8200000000000001E-4</v>
      </c>
    </row>
    <row r="148092" spans="2:3" x14ac:dyDescent="0.25">
      <c r="B148092">
        <v>4937.3835419999996</v>
      </c>
      <c r="C148092">
        <v>1.18E-4</v>
      </c>
    </row>
    <row r="148093" spans="2:3" x14ac:dyDescent="0.25">
      <c r="B148093">
        <v>4937.4168749999999</v>
      </c>
      <c r="C148093">
        <v>1.46E-4</v>
      </c>
    </row>
    <row r="148094" spans="2:3" x14ac:dyDescent="0.25">
      <c r="B148094">
        <v>4937.4502080000002</v>
      </c>
      <c r="C148094">
        <v>1.5E-5</v>
      </c>
    </row>
    <row r="148095" spans="2:3" x14ac:dyDescent="0.25">
      <c r="B148095">
        <v>4937.4835419999999</v>
      </c>
      <c r="C148095">
        <v>5.3999999999999998E-5</v>
      </c>
    </row>
    <row r="148096" spans="2:3" x14ac:dyDescent="0.25">
      <c r="B148096">
        <v>4937.5168750000003</v>
      </c>
      <c r="C148096">
        <v>1.7200000000000001E-4</v>
      </c>
    </row>
    <row r="148097" spans="2:3" x14ac:dyDescent="0.25">
      <c r="B148097">
        <v>4937.5502079999997</v>
      </c>
      <c r="C148097">
        <v>1.25E-4</v>
      </c>
    </row>
    <row r="148098" spans="2:3" x14ac:dyDescent="0.25">
      <c r="B148098">
        <v>4937.583541</v>
      </c>
      <c r="C148098">
        <v>2.3900000000000001E-4</v>
      </c>
    </row>
    <row r="148099" spans="2:3" x14ac:dyDescent="0.25">
      <c r="B148099">
        <v>4937.6168749999997</v>
      </c>
      <c r="C148099">
        <v>1.0399999999999999E-4</v>
      </c>
    </row>
    <row r="148100" spans="2:3" x14ac:dyDescent="0.25">
      <c r="B148100">
        <v>4937.650208</v>
      </c>
      <c r="C148100">
        <v>1.44E-4</v>
      </c>
    </row>
    <row r="148101" spans="2:3" x14ac:dyDescent="0.25">
      <c r="B148101">
        <v>4937.6835410000003</v>
      </c>
      <c r="C148101">
        <v>1.0399999999999999E-4</v>
      </c>
    </row>
    <row r="148102" spans="2:3" x14ac:dyDescent="0.25">
      <c r="B148102">
        <v>4937.7168739999997</v>
      </c>
      <c r="C148102">
        <v>1.3200000000000001E-4</v>
      </c>
    </row>
    <row r="148103" spans="2:3" x14ac:dyDescent="0.25">
      <c r="B148103">
        <v>4937.750207</v>
      </c>
      <c r="C148103">
        <v>6.3E-5</v>
      </c>
    </row>
    <row r="148104" spans="2:3" x14ac:dyDescent="0.25">
      <c r="B148104">
        <v>4937.7835409999998</v>
      </c>
      <c r="C148104">
        <v>6.7999999999999999E-5</v>
      </c>
    </row>
    <row r="148105" spans="2:3" x14ac:dyDescent="0.25">
      <c r="B148105">
        <v>4937.8168740000001</v>
      </c>
      <c r="C148105">
        <v>9.0000000000000006E-5</v>
      </c>
    </row>
    <row r="148106" spans="2:3" x14ac:dyDescent="0.25">
      <c r="B148106">
        <v>4937.8502070000004</v>
      </c>
      <c r="C148106">
        <v>4.3999999999999999E-5</v>
      </c>
    </row>
    <row r="148107" spans="2:3" x14ac:dyDescent="0.25">
      <c r="B148107">
        <v>4937.8835399999998</v>
      </c>
      <c r="C148107">
        <v>1.37E-4</v>
      </c>
    </row>
    <row r="148108" spans="2:3" x14ac:dyDescent="0.25">
      <c r="B148108">
        <v>4937.9168739999996</v>
      </c>
      <c r="C148108">
        <v>1.46E-4</v>
      </c>
    </row>
    <row r="148109" spans="2:3" x14ac:dyDescent="0.25">
      <c r="B148109">
        <v>4937.9502069999999</v>
      </c>
      <c r="C148109">
        <v>2.6899999999999998E-4</v>
      </c>
    </row>
    <row r="148110" spans="2:3" x14ac:dyDescent="0.25">
      <c r="B148110">
        <v>4937.9835400000002</v>
      </c>
      <c r="C148110">
        <v>8.0000000000000007E-5</v>
      </c>
    </row>
    <row r="148111" spans="2:3" x14ac:dyDescent="0.25">
      <c r="B148111">
        <v>4938.0168729999996</v>
      </c>
      <c r="C148111">
        <v>5.7000000000000003E-5</v>
      </c>
    </row>
    <row r="148112" spans="2:3" x14ac:dyDescent="0.25">
      <c r="B148112">
        <v>4938.0502059999999</v>
      </c>
      <c r="C148112">
        <v>1.2300000000000001E-4</v>
      </c>
    </row>
    <row r="148113" spans="2:3" x14ac:dyDescent="0.25">
      <c r="B148113">
        <v>4938.0835399999996</v>
      </c>
      <c r="C148113">
        <v>1.26E-4</v>
      </c>
    </row>
    <row r="148114" spans="2:3" x14ac:dyDescent="0.25">
      <c r="B148114">
        <v>4938.1168729999999</v>
      </c>
      <c r="C148114">
        <v>1.8100000000000001E-4</v>
      </c>
    </row>
    <row r="148115" spans="2:3" x14ac:dyDescent="0.25">
      <c r="B148115">
        <v>4938.1502060000003</v>
      </c>
      <c r="C148115">
        <v>2.0900000000000001E-4</v>
      </c>
    </row>
    <row r="148116" spans="2:3" x14ac:dyDescent="0.25">
      <c r="B148116">
        <v>4938.1835389999997</v>
      </c>
      <c r="C148116">
        <v>9.5000000000000005E-5</v>
      </c>
    </row>
    <row r="148117" spans="2:3" x14ac:dyDescent="0.25">
      <c r="B148117">
        <v>4938.2168730000003</v>
      </c>
      <c r="C148117">
        <v>4.3399999999999998E-4</v>
      </c>
    </row>
    <row r="148118" spans="2:3" x14ac:dyDescent="0.25">
      <c r="B148118">
        <v>4938.2502059999997</v>
      </c>
      <c r="C148118">
        <v>1.5799999999999999E-4</v>
      </c>
    </row>
    <row r="148119" spans="2:3" x14ac:dyDescent="0.25">
      <c r="B148119">
        <v>4938.283539</v>
      </c>
      <c r="C148119">
        <v>4.3999999999999999E-5</v>
      </c>
    </row>
    <row r="148120" spans="2:3" x14ac:dyDescent="0.25">
      <c r="B148120">
        <v>4938.3168720000003</v>
      </c>
      <c r="C148120">
        <v>8.7999999999999998E-5</v>
      </c>
    </row>
    <row r="148121" spans="2:3" x14ac:dyDescent="0.25">
      <c r="B148121">
        <v>4938.3502049999997</v>
      </c>
      <c r="C148121">
        <v>4.3999999999999999E-5</v>
      </c>
    </row>
    <row r="148122" spans="2:3" x14ac:dyDescent="0.25">
      <c r="B148122">
        <v>4938.3835390000004</v>
      </c>
      <c r="C148122">
        <v>1.3300000000000001E-4</v>
      </c>
    </row>
    <row r="148123" spans="2:3" x14ac:dyDescent="0.25">
      <c r="B148123">
        <v>4938.4168719999998</v>
      </c>
      <c r="C148123">
        <v>1.07E-4</v>
      </c>
    </row>
    <row r="148124" spans="2:3" x14ac:dyDescent="0.25">
      <c r="B148124">
        <v>4938.4502050000001</v>
      </c>
      <c r="C148124">
        <v>1.7699999999999999E-4</v>
      </c>
    </row>
    <row r="148125" spans="2:3" x14ac:dyDescent="0.25">
      <c r="B148125">
        <v>4938.4835380000004</v>
      </c>
      <c r="C148125">
        <v>3.0800000000000001E-4</v>
      </c>
    </row>
    <row r="148126" spans="2:3" x14ac:dyDescent="0.25">
      <c r="B148126">
        <v>4938.5168720000001</v>
      </c>
      <c r="C148126">
        <v>1.2999999999999999E-4</v>
      </c>
    </row>
    <row r="148127" spans="2:3" x14ac:dyDescent="0.25">
      <c r="B148127">
        <v>4938.5502049999996</v>
      </c>
      <c r="C148127">
        <v>8.2999999999999998E-5</v>
      </c>
    </row>
    <row r="148128" spans="2:3" x14ac:dyDescent="0.25">
      <c r="B148128">
        <v>4938.5835379999999</v>
      </c>
      <c r="C148128">
        <v>1.9100000000000001E-4</v>
      </c>
    </row>
    <row r="148129" spans="2:3" x14ac:dyDescent="0.25">
      <c r="B148129">
        <v>4938.6168710000002</v>
      </c>
      <c r="C148129">
        <v>8.7999999999999998E-5</v>
      </c>
    </row>
    <row r="148130" spans="2:3" x14ac:dyDescent="0.25">
      <c r="B148130">
        <v>4938.6502039999996</v>
      </c>
      <c r="C148130">
        <v>6.3999999999999997E-5</v>
      </c>
    </row>
    <row r="148131" spans="2:3" x14ac:dyDescent="0.25">
      <c r="B148131">
        <v>4938.6835380000002</v>
      </c>
      <c r="C148131">
        <v>3.6999999999999998E-5</v>
      </c>
    </row>
    <row r="148132" spans="2:3" x14ac:dyDescent="0.25">
      <c r="B148132">
        <v>4938.7168709999996</v>
      </c>
      <c r="C148132">
        <v>2.0000000000000001E-4</v>
      </c>
    </row>
    <row r="148133" spans="2:3" x14ac:dyDescent="0.25">
      <c r="B148133">
        <v>4938.7502039999999</v>
      </c>
      <c r="C148133">
        <v>4.5000000000000003E-5</v>
      </c>
    </row>
    <row r="148134" spans="2:3" x14ac:dyDescent="0.25">
      <c r="B148134">
        <v>4938.7835370000003</v>
      </c>
      <c r="C148134">
        <v>7.2000000000000002E-5</v>
      </c>
    </row>
    <row r="148135" spans="2:3" x14ac:dyDescent="0.25">
      <c r="B148135">
        <v>4938.816871</v>
      </c>
      <c r="C148135">
        <v>8.7999999999999998E-5</v>
      </c>
    </row>
    <row r="148136" spans="2:3" x14ac:dyDescent="0.25">
      <c r="B148136">
        <v>4938.8502040000003</v>
      </c>
      <c r="C148136">
        <v>1.4100000000000001E-4</v>
      </c>
    </row>
    <row r="148137" spans="2:3" x14ac:dyDescent="0.25">
      <c r="B148137">
        <v>4938.8835369999997</v>
      </c>
      <c r="C148137">
        <v>1.8100000000000001E-4</v>
      </c>
    </row>
    <row r="148138" spans="2:3" x14ac:dyDescent="0.25">
      <c r="B148138">
        <v>4938.91687</v>
      </c>
      <c r="C148138">
        <v>2.0000000000000002E-5</v>
      </c>
    </row>
    <row r="148139" spans="2:3" x14ac:dyDescent="0.25">
      <c r="B148139">
        <v>4938.9502030000003</v>
      </c>
      <c r="C148139">
        <v>1.21E-4</v>
      </c>
    </row>
    <row r="148140" spans="2:3" x14ac:dyDescent="0.25">
      <c r="B148140">
        <v>4938.9835370000001</v>
      </c>
      <c r="C148140">
        <v>1.0000000000000001E-5</v>
      </c>
    </row>
    <row r="148141" spans="2:3" x14ac:dyDescent="0.25">
      <c r="B148141">
        <v>4939.0168700000004</v>
      </c>
      <c r="C148141">
        <v>2.5000000000000001E-4</v>
      </c>
    </row>
    <row r="148142" spans="2:3" x14ac:dyDescent="0.25">
      <c r="B148142">
        <v>4939.0502029999998</v>
      </c>
      <c r="C148142">
        <v>1.5200000000000001E-4</v>
      </c>
    </row>
    <row r="148143" spans="2:3" x14ac:dyDescent="0.25">
      <c r="B148143">
        <v>4939.0835360000001</v>
      </c>
      <c r="C148143">
        <v>2.1999999999999999E-5</v>
      </c>
    </row>
    <row r="148144" spans="2:3" x14ac:dyDescent="0.25">
      <c r="B148144">
        <v>4939.1168699999998</v>
      </c>
      <c r="C148144">
        <v>3.1999999999999999E-5</v>
      </c>
    </row>
    <row r="148145" spans="2:3" x14ac:dyDescent="0.25">
      <c r="B148145">
        <v>4939.1502030000001</v>
      </c>
      <c r="C148145">
        <v>5.8999999999999998E-5</v>
      </c>
    </row>
    <row r="148146" spans="2:3" x14ac:dyDescent="0.25">
      <c r="B148146">
        <v>4939.1835359999995</v>
      </c>
      <c r="C148146">
        <v>8.2999999999999998E-5</v>
      </c>
    </row>
    <row r="148147" spans="2:3" x14ac:dyDescent="0.25">
      <c r="B148147">
        <v>4939.2168689999999</v>
      </c>
      <c r="C148147">
        <v>2.03E-4</v>
      </c>
    </row>
    <row r="148148" spans="2:3" x14ac:dyDescent="0.25">
      <c r="B148148">
        <v>4939.2502020000002</v>
      </c>
      <c r="C148148">
        <v>6.2000000000000003E-5</v>
      </c>
    </row>
    <row r="148149" spans="2:3" x14ac:dyDescent="0.25">
      <c r="B148149">
        <v>4939.2835359999999</v>
      </c>
      <c r="C148149">
        <v>9.8999999999999994E-5</v>
      </c>
    </row>
    <row r="148150" spans="2:3" x14ac:dyDescent="0.25">
      <c r="B148150">
        <v>4939.3168690000002</v>
      </c>
      <c r="C148150">
        <v>1.1E-5</v>
      </c>
    </row>
    <row r="148151" spans="2:3" x14ac:dyDescent="0.25">
      <c r="B148151">
        <v>4939.3502019999996</v>
      </c>
      <c r="C148151">
        <v>1.66E-4</v>
      </c>
    </row>
    <row r="148152" spans="2:3" x14ac:dyDescent="0.25">
      <c r="B148152">
        <v>4939.3835349999999</v>
      </c>
      <c r="C148152">
        <v>1.35E-4</v>
      </c>
    </row>
    <row r="148153" spans="2:3" x14ac:dyDescent="0.25">
      <c r="B148153">
        <v>4939.4168689999997</v>
      </c>
      <c r="C148153">
        <v>8.2999999999999998E-5</v>
      </c>
    </row>
    <row r="148154" spans="2:3" x14ac:dyDescent="0.25">
      <c r="B148154">
        <v>4939.450202</v>
      </c>
      <c r="C148154">
        <v>1.47E-4</v>
      </c>
    </row>
    <row r="148155" spans="2:3" x14ac:dyDescent="0.25">
      <c r="B148155">
        <v>4939.4835350000003</v>
      </c>
      <c r="C148155">
        <v>2.3499999999999999E-4</v>
      </c>
    </row>
    <row r="148156" spans="2:3" x14ac:dyDescent="0.25">
      <c r="B148156">
        <v>4939.5168679999997</v>
      </c>
      <c r="C148156">
        <v>1.2799999999999999E-4</v>
      </c>
    </row>
    <row r="148157" spans="2:3" x14ac:dyDescent="0.25">
      <c r="B148157">
        <v>4939.550201</v>
      </c>
      <c r="C148157">
        <v>1.8000000000000001E-4</v>
      </c>
    </row>
    <row r="148158" spans="2:3" x14ac:dyDescent="0.25">
      <c r="B148158">
        <v>4939.5835349999998</v>
      </c>
      <c r="C148158">
        <v>1.54E-4</v>
      </c>
    </row>
    <row r="148159" spans="2:3" x14ac:dyDescent="0.25">
      <c r="B148159">
        <v>4939.6168680000001</v>
      </c>
      <c r="C148159">
        <v>1.6000000000000001E-4</v>
      </c>
    </row>
    <row r="148160" spans="2:3" x14ac:dyDescent="0.25">
      <c r="B148160">
        <v>4939.6502010000004</v>
      </c>
      <c r="C148160">
        <v>8.7999999999999998E-5</v>
      </c>
    </row>
    <row r="148161" spans="2:3" x14ac:dyDescent="0.25">
      <c r="B148161">
        <v>4939.6835339999998</v>
      </c>
      <c r="C148161">
        <v>2.5599999999999999E-4</v>
      </c>
    </row>
    <row r="148162" spans="2:3" x14ac:dyDescent="0.25">
      <c r="B148162">
        <v>4939.7168680000004</v>
      </c>
      <c r="C148162">
        <v>1.66E-4</v>
      </c>
    </row>
    <row r="148163" spans="2:3" x14ac:dyDescent="0.25">
      <c r="B148163">
        <v>4939.7502009999998</v>
      </c>
      <c r="C148163">
        <v>1.94E-4</v>
      </c>
    </row>
    <row r="148164" spans="2:3" x14ac:dyDescent="0.25">
      <c r="B148164">
        <v>4939.7835340000001</v>
      </c>
      <c r="C148164">
        <v>1.65E-4</v>
      </c>
    </row>
    <row r="148165" spans="2:3" x14ac:dyDescent="0.25">
      <c r="B148165">
        <v>4939.8168669999995</v>
      </c>
      <c r="C148165">
        <v>1.94E-4</v>
      </c>
    </row>
    <row r="148166" spans="2:3" x14ac:dyDescent="0.25">
      <c r="B148166">
        <v>4939.8501999999999</v>
      </c>
      <c r="C148166">
        <v>9.2999999999999997E-5</v>
      </c>
    </row>
    <row r="148167" spans="2:3" x14ac:dyDescent="0.25">
      <c r="B148167">
        <v>4939.8835339999996</v>
      </c>
      <c r="C148167">
        <v>7.2000000000000002E-5</v>
      </c>
    </row>
    <row r="148168" spans="2:3" x14ac:dyDescent="0.25">
      <c r="B148168">
        <v>4939.9168669999999</v>
      </c>
      <c r="C148168">
        <v>3.4499999999999998E-4</v>
      </c>
    </row>
    <row r="148169" spans="2:3" x14ac:dyDescent="0.25">
      <c r="B148169">
        <v>4939.9502000000002</v>
      </c>
      <c r="C148169">
        <v>1.36E-4</v>
      </c>
    </row>
    <row r="148170" spans="2:3" x14ac:dyDescent="0.25">
      <c r="B148170">
        <v>4939.9835329999996</v>
      </c>
      <c r="C148170">
        <v>9.2E-5</v>
      </c>
    </row>
    <row r="148171" spans="2:3" x14ac:dyDescent="0.25">
      <c r="B148171">
        <v>4940.0168670000003</v>
      </c>
      <c r="C148171">
        <v>5.3000000000000001E-5</v>
      </c>
    </row>
    <row r="148172" spans="2:3" x14ac:dyDescent="0.25">
      <c r="B148172">
        <v>4940.0501999999997</v>
      </c>
      <c r="C148172">
        <v>1.2400000000000001E-4</v>
      </c>
    </row>
    <row r="148173" spans="2:3" x14ac:dyDescent="0.25">
      <c r="B148173">
        <v>4940.083533</v>
      </c>
      <c r="C148173">
        <v>6.7000000000000002E-5</v>
      </c>
    </row>
    <row r="148174" spans="2:3" x14ac:dyDescent="0.25">
      <c r="B148174">
        <v>4940.1168660000003</v>
      </c>
      <c r="C148174">
        <v>1.4300000000000001E-4</v>
      </c>
    </row>
    <row r="148175" spans="2:3" x14ac:dyDescent="0.25">
      <c r="B148175">
        <v>4940.1501989999997</v>
      </c>
      <c r="C148175">
        <v>1.0399999999999999E-4</v>
      </c>
    </row>
    <row r="148176" spans="2:3" x14ac:dyDescent="0.25">
      <c r="B148176">
        <v>4940.1835330000004</v>
      </c>
      <c r="C148176">
        <v>7.8999999999999996E-5</v>
      </c>
    </row>
    <row r="148177" spans="2:3" x14ac:dyDescent="0.25">
      <c r="B148177">
        <v>4940.2168659999998</v>
      </c>
      <c r="C148177">
        <v>2.1599999999999999E-4</v>
      </c>
    </row>
    <row r="148178" spans="2:3" x14ac:dyDescent="0.25">
      <c r="B148178">
        <v>4940.2501990000001</v>
      </c>
      <c r="C148178">
        <v>2.1499999999999999E-4</v>
      </c>
    </row>
    <row r="148179" spans="2:3" x14ac:dyDescent="0.25">
      <c r="B148179">
        <v>4940.2835320000004</v>
      </c>
      <c r="C148179">
        <v>9.5000000000000005E-5</v>
      </c>
    </row>
    <row r="148180" spans="2:3" x14ac:dyDescent="0.25">
      <c r="B148180">
        <v>4940.3168660000001</v>
      </c>
      <c r="C148180">
        <v>1.8000000000000001E-4</v>
      </c>
    </row>
    <row r="148181" spans="2:3" x14ac:dyDescent="0.25">
      <c r="B148181">
        <v>4940.3501990000004</v>
      </c>
      <c r="C148181">
        <v>1.44E-4</v>
      </c>
    </row>
    <row r="148182" spans="2:3" x14ac:dyDescent="0.25">
      <c r="B148182">
        <v>4940.3835319999998</v>
      </c>
      <c r="C148182">
        <v>4.5000000000000003E-5</v>
      </c>
    </row>
    <row r="148183" spans="2:3" x14ac:dyDescent="0.25">
      <c r="B148183">
        <v>4940.4168650000001</v>
      </c>
      <c r="C148183">
        <v>1.65E-4</v>
      </c>
    </row>
    <row r="148184" spans="2:3" x14ac:dyDescent="0.25">
      <c r="B148184">
        <v>4940.4501980000005</v>
      </c>
      <c r="C148184">
        <v>2.0599999999999999E-4</v>
      </c>
    </row>
    <row r="148185" spans="2:3" x14ac:dyDescent="0.25">
      <c r="B148185">
        <v>4940.4835320000002</v>
      </c>
      <c r="C148185">
        <v>6.0999999999999999E-5</v>
      </c>
    </row>
    <row r="148186" spans="2:3" x14ac:dyDescent="0.25">
      <c r="B148186">
        <v>4940.5168649999996</v>
      </c>
      <c r="C148186">
        <v>2.13E-4</v>
      </c>
    </row>
    <row r="148187" spans="2:3" x14ac:dyDescent="0.25">
      <c r="B148187">
        <v>4940.5501979999999</v>
      </c>
      <c r="C148187">
        <v>1.56E-4</v>
      </c>
    </row>
    <row r="148188" spans="2:3" x14ac:dyDescent="0.25">
      <c r="B148188">
        <v>4940.5835310000002</v>
      </c>
      <c r="C148188">
        <v>8.2000000000000001E-5</v>
      </c>
    </row>
    <row r="148189" spans="2:3" x14ac:dyDescent="0.25">
      <c r="B148189">
        <v>4940.616865</v>
      </c>
      <c r="C148189">
        <v>2.9E-5</v>
      </c>
    </row>
    <row r="148190" spans="2:3" x14ac:dyDescent="0.25">
      <c r="B148190">
        <v>4940.6501980000003</v>
      </c>
      <c r="C148190">
        <v>5.0000000000000004E-6</v>
      </c>
    </row>
    <row r="148191" spans="2:3" x14ac:dyDescent="0.25">
      <c r="B148191">
        <v>4940.6835309999997</v>
      </c>
      <c r="C148191">
        <v>1.2799999999999999E-4</v>
      </c>
    </row>
    <row r="148192" spans="2:3" x14ac:dyDescent="0.25">
      <c r="B148192">
        <v>4940.716864</v>
      </c>
      <c r="C148192">
        <v>3.6999999999999998E-5</v>
      </c>
    </row>
    <row r="148193" spans="2:3" x14ac:dyDescent="0.25">
      <c r="B148193">
        <v>4940.7501970000003</v>
      </c>
      <c r="C148193">
        <v>2.63E-4</v>
      </c>
    </row>
    <row r="148194" spans="2:3" x14ac:dyDescent="0.25">
      <c r="B148194">
        <v>4940.783531</v>
      </c>
      <c r="C148194">
        <v>5.0000000000000002E-5</v>
      </c>
    </row>
    <row r="148195" spans="2:3" x14ac:dyDescent="0.25">
      <c r="B148195">
        <v>4940.8168640000004</v>
      </c>
      <c r="C148195">
        <v>2.9599999999999998E-4</v>
      </c>
    </row>
    <row r="148196" spans="2:3" x14ac:dyDescent="0.25">
      <c r="B148196">
        <v>4940.8501969999998</v>
      </c>
      <c r="C148196">
        <v>1.25E-4</v>
      </c>
    </row>
    <row r="148197" spans="2:3" x14ac:dyDescent="0.25">
      <c r="B148197">
        <v>4940.8835300000001</v>
      </c>
      <c r="C148197">
        <v>1.13E-4</v>
      </c>
    </row>
    <row r="148198" spans="2:3" x14ac:dyDescent="0.25">
      <c r="B148198">
        <v>4940.9168639999998</v>
      </c>
      <c r="C148198">
        <v>2.5999999999999998E-4</v>
      </c>
    </row>
    <row r="148199" spans="2:3" x14ac:dyDescent="0.25">
      <c r="B148199">
        <v>4940.9501970000001</v>
      </c>
      <c r="C148199">
        <v>1.7100000000000001E-4</v>
      </c>
    </row>
    <row r="148200" spans="2:3" x14ac:dyDescent="0.25">
      <c r="B148200">
        <v>4940.9835300000004</v>
      </c>
      <c r="C148200">
        <v>1.3300000000000001E-4</v>
      </c>
    </row>
    <row r="148201" spans="2:3" x14ac:dyDescent="0.25">
      <c r="B148201">
        <v>4941.0168629999998</v>
      </c>
      <c r="C148201">
        <v>2.1699999999999999E-4</v>
      </c>
    </row>
    <row r="148202" spans="2:3" x14ac:dyDescent="0.25">
      <c r="B148202">
        <v>4941.0501960000001</v>
      </c>
      <c r="C148202">
        <v>2.0799999999999999E-4</v>
      </c>
    </row>
    <row r="148203" spans="2:3" x14ac:dyDescent="0.25">
      <c r="B148203">
        <v>4941.0835299999999</v>
      </c>
      <c r="C148203">
        <v>2.23E-4</v>
      </c>
    </row>
    <row r="148204" spans="2:3" x14ac:dyDescent="0.25">
      <c r="B148204">
        <v>4941.1168630000002</v>
      </c>
      <c r="C148204">
        <v>1.11E-4</v>
      </c>
    </row>
    <row r="148205" spans="2:3" x14ac:dyDescent="0.25">
      <c r="B148205">
        <v>4941.1501959999996</v>
      </c>
      <c r="C148205">
        <v>1.8200000000000001E-4</v>
      </c>
    </row>
    <row r="148206" spans="2:3" x14ac:dyDescent="0.25">
      <c r="B148206">
        <v>4941.1835289999999</v>
      </c>
      <c r="C148206">
        <v>1.9100000000000001E-4</v>
      </c>
    </row>
    <row r="148207" spans="2:3" x14ac:dyDescent="0.25">
      <c r="B148207">
        <v>4941.2168629999996</v>
      </c>
      <c r="C148207">
        <v>1.2799999999999999E-4</v>
      </c>
    </row>
    <row r="148208" spans="2:3" x14ac:dyDescent="0.25">
      <c r="B148208">
        <v>4941.250196</v>
      </c>
      <c r="C148208">
        <v>8.7000000000000001E-5</v>
      </c>
    </row>
    <row r="148209" spans="2:3" x14ac:dyDescent="0.25">
      <c r="B148209">
        <v>4941.2835290000003</v>
      </c>
      <c r="C148209">
        <v>1.5999999999999999E-5</v>
      </c>
    </row>
    <row r="148210" spans="2:3" x14ac:dyDescent="0.25">
      <c r="B148210">
        <v>4941.3168619999997</v>
      </c>
      <c r="C148210">
        <v>1.8900000000000001E-4</v>
      </c>
    </row>
    <row r="148211" spans="2:3" x14ac:dyDescent="0.25">
      <c r="B148211">
        <v>4941.350195</v>
      </c>
      <c r="C148211">
        <v>2.5399999999999999E-4</v>
      </c>
    </row>
    <row r="148212" spans="2:3" x14ac:dyDescent="0.25">
      <c r="B148212">
        <v>4941.3835289999997</v>
      </c>
      <c r="C148212">
        <v>1.55E-4</v>
      </c>
    </row>
    <row r="148213" spans="2:3" x14ac:dyDescent="0.25">
      <c r="B148213">
        <v>4941.416862</v>
      </c>
      <c r="C148213">
        <v>4.3000000000000002E-5</v>
      </c>
    </row>
    <row r="148214" spans="2:3" x14ac:dyDescent="0.25">
      <c r="B148214">
        <v>4941.4501950000003</v>
      </c>
      <c r="C148214">
        <v>9.2999999999999997E-5</v>
      </c>
    </row>
    <row r="148215" spans="2:3" x14ac:dyDescent="0.25">
      <c r="B148215">
        <v>4941.4835279999998</v>
      </c>
      <c r="C148215">
        <v>2.23E-4</v>
      </c>
    </row>
    <row r="148216" spans="2:3" x14ac:dyDescent="0.25">
      <c r="B148216">
        <v>4941.5168620000004</v>
      </c>
      <c r="C148216">
        <v>1.44E-4</v>
      </c>
    </row>
    <row r="148217" spans="2:3" x14ac:dyDescent="0.25">
      <c r="B148217">
        <v>4941.5501949999998</v>
      </c>
      <c r="C148217">
        <v>7.3999999999999996E-5</v>
      </c>
    </row>
    <row r="148218" spans="2:3" x14ac:dyDescent="0.25">
      <c r="B148218">
        <v>4941.5835280000001</v>
      </c>
      <c r="C148218">
        <v>9.7999999999999997E-5</v>
      </c>
    </row>
    <row r="148219" spans="2:3" x14ac:dyDescent="0.25">
      <c r="B148219">
        <v>4941.6168610000004</v>
      </c>
      <c r="C148219">
        <v>1.25E-4</v>
      </c>
    </row>
    <row r="148220" spans="2:3" x14ac:dyDescent="0.25">
      <c r="B148220">
        <v>4941.6501939999998</v>
      </c>
      <c r="C148220">
        <v>2.9799999999999998E-4</v>
      </c>
    </row>
    <row r="148221" spans="2:3" x14ac:dyDescent="0.25">
      <c r="B148221">
        <v>4941.6835279999996</v>
      </c>
      <c r="C148221">
        <v>1.6699999999999999E-4</v>
      </c>
    </row>
    <row r="148222" spans="2:3" x14ac:dyDescent="0.25">
      <c r="B148222">
        <v>4941.7168609999999</v>
      </c>
      <c r="C148222">
        <v>2.4600000000000002E-4</v>
      </c>
    </row>
    <row r="148223" spans="2:3" x14ac:dyDescent="0.25">
      <c r="B148223">
        <v>4941.7501940000002</v>
      </c>
      <c r="C148223">
        <v>3.1E-4</v>
      </c>
    </row>
    <row r="148224" spans="2:3" x14ac:dyDescent="0.25">
      <c r="B148224">
        <v>4941.7835269999996</v>
      </c>
      <c r="C148224">
        <v>5.3999999999999998E-5</v>
      </c>
    </row>
    <row r="148225" spans="2:3" x14ac:dyDescent="0.25">
      <c r="B148225">
        <v>4941.8168610000002</v>
      </c>
      <c r="C148225">
        <v>1.1400000000000001E-4</v>
      </c>
    </row>
    <row r="148226" spans="2:3" x14ac:dyDescent="0.25">
      <c r="B148226">
        <v>4941.8501939999996</v>
      </c>
      <c r="C148226">
        <v>2.0000000000000002E-5</v>
      </c>
    </row>
    <row r="148227" spans="2:3" x14ac:dyDescent="0.25">
      <c r="B148227">
        <v>4941.883527</v>
      </c>
      <c r="C148227">
        <v>1.3799999999999999E-4</v>
      </c>
    </row>
    <row r="148228" spans="2:3" x14ac:dyDescent="0.25">
      <c r="B148228">
        <v>4941.9168600000003</v>
      </c>
      <c r="C148228">
        <v>2.6200000000000003E-4</v>
      </c>
    </row>
    <row r="148229" spans="2:3" x14ac:dyDescent="0.25">
      <c r="B148229">
        <v>4941.9501929999997</v>
      </c>
      <c r="C148229">
        <v>6.6000000000000005E-5</v>
      </c>
    </row>
    <row r="148230" spans="2:3" x14ac:dyDescent="0.25">
      <c r="B148230">
        <v>4941.9835270000003</v>
      </c>
      <c r="C148230">
        <v>1.9599999999999999E-4</v>
      </c>
    </row>
    <row r="148231" spans="2:3" x14ac:dyDescent="0.25">
      <c r="B148231">
        <v>4942.0168599999997</v>
      </c>
      <c r="C148231">
        <v>1.9699999999999999E-4</v>
      </c>
    </row>
    <row r="148232" spans="2:3" x14ac:dyDescent="0.25">
      <c r="B148232">
        <v>4942.050193</v>
      </c>
      <c r="C148232">
        <v>1.6200000000000001E-4</v>
      </c>
    </row>
    <row r="148233" spans="2:3" x14ac:dyDescent="0.25">
      <c r="B148233">
        <v>4942.0835260000003</v>
      </c>
      <c r="C148233">
        <v>1.4799999999999999E-4</v>
      </c>
    </row>
    <row r="148234" spans="2:3" x14ac:dyDescent="0.25">
      <c r="B148234">
        <v>4942.1168600000001</v>
      </c>
      <c r="C148234">
        <v>1.5100000000000001E-4</v>
      </c>
    </row>
    <row r="148235" spans="2:3" x14ac:dyDescent="0.25">
      <c r="B148235">
        <v>4942.1501930000004</v>
      </c>
      <c r="C148235">
        <v>1.93E-4</v>
      </c>
    </row>
    <row r="148236" spans="2:3" x14ac:dyDescent="0.25">
      <c r="B148236">
        <v>4942.1835259999998</v>
      </c>
      <c r="C148236">
        <v>2.6699999999999998E-4</v>
      </c>
    </row>
    <row r="148237" spans="2:3" x14ac:dyDescent="0.25">
      <c r="B148237">
        <v>4942.2168590000001</v>
      </c>
      <c r="C148237">
        <v>1.36E-4</v>
      </c>
    </row>
    <row r="148238" spans="2:3" x14ac:dyDescent="0.25">
      <c r="B148238">
        <v>4942.2501920000004</v>
      </c>
      <c r="C148238">
        <v>1.2999999999999999E-4</v>
      </c>
    </row>
    <row r="148239" spans="2:3" x14ac:dyDescent="0.25">
      <c r="B148239">
        <v>4942.2835260000002</v>
      </c>
      <c r="C148239">
        <v>3.1799999999999998E-4</v>
      </c>
    </row>
    <row r="148240" spans="2:3" x14ac:dyDescent="0.25">
      <c r="B148240">
        <v>4942.3168589999996</v>
      </c>
      <c r="C148240">
        <v>1.5799999999999999E-4</v>
      </c>
    </row>
    <row r="148241" spans="2:3" x14ac:dyDescent="0.25">
      <c r="B148241">
        <v>4942.3501919999999</v>
      </c>
      <c r="C148241">
        <v>1.3200000000000001E-4</v>
      </c>
    </row>
    <row r="148242" spans="2:3" x14ac:dyDescent="0.25">
      <c r="B148242">
        <v>4942.3835250000002</v>
      </c>
      <c r="C148242">
        <v>1.93E-4</v>
      </c>
    </row>
    <row r="148243" spans="2:3" x14ac:dyDescent="0.25">
      <c r="B148243">
        <v>4942.4168589999999</v>
      </c>
      <c r="C148243">
        <v>2.14E-4</v>
      </c>
    </row>
    <row r="148244" spans="2:3" x14ac:dyDescent="0.25">
      <c r="B148244">
        <v>4942.4501920000002</v>
      </c>
      <c r="C148244">
        <v>3.4E-5</v>
      </c>
    </row>
    <row r="148245" spans="2:3" x14ac:dyDescent="0.25">
      <c r="B148245">
        <v>4942.4835249999996</v>
      </c>
      <c r="C148245">
        <v>1.63E-4</v>
      </c>
    </row>
    <row r="148246" spans="2:3" x14ac:dyDescent="0.25">
      <c r="B148246">
        <v>4942.516858</v>
      </c>
      <c r="C148246">
        <v>1.7100000000000001E-4</v>
      </c>
    </row>
    <row r="148247" spans="2:3" x14ac:dyDescent="0.25">
      <c r="B148247">
        <v>4942.5501910000003</v>
      </c>
      <c r="C148247">
        <v>9.1000000000000003E-5</v>
      </c>
    </row>
    <row r="148248" spans="2:3" x14ac:dyDescent="0.25">
      <c r="B148248">
        <v>4942.583525</v>
      </c>
      <c r="C148248">
        <v>1.3899999999999999E-4</v>
      </c>
    </row>
    <row r="148249" spans="2:3" x14ac:dyDescent="0.25">
      <c r="B148249">
        <v>4942.6168580000003</v>
      </c>
      <c r="C148249">
        <v>1.01E-4</v>
      </c>
    </row>
    <row r="148250" spans="2:3" x14ac:dyDescent="0.25">
      <c r="B148250">
        <v>4942.6501909999997</v>
      </c>
      <c r="C148250">
        <v>2.0100000000000001E-4</v>
      </c>
    </row>
    <row r="148251" spans="2:3" x14ac:dyDescent="0.25">
      <c r="B148251">
        <v>4942.683524</v>
      </c>
      <c r="C148251">
        <v>2.1599999999999999E-4</v>
      </c>
    </row>
    <row r="148252" spans="2:3" x14ac:dyDescent="0.25">
      <c r="B148252">
        <v>4942.7168579999998</v>
      </c>
      <c r="C148252">
        <v>1.1900000000000001E-4</v>
      </c>
    </row>
    <row r="148253" spans="2:3" x14ac:dyDescent="0.25">
      <c r="B148253">
        <v>4942.7501910000001</v>
      </c>
      <c r="C148253">
        <v>1.5799999999999999E-4</v>
      </c>
    </row>
    <row r="148254" spans="2:3" x14ac:dyDescent="0.25">
      <c r="B148254">
        <v>4942.7835240000004</v>
      </c>
      <c r="C148254">
        <v>4.3999999999999999E-5</v>
      </c>
    </row>
    <row r="148255" spans="2:3" x14ac:dyDescent="0.25">
      <c r="B148255">
        <v>4942.8168569999998</v>
      </c>
      <c r="C148255">
        <v>1.56E-4</v>
      </c>
    </row>
    <row r="148256" spans="2:3" x14ac:dyDescent="0.25">
      <c r="B148256">
        <v>4942.8501900000001</v>
      </c>
      <c r="C148256">
        <v>1.16E-4</v>
      </c>
    </row>
    <row r="148257" spans="2:3" x14ac:dyDescent="0.25">
      <c r="B148257">
        <v>4942.8835239999999</v>
      </c>
      <c r="C148257">
        <v>1.15E-4</v>
      </c>
    </row>
    <row r="148258" spans="2:3" x14ac:dyDescent="0.25">
      <c r="B148258">
        <v>4942.9168570000002</v>
      </c>
      <c r="C148258">
        <v>1.4899999999999999E-4</v>
      </c>
    </row>
    <row r="148259" spans="2:3" x14ac:dyDescent="0.25">
      <c r="B148259">
        <v>4942.9501899999996</v>
      </c>
      <c r="C148259">
        <v>8.1000000000000004E-5</v>
      </c>
    </row>
    <row r="148260" spans="2:3" x14ac:dyDescent="0.25">
      <c r="B148260">
        <v>4942.9835229999999</v>
      </c>
      <c r="C148260">
        <v>4.0000000000000003E-5</v>
      </c>
    </row>
    <row r="148261" spans="2:3" x14ac:dyDescent="0.25">
      <c r="B148261">
        <v>4943.0168569999996</v>
      </c>
      <c r="C148261">
        <v>1E-4</v>
      </c>
    </row>
    <row r="148262" spans="2:3" x14ac:dyDescent="0.25">
      <c r="B148262">
        <v>4943.0501899999999</v>
      </c>
      <c r="C148262">
        <v>1.37E-4</v>
      </c>
    </row>
    <row r="148263" spans="2:3" x14ac:dyDescent="0.25">
      <c r="B148263">
        <v>4943.0835230000002</v>
      </c>
      <c r="C148263">
        <v>8.7000000000000001E-5</v>
      </c>
    </row>
    <row r="148264" spans="2:3" x14ac:dyDescent="0.25">
      <c r="B148264">
        <v>4943.1168559999996</v>
      </c>
      <c r="C148264">
        <v>1.2899999999999999E-4</v>
      </c>
    </row>
    <row r="148265" spans="2:3" x14ac:dyDescent="0.25">
      <c r="B148265">
        <v>4943.150189</v>
      </c>
      <c r="C148265">
        <v>2.4699999999999999E-4</v>
      </c>
    </row>
    <row r="148266" spans="2:3" x14ac:dyDescent="0.25">
      <c r="B148266">
        <v>4943.1835229999997</v>
      </c>
      <c r="C148266">
        <v>1.9000000000000001E-4</v>
      </c>
    </row>
    <row r="148267" spans="2:3" x14ac:dyDescent="0.25">
      <c r="B148267">
        <v>4943.216856</v>
      </c>
      <c r="C148267">
        <v>8.3999999999999995E-5</v>
      </c>
    </row>
    <row r="148268" spans="2:3" x14ac:dyDescent="0.25">
      <c r="B148268">
        <v>4943.2501890000003</v>
      </c>
      <c r="C148268">
        <v>6.4999999999999994E-5</v>
      </c>
    </row>
    <row r="148269" spans="2:3" x14ac:dyDescent="0.25">
      <c r="B148269">
        <v>4943.2835219999997</v>
      </c>
      <c r="C148269">
        <v>9.3999999999999994E-5</v>
      </c>
    </row>
    <row r="148270" spans="2:3" x14ac:dyDescent="0.25">
      <c r="B148270">
        <v>4943.3168560000004</v>
      </c>
      <c r="C148270">
        <v>1.56E-4</v>
      </c>
    </row>
    <row r="148271" spans="2:3" x14ac:dyDescent="0.25">
      <c r="B148271">
        <v>4943.3501889999998</v>
      </c>
      <c r="C148271">
        <v>1.08E-4</v>
      </c>
    </row>
    <row r="148272" spans="2:3" x14ac:dyDescent="0.25">
      <c r="B148272">
        <v>4943.3835220000001</v>
      </c>
      <c r="C148272">
        <v>9.6000000000000002E-5</v>
      </c>
    </row>
    <row r="148273" spans="2:3" x14ac:dyDescent="0.25">
      <c r="B148273">
        <v>4943.4168550000004</v>
      </c>
      <c r="C148273">
        <v>1.7E-5</v>
      </c>
    </row>
    <row r="148274" spans="2:3" x14ac:dyDescent="0.25">
      <c r="B148274">
        <v>4943.4501879999998</v>
      </c>
      <c r="C148274">
        <v>2.1599999999999999E-4</v>
      </c>
    </row>
    <row r="148275" spans="2:3" x14ac:dyDescent="0.25">
      <c r="B148275">
        <v>4943.4835220000004</v>
      </c>
      <c r="C148275">
        <v>2.1000000000000001E-4</v>
      </c>
    </row>
    <row r="148276" spans="2:3" x14ac:dyDescent="0.25">
      <c r="B148276">
        <v>4943.5168549999999</v>
      </c>
      <c r="C148276">
        <v>2.1699999999999999E-4</v>
      </c>
    </row>
    <row r="148277" spans="2:3" x14ac:dyDescent="0.25">
      <c r="B148277">
        <v>4943.5501880000002</v>
      </c>
      <c r="C148277">
        <v>1.9900000000000001E-4</v>
      </c>
    </row>
    <row r="148278" spans="2:3" x14ac:dyDescent="0.25">
      <c r="B148278">
        <v>4943.5835209999996</v>
      </c>
      <c r="C148278">
        <v>1.5200000000000001E-4</v>
      </c>
    </row>
    <row r="148279" spans="2:3" x14ac:dyDescent="0.25">
      <c r="B148279">
        <v>4943.6168550000002</v>
      </c>
      <c r="C148279">
        <v>2.3000000000000001E-4</v>
      </c>
    </row>
    <row r="148280" spans="2:3" x14ac:dyDescent="0.25">
      <c r="B148280">
        <v>4943.6501879999996</v>
      </c>
      <c r="C148280">
        <v>1.6899999999999999E-4</v>
      </c>
    </row>
    <row r="148281" spans="2:3" x14ac:dyDescent="0.25">
      <c r="B148281">
        <v>4943.6835209999999</v>
      </c>
      <c r="C148281">
        <v>1.0399999999999999E-4</v>
      </c>
    </row>
    <row r="148282" spans="2:3" x14ac:dyDescent="0.25">
      <c r="B148282">
        <v>4943.7168540000002</v>
      </c>
      <c r="C148282">
        <v>1.4300000000000001E-4</v>
      </c>
    </row>
    <row r="148283" spans="2:3" x14ac:dyDescent="0.25">
      <c r="B148283">
        <v>4943.7501869999996</v>
      </c>
      <c r="C148283">
        <v>1.6100000000000001E-4</v>
      </c>
    </row>
    <row r="148284" spans="2:3" x14ac:dyDescent="0.25">
      <c r="B148284">
        <v>4943.7835210000003</v>
      </c>
      <c r="C148284">
        <v>2.2699999999999999E-4</v>
      </c>
    </row>
    <row r="148285" spans="2:3" x14ac:dyDescent="0.25">
      <c r="B148285">
        <v>4943.8168539999997</v>
      </c>
      <c r="C148285">
        <v>1.25E-4</v>
      </c>
    </row>
    <row r="148286" spans="2:3" x14ac:dyDescent="0.25">
      <c r="B148286">
        <v>4943.850187</v>
      </c>
      <c r="C148286">
        <v>1.7899999999999999E-4</v>
      </c>
    </row>
    <row r="148287" spans="2:3" x14ac:dyDescent="0.25">
      <c r="B148287">
        <v>4943.8835200000003</v>
      </c>
      <c r="C148287">
        <v>1.8100000000000001E-4</v>
      </c>
    </row>
    <row r="148288" spans="2:3" x14ac:dyDescent="0.25">
      <c r="B148288">
        <v>4943.9168540000001</v>
      </c>
      <c r="C148288">
        <v>2.1499999999999999E-4</v>
      </c>
    </row>
    <row r="148289" spans="2:3" x14ac:dyDescent="0.25">
      <c r="B148289">
        <v>4943.9501870000004</v>
      </c>
      <c r="C148289">
        <v>7.8999999999999996E-5</v>
      </c>
    </row>
    <row r="148290" spans="2:3" x14ac:dyDescent="0.25">
      <c r="B148290">
        <v>4943.9835199999998</v>
      </c>
      <c r="C148290">
        <v>1.92E-4</v>
      </c>
    </row>
    <row r="148291" spans="2:3" x14ac:dyDescent="0.25">
      <c r="B148291">
        <v>4944.0168530000001</v>
      </c>
      <c r="C148291">
        <v>6.9999999999999994E-5</v>
      </c>
    </row>
    <row r="148292" spans="2:3" x14ac:dyDescent="0.25">
      <c r="B148292">
        <v>4944.0501860000004</v>
      </c>
      <c r="C148292">
        <v>8.3999999999999995E-5</v>
      </c>
    </row>
    <row r="148293" spans="2:3" x14ac:dyDescent="0.25">
      <c r="B148293">
        <v>4944.0835200000001</v>
      </c>
      <c r="C148293">
        <v>2.6899999999999998E-4</v>
      </c>
    </row>
    <row r="148294" spans="2:3" x14ac:dyDescent="0.25">
      <c r="B148294">
        <v>4944.1168530000004</v>
      </c>
      <c r="C148294">
        <v>2.1100000000000001E-4</v>
      </c>
    </row>
    <row r="148295" spans="2:3" x14ac:dyDescent="0.25">
      <c r="B148295">
        <v>4944.1501859999998</v>
      </c>
      <c r="C148295">
        <v>1.4300000000000001E-4</v>
      </c>
    </row>
    <row r="148296" spans="2:3" x14ac:dyDescent="0.25">
      <c r="B148296">
        <v>4944.1835190000002</v>
      </c>
      <c r="C148296">
        <v>7.8999999999999996E-5</v>
      </c>
    </row>
    <row r="148297" spans="2:3" x14ac:dyDescent="0.25">
      <c r="B148297">
        <v>4944.2168529999999</v>
      </c>
      <c r="C148297">
        <v>8.5000000000000006E-5</v>
      </c>
    </row>
    <row r="148298" spans="2:3" x14ac:dyDescent="0.25">
      <c r="B148298">
        <v>4944.2501860000002</v>
      </c>
      <c r="C148298">
        <v>1.11E-4</v>
      </c>
    </row>
    <row r="148299" spans="2:3" x14ac:dyDescent="0.25">
      <c r="B148299">
        <v>4944.2835189999996</v>
      </c>
      <c r="C148299">
        <v>2.5599999999999999E-4</v>
      </c>
    </row>
    <row r="148300" spans="2:3" x14ac:dyDescent="0.25">
      <c r="B148300">
        <v>4944.3168519999999</v>
      </c>
      <c r="C148300">
        <v>1.3899999999999999E-4</v>
      </c>
    </row>
    <row r="148301" spans="2:3" x14ac:dyDescent="0.25">
      <c r="B148301">
        <v>4944.3501850000002</v>
      </c>
      <c r="C148301">
        <v>2.8499999999999999E-4</v>
      </c>
    </row>
    <row r="148302" spans="2:3" x14ac:dyDescent="0.25">
      <c r="B148302">
        <v>4944.383519</v>
      </c>
      <c r="C148302">
        <v>3.6999999999999998E-5</v>
      </c>
    </row>
    <row r="148303" spans="2:3" x14ac:dyDescent="0.25">
      <c r="B148303">
        <v>4944.4168520000003</v>
      </c>
      <c r="C148303">
        <v>1.1E-4</v>
      </c>
    </row>
    <row r="148304" spans="2:3" x14ac:dyDescent="0.25">
      <c r="B148304">
        <v>4944.4501849999997</v>
      </c>
      <c r="C148304">
        <v>2.4000000000000001E-4</v>
      </c>
    </row>
    <row r="148305" spans="2:3" x14ac:dyDescent="0.25">
      <c r="B148305">
        <v>4944.483518</v>
      </c>
      <c r="C148305">
        <v>3.6999999999999998E-5</v>
      </c>
    </row>
    <row r="148306" spans="2:3" x14ac:dyDescent="0.25">
      <c r="B148306">
        <v>4944.5168519999997</v>
      </c>
      <c r="C148306">
        <v>8.6000000000000003E-5</v>
      </c>
    </row>
    <row r="148307" spans="2:3" x14ac:dyDescent="0.25">
      <c r="B148307">
        <v>4944.5501850000001</v>
      </c>
      <c r="C148307">
        <v>9.0000000000000006E-5</v>
      </c>
    </row>
    <row r="148308" spans="2:3" x14ac:dyDescent="0.25">
      <c r="B148308">
        <v>4944.5835180000004</v>
      </c>
      <c r="C148308">
        <v>1E-4</v>
      </c>
    </row>
    <row r="148309" spans="2:3" x14ac:dyDescent="0.25">
      <c r="B148309">
        <v>4944.6168509999998</v>
      </c>
      <c r="C148309">
        <v>1.1E-4</v>
      </c>
    </row>
    <row r="148310" spans="2:3" x14ac:dyDescent="0.25">
      <c r="B148310">
        <v>4944.6501840000001</v>
      </c>
      <c r="C148310">
        <v>1.5799999999999999E-4</v>
      </c>
    </row>
    <row r="148311" spans="2:3" x14ac:dyDescent="0.25">
      <c r="B148311">
        <v>4944.6835179999998</v>
      </c>
      <c r="C148311">
        <v>8.2000000000000001E-5</v>
      </c>
    </row>
    <row r="148312" spans="2:3" x14ac:dyDescent="0.25">
      <c r="B148312">
        <v>4944.7168510000001</v>
      </c>
      <c r="C148312">
        <v>2.0100000000000001E-4</v>
      </c>
    </row>
    <row r="148313" spans="2:3" x14ac:dyDescent="0.25">
      <c r="B148313">
        <v>4944.7501840000004</v>
      </c>
      <c r="C148313">
        <v>7.6000000000000004E-5</v>
      </c>
    </row>
    <row r="148314" spans="2:3" x14ac:dyDescent="0.25">
      <c r="B148314">
        <v>4944.7835169999998</v>
      </c>
      <c r="C148314">
        <v>1.27E-4</v>
      </c>
    </row>
    <row r="148315" spans="2:3" x14ac:dyDescent="0.25">
      <c r="B148315">
        <v>4944.8168509999996</v>
      </c>
      <c r="C148315">
        <v>8.7000000000000001E-5</v>
      </c>
    </row>
    <row r="148316" spans="2:3" x14ac:dyDescent="0.25">
      <c r="B148316">
        <v>4944.8501839999999</v>
      </c>
      <c r="C148316">
        <v>7.1000000000000005E-5</v>
      </c>
    </row>
    <row r="148317" spans="2:3" x14ac:dyDescent="0.25">
      <c r="B148317">
        <v>4944.8835170000002</v>
      </c>
      <c r="C148317">
        <v>1.05E-4</v>
      </c>
    </row>
    <row r="148318" spans="2:3" x14ac:dyDescent="0.25">
      <c r="B148318">
        <v>4944.9168499999996</v>
      </c>
      <c r="C148318">
        <v>7.4999999999999993E-5</v>
      </c>
    </row>
    <row r="148319" spans="2:3" x14ac:dyDescent="0.25">
      <c r="B148319">
        <v>4944.9501829999999</v>
      </c>
      <c r="C148319">
        <v>2.14E-4</v>
      </c>
    </row>
    <row r="148320" spans="2:3" x14ac:dyDescent="0.25">
      <c r="B148320">
        <v>4944.9835169999997</v>
      </c>
      <c r="C148320">
        <v>1.6799999999999999E-4</v>
      </c>
    </row>
    <row r="148321" spans="2:3" x14ac:dyDescent="0.25">
      <c r="B148321">
        <v>4945.01685</v>
      </c>
      <c r="C148321">
        <v>5.7000000000000003E-5</v>
      </c>
    </row>
    <row r="148322" spans="2:3" x14ac:dyDescent="0.25">
      <c r="B148322">
        <v>4945.0501830000003</v>
      </c>
      <c r="C148322">
        <v>1.1E-4</v>
      </c>
    </row>
    <row r="148323" spans="2:3" x14ac:dyDescent="0.25">
      <c r="B148323">
        <v>4945.0835159999997</v>
      </c>
      <c r="C148323">
        <v>1.07E-4</v>
      </c>
    </row>
    <row r="148324" spans="2:3" x14ac:dyDescent="0.25">
      <c r="B148324">
        <v>4945.1168500000003</v>
      </c>
      <c r="C148324">
        <v>2.2599999999999999E-4</v>
      </c>
    </row>
    <row r="148325" spans="2:3" x14ac:dyDescent="0.25">
      <c r="B148325">
        <v>4945.1501829999997</v>
      </c>
      <c r="C148325">
        <v>1.06E-4</v>
      </c>
    </row>
    <row r="148326" spans="2:3" x14ac:dyDescent="0.25">
      <c r="B148326">
        <v>4945.1835160000001</v>
      </c>
      <c r="C148326">
        <v>1.21E-4</v>
      </c>
    </row>
    <row r="148327" spans="2:3" x14ac:dyDescent="0.25">
      <c r="B148327">
        <v>4945.2168490000004</v>
      </c>
      <c r="C148327">
        <v>1.26E-4</v>
      </c>
    </row>
    <row r="148328" spans="2:3" x14ac:dyDescent="0.25">
      <c r="B148328">
        <v>4945.2501819999998</v>
      </c>
      <c r="C148328">
        <v>1.5300000000000001E-4</v>
      </c>
    </row>
    <row r="148329" spans="2:3" x14ac:dyDescent="0.25">
      <c r="B148329">
        <v>4945.2835160000004</v>
      </c>
      <c r="C148329">
        <v>1.8100000000000001E-4</v>
      </c>
    </row>
    <row r="148330" spans="2:3" x14ac:dyDescent="0.25">
      <c r="B148330">
        <v>4945.3168489999998</v>
      </c>
      <c r="C148330">
        <v>6.9999999999999994E-5</v>
      </c>
    </row>
    <row r="148331" spans="2:3" x14ac:dyDescent="0.25">
      <c r="B148331">
        <v>4945.3501820000001</v>
      </c>
      <c r="C148331">
        <v>1.12E-4</v>
      </c>
    </row>
    <row r="148332" spans="2:3" x14ac:dyDescent="0.25">
      <c r="B148332">
        <v>4945.3835150000004</v>
      </c>
      <c r="C148332">
        <v>2.5099999999999998E-4</v>
      </c>
    </row>
    <row r="148333" spans="2:3" x14ac:dyDescent="0.25">
      <c r="B148333">
        <v>4945.4168490000002</v>
      </c>
      <c r="C148333">
        <v>1.93E-4</v>
      </c>
    </row>
    <row r="148334" spans="2:3" x14ac:dyDescent="0.25">
      <c r="B148334">
        <v>4945.4501819999996</v>
      </c>
      <c r="C148334">
        <v>1.4999999999999999E-4</v>
      </c>
    </row>
    <row r="148335" spans="2:3" x14ac:dyDescent="0.25">
      <c r="B148335">
        <v>4945.4835149999999</v>
      </c>
      <c r="C148335">
        <v>1.6000000000000001E-4</v>
      </c>
    </row>
    <row r="148336" spans="2:3" x14ac:dyDescent="0.25">
      <c r="B148336">
        <v>4945.5168480000002</v>
      </c>
      <c r="C148336">
        <v>8.7000000000000001E-5</v>
      </c>
    </row>
    <row r="148337" spans="2:3" x14ac:dyDescent="0.25">
      <c r="B148337">
        <v>4945.5501809999996</v>
      </c>
      <c r="C148337">
        <v>1.6799999999999999E-4</v>
      </c>
    </row>
    <row r="148338" spans="2:3" x14ac:dyDescent="0.25">
      <c r="B148338">
        <v>4945.5835150000003</v>
      </c>
      <c r="C148338">
        <v>6.3E-5</v>
      </c>
    </row>
    <row r="148339" spans="2:3" x14ac:dyDescent="0.25">
      <c r="B148339">
        <v>4945.6168479999997</v>
      </c>
      <c r="C148339">
        <v>1.56E-4</v>
      </c>
    </row>
    <row r="148340" spans="2:3" x14ac:dyDescent="0.25">
      <c r="B148340">
        <v>4945.650181</v>
      </c>
      <c r="C148340">
        <v>8.8999999999999995E-5</v>
      </c>
    </row>
    <row r="148341" spans="2:3" x14ac:dyDescent="0.25">
      <c r="B148341">
        <v>4945.6835140000003</v>
      </c>
      <c r="C148341">
        <v>2.2499999999999999E-4</v>
      </c>
    </row>
    <row r="148342" spans="2:3" x14ac:dyDescent="0.25">
      <c r="B148342">
        <v>4945.716848</v>
      </c>
      <c r="C148342">
        <v>1.5699999999999999E-4</v>
      </c>
    </row>
    <row r="148343" spans="2:3" x14ac:dyDescent="0.25">
      <c r="B148343">
        <v>4945.7501810000003</v>
      </c>
      <c r="C148343">
        <v>1.3200000000000001E-4</v>
      </c>
    </row>
    <row r="148344" spans="2:3" x14ac:dyDescent="0.25">
      <c r="B148344">
        <v>4945.7835139999997</v>
      </c>
      <c r="C148344">
        <v>1.45E-4</v>
      </c>
    </row>
    <row r="148345" spans="2:3" x14ac:dyDescent="0.25">
      <c r="B148345">
        <v>4945.8168470000001</v>
      </c>
      <c r="C148345">
        <v>1.12E-4</v>
      </c>
    </row>
    <row r="148346" spans="2:3" x14ac:dyDescent="0.25">
      <c r="B148346">
        <v>4945.8501800000004</v>
      </c>
      <c r="C148346">
        <v>5.8999999999999998E-5</v>
      </c>
    </row>
    <row r="148347" spans="2:3" x14ac:dyDescent="0.25">
      <c r="B148347">
        <v>4945.8835140000001</v>
      </c>
      <c r="C148347">
        <v>2.4699999999999999E-4</v>
      </c>
    </row>
    <row r="148348" spans="2:3" x14ac:dyDescent="0.25">
      <c r="B148348">
        <v>4945.9168470000004</v>
      </c>
      <c r="C148348">
        <v>9.7999999999999997E-5</v>
      </c>
    </row>
    <row r="148349" spans="2:3" x14ac:dyDescent="0.25">
      <c r="B148349">
        <v>4945.9501799999998</v>
      </c>
      <c r="C148349">
        <v>1.2899999999999999E-4</v>
      </c>
    </row>
    <row r="148350" spans="2:3" x14ac:dyDescent="0.25">
      <c r="B148350">
        <v>4945.9835130000001</v>
      </c>
      <c r="C148350">
        <v>3.21E-4</v>
      </c>
    </row>
    <row r="148351" spans="2:3" x14ac:dyDescent="0.25">
      <c r="B148351">
        <v>4946.0168469999999</v>
      </c>
      <c r="C148351">
        <v>1.9100000000000001E-4</v>
      </c>
    </row>
    <row r="148352" spans="2:3" x14ac:dyDescent="0.25">
      <c r="B148352">
        <v>4946.0501800000002</v>
      </c>
      <c r="C148352">
        <v>1.4E-5</v>
      </c>
    </row>
    <row r="148353" spans="2:3" x14ac:dyDescent="0.25">
      <c r="B148353">
        <v>4946.0835129999996</v>
      </c>
      <c r="C148353">
        <v>1.27E-4</v>
      </c>
    </row>
    <row r="148354" spans="2:3" x14ac:dyDescent="0.25">
      <c r="B148354">
        <v>4946.1168459999999</v>
      </c>
      <c r="C148354">
        <v>2.3699999999999999E-4</v>
      </c>
    </row>
    <row r="148355" spans="2:3" x14ac:dyDescent="0.25">
      <c r="B148355">
        <v>4946.1501790000002</v>
      </c>
      <c r="C148355">
        <v>1.5999999999999999E-5</v>
      </c>
    </row>
    <row r="148356" spans="2:3" x14ac:dyDescent="0.25">
      <c r="B148356">
        <v>4946.1835129999999</v>
      </c>
      <c r="C148356">
        <v>9.1000000000000003E-5</v>
      </c>
    </row>
    <row r="148357" spans="2:3" x14ac:dyDescent="0.25">
      <c r="B148357">
        <v>4946.2168460000003</v>
      </c>
      <c r="C148357">
        <v>7.2999999999999999E-5</v>
      </c>
    </row>
    <row r="148358" spans="2:3" x14ac:dyDescent="0.25">
      <c r="B148358">
        <v>4946.2501789999997</v>
      </c>
      <c r="C148358">
        <v>1.64E-4</v>
      </c>
    </row>
    <row r="148359" spans="2:3" x14ac:dyDescent="0.25">
      <c r="B148359">
        <v>4946.283512</v>
      </c>
      <c r="C148359">
        <v>1.37E-4</v>
      </c>
    </row>
    <row r="148360" spans="2:3" x14ac:dyDescent="0.25">
      <c r="B148360">
        <v>4946.3168459999997</v>
      </c>
      <c r="C148360">
        <v>1.45E-4</v>
      </c>
    </row>
    <row r="148361" spans="2:3" x14ac:dyDescent="0.25">
      <c r="B148361">
        <v>4946.350179</v>
      </c>
      <c r="C148361">
        <v>1.3799999999999999E-4</v>
      </c>
    </row>
    <row r="148362" spans="2:3" x14ac:dyDescent="0.25">
      <c r="B148362">
        <v>4946.3835120000003</v>
      </c>
      <c r="C148362">
        <v>5.1E-5</v>
      </c>
    </row>
    <row r="148363" spans="2:3" x14ac:dyDescent="0.25">
      <c r="B148363">
        <v>4946.4168449999997</v>
      </c>
      <c r="C148363">
        <v>8.8999999999999995E-5</v>
      </c>
    </row>
    <row r="148364" spans="2:3" x14ac:dyDescent="0.25">
      <c r="B148364">
        <v>4946.4501780000001</v>
      </c>
      <c r="C148364">
        <v>5.3999999999999998E-5</v>
      </c>
    </row>
    <row r="148365" spans="2:3" x14ac:dyDescent="0.25">
      <c r="B148365">
        <v>4946.4835119999998</v>
      </c>
      <c r="C148365">
        <v>2.3699999999999999E-4</v>
      </c>
    </row>
    <row r="148366" spans="2:3" x14ac:dyDescent="0.25">
      <c r="B148366">
        <v>4946.5168450000001</v>
      </c>
      <c r="C148366">
        <v>6.9999999999999994E-5</v>
      </c>
    </row>
    <row r="148367" spans="2:3" x14ac:dyDescent="0.25">
      <c r="B148367">
        <v>4946.5501780000004</v>
      </c>
      <c r="C148367">
        <v>1.8900000000000001E-4</v>
      </c>
    </row>
    <row r="148368" spans="2:3" x14ac:dyDescent="0.25">
      <c r="B148368">
        <v>4946.5835109999998</v>
      </c>
      <c r="C148368">
        <v>6.7000000000000002E-5</v>
      </c>
    </row>
    <row r="148369" spans="2:3" x14ac:dyDescent="0.25">
      <c r="B148369">
        <v>4946.6168449999996</v>
      </c>
      <c r="C148369">
        <v>1.15E-4</v>
      </c>
    </row>
    <row r="148370" spans="2:3" x14ac:dyDescent="0.25">
      <c r="B148370">
        <v>4946.6501779999999</v>
      </c>
      <c r="C148370">
        <v>2.5999999999999998E-5</v>
      </c>
    </row>
    <row r="148371" spans="2:3" x14ac:dyDescent="0.25">
      <c r="B148371">
        <v>4946.6835110000002</v>
      </c>
      <c r="C148371">
        <v>1.93E-4</v>
      </c>
    </row>
    <row r="148372" spans="2:3" x14ac:dyDescent="0.25">
      <c r="B148372">
        <v>4946.7168439999996</v>
      </c>
      <c r="C148372">
        <v>2.0599999999999999E-4</v>
      </c>
    </row>
    <row r="148373" spans="2:3" x14ac:dyDescent="0.25">
      <c r="B148373">
        <v>4946.7501769999999</v>
      </c>
      <c r="C148373">
        <v>1.7799999999999999E-4</v>
      </c>
    </row>
    <row r="148374" spans="2:3" x14ac:dyDescent="0.25">
      <c r="B148374">
        <v>4946.7835109999996</v>
      </c>
      <c r="C148374">
        <v>1.1E-4</v>
      </c>
    </row>
    <row r="148375" spans="2:3" x14ac:dyDescent="0.25">
      <c r="B148375">
        <v>4946.8168439999999</v>
      </c>
      <c r="C148375">
        <v>8.7000000000000001E-5</v>
      </c>
    </row>
    <row r="148376" spans="2:3" x14ac:dyDescent="0.25">
      <c r="B148376">
        <v>4946.8501770000003</v>
      </c>
      <c r="C148376">
        <v>9.2E-5</v>
      </c>
    </row>
    <row r="148377" spans="2:3" x14ac:dyDescent="0.25">
      <c r="B148377">
        <v>4946.8835099999997</v>
      </c>
      <c r="C148377">
        <v>9.6000000000000002E-5</v>
      </c>
    </row>
    <row r="148378" spans="2:3" x14ac:dyDescent="0.25">
      <c r="B148378">
        <v>4946.9168440000003</v>
      </c>
      <c r="C148378">
        <v>2.3499999999999999E-4</v>
      </c>
    </row>
    <row r="148379" spans="2:3" x14ac:dyDescent="0.25">
      <c r="B148379">
        <v>4946.9501769999997</v>
      </c>
      <c r="C148379">
        <v>5.0000000000000004E-6</v>
      </c>
    </row>
    <row r="148380" spans="2:3" x14ac:dyDescent="0.25">
      <c r="B148380">
        <v>4946.98351</v>
      </c>
      <c r="C148380">
        <v>1.8799999999999999E-4</v>
      </c>
    </row>
    <row r="148381" spans="2:3" x14ac:dyDescent="0.25">
      <c r="B148381">
        <v>4947.0168430000003</v>
      </c>
      <c r="C148381">
        <v>1.7799999999999999E-4</v>
      </c>
    </row>
    <row r="148382" spans="2:3" x14ac:dyDescent="0.25">
      <c r="B148382">
        <v>4947.0501759999997</v>
      </c>
      <c r="C148382">
        <v>1.11E-4</v>
      </c>
    </row>
    <row r="148383" spans="2:3" x14ac:dyDescent="0.25">
      <c r="B148383">
        <v>4947.0835100000004</v>
      </c>
      <c r="C148383">
        <v>1.03E-4</v>
      </c>
    </row>
    <row r="148384" spans="2:3" x14ac:dyDescent="0.25">
      <c r="B148384">
        <v>4947.1168429999998</v>
      </c>
      <c r="C148384">
        <v>1.25E-4</v>
      </c>
    </row>
    <row r="148385" spans="2:3" x14ac:dyDescent="0.25">
      <c r="B148385">
        <v>4947.1501760000001</v>
      </c>
      <c r="C148385">
        <v>1.03E-4</v>
      </c>
    </row>
    <row r="148386" spans="2:3" x14ac:dyDescent="0.25">
      <c r="B148386">
        <v>4947.1835090000004</v>
      </c>
      <c r="C148386">
        <v>1.45E-4</v>
      </c>
    </row>
    <row r="148387" spans="2:3" x14ac:dyDescent="0.25">
      <c r="B148387">
        <v>4947.2168430000002</v>
      </c>
      <c r="C148387">
        <v>1.9599999999999999E-4</v>
      </c>
    </row>
    <row r="148388" spans="2:3" x14ac:dyDescent="0.25">
      <c r="B148388">
        <v>4947.2501759999996</v>
      </c>
      <c r="C148388">
        <v>1.3799999999999999E-4</v>
      </c>
    </row>
    <row r="148389" spans="2:3" x14ac:dyDescent="0.25">
      <c r="B148389">
        <v>4947.2835089999999</v>
      </c>
      <c r="C148389">
        <v>1.1E-4</v>
      </c>
    </row>
    <row r="148390" spans="2:3" x14ac:dyDescent="0.25">
      <c r="B148390">
        <v>4947.3168420000002</v>
      </c>
      <c r="C148390">
        <v>1.64E-4</v>
      </c>
    </row>
    <row r="148391" spans="2:3" x14ac:dyDescent="0.25">
      <c r="B148391">
        <v>4947.3501749999996</v>
      </c>
      <c r="C148391">
        <v>1.2400000000000001E-4</v>
      </c>
    </row>
    <row r="148392" spans="2:3" x14ac:dyDescent="0.25">
      <c r="B148392">
        <v>4947.3835090000002</v>
      </c>
      <c r="C148392">
        <v>3.1999999999999999E-5</v>
      </c>
    </row>
    <row r="148393" spans="2:3" x14ac:dyDescent="0.25">
      <c r="B148393">
        <v>4947.4168419999996</v>
      </c>
      <c r="C148393">
        <v>1.47E-4</v>
      </c>
    </row>
    <row r="148394" spans="2:3" x14ac:dyDescent="0.25">
      <c r="B148394">
        <v>4947.4501749999999</v>
      </c>
      <c r="C148394">
        <v>4.3000000000000002E-5</v>
      </c>
    </row>
    <row r="148395" spans="2:3" x14ac:dyDescent="0.25">
      <c r="B148395">
        <v>4947.4835080000003</v>
      </c>
      <c r="C148395">
        <v>4.8000000000000001E-5</v>
      </c>
    </row>
    <row r="148396" spans="2:3" x14ac:dyDescent="0.25">
      <c r="B148396">
        <v>4947.516842</v>
      </c>
      <c r="C148396">
        <v>5.3999999999999998E-5</v>
      </c>
    </row>
    <row r="148397" spans="2:3" x14ac:dyDescent="0.25">
      <c r="B148397">
        <v>4947.5501750000003</v>
      </c>
      <c r="C148397">
        <v>4.1E-5</v>
      </c>
    </row>
    <row r="148398" spans="2:3" x14ac:dyDescent="0.25">
      <c r="B148398">
        <v>4947.5835079999997</v>
      </c>
      <c r="C148398">
        <v>1.0900000000000001E-4</v>
      </c>
    </row>
    <row r="148399" spans="2:3" x14ac:dyDescent="0.25">
      <c r="B148399">
        <v>4947.616841</v>
      </c>
      <c r="C148399">
        <v>1.36E-4</v>
      </c>
    </row>
    <row r="148400" spans="2:3" x14ac:dyDescent="0.25">
      <c r="B148400">
        <v>4947.6501740000003</v>
      </c>
      <c r="C148400">
        <v>8.7999999999999998E-5</v>
      </c>
    </row>
    <row r="148401" spans="2:3" x14ac:dyDescent="0.25">
      <c r="B148401">
        <v>4947.6835080000001</v>
      </c>
      <c r="C148401">
        <v>1.1E-4</v>
      </c>
    </row>
    <row r="148402" spans="2:3" x14ac:dyDescent="0.25">
      <c r="B148402">
        <v>4947.7168410000004</v>
      </c>
      <c r="C148402">
        <v>1.2E-5</v>
      </c>
    </row>
    <row r="148403" spans="2:3" x14ac:dyDescent="0.25">
      <c r="B148403">
        <v>4947.7501739999998</v>
      </c>
      <c r="C148403">
        <v>2.5999999999999998E-4</v>
      </c>
    </row>
    <row r="148404" spans="2:3" x14ac:dyDescent="0.25">
      <c r="B148404">
        <v>4947.7835070000001</v>
      </c>
      <c r="C148404">
        <v>1.7200000000000001E-4</v>
      </c>
    </row>
    <row r="148405" spans="2:3" x14ac:dyDescent="0.25">
      <c r="B148405">
        <v>4947.8168409999998</v>
      </c>
      <c r="C148405">
        <v>1.5999999999999999E-5</v>
      </c>
    </row>
    <row r="148406" spans="2:3" x14ac:dyDescent="0.25">
      <c r="B148406">
        <v>4947.8501740000002</v>
      </c>
      <c r="C148406">
        <v>3.1100000000000002E-4</v>
      </c>
    </row>
    <row r="148407" spans="2:3" x14ac:dyDescent="0.25">
      <c r="B148407">
        <v>4947.8835069999996</v>
      </c>
      <c r="C148407">
        <v>7.2999999999999999E-5</v>
      </c>
    </row>
    <row r="148408" spans="2:3" x14ac:dyDescent="0.25">
      <c r="B148408">
        <v>4947.9168399999999</v>
      </c>
      <c r="C148408">
        <v>5.5000000000000002E-5</v>
      </c>
    </row>
    <row r="148409" spans="2:3" x14ac:dyDescent="0.25">
      <c r="B148409">
        <v>4947.9501730000002</v>
      </c>
      <c r="C148409">
        <v>2.2699999999999999E-4</v>
      </c>
    </row>
    <row r="148410" spans="2:3" x14ac:dyDescent="0.25">
      <c r="B148410">
        <v>4947.9835069999999</v>
      </c>
      <c r="C148410">
        <v>1.15E-4</v>
      </c>
    </row>
    <row r="148411" spans="2:3" x14ac:dyDescent="0.25">
      <c r="B148411">
        <v>4948.0168400000002</v>
      </c>
      <c r="C148411">
        <v>1.1400000000000001E-4</v>
      </c>
    </row>
    <row r="148412" spans="2:3" x14ac:dyDescent="0.25">
      <c r="B148412">
        <v>4948.0501729999996</v>
      </c>
      <c r="C148412">
        <v>2.3800000000000001E-4</v>
      </c>
    </row>
    <row r="148413" spans="2:3" x14ac:dyDescent="0.25">
      <c r="B148413">
        <v>4948.0835059999999</v>
      </c>
      <c r="C148413">
        <v>1.2999999999999999E-4</v>
      </c>
    </row>
    <row r="148414" spans="2:3" x14ac:dyDescent="0.25">
      <c r="B148414">
        <v>4948.1168399999997</v>
      </c>
      <c r="C148414">
        <v>1.8100000000000001E-4</v>
      </c>
    </row>
    <row r="148415" spans="2:3" x14ac:dyDescent="0.25">
      <c r="B148415">
        <v>4948.150173</v>
      </c>
      <c r="C148415">
        <v>2.1499999999999999E-4</v>
      </c>
    </row>
    <row r="148416" spans="2:3" x14ac:dyDescent="0.25">
      <c r="B148416">
        <v>4948.1835060000003</v>
      </c>
      <c r="C148416">
        <v>2.8E-5</v>
      </c>
    </row>
    <row r="148417" spans="2:3" x14ac:dyDescent="0.25">
      <c r="B148417">
        <v>4948.2168389999997</v>
      </c>
      <c r="C148417">
        <v>1.2400000000000001E-4</v>
      </c>
    </row>
    <row r="148418" spans="2:3" x14ac:dyDescent="0.25">
      <c r="B148418">
        <v>4948.250172</v>
      </c>
      <c r="C148418">
        <v>1.63E-4</v>
      </c>
    </row>
    <row r="148419" spans="2:3" x14ac:dyDescent="0.25">
      <c r="B148419">
        <v>4948.2835059999998</v>
      </c>
      <c r="C148419">
        <v>1.64E-4</v>
      </c>
    </row>
    <row r="148420" spans="2:3" x14ac:dyDescent="0.25">
      <c r="B148420">
        <v>4948.3168390000001</v>
      </c>
      <c r="C148420">
        <v>9.6000000000000002E-5</v>
      </c>
    </row>
    <row r="148421" spans="2:3" x14ac:dyDescent="0.25">
      <c r="B148421">
        <v>4948.3501720000004</v>
      </c>
      <c r="C148421">
        <v>2.3699999999999999E-4</v>
      </c>
    </row>
    <row r="148422" spans="2:3" x14ac:dyDescent="0.25">
      <c r="B148422">
        <v>4948.3835049999998</v>
      </c>
      <c r="C148422">
        <v>1.2E-4</v>
      </c>
    </row>
    <row r="148423" spans="2:3" x14ac:dyDescent="0.25">
      <c r="B148423">
        <v>4948.4168390000004</v>
      </c>
      <c r="C148423">
        <v>1.66E-4</v>
      </c>
    </row>
    <row r="148424" spans="2:3" x14ac:dyDescent="0.25">
      <c r="B148424">
        <v>4948.4501719999998</v>
      </c>
      <c r="C148424">
        <v>1.64E-4</v>
      </c>
    </row>
    <row r="148425" spans="2:3" x14ac:dyDescent="0.25">
      <c r="B148425">
        <v>4948.4835050000002</v>
      </c>
      <c r="C148425">
        <v>1.22E-4</v>
      </c>
    </row>
    <row r="148426" spans="2:3" x14ac:dyDescent="0.25">
      <c r="B148426">
        <v>4948.5168379999996</v>
      </c>
      <c r="C148426">
        <v>3.6000000000000001E-5</v>
      </c>
    </row>
    <row r="148427" spans="2:3" x14ac:dyDescent="0.25">
      <c r="B148427">
        <v>4948.5501709999999</v>
      </c>
      <c r="C148427">
        <v>8.7999999999999998E-5</v>
      </c>
    </row>
    <row r="148428" spans="2:3" x14ac:dyDescent="0.25">
      <c r="B148428">
        <v>4948.5835049999996</v>
      </c>
      <c r="C148428">
        <v>2.5099999999999998E-4</v>
      </c>
    </row>
    <row r="148429" spans="2:3" x14ac:dyDescent="0.25">
      <c r="B148429">
        <v>4948.6168379999999</v>
      </c>
      <c r="C148429">
        <v>1.35E-4</v>
      </c>
    </row>
    <row r="148430" spans="2:3" x14ac:dyDescent="0.25">
      <c r="B148430">
        <v>4948.6501710000002</v>
      </c>
      <c r="C148430">
        <v>1.2799999999999999E-4</v>
      </c>
    </row>
    <row r="148431" spans="2:3" x14ac:dyDescent="0.25">
      <c r="B148431">
        <v>4948.6835039999996</v>
      </c>
      <c r="C148431">
        <v>2.4600000000000002E-4</v>
      </c>
    </row>
    <row r="148432" spans="2:3" x14ac:dyDescent="0.25">
      <c r="B148432">
        <v>4948.7168380000003</v>
      </c>
      <c r="C148432">
        <v>1.8799999999999999E-4</v>
      </c>
    </row>
    <row r="148433" spans="2:3" x14ac:dyDescent="0.25">
      <c r="B148433">
        <v>4948.7501709999997</v>
      </c>
      <c r="C148433">
        <v>1.4799999999999999E-4</v>
      </c>
    </row>
    <row r="148434" spans="2:3" x14ac:dyDescent="0.25">
      <c r="B148434">
        <v>4948.783504</v>
      </c>
      <c r="C148434">
        <v>6.4999999999999994E-5</v>
      </c>
    </row>
    <row r="148435" spans="2:3" x14ac:dyDescent="0.25">
      <c r="B148435">
        <v>4948.8168370000003</v>
      </c>
      <c r="C148435">
        <v>2.1699999999999999E-4</v>
      </c>
    </row>
    <row r="148436" spans="2:3" x14ac:dyDescent="0.25">
      <c r="B148436">
        <v>4948.8501699999997</v>
      </c>
      <c r="C148436">
        <v>1.73E-4</v>
      </c>
    </row>
    <row r="148437" spans="2:3" x14ac:dyDescent="0.25">
      <c r="B148437">
        <v>4948.8835040000004</v>
      </c>
      <c r="C148437">
        <v>8.2999999999999998E-5</v>
      </c>
    </row>
    <row r="148438" spans="2:3" x14ac:dyDescent="0.25">
      <c r="B148438">
        <v>4948.9168369999998</v>
      </c>
      <c r="C148438">
        <v>7.7999999999999999E-5</v>
      </c>
    </row>
    <row r="148439" spans="2:3" x14ac:dyDescent="0.25">
      <c r="B148439">
        <v>4948.9501700000001</v>
      </c>
      <c r="C148439">
        <v>5.8E-5</v>
      </c>
    </row>
    <row r="148440" spans="2:3" x14ac:dyDescent="0.25">
      <c r="B148440">
        <v>4948.9835030000004</v>
      </c>
      <c r="C148440">
        <v>1.6699999999999999E-4</v>
      </c>
    </row>
    <row r="148441" spans="2:3" x14ac:dyDescent="0.25">
      <c r="B148441">
        <v>4949.0168370000001</v>
      </c>
      <c r="C148441">
        <v>5.8E-5</v>
      </c>
    </row>
    <row r="148442" spans="2:3" x14ac:dyDescent="0.25">
      <c r="B148442">
        <v>4949.0501700000004</v>
      </c>
      <c r="C148442">
        <v>9.8999999999999994E-5</v>
      </c>
    </row>
    <row r="148443" spans="2:3" x14ac:dyDescent="0.25">
      <c r="B148443">
        <v>4949.0835029999998</v>
      </c>
      <c r="C148443">
        <v>7.3999999999999996E-5</v>
      </c>
    </row>
    <row r="148444" spans="2:3" x14ac:dyDescent="0.25">
      <c r="B148444">
        <v>4949.1168360000001</v>
      </c>
      <c r="C148444">
        <v>9.7999999999999997E-5</v>
      </c>
    </row>
    <row r="148445" spans="2:3" x14ac:dyDescent="0.25">
      <c r="B148445">
        <v>4949.1501689999996</v>
      </c>
      <c r="C148445">
        <v>1.5300000000000001E-4</v>
      </c>
    </row>
    <row r="148446" spans="2:3" x14ac:dyDescent="0.25">
      <c r="B148446">
        <v>4949.1835030000002</v>
      </c>
      <c r="C148446">
        <v>4.3999999999999999E-5</v>
      </c>
    </row>
    <row r="148447" spans="2:3" x14ac:dyDescent="0.25">
      <c r="B148447">
        <v>4949.2168359999996</v>
      </c>
      <c r="C148447">
        <v>1.34E-4</v>
      </c>
    </row>
    <row r="148448" spans="2:3" x14ac:dyDescent="0.25">
      <c r="B148448">
        <v>4949.2501689999999</v>
      </c>
      <c r="C148448">
        <v>1.8900000000000001E-4</v>
      </c>
    </row>
    <row r="148449" spans="2:3" x14ac:dyDescent="0.25">
      <c r="B148449">
        <v>4949.2835020000002</v>
      </c>
      <c r="C148449">
        <v>1.13E-4</v>
      </c>
    </row>
    <row r="148450" spans="2:3" x14ac:dyDescent="0.25">
      <c r="B148450">
        <v>4949.316836</v>
      </c>
      <c r="C148450">
        <v>3.4999999999999997E-5</v>
      </c>
    </row>
    <row r="148451" spans="2:3" x14ac:dyDescent="0.25">
      <c r="B148451">
        <v>4949.3501690000003</v>
      </c>
      <c r="C148451">
        <v>9.7E-5</v>
      </c>
    </row>
    <row r="148452" spans="2:3" x14ac:dyDescent="0.25">
      <c r="B148452">
        <v>4949.3835019999997</v>
      </c>
      <c r="C148452">
        <v>6.0000000000000002E-5</v>
      </c>
    </row>
    <row r="148453" spans="2:3" x14ac:dyDescent="0.25">
      <c r="B148453">
        <v>4949.416835</v>
      </c>
      <c r="C148453">
        <v>2.43E-4</v>
      </c>
    </row>
    <row r="148454" spans="2:3" x14ac:dyDescent="0.25">
      <c r="B148454">
        <v>4949.4501680000003</v>
      </c>
      <c r="C148454">
        <v>1.27E-4</v>
      </c>
    </row>
    <row r="148455" spans="2:3" x14ac:dyDescent="0.25">
      <c r="B148455">
        <v>4949.483502</v>
      </c>
      <c r="C148455">
        <v>4.8000000000000001E-5</v>
      </c>
    </row>
    <row r="148456" spans="2:3" x14ac:dyDescent="0.25">
      <c r="B148456">
        <v>4949.5168350000004</v>
      </c>
      <c r="C148456">
        <v>6.0999999999999999E-5</v>
      </c>
    </row>
    <row r="148457" spans="2:3" x14ac:dyDescent="0.25">
      <c r="B148457">
        <v>4949.5501679999998</v>
      </c>
      <c r="C148457">
        <v>2.5000000000000001E-5</v>
      </c>
    </row>
    <row r="148458" spans="2:3" x14ac:dyDescent="0.25">
      <c r="B148458">
        <v>4949.5835010000001</v>
      </c>
      <c r="C148458">
        <v>7.8999999999999996E-5</v>
      </c>
    </row>
    <row r="148459" spans="2:3" x14ac:dyDescent="0.25">
      <c r="B148459">
        <v>4949.6168349999998</v>
      </c>
      <c r="C148459">
        <v>4.6E-5</v>
      </c>
    </row>
    <row r="148460" spans="2:3" x14ac:dyDescent="0.25">
      <c r="B148460">
        <v>4949.6501680000001</v>
      </c>
      <c r="C148460">
        <v>2.5000000000000001E-4</v>
      </c>
    </row>
    <row r="148461" spans="2:3" x14ac:dyDescent="0.25">
      <c r="B148461">
        <v>4949.6835010000004</v>
      </c>
      <c r="C148461">
        <v>2.4399999999999999E-4</v>
      </c>
    </row>
    <row r="148462" spans="2:3" x14ac:dyDescent="0.25">
      <c r="B148462">
        <v>4949.7168339999998</v>
      </c>
      <c r="C148462">
        <v>1.25E-4</v>
      </c>
    </row>
    <row r="148463" spans="2:3" x14ac:dyDescent="0.25">
      <c r="B148463">
        <v>4949.7501670000001</v>
      </c>
      <c r="C148463">
        <v>1.8100000000000001E-4</v>
      </c>
    </row>
    <row r="148464" spans="2:3" x14ac:dyDescent="0.25">
      <c r="B148464">
        <v>4949.7835009999999</v>
      </c>
      <c r="C148464">
        <v>1.25E-4</v>
      </c>
    </row>
    <row r="148465" spans="2:3" x14ac:dyDescent="0.25">
      <c r="B148465">
        <v>4949.8168340000002</v>
      </c>
      <c r="C148465">
        <v>6.9999999999999994E-5</v>
      </c>
    </row>
    <row r="148466" spans="2:3" x14ac:dyDescent="0.25">
      <c r="B148466">
        <v>4949.8501669999996</v>
      </c>
      <c r="C148466">
        <v>5.3999999999999998E-5</v>
      </c>
    </row>
    <row r="148467" spans="2:3" x14ac:dyDescent="0.25">
      <c r="B148467">
        <v>4949.8834999999999</v>
      </c>
      <c r="C148467">
        <v>1.73E-4</v>
      </c>
    </row>
    <row r="148468" spans="2:3" x14ac:dyDescent="0.25">
      <c r="B148468">
        <v>4949.9168339999997</v>
      </c>
      <c r="C148468">
        <v>1.35E-4</v>
      </c>
    </row>
    <row r="148469" spans="2:3" x14ac:dyDescent="0.25">
      <c r="B148469">
        <v>4949.950167</v>
      </c>
      <c r="C148469">
        <v>4.6E-5</v>
      </c>
    </row>
    <row r="148470" spans="2:3" x14ac:dyDescent="0.25">
      <c r="B148470">
        <v>4949.9835000000003</v>
      </c>
      <c r="C148470">
        <v>1.8100000000000001E-4</v>
      </c>
    </row>
    <row r="148471" spans="2:3" x14ac:dyDescent="0.25">
      <c r="B148471">
        <v>4950.0168329999997</v>
      </c>
      <c r="C148471">
        <v>1.06E-4</v>
      </c>
    </row>
    <row r="148472" spans="2:3" x14ac:dyDescent="0.25">
      <c r="B148472">
        <v>4950.050166</v>
      </c>
      <c r="C148472">
        <v>1.6000000000000001E-4</v>
      </c>
    </row>
    <row r="148473" spans="2:3" x14ac:dyDescent="0.25">
      <c r="B148473">
        <v>4950.0834999999997</v>
      </c>
      <c r="C148473">
        <v>7.9999999999999996E-6</v>
      </c>
    </row>
    <row r="148474" spans="2:3" x14ac:dyDescent="0.25">
      <c r="B148474">
        <v>4950.116833</v>
      </c>
      <c r="C148474">
        <v>1.9900000000000001E-4</v>
      </c>
    </row>
    <row r="148475" spans="2:3" x14ac:dyDescent="0.25">
      <c r="B148475">
        <v>4950.1501660000004</v>
      </c>
      <c r="C148475">
        <v>3.2200000000000002E-4</v>
      </c>
    </row>
    <row r="148476" spans="2:3" x14ac:dyDescent="0.25">
      <c r="B148476">
        <v>4950.1834989999998</v>
      </c>
      <c r="C148476">
        <v>6.0000000000000002E-5</v>
      </c>
    </row>
    <row r="148477" spans="2:3" x14ac:dyDescent="0.25">
      <c r="B148477">
        <v>4950.2168330000004</v>
      </c>
      <c r="C148477">
        <v>1.6799999999999999E-4</v>
      </c>
    </row>
    <row r="148478" spans="2:3" x14ac:dyDescent="0.25">
      <c r="B148478">
        <v>4950.2501659999998</v>
      </c>
      <c r="C148478">
        <v>1.47E-4</v>
      </c>
    </row>
    <row r="148479" spans="2:3" x14ac:dyDescent="0.25">
      <c r="B148479">
        <v>4950.2834990000001</v>
      </c>
      <c r="C148479">
        <v>2.0100000000000001E-4</v>
      </c>
    </row>
    <row r="148480" spans="2:3" x14ac:dyDescent="0.25">
      <c r="B148480">
        <v>4950.3168320000004</v>
      </c>
      <c r="C148480">
        <v>8.2000000000000001E-5</v>
      </c>
    </row>
    <row r="148481" spans="2:3" x14ac:dyDescent="0.25">
      <c r="B148481">
        <v>4950.3501649999998</v>
      </c>
      <c r="C148481">
        <v>1.02E-4</v>
      </c>
    </row>
    <row r="148482" spans="2:3" x14ac:dyDescent="0.25">
      <c r="B148482">
        <v>4950.3834989999996</v>
      </c>
      <c r="C148482">
        <v>5.3999999999999998E-5</v>
      </c>
    </row>
    <row r="148483" spans="2:3" x14ac:dyDescent="0.25">
      <c r="B148483">
        <v>4950.4168319999999</v>
      </c>
      <c r="C148483">
        <v>1E-4</v>
      </c>
    </row>
    <row r="148484" spans="2:3" x14ac:dyDescent="0.25">
      <c r="B148484">
        <v>4950.4501650000002</v>
      </c>
      <c r="C148484">
        <v>1.4799999999999999E-4</v>
      </c>
    </row>
    <row r="148485" spans="2:3" x14ac:dyDescent="0.25">
      <c r="B148485">
        <v>4950.4834979999996</v>
      </c>
      <c r="C148485">
        <v>4.5000000000000003E-5</v>
      </c>
    </row>
    <row r="148486" spans="2:3" x14ac:dyDescent="0.25">
      <c r="B148486">
        <v>4950.5168320000002</v>
      </c>
      <c r="C148486">
        <v>1.5300000000000001E-4</v>
      </c>
    </row>
    <row r="148487" spans="2:3" x14ac:dyDescent="0.25">
      <c r="B148487">
        <v>4950.5501649999997</v>
      </c>
      <c r="C148487">
        <v>1.35E-4</v>
      </c>
    </row>
    <row r="148488" spans="2:3" x14ac:dyDescent="0.25">
      <c r="B148488">
        <v>4950.583498</v>
      </c>
      <c r="C148488">
        <v>1.01E-4</v>
      </c>
    </row>
    <row r="148489" spans="2:3" x14ac:dyDescent="0.25">
      <c r="B148489">
        <v>4950.6168310000003</v>
      </c>
      <c r="C148489">
        <v>1.16E-4</v>
      </c>
    </row>
    <row r="148490" spans="2:3" x14ac:dyDescent="0.25">
      <c r="B148490">
        <v>4950.6501639999997</v>
      </c>
      <c r="C148490">
        <v>7.6000000000000004E-5</v>
      </c>
    </row>
    <row r="148491" spans="2:3" x14ac:dyDescent="0.25">
      <c r="B148491">
        <v>4950.6834980000003</v>
      </c>
      <c r="C148491">
        <v>1.6699999999999999E-4</v>
      </c>
    </row>
    <row r="148492" spans="2:3" x14ac:dyDescent="0.25">
      <c r="B148492">
        <v>4950.7168309999997</v>
      </c>
      <c r="C148492">
        <v>1.02E-4</v>
      </c>
    </row>
    <row r="148493" spans="2:3" x14ac:dyDescent="0.25">
      <c r="B148493">
        <v>4950.750164</v>
      </c>
      <c r="C148493">
        <v>1.94E-4</v>
      </c>
    </row>
    <row r="148494" spans="2:3" x14ac:dyDescent="0.25">
      <c r="B148494">
        <v>4950.7834970000004</v>
      </c>
      <c r="C148494">
        <v>1.17E-4</v>
      </c>
    </row>
    <row r="148495" spans="2:3" x14ac:dyDescent="0.25">
      <c r="B148495">
        <v>4950.8168310000001</v>
      </c>
      <c r="C148495">
        <v>5.1999999999999997E-5</v>
      </c>
    </row>
    <row r="148496" spans="2:3" x14ac:dyDescent="0.25">
      <c r="B148496">
        <v>4950.8501640000004</v>
      </c>
      <c r="C148496">
        <v>2.4399999999999999E-4</v>
      </c>
    </row>
    <row r="148497" spans="2:3" x14ac:dyDescent="0.25">
      <c r="B148497">
        <v>4950.8834969999998</v>
      </c>
      <c r="C148497">
        <v>7.3999999999999996E-5</v>
      </c>
    </row>
    <row r="148498" spans="2:3" x14ac:dyDescent="0.25">
      <c r="B148498">
        <v>4950.9168300000001</v>
      </c>
      <c r="C148498">
        <v>1.2300000000000001E-4</v>
      </c>
    </row>
    <row r="148499" spans="2:3" x14ac:dyDescent="0.25">
      <c r="B148499">
        <v>4950.9501630000004</v>
      </c>
      <c r="C148499">
        <v>7.1000000000000005E-5</v>
      </c>
    </row>
    <row r="148500" spans="2:3" x14ac:dyDescent="0.25">
      <c r="B148500">
        <v>4950.9834970000002</v>
      </c>
      <c r="C148500">
        <v>2.7700000000000001E-4</v>
      </c>
    </row>
    <row r="148501" spans="2:3" x14ac:dyDescent="0.25">
      <c r="B148501">
        <v>4951.0168299999996</v>
      </c>
      <c r="C148501">
        <v>3.8000000000000002E-5</v>
      </c>
    </row>
    <row r="148502" spans="2:3" x14ac:dyDescent="0.25">
      <c r="B148502">
        <v>4951.0501629999999</v>
      </c>
      <c r="C148502">
        <v>1.56E-4</v>
      </c>
    </row>
    <row r="148503" spans="2:3" x14ac:dyDescent="0.25">
      <c r="B148503">
        <v>4951.0834960000002</v>
      </c>
      <c r="C148503">
        <v>1.64E-4</v>
      </c>
    </row>
    <row r="148504" spans="2:3" x14ac:dyDescent="0.25">
      <c r="B148504">
        <v>4951.1168299999999</v>
      </c>
      <c r="C148504">
        <v>1.5799999999999999E-4</v>
      </c>
    </row>
    <row r="148505" spans="2:3" x14ac:dyDescent="0.25">
      <c r="B148505">
        <v>4951.1501630000002</v>
      </c>
      <c r="C148505">
        <v>1.0399999999999999E-4</v>
      </c>
    </row>
    <row r="148506" spans="2:3" x14ac:dyDescent="0.25">
      <c r="B148506">
        <v>4951.1834959999996</v>
      </c>
      <c r="C148506">
        <v>7.2000000000000002E-5</v>
      </c>
    </row>
    <row r="148507" spans="2:3" x14ac:dyDescent="0.25">
      <c r="B148507">
        <v>4951.216829</v>
      </c>
      <c r="C148507">
        <v>8.5000000000000006E-5</v>
      </c>
    </row>
    <row r="148508" spans="2:3" x14ac:dyDescent="0.25">
      <c r="B148508">
        <v>4951.2501620000003</v>
      </c>
      <c r="C148508">
        <v>1.16E-4</v>
      </c>
    </row>
    <row r="148509" spans="2:3" x14ac:dyDescent="0.25">
      <c r="B148509">
        <v>4951.283496</v>
      </c>
      <c r="C148509">
        <v>6.0000000000000002E-5</v>
      </c>
    </row>
    <row r="148510" spans="2:3" x14ac:dyDescent="0.25">
      <c r="B148510">
        <v>4951.3168290000003</v>
      </c>
      <c r="C148510">
        <v>7.4999999999999993E-5</v>
      </c>
    </row>
    <row r="148511" spans="2:3" x14ac:dyDescent="0.25">
      <c r="B148511">
        <v>4951.3501619999997</v>
      </c>
      <c r="C148511">
        <v>1.2799999999999999E-4</v>
      </c>
    </row>
    <row r="148512" spans="2:3" x14ac:dyDescent="0.25">
      <c r="B148512">
        <v>4951.383495</v>
      </c>
      <c r="C148512">
        <v>1.55E-4</v>
      </c>
    </row>
    <row r="148513" spans="2:3" x14ac:dyDescent="0.25">
      <c r="B148513">
        <v>4951.4168289999998</v>
      </c>
      <c r="C148513">
        <v>4.6E-5</v>
      </c>
    </row>
    <row r="148514" spans="2:3" x14ac:dyDescent="0.25">
      <c r="B148514">
        <v>4951.4501620000001</v>
      </c>
      <c r="C148514">
        <v>2.9300000000000002E-4</v>
      </c>
    </row>
    <row r="148515" spans="2:3" x14ac:dyDescent="0.25">
      <c r="B148515">
        <v>4951.4834950000004</v>
      </c>
      <c r="C148515">
        <v>9.2E-5</v>
      </c>
    </row>
    <row r="148516" spans="2:3" x14ac:dyDescent="0.25">
      <c r="B148516">
        <v>4951.5168279999998</v>
      </c>
      <c r="C148516">
        <v>1.5899999999999999E-4</v>
      </c>
    </row>
    <row r="148517" spans="2:3" x14ac:dyDescent="0.25">
      <c r="B148517">
        <v>4951.5501610000001</v>
      </c>
      <c r="C148517">
        <v>2.43E-4</v>
      </c>
    </row>
    <row r="148518" spans="2:3" x14ac:dyDescent="0.25">
      <c r="B148518">
        <v>4951.5834949999999</v>
      </c>
      <c r="C148518">
        <v>1.03E-4</v>
      </c>
    </row>
    <row r="148519" spans="2:3" x14ac:dyDescent="0.25">
      <c r="B148519">
        <v>4951.6168280000002</v>
      </c>
      <c r="C148519">
        <v>6.0999999999999999E-5</v>
      </c>
    </row>
    <row r="148520" spans="2:3" x14ac:dyDescent="0.25">
      <c r="B148520">
        <v>4951.6501609999996</v>
      </c>
      <c r="C148520">
        <v>1.65E-4</v>
      </c>
    </row>
    <row r="148521" spans="2:3" x14ac:dyDescent="0.25">
      <c r="B148521">
        <v>4951.6834939999999</v>
      </c>
      <c r="C148521">
        <v>1.63E-4</v>
      </c>
    </row>
    <row r="148522" spans="2:3" x14ac:dyDescent="0.25">
      <c r="B148522">
        <v>4951.7168279999996</v>
      </c>
      <c r="C148522">
        <v>1.8599999999999999E-4</v>
      </c>
    </row>
    <row r="148523" spans="2:3" x14ac:dyDescent="0.25">
      <c r="B148523">
        <v>4951.7501609999999</v>
      </c>
      <c r="C148523">
        <v>6.3E-5</v>
      </c>
    </row>
    <row r="148524" spans="2:3" x14ac:dyDescent="0.25">
      <c r="B148524">
        <v>4951.7834940000002</v>
      </c>
      <c r="C148524">
        <v>1.2E-4</v>
      </c>
    </row>
    <row r="148525" spans="2:3" x14ac:dyDescent="0.25">
      <c r="B148525">
        <v>4951.8168269999996</v>
      </c>
      <c r="C148525">
        <v>7.7999999999999999E-5</v>
      </c>
    </row>
    <row r="148526" spans="2:3" x14ac:dyDescent="0.25">
      <c r="B148526">
        <v>4951.85016</v>
      </c>
      <c r="C148526">
        <v>1.7100000000000001E-4</v>
      </c>
    </row>
    <row r="148527" spans="2:3" x14ac:dyDescent="0.25">
      <c r="B148527">
        <v>4951.8834939999997</v>
      </c>
      <c r="C148527">
        <v>3.9199999999999999E-4</v>
      </c>
    </row>
    <row r="148528" spans="2:3" x14ac:dyDescent="0.25">
      <c r="B148528">
        <v>4951.916827</v>
      </c>
      <c r="C148528">
        <v>1.94E-4</v>
      </c>
    </row>
    <row r="148529" spans="2:3" x14ac:dyDescent="0.25">
      <c r="B148529">
        <v>4951.9501600000003</v>
      </c>
      <c r="C148529">
        <v>8.2999999999999998E-5</v>
      </c>
    </row>
    <row r="148530" spans="2:3" x14ac:dyDescent="0.25">
      <c r="B148530">
        <v>4951.9834929999997</v>
      </c>
      <c r="C148530">
        <v>1.9000000000000001E-4</v>
      </c>
    </row>
    <row r="148531" spans="2:3" x14ac:dyDescent="0.25">
      <c r="B148531">
        <v>4952.0168270000004</v>
      </c>
      <c r="C148531">
        <v>2.3E-5</v>
      </c>
    </row>
    <row r="148532" spans="2:3" x14ac:dyDescent="0.25">
      <c r="B148532">
        <v>4952.0501599999998</v>
      </c>
      <c r="C148532">
        <v>1.75E-4</v>
      </c>
    </row>
    <row r="148533" spans="2:3" x14ac:dyDescent="0.25">
      <c r="B148533">
        <v>4952.0834930000001</v>
      </c>
      <c r="C148533">
        <v>1.37E-4</v>
      </c>
    </row>
    <row r="148534" spans="2:3" x14ac:dyDescent="0.25">
      <c r="B148534">
        <v>4952.1168260000004</v>
      </c>
      <c r="C148534">
        <v>1.21E-4</v>
      </c>
    </row>
    <row r="148535" spans="2:3" x14ac:dyDescent="0.25">
      <c r="B148535">
        <v>4952.1501589999998</v>
      </c>
      <c r="C148535">
        <v>1.83E-4</v>
      </c>
    </row>
    <row r="148536" spans="2:3" x14ac:dyDescent="0.25">
      <c r="B148536">
        <v>4952.1834930000005</v>
      </c>
      <c r="C148536">
        <v>5.5999999999999999E-5</v>
      </c>
    </row>
    <row r="148537" spans="2:3" x14ac:dyDescent="0.25">
      <c r="B148537">
        <v>4952.2168259999999</v>
      </c>
      <c r="C148537">
        <v>4.6E-5</v>
      </c>
    </row>
    <row r="148538" spans="2:3" x14ac:dyDescent="0.25">
      <c r="B148538">
        <v>4952.2501590000002</v>
      </c>
      <c r="C148538">
        <v>1.6200000000000001E-4</v>
      </c>
    </row>
    <row r="148539" spans="2:3" x14ac:dyDescent="0.25">
      <c r="B148539">
        <v>4952.2834919999996</v>
      </c>
      <c r="C148539">
        <v>4.1999999999999998E-5</v>
      </c>
    </row>
    <row r="148540" spans="2:3" x14ac:dyDescent="0.25">
      <c r="B148540">
        <v>4952.3168260000002</v>
      </c>
      <c r="C148540">
        <v>6.3999999999999997E-5</v>
      </c>
    </row>
    <row r="148541" spans="2:3" x14ac:dyDescent="0.25">
      <c r="B148541">
        <v>4952.3501589999996</v>
      </c>
      <c r="C148541">
        <v>1.2300000000000001E-4</v>
      </c>
    </row>
    <row r="148542" spans="2:3" x14ac:dyDescent="0.25">
      <c r="B148542">
        <v>4952.3834919999999</v>
      </c>
      <c r="C148542">
        <v>1.7699999999999999E-4</v>
      </c>
    </row>
    <row r="148543" spans="2:3" x14ac:dyDescent="0.25">
      <c r="B148543">
        <v>4952.4168250000002</v>
      </c>
      <c r="C148543">
        <v>1.5100000000000001E-4</v>
      </c>
    </row>
    <row r="148544" spans="2:3" x14ac:dyDescent="0.25">
      <c r="B148544">
        <v>4952.4501579999996</v>
      </c>
      <c r="C148544">
        <v>3.5599999999999998E-4</v>
      </c>
    </row>
    <row r="148545" spans="2:3" x14ac:dyDescent="0.25">
      <c r="B148545">
        <v>4952.4834920000003</v>
      </c>
      <c r="C148545">
        <v>1.37E-4</v>
      </c>
    </row>
    <row r="148546" spans="2:3" x14ac:dyDescent="0.25">
      <c r="B148546">
        <v>4952.5168249999997</v>
      </c>
      <c r="C148546">
        <v>1.8100000000000001E-4</v>
      </c>
    </row>
    <row r="148547" spans="2:3" x14ac:dyDescent="0.25">
      <c r="B148547">
        <v>4952.550158</v>
      </c>
      <c r="C148547">
        <v>1.5799999999999999E-4</v>
      </c>
    </row>
    <row r="148548" spans="2:3" x14ac:dyDescent="0.25">
      <c r="B148548">
        <v>4952.5834910000003</v>
      </c>
      <c r="C148548">
        <v>1.8599999999999999E-4</v>
      </c>
    </row>
    <row r="148549" spans="2:3" x14ac:dyDescent="0.25">
      <c r="B148549">
        <v>4952.6168250000001</v>
      </c>
      <c r="C148549">
        <v>1.5100000000000001E-4</v>
      </c>
    </row>
    <row r="148550" spans="2:3" x14ac:dyDescent="0.25">
      <c r="B148550">
        <v>4952.6501580000004</v>
      </c>
      <c r="C148550">
        <v>2.0000000000000001E-4</v>
      </c>
    </row>
    <row r="148551" spans="2:3" x14ac:dyDescent="0.25">
      <c r="B148551">
        <v>4952.6834909999998</v>
      </c>
      <c r="C148551">
        <v>1.03E-4</v>
      </c>
    </row>
    <row r="148552" spans="2:3" x14ac:dyDescent="0.25">
      <c r="B148552">
        <v>4952.7168240000001</v>
      </c>
      <c r="C148552">
        <v>1.5200000000000001E-4</v>
      </c>
    </row>
    <row r="148553" spans="2:3" x14ac:dyDescent="0.25">
      <c r="B148553">
        <v>4952.7501570000004</v>
      </c>
      <c r="C148553">
        <v>1.3899999999999999E-4</v>
      </c>
    </row>
    <row r="148554" spans="2:3" x14ac:dyDescent="0.25">
      <c r="B148554">
        <v>4952.7834910000001</v>
      </c>
      <c r="C148554">
        <v>1.1E-4</v>
      </c>
    </row>
    <row r="148555" spans="2:3" x14ac:dyDescent="0.25">
      <c r="B148555">
        <v>4952.8168240000005</v>
      </c>
      <c r="C148555">
        <v>1.5799999999999999E-4</v>
      </c>
    </row>
    <row r="148556" spans="2:3" x14ac:dyDescent="0.25">
      <c r="B148556">
        <v>4952.8501569999999</v>
      </c>
      <c r="C148556">
        <v>1.0399999999999999E-4</v>
      </c>
    </row>
    <row r="148557" spans="2:3" x14ac:dyDescent="0.25">
      <c r="B148557">
        <v>4952.8834900000002</v>
      </c>
      <c r="C148557">
        <v>1.2799999999999999E-4</v>
      </c>
    </row>
    <row r="148558" spans="2:3" x14ac:dyDescent="0.25">
      <c r="B148558">
        <v>4952.9168239999999</v>
      </c>
      <c r="C148558">
        <v>1.76E-4</v>
      </c>
    </row>
    <row r="148559" spans="2:3" x14ac:dyDescent="0.25">
      <c r="B148559">
        <v>4952.9501570000002</v>
      </c>
      <c r="C148559">
        <v>7.4999999999999993E-5</v>
      </c>
    </row>
    <row r="148560" spans="2:3" x14ac:dyDescent="0.25">
      <c r="B148560">
        <v>4952.9834899999996</v>
      </c>
      <c r="C148560">
        <v>8.7999999999999998E-5</v>
      </c>
    </row>
    <row r="148561" spans="2:3" x14ac:dyDescent="0.25">
      <c r="B148561">
        <v>4953.0168229999999</v>
      </c>
      <c r="C148561">
        <v>8.2999999999999998E-5</v>
      </c>
    </row>
    <row r="148562" spans="2:3" x14ac:dyDescent="0.25">
      <c r="B148562">
        <v>4953.0501560000002</v>
      </c>
      <c r="C148562">
        <v>1E-4</v>
      </c>
    </row>
    <row r="148563" spans="2:3" x14ac:dyDescent="0.25">
      <c r="B148563">
        <v>4953.08349</v>
      </c>
      <c r="C148563">
        <v>1.02E-4</v>
      </c>
    </row>
    <row r="148564" spans="2:3" x14ac:dyDescent="0.25">
      <c r="B148564">
        <v>4953.1168230000003</v>
      </c>
      <c r="C148564">
        <v>1.55E-4</v>
      </c>
    </row>
    <row r="148565" spans="2:3" x14ac:dyDescent="0.25">
      <c r="B148565">
        <v>4953.1501559999997</v>
      </c>
      <c r="C148565">
        <v>1.02E-4</v>
      </c>
    </row>
    <row r="148566" spans="2:3" x14ac:dyDescent="0.25">
      <c r="B148566">
        <v>4953.183489</v>
      </c>
      <c r="C148566">
        <v>8.8999999999999995E-5</v>
      </c>
    </row>
    <row r="148567" spans="2:3" x14ac:dyDescent="0.25">
      <c r="B148567">
        <v>4953.2168229999997</v>
      </c>
      <c r="C148567">
        <v>8.5000000000000006E-5</v>
      </c>
    </row>
    <row r="148568" spans="2:3" x14ac:dyDescent="0.25">
      <c r="B148568">
        <v>4953.2501560000001</v>
      </c>
      <c r="C148568">
        <v>5.1E-5</v>
      </c>
    </row>
    <row r="148569" spans="2:3" x14ac:dyDescent="0.25">
      <c r="B148569">
        <v>4953.2834890000004</v>
      </c>
      <c r="C148569">
        <v>1.9900000000000001E-4</v>
      </c>
    </row>
    <row r="148570" spans="2:3" x14ac:dyDescent="0.25">
      <c r="B148570">
        <v>4953.3168219999998</v>
      </c>
      <c r="C148570">
        <v>5.8E-5</v>
      </c>
    </row>
    <row r="148571" spans="2:3" x14ac:dyDescent="0.25">
      <c r="B148571">
        <v>4953.3501550000001</v>
      </c>
      <c r="C148571">
        <v>1.2899999999999999E-4</v>
      </c>
    </row>
    <row r="148572" spans="2:3" x14ac:dyDescent="0.25">
      <c r="B148572">
        <v>4953.3834889999998</v>
      </c>
      <c r="C148572">
        <v>1.1E-5</v>
      </c>
    </row>
    <row r="148573" spans="2:3" x14ac:dyDescent="0.25">
      <c r="B148573">
        <v>4953.4168220000001</v>
      </c>
      <c r="C148573">
        <v>5.3000000000000001E-5</v>
      </c>
    </row>
    <row r="148574" spans="2:3" x14ac:dyDescent="0.25">
      <c r="B148574">
        <v>4953.4501550000004</v>
      </c>
      <c r="C148574">
        <v>1.7899999999999999E-4</v>
      </c>
    </row>
    <row r="148575" spans="2:3" x14ac:dyDescent="0.25">
      <c r="B148575">
        <v>4953.4834879999999</v>
      </c>
      <c r="C148575">
        <v>1.65E-4</v>
      </c>
    </row>
    <row r="148576" spans="2:3" x14ac:dyDescent="0.25">
      <c r="B148576">
        <v>4953.5168219999996</v>
      </c>
      <c r="C148576">
        <v>1.4300000000000001E-4</v>
      </c>
    </row>
    <row r="148577" spans="2:3" x14ac:dyDescent="0.25">
      <c r="B148577">
        <v>4953.5501549999999</v>
      </c>
      <c r="C148577">
        <v>9.3999999999999994E-5</v>
      </c>
    </row>
    <row r="148578" spans="2:3" x14ac:dyDescent="0.25">
      <c r="B148578">
        <v>4953.5834880000002</v>
      </c>
      <c r="C148578">
        <v>1.75E-4</v>
      </c>
    </row>
    <row r="148579" spans="2:3" x14ac:dyDescent="0.25">
      <c r="B148579">
        <v>4953.6168209999996</v>
      </c>
      <c r="C148579">
        <v>8.7000000000000001E-5</v>
      </c>
    </row>
    <row r="148580" spans="2:3" x14ac:dyDescent="0.25">
      <c r="B148580">
        <v>4953.6501539999999</v>
      </c>
      <c r="C148580">
        <v>1.1E-4</v>
      </c>
    </row>
    <row r="148581" spans="2:3" x14ac:dyDescent="0.25">
      <c r="B148581">
        <v>4953.6834879999997</v>
      </c>
      <c r="C148581">
        <v>2.12E-4</v>
      </c>
    </row>
    <row r="148582" spans="2:3" x14ac:dyDescent="0.25">
      <c r="B148582">
        <v>4953.716821</v>
      </c>
      <c r="C148582">
        <v>2.2000000000000001E-4</v>
      </c>
    </row>
    <row r="148583" spans="2:3" x14ac:dyDescent="0.25">
      <c r="B148583">
        <v>4953.7501540000003</v>
      </c>
      <c r="C148583">
        <v>2.1800000000000001E-4</v>
      </c>
    </row>
    <row r="148584" spans="2:3" x14ac:dyDescent="0.25">
      <c r="B148584">
        <v>4953.7834869999997</v>
      </c>
      <c r="C148584">
        <v>7.4999999999999993E-5</v>
      </c>
    </row>
    <row r="148585" spans="2:3" x14ac:dyDescent="0.25">
      <c r="B148585">
        <v>4953.8168210000003</v>
      </c>
      <c r="C148585">
        <v>2.63E-4</v>
      </c>
    </row>
    <row r="148586" spans="2:3" x14ac:dyDescent="0.25">
      <c r="B148586">
        <v>4953.8501539999997</v>
      </c>
      <c r="C148586">
        <v>1.01E-4</v>
      </c>
    </row>
    <row r="148587" spans="2:3" x14ac:dyDescent="0.25">
      <c r="B148587">
        <v>4953.8834870000001</v>
      </c>
      <c r="C148587">
        <v>9.3999999999999994E-5</v>
      </c>
    </row>
    <row r="148588" spans="2:3" x14ac:dyDescent="0.25">
      <c r="B148588">
        <v>4953.9168200000004</v>
      </c>
      <c r="C148588">
        <v>1.21E-4</v>
      </c>
    </row>
    <row r="148589" spans="2:3" x14ac:dyDescent="0.25">
      <c r="B148589">
        <v>4953.9501529999998</v>
      </c>
      <c r="C148589">
        <v>6.0000000000000002E-5</v>
      </c>
    </row>
    <row r="148590" spans="2:3" x14ac:dyDescent="0.25">
      <c r="B148590">
        <v>4953.9834870000004</v>
      </c>
      <c r="C148590">
        <v>2.0799999999999999E-4</v>
      </c>
    </row>
    <row r="148591" spans="2:3" x14ac:dyDescent="0.25">
      <c r="B148591">
        <v>4954.0168199999998</v>
      </c>
      <c r="C148591">
        <v>2.4499999999999999E-4</v>
      </c>
    </row>
    <row r="148592" spans="2:3" x14ac:dyDescent="0.25">
      <c r="B148592">
        <v>4954.0501530000001</v>
      </c>
      <c r="C148592">
        <v>1.7899999999999999E-4</v>
      </c>
    </row>
    <row r="148593" spans="2:3" x14ac:dyDescent="0.25">
      <c r="B148593">
        <v>4954.0834860000004</v>
      </c>
      <c r="C148593">
        <v>1.34E-4</v>
      </c>
    </row>
    <row r="148594" spans="2:3" x14ac:dyDescent="0.25">
      <c r="B148594">
        <v>4954.1168200000002</v>
      </c>
      <c r="C148594">
        <v>1E-4</v>
      </c>
    </row>
    <row r="148595" spans="2:3" x14ac:dyDescent="0.25">
      <c r="B148595">
        <v>4954.1501529999996</v>
      </c>
      <c r="C148595">
        <v>7.2000000000000002E-5</v>
      </c>
    </row>
    <row r="148596" spans="2:3" x14ac:dyDescent="0.25">
      <c r="B148596">
        <v>4954.1834859999999</v>
      </c>
      <c r="C148596">
        <v>1.1400000000000001E-4</v>
      </c>
    </row>
    <row r="148597" spans="2:3" x14ac:dyDescent="0.25">
      <c r="B148597">
        <v>4954.2168190000002</v>
      </c>
      <c r="C148597">
        <v>1.06E-4</v>
      </c>
    </row>
    <row r="148598" spans="2:3" x14ac:dyDescent="0.25">
      <c r="B148598">
        <v>4954.2501519999996</v>
      </c>
      <c r="C148598">
        <v>6.4999999999999994E-5</v>
      </c>
    </row>
    <row r="148599" spans="2:3" x14ac:dyDescent="0.25">
      <c r="B148599">
        <v>4954.2834860000003</v>
      </c>
      <c r="C148599">
        <v>2.12E-4</v>
      </c>
    </row>
    <row r="148600" spans="2:3" x14ac:dyDescent="0.25">
      <c r="B148600">
        <v>4954.3168189999997</v>
      </c>
      <c r="C148600">
        <v>1.9100000000000001E-4</v>
      </c>
    </row>
    <row r="148601" spans="2:3" x14ac:dyDescent="0.25">
      <c r="B148601">
        <v>4954.350152</v>
      </c>
      <c r="C148601">
        <v>1.6699999999999999E-4</v>
      </c>
    </row>
    <row r="148602" spans="2:3" x14ac:dyDescent="0.25">
      <c r="B148602">
        <v>4954.3834850000003</v>
      </c>
      <c r="C148602">
        <v>9.6000000000000002E-5</v>
      </c>
    </row>
    <row r="148603" spans="2:3" x14ac:dyDescent="0.25">
      <c r="B148603">
        <v>4954.416819</v>
      </c>
      <c r="C148603">
        <v>2.4000000000000001E-4</v>
      </c>
    </row>
    <row r="148604" spans="2:3" x14ac:dyDescent="0.25">
      <c r="B148604">
        <v>4954.4501520000003</v>
      </c>
      <c r="C148604">
        <v>1.0900000000000001E-4</v>
      </c>
    </row>
    <row r="148605" spans="2:3" x14ac:dyDescent="0.25">
      <c r="B148605">
        <v>4954.4834849999997</v>
      </c>
      <c r="C148605">
        <v>6.3E-5</v>
      </c>
    </row>
    <row r="148606" spans="2:3" x14ac:dyDescent="0.25">
      <c r="B148606">
        <v>4954.5168180000001</v>
      </c>
      <c r="C148606">
        <v>1.2400000000000001E-4</v>
      </c>
    </row>
    <row r="148607" spans="2:3" x14ac:dyDescent="0.25">
      <c r="B148607">
        <v>4954.5501510000004</v>
      </c>
      <c r="C148607">
        <v>1.6200000000000001E-4</v>
      </c>
    </row>
    <row r="148608" spans="2:3" x14ac:dyDescent="0.25">
      <c r="B148608">
        <v>4954.5834850000001</v>
      </c>
      <c r="C148608">
        <v>6.0999999999999999E-5</v>
      </c>
    </row>
    <row r="148609" spans="2:3" x14ac:dyDescent="0.25">
      <c r="B148609">
        <v>4954.6168180000004</v>
      </c>
      <c r="C148609">
        <v>1.5799999999999999E-4</v>
      </c>
    </row>
    <row r="148610" spans="2:3" x14ac:dyDescent="0.25">
      <c r="B148610">
        <v>4954.6501509999998</v>
      </c>
      <c r="C148610">
        <v>1.9799999999999999E-4</v>
      </c>
    </row>
    <row r="148611" spans="2:3" x14ac:dyDescent="0.25">
      <c r="B148611">
        <v>4954.6834840000001</v>
      </c>
      <c r="C148611">
        <v>4.3100000000000001E-4</v>
      </c>
    </row>
    <row r="148612" spans="2:3" x14ac:dyDescent="0.25">
      <c r="B148612">
        <v>4954.7168179999999</v>
      </c>
      <c r="C148612">
        <v>1.8100000000000001E-4</v>
      </c>
    </row>
    <row r="148613" spans="2:3" x14ac:dyDescent="0.25">
      <c r="B148613">
        <v>4954.7501510000002</v>
      </c>
      <c r="C148613">
        <v>2.5000000000000001E-5</v>
      </c>
    </row>
    <row r="148614" spans="2:3" x14ac:dyDescent="0.25">
      <c r="B148614">
        <v>4954.7834839999996</v>
      </c>
      <c r="C148614">
        <v>1.01E-4</v>
      </c>
    </row>
    <row r="148615" spans="2:3" x14ac:dyDescent="0.25">
      <c r="B148615">
        <v>4954.8168169999999</v>
      </c>
      <c r="C148615">
        <v>1.5100000000000001E-4</v>
      </c>
    </row>
    <row r="148616" spans="2:3" x14ac:dyDescent="0.25">
      <c r="B148616">
        <v>4954.8501500000002</v>
      </c>
      <c r="C148616">
        <v>2.32E-4</v>
      </c>
    </row>
    <row r="148617" spans="2:3" x14ac:dyDescent="0.25">
      <c r="B148617">
        <v>4954.883484</v>
      </c>
      <c r="C148617">
        <v>9.8999999999999994E-5</v>
      </c>
    </row>
    <row r="148618" spans="2:3" x14ac:dyDescent="0.25">
      <c r="B148618">
        <v>4954.9168170000003</v>
      </c>
      <c r="C148618">
        <v>1.11E-4</v>
      </c>
    </row>
    <row r="148619" spans="2:3" x14ac:dyDescent="0.25">
      <c r="B148619">
        <v>4954.9501499999997</v>
      </c>
      <c r="C148619">
        <v>1.8799999999999999E-4</v>
      </c>
    </row>
    <row r="148620" spans="2:3" x14ac:dyDescent="0.25">
      <c r="B148620">
        <v>4954.983483</v>
      </c>
      <c r="C148620">
        <v>1.7100000000000001E-4</v>
      </c>
    </row>
    <row r="148621" spans="2:3" x14ac:dyDescent="0.25">
      <c r="B148621">
        <v>4955.0168169999997</v>
      </c>
      <c r="C148621">
        <v>2.4499999999999999E-4</v>
      </c>
    </row>
    <row r="148622" spans="2:3" x14ac:dyDescent="0.25">
      <c r="B148622">
        <v>4955.05015</v>
      </c>
      <c r="C148622">
        <v>1E-4</v>
      </c>
    </row>
    <row r="148623" spans="2:3" x14ac:dyDescent="0.25">
      <c r="B148623">
        <v>4955.0834830000003</v>
      </c>
      <c r="C148623">
        <v>1.08E-4</v>
      </c>
    </row>
    <row r="148624" spans="2:3" x14ac:dyDescent="0.25">
      <c r="B148624">
        <v>4955.1168159999997</v>
      </c>
      <c r="C148624">
        <v>7.1000000000000005E-5</v>
      </c>
    </row>
    <row r="148625" spans="2:3" x14ac:dyDescent="0.25">
      <c r="B148625">
        <v>4955.1501490000001</v>
      </c>
      <c r="C148625">
        <v>2.5999999999999998E-5</v>
      </c>
    </row>
    <row r="148626" spans="2:3" x14ac:dyDescent="0.25">
      <c r="B148626">
        <v>4955.1834829999998</v>
      </c>
      <c r="C148626">
        <v>1.6699999999999999E-4</v>
      </c>
    </row>
    <row r="148627" spans="2:3" x14ac:dyDescent="0.25">
      <c r="B148627">
        <v>4955.2168160000001</v>
      </c>
      <c r="C148627">
        <v>5.1999999999999997E-5</v>
      </c>
    </row>
    <row r="148628" spans="2:3" x14ac:dyDescent="0.25">
      <c r="B148628">
        <v>4955.2501490000004</v>
      </c>
      <c r="C148628">
        <v>1.07E-4</v>
      </c>
    </row>
    <row r="148629" spans="2:3" x14ac:dyDescent="0.25">
      <c r="B148629">
        <v>4955.2834819999998</v>
      </c>
      <c r="C148629">
        <v>1.76E-4</v>
      </c>
    </row>
    <row r="148630" spans="2:3" x14ac:dyDescent="0.25">
      <c r="B148630">
        <v>4955.3168159999996</v>
      </c>
      <c r="C148630">
        <v>1.17E-4</v>
      </c>
    </row>
    <row r="148631" spans="2:3" x14ac:dyDescent="0.25">
      <c r="B148631">
        <v>4955.3501489999999</v>
      </c>
      <c r="C148631">
        <v>1.9900000000000001E-4</v>
      </c>
    </row>
    <row r="148632" spans="2:3" x14ac:dyDescent="0.25">
      <c r="B148632">
        <v>4955.3834820000002</v>
      </c>
      <c r="C148632">
        <v>6.4999999999999994E-5</v>
      </c>
    </row>
    <row r="148633" spans="2:3" x14ac:dyDescent="0.25">
      <c r="B148633">
        <v>4955.4168149999996</v>
      </c>
      <c r="C148633">
        <v>9.5000000000000005E-5</v>
      </c>
    </row>
    <row r="148634" spans="2:3" x14ac:dyDescent="0.25">
      <c r="B148634">
        <v>4955.4501479999999</v>
      </c>
      <c r="C148634">
        <v>9.8999999999999994E-5</v>
      </c>
    </row>
    <row r="148635" spans="2:3" x14ac:dyDescent="0.25">
      <c r="B148635">
        <v>4955.4834819999996</v>
      </c>
      <c r="C148635">
        <v>7.1000000000000005E-5</v>
      </c>
    </row>
    <row r="148636" spans="2:3" x14ac:dyDescent="0.25">
      <c r="B148636">
        <v>4955.516815</v>
      </c>
      <c r="C148636">
        <v>3.4E-5</v>
      </c>
    </row>
    <row r="148637" spans="2:3" x14ac:dyDescent="0.25">
      <c r="B148637">
        <v>4955.5501480000003</v>
      </c>
      <c r="C148637">
        <v>4.6999999999999997E-5</v>
      </c>
    </row>
    <row r="148638" spans="2:3" x14ac:dyDescent="0.25">
      <c r="B148638">
        <v>4955.5834809999997</v>
      </c>
      <c r="C148638">
        <v>1.02E-4</v>
      </c>
    </row>
    <row r="148639" spans="2:3" x14ac:dyDescent="0.25">
      <c r="B148639">
        <v>4955.6168150000003</v>
      </c>
      <c r="C148639">
        <v>4.1E-5</v>
      </c>
    </row>
    <row r="148640" spans="2:3" x14ac:dyDescent="0.25">
      <c r="B148640">
        <v>4955.6501479999997</v>
      </c>
      <c r="C148640">
        <v>5.3000000000000001E-5</v>
      </c>
    </row>
    <row r="148641" spans="2:3" x14ac:dyDescent="0.25">
      <c r="B148641">
        <v>4955.683481</v>
      </c>
      <c r="C148641">
        <v>3.1999999999999999E-5</v>
      </c>
    </row>
    <row r="148642" spans="2:3" x14ac:dyDescent="0.25">
      <c r="B148642">
        <v>4955.7168140000003</v>
      </c>
      <c r="C148642">
        <v>9.5000000000000005E-5</v>
      </c>
    </row>
    <row r="148643" spans="2:3" x14ac:dyDescent="0.25">
      <c r="B148643">
        <v>4955.7501469999997</v>
      </c>
      <c r="C148643">
        <v>2.22E-4</v>
      </c>
    </row>
    <row r="148644" spans="2:3" x14ac:dyDescent="0.25">
      <c r="B148644">
        <v>4955.7834810000004</v>
      </c>
      <c r="C148644">
        <v>6.4999999999999994E-5</v>
      </c>
    </row>
    <row r="148645" spans="2:3" x14ac:dyDescent="0.25">
      <c r="B148645">
        <v>4955.8168139999998</v>
      </c>
      <c r="C148645">
        <v>1.9599999999999999E-4</v>
      </c>
    </row>
    <row r="148646" spans="2:3" x14ac:dyDescent="0.25">
      <c r="B148646">
        <v>4955.8501470000001</v>
      </c>
      <c r="C148646">
        <v>1.35E-4</v>
      </c>
    </row>
    <row r="148647" spans="2:3" x14ac:dyDescent="0.25">
      <c r="B148647">
        <v>4955.8834800000004</v>
      </c>
      <c r="C148647">
        <v>6.7999999999999999E-5</v>
      </c>
    </row>
    <row r="148648" spans="2:3" x14ac:dyDescent="0.25">
      <c r="B148648">
        <v>4955.9168140000002</v>
      </c>
      <c r="C148648">
        <v>4.8000000000000001E-5</v>
      </c>
    </row>
    <row r="148649" spans="2:3" x14ac:dyDescent="0.25">
      <c r="B148649">
        <v>4955.9501469999996</v>
      </c>
      <c r="C148649">
        <v>6.7000000000000002E-5</v>
      </c>
    </row>
    <row r="148650" spans="2:3" x14ac:dyDescent="0.25">
      <c r="B148650">
        <v>4955.9834799999999</v>
      </c>
      <c r="C148650">
        <v>1.34E-4</v>
      </c>
    </row>
    <row r="148651" spans="2:3" x14ac:dyDescent="0.25">
      <c r="B148651">
        <v>4956.0168130000002</v>
      </c>
      <c r="C148651">
        <v>1.3300000000000001E-4</v>
      </c>
    </row>
    <row r="148652" spans="2:3" x14ac:dyDescent="0.25">
      <c r="B148652">
        <v>4956.0501459999996</v>
      </c>
      <c r="C148652">
        <v>5.5999999999999999E-5</v>
      </c>
    </row>
    <row r="148653" spans="2:3" x14ac:dyDescent="0.25">
      <c r="B148653">
        <v>4956.0834800000002</v>
      </c>
      <c r="C148653">
        <v>1.05E-4</v>
      </c>
    </row>
    <row r="148654" spans="2:3" x14ac:dyDescent="0.25">
      <c r="B148654">
        <v>4956.1168129999996</v>
      </c>
      <c r="C148654">
        <v>2.2000000000000001E-4</v>
      </c>
    </row>
    <row r="148655" spans="2:3" x14ac:dyDescent="0.25">
      <c r="B148655">
        <v>4956.1501459999999</v>
      </c>
      <c r="C148655">
        <v>1.25E-4</v>
      </c>
    </row>
    <row r="148656" spans="2:3" x14ac:dyDescent="0.25">
      <c r="B148656">
        <v>4956.1834790000003</v>
      </c>
      <c r="C148656">
        <v>2.2100000000000001E-4</v>
      </c>
    </row>
    <row r="148657" spans="2:3" x14ac:dyDescent="0.25">
      <c r="B148657">
        <v>4956.216813</v>
      </c>
      <c r="C148657">
        <v>1.7799999999999999E-4</v>
      </c>
    </row>
    <row r="148658" spans="2:3" x14ac:dyDescent="0.25">
      <c r="B148658">
        <v>4956.2501460000003</v>
      </c>
      <c r="C148658">
        <v>1.3300000000000001E-4</v>
      </c>
    </row>
    <row r="148659" spans="2:3" x14ac:dyDescent="0.25">
      <c r="B148659">
        <v>4956.2834789999997</v>
      </c>
      <c r="C148659">
        <v>2.0000000000000001E-4</v>
      </c>
    </row>
    <row r="148660" spans="2:3" x14ac:dyDescent="0.25">
      <c r="B148660">
        <v>4956.316812</v>
      </c>
      <c r="C148660">
        <v>3.8999999999999999E-5</v>
      </c>
    </row>
    <row r="148661" spans="2:3" x14ac:dyDescent="0.25">
      <c r="B148661">
        <v>4956.3501450000003</v>
      </c>
      <c r="C148661">
        <v>2.32E-4</v>
      </c>
    </row>
    <row r="148662" spans="2:3" x14ac:dyDescent="0.25">
      <c r="B148662">
        <v>4956.3834790000001</v>
      </c>
      <c r="C148662">
        <v>2.3900000000000001E-4</v>
      </c>
    </row>
    <row r="148663" spans="2:3" x14ac:dyDescent="0.25">
      <c r="B148663">
        <v>4956.4168120000004</v>
      </c>
      <c r="C148663">
        <v>1.3999999999999999E-4</v>
      </c>
    </row>
    <row r="148664" spans="2:3" x14ac:dyDescent="0.25">
      <c r="B148664">
        <v>4956.4501449999998</v>
      </c>
      <c r="C148664">
        <v>9.5000000000000005E-5</v>
      </c>
    </row>
    <row r="148665" spans="2:3" x14ac:dyDescent="0.25">
      <c r="B148665">
        <v>4956.4834780000001</v>
      </c>
      <c r="C148665">
        <v>7.6000000000000004E-5</v>
      </c>
    </row>
    <row r="148666" spans="2:3" x14ac:dyDescent="0.25">
      <c r="B148666">
        <v>4956.5168119999998</v>
      </c>
      <c r="C148666">
        <v>2.0599999999999999E-4</v>
      </c>
    </row>
    <row r="148667" spans="2:3" x14ac:dyDescent="0.25">
      <c r="B148667">
        <v>4956.5501450000002</v>
      </c>
      <c r="C148667">
        <v>1.2899999999999999E-4</v>
      </c>
    </row>
    <row r="148668" spans="2:3" x14ac:dyDescent="0.25">
      <c r="B148668">
        <v>4956.5834779999996</v>
      </c>
      <c r="C148668">
        <v>5.5999999999999999E-5</v>
      </c>
    </row>
    <row r="148669" spans="2:3" x14ac:dyDescent="0.25">
      <c r="B148669">
        <v>4956.6168109999999</v>
      </c>
      <c r="C148669">
        <v>9.6000000000000002E-5</v>
      </c>
    </row>
    <row r="148670" spans="2:3" x14ac:dyDescent="0.25">
      <c r="B148670">
        <v>4956.6501440000002</v>
      </c>
      <c r="C148670">
        <v>3.0699999999999998E-4</v>
      </c>
    </row>
    <row r="148671" spans="2:3" x14ac:dyDescent="0.25">
      <c r="B148671">
        <v>4956.6834779999999</v>
      </c>
      <c r="C148671">
        <v>1.8699999999999999E-4</v>
      </c>
    </row>
    <row r="148672" spans="2:3" x14ac:dyDescent="0.25">
      <c r="B148672">
        <v>4956.7168110000002</v>
      </c>
      <c r="C148672">
        <v>2.0100000000000001E-4</v>
      </c>
    </row>
    <row r="148673" spans="2:3" x14ac:dyDescent="0.25">
      <c r="B148673">
        <v>4956.7501439999996</v>
      </c>
      <c r="C148673">
        <v>1.2899999999999999E-4</v>
      </c>
    </row>
    <row r="148674" spans="2:3" x14ac:dyDescent="0.25">
      <c r="B148674">
        <v>4956.7834769999999</v>
      </c>
      <c r="C148674">
        <v>4.8999999999999998E-5</v>
      </c>
    </row>
    <row r="148675" spans="2:3" x14ac:dyDescent="0.25">
      <c r="B148675">
        <v>4956.8168109999997</v>
      </c>
      <c r="C148675">
        <v>4.8000000000000001E-5</v>
      </c>
    </row>
    <row r="148676" spans="2:3" x14ac:dyDescent="0.25">
      <c r="B148676">
        <v>4956.850144</v>
      </c>
      <c r="C148676">
        <v>6.7000000000000002E-5</v>
      </c>
    </row>
    <row r="148677" spans="2:3" x14ac:dyDescent="0.25">
      <c r="B148677">
        <v>4956.8834770000003</v>
      </c>
      <c r="C148677">
        <v>4.5000000000000003E-5</v>
      </c>
    </row>
    <row r="148678" spans="2:3" x14ac:dyDescent="0.25">
      <c r="B148678">
        <v>4956.9168099999997</v>
      </c>
      <c r="C148678">
        <v>2.3499999999999999E-4</v>
      </c>
    </row>
    <row r="148679" spans="2:3" x14ac:dyDescent="0.25">
      <c r="B148679">
        <v>4956.950143</v>
      </c>
      <c r="C148679">
        <v>2.0100000000000001E-4</v>
      </c>
    </row>
    <row r="148680" spans="2:3" x14ac:dyDescent="0.25">
      <c r="B148680">
        <v>4956.9834769999998</v>
      </c>
      <c r="C148680">
        <v>1.16E-4</v>
      </c>
    </row>
    <row r="148681" spans="2:3" x14ac:dyDescent="0.25">
      <c r="B148681">
        <v>4957.0168100000001</v>
      </c>
      <c r="C148681">
        <v>1.6100000000000001E-4</v>
      </c>
    </row>
    <row r="148682" spans="2:3" x14ac:dyDescent="0.25">
      <c r="B148682">
        <v>4957.0501430000004</v>
      </c>
      <c r="C148682">
        <v>6.3999999999999997E-5</v>
      </c>
    </row>
    <row r="148683" spans="2:3" x14ac:dyDescent="0.25">
      <c r="B148683">
        <v>4957.0834759999998</v>
      </c>
      <c r="C148683">
        <v>8.2999999999999998E-5</v>
      </c>
    </row>
    <row r="148684" spans="2:3" x14ac:dyDescent="0.25">
      <c r="B148684">
        <v>4957.1168100000004</v>
      </c>
      <c r="C148684">
        <v>5.8E-5</v>
      </c>
    </row>
    <row r="148685" spans="2:3" x14ac:dyDescent="0.25">
      <c r="B148685">
        <v>4957.1501429999998</v>
      </c>
      <c r="C148685">
        <v>1.3899999999999999E-4</v>
      </c>
    </row>
    <row r="148686" spans="2:3" x14ac:dyDescent="0.25">
      <c r="B148686">
        <v>4957.1834760000002</v>
      </c>
      <c r="C148686">
        <v>5.1E-5</v>
      </c>
    </row>
    <row r="148687" spans="2:3" x14ac:dyDescent="0.25">
      <c r="B148687">
        <v>4957.2168089999996</v>
      </c>
      <c r="C148687">
        <v>2.2599999999999999E-4</v>
      </c>
    </row>
    <row r="148688" spans="2:3" x14ac:dyDescent="0.25">
      <c r="B148688">
        <v>4957.2501419999999</v>
      </c>
      <c r="C148688">
        <v>1.5699999999999999E-4</v>
      </c>
    </row>
    <row r="148689" spans="2:3" x14ac:dyDescent="0.25">
      <c r="B148689">
        <v>4957.2834759999996</v>
      </c>
      <c r="C148689">
        <v>3.4E-5</v>
      </c>
    </row>
    <row r="148690" spans="2:3" x14ac:dyDescent="0.25">
      <c r="B148690">
        <v>4957.3168089999999</v>
      </c>
      <c r="C148690">
        <v>5.1E-5</v>
      </c>
    </row>
    <row r="148691" spans="2:3" x14ac:dyDescent="0.25">
      <c r="B148691">
        <v>4957.3501420000002</v>
      </c>
      <c r="C148691">
        <v>1.6200000000000001E-4</v>
      </c>
    </row>
    <row r="148692" spans="2:3" x14ac:dyDescent="0.25">
      <c r="B148692">
        <v>4957.3834749999996</v>
      </c>
      <c r="C148692">
        <v>5.1999999999999997E-5</v>
      </c>
    </row>
    <row r="148693" spans="2:3" x14ac:dyDescent="0.25">
      <c r="B148693">
        <v>4957.4168090000003</v>
      </c>
      <c r="C148693">
        <v>9.8999999999999994E-5</v>
      </c>
    </row>
    <row r="148694" spans="2:3" x14ac:dyDescent="0.25">
      <c r="B148694">
        <v>4957.4501419999997</v>
      </c>
      <c r="C148694">
        <v>2.1000000000000001E-4</v>
      </c>
    </row>
    <row r="148695" spans="2:3" x14ac:dyDescent="0.25">
      <c r="B148695">
        <v>4957.483475</v>
      </c>
      <c r="C148695">
        <v>1.1400000000000001E-4</v>
      </c>
    </row>
    <row r="148696" spans="2:3" x14ac:dyDescent="0.25">
      <c r="B148696">
        <v>4957.5168080000003</v>
      </c>
      <c r="C148696">
        <v>6.3999999999999997E-5</v>
      </c>
    </row>
    <row r="148697" spans="2:3" x14ac:dyDescent="0.25">
      <c r="B148697">
        <v>4957.5501409999997</v>
      </c>
      <c r="C148697">
        <v>2.0699999999999999E-4</v>
      </c>
    </row>
    <row r="148698" spans="2:3" x14ac:dyDescent="0.25">
      <c r="B148698">
        <v>4957.5834750000004</v>
      </c>
      <c r="C148698">
        <v>2.32E-4</v>
      </c>
    </row>
    <row r="148699" spans="2:3" x14ac:dyDescent="0.25">
      <c r="B148699">
        <v>4957.6168079999998</v>
      </c>
      <c r="C148699">
        <v>1.8200000000000001E-4</v>
      </c>
    </row>
    <row r="148700" spans="2:3" x14ac:dyDescent="0.25">
      <c r="B148700">
        <v>4957.6501410000001</v>
      </c>
      <c r="C148700">
        <v>2.22E-4</v>
      </c>
    </row>
    <row r="148701" spans="2:3" x14ac:dyDescent="0.25">
      <c r="B148701">
        <v>4957.6834740000004</v>
      </c>
      <c r="C148701">
        <v>1.13E-4</v>
      </c>
    </row>
    <row r="148702" spans="2:3" x14ac:dyDescent="0.25">
      <c r="B148702">
        <v>4957.7168080000001</v>
      </c>
      <c r="C148702">
        <v>9.7E-5</v>
      </c>
    </row>
    <row r="148703" spans="2:3" x14ac:dyDescent="0.25">
      <c r="B148703">
        <v>4957.7501410000004</v>
      </c>
      <c r="C148703">
        <v>3.5199999999999999E-4</v>
      </c>
    </row>
    <row r="148704" spans="2:3" x14ac:dyDescent="0.25">
      <c r="B148704">
        <v>4957.7834739999998</v>
      </c>
      <c r="C148704">
        <v>6.3999999999999997E-5</v>
      </c>
    </row>
    <row r="148705" spans="2:3" x14ac:dyDescent="0.25">
      <c r="B148705">
        <v>4957.8168070000002</v>
      </c>
      <c r="C148705">
        <v>2.6200000000000003E-4</v>
      </c>
    </row>
    <row r="148706" spans="2:3" x14ac:dyDescent="0.25">
      <c r="B148706">
        <v>4957.8501399999996</v>
      </c>
      <c r="C148706">
        <v>7.3999999999999996E-5</v>
      </c>
    </row>
    <row r="148707" spans="2:3" x14ac:dyDescent="0.25">
      <c r="B148707">
        <v>4957.8834740000002</v>
      </c>
      <c r="C148707">
        <v>4.1999999999999998E-5</v>
      </c>
    </row>
    <row r="148708" spans="2:3" x14ac:dyDescent="0.25">
      <c r="B148708">
        <v>4957.9168069999996</v>
      </c>
      <c r="C148708">
        <v>1.13E-4</v>
      </c>
    </row>
    <row r="148709" spans="2:3" x14ac:dyDescent="0.25">
      <c r="B148709">
        <v>4957.9501399999999</v>
      </c>
      <c r="C148709">
        <v>1.3100000000000001E-4</v>
      </c>
    </row>
    <row r="148710" spans="2:3" x14ac:dyDescent="0.25">
      <c r="B148710">
        <v>4957.9834730000002</v>
      </c>
      <c r="C148710">
        <v>7.2999999999999999E-5</v>
      </c>
    </row>
    <row r="148711" spans="2:3" x14ac:dyDescent="0.25">
      <c r="B148711">
        <v>4958.016807</v>
      </c>
      <c r="C148711">
        <v>1.34E-4</v>
      </c>
    </row>
    <row r="148712" spans="2:3" x14ac:dyDescent="0.25">
      <c r="B148712">
        <v>4958.0501400000003</v>
      </c>
      <c r="C148712">
        <v>2.2499999999999999E-4</v>
      </c>
    </row>
    <row r="148713" spans="2:3" x14ac:dyDescent="0.25">
      <c r="B148713">
        <v>4958.0834729999997</v>
      </c>
      <c r="C148713">
        <v>3.3000000000000003E-5</v>
      </c>
    </row>
    <row r="148714" spans="2:3" x14ac:dyDescent="0.25">
      <c r="B148714">
        <v>4958.116806</v>
      </c>
      <c r="C148714">
        <v>2.5599999999999999E-4</v>
      </c>
    </row>
    <row r="148715" spans="2:3" x14ac:dyDescent="0.25">
      <c r="B148715">
        <v>4958.1501390000003</v>
      </c>
      <c r="C148715">
        <v>1.17E-4</v>
      </c>
    </row>
    <row r="148716" spans="2:3" x14ac:dyDescent="0.25">
      <c r="B148716">
        <v>4958.183473</v>
      </c>
      <c r="C148716">
        <v>1.9799999999999999E-4</v>
      </c>
    </row>
    <row r="148717" spans="2:3" x14ac:dyDescent="0.25">
      <c r="B148717">
        <v>4958.2168060000004</v>
      </c>
      <c r="C148717">
        <v>1.4100000000000001E-4</v>
      </c>
    </row>
    <row r="148718" spans="2:3" x14ac:dyDescent="0.25">
      <c r="B148718">
        <v>4958.2501389999998</v>
      </c>
      <c r="C148718">
        <v>1.5100000000000001E-4</v>
      </c>
    </row>
    <row r="148719" spans="2:3" x14ac:dyDescent="0.25">
      <c r="B148719">
        <v>4958.2834720000001</v>
      </c>
      <c r="C148719">
        <v>1.0399999999999999E-4</v>
      </c>
    </row>
    <row r="148720" spans="2:3" x14ac:dyDescent="0.25">
      <c r="B148720">
        <v>4958.3168059999998</v>
      </c>
      <c r="C148720">
        <v>9.5000000000000005E-5</v>
      </c>
    </row>
    <row r="148721" spans="2:3" x14ac:dyDescent="0.25">
      <c r="B148721">
        <v>4958.3501390000001</v>
      </c>
      <c r="C148721">
        <v>1.4899999999999999E-4</v>
      </c>
    </row>
    <row r="148722" spans="2:3" x14ac:dyDescent="0.25">
      <c r="B148722">
        <v>4958.3834720000004</v>
      </c>
      <c r="C148722">
        <v>7.3999999999999996E-5</v>
      </c>
    </row>
    <row r="148723" spans="2:3" x14ac:dyDescent="0.25">
      <c r="B148723">
        <v>4958.4168049999998</v>
      </c>
      <c r="C148723">
        <v>2.3000000000000001E-4</v>
      </c>
    </row>
    <row r="148724" spans="2:3" x14ac:dyDescent="0.25">
      <c r="B148724">
        <v>4958.4501380000002</v>
      </c>
      <c r="C148724">
        <v>9.0000000000000006E-5</v>
      </c>
    </row>
    <row r="148725" spans="2:3" x14ac:dyDescent="0.25">
      <c r="B148725">
        <v>4958.4834719999999</v>
      </c>
      <c r="C148725">
        <v>1.4799999999999999E-4</v>
      </c>
    </row>
    <row r="148726" spans="2:3" x14ac:dyDescent="0.25">
      <c r="B148726">
        <v>4958.5168050000002</v>
      </c>
      <c r="C148726">
        <v>1.3100000000000001E-4</v>
      </c>
    </row>
    <row r="148727" spans="2:3" x14ac:dyDescent="0.25">
      <c r="B148727">
        <v>4958.5501379999996</v>
      </c>
      <c r="C148727">
        <v>6.2000000000000003E-5</v>
      </c>
    </row>
    <row r="148728" spans="2:3" x14ac:dyDescent="0.25">
      <c r="B148728">
        <v>4958.5834709999999</v>
      </c>
      <c r="C148728">
        <v>2.63E-4</v>
      </c>
    </row>
    <row r="148729" spans="2:3" x14ac:dyDescent="0.25">
      <c r="B148729">
        <v>4958.6168049999997</v>
      </c>
      <c r="C148729">
        <v>3.2699999999999998E-4</v>
      </c>
    </row>
    <row r="148730" spans="2:3" x14ac:dyDescent="0.25">
      <c r="B148730">
        <v>4958.650138</v>
      </c>
      <c r="C148730">
        <v>2.3599999999999999E-4</v>
      </c>
    </row>
    <row r="148731" spans="2:3" x14ac:dyDescent="0.25">
      <c r="B148731">
        <v>4958.6834710000003</v>
      </c>
      <c r="C148731">
        <v>8.3999999999999995E-5</v>
      </c>
    </row>
    <row r="148732" spans="2:3" x14ac:dyDescent="0.25">
      <c r="B148732">
        <v>4958.7168039999997</v>
      </c>
      <c r="C148732">
        <v>7.4999999999999993E-5</v>
      </c>
    </row>
    <row r="148733" spans="2:3" x14ac:dyDescent="0.25">
      <c r="B148733">
        <v>4958.750137</v>
      </c>
      <c r="C148733">
        <v>8.2000000000000001E-5</v>
      </c>
    </row>
    <row r="148734" spans="2:3" x14ac:dyDescent="0.25">
      <c r="B148734">
        <v>4958.7834709999997</v>
      </c>
      <c r="C148734">
        <v>1.08E-4</v>
      </c>
    </row>
    <row r="148735" spans="2:3" x14ac:dyDescent="0.25">
      <c r="B148735">
        <v>4958.816804</v>
      </c>
      <c r="C148735">
        <v>8.6000000000000003E-5</v>
      </c>
    </row>
    <row r="148736" spans="2:3" x14ac:dyDescent="0.25">
      <c r="B148736">
        <v>4958.8501370000004</v>
      </c>
      <c r="C148736">
        <v>9.6000000000000002E-5</v>
      </c>
    </row>
    <row r="148737" spans="2:3" x14ac:dyDescent="0.25">
      <c r="B148737">
        <v>4958.8834699999998</v>
      </c>
      <c r="C148737">
        <v>1.9100000000000001E-4</v>
      </c>
    </row>
    <row r="148738" spans="2:3" x14ac:dyDescent="0.25">
      <c r="B148738">
        <v>4958.9168040000004</v>
      </c>
      <c r="C148738">
        <v>1.3100000000000001E-4</v>
      </c>
    </row>
    <row r="148739" spans="2:3" x14ac:dyDescent="0.25">
      <c r="B148739">
        <v>4958.9501369999998</v>
      </c>
      <c r="C148739">
        <v>1.2300000000000001E-4</v>
      </c>
    </row>
    <row r="148740" spans="2:3" x14ac:dyDescent="0.25">
      <c r="B148740">
        <v>4958.9834700000001</v>
      </c>
      <c r="C148740">
        <v>1.0399999999999999E-4</v>
      </c>
    </row>
    <row r="148741" spans="2:3" x14ac:dyDescent="0.25">
      <c r="B148741">
        <v>4959.0168030000004</v>
      </c>
      <c r="C148741">
        <v>2.4499999999999999E-4</v>
      </c>
    </row>
    <row r="148742" spans="2:3" x14ac:dyDescent="0.25">
      <c r="B148742">
        <v>4959.0501359999998</v>
      </c>
      <c r="C148742">
        <v>6.2000000000000003E-5</v>
      </c>
    </row>
    <row r="148743" spans="2:3" x14ac:dyDescent="0.25">
      <c r="B148743">
        <v>4959.0834699999996</v>
      </c>
      <c r="C148743">
        <v>6.7000000000000002E-5</v>
      </c>
    </row>
    <row r="148744" spans="2:3" x14ac:dyDescent="0.25">
      <c r="B148744">
        <v>4959.1168029999999</v>
      </c>
      <c r="C148744">
        <v>1.56E-4</v>
      </c>
    </row>
    <row r="148745" spans="2:3" x14ac:dyDescent="0.25">
      <c r="B148745">
        <v>4959.1501360000002</v>
      </c>
      <c r="C148745">
        <v>2.1499999999999999E-4</v>
      </c>
    </row>
    <row r="148746" spans="2:3" x14ac:dyDescent="0.25">
      <c r="B148746">
        <v>4959.1834689999996</v>
      </c>
      <c r="C148746">
        <v>4.1E-5</v>
      </c>
    </row>
    <row r="148747" spans="2:3" x14ac:dyDescent="0.25">
      <c r="B148747">
        <v>4959.2168030000003</v>
      </c>
      <c r="C148747">
        <v>6.3999999999999997E-5</v>
      </c>
    </row>
    <row r="148748" spans="2:3" x14ac:dyDescent="0.25">
      <c r="B148748">
        <v>4959.2501359999997</v>
      </c>
      <c r="C148748">
        <v>1.44E-4</v>
      </c>
    </row>
    <row r="148749" spans="2:3" x14ac:dyDescent="0.25">
      <c r="B148749">
        <v>4959.283469</v>
      </c>
      <c r="C148749">
        <v>9.2999999999999997E-5</v>
      </c>
    </row>
    <row r="148750" spans="2:3" x14ac:dyDescent="0.25">
      <c r="B148750">
        <v>4959.3168020000003</v>
      </c>
      <c r="C148750">
        <v>1.6200000000000001E-4</v>
      </c>
    </row>
    <row r="148751" spans="2:3" x14ac:dyDescent="0.25">
      <c r="B148751">
        <v>4959.3501349999997</v>
      </c>
      <c r="C148751">
        <v>1.5799999999999999E-4</v>
      </c>
    </row>
    <row r="148752" spans="2:3" x14ac:dyDescent="0.25">
      <c r="B148752">
        <v>4959.3834690000003</v>
      </c>
      <c r="C148752">
        <v>5.1999999999999997E-5</v>
      </c>
    </row>
    <row r="148753" spans="2:3" x14ac:dyDescent="0.25">
      <c r="B148753">
        <v>4959.4168019999997</v>
      </c>
      <c r="C148753">
        <v>1.02E-4</v>
      </c>
    </row>
    <row r="148754" spans="2:3" x14ac:dyDescent="0.25">
      <c r="B148754">
        <v>4959.450135</v>
      </c>
      <c r="C148754">
        <v>1.4999999999999999E-4</v>
      </c>
    </row>
    <row r="148755" spans="2:3" x14ac:dyDescent="0.25">
      <c r="B148755">
        <v>4959.4834680000004</v>
      </c>
      <c r="C148755">
        <v>2.2000000000000001E-4</v>
      </c>
    </row>
    <row r="148756" spans="2:3" x14ac:dyDescent="0.25">
      <c r="B148756">
        <v>4959.5168020000001</v>
      </c>
      <c r="C148756">
        <v>9.0000000000000006E-5</v>
      </c>
    </row>
    <row r="148757" spans="2:3" x14ac:dyDescent="0.25">
      <c r="B148757">
        <v>4959.5501350000004</v>
      </c>
      <c r="C148757">
        <v>1.11E-4</v>
      </c>
    </row>
    <row r="148758" spans="2:3" x14ac:dyDescent="0.25">
      <c r="B148758">
        <v>4959.5834679999998</v>
      </c>
      <c r="C148758">
        <v>1.0399999999999999E-4</v>
      </c>
    </row>
    <row r="148759" spans="2:3" x14ac:dyDescent="0.25">
      <c r="B148759">
        <v>4959.6168010000001</v>
      </c>
      <c r="C148759">
        <v>1.0900000000000001E-4</v>
      </c>
    </row>
    <row r="148760" spans="2:3" x14ac:dyDescent="0.25">
      <c r="B148760">
        <v>4959.6501340000004</v>
      </c>
      <c r="C148760">
        <v>3.6999999999999998E-5</v>
      </c>
    </row>
    <row r="148761" spans="2:3" x14ac:dyDescent="0.25">
      <c r="B148761">
        <v>4959.6834680000002</v>
      </c>
      <c r="C148761">
        <v>1.8599999999999999E-4</v>
      </c>
    </row>
    <row r="148762" spans="2:3" x14ac:dyDescent="0.25">
      <c r="B148762">
        <v>4959.7168009999996</v>
      </c>
      <c r="C148762">
        <v>1.2E-5</v>
      </c>
    </row>
    <row r="148763" spans="2:3" x14ac:dyDescent="0.25">
      <c r="B148763">
        <v>4959.7501339999999</v>
      </c>
      <c r="C148763">
        <v>9.1000000000000003E-5</v>
      </c>
    </row>
    <row r="148764" spans="2:3" x14ac:dyDescent="0.25">
      <c r="B148764">
        <v>4959.7834670000002</v>
      </c>
      <c r="C148764">
        <v>1.1E-4</v>
      </c>
    </row>
    <row r="148765" spans="2:3" x14ac:dyDescent="0.25">
      <c r="B148765">
        <v>4959.8168009999999</v>
      </c>
      <c r="C148765">
        <v>6.9999999999999994E-5</v>
      </c>
    </row>
    <row r="148766" spans="2:3" x14ac:dyDescent="0.25">
      <c r="B148766">
        <v>4959.8501340000003</v>
      </c>
      <c r="C148766">
        <v>1.3999999999999999E-4</v>
      </c>
    </row>
    <row r="148767" spans="2:3" x14ac:dyDescent="0.25">
      <c r="B148767">
        <v>4959.8834669999997</v>
      </c>
      <c r="C148767">
        <v>1.55E-4</v>
      </c>
    </row>
    <row r="148768" spans="2:3" x14ac:dyDescent="0.25">
      <c r="B148768">
        <v>4959.9168</v>
      </c>
      <c r="C148768">
        <v>8.7999999999999998E-5</v>
      </c>
    </row>
    <row r="148769" spans="2:3" x14ac:dyDescent="0.25">
      <c r="B148769">
        <v>4959.9501330000003</v>
      </c>
      <c r="C148769">
        <v>2.12E-4</v>
      </c>
    </row>
    <row r="148770" spans="2:3" x14ac:dyDescent="0.25">
      <c r="B148770">
        <v>4959.983467</v>
      </c>
      <c r="C148770">
        <v>8.3999999999999995E-5</v>
      </c>
    </row>
    <row r="148771" spans="2:3" x14ac:dyDescent="0.25">
      <c r="B148771">
        <v>4960.0168000000003</v>
      </c>
      <c r="C148771">
        <v>2.32E-4</v>
      </c>
    </row>
    <row r="148772" spans="2:3" x14ac:dyDescent="0.25">
      <c r="B148772">
        <v>4960.0501329999997</v>
      </c>
      <c r="C148772">
        <v>2.3900000000000001E-4</v>
      </c>
    </row>
    <row r="148773" spans="2:3" x14ac:dyDescent="0.25">
      <c r="B148773">
        <v>4960.083466</v>
      </c>
      <c r="C148773">
        <v>2.2900000000000001E-4</v>
      </c>
    </row>
    <row r="148774" spans="2:3" x14ac:dyDescent="0.25">
      <c r="B148774">
        <v>4960.1167999999998</v>
      </c>
      <c r="C148774">
        <v>1.64E-4</v>
      </c>
    </row>
    <row r="148775" spans="2:3" x14ac:dyDescent="0.25">
      <c r="B148775">
        <v>4960.1501330000001</v>
      </c>
      <c r="C148775">
        <v>1.9000000000000001E-4</v>
      </c>
    </row>
    <row r="148776" spans="2:3" x14ac:dyDescent="0.25">
      <c r="B148776">
        <v>4960.1834660000004</v>
      </c>
      <c r="C148776">
        <v>3.01E-4</v>
      </c>
    </row>
    <row r="148777" spans="2:3" x14ac:dyDescent="0.25">
      <c r="B148777">
        <v>4960.2167989999998</v>
      </c>
      <c r="C148777">
        <v>1.3999999999999999E-4</v>
      </c>
    </row>
    <row r="148778" spans="2:3" x14ac:dyDescent="0.25">
      <c r="B148778">
        <v>4960.2501320000001</v>
      </c>
      <c r="C148778">
        <v>3.2299999999999999E-4</v>
      </c>
    </row>
    <row r="148779" spans="2:3" x14ac:dyDescent="0.25">
      <c r="B148779">
        <v>4960.2834659999999</v>
      </c>
      <c r="C148779">
        <v>4.3000000000000002E-5</v>
      </c>
    </row>
    <row r="148780" spans="2:3" x14ac:dyDescent="0.25">
      <c r="B148780">
        <v>4960.3167990000002</v>
      </c>
      <c r="C148780">
        <v>8.8999999999999995E-5</v>
      </c>
    </row>
    <row r="148781" spans="2:3" x14ac:dyDescent="0.25">
      <c r="B148781">
        <v>4960.3501319999996</v>
      </c>
      <c r="C148781">
        <v>2.04E-4</v>
      </c>
    </row>
    <row r="148782" spans="2:3" x14ac:dyDescent="0.25">
      <c r="B148782">
        <v>4960.3834649999999</v>
      </c>
      <c r="C148782">
        <v>1.03E-4</v>
      </c>
    </row>
    <row r="148783" spans="2:3" x14ac:dyDescent="0.25">
      <c r="B148783">
        <v>4960.4167989999996</v>
      </c>
      <c r="C148783">
        <v>1.01E-4</v>
      </c>
    </row>
    <row r="148784" spans="2:3" x14ac:dyDescent="0.25">
      <c r="B148784">
        <v>4960.4501319999999</v>
      </c>
      <c r="C148784">
        <v>9.7999999999999997E-5</v>
      </c>
    </row>
    <row r="148785" spans="2:3" x14ac:dyDescent="0.25">
      <c r="B148785">
        <v>4960.4834650000003</v>
      </c>
      <c r="C148785">
        <v>9.5000000000000005E-5</v>
      </c>
    </row>
    <row r="148786" spans="2:3" x14ac:dyDescent="0.25">
      <c r="B148786">
        <v>4960.5167979999997</v>
      </c>
      <c r="C148786">
        <v>1.27E-4</v>
      </c>
    </row>
    <row r="148787" spans="2:3" x14ac:dyDescent="0.25">
      <c r="B148787">
        <v>4960.550131</v>
      </c>
      <c r="C148787">
        <v>9.6000000000000002E-5</v>
      </c>
    </row>
    <row r="148788" spans="2:3" x14ac:dyDescent="0.25">
      <c r="B148788">
        <v>4960.5834649999997</v>
      </c>
      <c r="C148788">
        <v>3.8999999999999999E-5</v>
      </c>
    </row>
    <row r="148789" spans="2:3" x14ac:dyDescent="0.25">
      <c r="B148789">
        <v>4960.616798</v>
      </c>
      <c r="C148789">
        <v>3.8000000000000002E-5</v>
      </c>
    </row>
    <row r="148790" spans="2:3" x14ac:dyDescent="0.25">
      <c r="B148790">
        <v>4960.6501310000003</v>
      </c>
      <c r="C148790">
        <v>1.92E-4</v>
      </c>
    </row>
    <row r="148791" spans="2:3" x14ac:dyDescent="0.25">
      <c r="B148791">
        <v>4960.6834639999997</v>
      </c>
      <c r="C148791">
        <v>1.18E-4</v>
      </c>
    </row>
    <row r="148792" spans="2:3" x14ac:dyDescent="0.25">
      <c r="B148792">
        <v>4960.7167980000004</v>
      </c>
      <c r="C148792">
        <v>1.9999999999999999E-6</v>
      </c>
    </row>
    <row r="148793" spans="2:3" x14ac:dyDescent="0.25">
      <c r="B148793">
        <v>4960.7501309999998</v>
      </c>
      <c r="C148793">
        <v>9.2999999999999997E-5</v>
      </c>
    </row>
    <row r="148794" spans="2:3" x14ac:dyDescent="0.25">
      <c r="B148794">
        <v>4960.7834640000001</v>
      </c>
      <c r="C148794">
        <v>6.7999999999999999E-5</v>
      </c>
    </row>
    <row r="148795" spans="2:3" x14ac:dyDescent="0.25">
      <c r="B148795">
        <v>4960.8167970000004</v>
      </c>
      <c r="C148795">
        <v>9.7E-5</v>
      </c>
    </row>
    <row r="148796" spans="2:3" x14ac:dyDescent="0.25">
      <c r="B148796">
        <v>4960.8501299999998</v>
      </c>
      <c r="C148796">
        <v>1.3100000000000001E-4</v>
      </c>
    </row>
    <row r="148797" spans="2:3" x14ac:dyDescent="0.25">
      <c r="B148797">
        <v>4960.8834639999995</v>
      </c>
      <c r="C148797">
        <v>1.17E-4</v>
      </c>
    </row>
    <row r="148798" spans="2:3" x14ac:dyDescent="0.25">
      <c r="B148798">
        <v>4960.9167969999999</v>
      </c>
      <c r="C148798">
        <v>6.0000000000000002E-5</v>
      </c>
    </row>
    <row r="148799" spans="2:3" x14ac:dyDescent="0.25">
      <c r="B148799">
        <v>4960.9501300000002</v>
      </c>
      <c r="C148799">
        <v>1.37E-4</v>
      </c>
    </row>
    <row r="148800" spans="2:3" x14ac:dyDescent="0.25">
      <c r="B148800">
        <v>4960.9834629999996</v>
      </c>
      <c r="C148800">
        <v>2.0799999999999999E-4</v>
      </c>
    </row>
    <row r="148801" spans="2:3" x14ac:dyDescent="0.25">
      <c r="B148801">
        <v>4961.0167970000002</v>
      </c>
      <c r="C148801">
        <v>1.73E-4</v>
      </c>
    </row>
    <row r="148802" spans="2:3" x14ac:dyDescent="0.25">
      <c r="B148802">
        <v>4961.0501299999996</v>
      </c>
      <c r="C148802">
        <v>3.6000000000000001E-5</v>
      </c>
    </row>
    <row r="148803" spans="2:3" x14ac:dyDescent="0.25">
      <c r="B148803">
        <v>4961.0834629999999</v>
      </c>
      <c r="C148803">
        <v>1.5300000000000001E-4</v>
      </c>
    </row>
    <row r="148804" spans="2:3" x14ac:dyDescent="0.25">
      <c r="B148804">
        <v>4961.1167960000002</v>
      </c>
      <c r="C148804">
        <v>1.54E-4</v>
      </c>
    </row>
    <row r="148805" spans="2:3" x14ac:dyDescent="0.25">
      <c r="B148805">
        <v>4961.1501289999997</v>
      </c>
      <c r="C148805">
        <v>1.18E-4</v>
      </c>
    </row>
    <row r="148806" spans="2:3" x14ac:dyDescent="0.25">
      <c r="B148806">
        <v>4961.1834630000003</v>
      </c>
      <c r="C148806">
        <v>2.1699999999999999E-4</v>
      </c>
    </row>
    <row r="148807" spans="2:3" x14ac:dyDescent="0.25">
      <c r="B148807">
        <v>4961.2167959999997</v>
      </c>
      <c r="C148807">
        <v>1.15E-4</v>
      </c>
    </row>
    <row r="148808" spans="2:3" x14ac:dyDescent="0.25">
      <c r="B148808">
        <v>4961.250129</v>
      </c>
      <c r="C148808">
        <v>1.46E-4</v>
      </c>
    </row>
    <row r="148809" spans="2:3" x14ac:dyDescent="0.25">
      <c r="B148809">
        <v>4961.2834620000003</v>
      </c>
      <c r="C148809">
        <v>1.5799999999999999E-4</v>
      </c>
    </row>
    <row r="148810" spans="2:3" x14ac:dyDescent="0.25">
      <c r="B148810">
        <v>4961.3167960000001</v>
      </c>
      <c r="C148810">
        <v>6.7000000000000002E-5</v>
      </c>
    </row>
    <row r="148811" spans="2:3" x14ac:dyDescent="0.25">
      <c r="B148811">
        <v>4961.3501290000004</v>
      </c>
      <c r="C148811">
        <v>1.15E-4</v>
      </c>
    </row>
    <row r="148812" spans="2:3" x14ac:dyDescent="0.25">
      <c r="B148812">
        <v>4961.3834619999998</v>
      </c>
      <c r="C148812">
        <v>1.76E-4</v>
      </c>
    </row>
    <row r="148813" spans="2:3" x14ac:dyDescent="0.25">
      <c r="B148813">
        <v>4961.4167950000001</v>
      </c>
      <c r="C148813">
        <v>3.6000000000000001E-5</v>
      </c>
    </row>
    <row r="148814" spans="2:3" x14ac:dyDescent="0.25">
      <c r="B148814">
        <v>4961.4501280000004</v>
      </c>
      <c r="C148814">
        <v>1.3899999999999999E-4</v>
      </c>
    </row>
    <row r="148815" spans="2:3" x14ac:dyDescent="0.25">
      <c r="B148815">
        <v>4961.4834620000001</v>
      </c>
      <c r="C148815">
        <v>7.8999999999999996E-5</v>
      </c>
    </row>
    <row r="148816" spans="2:3" x14ac:dyDescent="0.25">
      <c r="B148816">
        <v>4961.5167949999995</v>
      </c>
      <c r="C148816">
        <v>1.03E-4</v>
      </c>
    </row>
    <row r="148817" spans="2:3" x14ac:dyDescent="0.25">
      <c r="B148817">
        <v>4961.5501279999999</v>
      </c>
      <c r="C148817">
        <v>1.2999999999999999E-4</v>
      </c>
    </row>
    <row r="148818" spans="2:3" x14ac:dyDescent="0.25">
      <c r="B148818">
        <v>4961.5834610000002</v>
      </c>
      <c r="C148818">
        <v>8.0000000000000007E-5</v>
      </c>
    </row>
    <row r="148819" spans="2:3" x14ac:dyDescent="0.25">
      <c r="B148819">
        <v>4961.6167949999999</v>
      </c>
      <c r="C148819">
        <v>2.0699999999999999E-4</v>
      </c>
    </row>
    <row r="148820" spans="2:3" x14ac:dyDescent="0.25">
      <c r="B148820">
        <v>4961.6501280000002</v>
      </c>
      <c r="C148820">
        <v>7.1000000000000005E-5</v>
      </c>
    </row>
    <row r="148821" spans="2:3" x14ac:dyDescent="0.25">
      <c r="B148821">
        <v>4961.6834609999996</v>
      </c>
      <c r="C148821">
        <v>1.2899999999999999E-4</v>
      </c>
    </row>
    <row r="148822" spans="2:3" x14ac:dyDescent="0.25">
      <c r="B148822">
        <v>4961.7167939999999</v>
      </c>
      <c r="C148822">
        <v>2.5999999999999998E-5</v>
      </c>
    </row>
    <row r="148823" spans="2:3" x14ac:dyDescent="0.25">
      <c r="B148823">
        <v>4961.7501270000002</v>
      </c>
      <c r="C148823">
        <v>7.6000000000000004E-5</v>
      </c>
    </row>
    <row r="148824" spans="2:3" x14ac:dyDescent="0.25">
      <c r="B148824">
        <v>4961.783461</v>
      </c>
      <c r="C148824">
        <v>2.2599999999999999E-4</v>
      </c>
    </row>
    <row r="148825" spans="2:3" x14ac:dyDescent="0.25">
      <c r="B148825">
        <v>4961.8167940000003</v>
      </c>
      <c r="C148825">
        <v>1.44E-4</v>
      </c>
    </row>
    <row r="148826" spans="2:3" x14ac:dyDescent="0.25">
      <c r="B148826">
        <v>4961.8501269999997</v>
      </c>
      <c r="C148826">
        <v>1.6200000000000001E-4</v>
      </c>
    </row>
    <row r="148827" spans="2:3" x14ac:dyDescent="0.25">
      <c r="B148827">
        <v>4961.88346</v>
      </c>
      <c r="C148827">
        <v>1.5699999999999999E-4</v>
      </c>
    </row>
    <row r="148828" spans="2:3" x14ac:dyDescent="0.25">
      <c r="B148828">
        <v>4961.9167939999998</v>
      </c>
      <c r="C148828">
        <v>9.2999999999999997E-5</v>
      </c>
    </row>
    <row r="148829" spans="2:3" x14ac:dyDescent="0.25">
      <c r="B148829">
        <v>4961.9501270000001</v>
      </c>
      <c r="C148829">
        <v>2.0900000000000001E-4</v>
      </c>
    </row>
    <row r="148830" spans="2:3" x14ac:dyDescent="0.25">
      <c r="B148830">
        <v>4961.9834600000004</v>
      </c>
      <c r="C148830">
        <v>5.1E-5</v>
      </c>
    </row>
    <row r="148831" spans="2:3" x14ac:dyDescent="0.25">
      <c r="B148831">
        <v>4962.0167929999998</v>
      </c>
      <c r="C148831">
        <v>1.3200000000000001E-4</v>
      </c>
    </row>
    <row r="148832" spans="2:3" x14ac:dyDescent="0.25">
      <c r="B148832">
        <v>4962.0501260000001</v>
      </c>
      <c r="C148832">
        <v>1.1900000000000001E-4</v>
      </c>
    </row>
    <row r="148833" spans="2:3" x14ac:dyDescent="0.25">
      <c r="B148833">
        <v>4962.0834599999998</v>
      </c>
      <c r="C148833">
        <v>8.3999999999999995E-5</v>
      </c>
    </row>
    <row r="148834" spans="2:3" x14ac:dyDescent="0.25">
      <c r="B148834">
        <v>4962.1167930000001</v>
      </c>
      <c r="C148834">
        <v>1.34E-4</v>
      </c>
    </row>
    <row r="148835" spans="2:3" x14ac:dyDescent="0.25">
      <c r="B148835">
        <v>4962.1501260000005</v>
      </c>
      <c r="C148835">
        <v>6.3E-5</v>
      </c>
    </row>
    <row r="148836" spans="2:3" x14ac:dyDescent="0.25">
      <c r="B148836">
        <v>4962.1834589999999</v>
      </c>
      <c r="C148836">
        <v>2.7500000000000002E-4</v>
      </c>
    </row>
    <row r="148837" spans="2:3" x14ac:dyDescent="0.25">
      <c r="B148837">
        <v>4962.2167929999996</v>
      </c>
      <c r="C148837">
        <v>1.6200000000000001E-4</v>
      </c>
    </row>
    <row r="148838" spans="2:3" x14ac:dyDescent="0.25">
      <c r="B148838">
        <v>4962.2501259999999</v>
      </c>
      <c r="C148838">
        <v>2.3000000000000001E-4</v>
      </c>
    </row>
    <row r="148839" spans="2:3" x14ac:dyDescent="0.25">
      <c r="B148839">
        <v>4962.2834590000002</v>
      </c>
      <c r="C148839">
        <v>4.8999999999999998E-5</v>
      </c>
    </row>
    <row r="148840" spans="2:3" x14ac:dyDescent="0.25">
      <c r="B148840">
        <v>4962.3167919999996</v>
      </c>
      <c r="C148840">
        <v>9.3999999999999994E-5</v>
      </c>
    </row>
    <row r="148841" spans="2:3" x14ac:dyDescent="0.25">
      <c r="B148841">
        <v>4962.3501249999999</v>
      </c>
      <c r="C148841">
        <v>2.22E-4</v>
      </c>
    </row>
    <row r="148842" spans="2:3" x14ac:dyDescent="0.25">
      <c r="B148842">
        <v>4962.3834589999997</v>
      </c>
      <c r="C148842">
        <v>1.5699999999999999E-4</v>
      </c>
    </row>
    <row r="148843" spans="2:3" x14ac:dyDescent="0.25">
      <c r="B148843">
        <v>4962.416792</v>
      </c>
      <c r="C148843">
        <v>1.21E-4</v>
      </c>
    </row>
    <row r="148844" spans="2:3" x14ac:dyDescent="0.25">
      <c r="B148844">
        <v>4962.4501250000003</v>
      </c>
      <c r="C148844">
        <v>2.3E-5</v>
      </c>
    </row>
    <row r="148845" spans="2:3" x14ac:dyDescent="0.25">
      <c r="B148845">
        <v>4962.4834579999997</v>
      </c>
      <c r="C148845">
        <v>1.17E-4</v>
      </c>
    </row>
    <row r="148846" spans="2:3" x14ac:dyDescent="0.25">
      <c r="B148846">
        <v>4962.5167920000004</v>
      </c>
      <c r="C148846">
        <v>1.1400000000000001E-4</v>
      </c>
    </row>
    <row r="148847" spans="2:3" x14ac:dyDescent="0.25">
      <c r="B148847">
        <v>4962.5501249999998</v>
      </c>
      <c r="C148847">
        <v>9.5000000000000005E-5</v>
      </c>
    </row>
    <row r="148848" spans="2:3" x14ac:dyDescent="0.25">
      <c r="B148848">
        <v>4962.5834580000001</v>
      </c>
      <c r="C148848">
        <v>1.4300000000000001E-4</v>
      </c>
    </row>
    <row r="148849" spans="2:3" x14ac:dyDescent="0.25">
      <c r="B148849">
        <v>4962.6167910000004</v>
      </c>
      <c r="C148849">
        <v>3.8999999999999999E-5</v>
      </c>
    </row>
    <row r="148850" spans="2:3" x14ac:dyDescent="0.25">
      <c r="B148850">
        <v>4962.6501239999998</v>
      </c>
      <c r="C148850">
        <v>1.16E-4</v>
      </c>
    </row>
    <row r="148851" spans="2:3" x14ac:dyDescent="0.25">
      <c r="B148851">
        <v>4962.6834580000004</v>
      </c>
      <c r="C148851">
        <v>1.15E-4</v>
      </c>
    </row>
    <row r="148852" spans="2:3" x14ac:dyDescent="0.25">
      <c r="B148852">
        <v>4962.7167909999998</v>
      </c>
      <c r="C148852">
        <v>2.4800000000000001E-4</v>
      </c>
    </row>
    <row r="148853" spans="2:3" x14ac:dyDescent="0.25">
      <c r="B148853">
        <v>4962.7501240000001</v>
      </c>
      <c r="C148853">
        <v>1.0900000000000001E-4</v>
      </c>
    </row>
    <row r="148854" spans="2:3" x14ac:dyDescent="0.25">
      <c r="B148854">
        <v>4962.7834570000005</v>
      </c>
      <c r="C148854">
        <v>3.6000000000000001E-5</v>
      </c>
    </row>
    <row r="148855" spans="2:3" x14ac:dyDescent="0.25">
      <c r="B148855">
        <v>4962.8167910000002</v>
      </c>
      <c r="C148855">
        <v>7.7999999999999999E-5</v>
      </c>
    </row>
    <row r="148856" spans="2:3" x14ac:dyDescent="0.25">
      <c r="B148856">
        <v>4962.8501239999996</v>
      </c>
      <c r="C148856">
        <v>2.8E-5</v>
      </c>
    </row>
    <row r="148857" spans="2:3" x14ac:dyDescent="0.25">
      <c r="B148857">
        <v>4962.8834569999999</v>
      </c>
      <c r="C148857">
        <v>7.7999999999999999E-5</v>
      </c>
    </row>
    <row r="148858" spans="2:3" x14ac:dyDescent="0.25">
      <c r="B148858">
        <v>4962.9167900000002</v>
      </c>
      <c r="C148858">
        <v>2.8899999999999998E-4</v>
      </c>
    </row>
    <row r="148859" spans="2:3" x14ac:dyDescent="0.25">
      <c r="B148859">
        <v>4962.9501229999996</v>
      </c>
      <c r="C148859">
        <v>9.5000000000000005E-5</v>
      </c>
    </row>
    <row r="148860" spans="2:3" x14ac:dyDescent="0.25">
      <c r="B148860">
        <v>4962.9834570000003</v>
      </c>
      <c r="C148860">
        <v>1.5699999999999999E-4</v>
      </c>
    </row>
    <row r="148861" spans="2:3" x14ac:dyDescent="0.25">
      <c r="B148861">
        <v>4963.0167899999997</v>
      </c>
      <c r="C148861">
        <v>9.1000000000000003E-5</v>
      </c>
    </row>
    <row r="148862" spans="2:3" x14ac:dyDescent="0.25">
      <c r="B148862">
        <v>4963.050123</v>
      </c>
      <c r="C148862">
        <v>2.04E-4</v>
      </c>
    </row>
    <row r="148863" spans="2:3" x14ac:dyDescent="0.25">
      <c r="B148863">
        <v>4963.0834560000003</v>
      </c>
      <c r="C148863">
        <v>1.5899999999999999E-4</v>
      </c>
    </row>
    <row r="148864" spans="2:3" x14ac:dyDescent="0.25">
      <c r="B148864">
        <v>4963.11679</v>
      </c>
      <c r="C148864">
        <v>8.5000000000000006E-5</v>
      </c>
    </row>
    <row r="148865" spans="2:3" x14ac:dyDescent="0.25">
      <c r="B148865">
        <v>4963.1501230000003</v>
      </c>
      <c r="C148865">
        <v>2.31E-4</v>
      </c>
    </row>
    <row r="148866" spans="2:3" x14ac:dyDescent="0.25">
      <c r="B148866">
        <v>4963.1834559999998</v>
      </c>
      <c r="C148866">
        <v>1.93E-4</v>
      </c>
    </row>
    <row r="148867" spans="2:3" x14ac:dyDescent="0.25">
      <c r="B148867">
        <v>4963.2167890000001</v>
      </c>
      <c r="C148867">
        <v>2.02E-4</v>
      </c>
    </row>
    <row r="148868" spans="2:3" x14ac:dyDescent="0.25">
      <c r="B148868">
        <v>4963.2501220000004</v>
      </c>
      <c r="C148868">
        <v>3.1000000000000001E-5</v>
      </c>
    </row>
    <row r="148869" spans="2:3" x14ac:dyDescent="0.25">
      <c r="B148869">
        <v>4963.2834560000001</v>
      </c>
      <c r="C148869">
        <v>1.5200000000000001E-4</v>
      </c>
    </row>
    <row r="148870" spans="2:3" x14ac:dyDescent="0.25">
      <c r="B148870">
        <v>4963.3167890000004</v>
      </c>
      <c r="C148870">
        <v>1.9000000000000001E-4</v>
      </c>
    </row>
    <row r="148871" spans="2:3" x14ac:dyDescent="0.25">
      <c r="B148871">
        <v>4963.3501219999998</v>
      </c>
      <c r="C148871">
        <v>1.83E-4</v>
      </c>
    </row>
    <row r="148872" spans="2:3" x14ac:dyDescent="0.25">
      <c r="B148872">
        <v>4963.3834550000001</v>
      </c>
      <c r="C148872">
        <v>3.1300000000000002E-4</v>
      </c>
    </row>
    <row r="148873" spans="2:3" x14ac:dyDescent="0.25">
      <c r="B148873">
        <v>4963.4167889999999</v>
      </c>
      <c r="C148873">
        <v>1.45E-4</v>
      </c>
    </row>
    <row r="148874" spans="2:3" x14ac:dyDescent="0.25">
      <c r="B148874">
        <v>4963.4501220000002</v>
      </c>
      <c r="C148874">
        <v>1.3999999999999999E-4</v>
      </c>
    </row>
    <row r="148875" spans="2:3" x14ac:dyDescent="0.25">
      <c r="B148875">
        <v>4963.4834549999996</v>
      </c>
      <c r="C148875">
        <v>7.7000000000000001E-5</v>
      </c>
    </row>
    <row r="148876" spans="2:3" x14ac:dyDescent="0.25">
      <c r="B148876">
        <v>4963.5167879999999</v>
      </c>
      <c r="C148876">
        <v>2.9599999999999998E-4</v>
      </c>
    </row>
    <row r="148877" spans="2:3" x14ac:dyDescent="0.25">
      <c r="B148877">
        <v>4963.5501210000002</v>
      </c>
      <c r="C148877">
        <v>2.4699999999999999E-4</v>
      </c>
    </row>
    <row r="148878" spans="2:3" x14ac:dyDescent="0.25">
      <c r="B148878">
        <v>4963.583455</v>
      </c>
      <c r="C148878">
        <v>1.4899999999999999E-4</v>
      </c>
    </row>
    <row r="148879" spans="2:3" x14ac:dyDescent="0.25">
      <c r="B148879">
        <v>4963.6167880000003</v>
      </c>
      <c r="C148879">
        <v>9.5000000000000005E-5</v>
      </c>
    </row>
    <row r="148880" spans="2:3" x14ac:dyDescent="0.25">
      <c r="B148880">
        <v>4963.6501209999997</v>
      </c>
      <c r="C148880">
        <v>2.12E-4</v>
      </c>
    </row>
    <row r="148881" spans="2:3" x14ac:dyDescent="0.25">
      <c r="B148881">
        <v>4963.683454</v>
      </c>
      <c r="C148881">
        <v>7.6000000000000004E-5</v>
      </c>
    </row>
    <row r="148882" spans="2:3" x14ac:dyDescent="0.25">
      <c r="B148882">
        <v>4963.7167879999997</v>
      </c>
      <c r="C148882">
        <v>1.2300000000000001E-4</v>
      </c>
    </row>
    <row r="148883" spans="2:3" x14ac:dyDescent="0.25">
      <c r="B148883">
        <v>4963.750121</v>
      </c>
      <c r="C148883">
        <v>9.6000000000000002E-5</v>
      </c>
    </row>
    <row r="148884" spans="2:3" x14ac:dyDescent="0.25">
      <c r="B148884">
        <v>4963.7834540000003</v>
      </c>
      <c r="C148884">
        <v>1.17E-4</v>
      </c>
    </row>
    <row r="148885" spans="2:3" x14ac:dyDescent="0.25">
      <c r="B148885">
        <v>4963.8167869999997</v>
      </c>
      <c r="C148885">
        <v>2.0699999999999999E-4</v>
      </c>
    </row>
    <row r="148886" spans="2:3" x14ac:dyDescent="0.25">
      <c r="B148886">
        <v>4963.8501200000001</v>
      </c>
      <c r="C148886">
        <v>8.1000000000000004E-5</v>
      </c>
    </row>
    <row r="148887" spans="2:3" x14ac:dyDescent="0.25">
      <c r="B148887">
        <v>4963.8834539999998</v>
      </c>
      <c r="C148887">
        <v>2.5999999999999998E-5</v>
      </c>
    </row>
    <row r="148888" spans="2:3" x14ac:dyDescent="0.25">
      <c r="B148888">
        <v>4963.9167870000001</v>
      </c>
      <c r="C148888">
        <v>1.6100000000000001E-4</v>
      </c>
    </row>
    <row r="148889" spans="2:3" x14ac:dyDescent="0.25">
      <c r="B148889">
        <v>4963.9501200000004</v>
      </c>
      <c r="C148889">
        <v>1.8E-5</v>
      </c>
    </row>
    <row r="148890" spans="2:3" x14ac:dyDescent="0.25">
      <c r="B148890">
        <v>4963.9834529999998</v>
      </c>
      <c r="C148890">
        <v>1.6200000000000001E-4</v>
      </c>
    </row>
    <row r="148891" spans="2:3" x14ac:dyDescent="0.25">
      <c r="B148891">
        <v>4964.0167869999996</v>
      </c>
      <c r="C148891">
        <v>7.8999999999999996E-5</v>
      </c>
    </row>
    <row r="148892" spans="2:3" x14ac:dyDescent="0.25">
      <c r="B148892">
        <v>4964.0501199999999</v>
      </c>
      <c r="C148892">
        <v>1.64E-4</v>
      </c>
    </row>
    <row r="148893" spans="2:3" x14ac:dyDescent="0.25">
      <c r="B148893">
        <v>4964.0834530000002</v>
      </c>
      <c r="C148893">
        <v>6.0999999999999999E-5</v>
      </c>
    </row>
    <row r="148894" spans="2:3" x14ac:dyDescent="0.25">
      <c r="B148894">
        <v>4964.1167859999996</v>
      </c>
      <c r="C148894">
        <v>2.33E-4</v>
      </c>
    </row>
    <row r="148895" spans="2:3" x14ac:dyDescent="0.25">
      <c r="B148895">
        <v>4964.1501189999999</v>
      </c>
      <c r="C148895">
        <v>6.0000000000000002E-5</v>
      </c>
    </row>
    <row r="148896" spans="2:3" x14ac:dyDescent="0.25">
      <c r="B148896">
        <v>4964.1834529999996</v>
      </c>
      <c r="C148896">
        <v>1.3799999999999999E-4</v>
      </c>
    </row>
    <row r="148897" spans="2:3" x14ac:dyDescent="0.25">
      <c r="B148897">
        <v>4964.216786</v>
      </c>
      <c r="C148897">
        <v>7.8999999999999996E-5</v>
      </c>
    </row>
    <row r="148898" spans="2:3" x14ac:dyDescent="0.25">
      <c r="B148898">
        <v>4964.2501190000003</v>
      </c>
      <c r="C148898">
        <v>1.2999999999999999E-4</v>
      </c>
    </row>
    <row r="148899" spans="2:3" x14ac:dyDescent="0.25">
      <c r="B148899">
        <v>4964.2834519999997</v>
      </c>
      <c r="C148899">
        <v>2.63E-4</v>
      </c>
    </row>
    <row r="148900" spans="2:3" x14ac:dyDescent="0.25">
      <c r="B148900">
        <v>4964.3167860000003</v>
      </c>
      <c r="C148900">
        <v>7.4999999999999993E-5</v>
      </c>
    </row>
    <row r="148901" spans="2:3" x14ac:dyDescent="0.25">
      <c r="B148901">
        <v>4964.3501189999997</v>
      </c>
      <c r="C148901">
        <v>7.7000000000000001E-5</v>
      </c>
    </row>
    <row r="148902" spans="2:3" x14ac:dyDescent="0.25">
      <c r="B148902">
        <v>4964.383452</v>
      </c>
      <c r="C148902">
        <v>6.0000000000000002E-5</v>
      </c>
    </row>
    <row r="148903" spans="2:3" x14ac:dyDescent="0.25">
      <c r="B148903">
        <v>4964.4167850000003</v>
      </c>
      <c r="C148903">
        <v>1.17E-4</v>
      </c>
    </row>
    <row r="148904" spans="2:3" x14ac:dyDescent="0.25">
      <c r="B148904">
        <v>4964.4501179999997</v>
      </c>
      <c r="C148904">
        <v>1.5200000000000001E-4</v>
      </c>
    </row>
    <row r="148905" spans="2:3" x14ac:dyDescent="0.25">
      <c r="B148905">
        <v>4964.4834520000004</v>
      </c>
      <c r="C148905">
        <v>2.3599999999999999E-4</v>
      </c>
    </row>
    <row r="148906" spans="2:3" x14ac:dyDescent="0.25">
      <c r="B148906">
        <v>4964.5167849999998</v>
      </c>
      <c r="C148906">
        <v>1.5899999999999999E-4</v>
      </c>
    </row>
    <row r="148907" spans="2:3" x14ac:dyDescent="0.25">
      <c r="B148907">
        <v>4964.5501180000001</v>
      </c>
      <c r="C148907">
        <v>2.13E-4</v>
      </c>
    </row>
    <row r="148908" spans="2:3" x14ac:dyDescent="0.25">
      <c r="B148908">
        <v>4964.5834510000004</v>
      </c>
      <c r="C148908">
        <v>9.8999999999999994E-5</v>
      </c>
    </row>
    <row r="148909" spans="2:3" x14ac:dyDescent="0.25">
      <c r="B148909">
        <v>4964.6167850000002</v>
      </c>
      <c r="C148909">
        <v>8.0000000000000007E-5</v>
      </c>
    </row>
    <row r="148910" spans="2:3" x14ac:dyDescent="0.25">
      <c r="B148910">
        <v>4964.6501179999996</v>
      </c>
      <c r="C148910">
        <v>1.15E-4</v>
      </c>
    </row>
    <row r="148911" spans="2:3" x14ac:dyDescent="0.25">
      <c r="B148911">
        <v>4964.6834509999999</v>
      </c>
      <c r="C148911">
        <v>1.6899999999999999E-4</v>
      </c>
    </row>
    <row r="148912" spans="2:3" x14ac:dyDescent="0.25">
      <c r="B148912">
        <v>4964.7167840000002</v>
      </c>
      <c r="C148912">
        <v>8.0000000000000007E-5</v>
      </c>
    </row>
    <row r="148913" spans="2:3" x14ac:dyDescent="0.25">
      <c r="B148913">
        <v>4964.7501169999996</v>
      </c>
      <c r="C148913">
        <v>3.1799999999999998E-4</v>
      </c>
    </row>
    <row r="148914" spans="2:3" x14ac:dyDescent="0.25">
      <c r="B148914">
        <v>4964.7834510000002</v>
      </c>
      <c r="C148914">
        <v>1.13E-4</v>
      </c>
    </row>
    <row r="148915" spans="2:3" x14ac:dyDescent="0.25">
      <c r="B148915">
        <v>4964.8167839999996</v>
      </c>
      <c r="C148915">
        <v>7.8999999999999996E-5</v>
      </c>
    </row>
    <row r="148916" spans="2:3" x14ac:dyDescent="0.25">
      <c r="B148916">
        <v>4964.850117</v>
      </c>
      <c r="C148916">
        <v>1.7000000000000001E-4</v>
      </c>
    </row>
    <row r="148917" spans="2:3" x14ac:dyDescent="0.25">
      <c r="B148917">
        <v>4964.8834500000003</v>
      </c>
      <c r="C148917">
        <v>9.7999999999999997E-5</v>
      </c>
    </row>
    <row r="148918" spans="2:3" x14ac:dyDescent="0.25">
      <c r="B148918">
        <v>4964.916784</v>
      </c>
      <c r="C148918">
        <v>1.9599999999999999E-4</v>
      </c>
    </row>
    <row r="148919" spans="2:3" x14ac:dyDescent="0.25">
      <c r="B148919">
        <v>4964.9501170000003</v>
      </c>
      <c r="C148919">
        <v>2.2800000000000001E-4</v>
      </c>
    </row>
    <row r="148920" spans="2:3" x14ac:dyDescent="0.25">
      <c r="B148920">
        <v>4964.9834499999997</v>
      </c>
      <c r="C148920">
        <v>2.2699999999999999E-4</v>
      </c>
    </row>
    <row r="148921" spans="2:3" x14ac:dyDescent="0.25">
      <c r="B148921">
        <v>4965.016783</v>
      </c>
      <c r="C148921">
        <v>5.5999999999999999E-5</v>
      </c>
    </row>
    <row r="148922" spans="2:3" x14ac:dyDescent="0.25">
      <c r="B148922">
        <v>4965.0501160000003</v>
      </c>
      <c r="C148922">
        <v>1.5799999999999999E-4</v>
      </c>
    </row>
    <row r="148923" spans="2:3" x14ac:dyDescent="0.25">
      <c r="B148923">
        <v>4965.0834500000001</v>
      </c>
      <c r="C148923">
        <v>2.8E-5</v>
      </c>
    </row>
    <row r="148924" spans="2:3" x14ac:dyDescent="0.25">
      <c r="B148924">
        <v>4965.1167830000004</v>
      </c>
      <c r="C148924">
        <v>6.6000000000000005E-5</v>
      </c>
    </row>
    <row r="148925" spans="2:3" x14ac:dyDescent="0.25">
      <c r="B148925">
        <v>4965.1501159999998</v>
      </c>
      <c r="C148925">
        <v>1.34E-4</v>
      </c>
    </row>
    <row r="148926" spans="2:3" x14ac:dyDescent="0.25">
      <c r="B148926">
        <v>4965.1834490000001</v>
      </c>
      <c r="C148926">
        <v>2.6499999999999999E-4</v>
      </c>
    </row>
    <row r="148927" spans="2:3" x14ac:dyDescent="0.25">
      <c r="B148927">
        <v>4965.2167829999999</v>
      </c>
      <c r="C148927">
        <v>1.4100000000000001E-4</v>
      </c>
    </row>
    <row r="148928" spans="2:3" x14ac:dyDescent="0.25">
      <c r="B148928">
        <v>4965.2501160000002</v>
      </c>
      <c r="C148928">
        <v>2.3E-5</v>
      </c>
    </row>
    <row r="148929" spans="2:3" x14ac:dyDescent="0.25">
      <c r="B148929">
        <v>4965.2834489999996</v>
      </c>
      <c r="C148929">
        <v>6.4999999999999994E-5</v>
      </c>
    </row>
    <row r="148930" spans="2:3" x14ac:dyDescent="0.25">
      <c r="B148930">
        <v>4965.3167819999999</v>
      </c>
      <c r="C148930">
        <v>1.27E-4</v>
      </c>
    </row>
    <row r="148931" spans="2:3" x14ac:dyDescent="0.25">
      <c r="B148931">
        <v>4965.3501150000002</v>
      </c>
      <c r="C148931">
        <v>1.15E-4</v>
      </c>
    </row>
    <row r="148932" spans="2:3" x14ac:dyDescent="0.25">
      <c r="B148932">
        <v>4965.3834489999999</v>
      </c>
      <c r="C148932">
        <v>1.75E-4</v>
      </c>
    </row>
    <row r="148933" spans="2:3" x14ac:dyDescent="0.25">
      <c r="B148933">
        <v>4965.4167820000002</v>
      </c>
      <c r="C148933">
        <v>1.64E-4</v>
      </c>
    </row>
    <row r="148934" spans="2:3" x14ac:dyDescent="0.25">
      <c r="B148934">
        <v>4965.4501149999996</v>
      </c>
      <c r="C148934">
        <v>1E-4</v>
      </c>
    </row>
    <row r="148935" spans="2:3" x14ac:dyDescent="0.25">
      <c r="B148935">
        <v>4965.483448</v>
      </c>
      <c r="C148935">
        <v>2.61E-4</v>
      </c>
    </row>
    <row r="148936" spans="2:3" x14ac:dyDescent="0.25">
      <c r="B148936">
        <v>4965.5167819999997</v>
      </c>
      <c r="C148936">
        <v>3.4600000000000001E-4</v>
      </c>
    </row>
    <row r="148937" spans="2:3" x14ac:dyDescent="0.25">
      <c r="B148937">
        <v>4965.550115</v>
      </c>
      <c r="C148937">
        <v>1.8900000000000001E-4</v>
      </c>
    </row>
    <row r="148938" spans="2:3" x14ac:dyDescent="0.25">
      <c r="B148938">
        <v>4965.5834480000003</v>
      </c>
      <c r="C148938">
        <v>6.3999999999999997E-5</v>
      </c>
    </row>
    <row r="148939" spans="2:3" x14ac:dyDescent="0.25">
      <c r="B148939">
        <v>4965.6167809999997</v>
      </c>
      <c r="C148939">
        <v>1.36E-4</v>
      </c>
    </row>
    <row r="148940" spans="2:3" x14ac:dyDescent="0.25">
      <c r="B148940">
        <v>4965.650114</v>
      </c>
      <c r="C148940">
        <v>6.0000000000000002E-6</v>
      </c>
    </row>
    <row r="148941" spans="2:3" x14ac:dyDescent="0.25">
      <c r="B148941">
        <v>4965.6834479999998</v>
      </c>
      <c r="C148941">
        <v>1.26E-4</v>
      </c>
    </row>
    <row r="148942" spans="2:3" x14ac:dyDescent="0.25">
      <c r="B148942">
        <v>4965.7167810000001</v>
      </c>
      <c r="C148942">
        <v>5.1E-5</v>
      </c>
    </row>
    <row r="148943" spans="2:3" x14ac:dyDescent="0.25">
      <c r="B148943">
        <v>4965.7501140000004</v>
      </c>
      <c r="C148943">
        <v>3.1000000000000001E-5</v>
      </c>
    </row>
    <row r="148944" spans="2:3" x14ac:dyDescent="0.25">
      <c r="B148944">
        <v>4965.7834469999998</v>
      </c>
      <c r="C148944">
        <v>1.75E-4</v>
      </c>
    </row>
    <row r="148945" spans="2:3" x14ac:dyDescent="0.25">
      <c r="B148945">
        <v>4965.8167810000004</v>
      </c>
      <c r="C148945">
        <v>2.3E-5</v>
      </c>
    </row>
    <row r="148946" spans="2:3" x14ac:dyDescent="0.25">
      <c r="B148946">
        <v>4965.8501139999998</v>
      </c>
      <c r="C148946">
        <v>1.05E-4</v>
      </c>
    </row>
    <row r="148947" spans="2:3" x14ac:dyDescent="0.25">
      <c r="B148947">
        <v>4965.8834470000002</v>
      </c>
      <c r="C148947">
        <v>2.6800000000000001E-4</v>
      </c>
    </row>
    <row r="148948" spans="2:3" x14ac:dyDescent="0.25">
      <c r="B148948">
        <v>4965.9167799999996</v>
      </c>
      <c r="C148948">
        <v>1.5100000000000001E-4</v>
      </c>
    </row>
    <row r="148949" spans="2:3" x14ac:dyDescent="0.25">
      <c r="B148949">
        <v>4965.9501129999999</v>
      </c>
      <c r="C148949">
        <v>7.8999999999999996E-5</v>
      </c>
    </row>
    <row r="148950" spans="2:3" x14ac:dyDescent="0.25">
      <c r="B148950">
        <v>4965.9834469999996</v>
      </c>
      <c r="C148950">
        <v>1.76E-4</v>
      </c>
    </row>
    <row r="148951" spans="2:3" x14ac:dyDescent="0.25">
      <c r="B148951">
        <v>4966.0167799999999</v>
      </c>
      <c r="C148951">
        <v>7.2999999999999999E-5</v>
      </c>
    </row>
    <row r="148952" spans="2:3" x14ac:dyDescent="0.25">
      <c r="B148952">
        <v>4966.0501130000002</v>
      </c>
      <c r="C148952">
        <v>1.95E-4</v>
      </c>
    </row>
    <row r="148953" spans="2:3" x14ac:dyDescent="0.25">
      <c r="B148953">
        <v>4966.0834459999996</v>
      </c>
      <c r="C148953">
        <v>5.5000000000000002E-5</v>
      </c>
    </row>
    <row r="148954" spans="2:3" x14ac:dyDescent="0.25">
      <c r="B148954">
        <v>4966.1167800000003</v>
      </c>
      <c r="C148954">
        <v>7.7999999999999999E-5</v>
      </c>
    </row>
    <row r="148955" spans="2:3" x14ac:dyDescent="0.25">
      <c r="B148955">
        <v>4966.1501129999997</v>
      </c>
      <c r="C148955">
        <v>1.74E-4</v>
      </c>
    </row>
    <row r="148956" spans="2:3" x14ac:dyDescent="0.25">
      <c r="B148956">
        <v>4966.183446</v>
      </c>
      <c r="C148956">
        <v>1.54E-4</v>
      </c>
    </row>
    <row r="148957" spans="2:3" x14ac:dyDescent="0.25">
      <c r="B148957">
        <v>4966.2167790000003</v>
      </c>
      <c r="C148957">
        <v>1.06E-4</v>
      </c>
    </row>
    <row r="148958" spans="2:3" x14ac:dyDescent="0.25">
      <c r="B148958">
        <v>4966.2501119999997</v>
      </c>
      <c r="C148958">
        <v>1.73E-4</v>
      </c>
    </row>
    <row r="148959" spans="2:3" x14ac:dyDescent="0.25">
      <c r="B148959">
        <v>4966.2834460000004</v>
      </c>
      <c r="C148959">
        <v>6.7999999999999999E-5</v>
      </c>
    </row>
    <row r="148960" spans="2:3" x14ac:dyDescent="0.25">
      <c r="B148960">
        <v>4966.3167789999998</v>
      </c>
      <c r="C148960">
        <v>2.42E-4</v>
      </c>
    </row>
    <row r="148961" spans="2:3" x14ac:dyDescent="0.25">
      <c r="B148961">
        <v>4966.3501120000001</v>
      </c>
      <c r="C148961">
        <v>1.3300000000000001E-4</v>
      </c>
    </row>
    <row r="148962" spans="2:3" x14ac:dyDescent="0.25">
      <c r="B148962">
        <v>4966.3834450000004</v>
      </c>
      <c r="C148962">
        <v>1.64E-4</v>
      </c>
    </row>
    <row r="148963" spans="2:3" x14ac:dyDescent="0.25">
      <c r="B148963">
        <v>4966.4167790000001</v>
      </c>
      <c r="C148963">
        <v>1.4100000000000001E-4</v>
      </c>
    </row>
    <row r="148964" spans="2:3" x14ac:dyDescent="0.25">
      <c r="B148964">
        <v>4966.4501120000004</v>
      </c>
      <c r="C148964">
        <v>1.95E-4</v>
      </c>
    </row>
    <row r="148965" spans="2:3" x14ac:dyDescent="0.25">
      <c r="B148965">
        <v>4966.4834449999998</v>
      </c>
      <c r="C148965">
        <v>1.02E-4</v>
      </c>
    </row>
    <row r="148966" spans="2:3" x14ac:dyDescent="0.25">
      <c r="B148966">
        <v>4966.5167780000002</v>
      </c>
      <c r="C148966">
        <v>8.1000000000000004E-5</v>
      </c>
    </row>
    <row r="148967" spans="2:3" x14ac:dyDescent="0.25">
      <c r="B148967">
        <v>4966.5501109999996</v>
      </c>
      <c r="C148967">
        <v>1.21E-4</v>
      </c>
    </row>
    <row r="148968" spans="2:3" x14ac:dyDescent="0.25">
      <c r="B148968">
        <v>4966.5834450000002</v>
      </c>
      <c r="C148968">
        <v>5.8E-5</v>
      </c>
    </row>
    <row r="148969" spans="2:3" x14ac:dyDescent="0.25">
      <c r="B148969">
        <v>4966.6167779999996</v>
      </c>
      <c r="C148969">
        <v>2.13E-4</v>
      </c>
    </row>
    <row r="148970" spans="2:3" x14ac:dyDescent="0.25">
      <c r="B148970">
        <v>4966.6501109999999</v>
      </c>
      <c r="C148970">
        <v>1.2400000000000001E-4</v>
      </c>
    </row>
    <row r="148971" spans="2:3" x14ac:dyDescent="0.25">
      <c r="B148971">
        <v>4966.6834440000002</v>
      </c>
      <c r="C148971">
        <v>2.1599999999999999E-4</v>
      </c>
    </row>
    <row r="148972" spans="2:3" x14ac:dyDescent="0.25">
      <c r="B148972">
        <v>4966.716778</v>
      </c>
      <c r="C148972">
        <v>1.4799999999999999E-4</v>
      </c>
    </row>
    <row r="148973" spans="2:3" x14ac:dyDescent="0.25">
      <c r="B148973">
        <v>4966.7501110000003</v>
      </c>
      <c r="C148973">
        <v>4.0000000000000003E-5</v>
      </c>
    </row>
    <row r="148974" spans="2:3" x14ac:dyDescent="0.25">
      <c r="B148974">
        <v>4966.7834439999997</v>
      </c>
      <c r="C148974">
        <v>6.2000000000000003E-5</v>
      </c>
    </row>
    <row r="148975" spans="2:3" x14ac:dyDescent="0.25">
      <c r="B148975">
        <v>4966.816777</v>
      </c>
      <c r="C148975">
        <v>2.1100000000000001E-4</v>
      </c>
    </row>
    <row r="148976" spans="2:3" x14ac:dyDescent="0.25">
      <c r="B148976">
        <v>4966.8501100000003</v>
      </c>
      <c r="C148976">
        <v>8.2999999999999998E-5</v>
      </c>
    </row>
    <row r="148977" spans="2:3" x14ac:dyDescent="0.25">
      <c r="B148977">
        <v>4966.8834440000001</v>
      </c>
      <c r="C148977">
        <v>1.25E-4</v>
      </c>
    </row>
    <row r="148978" spans="2:3" x14ac:dyDescent="0.25">
      <c r="B148978">
        <v>4966.9167770000004</v>
      </c>
      <c r="C148978">
        <v>1.85E-4</v>
      </c>
    </row>
    <row r="148979" spans="2:3" x14ac:dyDescent="0.25">
      <c r="B148979">
        <v>4966.9501099999998</v>
      </c>
      <c r="C148979">
        <v>1.74E-4</v>
      </c>
    </row>
    <row r="148980" spans="2:3" x14ac:dyDescent="0.25">
      <c r="B148980">
        <v>4966.9834430000001</v>
      </c>
      <c r="C148980">
        <v>7.6000000000000004E-5</v>
      </c>
    </row>
    <row r="148981" spans="2:3" x14ac:dyDescent="0.25">
      <c r="B148981">
        <v>4967.0167769999998</v>
      </c>
      <c r="C148981">
        <v>1.8599999999999999E-4</v>
      </c>
    </row>
    <row r="148982" spans="2:3" x14ac:dyDescent="0.25">
      <c r="B148982">
        <v>4967.0501100000001</v>
      </c>
      <c r="C148982">
        <v>1.3200000000000001E-4</v>
      </c>
    </row>
    <row r="148983" spans="2:3" x14ac:dyDescent="0.25">
      <c r="B148983">
        <v>4967.0834430000004</v>
      </c>
      <c r="C148983">
        <v>1.63E-4</v>
      </c>
    </row>
    <row r="148984" spans="2:3" x14ac:dyDescent="0.25">
      <c r="B148984">
        <v>4967.1167759999998</v>
      </c>
      <c r="C148984">
        <v>2.03E-4</v>
      </c>
    </row>
    <row r="148985" spans="2:3" x14ac:dyDescent="0.25">
      <c r="B148985">
        <v>4967.1501090000002</v>
      </c>
      <c r="C148985">
        <v>1.4999999999999999E-4</v>
      </c>
    </row>
    <row r="148986" spans="2:3" x14ac:dyDescent="0.25">
      <c r="B148986">
        <v>4967.1834429999999</v>
      </c>
      <c r="C148986">
        <v>1.08E-4</v>
      </c>
    </row>
    <row r="148987" spans="2:3" x14ac:dyDescent="0.25">
      <c r="B148987">
        <v>4967.2167760000002</v>
      </c>
      <c r="C148987">
        <v>2.23E-4</v>
      </c>
    </row>
    <row r="148988" spans="2:3" x14ac:dyDescent="0.25">
      <c r="B148988">
        <v>4967.2501089999996</v>
      </c>
      <c r="C148988">
        <v>1.4200000000000001E-4</v>
      </c>
    </row>
    <row r="148989" spans="2:3" x14ac:dyDescent="0.25">
      <c r="B148989">
        <v>4967.2834419999999</v>
      </c>
      <c r="C148989">
        <v>2.4000000000000001E-5</v>
      </c>
    </row>
    <row r="148990" spans="2:3" x14ac:dyDescent="0.25">
      <c r="B148990">
        <v>4967.3167759999997</v>
      </c>
      <c r="C148990">
        <v>1.2E-4</v>
      </c>
    </row>
    <row r="148991" spans="2:3" x14ac:dyDescent="0.25">
      <c r="B148991">
        <v>4967.350109</v>
      </c>
      <c r="C148991">
        <v>1.1400000000000001E-4</v>
      </c>
    </row>
    <row r="148992" spans="2:3" x14ac:dyDescent="0.25">
      <c r="B148992">
        <v>4967.3834420000003</v>
      </c>
      <c r="C148992">
        <v>1.84E-4</v>
      </c>
    </row>
    <row r="148993" spans="2:3" x14ac:dyDescent="0.25">
      <c r="B148993">
        <v>4967.4167749999997</v>
      </c>
      <c r="C148993">
        <v>1.76E-4</v>
      </c>
    </row>
    <row r="148994" spans="2:3" x14ac:dyDescent="0.25">
      <c r="B148994">
        <v>4967.450108</v>
      </c>
      <c r="C148994">
        <v>7.8999999999999996E-5</v>
      </c>
    </row>
    <row r="148995" spans="2:3" x14ac:dyDescent="0.25">
      <c r="B148995">
        <v>4967.4834419999997</v>
      </c>
      <c r="C148995">
        <v>1.22E-4</v>
      </c>
    </row>
    <row r="148996" spans="2:3" x14ac:dyDescent="0.25">
      <c r="B148996">
        <v>4967.5167750000001</v>
      </c>
      <c r="C148996">
        <v>2.81E-4</v>
      </c>
    </row>
    <row r="148997" spans="2:3" x14ac:dyDescent="0.25">
      <c r="B148997">
        <v>4967.5501080000004</v>
      </c>
      <c r="C148997">
        <v>3.6000000000000001E-5</v>
      </c>
    </row>
    <row r="148998" spans="2:3" x14ac:dyDescent="0.25">
      <c r="B148998">
        <v>4967.5834409999998</v>
      </c>
      <c r="C148998">
        <v>1.5699999999999999E-4</v>
      </c>
    </row>
    <row r="148999" spans="2:3" x14ac:dyDescent="0.25">
      <c r="B148999">
        <v>4967.6167750000004</v>
      </c>
      <c r="C148999">
        <v>5.1E-5</v>
      </c>
    </row>
    <row r="149000" spans="2:3" x14ac:dyDescent="0.25">
      <c r="B149000">
        <v>4967.6501079999998</v>
      </c>
      <c r="C149000">
        <v>8.3999999999999995E-5</v>
      </c>
    </row>
    <row r="149001" spans="2:3" x14ac:dyDescent="0.25">
      <c r="B149001">
        <v>4967.6834410000001</v>
      </c>
      <c r="C149001">
        <v>1.2400000000000001E-4</v>
      </c>
    </row>
    <row r="149002" spans="2:3" x14ac:dyDescent="0.25">
      <c r="B149002">
        <v>4967.7167740000004</v>
      </c>
      <c r="C149002">
        <v>1.56E-4</v>
      </c>
    </row>
    <row r="149003" spans="2:3" x14ac:dyDescent="0.25">
      <c r="B149003">
        <v>4967.7501069999998</v>
      </c>
      <c r="C149003">
        <v>1.0399999999999999E-4</v>
      </c>
    </row>
    <row r="149004" spans="2:3" x14ac:dyDescent="0.25">
      <c r="B149004">
        <v>4967.7834409999996</v>
      </c>
      <c r="C149004">
        <v>1.12E-4</v>
      </c>
    </row>
    <row r="149005" spans="2:3" x14ac:dyDescent="0.25">
      <c r="B149005">
        <v>4967.8167739999999</v>
      </c>
      <c r="C149005">
        <v>1.8799999999999999E-4</v>
      </c>
    </row>
    <row r="149006" spans="2:3" x14ac:dyDescent="0.25">
      <c r="B149006">
        <v>4967.8501070000002</v>
      </c>
      <c r="C149006">
        <v>6.0999999999999999E-5</v>
      </c>
    </row>
    <row r="149007" spans="2:3" x14ac:dyDescent="0.25">
      <c r="B149007">
        <v>4967.8834399999996</v>
      </c>
      <c r="C149007">
        <v>7.4999999999999993E-5</v>
      </c>
    </row>
    <row r="149008" spans="2:3" x14ac:dyDescent="0.25">
      <c r="B149008">
        <v>4967.9167740000003</v>
      </c>
      <c r="C149008">
        <v>1.6699999999999999E-4</v>
      </c>
    </row>
    <row r="149009" spans="2:3" x14ac:dyDescent="0.25">
      <c r="B149009">
        <v>4967.9501069999997</v>
      </c>
      <c r="C149009">
        <v>3.21E-4</v>
      </c>
    </row>
    <row r="149010" spans="2:3" x14ac:dyDescent="0.25">
      <c r="B149010">
        <v>4967.98344</v>
      </c>
      <c r="C149010">
        <v>1.2400000000000001E-4</v>
      </c>
    </row>
    <row r="149011" spans="2:3" x14ac:dyDescent="0.25">
      <c r="B149011">
        <v>4968.0167730000003</v>
      </c>
      <c r="C149011">
        <v>2.6200000000000003E-4</v>
      </c>
    </row>
    <row r="149012" spans="2:3" x14ac:dyDescent="0.25">
      <c r="B149012">
        <v>4968.0501059999997</v>
      </c>
      <c r="C149012">
        <v>3.6999999999999998E-5</v>
      </c>
    </row>
    <row r="149013" spans="2:3" x14ac:dyDescent="0.25">
      <c r="B149013">
        <v>4968.0834400000003</v>
      </c>
      <c r="C149013">
        <v>1.26E-4</v>
      </c>
    </row>
    <row r="149014" spans="2:3" x14ac:dyDescent="0.25">
      <c r="B149014">
        <v>4968.1167729999997</v>
      </c>
      <c r="C149014">
        <v>1.6100000000000001E-4</v>
      </c>
    </row>
    <row r="149015" spans="2:3" x14ac:dyDescent="0.25">
      <c r="B149015">
        <v>4968.1501060000001</v>
      </c>
      <c r="C149015">
        <v>1.2999999999999999E-4</v>
      </c>
    </row>
    <row r="149016" spans="2:3" x14ac:dyDescent="0.25">
      <c r="B149016">
        <v>4968.1834390000004</v>
      </c>
      <c r="C149016">
        <v>1.06E-4</v>
      </c>
    </row>
    <row r="149017" spans="2:3" x14ac:dyDescent="0.25">
      <c r="B149017">
        <v>4968.2167730000001</v>
      </c>
      <c r="C149017">
        <v>8.0000000000000007E-5</v>
      </c>
    </row>
    <row r="149018" spans="2:3" x14ac:dyDescent="0.25">
      <c r="B149018">
        <v>4968.2501060000004</v>
      </c>
      <c r="C149018">
        <v>5.3000000000000001E-5</v>
      </c>
    </row>
    <row r="149019" spans="2:3" x14ac:dyDescent="0.25">
      <c r="B149019">
        <v>4968.2834389999998</v>
      </c>
      <c r="C149019">
        <v>1.3899999999999999E-4</v>
      </c>
    </row>
    <row r="149020" spans="2:3" x14ac:dyDescent="0.25">
      <c r="B149020">
        <v>4968.3167720000001</v>
      </c>
      <c r="C149020">
        <v>2.3E-5</v>
      </c>
    </row>
    <row r="149021" spans="2:3" x14ac:dyDescent="0.25">
      <c r="B149021">
        <v>4968.3501050000004</v>
      </c>
      <c r="C149021">
        <v>9.8999999999999994E-5</v>
      </c>
    </row>
    <row r="149022" spans="2:3" x14ac:dyDescent="0.25">
      <c r="B149022">
        <v>4968.3834390000002</v>
      </c>
      <c r="C149022">
        <v>1.83E-4</v>
      </c>
    </row>
    <row r="149023" spans="2:3" x14ac:dyDescent="0.25">
      <c r="B149023">
        <v>4968.4167719999996</v>
      </c>
      <c r="C149023">
        <v>9.0000000000000002E-6</v>
      </c>
    </row>
    <row r="149024" spans="2:3" x14ac:dyDescent="0.25">
      <c r="B149024">
        <v>4968.4501049999999</v>
      </c>
      <c r="C149024">
        <v>1.64E-4</v>
      </c>
    </row>
    <row r="149025" spans="2:3" x14ac:dyDescent="0.25">
      <c r="B149025">
        <v>4968.4834380000002</v>
      </c>
      <c r="C149025">
        <v>1.0900000000000001E-4</v>
      </c>
    </row>
    <row r="149026" spans="2:3" x14ac:dyDescent="0.25">
      <c r="B149026">
        <v>4968.5167719999999</v>
      </c>
      <c r="C149026">
        <v>3.4999999999999997E-5</v>
      </c>
    </row>
    <row r="149027" spans="2:3" x14ac:dyDescent="0.25">
      <c r="B149027">
        <v>4968.5501050000003</v>
      </c>
      <c r="C149027">
        <v>1.47E-4</v>
      </c>
    </row>
    <row r="149028" spans="2:3" x14ac:dyDescent="0.25">
      <c r="B149028">
        <v>4968.5834379999997</v>
      </c>
      <c r="C149028">
        <v>2.1699999999999999E-4</v>
      </c>
    </row>
    <row r="149029" spans="2:3" x14ac:dyDescent="0.25">
      <c r="B149029">
        <v>4968.616771</v>
      </c>
      <c r="C149029">
        <v>8.2999999999999998E-5</v>
      </c>
    </row>
    <row r="149030" spans="2:3" x14ac:dyDescent="0.25">
      <c r="B149030">
        <v>4968.6501040000003</v>
      </c>
      <c r="C149030">
        <v>1.3899999999999999E-4</v>
      </c>
    </row>
    <row r="149031" spans="2:3" x14ac:dyDescent="0.25">
      <c r="B149031">
        <v>4968.683438</v>
      </c>
      <c r="C149031">
        <v>1.1400000000000001E-4</v>
      </c>
    </row>
    <row r="149032" spans="2:3" x14ac:dyDescent="0.25">
      <c r="B149032">
        <v>4968.7167710000003</v>
      </c>
      <c r="C149032">
        <v>6.7999999999999999E-5</v>
      </c>
    </row>
    <row r="149033" spans="2:3" x14ac:dyDescent="0.25">
      <c r="B149033">
        <v>4968.7501039999997</v>
      </c>
      <c r="C149033">
        <v>1.3799999999999999E-4</v>
      </c>
    </row>
    <row r="149034" spans="2:3" x14ac:dyDescent="0.25">
      <c r="B149034">
        <v>4968.783437</v>
      </c>
      <c r="C149034">
        <v>3.1000000000000001E-5</v>
      </c>
    </row>
    <row r="149035" spans="2:3" x14ac:dyDescent="0.25">
      <c r="B149035">
        <v>4968.8167709999998</v>
      </c>
      <c r="C149035">
        <v>1.9900000000000001E-4</v>
      </c>
    </row>
    <row r="149036" spans="2:3" x14ac:dyDescent="0.25">
      <c r="B149036">
        <v>4968.8501040000001</v>
      </c>
      <c r="C149036">
        <v>9.2999999999999997E-5</v>
      </c>
    </row>
    <row r="149037" spans="2:3" x14ac:dyDescent="0.25">
      <c r="B149037">
        <v>4968.8834370000004</v>
      </c>
      <c r="C149037">
        <v>6.0999999999999999E-5</v>
      </c>
    </row>
    <row r="149038" spans="2:3" x14ac:dyDescent="0.25">
      <c r="B149038">
        <v>4968.9167699999998</v>
      </c>
      <c r="C149038">
        <v>2.7E-4</v>
      </c>
    </row>
    <row r="149039" spans="2:3" x14ac:dyDescent="0.25">
      <c r="B149039">
        <v>4968.9501030000001</v>
      </c>
      <c r="C149039">
        <v>2.63E-4</v>
      </c>
    </row>
    <row r="149040" spans="2:3" x14ac:dyDescent="0.25">
      <c r="B149040">
        <v>4968.9834369999999</v>
      </c>
      <c r="C149040">
        <v>5.3999999999999998E-5</v>
      </c>
    </row>
    <row r="149041" spans="2:3" x14ac:dyDescent="0.25">
      <c r="B149041">
        <v>4969.0167700000002</v>
      </c>
      <c r="C149041">
        <v>3.1999999999999999E-5</v>
      </c>
    </row>
    <row r="149042" spans="2:3" x14ac:dyDescent="0.25">
      <c r="B149042">
        <v>4969.0501029999996</v>
      </c>
      <c r="C149042">
        <v>2.03E-4</v>
      </c>
    </row>
    <row r="149043" spans="2:3" x14ac:dyDescent="0.25">
      <c r="B149043">
        <v>4969.0834359999999</v>
      </c>
      <c r="C149043">
        <v>2.7599999999999999E-4</v>
      </c>
    </row>
    <row r="149044" spans="2:3" x14ac:dyDescent="0.25">
      <c r="B149044">
        <v>4969.1167699999996</v>
      </c>
      <c r="C149044">
        <v>9.0000000000000006E-5</v>
      </c>
    </row>
    <row r="149045" spans="2:3" x14ac:dyDescent="0.25">
      <c r="B149045">
        <v>4969.1501029999999</v>
      </c>
      <c r="C149045">
        <v>8.7000000000000001E-5</v>
      </c>
    </row>
    <row r="149046" spans="2:3" x14ac:dyDescent="0.25">
      <c r="B149046">
        <v>4969.1834360000003</v>
      </c>
      <c r="C149046">
        <v>1E-4</v>
      </c>
    </row>
    <row r="149047" spans="2:3" x14ac:dyDescent="0.25">
      <c r="B149047">
        <v>4969.2167689999997</v>
      </c>
      <c r="C149047">
        <v>1.66E-4</v>
      </c>
    </row>
    <row r="149048" spans="2:3" x14ac:dyDescent="0.25">
      <c r="B149048">
        <v>4969.250102</v>
      </c>
      <c r="C149048">
        <v>1.3799999999999999E-4</v>
      </c>
    </row>
    <row r="149049" spans="2:3" x14ac:dyDescent="0.25">
      <c r="B149049">
        <v>4969.2834359999997</v>
      </c>
      <c r="C149049">
        <v>1.85E-4</v>
      </c>
    </row>
    <row r="149050" spans="2:3" x14ac:dyDescent="0.25">
      <c r="B149050">
        <v>4969.316769</v>
      </c>
      <c r="C149050">
        <v>1.07E-4</v>
      </c>
    </row>
    <row r="149051" spans="2:3" x14ac:dyDescent="0.25">
      <c r="B149051">
        <v>4969.3501020000003</v>
      </c>
      <c r="C149051">
        <v>8.6000000000000003E-5</v>
      </c>
    </row>
    <row r="149052" spans="2:3" x14ac:dyDescent="0.25">
      <c r="B149052">
        <v>4969.3834349999997</v>
      </c>
      <c r="C149052">
        <v>1.35E-4</v>
      </c>
    </row>
    <row r="149053" spans="2:3" x14ac:dyDescent="0.25">
      <c r="B149053">
        <v>4969.4167690000004</v>
      </c>
      <c r="C149053">
        <v>7.3999999999999996E-5</v>
      </c>
    </row>
    <row r="149054" spans="2:3" x14ac:dyDescent="0.25">
      <c r="B149054">
        <v>4969.4501019999998</v>
      </c>
      <c r="C149054">
        <v>3.3000000000000003E-5</v>
      </c>
    </row>
    <row r="149055" spans="2:3" x14ac:dyDescent="0.25">
      <c r="B149055">
        <v>4969.4834350000001</v>
      </c>
      <c r="C149055">
        <v>1.94E-4</v>
      </c>
    </row>
    <row r="149056" spans="2:3" x14ac:dyDescent="0.25">
      <c r="B149056">
        <v>4969.5167680000004</v>
      </c>
      <c r="C149056">
        <v>1.5699999999999999E-4</v>
      </c>
    </row>
    <row r="149057" spans="2:3" x14ac:dyDescent="0.25">
      <c r="B149057">
        <v>4969.5501009999998</v>
      </c>
      <c r="C149057">
        <v>1.55E-4</v>
      </c>
    </row>
    <row r="149058" spans="2:3" x14ac:dyDescent="0.25">
      <c r="B149058">
        <v>4969.5834349999996</v>
      </c>
      <c r="C149058">
        <v>7.3999999999999996E-5</v>
      </c>
    </row>
    <row r="149059" spans="2:3" x14ac:dyDescent="0.25">
      <c r="B149059">
        <v>4969.6167679999999</v>
      </c>
      <c r="C149059">
        <v>9.1000000000000003E-5</v>
      </c>
    </row>
    <row r="149060" spans="2:3" x14ac:dyDescent="0.25">
      <c r="B149060">
        <v>4969.6501010000002</v>
      </c>
      <c r="C149060">
        <v>1.15E-4</v>
      </c>
    </row>
    <row r="149061" spans="2:3" x14ac:dyDescent="0.25">
      <c r="B149061">
        <v>4969.6834339999996</v>
      </c>
      <c r="C149061">
        <v>1.5999999999999999E-5</v>
      </c>
    </row>
    <row r="149062" spans="2:3" x14ac:dyDescent="0.25">
      <c r="B149062">
        <v>4969.7167680000002</v>
      </c>
      <c r="C149062">
        <v>1.4799999999999999E-4</v>
      </c>
    </row>
    <row r="149063" spans="2:3" x14ac:dyDescent="0.25">
      <c r="B149063">
        <v>4969.7501009999996</v>
      </c>
      <c r="C149063">
        <v>1.8799999999999999E-4</v>
      </c>
    </row>
    <row r="149064" spans="2:3" x14ac:dyDescent="0.25">
      <c r="B149064">
        <v>4969.7834339999999</v>
      </c>
      <c r="C149064">
        <v>1.46E-4</v>
      </c>
    </row>
    <row r="149065" spans="2:3" x14ac:dyDescent="0.25">
      <c r="B149065">
        <v>4969.8167670000003</v>
      </c>
      <c r="C149065">
        <v>6.7999999999999999E-5</v>
      </c>
    </row>
    <row r="149066" spans="2:3" x14ac:dyDescent="0.25">
      <c r="B149066">
        <v>4969.8500999999997</v>
      </c>
      <c r="C149066">
        <v>1.16E-4</v>
      </c>
    </row>
    <row r="149067" spans="2:3" x14ac:dyDescent="0.25">
      <c r="B149067">
        <v>4969.8834340000003</v>
      </c>
      <c r="C149067">
        <v>1.65E-4</v>
      </c>
    </row>
    <row r="149068" spans="2:3" x14ac:dyDescent="0.25">
      <c r="B149068">
        <v>4969.9167669999997</v>
      </c>
      <c r="C149068">
        <v>8.3999999999999995E-5</v>
      </c>
    </row>
    <row r="149069" spans="2:3" x14ac:dyDescent="0.25">
      <c r="B149069">
        <v>4969.9501</v>
      </c>
      <c r="C149069">
        <v>1.8000000000000001E-4</v>
      </c>
    </row>
    <row r="149070" spans="2:3" x14ac:dyDescent="0.25">
      <c r="B149070">
        <v>4969.9834330000003</v>
      </c>
      <c r="C149070">
        <v>2.7999999999999998E-4</v>
      </c>
    </row>
    <row r="149071" spans="2:3" x14ac:dyDescent="0.25">
      <c r="B149071">
        <v>4970.0167670000001</v>
      </c>
      <c r="C149071">
        <v>1.8599999999999999E-4</v>
      </c>
    </row>
    <row r="149072" spans="2:3" x14ac:dyDescent="0.25">
      <c r="B149072">
        <v>4970.0501000000004</v>
      </c>
      <c r="C149072">
        <v>1E-4</v>
      </c>
    </row>
    <row r="149073" spans="2:3" x14ac:dyDescent="0.25">
      <c r="B149073">
        <v>4970.0834329999998</v>
      </c>
      <c r="C149073">
        <v>1.06E-4</v>
      </c>
    </row>
    <row r="149074" spans="2:3" x14ac:dyDescent="0.25">
      <c r="B149074">
        <v>4970.1167660000001</v>
      </c>
      <c r="C149074">
        <v>4.6999999999999997E-5</v>
      </c>
    </row>
    <row r="149075" spans="2:3" x14ac:dyDescent="0.25">
      <c r="B149075">
        <v>4970.1500990000004</v>
      </c>
      <c r="C149075">
        <v>2.6999999999999999E-5</v>
      </c>
    </row>
    <row r="149076" spans="2:3" x14ac:dyDescent="0.25">
      <c r="B149076">
        <v>4970.1834330000002</v>
      </c>
      <c r="C149076">
        <v>1.13E-4</v>
      </c>
    </row>
    <row r="149077" spans="2:3" x14ac:dyDescent="0.25">
      <c r="B149077">
        <v>4970.2167659999996</v>
      </c>
      <c r="C149077">
        <v>1.74E-4</v>
      </c>
    </row>
    <row r="149078" spans="2:3" x14ac:dyDescent="0.25">
      <c r="B149078">
        <v>4970.2500989999999</v>
      </c>
      <c r="C149078">
        <v>3.3300000000000002E-4</v>
      </c>
    </row>
    <row r="149079" spans="2:3" x14ac:dyDescent="0.25">
      <c r="B149079">
        <v>4970.2834320000002</v>
      </c>
      <c r="C149079">
        <v>1.7200000000000001E-4</v>
      </c>
    </row>
    <row r="149080" spans="2:3" x14ac:dyDescent="0.25">
      <c r="B149080">
        <v>4970.3167659999999</v>
      </c>
      <c r="C149080">
        <v>1.1E-4</v>
      </c>
    </row>
    <row r="149081" spans="2:3" x14ac:dyDescent="0.25">
      <c r="B149081">
        <v>4970.3500990000002</v>
      </c>
      <c r="C149081">
        <v>5.3000000000000001E-5</v>
      </c>
    </row>
    <row r="149082" spans="2:3" x14ac:dyDescent="0.25">
      <c r="B149082">
        <v>4970.3834319999996</v>
      </c>
      <c r="C149082">
        <v>6.0000000000000002E-6</v>
      </c>
    </row>
    <row r="149083" spans="2:3" x14ac:dyDescent="0.25">
      <c r="B149083">
        <v>4970.4167649999999</v>
      </c>
      <c r="C149083">
        <v>3.6000000000000001E-5</v>
      </c>
    </row>
    <row r="149084" spans="2:3" x14ac:dyDescent="0.25">
      <c r="B149084">
        <v>4970.4500980000003</v>
      </c>
      <c r="C149084">
        <v>1.92E-4</v>
      </c>
    </row>
    <row r="149085" spans="2:3" x14ac:dyDescent="0.25">
      <c r="B149085">
        <v>4970.483432</v>
      </c>
      <c r="C149085">
        <v>1.6200000000000001E-4</v>
      </c>
    </row>
    <row r="149086" spans="2:3" x14ac:dyDescent="0.25">
      <c r="B149086">
        <v>4970.5167650000003</v>
      </c>
      <c r="C149086">
        <v>1.3300000000000001E-4</v>
      </c>
    </row>
    <row r="149087" spans="2:3" x14ac:dyDescent="0.25">
      <c r="B149087">
        <v>4970.5500979999997</v>
      </c>
      <c r="C149087">
        <v>1.94E-4</v>
      </c>
    </row>
    <row r="149088" spans="2:3" x14ac:dyDescent="0.25">
      <c r="B149088">
        <v>4970.583431</v>
      </c>
      <c r="C149088">
        <v>8.5000000000000006E-5</v>
      </c>
    </row>
    <row r="149089" spans="2:3" x14ac:dyDescent="0.25">
      <c r="B149089">
        <v>4970.6167649999998</v>
      </c>
      <c r="C149089">
        <v>1.8100000000000001E-4</v>
      </c>
    </row>
    <row r="149090" spans="2:3" x14ac:dyDescent="0.25">
      <c r="B149090">
        <v>4970.6500980000001</v>
      </c>
      <c r="C149090">
        <v>2.9E-5</v>
      </c>
    </row>
    <row r="149091" spans="2:3" x14ac:dyDescent="0.25">
      <c r="B149091">
        <v>4970.6834310000004</v>
      </c>
      <c r="C149091">
        <v>7.3999999999999996E-5</v>
      </c>
    </row>
    <row r="149092" spans="2:3" x14ac:dyDescent="0.25">
      <c r="B149092">
        <v>4970.7167639999998</v>
      </c>
      <c r="C149092">
        <v>6.7000000000000002E-5</v>
      </c>
    </row>
    <row r="149093" spans="2:3" x14ac:dyDescent="0.25">
      <c r="B149093">
        <v>4970.7500970000001</v>
      </c>
      <c r="C149093">
        <v>6.6000000000000005E-5</v>
      </c>
    </row>
    <row r="149094" spans="2:3" x14ac:dyDescent="0.25">
      <c r="B149094">
        <v>4970.7834309999998</v>
      </c>
      <c r="C149094">
        <v>2.1800000000000001E-4</v>
      </c>
    </row>
    <row r="149095" spans="2:3" x14ac:dyDescent="0.25">
      <c r="B149095">
        <v>4970.8167640000001</v>
      </c>
      <c r="C149095">
        <v>9.0000000000000002E-6</v>
      </c>
    </row>
    <row r="149096" spans="2:3" x14ac:dyDescent="0.25">
      <c r="B149096">
        <v>4970.8500969999996</v>
      </c>
      <c r="C149096">
        <v>1.7799999999999999E-4</v>
      </c>
    </row>
    <row r="149097" spans="2:3" x14ac:dyDescent="0.25">
      <c r="B149097">
        <v>4970.8834299999999</v>
      </c>
      <c r="C149097">
        <v>1.83E-4</v>
      </c>
    </row>
    <row r="149098" spans="2:3" x14ac:dyDescent="0.25">
      <c r="B149098">
        <v>4970.9167639999996</v>
      </c>
      <c r="C149098">
        <v>5.8999999999999998E-5</v>
      </c>
    </row>
    <row r="149099" spans="2:3" x14ac:dyDescent="0.25">
      <c r="B149099">
        <v>4970.9500969999999</v>
      </c>
      <c r="C149099">
        <v>1.37E-4</v>
      </c>
    </row>
    <row r="149100" spans="2:3" x14ac:dyDescent="0.25">
      <c r="B149100">
        <v>4970.9834300000002</v>
      </c>
      <c r="C149100">
        <v>1.4899999999999999E-4</v>
      </c>
    </row>
    <row r="149101" spans="2:3" x14ac:dyDescent="0.25">
      <c r="B149101">
        <v>4971.0167629999996</v>
      </c>
      <c r="C149101">
        <v>1.6100000000000001E-4</v>
      </c>
    </row>
    <row r="149102" spans="2:3" x14ac:dyDescent="0.25">
      <c r="B149102">
        <v>4971.0500959999999</v>
      </c>
      <c r="C149102">
        <v>9.2999999999999997E-5</v>
      </c>
    </row>
    <row r="149103" spans="2:3" x14ac:dyDescent="0.25">
      <c r="B149103">
        <v>4971.0834299999997</v>
      </c>
      <c r="C149103">
        <v>1.08E-4</v>
      </c>
    </row>
    <row r="149104" spans="2:3" x14ac:dyDescent="0.25">
      <c r="B149104">
        <v>4971.116763</v>
      </c>
      <c r="C149104">
        <v>1.83E-4</v>
      </c>
    </row>
    <row r="149105" spans="2:3" x14ac:dyDescent="0.25">
      <c r="B149105">
        <v>4971.1500960000003</v>
      </c>
      <c r="C149105">
        <v>1.4999999999999999E-4</v>
      </c>
    </row>
    <row r="149106" spans="2:3" x14ac:dyDescent="0.25">
      <c r="B149106">
        <v>4971.1834289999997</v>
      </c>
      <c r="C149106">
        <v>2.3900000000000001E-4</v>
      </c>
    </row>
    <row r="149107" spans="2:3" x14ac:dyDescent="0.25">
      <c r="B149107">
        <v>4971.2167630000004</v>
      </c>
      <c r="C149107">
        <v>1.5100000000000001E-4</v>
      </c>
    </row>
    <row r="149108" spans="2:3" x14ac:dyDescent="0.25">
      <c r="B149108">
        <v>4971.2500959999998</v>
      </c>
      <c r="C149108">
        <v>1.5E-5</v>
      </c>
    </row>
    <row r="149109" spans="2:3" x14ac:dyDescent="0.25">
      <c r="B149109">
        <v>4971.2834290000001</v>
      </c>
      <c r="C149109">
        <v>1.7899999999999999E-4</v>
      </c>
    </row>
    <row r="149110" spans="2:3" x14ac:dyDescent="0.25">
      <c r="B149110">
        <v>4971.3167620000004</v>
      </c>
      <c r="C149110">
        <v>1.11E-4</v>
      </c>
    </row>
    <row r="149111" spans="2:3" x14ac:dyDescent="0.25">
      <c r="B149111">
        <v>4971.3500949999998</v>
      </c>
      <c r="C149111">
        <v>1.5699999999999999E-4</v>
      </c>
    </row>
    <row r="149112" spans="2:3" x14ac:dyDescent="0.25">
      <c r="B149112">
        <v>4971.3834290000004</v>
      </c>
      <c r="C149112">
        <v>3.6600000000000001E-4</v>
      </c>
    </row>
    <row r="149113" spans="2:3" x14ac:dyDescent="0.25">
      <c r="B149113">
        <v>4971.4167619999998</v>
      </c>
      <c r="C149113">
        <v>2.8E-5</v>
      </c>
    </row>
    <row r="149114" spans="2:3" x14ac:dyDescent="0.25">
      <c r="B149114">
        <v>4971.4500950000001</v>
      </c>
      <c r="C149114">
        <v>1.22E-4</v>
      </c>
    </row>
    <row r="149115" spans="2:3" x14ac:dyDescent="0.25">
      <c r="B149115">
        <v>4971.4834279999995</v>
      </c>
      <c r="C149115">
        <v>3.8999999999999999E-5</v>
      </c>
    </row>
    <row r="149116" spans="2:3" x14ac:dyDescent="0.25">
      <c r="B149116">
        <v>4971.5167620000002</v>
      </c>
      <c r="C149116">
        <v>1.9599999999999999E-4</v>
      </c>
    </row>
    <row r="149117" spans="2:3" x14ac:dyDescent="0.25">
      <c r="B149117">
        <v>4971.5500949999996</v>
      </c>
      <c r="C149117">
        <v>1.5200000000000001E-4</v>
      </c>
    </row>
    <row r="149118" spans="2:3" x14ac:dyDescent="0.25">
      <c r="B149118">
        <v>4971.5834279999999</v>
      </c>
      <c r="C149118">
        <v>2.5099999999999998E-4</v>
      </c>
    </row>
    <row r="149119" spans="2:3" x14ac:dyDescent="0.25">
      <c r="B149119">
        <v>4971.6167610000002</v>
      </c>
      <c r="C149119">
        <v>2.23E-4</v>
      </c>
    </row>
    <row r="149120" spans="2:3" x14ac:dyDescent="0.25">
      <c r="B149120">
        <v>4971.6500939999996</v>
      </c>
      <c r="C149120">
        <v>1.2999999999999999E-4</v>
      </c>
    </row>
    <row r="149121" spans="2:3" x14ac:dyDescent="0.25">
      <c r="B149121">
        <v>4971.6834280000003</v>
      </c>
      <c r="C149121">
        <v>1.1E-4</v>
      </c>
    </row>
    <row r="149122" spans="2:3" x14ac:dyDescent="0.25">
      <c r="B149122">
        <v>4971.7167609999997</v>
      </c>
      <c r="C149122">
        <v>1.54E-4</v>
      </c>
    </row>
    <row r="149123" spans="2:3" x14ac:dyDescent="0.25">
      <c r="B149123">
        <v>4971.750094</v>
      </c>
      <c r="C149123">
        <v>1.73E-4</v>
      </c>
    </row>
    <row r="149124" spans="2:3" x14ac:dyDescent="0.25">
      <c r="B149124">
        <v>4971.7834270000003</v>
      </c>
      <c r="C149124">
        <v>9.5000000000000005E-5</v>
      </c>
    </row>
    <row r="149125" spans="2:3" x14ac:dyDescent="0.25">
      <c r="B149125">
        <v>4971.816761</v>
      </c>
      <c r="C149125">
        <v>1.18E-4</v>
      </c>
    </row>
    <row r="149126" spans="2:3" x14ac:dyDescent="0.25">
      <c r="B149126">
        <v>4971.8500940000004</v>
      </c>
      <c r="C149126">
        <v>7.6000000000000004E-5</v>
      </c>
    </row>
    <row r="149127" spans="2:3" x14ac:dyDescent="0.25">
      <c r="B149127">
        <v>4971.8834269999998</v>
      </c>
      <c r="C149127">
        <v>9.3999999999999994E-5</v>
      </c>
    </row>
    <row r="149128" spans="2:3" x14ac:dyDescent="0.25">
      <c r="B149128">
        <v>4971.9167600000001</v>
      </c>
      <c r="C149128">
        <v>1.45E-4</v>
      </c>
    </row>
    <row r="149129" spans="2:3" x14ac:dyDescent="0.25">
      <c r="B149129">
        <v>4971.9500930000004</v>
      </c>
      <c r="C149129">
        <v>2.0000000000000001E-4</v>
      </c>
    </row>
    <row r="149130" spans="2:3" x14ac:dyDescent="0.25">
      <c r="B149130">
        <v>4971.9834270000001</v>
      </c>
      <c r="C149130">
        <v>8.6000000000000003E-5</v>
      </c>
    </row>
    <row r="149131" spans="2:3" x14ac:dyDescent="0.25">
      <c r="B149131">
        <v>4972.0167600000004</v>
      </c>
      <c r="C149131">
        <v>1.45E-4</v>
      </c>
    </row>
    <row r="149132" spans="2:3" x14ac:dyDescent="0.25">
      <c r="B149132">
        <v>4972.0500929999998</v>
      </c>
      <c r="C149132">
        <v>1.94E-4</v>
      </c>
    </row>
    <row r="149133" spans="2:3" x14ac:dyDescent="0.25">
      <c r="B149133">
        <v>4972.0834260000001</v>
      </c>
      <c r="C149133">
        <v>8.8999999999999995E-5</v>
      </c>
    </row>
    <row r="149134" spans="2:3" x14ac:dyDescent="0.25">
      <c r="B149134">
        <v>4972.1167599999999</v>
      </c>
      <c r="C149134">
        <v>1.2300000000000001E-4</v>
      </c>
    </row>
    <row r="149135" spans="2:3" x14ac:dyDescent="0.25">
      <c r="B149135">
        <v>4972.1500930000002</v>
      </c>
      <c r="C149135">
        <v>5.1E-5</v>
      </c>
    </row>
    <row r="149136" spans="2:3" x14ac:dyDescent="0.25">
      <c r="B149136">
        <v>4972.1834259999996</v>
      </c>
      <c r="C149136">
        <v>1.35E-4</v>
      </c>
    </row>
    <row r="149137" spans="2:3" x14ac:dyDescent="0.25">
      <c r="B149137">
        <v>4972.2167589999999</v>
      </c>
      <c r="C149137">
        <v>1.12E-4</v>
      </c>
    </row>
    <row r="149138" spans="2:3" x14ac:dyDescent="0.25">
      <c r="B149138">
        <v>4972.2500920000002</v>
      </c>
      <c r="C149138">
        <v>9.2999999999999997E-5</v>
      </c>
    </row>
    <row r="149139" spans="2:3" x14ac:dyDescent="0.25">
      <c r="B149139">
        <v>4972.283426</v>
      </c>
      <c r="C149139">
        <v>7.3999999999999996E-5</v>
      </c>
    </row>
    <row r="149140" spans="2:3" x14ac:dyDescent="0.25">
      <c r="B149140">
        <v>4972.3167590000003</v>
      </c>
      <c r="C149140">
        <v>2.5999999999999998E-5</v>
      </c>
    </row>
    <row r="149141" spans="2:3" x14ac:dyDescent="0.25">
      <c r="B149141">
        <v>4972.3500919999997</v>
      </c>
      <c r="C149141">
        <v>1.63E-4</v>
      </c>
    </row>
    <row r="149142" spans="2:3" x14ac:dyDescent="0.25">
      <c r="B149142">
        <v>4972.383425</v>
      </c>
      <c r="C149142">
        <v>1.6699999999999999E-4</v>
      </c>
    </row>
    <row r="149143" spans="2:3" x14ac:dyDescent="0.25">
      <c r="B149143">
        <v>4972.4167589999997</v>
      </c>
      <c r="C149143">
        <v>5.5000000000000002E-5</v>
      </c>
    </row>
    <row r="149144" spans="2:3" x14ac:dyDescent="0.25">
      <c r="B149144">
        <v>4972.450092</v>
      </c>
      <c r="C149144">
        <v>1.44E-4</v>
      </c>
    </row>
    <row r="149145" spans="2:3" x14ac:dyDescent="0.25">
      <c r="B149145">
        <v>4972.4834250000004</v>
      </c>
      <c r="C149145">
        <v>1.3200000000000001E-4</v>
      </c>
    </row>
    <row r="149146" spans="2:3" x14ac:dyDescent="0.25">
      <c r="B149146">
        <v>4972.5167579999998</v>
      </c>
      <c r="C149146">
        <v>1.2899999999999999E-4</v>
      </c>
    </row>
    <row r="149147" spans="2:3" x14ac:dyDescent="0.25">
      <c r="B149147">
        <v>4972.5500910000001</v>
      </c>
      <c r="C149147">
        <v>2.0599999999999999E-4</v>
      </c>
    </row>
    <row r="149148" spans="2:3" x14ac:dyDescent="0.25">
      <c r="B149148">
        <v>4972.5834249999998</v>
      </c>
      <c r="C149148">
        <v>8.3999999999999995E-5</v>
      </c>
    </row>
    <row r="149149" spans="2:3" x14ac:dyDescent="0.25">
      <c r="B149149">
        <v>4972.6167580000001</v>
      </c>
      <c r="C149149">
        <v>5.7000000000000003E-5</v>
      </c>
    </row>
    <row r="149150" spans="2:3" x14ac:dyDescent="0.25">
      <c r="B149150">
        <v>4972.6500910000004</v>
      </c>
      <c r="C149150">
        <v>1.9100000000000001E-4</v>
      </c>
    </row>
    <row r="149151" spans="2:3" x14ac:dyDescent="0.25">
      <c r="B149151">
        <v>4972.6834239999998</v>
      </c>
      <c r="C149151">
        <v>1.6200000000000001E-4</v>
      </c>
    </row>
    <row r="149152" spans="2:3" x14ac:dyDescent="0.25">
      <c r="B149152">
        <v>4972.7167579999996</v>
      </c>
      <c r="C149152">
        <v>3.6999999999999998E-5</v>
      </c>
    </row>
    <row r="149153" spans="2:3" x14ac:dyDescent="0.25">
      <c r="B149153">
        <v>4972.7500909999999</v>
      </c>
      <c r="C149153">
        <v>1.08E-4</v>
      </c>
    </row>
    <row r="149154" spans="2:3" x14ac:dyDescent="0.25">
      <c r="B149154">
        <v>4972.7834240000002</v>
      </c>
      <c r="C149154">
        <v>9.6000000000000002E-5</v>
      </c>
    </row>
    <row r="149155" spans="2:3" x14ac:dyDescent="0.25">
      <c r="B149155">
        <v>4972.8167569999996</v>
      </c>
      <c r="C149155">
        <v>1.01E-4</v>
      </c>
    </row>
    <row r="149156" spans="2:3" x14ac:dyDescent="0.25">
      <c r="B149156">
        <v>4972.8500899999999</v>
      </c>
      <c r="C149156">
        <v>1.8599999999999999E-4</v>
      </c>
    </row>
    <row r="149157" spans="2:3" x14ac:dyDescent="0.25">
      <c r="B149157">
        <v>4972.8834239999996</v>
      </c>
      <c r="C149157">
        <v>1.7899999999999999E-4</v>
      </c>
    </row>
    <row r="149158" spans="2:3" x14ac:dyDescent="0.25">
      <c r="B149158">
        <v>4972.916757</v>
      </c>
      <c r="C149158">
        <v>8.7999999999999998E-5</v>
      </c>
    </row>
    <row r="149159" spans="2:3" x14ac:dyDescent="0.25">
      <c r="B149159">
        <v>4972.9500900000003</v>
      </c>
      <c r="C149159">
        <v>9.3999999999999994E-5</v>
      </c>
    </row>
    <row r="149160" spans="2:3" x14ac:dyDescent="0.25">
      <c r="B149160">
        <v>4972.9834229999997</v>
      </c>
      <c r="C149160">
        <v>5.7000000000000003E-5</v>
      </c>
    </row>
    <row r="149161" spans="2:3" x14ac:dyDescent="0.25">
      <c r="B149161">
        <v>4973.0167570000003</v>
      </c>
      <c r="C149161">
        <v>4.6E-5</v>
      </c>
    </row>
    <row r="149162" spans="2:3" x14ac:dyDescent="0.25">
      <c r="B149162">
        <v>4973.0500899999997</v>
      </c>
      <c r="C149162">
        <v>1.6100000000000001E-4</v>
      </c>
    </row>
    <row r="149163" spans="2:3" x14ac:dyDescent="0.25">
      <c r="B149163">
        <v>4973.083423</v>
      </c>
      <c r="C149163">
        <v>1.9599999999999999E-4</v>
      </c>
    </row>
    <row r="149164" spans="2:3" x14ac:dyDescent="0.25">
      <c r="B149164">
        <v>4973.1167560000004</v>
      </c>
      <c r="C149164">
        <v>1.37E-4</v>
      </c>
    </row>
    <row r="149165" spans="2:3" x14ac:dyDescent="0.25">
      <c r="B149165">
        <v>4973.1500889999998</v>
      </c>
      <c r="C149165">
        <v>1.5999999999999999E-5</v>
      </c>
    </row>
    <row r="149166" spans="2:3" x14ac:dyDescent="0.25">
      <c r="B149166">
        <v>4973.1834230000004</v>
      </c>
      <c r="C149166">
        <v>9.2E-5</v>
      </c>
    </row>
    <row r="149167" spans="2:3" x14ac:dyDescent="0.25">
      <c r="B149167">
        <v>4973.2167559999998</v>
      </c>
      <c r="C149167">
        <v>1.95E-4</v>
      </c>
    </row>
    <row r="149168" spans="2:3" x14ac:dyDescent="0.25">
      <c r="B149168">
        <v>4973.2500890000001</v>
      </c>
      <c r="C149168">
        <v>1.9100000000000001E-4</v>
      </c>
    </row>
    <row r="149169" spans="2:3" x14ac:dyDescent="0.25">
      <c r="B149169">
        <v>4973.2834220000004</v>
      </c>
      <c r="C149169">
        <v>2.0999999999999999E-5</v>
      </c>
    </row>
    <row r="149170" spans="2:3" x14ac:dyDescent="0.25">
      <c r="B149170">
        <v>4973.3167560000002</v>
      </c>
      <c r="C149170">
        <v>5.1999999999999997E-5</v>
      </c>
    </row>
    <row r="149171" spans="2:3" x14ac:dyDescent="0.25">
      <c r="B149171">
        <v>4973.3500889999996</v>
      </c>
      <c r="C149171">
        <v>1.3999999999999999E-4</v>
      </c>
    </row>
    <row r="149172" spans="2:3" x14ac:dyDescent="0.25">
      <c r="B149172">
        <v>4973.3834219999999</v>
      </c>
      <c r="C149172">
        <v>1.8699999999999999E-4</v>
      </c>
    </row>
    <row r="149173" spans="2:3" x14ac:dyDescent="0.25">
      <c r="B149173">
        <v>4973.4167550000002</v>
      </c>
      <c r="C149173">
        <v>1.54E-4</v>
      </c>
    </row>
    <row r="149174" spans="2:3" x14ac:dyDescent="0.25">
      <c r="B149174">
        <v>4973.4500879999996</v>
      </c>
      <c r="C149174">
        <v>1.0900000000000001E-4</v>
      </c>
    </row>
    <row r="149175" spans="2:3" x14ac:dyDescent="0.25">
      <c r="B149175">
        <v>4973.4834220000002</v>
      </c>
      <c r="C149175">
        <v>7.2999999999999999E-5</v>
      </c>
    </row>
    <row r="149176" spans="2:3" x14ac:dyDescent="0.25">
      <c r="B149176">
        <v>4973.5167549999996</v>
      </c>
      <c r="C149176">
        <v>1.47E-4</v>
      </c>
    </row>
    <row r="149177" spans="2:3" x14ac:dyDescent="0.25">
      <c r="B149177">
        <v>4973.550088</v>
      </c>
      <c r="C149177">
        <v>2.41E-4</v>
      </c>
    </row>
    <row r="149178" spans="2:3" x14ac:dyDescent="0.25">
      <c r="B149178">
        <v>4973.5834210000003</v>
      </c>
      <c r="C149178">
        <v>1.4899999999999999E-4</v>
      </c>
    </row>
    <row r="149179" spans="2:3" x14ac:dyDescent="0.25">
      <c r="B149179">
        <v>4973.616755</v>
      </c>
      <c r="C149179">
        <v>2.14E-4</v>
      </c>
    </row>
    <row r="149180" spans="2:3" x14ac:dyDescent="0.25">
      <c r="B149180">
        <v>4973.6500880000003</v>
      </c>
      <c r="C149180">
        <v>5.1E-5</v>
      </c>
    </row>
    <row r="149181" spans="2:3" x14ac:dyDescent="0.25">
      <c r="B149181">
        <v>4973.6834209999997</v>
      </c>
      <c r="C149181">
        <v>6.7999999999999999E-5</v>
      </c>
    </row>
    <row r="149182" spans="2:3" x14ac:dyDescent="0.25">
      <c r="B149182">
        <v>4973.716754</v>
      </c>
      <c r="C149182">
        <v>9.2E-5</v>
      </c>
    </row>
    <row r="149183" spans="2:3" x14ac:dyDescent="0.25">
      <c r="B149183">
        <v>4973.7500870000003</v>
      </c>
      <c r="C149183">
        <v>1.6899999999999999E-4</v>
      </c>
    </row>
    <row r="149184" spans="2:3" x14ac:dyDescent="0.25">
      <c r="B149184">
        <v>4973.7834210000001</v>
      </c>
      <c r="C149184">
        <v>1.4200000000000001E-4</v>
      </c>
    </row>
    <row r="149185" spans="2:3" x14ac:dyDescent="0.25">
      <c r="B149185">
        <v>4973.8167540000004</v>
      </c>
      <c r="C149185">
        <v>9.7E-5</v>
      </c>
    </row>
    <row r="149186" spans="2:3" x14ac:dyDescent="0.25">
      <c r="B149186">
        <v>4973.8500869999998</v>
      </c>
      <c r="C149186">
        <v>8.1000000000000004E-5</v>
      </c>
    </row>
    <row r="149187" spans="2:3" x14ac:dyDescent="0.25">
      <c r="B149187">
        <v>4973.8834200000001</v>
      </c>
      <c r="C149187">
        <v>2.6999999999999999E-5</v>
      </c>
    </row>
    <row r="149188" spans="2:3" x14ac:dyDescent="0.25">
      <c r="B149188">
        <v>4973.9167539999999</v>
      </c>
      <c r="C149188">
        <v>3.6999999999999998E-5</v>
      </c>
    </row>
    <row r="149189" spans="2:3" x14ac:dyDescent="0.25">
      <c r="B149189">
        <v>4973.9500870000002</v>
      </c>
      <c r="C149189">
        <v>6.9999999999999994E-5</v>
      </c>
    </row>
    <row r="149190" spans="2:3" x14ac:dyDescent="0.25">
      <c r="B149190">
        <v>4973.9834199999996</v>
      </c>
      <c r="C149190">
        <v>1.35E-4</v>
      </c>
    </row>
    <row r="149191" spans="2:3" x14ac:dyDescent="0.25">
      <c r="B149191">
        <v>4974.0167529999999</v>
      </c>
      <c r="C149191">
        <v>1.4999999999999999E-4</v>
      </c>
    </row>
    <row r="149192" spans="2:3" x14ac:dyDescent="0.25">
      <c r="B149192">
        <v>4974.0500860000002</v>
      </c>
      <c r="C149192">
        <v>9.5000000000000005E-5</v>
      </c>
    </row>
    <row r="149193" spans="2:3" x14ac:dyDescent="0.25">
      <c r="B149193">
        <v>4974.0834199999999</v>
      </c>
      <c r="C149193">
        <v>3.4299999999999999E-4</v>
      </c>
    </row>
    <row r="149194" spans="2:3" x14ac:dyDescent="0.25">
      <c r="B149194">
        <v>4974.1167530000002</v>
      </c>
      <c r="C149194">
        <v>7.8999999999999996E-5</v>
      </c>
    </row>
    <row r="149195" spans="2:3" x14ac:dyDescent="0.25">
      <c r="B149195">
        <v>4974.1500859999996</v>
      </c>
      <c r="C149195">
        <v>1.0900000000000001E-4</v>
      </c>
    </row>
    <row r="149196" spans="2:3" x14ac:dyDescent="0.25">
      <c r="B149196">
        <v>4974.183419</v>
      </c>
      <c r="C149196">
        <v>1.36E-4</v>
      </c>
    </row>
    <row r="149197" spans="2:3" x14ac:dyDescent="0.25">
      <c r="B149197">
        <v>4974.2167529999997</v>
      </c>
      <c r="C149197">
        <v>4.5000000000000003E-5</v>
      </c>
    </row>
    <row r="149198" spans="2:3" x14ac:dyDescent="0.25">
      <c r="B149198">
        <v>4974.250086</v>
      </c>
      <c r="C149198">
        <v>3.1000000000000001E-5</v>
      </c>
    </row>
    <row r="149199" spans="2:3" x14ac:dyDescent="0.25">
      <c r="B149199">
        <v>4974.2834190000003</v>
      </c>
      <c r="C149199">
        <v>1.2300000000000001E-4</v>
      </c>
    </row>
    <row r="149200" spans="2:3" x14ac:dyDescent="0.25">
      <c r="B149200">
        <v>4974.3167519999997</v>
      </c>
      <c r="C149200">
        <v>1.11E-4</v>
      </c>
    </row>
    <row r="149201" spans="2:3" x14ac:dyDescent="0.25">
      <c r="B149201">
        <v>4974.350085</v>
      </c>
      <c r="C149201">
        <v>1.17E-4</v>
      </c>
    </row>
    <row r="149202" spans="2:3" x14ac:dyDescent="0.25">
      <c r="B149202">
        <v>4974.3834189999998</v>
      </c>
      <c r="C149202">
        <v>9.0000000000000006E-5</v>
      </c>
    </row>
    <row r="149203" spans="2:3" x14ac:dyDescent="0.25">
      <c r="B149203">
        <v>4974.4167520000001</v>
      </c>
      <c r="C149203">
        <v>4.1999999999999998E-5</v>
      </c>
    </row>
    <row r="149204" spans="2:3" x14ac:dyDescent="0.25">
      <c r="B149204">
        <v>4974.4500850000004</v>
      </c>
      <c r="C149204">
        <v>5.0000000000000002E-5</v>
      </c>
    </row>
    <row r="149205" spans="2:3" x14ac:dyDescent="0.25">
      <c r="B149205">
        <v>4974.4834179999998</v>
      </c>
      <c r="C149205">
        <v>1.2400000000000001E-4</v>
      </c>
    </row>
    <row r="149206" spans="2:3" x14ac:dyDescent="0.25">
      <c r="B149206">
        <v>4974.5167520000005</v>
      </c>
      <c r="C149206">
        <v>1.2E-5</v>
      </c>
    </row>
    <row r="149207" spans="2:3" x14ac:dyDescent="0.25">
      <c r="B149207">
        <v>4974.5500849999999</v>
      </c>
      <c r="C149207">
        <v>3.2200000000000002E-4</v>
      </c>
    </row>
    <row r="149208" spans="2:3" x14ac:dyDescent="0.25">
      <c r="B149208">
        <v>4974.5834180000002</v>
      </c>
      <c r="C149208">
        <v>8.6000000000000003E-5</v>
      </c>
    </row>
    <row r="149209" spans="2:3" x14ac:dyDescent="0.25">
      <c r="B149209">
        <v>4974.6167509999996</v>
      </c>
      <c r="C149209">
        <v>4.5000000000000003E-5</v>
      </c>
    </row>
    <row r="149210" spans="2:3" x14ac:dyDescent="0.25">
      <c r="B149210">
        <v>4974.6500839999999</v>
      </c>
      <c r="C149210">
        <v>1.8200000000000001E-4</v>
      </c>
    </row>
    <row r="149211" spans="2:3" x14ac:dyDescent="0.25">
      <c r="B149211">
        <v>4974.6834179999996</v>
      </c>
      <c r="C149211">
        <v>1.8000000000000001E-4</v>
      </c>
    </row>
    <row r="149212" spans="2:3" x14ac:dyDescent="0.25">
      <c r="B149212">
        <v>4974.7167509999999</v>
      </c>
      <c r="C149212">
        <v>9.2999999999999997E-5</v>
      </c>
    </row>
    <row r="149213" spans="2:3" x14ac:dyDescent="0.25">
      <c r="B149213">
        <v>4974.7500840000002</v>
      </c>
      <c r="C149213">
        <v>2.8E-5</v>
      </c>
    </row>
    <row r="149214" spans="2:3" x14ac:dyDescent="0.25">
      <c r="B149214">
        <v>4974.7834169999996</v>
      </c>
      <c r="C149214">
        <v>6.3999999999999997E-5</v>
      </c>
    </row>
    <row r="149215" spans="2:3" x14ac:dyDescent="0.25">
      <c r="B149215">
        <v>4974.8167510000003</v>
      </c>
      <c r="C149215">
        <v>2.5700000000000001E-4</v>
      </c>
    </row>
    <row r="149216" spans="2:3" x14ac:dyDescent="0.25">
      <c r="B149216">
        <v>4974.8500839999997</v>
      </c>
      <c r="C149216">
        <v>1.83E-4</v>
      </c>
    </row>
    <row r="149217" spans="2:3" x14ac:dyDescent="0.25">
      <c r="B149217">
        <v>4974.883417</v>
      </c>
      <c r="C149217">
        <v>6.7999999999999999E-5</v>
      </c>
    </row>
    <row r="149218" spans="2:3" x14ac:dyDescent="0.25">
      <c r="B149218">
        <v>4974.9167500000003</v>
      </c>
      <c r="C149218">
        <v>1.6000000000000001E-4</v>
      </c>
    </row>
    <row r="149219" spans="2:3" x14ac:dyDescent="0.25">
      <c r="B149219">
        <v>4974.9500829999997</v>
      </c>
      <c r="C149219">
        <v>1.93E-4</v>
      </c>
    </row>
    <row r="149220" spans="2:3" x14ac:dyDescent="0.25">
      <c r="B149220">
        <v>4974.9834170000004</v>
      </c>
      <c r="C149220">
        <v>1.5E-5</v>
      </c>
    </row>
    <row r="149221" spans="2:3" x14ac:dyDescent="0.25">
      <c r="B149221">
        <v>4975.0167499999998</v>
      </c>
      <c r="C149221">
        <v>1.06E-4</v>
      </c>
    </row>
    <row r="149222" spans="2:3" x14ac:dyDescent="0.25">
      <c r="B149222">
        <v>4975.0500830000001</v>
      </c>
      <c r="C149222">
        <v>1.9799999999999999E-4</v>
      </c>
    </row>
    <row r="149223" spans="2:3" x14ac:dyDescent="0.25">
      <c r="B149223">
        <v>4975.0834160000004</v>
      </c>
      <c r="C149223">
        <v>1.4999999999999999E-4</v>
      </c>
    </row>
    <row r="149224" spans="2:3" x14ac:dyDescent="0.25">
      <c r="B149224">
        <v>4975.1167500000001</v>
      </c>
      <c r="C149224">
        <v>9.6000000000000002E-5</v>
      </c>
    </row>
    <row r="149225" spans="2:3" x14ac:dyDescent="0.25">
      <c r="B149225">
        <v>4975.1500830000004</v>
      </c>
      <c r="C149225">
        <v>3.8299999999999999E-4</v>
      </c>
    </row>
    <row r="149226" spans="2:3" x14ac:dyDescent="0.25">
      <c r="B149226">
        <v>4975.1834159999999</v>
      </c>
      <c r="C149226">
        <v>1.1E-4</v>
      </c>
    </row>
    <row r="149227" spans="2:3" x14ac:dyDescent="0.25">
      <c r="B149227">
        <v>4975.2167490000002</v>
      </c>
      <c r="C149227">
        <v>1.3300000000000001E-4</v>
      </c>
    </row>
    <row r="149228" spans="2:3" x14ac:dyDescent="0.25">
      <c r="B149228">
        <v>4975.2500819999996</v>
      </c>
      <c r="C149228">
        <v>1.8799999999999999E-4</v>
      </c>
    </row>
    <row r="149229" spans="2:3" x14ac:dyDescent="0.25">
      <c r="B149229">
        <v>4975.2834160000002</v>
      </c>
      <c r="C149229">
        <v>6.7999999999999999E-5</v>
      </c>
    </row>
    <row r="149230" spans="2:3" x14ac:dyDescent="0.25">
      <c r="B149230">
        <v>4975.3167489999996</v>
      </c>
      <c r="C149230">
        <v>1.21E-4</v>
      </c>
    </row>
    <row r="149231" spans="2:3" x14ac:dyDescent="0.25">
      <c r="B149231">
        <v>4975.3500819999999</v>
      </c>
      <c r="C149231">
        <v>2.04E-4</v>
      </c>
    </row>
    <row r="149232" spans="2:3" x14ac:dyDescent="0.25">
      <c r="B149232">
        <v>4975.3834150000002</v>
      </c>
      <c r="C149232">
        <v>1.47E-4</v>
      </c>
    </row>
    <row r="149233" spans="2:3" x14ac:dyDescent="0.25">
      <c r="B149233">
        <v>4975.416749</v>
      </c>
      <c r="C149233">
        <v>1.35E-4</v>
      </c>
    </row>
    <row r="149234" spans="2:3" x14ac:dyDescent="0.25">
      <c r="B149234">
        <v>4975.4500820000003</v>
      </c>
      <c r="C149234">
        <v>1.2999999999999999E-4</v>
      </c>
    </row>
    <row r="149235" spans="2:3" x14ac:dyDescent="0.25">
      <c r="B149235">
        <v>4975.4834149999997</v>
      </c>
      <c r="C149235">
        <v>2.3E-5</v>
      </c>
    </row>
    <row r="149236" spans="2:3" x14ac:dyDescent="0.25">
      <c r="B149236">
        <v>4975.516748</v>
      </c>
      <c r="C149236">
        <v>1.0399999999999999E-4</v>
      </c>
    </row>
    <row r="149237" spans="2:3" x14ac:dyDescent="0.25">
      <c r="B149237">
        <v>4975.5500810000003</v>
      </c>
      <c r="C149237">
        <v>6.8999999999999997E-5</v>
      </c>
    </row>
    <row r="149238" spans="2:3" x14ac:dyDescent="0.25">
      <c r="B149238">
        <v>4975.5834150000001</v>
      </c>
      <c r="C149238">
        <v>2.0000000000000001E-4</v>
      </c>
    </row>
    <row r="149239" spans="2:3" x14ac:dyDescent="0.25">
      <c r="B149239">
        <v>4975.6167480000004</v>
      </c>
      <c r="C149239">
        <v>1.3300000000000001E-4</v>
      </c>
    </row>
    <row r="149240" spans="2:3" x14ac:dyDescent="0.25">
      <c r="B149240">
        <v>4975.6500809999998</v>
      </c>
      <c r="C149240">
        <v>5.5999999999999999E-5</v>
      </c>
    </row>
    <row r="149241" spans="2:3" x14ac:dyDescent="0.25">
      <c r="B149241">
        <v>4975.6834140000001</v>
      </c>
      <c r="C149241">
        <v>1.2999999999999999E-4</v>
      </c>
    </row>
    <row r="149242" spans="2:3" x14ac:dyDescent="0.25">
      <c r="B149242">
        <v>4975.7167479999998</v>
      </c>
      <c r="C149242">
        <v>7.2000000000000002E-5</v>
      </c>
    </row>
    <row r="149243" spans="2:3" x14ac:dyDescent="0.25">
      <c r="B149243">
        <v>4975.7500810000001</v>
      </c>
      <c r="C149243">
        <v>1.7699999999999999E-4</v>
      </c>
    </row>
    <row r="149244" spans="2:3" x14ac:dyDescent="0.25">
      <c r="B149244">
        <v>4975.7834140000004</v>
      </c>
      <c r="C149244">
        <v>2.4000000000000001E-5</v>
      </c>
    </row>
    <row r="149245" spans="2:3" x14ac:dyDescent="0.25">
      <c r="B149245">
        <v>4975.8167469999999</v>
      </c>
      <c r="C149245">
        <v>1.5899999999999999E-4</v>
      </c>
    </row>
    <row r="149246" spans="2:3" x14ac:dyDescent="0.25">
      <c r="B149246">
        <v>4975.8500800000002</v>
      </c>
      <c r="C149246">
        <v>5.1E-5</v>
      </c>
    </row>
    <row r="149247" spans="2:3" x14ac:dyDescent="0.25">
      <c r="B149247">
        <v>4975.8834139999999</v>
      </c>
      <c r="C149247">
        <v>2.2800000000000001E-4</v>
      </c>
    </row>
    <row r="149248" spans="2:3" x14ac:dyDescent="0.25">
      <c r="B149248">
        <v>4975.9167470000002</v>
      </c>
      <c r="C149248">
        <v>1.4799999999999999E-4</v>
      </c>
    </row>
    <row r="149249" spans="2:3" x14ac:dyDescent="0.25">
      <c r="B149249">
        <v>4975.9500799999996</v>
      </c>
      <c r="C149249">
        <v>1.3999999999999999E-4</v>
      </c>
    </row>
    <row r="149250" spans="2:3" x14ac:dyDescent="0.25">
      <c r="B149250">
        <v>4975.9834129999999</v>
      </c>
      <c r="C149250">
        <v>5.8999999999999998E-5</v>
      </c>
    </row>
    <row r="149251" spans="2:3" x14ac:dyDescent="0.25">
      <c r="B149251">
        <v>4976.0167469999997</v>
      </c>
      <c r="C149251">
        <v>5.1999999999999997E-5</v>
      </c>
    </row>
    <row r="149252" spans="2:3" x14ac:dyDescent="0.25">
      <c r="B149252">
        <v>4976.05008</v>
      </c>
      <c r="C149252">
        <v>9.2999999999999997E-5</v>
      </c>
    </row>
    <row r="149253" spans="2:3" x14ac:dyDescent="0.25">
      <c r="B149253">
        <v>4976.0834130000003</v>
      </c>
      <c r="C149253">
        <v>7.8999999999999996E-5</v>
      </c>
    </row>
    <row r="149254" spans="2:3" x14ac:dyDescent="0.25">
      <c r="B149254">
        <v>4976.1167459999997</v>
      </c>
      <c r="C149254">
        <v>2.03E-4</v>
      </c>
    </row>
    <row r="149255" spans="2:3" x14ac:dyDescent="0.25">
      <c r="B149255">
        <v>4976.150079</v>
      </c>
      <c r="C149255">
        <v>1.0900000000000001E-4</v>
      </c>
    </row>
    <row r="149256" spans="2:3" x14ac:dyDescent="0.25">
      <c r="B149256">
        <v>4976.1834129999997</v>
      </c>
      <c r="C149256">
        <v>8.1000000000000004E-5</v>
      </c>
    </row>
    <row r="149257" spans="2:3" x14ac:dyDescent="0.25">
      <c r="B149257">
        <v>4976.2167460000001</v>
      </c>
      <c r="C149257">
        <v>1.2E-4</v>
      </c>
    </row>
    <row r="149258" spans="2:3" x14ac:dyDescent="0.25">
      <c r="B149258">
        <v>4976.2500790000004</v>
      </c>
      <c r="C149258">
        <v>2.5700000000000001E-4</v>
      </c>
    </row>
    <row r="149259" spans="2:3" x14ac:dyDescent="0.25">
      <c r="B149259">
        <v>4976.2834119999998</v>
      </c>
      <c r="C149259">
        <v>1.5100000000000001E-4</v>
      </c>
    </row>
    <row r="149260" spans="2:3" x14ac:dyDescent="0.25">
      <c r="B149260">
        <v>4976.3167460000004</v>
      </c>
      <c r="C149260">
        <v>1.1E-5</v>
      </c>
    </row>
    <row r="149261" spans="2:3" x14ac:dyDescent="0.25">
      <c r="B149261">
        <v>4976.3500789999998</v>
      </c>
      <c r="C149261">
        <v>1.83E-4</v>
      </c>
    </row>
    <row r="149262" spans="2:3" x14ac:dyDescent="0.25">
      <c r="B149262">
        <v>4976.3834120000001</v>
      </c>
      <c r="C149262">
        <v>7.7999999999999999E-5</v>
      </c>
    </row>
    <row r="149263" spans="2:3" x14ac:dyDescent="0.25">
      <c r="B149263">
        <v>4976.4167450000004</v>
      </c>
      <c r="C149263">
        <v>4.8000000000000001E-5</v>
      </c>
    </row>
    <row r="149264" spans="2:3" x14ac:dyDescent="0.25">
      <c r="B149264">
        <v>4976.4500779999998</v>
      </c>
      <c r="C149264">
        <v>9.7E-5</v>
      </c>
    </row>
    <row r="149265" spans="2:3" x14ac:dyDescent="0.25">
      <c r="B149265">
        <v>4976.4834119999996</v>
      </c>
      <c r="C149265">
        <v>1.64E-4</v>
      </c>
    </row>
    <row r="149266" spans="2:3" x14ac:dyDescent="0.25">
      <c r="B149266">
        <v>4976.5167449999999</v>
      </c>
      <c r="C149266">
        <v>8.2000000000000001E-5</v>
      </c>
    </row>
    <row r="149267" spans="2:3" x14ac:dyDescent="0.25">
      <c r="B149267">
        <v>4976.5500780000002</v>
      </c>
      <c r="C149267">
        <v>1.74E-4</v>
      </c>
    </row>
    <row r="149268" spans="2:3" x14ac:dyDescent="0.25">
      <c r="B149268">
        <v>4976.5834109999996</v>
      </c>
      <c r="C149268">
        <v>2.5300000000000002E-4</v>
      </c>
    </row>
    <row r="149269" spans="2:3" x14ac:dyDescent="0.25">
      <c r="B149269">
        <v>4976.6167450000003</v>
      </c>
      <c r="C149269">
        <v>1.07E-4</v>
      </c>
    </row>
    <row r="149270" spans="2:3" x14ac:dyDescent="0.25">
      <c r="B149270">
        <v>4976.6500779999997</v>
      </c>
      <c r="C149270">
        <v>9.2E-5</v>
      </c>
    </row>
    <row r="149271" spans="2:3" x14ac:dyDescent="0.25">
      <c r="B149271">
        <v>4976.683411</v>
      </c>
      <c r="C149271">
        <v>3.4E-5</v>
      </c>
    </row>
    <row r="149272" spans="2:3" x14ac:dyDescent="0.25">
      <c r="B149272">
        <v>4976.7167440000003</v>
      </c>
      <c r="C149272">
        <v>2.6600000000000001E-4</v>
      </c>
    </row>
    <row r="149273" spans="2:3" x14ac:dyDescent="0.25">
      <c r="B149273">
        <v>4976.7500769999997</v>
      </c>
      <c r="C149273">
        <v>7.3999999999999996E-5</v>
      </c>
    </row>
    <row r="149274" spans="2:3" x14ac:dyDescent="0.25">
      <c r="B149274">
        <v>4976.7834110000003</v>
      </c>
      <c r="C149274">
        <v>1.9100000000000001E-4</v>
      </c>
    </row>
    <row r="149275" spans="2:3" x14ac:dyDescent="0.25">
      <c r="B149275">
        <v>4976.8167439999997</v>
      </c>
      <c r="C149275">
        <v>2.0599999999999999E-4</v>
      </c>
    </row>
    <row r="149276" spans="2:3" x14ac:dyDescent="0.25">
      <c r="B149276">
        <v>4976.8500770000001</v>
      </c>
      <c r="C149276">
        <v>7.2999999999999999E-5</v>
      </c>
    </row>
    <row r="149277" spans="2:3" x14ac:dyDescent="0.25">
      <c r="B149277">
        <v>4976.8834100000004</v>
      </c>
      <c r="C149277">
        <v>5.3999999999999998E-5</v>
      </c>
    </row>
    <row r="149278" spans="2:3" x14ac:dyDescent="0.25">
      <c r="B149278">
        <v>4976.9167440000001</v>
      </c>
      <c r="C149278">
        <v>1.6899999999999999E-4</v>
      </c>
    </row>
    <row r="149279" spans="2:3" x14ac:dyDescent="0.25">
      <c r="B149279">
        <v>4976.9500770000004</v>
      </c>
      <c r="C149279">
        <v>1.3200000000000001E-4</v>
      </c>
    </row>
    <row r="149280" spans="2:3" x14ac:dyDescent="0.25">
      <c r="B149280">
        <v>4976.9834099999998</v>
      </c>
      <c r="C149280">
        <v>9.5000000000000005E-5</v>
      </c>
    </row>
    <row r="149281" spans="2:3" x14ac:dyDescent="0.25">
      <c r="B149281">
        <v>4977.0167430000001</v>
      </c>
      <c r="C149281">
        <v>2.04E-4</v>
      </c>
    </row>
    <row r="149282" spans="2:3" x14ac:dyDescent="0.25">
      <c r="B149282">
        <v>4977.0500760000004</v>
      </c>
      <c r="C149282">
        <v>1.4999999999999999E-4</v>
      </c>
    </row>
    <row r="149283" spans="2:3" x14ac:dyDescent="0.25">
      <c r="B149283">
        <v>4977.0834100000002</v>
      </c>
      <c r="C149283">
        <v>6.0000000000000002E-5</v>
      </c>
    </row>
    <row r="149284" spans="2:3" x14ac:dyDescent="0.25">
      <c r="B149284">
        <v>4977.1167429999996</v>
      </c>
      <c r="C149284">
        <v>2.3E-5</v>
      </c>
    </row>
    <row r="149285" spans="2:3" x14ac:dyDescent="0.25">
      <c r="B149285">
        <v>4977.1500759999999</v>
      </c>
      <c r="C149285">
        <v>3.8999999999999999E-5</v>
      </c>
    </row>
    <row r="149286" spans="2:3" x14ac:dyDescent="0.25">
      <c r="B149286">
        <v>4977.1834090000002</v>
      </c>
      <c r="C149286">
        <v>6.0000000000000002E-5</v>
      </c>
    </row>
    <row r="149287" spans="2:3" x14ac:dyDescent="0.25">
      <c r="B149287">
        <v>4977.216743</v>
      </c>
      <c r="C149287">
        <v>2.5799999999999998E-4</v>
      </c>
    </row>
    <row r="149288" spans="2:3" x14ac:dyDescent="0.25">
      <c r="B149288">
        <v>4977.2500760000003</v>
      </c>
      <c r="C149288">
        <v>1.7000000000000001E-4</v>
      </c>
    </row>
    <row r="149289" spans="2:3" x14ac:dyDescent="0.25">
      <c r="B149289">
        <v>4977.2834089999997</v>
      </c>
      <c r="C149289">
        <v>1.2400000000000001E-4</v>
      </c>
    </row>
    <row r="149290" spans="2:3" x14ac:dyDescent="0.25">
      <c r="B149290">
        <v>4977.316742</v>
      </c>
      <c r="C149290">
        <v>2.5500000000000002E-4</v>
      </c>
    </row>
    <row r="149291" spans="2:3" x14ac:dyDescent="0.25">
      <c r="B149291">
        <v>4977.3500750000003</v>
      </c>
      <c r="C149291">
        <v>1.54E-4</v>
      </c>
    </row>
    <row r="149292" spans="2:3" x14ac:dyDescent="0.25">
      <c r="B149292">
        <v>4977.383409</v>
      </c>
      <c r="C149292">
        <v>8.2000000000000001E-5</v>
      </c>
    </row>
    <row r="149293" spans="2:3" x14ac:dyDescent="0.25">
      <c r="B149293">
        <v>4977.4167420000003</v>
      </c>
      <c r="C149293">
        <v>6.0000000000000002E-5</v>
      </c>
    </row>
    <row r="149294" spans="2:3" x14ac:dyDescent="0.25">
      <c r="B149294">
        <v>4977.4500749999997</v>
      </c>
      <c r="C149294">
        <v>2.6699999999999998E-4</v>
      </c>
    </row>
    <row r="149295" spans="2:3" x14ac:dyDescent="0.25">
      <c r="B149295">
        <v>4977.4834080000001</v>
      </c>
      <c r="C149295">
        <v>1.13E-4</v>
      </c>
    </row>
    <row r="149296" spans="2:3" x14ac:dyDescent="0.25">
      <c r="B149296">
        <v>4977.5167419999998</v>
      </c>
      <c r="C149296">
        <v>2.41E-4</v>
      </c>
    </row>
    <row r="149297" spans="2:3" x14ac:dyDescent="0.25">
      <c r="B149297">
        <v>4977.5500750000001</v>
      </c>
      <c r="C149297">
        <v>2.12E-4</v>
      </c>
    </row>
    <row r="149298" spans="2:3" x14ac:dyDescent="0.25">
      <c r="B149298">
        <v>4977.5834080000004</v>
      </c>
      <c r="C149298">
        <v>2.4399999999999999E-4</v>
      </c>
    </row>
    <row r="149299" spans="2:3" x14ac:dyDescent="0.25">
      <c r="B149299">
        <v>4977.6167409999998</v>
      </c>
      <c r="C149299">
        <v>8.7999999999999998E-5</v>
      </c>
    </row>
    <row r="149300" spans="2:3" x14ac:dyDescent="0.25">
      <c r="B149300">
        <v>4977.6500740000001</v>
      </c>
      <c r="C149300">
        <v>1.7899999999999999E-4</v>
      </c>
    </row>
    <row r="149301" spans="2:3" x14ac:dyDescent="0.25">
      <c r="B149301">
        <v>4977.6834079999999</v>
      </c>
      <c r="C149301">
        <v>1.21E-4</v>
      </c>
    </row>
    <row r="149302" spans="2:3" x14ac:dyDescent="0.25">
      <c r="B149302">
        <v>4977.7167410000002</v>
      </c>
      <c r="C149302">
        <v>1.66E-4</v>
      </c>
    </row>
    <row r="149303" spans="2:3" x14ac:dyDescent="0.25">
      <c r="B149303">
        <v>4977.7500739999996</v>
      </c>
      <c r="C149303">
        <v>3.1100000000000002E-4</v>
      </c>
    </row>
    <row r="149304" spans="2:3" x14ac:dyDescent="0.25">
      <c r="B149304">
        <v>4977.7834069999999</v>
      </c>
      <c r="C149304">
        <v>1.8699999999999999E-4</v>
      </c>
    </row>
    <row r="149305" spans="2:3" x14ac:dyDescent="0.25">
      <c r="B149305">
        <v>4977.8167409999996</v>
      </c>
      <c r="C149305">
        <v>2.4000000000000001E-4</v>
      </c>
    </row>
    <row r="149306" spans="2:3" x14ac:dyDescent="0.25">
      <c r="B149306">
        <v>4977.8500739999999</v>
      </c>
      <c r="C149306">
        <v>1.16E-4</v>
      </c>
    </row>
    <row r="149307" spans="2:3" x14ac:dyDescent="0.25">
      <c r="B149307">
        <v>4977.8834070000003</v>
      </c>
      <c r="C149307">
        <v>1.5799999999999999E-4</v>
      </c>
    </row>
    <row r="149308" spans="2:3" x14ac:dyDescent="0.25">
      <c r="B149308">
        <v>4977.9167399999997</v>
      </c>
      <c r="C149308">
        <v>6.7000000000000002E-5</v>
      </c>
    </row>
    <row r="149309" spans="2:3" x14ac:dyDescent="0.25">
      <c r="B149309">
        <v>4977.950073</v>
      </c>
      <c r="C149309">
        <v>4.6E-5</v>
      </c>
    </row>
    <row r="149310" spans="2:3" x14ac:dyDescent="0.25">
      <c r="B149310">
        <v>4977.9834069999997</v>
      </c>
      <c r="C149310">
        <v>7.6000000000000004E-5</v>
      </c>
    </row>
    <row r="149311" spans="2:3" x14ac:dyDescent="0.25">
      <c r="B149311">
        <v>4978.01674</v>
      </c>
      <c r="C149311">
        <v>1.9699999999999999E-4</v>
      </c>
    </row>
    <row r="149312" spans="2:3" x14ac:dyDescent="0.25">
      <c r="B149312">
        <v>4978.0500730000003</v>
      </c>
      <c r="C149312">
        <v>6.3999999999999997E-5</v>
      </c>
    </row>
    <row r="149313" spans="2:3" x14ac:dyDescent="0.25">
      <c r="B149313">
        <v>4978.0834059999997</v>
      </c>
      <c r="C149313">
        <v>5.7000000000000003E-5</v>
      </c>
    </row>
    <row r="149314" spans="2:3" x14ac:dyDescent="0.25">
      <c r="B149314">
        <v>4978.1167400000004</v>
      </c>
      <c r="C149314">
        <v>3.1999999999999999E-5</v>
      </c>
    </row>
    <row r="149315" spans="2:3" x14ac:dyDescent="0.25">
      <c r="B149315">
        <v>4978.1500729999998</v>
      </c>
      <c r="C149315">
        <v>7.9999999999999996E-6</v>
      </c>
    </row>
    <row r="149316" spans="2:3" x14ac:dyDescent="0.25">
      <c r="B149316">
        <v>4978.1834060000001</v>
      </c>
      <c r="C149316">
        <v>7.1000000000000005E-5</v>
      </c>
    </row>
    <row r="149317" spans="2:3" x14ac:dyDescent="0.25">
      <c r="B149317">
        <v>4978.2167390000004</v>
      </c>
      <c r="C149317">
        <v>1E-4</v>
      </c>
    </row>
    <row r="149318" spans="2:3" x14ac:dyDescent="0.25">
      <c r="B149318">
        <v>4978.2500719999998</v>
      </c>
      <c r="C149318">
        <v>9.7E-5</v>
      </c>
    </row>
    <row r="149319" spans="2:3" x14ac:dyDescent="0.25">
      <c r="B149319">
        <v>4978.2834059999996</v>
      </c>
      <c r="C149319">
        <v>3.6000000000000001E-5</v>
      </c>
    </row>
    <row r="149320" spans="2:3" x14ac:dyDescent="0.25">
      <c r="B149320">
        <v>4978.3167389999999</v>
      </c>
      <c r="C149320">
        <v>1.8900000000000001E-4</v>
      </c>
    </row>
    <row r="149321" spans="2:3" x14ac:dyDescent="0.25">
      <c r="B149321">
        <v>4978.3500720000002</v>
      </c>
      <c r="C149321">
        <v>3.8000000000000002E-5</v>
      </c>
    </row>
    <row r="149322" spans="2:3" x14ac:dyDescent="0.25">
      <c r="B149322">
        <v>4978.3834049999996</v>
      </c>
      <c r="C149322">
        <v>1.1900000000000001E-4</v>
      </c>
    </row>
    <row r="149323" spans="2:3" x14ac:dyDescent="0.25">
      <c r="B149323">
        <v>4978.4167390000002</v>
      </c>
      <c r="C149323">
        <v>3.1999999999999999E-5</v>
      </c>
    </row>
    <row r="149324" spans="2:3" x14ac:dyDescent="0.25">
      <c r="B149324">
        <v>4978.4500719999996</v>
      </c>
      <c r="C149324">
        <v>5.5999999999999999E-5</v>
      </c>
    </row>
    <row r="149325" spans="2:3" x14ac:dyDescent="0.25">
      <c r="B149325">
        <v>4978.4834049999999</v>
      </c>
      <c r="C149325">
        <v>2.23E-4</v>
      </c>
    </row>
    <row r="149326" spans="2:3" x14ac:dyDescent="0.25">
      <c r="B149326">
        <v>4978.5167380000003</v>
      </c>
      <c r="C149326">
        <v>1.0900000000000001E-4</v>
      </c>
    </row>
    <row r="149327" spans="2:3" x14ac:dyDescent="0.25">
      <c r="B149327">
        <v>4978.5500709999997</v>
      </c>
      <c r="C149327">
        <v>3.5799999999999997E-4</v>
      </c>
    </row>
    <row r="149328" spans="2:3" x14ac:dyDescent="0.25">
      <c r="B149328">
        <v>4978.5834050000003</v>
      </c>
      <c r="C149328">
        <v>9.0000000000000006E-5</v>
      </c>
    </row>
    <row r="149329" spans="2:3" x14ac:dyDescent="0.25">
      <c r="B149329">
        <v>4978.6167379999997</v>
      </c>
      <c r="C149329">
        <v>1.15E-4</v>
      </c>
    </row>
    <row r="149330" spans="2:3" x14ac:dyDescent="0.25">
      <c r="B149330">
        <v>4978.650071</v>
      </c>
      <c r="C149330">
        <v>2.6499999999999999E-4</v>
      </c>
    </row>
    <row r="149331" spans="2:3" x14ac:dyDescent="0.25">
      <c r="B149331">
        <v>4978.6834040000003</v>
      </c>
      <c r="C149331">
        <v>9.8999999999999994E-5</v>
      </c>
    </row>
    <row r="149332" spans="2:3" x14ac:dyDescent="0.25">
      <c r="B149332">
        <v>4978.7167380000001</v>
      </c>
      <c r="C149332">
        <v>2.24E-4</v>
      </c>
    </row>
    <row r="149333" spans="2:3" x14ac:dyDescent="0.25">
      <c r="B149333">
        <v>4978.7500710000004</v>
      </c>
      <c r="C149333">
        <v>1.66E-4</v>
      </c>
    </row>
    <row r="149334" spans="2:3" x14ac:dyDescent="0.25">
      <c r="B149334">
        <v>4978.7834039999998</v>
      </c>
      <c r="C149334">
        <v>1.7799999999999999E-4</v>
      </c>
    </row>
    <row r="149335" spans="2:3" x14ac:dyDescent="0.25">
      <c r="B149335">
        <v>4978.8167370000001</v>
      </c>
      <c r="C149335">
        <v>1.8E-5</v>
      </c>
    </row>
    <row r="149336" spans="2:3" x14ac:dyDescent="0.25">
      <c r="B149336">
        <v>4978.8500700000004</v>
      </c>
      <c r="C149336">
        <v>2.43E-4</v>
      </c>
    </row>
    <row r="149337" spans="2:3" x14ac:dyDescent="0.25">
      <c r="B149337">
        <v>4978.8834040000002</v>
      </c>
      <c r="C149337">
        <v>9.6000000000000002E-5</v>
      </c>
    </row>
    <row r="149338" spans="2:3" x14ac:dyDescent="0.25">
      <c r="B149338">
        <v>4978.9167369999996</v>
      </c>
      <c r="C149338">
        <v>6.0999999999999999E-5</v>
      </c>
    </row>
    <row r="149339" spans="2:3" x14ac:dyDescent="0.25">
      <c r="B149339">
        <v>4978.9500699999999</v>
      </c>
      <c r="C149339">
        <v>2.4899999999999998E-4</v>
      </c>
    </row>
    <row r="149340" spans="2:3" x14ac:dyDescent="0.25">
      <c r="B149340">
        <v>4978.9834030000002</v>
      </c>
      <c r="C149340">
        <v>1.6699999999999999E-4</v>
      </c>
    </row>
    <row r="149341" spans="2:3" x14ac:dyDescent="0.25">
      <c r="B149341">
        <v>4979.0167369999999</v>
      </c>
      <c r="C149341">
        <v>2.6999999999999999E-5</v>
      </c>
    </row>
    <row r="149342" spans="2:3" x14ac:dyDescent="0.25">
      <c r="B149342">
        <v>4979.0500700000002</v>
      </c>
      <c r="C149342">
        <v>9.5000000000000005E-5</v>
      </c>
    </row>
    <row r="149343" spans="2:3" x14ac:dyDescent="0.25">
      <c r="B149343">
        <v>4979.0834029999996</v>
      </c>
      <c r="C149343">
        <v>3.0000000000000001E-5</v>
      </c>
    </row>
    <row r="149344" spans="2:3" x14ac:dyDescent="0.25">
      <c r="B149344">
        <v>4979.1167359999999</v>
      </c>
      <c r="C149344">
        <v>1.06E-4</v>
      </c>
    </row>
    <row r="149345" spans="2:3" x14ac:dyDescent="0.25">
      <c r="B149345">
        <v>4979.1500690000003</v>
      </c>
      <c r="C149345">
        <v>2.3499999999999999E-4</v>
      </c>
    </row>
    <row r="149346" spans="2:3" x14ac:dyDescent="0.25">
      <c r="B149346">
        <v>4979.183403</v>
      </c>
      <c r="C149346">
        <v>1.3100000000000001E-4</v>
      </c>
    </row>
    <row r="149347" spans="2:3" x14ac:dyDescent="0.25">
      <c r="B149347">
        <v>4979.2167360000003</v>
      </c>
      <c r="C149347">
        <v>4.46E-4</v>
      </c>
    </row>
    <row r="149348" spans="2:3" x14ac:dyDescent="0.25">
      <c r="B149348">
        <v>4979.2500689999997</v>
      </c>
      <c r="C149348">
        <v>1.5999999999999999E-5</v>
      </c>
    </row>
    <row r="149349" spans="2:3" x14ac:dyDescent="0.25">
      <c r="B149349">
        <v>4979.283402</v>
      </c>
      <c r="C149349">
        <v>5.8E-5</v>
      </c>
    </row>
    <row r="149350" spans="2:3" x14ac:dyDescent="0.25">
      <c r="B149350">
        <v>4979.3167359999998</v>
      </c>
      <c r="C149350">
        <v>2.02E-4</v>
      </c>
    </row>
    <row r="149351" spans="2:3" x14ac:dyDescent="0.25">
      <c r="B149351">
        <v>4979.3500690000001</v>
      </c>
      <c r="C149351">
        <v>1.74E-4</v>
      </c>
    </row>
    <row r="149352" spans="2:3" x14ac:dyDescent="0.25">
      <c r="B149352">
        <v>4979.3834020000004</v>
      </c>
      <c r="C149352">
        <v>1.35E-4</v>
      </c>
    </row>
    <row r="149353" spans="2:3" x14ac:dyDescent="0.25">
      <c r="B149353">
        <v>4979.4167349999998</v>
      </c>
      <c r="C149353">
        <v>8.1000000000000004E-5</v>
      </c>
    </row>
    <row r="149354" spans="2:3" x14ac:dyDescent="0.25">
      <c r="B149354">
        <v>4979.4500680000001</v>
      </c>
      <c r="C149354">
        <v>5.1E-5</v>
      </c>
    </row>
    <row r="149355" spans="2:3" x14ac:dyDescent="0.25">
      <c r="B149355">
        <v>4979.4834019999998</v>
      </c>
      <c r="C149355">
        <v>2.6999999999999999E-5</v>
      </c>
    </row>
    <row r="149356" spans="2:3" x14ac:dyDescent="0.25">
      <c r="B149356">
        <v>4979.5167350000002</v>
      </c>
      <c r="C149356">
        <v>7.8999999999999996E-5</v>
      </c>
    </row>
    <row r="149357" spans="2:3" x14ac:dyDescent="0.25">
      <c r="B149357">
        <v>4979.5500679999996</v>
      </c>
      <c r="C149357">
        <v>1.4999999999999999E-4</v>
      </c>
    </row>
    <row r="149358" spans="2:3" x14ac:dyDescent="0.25">
      <c r="B149358">
        <v>4979.5834009999999</v>
      </c>
      <c r="C149358">
        <v>7.7000000000000001E-5</v>
      </c>
    </row>
    <row r="149359" spans="2:3" x14ac:dyDescent="0.25">
      <c r="B149359">
        <v>4979.6167349999996</v>
      </c>
      <c r="C149359">
        <v>2.5999999999999998E-5</v>
      </c>
    </row>
    <row r="149360" spans="2:3" x14ac:dyDescent="0.25">
      <c r="B149360">
        <v>4979.6500679999999</v>
      </c>
      <c r="C149360">
        <v>2.9E-5</v>
      </c>
    </row>
    <row r="149361" spans="2:3" x14ac:dyDescent="0.25">
      <c r="B149361">
        <v>4979.6834010000002</v>
      </c>
      <c r="C149361">
        <v>1.7100000000000001E-4</v>
      </c>
    </row>
    <row r="149362" spans="2:3" x14ac:dyDescent="0.25">
      <c r="B149362">
        <v>4979.7167339999996</v>
      </c>
      <c r="C149362">
        <v>2.1599999999999999E-4</v>
      </c>
    </row>
    <row r="149363" spans="2:3" x14ac:dyDescent="0.25">
      <c r="B149363">
        <v>4979.7500669999999</v>
      </c>
      <c r="C149363">
        <v>1.9699999999999999E-4</v>
      </c>
    </row>
    <row r="149364" spans="2:3" x14ac:dyDescent="0.25">
      <c r="B149364">
        <v>4979.7834009999997</v>
      </c>
      <c r="C149364">
        <v>1.1E-4</v>
      </c>
    </row>
    <row r="149365" spans="2:3" x14ac:dyDescent="0.25">
      <c r="B149365">
        <v>4979.816734</v>
      </c>
      <c r="C149365">
        <v>5.3000000000000001E-5</v>
      </c>
    </row>
    <row r="149366" spans="2:3" x14ac:dyDescent="0.25">
      <c r="B149366">
        <v>4979.8500670000003</v>
      </c>
      <c r="C149366">
        <v>1.8799999999999999E-4</v>
      </c>
    </row>
    <row r="149367" spans="2:3" x14ac:dyDescent="0.25">
      <c r="B149367">
        <v>4979.8833999999997</v>
      </c>
      <c r="C149367">
        <v>2.52E-4</v>
      </c>
    </row>
    <row r="149368" spans="2:3" x14ac:dyDescent="0.25">
      <c r="B149368">
        <v>4979.9167340000004</v>
      </c>
      <c r="C149368">
        <v>1.6000000000000001E-4</v>
      </c>
    </row>
    <row r="149369" spans="2:3" x14ac:dyDescent="0.25">
      <c r="B149369">
        <v>4979.9500669999998</v>
      </c>
      <c r="C149369">
        <v>1.63E-4</v>
      </c>
    </row>
    <row r="149370" spans="2:3" x14ac:dyDescent="0.25">
      <c r="B149370">
        <v>4979.9834000000001</v>
      </c>
      <c r="C149370">
        <v>1.9100000000000001E-4</v>
      </c>
    </row>
    <row r="149371" spans="2:3" x14ac:dyDescent="0.25">
      <c r="B149371">
        <v>4980.0167330000004</v>
      </c>
      <c r="C149371">
        <v>2.24E-4</v>
      </c>
    </row>
    <row r="149372" spans="2:3" x14ac:dyDescent="0.25">
      <c r="B149372">
        <v>4980.0500659999998</v>
      </c>
      <c r="C149372">
        <v>9.3999999999999994E-5</v>
      </c>
    </row>
    <row r="149373" spans="2:3" x14ac:dyDescent="0.25">
      <c r="B149373">
        <v>4980.0834000000004</v>
      </c>
      <c r="C149373">
        <v>1.0900000000000001E-4</v>
      </c>
    </row>
    <row r="149374" spans="2:3" x14ac:dyDescent="0.25">
      <c r="B149374">
        <v>4980.1167329999998</v>
      </c>
      <c r="C149374">
        <v>1.35E-4</v>
      </c>
    </row>
    <row r="149375" spans="2:3" x14ac:dyDescent="0.25">
      <c r="B149375">
        <v>4980.1500660000002</v>
      </c>
      <c r="C149375">
        <v>7.8999999999999996E-5</v>
      </c>
    </row>
    <row r="149376" spans="2:3" x14ac:dyDescent="0.25">
      <c r="B149376">
        <v>4980.1833989999996</v>
      </c>
      <c r="C149376">
        <v>1.93E-4</v>
      </c>
    </row>
    <row r="149377" spans="2:3" x14ac:dyDescent="0.25">
      <c r="B149377">
        <v>4980.2167330000002</v>
      </c>
      <c r="C149377">
        <v>1.07E-4</v>
      </c>
    </row>
    <row r="149378" spans="2:3" x14ac:dyDescent="0.25">
      <c r="B149378">
        <v>4980.2500659999996</v>
      </c>
      <c r="C149378">
        <v>2.8200000000000002E-4</v>
      </c>
    </row>
    <row r="149379" spans="2:3" x14ac:dyDescent="0.25">
      <c r="B149379">
        <v>4980.2833989999999</v>
      </c>
      <c r="C149379">
        <v>3.1399999999999999E-4</v>
      </c>
    </row>
    <row r="149380" spans="2:3" x14ac:dyDescent="0.25">
      <c r="B149380">
        <v>4980.3167320000002</v>
      </c>
      <c r="C149380">
        <v>1.3999999999999999E-4</v>
      </c>
    </row>
    <row r="149381" spans="2:3" x14ac:dyDescent="0.25">
      <c r="B149381">
        <v>4980.3500649999996</v>
      </c>
      <c r="C149381">
        <v>1.4999999999999999E-4</v>
      </c>
    </row>
    <row r="149382" spans="2:3" x14ac:dyDescent="0.25">
      <c r="B149382">
        <v>4980.3833990000003</v>
      </c>
      <c r="C149382">
        <v>2.2499999999999999E-4</v>
      </c>
    </row>
    <row r="149383" spans="2:3" x14ac:dyDescent="0.25">
      <c r="B149383">
        <v>4980.4167319999997</v>
      </c>
      <c r="C149383">
        <v>2.05E-4</v>
      </c>
    </row>
    <row r="149384" spans="2:3" x14ac:dyDescent="0.25">
      <c r="B149384">
        <v>4980.450065</v>
      </c>
      <c r="C149384">
        <v>5.3999999999999998E-5</v>
      </c>
    </row>
    <row r="149385" spans="2:3" x14ac:dyDescent="0.25">
      <c r="B149385">
        <v>4980.4833980000003</v>
      </c>
      <c r="C149385">
        <v>4.6E-5</v>
      </c>
    </row>
    <row r="149386" spans="2:3" x14ac:dyDescent="0.25">
      <c r="B149386">
        <v>4980.516732</v>
      </c>
      <c r="C149386">
        <v>6.2000000000000003E-5</v>
      </c>
    </row>
    <row r="149387" spans="2:3" x14ac:dyDescent="0.25">
      <c r="B149387">
        <v>4980.5500650000004</v>
      </c>
      <c r="C149387">
        <v>1.9799999999999999E-4</v>
      </c>
    </row>
    <row r="149388" spans="2:3" x14ac:dyDescent="0.25">
      <c r="B149388">
        <v>4980.5833979999998</v>
      </c>
      <c r="C149388">
        <v>2.5900000000000001E-4</v>
      </c>
    </row>
    <row r="149389" spans="2:3" x14ac:dyDescent="0.25">
      <c r="B149389">
        <v>4980.6167310000001</v>
      </c>
      <c r="C149389">
        <v>8.2000000000000001E-5</v>
      </c>
    </row>
    <row r="149390" spans="2:3" x14ac:dyDescent="0.25">
      <c r="B149390">
        <v>4980.6500640000004</v>
      </c>
      <c r="C149390">
        <v>1.8200000000000001E-4</v>
      </c>
    </row>
    <row r="149391" spans="2:3" x14ac:dyDescent="0.25">
      <c r="B149391">
        <v>4980.6833980000001</v>
      </c>
      <c r="C149391">
        <v>3.4400000000000001E-4</v>
      </c>
    </row>
    <row r="149392" spans="2:3" x14ac:dyDescent="0.25">
      <c r="B149392">
        <v>4980.7167310000004</v>
      </c>
      <c r="C149392">
        <v>1.8200000000000001E-4</v>
      </c>
    </row>
    <row r="149393" spans="2:3" x14ac:dyDescent="0.25">
      <c r="B149393">
        <v>4980.7500639999998</v>
      </c>
      <c r="C149393">
        <v>1.3300000000000001E-4</v>
      </c>
    </row>
    <row r="149394" spans="2:3" x14ac:dyDescent="0.25">
      <c r="B149394">
        <v>4980.7833970000002</v>
      </c>
      <c r="C149394">
        <v>8.7999999999999998E-5</v>
      </c>
    </row>
    <row r="149395" spans="2:3" x14ac:dyDescent="0.25">
      <c r="B149395">
        <v>4980.8167309999999</v>
      </c>
      <c r="C149395">
        <v>1.26E-4</v>
      </c>
    </row>
    <row r="149396" spans="2:3" x14ac:dyDescent="0.25">
      <c r="B149396">
        <v>4980.8500640000002</v>
      </c>
      <c r="C149396">
        <v>1.2799999999999999E-4</v>
      </c>
    </row>
    <row r="149397" spans="2:3" x14ac:dyDescent="0.25">
      <c r="B149397">
        <v>4980.8833969999996</v>
      </c>
      <c r="C149397">
        <v>3.6999999999999998E-5</v>
      </c>
    </row>
    <row r="149398" spans="2:3" x14ac:dyDescent="0.25">
      <c r="B149398">
        <v>4980.9167299999999</v>
      </c>
      <c r="C149398">
        <v>1.6000000000000001E-4</v>
      </c>
    </row>
    <row r="149399" spans="2:3" x14ac:dyDescent="0.25">
      <c r="B149399">
        <v>4980.9500630000002</v>
      </c>
      <c r="C149399">
        <v>3.2699999999999998E-4</v>
      </c>
    </row>
    <row r="149400" spans="2:3" x14ac:dyDescent="0.25">
      <c r="B149400">
        <v>4980.983397</v>
      </c>
      <c r="C149400">
        <v>6.3999999999999997E-5</v>
      </c>
    </row>
    <row r="149401" spans="2:3" x14ac:dyDescent="0.25">
      <c r="B149401">
        <v>4981.0167300000003</v>
      </c>
      <c r="C149401">
        <v>1.4799999999999999E-4</v>
      </c>
    </row>
    <row r="149402" spans="2:3" x14ac:dyDescent="0.25">
      <c r="B149402">
        <v>4981.0500629999997</v>
      </c>
      <c r="C149402">
        <v>6.3999999999999997E-5</v>
      </c>
    </row>
    <row r="149403" spans="2:3" x14ac:dyDescent="0.25">
      <c r="B149403">
        <v>4981.083396</v>
      </c>
      <c r="C149403">
        <v>6.0000000000000002E-5</v>
      </c>
    </row>
    <row r="149404" spans="2:3" x14ac:dyDescent="0.25">
      <c r="B149404">
        <v>4981.1167299999997</v>
      </c>
      <c r="C149404">
        <v>1.8E-5</v>
      </c>
    </row>
    <row r="149405" spans="2:3" x14ac:dyDescent="0.25">
      <c r="B149405">
        <v>4981.150063</v>
      </c>
      <c r="C149405">
        <v>1.11E-4</v>
      </c>
    </row>
    <row r="149406" spans="2:3" x14ac:dyDescent="0.25">
      <c r="B149406">
        <v>4981.1833960000004</v>
      </c>
      <c r="C149406">
        <v>6.9999999999999994E-5</v>
      </c>
    </row>
    <row r="149407" spans="2:3" x14ac:dyDescent="0.25">
      <c r="B149407">
        <v>4981.2167289999998</v>
      </c>
      <c r="C149407">
        <v>1.0399999999999999E-4</v>
      </c>
    </row>
    <row r="149408" spans="2:3" x14ac:dyDescent="0.25">
      <c r="B149408">
        <v>4981.2500620000001</v>
      </c>
      <c r="C149408">
        <v>8.2000000000000001E-5</v>
      </c>
    </row>
    <row r="149409" spans="2:3" x14ac:dyDescent="0.25">
      <c r="B149409">
        <v>4981.2833959999998</v>
      </c>
      <c r="C149409">
        <v>1.5200000000000001E-4</v>
      </c>
    </row>
    <row r="149410" spans="2:3" x14ac:dyDescent="0.25">
      <c r="B149410">
        <v>4981.3167290000001</v>
      </c>
      <c r="C149410">
        <v>6.7999999999999999E-5</v>
      </c>
    </row>
    <row r="149411" spans="2:3" x14ac:dyDescent="0.25">
      <c r="B149411">
        <v>4981.3500620000004</v>
      </c>
      <c r="C149411">
        <v>1.6100000000000001E-4</v>
      </c>
    </row>
    <row r="149412" spans="2:3" x14ac:dyDescent="0.25">
      <c r="B149412">
        <v>4981.3833949999998</v>
      </c>
      <c r="C149412">
        <v>9.7E-5</v>
      </c>
    </row>
    <row r="149413" spans="2:3" x14ac:dyDescent="0.25">
      <c r="B149413">
        <v>4981.4167289999996</v>
      </c>
      <c r="C149413">
        <v>1.7200000000000001E-4</v>
      </c>
    </row>
    <row r="149414" spans="2:3" x14ac:dyDescent="0.25">
      <c r="B149414">
        <v>4981.4500619999999</v>
      </c>
      <c r="C149414">
        <v>5.5000000000000002E-5</v>
      </c>
    </row>
    <row r="149415" spans="2:3" x14ac:dyDescent="0.25">
      <c r="B149415">
        <v>4981.4833950000002</v>
      </c>
      <c r="C149415">
        <v>2.0100000000000001E-4</v>
      </c>
    </row>
    <row r="149416" spans="2:3" x14ac:dyDescent="0.25">
      <c r="B149416">
        <v>4981.5167279999996</v>
      </c>
      <c r="C149416">
        <v>1.73E-4</v>
      </c>
    </row>
    <row r="149417" spans="2:3" x14ac:dyDescent="0.25">
      <c r="B149417">
        <v>4981.5500609999999</v>
      </c>
      <c r="C149417">
        <v>1.76E-4</v>
      </c>
    </row>
    <row r="149418" spans="2:3" x14ac:dyDescent="0.25">
      <c r="B149418">
        <v>4981.5833949999997</v>
      </c>
      <c r="C149418">
        <v>6.9999999999999994E-5</v>
      </c>
    </row>
    <row r="149419" spans="2:3" x14ac:dyDescent="0.25">
      <c r="B149419">
        <v>4981.616728</v>
      </c>
      <c r="C149419">
        <v>6.8999999999999997E-5</v>
      </c>
    </row>
    <row r="149420" spans="2:3" x14ac:dyDescent="0.25">
      <c r="B149420">
        <v>4981.6500610000003</v>
      </c>
      <c r="C149420">
        <v>1.2799999999999999E-4</v>
      </c>
    </row>
    <row r="149421" spans="2:3" x14ac:dyDescent="0.25">
      <c r="B149421">
        <v>4981.6833939999997</v>
      </c>
      <c r="C149421">
        <v>1.65E-4</v>
      </c>
    </row>
    <row r="149422" spans="2:3" x14ac:dyDescent="0.25">
      <c r="B149422">
        <v>4981.7167280000003</v>
      </c>
      <c r="C149422">
        <v>1.6899999999999999E-4</v>
      </c>
    </row>
    <row r="149423" spans="2:3" x14ac:dyDescent="0.25">
      <c r="B149423">
        <v>4981.7500609999997</v>
      </c>
      <c r="C149423">
        <v>2.8299999999999999E-4</v>
      </c>
    </row>
    <row r="149424" spans="2:3" x14ac:dyDescent="0.25">
      <c r="B149424">
        <v>4981.783394</v>
      </c>
      <c r="C149424">
        <v>1.2999999999999999E-4</v>
      </c>
    </row>
    <row r="149425" spans="2:3" x14ac:dyDescent="0.25">
      <c r="B149425">
        <v>4981.8167270000004</v>
      </c>
      <c r="C149425">
        <v>7.8999999999999996E-5</v>
      </c>
    </row>
    <row r="149426" spans="2:3" x14ac:dyDescent="0.25">
      <c r="B149426">
        <v>4981.8500599999998</v>
      </c>
      <c r="C149426">
        <v>2.3699999999999999E-4</v>
      </c>
    </row>
    <row r="149427" spans="2:3" x14ac:dyDescent="0.25">
      <c r="B149427">
        <v>4981.8833940000004</v>
      </c>
      <c r="C149427">
        <v>2.5399999999999999E-4</v>
      </c>
    </row>
    <row r="149428" spans="2:3" x14ac:dyDescent="0.25">
      <c r="B149428">
        <v>4981.9167269999998</v>
      </c>
      <c r="C149428">
        <v>1.5699999999999999E-4</v>
      </c>
    </row>
    <row r="149429" spans="2:3" x14ac:dyDescent="0.25">
      <c r="B149429">
        <v>4981.9500600000001</v>
      </c>
      <c r="C149429">
        <v>1.2999999999999999E-4</v>
      </c>
    </row>
    <row r="149430" spans="2:3" x14ac:dyDescent="0.25">
      <c r="B149430">
        <v>4981.9833930000004</v>
      </c>
      <c r="C149430">
        <v>3.8999999999999999E-5</v>
      </c>
    </row>
    <row r="149431" spans="2:3" x14ac:dyDescent="0.25">
      <c r="B149431">
        <v>4982.0167270000002</v>
      </c>
      <c r="C149431">
        <v>8.5000000000000006E-5</v>
      </c>
    </row>
    <row r="149432" spans="2:3" x14ac:dyDescent="0.25">
      <c r="B149432">
        <v>4982.0500599999996</v>
      </c>
      <c r="C149432">
        <v>5.1E-5</v>
      </c>
    </row>
    <row r="149433" spans="2:3" x14ac:dyDescent="0.25">
      <c r="B149433">
        <v>4982.0833929999999</v>
      </c>
      <c r="C149433">
        <v>6.7000000000000002E-5</v>
      </c>
    </row>
    <row r="149434" spans="2:3" x14ac:dyDescent="0.25">
      <c r="B149434">
        <v>4982.1167260000002</v>
      </c>
      <c r="C149434">
        <v>8.3999999999999995E-5</v>
      </c>
    </row>
    <row r="149435" spans="2:3" x14ac:dyDescent="0.25">
      <c r="B149435">
        <v>4982.1500589999996</v>
      </c>
      <c r="C149435">
        <v>1.25E-4</v>
      </c>
    </row>
    <row r="149436" spans="2:3" x14ac:dyDescent="0.25">
      <c r="B149436">
        <v>4982.1833930000003</v>
      </c>
      <c r="C149436">
        <v>1.7200000000000001E-4</v>
      </c>
    </row>
    <row r="149437" spans="2:3" x14ac:dyDescent="0.25">
      <c r="B149437">
        <v>4982.2167259999997</v>
      </c>
      <c r="C149437">
        <v>1.7000000000000001E-4</v>
      </c>
    </row>
    <row r="149438" spans="2:3" x14ac:dyDescent="0.25">
      <c r="B149438">
        <v>4982.250059</v>
      </c>
      <c r="C149438">
        <v>7.1000000000000005E-5</v>
      </c>
    </row>
    <row r="149439" spans="2:3" x14ac:dyDescent="0.25">
      <c r="B149439">
        <v>4982.2833920000003</v>
      </c>
      <c r="C149439">
        <v>8.7000000000000001E-5</v>
      </c>
    </row>
    <row r="149440" spans="2:3" x14ac:dyDescent="0.25">
      <c r="B149440">
        <v>4982.316726</v>
      </c>
      <c r="C149440">
        <v>6.3E-5</v>
      </c>
    </row>
    <row r="149441" spans="2:3" x14ac:dyDescent="0.25">
      <c r="B149441">
        <v>4982.3500590000003</v>
      </c>
      <c r="C149441">
        <v>5.1999999999999997E-5</v>
      </c>
    </row>
    <row r="149442" spans="2:3" x14ac:dyDescent="0.25">
      <c r="B149442">
        <v>4982.3833919999997</v>
      </c>
      <c r="C149442">
        <v>5.3000000000000001E-5</v>
      </c>
    </row>
    <row r="149443" spans="2:3" x14ac:dyDescent="0.25">
      <c r="B149443">
        <v>4982.416725</v>
      </c>
      <c r="C149443">
        <v>1.9100000000000001E-4</v>
      </c>
    </row>
    <row r="149444" spans="2:3" x14ac:dyDescent="0.25">
      <c r="B149444">
        <v>4982.4500580000004</v>
      </c>
      <c r="C149444">
        <v>6.0999999999999999E-5</v>
      </c>
    </row>
    <row r="149445" spans="2:3" x14ac:dyDescent="0.25">
      <c r="B149445">
        <v>4982.4833920000001</v>
      </c>
      <c r="C149445">
        <v>5.1E-5</v>
      </c>
    </row>
    <row r="149446" spans="2:3" x14ac:dyDescent="0.25">
      <c r="B149446">
        <v>4982.5167250000004</v>
      </c>
      <c r="C149446">
        <v>1.35E-4</v>
      </c>
    </row>
    <row r="149447" spans="2:3" x14ac:dyDescent="0.25">
      <c r="B149447">
        <v>4982.5500579999998</v>
      </c>
      <c r="C149447">
        <v>1.3200000000000001E-4</v>
      </c>
    </row>
    <row r="149448" spans="2:3" x14ac:dyDescent="0.25">
      <c r="B149448">
        <v>4982.5833910000001</v>
      </c>
      <c r="C149448">
        <v>8.7000000000000001E-5</v>
      </c>
    </row>
    <row r="149449" spans="2:3" x14ac:dyDescent="0.25">
      <c r="B149449">
        <v>4982.6167249999999</v>
      </c>
      <c r="C149449">
        <v>1.75E-4</v>
      </c>
    </row>
    <row r="149450" spans="2:3" x14ac:dyDescent="0.25">
      <c r="B149450">
        <v>4982.6500580000002</v>
      </c>
      <c r="C149450">
        <v>2.02E-4</v>
      </c>
    </row>
    <row r="149451" spans="2:3" x14ac:dyDescent="0.25">
      <c r="B149451">
        <v>4982.6833909999996</v>
      </c>
      <c r="C149451">
        <v>1.7699999999999999E-4</v>
      </c>
    </row>
    <row r="149452" spans="2:3" x14ac:dyDescent="0.25">
      <c r="B149452">
        <v>4982.7167239999999</v>
      </c>
      <c r="C149452">
        <v>1.3899999999999999E-4</v>
      </c>
    </row>
    <row r="149453" spans="2:3" x14ac:dyDescent="0.25">
      <c r="B149453">
        <v>4982.7500570000002</v>
      </c>
      <c r="C149453">
        <v>1.15E-4</v>
      </c>
    </row>
    <row r="149454" spans="2:3" x14ac:dyDescent="0.25">
      <c r="B149454">
        <v>4982.7833909999999</v>
      </c>
      <c r="C149454">
        <v>9.6000000000000002E-5</v>
      </c>
    </row>
    <row r="149455" spans="2:3" x14ac:dyDescent="0.25">
      <c r="B149455">
        <v>4982.8167240000002</v>
      </c>
      <c r="C149455">
        <v>8.0000000000000007E-5</v>
      </c>
    </row>
    <row r="149456" spans="2:3" x14ac:dyDescent="0.25">
      <c r="B149456">
        <v>4982.8500569999997</v>
      </c>
      <c r="C149456">
        <v>6.7000000000000002E-5</v>
      </c>
    </row>
    <row r="149457" spans="2:3" x14ac:dyDescent="0.25">
      <c r="B149457">
        <v>4982.88339</v>
      </c>
      <c r="C149457">
        <v>2.6400000000000002E-4</v>
      </c>
    </row>
    <row r="149458" spans="2:3" x14ac:dyDescent="0.25">
      <c r="B149458">
        <v>4982.9167239999997</v>
      </c>
      <c r="C149458">
        <v>1.27E-4</v>
      </c>
    </row>
    <row r="149459" spans="2:3" x14ac:dyDescent="0.25">
      <c r="B149459">
        <v>4982.950057</v>
      </c>
      <c r="C149459">
        <v>7.4999999999999993E-5</v>
      </c>
    </row>
    <row r="149460" spans="2:3" x14ac:dyDescent="0.25">
      <c r="B149460">
        <v>4982.9833900000003</v>
      </c>
      <c r="C149460">
        <v>1.21E-4</v>
      </c>
    </row>
    <row r="149461" spans="2:3" x14ac:dyDescent="0.25">
      <c r="B149461">
        <v>4983.0167229999997</v>
      </c>
      <c r="C149461">
        <v>1.85E-4</v>
      </c>
    </row>
    <row r="149462" spans="2:3" x14ac:dyDescent="0.25">
      <c r="B149462">
        <v>4983.050056</v>
      </c>
      <c r="C149462">
        <v>1.02E-4</v>
      </c>
    </row>
    <row r="149463" spans="2:3" x14ac:dyDescent="0.25">
      <c r="B149463">
        <v>4983.0833899999998</v>
      </c>
      <c r="C149463">
        <v>1E-4</v>
      </c>
    </row>
    <row r="149464" spans="2:3" x14ac:dyDescent="0.25">
      <c r="B149464">
        <v>4983.1167230000001</v>
      </c>
      <c r="C149464">
        <v>1.03E-4</v>
      </c>
    </row>
    <row r="149465" spans="2:3" x14ac:dyDescent="0.25">
      <c r="B149465">
        <v>4983.1500560000004</v>
      </c>
      <c r="C149465">
        <v>1.2999999999999999E-4</v>
      </c>
    </row>
    <row r="149466" spans="2:3" x14ac:dyDescent="0.25">
      <c r="B149466">
        <v>4983.1833889999998</v>
      </c>
      <c r="C149466">
        <v>1E-4</v>
      </c>
    </row>
    <row r="149467" spans="2:3" x14ac:dyDescent="0.25">
      <c r="B149467">
        <v>4983.2167229999995</v>
      </c>
      <c r="C149467">
        <v>1.56E-4</v>
      </c>
    </row>
    <row r="149468" spans="2:3" x14ac:dyDescent="0.25">
      <c r="B149468">
        <v>4983.2500559999999</v>
      </c>
      <c r="C149468">
        <v>2.0599999999999999E-4</v>
      </c>
    </row>
    <row r="149469" spans="2:3" x14ac:dyDescent="0.25">
      <c r="B149469">
        <v>4983.2833890000002</v>
      </c>
      <c r="C149469">
        <v>1.54E-4</v>
      </c>
    </row>
    <row r="149470" spans="2:3" x14ac:dyDescent="0.25">
      <c r="B149470">
        <v>4983.3167219999996</v>
      </c>
      <c r="C149470">
        <v>1.2E-4</v>
      </c>
    </row>
    <row r="149471" spans="2:3" x14ac:dyDescent="0.25">
      <c r="B149471">
        <v>4983.3500549999999</v>
      </c>
      <c r="C149471">
        <v>2.0900000000000001E-4</v>
      </c>
    </row>
    <row r="149472" spans="2:3" x14ac:dyDescent="0.25">
      <c r="B149472">
        <v>4983.3833889999996</v>
      </c>
      <c r="C149472">
        <v>2.1100000000000001E-4</v>
      </c>
    </row>
    <row r="149473" spans="2:3" x14ac:dyDescent="0.25">
      <c r="B149473">
        <v>4983.4167219999999</v>
      </c>
      <c r="C149473">
        <v>6.7000000000000002E-5</v>
      </c>
    </row>
    <row r="149474" spans="2:3" x14ac:dyDescent="0.25">
      <c r="B149474">
        <v>4983.4500550000002</v>
      </c>
      <c r="C149474">
        <v>1.3799999999999999E-4</v>
      </c>
    </row>
    <row r="149475" spans="2:3" x14ac:dyDescent="0.25">
      <c r="B149475">
        <v>4983.4833879999996</v>
      </c>
      <c r="C149475">
        <v>1.8900000000000001E-4</v>
      </c>
    </row>
    <row r="149476" spans="2:3" x14ac:dyDescent="0.25">
      <c r="B149476">
        <v>4983.5167220000003</v>
      </c>
      <c r="C149476">
        <v>1.9000000000000001E-4</v>
      </c>
    </row>
    <row r="149477" spans="2:3" x14ac:dyDescent="0.25">
      <c r="B149477">
        <v>4983.5500549999997</v>
      </c>
      <c r="C149477">
        <v>5.1E-5</v>
      </c>
    </row>
    <row r="149478" spans="2:3" x14ac:dyDescent="0.25">
      <c r="B149478">
        <v>4983.583388</v>
      </c>
      <c r="C149478">
        <v>6.2000000000000003E-5</v>
      </c>
    </row>
    <row r="149479" spans="2:3" x14ac:dyDescent="0.25">
      <c r="B149479">
        <v>4983.6167210000003</v>
      </c>
      <c r="C149479">
        <v>1.1900000000000001E-4</v>
      </c>
    </row>
    <row r="149480" spans="2:3" x14ac:dyDescent="0.25">
      <c r="B149480">
        <v>4983.6500539999997</v>
      </c>
      <c r="C149480">
        <v>1.15E-4</v>
      </c>
    </row>
    <row r="149481" spans="2:3" x14ac:dyDescent="0.25">
      <c r="B149481">
        <v>4983.6833880000004</v>
      </c>
      <c r="C149481">
        <v>8.5000000000000006E-5</v>
      </c>
    </row>
    <row r="149482" spans="2:3" x14ac:dyDescent="0.25">
      <c r="B149482">
        <v>4983.7167209999998</v>
      </c>
      <c r="C149482">
        <v>2.13E-4</v>
      </c>
    </row>
    <row r="149483" spans="2:3" x14ac:dyDescent="0.25">
      <c r="B149483">
        <v>4983.7500540000001</v>
      </c>
      <c r="C149483">
        <v>2.3E-5</v>
      </c>
    </row>
    <row r="149484" spans="2:3" x14ac:dyDescent="0.25">
      <c r="B149484">
        <v>4983.7833870000004</v>
      </c>
      <c r="C149484">
        <v>2.23E-4</v>
      </c>
    </row>
    <row r="149485" spans="2:3" x14ac:dyDescent="0.25">
      <c r="B149485">
        <v>4983.8167210000001</v>
      </c>
      <c r="C149485">
        <v>1.8699999999999999E-4</v>
      </c>
    </row>
    <row r="149486" spans="2:3" x14ac:dyDescent="0.25">
      <c r="B149486">
        <v>4983.8500540000005</v>
      </c>
      <c r="C149486">
        <v>5.3000000000000001E-5</v>
      </c>
    </row>
    <row r="149487" spans="2:3" x14ac:dyDescent="0.25">
      <c r="B149487">
        <v>4983.8833869999999</v>
      </c>
      <c r="C149487">
        <v>1.3999999999999999E-4</v>
      </c>
    </row>
    <row r="149488" spans="2:3" x14ac:dyDescent="0.25">
      <c r="B149488">
        <v>4983.9167200000002</v>
      </c>
      <c r="C149488">
        <v>1E-4</v>
      </c>
    </row>
    <row r="149489" spans="2:3" x14ac:dyDescent="0.25">
      <c r="B149489">
        <v>4983.9500529999996</v>
      </c>
      <c r="C149489">
        <v>4.3000000000000002E-5</v>
      </c>
    </row>
    <row r="149490" spans="2:3" x14ac:dyDescent="0.25">
      <c r="B149490">
        <v>4983.9833870000002</v>
      </c>
      <c r="C149490">
        <v>8.1000000000000004E-5</v>
      </c>
    </row>
    <row r="149491" spans="2:3" x14ac:dyDescent="0.25">
      <c r="B149491">
        <v>4984.0167199999996</v>
      </c>
      <c r="C149491">
        <v>2.14E-4</v>
      </c>
    </row>
    <row r="149492" spans="2:3" x14ac:dyDescent="0.25">
      <c r="B149492">
        <v>4984.0500529999999</v>
      </c>
      <c r="C149492">
        <v>6.4999999999999994E-5</v>
      </c>
    </row>
    <row r="149493" spans="2:3" x14ac:dyDescent="0.25">
      <c r="B149493">
        <v>4984.0833860000002</v>
      </c>
      <c r="C149493">
        <v>1.9799999999999999E-4</v>
      </c>
    </row>
    <row r="149494" spans="2:3" x14ac:dyDescent="0.25">
      <c r="B149494">
        <v>4984.11672</v>
      </c>
      <c r="C149494">
        <v>1.01E-4</v>
      </c>
    </row>
    <row r="149495" spans="2:3" x14ac:dyDescent="0.25">
      <c r="B149495">
        <v>4984.1500530000003</v>
      </c>
      <c r="C149495">
        <v>5.8E-5</v>
      </c>
    </row>
    <row r="149496" spans="2:3" x14ac:dyDescent="0.25">
      <c r="B149496">
        <v>4984.1833859999997</v>
      </c>
      <c r="C149496">
        <v>2.0100000000000001E-4</v>
      </c>
    </row>
    <row r="149497" spans="2:3" x14ac:dyDescent="0.25">
      <c r="B149497">
        <v>4984.216719</v>
      </c>
      <c r="C149497">
        <v>1.94E-4</v>
      </c>
    </row>
    <row r="149498" spans="2:3" x14ac:dyDescent="0.25">
      <c r="B149498">
        <v>4984.2500520000003</v>
      </c>
      <c r="C149498">
        <v>1.5999999999999999E-5</v>
      </c>
    </row>
    <row r="149499" spans="2:3" x14ac:dyDescent="0.25">
      <c r="B149499">
        <v>4984.2833860000001</v>
      </c>
      <c r="C149499">
        <v>2.5500000000000002E-4</v>
      </c>
    </row>
    <row r="149500" spans="2:3" x14ac:dyDescent="0.25">
      <c r="B149500">
        <v>4984.3167190000004</v>
      </c>
      <c r="C149500">
        <v>2.1499999999999999E-4</v>
      </c>
    </row>
    <row r="149501" spans="2:3" x14ac:dyDescent="0.25">
      <c r="B149501">
        <v>4984.3500519999998</v>
      </c>
      <c r="C149501">
        <v>6.0999999999999999E-5</v>
      </c>
    </row>
    <row r="149502" spans="2:3" x14ac:dyDescent="0.25">
      <c r="B149502">
        <v>4984.3833850000001</v>
      </c>
      <c r="C149502">
        <v>9.1000000000000003E-5</v>
      </c>
    </row>
    <row r="149503" spans="2:3" x14ac:dyDescent="0.25">
      <c r="B149503">
        <v>4984.4167189999998</v>
      </c>
      <c r="C149503">
        <v>2.9E-5</v>
      </c>
    </row>
    <row r="149504" spans="2:3" x14ac:dyDescent="0.25">
      <c r="B149504">
        <v>4984.4500520000001</v>
      </c>
      <c r="C149504">
        <v>7.6000000000000004E-5</v>
      </c>
    </row>
    <row r="149505" spans="2:3" x14ac:dyDescent="0.25">
      <c r="B149505">
        <v>4984.4833850000005</v>
      </c>
      <c r="C149505">
        <v>2.2800000000000001E-4</v>
      </c>
    </row>
    <row r="149506" spans="2:3" x14ac:dyDescent="0.25">
      <c r="B149506">
        <v>4984.5167179999999</v>
      </c>
      <c r="C149506">
        <v>1.45E-4</v>
      </c>
    </row>
    <row r="149507" spans="2:3" x14ac:dyDescent="0.25">
      <c r="B149507">
        <v>4984.5500510000002</v>
      </c>
      <c r="C149507">
        <v>3.0000000000000001E-5</v>
      </c>
    </row>
    <row r="149508" spans="2:3" x14ac:dyDescent="0.25">
      <c r="B149508">
        <v>4984.5833849999999</v>
      </c>
      <c r="C149508">
        <v>5.8999999999999998E-5</v>
      </c>
    </row>
    <row r="149509" spans="2:3" x14ac:dyDescent="0.25">
      <c r="B149509">
        <v>4984.6167180000002</v>
      </c>
      <c r="C149509">
        <v>1.5E-5</v>
      </c>
    </row>
    <row r="149510" spans="2:3" x14ac:dyDescent="0.25">
      <c r="B149510">
        <v>4984.6500509999996</v>
      </c>
      <c r="C149510">
        <v>1.27E-4</v>
      </c>
    </row>
    <row r="149511" spans="2:3" x14ac:dyDescent="0.25">
      <c r="B149511">
        <v>4984.6833839999999</v>
      </c>
      <c r="C149511">
        <v>1.46E-4</v>
      </c>
    </row>
    <row r="149512" spans="2:3" x14ac:dyDescent="0.25">
      <c r="B149512">
        <v>4984.7167179999997</v>
      </c>
      <c r="C149512">
        <v>2.02E-4</v>
      </c>
    </row>
    <row r="149513" spans="2:3" x14ac:dyDescent="0.25">
      <c r="B149513">
        <v>4984.750051</v>
      </c>
      <c r="C149513">
        <v>1.37E-4</v>
      </c>
    </row>
    <row r="149514" spans="2:3" x14ac:dyDescent="0.25">
      <c r="B149514">
        <v>4984.7833840000003</v>
      </c>
      <c r="C149514">
        <v>1.9799999999999999E-4</v>
      </c>
    </row>
    <row r="149515" spans="2:3" x14ac:dyDescent="0.25">
      <c r="B149515">
        <v>4984.8167169999997</v>
      </c>
      <c r="C149515">
        <v>5.8999999999999998E-5</v>
      </c>
    </row>
    <row r="149516" spans="2:3" x14ac:dyDescent="0.25">
      <c r="B149516">
        <v>4984.85005</v>
      </c>
      <c r="C149516">
        <v>1.64E-4</v>
      </c>
    </row>
    <row r="149517" spans="2:3" x14ac:dyDescent="0.25">
      <c r="B149517">
        <v>4984.8833839999998</v>
      </c>
      <c r="C149517">
        <v>1.3300000000000001E-4</v>
      </c>
    </row>
    <row r="149518" spans="2:3" x14ac:dyDescent="0.25">
      <c r="B149518">
        <v>4984.9167170000001</v>
      </c>
      <c r="C149518">
        <v>1.07E-4</v>
      </c>
    </row>
    <row r="149519" spans="2:3" x14ac:dyDescent="0.25">
      <c r="B149519">
        <v>4984.9500500000004</v>
      </c>
      <c r="C149519">
        <v>4.8999999999999998E-5</v>
      </c>
    </row>
    <row r="149520" spans="2:3" x14ac:dyDescent="0.25">
      <c r="B149520">
        <v>4984.9833829999998</v>
      </c>
      <c r="C149520">
        <v>1.92E-4</v>
      </c>
    </row>
    <row r="149521" spans="2:3" x14ac:dyDescent="0.25">
      <c r="B149521">
        <v>4985.0167170000004</v>
      </c>
      <c r="C149521">
        <v>4.1999999999999998E-5</v>
      </c>
    </row>
    <row r="149522" spans="2:3" x14ac:dyDescent="0.25">
      <c r="B149522">
        <v>4985.0500499999998</v>
      </c>
      <c r="C149522">
        <v>9.2E-5</v>
      </c>
    </row>
    <row r="149523" spans="2:3" x14ac:dyDescent="0.25">
      <c r="B149523">
        <v>4985.0833830000001</v>
      </c>
      <c r="C149523">
        <v>1.8100000000000001E-4</v>
      </c>
    </row>
    <row r="149524" spans="2:3" x14ac:dyDescent="0.25">
      <c r="B149524">
        <v>4985.1167160000005</v>
      </c>
      <c r="C149524">
        <v>1.55E-4</v>
      </c>
    </row>
    <row r="149525" spans="2:3" x14ac:dyDescent="0.25">
      <c r="B149525">
        <v>4985.1500489999999</v>
      </c>
      <c r="C149525">
        <v>9.0000000000000006E-5</v>
      </c>
    </row>
    <row r="149526" spans="2:3" x14ac:dyDescent="0.25">
      <c r="B149526">
        <v>4985.1833829999996</v>
      </c>
      <c r="C149526">
        <v>2.0599999999999999E-4</v>
      </c>
    </row>
    <row r="149527" spans="2:3" x14ac:dyDescent="0.25">
      <c r="B149527">
        <v>4985.2167159999999</v>
      </c>
      <c r="C149527">
        <v>1.76E-4</v>
      </c>
    </row>
    <row r="149528" spans="2:3" x14ac:dyDescent="0.25">
      <c r="B149528">
        <v>4985.2500490000002</v>
      </c>
      <c r="C149528">
        <v>9.8999999999999994E-5</v>
      </c>
    </row>
    <row r="149529" spans="2:3" x14ac:dyDescent="0.25">
      <c r="B149529">
        <v>4985.2833819999996</v>
      </c>
      <c r="C149529">
        <v>5.8E-5</v>
      </c>
    </row>
    <row r="149530" spans="2:3" x14ac:dyDescent="0.25">
      <c r="B149530">
        <v>4985.3167160000003</v>
      </c>
      <c r="C149530">
        <v>8.2999999999999998E-5</v>
      </c>
    </row>
    <row r="149531" spans="2:3" x14ac:dyDescent="0.25">
      <c r="B149531">
        <v>4985.3500489999997</v>
      </c>
      <c r="C149531">
        <v>1.4100000000000001E-4</v>
      </c>
    </row>
    <row r="149532" spans="2:3" x14ac:dyDescent="0.25">
      <c r="B149532">
        <v>4985.383382</v>
      </c>
      <c r="C149532">
        <v>2.6699999999999998E-4</v>
      </c>
    </row>
    <row r="149533" spans="2:3" x14ac:dyDescent="0.25">
      <c r="B149533">
        <v>4985.4167150000003</v>
      </c>
      <c r="C149533">
        <v>7.7999999999999999E-5</v>
      </c>
    </row>
    <row r="149534" spans="2:3" x14ac:dyDescent="0.25">
      <c r="B149534">
        <v>4985.4500479999997</v>
      </c>
      <c r="C149534">
        <v>1.6699999999999999E-4</v>
      </c>
    </row>
    <row r="149535" spans="2:3" x14ac:dyDescent="0.25">
      <c r="B149535">
        <v>4985.4833820000003</v>
      </c>
      <c r="C149535">
        <v>6.6000000000000005E-5</v>
      </c>
    </row>
    <row r="149536" spans="2:3" x14ac:dyDescent="0.25">
      <c r="B149536">
        <v>4985.5167149999997</v>
      </c>
      <c r="C149536">
        <v>1.3899999999999999E-4</v>
      </c>
    </row>
    <row r="149537" spans="2:3" x14ac:dyDescent="0.25">
      <c r="B149537">
        <v>4985.5500480000001</v>
      </c>
      <c r="C149537">
        <v>1.95E-4</v>
      </c>
    </row>
    <row r="149538" spans="2:3" x14ac:dyDescent="0.25">
      <c r="B149538">
        <v>4985.5833810000004</v>
      </c>
      <c r="C149538">
        <v>1.8900000000000001E-4</v>
      </c>
    </row>
    <row r="149539" spans="2:3" x14ac:dyDescent="0.25">
      <c r="B149539">
        <v>4985.6167150000001</v>
      </c>
      <c r="C149539">
        <v>1.73E-4</v>
      </c>
    </row>
    <row r="149540" spans="2:3" x14ac:dyDescent="0.25">
      <c r="B149540">
        <v>4985.6500480000004</v>
      </c>
      <c r="C149540">
        <v>1.5899999999999999E-4</v>
      </c>
    </row>
    <row r="149541" spans="2:3" x14ac:dyDescent="0.25">
      <c r="B149541">
        <v>4985.6833809999998</v>
      </c>
      <c r="C149541">
        <v>1.76E-4</v>
      </c>
    </row>
    <row r="149542" spans="2:3" x14ac:dyDescent="0.25">
      <c r="B149542">
        <v>4985.7167140000001</v>
      </c>
      <c r="C149542">
        <v>1.13E-4</v>
      </c>
    </row>
    <row r="149543" spans="2:3" x14ac:dyDescent="0.25">
      <c r="B149543">
        <v>4985.7500470000004</v>
      </c>
      <c r="C149543">
        <v>8.7000000000000001E-5</v>
      </c>
    </row>
    <row r="149544" spans="2:3" x14ac:dyDescent="0.25">
      <c r="B149544">
        <v>4985.7833810000002</v>
      </c>
      <c r="C149544">
        <v>2.6999999999999999E-5</v>
      </c>
    </row>
    <row r="149545" spans="2:3" x14ac:dyDescent="0.25">
      <c r="B149545">
        <v>4985.8167139999996</v>
      </c>
      <c r="C149545">
        <v>8.3999999999999995E-5</v>
      </c>
    </row>
    <row r="149546" spans="2:3" x14ac:dyDescent="0.25">
      <c r="B149546">
        <v>4985.8500469999999</v>
      </c>
      <c r="C149546">
        <v>9.7999999999999997E-5</v>
      </c>
    </row>
    <row r="149547" spans="2:3" x14ac:dyDescent="0.25">
      <c r="B149547">
        <v>4985.8833800000002</v>
      </c>
      <c r="C149547">
        <v>1.02E-4</v>
      </c>
    </row>
    <row r="149548" spans="2:3" x14ac:dyDescent="0.25">
      <c r="B149548">
        <v>4985.916714</v>
      </c>
      <c r="C149548">
        <v>1.11E-4</v>
      </c>
    </row>
    <row r="149549" spans="2:3" x14ac:dyDescent="0.25">
      <c r="B149549">
        <v>4985.9500470000003</v>
      </c>
      <c r="C149549">
        <v>8.7000000000000001E-5</v>
      </c>
    </row>
    <row r="149550" spans="2:3" x14ac:dyDescent="0.25">
      <c r="B149550">
        <v>4985.9833799999997</v>
      </c>
      <c r="C149550">
        <v>1.3899999999999999E-4</v>
      </c>
    </row>
    <row r="149551" spans="2:3" x14ac:dyDescent="0.25">
      <c r="B149551">
        <v>4986.016713</v>
      </c>
      <c r="C149551">
        <v>1.1900000000000001E-4</v>
      </c>
    </row>
    <row r="149552" spans="2:3" x14ac:dyDescent="0.25">
      <c r="B149552">
        <v>4986.0500460000003</v>
      </c>
      <c r="C149552">
        <v>1.3200000000000001E-4</v>
      </c>
    </row>
    <row r="149553" spans="2:3" x14ac:dyDescent="0.25">
      <c r="B149553">
        <v>4986.08338</v>
      </c>
      <c r="C149553">
        <v>1E-4</v>
      </c>
    </row>
    <row r="149554" spans="2:3" x14ac:dyDescent="0.25">
      <c r="B149554">
        <v>4986.1167130000003</v>
      </c>
      <c r="C149554">
        <v>1.75E-4</v>
      </c>
    </row>
    <row r="149555" spans="2:3" x14ac:dyDescent="0.25">
      <c r="B149555">
        <v>4986.1500459999997</v>
      </c>
      <c r="C149555">
        <v>1.0399999999999999E-4</v>
      </c>
    </row>
    <row r="149556" spans="2:3" x14ac:dyDescent="0.25">
      <c r="B149556">
        <v>4986.1833790000001</v>
      </c>
      <c r="C149556">
        <v>7.2000000000000002E-5</v>
      </c>
    </row>
    <row r="149557" spans="2:3" x14ac:dyDescent="0.25">
      <c r="B149557">
        <v>4986.2167129999998</v>
      </c>
      <c r="C149557">
        <v>1.4899999999999999E-4</v>
      </c>
    </row>
    <row r="149558" spans="2:3" x14ac:dyDescent="0.25">
      <c r="B149558">
        <v>4986.2500460000001</v>
      </c>
      <c r="C149558">
        <v>1.0399999999999999E-4</v>
      </c>
    </row>
    <row r="149559" spans="2:3" x14ac:dyDescent="0.25">
      <c r="B149559">
        <v>4986.2833790000004</v>
      </c>
      <c r="C149559">
        <v>1.66E-4</v>
      </c>
    </row>
    <row r="149560" spans="2:3" x14ac:dyDescent="0.25">
      <c r="B149560">
        <v>4986.3167119999998</v>
      </c>
      <c r="C149560">
        <v>1.1900000000000001E-4</v>
      </c>
    </row>
    <row r="149561" spans="2:3" x14ac:dyDescent="0.25">
      <c r="B149561">
        <v>4986.3500450000001</v>
      </c>
      <c r="C149561">
        <v>1.6100000000000001E-4</v>
      </c>
    </row>
    <row r="149562" spans="2:3" x14ac:dyDescent="0.25">
      <c r="B149562">
        <v>4986.3833789999999</v>
      </c>
      <c r="C149562">
        <v>3.4E-5</v>
      </c>
    </row>
    <row r="149563" spans="2:3" x14ac:dyDescent="0.25">
      <c r="B149563">
        <v>4986.4167120000002</v>
      </c>
      <c r="C149563">
        <v>4.6E-5</v>
      </c>
    </row>
    <row r="149564" spans="2:3" x14ac:dyDescent="0.25">
      <c r="B149564">
        <v>4986.4500449999996</v>
      </c>
      <c r="C149564">
        <v>1.21E-4</v>
      </c>
    </row>
    <row r="149565" spans="2:3" x14ac:dyDescent="0.25">
      <c r="B149565">
        <v>4986.4833779999999</v>
      </c>
      <c r="C149565">
        <v>1.74E-4</v>
      </c>
    </row>
    <row r="149566" spans="2:3" x14ac:dyDescent="0.25">
      <c r="B149566">
        <v>4986.5167119999996</v>
      </c>
      <c r="C149566">
        <v>2.1000000000000001E-4</v>
      </c>
    </row>
    <row r="149567" spans="2:3" x14ac:dyDescent="0.25">
      <c r="B149567">
        <v>4986.550045</v>
      </c>
      <c r="C149567">
        <v>1.56E-4</v>
      </c>
    </row>
    <row r="149568" spans="2:3" x14ac:dyDescent="0.25">
      <c r="B149568">
        <v>4986.5833780000003</v>
      </c>
      <c r="C149568">
        <v>2.4699999999999999E-4</v>
      </c>
    </row>
    <row r="149569" spans="2:3" x14ac:dyDescent="0.25">
      <c r="B149569">
        <v>4986.6167109999997</v>
      </c>
      <c r="C149569">
        <v>1.3999999999999999E-4</v>
      </c>
    </row>
    <row r="149570" spans="2:3" x14ac:dyDescent="0.25">
      <c r="B149570">
        <v>4986.650044</v>
      </c>
      <c r="C149570">
        <v>1.3100000000000001E-4</v>
      </c>
    </row>
    <row r="149571" spans="2:3" x14ac:dyDescent="0.25">
      <c r="B149571">
        <v>4986.6833779999997</v>
      </c>
      <c r="C149571">
        <v>2.1699999999999999E-4</v>
      </c>
    </row>
    <row r="149572" spans="2:3" x14ac:dyDescent="0.25">
      <c r="B149572">
        <v>4986.716711</v>
      </c>
      <c r="C149572">
        <v>7.2000000000000002E-5</v>
      </c>
    </row>
    <row r="149573" spans="2:3" x14ac:dyDescent="0.25">
      <c r="B149573">
        <v>4986.7500440000003</v>
      </c>
      <c r="C149573">
        <v>2.5000000000000001E-5</v>
      </c>
    </row>
    <row r="149574" spans="2:3" x14ac:dyDescent="0.25">
      <c r="B149574">
        <v>4986.7833769999997</v>
      </c>
      <c r="C149574">
        <v>1.08E-4</v>
      </c>
    </row>
    <row r="149575" spans="2:3" x14ac:dyDescent="0.25">
      <c r="B149575">
        <v>4986.8167110000004</v>
      </c>
      <c r="C149575">
        <v>6.4999999999999994E-5</v>
      </c>
    </row>
    <row r="149576" spans="2:3" x14ac:dyDescent="0.25">
      <c r="B149576">
        <v>4986.8500439999998</v>
      </c>
      <c r="C149576">
        <v>8.0000000000000007E-5</v>
      </c>
    </row>
    <row r="149577" spans="2:3" x14ac:dyDescent="0.25">
      <c r="B149577">
        <v>4986.8833770000001</v>
      </c>
      <c r="C149577">
        <v>9.3999999999999994E-5</v>
      </c>
    </row>
    <row r="149578" spans="2:3" x14ac:dyDescent="0.25">
      <c r="B149578">
        <v>4986.9167100000004</v>
      </c>
      <c r="C149578">
        <v>1.6200000000000001E-4</v>
      </c>
    </row>
    <row r="149579" spans="2:3" x14ac:dyDescent="0.25">
      <c r="B149579">
        <v>4986.9500429999998</v>
      </c>
      <c r="C149579">
        <v>1.5300000000000001E-4</v>
      </c>
    </row>
    <row r="149580" spans="2:3" x14ac:dyDescent="0.25">
      <c r="B149580">
        <v>4986.9833769999996</v>
      </c>
      <c r="C149580">
        <v>7.2999999999999999E-5</v>
      </c>
    </row>
    <row r="149581" spans="2:3" x14ac:dyDescent="0.25">
      <c r="B149581">
        <v>4987.0167099999999</v>
      </c>
      <c r="C149581">
        <v>7.8999999999999996E-5</v>
      </c>
    </row>
    <row r="149582" spans="2:3" x14ac:dyDescent="0.25">
      <c r="B149582">
        <v>4987.0500430000002</v>
      </c>
      <c r="C149582">
        <v>2.2800000000000001E-4</v>
      </c>
    </row>
    <row r="149583" spans="2:3" x14ac:dyDescent="0.25">
      <c r="B149583">
        <v>4987.0833759999996</v>
      </c>
      <c r="C149583">
        <v>1.5300000000000001E-4</v>
      </c>
    </row>
    <row r="149584" spans="2:3" x14ac:dyDescent="0.25">
      <c r="B149584">
        <v>4987.1167100000002</v>
      </c>
      <c r="C149584">
        <v>1.2400000000000001E-4</v>
      </c>
    </row>
    <row r="149585" spans="2:3" x14ac:dyDescent="0.25">
      <c r="B149585">
        <v>4987.1500429999996</v>
      </c>
      <c r="C149585">
        <v>1.5100000000000001E-4</v>
      </c>
    </row>
    <row r="149586" spans="2:3" x14ac:dyDescent="0.25">
      <c r="B149586">
        <v>4987.183376</v>
      </c>
      <c r="C149586">
        <v>5.8E-5</v>
      </c>
    </row>
    <row r="149587" spans="2:3" x14ac:dyDescent="0.25">
      <c r="B149587">
        <v>4987.2167090000003</v>
      </c>
      <c r="C149587">
        <v>3.4699999999999998E-4</v>
      </c>
    </row>
    <row r="149588" spans="2:3" x14ac:dyDescent="0.25">
      <c r="B149588">
        <v>4987.2500419999997</v>
      </c>
      <c r="C149588">
        <v>1.7699999999999999E-4</v>
      </c>
    </row>
    <row r="149589" spans="2:3" x14ac:dyDescent="0.25">
      <c r="B149589">
        <v>4987.2833760000003</v>
      </c>
      <c r="C149589">
        <v>1.17E-4</v>
      </c>
    </row>
    <row r="149590" spans="2:3" x14ac:dyDescent="0.25">
      <c r="B149590">
        <v>4987.3167089999997</v>
      </c>
      <c r="C149590">
        <v>1.4300000000000001E-4</v>
      </c>
    </row>
    <row r="149591" spans="2:3" x14ac:dyDescent="0.25">
      <c r="B149591">
        <v>4987.350042</v>
      </c>
      <c r="C149591">
        <v>6.3E-5</v>
      </c>
    </row>
    <row r="149592" spans="2:3" x14ac:dyDescent="0.25">
      <c r="B149592">
        <v>4987.3833750000003</v>
      </c>
      <c r="C149592">
        <v>1.17E-4</v>
      </c>
    </row>
    <row r="149593" spans="2:3" x14ac:dyDescent="0.25">
      <c r="B149593">
        <v>4987.4167090000001</v>
      </c>
      <c r="C149593">
        <v>7.1000000000000005E-5</v>
      </c>
    </row>
    <row r="149594" spans="2:3" x14ac:dyDescent="0.25">
      <c r="B149594">
        <v>4987.4500420000004</v>
      </c>
      <c r="C149594">
        <v>1.3300000000000001E-4</v>
      </c>
    </row>
    <row r="149595" spans="2:3" x14ac:dyDescent="0.25">
      <c r="B149595">
        <v>4987.4833749999998</v>
      </c>
      <c r="C149595">
        <v>1.66E-4</v>
      </c>
    </row>
    <row r="149596" spans="2:3" x14ac:dyDescent="0.25">
      <c r="B149596">
        <v>4987.5167080000001</v>
      </c>
      <c r="C149596">
        <v>1.03E-4</v>
      </c>
    </row>
    <row r="149597" spans="2:3" x14ac:dyDescent="0.25">
      <c r="B149597">
        <v>4987.5500410000004</v>
      </c>
      <c r="C149597">
        <v>2.02E-4</v>
      </c>
    </row>
    <row r="149598" spans="2:3" x14ac:dyDescent="0.25">
      <c r="B149598">
        <v>4987.5833750000002</v>
      </c>
      <c r="C149598">
        <v>1.7100000000000001E-4</v>
      </c>
    </row>
    <row r="149599" spans="2:3" x14ac:dyDescent="0.25">
      <c r="B149599">
        <v>4987.6167079999996</v>
      </c>
      <c r="C149599">
        <v>1.1E-4</v>
      </c>
    </row>
    <row r="149600" spans="2:3" x14ac:dyDescent="0.25">
      <c r="B149600">
        <v>4987.6500409999999</v>
      </c>
      <c r="C149600">
        <v>2.9E-4</v>
      </c>
    </row>
    <row r="149601" spans="2:3" x14ac:dyDescent="0.25">
      <c r="B149601">
        <v>4987.6833740000002</v>
      </c>
      <c r="C149601">
        <v>1.37E-4</v>
      </c>
    </row>
    <row r="149602" spans="2:3" x14ac:dyDescent="0.25">
      <c r="B149602">
        <v>4987.7167079999999</v>
      </c>
      <c r="C149602">
        <v>1.83E-4</v>
      </c>
    </row>
    <row r="149603" spans="2:3" x14ac:dyDescent="0.25">
      <c r="B149603">
        <v>4987.7500410000002</v>
      </c>
      <c r="C149603">
        <v>4.8999999999999998E-5</v>
      </c>
    </row>
    <row r="149604" spans="2:3" x14ac:dyDescent="0.25">
      <c r="B149604">
        <v>4987.7833739999996</v>
      </c>
      <c r="C149604">
        <v>1.1400000000000001E-4</v>
      </c>
    </row>
    <row r="149605" spans="2:3" x14ac:dyDescent="0.25">
      <c r="B149605">
        <v>4987.816707</v>
      </c>
      <c r="C149605">
        <v>2.0000000000000001E-4</v>
      </c>
    </row>
    <row r="149606" spans="2:3" x14ac:dyDescent="0.25">
      <c r="B149606">
        <v>4987.8500400000003</v>
      </c>
      <c r="C149606">
        <v>8.6000000000000003E-5</v>
      </c>
    </row>
    <row r="149607" spans="2:3" x14ac:dyDescent="0.25">
      <c r="B149607">
        <v>4987.883374</v>
      </c>
      <c r="C149607">
        <v>9.1000000000000003E-5</v>
      </c>
    </row>
    <row r="149608" spans="2:3" x14ac:dyDescent="0.25">
      <c r="B149608">
        <v>4987.9167070000003</v>
      </c>
      <c r="C149608">
        <v>8.2000000000000001E-5</v>
      </c>
    </row>
    <row r="149609" spans="2:3" x14ac:dyDescent="0.25">
      <c r="B149609">
        <v>4987.9500399999997</v>
      </c>
      <c r="C149609">
        <v>1.34E-4</v>
      </c>
    </row>
    <row r="149610" spans="2:3" x14ac:dyDescent="0.25">
      <c r="B149610">
        <v>4987.983373</v>
      </c>
      <c r="C149610">
        <v>1.7899999999999999E-4</v>
      </c>
    </row>
    <row r="149611" spans="2:3" x14ac:dyDescent="0.25">
      <c r="B149611">
        <v>4988.0167069999998</v>
      </c>
      <c r="C149611">
        <v>1.13E-4</v>
      </c>
    </row>
    <row r="149612" spans="2:3" x14ac:dyDescent="0.25">
      <c r="B149612">
        <v>4988.0500400000001</v>
      </c>
      <c r="C149612">
        <v>1.17E-4</v>
      </c>
    </row>
    <row r="149613" spans="2:3" x14ac:dyDescent="0.25">
      <c r="B149613">
        <v>4988.0833730000004</v>
      </c>
      <c r="C149613">
        <v>4.5000000000000003E-5</v>
      </c>
    </row>
    <row r="149614" spans="2:3" x14ac:dyDescent="0.25">
      <c r="B149614">
        <v>4988.1167059999998</v>
      </c>
      <c r="C149614">
        <v>1.5300000000000001E-4</v>
      </c>
    </row>
    <row r="149615" spans="2:3" x14ac:dyDescent="0.25">
      <c r="B149615">
        <v>4988.1500390000001</v>
      </c>
      <c r="C149615">
        <v>9.5000000000000005E-5</v>
      </c>
    </row>
    <row r="149616" spans="2:3" x14ac:dyDescent="0.25">
      <c r="B149616">
        <v>4988.1833729999998</v>
      </c>
      <c r="C149616">
        <v>2.4699999999999999E-4</v>
      </c>
    </row>
    <row r="149617" spans="2:3" x14ac:dyDescent="0.25">
      <c r="B149617">
        <v>4988.2167060000002</v>
      </c>
      <c r="C149617">
        <v>3.3199999999999999E-4</v>
      </c>
    </row>
    <row r="149618" spans="2:3" x14ac:dyDescent="0.25">
      <c r="B149618">
        <v>4988.2500389999996</v>
      </c>
      <c r="C149618">
        <v>1.6899999999999999E-4</v>
      </c>
    </row>
    <row r="149619" spans="2:3" x14ac:dyDescent="0.25">
      <c r="B149619">
        <v>4988.2833719999999</v>
      </c>
      <c r="C149619">
        <v>1.3799999999999999E-4</v>
      </c>
    </row>
    <row r="149620" spans="2:3" x14ac:dyDescent="0.25">
      <c r="B149620">
        <v>4988.3167059999996</v>
      </c>
      <c r="C149620">
        <v>1.18E-4</v>
      </c>
    </row>
    <row r="149621" spans="2:3" x14ac:dyDescent="0.25">
      <c r="B149621">
        <v>4988.3500389999999</v>
      </c>
      <c r="C149621">
        <v>1.0900000000000001E-4</v>
      </c>
    </row>
    <row r="149622" spans="2:3" x14ac:dyDescent="0.25">
      <c r="B149622">
        <v>4988.3833720000002</v>
      </c>
      <c r="C149622">
        <v>1.26E-4</v>
      </c>
    </row>
    <row r="149623" spans="2:3" x14ac:dyDescent="0.25">
      <c r="B149623">
        <v>4988.4167049999996</v>
      </c>
      <c r="C149623">
        <v>1.6899999999999999E-4</v>
      </c>
    </row>
    <row r="149624" spans="2:3" x14ac:dyDescent="0.25">
      <c r="B149624">
        <v>4988.4500379999999</v>
      </c>
      <c r="C149624">
        <v>4.5000000000000003E-5</v>
      </c>
    </row>
    <row r="149625" spans="2:3" x14ac:dyDescent="0.25">
      <c r="B149625">
        <v>4988.4833719999997</v>
      </c>
      <c r="C149625">
        <v>1.8699999999999999E-4</v>
      </c>
    </row>
    <row r="149626" spans="2:3" x14ac:dyDescent="0.25">
      <c r="B149626">
        <v>4988.516705</v>
      </c>
      <c r="C149626">
        <v>1.3799999999999999E-4</v>
      </c>
    </row>
    <row r="149627" spans="2:3" x14ac:dyDescent="0.25">
      <c r="B149627">
        <v>4988.5500380000003</v>
      </c>
      <c r="C149627">
        <v>1.25E-4</v>
      </c>
    </row>
    <row r="149628" spans="2:3" x14ac:dyDescent="0.25">
      <c r="B149628">
        <v>4988.5833709999997</v>
      </c>
      <c r="C149628">
        <v>1.83E-4</v>
      </c>
    </row>
    <row r="149629" spans="2:3" x14ac:dyDescent="0.25">
      <c r="B149629">
        <v>4988.6167050000004</v>
      </c>
      <c r="C149629">
        <v>9.7999999999999997E-5</v>
      </c>
    </row>
    <row r="149630" spans="2:3" x14ac:dyDescent="0.25">
      <c r="B149630">
        <v>4988.6500379999998</v>
      </c>
      <c r="C149630">
        <v>3.4E-5</v>
      </c>
    </row>
    <row r="149631" spans="2:3" x14ac:dyDescent="0.25">
      <c r="B149631">
        <v>4988.6833710000001</v>
      </c>
      <c r="C149631">
        <v>1.02E-4</v>
      </c>
    </row>
    <row r="149632" spans="2:3" x14ac:dyDescent="0.25">
      <c r="B149632">
        <v>4988.7167040000004</v>
      </c>
      <c r="C149632">
        <v>1.05E-4</v>
      </c>
    </row>
    <row r="149633" spans="2:3" x14ac:dyDescent="0.25">
      <c r="B149633">
        <v>4988.7500369999998</v>
      </c>
      <c r="C149633">
        <v>7.8999999999999996E-5</v>
      </c>
    </row>
    <row r="149634" spans="2:3" x14ac:dyDescent="0.25">
      <c r="B149634">
        <v>4988.7833710000004</v>
      </c>
      <c r="C149634">
        <v>1.2799999999999999E-4</v>
      </c>
    </row>
    <row r="149635" spans="2:3" x14ac:dyDescent="0.25">
      <c r="B149635">
        <v>4988.8167039999998</v>
      </c>
      <c r="C149635">
        <v>1.85E-4</v>
      </c>
    </row>
    <row r="149636" spans="2:3" x14ac:dyDescent="0.25">
      <c r="B149636">
        <v>4988.8500370000002</v>
      </c>
      <c r="C149636">
        <v>4.6999999999999997E-5</v>
      </c>
    </row>
    <row r="149637" spans="2:3" x14ac:dyDescent="0.25">
      <c r="B149637">
        <v>4988.8833699999996</v>
      </c>
      <c r="C149637">
        <v>1.11E-4</v>
      </c>
    </row>
    <row r="149638" spans="2:3" x14ac:dyDescent="0.25">
      <c r="B149638">
        <v>4988.9167040000002</v>
      </c>
      <c r="C149638">
        <v>2.4000000000000001E-5</v>
      </c>
    </row>
    <row r="149639" spans="2:3" x14ac:dyDescent="0.25">
      <c r="B149639">
        <v>4988.9500369999996</v>
      </c>
      <c r="C149639">
        <v>1.5100000000000001E-4</v>
      </c>
    </row>
    <row r="149640" spans="2:3" x14ac:dyDescent="0.25">
      <c r="B149640">
        <v>4988.9833699999999</v>
      </c>
      <c r="C149640">
        <v>1.37E-4</v>
      </c>
    </row>
    <row r="149641" spans="2:3" x14ac:dyDescent="0.25">
      <c r="B149641">
        <v>4989.0167030000002</v>
      </c>
      <c r="C149641">
        <v>1.37E-4</v>
      </c>
    </row>
    <row r="149642" spans="2:3" x14ac:dyDescent="0.25">
      <c r="B149642">
        <v>4989.0500359999996</v>
      </c>
      <c r="C149642">
        <v>8.0000000000000007E-5</v>
      </c>
    </row>
    <row r="149643" spans="2:3" x14ac:dyDescent="0.25">
      <c r="B149643">
        <v>4989.0833700000003</v>
      </c>
      <c r="C149643">
        <v>4.8000000000000001E-5</v>
      </c>
    </row>
    <row r="149644" spans="2:3" x14ac:dyDescent="0.25">
      <c r="B149644">
        <v>4989.1167029999997</v>
      </c>
      <c r="C149644">
        <v>1.8599999999999999E-4</v>
      </c>
    </row>
    <row r="149645" spans="2:3" x14ac:dyDescent="0.25">
      <c r="B149645">
        <v>4989.150036</v>
      </c>
      <c r="C149645">
        <v>1.47E-4</v>
      </c>
    </row>
    <row r="149646" spans="2:3" x14ac:dyDescent="0.25">
      <c r="B149646">
        <v>4989.1833690000003</v>
      </c>
      <c r="C149646">
        <v>1.0399999999999999E-4</v>
      </c>
    </row>
    <row r="149647" spans="2:3" x14ac:dyDescent="0.25">
      <c r="B149647">
        <v>4989.2167030000001</v>
      </c>
      <c r="C149647">
        <v>9.2999999999999997E-5</v>
      </c>
    </row>
    <row r="149648" spans="2:3" x14ac:dyDescent="0.25">
      <c r="B149648">
        <v>4989.2500360000004</v>
      </c>
      <c r="C149648">
        <v>9.2E-5</v>
      </c>
    </row>
    <row r="149649" spans="2:3" x14ac:dyDescent="0.25">
      <c r="B149649">
        <v>4989.2833689999998</v>
      </c>
      <c r="C149649">
        <v>1.35E-4</v>
      </c>
    </row>
    <row r="149650" spans="2:3" x14ac:dyDescent="0.25">
      <c r="B149650">
        <v>4989.3167020000001</v>
      </c>
      <c r="C149650">
        <v>1.1400000000000001E-4</v>
      </c>
    </row>
    <row r="149651" spans="2:3" x14ac:dyDescent="0.25">
      <c r="B149651">
        <v>4989.3500350000004</v>
      </c>
      <c r="C149651">
        <v>2.5599999999999999E-4</v>
      </c>
    </row>
    <row r="149652" spans="2:3" x14ac:dyDescent="0.25">
      <c r="B149652">
        <v>4989.3833690000001</v>
      </c>
      <c r="C149652">
        <v>4.6E-5</v>
      </c>
    </row>
    <row r="149653" spans="2:3" x14ac:dyDescent="0.25">
      <c r="B149653">
        <v>4989.4167020000004</v>
      </c>
      <c r="C149653">
        <v>1.0000000000000001E-5</v>
      </c>
    </row>
    <row r="149654" spans="2:3" x14ac:dyDescent="0.25">
      <c r="B149654">
        <v>4989.4500349999998</v>
      </c>
      <c r="C149654">
        <v>1.06E-4</v>
      </c>
    </row>
    <row r="149655" spans="2:3" x14ac:dyDescent="0.25">
      <c r="B149655">
        <v>4989.4833680000002</v>
      </c>
      <c r="C149655">
        <v>1.16E-4</v>
      </c>
    </row>
    <row r="149656" spans="2:3" x14ac:dyDescent="0.25">
      <c r="B149656">
        <v>4989.5167019999999</v>
      </c>
      <c r="C149656">
        <v>2.63E-4</v>
      </c>
    </row>
    <row r="149657" spans="2:3" x14ac:dyDescent="0.25">
      <c r="B149657">
        <v>4989.5500350000002</v>
      </c>
      <c r="C149657">
        <v>3.1999999999999999E-5</v>
      </c>
    </row>
    <row r="149658" spans="2:3" x14ac:dyDescent="0.25">
      <c r="B149658">
        <v>4989.5833679999996</v>
      </c>
      <c r="C149658">
        <v>8.3999999999999995E-5</v>
      </c>
    </row>
    <row r="149659" spans="2:3" x14ac:dyDescent="0.25">
      <c r="B149659">
        <v>4989.6167009999999</v>
      </c>
      <c r="C149659">
        <v>7.7000000000000001E-5</v>
      </c>
    </row>
    <row r="149660" spans="2:3" x14ac:dyDescent="0.25">
      <c r="B149660">
        <v>4989.6500340000002</v>
      </c>
      <c r="C149660">
        <v>1.9599999999999999E-4</v>
      </c>
    </row>
    <row r="149661" spans="2:3" x14ac:dyDescent="0.25">
      <c r="B149661">
        <v>4989.683368</v>
      </c>
      <c r="C149661">
        <v>2.1999999999999999E-5</v>
      </c>
    </row>
    <row r="149662" spans="2:3" x14ac:dyDescent="0.25">
      <c r="B149662">
        <v>4989.7167010000003</v>
      </c>
      <c r="C149662">
        <v>6.2000000000000003E-5</v>
      </c>
    </row>
    <row r="149663" spans="2:3" x14ac:dyDescent="0.25">
      <c r="B149663">
        <v>4989.7500339999997</v>
      </c>
      <c r="C149663">
        <v>1.6799999999999999E-4</v>
      </c>
    </row>
    <row r="149664" spans="2:3" x14ac:dyDescent="0.25">
      <c r="B149664">
        <v>4989.783367</v>
      </c>
      <c r="C149664">
        <v>9.0000000000000006E-5</v>
      </c>
    </row>
    <row r="149665" spans="2:3" x14ac:dyDescent="0.25">
      <c r="B149665">
        <v>4989.8167009999997</v>
      </c>
      <c r="C149665">
        <v>1.4799999999999999E-4</v>
      </c>
    </row>
    <row r="149666" spans="2:3" x14ac:dyDescent="0.25">
      <c r="B149666">
        <v>4989.8500340000001</v>
      </c>
      <c r="C149666">
        <v>2.9300000000000002E-4</v>
      </c>
    </row>
    <row r="149667" spans="2:3" x14ac:dyDescent="0.25">
      <c r="B149667">
        <v>4989.8833670000004</v>
      </c>
      <c r="C149667">
        <v>2.1999999999999999E-5</v>
      </c>
    </row>
    <row r="149668" spans="2:3" x14ac:dyDescent="0.25">
      <c r="B149668">
        <v>4989.9166999999998</v>
      </c>
      <c r="C149668">
        <v>7.6000000000000004E-5</v>
      </c>
    </row>
    <row r="149669" spans="2:3" x14ac:dyDescent="0.25">
      <c r="B149669">
        <v>4989.9500330000001</v>
      </c>
      <c r="C149669">
        <v>1.2999999999999999E-4</v>
      </c>
    </row>
    <row r="149670" spans="2:3" x14ac:dyDescent="0.25">
      <c r="B149670">
        <v>4989.9833669999998</v>
      </c>
      <c r="C149670">
        <v>1.18E-4</v>
      </c>
    </row>
    <row r="149671" spans="2:3" x14ac:dyDescent="0.25">
      <c r="B149671">
        <v>4990.0167000000001</v>
      </c>
      <c r="C149671">
        <v>2.31E-4</v>
      </c>
    </row>
    <row r="149672" spans="2:3" x14ac:dyDescent="0.25">
      <c r="B149672">
        <v>4990.0500330000004</v>
      </c>
      <c r="C149672">
        <v>2.3699999999999999E-4</v>
      </c>
    </row>
    <row r="149673" spans="2:3" x14ac:dyDescent="0.25">
      <c r="B149673">
        <v>4990.0833659999998</v>
      </c>
      <c r="C149673">
        <v>6.3E-5</v>
      </c>
    </row>
    <row r="149674" spans="2:3" x14ac:dyDescent="0.25">
      <c r="B149674">
        <v>4990.1166999999996</v>
      </c>
      <c r="C149674">
        <v>1.0900000000000001E-4</v>
      </c>
    </row>
    <row r="149675" spans="2:3" x14ac:dyDescent="0.25">
      <c r="B149675">
        <v>4990.1500329999999</v>
      </c>
      <c r="C149675">
        <v>1.06E-4</v>
      </c>
    </row>
    <row r="149676" spans="2:3" x14ac:dyDescent="0.25">
      <c r="B149676">
        <v>4990.1833660000002</v>
      </c>
      <c r="C149676">
        <v>2.7700000000000001E-4</v>
      </c>
    </row>
    <row r="149677" spans="2:3" x14ac:dyDescent="0.25">
      <c r="B149677">
        <v>4990.2166989999996</v>
      </c>
      <c r="C149677">
        <v>5.8999999999999998E-5</v>
      </c>
    </row>
    <row r="149678" spans="2:3" x14ac:dyDescent="0.25">
      <c r="B149678">
        <v>4990.2500319999999</v>
      </c>
      <c r="C149678">
        <v>1.5899999999999999E-4</v>
      </c>
    </row>
    <row r="149679" spans="2:3" x14ac:dyDescent="0.25">
      <c r="B149679">
        <v>4990.2833659999997</v>
      </c>
      <c r="C149679">
        <v>2.32E-4</v>
      </c>
    </row>
    <row r="149680" spans="2:3" x14ac:dyDescent="0.25">
      <c r="B149680">
        <v>4990.316699</v>
      </c>
      <c r="C149680">
        <v>1.1E-4</v>
      </c>
    </row>
    <row r="149681" spans="2:3" x14ac:dyDescent="0.25">
      <c r="B149681">
        <v>4990.3500320000003</v>
      </c>
      <c r="C149681">
        <v>5.3999999999999998E-5</v>
      </c>
    </row>
    <row r="149682" spans="2:3" x14ac:dyDescent="0.25">
      <c r="B149682">
        <v>4990.3833649999997</v>
      </c>
      <c r="C149682">
        <v>1.34E-4</v>
      </c>
    </row>
    <row r="149683" spans="2:3" x14ac:dyDescent="0.25">
      <c r="B149683">
        <v>4990.4166990000003</v>
      </c>
      <c r="C149683">
        <v>1.01E-4</v>
      </c>
    </row>
    <row r="149684" spans="2:3" x14ac:dyDescent="0.25">
      <c r="B149684">
        <v>4990.4500319999997</v>
      </c>
      <c r="C149684">
        <v>2.4699999999999999E-4</v>
      </c>
    </row>
    <row r="149685" spans="2:3" x14ac:dyDescent="0.25">
      <c r="B149685">
        <v>4990.483365</v>
      </c>
      <c r="C149685">
        <v>7.8999999999999996E-5</v>
      </c>
    </row>
    <row r="149686" spans="2:3" x14ac:dyDescent="0.25">
      <c r="B149686">
        <v>4990.5166980000004</v>
      </c>
      <c r="C149686">
        <v>2.3499999999999999E-4</v>
      </c>
    </row>
    <row r="149687" spans="2:3" x14ac:dyDescent="0.25">
      <c r="B149687">
        <v>4990.5500309999998</v>
      </c>
      <c r="C149687">
        <v>7.3999999999999996E-5</v>
      </c>
    </row>
    <row r="149688" spans="2:3" x14ac:dyDescent="0.25">
      <c r="B149688">
        <v>4990.5833650000004</v>
      </c>
      <c r="C149688">
        <v>2.1000000000000001E-4</v>
      </c>
    </row>
    <row r="149689" spans="2:3" x14ac:dyDescent="0.25">
      <c r="B149689">
        <v>4990.6166979999998</v>
      </c>
      <c r="C149689">
        <v>3.4999999999999997E-5</v>
      </c>
    </row>
    <row r="149690" spans="2:3" x14ac:dyDescent="0.25">
      <c r="B149690">
        <v>4990.6500310000001</v>
      </c>
      <c r="C149690">
        <v>6.4999999999999994E-5</v>
      </c>
    </row>
    <row r="149691" spans="2:3" x14ac:dyDescent="0.25">
      <c r="B149691">
        <v>4990.6833640000004</v>
      </c>
      <c r="C149691">
        <v>2.1999999999999999E-5</v>
      </c>
    </row>
    <row r="149692" spans="2:3" x14ac:dyDescent="0.25">
      <c r="B149692">
        <v>4990.7166980000002</v>
      </c>
      <c r="C149692">
        <v>7.8999999999999996E-5</v>
      </c>
    </row>
    <row r="149693" spans="2:3" x14ac:dyDescent="0.25">
      <c r="B149693">
        <v>4990.7500309999996</v>
      </c>
      <c r="C149693">
        <v>8.2000000000000001E-5</v>
      </c>
    </row>
    <row r="149694" spans="2:3" x14ac:dyDescent="0.25">
      <c r="B149694">
        <v>4990.7833639999999</v>
      </c>
      <c r="C149694">
        <v>2.4000000000000001E-5</v>
      </c>
    </row>
    <row r="149695" spans="2:3" x14ac:dyDescent="0.25">
      <c r="B149695">
        <v>4990.8166970000002</v>
      </c>
      <c r="C149695">
        <v>1.15E-4</v>
      </c>
    </row>
    <row r="149696" spans="2:3" x14ac:dyDescent="0.25">
      <c r="B149696">
        <v>4990.8500299999996</v>
      </c>
      <c r="C149696">
        <v>1.7899999999999999E-4</v>
      </c>
    </row>
    <row r="149697" spans="2:3" x14ac:dyDescent="0.25">
      <c r="B149697">
        <v>4990.8833640000003</v>
      </c>
      <c r="C149697">
        <v>6.2000000000000003E-5</v>
      </c>
    </row>
    <row r="149698" spans="2:3" x14ac:dyDescent="0.25">
      <c r="B149698">
        <v>4990.9166969999997</v>
      </c>
      <c r="C149698">
        <v>6.7999999999999999E-5</v>
      </c>
    </row>
    <row r="149699" spans="2:3" x14ac:dyDescent="0.25">
      <c r="B149699">
        <v>4990.95003</v>
      </c>
      <c r="C149699">
        <v>7.8999999999999996E-5</v>
      </c>
    </row>
    <row r="149700" spans="2:3" x14ac:dyDescent="0.25">
      <c r="B149700">
        <v>4990.9833630000003</v>
      </c>
      <c r="C149700">
        <v>1.44E-4</v>
      </c>
    </row>
    <row r="149701" spans="2:3" x14ac:dyDescent="0.25">
      <c r="B149701">
        <v>4991.016697</v>
      </c>
      <c r="C149701">
        <v>1.7899999999999999E-4</v>
      </c>
    </row>
    <row r="149702" spans="2:3" x14ac:dyDescent="0.25">
      <c r="B149702">
        <v>4991.0500300000003</v>
      </c>
      <c r="C149702">
        <v>4.1999999999999998E-5</v>
      </c>
    </row>
    <row r="149703" spans="2:3" x14ac:dyDescent="0.25">
      <c r="B149703">
        <v>4991.0833629999997</v>
      </c>
      <c r="C149703">
        <v>1.3200000000000001E-4</v>
      </c>
    </row>
    <row r="149704" spans="2:3" x14ac:dyDescent="0.25">
      <c r="B149704">
        <v>4991.116696</v>
      </c>
      <c r="C149704">
        <v>1.5999999999999999E-5</v>
      </c>
    </row>
    <row r="149705" spans="2:3" x14ac:dyDescent="0.25">
      <c r="B149705">
        <v>4991.1500290000004</v>
      </c>
      <c r="C149705">
        <v>7.6000000000000004E-5</v>
      </c>
    </row>
    <row r="149706" spans="2:3" x14ac:dyDescent="0.25">
      <c r="B149706">
        <v>4991.1833630000001</v>
      </c>
      <c r="C149706">
        <v>8.5000000000000006E-5</v>
      </c>
    </row>
    <row r="149707" spans="2:3" x14ac:dyDescent="0.25">
      <c r="B149707">
        <v>4991.2166960000004</v>
      </c>
      <c r="C149707">
        <v>4.6999999999999997E-5</v>
      </c>
    </row>
    <row r="149708" spans="2:3" x14ac:dyDescent="0.25">
      <c r="B149708">
        <v>4991.2500289999998</v>
      </c>
      <c r="C149708">
        <v>6.9999999999999994E-5</v>
      </c>
    </row>
    <row r="149709" spans="2:3" x14ac:dyDescent="0.25">
      <c r="B149709">
        <v>4991.2833620000001</v>
      </c>
      <c r="C149709">
        <v>1.4799999999999999E-4</v>
      </c>
    </row>
    <row r="149710" spans="2:3" x14ac:dyDescent="0.25">
      <c r="B149710">
        <v>4991.3166959999999</v>
      </c>
      <c r="C149710">
        <v>1.2E-4</v>
      </c>
    </row>
    <row r="149711" spans="2:3" x14ac:dyDescent="0.25">
      <c r="B149711">
        <v>4991.3500290000002</v>
      </c>
      <c r="C149711">
        <v>1.6000000000000001E-4</v>
      </c>
    </row>
    <row r="149712" spans="2:3" x14ac:dyDescent="0.25">
      <c r="B149712">
        <v>4991.3833619999996</v>
      </c>
      <c r="C149712">
        <v>2.6400000000000002E-4</v>
      </c>
    </row>
    <row r="149713" spans="2:3" x14ac:dyDescent="0.25">
      <c r="B149713">
        <v>4991.4166949999999</v>
      </c>
      <c r="C149713">
        <v>8.6000000000000003E-5</v>
      </c>
    </row>
    <row r="149714" spans="2:3" x14ac:dyDescent="0.25">
      <c r="B149714">
        <v>4991.4500280000002</v>
      </c>
      <c r="C149714">
        <v>1.11E-4</v>
      </c>
    </row>
    <row r="149715" spans="2:3" x14ac:dyDescent="0.25">
      <c r="B149715">
        <v>4991.4833619999999</v>
      </c>
      <c r="C149715">
        <v>1.47E-4</v>
      </c>
    </row>
    <row r="149716" spans="2:3" x14ac:dyDescent="0.25">
      <c r="B149716">
        <v>4991.5166950000003</v>
      </c>
      <c r="C149716">
        <v>8.7000000000000001E-5</v>
      </c>
    </row>
    <row r="149717" spans="2:3" x14ac:dyDescent="0.25">
      <c r="B149717">
        <v>4991.5500279999997</v>
      </c>
      <c r="C149717">
        <v>8.3999999999999995E-5</v>
      </c>
    </row>
    <row r="149718" spans="2:3" x14ac:dyDescent="0.25">
      <c r="B149718">
        <v>4991.583361</v>
      </c>
      <c r="C149718">
        <v>1.8100000000000001E-4</v>
      </c>
    </row>
    <row r="149719" spans="2:3" x14ac:dyDescent="0.25">
      <c r="B149719">
        <v>4991.6166949999997</v>
      </c>
      <c r="C149719">
        <v>1.4999999999999999E-4</v>
      </c>
    </row>
    <row r="149720" spans="2:3" x14ac:dyDescent="0.25">
      <c r="B149720">
        <v>4991.650028</v>
      </c>
      <c r="C149720">
        <v>1.2E-4</v>
      </c>
    </row>
    <row r="149721" spans="2:3" x14ac:dyDescent="0.25">
      <c r="B149721">
        <v>4991.6833610000003</v>
      </c>
      <c r="C149721">
        <v>8.6000000000000003E-5</v>
      </c>
    </row>
    <row r="149722" spans="2:3" x14ac:dyDescent="0.25">
      <c r="B149722">
        <v>4991.7166939999997</v>
      </c>
      <c r="C149722">
        <v>5.8999999999999998E-5</v>
      </c>
    </row>
    <row r="149723" spans="2:3" x14ac:dyDescent="0.25">
      <c r="B149723">
        <v>4991.750027</v>
      </c>
      <c r="C149723">
        <v>1.17E-4</v>
      </c>
    </row>
    <row r="149724" spans="2:3" x14ac:dyDescent="0.25">
      <c r="B149724">
        <v>4991.7833609999998</v>
      </c>
      <c r="C149724">
        <v>2.1599999999999999E-4</v>
      </c>
    </row>
    <row r="149725" spans="2:3" x14ac:dyDescent="0.25">
      <c r="B149725">
        <v>4991.8166940000001</v>
      </c>
      <c r="C149725">
        <v>8.2000000000000001E-5</v>
      </c>
    </row>
    <row r="149726" spans="2:3" x14ac:dyDescent="0.25">
      <c r="B149726">
        <v>4991.8500270000004</v>
      </c>
      <c r="C149726">
        <v>1.11E-4</v>
      </c>
    </row>
    <row r="149727" spans="2:3" x14ac:dyDescent="0.25">
      <c r="B149727">
        <v>4991.8833599999998</v>
      </c>
      <c r="C149727">
        <v>1.4300000000000001E-4</v>
      </c>
    </row>
    <row r="149728" spans="2:3" x14ac:dyDescent="0.25">
      <c r="B149728">
        <v>4991.9166939999996</v>
      </c>
      <c r="C149728">
        <v>2.3000000000000001E-4</v>
      </c>
    </row>
    <row r="149729" spans="2:3" x14ac:dyDescent="0.25">
      <c r="B149729">
        <v>4991.9500269999999</v>
      </c>
      <c r="C149729">
        <v>1.05E-4</v>
      </c>
    </row>
    <row r="149730" spans="2:3" x14ac:dyDescent="0.25">
      <c r="B149730">
        <v>4991.9833600000002</v>
      </c>
      <c r="C149730">
        <v>7.6000000000000004E-5</v>
      </c>
    </row>
    <row r="149731" spans="2:3" x14ac:dyDescent="0.25">
      <c r="B149731">
        <v>4992.0166929999996</v>
      </c>
      <c r="C149731">
        <v>1.03E-4</v>
      </c>
    </row>
    <row r="149732" spans="2:3" x14ac:dyDescent="0.25">
      <c r="B149732">
        <v>4992.0500259999999</v>
      </c>
      <c r="C149732">
        <v>9.7999999999999997E-5</v>
      </c>
    </row>
    <row r="149733" spans="2:3" x14ac:dyDescent="0.25">
      <c r="B149733">
        <v>4992.0833599999996</v>
      </c>
      <c r="C149733">
        <v>1.5699999999999999E-4</v>
      </c>
    </row>
    <row r="149734" spans="2:3" x14ac:dyDescent="0.25">
      <c r="B149734">
        <v>4992.1166929999999</v>
      </c>
      <c r="C149734">
        <v>1.5E-5</v>
      </c>
    </row>
    <row r="149735" spans="2:3" x14ac:dyDescent="0.25">
      <c r="B149735">
        <v>4992.1500260000003</v>
      </c>
      <c r="C149735">
        <v>9.6000000000000002E-5</v>
      </c>
    </row>
    <row r="149736" spans="2:3" x14ac:dyDescent="0.25">
      <c r="B149736">
        <v>4992.1833589999997</v>
      </c>
      <c r="C149736">
        <v>2.1599999999999999E-4</v>
      </c>
    </row>
    <row r="149737" spans="2:3" x14ac:dyDescent="0.25">
      <c r="B149737">
        <v>4992.2166930000003</v>
      </c>
      <c r="C149737">
        <v>1.2E-4</v>
      </c>
    </row>
    <row r="149738" spans="2:3" x14ac:dyDescent="0.25">
      <c r="B149738">
        <v>4992.2500259999997</v>
      </c>
      <c r="C149738">
        <v>5.5000000000000002E-5</v>
      </c>
    </row>
    <row r="149739" spans="2:3" x14ac:dyDescent="0.25">
      <c r="B149739">
        <v>4992.283359</v>
      </c>
      <c r="C149739">
        <v>1.2999999999999999E-4</v>
      </c>
    </row>
    <row r="149740" spans="2:3" x14ac:dyDescent="0.25">
      <c r="B149740">
        <v>4992.3166920000003</v>
      </c>
      <c r="C149740">
        <v>3.6000000000000001E-5</v>
      </c>
    </row>
    <row r="149741" spans="2:3" x14ac:dyDescent="0.25">
      <c r="B149741">
        <v>4992.3500249999997</v>
      </c>
      <c r="C149741">
        <v>1.7200000000000001E-4</v>
      </c>
    </row>
    <row r="149742" spans="2:3" x14ac:dyDescent="0.25">
      <c r="B149742">
        <v>4992.3833590000004</v>
      </c>
      <c r="C149742">
        <v>8.1000000000000004E-5</v>
      </c>
    </row>
    <row r="149743" spans="2:3" x14ac:dyDescent="0.25">
      <c r="B149743">
        <v>4992.4166919999998</v>
      </c>
      <c r="C149743">
        <v>9.6000000000000002E-5</v>
      </c>
    </row>
    <row r="149744" spans="2:3" x14ac:dyDescent="0.25">
      <c r="B149744">
        <v>4992.4500250000001</v>
      </c>
      <c r="C149744">
        <v>1.05E-4</v>
      </c>
    </row>
    <row r="149745" spans="2:3" x14ac:dyDescent="0.25">
      <c r="B149745">
        <v>4992.4833580000004</v>
      </c>
      <c r="C149745">
        <v>2.6499999999999999E-4</v>
      </c>
    </row>
    <row r="149746" spans="2:3" x14ac:dyDescent="0.25">
      <c r="B149746">
        <v>4992.5166920000001</v>
      </c>
      <c r="C149746">
        <v>7.1000000000000005E-5</v>
      </c>
    </row>
    <row r="149747" spans="2:3" x14ac:dyDescent="0.25">
      <c r="B149747">
        <v>4992.5500249999996</v>
      </c>
      <c r="C149747">
        <v>1.1400000000000001E-4</v>
      </c>
    </row>
    <row r="149748" spans="2:3" x14ac:dyDescent="0.25">
      <c r="B149748">
        <v>4992.5833579999999</v>
      </c>
      <c r="C149748">
        <v>9.5000000000000005E-5</v>
      </c>
    </row>
    <row r="149749" spans="2:3" x14ac:dyDescent="0.25">
      <c r="B149749">
        <v>4992.6166910000002</v>
      </c>
      <c r="C149749">
        <v>1.44E-4</v>
      </c>
    </row>
    <row r="149750" spans="2:3" x14ac:dyDescent="0.25">
      <c r="B149750">
        <v>4992.6500239999996</v>
      </c>
      <c r="C149750">
        <v>6.7999999999999999E-5</v>
      </c>
    </row>
    <row r="149751" spans="2:3" x14ac:dyDescent="0.25">
      <c r="B149751">
        <v>4992.6833580000002</v>
      </c>
      <c r="C149751">
        <v>1.83E-4</v>
      </c>
    </row>
    <row r="149752" spans="2:3" x14ac:dyDescent="0.25">
      <c r="B149752">
        <v>4992.7166909999996</v>
      </c>
      <c r="C149752">
        <v>1.8699999999999999E-4</v>
      </c>
    </row>
    <row r="149753" spans="2:3" x14ac:dyDescent="0.25">
      <c r="B149753">
        <v>4992.7500239999999</v>
      </c>
      <c r="C149753">
        <v>1.5300000000000001E-4</v>
      </c>
    </row>
    <row r="149754" spans="2:3" x14ac:dyDescent="0.25">
      <c r="B149754">
        <v>4992.7833570000003</v>
      </c>
      <c r="C149754">
        <v>1.4999999999999999E-4</v>
      </c>
    </row>
    <row r="149755" spans="2:3" x14ac:dyDescent="0.25">
      <c r="B149755">
        <v>4992.816691</v>
      </c>
      <c r="C149755">
        <v>2.5300000000000002E-4</v>
      </c>
    </row>
    <row r="149756" spans="2:3" x14ac:dyDescent="0.25">
      <c r="B149756">
        <v>4992.8500240000003</v>
      </c>
      <c r="C149756">
        <v>1.4100000000000001E-4</v>
      </c>
    </row>
    <row r="149757" spans="2:3" x14ac:dyDescent="0.25">
      <c r="B149757">
        <v>4992.8833569999997</v>
      </c>
      <c r="C149757">
        <v>1.08E-4</v>
      </c>
    </row>
    <row r="149758" spans="2:3" x14ac:dyDescent="0.25">
      <c r="B149758">
        <v>4992.91669</v>
      </c>
      <c r="C149758">
        <v>1.21E-4</v>
      </c>
    </row>
    <row r="149759" spans="2:3" x14ac:dyDescent="0.25">
      <c r="B149759">
        <v>4992.9500230000003</v>
      </c>
      <c r="C149759">
        <v>1.4899999999999999E-4</v>
      </c>
    </row>
    <row r="149760" spans="2:3" x14ac:dyDescent="0.25">
      <c r="B149760">
        <v>4992.9833570000001</v>
      </c>
      <c r="C149760">
        <v>6.6000000000000005E-5</v>
      </c>
    </row>
    <row r="149761" spans="2:3" x14ac:dyDescent="0.25">
      <c r="B149761">
        <v>4993.0166900000004</v>
      </c>
      <c r="C149761">
        <v>1.5200000000000001E-4</v>
      </c>
    </row>
    <row r="149762" spans="2:3" x14ac:dyDescent="0.25">
      <c r="B149762">
        <v>4993.0500229999998</v>
      </c>
      <c r="C149762">
        <v>1.94E-4</v>
      </c>
    </row>
    <row r="149763" spans="2:3" x14ac:dyDescent="0.25">
      <c r="B149763">
        <v>4993.0833560000001</v>
      </c>
      <c r="C149763">
        <v>1.3100000000000001E-4</v>
      </c>
    </row>
    <row r="149764" spans="2:3" x14ac:dyDescent="0.25">
      <c r="B149764">
        <v>4993.1166899999998</v>
      </c>
      <c r="C149764">
        <v>1.9100000000000001E-4</v>
      </c>
    </row>
    <row r="149765" spans="2:3" x14ac:dyDescent="0.25">
      <c r="B149765">
        <v>4993.1500230000001</v>
      </c>
      <c r="C149765">
        <v>2.6600000000000001E-4</v>
      </c>
    </row>
    <row r="149766" spans="2:3" x14ac:dyDescent="0.25">
      <c r="B149766">
        <v>4993.1833559999995</v>
      </c>
      <c r="C149766">
        <v>2.6999999999999999E-5</v>
      </c>
    </row>
    <row r="149767" spans="2:3" x14ac:dyDescent="0.25">
      <c r="B149767">
        <v>4993.2166889999999</v>
      </c>
      <c r="C149767">
        <v>6.3E-5</v>
      </c>
    </row>
    <row r="149768" spans="2:3" x14ac:dyDescent="0.25">
      <c r="B149768">
        <v>4993.2500220000002</v>
      </c>
      <c r="C149768">
        <v>8.2000000000000001E-5</v>
      </c>
    </row>
    <row r="149769" spans="2:3" x14ac:dyDescent="0.25">
      <c r="B149769">
        <v>4993.2833559999999</v>
      </c>
      <c r="C149769">
        <v>6.7000000000000002E-5</v>
      </c>
    </row>
    <row r="149770" spans="2:3" x14ac:dyDescent="0.25">
      <c r="B149770">
        <v>4993.3166890000002</v>
      </c>
      <c r="C149770">
        <v>3.0499999999999999E-4</v>
      </c>
    </row>
    <row r="149771" spans="2:3" x14ac:dyDescent="0.25">
      <c r="B149771">
        <v>4993.3500219999996</v>
      </c>
      <c r="C149771">
        <v>2.5999999999999998E-5</v>
      </c>
    </row>
    <row r="149772" spans="2:3" x14ac:dyDescent="0.25">
      <c r="B149772">
        <v>4993.3833549999999</v>
      </c>
      <c r="C149772">
        <v>2.0900000000000001E-4</v>
      </c>
    </row>
    <row r="149773" spans="2:3" x14ac:dyDescent="0.25">
      <c r="B149773">
        <v>4993.4166889999997</v>
      </c>
      <c r="C149773">
        <v>1.8699999999999999E-4</v>
      </c>
    </row>
    <row r="149774" spans="2:3" x14ac:dyDescent="0.25">
      <c r="B149774">
        <v>4993.450022</v>
      </c>
      <c r="C149774">
        <v>2.42E-4</v>
      </c>
    </row>
    <row r="149775" spans="2:3" x14ac:dyDescent="0.25">
      <c r="B149775">
        <v>4993.4833550000003</v>
      </c>
      <c r="C149775">
        <v>2.0000000000000002E-5</v>
      </c>
    </row>
    <row r="149776" spans="2:3" x14ac:dyDescent="0.25">
      <c r="B149776">
        <v>4993.5166879999997</v>
      </c>
      <c r="C149776">
        <v>5.3000000000000001E-5</v>
      </c>
    </row>
    <row r="149777" spans="2:3" x14ac:dyDescent="0.25">
      <c r="B149777">
        <v>4993.550021</v>
      </c>
      <c r="C149777">
        <v>1.9000000000000001E-4</v>
      </c>
    </row>
    <row r="149778" spans="2:3" x14ac:dyDescent="0.25">
      <c r="B149778">
        <v>4993.5833549999998</v>
      </c>
      <c r="C149778">
        <v>1.22E-4</v>
      </c>
    </row>
    <row r="149779" spans="2:3" x14ac:dyDescent="0.25">
      <c r="B149779">
        <v>4993.6166880000001</v>
      </c>
      <c r="C149779">
        <v>4.1999999999999998E-5</v>
      </c>
    </row>
    <row r="149780" spans="2:3" x14ac:dyDescent="0.25">
      <c r="B149780">
        <v>4993.6500210000004</v>
      </c>
      <c r="C149780">
        <v>1.2999999999999999E-4</v>
      </c>
    </row>
    <row r="149781" spans="2:3" x14ac:dyDescent="0.25">
      <c r="B149781">
        <v>4993.6833539999998</v>
      </c>
      <c r="C149781">
        <v>1.01E-4</v>
      </c>
    </row>
    <row r="149782" spans="2:3" x14ac:dyDescent="0.25">
      <c r="B149782">
        <v>4993.7166880000004</v>
      </c>
      <c r="C149782">
        <v>7.4999999999999993E-5</v>
      </c>
    </row>
    <row r="149783" spans="2:3" x14ac:dyDescent="0.25">
      <c r="B149783">
        <v>4993.7500209999998</v>
      </c>
      <c r="C149783">
        <v>6.9999999999999994E-5</v>
      </c>
    </row>
    <row r="149784" spans="2:3" x14ac:dyDescent="0.25">
      <c r="B149784">
        <v>4993.7833540000001</v>
      </c>
      <c r="C149784">
        <v>1.84E-4</v>
      </c>
    </row>
    <row r="149785" spans="2:3" x14ac:dyDescent="0.25">
      <c r="B149785">
        <v>4993.8166869999995</v>
      </c>
      <c r="C149785">
        <v>7.3999999999999996E-5</v>
      </c>
    </row>
    <row r="149786" spans="2:3" x14ac:dyDescent="0.25">
      <c r="B149786">
        <v>4993.8500199999999</v>
      </c>
      <c r="C149786">
        <v>5.1999999999999997E-5</v>
      </c>
    </row>
    <row r="149787" spans="2:3" x14ac:dyDescent="0.25">
      <c r="B149787">
        <v>4993.8833539999996</v>
      </c>
      <c r="C149787">
        <v>1.45E-4</v>
      </c>
    </row>
    <row r="149788" spans="2:3" x14ac:dyDescent="0.25">
      <c r="B149788">
        <v>4993.9166869999999</v>
      </c>
      <c r="C149788">
        <v>2.1699999999999999E-4</v>
      </c>
    </row>
    <row r="149789" spans="2:3" x14ac:dyDescent="0.25">
      <c r="B149789">
        <v>4993.9500200000002</v>
      </c>
      <c r="C149789">
        <v>1.7000000000000001E-4</v>
      </c>
    </row>
    <row r="149790" spans="2:3" x14ac:dyDescent="0.25">
      <c r="B149790">
        <v>4993.9833529999996</v>
      </c>
      <c r="C149790">
        <v>1.7000000000000001E-4</v>
      </c>
    </row>
    <row r="149791" spans="2:3" x14ac:dyDescent="0.25">
      <c r="B149791">
        <v>4994.0166870000003</v>
      </c>
      <c r="C149791">
        <v>1.4100000000000001E-4</v>
      </c>
    </row>
    <row r="149792" spans="2:3" x14ac:dyDescent="0.25">
      <c r="B149792">
        <v>4994.0500199999997</v>
      </c>
      <c r="C149792">
        <v>9.2999999999999997E-5</v>
      </c>
    </row>
    <row r="149793" spans="2:3" x14ac:dyDescent="0.25">
      <c r="B149793">
        <v>4994.083353</v>
      </c>
      <c r="C149793">
        <v>1E-4</v>
      </c>
    </row>
    <row r="149794" spans="2:3" x14ac:dyDescent="0.25">
      <c r="B149794">
        <v>4994.1166860000003</v>
      </c>
      <c r="C149794">
        <v>1.73E-4</v>
      </c>
    </row>
    <row r="149795" spans="2:3" x14ac:dyDescent="0.25">
      <c r="B149795">
        <v>4994.1500189999997</v>
      </c>
      <c r="C149795">
        <v>1.55E-4</v>
      </c>
    </row>
    <row r="149796" spans="2:3" x14ac:dyDescent="0.25">
      <c r="B149796">
        <v>4994.1833530000004</v>
      </c>
      <c r="C149796">
        <v>9.1000000000000003E-5</v>
      </c>
    </row>
    <row r="149797" spans="2:3" x14ac:dyDescent="0.25">
      <c r="B149797">
        <v>4994.2166859999998</v>
      </c>
      <c r="C149797">
        <v>6.6000000000000005E-5</v>
      </c>
    </row>
    <row r="149798" spans="2:3" x14ac:dyDescent="0.25">
      <c r="B149798">
        <v>4994.2500190000001</v>
      </c>
      <c r="C149798">
        <v>1.0900000000000001E-4</v>
      </c>
    </row>
    <row r="149799" spans="2:3" x14ac:dyDescent="0.25">
      <c r="B149799">
        <v>4994.2833520000004</v>
      </c>
      <c r="C149799">
        <v>1.55E-4</v>
      </c>
    </row>
    <row r="149800" spans="2:3" x14ac:dyDescent="0.25">
      <c r="B149800">
        <v>4994.3166860000001</v>
      </c>
      <c r="C149800">
        <v>2.24E-4</v>
      </c>
    </row>
    <row r="149801" spans="2:3" x14ac:dyDescent="0.25">
      <c r="B149801">
        <v>4994.3500190000004</v>
      </c>
      <c r="C149801">
        <v>9.8999999999999994E-5</v>
      </c>
    </row>
    <row r="149802" spans="2:3" x14ac:dyDescent="0.25">
      <c r="B149802">
        <v>4994.3833519999998</v>
      </c>
      <c r="C149802">
        <v>5.1999999999999997E-5</v>
      </c>
    </row>
    <row r="149803" spans="2:3" x14ac:dyDescent="0.25">
      <c r="B149803">
        <v>4994.4166850000001</v>
      </c>
      <c r="C149803">
        <v>3.2899999999999997E-4</v>
      </c>
    </row>
    <row r="149804" spans="2:3" x14ac:dyDescent="0.25">
      <c r="B149804">
        <v>4994.4500179999995</v>
      </c>
      <c r="C149804">
        <v>1.17E-4</v>
      </c>
    </row>
    <row r="149805" spans="2:3" x14ac:dyDescent="0.25">
      <c r="B149805">
        <v>4994.4833520000002</v>
      </c>
      <c r="C149805">
        <v>1.7000000000000001E-4</v>
      </c>
    </row>
    <row r="149806" spans="2:3" x14ac:dyDescent="0.25">
      <c r="B149806">
        <v>4994.5166849999996</v>
      </c>
      <c r="C149806">
        <v>1.8200000000000001E-4</v>
      </c>
    </row>
    <row r="149807" spans="2:3" x14ac:dyDescent="0.25">
      <c r="B149807">
        <v>4994.5500179999999</v>
      </c>
      <c r="C149807">
        <v>1.2300000000000001E-4</v>
      </c>
    </row>
    <row r="149808" spans="2:3" x14ac:dyDescent="0.25">
      <c r="B149808">
        <v>4994.5833510000002</v>
      </c>
      <c r="C149808">
        <v>1.76E-4</v>
      </c>
    </row>
    <row r="149809" spans="2:3" x14ac:dyDescent="0.25">
      <c r="B149809">
        <v>4994.616685</v>
      </c>
      <c r="C149809">
        <v>1.47E-4</v>
      </c>
    </row>
    <row r="149810" spans="2:3" x14ac:dyDescent="0.25">
      <c r="B149810">
        <v>4994.6500180000003</v>
      </c>
      <c r="C149810">
        <v>8.1000000000000004E-5</v>
      </c>
    </row>
    <row r="149811" spans="2:3" x14ac:dyDescent="0.25">
      <c r="B149811">
        <v>4994.6833509999997</v>
      </c>
      <c r="C149811">
        <v>1.21E-4</v>
      </c>
    </row>
    <row r="149812" spans="2:3" x14ac:dyDescent="0.25">
      <c r="B149812">
        <v>4994.716684</v>
      </c>
      <c r="C149812">
        <v>1.74E-4</v>
      </c>
    </row>
    <row r="149813" spans="2:3" x14ac:dyDescent="0.25">
      <c r="B149813">
        <v>4994.7500170000003</v>
      </c>
      <c r="C149813">
        <v>9.6000000000000002E-5</v>
      </c>
    </row>
    <row r="149814" spans="2:3" x14ac:dyDescent="0.25">
      <c r="B149814">
        <v>4994.783351</v>
      </c>
      <c r="C149814">
        <v>5.5000000000000002E-5</v>
      </c>
    </row>
    <row r="149815" spans="2:3" x14ac:dyDescent="0.25">
      <c r="B149815">
        <v>4994.8166840000004</v>
      </c>
      <c r="C149815">
        <v>7.6000000000000004E-5</v>
      </c>
    </row>
    <row r="149816" spans="2:3" x14ac:dyDescent="0.25">
      <c r="B149816">
        <v>4994.8500169999998</v>
      </c>
      <c r="C149816">
        <v>1.2E-4</v>
      </c>
    </row>
    <row r="149817" spans="2:3" x14ac:dyDescent="0.25">
      <c r="B149817">
        <v>4994.8833500000001</v>
      </c>
      <c r="C149817">
        <v>3.3000000000000003E-5</v>
      </c>
    </row>
    <row r="149818" spans="2:3" x14ac:dyDescent="0.25">
      <c r="B149818">
        <v>4994.9166839999998</v>
      </c>
      <c r="C149818">
        <v>9.7999999999999997E-5</v>
      </c>
    </row>
    <row r="149819" spans="2:3" x14ac:dyDescent="0.25">
      <c r="B149819">
        <v>4994.9500170000001</v>
      </c>
      <c r="C149819">
        <v>1.7699999999999999E-4</v>
      </c>
    </row>
    <row r="149820" spans="2:3" x14ac:dyDescent="0.25">
      <c r="B149820">
        <v>4994.9833500000004</v>
      </c>
      <c r="C149820">
        <v>8.8999999999999995E-5</v>
      </c>
    </row>
    <row r="149821" spans="2:3" x14ac:dyDescent="0.25">
      <c r="B149821">
        <v>4995.0166829999998</v>
      </c>
      <c r="C149821">
        <v>1.2400000000000001E-4</v>
      </c>
    </row>
    <row r="149822" spans="2:3" x14ac:dyDescent="0.25">
      <c r="B149822">
        <v>4995.0500160000001</v>
      </c>
      <c r="C149822">
        <v>1.84E-4</v>
      </c>
    </row>
    <row r="149823" spans="2:3" x14ac:dyDescent="0.25">
      <c r="B149823">
        <v>4995.0833499999999</v>
      </c>
      <c r="C149823">
        <v>1.03E-4</v>
      </c>
    </row>
    <row r="149824" spans="2:3" x14ac:dyDescent="0.25">
      <c r="B149824">
        <v>4995.1166830000002</v>
      </c>
      <c r="C149824">
        <v>8.3999999999999995E-5</v>
      </c>
    </row>
    <row r="149825" spans="2:3" x14ac:dyDescent="0.25">
      <c r="B149825">
        <v>4995.1500159999996</v>
      </c>
      <c r="C149825">
        <v>1.08E-4</v>
      </c>
    </row>
    <row r="149826" spans="2:3" x14ac:dyDescent="0.25">
      <c r="B149826">
        <v>4995.1833489999999</v>
      </c>
      <c r="C149826">
        <v>5.1E-5</v>
      </c>
    </row>
    <row r="149827" spans="2:3" x14ac:dyDescent="0.25">
      <c r="B149827">
        <v>4995.2166829999996</v>
      </c>
      <c r="C149827">
        <v>1.2799999999999999E-4</v>
      </c>
    </row>
    <row r="149828" spans="2:3" x14ac:dyDescent="0.25">
      <c r="B149828">
        <v>4995.250016</v>
      </c>
      <c r="C149828">
        <v>1.3200000000000001E-4</v>
      </c>
    </row>
    <row r="149829" spans="2:3" x14ac:dyDescent="0.25">
      <c r="B149829">
        <v>4995.2833490000003</v>
      </c>
      <c r="C149829">
        <v>1.66E-4</v>
      </c>
    </row>
    <row r="149830" spans="2:3" x14ac:dyDescent="0.25">
      <c r="B149830">
        <v>4995.3166819999997</v>
      </c>
      <c r="C149830">
        <v>1.12E-4</v>
      </c>
    </row>
    <row r="149831" spans="2:3" x14ac:dyDescent="0.25">
      <c r="B149831">
        <v>4995.350015</v>
      </c>
      <c r="C149831">
        <v>5.1E-5</v>
      </c>
    </row>
    <row r="149832" spans="2:3" x14ac:dyDescent="0.25">
      <c r="B149832">
        <v>4995.3833489999997</v>
      </c>
      <c r="C149832">
        <v>7.8999999999999996E-5</v>
      </c>
    </row>
    <row r="149833" spans="2:3" x14ac:dyDescent="0.25">
      <c r="B149833">
        <v>4995.416682</v>
      </c>
      <c r="C149833">
        <v>2.7300000000000002E-4</v>
      </c>
    </row>
    <row r="149834" spans="2:3" x14ac:dyDescent="0.25">
      <c r="B149834">
        <v>4995.4500150000003</v>
      </c>
      <c r="C149834">
        <v>8.1000000000000004E-5</v>
      </c>
    </row>
    <row r="149835" spans="2:3" x14ac:dyDescent="0.25">
      <c r="B149835">
        <v>4995.4833479999998</v>
      </c>
      <c r="C149835">
        <v>1.5200000000000001E-4</v>
      </c>
    </row>
    <row r="149836" spans="2:3" x14ac:dyDescent="0.25">
      <c r="B149836">
        <v>4995.5166820000004</v>
      </c>
      <c r="C149836">
        <v>2.5000000000000001E-5</v>
      </c>
    </row>
    <row r="149837" spans="2:3" x14ac:dyDescent="0.25">
      <c r="B149837">
        <v>4995.5500149999998</v>
      </c>
      <c r="C149837">
        <v>2.0699999999999999E-4</v>
      </c>
    </row>
    <row r="149838" spans="2:3" x14ac:dyDescent="0.25">
      <c r="B149838">
        <v>4995.5833480000001</v>
      </c>
      <c r="C149838">
        <v>1.5699999999999999E-4</v>
      </c>
    </row>
    <row r="149839" spans="2:3" x14ac:dyDescent="0.25">
      <c r="B149839">
        <v>4995.6166810000004</v>
      </c>
      <c r="C149839">
        <v>6.7999999999999999E-5</v>
      </c>
    </row>
    <row r="149840" spans="2:3" x14ac:dyDescent="0.25">
      <c r="B149840">
        <v>4995.6500139999998</v>
      </c>
      <c r="C149840">
        <v>1.46E-4</v>
      </c>
    </row>
    <row r="149841" spans="2:3" x14ac:dyDescent="0.25">
      <c r="B149841">
        <v>4995.6833479999996</v>
      </c>
      <c r="C149841">
        <v>3.3000000000000003E-5</v>
      </c>
    </row>
    <row r="149842" spans="2:3" x14ac:dyDescent="0.25">
      <c r="B149842">
        <v>4995.7166809999999</v>
      </c>
      <c r="C149842">
        <v>1.5300000000000001E-4</v>
      </c>
    </row>
    <row r="149843" spans="2:3" x14ac:dyDescent="0.25">
      <c r="B149843">
        <v>4995.7500140000002</v>
      </c>
      <c r="C149843">
        <v>2.0699999999999999E-4</v>
      </c>
    </row>
    <row r="149844" spans="2:3" x14ac:dyDescent="0.25">
      <c r="B149844">
        <v>4995.7833469999996</v>
      </c>
      <c r="C149844">
        <v>1.5799999999999999E-4</v>
      </c>
    </row>
    <row r="149845" spans="2:3" x14ac:dyDescent="0.25">
      <c r="B149845">
        <v>4995.8166810000002</v>
      </c>
      <c r="C149845">
        <v>2.1599999999999999E-4</v>
      </c>
    </row>
    <row r="149846" spans="2:3" x14ac:dyDescent="0.25">
      <c r="B149846">
        <v>4995.8500139999996</v>
      </c>
      <c r="C149846">
        <v>6.7000000000000002E-5</v>
      </c>
    </row>
    <row r="149847" spans="2:3" x14ac:dyDescent="0.25">
      <c r="B149847">
        <v>4995.883347</v>
      </c>
      <c r="C149847">
        <v>8.7999999999999998E-5</v>
      </c>
    </row>
    <row r="149848" spans="2:3" x14ac:dyDescent="0.25">
      <c r="B149848">
        <v>4995.9166800000003</v>
      </c>
      <c r="C149848">
        <v>1.5699999999999999E-4</v>
      </c>
    </row>
    <row r="149849" spans="2:3" x14ac:dyDescent="0.25">
      <c r="B149849">
        <v>4995.9500129999997</v>
      </c>
      <c r="C149849">
        <v>2.03E-4</v>
      </c>
    </row>
    <row r="149850" spans="2:3" x14ac:dyDescent="0.25">
      <c r="B149850">
        <v>4995.9833470000003</v>
      </c>
      <c r="C149850">
        <v>1.6799999999999999E-4</v>
      </c>
    </row>
    <row r="149851" spans="2:3" x14ac:dyDescent="0.25">
      <c r="B149851">
        <v>4996.0166799999997</v>
      </c>
      <c r="C149851">
        <v>8.2000000000000001E-5</v>
      </c>
    </row>
    <row r="149852" spans="2:3" x14ac:dyDescent="0.25">
      <c r="B149852">
        <v>4996.050013</v>
      </c>
      <c r="C149852">
        <v>1.83E-4</v>
      </c>
    </row>
    <row r="149853" spans="2:3" x14ac:dyDescent="0.25">
      <c r="B149853">
        <v>4996.0833460000003</v>
      </c>
      <c r="C149853">
        <v>3.1199999999999999E-4</v>
      </c>
    </row>
    <row r="149854" spans="2:3" x14ac:dyDescent="0.25">
      <c r="B149854">
        <v>4996.1166800000001</v>
      </c>
      <c r="C149854">
        <v>1.1E-4</v>
      </c>
    </row>
    <row r="149855" spans="2:3" x14ac:dyDescent="0.25">
      <c r="B149855">
        <v>4996.1500130000004</v>
      </c>
      <c r="C149855">
        <v>1.02E-4</v>
      </c>
    </row>
    <row r="149856" spans="2:3" x14ac:dyDescent="0.25">
      <c r="B149856">
        <v>4996.1833459999998</v>
      </c>
      <c r="C149856">
        <v>1.2799999999999999E-4</v>
      </c>
    </row>
    <row r="149857" spans="2:3" x14ac:dyDescent="0.25">
      <c r="B149857">
        <v>4996.2166790000001</v>
      </c>
      <c r="C149857">
        <v>1.2400000000000001E-4</v>
      </c>
    </row>
    <row r="149858" spans="2:3" x14ac:dyDescent="0.25">
      <c r="B149858">
        <v>4996.2500120000004</v>
      </c>
      <c r="C149858">
        <v>1.37E-4</v>
      </c>
    </row>
    <row r="149859" spans="2:3" x14ac:dyDescent="0.25">
      <c r="B149859">
        <v>4996.2833460000002</v>
      </c>
      <c r="C149859">
        <v>1.15E-4</v>
      </c>
    </row>
    <row r="149860" spans="2:3" x14ac:dyDescent="0.25">
      <c r="B149860">
        <v>4996.3166789999996</v>
      </c>
      <c r="C149860">
        <v>4.6999999999999997E-5</v>
      </c>
    </row>
    <row r="149861" spans="2:3" x14ac:dyDescent="0.25">
      <c r="B149861">
        <v>4996.3500119999999</v>
      </c>
      <c r="C149861">
        <v>1E-4</v>
      </c>
    </row>
    <row r="149862" spans="2:3" x14ac:dyDescent="0.25">
      <c r="B149862">
        <v>4996.3833450000002</v>
      </c>
      <c r="C149862">
        <v>2.23E-4</v>
      </c>
    </row>
    <row r="149863" spans="2:3" x14ac:dyDescent="0.25">
      <c r="B149863">
        <v>4996.4166789999999</v>
      </c>
      <c r="C149863">
        <v>2.1100000000000001E-4</v>
      </c>
    </row>
    <row r="149864" spans="2:3" x14ac:dyDescent="0.25">
      <c r="B149864">
        <v>4996.4500120000002</v>
      </c>
      <c r="C149864">
        <v>1.2E-4</v>
      </c>
    </row>
    <row r="149865" spans="2:3" x14ac:dyDescent="0.25">
      <c r="B149865">
        <v>4996.4833449999996</v>
      </c>
      <c r="C149865">
        <v>7.7999999999999999E-5</v>
      </c>
    </row>
    <row r="149866" spans="2:3" x14ac:dyDescent="0.25">
      <c r="B149866">
        <v>4996.516678</v>
      </c>
      <c r="C149866">
        <v>1.16E-4</v>
      </c>
    </row>
    <row r="149867" spans="2:3" x14ac:dyDescent="0.25">
      <c r="B149867">
        <v>4996.5500110000003</v>
      </c>
      <c r="C149867">
        <v>8.1000000000000004E-5</v>
      </c>
    </row>
    <row r="149868" spans="2:3" x14ac:dyDescent="0.25">
      <c r="B149868">
        <v>4996.583345</v>
      </c>
      <c r="C149868">
        <v>4.6E-5</v>
      </c>
    </row>
    <row r="149869" spans="2:3" x14ac:dyDescent="0.25">
      <c r="B149869">
        <v>4996.6166780000003</v>
      </c>
      <c r="C149869">
        <v>4.3999999999999999E-5</v>
      </c>
    </row>
    <row r="149870" spans="2:3" x14ac:dyDescent="0.25">
      <c r="B149870">
        <v>4996.6500109999997</v>
      </c>
      <c r="C149870">
        <v>1.9799999999999999E-4</v>
      </c>
    </row>
    <row r="149871" spans="2:3" x14ac:dyDescent="0.25">
      <c r="B149871">
        <v>4996.683344</v>
      </c>
      <c r="C149871">
        <v>8.7999999999999998E-5</v>
      </c>
    </row>
    <row r="149872" spans="2:3" x14ac:dyDescent="0.25">
      <c r="B149872">
        <v>4996.7166779999998</v>
      </c>
      <c r="C149872">
        <v>1.9999999999999999E-6</v>
      </c>
    </row>
    <row r="149873" spans="2:3" x14ac:dyDescent="0.25">
      <c r="B149873">
        <v>4996.7500110000001</v>
      </c>
      <c r="C149873">
        <v>1.6799999999999999E-4</v>
      </c>
    </row>
    <row r="149874" spans="2:3" x14ac:dyDescent="0.25">
      <c r="B149874">
        <v>4996.7833440000004</v>
      </c>
      <c r="C149874">
        <v>9.6000000000000002E-5</v>
      </c>
    </row>
    <row r="149875" spans="2:3" x14ac:dyDescent="0.25">
      <c r="B149875">
        <v>4996.8166769999998</v>
      </c>
      <c r="C149875">
        <v>2.1699999999999999E-4</v>
      </c>
    </row>
    <row r="149876" spans="2:3" x14ac:dyDescent="0.25">
      <c r="B149876">
        <v>4996.8500100000001</v>
      </c>
      <c r="C149876">
        <v>5.5000000000000002E-5</v>
      </c>
    </row>
    <row r="149877" spans="2:3" x14ac:dyDescent="0.25">
      <c r="B149877">
        <v>4996.8833439999999</v>
      </c>
      <c r="C149877">
        <v>6.0000000000000002E-5</v>
      </c>
    </row>
    <row r="149878" spans="2:3" x14ac:dyDescent="0.25">
      <c r="B149878">
        <v>4996.9166770000002</v>
      </c>
      <c r="C149878">
        <v>1.1900000000000001E-4</v>
      </c>
    </row>
    <row r="149879" spans="2:3" x14ac:dyDescent="0.25">
      <c r="B149879">
        <v>4996.9500099999996</v>
      </c>
      <c r="C149879">
        <v>2.9300000000000002E-4</v>
      </c>
    </row>
    <row r="149880" spans="2:3" x14ac:dyDescent="0.25">
      <c r="B149880">
        <v>4996.9833429999999</v>
      </c>
      <c r="C149880">
        <v>1.03E-4</v>
      </c>
    </row>
    <row r="149881" spans="2:3" x14ac:dyDescent="0.25">
      <c r="B149881">
        <v>4997.0166769999996</v>
      </c>
      <c r="C149881">
        <v>1.3799999999999999E-4</v>
      </c>
    </row>
    <row r="149882" spans="2:3" x14ac:dyDescent="0.25">
      <c r="B149882">
        <v>4997.0500099999999</v>
      </c>
      <c r="C149882">
        <v>1.35E-4</v>
      </c>
    </row>
    <row r="149883" spans="2:3" x14ac:dyDescent="0.25">
      <c r="B149883">
        <v>4997.0833430000002</v>
      </c>
      <c r="C149883">
        <v>1.13E-4</v>
      </c>
    </row>
    <row r="149884" spans="2:3" x14ac:dyDescent="0.25">
      <c r="B149884">
        <v>4997.1166759999996</v>
      </c>
      <c r="C149884">
        <v>7.3999999999999996E-5</v>
      </c>
    </row>
    <row r="149885" spans="2:3" x14ac:dyDescent="0.25">
      <c r="B149885">
        <v>4997.150009</v>
      </c>
      <c r="C149885">
        <v>1.84E-4</v>
      </c>
    </row>
    <row r="149886" spans="2:3" x14ac:dyDescent="0.25">
      <c r="B149886">
        <v>4997.1833429999997</v>
      </c>
      <c r="C149886">
        <v>6.6000000000000005E-5</v>
      </c>
    </row>
    <row r="149887" spans="2:3" x14ac:dyDescent="0.25">
      <c r="B149887">
        <v>4997.216676</v>
      </c>
      <c r="C149887">
        <v>1.3999999999999999E-4</v>
      </c>
    </row>
    <row r="149888" spans="2:3" x14ac:dyDescent="0.25">
      <c r="B149888">
        <v>4997.2500090000003</v>
      </c>
      <c r="C149888">
        <v>7.2000000000000002E-5</v>
      </c>
    </row>
    <row r="149889" spans="2:3" x14ac:dyDescent="0.25">
      <c r="B149889">
        <v>4997.2833419999997</v>
      </c>
      <c r="C149889">
        <v>2.4699999999999999E-4</v>
      </c>
    </row>
    <row r="149890" spans="2:3" x14ac:dyDescent="0.25">
      <c r="B149890">
        <v>4997.3166760000004</v>
      </c>
      <c r="C149890">
        <v>5.1E-5</v>
      </c>
    </row>
    <row r="149891" spans="2:3" x14ac:dyDescent="0.25">
      <c r="B149891">
        <v>4997.3500089999998</v>
      </c>
      <c r="C149891">
        <v>9.0000000000000006E-5</v>
      </c>
    </row>
    <row r="149892" spans="2:3" x14ac:dyDescent="0.25">
      <c r="B149892">
        <v>4997.3833420000001</v>
      </c>
      <c r="C149892">
        <v>2.0699999999999999E-4</v>
      </c>
    </row>
    <row r="149893" spans="2:3" x14ac:dyDescent="0.25">
      <c r="B149893">
        <v>4997.4166750000004</v>
      </c>
      <c r="C149893">
        <v>2.5999999999999998E-5</v>
      </c>
    </row>
    <row r="149894" spans="2:3" x14ac:dyDescent="0.25">
      <c r="B149894">
        <v>4997.4500079999998</v>
      </c>
      <c r="C149894">
        <v>1.3200000000000001E-4</v>
      </c>
    </row>
    <row r="149895" spans="2:3" x14ac:dyDescent="0.25">
      <c r="B149895">
        <v>4997.4833420000004</v>
      </c>
      <c r="C149895">
        <v>4.3000000000000002E-5</v>
      </c>
    </row>
    <row r="149896" spans="2:3" x14ac:dyDescent="0.25">
      <c r="B149896">
        <v>4997.5166749999999</v>
      </c>
      <c r="C149896">
        <v>1.7699999999999999E-4</v>
      </c>
    </row>
    <row r="149897" spans="2:3" x14ac:dyDescent="0.25">
      <c r="B149897">
        <v>4997.5500080000002</v>
      </c>
      <c r="C149897">
        <v>2.0799999999999999E-4</v>
      </c>
    </row>
    <row r="149898" spans="2:3" x14ac:dyDescent="0.25">
      <c r="B149898">
        <v>4997.5833409999996</v>
      </c>
      <c r="C149898">
        <v>1.9000000000000001E-4</v>
      </c>
    </row>
    <row r="149899" spans="2:3" x14ac:dyDescent="0.25">
      <c r="B149899">
        <v>4997.6166750000002</v>
      </c>
      <c r="C149899">
        <v>5.0000000000000002E-5</v>
      </c>
    </row>
    <row r="149900" spans="2:3" x14ac:dyDescent="0.25">
      <c r="B149900">
        <v>4997.6500079999996</v>
      </c>
      <c r="C149900">
        <v>4.3000000000000002E-5</v>
      </c>
    </row>
    <row r="149901" spans="2:3" x14ac:dyDescent="0.25">
      <c r="B149901">
        <v>4997.6833409999999</v>
      </c>
      <c r="C149901">
        <v>1.7699999999999999E-4</v>
      </c>
    </row>
    <row r="149902" spans="2:3" x14ac:dyDescent="0.25">
      <c r="B149902">
        <v>4997.7166740000002</v>
      </c>
      <c r="C149902">
        <v>1.27E-4</v>
      </c>
    </row>
    <row r="149903" spans="2:3" x14ac:dyDescent="0.25">
      <c r="B149903">
        <v>4997.7500069999996</v>
      </c>
      <c r="C149903">
        <v>1.02E-4</v>
      </c>
    </row>
    <row r="149904" spans="2:3" x14ac:dyDescent="0.25">
      <c r="B149904">
        <v>4997.7833410000003</v>
      </c>
      <c r="C149904">
        <v>1.65E-4</v>
      </c>
    </row>
    <row r="149905" spans="2:3" x14ac:dyDescent="0.25">
      <c r="B149905">
        <v>4997.8166739999997</v>
      </c>
      <c r="C149905">
        <v>7.7000000000000001E-5</v>
      </c>
    </row>
    <row r="149906" spans="2:3" x14ac:dyDescent="0.25">
      <c r="B149906">
        <v>4997.850007</v>
      </c>
      <c r="C149906">
        <v>1.45E-4</v>
      </c>
    </row>
    <row r="149907" spans="2:3" x14ac:dyDescent="0.25">
      <c r="B149907">
        <v>4997.8833400000003</v>
      </c>
      <c r="C149907">
        <v>7.7999999999999999E-5</v>
      </c>
    </row>
    <row r="149908" spans="2:3" x14ac:dyDescent="0.25">
      <c r="B149908">
        <v>4997.9166740000001</v>
      </c>
      <c r="C149908">
        <v>2.1800000000000001E-4</v>
      </c>
    </row>
    <row r="149909" spans="2:3" x14ac:dyDescent="0.25">
      <c r="B149909">
        <v>4997.9500070000004</v>
      </c>
      <c r="C149909">
        <v>8.3999999999999995E-5</v>
      </c>
    </row>
    <row r="149910" spans="2:3" x14ac:dyDescent="0.25">
      <c r="B149910">
        <v>4997.9833399999998</v>
      </c>
      <c r="C149910">
        <v>2.04E-4</v>
      </c>
    </row>
    <row r="149911" spans="2:3" x14ac:dyDescent="0.25">
      <c r="B149911">
        <v>4998.0166730000001</v>
      </c>
      <c r="C149911">
        <v>8.6000000000000003E-5</v>
      </c>
    </row>
    <row r="149912" spans="2:3" x14ac:dyDescent="0.25">
      <c r="B149912">
        <v>4998.0500060000004</v>
      </c>
      <c r="C149912">
        <v>2.4600000000000002E-4</v>
      </c>
    </row>
    <row r="149913" spans="2:3" x14ac:dyDescent="0.25">
      <c r="B149913">
        <v>4998.0833400000001</v>
      </c>
      <c r="C149913">
        <v>1.9000000000000001E-5</v>
      </c>
    </row>
    <row r="149914" spans="2:3" x14ac:dyDescent="0.25">
      <c r="B149914">
        <v>4998.1166730000004</v>
      </c>
      <c r="C149914">
        <v>1.22E-4</v>
      </c>
    </row>
    <row r="149915" spans="2:3" x14ac:dyDescent="0.25">
      <c r="B149915">
        <v>4998.1500059999998</v>
      </c>
      <c r="C149915">
        <v>1.06E-4</v>
      </c>
    </row>
    <row r="149916" spans="2:3" x14ac:dyDescent="0.25">
      <c r="B149916">
        <v>4998.1833390000002</v>
      </c>
      <c r="C149916">
        <v>7.3999999999999996E-5</v>
      </c>
    </row>
    <row r="149917" spans="2:3" x14ac:dyDescent="0.25">
      <c r="B149917">
        <v>4998.2166729999999</v>
      </c>
      <c r="C149917">
        <v>6.0999999999999999E-5</v>
      </c>
    </row>
    <row r="149918" spans="2:3" x14ac:dyDescent="0.25">
      <c r="B149918">
        <v>4998.2500060000002</v>
      </c>
      <c r="C149918">
        <v>9.7999999999999997E-5</v>
      </c>
    </row>
    <row r="149919" spans="2:3" x14ac:dyDescent="0.25">
      <c r="B149919">
        <v>4998.2833389999996</v>
      </c>
      <c r="C149919">
        <v>3.8999999999999999E-5</v>
      </c>
    </row>
    <row r="149920" spans="2:3" x14ac:dyDescent="0.25">
      <c r="B149920">
        <v>4998.3166719999999</v>
      </c>
      <c r="C149920">
        <v>5.1E-5</v>
      </c>
    </row>
    <row r="149921" spans="2:3" x14ac:dyDescent="0.25">
      <c r="B149921">
        <v>4998.3500050000002</v>
      </c>
      <c r="C149921">
        <v>1.21E-4</v>
      </c>
    </row>
    <row r="149922" spans="2:3" x14ac:dyDescent="0.25">
      <c r="B149922">
        <v>4998.383339</v>
      </c>
      <c r="C149922">
        <v>1.84E-4</v>
      </c>
    </row>
    <row r="149923" spans="2:3" x14ac:dyDescent="0.25">
      <c r="B149923">
        <v>4998.4166720000003</v>
      </c>
      <c r="C149923">
        <v>4.6999999999999997E-5</v>
      </c>
    </row>
    <row r="149924" spans="2:3" x14ac:dyDescent="0.25">
      <c r="B149924">
        <v>4998.4500049999997</v>
      </c>
      <c r="C149924">
        <v>9.1000000000000003E-5</v>
      </c>
    </row>
    <row r="149925" spans="2:3" x14ac:dyDescent="0.25">
      <c r="B149925">
        <v>4998.483338</v>
      </c>
      <c r="C149925">
        <v>1.12E-4</v>
      </c>
    </row>
    <row r="149926" spans="2:3" x14ac:dyDescent="0.25">
      <c r="B149926">
        <v>4998.5166719999997</v>
      </c>
      <c r="C149926">
        <v>9.0000000000000002E-6</v>
      </c>
    </row>
    <row r="149927" spans="2:3" x14ac:dyDescent="0.25">
      <c r="B149927">
        <v>4998.5500050000001</v>
      </c>
      <c r="C149927">
        <v>9.7999999999999997E-5</v>
      </c>
    </row>
    <row r="149928" spans="2:3" x14ac:dyDescent="0.25">
      <c r="B149928">
        <v>4998.5833380000004</v>
      </c>
      <c r="C149928">
        <v>1.2400000000000001E-4</v>
      </c>
    </row>
    <row r="149929" spans="2:3" x14ac:dyDescent="0.25">
      <c r="B149929">
        <v>4998.6166709999998</v>
      </c>
      <c r="C149929">
        <v>1.2799999999999999E-4</v>
      </c>
    </row>
    <row r="149930" spans="2:3" x14ac:dyDescent="0.25">
      <c r="B149930">
        <v>4998.6500040000001</v>
      </c>
      <c r="C149930">
        <v>1.5200000000000001E-4</v>
      </c>
    </row>
    <row r="149931" spans="2:3" x14ac:dyDescent="0.25">
      <c r="B149931">
        <v>4998.6833379999998</v>
      </c>
      <c r="C149931">
        <v>1.0900000000000001E-4</v>
      </c>
    </row>
    <row r="149932" spans="2:3" x14ac:dyDescent="0.25">
      <c r="B149932">
        <v>4998.7166710000001</v>
      </c>
      <c r="C149932">
        <v>1.26E-4</v>
      </c>
    </row>
    <row r="149933" spans="2:3" x14ac:dyDescent="0.25">
      <c r="B149933">
        <v>4998.7500040000004</v>
      </c>
      <c r="C149933">
        <v>3.1500000000000001E-4</v>
      </c>
    </row>
    <row r="149934" spans="2:3" x14ac:dyDescent="0.25">
      <c r="B149934">
        <v>4998.7833369999998</v>
      </c>
      <c r="C149934">
        <v>2.1499999999999999E-4</v>
      </c>
    </row>
    <row r="149935" spans="2:3" x14ac:dyDescent="0.25">
      <c r="B149935">
        <v>4998.8166709999996</v>
      </c>
      <c r="C149935">
        <v>6.8999999999999997E-5</v>
      </c>
    </row>
    <row r="149936" spans="2:3" x14ac:dyDescent="0.25">
      <c r="B149936">
        <v>4998.8500039999999</v>
      </c>
      <c r="C149936">
        <v>1.5300000000000001E-4</v>
      </c>
    </row>
    <row r="149937" spans="2:3" x14ac:dyDescent="0.25">
      <c r="B149937">
        <v>4998.8833370000002</v>
      </c>
      <c r="C149937">
        <v>9.7999999999999997E-5</v>
      </c>
    </row>
    <row r="149938" spans="2:3" x14ac:dyDescent="0.25">
      <c r="B149938">
        <v>4998.9166699999996</v>
      </c>
      <c r="C149938">
        <v>6.7000000000000002E-5</v>
      </c>
    </row>
    <row r="149939" spans="2:3" x14ac:dyDescent="0.25">
      <c r="B149939">
        <v>4998.9500029999999</v>
      </c>
      <c r="C149939">
        <v>6.0000000000000002E-5</v>
      </c>
    </row>
    <row r="149940" spans="2:3" x14ac:dyDescent="0.25">
      <c r="B149940">
        <v>4998.9833369999997</v>
      </c>
      <c r="C149940">
        <v>1.7200000000000001E-4</v>
      </c>
    </row>
    <row r="149941" spans="2:3" x14ac:dyDescent="0.25">
      <c r="B149941">
        <v>4999.01667</v>
      </c>
      <c r="C149941">
        <v>1.9000000000000001E-4</v>
      </c>
    </row>
    <row r="149942" spans="2:3" x14ac:dyDescent="0.25">
      <c r="B149942">
        <v>4999.0500030000003</v>
      </c>
      <c r="C149942">
        <v>8.6000000000000003E-5</v>
      </c>
    </row>
    <row r="149943" spans="2:3" x14ac:dyDescent="0.25">
      <c r="B149943">
        <v>4999.0833359999997</v>
      </c>
      <c r="C149943">
        <v>3.4000000000000002E-4</v>
      </c>
    </row>
    <row r="149944" spans="2:3" x14ac:dyDescent="0.25">
      <c r="B149944">
        <v>4999.1166700000003</v>
      </c>
      <c r="C149944">
        <v>1.3100000000000001E-4</v>
      </c>
    </row>
    <row r="149945" spans="2:3" x14ac:dyDescent="0.25">
      <c r="B149945">
        <v>4999.1500029999997</v>
      </c>
      <c r="C149945">
        <v>1.12E-4</v>
      </c>
    </row>
    <row r="149946" spans="2:3" x14ac:dyDescent="0.25">
      <c r="B149946">
        <v>4999.1833360000001</v>
      </c>
      <c r="C149946">
        <v>6.3999999999999997E-5</v>
      </c>
    </row>
    <row r="149947" spans="2:3" x14ac:dyDescent="0.25">
      <c r="B149947">
        <v>4999.2166690000004</v>
      </c>
      <c r="C149947">
        <v>1.25E-4</v>
      </c>
    </row>
    <row r="149948" spans="2:3" x14ac:dyDescent="0.25">
      <c r="B149948">
        <v>4999.2500019999998</v>
      </c>
      <c r="C149948">
        <v>1.06E-4</v>
      </c>
    </row>
    <row r="149949" spans="2:3" x14ac:dyDescent="0.25">
      <c r="B149949">
        <v>4999.2833360000004</v>
      </c>
      <c r="C149949">
        <v>1.6000000000000001E-4</v>
      </c>
    </row>
    <row r="149950" spans="2:3" x14ac:dyDescent="0.25">
      <c r="B149950">
        <v>4999.3166689999998</v>
      </c>
      <c r="C149950">
        <v>2.2499999999999999E-4</v>
      </c>
    </row>
    <row r="149951" spans="2:3" x14ac:dyDescent="0.25">
      <c r="B149951">
        <v>4999.3500020000001</v>
      </c>
      <c r="C149951">
        <v>1.6100000000000001E-4</v>
      </c>
    </row>
    <row r="149952" spans="2:3" x14ac:dyDescent="0.25">
      <c r="B149952">
        <v>4999.3833350000004</v>
      </c>
      <c r="C149952">
        <v>1.5200000000000001E-4</v>
      </c>
    </row>
    <row r="149953" spans="2:3" x14ac:dyDescent="0.25">
      <c r="B149953">
        <v>4999.4166690000002</v>
      </c>
      <c r="C149953">
        <v>1.1E-4</v>
      </c>
    </row>
    <row r="149954" spans="2:3" x14ac:dyDescent="0.25">
      <c r="B149954">
        <v>4999.4500019999996</v>
      </c>
      <c r="C149954">
        <v>7.2999999999999999E-5</v>
      </c>
    </row>
    <row r="149955" spans="2:3" x14ac:dyDescent="0.25">
      <c r="B149955">
        <v>4999.4833349999999</v>
      </c>
      <c r="C149955">
        <v>1.3999999999999999E-4</v>
      </c>
    </row>
    <row r="149956" spans="2:3" x14ac:dyDescent="0.25">
      <c r="B149956">
        <v>4999.5166680000002</v>
      </c>
      <c r="C149956">
        <v>7.6000000000000004E-5</v>
      </c>
    </row>
    <row r="149957" spans="2:3" x14ac:dyDescent="0.25">
      <c r="B149957">
        <v>4999.5500009999996</v>
      </c>
      <c r="C149957">
        <v>2.6400000000000002E-4</v>
      </c>
    </row>
    <row r="149958" spans="2:3" x14ac:dyDescent="0.25">
      <c r="B149958">
        <v>4999.5833350000003</v>
      </c>
      <c r="C149958">
        <v>7.7999999999999999E-5</v>
      </c>
    </row>
    <row r="149959" spans="2:3" x14ac:dyDescent="0.25">
      <c r="B149959">
        <v>4999.6166679999997</v>
      </c>
      <c r="C149959">
        <v>3.6099999999999999E-4</v>
      </c>
    </row>
    <row r="149960" spans="2:3" x14ac:dyDescent="0.25">
      <c r="B149960">
        <v>4999.650001</v>
      </c>
      <c r="C149960">
        <v>1.5300000000000001E-4</v>
      </c>
    </row>
    <row r="149961" spans="2:3" x14ac:dyDescent="0.25">
      <c r="B149961">
        <v>4999.6833340000003</v>
      </c>
      <c r="C149961">
        <v>2.3499999999999999E-4</v>
      </c>
    </row>
    <row r="149962" spans="2:3" x14ac:dyDescent="0.25">
      <c r="B149962">
        <v>4999.716668</v>
      </c>
      <c r="C149962">
        <v>9.7999999999999997E-5</v>
      </c>
    </row>
    <row r="149963" spans="2:3" x14ac:dyDescent="0.25">
      <c r="B149963">
        <v>4999.7500010000003</v>
      </c>
      <c r="C149963">
        <v>2.3E-5</v>
      </c>
    </row>
    <row r="149964" spans="2:3" x14ac:dyDescent="0.25">
      <c r="B149964">
        <v>4999.7833339999997</v>
      </c>
      <c r="C149964">
        <v>2.14E-4</v>
      </c>
    </row>
    <row r="149965" spans="2:3" x14ac:dyDescent="0.25">
      <c r="B149965">
        <v>4999.8166670000001</v>
      </c>
      <c r="C149965">
        <v>9.6000000000000002E-5</v>
      </c>
    </row>
    <row r="149966" spans="2:3" x14ac:dyDescent="0.25">
      <c r="B149966">
        <v>4999.8500000000004</v>
      </c>
      <c r="C149966">
        <v>3.8000000000000002E-5</v>
      </c>
    </row>
    <row r="149967" spans="2:3" x14ac:dyDescent="0.25">
      <c r="B149967">
        <v>4999.8833340000001</v>
      </c>
      <c r="C149967">
        <v>8.6000000000000003E-5</v>
      </c>
    </row>
    <row r="149968" spans="2:3" x14ac:dyDescent="0.25">
      <c r="B149968">
        <v>4999.9166670000004</v>
      </c>
      <c r="C149968">
        <v>2.23E-4</v>
      </c>
    </row>
    <row r="149969" spans="2:3" x14ac:dyDescent="0.25">
      <c r="B149969">
        <v>4999.95</v>
      </c>
      <c r="C149969">
        <v>1.35E-4</v>
      </c>
    </row>
    <row r="149970" spans="2:3" x14ac:dyDescent="0.25">
      <c r="B149970">
        <v>4999.9833330000001</v>
      </c>
      <c r="C149970">
        <v>1.2E-4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cell1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2018-03-22T17:43:03Z</dcterms:modified>
</cp:coreProperties>
</file>